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codeName="ThisWorkbook" defaultThemeVersion="202300"/>
  <mc:AlternateContent xmlns:mc="http://schemas.openxmlformats.org/markup-compatibility/2006">
    <mc:Choice Requires="x15">
      <x15ac:absPath xmlns:x15ac="http://schemas.microsoft.com/office/spreadsheetml/2010/11/ac" url="/Users/mushfau/Documents/tradenet/tradian-xml-app/public/"/>
    </mc:Choice>
  </mc:AlternateContent>
  <xr:revisionPtr revIDLastSave="0" documentId="13_ncr:1_{1D581325-8762-214A-84E7-BFCABA81610F}" xr6:coauthVersionLast="47" xr6:coauthVersionMax="47" xr10:uidLastSave="{00000000-0000-0000-0000-000000000000}"/>
  <workbookProtection workbookAlgorithmName="SHA-512" workbookHashValue="PP2ma5piMK7LJM2XZHhVW071p0xoUAILdStKiYWGy3hejckd/wRWTNgrbjpds/yIKrA8lUQEJWuDlgBkmYzXXQ==" workbookSaltValue="6Lnaum0Jsr1LOIq9rtDcQQ==" workbookSpinCount="100000" lockStructure="1"/>
  <bookViews>
    <workbookView xWindow="0" yWindow="500" windowWidth="33600" windowHeight="19460" activeTab="1" xr2:uid="{CFF78CCC-AC24-4A42-B577-C9C7C7B32C7A}"/>
  </bookViews>
  <sheets>
    <sheet name="Header" sheetId="4" r:id="rId1"/>
    <sheet name="BLs" sheetId="2" r:id="rId2"/>
    <sheet name="Info" sheetId="3" r:id="rId3"/>
    <sheet name="Master Data" sheetId="5" r:id="rId4"/>
  </sheets>
  <definedNames>
    <definedName name="_xlnm._FilterDatabase" localSheetId="3" hidden="1">'Master Data'!$D$1:$E$1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<sst xmlns="http://schemas.openxmlformats.org/spreadsheetml/2006/main" count="206790" uniqueCount="194642">
  <si>
    <t>MVMLE</t>
  </si>
  <si>
    <t>bol_no</t>
  </si>
  <si>
    <t>country_of_origin</t>
  </si>
  <si>
    <t>port_of_loading</t>
  </si>
  <si>
    <t>original_port_of_loading</t>
  </si>
  <si>
    <t>place_of_discharge</t>
  </si>
  <si>
    <t>place_of_receipt</t>
  </si>
  <si>
    <t>place_of_delivery</t>
  </si>
  <si>
    <t>shipper_name</t>
  </si>
  <si>
    <t>shipper_address</t>
  </si>
  <si>
    <t>consignee_name</t>
  </si>
  <si>
    <t>consignee_address</t>
  </si>
  <si>
    <t>notify_name</t>
  </si>
  <si>
    <t>notify_address</t>
  </si>
  <si>
    <t>container_no</t>
  </si>
  <si>
    <t>container_type</t>
  </si>
  <si>
    <t>seal_no</t>
  </si>
  <si>
    <t>container_gross_weight</t>
  </si>
  <si>
    <t>container_no_of_packages</t>
  </si>
  <si>
    <t>package_type</t>
  </si>
  <si>
    <t>Version</t>
  </si>
  <si>
    <t>Release Date</t>
  </si>
  <si>
    <t>serial_no</t>
  </si>
  <si>
    <t>customs_office_code</t>
  </si>
  <si>
    <t>voyage_number</t>
  </si>
  <si>
    <t>date_of_departure</t>
  </si>
  <si>
    <t>date_of_arrival</t>
  </si>
  <si>
    <t>place_of_departure_code</t>
  </si>
  <si>
    <t>place_of_destination_code</t>
  </si>
  <si>
    <t>nationality_of_transporter_code</t>
  </si>
  <si>
    <t>shipping_marks</t>
  </si>
  <si>
    <t>freight_forwarder</t>
  </si>
  <si>
    <t>consignee_code</t>
  </si>
  <si>
    <t>master_bol_ref_number</t>
  </si>
  <si>
    <t>time_of_arrival</t>
  </si>
  <si>
    <t>quantity</t>
  </si>
  <si>
    <t>quantity_type</t>
  </si>
  <si>
    <t>no_of_packages</t>
  </si>
  <si>
    <t>package_type_code</t>
  </si>
  <si>
    <t>goods_gross_weight</t>
  </si>
  <si>
    <t>goods_description</t>
  </si>
  <si>
    <t>INTUT</t>
  </si>
  <si>
    <t>v1.1</t>
  </si>
  <si>
    <t>Update</t>
  </si>
  <si>
    <t>Added CBM column</t>
  </si>
  <si>
    <t>volume_in_cubic_meters</t>
  </si>
  <si>
    <t>IN</t>
  </si>
  <si>
    <t>CN</t>
  </si>
  <si>
    <t>US</t>
  </si>
  <si>
    <t>AU</t>
  </si>
  <si>
    <t>TH</t>
  </si>
  <si>
    <t>MY</t>
  </si>
  <si>
    <t>KE</t>
  </si>
  <si>
    <t>GH</t>
  </si>
  <si>
    <t>OM</t>
  </si>
  <si>
    <t>AF</t>
  </si>
  <si>
    <t>AX</t>
  </si>
  <si>
    <t>AL</t>
  </si>
  <si>
    <t>DZ</t>
  </si>
  <si>
    <t>AS</t>
  </si>
  <si>
    <t>AD</t>
  </si>
  <si>
    <t>AO</t>
  </si>
  <si>
    <t>AI</t>
  </si>
  <si>
    <t>AQ</t>
  </si>
  <si>
    <t>AG</t>
  </si>
  <si>
    <t>AR</t>
  </si>
  <si>
    <t>AM</t>
  </si>
  <si>
    <t>AW</t>
  </si>
  <si>
    <t>AT</t>
  </si>
  <si>
    <t>AZ</t>
  </si>
  <si>
    <t>BS</t>
  </si>
  <si>
    <t>BH</t>
  </si>
  <si>
    <t>BD</t>
  </si>
  <si>
    <t>BB</t>
  </si>
  <si>
    <t>BY</t>
  </si>
  <si>
    <t>BE</t>
  </si>
  <si>
    <t>BZ</t>
  </si>
  <si>
    <t>BJ</t>
  </si>
  <si>
    <t>BM</t>
  </si>
  <si>
    <t>BT</t>
  </si>
  <si>
    <t>BO</t>
  </si>
  <si>
    <t>BQ</t>
  </si>
  <si>
    <t>BA</t>
  </si>
  <si>
    <t>BW</t>
  </si>
  <si>
    <t>BV</t>
  </si>
  <si>
    <t>BR</t>
  </si>
  <si>
    <t>IO</t>
  </si>
  <si>
    <t>BN</t>
  </si>
  <si>
    <t>BG</t>
  </si>
  <si>
    <t>BF</t>
  </si>
  <si>
    <t>BI</t>
  </si>
  <si>
    <t>KH</t>
  </si>
  <si>
    <t>CM</t>
  </si>
  <si>
    <t>CA</t>
  </si>
  <si>
    <t>CV</t>
  </si>
  <si>
    <t>KY</t>
  </si>
  <si>
    <t>CF</t>
  </si>
  <si>
    <t>TD</t>
  </si>
  <si>
    <t>CL</t>
  </si>
  <si>
    <t>CX</t>
  </si>
  <si>
    <t>CC</t>
  </si>
  <si>
    <t>CO</t>
  </si>
  <si>
    <t>KM</t>
  </si>
  <si>
    <t>CG</t>
  </si>
  <si>
    <t>CD</t>
  </si>
  <si>
    <t>v1.2</t>
  </si>
  <si>
    <t>Added input validations</t>
  </si>
  <si>
    <t>NAFAN</t>
  </si>
  <si>
    <t>ATNGZ</t>
  </si>
  <si>
    <t>ATANI</t>
  </si>
  <si>
    <t>ATNEU</t>
  </si>
  <si>
    <t>ATNUA</t>
  </si>
  <si>
    <t>ATNGG</t>
  </si>
  <si>
    <t>ATNBI</t>
  </si>
  <si>
    <t>ATNEL</t>
  </si>
  <si>
    <t>ATNUF</t>
  </si>
  <si>
    <t>ATNFN</t>
  </si>
  <si>
    <t>ATNEK</t>
  </si>
  <si>
    <t>ATNAD</t>
  </si>
  <si>
    <t>ATNII</t>
  </si>
  <si>
    <t>ATNVC</t>
  </si>
  <si>
    <t>ATNEH</t>
  </si>
  <si>
    <t>ATNWS</t>
  </si>
  <si>
    <t>ATNYB</t>
  </si>
  <si>
    <t>ATNHR</t>
  </si>
  <si>
    <t>ATNMK</t>
  </si>
  <si>
    <t>ATNKN</t>
  </si>
  <si>
    <t>ATNPK</t>
  </si>
  <si>
    <t>ATNES</t>
  </si>
  <si>
    <t>ATNAS</t>
  </si>
  <si>
    <t>ATNSM</t>
  </si>
  <si>
    <t>ATNEM</t>
  </si>
  <si>
    <t>ATTR7</t>
  </si>
  <si>
    <t>ATNTA</t>
  </si>
  <si>
    <t>ATNZG</t>
  </si>
  <si>
    <t>ATND2</t>
  </si>
  <si>
    <t>ATN9F</t>
  </si>
  <si>
    <t>ATNIK</t>
  </si>
  <si>
    <t>ATNDF</t>
  </si>
  <si>
    <t>ATNSL</t>
  </si>
  <si>
    <t>ATNIE</t>
  </si>
  <si>
    <t>ATNMN</t>
  </si>
  <si>
    <t>ATNRR</t>
  </si>
  <si>
    <t>ATNWK</t>
  </si>
  <si>
    <t>ATNIW</t>
  </si>
  <si>
    <t>ATNKD</t>
  </si>
  <si>
    <t>ATNBA</t>
  </si>
  <si>
    <t>ATNSD</t>
  </si>
  <si>
    <t>ATNAH</t>
  </si>
  <si>
    <t>ATNAT</t>
  </si>
  <si>
    <t>ATNUZ</t>
  </si>
  <si>
    <t>AUBDF</t>
  </si>
  <si>
    <t>AUKBJ</t>
  </si>
  <si>
    <t>AUKCS</t>
  </si>
  <si>
    <t>AUKPK</t>
  </si>
  <si>
    <t>AUKRK</t>
  </si>
  <si>
    <t>AUKU7</t>
  </si>
  <si>
    <t>AUKGC</t>
  </si>
  <si>
    <t>AUGTY</t>
  </si>
  <si>
    <t>AUKGG</t>
  </si>
  <si>
    <t>AUGYW</t>
  </si>
  <si>
    <t>AUKGN</t>
  </si>
  <si>
    <t>AUKIT</t>
  </si>
  <si>
    <t>AUKSU</t>
  </si>
  <si>
    <t>AUKBB</t>
  </si>
  <si>
    <t>AUKRW</t>
  </si>
  <si>
    <t>AUKTN</t>
  </si>
  <si>
    <t>AUKLP</t>
  </si>
  <si>
    <t>AUKLZ</t>
  </si>
  <si>
    <t>AUKNW</t>
  </si>
  <si>
    <t>AUKNY</t>
  </si>
  <si>
    <t>AUKNO</t>
  </si>
  <si>
    <t>AUARA</t>
  </si>
  <si>
    <t>AUVKK</t>
  </si>
  <si>
    <t>AUKOI</t>
  </si>
  <si>
    <t>AUKOH</t>
  </si>
  <si>
    <t>AUKKP</t>
  </si>
  <si>
    <t>AUKBG</t>
  </si>
  <si>
    <t>AUKQB</t>
  </si>
  <si>
    <t>AUKOM</t>
  </si>
  <si>
    <t>AUKWA</t>
  </si>
  <si>
    <t>AUKWR</t>
  </si>
  <si>
    <t>AUWKR</t>
  </si>
  <si>
    <t>AUKWM</t>
  </si>
  <si>
    <t>AUKUG</t>
  </si>
  <si>
    <t>AUKGR</t>
  </si>
  <si>
    <t>AUKLU</t>
  </si>
  <si>
    <t>AUKUP</t>
  </si>
  <si>
    <t>AUKUN</t>
  </si>
  <si>
    <t>AUKNX</t>
  </si>
  <si>
    <t>AUKUR</t>
  </si>
  <si>
    <t>AUKBP</t>
  </si>
  <si>
    <t>AUKKQ</t>
  </si>
  <si>
    <t>AUKRD</t>
  </si>
  <si>
    <t>AUKWI</t>
  </si>
  <si>
    <t>AUKYA</t>
  </si>
  <si>
    <t>AUGYU</t>
  </si>
  <si>
    <t>AULNE</t>
  </si>
  <si>
    <t>AULAR</t>
  </si>
  <si>
    <t>AULAB</t>
  </si>
  <si>
    <t>AULYT</t>
  </si>
  <si>
    <t>ATSIS</t>
  </si>
  <si>
    <t>ATSIN</t>
  </si>
  <si>
    <t>ATSLZ</t>
  </si>
  <si>
    <t>ATSKN</t>
  </si>
  <si>
    <t>ATST2</t>
  </si>
  <si>
    <t>ATSIT</t>
  </si>
  <si>
    <t>ATSNG</t>
  </si>
  <si>
    <t>ATSDN</t>
  </si>
  <si>
    <t>ATSOL</t>
  </si>
  <si>
    <t>ATSLL</t>
  </si>
  <si>
    <t>ATSNT</t>
  </si>
  <si>
    <t>ATSOG</t>
  </si>
  <si>
    <t>ATSOS</t>
  </si>
  <si>
    <t>ATSPG</t>
  </si>
  <si>
    <t>ATSBK</t>
  </si>
  <si>
    <t>ATSFD</t>
  </si>
  <si>
    <t>ATSPN</t>
  </si>
  <si>
    <t>ATSPY</t>
  </si>
  <si>
    <t>ATSPI</t>
  </si>
  <si>
    <t>ATSPZ</t>
  </si>
  <si>
    <t>ATSBA</t>
  </si>
  <si>
    <t>ATSPU</t>
  </si>
  <si>
    <t>ATSTA</t>
  </si>
  <si>
    <t>ATSTZ</t>
  </si>
  <si>
    <t>ATSTM</t>
  </si>
  <si>
    <t>ATANG</t>
  </si>
  <si>
    <t>ATSAS</t>
  </si>
  <si>
    <t>ATSTD</t>
  </si>
  <si>
    <t>ATSTB</t>
  </si>
  <si>
    <t>ATSDD</t>
  </si>
  <si>
    <t>ATSBC</t>
  </si>
  <si>
    <t>ATSEN</t>
  </si>
  <si>
    <t>ATSTH</t>
  </si>
  <si>
    <t>ATSSS</t>
  </si>
  <si>
    <t>ATSUP</t>
  </si>
  <si>
    <t>ATSTF</t>
  </si>
  <si>
    <t>ATSTE</t>
  </si>
  <si>
    <t>ATSUS</t>
  </si>
  <si>
    <t>ATETE</t>
  </si>
  <si>
    <t>ATSER</t>
  </si>
  <si>
    <t>ATSYG</t>
  </si>
  <si>
    <t>ATSYM</t>
  </si>
  <si>
    <t>ATSAR</t>
  </si>
  <si>
    <t>ATSND</t>
  </si>
  <si>
    <t>ATSTC</t>
  </si>
  <si>
    <t>ATSTO</t>
  </si>
  <si>
    <t>ATSTR</t>
  </si>
  <si>
    <t>ATST6</t>
  </si>
  <si>
    <t>ATSRB</t>
  </si>
  <si>
    <t>AUEBO</t>
  </si>
  <si>
    <t>AUBEU</t>
  </si>
  <si>
    <t>AUBHH</t>
  </si>
  <si>
    <t>AUBBL</t>
  </si>
  <si>
    <t>AUBLG</t>
  </si>
  <si>
    <t>AUBEW</t>
  </si>
  <si>
    <t>AUQBE</t>
  </si>
  <si>
    <t>AULFD</t>
  </si>
  <si>
    <t>AUBEL</t>
  </si>
  <si>
    <t>AUBLV</t>
  </si>
  <si>
    <t>AUBEX</t>
  </si>
  <si>
    <t>AUIUH</t>
  </si>
  <si>
    <t>AUBEO</t>
  </si>
  <si>
    <t>AUBET</t>
  </si>
  <si>
    <t>AUBQ9</t>
  </si>
  <si>
    <t>AUBEM</t>
  </si>
  <si>
    <t>AUBE9</t>
  </si>
  <si>
    <t>AUBVD</t>
  </si>
  <si>
    <t>AUBMK</t>
  </si>
  <si>
    <t>AUBLN</t>
  </si>
  <si>
    <t>AUBCB</t>
  </si>
  <si>
    <t>AUBM5</t>
  </si>
  <si>
    <t>AUBMU</t>
  </si>
  <si>
    <t>AUBDG</t>
  </si>
  <si>
    <t>AUBGN</t>
  </si>
  <si>
    <t>AUBEY</t>
  </si>
  <si>
    <t>AUBEN</t>
  </si>
  <si>
    <t>AUBFD</t>
  </si>
  <si>
    <t>AUBKE</t>
  </si>
  <si>
    <t>AUBER</t>
  </si>
  <si>
    <t>AUBRD</t>
  </si>
  <si>
    <t>AUTTM</t>
  </si>
  <si>
    <t>AUBRG</t>
  </si>
  <si>
    <t>AUVRB</t>
  </si>
  <si>
    <t>AUBRM</t>
  </si>
  <si>
    <t>AUBIB</t>
  </si>
  <si>
    <t>AUBRR</t>
  </si>
  <si>
    <t>AUWV5</t>
  </si>
  <si>
    <t>AUBTX</t>
  </si>
  <si>
    <t>AUABC</t>
  </si>
  <si>
    <t>AUBVV</t>
  </si>
  <si>
    <t>AUBVS</t>
  </si>
  <si>
    <t>AUBVZ</t>
  </si>
  <si>
    <t>AUXBY</t>
  </si>
  <si>
    <t>AUBBU</t>
  </si>
  <si>
    <t>AUBLA</t>
  </si>
  <si>
    <t>AUBIC</t>
  </si>
  <si>
    <t>AUBCZ</t>
  </si>
  <si>
    <t>AUBNT</t>
  </si>
  <si>
    <t>AUBBE</t>
  </si>
  <si>
    <t>AUMLG</t>
  </si>
  <si>
    <t>ATRUP</t>
  </si>
  <si>
    <t>ATSMA</t>
  </si>
  <si>
    <t>ATRUS</t>
  </si>
  <si>
    <t>ATRZM</t>
  </si>
  <si>
    <t>ATSSM</t>
  </si>
  <si>
    <t>ATSAC</t>
  </si>
  <si>
    <t>ATSA7</t>
  </si>
  <si>
    <t>ATSM4</t>
  </si>
  <si>
    <t>ATSZG</t>
  </si>
  <si>
    <t>ATSAK</t>
  </si>
  <si>
    <t>ATAED</t>
  </si>
  <si>
    <t>ATARV</t>
  </si>
  <si>
    <t>ATSAN</t>
  </si>
  <si>
    <t>ATSAA</t>
  </si>
  <si>
    <t>ATSAW</t>
  </si>
  <si>
    <t>ATANT</t>
  </si>
  <si>
    <t>ATSFL</t>
  </si>
  <si>
    <t>ATSFI</t>
  </si>
  <si>
    <t>ATSKG</t>
  </si>
  <si>
    <t>ATSGG</t>
  </si>
  <si>
    <t>ATSGF</t>
  </si>
  <si>
    <t>ATSG4</t>
  </si>
  <si>
    <t>ATSGT</t>
  </si>
  <si>
    <t>ATSGS</t>
  </si>
  <si>
    <t>ATSGA</t>
  </si>
  <si>
    <t>ATSTG</t>
  </si>
  <si>
    <t>ATSJK</t>
  </si>
  <si>
    <t>ATSJB</t>
  </si>
  <si>
    <t>ATSJD</t>
  </si>
  <si>
    <t>ATJOA</t>
  </si>
  <si>
    <t>ATJOH</t>
  </si>
  <si>
    <t>ATSTK</t>
  </si>
  <si>
    <t>ATSKK</t>
  </si>
  <si>
    <t>ATKLG</t>
  </si>
  <si>
    <t>ATSBL</t>
  </si>
  <si>
    <t>ATLFT</t>
  </si>
  <si>
    <t>ATLMU</t>
  </si>
  <si>
    <t>ATMMZ</t>
  </si>
  <si>
    <t>ATS7B</t>
  </si>
  <si>
    <t>ATSMR</t>
  </si>
  <si>
    <t>AUEUC</t>
  </si>
  <si>
    <t>AUEUM</t>
  </si>
  <si>
    <t>AUEUA</t>
  </si>
  <si>
    <t>AUEVD</t>
  </si>
  <si>
    <t>AUEVT</t>
  </si>
  <si>
    <t>AUEVH</t>
  </si>
  <si>
    <t>AUEVL</t>
  </si>
  <si>
    <t>AUPEX</t>
  </si>
  <si>
    <t>AUEXM</t>
  </si>
  <si>
    <t>AUFBN</t>
  </si>
  <si>
    <t>AUFFD</t>
  </si>
  <si>
    <t>AUFFL</t>
  </si>
  <si>
    <t>AUFLC</t>
  </si>
  <si>
    <t>AUFEL</t>
  </si>
  <si>
    <t>AUFGS</t>
  </si>
  <si>
    <t>AURFU</t>
  </si>
  <si>
    <t>AUFRD</t>
  </si>
  <si>
    <t>AUFTP</t>
  </si>
  <si>
    <t>AUFIN</t>
  </si>
  <si>
    <t>AUFIK</t>
  </si>
  <si>
    <t>AUFLY</t>
  </si>
  <si>
    <t>AUFIS</t>
  </si>
  <si>
    <t>AUFIT</t>
  </si>
  <si>
    <t>AUFDS</t>
  </si>
  <si>
    <t>AUFLS</t>
  </si>
  <si>
    <t>AUFLN</t>
  </si>
  <si>
    <t>AUOOY</t>
  </si>
  <si>
    <t>AUFCY</t>
  </si>
  <si>
    <t>AUFRB</t>
  </si>
  <si>
    <t>AUFRG</t>
  </si>
  <si>
    <t>AUVFT</t>
  </si>
  <si>
    <t>AUFOS</t>
  </si>
  <si>
    <t>AUFRR</t>
  </si>
  <si>
    <t>AUFTD</t>
  </si>
  <si>
    <t>AUFOT</t>
  </si>
  <si>
    <t>AUFSL</t>
  </si>
  <si>
    <t>AUFOD</t>
  </si>
  <si>
    <t>AUFVN</t>
  </si>
  <si>
    <t>AUFLD</t>
  </si>
  <si>
    <t>AUGYJ</t>
  </si>
  <si>
    <t>AUFRK</t>
  </si>
  <si>
    <t>AUFRE</t>
  </si>
  <si>
    <t>AUFFO</t>
  </si>
  <si>
    <t>AUFWT</t>
  </si>
  <si>
    <t>AUFRL</t>
  </si>
  <si>
    <t>AUPUF</t>
  </si>
  <si>
    <t>AUFTN</t>
  </si>
  <si>
    <t>AUFUR</t>
  </si>
  <si>
    <t>AUFYW</t>
  </si>
  <si>
    <t>AUNMV</t>
  </si>
  <si>
    <t>AUMCN</t>
  </si>
  <si>
    <t>AUMSH</t>
  </si>
  <si>
    <t>AUMUK</t>
  </si>
  <si>
    <t>AUMJK</t>
  </si>
  <si>
    <t>AUONR</t>
  </si>
  <si>
    <t>AUMAN</t>
  </si>
  <si>
    <t>AUMON</t>
  </si>
  <si>
    <t>AUMNQ</t>
  </si>
  <si>
    <t>AUMTR</t>
  </si>
  <si>
    <t>AUMVP</t>
  </si>
  <si>
    <t>AUMWT</t>
  </si>
  <si>
    <t>AUMLL</t>
  </si>
  <si>
    <t>AUMOO</t>
  </si>
  <si>
    <t>AUMNH</t>
  </si>
  <si>
    <t>AUSX5</t>
  </si>
  <si>
    <t>AUMNP</t>
  </si>
  <si>
    <t>AUMRA</t>
  </si>
  <si>
    <t>AUMBW</t>
  </si>
  <si>
    <t>AUOOR</t>
  </si>
  <si>
    <t>AUMOL</t>
  </si>
  <si>
    <t>AUMPK</t>
  </si>
  <si>
    <t>AUMRB</t>
  </si>
  <si>
    <t>AUMRO</t>
  </si>
  <si>
    <t>AUMOK</t>
  </si>
  <si>
    <t>AUMBK</t>
  </si>
  <si>
    <t>AUMPV</t>
  </si>
  <si>
    <t>AUMOV</t>
  </si>
  <si>
    <t>AUMWB</t>
  </si>
  <si>
    <t>AUMDC</t>
  </si>
  <si>
    <t>AUMRZ</t>
  </si>
  <si>
    <t>AUMET</t>
  </si>
  <si>
    <t>AUAAG</t>
  </si>
  <si>
    <t>AUMLY</t>
  </si>
  <si>
    <t>AUOXY</t>
  </si>
  <si>
    <t>AUMGS</t>
  </si>
  <si>
    <t>AUONG</t>
  </si>
  <si>
    <t>AUMRT</t>
  </si>
  <si>
    <t>AUMPT</t>
  </si>
  <si>
    <t>AUMV2</t>
  </si>
  <si>
    <t>AUMDL</t>
  </si>
  <si>
    <t>AUMYA</t>
  </si>
  <si>
    <t>AUMOR</t>
  </si>
  <si>
    <t>AUMSA</t>
  </si>
  <si>
    <t>AUMMP</t>
  </si>
  <si>
    <t>AUMVA</t>
  </si>
  <si>
    <t>AUMBA</t>
  </si>
  <si>
    <t>AUMBN</t>
  </si>
  <si>
    <t>AUMB2</t>
  </si>
  <si>
    <t>ATOHD</t>
  </si>
  <si>
    <t>AUHID</t>
  </si>
  <si>
    <t>AUHOY</t>
  </si>
  <si>
    <t>AUHSM</t>
  </si>
  <si>
    <t>AUHPK</t>
  </si>
  <si>
    <t>AUGGS</t>
  </si>
  <si>
    <t>AUHWO</t>
  </si>
  <si>
    <t>AUHGD</t>
  </si>
  <si>
    <t>AUHGH</t>
  </si>
  <si>
    <t>AUHUB</t>
  </si>
  <si>
    <t>AUHUM</t>
  </si>
  <si>
    <t>AUHUD</t>
  </si>
  <si>
    <t>AUHHW</t>
  </si>
  <si>
    <t>AUHTW</t>
  </si>
  <si>
    <t>AUHVI</t>
  </si>
  <si>
    <t>AUGGR</t>
  </si>
  <si>
    <t>AUHUR</t>
  </si>
  <si>
    <t>AUHYD</t>
  </si>
  <si>
    <t>AUIFF</t>
  </si>
  <si>
    <t>AUIDK</t>
  </si>
  <si>
    <t>AUIGH</t>
  </si>
  <si>
    <t>AUIGF</t>
  </si>
  <si>
    <t>AUIGN</t>
  </si>
  <si>
    <t>AUINJ</t>
  </si>
  <si>
    <t>AUIKP</t>
  </si>
  <si>
    <t>AUINN</t>
  </si>
  <si>
    <t>AUINM</t>
  </si>
  <si>
    <t>AUIFL</t>
  </si>
  <si>
    <t>AUIVR</t>
  </si>
  <si>
    <t>AUINV</t>
  </si>
  <si>
    <t>AUIMY</t>
  </si>
  <si>
    <t>AUIVW</t>
  </si>
  <si>
    <t>AUIPS</t>
  </si>
  <si>
    <t>AUIRY</t>
  </si>
  <si>
    <t>AUICL</t>
  </si>
  <si>
    <t>AUISI</t>
  </si>
  <si>
    <t>AUIHO</t>
  </si>
  <si>
    <t>AUJAB</t>
  </si>
  <si>
    <t>AUJOV</t>
  </si>
  <si>
    <t>AUJAC</t>
  </si>
  <si>
    <t>AUJBH</t>
  </si>
  <si>
    <t>AUJST</t>
  </si>
  <si>
    <t>AUJAD</t>
  </si>
  <si>
    <t>AUJAR</t>
  </si>
  <si>
    <t>AUJDE</t>
  </si>
  <si>
    <t>AUJMR</t>
  </si>
  <si>
    <t>AUJSW</t>
  </si>
  <si>
    <t>AUGGQ</t>
  </si>
  <si>
    <t>AUJEB</t>
  </si>
  <si>
    <t>AUJDP</t>
  </si>
  <si>
    <t>AUJCK</t>
  </si>
  <si>
    <t>AUGLO</t>
  </si>
  <si>
    <t>AUGBP</t>
  </si>
  <si>
    <t>AUGMA</t>
  </si>
  <si>
    <t>AUGAP</t>
  </si>
  <si>
    <t>AUGBT</t>
  </si>
  <si>
    <t>AUGPN</t>
  </si>
  <si>
    <t>AUGSC</t>
  </si>
  <si>
    <t>AUGXM</t>
  </si>
  <si>
    <t>AUGAN</t>
  </si>
  <si>
    <t>AUGXN</t>
  </si>
  <si>
    <t>AUGAH</t>
  </si>
  <si>
    <t>AUGUG</t>
  </si>
  <si>
    <t>AUGEX</t>
  </si>
  <si>
    <t>AUGXQ</t>
  </si>
  <si>
    <t>AUGWT</t>
  </si>
  <si>
    <t>AUGEM</t>
  </si>
  <si>
    <t>AUGEE</t>
  </si>
  <si>
    <t>AUGTT</t>
  </si>
  <si>
    <t>AUGEP</t>
  </si>
  <si>
    <t>AUGET</t>
  </si>
  <si>
    <t>AUGRG</t>
  </si>
  <si>
    <t>AUGBV</t>
  </si>
  <si>
    <t>AUGTN</t>
  </si>
  <si>
    <t>AUGIL</t>
  </si>
  <si>
    <t>AUGNI</t>
  </si>
  <si>
    <t>AUGRW</t>
  </si>
  <si>
    <t>AUGBN</t>
  </si>
  <si>
    <t>AUGLA</t>
  </si>
  <si>
    <t>AUGLT</t>
  </si>
  <si>
    <t>AUGBY</t>
  </si>
  <si>
    <t>AUGLL</t>
  </si>
  <si>
    <t>AUTGF</t>
  </si>
  <si>
    <t>AUGLI</t>
  </si>
  <si>
    <t>AUGRS</t>
  </si>
  <si>
    <t>AUGLW</t>
  </si>
  <si>
    <t>AUGLD</t>
  </si>
  <si>
    <t>AUGLN</t>
  </si>
  <si>
    <t>AUGGG</t>
  </si>
  <si>
    <t>AUGGZ</t>
  </si>
  <si>
    <t>AUGLG</t>
  </si>
  <si>
    <t>AUGHV</t>
  </si>
  <si>
    <t>AUGCY</t>
  </si>
  <si>
    <t>AUGLM</t>
  </si>
  <si>
    <t>AUGLS</t>
  </si>
  <si>
    <t>AUGCE</t>
  </si>
  <si>
    <t>AUGDY</t>
  </si>
  <si>
    <t>AUGWG</t>
  </si>
  <si>
    <t>AUGXW</t>
  </si>
  <si>
    <t>AUGOC</t>
  </si>
  <si>
    <t>ATSHF</t>
  </si>
  <si>
    <t>ATORH</t>
  </si>
  <si>
    <t>ATOMB</t>
  </si>
  <si>
    <t>ATOFC</t>
  </si>
  <si>
    <t>ATOBG</t>
  </si>
  <si>
    <t>ATLAM</t>
  </si>
  <si>
    <t>ATNE2</t>
  </si>
  <si>
    <t>ATOAM</t>
  </si>
  <si>
    <t>ATOBR</t>
  </si>
  <si>
    <t>ATODT</t>
  </si>
  <si>
    <t>ATOBU</t>
  </si>
  <si>
    <t>ATOBE</t>
  </si>
  <si>
    <t>ATORB</t>
  </si>
  <si>
    <t>ATOSZ</t>
  </si>
  <si>
    <t>ATOSK</t>
  </si>
  <si>
    <t>ATOBH</t>
  </si>
  <si>
    <t>ATOTN</t>
  </si>
  <si>
    <t>ATVTD</t>
  </si>
  <si>
    <t>ATOWG</t>
  </si>
  <si>
    <t>ATOWD</t>
  </si>
  <si>
    <t>ATOWN</t>
  </si>
  <si>
    <t>ATOWT</t>
  </si>
  <si>
    <t>ATOBW</t>
  </si>
  <si>
    <t>ATOED</t>
  </si>
  <si>
    <t>ATXAE</t>
  </si>
  <si>
    <t>ATOOT</t>
  </si>
  <si>
    <t>ATORI</t>
  </si>
  <si>
    <t>ATGGU</t>
  </si>
  <si>
    <t>ATOLS</t>
  </si>
  <si>
    <t>ATOSF</t>
  </si>
  <si>
    <t>ATOAL</t>
  </si>
  <si>
    <t>ATOIN</t>
  </si>
  <si>
    <t>ATOAD</t>
  </si>
  <si>
    <t>ATORT</t>
  </si>
  <si>
    <t>ATTMH</t>
  </si>
  <si>
    <t>ATOSH</t>
  </si>
  <si>
    <t>ATOZB</t>
  </si>
  <si>
    <t>ATOYH</t>
  </si>
  <si>
    <t>ATPAL</t>
  </si>
  <si>
    <t>ATPAT</t>
  </si>
  <si>
    <t>ATPTG</t>
  </si>
  <si>
    <t>ATPAM</t>
  </si>
  <si>
    <t>ATPDF</t>
  </si>
  <si>
    <t>ATPHG</t>
  </si>
  <si>
    <t>ATPSS</t>
  </si>
  <si>
    <t>ATATK</t>
  </si>
  <si>
    <t>ATPEG</t>
  </si>
  <si>
    <t>ATPO4</t>
  </si>
  <si>
    <t>AUBGG</t>
  </si>
  <si>
    <t>AUSCL</t>
  </si>
  <si>
    <t>AUCLM</t>
  </si>
  <si>
    <t>AUCLR</t>
  </si>
  <si>
    <t>AUCDN</t>
  </si>
  <si>
    <t>AUV5V</t>
  </si>
  <si>
    <t>AUSNN</t>
  </si>
  <si>
    <t>AUCAY</t>
  </si>
  <si>
    <t>AUCLY</t>
  </si>
  <si>
    <t>AUCMQ</t>
  </si>
  <si>
    <t>AUCVC</t>
  </si>
  <si>
    <t>AUCVN</t>
  </si>
  <si>
    <t>AUCFH</t>
  </si>
  <si>
    <t>AUCNJ</t>
  </si>
  <si>
    <t>AUCLO</t>
  </si>
  <si>
    <t>AUCTF</t>
  </si>
  <si>
    <t>AUCVL</t>
  </si>
  <si>
    <t>AUCLP</t>
  </si>
  <si>
    <t>AUCLU</t>
  </si>
  <si>
    <t>AUCZY</t>
  </si>
  <si>
    <t>AUCYD</t>
  </si>
  <si>
    <t>AUCAZ</t>
  </si>
  <si>
    <t>AUOBR</t>
  </si>
  <si>
    <t>AUCBG</t>
  </si>
  <si>
    <t>AUCTI</t>
  </si>
  <si>
    <t>AUCNC</t>
  </si>
  <si>
    <t>AUCUQ</t>
  </si>
  <si>
    <t>AUCFS</t>
  </si>
  <si>
    <t>AUGIR</t>
  </si>
  <si>
    <t>AUXCO</t>
  </si>
  <si>
    <t>AUCON</t>
  </si>
  <si>
    <t>AUCST</t>
  </si>
  <si>
    <t>AUIGA</t>
  </si>
  <si>
    <t>AUCLL</t>
  </si>
  <si>
    <t>AUCRB</t>
  </si>
  <si>
    <t>AUOYL</t>
  </si>
  <si>
    <t>AULTE</t>
  </si>
  <si>
    <t>AUCIE</t>
  </si>
  <si>
    <t>AUOOC</t>
  </si>
  <si>
    <t>AUKCE</t>
  </si>
  <si>
    <t>AUIWS</t>
  </si>
  <si>
    <t>AUCUL</t>
  </si>
  <si>
    <t>AUCMO</t>
  </si>
  <si>
    <t>AUORN</t>
  </si>
  <si>
    <t>AUHDC</t>
  </si>
  <si>
    <t>AUCDE</t>
  </si>
  <si>
    <t>AUCBX</t>
  </si>
  <si>
    <t>AUCPD</t>
  </si>
  <si>
    <t>AUCEE</t>
  </si>
  <si>
    <t>AUCDA</t>
  </si>
  <si>
    <t>AUCTN</t>
  </si>
  <si>
    <t>ATSWN</t>
  </si>
  <si>
    <t>ATSZI</t>
  </si>
  <si>
    <t>ATSBG</t>
  </si>
  <si>
    <t>ATSTL</t>
  </si>
  <si>
    <t>ATNIS</t>
  </si>
  <si>
    <t>ATSUB</t>
  </si>
  <si>
    <t>ATSUL</t>
  </si>
  <si>
    <t>ATTKI</t>
  </si>
  <si>
    <t>ATTAM</t>
  </si>
  <si>
    <t>ATTAT</t>
  </si>
  <si>
    <t>ATTKP</t>
  </si>
  <si>
    <t>ATTEF</t>
  </si>
  <si>
    <t>ATTEL</t>
  </si>
  <si>
    <t>ATTEC</t>
  </si>
  <si>
    <t>ATTFS</t>
  </si>
  <si>
    <t>ATTNG</t>
  </si>
  <si>
    <t>ATTNZ</t>
  </si>
  <si>
    <t>ATTEU</t>
  </si>
  <si>
    <t>ATTEX</t>
  </si>
  <si>
    <t>ATTGU</t>
  </si>
  <si>
    <t>ATTHM</t>
  </si>
  <si>
    <t>ATTBW</t>
  </si>
  <si>
    <t>ATTHR</t>
  </si>
  <si>
    <t>ATTHS</t>
  </si>
  <si>
    <t>ATTHG</t>
  </si>
  <si>
    <t>ATTHF</t>
  </si>
  <si>
    <t>ATTYN</t>
  </si>
  <si>
    <t>ATTOL</t>
  </si>
  <si>
    <t>ATTHN</t>
  </si>
  <si>
    <t>ATTLL</t>
  </si>
  <si>
    <t>ATTMA</t>
  </si>
  <si>
    <t>ATTIR</t>
  </si>
  <si>
    <t>ATTRH</t>
  </si>
  <si>
    <t>ATTRA</t>
  </si>
  <si>
    <t>ATTIS</t>
  </si>
  <si>
    <t>ATTSK</t>
  </si>
  <si>
    <t>ATTMR</t>
  </si>
  <si>
    <t>ATTNQ</t>
  </si>
  <si>
    <t>ATTDW</t>
  </si>
  <si>
    <t>ATTK2</t>
  </si>
  <si>
    <t>ATTFN</t>
  </si>
  <si>
    <t>ATTBH</t>
  </si>
  <si>
    <t>ATTPV</t>
  </si>
  <si>
    <t>ATTDF</t>
  </si>
  <si>
    <t>ATTRW</t>
  </si>
  <si>
    <t>ATTBE</t>
  </si>
  <si>
    <t>ATTRU</t>
  </si>
  <si>
    <t>ATTUL</t>
  </si>
  <si>
    <t>ATTLN</t>
  </si>
  <si>
    <t>AUOOL</t>
  </si>
  <si>
    <t>AUBIW</t>
  </si>
  <si>
    <t>AUBLO</t>
  </si>
  <si>
    <t>AUBNG</t>
  </si>
  <si>
    <t>AUBBG</t>
  </si>
  <si>
    <t>AUBBR</t>
  </si>
  <si>
    <t>AUBIN</t>
  </si>
  <si>
    <t>AUBNM</t>
  </si>
  <si>
    <t>AUBYA</t>
  </si>
  <si>
    <t>AUBVI</t>
  </si>
  <si>
    <t>AUVRR</t>
  </si>
  <si>
    <t>AUBIR</t>
  </si>
  <si>
    <t>AUBZP</t>
  </si>
  <si>
    <t>AUBLP</t>
  </si>
  <si>
    <t>AUBKQ</t>
  </si>
  <si>
    <t>AUTTS</t>
  </si>
  <si>
    <t>AUBOV</t>
  </si>
  <si>
    <t>AUBCO</t>
  </si>
  <si>
    <t>AUBLT</t>
  </si>
  <si>
    <t>AUBWD</t>
  </si>
  <si>
    <t>AUBW5</t>
  </si>
  <si>
    <t>AUBNY</t>
  </si>
  <si>
    <t>AUBWS</t>
  </si>
  <si>
    <t>AUWW3</t>
  </si>
  <si>
    <t>AUBGY</t>
  </si>
  <si>
    <t>AUBFC</t>
  </si>
  <si>
    <t>AUBOB</t>
  </si>
  <si>
    <t>AUBLE</t>
  </si>
  <si>
    <t>AUGIC</t>
  </si>
  <si>
    <t>AUBLS</t>
  </si>
  <si>
    <t>AUBCK</t>
  </si>
  <si>
    <t>AUBDY</t>
  </si>
  <si>
    <t>AUBMA</t>
  </si>
  <si>
    <t>AU7BM</t>
  </si>
  <si>
    <t>AUBBC</t>
  </si>
  <si>
    <t>AUBJT</t>
  </si>
  <si>
    <t>AUBLB</t>
  </si>
  <si>
    <t>AUBEV</t>
  </si>
  <si>
    <t>AUBOO</t>
  </si>
  <si>
    <t>AUBOD</t>
  </si>
  <si>
    <t>AUBGO</t>
  </si>
  <si>
    <t>AUBOT</t>
  </si>
  <si>
    <t>AUVIB</t>
  </si>
  <si>
    <t>AUBOX</t>
  </si>
  <si>
    <t>AUB2P</t>
  </si>
  <si>
    <t>AUBTB</t>
  </si>
  <si>
    <t>AUBLD</t>
  </si>
  <si>
    <t>AUBQL</t>
  </si>
  <si>
    <t>AUBOU</t>
  </si>
  <si>
    <t>AUBRK</t>
  </si>
  <si>
    <t>AUMBF</t>
  </si>
  <si>
    <t>ATSK3</t>
  </si>
  <si>
    <t>ATSMN</t>
  </si>
  <si>
    <t>ATMTI</t>
  </si>
  <si>
    <t>ATSMM</t>
  </si>
  <si>
    <t>ATSKM</t>
  </si>
  <si>
    <t>ATSEL</t>
  </si>
  <si>
    <t>ATSMI</t>
  </si>
  <si>
    <t>ATSML</t>
  </si>
  <si>
    <t>ATSNI</t>
  </si>
  <si>
    <t>ATSOP</t>
  </si>
  <si>
    <t>ATSPA</t>
  </si>
  <si>
    <t>ATSVT</t>
  </si>
  <si>
    <t>ATSLV</t>
  </si>
  <si>
    <t>ATSAO</t>
  </si>
  <si>
    <t>ATSPR</t>
  </si>
  <si>
    <t>ATSPD</t>
  </si>
  <si>
    <t>ATS6P</t>
  </si>
  <si>
    <t>ATSTP</t>
  </si>
  <si>
    <t>ATRRA</t>
  </si>
  <si>
    <t>ATSTS</t>
  </si>
  <si>
    <t>ATSFS</t>
  </si>
  <si>
    <t>ATSSR</t>
  </si>
  <si>
    <t>ATSSO</t>
  </si>
  <si>
    <t>ATFBZ</t>
  </si>
  <si>
    <t>ATTBL</t>
  </si>
  <si>
    <t>ATSUH</t>
  </si>
  <si>
    <t>ATSAP</t>
  </si>
  <si>
    <t>ATSTV</t>
  </si>
  <si>
    <t>ATSVV</t>
  </si>
  <si>
    <t>ATSVG</t>
  </si>
  <si>
    <t>ATSVO</t>
  </si>
  <si>
    <t>ATSVM</t>
  </si>
  <si>
    <t>ATSUN</t>
  </si>
  <si>
    <t>ATSCC</t>
  </si>
  <si>
    <t>ATSDG</t>
  </si>
  <si>
    <t>AT4ST</t>
  </si>
  <si>
    <t>ATSSI</t>
  </si>
  <si>
    <t>ATSBB</t>
  </si>
  <si>
    <t>ATSDB</t>
  </si>
  <si>
    <t>AUGLY</t>
  </si>
  <si>
    <t>AUGDN</t>
  </si>
  <si>
    <t>AUGOI</t>
  </si>
  <si>
    <t>AUGOA</t>
  </si>
  <si>
    <t>AUGOO</t>
  </si>
  <si>
    <t>AUGGY</t>
  </si>
  <si>
    <t>AUGGW</t>
  </si>
  <si>
    <t>AUGOR</t>
  </si>
  <si>
    <t>AUGDD</t>
  </si>
  <si>
    <t>AUGOS</t>
  </si>
  <si>
    <t>AUGGX</t>
  </si>
  <si>
    <t>AUGUL</t>
  </si>
  <si>
    <t>AUGBL</t>
  </si>
  <si>
    <t>AUGOV</t>
  </si>
  <si>
    <t>AUGOH</t>
  </si>
  <si>
    <t>AUGME</t>
  </si>
  <si>
    <t>AUGFN</t>
  </si>
  <si>
    <t>AUGRZ</t>
  </si>
  <si>
    <t>AUGTS</t>
  </si>
  <si>
    <t>AUGTH</t>
  </si>
  <si>
    <t>AUGRN</t>
  </si>
  <si>
    <t>AUGVW</t>
  </si>
  <si>
    <t>AUGRA</t>
  </si>
  <si>
    <t>AUGRB</t>
  </si>
  <si>
    <t>AUGGV</t>
  </si>
  <si>
    <t>AUGKL</t>
  </si>
  <si>
    <t>AUGTW</t>
  </si>
  <si>
    <t>AUGFS</t>
  </si>
  <si>
    <t>AUGCR</t>
  </si>
  <si>
    <t>AUGRF</t>
  </si>
  <si>
    <t>AUGRH</t>
  </si>
  <si>
    <t>AUGRK</t>
  </si>
  <si>
    <t>AUGNU</t>
  </si>
  <si>
    <t>AUGSO</t>
  </si>
  <si>
    <t>AUGVP</t>
  </si>
  <si>
    <t>AUGNW</t>
  </si>
  <si>
    <t>AUGWA</t>
  </si>
  <si>
    <t>AUGGD</t>
  </si>
  <si>
    <t>AUGFE</t>
  </si>
  <si>
    <t>AUGRE</t>
  </si>
  <si>
    <t>AUGRV</t>
  </si>
  <si>
    <t>AUGFF</t>
  </si>
  <si>
    <t>AUGGO</t>
  </si>
  <si>
    <t>AUGTE</t>
  </si>
  <si>
    <t>AUGRU</t>
  </si>
  <si>
    <t>AUGDF</t>
  </si>
  <si>
    <t>AUWGD</t>
  </si>
  <si>
    <t>AULCG</t>
  </si>
  <si>
    <t>AULEL</t>
  </si>
  <si>
    <t>AUMML</t>
  </si>
  <si>
    <t>AUMKV</t>
  </si>
  <si>
    <t>AUMCS</t>
  </si>
  <si>
    <t>AUMCC</t>
  </si>
  <si>
    <t>AUMEZ</t>
  </si>
  <si>
    <t>AUMFL</t>
  </si>
  <si>
    <t>AUMGB</t>
  </si>
  <si>
    <t>AUMGE</t>
  </si>
  <si>
    <t>AUGSN</t>
  </si>
  <si>
    <t>AUMHW</t>
  </si>
  <si>
    <t>AUMHU</t>
  </si>
  <si>
    <t>AUMHO</t>
  </si>
  <si>
    <t>AUISA</t>
  </si>
  <si>
    <t>AUWME</t>
  </si>
  <si>
    <t>AUMKG</t>
  </si>
  <si>
    <t>AUMTY</t>
  </si>
  <si>
    <t>AUMLS</t>
  </si>
  <si>
    <t>AUMD2</t>
  </si>
  <si>
    <t>AUMMG</t>
  </si>
  <si>
    <t>AUMTH</t>
  </si>
  <si>
    <t>AUMPL</t>
  </si>
  <si>
    <t>AUMTS</t>
  </si>
  <si>
    <t>AUMTD</t>
  </si>
  <si>
    <t>AUMSF</t>
  </si>
  <si>
    <t>AUMTW</t>
  </si>
  <si>
    <t>AUMNV</t>
  </si>
  <si>
    <t>AUBKR</t>
  </si>
  <si>
    <t>AUOUR</t>
  </si>
  <si>
    <t>AUMOU</t>
  </si>
  <si>
    <t>AUMOW</t>
  </si>
  <si>
    <t>AUMYU</t>
  </si>
  <si>
    <t>AUMUQ</t>
  </si>
  <si>
    <t>AUMHE</t>
  </si>
  <si>
    <t>AUDGE</t>
  </si>
  <si>
    <t>AUMBU</t>
  </si>
  <si>
    <t>AUMUP</t>
  </si>
  <si>
    <t>AUMUL</t>
  </si>
  <si>
    <t>AUMVK</t>
  </si>
  <si>
    <t>AUMXU</t>
  </si>
  <si>
    <t>AUMWA</t>
  </si>
  <si>
    <t>AUMDG</t>
  </si>
  <si>
    <t>AUMUA</t>
  </si>
  <si>
    <t>AUMNE</t>
  </si>
  <si>
    <t>AUMRI</t>
  </si>
  <si>
    <t>AUMUC</t>
  </si>
  <si>
    <t>AUDCH</t>
  </si>
  <si>
    <t>AUMUB</t>
  </si>
  <si>
    <t>ATPTF</t>
  </si>
  <si>
    <t>AUJUN</t>
  </si>
  <si>
    <t>AUJNE</t>
  </si>
  <si>
    <t>AUJUR</t>
  </si>
  <si>
    <t>AUKAD</t>
  </si>
  <si>
    <t>AUKUD</t>
  </si>
  <si>
    <t>AUQLD</t>
  </si>
  <si>
    <t>AUKAX</t>
  </si>
  <si>
    <t>AULGR</t>
  </si>
  <si>
    <t>AUATK</t>
  </si>
  <si>
    <t>AULDW</t>
  </si>
  <si>
    <t>AULSV</t>
  </si>
  <si>
    <t>AULRA</t>
  </si>
  <si>
    <t>AULRP</t>
  </si>
  <si>
    <t>AULBY</t>
  </si>
  <si>
    <t>AULGN</t>
  </si>
  <si>
    <t>AULTB</t>
  </si>
  <si>
    <t>AULST</t>
  </si>
  <si>
    <t>AULHC</t>
  </si>
  <si>
    <t>AULUU</t>
  </si>
  <si>
    <t>AULUT</t>
  </si>
  <si>
    <t>AULHI</t>
  </si>
  <si>
    <t>AUJML</t>
  </si>
  <si>
    <t>AULTO</t>
  </si>
  <si>
    <t>AULVO</t>
  </si>
  <si>
    <t>AULVH</t>
  </si>
  <si>
    <t>AULTN</t>
  </si>
  <si>
    <t>AULWH</t>
  </si>
  <si>
    <t>AULWN</t>
  </si>
  <si>
    <t>AUGXR</t>
  </si>
  <si>
    <t>AULEA</t>
  </si>
  <si>
    <t>AULIM</t>
  </si>
  <si>
    <t>AUAUK</t>
  </si>
  <si>
    <t>AUQLE</t>
  </si>
  <si>
    <t>AULNA</t>
  </si>
  <si>
    <t>AULGT</t>
  </si>
  <si>
    <t>AULEH</t>
  </si>
  <si>
    <t>AULEI</t>
  </si>
  <si>
    <t>AULGH</t>
  </si>
  <si>
    <t>AULER</t>
  </si>
  <si>
    <t>AULSW</t>
  </si>
  <si>
    <t>AULGA</t>
  </si>
  <si>
    <t>AULLS</t>
  </si>
  <si>
    <t>AULNO</t>
  </si>
  <si>
    <t>AULDB</t>
  </si>
  <si>
    <t>AULPS</t>
  </si>
  <si>
    <t>AULHG</t>
  </si>
  <si>
    <t>AULYD</t>
  </si>
  <si>
    <t>AUREN</t>
  </si>
  <si>
    <t>AUNKU</t>
  </si>
  <si>
    <t>AUNRG</t>
  </si>
  <si>
    <t>AULMQ</t>
  </si>
  <si>
    <t>AULNH</t>
  </si>
  <si>
    <t>AULFP</t>
  </si>
  <si>
    <t>AULKD</t>
  </si>
  <si>
    <t>AULKB</t>
  </si>
  <si>
    <t>AULEN</t>
  </si>
  <si>
    <t>AULAA</t>
  </si>
  <si>
    <t>AULAM</t>
  </si>
  <si>
    <t>AULNC</t>
  </si>
  <si>
    <t>AULAN</t>
  </si>
  <si>
    <t>AULYF</t>
  </si>
  <si>
    <t>AULIB</t>
  </si>
  <si>
    <t>AULLP</t>
  </si>
  <si>
    <t>AULDC</t>
  </si>
  <si>
    <t>AULND</t>
  </si>
  <si>
    <t>AULIN</t>
  </si>
  <si>
    <t>AULOW</t>
  </si>
  <si>
    <t>AULSY</t>
  </si>
  <si>
    <t>AULLL</t>
  </si>
  <si>
    <t>AULTG</t>
  </si>
  <si>
    <t>AULRI</t>
  </si>
  <si>
    <t>AULIV</t>
  </si>
  <si>
    <t>AULZR</t>
  </si>
  <si>
    <t>AULOB</t>
  </si>
  <si>
    <t>AULOC</t>
  </si>
  <si>
    <t>AULKA</t>
  </si>
  <si>
    <t>AUIRG</t>
  </si>
  <si>
    <t>AULKW</t>
  </si>
  <si>
    <t>AUQQD</t>
  </si>
  <si>
    <t>AUYUK</t>
  </si>
  <si>
    <t>AUHAP</t>
  </si>
  <si>
    <t>AULGF</t>
  </si>
  <si>
    <t>AULRE</t>
  </si>
  <si>
    <t>AUDFE</t>
  </si>
  <si>
    <t>AUWW7</t>
  </si>
  <si>
    <t>AULSD</t>
  </si>
  <si>
    <t>AULDH</t>
  </si>
  <si>
    <t>AULOA</t>
  </si>
  <si>
    <t>AULTV</t>
  </si>
  <si>
    <t>AULPY</t>
  </si>
  <si>
    <t>AULWD</t>
  </si>
  <si>
    <t>AULOX</t>
  </si>
  <si>
    <t>AULHW</t>
  </si>
  <si>
    <t>AULUC</t>
  </si>
  <si>
    <t>AULUN</t>
  </si>
  <si>
    <t>AULY6</t>
  </si>
  <si>
    <t>AUANA</t>
  </si>
  <si>
    <t>AULTP</t>
  </si>
  <si>
    <t>ATTLH</t>
  </si>
  <si>
    <t>ATTUE</t>
  </si>
  <si>
    <t>ATPER</t>
  </si>
  <si>
    <t>ATPGM</t>
  </si>
  <si>
    <t>ATPRD</t>
  </si>
  <si>
    <t>ATPRH</t>
  </si>
  <si>
    <t>ATPNT</t>
  </si>
  <si>
    <t>ATPBU</t>
  </si>
  <si>
    <t>ATPWG</t>
  </si>
  <si>
    <t>ATPTH</t>
  </si>
  <si>
    <t>ATPSB</t>
  </si>
  <si>
    <t>ATPEC</t>
  </si>
  <si>
    <t>ATPEB</t>
  </si>
  <si>
    <t>AT7TA</t>
  </si>
  <si>
    <t>ATPET</t>
  </si>
  <si>
    <t>ATPRB</t>
  </si>
  <si>
    <t>ATPFF</t>
  </si>
  <si>
    <t>ATPFA</t>
  </si>
  <si>
    <t>ATSSP</t>
  </si>
  <si>
    <t>ATPWE</t>
  </si>
  <si>
    <t>ATPND</t>
  </si>
  <si>
    <t>ATPLL</t>
  </si>
  <si>
    <t>ATPLH</t>
  </si>
  <si>
    <t>ATPGG</t>
  </si>
  <si>
    <t>ATPFD</t>
  </si>
  <si>
    <t>ATPOF</t>
  </si>
  <si>
    <t>ATPIS</t>
  </si>
  <si>
    <t>ATPRF</t>
  </si>
  <si>
    <t>ATPSM</t>
  </si>
  <si>
    <t>ATPST</t>
  </si>
  <si>
    <t>ATPID</t>
  </si>
  <si>
    <t>ATPLA</t>
  </si>
  <si>
    <t>ATPOE</t>
  </si>
  <si>
    <t>ATPAS</t>
  </si>
  <si>
    <t>ATPGO</t>
  </si>
  <si>
    <t>ATPOG</t>
  </si>
  <si>
    <t>ATLL6</t>
  </si>
  <si>
    <t>ATPO2</t>
  </si>
  <si>
    <t>ATPLS</t>
  </si>
  <si>
    <t>ATPOL</t>
  </si>
  <si>
    <t>ATPDO</t>
  </si>
  <si>
    <t>ATPTT</t>
  </si>
  <si>
    <t>ATPOB</t>
  </si>
  <si>
    <t>ATPOY</t>
  </si>
  <si>
    <t>ATPRM</t>
  </si>
  <si>
    <t>ATPBK</t>
  </si>
  <si>
    <t>ATPRA</t>
  </si>
  <si>
    <t>ATPDG</t>
  </si>
  <si>
    <t>ATPGN</t>
  </si>
  <si>
    <t>ATPRT</t>
  </si>
  <si>
    <t>AUZBO</t>
  </si>
  <si>
    <t>AUCLB</t>
  </si>
  <si>
    <t>AUCLH</t>
  </si>
  <si>
    <t>AUCLA</t>
  </si>
  <si>
    <t>AUCOL</t>
  </si>
  <si>
    <t>AUCOY</t>
  </si>
  <si>
    <t>AUCGA</t>
  </si>
  <si>
    <t>AUCOB</t>
  </si>
  <si>
    <t>AUCOU</t>
  </si>
  <si>
    <t>AUCOM</t>
  </si>
  <si>
    <t>AUCKM</t>
  </si>
  <si>
    <t>AUCOO</t>
  </si>
  <si>
    <t>AUYMN</t>
  </si>
  <si>
    <t>AUCOJ</t>
  </si>
  <si>
    <t>AUCNB</t>
  </si>
  <si>
    <t>AUCNW</t>
  </si>
  <si>
    <t>AUCPS</t>
  </si>
  <si>
    <t>AUCRJ</t>
  </si>
  <si>
    <t>AUCPR</t>
  </si>
  <si>
    <t>AUCMD</t>
  </si>
  <si>
    <t>AUCRL</t>
  </si>
  <si>
    <t>AUCRS</t>
  </si>
  <si>
    <t>AUODL</t>
  </si>
  <si>
    <t>AUCBA</t>
  </si>
  <si>
    <t>AUCRV</t>
  </si>
  <si>
    <t>AUCWW</t>
  </si>
  <si>
    <t>AUCYG</t>
  </si>
  <si>
    <t>AUCOP</t>
  </si>
  <si>
    <t>AUCTE</t>
  </si>
  <si>
    <t>AUCTT</t>
  </si>
  <si>
    <t>AUDIL</t>
  </si>
  <si>
    <t>AUCOW</t>
  </si>
  <si>
    <t>AUCWR</t>
  </si>
  <si>
    <t>AUCCW</t>
  </si>
  <si>
    <t>AUESS</t>
  </si>
  <si>
    <t>AUCWT</t>
  </si>
  <si>
    <t>AUDOC</t>
  </si>
  <si>
    <t>AUCRF</t>
  </si>
  <si>
    <t>AUCVA</t>
  </si>
  <si>
    <t>AUKRR</t>
  </si>
  <si>
    <t>AURRK</t>
  </si>
  <si>
    <t>AUCRW</t>
  </si>
  <si>
    <t>AUCMN</t>
  </si>
  <si>
    <t>AUCMR</t>
  </si>
  <si>
    <t>AUCSD</t>
  </si>
  <si>
    <t>AUTAS</t>
  </si>
  <si>
    <t>AUCRE</t>
  </si>
  <si>
    <t>AUEKW</t>
  </si>
  <si>
    <t>AUCPT</t>
  </si>
  <si>
    <t>AUCRI</t>
  </si>
  <si>
    <t>AUCKI</t>
  </si>
  <si>
    <t>ATUBA</t>
  </si>
  <si>
    <t>ATUDE</t>
  </si>
  <si>
    <t>ATULF</t>
  </si>
  <si>
    <t>ATUNG</t>
  </si>
  <si>
    <t>ATUNA</t>
  </si>
  <si>
    <t>ATUFN</t>
  </si>
  <si>
    <t>ATULB</t>
  </si>
  <si>
    <t>ATUTK</t>
  </si>
  <si>
    <t>ATUBG</t>
  </si>
  <si>
    <t>ATLXE</t>
  </si>
  <si>
    <t>ATLEB</t>
  </si>
  <si>
    <t>ATLEC</t>
  </si>
  <si>
    <t>ATECU</t>
  </si>
  <si>
    <t>ATLBE</t>
  </si>
  <si>
    <t>ATLEI</t>
  </si>
  <si>
    <t>ATLUA</t>
  </si>
  <si>
    <t>ATLEN</t>
  </si>
  <si>
    <t>ATLGU</t>
  </si>
  <si>
    <t>ATLGN</t>
  </si>
  <si>
    <t>ATLZG</t>
  </si>
  <si>
    <t>ATLBN</t>
  </si>
  <si>
    <t>ATLEO</t>
  </si>
  <si>
    <t>ATLBD</t>
  </si>
  <si>
    <t>ATLDG</t>
  </si>
  <si>
    <t>ATLPO</t>
  </si>
  <si>
    <t>ATLTH</t>
  </si>
  <si>
    <t>ATLTS</t>
  </si>
  <si>
    <t>ATLTG</t>
  </si>
  <si>
    <t>ATNWR</t>
  </si>
  <si>
    <t>ATLIB</t>
  </si>
  <si>
    <t>ATLEZ</t>
  </si>
  <si>
    <t>ATLRR</t>
  </si>
  <si>
    <t>ATLZN</t>
  </si>
  <si>
    <t>ATLLF</t>
  </si>
  <si>
    <t>ATIEG</t>
  </si>
  <si>
    <t>ATLBU</t>
  </si>
  <si>
    <t>ATLNZ</t>
  </si>
  <si>
    <t>ATLSH</t>
  </si>
  <si>
    <t>ATBUG</t>
  </si>
  <si>
    <t>ATLOE</t>
  </si>
  <si>
    <t>ATLCU</t>
  </si>
  <si>
    <t>ATLCH</t>
  </si>
  <si>
    <t>ATLOF</t>
  </si>
  <si>
    <t>ATLOB</t>
  </si>
  <si>
    <t>ATLOI</t>
  </si>
  <si>
    <t>ATLPB</t>
  </si>
  <si>
    <t>ATLPD</t>
  </si>
  <si>
    <t>ATLSD</t>
  </si>
  <si>
    <t>AUGUM</t>
  </si>
  <si>
    <t>AUGDA</t>
  </si>
  <si>
    <t>AUBWW</t>
  </si>
  <si>
    <t>AUBWG</t>
  </si>
  <si>
    <t>AUBWA</t>
  </si>
  <si>
    <t>AUBXH</t>
  </si>
  <si>
    <t>AUBXI</t>
  </si>
  <si>
    <t>AUBYU</t>
  </si>
  <si>
    <t>AUBOY</t>
  </si>
  <si>
    <t>AUBOI</t>
  </si>
  <si>
    <t>AUBYB</t>
  </si>
  <si>
    <t>AUBCR</t>
  </si>
  <si>
    <t>AUBMR</t>
  </si>
  <si>
    <t>AUBRS</t>
  </si>
  <si>
    <t>AUBMP</t>
  </si>
  <si>
    <t>AUTXB</t>
  </si>
  <si>
    <t>AUBRB</t>
  </si>
  <si>
    <t>AUBBY</t>
  </si>
  <si>
    <t>AUBDE</t>
  </si>
  <si>
    <t>AUBWQ</t>
  </si>
  <si>
    <t>AUBGT</t>
  </si>
  <si>
    <t>AUBGR</t>
  </si>
  <si>
    <t>AUBOL</t>
  </si>
  <si>
    <t>AUBRI</t>
  </si>
  <si>
    <t>AUBRW</t>
  </si>
  <si>
    <t>AUBRJ</t>
  </si>
  <si>
    <t>AUBRO</t>
  </si>
  <si>
    <t>AUBTV</t>
  </si>
  <si>
    <t>ATOCW</t>
  </si>
  <si>
    <t>ATWLN</t>
  </si>
  <si>
    <t>ATWOL</t>
  </si>
  <si>
    <t>AT8HN</t>
  </si>
  <si>
    <t>ATWOF</t>
  </si>
  <si>
    <t>ATWIS</t>
  </si>
  <si>
    <t>ATWFG</t>
  </si>
  <si>
    <t>ATWFT</t>
  </si>
  <si>
    <t>ATWWT</t>
  </si>
  <si>
    <t>ATWSD</t>
  </si>
  <si>
    <t>ATWLL</t>
  </si>
  <si>
    <t>ATQXZ</t>
  </si>
  <si>
    <t>ATWTB</t>
  </si>
  <si>
    <t>ATWOS</t>
  </si>
  <si>
    <t>ATWUL</t>
  </si>
  <si>
    <t>ATNRF</t>
  </si>
  <si>
    <t>ATWLZ</t>
  </si>
  <si>
    <t>ATWUR</t>
  </si>
  <si>
    <t>ATWUP</t>
  </si>
  <si>
    <t>ATYBB</t>
  </si>
  <si>
    <t>ATYBS</t>
  </si>
  <si>
    <t>ATZAM</t>
  </si>
  <si>
    <t>AUQRM</t>
  </si>
  <si>
    <t>AUNAB</t>
  </si>
  <si>
    <t>AUNDD</t>
  </si>
  <si>
    <t>AUNER</t>
  </si>
  <si>
    <t>AURG2</t>
  </si>
  <si>
    <t>AUNEQ</t>
  </si>
  <si>
    <t>AUNRN</t>
  </si>
  <si>
    <t>AUNEU</t>
  </si>
  <si>
    <t>AUBA2</t>
  </si>
  <si>
    <t>AUNFR</t>
  </si>
  <si>
    <t>AUNLT</t>
  </si>
  <si>
    <t>AUNMP</t>
  </si>
  <si>
    <t>AUNLK</t>
  </si>
  <si>
    <t>AUNWS</t>
  </si>
  <si>
    <t>AUNEW</t>
  </si>
  <si>
    <t>AUNTL</t>
  </si>
  <si>
    <t>AUNAM</t>
  </si>
  <si>
    <t>AUNWM</t>
  </si>
  <si>
    <t>AUZNE</t>
  </si>
  <si>
    <t>AUWNH</t>
  </si>
  <si>
    <t>AUNWP</t>
  </si>
  <si>
    <t>AUNWT</t>
  </si>
  <si>
    <t>AUNRY</t>
  </si>
  <si>
    <t>AUNSD</t>
  </si>
  <si>
    <t>AUNST</t>
  </si>
  <si>
    <t>AUVIC</t>
  </si>
  <si>
    <t>AUNGH</t>
  </si>
  <si>
    <t>AURPM</t>
  </si>
  <si>
    <t>AUNHU</t>
  </si>
  <si>
    <t>AUNLS</t>
  </si>
  <si>
    <t>AUNIF</t>
  </si>
  <si>
    <t>AUNTA</t>
  </si>
  <si>
    <t>AUNIV</t>
  </si>
  <si>
    <t>AUNIN</t>
  </si>
  <si>
    <t>AUNDW</t>
  </si>
  <si>
    <t>AUNBP</t>
  </si>
  <si>
    <t>AUNKB</t>
  </si>
  <si>
    <t>AUNSA</t>
  </si>
  <si>
    <t>AUNSV</t>
  </si>
  <si>
    <t>AUUQF</t>
  </si>
  <si>
    <t>AUBAY</t>
  </si>
  <si>
    <t>AUCAB</t>
  </si>
  <si>
    <t>AUCDX</t>
  </si>
  <si>
    <t>AUCGV</t>
  </si>
  <si>
    <t>AUCNS</t>
  </si>
  <si>
    <t>AUCUD</t>
  </si>
  <si>
    <t>AUCAL</t>
  </si>
  <si>
    <t>AUCAM</t>
  </si>
  <si>
    <t>AUCMB</t>
  </si>
  <si>
    <t>AUCDU</t>
  </si>
  <si>
    <t>AUCIA</t>
  </si>
  <si>
    <t>AUGUH</t>
  </si>
  <si>
    <t>AUGUN</t>
  </si>
  <si>
    <t>AUGYP</t>
  </si>
  <si>
    <t>AUHAB</t>
  </si>
  <si>
    <t>AUHAH</t>
  </si>
  <si>
    <t>AUHAL</t>
  </si>
  <si>
    <t>AUHLM</t>
  </si>
  <si>
    <t>AUHTT</t>
  </si>
  <si>
    <t>AUHCQ</t>
  </si>
  <si>
    <t>AUHLT</t>
  </si>
  <si>
    <t>AUHML</t>
  </si>
  <si>
    <t>AUOMN</t>
  </si>
  <si>
    <t>AUWHH</t>
  </si>
  <si>
    <t>AUHTI</t>
  </si>
  <si>
    <t>AUHAM</t>
  </si>
  <si>
    <t>AUHPN</t>
  </si>
  <si>
    <t>AUHWD</t>
  </si>
  <si>
    <t>AUHPP</t>
  </si>
  <si>
    <t>AUHAR</t>
  </si>
  <si>
    <t>AUHDN</t>
  </si>
  <si>
    <t>AUHYI</t>
  </si>
  <si>
    <t>AUHVY</t>
  </si>
  <si>
    <t>AUHAS</t>
  </si>
  <si>
    <t>AUHPO</t>
  </si>
  <si>
    <t>AUHWK</t>
  </si>
  <si>
    <t>AUHWN</t>
  </si>
  <si>
    <t>AUHTE</t>
  </si>
  <si>
    <t>AUHWR</t>
  </si>
  <si>
    <t>AUHXX</t>
  </si>
  <si>
    <t>AUHPT</t>
  </si>
  <si>
    <t>AUHIS</t>
  </si>
  <si>
    <t>AUHAY</t>
  </si>
  <si>
    <t>AUHAZ</t>
  </si>
  <si>
    <t>AUHIP</t>
  </si>
  <si>
    <t>AUHSV</t>
  </si>
  <si>
    <t>AUHTH</t>
  </si>
  <si>
    <t>AUHBE</t>
  </si>
  <si>
    <t>AUVHT</t>
  </si>
  <si>
    <t>AUHAT</t>
  </si>
  <si>
    <t>AUHET</t>
  </si>
  <si>
    <t>AUHEA</t>
  </si>
  <si>
    <t>AULLE</t>
  </si>
  <si>
    <t>AUHEI</t>
  </si>
  <si>
    <t>AUHBW</t>
  </si>
  <si>
    <t>AUHLV</t>
  </si>
  <si>
    <t>AUHEL</t>
  </si>
  <si>
    <t>AUHEM</t>
  </si>
  <si>
    <t>AUHRY</t>
  </si>
  <si>
    <t>AUVIL</t>
  </si>
  <si>
    <t>AULH4</t>
  </si>
  <si>
    <t>AUMYI</t>
  </si>
  <si>
    <t>AURMR</t>
  </si>
  <si>
    <t>AUMRR</t>
  </si>
  <si>
    <t>AUMBM</t>
  </si>
  <si>
    <t>AUMUR</t>
  </si>
  <si>
    <t>AUMVU</t>
  </si>
  <si>
    <t>AUMSK</t>
  </si>
  <si>
    <t>AUOOK</t>
  </si>
  <si>
    <t>AUMUT</t>
  </si>
  <si>
    <t>AUUTB</t>
  </si>
  <si>
    <t>AUMTA</t>
  </si>
  <si>
    <t>AUMBC</t>
  </si>
  <si>
    <t>AUMYR</t>
  </si>
  <si>
    <t>AUMYO</t>
  </si>
  <si>
    <t>AUHEE</t>
  </si>
  <si>
    <t>AUORD</t>
  </si>
  <si>
    <t>AUNAG</t>
  </si>
  <si>
    <t>AUNSS</t>
  </si>
  <si>
    <t>AUNBR</t>
  </si>
  <si>
    <t>AUNBH</t>
  </si>
  <si>
    <t>AUNAN</t>
  </si>
  <si>
    <t>AUNNU</t>
  </si>
  <si>
    <t>AUNMR</t>
  </si>
  <si>
    <t>AUNPP</t>
  </si>
  <si>
    <t>AUNNG</t>
  </si>
  <si>
    <t>AUNAC</t>
  </si>
  <si>
    <t>AUNBA</t>
  </si>
  <si>
    <t>AUNLN</t>
  </si>
  <si>
    <t>AUNBE</t>
  </si>
  <si>
    <t>AUQRX</t>
  </si>
  <si>
    <t>AUNRB</t>
  </si>
  <si>
    <t>AUNAA</t>
  </si>
  <si>
    <t>AUNAR</t>
  </si>
  <si>
    <t>AUNRA</t>
  </si>
  <si>
    <t>AUNWA</t>
  </si>
  <si>
    <t>AUNRW</t>
  </si>
  <si>
    <t>AUARM</t>
  </si>
  <si>
    <t>AUARC</t>
  </si>
  <si>
    <t>AUDLP</t>
  </si>
  <si>
    <t>AUAAB</t>
  </si>
  <si>
    <t>AUART</t>
  </si>
  <si>
    <t>AUAMN</t>
  </si>
  <si>
    <t>AUARL</t>
  </si>
  <si>
    <t>AUACO</t>
  </si>
  <si>
    <t>AUASF</t>
  </si>
  <si>
    <t>AUASC</t>
  </si>
  <si>
    <t>AUASH</t>
  </si>
  <si>
    <t>AUAWD</t>
  </si>
  <si>
    <t>AUASQ</t>
  </si>
  <si>
    <t>AUATH</t>
  </si>
  <si>
    <t>ATSLD</t>
  </si>
  <si>
    <t>ATSGL</t>
  </si>
  <si>
    <t>ATSCS</t>
  </si>
  <si>
    <t>AT7ST</t>
  </si>
  <si>
    <t>ATUPS</t>
  </si>
  <si>
    <t>ATURB</t>
  </si>
  <si>
    <t>ATUTB</t>
  </si>
  <si>
    <t>ATUWF</t>
  </si>
  <si>
    <t>ATUNZ</t>
  </si>
  <si>
    <t>ATUTD</t>
  </si>
  <si>
    <t>ATUTZ</t>
  </si>
  <si>
    <t>ATVTH</t>
  </si>
  <si>
    <t>ATVEL</t>
  </si>
  <si>
    <t>ATVLM</t>
  </si>
  <si>
    <t>ATVIC</t>
  </si>
  <si>
    <t>ATVEH</t>
  </si>
  <si>
    <t>ATVDD</t>
  </si>
  <si>
    <t>ATVLH</t>
  </si>
  <si>
    <t>ATVTS</t>
  </si>
  <si>
    <t>ATVOC</t>
  </si>
  <si>
    <t>ATVOK</t>
  </si>
  <si>
    <t>ATVTB</t>
  </si>
  <si>
    <t>ATVOT</t>
  </si>
  <si>
    <t>ATVOE</t>
  </si>
  <si>
    <t>ATVMP</t>
  </si>
  <si>
    <t>ATVCO</t>
  </si>
  <si>
    <t>ATERM</t>
  </si>
  <si>
    <t>ATVOF</t>
  </si>
  <si>
    <t>ATVDS</t>
  </si>
  <si>
    <t>ATWON</t>
  </si>
  <si>
    <t>ATWAI</t>
  </si>
  <si>
    <t>ATWAF</t>
  </si>
  <si>
    <t>ATWZK</t>
  </si>
  <si>
    <t>ATWCE</t>
  </si>
  <si>
    <t>ATWCH</t>
  </si>
  <si>
    <t>ATWBF</t>
  </si>
  <si>
    <t>ATWDG</t>
  </si>
  <si>
    <t>ATWAK</t>
  </si>
  <si>
    <t>ATWKH</t>
  </si>
  <si>
    <t>ATWO4</t>
  </si>
  <si>
    <t>ATWIN</t>
  </si>
  <si>
    <t>ATWTH</t>
  </si>
  <si>
    <t>ATWSE</t>
  </si>
  <si>
    <t>ATWAL</t>
  </si>
  <si>
    <t>ATWPD</t>
  </si>
  <si>
    <t>ATWAN</t>
  </si>
  <si>
    <t>ATWRT</t>
  </si>
  <si>
    <t>ATWAR</t>
  </si>
  <si>
    <t>AULHM</t>
  </si>
  <si>
    <t>AULTT</t>
  </si>
  <si>
    <t>AUUBB</t>
  </si>
  <si>
    <t>AUMD9</t>
  </si>
  <si>
    <t>AUMNW</t>
  </si>
  <si>
    <t>AUMDN</t>
  </si>
  <si>
    <t>AUQU4</t>
  </si>
  <si>
    <t>AUMKY</t>
  </si>
  <si>
    <t>AUMVH</t>
  </si>
  <si>
    <t>AUMHC</t>
  </si>
  <si>
    <t>AUMMB</t>
  </si>
  <si>
    <t>AUMQI</t>
  </si>
  <si>
    <t>AUMRK</t>
  </si>
  <si>
    <t>AUMAD</t>
  </si>
  <si>
    <t>AUMAF</t>
  </si>
  <si>
    <t>AUMDO</t>
  </si>
  <si>
    <t>AURDG</t>
  </si>
  <si>
    <t>AUMIZ</t>
  </si>
  <si>
    <t>AUMTL</t>
  </si>
  <si>
    <t>AUMAJ</t>
  </si>
  <si>
    <t>AUAGA</t>
  </si>
  <si>
    <t>AUMAL</t>
  </si>
  <si>
    <t>AUXMC</t>
  </si>
  <si>
    <t>AUMBX</t>
  </si>
  <si>
    <t>AUMVN</t>
  </si>
  <si>
    <t>AUMVR</t>
  </si>
  <si>
    <t>AUMDP</t>
  </si>
  <si>
    <t>AUMQA</t>
  </si>
  <si>
    <t>AUMDU</t>
  </si>
  <si>
    <t>AUMNL</t>
  </si>
  <si>
    <t>AUMNG</t>
  </si>
  <si>
    <t>AUMJP</t>
  </si>
  <si>
    <t>AUWGZ</t>
  </si>
  <si>
    <t>AUMFP</t>
  </si>
  <si>
    <t>AUMFC</t>
  </si>
  <si>
    <t>AUSW3</t>
  </si>
  <si>
    <t>AUMAO</t>
  </si>
  <si>
    <t>AUMBB</t>
  </si>
  <si>
    <t>AUAWK</t>
  </si>
  <si>
    <t>AUMRG</t>
  </si>
  <si>
    <t>AUMGR</t>
  </si>
  <si>
    <t>AUMGV</t>
  </si>
  <si>
    <t>AUMBY</t>
  </si>
  <si>
    <t>AUMXD</t>
  </si>
  <si>
    <t>AUMRP</t>
  </si>
  <si>
    <t>AUMRN</t>
  </si>
  <si>
    <t>ATDSH</t>
  </si>
  <si>
    <t>ATLTN</t>
  </si>
  <si>
    <t>ATPBM</t>
  </si>
  <si>
    <t>ATPFZ</t>
  </si>
  <si>
    <t>AT7PZ</t>
  </si>
  <si>
    <t>ATPOT</t>
  </si>
  <si>
    <t>ATPUC</t>
  </si>
  <si>
    <t>ATPUU</t>
  </si>
  <si>
    <t>ATPKG</t>
  </si>
  <si>
    <t>ATPKU</t>
  </si>
  <si>
    <t>ATPTZ</t>
  </si>
  <si>
    <t>ATPUP</t>
  </si>
  <si>
    <t>ATPUH</t>
  </si>
  <si>
    <t>ATPBN</t>
  </si>
  <si>
    <t>ATPUR</t>
  </si>
  <si>
    <t>ATPLE</t>
  </si>
  <si>
    <t>ATPUF</t>
  </si>
  <si>
    <t>ATD4S</t>
  </si>
  <si>
    <t>ATRAB</t>
  </si>
  <si>
    <t>ATRBA</t>
  </si>
  <si>
    <t>ATRAA</t>
  </si>
  <si>
    <t>ATRDN</t>
  </si>
  <si>
    <t>ATRFD</t>
  </si>
  <si>
    <t>ATRAD</t>
  </si>
  <si>
    <t>ATRGF</t>
  </si>
  <si>
    <t>ATRIM</t>
  </si>
  <si>
    <t>ATRAM</t>
  </si>
  <si>
    <t>ATRUZ</t>
  </si>
  <si>
    <t>ATRXG</t>
  </si>
  <si>
    <t>ATRKL</t>
  </si>
  <si>
    <t>ATRAN</t>
  </si>
  <si>
    <t>ATRHN</t>
  </si>
  <si>
    <t>ATRAS</t>
  </si>
  <si>
    <t>ATRDW</t>
  </si>
  <si>
    <t>ATRTB</t>
  </si>
  <si>
    <t>ATRAU</t>
  </si>
  <si>
    <t>ATRXF</t>
  </si>
  <si>
    <t>ATREG</t>
  </si>
  <si>
    <t>ATRCA</t>
  </si>
  <si>
    <t>ATRTL</t>
  </si>
  <si>
    <t>ATREI</t>
  </si>
  <si>
    <t>ATRSD</t>
  </si>
  <si>
    <t>ATRSB</t>
  </si>
  <si>
    <t>ATRN3</t>
  </si>
  <si>
    <t>ATRWL</t>
  </si>
  <si>
    <t>ATRTZ</t>
  </si>
  <si>
    <t>ATREU</t>
  </si>
  <si>
    <t>ATREE</t>
  </si>
  <si>
    <t>ATRTE</t>
  </si>
  <si>
    <t>ATRIE</t>
  </si>
  <si>
    <t>AUC8R</t>
  </si>
  <si>
    <t>AUCER</t>
  </si>
  <si>
    <t>AUCRU</t>
  </si>
  <si>
    <t>AUCWN</t>
  </si>
  <si>
    <t>AUCDO</t>
  </si>
  <si>
    <t>AUCDQ</t>
  </si>
  <si>
    <t>AUCRX</t>
  </si>
  <si>
    <t>AUWYC</t>
  </si>
  <si>
    <t>AUOLL</t>
  </si>
  <si>
    <t>AUCUG</t>
  </si>
  <si>
    <t>AUCCS</t>
  </si>
  <si>
    <t>AUCUY</t>
  </si>
  <si>
    <t>AUCLC</t>
  </si>
  <si>
    <t>AUCBU</t>
  </si>
  <si>
    <t>AUCDI</t>
  </si>
  <si>
    <t>AUCMA</t>
  </si>
  <si>
    <t>AURLW</t>
  </si>
  <si>
    <t>AUCCR</t>
  </si>
  <si>
    <t>AUCUR</t>
  </si>
  <si>
    <t>AUDAG</t>
  </si>
  <si>
    <t>AUDHL</t>
  </si>
  <si>
    <t>AUDBY</t>
  </si>
  <si>
    <t>AUKLT</t>
  </si>
  <si>
    <t>AUDMO</t>
  </si>
  <si>
    <t>AUDIT</t>
  </si>
  <si>
    <t>AUDAL</t>
  </si>
  <si>
    <t>AUDVR</t>
  </si>
  <si>
    <t>AUDYW</t>
  </si>
  <si>
    <t>AUDAM</t>
  </si>
  <si>
    <t>AUDND</t>
  </si>
  <si>
    <t>AUVDS</t>
  </si>
  <si>
    <t>AUDTO</t>
  </si>
  <si>
    <t>AUDAR</t>
  </si>
  <si>
    <t>AUDOW</t>
  </si>
  <si>
    <t>AUDOI</t>
  </si>
  <si>
    <t>AUGHU</t>
  </si>
  <si>
    <t>AUDLT</t>
  </si>
  <si>
    <t>AUDTP</t>
  </si>
  <si>
    <t>AUNLF</t>
  </si>
  <si>
    <t>AUDAA</t>
  </si>
  <si>
    <t>AUDRW</t>
  </si>
  <si>
    <t>AUDAJ</t>
  </si>
  <si>
    <t>AUDVP</t>
  </si>
  <si>
    <t>AUBOA</t>
  </si>
  <si>
    <t>AUDDI</t>
  </si>
  <si>
    <t>AUDEB</t>
  </si>
  <si>
    <t>AUDPK</t>
  </si>
  <si>
    <t>AUDWH</t>
  </si>
  <si>
    <t>AUDLV</t>
  </si>
  <si>
    <t>ARCHA</t>
  </si>
  <si>
    <t>ATLTZ</t>
  </si>
  <si>
    <t>ATMDR</t>
  </si>
  <si>
    <t>ATMDS</t>
  </si>
  <si>
    <t>ATMLB</t>
  </si>
  <si>
    <t>ATMSN</t>
  </si>
  <si>
    <t>ATMNG</t>
  </si>
  <si>
    <t>ATMAL</t>
  </si>
  <si>
    <t>ATMNN</t>
  </si>
  <si>
    <t>ATMAN</t>
  </si>
  <si>
    <t>ATMAB</t>
  </si>
  <si>
    <t>ATMRC</t>
  </si>
  <si>
    <t>ATMAM</t>
  </si>
  <si>
    <t>ATMEN</t>
  </si>
  <si>
    <t>ATMLJ</t>
  </si>
  <si>
    <t>ATZEN</t>
  </si>
  <si>
    <t>ATMR2</t>
  </si>
  <si>
    <t>ATMAS</t>
  </si>
  <si>
    <t>ATMDO</t>
  </si>
  <si>
    <t>ATMZL</t>
  </si>
  <si>
    <t>ATMGL</t>
  </si>
  <si>
    <t>ATMKA</t>
  </si>
  <si>
    <t>ATMPI</t>
  </si>
  <si>
    <t>ATMAR</t>
  </si>
  <si>
    <t>ATMRZ</t>
  </si>
  <si>
    <t>ATMBR</t>
  </si>
  <si>
    <t>ATMAT</t>
  </si>
  <si>
    <t>ATMTH</t>
  </si>
  <si>
    <t>ATMTS</t>
  </si>
  <si>
    <t>ATMTZ</t>
  </si>
  <si>
    <t>ATMBH</t>
  </si>
  <si>
    <t>ATMHK</t>
  </si>
  <si>
    <t>ATMTN</t>
  </si>
  <si>
    <t>ATMUD</t>
  </si>
  <si>
    <t>ATMTK</t>
  </si>
  <si>
    <t>ATMTF</t>
  </si>
  <si>
    <t>ATMAU</t>
  </si>
  <si>
    <t>ATMRH</t>
  </si>
  <si>
    <t>ATMGN</t>
  </si>
  <si>
    <t>ATMEE</t>
  </si>
  <si>
    <t>ATVNG</t>
  </si>
  <si>
    <t>ATMEI</t>
  </si>
  <si>
    <t>ATMEL</t>
  </si>
  <si>
    <t>ATMLA</t>
  </si>
  <si>
    <t>ATMER</t>
  </si>
  <si>
    <t>ATMSD</t>
  </si>
  <si>
    <t>AUHFR</t>
  </si>
  <si>
    <t>AUHEN</t>
  </si>
  <si>
    <t>ATZER</t>
  </si>
  <si>
    <t>ATZMO</t>
  </si>
  <si>
    <t>ATZPE</t>
  </si>
  <si>
    <t>ATZAS</t>
  </si>
  <si>
    <t>ATZEZ</t>
  </si>
  <si>
    <t>ATZTW</t>
  </si>
  <si>
    <t>ATZMD</t>
  </si>
  <si>
    <t>ATZTG</t>
  </si>
  <si>
    <t>ATZIE</t>
  </si>
  <si>
    <t>ATZIP</t>
  </si>
  <si>
    <t>ATZIR</t>
  </si>
  <si>
    <t>ATZIS</t>
  </si>
  <si>
    <t>ATZNG</t>
  </si>
  <si>
    <t>ATZUR</t>
  </si>
  <si>
    <t>ATZRS</t>
  </si>
  <si>
    <t>ATZWD</t>
  </si>
  <si>
    <t>ATZDD</t>
  </si>
  <si>
    <t>ATZWT</t>
  </si>
  <si>
    <t>ATQWE</t>
  </si>
  <si>
    <t>AUABP</t>
  </si>
  <si>
    <t>AUABA</t>
  </si>
  <si>
    <t>AUALP</t>
  </si>
  <si>
    <t>AUABD</t>
  </si>
  <si>
    <t>AUS4A</t>
  </si>
  <si>
    <t>AUABG</t>
  </si>
  <si>
    <t>AUACA</t>
  </si>
  <si>
    <t>AUADL</t>
  </si>
  <si>
    <t>AUADA</t>
  </si>
  <si>
    <t>AUALO</t>
  </si>
  <si>
    <t>AUANB</t>
  </si>
  <si>
    <t>AUAGW</t>
  </si>
  <si>
    <t>AUWSY</t>
  </si>
  <si>
    <t>AUAIR</t>
  </si>
  <si>
    <t>AUAPW</t>
  </si>
  <si>
    <t>AUALH</t>
  </si>
  <si>
    <t>AUACK</t>
  </si>
  <si>
    <t>AUAPK</t>
  </si>
  <si>
    <t>AUABX</t>
  </si>
  <si>
    <t>AUALD</t>
  </si>
  <si>
    <t>AUADG</t>
  </si>
  <si>
    <t>AUKGI</t>
  </si>
  <si>
    <t>AUKKD</t>
  </si>
  <si>
    <t>AUKFG</t>
  </si>
  <si>
    <t>AUKPP</t>
  </si>
  <si>
    <t>AUUBU</t>
  </si>
  <si>
    <t>AUKDS</t>
  </si>
  <si>
    <t>AUKMB</t>
  </si>
  <si>
    <t>AUKDB</t>
  </si>
  <si>
    <t>AUKML</t>
  </si>
  <si>
    <t>AUCFI</t>
  </si>
  <si>
    <t>AUCML</t>
  </si>
  <si>
    <t>AUCPA</t>
  </si>
  <si>
    <t>AUCFL</t>
  </si>
  <si>
    <t>AUCPC</t>
  </si>
  <si>
    <t>AUCBN</t>
  </si>
  <si>
    <t>AUCMT</t>
  </si>
  <si>
    <t>AUCMP</t>
  </si>
  <si>
    <t>AUCPW</t>
  </si>
  <si>
    <t>AUCBR</t>
  </si>
  <si>
    <t>AUCNN</t>
  </si>
  <si>
    <t>AUCNT</t>
  </si>
  <si>
    <t>AUCAH</t>
  </si>
  <si>
    <t>AUCBY</t>
  </si>
  <si>
    <t>AUCDS</t>
  </si>
  <si>
    <t>AUJWI</t>
  </si>
  <si>
    <t>AUNCT</t>
  </si>
  <si>
    <t>AUVRY</t>
  </si>
  <si>
    <t>AUNBC</t>
  </si>
  <si>
    <t>AUCAP</t>
  </si>
  <si>
    <t>AUCBI</t>
  </si>
  <si>
    <t>AUCCU</t>
  </si>
  <si>
    <t>AUDON</t>
  </si>
  <si>
    <t>AUCQP</t>
  </si>
  <si>
    <t>AUCLT</t>
  </si>
  <si>
    <t>AUCLN</t>
  </si>
  <si>
    <t>AUCPN</t>
  </si>
  <si>
    <t>AUCPL</t>
  </si>
  <si>
    <t>AUCBD</t>
  </si>
  <si>
    <t>AUCBO</t>
  </si>
  <si>
    <t>AUCRK</t>
  </si>
  <si>
    <t>AUUUP</t>
  </si>
  <si>
    <t>AUCDF</t>
  </si>
  <si>
    <t>AUCGL</t>
  </si>
  <si>
    <t>AUCG4</t>
  </si>
  <si>
    <t>AUCAR</t>
  </si>
  <si>
    <t>AUCDL</t>
  </si>
  <si>
    <t>AUCNE</t>
  </si>
  <si>
    <t>AUCRG</t>
  </si>
  <si>
    <t>AUCLF</t>
  </si>
  <si>
    <t>AUCRT</t>
  </si>
  <si>
    <t>AUCRY</t>
  </si>
  <si>
    <t>AUCR2</t>
  </si>
  <si>
    <t>AUCVQ</t>
  </si>
  <si>
    <t>AUUCG</t>
  </si>
  <si>
    <t>AUCRP</t>
  </si>
  <si>
    <t>AUSRS</t>
  </si>
  <si>
    <t>AUCFP</t>
  </si>
  <si>
    <t>AUHLB</t>
  </si>
  <si>
    <t>AUHTY</t>
  </si>
  <si>
    <t>AUHMG</t>
  </si>
  <si>
    <t>AUGGT</t>
  </si>
  <si>
    <t>AUHRN</t>
  </si>
  <si>
    <t>AUHVB</t>
  </si>
  <si>
    <t>AUHWY</t>
  </si>
  <si>
    <t>AUHIG</t>
  </si>
  <si>
    <t>AUHHT</t>
  </si>
  <si>
    <t>AUHLR</t>
  </si>
  <si>
    <t>AUHL2</t>
  </si>
  <si>
    <t>AUQHC</t>
  </si>
  <si>
    <t>AUHLL</t>
  </si>
  <si>
    <t>AUHSD</t>
  </si>
  <si>
    <t>ATWBH</t>
  </si>
  <si>
    <t>ATWLR</t>
  </si>
  <si>
    <t>ATWEU</t>
  </si>
  <si>
    <t>ATWES</t>
  </si>
  <si>
    <t>ATWBA</t>
  </si>
  <si>
    <t>ATWEI</t>
  </si>
  <si>
    <t>ATWEE</t>
  </si>
  <si>
    <t>ATWNK</t>
  </si>
  <si>
    <t>ATWKD</t>
  </si>
  <si>
    <t>ATWSS</t>
  </si>
  <si>
    <t>ATWDD</t>
  </si>
  <si>
    <t>ATWKI</t>
  </si>
  <si>
    <t>ATWSK</t>
  </si>
  <si>
    <t>ATWST</t>
  </si>
  <si>
    <t>ATWET</t>
  </si>
  <si>
    <t>ATWDF</t>
  </si>
  <si>
    <t>ATWTG</t>
  </si>
  <si>
    <t>ATWEZ</t>
  </si>
  <si>
    <t>ATW8B</t>
  </si>
  <si>
    <t>ATWSL</t>
  </si>
  <si>
    <t>ATWLG</t>
  </si>
  <si>
    <t>ATWGI</t>
  </si>
  <si>
    <t>ATWFN</t>
  </si>
  <si>
    <t>ATWEN</t>
  </si>
  <si>
    <t>ATWER</t>
  </si>
  <si>
    <t>ATWNO</t>
  </si>
  <si>
    <t>ATWUF</t>
  </si>
  <si>
    <t>ATWTD</t>
  </si>
  <si>
    <t>ATWYR</t>
  </si>
  <si>
    <t>ATWE3</t>
  </si>
  <si>
    <t>ATWIE</t>
  </si>
  <si>
    <t>ATVIE</t>
  </si>
  <si>
    <t>AUMCY</t>
  </si>
  <si>
    <t>AUATN</t>
  </si>
  <si>
    <t>AUAPR</t>
  </si>
  <si>
    <t>AUATT</t>
  </si>
  <si>
    <t>AUWWG</t>
  </si>
  <si>
    <t>AUABN</t>
  </si>
  <si>
    <t>AUAUB</t>
  </si>
  <si>
    <t>AUAGS</t>
  </si>
  <si>
    <t>AUAUD</t>
  </si>
  <si>
    <t>AUALA</t>
  </si>
  <si>
    <t>AURSE</t>
  </si>
  <si>
    <t>AUAUU</t>
  </si>
  <si>
    <t>AUAWP</t>
  </si>
  <si>
    <t>AUALI</t>
  </si>
  <si>
    <t>AUAVG</t>
  </si>
  <si>
    <t>AUAVV</t>
  </si>
  <si>
    <t>AUAYQ</t>
  </si>
  <si>
    <t>AUAYR</t>
  </si>
  <si>
    <t>AUBMS</t>
  </si>
  <si>
    <t>AUBCE</t>
  </si>
  <si>
    <t>AUBDD</t>
  </si>
  <si>
    <t>AUBAE</t>
  </si>
  <si>
    <t>AUBSJ</t>
  </si>
  <si>
    <t>AUBAK</t>
  </si>
  <si>
    <t>AUBLK</t>
  </si>
  <si>
    <t>AULCN</t>
  </si>
  <si>
    <t>AUBTT</t>
  </si>
  <si>
    <t>AUBQW</t>
  </si>
  <si>
    <t>AUBWL</t>
  </si>
  <si>
    <t>AUBAA</t>
  </si>
  <si>
    <t>AULLD</t>
  </si>
  <si>
    <t>AUBQA</t>
  </si>
  <si>
    <t>AUBAH</t>
  </si>
  <si>
    <t>AUBNK</t>
  </si>
  <si>
    <t>AUBLM</t>
  </si>
  <si>
    <t>AUBAL</t>
  </si>
  <si>
    <t>AUBZD</t>
  </si>
  <si>
    <t>AUBWN</t>
  </si>
  <si>
    <t>AUABM</t>
  </si>
  <si>
    <t>AUBAN</t>
  </si>
  <si>
    <t>AUBGW</t>
  </si>
  <si>
    <t>AULME</t>
  </si>
  <si>
    <t>AUBYX</t>
  </si>
  <si>
    <t>AUBMO</t>
  </si>
  <si>
    <t>AUBWU</t>
  </si>
  <si>
    <t>AUBNN</t>
  </si>
  <si>
    <t>AUBYD</t>
  </si>
  <si>
    <t>AUBCI</t>
  </si>
  <si>
    <t>AUBRL</t>
  </si>
  <si>
    <t>AUBKP</t>
  </si>
  <si>
    <t>AUBRE</t>
  </si>
  <si>
    <t>AUWQ8</t>
  </si>
  <si>
    <t>AUDDN</t>
  </si>
  <si>
    <t>AUDNM</t>
  </si>
  <si>
    <t>AUDNQ</t>
  </si>
  <si>
    <t>AUDEN</t>
  </si>
  <si>
    <t>AUDMA</t>
  </si>
  <si>
    <t>AUDRB</t>
  </si>
  <si>
    <t>AUDVI</t>
  </si>
  <si>
    <t>AUDEV</t>
  </si>
  <si>
    <t>AUDPO</t>
  </si>
  <si>
    <t>AUDHI</t>
  </si>
  <si>
    <t>AUDYM</t>
  </si>
  <si>
    <t>AUDIA</t>
  </si>
  <si>
    <t>AUDIC</t>
  </si>
  <si>
    <t>AUDGY</t>
  </si>
  <si>
    <t>AUDIR</t>
  </si>
  <si>
    <t>AUDRN</t>
  </si>
  <si>
    <t>AUDXD</t>
  </si>
  <si>
    <t>AUDXK</t>
  </si>
  <si>
    <t>AUDKV</t>
  </si>
  <si>
    <t>AUDOK</t>
  </si>
  <si>
    <t>AUDCR</t>
  </si>
  <si>
    <t>AUDOX</t>
  </si>
  <si>
    <t>AUDRO</t>
  </si>
  <si>
    <t>AUDVE</t>
  </si>
  <si>
    <t>AUDDK</t>
  </si>
  <si>
    <t>AUDMD</t>
  </si>
  <si>
    <t>AUDRD</t>
  </si>
  <si>
    <t>AUDLB</t>
  </si>
  <si>
    <t>AUVVD</t>
  </si>
  <si>
    <t>AUDVT</t>
  </si>
  <si>
    <t>AUDNA</t>
  </si>
  <si>
    <t>AUDRU</t>
  </si>
  <si>
    <t>AUDFP</t>
  </si>
  <si>
    <t>AUDRE</t>
  </si>
  <si>
    <t>AUDCK</t>
  </si>
  <si>
    <t>AUEEK</t>
  </si>
  <si>
    <t>AUDRY</t>
  </si>
  <si>
    <t>AUDBO</t>
  </si>
  <si>
    <t>AUDDP</t>
  </si>
  <si>
    <t>AUDLK</t>
  </si>
  <si>
    <t>AUDUL</t>
  </si>
  <si>
    <t>AUDNB</t>
  </si>
  <si>
    <t>AUDCG</t>
  </si>
  <si>
    <t>AUDDO</t>
  </si>
  <si>
    <t>AUDGO</t>
  </si>
  <si>
    <t>AUDKI</t>
  </si>
  <si>
    <t>AUDSB</t>
  </si>
  <si>
    <t>AUD8N</t>
  </si>
  <si>
    <t>AUDHD</t>
  </si>
  <si>
    <t>AUMAU</t>
  </si>
  <si>
    <t>AUMQE</t>
  </si>
  <si>
    <t>AUMR4</t>
  </si>
  <si>
    <t>AUMAA</t>
  </si>
  <si>
    <t>AURRE</t>
  </si>
  <si>
    <t>AUMAR</t>
  </si>
  <si>
    <t>AUMAK</t>
  </si>
  <si>
    <t>AUMFD</t>
  </si>
  <si>
    <t>AUMLN</t>
  </si>
  <si>
    <t>AUMBH</t>
  </si>
  <si>
    <t>AUSAD</t>
  </si>
  <si>
    <t>AUWWA</t>
  </si>
  <si>
    <t>AUKLL</t>
  </si>
  <si>
    <t>AUMAV</t>
  </si>
  <si>
    <t>AUMVL</t>
  </si>
  <si>
    <t>AUMAS</t>
  </si>
  <si>
    <t>AUMAH</t>
  </si>
  <si>
    <t>AUMHA</t>
  </si>
  <si>
    <t>AUMTO</t>
  </si>
  <si>
    <t>AUMAT</t>
  </si>
  <si>
    <t>AUMAW</t>
  </si>
  <si>
    <t>AUMAY</t>
  </si>
  <si>
    <t>AUMYF</t>
  </si>
  <si>
    <t>AUMDS</t>
  </si>
  <si>
    <t>AUMCV</t>
  </si>
  <si>
    <t>AUMCG</t>
  </si>
  <si>
    <t>AUMLF</t>
  </si>
  <si>
    <t>AUMCL</t>
  </si>
  <si>
    <t>AUMCP</t>
  </si>
  <si>
    <t>AUMWO</t>
  </si>
  <si>
    <t>AUSUI</t>
  </si>
  <si>
    <t>AUMKR</t>
  </si>
  <si>
    <t>AUMEL</t>
  </si>
  <si>
    <t>AUKAH</t>
  </si>
  <si>
    <t>AUMRS</t>
  </si>
  <si>
    <t>AUMEP</t>
  </si>
  <si>
    <t>AUMT9</t>
  </si>
  <si>
    <t>AUMLE</t>
  </si>
  <si>
    <t>AUMLI</t>
  </si>
  <si>
    <t>AUMNI</t>
  </si>
  <si>
    <t>AUMTN</t>
  </si>
  <si>
    <t>AUMER</t>
  </si>
  <si>
    <t>AUHH5</t>
  </si>
  <si>
    <t>AUMIM</t>
  </si>
  <si>
    <t>AUMDA</t>
  </si>
  <si>
    <t>AUMLV</t>
  </si>
  <si>
    <t>AUMEN</t>
  </si>
  <si>
    <t>AUMRD</t>
  </si>
  <si>
    <t>ATMSB</t>
  </si>
  <si>
    <t>ATRIK</t>
  </si>
  <si>
    <t>ATRIT</t>
  </si>
  <si>
    <t>ATRLD</t>
  </si>
  <si>
    <t>ATRBG</t>
  </si>
  <si>
    <t>ATKAT</t>
  </si>
  <si>
    <t>ATETZ</t>
  </si>
  <si>
    <t>ATRIZ</t>
  </si>
  <si>
    <t>ATRZL</t>
  </si>
  <si>
    <t>ATXXX</t>
  </si>
  <si>
    <t>ATRHR</t>
  </si>
  <si>
    <t>ATROH</t>
  </si>
  <si>
    <t>ATR8N</t>
  </si>
  <si>
    <t>ATRBM</t>
  </si>
  <si>
    <t>ATRDF</t>
  </si>
  <si>
    <t>ATROI</t>
  </si>
  <si>
    <t>ATRST</t>
  </si>
  <si>
    <t>ATRNA</t>
  </si>
  <si>
    <t>ATROS</t>
  </si>
  <si>
    <t>ATRSU</t>
  </si>
  <si>
    <t>ATROA</t>
  </si>
  <si>
    <t>ATRSL</t>
  </si>
  <si>
    <t>ATRTM</t>
  </si>
  <si>
    <t>ATRTH</t>
  </si>
  <si>
    <t>ATRTT</t>
  </si>
  <si>
    <t>ATRUD</t>
  </si>
  <si>
    <t>ATRRF</t>
  </si>
  <si>
    <t>ATRUM</t>
  </si>
  <si>
    <t>ATWAS</t>
  </si>
  <si>
    <t>AUBSA</t>
  </si>
  <si>
    <t>AUBIY</t>
  </si>
  <si>
    <t>AUBNE</t>
  </si>
  <si>
    <t>AUBRA</t>
  </si>
  <si>
    <t>AUBFR</t>
  </si>
  <si>
    <t>AUBMD</t>
  </si>
  <si>
    <t>AUBMW</t>
  </si>
  <si>
    <t>AUBOW</t>
  </si>
  <si>
    <t>AUNSB</t>
  </si>
  <si>
    <t>AUBHQ</t>
  </si>
  <si>
    <t>AUBKL</t>
  </si>
  <si>
    <t>AUBPK</t>
  </si>
  <si>
    <t>AUBKT</t>
  </si>
  <si>
    <t>AUBVE</t>
  </si>
  <si>
    <t>AUBVL</t>
  </si>
  <si>
    <t>AUBME</t>
  </si>
  <si>
    <t>AUBTD</t>
  </si>
  <si>
    <t>AUBRU</t>
  </si>
  <si>
    <t>AUBWK</t>
  </si>
  <si>
    <t>ATWTN</t>
  </si>
  <si>
    <t>ATWEB</t>
  </si>
  <si>
    <t>ATTWR</t>
  </si>
  <si>
    <t>ATWEG</t>
  </si>
  <si>
    <t>ATWGR</t>
  </si>
  <si>
    <t>ATSGN</t>
  </si>
  <si>
    <t>ATGF2</t>
  </si>
  <si>
    <t>ATSAT</t>
  </si>
  <si>
    <t>ATSMK</t>
  </si>
  <si>
    <t>ATSBH</t>
  </si>
  <si>
    <t>ATSHB</t>
  </si>
  <si>
    <t>ATSHG</t>
  </si>
  <si>
    <t>ATSFA</t>
  </si>
  <si>
    <t>ATSCG</t>
  </si>
  <si>
    <t>ATTTL</t>
  </si>
  <si>
    <t>ATSRM</t>
  </si>
  <si>
    <t>ATSHS</t>
  </si>
  <si>
    <t>ATST8</t>
  </si>
  <si>
    <t>ATSAG</t>
  </si>
  <si>
    <t>ATSWB</t>
  </si>
  <si>
    <t>ATSST</t>
  </si>
  <si>
    <t>ATSCW</t>
  </si>
  <si>
    <t>ATSIP</t>
  </si>
  <si>
    <t>ATSIG</t>
  </si>
  <si>
    <t>ATS7N</t>
  </si>
  <si>
    <t>ATSCZ</t>
  </si>
  <si>
    <t>ATSHT</t>
  </si>
  <si>
    <t>ATSHE</t>
  </si>
  <si>
    <t>ATSWT</t>
  </si>
  <si>
    <t>ATSCH</t>
  </si>
  <si>
    <t>ATSWG</t>
  </si>
  <si>
    <t>ATSEB</t>
  </si>
  <si>
    <t>ATSEE</t>
  </si>
  <si>
    <t>ATSEF</t>
  </si>
  <si>
    <t>ATSEH</t>
  </si>
  <si>
    <t>ATSHA</t>
  </si>
  <si>
    <t>ATSIR</t>
  </si>
  <si>
    <t>ATSWA</t>
  </si>
  <si>
    <t>ATSEI</t>
  </si>
  <si>
    <t>ATSSB</t>
  </si>
  <si>
    <t>ATSTN</t>
  </si>
  <si>
    <t>ATSET</t>
  </si>
  <si>
    <t>ATSZA</t>
  </si>
  <si>
    <t>ATSFT</t>
  </si>
  <si>
    <t>ATSIF</t>
  </si>
  <si>
    <t>ATSII</t>
  </si>
  <si>
    <t>ATZNH</t>
  </si>
  <si>
    <t>ATZZG</t>
  </si>
  <si>
    <t>ATMIC</t>
  </si>
  <si>
    <t>ATMCF</t>
  </si>
  <si>
    <t>ATMAK</t>
  </si>
  <si>
    <t>ATMIF</t>
  </si>
  <si>
    <t>ATMCD</t>
  </si>
  <si>
    <t>ATMLN</t>
  </si>
  <si>
    <t>ATMIK</t>
  </si>
  <si>
    <t>ATMST</t>
  </si>
  <si>
    <t>ATMIL</t>
  </si>
  <si>
    <t>ATMSS</t>
  </si>
  <si>
    <t>ATMIS</t>
  </si>
  <si>
    <t>ATMIT</t>
  </si>
  <si>
    <t>ATMTB</t>
  </si>
  <si>
    <t>ATMML</t>
  </si>
  <si>
    <t>ATMKC</t>
  </si>
  <si>
    <t>ATMLS</t>
  </si>
  <si>
    <t>ATMIX</t>
  </si>
  <si>
    <t>ATMBG</t>
  </si>
  <si>
    <t>ATMOE</t>
  </si>
  <si>
    <t>ATMLL</t>
  </si>
  <si>
    <t>ATMBK</t>
  </si>
  <si>
    <t>ATMLD</t>
  </si>
  <si>
    <t>ATMDF</t>
  </si>
  <si>
    <t>ATOLL</t>
  </si>
  <si>
    <t>ATMHF</t>
  </si>
  <si>
    <t>ATMON</t>
  </si>
  <si>
    <t>ATMOO</t>
  </si>
  <si>
    <t>ATOBM</t>
  </si>
  <si>
    <t>ATMBS</t>
  </si>
  <si>
    <t>ATHLD</t>
  </si>
  <si>
    <t>ATMAI</t>
  </si>
  <si>
    <t>ATMNO</t>
  </si>
  <si>
    <t>ATMUE</t>
  </si>
  <si>
    <t>ATMDG</t>
  </si>
  <si>
    <t>ATMHE</t>
  </si>
  <si>
    <t>ATMZH</t>
  </si>
  <si>
    <t>ATMUN</t>
  </si>
  <si>
    <t>ATMUR</t>
  </si>
  <si>
    <t>ATMUC</t>
  </si>
  <si>
    <t>ATMUQ</t>
  </si>
  <si>
    <t>ATMOF</t>
  </si>
  <si>
    <t>ATMZZ</t>
  </si>
  <si>
    <t>ATNT9</t>
  </si>
  <si>
    <t>ATNAA</t>
  </si>
  <si>
    <t>ATNEC</t>
  </si>
  <si>
    <t>ATWNF</t>
  </si>
  <si>
    <t>AUGGP</t>
  </si>
  <si>
    <t>AUKAN</t>
  </si>
  <si>
    <t>AUKGF</t>
  </si>
  <si>
    <t>AUKGO</t>
  </si>
  <si>
    <t>AUKIA</t>
  </si>
  <si>
    <t>AUKWT</t>
  </si>
  <si>
    <t>AUKAR</t>
  </si>
  <si>
    <t>AUGYN</t>
  </si>
  <si>
    <t>AUKTA</t>
  </si>
  <si>
    <t>AUKRB</t>
  </si>
  <si>
    <t>AUKNI</t>
  </si>
  <si>
    <t>AUKTR</t>
  </si>
  <si>
    <t>AUKTB</t>
  </si>
  <si>
    <t>AUKAW</t>
  </si>
  <si>
    <t>AUKAY</t>
  </si>
  <si>
    <t>AUKED</t>
  </si>
  <si>
    <t>AUKLR</t>
  </si>
  <si>
    <t>AUORK</t>
  </si>
  <si>
    <t>AUKEI</t>
  </si>
  <si>
    <t>AUKBI</t>
  </si>
  <si>
    <t>AUKST</t>
  </si>
  <si>
    <t>AUKEL</t>
  </si>
  <si>
    <t>AUKGA</t>
  </si>
  <si>
    <t>AUKEM</t>
  </si>
  <si>
    <t>AUKPS</t>
  </si>
  <si>
    <t>AUKDA</t>
  </si>
  <si>
    <t>AUGYM</t>
  </si>
  <si>
    <t>AUKEA</t>
  </si>
  <si>
    <t>AUKGT</t>
  </si>
  <si>
    <t>AUKTT</t>
  </si>
  <si>
    <t>AUKNT</t>
  </si>
  <si>
    <t>AUKEN</t>
  </si>
  <si>
    <t>AUKRA</t>
  </si>
  <si>
    <t>AUGYZ</t>
  </si>
  <si>
    <t>AUWEK</t>
  </si>
  <si>
    <t>AUASK</t>
  </si>
  <si>
    <t>AUKEW</t>
  </si>
  <si>
    <t>AUKEY</t>
  </si>
  <si>
    <t>AUKBO</t>
  </si>
  <si>
    <t>AUAKP</t>
  </si>
  <si>
    <t>AUKLB</t>
  </si>
  <si>
    <t>AUGYX</t>
  </si>
  <si>
    <t>AUKAA</t>
  </si>
  <si>
    <t>AUKYV</t>
  </si>
  <si>
    <t>AUKIL</t>
  </si>
  <si>
    <t>AUKSY</t>
  </si>
  <si>
    <t>AUKBD</t>
  </si>
  <si>
    <t>AUKIB</t>
  </si>
  <si>
    <t>AUKNS</t>
  </si>
  <si>
    <t>AUKGY</t>
  </si>
  <si>
    <t>AUKER</t>
  </si>
  <si>
    <t>AUCRA</t>
  </si>
  <si>
    <t>AUCRR</t>
  </si>
  <si>
    <t>AUCAD</t>
  </si>
  <si>
    <t>AUCSI</t>
  </si>
  <si>
    <t>AUCTC</t>
  </si>
  <si>
    <t>AUCHI</t>
  </si>
  <si>
    <t>AUCSM</t>
  </si>
  <si>
    <t>AUCAS</t>
  </si>
  <si>
    <t>AUCZA</t>
  </si>
  <si>
    <t>AUS9S</t>
  </si>
  <si>
    <t>AUCTB</t>
  </si>
  <si>
    <t>AUCHB</t>
  </si>
  <si>
    <t>AUCTR</t>
  </si>
  <si>
    <t>AUCUN</t>
  </si>
  <si>
    <t>AUCLD</t>
  </si>
  <si>
    <t>AUCAV</t>
  </si>
  <si>
    <t>AUCVS</t>
  </si>
  <si>
    <t>AUC8M</t>
  </si>
  <si>
    <t>AUCED</t>
  </si>
  <si>
    <t>AUCES</t>
  </si>
  <si>
    <t>AUCHD</t>
  </si>
  <si>
    <t>AUCWK</t>
  </si>
  <si>
    <t>AUCHV</t>
  </si>
  <si>
    <t>AUDLH</t>
  </si>
  <si>
    <t>AUCTL</t>
  </si>
  <si>
    <t>AUHOC</t>
  </si>
  <si>
    <t>AUCXT</t>
  </si>
  <si>
    <t>AUCHA</t>
  </si>
  <si>
    <t>AUCWI</t>
  </si>
  <si>
    <t>AUCHL</t>
  </si>
  <si>
    <t>AUCHE</t>
  </si>
  <si>
    <t>AUCBC</t>
  </si>
  <si>
    <t>AUCRH</t>
  </si>
  <si>
    <t>AUYRN</t>
  </si>
  <si>
    <t>AUCYB</t>
  </si>
  <si>
    <t>AUUTH</t>
  </si>
  <si>
    <t>AUATL</t>
  </si>
  <si>
    <t>AUCHF</t>
  </si>
  <si>
    <t>AULLG</t>
  </si>
  <si>
    <t>AUCCL</t>
  </si>
  <si>
    <t>AUCN6</t>
  </si>
  <si>
    <t>AUDPP</t>
  </si>
  <si>
    <t>AUCHN</t>
  </si>
  <si>
    <t>AUCHT</t>
  </si>
  <si>
    <t>AUCXQ</t>
  </si>
  <si>
    <t>AUCHU</t>
  </si>
  <si>
    <t>AUCCH</t>
  </si>
  <si>
    <t>AUTYC</t>
  </si>
  <si>
    <t>ATWNR</t>
  </si>
  <si>
    <t>ATWS6</t>
  </si>
  <si>
    <t>ATWBG</t>
  </si>
  <si>
    <t>ATWLP</t>
  </si>
  <si>
    <t>ATWDB</t>
  </si>
  <si>
    <t>ATWDO</t>
  </si>
  <si>
    <t>ATWID</t>
  </si>
  <si>
    <t>ATWIH</t>
  </si>
  <si>
    <t>ATWIL</t>
  </si>
  <si>
    <t>ATSDO</t>
  </si>
  <si>
    <t>ATWBU</t>
  </si>
  <si>
    <t>ATWHE</t>
  </si>
  <si>
    <t>ATWIF</t>
  </si>
  <si>
    <t>ATWMP</t>
  </si>
  <si>
    <t>ATZAB</t>
  </si>
  <si>
    <t>ATWSH</t>
  </si>
  <si>
    <t>ATWB2</t>
  </si>
  <si>
    <t>AUBWB</t>
  </si>
  <si>
    <t>AUBAR</t>
  </si>
  <si>
    <t>AURBG</t>
  </si>
  <si>
    <t>AUBRH</t>
  </si>
  <si>
    <t>AUBR7</t>
  </si>
  <si>
    <t>AUBSH</t>
  </si>
  <si>
    <t>AUBAS</t>
  </si>
  <si>
    <t>AUBVW</t>
  </si>
  <si>
    <t>AUBUB</t>
  </si>
  <si>
    <t>AUQBW</t>
  </si>
  <si>
    <t>AUBHS</t>
  </si>
  <si>
    <t>AUBRT</t>
  </si>
  <si>
    <t>AUBTO</t>
  </si>
  <si>
    <t>AUBKH</t>
  </si>
  <si>
    <t>AUBXT</t>
  </si>
  <si>
    <t>AUBYN</t>
  </si>
  <si>
    <t>AUBYS</t>
  </si>
  <si>
    <t>AUBYW</t>
  </si>
  <si>
    <t>AUBYV</t>
  </si>
  <si>
    <t>AUBCH</t>
  </si>
  <si>
    <t>AUBOH</t>
  </si>
  <si>
    <t>AUBEA</t>
  </si>
  <si>
    <t>AUBPR</t>
  </si>
  <si>
    <t>AUBEE</t>
  </si>
  <si>
    <t>AUBDS</t>
  </si>
  <si>
    <t>AUBYP</t>
  </si>
  <si>
    <t>AUBEC</t>
  </si>
  <si>
    <t>AUBKO</t>
  </si>
  <si>
    <t>AUBDW</t>
  </si>
  <si>
    <t>AUMRH</t>
  </si>
  <si>
    <t>AUBNW</t>
  </si>
  <si>
    <t>AUBPT</t>
  </si>
  <si>
    <t>AURNG</t>
  </si>
  <si>
    <t>AURTA</t>
  </si>
  <si>
    <t>AUAVA</t>
  </si>
  <si>
    <t>AUALX</t>
  </si>
  <si>
    <t>AUAXL</t>
  </si>
  <si>
    <t>AUASP</t>
  </si>
  <si>
    <t>AUALB</t>
  </si>
  <si>
    <t>AUAFD</t>
  </si>
  <si>
    <t>AUABH</t>
  </si>
  <si>
    <t>AUAPT</t>
  </si>
  <si>
    <t>AUALN</t>
  </si>
  <si>
    <t>AUAYD</t>
  </si>
  <si>
    <t>AUAVI</t>
  </si>
  <si>
    <t>AUAWN</t>
  </si>
  <si>
    <t>AUALT</t>
  </si>
  <si>
    <t>AUATO</t>
  </si>
  <si>
    <t>AUALV</t>
  </si>
  <si>
    <t>AUAYG</t>
  </si>
  <si>
    <t>AUAMT</t>
  </si>
  <si>
    <t>AUABL</t>
  </si>
  <si>
    <t>AURCN</t>
  </si>
  <si>
    <t>AUAMX</t>
  </si>
  <si>
    <t>AUADO</t>
  </si>
  <si>
    <t>AUAND</t>
  </si>
  <si>
    <t>AUZCB</t>
  </si>
  <si>
    <t>AUANG</t>
  </si>
  <si>
    <t>AUAVE</t>
  </si>
  <si>
    <t>AUASE</t>
  </si>
  <si>
    <t>AUANZ</t>
  </si>
  <si>
    <t>AUANN</t>
  </si>
  <si>
    <t>AUANL</t>
  </si>
  <si>
    <t>AUAYL</t>
  </si>
  <si>
    <t>AUAPP</t>
  </si>
  <si>
    <t>AUAXC</t>
  </si>
  <si>
    <t>AUARY</t>
  </si>
  <si>
    <t>AUAFL</t>
  </si>
  <si>
    <t>AUATA</t>
  </si>
  <si>
    <t>AUAHK</t>
  </si>
  <si>
    <t>AUARD</t>
  </si>
  <si>
    <t>AUGYL</t>
  </si>
  <si>
    <t>AUAGY</t>
  </si>
  <si>
    <t>AUAMD</t>
  </si>
  <si>
    <t>AUAUA</t>
  </si>
  <si>
    <t>ADALV</t>
  </si>
  <si>
    <t>ADCAN</t>
  </si>
  <si>
    <t>ADENC</t>
  </si>
  <si>
    <t>ADESC</t>
  </si>
  <si>
    <t>ADEAC</t>
  </si>
  <si>
    <t>AUDRR</t>
  </si>
  <si>
    <t>AUDYA</t>
  </si>
  <si>
    <t>AUELF</t>
  </si>
  <si>
    <t>AUEAA</t>
  </si>
  <si>
    <t>AUEBN</t>
  </si>
  <si>
    <t>AUEVP</t>
  </si>
  <si>
    <t>AUSFT</t>
  </si>
  <si>
    <t>AUEJB</t>
  </si>
  <si>
    <t>AUEML</t>
  </si>
  <si>
    <t>AURIA</t>
  </si>
  <si>
    <t>AUEPT</t>
  </si>
  <si>
    <t>AUECK</t>
  </si>
  <si>
    <t>AUECR</t>
  </si>
  <si>
    <t>AUEWD</t>
  </si>
  <si>
    <t>AUAOK</t>
  </si>
  <si>
    <t>AUEBB</t>
  </si>
  <si>
    <t>AUECH</t>
  </si>
  <si>
    <t>AUEUG</t>
  </si>
  <si>
    <t>AUQDN</t>
  </si>
  <si>
    <t>AUEDE</t>
  </si>
  <si>
    <t>AUEDI</t>
  </si>
  <si>
    <t>AUEBH</t>
  </si>
  <si>
    <t>AUEDB</t>
  </si>
  <si>
    <t>AUEDR</t>
  </si>
  <si>
    <t>AUEDW</t>
  </si>
  <si>
    <t>AUEIH</t>
  </si>
  <si>
    <t>AUELC</t>
  </si>
  <si>
    <t>AUELE</t>
  </si>
  <si>
    <t>AUELZ</t>
  </si>
  <si>
    <t>AUELB</t>
  </si>
  <si>
    <t>AUEKD</t>
  </si>
  <si>
    <t>AUELW</t>
  </si>
  <si>
    <t>AUELT</t>
  </si>
  <si>
    <t>AUEWO</t>
  </si>
  <si>
    <t>AUEMD</t>
  </si>
  <si>
    <t>AUEAB</t>
  </si>
  <si>
    <t>AUENB</t>
  </si>
  <si>
    <t>AUEPG</t>
  </si>
  <si>
    <t>AUEPP</t>
  </si>
  <si>
    <t>AUESM</t>
  </si>
  <si>
    <t>AUERN</t>
  </si>
  <si>
    <t>AUEDD</t>
  </si>
  <si>
    <t>AUERM</t>
  </si>
  <si>
    <t>AUERB</t>
  </si>
  <si>
    <t>AUEPK</t>
  </si>
  <si>
    <t>AUERS</t>
  </si>
  <si>
    <t>AUEPR</t>
  </si>
  <si>
    <t>AUMEB</t>
  </si>
  <si>
    <t>AUETD</t>
  </si>
  <si>
    <t>AUMYD</t>
  </si>
  <si>
    <t>AURTY</t>
  </si>
  <si>
    <t>AUMRU</t>
  </si>
  <si>
    <t>AUMTC</t>
  </si>
  <si>
    <t>AUMII</t>
  </si>
  <si>
    <t>AUMLA</t>
  </si>
  <si>
    <t>AUMIK</t>
  </si>
  <si>
    <t>AUMSN</t>
  </si>
  <si>
    <t>AUMMM</t>
  </si>
  <si>
    <t>AUMLT</t>
  </si>
  <si>
    <t>AUMID</t>
  </si>
  <si>
    <t>AUIMV</t>
  </si>
  <si>
    <t>AUXV4</t>
  </si>
  <si>
    <t>AUMBD</t>
  </si>
  <si>
    <t>AUMQL</t>
  </si>
  <si>
    <t>AUMED</t>
  </si>
  <si>
    <t>AUMGT</t>
  </si>
  <si>
    <t>AUMLP</t>
  </si>
  <si>
    <t>AUMNN</t>
  </si>
  <si>
    <t>AUMLR</t>
  </si>
  <si>
    <t>AUMMN</t>
  </si>
  <si>
    <t>AUMIB</t>
  </si>
  <si>
    <t>AUMIL</t>
  </si>
  <si>
    <t>AUMSP</t>
  </si>
  <si>
    <t>AUMCB</t>
  </si>
  <si>
    <t>AUMDE</t>
  </si>
  <si>
    <t>AUMRL</t>
  </si>
  <si>
    <t>AUXML</t>
  </si>
  <si>
    <t>AUMIN</t>
  </si>
  <si>
    <t>AUMNR</t>
  </si>
  <si>
    <t>AUMNT</t>
  </si>
  <si>
    <t>AUMND</t>
  </si>
  <si>
    <t>AUMWY</t>
  </si>
  <si>
    <t>AUMIT</t>
  </si>
  <si>
    <t>AUMHL</t>
  </si>
  <si>
    <t>AUMTQ</t>
  </si>
  <si>
    <t>AUMIP</t>
  </si>
  <si>
    <t>AUMTP</t>
  </si>
  <si>
    <t>AUMIH</t>
  </si>
  <si>
    <t>AUMXQ</t>
  </si>
  <si>
    <t>AUMGO</t>
  </si>
  <si>
    <t>AUMIY</t>
  </si>
  <si>
    <t>AUMOA</t>
  </si>
  <si>
    <t>AUMNA</t>
  </si>
  <si>
    <t>AUMOC</t>
  </si>
  <si>
    <t>AUMDB</t>
  </si>
  <si>
    <t>AUMOD</t>
  </si>
  <si>
    <t>AUMOE</t>
  </si>
  <si>
    <t>AUMDI</t>
  </si>
  <si>
    <t>ATNEZ</t>
  </si>
  <si>
    <t>AUUBD</t>
  </si>
  <si>
    <t>AUBUV</t>
  </si>
  <si>
    <t>AUBDA</t>
  </si>
  <si>
    <t>AUBIP</t>
  </si>
  <si>
    <t>AUBNX</t>
  </si>
  <si>
    <t>AUBUL</t>
  </si>
  <si>
    <t>AUBLL</t>
  </si>
  <si>
    <t>AUBWI</t>
  </si>
  <si>
    <t>AUBUY</t>
  </si>
  <si>
    <t>AUBDB</t>
  </si>
  <si>
    <t>AUBND</t>
  </si>
  <si>
    <t>AUBDM</t>
  </si>
  <si>
    <t>AUBUN</t>
  </si>
  <si>
    <t>AUBLW</t>
  </si>
  <si>
    <t>AUEGO</t>
  </si>
  <si>
    <t>AUBGA</t>
  </si>
  <si>
    <t>AUVBY</t>
  </si>
  <si>
    <t>AUAMK</t>
  </si>
  <si>
    <t>AUBUC</t>
  </si>
  <si>
    <t>AUBLH</t>
  </si>
  <si>
    <t>AUBWT</t>
  </si>
  <si>
    <t>AUBRN</t>
  </si>
  <si>
    <t>AUBUA</t>
  </si>
  <si>
    <t>AUBJU</t>
  </si>
  <si>
    <t>AUBGB</t>
  </si>
  <si>
    <t>AUBRP</t>
  </si>
  <si>
    <t>AUBWO</t>
  </si>
  <si>
    <t>AUBUO</t>
  </si>
  <si>
    <t>AUBBW</t>
  </si>
  <si>
    <t>AUBUW</t>
  </si>
  <si>
    <t>AUBWE</t>
  </si>
  <si>
    <t>AUBYY</t>
  </si>
  <si>
    <t>AUBUS</t>
  </si>
  <si>
    <t>AUHTO</t>
  </si>
  <si>
    <t>AUHNK</t>
  </si>
  <si>
    <t>AUHMS</t>
  </si>
  <si>
    <t>AUHMC</t>
  </si>
  <si>
    <t>AUHBA</t>
  </si>
  <si>
    <t>AUHDD</t>
  </si>
  <si>
    <t>AUHOL</t>
  </si>
  <si>
    <t>AUHLK</t>
  </si>
  <si>
    <t>AUHBS</t>
  </si>
  <si>
    <t>AUHIH</t>
  </si>
  <si>
    <t>AUHOK</t>
  </si>
  <si>
    <t>AUHPL</t>
  </si>
  <si>
    <t>AUHOT</t>
  </si>
  <si>
    <t>AUHPE</t>
  </si>
  <si>
    <t>AUPVE</t>
  </si>
  <si>
    <t>AUHTU</t>
  </si>
  <si>
    <t>AUHCG</t>
  </si>
  <si>
    <t>BECFO</t>
  </si>
  <si>
    <t>BECGX</t>
  </si>
  <si>
    <t>BECNO</t>
  </si>
  <si>
    <t>BECHE</t>
  </si>
  <si>
    <t>BECRI</t>
  </si>
  <si>
    <t>BECRA</t>
  </si>
  <si>
    <t>BECRQ</t>
  </si>
  <si>
    <t>BECTA</t>
  </si>
  <si>
    <t>BECHI</t>
  </si>
  <si>
    <t>BECHM</t>
  </si>
  <si>
    <t>BECBF</t>
  </si>
  <si>
    <t>BECQR</t>
  </si>
  <si>
    <t>BECNY</t>
  </si>
  <si>
    <t>BECPY</t>
  </si>
  <si>
    <t>BECBQ</t>
  </si>
  <si>
    <t>BECLA</t>
  </si>
  <si>
    <t>BECLM</t>
  </si>
  <si>
    <t>BECGE</t>
  </si>
  <si>
    <t>BECFA</t>
  </si>
  <si>
    <t>BECPN</t>
  </si>
  <si>
    <t>BECOM</t>
  </si>
  <si>
    <t>BECRB</t>
  </si>
  <si>
    <t>BECBI</t>
  </si>
  <si>
    <t>BECCA</t>
  </si>
  <si>
    <t>BECIG</t>
  </si>
  <si>
    <t>BECOU</t>
  </si>
  <si>
    <t>BECCS</t>
  </si>
  <si>
    <t>BECRE</t>
  </si>
  <si>
    <t>BECET</t>
  </si>
  <si>
    <t>BECOH</t>
  </si>
  <si>
    <t>BECUV</t>
  </si>
  <si>
    <t>BECSI</t>
  </si>
  <si>
    <t>BECRO</t>
  </si>
  <si>
    <t>BECRU</t>
  </si>
  <si>
    <t>BECUS</t>
  </si>
  <si>
    <t>BECUT</t>
  </si>
  <si>
    <t>BEDGX</t>
  </si>
  <si>
    <t>BEDKN</t>
  </si>
  <si>
    <t>BEDAL</t>
  </si>
  <si>
    <t>BEDMM</t>
  </si>
  <si>
    <t>BEDPY</t>
  </si>
  <si>
    <t>BEDRI</t>
  </si>
  <si>
    <t>BEDAX</t>
  </si>
  <si>
    <t>BEDAV</t>
  </si>
  <si>
    <t>BEKTK</t>
  </si>
  <si>
    <t>BEKNA</t>
  </si>
  <si>
    <t>BEKTB</t>
  </si>
  <si>
    <t>BEKTM</t>
  </si>
  <si>
    <t>BEKJK</t>
  </si>
  <si>
    <t>ATFSD</t>
  </si>
  <si>
    <t>ADFMO</t>
  </si>
  <si>
    <t>ADLMA</t>
  </si>
  <si>
    <t>ADORD</t>
  </si>
  <si>
    <t>ADPAS</t>
  </si>
  <si>
    <t>ADSJL</t>
  </si>
  <si>
    <t>ADSCO</t>
  </si>
  <si>
    <t>AEABU</t>
  </si>
  <si>
    <t>ARJJL</t>
  </si>
  <si>
    <t>ARIGB</t>
  </si>
  <si>
    <t>ARILH</t>
  </si>
  <si>
    <t>ARIMZ</t>
  </si>
  <si>
    <t>ARINW</t>
  </si>
  <si>
    <t>ARICA</t>
  </si>
  <si>
    <t>ARICV</t>
  </si>
  <si>
    <t>ARITZ</t>
  </si>
  <si>
    <t>ARWNL</t>
  </si>
  <si>
    <t>ARAEP</t>
  </si>
  <si>
    <t>ARJPZ</t>
  </si>
  <si>
    <t>ARJSM</t>
  </si>
  <si>
    <t>ARJLS</t>
  </si>
  <si>
    <t>ARJUA</t>
  </si>
  <si>
    <t>ARJUJ</t>
  </si>
  <si>
    <t>ARNIN</t>
  </si>
  <si>
    <t>ARJNI</t>
  </si>
  <si>
    <t>ARJUN</t>
  </si>
  <si>
    <t>ARLCR</t>
  </si>
  <si>
    <t>ARLCT</t>
  </si>
  <si>
    <t>ARLLM</t>
  </si>
  <si>
    <t>ARLCM</t>
  </si>
  <si>
    <t>ARLES</t>
  </si>
  <si>
    <t>ARLFL</t>
  </si>
  <si>
    <t>ARLPA</t>
  </si>
  <si>
    <t>ARLPM</t>
  </si>
  <si>
    <t>ARLPG</t>
  </si>
  <si>
    <t>ARLQU</t>
  </si>
  <si>
    <t>ARLAR</t>
  </si>
  <si>
    <t>ARIRJ</t>
  </si>
  <si>
    <t>ARLAT</t>
  </si>
  <si>
    <t>ARLTA</t>
  </si>
  <si>
    <t>ARLFR</t>
  </si>
  <si>
    <t>ARING</t>
  </si>
  <si>
    <t>ARLNS</t>
  </si>
  <si>
    <t>ARVDY</t>
  </si>
  <si>
    <t>ARLCS</t>
  </si>
  <si>
    <t>ARCOM</t>
  </si>
  <si>
    <t>ARLHE</t>
  </si>
  <si>
    <t>ATOCH</t>
  </si>
  <si>
    <t>ATHOG</t>
  </si>
  <si>
    <t>ATHOF</t>
  </si>
  <si>
    <t>ATHOP</t>
  </si>
  <si>
    <t>ATHBZ</t>
  </si>
  <si>
    <t>ATHOT</t>
  </si>
  <si>
    <t>ATHOR</t>
  </si>
  <si>
    <t>ATHSE</t>
  </si>
  <si>
    <t>ATHRH</t>
  </si>
  <si>
    <t>ATHZF</t>
  </si>
  <si>
    <t>ATHUT</t>
  </si>
  <si>
    <t>ATILL</t>
  </si>
  <si>
    <t>ATILZ</t>
  </si>
  <si>
    <t>ATIMS</t>
  </si>
  <si>
    <t>ATINN</t>
  </si>
  <si>
    <t>ATZIN</t>
  </si>
  <si>
    <t>ATIIK</t>
  </si>
  <si>
    <t>ATINZ</t>
  </si>
  <si>
    <t>ATAZX</t>
  </si>
  <si>
    <t>ATITR</t>
  </si>
  <si>
    <t>ATITT</t>
  </si>
  <si>
    <t>ATJGE</t>
  </si>
  <si>
    <t>ATJPS</t>
  </si>
  <si>
    <t>ATJEN</t>
  </si>
  <si>
    <t>ATJDF</t>
  </si>
  <si>
    <t>ATJZS</t>
  </si>
  <si>
    <t>ATZLF</t>
  </si>
  <si>
    <t>ATJOC</t>
  </si>
  <si>
    <t>ATJOS</t>
  </si>
  <si>
    <t>ATJDB</t>
  </si>
  <si>
    <t>ATJDN</t>
  </si>
  <si>
    <t>ATJDD</t>
  </si>
  <si>
    <t>ATJUN</t>
  </si>
  <si>
    <t>ATKAL</t>
  </si>
  <si>
    <t>ATKDF</t>
  </si>
  <si>
    <t>ATKAB</t>
  </si>
  <si>
    <t>ATKAM</t>
  </si>
  <si>
    <t>ATKDO</t>
  </si>
  <si>
    <t>ATKFB</t>
  </si>
  <si>
    <t>ATSKS</t>
  </si>
  <si>
    <t>ATKPL</t>
  </si>
  <si>
    <t>ATKAP</t>
  </si>
  <si>
    <t>ATKAR</t>
  </si>
  <si>
    <t>ATKAF</t>
  </si>
  <si>
    <t>ATKFM</t>
  </si>
  <si>
    <t>ATKMK</t>
  </si>
  <si>
    <t>ATKTT</t>
  </si>
  <si>
    <t>ATKYB</t>
  </si>
  <si>
    <t>ATKMG</t>
  </si>
  <si>
    <t>AFSHK</t>
  </si>
  <si>
    <t>AFGRG</t>
  </si>
  <si>
    <t>AFGAR</t>
  </si>
  <si>
    <t>AFGZI</t>
  </si>
  <si>
    <t>AFHRT</t>
  </si>
  <si>
    <t>AFHEA</t>
  </si>
  <si>
    <t>AFJAA</t>
  </si>
  <si>
    <t>AFKBL</t>
  </si>
  <si>
    <t>AFKMU</t>
  </si>
  <si>
    <t>AFKDH</t>
  </si>
  <si>
    <t>AFKHT</t>
  </si>
  <si>
    <t>AFKHO</t>
  </si>
  <si>
    <t>AFKWT</t>
  </si>
  <si>
    <t>AFKWH</t>
  </si>
  <si>
    <t>AFUND</t>
  </si>
  <si>
    <t>AFKUR</t>
  </si>
  <si>
    <t>AFLAG</t>
  </si>
  <si>
    <t>AFMMZ</t>
  </si>
  <si>
    <t>AFMWD</t>
  </si>
  <si>
    <t>AFMAS</t>
  </si>
  <si>
    <t>AFMZR</t>
  </si>
  <si>
    <t>AFMEH</t>
  </si>
  <si>
    <t>AFMEY</t>
  </si>
  <si>
    <t>AFIMZ</t>
  </si>
  <si>
    <t>AFORG</t>
  </si>
  <si>
    <t>AFPSD</t>
  </si>
  <si>
    <t>AFLQN</t>
  </si>
  <si>
    <t>AFQLT</t>
  </si>
  <si>
    <t>AFQYN</t>
  </si>
  <si>
    <t>AFQAM</t>
  </si>
  <si>
    <t>AFSBF</t>
  </si>
  <si>
    <t>AFSRO</t>
  </si>
  <si>
    <t>AFSGA</t>
  </si>
  <si>
    <t>AFSHE</t>
  </si>
  <si>
    <t>AFSDD</t>
  </si>
  <si>
    <t>AFSBK</t>
  </si>
  <si>
    <t>AFTQN</t>
  </si>
  <si>
    <t>AFTKO</t>
  </si>
  <si>
    <t>AFTII</t>
  </si>
  <si>
    <t>AFTGH</t>
  </si>
  <si>
    <t>AFRKH</t>
  </si>
  <si>
    <t>AFTOW</t>
  </si>
  <si>
    <t>AFURN</t>
  </si>
  <si>
    <t>AFURZ</t>
  </si>
  <si>
    <t>AFZAJ</t>
  </si>
  <si>
    <t>AFZHA</t>
  </si>
  <si>
    <t>AGANU</t>
  </si>
  <si>
    <t>AGBBQ</t>
  </si>
  <si>
    <t>AGFAM</t>
  </si>
  <si>
    <t>AGPHM</t>
  </si>
  <si>
    <t>AGSJO</t>
  </si>
  <si>
    <t>AIAXA</t>
  </si>
  <si>
    <t>ATFRE</t>
  </si>
  <si>
    <t>ATFNA</t>
  </si>
  <si>
    <t>ATFDG</t>
  </si>
  <si>
    <t>ATFRH</t>
  </si>
  <si>
    <t>ATFRI</t>
  </si>
  <si>
    <t>ATFLT</t>
  </si>
  <si>
    <t>ATFHK</t>
  </si>
  <si>
    <t>ATFGN</t>
  </si>
  <si>
    <t>ATFPS</t>
  </si>
  <si>
    <t>ATFUR</t>
  </si>
  <si>
    <t>ATFUF</t>
  </si>
  <si>
    <t>ATFTH</t>
  </si>
  <si>
    <t>ATFAS</t>
  </si>
  <si>
    <t>ATFSA</t>
  </si>
  <si>
    <t>ATGAA</t>
  </si>
  <si>
    <t>ATGBD</t>
  </si>
  <si>
    <t>ATGAB</t>
  </si>
  <si>
    <t>ATGFZ</t>
  </si>
  <si>
    <t>ATGHR</t>
  </si>
  <si>
    <t>ATRTV</t>
  </si>
  <si>
    <t>AT6NR</t>
  </si>
  <si>
    <t>ATGAL</t>
  </si>
  <si>
    <t>ATGMI</t>
  </si>
  <si>
    <t>ATGA6</t>
  </si>
  <si>
    <t>ATGPN</t>
  </si>
  <si>
    <t>ATGNF</t>
  </si>
  <si>
    <t>ATGAN</t>
  </si>
  <si>
    <t>ATGSF</t>
  </si>
  <si>
    <t>ATGTD</t>
  </si>
  <si>
    <t>ATDER</t>
  </si>
  <si>
    <t>ATGNR</t>
  </si>
  <si>
    <t>ATGRS</t>
  </si>
  <si>
    <t>ATGDF</t>
  </si>
  <si>
    <t>ATGER</t>
  </si>
  <si>
    <t>ATGTR</t>
  </si>
  <si>
    <t>ATGET</t>
  </si>
  <si>
    <t>ATGLA</t>
  </si>
  <si>
    <t>ATGLZ</t>
  </si>
  <si>
    <t>ATGST</t>
  </si>
  <si>
    <t>ATGSD</t>
  </si>
  <si>
    <t>ATGGZ</t>
  </si>
  <si>
    <t>ATGMU</t>
  </si>
  <si>
    <t>ATGMK</t>
  </si>
  <si>
    <t>ATGDN</t>
  </si>
  <si>
    <t>ATGNA</t>
  </si>
  <si>
    <t>ATGNS</t>
  </si>
  <si>
    <t>ATORF</t>
  </si>
  <si>
    <t>ATGS2</t>
  </si>
  <si>
    <t>ATGOW</t>
  </si>
  <si>
    <t>AZSHI</t>
  </si>
  <si>
    <t>AUSTP</t>
  </si>
  <si>
    <t>AUSMT</t>
  </si>
  <si>
    <t>AUSXE</t>
  </si>
  <si>
    <t>AUSAL</t>
  </si>
  <si>
    <t>AUSBY</t>
  </si>
  <si>
    <t>AUWAS</t>
  </si>
  <si>
    <t>AUSGT</t>
  </si>
  <si>
    <t>AUSRM</t>
  </si>
  <si>
    <t>AUNDS</t>
  </si>
  <si>
    <t>AUS8N</t>
  </si>
  <si>
    <t>AUSSF</t>
  </si>
  <si>
    <t>AUSWL</t>
  </si>
  <si>
    <t>AUNSO</t>
  </si>
  <si>
    <t>AUSCY</t>
  </si>
  <si>
    <t>AUCLI</t>
  </si>
  <si>
    <t>AU32S</t>
  </si>
  <si>
    <t>AUFOR</t>
  </si>
  <si>
    <t>AUFTH</t>
  </si>
  <si>
    <t>AUILM</t>
  </si>
  <si>
    <t>AUSSD</t>
  </si>
  <si>
    <t>AUNS9</t>
  </si>
  <si>
    <t>AUSBH</t>
  </si>
  <si>
    <t>AUSSH</t>
  </si>
  <si>
    <t>AUSFD</t>
  </si>
  <si>
    <t>AUSVH</t>
  </si>
  <si>
    <t>AUSVL</t>
  </si>
  <si>
    <t>AUSMR</t>
  </si>
  <si>
    <t>AUSVI</t>
  </si>
  <si>
    <t>AUSEY</t>
  </si>
  <si>
    <t>AUSHB</t>
  </si>
  <si>
    <t>AUSWB</t>
  </si>
  <si>
    <t>AUSGP</t>
  </si>
  <si>
    <t>AUSOL</t>
  </si>
  <si>
    <t>AUSSY</t>
  </si>
  <si>
    <t>AUSHT</t>
  </si>
  <si>
    <t>AUSRH</t>
  </si>
  <si>
    <t>AUJHQ</t>
  </si>
  <si>
    <t>AUSSP</t>
  </si>
  <si>
    <t>AUSVD</t>
  </si>
  <si>
    <t>AUSIL</t>
  </si>
  <si>
    <t>AUSIX</t>
  </si>
  <si>
    <t>AUSCK</t>
  </si>
  <si>
    <t>AUSKA</t>
  </si>
  <si>
    <t>AUSKV</t>
  </si>
  <si>
    <t>AUSKY</t>
  </si>
  <si>
    <t>AUSMG</t>
  </si>
  <si>
    <t>AUSHU</t>
  </si>
  <si>
    <t>AUSMD</t>
  </si>
  <si>
    <t>BEAVG</t>
  </si>
  <si>
    <t>BEAZM</t>
  </si>
  <si>
    <t>BEAPL</t>
  </si>
  <si>
    <t>BEAPT</t>
  </si>
  <si>
    <t>BEABE</t>
  </si>
  <si>
    <t>BEACS</t>
  </si>
  <si>
    <t>BEADO</t>
  </si>
  <si>
    <t>BEAEJ</t>
  </si>
  <si>
    <t>BEAGT</t>
  </si>
  <si>
    <t>BEARL</t>
  </si>
  <si>
    <t>BEAQE</t>
  </si>
  <si>
    <t>BEASS</t>
  </si>
  <si>
    <t>BEASE</t>
  </si>
  <si>
    <t>BEASP</t>
  </si>
  <si>
    <t>BEAES</t>
  </si>
  <si>
    <t>BEABR</t>
  </si>
  <si>
    <t>BEANE</t>
  </si>
  <si>
    <t>BEASN</t>
  </si>
  <si>
    <t>BEAST</t>
  </si>
  <si>
    <t>BEATH</t>
  </si>
  <si>
    <t>BE7PD</t>
  </si>
  <si>
    <t>BEAAT</t>
  </si>
  <si>
    <t>BEAHO</t>
  </si>
  <si>
    <t>BEARO</t>
  </si>
  <si>
    <t>BEATE</t>
  </si>
  <si>
    <t>BEARE</t>
  </si>
  <si>
    <t>BEAUG</t>
  </si>
  <si>
    <t>BEAUB</t>
  </si>
  <si>
    <t>BEAUL</t>
  </si>
  <si>
    <t>BEAUY</t>
  </si>
  <si>
    <t>BEODE</t>
  </si>
  <si>
    <t>BEADI</t>
  </si>
  <si>
    <t>BEAVS</t>
  </si>
  <si>
    <t>BEAVL</t>
  </si>
  <si>
    <t>BEABO</t>
  </si>
  <si>
    <t>BEAWS</t>
  </si>
  <si>
    <t>BEW5R</t>
  </si>
  <si>
    <t>BEAYW</t>
  </si>
  <si>
    <t>BEBAL</t>
  </si>
  <si>
    <t>BEBDE</t>
  </si>
  <si>
    <t>BEBHO</t>
  </si>
  <si>
    <t>BEBSR</t>
  </si>
  <si>
    <t>BEBLN</t>
  </si>
  <si>
    <t>BEBAX</t>
  </si>
  <si>
    <t>BEBAI</t>
  </si>
  <si>
    <t>BEBYT</t>
  </si>
  <si>
    <t>BEBLE</t>
  </si>
  <si>
    <t>BEBGK</t>
  </si>
  <si>
    <t>BEBND</t>
  </si>
  <si>
    <t>BEBNN</t>
  </si>
  <si>
    <t>BEBCN</t>
  </si>
  <si>
    <t>BEBRV</t>
  </si>
  <si>
    <t>AUPRB</t>
  </si>
  <si>
    <t>AUPPP</t>
  </si>
  <si>
    <t>AUPPT</t>
  </si>
  <si>
    <t>AUPRO</t>
  </si>
  <si>
    <t>AUPVL</t>
  </si>
  <si>
    <t>AUPUN</t>
  </si>
  <si>
    <t>AUPME</t>
  </si>
  <si>
    <t>AUPYE</t>
  </si>
  <si>
    <t>AUPYR</t>
  </si>
  <si>
    <t>AUQDI</t>
  </si>
  <si>
    <t>AUQLC</t>
  </si>
  <si>
    <t>AUQBY</t>
  </si>
  <si>
    <t>AUUEE</t>
  </si>
  <si>
    <t>AUULP</t>
  </si>
  <si>
    <t>AUQUI</t>
  </si>
  <si>
    <t>AUUIR</t>
  </si>
  <si>
    <t>AUQUA</t>
  </si>
  <si>
    <t>AUDCN</t>
  </si>
  <si>
    <t>AURAF</t>
  </si>
  <si>
    <t>AURAM</t>
  </si>
  <si>
    <t>AURNW</t>
  </si>
  <si>
    <t>AUFUK</t>
  </si>
  <si>
    <t>AURAB</t>
  </si>
  <si>
    <t>AURAV</t>
  </si>
  <si>
    <t>AURAY</t>
  </si>
  <si>
    <t>AURFF</t>
  </si>
  <si>
    <t>BEDVI</t>
  </si>
  <si>
    <t>BEDHA</t>
  </si>
  <si>
    <t>BEDEK</t>
  </si>
  <si>
    <t>BEDPA</t>
  </si>
  <si>
    <t>BEDPE</t>
  </si>
  <si>
    <t>BEDJK</t>
  </si>
  <si>
    <t>BEDEZ</t>
  </si>
  <si>
    <t>BEDNB</t>
  </si>
  <si>
    <t>BEIAI</t>
  </si>
  <si>
    <t>BEDRW</t>
  </si>
  <si>
    <t>BEDDR</t>
  </si>
  <si>
    <t>BEDND</t>
  </si>
  <si>
    <t>BEDTE</t>
  </si>
  <si>
    <t>BEDGU</t>
  </si>
  <si>
    <t>BEDSE</t>
  </si>
  <si>
    <t>BEDSL</t>
  </si>
  <si>
    <t>BEDES</t>
  </si>
  <si>
    <t>BEDTO</t>
  </si>
  <si>
    <t>BEDEU</t>
  </si>
  <si>
    <t>BEDEG</t>
  </si>
  <si>
    <t>BEDXN</t>
  </si>
  <si>
    <t>BEDGB</t>
  </si>
  <si>
    <t>BEDPK</t>
  </si>
  <si>
    <t>BEDIE</t>
  </si>
  <si>
    <t>ARRDM</t>
  </si>
  <si>
    <t>ARSZQ</t>
  </si>
  <si>
    <t>ARSLL</t>
  </si>
  <si>
    <t>ARSLA</t>
  </si>
  <si>
    <t>ARSAL</t>
  </si>
  <si>
    <t>ARSDR</t>
  </si>
  <si>
    <t>ARSNG</t>
  </si>
  <si>
    <t>ARSNN</t>
  </si>
  <si>
    <t>ARSAG</t>
  </si>
  <si>
    <t>ARSAO</t>
  </si>
  <si>
    <t>ARSAA</t>
  </si>
  <si>
    <t>ARSAP</t>
  </si>
  <si>
    <t>ARSAE</t>
  </si>
  <si>
    <t>AROES</t>
  </si>
  <si>
    <t>ARSCA</t>
  </si>
  <si>
    <t>ARRXV</t>
  </si>
  <si>
    <t>ARBRC</t>
  </si>
  <si>
    <t>ARSFE</t>
  </si>
  <si>
    <t>ARSFV</t>
  </si>
  <si>
    <t>ARSFO</t>
  </si>
  <si>
    <t>ARSFS</t>
  </si>
  <si>
    <t>ARSIG</t>
  </si>
  <si>
    <t>ARSIS</t>
  </si>
  <si>
    <t>ARSJR</t>
  </si>
  <si>
    <t>ARSJV</t>
  </si>
  <si>
    <t>ARSJG</t>
  </si>
  <si>
    <t>ARSAJ</t>
  </si>
  <si>
    <t>ARSJM</t>
  </si>
  <si>
    <t>ARUAQ</t>
  </si>
  <si>
    <t>ARULA</t>
  </si>
  <si>
    <t>ARSJO</t>
  </si>
  <si>
    <t>ARSLO</t>
  </si>
  <si>
    <t>ARLUQ</t>
  </si>
  <si>
    <t>ARSAT</t>
  </si>
  <si>
    <t>ARSMA</t>
  </si>
  <si>
    <t>ARSMR</t>
  </si>
  <si>
    <t>ARCPC</t>
  </si>
  <si>
    <t>ARSMT</t>
  </si>
  <si>
    <t>ARSMG</t>
  </si>
  <si>
    <t>ARSMC</t>
  </si>
  <si>
    <t>ARSMM</t>
  </si>
  <si>
    <t>ARSNS</t>
  </si>
  <si>
    <t>ARSNP</t>
  </si>
  <si>
    <t>ARSPD</t>
  </si>
  <si>
    <t>AUSUH</t>
  </si>
  <si>
    <t>AUTLD</t>
  </si>
  <si>
    <t>AUSUK</t>
  </si>
  <si>
    <t>AUSUF</t>
  </si>
  <si>
    <t>AUSWN</t>
  </si>
  <si>
    <t>AUSB2</t>
  </si>
  <si>
    <t>AUSWH</t>
  </si>
  <si>
    <t>AUSWA</t>
  </si>
  <si>
    <t>AUSEA</t>
  </si>
  <si>
    <t>AUSDH</t>
  </si>
  <si>
    <t>AUSYD</t>
  </si>
  <si>
    <t>AUSOP</t>
  </si>
  <si>
    <t>AUSWS</t>
  </si>
  <si>
    <t>AUTBL</t>
  </si>
  <si>
    <t>AUTLT</t>
  </si>
  <si>
    <t>AUTAM</t>
  </si>
  <si>
    <t>AUTMN</t>
  </si>
  <si>
    <t>AUTMW</t>
  </si>
  <si>
    <t>AUTWH</t>
  </si>
  <si>
    <t>AUTXR</t>
  </si>
  <si>
    <t>AUTAN</t>
  </si>
  <si>
    <t>AUTAK</t>
  </si>
  <si>
    <t>AUTNU</t>
  </si>
  <si>
    <t>AUTAR</t>
  </si>
  <si>
    <t>AUXTR</t>
  </si>
  <si>
    <t>AUTGO</t>
  </si>
  <si>
    <t>AUTRN</t>
  </si>
  <si>
    <t>AUTAQ</t>
  </si>
  <si>
    <t>AUTRO</t>
  </si>
  <si>
    <t>AUTPO</t>
  </si>
  <si>
    <t>AUXTO</t>
  </si>
  <si>
    <t>AUXTA</t>
  </si>
  <si>
    <t>AUDGA</t>
  </si>
  <si>
    <t>AUTTE</t>
  </si>
  <si>
    <t>AUTEF</t>
  </si>
  <si>
    <t>AUTEM</t>
  </si>
  <si>
    <t>AUMPE</t>
  </si>
  <si>
    <t>AUTPW</t>
  </si>
  <si>
    <t>AUTCA</t>
  </si>
  <si>
    <t>AUTNS</t>
  </si>
  <si>
    <t>AUTNT</t>
  </si>
  <si>
    <t>AUTYH</t>
  </si>
  <si>
    <t>AUTRL</t>
  </si>
  <si>
    <t>AUTWN</t>
  </si>
  <si>
    <t>AUTHG</t>
  </si>
  <si>
    <t>AUTGH</t>
  </si>
  <si>
    <t>AUXTG</t>
  </si>
  <si>
    <t>AUGUR</t>
  </si>
  <si>
    <t>AUROC</t>
  </si>
  <si>
    <t>AUBTN</t>
  </si>
  <si>
    <t>AIBLP</t>
  </si>
  <si>
    <t>AICRH</t>
  </si>
  <si>
    <t>AIMBB</t>
  </si>
  <si>
    <t>AIRBY</t>
  </si>
  <si>
    <t>AISOM</t>
  </si>
  <si>
    <t>AIFOR</t>
  </si>
  <si>
    <t>AIROA</t>
  </si>
  <si>
    <t>AIVAL</t>
  </si>
  <si>
    <t>AIWLL</t>
  </si>
  <si>
    <t>ALARG</t>
  </si>
  <si>
    <t>ALBRT</t>
  </si>
  <si>
    <t>ALBUT</t>
  </si>
  <si>
    <t>ALDRZ</t>
  </si>
  <si>
    <t>ALNPP</t>
  </si>
  <si>
    <t>ALFIE</t>
  </si>
  <si>
    <t>ALFUS</t>
  </si>
  <si>
    <t>ALGOK</t>
  </si>
  <si>
    <t>ALHMR</t>
  </si>
  <si>
    <t>ALKRC</t>
  </si>
  <si>
    <t>ALKKU</t>
  </si>
  <si>
    <t>ALLZE</t>
  </si>
  <si>
    <t>ALLUS</t>
  </si>
  <si>
    <t>ALSAR</t>
  </si>
  <si>
    <t>ALSHG</t>
  </si>
  <si>
    <t>ALSHK</t>
  </si>
  <si>
    <t>ALSHZ</t>
  </si>
  <si>
    <t>ALTEN</t>
  </si>
  <si>
    <t>ALTIA</t>
  </si>
  <si>
    <t>ALVOA</t>
  </si>
  <si>
    <t>ALVOR</t>
  </si>
  <si>
    <t>AMABO</t>
  </si>
  <si>
    <t>AMAHU</t>
  </si>
  <si>
    <t>AMA3A</t>
  </si>
  <si>
    <t>AMARG</t>
  </si>
  <si>
    <t>AMARA</t>
  </si>
  <si>
    <t>AMARV</t>
  </si>
  <si>
    <t>AMASH</t>
  </si>
  <si>
    <t>AMBRD</t>
  </si>
  <si>
    <t>AMBYU</t>
  </si>
  <si>
    <t>AMDIL</t>
  </si>
  <si>
    <t>AMEZN</t>
  </si>
  <si>
    <t>AMGRS</t>
  </si>
  <si>
    <t>AMLWN</t>
  </si>
  <si>
    <t>AMJER</t>
  </si>
  <si>
    <t>AMKJN</t>
  </si>
  <si>
    <t>AMKPN</t>
  </si>
  <si>
    <t>AMARM</t>
  </si>
  <si>
    <t>AMRN4</t>
  </si>
  <si>
    <t>AMSPI</t>
  </si>
  <si>
    <t>AMVZR</t>
  </si>
  <si>
    <t>AMEVN</t>
  </si>
  <si>
    <t>AOAZZ</t>
  </si>
  <si>
    <t>AOANL</t>
  </si>
  <si>
    <t>BEDIK</t>
  </si>
  <si>
    <t>BEDBK</t>
  </si>
  <si>
    <t>BEDLS</t>
  </si>
  <si>
    <t>BEDSO</t>
  </si>
  <si>
    <t>BEDIA</t>
  </si>
  <si>
    <t>BEDIO</t>
  </si>
  <si>
    <t>BEDIS</t>
  </si>
  <si>
    <t>BEDEL</t>
  </si>
  <si>
    <t>BEDOH</t>
  </si>
  <si>
    <t>BEDOI</t>
  </si>
  <si>
    <t>BEDOL</t>
  </si>
  <si>
    <t>BEDCE</t>
  </si>
  <si>
    <t>BEDON</t>
  </si>
  <si>
    <t>BEDSI</t>
  </si>
  <si>
    <t>BETRN</t>
  </si>
  <si>
    <t>BEDOE</t>
  </si>
  <si>
    <t>BEDTS</t>
  </si>
  <si>
    <t>BEDOU</t>
  </si>
  <si>
    <t>BEDRA</t>
  </si>
  <si>
    <t>BEDRB</t>
  </si>
  <si>
    <t>BEDGN</t>
  </si>
  <si>
    <t>BEDUD</t>
  </si>
  <si>
    <t>BEDUF</t>
  </si>
  <si>
    <t>BEDUR</t>
  </si>
  <si>
    <t>BEDUY</t>
  </si>
  <si>
    <t>BEDWP</t>
  </si>
  <si>
    <t>BE9IR</t>
  </si>
  <si>
    <t>BEECS</t>
  </si>
  <si>
    <t>BEESI</t>
  </si>
  <si>
    <t>BEELA</t>
  </si>
  <si>
    <t>BEEUP</t>
  </si>
  <si>
    <t>BEEVG</t>
  </si>
  <si>
    <t>BEEBR</t>
  </si>
  <si>
    <t>BEEVR</t>
  </si>
  <si>
    <t>BEEVM</t>
  </si>
  <si>
    <t>BEEYT</t>
  </si>
  <si>
    <t>BEFME</t>
  </si>
  <si>
    <t>BEFAL</t>
  </si>
  <si>
    <t>BEFUX</t>
  </si>
  <si>
    <t>BEFCS</t>
  </si>
  <si>
    <t>BEFVI</t>
  </si>
  <si>
    <t>BEFYS</t>
  </si>
  <si>
    <t>BEFLM</t>
  </si>
  <si>
    <t>BEFEY</t>
  </si>
  <si>
    <t>BEFER</t>
  </si>
  <si>
    <t>BEFNO</t>
  </si>
  <si>
    <t>BEFRE</t>
  </si>
  <si>
    <t>BEFHC</t>
  </si>
  <si>
    <t>BEFXI</t>
  </si>
  <si>
    <t>BEFIL</t>
  </si>
  <si>
    <t>ARXPD</t>
  </si>
  <si>
    <t>ARAFA</t>
  </si>
  <si>
    <t>ARSSA</t>
  </si>
  <si>
    <t>ARSSJ</t>
  </si>
  <si>
    <t>ARSSN</t>
  </si>
  <si>
    <t>ARSVE</t>
  </si>
  <si>
    <t>ARSAN</t>
  </si>
  <si>
    <t>ARRZA</t>
  </si>
  <si>
    <t>ARSFN</t>
  </si>
  <si>
    <t>ARSIA</t>
  </si>
  <si>
    <t>ARSTL</t>
  </si>
  <si>
    <t>ARRSA</t>
  </si>
  <si>
    <t>ARSTA</t>
  </si>
  <si>
    <t>ARSST</t>
  </si>
  <si>
    <t>ARSDE</t>
  </si>
  <si>
    <t>ARSA2</t>
  </si>
  <si>
    <t>ARSAR</t>
  </si>
  <si>
    <t>ARRRS</t>
  </si>
  <si>
    <t>ARSGV</t>
  </si>
  <si>
    <t>ARODN</t>
  </si>
  <si>
    <t>ARSLU</t>
  </si>
  <si>
    <t>ARSUI</t>
  </si>
  <si>
    <t>ARSUS</t>
  </si>
  <si>
    <t>ARCTA</t>
  </si>
  <si>
    <t>ARTAB</t>
  </si>
  <si>
    <t>ARTVJ</t>
  </si>
  <si>
    <t>ARTDL</t>
  </si>
  <si>
    <t>ARUKD</t>
  </si>
  <si>
    <t>ARTTG</t>
  </si>
  <si>
    <t>ARTEM</t>
  </si>
  <si>
    <t>ARTEO</t>
  </si>
  <si>
    <t>ARTIC</t>
  </si>
  <si>
    <t>ARTGR</t>
  </si>
  <si>
    <t>ARTOR</t>
  </si>
  <si>
    <t>ARTOT</t>
  </si>
  <si>
    <t>ARREL</t>
  </si>
  <si>
    <t>AROYO</t>
  </si>
  <si>
    <t>ARTRS</t>
  </si>
  <si>
    <t>ARTUC</t>
  </si>
  <si>
    <t>ARTUN</t>
  </si>
  <si>
    <t>ARURH</t>
  </si>
  <si>
    <t>ARURA</t>
  </si>
  <si>
    <t>ARURD</t>
  </si>
  <si>
    <t>ARULP</t>
  </si>
  <si>
    <t>ARUSH</t>
  </si>
  <si>
    <t>ARUSA</t>
  </si>
  <si>
    <t>ARVCF</t>
  </si>
  <si>
    <t>ARVAA</t>
  </si>
  <si>
    <t>ARVED</t>
  </si>
  <si>
    <t>AUTDR</t>
  </si>
  <si>
    <t>AUTHE</t>
  </si>
  <si>
    <t>AUCTH</t>
  </si>
  <si>
    <t>AUTHO</t>
  </si>
  <si>
    <t>AUTBY</t>
  </si>
  <si>
    <t>AUTLA</t>
  </si>
  <si>
    <t>AUTHR</t>
  </si>
  <si>
    <t>AUQTH</t>
  </si>
  <si>
    <t>AUQMB</t>
  </si>
  <si>
    <t>AUTIS</t>
  </si>
  <si>
    <t>AUTYG</t>
  </si>
  <si>
    <t>AUTYB</t>
  </si>
  <si>
    <t>AUTIE</t>
  </si>
  <si>
    <t>AUTBK</t>
  </si>
  <si>
    <t>AUTPT</t>
  </si>
  <si>
    <t>AUJUK</t>
  </si>
  <si>
    <t>AUTCB</t>
  </si>
  <si>
    <t>AUTNA</t>
  </si>
  <si>
    <t>AUTIN</t>
  </si>
  <si>
    <t>AUTIP</t>
  </si>
  <si>
    <t>AUTYP</t>
  </si>
  <si>
    <t>AUTCW</t>
  </si>
  <si>
    <t>AUTTT</t>
  </si>
  <si>
    <t>AUTPR</t>
  </si>
  <si>
    <t>AUTOM</t>
  </si>
  <si>
    <t>AUTGY</t>
  </si>
  <si>
    <t>AUTOJ</t>
  </si>
  <si>
    <t>AUTNK</t>
  </si>
  <si>
    <t>AUTBR</t>
  </si>
  <si>
    <t>AUTDA</t>
  </si>
  <si>
    <t>AULLN</t>
  </si>
  <si>
    <t>AUTOL</t>
  </si>
  <si>
    <t>AUTRD</t>
  </si>
  <si>
    <t>AUTGD</t>
  </si>
  <si>
    <t>AUTOG</t>
  </si>
  <si>
    <t>AUTWQ</t>
  </si>
  <si>
    <t>AUTWB</t>
  </si>
  <si>
    <t>AUTBC</t>
  </si>
  <si>
    <t>AUTOR</t>
  </si>
  <si>
    <t>AUTQY</t>
  </si>
  <si>
    <t>AUTRQ</t>
  </si>
  <si>
    <t>AULKU</t>
  </si>
  <si>
    <t>AUTWP</t>
  </si>
  <si>
    <t>AUTHM</t>
  </si>
  <si>
    <t>AUTOT</t>
  </si>
  <si>
    <t>AUTOB</t>
  </si>
  <si>
    <t>AUTSV</t>
  </si>
  <si>
    <t>AUTGN</t>
  </si>
  <si>
    <t>AUTMO</t>
  </si>
  <si>
    <t>AUTTW</t>
  </si>
  <si>
    <t>AOBAB</t>
  </si>
  <si>
    <t>AOBDT</t>
  </si>
  <si>
    <t>AOBDD</t>
  </si>
  <si>
    <t>AOBUG</t>
  </si>
  <si>
    <t>AOCAB</t>
  </si>
  <si>
    <t>AOCFF</t>
  </si>
  <si>
    <t>AOCNZ</t>
  </si>
  <si>
    <t>AOKNP</t>
  </si>
  <si>
    <t>AOCPO</t>
  </si>
  <si>
    <t>AOCBT</t>
  </si>
  <si>
    <t>AOCAV</t>
  </si>
  <si>
    <t>AOPGI</t>
  </si>
  <si>
    <t>AOCLV</t>
  </si>
  <si>
    <t>AOCUI</t>
  </si>
  <si>
    <t>AOCTI</t>
  </si>
  <si>
    <t>AODAL</t>
  </si>
  <si>
    <t>AODRC</t>
  </si>
  <si>
    <t>AODGR</t>
  </si>
  <si>
    <t>AODUE</t>
  </si>
  <si>
    <t>AOETN</t>
  </si>
  <si>
    <t>AOFBY</t>
  </si>
  <si>
    <t>AOFLT</t>
  </si>
  <si>
    <t>AOGIM</t>
  </si>
  <si>
    <t>AOGIR</t>
  </si>
  <si>
    <t>AOGPO</t>
  </si>
  <si>
    <t>AONOV</t>
  </si>
  <si>
    <t>AOJMB</t>
  </si>
  <si>
    <t>AOKTI</t>
  </si>
  <si>
    <t>AOSVP</t>
  </si>
  <si>
    <t>AOKOT</t>
  </si>
  <si>
    <t>AOLAA</t>
  </si>
  <si>
    <t>AOLIE</t>
  </si>
  <si>
    <t>AOLOB</t>
  </si>
  <si>
    <t>AOLBT</t>
  </si>
  <si>
    <t>AOLAD</t>
  </si>
  <si>
    <t>AOUAL</t>
  </si>
  <si>
    <t>AOSDD</t>
  </si>
  <si>
    <t>AOLUC</t>
  </si>
  <si>
    <t>AOLUO</t>
  </si>
  <si>
    <t>AOLBZ</t>
  </si>
  <si>
    <t>AOGGC</t>
  </si>
  <si>
    <t>AOLZM</t>
  </si>
  <si>
    <t>AOMEG</t>
  </si>
  <si>
    <t>AOMLO</t>
  </si>
  <si>
    <t>AOMAL</t>
  </si>
  <si>
    <t>AOSSY</t>
  </si>
  <si>
    <t>AOSPP</t>
  </si>
  <si>
    <t>AOMOS</t>
  </si>
  <si>
    <t>AOMSZ</t>
  </si>
  <si>
    <t>AONDF</t>
  </si>
  <si>
    <t>AOGXG</t>
  </si>
  <si>
    <t>BEFMI</t>
  </si>
  <si>
    <t>BEFWI</t>
  </si>
  <si>
    <t>BEFMA</t>
  </si>
  <si>
    <t>BEFLH</t>
  </si>
  <si>
    <t>BEFLU</t>
  </si>
  <si>
    <t>BEFRO</t>
  </si>
  <si>
    <t>BEFLE</t>
  </si>
  <si>
    <t>BEFBQ</t>
  </si>
  <si>
    <t>BEFLN</t>
  </si>
  <si>
    <t>BEFOR</t>
  </si>
  <si>
    <t>BEFLO</t>
  </si>
  <si>
    <t>BEFLR</t>
  </si>
  <si>
    <t>BEFRI</t>
  </si>
  <si>
    <t>BEFFX</t>
  </si>
  <si>
    <t>BEFCA</t>
  </si>
  <si>
    <t>BEFOL</t>
  </si>
  <si>
    <t>BEFEQ</t>
  </si>
  <si>
    <t>BEFVT</t>
  </si>
  <si>
    <t>BEFNY</t>
  </si>
  <si>
    <t>BEFMR</t>
  </si>
  <si>
    <t>BEVOS</t>
  </si>
  <si>
    <t>BEFPI</t>
  </si>
  <si>
    <t>BEFOG</t>
  </si>
  <si>
    <t>BEFIS</t>
  </si>
  <si>
    <t>BEFRM</t>
  </si>
  <si>
    <t>BEFSV</t>
  </si>
  <si>
    <t>BEFYD</t>
  </si>
  <si>
    <t>BEFES</t>
  </si>
  <si>
    <t>BEFMO</t>
  </si>
  <si>
    <t>BEFRC</t>
  </si>
  <si>
    <t>BEFNR</t>
  </si>
  <si>
    <t>BEFRS</t>
  </si>
  <si>
    <t>BEFAV</t>
  </si>
  <si>
    <t>BEFBU</t>
  </si>
  <si>
    <t>BEFRY</t>
  </si>
  <si>
    <t>BEFDA</t>
  </si>
  <si>
    <t>BEFFO</t>
  </si>
  <si>
    <t>BEFIM</t>
  </si>
  <si>
    <t>BEFYE</t>
  </si>
  <si>
    <t>BEFNX</t>
  </si>
  <si>
    <t>BEGAG</t>
  </si>
  <si>
    <t>BEGAX</t>
  </si>
  <si>
    <t>BEGMA</t>
  </si>
  <si>
    <t>BEGHO</t>
  </si>
  <si>
    <t>BEGRA</t>
  </si>
  <si>
    <t>BEGVR</t>
  </si>
  <si>
    <t>BEGED</t>
  </si>
  <si>
    <t>BEGEL</t>
  </si>
  <si>
    <t>ARVNT</t>
  </si>
  <si>
    <t>ARVIL</t>
  </si>
  <si>
    <t>ARVLO</t>
  </si>
  <si>
    <t>ARVCH</t>
  </si>
  <si>
    <t>ARVIA</t>
  </si>
  <si>
    <t>ARVDM</t>
  </si>
  <si>
    <t>ARVAD</t>
  </si>
  <si>
    <t>ARVLL</t>
  </si>
  <si>
    <t>ARVBA</t>
  </si>
  <si>
    <t>ARVBS</t>
  </si>
  <si>
    <t>ARVCA</t>
  </si>
  <si>
    <t>ARVCP</t>
  </si>
  <si>
    <t>ARVCN</t>
  </si>
  <si>
    <t>ARVRS</t>
  </si>
  <si>
    <t>ARVTT</t>
  </si>
  <si>
    <t>ARVDR</t>
  </si>
  <si>
    <t>ARVLD</t>
  </si>
  <si>
    <t>ARVGB</t>
  </si>
  <si>
    <t>ARVLG</t>
  </si>
  <si>
    <t>ARVGG</t>
  </si>
  <si>
    <t>ARVHE</t>
  </si>
  <si>
    <t>ARVIN</t>
  </si>
  <si>
    <t>ARVLI</t>
  </si>
  <si>
    <t>ARVLZ</t>
  </si>
  <si>
    <t>ARVLY</t>
  </si>
  <si>
    <t>ARVIM</t>
  </si>
  <si>
    <t>ARVMP</t>
  </si>
  <si>
    <t>ARVMZ</t>
  </si>
  <si>
    <t>ARVMR</t>
  </si>
  <si>
    <t>ARVMD</t>
  </si>
  <si>
    <t>ARVME</t>
  </si>
  <si>
    <t>ARVNA</t>
  </si>
  <si>
    <t>ARVLP</t>
  </si>
  <si>
    <t>ARVRE</t>
  </si>
  <si>
    <t>ARVTS</t>
  </si>
  <si>
    <t>ARZAG</t>
  </si>
  <si>
    <t>ARVLA</t>
  </si>
  <si>
    <t>ARVDP</t>
  </si>
  <si>
    <t>ARVAL</t>
  </si>
  <si>
    <t>ARVFL</t>
  </si>
  <si>
    <t>ARVST</t>
  </si>
  <si>
    <t>ARWIL</t>
  </si>
  <si>
    <t>ARCYA</t>
  </si>
  <si>
    <t>ARAPZ</t>
  </si>
  <si>
    <t>ARZAE</t>
  </si>
  <si>
    <t>ARZON</t>
  </si>
  <si>
    <t>ARADC</t>
  </si>
  <si>
    <t>ARAND</t>
  </si>
  <si>
    <t>ARALO</t>
  </si>
  <si>
    <t>ARANO</t>
  </si>
  <si>
    <t>ARASA</t>
  </si>
  <si>
    <t>ARAPO</t>
  </si>
  <si>
    <t>ARARN</t>
  </si>
  <si>
    <t>ARARI</t>
  </si>
  <si>
    <t>ARAVO</t>
  </si>
  <si>
    <t>ARARG</t>
  </si>
  <si>
    <t>ARACF</t>
  </si>
  <si>
    <t>ARAYO</t>
  </si>
  <si>
    <t>ARASO</t>
  </si>
  <si>
    <t>ARAST</t>
  </si>
  <si>
    <t>ARATU</t>
  </si>
  <si>
    <t>ARAVE</t>
  </si>
  <si>
    <t>ARAVS</t>
  </si>
  <si>
    <t>ARAZU</t>
  </si>
  <si>
    <t>ARBHI</t>
  </si>
  <si>
    <t>ARBSB</t>
  </si>
  <si>
    <t>ARBAJ</t>
  </si>
  <si>
    <t>ARBHO</t>
  </si>
  <si>
    <t>ARBCA</t>
  </si>
  <si>
    <t>ARBES</t>
  </si>
  <si>
    <t>ARBDR</t>
  </si>
  <si>
    <t>ARBAD</t>
  </si>
  <si>
    <t>ARBAR</t>
  </si>
  <si>
    <t>ARBAS</t>
  </si>
  <si>
    <t>ARBQS</t>
  </si>
  <si>
    <t>ARBAL</t>
  </si>
  <si>
    <t>ARBTN</t>
  </si>
  <si>
    <t>ARBMS</t>
  </si>
  <si>
    <t>ARBEC</t>
  </si>
  <si>
    <t>ARBDE</t>
  </si>
  <si>
    <t>ARBVL</t>
  </si>
  <si>
    <t>ARBEL</t>
  </si>
  <si>
    <t>ARBVA</t>
  </si>
  <si>
    <t>ARBVC</t>
  </si>
  <si>
    <t>ARBVZ</t>
  </si>
  <si>
    <t>ARBEA</t>
  </si>
  <si>
    <t>ARBJR</t>
  </si>
  <si>
    <t>ARBER</t>
  </si>
  <si>
    <t>ARBRN</t>
  </si>
  <si>
    <t>ARBOL</t>
  </si>
  <si>
    <t>ARBOU</t>
  </si>
  <si>
    <t>ARBON</t>
  </si>
  <si>
    <t>ARBGO</t>
  </si>
  <si>
    <t>ARBRD</t>
  </si>
  <si>
    <t>AUKUK</t>
  </si>
  <si>
    <t>AUTRB</t>
  </si>
  <si>
    <t>AUTRI</t>
  </si>
  <si>
    <t>AUTRU</t>
  </si>
  <si>
    <t>AURRO</t>
  </si>
  <si>
    <t>AUTUV</t>
  </si>
  <si>
    <t>AUTUG</t>
  </si>
  <si>
    <t>AUTME</t>
  </si>
  <si>
    <t>AUTGE</t>
  </si>
  <si>
    <t>AUTBB</t>
  </si>
  <si>
    <t>AUTUL</t>
  </si>
  <si>
    <t>AUTUM</t>
  </si>
  <si>
    <t>AUTBH</t>
  </si>
  <si>
    <t>AUTKY</t>
  </si>
  <si>
    <t>AUTUR</t>
  </si>
  <si>
    <t>AUSAT</t>
  </si>
  <si>
    <t>AUTHS</t>
  </si>
  <si>
    <t>AUDA5</t>
  </si>
  <si>
    <t>AUTYE</t>
  </si>
  <si>
    <t>AUTNG</t>
  </si>
  <si>
    <t>AUTYN</t>
  </si>
  <si>
    <t>AUULY</t>
  </si>
  <si>
    <t>AUULA</t>
  </si>
  <si>
    <t>AUULT</t>
  </si>
  <si>
    <t>AUULV</t>
  </si>
  <si>
    <t>AUUMB</t>
  </si>
  <si>
    <t>AUUDR</t>
  </si>
  <si>
    <t>AUUDA</t>
  </si>
  <si>
    <t>AUUDW</t>
  </si>
  <si>
    <t>AUUGI</t>
  </si>
  <si>
    <t>AUALY</t>
  </si>
  <si>
    <t>AUUHG</t>
  </si>
  <si>
    <t>AUUMG</t>
  </si>
  <si>
    <t>AUUPH</t>
  </si>
  <si>
    <t>AURAI</t>
  </si>
  <si>
    <t>AUULL</t>
  </si>
  <si>
    <t>AUUNA</t>
  </si>
  <si>
    <t>AUURN</t>
  </si>
  <si>
    <t>AUURR</t>
  </si>
  <si>
    <t>AUUSL</t>
  </si>
  <si>
    <t>AUVGH</t>
  </si>
  <si>
    <t>AUVNR</t>
  </si>
  <si>
    <t>AUVAR</t>
  </si>
  <si>
    <t>AUVAS</t>
  </si>
  <si>
    <t>AUVAU</t>
  </si>
  <si>
    <t>AUVDN</t>
  </si>
  <si>
    <t>AUVMT</t>
  </si>
  <si>
    <t>AUVHR</t>
  </si>
  <si>
    <t>AUVTP</t>
  </si>
  <si>
    <t>AONQI</t>
  </si>
  <si>
    <t>AONRQ</t>
  </si>
  <si>
    <t>AONZA</t>
  </si>
  <si>
    <t>AOARZ</t>
  </si>
  <si>
    <t>AONTO</t>
  </si>
  <si>
    <t>AONGV</t>
  </si>
  <si>
    <t>AOVPE</t>
  </si>
  <si>
    <t>AOPAT</t>
  </si>
  <si>
    <t>AOPAZ</t>
  </si>
  <si>
    <t>AOPLE</t>
  </si>
  <si>
    <t>AOPBN</t>
  </si>
  <si>
    <t>AOPSA</t>
  </si>
  <si>
    <t>AORSN</t>
  </si>
  <si>
    <t>AOSTC</t>
  </si>
  <si>
    <t>AOVHC</t>
  </si>
  <si>
    <t>AOSBT</t>
  </si>
  <si>
    <t>AOSTL</t>
  </si>
  <si>
    <t>AOSZA</t>
  </si>
  <si>
    <t>AOSOQ</t>
  </si>
  <si>
    <t>AONDD</t>
  </si>
  <si>
    <t>AOTAK</t>
  </si>
  <si>
    <t>AOUGO</t>
  </si>
  <si>
    <t>AOCEO</t>
  </si>
  <si>
    <t>AOXGN</t>
  </si>
  <si>
    <t>AQABA</t>
  </si>
  <si>
    <t>AQAMS</t>
  </si>
  <si>
    <t>AQARC</t>
  </si>
  <si>
    <t>AQART</t>
  </si>
  <si>
    <t>AQAPT</t>
  </si>
  <si>
    <t>AQBEL</t>
  </si>
  <si>
    <t>AQBHN</t>
  </si>
  <si>
    <t>AQCAS</t>
  </si>
  <si>
    <t>AQCFZ</t>
  </si>
  <si>
    <t>AQCON</t>
  </si>
  <si>
    <t>AQDAV</t>
  </si>
  <si>
    <t>AQDMF</t>
  </si>
  <si>
    <t>AQDRZ</t>
  </si>
  <si>
    <t>AQDDU</t>
  </si>
  <si>
    <t>AQESC</t>
  </si>
  <si>
    <t>AQESP</t>
  </si>
  <si>
    <t>AQGDC</t>
  </si>
  <si>
    <t>AQOHG</t>
  </si>
  <si>
    <t>AQGWL</t>
  </si>
  <si>
    <t>AQHLY</t>
  </si>
  <si>
    <t>AQJBS</t>
  </si>
  <si>
    <t>AQJCP</t>
  </si>
  <si>
    <t>BEGEE</t>
  </si>
  <si>
    <t>BEESA</t>
  </si>
  <si>
    <t>BEESB</t>
  </si>
  <si>
    <t>BEESE</t>
  </si>
  <si>
    <t>BEEVE</t>
  </si>
  <si>
    <t>BEEEE</t>
  </si>
  <si>
    <t>BEEBM</t>
  </si>
  <si>
    <t>BEEBU</t>
  </si>
  <si>
    <t>BEEPI</t>
  </si>
  <si>
    <t>BEEAM</t>
  </si>
  <si>
    <t>BEEGI</t>
  </si>
  <si>
    <t>BEENG</t>
  </si>
  <si>
    <t>BEENS</t>
  </si>
  <si>
    <t>BEEPO</t>
  </si>
  <si>
    <t>BEEPG</t>
  </si>
  <si>
    <t>BEERM</t>
  </si>
  <si>
    <t>BEEEZ</t>
  </si>
  <si>
    <t>BEEBI</t>
  </si>
  <si>
    <t>BEENU</t>
  </si>
  <si>
    <t>BEERP</t>
  </si>
  <si>
    <t>BEEPT</t>
  </si>
  <si>
    <t>BEEPN</t>
  </si>
  <si>
    <t>BEESK</t>
  </si>
  <si>
    <t>BEREQ</t>
  </si>
  <si>
    <t>BEERE</t>
  </si>
  <si>
    <t>BEEFS</t>
  </si>
  <si>
    <t>BEESN</t>
  </si>
  <si>
    <t>BEESX</t>
  </si>
  <si>
    <t>BESPI</t>
  </si>
  <si>
    <t>BEEPC</t>
  </si>
  <si>
    <t>BEEQM</t>
  </si>
  <si>
    <t>BEESS</t>
  </si>
  <si>
    <t>BEEST</t>
  </si>
  <si>
    <t>BEEMP</t>
  </si>
  <si>
    <t>BEETI</t>
  </si>
  <si>
    <t>BEETL</t>
  </si>
  <si>
    <t>BEEET</t>
  </si>
  <si>
    <t>BEE8O</t>
  </si>
  <si>
    <t>BEETE</t>
  </si>
  <si>
    <t>BEBLD</t>
  </si>
  <si>
    <t>BEBBG</t>
  </si>
  <si>
    <t>BEWHT</t>
  </si>
  <si>
    <t>BEBLT</t>
  </si>
  <si>
    <t>BEBNY</t>
  </si>
  <si>
    <t>BEBHR</t>
  </si>
  <si>
    <t>BEBQY</t>
  </si>
  <si>
    <t>BEBOC</t>
  </si>
  <si>
    <t>BEBCT</t>
  </si>
  <si>
    <t>BEBHE</t>
  </si>
  <si>
    <t>BEBZG</t>
  </si>
  <si>
    <t>BEBOH</t>
  </si>
  <si>
    <t>BEGBE</t>
  </si>
  <si>
    <t>BEGSE</t>
  </si>
  <si>
    <t>BEGLK</t>
  </si>
  <si>
    <t>BEGVD</t>
  </si>
  <si>
    <t>BEGLW</t>
  </si>
  <si>
    <t>BEGEM</t>
  </si>
  <si>
    <t>BEGMI</t>
  </si>
  <si>
    <t>BEGNA</t>
  </si>
  <si>
    <t>BEGBH</t>
  </si>
  <si>
    <t>BEGNK</t>
  </si>
  <si>
    <t>BEGNE</t>
  </si>
  <si>
    <t>BEGBU</t>
  </si>
  <si>
    <t>BEGEV</t>
  </si>
  <si>
    <t>BEGEA</t>
  </si>
  <si>
    <t>BEGRI</t>
  </si>
  <si>
    <t>BEGPI</t>
  </si>
  <si>
    <t>BEGVE</t>
  </si>
  <si>
    <t>BEGGI</t>
  </si>
  <si>
    <t>BEGHL</t>
  </si>
  <si>
    <t>BEGHY</t>
  </si>
  <si>
    <t>BEGBQ</t>
  </si>
  <si>
    <t>BEGIE</t>
  </si>
  <si>
    <t>BEGKO</t>
  </si>
  <si>
    <t>BEGZM</t>
  </si>
  <si>
    <t>BEGLY</t>
  </si>
  <si>
    <t>BEGLO</t>
  </si>
  <si>
    <t>BEGIS</t>
  </si>
  <si>
    <t>BEGIT</t>
  </si>
  <si>
    <t>BEGRY</t>
  </si>
  <si>
    <t>BEGBA</t>
  </si>
  <si>
    <t>BEGBK</t>
  </si>
  <si>
    <t>BEGDN</t>
  </si>
  <si>
    <t>BEGDE</t>
  </si>
  <si>
    <t>BEGDO</t>
  </si>
  <si>
    <t>BEGON</t>
  </si>
  <si>
    <t>BEGOK</t>
  </si>
  <si>
    <t>BEGRE</t>
  </si>
  <si>
    <t>BEGOS</t>
  </si>
  <si>
    <t>BEGTM</t>
  </si>
  <si>
    <t>BEGUR</t>
  </si>
  <si>
    <t>BEGTX</t>
  </si>
  <si>
    <t>BEGVY</t>
  </si>
  <si>
    <t>BEGPO</t>
  </si>
  <si>
    <t>BEGZE</t>
  </si>
  <si>
    <t>BEGHE</t>
  </si>
  <si>
    <t>BEGMM</t>
  </si>
  <si>
    <t>BEGDI</t>
  </si>
  <si>
    <t>BEGHX</t>
  </si>
  <si>
    <t>BEGLE</t>
  </si>
  <si>
    <t>BEGGM</t>
  </si>
  <si>
    <t>BEGDU</t>
  </si>
  <si>
    <t>ASAPI</t>
  </si>
  <si>
    <t>BEGME</t>
  </si>
  <si>
    <t>BEGVI</t>
  </si>
  <si>
    <t>BEGBB</t>
  </si>
  <si>
    <t>BEGRN</t>
  </si>
  <si>
    <t>BEGRO</t>
  </si>
  <si>
    <t>BEGBJ</t>
  </si>
  <si>
    <t>BEGBG</t>
  </si>
  <si>
    <t>BESWN</t>
  </si>
  <si>
    <t>BEGRU</t>
  </si>
  <si>
    <t>BEGGO</t>
  </si>
  <si>
    <t>BEGUG</t>
  </si>
  <si>
    <t>BEGUT</t>
  </si>
  <si>
    <t>BEHAC</t>
  </si>
  <si>
    <t>BEHAT</t>
  </si>
  <si>
    <t>BEHAD</t>
  </si>
  <si>
    <t>BEHLN</t>
  </si>
  <si>
    <t>BEHYV</t>
  </si>
  <si>
    <t>BEHRY</t>
  </si>
  <si>
    <t>BEHCT</t>
  </si>
  <si>
    <t>BEHQI</t>
  </si>
  <si>
    <t>BEHLO</t>
  </si>
  <si>
    <t>BEHSP</t>
  </si>
  <si>
    <t>BEHAQ</t>
  </si>
  <si>
    <t>BEHZY</t>
  </si>
  <si>
    <t>BEHLA</t>
  </si>
  <si>
    <t>BEHFB</t>
  </si>
  <si>
    <t>BEHLL</t>
  </si>
  <si>
    <t>BEHLX</t>
  </si>
  <si>
    <t>BEHLU</t>
  </si>
  <si>
    <t>BEHMA</t>
  </si>
  <si>
    <t>BEHAW</t>
  </si>
  <si>
    <t>BEHAE</t>
  </si>
  <si>
    <t>BEHME</t>
  </si>
  <si>
    <t>BEHMM</t>
  </si>
  <si>
    <t>BEHMO</t>
  </si>
  <si>
    <t>BEEGM</t>
  </si>
  <si>
    <t>BEEEK</t>
  </si>
  <si>
    <t>BEEEM</t>
  </si>
  <si>
    <t>BEEZE</t>
  </si>
  <si>
    <t>BEEBZ</t>
  </si>
  <si>
    <t>BEEHT</t>
  </si>
  <si>
    <t>BEEIN</t>
  </si>
  <si>
    <t>BEESD</t>
  </si>
  <si>
    <t>BEEQE</t>
  </si>
  <si>
    <t>BEEKE</t>
  </si>
  <si>
    <t>BEEKS</t>
  </si>
  <si>
    <t>BEEKL</t>
  </si>
  <si>
    <t>BEEWI</t>
  </si>
  <si>
    <t>BEELI</t>
  </si>
  <si>
    <t>BEEZS</t>
  </si>
  <si>
    <t>ATAHN</t>
  </si>
  <si>
    <t>ATBMB</t>
  </si>
  <si>
    <t>ATBGH</t>
  </si>
  <si>
    <t>ATBES</t>
  </si>
  <si>
    <t>ATBNF</t>
  </si>
  <si>
    <t>ATSXA</t>
  </si>
  <si>
    <t>ATVOR</t>
  </si>
  <si>
    <t>ATBIE</t>
  </si>
  <si>
    <t>ATBKD</t>
  </si>
  <si>
    <t>ATBIS</t>
  </si>
  <si>
    <t>ATBFS</t>
  </si>
  <si>
    <t>ATBKA</t>
  </si>
  <si>
    <t>ATBBG</t>
  </si>
  <si>
    <t>ATBNT</t>
  </si>
  <si>
    <t>ATBLU</t>
  </si>
  <si>
    <t>ATZAC</t>
  </si>
  <si>
    <t>ATBOE</t>
  </si>
  <si>
    <t>ATBND</t>
  </si>
  <si>
    <t>ATBRD</t>
  </si>
  <si>
    <t>ATBRA</t>
  </si>
  <si>
    <t>ATBRZ</t>
  </si>
  <si>
    <t>ATBTH</t>
  </si>
  <si>
    <t>ATBTU</t>
  </si>
  <si>
    <t>ATZAE</t>
  </si>
  <si>
    <t>ATBBN</t>
  </si>
  <si>
    <t>ATBFW</t>
  </si>
  <si>
    <t>ATBSZ</t>
  </si>
  <si>
    <t>ATBWA</t>
  </si>
  <si>
    <t>ATBXT</t>
  </si>
  <si>
    <t>ATBXG</t>
  </si>
  <si>
    <t>ATBRG</t>
  </si>
  <si>
    <t>ATBKL</t>
  </si>
  <si>
    <t>ATBRU</t>
  </si>
  <si>
    <t>AT6TA</t>
  </si>
  <si>
    <t>ATBRL</t>
  </si>
  <si>
    <t>ATBRN</t>
  </si>
  <si>
    <t>ATBAG</t>
  </si>
  <si>
    <t>ATNNE</t>
  </si>
  <si>
    <t>ATBUC</t>
  </si>
  <si>
    <t>ATBB9</t>
  </si>
  <si>
    <t>ATBGK</t>
  </si>
  <si>
    <t>ATURS</t>
  </si>
  <si>
    <t>ATDDT</t>
  </si>
  <si>
    <t>ATDSU</t>
  </si>
  <si>
    <t>ATDSZ</t>
  </si>
  <si>
    <t>ATDWA</t>
  </si>
  <si>
    <t>ATDKZ</t>
  </si>
  <si>
    <t>AUWAM</t>
  </si>
  <si>
    <t>ASFTI</t>
  </si>
  <si>
    <t>ASOFU</t>
  </si>
  <si>
    <t>ASPPG</t>
  </si>
  <si>
    <t>ASTAV</t>
  </si>
  <si>
    <t>ASACC</t>
  </si>
  <si>
    <t>ATABS</t>
  </si>
  <si>
    <t>ATABT</t>
  </si>
  <si>
    <t>ATAWD</t>
  </si>
  <si>
    <t>ATFG7</t>
  </si>
  <si>
    <t>ATACK</t>
  </si>
  <si>
    <t>ATAND</t>
  </si>
  <si>
    <t>ATAWG</t>
  </si>
  <si>
    <t>ATADO</t>
  </si>
  <si>
    <t>ATSAD</t>
  </si>
  <si>
    <t>ATAFR</t>
  </si>
  <si>
    <t>ATAGG</t>
  </si>
  <si>
    <t>ATAGM</t>
  </si>
  <si>
    <t>ATACH</t>
  </si>
  <si>
    <t>ATAIN</t>
  </si>
  <si>
    <t>ATAIG</t>
  </si>
  <si>
    <t>ATARO</t>
  </si>
  <si>
    <t>ATAKV</t>
  </si>
  <si>
    <t>ATALE</t>
  </si>
  <si>
    <t>ATALH</t>
  </si>
  <si>
    <t>ATALL</t>
  </si>
  <si>
    <t>ATNAL</t>
  </si>
  <si>
    <t>ATAL9</t>
  </si>
  <si>
    <t>ATATH</t>
  </si>
  <si>
    <t>ATATS</t>
  </si>
  <si>
    <t>ATAL4</t>
  </si>
  <si>
    <t>ATAGZ</t>
  </si>
  <si>
    <t>ATAMK</t>
  </si>
  <si>
    <t>ATALK</t>
  </si>
  <si>
    <t>ATAWH</t>
  </si>
  <si>
    <t>ATAHI</t>
  </si>
  <si>
    <t>ATAHO</t>
  </si>
  <si>
    <t>ATALT</t>
  </si>
  <si>
    <t>ATATG</t>
  </si>
  <si>
    <t>ATAMU</t>
  </si>
  <si>
    <t>ATAMS</t>
  </si>
  <si>
    <t>ATZAD</t>
  </si>
  <si>
    <t>ATATT</t>
  </si>
  <si>
    <t>ATADU</t>
  </si>
  <si>
    <t>ATABU</t>
  </si>
  <si>
    <t>ATRCH</t>
  </si>
  <si>
    <t>ATANR</t>
  </si>
  <si>
    <t>ATANF</t>
  </si>
  <si>
    <t>ATANS</t>
  </si>
  <si>
    <t>ATARG</t>
  </si>
  <si>
    <t>AUVCD</t>
  </si>
  <si>
    <t>ATAPT</t>
  </si>
  <si>
    <t>ATARB</t>
  </si>
  <si>
    <t>ATADG</t>
  </si>
  <si>
    <t>ATAOT</t>
  </si>
  <si>
    <t>ATASC</t>
  </si>
  <si>
    <t>ATADS</t>
  </si>
  <si>
    <t>ATABM</t>
  </si>
  <si>
    <t>ATAPG</t>
  </si>
  <si>
    <t>ATASP</t>
  </si>
  <si>
    <t>ATATN</t>
  </si>
  <si>
    <t>ATATP</t>
  </si>
  <si>
    <t>ATATZ</t>
  </si>
  <si>
    <t>ATADD</t>
  </si>
  <si>
    <t>ATARN</t>
  </si>
  <si>
    <t>ATUER</t>
  </si>
  <si>
    <t>ATABK</t>
  </si>
  <si>
    <t>ATALZ</t>
  </si>
  <si>
    <t>ATAUE</t>
  </si>
  <si>
    <t>ATBDG</t>
  </si>
  <si>
    <t>ATBRH</t>
  </si>
  <si>
    <t>ATBFI</t>
  </si>
  <si>
    <t>ATBGC</t>
  </si>
  <si>
    <t>ATBGM</t>
  </si>
  <si>
    <t>ATBHL</t>
  </si>
  <si>
    <t>ATICH</t>
  </si>
  <si>
    <t>ATBKZ</t>
  </si>
  <si>
    <t>ATBFL</t>
  </si>
  <si>
    <t>ATBMF</t>
  </si>
  <si>
    <t>ATBKB</t>
  </si>
  <si>
    <t>ATBSL</t>
  </si>
  <si>
    <t>ATBSB</t>
  </si>
  <si>
    <t>ATBSH</t>
  </si>
  <si>
    <t>ATBVU</t>
  </si>
  <si>
    <t>ATBVL</t>
  </si>
  <si>
    <t>ATBWN</t>
  </si>
  <si>
    <t>ATBDN</t>
  </si>
  <si>
    <t>AT6KS</t>
  </si>
  <si>
    <t>ATBDS</t>
  </si>
  <si>
    <t>ATBGA</t>
  </si>
  <si>
    <t>ATBDA</t>
  </si>
  <si>
    <t>ATBRB</t>
  </si>
  <si>
    <t>ATBBH</t>
  </si>
  <si>
    <t>ATBTE</t>
  </si>
  <si>
    <t>ATBGT</t>
  </si>
  <si>
    <t>AUWLO</t>
  </si>
  <si>
    <t>AUWIO</t>
  </si>
  <si>
    <t>AUWAG</t>
  </si>
  <si>
    <t>AULAU</t>
  </si>
  <si>
    <t>AUWIL</t>
  </si>
  <si>
    <t>AUWGG</t>
  </si>
  <si>
    <t>AUWEO</t>
  </si>
  <si>
    <t>AUWLI</t>
  </si>
  <si>
    <t>AUWII</t>
  </si>
  <si>
    <t>AUWST</t>
  </si>
  <si>
    <t>AUWLM</t>
  </si>
  <si>
    <t>AUWBY</t>
  </si>
  <si>
    <t>AUWGV</t>
  </si>
  <si>
    <t>AUWWV</t>
  </si>
  <si>
    <t>AUWVA</t>
  </si>
  <si>
    <t>AUWSA</t>
  </si>
  <si>
    <t>AUWAW</t>
  </si>
  <si>
    <t>AUWLT</t>
  </si>
  <si>
    <t>AUTON</t>
  </si>
  <si>
    <t>AUWUN</t>
  </si>
  <si>
    <t>AUWU6</t>
  </si>
  <si>
    <t>AUWND</t>
  </si>
  <si>
    <t>AUWQR</t>
  </si>
  <si>
    <t>AUWNR</t>
  </si>
  <si>
    <t>AUVWS</t>
  </si>
  <si>
    <t>AUWSO</t>
  </si>
  <si>
    <t>AUWGL</t>
  </si>
  <si>
    <t>AUWGF</t>
  </si>
  <si>
    <t>AUWIH</t>
  </si>
  <si>
    <t>AUWNN</t>
  </si>
  <si>
    <t>AUWHI</t>
  </si>
  <si>
    <t>AUWIN</t>
  </si>
  <si>
    <t>AUVIT</t>
  </si>
  <si>
    <t>AUWLE</t>
  </si>
  <si>
    <t>AUWTH</t>
  </si>
  <si>
    <t>AUWNB</t>
  </si>
  <si>
    <t>AUWIT</t>
  </si>
  <si>
    <t>AUHOE</t>
  </si>
  <si>
    <t>AUWOD</t>
  </si>
  <si>
    <t>AUWLL</t>
  </si>
  <si>
    <t>AUWLR</t>
  </si>
  <si>
    <t>AUWOL</t>
  </si>
  <si>
    <t>AUWUA</t>
  </si>
  <si>
    <t>AUWDI</t>
  </si>
  <si>
    <t>AUWDG</t>
  </si>
  <si>
    <t>AUWON</t>
  </si>
  <si>
    <t>AUWPR</t>
  </si>
  <si>
    <t>AUWOT</t>
  </si>
  <si>
    <t>AUOWF</t>
  </si>
  <si>
    <t>AUWDD</t>
  </si>
  <si>
    <t>AUWFR</t>
  </si>
  <si>
    <t>AUVIW</t>
  </si>
  <si>
    <t>AUVIN</t>
  </si>
  <si>
    <t>AUVVE</t>
  </si>
  <si>
    <t>AUWYR</t>
  </si>
  <si>
    <t>AUVGN</t>
  </si>
  <si>
    <t>AUVRG</t>
  </si>
  <si>
    <t>AUWCL</t>
  </si>
  <si>
    <t>AUWGA</t>
  </si>
  <si>
    <t>AUWGI</t>
  </si>
  <si>
    <t>AUZR3</t>
  </si>
  <si>
    <t>AUOUK</t>
  </si>
  <si>
    <t>AUWNA</t>
  </si>
  <si>
    <t>AUWKE</t>
  </si>
  <si>
    <t>AUWTR</t>
  </si>
  <si>
    <t>AUWKY</t>
  </si>
  <si>
    <t>AUWLC</t>
  </si>
  <si>
    <t>AUWGE</t>
  </si>
  <si>
    <t>AUWLA</t>
  </si>
  <si>
    <t>AUWLN</t>
  </si>
  <si>
    <t>AUWLG</t>
  </si>
  <si>
    <t>AUWAL</t>
  </si>
  <si>
    <t>AUWDB</t>
  </si>
  <si>
    <t>AUWLS</t>
  </si>
  <si>
    <t>AUWMS</t>
  </si>
  <si>
    <t>AUWPO</t>
  </si>
  <si>
    <t>AUWMN</t>
  </si>
  <si>
    <t>AUWDL</t>
  </si>
  <si>
    <t>AUWAD</t>
  </si>
  <si>
    <t>AUWDN</t>
  </si>
  <si>
    <t>AUWNT</t>
  </si>
  <si>
    <t>AUWGR</t>
  </si>
  <si>
    <t>AUWGT</t>
  </si>
  <si>
    <t>AUWTS</t>
  </si>
  <si>
    <t>AUWAB</t>
  </si>
  <si>
    <t>AUWAX</t>
  </si>
  <si>
    <t>AUWTA</t>
  </si>
  <si>
    <t>AUWSN</t>
  </si>
  <si>
    <t>AUNWV</t>
  </si>
  <si>
    <t>AUWKB</t>
  </si>
  <si>
    <t>AUVWL</t>
  </si>
  <si>
    <t>AUWAR</t>
  </si>
  <si>
    <t>AUWRW</t>
  </si>
  <si>
    <t>AUQRR</t>
  </si>
  <si>
    <t>AUWRM</t>
  </si>
  <si>
    <t>AUPUK</t>
  </si>
  <si>
    <t>AUWMB</t>
  </si>
  <si>
    <t>AUWAZ</t>
  </si>
  <si>
    <t>AUWKF</t>
  </si>
  <si>
    <t>AUQUK</t>
  </si>
  <si>
    <t>AQJUB</t>
  </si>
  <si>
    <t>AUWCR</t>
  </si>
  <si>
    <t>AUWLV</t>
  </si>
  <si>
    <t>AUWGO</t>
  </si>
  <si>
    <t>AUTPK</t>
  </si>
  <si>
    <t>AUWPS</t>
  </si>
  <si>
    <t>AUWTP</t>
  </si>
  <si>
    <t>AUWAU</t>
  </si>
  <si>
    <t>AUWPD</t>
  </si>
  <si>
    <t>AUWAV</t>
  </si>
  <si>
    <t>AUWAN</t>
  </si>
  <si>
    <t>AUWVI</t>
  </si>
  <si>
    <t>AUWTN</t>
  </si>
  <si>
    <t>AUWFD</t>
  </si>
  <si>
    <t>AUWEW</t>
  </si>
  <si>
    <t>AUWEI</t>
  </si>
  <si>
    <t>AUKJH</t>
  </si>
  <si>
    <t>AUQEL</t>
  </si>
  <si>
    <t>AUWEL</t>
  </si>
  <si>
    <t>AUWHL</t>
  </si>
  <si>
    <t>AUWEN</t>
  </si>
  <si>
    <t>AUWWP</t>
  </si>
  <si>
    <t>AUWTV</t>
  </si>
  <si>
    <t>AUWRB</t>
  </si>
  <si>
    <t>AUWVL</t>
  </si>
  <si>
    <t>AUWFO</t>
  </si>
  <si>
    <t>AUWQS</t>
  </si>
  <si>
    <t>AUWKS</t>
  </si>
  <si>
    <t>AUWMU</t>
  </si>
  <si>
    <t>AUWPW</t>
  </si>
  <si>
    <t>AUNS8</t>
  </si>
  <si>
    <t>AURYD</t>
  </si>
  <si>
    <t>AUWWY</t>
  </si>
  <si>
    <t>AUSWP</t>
  </si>
  <si>
    <t>AUWES</t>
  </si>
  <si>
    <t>AUWSJ</t>
  </si>
  <si>
    <t>AUWEP</t>
  </si>
  <si>
    <t>AUWSE</t>
  </si>
  <si>
    <t>AUWEH</t>
  </si>
  <si>
    <t>AUWPA</t>
  </si>
  <si>
    <t>AUWVV</t>
  </si>
  <si>
    <t>AUWMO</t>
  </si>
  <si>
    <t>AUWFL</t>
  </si>
  <si>
    <t>AUWSI</t>
  </si>
  <si>
    <t>AUWHT</t>
  </si>
  <si>
    <t>AUWTO</t>
  </si>
  <si>
    <t>AUWSH</t>
  </si>
  <si>
    <t>AUWYA</t>
  </si>
  <si>
    <t>ARANC</t>
  </si>
  <si>
    <t>ARBUE</t>
  </si>
  <si>
    <t>ARBUU</t>
  </si>
  <si>
    <t>ARBUR</t>
  </si>
  <si>
    <t>ARCAB</t>
  </si>
  <si>
    <t>ARCSA</t>
  </si>
  <si>
    <t>ARCFY</t>
  </si>
  <si>
    <t>ARCAS</t>
  </si>
  <si>
    <t>ARCLC</t>
  </si>
  <si>
    <t>ARCVI</t>
  </si>
  <si>
    <t>ARCMP</t>
  </si>
  <si>
    <t>ARCGO</t>
  </si>
  <si>
    <t>ARCLO</t>
  </si>
  <si>
    <t>ARCQO</t>
  </si>
  <si>
    <t>ARCRO</t>
  </si>
  <si>
    <t>ARMPO</t>
  </si>
  <si>
    <t>ARCSO</t>
  </si>
  <si>
    <t>ARCVO</t>
  </si>
  <si>
    <t>ARCGA</t>
  </si>
  <si>
    <t>ARCRL</t>
  </si>
  <si>
    <t>ARCNL</t>
  </si>
  <si>
    <t>ARCDL</t>
  </si>
  <si>
    <t>ARCNN</t>
  </si>
  <si>
    <t>ARCAE</t>
  </si>
  <si>
    <t>ARCDS</t>
  </si>
  <si>
    <t>ARCBZ</t>
  </si>
  <si>
    <t>ARCSN</t>
  </si>
  <si>
    <t>ARCAA</t>
  </si>
  <si>
    <t>ARCCB</t>
  </si>
  <si>
    <t>ARCAN</t>
  </si>
  <si>
    <t>ARCPG</t>
  </si>
  <si>
    <t>ARCDN</t>
  </si>
  <si>
    <t>ARCAO</t>
  </si>
  <si>
    <t>ARORE</t>
  </si>
  <si>
    <t>ARCSL</t>
  </si>
  <si>
    <t>ARCTL</t>
  </si>
  <si>
    <t>ARCTC</t>
  </si>
  <si>
    <t>ARCAT</t>
  </si>
  <si>
    <t>ARCTO</t>
  </si>
  <si>
    <t>ARCUE</t>
  </si>
  <si>
    <t>ARCVH</t>
  </si>
  <si>
    <t>ARCEN</t>
  </si>
  <si>
    <t>ARCRR</t>
  </si>
  <si>
    <t>ARCAL</t>
  </si>
  <si>
    <t>ARCVP</t>
  </si>
  <si>
    <t>ARCRA</t>
  </si>
  <si>
    <t>ARCSS</t>
  </si>
  <si>
    <t>ARCCO</t>
  </si>
  <si>
    <t>ARCDC</t>
  </si>
  <si>
    <t>AQKSG</t>
  </si>
  <si>
    <t>AQKHN</t>
  </si>
  <si>
    <t>AQLAW</t>
  </si>
  <si>
    <t>AQMTR</t>
  </si>
  <si>
    <t>AQMRB</t>
  </si>
  <si>
    <t>AQMZU</t>
  </si>
  <si>
    <t>AQMAW</t>
  </si>
  <si>
    <t>AQMCM</t>
  </si>
  <si>
    <t>AQMIR</t>
  </si>
  <si>
    <t>AQNEU</t>
  </si>
  <si>
    <t>AQNOV</t>
  </si>
  <si>
    <t>AQORC</t>
  </si>
  <si>
    <t>AQPLM</t>
  </si>
  <si>
    <t>AQPFS</t>
  </si>
  <si>
    <t>AQPRO</t>
  </si>
  <si>
    <t>AQROT</t>
  </si>
  <si>
    <t>AQSMT</t>
  </si>
  <si>
    <t>AQSNA</t>
  </si>
  <si>
    <t>AQSBA</t>
  </si>
  <si>
    <t>AQSGN</t>
  </si>
  <si>
    <t>AQSYW</t>
  </si>
  <si>
    <t>AQTNM</t>
  </si>
  <si>
    <t>AQTOR</t>
  </si>
  <si>
    <t>AQTRL</t>
  </si>
  <si>
    <t>AQVKY</t>
  </si>
  <si>
    <t>AQVOS</t>
  </si>
  <si>
    <t>AQWSA</t>
  </si>
  <si>
    <t>AQZGN</t>
  </si>
  <si>
    <t>ARABA</t>
  </si>
  <si>
    <t>ARACA</t>
  </si>
  <si>
    <t>ARACS</t>
  </si>
  <si>
    <t>ARAVD</t>
  </si>
  <si>
    <t>ARAC5</t>
  </si>
  <si>
    <t>ARAMA</t>
  </si>
  <si>
    <t>ARGEO</t>
  </si>
  <si>
    <t>ARAGS</t>
  </si>
  <si>
    <t>ARAIM</t>
  </si>
  <si>
    <t>ARALN</t>
  </si>
  <si>
    <t>ARALI</t>
  </si>
  <si>
    <t>ARAEA</t>
  </si>
  <si>
    <t>ARADS</t>
  </si>
  <si>
    <t>ARALL</t>
  </si>
  <si>
    <t>ARALE</t>
  </si>
  <si>
    <t>ARALS</t>
  </si>
  <si>
    <t>ARASL</t>
  </si>
  <si>
    <t>ARARR</t>
  </si>
  <si>
    <t>ARLTV</t>
  </si>
  <si>
    <t>ARALZ</t>
  </si>
  <si>
    <t>ARAVR</t>
  </si>
  <si>
    <t>ARANA</t>
  </si>
  <si>
    <t>BEGRB</t>
  </si>
  <si>
    <t>ARCNT</t>
  </si>
  <si>
    <t>ARCHS</t>
  </si>
  <si>
    <t>ARCHO</t>
  </si>
  <si>
    <t>ARCBS</t>
  </si>
  <si>
    <t>ARCPY</t>
  </si>
  <si>
    <t>ARCVY</t>
  </si>
  <si>
    <t>ARCHL</t>
  </si>
  <si>
    <t>ARHOS</t>
  </si>
  <si>
    <t>ARCST</t>
  </si>
  <si>
    <t>ARCPA</t>
  </si>
  <si>
    <t>ARCYB</t>
  </si>
  <si>
    <t>AREVA</t>
  </si>
  <si>
    <t>ARCIU</t>
  </si>
  <si>
    <t>ARCLN</t>
  </si>
  <si>
    <t>ARCLX</t>
  </si>
  <si>
    <t>ARCZO</t>
  </si>
  <si>
    <t>ARCOL</t>
  </si>
  <si>
    <t>ARCOO</t>
  </si>
  <si>
    <t>ARCRY</t>
  </si>
  <si>
    <t>ARCCT</t>
  </si>
  <si>
    <t>AROLN</t>
  </si>
  <si>
    <t>ARCRD</t>
  </si>
  <si>
    <t>ARCON</t>
  </si>
  <si>
    <t>ARCOS</t>
  </si>
  <si>
    <t>ARCOU</t>
  </si>
  <si>
    <t>ARCCP</t>
  </si>
  <si>
    <t>ARCOC</t>
  </si>
  <si>
    <t>ARCMG</t>
  </si>
  <si>
    <t>ARIQO</t>
  </si>
  <si>
    <t>ARCOR</t>
  </si>
  <si>
    <t>ARCOA</t>
  </si>
  <si>
    <t>ARCSZ</t>
  </si>
  <si>
    <t>ARCNQ</t>
  </si>
  <si>
    <t>ARCDA</t>
  </si>
  <si>
    <t>ARCEO</t>
  </si>
  <si>
    <t>ARCAZ</t>
  </si>
  <si>
    <t>ARCDP</t>
  </si>
  <si>
    <t>ARCDE</t>
  </si>
  <si>
    <t>ARCNO</t>
  </si>
  <si>
    <t>ARCUA</t>
  </si>
  <si>
    <t>ARUZU</t>
  </si>
  <si>
    <t>ARCUT</t>
  </si>
  <si>
    <t>ARDIX</t>
  </si>
  <si>
    <t>ARDGU</t>
  </si>
  <si>
    <t>ARADV</t>
  </si>
  <si>
    <t>ARDME</t>
  </si>
  <si>
    <t>BESLI</t>
  </si>
  <si>
    <t>AZSY9</t>
  </si>
  <si>
    <t>AZSUM</t>
  </si>
  <si>
    <t>AZSUQ</t>
  </si>
  <si>
    <t>AZXIR</t>
  </si>
  <si>
    <t>AZYAL</t>
  </si>
  <si>
    <t>AZZAQ</t>
  </si>
  <si>
    <t>BABNX</t>
  </si>
  <si>
    <t>BABHC</t>
  </si>
  <si>
    <t>BABJA</t>
  </si>
  <si>
    <t>BABIR</t>
  </si>
  <si>
    <t>BABZJ</t>
  </si>
  <si>
    <t>BABKR</t>
  </si>
  <si>
    <t>BABBR</t>
  </si>
  <si>
    <t>BABPE</t>
  </si>
  <si>
    <t>BABKO</t>
  </si>
  <si>
    <t>BABUD</t>
  </si>
  <si>
    <t>BABUG</t>
  </si>
  <si>
    <t>BABAA</t>
  </si>
  <si>
    <t>BA4CA</t>
  </si>
  <si>
    <t>BACIT</t>
  </si>
  <si>
    <t>BADVA</t>
  </si>
  <si>
    <t>BADBJ</t>
  </si>
  <si>
    <t>BADOJ</t>
  </si>
  <si>
    <t>BADOV</t>
  </si>
  <si>
    <t>BADBA</t>
  </si>
  <si>
    <t>BAFOJ</t>
  </si>
  <si>
    <t>BAGOZ</t>
  </si>
  <si>
    <t>BABGV</t>
  </si>
  <si>
    <t>BAGDC</t>
  </si>
  <si>
    <t>BAGDA</t>
  </si>
  <si>
    <t>BAGRU</t>
  </si>
  <si>
    <t>BAHDC</t>
  </si>
  <si>
    <t>BAHRE</t>
  </si>
  <si>
    <t>BAJBA</t>
  </si>
  <si>
    <t>BAJAJ</t>
  </si>
  <si>
    <t>BAKAC</t>
  </si>
  <si>
    <t>BAKAJ</t>
  </si>
  <si>
    <t>BAKSA</t>
  </si>
  <si>
    <t>BAKJK</t>
  </si>
  <si>
    <t>BAKLJ</t>
  </si>
  <si>
    <t>BAKJC</t>
  </si>
  <si>
    <t>BAKSO</t>
  </si>
  <si>
    <t>BAKNU</t>
  </si>
  <si>
    <t>BALTI</t>
  </si>
  <si>
    <t>BALVO</t>
  </si>
  <si>
    <t>BALBS</t>
  </si>
  <si>
    <t>BALKV</t>
  </si>
  <si>
    <t>BAMAG</t>
  </si>
  <si>
    <t>BAMZI</t>
  </si>
  <si>
    <t>BAMGE</t>
  </si>
  <si>
    <t>BEAGI</t>
  </si>
  <si>
    <t>ARGLS</t>
  </si>
  <si>
    <t>ARGLV</t>
  </si>
  <si>
    <t>ARGMA</t>
  </si>
  <si>
    <t>ARGPC</t>
  </si>
  <si>
    <t>ARGPO</t>
  </si>
  <si>
    <t>ARGRM</t>
  </si>
  <si>
    <t>ARGNR</t>
  </si>
  <si>
    <t>ARGRD</t>
  </si>
  <si>
    <t>ARVGS</t>
  </si>
  <si>
    <t>ARJGR</t>
  </si>
  <si>
    <t>ARGOB</t>
  </si>
  <si>
    <t>ARVLV</t>
  </si>
  <si>
    <t>ARGGS</t>
  </si>
  <si>
    <t>ARGRC</t>
  </si>
  <si>
    <t>ARGCR</t>
  </si>
  <si>
    <t>ARGOD</t>
  </si>
  <si>
    <t>AROYA</t>
  </si>
  <si>
    <t>ARGRB</t>
  </si>
  <si>
    <t>ARGBG</t>
  </si>
  <si>
    <t>ARGUY</t>
  </si>
  <si>
    <t>ARGHU</t>
  </si>
  <si>
    <t>ARGYM</t>
  </si>
  <si>
    <t>ARGUM</t>
  </si>
  <si>
    <t>ARGUR</t>
  </si>
  <si>
    <t>ARHAE</t>
  </si>
  <si>
    <t>ARHER</t>
  </si>
  <si>
    <t>ARHVB</t>
  </si>
  <si>
    <t>ARHIC</t>
  </si>
  <si>
    <t>ARHUG</t>
  </si>
  <si>
    <t>ARHUM</t>
  </si>
  <si>
    <t>ARHUR</t>
  </si>
  <si>
    <t>ARIBY</t>
  </si>
  <si>
    <t>ARIGR</t>
  </si>
  <si>
    <t>ARIAL</t>
  </si>
  <si>
    <t>ARIGI</t>
  </si>
  <si>
    <t>ARPUD</t>
  </si>
  <si>
    <t>ARPEL</t>
  </si>
  <si>
    <t>ARPGV</t>
  </si>
  <si>
    <t>ARROC</t>
  </si>
  <si>
    <t>ARPLA</t>
  </si>
  <si>
    <t>ARPMO</t>
  </si>
  <si>
    <t>ARPMY</t>
  </si>
  <si>
    <t>ARPMN</t>
  </si>
  <si>
    <t>ARPNL</t>
  </si>
  <si>
    <t>ARPUR</t>
  </si>
  <si>
    <t>ARPLR</t>
  </si>
  <si>
    <t>ARPCY</t>
  </si>
  <si>
    <t>ARQPQ</t>
  </si>
  <si>
    <t>ARPTN</t>
  </si>
  <si>
    <t>ARPLT</t>
  </si>
  <si>
    <t>ARPOC</t>
  </si>
  <si>
    <t>ARPOM</t>
  </si>
  <si>
    <t>ARPSS</t>
  </si>
  <si>
    <t>ARPDM</t>
  </si>
  <si>
    <t>ARPRQ</t>
  </si>
  <si>
    <t>ARPAL</t>
  </si>
  <si>
    <t>ARPBG</t>
  </si>
  <si>
    <t>ARPUB</t>
  </si>
  <si>
    <t>AEAUH</t>
  </si>
  <si>
    <t>AEAMU</t>
  </si>
  <si>
    <t>AEARP</t>
  </si>
  <si>
    <t>AEAJM</t>
  </si>
  <si>
    <t>AEAAN</t>
  </si>
  <si>
    <t>AEDHF</t>
  </si>
  <si>
    <t>AEFJR</t>
  </si>
  <si>
    <t>AEHAM</t>
  </si>
  <si>
    <t>AEJAZ</t>
  </si>
  <si>
    <t>AEAJP</t>
  </si>
  <si>
    <t>AEDBI</t>
  </si>
  <si>
    <t>AERUW</t>
  </si>
  <si>
    <t>AEARZ</t>
  </si>
  <si>
    <t>AEDAS</t>
  </si>
  <si>
    <t>AEDER</t>
  </si>
  <si>
    <t>AEDBP</t>
  </si>
  <si>
    <t>AEDXB</t>
  </si>
  <si>
    <t>AEDWC</t>
  </si>
  <si>
    <t>AEEND</t>
  </si>
  <si>
    <t>AEFAT</t>
  </si>
  <si>
    <t>AEFRP</t>
  </si>
  <si>
    <t>AEHAB</t>
  </si>
  <si>
    <t>AEHZP</t>
  </si>
  <si>
    <t>AEHTL</t>
  </si>
  <si>
    <t>AEIND</t>
  </si>
  <si>
    <t>AEJEA</t>
  </si>
  <si>
    <t>AEQWE</t>
  </si>
  <si>
    <t>AEJED</t>
  </si>
  <si>
    <t>AEJYH</t>
  </si>
  <si>
    <t>AEKLB</t>
  </si>
  <si>
    <t>AEKHA</t>
  </si>
  <si>
    <t>AEKLF</t>
  </si>
  <si>
    <t>AEMAS</t>
  </si>
  <si>
    <t>AEMKH</t>
  </si>
  <si>
    <t>BEBDV</t>
  </si>
  <si>
    <t>BEBDH</t>
  </si>
  <si>
    <t>BEBOL</t>
  </si>
  <si>
    <t>BEBMA</t>
  </si>
  <si>
    <t>BEBBY</t>
  </si>
  <si>
    <t>BEBNI</t>
  </si>
  <si>
    <t>BEBNO</t>
  </si>
  <si>
    <t>BEBSO</t>
  </si>
  <si>
    <t>BEBOS</t>
  </si>
  <si>
    <t>BEBOM</t>
  </si>
  <si>
    <t>BEBOO</t>
  </si>
  <si>
    <t>BEBMB</t>
  </si>
  <si>
    <t>BEBTK</t>
  </si>
  <si>
    <t>BEBOR</t>
  </si>
  <si>
    <t>BEBOG</t>
  </si>
  <si>
    <t>BEBRO</t>
  </si>
  <si>
    <t>BEBLX</t>
  </si>
  <si>
    <t>BEBON</t>
  </si>
  <si>
    <t>BEBVA</t>
  </si>
  <si>
    <t>BEBSB</t>
  </si>
  <si>
    <t>BEBRK</t>
  </si>
  <si>
    <t>BEBRI</t>
  </si>
  <si>
    <t>BEBSU</t>
  </si>
  <si>
    <t>BEBTY</t>
  </si>
  <si>
    <t>BEQW2</t>
  </si>
  <si>
    <t>BEBUG</t>
  </si>
  <si>
    <t>BEBO2</t>
  </si>
  <si>
    <t>BEBUO</t>
  </si>
  <si>
    <t>BEBLS</t>
  </si>
  <si>
    <t>BEBOT</t>
  </si>
  <si>
    <t>BEBSS</t>
  </si>
  <si>
    <t>BEBOU</t>
  </si>
  <si>
    <t>BEBUM</t>
  </si>
  <si>
    <t>BEBVM</t>
  </si>
  <si>
    <t>BEBVI</t>
  </si>
  <si>
    <t>BEBWE</t>
  </si>
  <si>
    <t>BEBHH</t>
  </si>
  <si>
    <t>BEBVS</t>
  </si>
  <si>
    <t>BEBVY</t>
  </si>
  <si>
    <t>BEBFE</t>
  </si>
  <si>
    <t>BEBLA</t>
  </si>
  <si>
    <t>BEBLC</t>
  </si>
  <si>
    <t>BEBCO</t>
  </si>
  <si>
    <t>BEBRS</t>
  </si>
  <si>
    <t>BEBAK</t>
  </si>
  <si>
    <t>BEBMI</t>
  </si>
  <si>
    <t>BEBRA</t>
  </si>
  <si>
    <t>BEBRC</t>
  </si>
  <si>
    <t>BEBIR</t>
  </si>
  <si>
    <t>BEBRE</t>
  </si>
  <si>
    <t>ATDEU</t>
  </si>
  <si>
    <t>BEAPE</t>
  </si>
  <si>
    <t>BEABK</t>
  </si>
  <si>
    <t>BEAKN</t>
  </si>
  <si>
    <t>BEAEL</t>
  </si>
  <si>
    <t>BEASB</t>
  </si>
  <si>
    <t>BEAVR</t>
  </si>
  <si>
    <t>BEAMY</t>
  </si>
  <si>
    <t>BEAME</t>
  </si>
  <si>
    <t>AURH8</t>
  </si>
  <si>
    <t>AURHI</t>
  </si>
  <si>
    <t>AUHY5</t>
  </si>
  <si>
    <t>AURBK</t>
  </si>
  <si>
    <t>AURCE</t>
  </si>
  <si>
    <t>AURCF</t>
  </si>
  <si>
    <t>AURDL</t>
  </si>
  <si>
    <t>AURED</t>
  </si>
  <si>
    <t>AURDH</t>
  </si>
  <si>
    <t>AUQDB</t>
  </si>
  <si>
    <t>AURYC</t>
  </si>
  <si>
    <t>AURYK</t>
  </si>
  <si>
    <t>AURGP</t>
  </si>
  <si>
    <t>AUREL</t>
  </si>
  <si>
    <t>AURMK</t>
  </si>
  <si>
    <t>AURES</t>
  </si>
  <si>
    <t>AUREV</t>
  </si>
  <si>
    <t>AURLL</t>
  </si>
  <si>
    <t>AURDS</t>
  </si>
  <si>
    <t>AURHA</t>
  </si>
  <si>
    <t>AURCH</t>
  </si>
  <si>
    <t>AURCM</t>
  </si>
  <si>
    <t>AURHM</t>
  </si>
  <si>
    <t>AURIC</t>
  </si>
  <si>
    <t>AURMD</t>
  </si>
  <si>
    <t>AURCL</t>
  </si>
  <si>
    <t>AURMV</t>
  </si>
  <si>
    <t>AURID</t>
  </si>
  <si>
    <t>AURWD</t>
  </si>
  <si>
    <t>AURDN</t>
  </si>
  <si>
    <t>AURVV</t>
  </si>
  <si>
    <t>AURVS</t>
  </si>
  <si>
    <t>AURIV</t>
  </si>
  <si>
    <t>AUOOD</t>
  </si>
  <si>
    <t>AUROB</t>
  </si>
  <si>
    <t>AURTO</t>
  </si>
  <si>
    <t>AUROH</t>
  </si>
  <si>
    <t>AURRV</t>
  </si>
  <si>
    <t>AURBC</t>
  </si>
  <si>
    <t>AURKK</t>
  </si>
  <si>
    <t>AUROD</t>
  </si>
  <si>
    <t>BEKZN</t>
  </si>
  <si>
    <t>ATHMD</t>
  </si>
  <si>
    <t>ATHFL</t>
  </si>
  <si>
    <t>ATHIM</t>
  </si>
  <si>
    <t>ATABG</t>
  </si>
  <si>
    <t>ATHBL</t>
  </si>
  <si>
    <t>ATHRM</t>
  </si>
  <si>
    <t>ATSH5</t>
  </si>
  <si>
    <t>ATHHG</t>
  </si>
  <si>
    <t>ATHIR</t>
  </si>
  <si>
    <t>ATHIG</t>
  </si>
  <si>
    <t>ATHTE</t>
  </si>
  <si>
    <t>ATHTZ</t>
  </si>
  <si>
    <t>ATHBH</t>
  </si>
  <si>
    <t>ATBNN</t>
  </si>
  <si>
    <t>ATHOC</t>
  </si>
  <si>
    <t>ATHST</t>
  </si>
  <si>
    <t>ATHFN</t>
  </si>
  <si>
    <t>ATHDT</t>
  </si>
  <si>
    <t>ATHOM</t>
  </si>
  <si>
    <t>ATHNT</t>
  </si>
  <si>
    <t>ATEIN</t>
  </si>
  <si>
    <t>ATHDR</t>
  </si>
  <si>
    <t>ATHAU</t>
  </si>
  <si>
    <t>ATHBR</t>
  </si>
  <si>
    <t>ATLNT</t>
  </si>
  <si>
    <t>AUBHT</t>
  </si>
  <si>
    <t>AURST</t>
  </si>
  <si>
    <t>AUSMN</t>
  </si>
  <si>
    <t>AUSLM</t>
  </si>
  <si>
    <t>AUSOI</t>
  </si>
  <si>
    <t>AUSPH</t>
  </si>
  <si>
    <t>AUSTR</t>
  </si>
  <si>
    <t>AUSWR</t>
  </si>
  <si>
    <t>AUSWO</t>
  </si>
  <si>
    <t>AUSYA</t>
  </si>
  <si>
    <t>AUSBK</t>
  </si>
  <si>
    <t>AUSQC</t>
  </si>
  <si>
    <t>AUSHQ</t>
  </si>
  <si>
    <t>AUSWK</t>
  </si>
  <si>
    <t>AUSPE</t>
  </si>
  <si>
    <t>AUSPW</t>
  </si>
  <si>
    <t>AUSPO</t>
  </si>
  <si>
    <t>AUSPB</t>
  </si>
  <si>
    <t>AUSCG</t>
  </si>
  <si>
    <t>AUSHI</t>
  </si>
  <si>
    <t>AUSSM</t>
  </si>
  <si>
    <t>AUSPG</t>
  </si>
  <si>
    <t>AUMBE</t>
  </si>
  <si>
    <t>AUPDL</t>
  </si>
  <si>
    <t>AUPRD</t>
  </si>
  <si>
    <t>AUPRG</t>
  </si>
  <si>
    <t>AUVPK</t>
  </si>
  <si>
    <t>AUPKE</t>
  </si>
  <si>
    <t>AUPRS</t>
  </si>
  <si>
    <t>AUPKV</t>
  </si>
  <si>
    <t>AUPDN</t>
  </si>
  <si>
    <t>AUPRM</t>
  </si>
  <si>
    <t>AUPSV</t>
  </si>
  <si>
    <t>AUP8S</t>
  </si>
  <si>
    <t>AUPHI</t>
  </si>
  <si>
    <t>AUPKH</t>
  </si>
  <si>
    <t>AUPCE</t>
  </si>
  <si>
    <t>AUPEL</t>
  </si>
  <si>
    <t>AUPBE</t>
  </si>
  <si>
    <t>AUPWY</t>
  </si>
  <si>
    <t>AUPEN</t>
  </si>
  <si>
    <t>AUPNF</t>
  </si>
  <si>
    <t>AUPNH</t>
  </si>
  <si>
    <t>AUPEA</t>
  </si>
  <si>
    <t>AUPNL</t>
  </si>
  <si>
    <t>AUPEY</t>
  </si>
  <si>
    <t>AUPRH</t>
  </si>
  <si>
    <t>AUPWT</t>
  </si>
  <si>
    <t>AUPMG</t>
  </si>
  <si>
    <t>AUPEP</t>
  </si>
  <si>
    <t>AUEUK</t>
  </si>
  <si>
    <t>AUPER</t>
  </si>
  <si>
    <t>AUPTR</t>
  </si>
  <si>
    <t>AUPET</t>
  </si>
  <si>
    <t>AUPCR</t>
  </si>
  <si>
    <t>AUPIS</t>
  </si>
  <si>
    <t>AUPIA</t>
  </si>
  <si>
    <t>AUPNG</t>
  </si>
  <si>
    <t>AUPI8</t>
  </si>
  <si>
    <t>AUPCN</t>
  </si>
  <si>
    <t>AUPIC</t>
  </si>
  <si>
    <t>AU5WA</t>
  </si>
  <si>
    <t>AUPIM</t>
  </si>
  <si>
    <t>AUPDA</t>
  </si>
  <si>
    <t>AUPGY</t>
  </si>
  <si>
    <t>AUPJA</t>
  </si>
  <si>
    <t>AUPNA</t>
  </si>
  <si>
    <t>AUPBR</t>
  </si>
  <si>
    <t>AUPEE</t>
  </si>
  <si>
    <t>AUPTO</t>
  </si>
  <si>
    <t>AUPLY</t>
  </si>
  <si>
    <t>AUPCK</t>
  </si>
  <si>
    <t>ATKME</t>
  </si>
  <si>
    <t>ATDIA</t>
  </si>
  <si>
    <t>ATDTD</t>
  </si>
  <si>
    <t>ATERR</t>
  </si>
  <si>
    <t>ATD2L</t>
  </si>
  <si>
    <t>ATDBL</t>
  </si>
  <si>
    <t>ATNNN</t>
  </si>
  <si>
    <t>ATDRF</t>
  </si>
  <si>
    <t>ATDFL</t>
  </si>
  <si>
    <t>ATDOR</t>
  </si>
  <si>
    <t>ATDRA</t>
  </si>
  <si>
    <t>ATDRO</t>
  </si>
  <si>
    <t>ATDUR</t>
  </si>
  <si>
    <t>ATDUE</t>
  </si>
  <si>
    <t>ATEBB</t>
  </si>
  <si>
    <t>ATEBN</t>
  </si>
  <si>
    <t>ATESG</t>
  </si>
  <si>
    <t>ATEFH</t>
  </si>
  <si>
    <t>ATEBS</t>
  </si>
  <si>
    <t>ATETL</t>
  </si>
  <si>
    <t>ATEBE</t>
  </si>
  <si>
    <t>ATERF</t>
  </si>
  <si>
    <t>ATNEB</t>
  </si>
  <si>
    <t>ATESW</t>
  </si>
  <si>
    <t>ATEBD</t>
  </si>
  <si>
    <t>ATEBZ</t>
  </si>
  <si>
    <t>ATETN</t>
  </si>
  <si>
    <t>ATEBR</t>
  </si>
  <si>
    <t>ATELL</t>
  </si>
  <si>
    <t>ATEDZ</t>
  </si>
  <si>
    <t>ATEFR</t>
  </si>
  <si>
    <t>ATEGB</t>
  </si>
  <si>
    <t>ATEBU</t>
  </si>
  <si>
    <t>ATPP3</t>
  </si>
  <si>
    <t>ATEGT</t>
  </si>
  <si>
    <t>ATGEI</t>
  </si>
  <si>
    <t>ATEHR</t>
  </si>
  <si>
    <t>ATEWD</t>
  </si>
  <si>
    <t>ATEEZ</t>
  </si>
  <si>
    <t>ATEKV</t>
  </si>
  <si>
    <t>ATEIT</t>
  </si>
  <si>
    <t>ATEAJ</t>
  </si>
  <si>
    <t>ATEGL</t>
  </si>
  <si>
    <t>ATEMM</t>
  </si>
  <si>
    <t>ATBRI</t>
  </si>
  <si>
    <t>ATAHZ</t>
  </si>
  <si>
    <t>ATERO</t>
  </si>
  <si>
    <t>ATDFC</t>
  </si>
  <si>
    <t>AUWOG</t>
  </si>
  <si>
    <t>BEKRA</t>
  </si>
  <si>
    <t>BEKBE</t>
  </si>
  <si>
    <t>BEKEK</t>
  </si>
  <si>
    <t>BEKHM</t>
  </si>
  <si>
    <t>BEKRN</t>
  </si>
  <si>
    <t>BEKUU</t>
  </si>
  <si>
    <t>BEKWA</t>
  </si>
  <si>
    <t>BELBO</t>
  </si>
  <si>
    <t>BELBY</t>
  </si>
  <si>
    <t>BELAP</t>
  </si>
  <si>
    <t>BEGLA</t>
  </si>
  <si>
    <t>BELHL</t>
  </si>
  <si>
    <t>BELLO</t>
  </si>
  <si>
    <t>BELPT</t>
  </si>
  <si>
    <t>BERAR</t>
  </si>
  <si>
    <t>BELDA</t>
  </si>
  <si>
    <t>BEYZO</t>
  </si>
  <si>
    <t>BELAA</t>
  </si>
  <si>
    <t>BEBSI</t>
  </si>
  <si>
    <t>BELCU</t>
  </si>
  <si>
    <t>BELUZ</t>
  </si>
  <si>
    <t>BELAM</t>
  </si>
  <si>
    <t>BELBM</t>
  </si>
  <si>
    <t>BELAN</t>
  </si>
  <si>
    <t>BELNY</t>
  </si>
  <si>
    <t>BELGM</t>
  </si>
  <si>
    <t>BELDS</t>
  </si>
  <si>
    <t>BELAD</t>
  </si>
  <si>
    <t>BELNE</t>
  </si>
  <si>
    <t>BELDO</t>
  </si>
  <si>
    <t>BELGL</t>
  </si>
  <si>
    <t>BELAK</t>
  </si>
  <si>
    <t>BELPO</t>
  </si>
  <si>
    <t>BELGB</t>
  </si>
  <si>
    <t>BELGO</t>
  </si>
  <si>
    <t>BELNK</t>
  </si>
  <si>
    <t>BELQA</t>
  </si>
  <si>
    <t>BELPI</t>
  </si>
  <si>
    <t>BELRM</t>
  </si>
  <si>
    <t>BELAS</t>
  </si>
  <si>
    <t>BELSN</t>
  </si>
  <si>
    <t>BELTI</t>
  </si>
  <si>
    <t>BELTO</t>
  </si>
  <si>
    <t>BELAW</t>
  </si>
  <si>
    <t>BELVA</t>
  </si>
  <si>
    <t>BEROU</t>
  </si>
  <si>
    <t>BELEB</t>
  </si>
  <si>
    <t>BELED</t>
  </si>
  <si>
    <t>BELRG</t>
  </si>
  <si>
    <t>ARLHS</t>
  </si>
  <si>
    <t>ARLHG</t>
  </si>
  <si>
    <t>ARLLS</t>
  </si>
  <si>
    <t>ARLPS</t>
  </si>
  <si>
    <t>ARLPD</t>
  </si>
  <si>
    <t>ARLAP</t>
  </si>
  <si>
    <t>ARLVL</t>
  </si>
  <si>
    <t>ARLAV</t>
  </si>
  <si>
    <t>ARLNO</t>
  </si>
  <si>
    <t>ARXMX</t>
  </si>
  <si>
    <t>ARLRS</t>
  </si>
  <si>
    <t>ARLMC</t>
  </si>
  <si>
    <t>ARLIM</t>
  </si>
  <si>
    <t>ARLLO</t>
  </si>
  <si>
    <t>ARLBA</t>
  </si>
  <si>
    <t>ARLHR</t>
  </si>
  <si>
    <t>ARLMZ</t>
  </si>
  <si>
    <t>ARLDM</t>
  </si>
  <si>
    <t>ARLCP</t>
  </si>
  <si>
    <t>ARLBL</t>
  </si>
  <si>
    <t>ARLCH</t>
  </si>
  <si>
    <t>ARLMD</t>
  </si>
  <si>
    <t>ARJLF</t>
  </si>
  <si>
    <t>ARLGN</t>
  </si>
  <si>
    <t>ARLUJ</t>
  </si>
  <si>
    <t>ARLCU</t>
  </si>
  <si>
    <t>ARLUL</t>
  </si>
  <si>
    <t>ARVLU</t>
  </si>
  <si>
    <t>ARLZG</t>
  </si>
  <si>
    <t>ARMGD</t>
  </si>
  <si>
    <t>ARMAQ</t>
  </si>
  <si>
    <t>ARMPU</t>
  </si>
  <si>
    <t>ARLGS</t>
  </si>
  <si>
    <t>ARJMG</t>
  </si>
  <si>
    <t>ARMQD</t>
  </si>
  <si>
    <t>ARMDQ</t>
  </si>
  <si>
    <t>ARJMJ</t>
  </si>
  <si>
    <t>ARMGA</t>
  </si>
  <si>
    <t>ARMJH</t>
  </si>
  <si>
    <t>ARMRT</t>
  </si>
  <si>
    <t>ARMAR</t>
  </si>
  <si>
    <t>ARMDE</t>
  </si>
  <si>
    <t>ARMTH</t>
  </si>
  <si>
    <t>ARMYR</t>
  </si>
  <si>
    <t>ARMED</t>
  </si>
  <si>
    <t>ARMRO</t>
  </si>
  <si>
    <t>ARMDZ</t>
  </si>
  <si>
    <t>ARMDX</t>
  </si>
  <si>
    <t>ATKNB</t>
  </si>
  <si>
    <t>ATZRF</t>
  </si>
  <si>
    <t>ATKIE</t>
  </si>
  <si>
    <t>ATKIN</t>
  </si>
  <si>
    <t>ATKBA</t>
  </si>
  <si>
    <t>ATKBW</t>
  </si>
  <si>
    <t>ATKIR</t>
  </si>
  <si>
    <t>ATKAD</t>
  </si>
  <si>
    <t>ATKRL</t>
  </si>
  <si>
    <t>ATKKM</t>
  </si>
  <si>
    <t>ATKFT</t>
  </si>
  <si>
    <t>ATKII</t>
  </si>
  <si>
    <t>ATKLZ</t>
  </si>
  <si>
    <t>ATKTE</t>
  </si>
  <si>
    <t>ATKSE</t>
  </si>
  <si>
    <t>ATKIT</t>
  </si>
  <si>
    <t>ATKSS</t>
  </si>
  <si>
    <t>ATKHO</t>
  </si>
  <si>
    <t>ATKLU</t>
  </si>
  <si>
    <t>ATKLA</t>
  </si>
  <si>
    <t>ATKSP</t>
  </si>
  <si>
    <t>ATKHS</t>
  </si>
  <si>
    <t>ATK8B</t>
  </si>
  <si>
    <t>ATBGN</t>
  </si>
  <si>
    <t>ATKNS</t>
  </si>
  <si>
    <t>ATKPO</t>
  </si>
  <si>
    <t>ATKRM</t>
  </si>
  <si>
    <t>ATKDT</t>
  </si>
  <si>
    <t>ATKIF</t>
  </si>
  <si>
    <t>ATKZL</t>
  </si>
  <si>
    <t>ATKCH</t>
  </si>
  <si>
    <t>ATKTU</t>
  </si>
  <si>
    <t>ATKFD</t>
  </si>
  <si>
    <t>ATKBF</t>
  </si>
  <si>
    <t>ATKFH</t>
  </si>
  <si>
    <t>ATKOG</t>
  </si>
  <si>
    <t>ATKOH</t>
  </si>
  <si>
    <t>ATKBZ</t>
  </si>
  <si>
    <t>ATKL4</t>
  </si>
  <si>
    <t>ATKOL</t>
  </si>
  <si>
    <t>ATKAW</t>
  </si>
  <si>
    <t>ATKTN</t>
  </si>
  <si>
    <t>ATKGI</t>
  </si>
  <si>
    <t>ATKOP</t>
  </si>
  <si>
    <t>ATKBG</t>
  </si>
  <si>
    <t>BEBAY</t>
  </si>
  <si>
    <t>AUWWI</t>
  </si>
  <si>
    <t>AUWLD</t>
  </si>
  <si>
    <t>AUWDE</t>
  </si>
  <si>
    <t>AUWDR</t>
  </si>
  <si>
    <t>AUWIE</t>
  </si>
  <si>
    <t>AUWOV</t>
  </si>
  <si>
    <t>AUWDV</t>
  </si>
  <si>
    <t>AUUUK</t>
  </si>
  <si>
    <t>AUWHR</t>
  </si>
  <si>
    <t>AUWOO</t>
  </si>
  <si>
    <t>AUWGB</t>
  </si>
  <si>
    <t>AUWBT</t>
  </si>
  <si>
    <t>AUUMR</t>
  </si>
  <si>
    <t>AUWRE</t>
  </si>
  <si>
    <t>AUWOY</t>
  </si>
  <si>
    <t>AUWPK</t>
  </si>
  <si>
    <t>AUWUD</t>
  </si>
  <si>
    <t>AUWUK</t>
  </si>
  <si>
    <t>AUWUR</t>
  </si>
  <si>
    <t>AUWKM</t>
  </si>
  <si>
    <t>AUWYL</t>
  </si>
  <si>
    <t>AUWBG</t>
  </si>
  <si>
    <t>AUWYE</t>
  </si>
  <si>
    <t>AUWYD</t>
  </si>
  <si>
    <t>AUWYN</t>
  </si>
  <si>
    <t>AUWWS</t>
  </si>
  <si>
    <t>AUWNY</t>
  </si>
  <si>
    <t>AUWYO</t>
  </si>
  <si>
    <t>AUYBU</t>
  </si>
  <si>
    <t>AUYAN</t>
  </si>
  <si>
    <t>AUKYI</t>
  </si>
  <si>
    <t>AUYLG</t>
  </si>
  <si>
    <t>AUYGU</t>
  </si>
  <si>
    <t>AUXMY</t>
  </si>
  <si>
    <t>AUYBA</t>
  </si>
  <si>
    <t>AUYAM</t>
  </si>
  <si>
    <t>AUYNN</t>
  </si>
  <si>
    <t>AUYDN</t>
  </si>
  <si>
    <t>AUKYB</t>
  </si>
  <si>
    <t>AUYLO</t>
  </si>
  <si>
    <t>AUYAR</t>
  </si>
  <si>
    <t>AUYRR</t>
  </si>
  <si>
    <t>AUVUK</t>
  </si>
  <si>
    <t>AUYRL</t>
  </si>
  <si>
    <t>AUYRV</t>
  </si>
  <si>
    <t>AUYWO</t>
  </si>
  <si>
    <t>AUYSS</t>
  </si>
  <si>
    <t>AUYTL</t>
  </si>
  <si>
    <t>AUYEA</t>
  </si>
  <si>
    <t>ARDKS</t>
  </si>
  <si>
    <t>ATGAE</t>
  </si>
  <si>
    <t>ATGGS</t>
  </si>
  <si>
    <t>ATGOL</t>
  </si>
  <si>
    <t>ATGRF</t>
  </si>
  <si>
    <t>ATGSG</t>
  </si>
  <si>
    <t>ATGOF</t>
  </si>
  <si>
    <t>ATGSB</t>
  </si>
  <si>
    <t>ATGMA</t>
  </si>
  <si>
    <t>ATGOT</t>
  </si>
  <si>
    <t>ATGOE</t>
  </si>
  <si>
    <t>ATGC5</t>
  </si>
  <si>
    <t>ATGRA</t>
  </si>
  <si>
    <t>ATGFW</t>
  </si>
  <si>
    <t>ATGRT</t>
  </si>
  <si>
    <t>ATGRL</t>
  </si>
  <si>
    <t>ATGNZ</t>
  </si>
  <si>
    <t>ATGKN</t>
  </si>
  <si>
    <t>ATGTW</t>
  </si>
  <si>
    <t>ATGRZ</t>
  </si>
  <si>
    <t>ATGFS</t>
  </si>
  <si>
    <t>ATGRN</t>
  </si>
  <si>
    <t>ATGFT</t>
  </si>
  <si>
    <t>ATGTN</t>
  </si>
  <si>
    <t>ATGIE</t>
  </si>
  <si>
    <t>ATGRI</t>
  </si>
  <si>
    <t>ATGZS</t>
  </si>
  <si>
    <t>ATGBG</t>
  </si>
  <si>
    <t>ATGRG</t>
  </si>
  <si>
    <t>ATGZR</t>
  </si>
  <si>
    <t>ATGRU</t>
  </si>
  <si>
    <t>ATGBF</t>
  </si>
  <si>
    <t>ATGRO</t>
  </si>
  <si>
    <t>ATGHF</t>
  </si>
  <si>
    <t>ATGPF</t>
  </si>
  <si>
    <t>ATGRM</t>
  </si>
  <si>
    <t>ATGTL</t>
  </si>
  <si>
    <t>ATGSU</t>
  </si>
  <si>
    <t>ATSWH</t>
  </si>
  <si>
    <t>ATGWF</t>
  </si>
  <si>
    <t>ATGWD</t>
  </si>
  <si>
    <t>ATGND</t>
  </si>
  <si>
    <t>ATGMM</t>
  </si>
  <si>
    <t>ATGPK</t>
  </si>
  <si>
    <t>ATGLO</t>
  </si>
  <si>
    <t>ATGUK</t>
  </si>
  <si>
    <t>ATGUN</t>
  </si>
  <si>
    <t>ATGUT</t>
  </si>
  <si>
    <t>AUSGY</t>
  </si>
  <si>
    <t>AUSIO</t>
  </si>
  <si>
    <t>AUSNB</t>
  </si>
  <si>
    <t>AUWSS</t>
  </si>
  <si>
    <t>AUSMY</t>
  </si>
  <si>
    <t>AUSST</t>
  </si>
  <si>
    <t>AUSOM</t>
  </si>
  <si>
    <t>AUSPS</t>
  </si>
  <si>
    <t>AUSMV</t>
  </si>
  <si>
    <t>AUSAR</t>
  </si>
  <si>
    <t>AUSBN</t>
  </si>
  <si>
    <t>AUSFE</t>
  </si>
  <si>
    <t>AUZGL</t>
  </si>
  <si>
    <t>AUSGD</t>
  </si>
  <si>
    <t>AUSLN</t>
  </si>
  <si>
    <t>AUNTN</t>
  </si>
  <si>
    <t>AUNSM</t>
  </si>
  <si>
    <t>AUNBW</t>
  </si>
  <si>
    <t>AUNB2</t>
  </si>
  <si>
    <t>AUNCC</t>
  </si>
  <si>
    <t>AUNFM</t>
  </si>
  <si>
    <t>AUGGN</t>
  </si>
  <si>
    <t>AUNVN</t>
  </si>
  <si>
    <t>AUNLE</t>
  </si>
  <si>
    <t>AUNM2</t>
  </si>
  <si>
    <t>AUNME</t>
  </si>
  <si>
    <t>AUNNN</t>
  </si>
  <si>
    <t>AUNRD</t>
  </si>
  <si>
    <t>AUNRC</t>
  </si>
  <si>
    <t>AUNRE</t>
  </si>
  <si>
    <t>AUNSY</t>
  </si>
  <si>
    <t>AUNTB</t>
  </si>
  <si>
    <t>AUNHA</t>
  </si>
  <si>
    <t>AUNTE</t>
  </si>
  <si>
    <t>AUNGT</t>
  </si>
  <si>
    <t>AUNOM</t>
  </si>
  <si>
    <t>AUMMT</t>
  </si>
  <si>
    <t>AUNOR</t>
  </si>
  <si>
    <t>AUNTH</t>
  </si>
  <si>
    <t>AUNOA</t>
  </si>
  <si>
    <t>AUNUK</t>
  </si>
  <si>
    <t>AUNLL</t>
  </si>
  <si>
    <t>AUNUR</t>
  </si>
  <si>
    <t>AUNUB</t>
  </si>
  <si>
    <t>AUNUM</t>
  </si>
  <si>
    <t>AUNWD</t>
  </si>
  <si>
    <t>AUNDH</t>
  </si>
  <si>
    <t>AUNRP</t>
  </si>
  <si>
    <t>BEBES</t>
  </si>
  <si>
    <t>BEBOA</t>
  </si>
  <si>
    <t>BEBBX</t>
  </si>
  <si>
    <t>BEBTS</t>
  </si>
  <si>
    <t>BEBSV</t>
  </si>
  <si>
    <t>BEBSY</t>
  </si>
  <si>
    <t>BEBSG</t>
  </si>
  <si>
    <t>BEBWA</t>
  </si>
  <si>
    <t>BEBAT</t>
  </si>
  <si>
    <t>BEBTC</t>
  </si>
  <si>
    <t>BEBDU</t>
  </si>
  <si>
    <t>BEBGI</t>
  </si>
  <si>
    <t>BEBAS</t>
  </si>
  <si>
    <t>BEBVG</t>
  </si>
  <si>
    <t>BEBAV</t>
  </si>
  <si>
    <t>BEBAZ</t>
  </si>
  <si>
    <t>BEBFY</t>
  </si>
  <si>
    <t>BEBEA</t>
  </si>
  <si>
    <t>BEBUR</t>
  </si>
  <si>
    <t>BEBVC</t>
  </si>
  <si>
    <t>BEBWZ</t>
  </si>
  <si>
    <t>BEBCS</t>
  </si>
  <si>
    <t>BEBRM</t>
  </si>
  <si>
    <t>BEBER</t>
  </si>
  <si>
    <t>BEBEE</t>
  </si>
  <si>
    <t>BEBSZ</t>
  </si>
  <si>
    <t>BEBTE</t>
  </si>
  <si>
    <t>BEBVD</t>
  </si>
  <si>
    <t>BEBEZ</t>
  </si>
  <si>
    <t>BEBGY</t>
  </si>
  <si>
    <t>BEBEH</t>
  </si>
  <si>
    <t>BEBEI</t>
  </si>
  <si>
    <t>BEBKO</t>
  </si>
  <si>
    <t>BEBLK</t>
  </si>
  <si>
    <t>BEBGA</t>
  </si>
  <si>
    <t>BEBCR</t>
  </si>
  <si>
    <t>BEBGE</t>
  </si>
  <si>
    <t>BEBEM</t>
  </si>
  <si>
    <t>BEBVX</t>
  </si>
  <si>
    <t>BEBLI</t>
  </si>
  <si>
    <t>BEBLO</t>
  </si>
  <si>
    <t>BEBSL</t>
  </si>
  <si>
    <t>BEBAN</t>
  </si>
  <si>
    <t>BEBEN</t>
  </si>
  <si>
    <t>BEBCM</t>
  </si>
  <si>
    <t>BEBPC</t>
  </si>
  <si>
    <t>BEBRT</t>
  </si>
  <si>
    <t>BEVBN</t>
  </si>
  <si>
    <t>BEGOM</t>
  </si>
  <si>
    <t>BERIN</t>
  </si>
  <si>
    <t>BEBAR</t>
  </si>
  <si>
    <t>ARDSU</t>
  </si>
  <si>
    <t>ARDCU</t>
  </si>
  <si>
    <t>ARDOR</t>
  </si>
  <si>
    <t>AREHL</t>
  </si>
  <si>
    <t>ARELB</t>
  </si>
  <si>
    <t>AREBO</t>
  </si>
  <si>
    <t>ARFTE</t>
  </si>
  <si>
    <t>ARJEC</t>
  </si>
  <si>
    <t>AREMX</t>
  </si>
  <si>
    <t>AREPA</t>
  </si>
  <si>
    <t>ARELP</t>
  </si>
  <si>
    <t>ARETP</t>
  </si>
  <si>
    <t>ARETL</t>
  </si>
  <si>
    <t>ARELO</t>
  </si>
  <si>
    <t>ARZAI</t>
  </si>
  <si>
    <t>AREEA</t>
  </si>
  <si>
    <t>AREPL</t>
  </si>
  <si>
    <t>ARESP</t>
  </si>
  <si>
    <t>AREQS</t>
  </si>
  <si>
    <t>ARESE</t>
  </si>
  <si>
    <t>ARJTR</t>
  </si>
  <si>
    <t>AREBA</t>
  </si>
  <si>
    <t>AREZA</t>
  </si>
  <si>
    <t>ARFAM</t>
  </si>
  <si>
    <t>ARFEN</t>
  </si>
  <si>
    <t>ARFER</t>
  </si>
  <si>
    <t>ARFRR</t>
  </si>
  <si>
    <t>ARFVB</t>
  </si>
  <si>
    <t>ARFLO</t>
  </si>
  <si>
    <t>ARFMA</t>
  </si>
  <si>
    <t>ARFRK</t>
  </si>
  <si>
    <t>ARFLB</t>
  </si>
  <si>
    <t>ARFBE</t>
  </si>
  <si>
    <t>ARFRY</t>
  </si>
  <si>
    <t>ARFRT</t>
  </si>
  <si>
    <t>ARXLM</t>
  </si>
  <si>
    <t>ARFNS</t>
  </si>
  <si>
    <t>ARGVL</t>
  </si>
  <si>
    <t>ARGAR</t>
  </si>
  <si>
    <t>ARGVA</t>
  </si>
  <si>
    <t>ARGBE</t>
  </si>
  <si>
    <t>ARGCA</t>
  </si>
  <si>
    <t>ARGDL</t>
  </si>
  <si>
    <t>ARXSA</t>
  </si>
  <si>
    <t>ARNES</t>
  </si>
  <si>
    <t>ARGGL</t>
  </si>
  <si>
    <t>ARGDG</t>
  </si>
  <si>
    <t>BEBRN</t>
  </si>
  <si>
    <t>BAMOD</t>
  </si>
  <si>
    <t>BAOMO</t>
  </si>
  <si>
    <t>BAMRA</t>
  </si>
  <si>
    <t>BAMGR</t>
  </si>
  <si>
    <t>BANEM</t>
  </si>
  <si>
    <t>BANEV</t>
  </si>
  <si>
    <t>BAORA</t>
  </si>
  <si>
    <t>BAPER</t>
  </si>
  <si>
    <t>BAPSE</t>
  </si>
  <si>
    <t>BAPDR</t>
  </si>
  <si>
    <t>BAPJR</t>
  </si>
  <si>
    <t>BARAJ</t>
  </si>
  <si>
    <t>BASMT</t>
  </si>
  <si>
    <t>BASJJ</t>
  </si>
  <si>
    <t>BASKV</t>
  </si>
  <si>
    <t>BASIB</t>
  </si>
  <si>
    <t>BASIC</t>
  </si>
  <si>
    <t>BASRB</t>
  </si>
  <si>
    <t>BASOR</t>
  </si>
  <si>
    <t>BASJA</t>
  </si>
  <si>
    <t>BASUH</t>
  </si>
  <si>
    <t>BATSJ</t>
  </si>
  <si>
    <t>BATLC</t>
  </si>
  <si>
    <t>BATIH</t>
  </si>
  <si>
    <t>BATOM</t>
  </si>
  <si>
    <t>BATNK</t>
  </si>
  <si>
    <t>BATBJ</t>
  </si>
  <si>
    <t>BATZL</t>
  </si>
  <si>
    <t>BAUJV</t>
  </si>
  <si>
    <t>BAVKB</t>
  </si>
  <si>
    <t>BAVIS</t>
  </si>
  <si>
    <t>BAVIT</t>
  </si>
  <si>
    <t>BAVGS</t>
  </si>
  <si>
    <t>BAZAV</t>
  </si>
  <si>
    <t>BAZCA</t>
  </si>
  <si>
    <t>BAZEP</t>
  </si>
  <si>
    <t>BAZNK</t>
  </si>
  <si>
    <t>BBBGI</t>
  </si>
  <si>
    <t>BBCCH</t>
  </si>
  <si>
    <t>BBHLT</t>
  </si>
  <si>
    <t>BBNES</t>
  </si>
  <si>
    <t>BBOST</t>
  </si>
  <si>
    <t>BBSTM</t>
  </si>
  <si>
    <t>BBSPR</t>
  </si>
  <si>
    <t>BBSAP</t>
  </si>
  <si>
    <t>BBSLC</t>
  </si>
  <si>
    <t>BBSPT</t>
  </si>
  <si>
    <t>BDAKH</t>
  </si>
  <si>
    <t>BDASJ</t>
  </si>
  <si>
    <t>BDBZL</t>
  </si>
  <si>
    <t>BDBNP</t>
  </si>
  <si>
    <t>ARPRS</t>
  </si>
  <si>
    <t>ARSJL</t>
  </si>
  <si>
    <t>ARPTC</t>
  </si>
  <si>
    <t>ARPWA</t>
  </si>
  <si>
    <t>ARPCO</t>
  </si>
  <si>
    <t>ARPVA</t>
  </si>
  <si>
    <t>ARPLO</t>
  </si>
  <si>
    <t>ARPME</t>
  </si>
  <si>
    <t>ARPQU</t>
  </si>
  <si>
    <t>ARQBR</t>
  </si>
  <si>
    <t>ARQQN</t>
  </si>
  <si>
    <t>ARQUI</t>
  </si>
  <si>
    <t>ARRAF</t>
  </si>
  <si>
    <t>ARRAM</t>
  </si>
  <si>
    <t>ARRMJ</t>
  </si>
  <si>
    <t>ARTPV</t>
  </si>
  <si>
    <t>ARRWO</t>
  </si>
  <si>
    <t>ARRLA</t>
  </si>
  <si>
    <t>ARRCQ</t>
  </si>
  <si>
    <t>ARRDE</t>
  </si>
  <si>
    <t>ARRSF</t>
  </si>
  <si>
    <t>ARRES</t>
  </si>
  <si>
    <t>ARRDS</t>
  </si>
  <si>
    <t>ARJRC</t>
  </si>
  <si>
    <t>ARRCU</t>
  </si>
  <si>
    <t>ARRIC</t>
  </si>
  <si>
    <t>ARRGL</t>
  </si>
  <si>
    <t>ARRGA</t>
  </si>
  <si>
    <t>ARRHD</t>
  </si>
  <si>
    <t>ARROY</t>
  </si>
  <si>
    <t>ARRSG</t>
  </si>
  <si>
    <t>ARRTO</t>
  </si>
  <si>
    <t>ARRYO</t>
  </si>
  <si>
    <t>ARRIV</t>
  </si>
  <si>
    <t>ARRDC</t>
  </si>
  <si>
    <t>ARRDR</t>
  </si>
  <si>
    <t>ARROJ</t>
  </si>
  <si>
    <t>ARROS</t>
  </si>
  <si>
    <t>ATHIH</t>
  </si>
  <si>
    <t>ATHOH</t>
  </si>
  <si>
    <t>ATHON</t>
  </si>
  <si>
    <t>ATH3H</t>
  </si>
  <si>
    <t>ATOHO</t>
  </si>
  <si>
    <t>ATHOL</t>
  </si>
  <si>
    <t>ATLLG</t>
  </si>
  <si>
    <t>ATHLB</t>
  </si>
  <si>
    <t>ATHLZ</t>
  </si>
  <si>
    <t>AEKHL</t>
  </si>
  <si>
    <t>AEMRP</t>
  </si>
  <si>
    <t>AEMSA</t>
  </si>
  <si>
    <t>AEMZD</t>
  </si>
  <si>
    <t>AENHD</t>
  </si>
  <si>
    <t>AERFA</t>
  </si>
  <si>
    <t>AEMUB</t>
  </si>
  <si>
    <t>AEMBS</t>
  </si>
  <si>
    <t>AEFMZ</t>
  </si>
  <si>
    <t>AEAMF</t>
  </si>
  <si>
    <t>AEOFJ</t>
  </si>
  <si>
    <t>AEPRA</t>
  </si>
  <si>
    <t>AERKP</t>
  </si>
  <si>
    <t>AERMC</t>
  </si>
  <si>
    <t>AERKT</t>
  </si>
  <si>
    <t>AERAK</t>
  </si>
  <si>
    <t>AEDUY</t>
  </si>
  <si>
    <t>AERWP</t>
  </si>
  <si>
    <t>AESID</t>
  </si>
  <si>
    <t>AESHJ</t>
  </si>
  <si>
    <t>AESIL</t>
  </si>
  <si>
    <t>AESRT</t>
  </si>
  <si>
    <t>AEDUJ</t>
  </si>
  <si>
    <t>AEULR</t>
  </si>
  <si>
    <t>AEQIW</t>
  </si>
  <si>
    <t>AEVHT</t>
  </si>
  <si>
    <t>AEYAS</t>
  </si>
  <si>
    <t>AEZUR</t>
  </si>
  <si>
    <t>AFASH</t>
  </si>
  <si>
    <t>AFBAG</t>
  </si>
  <si>
    <t>AFBIN</t>
  </si>
  <si>
    <t>AFBEP</t>
  </si>
  <si>
    <t>AFBST</t>
  </si>
  <si>
    <t>AFCBN</t>
  </si>
  <si>
    <t>AFCDW</t>
  </si>
  <si>
    <t>AFCLN</t>
  </si>
  <si>
    <t>AFCSO</t>
  </si>
  <si>
    <t>AFCWO</t>
  </si>
  <si>
    <t>AFCCN</t>
  </si>
  <si>
    <t>AFDAZ</t>
  </si>
  <si>
    <t>AFDHD</t>
  </si>
  <si>
    <t>AFISQ</t>
  </si>
  <si>
    <t>AFFBD</t>
  </si>
  <si>
    <t>AFFAH</t>
  </si>
  <si>
    <t>AFFRO</t>
  </si>
  <si>
    <t>AFRMD</t>
  </si>
  <si>
    <t>BEBSX</t>
  </si>
  <si>
    <t>BEBGN</t>
  </si>
  <si>
    <t>BEOBC</t>
  </si>
  <si>
    <t>BEBGO</t>
  </si>
  <si>
    <t>BEBRG</t>
  </si>
  <si>
    <t>BEBGS</t>
  </si>
  <si>
    <t>BEBNA</t>
  </si>
  <si>
    <t>BEBHT</t>
  </si>
  <si>
    <t>BEBSM</t>
  </si>
  <si>
    <t>BEBRU</t>
  </si>
  <si>
    <t>BEBRY</t>
  </si>
  <si>
    <t>BEBYR</t>
  </si>
  <si>
    <t>BEBHU</t>
  </si>
  <si>
    <t>BEBUS</t>
  </si>
  <si>
    <t>BEBUZ</t>
  </si>
  <si>
    <t>BEBUL</t>
  </si>
  <si>
    <t>BEBL7</t>
  </si>
  <si>
    <t>BEBUD</t>
  </si>
  <si>
    <t>BEBRD</t>
  </si>
  <si>
    <t>BEBGU</t>
  </si>
  <si>
    <t>BEBUY</t>
  </si>
  <si>
    <t>BEBGH</t>
  </si>
  <si>
    <t>BEBUV</t>
  </si>
  <si>
    <t>BEBVU</t>
  </si>
  <si>
    <t>BEBZO</t>
  </si>
  <si>
    <t>BECAL</t>
  </si>
  <si>
    <t>BECLN</t>
  </si>
  <si>
    <t>BEKAN</t>
  </si>
  <si>
    <t>BECNR</t>
  </si>
  <si>
    <t>BECAS</t>
  </si>
  <si>
    <t>BECEL</t>
  </si>
  <si>
    <t>BECLE</t>
  </si>
  <si>
    <t>BECEX</t>
  </si>
  <si>
    <t>BECAD</t>
  </si>
  <si>
    <t>BECRY</t>
  </si>
  <si>
    <t>BECNX</t>
  </si>
  <si>
    <t>BECPI</t>
  </si>
  <si>
    <t>BECPO</t>
  </si>
  <si>
    <t>BECLY</t>
  </si>
  <si>
    <t>BECME</t>
  </si>
  <si>
    <t>BECLO</t>
  </si>
  <si>
    <t>BECWA</t>
  </si>
  <si>
    <t>BECHO</t>
  </si>
  <si>
    <t>BECRL</t>
  </si>
  <si>
    <t>BECAX</t>
  </si>
  <si>
    <t>BECPE</t>
  </si>
  <si>
    <t>BECAR</t>
  </si>
  <si>
    <t>BECHA</t>
  </si>
  <si>
    <t>ATENA</t>
  </si>
  <si>
    <t>AUROK</t>
  </si>
  <si>
    <t>AURDA</t>
  </si>
  <si>
    <t>AUROM</t>
  </si>
  <si>
    <t>AURZC</t>
  </si>
  <si>
    <t>AURGY</t>
  </si>
  <si>
    <t>AURYP</t>
  </si>
  <si>
    <t>AURDP</t>
  </si>
  <si>
    <t>AURBU</t>
  </si>
  <si>
    <t>AURKB</t>
  </si>
  <si>
    <t>AURKY</t>
  </si>
  <si>
    <t>AURMA</t>
  </si>
  <si>
    <t>AURMS</t>
  </si>
  <si>
    <t>AURKW</t>
  </si>
  <si>
    <t>AUORY</t>
  </si>
  <si>
    <t>AURPB</t>
  </si>
  <si>
    <t>AURPV</t>
  </si>
  <si>
    <t>AURON</t>
  </si>
  <si>
    <t>AUREY</t>
  </si>
  <si>
    <t>AUROS</t>
  </si>
  <si>
    <t>AUPAK</t>
  </si>
  <si>
    <t>AURSB</t>
  </si>
  <si>
    <t>AURBY</t>
  </si>
  <si>
    <t>AUROW</t>
  </si>
  <si>
    <t>AUSNS</t>
  </si>
  <si>
    <t>AURLP</t>
  </si>
  <si>
    <t>AURVE</t>
  </si>
  <si>
    <t>AURNB</t>
  </si>
  <si>
    <t>AUROT</t>
  </si>
  <si>
    <t>AURTS</t>
  </si>
  <si>
    <t>AURZL</t>
  </si>
  <si>
    <t>AURWL</t>
  </si>
  <si>
    <t>AURFL</t>
  </si>
  <si>
    <t>AURWE</t>
  </si>
  <si>
    <t>AURHL</t>
  </si>
  <si>
    <t>AURPA</t>
  </si>
  <si>
    <t>AUROZ</t>
  </si>
  <si>
    <t>AURFD</t>
  </si>
  <si>
    <t>AURTG</t>
  </si>
  <si>
    <t>AURTP</t>
  </si>
  <si>
    <t>AURYM</t>
  </si>
  <si>
    <t>AURYE</t>
  </si>
  <si>
    <t>AUSAW</t>
  </si>
  <si>
    <t>AUSBR</t>
  </si>
  <si>
    <t>AUSGO</t>
  </si>
  <si>
    <t>AUHLS</t>
  </si>
  <si>
    <t>AUSLS</t>
  </si>
  <si>
    <t>AUSTL</t>
  </si>
  <si>
    <t>AUSTM</t>
  </si>
  <si>
    <t>AUSVM</t>
  </si>
  <si>
    <t>AUKSV</t>
  </si>
  <si>
    <t>AUSGV</t>
  </si>
  <si>
    <t>AUZVG</t>
  </si>
  <si>
    <t>AUIVE</t>
  </si>
  <si>
    <t>AUSFF</t>
  </si>
  <si>
    <t>AUSTG</t>
  </si>
  <si>
    <t>AUSHG</t>
  </si>
  <si>
    <t>AUSTA</t>
  </si>
  <si>
    <t>AUTNM</t>
  </si>
  <si>
    <t>AUSNH</t>
  </si>
  <si>
    <t>AUSPY</t>
  </si>
  <si>
    <t>AUSQP</t>
  </si>
  <si>
    <t>AUSWC</t>
  </si>
  <si>
    <t>AUSLK</t>
  </si>
  <si>
    <t>AUSTN</t>
  </si>
  <si>
    <t>AUSTF</t>
  </si>
  <si>
    <t>AUSNY</t>
  </si>
  <si>
    <t>AULNG</t>
  </si>
  <si>
    <t>AUSBI</t>
  </si>
  <si>
    <t>AUKWL</t>
  </si>
  <si>
    <t>AUSRR</t>
  </si>
  <si>
    <t>AUSRN</t>
  </si>
  <si>
    <t>AUST9</t>
  </si>
  <si>
    <t>AUTHB</t>
  </si>
  <si>
    <t>AUSFI</t>
  </si>
  <si>
    <t>AUTFA</t>
  </si>
  <si>
    <t>AUIMR</t>
  </si>
  <si>
    <t>AUSTH</t>
  </si>
  <si>
    <t>BEABY</t>
  </si>
  <si>
    <t>BEAML</t>
  </si>
  <si>
    <t>BEAOG</t>
  </si>
  <si>
    <t>BEAPS</t>
  </si>
  <si>
    <t>BEAND</t>
  </si>
  <si>
    <t>BEANL</t>
  </si>
  <si>
    <t>BEADU</t>
  </si>
  <si>
    <t>BEANY</t>
  </si>
  <si>
    <t>BEAMO</t>
  </si>
  <si>
    <t>BEANB</t>
  </si>
  <si>
    <t>BEANG</t>
  </si>
  <si>
    <t>BEANH</t>
  </si>
  <si>
    <t>BEALI</t>
  </si>
  <si>
    <t>BEAVE</t>
  </si>
  <si>
    <t>BEANS</t>
  </si>
  <si>
    <t>BEASR</t>
  </si>
  <si>
    <t>BEAHE</t>
  </si>
  <si>
    <t>BEAIS</t>
  </si>
  <si>
    <t>BEATO</t>
  </si>
  <si>
    <t>BEANT</t>
  </si>
  <si>
    <t>BEANR</t>
  </si>
  <si>
    <t>AUPHP</t>
  </si>
  <si>
    <t>AUP8N</t>
  </si>
  <si>
    <t>AUPSM</t>
  </si>
  <si>
    <t>AUPWI</t>
  </si>
  <si>
    <t>AUPU7</t>
  </si>
  <si>
    <t>AUPRK</t>
  </si>
  <si>
    <t>AUPR8</t>
  </si>
  <si>
    <t>AUPAE</t>
  </si>
  <si>
    <t>AUPTL</t>
  </si>
  <si>
    <t>AUPAU</t>
  </si>
  <si>
    <t>AUPUG</t>
  </si>
  <si>
    <t>AUPBY</t>
  </si>
  <si>
    <t>AUPBT</t>
  </si>
  <si>
    <t>AUPCT</t>
  </si>
  <si>
    <t>AUPTD</t>
  </si>
  <si>
    <t>AUPDI</t>
  </si>
  <si>
    <t>AUPTI</t>
  </si>
  <si>
    <t>AUPGW</t>
  </si>
  <si>
    <t>AUPGI</t>
  </si>
  <si>
    <t>AUPHE</t>
  </si>
  <si>
    <t>AUPHJ</t>
  </si>
  <si>
    <t>AUPHU</t>
  </si>
  <si>
    <t>AUPJK</t>
  </si>
  <si>
    <t>AUPKT</t>
  </si>
  <si>
    <t>AUPKL</t>
  </si>
  <si>
    <t>AUPKN</t>
  </si>
  <si>
    <t>AUPKY</t>
  </si>
  <si>
    <t>AUPLA</t>
  </si>
  <si>
    <t>AUPLO</t>
  </si>
  <si>
    <t>AUPQQ</t>
  </si>
  <si>
    <t>AUPOR</t>
  </si>
  <si>
    <t>AUPTN</t>
  </si>
  <si>
    <t>AUPBN</t>
  </si>
  <si>
    <t>AUPPI</t>
  </si>
  <si>
    <t>AUOTR</t>
  </si>
  <si>
    <t>AUPSY</t>
  </si>
  <si>
    <t>AUPST</t>
  </si>
  <si>
    <t>AUPTE</t>
  </si>
  <si>
    <t>AUPWL</t>
  </si>
  <si>
    <t>AUPWR</t>
  </si>
  <si>
    <t>AUPTW</t>
  </si>
  <si>
    <t>AUPTJ</t>
  </si>
  <si>
    <t>AUPHR</t>
  </si>
  <si>
    <t>AUPSO</t>
  </si>
  <si>
    <t>AUPRE</t>
  </si>
  <si>
    <t>AUPRC</t>
  </si>
  <si>
    <t>AUPCH</t>
  </si>
  <si>
    <t>ATENO</t>
  </si>
  <si>
    <t>ATENZ</t>
  </si>
  <si>
    <t>ATETH</t>
  </si>
  <si>
    <t>ATEZF</t>
  </si>
  <si>
    <t>ATESN</t>
  </si>
  <si>
    <t>ATERL</t>
  </si>
  <si>
    <t>ATEHN</t>
  </si>
  <si>
    <t>ATEPD</t>
  </si>
  <si>
    <t>ATERP</t>
  </si>
  <si>
    <t>ATESB</t>
  </si>
  <si>
    <t>ATEAK</t>
  </si>
  <si>
    <t>ATEUG</t>
  </si>
  <si>
    <t>ATEUH</t>
  </si>
  <si>
    <t>ATFSU</t>
  </si>
  <si>
    <t>ATLKN</t>
  </si>
  <si>
    <t>ATFHR</t>
  </si>
  <si>
    <t>ATFST</t>
  </si>
  <si>
    <t>ATFDU</t>
  </si>
  <si>
    <t>ATFIT</t>
  </si>
  <si>
    <t>ATFED</t>
  </si>
  <si>
    <t>ATFKT</t>
  </si>
  <si>
    <t>ATFEK</t>
  </si>
  <si>
    <t>ATFKC</t>
  </si>
  <si>
    <t>ATFKI</t>
  </si>
  <si>
    <t>ATFXO</t>
  </si>
  <si>
    <t>ATFWG</t>
  </si>
  <si>
    <t>ATFLH</t>
  </si>
  <si>
    <t>ATFEO</t>
  </si>
  <si>
    <t>ATFNZ</t>
  </si>
  <si>
    <t>ATFBN</t>
  </si>
  <si>
    <t>ATFBB</t>
  </si>
  <si>
    <t>ATFIS</t>
  </si>
  <si>
    <t>ATFLA</t>
  </si>
  <si>
    <t>ATFLO</t>
  </si>
  <si>
    <t>ATFOH</t>
  </si>
  <si>
    <t>ATFOR</t>
  </si>
  <si>
    <t>ATFAU</t>
  </si>
  <si>
    <t>ATFBG</t>
  </si>
  <si>
    <t>ATFRN</t>
  </si>
  <si>
    <t>ATFRT</t>
  </si>
  <si>
    <t>ATFRA</t>
  </si>
  <si>
    <t>ATFAA</t>
  </si>
  <si>
    <t>ATFKN</t>
  </si>
  <si>
    <t>ATFTL</t>
  </si>
  <si>
    <t>ATFRB</t>
  </si>
  <si>
    <t>AUKYF</t>
  </si>
  <si>
    <t>BELEG</t>
  </si>
  <si>
    <t>BELFA</t>
  </si>
  <si>
    <t>BELRE</t>
  </si>
  <si>
    <t>BELST</t>
  </si>
  <si>
    <t>BELFE</t>
  </si>
  <si>
    <t>BELGI</t>
  </si>
  <si>
    <t>BELSE</t>
  </si>
  <si>
    <t>BELBE</t>
  </si>
  <si>
    <t>BELKE</t>
  </si>
  <si>
    <t>BELND</t>
  </si>
  <si>
    <t>BELIK</t>
  </si>
  <si>
    <t>BELNS</t>
  </si>
  <si>
    <t>BELPG</t>
  </si>
  <si>
    <t>BELBU</t>
  </si>
  <si>
    <t>BEBOV</t>
  </si>
  <si>
    <t>BELCA</t>
  </si>
  <si>
    <t>BELDI</t>
  </si>
  <si>
    <t>BELES</t>
  </si>
  <si>
    <t>BELSY</t>
  </si>
  <si>
    <t>BELVE</t>
  </si>
  <si>
    <t>BELHO</t>
  </si>
  <si>
    <t>BELEU</t>
  </si>
  <si>
    <t>BELHT</t>
  </si>
  <si>
    <t>BELTA</t>
  </si>
  <si>
    <t>BELCI</t>
  </si>
  <si>
    <t>BELBN</t>
  </si>
  <si>
    <t>BELIB</t>
  </si>
  <si>
    <t>BELHA</t>
  </si>
  <si>
    <t>BELIC</t>
  </si>
  <si>
    <t>BELDK</t>
  </si>
  <si>
    <t>BELHK</t>
  </si>
  <si>
    <t>BELGG</t>
  </si>
  <si>
    <t>BELIE</t>
  </si>
  <si>
    <t>BELNX</t>
  </si>
  <si>
    <t>BELER</t>
  </si>
  <si>
    <t>BELGN</t>
  </si>
  <si>
    <t>BELUE</t>
  </si>
  <si>
    <t>BELGY</t>
  </si>
  <si>
    <t>BELLE</t>
  </si>
  <si>
    <t>BELIL</t>
  </si>
  <si>
    <t>BELWI</t>
  </si>
  <si>
    <t>BELIM</t>
  </si>
  <si>
    <t>BELME</t>
  </si>
  <si>
    <t>BELCE</t>
  </si>
  <si>
    <t>BELDN</t>
  </si>
  <si>
    <t>BELKK</t>
  </si>
  <si>
    <t>BELNI</t>
  </si>
  <si>
    <t>BELIN</t>
  </si>
  <si>
    <t>BELSO</t>
  </si>
  <si>
    <t>BELSG</t>
  </si>
  <si>
    <t>BELVM</t>
  </si>
  <si>
    <t>ARRLO</t>
  </si>
  <si>
    <t>ARMIL</t>
  </si>
  <si>
    <t>AREZE</t>
  </si>
  <si>
    <t>ARMJR</t>
  </si>
  <si>
    <t>ARMOC</t>
  </si>
  <si>
    <t>ARNOS</t>
  </si>
  <si>
    <t>ARMCS</t>
  </si>
  <si>
    <t>ARMNT</t>
  </si>
  <si>
    <t>ARMCR</t>
  </si>
  <si>
    <t>ARAMG</t>
  </si>
  <si>
    <t>ARMML</t>
  </si>
  <si>
    <t>ARMQO</t>
  </si>
  <si>
    <t>ARMTC</t>
  </si>
  <si>
    <t>ARMOQ</t>
  </si>
  <si>
    <t>ARMOR</t>
  </si>
  <si>
    <t>ARMRN</t>
  </si>
  <si>
    <t>ARXOS</t>
  </si>
  <si>
    <t>ARMUN</t>
  </si>
  <si>
    <t>ARNCL</t>
  </si>
  <si>
    <t>ARJNR</t>
  </si>
  <si>
    <t>ARNEC</t>
  </si>
  <si>
    <t>ARNQN</t>
  </si>
  <si>
    <t>ARNOG</t>
  </si>
  <si>
    <t>ARNNA</t>
  </si>
  <si>
    <t>AREJO</t>
  </si>
  <si>
    <t>AROBA</t>
  </si>
  <si>
    <t>AROBE</t>
  </si>
  <si>
    <t>AROVI</t>
  </si>
  <si>
    <t>ARQLV</t>
  </si>
  <si>
    <t>AROCT</t>
  </si>
  <si>
    <t>ARODR</t>
  </si>
  <si>
    <t>ARORA</t>
  </si>
  <si>
    <t>ARPP9</t>
  </si>
  <si>
    <t>ARPMA</t>
  </si>
  <si>
    <t>ARPPL</t>
  </si>
  <si>
    <t>ARPDC</t>
  </si>
  <si>
    <t>ARPRA</t>
  </si>
  <si>
    <t>ARPAS</t>
  </si>
  <si>
    <t>ARAOL</t>
  </si>
  <si>
    <t>ARPLU</t>
  </si>
  <si>
    <t>ARPEH</t>
  </si>
  <si>
    <t>ARPED</t>
  </si>
  <si>
    <t>ARPRZ</t>
  </si>
  <si>
    <t>ARPML</t>
  </si>
  <si>
    <t>ARPGO</t>
  </si>
  <si>
    <t>ARPMQ</t>
  </si>
  <si>
    <t>ARXMV</t>
  </si>
  <si>
    <t>ARJPT</t>
  </si>
  <si>
    <t>ARPDT</t>
  </si>
  <si>
    <t>ARPGU</t>
  </si>
  <si>
    <t>ATKOS</t>
  </si>
  <si>
    <t>ATKOE</t>
  </si>
  <si>
    <t>ATKEU</t>
  </si>
  <si>
    <t>ATKOT</t>
  </si>
  <si>
    <t>ATKNR</t>
  </si>
  <si>
    <t>ATKRS</t>
  </si>
  <si>
    <t>ATKDM</t>
  </si>
  <si>
    <t>ATKRE</t>
  </si>
  <si>
    <t>ATKAN</t>
  </si>
  <si>
    <t>ATKMS</t>
  </si>
  <si>
    <t>ATKGA</t>
  </si>
  <si>
    <t>ATKRI</t>
  </si>
  <si>
    <t>ATKRO</t>
  </si>
  <si>
    <t>ATKLD</t>
  </si>
  <si>
    <t>ATKST</t>
  </si>
  <si>
    <t>ATKTF</t>
  </si>
  <si>
    <t>ATKUB</t>
  </si>
  <si>
    <t>ATKMB</t>
  </si>
  <si>
    <t>ATGHJ</t>
  </si>
  <si>
    <t>ATKUC</t>
  </si>
  <si>
    <t>ATKFS</t>
  </si>
  <si>
    <t>ATKUD</t>
  </si>
  <si>
    <t>ATKMR</t>
  </si>
  <si>
    <t>ATKUN</t>
  </si>
  <si>
    <t>ATLAA</t>
  </si>
  <si>
    <t>ATLKI</t>
  </si>
  <si>
    <t>ATLCK</t>
  </si>
  <si>
    <t>ATLDO</t>
  </si>
  <si>
    <t>ATLMB</t>
  </si>
  <si>
    <t>ATLAB</t>
  </si>
  <si>
    <t>ATLPS</t>
  </si>
  <si>
    <t>ATLAN</t>
  </si>
  <si>
    <t>ATLFD</t>
  </si>
  <si>
    <t>ATLGE</t>
  </si>
  <si>
    <t>ATLAG</t>
  </si>
  <si>
    <t>ATLGR</t>
  </si>
  <si>
    <t>ATLSN</t>
  </si>
  <si>
    <t>ATLGW</t>
  </si>
  <si>
    <t>ATLZD</t>
  </si>
  <si>
    <t>ATLTF</t>
  </si>
  <si>
    <t>ATLNH</t>
  </si>
  <si>
    <t>ATNLA</t>
  </si>
  <si>
    <t>ATLAS</t>
  </si>
  <si>
    <t>ATLAU</t>
  </si>
  <si>
    <t>ATLUT</t>
  </si>
  <si>
    <t>ARRFO</t>
  </si>
  <si>
    <t>ARRDL</t>
  </si>
  <si>
    <t>ARRFN</t>
  </si>
  <si>
    <t>AUYEE</t>
  </si>
  <si>
    <t>AUYEB</t>
  </si>
  <si>
    <t>AUYDA</t>
  </si>
  <si>
    <t>AUYNA</t>
  </si>
  <si>
    <t>AUYEL</t>
  </si>
  <si>
    <t>AUYRG</t>
  </si>
  <si>
    <t>AUYKN</t>
  </si>
  <si>
    <t>AUYLL</t>
  </si>
  <si>
    <t>AUYOR</t>
  </si>
  <si>
    <t>AUOKR</t>
  </si>
  <si>
    <t>AUORR</t>
  </si>
  <si>
    <t>AUNGA</t>
  </si>
  <si>
    <t>AUYOU</t>
  </si>
  <si>
    <t>AUYUE</t>
  </si>
  <si>
    <t>AUYUL</t>
  </si>
  <si>
    <t>AUZLD</t>
  </si>
  <si>
    <t>AUZLM</t>
  </si>
  <si>
    <t>AWAUA</t>
  </si>
  <si>
    <t>AWBAR</t>
  </si>
  <si>
    <t>AWBUS</t>
  </si>
  <si>
    <t>AWDEU</t>
  </si>
  <si>
    <t>AWND9</t>
  </si>
  <si>
    <t>AWORJ</t>
  </si>
  <si>
    <t>AWPAB</t>
  </si>
  <si>
    <t>AWPAR</t>
  </si>
  <si>
    <t>AWSCZ</t>
  </si>
  <si>
    <t>AWSNL</t>
  </si>
  <si>
    <t>AXMHQ</t>
  </si>
  <si>
    <t>AZABN</t>
  </si>
  <si>
    <t>AZAST</t>
  </si>
  <si>
    <t>AZBAK</t>
  </si>
  <si>
    <t>AZDAM</t>
  </si>
  <si>
    <t>AZDJU</t>
  </si>
  <si>
    <t>AZGAN</t>
  </si>
  <si>
    <t>AZKVD</t>
  </si>
  <si>
    <t>AZGYD</t>
  </si>
  <si>
    <t>AZIMI</t>
  </si>
  <si>
    <t>AZKMZ</t>
  </si>
  <si>
    <t>AZKHA</t>
  </si>
  <si>
    <t>AZKBD</t>
  </si>
  <si>
    <t>AZLAN</t>
  </si>
  <si>
    <t>AZMGC</t>
  </si>
  <si>
    <t>AZNK7</t>
  </si>
  <si>
    <t>AZNAJ</t>
  </si>
  <si>
    <t>AZQDG</t>
  </si>
  <si>
    <t>AZKAZ</t>
  </si>
  <si>
    <t>AZQUB</t>
  </si>
  <si>
    <t>AZQUS</t>
  </si>
  <si>
    <t>AZSAM</t>
  </si>
  <si>
    <t>AZSAN</t>
  </si>
  <si>
    <t>BDBRG</t>
  </si>
  <si>
    <t>ATGSS</t>
  </si>
  <si>
    <t>ATGSN</t>
  </si>
  <si>
    <t>ATHAG</t>
  </si>
  <si>
    <t>ATHAH</t>
  </si>
  <si>
    <t>ATDOF</t>
  </si>
  <si>
    <t>ATHKM</t>
  </si>
  <si>
    <t>ATHGB</t>
  </si>
  <si>
    <t>ATHAB</t>
  </si>
  <si>
    <t>ATHAD</t>
  </si>
  <si>
    <t>ATHHN</t>
  </si>
  <si>
    <t>ATHIA</t>
  </si>
  <si>
    <t>ATLTX</t>
  </si>
  <si>
    <t>ATHZD</t>
  </si>
  <si>
    <t>ATALB</t>
  </si>
  <si>
    <t>ATHAL</t>
  </si>
  <si>
    <t>ATHIT</t>
  </si>
  <si>
    <t>ATHLL</t>
  </si>
  <si>
    <t>ATHLT</t>
  </si>
  <si>
    <t>ATHLG</t>
  </si>
  <si>
    <t>ATHBG</t>
  </si>
  <si>
    <t>ATHSN</t>
  </si>
  <si>
    <t>ATHRD</t>
  </si>
  <si>
    <t>ATBDH</t>
  </si>
  <si>
    <t>ATHAE</t>
  </si>
  <si>
    <t>ATHAR</t>
  </si>
  <si>
    <t>ATHTA</t>
  </si>
  <si>
    <t>ATHKN</t>
  </si>
  <si>
    <t>ATHRT</t>
  </si>
  <si>
    <t>ATHCH</t>
  </si>
  <si>
    <t>ATHLM</t>
  </si>
  <si>
    <t>ATHAC</t>
  </si>
  <si>
    <t>ATGHH</t>
  </si>
  <si>
    <t>ATITN</t>
  </si>
  <si>
    <t>ATTEN</t>
  </si>
  <si>
    <t>ATHMN</t>
  </si>
  <si>
    <t>ATHME</t>
  </si>
  <si>
    <t>ATHEC</t>
  </si>
  <si>
    <t>ATHEI</t>
  </si>
  <si>
    <t>ATHKR</t>
  </si>
  <si>
    <t>ATHKZ</t>
  </si>
  <si>
    <t>ATHZL</t>
  </si>
  <si>
    <t>ATHFS</t>
  </si>
  <si>
    <t>ATHEL</t>
  </si>
  <si>
    <t>ATHEO</t>
  </si>
  <si>
    <t>ATHNN</t>
  </si>
  <si>
    <t>ATHMG</t>
  </si>
  <si>
    <t>ATHER</t>
  </si>
  <si>
    <t>ATHED</t>
  </si>
  <si>
    <t>AUNOO</t>
  </si>
  <si>
    <t>AUUTD</t>
  </si>
  <si>
    <t>AUNYN</t>
  </si>
  <si>
    <t>AUOKF</t>
  </si>
  <si>
    <t>AUOKY</t>
  </si>
  <si>
    <t>AUOAK</t>
  </si>
  <si>
    <t>AUOKU</t>
  </si>
  <si>
    <t>AUOLH</t>
  </si>
  <si>
    <t>AUOBA</t>
  </si>
  <si>
    <t>AUOGV</t>
  </si>
  <si>
    <t>AUOSF</t>
  </si>
  <si>
    <t>AUOCN</t>
  </si>
  <si>
    <t>AUOPI</t>
  </si>
  <si>
    <t>AUOKH</t>
  </si>
  <si>
    <t>AUOLP</t>
  </si>
  <si>
    <t>AUOPH</t>
  </si>
  <si>
    <t>AUONS</t>
  </si>
  <si>
    <t>AUODD</t>
  </si>
  <si>
    <t>AUOAG</t>
  </si>
  <si>
    <t>AURBS</t>
  </si>
  <si>
    <t>AUOKB</t>
  </si>
  <si>
    <t>AUODR</t>
  </si>
  <si>
    <t>AUOXO</t>
  </si>
  <si>
    <t>AUORM</t>
  </si>
  <si>
    <t>AUDUK</t>
  </si>
  <si>
    <t>AUORS</t>
  </si>
  <si>
    <t>AUOSE</t>
  </si>
  <si>
    <t>AUOSB</t>
  </si>
  <si>
    <t>AUOSP</t>
  </si>
  <si>
    <t>AUOTT</t>
  </si>
  <si>
    <t>AUOTO</t>
  </si>
  <si>
    <t>AUOUH</t>
  </si>
  <si>
    <t>AUOHB</t>
  </si>
  <si>
    <t>AUOYN</t>
  </si>
  <si>
    <t>AULEY</t>
  </si>
  <si>
    <t>AUVEY</t>
  </si>
  <si>
    <t>AUURY</t>
  </si>
  <si>
    <t>AUPAG</t>
  </si>
  <si>
    <t>AUDSW</t>
  </si>
  <si>
    <t>AUPY4</t>
  </si>
  <si>
    <t>AUPGT</t>
  </si>
  <si>
    <t>AUPKM</t>
  </si>
  <si>
    <t>AUPBH</t>
  </si>
  <si>
    <t>AUPMK</t>
  </si>
  <si>
    <t>AUPAL</t>
  </si>
  <si>
    <t>AUPAW</t>
  </si>
  <si>
    <t>AUPBU</t>
  </si>
  <si>
    <t>AUPDE</t>
  </si>
  <si>
    <t>AUILL</t>
  </si>
  <si>
    <t>AUPBO</t>
  </si>
  <si>
    <t>BEBRL</t>
  </si>
  <si>
    <t>BELRZ</t>
  </si>
  <si>
    <t>BEBNU</t>
  </si>
  <si>
    <t>BEABC</t>
  </si>
  <si>
    <t>BEBTM</t>
  </si>
  <si>
    <t>BEBTO</t>
  </si>
  <si>
    <t>BEBTX</t>
  </si>
  <si>
    <t>BEBZE</t>
  </si>
  <si>
    <t>BEBR3</t>
  </si>
  <si>
    <t>BEBET</t>
  </si>
  <si>
    <t>BEBVL</t>
  </si>
  <si>
    <t>BEBVE</t>
  </si>
  <si>
    <t>BEBEV</t>
  </si>
  <si>
    <t>BEBEL</t>
  </si>
  <si>
    <t>BEBIZ</t>
  </si>
  <si>
    <t>BEBWS</t>
  </si>
  <si>
    <t>BEBVO</t>
  </si>
  <si>
    <t>BEBYE</t>
  </si>
  <si>
    <t>BEBHA</t>
  </si>
  <si>
    <t>BEBKE</t>
  </si>
  <si>
    <t>BEBCE</t>
  </si>
  <si>
    <t>BEBIE</t>
  </si>
  <si>
    <t>BEBIH</t>
  </si>
  <si>
    <t>BEBST</t>
  </si>
  <si>
    <t>BEBQE</t>
  </si>
  <si>
    <t>BEBUN</t>
  </si>
  <si>
    <t>BEBIV</t>
  </si>
  <si>
    <t>BEBSN</t>
  </si>
  <si>
    <t>BEBLZ</t>
  </si>
  <si>
    <t>BEBCI</t>
  </si>
  <si>
    <t>BEBKM</t>
  </si>
  <si>
    <t>BEBSE</t>
  </si>
  <si>
    <t>BEBZI</t>
  </si>
  <si>
    <t>BEBIM</t>
  </si>
  <si>
    <t>BEBDI</t>
  </si>
  <si>
    <t>AUKBY</t>
  </si>
  <si>
    <t>AUSTS</t>
  </si>
  <si>
    <t>AUSTT</t>
  </si>
  <si>
    <t>AUSSK</t>
  </si>
  <si>
    <t>AUSTY</t>
  </si>
  <si>
    <t>AUSBC</t>
  </si>
  <si>
    <t>AUSCS</t>
  </si>
  <si>
    <t>AUSYU</t>
  </si>
  <si>
    <t>AUSUM</t>
  </si>
  <si>
    <t>AUSNP</t>
  </si>
  <si>
    <t>AUVSB</t>
  </si>
  <si>
    <t>AUUKY</t>
  </si>
  <si>
    <t>AUSSE</t>
  </si>
  <si>
    <t>AUSFP</t>
  </si>
  <si>
    <t>AUSHS</t>
  </si>
  <si>
    <t>BDCHL</t>
  </si>
  <si>
    <t>BDCGP</t>
  </si>
  <si>
    <t>BDCDG</t>
  </si>
  <si>
    <t>BDCLA</t>
  </si>
  <si>
    <t>BDCXB</t>
  </si>
  <si>
    <t>BDDAC</t>
  </si>
  <si>
    <t>BDFNI</t>
  </si>
  <si>
    <t>BDGAZ</t>
  </si>
  <si>
    <t>BDGPG</t>
  </si>
  <si>
    <t>BDIRD</t>
  </si>
  <si>
    <t>BDJSR</t>
  </si>
  <si>
    <t>BDKAM</t>
  </si>
  <si>
    <t>BDKHL</t>
  </si>
  <si>
    <t>BDKUS</t>
  </si>
  <si>
    <t>BDLAK</t>
  </si>
  <si>
    <t>BDMNK</t>
  </si>
  <si>
    <t>BDMON</t>
  </si>
  <si>
    <t>BDMGL</t>
  </si>
  <si>
    <t>BDMBB</t>
  </si>
  <si>
    <t>BDMYM</t>
  </si>
  <si>
    <t>BDNAR</t>
  </si>
  <si>
    <t>BDDHA</t>
  </si>
  <si>
    <t>BDPAN</t>
  </si>
  <si>
    <t>BDPGN</t>
  </si>
  <si>
    <t>BDPAR</t>
  </si>
  <si>
    <t>BDPAY</t>
  </si>
  <si>
    <t>BDRJH</t>
  </si>
  <si>
    <t>BDRAU</t>
  </si>
  <si>
    <t>BDSPD</t>
  </si>
  <si>
    <t>BDSDW</t>
  </si>
  <si>
    <t>BDSAV</t>
  </si>
  <si>
    <t>BDZHM</t>
  </si>
  <si>
    <t>BDSSU</t>
  </si>
  <si>
    <t>BDSAJ</t>
  </si>
  <si>
    <t>BDZYL</t>
  </si>
  <si>
    <t>BDTEJ</t>
  </si>
  <si>
    <t>BDTKR</t>
  </si>
  <si>
    <t>BEALB</t>
  </si>
  <si>
    <t>BEAAB</t>
  </si>
  <si>
    <t>BEAAL</t>
  </si>
  <si>
    <t>BEAAS</t>
  </si>
  <si>
    <t>BEARS</t>
  </si>
  <si>
    <t>BEART</t>
  </si>
  <si>
    <t>BEAAR</t>
  </si>
  <si>
    <t>BEAHL</t>
  </si>
  <si>
    <t>BEACE</t>
  </si>
  <si>
    <t>BEACH</t>
  </si>
  <si>
    <t>BEAGE</t>
  </si>
  <si>
    <t>BEADK</t>
  </si>
  <si>
    <t>BEAFF</t>
  </si>
  <si>
    <t>BEAFN</t>
  </si>
  <si>
    <t>BECTL</t>
  </si>
  <si>
    <t>BSFPO</t>
  </si>
  <si>
    <t>BSGGT</t>
  </si>
  <si>
    <t>BSGOC</t>
  </si>
  <si>
    <t>BSGHB</t>
  </si>
  <si>
    <t>BSGBI</t>
  </si>
  <si>
    <t>BSEXU</t>
  </si>
  <si>
    <t>BSGHC</t>
  </si>
  <si>
    <t>BSGSC</t>
  </si>
  <si>
    <t>BSGTC</t>
  </si>
  <si>
    <t>BSHBI</t>
  </si>
  <si>
    <t>BSIGA</t>
  </si>
  <si>
    <t>BSHMC</t>
  </si>
  <si>
    <t>BSCOC</t>
  </si>
  <si>
    <t>BSLUC</t>
  </si>
  <si>
    <t>BSLYC</t>
  </si>
  <si>
    <t>BSMAY</t>
  </si>
  <si>
    <t>BSMHH</t>
  </si>
  <si>
    <t>BSMSK</t>
  </si>
  <si>
    <t>BSMAT</t>
  </si>
  <si>
    <t>BSMYG</t>
  </si>
  <si>
    <t>BSNAS</t>
  </si>
  <si>
    <t>BSNET</t>
  </si>
  <si>
    <t>BSNMC</t>
  </si>
  <si>
    <t>BSELH</t>
  </si>
  <si>
    <t>BSOCE</t>
  </si>
  <si>
    <t>BSPID</t>
  </si>
  <si>
    <t>BSPWN</t>
  </si>
  <si>
    <t>BSPPO</t>
  </si>
  <si>
    <t>CADDO</t>
  </si>
  <si>
    <t>CADOM</t>
  </si>
  <si>
    <t>CADNC</t>
  </si>
  <si>
    <t>CADCS</t>
  </si>
  <si>
    <t>CADHR</t>
  </si>
  <si>
    <t>CAQCD</t>
  </si>
  <si>
    <t>CADOR</t>
  </si>
  <si>
    <t>CADXS</t>
  </si>
  <si>
    <t>CADGF</t>
  </si>
  <si>
    <t>CA6OD</t>
  </si>
  <si>
    <t>CADWG</t>
  </si>
  <si>
    <t>CADVW</t>
  </si>
  <si>
    <t>CADYT</t>
  </si>
  <si>
    <t>CAYDC</t>
  </si>
  <si>
    <t>CADRD</t>
  </si>
  <si>
    <t>CAPFI</t>
  </si>
  <si>
    <t>CAPRO</t>
  </si>
  <si>
    <t>BELEH</t>
  </si>
  <si>
    <t>BELKO</t>
  </si>
  <si>
    <t>BELOK</t>
  </si>
  <si>
    <t>BELSI</t>
  </si>
  <si>
    <t>BELML</t>
  </si>
  <si>
    <t>BELWE</t>
  </si>
  <si>
    <t>BELOP</t>
  </si>
  <si>
    <t>BELPZ</t>
  </si>
  <si>
    <t>BELOC</t>
  </si>
  <si>
    <t>BELNZ</t>
  </si>
  <si>
    <t>BELGA</t>
  </si>
  <si>
    <t>BELFG</t>
  </si>
  <si>
    <t>BELTZ</t>
  </si>
  <si>
    <t>BELPM</t>
  </si>
  <si>
    <t>BELRI</t>
  </si>
  <si>
    <t>BELOT</t>
  </si>
  <si>
    <t>BELPE</t>
  </si>
  <si>
    <t>BELLN</t>
  </si>
  <si>
    <t>BELUV</t>
  </si>
  <si>
    <t>BELVO</t>
  </si>
  <si>
    <t>BELOY</t>
  </si>
  <si>
    <t>BELOZ</t>
  </si>
  <si>
    <t>BELBK</t>
  </si>
  <si>
    <t>BELUM</t>
  </si>
  <si>
    <t>BELUI</t>
  </si>
  <si>
    <t>BELUT</t>
  </si>
  <si>
    <t>BEMAK</t>
  </si>
  <si>
    <t>BEMSK</t>
  </si>
  <si>
    <t>BEMMN</t>
  </si>
  <si>
    <t>BEMBO</t>
  </si>
  <si>
    <t>BEMAC</t>
  </si>
  <si>
    <t>BEMCN</t>
  </si>
  <si>
    <t>BEMCO</t>
  </si>
  <si>
    <t>BEMCQ</t>
  </si>
  <si>
    <t>BEMAF</t>
  </si>
  <si>
    <t>BEMFF</t>
  </si>
  <si>
    <t>BEMGE</t>
  </si>
  <si>
    <t>BEMLL</t>
  </si>
  <si>
    <t>BEMVA</t>
  </si>
  <si>
    <t>BEMSR</t>
  </si>
  <si>
    <t>BEMSN</t>
  </si>
  <si>
    <t>BEMZT</t>
  </si>
  <si>
    <t>BEMLG</t>
  </si>
  <si>
    <t>BEMAL</t>
  </si>
  <si>
    <t>BEMBW</t>
  </si>
  <si>
    <t>BEMLN</t>
  </si>
  <si>
    <t>BEMAN</t>
  </si>
  <si>
    <t>CAYSA</t>
  </si>
  <si>
    <t>CASRI</t>
  </si>
  <si>
    <t>CAZPB</t>
  </si>
  <si>
    <t>CAWIN</t>
  </si>
  <si>
    <t>CAWSL</t>
  </si>
  <si>
    <t>CABDU</t>
  </si>
  <si>
    <t>CABVE</t>
  </si>
  <si>
    <t>CABJO</t>
  </si>
  <si>
    <t>CABSA</t>
  </si>
  <si>
    <t>CABSP</t>
  </si>
  <si>
    <t>CABDI</t>
  </si>
  <si>
    <t>CABLK</t>
  </si>
  <si>
    <t>CABAA</t>
  </si>
  <si>
    <t>CABLS</t>
  </si>
  <si>
    <t>CABDR</t>
  </si>
  <si>
    <t>CABAL</t>
  </si>
  <si>
    <t>CABZC</t>
  </si>
  <si>
    <t>CABAM</t>
  </si>
  <si>
    <t>CABCT</t>
  </si>
  <si>
    <t>CABAF</t>
  </si>
  <si>
    <t>CABNG</t>
  </si>
  <si>
    <t>CANTR</t>
  </si>
  <si>
    <t>CABIV</t>
  </si>
  <si>
    <t>CABN4</t>
  </si>
  <si>
    <t>CABRH</t>
  </si>
  <si>
    <t>CABAR</t>
  </si>
  <si>
    <t>CABRR</t>
  </si>
  <si>
    <t>CABAN</t>
  </si>
  <si>
    <t>CABRS</t>
  </si>
  <si>
    <t>CABYB</t>
  </si>
  <si>
    <t>CABHW</t>
  </si>
  <si>
    <t>CABNO</t>
  </si>
  <si>
    <t>CABAW</t>
  </si>
  <si>
    <t>CAFSD</t>
  </si>
  <si>
    <t>CAFRE</t>
  </si>
  <si>
    <t>CAFRT</t>
  </si>
  <si>
    <t>CAFTW</t>
  </si>
  <si>
    <t>CAFGH</t>
  </si>
  <si>
    <t>CAFWP</t>
  </si>
  <si>
    <t>CAYFB</t>
  </si>
  <si>
    <t>CAFRO</t>
  </si>
  <si>
    <t>CAFRU</t>
  </si>
  <si>
    <t>CAGHS</t>
  </si>
  <si>
    <t>CAYCX</t>
  </si>
  <si>
    <t>CAYGA</t>
  </si>
  <si>
    <t>CAGLT</t>
  </si>
  <si>
    <t>CAGNE</t>
  </si>
  <si>
    <t>CAGAN</t>
  </si>
  <si>
    <t>CAGGS</t>
  </si>
  <si>
    <t>CAGDV</t>
  </si>
  <si>
    <t>CAGAR</t>
  </si>
  <si>
    <t>CASYL</t>
  </si>
  <si>
    <t>CATBR</t>
  </si>
  <si>
    <t>CATAB</t>
  </si>
  <si>
    <t>CAXTL</t>
  </si>
  <si>
    <t>BEKOS</t>
  </si>
  <si>
    <t>BEKKS</t>
  </si>
  <si>
    <t>BEKKT</t>
  </si>
  <si>
    <t>BEKON</t>
  </si>
  <si>
    <t>BEKOI</t>
  </si>
  <si>
    <t>BEKOO</t>
  </si>
  <si>
    <t>BEKOR</t>
  </si>
  <si>
    <t>BENWO</t>
  </si>
  <si>
    <t>BENWE</t>
  </si>
  <si>
    <t>BENWK</t>
  </si>
  <si>
    <t>BENKW</t>
  </si>
  <si>
    <t>BENIE</t>
  </si>
  <si>
    <t>BENRO</t>
  </si>
  <si>
    <t>BENYL</t>
  </si>
  <si>
    <t>BENBA</t>
  </si>
  <si>
    <t>BENNV</t>
  </si>
  <si>
    <t>BENIV</t>
  </si>
  <si>
    <t>BENVN</t>
  </si>
  <si>
    <t>BENFO</t>
  </si>
  <si>
    <t>BENOK</t>
  </si>
  <si>
    <t>BENVX</t>
  </si>
  <si>
    <t>BENDW</t>
  </si>
  <si>
    <t>BENSG</t>
  </si>
  <si>
    <t>BENVE</t>
  </si>
  <si>
    <t>BENUK</t>
  </si>
  <si>
    <t>BEOBI</t>
  </si>
  <si>
    <t>BEOBR</t>
  </si>
  <si>
    <t>BEVLD</t>
  </si>
  <si>
    <t>BEOEL</t>
  </si>
  <si>
    <t>BEOSG</t>
  </si>
  <si>
    <t>BEOGI</t>
  </si>
  <si>
    <t>BEOEV</t>
  </si>
  <si>
    <t>BEOGY</t>
  </si>
  <si>
    <t>BEOHA</t>
  </si>
  <si>
    <t>BEOHY</t>
  </si>
  <si>
    <t>BEOQC</t>
  </si>
  <si>
    <t>BEOKG</t>
  </si>
  <si>
    <t>BEOLN</t>
  </si>
  <si>
    <t>BEOGS</t>
  </si>
  <si>
    <t>BEOLM</t>
  </si>
  <si>
    <t>BEONE</t>
  </si>
  <si>
    <t>BEOLS</t>
  </si>
  <si>
    <t>BEOMA</t>
  </si>
  <si>
    <t>BEOBT</t>
  </si>
  <si>
    <t>BEOAY</t>
  </si>
  <si>
    <t>BEOZL</t>
  </si>
  <si>
    <t>BELVW</t>
  </si>
  <si>
    <t>BEOOG</t>
  </si>
  <si>
    <t>CAUNV</t>
  </si>
  <si>
    <t>CAUTY</t>
  </si>
  <si>
    <t>CAUPO</t>
  </si>
  <si>
    <t>CAPCD</t>
  </si>
  <si>
    <t>CAPGR</t>
  </si>
  <si>
    <t>CASPE</t>
  </si>
  <si>
    <t>CASUE</t>
  </si>
  <si>
    <t>CAYSQ</t>
  </si>
  <si>
    <t>CASGL</t>
  </si>
  <si>
    <t>CASPD</t>
  </si>
  <si>
    <t>CASPF</t>
  </si>
  <si>
    <t>CAOGN</t>
  </si>
  <si>
    <t>CASPO</t>
  </si>
  <si>
    <t>CASGS</t>
  </si>
  <si>
    <t>CASPG</t>
  </si>
  <si>
    <t>CASQA</t>
  </si>
  <si>
    <t>CAYSZ</t>
  </si>
  <si>
    <t>CAAWL</t>
  </si>
  <si>
    <t>CASBN</t>
  </si>
  <si>
    <t>CAOJH</t>
  </si>
  <si>
    <t>CASFA</t>
  </si>
  <si>
    <t>CASSN</t>
  </si>
  <si>
    <t>CASNA</t>
  </si>
  <si>
    <t>CASNP</t>
  </si>
  <si>
    <t>CASRC</t>
  </si>
  <si>
    <t>CASCK</t>
  </si>
  <si>
    <t>CASVY</t>
  </si>
  <si>
    <t>CASTY</t>
  </si>
  <si>
    <t>CASME</t>
  </si>
  <si>
    <t>CASTB</t>
  </si>
  <si>
    <t>CASTN</t>
  </si>
  <si>
    <t>CASP5</t>
  </si>
  <si>
    <t>CASTV</t>
  </si>
  <si>
    <t>CASER</t>
  </si>
  <si>
    <t>CASVS</t>
  </si>
  <si>
    <t>CASVN</t>
  </si>
  <si>
    <t>CASTW</t>
  </si>
  <si>
    <t>CASWE</t>
  </si>
  <si>
    <t>CASLG</t>
  </si>
  <si>
    <t>CASLL</t>
  </si>
  <si>
    <t>CASTK</t>
  </si>
  <si>
    <t>CASOA</t>
  </si>
  <si>
    <t>CAWLL</t>
  </si>
  <si>
    <t>CASTC</t>
  </si>
  <si>
    <t>CASYI</t>
  </si>
  <si>
    <t>CASYT</t>
  </si>
  <si>
    <t>CASYM</t>
  </si>
  <si>
    <t>CASYP</t>
  </si>
  <si>
    <t>CARWM</t>
  </si>
  <si>
    <t>CARDM</t>
  </si>
  <si>
    <t>CAWBN</t>
  </si>
  <si>
    <t>CAWB8</t>
  </si>
  <si>
    <t>CAWFI</t>
  </si>
  <si>
    <t>CAWOV</t>
  </si>
  <si>
    <t>CAZWL</t>
  </si>
  <si>
    <t>CAWSY</t>
  </si>
  <si>
    <t>CAWOI</t>
  </si>
  <si>
    <t>CAWDB</t>
  </si>
  <si>
    <t>CAWOO</t>
  </si>
  <si>
    <t>CAWDA</t>
  </si>
  <si>
    <t>CAWDL</t>
  </si>
  <si>
    <t>CAWDS</t>
  </si>
  <si>
    <t>CAWSK</t>
  </si>
  <si>
    <t>CAWTM</t>
  </si>
  <si>
    <t>CAYWY</t>
  </si>
  <si>
    <t>CAWNN</t>
  </si>
  <si>
    <t>CAWYN</t>
  </si>
  <si>
    <t>CAWYO</t>
  </si>
  <si>
    <t>CAZYE</t>
  </si>
  <si>
    <t>CAYRH</t>
  </si>
  <si>
    <t>CAYRW</t>
  </si>
  <si>
    <t>CAYZF</t>
  </si>
  <si>
    <t>CAYOK</t>
  </si>
  <si>
    <t>CAYRK</t>
  </si>
  <si>
    <t>CAZAC</t>
  </si>
  <si>
    <t>CAYQV</t>
  </si>
  <si>
    <t>CAZEB</t>
  </si>
  <si>
    <t>CAZPK</t>
  </si>
  <si>
    <t>CAZPY</t>
  </si>
  <si>
    <t>CAZUR</t>
  </si>
  <si>
    <t>CCCCK</t>
  </si>
  <si>
    <t>CDANG</t>
  </si>
  <si>
    <t>CDARU</t>
  </si>
  <si>
    <t>CDBNW</t>
  </si>
  <si>
    <t>CDFDU</t>
  </si>
  <si>
    <t>CDBSU</t>
  </si>
  <si>
    <t>CDBAN</t>
  </si>
  <si>
    <t>CDBNC</t>
  </si>
  <si>
    <t>CDBNB</t>
  </si>
  <si>
    <t>CDBOA</t>
  </si>
  <si>
    <t>CDBKY</t>
  </si>
  <si>
    <t>CDBMB</t>
  </si>
  <si>
    <t>CDBUX</t>
  </si>
  <si>
    <t>CDBZU</t>
  </si>
  <si>
    <t>CDBUT</t>
  </si>
  <si>
    <t>CDDIC</t>
  </si>
  <si>
    <t>CANMI</t>
  </si>
  <si>
    <t>CAYNS</t>
  </si>
  <si>
    <t>CANPN</t>
  </si>
  <si>
    <t>CANPU</t>
  </si>
  <si>
    <t>CANPH</t>
  </si>
  <si>
    <t>CANEP</t>
  </si>
  <si>
    <t>CATAD</t>
  </si>
  <si>
    <t>CATAH</t>
  </si>
  <si>
    <t>CAPTA</t>
  </si>
  <si>
    <t>CATAL</t>
  </si>
  <si>
    <t>CATBA</t>
  </si>
  <si>
    <t>CAYYH</t>
  </si>
  <si>
    <t>CAGSL</t>
  </si>
  <si>
    <t>CATTA</t>
  </si>
  <si>
    <t>CATIS</t>
  </si>
  <si>
    <t>CATAR</t>
  </si>
  <si>
    <t>CATCH</t>
  </si>
  <si>
    <t>CAYTQ</t>
  </si>
  <si>
    <t>CATAS</t>
  </si>
  <si>
    <t>CATGU</t>
  </si>
  <si>
    <t>CABRO</t>
  </si>
  <si>
    <t>CABR9</t>
  </si>
  <si>
    <t>CABRT</t>
  </si>
  <si>
    <t>CABNL</t>
  </si>
  <si>
    <t>CAOWN</t>
  </si>
  <si>
    <t>CABRJ</t>
  </si>
  <si>
    <t>CABVL</t>
  </si>
  <si>
    <t>CAONB</t>
  </si>
  <si>
    <t>CABRF</t>
  </si>
  <si>
    <t>CABDH</t>
  </si>
  <si>
    <t>CABM3</t>
  </si>
  <si>
    <t>CABNR</t>
  </si>
  <si>
    <t>CAYZM</t>
  </si>
  <si>
    <t>CABUC</t>
  </si>
  <si>
    <t>CAYVT</t>
  </si>
  <si>
    <t>CABUA</t>
  </si>
  <si>
    <t>CAYBH</t>
  </si>
  <si>
    <t>CABUL</t>
  </si>
  <si>
    <t>CABYA</t>
  </si>
  <si>
    <t>CABDT</t>
  </si>
  <si>
    <t>CABUD</t>
  </si>
  <si>
    <t>CABUO</t>
  </si>
  <si>
    <t>CABUR</t>
  </si>
  <si>
    <t>CABGC</t>
  </si>
  <si>
    <t>CABUI</t>
  </si>
  <si>
    <t>CABUK</t>
  </si>
  <si>
    <t>CABSF</t>
  </si>
  <si>
    <t>CABRL</t>
  </si>
  <si>
    <t>CABUB</t>
  </si>
  <si>
    <t>CAYPZ</t>
  </si>
  <si>
    <t>CABUS</t>
  </si>
  <si>
    <t>BEHOO</t>
  </si>
  <si>
    <t>BEHOR</t>
  </si>
  <si>
    <t>BEHRU</t>
  </si>
  <si>
    <t>BEHOT</t>
  </si>
  <si>
    <t>BEHDO</t>
  </si>
  <si>
    <t>CAUPN</t>
  </si>
  <si>
    <t>CAUTN</t>
  </si>
  <si>
    <t>CAUPT</t>
  </si>
  <si>
    <t>CAYBE</t>
  </si>
  <si>
    <t>CAUTP</t>
  </si>
  <si>
    <t>CAUTS</t>
  </si>
  <si>
    <t>CAUXB</t>
  </si>
  <si>
    <t>CAVAA</t>
  </si>
  <si>
    <t>CAVBR</t>
  </si>
  <si>
    <t>CAYOY</t>
  </si>
  <si>
    <t>CAVCT</t>
  </si>
  <si>
    <t>CACBK</t>
  </si>
  <si>
    <t>CACNH</t>
  </si>
  <si>
    <t>CACNW</t>
  </si>
  <si>
    <t>CACWL</t>
  </si>
  <si>
    <t>CACWS</t>
  </si>
  <si>
    <t>CACWI</t>
  </si>
  <si>
    <t>CAYCT</t>
  </si>
  <si>
    <t>CAYCF</t>
  </si>
  <si>
    <t>CACOR</t>
  </si>
  <si>
    <t>CACQA</t>
  </si>
  <si>
    <t>CACSC</t>
  </si>
  <si>
    <t>CACSL</t>
  </si>
  <si>
    <t>CACSU</t>
  </si>
  <si>
    <t>CACTA</t>
  </si>
  <si>
    <t>CACOH</t>
  </si>
  <si>
    <t>CACRE</t>
  </si>
  <si>
    <t>CACCL</t>
  </si>
  <si>
    <t>CACOU</t>
  </si>
  <si>
    <t>CACRC</t>
  </si>
  <si>
    <t>CACLN</t>
  </si>
  <si>
    <t>CACRR</t>
  </si>
  <si>
    <t>CACTS</t>
  </si>
  <si>
    <t>CACVO</t>
  </si>
  <si>
    <t>CACWH</t>
  </si>
  <si>
    <t>CACOW</t>
  </si>
  <si>
    <t>CACCB</t>
  </si>
  <si>
    <t>CAYYM</t>
  </si>
  <si>
    <t>CATRE</t>
  </si>
  <si>
    <t>CACPG</t>
  </si>
  <si>
    <t>CAYXC</t>
  </si>
  <si>
    <t>CACRA</t>
  </si>
  <si>
    <t>CACRD</t>
  </si>
  <si>
    <t>CACVN</t>
  </si>
  <si>
    <t>CACRM</t>
  </si>
  <si>
    <t>CA6CA</t>
  </si>
  <si>
    <t>CASBB</t>
  </si>
  <si>
    <t>CASGV</t>
  </si>
  <si>
    <t>CAYHS</t>
  </si>
  <si>
    <t>CASED</t>
  </si>
  <si>
    <t>CASLY</t>
  </si>
  <si>
    <t>CASEM</t>
  </si>
  <si>
    <t>CASEL</t>
  </si>
  <si>
    <t>CASEN</t>
  </si>
  <si>
    <t>CA6SE</t>
  </si>
  <si>
    <t>CASEI</t>
  </si>
  <si>
    <t>CASEB</t>
  </si>
  <si>
    <t>CASEH</t>
  </si>
  <si>
    <t>CASGH</t>
  </si>
  <si>
    <t>CASKP</t>
  </si>
  <si>
    <t>CASHT</t>
  </si>
  <si>
    <t>CASHL</t>
  </si>
  <si>
    <t>CAZTM</t>
  </si>
  <si>
    <t>CANON</t>
  </si>
  <si>
    <t>CASHV</t>
  </si>
  <si>
    <t>CASYB</t>
  </si>
  <si>
    <t>CASR9</t>
  </si>
  <si>
    <t>CASNV</t>
  </si>
  <si>
    <t>CASHA</t>
  </si>
  <si>
    <t>CALSH</t>
  </si>
  <si>
    <t>CAYAW</t>
  </si>
  <si>
    <t>CAYSX</t>
  </si>
  <si>
    <t>CASHE</t>
  </si>
  <si>
    <t>CASHH</t>
  </si>
  <si>
    <t>CASFM</t>
  </si>
  <si>
    <t>CASBU</t>
  </si>
  <si>
    <t>CASLB</t>
  </si>
  <si>
    <t>CASBK</t>
  </si>
  <si>
    <t>CASBE</t>
  </si>
  <si>
    <t>CASBR</t>
  </si>
  <si>
    <t>CASHK</t>
  </si>
  <si>
    <t>CASHR</t>
  </si>
  <si>
    <t>CABTH</t>
  </si>
  <si>
    <t>CABAT</t>
  </si>
  <si>
    <t>CABSN</t>
  </si>
  <si>
    <t>CABLF</t>
  </si>
  <si>
    <t>CABBU</t>
  </si>
  <si>
    <t>CABDV</t>
  </si>
  <si>
    <t>CABYR</t>
  </si>
  <si>
    <t>CABYT</t>
  </si>
  <si>
    <t>CABYD</t>
  </si>
  <si>
    <t>CABYL</t>
  </si>
  <si>
    <t>CABAS</t>
  </si>
  <si>
    <t>CABAY</t>
  </si>
  <si>
    <t>CAOPE</t>
  </si>
  <si>
    <t>CANSL</t>
  </si>
  <si>
    <t>CAPTM</t>
  </si>
  <si>
    <t>CAPNA</t>
  </si>
  <si>
    <t>CAPMA</t>
  </si>
  <si>
    <t>CAPMW</t>
  </si>
  <si>
    <t>CAPML</t>
  </si>
  <si>
    <t>CAPMO</t>
  </si>
  <si>
    <t>CAPMN</t>
  </si>
  <si>
    <t>CAPNE</t>
  </si>
  <si>
    <t>CAPNN</t>
  </si>
  <si>
    <t>CAPRP</t>
  </si>
  <si>
    <t>CAPRB</t>
  </si>
  <si>
    <t>CAPSX</t>
  </si>
  <si>
    <t>CAPSI</t>
  </si>
  <si>
    <t>CAPST</t>
  </si>
  <si>
    <t>CAPWE</t>
  </si>
  <si>
    <t>CAPWI</t>
  </si>
  <si>
    <t>CAPOR</t>
  </si>
  <si>
    <t>CAPLP</t>
  </si>
  <si>
    <t>CAPGF</t>
  </si>
  <si>
    <t>CAPAF</t>
  </si>
  <si>
    <t>CAPCA</t>
  </si>
  <si>
    <t>CAPDL</t>
  </si>
  <si>
    <t>CAWES</t>
  </si>
  <si>
    <t>CAWTO</t>
  </si>
  <si>
    <t>CAWEV</t>
  </si>
  <si>
    <t>CAWSW</t>
  </si>
  <si>
    <t>CAWET</t>
  </si>
  <si>
    <t>CAWWB</t>
  </si>
  <si>
    <t>CAWEY</t>
  </si>
  <si>
    <t>CAYLE</t>
  </si>
  <si>
    <t>CAYXN</t>
  </si>
  <si>
    <t>CAWHE</t>
  </si>
  <si>
    <t>CAWHH</t>
  </si>
  <si>
    <t>CAYWS</t>
  </si>
  <si>
    <t>CAWTB</t>
  </si>
  <si>
    <t>CAWHI</t>
  </si>
  <si>
    <t>CAWCY</t>
  </si>
  <si>
    <t>CAYWR</t>
  </si>
  <si>
    <t>CAWHR</t>
  </si>
  <si>
    <t>CAWRF</t>
  </si>
  <si>
    <t>CAWTC</t>
  </si>
  <si>
    <t>CAWHF</t>
  </si>
  <si>
    <t>CAYXY</t>
  </si>
  <si>
    <t>CAWMH</t>
  </si>
  <si>
    <t>CAWLK</t>
  </si>
  <si>
    <t>BEOOS</t>
  </si>
  <si>
    <t>BEOKO</t>
  </si>
  <si>
    <t>BEOST</t>
  </si>
  <si>
    <t>BEOTL</t>
  </si>
  <si>
    <t>BEOZE</t>
  </si>
  <si>
    <t>BEOSH</t>
  </si>
  <si>
    <t>BEOKP</t>
  </si>
  <si>
    <t>BEOTK</t>
  </si>
  <si>
    <t>BEOSL</t>
  </si>
  <si>
    <t>BEOSR</t>
  </si>
  <si>
    <t>BEOSV</t>
  </si>
  <si>
    <t>BEOWI</t>
  </si>
  <si>
    <t>BEOPG</t>
  </si>
  <si>
    <t>BEPTR</t>
  </si>
  <si>
    <t>BEPRN</t>
  </si>
  <si>
    <t>BEPTI</t>
  </si>
  <si>
    <t>BEPHI</t>
  </si>
  <si>
    <t>BEPTP</t>
  </si>
  <si>
    <t>BEPPX</t>
  </si>
  <si>
    <t>BEPTT</t>
  </si>
  <si>
    <t>BEPVX</t>
  </si>
  <si>
    <t>BEPSD</t>
  </si>
  <si>
    <t>BEPSE</t>
  </si>
  <si>
    <t>BEPBI</t>
  </si>
  <si>
    <t>BEQPD</t>
  </si>
  <si>
    <t>BEPOL</t>
  </si>
  <si>
    <t>BEPKH</t>
  </si>
  <si>
    <t>BEPME</t>
  </si>
  <si>
    <t>BEPRO</t>
  </si>
  <si>
    <t>BEPCL</t>
  </si>
  <si>
    <t>BEPLO</t>
  </si>
  <si>
    <t>BEPOP</t>
  </si>
  <si>
    <t>BEPPE</t>
  </si>
  <si>
    <t>BEPST</t>
  </si>
  <si>
    <t>BEPTS</t>
  </si>
  <si>
    <t>BEPSU</t>
  </si>
  <si>
    <t>BEPFE</t>
  </si>
  <si>
    <t>BEPRV</t>
  </si>
  <si>
    <t>BEPUL</t>
  </si>
  <si>
    <t>BEPLE</t>
  </si>
  <si>
    <t>BEPUR</t>
  </si>
  <si>
    <t>BEPUT</t>
  </si>
  <si>
    <t>BEPUU</t>
  </si>
  <si>
    <t>BEQRO</t>
  </si>
  <si>
    <t>BEQAR</t>
  </si>
  <si>
    <t>BEQUE</t>
  </si>
  <si>
    <t>BEQCA</t>
  </si>
  <si>
    <t>BEQVY</t>
  </si>
  <si>
    <t>BEQVA</t>
  </si>
  <si>
    <t>BERCO</t>
  </si>
  <si>
    <t>CACGT</t>
  </si>
  <si>
    <t>CACMA</t>
  </si>
  <si>
    <t>CACFQ</t>
  </si>
  <si>
    <t>CACRO</t>
  </si>
  <si>
    <t>CAYCR</t>
  </si>
  <si>
    <t>CACSF</t>
  </si>
  <si>
    <t>CACYS</t>
  </si>
  <si>
    <t>CACBE</t>
  </si>
  <si>
    <t>CACCI</t>
  </si>
  <si>
    <t>CACUL</t>
  </si>
  <si>
    <t>CAOCL</t>
  </si>
  <si>
    <t>CACUM</t>
  </si>
  <si>
    <t>CACPS</t>
  </si>
  <si>
    <t>CACKF</t>
  </si>
  <si>
    <t>CADAC</t>
  </si>
  <si>
    <t>CADHS</t>
  </si>
  <si>
    <t>CADKH</t>
  </si>
  <si>
    <t>CALRA</t>
  </si>
  <si>
    <t>CALMN</t>
  </si>
  <si>
    <t>CALSK</t>
  </si>
  <si>
    <t>CALDE</t>
  </si>
  <si>
    <t>CAYLS</t>
  </si>
  <si>
    <t>CALDC</t>
  </si>
  <si>
    <t>CALFA</t>
  </si>
  <si>
    <t>CALGL</t>
  </si>
  <si>
    <t>CALEM</t>
  </si>
  <si>
    <t>CALEN</t>
  </si>
  <si>
    <t>CAEPN</t>
  </si>
  <si>
    <t>CALEP</t>
  </si>
  <si>
    <t>CALRS</t>
  </si>
  <si>
    <t>CALRO</t>
  </si>
  <si>
    <t>CALRY</t>
  </si>
  <si>
    <t>CALCI</t>
  </si>
  <si>
    <t>CALTX</t>
  </si>
  <si>
    <t>CAQLE</t>
  </si>
  <si>
    <t>CAMHN</t>
  </si>
  <si>
    <t>CALTB</t>
  </si>
  <si>
    <t>CALEV</t>
  </si>
  <si>
    <t>CALWP</t>
  </si>
  <si>
    <t>CALBU</t>
  </si>
  <si>
    <t>CAILS</t>
  </si>
  <si>
    <t>CALOO</t>
  </si>
  <si>
    <t>CALHO</t>
  </si>
  <si>
    <t>CALLB</t>
  </si>
  <si>
    <t>CALDI</t>
  </si>
  <si>
    <t>CALND</t>
  </si>
  <si>
    <t>CALGN</t>
  </si>
  <si>
    <t>CALWD</t>
  </si>
  <si>
    <t>CALIT</t>
  </si>
  <si>
    <t>CAIVT</t>
  </si>
  <si>
    <t>CABST</t>
  </si>
  <si>
    <t>CABPO</t>
  </si>
  <si>
    <t>CABHV</t>
  </si>
  <si>
    <t>CABCF</t>
  </si>
  <si>
    <t>CABCV</t>
  </si>
  <si>
    <t>CABMV</t>
  </si>
  <si>
    <t>CABEI</t>
  </si>
  <si>
    <t>CABKK</t>
  </si>
  <si>
    <t>CABEU</t>
  </si>
  <si>
    <t>CABHA</t>
  </si>
  <si>
    <t>CABET</t>
  </si>
  <si>
    <t>CABPT</t>
  </si>
  <si>
    <t>CABSJ</t>
  </si>
  <si>
    <t>CABVB</t>
  </si>
  <si>
    <t>CABEA</t>
  </si>
  <si>
    <t>CAYT4</t>
  </si>
  <si>
    <t>CABEH</t>
  </si>
  <si>
    <t>CABLO</t>
  </si>
  <si>
    <t>CABEC</t>
  </si>
  <si>
    <t>CABEQ</t>
  </si>
  <si>
    <t>CABDF</t>
  </si>
  <si>
    <t>CABED</t>
  </si>
  <si>
    <t>CABCY</t>
  </si>
  <si>
    <t>CABEN</t>
  </si>
  <si>
    <t>CABEE</t>
  </si>
  <si>
    <t>CABTA</t>
  </si>
  <si>
    <t>CABLC</t>
  </si>
  <si>
    <t>CABPL</t>
  </si>
  <si>
    <t>CABLI</t>
  </si>
  <si>
    <t>CABEL</t>
  </si>
  <si>
    <t>CAEEK</t>
  </si>
  <si>
    <t>CABLV</t>
  </si>
  <si>
    <t>CABVU</t>
  </si>
  <si>
    <t>CABLM</t>
  </si>
  <si>
    <t>CABLL</t>
  </si>
  <si>
    <t>CABLD</t>
  </si>
  <si>
    <t>CABNT</t>
  </si>
  <si>
    <t>CABSC</t>
  </si>
  <si>
    <t>CAYBV</t>
  </si>
  <si>
    <t>CAGOL</t>
  </si>
  <si>
    <t>CAGOR</t>
  </si>
  <si>
    <t>CAGBR</t>
  </si>
  <si>
    <t>CAGDN</t>
  </si>
  <si>
    <t>CAGDW</t>
  </si>
  <si>
    <t>CAGOO</t>
  </si>
  <si>
    <t>CAYZE</t>
  </si>
  <si>
    <t>CAYGE</t>
  </si>
  <si>
    <t>CAGMY</t>
  </si>
  <si>
    <t>CAGRR</t>
  </si>
  <si>
    <t>CAWTW</t>
  </si>
  <si>
    <t>CAYVV</t>
  </si>
  <si>
    <t>CAWIC</t>
  </si>
  <si>
    <t>CAGJI</t>
  </si>
  <si>
    <t>CAGRF</t>
  </si>
  <si>
    <t>CAGFA</t>
  </si>
  <si>
    <t>CAZGF</t>
  </si>
  <si>
    <t>CAGMA</t>
  </si>
  <si>
    <t>CAQGM</t>
  </si>
  <si>
    <t>CA4NG</t>
  </si>
  <si>
    <t>CAGDR</t>
  </si>
  <si>
    <t>CAGTD</t>
  </si>
  <si>
    <t>CAGRV</t>
  </si>
  <si>
    <t>CAGVI</t>
  </si>
  <si>
    <t>CAGAE</t>
  </si>
  <si>
    <t>CAYGC</t>
  </si>
  <si>
    <t>CARPE</t>
  </si>
  <si>
    <t>CAYQU</t>
  </si>
  <si>
    <t>CAGEE</t>
  </si>
  <si>
    <t>CAEDI</t>
  </si>
  <si>
    <t>CAGVA</t>
  </si>
  <si>
    <t>CAGRM</t>
  </si>
  <si>
    <t>CAGSU</t>
  </si>
  <si>
    <t>CAGRN</t>
  </si>
  <si>
    <t>CAGRU</t>
  </si>
  <si>
    <t>CAGAI</t>
  </si>
  <si>
    <t>CAGRD</t>
  </si>
  <si>
    <t>CAGLK</t>
  </si>
  <si>
    <t>CAGBG</t>
  </si>
  <si>
    <t>CAGVH</t>
  </si>
  <si>
    <t>CADAS</t>
  </si>
  <si>
    <t>CAGFL</t>
  </si>
  <si>
    <t>CAGRE</t>
  </si>
  <si>
    <t>CAYGN</t>
  </si>
  <si>
    <t>CAYZX</t>
  </si>
  <si>
    <t>CAGNF</t>
  </si>
  <si>
    <t>CAGRZ</t>
  </si>
  <si>
    <t>CAGRT</t>
  </si>
  <si>
    <t>CAXGY</t>
  </si>
  <si>
    <t>CANPS</t>
  </si>
  <si>
    <t>CANBC</t>
  </si>
  <si>
    <t>CANUD</t>
  </si>
  <si>
    <t>CANTW</t>
  </si>
  <si>
    <t>CANYN</t>
  </si>
  <si>
    <t>CANTY</t>
  </si>
  <si>
    <t>CAOBY</t>
  </si>
  <si>
    <t>CACME</t>
  </si>
  <si>
    <t>CACPR</t>
  </si>
  <si>
    <t>CACDO</t>
  </si>
  <si>
    <t>CACPY</t>
  </si>
  <si>
    <t>CAWCM</t>
  </si>
  <si>
    <t>CAWIX</t>
  </si>
  <si>
    <t>CAWWO</t>
  </si>
  <si>
    <t>CAWKP</t>
  </si>
  <si>
    <t>CAYWM</t>
  </si>
  <si>
    <t>CAYWL</t>
  </si>
  <si>
    <t>CAWGO</t>
  </si>
  <si>
    <t>CAWLF</t>
  </si>
  <si>
    <t>CAWST</t>
  </si>
  <si>
    <t>CAWIL</t>
  </si>
  <si>
    <t>CAWBO</t>
  </si>
  <si>
    <t>CAWIH</t>
  </si>
  <si>
    <t>CABHC</t>
  </si>
  <si>
    <t>CAWRM</t>
  </si>
  <si>
    <t>CAWHC</t>
  </si>
  <si>
    <t>CAWDR</t>
  </si>
  <si>
    <t>CAWND</t>
  </si>
  <si>
    <t>CAWSR</t>
  </si>
  <si>
    <t>CAWFD</t>
  </si>
  <si>
    <t>CAWNF</t>
  </si>
  <si>
    <t>CAWIG</t>
  </si>
  <si>
    <t>CAYWN</t>
  </si>
  <si>
    <t>CAWNK</t>
  </si>
  <si>
    <t>CAWNP</t>
  </si>
  <si>
    <t>CAYWG</t>
  </si>
  <si>
    <t>CACC2</t>
  </si>
  <si>
    <t>CACCF</t>
  </si>
  <si>
    <t>CACAM</t>
  </si>
  <si>
    <t>CACBF</t>
  </si>
  <si>
    <t>CACOM</t>
  </si>
  <si>
    <t>CACBV</t>
  </si>
  <si>
    <t>CACPB</t>
  </si>
  <si>
    <t>CACAE</t>
  </si>
  <si>
    <t>CAFTS</t>
  </si>
  <si>
    <t>CACPT</t>
  </si>
  <si>
    <t>CACAN</t>
  </si>
  <si>
    <t>CACDC</t>
  </si>
  <si>
    <t>CACFD</t>
  </si>
  <si>
    <t>CACML</t>
  </si>
  <si>
    <t>CACNM</t>
  </si>
  <si>
    <t>CACAG</t>
  </si>
  <si>
    <t>CACNT</t>
  </si>
  <si>
    <t>CACNA</t>
  </si>
  <si>
    <t>CACAH</t>
  </si>
  <si>
    <t>CACAY</t>
  </si>
  <si>
    <t>CACMS</t>
  </si>
  <si>
    <t>BERAE</t>
  </si>
  <si>
    <t>BERAG</t>
  </si>
  <si>
    <t>BERHE</t>
  </si>
  <si>
    <t>BERGS</t>
  </si>
  <si>
    <t>BERCI</t>
  </si>
  <si>
    <t>BERMI</t>
  </si>
  <si>
    <t>BERMD</t>
  </si>
  <si>
    <t>BERKP</t>
  </si>
  <si>
    <t>BERSA</t>
  </si>
  <si>
    <t>BERAS</t>
  </si>
  <si>
    <t>BERVS</t>
  </si>
  <si>
    <t>BERBX</t>
  </si>
  <si>
    <t>BERBQ</t>
  </si>
  <si>
    <t>BEREC</t>
  </si>
  <si>
    <t>BERET</t>
  </si>
  <si>
    <t>BEREM</t>
  </si>
  <si>
    <t>BEREK</t>
  </si>
  <si>
    <t>BERKM</t>
  </si>
  <si>
    <t>BERGM</t>
  </si>
  <si>
    <t>BERDA</t>
  </si>
  <si>
    <t>BERCU</t>
  </si>
  <si>
    <t>BEREN</t>
  </si>
  <si>
    <t>BERGE</t>
  </si>
  <si>
    <t>BENRY</t>
  </si>
  <si>
    <t>BEVGR</t>
  </si>
  <si>
    <t>BERSX</t>
  </si>
  <si>
    <t>BERSE</t>
  </si>
  <si>
    <t>BERTI</t>
  </si>
  <si>
    <t>BERTE</t>
  </si>
  <si>
    <t>BERCL</t>
  </si>
  <si>
    <t>BERIE</t>
  </si>
  <si>
    <t>BERIS</t>
  </si>
  <si>
    <t>BERZE</t>
  </si>
  <si>
    <t>BERIJ</t>
  </si>
  <si>
    <t>BERNM</t>
  </si>
  <si>
    <t>BERLA</t>
  </si>
  <si>
    <t>BEXXX</t>
  </si>
  <si>
    <t>BERVE</t>
  </si>
  <si>
    <t>BERIX</t>
  </si>
  <si>
    <t>BEROC</t>
  </si>
  <si>
    <t>BERRA</t>
  </si>
  <si>
    <t>BERJT</t>
  </si>
  <si>
    <t>BERBE</t>
  </si>
  <si>
    <t>BERHA</t>
  </si>
  <si>
    <t>BEROE</t>
  </si>
  <si>
    <t>BEROG</t>
  </si>
  <si>
    <t>BEROL</t>
  </si>
  <si>
    <t>BEROM</t>
  </si>
  <si>
    <t>BERGY</t>
  </si>
  <si>
    <t>BERQS</t>
  </si>
  <si>
    <t>BERON</t>
  </si>
  <si>
    <t>BERLE</t>
  </si>
  <si>
    <t>CALTW</t>
  </si>
  <si>
    <t>CALBK</t>
  </si>
  <si>
    <t>CALIC</t>
  </si>
  <si>
    <t>BEROT</t>
  </si>
  <si>
    <t>CAZGR</t>
  </si>
  <si>
    <t>CALIN</t>
  </si>
  <si>
    <t>CALSO</t>
  </si>
  <si>
    <t>CALSY</t>
  </si>
  <si>
    <t>CALVY</t>
  </si>
  <si>
    <t>CALIV</t>
  </si>
  <si>
    <t>CAYLL</t>
  </si>
  <si>
    <t>CALOB</t>
  </si>
  <si>
    <t>CALCP</t>
  </si>
  <si>
    <t>CALKP</t>
  </si>
  <si>
    <t>CAOCH</t>
  </si>
  <si>
    <t>CALDG</t>
  </si>
  <si>
    <t>CALNL</t>
  </si>
  <si>
    <t>CALGY</t>
  </si>
  <si>
    <t>CALMD</t>
  </si>
  <si>
    <t>CALOM</t>
  </si>
  <si>
    <t>CASAU</t>
  </si>
  <si>
    <t>CASAN</t>
  </si>
  <si>
    <t>CAADM</t>
  </si>
  <si>
    <t>CAAWB</t>
  </si>
  <si>
    <t>CABBS</t>
  </si>
  <si>
    <t>CASBM</t>
  </si>
  <si>
    <t>CASBA</t>
  </si>
  <si>
    <t>CASBL</t>
  </si>
  <si>
    <t>CASBD</t>
  </si>
  <si>
    <t>CAQCS</t>
  </si>
  <si>
    <t>CABFW</t>
  </si>
  <si>
    <t>CASNF</t>
  </si>
  <si>
    <t>CABIX</t>
  </si>
  <si>
    <t>CASIB</t>
  </si>
  <si>
    <t>CASBO</t>
  </si>
  <si>
    <t>CABLJ</t>
  </si>
  <si>
    <t>CABOJ</t>
  </si>
  <si>
    <t>CASBC</t>
  </si>
  <si>
    <t>CASC3</t>
  </si>
  <si>
    <t>CASCA</t>
  </si>
  <si>
    <t>CACTN</t>
  </si>
  <si>
    <t>CASCS</t>
  </si>
  <si>
    <t>CANSC</t>
  </si>
  <si>
    <t>CAGWS</t>
  </si>
  <si>
    <t>CAGFT</t>
  </si>
  <si>
    <t>CAGRA</t>
  </si>
  <si>
    <t>CAGRB</t>
  </si>
  <si>
    <t>CACTO</t>
  </si>
  <si>
    <t>CAYCJ</t>
  </si>
  <si>
    <t>CACAP</t>
  </si>
  <si>
    <t>CACSI</t>
  </si>
  <si>
    <t>CACAQ</t>
  </si>
  <si>
    <t>CACBY</t>
  </si>
  <si>
    <t>CACBN</t>
  </si>
  <si>
    <t>CACRB</t>
  </si>
  <si>
    <t>CACAR</t>
  </si>
  <si>
    <t>CACDG</t>
  </si>
  <si>
    <t>CACDN</t>
  </si>
  <si>
    <t>CACDS</t>
  </si>
  <si>
    <t>CACGL</t>
  </si>
  <si>
    <t>CAYCI</t>
  </si>
  <si>
    <t>CACGN</t>
  </si>
  <si>
    <t>CACLT</t>
  </si>
  <si>
    <t>CACLO</t>
  </si>
  <si>
    <t>CACLS</t>
  </si>
  <si>
    <t>CACS8</t>
  </si>
  <si>
    <t>CACMN</t>
  </si>
  <si>
    <t>CACMV</t>
  </si>
  <si>
    <t>CACRN</t>
  </si>
  <si>
    <t>CACRP</t>
  </si>
  <si>
    <t>CACLD</t>
  </si>
  <si>
    <t>CACTI</t>
  </si>
  <si>
    <t>CACRT</t>
  </si>
  <si>
    <t>CARTE</t>
  </si>
  <si>
    <t>CAIVS</t>
  </si>
  <si>
    <t>CAIWO</t>
  </si>
  <si>
    <t>CAIOC</t>
  </si>
  <si>
    <t>CAION</t>
  </si>
  <si>
    <t>CAIQL</t>
  </si>
  <si>
    <t>CAIRM</t>
  </si>
  <si>
    <t>CAISP</t>
  </si>
  <si>
    <t>CAIRQ</t>
  </si>
  <si>
    <t>CAIQF</t>
  </si>
  <si>
    <t>CAICA</t>
  </si>
  <si>
    <t>CAIVN</t>
  </si>
  <si>
    <t>CASKT</t>
  </si>
  <si>
    <t>CAISL</t>
  </si>
  <si>
    <t>CAYIV</t>
  </si>
  <si>
    <t>CAISD</t>
  </si>
  <si>
    <t>CAITA</t>
  </si>
  <si>
    <t>CAYIK</t>
  </si>
  <si>
    <t>CAJAC</t>
  </si>
  <si>
    <t>CAJBA</t>
  </si>
  <si>
    <t>BERDL</t>
  </si>
  <si>
    <t>BEROS</t>
  </si>
  <si>
    <t>BERSI</t>
  </si>
  <si>
    <t>BERSS</t>
  </si>
  <si>
    <t>BERBA</t>
  </si>
  <si>
    <t>BERCT</t>
  </si>
  <si>
    <t>BERVY</t>
  </si>
  <si>
    <t>BEROX</t>
  </si>
  <si>
    <t>BERUV</t>
  </si>
  <si>
    <t>BERUE</t>
  </si>
  <si>
    <t>BERUI</t>
  </si>
  <si>
    <t>BESVG</t>
  </si>
  <si>
    <t>BERSL</t>
  </si>
  <si>
    <t>BERLS</t>
  </si>
  <si>
    <t>BERUM</t>
  </si>
  <si>
    <t>BERMS</t>
  </si>
  <si>
    <t>BERML</t>
  </si>
  <si>
    <t>BERMU</t>
  </si>
  <si>
    <t>BERUS</t>
  </si>
  <si>
    <t>BERKE</t>
  </si>
  <si>
    <t>BERPM</t>
  </si>
  <si>
    <t>BEGVO</t>
  </si>
  <si>
    <t>BESAM</t>
  </si>
  <si>
    <t>BESDE</t>
  </si>
  <si>
    <t>BESDI</t>
  </si>
  <si>
    <t>BESCC</t>
  </si>
  <si>
    <t>BESOD</t>
  </si>
  <si>
    <t>BESTS</t>
  </si>
  <si>
    <t>BESGS</t>
  </si>
  <si>
    <t>BEGSM</t>
  </si>
  <si>
    <t>BEGHI</t>
  </si>
  <si>
    <t>BESGI</t>
  </si>
  <si>
    <t>BESHU</t>
  </si>
  <si>
    <t>BESJN</t>
  </si>
  <si>
    <t>BESLG</t>
  </si>
  <si>
    <t>BESMC</t>
  </si>
  <si>
    <t>BESMA</t>
  </si>
  <si>
    <t>BESNO</t>
  </si>
  <si>
    <t>BESRY</t>
  </si>
  <si>
    <t>BESSA</t>
  </si>
  <si>
    <t>BESSI</t>
  </si>
  <si>
    <t>BESSY</t>
  </si>
  <si>
    <t>BESDZ</t>
  </si>
  <si>
    <t>BESVH</t>
  </si>
  <si>
    <t>BESIV</t>
  </si>
  <si>
    <t>BESLS</t>
  </si>
  <si>
    <t>CASNT</t>
  </si>
  <si>
    <t>CASDC</t>
  </si>
  <si>
    <t>CAZCR</t>
  </si>
  <si>
    <t>CAWEP</t>
  </si>
  <si>
    <t>CAWMB</t>
  </si>
  <si>
    <t>CAYNC</t>
  </si>
  <si>
    <t>CAWDK</t>
  </si>
  <si>
    <t>CAW2N</t>
  </si>
  <si>
    <t>CAWWT</t>
  </si>
  <si>
    <t>CAWYV</t>
  </si>
  <si>
    <t>CAWCH</t>
  </si>
  <si>
    <t>CAWHL</t>
  </si>
  <si>
    <t>CABCW</t>
  </si>
  <si>
    <t>CAWLO</t>
  </si>
  <si>
    <t>CAWPU</t>
  </si>
  <si>
    <t>CAESP</t>
  </si>
  <si>
    <t>CAWVR</t>
  </si>
  <si>
    <t>CAWBK</t>
  </si>
  <si>
    <t>CAWSO</t>
  </si>
  <si>
    <t>CAWEK</t>
  </si>
  <si>
    <t>CAWNT</t>
  </si>
  <si>
    <t>CAYDH</t>
  </si>
  <si>
    <t>CADVL</t>
  </si>
  <si>
    <t>CADAR</t>
  </si>
  <si>
    <t>CADWO</t>
  </si>
  <si>
    <t>CAYDN</t>
  </si>
  <si>
    <t>CADYV</t>
  </si>
  <si>
    <t>CADVO</t>
  </si>
  <si>
    <t>CAYDI</t>
  </si>
  <si>
    <t>CAYDA</t>
  </si>
  <si>
    <t>CAYDQ</t>
  </si>
  <si>
    <t>CADWI</t>
  </si>
  <si>
    <t>CAYRD</t>
  </si>
  <si>
    <t>CAYDL</t>
  </si>
  <si>
    <t>CADET</t>
  </si>
  <si>
    <t>CADBL</t>
  </si>
  <si>
    <t>CADEB</t>
  </si>
  <si>
    <t>CADEC</t>
  </si>
  <si>
    <t>CADRR</t>
  </si>
  <si>
    <t>CADEI</t>
  </si>
  <si>
    <t>CAYDF</t>
  </si>
  <si>
    <t>CAYVZ</t>
  </si>
  <si>
    <t>CADGL</t>
  </si>
  <si>
    <t>CADWR</t>
  </si>
  <si>
    <t>CADLG</t>
  </si>
  <si>
    <t>CADLI</t>
  </si>
  <si>
    <t>CASCE</t>
  </si>
  <si>
    <t>CASIO</t>
  </si>
  <si>
    <t>CASDY</t>
  </si>
  <si>
    <t>CASYQ</t>
  </si>
  <si>
    <t>CASYF</t>
  </si>
  <si>
    <t>CASWT</t>
  </si>
  <si>
    <t>CADFI</t>
  </si>
  <si>
    <t>CADSA</t>
  </si>
  <si>
    <t>CADSO</t>
  </si>
  <si>
    <t>CADCH</t>
  </si>
  <si>
    <t>CADBT</t>
  </si>
  <si>
    <t>CADSR</t>
  </si>
  <si>
    <t>CAYDS</t>
  </si>
  <si>
    <t>CADMG</t>
  </si>
  <si>
    <t>CADVN</t>
  </si>
  <si>
    <t>CADIC</t>
  </si>
  <si>
    <t>CADID</t>
  </si>
  <si>
    <t>CADPP</t>
  </si>
  <si>
    <t>CADIG</t>
  </si>
  <si>
    <t>CADIL</t>
  </si>
  <si>
    <t>CADLK</t>
  </si>
  <si>
    <t>CADWL</t>
  </si>
  <si>
    <t>CADSL</t>
  </si>
  <si>
    <t>CADOA</t>
  </si>
  <si>
    <t>CADTO</t>
  </si>
  <si>
    <t>CAYDX</t>
  </si>
  <si>
    <t>CAYDO</t>
  </si>
  <si>
    <t>CALOD</t>
  </si>
  <si>
    <t>CALNB</t>
  </si>
  <si>
    <t>CALOH</t>
  </si>
  <si>
    <t>CAYLX</t>
  </si>
  <si>
    <t>CALOP</t>
  </si>
  <si>
    <t>CALST</t>
  </si>
  <si>
    <t>CALFM</t>
  </si>
  <si>
    <t>CALOG</t>
  </si>
  <si>
    <t>CALNP</t>
  </si>
  <si>
    <t>CALON</t>
  </si>
  <si>
    <t>CALRT</t>
  </si>
  <si>
    <t>CALVL</t>
  </si>
  <si>
    <t>CALTO</t>
  </si>
  <si>
    <t>CALOR</t>
  </si>
  <si>
    <t>CALNV</t>
  </si>
  <si>
    <t>CALOT</t>
  </si>
  <si>
    <t>CALOU</t>
  </si>
  <si>
    <t>CALSV</t>
  </si>
  <si>
    <t>CALWB</t>
  </si>
  <si>
    <t>CALWF</t>
  </si>
  <si>
    <t>CALCV</t>
  </si>
  <si>
    <t>CALEO</t>
  </si>
  <si>
    <t>CABSM</t>
  </si>
  <si>
    <t>CABER</t>
  </si>
  <si>
    <t>CABWK</t>
  </si>
  <si>
    <t>CABTY</t>
  </si>
  <si>
    <t>CABTE</t>
  </si>
  <si>
    <t>CABTW</t>
  </si>
  <si>
    <t>CASCP</t>
  </si>
  <si>
    <t>CASCH</t>
  </si>
  <si>
    <t>CASCU</t>
  </si>
  <si>
    <t>CASIN</t>
  </si>
  <si>
    <t>CASLN</t>
  </si>
  <si>
    <t>CASOP</t>
  </si>
  <si>
    <t>CASXC</t>
  </si>
  <si>
    <t>CASC2</t>
  </si>
  <si>
    <t>CASCM</t>
  </si>
  <si>
    <t>CASCI</t>
  </si>
  <si>
    <t>CASTX</t>
  </si>
  <si>
    <t>CACBT</t>
  </si>
  <si>
    <t>CACYR</t>
  </si>
  <si>
    <t>CACYW</t>
  </si>
  <si>
    <t>CASDA</t>
  </si>
  <si>
    <t>CAWSG</t>
  </si>
  <si>
    <t>CAWLN</t>
  </si>
  <si>
    <t>CAWTN</t>
  </si>
  <si>
    <t>CAWNH</t>
  </si>
  <si>
    <t>CAWBG</t>
  </si>
  <si>
    <t>CAWDI</t>
  </si>
  <si>
    <t>CAWMA</t>
  </si>
  <si>
    <t>CAWNR</t>
  </si>
  <si>
    <t>CAWRN</t>
  </si>
  <si>
    <t>CAWWK</t>
  </si>
  <si>
    <t>CAWSA</t>
  </si>
  <si>
    <t>CAYKQ</t>
  </si>
  <si>
    <t>CAWAS</t>
  </si>
  <si>
    <t>CAWTR</t>
  </si>
  <si>
    <t>CAWFF</t>
  </si>
  <si>
    <t>CAWAO</t>
  </si>
  <si>
    <t>CAWTL</t>
  </si>
  <si>
    <t>CAWVE</t>
  </si>
  <si>
    <t>CAWVL</t>
  </si>
  <si>
    <t>CAWTF</t>
  </si>
  <si>
    <t>CAWAI</t>
  </si>
  <si>
    <t>CAWAN</t>
  </si>
  <si>
    <t>CAWAT</t>
  </si>
  <si>
    <t>CAYQH</t>
  </si>
  <si>
    <t>CAWVY</t>
  </si>
  <si>
    <t>CAYXZ</t>
  </si>
  <si>
    <t>CAWAW</t>
  </si>
  <si>
    <t>CAYWP</t>
  </si>
  <si>
    <t>CAKRV</t>
  </si>
  <si>
    <t>CAOAL</t>
  </si>
  <si>
    <t>CAOBK</t>
  </si>
  <si>
    <t>CAOAJ</t>
  </si>
  <si>
    <t>CAOAK</t>
  </si>
  <si>
    <t>CASIC</t>
  </si>
  <si>
    <t>CAYXL</t>
  </si>
  <si>
    <t>CASKD</t>
  </si>
  <si>
    <t>CASKU</t>
  </si>
  <si>
    <t>CAYSS</t>
  </si>
  <si>
    <t>CAYZH</t>
  </si>
  <si>
    <t>CASLQ</t>
  </si>
  <si>
    <t>CAYSH</t>
  </si>
  <si>
    <t>CAYYD</t>
  </si>
  <si>
    <t>CASMF</t>
  </si>
  <si>
    <t>CASMV</t>
  </si>
  <si>
    <t>CASYK</t>
  </si>
  <si>
    <t>CAYXF</t>
  </si>
  <si>
    <t>CAYFJ</t>
  </si>
  <si>
    <t>CASWL</t>
  </si>
  <si>
    <t>CASFK</t>
  </si>
  <si>
    <t>CASOM</t>
  </si>
  <si>
    <t>CASOO</t>
  </si>
  <si>
    <t>CASOR</t>
  </si>
  <si>
    <t>CAST6</t>
  </si>
  <si>
    <t>CASRR</t>
  </si>
  <si>
    <t>CASOU</t>
  </si>
  <si>
    <t>CASBF</t>
  </si>
  <si>
    <t>CAOUU</t>
  </si>
  <si>
    <t>CAXSI</t>
  </si>
  <si>
    <t>CASRT</t>
  </si>
  <si>
    <t>CASOT</t>
  </si>
  <si>
    <t>CAZFL</t>
  </si>
  <si>
    <t>CASOY</t>
  </si>
  <si>
    <t>CASOH</t>
  </si>
  <si>
    <t>CAOWD</t>
  </si>
  <si>
    <t>CASDG</t>
  </si>
  <si>
    <t>CASPN</t>
  </si>
  <si>
    <t>CASPW</t>
  </si>
  <si>
    <t>CASPV</t>
  </si>
  <si>
    <t>CASCG</t>
  </si>
  <si>
    <t>CASRG</t>
  </si>
  <si>
    <t>CASIR</t>
  </si>
  <si>
    <t>CASLK</t>
  </si>
  <si>
    <t>CASPR</t>
  </si>
  <si>
    <t>CABFR</t>
  </si>
  <si>
    <t>CABBN</t>
  </si>
  <si>
    <t>CABMS</t>
  </si>
  <si>
    <t>CAPRR</t>
  </si>
  <si>
    <t>CAPRW</t>
  </si>
  <si>
    <t>CAPCT</t>
  </si>
  <si>
    <t>CAPRT</t>
  </si>
  <si>
    <t>CAPCE</t>
  </si>
  <si>
    <t>CAPCH</t>
  </si>
  <si>
    <t>CABNF</t>
  </si>
  <si>
    <t>CABKR</t>
  </si>
  <si>
    <t>CABGR</t>
  </si>
  <si>
    <t>CAYTL</t>
  </si>
  <si>
    <t>CABIR</t>
  </si>
  <si>
    <t>CAYTZ</t>
  </si>
  <si>
    <t>CABCH</t>
  </si>
  <si>
    <t>CABHI</t>
  </si>
  <si>
    <t>CABHF</t>
  </si>
  <si>
    <t>CABPF</t>
  </si>
  <si>
    <t>CABKC</t>
  </si>
  <si>
    <t>CABDM</t>
  </si>
  <si>
    <t>CABKL</t>
  </si>
  <si>
    <t>CAYBI</t>
  </si>
  <si>
    <t>CABKF</t>
  </si>
  <si>
    <t>CABFO</t>
  </si>
  <si>
    <t>CABKI</t>
  </si>
  <si>
    <t>CABLH</t>
  </si>
  <si>
    <t>CABSK</t>
  </si>
  <si>
    <t>CABKV</t>
  </si>
  <si>
    <t>CABLA</t>
  </si>
  <si>
    <t>CAYBX</t>
  </si>
  <si>
    <t>CABHM</t>
  </si>
  <si>
    <t>CABBY</t>
  </si>
  <si>
    <t>CABLR</t>
  </si>
  <si>
    <t>CAYDV</t>
  </si>
  <si>
    <t>CABMF</t>
  </si>
  <si>
    <t>CABMI</t>
  </si>
  <si>
    <t>CABBB</t>
  </si>
  <si>
    <t>CABMT</t>
  </si>
  <si>
    <t>CABVR</t>
  </si>
  <si>
    <t>CABFT</t>
  </si>
  <si>
    <t>CABMN</t>
  </si>
  <si>
    <t>CABOB</t>
  </si>
  <si>
    <t>CAYBO</t>
  </si>
  <si>
    <t>CABOI</t>
  </si>
  <si>
    <t>CABBD</t>
  </si>
  <si>
    <t>CABFI</t>
  </si>
  <si>
    <t>CABSS</t>
  </si>
  <si>
    <t>CABLT</t>
  </si>
  <si>
    <t>CABAC</t>
  </si>
  <si>
    <t>CAGSA</t>
  </si>
  <si>
    <t>CATEU</t>
  </si>
  <si>
    <t>CATEX</t>
  </si>
  <si>
    <t>CATHA</t>
  </si>
  <si>
    <t>CAOTE</t>
  </si>
  <si>
    <t>CATWN</t>
  </si>
  <si>
    <t>CAYQD</t>
  </si>
  <si>
    <t>CAYDW</t>
  </si>
  <si>
    <t>CAOFA</t>
  </si>
  <si>
    <t>CAODE</t>
  </si>
  <si>
    <t>CAYOG</t>
  </si>
  <si>
    <t>CAOWK</t>
  </si>
  <si>
    <t>CAOSG</t>
  </si>
  <si>
    <t>CAOKA</t>
  </si>
  <si>
    <t>CAOFL</t>
  </si>
  <si>
    <t>CAOTS</t>
  </si>
  <si>
    <t>CAYOC</t>
  </si>
  <si>
    <t>CAZFB</t>
  </si>
  <si>
    <t>CAOPL</t>
  </si>
  <si>
    <t>CAOCA</t>
  </si>
  <si>
    <t>CAODS</t>
  </si>
  <si>
    <t>CAOLE</t>
  </si>
  <si>
    <t>CAOVR</t>
  </si>
  <si>
    <t>CAOPH</t>
  </si>
  <si>
    <t>CAONP</t>
  </si>
  <si>
    <t>CAOWY</t>
  </si>
  <si>
    <t>CAOGD</t>
  </si>
  <si>
    <t>CAORA</t>
  </si>
  <si>
    <t>CAORI</t>
  </si>
  <si>
    <t>CAOLS</t>
  </si>
  <si>
    <t>CAORM</t>
  </si>
  <si>
    <t>CAOOO</t>
  </si>
  <si>
    <t>CAORO</t>
  </si>
  <si>
    <t>CAORR</t>
  </si>
  <si>
    <t>CAONT</t>
  </si>
  <si>
    <t>CAOGO</t>
  </si>
  <si>
    <t>CAOSH</t>
  </si>
  <si>
    <t>CAOSL</t>
  </si>
  <si>
    <t>CAOYS</t>
  </si>
  <si>
    <t>CAOTT</t>
  </si>
  <si>
    <t>CAYOW</t>
  </si>
  <si>
    <t>CAOTB</t>
  </si>
  <si>
    <t>CAOTV</t>
  </si>
  <si>
    <t>CAOOK</t>
  </si>
  <si>
    <t>CAOTM</t>
  </si>
  <si>
    <t>CAOWS</t>
  </si>
  <si>
    <t>CAOXB</t>
  </si>
  <si>
    <t>CAOXF</t>
  </si>
  <si>
    <t>CASWD</t>
  </si>
  <si>
    <t>CASWP</t>
  </si>
  <si>
    <t>CAYLO</t>
  </si>
  <si>
    <t>CASHP</t>
  </si>
  <si>
    <t>CAHOK</t>
  </si>
  <si>
    <t>CAJAV</t>
  </si>
  <si>
    <t>CAJNS</t>
  </si>
  <si>
    <t>CAJVS</t>
  </si>
  <si>
    <t>CAJPR</t>
  </si>
  <si>
    <t>CAJED</t>
  </si>
  <si>
    <t>CAJEG</t>
  </si>
  <si>
    <t>CAPPT</t>
  </si>
  <si>
    <t>CAPVT</t>
  </si>
  <si>
    <t>CAPUB</t>
  </si>
  <si>
    <t>CAPUG</t>
  </si>
  <si>
    <t>CAPSG</t>
  </si>
  <si>
    <t>CAPUH</t>
  </si>
  <si>
    <t>CAPUT</t>
  </si>
  <si>
    <t>CAQUB</t>
  </si>
  <si>
    <t>CAQUA</t>
  </si>
  <si>
    <t>CAYQC</t>
  </si>
  <si>
    <t>CAQTS</t>
  </si>
  <si>
    <t>CAQUE</t>
  </si>
  <si>
    <t>CAYQB</t>
  </si>
  <si>
    <t>CAQCH</t>
  </si>
  <si>
    <t>CAQNS</t>
  </si>
  <si>
    <t>CAQSN</t>
  </si>
  <si>
    <t>CAQPS</t>
  </si>
  <si>
    <t>CAQUL</t>
  </si>
  <si>
    <t>CAQUY</t>
  </si>
  <si>
    <t>CARAD</t>
  </si>
  <si>
    <t>CARDO</t>
  </si>
  <si>
    <t>CARHP</t>
  </si>
  <si>
    <t>CARDV</t>
  </si>
  <si>
    <t>CARAE</t>
  </si>
  <si>
    <t>CARBL</t>
  </si>
  <si>
    <t>CARNR</t>
  </si>
  <si>
    <t>CARAJ</t>
  </si>
  <si>
    <t>CARMA</t>
  </si>
  <si>
    <t>CARAM</t>
  </si>
  <si>
    <t>CARIT</t>
  </si>
  <si>
    <t>CATLO</t>
  </si>
  <si>
    <t>CATEC</t>
  </si>
  <si>
    <t>CATES</t>
  </si>
  <si>
    <t>CAYTX</t>
  </si>
  <si>
    <t>CAYBQ</t>
  </si>
  <si>
    <t>CATWA</t>
  </si>
  <si>
    <t>CATGI</t>
  </si>
  <si>
    <t>CATCG</t>
  </si>
  <si>
    <t>CATER</t>
  </si>
  <si>
    <t>CAYXT</t>
  </si>
  <si>
    <t>CAYTJ</t>
  </si>
  <si>
    <t>CATBN</t>
  </si>
  <si>
    <t>CAYZW</t>
  </si>
  <si>
    <t>CAZTB</t>
  </si>
  <si>
    <t>BEPLI</t>
  </si>
  <si>
    <t>BEPML</t>
  </si>
  <si>
    <t>BEPGI</t>
  </si>
  <si>
    <t>BEPRI</t>
  </si>
  <si>
    <t>BEPAS</t>
  </si>
  <si>
    <t>BEPCQ</t>
  </si>
  <si>
    <t>CATHF</t>
  </si>
  <si>
    <t>CATHS</t>
  </si>
  <si>
    <t>CATHE</t>
  </si>
  <si>
    <t>CATTL</t>
  </si>
  <si>
    <t>CAYTD</t>
  </si>
  <si>
    <t>CAYTH</t>
  </si>
  <si>
    <t>CATBU</t>
  </si>
  <si>
    <t>CATRH</t>
  </si>
  <si>
    <t>CATBY</t>
  </si>
  <si>
    <t>CATND</t>
  </si>
  <si>
    <t>CATHL</t>
  </si>
  <si>
    <t>CATHN</t>
  </si>
  <si>
    <t>CATHD</t>
  </si>
  <si>
    <t>CATHY</t>
  </si>
  <si>
    <t>CATHH</t>
  </si>
  <si>
    <t>CATHU</t>
  </si>
  <si>
    <t>CATGY</t>
  </si>
  <si>
    <t>CATIG</t>
  </si>
  <si>
    <t>CATIY</t>
  </si>
  <si>
    <t>CATLB</t>
  </si>
  <si>
    <t>CATLY</t>
  </si>
  <si>
    <t>CATBG</t>
  </si>
  <si>
    <t>CATCV</t>
  </si>
  <si>
    <t>CATBL</t>
  </si>
  <si>
    <t>CAYTS</t>
  </si>
  <si>
    <t>CATNG</t>
  </si>
  <si>
    <t>CATNY</t>
  </si>
  <si>
    <t>CAYTT</t>
  </si>
  <si>
    <t>CATIV</t>
  </si>
  <si>
    <t>CATVT</t>
  </si>
  <si>
    <t>CATFI</t>
  </si>
  <si>
    <t>CAYAZ</t>
  </si>
  <si>
    <t>CAYCV</t>
  </si>
  <si>
    <t>CAYRF</t>
  </si>
  <si>
    <t>CACRV</t>
  </si>
  <si>
    <t>CACSS</t>
  </si>
  <si>
    <t>CACSD</t>
  </si>
  <si>
    <t>CAYCG</t>
  </si>
  <si>
    <t>CACTT</t>
  </si>
  <si>
    <t>CACSR</t>
  </si>
  <si>
    <t>CAYAC</t>
  </si>
  <si>
    <t>CACAT</t>
  </si>
  <si>
    <t>CACAV</t>
  </si>
  <si>
    <t>CACWO</t>
  </si>
  <si>
    <t>CACYG</t>
  </si>
  <si>
    <t>BEMGU</t>
  </si>
  <si>
    <t>BEMGM</t>
  </si>
  <si>
    <t>BEMEG</t>
  </si>
  <si>
    <t>BEMIS</t>
  </si>
  <si>
    <t>BEMDV</t>
  </si>
  <si>
    <t>CAJNE</t>
  </si>
  <si>
    <t>CAZJG</t>
  </si>
  <si>
    <t>CAJEI</t>
  </si>
  <si>
    <t>CAJOF</t>
  </si>
  <si>
    <t>CAJGG</t>
  </si>
  <si>
    <t>CAYJO</t>
  </si>
  <si>
    <t>CAJOH</t>
  </si>
  <si>
    <t>CAJOL</t>
  </si>
  <si>
    <t>CAJYQ</t>
  </si>
  <si>
    <t>CAJON</t>
  </si>
  <si>
    <t>CAJST</t>
  </si>
  <si>
    <t>CAKNW</t>
  </si>
  <si>
    <t>CAKML</t>
  </si>
  <si>
    <t>CAKSA</t>
  </si>
  <si>
    <t>CAKNA</t>
  </si>
  <si>
    <t>CAKAN</t>
  </si>
  <si>
    <t>CAXGR</t>
  </si>
  <si>
    <t>CAYWB</t>
  </si>
  <si>
    <t>CAYKG</t>
  </si>
  <si>
    <t>CAYYU</t>
  </si>
  <si>
    <t>CAXKS</t>
  </si>
  <si>
    <t>CAYDU</t>
  </si>
  <si>
    <t>CAZKE</t>
  </si>
  <si>
    <t>CAKLO</t>
  </si>
  <si>
    <t>CAYAU</t>
  </si>
  <si>
    <t>CAKLL</t>
  </si>
  <si>
    <t>CAKGK</t>
  </si>
  <si>
    <t>CAPTL</t>
  </si>
  <si>
    <t>CAPME</t>
  </si>
  <si>
    <t>CAPTN</t>
  </si>
  <si>
    <t>CAPMG</t>
  </si>
  <si>
    <t>CAPOU</t>
  </si>
  <si>
    <t>CAPWS</t>
  </si>
  <si>
    <t>CAWPL</t>
  </si>
  <si>
    <t>CAPOW</t>
  </si>
  <si>
    <t>CAPPR</t>
  </si>
  <si>
    <t>CACQ5</t>
  </si>
  <si>
    <t>CAPRE</t>
  </si>
  <si>
    <t>CAVOS</t>
  </si>
  <si>
    <t>CAPRD</t>
  </si>
  <si>
    <t>CAPRA</t>
  </si>
  <si>
    <t>CACRL</t>
  </si>
  <si>
    <t>CAPRG</t>
  </si>
  <si>
    <t>BESZI</t>
  </si>
  <si>
    <t>BESAV</t>
  </si>
  <si>
    <t>BESAR</t>
  </si>
  <si>
    <t>BESSO</t>
  </si>
  <si>
    <t>BEVIT</t>
  </si>
  <si>
    <t>BESBU</t>
  </si>
  <si>
    <t>BEPEE</t>
  </si>
  <si>
    <t>BEPEI</t>
  </si>
  <si>
    <t>BEPBE</t>
  </si>
  <si>
    <t>BEPIN</t>
  </si>
  <si>
    <t>BEPEP</t>
  </si>
  <si>
    <t>BEPER</t>
  </si>
  <si>
    <t>BEPES</t>
  </si>
  <si>
    <t>BEPLB</t>
  </si>
  <si>
    <t>BEPWZ</t>
  </si>
  <si>
    <t>BEPRW</t>
  </si>
  <si>
    <t>BEPWE</t>
  </si>
  <si>
    <t>BEPGE</t>
  </si>
  <si>
    <t>BEPLY</t>
  </si>
  <si>
    <t>BEMBS</t>
  </si>
  <si>
    <t>BEMBH</t>
  </si>
  <si>
    <t>BEMEF</t>
  </si>
  <si>
    <t>BEMLD</t>
  </si>
  <si>
    <t>BEECA</t>
  </si>
  <si>
    <t>BEMAP</t>
  </si>
  <si>
    <t>BEMCI</t>
  </si>
  <si>
    <t>BEMCL</t>
  </si>
  <si>
    <t>BEMRI</t>
  </si>
  <si>
    <t>BEMOU</t>
  </si>
  <si>
    <t>BEMAR</t>
  </si>
  <si>
    <t>BEMLY</t>
  </si>
  <si>
    <t>BEMRQ</t>
  </si>
  <si>
    <t>BEMTA</t>
  </si>
  <si>
    <t>BEMSD</t>
  </si>
  <si>
    <t>BEMNE</t>
  </si>
  <si>
    <t>BEMBU</t>
  </si>
  <si>
    <t>BEMHN</t>
  </si>
  <si>
    <t>BEMBY</t>
  </si>
  <si>
    <t>BEMUL</t>
  </si>
  <si>
    <t>BEMRG</t>
  </si>
  <si>
    <t>BEMAZ</t>
  </si>
  <si>
    <t>BEMEA</t>
  </si>
  <si>
    <t>BEECH</t>
  </si>
  <si>
    <t>BEMKI</t>
  </si>
  <si>
    <t>BEMEE</t>
  </si>
  <si>
    <t>BEMRE</t>
  </si>
  <si>
    <t>BEMBE</t>
  </si>
  <si>
    <t>BEMDK</t>
  </si>
  <si>
    <t>BEMEH</t>
  </si>
  <si>
    <t>BEMLR</t>
  </si>
  <si>
    <t>CAYWJ</t>
  </si>
  <si>
    <t>CALIS</t>
  </si>
  <si>
    <t>CADRN</t>
  </si>
  <si>
    <t>CADLS</t>
  </si>
  <si>
    <t>CADEL</t>
  </si>
  <si>
    <t>CADMV</t>
  </si>
  <si>
    <t>BEMDE</t>
  </si>
  <si>
    <t>BEMNL</t>
  </si>
  <si>
    <t>BEMEI</t>
  </si>
  <si>
    <t>BEMEL</t>
  </si>
  <si>
    <t>BEMLS</t>
  </si>
  <si>
    <t>BEMLT</t>
  </si>
  <si>
    <t>BEMBK</t>
  </si>
  <si>
    <t>BEMLE</t>
  </si>
  <si>
    <t>BEELS</t>
  </si>
  <si>
    <t>BEMDO</t>
  </si>
  <si>
    <t>BEMEN</t>
  </si>
  <si>
    <t>BEMCA</t>
  </si>
  <si>
    <t>BEMEC</t>
  </si>
  <si>
    <t>BEMER</t>
  </si>
  <si>
    <t>BEMRL</t>
  </si>
  <si>
    <t>BEMRD</t>
  </si>
  <si>
    <t>BEMRM</t>
  </si>
  <si>
    <t>BEMRK</t>
  </si>
  <si>
    <t>BEMPS</t>
  </si>
  <si>
    <t>BEMLM</t>
  </si>
  <si>
    <t>BEMSE</t>
  </si>
  <si>
    <t>BEMEB</t>
  </si>
  <si>
    <t>BEMSP</t>
  </si>
  <si>
    <t>BEMES</t>
  </si>
  <si>
    <t>BEMSO</t>
  </si>
  <si>
    <t>BEMVI</t>
  </si>
  <si>
    <t>BEMTE</t>
  </si>
  <si>
    <t>BEMEU</t>
  </si>
  <si>
    <t>BEMUX</t>
  </si>
  <si>
    <t>BEMGL</t>
  </si>
  <si>
    <t>BEMCX</t>
  </si>
  <si>
    <t>BEMID</t>
  </si>
  <si>
    <t>BEMIK</t>
  </si>
  <si>
    <t>BEMCE</t>
  </si>
  <si>
    <t>BEMBA</t>
  </si>
  <si>
    <t>BEMIL</t>
  </si>
  <si>
    <t>BEMHO</t>
  </si>
  <si>
    <t>BEMOD</t>
  </si>
  <si>
    <t>BEMOE</t>
  </si>
  <si>
    <t>BEMNO</t>
  </si>
  <si>
    <t>BEMEW</t>
  </si>
  <si>
    <t>BEMRB</t>
  </si>
  <si>
    <t>BEMOK</t>
  </si>
  <si>
    <t>BEMZK</t>
  </si>
  <si>
    <t>BEMOS</t>
  </si>
  <si>
    <t>CAMBY</t>
  </si>
  <si>
    <t>CAMEG</t>
  </si>
  <si>
    <t>CAMTF</t>
  </si>
  <si>
    <t>CAMHO</t>
  </si>
  <si>
    <t>CAMPE</t>
  </si>
  <si>
    <t>BEWLS</t>
  </si>
  <si>
    <t>BESLJ</t>
  </si>
  <si>
    <t>BESTN</t>
  </si>
  <si>
    <t>BESCH</t>
  </si>
  <si>
    <t>BESBK</t>
  </si>
  <si>
    <t>BESHO</t>
  </si>
  <si>
    <t>BESTI</t>
  </si>
  <si>
    <t>BESPE</t>
  </si>
  <si>
    <t>BESHR</t>
  </si>
  <si>
    <t>BESHL</t>
  </si>
  <si>
    <t>BESHB</t>
  </si>
  <si>
    <t>BEOSI</t>
  </si>
  <si>
    <t>BEOPH</t>
  </si>
  <si>
    <t>BEOHN</t>
  </si>
  <si>
    <t>BEOPI</t>
  </si>
  <si>
    <t>BEOPO</t>
  </si>
  <si>
    <t>BEOIJ</t>
  </si>
  <si>
    <t>BEORQ</t>
  </si>
  <si>
    <t>BEOYE</t>
  </si>
  <si>
    <t>BEOGE</t>
  </si>
  <si>
    <t>BEOJA</t>
  </si>
  <si>
    <t>BEORR</t>
  </si>
  <si>
    <t>BEOTO</t>
  </si>
  <si>
    <t>BEOTS</t>
  </si>
  <si>
    <t>BEOTG</t>
  </si>
  <si>
    <t>BELOA</t>
  </si>
  <si>
    <t>BEOTI</t>
  </si>
  <si>
    <t>BEODM</t>
  </si>
  <si>
    <t>BEOUD</t>
  </si>
  <si>
    <t>BEOBG</t>
  </si>
  <si>
    <t>BEOHE</t>
  </si>
  <si>
    <t>BEOTH</t>
  </si>
  <si>
    <t>BEOUF</t>
  </si>
  <si>
    <t>BEOUG</t>
  </si>
  <si>
    <t>BEOPY</t>
  </si>
  <si>
    <t>BEOUT</t>
  </si>
  <si>
    <t>BEOGA</t>
  </si>
  <si>
    <t>BEOTY</t>
  </si>
  <si>
    <t>BEOLE</t>
  </si>
  <si>
    <t>BEOVR</t>
  </si>
  <si>
    <t>BEOVE</t>
  </si>
  <si>
    <t>BEPAL</t>
  </si>
  <si>
    <t>BEPFV</t>
  </si>
  <si>
    <t>CAWED</t>
  </si>
  <si>
    <t>CAWDO</t>
  </si>
  <si>
    <t>CAWEL</t>
  </si>
  <si>
    <t>CAWLY</t>
  </si>
  <si>
    <t>CAEIW</t>
  </si>
  <si>
    <t>CAWEN</t>
  </si>
  <si>
    <t>BEMHI</t>
  </si>
  <si>
    <t>BEMGN</t>
  </si>
  <si>
    <t>BEMLO</t>
  </si>
  <si>
    <t>BEMSJ</t>
  </si>
  <si>
    <t>BEMWE</t>
  </si>
  <si>
    <t>BEMND</t>
  </si>
  <si>
    <t>BEMFG</t>
  </si>
  <si>
    <t>BEMEM</t>
  </si>
  <si>
    <t>BEMOM</t>
  </si>
  <si>
    <t>BEMIR</t>
  </si>
  <si>
    <t>BEMSS</t>
  </si>
  <si>
    <t>BEMQS</t>
  </si>
  <si>
    <t>BEMSI</t>
  </si>
  <si>
    <t>BEMNT</t>
  </si>
  <si>
    <t>BEMDL</t>
  </si>
  <si>
    <t>BEMTN</t>
  </si>
  <si>
    <t>BEMON</t>
  </si>
  <si>
    <t>BEMS5</t>
  </si>
  <si>
    <t>BEMGS</t>
  </si>
  <si>
    <t>BEMOB</t>
  </si>
  <si>
    <t>BEMBI</t>
  </si>
  <si>
    <t>BEMSA</t>
  </si>
  <si>
    <t>BEMSG</t>
  </si>
  <si>
    <t>BEMSU</t>
  </si>
  <si>
    <t>BEMMA</t>
  </si>
  <si>
    <t>BEMOT</t>
  </si>
  <si>
    <t>BEMOL</t>
  </si>
  <si>
    <t>BEMOO</t>
  </si>
  <si>
    <t>BEMRS</t>
  </si>
  <si>
    <t>BEMRA</t>
  </si>
  <si>
    <t>BEMLW</t>
  </si>
  <si>
    <t>BEMRO</t>
  </si>
  <si>
    <t>BEMTX</t>
  </si>
  <si>
    <t>BEMOR</t>
  </si>
  <si>
    <t>BEMLX</t>
  </si>
  <si>
    <t>BEMCT</t>
  </si>
  <si>
    <t>BEMUS</t>
  </si>
  <si>
    <t>BEMUI</t>
  </si>
  <si>
    <t>BEMUN</t>
  </si>
  <si>
    <t>BEMBL</t>
  </si>
  <si>
    <t>BEMSL</t>
  </si>
  <si>
    <t>BENAS</t>
  </si>
  <si>
    <t>BENMC</t>
  </si>
  <si>
    <t>BENAM</t>
  </si>
  <si>
    <t>BENDI</t>
  </si>
  <si>
    <t>BENNE</t>
  </si>
  <si>
    <t>BENSO</t>
  </si>
  <si>
    <t>CAREG</t>
  </si>
  <si>
    <t>CAYQR</t>
  </si>
  <si>
    <t>CAREV</t>
  </si>
  <si>
    <t>CARNF</t>
  </si>
  <si>
    <t>CAREP</t>
  </si>
  <si>
    <t>CAREB</t>
  </si>
  <si>
    <t>CARST</t>
  </si>
  <si>
    <t>CAYRV</t>
  </si>
  <si>
    <t>CAREX</t>
  </si>
  <si>
    <t>CARXN</t>
  </si>
  <si>
    <t>CARCT</t>
  </si>
  <si>
    <t>CARRO</t>
  </si>
  <si>
    <t>CARIC</t>
  </si>
  <si>
    <t>CARBT</t>
  </si>
  <si>
    <t>CARBC</t>
  </si>
  <si>
    <t>CARCH</t>
  </si>
  <si>
    <t>CARMD</t>
  </si>
  <si>
    <t>CARHI</t>
  </si>
  <si>
    <t>CARTW</t>
  </si>
  <si>
    <t>CARGI</t>
  </si>
  <si>
    <t>CARVL</t>
  </si>
  <si>
    <t>CAONR</t>
  </si>
  <si>
    <t>CARGD</t>
  </si>
  <si>
    <t>CAYRG</t>
  </si>
  <si>
    <t>CARIY</t>
  </si>
  <si>
    <t>CARIM</t>
  </si>
  <si>
    <t>CARTY</t>
  </si>
  <si>
    <t>CARPN</t>
  </si>
  <si>
    <t>CAR8N</t>
  </si>
  <si>
    <t>CARIV</t>
  </si>
  <si>
    <t>CAYYI</t>
  </si>
  <si>
    <t>CAYRN</t>
  </si>
  <si>
    <t>CARVO</t>
  </si>
  <si>
    <t>CAYTN</t>
  </si>
  <si>
    <t>CARBD</t>
  </si>
  <si>
    <t>CARDL</t>
  </si>
  <si>
    <t>CARHA</t>
  </si>
  <si>
    <t>CARRM</t>
  </si>
  <si>
    <t>CA6QC</t>
  </si>
  <si>
    <t>CAROA</t>
  </si>
  <si>
    <t>CARTB</t>
  </si>
  <si>
    <t>CATAV</t>
  </si>
  <si>
    <t>CAYVO</t>
  </si>
  <si>
    <t>CAVAL</t>
  </si>
  <si>
    <t>CAVLF</t>
  </si>
  <si>
    <t>CAVYD</t>
  </si>
  <si>
    <t>CAKFD</t>
  </si>
  <si>
    <t>CAKBG</t>
  </si>
  <si>
    <t>CAYKT</t>
  </si>
  <si>
    <t>CANDO</t>
  </si>
  <si>
    <t>CANVE</t>
  </si>
  <si>
    <t>CANVS</t>
  </si>
  <si>
    <t>CANEA</t>
  </si>
  <si>
    <t>CANBM</t>
  </si>
  <si>
    <t>CANCA</t>
  </si>
  <si>
    <t>CANDA</t>
  </si>
  <si>
    <t>CANDK</t>
  </si>
  <si>
    <t>CANDV</t>
  </si>
  <si>
    <t>CANDU</t>
  </si>
  <si>
    <t>CANGY</t>
  </si>
  <si>
    <t>CANGL</t>
  </si>
  <si>
    <t>CANHM</t>
  </si>
  <si>
    <t>CANHU</t>
  </si>
  <si>
    <t>CANLI</t>
  </si>
  <si>
    <t>CANLW</t>
  </si>
  <si>
    <t>CANMA</t>
  </si>
  <si>
    <t>CANOY</t>
  </si>
  <si>
    <t>CANRC</t>
  </si>
  <si>
    <t>CANWR</t>
  </si>
  <si>
    <t>CANWA</t>
  </si>
  <si>
    <t>CASMN</t>
  </si>
  <si>
    <t>CASSB</t>
  </si>
  <si>
    <t>CASTS</t>
  </si>
  <si>
    <t>CASSV</t>
  </si>
  <si>
    <t>CAQCT</t>
  </si>
  <si>
    <t>CASNE</t>
  </si>
  <si>
    <t>CASIT</t>
  </si>
  <si>
    <t>CASTH</t>
  </si>
  <si>
    <t>CASTO</t>
  </si>
  <si>
    <t>CAZTI</t>
  </si>
  <si>
    <t>CASUB</t>
  </si>
  <si>
    <t>CASUP</t>
  </si>
  <si>
    <t>CASVR</t>
  </si>
  <si>
    <t>CASVQ</t>
  </si>
  <si>
    <t>CASVA</t>
  </si>
  <si>
    <t>CASVL</t>
  </si>
  <si>
    <t>CAQSV</t>
  </si>
  <si>
    <t>CASVP</t>
  </si>
  <si>
    <t>CASWC</t>
  </si>
  <si>
    <t>CASZT</t>
  </si>
  <si>
    <t>CAYOJ</t>
  </si>
  <si>
    <t>CAZHP</t>
  </si>
  <si>
    <t>CAHRI</t>
  </si>
  <si>
    <t>CAHID</t>
  </si>
  <si>
    <t>CAHIL</t>
  </si>
  <si>
    <t>BEHGA</t>
  </si>
  <si>
    <t>BEHGG</t>
  </si>
  <si>
    <t>BEHFA</t>
  </si>
  <si>
    <t>BEHOU</t>
  </si>
  <si>
    <t>BEHRP</t>
  </si>
  <si>
    <t>BEHUS</t>
  </si>
  <si>
    <t>BEHTN</t>
  </si>
  <si>
    <t>BEHOA</t>
  </si>
  <si>
    <t>BEHSM</t>
  </si>
  <si>
    <t>BEHTH</t>
  </si>
  <si>
    <t>BEHHE</t>
  </si>
  <si>
    <t>BEHUT</t>
  </si>
  <si>
    <t>BEHHU</t>
  </si>
  <si>
    <t>BEHTV</t>
  </si>
  <si>
    <t>BEHUX</t>
  </si>
  <si>
    <t>BEHYE</t>
  </si>
  <si>
    <t>BEHOV</t>
  </si>
  <si>
    <t>BEWAH</t>
  </si>
  <si>
    <t>BEHWA</t>
  </si>
  <si>
    <t>BEHZI</t>
  </si>
  <si>
    <t>BEHDG</t>
  </si>
  <si>
    <t>BEHHT</t>
  </si>
  <si>
    <t>BEHUL</t>
  </si>
  <si>
    <t>BEHUM</t>
  </si>
  <si>
    <t>BEHUN</t>
  </si>
  <si>
    <t>BEHUY</t>
  </si>
  <si>
    <t>BEHYO</t>
  </si>
  <si>
    <t>BEIHE</t>
  </si>
  <si>
    <t>BEIDE</t>
  </si>
  <si>
    <t>BEIDG</t>
  </si>
  <si>
    <t>BEIPR</t>
  </si>
  <si>
    <t>BEICO</t>
  </si>
  <si>
    <t>BEIGE</t>
  </si>
  <si>
    <t>BEIGM</t>
  </si>
  <si>
    <t>BEIWE</t>
  </si>
  <si>
    <t>BEISR</t>
  </si>
  <si>
    <t>BEISE</t>
  </si>
  <si>
    <t>BEITE</t>
  </si>
  <si>
    <t>BEITR</t>
  </si>
  <si>
    <t>BEIBE</t>
  </si>
  <si>
    <t>BEYRT</t>
  </si>
  <si>
    <t>BEIZG</t>
  </si>
  <si>
    <t>BEIZE</t>
  </si>
  <si>
    <t>BEIZI</t>
  </si>
  <si>
    <t>BEJBE</t>
  </si>
  <si>
    <t>BEJHY</t>
  </si>
  <si>
    <t>CALAV</t>
  </si>
  <si>
    <t>CALVR</t>
  </si>
  <si>
    <t>CALVH</t>
  </si>
  <si>
    <t>CALVT</t>
  </si>
  <si>
    <t>CALCT</t>
  </si>
  <si>
    <t>CASKL</t>
  </si>
  <si>
    <t>CALWH</t>
  </si>
  <si>
    <t>CALUU</t>
  </si>
  <si>
    <t>CALKN</t>
  </si>
  <si>
    <t>CALCL</t>
  </si>
  <si>
    <t>CALUY</t>
  </si>
  <si>
    <t>CALUN</t>
  </si>
  <si>
    <t>CALKV</t>
  </si>
  <si>
    <t>CAYSG</t>
  </si>
  <si>
    <t>CAYAJ</t>
  </si>
  <si>
    <t>CALYN</t>
  </si>
  <si>
    <t>CAYYL</t>
  </si>
  <si>
    <t>CAYLY</t>
  </si>
  <si>
    <t>CAMAB</t>
  </si>
  <si>
    <t>CAMCC</t>
  </si>
  <si>
    <t>CAMGG</t>
  </si>
  <si>
    <t>CAMNZ</t>
  </si>
  <si>
    <t>CAMKL</t>
  </si>
  <si>
    <t>CAMCO</t>
  </si>
  <si>
    <t>CAMTQ</t>
  </si>
  <si>
    <t>CAMCT</t>
  </si>
  <si>
    <t>CAMWA</t>
  </si>
  <si>
    <t>CAMAD</t>
  </si>
  <si>
    <t>CAMGD</t>
  </si>
  <si>
    <t>CAMNW</t>
  </si>
  <si>
    <t>CAMAG</t>
  </si>
  <si>
    <t>CAMGP</t>
  </si>
  <si>
    <t>CAMTA</t>
  </si>
  <si>
    <t>CAMHB</t>
  </si>
  <si>
    <t>CAMDS</t>
  </si>
  <si>
    <t>CASDN</t>
  </si>
  <si>
    <t>CASDB</t>
  </si>
  <si>
    <t>CADDS</t>
  </si>
  <si>
    <t>CADDB</t>
  </si>
  <si>
    <t>CADNR</t>
  </si>
  <si>
    <t>CASDQ</t>
  </si>
  <si>
    <t>CASDE</t>
  </si>
  <si>
    <t>CASAH</t>
  </si>
  <si>
    <t>CASAM</t>
  </si>
  <si>
    <t>CAAMR</t>
  </si>
  <si>
    <t>CASM8</t>
  </si>
  <si>
    <t>CASTA</t>
  </si>
  <si>
    <t>CASAB</t>
  </si>
  <si>
    <t>CAADL</t>
  </si>
  <si>
    <t>CAADR</t>
  </si>
  <si>
    <t>CAGDO</t>
  </si>
  <si>
    <t>CAYKE</t>
  </si>
  <si>
    <t>CAKNV</t>
  </si>
  <si>
    <t>CAKNN</t>
  </si>
  <si>
    <t>CAKOL</t>
  </si>
  <si>
    <t>CAKMK</t>
  </si>
  <si>
    <t>CAKOV</t>
  </si>
  <si>
    <t>CAFCM</t>
  </si>
  <si>
    <t>CAYVP</t>
  </si>
  <si>
    <t>CALBA</t>
  </si>
  <si>
    <t>CALBQ</t>
  </si>
  <si>
    <t>CALCR</t>
  </si>
  <si>
    <t>CALGC</t>
  </si>
  <si>
    <t>CAYGL</t>
  </si>
  <si>
    <t>CALGE</t>
  </si>
  <si>
    <t>CALHA</t>
  </si>
  <si>
    <t>CALAM</t>
  </si>
  <si>
    <t>CALPT</t>
  </si>
  <si>
    <t>CALPO</t>
  </si>
  <si>
    <t>CALPE</t>
  </si>
  <si>
    <t>CARIE</t>
  </si>
  <si>
    <t>CALRE</t>
  </si>
  <si>
    <t>CAREL</t>
  </si>
  <si>
    <t>CAYVC</t>
  </si>
  <si>
    <t>CALSL</t>
  </si>
  <si>
    <t>CALMW</t>
  </si>
  <si>
    <t>CASSQ</t>
  </si>
  <si>
    <t>CAZLT</t>
  </si>
  <si>
    <t>CAYLQ</t>
  </si>
  <si>
    <t>CALBR</t>
  </si>
  <si>
    <t>CAYLB</t>
  </si>
  <si>
    <t>CALBM</t>
  </si>
  <si>
    <t>CALDB</t>
  </si>
  <si>
    <t>CAAAB</t>
  </si>
  <si>
    <t>CAHLC</t>
  </si>
  <si>
    <t>CALBP</t>
  </si>
  <si>
    <t>CALEC</t>
  </si>
  <si>
    <t>CALIL</t>
  </si>
  <si>
    <t>CALDT</t>
  </si>
  <si>
    <t>CALCA</t>
  </si>
  <si>
    <t>CALAC</t>
  </si>
  <si>
    <t>CALCH</t>
  </si>
  <si>
    <t>CALME</t>
  </si>
  <si>
    <t>CALCO</t>
  </si>
  <si>
    <t>CALCM</t>
  </si>
  <si>
    <t>CALCN</t>
  </si>
  <si>
    <t>CALDN</t>
  </si>
  <si>
    <t>CADRM</t>
  </si>
  <si>
    <t>CADMO</t>
  </si>
  <si>
    <t>CADRU</t>
  </si>
  <si>
    <t>CAHBG</t>
  </si>
  <si>
    <t>CAHLS</t>
  </si>
  <si>
    <t>CAHBK</t>
  </si>
  <si>
    <t>CAHNT</t>
  </si>
  <si>
    <t>CAHGV</t>
  </si>
  <si>
    <t>CAHCE</t>
  </si>
  <si>
    <t>CAHLL</t>
  </si>
  <si>
    <t>CAPET</t>
  </si>
  <si>
    <t>CAPHB</t>
  </si>
  <si>
    <t>CAPHL</t>
  </si>
  <si>
    <t>CAPVI</t>
  </si>
  <si>
    <t>CAPCK</t>
  </si>
  <si>
    <t>CAYPL</t>
  </si>
  <si>
    <t>CAPIC</t>
  </si>
  <si>
    <t>CAPTO</t>
  </si>
  <si>
    <t>CAPCB</t>
  </si>
  <si>
    <t>CAPIE</t>
  </si>
  <si>
    <t>CAPRV</t>
  </si>
  <si>
    <t>CAPSO</t>
  </si>
  <si>
    <t>CAYPM</t>
  </si>
  <si>
    <t>CAPIW</t>
  </si>
  <si>
    <t>CAPBE</t>
  </si>
  <si>
    <t>CAWPC</t>
  </si>
  <si>
    <t>CAPIO</t>
  </si>
  <si>
    <t>CAPIF</t>
  </si>
  <si>
    <t>CAZPO</t>
  </si>
  <si>
    <t>CAYPP</t>
  </si>
  <si>
    <t>CAPIR</t>
  </si>
  <si>
    <t>CAPNY</t>
  </si>
  <si>
    <t>CAPIN</t>
  </si>
  <si>
    <t>CAPPO</t>
  </si>
  <si>
    <t>CAPIM</t>
  </si>
  <si>
    <t>CAPMD</t>
  </si>
  <si>
    <t>CAPLN</t>
  </si>
  <si>
    <t>CAPLR</t>
  </si>
  <si>
    <t>CAPLA</t>
  </si>
  <si>
    <t>CAPSV</t>
  </si>
  <si>
    <t>CAPLE</t>
  </si>
  <si>
    <t>CAPLC</t>
  </si>
  <si>
    <t>CAPMS</t>
  </si>
  <si>
    <t>CAPHM</t>
  </si>
  <si>
    <t>CAPED</t>
  </si>
  <si>
    <t>CAPEW</t>
  </si>
  <si>
    <t>BEMHY</t>
  </si>
  <si>
    <t>BEMKE</t>
  </si>
  <si>
    <t>BEWBR</t>
  </si>
  <si>
    <t>BEHMI</t>
  </si>
  <si>
    <t>BEHAL</t>
  </si>
  <si>
    <t>CALII</t>
  </si>
  <si>
    <t>CALAZ</t>
  </si>
  <si>
    <t>CABC9</t>
  </si>
  <si>
    <t>CALEG</t>
  </si>
  <si>
    <t>CALDR</t>
  </si>
  <si>
    <t>CAXLF</t>
  </si>
  <si>
    <t>CAYSY</t>
  </si>
  <si>
    <t>CASAC</t>
  </si>
  <si>
    <t>CAXKV</t>
  </si>
  <si>
    <t>CAQ4C</t>
  </si>
  <si>
    <t>CAYSV</t>
  </si>
  <si>
    <t>CASAG</t>
  </si>
  <si>
    <t>CAS8A</t>
  </si>
  <si>
    <t>CASC4</t>
  </si>
  <si>
    <t>CAFDM</t>
  </si>
  <si>
    <t>CASF6</t>
  </si>
  <si>
    <t>CASHQ</t>
  </si>
  <si>
    <t>CASJM</t>
  </si>
  <si>
    <t>CASGR</t>
  </si>
  <si>
    <t>CASA9</t>
  </si>
  <si>
    <t>CAS5S</t>
  </si>
  <si>
    <t>CATPR</t>
  </si>
  <si>
    <t>CAWON</t>
  </si>
  <si>
    <t>CAADI</t>
  </si>
  <si>
    <t>CAAPT</t>
  </si>
  <si>
    <t>CASAI</t>
  </si>
  <si>
    <t>CASB5</t>
  </si>
  <si>
    <t>CASBT</t>
  </si>
  <si>
    <t>CASLR</t>
  </si>
  <si>
    <t>CAAXM</t>
  </si>
  <si>
    <t>CAAPH</t>
  </si>
  <si>
    <t>CAMBA</t>
  </si>
  <si>
    <t>CAAMB</t>
  </si>
  <si>
    <t>CAAQC</t>
  </si>
  <si>
    <t>CAANA</t>
  </si>
  <si>
    <t>CASRK</t>
  </si>
  <si>
    <t>CASAA</t>
  </si>
  <si>
    <t>CASNG</t>
  </si>
  <si>
    <t>CASKA</t>
  </si>
  <si>
    <t>CASAE</t>
  </si>
  <si>
    <t>CAGPE</t>
  </si>
  <si>
    <t>CAGAX</t>
  </si>
  <si>
    <t>CAGAT</t>
  </si>
  <si>
    <t>CAGEM</t>
  </si>
  <si>
    <t>CAGEO</t>
  </si>
  <si>
    <t>CAGRS</t>
  </si>
  <si>
    <t>CAYGZ</t>
  </si>
  <si>
    <t>CAGOI</t>
  </si>
  <si>
    <t>CAGCA</t>
  </si>
  <si>
    <t>CAGRI</t>
  </si>
  <si>
    <t>CAQEE</t>
  </si>
  <si>
    <t>CAGRO</t>
  </si>
  <si>
    <t>CAGTH</t>
  </si>
  <si>
    <t>CAGLP</t>
  </si>
  <si>
    <t>CAGLL</t>
  </si>
  <si>
    <t>CAGTN</t>
  </si>
  <si>
    <t>CAGUY</t>
  </si>
  <si>
    <t>CAGYB</t>
  </si>
  <si>
    <t>CAHCC</t>
  </si>
  <si>
    <t>CAHHV</t>
  </si>
  <si>
    <t>CAHGS</t>
  </si>
  <si>
    <t>CAHAG</t>
  </si>
  <si>
    <t>CAEYL</t>
  </si>
  <si>
    <t>CAHJU</t>
  </si>
  <si>
    <t>CAHHL</t>
  </si>
  <si>
    <t>CAYHC</t>
  </si>
  <si>
    <t>CAHBD</t>
  </si>
  <si>
    <t>CAHSN</t>
  </si>
  <si>
    <t>CAHFB</t>
  </si>
  <si>
    <t>CAHBT</t>
  </si>
  <si>
    <t>CAHAL</t>
  </si>
  <si>
    <t>CAYHZ</t>
  </si>
  <si>
    <t>CAHAB</t>
  </si>
  <si>
    <t>CAHLB</t>
  </si>
  <si>
    <t>CAH8O</t>
  </si>
  <si>
    <t>CAOON</t>
  </si>
  <si>
    <t>CAHAM</t>
  </si>
  <si>
    <t>CAYHM</t>
  </si>
  <si>
    <t>CAHMA</t>
  </si>
  <si>
    <t>CAHMP</t>
  </si>
  <si>
    <t>CAHAN</t>
  </si>
  <si>
    <t>CAHMR</t>
  </si>
  <si>
    <t>CAHNA</t>
  </si>
  <si>
    <t>CAHNO</t>
  </si>
  <si>
    <t>CAHHH</t>
  </si>
  <si>
    <t>CAHVR</t>
  </si>
  <si>
    <t>CAHHB</t>
  </si>
  <si>
    <t>CAHPT</t>
  </si>
  <si>
    <t>CAHWL</t>
  </si>
  <si>
    <t>CAHBR</t>
  </si>
  <si>
    <t>CAHRE</t>
  </si>
  <si>
    <t>CAHCT</t>
  </si>
  <si>
    <t>CAHDY</t>
  </si>
  <si>
    <t>CACWR</t>
  </si>
  <si>
    <t>CADRY</t>
  </si>
  <si>
    <t>CADLN</t>
  </si>
  <si>
    <t>CAD8O</t>
  </si>
  <si>
    <t>CADES</t>
  </si>
  <si>
    <t>CADKL</t>
  </si>
  <si>
    <t>CADFL</t>
  </si>
  <si>
    <t>CADGD</t>
  </si>
  <si>
    <t>CADHO</t>
  </si>
  <si>
    <t>CADCN</t>
  </si>
  <si>
    <t>CADUQ</t>
  </si>
  <si>
    <t>CADNK</t>
  </si>
  <si>
    <t>CADUD</t>
  </si>
  <si>
    <t>CADDN</t>
  </si>
  <si>
    <t>CAGNX</t>
  </si>
  <si>
    <t>CADQQ</t>
  </si>
  <si>
    <t>CADHQ</t>
  </si>
  <si>
    <t>CADNM</t>
  </si>
  <si>
    <t>CADUV</t>
  </si>
  <si>
    <t>CADRA</t>
  </si>
  <si>
    <t>CADOO</t>
  </si>
  <si>
    <t>CADUR</t>
  </si>
  <si>
    <t>CADUO</t>
  </si>
  <si>
    <t>CADYA</t>
  </si>
  <si>
    <t>CAEFS</t>
  </si>
  <si>
    <t>CAYXR</t>
  </si>
  <si>
    <t>CAETA</t>
  </si>
  <si>
    <t>CAEG5</t>
  </si>
  <si>
    <t>CAGWY</t>
  </si>
  <si>
    <t>CAEKE</t>
  </si>
  <si>
    <t>CAZEM</t>
  </si>
  <si>
    <t>CAERV</t>
  </si>
  <si>
    <t>CAEPL</t>
  </si>
  <si>
    <t>CAEAS</t>
  </si>
  <si>
    <t>CAEPG</t>
  </si>
  <si>
    <t>CAMBR</t>
  </si>
  <si>
    <t>CAYDK</t>
  </si>
  <si>
    <t>CAMAI</t>
  </si>
  <si>
    <t>CAMTL</t>
  </si>
  <si>
    <t>CAYMN</t>
  </si>
  <si>
    <t>CAMA2</t>
  </si>
  <si>
    <t>CAMKW</t>
  </si>
  <si>
    <t>CAMTI</t>
  </si>
  <si>
    <t>CAMQE</t>
  </si>
  <si>
    <t>CAMAL</t>
  </si>
  <si>
    <t>CAAEO</t>
  </si>
  <si>
    <t>CAMLL</t>
  </si>
  <si>
    <t>CAYSF</t>
  </si>
  <si>
    <t>CASMT</t>
  </si>
  <si>
    <t>CASFV</t>
  </si>
  <si>
    <t>BEHAH</t>
  </si>
  <si>
    <t>BEHAM</t>
  </si>
  <si>
    <t>BEHHN</t>
  </si>
  <si>
    <t>BEHMB</t>
  </si>
  <si>
    <t>BEHNA</t>
  </si>
  <si>
    <t>BEHNU</t>
  </si>
  <si>
    <t>BEHBE</t>
  </si>
  <si>
    <t>BEHCS</t>
  </si>
  <si>
    <t>BEHEJ</t>
  </si>
  <si>
    <t>BEHAR</t>
  </si>
  <si>
    <t>BEHRI</t>
  </si>
  <si>
    <t>BEHVG</t>
  </si>
  <si>
    <t>BEHRZ</t>
  </si>
  <si>
    <t>BEHSS</t>
  </si>
  <si>
    <t>BEHPD</t>
  </si>
  <si>
    <t>BEHIT</t>
  </si>
  <si>
    <t>BEHTJ</t>
  </si>
  <si>
    <t>BEHVY</t>
  </si>
  <si>
    <t>BEHVA</t>
  </si>
  <si>
    <t>BEHVN</t>
  </si>
  <si>
    <t>BEHNE</t>
  </si>
  <si>
    <t>BEHRE</t>
  </si>
  <si>
    <t>BEHCL</t>
  </si>
  <si>
    <t>BEHEK</t>
  </si>
  <si>
    <t>BEHEE</t>
  </si>
  <si>
    <t>BEHSE</t>
  </si>
  <si>
    <t>BEHTS</t>
  </si>
  <si>
    <t>BEHFE</t>
  </si>
  <si>
    <t>BEHDK</t>
  </si>
  <si>
    <t>BEHEI</t>
  </si>
  <si>
    <t>BEHPG</t>
  </si>
  <si>
    <t>BEHKM</t>
  </si>
  <si>
    <t>BEHCI</t>
  </si>
  <si>
    <t>BEHKN</t>
  </si>
  <si>
    <t>BEHLE</t>
  </si>
  <si>
    <t>BEHEX</t>
  </si>
  <si>
    <t>BEHCA</t>
  </si>
  <si>
    <t>BEHNS</t>
  </si>
  <si>
    <t>BEHEP</t>
  </si>
  <si>
    <t>BEHPA</t>
  </si>
  <si>
    <t>BEHPS</t>
  </si>
  <si>
    <t>BEHBO</t>
  </si>
  <si>
    <t>BEHYB</t>
  </si>
  <si>
    <t>BEHEB</t>
  </si>
  <si>
    <t>BEHET</t>
  </si>
  <si>
    <t>CDGDJ</t>
  </si>
  <si>
    <t>CDBDT</t>
  </si>
  <si>
    <t>CDGMA</t>
  </si>
  <si>
    <t>CDGOM</t>
  </si>
  <si>
    <t>CDIDF</t>
  </si>
  <si>
    <t>CDIKL</t>
  </si>
  <si>
    <t>CAGGW</t>
  </si>
  <si>
    <t>CAGIA</t>
  </si>
  <si>
    <t>CAGLD</t>
  </si>
  <si>
    <t>CAYGQ</t>
  </si>
  <si>
    <t>CAYGS</t>
  </si>
  <si>
    <t>CAZGS</t>
  </si>
  <si>
    <t>CAGBO</t>
  </si>
  <si>
    <t>CAGIB</t>
  </si>
  <si>
    <t>CAGPS</t>
  </si>
  <si>
    <t>CAYGX</t>
  </si>
  <si>
    <t>CAYGB</t>
  </si>
  <si>
    <t>CAYGM</t>
  </si>
  <si>
    <t>CAGXI</t>
  </si>
  <si>
    <t>CAYHK</t>
  </si>
  <si>
    <t>CAGLB</t>
  </si>
  <si>
    <t>CAGHU</t>
  </si>
  <si>
    <t>CAGMO</t>
  </si>
  <si>
    <t>CAGBU</t>
  </si>
  <si>
    <t>CAGLE</t>
  </si>
  <si>
    <t>CAGNO</t>
  </si>
  <si>
    <t>CANS7</t>
  </si>
  <si>
    <t>CAGWD</t>
  </si>
  <si>
    <t>CAGCR</t>
  </si>
  <si>
    <t>CAGVN</t>
  </si>
  <si>
    <t>CAGBT</t>
  </si>
  <si>
    <t>CAGOH</t>
  </si>
  <si>
    <t>CAYGO</t>
  </si>
  <si>
    <t>CAZGI</t>
  </si>
  <si>
    <t>CAGOF</t>
  </si>
  <si>
    <t>CANWE</t>
  </si>
  <si>
    <t>CANWO</t>
  </si>
  <si>
    <t>CANBH</t>
  </si>
  <si>
    <t>CANCT</t>
  </si>
  <si>
    <t>CANWT</t>
  </si>
  <si>
    <t>CANWM</t>
  </si>
  <si>
    <t>CAN8Q</t>
  </si>
  <si>
    <t>CAEWT</t>
  </si>
  <si>
    <t>CANIA</t>
  </si>
  <si>
    <t>CANOL</t>
  </si>
  <si>
    <t>CANLT</t>
  </si>
  <si>
    <t>CANIM</t>
  </si>
  <si>
    <t>CANPL</t>
  </si>
  <si>
    <t>CANPW</t>
  </si>
  <si>
    <t>CANPG</t>
  </si>
  <si>
    <t>CANIU</t>
  </si>
  <si>
    <t>CABIN</t>
  </si>
  <si>
    <t>CABTR</t>
  </si>
  <si>
    <t>CABON</t>
  </si>
  <si>
    <t>CABCR</t>
  </si>
  <si>
    <t>CAYCE</t>
  </si>
  <si>
    <t>CACBU</t>
  </si>
  <si>
    <t>CACIS</t>
  </si>
  <si>
    <t>CACEN</t>
  </si>
  <si>
    <t>CACTV</t>
  </si>
  <si>
    <t>CANLC</t>
  </si>
  <si>
    <t>CACFO</t>
  </si>
  <si>
    <t>CACKR</t>
  </si>
  <si>
    <t>CACBL</t>
  </si>
  <si>
    <t>CACHY</t>
  </si>
  <si>
    <t>CACMB</t>
  </si>
  <si>
    <t>CACPL</t>
  </si>
  <si>
    <t>CACHR</t>
  </si>
  <si>
    <t>CACIL</t>
  </si>
  <si>
    <t>CAPBQ</t>
  </si>
  <si>
    <t>CACPH</t>
  </si>
  <si>
    <t>CAYLD</t>
  </si>
  <si>
    <t>CACTE</t>
  </si>
  <si>
    <t>CACGS</t>
  </si>
  <si>
    <t>CACHG</t>
  </si>
  <si>
    <t>CACKE</t>
  </si>
  <si>
    <t>CAYCL</t>
  </si>
  <si>
    <t>CASKI</t>
  </si>
  <si>
    <t>CACHA</t>
  </si>
  <si>
    <t>CACRY</t>
  </si>
  <si>
    <t>CACTL</t>
  </si>
  <si>
    <t>CAHAS</t>
  </si>
  <si>
    <t>CACGY</t>
  </si>
  <si>
    <t>CARRE</t>
  </si>
  <si>
    <t>CACHN</t>
  </si>
  <si>
    <t>CACTM</t>
  </si>
  <si>
    <t>CACUN</t>
  </si>
  <si>
    <t>CAOH2</t>
  </si>
  <si>
    <t>CACSA</t>
  </si>
  <si>
    <t>CACHM</t>
  </si>
  <si>
    <t>CACPW</t>
  </si>
  <si>
    <t>CACHE</t>
  </si>
  <si>
    <t>CAKEE</t>
  </si>
  <si>
    <t>CAKWN</t>
  </si>
  <si>
    <t>CACNG</t>
  </si>
  <si>
    <t>CAZKG</t>
  </si>
  <si>
    <t>CAKWL</t>
  </si>
  <si>
    <t>CAKES</t>
  </si>
  <si>
    <t>CAKWO</t>
  </si>
  <si>
    <t>CAKVE</t>
  </si>
  <si>
    <t>CAKSO</t>
  </si>
  <si>
    <t>CAKWH</t>
  </si>
  <si>
    <t>BENTE</t>
  </si>
  <si>
    <t>BENZH</t>
  </si>
  <si>
    <t>CASFL</t>
  </si>
  <si>
    <t>CASRF</t>
  </si>
  <si>
    <t>CASTF</t>
  </si>
  <si>
    <t>CASTR</t>
  </si>
  <si>
    <t>CABCL</t>
  </si>
  <si>
    <t>CAYVB</t>
  </si>
  <si>
    <t>CABHD</t>
  </si>
  <si>
    <t>CABOE</t>
  </si>
  <si>
    <t>CABOR</t>
  </si>
  <si>
    <t>CAYBN</t>
  </si>
  <si>
    <t>CABNM</t>
  </si>
  <si>
    <t>CABWL</t>
  </si>
  <si>
    <t>CABWD</t>
  </si>
  <si>
    <t>CABOU</t>
  </si>
  <si>
    <t>CABUE</t>
  </si>
  <si>
    <t>CABC2</t>
  </si>
  <si>
    <t>CABWI</t>
  </si>
  <si>
    <t>CABOW</t>
  </si>
  <si>
    <t>CABNI</t>
  </si>
  <si>
    <t>CABWV</t>
  </si>
  <si>
    <t>CABOY</t>
  </si>
  <si>
    <t>CABRB</t>
  </si>
  <si>
    <t>CABCN</t>
  </si>
  <si>
    <t>CABRA</t>
  </si>
  <si>
    <t>CABCE</t>
  </si>
  <si>
    <t>CABRM</t>
  </si>
  <si>
    <t>CABRP</t>
  </si>
  <si>
    <t>CAYBR</t>
  </si>
  <si>
    <t>CABRN</t>
  </si>
  <si>
    <t>CABRZ</t>
  </si>
  <si>
    <t>CABBA</t>
  </si>
  <si>
    <t>CABRD</t>
  </si>
  <si>
    <t>CABSU</t>
  </si>
  <si>
    <t>CABIE</t>
  </si>
  <si>
    <t>CABLE</t>
  </si>
  <si>
    <t>CABTN</t>
  </si>
  <si>
    <t>CABRW</t>
  </si>
  <si>
    <t>CABRG</t>
  </si>
  <si>
    <t>CABGH</t>
  </si>
  <si>
    <t>CABNS</t>
  </si>
  <si>
    <t>CABSL</t>
  </si>
  <si>
    <t>CABTO</t>
  </si>
  <si>
    <t>CABRI</t>
  </si>
  <si>
    <t>CABTT</t>
  </si>
  <si>
    <t>CAYDR</t>
  </si>
  <si>
    <t>CAYBT</t>
  </si>
  <si>
    <t>CABKA</t>
  </si>
  <si>
    <t>CAVYV</t>
  </si>
  <si>
    <t>CAVND</t>
  </si>
  <si>
    <t>CAVAN</t>
  </si>
  <si>
    <t>CDPFR</t>
  </si>
  <si>
    <t>CACNY</t>
  </si>
  <si>
    <t>CACLR</t>
  </si>
  <si>
    <t>CACAU</t>
  </si>
  <si>
    <t>CACDE</t>
  </si>
  <si>
    <t>CACLU</t>
  </si>
  <si>
    <t>CACOA</t>
  </si>
  <si>
    <t>CACR5</t>
  </si>
  <si>
    <t>CACHL</t>
  </si>
  <si>
    <t>CACBD</t>
  </si>
  <si>
    <t>CACBG</t>
  </si>
  <si>
    <t>CACOE</t>
  </si>
  <si>
    <t>CACCH</t>
  </si>
  <si>
    <t>CAYCN</t>
  </si>
  <si>
    <t>CACHS</t>
  </si>
  <si>
    <t>CACLB</t>
  </si>
  <si>
    <t>CACCC</t>
  </si>
  <si>
    <t>CAYOD</t>
  </si>
  <si>
    <t>CACDB</t>
  </si>
  <si>
    <t>CACDM</t>
  </si>
  <si>
    <t>CACDW</t>
  </si>
  <si>
    <t>CACEM</t>
  </si>
  <si>
    <t>CACYP</t>
  </si>
  <si>
    <t>CACOL</t>
  </si>
  <si>
    <t>CAYKC</t>
  </si>
  <si>
    <t>CACOY</t>
  </si>
  <si>
    <t>CAYCK</t>
  </si>
  <si>
    <t>CACLW</t>
  </si>
  <si>
    <t>CACOB</t>
  </si>
  <si>
    <t>CACBM</t>
  </si>
  <si>
    <t>CACBC</t>
  </si>
  <si>
    <t>CACCV</t>
  </si>
  <si>
    <t>CACND</t>
  </si>
  <si>
    <t>CACOX</t>
  </si>
  <si>
    <t>CACMP</t>
  </si>
  <si>
    <t>CAZBL</t>
  </si>
  <si>
    <t>CACNC</t>
  </si>
  <si>
    <t>CACSJ</t>
  </si>
  <si>
    <t>CACNN</t>
  </si>
  <si>
    <t>CACQT</t>
  </si>
  <si>
    <t>CACOC</t>
  </si>
  <si>
    <t>CACKS</t>
  </si>
  <si>
    <t>CACSW</t>
  </si>
  <si>
    <t>CACVI</t>
  </si>
  <si>
    <t>CASVF</t>
  </si>
  <si>
    <t>CASAL</t>
  </si>
  <si>
    <t>CAYSW</t>
  </si>
  <si>
    <t>CASLM</t>
  </si>
  <si>
    <t>CAYSN</t>
  </si>
  <si>
    <t>CAYDB</t>
  </si>
  <si>
    <t>CABUT</t>
  </si>
  <si>
    <t>CABTF</t>
  </si>
  <si>
    <t>CACBO</t>
  </si>
  <si>
    <t>CACCA</t>
  </si>
  <si>
    <t>CACDL</t>
  </si>
  <si>
    <t>CACCT</t>
  </si>
  <si>
    <t>CACDA</t>
  </si>
  <si>
    <t>CACAA</t>
  </si>
  <si>
    <t>CACAD</t>
  </si>
  <si>
    <t>CACAL</t>
  </si>
  <si>
    <t>CAYYC</t>
  </si>
  <si>
    <t>CACMR</t>
  </si>
  <si>
    <t>CAGAL</t>
  </si>
  <si>
    <t>CAYCB</t>
  </si>
  <si>
    <t>CACAS</t>
  </si>
  <si>
    <t>CAYHI</t>
  </si>
  <si>
    <t>CAHST</t>
  </si>
  <si>
    <t>CAHOD</t>
  </si>
  <si>
    <t>CAHYO</t>
  </si>
  <si>
    <t>CAHNH</t>
  </si>
  <si>
    <t>CAYHE</t>
  </si>
  <si>
    <t>CAHOP</t>
  </si>
  <si>
    <t>CAHOR</t>
  </si>
  <si>
    <t>CAYHN</t>
  </si>
  <si>
    <t>CAHRF</t>
  </si>
  <si>
    <t>CAHWS</t>
  </si>
  <si>
    <t>CAHUD</t>
  </si>
  <si>
    <t>CAYHB</t>
  </si>
  <si>
    <t>CAYNH</t>
  </si>
  <si>
    <t>CAHUL</t>
  </si>
  <si>
    <t>CAHMO</t>
  </si>
  <si>
    <t>CAHUR</t>
  </si>
  <si>
    <t>CAHDN</t>
  </si>
  <si>
    <t>CAHUN</t>
  </si>
  <si>
    <t>CAHUP</t>
  </si>
  <si>
    <t>CAHYE</t>
  </si>
  <si>
    <t>CAIBV</t>
  </si>
  <si>
    <t>CAIGL</t>
  </si>
  <si>
    <t>CAZUC</t>
  </si>
  <si>
    <t>CAIDO</t>
  </si>
  <si>
    <t>CAIXC</t>
  </si>
  <si>
    <t>CABZD</t>
  </si>
  <si>
    <t>CAIDC</t>
  </si>
  <si>
    <t>CAIPE</t>
  </si>
  <si>
    <t>BEJLE</t>
  </si>
  <si>
    <t>BEJAM</t>
  </si>
  <si>
    <t>BEJAV</t>
  </si>
  <si>
    <t>BEJME</t>
  </si>
  <si>
    <t>BEJEM</t>
  </si>
  <si>
    <t>BENBL</t>
  </si>
  <si>
    <t>BENED</t>
  </si>
  <si>
    <t>BENVH</t>
  </si>
  <si>
    <t>BENHR</t>
  </si>
  <si>
    <t>BENHA</t>
  </si>
  <si>
    <t>BENLA</t>
  </si>
  <si>
    <t>BENRT</t>
  </si>
  <si>
    <t>BENRP</t>
  </si>
  <si>
    <t>BENFE</t>
  </si>
  <si>
    <t>BENEG</t>
  </si>
  <si>
    <t>BENES</t>
  </si>
  <si>
    <t>BENCA</t>
  </si>
  <si>
    <t>BENCU</t>
  </si>
  <si>
    <t>BENMA</t>
  </si>
  <si>
    <t>BENEU</t>
  </si>
  <si>
    <t>BENMO</t>
  </si>
  <si>
    <t>BENPE</t>
  </si>
  <si>
    <t>BENCO</t>
  </si>
  <si>
    <t>BENHY</t>
  </si>
  <si>
    <t>BENVL</t>
  </si>
  <si>
    <t>BENDM</t>
  </si>
  <si>
    <t>BENIL</t>
  </si>
  <si>
    <t>CANAC</t>
  </si>
  <si>
    <t>CANCM</t>
  </si>
  <si>
    <t>CANAI</t>
  </si>
  <si>
    <t>CAYQN</t>
  </si>
  <si>
    <t>CANAK</t>
  </si>
  <si>
    <t>CANMO</t>
  </si>
  <si>
    <t>CANMP</t>
  </si>
  <si>
    <t>CAZNU</t>
  </si>
  <si>
    <t>CANNO</t>
  </si>
  <si>
    <t>CANVK</t>
  </si>
  <si>
    <t>CANNE</t>
  </si>
  <si>
    <t>CANAN</t>
  </si>
  <si>
    <t>CANTO</t>
  </si>
  <si>
    <t>CANDN</t>
  </si>
  <si>
    <t>CANPA</t>
  </si>
  <si>
    <t>CANAP</t>
  </si>
  <si>
    <t>CANMT</t>
  </si>
  <si>
    <t>CANRS</t>
  </si>
  <si>
    <t>CAYNA</t>
  </si>
  <si>
    <t>CANBI</t>
  </si>
  <si>
    <t>CANEE</t>
  </si>
  <si>
    <t>CANRA</t>
  </si>
  <si>
    <t>CAZNG</t>
  </si>
  <si>
    <t>CANGU</t>
  </si>
  <si>
    <t>CANS3</t>
  </si>
  <si>
    <t>CANLS</t>
  </si>
  <si>
    <t>CASAS</t>
  </si>
  <si>
    <t>CAYVR</t>
  </si>
  <si>
    <t>CACXH</t>
  </si>
  <si>
    <t>CAVHO</t>
  </si>
  <si>
    <t>CAVAE</t>
  </si>
  <si>
    <t>CAVNR</t>
  </si>
  <si>
    <t>CAVKH</t>
  </si>
  <si>
    <t>CAVSC</t>
  </si>
  <si>
    <t>CAVAR</t>
  </si>
  <si>
    <t>CAVRS</t>
  </si>
  <si>
    <t>CAVSR</t>
  </si>
  <si>
    <t>CADON</t>
  </si>
  <si>
    <t>CAVGN</t>
  </si>
  <si>
    <t>CAVXL</t>
  </si>
  <si>
    <t>CAVEG</t>
  </si>
  <si>
    <t>CAVCH</t>
  </si>
  <si>
    <t>CADUN</t>
  </si>
  <si>
    <t>CAYVG</t>
  </si>
  <si>
    <t>CAVER</t>
  </si>
  <si>
    <t>CAVEB</t>
  </si>
  <si>
    <t>CAVRA</t>
  </si>
  <si>
    <t>CAVBA</t>
  </si>
  <si>
    <t>CAVIC</t>
  </si>
  <si>
    <t>CAVIH</t>
  </si>
  <si>
    <t>CAVVL</t>
  </si>
  <si>
    <t>CAVIE</t>
  </si>
  <si>
    <t>CAVIK</t>
  </si>
  <si>
    <t>CAVIJ</t>
  </si>
  <si>
    <t>CAVLR</t>
  </si>
  <si>
    <t>CAVMT</t>
  </si>
  <si>
    <t>CAVIN</t>
  </si>
  <si>
    <t>CAVRD</t>
  </si>
  <si>
    <t>CAVRG</t>
  </si>
  <si>
    <t>CAVTA</t>
  </si>
  <si>
    <t>CAVOB</t>
  </si>
  <si>
    <t>CAVON</t>
  </si>
  <si>
    <t>CAVCA</t>
  </si>
  <si>
    <t>CAYWK</t>
  </si>
  <si>
    <t>CAWWI</t>
  </si>
  <si>
    <t>CAWAK</t>
  </si>
  <si>
    <t>CAWLH</t>
  </si>
  <si>
    <t>CAWOT</t>
  </si>
  <si>
    <t>CAWAV</t>
  </si>
  <si>
    <t>CAWAL</t>
  </si>
  <si>
    <t>CAWLS</t>
  </si>
  <si>
    <t>CACTY</t>
  </si>
  <si>
    <t>CACEY</t>
  </si>
  <si>
    <t>CACST</t>
  </si>
  <si>
    <t>CALAD</t>
  </si>
  <si>
    <t>CARSN</t>
  </si>
  <si>
    <t>CARSV</t>
  </si>
  <si>
    <t>CASSI</t>
  </si>
  <si>
    <t>CAAQP</t>
  </si>
  <si>
    <t>CASSP</t>
  </si>
  <si>
    <t>CASYA</t>
  </si>
  <si>
    <t>CASBH</t>
  </si>
  <si>
    <t>CAZSJ</t>
  </si>
  <si>
    <t>CASF2</t>
  </si>
  <si>
    <t>CAGDU</t>
  </si>
  <si>
    <t>CAYSK</t>
  </si>
  <si>
    <t>CAYSI</t>
  </si>
  <si>
    <t>CASAR</t>
  </si>
  <si>
    <t>CASNI</t>
  </si>
  <si>
    <t>CASSF</t>
  </si>
  <si>
    <t>CARTO</t>
  </si>
  <si>
    <t>CASAK</t>
  </si>
  <si>
    <t>CAYXE</t>
  </si>
  <si>
    <t>CASI3</t>
  </si>
  <si>
    <t>CASLV</t>
  </si>
  <si>
    <t>CASSM</t>
  </si>
  <si>
    <t>CASAV</t>
  </si>
  <si>
    <t>CASYV</t>
  </si>
  <si>
    <t>CASAY</t>
  </si>
  <si>
    <t>CASYW</t>
  </si>
  <si>
    <t>CAALV</t>
  </si>
  <si>
    <t>CAYIB</t>
  </si>
  <si>
    <t>CAATL</t>
  </si>
  <si>
    <t>CAYAT</t>
  </si>
  <si>
    <t>CAAWD</t>
  </si>
  <si>
    <t>CAAUL</t>
  </si>
  <si>
    <t>CAACO</t>
  </si>
  <si>
    <t>CAYPJ</t>
  </si>
  <si>
    <t>CAAUR</t>
  </si>
  <si>
    <t>CAAUQ</t>
  </si>
  <si>
    <t>CAAVO</t>
  </si>
  <si>
    <t>CAAVL</t>
  </si>
  <si>
    <t>CAAVP</t>
  </si>
  <si>
    <t>CAACL</t>
  </si>
  <si>
    <t>CAAYD</t>
  </si>
  <si>
    <t>CAAYL</t>
  </si>
  <si>
    <t>CAAYM</t>
  </si>
  <si>
    <t>CAAYH</t>
  </si>
  <si>
    <t>CAAYR</t>
  </si>
  <si>
    <t>CAAYO</t>
  </si>
  <si>
    <t>CAAZI</t>
  </si>
  <si>
    <t>CABAD</t>
  </si>
  <si>
    <t>CADLM</t>
  </si>
  <si>
    <t>CAPTU</t>
  </si>
  <si>
    <t>CAPPC</t>
  </si>
  <si>
    <t>CAPNO</t>
  </si>
  <si>
    <t>CAPOP</t>
  </si>
  <si>
    <t>BEJPS</t>
  </si>
  <si>
    <t>BEJET</t>
  </si>
  <si>
    <t>BEJDO</t>
  </si>
  <si>
    <t>BEJUM</t>
  </si>
  <si>
    <t>BEJAK</t>
  </si>
  <si>
    <t>BEJPE</t>
  </si>
  <si>
    <t>BEJBI</t>
  </si>
  <si>
    <t>BEJSE</t>
  </si>
  <si>
    <t>BEKKR</t>
  </si>
  <si>
    <t>BEKCT</t>
  </si>
  <si>
    <t>BEKGV</t>
  </si>
  <si>
    <t>BEKAI</t>
  </si>
  <si>
    <t>BEKOU</t>
  </si>
  <si>
    <t>BEKTT</t>
  </si>
  <si>
    <t>BEKMH</t>
  </si>
  <si>
    <t>BEKPN</t>
  </si>
  <si>
    <t>BEKPB</t>
  </si>
  <si>
    <t>BEKRI</t>
  </si>
  <si>
    <t>BEKAS</t>
  </si>
  <si>
    <t>BEKSE</t>
  </si>
  <si>
    <t>BEKLE</t>
  </si>
  <si>
    <t>BEKAO</t>
  </si>
  <si>
    <t>BEKME</t>
  </si>
  <si>
    <t>BEKMZ</t>
  </si>
  <si>
    <t>BEKHN</t>
  </si>
  <si>
    <t>BEKHO</t>
  </si>
  <si>
    <t>BEKKE</t>
  </si>
  <si>
    <t>BEKET</t>
  </si>
  <si>
    <t>BEKNL</t>
  </si>
  <si>
    <t>BEKMO</t>
  </si>
  <si>
    <t>BEKES</t>
  </si>
  <si>
    <t>BEKSO</t>
  </si>
  <si>
    <t>BEKSN</t>
  </si>
  <si>
    <t>BEKST</t>
  </si>
  <si>
    <t>BEKTE</t>
  </si>
  <si>
    <t>BEKDE</t>
  </si>
  <si>
    <t>BEKRO</t>
  </si>
  <si>
    <t>BEKVE</t>
  </si>
  <si>
    <t>BEKWB</t>
  </si>
  <si>
    <t>BEKLS</t>
  </si>
  <si>
    <t>BEKRK</t>
  </si>
  <si>
    <t>BEKSR</t>
  </si>
  <si>
    <t>BEKNS</t>
  </si>
  <si>
    <t>BEKNO</t>
  </si>
  <si>
    <t>BEKHI</t>
  </si>
  <si>
    <t>CASAD</t>
  </si>
  <si>
    <t>CAAIT</t>
  </si>
  <si>
    <t>CASKE</t>
  </si>
  <si>
    <t>CASIE</t>
  </si>
  <si>
    <t>CASDM</t>
  </si>
  <si>
    <t>CAADP</t>
  </si>
  <si>
    <t>CAS8B</t>
  </si>
  <si>
    <t>CASBX</t>
  </si>
  <si>
    <t>CASBS</t>
  </si>
  <si>
    <t>CASCT</t>
  </si>
  <si>
    <t>CACCM</t>
  </si>
  <si>
    <t>CASCL</t>
  </si>
  <si>
    <t>CASCO</t>
  </si>
  <si>
    <t>CASCD</t>
  </si>
  <si>
    <t>CACCG</t>
  </si>
  <si>
    <t>CASCX</t>
  </si>
  <si>
    <t>CASQG</t>
  </si>
  <si>
    <t>CASMP</t>
  </si>
  <si>
    <t>CASEO</t>
  </si>
  <si>
    <t>CASET</t>
  </si>
  <si>
    <t>CASEG</t>
  </si>
  <si>
    <t>CASNL</t>
  </si>
  <si>
    <t>CASFI</t>
  </si>
  <si>
    <t>CASFO</t>
  </si>
  <si>
    <t>CAHNB</t>
  </si>
  <si>
    <t>CASTJ</t>
  </si>
  <si>
    <t>CASJU</t>
  </si>
  <si>
    <t>CASNJ</t>
  </si>
  <si>
    <t>BRXAX</t>
  </si>
  <si>
    <t>BRXIG</t>
  </si>
  <si>
    <t>BRXQI</t>
  </si>
  <si>
    <t>BSASD</t>
  </si>
  <si>
    <t>BSATC</t>
  </si>
  <si>
    <t>BSBIM</t>
  </si>
  <si>
    <t>BSBKC</t>
  </si>
  <si>
    <t>BSCEL</t>
  </si>
  <si>
    <t>BSCXY</t>
  </si>
  <si>
    <t>BSCAT</t>
  </si>
  <si>
    <t>BSCCZ</t>
  </si>
  <si>
    <t>BSCLP</t>
  </si>
  <si>
    <t>BSCBT</t>
  </si>
  <si>
    <t>BSCOX</t>
  </si>
  <si>
    <t>BSCRI</t>
  </si>
  <si>
    <t>BSLGI</t>
  </si>
  <si>
    <t>CAHLD</t>
  </si>
  <si>
    <t>CAHYY</t>
  </si>
  <si>
    <t>CAYRJ</t>
  </si>
  <si>
    <t>CARBN</t>
  </si>
  <si>
    <t>CARBI</t>
  </si>
  <si>
    <t>CAROB</t>
  </si>
  <si>
    <t>CARVI</t>
  </si>
  <si>
    <t>CARHS</t>
  </si>
  <si>
    <t>CARKC</t>
  </si>
  <si>
    <t>CAROF</t>
  </si>
  <si>
    <t>CAROK</t>
  </si>
  <si>
    <t>CAGNN</t>
  </si>
  <si>
    <t>CARQQ</t>
  </si>
  <si>
    <t>CARCD</t>
  </si>
  <si>
    <t>CAYRM</t>
  </si>
  <si>
    <t>CAABR</t>
  </si>
  <si>
    <t>CAROD</t>
  </si>
  <si>
    <t>CARDN</t>
  </si>
  <si>
    <t>CARGV</t>
  </si>
  <si>
    <t>CARLH</t>
  </si>
  <si>
    <t>CARYV</t>
  </si>
  <si>
    <t>CAROO</t>
  </si>
  <si>
    <t>CARSO</t>
  </si>
  <si>
    <t>CAROS</t>
  </si>
  <si>
    <t>CARSE</t>
  </si>
  <si>
    <t>CAAQW</t>
  </si>
  <si>
    <t>CARNO</t>
  </si>
  <si>
    <t>CARSW</t>
  </si>
  <si>
    <t>CARSR</t>
  </si>
  <si>
    <t>CARPO</t>
  </si>
  <si>
    <t>CARSZ</t>
  </si>
  <si>
    <t>CAROU</t>
  </si>
  <si>
    <t>CARSA</t>
  </si>
  <si>
    <t>CARDH</t>
  </si>
  <si>
    <t>CAZRJ</t>
  </si>
  <si>
    <t>CAYUY</t>
  </si>
  <si>
    <t>CARWT</t>
  </si>
  <si>
    <t>CAROX</t>
  </si>
  <si>
    <t>CARXF</t>
  </si>
  <si>
    <t>CARXP</t>
  </si>
  <si>
    <t>CARUI</t>
  </si>
  <si>
    <t>CARHL</t>
  </si>
  <si>
    <t>CARUS</t>
  </si>
  <si>
    <t>CARLL</t>
  </si>
  <si>
    <t>CARUV</t>
  </si>
  <si>
    <t>CARLY</t>
  </si>
  <si>
    <t>CASNH</t>
  </si>
  <si>
    <t>CASNC</t>
  </si>
  <si>
    <t>CASXO</t>
  </si>
  <si>
    <t>CAMTU</t>
  </si>
  <si>
    <t>CAYMG</t>
  </si>
  <si>
    <t>CAYEM</t>
  </si>
  <si>
    <t>CAPAQ</t>
  </si>
  <si>
    <t>CAAUX</t>
  </si>
  <si>
    <t>CAPXT</t>
  </si>
  <si>
    <t>CAPNC</t>
  </si>
  <si>
    <t>CAPOI</t>
  </si>
  <si>
    <t>CAPFT</t>
  </si>
  <si>
    <t>CAPSA</t>
  </si>
  <si>
    <t>CAESX</t>
  </si>
  <si>
    <t>CASCR</t>
  </si>
  <si>
    <t>CASCN</t>
  </si>
  <si>
    <t>CASOE</t>
  </si>
  <si>
    <t>CASTT</t>
  </si>
  <si>
    <t>CASVI</t>
  </si>
  <si>
    <t>CASFS</t>
  </si>
  <si>
    <t>CASIA</t>
  </si>
  <si>
    <t>CAYRR</t>
  </si>
  <si>
    <t>CAYTC</t>
  </si>
  <si>
    <t>CASGF</t>
  </si>
  <si>
    <t>CASUC</t>
  </si>
  <si>
    <t>CASUD</t>
  </si>
  <si>
    <t>CAYSD</t>
  </si>
  <si>
    <t>CAYTG</t>
  </si>
  <si>
    <t>CASUR</t>
  </si>
  <si>
    <t>CASUZ</t>
  </si>
  <si>
    <t>CASUM</t>
  </si>
  <si>
    <t>CAIUM</t>
  </si>
  <si>
    <t>CASPK</t>
  </si>
  <si>
    <t>CASDL</t>
  </si>
  <si>
    <t>CASDR</t>
  </si>
  <si>
    <t>CASUK</t>
  </si>
  <si>
    <t>CASYS</t>
  </si>
  <si>
    <t>CASUY</t>
  </si>
  <si>
    <t>CASUS</t>
  </si>
  <si>
    <t>CASUT</t>
  </si>
  <si>
    <t>CAUTT</t>
  </si>
  <si>
    <t>CASWH</t>
  </si>
  <si>
    <t>CAZJN</t>
  </si>
  <si>
    <t>CASWA</t>
  </si>
  <si>
    <t>CAYYN</t>
  </si>
  <si>
    <t>CASYD</t>
  </si>
  <si>
    <t>CASMI</t>
  </si>
  <si>
    <t>CASRV</t>
  </si>
  <si>
    <t>BEHER</t>
  </si>
  <si>
    <t>BEHRO</t>
  </si>
  <si>
    <t>BEHRA</t>
  </si>
  <si>
    <t>BEHNI</t>
  </si>
  <si>
    <t>BEHKA</t>
  </si>
  <si>
    <t>CASAT</t>
  </si>
  <si>
    <t>CASTL</t>
  </si>
  <si>
    <t>CASAO</t>
  </si>
  <si>
    <t>CASRU</t>
  </si>
  <si>
    <t>CASAP</t>
  </si>
  <si>
    <t>CASTD</t>
  </si>
  <si>
    <t>CATTI</t>
  </si>
  <si>
    <t>CATAY</t>
  </si>
  <si>
    <t>CATOR</t>
  </si>
  <si>
    <t>CATOT</t>
  </si>
  <si>
    <t>CATMR</t>
  </si>
  <si>
    <t>CATRA</t>
  </si>
  <si>
    <t>CATDS</t>
  </si>
  <si>
    <t>CATRC</t>
  </si>
  <si>
    <t>CATRL</t>
  </si>
  <si>
    <t>CATEH</t>
  </si>
  <si>
    <t>CATRN</t>
  </si>
  <si>
    <t>CATTC</t>
  </si>
  <si>
    <t>CATPS</t>
  </si>
  <si>
    <t>CATJN</t>
  </si>
  <si>
    <t>CATRB</t>
  </si>
  <si>
    <t>CAYTI</t>
  </si>
  <si>
    <t>CATRI</t>
  </si>
  <si>
    <t>CATRO</t>
  </si>
  <si>
    <t>CATRP</t>
  </si>
  <si>
    <t>CATRR</t>
  </si>
  <si>
    <t>CATTR</t>
  </si>
  <si>
    <t>CATRY</t>
  </si>
  <si>
    <t>CATRU</t>
  </si>
  <si>
    <t>CATHG</t>
  </si>
  <si>
    <t>CATWS</t>
  </si>
  <si>
    <t>CATUC</t>
  </si>
  <si>
    <t>CATUK</t>
  </si>
  <si>
    <t>CAZFN</t>
  </si>
  <si>
    <t>CAYTK</t>
  </si>
  <si>
    <t>CATUX</t>
  </si>
  <si>
    <t>CATNS</t>
  </si>
  <si>
    <t>CATPY</t>
  </si>
  <si>
    <t>CATUS</t>
  </si>
  <si>
    <t>CATWE</t>
  </si>
  <si>
    <t>CATWI</t>
  </si>
  <si>
    <t>CATHI</t>
  </si>
  <si>
    <t>CAUCL</t>
  </si>
  <si>
    <t>CANSK</t>
  </si>
  <si>
    <t>CAYNI</t>
  </si>
  <si>
    <t>CANVL</t>
  </si>
  <si>
    <t>CANBF</t>
  </si>
  <si>
    <t>CAYOH</t>
  </si>
  <si>
    <t>CAOYM</t>
  </si>
  <si>
    <t>CAOYN</t>
  </si>
  <si>
    <t>CAPCU</t>
  </si>
  <si>
    <t>CAPLY</t>
  </si>
  <si>
    <t>CAYIF</t>
  </si>
  <si>
    <t>CAPLV</t>
  </si>
  <si>
    <t>CAPLM</t>
  </si>
  <si>
    <t>CAPMR</t>
  </si>
  <si>
    <t>CAPGM</t>
  </si>
  <si>
    <t>CAPNT</t>
  </si>
  <si>
    <t>CAPRM</t>
  </si>
  <si>
    <t>CAPRI</t>
  </si>
  <si>
    <t>CAYDE</t>
  </si>
  <si>
    <t>CAPAO</t>
  </si>
  <si>
    <t>CAPKH</t>
  </si>
  <si>
    <t>CAPKL</t>
  </si>
  <si>
    <t>CAPAE</t>
  </si>
  <si>
    <t>CAPAR</t>
  </si>
  <si>
    <t>CAPRS</t>
  </si>
  <si>
    <t>CAPXN</t>
  </si>
  <si>
    <t>CAPSD</t>
  </si>
  <si>
    <t>CAPAS</t>
  </si>
  <si>
    <t>CAPTB</t>
  </si>
  <si>
    <t>CAYPC</t>
  </si>
  <si>
    <t>CAYPE</t>
  </si>
  <si>
    <t>CAPHN</t>
  </si>
  <si>
    <t>CAYYZ</t>
  </si>
  <si>
    <t>CAYPO</t>
  </si>
  <si>
    <t>CAPEE</t>
  </si>
  <si>
    <t>CAYUF</t>
  </si>
  <si>
    <t>CAPBN</t>
  </si>
  <si>
    <t>CAPEM</t>
  </si>
  <si>
    <t>CAPEH</t>
  </si>
  <si>
    <t>CAPTH</t>
  </si>
  <si>
    <t>CAPNH</t>
  </si>
  <si>
    <t>CAPFD</t>
  </si>
  <si>
    <t>CAPEN</t>
  </si>
  <si>
    <t>CAPNB</t>
  </si>
  <si>
    <t>CAYYF</t>
  </si>
  <si>
    <t>CAPDU</t>
  </si>
  <si>
    <t>CAPBK</t>
  </si>
  <si>
    <t>CAPER</t>
  </si>
  <si>
    <t>CAPAN</t>
  </si>
  <si>
    <t>CAYWA</t>
  </si>
  <si>
    <t>CAPBH</t>
  </si>
  <si>
    <t>CAPBR</t>
  </si>
  <si>
    <t>CAYKI</t>
  </si>
  <si>
    <t>CAYQK</t>
  </si>
  <si>
    <t>CAYMW</t>
  </si>
  <si>
    <t>CAMTK</t>
  </si>
  <si>
    <t>CAMSU</t>
  </si>
  <si>
    <t>CAMSF</t>
  </si>
  <si>
    <t>CAMAN</t>
  </si>
  <si>
    <t>CAMAP</t>
  </si>
  <si>
    <t>CAYAQ</t>
  </si>
  <si>
    <t>CAMCR</t>
  </si>
  <si>
    <t>CAMPR</t>
  </si>
  <si>
    <t>CAMRI</t>
  </si>
  <si>
    <t>CAMAR</t>
  </si>
  <si>
    <t>CAMCD</t>
  </si>
  <si>
    <t>CAMGE</t>
  </si>
  <si>
    <t>CAMVA</t>
  </si>
  <si>
    <t>CAMRG</t>
  </si>
  <si>
    <t>CAMRR</t>
  </si>
  <si>
    <t>CAYMC</t>
  </si>
  <si>
    <t>CAMVL</t>
  </si>
  <si>
    <t>CAMNV</t>
  </si>
  <si>
    <t>CAMKD</t>
  </si>
  <si>
    <t>CAMKH</t>
  </si>
  <si>
    <t>CAMMA</t>
  </si>
  <si>
    <t>CAMQT</t>
  </si>
  <si>
    <t>CAMAT</t>
  </si>
  <si>
    <t>CAMTT</t>
  </si>
  <si>
    <t>CAYMH</t>
  </si>
  <si>
    <t>CAMTN</t>
  </si>
  <si>
    <t>CAMSC</t>
  </si>
  <si>
    <t>CAMKO</t>
  </si>
  <si>
    <t>CAMSS</t>
  </si>
  <si>
    <t>CAMAS</t>
  </si>
  <si>
    <t>CAMSO</t>
  </si>
  <si>
    <t>CASVV</t>
  </si>
  <si>
    <t>CAMHW</t>
  </si>
  <si>
    <t>CAYNM</t>
  </si>
  <si>
    <t>CAMNE</t>
  </si>
  <si>
    <t>CAMPA</t>
  </si>
  <si>
    <t>CASJN</t>
  </si>
  <si>
    <t>CASOI</t>
  </si>
  <si>
    <t>CASEZ</t>
  </si>
  <si>
    <t>CASMA</t>
  </si>
  <si>
    <t>CAMGT</t>
  </si>
  <si>
    <t>CASMB</t>
  </si>
  <si>
    <t>CASML</t>
  </si>
  <si>
    <t>CABCK</t>
  </si>
  <si>
    <t>CABDC</t>
  </si>
  <si>
    <t>CABHG</t>
  </si>
  <si>
    <t>CAZBM</t>
  </si>
  <si>
    <t>BEHSA</t>
  </si>
  <si>
    <t>BEHMH</t>
  </si>
  <si>
    <t>BEHTM</t>
  </si>
  <si>
    <t>BEHEN</t>
  </si>
  <si>
    <t>BEHNO</t>
  </si>
  <si>
    <t>BEHRQ</t>
  </si>
  <si>
    <t>BEHSX</t>
  </si>
  <si>
    <t>BEHES</t>
  </si>
  <si>
    <t>BEHRS</t>
  </si>
  <si>
    <t>BEHTP</t>
  </si>
  <si>
    <t>BEHTI</t>
  </si>
  <si>
    <t>BEHRV</t>
  </si>
  <si>
    <t>BEHEZ</t>
  </si>
  <si>
    <t>BEHEU</t>
  </si>
  <si>
    <t>BEHUJ</t>
  </si>
  <si>
    <t>BETTJ</t>
  </si>
  <si>
    <t>BEHUR</t>
  </si>
  <si>
    <t>BEHZZ</t>
  </si>
  <si>
    <t>BEHZO</t>
  </si>
  <si>
    <t>BEHSY</t>
  </si>
  <si>
    <t>BEHVL</t>
  </si>
  <si>
    <t>BEHVE</t>
  </si>
  <si>
    <t>BEHVB</t>
  </si>
  <si>
    <t>BEHYD</t>
  </si>
  <si>
    <t>BEQHM</t>
  </si>
  <si>
    <t>BEHGE</t>
  </si>
  <si>
    <t>BEHIV</t>
  </si>
  <si>
    <t>BEHBN</t>
  </si>
  <si>
    <t>BEHOD</t>
  </si>
  <si>
    <t>BEHDY</t>
  </si>
  <si>
    <t>BEHGD</t>
  </si>
  <si>
    <t>BEHOI</t>
  </si>
  <si>
    <t>BEHBK</t>
  </si>
  <si>
    <t>BEHDE</t>
  </si>
  <si>
    <t>BEHOE</t>
  </si>
  <si>
    <t>BEHV2</t>
  </si>
  <si>
    <t>BEHOF</t>
  </si>
  <si>
    <t>BEHSD</t>
  </si>
  <si>
    <t>BEHGU</t>
  </si>
  <si>
    <t>BEHOL</t>
  </si>
  <si>
    <t>BEHOK</t>
  </si>
  <si>
    <t>BEHLG</t>
  </si>
  <si>
    <t>BEHSK</t>
  </si>
  <si>
    <t>BEHBU</t>
  </si>
  <si>
    <t>BEHON</t>
  </si>
  <si>
    <t>BEHHG</t>
  </si>
  <si>
    <t>CACOO</t>
  </si>
  <si>
    <t>CAYCP</t>
  </si>
  <si>
    <t>CACFL</t>
  </si>
  <si>
    <t>CACPC</t>
  </si>
  <si>
    <t>CANOB</t>
  </si>
  <si>
    <t>CANKA</t>
  </si>
  <si>
    <t>CAYNK</t>
  </si>
  <si>
    <t>CANRN</t>
  </si>
  <si>
    <t>CANQA</t>
  </si>
  <si>
    <t>CAYVQ</t>
  </si>
  <si>
    <t>CANMN</t>
  </si>
  <si>
    <t>CANCV</t>
  </si>
  <si>
    <t>CANAF</t>
  </si>
  <si>
    <t>CAYQW</t>
  </si>
  <si>
    <t>CANOR</t>
  </si>
  <si>
    <t>CANRB</t>
  </si>
  <si>
    <t>CANHR</t>
  </si>
  <si>
    <t>CANPI</t>
  </si>
  <si>
    <t>CANPR</t>
  </si>
  <si>
    <t>CAXZ2</t>
  </si>
  <si>
    <t>CANRU</t>
  </si>
  <si>
    <t>CANSA</t>
  </si>
  <si>
    <t>CAYNO</t>
  </si>
  <si>
    <t>CANSY</t>
  </si>
  <si>
    <t>CAVAC</t>
  </si>
  <si>
    <t>CANYK</t>
  </si>
  <si>
    <t>CAORT</t>
  </si>
  <si>
    <t>CANVA</t>
  </si>
  <si>
    <t>CAYNE</t>
  </si>
  <si>
    <t>CANWC</t>
  </si>
  <si>
    <t>CANDP</t>
  </si>
  <si>
    <t>CANDL</t>
  </si>
  <si>
    <t>CANDS</t>
  </si>
  <si>
    <t>CASCB</t>
  </si>
  <si>
    <t>CASZF</t>
  </si>
  <si>
    <t>CAYKL</t>
  </si>
  <si>
    <t>CASOG</t>
  </si>
  <si>
    <t>CASHB</t>
  </si>
  <si>
    <t>CASHM</t>
  </si>
  <si>
    <t>CASCF</t>
  </si>
  <si>
    <t>CASLD</t>
  </si>
  <si>
    <t>CASQT</t>
  </si>
  <si>
    <t>CASCC</t>
  </si>
  <si>
    <t>CASDD</t>
  </si>
  <si>
    <t>CASEA</t>
  </si>
  <si>
    <t>CASFH</t>
  </si>
  <si>
    <t>CASC8</t>
  </si>
  <si>
    <t>CAIGT</t>
  </si>
  <si>
    <t>CABRV</t>
  </si>
  <si>
    <t>CAYGR</t>
  </si>
  <si>
    <t>CAKSN</t>
  </si>
  <si>
    <t>CAKBD</t>
  </si>
  <si>
    <t>CAKTL</t>
  </si>
  <si>
    <t>CAKEA</t>
  </si>
  <si>
    <t>CAKWD</t>
  </si>
  <si>
    <t>CAKWK</t>
  </si>
  <si>
    <t>CAKTB</t>
  </si>
  <si>
    <t>CAKHO</t>
  </si>
  <si>
    <t>CAYKJ</t>
  </si>
  <si>
    <t>CAYXI</t>
  </si>
  <si>
    <t>CAKLY</t>
  </si>
  <si>
    <t>CAKRY</t>
  </si>
  <si>
    <t>CAXBW</t>
  </si>
  <si>
    <t>CAYQE</t>
  </si>
  <si>
    <t>CAYLC</t>
  </si>
  <si>
    <t>CAKBU</t>
  </si>
  <si>
    <t>CAKAC</t>
  </si>
  <si>
    <t>CAYKY</t>
  </si>
  <si>
    <t>CAKGG</t>
  </si>
  <si>
    <t>CAKWI</t>
  </si>
  <si>
    <t>CAKIF</t>
  </si>
  <si>
    <t>CAKGM</t>
  </si>
  <si>
    <t>CAKGU</t>
  </si>
  <si>
    <t>CAKFS</t>
  </si>
  <si>
    <t>CAKNG</t>
  </si>
  <si>
    <t>CAKGN</t>
  </si>
  <si>
    <t>CAKIN</t>
  </si>
  <si>
    <t>CAKVL</t>
  </si>
  <si>
    <t>CAKST</t>
  </si>
  <si>
    <t>CAKKR</t>
  </si>
  <si>
    <t>CAKNE</t>
  </si>
  <si>
    <t>CAKNY</t>
  </si>
  <si>
    <t>CAKTO</t>
  </si>
  <si>
    <t>CAKPL</t>
  </si>
  <si>
    <t>CAKIP</t>
  </si>
  <si>
    <t>CAKIK</t>
  </si>
  <si>
    <t>CAYKX</t>
  </si>
  <si>
    <t>CAKBY</t>
  </si>
  <si>
    <t>CAKTC</t>
  </si>
  <si>
    <t>CAKTM</t>
  </si>
  <si>
    <t>CARPC</t>
  </si>
  <si>
    <t>CARWN</t>
  </si>
  <si>
    <t>CAYQF</t>
  </si>
  <si>
    <t>CARLA</t>
  </si>
  <si>
    <t>CARRC</t>
  </si>
  <si>
    <t>CARCF</t>
  </si>
  <si>
    <t>CARVS</t>
  </si>
  <si>
    <t>CARWA</t>
  </si>
  <si>
    <t>CAYCS</t>
  </si>
  <si>
    <t>CACTR</t>
  </si>
  <si>
    <t>CABTV</t>
  </si>
  <si>
    <t>CAYBM</t>
  </si>
  <si>
    <t>CABFD</t>
  </si>
  <si>
    <t>CABRK</t>
  </si>
  <si>
    <t>CABKN</t>
  </si>
  <si>
    <t>CABKS</t>
  </si>
  <si>
    <t>CAHMC</t>
  </si>
  <si>
    <t>CAHAR</t>
  </si>
  <si>
    <t>CAHRR</t>
  </si>
  <si>
    <t>CAHRG</t>
  </si>
  <si>
    <t>CAHRW</t>
  </si>
  <si>
    <t>CAHGT</t>
  </si>
  <si>
    <t>CAHTD</t>
  </si>
  <si>
    <t>CAYTB</t>
  </si>
  <si>
    <t>CATYR</t>
  </si>
  <si>
    <t>CAHRV</t>
  </si>
  <si>
    <t>CAHON</t>
  </si>
  <si>
    <t>CATIN</t>
  </si>
  <si>
    <t>CAHAT</t>
  </si>
  <si>
    <t>CAHCK</t>
  </si>
  <si>
    <t>CAYDJ</t>
  </si>
  <si>
    <t>CAHDP</t>
  </si>
  <si>
    <t>CAHAV</t>
  </si>
  <si>
    <t>CAHVL</t>
  </si>
  <si>
    <t>CAHBC</t>
  </si>
  <si>
    <t>CAHSP</t>
  </si>
  <si>
    <t>CAHAW</t>
  </si>
  <si>
    <t>CAHWK</t>
  </si>
  <si>
    <t>CAYHY</t>
  </si>
  <si>
    <t>CAHCZ</t>
  </si>
  <si>
    <t>CAJEJ</t>
  </si>
  <si>
    <t>CAHDL</t>
  </si>
  <si>
    <t>CAYHF</t>
  </si>
  <si>
    <t>CAHBV</t>
  </si>
  <si>
    <t>CAHEB</t>
  </si>
  <si>
    <t>CAHDB</t>
  </si>
  <si>
    <t>CAHMM</t>
  </si>
  <si>
    <t>CAHLV</t>
  </si>
  <si>
    <t>CAHEL</t>
  </si>
  <si>
    <t>CAHBY</t>
  </si>
  <si>
    <t>CAHLI</t>
  </si>
  <si>
    <t>CAHIB</t>
  </si>
  <si>
    <t>CAHKS</t>
  </si>
  <si>
    <t>CAHBL</t>
  </si>
  <si>
    <t>BELIX</t>
  </si>
  <si>
    <t>BEXLO</t>
  </si>
  <si>
    <t>BELBS</t>
  </si>
  <si>
    <t>BELOH</t>
  </si>
  <si>
    <t>BELOD</t>
  </si>
  <si>
    <t>CACOP</t>
  </si>
  <si>
    <t>CACOQ</t>
  </si>
  <si>
    <t>CAYZS</t>
  </si>
  <si>
    <t>CACBR</t>
  </si>
  <si>
    <t>CAYLF</t>
  </si>
  <si>
    <t>CAYAR</t>
  </si>
  <si>
    <t>CAYAH</t>
  </si>
  <si>
    <t>CALAH</t>
  </si>
  <si>
    <t>CALLI</t>
  </si>
  <si>
    <t>CALKF</t>
  </si>
  <si>
    <t>CALSE</t>
  </si>
  <si>
    <t>CALKI</t>
  </si>
  <si>
    <t>CALAW</t>
  </si>
  <si>
    <t>CALMB</t>
  </si>
  <si>
    <t>CALSR</t>
  </si>
  <si>
    <t>CALQE</t>
  </si>
  <si>
    <t>CALMT</t>
  </si>
  <si>
    <t>CALPM</t>
  </si>
  <si>
    <t>CALCS</t>
  </si>
  <si>
    <t>CALRP</t>
  </si>
  <si>
    <t>CALAL</t>
  </si>
  <si>
    <t>CALMK</t>
  </si>
  <si>
    <t>CAYLA</t>
  </si>
  <si>
    <t>CALAK</t>
  </si>
  <si>
    <t>CALGD</t>
  </si>
  <si>
    <t>CALAG</t>
  </si>
  <si>
    <t>CALGB</t>
  </si>
  <si>
    <t>CALGA</t>
  </si>
  <si>
    <t>CALNG</t>
  </si>
  <si>
    <t>CALGT</t>
  </si>
  <si>
    <t>CALNA</t>
  </si>
  <si>
    <t>CALRI</t>
  </si>
  <si>
    <t>CALDS</t>
  </si>
  <si>
    <t>CAYLH</t>
  </si>
  <si>
    <t>CAALO</t>
  </si>
  <si>
    <t>CALNZ</t>
  </si>
  <si>
    <t>CALZV</t>
  </si>
  <si>
    <t>CALAS</t>
  </si>
  <si>
    <t>CALAN</t>
  </si>
  <si>
    <t>CALAT</t>
  </si>
  <si>
    <t>CALAU</t>
  </si>
  <si>
    <t>CALRQ</t>
  </si>
  <si>
    <t>CALAR</t>
  </si>
  <si>
    <t>CALSA</t>
  </si>
  <si>
    <t>CALZN</t>
  </si>
  <si>
    <t>CABDE</t>
  </si>
  <si>
    <t>CABGT</t>
  </si>
  <si>
    <t>CAYBG</t>
  </si>
  <si>
    <t>CABCO</t>
  </si>
  <si>
    <t>CAILF</t>
  </si>
  <si>
    <t>CASIM</t>
  </si>
  <si>
    <t>CAIAM</t>
  </si>
  <si>
    <t>CAIHR</t>
  </si>
  <si>
    <t>CAIHD</t>
  </si>
  <si>
    <t>CAIGS</t>
  </si>
  <si>
    <t>CAISI</t>
  </si>
  <si>
    <t>CAIGE</t>
  </si>
  <si>
    <t>CAIGI</t>
  </si>
  <si>
    <t>CAING</t>
  </si>
  <si>
    <t>CAIKM</t>
  </si>
  <si>
    <t>CAKER</t>
  </si>
  <si>
    <t>CAIKP</t>
  </si>
  <si>
    <t>CAINN</t>
  </si>
  <si>
    <t>CAISF</t>
  </si>
  <si>
    <t>CAINF</t>
  </si>
  <si>
    <t>CAYPH</t>
  </si>
  <si>
    <t>CAYEV</t>
  </si>
  <si>
    <t>CATIL</t>
  </si>
  <si>
    <t>CAIVM</t>
  </si>
  <si>
    <t>CAPDI</t>
  </si>
  <si>
    <t>CAPKA</t>
  </si>
  <si>
    <t>CAPTQ</t>
  </si>
  <si>
    <t>CAPTY</t>
  </si>
  <si>
    <t>CAPOH</t>
  </si>
  <si>
    <t>CAPCP</t>
  </si>
  <si>
    <t>CAPPL</t>
  </si>
  <si>
    <t>CAPAB</t>
  </si>
  <si>
    <t>CAPAC</t>
  </si>
  <si>
    <t>CAPOA</t>
  </si>
  <si>
    <t>CAPAP</t>
  </si>
  <si>
    <t>CAPBI</t>
  </si>
  <si>
    <t>CABUZ</t>
  </si>
  <si>
    <t>CACR9</t>
  </si>
  <si>
    <t>CAPCS</t>
  </si>
  <si>
    <t>CAPCO</t>
  </si>
  <si>
    <t>CAPTC</t>
  </si>
  <si>
    <t>CAPCR</t>
  </si>
  <si>
    <t>CAPDV</t>
  </si>
  <si>
    <t>CAPTE</t>
  </si>
  <si>
    <t>CAPEL</t>
  </si>
  <si>
    <t>CAPGA</t>
  </si>
  <si>
    <t>CAPHY</t>
  </si>
  <si>
    <t>CAPHA</t>
  </si>
  <si>
    <t>CAPHW</t>
  </si>
  <si>
    <t>BEKBB</t>
  </si>
  <si>
    <t>BEKEE</t>
  </si>
  <si>
    <t>BEKOE</t>
  </si>
  <si>
    <t>CACVE</t>
  </si>
  <si>
    <t>CACVL</t>
  </si>
  <si>
    <t>CACHT</t>
  </si>
  <si>
    <t>CAYCQ</t>
  </si>
  <si>
    <t>CAYHR</t>
  </si>
  <si>
    <t>CAYMT</t>
  </si>
  <si>
    <t>CACHI</t>
  </si>
  <si>
    <t>CACJH</t>
  </si>
  <si>
    <t>CACWK</t>
  </si>
  <si>
    <t>CACPN</t>
  </si>
  <si>
    <t>CACHP</t>
  </si>
  <si>
    <t>CAYKU</t>
  </si>
  <si>
    <t>CACHO</t>
  </si>
  <si>
    <t>CACBI</t>
  </si>
  <si>
    <t>CACHH</t>
  </si>
  <si>
    <t>CACHV</t>
  </si>
  <si>
    <t>CAZUM</t>
  </si>
  <si>
    <t>CACAB</t>
  </si>
  <si>
    <t>CACIR</t>
  </si>
  <si>
    <t>CACMT</t>
  </si>
  <si>
    <t>CACLP</t>
  </si>
  <si>
    <t>CACYE</t>
  </si>
  <si>
    <t>CACDD</t>
  </si>
  <si>
    <t>CACLM</t>
  </si>
  <si>
    <t>CACCK</t>
  </si>
  <si>
    <t>CACLA</t>
  </si>
  <si>
    <t>CACLE</t>
  </si>
  <si>
    <t>CACSO</t>
  </si>
  <si>
    <t>CACLG</t>
  </si>
  <si>
    <t>CACLC</t>
  </si>
  <si>
    <t>CACBH</t>
  </si>
  <si>
    <t>CACLH</t>
  </si>
  <si>
    <t>CACSB</t>
  </si>
  <si>
    <t>CACSN</t>
  </si>
  <si>
    <t>CACLV</t>
  </si>
  <si>
    <t>CACOK</t>
  </si>
  <si>
    <t>CACWT</t>
  </si>
  <si>
    <t>CACSP</t>
  </si>
  <si>
    <t>CACOT</t>
  </si>
  <si>
    <t>CACVA</t>
  </si>
  <si>
    <t>CALLF</t>
  </si>
  <si>
    <t>CACLI</t>
  </si>
  <si>
    <t>CACON</t>
  </si>
  <si>
    <t>CAYLM</t>
  </si>
  <si>
    <t>CA5DV</t>
  </si>
  <si>
    <t>CACVD</t>
  </si>
  <si>
    <t>CAYKK</t>
  </si>
  <si>
    <t>BSDCT</t>
  </si>
  <si>
    <t>BSELE</t>
  </si>
  <si>
    <t>BRPQA</t>
  </si>
  <si>
    <t>BRQPS</t>
  </si>
  <si>
    <t>BRPIA</t>
  </si>
  <si>
    <t>BRPRB</t>
  </si>
  <si>
    <t>BRPIB</t>
  </si>
  <si>
    <t>BRPLS</t>
  </si>
  <si>
    <t>BRPSR</t>
  </si>
  <si>
    <t>BRPIP</t>
  </si>
  <si>
    <t>BRPTB</t>
  </si>
  <si>
    <t>BRTGA</t>
  </si>
  <si>
    <t>BRPGA</t>
  </si>
  <si>
    <t>BRPAG</t>
  </si>
  <si>
    <t>BRPMU</t>
  </si>
  <si>
    <t>BRPIG</t>
  </si>
  <si>
    <t>BRPUM</t>
  </si>
  <si>
    <t>BRPUH</t>
  </si>
  <si>
    <t>BRPLT</t>
  </si>
  <si>
    <t>BRPLN</t>
  </si>
  <si>
    <t>BRPQZ</t>
  </si>
  <si>
    <t>BESHE</t>
  </si>
  <si>
    <t>BESDA</t>
  </si>
  <si>
    <t>BESPU</t>
  </si>
  <si>
    <t>BESCE</t>
  </si>
  <si>
    <t>BESOB</t>
  </si>
  <si>
    <t>BESNE</t>
  </si>
  <si>
    <t>BESOR</t>
  </si>
  <si>
    <t>BESRI</t>
  </si>
  <si>
    <t>BESCT</t>
  </si>
  <si>
    <t>BESKI</t>
  </si>
  <si>
    <t>BESGX</t>
  </si>
  <si>
    <t>BESLY</t>
  </si>
  <si>
    <t>BESSN</t>
  </si>
  <si>
    <t>BESCY</t>
  </si>
  <si>
    <t>BESES</t>
  </si>
  <si>
    <t>BESLA</t>
  </si>
  <si>
    <t>BESOG</t>
  </si>
  <si>
    <t>BESEN</t>
  </si>
  <si>
    <t>BESSU</t>
  </si>
  <si>
    <t>BESYE</t>
  </si>
  <si>
    <t>BEZER</t>
  </si>
  <si>
    <t>BESKM</t>
  </si>
  <si>
    <t>BESVI</t>
  </si>
  <si>
    <t>BEGWE</t>
  </si>
  <si>
    <t>BESJL</t>
  </si>
  <si>
    <t>BESIY</t>
  </si>
  <si>
    <t>BESNA</t>
  </si>
  <si>
    <t>BEGIL</t>
  </si>
  <si>
    <t>BRLOI</t>
  </si>
  <si>
    <t>BRLOR</t>
  </si>
  <si>
    <t>BRLRA</t>
  </si>
  <si>
    <t>BRLOU</t>
  </si>
  <si>
    <t>CARRQ</t>
  </si>
  <si>
    <t>CASIS</t>
  </si>
  <si>
    <t>CASSH</t>
  </si>
  <si>
    <t>CASPT</t>
  </si>
  <si>
    <t>CASTE</t>
  </si>
  <si>
    <t>CAYST</t>
  </si>
  <si>
    <t>CAQSS</t>
  </si>
  <si>
    <t>CASUG</t>
  </si>
  <si>
    <t>CAEMT</t>
  </si>
  <si>
    <t>CASEU</t>
  </si>
  <si>
    <t>CASEF</t>
  </si>
  <si>
    <t>CASVE</t>
  </si>
  <si>
    <t>CASVD</t>
  </si>
  <si>
    <t>CAFLC</t>
  </si>
  <si>
    <t>CASFE</t>
  </si>
  <si>
    <t>CAST3</t>
  </si>
  <si>
    <t>CASFX</t>
  </si>
  <si>
    <t>CAQSF</t>
  </si>
  <si>
    <t>CAFRS</t>
  </si>
  <si>
    <t>CASFR</t>
  </si>
  <si>
    <t>CASFY</t>
  </si>
  <si>
    <t>CAFCX</t>
  </si>
  <si>
    <t>CAFXB</t>
  </si>
  <si>
    <t>CASFD</t>
  </si>
  <si>
    <t>CASGA</t>
  </si>
  <si>
    <t>CASGE</t>
  </si>
  <si>
    <t>CASTG</t>
  </si>
  <si>
    <t>CASGG</t>
  </si>
  <si>
    <t>CASGB</t>
  </si>
  <si>
    <t>CASGN</t>
  </si>
  <si>
    <t>BSRSD</t>
  </si>
  <si>
    <t>BSRCY</t>
  </si>
  <si>
    <t>BSSAQ</t>
  </si>
  <si>
    <t>BSZSA</t>
  </si>
  <si>
    <t>BSWZY</t>
  </si>
  <si>
    <t>BSTZN</t>
  </si>
  <si>
    <t>BSSRP</t>
  </si>
  <si>
    <t>BROYK</t>
  </si>
  <si>
    <t>BROLE</t>
  </si>
  <si>
    <t>BROLI</t>
  </si>
  <si>
    <t>BROLA</t>
  </si>
  <si>
    <t>BROVA</t>
  </si>
  <si>
    <t>BRSNW</t>
  </si>
  <si>
    <t>BRSNY</t>
  </si>
  <si>
    <t>BRSNF</t>
  </si>
  <si>
    <t>BRSNQ</t>
  </si>
  <si>
    <t>BRDSU</t>
  </si>
  <si>
    <t>BRSFE</t>
  </si>
  <si>
    <t>BRSFV</t>
  </si>
  <si>
    <t>BRSGR</t>
  </si>
  <si>
    <t>BRSNH</t>
  </si>
  <si>
    <t>BRSHG</t>
  </si>
  <si>
    <t>BRSIN</t>
  </si>
  <si>
    <t>BRSIB</t>
  </si>
  <si>
    <t>BRSII</t>
  </si>
  <si>
    <t>BRIDO</t>
  </si>
  <si>
    <t>BRSIP</t>
  </si>
  <si>
    <t>BRBRJ</t>
  </si>
  <si>
    <t>BRLPN</t>
  </si>
  <si>
    <t>BRSLU</t>
  </si>
  <si>
    <t>BRSLA</t>
  </si>
  <si>
    <t>BRSLN</t>
  </si>
  <si>
    <t>BRRIA</t>
  </si>
  <si>
    <t>BRSMA</t>
  </si>
  <si>
    <t>BEVSI</t>
  </si>
  <si>
    <t>BEVSS</t>
  </si>
  <si>
    <t>BEVSH</t>
  </si>
  <si>
    <t>BEVIL</t>
  </si>
  <si>
    <t>BEVMT</t>
  </si>
  <si>
    <t>BEVDO</t>
  </si>
  <si>
    <t>BEVRE</t>
  </si>
  <si>
    <t>BEVGL</t>
  </si>
  <si>
    <t>BEVRO</t>
  </si>
  <si>
    <t>BEVIR</t>
  </si>
  <si>
    <t>BEVIS</t>
  </si>
  <si>
    <t>BEVIV</t>
  </si>
  <si>
    <t>BEVIY</t>
  </si>
  <si>
    <t>BEVMI</t>
  </si>
  <si>
    <t>BEVLE</t>
  </si>
  <si>
    <t>BEVZB</t>
  </si>
  <si>
    <t>BEVMA</t>
  </si>
  <si>
    <t>BEVMO</t>
  </si>
  <si>
    <t>BEVSE</t>
  </si>
  <si>
    <t>BRLEI</t>
  </si>
  <si>
    <t>BRMZS</t>
  </si>
  <si>
    <t>BRMBK</t>
  </si>
  <si>
    <t>BGOCH</t>
  </si>
  <si>
    <t>BGCPA</t>
  </si>
  <si>
    <t>BGCHE</t>
  </si>
  <si>
    <t>BGCHV</t>
  </si>
  <si>
    <t>BGCPW</t>
  </si>
  <si>
    <t>BGCHU</t>
  </si>
  <si>
    <t>BGDBS</t>
  </si>
  <si>
    <t>BRCNR</t>
  </si>
  <si>
    <t>BRCQU</t>
  </si>
  <si>
    <t>BRQNS</t>
  </si>
  <si>
    <t>BRCHS</t>
  </si>
  <si>
    <t>BRCSC</t>
  </si>
  <si>
    <t>BRRRR</t>
  </si>
  <si>
    <t>BRCTG</t>
  </si>
  <si>
    <t>BRCRR</t>
  </si>
  <si>
    <t>BRCPM</t>
  </si>
  <si>
    <t>BRCAO</t>
  </si>
  <si>
    <t>BRCBN</t>
  </si>
  <si>
    <t>BRCCN</t>
  </si>
  <si>
    <t>BRCPE</t>
  </si>
  <si>
    <t>BRCPK</t>
  </si>
  <si>
    <t>BRCLT</t>
  </si>
  <si>
    <t>BRCLH</t>
  </si>
  <si>
    <t>BRCPT</t>
  </si>
  <si>
    <t>BRCPP</t>
  </si>
  <si>
    <t>BRCPZ</t>
  </si>
  <si>
    <t>BRCAE</t>
  </si>
  <si>
    <t>BRCPC</t>
  </si>
  <si>
    <t>BRCTL</t>
  </si>
  <si>
    <t>BRCPI</t>
  </si>
  <si>
    <t>BRCBX</t>
  </si>
  <si>
    <t>BRCD5</t>
  </si>
  <si>
    <t>BRCPX</t>
  </si>
  <si>
    <t>BRCGA</t>
  </si>
  <si>
    <t>BRCGU</t>
  </si>
  <si>
    <t>BRCRV</t>
  </si>
  <si>
    <t>BRCKS</t>
  </si>
  <si>
    <t>BRCAR</t>
  </si>
  <si>
    <t>BRCRM</t>
  </si>
  <si>
    <t>BRCND</t>
  </si>
  <si>
    <t>BRCNG</t>
  </si>
  <si>
    <t>BRCRB</t>
  </si>
  <si>
    <t>BRCIU</t>
  </si>
  <si>
    <t>BRCNE</t>
  </si>
  <si>
    <t>BRCIG</t>
  </si>
  <si>
    <t>BRCAF</t>
  </si>
  <si>
    <t>CAJDS</t>
  </si>
  <si>
    <t>CASJL</t>
  </si>
  <si>
    <t>BRLOZ</t>
  </si>
  <si>
    <t>BRLRV</t>
  </si>
  <si>
    <t>BRLUC</t>
  </si>
  <si>
    <t>BRLUA</t>
  </si>
  <si>
    <t>BRLAN</t>
  </si>
  <si>
    <t>BRLCI</t>
  </si>
  <si>
    <t>BRLDM</t>
  </si>
  <si>
    <t>BRLAL</t>
  </si>
  <si>
    <t>BRLZI</t>
  </si>
  <si>
    <t>BRLUM</t>
  </si>
  <si>
    <t>BRLUZ</t>
  </si>
  <si>
    <t>BRLZB</t>
  </si>
  <si>
    <t>BRLZA</t>
  </si>
  <si>
    <t>BRMEA</t>
  </si>
  <si>
    <t>BRMAI</t>
  </si>
  <si>
    <t>BRMCP</t>
  </si>
  <si>
    <t>BRMTU</t>
  </si>
  <si>
    <t>BRMCU</t>
  </si>
  <si>
    <t>BRMCZ</t>
  </si>
  <si>
    <t>BRMDW</t>
  </si>
  <si>
    <t>BRMCA</t>
  </si>
  <si>
    <t>BRMDD</t>
  </si>
  <si>
    <t>BRMAD</t>
  </si>
  <si>
    <t>BRMRO</t>
  </si>
  <si>
    <t>BRQMF</t>
  </si>
  <si>
    <t>BRMAG</t>
  </si>
  <si>
    <t>BRMQE</t>
  </si>
  <si>
    <t>BRQMC</t>
  </si>
  <si>
    <t>BRMCR</t>
  </si>
  <si>
    <t>BRMHA</t>
  </si>
  <si>
    <t>BRMAL</t>
  </si>
  <si>
    <t>BRMPU</t>
  </si>
  <si>
    <t>BRMPR</t>
  </si>
  <si>
    <t>BRMAO</t>
  </si>
  <si>
    <t>BRMGC</t>
  </si>
  <si>
    <t>BRMDI</t>
  </si>
  <si>
    <t>BRMAA</t>
  </si>
  <si>
    <t>BRMNI</t>
  </si>
  <si>
    <t>BRMGT</t>
  </si>
  <si>
    <t>BRMSE</t>
  </si>
  <si>
    <t>BRMHU</t>
  </si>
  <si>
    <t>BRMHI</t>
  </si>
  <si>
    <t>BRMNX</t>
  </si>
  <si>
    <t>BRQFS</t>
  </si>
  <si>
    <t>BRSGA</t>
  </si>
  <si>
    <t>BRCLI</t>
  </si>
  <si>
    <t>BRCTA</t>
  </si>
  <si>
    <t>BRCVI</t>
  </si>
  <si>
    <t>BRCRC</t>
  </si>
  <si>
    <t>BRORI</t>
  </si>
  <si>
    <t>BR9OV</t>
  </si>
  <si>
    <t>BRORX</t>
  </si>
  <si>
    <t>BRORL</t>
  </si>
  <si>
    <t>BROLS</t>
  </si>
  <si>
    <t>BRORT</t>
  </si>
  <si>
    <t>BRQOC</t>
  </si>
  <si>
    <t>BROSO</t>
  </si>
  <si>
    <t>BROCZ</t>
  </si>
  <si>
    <t>BROSX</t>
  </si>
  <si>
    <t>BROCA</t>
  </si>
  <si>
    <t>BRONO</t>
  </si>
  <si>
    <t>BROUS</t>
  </si>
  <si>
    <t>BROBR</t>
  </si>
  <si>
    <t>BROFI</t>
  </si>
  <si>
    <t>BROPO</t>
  </si>
  <si>
    <t>BROPE</t>
  </si>
  <si>
    <t>BROVD</t>
  </si>
  <si>
    <t>BRORE</t>
  </si>
  <si>
    <t>BROUR</t>
  </si>
  <si>
    <t>BROUT</t>
  </si>
  <si>
    <t>BROUV</t>
  </si>
  <si>
    <t>BRPCU</t>
  </si>
  <si>
    <t>BRPAJ</t>
  </si>
  <si>
    <t>BRPCJ</t>
  </si>
  <si>
    <t>BRPTU</t>
  </si>
  <si>
    <t>BRPBE</t>
  </si>
  <si>
    <t>BRPAI</t>
  </si>
  <si>
    <t>BRPSI</t>
  </si>
  <si>
    <t>BRPHO</t>
  </si>
  <si>
    <t>BRPAS</t>
  </si>
  <si>
    <t>BRPMS</t>
  </si>
  <si>
    <t>BRPAE</t>
  </si>
  <si>
    <t>BRPMW</t>
  </si>
  <si>
    <t>BRPPR</t>
  </si>
  <si>
    <t>BRPMI</t>
  </si>
  <si>
    <t>BRPSC</t>
  </si>
  <si>
    <t>BRPME</t>
  </si>
  <si>
    <t>BRSRN</t>
  </si>
  <si>
    <t>BRSRQ</t>
  </si>
  <si>
    <t>BRSQN</t>
  </si>
  <si>
    <t>BRSQA</t>
  </si>
  <si>
    <t>BRSSB</t>
  </si>
  <si>
    <t>BRSSO</t>
  </si>
  <si>
    <t>CAADH</t>
  </si>
  <si>
    <t>CAASS</t>
  </si>
  <si>
    <t>CANWP</t>
  </si>
  <si>
    <t>CAARI</t>
  </si>
  <si>
    <t>BRTPU</t>
  </si>
  <si>
    <t>BRTBT</t>
  </si>
  <si>
    <t>BRTSA</t>
  </si>
  <si>
    <t>BRTNO</t>
  </si>
  <si>
    <t>BRTGU</t>
  </si>
  <si>
    <t>BRTAI</t>
  </si>
  <si>
    <t>BRTBE</t>
  </si>
  <si>
    <t>BRTUV</t>
  </si>
  <si>
    <t>BRTMA</t>
  </si>
  <si>
    <t>BRTMN</t>
  </si>
  <si>
    <t>BRTBU</t>
  </si>
  <si>
    <t>BRTBO</t>
  </si>
  <si>
    <t>BRTNA</t>
  </si>
  <si>
    <t>BRTNE</t>
  </si>
  <si>
    <t>BRTGR</t>
  </si>
  <si>
    <t>BRTGQ</t>
  </si>
  <si>
    <t>BRTAG</t>
  </si>
  <si>
    <t>BRTAJ</t>
  </si>
  <si>
    <t>BRTPJ</t>
  </si>
  <si>
    <t>BRTPE</t>
  </si>
  <si>
    <t>BRTPR</t>
  </si>
  <si>
    <t>BRTAP</t>
  </si>
  <si>
    <t>BRTPA</t>
  </si>
  <si>
    <t>BRTTA</t>
  </si>
  <si>
    <t>BRTQU</t>
  </si>
  <si>
    <t>BRTAQ</t>
  </si>
  <si>
    <t>BRTQA</t>
  </si>
  <si>
    <t>BRTQN</t>
  </si>
  <si>
    <t>BRTQB</t>
  </si>
  <si>
    <t>BRTRQ</t>
  </si>
  <si>
    <t>BRTRU</t>
  </si>
  <si>
    <t>BRTAT</t>
  </si>
  <si>
    <t>BRTAU</t>
  </si>
  <si>
    <t>BRTBA</t>
  </si>
  <si>
    <t>BRTVR</t>
  </si>
  <si>
    <t>BRTFF</t>
  </si>
  <si>
    <t>BRTXF</t>
  </si>
  <si>
    <t>BRTEC</t>
  </si>
  <si>
    <t>BRTPO</t>
  </si>
  <si>
    <t>BRTSO</t>
  </si>
  <si>
    <t>BRTFL</t>
  </si>
  <si>
    <t>BRTRE</t>
  </si>
  <si>
    <t>BRTHE</t>
  </si>
  <si>
    <t>BRQHT</t>
  </si>
  <si>
    <t>BRTET</t>
  </si>
  <si>
    <t>BRTRB</t>
  </si>
  <si>
    <t>BRJNA</t>
  </si>
  <si>
    <t>BRSEG</t>
  </si>
  <si>
    <t>BRJPG</t>
  </si>
  <si>
    <t>BYCHV</t>
  </si>
  <si>
    <t>BYDEM</t>
  </si>
  <si>
    <t>BYDRS</t>
  </si>
  <si>
    <t>BYDZK</t>
  </si>
  <si>
    <t>BYFAN</t>
  </si>
  <si>
    <t>BYGAT</t>
  </si>
  <si>
    <t>BYGME</t>
  </si>
  <si>
    <t>BYGRK</t>
  </si>
  <si>
    <t>BYGNA</t>
  </si>
  <si>
    <t>BYGDO</t>
  </si>
  <si>
    <t>BYKHO</t>
  </si>
  <si>
    <t>BYKLK</t>
  </si>
  <si>
    <t>BYKBY</t>
  </si>
  <si>
    <t>BYKNV</t>
  </si>
  <si>
    <t>BYKDC</t>
  </si>
  <si>
    <t>BYKOP</t>
  </si>
  <si>
    <t>BYKYC</t>
  </si>
  <si>
    <t>BYLDA</t>
  </si>
  <si>
    <t>BYLNY</t>
  </si>
  <si>
    <t>BYMZY</t>
  </si>
  <si>
    <t>BYMAZ</t>
  </si>
  <si>
    <t>BYMSQ</t>
  </si>
  <si>
    <t>BYMVQ</t>
  </si>
  <si>
    <t>BYMOL</t>
  </si>
  <si>
    <t>BYNHK</t>
  </si>
  <si>
    <t>BYNPK</t>
  </si>
  <si>
    <t>BYOSH</t>
  </si>
  <si>
    <t>BYPIK</t>
  </si>
  <si>
    <t>BYPOK</t>
  </si>
  <si>
    <t>BYRYA</t>
  </si>
  <si>
    <t>BYSHO</t>
  </si>
  <si>
    <t>BYSKV</t>
  </si>
  <si>
    <t>BYSNM</t>
  </si>
  <si>
    <t>BYSLU</t>
  </si>
  <si>
    <t>BYSMV</t>
  </si>
  <si>
    <t>BYSGA</t>
  </si>
  <si>
    <t>BYSTD</t>
  </si>
  <si>
    <t>BYSVE</t>
  </si>
  <si>
    <t>BYSVS</t>
  </si>
  <si>
    <t>BYVAW</t>
  </si>
  <si>
    <t>BYVTB</t>
  </si>
  <si>
    <t>BYZAS</t>
  </si>
  <si>
    <t>BYZHO</t>
  </si>
  <si>
    <t>BYMZO</t>
  </si>
  <si>
    <t>BYZZA</t>
  </si>
  <si>
    <t>BYZHI</t>
  </si>
  <si>
    <t>BZBAR</t>
  </si>
  <si>
    <t>BZBZE</t>
  </si>
  <si>
    <t>BZBMP</t>
  </si>
  <si>
    <t>BRPAC</t>
  </si>
  <si>
    <t>BRPHB</t>
  </si>
  <si>
    <t>BRSZN</t>
  </si>
  <si>
    <t>BZCOL</t>
  </si>
  <si>
    <t>BZCZH</t>
  </si>
  <si>
    <t>CAEZY</t>
  </si>
  <si>
    <t>CAEST</t>
  </si>
  <si>
    <t>CAYEP</t>
  </si>
  <si>
    <t>CAETN</t>
  </si>
  <si>
    <t>CAETL</t>
  </si>
  <si>
    <t>CAETH</t>
  </si>
  <si>
    <t>CAETC</t>
  </si>
  <si>
    <t>CAETZ</t>
  </si>
  <si>
    <t>CAEXX</t>
  </si>
  <si>
    <t>CAEXS</t>
  </si>
  <si>
    <t>CAFVL</t>
  </si>
  <si>
    <t>CAFHS</t>
  </si>
  <si>
    <t>CAYCZ</t>
  </si>
  <si>
    <t>CAZFW</t>
  </si>
  <si>
    <t>CAFCB</t>
  </si>
  <si>
    <t>CAYOE</t>
  </si>
  <si>
    <t>CAFLA</t>
  </si>
  <si>
    <t>CAFLR</t>
  </si>
  <si>
    <t>CAFAH</t>
  </si>
  <si>
    <t>CAFYB</t>
  </si>
  <si>
    <t>CAFAR</t>
  </si>
  <si>
    <t>CAFRN</t>
  </si>
  <si>
    <t>CAZFA</t>
  </si>
  <si>
    <t>CAFSS</t>
  </si>
  <si>
    <t>CAFAP</t>
  </si>
  <si>
    <t>CAFKR</t>
  </si>
  <si>
    <t>CAFWC</t>
  </si>
  <si>
    <t>CAFGS</t>
  </si>
  <si>
    <t>CAFRG</t>
  </si>
  <si>
    <t>CAFTO</t>
  </si>
  <si>
    <t>CAFNV</t>
  </si>
  <si>
    <t>CAFME</t>
  </si>
  <si>
    <t>CAFMT</t>
  </si>
  <si>
    <t>CAFNI</t>
  </si>
  <si>
    <t>CAFFE</t>
  </si>
  <si>
    <t>CAFMO</t>
  </si>
  <si>
    <t>CAFIN</t>
  </si>
  <si>
    <t>CAFGA</t>
  </si>
  <si>
    <t>CAFIB</t>
  </si>
  <si>
    <t>CAYFO</t>
  </si>
  <si>
    <t>CAFDL</t>
  </si>
  <si>
    <t>CAXFL</t>
  </si>
  <si>
    <t>CAFLV</t>
  </si>
  <si>
    <t>CAFOG</t>
  </si>
  <si>
    <t>CAFYT</t>
  </si>
  <si>
    <t>BRTAR</t>
  </si>
  <si>
    <t>BRTNV</t>
  </si>
  <si>
    <t>BRTRO</t>
  </si>
  <si>
    <t>BRSTW</t>
  </si>
  <si>
    <t>BRSTZ</t>
  </si>
  <si>
    <t>BRSTG</t>
  </si>
  <si>
    <t>BRSTU</t>
  </si>
  <si>
    <t>BRCTQ</t>
  </si>
  <si>
    <t>BRSVI</t>
  </si>
  <si>
    <t>BRSVP</t>
  </si>
  <si>
    <t>BRSAN</t>
  </si>
  <si>
    <t>BRSTB</t>
  </si>
  <si>
    <t>BRPSA</t>
  </si>
  <si>
    <t>BRCMP</t>
  </si>
  <si>
    <t>BRSDM</t>
  </si>
  <si>
    <t>BRSLI</t>
  </si>
  <si>
    <t>BRSNP</t>
  </si>
  <si>
    <t>BRSRC</t>
  </si>
  <si>
    <t>BRSTM</t>
  </si>
  <si>
    <t>BRSGO</t>
  </si>
  <si>
    <t>BRSAG</t>
  </si>
  <si>
    <t>BRSAM</t>
  </si>
  <si>
    <t>BRSRM</t>
  </si>
  <si>
    <t>BRSUN</t>
  </si>
  <si>
    <t>BRSAR</t>
  </si>
  <si>
    <t>BRQSE</t>
  </si>
  <si>
    <t>BRGEL</t>
  </si>
  <si>
    <t>BRSPU</t>
  </si>
  <si>
    <t>BRSPN</t>
  </si>
  <si>
    <t>BRAJE</t>
  </si>
  <si>
    <t>BRSAJ</t>
  </si>
  <si>
    <t>BEWND</t>
  </si>
  <si>
    <t>BEWBU</t>
  </si>
  <si>
    <t>BEWNI</t>
  </si>
  <si>
    <t>BEWBQ</t>
  </si>
  <si>
    <t>BEWLE</t>
  </si>
  <si>
    <t>BEWAN</t>
  </si>
  <si>
    <t>BEWHI</t>
  </si>
  <si>
    <t>BEWCG</t>
  </si>
  <si>
    <t>BEWAR</t>
  </si>
  <si>
    <t>BEWRE</t>
  </si>
  <si>
    <t>BEWNA</t>
  </si>
  <si>
    <t>BEBWN</t>
  </si>
  <si>
    <t>BEWSA</t>
  </si>
  <si>
    <t>BRMBU</t>
  </si>
  <si>
    <t>BRMOI</t>
  </si>
  <si>
    <t>BRMNU</t>
  </si>
  <si>
    <t>BRJRU</t>
  </si>
  <si>
    <t>BRQJA</t>
  </si>
  <si>
    <t>BRJDM</t>
  </si>
  <si>
    <t>BRJAE</t>
  </si>
  <si>
    <t>BRJPS</t>
  </si>
  <si>
    <t>BRJRI</t>
  </si>
  <si>
    <t>BRJAR</t>
  </si>
  <si>
    <t>BRJTI</t>
  </si>
  <si>
    <t>BRJAU</t>
  </si>
  <si>
    <t>BRJEC</t>
  </si>
  <si>
    <t>BRJEQ</t>
  </si>
  <si>
    <t>BRJQA</t>
  </si>
  <si>
    <t>BRJCO</t>
  </si>
  <si>
    <t>BRJES</t>
  </si>
  <si>
    <t>BRJPR</t>
  </si>
  <si>
    <t>BRJQI</t>
  </si>
  <si>
    <t>BRJCB</t>
  </si>
  <si>
    <t>BRJOP</t>
  </si>
  <si>
    <t>BRJMV</t>
  </si>
  <si>
    <t>BRJNI</t>
  </si>
  <si>
    <t>BRJPA</t>
  </si>
  <si>
    <t>BRJPH</t>
  </si>
  <si>
    <t>BRJTB</t>
  </si>
  <si>
    <t>BRJOI</t>
  </si>
  <si>
    <t>BRJBX</t>
  </si>
  <si>
    <t>BRJBF</t>
  </si>
  <si>
    <t>BRJUA</t>
  </si>
  <si>
    <t>BRJUT</t>
  </si>
  <si>
    <t>BRJZO</t>
  </si>
  <si>
    <t>BRJDP</t>
  </si>
  <si>
    <t>BRJDO</t>
  </si>
  <si>
    <t>BRJZP</t>
  </si>
  <si>
    <t>BRJIA</t>
  </si>
  <si>
    <t>BRSMV</t>
  </si>
  <si>
    <t>BRSMY</t>
  </si>
  <si>
    <t>BRMMM</t>
  </si>
  <si>
    <t>BRSMM</t>
  </si>
  <si>
    <t>BRSMN</t>
  </si>
  <si>
    <t>BRSRR</t>
  </si>
  <si>
    <t>BRSRG</t>
  </si>
  <si>
    <t>BRSRO</t>
  </si>
  <si>
    <t>BRSRS</t>
  </si>
  <si>
    <t>BRSRW</t>
  </si>
  <si>
    <t>BRSRA</t>
  </si>
  <si>
    <t>BRCRQ</t>
  </si>
  <si>
    <t>BRZHO</t>
  </si>
  <si>
    <t>BRCAN</t>
  </si>
  <si>
    <t>BRCMA</t>
  </si>
  <si>
    <t>BRCDR</t>
  </si>
  <si>
    <t>BRCSM</t>
  </si>
  <si>
    <t>BRCEU</t>
  </si>
  <si>
    <t>BRCII</t>
  </si>
  <si>
    <t>BRCAL</t>
  </si>
  <si>
    <t>BRCBB</t>
  </si>
  <si>
    <t>BRCCG</t>
  </si>
  <si>
    <t>BRRMO</t>
  </si>
  <si>
    <t>BRMSR</t>
  </si>
  <si>
    <t>BRMBZ</t>
  </si>
  <si>
    <t>BRMXA</t>
  </si>
  <si>
    <t>BRMNO</t>
  </si>
  <si>
    <t>BRMDA</t>
  </si>
  <si>
    <t>BRMDN</t>
  </si>
  <si>
    <t>BRMDS</t>
  </si>
  <si>
    <t>BRMDC</t>
  </si>
  <si>
    <t>BRMRU</t>
  </si>
  <si>
    <t>BRMQU</t>
  </si>
  <si>
    <t>BRMPE</t>
  </si>
  <si>
    <t>BRMPI</t>
  </si>
  <si>
    <t>BRMMO</t>
  </si>
  <si>
    <t>BRMOS</t>
  </si>
  <si>
    <t>BRMQH</t>
  </si>
  <si>
    <t>BRMDL</t>
  </si>
  <si>
    <t>BRMNS</t>
  </si>
  <si>
    <t>BRMCT</t>
  </si>
  <si>
    <t>BRMCM</t>
  </si>
  <si>
    <t>BRNTM</t>
  </si>
  <si>
    <t>BRMTN</t>
  </si>
  <si>
    <t>BRMIU</t>
  </si>
  <si>
    <t>BRMIA</t>
  </si>
  <si>
    <t>BRMRD</t>
  </si>
  <si>
    <t>BRMDO</t>
  </si>
  <si>
    <t>BRINE</t>
  </si>
  <si>
    <t>BRMPM</t>
  </si>
  <si>
    <t>BRMIR</t>
  </si>
  <si>
    <t>BRMSO</t>
  </si>
  <si>
    <t>BRMRR</t>
  </si>
  <si>
    <t>BRMOO</t>
  </si>
  <si>
    <t>BR6MO</t>
  </si>
  <si>
    <t>BRQMI</t>
  </si>
  <si>
    <t>BRMGG</t>
  </si>
  <si>
    <t>BRMMI</t>
  </si>
  <si>
    <t>BRSUL</t>
  </si>
  <si>
    <t>BZBGK</t>
  </si>
  <si>
    <t>BZCUK</t>
  </si>
  <si>
    <t>BZCYC</t>
  </si>
  <si>
    <t>BRTRX</t>
  </si>
  <si>
    <t>BRTEU</t>
  </si>
  <si>
    <t>BGZLH</t>
  </si>
  <si>
    <t>BHADA</t>
  </si>
  <si>
    <t>BHALA</t>
  </si>
  <si>
    <t>BHAHD</t>
  </si>
  <si>
    <t>BHAMA</t>
  </si>
  <si>
    <t>BHAMH</t>
  </si>
  <si>
    <t>BHGBQ</t>
  </si>
  <si>
    <t>BHBAH</t>
  </si>
  <si>
    <t>BHTOW</t>
  </si>
  <si>
    <t>BHJAL</t>
  </si>
  <si>
    <t>BHJDF</t>
  </si>
  <si>
    <t>BHKBS</t>
  </si>
  <si>
    <t>BHKFC</t>
  </si>
  <si>
    <t>BHMTH</t>
  </si>
  <si>
    <t>BHMIN</t>
  </si>
  <si>
    <t>BHQAL</t>
  </si>
  <si>
    <t>BHRIF</t>
  </si>
  <si>
    <t>BHSAN</t>
  </si>
  <si>
    <t>BHSIT</t>
  </si>
  <si>
    <t>BHTUB</t>
  </si>
  <si>
    <t>BHUAH</t>
  </si>
  <si>
    <t>BIBBZ</t>
  </si>
  <si>
    <t>BIBJM</t>
  </si>
  <si>
    <t>BIBRR</t>
  </si>
  <si>
    <t>BICBK</t>
  </si>
  <si>
    <t>BIGID</t>
  </si>
  <si>
    <t>BIKRE</t>
  </si>
  <si>
    <t>BIMYG</t>
  </si>
  <si>
    <t>BINGZ</t>
  </si>
  <si>
    <t>BJAMV</t>
  </si>
  <si>
    <t>BJAGT</t>
  </si>
  <si>
    <t>BJBOH</t>
  </si>
  <si>
    <t>BJCOO</t>
  </si>
  <si>
    <t>BJDJA</t>
  </si>
  <si>
    <t>BJGLA</t>
  </si>
  <si>
    <t>BJKDC</t>
  </si>
  <si>
    <t>BJLKS</t>
  </si>
  <si>
    <t>BJNAE</t>
  </si>
  <si>
    <t>BJOIH</t>
  </si>
  <si>
    <t>BJPKO</t>
  </si>
  <si>
    <t>BJPTN</t>
  </si>
  <si>
    <t>BJSVF</t>
  </si>
  <si>
    <t>BJSEM</t>
  </si>
  <si>
    <t>BJTAN</t>
  </si>
  <si>
    <t>BLGUS</t>
  </si>
  <si>
    <t>BRSRV</t>
  </si>
  <si>
    <t>BRSRU</t>
  </si>
  <si>
    <t>BRSTE</t>
  </si>
  <si>
    <t>BRMPL</t>
  </si>
  <si>
    <t>BRMNH</t>
  </si>
  <si>
    <t>BRMON</t>
  </si>
  <si>
    <t>BRMAC</t>
  </si>
  <si>
    <t>BRMTE</t>
  </si>
  <si>
    <t>BRQGD</t>
  </si>
  <si>
    <t>BRMAM</t>
  </si>
  <si>
    <t>BRMAS</t>
  </si>
  <si>
    <t>BRMTT</t>
  </si>
  <si>
    <t>BRMAZ</t>
  </si>
  <si>
    <t>BRMAP</t>
  </si>
  <si>
    <t>BRSJK</t>
  </si>
  <si>
    <t>BRSJS</t>
  </si>
  <si>
    <t>BRSQC</t>
  </si>
  <si>
    <t>BRQLL</t>
  </si>
  <si>
    <t>BRSLO</t>
  </si>
  <si>
    <t>BRSLM</t>
  </si>
  <si>
    <t>BRSLS</t>
  </si>
  <si>
    <t>BRSLT</t>
  </si>
  <si>
    <t>BRSQY</t>
  </si>
  <si>
    <t>BRSLG</t>
  </si>
  <si>
    <t>BRSLZ</t>
  </si>
  <si>
    <t>BRSMB</t>
  </si>
  <si>
    <t>BRSLP</t>
  </si>
  <si>
    <t>BRSLQ</t>
  </si>
  <si>
    <t>BRSZG</t>
  </si>
  <si>
    <t>BRSML</t>
  </si>
  <si>
    <t>BRSMC</t>
  </si>
  <si>
    <t>BRSBJ</t>
  </si>
  <si>
    <t>BRSMS</t>
  </si>
  <si>
    <t>BRSMJ</t>
  </si>
  <si>
    <t>BRSMI</t>
  </si>
  <si>
    <t>BRSQM</t>
  </si>
  <si>
    <t>BRSMG</t>
  </si>
  <si>
    <t>BRMDG</t>
  </si>
  <si>
    <t>BRMIG</t>
  </si>
  <si>
    <t>BRSMT</t>
  </si>
  <si>
    <t>BRSMZ</t>
  </si>
  <si>
    <t>BRSMP</t>
  </si>
  <si>
    <t>CAZFD</t>
  </si>
  <si>
    <t>CAYFG</t>
  </si>
  <si>
    <t>CAFTH</t>
  </si>
  <si>
    <t>CAFWI</t>
  </si>
  <si>
    <t>CAFOM</t>
  </si>
  <si>
    <t>CAZFT</t>
  </si>
  <si>
    <t>CAFBG</t>
  </si>
  <si>
    <t>CAFFL</t>
  </si>
  <si>
    <t>CAMDD</t>
  </si>
  <si>
    <t>CAMDL</t>
  </si>
  <si>
    <t>CAMDP</t>
  </si>
  <si>
    <t>CAMDT</t>
  </si>
  <si>
    <t>CAMID</t>
  </si>
  <si>
    <t>CAMIY</t>
  </si>
  <si>
    <t>CAILB</t>
  </si>
  <si>
    <t>CAMLV</t>
  </si>
  <si>
    <t>CAMLB</t>
  </si>
  <si>
    <t>CAMLK</t>
  </si>
  <si>
    <t>CAMBK</t>
  </si>
  <si>
    <t>CAMLE</t>
  </si>
  <si>
    <t>CAMLG</t>
  </si>
  <si>
    <t>CAILL</t>
  </si>
  <si>
    <t>CAMVI</t>
  </si>
  <si>
    <t>CAMNI</t>
  </si>
  <si>
    <t>CAMLR</t>
  </si>
  <si>
    <t>CAMLN</t>
  </si>
  <si>
    <t>CAILO</t>
  </si>
  <si>
    <t>CAMIL</t>
  </si>
  <si>
    <t>CAMIO</t>
  </si>
  <si>
    <t>CAMLO</t>
  </si>
  <si>
    <t>CAMIM</t>
  </si>
  <si>
    <t>CAYMI</t>
  </si>
  <si>
    <t>CAMYO</t>
  </si>
  <si>
    <t>CAMIN</t>
  </si>
  <si>
    <t>CAYAV</t>
  </si>
  <si>
    <t>CAMNS</t>
  </si>
  <si>
    <t>CAMSV</t>
  </si>
  <si>
    <t>CAYLP</t>
  </si>
  <si>
    <t>CAMDO</t>
  </si>
  <si>
    <t>CAMTO</t>
  </si>
  <si>
    <t>CAMIQ</t>
  </si>
  <si>
    <t>CAMRB</t>
  </si>
  <si>
    <t>CAYMX</t>
  </si>
  <si>
    <t>CAMIR</t>
  </si>
  <si>
    <t>CAMCE</t>
  </si>
  <si>
    <t>CAMIB</t>
  </si>
  <si>
    <t>CAMIS</t>
  </si>
  <si>
    <t>CAMST</t>
  </si>
  <si>
    <t>CAMII</t>
  </si>
  <si>
    <t>CAMHL</t>
  </si>
  <si>
    <t>BLSBH</t>
  </si>
  <si>
    <t>BMSEV</t>
  </si>
  <si>
    <t>BMFPT</t>
  </si>
  <si>
    <t>BMBDA</t>
  </si>
  <si>
    <t>BMHBI</t>
  </si>
  <si>
    <t>BMKWF</t>
  </si>
  <si>
    <t>BMPA5</t>
  </si>
  <si>
    <t>BRDOU</t>
  </si>
  <si>
    <t>BRDMC</t>
  </si>
  <si>
    <t>BRQDC</t>
  </si>
  <si>
    <t>BRDTI</t>
  </si>
  <si>
    <t>BRQDQ</t>
  </si>
  <si>
    <t>BRECP</t>
  </si>
  <si>
    <t>BR8ED</t>
  </si>
  <si>
    <t>BRERN</t>
  </si>
  <si>
    <t>BRELO</t>
  </si>
  <si>
    <t>BRERA</t>
  </si>
  <si>
    <t>BREDS</t>
  </si>
  <si>
    <t>BREFU</t>
  </si>
  <si>
    <t>BRELM</t>
  </si>
  <si>
    <t>BREUB</t>
  </si>
  <si>
    <t>BREDA</t>
  </si>
  <si>
    <t>BREGU</t>
  </si>
  <si>
    <t>BRECO</t>
  </si>
  <si>
    <t>BRECS</t>
  </si>
  <si>
    <t>BREBR</t>
  </si>
  <si>
    <t>BRECH</t>
  </si>
  <si>
    <t>BREPA</t>
  </si>
  <si>
    <t>BREPF</t>
  </si>
  <si>
    <t>BRERS</t>
  </si>
  <si>
    <t>BRERM</t>
  </si>
  <si>
    <t>BRESD</t>
  </si>
  <si>
    <t>BREMA</t>
  </si>
  <si>
    <t>BRESZ</t>
  </si>
  <si>
    <t>BRETI</t>
  </si>
  <si>
    <t>BREOT</t>
  </si>
  <si>
    <t>BRESI</t>
  </si>
  <si>
    <t>BREPI</t>
  </si>
  <si>
    <t>BRESF</t>
  </si>
  <si>
    <t>BREPU</t>
  </si>
  <si>
    <t>BREST</t>
  </si>
  <si>
    <t>BREVH</t>
  </si>
  <si>
    <t>BRETO</t>
  </si>
  <si>
    <t>BREGI</t>
  </si>
  <si>
    <t>BRETR</t>
  </si>
  <si>
    <t>BRETA</t>
  </si>
  <si>
    <t>BEWUB</t>
  </si>
  <si>
    <t>BEWSI</t>
  </si>
  <si>
    <t>BEWOU</t>
  </si>
  <si>
    <t>BEWAL</t>
  </si>
  <si>
    <t>BEWTL</t>
  </si>
  <si>
    <t>BEWBV</t>
  </si>
  <si>
    <t>BEWVI</t>
  </si>
  <si>
    <t>BEWTU</t>
  </si>
  <si>
    <t>BEWDE</t>
  </si>
  <si>
    <t>BEWLT</t>
  </si>
  <si>
    <t>BEWAB</t>
  </si>
  <si>
    <t>BEWVR</t>
  </si>
  <si>
    <t>BEWAY</t>
  </si>
  <si>
    <t>BEWHZ</t>
  </si>
  <si>
    <t>BEWED</t>
  </si>
  <si>
    <t>BEWRD</t>
  </si>
  <si>
    <t>BEVWT</t>
  </si>
  <si>
    <t>BEWNZ</t>
  </si>
  <si>
    <t>BEWLN</t>
  </si>
  <si>
    <t>BEWKD</t>
  </si>
  <si>
    <t>BEWLL</t>
  </si>
  <si>
    <t>BEWEL</t>
  </si>
  <si>
    <t>BEWIN</t>
  </si>
  <si>
    <t>BEWML</t>
  </si>
  <si>
    <t>BEWIP</t>
  </si>
  <si>
    <t>BEWCE</t>
  </si>
  <si>
    <t>BEWKN</t>
  </si>
  <si>
    <t>BEWER</t>
  </si>
  <si>
    <t>BEWPL</t>
  </si>
  <si>
    <t>BEWTE</t>
  </si>
  <si>
    <t>BEWES</t>
  </si>
  <si>
    <t>BEWSK</t>
  </si>
  <si>
    <t>BEWME</t>
  </si>
  <si>
    <t>BEWSB</t>
  </si>
  <si>
    <t>BEWSU</t>
  </si>
  <si>
    <t>BEWSM</t>
  </si>
  <si>
    <t>BRBPP</t>
  </si>
  <si>
    <t>BRBRR</t>
  </si>
  <si>
    <t>BRBSC</t>
  </si>
  <si>
    <t>BRBBS</t>
  </si>
  <si>
    <t>BRBNO</t>
  </si>
  <si>
    <t>BRBON</t>
  </si>
  <si>
    <t>BRBYO</t>
  </si>
  <si>
    <t>BRBQU</t>
  </si>
  <si>
    <t>BRBRE</t>
  </si>
  <si>
    <t>BRRBB</t>
  </si>
  <si>
    <t>BRBBM</t>
  </si>
  <si>
    <t>BRBDM</t>
  </si>
  <si>
    <t>BRBF5</t>
  </si>
  <si>
    <t>BRSMR</t>
  </si>
  <si>
    <t>BRSUM</t>
  </si>
  <si>
    <t>BRSPT</t>
  </si>
  <si>
    <t>BRSAO</t>
  </si>
  <si>
    <t>BRSPC</t>
  </si>
  <si>
    <t>BRSPV</t>
  </si>
  <si>
    <t>BRSPG</t>
  </si>
  <si>
    <t>BRSPD</t>
  </si>
  <si>
    <t>BRSPE</t>
  </si>
  <si>
    <t>BRSRL</t>
  </si>
  <si>
    <t>BRSDI</t>
  </si>
  <si>
    <t>BRSCU</t>
  </si>
  <si>
    <t>BRSDS</t>
  </si>
  <si>
    <t>BRSDT</t>
  </si>
  <si>
    <t>BGDEL</t>
  </si>
  <si>
    <t>BGDLC</t>
  </si>
  <si>
    <t>BGDEV</t>
  </si>
  <si>
    <t>BGDNJ</t>
  </si>
  <si>
    <t>BGDTG</t>
  </si>
  <si>
    <t>BGDOD</t>
  </si>
  <si>
    <t>BGDBR</t>
  </si>
  <si>
    <t>BGDOB</t>
  </si>
  <si>
    <t>BGDKC</t>
  </si>
  <si>
    <t>BGDOC</t>
  </si>
  <si>
    <t>BGDSP</t>
  </si>
  <si>
    <t>BGDMN</t>
  </si>
  <si>
    <t>BGDNV</t>
  </si>
  <si>
    <t>BGDLV</t>
  </si>
  <si>
    <t>BGDUP</t>
  </si>
  <si>
    <t>BGDKO</t>
  </si>
  <si>
    <t>BGEPE</t>
  </si>
  <si>
    <t>BGEHO</t>
  </si>
  <si>
    <t>BGETS</t>
  </si>
  <si>
    <t>BGFOT</t>
  </si>
  <si>
    <t>BGGAV</t>
  </si>
  <si>
    <t>BGDA3</t>
  </si>
  <si>
    <t>BGGOD</t>
  </si>
  <si>
    <t>BGGOL</t>
  </si>
  <si>
    <t>BGGOV</t>
  </si>
  <si>
    <t>BGGOZ</t>
  </si>
  <si>
    <t>BGGB4</t>
  </si>
  <si>
    <t>BGGDU</t>
  </si>
  <si>
    <t>BGGUR</t>
  </si>
  <si>
    <t>BGGJE</t>
  </si>
  <si>
    <t>BGHRM</t>
  </si>
  <si>
    <t>BGHKV</t>
  </si>
  <si>
    <t>BGXCR</t>
  </si>
  <si>
    <t>CAMTH</t>
  </si>
  <si>
    <t>CAMCH</t>
  </si>
  <si>
    <t>CAMNT</t>
  </si>
  <si>
    <t>CAMNK</t>
  </si>
  <si>
    <t>CAMON</t>
  </si>
  <si>
    <t>CAYYY</t>
  </si>
  <si>
    <t>CAMRO</t>
  </si>
  <si>
    <t>CAMBL</t>
  </si>
  <si>
    <t>CAYMF</t>
  </si>
  <si>
    <t>CAMGU</t>
  </si>
  <si>
    <t>CANDM</t>
  </si>
  <si>
    <t>CASJH</t>
  </si>
  <si>
    <t>CAJVT</t>
  </si>
  <si>
    <t>CAXTJ</t>
  </si>
  <si>
    <t>CASJT</t>
  </si>
  <si>
    <t>CASLT</t>
  </si>
  <si>
    <t>CALTL</t>
  </si>
  <si>
    <t>CALRN</t>
  </si>
  <si>
    <t>CASLA</t>
  </si>
  <si>
    <t>CASLO</t>
  </si>
  <si>
    <t>CASLW</t>
  </si>
  <si>
    <t>CALZB</t>
  </si>
  <si>
    <t>CASLZ</t>
  </si>
  <si>
    <t>CASLE</t>
  </si>
  <si>
    <t>CAYSL</t>
  </si>
  <si>
    <t>CAERO</t>
  </si>
  <si>
    <t>CASLS</t>
  </si>
  <si>
    <t>CAQEB</t>
  </si>
  <si>
    <t>CASGU</t>
  </si>
  <si>
    <t>CASLU</t>
  </si>
  <si>
    <t>CASUH</t>
  </si>
  <si>
    <t>CASLC</t>
  </si>
  <si>
    <t>CASM6</t>
  </si>
  <si>
    <t>CASMC</t>
  </si>
  <si>
    <t>CAMDG</t>
  </si>
  <si>
    <t>CAMRT</t>
  </si>
  <si>
    <t>CASMS</t>
  </si>
  <si>
    <t>CASMY</t>
  </si>
  <si>
    <t>CASMR</t>
  </si>
  <si>
    <t>CASM7</t>
  </si>
  <si>
    <t>CASMD</t>
  </si>
  <si>
    <t>CASMH</t>
  </si>
  <si>
    <t>BREDI</t>
  </si>
  <si>
    <t>BREOS</t>
  </si>
  <si>
    <t>BRESA</t>
  </si>
  <si>
    <t>BRECU</t>
  </si>
  <si>
    <t>BREDM</t>
  </si>
  <si>
    <t>BREPO</t>
  </si>
  <si>
    <t>BRESO</t>
  </si>
  <si>
    <t>BREZI</t>
  </si>
  <si>
    <t>BRJSE</t>
  </si>
  <si>
    <t>BREXA</t>
  </si>
  <si>
    <t>BRPMM</t>
  </si>
  <si>
    <t>BRPRE</t>
  </si>
  <si>
    <t>BRPQO</t>
  </si>
  <si>
    <t>BRPFB</t>
  </si>
  <si>
    <t>BRPSW</t>
  </si>
  <si>
    <t>BRPAF</t>
  </si>
  <si>
    <t>BRPTO</t>
  </si>
  <si>
    <t>BRPTN</t>
  </si>
  <si>
    <t>BRPTS</t>
  </si>
  <si>
    <t>BRPOJ</t>
  </si>
  <si>
    <t>BRPCO</t>
  </si>
  <si>
    <t>BRPPS</t>
  </si>
  <si>
    <t>BRPFT</t>
  </si>
  <si>
    <t>BRPUI</t>
  </si>
  <si>
    <t>BRPAL</t>
  </si>
  <si>
    <t>BRPAV</t>
  </si>
  <si>
    <t>BRPFA</t>
  </si>
  <si>
    <t>BRPVA</t>
  </si>
  <si>
    <t>BRPAM</t>
  </si>
  <si>
    <t>BRPVU</t>
  </si>
  <si>
    <t>BRPEC</t>
  </si>
  <si>
    <t>BRPNS</t>
  </si>
  <si>
    <t>BRPAZ</t>
  </si>
  <si>
    <t>BRPEP</t>
  </si>
  <si>
    <t>BRPFG</t>
  </si>
  <si>
    <t>BRPEN</t>
  </si>
  <si>
    <t>BRPGU</t>
  </si>
  <si>
    <t>BRPDI</t>
  </si>
  <si>
    <t>BRPDA</t>
  </si>
  <si>
    <t>BRPPT</t>
  </si>
  <si>
    <t>BRPCA</t>
  </si>
  <si>
    <t>BRPED</t>
  </si>
  <si>
    <t>BRPLE</t>
  </si>
  <si>
    <t>BRPXA</t>
  </si>
  <si>
    <t>BRPET</t>
  </si>
  <si>
    <t>BRPNP</t>
  </si>
  <si>
    <t>BRPDO</t>
  </si>
  <si>
    <t>BRPNE</t>
  </si>
  <si>
    <t>BRQCJ</t>
  </si>
  <si>
    <t>BRBNT</t>
  </si>
  <si>
    <t>BRBTR</t>
  </si>
  <si>
    <t>BRBNC</t>
  </si>
  <si>
    <t>BRVTM</t>
  </si>
  <si>
    <t>BRVOT</t>
  </si>
  <si>
    <t>BRWAN</t>
  </si>
  <si>
    <t>BRWBZ</t>
  </si>
  <si>
    <t>BRWGR</t>
  </si>
  <si>
    <t>BRWTF</t>
  </si>
  <si>
    <t>BRWIT</t>
  </si>
  <si>
    <t>BRXGA</t>
  </si>
  <si>
    <t>BRAXE</t>
  </si>
  <si>
    <t>BM5PE</t>
  </si>
  <si>
    <t>BMSGE</t>
  </si>
  <si>
    <t>BMSOU</t>
  </si>
  <si>
    <t>BMWA7</t>
  </si>
  <si>
    <t>BNBWN</t>
  </si>
  <si>
    <t>BNKUB</t>
  </si>
  <si>
    <t>BNLUM</t>
  </si>
  <si>
    <t>BNMUA</t>
  </si>
  <si>
    <t>BNSER</t>
  </si>
  <si>
    <t>BNTAS</t>
  </si>
  <si>
    <t>BOAQL</t>
  </si>
  <si>
    <t>BOAPB</t>
  </si>
  <si>
    <t>BOASC</t>
  </si>
  <si>
    <t>BOABA</t>
  </si>
  <si>
    <t>BOBVL</t>
  </si>
  <si>
    <t>BOBJO</t>
  </si>
  <si>
    <t>BOCAO</t>
  </si>
  <si>
    <t>BOCCM</t>
  </si>
  <si>
    <t>BOCCO</t>
  </si>
  <si>
    <t>BOCAM</t>
  </si>
  <si>
    <t>BOCAR</t>
  </si>
  <si>
    <t>BOCIJ</t>
  </si>
  <si>
    <t>BOCBB</t>
  </si>
  <si>
    <t>BOCLN</t>
  </si>
  <si>
    <t>BOCOL</t>
  </si>
  <si>
    <t>BOCEP</t>
  </si>
  <si>
    <t>BOALT</t>
  </si>
  <si>
    <t>BOGUQ</t>
  </si>
  <si>
    <t>BOGYA</t>
  </si>
  <si>
    <t>BOBVK</t>
  </si>
  <si>
    <t>BOLPB</t>
  </si>
  <si>
    <t>BOMGD</t>
  </si>
  <si>
    <t>BOMHW</t>
  </si>
  <si>
    <t>BOOBS</t>
  </si>
  <si>
    <t>BOORU</t>
  </si>
  <si>
    <t>BRSAW</t>
  </si>
  <si>
    <t>BRSPL</t>
  </si>
  <si>
    <t>BRSAV</t>
  </si>
  <si>
    <t>BRSCO</t>
  </si>
  <si>
    <t>BRSCT</t>
  </si>
  <si>
    <t>BRBJP</t>
  </si>
  <si>
    <t>BRBMI</t>
  </si>
  <si>
    <t>BRBRL</t>
  </si>
  <si>
    <t>BRBSB</t>
  </si>
  <si>
    <t>BRBNB</t>
  </si>
  <si>
    <t>BRBCL</t>
  </si>
  <si>
    <t>BRBGR</t>
  </si>
  <si>
    <t>BRBPT</t>
  </si>
  <si>
    <t>BRBSD</t>
  </si>
  <si>
    <t>BRBTT</t>
  </si>
  <si>
    <t>BRBRT</t>
  </si>
  <si>
    <t>BRBRN</t>
  </si>
  <si>
    <t>BRBDZ</t>
  </si>
  <si>
    <t>BRBBN</t>
  </si>
  <si>
    <t>BRBVS</t>
  </si>
  <si>
    <t>BRBTN</t>
  </si>
  <si>
    <t>BRBDW</t>
  </si>
  <si>
    <t>BRBOS</t>
  </si>
  <si>
    <t>BRBHO</t>
  </si>
  <si>
    <t>BRBMS</t>
  </si>
  <si>
    <t>BRQAB</t>
  </si>
  <si>
    <t>BRBBD</t>
  </si>
  <si>
    <t>BRBRM</t>
  </si>
  <si>
    <t>BRBUR</t>
  </si>
  <si>
    <t>BRBTM</t>
  </si>
  <si>
    <t>BRBUS</t>
  </si>
  <si>
    <t>BRBUT</t>
  </si>
  <si>
    <t>BRBTZ</t>
  </si>
  <si>
    <t>BRBZC</t>
  </si>
  <si>
    <t>BRCPA</t>
  </si>
  <si>
    <t>BRCRP</t>
  </si>
  <si>
    <t>BRCCE</t>
  </si>
  <si>
    <t>BRCDO</t>
  </si>
  <si>
    <t>BRCAB</t>
  </si>
  <si>
    <t>BRJDF</t>
  </si>
  <si>
    <t>BRJCS</t>
  </si>
  <si>
    <t>BRJUN</t>
  </si>
  <si>
    <t>BRJRO</t>
  </si>
  <si>
    <t>BRJQU</t>
  </si>
  <si>
    <t>BRJQB</t>
  </si>
  <si>
    <t>BRJBU</t>
  </si>
  <si>
    <t>BRJRN</t>
  </si>
  <si>
    <t>BRJSA</t>
  </si>
  <si>
    <t>BRLBR</t>
  </si>
  <si>
    <t>BGIAB</t>
  </si>
  <si>
    <t>BG4IG</t>
  </si>
  <si>
    <t>BGIHT</t>
  </si>
  <si>
    <t>BGIOV</t>
  </si>
  <si>
    <t>BGISK</t>
  </si>
  <si>
    <t>BRLGP</t>
  </si>
  <si>
    <t>BRLSA</t>
  </si>
  <si>
    <t>BRLSN</t>
  </si>
  <si>
    <t>BRLST</t>
  </si>
  <si>
    <t>BRLVE</t>
  </si>
  <si>
    <t>BRLNG</t>
  </si>
  <si>
    <t>BRLJO</t>
  </si>
  <si>
    <t>BRQLB</t>
  </si>
  <si>
    <t>BRLJE</t>
  </si>
  <si>
    <t>BRLBA</t>
  </si>
  <si>
    <t>BRLAP</t>
  </si>
  <si>
    <t>BRLJI</t>
  </si>
  <si>
    <t>BRLPU</t>
  </si>
  <si>
    <t>BRLJS</t>
  </si>
  <si>
    <t>BRLSU</t>
  </si>
  <si>
    <t>BRLJR</t>
  </si>
  <si>
    <t>BRLDF</t>
  </si>
  <si>
    <t>BRLMU</t>
  </si>
  <si>
    <t>BRLAV</t>
  </si>
  <si>
    <t>BRLAR</t>
  </si>
  <si>
    <t>BRLAS</t>
  </si>
  <si>
    <t>BRLAW</t>
  </si>
  <si>
    <t>BRLAX</t>
  </si>
  <si>
    <t>BRLER</t>
  </si>
  <si>
    <t>BRLEM</t>
  </si>
  <si>
    <t>BRLEN</t>
  </si>
  <si>
    <t>BRQGC</t>
  </si>
  <si>
    <t>BRLEP</t>
  </si>
  <si>
    <t>BRLMR</t>
  </si>
  <si>
    <t>BRLIM</t>
  </si>
  <si>
    <t>BRLDN</t>
  </si>
  <si>
    <t>BRLIN</t>
  </si>
  <si>
    <t>BRLDS</t>
  </si>
  <si>
    <t>BRLIC</t>
  </si>
  <si>
    <t>BRLNH</t>
  </si>
  <si>
    <t>BRLIP</t>
  </si>
  <si>
    <t>BRSTA</t>
  </si>
  <si>
    <t>BRSAS</t>
  </si>
  <si>
    <t>BRSTP</t>
  </si>
  <si>
    <t>BRSTJ</t>
  </si>
  <si>
    <t>BRSTN</t>
  </si>
  <si>
    <t>BRCDV</t>
  </si>
  <si>
    <t>BRCTV</t>
  </si>
  <si>
    <t>BRTSL</t>
  </si>
  <si>
    <t>BRCCH</t>
  </si>
  <si>
    <t>BRATU</t>
  </si>
  <si>
    <t>BRCUC</t>
  </si>
  <si>
    <t>BRSET</t>
  </si>
  <si>
    <t>BRSSZ</t>
  </si>
  <si>
    <t>BRSDO</t>
  </si>
  <si>
    <t>BRSDU</t>
  </si>
  <si>
    <t>BRSBE</t>
  </si>
  <si>
    <t>BRSBT</t>
  </si>
  <si>
    <t>BRSBN</t>
  </si>
  <si>
    <t>BRSBS</t>
  </si>
  <si>
    <t>BRQHE</t>
  </si>
  <si>
    <t>BRQSB</t>
  </si>
  <si>
    <t>BRBJA</t>
  </si>
  <si>
    <t>BRQCX</t>
  </si>
  <si>
    <t>BRQSC</t>
  </si>
  <si>
    <t>BRSCL</t>
  </si>
  <si>
    <t>BRSCI</t>
  </si>
  <si>
    <t>BRSCV</t>
  </si>
  <si>
    <t>BRSDD</t>
  </si>
  <si>
    <t>BRSDN</t>
  </si>
  <si>
    <t>BRSFX</t>
  </si>
  <si>
    <t>BRSXO</t>
  </si>
  <si>
    <t>BRSFG</t>
  </si>
  <si>
    <t>BRSFI</t>
  </si>
  <si>
    <t>BRSFO</t>
  </si>
  <si>
    <t>BRSFR</t>
  </si>
  <si>
    <t>BRSFC</t>
  </si>
  <si>
    <t>BRSFA</t>
  </si>
  <si>
    <t>BRSFP</t>
  </si>
  <si>
    <t>BRSRP</t>
  </si>
  <si>
    <t>BRSFN</t>
  </si>
  <si>
    <t>BRDOG</t>
  </si>
  <si>
    <t>BRSFS</t>
  </si>
  <si>
    <t>BRSXV</t>
  </si>
  <si>
    <t>BEWST</t>
  </si>
  <si>
    <t>BEWET</t>
  </si>
  <si>
    <t>BEWEV</t>
  </si>
  <si>
    <t>BEWZL</t>
  </si>
  <si>
    <t>BEWZE</t>
  </si>
  <si>
    <t>BRMVF</t>
  </si>
  <si>
    <t>BRMTD</t>
  </si>
  <si>
    <t>BRMZA</t>
  </si>
  <si>
    <t>BRMUG</t>
  </si>
  <si>
    <t>BRMUM</t>
  </si>
  <si>
    <t>BRMVS</t>
  </si>
  <si>
    <t>BRMUE</t>
  </si>
  <si>
    <t>BGISP</t>
  </si>
  <si>
    <t>BGIPR</t>
  </si>
  <si>
    <t>BGIVL</t>
  </si>
  <si>
    <t>BGJAM</t>
  </si>
  <si>
    <t>BGKAV</t>
  </si>
  <si>
    <t>BGKAL</t>
  </si>
  <si>
    <t>BGKAN</t>
  </si>
  <si>
    <t>BGKAR</t>
  </si>
  <si>
    <t>BGKRM</t>
  </si>
  <si>
    <t>BGKVO</t>
  </si>
  <si>
    <t>BGKBT</t>
  </si>
  <si>
    <t>BGKPH</t>
  </si>
  <si>
    <t>BGKAT</t>
  </si>
  <si>
    <t>BGKVN</t>
  </si>
  <si>
    <t>BGKZK</t>
  </si>
  <si>
    <t>BRMIN</t>
  </si>
  <si>
    <t>BRCD2</t>
  </si>
  <si>
    <t>BRCOP</t>
  </si>
  <si>
    <t>BRCRD</t>
  </si>
  <si>
    <t>BRCOV</t>
  </si>
  <si>
    <t>BRCIH</t>
  </si>
  <si>
    <t>BRCLN</t>
  </si>
  <si>
    <t>BRCIN</t>
  </si>
  <si>
    <t>BRCNC</t>
  </si>
  <si>
    <t>BRCAU</t>
  </si>
  <si>
    <t>BRCTP</t>
  </si>
  <si>
    <t>BRCSN</t>
  </si>
  <si>
    <t>BRCSG</t>
  </si>
  <si>
    <t>BRCAV</t>
  </si>
  <si>
    <t>BRSCA</t>
  </si>
  <si>
    <t>BRCAC</t>
  </si>
  <si>
    <t>BRCCV</t>
  </si>
  <si>
    <t>BRCSD</t>
  </si>
  <si>
    <t>BRCAI</t>
  </si>
  <si>
    <t>BRCSS</t>
  </si>
  <si>
    <t>BRCTH</t>
  </si>
  <si>
    <t>BRQHL</t>
  </si>
  <si>
    <t>BRCSE</t>
  </si>
  <si>
    <t>BRCEO</t>
  </si>
  <si>
    <t>BRCHO</t>
  </si>
  <si>
    <t>BRCTR</t>
  </si>
  <si>
    <t>BRCAH</t>
  </si>
  <si>
    <t>BRQCG</t>
  </si>
  <si>
    <t>BRTLZ</t>
  </si>
  <si>
    <t>CAMHP</t>
  </si>
  <si>
    <t>CASNM</t>
  </si>
  <si>
    <t>CASMX</t>
  </si>
  <si>
    <t>CASLH</t>
  </si>
  <si>
    <t>BRCXU</t>
  </si>
  <si>
    <t>BRCXS</t>
  </si>
  <si>
    <t>BRCXJ</t>
  </si>
  <si>
    <t>BRCEA</t>
  </si>
  <si>
    <t>BRCM2</t>
  </si>
  <si>
    <t>BRCED</t>
  </si>
  <si>
    <t>BRCTD</t>
  </si>
  <si>
    <t>BRMGZ</t>
  </si>
  <si>
    <t>BRCEL</t>
  </si>
  <si>
    <t>BRCJS</t>
  </si>
  <si>
    <t>BRCES</t>
  </si>
  <si>
    <t>BRCQR</t>
  </si>
  <si>
    <t>BRCQO</t>
  </si>
  <si>
    <t>BRCLG</t>
  </si>
  <si>
    <t>BRCLE</t>
  </si>
  <si>
    <t>BRCZR</t>
  </si>
  <si>
    <t>BRMOB</t>
  </si>
  <si>
    <t>BRMBS</t>
  </si>
  <si>
    <t>BRMCE</t>
  </si>
  <si>
    <t>BRMEU</t>
  </si>
  <si>
    <t>BRMTM</t>
  </si>
  <si>
    <t>BRMNG</t>
  </si>
  <si>
    <t>BRMSI</t>
  </si>
  <si>
    <t>BRMVE</t>
  </si>
  <si>
    <t>BRMME</t>
  </si>
  <si>
    <t>BRMLO</t>
  </si>
  <si>
    <t>BRQGF</t>
  </si>
  <si>
    <t>BRMTS</t>
  </si>
  <si>
    <t>BRMOC</t>
  </si>
  <si>
    <t>BRMCG</t>
  </si>
  <si>
    <t>BRMRV</t>
  </si>
  <si>
    <t>BRMRE</t>
  </si>
  <si>
    <t>BRMMA</t>
  </si>
  <si>
    <t>BRMRS</t>
  </si>
  <si>
    <t>BRMHO</t>
  </si>
  <si>
    <t>BRMOA</t>
  </si>
  <si>
    <t>BRMD5</t>
  </si>
  <si>
    <t>BRMSP</t>
  </si>
  <si>
    <t>BRMGD</t>
  </si>
  <si>
    <t>BRMGR</t>
  </si>
  <si>
    <t>BRMRG</t>
  </si>
  <si>
    <t>BRMQR</t>
  </si>
  <si>
    <t>CAAYY</t>
  </si>
  <si>
    <t>CAABG</t>
  </si>
  <si>
    <t>CAATO</t>
  </si>
  <si>
    <t>CAADE</t>
  </si>
  <si>
    <t>CAASY</t>
  </si>
  <si>
    <t>CAAAL</t>
  </si>
  <si>
    <t>BRMUN</t>
  </si>
  <si>
    <t>BRMNV</t>
  </si>
  <si>
    <t>BRMVG</t>
  </si>
  <si>
    <t>BRMGU</t>
  </si>
  <si>
    <t>BRMHZ</t>
  </si>
  <si>
    <t>BRMUR</t>
  </si>
  <si>
    <t>BRMRZ</t>
  </si>
  <si>
    <t>BRMUC</t>
  </si>
  <si>
    <t>BRMZI</t>
  </si>
  <si>
    <t>BRNNU</t>
  </si>
  <si>
    <t>BRNTQ</t>
  </si>
  <si>
    <t>BRNAT</t>
  </si>
  <si>
    <t>BRNVT</t>
  </si>
  <si>
    <t>BRNVI</t>
  </si>
  <si>
    <t>BRNZA</t>
  </si>
  <si>
    <t>BRNPU</t>
  </si>
  <si>
    <t>BR8NP</t>
  </si>
  <si>
    <t>BRNHA</t>
  </si>
  <si>
    <t>BRSER</t>
  </si>
  <si>
    <t>BRSCN</t>
  </si>
  <si>
    <t>BRSEV</t>
  </si>
  <si>
    <t>BRSIO</t>
  </si>
  <si>
    <t>BRSST</t>
  </si>
  <si>
    <t>BRSNG</t>
  </si>
  <si>
    <t>BRRRN</t>
  </si>
  <si>
    <t>BRRSG</t>
  </si>
  <si>
    <t>BRSTD</t>
  </si>
  <si>
    <t>BRSNA</t>
  </si>
  <si>
    <t>BRSIA</t>
  </si>
  <si>
    <t>BRSNO</t>
  </si>
  <si>
    <t>BRSHA</t>
  </si>
  <si>
    <t>BRSEO</t>
  </si>
  <si>
    <t>BRSNS</t>
  </si>
  <si>
    <t>BRSZO</t>
  </si>
  <si>
    <t>BRSBA</t>
  </si>
  <si>
    <t>BRQHG</t>
  </si>
  <si>
    <t>BRSVE</t>
  </si>
  <si>
    <t>BRSIS</t>
  </si>
  <si>
    <t>BRSLD</t>
  </si>
  <si>
    <t>BRSIV</t>
  </si>
  <si>
    <t>BRSVL</t>
  </si>
  <si>
    <t>BRSID</t>
  </si>
  <si>
    <t>CAFOR</t>
  </si>
  <si>
    <t>CAFNR</t>
  </si>
  <si>
    <t>CAFXC</t>
  </si>
  <si>
    <t>CAYFX</t>
  </si>
  <si>
    <t>CAFLK</t>
  </si>
  <si>
    <t>CAQCF</t>
  </si>
  <si>
    <t>CASMQ</t>
  </si>
  <si>
    <t>CASM2</t>
  </si>
  <si>
    <t>CAINT</t>
  </si>
  <si>
    <t>CASBG</t>
  </si>
  <si>
    <t>CASNZ</t>
  </si>
  <si>
    <t>CANCP</t>
  </si>
  <si>
    <t>BZCRR</t>
  </si>
  <si>
    <t>BZDGA</t>
  </si>
  <si>
    <t>BZINB</t>
  </si>
  <si>
    <t>BZMZE</t>
  </si>
  <si>
    <t>BZMDB</t>
  </si>
  <si>
    <t>BZORZ</t>
  </si>
  <si>
    <t>BZPLJ</t>
  </si>
  <si>
    <t>BZPND</t>
  </si>
  <si>
    <t>BZSQS</t>
  </si>
  <si>
    <t>BZSPR</t>
  </si>
  <si>
    <t>BZSTU</t>
  </si>
  <si>
    <t>BZ4SA</t>
  </si>
  <si>
    <t>BZSJX</t>
  </si>
  <si>
    <t>BZSVK</t>
  </si>
  <si>
    <t>CAHOS</t>
  </si>
  <si>
    <t>CAMHS</t>
  </si>
  <si>
    <t>CAABB</t>
  </si>
  <si>
    <t>CAABE</t>
  </si>
  <si>
    <t>CAABV</t>
  </si>
  <si>
    <t>CAAVY</t>
  </si>
  <si>
    <t>CAAHN</t>
  </si>
  <si>
    <t>CAACT</t>
  </si>
  <si>
    <t>CAACV</t>
  </si>
  <si>
    <t>CAALK</t>
  </si>
  <si>
    <t>CADST</t>
  </si>
  <si>
    <t>CAADV</t>
  </si>
  <si>
    <t>CAAGZ</t>
  </si>
  <si>
    <t>CAAGI</t>
  </si>
  <si>
    <t>CAAGU</t>
  </si>
  <si>
    <t>CAAAC</t>
  </si>
  <si>
    <t>CAARO</t>
  </si>
  <si>
    <t>CAAIR</t>
  </si>
  <si>
    <t>CAAJX</t>
  </si>
  <si>
    <t>CAAKL</t>
  </si>
  <si>
    <t>CAAKV</t>
  </si>
  <si>
    <t>CAABN</t>
  </si>
  <si>
    <t>BRPHA</t>
  </si>
  <si>
    <t>BRPZS</t>
  </si>
  <si>
    <t>BRPDS</t>
  </si>
  <si>
    <t>BRPBA</t>
  </si>
  <si>
    <t>BRPER</t>
  </si>
  <si>
    <t>CAALD</t>
  </si>
  <si>
    <t>CAXFS</t>
  </si>
  <si>
    <t>CAASK</t>
  </si>
  <si>
    <t>CAALF</t>
  </si>
  <si>
    <t>CAALP</t>
  </si>
  <si>
    <t>CAALH</t>
  </si>
  <si>
    <t>CAALI</t>
  </si>
  <si>
    <t>CAALN</t>
  </si>
  <si>
    <t>CAALL</t>
  </si>
  <si>
    <t>CAFRV</t>
  </si>
  <si>
    <t>CAFMS</t>
  </si>
  <si>
    <t>CAFAL</t>
  </si>
  <si>
    <t>CAYPY</t>
  </si>
  <si>
    <t>CAFCO</t>
  </si>
  <si>
    <t>CAFER</t>
  </si>
  <si>
    <t>CAFFS</t>
  </si>
  <si>
    <t>CAFKN</t>
  </si>
  <si>
    <t>CAYGH</t>
  </si>
  <si>
    <t>CAYFH</t>
  </si>
  <si>
    <t>CAFLY</t>
  </si>
  <si>
    <t>CAYJF</t>
  </si>
  <si>
    <t>CAFMA</t>
  </si>
  <si>
    <t>CAFMC</t>
  </si>
  <si>
    <t>CAYMM</t>
  </si>
  <si>
    <t>CAZFM</t>
  </si>
  <si>
    <t>CAFNE</t>
  </si>
  <si>
    <t>CAFPR</t>
  </si>
  <si>
    <t>CAFQP</t>
  </si>
  <si>
    <t>CAYFL</t>
  </si>
  <si>
    <t>CAYFR</t>
  </si>
  <si>
    <t>CAFSK</t>
  </si>
  <si>
    <t>CAYER</t>
  </si>
  <si>
    <t>CAFSI</t>
  </si>
  <si>
    <t>CAFSM</t>
  </si>
  <si>
    <t>CAFST</t>
  </si>
  <si>
    <t>CAFVE</t>
  </si>
  <si>
    <t>CAWAR</t>
  </si>
  <si>
    <t>CAFWL</t>
  </si>
  <si>
    <t>CAQ9Q</t>
  </si>
  <si>
    <t>CASJA</t>
  </si>
  <si>
    <t>CAFSJ</t>
  </si>
  <si>
    <t>BRVDC</t>
  </si>
  <si>
    <t>BRVDS</t>
  </si>
  <si>
    <t>BRVSN</t>
  </si>
  <si>
    <t>BRVAJ</t>
  </si>
  <si>
    <t>BRQVR</t>
  </si>
  <si>
    <t>CAFXO</t>
  </si>
  <si>
    <t>CAFOX</t>
  </si>
  <si>
    <t>CAFPT</t>
  </si>
  <si>
    <t>CAFRL</t>
  </si>
  <si>
    <t>CAFKO</t>
  </si>
  <si>
    <t>CAJFK</t>
  </si>
  <si>
    <t>CAFRM</t>
  </si>
  <si>
    <t>CAFRA</t>
  </si>
  <si>
    <t>CAFRR</t>
  </si>
  <si>
    <t>CAFWS</t>
  </si>
  <si>
    <t>CAMBO</t>
  </si>
  <si>
    <t>CAMLA</t>
  </si>
  <si>
    <t>CAMOL</t>
  </si>
  <si>
    <t>CAMGN</t>
  </si>
  <si>
    <t>CAMNY</t>
  </si>
  <si>
    <t>CAMTR</t>
  </si>
  <si>
    <t>CAYUL</t>
  </si>
  <si>
    <t>CAMRE</t>
  </si>
  <si>
    <t>CAMRN</t>
  </si>
  <si>
    <t>CAMRL</t>
  </si>
  <si>
    <t>CAMSG</t>
  </si>
  <si>
    <t>CAMSH</t>
  </si>
  <si>
    <t>CAMBE</t>
  </si>
  <si>
    <t>CAMRF</t>
  </si>
  <si>
    <t>CAMRW</t>
  </si>
  <si>
    <t>CAMCK</t>
  </si>
  <si>
    <t>CAMOO</t>
  </si>
  <si>
    <t>CAYMJ</t>
  </si>
  <si>
    <t>CAYAD</t>
  </si>
  <si>
    <t>CAMSM</t>
  </si>
  <si>
    <t>CAMOU</t>
  </si>
  <si>
    <t>CAMOR</t>
  </si>
  <si>
    <t>CAMOP</t>
  </si>
  <si>
    <t>CAMHT</t>
  </si>
  <si>
    <t>CAMRV</t>
  </si>
  <si>
    <t>CAMRS</t>
  </si>
  <si>
    <t>CAMOB</t>
  </si>
  <si>
    <t>CAMSE</t>
  </si>
  <si>
    <t>CAXSY</t>
  </si>
  <si>
    <t>CAYMD</t>
  </si>
  <si>
    <t>CAMBI</t>
  </si>
  <si>
    <t>BRINA</t>
  </si>
  <si>
    <t>BRIND</t>
  </si>
  <si>
    <t>BRIHU</t>
  </si>
  <si>
    <t>BRIHS</t>
  </si>
  <si>
    <t>BRICE</t>
  </si>
  <si>
    <t>BRIOM</t>
  </si>
  <si>
    <t>BRBPM</t>
  </si>
  <si>
    <t>BRIPM</t>
  </si>
  <si>
    <t>BRPES</t>
  </si>
  <si>
    <t>BRPRL</t>
  </si>
  <si>
    <t>BRPUB</t>
  </si>
  <si>
    <t>BRPQE</t>
  </si>
  <si>
    <t>BRPNZ</t>
  </si>
  <si>
    <t>BRQPE</t>
  </si>
  <si>
    <t>BRPIT</t>
  </si>
  <si>
    <t>BRPIC</t>
  </si>
  <si>
    <t>BRVCE</t>
  </si>
  <si>
    <t>BRVNI</t>
  </si>
  <si>
    <t>BR9VN</t>
  </si>
  <si>
    <t>BRVET</t>
  </si>
  <si>
    <t>BRVER</t>
  </si>
  <si>
    <t>BRVCZ</t>
  </si>
  <si>
    <t>BRVRC</t>
  </si>
  <si>
    <t>BRVZC</t>
  </si>
  <si>
    <t>BRVOP</t>
  </si>
  <si>
    <t>BRVSA</t>
  </si>
  <si>
    <t>BRVMA</t>
  </si>
  <si>
    <t>BRVNA</t>
  </si>
  <si>
    <t>BRVPS</t>
  </si>
  <si>
    <t>BRVIS</t>
  </si>
  <si>
    <t>BRVRA</t>
  </si>
  <si>
    <t>BRVIA</t>
  </si>
  <si>
    <t>BRVIC</t>
  </si>
  <si>
    <t>BRVLC</t>
  </si>
  <si>
    <t>BRVLI</t>
  </si>
  <si>
    <t>BRVLP</t>
  </si>
  <si>
    <t>BRVVE</t>
  </si>
  <si>
    <t>BRBVH</t>
  </si>
  <si>
    <t>BRVIH</t>
  </si>
  <si>
    <t>BRVIN</t>
  </si>
  <si>
    <t>BRVCP</t>
  </si>
  <si>
    <t>BRVDO</t>
  </si>
  <si>
    <t>BRVGL</t>
  </si>
  <si>
    <t>BRVIG</t>
  </si>
  <si>
    <t>BRVID</t>
  </si>
  <si>
    <t>BRVMU</t>
  </si>
  <si>
    <t>BRVRB</t>
  </si>
  <si>
    <t>BRVAA</t>
  </si>
  <si>
    <t>BRVSE</t>
  </si>
  <si>
    <t>BRVIX</t>
  </si>
  <si>
    <t>BRVIT</t>
  </si>
  <si>
    <t>BRLFA</t>
  </si>
  <si>
    <t>BRLGO</t>
  </si>
  <si>
    <t>BRLAJ</t>
  </si>
  <si>
    <t>BRLCU</t>
  </si>
  <si>
    <t>BRLPA</t>
  </si>
  <si>
    <t>CAMPS</t>
  </si>
  <si>
    <t>CAMOS</t>
  </si>
  <si>
    <t>CAMUC</t>
  </si>
  <si>
    <t>CAMVW</t>
  </si>
  <si>
    <t>CAMKK</t>
  </si>
  <si>
    <t>CAMUL</t>
  </si>
  <si>
    <t>CAMRU</t>
  </si>
  <si>
    <t>CAMVE</t>
  </si>
  <si>
    <t>CAYML</t>
  </si>
  <si>
    <t>CAMUH</t>
  </si>
  <si>
    <t>CAMUR</t>
  </si>
  <si>
    <t>CAYQA</t>
  </si>
  <si>
    <t>CAMSA</t>
  </si>
  <si>
    <t>CAMYR</t>
  </si>
  <si>
    <t>CANOJ</t>
  </si>
  <si>
    <t>CASNB</t>
  </si>
  <si>
    <t>CAST5</t>
  </si>
  <si>
    <t>CASPC</t>
  </si>
  <si>
    <t>CASPM</t>
  </si>
  <si>
    <t>CASPA</t>
  </si>
  <si>
    <t>CAPBG</t>
  </si>
  <si>
    <t>CASPL</t>
  </si>
  <si>
    <t>CAZSP</t>
  </si>
  <si>
    <t>CASPB</t>
  </si>
  <si>
    <t>CASPQ</t>
  </si>
  <si>
    <t>CASPX</t>
  </si>
  <si>
    <t>CAPLO</t>
  </si>
  <si>
    <t>CASPP</t>
  </si>
  <si>
    <t>CASRS</t>
  </si>
  <si>
    <t>CACIP</t>
  </si>
  <si>
    <t>CASTI</t>
  </si>
  <si>
    <t>CASPI</t>
  </si>
  <si>
    <t>CAPDO</t>
  </si>
  <si>
    <t>CASPS</t>
  </si>
  <si>
    <t>CASPJ</t>
  </si>
  <si>
    <t>CAPBS</t>
  </si>
  <si>
    <t>CAPLI</t>
  </si>
  <si>
    <t>CASPY</t>
  </si>
  <si>
    <t>CASTP</t>
  </si>
  <si>
    <t>BOPOI</t>
  </si>
  <si>
    <t>BOPBU</t>
  </si>
  <si>
    <t>BOQJR</t>
  </si>
  <si>
    <t>BOPUR</t>
  </si>
  <si>
    <t>BOPSZ</t>
  </si>
  <si>
    <t>BRCIZ</t>
  </si>
  <si>
    <t>BRCLL</t>
  </si>
  <si>
    <t>BRCDA</t>
  </si>
  <si>
    <t>BRCOO</t>
  </si>
  <si>
    <t>BRCHN</t>
  </si>
  <si>
    <t>BRCTN</t>
  </si>
  <si>
    <t>BRCGO</t>
  </si>
  <si>
    <t>BRCLD</t>
  </si>
  <si>
    <t>BRCNA</t>
  </si>
  <si>
    <t>BRCTS</t>
  </si>
  <si>
    <t>BRCLM</t>
  </si>
  <si>
    <t>BRCLZ</t>
  </si>
  <si>
    <t>BRCLB</t>
  </si>
  <si>
    <t>BRCOL</t>
  </si>
  <si>
    <t>BRCRO</t>
  </si>
  <si>
    <t>BRCSW</t>
  </si>
  <si>
    <t>BRCMO</t>
  </si>
  <si>
    <t>BRCNB</t>
  </si>
  <si>
    <t>BRCGS</t>
  </si>
  <si>
    <t>BRCCC</t>
  </si>
  <si>
    <t>BRCJC</t>
  </si>
  <si>
    <t>BRCDJ</t>
  </si>
  <si>
    <t>BRCEC</t>
  </si>
  <si>
    <t>BRCCB</t>
  </si>
  <si>
    <t>BRCMD</t>
  </si>
  <si>
    <t>BRCDP</t>
  </si>
  <si>
    <t>BRNPO</t>
  </si>
  <si>
    <t>BRNQL</t>
  </si>
  <si>
    <t>BRNTR</t>
  </si>
  <si>
    <t>BRNFO</t>
  </si>
  <si>
    <t>BRNBE</t>
  </si>
  <si>
    <t>BRNCT</t>
  </si>
  <si>
    <t>BRNTO</t>
  </si>
  <si>
    <t>BRNSS</t>
  </si>
  <si>
    <t>BRNAI</t>
  </si>
  <si>
    <t>BRNAD</t>
  </si>
  <si>
    <t>BRNAC</t>
  </si>
  <si>
    <t>BRNOA</t>
  </si>
  <si>
    <t>BRNUR</t>
  </si>
  <si>
    <t>BRNBA</t>
  </si>
  <si>
    <t>BRNCA</t>
  </si>
  <si>
    <t>BRNER</t>
  </si>
  <si>
    <t>BGPTH</t>
  </si>
  <si>
    <t>BGPEG</t>
  </si>
  <si>
    <t>BGPIR</t>
  </si>
  <si>
    <t>BGPVN</t>
  </si>
  <si>
    <t>CAARX</t>
  </si>
  <si>
    <t>CAAKN</t>
  </si>
  <si>
    <t>CAAME</t>
  </si>
  <si>
    <t>CAARM</t>
  </si>
  <si>
    <t>CAAAD</t>
  </si>
  <si>
    <t>CAYNR</t>
  </si>
  <si>
    <t>CAARC</t>
  </si>
  <si>
    <t>CAANP</t>
  </si>
  <si>
    <t>CAART</t>
  </si>
  <si>
    <t>CAATH</t>
  </si>
  <si>
    <t>CAARU</t>
  </si>
  <si>
    <t>CAYEK</t>
  </si>
  <si>
    <t>CAASB</t>
  </si>
  <si>
    <t>CAYAF</t>
  </si>
  <si>
    <t>CAABH</t>
  </si>
  <si>
    <t>CAYZA</t>
  </si>
  <si>
    <t>CAASQ</t>
  </si>
  <si>
    <t>CAABO</t>
  </si>
  <si>
    <t>CAAJN</t>
  </si>
  <si>
    <t>CAATA</t>
  </si>
  <si>
    <t>CAATB</t>
  </si>
  <si>
    <t>CAATS</t>
  </si>
  <si>
    <t>BRIQU</t>
  </si>
  <si>
    <t>BRIQI</t>
  </si>
  <si>
    <t>BRITQ</t>
  </si>
  <si>
    <t>BRIQR</t>
  </si>
  <si>
    <t>BRTRA</t>
  </si>
  <si>
    <t>BRIEA</t>
  </si>
  <si>
    <t>BRIII</t>
  </si>
  <si>
    <t>BRITT</t>
  </si>
  <si>
    <t>BRIAU</t>
  </si>
  <si>
    <t>BRIIA</t>
  </si>
  <si>
    <t>BRIAT</t>
  </si>
  <si>
    <t>BRIUM</t>
  </si>
  <si>
    <t>BRAUB</t>
  </si>
  <si>
    <t>BRIAN</t>
  </si>
  <si>
    <t>BRISO</t>
  </si>
  <si>
    <t>BRINU</t>
  </si>
  <si>
    <t>BRIDM</t>
  </si>
  <si>
    <t>BRIAP</t>
  </si>
  <si>
    <t>BRIT2</t>
  </si>
  <si>
    <t>BRITO</t>
  </si>
  <si>
    <t>BRITU</t>
  </si>
  <si>
    <t>BRITE</t>
  </si>
  <si>
    <t>BRIUB</t>
  </si>
  <si>
    <t>BRITR</t>
  </si>
  <si>
    <t>BRIPV</t>
  </si>
  <si>
    <t>BFMAN</t>
  </si>
  <si>
    <t>BRCPH</t>
  </si>
  <si>
    <t>BRCAM</t>
  </si>
  <si>
    <t>BRCPV</t>
  </si>
  <si>
    <t>BRMUT</t>
  </si>
  <si>
    <t>BRMUA</t>
  </si>
  <si>
    <t>BRSJT</t>
  </si>
  <si>
    <t>BRTGN</t>
  </si>
  <si>
    <t>BRTGI</t>
  </si>
  <si>
    <t>BRTBS</t>
  </si>
  <si>
    <t>BRTIE</t>
  </si>
  <si>
    <t>BRTJS</t>
  </si>
  <si>
    <t>BRTJA</t>
  </si>
  <si>
    <t>BRTMB</t>
  </si>
  <si>
    <t>BRTMO</t>
  </si>
  <si>
    <t>BRTIM</t>
  </si>
  <si>
    <t>BRTTO</t>
  </si>
  <si>
    <t>BRTDE</t>
  </si>
  <si>
    <t>BRTCT</t>
  </si>
  <si>
    <t>BRTOW</t>
  </si>
  <si>
    <t>BRTMS</t>
  </si>
  <si>
    <t>BRTAC</t>
  </si>
  <si>
    <t>BRTRT</t>
  </si>
  <si>
    <t>BRTSQ</t>
  </si>
  <si>
    <t>BRTHA</t>
  </si>
  <si>
    <t>BRTOS</t>
  </si>
  <si>
    <t>BRTCU</t>
  </si>
  <si>
    <t>BRTRI</t>
  </si>
  <si>
    <t>BRTRM</t>
  </si>
  <si>
    <t>BRTCO</t>
  </si>
  <si>
    <t>BRTME</t>
  </si>
  <si>
    <t>BRTRS</t>
  </si>
  <si>
    <t>BRQID</t>
  </si>
  <si>
    <t>BRROA</t>
  </si>
  <si>
    <t>BRTMI</t>
  </si>
  <si>
    <t>BRTLA</t>
  </si>
  <si>
    <t>BRTLG</t>
  </si>
  <si>
    <t>BRTMR</t>
  </si>
  <si>
    <t>BRTPS</t>
  </si>
  <si>
    <t>BRTRP</t>
  </si>
  <si>
    <t>BRTRR</t>
  </si>
  <si>
    <t>BRQIH</t>
  </si>
  <si>
    <t>BRTRZ</t>
  </si>
  <si>
    <t>BRTZT</t>
  </si>
  <si>
    <t>BRTIN</t>
  </si>
  <si>
    <t>BRTFO</t>
  </si>
  <si>
    <t>BRTRF</t>
  </si>
  <si>
    <t>BRTMT</t>
  </si>
  <si>
    <t>BRSAC</t>
  </si>
  <si>
    <t>BRTTE</t>
  </si>
  <si>
    <t>BRTUB</t>
  </si>
  <si>
    <t>CAMTW</t>
  </si>
  <si>
    <t>CAMXV</t>
  </si>
  <si>
    <t>CAOML</t>
  </si>
  <si>
    <t>BOQUO</t>
  </si>
  <si>
    <t>BOREY</t>
  </si>
  <si>
    <t>BORIB</t>
  </si>
  <si>
    <t>BORBO</t>
  </si>
  <si>
    <t>BORBQ</t>
  </si>
  <si>
    <t>BOSRJ</t>
  </si>
  <si>
    <t>BOSNM</t>
  </si>
  <si>
    <t>BOSNG</t>
  </si>
  <si>
    <t>BOSJV</t>
  </si>
  <si>
    <t>BOSJB</t>
  </si>
  <si>
    <t>BOSJS</t>
  </si>
  <si>
    <t>BOMQK</t>
  </si>
  <si>
    <t>BREXZ</t>
  </si>
  <si>
    <t>BRFPA</t>
  </si>
  <si>
    <t>BRFTU</t>
  </si>
  <si>
    <t>BRFSU</t>
  </si>
  <si>
    <t>BRFNA</t>
  </si>
  <si>
    <t>BRFRG</t>
  </si>
  <si>
    <t>BRFEJ</t>
  </si>
  <si>
    <t>BRFEC</t>
  </si>
  <si>
    <t>BRFND</t>
  </si>
  <si>
    <t>BRFTM</t>
  </si>
  <si>
    <t>BRFEN</t>
  </si>
  <si>
    <t>BRFPE</t>
  </si>
  <si>
    <t>BRFPO</t>
  </si>
  <si>
    <t>BRFVA</t>
  </si>
  <si>
    <t>BRFGU</t>
  </si>
  <si>
    <t>BRFLO</t>
  </si>
  <si>
    <t>BRFCU</t>
  </si>
  <si>
    <t>BRFSA</t>
  </si>
  <si>
    <t>BRFLP</t>
  </si>
  <si>
    <t>BRFLB</t>
  </si>
  <si>
    <t>BRFLN</t>
  </si>
  <si>
    <t>BRFPS</t>
  </si>
  <si>
    <t>BRFLU</t>
  </si>
  <si>
    <t>BRFMI</t>
  </si>
  <si>
    <t>BRFMO</t>
  </si>
  <si>
    <t>BRFAG</t>
  </si>
  <si>
    <t>BRFNO</t>
  </si>
  <si>
    <t>BRFOA</t>
  </si>
  <si>
    <t>BRFOR</t>
  </si>
  <si>
    <t>BRFMS</t>
  </si>
  <si>
    <t>BEWKO</t>
  </si>
  <si>
    <t>BEWEN</t>
  </si>
  <si>
    <t>BEWIB</t>
  </si>
  <si>
    <t>BEWIH</t>
  </si>
  <si>
    <t>BEWVO</t>
  </si>
  <si>
    <t>BGSKP</t>
  </si>
  <si>
    <t>BGPDV</t>
  </si>
  <si>
    <t>BGPOD</t>
  </si>
  <si>
    <t>BGPOR</t>
  </si>
  <si>
    <t>BGPOK</t>
  </si>
  <si>
    <t>BGPRA</t>
  </si>
  <si>
    <t>BGPSC</t>
  </si>
  <si>
    <t>BGPRE</t>
  </si>
  <si>
    <t>BGPDA</t>
  </si>
  <si>
    <t>BGPRO</t>
  </si>
  <si>
    <t>BGRDV</t>
  </si>
  <si>
    <t>BGRDI</t>
  </si>
  <si>
    <t>BGJAK</t>
  </si>
  <si>
    <t>BGRAK</t>
  </si>
  <si>
    <t>BGRGL</t>
  </si>
  <si>
    <t>BGRAZ</t>
  </si>
  <si>
    <t>BGXXX</t>
  </si>
  <si>
    <t>BGRDZ</t>
  </si>
  <si>
    <t>BGRDU</t>
  </si>
  <si>
    <t>BGSAD</t>
  </si>
  <si>
    <t>BGSAE</t>
  </si>
  <si>
    <t>BGSAM</t>
  </si>
  <si>
    <t>BGOZD</t>
  </si>
  <si>
    <t>BGSDM</t>
  </si>
  <si>
    <t>BGSEL</t>
  </si>
  <si>
    <t>BGSEI</t>
  </si>
  <si>
    <t>BGSLU</t>
  </si>
  <si>
    <t>BGSHI</t>
  </si>
  <si>
    <t>BGSMN</t>
  </si>
  <si>
    <t>BGSUW</t>
  </si>
  <si>
    <t>BGSLS</t>
  </si>
  <si>
    <t>BGSLO</t>
  </si>
  <si>
    <t>BGSWQ</t>
  </si>
  <si>
    <t>BGSLP</t>
  </si>
  <si>
    <t>BGSLV</t>
  </si>
  <si>
    <t>BGSML</t>
  </si>
  <si>
    <t>BGSOF</t>
  </si>
  <si>
    <t>BRCCR</t>
  </si>
  <si>
    <t>BRCHL</t>
  </si>
  <si>
    <t>BRCCS</t>
  </si>
  <si>
    <t>BRCCI</t>
  </si>
  <si>
    <t>BRCDE</t>
  </si>
  <si>
    <t>BRVCO</t>
  </si>
  <si>
    <t>BRCNF</t>
  </si>
  <si>
    <t>BRCFO</t>
  </si>
  <si>
    <t>BRCOG</t>
  </si>
  <si>
    <t>BRCGH</t>
  </si>
  <si>
    <t>BESJB</t>
  </si>
  <si>
    <t>BESKA</t>
  </si>
  <si>
    <t>BEVGW</t>
  </si>
  <si>
    <t>BRCGL</t>
  </si>
  <si>
    <t>BRCVR</t>
  </si>
  <si>
    <t>BRCM3</t>
  </si>
  <si>
    <t>BRCPO</t>
  </si>
  <si>
    <t>BRCPQ</t>
  </si>
  <si>
    <t>BRCPB</t>
  </si>
  <si>
    <t>BRQCD</t>
  </si>
  <si>
    <t>BR9CF</t>
  </si>
  <si>
    <t>BRCFM</t>
  </si>
  <si>
    <t>BRCGR</t>
  </si>
  <si>
    <t>BRGCE</t>
  </si>
  <si>
    <t>BRCLO</t>
  </si>
  <si>
    <t>BRCLP</t>
  </si>
  <si>
    <t>BRCPG</t>
  </si>
  <si>
    <t>BRCOM</t>
  </si>
  <si>
    <t>BRCBW</t>
  </si>
  <si>
    <t>BRCNP</t>
  </si>
  <si>
    <t>BRCVE</t>
  </si>
  <si>
    <t>BRCAW</t>
  </si>
  <si>
    <t>BRCBS</t>
  </si>
  <si>
    <t>BRCLJ</t>
  </si>
  <si>
    <t>BRQJO</t>
  </si>
  <si>
    <t>BRCGZ</t>
  </si>
  <si>
    <t>BRCDG</t>
  </si>
  <si>
    <t>BRCNS</t>
  </si>
  <si>
    <t>BRCPN</t>
  </si>
  <si>
    <t>BRCVD</t>
  </si>
  <si>
    <t>BRNBV</t>
  </si>
  <si>
    <t>BRCDC</t>
  </si>
  <si>
    <t>BRCTT</t>
  </si>
  <si>
    <t>BRCNI</t>
  </si>
  <si>
    <t>BRCNN</t>
  </si>
  <si>
    <t>BRCNV</t>
  </si>
  <si>
    <t>BRCIS</t>
  </si>
  <si>
    <t>BRCDL</t>
  </si>
  <si>
    <t>BRCG2</t>
  </si>
  <si>
    <t>BRCMN</t>
  </si>
  <si>
    <t>BRCMT</t>
  </si>
  <si>
    <t>BRCDU</t>
  </si>
  <si>
    <t>BRCDT</t>
  </si>
  <si>
    <t>BRQCN</t>
  </si>
  <si>
    <t>BRCGC</t>
  </si>
  <si>
    <t>BSSWL</t>
  </si>
  <si>
    <t>BSAXP</t>
  </si>
  <si>
    <t>BSTYM</t>
  </si>
  <si>
    <t>BSSML</t>
  </si>
  <si>
    <t>CAMAY</t>
  </si>
  <si>
    <t>CAMYM</t>
  </si>
  <si>
    <t>CAMYE</t>
  </si>
  <si>
    <t>CAYMA</t>
  </si>
  <si>
    <t>CAMCA</t>
  </si>
  <si>
    <t>CAMCY</t>
  </si>
  <si>
    <t>CAMGR</t>
  </si>
  <si>
    <t>CAMKR</t>
  </si>
  <si>
    <t>CAMCN</t>
  </si>
  <si>
    <t>CASEE</t>
  </si>
  <si>
    <t>CAMNN</t>
  </si>
  <si>
    <t>CAMCL</t>
  </si>
  <si>
    <t>CAMCM</t>
  </si>
  <si>
    <t>CAMHA</t>
  </si>
  <si>
    <t>CAMWC</t>
  </si>
  <si>
    <t>CAYLJ</t>
  </si>
  <si>
    <t>CAMFD</t>
  </si>
  <si>
    <t>CAYXH</t>
  </si>
  <si>
    <t>CAMED</t>
  </si>
  <si>
    <t>CAABU</t>
  </si>
  <si>
    <t>CAMLU</t>
  </si>
  <si>
    <t>CAMEL</t>
  </si>
  <si>
    <t>CAMDB</t>
  </si>
  <si>
    <t>CAMFO</t>
  </si>
  <si>
    <t>CAMLT</t>
  </si>
  <si>
    <t>CAMOH</t>
  </si>
  <si>
    <t>CAMEV</t>
  </si>
  <si>
    <t>CAMAM</t>
  </si>
  <si>
    <t>CAMEB</t>
  </si>
  <si>
    <t>CAMER</t>
  </si>
  <si>
    <t>CAMGH</t>
  </si>
  <si>
    <t>CAMLI</t>
  </si>
  <si>
    <t>CAMRK</t>
  </si>
  <si>
    <t>CAYMB</t>
  </si>
  <si>
    <t>CAYMR</t>
  </si>
  <si>
    <t>CAMBN</t>
  </si>
  <si>
    <t>CAMTC</t>
  </si>
  <si>
    <t>CAMET</t>
  </si>
  <si>
    <t>CAMGV</t>
  </si>
  <si>
    <t>CAMSW</t>
  </si>
  <si>
    <t>CAMMR</t>
  </si>
  <si>
    <t>CAYTO</t>
  </si>
  <si>
    <t>CAMMI</t>
  </si>
  <si>
    <t>CAMIC</t>
  </si>
  <si>
    <t>CAMIH</t>
  </si>
  <si>
    <t>CAMMQ</t>
  </si>
  <si>
    <t>BRCZB</t>
  </si>
  <si>
    <t>BRCZA</t>
  </si>
  <si>
    <t>BEWIK</t>
  </si>
  <si>
    <t>BEWID</t>
  </si>
  <si>
    <t>BEWIR</t>
  </si>
  <si>
    <t>BEWIS</t>
  </si>
  <si>
    <t>BEWIE</t>
  </si>
  <si>
    <t>BEWGH</t>
  </si>
  <si>
    <t>BEWGL</t>
  </si>
  <si>
    <t>BEWJG</t>
  </si>
  <si>
    <t>BEWYT</t>
  </si>
  <si>
    <t>BEWDN</t>
  </si>
  <si>
    <t>BEWPU</t>
  </si>
  <si>
    <t>BEWLB</t>
  </si>
  <si>
    <t>BEWMA</t>
  </si>
  <si>
    <t>BEWIL</t>
  </si>
  <si>
    <t>BEWSL</t>
  </si>
  <si>
    <t>BEWEK</t>
  </si>
  <si>
    <t>BEWTI</t>
  </si>
  <si>
    <t>BEWEE</t>
  </si>
  <si>
    <t>BEWTO</t>
  </si>
  <si>
    <t>BEWSG</t>
  </si>
  <si>
    <t>BEWTH</t>
  </si>
  <si>
    <t>BEWOV</t>
  </si>
  <si>
    <t>BEWMM</t>
  </si>
  <si>
    <t>BEWDG</t>
  </si>
  <si>
    <t>BEWOM</t>
  </si>
  <si>
    <t>BEWPE</t>
  </si>
  <si>
    <t>BEWOR</t>
  </si>
  <si>
    <t>BEWLP</t>
  </si>
  <si>
    <t>BEWUV</t>
  </si>
  <si>
    <t>BEWUU</t>
  </si>
  <si>
    <t>BEXDE</t>
  </si>
  <si>
    <t>BEXDA</t>
  </si>
  <si>
    <t>BEXHO</t>
  </si>
  <si>
    <t>BEYVO</t>
  </si>
  <si>
    <t>BEZBR</t>
  </si>
  <si>
    <t>BEZAN</t>
  </si>
  <si>
    <t>BEZVT</t>
  </si>
  <si>
    <t>BEZVD</t>
  </si>
  <si>
    <t>BRCDS</t>
  </si>
  <si>
    <t>BRCSA</t>
  </si>
  <si>
    <t>BRQCK</t>
  </si>
  <si>
    <t>BRCRU</t>
  </si>
  <si>
    <t>BRCFC</t>
  </si>
  <si>
    <t>BRCAP</t>
  </si>
  <si>
    <t>BRCSL</t>
  </si>
  <si>
    <t>BRSOP</t>
  </si>
  <si>
    <t>BRSSF</t>
  </si>
  <si>
    <t>BRSIM</t>
  </si>
  <si>
    <t>BRSBU</t>
  </si>
  <si>
    <t>BEBSA</t>
  </si>
  <si>
    <t>BESAS</t>
  </si>
  <si>
    <t>BESFY</t>
  </si>
  <si>
    <t>BESAN</t>
  </si>
  <si>
    <t>BESTV</t>
  </si>
  <si>
    <t>BESDY</t>
  </si>
  <si>
    <t>BESDW</t>
  </si>
  <si>
    <t>BESEV</t>
  </si>
  <si>
    <t>BEEWK</t>
  </si>
  <si>
    <t>BESGR</t>
  </si>
  <si>
    <t>BESGW</t>
  </si>
  <si>
    <t>BEHSL</t>
  </si>
  <si>
    <t>BEJKP</t>
  </si>
  <si>
    <t>BESJE</t>
  </si>
  <si>
    <t>BOSRD</t>
  </si>
  <si>
    <t>BOSBL</t>
  </si>
  <si>
    <t>BOSRZ</t>
  </si>
  <si>
    <t>BOSCS</t>
  </si>
  <si>
    <t>BOSRB</t>
  </si>
  <si>
    <t>BOSAN</t>
  </si>
  <si>
    <t>BOSIP</t>
  </si>
  <si>
    <t>BOSRE</t>
  </si>
  <si>
    <t>BOTJA</t>
  </si>
  <si>
    <t>BOTQY</t>
  </si>
  <si>
    <t>BOTDD</t>
  </si>
  <si>
    <t>BOUYU</t>
  </si>
  <si>
    <t>BOVAH</t>
  </si>
  <si>
    <t>BOVLM</t>
  </si>
  <si>
    <t>BOVL2</t>
  </si>
  <si>
    <t>BOVLL</t>
  </si>
  <si>
    <t>BOVVI</t>
  </si>
  <si>
    <t>BOBYC</t>
  </si>
  <si>
    <t>BOYUO</t>
  </si>
  <si>
    <t>BQBON</t>
  </si>
  <si>
    <t>BQRIN</t>
  </si>
  <si>
    <t>BQDTK</t>
  </si>
  <si>
    <t>BQGOT</t>
  </si>
  <si>
    <t>BQKRA</t>
  </si>
  <si>
    <t>BQORA</t>
  </si>
  <si>
    <t>BQSAB</t>
  </si>
  <si>
    <t>BQEUX</t>
  </si>
  <si>
    <t>BQBOT</t>
  </si>
  <si>
    <t>BRSJL</t>
  </si>
  <si>
    <t>BRSGP</t>
  </si>
  <si>
    <t>BRSGS</t>
  </si>
  <si>
    <t>BSTBI</t>
  </si>
  <si>
    <t>BSTCB</t>
  </si>
  <si>
    <t>BSWKR</t>
  </si>
  <si>
    <t>BSWTD</t>
  </si>
  <si>
    <t>BTPBH</t>
  </si>
  <si>
    <t>BTPHU</t>
  </si>
  <si>
    <t>BTTHI</t>
  </si>
  <si>
    <t>BWDUK</t>
  </si>
  <si>
    <t>BWFRW</t>
  </si>
  <si>
    <t>BWGAB</t>
  </si>
  <si>
    <t>BWGBE</t>
  </si>
  <si>
    <t>BWGNZ</t>
  </si>
  <si>
    <t>BWHUK</t>
  </si>
  <si>
    <t>BWJWA</t>
  </si>
  <si>
    <t>BWBBK</t>
  </si>
  <si>
    <t>BWKHW</t>
  </si>
  <si>
    <t>BWLET</t>
  </si>
  <si>
    <t>BWLOQ</t>
  </si>
  <si>
    <t>BWMAH</t>
  </si>
  <si>
    <t>BWMUB</t>
  </si>
  <si>
    <t>BWMGS</t>
  </si>
  <si>
    <t>BWORP</t>
  </si>
  <si>
    <t>BWPAL</t>
  </si>
  <si>
    <t>BWRSA</t>
  </si>
  <si>
    <t>BWSVT</t>
  </si>
  <si>
    <t>BWPKW</t>
  </si>
  <si>
    <t>BWSER</t>
  </si>
  <si>
    <t>BWSWX</t>
  </si>
  <si>
    <t>BWSXN</t>
  </si>
  <si>
    <t>BWSUN</t>
  </si>
  <si>
    <t>BWTBY</t>
  </si>
  <si>
    <t>BWTLD</t>
  </si>
  <si>
    <t>BYBNV</t>
  </si>
  <si>
    <t>BYBAR</t>
  </si>
  <si>
    <t>BYBER</t>
  </si>
  <si>
    <t>BYBZA</t>
  </si>
  <si>
    <t>BYBOB</t>
  </si>
  <si>
    <t>BYBMO</t>
  </si>
  <si>
    <t>BYMBV</t>
  </si>
  <si>
    <t>BYBOR</t>
  </si>
  <si>
    <t>BYBQT</t>
  </si>
  <si>
    <t>CAEBZ</t>
  </si>
  <si>
    <t>CAECB</t>
  </si>
  <si>
    <t>CAEKV</t>
  </si>
  <si>
    <t>CAECO</t>
  </si>
  <si>
    <t>CAEDA</t>
  </si>
  <si>
    <t>BRSSG</t>
  </si>
  <si>
    <t>BRQHF</t>
  </si>
  <si>
    <t>BRSSP</t>
  </si>
  <si>
    <t>BRCEB</t>
  </si>
  <si>
    <t>BRCZI</t>
  </si>
  <si>
    <t>BRCZO</t>
  </si>
  <si>
    <t>BRCZS</t>
  </si>
  <si>
    <t>BRCRZ</t>
  </si>
  <si>
    <t>BRCUO</t>
  </si>
  <si>
    <t>BRCGB</t>
  </si>
  <si>
    <t>BRCXB</t>
  </si>
  <si>
    <t>BRCUH</t>
  </si>
  <si>
    <t>BRCUA</t>
  </si>
  <si>
    <t>BRCWB</t>
  </si>
  <si>
    <t>BRCRN</t>
  </si>
  <si>
    <t>BRCUV</t>
  </si>
  <si>
    <t>BRQCP</t>
  </si>
  <si>
    <t>BRCUR</t>
  </si>
  <si>
    <t>BRCPU</t>
  </si>
  <si>
    <t>BRCVL</t>
  </si>
  <si>
    <t>BRCUS</t>
  </si>
  <si>
    <t>BRDMA</t>
  </si>
  <si>
    <t>BRDPO</t>
  </si>
  <si>
    <t>BRDGU</t>
  </si>
  <si>
    <t>BRDEL</t>
  </si>
  <si>
    <t>BRDCO</t>
  </si>
  <si>
    <t>BRDID</t>
  </si>
  <si>
    <t>BRDTA</t>
  </si>
  <si>
    <t>BRDMT</t>
  </si>
  <si>
    <t>BRDNO</t>
  </si>
  <si>
    <t>BRDIA</t>
  </si>
  <si>
    <t>BRDCA</t>
  </si>
  <si>
    <t>BRDRS</t>
  </si>
  <si>
    <t>BRDIN</t>
  </si>
  <si>
    <t>BRDVO</t>
  </si>
  <si>
    <t>BRDLJ</t>
  </si>
  <si>
    <t>BRDVD</t>
  </si>
  <si>
    <t>BRDIQ</t>
  </si>
  <si>
    <t>BRDCS</t>
  </si>
  <si>
    <t>BRDIS</t>
  </si>
  <si>
    <t>BRDVS</t>
  </si>
  <si>
    <t>BRDCP</t>
  </si>
  <si>
    <t>BRDEU</t>
  </si>
  <si>
    <t>BRQDP</t>
  </si>
  <si>
    <t>BRDMS</t>
  </si>
  <si>
    <t>BRDDC</t>
  </si>
  <si>
    <t>BRDDI</t>
  </si>
  <si>
    <t>BR8PN</t>
  </si>
  <si>
    <t>BRDUO</t>
  </si>
  <si>
    <t>BEVOE</t>
  </si>
  <si>
    <t>BEVLL</t>
  </si>
  <si>
    <t>BROPS</t>
  </si>
  <si>
    <t>BRSQP</t>
  </si>
  <si>
    <t>BRSNE</t>
  </si>
  <si>
    <t>BRSTC</t>
  </si>
  <si>
    <t>BRJSB</t>
  </si>
  <si>
    <t>BRSOB</t>
  </si>
  <si>
    <t>BRSRH</t>
  </si>
  <si>
    <t>BRQBX</t>
  </si>
  <si>
    <t>BRSBL</t>
  </si>
  <si>
    <t>BRSOC</t>
  </si>
  <si>
    <t>BRSDA</t>
  </si>
  <si>
    <t>BRSBI</t>
  </si>
  <si>
    <t>BRSOA</t>
  </si>
  <si>
    <t>BRSOR</t>
  </si>
  <si>
    <t>BRSOD</t>
  </si>
  <si>
    <t>BRSOO</t>
  </si>
  <si>
    <t>BRSTV</t>
  </si>
  <si>
    <t>BRSFK</t>
  </si>
  <si>
    <t>BRSOU</t>
  </si>
  <si>
    <t>BRSUA</t>
  </si>
  <si>
    <t>BRSMU</t>
  </si>
  <si>
    <t>BRSWM</t>
  </si>
  <si>
    <t>BRSME</t>
  </si>
  <si>
    <t>BRSRB</t>
  </si>
  <si>
    <t>BGKZN</t>
  </si>
  <si>
    <t>BGKAZ</t>
  </si>
  <si>
    <t>BGKHK</t>
  </si>
  <si>
    <t>BGHMI</t>
  </si>
  <si>
    <t>BGKHO</t>
  </si>
  <si>
    <t>BGKJG</t>
  </si>
  <si>
    <t>BGKNE</t>
  </si>
  <si>
    <t>BGROO</t>
  </si>
  <si>
    <t>BGSKA</t>
  </si>
  <si>
    <t>BGK2N</t>
  </si>
  <si>
    <t>BGKOS</t>
  </si>
  <si>
    <t>BGKBR</t>
  </si>
  <si>
    <t>BGKOZ</t>
  </si>
  <si>
    <t>BGKRH</t>
  </si>
  <si>
    <t>BGKUB</t>
  </si>
  <si>
    <t>BGKUK</t>
  </si>
  <si>
    <t>BGKOL</t>
  </si>
  <si>
    <t>BGKDG</t>
  </si>
  <si>
    <t>BGKYS</t>
  </si>
  <si>
    <t>BGLKI</t>
  </si>
  <si>
    <t>BGLED</t>
  </si>
  <si>
    <t>BGLSD</t>
  </si>
  <si>
    <t>BGLIA</t>
  </si>
  <si>
    <t>CARRR</t>
  </si>
  <si>
    <t>CASQE</t>
  </si>
  <si>
    <t>CASRD</t>
  </si>
  <si>
    <t>CASRP</t>
  </si>
  <si>
    <t>BRSGL</t>
  </si>
  <si>
    <t>BRQSD</t>
  </si>
  <si>
    <t>BRSGE</t>
  </si>
  <si>
    <t>BRSAZ</t>
  </si>
  <si>
    <t>BRSDR</t>
  </si>
  <si>
    <t>BRGSI</t>
  </si>
  <si>
    <t>BRSGC</t>
  </si>
  <si>
    <t>BRSGT</t>
  </si>
  <si>
    <t>BRSJO</t>
  </si>
  <si>
    <t>BRSJW</t>
  </si>
  <si>
    <t>BRSJA</t>
  </si>
  <si>
    <t>BRSJG</t>
  </si>
  <si>
    <t>BR9SB</t>
  </si>
  <si>
    <t>BRSJV</t>
  </si>
  <si>
    <t>BRSBV</t>
  </si>
  <si>
    <t>BRSPI</t>
  </si>
  <si>
    <t>BRQSJ</t>
  </si>
  <si>
    <t>BRSJC</t>
  </si>
  <si>
    <t>BRSJM</t>
  </si>
  <si>
    <t>BRSJN</t>
  </si>
  <si>
    <t>BRSJQ</t>
  </si>
  <si>
    <t>BRSJB</t>
  </si>
  <si>
    <t>BRSBC</t>
  </si>
  <si>
    <t>BRSJE</t>
  </si>
  <si>
    <t>BRSZB</t>
  </si>
  <si>
    <t>BRSJH</t>
  </si>
  <si>
    <t>BRSSL</t>
  </si>
  <si>
    <t>BRSSM</t>
  </si>
  <si>
    <t>BRSJI</t>
  </si>
  <si>
    <t>BRSJD</t>
  </si>
  <si>
    <t>BRSDJ</t>
  </si>
  <si>
    <t>BRSNN</t>
  </si>
  <si>
    <t>BRSJR</t>
  </si>
  <si>
    <t>BRJRP</t>
  </si>
  <si>
    <t>BRSJP</t>
  </si>
  <si>
    <t>BRSRT</t>
  </si>
  <si>
    <t>BEZRN</t>
  </si>
  <si>
    <t>BRNEC</t>
  </si>
  <si>
    <t>BRNES</t>
  </si>
  <si>
    <t>BRNEU</t>
  </si>
  <si>
    <t>BRSSR</t>
  </si>
  <si>
    <t>BRSPA</t>
  </si>
  <si>
    <t>BRSSE</t>
  </si>
  <si>
    <t>BRSOS</t>
  </si>
  <si>
    <t>BRSSI</t>
  </si>
  <si>
    <t>BRSOM</t>
  </si>
  <si>
    <t>BRSTL</t>
  </si>
  <si>
    <t>BRSVT</t>
  </si>
  <si>
    <t>BRSLE</t>
  </si>
  <si>
    <t>BRSAE</t>
  </si>
  <si>
    <t>BRSAU</t>
  </si>
  <si>
    <t>BRSPZ</t>
  </si>
  <si>
    <t>BRSAP</t>
  </si>
  <si>
    <t>BRSUS</t>
  </si>
  <si>
    <t>BRSPM</t>
  </si>
  <si>
    <t>BRSQR</t>
  </si>
  <si>
    <t>BRSND</t>
  </si>
  <si>
    <t>BRSNI</t>
  </si>
  <si>
    <t>BRSVA</t>
  </si>
  <si>
    <t>BRSRI</t>
  </si>
  <si>
    <t>BRSGZ</t>
  </si>
  <si>
    <t>BRSRD</t>
  </si>
  <si>
    <t>BRSUD</t>
  </si>
  <si>
    <t>BRSUP</t>
  </si>
  <si>
    <t>BRSDE</t>
  </si>
  <si>
    <t>BRSEB</t>
  </si>
  <si>
    <t>BRSLJ</t>
  </si>
  <si>
    <t>BRSR2</t>
  </si>
  <si>
    <t>BRSBH</t>
  </si>
  <si>
    <t>BRZMD</t>
  </si>
  <si>
    <t>BRSEC</t>
  </si>
  <si>
    <t>BR9SE</t>
  </si>
  <si>
    <t>BRSEI</t>
  </si>
  <si>
    <t>BRSOI</t>
  </si>
  <si>
    <t>BRSTS</t>
  </si>
  <si>
    <t>BRSEP</t>
  </si>
  <si>
    <t>BRSCE</t>
  </si>
  <si>
    <t>BRSGI</t>
  </si>
  <si>
    <t>BRSDC</t>
  </si>
  <si>
    <t>BRSEA</t>
  </si>
  <si>
    <t>BGSOM</t>
  </si>
  <si>
    <t>BGSBP</t>
  </si>
  <si>
    <t>BGSOZ</t>
  </si>
  <si>
    <t>BGSDE</t>
  </si>
  <si>
    <t>BGSTA</t>
  </si>
  <si>
    <t>BRITD</t>
  </si>
  <si>
    <t>BRIRA</t>
  </si>
  <si>
    <t>BRIVA</t>
  </si>
  <si>
    <t>BRIUN</t>
  </si>
  <si>
    <t>BEVME</t>
  </si>
  <si>
    <t>BEVLI</t>
  </si>
  <si>
    <t>BEVOL</t>
  </si>
  <si>
    <t>BEVOR</t>
  </si>
  <si>
    <t>BEVTM</t>
  </si>
  <si>
    <t>BEVSN</t>
  </si>
  <si>
    <t>BEVDE</t>
  </si>
  <si>
    <t>BEVSO</t>
  </si>
  <si>
    <t>BEVHN</t>
  </si>
  <si>
    <t>BEWRO</t>
  </si>
  <si>
    <t>BEWKE</t>
  </si>
  <si>
    <t>BEWDM</t>
  </si>
  <si>
    <t>BEWRL</t>
  </si>
  <si>
    <t>BEWAM</t>
  </si>
  <si>
    <t>BEWSO</t>
  </si>
  <si>
    <t>BEWMO</t>
  </si>
  <si>
    <t>BEWAA</t>
  </si>
  <si>
    <t>BEWBE</t>
  </si>
  <si>
    <t>BEWLI</t>
  </si>
  <si>
    <t>BEWGE</t>
  </si>
  <si>
    <t>BEWIM</t>
  </si>
  <si>
    <t>BEWAK</t>
  </si>
  <si>
    <t>BEWCO</t>
  </si>
  <si>
    <t>BEWLM</t>
  </si>
  <si>
    <t>BEWHA</t>
  </si>
  <si>
    <t>BEWHR</t>
  </si>
  <si>
    <t>BEWSE</t>
  </si>
  <si>
    <t>BEWHO</t>
  </si>
  <si>
    <t>BEWBK</t>
  </si>
  <si>
    <t>BRBBI</t>
  </si>
  <si>
    <t>BRBLO</t>
  </si>
  <si>
    <t>BRBVT</t>
  </si>
  <si>
    <t>BRBVP</t>
  </si>
  <si>
    <t>BRBEL</t>
  </si>
  <si>
    <t>BRDSF</t>
  </si>
  <si>
    <t>BRBRX</t>
  </si>
  <si>
    <t>BRBVM</t>
  </si>
  <si>
    <t>BRBHZ</t>
  </si>
  <si>
    <t>BRBJB</t>
  </si>
  <si>
    <t>BRBEO</t>
  </si>
  <si>
    <t>BRBNV</t>
  </si>
  <si>
    <t>BRBVI</t>
  </si>
  <si>
    <t>BRQAV</t>
  </si>
  <si>
    <t>BRBAB</t>
  </si>
  <si>
    <t>BRBGV</t>
  </si>
  <si>
    <t>BRBCP</t>
  </si>
  <si>
    <t>BRTUZ</t>
  </si>
  <si>
    <t>BRTUR</t>
  </si>
  <si>
    <t>CASRM</t>
  </si>
  <si>
    <t>CASRB</t>
  </si>
  <si>
    <t>CASRH</t>
  </si>
  <si>
    <t>CASRA</t>
  </si>
  <si>
    <t>CASNR</t>
  </si>
  <si>
    <t>CASRO</t>
  </si>
  <si>
    <t>CASSU</t>
  </si>
  <si>
    <t>CASSA</t>
  </si>
  <si>
    <t>CASBI</t>
  </si>
  <si>
    <t>CASFC</t>
  </si>
  <si>
    <t>CASSL</t>
  </si>
  <si>
    <t>CASST</t>
  </si>
  <si>
    <t>CASSE</t>
  </si>
  <si>
    <t>CASBV</t>
  </si>
  <si>
    <t>CAAMA</t>
  </si>
  <si>
    <t>CAALM</t>
  </si>
  <si>
    <t>CAYTF</t>
  </si>
  <si>
    <t>CAAMT</t>
  </si>
  <si>
    <t>CAAID</t>
  </si>
  <si>
    <t>CAYAE</t>
  </si>
  <si>
    <t>CAALT</t>
  </si>
  <si>
    <t>CAAXO</t>
  </si>
  <si>
    <t>CAASO</t>
  </si>
  <si>
    <t>CAABL</t>
  </si>
  <si>
    <t>CAAMN</t>
  </si>
  <si>
    <t>CAAMH</t>
  </si>
  <si>
    <t>CAYEY</t>
  </si>
  <si>
    <t>CAAMQ</t>
  </si>
  <si>
    <t>CAANC</t>
  </si>
  <si>
    <t>CAANB</t>
  </si>
  <si>
    <t>CAAGR</t>
  </si>
  <si>
    <t>CAYAX</t>
  </si>
  <si>
    <t>CAAVM</t>
  </si>
  <si>
    <t>CAAJU</t>
  </si>
  <si>
    <t>CAANI</t>
  </si>
  <si>
    <t>CAANL</t>
  </si>
  <si>
    <t>CAANT</t>
  </si>
  <si>
    <t>CAANZ</t>
  </si>
  <si>
    <t>CAAPI</t>
  </si>
  <si>
    <t>CAAHL</t>
  </si>
  <si>
    <t>CAARG</t>
  </si>
  <si>
    <t>CAARB</t>
  </si>
  <si>
    <t>BRIGU</t>
  </si>
  <si>
    <t>BRFGO</t>
  </si>
  <si>
    <t>BRFRC</t>
  </si>
  <si>
    <t>BRFBE</t>
  </si>
  <si>
    <t>BRNFU</t>
  </si>
  <si>
    <t>BRNGO</t>
  </si>
  <si>
    <t>BRNGA</t>
  </si>
  <si>
    <t>BRHAR</t>
  </si>
  <si>
    <t>BRNIU</t>
  </si>
  <si>
    <t>BRNVL</t>
  </si>
  <si>
    <t>BRNLI</t>
  </si>
  <si>
    <t>BRNLO</t>
  </si>
  <si>
    <t>BRNMU</t>
  </si>
  <si>
    <t>BRNOD</t>
  </si>
  <si>
    <t>BRNOP</t>
  </si>
  <si>
    <t>BRNPM</t>
  </si>
  <si>
    <t>BRNPE</t>
  </si>
  <si>
    <t>BRNPT</t>
  </si>
  <si>
    <t>BRNPA</t>
  </si>
  <si>
    <t>BRNRE</t>
  </si>
  <si>
    <t>BRNRS</t>
  </si>
  <si>
    <t>BRNSR</t>
  </si>
  <si>
    <t>BRNSA</t>
  </si>
  <si>
    <t>BRNSE</t>
  </si>
  <si>
    <t>BRNOT</t>
  </si>
  <si>
    <t>BRNUB</t>
  </si>
  <si>
    <t>BRNVU</t>
  </si>
  <si>
    <t>BRNVC</t>
  </si>
  <si>
    <t>BRNVE</t>
  </si>
  <si>
    <t>BRNVZ</t>
  </si>
  <si>
    <t>BRNVO</t>
  </si>
  <si>
    <t>BRNOK</t>
  </si>
  <si>
    <t>BRNVP</t>
  </si>
  <si>
    <t>BRTDI</t>
  </si>
  <si>
    <t>BRTIP</t>
  </si>
  <si>
    <t>BRTVA</t>
  </si>
  <si>
    <t>BRTVG</t>
  </si>
  <si>
    <t>BRTVO</t>
  </si>
  <si>
    <t>BRTUT</t>
  </si>
  <si>
    <t>BRUAU</t>
  </si>
  <si>
    <t>BRUBQ</t>
  </si>
  <si>
    <t>BRUTA</t>
  </si>
  <si>
    <t>BRUBJ</t>
  </si>
  <si>
    <t>BRUTB</t>
  </si>
  <si>
    <t>BRUBT</t>
  </si>
  <si>
    <t>BRUBA</t>
  </si>
  <si>
    <t>BRUDI</t>
  </si>
  <si>
    <t>BRUJR</t>
  </si>
  <si>
    <t>BRUBI</t>
  </si>
  <si>
    <t>BRCQI</t>
  </si>
  <si>
    <t>BRQDF</t>
  </si>
  <si>
    <t>BRCHP</t>
  </si>
  <si>
    <t>BRIOR</t>
  </si>
  <si>
    <t>BRIVT</t>
  </si>
  <si>
    <t>BRIHM</t>
  </si>
  <si>
    <t>BRIVO</t>
  </si>
  <si>
    <t>BRJAB</t>
  </si>
  <si>
    <t>BRJGU</t>
  </si>
  <si>
    <t>BRJBC</t>
  </si>
  <si>
    <t>BRJCA</t>
  </si>
  <si>
    <t>BRJCR</t>
  </si>
  <si>
    <t>BRJCE</t>
  </si>
  <si>
    <t>BRJPU</t>
  </si>
  <si>
    <t>BRCZH</t>
  </si>
  <si>
    <t>BRJCZ</t>
  </si>
  <si>
    <t>BRJCI</t>
  </si>
  <si>
    <t>BRJAC</t>
  </si>
  <si>
    <t>BRJCM</t>
  </si>
  <si>
    <t>BRJCU</t>
  </si>
  <si>
    <t>BRJCD</t>
  </si>
  <si>
    <t>BRJPI</t>
  </si>
  <si>
    <t>BRJTU</t>
  </si>
  <si>
    <t>BRJ22</t>
  </si>
  <si>
    <t>BRJGA</t>
  </si>
  <si>
    <t>BRJAG</t>
  </si>
  <si>
    <t>BRJGI</t>
  </si>
  <si>
    <t>BRSAF</t>
  </si>
  <si>
    <t>BRSAL</t>
  </si>
  <si>
    <t>BRSSA</t>
  </si>
  <si>
    <t>BRSAD</t>
  </si>
  <si>
    <t>BRSLV</t>
  </si>
  <si>
    <t>BRSNB</t>
  </si>
  <si>
    <t>BRSNU</t>
  </si>
  <si>
    <t>BRSNC</t>
  </si>
  <si>
    <t>BRSA2</t>
  </si>
  <si>
    <t>BRSNL</t>
  </si>
  <si>
    <t>BRSNR</t>
  </si>
  <si>
    <t>BRSNT</t>
  </si>
  <si>
    <t>BRBDA</t>
  </si>
  <si>
    <t>BRSBD</t>
  </si>
  <si>
    <t>BRSBW</t>
  </si>
  <si>
    <t>BRSBR</t>
  </si>
  <si>
    <t>BRSNV</t>
  </si>
  <si>
    <t>BRCJT</t>
  </si>
  <si>
    <t>BRSCC</t>
  </si>
  <si>
    <t>BRSCS</t>
  </si>
  <si>
    <t>BRCAD</t>
  </si>
  <si>
    <t>BRCFA</t>
  </si>
  <si>
    <t>BRMNA</t>
  </si>
  <si>
    <t>BRTVU</t>
  </si>
  <si>
    <t>BRTUN</t>
  </si>
  <si>
    <t>BRTUP</t>
  </si>
  <si>
    <t>BRTCI</t>
  </si>
  <si>
    <t>BRTPC</t>
  </si>
  <si>
    <t>BRTUI</t>
  </si>
  <si>
    <t>BFNOU</t>
  </si>
  <si>
    <t>BFOUA</t>
  </si>
  <si>
    <t>BFOUG</t>
  </si>
  <si>
    <t>BFPAM</t>
  </si>
  <si>
    <t>BFPUP</t>
  </si>
  <si>
    <t>BFPOU</t>
  </si>
  <si>
    <t>BFSAP</t>
  </si>
  <si>
    <t>BFSEB</t>
  </si>
  <si>
    <t>BFTMQ</t>
  </si>
  <si>
    <t>BFTEM</t>
  </si>
  <si>
    <t>BFTEG</t>
  </si>
  <si>
    <t>BFTUQ</t>
  </si>
  <si>
    <t>BFWON</t>
  </si>
  <si>
    <t>BFYKP</t>
  </si>
  <si>
    <t>BFLIG</t>
  </si>
  <si>
    <t>BFZAB</t>
  </si>
  <si>
    <t>BFZIG</t>
  </si>
  <si>
    <t>BFOB2</t>
  </si>
  <si>
    <t>BGAIO</t>
  </si>
  <si>
    <t>BGAKH</t>
  </si>
  <si>
    <t>BGASA</t>
  </si>
  <si>
    <t>BGAPI</t>
  </si>
  <si>
    <t>BGAND</t>
  </si>
  <si>
    <t>BGBAL</t>
  </si>
  <si>
    <t>BGBVO</t>
  </si>
  <si>
    <t>BGBTE</t>
  </si>
  <si>
    <t>BGBAK</t>
  </si>
  <si>
    <t>BGBAN</t>
  </si>
  <si>
    <t>BGBAO</t>
  </si>
  <si>
    <t>BGBBA</t>
  </si>
  <si>
    <t>BGBAT</t>
  </si>
  <si>
    <t>BGBLE</t>
  </si>
  <si>
    <t>BGBEL</t>
  </si>
  <si>
    <t>BGBRK</t>
  </si>
  <si>
    <t>BGVBS</t>
  </si>
  <si>
    <t>BGBLN</t>
  </si>
  <si>
    <t>BGBRV</t>
  </si>
  <si>
    <t>BGBRF</t>
  </si>
  <si>
    <t>BGBOZ</t>
  </si>
  <si>
    <t>BGBRE</t>
  </si>
  <si>
    <t>BGBTV</t>
  </si>
  <si>
    <t>BGBRZ</t>
  </si>
  <si>
    <t>BGBOJ</t>
  </si>
  <si>
    <t>BGBUZ</t>
  </si>
  <si>
    <t>BGBYL</t>
  </si>
  <si>
    <t>CASGK</t>
  </si>
  <si>
    <t>BRFTO</t>
  </si>
  <si>
    <t>BRFRO</t>
  </si>
  <si>
    <t>BRFWP</t>
  </si>
  <si>
    <t>BRFRU</t>
  </si>
  <si>
    <t>BRFDA</t>
  </si>
  <si>
    <t>BRGLA</t>
  </si>
  <si>
    <t>BRGLE</t>
  </si>
  <si>
    <t>BRGDU</t>
  </si>
  <si>
    <t>BRGHU</t>
  </si>
  <si>
    <t>BRGCA</t>
  </si>
  <si>
    <t>BRGBI</t>
  </si>
  <si>
    <t>BRGPA</t>
  </si>
  <si>
    <t>BRGAV</t>
  </si>
  <si>
    <t>BRGSA</t>
  </si>
  <si>
    <t>BRGAU</t>
  </si>
  <si>
    <t>BRGEB</t>
  </si>
  <si>
    <t>BRPRR</t>
  </si>
  <si>
    <t>BRPCS</t>
  </si>
  <si>
    <t>BRPDD</t>
  </si>
  <si>
    <t>BRPIE</t>
  </si>
  <si>
    <t>BRPYN</t>
  </si>
  <si>
    <t>BRPSL</t>
  </si>
  <si>
    <t>BRPMT</t>
  </si>
  <si>
    <t>BRPBQ</t>
  </si>
  <si>
    <t>BRPSO</t>
  </si>
  <si>
    <t>BRPEL</t>
  </si>
  <si>
    <t>BRPNM</t>
  </si>
  <si>
    <t>BRPND</t>
  </si>
  <si>
    <t>BRPHS</t>
  </si>
  <si>
    <t>BRPIH</t>
  </si>
  <si>
    <t>BRPHZ</t>
  </si>
  <si>
    <t>BRPZI</t>
  </si>
  <si>
    <t>BRPHW</t>
  </si>
  <si>
    <t>BRPHI</t>
  </si>
  <si>
    <t>BRPRC</t>
  </si>
  <si>
    <t>BRPCI</t>
  </si>
  <si>
    <t>BRPJU</t>
  </si>
  <si>
    <t>BRQHB</t>
  </si>
  <si>
    <t>BRPIR</t>
  </si>
  <si>
    <t>BRPRZ</t>
  </si>
  <si>
    <t>BRPJA</t>
  </si>
  <si>
    <t>BRPJR</t>
  </si>
  <si>
    <t>BRPRG</t>
  </si>
  <si>
    <t>BRPNH</t>
  </si>
  <si>
    <t>BRPTA</t>
  </si>
  <si>
    <t>BRPTT</t>
  </si>
  <si>
    <t>BRCCX</t>
  </si>
  <si>
    <t>BRCCQ</t>
  </si>
  <si>
    <t>BRQDB</t>
  </si>
  <si>
    <t>BRCPS</t>
  </si>
  <si>
    <t>BRCVO</t>
  </si>
  <si>
    <t>BRCGE</t>
  </si>
  <si>
    <t>BRCON</t>
  </si>
  <si>
    <t>BRCRE</t>
  </si>
  <si>
    <t>BRCRS</t>
  </si>
  <si>
    <t>BRCSO</t>
  </si>
  <si>
    <t>BRCRT</t>
  </si>
  <si>
    <t>BRCKO</t>
  </si>
  <si>
    <t>BRCOI</t>
  </si>
  <si>
    <t>BR8CR</t>
  </si>
  <si>
    <t>BRCML</t>
  </si>
  <si>
    <t>BRCDZ</t>
  </si>
  <si>
    <t>BRCFB</t>
  </si>
  <si>
    <t>BRCOF</t>
  </si>
  <si>
    <t>BRVIV</t>
  </si>
  <si>
    <t>BRCPJ</t>
  </si>
  <si>
    <t>BRCNT</t>
  </si>
  <si>
    <t>BRCOR</t>
  </si>
  <si>
    <t>BRCMG</t>
  </si>
  <si>
    <t>BRCGI</t>
  </si>
  <si>
    <t>BRCRA</t>
  </si>
  <si>
    <t>BRCUP</t>
  </si>
  <si>
    <t>BRCSP</t>
  </si>
  <si>
    <t>BRCMM</t>
  </si>
  <si>
    <t>BRCQS</t>
  </si>
  <si>
    <t>BRCSR</t>
  </si>
  <si>
    <t>BRCGP</t>
  </si>
  <si>
    <t>BROTI</t>
  </si>
  <si>
    <t>BRCOA</t>
  </si>
  <si>
    <t>BRZZD</t>
  </si>
  <si>
    <t>BRCOT</t>
  </si>
  <si>
    <t>BRCOX</t>
  </si>
  <si>
    <t>BRCTU</t>
  </si>
  <si>
    <t>BRCAT</t>
  </si>
  <si>
    <t>BRCVH</t>
  </si>
  <si>
    <t>BRCCM</t>
  </si>
  <si>
    <t>BRCUL</t>
  </si>
  <si>
    <t>BRQHV</t>
  </si>
  <si>
    <t>BRNHO</t>
  </si>
  <si>
    <t>BRNOV</t>
  </si>
  <si>
    <t>BRNSJ</t>
  </si>
  <si>
    <t>BRNPG</t>
  </si>
  <si>
    <t>BROBI</t>
  </si>
  <si>
    <t>BROCU</t>
  </si>
  <si>
    <t>BRODI</t>
  </si>
  <si>
    <t>BRABT</t>
  </si>
  <si>
    <t>BRATB</t>
  </si>
  <si>
    <t>BRABR</t>
  </si>
  <si>
    <t>BRADL</t>
  </si>
  <si>
    <t>BRMQI</t>
  </si>
  <si>
    <t>BROSA</t>
  </si>
  <si>
    <t>BRMAB</t>
  </si>
  <si>
    <t>BRMCI</t>
  </si>
  <si>
    <t>BRMJU</t>
  </si>
  <si>
    <t>BRMCN</t>
  </si>
  <si>
    <t>BRMAK</t>
  </si>
  <si>
    <t>BRMGO</t>
  </si>
  <si>
    <t>BRMAR</t>
  </si>
  <si>
    <t>BRMGE</t>
  </si>
  <si>
    <t>BRMKM</t>
  </si>
  <si>
    <t>BRMTZ</t>
  </si>
  <si>
    <t>BRMAU</t>
  </si>
  <si>
    <t>BRMVA</t>
  </si>
  <si>
    <t>BRMHS</t>
  </si>
  <si>
    <t>BRMCL</t>
  </si>
  <si>
    <t>BRMRA</t>
  </si>
  <si>
    <t>BRMSC</t>
  </si>
  <si>
    <t>BRDDM</t>
  </si>
  <si>
    <t>BRMDE</t>
  </si>
  <si>
    <t>BRMFO</t>
  </si>
  <si>
    <t>BRMDF</t>
  </si>
  <si>
    <t>BRMFA</t>
  </si>
  <si>
    <t>BRMAV</t>
  </si>
  <si>
    <t>BRMRI</t>
  </si>
  <si>
    <t>BRMRC</t>
  </si>
  <si>
    <t>BRMRN</t>
  </si>
  <si>
    <t>BRMII</t>
  </si>
  <si>
    <t>BRMGF</t>
  </si>
  <si>
    <t>BRMCC</t>
  </si>
  <si>
    <t>BRMTB</t>
  </si>
  <si>
    <t>BRMLM</t>
  </si>
  <si>
    <t>BRMCO</t>
  </si>
  <si>
    <t>BRMPO</t>
  </si>
  <si>
    <t>BRMRM</t>
  </si>
  <si>
    <t>BRMSA</t>
  </si>
  <si>
    <t>BRMTA</t>
  </si>
  <si>
    <t>BRMSJ</t>
  </si>
  <si>
    <t>BRJMF</t>
  </si>
  <si>
    <t>BRMAT</t>
  </si>
  <si>
    <t>BRMLA</t>
  </si>
  <si>
    <t>BRMTL</t>
  </si>
  <si>
    <t>BRMBA</t>
  </si>
  <si>
    <t>BRMTO</t>
  </si>
  <si>
    <t>BRMTP</t>
  </si>
  <si>
    <t>BRMTG</t>
  </si>
  <si>
    <t>CAEDB</t>
  </si>
  <si>
    <t>CAEDM</t>
  </si>
  <si>
    <t>CAYEG</t>
  </si>
  <si>
    <t>CAGER</t>
  </si>
  <si>
    <t>CASGQ</t>
  </si>
  <si>
    <t>CASGI</t>
  </si>
  <si>
    <t>CASGO</t>
  </si>
  <si>
    <t>CAGUU</t>
  </si>
  <si>
    <t>CASHN</t>
  </si>
  <si>
    <t>CASHG</t>
  </si>
  <si>
    <t>CASHI</t>
  </si>
  <si>
    <t>CASHO</t>
  </si>
  <si>
    <t>CASHC</t>
  </si>
  <si>
    <t>CASHS</t>
  </si>
  <si>
    <t>CASHU</t>
  </si>
  <si>
    <t>CASHY</t>
  </si>
  <si>
    <t>CASID</t>
  </si>
  <si>
    <t>CAXZC</t>
  </si>
  <si>
    <t>CASJS</t>
  </si>
  <si>
    <t>CASCQ</t>
  </si>
  <si>
    <t>CASJJ</t>
  </si>
  <si>
    <t>CASJQ</t>
  </si>
  <si>
    <t>CASJV</t>
  </si>
  <si>
    <t>CAYJN</t>
  </si>
  <si>
    <t>CABAZ</t>
  </si>
  <si>
    <t>CASAJ</t>
  </si>
  <si>
    <t>CASJC</t>
  </si>
  <si>
    <t>CAJDD</t>
  </si>
  <si>
    <t>CASJD</t>
  </si>
  <si>
    <t>CAJPJ</t>
  </si>
  <si>
    <t>CASJR</t>
  </si>
  <si>
    <t>CASJE</t>
  </si>
  <si>
    <t>CAJCV</t>
  </si>
  <si>
    <t>CAJMY</t>
  </si>
  <si>
    <t>CASMO</t>
  </si>
  <si>
    <t>CASJB</t>
  </si>
  <si>
    <t>CAYSJ</t>
  </si>
  <si>
    <t>CASJF</t>
  </si>
  <si>
    <t>CAYYT</t>
  </si>
  <si>
    <t>CAJPH</t>
  </si>
  <si>
    <t>CAXJH</t>
  </si>
  <si>
    <t>CASJP</t>
  </si>
  <si>
    <t>BRPOS</t>
  </si>
  <si>
    <t>BRPIS</t>
  </si>
  <si>
    <t>BRCDM</t>
  </si>
  <si>
    <t>BRCHA</t>
  </si>
  <si>
    <t>BRCDI</t>
  </si>
  <si>
    <t>BROAL</t>
  </si>
  <si>
    <t>BRCCO</t>
  </si>
  <si>
    <t>BRCCU</t>
  </si>
  <si>
    <t>BRCCL</t>
  </si>
  <si>
    <t>BRCTO</t>
  </si>
  <si>
    <t>BRCTE</t>
  </si>
  <si>
    <t>BRCTI</t>
  </si>
  <si>
    <t>BRCFL</t>
  </si>
  <si>
    <t>BRRNA</t>
  </si>
  <si>
    <t>BRCBI</t>
  </si>
  <si>
    <t>BRCIC</t>
  </si>
  <si>
    <t>BRCAS</t>
  </si>
  <si>
    <t>BRCBA</t>
  </si>
  <si>
    <t>BRCIR</t>
  </si>
  <si>
    <t>BRCJM</t>
  </si>
  <si>
    <t>BRCJA</t>
  </si>
  <si>
    <t>BRCJI</t>
  </si>
  <si>
    <t>BRCJZ</t>
  </si>
  <si>
    <t>BRCZJ</t>
  </si>
  <si>
    <t>BRCJO</t>
  </si>
  <si>
    <t>BRCJU</t>
  </si>
  <si>
    <t>BRCLA</t>
  </si>
  <si>
    <t>BRCLV</t>
  </si>
  <si>
    <t>BRCCA</t>
  </si>
  <si>
    <t>BRQCC</t>
  </si>
  <si>
    <t>BRCMU</t>
  </si>
  <si>
    <t>BRCAA</t>
  </si>
  <si>
    <t>BRCQA</t>
  </si>
  <si>
    <t>BRCME</t>
  </si>
  <si>
    <t>BRCBR</t>
  </si>
  <si>
    <t>BRCMS</t>
  </si>
  <si>
    <t>BRCBE</t>
  </si>
  <si>
    <t>BRCBU</t>
  </si>
  <si>
    <t>BRCMB</t>
  </si>
  <si>
    <t>BRCMI</t>
  </si>
  <si>
    <t>BRCBQ</t>
  </si>
  <si>
    <t>BRCMR</t>
  </si>
  <si>
    <t>BRCMC</t>
  </si>
  <si>
    <t>BRLVB</t>
  </si>
  <si>
    <t>BRLNS</t>
  </si>
  <si>
    <t>BRLBO</t>
  </si>
  <si>
    <t>BRLOD</t>
  </si>
  <si>
    <t>BRLDB</t>
  </si>
  <si>
    <t>BGLOK</t>
  </si>
  <si>
    <t>BGLOM</t>
  </si>
  <si>
    <t>BGTLI</t>
  </si>
  <si>
    <t>BGLVP</t>
  </si>
  <si>
    <t>BRALM</t>
  </si>
  <si>
    <t>BRACL</t>
  </si>
  <si>
    <t>BRALI</t>
  </si>
  <si>
    <t>BRACE</t>
  </si>
  <si>
    <t>BRACU</t>
  </si>
  <si>
    <t>BRACR</t>
  </si>
  <si>
    <t>BRACN</t>
  </si>
  <si>
    <t>BRAUC</t>
  </si>
  <si>
    <t>BRAMT</t>
  </si>
  <si>
    <t>BRADI</t>
  </si>
  <si>
    <t>BRAFC</t>
  </si>
  <si>
    <t>BRAFU</t>
  </si>
  <si>
    <t>BRARO</t>
  </si>
  <si>
    <t>BRABO</t>
  </si>
  <si>
    <t>BRAGC</t>
  </si>
  <si>
    <t>BRAGU</t>
  </si>
  <si>
    <t>BRASP</t>
  </si>
  <si>
    <t>BRAGL</t>
  </si>
  <si>
    <t>BRASB</t>
  </si>
  <si>
    <t>BRASO</t>
  </si>
  <si>
    <t>BRGEC</t>
  </si>
  <si>
    <t>BRGLC</t>
  </si>
  <si>
    <t>BRGSO</t>
  </si>
  <si>
    <t>BRGPU</t>
  </si>
  <si>
    <t>BRGTU</t>
  </si>
  <si>
    <t>BRGVA</t>
  </si>
  <si>
    <t>BRGRA</t>
  </si>
  <si>
    <t>BRGDO</t>
  </si>
  <si>
    <t>BRGDG</t>
  </si>
  <si>
    <t>BRGHA</t>
  </si>
  <si>
    <t>BRGNA</t>
  </si>
  <si>
    <t>BRGPO</t>
  </si>
  <si>
    <t>BRGNI</t>
  </si>
  <si>
    <t>BRGIA</t>
  </si>
  <si>
    <t>BRGYN</t>
  </si>
  <si>
    <t>BRGIS</t>
  </si>
  <si>
    <t>BRGTA</t>
  </si>
  <si>
    <t>BRGOE</t>
  </si>
  <si>
    <t>BRGCS</t>
  </si>
  <si>
    <t>BRGZG</t>
  </si>
  <si>
    <t>BRGCR</t>
  </si>
  <si>
    <t>BRGDA</t>
  </si>
  <si>
    <t>BRGVR</t>
  </si>
  <si>
    <t>BEZAV</t>
  </si>
  <si>
    <t>BEZED</t>
  </si>
  <si>
    <t>BEZEE</t>
  </si>
  <si>
    <t>BEZLE</t>
  </si>
  <si>
    <t>BEZEM</t>
  </si>
  <si>
    <t>CAEDN</t>
  </si>
  <si>
    <t>CAEDS</t>
  </si>
  <si>
    <t>CAEDC</t>
  </si>
  <si>
    <t>CAESN</t>
  </si>
  <si>
    <t>CAEGV</t>
  </si>
  <si>
    <t>CAEGN</t>
  </si>
  <si>
    <t>CAELI</t>
  </si>
  <si>
    <t>CAEZT</t>
  </si>
  <si>
    <t>CAELT</t>
  </si>
  <si>
    <t>CAEKF</t>
  </si>
  <si>
    <t>CAEHO</t>
  </si>
  <si>
    <t>CAELS</t>
  </si>
  <si>
    <t>CAELL</t>
  </si>
  <si>
    <t>CAYEL</t>
  </si>
  <si>
    <t>CAEML</t>
  </si>
  <si>
    <t>CAELM</t>
  </si>
  <si>
    <t>CAEMR</t>
  </si>
  <si>
    <t>CAELE</t>
  </si>
  <si>
    <t>CAEVV</t>
  </si>
  <si>
    <t>CAEMD</t>
  </si>
  <si>
    <t>CAELO</t>
  </si>
  <si>
    <t>CAOSE</t>
  </si>
  <si>
    <t>CAEMB</t>
  </si>
  <si>
    <t>CAEBU</t>
  </si>
  <si>
    <t>CAXVX</t>
  </si>
  <si>
    <t>CAEME</t>
  </si>
  <si>
    <t>CAEYV</t>
  </si>
  <si>
    <t>CAEMO</t>
  </si>
  <si>
    <t>CAEMP</t>
  </si>
  <si>
    <t>CAEND</t>
  </si>
  <si>
    <t>CAENY</t>
  </si>
  <si>
    <t>CAENF</t>
  </si>
  <si>
    <t>CAENG</t>
  </si>
  <si>
    <t>CAEGF</t>
  </si>
  <si>
    <t>CAEGH</t>
  </si>
  <si>
    <t>CAEBY</t>
  </si>
  <si>
    <t>CAENN</t>
  </si>
  <si>
    <t>CAENT</t>
  </si>
  <si>
    <t>CAEKO</t>
  </si>
  <si>
    <t>CAENE</t>
  </si>
  <si>
    <t>CAERI</t>
  </si>
  <si>
    <t>CAEGT</t>
  </si>
  <si>
    <t>CAEPA</t>
  </si>
  <si>
    <t>CAESQ</t>
  </si>
  <si>
    <t>CAESS</t>
  </si>
  <si>
    <t>CAEHZ</t>
  </si>
  <si>
    <t>CAMTS</t>
  </si>
  <si>
    <t>CATSQ</t>
  </si>
  <si>
    <t>BGSDV</t>
  </si>
  <si>
    <t>BGSLI</t>
  </si>
  <si>
    <t>BGSZR</t>
  </si>
  <si>
    <t>BRPMR</t>
  </si>
  <si>
    <t>BRPGI</t>
  </si>
  <si>
    <t>BRPPO</t>
  </si>
  <si>
    <t>BRPML</t>
  </si>
  <si>
    <t>BRPLO</t>
  </si>
  <si>
    <t>BRPLA</t>
  </si>
  <si>
    <t>BRPLU</t>
  </si>
  <si>
    <t>BRPNI</t>
  </si>
  <si>
    <t>BRPNA</t>
  </si>
  <si>
    <t>BRPNL</t>
  </si>
  <si>
    <t>BRPNT</t>
  </si>
  <si>
    <t>BRPAP</t>
  </si>
  <si>
    <t>BRPAN</t>
  </si>
  <si>
    <t>BRPAR</t>
  </si>
  <si>
    <t>BRPMN</t>
  </si>
  <si>
    <t>BRPAB</t>
  </si>
  <si>
    <t>BRPCT</t>
  </si>
  <si>
    <t>BRPRU</t>
  </si>
  <si>
    <t>BRPGO</t>
  </si>
  <si>
    <t>BRPUC</t>
  </si>
  <si>
    <t>BRPPI</t>
  </si>
  <si>
    <t>BRPRJ</t>
  </si>
  <si>
    <t>BRPSU</t>
  </si>
  <si>
    <t>BRPBU</t>
  </si>
  <si>
    <t>BRAAB</t>
  </si>
  <si>
    <t>BRPRI</t>
  </si>
  <si>
    <t>BRPUL</t>
  </si>
  <si>
    <t>BRPTI</t>
  </si>
  <si>
    <t>BRPRO</t>
  </si>
  <si>
    <t>BRP8R</t>
  </si>
  <si>
    <t>BRPNN</t>
  </si>
  <si>
    <t>BRPNG</t>
  </si>
  <si>
    <t>BRPBB</t>
  </si>
  <si>
    <t>BRPRT</t>
  </si>
  <si>
    <t>BRPPM</t>
  </si>
  <si>
    <t>BRPTG</t>
  </si>
  <si>
    <t>BRPNU</t>
  </si>
  <si>
    <t>BRPVI</t>
  </si>
  <si>
    <t>BRPNO</t>
  </si>
  <si>
    <t>BRPPE</t>
  </si>
  <si>
    <t>BRPPU</t>
  </si>
  <si>
    <t>BRPAT</t>
  </si>
  <si>
    <t>BRPRS</t>
  </si>
  <si>
    <t>BRPRN</t>
  </si>
  <si>
    <t>BRPRD</t>
  </si>
  <si>
    <t>BRPAH</t>
  </si>
  <si>
    <t>BRPIN</t>
  </si>
  <si>
    <t>BRBTG</t>
  </si>
  <si>
    <t>BRBTP</t>
  </si>
  <si>
    <t>BRBTI</t>
  </si>
  <si>
    <t>BGLOZ</t>
  </si>
  <si>
    <t>BGLKS</t>
  </si>
  <si>
    <t>BGLYA</t>
  </si>
  <si>
    <t>BGLMC</t>
  </si>
  <si>
    <t>BGBLO</t>
  </si>
  <si>
    <t>BGMTI</t>
  </si>
  <si>
    <t>BGMAB</t>
  </si>
  <si>
    <t>BGMNR</t>
  </si>
  <si>
    <t>BGMEL</t>
  </si>
  <si>
    <t>BGMEZ</t>
  </si>
  <si>
    <t>BGMIH</t>
  </si>
  <si>
    <t>BGMIR</t>
  </si>
  <si>
    <t>BGMIZ</t>
  </si>
  <si>
    <t>BGMOT</t>
  </si>
  <si>
    <t>BGOZA</t>
  </si>
  <si>
    <t>BGMUC</t>
  </si>
  <si>
    <t>BGNES</t>
  </si>
  <si>
    <t>BGNPO</t>
  </si>
  <si>
    <t>BGNZG</t>
  </si>
  <si>
    <t>BGNIS</t>
  </si>
  <si>
    <t>BGNPZ</t>
  </si>
  <si>
    <t>BGOGN</t>
  </si>
  <si>
    <t>BGOLT</t>
  </si>
  <si>
    <t>BGOMU</t>
  </si>
  <si>
    <t>BGOPK</t>
  </si>
  <si>
    <t>BGORE</t>
  </si>
  <si>
    <t>BGORI</t>
  </si>
  <si>
    <t>BRCAG</t>
  </si>
  <si>
    <t>BRCGD</t>
  </si>
  <si>
    <t>BRCPD</t>
  </si>
  <si>
    <t>BRCGM</t>
  </si>
  <si>
    <t>BRCPL</t>
  </si>
  <si>
    <t>BRXAP</t>
  </si>
  <si>
    <t>BRCHC</t>
  </si>
  <si>
    <t>BRCHQ</t>
  </si>
  <si>
    <t>BRQDA</t>
  </si>
  <si>
    <t>BRCQD</t>
  </si>
  <si>
    <t>BRCVA</t>
  </si>
  <si>
    <t>BRCUI</t>
  </si>
  <si>
    <t>BRCNO</t>
  </si>
  <si>
    <t>BRANF</t>
  </si>
  <si>
    <t>BRCDH</t>
  </si>
  <si>
    <t>BRCOC</t>
  </si>
  <si>
    <t>BRCRI</t>
  </si>
  <si>
    <t>BRCIO</t>
  </si>
  <si>
    <t>BRCIA</t>
  </si>
  <si>
    <t>BRUCH</t>
  </si>
  <si>
    <t>BRUMU</t>
  </si>
  <si>
    <t>BRUNA</t>
  </si>
  <si>
    <t>BRUNI</t>
  </si>
  <si>
    <t>BEZLL</t>
  </si>
  <si>
    <t>BEZEL</t>
  </si>
  <si>
    <t>BEZET</t>
  </si>
  <si>
    <t>BEZVG</t>
  </si>
  <si>
    <t>BEZIC</t>
  </si>
  <si>
    <t>BEZIB</t>
  </si>
  <si>
    <t>BEZGM</t>
  </si>
  <si>
    <t>BEOBL</t>
  </si>
  <si>
    <t>BEZOD</t>
  </si>
  <si>
    <t>BEZRM</t>
  </si>
  <si>
    <t>BEZHV</t>
  </si>
  <si>
    <t>BEZOB</t>
  </si>
  <si>
    <t>BEZOT</t>
  </si>
  <si>
    <t>BEAIE</t>
  </si>
  <si>
    <t>BEZOU</t>
  </si>
  <si>
    <t>BEZUN</t>
  </si>
  <si>
    <t>BEZSO</t>
  </si>
  <si>
    <t>BEZKE</t>
  </si>
  <si>
    <t>BEZUL</t>
  </si>
  <si>
    <t>BEZTL</t>
  </si>
  <si>
    <t>BEZWA</t>
  </si>
  <si>
    <t>BEZWE</t>
  </si>
  <si>
    <t>BEVGZ</t>
  </si>
  <si>
    <t>BEZWN</t>
  </si>
  <si>
    <t>BEZWL</t>
  </si>
  <si>
    <t>BFABD</t>
  </si>
  <si>
    <t>BFARL</t>
  </si>
  <si>
    <t>BFBNR</t>
  </si>
  <si>
    <t>BFBER</t>
  </si>
  <si>
    <t>BFBOY</t>
  </si>
  <si>
    <t>BFBOG</t>
  </si>
  <si>
    <t>BFBRO</t>
  </si>
  <si>
    <t>BFBOU</t>
  </si>
  <si>
    <t>BFDGU</t>
  </si>
  <si>
    <t>BFDIP</t>
  </si>
  <si>
    <t>BFDBG</t>
  </si>
  <si>
    <t>BFDJI</t>
  </si>
  <si>
    <t>BFDOR</t>
  </si>
  <si>
    <t>BFFNG</t>
  </si>
  <si>
    <t>BFGAO</t>
  </si>
  <si>
    <t>BFGOG</t>
  </si>
  <si>
    <t>BFKAN</t>
  </si>
  <si>
    <t>BFKAY</t>
  </si>
  <si>
    <t>BFKOS</t>
  </si>
  <si>
    <t>BFKOU</t>
  </si>
  <si>
    <t>BFKOR</t>
  </si>
  <si>
    <t>BFLEO</t>
  </si>
  <si>
    <t>CASTM</t>
  </si>
  <si>
    <t>CAMOC</t>
  </si>
  <si>
    <t>CASEP</t>
  </si>
  <si>
    <t>CASRE</t>
  </si>
  <si>
    <t>BGZSS</t>
  </si>
  <si>
    <t>BGS8P</t>
  </si>
  <si>
    <t>BGSTO</t>
  </si>
  <si>
    <t>BGS3W</t>
  </si>
  <si>
    <t>BGPSA</t>
  </si>
  <si>
    <t>BGSUZ</t>
  </si>
  <si>
    <t>BGSNA</t>
  </si>
  <si>
    <t>BGSNK</t>
  </si>
  <si>
    <t>BGSWG</t>
  </si>
  <si>
    <t>BGSVZ</t>
  </si>
  <si>
    <t>BGSVI</t>
  </si>
  <si>
    <t>BGSVG</t>
  </si>
  <si>
    <t>BGTGV</t>
  </si>
  <si>
    <t>BGTER</t>
  </si>
  <si>
    <t>BGTTV</t>
  </si>
  <si>
    <t>BGTOL</t>
  </si>
  <si>
    <t>BGTPL</t>
  </si>
  <si>
    <t>BGTGA</t>
  </si>
  <si>
    <t>BGPTK</t>
  </si>
  <si>
    <t>BGTJM</t>
  </si>
  <si>
    <t>BGTRY</t>
  </si>
  <si>
    <t>BGTRD</t>
  </si>
  <si>
    <t>BGTRU</t>
  </si>
  <si>
    <t>BGTRA</t>
  </si>
  <si>
    <t>BGTSA</t>
  </si>
  <si>
    <t>BGTRV</t>
  </si>
  <si>
    <t>BGTRP</t>
  </si>
  <si>
    <t>BGTAD</t>
  </si>
  <si>
    <t>BGVDL</t>
  </si>
  <si>
    <t>BGVDM</t>
  </si>
  <si>
    <t>BGVAR</t>
  </si>
  <si>
    <t>BGVAZ</t>
  </si>
  <si>
    <t>BGVAS</t>
  </si>
  <si>
    <t>BGVTT</t>
  </si>
  <si>
    <t>BGVLE</t>
  </si>
  <si>
    <t>BGVNT</t>
  </si>
  <si>
    <t>BGVEO</t>
  </si>
  <si>
    <t>BGQZX</t>
  </si>
  <si>
    <t>BGVID</t>
  </si>
  <si>
    <t>BGVRE</t>
  </si>
  <si>
    <t>BGVRA</t>
  </si>
  <si>
    <t>BGQVJ</t>
  </si>
  <si>
    <t>BGVTC</t>
  </si>
  <si>
    <t>BGYAK</t>
  </si>
  <si>
    <t>BGYAM</t>
  </si>
  <si>
    <t>BGZLA</t>
  </si>
  <si>
    <t>BRCST</t>
  </si>
  <si>
    <t>BRCRX</t>
  </si>
  <si>
    <t>BRSCD</t>
  </si>
  <si>
    <t>BRSNZ</t>
  </si>
  <si>
    <t>BRSRJ</t>
  </si>
  <si>
    <t>BRBZE</t>
  </si>
  <si>
    <t>BRBGC</t>
  </si>
  <si>
    <t>BRBLA</t>
  </si>
  <si>
    <t>BRQCF</t>
  </si>
  <si>
    <t>BRBBR</t>
  </si>
  <si>
    <t>BRBIU</t>
  </si>
  <si>
    <t>BRBNU</t>
  </si>
  <si>
    <t>BRBEE</t>
  </si>
  <si>
    <t>BRBSE</t>
  </si>
  <si>
    <t>BRBSU</t>
  </si>
  <si>
    <t>BRBVG</t>
  </si>
  <si>
    <t>BRBST</t>
  </si>
  <si>
    <t>BRBVB</t>
  </si>
  <si>
    <t>BRBVD</t>
  </si>
  <si>
    <t>BRBOA</t>
  </si>
  <si>
    <t>BRBCR</t>
  </si>
  <si>
    <t>BRBOC</t>
  </si>
  <si>
    <t>BRBOV</t>
  </si>
  <si>
    <t>BRBDS</t>
  </si>
  <si>
    <t>BRBQA</t>
  </si>
  <si>
    <t>BRBOF</t>
  </si>
  <si>
    <t>BRBTV</t>
  </si>
  <si>
    <t>BRBDP</t>
  </si>
  <si>
    <t>BRBJG</t>
  </si>
  <si>
    <t>BRLAZ</t>
  </si>
  <si>
    <t>BRBJS</t>
  </si>
  <si>
    <t>BRBJI</t>
  </si>
  <si>
    <t>BRBJO</t>
  </si>
  <si>
    <t>BRJRA</t>
  </si>
  <si>
    <t>BRJGR</t>
  </si>
  <si>
    <t>BRJRV</t>
  </si>
  <si>
    <t>BRJGQ</t>
  </si>
  <si>
    <t>BRJGN</t>
  </si>
  <si>
    <t>BRJAA</t>
  </si>
  <si>
    <t>BRJGG</t>
  </si>
  <si>
    <t>BRJAI</t>
  </si>
  <si>
    <t>BRJBA</t>
  </si>
  <si>
    <t>BRJPO</t>
  </si>
  <si>
    <t>BRJLS</t>
  </si>
  <si>
    <t>BRJBE</t>
  </si>
  <si>
    <t>BRJNU</t>
  </si>
  <si>
    <t>BRJDA</t>
  </si>
  <si>
    <t>BRJSU</t>
  </si>
  <si>
    <t>BRJDI</t>
  </si>
  <si>
    <t>BRJGD</t>
  </si>
  <si>
    <t>BGVT4</t>
  </si>
  <si>
    <t>BGBSL</t>
  </si>
  <si>
    <t>BGCHR</t>
  </si>
  <si>
    <t>BRQVB</t>
  </si>
  <si>
    <t>BRUPA</t>
  </si>
  <si>
    <t>BRURA</t>
  </si>
  <si>
    <t>BRURU</t>
  </si>
  <si>
    <t>BRUBC</t>
  </si>
  <si>
    <t>BRURB</t>
  </si>
  <si>
    <t>BRURG</t>
  </si>
  <si>
    <t>BRUPE</t>
  </si>
  <si>
    <t>BRUSS</t>
  </si>
  <si>
    <t>BRPSB</t>
  </si>
  <si>
    <t>BRVCA</t>
  </si>
  <si>
    <t>BRVSO</t>
  </si>
  <si>
    <t>BRVAL</t>
  </si>
  <si>
    <t>BRVLA</t>
  </si>
  <si>
    <t>BRVLT</t>
  </si>
  <si>
    <t>BRVAH</t>
  </si>
  <si>
    <t>BRVPO</t>
  </si>
  <si>
    <t>BRVGO</t>
  </si>
  <si>
    <t>BRVPA</t>
  </si>
  <si>
    <t>BRRGV</t>
  </si>
  <si>
    <t>BRVBO</t>
  </si>
  <si>
    <t>BRVGA</t>
  </si>
  <si>
    <t>BRVGS</t>
  </si>
  <si>
    <t>BRVGP</t>
  </si>
  <si>
    <t>BRVAG</t>
  </si>
  <si>
    <t>BRVJO</t>
  </si>
  <si>
    <t>BRVPM</t>
  </si>
  <si>
    <t>BRVGR</t>
  </si>
  <si>
    <t>BRVPU</t>
  </si>
  <si>
    <t>BRVAS</t>
  </si>
  <si>
    <t>BRVZA</t>
  </si>
  <si>
    <t>BRVZY</t>
  </si>
  <si>
    <t>BGOKH</t>
  </si>
  <si>
    <t>BGOSI</t>
  </si>
  <si>
    <t>BGPPE</t>
  </si>
  <si>
    <t>BGPVT</t>
  </si>
  <si>
    <t>BGPVM</t>
  </si>
  <si>
    <t>BGPVL</t>
  </si>
  <si>
    <t>BGPBA</t>
  </si>
  <si>
    <t>BGPAV</t>
  </si>
  <si>
    <t>BGPIV</t>
  </si>
  <si>
    <t>BGPZA</t>
  </si>
  <si>
    <t>BGPNZ</t>
  </si>
  <si>
    <t>BGPRS</t>
  </si>
  <si>
    <t>BGPEC</t>
  </si>
  <si>
    <t>BRPIV</t>
  </si>
  <si>
    <t>BRPBJ</t>
  </si>
  <si>
    <t>BRPZO</t>
  </si>
  <si>
    <t>CRSAM</t>
  </si>
  <si>
    <t>CRSAL</t>
  </si>
  <si>
    <t>CRSAB</t>
  </si>
  <si>
    <t>CRSCS</t>
  </si>
  <si>
    <t>CRSFC</t>
  </si>
  <si>
    <t>CRSFO</t>
  </si>
  <si>
    <t>CRSAN</t>
  </si>
  <si>
    <t>CRSID</t>
  </si>
  <si>
    <t>CRSIS</t>
  </si>
  <si>
    <t>CRSIO</t>
  </si>
  <si>
    <t>CRSJO</t>
  </si>
  <si>
    <t>CRSLU</t>
  </si>
  <si>
    <t>CRSNL</t>
  </si>
  <si>
    <t>CRMTZ</t>
  </si>
  <si>
    <t>CRSPT</t>
  </si>
  <si>
    <t>CRSSP</t>
  </si>
  <si>
    <t>CRSRG</t>
  </si>
  <si>
    <t>CRSOR</t>
  </si>
  <si>
    <t>CRTOO</t>
  </si>
  <si>
    <t>CRSVL</t>
  </si>
  <si>
    <t>CRANA</t>
  </si>
  <si>
    <t>CRHSB</t>
  </si>
  <si>
    <t>CRSCC</t>
  </si>
  <si>
    <t>CRSCZ</t>
  </si>
  <si>
    <t>CRSSC</t>
  </si>
  <si>
    <t>CRENA</t>
  </si>
  <si>
    <t>CRSMD</t>
  </si>
  <si>
    <t>CRSMP</t>
  </si>
  <si>
    <t>CRRIT</t>
  </si>
  <si>
    <t>CRSRA</t>
  </si>
  <si>
    <t>CRSTR</t>
  </si>
  <si>
    <t>CRROS</t>
  </si>
  <si>
    <t>CRASL</t>
  </si>
  <si>
    <t>CRSRP</t>
  </si>
  <si>
    <t>CRSPU</t>
  </si>
  <si>
    <t>CRSDG</t>
  </si>
  <si>
    <t>CRSPI</t>
  </si>
  <si>
    <t>DE9AP</t>
  </si>
  <si>
    <t>DE2AQ</t>
  </si>
  <si>
    <t>DE3AQ</t>
  </si>
  <si>
    <t>DEAND</t>
  </si>
  <si>
    <t>DE4AQ</t>
  </si>
  <si>
    <t>DE5AQ</t>
  </si>
  <si>
    <t>DE6AQ</t>
  </si>
  <si>
    <t>DEAGL</t>
  </si>
  <si>
    <t>BRGCU</t>
  </si>
  <si>
    <t>BRGDP</t>
  </si>
  <si>
    <t>BRGIB</t>
  </si>
  <si>
    <t>BRGAB</t>
  </si>
  <si>
    <t>BRGIR</t>
  </si>
  <si>
    <t>BRQGA</t>
  </si>
  <si>
    <t>BRGJM</t>
  </si>
  <si>
    <t>BRGUA</t>
  </si>
  <si>
    <t>BRGNM</t>
  </si>
  <si>
    <t>BRGHE</t>
  </si>
  <si>
    <t>BRGPE</t>
  </si>
  <si>
    <t>BRGPC</t>
  </si>
  <si>
    <t>BRGPI</t>
  </si>
  <si>
    <t>BRGPM</t>
  </si>
  <si>
    <t>BRGAP</t>
  </si>
  <si>
    <t>BRGUP</t>
  </si>
  <si>
    <t>BRGAR</t>
  </si>
  <si>
    <t>BRGBA</t>
  </si>
  <si>
    <t>BRGRI</t>
  </si>
  <si>
    <t>BRGAI</t>
  </si>
  <si>
    <t>BRPCF</t>
  </si>
  <si>
    <t>BRPOC</t>
  </si>
  <si>
    <t>BRPCN</t>
  </si>
  <si>
    <t>BRPOO</t>
  </si>
  <si>
    <t>BRPJC</t>
  </si>
  <si>
    <t>BRPOM</t>
  </si>
  <si>
    <t>BRPPA</t>
  </si>
  <si>
    <t>BRPMA</t>
  </si>
  <si>
    <t>BRPFX</t>
  </si>
  <si>
    <t>BRPGZ</t>
  </si>
  <si>
    <t>BRPLL</t>
  </si>
  <si>
    <t>BRPMG</t>
  </si>
  <si>
    <t>BRPOP</t>
  </si>
  <si>
    <t>BRPOU</t>
  </si>
  <si>
    <t>BRPTL</t>
  </si>
  <si>
    <t>BRPLI</t>
  </si>
  <si>
    <t>BRPNV</t>
  </si>
  <si>
    <t>BRLCB</t>
  </si>
  <si>
    <t>BRRGT</t>
  </si>
  <si>
    <t>BRPNC</t>
  </si>
  <si>
    <t>BRPOT</t>
  </si>
  <si>
    <t>DEBDR</t>
  </si>
  <si>
    <t>DEBD3</t>
  </si>
  <si>
    <t>DEBDU</t>
  </si>
  <si>
    <t>DEUBG</t>
  </si>
  <si>
    <t>DERHX</t>
  </si>
  <si>
    <t>DEBD4</t>
  </si>
  <si>
    <t>DEBDE</t>
  </si>
  <si>
    <t>DEBJE</t>
  </si>
  <si>
    <t>DEBD5</t>
  </si>
  <si>
    <t>BRIJB</t>
  </si>
  <si>
    <t>BRIAJ</t>
  </si>
  <si>
    <t>BRIJP</t>
  </si>
  <si>
    <t>BRIMC</t>
  </si>
  <si>
    <t>BRIRJ</t>
  </si>
  <si>
    <t>BRIMN</t>
  </si>
  <si>
    <t>BRITI</t>
  </si>
  <si>
    <t>BRIAE</t>
  </si>
  <si>
    <t>BRIPB</t>
  </si>
  <si>
    <t>BRIMT</t>
  </si>
  <si>
    <t>BRITH</t>
  </si>
  <si>
    <t>BRIHA</t>
  </si>
  <si>
    <t>BRIOC</t>
  </si>
  <si>
    <t>BRIPI</t>
  </si>
  <si>
    <t>BRIIC</t>
  </si>
  <si>
    <t>BRIEB</t>
  </si>
  <si>
    <t>BRICC</t>
  </si>
  <si>
    <t>BRISR</t>
  </si>
  <si>
    <t>BRIMM</t>
  </si>
  <si>
    <t>BRIJW</t>
  </si>
  <si>
    <t>BRIEM</t>
  </si>
  <si>
    <t>BRITZ</t>
  </si>
  <si>
    <t>BRIYT</t>
  </si>
  <si>
    <t>BRITP</t>
  </si>
  <si>
    <t>BRITG</t>
  </si>
  <si>
    <t>BRIIG</t>
  </si>
  <si>
    <t>BRIAV</t>
  </si>
  <si>
    <t>BRIEV</t>
  </si>
  <si>
    <t>BRIIP</t>
  </si>
  <si>
    <t>BRTPI</t>
  </si>
  <si>
    <t>BRIRN</t>
  </si>
  <si>
    <t>BRISM</t>
  </si>
  <si>
    <t>BRIOA</t>
  </si>
  <si>
    <t>BRILS</t>
  </si>
  <si>
    <t>BRIAO</t>
  </si>
  <si>
    <t>BRIOG</t>
  </si>
  <si>
    <t>BRIJJ</t>
  </si>
  <si>
    <t>COEYP</t>
  </si>
  <si>
    <t>COENV</t>
  </si>
  <si>
    <t>CO9FC</t>
  </si>
  <si>
    <t>COFLA</t>
  </si>
  <si>
    <t>COFLC</t>
  </si>
  <si>
    <t>COFUN</t>
  </si>
  <si>
    <t>COFZA</t>
  </si>
  <si>
    <t>COGLP</t>
  </si>
  <si>
    <t>COGAL</t>
  </si>
  <si>
    <t>COGAM</t>
  </si>
  <si>
    <t>COGRA</t>
  </si>
  <si>
    <t>COGAR</t>
  </si>
  <si>
    <t>BRPPB</t>
  </si>
  <si>
    <t>BRPVE</t>
  </si>
  <si>
    <t>BRPMV</t>
  </si>
  <si>
    <t>BRPIL</t>
  </si>
  <si>
    <t>BRPGG</t>
  </si>
  <si>
    <t>BRPMO</t>
  </si>
  <si>
    <t>BRPRP</t>
  </si>
  <si>
    <t>BRPUO</t>
  </si>
  <si>
    <t>BRQRA</t>
  </si>
  <si>
    <t>BRQTA</t>
  </si>
  <si>
    <t>BRQTS</t>
  </si>
  <si>
    <t>BRQBA</t>
  </si>
  <si>
    <t>BRQPT</t>
  </si>
  <si>
    <t>BRQRO</t>
  </si>
  <si>
    <t>BRQDI</t>
  </si>
  <si>
    <t>BRQMA</t>
  </si>
  <si>
    <t>BRQLU</t>
  </si>
  <si>
    <t>BRQUN</t>
  </si>
  <si>
    <t>BRQPO</t>
  </si>
  <si>
    <t>BRQTR</t>
  </si>
  <si>
    <t>BRQXA</t>
  </si>
  <si>
    <t>BRQIX</t>
  </si>
  <si>
    <t>BRQMO</t>
  </si>
  <si>
    <t>BESUZ</t>
  </si>
  <si>
    <t>BESOM</t>
  </si>
  <si>
    <t>BESZE</t>
  </si>
  <si>
    <t>BESLO</t>
  </si>
  <si>
    <t>BESRN</t>
  </si>
  <si>
    <t>BESDT</t>
  </si>
  <si>
    <t>BESOU</t>
  </si>
  <si>
    <t>BESRE</t>
  </si>
  <si>
    <t>BESOY</t>
  </si>
  <si>
    <t>BESWL</t>
  </si>
  <si>
    <t>BESPA</t>
  </si>
  <si>
    <t>BESLK</t>
  </si>
  <si>
    <t>BESPS</t>
  </si>
  <si>
    <t>BESMO</t>
  </si>
  <si>
    <t>BESTA</t>
  </si>
  <si>
    <t>BESTD</t>
  </si>
  <si>
    <t>BESBG</t>
  </si>
  <si>
    <t>CRHER</t>
  </si>
  <si>
    <t>CRHSA</t>
  </si>
  <si>
    <t>CRJAB</t>
  </si>
  <si>
    <t>CRJAC</t>
  </si>
  <si>
    <t>CRJAR</t>
  </si>
  <si>
    <t>CRJIC</t>
  </si>
  <si>
    <t>CRJIM</t>
  </si>
  <si>
    <t>CRLAN</t>
  </si>
  <si>
    <t>CRLCO</t>
  </si>
  <si>
    <t>DE8AQ</t>
  </si>
  <si>
    <t>DEANG</t>
  </si>
  <si>
    <t>DEAMU</t>
  </si>
  <si>
    <t>DE2AR</t>
  </si>
  <si>
    <t>DEANC</t>
  </si>
  <si>
    <t>DE3AR</t>
  </si>
  <si>
    <t>DEAUD</t>
  </si>
  <si>
    <t>DE4AR</t>
  </si>
  <si>
    <t>DEAHZ</t>
  </si>
  <si>
    <t>DE5AR</t>
  </si>
  <si>
    <t>DEANK</t>
  </si>
  <si>
    <t>DEANU</t>
  </si>
  <si>
    <t>DEANB</t>
  </si>
  <si>
    <t>DE7AR</t>
  </si>
  <si>
    <t>DE8AR</t>
  </si>
  <si>
    <t>DE9AR</t>
  </si>
  <si>
    <t>DE2AS</t>
  </si>
  <si>
    <t>DEANN</t>
  </si>
  <si>
    <t>DEARH</t>
  </si>
  <si>
    <t>DEANY</t>
  </si>
  <si>
    <t>COAXM</t>
  </si>
  <si>
    <t>COASR</t>
  </si>
  <si>
    <t>COAYC</t>
  </si>
  <si>
    <t>COAYA</t>
  </si>
  <si>
    <t>COBHF</t>
  </si>
  <si>
    <t>COBSC</t>
  </si>
  <si>
    <t>COBAL</t>
  </si>
  <si>
    <t>COBAA</t>
  </si>
  <si>
    <t>COBAC</t>
  </si>
  <si>
    <t>COEJA</t>
  </si>
  <si>
    <t>CONBB</t>
  </si>
  <si>
    <t>COBAQ</t>
  </si>
  <si>
    <t>COBLO</t>
  </si>
  <si>
    <t>COBET</t>
  </si>
  <si>
    <t>COBCC</t>
  </si>
  <si>
    <t>COBOG</t>
  </si>
  <si>
    <t>COBGA</t>
  </si>
  <si>
    <t>COBUN</t>
  </si>
  <si>
    <t>COBUG</t>
  </si>
  <si>
    <t>COCAP</t>
  </si>
  <si>
    <t>COCAJ</t>
  </si>
  <si>
    <t>COCLO</t>
  </si>
  <si>
    <t>CZVKA</t>
  </si>
  <si>
    <t>CZTRO</t>
  </si>
  <si>
    <t>CZTBO</t>
  </si>
  <si>
    <t>CZTRS</t>
  </si>
  <si>
    <t>CZTRU</t>
  </si>
  <si>
    <t>CZTPC</t>
  </si>
  <si>
    <t>CZTUC</t>
  </si>
  <si>
    <t>CZTUP</t>
  </si>
  <si>
    <t>CZTUR</t>
  </si>
  <si>
    <t>DEBD6</t>
  </si>
  <si>
    <t>DEADD</t>
  </si>
  <si>
    <t>DEBES</t>
  </si>
  <si>
    <t>DEFAL</t>
  </si>
  <si>
    <t>DEBD7</t>
  </si>
  <si>
    <t>DEBFK</t>
  </si>
  <si>
    <t>DEBFA</t>
  </si>
  <si>
    <t>DEBFH</t>
  </si>
  <si>
    <t>DEFUU</t>
  </si>
  <si>
    <t>DEBGM</t>
  </si>
  <si>
    <t>DEBGO</t>
  </si>
  <si>
    <t>DEBYG</t>
  </si>
  <si>
    <t>DEBD9</t>
  </si>
  <si>
    <t>CRAJU</t>
  </si>
  <si>
    <t>CRALI</t>
  </si>
  <si>
    <t>CRATM</t>
  </si>
  <si>
    <t>CRAJZ</t>
  </si>
  <si>
    <t>CRATE</t>
  </si>
  <si>
    <t>CRBAG</t>
  </si>
  <si>
    <t>CRBBD</t>
  </si>
  <si>
    <t>CRBCL</t>
  </si>
  <si>
    <t>CRBAR</t>
  </si>
  <si>
    <t>CRBNC</t>
  </si>
  <si>
    <t>CRBRL</t>
  </si>
  <si>
    <t>CRBAV</t>
  </si>
  <si>
    <t>CRBAT</t>
  </si>
  <si>
    <t>CRBLN</t>
  </si>
  <si>
    <t>CRBVT</t>
  </si>
  <si>
    <t>CRBIJ</t>
  </si>
  <si>
    <t>CRBAL</t>
  </si>
  <si>
    <t>CRBBA</t>
  </si>
  <si>
    <t>CRBRI</t>
  </si>
  <si>
    <t>CRBAI</t>
  </si>
  <si>
    <t>CRBSA</t>
  </si>
  <si>
    <t>CRBFL</t>
  </si>
  <si>
    <t>CRCAB</t>
  </si>
  <si>
    <t>CRCCI</t>
  </si>
  <si>
    <t>CRCHT</t>
  </si>
  <si>
    <t>CRCAI</t>
  </si>
  <si>
    <t>BETMO</t>
  </si>
  <si>
    <t>BETPO</t>
  </si>
  <si>
    <t>BETRO</t>
  </si>
  <si>
    <t>BETBZ</t>
  </si>
  <si>
    <t>BETUR</t>
  </si>
  <si>
    <t>BEUKE</t>
  </si>
  <si>
    <t>BEUCI</t>
  </si>
  <si>
    <t>BEUKO</t>
  </si>
  <si>
    <t>BEUIT</t>
  </si>
  <si>
    <t>COGAZ</t>
  </si>
  <si>
    <t>COGGL</t>
  </si>
  <si>
    <t>COGIR</t>
  </si>
  <si>
    <t>COGIN</t>
  </si>
  <si>
    <t>COGRD</t>
  </si>
  <si>
    <t>COGCA</t>
  </si>
  <si>
    <t>COGHN</t>
  </si>
  <si>
    <t>COGUA</t>
  </si>
  <si>
    <t>COGAA</t>
  </si>
  <si>
    <t>COGPI</t>
  </si>
  <si>
    <t>COGUP</t>
  </si>
  <si>
    <t>COGST</t>
  </si>
  <si>
    <t>COGMC</t>
  </si>
  <si>
    <t>COHTZ</t>
  </si>
  <si>
    <t>COHRR</t>
  </si>
  <si>
    <t>COIBE</t>
  </si>
  <si>
    <t>COPDA</t>
  </si>
  <si>
    <t>COIPI</t>
  </si>
  <si>
    <t>COISD</t>
  </si>
  <si>
    <t>COITG</t>
  </si>
  <si>
    <t>COJER</t>
  </si>
  <si>
    <t>COJUO</t>
  </si>
  <si>
    <t>COLCR</t>
  </si>
  <si>
    <t>COLAD</t>
  </si>
  <si>
    <t>COLAA</t>
  </si>
  <si>
    <t>COLJG</t>
  </si>
  <si>
    <t>COLPD</t>
  </si>
  <si>
    <t>COLPE</t>
  </si>
  <si>
    <t>COLAT</t>
  </si>
  <si>
    <t>COLMC</t>
  </si>
  <si>
    <t>CZCNS</t>
  </si>
  <si>
    <t>CZCSY</t>
  </si>
  <si>
    <t>CZCUL</t>
  </si>
  <si>
    <t>CZCBA</t>
  </si>
  <si>
    <t>CZCPY</t>
  </si>
  <si>
    <t>CZCHR</t>
  </si>
  <si>
    <t>CZCHZ</t>
  </si>
  <si>
    <t>CZCHA</t>
  </si>
  <si>
    <t>CZCLA</t>
  </si>
  <si>
    <t>BRAMJ</t>
  </si>
  <si>
    <t>BRALO</t>
  </si>
  <si>
    <t>BRALP</t>
  </si>
  <si>
    <t>BRAFL</t>
  </si>
  <si>
    <t>BRAFO</t>
  </si>
  <si>
    <t>BRATM</t>
  </si>
  <si>
    <t>BRATS</t>
  </si>
  <si>
    <t>BRAPO</t>
  </si>
  <si>
    <t>BRATG</t>
  </si>
  <si>
    <t>BRAFZ</t>
  </si>
  <si>
    <t>BRAGR</t>
  </si>
  <si>
    <t>CRLCZ</t>
  </si>
  <si>
    <t>CRLAF</t>
  </si>
  <si>
    <t>CRLAG</t>
  </si>
  <si>
    <t>CRLLC</t>
  </si>
  <si>
    <t>CRRBR</t>
  </si>
  <si>
    <t>CRTIG</t>
  </si>
  <si>
    <t>CRLUC</t>
  </si>
  <si>
    <t>CRLAV</t>
  </si>
  <si>
    <t>CRLCS</t>
  </si>
  <si>
    <t>CRLHS</t>
  </si>
  <si>
    <t>CRPLL</t>
  </si>
  <si>
    <t>CRLEG</t>
  </si>
  <si>
    <t>CRLIR</t>
  </si>
  <si>
    <t>CRLMN</t>
  </si>
  <si>
    <t>CRLLA</t>
  </si>
  <si>
    <t>CRLIM</t>
  </si>
  <si>
    <t>CRLGR</t>
  </si>
  <si>
    <t>CRLSL</t>
  </si>
  <si>
    <t>CRMSN</t>
  </si>
  <si>
    <t>CRMAO</t>
  </si>
  <si>
    <t>CRMAT</t>
  </si>
  <si>
    <t>CRMMR</t>
  </si>
  <si>
    <t>CRMOB</t>
  </si>
  <si>
    <t>CRCTC</t>
  </si>
  <si>
    <t>CRMUE</t>
  </si>
  <si>
    <t>CRNAN</t>
  </si>
  <si>
    <t>CRNAR</t>
  </si>
  <si>
    <t>CRCDN</t>
  </si>
  <si>
    <t>CRNCT</t>
  </si>
  <si>
    <t>CZKSV</t>
  </si>
  <si>
    <t>CZKMN</t>
  </si>
  <si>
    <t>CZKVO</t>
  </si>
  <si>
    <t>CZKAP</t>
  </si>
  <si>
    <t>CZSYA</t>
  </si>
  <si>
    <t>CZKRO</t>
  </si>
  <si>
    <t>CZKAR</t>
  </si>
  <si>
    <t>CZKLV</t>
  </si>
  <si>
    <t>CZKUV</t>
  </si>
  <si>
    <t>CZKRV</t>
  </si>
  <si>
    <t>CZKDL</t>
  </si>
  <si>
    <t>CZPKE</t>
  </si>
  <si>
    <t>DE3AK</t>
  </si>
  <si>
    <t>DEAFD</t>
  </si>
  <si>
    <t>DE4AK</t>
  </si>
  <si>
    <t>DEAFL</t>
  </si>
  <si>
    <t>DE5AK</t>
  </si>
  <si>
    <t>DE6AK</t>
  </si>
  <si>
    <t>DEAHB</t>
  </si>
  <si>
    <t>DEAHE</t>
  </si>
  <si>
    <t>CNUYN</t>
  </si>
  <si>
    <t>CNYUL</t>
  </si>
  <si>
    <t>CNYUN</t>
  </si>
  <si>
    <t>CNYUF</t>
  </si>
  <si>
    <t>CNYUI</t>
  </si>
  <si>
    <t>CNYOU</t>
  </si>
  <si>
    <t>CNYYP</t>
  </si>
  <si>
    <t>CNYUZ</t>
  </si>
  <si>
    <t>CNYZU</t>
  </si>
  <si>
    <t>CNZZS</t>
  </si>
  <si>
    <t>CNZMU</t>
  </si>
  <si>
    <t>CNZGH</t>
  </si>
  <si>
    <t>CNZHF</t>
  </si>
  <si>
    <t>CNZAG</t>
  </si>
  <si>
    <t>CNZJB</t>
  </si>
  <si>
    <t>CNWHZ</t>
  </si>
  <si>
    <t>CNZJG</t>
  </si>
  <si>
    <t>CNDYG</t>
  </si>
  <si>
    <t>CNZJK</t>
  </si>
  <si>
    <t>CNZJI</t>
  </si>
  <si>
    <t>CNZGU</t>
  </si>
  <si>
    <t>CNZQH</t>
  </si>
  <si>
    <t>CNZGS</t>
  </si>
  <si>
    <t>CNZHN</t>
  </si>
  <si>
    <t>CNZGW</t>
  </si>
  <si>
    <t>CNZZU</t>
  </si>
  <si>
    <t>CNZHA</t>
  </si>
  <si>
    <t>CNZNG</t>
  </si>
  <si>
    <t>CNZDO</t>
  </si>
  <si>
    <t>CNZHG</t>
  </si>
  <si>
    <t>CNZPI</t>
  </si>
  <si>
    <t>CNZQG</t>
  </si>
  <si>
    <t>CNZQN</t>
  </si>
  <si>
    <t>CNZAT</t>
  </si>
  <si>
    <t>CNZHY</t>
  </si>
  <si>
    <t>CNZYU</t>
  </si>
  <si>
    <t>CNZPO</t>
  </si>
  <si>
    <t>CNZPK</t>
  </si>
  <si>
    <t>CNZPU</t>
  </si>
  <si>
    <t>CNZEL</t>
  </si>
  <si>
    <t>CNZJN</t>
  </si>
  <si>
    <t>DE3AW</t>
  </si>
  <si>
    <t>DEIET</t>
  </si>
  <si>
    <t>DEAOR</t>
  </si>
  <si>
    <t>DEAAS</t>
  </si>
  <si>
    <t>DE4AW</t>
  </si>
  <si>
    <t>DE5AW</t>
  </si>
  <si>
    <t>DE6AW</t>
  </si>
  <si>
    <t>DE7AW</t>
  </si>
  <si>
    <t>DEARE</t>
  </si>
  <si>
    <t>DE8AW</t>
  </si>
  <si>
    <t>DE9AW</t>
  </si>
  <si>
    <t>DEBQA</t>
  </si>
  <si>
    <t>DE2AX</t>
  </si>
  <si>
    <t>DE3AX</t>
  </si>
  <si>
    <t>DEABS</t>
  </si>
  <si>
    <t>DE4AX</t>
  </si>
  <si>
    <t>DE5AX</t>
  </si>
  <si>
    <t>DEABM</t>
  </si>
  <si>
    <t>DE6AX</t>
  </si>
  <si>
    <t>DE7AX</t>
  </si>
  <si>
    <t>DEASF</t>
  </si>
  <si>
    <t>DE8AX</t>
  </si>
  <si>
    <t>DEASC</t>
  </si>
  <si>
    <t>DEAQA</t>
  </si>
  <si>
    <t>DEASU</t>
  </si>
  <si>
    <t>DEAXS</t>
  </si>
  <si>
    <t>DE9AX</t>
  </si>
  <si>
    <t>DE3AY</t>
  </si>
  <si>
    <t>DE2AY</t>
  </si>
  <si>
    <t>DEAEG</t>
  </si>
  <si>
    <t>DEAEH</t>
  </si>
  <si>
    <t>DE4AY</t>
  </si>
  <si>
    <t>DEACF</t>
  </si>
  <si>
    <t>DE5AY</t>
  </si>
  <si>
    <t>DE6AY</t>
  </si>
  <si>
    <t>DEASN</t>
  </si>
  <si>
    <t>DEAHM</t>
  </si>
  <si>
    <t>DE7AY</t>
  </si>
  <si>
    <t>DEAEO</t>
  </si>
  <si>
    <t>DEAPH</t>
  </si>
  <si>
    <t>DE8AY</t>
  </si>
  <si>
    <t>DE9AY</t>
  </si>
  <si>
    <t>DEAPG</t>
  </si>
  <si>
    <t>DEQHA</t>
  </si>
  <si>
    <t>DEASA</t>
  </si>
  <si>
    <t>DEASS</t>
  </si>
  <si>
    <t>COLGT</t>
  </si>
  <si>
    <t>COLEJ</t>
  </si>
  <si>
    <t>BESGM</t>
  </si>
  <si>
    <t>BESTT</t>
  </si>
  <si>
    <t>BESAT</t>
  </si>
  <si>
    <t>BESVE</t>
  </si>
  <si>
    <t>BESLT</t>
  </si>
  <si>
    <t>BESBE</t>
  </si>
  <si>
    <t>BESDP</t>
  </si>
  <si>
    <t>BESHF</t>
  </si>
  <si>
    <t>BESKE</t>
  </si>
  <si>
    <t>BESKK</t>
  </si>
  <si>
    <t>BESTK</t>
  </si>
  <si>
    <t>BESTM</t>
  </si>
  <si>
    <t>BESPH</t>
  </si>
  <si>
    <t>BESRB</t>
  </si>
  <si>
    <t>BESVN</t>
  </si>
  <si>
    <t>BESVR</t>
  </si>
  <si>
    <t>BESKR</t>
  </si>
  <si>
    <t>BESTU</t>
  </si>
  <si>
    <t>BESTE</t>
  </si>
  <si>
    <t>BESTB</t>
  </si>
  <si>
    <t>BESOV</t>
  </si>
  <si>
    <t>BESUA</t>
  </si>
  <si>
    <t>BESXY</t>
  </si>
  <si>
    <t>BETLS</t>
  </si>
  <si>
    <t>BETTI</t>
  </si>
  <si>
    <t>BETMS</t>
  </si>
  <si>
    <t>BETCI</t>
  </si>
  <si>
    <t>BETVI</t>
  </si>
  <si>
    <t>BETVY</t>
  </si>
  <si>
    <t>BETLI</t>
  </si>
  <si>
    <t>BETPU</t>
  </si>
  <si>
    <t>BETPX</t>
  </si>
  <si>
    <t>BETSE</t>
  </si>
  <si>
    <t>BETVL</t>
  </si>
  <si>
    <t>BETFN</t>
  </si>
  <si>
    <t>BRADB</t>
  </si>
  <si>
    <t>BRABI</t>
  </si>
  <si>
    <t>BRACP</t>
  </si>
  <si>
    <t>BRADS</t>
  </si>
  <si>
    <t>BRAAR</t>
  </si>
  <si>
    <t>BRAMP</t>
  </si>
  <si>
    <t>BRANI</t>
  </si>
  <si>
    <t>BRANA</t>
  </si>
  <si>
    <t>BRAPS</t>
  </si>
  <si>
    <t>BRATC</t>
  </si>
  <si>
    <t>BRACH</t>
  </si>
  <si>
    <t>BRAHI</t>
  </si>
  <si>
    <t>BRARI</t>
  </si>
  <si>
    <t>BRAIA</t>
  </si>
  <si>
    <t>BRBAA</t>
  </si>
  <si>
    <t>CZKPH</t>
  </si>
  <si>
    <t>CZKTR</t>
  </si>
  <si>
    <t>CZKJV</t>
  </si>
  <si>
    <t>CZKDY</t>
  </si>
  <si>
    <t>CZKEL</t>
  </si>
  <si>
    <t>CZKKX</t>
  </si>
  <si>
    <t>CZKLD</t>
  </si>
  <si>
    <t>CZKNM</t>
  </si>
  <si>
    <t>BRANC</t>
  </si>
  <si>
    <t>CZKHJ</t>
  </si>
  <si>
    <t>CZKNO</t>
  </si>
  <si>
    <t>CZKCC</t>
  </si>
  <si>
    <t>CZKTV</t>
  </si>
  <si>
    <t>CZSYK</t>
  </si>
  <si>
    <t>CZKNH</t>
  </si>
  <si>
    <t>CZKLC</t>
  </si>
  <si>
    <t>CZKMK</t>
  </si>
  <si>
    <t>CZJLA</t>
  </si>
  <si>
    <t>CZKZE</t>
  </si>
  <si>
    <t>CZKNE</t>
  </si>
  <si>
    <t>CZKZM</t>
  </si>
  <si>
    <t>CZKNZ</t>
  </si>
  <si>
    <t>CZKNI</t>
  </si>
  <si>
    <t>CZMKE</t>
  </si>
  <si>
    <t>CZKOB</t>
  </si>
  <si>
    <t>CZKOJ</t>
  </si>
  <si>
    <t>CZKLN</t>
  </si>
  <si>
    <t>CZKMA</t>
  </si>
  <si>
    <t>CZKMV</t>
  </si>
  <si>
    <t>CZKNC</t>
  </si>
  <si>
    <t>CZKNY</t>
  </si>
  <si>
    <t>CZKOP</t>
  </si>
  <si>
    <t>CZORO</t>
  </si>
  <si>
    <t>CZKOR</t>
  </si>
  <si>
    <t>CZKMY</t>
  </si>
  <si>
    <t>CZKOQ</t>
  </si>
  <si>
    <t>CZKTA</t>
  </si>
  <si>
    <t>CZKOS</t>
  </si>
  <si>
    <t>CZKOL</t>
  </si>
  <si>
    <t>CZKCL</t>
  </si>
  <si>
    <t>CZVLB</t>
  </si>
  <si>
    <t>CZVSD</t>
  </si>
  <si>
    <t>CZVBY</t>
  </si>
  <si>
    <t>CZVSE</t>
  </si>
  <si>
    <t>CZVST</t>
  </si>
  <si>
    <t>CZVKV</t>
  </si>
  <si>
    <t>CZVYS</t>
  </si>
  <si>
    <t>CZVYC</t>
  </si>
  <si>
    <t>CZVKL</t>
  </si>
  <si>
    <t>CZSVP</t>
  </si>
  <si>
    <t>CNZGZ</t>
  </si>
  <si>
    <t>CNCGO</t>
  </si>
  <si>
    <t>CNZZZ</t>
  </si>
  <si>
    <t>CNZHI</t>
  </si>
  <si>
    <t>CNZHE</t>
  </si>
  <si>
    <t>CNZOU</t>
  </si>
  <si>
    <t>CNZXI</t>
  </si>
  <si>
    <t>CNZCG</t>
  </si>
  <si>
    <t>CNZHC</t>
  </si>
  <si>
    <t>CZBNO</t>
  </si>
  <si>
    <t>CZBER</t>
  </si>
  <si>
    <t>CZBES</t>
  </si>
  <si>
    <t>CZBZN</t>
  </si>
  <si>
    <t>CZBIL</t>
  </si>
  <si>
    <t>CZBLC</t>
  </si>
  <si>
    <t>CZBLN</t>
  </si>
  <si>
    <t>CZBIO</t>
  </si>
  <si>
    <t>CZVKB</t>
  </si>
  <si>
    <t>CZBVI</t>
  </si>
  <si>
    <t>CZBIP</t>
  </si>
  <si>
    <t>CZPBV</t>
  </si>
  <si>
    <t>CZBVS</t>
  </si>
  <si>
    <t>CZBLA</t>
  </si>
  <si>
    <t>CZTNN</t>
  </si>
  <si>
    <t>CZBTA</t>
  </si>
  <si>
    <t>CZBLJ</t>
  </si>
  <si>
    <t>CZBTN</t>
  </si>
  <si>
    <t>CZBLO</t>
  </si>
  <si>
    <t>CZBLS</t>
  </si>
  <si>
    <t>CZUCN</t>
  </si>
  <si>
    <t>CZBOA</t>
  </si>
  <si>
    <t>CZBHV</t>
  </si>
  <si>
    <t>CZBDC</t>
  </si>
  <si>
    <t>CZBHD</t>
  </si>
  <si>
    <t>CZBOH</t>
  </si>
  <si>
    <t>CZBVE</t>
  </si>
  <si>
    <t>CZBOU</t>
  </si>
  <si>
    <t>CZKBI</t>
  </si>
  <si>
    <t>CZBSO</t>
  </si>
  <si>
    <t>CZBHT</t>
  </si>
  <si>
    <t>CZBKV</t>
  </si>
  <si>
    <t>CZBLT</t>
  </si>
  <si>
    <t>CZBOL</t>
  </si>
  <si>
    <t>CZBOO</t>
  </si>
  <si>
    <t>CZBLR</t>
  </si>
  <si>
    <t>CZBLE</t>
  </si>
  <si>
    <t>CZB3R</t>
  </si>
  <si>
    <t>CZBOR</t>
  </si>
  <si>
    <t>CZBRV</t>
  </si>
  <si>
    <t>COLET</t>
  </si>
  <si>
    <t>COLMX</t>
  </si>
  <si>
    <t>COLRI</t>
  </si>
  <si>
    <t>CONAD</t>
  </si>
  <si>
    <t>COMAC</t>
  </si>
  <si>
    <t>COMDD</t>
  </si>
  <si>
    <t>COMGN</t>
  </si>
  <si>
    <t>COMCJ</t>
  </si>
  <si>
    <t>COMAL</t>
  </si>
  <si>
    <t>COMAM</t>
  </si>
  <si>
    <t>COMAU</t>
  </si>
  <si>
    <t>COMZL</t>
  </si>
  <si>
    <t>COMRA</t>
  </si>
  <si>
    <t>COMQU</t>
  </si>
  <si>
    <t>COMAT</t>
  </si>
  <si>
    <t>COMDE</t>
  </si>
  <si>
    <t>COMND</t>
  </si>
  <si>
    <t>COMFS</t>
  </si>
  <si>
    <t>COMIX</t>
  </si>
  <si>
    <t>COMVP</t>
  </si>
  <si>
    <t>COMMP</t>
  </si>
  <si>
    <t>COMFB</t>
  </si>
  <si>
    <t>COTUE</t>
  </si>
  <si>
    <t>COMOL</t>
  </si>
  <si>
    <t>COMTB</t>
  </si>
  <si>
    <t>COMTR</t>
  </si>
  <si>
    <t>COMOY</t>
  </si>
  <si>
    <t>COMHF</t>
  </si>
  <si>
    <t>COMQR</t>
  </si>
  <si>
    <t>COULS</t>
  </si>
  <si>
    <t>CONAR</t>
  </si>
  <si>
    <t>CONCI</t>
  </si>
  <si>
    <t>CONVA</t>
  </si>
  <si>
    <t>CONOB</t>
  </si>
  <si>
    <t>CONUH</t>
  </si>
  <si>
    <t>CONQU</t>
  </si>
  <si>
    <t>COOCV</t>
  </si>
  <si>
    <t>COOIB</t>
  </si>
  <si>
    <t>COORC</t>
  </si>
  <si>
    <t>COOTU</t>
  </si>
  <si>
    <t>COPAL</t>
  </si>
  <si>
    <t>COQPI</t>
  </si>
  <si>
    <t>COEUO</t>
  </si>
  <si>
    <t>COPSO</t>
  </si>
  <si>
    <t>COPYN</t>
  </si>
  <si>
    <t>COPZA</t>
  </si>
  <si>
    <t>COPEI</t>
  </si>
  <si>
    <t>COPTX</t>
  </si>
  <si>
    <t>COPLA</t>
  </si>
  <si>
    <t>COPLC</t>
  </si>
  <si>
    <t>COPLT</t>
  </si>
  <si>
    <t>COPPN</t>
  </si>
  <si>
    <t>BRARD</t>
  </si>
  <si>
    <t>BRAAN</t>
  </si>
  <si>
    <t>BRAND</t>
  </si>
  <si>
    <t>BRAGT</t>
  </si>
  <si>
    <t>BRANL</t>
  </si>
  <si>
    <t>BRAIC</t>
  </si>
  <si>
    <t>BRADR</t>
  </si>
  <si>
    <t>BRANH</t>
  </si>
  <si>
    <t>BRAA2</t>
  </si>
  <si>
    <t>BRANT</t>
  </si>
  <si>
    <t>BRACS</t>
  </si>
  <si>
    <t>BRAJO</t>
  </si>
  <si>
    <t>BRMAY</t>
  </si>
  <si>
    <t>BRAPI</t>
  </si>
  <si>
    <t>BRAGI</t>
  </si>
  <si>
    <t>BRATD</t>
  </si>
  <si>
    <t>BRAPA</t>
  </si>
  <si>
    <t>BRAUA</t>
  </si>
  <si>
    <t>BRAPU</t>
  </si>
  <si>
    <t>BRAQD</t>
  </si>
  <si>
    <t>BRAQR</t>
  </si>
  <si>
    <t>BRAJU</t>
  </si>
  <si>
    <t>BRARM</t>
  </si>
  <si>
    <t>BRARK</t>
  </si>
  <si>
    <t>BRART</t>
  </si>
  <si>
    <t>BRARU</t>
  </si>
  <si>
    <t>BRASR</t>
  </si>
  <si>
    <t>BRACZ</t>
  </si>
  <si>
    <t>BRAAA</t>
  </si>
  <si>
    <t>BRARS</t>
  </si>
  <si>
    <t>BRARG</t>
  </si>
  <si>
    <t>BRAUX</t>
  </si>
  <si>
    <t>BRAGZ</t>
  </si>
  <si>
    <t>BRARR</t>
  </si>
  <si>
    <t>BRAPQ</t>
  </si>
  <si>
    <t>BRIRM</t>
  </si>
  <si>
    <t>BRLBT</t>
  </si>
  <si>
    <t>BRIRT</t>
  </si>
  <si>
    <t>BRIRU</t>
  </si>
  <si>
    <t>BRING</t>
  </si>
  <si>
    <t>BRIVU</t>
  </si>
  <si>
    <t>BRIBU</t>
  </si>
  <si>
    <t>BRIBO</t>
  </si>
  <si>
    <t>BRIBT</t>
  </si>
  <si>
    <t>BRICP</t>
  </si>
  <si>
    <t>BRICR</t>
  </si>
  <si>
    <t>BRIMI</t>
  </si>
  <si>
    <t>BRICM</t>
  </si>
  <si>
    <t>BRQDO</t>
  </si>
  <si>
    <t>CZVMO</t>
  </si>
  <si>
    <t>CZVVI</t>
  </si>
  <si>
    <t>CZVCH</t>
  </si>
  <si>
    <t>CZOYE</t>
  </si>
  <si>
    <t>CZZBC</t>
  </si>
  <si>
    <t>CZZAY</t>
  </si>
  <si>
    <t>CZZAB</t>
  </si>
  <si>
    <t>CZZNM</t>
  </si>
  <si>
    <t>CZZCR</t>
  </si>
  <si>
    <t>CZZZB</t>
  </si>
  <si>
    <t>CZZHI</t>
  </si>
  <si>
    <t>CZZAH</t>
  </si>
  <si>
    <t>CZZJI</t>
  </si>
  <si>
    <t>CZZKY</t>
  </si>
  <si>
    <t>CZZKP</t>
  </si>
  <si>
    <t>CZZLA</t>
  </si>
  <si>
    <t>CZZAZ</t>
  </si>
  <si>
    <t>CZZAM</t>
  </si>
  <si>
    <t>CZZRK</t>
  </si>
  <si>
    <t>CZSWQ</t>
  </si>
  <si>
    <t>CZZAS</t>
  </si>
  <si>
    <t>CZZUB</t>
  </si>
  <si>
    <t>CZZAT</t>
  </si>
  <si>
    <t>CZZZE</t>
  </si>
  <si>
    <t>CZZLE</t>
  </si>
  <si>
    <t>CZPZH</t>
  </si>
  <si>
    <t>CZZBU</t>
  </si>
  <si>
    <t>CZZBL</t>
  </si>
  <si>
    <t>CZJZB</t>
  </si>
  <si>
    <t>CZZDA</t>
  </si>
  <si>
    <t>CZZCK</t>
  </si>
  <si>
    <t>CZZDM</t>
  </si>
  <si>
    <t>CZZNS</t>
  </si>
  <si>
    <t>CZZDR</t>
  </si>
  <si>
    <t>CZZDE</t>
  </si>
  <si>
    <t>CZZBY</t>
  </si>
  <si>
    <t>CZZDI</t>
  </si>
  <si>
    <t>CZZDK</t>
  </si>
  <si>
    <t>CZLZC</t>
  </si>
  <si>
    <t>CZZND</t>
  </si>
  <si>
    <t>CZL4L</t>
  </si>
  <si>
    <t>CZZEB</t>
  </si>
  <si>
    <t>DEA75</t>
  </si>
  <si>
    <t>DEA76</t>
  </si>
  <si>
    <t>DEAMA</t>
  </si>
  <si>
    <t>DEAUM</t>
  </si>
  <si>
    <t>DEAUN</t>
  </si>
  <si>
    <t>DEA78</t>
  </si>
  <si>
    <t>DEA77</t>
  </si>
  <si>
    <t>DEAUA</t>
  </si>
  <si>
    <t>CZBRK</t>
  </si>
  <si>
    <t>CZPBK</t>
  </si>
  <si>
    <t>CZBTC</t>
  </si>
  <si>
    <t>CZBOK</t>
  </si>
  <si>
    <t>CZBOV</t>
  </si>
  <si>
    <t>CZZBE</t>
  </si>
  <si>
    <t>CZBO5</t>
  </si>
  <si>
    <t>CZJBU</t>
  </si>
  <si>
    <t>CZBKE</t>
  </si>
  <si>
    <t>CZBZJ</t>
  </si>
  <si>
    <t>CZBDA</t>
  </si>
  <si>
    <t>CZBOZ</t>
  </si>
  <si>
    <t>CZBNL</t>
  </si>
  <si>
    <t>CZPZO</t>
  </si>
  <si>
    <t>CZPOC</t>
  </si>
  <si>
    <t>CZPBY</t>
  </si>
  <si>
    <t>CZEZI</t>
  </si>
  <si>
    <t>CZPOD</t>
  </si>
  <si>
    <t>CZPDV</t>
  </si>
  <si>
    <t>CZVXC</t>
  </si>
  <si>
    <t>CZPRE</t>
  </si>
  <si>
    <t>CZJPA</t>
  </si>
  <si>
    <t>CZPLY</t>
  </si>
  <si>
    <t>CZPOL</t>
  </si>
  <si>
    <t>CZ4PO</t>
  </si>
  <si>
    <t>CZPLO</t>
  </si>
  <si>
    <t>CZPNJ</t>
  </si>
  <si>
    <t>CZPLK</t>
  </si>
  <si>
    <t>CZPNA</t>
  </si>
  <si>
    <t>CZKPY</t>
  </si>
  <si>
    <t>CZOHA</t>
  </si>
  <si>
    <t>CZLPA</t>
  </si>
  <si>
    <t>CZPOP</t>
  </si>
  <si>
    <t>CZPOU</t>
  </si>
  <si>
    <t>CZPCN</t>
  </si>
  <si>
    <t>CZPRS</t>
  </si>
  <si>
    <t>CZUPY</t>
  </si>
  <si>
    <t>CZPBJ</t>
  </si>
  <si>
    <t>CZPLV</t>
  </si>
  <si>
    <t>CZPZN</t>
  </si>
  <si>
    <t>CZOPT</t>
  </si>
  <si>
    <t>CZPOT</t>
  </si>
  <si>
    <t>CZPOO</t>
  </si>
  <si>
    <t>CZPZY</t>
  </si>
  <si>
    <t>CZPZE</t>
  </si>
  <si>
    <t>CZPRT</t>
  </si>
  <si>
    <t>CZP4A</t>
  </si>
  <si>
    <t>CZXUY</t>
  </si>
  <si>
    <t>CZPRG</t>
  </si>
  <si>
    <t>CZBBE</t>
  </si>
  <si>
    <t>CZDBO</t>
  </si>
  <si>
    <t>CZDIB</t>
  </si>
  <si>
    <t>CZDCE</t>
  </si>
  <si>
    <t>CZZ4D</t>
  </si>
  <si>
    <t>CZDDA</t>
  </si>
  <si>
    <t>CZSK5</t>
  </si>
  <si>
    <t>CZDKN</t>
  </si>
  <si>
    <t>CZJDK</t>
  </si>
  <si>
    <t>CZDOL</t>
  </si>
  <si>
    <t>CZDZL</t>
  </si>
  <si>
    <t>CZDLI</t>
  </si>
  <si>
    <t>CZDO7</t>
  </si>
  <si>
    <t>CZDJC</t>
  </si>
  <si>
    <t>CZDPL</t>
  </si>
  <si>
    <t>CZDNA</t>
  </si>
  <si>
    <t>CZDOE</t>
  </si>
  <si>
    <t>CZPDN</t>
  </si>
  <si>
    <t>CZDLR</t>
  </si>
  <si>
    <t>CZODD</t>
  </si>
  <si>
    <t>CZDVE</t>
  </si>
  <si>
    <t>CZDMS</t>
  </si>
  <si>
    <t>CZDOM</t>
  </si>
  <si>
    <t>CZDNO</t>
  </si>
  <si>
    <t>CZDHE</t>
  </si>
  <si>
    <t>CZDRA</t>
  </si>
  <si>
    <t>CZDRH</t>
  </si>
  <si>
    <t>CZDSY</t>
  </si>
  <si>
    <t>CZDRI</t>
  </si>
  <si>
    <t>CZDRN</t>
  </si>
  <si>
    <t>CZDRE</t>
  </si>
  <si>
    <t>CZDRL</t>
  </si>
  <si>
    <t>CZDKV</t>
  </si>
  <si>
    <t>CZDNC</t>
  </si>
  <si>
    <t>CZDBI</t>
  </si>
  <si>
    <t>CZDBK</t>
  </si>
  <si>
    <t>CZDLV</t>
  </si>
  <si>
    <t>CZ8KJ</t>
  </si>
  <si>
    <t>CZDBN</t>
  </si>
  <si>
    <t>CZDUC</t>
  </si>
  <si>
    <t>CZDOV</t>
  </si>
  <si>
    <t>CZDVO</t>
  </si>
  <si>
    <t>CZDVK</t>
  </si>
  <si>
    <t>CZDYJ</t>
  </si>
  <si>
    <t>CZDYM</t>
  </si>
  <si>
    <t>CZDYN</t>
  </si>
  <si>
    <t>CZDYY</t>
  </si>
  <si>
    <t>CZEJP</t>
  </si>
  <si>
    <t>BRICN</t>
  </si>
  <si>
    <t>BRIEP</t>
  </si>
  <si>
    <t>BRIGA</t>
  </si>
  <si>
    <t>BRIRP</t>
  </si>
  <si>
    <t>BRIGB</t>
  </si>
  <si>
    <t>BRIAC</t>
  </si>
  <si>
    <t>BRSTI</t>
  </si>
  <si>
    <t>BRIGT</t>
  </si>
  <si>
    <t>BRIGJ</t>
  </si>
  <si>
    <t>BRICG</t>
  </si>
  <si>
    <t>BRIGP</t>
  </si>
  <si>
    <t>BRIGV</t>
  </si>
  <si>
    <t>BRITM</t>
  </si>
  <si>
    <t>BRIGM</t>
  </si>
  <si>
    <t>BRQIG</t>
  </si>
  <si>
    <t>BRGUI</t>
  </si>
  <si>
    <t>BRIJA</t>
  </si>
  <si>
    <t>BRIJU</t>
  </si>
  <si>
    <t>BRICO</t>
  </si>
  <si>
    <t>BRIDT</t>
  </si>
  <si>
    <t>BRIBP</t>
  </si>
  <si>
    <t>BRICD</t>
  </si>
  <si>
    <t>BRIDI</t>
  </si>
  <si>
    <t>BRIMJ</t>
  </si>
  <si>
    <t>BRICS</t>
  </si>
  <si>
    <t>BRIGO</t>
  </si>
  <si>
    <t>BRIME</t>
  </si>
  <si>
    <t>BRIPP</t>
  </si>
  <si>
    <t>BRIGE</t>
  </si>
  <si>
    <t>BRRET</t>
  </si>
  <si>
    <t>BRILB</t>
  </si>
  <si>
    <t>BRISA</t>
  </si>
  <si>
    <t>BRIBE</t>
  </si>
  <si>
    <t>BRIOS</t>
  </si>
  <si>
    <t>BRILH</t>
  </si>
  <si>
    <t>BRISI</t>
  </si>
  <si>
    <t>BRIMB</t>
  </si>
  <si>
    <t>BRIBB</t>
  </si>
  <si>
    <t>BRQUI</t>
  </si>
  <si>
    <t>BRRFA</t>
  </si>
  <si>
    <t>BRRCA</t>
  </si>
  <si>
    <t>BRRPO</t>
  </si>
  <si>
    <t>BRRZA</t>
  </si>
  <si>
    <t>BRREC</t>
  </si>
  <si>
    <t>BRRDC</t>
  </si>
  <si>
    <t>BRREO</t>
  </si>
  <si>
    <t>BRRFJ</t>
  </si>
  <si>
    <t>BRRGI</t>
  </si>
  <si>
    <t>BRRMA</t>
  </si>
  <si>
    <t>DEA79</t>
  </si>
  <si>
    <t>DEAUR</t>
  </si>
  <si>
    <t>DEA83</t>
  </si>
  <si>
    <t>DEA84</t>
  </si>
  <si>
    <t>DEAUS</t>
  </si>
  <si>
    <t>DEA85</t>
  </si>
  <si>
    <t>DEA86</t>
  </si>
  <si>
    <t>DEA88</t>
  </si>
  <si>
    <t>DEA87</t>
  </si>
  <si>
    <t>DEA89</t>
  </si>
  <si>
    <t>DEA92</t>
  </si>
  <si>
    <t>DEA93</t>
  </si>
  <si>
    <t>DEA94</t>
  </si>
  <si>
    <t>DEAYI</t>
  </si>
  <si>
    <t>DEAYL</t>
  </si>
  <si>
    <t>DEA95</t>
  </si>
  <si>
    <t>DEA96</t>
  </si>
  <si>
    <t>DEBA2</t>
  </si>
  <si>
    <t>DEBA3</t>
  </si>
  <si>
    <t>DEBAA</t>
  </si>
  <si>
    <t>DEARC</t>
  </si>
  <si>
    <t>DERBS</t>
  </si>
  <si>
    <t>DEBA5</t>
  </si>
  <si>
    <t>DEBA6</t>
  </si>
  <si>
    <t>DEBA7</t>
  </si>
  <si>
    <t>DEBA8</t>
  </si>
  <si>
    <t>DEAEB</t>
  </si>
  <si>
    <t>DEASR</t>
  </si>
  <si>
    <t>DEBA9</t>
  </si>
  <si>
    <t>DEBBN</t>
  </si>
  <si>
    <t>DEBHC</t>
  </si>
  <si>
    <t>DEBXM</t>
  </si>
  <si>
    <t>DEBB3</t>
  </si>
  <si>
    <t>DEBB4</t>
  </si>
  <si>
    <t>DEBB5</t>
  </si>
  <si>
    <t>DEDCH</t>
  </si>
  <si>
    <t>DEBB7</t>
  </si>
  <si>
    <t>DEBB8</t>
  </si>
  <si>
    <t>DEBAG</t>
  </si>
  <si>
    <t>DEBYC</t>
  </si>
  <si>
    <t>DEBAC</t>
  </si>
  <si>
    <t>DEDAB</t>
  </si>
  <si>
    <t>DEBAI</t>
  </si>
  <si>
    <t>DEBAX</t>
  </si>
  <si>
    <t>CRNOB</t>
  </si>
  <si>
    <t>CROMO</t>
  </si>
  <si>
    <t>CRORE</t>
  </si>
  <si>
    <t>CROSI</t>
  </si>
  <si>
    <t>CRORO</t>
  </si>
  <si>
    <t>CZPKC</t>
  </si>
  <si>
    <t>CZPRZ</t>
  </si>
  <si>
    <t>CZPOJ</t>
  </si>
  <si>
    <t>CZPRJ</t>
  </si>
  <si>
    <t>CZPNL</t>
  </si>
  <si>
    <t>CZPLC</t>
  </si>
  <si>
    <t>CZPRY</t>
  </si>
  <si>
    <t>CZPRV</t>
  </si>
  <si>
    <t>CZKNS</t>
  </si>
  <si>
    <t>CZKOY</t>
  </si>
  <si>
    <t>CZKOV</t>
  </si>
  <si>
    <t>CZKOZ</t>
  </si>
  <si>
    <t>CZKZC</t>
  </si>
  <si>
    <t>CZKZY</t>
  </si>
  <si>
    <t>CZKZO</t>
  </si>
  <si>
    <t>CZKTY</t>
  </si>
  <si>
    <t>CZKZU</t>
  </si>
  <si>
    <t>CZKHO</t>
  </si>
  <si>
    <t>CZKME</t>
  </si>
  <si>
    <t>CZRNH</t>
  </si>
  <si>
    <t>CZKLK</t>
  </si>
  <si>
    <t>CZKRL</t>
  </si>
  <si>
    <t>CZKVI</t>
  </si>
  <si>
    <t>CZSTK</t>
  </si>
  <si>
    <t>CZPA5</t>
  </si>
  <si>
    <t>CZKNV</t>
  </si>
  <si>
    <t>CZKDR</t>
  </si>
  <si>
    <t>CZRAS</t>
  </si>
  <si>
    <t>CZKRS</t>
  </si>
  <si>
    <t>CZKKE</t>
  </si>
  <si>
    <t>CZKSA</t>
  </si>
  <si>
    <t>CZKHV</t>
  </si>
  <si>
    <t>CZUKA</t>
  </si>
  <si>
    <t>CZKRA</t>
  </si>
  <si>
    <t>CZKVR</t>
  </si>
  <si>
    <t>CZKCP</t>
  </si>
  <si>
    <t>CZKSU</t>
  </si>
  <si>
    <t>CZKBR</t>
  </si>
  <si>
    <t>CZKRC</t>
  </si>
  <si>
    <t>CZNOV</t>
  </si>
  <si>
    <t>CZKRE</t>
  </si>
  <si>
    <t>CZPKR</t>
  </si>
  <si>
    <t>CZKRI</t>
  </si>
  <si>
    <t>CZKEN</t>
  </si>
  <si>
    <t>CZKRN</t>
  </si>
  <si>
    <t>CZKMR</t>
  </si>
  <si>
    <t>CZKBK</t>
  </si>
  <si>
    <t>CZUKK</t>
  </si>
  <si>
    <t>CZSKE</t>
  </si>
  <si>
    <t>CZZTE</t>
  </si>
  <si>
    <t>CNZXJ</t>
  </si>
  <si>
    <t>CNZNY</t>
  </si>
  <si>
    <t>CNZYI</t>
  </si>
  <si>
    <t>COAAS</t>
  </si>
  <si>
    <t>COACD</t>
  </si>
  <si>
    <t>COARF</t>
  </si>
  <si>
    <t>COAGD</t>
  </si>
  <si>
    <t>CZXNL</t>
  </si>
  <si>
    <t>CZPOV</t>
  </si>
  <si>
    <t>CZPST</t>
  </si>
  <si>
    <t>CZPLT</t>
  </si>
  <si>
    <t>CZPBR</t>
  </si>
  <si>
    <t>CZPRI</t>
  </si>
  <si>
    <t>CZPBA</t>
  </si>
  <si>
    <t>DE9AK</t>
  </si>
  <si>
    <t>DE7AK</t>
  </si>
  <si>
    <t>DE8AK</t>
  </si>
  <si>
    <t>DE2AL</t>
  </si>
  <si>
    <t>DEAET</t>
  </si>
  <si>
    <t>DE3AL</t>
  </si>
  <si>
    <t>DE54Q</t>
  </si>
  <si>
    <t>DEAQE</t>
  </si>
  <si>
    <t>DE4AL</t>
  </si>
  <si>
    <t>DE5AL</t>
  </si>
  <si>
    <t>DE6AL</t>
  </si>
  <si>
    <t>DE7AL</t>
  </si>
  <si>
    <t>DE8AL</t>
  </si>
  <si>
    <t>DEADR</t>
  </si>
  <si>
    <t>DE2AM</t>
  </si>
  <si>
    <t>DEATG</t>
  </si>
  <si>
    <t>DE3AM</t>
  </si>
  <si>
    <t>DE4AM</t>
  </si>
  <si>
    <t>DEALM</t>
  </si>
  <si>
    <t>DE5AM</t>
  </si>
  <si>
    <t>DE6AM</t>
  </si>
  <si>
    <t>DE7AM</t>
  </si>
  <si>
    <t>DEAMH</t>
  </si>
  <si>
    <t>DEAMN</t>
  </si>
  <si>
    <t>DE8AM</t>
  </si>
  <si>
    <t>DEALG</t>
  </si>
  <si>
    <t>DE64C</t>
  </si>
  <si>
    <t>DE9AM</t>
  </si>
  <si>
    <t>DE2AN</t>
  </si>
  <si>
    <t>DEAT3</t>
  </si>
  <si>
    <t>DE3AN</t>
  </si>
  <si>
    <t>DE4AN</t>
  </si>
  <si>
    <t>CZFOL</t>
  </si>
  <si>
    <t>CZFNP</t>
  </si>
  <si>
    <t>CZSUP</t>
  </si>
  <si>
    <t>CZS9N</t>
  </si>
  <si>
    <t>CZSKN</t>
  </si>
  <si>
    <t>CZSTC</t>
  </si>
  <si>
    <t>CZSTN</t>
  </si>
  <si>
    <t>CZSVO</t>
  </si>
  <si>
    <t>DE3AO</t>
  </si>
  <si>
    <t>DEAVL</t>
  </si>
  <si>
    <t>DEALZ</t>
  </si>
  <si>
    <t>DEAZY</t>
  </si>
  <si>
    <t>DEAHU</t>
  </si>
  <si>
    <t>DEAMB</t>
  </si>
  <si>
    <t>DEAMG</t>
  </si>
  <si>
    <t>DEAGH</t>
  </si>
  <si>
    <t>DEAME</t>
  </si>
  <si>
    <t>CNZGC</t>
  </si>
  <si>
    <t>CNZLN</t>
  </si>
  <si>
    <t>CNZGA</t>
  </si>
  <si>
    <t>CNZSN</t>
  </si>
  <si>
    <t>CNZGT</t>
  </si>
  <si>
    <t>CNZXN</t>
  </si>
  <si>
    <t>CNZXG</t>
  </si>
  <si>
    <t>CNZKO</t>
  </si>
  <si>
    <t>CNZQJ</t>
  </si>
  <si>
    <t>CNZOS</t>
  </si>
  <si>
    <t>CNZTZ</t>
  </si>
  <si>
    <t>CNZZG</t>
  </si>
  <si>
    <t>CNZHH</t>
  </si>
  <si>
    <t>CNZYO</t>
  </si>
  <si>
    <t>CNZHQ</t>
  </si>
  <si>
    <t>CNZHU</t>
  </si>
  <si>
    <t>CNZCH</t>
  </si>
  <si>
    <t>CNZEQ</t>
  </si>
  <si>
    <t>CNZUH</t>
  </si>
  <si>
    <t>CNZHJ</t>
  </si>
  <si>
    <t>CNZLO</t>
  </si>
  <si>
    <t>CNZHZ</t>
  </si>
  <si>
    <t>CNZUS</t>
  </si>
  <si>
    <t>CNZUT</t>
  </si>
  <si>
    <t>CNZUY</t>
  </si>
  <si>
    <t>CNZZO</t>
  </si>
  <si>
    <t>CNZBO</t>
  </si>
  <si>
    <t>CNZCU</t>
  </si>
  <si>
    <t>CNZGO</t>
  </si>
  <si>
    <t>CNZIY</t>
  </si>
  <si>
    <t>CNZYG</t>
  </si>
  <si>
    <t>CNZOC</t>
  </si>
  <si>
    <t>CNZPG</t>
  </si>
  <si>
    <t>CZSVE</t>
  </si>
  <si>
    <t>CZSVR</t>
  </si>
  <si>
    <t>CZTBR</t>
  </si>
  <si>
    <t>CZTAB</t>
  </si>
  <si>
    <t>CZTAC</t>
  </si>
  <si>
    <t>DEBPT</t>
  </si>
  <si>
    <t>DEBPY</t>
  </si>
  <si>
    <t>DEBPP</t>
  </si>
  <si>
    <t>COACL</t>
  </si>
  <si>
    <t>COAGU</t>
  </si>
  <si>
    <t>COAFI</t>
  </si>
  <si>
    <t>COAND</t>
  </si>
  <si>
    <t>COADN</t>
  </si>
  <si>
    <t>COAQA</t>
  </si>
  <si>
    <t>COAPO</t>
  </si>
  <si>
    <t>COAPI</t>
  </si>
  <si>
    <t>COACR</t>
  </si>
  <si>
    <t>COAUC</t>
  </si>
  <si>
    <t>COARQ</t>
  </si>
  <si>
    <t>COARO</t>
  </si>
  <si>
    <t>COACM</t>
  </si>
  <si>
    <t>CZBUO</t>
  </si>
  <si>
    <t>CZBVC</t>
  </si>
  <si>
    <t>CZBTE</t>
  </si>
  <si>
    <t>CZBRS</t>
  </si>
  <si>
    <t>CZBRP</t>
  </si>
  <si>
    <t>CZBVZ</t>
  </si>
  <si>
    <t>CZBVA</t>
  </si>
  <si>
    <t>CZBRY</t>
  </si>
  <si>
    <t>CZBZI</t>
  </si>
  <si>
    <t>CZBRN</t>
  </si>
  <si>
    <t>CZDBZ</t>
  </si>
  <si>
    <t>CZBR8</t>
  </si>
  <si>
    <t>CZBRE</t>
  </si>
  <si>
    <t>CZBNS</t>
  </si>
  <si>
    <t>CZBZY</t>
  </si>
  <si>
    <t>CZBDI</t>
  </si>
  <si>
    <t>CZBRI</t>
  </si>
  <si>
    <t>CZBRQ</t>
  </si>
  <si>
    <t>CZKBD</t>
  </si>
  <si>
    <t>CZBRM</t>
  </si>
  <si>
    <t>CZBRT</t>
  </si>
  <si>
    <t>CZBBY</t>
  </si>
  <si>
    <t>CZBNT</t>
  </si>
  <si>
    <t>CZBUB</t>
  </si>
  <si>
    <t>CZBLV</t>
  </si>
  <si>
    <t>CZBCV</t>
  </si>
  <si>
    <t>CZBUD</t>
  </si>
  <si>
    <t>CZBNB</t>
  </si>
  <si>
    <t>CZBUL</t>
  </si>
  <si>
    <t>CZBNH</t>
  </si>
  <si>
    <t>DEBWB</t>
  </si>
  <si>
    <t>DEBWI</t>
  </si>
  <si>
    <t>DEBH9</t>
  </si>
  <si>
    <t>DEBWF</t>
  </si>
  <si>
    <t>DEBDW</t>
  </si>
  <si>
    <t>DEBAW</t>
  </si>
  <si>
    <t>COPRE</t>
  </si>
  <si>
    <t>CZSNN</t>
  </si>
  <si>
    <t>CZSZR</t>
  </si>
  <si>
    <t>CZOTA</t>
  </si>
  <si>
    <t>CZSZN</t>
  </si>
  <si>
    <t>CZSTR</t>
  </si>
  <si>
    <t>CZSZA</t>
  </si>
  <si>
    <t>CZSTZ</t>
  </si>
  <si>
    <t>CZSZV</t>
  </si>
  <si>
    <t>CZSZ2</t>
  </si>
  <si>
    <t>CZSEY</t>
  </si>
  <si>
    <t>CZSTL</t>
  </si>
  <si>
    <t>CZSRL</t>
  </si>
  <si>
    <t>CZBRA</t>
  </si>
  <si>
    <t>CZSBR</t>
  </si>
  <si>
    <t>CZ9YI</t>
  </si>
  <si>
    <t>CZSIZ</t>
  </si>
  <si>
    <t>CZSMV</t>
  </si>
  <si>
    <t>CZSEB</t>
  </si>
  <si>
    <t>CZSRZ</t>
  </si>
  <si>
    <t>CZSTY</t>
  </si>
  <si>
    <t>CZSTU</t>
  </si>
  <si>
    <t>CZSRV</t>
  </si>
  <si>
    <t>CZSLZ</t>
  </si>
  <si>
    <t>CZLDU</t>
  </si>
  <si>
    <t>CZOSL</t>
  </si>
  <si>
    <t>CZUHY</t>
  </si>
  <si>
    <t>CZSDC</t>
  </si>
  <si>
    <t>CZSUK</t>
  </si>
  <si>
    <t>CZSUD</t>
  </si>
  <si>
    <t>CZSKD</t>
  </si>
  <si>
    <t>CZSUL</t>
  </si>
  <si>
    <t>CZSUM</t>
  </si>
  <si>
    <t>CZSPK</t>
  </si>
  <si>
    <t>CZSUS</t>
  </si>
  <si>
    <t>CZAAA</t>
  </si>
  <si>
    <t>CZVSR</t>
  </si>
  <si>
    <t>CZSVK</t>
  </si>
  <si>
    <t>CZMSA</t>
  </si>
  <si>
    <t>CZSNS</t>
  </si>
  <si>
    <t>CZSDO</t>
  </si>
  <si>
    <t>CZSTV</t>
  </si>
  <si>
    <t>BRQRZ</t>
  </si>
  <si>
    <t>BRRSE</t>
  </si>
  <si>
    <t>BRRES</t>
  </si>
  <si>
    <t>BRRSA</t>
  </si>
  <si>
    <t>BRREL</t>
  </si>
  <si>
    <t>BRRIJ</t>
  </si>
  <si>
    <t>BRRRP</t>
  </si>
  <si>
    <t>BRRPM</t>
  </si>
  <si>
    <t>DEBRH</t>
  </si>
  <si>
    <t>DEBRP</t>
  </si>
  <si>
    <t>DEBG6</t>
  </si>
  <si>
    <t>DEZBW</t>
  </si>
  <si>
    <t>DEBSC</t>
  </si>
  <si>
    <t>DEBSA</t>
  </si>
  <si>
    <t>DEBSF</t>
  </si>
  <si>
    <t>DEBG7</t>
  </si>
  <si>
    <t>DEBFN</t>
  </si>
  <si>
    <t>DEBSZ</t>
  </si>
  <si>
    <t>DEBYD</t>
  </si>
  <si>
    <t>DEBSG</t>
  </si>
  <si>
    <t>DEBDS</t>
  </si>
  <si>
    <t>DEBMD</t>
  </si>
  <si>
    <t>DEBSN</t>
  </si>
  <si>
    <t>DEBSR</t>
  </si>
  <si>
    <t>DESHW</t>
  </si>
  <si>
    <t>DEBSU</t>
  </si>
  <si>
    <t>DEBSE</t>
  </si>
  <si>
    <t>DEZFL</t>
  </si>
  <si>
    <t>DEBSO</t>
  </si>
  <si>
    <t>DEBNL</t>
  </si>
  <si>
    <t>DEBH2</t>
  </si>
  <si>
    <t>DESFF</t>
  </si>
  <si>
    <t>DEBXZ</t>
  </si>
  <si>
    <t>DEBH3</t>
  </si>
  <si>
    <t>DEBH4</t>
  </si>
  <si>
    <t>DEBH5</t>
  </si>
  <si>
    <t>DEBTV</t>
  </si>
  <si>
    <t>DEBH6</t>
  </si>
  <si>
    <t>DEBTO</t>
  </si>
  <si>
    <t>DEBUK</t>
  </si>
  <si>
    <t>DEURH</t>
  </si>
  <si>
    <t>DEBVI</t>
  </si>
  <si>
    <t>DEBWS</t>
  </si>
  <si>
    <t>DEBQW</t>
  </si>
  <si>
    <t>DEBH8</t>
  </si>
  <si>
    <t>BETEU</t>
  </si>
  <si>
    <t>BETAP</t>
  </si>
  <si>
    <t>BETHE</t>
  </si>
  <si>
    <t>BETLA</t>
  </si>
  <si>
    <t>BETSI</t>
  </si>
  <si>
    <t>BETST</t>
  </si>
  <si>
    <t>BETCL</t>
  </si>
  <si>
    <t>BETUG</t>
  </si>
  <si>
    <t>COPOC</t>
  </si>
  <si>
    <t>COPVA</t>
  </si>
  <si>
    <t>COPUU</t>
  </si>
  <si>
    <t>COPBE</t>
  </si>
  <si>
    <t>COPBO</t>
  </si>
  <si>
    <t>COPYA</t>
  </si>
  <si>
    <t>COPCR</t>
  </si>
  <si>
    <t>COPUC</t>
  </si>
  <si>
    <t>COPCO</t>
  </si>
  <si>
    <t>COPGA</t>
  </si>
  <si>
    <t>COPUG</t>
  </si>
  <si>
    <t>COLQM</t>
  </si>
  <si>
    <t>COPNM</t>
  </si>
  <si>
    <t>COPUL</t>
  </si>
  <si>
    <t>COPLL</t>
  </si>
  <si>
    <t>COPPR</t>
  </si>
  <si>
    <t>COPCC</t>
  </si>
  <si>
    <t>COUIB</t>
  </si>
  <si>
    <t>COQUO</t>
  </si>
  <si>
    <t>CORCO</t>
  </si>
  <si>
    <t>CORCH</t>
  </si>
  <si>
    <t>CORRO</t>
  </si>
  <si>
    <t>CORON</t>
  </si>
  <si>
    <t>COSNT</t>
  </si>
  <si>
    <t>COSAT</t>
  </si>
  <si>
    <t>COSAL</t>
  </si>
  <si>
    <t>COSAM</t>
  </si>
  <si>
    <t>COADZ</t>
  </si>
  <si>
    <t>CO8SG</t>
  </si>
  <si>
    <t>COSSD</t>
  </si>
  <si>
    <t>COSAG</t>
  </si>
  <si>
    <t>COSJE</t>
  </si>
  <si>
    <t>COSJR</t>
  </si>
  <si>
    <t>COSJH</t>
  </si>
  <si>
    <t>COSQE</t>
  </si>
  <si>
    <t>COSRS</t>
  </si>
  <si>
    <t>COSJG</t>
  </si>
  <si>
    <t>CONPU</t>
  </si>
  <si>
    <t>COSVI</t>
  </si>
  <si>
    <t>BRAMA</t>
  </si>
  <si>
    <t>BRAAU</t>
  </si>
  <si>
    <t>BRARB</t>
  </si>
  <si>
    <t>BRACA</t>
  </si>
  <si>
    <t>BRAAX</t>
  </si>
  <si>
    <t>BRAOS</t>
  </si>
  <si>
    <t>BRARV</t>
  </si>
  <si>
    <t>BRADO</t>
  </si>
  <si>
    <t>BRRBE</t>
  </si>
  <si>
    <t>BRRBI</t>
  </si>
  <si>
    <t>BRRIB</t>
  </si>
  <si>
    <t>BRRCR</t>
  </si>
  <si>
    <t>BRRNV</t>
  </si>
  <si>
    <t>BRRSU</t>
  </si>
  <si>
    <t>BRRGA</t>
  </si>
  <si>
    <t>BRRPI</t>
  </si>
  <si>
    <t>BRRAO</t>
  </si>
  <si>
    <t>BRRVO</t>
  </si>
  <si>
    <t>BRRBL</t>
  </si>
  <si>
    <t>BRRFI</t>
  </si>
  <si>
    <t>BRRCO</t>
  </si>
  <si>
    <t>BRRPS</t>
  </si>
  <si>
    <t>BRRAC</t>
  </si>
  <si>
    <t>BRRAZ</t>
  </si>
  <si>
    <t>BRRBO</t>
  </si>
  <si>
    <t>BRRBR</t>
  </si>
  <si>
    <t>BRRBS</t>
  </si>
  <si>
    <t>BRRBA</t>
  </si>
  <si>
    <t>BRRCS</t>
  </si>
  <si>
    <t>BRRCL</t>
  </si>
  <si>
    <t>BRRTA</t>
  </si>
  <si>
    <t>BRRPE</t>
  </si>
  <si>
    <t>BRRCN</t>
  </si>
  <si>
    <t>BRRIO</t>
  </si>
  <si>
    <t>BRRJO</t>
  </si>
  <si>
    <t>BRGIG</t>
  </si>
  <si>
    <t>BRRJS</t>
  </si>
  <si>
    <t>BETDK</t>
  </si>
  <si>
    <t>BETGE</t>
  </si>
  <si>
    <t>BETGN</t>
  </si>
  <si>
    <t>BETRE</t>
  </si>
  <si>
    <t>BETER</t>
  </si>
  <si>
    <t>BETET</t>
  </si>
  <si>
    <t>BETEN</t>
  </si>
  <si>
    <t>BETES</t>
  </si>
  <si>
    <t>BETTT</t>
  </si>
  <si>
    <t>CRCPS</t>
  </si>
  <si>
    <t>CRPMZ</t>
  </si>
  <si>
    <t>CRPAN</t>
  </si>
  <si>
    <t>CRPAL</t>
  </si>
  <si>
    <t>CRPAM</t>
  </si>
  <si>
    <t>CRPML</t>
  </si>
  <si>
    <t>CRPRA</t>
  </si>
  <si>
    <t>CRPQR</t>
  </si>
  <si>
    <t>CRPSO</t>
  </si>
  <si>
    <t>BETHI</t>
  </si>
  <si>
    <t>BETHO</t>
  </si>
  <si>
    <t>BETHS</t>
  </si>
  <si>
    <t>BETRG</t>
  </si>
  <si>
    <t>BETOB</t>
  </si>
  <si>
    <t>BETUL</t>
  </si>
  <si>
    <t>BETHU</t>
  </si>
  <si>
    <t>BETHL</t>
  </si>
  <si>
    <t>BETMA</t>
  </si>
  <si>
    <t>BETHY</t>
  </si>
  <si>
    <t>BETYS</t>
  </si>
  <si>
    <t>BETIG</t>
  </si>
  <si>
    <t>BETLN</t>
  </si>
  <si>
    <t>BETIL</t>
  </si>
  <si>
    <t>BETLT</t>
  </si>
  <si>
    <t>BETTL</t>
  </si>
  <si>
    <t>BETWI</t>
  </si>
  <si>
    <t>BETIE</t>
  </si>
  <si>
    <t>BETHG</t>
  </si>
  <si>
    <t>BETLK</t>
  </si>
  <si>
    <t>BETLF</t>
  </si>
  <si>
    <t>BETLR</t>
  </si>
  <si>
    <t>BETLY</t>
  </si>
  <si>
    <t>BETLO</t>
  </si>
  <si>
    <t>BETTY</t>
  </si>
  <si>
    <t>BETIS</t>
  </si>
  <si>
    <t>BETOH</t>
  </si>
  <si>
    <t>BETON</t>
  </si>
  <si>
    <t>BETGL</t>
  </si>
  <si>
    <t>BETND</t>
  </si>
  <si>
    <t>BETRT</t>
  </si>
  <si>
    <t>BETRI</t>
  </si>
  <si>
    <t>BETSL</t>
  </si>
  <si>
    <t>BETNO</t>
  </si>
  <si>
    <t>BRAPX</t>
  </si>
  <si>
    <t>BRARP</t>
  </si>
  <si>
    <t>BRAAG</t>
  </si>
  <si>
    <t>BRATN</t>
  </si>
  <si>
    <t>BRARN</t>
  </si>
  <si>
    <t>BRAQA</t>
  </si>
  <si>
    <t>BRARA</t>
  </si>
  <si>
    <t>BRRRC</t>
  </si>
  <si>
    <t>BRAIP</t>
  </si>
  <si>
    <t>CZKTC</t>
  </si>
  <si>
    <t>CZKTE</t>
  </si>
  <si>
    <t>CZKST</t>
  </si>
  <si>
    <t>CZKLM</t>
  </si>
  <si>
    <t>CZKOT</t>
  </si>
  <si>
    <t>CZKOU</t>
  </si>
  <si>
    <t>CZKRM</t>
  </si>
  <si>
    <t>BRARL</t>
  </si>
  <si>
    <t>BRAEI</t>
  </si>
  <si>
    <t>BRARE</t>
  </si>
  <si>
    <t>BRAPE</t>
  </si>
  <si>
    <t>BRAPL</t>
  </si>
  <si>
    <t>BRAIR</t>
  </si>
  <si>
    <t>BRAQM</t>
  </si>
  <si>
    <t>BRARH</t>
  </si>
  <si>
    <t>BRABZ</t>
  </si>
  <si>
    <t>BRADJ</t>
  </si>
  <si>
    <t>BRACB</t>
  </si>
  <si>
    <t>BRAAI</t>
  </si>
  <si>
    <t>BRAMI</t>
  </si>
  <si>
    <t>BRANG</t>
  </si>
  <si>
    <t>BRAUN</t>
  </si>
  <si>
    <t>BRAUJ</t>
  </si>
  <si>
    <t>BRASC</t>
  </si>
  <si>
    <t>BRASI</t>
  </si>
  <si>
    <t>BRAIF</t>
  </si>
  <si>
    <t>BRACD</t>
  </si>
  <si>
    <t>BRASU</t>
  </si>
  <si>
    <t>BRASG</t>
  </si>
  <si>
    <t>BRATL</t>
  </si>
  <si>
    <t>BRABA</t>
  </si>
  <si>
    <t>BRAVB</t>
  </si>
  <si>
    <t>BRAFM</t>
  </si>
  <si>
    <t>BRAVA</t>
  </si>
  <si>
    <t>BRBBA</t>
  </si>
  <si>
    <t>BRBPI</t>
  </si>
  <si>
    <t>BRBGX</t>
  </si>
  <si>
    <t>BRBFO</t>
  </si>
  <si>
    <t>BRBA2</t>
  </si>
  <si>
    <t>BRBLB</t>
  </si>
  <si>
    <t>BRBCS</t>
  </si>
  <si>
    <t>BRBAC</t>
  </si>
  <si>
    <t>BRIBV</t>
  </si>
  <si>
    <t>BRIGR</t>
  </si>
  <si>
    <t>BRIMP</t>
  </si>
  <si>
    <t>BRRJK</t>
  </si>
  <si>
    <t>BRIDA</t>
  </si>
  <si>
    <t>BRIDU</t>
  </si>
  <si>
    <t>BRIDP</t>
  </si>
  <si>
    <t>DE5AA</t>
  </si>
  <si>
    <t>DEAED</t>
  </si>
  <si>
    <t>DE6AA</t>
  </si>
  <si>
    <t>DE7AA</t>
  </si>
  <si>
    <t>DE8AA</t>
  </si>
  <si>
    <t>DE9AA</t>
  </si>
  <si>
    <t>DE2AB</t>
  </si>
  <si>
    <t>CRL6G</t>
  </si>
  <si>
    <t>CRPAR</t>
  </si>
  <si>
    <t>CRPRL</t>
  </si>
  <si>
    <t>CRPVA</t>
  </si>
  <si>
    <t>CRPVN</t>
  </si>
  <si>
    <t>CRPEJ</t>
  </si>
  <si>
    <t>CRPBS</t>
  </si>
  <si>
    <t>CRPEN</t>
  </si>
  <si>
    <t>CRPIL</t>
  </si>
  <si>
    <t>CRPIT</t>
  </si>
  <si>
    <t>CRPTL</t>
  </si>
  <si>
    <t>CRAPO</t>
  </si>
  <si>
    <t>CRPCL</t>
  </si>
  <si>
    <t>CRCPA</t>
  </si>
  <si>
    <t>CRPLD</t>
  </si>
  <si>
    <t>CRPOA</t>
  </si>
  <si>
    <t>CRPOC</t>
  </si>
  <si>
    <t>CROGE</t>
  </si>
  <si>
    <t>CRPTC</t>
  </si>
  <si>
    <t>CRPUC</t>
  </si>
  <si>
    <t>CRCOY</t>
  </si>
  <si>
    <t>CRPJM</t>
  </si>
  <si>
    <t>CRLIO</t>
  </si>
  <si>
    <t>CRPMN</t>
  </si>
  <si>
    <t>CRVDT</t>
  </si>
  <si>
    <t>CRPVS</t>
  </si>
  <si>
    <t>CRPBP</t>
  </si>
  <si>
    <t>CRPUM</t>
  </si>
  <si>
    <t>CRJAP</t>
  </si>
  <si>
    <t>CRPAS</t>
  </si>
  <si>
    <t>CRQGG</t>
  </si>
  <si>
    <t>CRQPS</t>
  </si>
  <si>
    <t>CRXQP</t>
  </si>
  <si>
    <t>CRCQA</t>
  </si>
  <si>
    <t>CRRCD</t>
  </si>
  <si>
    <t>CRRIO</t>
  </si>
  <si>
    <t>CZKSL</t>
  </si>
  <si>
    <t>CZKOO</t>
  </si>
  <si>
    <t>CZKSN</t>
  </si>
  <si>
    <t>DEATS</t>
  </si>
  <si>
    <t>DE5AN</t>
  </si>
  <si>
    <t>DE6AN</t>
  </si>
  <si>
    <t>DE7AN</t>
  </si>
  <si>
    <t>DEALR</t>
  </si>
  <si>
    <t>DE8AN</t>
  </si>
  <si>
    <t>DE9AN</t>
  </si>
  <si>
    <t>DE2AO</t>
  </si>
  <si>
    <t>BRIGC</t>
  </si>
  <si>
    <t>BRIPN</t>
  </si>
  <si>
    <t>BRIPQ</t>
  </si>
  <si>
    <t>BRIPE</t>
  </si>
  <si>
    <t>BRIPU</t>
  </si>
  <si>
    <t>BRIPG</t>
  </si>
  <si>
    <t>BRIPO</t>
  </si>
  <si>
    <t>BRIPR</t>
  </si>
  <si>
    <t>BRORA</t>
  </si>
  <si>
    <t>BRIOT</t>
  </si>
  <si>
    <t>BRIRG</t>
  </si>
  <si>
    <t>BRPUA</t>
  </si>
  <si>
    <t>BRIUA</t>
  </si>
  <si>
    <t>BRIPS</t>
  </si>
  <si>
    <t>BRRAI</t>
  </si>
  <si>
    <t>BRIAA</t>
  </si>
  <si>
    <t>BRBAI</t>
  </si>
  <si>
    <t>BRINI</t>
  </si>
  <si>
    <t>BRPRA</t>
  </si>
  <si>
    <t>BRIRQ</t>
  </si>
  <si>
    <t>BRATI</t>
  </si>
  <si>
    <t>BRIRE</t>
  </si>
  <si>
    <t>BRIAM</t>
  </si>
  <si>
    <t>BRIRR</t>
  </si>
  <si>
    <t>BRXTA</t>
  </si>
  <si>
    <t>BRINX</t>
  </si>
  <si>
    <t>BRFIP</t>
  </si>
  <si>
    <t>BRIBN</t>
  </si>
  <si>
    <t>BRIAB</t>
  </si>
  <si>
    <t>BRIBA</t>
  </si>
  <si>
    <t>BRIAR</t>
  </si>
  <si>
    <t>BRIIR</t>
  </si>
  <si>
    <t>BRIRO</t>
  </si>
  <si>
    <t>BRIOI</t>
  </si>
  <si>
    <t>BRITN</t>
  </si>
  <si>
    <t>BRITC</t>
  </si>
  <si>
    <t>BRITA</t>
  </si>
  <si>
    <t>BRIRC</t>
  </si>
  <si>
    <t>BRITW</t>
  </si>
  <si>
    <t>BRIDB</t>
  </si>
  <si>
    <t>BRRDA</t>
  </si>
  <si>
    <t>BRRIC</t>
  </si>
  <si>
    <t>BRRFO</t>
  </si>
  <si>
    <t>BRQRU</t>
  </si>
  <si>
    <t>CZZLC</t>
  </si>
  <si>
    <t>CZZCD</t>
  </si>
  <si>
    <t>CZZEL</t>
  </si>
  <si>
    <t>CZZLK</t>
  </si>
  <si>
    <t>CZZTV</t>
  </si>
  <si>
    <t>CZSZE</t>
  </si>
  <si>
    <t>CZRDA</t>
  </si>
  <si>
    <t>CZTSK</t>
  </si>
  <si>
    <t>CZTVC</t>
  </si>
  <si>
    <t>CZTDI</t>
  </si>
  <si>
    <t>CZTNV</t>
  </si>
  <si>
    <t>CZTYL</t>
  </si>
  <si>
    <t>DEASL</t>
  </si>
  <si>
    <t>DE3AZ</t>
  </si>
  <si>
    <t>DEASM</t>
  </si>
  <si>
    <t>DE4AZ</t>
  </si>
  <si>
    <t>DE5AZ</t>
  </si>
  <si>
    <t>DE6AZ</t>
  </si>
  <si>
    <t>DE7AZ</t>
  </si>
  <si>
    <t>DEATN</t>
  </si>
  <si>
    <t>DEAT2</t>
  </si>
  <si>
    <t>DE9AZ</t>
  </si>
  <si>
    <t>DEAKC</t>
  </si>
  <si>
    <t>DEA45</t>
  </si>
  <si>
    <t>DEA46</t>
  </si>
  <si>
    <t>DEA47</t>
  </si>
  <si>
    <t>DEA48</t>
  </si>
  <si>
    <t>DEA49</t>
  </si>
  <si>
    <t>DEAUI</t>
  </si>
  <si>
    <t>DEAUH</t>
  </si>
  <si>
    <t>DEHAZ</t>
  </si>
  <si>
    <t>DEA52</t>
  </si>
  <si>
    <t>DEA53</t>
  </si>
  <si>
    <t>DEA54</t>
  </si>
  <si>
    <t>DEA55</t>
  </si>
  <si>
    <t>DEAUO</t>
  </si>
  <si>
    <t>DEA56</t>
  </si>
  <si>
    <t>DEAUZ</t>
  </si>
  <si>
    <t>DEA57</t>
  </si>
  <si>
    <t>DEA58</t>
  </si>
  <si>
    <t>DEUAD</t>
  </si>
  <si>
    <t>DEAUB</t>
  </si>
  <si>
    <t>DEA62</t>
  </si>
  <si>
    <t>DEA63</t>
  </si>
  <si>
    <t>DEAUE</t>
  </si>
  <si>
    <t>DEA64</t>
  </si>
  <si>
    <t>DEAUW</t>
  </si>
  <si>
    <t>DEATA</t>
  </si>
  <si>
    <t>CZHVE</t>
  </si>
  <si>
    <t>CZHOT</t>
  </si>
  <si>
    <t>CZHSE</t>
  </si>
  <si>
    <t>CZHOV</t>
  </si>
  <si>
    <t>CZHKR</t>
  </si>
  <si>
    <t>CZHRM</t>
  </si>
  <si>
    <t>CZDEK</t>
  </si>
  <si>
    <t>CZHUA</t>
  </si>
  <si>
    <t>BEULB</t>
  </si>
  <si>
    <t>BEUSL</t>
  </si>
  <si>
    <t>BEVBE</t>
  </si>
  <si>
    <t>BEVSB</t>
  </si>
  <si>
    <t>BEVCE</t>
  </si>
  <si>
    <t>BEVRD</t>
  </si>
  <si>
    <t>BEVLX</t>
  </si>
  <si>
    <t>BEVSC</t>
  </si>
  <si>
    <t>BEVSU</t>
  </si>
  <si>
    <t>BEVDI</t>
  </si>
  <si>
    <t>BEVEL</t>
  </si>
  <si>
    <t>BEVEA</t>
  </si>
  <si>
    <t>BEVDM</t>
  </si>
  <si>
    <t>BEVWZ</t>
  </si>
  <si>
    <t>BEVLM</t>
  </si>
  <si>
    <t>BEVBG</t>
  </si>
  <si>
    <t>BEVLA</t>
  </si>
  <si>
    <t>BEVBK</t>
  </si>
  <si>
    <t>BEVER</t>
  </si>
  <si>
    <t>BEVEU</t>
  </si>
  <si>
    <t>BEVZI</t>
  </si>
  <si>
    <t>BEVZO</t>
  </si>
  <si>
    <t>BEVIC</t>
  </si>
  <si>
    <t>BEVSM</t>
  </si>
  <si>
    <t>BEVSL</t>
  </si>
  <si>
    <t>BEVVI</t>
  </si>
  <si>
    <t>BEVGA</t>
  </si>
  <si>
    <t>BEVPO</t>
  </si>
  <si>
    <t>BEVLO</t>
  </si>
  <si>
    <t>BEVAT</t>
  </si>
  <si>
    <t>BEVVO</t>
  </si>
  <si>
    <t>BEVLV</t>
  </si>
  <si>
    <t>BEVBO</t>
  </si>
  <si>
    <t>BEVNO</t>
  </si>
  <si>
    <t>BEVSA</t>
  </si>
  <si>
    <t>BEVSG</t>
  </si>
  <si>
    <t>BRBOR</t>
  </si>
  <si>
    <t>BRBAL</t>
  </si>
  <si>
    <t>CZRCV</t>
  </si>
  <si>
    <t>CZRYN</t>
  </si>
  <si>
    <t>CZSDV</t>
  </si>
  <si>
    <t>CZSAD</t>
  </si>
  <si>
    <t>CZJK6</t>
  </si>
  <si>
    <t>CZSAP</t>
  </si>
  <si>
    <t>CZSDI</t>
  </si>
  <si>
    <t>CZSAA</t>
  </si>
  <si>
    <t>CZSAZ</t>
  </si>
  <si>
    <t>CZSAC</t>
  </si>
  <si>
    <t>BRAHZ</t>
  </si>
  <si>
    <t>BRAPG</t>
  </si>
  <si>
    <t>BRAPN</t>
  </si>
  <si>
    <t>BRAPY</t>
  </si>
  <si>
    <t>BRAQI</t>
  </si>
  <si>
    <t>BRATQ</t>
  </si>
  <si>
    <t>BRATO</t>
  </si>
  <si>
    <t>BRALS</t>
  </si>
  <si>
    <t>BRALU</t>
  </si>
  <si>
    <t>BRAMO</t>
  </si>
  <si>
    <t>BRAMH</t>
  </si>
  <si>
    <t>BRAVD</t>
  </si>
  <si>
    <t>BRALV</t>
  </si>
  <si>
    <t>BRAVR</t>
  </si>
  <si>
    <t>BRAVN</t>
  </si>
  <si>
    <t>BRAMB</t>
  </si>
  <si>
    <t>BRARJ</t>
  </si>
  <si>
    <t>BRAME</t>
  </si>
  <si>
    <t>BRGNO</t>
  </si>
  <si>
    <t>BRGRQ</t>
  </si>
  <si>
    <t>BRGJU</t>
  </si>
  <si>
    <t>BRGRM</t>
  </si>
  <si>
    <t>BRGAA</t>
  </si>
  <si>
    <t>BRGNR</t>
  </si>
  <si>
    <t>BRQDL</t>
  </si>
  <si>
    <t>BRGPB</t>
  </si>
  <si>
    <t>BRGQE</t>
  </si>
  <si>
    <t>BRGRE</t>
  </si>
  <si>
    <t>BRGAM</t>
  </si>
  <si>
    <t>BRGUJ</t>
  </si>
  <si>
    <t>BRGTB</t>
  </si>
  <si>
    <t>BRGEM</t>
  </si>
  <si>
    <t>BRGMO</t>
  </si>
  <si>
    <t>BRGRB</t>
  </si>
  <si>
    <t>BRGUR</t>
  </si>
  <si>
    <t>BRGDS</t>
  </si>
  <si>
    <t>BRQCV</t>
  </si>
  <si>
    <t>CZVNJ</t>
  </si>
  <si>
    <t>CZVVC</t>
  </si>
  <si>
    <t>CZOVE</t>
  </si>
  <si>
    <t>CZVIL</t>
  </si>
  <si>
    <t>CZVIM</t>
  </si>
  <si>
    <t>CZVNI</t>
  </si>
  <si>
    <t>CZVNR</t>
  </si>
  <si>
    <t>CZVIN</t>
  </si>
  <si>
    <t>CZVSN</t>
  </si>
  <si>
    <t>CZMOV</t>
  </si>
  <si>
    <t>CZVZI</t>
  </si>
  <si>
    <t>CZZ8K</t>
  </si>
  <si>
    <t>CZZYB</t>
  </si>
  <si>
    <t>CZZLV</t>
  </si>
  <si>
    <t>CZZIV</t>
  </si>
  <si>
    <t>CZZIT</t>
  </si>
  <si>
    <t>CZKOA</t>
  </si>
  <si>
    <t>CZZHR</t>
  </si>
  <si>
    <t>CZZLB</t>
  </si>
  <si>
    <t>CZZCN</t>
  </si>
  <si>
    <t>CZZLN</t>
  </si>
  <si>
    <t>CZZLI</t>
  </si>
  <si>
    <t>CZZNC</t>
  </si>
  <si>
    <t>CZZLU</t>
  </si>
  <si>
    <t>CZZMO</t>
  </si>
  <si>
    <t>CZZRS</t>
  </si>
  <si>
    <t>CZZBR</t>
  </si>
  <si>
    <t>CZOZA</t>
  </si>
  <si>
    <t>CZZVE</t>
  </si>
  <si>
    <t>CZZVO</t>
  </si>
  <si>
    <t>DEA2H</t>
  </si>
  <si>
    <t>DEAAC</t>
  </si>
  <si>
    <t>DEAAH</t>
  </si>
  <si>
    <t>DEAAL</t>
  </si>
  <si>
    <t>DEAAR</t>
  </si>
  <si>
    <t>DEAAF</t>
  </si>
  <si>
    <t>DEABH</t>
  </si>
  <si>
    <t>DEA3H</t>
  </si>
  <si>
    <t>DEABF</t>
  </si>
  <si>
    <t>DEA4H</t>
  </si>
  <si>
    <t>DEABB</t>
  </si>
  <si>
    <t>DEAB2</t>
  </si>
  <si>
    <t>DEABL</t>
  </si>
  <si>
    <t>DEABR</t>
  </si>
  <si>
    <t>DEABD</t>
  </si>
  <si>
    <t>DEABE</t>
  </si>
  <si>
    <t>DEAB3</t>
  </si>
  <si>
    <t>DEAB4</t>
  </si>
  <si>
    <t>DEABA</t>
  </si>
  <si>
    <t>DEAB5</t>
  </si>
  <si>
    <t>DEAB6</t>
  </si>
  <si>
    <t>DEAB7</t>
  </si>
  <si>
    <t>DEAGD</t>
  </si>
  <si>
    <t>DEABT</t>
  </si>
  <si>
    <t>CZBUS</t>
  </si>
  <si>
    <t>CZBYN</t>
  </si>
  <si>
    <t>CZBY5</t>
  </si>
  <si>
    <t>CZBYS</t>
  </si>
  <si>
    <t>CZBYE</t>
  </si>
  <si>
    <t>CZBPH</t>
  </si>
  <si>
    <t>CZBNP</t>
  </si>
  <si>
    <t>CZHDR</t>
  </si>
  <si>
    <t>CZHRN</t>
  </si>
  <si>
    <t>CZHLT</t>
  </si>
  <si>
    <t>CZ2NC</t>
  </si>
  <si>
    <t>CZHNI</t>
  </si>
  <si>
    <t>CZPHM</t>
  </si>
  <si>
    <t>CZPDB</t>
  </si>
  <si>
    <t>CZHCK</t>
  </si>
  <si>
    <t>CZHSA</t>
  </si>
  <si>
    <t>CZHRO</t>
  </si>
  <si>
    <t>CZHRC</t>
  </si>
  <si>
    <t>CZHCI</t>
  </si>
  <si>
    <t>CZTAS</t>
  </si>
  <si>
    <t>CZTNO</t>
  </si>
  <si>
    <t>CZUHC</t>
  </si>
  <si>
    <t>CZUHE</t>
  </si>
  <si>
    <t>CZUBR</t>
  </si>
  <si>
    <t>CZUH2</t>
  </si>
  <si>
    <t>CZSJV</t>
  </si>
  <si>
    <t>CZUJZ</t>
  </si>
  <si>
    <t>CZUMN</t>
  </si>
  <si>
    <t>CZUHO</t>
  </si>
  <si>
    <t>CZUCV</t>
  </si>
  <si>
    <t>CZUPI</t>
  </si>
  <si>
    <t>CZUBO</t>
  </si>
  <si>
    <t>CZUSV</t>
  </si>
  <si>
    <t>CZULN</t>
  </si>
  <si>
    <t>CZUOI</t>
  </si>
  <si>
    <t>CZUVA</t>
  </si>
  <si>
    <t>CZUVY</t>
  </si>
  <si>
    <t>CZUZK</t>
  </si>
  <si>
    <t>CZJVV</t>
  </si>
  <si>
    <t>CZVPK</t>
  </si>
  <si>
    <t>CZZVY</t>
  </si>
  <si>
    <t>CZVMZ</t>
  </si>
  <si>
    <t>CZVTC</t>
  </si>
  <si>
    <t>CZSKL</t>
  </si>
  <si>
    <t>CZVMB</t>
  </si>
  <si>
    <t>CZVNA</t>
  </si>
  <si>
    <t>CZVNE</t>
  </si>
  <si>
    <t>CZVFA</t>
  </si>
  <si>
    <t>CRSRI</t>
  </si>
  <si>
    <t>CRSAR</t>
  </si>
  <si>
    <t>CRSQR</t>
  </si>
  <si>
    <t>CRSIX</t>
  </si>
  <si>
    <t>CRTCA</t>
  </si>
  <si>
    <t>CZKRY</t>
  </si>
  <si>
    <t>CZKUK</t>
  </si>
  <si>
    <t>CZMZ4</t>
  </si>
  <si>
    <t>CZSAI</t>
  </si>
  <si>
    <t>CZSED</t>
  </si>
  <si>
    <t>CZNKN</t>
  </si>
  <si>
    <t>CZSSP</t>
  </si>
  <si>
    <t>CZSDB</t>
  </si>
  <si>
    <t>CZSEM</t>
  </si>
  <si>
    <t>CZSML</t>
  </si>
  <si>
    <t>CZSNH</t>
  </si>
  <si>
    <t>CZBTS</t>
  </si>
  <si>
    <t>CZSNR</t>
  </si>
  <si>
    <t>CZSNO</t>
  </si>
  <si>
    <t>CZSEN</t>
  </si>
  <si>
    <t>CZSEV</t>
  </si>
  <si>
    <t>CZSZC</t>
  </si>
  <si>
    <t>CZSZM</t>
  </si>
  <si>
    <t>CZSEZ</t>
  </si>
  <si>
    <t>CZSIB</t>
  </si>
  <si>
    <t>CZSIV</t>
  </si>
  <si>
    <t>CZSKU</t>
  </si>
  <si>
    <t>CZSCL</t>
  </si>
  <si>
    <t>CZSKA</t>
  </si>
  <si>
    <t>CZSNB</t>
  </si>
  <si>
    <t>CZSKT</t>
  </si>
  <si>
    <t>CZSKV</t>
  </si>
  <si>
    <t>CZSLY</t>
  </si>
  <si>
    <t>CZSNE</t>
  </si>
  <si>
    <t>DEANS</t>
  </si>
  <si>
    <t>DE3AS</t>
  </si>
  <si>
    <t>DE4AS</t>
  </si>
  <si>
    <t>DE5AS</t>
  </si>
  <si>
    <t>DEANZ</t>
  </si>
  <si>
    <t>DE6AS</t>
  </si>
  <si>
    <t>DEAPE</t>
  </si>
  <si>
    <t>DEAPB</t>
  </si>
  <si>
    <t>DEAPN</t>
  </si>
  <si>
    <t>DE7AS</t>
  </si>
  <si>
    <t>DEAPT</t>
  </si>
  <si>
    <t>DE8AS</t>
  </si>
  <si>
    <t>DEAFI</t>
  </si>
  <si>
    <t>DEAPO</t>
  </si>
  <si>
    <t>DEAPL</t>
  </si>
  <si>
    <t>BRPAO</t>
  </si>
  <si>
    <t>BRPTH</t>
  </si>
  <si>
    <t>BRPOA</t>
  </si>
  <si>
    <t>BRPBX</t>
  </si>
  <si>
    <t>BRPBO</t>
  </si>
  <si>
    <t>BRPCB</t>
  </si>
  <si>
    <t>BRPGS</t>
  </si>
  <si>
    <t>BRSPB</t>
  </si>
  <si>
    <t>CZVLM</t>
  </si>
  <si>
    <t>CZVLK</t>
  </si>
  <si>
    <t>CZVJO</t>
  </si>
  <si>
    <t>CZVJA</t>
  </si>
  <si>
    <t>CZVRY</t>
  </si>
  <si>
    <t>CZVCR</t>
  </si>
  <si>
    <t>CZVYN</t>
  </si>
  <si>
    <t>CZVRV</t>
  </si>
  <si>
    <t>CZVOT</t>
  </si>
  <si>
    <t>CZVVR</t>
  </si>
  <si>
    <t>CZVNY</t>
  </si>
  <si>
    <t>CZVRN</t>
  </si>
  <si>
    <t>CZVTM</t>
  </si>
  <si>
    <t>CZVRZ</t>
  </si>
  <si>
    <t>CZVTW</t>
  </si>
  <si>
    <t>CZVPP</t>
  </si>
  <si>
    <t>CZVBC</t>
  </si>
  <si>
    <t>CZVRC</t>
  </si>
  <si>
    <t>CZVSA</t>
  </si>
  <si>
    <t>CZVRE</t>
  </si>
  <si>
    <t>CZVSV</t>
  </si>
  <si>
    <t>CZVHV</t>
  </si>
  <si>
    <t>CZVHY</t>
  </si>
  <si>
    <t>DEWUX</t>
  </si>
  <si>
    <t>DEBWZ</t>
  </si>
  <si>
    <t>DEBI3</t>
  </si>
  <si>
    <t>DEBAN</t>
  </si>
  <si>
    <t>DEBZZ</t>
  </si>
  <si>
    <t>DEBAD</t>
  </si>
  <si>
    <t>DEBI6</t>
  </si>
  <si>
    <t>DEBI7</t>
  </si>
  <si>
    <t>DEBI8</t>
  </si>
  <si>
    <t>DEDMM</t>
  </si>
  <si>
    <t>DEBAB</t>
  </si>
  <si>
    <t>DEBI9</t>
  </si>
  <si>
    <t>DEBJ2</t>
  </si>
  <si>
    <t>DEBNH</t>
  </si>
  <si>
    <t>DEBJ3</t>
  </si>
  <si>
    <t>DEBJ4</t>
  </si>
  <si>
    <t>BRIDW</t>
  </si>
  <si>
    <t>BRIUI</t>
  </si>
  <si>
    <t>BRIUG</t>
  </si>
  <si>
    <t>CZOSI</t>
  </si>
  <si>
    <t>CZPAO</t>
  </si>
  <si>
    <t>CZOKV</t>
  </si>
  <si>
    <t>CZOZ9</t>
  </si>
  <si>
    <t>CZOSY</t>
  </si>
  <si>
    <t>CZOBA</t>
  </si>
  <si>
    <t>CZOSV</t>
  </si>
  <si>
    <t>CZOTT</t>
  </si>
  <si>
    <t>CZBYP</t>
  </si>
  <si>
    <t>CZBYT</t>
  </si>
  <si>
    <t>CZBZC</t>
  </si>
  <si>
    <t>CZCSV</t>
  </si>
  <si>
    <t>CZCST</t>
  </si>
  <si>
    <t>CZCAS</t>
  </si>
  <si>
    <t>CZCBN</t>
  </si>
  <si>
    <t>CZCEJ</t>
  </si>
  <si>
    <t>CZCLK</t>
  </si>
  <si>
    <t>CZCEP</t>
  </si>
  <si>
    <t>CZCNL</t>
  </si>
  <si>
    <t>CZSCE</t>
  </si>
  <si>
    <t>CZCEH</t>
  </si>
  <si>
    <t>CZCVP</t>
  </si>
  <si>
    <t>CZCNI</t>
  </si>
  <si>
    <t>CZPCV</t>
  </si>
  <si>
    <t>CZPII</t>
  </si>
  <si>
    <t>CZPIC</t>
  </si>
  <si>
    <t>CZPTY</t>
  </si>
  <si>
    <t>CZPSE</t>
  </si>
  <si>
    <t>CZPRL</t>
  </si>
  <si>
    <t>CZPRO</t>
  </si>
  <si>
    <t>CZJPN</t>
  </si>
  <si>
    <t>CZPVN</t>
  </si>
  <si>
    <t>CZPHE</t>
  </si>
  <si>
    <t>CZPRU</t>
  </si>
  <si>
    <t>CZPUK</t>
  </si>
  <si>
    <t>CZ7JK</t>
  </si>
  <si>
    <t>CZPTI</t>
  </si>
  <si>
    <t>CZPYS</t>
  </si>
  <si>
    <t>CZRVC</t>
  </si>
  <si>
    <t>CZVRP</t>
  </si>
  <si>
    <t>CZRAU</t>
  </si>
  <si>
    <t>CZRDN</t>
  </si>
  <si>
    <t>CZRNO</t>
  </si>
  <si>
    <t>CZRAD</t>
  </si>
  <si>
    <t>CZRVN</t>
  </si>
  <si>
    <t>CZRDV</t>
  </si>
  <si>
    <t>CZRJS</t>
  </si>
  <si>
    <t>CZRJK</t>
  </si>
  <si>
    <t>CZRAJ</t>
  </si>
  <si>
    <t>CZRAK</t>
  </si>
  <si>
    <t>COSQB</t>
  </si>
  <si>
    <t>COSCA</t>
  </si>
  <si>
    <t>COSTF</t>
  </si>
  <si>
    <t>COSMG</t>
  </si>
  <si>
    <t>COSMC</t>
  </si>
  <si>
    <t>COSMR</t>
  </si>
  <si>
    <t>COSAR</t>
  </si>
  <si>
    <t>CZPUA</t>
  </si>
  <si>
    <t>CZKJM</t>
  </si>
  <si>
    <t>CZKUS</t>
  </si>
  <si>
    <t>CZKNN</t>
  </si>
  <si>
    <t>CZKUN</t>
  </si>
  <si>
    <t>CZKVC</t>
  </si>
  <si>
    <t>CZKNT</t>
  </si>
  <si>
    <t>CZKMO</t>
  </si>
  <si>
    <t>CZKUR</t>
  </si>
  <si>
    <t>CZLKY</t>
  </si>
  <si>
    <t>CZKUH</t>
  </si>
  <si>
    <t>CZZLY</t>
  </si>
  <si>
    <t>CZKVS</t>
  </si>
  <si>
    <t>CZKYJ</t>
  </si>
  <si>
    <t>CZKKA</t>
  </si>
  <si>
    <t>CZKYS</t>
  </si>
  <si>
    <t>CZLDA</t>
  </si>
  <si>
    <t>CZLDV</t>
  </si>
  <si>
    <t>CZLKR</t>
  </si>
  <si>
    <t>CZLZH</t>
  </si>
  <si>
    <t>CZLBD</t>
  </si>
  <si>
    <t>CZLBO</t>
  </si>
  <si>
    <t>CZL8S</t>
  </si>
  <si>
    <t>CZLEC</t>
  </si>
  <si>
    <t>CZLED</t>
  </si>
  <si>
    <t>CZLNS</t>
  </si>
  <si>
    <t>CZL4E</t>
  </si>
  <si>
    <t>CZLET</t>
  </si>
  <si>
    <t>CZLOE</t>
  </si>
  <si>
    <t>CZLPL</t>
  </si>
  <si>
    <t>CZLHO</t>
  </si>
  <si>
    <t>CZVSK</t>
  </si>
  <si>
    <t>CZLBE</t>
  </si>
  <si>
    <t>CZLCY</t>
  </si>
  <si>
    <t>CZLBR</t>
  </si>
  <si>
    <t>CZLZI</t>
  </si>
  <si>
    <t>CZKLU</t>
  </si>
  <si>
    <t>CZLBS</t>
  </si>
  <si>
    <t>CZLIC</t>
  </si>
  <si>
    <t>CZLBI</t>
  </si>
  <si>
    <t>CZLIB</t>
  </si>
  <si>
    <t>COXCO</t>
  </si>
  <si>
    <t>COCJD</t>
  </si>
  <si>
    <t>COCPB</t>
  </si>
  <si>
    <t>COCQT</t>
  </si>
  <si>
    <t>COCCO</t>
  </si>
  <si>
    <t>COCTG</t>
  </si>
  <si>
    <t>COCRC</t>
  </si>
  <si>
    <t>COCUO</t>
  </si>
  <si>
    <t>BRPTQ</t>
  </si>
  <si>
    <t>BRCSI</t>
  </si>
  <si>
    <t>BRPEG</t>
  </si>
  <si>
    <t>BRPTM</t>
  </si>
  <si>
    <t>BRPBV</t>
  </si>
  <si>
    <t>BRPTZ</t>
  </si>
  <si>
    <t>BRPTF</t>
  </si>
  <si>
    <t>BRPTC</t>
  </si>
  <si>
    <t>BRPMH</t>
  </si>
  <si>
    <t>BRPNB</t>
  </si>
  <si>
    <t>BRPTV</t>
  </si>
  <si>
    <t>BRPTE</t>
  </si>
  <si>
    <t>BRPTR</t>
  </si>
  <si>
    <t>BRBPS</t>
  </si>
  <si>
    <t>BRBTB</t>
  </si>
  <si>
    <t>BRPUN</t>
  </si>
  <si>
    <t>BRPVH</t>
  </si>
  <si>
    <t>BRPVT</t>
  </si>
  <si>
    <t>BRPXI</t>
  </si>
  <si>
    <t>BESJG</t>
  </si>
  <si>
    <t>BESJR</t>
  </si>
  <si>
    <t>BESJW</t>
  </si>
  <si>
    <t>BESJO</t>
  </si>
  <si>
    <t>BESSL</t>
  </si>
  <si>
    <t>BESKL</t>
  </si>
  <si>
    <t>BESKU</t>
  </si>
  <si>
    <t>BESKW</t>
  </si>
  <si>
    <t>BESLW</t>
  </si>
  <si>
    <t>BESLU</t>
  </si>
  <si>
    <t>BESLN</t>
  </si>
  <si>
    <t>BESII</t>
  </si>
  <si>
    <t>BESLH</t>
  </si>
  <si>
    <t>BESMR</t>
  </si>
  <si>
    <t>BESMB</t>
  </si>
  <si>
    <t>CRCAL</t>
  </si>
  <si>
    <t>CRCAE</t>
  </si>
  <si>
    <t>CRCSC</t>
  </si>
  <si>
    <t>CRCAS</t>
  </si>
  <si>
    <t>CRCJL</t>
  </si>
  <si>
    <t>CRCNG</t>
  </si>
  <si>
    <t>CRCAN</t>
  </si>
  <si>
    <t>CRCAP</t>
  </si>
  <si>
    <t>CRCIA</t>
  </si>
  <si>
    <t>CRRIK</t>
  </si>
  <si>
    <t>CZOSR</t>
  </si>
  <si>
    <t>CZORE</t>
  </si>
  <si>
    <t>CZOTR</t>
  </si>
  <si>
    <t>CZOST</t>
  </si>
  <si>
    <t>CZONO</t>
  </si>
  <si>
    <t>CZOTO</t>
  </si>
  <si>
    <t>CZOSS</t>
  </si>
  <si>
    <t>CZONV</t>
  </si>
  <si>
    <t>CZOTI</t>
  </si>
  <si>
    <t>CZONC</t>
  </si>
  <si>
    <t>CZOTV</t>
  </si>
  <si>
    <t>CZOTC</t>
  </si>
  <si>
    <t>CZOVC</t>
  </si>
  <si>
    <t>CZOVY</t>
  </si>
  <si>
    <t>CZPAC</t>
  </si>
  <si>
    <t>CZPNB</t>
  </si>
  <si>
    <t>CZPRB</t>
  </si>
  <si>
    <t>CZPND</t>
  </si>
  <si>
    <t>CZPSV</t>
  </si>
  <si>
    <t>CZ5PV</t>
  </si>
  <si>
    <t>CZPAV</t>
  </si>
  <si>
    <t>CZPVO</t>
  </si>
  <si>
    <t>CZPVV</t>
  </si>
  <si>
    <t>CZPPO</t>
  </si>
  <si>
    <t>CZPKY</t>
  </si>
  <si>
    <t>CZPEL</t>
  </si>
  <si>
    <t>CZMMJ</t>
  </si>
  <si>
    <t>CZPEN</t>
  </si>
  <si>
    <t>CZPTV</t>
  </si>
  <si>
    <t>CZPKA</t>
  </si>
  <si>
    <t>CZTRL</t>
  </si>
  <si>
    <t>CZPEV</t>
  </si>
  <si>
    <t>CZPPU</t>
  </si>
  <si>
    <t>CZPSK</t>
  </si>
  <si>
    <t>CZPSN</t>
  </si>
  <si>
    <t>CZANA</t>
  </si>
  <si>
    <t>CZPLN</t>
  </si>
  <si>
    <t>CZPXL</t>
  </si>
  <si>
    <t>CZCHU</t>
  </si>
  <si>
    <t>CZG44</t>
  </si>
  <si>
    <t>CZCCV</t>
  </si>
  <si>
    <t>CZCHV</t>
  </si>
  <si>
    <t>CZAQW</t>
  </si>
  <si>
    <t>CZCNE</t>
  </si>
  <si>
    <t>CZCHN</t>
  </si>
  <si>
    <t>CZMCE</t>
  </si>
  <si>
    <t>CZCCA</t>
  </si>
  <si>
    <t>CZCIZ</t>
  </si>
  <si>
    <t>CZCHY</t>
  </si>
  <si>
    <t>COSSL</t>
  </si>
  <si>
    <t>CZFLZ</t>
  </si>
  <si>
    <t>CZFRT</t>
  </si>
  <si>
    <t>CZFRE</t>
  </si>
  <si>
    <t>CZFRM</t>
  </si>
  <si>
    <t>CZFRY</t>
  </si>
  <si>
    <t>CZMFI</t>
  </si>
  <si>
    <t>CZFTK</t>
  </si>
  <si>
    <t>CZGOL</t>
  </si>
  <si>
    <t>CZGGV</t>
  </si>
  <si>
    <t>CZHTA</t>
  </si>
  <si>
    <t>CZHTO</t>
  </si>
  <si>
    <t>CZHJD</t>
  </si>
  <si>
    <t>CZHNJ</t>
  </si>
  <si>
    <t>CZHLM</t>
  </si>
  <si>
    <t>CZHAL</t>
  </si>
  <si>
    <t>CZHSC</t>
  </si>
  <si>
    <t>CZHVA</t>
  </si>
  <si>
    <t>CZHAT</t>
  </si>
  <si>
    <t>CZHAV</t>
  </si>
  <si>
    <t>CZHBV</t>
  </si>
  <si>
    <t>CZHVB</t>
  </si>
  <si>
    <t>CZHVN</t>
  </si>
  <si>
    <t>CZHAZ</t>
  </si>
  <si>
    <t>CZHJC</t>
  </si>
  <si>
    <t>CZHEL</t>
  </si>
  <si>
    <t>CZHEK</t>
  </si>
  <si>
    <t>CZHNL</t>
  </si>
  <si>
    <t>CZHER</t>
  </si>
  <si>
    <t>CZHMM</t>
  </si>
  <si>
    <t>CZHEA</t>
  </si>
  <si>
    <t>CZHLN</t>
  </si>
  <si>
    <t>CZHLP</t>
  </si>
  <si>
    <t>CZHLB</t>
  </si>
  <si>
    <t>CZHLV</t>
  </si>
  <si>
    <t>CZHUC</t>
  </si>
  <si>
    <t>CZHLK</t>
  </si>
  <si>
    <t>CZHLU</t>
  </si>
  <si>
    <t>CZHTN</t>
  </si>
  <si>
    <t>CZHVI</t>
  </si>
  <si>
    <t>CZHNE</t>
  </si>
  <si>
    <t>BRRCD</t>
  </si>
  <si>
    <t>BRRIG</t>
  </si>
  <si>
    <t>BRRGS</t>
  </si>
  <si>
    <t>BRGSU</t>
  </si>
  <si>
    <t>BRRLO</t>
  </si>
  <si>
    <t>BRRMI</t>
  </si>
  <si>
    <t>BRQNE</t>
  </si>
  <si>
    <t>COCSR</t>
  </si>
  <si>
    <t>COCAU</t>
  </si>
  <si>
    <t>COCAQ</t>
  </si>
  <si>
    <t>COCPL</t>
  </si>
  <si>
    <t>COCHI</t>
  </si>
  <si>
    <t>COIGO</t>
  </si>
  <si>
    <t>CONNA</t>
  </si>
  <si>
    <t>COCHU</t>
  </si>
  <si>
    <t>COIVO</t>
  </si>
  <si>
    <t>COCIE</t>
  </si>
  <si>
    <t>COCIM</t>
  </si>
  <si>
    <t>CODZI</t>
  </si>
  <si>
    <t>COCOG</t>
  </si>
  <si>
    <t>COCZU</t>
  </si>
  <si>
    <t>COCOT</t>
  </si>
  <si>
    <t>COCVE</t>
  </si>
  <si>
    <t>COCOV</t>
  </si>
  <si>
    <t>CORAV</t>
  </si>
  <si>
    <t>COCUC</t>
  </si>
  <si>
    <t>COCUI</t>
  </si>
  <si>
    <t>CODAB</t>
  </si>
  <si>
    <t>CODQS</t>
  </si>
  <si>
    <t>CODUE</t>
  </si>
  <si>
    <t>CZCRC</t>
  </si>
  <si>
    <t>CZCER</t>
  </si>
  <si>
    <t>CZCNZ</t>
  </si>
  <si>
    <t>CZCNC</t>
  </si>
  <si>
    <t>CZCYD</t>
  </si>
  <si>
    <t>CZC7V</t>
  </si>
  <si>
    <t>CZCVA</t>
  </si>
  <si>
    <t>CZCVJ</t>
  </si>
  <si>
    <t>CZCVK</t>
  </si>
  <si>
    <t>CZCVY</t>
  </si>
  <si>
    <t>CZU7J</t>
  </si>
  <si>
    <t>CZCEK</t>
  </si>
  <si>
    <t>CZCLI</t>
  </si>
  <si>
    <t>CZKCE</t>
  </si>
  <si>
    <t>CZCSK</t>
  </si>
  <si>
    <t>CZCTR</t>
  </si>
  <si>
    <t>CZCEV</t>
  </si>
  <si>
    <t>CZCKB</t>
  </si>
  <si>
    <t>DEA65</t>
  </si>
  <si>
    <t>DEA66</t>
  </si>
  <si>
    <t>DEAUF</t>
  </si>
  <si>
    <t>DEAGQ</t>
  </si>
  <si>
    <t>DEAGB</t>
  </si>
  <si>
    <t>DEAGG</t>
  </si>
  <si>
    <t>DEA67</t>
  </si>
  <si>
    <t>DEAGT</t>
  </si>
  <si>
    <t>CRCAZ</t>
  </si>
  <si>
    <t>CRCAR</t>
  </si>
  <si>
    <t>CRCJS</t>
  </si>
  <si>
    <t>CRCHA</t>
  </si>
  <si>
    <t>CRCOM</t>
  </si>
  <si>
    <t>CRCIR</t>
  </si>
  <si>
    <t>CRCBN</t>
  </si>
  <si>
    <t>CRCLN</t>
  </si>
  <si>
    <t>CRCOR</t>
  </si>
  <si>
    <t>CROTR</t>
  </si>
  <si>
    <t>CRCYL</t>
  </si>
  <si>
    <t>CRCYR</t>
  </si>
  <si>
    <t>CRCRR</t>
  </si>
  <si>
    <t>CRCUT</t>
  </si>
  <si>
    <t>CRDE2</t>
  </si>
  <si>
    <t>CRDOM</t>
  </si>
  <si>
    <t>CRESC</t>
  </si>
  <si>
    <t>CRESP</t>
  </si>
  <si>
    <t>CZHNV</t>
  </si>
  <si>
    <t>CZVHE</t>
  </si>
  <si>
    <t>CZKHN</t>
  </si>
  <si>
    <t>CZHUV</t>
  </si>
  <si>
    <t>CZHRB</t>
  </si>
  <si>
    <t>CZHRU</t>
  </si>
  <si>
    <t>CZHUB</t>
  </si>
  <si>
    <t>CZHUD</t>
  </si>
  <si>
    <t>CZHUL</t>
  </si>
  <si>
    <t>CZHPC</t>
  </si>
  <si>
    <t>CZHUS</t>
  </si>
  <si>
    <t>CZHPE</t>
  </si>
  <si>
    <t>CZZLL</t>
  </si>
  <si>
    <t>CZICE</t>
  </si>
  <si>
    <t>CZJNJ</t>
  </si>
  <si>
    <t>CZJBC</t>
  </si>
  <si>
    <t>CZJPY</t>
  </si>
  <si>
    <t>CZJAB</t>
  </si>
  <si>
    <t>CZJBV</t>
  </si>
  <si>
    <t>CZJNU</t>
  </si>
  <si>
    <t>CZJAR</t>
  </si>
  <si>
    <t>BR8BN</t>
  </si>
  <si>
    <t>BRBLS</t>
  </si>
  <si>
    <t>BRBSS</t>
  </si>
  <si>
    <t>BRBNA</t>
  </si>
  <si>
    <t>BRBND</t>
  </si>
  <si>
    <t>BRBCI</t>
  </si>
  <si>
    <t>BRBCG</t>
  </si>
  <si>
    <t>BRBTF</t>
  </si>
  <si>
    <t>BRBUN</t>
  </si>
  <si>
    <t>BRBCN</t>
  </si>
  <si>
    <t>CZCLU</t>
  </si>
  <si>
    <t>CZCTE</t>
  </si>
  <si>
    <t>CZLCV</t>
  </si>
  <si>
    <t>CZDCI</t>
  </si>
  <si>
    <t>CZDLC</t>
  </si>
  <si>
    <t>CZDVI</t>
  </si>
  <si>
    <t>CZPDE</t>
  </si>
  <si>
    <t>CZDAV</t>
  </si>
  <si>
    <t>CZXC3</t>
  </si>
  <si>
    <t>CZDCB</t>
  </si>
  <si>
    <t>CZSKJ</t>
  </si>
  <si>
    <t>CZDST</t>
  </si>
  <si>
    <t>CZDOH</t>
  </si>
  <si>
    <t>CZDMV</t>
  </si>
  <si>
    <t>CZDIS</t>
  </si>
  <si>
    <t>CZDIV</t>
  </si>
  <si>
    <t>CZDKE</t>
  </si>
  <si>
    <t>CZDBA</t>
  </si>
  <si>
    <t>CZDBY</t>
  </si>
  <si>
    <t>CZDJE</t>
  </si>
  <si>
    <t>CZDBE</t>
  </si>
  <si>
    <t>CZDOC</t>
  </si>
  <si>
    <t>CZDBH</t>
  </si>
  <si>
    <t>CZDRS</t>
  </si>
  <si>
    <t>CZDRK</t>
  </si>
  <si>
    <t>CZDRO</t>
  </si>
  <si>
    <t>CZDBR</t>
  </si>
  <si>
    <t>CZSDE</t>
  </si>
  <si>
    <t>CZDDD</t>
  </si>
  <si>
    <t>CZKRB</t>
  </si>
  <si>
    <t>CZDLN</t>
  </si>
  <si>
    <t>CZDBV</t>
  </si>
  <si>
    <t>CZDOB</t>
  </si>
  <si>
    <t>CZSLA</t>
  </si>
  <si>
    <t>CZSTA</t>
  </si>
  <si>
    <t>CZSNY</t>
  </si>
  <si>
    <t>CZSVN</t>
  </si>
  <si>
    <t>CZSUH</t>
  </si>
  <si>
    <t>CZSVB</t>
  </si>
  <si>
    <t>CZULV</t>
  </si>
  <si>
    <t>BRGRU</t>
  </si>
  <si>
    <t>BRGUT</t>
  </si>
  <si>
    <t>BRGXP</t>
  </si>
  <si>
    <t>BRGMS</t>
  </si>
  <si>
    <t>BRGTI</t>
  </si>
  <si>
    <t>BRGRP</t>
  </si>
  <si>
    <t>BRGUU</t>
  </si>
  <si>
    <t>BRGZO</t>
  </si>
  <si>
    <t>BRHLA</t>
  </si>
  <si>
    <t>BRHDT</t>
  </si>
  <si>
    <t>BRRNO</t>
  </si>
  <si>
    <t>BRNVV</t>
  </si>
  <si>
    <t>BRRPA</t>
  </si>
  <si>
    <t>BRRPB</t>
  </si>
  <si>
    <t>BRRPV</t>
  </si>
  <si>
    <t>BRRQE</t>
  </si>
  <si>
    <t>BRROR</t>
  </si>
  <si>
    <t>BRRTT</t>
  </si>
  <si>
    <t>BRRVD</t>
  </si>
  <si>
    <t>BRVMG</t>
  </si>
  <si>
    <t>BRRLA</t>
  </si>
  <si>
    <t>BRRIZ</t>
  </si>
  <si>
    <t>BRROD</t>
  </si>
  <si>
    <t>BRROL</t>
  </si>
  <si>
    <t>BRLTE</t>
  </si>
  <si>
    <t>BRRMU</t>
  </si>
  <si>
    <t>BRRND</t>
  </si>
  <si>
    <t>BRRPR</t>
  </si>
  <si>
    <t>BRROO</t>
  </si>
  <si>
    <t>BRROS</t>
  </si>
  <si>
    <t>BRRSC</t>
  </si>
  <si>
    <t>BRRIV</t>
  </si>
  <si>
    <t>BRRSO</t>
  </si>
  <si>
    <t>BRRSR</t>
  </si>
  <si>
    <t>BRRUB</t>
  </si>
  <si>
    <t>BRRNB</t>
  </si>
  <si>
    <t>BRRUS</t>
  </si>
  <si>
    <t>BRRYB</t>
  </si>
  <si>
    <t>BRSAB</t>
  </si>
  <si>
    <t>BRSBZ</t>
  </si>
  <si>
    <t>BRSMO</t>
  </si>
  <si>
    <t>BRSOV</t>
  </si>
  <si>
    <t>BRSPO</t>
  </si>
  <si>
    <t>BRSEE</t>
  </si>
  <si>
    <t>BRSSX</t>
  </si>
  <si>
    <t>BRSGU</t>
  </si>
  <si>
    <t>BRSAA</t>
  </si>
  <si>
    <t>BRSAT</t>
  </si>
  <si>
    <t>BETBE</t>
  </si>
  <si>
    <t>BETUP</t>
  </si>
  <si>
    <t>BETZI</t>
  </si>
  <si>
    <t>DEAB9</t>
  </si>
  <si>
    <t>DEAC2</t>
  </si>
  <si>
    <t>DEBE2</t>
  </si>
  <si>
    <t>DEBE3</t>
  </si>
  <si>
    <t>DEBDH</t>
  </si>
  <si>
    <t>DEBE4</t>
  </si>
  <si>
    <t>DEBE5</t>
  </si>
  <si>
    <t>DEAUG</t>
  </si>
  <si>
    <t>DEA68</t>
  </si>
  <si>
    <t>DEA69</t>
  </si>
  <si>
    <t>DEA72</t>
  </si>
  <si>
    <t>DEA73</t>
  </si>
  <si>
    <t>DESQA</t>
  </si>
  <si>
    <t>DEA74</t>
  </si>
  <si>
    <t>DEAUL</t>
  </si>
  <si>
    <t>COSRO</t>
  </si>
  <si>
    <t>COSDQ</t>
  </si>
  <si>
    <t>CORVE</t>
  </si>
  <si>
    <t>COSRV</t>
  </si>
  <si>
    <t>COSAV</t>
  </si>
  <si>
    <t>COSIB</t>
  </si>
  <si>
    <t>COPSB</t>
  </si>
  <si>
    <t>COSIN</t>
  </si>
  <si>
    <t>COSIJ</t>
  </si>
  <si>
    <t>COSOA</t>
  </si>
  <si>
    <t>COSOX</t>
  </si>
  <si>
    <t>COSQF</t>
  </si>
  <si>
    <t>COSOL</t>
  </si>
  <si>
    <t>COSOH</t>
  </si>
  <si>
    <t>COTTM</t>
  </si>
  <si>
    <t>COTAM</t>
  </si>
  <si>
    <t>COTME</t>
  </si>
  <si>
    <t>COTCD</t>
  </si>
  <si>
    <t>COTAU</t>
  </si>
  <si>
    <t>COTEO</t>
  </si>
  <si>
    <t>COTIB</t>
  </si>
  <si>
    <t>COTBD</t>
  </si>
  <si>
    <t>COTOP</t>
  </si>
  <si>
    <t>COTLU</t>
  </si>
  <si>
    <t>COTQS</t>
  </si>
  <si>
    <t>COTDA</t>
  </si>
  <si>
    <t>COULQ</t>
  </si>
  <si>
    <t>COTLA</t>
  </si>
  <si>
    <t>COTCO</t>
  </si>
  <si>
    <t>COTUN</t>
  </si>
  <si>
    <t>COTBC</t>
  </si>
  <si>
    <t>COTRB</t>
  </si>
  <si>
    <t>COUMB</t>
  </si>
  <si>
    <t>COUNC</t>
  </si>
  <si>
    <t>COURI</t>
  </si>
  <si>
    <t>CZVEJ</t>
  </si>
  <si>
    <t>CZVPT</t>
  </si>
  <si>
    <t>CZVLC</t>
  </si>
  <si>
    <t>CZVB2</t>
  </si>
  <si>
    <t>CZVMY</t>
  </si>
  <si>
    <t>CZVLN</t>
  </si>
  <si>
    <t>CZVLS</t>
  </si>
  <si>
    <t>CZVEL</t>
  </si>
  <si>
    <t>CZVES</t>
  </si>
  <si>
    <t>BRBSA</t>
  </si>
  <si>
    <t>BR7BC</t>
  </si>
  <si>
    <t>BRBCA</t>
  </si>
  <si>
    <t>BRBAZ</t>
  </si>
  <si>
    <t>BRBIR</t>
  </si>
  <si>
    <t>BRBQQ</t>
  </si>
  <si>
    <t>BRBBO</t>
  </si>
  <si>
    <t>BRBTO</t>
  </si>
  <si>
    <t>BRAFR</t>
  </si>
  <si>
    <t>BRBSM</t>
  </si>
  <si>
    <t>BRBBG</t>
  </si>
  <si>
    <t>BRBDC</t>
  </si>
  <si>
    <t>BRBPG</t>
  </si>
  <si>
    <t>BRQBD</t>
  </si>
  <si>
    <t>BRRCH</t>
  </si>
  <si>
    <t>BRBRO</t>
  </si>
  <si>
    <t>BRBAR</t>
  </si>
  <si>
    <t>BRBGA</t>
  </si>
  <si>
    <t>BRQBN</t>
  </si>
  <si>
    <t>BRBVA</t>
  </si>
  <si>
    <t>BRBRC</t>
  </si>
  <si>
    <t>BRBRA</t>
  </si>
  <si>
    <t>BRBRB</t>
  </si>
  <si>
    <t>BRBRS</t>
  </si>
  <si>
    <t>BRBAT</t>
  </si>
  <si>
    <t>BRBRH</t>
  </si>
  <si>
    <t>BRJBL</t>
  </si>
  <si>
    <t>BRBSO</t>
  </si>
  <si>
    <t>BRBRI</t>
  </si>
  <si>
    <t>BRBTS</t>
  </si>
  <si>
    <t>BRBGU</t>
  </si>
  <si>
    <t>BRBAP</t>
  </si>
  <si>
    <t>BRBTA</t>
  </si>
  <si>
    <t>BRBTU</t>
  </si>
  <si>
    <t>BRBAU</t>
  </si>
  <si>
    <t>BRBAY</t>
  </si>
  <si>
    <t>BRQAU</t>
  </si>
  <si>
    <t>DEVID</t>
  </si>
  <si>
    <t>DE9AS</t>
  </si>
  <si>
    <t>DEAEN</t>
  </si>
  <si>
    <t>DE2AT</t>
  </si>
  <si>
    <t>DE3AT</t>
  </si>
  <si>
    <t>DEAPW</t>
  </si>
  <si>
    <t>DEAWE</t>
  </si>
  <si>
    <t>DE4AT</t>
  </si>
  <si>
    <t>DE5AT</t>
  </si>
  <si>
    <t>DE6AT</t>
  </si>
  <si>
    <t>DEASE</t>
  </si>
  <si>
    <t>BRHLI</t>
  </si>
  <si>
    <t>BRHLR</t>
  </si>
  <si>
    <t>BRHNS</t>
  </si>
  <si>
    <t>BRHZO</t>
  </si>
  <si>
    <t>BRHRZ</t>
  </si>
  <si>
    <t>BRHTL</t>
  </si>
  <si>
    <t>BRHMA</t>
  </si>
  <si>
    <t>BRICA</t>
  </si>
  <si>
    <t>BRICI</t>
  </si>
  <si>
    <t>BRUCA</t>
  </si>
  <si>
    <t>BRIAW</t>
  </si>
  <si>
    <t>BRBIT</t>
  </si>
  <si>
    <t>BRIBC</t>
  </si>
  <si>
    <t>BRIBI</t>
  </si>
  <si>
    <t>BRIBM</t>
  </si>
  <si>
    <t>BRBIA</t>
  </si>
  <si>
    <t>BRIBX</t>
  </si>
  <si>
    <t>BRIRI</t>
  </si>
  <si>
    <t>BRIMR</t>
  </si>
  <si>
    <t>BRIPA</t>
  </si>
  <si>
    <t>BRIBR</t>
  </si>
  <si>
    <t>BRICU</t>
  </si>
  <si>
    <t>BRIMA</t>
  </si>
  <si>
    <t>BRPCL</t>
  </si>
  <si>
    <t>BRPSS</t>
  </si>
  <si>
    <t>BRPTD</t>
  </si>
  <si>
    <t>BRPOI</t>
  </si>
  <si>
    <t>BRPOD</t>
  </si>
  <si>
    <t>BRPPY</t>
  </si>
  <si>
    <t>BRPST</t>
  </si>
  <si>
    <t>BRPDF</t>
  </si>
  <si>
    <t>BRPPL</t>
  </si>
  <si>
    <t>BRPBI</t>
  </si>
  <si>
    <t>BRPPP</t>
  </si>
  <si>
    <t>BRPMB</t>
  </si>
  <si>
    <t>BRPFR</t>
  </si>
  <si>
    <t>BRPFC</t>
  </si>
  <si>
    <t>BRPIO</t>
  </si>
  <si>
    <t>BRPGR</t>
  </si>
  <si>
    <t>BRPRM</t>
  </si>
  <si>
    <t>DEDLE</t>
  </si>
  <si>
    <t>DEBJ6</t>
  </si>
  <si>
    <t>DEBJ5</t>
  </si>
  <si>
    <t>DEBJ7</t>
  </si>
  <si>
    <t>DEBJ8</t>
  </si>
  <si>
    <t>DEBJ9</t>
  </si>
  <si>
    <t>DEZNB</t>
  </si>
  <si>
    <t>DEBK2</t>
  </si>
  <si>
    <t>DEBSW</t>
  </si>
  <si>
    <t>DEBHE</t>
  </si>
  <si>
    <t>DEBHO</t>
  </si>
  <si>
    <t>DEBHF</t>
  </si>
  <si>
    <t>DEBHI</t>
  </si>
  <si>
    <t>DEBAJ</t>
  </si>
  <si>
    <t>DEBKA</t>
  </si>
  <si>
    <t>DEBKI</t>
  </si>
  <si>
    <t>DEBE7</t>
  </si>
  <si>
    <t>DEBE8</t>
  </si>
  <si>
    <t>DEBE9</t>
  </si>
  <si>
    <t>DEADK</t>
  </si>
  <si>
    <t>DEBKO</t>
  </si>
  <si>
    <t>DEBF2</t>
  </si>
  <si>
    <t>DEKZZ</t>
  </si>
  <si>
    <t>DEBYB</t>
  </si>
  <si>
    <t>DEBKR</t>
  </si>
  <si>
    <t>DEBDK</t>
  </si>
  <si>
    <t>DELAA</t>
  </si>
  <si>
    <t>DEBLA</t>
  </si>
  <si>
    <t>DEBLZ</t>
  </si>
  <si>
    <t>DEBF5</t>
  </si>
  <si>
    <t>DEBF6</t>
  </si>
  <si>
    <t>DEBLB</t>
  </si>
  <si>
    <t>DEBBT</t>
  </si>
  <si>
    <t>DEBQB</t>
  </si>
  <si>
    <t>DELBZ</t>
  </si>
  <si>
    <t>DERWB</t>
  </si>
  <si>
    <t>DELOS</t>
  </si>
  <si>
    <t>DEBMA</t>
  </si>
  <si>
    <t>DEBME</t>
  </si>
  <si>
    <t>DEBMU</t>
  </si>
  <si>
    <t>DEBMS</t>
  </si>
  <si>
    <t>DEBML</t>
  </si>
  <si>
    <t>DEBF9</t>
  </si>
  <si>
    <t>DEBNA</t>
  </si>
  <si>
    <t>DEBG2</t>
  </si>
  <si>
    <t>DEBNR</t>
  </si>
  <si>
    <t>DEBNE</t>
  </si>
  <si>
    <t>CZRKV</t>
  </si>
  <si>
    <t>CZRPO</t>
  </si>
  <si>
    <t>CZRAT</t>
  </si>
  <si>
    <t>CZRSS</t>
  </si>
  <si>
    <t>CZRSP</t>
  </si>
  <si>
    <t>CZRKO</t>
  </si>
  <si>
    <t>CZCVR</t>
  </si>
  <si>
    <t>CZVUK</t>
  </si>
  <si>
    <t>CZVEB</t>
  </si>
  <si>
    <t>CZVBT</t>
  </si>
  <si>
    <t>CZVDA</t>
  </si>
  <si>
    <t>CZVHS</t>
  </si>
  <si>
    <t>CZVNV</t>
  </si>
  <si>
    <t>CZVPM</t>
  </si>
  <si>
    <t>CZVBO</t>
  </si>
  <si>
    <t>CZVKC</t>
  </si>
  <si>
    <t>CZVMI</t>
  </si>
  <si>
    <t>CZVCE</t>
  </si>
  <si>
    <t>CZVPA</t>
  </si>
  <si>
    <t>DE2AZ</t>
  </si>
  <si>
    <t>DEBC2</t>
  </si>
  <si>
    <t>DEBC3</t>
  </si>
  <si>
    <t>DEBBB</t>
  </si>
  <si>
    <t>DEBDB</t>
  </si>
  <si>
    <t>DEBZN</t>
  </si>
  <si>
    <t>DEBBX</t>
  </si>
  <si>
    <t>DEBBE</t>
  </si>
  <si>
    <t>DEZBK</t>
  </si>
  <si>
    <t>DEBC4</t>
  </si>
  <si>
    <t>DEBBV</t>
  </si>
  <si>
    <t>DEBC5</t>
  </si>
  <si>
    <t>DEBZB</t>
  </si>
  <si>
    <t>DEBBA</t>
  </si>
  <si>
    <t>DEBC7</t>
  </si>
  <si>
    <t>DEBC8</t>
  </si>
  <si>
    <t>DEBBO</t>
  </si>
  <si>
    <t>DEBBR</t>
  </si>
  <si>
    <t>DEQBR</t>
  </si>
  <si>
    <t>DEISI</t>
  </si>
  <si>
    <t>DEBBU</t>
  </si>
  <si>
    <t>DEBDC</t>
  </si>
  <si>
    <t>DEBC9</t>
  </si>
  <si>
    <t>DEBDZ</t>
  </si>
  <si>
    <t>DEBD2</t>
  </si>
  <si>
    <t>CZLST</t>
  </si>
  <si>
    <t>CZLAB</t>
  </si>
  <si>
    <t>CZLBN</t>
  </si>
  <si>
    <t>CZLCH</t>
  </si>
  <si>
    <t>CZLIN</t>
  </si>
  <si>
    <t>CZLPI</t>
  </si>
  <si>
    <t>CZOLU</t>
  </si>
  <si>
    <t>DEAC3</t>
  </si>
  <si>
    <t>DEACB</t>
  </si>
  <si>
    <t>DE7AT</t>
  </si>
  <si>
    <t>DE8AT</t>
  </si>
  <si>
    <t>DE9AT</t>
  </si>
  <si>
    <t>DEANO</t>
  </si>
  <si>
    <t>DEZAS</t>
  </si>
  <si>
    <t>DE3AU</t>
  </si>
  <si>
    <t>DEARI</t>
  </si>
  <si>
    <t>DEART</t>
  </si>
  <si>
    <t>DE4AU</t>
  </si>
  <si>
    <t>DEAQL</t>
  </si>
  <si>
    <t>DE5AU</t>
  </si>
  <si>
    <t>DE6AU</t>
  </si>
  <si>
    <t>DE7AU</t>
  </si>
  <si>
    <t>DE8AU</t>
  </si>
  <si>
    <t>DE9AU</t>
  </si>
  <si>
    <t>DE3AP</t>
  </si>
  <si>
    <t>DE2AV</t>
  </si>
  <si>
    <t>DE3AV</t>
  </si>
  <si>
    <t>DEARU</t>
  </si>
  <si>
    <t>DEARA</t>
  </si>
  <si>
    <t>DEAAE</t>
  </si>
  <si>
    <t>DE4AV</t>
  </si>
  <si>
    <t>DE5AV</t>
  </si>
  <si>
    <t>DEARN</t>
  </si>
  <si>
    <t>DE6AV</t>
  </si>
  <si>
    <t>DEABJ</t>
  </si>
  <si>
    <t>DE7AV</t>
  </si>
  <si>
    <t>CODUR</t>
  </si>
  <si>
    <t>COEBG</t>
  </si>
  <si>
    <t>COELB</t>
  </si>
  <si>
    <t>COEBQ</t>
  </si>
  <si>
    <t>COECB</t>
  </si>
  <si>
    <t>COECR</t>
  </si>
  <si>
    <t>COECO</t>
  </si>
  <si>
    <t>COEES</t>
  </si>
  <si>
    <t>COPBD</t>
  </si>
  <si>
    <t>COELJ</t>
  </si>
  <si>
    <t>COESN</t>
  </si>
  <si>
    <t>BESML</t>
  </si>
  <si>
    <t>BESMI</t>
  </si>
  <si>
    <t>BESME</t>
  </si>
  <si>
    <t>BESNK</t>
  </si>
  <si>
    <t>BESTP</t>
  </si>
  <si>
    <t>BESPL</t>
  </si>
  <si>
    <t>BESPK</t>
  </si>
  <si>
    <t>BESPT</t>
  </si>
  <si>
    <t>BESPV</t>
  </si>
  <si>
    <t>DEBK3</t>
  </si>
  <si>
    <t>DEBK4</t>
  </si>
  <si>
    <t>DEBK5</t>
  </si>
  <si>
    <t>DEBEZ</t>
  </si>
  <si>
    <t>DEBAO</t>
  </si>
  <si>
    <t>DEBK7</t>
  </si>
  <si>
    <t>DEBK9</t>
  </si>
  <si>
    <t>DEBK8</t>
  </si>
  <si>
    <t>DEBAH</t>
  </si>
  <si>
    <t>DEBL2</t>
  </si>
  <si>
    <t>DEBL3</t>
  </si>
  <si>
    <t>DEBL4</t>
  </si>
  <si>
    <t>DEBHQ</t>
  </si>
  <si>
    <t>DEBL5</t>
  </si>
  <si>
    <t>DEBL6</t>
  </si>
  <si>
    <t>DEBTJ</t>
  </si>
  <si>
    <t>DEBL7</t>
  </si>
  <si>
    <t>DEB2H</t>
  </si>
  <si>
    <t>DEBFT</t>
  </si>
  <si>
    <t>DEBL8</t>
  </si>
  <si>
    <t>DEIBR</t>
  </si>
  <si>
    <t>DE5BU</t>
  </si>
  <si>
    <t>DEBL9</t>
  </si>
  <si>
    <t>DEBRR</t>
  </si>
  <si>
    <t>CRFIL</t>
  </si>
  <si>
    <t>CRFMG</t>
  </si>
  <si>
    <t>CRAFS</t>
  </si>
  <si>
    <t>CRFON</t>
  </si>
  <si>
    <t>CRFPN</t>
  </si>
  <si>
    <t>CRFRA</t>
  </si>
  <si>
    <t>CRGLF</t>
  </si>
  <si>
    <t>CRGDP</t>
  </si>
  <si>
    <t>CRGMI</t>
  </si>
  <si>
    <t>CRGUC</t>
  </si>
  <si>
    <t>CRCPL</t>
  </si>
  <si>
    <t>CRGDA</t>
  </si>
  <si>
    <t>CRGTS</t>
  </si>
  <si>
    <t>CRGUA</t>
  </si>
  <si>
    <t>CZPAU</t>
  </si>
  <si>
    <t>CZPSY</t>
  </si>
  <si>
    <t>CZPVY</t>
  </si>
  <si>
    <t>CZPLS</t>
  </si>
  <si>
    <t>CZPYD</t>
  </si>
  <si>
    <t>CZPLZ</t>
  </si>
  <si>
    <t>DE9AH</t>
  </si>
  <si>
    <t>DEANH</t>
  </si>
  <si>
    <t>DEATH</t>
  </si>
  <si>
    <t>CZREP</t>
  </si>
  <si>
    <t>CZREV</t>
  </si>
  <si>
    <t>CZREC</t>
  </si>
  <si>
    <t>CZRNC</t>
  </si>
  <si>
    <t>CZRCY</t>
  </si>
  <si>
    <t>CZRUP</t>
  </si>
  <si>
    <t>CZRIV</t>
  </si>
  <si>
    <t>CZXXX</t>
  </si>
  <si>
    <t>CZZKQ</t>
  </si>
  <si>
    <t>CZOLR</t>
  </si>
  <si>
    <t>CZRKC</t>
  </si>
  <si>
    <t>CZRNJ</t>
  </si>
  <si>
    <t>CZKRH</t>
  </si>
  <si>
    <t>CZRUR</t>
  </si>
  <si>
    <t>CZRTV</t>
  </si>
  <si>
    <t>CZRNL</t>
  </si>
  <si>
    <t>CZRSV</t>
  </si>
  <si>
    <t>DEAML</t>
  </si>
  <si>
    <t>DEAMZ</t>
  </si>
  <si>
    <t>DE6AO</t>
  </si>
  <si>
    <t>DE7AO</t>
  </si>
  <si>
    <t>DE9AO</t>
  </si>
  <si>
    <t>DE8AO</t>
  </si>
  <si>
    <t>DE2AP</t>
  </si>
  <si>
    <t>DEAMM</t>
  </si>
  <si>
    <t>DEARL</t>
  </si>
  <si>
    <t>DEXRN</t>
  </si>
  <si>
    <t>DEAFZ</t>
  </si>
  <si>
    <t>DEAMS</t>
  </si>
  <si>
    <t>DE4AP</t>
  </si>
  <si>
    <t>DE5AP</t>
  </si>
  <si>
    <t>DEAMO</t>
  </si>
  <si>
    <t>DEAPP</t>
  </si>
  <si>
    <t>DEAPF</t>
  </si>
  <si>
    <t>DE6AP</t>
  </si>
  <si>
    <t>DEIAM</t>
  </si>
  <si>
    <t>DEAMF</t>
  </si>
  <si>
    <t>DE7AP</t>
  </si>
  <si>
    <t>DEWA8</t>
  </si>
  <si>
    <t>DEATZ</t>
  </si>
  <si>
    <t>DEADS</t>
  </si>
  <si>
    <t>CZHNO</t>
  </si>
  <si>
    <t>CZHSV</t>
  </si>
  <si>
    <t>CZHOM</t>
  </si>
  <si>
    <t>CZHOP</t>
  </si>
  <si>
    <t>CZHDN</t>
  </si>
  <si>
    <t>CZHON</t>
  </si>
  <si>
    <t>CZHOD</t>
  </si>
  <si>
    <t>DEACU</t>
  </si>
  <si>
    <t>DEACH</t>
  </si>
  <si>
    <t>DEACM</t>
  </si>
  <si>
    <t>DEACW</t>
  </si>
  <si>
    <t>DEAMR</t>
  </si>
  <si>
    <t>DEACL</t>
  </si>
  <si>
    <t>DEACT</t>
  </si>
  <si>
    <t>DEACE</t>
  </si>
  <si>
    <t>DEACA</t>
  </si>
  <si>
    <t>DEAWR</t>
  </si>
  <si>
    <t>DEACX</t>
  </si>
  <si>
    <t>DEACK</t>
  </si>
  <si>
    <t>DEADA</t>
  </si>
  <si>
    <t>DEAD2</t>
  </si>
  <si>
    <t>DEAHS</t>
  </si>
  <si>
    <t>DEADB</t>
  </si>
  <si>
    <t>DEADE</t>
  </si>
  <si>
    <t>DEAD4</t>
  </si>
  <si>
    <t>DEAHF</t>
  </si>
  <si>
    <t>DEZN9</t>
  </si>
  <si>
    <t>DEAD5</t>
  </si>
  <si>
    <t>DEADL</t>
  </si>
  <si>
    <t>DEADN</t>
  </si>
  <si>
    <t>DEADH</t>
  </si>
  <si>
    <t>DEAD6</t>
  </si>
  <si>
    <t>DEAD7</t>
  </si>
  <si>
    <t>DEAEE</t>
  </si>
  <si>
    <t>DEAD8</t>
  </si>
  <si>
    <t>DEADU</t>
  </si>
  <si>
    <t>DEADC</t>
  </si>
  <si>
    <t>DEADG</t>
  </si>
  <si>
    <t>DEANF</t>
  </si>
  <si>
    <t>DEADI</t>
  </si>
  <si>
    <t>DEADJ</t>
  </si>
  <si>
    <t>DEADQ</t>
  </si>
  <si>
    <t>DEA23</t>
  </si>
  <si>
    <t>DEADV</t>
  </si>
  <si>
    <t>DEADW</t>
  </si>
  <si>
    <t>DEAOD</t>
  </si>
  <si>
    <t>DEAZH</t>
  </si>
  <si>
    <t>DEAEF</t>
  </si>
  <si>
    <t>CZCKP</t>
  </si>
  <si>
    <t>CZCEM</t>
  </si>
  <si>
    <t>CZVEA</t>
  </si>
  <si>
    <t>CZCSB</t>
  </si>
  <si>
    <t>CZCYB</t>
  </si>
  <si>
    <t>CZCKR</t>
  </si>
  <si>
    <t>CZTEA</t>
  </si>
  <si>
    <t>CZU6R</t>
  </si>
  <si>
    <t>BESPO</t>
  </si>
  <si>
    <t>BESTW</t>
  </si>
  <si>
    <t>BESTR</t>
  </si>
  <si>
    <t>BESIP</t>
  </si>
  <si>
    <t>BESRA</t>
  </si>
  <si>
    <t>BESYR</t>
  </si>
  <si>
    <t>BESLE</t>
  </si>
  <si>
    <t>BESYP</t>
  </si>
  <si>
    <t>BESVO</t>
  </si>
  <si>
    <t>BESMM</t>
  </si>
  <si>
    <t>BESSK</t>
  </si>
  <si>
    <t>BESOI</t>
  </si>
  <si>
    <t>BESON</t>
  </si>
  <si>
    <t>BESSB</t>
  </si>
  <si>
    <t>BESBF</t>
  </si>
  <si>
    <t>BRGSF</t>
  </si>
  <si>
    <t>BRAMR</t>
  </si>
  <si>
    <t>BRAVH</t>
  </si>
  <si>
    <t>BRAGO</t>
  </si>
  <si>
    <t>BRAGD</t>
  </si>
  <si>
    <t>BRAMS</t>
  </si>
  <si>
    <t>BRARC</t>
  </si>
  <si>
    <t>BRAGS</t>
  </si>
  <si>
    <t>BRALB</t>
  </si>
  <si>
    <t>BRACT</t>
  </si>
  <si>
    <t>BRQAH</t>
  </si>
  <si>
    <t>BRALC</t>
  </si>
  <si>
    <t>BRAL2</t>
  </si>
  <si>
    <t>BRALG</t>
  </si>
  <si>
    <t>BRALQ</t>
  </si>
  <si>
    <t>BRAPB</t>
  </si>
  <si>
    <t>BRALT</t>
  </si>
  <si>
    <t>BRAXN</t>
  </si>
  <si>
    <t>BRALF</t>
  </si>
  <si>
    <t>BRAWR</t>
  </si>
  <si>
    <t>BRALH</t>
  </si>
  <si>
    <t>BRAMM</t>
  </si>
  <si>
    <t>CZJNR</t>
  </si>
  <si>
    <t>CZJZY</t>
  </si>
  <si>
    <t>CZVJE</t>
  </si>
  <si>
    <t>CZJEN</t>
  </si>
  <si>
    <t>CZJNC</t>
  </si>
  <si>
    <t>CZJST</t>
  </si>
  <si>
    <t>CZJES</t>
  </si>
  <si>
    <t>CZJNE</t>
  </si>
  <si>
    <t>CZJSN</t>
  </si>
  <si>
    <t>CZJTV</t>
  </si>
  <si>
    <t>CZJNY</t>
  </si>
  <si>
    <t>DE2AI</t>
  </si>
  <si>
    <t>DE77R</t>
  </si>
  <si>
    <t>DE6AI</t>
  </si>
  <si>
    <t>DE4AI</t>
  </si>
  <si>
    <t>DE5AI</t>
  </si>
  <si>
    <t>DE3AI</t>
  </si>
  <si>
    <t>DEAOZ</t>
  </si>
  <si>
    <t>DEAYR</t>
  </si>
  <si>
    <t>DEAYU</t>
  </si>
  <si>
    <t>DEALK</t>
  </si>
  <si>
    <t>DEATE</t>
  </si>
  <si>
    <t>DEAKT</t>
  </si>
  <si>
    <t>DEATL</t>
  </si>
  <si>
    <t>DEAMK</t>
  </si>
  <si>
    <t>DE7AI</t>
  </si>
  <si>
    <t>DE8AI</t>
  </si>
  <si>
    <t>DEAMX</t>
  </si>
  <si>
    <t>DEAYH</t>
  </si>
  <si>
    <t>DE9AI</t>
  </si>
  <si>
    <t>DE2AJ</t>
  </si>
  <si>
    <t>DE3AJ</t>
  </si>
  <si>
    <t>DE4AJ</t>
  </si>
  <si>
    <t>DEAQT</t>
  </si>
  <si>
    <t>DEATI</t>
  </si>
  <si>
    <t>DEATT</t>
  </si>
  <si>
    <t>DEAWT</t>
  </si>
  <si>
    <t>DEAAW</t>
  </si>
  <si>
    <t>DEASG</t>
  </si>
  <si>
    <t>DE5AJ</t>
  </si>
  <si>
    <t>DEAQW</t>
  </si>
  <si>
    <t>DE6AJ</t>
  </si>
  <si>
    <t>DEHHV</t>
  </si>
  <si>
    <t>DE7AJ</t>
  </si>
  <si>
    <t>DE8AJ</t>
  </si>
  <si>
    <t>DE9AJ</t>
  </si>
  <si>
    <t>DE2AK</t>
  </si>
  <si>
    <t>CZSSV</t>
  </si>
  <si>
    <t>CZSLE</t>
  </si>
  <si>
    <t>CZSMO</t>
  </si>
  <si>
    <t>CZSDY</t>
  </si>
  <si>
    <t>CZCRS</t>
  </si>
  <si>
    <t>CZSMR</t>
  </si>
  <si>
    <t>CZSME</t>
  </si>
  <si>
    <t>CZOVK</t>
  </si>
  <si>
    <t>CZSBE</t>
  </si>
  <si>
    <t>CZSOV</t>
  </si>
  <si>
    <t>CZHOL</t>
  </si>
  <si>
    <t>CZHCE</t>
  </si>
  <si>
    <t>CZHLC</t>
  </si>
  <si>
    <t>CZHOO</t>
  </si>
  <si>
    <t>CZTVA</t>
  </si>
  <si>
    <t>CZTEC</t>
  </si>
  <si>
    <t>CZSHC</t>
  </si>
  <si>
    <t>CZTLC</t>
  </si>
  <si>
    <t>CZTC9</t>
  </si>
  <si>
    <t>CZCET</t>
  </si>
  <si>
    <t>CZTML</t>
  </si>
  <si>
    <t>CZTPL</t>
  </si>
  <si>
    <t>CZTEP</t>
  </si>
  <si>
    <t>CZTNM</t>
  </si>
  <si>
    <t>CZUTN</t>
  </si>
  <si>
    <t>CZTZK</t>
  </si>
  <si>
    <t>CZTES</t>
  </si>
  <si>
    <t>CZATH</t>
  </si>
  <si>
    <t>CZTSC</t>
  </si>
  <si>
    <t>CZTIS</t>
  </si>
  <si>
    <t>CZTLU</t>
  </si>
  <si>
    <t>CZTOP</t>
  </si>
  <si>
    <t>CZTOM</t>
  </si>
  <si>
    <t>CZTOV</t>
  </si>
  <si>
    <t>CZMTE</t>
  </si>
  <si>
    <t>CZTRV</t>
  </si>
  <si>
    <t>CZTPO</t>
  </si>
  <si>
    <t>CZTRN</t>
  </si>
  <si>
    <t>CZTSO</t>
  </si>
  <si>
    <t>CZTRB</t>
  </si>
  <si>
    <t>CZTBV</t>
  </si>
  <si>
    <t>CZTBN</t>
  </si>
  <si>
    <t>CZTBD</t>
  </si>
  <si>
    <t>CZTRE</t>
  </si>
  <si>
    <t>CZTMS</t>
  </si>
  <si>
    <t>CZTMO</t>
  </si>
  <si>
    <t>CZTRT</t>
  </si>
  <si>
    <t>CZTHV</t>
  </si>
  <si>
    <t>CZTSY</t>
  </si>
  <si>
    <t>CZTHS</t>
  </si>
  <si>
    <t>CZSTO</t>
  </si>
  <si>
    <t>CZTNC</t>
  </si>
  <si>
    <t>CZTRM</t>
  </si>
  <si>
    <t>COURR</t>
  </si>
  <si>
    <t>COUQN</t>
  </si>
  <si>
    <t>COVUP</t>
  </si>
  <si>
    <t>COVEL</t>
  </si>
  <si>
    <t>COVLR</t>
  </si>
  <si>
    <t>COVGZ</t>
  </si>
  <si>
    <t>COVPZ</t>
  </si>
  <si>
    <t>COVVC</t>
  </si>
  <si>
    <t>CZCCE</t>
  </si>
  <si>
    <t>CZCBV</t>
  </si>
  <si>
    <t>CZCHB</t>
  </si>
  <si>
    <t>CZCHL</t>
  </si>
  <si>
    <t>CZCOE</t>
  </si>
  <si>
    <t>CZCLM</t>
  </si>
  <si>
    <t>CZC5U</t>
  </si>
  <si>
    <t>CZCPC</t>
  </si>
  <si>
    <t>CZUSC</t>
  </si>
  <si>
    <t>CZCDC</t>
  </si>
  <si>
    <t>CZCCN</t>
  </si>
  <si>
    <t>CZCCD</t>
  </si>
  <si>
    <t>CZCML</t>
  </si>
  <si>
    <t>CZCHO</t>
  </si>
  <si>
    <t>CZCPL</t>
  </si>
  <si>
    <t>CZCHM</t>
  </si>
  <si>
    <t>CZPCE</t>
  </si>
  <si>
    <t>CZCBO</t>
  </si>
  <si>
    <t>CZCHT</t>
  </si>
  <si>
    <t>CZCSO</t>
  </si>
  <si>
    <t>CZCOO</t>
  </si>
  <si>
    <t>CZCTY</t>
  </si>
  <si>
    <t>CZCHS</t>
  </si>
  <si>
    <t>CZCRT</t>
  </si>
  <si>
    <t>CZS4Y</t>
  </si>
  <si>
    <t>CZRVR</t>
  </si>
  <si>
    <t>CZRPR</t>
  </si>
  <si>
    <t>CZRZT</t>
  </si>
  <si>
    <t>CZRZA</t>
  </si>
  <si>
    <t>CZRNB</t>
  </si>
  <si>
    <t>CZRPD</t>
  </si>
  <si>
    <t>CZRUD</t>
  </si>
  <si>
    <t>CZRPY</t>
  </si>
  <si>
    <t>CZRDK</t>
  </si>
  <si>
    <t>CZRUA</t>
  </si>
  <si>
    <t>CZRUK</t>
  </si>
  <si>
    <t>CZRBV</t>
  </si>
  <si>
    <t>CZRNK</t>
  </si>
  <si>
    <t>CZRJN</t>
  </si>
  <si>
    <t>BRGJA</t>
  </si>
  <si>
    <t>BRQRP</t>
  </si>
  <si>
    <t>BRGPR</t>
  </si>
  <si>
    <t>BRGVT</t>
  </si>
  <si>
    <t>BRGCV</t>
  </si>
  <si>
    <t>BRGVL</t>
  </si>
  <si>
    <t>BRGSS</t>
  </si>
  <si>
    <t>BRGOB</t>
  </si>
  <si>
    <t>BRGUB</t>
  </si>
  <si>
    <t>CZJEV</t>
  </si>
  <si>
    <t>CZJIE</t>
  </si>
  <si>
    <t>CZJVK</t>
  </si>
  <si>
    <t>CZJIC</t>
  </si>
  <si>
    <t>CZJHV</t>
  </si>
  <si>
    <t>CZJIL</t>
  </si>
  <si>
    <t>CZJVE</t>
  </si>
  <si>
    <t>CZJPR</t>
  </si>
  <si>
    <t>CZJTE</t>
  </si>
  <si>
    <t>CZJIM</t>
  </si>
  <si>
    <t>CZJNH</t>
  </si>
  <si>
    <t>CZJPJ</t>
  </si>
  <si>
    <t>CZJRA</t>
  </si>
  <si>
    <t>CZJRE</t>
  </si>
  <si>
    <t>CZJRN</t>
  </si>
  <si>
    <t>CZKAD</t>
  </si>
  <si>
    <t>CZKAM</t>
  </si>
  <si>
    <t>CZKMC</t>
  </si>
  <si>
    <t>CZKNL</t>
  </si>
  <si>
    <t>CZVPO</t>
  </si>
  <si>
    <t>CZVPC</t>
  </si>
  <si>
    <t>CZVOS</t>
  </si>
  <si>
    <t>CZVKS</t>
  </si>
  <si>
    <t>CZTYC</t>
  </si>
  <si>
    <t>CZVLT</t>
  </si>
  <si>
    <t>CZVVY</t>
  </si>
  <si>
    <t>CZVLV</t>
  </si>
  <si>
    <t>CZVIC</t>
  </si>
  <si>
    <t>CZVNC</t>
  </si>
  <si>
    <t>CZJVI</t>
  </si>
  <si>
    <t>CZVNM</t>
  </si>
  <si>
    <t>CZPRC</t>
  </si>
  <si>
    <t>CZVEE</t>
  </si>
  <si>
    <t>CZVTK</t>
  </si>
  <si>
    <t>CZVTI</t>
  </si>
  <si>
    <t>CZVAA</t>
  </si>
  <si>
    <t>CZVVK</t>
  </si>
  <si>
    <t>BRTDB</t>
  </si>
  <si>
    <t>BRIGI</t>
  </si>
  <si>
    <t>BRIAG</t>
  </si>
  <si>
    <t>BRIAI</t>
  </si>
  <si>
    <t>BRIIM</t>
  </si>
  <si>
    <t>BRIPL</t>
  </si>
  <si>
    <t>BRITV</t>
  </si>
  <si>
    <t>BRIPD</t>
  </si>
  <si>
    <t>BR9IT</t>
  </si>
  <si>
    <t>BRITB</t>
  </si>
  <si>
    <t>BRITJ</t>
  </si>
  <si>
    <t>BRIJT</t>
  </si>
  <si>
    <t>CZSOB</t>
  </si>
  <si>
    <t>CZSBA</t>
  </si>
  <si>
    <t>CZSOK</t>
  </si>
  <si>
    <t>CZSOL</t>
  </si>
  <si>
    <t>CZSPR</t>
  </si>
  <si>
    <t>CZSKY</t>
  </si>
  <si>
    <t>CZSPY</t>
  </si>
  <si>
    <t>CZ7OW</t>
  </si>
  <si>
    <t>CZSRH</t>
  </si>
  <si>
    <t>CZSTD</t>
  </si>
  <si>
    <t>CZPSO</t>
  </si>
  <si>
    <t>CZSUZ</t>
  </si>
  <si>
    <t>CZSBO</t>
  </si>
  <si>
    <t>CZSRO</t>
  </si>
  <si>
    <t>CZSHD</t>
  </si>
  <si>
    <t>CZSTM</t>
  </si>
  <si>
    <t>CZST2</t>
  </si>
  <si>
    <t>CZZSE</t>
  </si>
  <si>
    <t>CZSRC</t>
  </si>
  <si>
    <t>CZSBV</t>
  </si>
  <si>
    <t>CZSHZ</t>
  </si>
  <si>
    <t>CZSPC</t>
  </si>
  <si>
    <t>CZSYV</t>
  </si>
  <si>
    <t>CZSNC</t>
  </si>
  <si>
    <t>CZSTE</t>
  </si>
  <si>
    <t>CZSLS</t>
  </si>
  <si>
    <t>CZENO</t>
  </si>
  <si>
    <t>CZSTP</t>
  </si>
  <si>
    <t>CZSNK</t>
  </si>
  <si>
    <t>CZSTB</t>
  </si>
  <si>
    <t>CZSTT</t>
  </si>
  <si>
    <t>CZKSY</t>
  </si>
  <si>
    <t>CZSNV</t>
  </si>
  <si>
    <t>CZSTH</t>
  </si>
  <si>
    <t>DE8AV</t>
  </si>
  <si>
    <t>DE9AV</t>
  </si>
  <si>
    <t>DE2AW</t>
  </si>
  <si>
    <t>DEARS</t>
  </si>
  <si>
    <t>BRPAA</t>
  </si>
  <si>
    <t>BRPA6</t>
  </si>
  <si>
    <t>BRPBR</t>
  </si>
  <si>
    <t>BRPDR</t>
  </si>
  <si>
    <t>BRPEO</t>
  </si>
  <si>
    <t>BRPFU</t>
  </si>
  <si>
    <t>BRPGL</t>
  </si>
  <si>
    <t>BRPMC</t>
  </si>
  <si>
    <t>COAYG</t>
  </si>
  <si>
    <t>COAYI</t>
  </si>
  <si>
    <t>COVAB</t>
  </si>
  <si>
    <t>COYMB</t>
  </si>
  <si>
    <t>COAZT</t>
  </si>
  <si>
    <t>COZQA</t>
  </si>
  <si>
    <t>CRABG</t>
  </si>
  <si>
    <t>CRABA</t>
  </si>
  <si>
    <t>CRAGU</t>
  </si>
  <si>
    <t>CRAZA</t>
  </si>
  <si>
    <t>CZYHO</t>
  </si>
  <si>
    <t>CZYOV</t>
  </si>
  <si>
    <t>CZHOS</t>
  </si>
  <si>
    <t>CZHZV</t>
  </si>
  <si>
    <t>CZHDE</t>
  </si>
  <si>
    <t>CZHRD</t>
  </si>
  <si>
    <t>CZHRP</t>
  </si>
  <si>
    <t>CZLHY</t>
  </si>
  <si>
    <t>CZHAH</t>
  </si>
  <si>
    <t>CZHBC</t>
  </si>
  <si>
    <t>CZHOB</t>
  </si>
  <si>
    <t>CZHBA</t>
  </si>
  <si>
    <t>CZHCV</t>
  </si>
  <si>
    <t>CZHDA</t>
  </si>
  <si>
    <t>CZHJI</t>
  </si>
  <si>
    <t>CZHOR</t>
  </si>
  <si>
    <t>CZHLD</t>
  </si>
  <si>
    <t>CZSHY</t>
  </si>
  <si>
    <t>CZHPN</t>
  </si>
  <si>
    <t>CZHSO</t>
  </si>
  <si>
    <t>CZHSP</t>
  </si>
  <si>
    <t>CZHSU</t>
  </si>
  <si>
    <t>CZHTE</t>
  </si>
  <si>
    <t>CZHTV</t>
  </si>
  <si>
    <t>CZHMR</t>
  </si>
  <si>
    <t>CZHRV</t>
  </si>
  <si>
    <t>CZHKT</t>
  </si>
  <si>
    <t>CZHRY</t>
  </si>
  <si>
    <t>CZHST</t>
  </si>
  <si>
    <t>DEBOY</t>
  </si>
  <si>
    <t>DEBOL</t>
  </si>
  <si>
    <t>DEBG3</t>
  </si>
  <si>
    <t>CRRJI</t>
  </si>
  <si>
    <t>CRRIS</t>
  </si>
  <si>
    <t>CRROX</t>
  </si>
  <si>
    <t>CRSAO</t>
  </si>
  <si>
    <t>CRSLN</t>
  </si>
  <si>
    <t>CNTID</t>
  </si>
  <si>
    <t>CNTDU</t>
  </si>
  <si>
    <t>CNTIH</t>
  </si>
  <si>
    <t>CNTNJ</t>
  </si>
  <si>
    <t>CNTSN</t>
  </si>
  <si>
    <t>CNTXG</t>
  </si>
  <si>
    <t>CNTNG</t>
  </si>
  <si>
    <t>CNTBS</t>
  </si>
  <si>
    <t>CNTLN</t>
  </si>
  <si>
    <t>CNTNP</t>
  </si>
  <si>
    <t>CNTSU</t>
  </si>
  <si>
    <t>CNTIA</t>
  </si>
  <si>
    <t>CNTIY</t>
  </si>
  <si>
    <t>CNTZE</t>
  </si>
  <si>
    <t>CNTLI</t>
  </si>
  <si>
    <t>CNTIL</t>
  </si>
  <si>
    <t>CNBHT</t>
  </si>
  <si>
    <t>CNTOG</t>
  </si>
  <si>
    <t>CNTOH</t>
  </si>
  <si>
    <t>CNTGH</t>
  </si>
  <si>
    <t>CNTOJ</t>
  </si>
  <si>
    <t>CNTLS</t>
  </si>
  <si>
    <t>CNTGO</t>
  </si>
  <si>
    <t>CNTOL</t>
  </si>
  <si>
    <t>CNTON</t>
  </si>
  <si>
    <t>CNTEN</t>
  </si>
  <si>
    <t>CNTXZ</t>
  </si>
  <si>
    <t>CNTOX</t>
  </si>
  <si>
    <t>CNTOZ</t>
  </si>
  <si>
    <t>CNTZH</t>
  </si>
  <si>
    <t>CNTFG</t>
  </si>
  <si>
    <t>CNTME</t>
  </si>
  <si>
    <t>CNTJD</t>
  </si>
  <si>
    <t>CNTPU</t>
  </si>
  <si>
    <t>CNTQO</t>
  </si>
  <si>
    <t>CNTRT</t>
  </si>
  <si>
    <t>CNCFG</t>
  </si>
  <si>
    <t>CNWLH</t>
  </si>
  <si>
    <t>CNHLH</t>
  </si>
  <si>
    <t>CNULA</t>
  </si>
  <si>
    <t>CNCIF</t>
  </si>
  <si>
    <t>CNAKL</t>
  </si>
  <si>
    <t>CNAAT</t>
  </si>
  <si>
    <t>CNAKA</t>
  </si>
  <si>
    <t>CNANN</t>
  </si>
  <si>
    <t>CNANP</t>
  </si>
  <si>
    <t>CNAPP</t>
  </si>
  <si>
    <t>CNAQG</t>
  </si>
  <si>
    <t>CNANQ</t>
  </si>
  <si>
    <t>CNASN</t>
  </si>
  <si>
    <t>DEAGO</t>
  </si>
  <si>
    <t>CNWIG</t>
  </si>
  <si>
    <t>CNWGQ</t>
  </si>
  <si>
    <t>CNWIH</t>
  </si>
  <si>
    <t>CNWAN</t>
  </si>
  <si>
    <t>CNWJG</t>
  </si>
  <si>
    <t>CNWGI</t>
  </si>
  <si>
    <t>CNWAJ</t>
  </si>
  <si>
    <t>CNWLG</t>
  </si>
  <si>
    <t>CNWNG</t>
  </si>
  <si>
    <t>CNWAS</t>
  </si>
  <si>
    <t>CNWAX</t>
  </si>
  <si>
    <t>CNWAZ</t>
  </si>
  <si>
    <t>CNWZH</t>
  </si>
  <si>
    <t>CNWEF</t>
  </si>
  <si>
    <t>CNWEI</t>
  </si>
  <si>
    <t>CNWEH</t>
  </si>
  <si>
    <t>CNWEG</t>
  </si>
  <si>
    <t>CNWNA</t>
  </si>
  <si>
    <t>CNWIT</t>
  </si>
  <si>
    <t>CNWYK</t>
  </si>
  <si>
    <t>CNWEC</t>
  </si>
  <si>
    <t>CNWNC</t>
  </si>
  <si>
    <t>CNWDS</t>
  </si>
  <si>
    <t>CNWYN</t>
  </si>
  <si>
    <t>CNWJD</t>
  </si>
  <si>
    <t>CNWEN</t>
  </si>
  <si>
    <t>CNWSH</t>
  </si>
  <si>
    <t>CNWNZ</t>
  </si>
  <si>
    <t>CNWZO</t>
  </si>
  <si>
    <t>CNWUC</t>
  </si>
  <si>
    <t>CNWHU</t>
  </si>
  <si>
    <t>CNWAA</t>
  </si>
  <si>
    <t>CNNHN</t>
  </si>
  <si>
    <t>CNWHG</t>
  </si>
  <si>
    <t>CNWUH</t>
  </si>
  <si>
    <t>CNWHE</t>
  </si>
  <si>
    <t>CNWHI</t>
  </si>
  <si>
    <t>CNWJA</t>
  </si>
  <si>
    <t>CNWUJ</t>
  </si>
  <si>
    <t>CNWJI</t>
  </si>
  <si>
    <t>CNWJN</t>
  </si>
  <si>
    <t>CNDJT</t>
  </si>
  <si>
    <t>CNDKG</t>
  </si>
  <si>
    <t>CNDOP</t>
  </si>
  <si>
    <t>CNDLI</t>
  </si>
  <si>
    <t>CNDOM</t>
  </si>
  <si>
    <t>CNDON</t>
  </si>
  <si>
    <t>CNDGP</t>
  </si>
  <si>
    <t>CNDSN</t>
  </si>
  <si>
    <t>DEABC</t>
  </si>
  <si>
    <t>DE5AF</t>
  </si>
  <si>
    <t>DE6AF</t>
  </si>
  <si>
    <t>DE7AF</t>
  </si>
  <si>
    <t>DEABU</t>
  </si>
  <si>
    <t>DEADF</t>
  </si>
  <si>
    <t>DEAKB</t>
  </si>
  <si>
    <t>DEATF</t>
  </si>
  <si>
    <t>DEATP</t>
  </si>
  <si>
    <t>DE8AF</t>
  </si>
  <si>
    <t>DE9AF</t>
  </si>
  <si>
    <t>DEALT</t>
  </si>
  <si>
    <t>DE2AG</t>
  </si>
  <si>
    <t>DEALU</t>
  </si>
  <si>
    <t>DE3AG</t>
  </si>
  <si>
    <t>DEAAP</t>
  </si>
  <si>
    <t>DE6AG</t>
  </si>
  <si>
    <t>DE5AG</t>
  </si>
  <si>
    <t>DEABN</t>
  </si>
  <si>
    <t>DEATR</t>
  </si>
  <si>
    <t>DE7AG</t>
  </si>
  <si>
    <t>DEATB</t>
  </si>
  <si>
    <t>DE8AG</t>
  </si>
  <si>
    <t>DE9AG</t>
  </si>
  <si>
    <t>DEANR</t>
  </si>
  <si>
    <t>DE2AH</t>
  </si>
  <si>
    <t>DEALC</t>
  </si>
  <si>
    <t>DE3AH</t>
  </si>
  <si>
    <t>DE4AH</t>
  </si>
  <si>
    <t>DEDLF</t>
  </si>
  <si>
    <t>DEAQD</t>
  </si>
  <si>
    <t>DE5AH</t>
  </si>
  <si>
    <t>DE6AH</t>
  </si>
  <si>
    <t>DESH4</t>
  </si>
  <si>
    <t>DE7AH</t>
  </si>
  <si>
    <t>DE8AH</t>
  </si>
  <si>
    <t>CNYTN</t>
  </si>
  <si>
    <t>CNYHO</t>
  </si>
  <si>
    <t>CNYGO</t>
  </si>
  <si>
    <t>CNYJP</t>
  </si>
  <si>
    <t>CNNPS</t>
  </si>
  <si>
    <t>CNNQO</t>
  </si>
  <si>
    <t>CNNSN</t>
  </si>
  <si>
    <t>CNNSA</t>
  </si>
  <si>
    <t>CNNSH</t>
  </si>
  <si>
    <t>CNNTG</t>
  </si>
  <si>
    <t>CNNTU</t>
  </si>
  <si>
    <t>CNNWI</t>
  </si>
  <si>
    <t>CNNNX</t>
  </si>
  <si>
    <t>CNXHO</t>
  </si>
  <si>
    <t>CNXJB</t>
  </si>
  <si>
    <t>CNXAO</t>
  </si>
  <si>
    <t>CNXLZ</t>
  </si>
  <si>
    <t>CNXIS</t>
  </si>
  <si>
    <t>CNXOT</t>
  </si>
  <si>
    <t>CNXTG</t>
  </si>
  <si>
    <t>CNXIO</t>
  </si>
  <si>
    <t>CNXAS</t>
  </si>
  <si>
    <t>CNXYN</t>
  </si>
  <si>
    <t>CNZXZ</t>
  </si>
  <si>
    <t>CUBWW</t>
  </si>
  <si>
    <t>CUVTU</t>
  </si>
  <si>
    <t>CUGAO</t>
  </si>
  <si>
    <t>CUMZO</t>
  </si>
  <si>
    <t>CUMAR</t>
  </si>
  <si>
    <t>CUQMA</t>
  </si>
  <si>
    <t>CUAVI</t>
  </si>
  <si>
    <t>CUMJG</t>
  </si>
  <si>
    <t>CUMEL</t>
  </si>
  <si>
    <t>CUMLG</t>
  </si>
  <si>
    <t>CUMIR</t>
  </si>
  <si>
    <t>CUMOA</t>
  </si>
  <si>
    <t>CUMOR</t>
  </si>
  <si>
    <t>CUICR</t>
  </si>
  <si>
    <t>CUNIQ</t>
  </si>
  <si>
    <t>CUGER</t>
  </si>
  <si>
    <t>CUNVT</t>
  </si>
  <si>
    <t>CUPAL</t>
  </si>
  <si>
    <t>CUPIL</t>
  </si>
  <si>
    <t>CUQPD</t>
  </si>
  <si>
    <t>CUPST</t>
  </si>
  <si>
    <t>CUVIT</t>
  </si>
  <si>
    <t>CUPAS</t>
  </si>
  <si>
    <t>CUMNT</t>
  </si>
  <si>
    <t>CUPPA</t>
  </si>
  <si>
    <t>CUPTA</t>
  </si>
  <si>
    <t>CUUPA</t>
  </si>
  <si>
    <t>CUUMA</t>
  </si>
  <si>
    <t>CNQYA</t>
  </si>
  <si>
    <t>CNIQN</t>
  </si>
  <si>
    <t>CNQGY</t>
  </si>
  <si>
    <t>CNQGZ</t>
  </si>
  <si>
    <t>CNQOU</t>
  </si>
  <si>
    <t>CNSHP</t>
  </si>
  <si>
    <t>CNQJG</t>
  </si>
  <si>
    <t>CNQZH</t>
  </si>
  <si>
    <t>CNSAJ</t>
  </si>
  <si>
    <t>CNQHA</t>
  </si>
  <si>
    <t>CNAOG</t>
  </si>
  <si>
    <t>CNANS</t>
  </si>
  <si>
    <t>CNANT</t>
  </si>
  <si>
    <t>CNAYS</t>
  </si>
  <si>
    <t>CNAJG</t>
  </si>
  <si>
    <t>CNASW</t>
  </si>
  <si>
    <t>CNART</t>
  </si>
  <si>
    <t>CNASM</t>
  </si>
  <si>
    <t>CNBCO</t>
  </si>
  <si>
    <t>CNBDG</t>
  </si>
  <si>
    <t>CNBGG</t>
  </si>
  <si>
    <t>CNBAH</t>
  </si>
  <si>
    <t>CNMLX</t>
  </si>
  <si>
    <t>CNNZH</t>
  </si>
  <si>
    <t>CNMOG</t>
  </si>
  <si>
    <t>CNMLG</t>
  </si>
  <si>
    <t>CNMMI</t>
  </si>
  <si>
    <t>CNMPP</t>
  </si>
  <si>
    <t>CNMSP</t>
  </si>
  <si>
    <t>CNMTZ</t>
  </si>
  <si>
    <t>CNMWN</t>
  </si>
  <si>
    <t>CNMAW</t>
  </si>
  <si>
    <t>CNMAY</t>
  </si>
  <si>
    <t>CNMZS</t>
  </si>
  <si>
    <t>CNMCI</t>
  </si>
  <si>
    <t>CNMIO</t>
  </si>
  <si>
    <t>CNMGG</t>
  </si>
  <si>
    <t>CNMLI</t>
  </si>
  <si>
    <t>CNMSA</t>
  </si>
  <si>
    <t>CNMSN</t>
  </si>
  <si>
    <t>CNMSG</t>
  </si>
  <si>
    <t>CNEIX</t>
  </si>
  <si>
    <t>CNMXZ</t>
  </si>
  <si>
    <t>CNMEZ</t>
  </si>
  <si>
    <t>CNMZW</t>
  </si>
  <si>
    <t>CNMCX</t>
  </si>
  <si>
    <t>CNMDN</t>
  </si>
  <si>
    <t>CNMLN</t>
  </si>
  <si>
    <t>CNMEN</t>
  </si>
  <si>
    <t>CNMYG</t>
  </si>
  <si>
    <t>CNMIG</t>
  </si>
  <si>
    <t>CHWTB</t>
  </si>
  <si>
    <t>CHWIT</t>
  </si>
  <si>
    <t>CHWHL</t>
  </si>
  <si>
    <t>CHWHD</t>
  </si>
  <si>
    <t>CHZWN</t>
  </si>
  <si>
    <t>CHWFW</t>
  </si>
  <si>
    <t>CHWHN</t>
  </si>
  <si>
    <t>CHWLU</t>
  </si>
  <si>
    <t>CHWRB</t>
  </si>
  <si>
    <t>CNDSH</t>
  </si>
  <si>
    <t>CNDSI</t>
  </si>
  <si>
    <t>CNDSB</t>
  </si>
  <si>
    <t>CNDGT</t>
  </si>
  <si>
    <t>CNDOX</t>
  </si>
  <si>
    <t>CNDYA</t>
  </si>
  <si>
    <t>CNDYN</t>
  </si>
  <si>
    <t>CNDOZ</t>
  </si>
  <si>
    <t>CNDHD</t>
  </si>
  <si>
    <t>CNDOU</t>
  </si>
  <si>
    <t>CNDCG</t>
  </si>
  <si>
    <t>CNDLT</t>
  </si>
  <si>
    <t>CNDNH</t>
  </si>
  <si>
    <t>CNDUR</t>
  </si>
  <si>
    <t>CNDSZ</t>
  </si>
  <si>
    <t>CNEBD</t>
  </si>
  <si>
    <t>CNSPG</t>
  </si>
  <si>
    <t>CNSOG</t>
  </si>
  <si>
    <t>CNSAG</t>
  </si>
  <si>
    <t>CNSGA</t>
  </si>
  <si>
    <t>CNSGJ</t>
  </si>
  <si>
    <t>CNSMN</t>
  </si>
  <si>
    <t>CNSGS</t>
  </si>
  <si>
    <t>CNSON</t>
  </si>
  <si>
    <t>CNSZK</t>
  </si>
  <si>
    <t>CNSBN</t>
  </si>
  <si>
    <t>CNSCH</t>
  </si>
  <si>
    <t>CNCFF</t>
  </si>
  <si>
    <t>CNSFH</t>
  </si>
  <si>
    <t>CNSFE</t>
  </si>
  <si>
    <t>CNSUG</t>
  </si>
  <si>
    <t>CNSGG</t>
  </si>
  <si>
    <t>CNSUX</t>
  </si>
  <si>
    <t>CNSIZ</t>
  </si>
  <si>
    <t>CNWUX</t>
  </si>
  <si>
    <t>CNSUW</t>
  </si>
  <si>
    <t>CNSUQ</t>
  </si>
  <si>
    <t>CNSUH</t>
  </si>
  <si>
    <t>CNSUZ</t>
  </si>
  <si>
    <t>CNSZH</t>
  </si>
  <si>
    <t>CNSZG</t>
  </si>
  <si>
    <t>CNTCS</t>
  </si>
  <si>
    <t>CYMDS</t>
  </si>
  <si>
    <t>CYMOI</t>
  </si>
  <si>
    <t>CYNIC</t>
  </si>
  <si>
    <t>CYNFA</t>
  </si>
  <si>
    <t>CYORM</t>
  </si>
  <si>
    <t>CYPFO</t>
  </si>
  <si>
    <t>CYPER</t>
  </si>
  <si>
    <t>CYPYA</t>
  </si>
  <si>
    <t>CNNXI</t>
  </si>
  <si>
    <t>CNNYA</t>
  </si>
  <si>
    <t>CNNYG</t>
  </si>
  <si>
    <t>CNNAY</t>
  </si>
  <si>
    <t>CNNZA</t>
  </si>
  <si>
    <t>CNNZU</t>
  </si>
  <si>
    <t>CNZNZ</t>
  </si>
  <si>
    <t>CNNAT</t>
  </si>
  <si>
    <t>CNNWA</t>
  </si>
  <si>
    <t>CNNEG</t>
  </si>
  <si>
    <t>CNNSY</t>
  </si>
  <si>
    <t>CNNZG</t>
  </si>
  <si>
    <t>CNNCA</t>
  </si>
  <si>
    <t>CNNIA</t>
  </si>
  <si>
    <t>CNNBO</t>
  </si>
  <si>
    <t>CNNGB</t>
  </si>
  <si>
    <t>CNNBG</t>
  </si>
  <si>
    <t>CNNDE</t>
  </si>
  <si>
    <t>CNNGU</t>
  </si>
  <si>
    <t>CNNHE</t>
  </si>
  <si>
    <t>CNNMI</t>
  </si>
  <si>
    <t>CNNGW</t>
  </si>
  <si>
    <t>CNNKL</t>
  </si>
  <si>
    <t>CNNTN</t>
  </si>
  <si>
    <t>CNNUD</t>
  </si>
  <si>
    <t>CNLZY</t>
  </si>
  <si>
    <t>CHDGT</t>
  </si>
  <si>
    <t>CHDLD</t>
  </si>
  <si>
    <t>CHDPS</t>
  </si>
  <si>
    <t>CHDKN</t>
  </si>
  <si>
    <t>CHDSB</t>
  </si>
  <si>
    <t>CHDSH</t>
  </si>
  <si>
    <t>CHDTL</t>
  </si>
  <si>
    <t>CHDIE</t>
  </si>
  <si>
    <t>CHDLK</t>
  </si>
  <si>
    <t>CHDNH</t>
  </si>
  <si>
    <t>CHDTK</t>
  </si>
  <si>
    <t>CHDIS</t>
  </si>
  <si>
    <t>CHDTT</t>
  </si>
  <si>
    <t>CHDMT</t>
  </si>
  <si>
    <t>CHDOM</t>
  </si>
  <si>
    <t>CZLZE</t>
  </si>
  <si>
    <t>CZLZV</t>
  </si>
  <si>
    <t>CZLZK</t>
  </si>
  <si>
    <t>CZLUA</t>
  </si>
  <si>
    <t>CZLUZ</t>
  </si>
  <si>
    <t>CZLYL</t>
  </si>
  <si>
    <t>CZLYS</t>
  </si>
  <si>
    <t>CZMHV</t>
  </si>
  <si>
    <t>CZMSV</t>
  </si>
  <si>
    <t>CNQZG</t>
  </si>
  <si>
    <t>CNNDG</t>
  </si>
  <si>
    <t>CNQSA</t>
  </si>
  <si>
    <t>CNQXT</t>
  </si>
  <si>
    <t>CNQZO</t>
  </si>
  <si>
    <t>CNTCG</t>
  </si>
  <si>
    <t>CNQUH</t>
  </si>
  <si>
    <t>CNQUJ</t>
  </si>
  <si>
    <t>CNQYG</t>
  </si>
  <si>
    <t>CNQZL</t>
  </si>
  <si>
    <t>CNJJN</t>
  </si>
  <si>
    <t>CNQZJ</t>
  </si>
  <si>
    <t>CNQUF</t>
  </si>
  <si>
    <t>CNQKU</t>
  </si>
  <si>
    <t>CNJDR</t>
  </si>
  <si>
    <t>CNQUY</t>
  </si>
  <si>
    <t>CNQZS</t>
  </si>
  <si>
    <t>CNROH</t>
  </si>
  <si>
    <t>CNRPG</t>
  </si>
  <si>
    <t>CNRNH</t>
  </si>
  <si>
    <t>CNRKZ</t>
  </si>
  <si>
    <t>CNRIW</t>
  </si>
  <si>
    <t>CNRZH</t>
  </si>
  <si>
    <t>CNRGA</t>
  </si>
  <si>
    <t>CNRCG</t>
  </si>
  <si>
    <t>CNRCH</t>
  </si>
  <si>
    <t>CNRGC</t>
  </si>
  <si>
    <t>CHJNG</t>
  </si>
  <si>
    <t>CHJWL</t>
  </si>
  <si>
    <t>CHJSY</t>
  </si>
  <si>
    <t>CHKGT</t>
  </si>
  <si>
    <t>CHKAI</t>
  </si>
  <si>
    <t>CHKNH</t>
  </si>
  <si>
    <t>CHKAL</t>
  </si>
  <si>
    <t>CHKDG</t>
  </si>
  <si>
    <t>CHKAN</t>
  </si>
  <si>
    <t>CHKAP</t>
  </si>
  <si>
    <t>CHKFO</t>
  </si>
  <si>
    <t>CHKSZ</t>
  </si>
  <si>
    <t>CHKEH</t>
  </si>
  <si>
    <t>CLSDO</t>
  </si>
  <si>
    <t>CNLNX</t>
  </si>
  <si>
    <t>CNLYG</t>
  </si>
  <si>
    <t>CNLIZ</t>
  </si>
  <si>
    <t>CNLBU</t>
  </si>
  <si>
    <t>CNLCH</t>
  </si>
  <si>
    <t>CNLYS</t>
  </si>
  <si>
    <t>CNLOY</t>
  </si>
  <si>
    <t>CNLIB</t>
  </si>
  <si>
    <t>CNLIC</t>
  </si>
  <si>
    <t>CNLID</t>
  </si>
  <si>
    <t>CNLHU</t>
  </si>
  <si>
    <t>CNLAG</t>
  </si>
  <si>
    <t>CNLIJ</t>
  </si>
  <si>
    <t>CNLJG</t>
  </si>
  <si>
    <t>CNLIL</t>
  </si>
  <si>
    <t>CNLLI</t>
  </si>
  <si>
    <t>CNACH</t>
  </si>
  <si>
    <t>CNLNA</t>
  </si>
  <si>
    <t>CNLNC</t>
  </si>
  <si>
    <t>CNLGE</t>
  </si>
  <si>
    <t>CNLGN</t>
  </si>
  <si>
    <t>CNLLF</t>
  </si>
  <si>
    <t>CNLSA</t>
  </si>
  <si>
    <t>CNLNH</t>
  </si>
  <si>
    <t>CNLIN</t>
  </si>
  <si>
    <t>CNTNC</t>
  </si>
  <si>
    <t>CNLNI</t>
  </si>
  <si>
    <t>CNLYI</t>
  </si>
  <si>
    <t>CNLNZ</t>
  </si>
  <si>
    <t>CNLIP</t>
  </si>
  <si>
    <t>CNLQN</t>
  </si>
  <si>
    <t>CNLSS</t>
  </si>
  <si>
    <t>CNLUI</t>
  </si>
  <si>
    <t>CNIUA</t>
  </si>
  <si>
    <t>CNLUD</t>
  </si>
  <si>
    <t>CNLJP</t>
  </si>
  <si>
    <t>CNLJD</t>
  </si>
  <si>
    <t>CNLJI</t>
  </si>
  <si>
    <t>CNLJN</t>
  </si>
  <si>
    <t>CNLKP</t>
  </si>
  <si>
    <t>CNLPS</t>
  </si>
  <si>
    <t>CNLZL</t>
  </si>
  <si>
    <t>CNXML</t>
  </si>
  <si>
    <t>CNLIU</t>
  </si>
  <si>
    <t>CNLZH</t>
  </si>
  <si>
    <t>CNLZP</t>
  </si>
  <si>
    <t>CNLIY</t>
  </si>
  <si>
    <t>CNLYP</t>
  </si>
  <si>
    <t>CNLOG</t>
  </si>
  <si>
    <t>CNLGA</t>
  </si>
  <si>
    <t>CNLGB</t>
  </si>
  <si>
    <t>CNCGW</t>
  </si>
  <si>
    <t>CNCGX</t>
  </si>
  <si>
    <t>CNCGY</t>
  </si>
  <si>
    <t>CNCZZ</t>
  </si>
  <si>
    <t>CNCFD</t>
  </si>
  <si>
    <t>CNCJG</t>
  </si>
  <si>
    <t>CNCEK</t>
  </si>
  <si>
    <t>CNCEX</t>
  </si>
  <si>
    <t>CNCAW</t>
  </si>
  <si>
    <t>CNCHO</t>
  </si>
  <si>
    <t>CNFKC</t>
  </si>
  <si>
    <t>CNCHN</t>
  </si>
  <si>
    <t>CNCGB</t>
  </si>
  <si>
    <t>CNCGP</t>
  </si>
  <si>
    <t>CNCGC</t>
  </si>
  <si>
    <t>CNCGQ</t>
  </si>
  <si>
    <t>CNCCD</t>
  </si>
  <si>
    <t>CNCDO</t>
  </si>
  <si>
    <t>CNCGD</t>
  </si>
  <si>
    <t>CNCDH</t>
  </si>
  <si>
    <t>CNCNI</t>
  </si>
  <si>
    <t>CNCAH</t>
  </si>
  <si>
    <t>CNCJS</t>
  </si>
  <si>
    <t>CNCLZ</t>
  </si>
  <si>
    <t>CNCGJ</t>
  </si>
  <si>
    <t>CNCHA</t>
  </si>
  <si>
    <t>CNCGI</t>
  </si>
  <si>
    <t>CNCPI</t>
  </si>
  <si>
    <t>CNCNA</t>
  </si>
  <si>
    <t>CNCSH</t>
  </si>
  <si>
    <t>CNCSX</t>
  </si>
  <si>
    <t>CNCSD</t>
  </si>
  <si>
    <t>CNCSJ</t>
  </si>
  <si>
    <t>CNCSO</t>
  </si>
  <si>
    <t>CNCGS</t>
  </si>
  <si>
    <t>CNCNT</t>
  </si>
  <si>
    <t>CNCIH</t>
  </si>
  <si>
    <t>CNCZX</t>
  </si>
  <si>
    <t>CNCON</t>
  </si>
  <si>
    <t>CNORD</t>
  </si>
  <si>
    <t>CNSBL</t>
  </si>
  <si>
    <t>CNSHD</t>
  </si>
  <si>
    <t>CNSGO</t>
  </si>
  <si>
    <t>CNSZI</t>
  </si>
  <si>
    <t>CNSHU</t>
  </si>
  <si>
    <t>CNSJZ</t>
  </si>
  <si>
    <t>CNSJW</t>
  </si>
  <si>
    <t>CUSDT</t>
  </si>
  <si>
    <t>CURSL</t>
  </si>
  <si>
    <t>CUSNJ</t>
  </si>
  <si>
    <t>CUQSN</t>
  </si>
  <si>
    <t>CUSNU</t>
  </si>
  <si>
    <t>CUSCS</t>
  </si>
  <si>
    <t>CUUSS</t>
  </si>
  <si>
    <t>CUSCU</t>
  </si>
  <si>
    <t>CUSZJ</t>
  </si>
  <si>
    <t>CUTAN</t>
  </si>
  <si>
    <t>CUTND</t>
  </si>
  <si>
    <t>CUTDZ</t>
  </si>
  <si>
    <t>CUVRA</t>
  </si>
  <si>
    <t>CUVDO</t>
  </si>
  <si>
    <t>CVBVC</t>
  </si>
  <si>
    <t>CVBVR</t>
  </si>
  <si>
    <t>CVSID</t>
  </si>
  <si>
    <t>CVMMO</t>
  </si>
  <si>
    <t>CVMIN</t>
  </si>
  <si>
    <t>CVMTI</t>
  </si>
  <si>
    <t>CVPAL</t>
  </si>
  <si>
    <t>CVPLM</t>
  </si>
  <si>
    <t>CZMLV</t>
  </si>
  <si>
    <t>CZMEL</t>
  </si>
  <si>
    <t>CZMLK</t>
  </si>
  <si>
    <t>CZMEJ</t>
  </si>
  <si>
    <t>CZMRN</t>
  </si>
  <si>
    <t>CZMKN</t>
  </si>
  <si>
    <t>CZMLI</t>
  </si>
  <si>
    <t>CZMAR</t>
  </si>
  <si>
    <t>CZMES</t>
  </si>
  <si>
    <t>CZMTO</t>
  </si>
  <si>
    <t>CZMZA</t>
  </si>
  <si>
    <t>CZVMA</t>
  </si>
  <si>
    <t>CZMNV</t>
  </si>
  <si>
    <t>CZJME</t>
  </si>
  <si>
    <t>CZMKL</t>
  </si>
  <si>
    <t>CZMCA</t>
  </si>
  <si>
    <t>CZMIL</t>
  </si>
  <si>
    <t>CZMLN</t>
  </si>
  <si>
    <t>CZMIB</t>
  </si>
  <si>
    <t>CZMIO</t>
  </si>
  <si>
    <t>CZMMN</t>
  </si>
  <si>
    <t>CZSLV</t>
  </si>
  <si>
    <t>CZMVA</t>
  </si>
  <si>
    <t>CZMRC</t>
  </si>
  <si>
    <t>CZMBV</t>
  </si>
  <si>
    <t>CZBKY</t>
  </si>
  <si>
    <t>CZMLA</t>
  </si>
  <si>
    <t>CHKER</t>
  </si>
  <si>
    <t>CHKEZ</t>
  </si>
  <si>
    <t>CHKSW</t>
  </si>
  <si>
    <t>CHKSO</t>
  </si>
  <si>
    <t>CHKIE</t>
  </si>
  <si>
    <t>CHKIL</t>
  </si>
  <si>
    <t>CHKIW</t>
  </si>
  <si>
    <t>CHKHB</t>
  </si>
  <si>
    <t>CHKRG</t>
  </si>
  <si>
    <t>CHKCO</t>
  </si>
  <si>
    <t>CHKLR</t>
  </si>
  <si>
    <t>CHBEK</t>
  </si>
  <si>
    <t>CHKBO</t>
  </si>
  <si>
    <t>CHKDO</t>
  </si>
  <si>
    <t>CHRGU</t>
  </si>
  <si>
    <t>CHKLS</t>
  </si>
  <si>
    <t>CHKTN</t>
  </si>
  <si>
    <t>CHKNA</t>
  </si>
  <si>
    <t>CHLEN</t>
  </si>
  <si>
    <t>CHKOZ</t>
  </si>
  <si>
    <t>CHK3L</t>
  </si>
  <si>
    <t>CHKOL</t>
  </si>
  <si>
    <t>CHKNZ</t>
  </si>
  <si>
    <t>CHKON</t>
  </si>
  <si>
    <t>CHKPP</t>
  </si>
  <si>
    <t>CHKWI</t>
  </si>
  <si>
    <t>CHKRZ</t>
  </si>
  <si>
    <t>CHKRI</t>
  </si>
  <si>
    <t>CHKRS</t>
  </si>
  <si>
    <t>CHKSN</t>
  </si>
  <si>
    <t>CHKNN</t>
  </si>
  <si>
    <t>CHKHH</t>
  </si>
  <si>
    <t>CHKSS</t>
  </si>
  <si>
    <t>CHKSR</t>
  </si>
  <si>
    <t>CHLCF</t>
  </si>
  <si>
    <t>CHLCV</t>
  </si>
  <si>
    <t>CHCAF</t>
  </si>
  <si>
    <t>CHLCR</t>
  </si>
  <si>
    <t>CHLNE</t>
  </si>
  <si>
    <t>CLALH</t>
  </si>
  <si>
    <t>CLABB</t>
  </si>
  <si>
    <t>CLADC</t>
  </si>
  <si>
    <t>CLAHP</t>
  </si>
  <si>
    <t>CLWAP</t>
  </si>
  <si>
    <t>CLM9Z</t>
  </si>
  <si>
    <t>CLZUD</t>
  </si>
  <si>
    <t>CLAND</t>
  </si>
  <si>
    <t>CLANG</t>
  </si>
  <si>
    <t>CLANF</t>
  </si>
  <si>
    <t>CNLDG</t>
  </si>
  <si>
    <t>CNLGG</t>
  </si>
  <si>
    <t>CNLGU</t>
  </si>
  <si>
    <t>CNLGI</t>
  </si>
  <si>
    <t>CHBDY</t>
  </si>
  <si>
    <t>CHBYV</t>
  </si>
  <si>
    <t>CHBSS</t>
  </si>
  <si>
    <t>CHBVT</t>
  </si>
  <si>
    <t>CHBOV</t>
  </si>
  <si>
    <t>CHBAO</t>
  </si>
  <si>
    <t>CHBGZ</t>
  </si>
  <si>
    <t>CHESH</t>
  </si>
  <si>
    <t>CHBBL</t>
  </si>
  <si>
    <t>CHBMG</t>
  </si>
  <si>
    <t>CHBMT</t>
  </si>
  <si>
    <t>CHBZK</t>
  </si>
  <si>
    <t>CHBSM</t>
  </si>
  <si>
    <t>CHBEZ</t>
  </si>
  <si>
    <t>CHBZW</t>
  </si>
  <si>
    <t>CHBRI</t>
  </si>
  <si>
    <t>CHLBR</t>
  </si>
  <si>
    <t>CHBIG</t>
  </si>
  <si>
    <t>CHBTA</t>
  </si>
  <si>
    <t>CHBRC</t>
  </si>
  <si>
    <t>CHBRO</t>
  </si>
  <si>
    <t>CHBGG</t>
  </si>
  <si>
    <t>CHBUG</t>
  </si>
  <si>
    <t>CHRGG</t>
  </si>
  <si>
    <t>CHBNG</t>
  </si>
  <si>
    <t>CHBRU</t>
  </si>
  <si>
    <t>CHBTT</t>
  </si>
  <si>
    <t>CHBTL</t>
  </si>
  <si>
    <t>CHBUB</t>
  </si>
  <si>
    <t>CHBUK</t>
  </si>
  <si>
    <t>CHBHR</t>
  </si>
  <si>
    <t>CHBCS</t>
  </si>
  <si>
    <t>CHBUC</t>
  </si>
  <si>
    <t>CHBUZ</t>
  </si>
  <si>
    <t>CHBLN</t>
  </si>
  <si>
    <t>CHBHL</t>
  </si>
  <si>
    <t>CHBUI</t>
  </si>
  <si>
    <t>CHBUA</t>
  </si>
  <si>
    <t>CHBUL</t>
  </si>
  <si>
    <t>CHBZN</t>
  </si>
  <si>
    <t>CHBXO</t>
  </si>
  <si>
    <t>CHBUO</t>
  </si>
  <si>
    <t>CHBUD</t>
  </si>
  <si>
    <t>CHBRG</t>
  </si>
  <si>
    <t>CHBGF</t>
  </si>
  <si>
    <t>CHBSK</t>
  </si>
  <si>
    <t>CHBGL</t>
  </si>
  <si>
    <t>CNSJE</t>
  </si>
  <si>
    <t>CNSIJ</t>
  </si>
  <si>
    <t>CNSJJ</t>
  </si>
  <si>
    <t>CNSJO</t>
  </si>
  <si>
    <t>CNSJU</t>
  </si>
  <si>
    <t>CNSLG</t>
  </si>
  <si>
    <t>CNSLO</t>
  </si>
  <si>
    <t>CNSLU</t>
  </si>
  <si>
    <t>CNZSM</t>
  </si>
  <si>
    <t>CNSPI</t>
  </si>
  <si>
    <t>CNXSP</t>
  </si>
  <si>
    <t>CNSHQ</t>
  </si>
  <si>
    <t>CNPNY</t>
  </si>
  <si>
    <t>CNSQU</t>
  </si>
  <si>
    <t>CNSSQ</t>
  </si>
  <si>
    <t>CNSIP</t>
  </si>
  <si>
    <t>CNSQH</t>
  </si>
  <si>
    <t>CNSSA</t>
  </si>
  <si>
    <t>CNSHH</t>
  </si>
  <si>
    <t>CNSTN</t>
  </si>
  <si>
    <t>CNSTB</t>
  </si>
  <si>
    <t>CNSAN</t>
  </si>
  <si>
    <t>CNSHN</t>
  </si>
  <si>
    <t>CNSWI</t>
  </si>
  <si>
    <t>CNSXI</t>
  </si>
  <si>
    <t>CNSYN</t>
  </si>
  <si>
    <t>CNSIY</t>
  </si>
  <si>
    <t>CNSYG</t>
  </si>
  <si>
    <t>CNSIU</t>
  </si>
  <si>
    <t>CNSGN</t>
  </si>
  <si>
    <t>CNSAC</t>
  </si>
  <si>
    <t>CNSSP</t>
  </si>
  <si>
    <t>CNSUB</t>
  </si>
  <si>
    <t>CNSDG</t>
  </si>
  <si>
    <t>CNSIK</t>
  </si>
  <si>
    <t>CNSKO</t>
  </si>
  <si>
    <t>CNSUD</t>
  </si>
  <si>
    <t>CNSNY</t>
  </si>
  <si>
    <t>CNSHL</t>
  </si>
  <si>
    <t>CNSUY</t>
  </si>
  <si>
    <t>CNSIH</t>
  </si>
  <si>
    <t>CNSJT</t>
  </si>
  <si>
    <t>CNSKG</t>
  </si>
  <si>
    <t>CNSKS</t>
  </si>
  <si>
    <t>CNSYM</t>
  </si>
  <si>
    <t>CHZET</t>
  </si>
  <si>
    <t>CHEMM</t>
  </si>
  <si>
    <t>CHEBC</t>
  </si>
  <si>
    <t>CHEDG</t>
  </si>
  <si>
    <t>CHENG</t>
  </si>
  <si>
    <t>CHELG</t>
  </si>
  <si>
    <t>CZMNI</t>
  </si>
  <si>
    <t>CZMHC</t>
  </si>
  <si>
    <t>CZMHT</t>
  </si>
  <si>
    <t>CZMPB</t>
  </si>
  <si>
    <t>CZMOH</t>
  </si>
  <si>
    <t>CZMCV</t>
  </si>
  <si>
    <t>CZMDL</t>
  </si>
  <si>
    <t>CZMOD</t>
  </si>
  <si>
    <t>CZMDR</t>
  </si>
  <si>
    <t>CZMHI</t>
  </si>
  <si>
    <t>CZMHL</t>
  </si>
  <si>
    <t>CZMK8</t>
  </si>
  <si>
    <t>CZMOK</t>
  </si>
  <si>
    <t>CZMOL</t>
  </si>
  <si>
    <t>CZMK3</t>
  </si>
  <si>
    <t>CZOLD</t>
  </si>
  <si>
    <t>CZMNY</t>
  </si>
  <si>
    <t>CZPMY</t>
  </si>
  <si>
    <t>CZMOR</t>
  </si>
  <si>
    <t>CZMNS</t>
  </si>
  <si>
    <t>CZMVB</t>
  </si>
  <si>
    <t>CZVME</t>
  </si>
  <si>
    <t>CZMYB</t>
  </si>
  <si>
    <t>CZMKV</t>
  </si>
  <si>
    <t>DEAIU</t>
  </si>
  <si>
    <t>DEAIT</t>
  </si>
  <si>
    <t>DEAAG</t>
  </si>
  <si>
    <t>DEAIZ</t>
  </si>
  <si>
    <t>DEAKE</t>
  </si>
  <si>
    <t>DEALQ</t>
  </si>
  <si>
    <t>DEALY</t>
  </si>
  <si>
    <t>DEABK</t>
  </si>
  <si>
    <t>DE4AO</t>
  </si>
  <si>
    <t>DEALV</t>
  </si>
  <si>
    <t>DEASD</t>
  </si>
  <si>
    <t>DEALE</t>
  </si>
  <si>
    <t>DEAL2</t>
  </si>
  <si>
    <t>DEAL3</t>
  </si>
  <si>
    <t>DEILE</t>
  </si>
  <si>
    <t>DEAL5</t>
  </si>
  <si>
    <t>DEAL6</t>
  </si>
  <si>
    <t>DEAL7</t>
  </si>
  <si>
    <t>DE76P</t>
  </si>
  <si>
    <t>DETSH</t>
  </si>
  <si>
    <t>DEAAJ</t>
  </si>
  <si>
    <t>DEAIG</t>
  </si>
  <si>
    <t>DEAAK</t>
  </si>
  <si>
    <t>DEAAM</t>
  </si>
  <si>
    <t>CLANT</t>
  </si>
  <si>
    <t>CLARA</t>
  </si>
  <si>
    <t>CLARI</t>
  </si>
  <si>
    <t>CLAYA</t>
  </si>
  <si>
    <t>CLBLR</t>
  </si>
  <si>
    <t>CLBAG</t>
  </si>
  <si>
    <t>CLBBA</t>
  </si>
  <si>
    <t>CLBAQ</t>
  </si>
  <si>
    <t>CLBAR</t>
  </si>
  <si>
    <t>CLBUI</t>
  </si>
  <si>
    <t>CLBUL</t>
  </si>
  <si>
    <t>CLCBD</t>
  </si>
  <si>
    <t>CLCHR</t>
  </si>
  <si>
    <t>CLCNX</t>
  </si>
  <si>
    <t>CLCAB</t>
  </si>
  <si>
    <t>CLCJC</t>
  </si>
  <si>
    <t>CLCBC</t>
  </si>
  <si>
    <t>CLCLD</t>
  </si>
  <si>
    <t>CLCAA</t>
  </si>
  <si>
    <t>CLCDT</t>
  </si>
  <si>
    <t>CLCLR</t>
  </si>
  <si>
    <t>CLCOL</t>
  </si>
  <si>
    <t>CLCAL</t>
  </si>
  <si>
    <t>CLCLL</t>
  </si>
  <si>
    <t>CLCAM</t>
  </si>
  <si>
    <t>CLCMA</t>
  </si>
  <si>
    <t>CLBBH</t>
  </si>
  <si>
    <t>CLCMP</t>
  </si>
  <si>
    <t>CLCAN</t>
  </si>
  <si>
    <t>CLCTE</t>
  </si>
  <si>
    <t>CLCAR</t>
  </si>
  <si>
    <t>CLCRH</t>
  </si>
  <si>
    <t>CLCGN</t>
  </si>
  <si>
    <t>CLCAS</t>
  </si>
  <si>
    <t>CLWCA</t>
  </si>
  <si>
    <t>CLCAT</t>
  </si>
  <si>
    <t>CLCAU</t>
  </si>
  <si>
    <t>CLCER</t>
  </si>
  <si>
    <t>CLCNV</t>
  </si>
  <si>
    <t>CLSMB</t>
  </si>
  <si>
    <t>CLCHB</t>
  </si>
  <si>
    <t>CLCCA</t>
  </si>
  <si>
    <t>CNGZH</t>
  </si>
  <si>
    <t>CNKOW</t>
  </si>
  <si>
    <t>CNGBU</t>
  </si>
  <si>
    <t>CNGOC</t>
  </si>
  <si>
    <t>CNGAO</t>
  </si>
  <si>
    <t>CNGLA</t>
  </si>
  <si>
    <t>CNGLN</t>
  </si>
  <si>
    <t>CNGON</t>
  </si>
  <si>
    <t>CHBZE</t>
  </si>
  <si>
    <t>CHBUR</t>
  </si>
  <si>
    <t>CHBSN</t>
  </si>
  <si>
    <t>CHBSH</t>
  </si>
  <si>
    <t>CHBUS</t>
  </si>
  <si>
    <t>CHBUU</t>
  </si>
  <si>
    <t>CHRAH</t>
  </si>
  <si>
    <t>CHEGB</t>
  </si>
  <si>
    <t>CHRUE</t>
  </si>
  <si>
    <t>CHRMK</t>
  </si>
  <si>
    <t>CHRMA</t>
  </si>
  <si>
    <t>CHRPP</t>
  </si>
  <si>
    <t>CHRSN</t>
  </si>
  <si>
    <t>CHRSS</t>
  </si>
  <si>
    <t>CHRSW</t>
  </si>
  <si>
    <t>CHRTH</t>
  </si>
  <si>
    <t>CHRTI</t>
  </si>
  <si>
    <t>CHRUI</t>
  </si>
  <si>
    <t>CHRTB</t>
  </si>
  <si>
    <t>CHRLA</t>
  </si>
  <si>
    <t>CHSAA</t>
  </si>
  <si>
    <t>CHSFE</t>
  </si>
  <si>
    <t>CHOSA</t>
  </si>
  <si>
    <t>CHSAF</t>
  </si>
  <si>
    <t>CHSGL</t>
  </si>
  <si>
    <t>CHSAB</t>
  </si>
  <si>
    <t>CHSMV</t>
  </si>
  <si>
    <t>CHSAS</t>
  </si>
  <si>
    <t>CHVCC</t>
  </si>
  <si>
    <t>CHSCX</t>
  </si>
  <si>
    <t>CHSIM</t>
  </si>
  <si>
    <t>CHSEC</t>
  </si>
  <si>
    <t>CHSPR</t>
  </si>
  <si>
    <t>CHSSV</t>
  </si>
  <si>
    <t>CHSUN</t>
  </si>
  <si>
    <t>CHSVX</t>
  </si>
  <si>
    <t>CHTTG</t>
  </si>
  <si>
    <t>CHGES</t>
  </si>
  <si>
    <t>CHSLN</t>
  </si>
  <si>
    <t>CHSAM</t>
  </si>
  <si>
    <t>CHSVI</t>
  </si>
  <si>
    <t>CHQGL</t>
  </si>
  <si>
    <t>CHSTM</t>
  </si>
  <si>
    <t>CHSMA</t>
  </si>
  <si>
    <t>CHNKL</t>
  </si>
  <si>
    <t>CHSMI</t>
  </si>
  <si>
    <t>CHSBD</t>
  </si>
  <si>
    <t>CHTEH</t>
  </si>
  <si>
    <t>CHETB</t>
  </si>
  <si>
    <t>CHNW6</t>
  </si>
  <si>
    <t>CHENT</t>
  </si>
  <si>
    <t>CHDSF</t>
  </si>
  <si>
    <t>CHEPS</t>
  </si>
  <si>
    <t>CHELH</t>
  </si>
  <si>
    <t>CHERT</t>
  </si>
  <si>
    <t>CHERB</t>
  </si>
  <si>
    <t>CHERL</t>
  </si>
  <si>
    <t>CHSZ9</t>
  </si>
  <si>
    <t>CHEMG</t>
  </si>
  <si>
    <t>CHERM</t>
  </si>
  <si>
    <t>CHEWL</t>
  </si>
  <si>
    <t>CHERN</t>
  </si>
  <si>
    <t>CHBEE</t>
  </si>
  <si>
    <t>CHETD</t>
  </si>
  <si>
    <t>CHECB</t>
  </si>
  <si>
    <t>CHESB</t>
  </si>
  <si>
    <t>CHESZ</t>
  </si>
  <si>
    <t>CHEHK</t>
  </si>
  <si>
    <t>CHEKO</t>
  </si>
  <si>
    <t>CHESM</t>
  </si>
  <si>
    <t>CHELB</t>
  </si>
  <si>
    <t>CHELL</t>
  </si>
  <si>
    <t>CHETO</t>
  </si>
  <si>
    <t>CHETT</t>
  </si>
  <si>
    <t>CHEZK</t>
  </si>
  <si>
    <t>CHEKZ</t>
  </si>
  <si>
    <t>CHEVZ</t>
  </si>
  <si>
    <t>CHEYS</t>
  </si>
  <si>
    <t>CHFWG</t>
  </si>
  <si>
    <t>CHFWS</t>
  </si>
  <si>
    <t>CHFHY</t>
  </si>
  <si>
    <t>CHFLD</t>
  </si>
  <si>
    <t>CHFCY</t>
  </si>
  <si>
    <t>CHFTF</t>
  </si>
  <si>
    <t>CHFBA</t>
  </si>
  <si>
    <t>CHFEH</t>
  </si>
  <si>
    <t>CHFEM</t>
  </si>
  <si>
    <t>CHFSG</t>
  </si>
  <si>
    <t>CHFEY</t>
  </si>
  <si>
    <t>CHFIE</t>
  </si>
  <si>
    <t>CHFIN</t>
  </si>
  <si>
    <t>CHFGK</t>
  </si>
  <si>
    <t>CHFSH</t>
  </si>
  <si>
    <t>CHFAH</t>
  </si>
  <si>
    <t>CHURN</t>
  </si>
  <si>
    <t>CHUNH</t>
  </si>
  <si>
    <t>CHUSY</t>
  </si>
  <si>
    <t>DEAAO</t>
  </si>
  <si>
    <t>DEALB</t>
  </si>
  <si>
    <t>DEANW</t>
  </si>
  <si>
    <t>DEALX</t>
  </si>
  <si>
    <t>DEALN</t>
  </si>
  <si>
    <t>DEAAQ</t>
  </si>
  <si>
    <t>DEAAU</t>
  </si>
  <si>
    <t>DEAAV</t>
  </si>
  <si>
    <t>DEAQF</t>
  </si>
  <si>
    <t>DEARF</t>
  </si>
  <si>
    <t>DEALF</t>
  </si>
  <si>
    <t>DEAAX</t>
  </si>
  <si>
    <t>DEAAY</t>
  </si>
  <si>
    <t>DEAAZ</t>
  </si>
  <si>
    <t>DEAA2</t>
  </si>
  <si>
    <t>DEAFT</t>
  </si>
  <si>
    <t>DEAA3</t>
  </si>
  <si>
    <t>DEAGM</t>
  </si>
  <si>
    <t>DEA5H</t>
  </si>
  <si>
    <t>DEAA4</t>
  </si>
  <si>
    <t>DEAIM</t>
  </si>
  <si>
    <t>DEAGS</t>
  </si>
  <si>
    <t>DEAA5</t>
  </si>
  <si>
    <t>DEAA6</t>
  </si>
  <si>
    <t>DEAA7</t>
  </si>
  <si>
    <t>DEAA8</t>
  </si>
  <si>
    <t>DEAL9</t>
  </si>
  <si>
    <t>DEAA9</t>
  </si>
  <si>
    <t>CNXIC</t>
  </si>
  <si>
    <t>CNXCG</t>
  </si>
  <si>
    <t>CNXTI</t>
  </si>
  <si>
    <t>CNXEG</t>
  </si>
  <si>
    <t>CNXEX</t>
  </si>
  <si>
    <t>CNXIG</t>
  </si>
  <si>
    <t>CNXIJ</t>
  </si>
  <si>
    <t>CNILI</t>
  </si>
  <si>
    <t>CNXLS</t>
  </si>
  <si>
    <t>CNXHT</t>
  </si>
  <si>
    <t>CNXLU</t>
  </si>
  <si>
    <t>CNSHX</t>
  </si>
  <si>
    <t>CNXJG</t>
  </si>
  <si>
    <t>CNXXI</t>
  </si>
  <si>
    <t>CNXCH</t>
  </si>
  <si>
    <t>CNLSX</t>
  </si>
  <si>
    <t>CNXID</t>
  </si>
  <si>
    <t>CNXDI</t>
  </si>
  <si>
    <t>CNXDU</t>
  </si>
  <si>
    <t>CNXAB</t>
  </si>
  <si>
    <t>CNXGA</t>
  </si>
  <si>
    <t>CNXIP</t>
  </si>
  <si>
    <t>CNXCE</t>
  </si>
  <si>
    <t>CNGLG</t>
  </si>
  <si>
    <t>CNGMI</t>
  </si>
  <si>
    <t>CNGOM</t>
  </si>
  <si>
    <t>CNGSH</t>
  </si>
  <si>
    <t>CNGTG</t>
  </si>
  <si>
    <t>CNGAY</t>
  </si>
  <si>
    <t>CNGYU</t>
  </si>
  <si>
    <t>CNGXC</t>
  </si>
  <si>
    <t>CNGDI</t>
  </si>
  <si>
    <t>CNGOQ</t>
  </si>
  <si>
    <t>CNGGN</t>
  </si>
  <si>
    <t>CNGBP</t>
  </si>
  <si>
    <t>CNGGU</t>
  </si>
  <si>
    <t>CNGGK</t>
  </si>
  <si>
    <t>CNGLU</t>
  </si>
  <si>
    <t>CNGOG</t>
  </si>
  <si>
    <t>CNTSG</t>
  </si>
  <si>
    <t>CNGBZ</t>
  </si>
  <si>
    <t>CNGAN</t>
  </si>
  <si>
    <t>CNGBG</t>
  </si>
  <si>
    <t>CNGCH</t>
  </si>
  <si>
    <t>CNGDU</t>
  </si>
  <si>
    <t>CNGNA</t>
  </si>
  <si>
    <t>CNGBT</t>
  </si>
  <si>
    <t>CNGUT</t>
  </si>
  <si>
    <t>CNGFU</t>
  </si>
  <si>
    <t>CNGHI</t>
  </si>
  <si>
    <t>CNGHN</t>
  </si>
  <si>
    <t>CNLHK</t>
  </si>
  <si>
    <t>CNGLI</t>
  </si>
  <si>
    <t>CNGNG</t>
  </si>
  <si>
    <t>CNGNI</t>
  </si>
  <si>
    <t>CNYCU</t>
  </si>
  <si>
    <t>CNGRO</t>
  </si>
  <si>
    <t>CNGGS</t>
  </si>
  <si>
    <t>CNGYS</t>
  </si>
  <si>
    <t>CNGGZ</t>
  </si>
  <si>
    <t>CNCAN</t>
  </si>
  <si>
    <t>CNGZG</t>
  </si>
  <si>
    <t>CNGZC</t>
  </si>
  <si>
    <t>CNGUZ</t>
  </si>
  <si>
    <t>CNGUN</t>
  </si>
  <si>
    <t>CNGNL</t>
  </si>
  <si>
    <t>CNSHA</t>
  </si>
  <si>
    <t>CNSHG</t>
  </si>
  <si>
    <t>CNPVG</t>
  </si>
  <si>
    <t>CNSHZ</t>
  </si>
  <si>
    <t>CHSNO</t>
  </si>
  <si>
    <t>CHSAR</t>
  </si>
  <si>
    <t>CHSNN</t>
  </si>
  <si>
    <t>CHSAT</t>
  </si>
  <si>
    <t>CHSVS</t>
  </si>
  <si>
    <t>CHSVG</t>
  </si>
  <si>
    <t>CHSVA</t>
  </si>
  <si>
    <t>CHSXN</t>
  </si>
  <si>
    <t>CHSHH</t>
  </si>
  <si>
    <t>CHSCH</t>
  </si>
  <si>
    <t>CMBNB</t>
  </si>
  <si>
    <t>CHLOE</t>
  </si>
  <si>
    <t>CHLQU</t>
  </si>
  <si>
    <t>CHLAD</t>
  </si>
  <si>
    <t>CHLAN</t>
  </si>
  <si>
    <t>CHLGU</t>
  </si>
  <si>
    <t>CHLNA</t>
  </si>
  <si>
    <t>CHLNN</t>
  </si>
  <si>
    <t>CHLFN</t>
  </si>
  <si>
    <t>CHLAF</t>
  </si>
  <si>
    <t>CHLPN</t>
  </si>
  <si>
    <t>CHLAU</t>
  </si>
  <si>
    <t>CHLAS</t>
  </si>
  <si>
    <t>CHLAV</t>
  </si>
  <si>
    <t>CHBRS</t>
  </si>
  <si>
    <t>CHLCA</t>
  </si>
  <si>
    <t>CHCGT</t>
  </si>
  <si>
    <t>CHCRE</t>
  </si>
  <si>
    <t>CHCLC</t>
  </si>
  <si>
    <t>CHLGS</t>
  </si>
  <si>
    <t>CHLDO</t>
  </si>
  <si>
    <t>CHLLU</t>
  </si>
  <si>
    <t>CHZJA</t>
  </si>
  <si>
    <t>CHLML</t>
  </si>
  <si>
    <t>CHLMT</t>
  </si>
  <si>
    <t>CHNOI</t>
  </si>
  <si>
    <t>CHLSR</t>
  </si>
  <si>
    <t>CHSPY</t>
  </si>
  <si>
    <t>CHLVA</t>
  </si>
  <si>
    <t>CHLBT</t>
  </si>
  <si>
    <t>CHLEG</t>
  </si>
  <si>
    <t>CHLNG</t>
  </si>
  <si>
    <t>CHLNU</t>
  </si>
  <si>
    <t>CHLGO</t>
  </si>
  <si>
    <t>CHLNK</t>
  </si>
  <si>
    <t>CHLBG</t>
  </si>
  <si>
    <t>CHLNZ</t>
  </si>
  <si>
    <t>CHLES</t>
  </si>
  <si>
    <t>CHLBS</t>
  </si>
  <si>
    <t>CHBRE</t>
  </si>
  <si>
    <t>CLCHG</t>
  </si>
  <si>
    <t>CLWCH</t>
  </si>
  <si>
    <t>CNLUM</t>
  </si>
  <si>
    <t>CNLXP</t>
  </si>
  <si>
    <t>CNLZI</t>
  </si>
  <si>
    <t>CNLUZ</t>
  </si>
  <si>
    <t>CNMAA</t>
  </si>
  <si>
    <t>CNMBI</t>
  </si>
  <si>
    <t>CNMCH</t>
  </si>
  <si>
    <t>CNMAC</t>
  </si>
  <si>
    <t>CLSIG</t>
  </si>
  <si>
    <t>CLTLG</t>
  </si>
  <si>
    <t>CLTLX</t>
  </si>
  <si>
    <t>CLTAL</t>
  </si>
  <si>
    <t>CLTTC</t>
  </si>
  <si>
    <t>CLZCO</t>
  </si>
  <si>
    <t>CLTEN</t>
  </si>
  <si>
    <t>CLTEO</t>
  </si>
  <si>
    <t>CLTAM</t>
  </si>
  <si>
    <t>CLTIL</t>
  </si>
  <si>
    <t>CLTIM</t>
  </si>
  <si>
    <t>CLTIR</t>
  </si>
  <si>
    <t>CLTOQ</t>
  </si>
  <si>
    <t>CLTOL</t>
  </si>
  <si>
    <t>CLTOM</t>
  </si>
  <si>
    <t>CLTON</t>
  </si>
  <si>
    <t>CLTDP</t>
  </si>
  <si>
    <t>CLTOR</t>
  </si>
  <si>
    <t>CLTRA</t>
  </si>
  <si>
    <t>CLTRE</t>
  </si>
  <si>
    <t>CLTPI</t>
  </si>
  <si>
    <t>CLTPT</t>
  </si>
  <si>
    <t>CLTUC</t>
  </si>
  <si>
    <t>CLZAL</t>
  </si>
  <si>
    <t>CLVLR</t>
  </si>
  <si>
    <t>CLVAP</t>
  </si>
  <si>
    <t>CLVEN</t>
  </si>
  <si>
    <t>CLVNT</t>
  </si>
  <si>
    <t>CLVCQ</t>
  </si>
  <si>
    <t>CLZIC</t>
  </si>
  <si>
    <t>CLVIC</t>
  </si>
  <si>
    <t>CLVCN</t>
  </si>
  <si>
    <t>CLVAG</t>
  </si>
  <si>
    <t>CLVIA</t>
  </si>
  <si>
    <t>CLVIL</t>
  </si>
  <si>
    <t>CLVLC</t>
  </si>
  <si>
    <t>CLKNA</t>
  </si>
  <si>
    <t>CLVIT</t>
  </si>
  <si>
    <t>CLYBU</t>
  </si>
  <si>
    <t>CLYUM</t>
  </si>
  <si>
    <t>CLYUN</t>
  </si>
  <si>
    <t>CHUSR</t>
  </si>
  <si>
    <t>CHUTT</t>
  </si>
  <si>
    <t>CHTZE</t>
  </si>
  <si>
    <t>CHUZN</t>
  </si>
  <si>
    <t>CHUZW</t>
  </si>
  <si>
    <t>CHSVO</t>
  </si>
  <si>
    <t>CH4VM</t>
  </si>
  <si>
    <t>CHVAL</t>
  </si>
  <si>
    <t>CHVDO</t>
  </si>
  <si>
    <t>CMBUA</t>
  </si>
  <si>
    <t>CMCMO</t>
  </si>
  <si>
    <t>CMDLA</t>
  </si>
  <si>
    <t>CNLGH</t>
  </si>
  <si>
    <t>CNLLJ</t>
  </si>
  <si>
    <t>CNLKU</t>
  </si>
  <si>
    <t>CNLMN</t>
  </si>
  <si>
    <t>CNLOA</t>
  </si>
  <si>
    <t>CNLPP</t>
  </si>
  <si>
    <t>CNLGW</t>
  </si>
  <si>
    <t>CNLYF</t>
  </si>
  <si>
    <t>CNLGY</t>
  </si>
  <si>
    <t>CNLYO</t>
  </si>
  <si>
    <t>CNLOZ</t>
  </si>
  <si>
    <t>CNLDI</t>
  </si>
  <si>
    <t>CNLOS</t>
  </si>
  <si>
    <t>CNLUN</t>
  </si>
  <si>
    <t>CNLJK</t>
  </si>
  <si>
    <t>CNUBU</t>
  </si>
  <si>
    <t>CNLCP</t>
  </si>
  <si>
    <t>CNLFN</t>
  </si>
  <si>
    <t>CNLUH</t>
  </si>
  <si>
    <t>CNLNN</t>
  </si>
  <si>
    <t>CNLJO</t>
  </si>
  <si>
    <t>CNLUB</t>
  </si>
  <si>
    <t>CNLCW</t>
  </si>
  <si>
    <t>CNLCN</t>
  </si>
  <si>
    <t>CNLUO</t>
  </si>
  <si>
    <t>CNLUG</t>
  </si>
  <si>
    <t>CNLHE</t>
  </si>
  <si>
    <t>CNLOH</t>
  </si>
  <si>
    <t>CNLJT</t>
  </si>
  <si>
    <t>CNLHN</t>
  </si>
  <si>
    <t>CNLQI</t>
  </si>
  <si>
    <t>CNLUX</t>
  </si>
  <si>
    <t>CNLYA</t>
  </si>
  <si>
    <t>CNLYZ</t>
  </si>
  <si>
    <t>CNJLY</t>
  </si>
  <si>
    <t>CNLQU</t>
  </si>
  <si>
    <t>CNLSH</t>
  </si>
  <si>
    <t>CNLUS</t>
  </si>
  <si>
    <t>CNLWN</t>
  </si>
  <si>
    <t>CNCHU</t>
  </si>
  <si>
    <t>CNCTM</t>
  </si>
  <si>
    <t>CNCYN</t>
  </si>
  <si>
    <t>CNCHY</t>
  </si>
  <si>
    <t>CNCOZ</t>
  </si>
  <si>
    <t>CNCBG</t>
  </si>
  <si>
    <t>CNCUN</t>
  </si>
  <si>
    <t>CNCHE</t>
  </si>
  <si>
    <t>CNCHH</t>
  </si>
  <si>
    <t>CNSHM</t>
  </si>
  <si>
    <t>CNMJS</t>
  </si>
  <si>
    <t>CNMJD</t>
  </si>
  <si>
    <t>CNMAJ</t>
  </si>
  <si>
    <t>CNMAN</t>
  </si>
  <si>
    <t>CNMDL</t>
  </si>
  <si>
    <t>CHBSU</t>
  </si>
  <si>
    <t>CHBSW</t>
  </si>
  <si>
    <t>CHBUT</t>
  </si>
  <si>
    <t>CHBTK</t>
  </si>
  <si>
    <t>CHJBZ</t>
  </si>
  <si>
    <t>CHBZG</t>
  </si>
  <si>
    <t>CHCAP</t>
  </si>
  <si>
    <t>CHCAD</t>
  </si>
  <si>
    <t>CHCAM</t>
  </si>
  <si>
    <t>CHCRG</t>
  </si>
  <si>
    <t>CHCAR</t>
  </si>
  <si>
    <t>CHCSO</t>
  </si>
  <si>
    <t>CHCAS</t>
  </si>
  <si>
    <t>CHPIE</t>
  </si>
  <si>
    <t>CHCTE</t>
  </si>
  <si>
    <t>CH4CE</t>
  </si>
  <si>
    <t>CHHHM</t>
  </si>
  <si>
    <t>CHCMY</t>
  </si>
  <si>
    <t>CHCBN</t>
  </si>
  <si>
    <t>CHCBR</t>
  </si>
  <si>
    <t>CHCHM</t>
  </si>
  <si>
    <t>CHCPA</t>
  </si>
  <si>
    <t>CHCHP</t>
  </si>
  <si>
    <t>CHCRM</t>
  </si>
  <si>
    <t>CHVVS</t>
  </si>
  <si>
    <t>CHCHO</t>
  </si>
  <si>
    <t>CHCAL</t>
  </si>
  <si>
    <t>CHCSD</t>
  </si>
  <si>
    <t>CHCDB</t>
  </si>
  <si>
    <t>CHVPR</t>
  </si>
  <si>
    <t>CHCVY</t>
  </si>
  <si>
    <t>CHCBS</t>
  </si>
  <si>
    <t>CHCBG</t>
  </si>
  <si>
    <t>CHCNX</t>
  </si>
  <si>
    <t>CHCXL</t>
  </si>
  <si>
    <t>CNDAN</t>
  </si>
  <si>
    <t>CNDCH</t>
  </si>
  <si>
    <t>CNPZO</t>
  </si>
  <si>
    <t>CNPAJ</t>
  </si>
  <si>
    <t>CNPNT</t>
  </si>
  <si>
    <t>CNPYU</t>
  </si>
  <si>
    <t>CNPZI</t>
  </si>
  <si>
    <t>CNPZH</t>
  </si>
  <si>
    <t>CHVFN</t>
  </si>
  <si>
    <t>CHVAU</t>
  </si>
  <si>
    <t>CHVEN</t>
  </si>
  <si>
    <t>CHVER</t>
  </si>
  <si>
    <t>CHVNR</t>
  </si>
  <si>
    <t>CHVSX</t>
  </si>
  <si>
    <t>CHVSZ</t>
  </si>
  <si>
    <t>CHVSY</t>
  </si>
  <si>
    <t>CHVTZ</t>
  </si>
  <si>
    <t>CHZKZ</t>
  </si>
  <si>
    <t>CHVLA</t>
  </si>
  <si>
    <t>CHVSC</t>
  </si>
  <si>
    <t>CHVSG</t>
  </si>
  <si>
    <t>CHVIL</t>
  </si>
  <si>
    <t>CHVS5</t>
  </si>
  <si>
    <t>CHVLE</t>
  </si>
  <si>
    <t>CHVIT</t>
  </si>
  <si>
    <t>CHVLG</t>
  </si>
  <si>
    <t>CHVMG</t>
  </si>
  <si>
    <t>CHVSN</t>
  </si>
  <si>
    <t>CHVZL</t>
  </si>
  <si>
    <t>CHVNZ</t>
  </si>
  <si>
    <t>CHVIS</t>
  </si>
  <si>
    <t>CHVSO</t>
  </si>
  <si>
    <t>CHVZU</t>
  </si>
  <si>
    <t>CHVGO</t>
  </si>
  <si>
    <t>CHVKI</t>
  </si>
  <si>
    <t>CHVRM</t>
  </si>
  <si>
    <t>CHVVY</t>
  </si>
  <si>
    <t>CHVUD</t>
  </si>
  <si>
    <t>CHVHS</t>
  </si>
  <si>
    <t>CHVLV</t>
  </si>
  <si>
    <t>CHVUI</t>
  </si>
  <si>
    <t>CHVLL</t>
  </si>
  <si>
    <t>CHVUS</t>
  </si>
  <si>
    <t>CHWBR</t>
  </si>
  <si>
    <t>CHWDW</t>
  </si>
  <si>
    <t>CHWAN</t>
  </si>
  <si>
    <t>CHWCW</t>
  </si>
  <si>
    <t>CHWLD</t>
  </si>
  <si>
    <t>CHWAD</t>
  </si>
  <si>
    <t>CNXEN</t>
  </si>
  <si>
    <t>CNXGD</t>
  </si>
  <si>
    <t>CNXNF</t>
  </si>
  <si>
    <t>CNXLN</t>
  </si>
  <si>
    <t>CNXPI</t>
  </si>
  <si>
    <t>CNXGS</t>
  </si>
  <si>
    <t>CNXGT</t>
  </si>
  <si>
    <t>CNACX</t>
  </si>
  <si>
    <t>CNXHK</t>
  </si>
  <si>
    <t>CNCNG</t>
  </si>
  <si>
    <t>CNCDU</t>
  </si>
  <si>
    <t>CNCDZ</t>
  </si>
  <si>
    <t>CNCTU</t>
  </si>
  <si>
    <t>CNCHG</t>
  </si>
  <si>
    <t>CNCJI</t>
  </si>
  <si>
    <t>CNCLJ</t>
  </si>
  <si>
    <t>CNCHX</t>
  </si>
  <si>
    <t>CNCIG</t>
  </si>
  <si>
    <t>CNCJN</t>
  </si>
  <si>
    <t>CNCJP</t>
  </si>
  <si>
    <t>CNCNZ</t>
  </si>
  <si>
    <t>CNCBI</t>
  </si>
  <si>
    <t>CNCFS</t>
  </si>
  <si>
    <t>CNCKA</t>
  </si>
  <si>
    <t>CNCWN</t>
  </si>
  <si>
    <t>CNCHI</t>
  </si>
  <si>
    <t>CNCGM</t>
  </si>
  <si>
    <t>CNCQI</t>
  </si>
  <si>
    <t>CNCKG</t>
  </si>
  <si>
    <t>CNCHQ</t>
  </si>
  <si>
    <t>CNCQD</t>
  </si>
  <si>
    <t>CNQZC</t>
  </si>
  <si>
    <t>CNCXN</t>
  </si>
  <si>
    <t>CNCGH</t>
  </si>
  <si>
    <t>CNCGZ</t>
  </si>
  <si>
    <t>CNCHS</t>
  </si>
  <si>
    <t>CNCUM</t>
  </si>
  <si>
    <t>CNUNA</t>
  </si>
  <si>
    <t>CNCUA</t>
  </si>
  <si>
    <t>CNCXI</t>
  </si>
  <si>
    <t>CNCHZ</t>
  </si>
  <si>
    <t>CNCUZ</t>
  </si>
  <si>
    <t>CNCCH</t>
  </si>
  <si>
    <t>CNCIV</t>
  </si>
  <si>
    <t>CNCIX</t>
  </si>
  <si>
    <t>CNCNH</t>
  </si>
  <si>
    <t>CNCJA</t>
  </si>
  <si>
    <t>CNCTN</t>
  </si>
  <si>
    <t>CWOTB</t>
  </si>
  <si>
    <t>CWPUN</t>
  </si>
  <si>
    <t>CWSTR</t>
  </si>
  <si>
    <t>CWSMB</t>
  </si>
  <si>
    <t>CWSFF</t>
  </si>
  <si>
    <t>CWWIL</t>
  </si>
  <si>
    <t>CWZEE</t>
  </si>
  <si>
    <t>CXXCH</t>
  </si>
  <si>
    <t>CNPLI</t>
  </si>
  <si>
    <t>CNPZE</t>
  </si>
  <si>
    <t>CNPMA</t>
  </si>
  <si>
    <t>CNPKO</t>
  </si>
  <si>
    <t>CNPND</t>
  </si>
  <si>
    <t>CNPDE</t>
  </si>
  <si>
    <t>CNPDU</t>
  </si>
  <si>
    <t>CNPIG</t>
  </si>
  <si>
    <t>CNPII</t>
  </si>
  <si>
    <t>CNPHU</t>
  </si>
  <si>
    <t>CNPNH</t>
  </si>
  <si>
    <t>CNPNU</t>
  </si>
  <si>
    <t>CNPHN</t>
  </si>
  <si>
    <t>CNPIL</t>
  </si>
  <si>
    <t>CNPGM</t>
  </si>
  <si>
    <t>CNPGN</t>
  </si>
  <si>
    <t>CNPSH</t>
  </si>
  <si>
    <t>CNPNS</t>
  </si>
  <si>
    <t>CNPXM</t>
  </si>
  <si>
    <t>CNPIS</t>
  </si>
  <si>
    <t>CNPIN</t>
  </si>
  <si>
    <t>CNPGZ</t>
  </si>
  <si>
    <t>CNPJS</t>
  </si>
  <si>
    <t>CNPOJ</t>
  </si>
  <si>
    <t>CNPJO</t>
  </si>
  <si>
    <t>CNPCH</t>
  </si>
  <si>
    <t>CNPDG</t>
  </si>
  <si>
    <t>CNPDX</t>
  </si>
  <si>
    <t>CNPQI</t>
  </si>
  <si>
    <t>CNPQA</t>
  </si>
  <si>
    <t>CNPUT</t>
  </si>
  <si>
    <t>CNPXI</t>
  </si>
  <si>
    <t>CNPYG</t>
  </si>
  <si>
    <t>CNQDO</t>
  </si>
  <si>
    <t>CNQJO</t>
  </si>
  <si>
    <t>CNQHW</t>
  </si>
  <si>
    <t>CNQSN</t>
  </si>
  <si>
    <t>CNQAW</t>
  </si>
  <si>
    <t>CNQIA</t>
  </si>
  <si>
    <t>CNQNX</t>
  </si>
  <si>
    <t>CNLJQ</t>
  </si>
  <si>
    <t>CNQIE</t>
  </si>
  <si>
    <t>CNQTU</t>
  </si>
  <si>
    <t>CZNAM</t>
  </si>
  <si>
    <t>CZNPJ</t>
  </si>
  <si>
    <t>CZDAK</t>
  </si>
  <si>
    <t>CZNED</t>
  </si>
  <si>
    <t>CZNEH</t>
  </si>
  <si>
    <t>CZNEJ</t>
  </si>
  <si>
    <t>CZNLH</t>
  </si>
  <si>
    <t>CZNME</t>
  </si>
  <si>
    <t>CNXNH</t>
  </si>
  <si>
    <t>CNDMX</t>
  </si>
  <si>
    <t>CNXIN</t>
  </si>
  <si>
    <t>CNXNT</t>
  </si>
  <si>
    <t>CNXNN</t>
  </si>
  <si>
    <t>CNXNU</t>
  </si>
  <si>
    <t>CNXNJ</t>
  </si>
  <si>
    <t>CNXIK</t>
  </si>
  <si>
    <t>CNNNI</t>
  </si>
  <si>
    <t>CNXNQ</t>
  </si>
  <si>
    <t>CNXNA</t>
  </si>
  <si>
    <t>CNXSH</t>
  </si>
  <si>
    <t>CNXIT</t>
  </si>
  <si>
    <t>CNXXG</t>
  </si>
  <si>
    <t>CNXNI</t>
  </si>
  <si>
    <t>CNXNX</t>
  </si>
  <si>
    <t>CNCNX</t>
  </si>
  <si>
    <t>CNING</t>
  </si>
  <si>
    <t>CNNYI</t>
  </si>
  <si>
    <t>CNXIY</t>
  </si>
  <si>
    <t>CNXYI</t>
  </si>
  <si>
    <t>CNXNY</t>
  </si>
  <si>
    <t>CNXUN</t>
  </si>
  <si>
    <t>CVGRA</t>
  </si>
  <si>
    <t>CVPOI</t>
  </si>
  <si>
    <t>CVPON</t>
  </si>
  <si>
    <t>CVPOP</t>
  </si>
  <si>
    <t>CVRAI</t>
  </si>
  <si>
    <t>CVSAR</t>
  </si>
  <si>
    <t>CVSAM</t>
  </si>
  <si>
    <t>CV4SM</t>
  </si>
  <si>
    <t>CVNTO</t>
  </si>
  <si>
    <t>CVSFL</t>
  </si>
  <si>
    <t>CVSNE</t>
  </si>
  <si>
    <t>CVVXE</t>
  </si>
  <si>
    <t>CVTAR</t>
  </si>
  <si>
    <t>CWBUB</t>
  </si>
  <si>
    <t>CWCRB</t>
  </si>
  <si>
    <t>CWCUR</t>
  </si>
  <si>
    <t>CWDGT</t>
  </si>
  <si>
    <t>CWEMM</t>
  </si>
  <si>
    <t>CWFUI</t>
  </si>
  <si>
    <t>CNSRS</t>
  </si>
  <si>
    <t>CNSGI</t>
  </si>
  <si>
    <t>CNSGU</t>
  </si>
  <si>
    <t>CNSQS</t>
  </si>
  <si>
    <t>CNSXJ</t>
  </si>
  <si>
    <t>CNSNI</t>
  </si>
  <si>
    <t>CNSSI</t>
  </si>
  <si>
    <t>CNSTG</t>
  </si>
  <si>
    <t>CNSAW</t>
  </si>
  <si>
    <t>CXFFC</t>
  </si>
  <si>
    <t>CYAKT</t>
  </si>
  <si>
    <t>CYALA</t>
  </si>
  <si>
    <t>CYARA</t>
  </si>
  <si>
    <t>CYAYI</t>
  </si>
  <si>
    <t>CYAVA</t>
  </si>
  <si>
    <t>CYATS</t>
  </si>
  <si>
    <t>CYDHA</t>
  </si>
  <si>
    <t>CYDHK</t>
  </si>
  <si>
    <t>CYDRA</t>
  </si>
  <si>
    <t>CYEGM</t>
  </si>
  <si>
    <t>CYENG</t>
  </si>
  <si>
    <t>CYEPK</t>
  </si>
  <si>
    <t>CYECN</t>
  </si>
  <si>
    <t>CYERG</t>
  </si>
  <si>
    <t>CYFMG</t>
  </si>
  <si>
    <t>CYFFA</t>
  </si>
  <si>
    <t>CYKAL</t>
  </si>
  <si>
    <t>CYGEC</t>
  </si>
  <si>
    <t>CYSKP</t>
  </si>
  <si>
    <t>CYKMK</t>
  </si>
  <si>
    <t>CYKAP</t>
  </si>
  <si>
    <t>CYKAR</t>
  </si>
  <si>
    <t>CYKMI</t>
  </si>
  <si>
    <t>CZMRA</t>
  </si>
  <si>
    <t>CZMZV</t>
  </si>
  <si>
    <t>CZMVS</t>
  </si>
  <si>
    <t>CZMOS</t>
  </si>
  <si>
    <t>CZMST</t>
  </si>
  <si>
    <t>CZMTK</t>
  </si>
  <si>
    <t>CZMVC</t>
  </si>
  <si>
    <t>CZMJB</t>
  </si>
  <si>
    <t>CZMTN</t>
  </si>
  <si>
    <t>CZSOM</t>
  </si>
  <si>
    <t>CZMUV</t>
  </si>
  <si>
    <t>CZMEE</t>
  </si>
  <si>
    <t>CZMYE</t>
  </si>
  <si>
    <t>CZMYO</t>
  </si>
  <si>
    <t>CZMYT</t>
  </si>
  <si>
    <t>CZNAA</t>
  </si>
  <si>
    <t>CZNHY</t>
  </si>
  <si>
    <t>CHSOZ</t>
  </si>
  <si>
    <t>CHVTP</t>
  </si>
  <si>
    <t>CHTTR</t>
  </si>
  <si>
    <t>CHABB</t>
  </si>
  <si>
    <t>CHLAH</t>
  </si>
  <si>
    <t>CHLHN</t>
  </si>
  <si>
    <t>CHLAL</t>
  </si>
  <si>
    <t>CHLBN</t>
  </si>
  <si>
    <t>CZNMY</t>
  </si>
  <si>
    <t>CZNMC</t>
  </si>
  <si>
    <t>CZNPH</t>
  </si>
  <si>
    <t>CZNPK</t>
  </si>
  <si>
    <t>CZNPV</t>
  </si>
  <si>
    <t>CZNRT</t>
  </si>
  <si>
    <t>CZNTL</t>
  </si>
  <si>
    <t>CZNLV</t>
  </si>
  <si>
    <t>CZNIC</t>
  </si>
  <si>
    <t>CZNET</t>
  </si>
  <si>
    <t>CZNVI</t>
  </si>
  <si>
    <t>CZNEV</t>
  </si>
  <si>
    <t>CZNEZ</t>
  </si>
  <si>
    <t>CZNSE</t>
  </si>
  <si>
    <t>CZNVC</t>
  </si>
  <si>
    <t>CZNBR</t>
  </si>
  <si>
    <t>CZMK4</t>
  </si>
  <si>
    <t>CZNVS</t>
  </si>
  <si>
    <t>CZNOU</t>
  </si>
  <si>
    <t>CZNCA</t>
  </si>
  <si>
    <t>CZVOD</t>
  </si>
  <si>
    <t>CZPAK</t>
  </si>
  <si>
    <t>CZNRL</t>
  </si>
  <si>
    <t>CZNVB</t>
  </si>
  <si>
    <t>CZNVY</t>
  </si>
  <si>
    <t>CZNLS</t>
  </si>
  <si>
    <t>DEADO</t>
  </si>
  <si>
    <t>DEA5A</t>
  </si>
  <si>
    <t>DEA3A</t>
  </si>
  <si>
    <t>DEA2A</t>
  </si>
  <si>
    <t>DEA6A</t>
  </si>
  <si>
    <t>DEA7A</t>
  </si>
  <si>
    <t>DEA8A</t>
  </si>
  <si>
    <t>DEARB</t>
  </si>
  <si>
    <t>DEA9A</t>
  </si>
  <si>
    <t>DEALL</t>
  </si>
  <si>
    <t>DE2AA</t>
  </si>
  <si>
    <t>DE3AA</t>
  </si>
  <si>
    <t>DE4AA</t>
  </si>
  <si>
    <t>CLLIB</t>
  </si>
  <si>
    <t>CLDOR</t>
  </si>
  <si>
    <t>CLFTF</t>
  </si>
  <si>
    <t>CLHIT</t>
  </si>
  <si>
    <t>CLHHM</t>
  </si>
  <si>
    <t>CNSWE</t>
  </si>
  <si>
    <t>CNHSC</t>
  </si>
  <si>
    <t>CNSOS</t>
  </si>
  <si>
    <t>CNSWU</t>
  </si>
  <si>
    <t>CNSXG</t>
  </si>
  <si>
    <t>CNAOY</t>
  </si>
  <si>
    <t>CNSPA</t>
  </si>
  <si>
    <t>CNSAP</t>
  </si>
  <si>
    <t>CNSPB</t>
  </si>
  <si>
    <t>CNSSN</t>
  </si>
  <si>
    <t>CNSSG</t>
  </si>
  <si>
    <t>CNSHS</t>
  </si>
  <si>
    <t>CNSTI</t>
  </si>
  <si>
    <t>CNSHT</t>
  </si>
  <si>
    <t>CNSTO</t>
  </si>
  <si>
    <t>CNSTJ</t>
  </si>
  <si>
    <t>CNSTZ</t>
  </si>
  <si>
    <t>CNSWN</t>
  </si>
  <si>
    <t>CNSXN</t>
  </si>
  <si>
    <t>CNSYC</t>
  </si>
  <si>
    <t>CNSHK</t>
  </si>
  <si>
    <t>CNSGD</t>
  </si>
  <si>
    <t>CNSGZ</t>
  </si>
  <si>
    <t>CNSNH</t>
  </si>
  <si>
    <t>CNSQN</t>
  </si>
  <si>
    <t>CNSNW</t>
  </si>
  <si>
    <t>CNSHY</t>
  </si>
  <si>
    <t>CNSHE</t>
  </si>
  <si>
    <t>CNSYD</t>
  </si>
  <si>
    <t>CNSNZ</t>
  </si>
  <si>
    <t>CNSZX</t>
  </si>
  <si>
    <t>CNSZP</t>
  </si>
  <si>
    <t>CNSZZ</t>
  </si>
  <si>
    <t>CNSZW</t>
  </si>
  <si>
    <t>CNSEY</t>
  </si>
  <si>
    <t>CNSBH</t>
  </si>
  <si>
    <t>CHPLN</t>
  </si>
  <si>
    <t>CHG2E</t>
  </si>
  <si>
    <t>CHSGN</t>
  </si>
  <si>
    <t>CHLSZ</t>
  </si>
  <si>
    <t>CLZAP</t>
  </si>
  <si>
    <t>CLZFI</t>
  </si>
  <si>
    <t>CMBFX</t>
  </si>
  <si>
    <t>CMBLC</t>
  </si>
  <si>
    <t>CMBPC</t>
  </si>
  <si>
    <t>CMOUR</t>
  </si>
  <si>
    <t>CMBEL</t>
  </si>
  <si>
    <t>CMBTA</t>
  </si>
  <si>
    <t>DE3AB</t>
  </si>
  <si>
    <t>DEZRA</t>
  </si>
  <si>
    <t>DE4AB</t>
  </si>
  <si>
    <t>DEALP</t>
  </si>
  <si>
    <t>DE5AB</t>
  </si>
  <si>
    <t>DE6AB</t>
  </si>
  <si>
    <t>DEASB</t>
  </si>
  <si>
    <t>DEALH</t>
  </si>
  <si>
    <t>DE7AB</t>
  </si>
  <si>
    <t>DEALS</t>
  </si>
  <si>
    <t>DEALO</t>
  </si>
  <si>
    <t>DEASO</t>
  </si>
  <si>
    <t>DE9AB</t>
  </si>
  <si>
    <t>DEALD</t>
  </si>
  <si>
    <t>DEASI</t>
  </si>
  <si>
    <t>DEAXB</t>
  </si>
  <si>
    <t>DE3AC</t>
  </si>
  <si>
    <t>DEABO</t>
  </si>
  <si>
    <t>DE4AC</t>
  </si>
  <si>
    <t>DE5AC</t>
  </si>
  <si>
    <t>DE6AC</t>
  </si>
  <si>
    <t>DE7AC</t>
  </si>
  <si>
    <t>DE8AC</t>
  </si>
  <si>
    <t>DE9AC</t>
  </si>
  <si>
    <t>DE2AD</t>
  </si>
  <si>
    <t>DE3AD</t>
  </si>
  <si>
    <t>DE4AD</t>
  </si>
  <si>
    <t>DE5AD</t>
  </si>
  <si>
    <t>DE6AD</t>
  </si>
  <si>
    <t>CNXZO</t>
  </si>
  <si>
    <t>CNXNZ</t>
  </si>
  <si>
    <t>CNXIQ</t>
  </si>
  <si>
    <t>CNXSB</t>
  </si>
  <si>
    <t>CNJHG</t>
  </si>
  <si>
    <t>CNXTO</t>
  </si>
  <si>
    <t>CNXUL</t>
  </si>
  <si>
    <t>CNXYG</t>
  </si>
  <si>
    <t>CNXXN</t>
  </si>
  <si>
    <t>CNUAN</t>
  </si>
  <si>
    <t>CNXUM</t>
  </si>
  <si>
    <t>CNXWI</t>
  </si>
  <si>
    <t>CLCNR</t>
  </si>
  <si>
    <t>CLCHA</t>
  </si>
  <si>
    <t>CLB7X</t>
  </si>
  <si>
    <t>CLCHE</t>
  </si>
  <si>
    <t>CLCCO</t>
  </si>
  <si>
    <t>CLCHI</t>
  </si>
  <si>
    <t>CLCCH</t>
  </si>
  <si>
    <t>CLYAI</t>
  </si>
  <si>
    <t>CHWBN</t>
  </si>
  <si>
    <t>CHWLF</t>
  </si>
  <si>
    <t>CNDCB</t>
  </si>
  <si>
    <t>CNDDD</t>
  </si>
  <si>
    <t>CNDIZ</t>
  </si>
  <si>
    <t>CNDDK</t>
  </si>
  <si>
    <t>CNDFG</t>
  </si>
  <si>
    <t>CNAGG</t>
  </si>
  <si>
    <t>CNDAA</t>
  </si>
  <si>
    <t>CNDHP</t>
  </si>
  <si>
    <t>CNDJI</t>
  </si>
  <si>
    <t>CNDLG</t>
  </si>
  <si>
    <t>CNALI</t>
  </si>
  <si>
    <t>CNDLU</t>
  </si>
  <si>
    <t>CNDAL</t>
  </si>
  <si>
    <t>CNDAG</t>
  </si>
  <si>
    <t>CNDLC</t>
  </si>
  <si>
    <t>CNDLN</t>
  </si>
  <si>
    <t>CNDLD</t>
  </si>
  <si>
    <t>CNDLO</t>
  </si>
  <si>
    <t>CNDMY</t>
  </si>
  <si>
    <t>CNDDZ</t>
  </si>
  <si>
    <t>CNDDG</t>
  </si>
  <si>
    <t>CNDNS</t>
  </si>
  <si>
    <t>CNFZL</t>
  </si>
  <si>
    <t>CNDNT</t>
  </si>
  <si>
    <t>CNDNY</t>
  </si>
  <si>
    <t>CNDNZ</t>
  </si>
  <si>
    <t>CNDZM</t>
  </si>
  <si>
    <t>CNDHU</t>
  </si>
  <si>
    <t>CNDZO</t>
  </si>
  <si>
    <t>CNDJO</t>
  </si>
  <si>
    <t>CNDPG</t>
  </si>
  <si>
    <t>CNDQD</t>
  </si>
  <si>
    <t>CNDQG</t>
  </si>
  <si>
    <t>CNDSA</t>
  </si>
  <si>
    <t>CNDST</t>
  </si>
  <si>
    <t>CNDAS</t>
  </si>
  <si>
    <t>CNDSO</t>
  </si>
  <si>
    <t>CNDTZ</t>
  </si>
  <si>
    <t>CNDTG</t>
  </si>
  <si>
    <t>CNDAT</t>
  </si>
  <si>
    <t>CHGST</t>
  </si>
  <si>
    <t>CHGML</t>
  </si>
  <si>
    <t>CHGUE</t>
  </si>
  <si>
    <t>CHGNS</t>
  </si>
  <si>
    <t>CHGZN</t>
  </si>
  <si>
    <t>CHGUR</t>
  </si>
  <si>
    <t>CHGTT</t>
  </si>
  <si>
    <t>CHGWT</t>
  </si>
  <si>
    <t>CHHAD</t>
  </si>
  <si>
    <t>CYPSI</t>
  </si>
  <si>
    <t>CYPLU</t>
  </si>
  <si>
    <t>CYSTR</t>
  </si>
  <si>
    <t>CYNOU</t>
  </si>
  <si>
    <t>CYVAS</t>
  </si>
  <si>
    <t>CYZER</t>
  </si>
  <si>
    <t>CYXLT</t>
  </si>
  <si>
    <t>CYYPS</t>
  </si>
  <si>
    <t>CYZYY</t>
  </si>
  <si>
    <t>CZAMV</t>
  </si>
  <si>
    <t>CZADP</t>
  </si>
  <si>
    <t>CZALB</t>
  </si>
  <si>
    <t>CZKAL</t>
  </si>
  <si>
    <t>CZASA</t>
  </si>
  <si>
    <t>CZBAB</t>
  </si>
  <si>
    <t>CZBBC</t>
  </si>
  <si>
    <t>CZBAJ</t>
  </si>
  <si>
    <t>CZBAN</t>
  </si>
  <si>
    <t>CZBAR</t>
  </si>
  <si>
    <t>CZBSK</t>
  </si>
  <si>
    <t>CZBTV</t>
  </si>
  <si>
    <t>CZBAT</t>
  </si>
  <si>
    <t>CZTPZ</t>
  </si>
  <si>
    <t>CZBEE</t>
  </si>
  <si>
    <t>CZBDH</t>
  </si>
  <si>
    <t>CZBNR</t>
  </si>
  <si>
    <t>CZBPB</t>
  </si>
  <si>
    <t>CZBPK</t>
  </si>
  <si>
    <t>CZBPP</t>
  </si>
  <si>
    <t>CZBEL</t>
  </si>
  <si>
    <t>CZBNJ</t>
  </si>
  <si>
    <t>CZBEN</t>
  </si>
  <si>
    <t>CZUBI</t>
  </si>
  <si>
    <t>CZNMO</t>
  </si>
  <si>
    <t>CZNMN</t>
  </si>
  <si>
    <t>CZ5MJ</t>
  </si>
  <si>
    <t>CZNML</t>
  </si>
  <si>
    <t>CZNST</t>
  </si>
  <si>
    <t>CZNEE</t>
  </si>
  <si>
    <t>CZNVE</t>
  </si>
  <si>
    <t>CHSTG</t>
  </si>
  <si>
    <t>CHSTN</t>
  </si>
  <si>
    <t>CHTGS</t>
  </si>
  <si>
    <t>CHSTE</t>
  </si>
  <si>
    <t>CHSTB</t>
  </si>
  <si>
    <t>CHSNE</t>
  </si>
  <si>
    <t>CHSTI</t>
  </si>
  <si>
    <t>CHSMR</t>
  </si>
  <si>
    <t>CZM2V</t>
  </si>
  <si>
    <t>CZMAN</t>
  </si>
  <si>
    <t>CZMME</t>
  </si>
  <si>
    <t>CZMAE</t>
  </si>
  <si>
    <t>CZMKA</t>
  </si>
  <si>
    <t>CZMCH</t>
  </si>
  <si>
    <t>CZMED</t>
  </si>
  <si>
    <t>DEAGX</t>
  </si>
  <si>
    <t>DEAH2</t>
  </si>
  <si>
    <t>DEAHA</t>
  </si>
  <si>
    <t>DEAH3</t>
  </si>
  <si>
    <t>DEAHC</t>
  </si>
  <si>
    <t>DEADZ</t>
  </si>
  <si>
    <t>DEAQH</t>
  </si>
  <si>
    <t>DEAHL</t>
  </si>
  <si>
    <t>DEAH6</t>
  </si>
  <si>
    <t>DEAHO</t>
  </si>
  <si>
    <t>DEAH7</t>
  </si>
  <si>
    <t>DEAH8</t>
  </si>
  <si>
    <t>DEAH4</t>
  </si>
  <si>
    <t>DEAH5</t>
  </si>
  <si>
    <t>DEAHG</t>
  </si>
  <si>
    <t>DEAHI</t>
  </si>
  <si>
    <t>DEAHJ</t>
  </si>
  <si>
    <t>DEAHK</t>
  </si>
  <si>
    <t>DEAHQ</t>
  </si>
  <si>
    <t>DEAHV</t>
  </si>
  <si>
    <t>DEAHN</t>
  </si>
  <si>
    <t>DEAHW</t>
  </si>
  <si>
    <t>DEAHX</t>
  </si>
  <si>
    <t>DEASK</t>
  </si>
  <si>
    <t>DETWG</t>
  </si>
  <si>
    <t>DEAHR</t>
  </si>
  <si>
    <t>DEA38</t>
  </si>
  <si>
    <t>DEAHY</t>
  </si>
  <si>
    <t>DEAFE</t>
  </si>
  <si>
    <t>DEA39</t>
  </si>
  <si>
    <t>DEASH</t>
  </si>
  <si>
    <t>DEA43</t>
  </si>
  <si>
    <t>DEA44</t>
  </si>
  <si>
    <t>DEAH9</t>
  </si>
  <si>
    <t>CIXMB</t>
  </si>
  <si>
    <t>CINKL</t>
  </si>
  <si>
    <t>CIKEO</t>
  </si>
  <si>
    <t>CIOFI</t>
  </si>
  <si>
    <t>CIPBT</t>
  </si>
  <si>
    <t>CISPY</t>
  </si>
  <si>
    <t>CIZSS</t>
  </si>
  <si>
    <t>CISEQ</t>
  </si>
  <si>
    <t>CISGL</t>
  </si>
  <si>
    <t>CISFR</t>
  </si>
  <si>
    <t>CLCHV</t>
  </si>
  <si>
    <t>CLCBG</t>
  </si>
  <si>
    <t>CLCHL</t>
  </si>
  <si>
    <t>CLCHO</t>
  </si>
  <si>
    <t>CLCHU</t>
  </si>
  <si>
    <t>CLCBQ</t>
  </si>
  <si>
    <t>CLCMO</t>
  </si>
  <si>
    <t>CLCOC</t>
  </si>
  <si>
    <t>CLCOD</t>
  </si>
  <si>
    <t>CLCOE</t>
  </si>
  <si>
    <t>CLCOI</t>
  </si>
  <si>
    <t>CLCOO</t>
  </si>
  <si>
    <t>CLCOB</t>
  </si>
  <si>
    <t>CLCNE</t>
  </si>
  <si>
    <t>CLCLN</t>
  </si>
  <si>
    <t>CLCPI</t>
  </si>
  <si>
    <t>CLCTC</t>
  </si>
  <si>
    <t>CLCBB</t>
  </si>
  <si>
    <t>CLCCP</t>
  </si>
  <si>
    <t>CLCLI</t>
  </si>
  <si>
    <t>CLCON</t>
  </si>
  <si>
    <t>CLCST</t>
  </si>
  <si>
    <t>CLCTM</t>
  </si>
  <si>
    <t>CLCPO</t>
  </si>
  <si>
    <t>CLCQQ</t>
  </si>
  <si>
    <t>CLCNL</t>
  </si>
  <si>
    <t>CLCRR</t>
  </si>
  <si>
    <t>CLCXQ</t>
  </si>
  <si>
    <t>CLCGR</t>
  </si>
  <si>
    <t>CLCUN</t>
  </si>
  <si>
    <t>CLCCN</t>
  </si>
  <si>
    <t>CLCRV</t>
  </si>
  <si>
    <t>CLCDV</t>
  </si>
  <si>
    <t>CLCRN</t>
  </si>
  <si>
    <t>CLCRE</t>
  </si>
  <si>
    <t>CLCRM</t>
  </si>
  <si>
    <t>CLCRT</t>
  </si>
  <si>
    <t>CLCUR</t>
  </si>
  <si>
    <t>CLDCH</t>
  </si>
  <si>
    <t>CLDDA</t>
  </si>
  <si>
    <t>CLA2T</t>
  </si>
  <si>
    <t>CLDOH</t>
  </si>
  <si>
    <t>CHCHS</t>
  </si>
  <si>
    <t>CHCHE</t>
  </si>
  <si>
    <t>CHCEX</t>
  </si>
  <si>
    <t>CHRYC</t>
  </si>
  <si>
    <t>CHCSM</t>
  </si>
  <si>
    <t>CHCHI</t>
  </si>
  <si>
    <t>CHCPS</t>
  </si>
  <si>
    <t>CHCHX</t>
  </si>
  <si>
    <t>CHHGD</t>
  </si>
  <si>
    <t>CHHLU</t>
  </si>
  <si>
    <t>CHHKN</t>
  </si>
  <si>
    <t>CHHBB</t>
  </si>
  <si>
    <t>CHHRU</t>
  </si>
  <si>
    <t>CHHAU</t>
  </si>
  <si>
    <t>CHHTE</t>
  </si>
  <si>
    <t>CHHED</t>
  </si>
  <si>
    <t>CHHEE</t>
  </si>
  <si>
    <t>CHHGA</t>
  </si>
  <si>
    <t>CHWLG</t>
  </si>
  <si>
    <t>CHWLO</t>
  </si>
  <si>
    <t>CHWYU</t>
  </si>
  <si>
    <t>CHWYG</t>
  </si>
  <si>
    <t>CHWSC</t>
  </si>
  <si>
    <t>CHYNS</t>
  </si>
  <si>
    <t>CHYLB</t>
  </si>
  <si>
    <t>CHYVD</t>
  </si>
  <si>
    <t>CHZAZ</t>
  </si>
  <si>
    <t>CHZEI</t>
  </si>
  <si>
    <t>CHZGN</t>
  </si>
  <si>
    <t>CHZEL</t>
  </si>
  <si>
    <t>CHZZL</t>
  </si>
  <si>
    <t>CHZER</t>
  </si>
  <si>
    <t>CHZWI</t>
  </si>
  <si>
    <t>CHZGB</t>
  </si>
  <si>
    <t>CHZSD</t>
  </si>
  <si>
    <t>CHZRD</t>
  </si>
  <si>
    <t>CHZIN</t>
  </si>
  <si>
    <t>CHZIZ</t>
  </si>
  <si>
    <t>CHZLL</t>
  </si>
  <si>
    <t>CHZBK</t>
  </si>
  <si>
    <t>CHZLK</t>
  </si>
  <si>
    <t>CHZOL</t>
  </si>
  <si>
    <t>CHZWL</t>
  </si>
  <si>
    <t>CHZFN</t>
  </si>
  <si>
    <t>CHZLM</t>
  </si>
  <si>
    <t>CHZKN</t>
  </si>
  <si>
    <t>CHZT3</t>
  </si>
  <si>
    <t>CHZRH</t>
  </si>
  <si>
    <t>CHZZH</t>
  </si>
  <si>
    <t>CHZUL</t>
  </si>
  <si>
    <t>CNULT</t>
  </si>
  <si>
    <t>CNURM</t>
  </si>
  <si>
    <t>CNURC</t>
  </si>
  <si>
    <t>CNULZ</t>
  </si>
  <si>
    <t>CNWAF</t>
  </si>
  <si>
    <t>CHBRX</t>
  </si>
  <si>
    <t>CHLEC</t>
  </si>
  <si>
    <t>CHZSG</t>
  </si>
  <si>
    <t>CHSTT</t>
  </si>
  <si>
    <t>CHSTL</t>
  </si>
  <si>
    <t>CHSTO</t>
  </si>
  <si>
    <t>CHSGB</t>
  </si>
  <si>
    <t>CHSTU</t>
  </si>
  <si>
    <t>CHSOK</t>
  </si>
  <si>
    <t>CHSBE</t>
  </si>
  <si>
    <t>CHSBI</t>
  </si>
  <si>
    <t>CHSCY</t>
  </si>
  <si>
    <t>CHSUG</t>
  </si>
  <si>
    <t>CHHSR</t>
  </si>
  <si>
    <t>CHSGE</t>
  </si>
  <si>
    <t>CHSVD</t>
  </si>
  <si>
    <t>CHSMW</t>
  </si>
  <si>
    <t>CHSUR</t>
  </si>
  <si>
    <t>CHSSC</t>
  </si>
  <si>
    <t>CHTAF</t>
  </si>
  <si>
    <t>CHTWG</t>
  </si>
  <si>
    <t>CHTGC</t>
  </si>
  <si>
    <t>CHTWN</t>
  </si>
  <si>
    <t>CHTGN</t>
  </si>
  <si>
    <t>CNBCG</t>
  </si>
  <si>
    <t>CNBAI</t>
  </si>
  <si>
    <t>CNBLO</t>
  </si>
  <si>
    <t>CNBMJ</t>
  </si>
  <si>
    <t>CNIMA</t>
  </si>
  <si>
    <t>CNBSE</t>
  </si>
  <si>
    <t>CNBSH</t>
  </si>
  <si>
    <t>CNBSI</t>
  </si>
  <si>
    <t>CNBYG</t>
  </si>
  <si>
    <t>CNBYU</t>
  </si>
  <si>
    <t>CNBKT</t>
  </si>
  <si>
    <t>CNBLI</t>
  </si>
  <si>
    <t>CNBPX</t>
  </si>
  <si>
    <t>CNBON</t>
  </si>
  <si>
    <t>CNBDZ</t>
  </si>
  <si>
    <t>CNBOJ</t>
  </si>
  <si>
    <t>CNBQI</t>
  </si>
  <si>
    <t>CNBAN</t>
  </si>
  <si>
    <t>CNBSD</t>
  </si>
  <si>
    <t>CNBOT</t>
  </si>
  <si>
    <t>CNBYI</t>
  </si>
  <si>
    <t>CNBSP</t>
  </si>
  <si>
    <t>CNWUK</t>
  </si>
  <si>
    <t>CNWLI</t>
  </si>
  <si>
    <t>CNWLD</t>
  </si>
  <si>
    <t>CNWMG</t>
  </si>
  <si>
    <t>CNWPG</t>
  </si>
  <si>
    <t>CNWUQ</t>
  </si>
  <si>
    <t>CNWSA</t>
  </si>
  <si>
    <t>CNWUA</t>
  </si>
  <si>
    <t>CNWSN</t>
  </si>
  <si>
    <t>CITBX</t>
  </si>
  <si>
    <t>CITXU</t>
  </si>
  <si>
    <t>CITIA</t>
  </si>
  <si>
    <t>CITGX</t>
  </si>
  <si>
    <t>CITOZ</t>
  </si>
  <si>
    <t>CIVRD</t>
  </si>
  <si>
    <t>CIASK</t>
  </si>
  <si>
    <t>CIYGN</t>
  </si>
  <si>
    <t>CIYOA</t>
  </si>
  <si>
    <t>CIZUE</t>
  </si>
  <si>
    <t>CKAIT</t>
  </si>
  <si>
    <t>CKARU</t>
  </si>
  <si>
    <t>CKAIU</t>
  </si>
  <si>
    <t>CKAVA</t>
  </si>
  <si>
    <t>CKMGS</t>
  </si>
  <si>
    <t>CKMHX</t>
  </si>
  <si>
    <t>CKMUK</t>
  </si>
  <si>
    <t>CKMOI</t>
  </si>
  <si>
    <t>CKPYE</t>
  </si>
  <si>
    <t>CKPZK</t>
  </si>
  <si>
    <t>CKRAR</t>
  </si>
  <si>
    <t>CLACH</t>
  </si>
  <si>
    <t>CLALG</t>
  </si>
  <si>
    <t>CNECG</t>
  </si>
  <si>
    <t>CNENH</t>
  </si>
  <si>
    <t>CNEBA</t>
  </si>
  <si>
    <t>CNRLC</t>
  </si>
  <si>
    <t>CNEGN</t>
  </si>
  <si>
    <t>CNERC</t>
  </si>
  <si>
    <t>CNETK</t>
  </si>
  <si>
    <t>CNEZH</t>
  </si>
  <si>
    <t>CNFKU</t>
  </si>
  <si>
    <t>CNFAN</t>
  </si>
  <si>
    <t>CNFCN</t>
  </si>
  <si>
    <t>CNFAS</t>
  </si>
  <si>
    <t>CNFAX</t>
  </si>
  <si>
    <t>CNFEC</t>
  </si>
  <si>
    <t>CNFCH</t>
  </si>
  <si>
    <t>CNFDU</t>
  </si>
  <si>
    <t>CNFEN</t>
  </si>
  <si>
    <t>CNFGG</t>
  </si>
  <si>
    <t>CNYIB</t>
  </si>
  <si>
    <t>CNYBP</t>
  </si>
  <si>
    <t>CNYIC</t>
  </si>
  <si>
    <t>CNYCG</t>
  </si>
  <si>
    <t>CNYIH</t>
  </si>
  <si>
    <t>CNYKS</t>
  </si>
  <si>
    <t>CNYRK</t>
  </si>
  <si>
    <t>CNYLN</t>
  </si>
  <si>
    <t>CNYCH</t>
  </si>
  <si>
    <t>CHN66</t>
  </si>
  <si>
    <t>CHX6Z</t>
  </si>
  <si>
    <t>CHCHR</t>
  </si>
  <si>
    <t>CHCLN</t>
  </si>
  <si>
    <t>CHCOI</t>
  </si>
  <si>
    <t>CHCBY</t>
  </si>
  <si>
    <t>CHCOD</t>
  </si>
  <si>
    <t>CHCOL</t>
  </si>
  <si>
    <t>CHSFM</t>
  </si>
  <si>
    <t>CHUSF</t>
  </si>
  <si>
    <t>CHSEN</t>
  </si>
  <si>
    <t>CHSCG</t>
  </si>
  <si>
    <t>CHSGI</t>
  </si>
  <si>
    <t>CHSNB</t>
  </si>
  <si>
    <t>CHSHT</t>
  </si>
  <si>
    <t>CHSHR</t>
  </si>
  <si>
    <t>CHSCK</t>
  </si>
  <si>
    <t>CHSMK</t>
  </si>
  <si>
    <t>CHSCM</t>
  </si>
  <si>
    <t>CHSNG</t>
  </si>
  <si>
    <t>CHSFL</t>
  </si>
  <si>
    <t>CHSBL</t>
  </si>
  <si>
    <t>CHSGT</t>
  </si>
  <si>
    <t>CHSHB</t>
  </si>
  <si>
    <t>CHSWD</t>
  </si>
  <si>
    <t>CHSOE</t>
  </si>
  <si>
    <t>CHSHZ</t>
  </si>
  <si>
    <t>CHSBB</t>
  </si>
  <si>
    <t>CHSBH</t>
  </si>
  <si>
    <t>CHSFN</t>
  </si>
  <si>
    <t>CHSPF</t>
  </si>
  <si>
    <t>CHSDR</t>
  </si>
  <si>
    <t>CHSDN</t>
  </si>
  <si>
    <t>CHSWH</t>
  </si>
  <si>
    <t>CHSZB</t>
  </si>
  <si>
    <t>CHWEI</t>
  </si>
  <si>
    <t>CHSWB</t>
  </si>
  <si>
    <t>CHSCZ</t>
  </si>
  <si>
    <t>CHSCU</t>
  </si>
  <si>
    <t>CHSEE</t>
  </si>
  <si>
    <t>CHSWE</t>
  </si>
  <si>
    <t>CNQXU</t>
  </si>
  <si>
    <t>CNQID</t>
  </si>
  <si>
    <t>CNIQM</t>
  </si>
  <si>
    <t>CNQIH</t>
  </si>
  <si>
    <t>CNQKE</t>
  </si>
  <si>
    <t>CHFLM</t>
  </si>
  <si>
    <t>CHFTY</t>
  </si>
  <si>
    <t>CHFLA</t>
  </si>
  <si>
    <t>CHLDB</t>
  </si>
  <si>
    <t>CHLGC</t>
  </si>
  <si>
    <t>CHGNZ</t>
  </si>
  <si>
    <t>CHLVR</t>
  </si>
  <si>
    <t>CHLGE</t>
  </si>
  <si>
    <t>CHLEU</t>
  </si>
  <si>
    <t>CHLEA</t>
  </si>
  <si>
    <t>CHLYN</t>
  </si>
  <si>
    <t>CHLSG</t>
  </si>
  <si>
    <t>CHLFL</t>
  </si>
  <si>
    <t>CHLBW</t>
  </si>
  <si>
    <t>CHLIE</t>
  </si>
  <si>
    <t>CHLTL</t>
  </si>
  <si>
    <t>CHLGT</t>
  </si>
  <si>
    <t>CHLIU</t>
  </si>
  <si>
    <t>CHLIT</t>
  </si>
  <si>
    <t>CHLON</t>
  </si>
  <si>
    <t>CHTIL</t>
  </si>
  <si>
    <t>CHLAM</t>
  </si>
  <si>
    <t>CHNNG</t>
  </si>
  <si>
    <t>CHLOY</t>
  </si>
  <si>
    <t>CHLOR</t>
  </si>
  <si>
    <t>CHLSE</t>
  </si>
  <si>
    <t>CHLSF</t>
  </si>
  <si>
    <t>CHLOT</t>
  </si>
  <si>
    <t>CHLCS</t>
  </si>
  <si>
    <t>CHLUC</t>
  </si>
  <si>
    <t>CHLUF</t>
  </si>
  <si>
    <t>CHLUG</t>
  </si>
  <si>
    <t>CHLMN</t>
  </si>
  <si>
    <t>CHLGN</t>
  </si>
  <si>
    <t>CHLPG</t>
  </si>
  <si>
    <t>CHSOL</t>
  </si>
  <si>
    <t>CHLRH</t>
  </si>
  <si>
    <t>CHLTY</t>
  </si>
  <si>
    <t>CHBLH</t>
  </si>
  <si>
    <t>CHLZN</t>
  </si>
  <si>
    <t>CHLYS</t>
  </si>
  <si>
    <t>CHLSA</t>
  </si>
  <si>
    <t>CHMDL</t>
  </si>
  <si>
    <t>CHDSW</t>
  </si>
  <si>
    <t>CHMDN</t>
  </si>
  <si>
    <t>CNMSW</t>
  </si>
  <si>
    <t>CNMOT</t>
  </si>
  <si>
    <t>CNMDU</t>
  </si>
  <si>
    <t>CNMGX</t>
  </si>
  <si>
    <t>CNMNG</t>
  </si>
  <si>
    <t>CNMHG</t>
  </si>
  <si>
    <t>CNMIS</t>
  </si>
  <si>
    <t>CNMIY</t>
  </si>
  <si>
    <t>CNMHN</t>
  </si>
  <si>
    <t>CNWUG</t>
  </si>
  <si>
    <t>CNWXS</t>
  </si>
  <si>
    <t>CNWXI</t>
  </si>
  <si>
    <t>CRTNC</t>
  </si>
  <si>
    <t>CRTAM</t>
  </si>
  <si>
    <t>CRTBR</t>
  </si>
  <si>
    <t>CRTAP</t>
  </si>
  <si>
    <t>CRTAR</t>
  </si>
  <si>
    <t>CRTCS</t>
  </si>
  <si>
    <t>CRTJR</t>
  </si>
  <si>
    <t>CRTBC</t>
  </si>
  <si>
    <t>CRLTA</t>
  </si>
  <si>
    <t>CRTIL</t>
  </si>
  <si>
    <t>CRTTQ</t>
  </si>
  <si>
    <t>CRTRE</t>
  </si>
  <si>
    <t>CRTUR</t>
  </si>
  <si>
    <t>CRTUA</t>
  </si>
  <si>
    <t>CRTRR</t>
  </si>
  <si>
    <t>CRUJA</t>
  </si>
  <si>
    <t>CRURS</t>
  </si>
  <si>
    <t>CRUPA</t>
  </si>
  <si>
    <t>CRVA2</t>
  </si>
  <si>
    <t>CRPVZ</t>
  </si>
  <si>
    <t>CRVER</t>
  </si>
  <si>
    <t>CRVF2</t>
  </si>
  <si>
    <t>CRVDJ</t>
  </si>
  <si>
    <t>CRZAP</t>
  </si>
  <si>
    <t>CRZAR</t>
  </si>
  <si>
    <t>CUANT</t>
  </si>
  <si>
    <t>CUBHO</t>
  </si>
  <si>
    <t>CUBAN</t>
  </si>
  <si>
    <t>CUBCA</t>
  </si>
  <si>
    <t>CUBYM</t>
  </si>
  <si>
    <t>CUBOG</t>
  </si>
  <si>
    <t>CUBOQ</t>
  </si>
  <si>
    <t>CUBUF</t>
  </si>
  <si>
    <t>CUCAB</t>
  </si>
  <si>
    <t>CUCAI</t>
  </si>
  <si>
    <t>CUCMW</t>
  </si>
  <si>
    <t>CUCAR</t>
  </si>
  <si>
    <t>CUCAS</t>
  </si>
  <si>
    <t>CUCCC</t>
  </si>
  <si>
    <t>CNTPO</t>
  </si>
  <si>
    <t>CNTAI</t>
  </si>
  <si>
    <t>CNTAC</t>
  </si>
  <si>
    <t>CNTHG</t>
  </si>
  <si>
    <t>CNTHE</t>
  </si>
  <si>
    <t>CNTJG</t>
  </si>
  <si>
    <t>CNTAP</t>
  </si>
  <si>
    <t>CNTPK</t>
  </si>
  <si>
    <t>CNTPW</t>
  </si>
  <si>
    <t>CNINC</t>
  </si>
  <si>
    <t>CNYCA</t>
  </si>
  <si>
    <t>CNYGD</t>
  </si>
  <si>
    <t>CNYGJ</t>
  </si>
  <si>
    <t>CNYIK</t>
  </si>
  <si>
    <t>CNYGT</t>
  </si>
  <si>
    <t>CNLJY</t>
  </si>
  <si>
    <t>CNYIN</t>
  </si>
  <si>
    <t>CNYHU</t>
  </si>
  <si>
    <t>CNYIU</t>
  </si>
  <si>
    <t>CNYXA</t>
  </si>
  <si>
    <t>CNYXS</t>
  </si>
  <si>
    <t>CNYIG</t>
  </si>
  <si>
    <t>CNYIZ</t>
  </si>
  <si>
    <t>CNYZA</t>
  </si>
  <si>
    <t>CNYGN</t>
  </si>
  <si>
    <t>CNYOX</t>
  </si>
  <si>
    <t>CNYFU</t>
  </si>
  <si>
    <t>CNONG</t>
  </si>
  <si>
    <t>CNYOJ</t>
  </si>
  <si>
    <t>CNYKG</t>
  </si>
  <si>
    <t>CNYLO</t>
  </si>
  <si>
    <t>CNYNN</t>
  </si>
  <si>
    <t>CNYTI</t>
  </si>
  <si>
    <t>CNYXU</t>
  </si>
  <si>
    <t>CNYZS</t>
  </si>
  <si>
    <t>CNYXI</t>
  </si>
  <si>
    <t>CNYYG</t>
  </si>
  <si>
    <t>CNYUA</t>
  </si>
  <si>
    <t>CNYSH</t>
  </si>
  <si>
    <t>CNYUO</t>
  </si>
  <si>
    <t>CNYCE</t>
  </si>
  <si>
    <t>CNYHG</t>
  </si>
  <si>
    <t>CNYLA</t>
  </si>
  <si>
    <t>CNYPU</t>
  </si>
  <si>
    <t>CNYUE</t>
  </si>
  <si>
    <t>CNYXN</t>
  </si>
  <si>
    <t>CNYYU</t>
  </si>
  <si>
    <t>CNYYA</t>
  </si>
  <si>
    <t>CNYHN</t>
  </si>
  <si>
    <t>CNYUH</t>
  </si>
  <si>
    <t>CLRGO</t>
  </si>
  <si>
    <t>CHDDR</t>
  </si>
  <si>
    <t>CHDPL</t>
  </si>
  <si>
    <t>CHDOR</t>
  </si>
  <si>
    <t>CHDTO</t>
  </si>
  <si>
    <t>CHDOT</t>
  </si>
  <si>
    <t>CHDTZ</t>
  </si>
  <si>
    <t>CHDOZ</t>
  </si>
  <si>
    <t>CHDRF</t>
  </si>
  <si>
    <t>CHDIG</t>
  </si>
  <si>
    <t>CHDGI</t>
  </si>
  <si>
    <t>CHFLW</t>
  </si>
  <si>
    <t>CHFLI</t>
  </si>
  <si>
    <t>CHFLN</t>
  </si>
  <si>
    <t>CHYFL</t>
  </si>
  <si>
    <t>CHFML</t>
  </si>
  <si>
    <t>CHFLU</t>
  </si>
  <si>
    <t>CHFLJ</t>
  </si>
  <si>
    <t>CHFCH</t>
  </si>
  <si>
    <t>CHFNX</t>
  </si>
  <si>
    <t>CHFRT</t>
  </si>
  <si>
    <t>CHFRA</t>
  </si>
  <si>
    <t>CHFRN</t>
  </si>
  <si>
    <t>CH5FK</t>
  </si>
  <si>
    <t>CHFRD</t>
  </si>
  <si>
    <t>CHFRE</t>
  </si>
  <si>
    <t>CHFBH</t>
  </si>
  <si>
    <t>CHFSI</t>
  </si>
  <si>
    <t>CHFKD</t>
  </si>
  <si>
    <t>CHFRB</t>
  </si>
  <si>
    <t>CHFCK</t>
  </si>
  <si>
    <t>CHFTN</t>
  </si>
  <si>
    <t>CHFUL</t>
  </si>
  <si>
    <t>CHFRF</t>
  </si>
  <si>
    <t>CHFLY</t>
  </si>
  <si>
    <t>CHSGG</t>
  </si>
  <si>
    <t>CHGGN</t>
  </si>
  <si>
    <t>CHGMP</t>
  </si>
  <si>
    <t>CHGAM</t>
  </si>
  <si>
    <t>CHGDA</t>
  </si>
  <si>
    <t>CHGAN</t>
  </si>
  <si>
    <t>CHGEB</t>
  </si>
  <si>
    <t>CHGKR</t>
  </si>
  <si>
    <t>CHGSR</t>
  </si>
  <si>
    <t>CHGVA</t>
  </si>
  <si>
    <t>CHGNL</t>
  </si>
  <si>
    <t>CHGNT</t>
  </si>
  <si>
    <t>CHGFG</t>
  </si>
  <si>
    <t>CHGDW</t>
  </si>
  <si>
    <t>CHLL4</t>
  </si>
  <si>
    <t>CHGLL</t>
  </si>
  <si>
    <t>CHGIS</t>
  </si>
  <si>
    <t>CHTGO</t>
  </si>
  <si>
    <t>CHGOF</t>
  </si>
  <si>
    <t>CNXEO</t>
  </si>
  <si>
    <t>CNXJD</t>
  </si>
  <si>
    <t>CNXTZ</t>
  </si>
  <si>
    <t>CNXUI</t>
  </si>
  <si>
    <t>CNXUK</t>
  </si>
  <si>
    <t>CNXZH</t>
  </si>
  <si>
    <t>CNXUZ</t>
  </si>
  <si>
    <t>CNYBG</t>
  </si>
  <si>
    <t>CNMOH</t>
  </si>
  <si>
    <t>CNLPG</t>
  </si>
  <si>
    <t>CNMYM</t>
  </si>
  <si>
    <t>CNMDG</t>
  </si>
  <si>
    <t>CNMUG</t>
  </si>
  <si>
    <t>CNMZT</t>
  </si>
  <si>
    <t>CNMZU</t>
  </si>
  <si>
    <t>CNGYN</t>
  </si>
  <si>
    <t>CNNAS</t>
  </si>
  <si>
    <t>CNNNN</t>
  </si>
  <si>
    <t>CNNAN</t>
  </si>
  <si>
    <t>CNNBA</t>
  </si>
  <si>
    <t>CNNCH</t>
  </si>
  <si>
    <t>CNKHN</t>
  </si>
  <si>
    <t>CHCBL</t>
  </si>
  <si>
    <t>CHCLG</t>
  </si>
  <si>
    <t>CHCMB</t>
  </si>
  <si>
    <t>CHCMM</t>
  </si>
  <si>
    <t>CHCON</t>
  </si>
  <si>
    <t>CHCHY</t>
  </si>
  <si>
    <t>CHCOP</t>
  </si>
  <si>
    <t>CHCRY</t>
  </si>
  <si>
    <t>CHCRC</t>
  </si>
  <si>
    <t>CHCOR</t>
  </si>
  <si>
    <t>CHCGM</t>
  </si>
  <si>
    <t>CHCMR</t>
  </si>
  <si>
    <t>CHCSR</t>
  </si>
  <si>
    <t>CHCOS</t>
  </si>
  <si>
    <t>CHCRT</t>
  </si>
  <si>
    <t>CHCSN</t>
  </si>
  <si>
    <t>CHCOE</t>
  </si>
  <si>
    <t>CHCGY</t>
  </si>
  <si>
    <t>CHCOU</t>
  </si>
  <si>
    <t>CHYHM</t>
  </si>
  <si>
    <t>CHCTY</t>
  </si>
  <si>
    <t>CHCOT</t>
  </si>
  <si>
    <t>CHCST</t>
  </si>
  <si>
    <t>CHCVT</t>
  </si>
  <si>
    <t>CHCDY</t>
  </si>
  <si>
    <t>CHCMT</t>
  </si>
  <si>
    <t>CNDAW</t>
  </si>
  <si>
    <t>CNDWN</t>
  </si>
  <si>
    <t>CNDWA</t>
  </si>
  <si>
    <t>CNDKO</t>
  </si>
  <si>
    <t>CNDAX</t>
  </si>
  <si>
    <t>CNDXU</t>
  </si>
  <si>
    <t>CNDYW</t>
  </si>
  <si>
    <t>CNDAY</t>
  </si>
  <si>
    <t>CNDYI</t>
  </si>
  <si>
    <t>CNTIS</t>
  </si>
  <si>
    <t>CNTSA</t>
  </si>
  <si>
    <t>CNTAX</t>
  </si>
  <si>
    <t>CNTAY</t>
  </si>
  <si>
    <t>CNTYU</t>
  </si>
  <si>
    <t>CNTYN</t>
  </si>
  <si>
    <t>CNTZO</t>
  </si>
  <si>
    <t>CNTAZ</t>
  </si>
  <si>
    <t>CNTZU</t>
  </si>
  <si>
    <t>CNTNO</t>
  </si>
  <si>
    <t>CNTGG</t>
  </si>
  <si>
    <t>CNTJA</t>
  </si>
  <si>
    <t>CNTGK</t>
  </si>
  <si>
    <t>CNTGS</t>
  </si>
  <si>
    <t>CNTGX</t>
  </si>
  <si>
    <t>CNTXA</t>
  </si>
  <si>
    <t>CNQNH</t>
  </si>
  <si>
    <t>CNYKU</t>
  </si>
  <si>
    <t>CHHEI</t>
  </si>
  <si>
    <t>CHHMG</t>
  </si>
  <si>
    <t>CHHNA</t>
  </si>
  <si>
    <t>CHHNZ</t>
  </si>
  <si>
    <t>CHHVN</t>
  </si>
  <si>
    <t>CHHGL</t>
  </si>
  <si>
    <t>CHHSA</t>
  </si>
  <si>
    <t>CHHBG</t>
  </si>
  <si>
    <t>CHHER</t>
  </si>
  <si>
    <t>CHHRZ</t>
  </si>
  <si>
    <t>CHHTL</t>
  </si>
  <si>
    <t>CHHIL</t>
  </si>
  <si>
    <t>CHHLF</t>
  </si>
  <si>
    <t>CHBEH</t>
  </si>
  <si>
    <t>CHHDK</t>
  </si>
  <si>
    <t>CHHFO</t>
  </si>
  <si>
    <t>CHHNW</t>
  </si>
  <si>
    <t>CHHHT</t>
  </si>
  <si>
    <t>CHHZL</t>
  </si>
  <si>
    <t>CHHTU</t>
  </si>
  <si>
    <t>CHHTK</t>
  </si>
  <si>
    <t>CHHOC</t>
  </si>
  <si>
    <t>CHHOF</t>
  </si>
  <si>
    <t>CZNZA</t>
  </si>
  <si>
    <t>CZNVL</t>
  </si>
  <si>
    <t>CZNOB</t>
  </si>
  <si>
    <t>CZNBY</t>
  </si>
  <si>
    <t>CZNHK</t>
  </si>
  <si>
    <t>CZNHV</t>
  </si>
  <si>
    <t>CZNJC</t>
  </si>
  <si>
    <t>CZOVV</t>
  </si>
  <si>
    <t>CZNYC</t>
  </si>
  <si>
    <t>CHDIN</t>
  </si>
  <si>
    <t>CHDTN</t>
  </si>
  <si>
    <t>CHDNA</t>
  </si>
  <si>
    <t>CHDUS</t>
  </si>
  <si>
    <t>CHEBE</t>
  </si>
  <si>
    <t>CHEIN</t>
  </si>
  <si>
    <t>CHEKP</t>
  </si>
  <si>
    <t>CHEVD</t>
  </si>
  <si>
    <t>CHECH</t>
  </si>
  <si>
    <t>CHEFV</t>
  </si>
  <si>
    <t>CHEGS</t>
  </si>
  <si>
    <t>CHECL</t>
  </si>
  <si>
    <t>CHELS</t>
  </si>
  <si>
    <t>CHEVL</t>
  </si>
  <si>
    <t>CHEDB</t>
  </si>
  <si>
    <t>CHEFF</t>
  </si>
  <si>
    <t>CHEKG</t>
  </si>
  <si>
    <t>CHZEG</t>
  </si>
  <si>
    <t>CHGWF</t>
  </si>
  <si>
    <t>CHEGL</t>
  </si>
  <si>
    <t>CHEHR</t>
  </si>
  <si>
    <t>CHEIK</t>
  </si>
  <si>
    <t>CHEGE</t>
  </si>
  <si>
    <t>CHESD</t>
  </si>
  <si>
    <t>CHEGG</t>
  </si>
  <si>
    <t>CHEDT</t>
  </si>
  <si>
    <t>CHEBH</t>
  </si>
  <si>
    <t>CHTAR</t>
  </si>
  <si>
    <t>CHTVS</t>
  </si>
  <si>
    <t>CHTVR</t>
  </si>
  <si>
    <t>CHTGF</t>
  </si>
  <si>
    <t>CHTEN</t>
  </si>
  <si>
    <t>CHTNK</t>
  </si>
  <si>
    <t>CHTMN</t>
  </si>
  <si>
    <t>CHTFN</t>
  </si>
  <si>
    <t>CHTHL</t>
  </si>
  <si>
    <t>CHTHI</t>
  </si>
  <si>
    <t>CHTWL</t>
  </si>
  <si>
    <t>CHTHA</t>
  </si>
  <si>
    <t>CHTHW</t>
  </si>
  <si>
    <t>CHTNX</t>
  </si>
  <si>
    <t>DEAIH</t>
  </si>
  <si>
    <t>DEAVW</t>
  </si>
  <si>
    <t>DEAIC</t>
  </si>
  <si>
    <t>DEAIA</t>
  </si>
  <si>
    <t>DEABG</t>
  </si>
  <si>
    <t>DEACN</t>
  </si>
  <si>
    <t>DEAHD</t>
  </si>
  <si>
    <t>DEAIB</t>
  </si>
  <si>
    <t>DEAIL</t>
  </si>
  <si>
    <t>DEAWD</t>
  </si>
  <si>
    <t>CNYDZ</t>
  </si>
  <si>
    <t>CNENY</t>
  </si>
  <si>
    <t>CNYBU</t>
  </si>
  <si>
    <t>CNYNZ</t>
  </si>
  <si>
    <t>CNYCN</t>
  </si>
  <si>
    <t>CNYJC</t>
  </si>
  <si>
    <t>CNYJI</t>
  </si>
  <si>
    <t>CNYGK</t>
  </si>
  <si>
    <t>CNYLI</t>
  </si>
  <si>
    <t>CNYMD</t>
  </si>
  <si>
    <t>CNYPE</t>
  </si>
  <si>
    <t>CNYGP</t>
  </si>
  <si>
    <t>CNYPG</t>
  </si>
  <si>
    <t>CNYGS</t>
  </si>
  <si>
    <t>CNYSN</t>
  </si>
  <si>
    <t>CNYSA</t>
  </si>
  <si>
    <t>CNYSF</t>
  </si>
  <si>
    <t>CNYSO</t>
  </si>
  <si>
    <t>CNYGG</t>
  </si>
  <si>
    <t>CNYGX</t>
  </si>
  <si>
    <t>CNYXY</t>
  </si>
  <si>
    <t>CNYXT</t>
  </si>
  <si>
    <t>CNYNG</t>
  </si>
  <si>
    <t>CNYZH</t>
  </si>
  <si>
    <t>CNYNJ</t>
  </si>
  <si>
    <t>CNYJA</t>
  </si>
  <si>
    <t>CNYLG</t>
  </si>
  <si>
    <t>CNYAT</t>
  </si>
  <si>
    <t>CNYNT</t>
  </si>
  <si>
    <t>CNYTG</t>
  </si>
  <si>
    <t>CYKPO</t>
  </si>
  <si>
    <t>CYKOK</t>
  </si>
  <si>
    <t>CYKOL</t>
  </si>
  <si>
    <t>CYKKL</t>
  </si>
  <si>
    <t>CYKYP</t>
  </si>
  <si>
    <t>CYKYR</t>
  </si>
  <si>
    <t>CYLCA</t>
  </si>
  <si>
    <t>CYLAT</t>
  </si>
  <si>
    <t>CYLTA</t>
  </si>
  <si>
    <t>CYLMS</t>
  </si>
  <si>
    <t>CYLIO</t>
  </si>
  <si>
    <t>CLELB</t>
  </si>
  <si>
    <t>CNGNY</t>
  </si>
  <si>
    <t>CNGYO</t>
  </si>
  <si>
    <t>CNGCL</t>
  </si>
  <si>
    <t>CNCZH</t>
  </si>
  <si>
    <t>CNGCE</t>
  </si>
  <si>
    <t>CNGCG</t>
  </si>
  <si>
    <t>CNGUG</t>
  </si>
  <si>
    <t>CNDAZ</t>
  </si>
  <si>
    <t>CNDZY</t>
  </si>
  <si>
    <t>CNDZU</t>
  </si>
  <si>
    <t>CNDEF</t>
  </si>
  <si>
    <t>CNDEA</t>
  </si>
  <si>
    <t>CNDHA</t>
  </si>
  <si>
    <t>CNRNG</t>
  </si>
  <si>
    <t>CNRJG</t>
  </si>
  <si>
    <t>CNROQ</t>
  </si>
  <si>
    <t>CNRSI</t>
  </si>
  <si>
    <t>CNRXN</t>
  </si>
  <si>
    <t>CNRDO</t>
  </si>
  <si>
    <t>CNRUD</t>
  </si>
  <si>
    <t>CNRUG</t>
  </si>
  <si>
    <t>CNRIA</t>
  </si>
  <si>
    <t>CNRAG</t>
  </si>
  <si>
    <t>CNRUC</t>
  </si>
  <si>
    <t>CNRUJ</t>
  </si>
  <si>
    <t>CNRUI</t>
  </si>
  <si>
    <t>CNRJN</t>
  </si>
  <si>
    <t>CNWHR</t>
  </si>
  <si>
    <t>CNRSN</t>
  </si>
  <si>
    <t>CNSIQ</t>
  </si>
  <si>
    <t>CNSBM</t>
  </si>
  <si>
    <t>CNSAU</t>
  </si>
  <si>
    <t>CNSBU</t>
  </si>
  <si>
    <t>CNSDP</t>
  </si>
  <si>
    <t>CNANH</t>
  </si>
  <si>
    <t>CNSAH</t>
  </si>
  <si>
    <t>CNSAA</t>
  </si>
  <si>
    <t>CNSIG</t>
  </si>
  <si>
    <t>CNPTS</t>
  </si>
  <si>
    <t>CNSMX</t>
  </si>
  <si>
    <t>CNSNP</t>
  </si>
  <si>
    <t>CNSMS</t>
  </si>
  <si>
    <t>CNSAM</t>
  </si>
  <si>
    <t>CNSRG</t>
  </si>
  <si>
    <t>CNSNS</t>
  </si>
  <si>
    <t>CNNHS</t>
  </si>
  <si>
    <t>CNSNU</t>
  </si>
  <si>
    <t>CNSJQ</t>
  </si>
  <si>
    <t>CNSYX</t>
  </si>
  <si>
    <t>CNSYA</t>
  </si>
  <si>
    <t>CHZIM</t>
  </si>
  <si>
    <t>CHZWK</t>
  </si>
  <si>
    <t>CHZWG</t>
  </si>
  <si>
    <t>CIOGO</t>
  </si>
  <si>
    <t>CIABJ</t>
  </si>
  <si>
    <t>CIABO</t>
  </si>
  <si>
    <t>CIADZ</t>
  </si>
  <si>
    <t>CIAGB</t>
  </si>
  <si>
    <t>CZ8PL</t>
  </si>
  <si>
    <t>CZNVV</t>
  </si>
  <si>
    <t>CZNCI</t>
  </si>
  <si>
    <t>CZNUP</t>
  </si>
  <si>
    <t>CZNMB</t>
  </si>
  <si>
    <t>CZNRY</t>
  </si>
  <si>
    <t>CZPNO</t>
  </si>
  <si>
    <t>CZOCB</t>
  </si>
  <si>
    <t>CZOBT</t>
  </si>
  <si>
    <t>CZODO</t>
  </si>
  <si>
    <t>CZODV</t>
  </si>
  <si>
    <t>CZODE</t>
  </si>
  <si>
    <t>CZODY</t>
  </si>
  <si>
    <t>CZOKY</t>
  </si>
  <si>
    <t>CZOKR</t>
  </si>
  <si>
    <t>CZOSA</t>
  </si>
  <si>
    <t>CZOLC</t>
  </si>
  <si>
    <t>CZJOE</t>
  </si>
  <si>
    <t>CZOLO</t>
  </si>
  <si>
    <t>CZOLV</t>
  </si>
  <si>
    <t>CZOLS</t>
  </si>
  <si>
    <t>CZOLY</t>
  </si>
  <si>
    <t>CZOUS</t>
  </si>
  <si>
    <t>CZOEC</t>
  </si>
  <si>
    <t>CZOMO</t>
  </si>
  <si>
    <t>CZOND</t>
  </si>
  <si>
    <t>CZOPY</t>
  </si>
  <si>
    <t>CZOPV</t>
  </si>
  <si>
    <t>CZONL</t>
  </si>
  <si>
    <t>CZOPA</t>
  </si>
  <si>
    <t>CZOCX</t>
  </si>
  <si>
    <t>CZOAV</t>
  </si>
  <si>
    <t>CZORV</t>
  </si>
  <si>
    <t>CZMOA</t>
  </si>
  <si>
    <t>CZONB</t>
  </si>
  <si>
    <t>DE7AD</t>
  </si>
  <si>
    <t>DE8AD</t>
  </si>
  <si>
    <t>DE9AD</t>
  </si>
  <si>
    <t>DE2AE</t>
  </si>
  <si>
    <t>DE3AE</t>
  </si>
  <si>
    <t>DE4AE</t>
  </si>
  <si>
    <t>CNBAU</t>
  </si>
  <si>
    <t>CNBYA</t>
  </si>
  <si>
    <t>CNBYO</t>
  </si>
  <si>
    <t>CNBSX</t>
  </si>
  <si>
    <t>CNBYQ</t>
  </si>
  <si>
    <t>CNBAZ</t>
  </si>
  <si>
    <t>CNBIC</t>
  </si>
  <si>
    <t>CNBHY</t>
  </si>
  <si>
    <t>CNBIH</t>
  </si>
  <si>
    <t>DEAID</t>
  </si>
  <si>
    <t>DEAIE</t>
  </si>
  <si>
    <t>DEAII</t>
  </si>
  <si>
    <t>DEAIJ</t>
  </si>
  <si>
    <t>DEAIK</t>
  </si>
  <si>
    <t>DEAIO</t>
  </si>
  <si>
    <t>DEARG</t>
  </si>
  <si>
    <t>DEALI</t>
  </si>
  <si>
    <t>DEAIQ</t>
  </si>
  <si>
    <t>CNWXA</t>
  </si>
  <si>
    <t>CNWXP</t>
  </si>
  <si>
    <t>CNWYP</t>
  </si>
  <si>
    <t>CNWYS</t>
  </si>
  <si>
    <t>CNWUS</t>
  </si>
  <si>
    <t>CNWUZ</t>
  </si>
  <si>
    <t>CNXDJ</t>
  </si>
  <si>
    <t>CNXIH</t>
  </si>
  <si>
    <t>CNXUA</t>
  </si>
  <si>
    <t>CNFQX</t>
  </si>
  <si>
    <t>CNXIM</t>
  </si>
  <si>
    <t>CNXAM</t>
  </si>
  <si>
    <t>CNXMN</t>
  </si>
  <si>
    <t>CNXMH</t>
  </si>
  <si>
    <t>CNXMG</t>
  </si>
  <si>
    <t>CNXIA</t>
  </si>
  <si>
    <t>CNSIA</t>
  </si>
  <si>
    <t>CNXUG</t>
  </si>
  <si>
    <t>CNXGF</t>
  </si>
  <si>
    <t>CNXGK</t>
  </si>
  <si>
    <t>CNXGQ</t>
  </si>
  <si>
    <t>CNXSN</t>
  </si>
  <si>
    <t>CNXSI</t>
  </si>
  <si>
    <t>CNXTA</t>
  </si>
  <si>
    <t>CNXAG</t>
  </si>
  <si>
    <t>CNXIW</t>
  </si>
  <si>
    <t>CNXXY</t>
  </si>
  <si>
    <t>CNXGY</t>
  </si>
  <si>
    <t>CNXZI</t>
  </si>
  <si>
    <t>CNXGZ</t>
  </si>
  <si>
    <t>CNFJE</t>
  </si>
  <si>
    <t>CNFKI</t>
  </si>
  <si>
    <t>CNFGX</t>
  </si>
  <si>
    <t>CNFUO</t>
  </si>
  <si>
    <t>CNFRT</t>
  </si>
  <si>
    <t>CNFOS</t>
  </si>
  <si>
    <t>CNFUC</t>
  </si>
  <si>
    <t>CNFAG</t>
  </si>
  <si>
    <t>CNFUJ</t>
  </si>
  <si>
    <t>CNFKA</t>
  </si>
  <si>
    <t>CNKWL</t>
  </si>
  <si>
    <t>CNGYG</t>
  </si>
  <si>
    <t>CNGPG</t>
  </si>
  <si>
    <t>CNGIS</t>
  </si>
  <si>
    <t>CNGTI</t>
  </si>
  <si>
    <t>CNGXI</t>
  </si>
  <si>
    <t>CNGYA</t>
  </si>
  <si>
    <t>CNKWE</t>
  </si>
  <si>
    <t>CNGZU</t>
  </si>
  <si>
    <t>CNGJG</t>
  </si>
  <si>
    <t>CNGLE</t>
  </si>
  <si>
    <t>CNGZE</t>
  </si>
  <si>
    <t>CNGIR</t>
  </si>
  <si>
    <t>CNXWH</t>
  </si>
  <si>
    <t>CNFHC</t>
  </si>
  <si>
    <t>CNHAG</t>
  </si>
  <si>
    <t>CNHDN</t>
  </si>
  <si>
    <t>CNHGN</t>
  </si>
  <si>
    <t>CNHKN</t>
  </si>
  <si>
    <t>CNHKO</t>
  </si>
  <si>
    <t>CNHAK</t>
  </si>
  <si>
    <t>CNHXG</t>
  </si>
  <si>
    <t>CNHIG</t>
  </si>
  <si>
    <t>CNCYH</t>
  </si>
  <si>
    <t>CNHIM</t>
  </si>
  <si>
    <t>CNHIN</t>
  </si>
  <si>
    <t>CNHAT</t>
  </si>
  <si>
    <t>CNHHT</t>
  </si>
  <si>
    <t>CNHTO</t>
  </si>
  <si>
    <t>CNHIY</t>
  </si>
  <si>
    <t>CNHAD</t>
  </si>
  <si>
    <t>CNHAY</t>
  </si>
  <si>
    <t>CNHIZ</t>
  </si>
  <si>
    <t>CNHMI</t>
  </si>
  <si>
    <t>CNHDS</t>
  </si>
  <si>
    <t>CNHAZ</t>
  </si>
  <si>
    <t>CNHGH</t>
  </si>
  <si>
    <t>CNHAN</t>
  </si>
  <si>
    <t>CNHNK</t>
  </si>
  <si>
    <t>CNHZG</t>
  </si>
  <si>
    <t>CNHXE</t>
  </si>
  <si>
    <t>CHSWN</t>
  </si>
  <si>
    <t>CHSLZ</t>
  </si>
  <si>
    <t>CHSPA</t>
  </si>
  <si>
    <t>CHSPS</t>
  </si>
  <si>
    <t>CHSEM</t>
  </si>
  <si>
    <t>CHZSF</t>
  </si>
  <si>
    <t>CHSND</t>
  </si>
  <si>
    <t>CHSNT</t>
  </si>
  <si>
    <t>CIAFI</t>
  </si>
  <si>
    <t>CIASS</t>
  </si>
  <si>
    <t>CIBAO</t>
  </si>
  <si>
    <t>CIBGV</t>
  </si>
  <si>
    <t>CIBDK</t>
  </si>
  <si>
    <t>CIBGG</t>
  </si>
  <si>
    <t>CIBON</t>
  </si>
  <si>
    <t>CIBRZ</t>
  </si>
  <si>
    <t>CIBYK</t>
  </si>
  <si>
    <t>CIBQO</t>
  </si>
  <si>
    <t>CIBXI</t>
  </si>
  <si>
    <t>CIBUU</t>
  </si>
  <si>
    <t>CICOD</t>
  </si>
  <si>
    <t>CIDAB</t>
  </si>
  <si>
    <t>CNDEH</t>
  </si>
  <si>
    <t>CNDEN</t>
  </si>
  <si>
    <t>CNDIG</t>
  </si>
  <si>
    <t>CNDEI</t>
  </si>
  <si>
    <t>CNDEQ</t>
  </si>
  <si>
    <t>CNDEX</t>
  </si>
  <si>
    <t>CNDEY</t>
  </si>
  <si>
    <t>CNDEZ</t>
  </si>
  <si>
    <t>CNDZS</t>
  </si>
  <si>
    <t>CNDBI</t>
  </si>
  <si>
    <t>CNDDP</t>
  </si>
  <si>
    <t>CNDIA</t>
  </si>
  <si>
    <t>CNDGA</t>
  </si>
  <si>
    <t>CNDCE</t>
  </si>
  <si>
    <t>CNDGH</t>
  </si>
  <si>
    <t>CNDGX</t>
  </si>
  <si>
    <t>CNDBG</t>
  </si>
  <si>
    <t>CNDCN</t>
  </si>
  <si>
    <t>CNDDW</t>
  </si>
  <si>
    <t>CNDFA</t>
  </si>
  <si>
    <t>CNDFN</t>
  </si>
  <si>
    <t>CNDGN</t>
  </si>
  <si>
    <t>CNDGU</t>
  </si>
  <si>
    <t>CNDGG</t>
  </si>
  <si>
    <t>CNDGO</t>
  </si>
  <si>
    <t>CNDNG</t>
  </si>
  <si>
    <t>CNDOH</t>
  </si>
  <si>
    <t>CNDJG</t>
  </si>
  <si>
    <t>CNDJK</t>
  </si>
  <si>
    <t>CHMGW</t>
  </si>
  <si>
    <t>CHMGL</t>
  </si>
  <si>
    <t>CHMNF</t>
  </si>
  <si>
    <t>CHMAS</t>
  </si>
  <si>
    <t>CHMAY</t>
  </si>
  <si>
    <t>CHMAL</t>
  </si>
  <si>
    <t>CHMDF</t>
  </si>
  <si>
    <t>CHMNN</t>
  </si>
  <si>
    <t>CNBIJ</t>
  </si>
  <si>
    <t>CNBJO</t>
  </si>
  <si>
    <t>CNBJS</t>
  </si>
  <si>
    <t>CNBJZ</t>
  </si>
  <si>
    <t>CNPEK</t>
  </si>
  <si>
    <t>CNBJD</t>
  </si>
  <si>
    <t>CNBJX</t>
  </si>
  <si>
    <t>CNBLU</t>
  </si>
  <si>
    <t>CNBEI</t>
  </si>
  <si>
    <t>CNBLG</t>
  </si>
  <si>
    <t>CNSXB</t>
  </si>
  <si>
    <t>CNBIY</t>
  </si>
  <si>
    <t>CNBZN</t>
  </si>
  <si>
    <t>CNBBU</t>
  </si>
  <si>
    <t>CNBXS</t>
  </si>
  <si>
    <t>CNPHB</t>
  </si>
  <si>
    <t>CNBCA</t>
  </si>
  <si>
    <t>CNBHX</t>
  </si>
  <si>
    <t>CNBYN</t>
  </si>
  <si>
    <t>CNBIN</t>
  </si>
  <si>
    <t>CNBOA</t>
  </si>
  <si>
    <t>CNBOB</t>
  </si>
  <si>
    <t>CNDBX</t>
  </si>
  <si>
    <t>CNNCO</t>
  </si>
  <si>
    <t>CNNDN</t>
  </si>
  <si>
    <t>CNNAD</t>
  </si>
  <si>
    <t>CNNAF</t>
  </si>
  <si>
    <t>CNNGG</t>
  </si>
  <si>
    <t>CNNAH</t>
  </si>
  <si>
    <t>CNNNH</t>
  </si>
  <si>
    <t>CNNJK</t>
  </si>
  <si>
    <t>CNNJI</t>
  </si>
  <si>
    <t>CNNKG</t>
  </si>
  <si>
    <t>CNNJG</t>
  </si>
  <si>
    <t>CNNLG</t>
  </si>
  <si>
    <t>CNNIN</t>
  </si>
  <si>
    <t>CNNIG</t>
  </si>
  <si>
    <t>CNNNG</t>
  </si>
  <si>
    <t>CNANI</t>
  </si>
  <si>
    <t>CNNAP</t>
  </si>
  <si>
    <t>CUCYO</t>
  </si>
  <si>
    <t>CUCEI</t>
  </si>
  <si>
    <t>CUCFG</t>
  </si>
  <si>
    <t>CUQCO</t>
  </si>
  <si>
    <t>CUGIB</t>
  </si>
  <si>
    <t>CUGUB</t>
  </si>
  <si>
    <t>CUNBW</t>
  </si>
  <si>
    <t>CUGYB</t>
  </si>
  <si>
    <t>CNFLG</t>
  </si>
  <si>
    <t>CNFPG</t>
  </si>
  <si>
    <t>CNFQG</t>
  </si>
  <si>
    <t>CNFSA</t>
  </si>
  <si>
    <t>CNFSN</t>
  </si>
  <si>
    <t>CNFSI</t>
  </si>
  <si>
    <t>CNFUT</t>
  </si>
  <si>
    <t>CNFWN</t>
  </si>
  <si>
    <t>CNFUX</t>
  </si>
  <si>
    <t>CNFXG</t>
  </si>
  <si>
    <t>CNFUN</t>
  </si>
  <si>
    <t>CNFYS</t>
  </si>
  <si>
    <t>CNFYX</t>
  </si>
  <si>
    <t>CNFNG</t>
  </si>
  <si>
    <t>CNFYG</t>
  </si>
  <si>
    <t>CNFUY</t>
  </si>
  <si>
    <t>CNFYN</t>
  </si>
  <si>
    <t>CNFZH</t>
  </si>
  <si>
    <t>CNFOC</t>
  </si>
  <si>
    <t>CNFZG</t>
  </si>
  <si>
    <t>CNFZX</t>
  </si>
  <si>
    <t>CNGAI</t>
  </si>
  <si>
    <t>CNGAL</t>
  </si>
  <si>
    <t>CNGUL</t>
  </si>
  <si>
    <t>CNGQD</t>
  </si>
  <si>
    <t>CNQMN</t>
  </si>
  <si>
    <t>CNQDL</t>
  </si>
  <si>
    <t>CNQIN</t>
  </si>
  <si>
    <t>CNTAO</t>
  </si>
  <si>
    <t>CNQDG</t>
  </si>
  <si>
    <t>CNQGG</t>
  </si>
  <si>
    <t>CNQIG</t>
  </si>
  <si>
    <t>CNQHE</t>
  </si>
  <si>
    <t>CNQJI</t>
  </si>
  <si>
    <t>CNQLN</t>
  </si>
  <si>
    <t>CNQLU</t>
  </si>
  <si>
    <t>CNQGP</t>
  </si>
  <si>
    <t>CNQGS</t>
  </si>
  <si>
    <t>CNQSE</t>
  </si>
  <si>
    <t>CNQIX</t>
  </si>
  <si>
    <t>CLREQ</t>
  </si>
  <si>
    <t>CLRET</t>
  </si>
  <si>
    <t>CLRIN</t>
  </si>
  <si>
    <t>CLRBU</t>
  </si>
  <si>
    <t>CLRCL</t>
  </si>
  <si>
    <t>CLRIB</t>
  </si>
  <si>
    <t>CLRNE</t>
  </si>
  <si>
    <t>CLRVE</t>
  </si>
  <si>
    <t>CLRSD</t>
  </si>
  <si>
    <t>CHSEO</t>
  </si>
  <si>
    <t>CHSUZ</t>
  </si>
  <si>
    <t>CHSVZ</t>
  </si>
  <si>
    <t>CHSVN</t>
  </si>
  <si>
    <t>CHSBN</t>
  </si>
  <si>
    <t>CHSRR</t>
  </si>
  <si>
    <t>CHSGO</t>
  </si>
  <si>
    <t>CHSRU</t>
  </si>
  <si>
    <t>CHSHG</t>
  </si>
  <si>
    <t>CHSVP</t>
  </si>
  <si>
    <t>CHSIN</t>
  </si>
  <si>
    <t>CMDSC</t>
  </si>
  <si>
    <t>CMEBW</t>
  </si>
  <si>
    <t>CMEBT</t>
  </si>
  <si>
    <t>CMEDA</t>
  </si>
  <si>
    <t>CMFOM</t>
  </si>
  <si>
    <t>CMGOU</t>
  </si>
  <si>
    <t>CMGRB</t>
  </si>
  <si>
    <t>CMKLE</t>
  </si>
  <si>
    <t>CMKOL</t>
  </si>
  <si>
    <t>CMKSI</t>
  </si>
  <si>
    <t>CMKOB</t>
  </si>
  <si>
    <t>CMKBI</t>
  </si>
  <si>
    <t>CMKUM</t>
  </si>
  <si>
    <t>CMKYE</t>
  </si>
  <si>
    <t>CMLIM</t>
  </si>
  <si>
    <t>CMLIT</t>
  </si>
  <si>
    <t>CMMMF</t>
  </si>
  <si>
    <t>CMMVR</t>
  </si>
  <si>
    <t>CMMSG</t>
  </si>
  <si>
    <t>CMMBA</t>
  </si>
  <si>
    <t>CMMOR</t>
  </si>
  <si>
    <t>CMMOU</t>
  </si>
  <si>
    <t>CMNDP</t>
  </si>
  <si>
    <t>CMNGE</t>
  </si>
  <si>
    <t>CMNKS</t>
  </si>
  <si>
    <t>CMTKC</t>
  </si>
  <si>
    <t>CMVIC</t>
  </si>
  <si>
    <t>CMGXX</t>
  </si>
  <si>
    <t>CMYAO</t>
  </si>
  <si>
    <t>CNARS</t>
  </si>
  <si>
    <t>CNAHK</t>
  </si>
  <si>
    <t>CNAID</t>
  </si>
  <si>
    <t>CNAKU</t>
  </si>
  <si>
    <t>CHGIK</t>
  </si>
  <si>
    <t>CHGBS</t>
  </si>
  <si>
    <t>CHGSZ</t>
  </si>
  <si>
    <t>CHGIV</t>
  </si>
  <si>
    <t>CHGAD</t>
  </si>
  <si>
    <t>CHGLA</t>
  </si>
  <si>
    <t>CHGTG</t>
  </si>
  <si>
    <t>CHGFN</t>
  </si>
  <si>
    <t>CHMNE</t>
  </si>
  <si>
    <t>CLELC</t>
  </si>
  <si>
    <t>CLEML</t>
  </si>
  <si>
    <t>CLELM</t>
  </si>
  <si>
    <t>CLELP</t>
  </si>
  <si>
    <t>CLELQ</t>
  </si>
  <si>
    <t>CLESR</t>
  </si>
  <si>
    <t>CLELT</t>
  </si>
  <si>
    <t>CLEMP</t>
  </si>
  <si>
    <t>CLERC</t>
  </si>
  <si>
    <t>CLESC</t>
  </si>
  <si>
    <t>CLECT</t>
  </si>
  <si>
    <t>CLFLO</t>
  </si>
  <si>
    <t>CLFRE</t>
  </si>
  <si>
    <t>CLFRN</t>
  </si>
  <si>
    <t>CLFRS</t>
  </si>
  <si>
    <t>CLFRT</t>
  </si>
  <si>
    <t>CLFFU</t>
  </si>
  <si>
    <t>CLFUT</t>
  </si>
  <si>
    <t>CLGAL</t>
  </si>
  <si>
    <t>CLGIO</t>
  </si>
  <si>
    <t>CLGLG</t>
  </si>
  <si>
    <t>CLGOR</t>
  </si>
  <si>
    <t>CLGRA</t>
  </si>
  <si>
    <t>CLGUA</t>
  </si>
  <si>
    <t>CLGYC</t>
  </si>
  <si>
    <t>CLHIJ</t>
  </si>
  <si>
    <t>CLHOR</t>
  </si>
  <si>
    <t>CLHPO</t>
  </si>
  <si>
    <t>CLHUH</t>
  </si>
  <si>
    <t>CLHLE</t>
  </si>
  <si>
    <t>CLHPN</t>
  </si>
  <si>
    <t>CLHQI</t>
  </si>
  <si>
    <t>CLHUA</t>
  </si>
  <si>
    <t>CLHSO</t>
  </si>
  <si>
    <t>CLHUE</t>
  </si>
  <si>
    <t>CLHUL</t>
  </si>
  <si>
    <t>CLRHU</t>
  </si>
  <si>
    <t>CLIGC</t>
  </si>
  <si>
    <t>CLILL</t>
  </si>
  <si>
    <t>CLIND</t>
  </si>
  <si>
    <t>CLIQQ</t>
  </si>
  <si>
    <t>CHCPC</t>
  </si>
  <si>
    <t>CHCRA</t>
  </si>
  <si>
    <t>CHCRR</t>
  </si>
  <si>
    <t>CHCRS</t>
  </si>
  <si>
    <t>CHCRI</t>
  </si>
  <si>
    <t>CHCUD</t>
  </si>
  <si>
    <t>CHCUG</t>
  </si>
  <si>
    <t>CHCUL</t>
  </si>
  <si>
    <t>CUHOG</t>
  </si>
  <si>
    <t>CUIDS</t>
  </si>
  <si>
    <t>CUJUC</t>
  </si>
  <si>
    <t>CULCL</t>
  </si>
  <si>
    <t>CUHAV</t>
  </si>
  <si>
    <t>CZSLC</t>
  </si>
  <si>
    <t>CZLIP</t>
  </si>
  <si>
    <t>CZLIO</t>
  </si>
  <si>
    <t>CZZZL</t>
  </si>
  <si>
    <t>CZKKL</t>
  </si>
  <si>
    <t>CZLIS</t>
  </si>
  <si>
    <t>CZLIV</t>
  </si>
  <si>
    <t>CZLCE</t>
  </si>
  <si>
    <t>CZLTC</t>
  </si>
  <si>
    <t>CZLMS</t>
  </si>
  <si>
    <t>CZLTV</t>
  </si>
  <si>
    <t>CZLVV</t>
  </si>
  <si>
    <t>CZLOB</t>
  </si>
  <si>
    <t>CZLUK</t>
  </si>
  <si>
    <t>CZLOD</t>
  </si>
  <si>
    <t>CZLOM</t>
  </si>
  <si>
    <t>CZOLE</t>
  </si>
  <si>
    <t>CZOOU</t>
  </si>
  <si>
    <t>CZJLE</t>
  </si>
  <si>
    <t>CZLKA</t>
  </si>
  <si>
    <t>CZLUT</t>
  </si>
  <si>
    <t>CZLOK</t>
  </si>
  <si>
    <t>CZLOU</t>
  </si>
  <si>
    <t>CZLOV</t>
  </si>
  <si>
    <t>CZLVC</t>
  </si>
  <si>
    <t>CZLBC</t>
  </si>
  <si>
    <t>CZSUA</t>
  </si>
  <si>
    <t>CZLBY</t>
  </si>
  <si>
    <t>CZLNN</t>
  </si>
  <si>
    <t>CZLGV</t>
  </si>
  <si>
    <t>CZLKV</t>
  </si>
  <si>
    <t>CZLUL</t>
  </si>
  <si>
    <t>CZLNJ</t>
  </si>
  <si>
    <t>CZLUE</t>
  </si>
  <si>
    <t>CZLCC</t>
  </si>
  <si>
    <t>CZLUS</t>
  </si>
  <si>
    <t>CZLUI</t>
  </si>
  <si>
    <t>CHHOH</t>
  </si>
  <si>
    <t>CHHSN</t>
  </si>
  <si>
    <t>CHHOM</t>
  </si>
  <si>
    <t>CHHNU</t>
  </si>
  <si>
    <t>CHHOE</t>
  </si>
  <si>
    <t>CHHRI</t>
  </si>
  <si>
    <t>CHHOR</t>
  </si>
  <si>
    <t>CHHRW</t>
  </si>
  <si>
    <t>CHHUN</t>
  </si>
  <si>
    <t>CLROM</t>
  </si>
  <si>
    <t>CLROS</t>
  </si>
  <si>
    <t>CLSAA</t>
  </si>
  <si>
    <t>CLSAF</t>
  </si>
  <si>
    <t>CLSAL</t>
  </si>
  <si>
    <t>CLSAI</t>
  </si>
  <si>
    <t>CLSBD</t>
  </si>
  <si>
    <t>CLSCR</t>
  </si>
  <si>
    <t>CLSCT</t>
  </si>
  <si>
    <t>CLSES</t>
  </si>
  <si>
    <t>CLSFN</t>
  </si>
  <si>
    <t>CLSFP</t>
  </si>
  <si>
    <t>CLSFD</t>
  </si>
  <si>
    <t>CLMOS</t>
  </si>
  <si>
    <t>CLSGR</t>
  </si>
  <si>
    <t>CLSIN</t>
  </si>
  <si>
    <t>CLSJV</t>
  </si>
  <si>
    <t>CLSJQ</t>
  </si>
  <si>
    <t>CLSJM</t>
  </si>
  <si>
    <t>CLSJC</t>
  </si>
  <si>
    <t>CLSMG</t>
  </si>
  <si>
    <t>CLSNI</t>
  </si>
  <si>
    <t>CLSPB</t>
  </si>
  <si>
    <t>CLSPE</t>
  </si>
  <si>
    <t>CLSPA</t>
  </si>
  <si>
    <t>CLSPP</t>
  </si>
  <si>
    <t>CLSRA</t>
  </si>
  <si>
    <t>CLSRM</t>
  </si>
  <si>
    <t>CLSRO</t>
  </si>
  <si>
    <t>CLSVE</t>
  </si>
  <si>
    <t>CLSVT</t>
  </si>
  <si>
    <t>CLSTT</t>
  </si>
  <si>
    <t>CLSBA</t>
  </si>
  <si>
    <t>CLSCZ</t>
  </si>
  <si>
    <t>CLSJU</t>
  </si>
  <si>
    <t>CLSMA</t>
  </si>
  <si>
    <t>CLSCL</t>
  </si>
  <si>
    <t>CHTRG</t>
  </si>
  <si>
    <t>CHCHT</t>
  </si>
  <si>
    <t>CHTHU</t>
  </si>
  <si>
    <t>CHTHR</t>
  </si>
  <si>
    <t>CHTHS</t>
  </si>
  <si>
    <t>CHTOB</t>
  </si>
  <si>
    <t>CHTOF</t>
  </si>
  <si>
    <t>CHTHZ</t>
  </si>
  <si>
    <t>CHTIC</t>
  </si>
  <si>
    <t>CHTM2</t>
  </si>
  <si>
    <t>CHWLS</t>
  </si>
  <si>
    <t>CHWKN</t>
  </si>
  <si>
    <t>CHWLN</t>
  </si>
  <si>
    <t>CHWAL</t>
  </si>
  <si>
    <t>CHWAI</t>
  </si>
  <si>
    <t>CHWGN</t>
  </si>
  <si>
    <t>CHWSO</t>
  </si>
  <si>
    <t>CHWGA</t>
  </si>
  <si>
    <t>CHWGI</t>
  </si>
  <si>
    <t>CHWNS</t>
  </si>
  <si>
    <t>CHVTW</t>
  </si>
  <si>
    <t>CHWSK</t>
  </si>
  <si>
    <t>CHWTW</t>
  </si>
  <si>
    <t>CHWAT</t>
  </si>
  <si>
    <t>CHWWL</t>
  </si>
  <si>
    <t>CHWGS</t>
  </si>
  <si>
    <t>CHWFL</t>
  </si>
  <si>
    <t>CHWSB</t>
  </si>
  <si>
    <t>CHWSN</t>
  </si>
  <si>
    <t>CHWNG</t>
  </si>
  <si>
    <t>CHWDB</t>
  </si>
  <si>
    <t>CHWTG</t>
  </si>
  <si>
    <t>CHWSI</t>
  </si>
  <si>
    <t>CHWZK</t>
  </si>
  <si>
    <t>CHWID</t>
  </si>
  <si>
    <t>CHWNU</t>
  </si>
  <si>
    <t>CHWBA</t>
  </si>
  <si>
    <t>CHWDG</t>
  </si>
  <si>
    <t>CHWGT</t>
  </si>
  <si>
    <t>CHWKO</t>
  </si>
  <si>
    <t>CHWIL</t>
  </si>
  <si>
    <t>CHWQL</t>
  </si>
  <si>
    <t>CHWLA</t>
  </si>
  <si>
    <t>CHWWI</t>
  </si>
  <si>
    <t>CHWHS</t>
  </si>
  <si>
    <t>CHWBW</t>
  </si>
  <si>
    <t>CHWLR</t>
  </si>
  <si>
    <t>CHWSU</t>
  </si>
  <si>
    <t>CHWMM</t>
  </si>
  <si>
    <t>CHWBG</t>
  </si>
  <si>
    <t>CHWIN</t>
  </si>
  <si>
    <t>CHWZA</t>
  </si>
  <si>
    <t>CNSNA</t>
  </si>
  <si>
    <t>CNSNL</t>
  </si>
  <si>
    <t>CNSZA</t>
  </si>
  <si>
    <t>CNSZO</t>
  </si>
  <si>
    <t>CNKJC</t>
  </si>
  <si>
    <t>CNNDS</t>
  </si>
  <si>
    <t>CNSAT</t>
  </si>
  <si>
    <t>CNSDU</t>
  </si>
  <si>
    <t>CHZCH</t>
  </si>
  <si>
    <t>CHDAE</t>
  </si>
  <si>
    <t>CHDLS</t>
  </si>
  <si>
    <t>CHDON</t>
  </si>
  <si>
    <t>CHDNK</t>
  </si>
  <si>
    <t>CHDWL</t>
  </si>
  <si>
    <t>CHDVD</t>
  </si>
  <si>
    <t>CHDVG</t>
  </si>
  <si>
    <t>CHDPZ</t>
  </si>
  <si>
    <t>CHDGS</t>
  </si>
  <si>
    <t>CHDEI</t>
  </si>
  <si>
    <t>CHDEL</t>
  </si>
  <si>
    <t>CHDNS</t>
  </si>
  <si>
    <t>CHD8S</t>
  </si>
  <si>
    <t>CHDBU</t>
  </si>
  <si>
    <t>CHDRD</t>
  </si>
  <si>
    <t>CHDTG</t>
  </si>
  <si>
    <t>CHDVR</t>
  </si>
  <si>
    <t>CHSIR</t>
  </si>
  <si>
    <t>CHSNH</t>
  </si>
  <si>
    <t>CHSSH</t>
  </si>
  <si>
    <t>CHSIS</t>
  </si>
  <si>
    <t>CHSSS</t>
  </si>
  <si>
    <t>CHSID</t>
  </si>
  <si>
    <t>CHFSZ</t>
  </si>
  <si>
    <t>CHSOO</t>
  </si>
  <si>
    <t>CHSOM</t>
  </si>
  <si>
    <t>CHSZS</t>
  </si>
  <si>
    <t>CHSOY</t>
  </si>
  <si>
    <t>CHSCR</t>
  </si>
  <si>
    <t>CHSPZ</t>
  </si>
  <si>
    <t>CHSPB</t>
  </si>
  <si>
    <t>CHNLS</t>
  </si>
  <si>
    <t>CHSBO</t>
  </si>
  <si>
    <t>CHSDL</t>
  </si>
  <si>
    <t>CHSFA</t>
  </si>
  <si>
    <t>CHOBW</t>
  </si>
  <si>
    <t>CHSTK</t>
  </si>
  <si>
    <t>CHSAN</t>
  </si>
  <si>
    <t>CHSTA</t>
  </si>
  <si>
    <t>CHSTC</t>
  </si>
  <si>
    <t>CHSBG</t>
  </si>
  <si>
    <t>DEAER</t>
  </si>
  <si>
    <t>DEAFB</t>
  </si>
  <si>
    <t>DEAFF</t>
  </si>
  <si>
    <t>DEAQG</t>
  </si>
  <si>
    <t>DEAFH</t>
  </si>
  <si>
    <t>DEAFR</t>
  </si>
  <si>
    <t>DEAFO</t>
  </si>
  <si>
    <t>DEAGA</t>
  </si>
  <si>
    <t>CHHWN</t>
  </si>
  <si>
    <t>CHHZW</t>
  </si>
  <si>
    <t>CHHTT</t>
  </si>
  <si>
    <t>CHHWL</t>
  </si>
  <si>
    <t>CHHWI</t>
  </si>
  <si>
    <t>CHXZX</t>
  </si>
  <si>
    <t>CHILZ</t>
  </si>
  <si>
    <t>CHILG</t>
  </si>
  <si>
    <t>CHILL</t>
  </si>
  <si>
    <t>CHIMM</t>
  </si>
  <si>
    <t>CHINS</t>
  </si>
  <si>
    <t>CHINT</t>
  </si>
  <si>
    <t>CHIPS</t>
  </si>
  <si>
    <t>CHIRA</t>
  </si>
  <si>
    <t>CHISL</t>
  </si>
  <si>
    <t>CHBIN</t>
  </si>
  <si>
    <t>CHITG</t>
  </si>
  <si>
    <t>CHJGT</t>
  </si>
  <si>
    <t>CHJNS</t>
  </si>
  <si>
    <t>CHBEJ</t>
  </si>
  <si>
    <t>CHJON</t>
  </si>
  <si>
    <t>CHJNE</t>
  </si>
  <si>
    <t>CIDJO</t>
  </si>
  <si>
    <t>CIDNC</t>
  </si>
  <si>
    <t>CIDIM</t>
  </si>
  <si>
    <t>CIDIV</t>
  </si>
  <si>
    <t>CIDJB</t>
  </si>
  <si>
    <t>CIESP</t>
  </si>
  <si>
    <t>CIFEK</t>
  </si>
  <si>
    <t>CIFRE</t>
  </si>
  <si>
    <t>CIGGN</t>
  </si>
  <si>
    <t>CIGBA</t>
  </si>
  <si>
    <t>CIGLU</t>
  </si>
  <si>
    <t>CIBBV</t>
  </si>
  <si>
    <t>CIGGO</t>
  </si>
  <si>
    <t>CIJAC</t>
  </si>
  <si>
    <t>CIKTC</t>
  </si>
  <si>
    <t>CIHGO</t>
  </si>
  <si>
    <t>CIKOS</t>
  </si>
  <si>
    <t>CIKOU</t>
  </si>
  <si>
    <t>CILKT</t>
  </si>
  <si>
    <t>CIMJC</t>
  </si>
  <si>
    <t>CIMOK</t>
  </si>
  <si>
    <t>DE5AE</t>
  </si>
  <si>
    <t>DE6AE</t>
  </si>
  <si>
    <t>DE7AE</t>
  </si>
  <si>
    <t>DE8AE</t>
  </si>
  <si>
    <t>DE9AE</t>
  </si>
  <si>
    <t>DE2AF</t>
  </si>
  <si>
    <t>DE3AF</t>
  </si>
  <si>
    <t>DE4AF</t>
  </si>
  <si>
    <t>CHTSD</t>
  </si>
  <si>
    <t>CHTRA</t>
  </si>
  <si>
    <t>CHTRX</t>
  </si>
  <si>
    <t>CHTNG</t>
  </si>
  <si>
    <t>CHTBS</t>
  </si>
  <si>
    <t>CHTRS</t>
  </si>
  <si>
    <t>CHTRI</t>
  </si>
  <si>
    <t>CHTRT</t>
  </si>
  <si>
    <t>CHTBH</t>
  </si>
  <si>
    <t>CHTSA</t>
  </si>
  <si>
    <t>CHTUG</t>
  </si>
  <si>
    <t>CHTUR</t>
  </si>
  <si>
    <t>CHTGI</t>
  </si>
  <si>
    <t>CHTUM</t>
  </si>
  <si>
    <t>CHTAN</t>
  </si>
  <si>
    <t>CHUDL</t>
  </si>
  <si>
    <t>CHUGN</t>
  </si>
  <si>
    <t>CHUTF</t>
  </si>
  <si>
    <t>CHUKS</t>
  </si>
  <si>
    <t>CHUKN</t>
  </si>
  <si>
    <t>CHUTR</t>
  </si>
  <si>
    <t>CHUGE</t>
  </si>
  <si>
    <t>CH7AU</t>
  </si>
  <si>
    <t>CHUTB</t>
  </si>
  <si>
    <t>CHUTK</t>
  </si>
  <si>
    <t>CHUTS</t>
  </si>
  <si>
    <t>CHUGA</t>
  </si>
  <si>
    <t>CHZUR</t>
  </si>
  <si>
    <t>CHURD</t>
  </si>
  <si>
    <t>CNBOO</t>
  </si>
  <si>
    <t>CNBOS</t>
  </si>
  <si>
    <t>CNBXI</t>
  </si>
  <si>
    <t>CNBZG</t>
  </si>
  <si>
    <t>CNBOZ</t>
  </si>
  <si>
    <t>CNBHE</t>
  </si>
  <si>
    <t>CNBUJ</t>
  </si>
  <si>
    <t>CNBUR</t>
  </si>
  <si>
    <t>CNBRJ</t>
  </si>
  <si>
    <t>CNCYB</t>
  </si>
  <si>
    <t>CNCGN</t>
  </si>
  <si>
    <t>CNGSA</t>
  </si>
  <si>
    <t>CNXZU</t>
  </si>
  <si>
    <t>CNXNG</t>
  </si>
  <si>
    <t>CNXJU</t>
  </si>
  <si>
    <t>CNXLA</t>
  </si>
  <si>
    <t>CNXTN</t>
  </si>
  <si>
    <t>CNXYA</t>
  </si>
  <si>
    <t>CNXYU</t>
  </si>
  <si>
    <t>CNXCI</t>
  </si>
  <si>
    <t>CNXCU</t>
  </si>
  <si>
    <t>CNXGN</t>
  </si>
  <si>
    <t>CNSAE</t>
  </si>
  <si>
    <t>CNSEH</t>
  </si>
  <si>
    <t>CNSEZ</t>
  </si>
  <si>
    <t>CNSHO</t>
  </si>
  <si>
    <t>CNSHJ</t>
  </si>
  <si>
    <t>CNSAL</t>
  </si>
  <si>
    <t>CNSAD</t>
  </si>
  <si>
    <t>CNSGH</t>
  </si>
  <si>
    <t>CHGAK</t>
  </si>
  <si>
    <t>CHGLO</t>
  </si>
  <si>
    <t>CHGLD</t>
  </si>
  <si>
    <t>CHGOL</t>
  </si>
  <si>
    <t>CHGIN</t>
  </si>
  <si>
    <t>CHGWD</t>
  </si>
  <si>
    <t>CHGON</t>
  </si>
  <si>
    <t>CHAGU</t>
  </si>
  <si>
    <t>CHGOR</t>
  </si>
  <si>
    <t>CHGRG</t>
  </si>
  <si>
    <t>CHGOS</t>
  </si>
  <si>
    <t>CHZHH</t>
  </si>
  <si>
    <t>CHGTB</t>
  </si>
  <si>
    <t>CHGRB</t>
  </si>
  <si>
    <t>CHGFR</t>
  </si>
  <si>
    <t>CHGNA</t>
  </si>
  <si>
    <t>CHGDN</t>
  </si>
  <si>
    <t>CHGRV</t>
  </si>
  <si>
    <t>CHGPA</t>
  </si>
  <si>
    <t>CHGPM</t>
  </si>
  <si>
    <t>CHGNI</t>
  </si>
  <si>
    <t>CHGLN</t>
  </si>
  <si>
    <t>CHGRN</t>
  </si>
  <si>
    <t>CHGRE</t>
  </si>
  <si>
    <t>CHGZB</t>
  </si>
  <si>
    <t>CHGRI</t>
  </si>
  <si>
    <t>CHGNE</t>
  </si>
  <si>
    <t>CHGNO</t>
  </si>
  <si>
    <t>CHGRO</t>
  </si>
  <si>
    <t>CHGWG</t>
  </si>
  <si>
    <t>CHGRR</t>
  </si>
  <si>
    <t>CHGNG</t>
  </si>
  <si>
    <t>CHGRS</t>
  </si>
  <si>
    <t>CHGYS</t>
  </si>
  <si>
    <t>CNHRN</t>
  </si>
  <si>
    <t>CNHBG</t>
  </si>
  <si>
    <t>CNHBZ</t>
  </si>
  <si>
    <t>CNTYG</t>
  </si>
  <si>
    <t>CNTKK</t>
  </si>
  <si>
    <t>CNTXI</t>
  </si>
  <si>
    <t>CNTGZ</t>
  </si>
  <si>
    <t>CNTBO</t>
  </si>
  <si>
    <t>DEIMD</t>
  </si>
  <si>
    <t>DEIMM</t>
  </si>
  <si>
    <t>DEBZI</t>
  </si>
  <si>
    <t>DEIDE</t>
  </si>
  <si>
    <t>DEIND</t>
  </si>
  <si>
    <t>DEINH</t>
  </si>
  <si>
    <t>DEIGF</t>
  </si>
  <si>
    <t>DEINM</t>
  </si>
  <si>
    <t>DEIGM</t>
  </si>
  <si>
    <t>DEING</t>
  </si>
  <si>
    <t>DEBGJ</t>
  </si>
  <si>
    <t>DEZIE</t>
  </si>
  <si>
    <t>DEINI</t>
  </si>
  <si>
    <t>DEISL</t>
  </si>
  <si>
    <t>DEINN</t>
  </si>
  <si>
    <t>DEIZL</t>
  </si>
  <si>
    <t>DEINZ</t>
  </si>
  <si>
    <t>DEIPH</t>
  </si>
  <si>
    <t>DEIPM</t>
  </si>
  <si>
    <t>DEIPT</t>
  </si>
  <si>
    <t>DEIRL</t>
  </si>
  <si>
    <t>DEIRE</t>
  </si>
  <si>
    <t>DEICB</t>
  </si>
  <si>
    <t>DEZHK</t>
  </si>
  <si>
    <t>DEIBL</t>
  </si>
  <si>
    <t>DEISE</t>
  </si>
  <si>
    <t>DEISN</t>
  </si>
  <si>
    <t>DEIMG</t>
  </si>
  <si>
    <t>DEISY</t>
  </si>
  <si>
    <t>DEISP</t>
  </si>
  <si>
    <t>DELSS</t>
  </si>
  <si>
    <t>DEIEA</t>
  </si>
  <si>
    <t>DEIGU</t>
  </si>
  <si>
    <t>DEISU</t>
  </si>
  <si>
    <t>DEITT</t>
  </si>
  <si>
    <t>DEITG</t>
  </si>
  <si>
    <t>DEITZ</t>
  </si>
  <si>
    <t>DEIZD</t>
  </si>
  <si>
    <t>DE59A</t>
  </si>
  <si>
    <t>DEJBL</t>
  </si>
  <si>
    <t>DEJBO</t>
  </si>
  <si>
    <t>DEOG3</t>
  </si>
  <si>
    <t>DEZDY</t>
  </si>
  <si>
    <t>DEOEE</t>
  </si>
  <si>
    <t>DEOBW</t>
  </si>
  <si>
    <t>DEOWT</t>
  </si>
  <si>
    <t>DEOBH</t>
  </si>
  <si>
    <t>DEOZ9</t>
  </si>
  <si>
    <t>DEOHU</t>
  </si>
  <si>
    <t>CLLES</t>
  </si>
  <si>
    <t>CLLFL</t>
  </si>
  <si>
    <t>CLLGJ</t>
  </si>
  <si>
    <t>CNHRB</t>
  </si>
  <si>
    <t>CNHEB</t>
  </si>
  <si>
    <t>CNHCH</t>
  </si>
  <si>
    <t>CNHFI</t>
  </si>
  <si>
    <t>CNHFE</t>
  </si>
  <si>
    <t>CNHEK</t>
  </si>
  <si>
    <t>CNHSA</t>
  </si>
  <si>
    <t>CNHST</t>
  </si>
  <si>
    <t>CNHKM</t>
  </si>
  <si>
    <t>CNXHH</t>
  </si>
  <si>
    <t>CNHLW</t>
  </si>
  <si>
    <t>CNENP</t>
  </si>
  <si>
    <t>CNHEN</t>
  </si>
  <si>
    <t>CNHNG</t>
  </si>
  <si>
    <t>CNHNI</t>
  </si>
  <si>
    <t>CNHGQ</t>
  </si>
  <si>
    <t>CNHIS</t>
  </si>
  <si>
    <t>CNHXA</t>
  </si>
  <si>
    <t>CNHNY</t>
  </si>
  <si>
    <t>CNHES</t>
  </si>
  <si>
    <t>CNHPT</t>
  </si>
  <si>
    <t>CNHEP</t>
  </si>
  <si>
    <t>CNHAS</t>
  </si>
  <si>
    <t>CNHSN</t>
  </si>
  <si>
    <t>CNHHU</t>
  </si>
  <si>
    <t>CNHTG</t>
  </si>
  <si>
    <t>CNHYA</t>
  </si>
  <si>
    <t>CNHEY</t>
  </si>
  <si>
    <t>CNHZS</t>
  </si>
  <si>
    <t>CNHHH</t>
  </si>
  <si>
    <t>CNHET</t>
  </si>
  <si>
    <t>CNHOD</t>
  </si>
  <si>
    <t>CNHGG</t>
  </si>
  <si>
    <t>CNSHW</t>
  </si>
  <si>
    <t>CNBLX</t>
  </si>
  <si>
    <t>CNHOH</t>
  </si>
  <si>
    <t>CNHGA</t>
  </si>
  <si>
    <t>CNHGK</t>
  </si>
  <si>
    <t>CNHOQ</t>
  </si>
  <si>
    <t>DEPZI</t>
  </si>
  <si>
    <t>DEPVS</t>
  </si>
  <si>
    <t>DEPCN</t>
  </si>
  <si>
    <t>DEPCK</t>
  </si>
  <si>
    <t>DEPEF</t>
  </si>
  <si>
    <t>DEPEE</t>
  </si>
  <si>
    <t>DEPEA</t>
  </si>
  <si>
    <t>DEPEG</t>
  </si>
  <si>
    <t>DEPEI</t>
  </si>
  <si>
    <t>CLTRI</t>
  </si>
  <si>
    <t>CLVPR</t>
  </si>
  <si>
    <t>CLVER</t>
  </si>
  <si>
    <t>CLVIS</t>
  </si>
  <si>
    <t>CLPTI</t>
  </si>
  <si>
    <t>CLPCK</t>
  </si>
  <si>
    <t>CLPAC</t>
  </si>
  <si>
    <t>CLPDV</t>
  </si>
  <si>
    <t>CLPEL</t>
  </si>
  <si>
    <t>CLPLE</t>
  </si>
  <si>
    <t>CLPLH</t>
  </si>
  <si>
    <t>CLPEM</t>
  </si>
  <si>
    <t>CLPFL</t>
  </si>
  <si>
    <t>CLPLN</t>
  </si>
  <si>
    <t>CLPEN</t>
  </si>
  <si>
    <t>CLPEO</t>
  </si>
  <si>
    <t>CLPER</t>
  </si>
  <si>
    <t>CLPQC</t>
  </si>
  <si>
    <t>CLPET</t>
  </si>
  <si>
    <t>CLPEU</t>
  </si>
  <si>
    <t>CLPIC</t>
  </si>
  <si>
    <t>CLPDH</t>
  </si>
  <si>
    <t>CLPLM</t>
  </si>
  <si>
    <t>CLPDM</t>
  </si>
  <si>
    <t>CLPIN</t>
  </si>
  <si>
    <t>CLPIR</t>
  </si>
  <si>
    <t>CLPIS</t>
  </si>
  <si>
    <t>CLPIT</t>
  </si>
  <si>
    <t>CLPLA</t>
  </si>
  <si>
    <t>CLPLL</t>
  </si>
  <si>
    <t>CLPAQ</t>
  </si>
  <si>
    <t>CLPOR</t>
  </si>
  <si>
    <t>CLPVR</t>
  </si>
  <si>
    <t>CLWPR</t>
  </si>
  <si>
    <t>CLPOS</t>
  </si>
  <si>
    <t>CLPOZ</t>
  </si>
  <si>
    <t>CLPRI</t>
  </si>
  <si>
    <t>CLPRO</t>
  </si>
  <si>
    <t>DEHR5</t>
  </si>
  <si>
    <t>DERSI</t>
  </si>
  <si>
    <t>DEHEK</t>
  </si>
  <si>
    <t>DE83O</t>
  </si>
  <si>
    <t>DEHSD</t>
  </si>
  <si>
    <t>DEHRT</t>
  </si>
  <si>
    <t>DEHXL</t>
  </si>
  <si>
    <t>DEXME</t>
  </si>
  <si>
    <t>DEHXB</t>
  </si>
  <si>
    <t>CNHLN</t>
  </si>
  <si>
    <t>CNHNO</t>
  </si>
  <si>
    <t>CNHQG</t>
  </si>
  <si>
    <t>CNHUI</t>
  </si>
  <si>
    <t>CNHKU</t>
  </si>
  <si>
    <t>CNHLE</t>
  </si>
  <si>
    <t>CNHUL</t>
  </si>
  <si>
    <t>CNHUD</t>
  </si>
  <si>
    <t>CNHLD</t>
  </si>
  <si>
    <t>CNHUM</t>
  </si>
  <si>
    <t>CNHMN</t>
  </si>
  <si>
    <t>CNHCG</t>
  </si>
  <si>
    <t>CNHUP</t>
  </si>
  <si>
    <t>CNXJH</t>
  </si>
  <si>
    <t>CNHZH</t>
  </si>
  <si>
    <t>CNJEM</t>
  </si>
  <si>
    <t>CNJID</t>
  </si>
  <si>
    <t>CFBAB</t>
  </si>
  <si>
    <t>CFBMF</t>
  </si>
  <si>
    <t>CFBBY</t>
  </si>
  <si>
    <t>CFBGU</t>
  </si>
  <si>
    <t>CFBGF</t>
  </si>
  <si>
    <t>CFBAO</t>
  </si>
  <si>
    <t>CFBTG</t>
  </si>
  <si>
    <t>CFBBT</t>
  </si>
  <si>
    <t>CFIRO</t>
  </si>
  <si>
    <t>CFBOC</t>
  </si>
  <si>
    <t>CFBOD</t>
  </si>
  <si>
    <t>CFBOG</t>
  </si>
  <si>
    <t>CFBSN</t>
  </si>
  <si>
    <t>CFBEM</t>
  </si>
  <si>
    <t>CFBOP</t>
  </si>
  <si>
    <t>CFBCF</t>
  </si>
  <si>
    <t>CFBOZ</t>
  </si>
  <si>
    <t>CFBIV</t>
  </si>
  <si>
    <t>CFCRF</t>
  </si>
  <si>
    <t>CFDEK</t>
  </si>
  <si>
    <t>CFGDI</t>
  </si>
  <si>
    <t>CFGDA</t>
  </si>
  <si>
    <t>CFGRI</t>
  </si>
  <si>
    <t>CFKAB</t>
  </si>
  <si>
    <t>CFKWD</t>
  </si>
  <si>
    <t>CFKEM</t>
  </si>
  <si>
    <t>CFKOL</t>
  </si>
  <si>
    <t>DEHT4</t>
  </si>
  <si>
    <t>DEZSN</t>
  </si>
  <si>
    <t>DEHBT</t>
  </si>
  <si>
    <t>DEZNO</t>
  </si>
  <si>
    <t>DEHVF</t>
  </si>
  <si>
    <t>DEJYO</t>
  </si>
  <si>
    <t>DEHOX</t>
  </si>
  <si>
    <t>DEHOY</t>
  </si>
  <si>
    <t>DEOBX</t>
  </si>
  <si>
    <t>DEOGH</t>
  </si>
  <si>
    <t>DEOHM</t>
  </si>
  <si>
    <t>DEOCF</t>
  </si>
  <si>
    <t>DEOCH</t>
  </si>
  <si>
    <t>DEOCD</t>
  </si>
  <si>
    <t>DEOCT</t>
  </si>
  <si>
    <t>DEOCK</t>
  </si>
  <si>
    <t>DEZDP</t>
  </si>
  <si>
    <t>DEODE</t>
  </si>
  <si>
    <t>DEODZ</t>
  </si>
  <si>
    <t>DEORG</t>
  </si>
  <si>
    <t>DEOD4</t>
  </si>
  <si>
    <t>DERDM</t>
  </si>
  <si>
    <t>DEOEF</t>
  </si>
  <si>
    <t>DEOED</t>
  </si>
  <si>
    <t>DEOEM</t>
  </si>
  <si>
    <t>DEODI</t>
  </si>
  <si>
    <t>DEOEL</t>
  </si>
  <si>
    <t>DEHMI</t>
  </si>
  <si>
    <t>DEMIG</t>
  </si>
  <si>
    <t>DEHMD</t>
  </si>
  <si>
    <t>DEHMO</t>
  </si>
  <si>
    <t>DEHBW</t>
  </si>
  <si>
    <t>DE75X</t>
  </si>
  <si>
    <t>DEHSO</t>
  </si>
  <si>
    <t>DEHQD</t>
  </si>
  <si>
    <t>DEHGB</t>
  </si>
  <si>
    <t>DEHN3</t>
  </si>
  <si>
    <t>DEHEF</t>
  </si>
  <si>
    <t>DEHKD</t>
  </si>
  <si>
    <t>DEHNF</t>
  </si>
  <si>
    <t>DE67V</t>
  </si>
  <si>
    <t>DE68H</t>
  </si>
  <si>
    <t>DEZHO</t>
  </si>
  <si>
    <t>DEHUZ</t>
  </si>
  <si>
    <t>DEPBR</t>
  </si>
  <si>
    <t>DEHEP</t>
  </si>
  <si>
    <t>DEY9H</t>
  </si>
  <si>
    <t>DEXRT</t>
  </si>
  <si>
    <t>DEYN5</t>
  </si>
  <si>
    <t>DEMLK</t>
  </si>
  <si>
    <t>DEMZR</t>
  </si>
  <si>
    <t>DEMSU</t>
  </si>
  <si>
    <t>DEMOI</t>
  </si>
  <si>
    <t>DEMOT</t>
  </si>
  <si>
    <t>DEMTI</t>
  </si>
  <si>
    <t>DEMOZ</t>
  </si>
  <si>
    <t>DETZI</t>
  </si>
  <si>
    <t>DE59Z</t>
  </si>
  <si>
    <t>DEPES</t>
  </si>
  <si>
    <t>DEPBG</t>
  </si>
  <si>
    <t>DEPTG</t>
  </si>
  <si>
    <t>DEXPE</t>
  </si>
  <si>
    <t>DELPR</t>
  </si>
  <si>
    <t>DEPEL</t>
  </si>
  <si>
    <t>DEPLM</t>
  </si>
  <si>
    <t>DEPEM</t>
  </si>
  <si>
    <t>DEPIG</t>
  </si>
  <si>
    <t>DEPNS</t>
  </si>
  <si>
    <t>DEPEN</t>
  </si>
  <si>
    <t>DEPTL</t>
  </si>
  <si>
    <t>DEPEZ</t>
  </si>
  <si>
    <t>DEPZN</t>
  </si>
  <si>
    <t>DE7GH</t>
  </si>
  <si>
    <t>DEPRL</t>
  </si>
  <si>
    <t>DEPEB</t>
  </si>
  <si>
    <t>DEPER</t>
  </si>
  <si>
    <t>DEHLR</t>
  </si>
  <si>
    <t>DEHLX</t>
  </si>
  <si>
    <t>DEHMP</t>
  </si>
  <si>
    <t>DEHTU</t>
  </si>
  <si>
    <t>DEHTA</t>
  </si>
  <si>
    <t>DEHLS</t>
  </si>
  <si>
    <t>DEHTK</t>
  </si>
  <si>
    <t>DEUGN</t>
  </si>
  <si>
    <t>DEHZO</t>
  </si>
  <si>
    <t>DE69M</t>
  </si>
  <si>
    <t>DEZLG</t>
  </si>
  <si>
    <t>DEHZ3</t>
  </si>
  <si>
    <t>DEHZM</t>
  </si>
  <si>
    <t>DEHKN</t>
  </si>
  <si>
    <t>DEHA3</t>
  </si>
  <si>
    <t>DEHZN</t>
  </si>
  <si>
    <t>DEZJT</t>
  </si>
  <si>
    <t>DEHZE</t>
  </si>
  <si>
    <t>DE4HZ</t>
  </si>
  <si>
    <t>DEHBE</t>
  </si>
  <si>
    <t>DEHBO</t>
  </si>
  <si>
    <t>DEHOM</t>
  </si>
  <si>
    <t>DEHNA</t>
  </si>
  <si>
    <t>CHASH</t>
  </si>
  <si>
    <t>CHAGG</t>
  </si>
  <si>
    <t>CHARL</t>
  </si>
  <si>
    <t>CHARS</t>
  </si>
  <si>
    <t>CHARH</t>
  </si>
  <si>
    <t>CHARZ</t>
  </si>
  <si>
    <t>CHAZO</t>
  </si>
  <si>
    <t>CHASC</t>
  </si>
  <si>
    <t>CHASS</t>
  </si>
  <si>
    <t>CHTTK</t>
  </si>
  <si>
    <t>DEHBG</t>
  </si>
  <si>
    <t>DEHZX</t>
  </si>
  <si>
    <t>DEHBB</t>
  </si>
  <si>
    <t>DEHZC</t>
  </si>
  <si>
    <t>DEHZQ</t>
  </si>
  <si>
    <t>DE67N</t>
  </si>
  <si>
    <t>DEHZL</t>
  </si>
  <si>
    <t>DEHZH</t>
  </si>
  <si>
    <t>DEHZR</t>
  </si>
  <si>
    <t>DE76T</t>
  </si>
  <si>
    <t>DEZHL</t>
  </si>
  <si>
    <t>DEHDR</t>
  </si>
  <si>
    <t>DESSL</t>
  </si>
  <si>
    <t>DESSS</t>
  </si>
  <si>
    <t>DEHGH</t>
  </si>
  <si>
    <t>DEHLI</t>
  </si>
  <si>
    <t>DEHOF</t>
  </si>
  <si>
    <t>DEHQN</t>
  </si>
  <si>
    <t>DEDH7</t>
  </si>
  <si>
    <t>DEHTQ</t>
  </si>
  <si>
    <t>DEZNH</t>
  </si>
  <si>
    <t>DEHTD</t>
  </si>
  <si>
    <t>DEHTZ</t>
  </si>
  <si>
    <t>DEHZW</t>
  </si>
  <si>
    <t>DEHEU</t>
  </si>
  <si>
    <t>DEHBS</t>
  </si>
  <si>
    <t>DEHCH</t>
  </si>
  <si>
    <t>DEHRU</t>
  </si>
  <si>
    <t>DEHCG</t>
  </si>
  <si>
    <t>DEUFD</t>
  </si>
  <si>
    <t>DEKHE</t>
  </si>
  <si>
    <t>DE73T</t>
  </si>
  <si>
    <t>DEKGM</t>
  </si>
  <si>
    <t>DEKGO</t>
  </si>
  <si>
    <t>DEKOS</t>
  </si>
  <si>
    <t>DEKNW</t>
  </si>
  <si>
    <t>DEKGL</t>
  </si>
  <si>
    <t>DEKWA</t>
  </si>
  <si>
    <t>DEKOW</t>
  </si>
  <si>
    <t>CHMEZ</t>
  </si>
  <si>
    <t>CHMIG</t>
  </si>
  <si>
    <t>CHMIS</t>
  </si>
  <si>
    <t>CHMIO</t>
  </si>
  <si>
    <t>CHMIT</t>
  </si>
  <si>
    <t>CHMHL</t>
  </si>
  <si>
    <t>CHMOL</t>
  </si>
  <si>
    <t>CHMTF</t>
  </si>
  <si>
    <t>CHMPN</t>
  </si>
  <si>
    <t>CHMLZ</t>
  </si>
  <si>
    <t>DEHWE</t>
  </si>
  <si>
    <t>DEHRO</t>
  </si>
  <si>
    <t>DEHUJ</t>
  </si>
  <si>
    <t>DEHVN</t>
  </si>
  <si>
    <t>DEHWG</t>
  </si>
  <si>
    <t>DEDHU</t>
  </si>
  <si>
    <t>DEUDE</t>
  </si>
  <si>
    <t>DEUDS</t>
  </si>
  <si>
    <t>DEHFF</t>
  </si>
  <si>
    <t>DEUEF</t>
  </si>
  <si>
    <t>DE78U</t>
  </si>
  <si>
    <t>DEGH8</t>
  </si>
  <si>
    <t>DEHLF</t>
  </si>
  <si>
    <t>DEHUI</t>
  </si>
  <si>
    <t>DEHHT</t>
  </si>
  <si>
    <t>DEUUR</t>
  </si>
  <si>
    <t>DEHUL</t>
  </si>
  <si>
    <t>DEHNL</t>
  </si>
  <si>
    <t>DEHRP</t>
  </si>
  <si>
    <t>DEHUF</t>
  </si>
  <si>
    <t>DEHUA</t>
  </si>
  <si>
    <t>DEHFW</t>
  </si>
  <si>
    <t>DEHSU</t>
  </si>
  <si>
    <t>DEHU4</t>
  </si>
  <si>
    <t>DEHUD</t>
  </si>
  <si>
    <t>DEHFN</t>
  </si>
  <si>
    <t>DEHUG</t>
  </si>
  <si>
    <t>DE38X</t>
  </si>
  <si>
    <t>DEHUX</t>
  </si>
  <si>
    <t>DEHU7</t>
  </si>
  <si>
    <t>DEHUN</t>
  </si>
  <si>
    <t>DEHB3</t>
  </si>
  <si>
    <t>DELGG</t>
  </si>
  <si>
    <t>DELQD</t>
  </si>
  <si>
    <t>DE6NK</t>
  </si>
  <si>
    <t>DELLA</t>
  </si>
  <si>
    <t>DE69J</t>
  </si>
  <si>
    <t>DELNL</t>
  </si>
  <si>
    <t>DELWD</t>
  </si>
  <si>
    <t>DE55T</t>
  </si>
  <si>
    <t>DELK9</t>
  </si>
  <si>
    <t>DELKI</t>
  </si>
  <si>
    <t>CHBON</t>
  </si>
  <si>
    <t>CHBCU</t>
  </si>
  <si>
    <t>CHBGE</t>
  </si>
  <si>
    <t>CHBOT</t>
  </si>
  <si>
    <t>CHBSI</t>
  </si>
  <si>
    <t>CHBOS</t>
  </si>
  <si>
    <t>CHCGO</t>
  </si>
  <si>
    <t>CHBTN</t>
  </si>
  <si>
    <t>CHRAM</t>
  </si>
  <si>
    <t>CHRCT</t>
  </si>
  <si>
    <t>CHZJW</t>
  </si>
  <si>
    <t>CHRRN</t>
  </si>
  <si>
    <t>CHRBS</t>
  </si>
  <si>
    <t>CHRCK</t>
  </si>
  <si>
    <t>CHVIX</t>
  </si>
  <si>
    <t>CHRGF</t>
  </si>
  <si>
    <t>CHRNB</t>
  </si>
  <si>
    <t>CHRBG</t>
  </si>
  <si>
    <t>CHREI</t>
  </si>
  <si>
    <t>CHRCH</t>
  </si>
  <si>
    <t>CHREN</t>
  </si>
  <si>
    <t>CHRKG</t>
  </si>
  <si>
    <t>CHRMF</t>
  </si>
  <si>
    <t>CHRNN</t>
  </si>
  <si>
    <t>CHRHW</t>
  </si>
  <si>
    <t>CHRBU</t>
  </si>
  <si>
    <t>CHREV</t>
  </si>
  <si>
    <t>CHRNK</t>
  </si>
  <si>
    <t>CHRFD</t>
  </si>
  <si>
    <t>CHRZO</t>
  </si>
  <si>
    <t>CHRIC</t>
  </si>
  <si>
    <t>CHRBH</t>
  </si>
  <si>
    <t>CHRHI</t>
  </si>
  <si>
    <t>CHRKB</t>
  </si>
  <si>
    <t>CHRID</t>
  </si>
  <si>
    <t>CHRDN</t>
  </si>
  <si>
    <t>CHRIE</t>
  </si>
  <si>
    <t>CHRHN</t>
  </si>
  <si>
    <t>CHXXX</t>
  </si>
  <si>
    <t>CHRSV</t>
  </si>
  <si>
    <t>CHRWL</t>
  </si>
  <si>
    <t>CHRGW</t>
  </si>
  <si>
    <t>CHROW</t>
  </si>
  <si>
    <t>CHROH</t>
  </si>
  <si>
    <t>CHROL</t>
  </si>
  <si>
    <t>CHRSL</t>
  </si>
  <si>
    <t>CHRSM</t>
  </si>
  <si>
    <t>CHRMH</t>
  </si>
  <si>
    <t>CHROM</t>
  </si>
  <si>
    <t>DE79V</t>
  </si>
  <si>
    <t>DEOPU</t>
  </si>
  <si>
    <t>DEOPP</t>
  </si>
  <si>
    <t>DEOPE</t>
  </si>
  <si>
    <t>DEOPN</t>
  </si>
  <si>
    <t>DEOPG</t>
  </si>
  <si>
    <t>DEONB</t>
  </si>
  <si>
    <t>DEORA</t>
  </si>
  <si>
    <t>DEORC</t>
  </si>
  <si>
    <t>DE59E</t>
  </si>
  <si>
    <t>DE2OB</t>
  </si>
  <si>
    <t>DEOGZ</t>
  </si>
  <si>
    <t>DEORS</t>
  </si>
  <si>
    <t>DEONR</t>
  </si>
  <si>
    <t>DEORB</t>
  </si>
  <si>
    <t>DEOCE</t>
  </si>
  <si>
    <t>DEORT</t>
  </si>
  <si>
    <t>DEOTD</t>
  </si>
  <si>
    <t>DEONM</t>
  </si>
  <si>
    <t>DEOUR</t>
  </si>
  <si>
    <t>DEOTZ</t>
  </si>
  <si>
    <t>DEOSC</t>
  </si>
  <si>
    <t>DEOLN</t>
  </si>
  <si>
    <t>DE68W</t>
  </si>
  <si>
    <t>DEOAS</t>
  </si>
  <si>
    <t>DEOSL</t>
  </si>
  <si>
    <t>DEOSN</t>
  </si>
  <si>
    <t>DEOSB</t>
  </si>
  <si>
    <t>DEOTV</t>
  </si>
  <si>
    <t>DEOIM</t>
  </si>
  <si>
    <t>DEONS</t>
  </si>
  <si>
    <t>DE69X</t>
  </si>
  <si>
    <t>DEQOG</t>
  </si>
  <si>
    <t>DEOST</t>
  </si>
  <si>
    <t>DEOCP</t>
  </si>
  <si>
    <t>DEOID</t>
  </si>
  <si>
    <t>DESXO</t>
  </si>
  <si>
    <t>DEOSH</t>
  </si>
  <si>
    <t>DEOHN</t>
  </si>
  <si>
    <t>DEOSS</t>
  </si>
  <si>
    <t>DE63H</t>
  </si>
  <si>
    <t>DEOSR</t>
  </si>
  <si>
    <t>DEOSX</t>
  </si>
  <si>
    <t>DEOSE</t>
  </si>
  <si>
    <t>DETRD</t>
  </si>
  <si>
    <t>DETY6</t>
  </si>
  <si>
    <t>DETER</t>
  </si>
  <si>
    <t>DEOWD</t>
  </si>
  <si>
    <t>DEHSM</t>
  </si>
  <si>
    <t>CFMKI</t>
  </si>
  <si>
    <t>CFMOB</t>
  </si>
  <si>
    <t>CFMON</t>
  </si>
  <si>
    <t>CFNDL</t>
  </si>
  <si>
    <t>CFNOL</t>
  </si>
  <si>
    <t>CFOBO</t>
  </si>
  <si>
    <t>CFODA</t>
  </si>
  <si>
    <t>CFODJ</t>
  </si>
  <si>
    <t>CFPAO</t>
  </si>
  <si>
    <t>CFRFA</t>
  </si>
  <si>
    <t>CFSIB</t>
  </si>
  <si>
    <t>CFTOG</t>
  </si>
  <si>
    <t>CFAIG</t>
  </si>
  <si>
    <t>CFIMO</t>
  </si>
  <si>
    <t>CGAZR</t>
  </si>
  <si>
    <t>CGBTB</t>
  </si>
  <si>
    <t>CGBOE</t>
  </si>
  <si>
    <t>CGBZV</t>
  </si>
  <si>
    <t>CGDJM</t>
  </si>
  <si>
    <t>CGDJE</t>
  </si>
  <si>
    <t>CGDOL</t>
  </si>
  <si>
    <t>CGEPN</t>
  </si>
  <si>
    <t>CGEWO</t>
  </si>
  <si>
    <t>CGGMM</t>
  </si>
  <si>
    <t>CGION</t>
  </si>
  <si>
    <t>CGKEE</t>
  </si>
  <si>
    <t>CGKNJ</t>
  </si>
  <si>
    <t>CGLCO</t>
  </si>
  <si>
    <t>CGLKC</t>
  </si>
  <si>
    <t>CHMKN</t>
  </si>
  <si>
    <t>CHMWL</t>
  </si>
  <si>
    <t>CHMSE</t>
  </si>
  <si>
    <t>CHMOT</t>
  </si>
  <si>
    <t>CHMOU</t>
  </si>
  <si>
    <t>CHMTR</t>
  </si>
  <si>
    <t>CHMUH</t>
  </si>
  <si>
    <t>CHMBG</t>
  </si>
  <si>
    <t>CHMHR</t>
  </si>
  <si>
    <t>CHMLL</t>
  </si>
  <si>
    <t>CHMTG</t>
  </si>
  <si>
    <t>CHMLW</t>
  </si>
  <si>
    <t>CHMPF</t>
  </si>
  <si>
    <t>CHMNB</t>
  </si>
  <si>
    <t>CHMUS</t>
  </si>
  <si>
    <t>CHMWI</t>
  </si>
  <si>
    <t>CHMSN</t>
  </si>
  <si>
    <t>CHMSL</t>
  </si>
  <si>
    <t>CHMYY</t>
  </si>
  <si>
    <t>CHMTH</t>
  </si>
  <si>
    <t>CHMUG</t>
  </si>
  <si>
    <t>CHMRG</t>
  </si>
  <si>
    <t>CHMUR</t>
  </si>
  <si>
    <t>DE4LR</t>
  </si>
  <si>
    <t>DELNZ</t>
  </si>
  <si>
    <t>DE55I</t>
  </si>
  <si>
    <t>DELJA</t>
  </si>
  <si>
    <t>DELPP</t>
  </si>
  <si>
    <t>DELSK</t>
  </si>
  <si>
    <t>DELSA</t>
  </si>
  <si>
    <t>DELTP</t>
  </si>
  <si>
    <t>DE58T</t>
  </si>
  <si>
    <t>DELAT</t>
  </si>
  <si>
    <t>DELBH</t>
  </si>
  <si>
    <t>DEUBT</t>
  </si>
  <si>
    <t>DELAL</t>
  </si>
  <si>
    <t>DELBN</t>
  </si>
  <si>
    <t>DEDE8</t>
  </si>
  <si>
    <t>DELCU</t>
  </si>
  <si>
    <t>DELMU</t>
  </si>
  <si>
    <t>DELAI</t>
  </si>
  <si>
    <t>DELHG</t>
  </si>
  <si>
    <t>DELKN</t>
  </si>
  <si>
    <t>DELDC</t>
  </si>
  <si>
    <t>DEUDB</t>
  </si>
  <si>
    <t>DELA2</t>
  </si>
  <si>
    <t>DELNA</t>
  </si>
  <si>
    <t>DELBK</t>
  </si>
  <si>
    <t>DELNU</t>
  </si>
  <si>
    <t>DELUF</t>
  </si>
  <si>
    <t>DELQF</t>
  </si>
  <si>
    <t>DELAF</t>
  </si>
  <si>
    <t>DELFA</t>
  </si>
  <si>
    <t>DELFD</t>
  </si>
  <si>
    <t>DELNS</t>
  </si>
  <si>
    <t>DELFG</t>
  </si>
  <si>
    <t>DELU3</t>
  </si>
  <si>
    <t>DELFN</t>
  </si>
  <si>
    <t>DELGN</t>
  </si>
  <si>
    <t>DELHM</t>
  </si>
  <si>
    <t>DELPM</t>
  </si>
  <si>
    <t>DELSC</t>
  </si>
  <si>
    <t>DELS4</t>
  </si>
  <si>
    <t>DELSZ</t>
  </si>
  <si>
    <t>DENAF</t>
  </si>
  <si>
    <t>DEZDC</t>
  </si>
  <si>
    <t>DENAA</t>
  </si>
  <si>
    <t>DENLI</t>
  </si>
  <si>
    <t>DENBT</t>
  </si>
  <si>
    <t>DENRU</t>
  </si>
  <si>
    <t>DENKU</t>
  </si>
  <si>
    <t>DENKB</t>
  </si>
  <si>
    <t>CHROO</t>
  </si>
  <si>
    <t>CHRRC</t>
  </si>
  <si>
    <t>CHROR</t>
  </si>
  <si>
    <t>CHROS</t>
  </si>
  <si>
    <t>CHRER</t>
  </si>
  <si>
    <t>CHROT</t>
  </si>
  <si>
    <t>CHRTR</t>
  </si>
  <si>
    <t>CHRTZ</t>
  </si>
  <si>
    <t>CHRGT</t>
  </si>
  <si>
    <t>CHRUD</t>
  </si>
  <si>
    <t>CLPUD</t>
  </si>
  <si>
    <t>CLPTA</t>
  </si>
  <si>
    <t>CLPNG</t>
  </si>
  <si>
    <t>CLWPA</t>
  </si>
  <si>
    <t>CLPAG</t>
  </si>
  <si>
    <t>CLPSN</t>
  </si>
  <si>
    <t>CLPCH</t>
  </si>
  <si>
    <t>CLCIS</t>
  </si>
  <si>
    <t>CLEDE</t>
  </si>
  <si>
    <t>CLPMC</t>
  </si>
  <si>
    <t>CLPNT</t>
  </si>
  <si>
    <t>CLPOC</t>
  </si>
  <si>
    <t>CLPAT</t>
  </si>
  <si>
    <t>CLPPY</t>
  </si>
  <si>
    <t>CLPVS</t>
  </si>
  <si>
    <t>CLWPU</t>
  </si>
  <si>
    <t>CLPUM</t>
  </si>
  <si>
    <t>CLPUN</t>
  </si>
  <si>
    <t>CLPUQ</t>
  </si>
  <si>
    <t>CLPTC</t>
  </si>
  <si>
    <t>CLPPD</t>
  </si>
  <si>
    <t>CLPPC</t>
  </si>
  <si>
    <t>CLPQD</t>
  </si>
  <si>
    <t>CLPUR</t>
  </si>
  <si>
    <t>CLPRQ</t>
  </si>
  <si>
    <t>CLPTO</t>
  </si>
  <si>
    <t>CLPUT</t>
  </si>
  <si>
    <t>CLPYH</t>
  </si>
  <si>
    <t>CLQLN</t>
  </si>
  <si>
    <t>CLPTE</t>
  </si>
  <si>
    <t>CLQUV</t>
  </si>
  <si>
    <t>CLQMC</t>
  </si>
  <si>
    <t>CLQLA</t>
  </si>
  <si>
    <t>CLQUI</t>
  </si>
  <si>
    <t>CLQLO</t>
  </si>
  <si>
    <t>CLQIN</t>
  </si>
  <si>
    <t>CLQTA</t>
  </si>
  <si>
    <t>CLQIL</t>
  </si>
  <si>
    <t>DEHSW</t>
  </si>
  <si>
    <t>DEHYZ</t>
  </si>
  <si>
    <t>DEHIN</t>
  </si>
  <si>
    <t>DEHDI</t>
  </si>
  <si>
    <t>DEHIB</t>
  </si>
  <si>
    <t>DEHIH</t>
  </si>
  <si>
    <t>DEHB4</t>
  </si>
  <si>
    <t>DEHID</t>
  </si>
  <si>
    <t>DEHIL</t>
  </si>
  <si>
    <t>DEHIZ</t>
  </si>
  <si>
    <t>DEHGT</t>
  </si>
  <si>
    <t>DEZHI</t>
  </si>
  <si>
    <t>DEHLK</t>
  </si>
  <si>
    <t>DEHIE</t>
  </si>
  <si>
    <t>DEH5M</t>
  </si>
  <si>
    <t>DEHLD</t>
  </si>
  <si>
    <t>DEHDO</t>
  </si>
  <si>
    <t>DEHPN</t>
  </si>
  <si>
    <t>DEHIR</t>
  </si>
  <si>
    <t>DEHLP</t>
  </si>
  <si>
    <t>DEHLZ</t>
  </si>
  <si>
    <t>DEHIK</t>
  </si>
  <si>
    <t>DEZIF</t>
  </si>
  <si>
    <t>DEHDL</t>
  </si>
  <si>
    <t>DEHT5</t>
  </si>
  <si>
    <t>DEA32</t>
  </si>
  <si>
    <t>DEHD9</t>
  </si>
  <si>
    <t>DEZHH</t>
  </si>
  <si>
    <t>DEHCM</t>
  </si>
  <si>
    <t>DEHWT</t>
  </si>
  <si>
    <t>DEHZA</t>
  </si>
  <si>
    <t>DEHIG</t>
  </si>
  <si>
    <t>DEZDH</t>
  </si>
  <si>
    <t>DEHIU</t>
  </si>
  <si>
    <t>DEHIQ</t>
  </si>
  <si>
    <t>DEHGD</t>
  </si>
  <si>
    <t>DEHIF</t>
  </si>
  <si>
    <t>DEHHN</t>
  </si>
  <si>
    <t>DEHYS</t>
  </si>
  <si>
    <t>DEHR8</t>
  </si>
  <si>
    <t>DEHRE</t>
  </si>
  <si>
    <t>DEHD8</t>
  </si>
  <si>
    <t>DEHTB</t>
  </si>
  <si>
    <t>DE75U</t>
  </si>
  <si>
    <t>DENZH</t>
  </si>
  <si>
    <t>DEHI9</t>
  </si>
  <si>
    <t>DE58L</t>
  </si>
  <si>
    <t>DE63U</t>
  </si>
  <si>
    <t>CHMBB</t>
  </si>
  <si>
    <t>CHMTN</t>
  </si>
  <si>
    <t>CHMSR</t>
  </si>
  <si>
    <t>CHMUT</t>
  </si>
  <si>
    <t>CHMUZ</t>
  </si>
  <si>
    <t>CHNEF</t>
  </si>
  <si>
    <t>CHNKN</t>
  </si>
  <si>
    <t>CHNBK</t>
  </si>
  <si>
    <t>CHNRH</t>
  </si>
  <si>
    <t>DENZE</t>
  </si>
  <si>
    <t>DENFE</t>
  </si>
  <si>
    <t>DENNE</t>
  </si>
  <si>
    <t>DEEZE</t>
  </si>
  <si>
    <t>DE62K</t>
  </si>
  <si>
    <t>DE62L</t>
  </si>
  <si>
    <t>DENQN</t>
  </si>
  <si>
    <t>DENEY</t>
  </si>
  <si>
    <t>DENIC</t>
  </si>
  <si>
    <t>DENNC</t>
  </si>
  <si>
    <t>DENEI</t>
  </si>
  <si>
    <t>DENDN</t>
  </si>
  <si>
    <t>DENTN</t>
  </si>
  <si>
    <t>DENGN</t>
  </si>
  <si>
    <t>DENMT</t>
  </si>
  <si>
    <t>DENGO</t>
  </si>
  <si>
    <t>DE75T</t>
  </si>
  <si>
    <t>DE79F</t>
  </si>
  <si>
    <t>DENHU</t>
  </si>
  <si>
    <t>DENQH</t>
  </si>
  <si>
    <t>DENMF</t>
  </si>
  <si>
    <t>DENCU</t>
  </si>
  <si>
    <t>DENSH</t>
  </si>
  <si>
    <t>DE56W</t>
  </si>
  <si>
    <t>DENSY</t>
  </si>
  <si>
    <t>DENI2</t>
  </si>
  <si>
    <t>DENES</t>
  </si>
  <si>
    <t>DENPN</t>
  </si>
  <si>
    <t>DE66L</t>
  </si>
  <si>
    <t>DENHI</t>
  </si>
  <si>
    <t>DENTL</t>
  </si>
  <si>
    <t>DENT3</t>
  </si>
  <si>
    <t>DENZK</t>
  </si>
  <si>
    <t>DENBA</t>
  </si>
  <si>
    <t>DEBDD</t>
  </si>
  <si>
    <t>DERB6</t>
  </si>
  <si>
    <t>DERKW</t>
  </si>
  <si>
    <t>DERBU</t>
  </si>
  <si>
    <t>DERDD</t>
  </si>
  <si>
    <t>DERAG</t>
  </si>
  <si>
    <t>CLQCO</t>
  </si>
  <si>
    <t>CLQDT</t>
  </si>
  <si>
    <t>CLQNO</t>
  </si>
  <si>
    <t>CLQTV</t>
  </si>
  <si>
    <t>CLQRH</t>
  </si>
  <si>
    <t>CLQRC</t>
  </si>
  <si>
    <t>CLRAN</t>
  </si>
  <si>
    <t>CLRAP</t>
  </si>
  <si>
    <t>CLRAF</t>
  </si>
  <si>
    <t>DEKRM</t>
  </si>
  <si>
    <t>DEKRA</t>
  </si>
  <si>
    <t>DEKNU</t>
  </si>
  <si>
    <t>DEKRE</t>
  </si>
  <si>
    <t>DEKDU</t>
  </si>
  <si>
    <t>DEKRN</t>
  </si>
  <si>
    <t>DEKB9</t>
  </si>
  <si>
    <t>DEKNT</t>
  </si>
  <si>
    <t>DEBS9</t>
  </si>
  <si>
    <t>DEKSC</t>
  </si>
  <si>
    <t>DEKMM</t>
  </si>
  <si>
    <t>DE67P</t>
  </si>
  <si>
    <t>DEKPL</t>
  </si>
  <si>
    <t>DE67X</t>
  </si>
  <si>
    <t>DEKMS</t>
  </si>
  <si>
    <t>DEKGZ</t>
  </si>
  <si>
    <t>DEKAB</t>
  </si>
  <si>
    <t>DEKT8</t>
  </si>
  <si>
    <t>DEREZ</t>
  </si>
  <si>
    <t>DEKZS</t>
  </si>
  <si>
    <t>DEKYN</t>
  </si>
  <si>
    <t>DEKZU</t>
  </si>
  <si>
    <t>DEKZF</t>
  </si>
  <si>
    <t>DEKRL</t>
  </si>
  <si>
    <t>DEKWM</t>
  </si>
  <si>
    <t>DEKRS</t>
  </si>
  <si>
    <t>DEKGU</t>
  </si>
  <si>
    <t>DEKLP</t>
  </si>
  <si>
    <t>DEFT9</t>
  </si>
  <si>
    <t>DEKRI</t>
  </si>
  <si>
    <t>DEKMW</t>
  </si>
  <si>
    <t>DEKRW</t>
  </si>
  <si>
    <t>DE66V</t>
  </si>
  <si>
    <t>DEKDR</t>
  </si>
  <si>
    <t>DEKRO</t>
  </si>
  <si>
    <t>DEKOU</t>
  </si>
  <si>
    <t>DEKRG</t>
  </si>
  <si>
    <t>DEKUG</t>
  </si>
  <si>
    <t>DEKPG</t>
  </si>
  <si>
    <t>DEKNS</t>
  </si>
  <si>
    <t>CLNAV</t>
  </si>
  <si>
    <t>CLNEG</t>
  </si>
  <si>
    <t>CLNBL</t>
  </si>
  <si>
    <t>CLNIN</t>
  </si>
  <si>
    <t>CLNPS</t>
  </si>
  <si>
    <t>CLNQN</t>
  </si>
  <si>
    <t>CLNOG</t>
  </si>
  <si>
    <t>CLNOS</t>
  </si>
  <si>
    <t>CLNAL</t>
  </si>
  <si>
    <t>CLNIM</t>
  </si>
  <si>
    <t>CNJGY</t>
  </si>
  <si>
    <t>CNJIA</t>
  </si>
  <si>
    <t>CNJLI</t>
  </si>
  <si>
    <t>CNJTO</t>
  </si>
  <si>
    <t>CNJAG</t>
  </si>
  <si>
    <t>CNJXN</t>
  </si>
  <si>
    <t>CNJOJ</t>
  </si>
  <si>
    <t>CNJOK</t>
  </si>
  <si>
    <t>CNJSG</t>
  </si>
  <si>
    <t>CNJZH</t>
  </si>
  <si>
    <t>CNJZO</t>
  </si>
  <si>
    <t>CNJAS</t>
  </si>
  <si>
    <t>CNJSA</t>
  </si>
  <si>
    <t>CNJAX</t>
  </si>
  <si>
    <t>CNJAY</t>
  </si>
  <si>
    <t>CNJGN</t>
  </si>
  <si>
    <t>CNJIZ</t>
  </si>
  <si>
    <t>CNJES</t>
  </si>
  <si>
    <t>CNJXI</t>
  </si>
  <si>
    <t>CNJYG</t>
  </si>
  <si>
    <t>CNSWA</t>
  </si>
  <si>
    <t>CNJIL</t>
  </si>
  <si>
    <t>CNJLZ</t>
  </si>
  <si>
    <t>CNJMY</t>
  </si>
  <si>
    <t>CNJMO</t>
  </si>
  <si>
    <t>CGDIS</t>
  </si>
  <si>
    <t>CGKMK</t>
  </si>
  <si>
    <t>CGMKJ</t>
  </si>
  <si>
    <t>CGMBI</t>
  </si>
  <si>
    <t>CGMOS</t>
  </si>
  <si>
    <t>CGMSX</t>
  </si>
  <si>
    <t>CGMUY</t>
  </si>
  <si>
    <t>CGNKY</t>
  </si>
  <si>
    <t>CGNKO</t>
  </si>
  <si>
    <t>CGOKG</t>
  </si>
  <si>
    <t>CGOUE</t>
  </si>
  <si>
    <t>CGFTX</t>
  </si>
  <si>
    <t>CGOYO</t>
  </si>
  <si>
    <t>CGPNR</t>
  </si>
  <si>
    <t>CGSIB</t>
  </si>
  <si>
    <t>CGSOE</t>
  </si>
  <si>
    <t>DEHUE</t>
  </si>
  <si>
    <t>DE72X</t>
  </si>
  <si>
    <t>DEHUS</t>
  </si>
  <si>
    <t>DEUSU</t>
  </si>
  <si>
    <t>DEZRU</t>
  </si>
  <si>
    <t>DE59L</t>
  </si>
  <si>
    <t>DEZHT</t>
  </si>
  <si>
    <t>DEZHM</t>
  </si>
  <si>
    <t>DEHUM</t>
  </si>
  <si>
    <t>DEHZZ</t>
  </si>
  <si>
    <t>CHNFH</t>
  </si>
  <si>
    <t>CHNDZ</t>
  </si>
  <si>
    <t>CHNES</t>
  </si>
  <si>
    <t>CHNTL</t>
  </si>
  <si>
    <t>CHQNC</t>
  </si>
  <si>
    <t>CHNER</t>
  </si>
  <si>
    <t>CHNEU</t>
  </si>
  <si>
    <t>CHNGG</t>
  </si>
  <si>
    <t>CHNHF</t>
  </si>
  <si>
    <t>CHNEK</t>
  </si>
  <si>
    <t>CHNUS</t>
  </si>
  <si>
    <t>CHNHR</t>
  </si>
  <si>
    <t>CHNHM</t>
  </si>
  <si>
    <t>CHNKS</t>
  </si>
  <si>
    <t>CHNEN</t>
  </si>
  <si>
    <t>CHNYZ</t>
  </si>
  <si>
    <t>CHNDU</t>
  </si>
  <si>
    <t>CHNDB</t>
  </si>
  <si>
    <t>CHNRN</t>
  </si>
  <si>
    <t>CHNBA</t>
  </si>
  <si>
    <t>CHNTT</t>
  </si>
  <si>
    <t>CLMAF</t>
  </si>
  <si>
    <t>CLMAI</t>
  </si>
  <si>
    <t>CLMAL</t>
  </si>
  <si>
    <t>CLMCO</t>
  </si>
  <si>
    <t>CLMAR</t>
  </si>
  <si>
    <t>CLMAE</t>
  </si>
  <si>
    <t>CLMPI</t>
  </si>
  <si>
    <t>CLMRQ</t>
  </si>
  <si>
    <t>CLMAU</t>
  </si>
  <si>
    <t>CLMLL</t>
  </si>
  <si>
    <t>CLMJS</t>
  </si>
  <si>
    <t>CLMLI</t>
  </si>
  <si>
    <t>CLMLP</t>
  </si>
  <si>
    <t>CLMEL</t>
  </si>
  <si>
    <t>CLMIC</t>
  </si>
  <si>
    <t>CLMOL</t>
  </si>
  <si>
    <t>CLMTP</t>
  </si>
  <si>
    <t>CLMUL</t>
  </si>
  <si>
    <t>CLNAC</t>
  </si>
  <si>
    <t>CLNAN</t>
  </si>
  <si>
    <t>DENEZ</t>
  </si>
  <si>
    <t>DENMD</t>
  </si>
  <si>
    <t>DE78R</t>
  </si>
  <si>
    <t>DENST</t>
  </si>
  <si>
    <t>DENEM</t>
  </si>
  <si>
    <t>DENTA</t>
  </si>
  <si>
    <t>DENKZ</t>
  </si>
  <si>
    <t>DENKW</t>
  </si>
  <si>
    <t>CLRAU</t>
  </si>
  <si>
    <t>CLREC</t>
  </si>
  <si>
    <t>CLRNO</t>
  </si>
  <si>
    <t>CLREN</t>
  </si>
  <si>
    <t>DEMDF</t>
  </si>
  <si>
    <t>DEMFD</t>
  </si>
  <si>
    <t>DEMHD</t>
  </si>
  <si>
    <t>DEMMS</t>
  </si>
  <si>
    <t>DEMRS</t>
  </si>
  <si>
    <t>DEMNL</t>
  </si>
  <si>
    <t>DEMWD</t>
  </si>
  <si>
    <t>DE7JH</t>
  </si>
  <si>
    <t>DEMAF</t>
  </si>
  <si>
    <t>DEMDO</t>
  </si>
  <si>
    <t>DEMKG</t>
  </si>
  <si>
    <t>DEMBZ</t>
  </si>
  <si>
    <t>DEMLE</t>
  </si>
  <si>
    <t>DEMKK</t>
  </si>
  <si>
    <t>DEMRK</t>
  </si>
  <si>
    <t>DE74V</t>
  </si>
  <si>
    <t>DEMKH</t>
  </si>
  <si>
    <t>DEMKS</t>
  </si>
  <si>
    <t>DEMSL</t>
  </si>
  <si>
    <t>DEMBI</t>
  </si>
  <si>
    <t>DEME2</t>
  </si>
  <si>
    <t>DEMBW</t>
  </si>
  <si>
    <t>DEMIF</t>
  </si>
  <si>
    <t>DEMT3</t>
  </si>
  <si>
    <t>DEMSN</t>
  </si>
  <si>
    <t>DEMBL</t>
  </si>
  <si>
    <t>DEMKT</t>
  </si>
  <si>
    <t>DEMKB</t>
  </si>
  <si>
    <t>DEMAD</t>
  </si>
  <si>
    <t>DEZCF</t>
  </si>
  <si>
    <t>DEMAK</t>
  </si>
  <si>
    <t>DEMXN</t>
  </si>
  <si>
    <t>DEMOF</t>
  </si>
  <si>
    <t>DEMAZ</t>
  </si>
  <si>
    <t>DEZDF</t>
  </si>
  <si>
    <t>DETR9</t>
  </si>
  <si>
    <t>DEKHF</t>
  </si>
  <si>
    <t>DEKZB</t>
  </si>
  <si>
    <t>DEKRH</t>
  </si>
  <si>
    <t>DEKWZ</t>
  </si>
  <si>
    <t>DEKRJ</t>
  </si>
  <si>
    <t>DEKGS</t>
  </si>
  <si>
    <t>DEKRZ</t>
  </si>
  <si>
    <t>DEHTM</t>
  </si>
  <si>
    <t>DEHTG</t>
  </si>
  <si>
    <t>DEIBB</t>
  </si>
  <si>
    <t>DEIEH</t>
  </si>
  <si>
    <t>DECIH</t>
  </si>
  <si>
    <t>DEICH</t>
  </si>
  <si>
    <t>DECKG</t>
  </si>
  <si>
    <t>DEION</t>
  </si>
  <si>
    <t>DEIDS</t>
  </si>
  <si>
    <t>DEIDF</t>
  </si>
  <si>
    <t>DEIFF</t>
  </si>
  <si>
    <t>DEIFA</t>
  </si>
  <si>
    <t>DEIGE</t>
  </si>
  <si>
    <t>DEIGD</t>
  </si>
  <si>
    <t>DEIGH</t>
  </si>
  <si>
    <t>DEIGG</t>
  </si>
  <si>
    <t>DEZHW</t>
  </si>
  <si>
    <t>DEIHW</t>
  </si>
  <si>
    <t>DEIHL</t>
  </si>
  <si>
    <t>DEIHO</t>
  </si>
  <si>
    <t>DEIHR</t>
  </si>
  <si>
    <t>DEZVE</t>
  </si>
  <si>
    <t>DEILB</t>
  </si>
  <si>
    <t>DEIDN</t>
  </si>
  <si>
    <t>DEILN</t>
  </si>
  <si>
    <t>DEILM</t>
  </si>
  <si>
    <t>DEILG</t>
  </si>
  <si>
    <t>DEILL</t>
  </si>
  <si>
    <t>DEILS</t>
  </si>
  <si>
    <t>DEINU</t>
  </si>
  <si>
    <t>DEKFU</t>
  </si>
  <si>
    <t>DEIEE</t>
  </si>
  <si>
    <t>DEIBU</t>
  </si>
  <si>
    <t>DEFLD</t>
  </si>
  <si>
    <t>DEIZN</t>
  </si>
  <si>
    <t>DE78V</t>
  </si>
  <si>
    <t>DEIMK</t>
  </si>
  <si>
    <t>DEIMB</t>
  </si>
  <si>
    <t>DE77Y</t>
  </si>
  <si>
    <t>DEIHN</t>
  </si>
  <si>
    <t>DEOBK</t>
  </si>
  <si>
    <t>DEZLL</t>
  </si>
  <si>
    <t>DEOB9</t>
  </si>
  <si>
    <t>DEOLM</t>
  </si>
  <si>
    <t>DEOPF</t>
  </si>
  <si>
    <t>DE45T</t>
  </si>
  <si>
    <t>DEOT3</t>
  </si>
  <si>
    <t>DEOBP</t>
  </si>
  <si>
    <t>DENFO</t>
  </si>
  <si>
    <t>DELFU</t>
  </si>
  <si>
    <t>DELHO</t>
  </si>
  <si>
    <t>DELUR</t>
  </si>
  <si>
    <t>DELQT</t>
  </si>
  <si>
    <t>DELTL</t>
  </si>
  <si>
    <t>DELTZ</t>
  </si>
  <si>
    <t>DELEB</t>
  </si>
  <si>
    <t>DE65W</t>
  </si>
  <si>
    <t>DELBS</t>
  </si>
  <si>
    <t>DELUK</t>
  </si>
  <si>
    <t>DE72H</t>
  </si>
  <si>
    <t>DELSO</t>
  </si>
  <si>
    <t>DERBR</t>
  </si>
  <si>
    <t>DELEE</t>
  </si>
  <si>
    <t>DELEX</t>
  </si>
  <si>
    <t>DELSN</t>
  </si>
  <si>
    <t>DELTE</t>
  </si>
  <si>
    <t>DE59Y</t>
  </si>
  <si>
    <t>DELZE</t>
  </si>
  <si>
    <t>DELLU</t>
  </si>
  <si>
    <t>DELEG</t>
  </si>
  <si>
    <t>DELE7</t>
  </si>
  <si>
    <t>DE76N</t>
  </si>
  <si>
    <t>DELHS</t>
  </si>
  <si>
    <t>DE53J</t>
  </si>
  <si>
    <t>DELNQ</t>
  </si>
  <si>
    <t>DELXX</t>
  </si>
  <si>
    <t>DELRE</t>
  </si>
  <si>
    <t>DE79N</t>
  </si>
  <si>
    <t>DELEH</t>
  </si>
  <si>
    <t>DE82K</t>
  </si>
  <si>
    <t>DELHJ</t>
  </si>
  <si>
    <t>DELLN</t>
  </si>
  <si>
    <t>DELDA</t>
  </si>
  <si>
    <t>DELJH</t>
  </si>
  <si>
    <t>DECCC</t>
  </si>
  <si>
    <t>DELMC</t>
  </si>
  <si>
    <t>DELMH</t>
  </si>
  <si>
    <t>DE5LM</t>
  </si>
  <si>
    <t>DELMN</t>
  </si>
  <si>
    <t>DELPF</t>
  </si>
  <si>
    <t>DEHGL</t>
  </si>
  <si>
    <t>DE83N</t>
  </si>
  <si>
    <t>DEHTL</t>
  </si>
  <si>
    <t>DEHWX</t>
  </si>
  <si>
    <t>DEMHS</t>
  </si>
  <si>
    <t>DEHML</t>
  </si>
  <si>
    <t>DEHBY</t>
  </si>
  <si>
    <t>DEHXN</t>
  </si>
  <si>
    <t>CLNUN</t>
  </si>
  <si>
    <t>CLOHI</t>
  </si>
  <si>
    <t>CLOLI</t>
  </si>
  <si>
    <t>CLOLL</t>
  </si>
  <si>
    <t>CLOLM</t>
  </si>
  <si>
    <t>CLZOS</t>
  </si>
  <si>
    <t>CLOVL</t>
  </si>
  <si>
    <t>CLPHU</t>
  </si>
  <si>
    <t>CLPLC</t>
  </si>
  <si>
    <t>CLPAI</t>
  </si>
  <si>
    <t>CLPAO</t>
  </si>
  <si>
    <t>CLPNE</t>
  </si>
  <si>
    <t>CLPAL</t>
  </si>
  <si>
    <t>CLPMA</t>
  </si>
  <si>
    <t>CLPAN</t>
  </si>
  <si>
    <t>CLPQH</t>
  </si>
  <si>
    <t>CLPAP</t>
  </si>
  <si>
    <t>CLPAR</t>
  </si>
  <si>
    <t>CLPGA</t>
  </si>
  <si>
    <t>CLPRL</t>
  </si>
  <si>
    <t>CLAON</t>
  </si>
  <si>
    <t>CLAGN</t>
  </si>
  <si>
    <t>CNJMU</t>
  </si>
  <si>
    <t>CNJMS</t>
  </si>
  <si>
    <t>CNJIN</t>
  </si>
  <si>
    <t>CNKNC</t>
  </si>
  <si>
    <t>CNJBI</t>
  </si>
  <si>
    <t>CNJDE</t>
  </si>
  <si>
    <t>CNJAA</t>
  </si>
  <si>
    <t>CNJAN</t>
  </si>
  <si>
    <t>CNJCH</t>
  </si>
  <si>
    <t>CNJCN</t>
  </si>
  <si>
    <t>CNJIC</t>
  </si>
  <si>
    <t>CNJND</t>
  </si>
  <si>
    <t>CNJGH</t>
  </si>
  <si>
    <t>CNJGJ</t>
  </si>
  <si>
    <t>CNFKJ</t>
  </si>
  <si>
    <t>CNJKO</t>
  </si>
  <si>
    <t>CNJKU</t>
  </si>
  <si>
    <t>DERBL</t>
  </si>
  <si>
    <t>DERDU</t>
  </si>
  <si>
    <t>DERFE</t>
  </si>
  <si>
    <t>DERDV</t>
  </si>
  <si>
    <t>DERAD</t>
  </si>
  <si>
    <t>DEZFD</t>
  </si>
  <si>
    <t>DERGW</t>
  </si>
  <si>
    <t>DERJE</t>
  </si>
  <si>
    <t>DERAH</t>
  </si>
  <si>
    <t>DERAL</t>
  </si>
  <si>
    <t>DEOB3</t>
  </si>
  <si>
    <t>DE77F</t>
  </si>
  <si>
    <t>DEORU</t>
  </si>
  <si>
    <t>DEOXG</t>
  </si>
  <si>
    <t>DEORX</t>
  </si>
  <si>
    <t>DEOOT</t>
  </si>
  <si>
    <t>DEHEN</t>
  </si>
  <si>
    <t>DEHEY</t>
  </si>
  <si>
    <t>DEHGG</t>
  </si>
  <si>
    <t>DEHHF</t>
  </si>
  <si>
    <t>DEHES</t>
  </si>
  <si>
    <t>DEHII</t>
  </si>
  <si>
    <t>DEHGS</t>
  </si>
  <si>
    <t>DE67Q</t>
  </si>
  <si>
    <t>DE49H</t>
  </si>
  <si>
    <t>DEHTX</t>
  </si>
  <si>
    <t>DEHJN</t>
  </si>
  <si>
    <t>DE57O</t>
  </si>
  <si>
    <t>DEHSS</t>
  </si>
  <si>
    <t>DEHEH</t>
  </si>
  <si>
    <t>DEHMN</t>
  </si>
  <si>
    <t>DEHE5</t>
  </si>
  <si>
    <t>DEHTI</t>
  </si>
  <si>
    <t>DEHIM</t>
  </si>
  <si>
    <t>DEHTT</t>
  </si>
  <si>
    <t>DERRQ</t>
  </si>
  <si>
    <t>DEHNE</t>
  </si>
  <si>
    <t>DEHRC</t>
  </si>
  <si>
    <t>DEHEG</t>
  </si>
  <si>
    <t>DEHDD</t>
  </si>
  <si>
    <t>DEHEX</t>
  </si>
  <si>
    <t>DE63K</t>
  </si>
  <si>
    <t>DEHIT</t>
  </si>
  <si>
    <t>DEHTH</t>
  </si>
  <si>
    <t>DEZAH</t>
  </si>
  <si>
    <t>DEHUR</t>
  </si>
  <si>
    <t>DEHDS</t>
  </si>
  <si>
    <t>DEMWW</t>
  </si>
  <si>
    <t>DEMNF</t>
  </si>
  <si>
    <t>DEMHM</t>
  </si>
  <si>
    <t>DEXMP</t>
  </si>
  <si>
    <t>DE57Q</t>
  </si>
  <si>
    <t>DE58M</t>
  </si>
  <si>
    <t>DEMOU</t>
  </si>
  <si>
    <t>DEOWF</t>
  </si>
  <si>
    <t>DEOSF</t>
  </si>
  <si>
    <t>DE76H</t>
  </si>
  <si>
    <t>DEHEL</t>
  </si>
  <si>
    <t>DE65C</t>
  </si>
  <si>
    <t>DEHLW</t>
  </si>
  <si>
    <t>DEHLA</t>
  </si>
  <si>
    <t>DEHTE</t>
  </si>
  <si>
    <t>DEHMA</t>
  </si>
  <si>
    <t>DE63Q</t>
  </si>
  <si>
    <t>DEHNR</t>
  </si>
  <si>
    <t>DEHMR</t>
  </si>
  <si>
    <t>DEHMH</t>
  </si>
  <si>
    <t>DEXHE</t>
  </si>
  <si>
    <t>DEKID</t>
  </si>
  <si>
    <t>DEKSG</t>
  </si>
  <si>
    <t>DEKIS</t>
  </si>
  <si>
    <t>DEKZQ</t>
  </si>
  <si>
    <t>DE54S</t>
  </si>
  <si>
    <t>DEKIT</t>
  </si>
  <si>
    <t>DEKTC</t>
  </si>
  <si>
    <t>DEKDE</t>
  </si>
  <si>
    <t>DE65H</t>
  </si>
  <si>
    <t>DE72F</t>
  </si>
  <si>
    <t>DE66G</t>
  </si>
  <si>
    <t>DEBV7</t>
  </si>
  <si>
    <t>DEKLM</t>
  </si>
  <si>
    <t>DEKGW</t>
  </si>
  <si>
    <t>DE62I</t>
  </si>
  <si>
    <t>DE58Q</t>
  </si>
  <si>
    <t>DE63A</t>
  </si>
  <si>
    <t>DEKLO</t>
  </si>
  <si>
    <t>DE62J</t>
  </si>
  <si>
    <t>DE45K</t>
  </si>
  <si>
    <t>DE57P</t>
  </si>
  <si>
    <t>DE54T</t>
  </si>
  <si>
    <t>DEKTG</t>
  </si>
  <si>
    <t>DEKBF</t>
  </si>
  <si>
    <t>DEKWI</t>
  </si>
  <si>
    <t>DEEPC</t>
  </si>
  <si>
    <t>DEKLH</t>
  </si>
  <si>
    <t>DEKKB</t>
  </si>
  <si>
    <t>DEOWG</t>
  </si>
  <si>
    <t>DE69F</t>
  </si>
  <si>
    <t>DEOYT</t>
  </si>
  <si>
    <t>DEPAD</t>
  </si>
  <si>
    <t>DEPAL</t>
  </si>
  <si>
    <t>DE68K</t>
  </si>
  <si>
    <t>DEPAH</t>
  </si>
  <si>
    <t>DEDIP</t>
  </si>
  <si>
    <t>DECDE</t>
  </si>
  <si>
    <t>DEHCB</t>
  </si>
  <si>
    <t>DERAF</t>
  </si>
  <si>
    <t>DERZT</t>
  </si>
  <si>
    <t>DEEUH</t>
  </si>
  <si>
    <t>DERBZ</t>
  </si>
  <si>
    <t>DEVFG</t>
  </si>
  <si>
    <t>DERMO</t>
  </si>
  <si>
    <t>DE6GB</t>
  </si>
  <si>
    <t>DERM4</t>
  </si>
  <si>
    <t>DERNI</t>
  </si>
  <si>
    <t>DERMB</t>
  </si>
  <si>
    <t>DERMM</t>
  </si>
  <si>
    <t>DE69I</t>
  </si>
  <si>
    <t>DERPE</t>
  </si>
  <si>
    <t>DERMN</t>
  </si>
  <si>
    <t>DERAM</t>
  </si>
  <si>
    <t>DEVM7</t>
  </si>
  <si>
    <t>DERDK</t>
  </si>
  <si>
    <t>DEDXG</t>
  </si>
  <si>
    <t>DERGF</t>
  </si>
  <si>
    <t>DERBA</t>
  </si>
  <si>
    <t>DERAX</t>
  </si>
  <si>
    <t>DE69Y</t>
  </si>
  <si>
    <t>DERAN</t>
  </si>
  <si>
    <t>DE65Z</t>
  </si>
  <si>
    <t>DERA4</t>
  </si>
  <si>
    <t>DERA5</t>
  </si>
  <si>
    <t>DERAS</t>
  </si>
  <si>
    <t>DERAE</t>
  </si>
  <si>
    <t>DERSR</t>
  </si>
  <si>
    <t>DER2F</t>
  </si>
  <si>
    <t>DERTW</t>
  </si>
  <si>
    <t>DERAK</t>
  </si>
  <si>
    <t>DERNW</t>
  </si>
  <si>
    <t>DE66A</t>
  </si>
  <si>
    <t>DERMD</t>
  </si>
  <si>
    <t>DERAT</t>
  </si>
  <si>
    <t>DERZG</t>
  </si>
  <si>
    <t>DERBC</t>
  </si>
  <si>
    <t>DEHXE</t>
  </si>
  <si>
    <t>DEHGW</t>
  </si>
  <si>
    <t>DEMTD</t>
  </si>
  <si>
    <t>DEMQG</t>
  </si>
  <si>
    <t>DEMAT</t>
  </si>
  <si>
    <t>DEMAL</t>
  </si>
  <si>
    <t>DEMRL</t>
  </si>
  <si>
    <t>DEMSX</t>
  </si>
  <si>
    <t>DEMLO</t>
  </si>
  <si>
    <t>DEMAE</t>
  </si>
  <si>
    <t>DEMAN</t>
  </si>
  <si>
    <t>DEMWH</t>
  </si>
  <si>
    <t>DEORR</t>
  </si>
  <si>
    <t>DEOHH</t>
  </si>
  <si>
    <t>DEOTH</t>
  </si>
  <si>
    <t>DEOAU</t>
  </si>
  <si>
    <t>DEOHF</t>
  </si>
  <si>
    <t>DEOES</t>
  </si>
  <si>
    <t>DEO2Z</t>
  </si>
  <si>
    <t>DEOSK</t>
  </si>
  <si>
    <t>DEOTG</t>
  </si>
  <si>
    <t>DEOEI</t>
  </si>
  <si>
    <t>DE57V</t>
  </si>
  <si>
    <t>DEZDJ</t>
  </si>
  <si>
    <t>DESXD</t>
  </si>
  <si>
    <t>DEOND</t>
  </si>
  <si>
    <t>DEOOK</t>
  </si>
  <si>
    <t>DEOHI</t>
  </si>
  <si>
    <t>DE77Q</t>
  </si>
  <si>
    <t>DEOOO</t>
  </si>
  <si>
    <t>DETBT</t>
  </si>
  <si>
    <t>DEZDK</t>
  </si>
  <si>
    <t>DEOTF</t>
  </si>
  <si>
    <t>DEOTT</t>
  </si>
  <si>
    <t>DEOSG</t>
  </si>
  <si>
    <t>DEOTR</t>
  </si>
  <si>
    <t>DEOTS</t>
  </si>
  <si>
    <t>DEOTW</t>
  </si>
  <si>
    <t>DEOMA</t>
  </si>
  <si>
    <t>DEOTB</t>
  </si>
  <si>
    <t>DEOTN</t>
  </si>
  <si>
    <t>DEOT5</t>
  </si>
  <si>
    <t>DEOWE</t>
  </si>
  <si>
    <t>DEOZG</t>
  </si>
  <si>
    <t>DEOTL</t>
  </si>
  <si>
    <t>DEOTE</t>
  </si>
  <si>
    <t>DEOVE</t>
  </si>
  <si>
    <t>DEOVR</t>
  </si>
  <si>
    <t>DEOEV</t>
  </si>
  <si>
    <t>DEOWN</t>
  </si>
  <si>
    <t>DE82G</t>
  </si>
  <si>
    <t>CGYOM</t>
  </si>
  <si>
    <t>CGANJ</t>
  </si>
  <si>
    <t>CHARF</t>
  </si>
  <si>
    <t>CHAAR</t>
  </si>
  <si>
    <t>CHABG</t>
  </si>
  <si>
    <t>CHAAB</t>
  </si>
  <si>
    <t>CHAWG</t>
  </si>
  <si>
    <t>CHABT</t>
  </si>
  <si>
    <t>CHACL</t>
  </si>
  <si>
    <t>CHADL</t>
  </si>
  <si>
    <t>DEHOD</t>
  </si>
  <si>
    <t>DE5HR</t>
  </si>
  <si>
    <t>DEHCF</t>
  </si>
  <si>
    <t>DEOFO</t>
  </si>
  <si>
    <t>DEHHH</t>
  </si>
  <si>
    <t>DEDCM</t>
  </si>
  <si>
    <t>DESXH</t>
  </si>
  <si>
    <t>DEHCC</t>
  </si>
  <si>
    <t>DEHHD</t>
  </si>
  <si>
    <t>DEHSP</t>
  </si>
  <si>
    <t>DEHCS</t>
  </si>
  <si>
    <t>DEHOE</t>
  </si>
  <si>
    <t>DEHO4</t>
  </si>
  <si>
    <t>DEEET</t>
  </si>
  <si>
    <t>DEHOT</t>
  </si>
  <si>
    <t>DECHS</t>
  </si>
  <si>
    <t>DEHCT</t>
  </si>
  <si>
    <t>DEHOC</t>
  </si>
  <si>
    <t>DEHEA</t>
  </si>
  <si>
    <t>DEHF3</t>
  </si>
  <si>
    <t>DEHOQ</t>
  </si>
  <si>
    <t>DEHXF</t>
  </si>
  <si>
    <t>DEHFE</t>
  </si>
  <si>
    <t>DEHFR</t>
  </si>
  <si>
    <t>DEHGM</t>
  </si>
  <si>
    <t>DEHFU</t>
  </si>
  <si>
    <t>DEHFH</t>
  </si>
  <si>
    <t>DEHFL</t>
  </si>
  <si>
    <t>DEHFC</t>
  </si>
  <si>
    <t>DE77S</t>
  </si>
  <si>
    <t>DE59W</t>
  </si>
  <si>
    <t>DE65E</t>
  </si>
  <si>
    <t>DEHOK</t>
  </si>
  <si>
    <t>DEHR3</t>
  </si>
  <si>
    <t>DEHHG</t>
  </si>
  <si>
    <t>DEHB2</t>
  </si>
  <si>
    <t>DEHO2</t>
  </si>
  <si>
    <t>DE5HS</t>
  </si>
  <si>
    <t>CHNOT</t>
  </si>
  <si>
    <t>CHNOZ</t>
  </si>
  <si>
    <t>CHNUG</t>
  </si>
  <si>
    <t>CHNRO</t>
  </si>
  <si>
    <t>CHNBB</t>
  </si>
  <si>
    <t>CHNYO</t>
  </si>
  <si>
    <t>CHORA</t>
  </si>
  <si>
    <t>CHOGI</t>
  </si>
  <si>
    <t>CHOBP</t>
  </si>
  <si>
    <t>DEMQT</t>
  </si>
  <si>
    <t>DEMSG</t>
  </si>
  <si>
    <t>DEMRT</t>
  </si>
  <si>
    <t>DEMSK</t>
  </si>
  <si>
    <t>DEMRR</t>
  </si>
  <si>
    <t>DEOHS</t>
  </si>
  <si>
    <t>DEOAN</t>
  </si>
  <si>
    <t>DEORN</t>
  </si>
  <si>
    <t>DEOIH</t>
  </si>
  <si>
    <t>DEOH5</t>
  </si>
  <si>
    <t>DEOHO</t>
  </si>
  <si>
    <t>DEONH</t>
  </si>
  <si>
    <t>DE79D</t>
  </si>
  <si>
    <t>DEOJO</t>
  </si>
  <si>
    <t>DEOKH</t>
  </si>
  <si>
    <t>DEOKL</t>
  </si>
  <si>
    <t>DEOKO</t>
  </si>
  <si>
    <t>DEOKY</t>
  </si>
  <si>
    <t>DEOKM</t>
  </si>
  <si>
    <t>DEOLR</t>
  </si>
  <si>
    <t>DEODB</t>
  </si>
  <si>
    <t>DEOLA</t>
  </si>
  <si>
    <t>DEORZ</t>
  </si>
  <si>
    <t>DEOMH</t>
  </si>
  <si>
    <t>DEOGL</t>
  </si>
  <si>
    <t>DEOML</t>
  </si>
  <si>
    <t>DEOMN</t>
  </si>
  <si>
    <t>DEOBM</t>
  </si>
  <si>
    <t>DEORM</t>
  </si>
  <si>
    <t>DERPO</t>
  </si>
  <si>
    <t>DEOBG</t>
  </si>
  <si>
    <t>DEYBE</t>
  </si>
  <si>
    <t>DEOAL</t>
  </si>
  <si>
    <t>DEODF</t>
  </si>
  <si>
    <t>DEOZB</t>
  </si>
  <si>
    <t>DEOHK</t>
  </si>
  <si>
    <t>DEKR9</t>
  </si>
  <si>
    <t>DE72Z</t>
  </si>
  <si>
    <t>DERPH</t>
  </si>
  <si>
    <t>DE54G</t>
  </si>
  <si>
    <t>DEMIU</t>
  </si>
  <si>
    <t>DEMWF</t>
  </si>
  <si>
    <t>DEMBS</t>
  </si>
  <si>
    <t>DEMSB</t>
  </si>
  <si>
    <t>DEMAA</t>
  </si>
  <si>
    <t>CHADI</t>
  </si>
  <si>
    <t>CHADW</t>
  </si>
  <si>
    <t>CHAES</t>
  </si>
  <si>
    <t>CHXRE</t>
  </si>
  <si>
    <t>CHAFF</t>
  </si>
  <si>
    <t>CHAFT</t>
  </si>
  <si>
    <t>CHAGO</t>
  </si>
  <si>
    <t>CHAIG</t>
  </si>
  <si>
    <t>CHAIR</t>
  </si>
  <si>
    <t>CHALZ</t>
  </si>
  <si>
    <t>CHAFH</t>
  </si>
  <si>
    <t>CHALE</t>
  </si>
  <si>
    <t>CHASW</t>
  </si>
  <si>
    <t>CHAPD</t>
  </si>
  <si>
    <t>CHATH</t>
  </si>
  <si>
    <t>CHARB</t>
  </si>
  <si>
    <t>CHALT</t>
  </si>
  <si>
    <t>CHATR</t>
  </si>
  <si>
    <t>CHAHF</t>
  </si>
  <si>
    <t>CHATN</t>
  </si>
  <si>
    <t>CHASN</t>
  </si>
  <si>
    <t>CHBEG</t>
  </si>
  <si>
    <t>CHAWL</t>
  </si>
  <si>
    <t>CHLFI</t>
  </si>
  <si>
    <t>CHAGE</t>
  </si>
  <si>
    <t>CHANS</t>
  </si>
  <si>
    <t>CHAPP</t>
  </si>
  <si>
    <t>CHAPL</t>
  </si>
  <si>
    <t>CHNDG</t>
  </si>
  <si>
    <t>CHNHI</t>
  </si>
  <si>
    <t>CHNLZ</t>
  </si>
  <si>
    <t>CHNDR</t>
  </si>
  <si>
    <t>CHNHO</t>
  </si>
  <si>
    <t>CHNUN</t>
  </si>
  <si>
    <t>CHNRL</t>
  </si>
  <si>
    <t>CHNWA</t>
  </si>
  <si>
    <t>CHNWG</t>
  </si>
  <si>
    <t>CHNWT</t>
  </si>
  <si>
    <t>CHNOR</t>
  </si>
  <si>
    <t>DEIMH</t>
  </si>
  <si>
    <t>DEUTA</t>
  </si>
  <si>
    <t>DELBO</t>
  </si>
  <si>
    <t>DELQB</t>
  </si>
  <si>
    <t>DETUR</t>
  </si>
  <si>
    <t>DE77U</t>
  </si>
  <si>
    <t>DELAU</t>
  </si>
  <si>
    <t>DELBY</t>
  </si>
  <si>
    <t>DELTN</t>
  </si>
  <si>
    <t>CHOBB</t>
  </si>
  <si>
    <t>CHOBN</t>
  </si>
  <si>
    <t>CHOEN</t>
  </si>
  <si>
    <t>CHOBU</t>
  </si>
  <si>
    <t>CHODI</t>
  </si>
  <si>
    <t>CHOFE</t>
  </si>
  <si>
    <t>CHGEN</t>
  </si>
  <si>
    <t>CHORG</t>
  </si>
  <si>
    <t>CHOGN</t>
  </si>
  <si>
    <t>CHOHI</t>
  </si>
  <si>
    <t>CHOBK</t>
  </si>
  <si>
    <t>CHOBM</t>
  </si>
  <si>
    <t>CHOLH</t>
  </si>
  <si>
    <t>CHORF</t>
  </si>
  <si>
    <t>CHODB</t>
  </si>
  <si>
    <t>CHORN</t>
  </si>
  <si>
    <t>CHORT</t>
  </si>
  <si>
    <t>CHORD</t>
  </si>
  <si>
    <t>CHXUU</t>
  </si>
  <si>
    <t>CHURH</t>
  </si>
  <si>
    <t>CHOBE</t>
  </si>
  <si>
    <t>CHOBG</t>
  </si>
  <si>
    <t>CHOBL</t>
  </si>
  <si>
    <t>CHOFD</t>
  </si>
  <si>
    <t>CHOSN</t>
  </si>
  <si>
    <t>CHOLS</t>
  </si>
  <si>
    <t>CHOET</t>
  </si>
  <si>
    <t>CHOFT</t>
  </si>
  <si>
    <t>CHVOO</t>
  </si>
  <si>
    <t>CHOLO</t>
  </si>
  <si>
    <t>CLCSA</t>
  </si>
  <si>
    <t>CLCAI</t>
  </si>
  <si>
    <t>CLCGA</t>
  </si>
  <si>
    <t>CLCOP</t>
  </si>
  <si>
    <t>CLCCD</t>
  </si>
  <si>
    <t>CLCIQ</t>
  </si>
  <si>
    <t>DENOL</t>
  </si>
  <si>
    <t>DENRS</t>
  </si>
  <si>
    <t>DENPZ</t>
  </si>
  <si>
    <t>DECOD</t>
  </si>
  <si>
    <t>DERRN</t>
  </si>
  <si>
    <t>DEN3N</t>
  </si>
  <si>
    <t>DENRL</t>
  </si>
  <si>
    <t>DEEED</t>
  </si>
  <si>
    <t>DEMIT</t>
  </si>
  <si>
    <t>DEMNE</t>
  </si>
  <si>
    <t>DEMYR</t>
  </si>
  <si>
    <t>DEMTC</t>
  </si>
  <si>
    <t>DEMTH</t>
  </si>
  <si>
    <t>DEMTW</t>
  </si>
  <si>
    <t>DEMTZ</t>
  </si>
  <si>
    <t>DEMCA</t>
  </si>
  <si>
    <t>DEMOA</t>
  </si>
  <si>
    <t>DEMWN</t>
  </si>
  <si>
    <t>DEMKR</t>
  </si>
  <si>
    <t>DEZBJ</t>
  </si>
  <si>
    <t>DEZBM</t>
  </si>
  <si>
    <t>DEMML</t>
  </si>
  <si>
    <t>DEZCA</t>
  </si>
  <si>
    <t>DEMKZ</t>
  </si>
  <si>
    <t>DEMDU</t>
  </si>
  <si>
    <t>DEMOS</t>
  </si>
  <si>
    <t>DEMOG</t>
  </si>
  <si>
    <t>DEMGW</t>
  </si>
  <si>
    <t>DEMLN</t>
  </si>
  <si>
    <t>DEZCB</t>
  </si>
  <si>
    <t>DEMNS</t>
  </si>
  <si>
    <t>DEMNN</t>
  </si>
  <si>
    <t>DEMHF</t>
  </si>
  <si>
    <t>DE4MO</t>
  </si>
  <si>
    <t>DEMDS</t>
  </si>
  <si>
    <t>DE76M</t>
  </si>
  <si>
    <t>DE69H</t>
  </si>
  <si>
    <t>DEMOE</t>
  </si>
  <si>
    <t>DEMOL</t>
  </si>
  <si>
    <t>DEZCK</t>
  </si>
  <si>
    <t>DEMMB</t>
  </si>
  <si>
    <t>DEMMG</t>
  </si>
  <si>
    <t>DEMMM</t>
  </si>
  <si>
    <t>DEMO3</t>
  </si>
  <si>
    <t>DEMGL</t>
  </si>
  <si>
    <t>DEZBV</t>
  </si>
  <si>
    <t>DE74G</t>
  </si>
  <si>
    <t>DEMGG</t>
  </si>
  <si>
    <t>CNJLE</t>
  </si>
  <si>
    <t>CNJMN</t>
  </si>
  <si>
    <t>CNJIP</t>
  </si>
  <si>
    <t>CNJPU</t>
  </si>
  <si>
    <t>CNJHN</t>
  </si>
  <si>
    <t>CNJIS</t>
  </si>
  <si>
    <t>CNGJS</t>
  </si>
  <si>
    <t>CNJSU</t>
  </si>
  <si>
    <t>CNJNX</t>
  </si>
  <si>
    <t>CNJYS</t>
  </si>
  <si>
    <t>CLHLS</t>
  </si>
  <si>
    <t>CLICA</t>
  </si>
  <si>
    <t>CLINI</t>
  </si>
  <si>
    <t>CLIAU</t>
  </si>
  <si>
    <t>CLJAM</t>
  </si>
  <si>
    <t>CLLOH</t>
  </si>
  <si>
    <t>CLCVJ</t>
  </si>
  <si>
    <t>CLMML</t>
  </si>
  <si>
    <t>CLOLA</t>
  </si>
  <si>
    <t>CLPAM</t>
  </si>
  <si>
    <t>CLPEH</t>
  </si>
  <si>
    <t>CLPIA</t>
  </si>
  <si>
    <t>CLPAA</t>
  </si>
  <si>
    <t>CLPIG</t>
  </si>
  <si>
    <t>CLPIU</t>
  </si>
  <si>
    <t>CLRBL</t>
  </si>
  <si>
    <t>CLRDG</t>
  </si>
  <si>
    <t>CLRIE</t>
  </si>
  <si>
    <t>CLRFA</t>
  </si>
  <si>
    <t>CLRIJ</t>
  </si>
  <si>
    <t>CLRIM</t>
  </si>
  <si>
    <t>CNJNA</t>
  </si>
  <si>
    <t>CNTNA</t>
  </si>
  <si>
    <t>CNDMJ</t>
  </si>
  <si>
    <t>CNJIH</t>
  </si>
  <si>
    <t>CNJDZ</t>
  </si>
  <si>
    <t>CNJGS</t>
  </si>
  <si>
    <t>CNHLJ</t>
  </si>
  <si>
    <t>DEEEM</t>
  </si>
  <si>
    <t>DELIA</t>
  </si>
  <si>
    <t>DELEK</t>
  </si>
  <si>
    <t>DENIS</t>
  </si>
  <si>
    <t>DEZCO</t>
  </si>
  <si>
    <t>DENKO</t>
  </si>
  <si>
    <t>DENOW</t>
  </si>
  <si>
    <t>DENUL</t>
  </si>
  <si>
    <t>DEMCH</t>
  </si>
  <si>
    <t>DEMCL</t>
  </si>
  <si>
    <t>DEMCK</t>
  </si>
  <si>
    <t>DEMUU</t>
  </si>
  <si>
    <t>DE73J</t>
  </si>
  <si>
    <t>DEMSD</t>
  </si>
  <si>
    <t>DETMU</t>
  </si>
  <si>
    <t>DEMGX</t>
  </si>
  <si>
    <t>DEPSZ</t>
  </si>
  <si>
    <t>DEPWZ</t>
  </si>
  <si>
    <t>DEPMS</t>
  </si>
  <si>
    <t>DENFT</t>
  </si>
  <si>
    <t>DEDEP</t>
  </si>
  <si>
    <t>DEPIZ</t>
  </si>
  <si>
    <t>DEVM8</t>
  </si>
  <si>
    <t>DEPRK</t>
  </si>
  <si>
    <t>DE67A</t>
  </si>
  <si>
    <t>DEPBZ</t>
  </si>
  <si>
    <t>DEPXD</t>
  </si>
  <si>
    <t>DE62N</t>
  </si>
  <si>
    <t>DEPRZ</t>
  </si>
  <si>
    <t>DEPRO</t>
  </si>
  <si>
    <t>DEPZL</t>
  </si>
  <si>
    <t>DEPCE</t>
  </si>
  <si>
    <t>DEPRU</t>
  </si>
  <si>
    <t>DEPR8</t>
  </si>
  <si>
    <t>DEPTI</t>
  </si>
  <si>
    <t>DEPUC</t>
  </si>
  <si>
    <t>DEPUD</t>
  </si>
  <si>
    <t>DEPHL</t>
  </si>
  <si>
    <t>DEPUL</t>
  </si>
  <si>
    <t>DEPUH</t>
  </si>
  <si>
    <t>DEPUI</t>
  </si>
  <si>
    <t>DEPUM</t>
  </si>
  <si>
    <t>DEPSI</t>
  </si>
  <si>
    <t>DEPPD</t>
  </si>
  <si>
    <t>DEPD7</t>
  </si>
  <si>
    <t>DEPGN</t>
  </si>
  <si>
    <t>DEPDF</t>
  </si>
  <si>
    <t>DEPU9</t>
  </si>
  <si>
    <t>DEPCZ</t>
  </si>
  <si>
    <t>DELBT</t>
  </si>
  <si>
    <t>DEZAF</t>
  </si>
  <si>
    <t>DELAM</t>
  </si>
  <si>
    <t>DELPW</t>
  </si>
  <si>
    <t>DELRS</t>
  </si>
  <si>
    <t>DELPD</t>
  </si>
  <si>
    <t>DEZHY</t>
  </si>
  <si>
    <t>DE75N</t>
  </si>
  <si>
    <t>CHAUS</t>
  </si>
  <si>
    <t>CHAUT</t>
  </si>
  <si>
    <t>CHAUU</t>
  </si>
  <si>
    <t>CHABO</t>
  </si>
  <si>
    <t>CHAGT</t>
  </si>
  <si>
    <t>CHAVI</t>
  </si>
  <si>
    <t>CHA8T</t>
  </si>
  <si>
    <t>CHAVE</t>
  </si>
  <si>
    <t>CHAVR</t>
  </si>
  <si>
    <t>CHBAR</t>
  </si>
  <si>
    <t>CHBAH</t>
  </si>
  <si>
    <t>CHBAB</t>
  </si>
  <si>
    <t>CHBRZ</t>
  </si>
  <si>
    <t>CHBZZ</t>
  </si>
  <si>
    <t>CHBAD</t>
  </si>
  <si>
    <t>CHBLA</t>
  </si>
  <si>
    <t>CHBAL</t>
  </si>
  <si>
    <t>CHBLI</t>
  </si>
  <si>
    <t>CHBA8</t>
  </si>
  <si>
    <t>CHBST</t>
  </si>
  <si>
    <t>CHBWI</t>
  </si>
  <si>
    <t>CHBWL</t>
  </si>
  <si>
    <t>CHBAU</t>
  </si>
  <si>
    <t>CHBDX</t>
  </si>
  <si>
    <t>CHBRL</t>
  </si>
  <si>
    <t>CHBAG</t>
  </si>
  <si>
    <t>CHBGN</t>
  </si>
  <si>
    <t>CHBCW</t>
  </si>
  <si>
    <t>CHTGB</t>
  </si>
  <si>
    <t>CHBSL</t>
  </si>
  <si>
    <t>CHBBS</t>
  </si>
  <si>
    <t>CHBAS</t>
  </si>
  <si>
    <t>CHBSF</t>
  </si>
  <si>
    <t>CHBKD</t>
  </si>
  <si>
    <t>CHQBA</t>
  </si>
  <si>
    <t>CHBZH</t>
  </si>
  <si>
    <t>CHBCR</t>
  </si>
  <si>
    <t>CHBDN</t>
  </si>
  <si>
    <t>CHBGA</t>
  </si>
  <si>
    <t>CH5BM</t>
  </si>
  <si>
    <t>CHOLT</t>
  </si>
  <si>
    <t>CHONX</t>
  </si>
  <si>
    <t>DEMEL</t>
  </si>
  <si>
    <t>DEMEE</t>
  </si>
  <si>
    <t>DEMZE</t>
  </si>
  <si>
    <t>DEMNG</t>
  </si>
  <si>
    <t>DEMST</t>
  </si>
  <si>
    <t>DEMS8</t>
  </si>
  <si>
    <t>DEMLF</t>
  </si>
  <si>
    <t>DEMLS</t>
  </si>
  <si>
    <t>DEMMJ</t>
  </si>
  <si>
    <t>CHMDM</t>
  </si>
  <si>
    <t>CHMON</t>
  </si>
  <si>
    <t>CHMGZ</t>
  </si>
  <si>
    <t>CHMNG</t>
  </si>
  <si>
    <t>CHMNT</t>
  </si>
  <si>
    <t>CHVVD</t>
  </si>
  <si>
    <t>CHMLU</t>
  </si>
  <si>
    <t>CHMSF</t>
  </si>
  <si>
    <t>CHMOE</t>
  </si>
  <si>
    <t>CHMOS</t>
  </si>
  <si>
    <t>CLLAH</t>
  </si>
  <si>
    <t>CLLAJ</t>
  </si>
  <si>
    <t>CLLIG</t>
  </si>
  <si>
    <t>CLLNE</t>
  </si>
  <si>
    <t>CLPAZ</t>
  </si>
  <si>
    <t>CLLPI</t>
  </si>
  <si>
    <t>CLREI</t>
  </si>
  <si>
    <t>CLLSC</t>
  </si>
  <si>
    <t>CLLUN</t>
  </si>
  <si>
    <t>CLRNC</t>
  </si>
  <si>
    <t>CLLVD</t>
  </si>
  <si>
    <t>CLLBL</t>
  </si>
  <si>
    <t>CLLAM</t>
  </si>
  <si>
    <t>CLLAN</t>
  </si>
  <si>
    <t>CLLCB</t>
  </si>
  <si>
    <t>CLLCO</t>
  </si>
  <si>
    <t>CLLAS</t>
  </si>
  <si>
    <t>CLLVS</t>
  </si>
  <si>
    <t>CLLAU</t>
  </si>
  <si>
    <t>CLLEB</t>
  </si>
  <si>
    <t>CLLIC</t>
  </si>
  <si>
    <t>CLLIM</t>
  </si>
  <si>
    <t>CLLMR</t>
  </si>
  <si>
    <t>CLLIN</t>
  </si>
  <si>
    <t>CLLDR</t>
  </si>
  <si>
    <t>CLLQN</t>
  </si>
  <si>
    <t>CLLIT</t>
  </si>
  <si>
    <t>CLLIU</t>
  </si>
  <si>
    <t>CLLLA</t>
  </si>
  <si>
    <t>CLLIA</t>
  </si>
  <si>
    <t>CLLLI</t>
  </si>
  <si>
    <t>DEMNQ</t>
  </si>
  <si>
    <t>DE78L</t>
  </si>
  <si>
    <t>DEMRG</t>
  </si>
  <si>
    <t>DEMBA</t>
  </si>
  <si>
    <t>DEMUR</t>
  </si>
  <si>
    <t>DEMRW</t>
  </si>
  <si>
    <t>DEMHT</t>
  </si>
  <si>
    <t>DEM88</t>
  </si>
  <si>
    <t>DE53U</t>
  </si>
  <si>
    <t>DENWU</t>
  </si>
  <si>
    <t>DENUA</t>
  </si>
  <si>
    <t>DENBM</t>
  </si>
  <si>
    <t>DEZCL</t>
  </si>
  <si>
    <t>DENUB</t>
  </si>
  <si>
    <t>DENIB</t>
  </si>
  <si>
    <t>DE76O</t>
  </si>
  <si>
    <t>DENEB</t>
  </si>
  <si>
    <t>DENEE</t>
  </si>
  <si>
    <t>DENBO</t>
  </si>
  <si>
    <t>DENUU</t>
  </si>
  <si>
    <t>DENBL</t>
  </si>
  <si>
    <t>DENAI</t>
  </si>
  <si>
    <t>DENRR</t>
  </si>
  <si>
    <t>DENBG</t>
  </si>
  <si>
    <t>DENGK</t>
  </si>
  <si>
    <t>DENGS</t>
  </si>
  <si>
    <t>DENDA</t>
  </si>
  <si>
    <t>DENDI</t>
  </si>
  <si>
    <t>DEND6</t>
  </si>
  <si>
    <t>DENEG</t>
  </si>
  <si>
    <t>DENBR</t>
  </si>
  <si>
    <t>DE63M</t>
  </si>
  <si>
    <t>DENDF</t>
  </si>
  <si>
    <t>DENNH</t>
  </si>
  <si>
    <t>DENFL</t>
  </si>
  <si>
    <t>DENPO</t>
  </si>
  <si>
    <t>DE62M</t>
  </si>
  <si>
    <t>DEEAE</t>
  </si>
  <si>
    <t>DENGB</t>
  </si>
  <si>
    <t>DENAS</t>
  </si>
  <si>
    <t>DE68O</t>
  </si>
  <si>
    <t>DENEK</t>
  </si>
  <si>
    <t>DEZCS</t>
  </si>
  <si>
    <t>DENLH</t>
  </si>
  <si>
    <t>DE76V</t>
  </si>
  <si>
    <t>DENKT</t>
  </si>
  <si>
    <t>DEKLW</t>
  </si>
  <si>
    <t>DEKMD</t>
  </si>
  <si>
    <t>DEKTM</t>
  </si>
  <si>
    <t>DEKTU</t>
  </si>
  <si>
    <t>DEKXT</t>
  </si>
  <si>
    <t>DEKSH</t>
  </si>
  <si>
    <t>DEKPU</t>
  </si>
  <si>
    <t>DE65I</t>
  </si>
  <si>
    <t>DELUX</t>
  </si>
  <si>
    <t>DELDU</t>
  </si>
  <si>
    <t>DELAD</t>
  </si>
  <si>
    <t>DELJN</t>
  </si>
  <si>
    <t>DEKXE</t>
  </si>
  <si>
    <t>DEAAD</t>
  </si>
  <si>
    <t>DEAMD</t>
  </si>
  <si>
    <t>DETUC</t>
  </si>
  <si>
    <t>DELAG</t>
  </si>
  <si>
    <t>DELSB</t>
  </si>
  <si>
    <t>DELXL</t>
  </si>
  <si>
    <t>DELSD</t>
  </si>
  <si>
    <t>DEMGS</t>
  </si>
  <si>
    <t>DEGL3</t>
  </si>
  <si>
    <t>DEMUL</t>
  </si>
  <si>
    <t>DEUHU</t>
  </si>
  <si>
    <t>DEMXB</t>
  </si>
  <si>
    <t>DEMU5</t>
  </si>
  <si>
    <t>DEMLD</t>
  </si>
  <si>
    <t>DEMUF</t>
  </si>
  <si>
    <t>DEMUJ</t>
  </si>
  <si>
    <t>DE67W</t>
  </si>
  <si>
    <t>DEMBK</t>
  </si>
  <si>
    <t>DEMLG</t>
  </si>
  <si>
    <t>DE56R</t>
  </si>
  <si>
    <t>DE78X</t>
  </si>
  <si>
    <t>DEMHL</t>
  </si>
  <si>
    <t>DEMXU</t>
  </si>
  <si>
    <t>DEMYH</t>
  </si>
  <si>
    <t>DEMHU</t>
  </si>
  <si>
    <t>DEMLM</t>
  </si>
  <si>
    <t>DEF7W</t>
  </si>
  <si>
    <t>DEMMX</t>
  </si>
  <si>
    <t>DELRO</t>
  </si>
  <si>
    <t>DEMUT</t>
  </si>
  <si>
    <t>DEMLT</t>
  </si>
  <si>
    <t>DEMTF</t>
  </si>
  <si>
    <t>DEMRQ</t>
  </si>
  <si>
    <t>DEMUK</t>
  </si>
  <si>
    <t>DE76W</t>
  </si>
  <si>
    <t>DE72S</t>
  </si>
  <si>
    <t>DEJTU</t>
  </si>
  <si>
    <t>DEJAG</t>
  </si>
  <si>
    <t>DEJDF</t>
  </si>
  <si>
    <t>DEJNB</t>
  </si>
  <si>
    <t>DEJWE</t>
  </si>
  <si>
    <t>DEJHA</t>
  </si>
  <si>
    <t>DEMEM</t>
  </si>
  <si>
    <t>DEMMN</t>
  </si>
  <si>
    <t>DEMQB</t>
  </si>
  <si>
    <t>DEMEN</t>
  </si>
  <si>
    <t>DEMND</t>
  </si>
  <si>
    <t>DEMGE</t>
  </si>
  <si>
    <t>DEMHN</t>
  </si>
  <si>
    <t>DEMKI</t>
  </si>
  <si>
    <t>DEGJ9</t>
  </si>
  <si>
    <t>DEMTA</t>
  </si>
  <si>
    <t>DE78K</t>
  </si>
  <si>
    <t>DEMEP</t>
  </si>
  <si>
    <t>DEMRD</t>
  </si>
  <si>
    <t>DEMTE</t>
  </si>
  <si>
    <t>DEMBB</t>
  </si>
  <si>
    <t>DEMMH</t>
  </si>
  <si>
    <t>DEMBY</t>
  </si>
  <si>
    <t>DEMKD</t>
  </si>
  <si>
    <t>DEMEK</t>
  </si>
  <si>
    <t>DEMEJ</t>
  </si>
  <si>
    <t>DEMEG</t>
  </si>
  <si>
    <t>DE4GH</t>
  </si>
  <si>
    <t>DEMTG</t>
  </si>
  <si>
    <t>DEMXH</t>
  </si>
  <si>
    <t>DEMZB</t>
  </si>
  <si>
    <t>DEMJN</t>
  </si>
  <si>
    <t>DE67M</t>
  </si>
  <si>
    <t>DEOEA</t>
  </si>
  <si>
    <t>DEOSZ</t>
  </si>
  <si>
    <t>DEOSV</t>
  </si>
  <si>
    <t>DEOER</t>
  </si>
  <si>
    <t>DEOOL</t>
  </si>
  <si>
    <t>DEOEN</t>
  </si>
  <si>
    <t>DE59N</t>
  </si>
  <si>
    <t>DE68E</t>
  </si>
  <si>
    <t>DEOSW</t>
  </si>
  <si>
    <t>DEOTI</t>
  </si>
  <si>
    <t>DEOZN</t>
  </si>
  <si>
    <t>DEONA</t>
  </si>
  <si>
    <t>CNHGO</t>
  </si>
  <si>
    <t>CNHSZ</t>
  </si>
  <si>
    <t>CNHNT</t>
  </si>
  <si>
    <t>CNHGW</t>
  </si>
  <si>
    <t>CNHON</t>
  </si>
  <si>
    <t>CNHRS</t>
  </si>
  <si>
    <t>CNHTN</t>
  </si>
  <si>
    <t>CNHOA</t>
  </si>
  <si>
    <t>CNHOU</t>
  </si>
  <si>
    <t>CNHOM</t>
  </si>
  <si>
    <t>DE54W</t>
  </si>
  <si>
    <t>DEMXL</t>
  </si>
  <si>
    <t>DEMDT</t>
  </si>
  <si>
    <t>DEMUZ</t>
  </si>
  <si>
    <t>DEMAU</t>
  </si>
  <si>
    <t>DENAB</t>
  </si>
  <si>
    <t>DENCH</t>
  </si>
  <si>
    <t>DENTW</t>
  </si>
  <si>
    <t>DECTE</t>
  </si>
  <si>
    <t>DENAC</t>
  </si>
  <si>
    <t>DENAG</t>
  </si>
  <si>
    <t>DENHB</t>
  </si>
  <si>
    <t>DE59D</t>
  </si>
  <si>
    <t>DENWD</t>
  </si>
  <si>
    <t>DENZM</t>
  </si>
  <si>
    <t>DENHD</t>
  </si>
  <si>
    <t>DENLA</t>
  </si>
  <si>
    <t>DENBC</t>
  </si>
  <si>
    <t>DENSU</t>
  </si>
  <si>
    <t>DENAN</t>
  </si>
  <si>
    <t>DENTH</t>
  </si>
  <si>
    <t>DENAT</t>
  </si>
  <si>
    <t>DENUQ</t>
  </si>
  <si>
    <t>DENUM</t>
  </si>
  <si>
    <t>DEDMU</t>
  </si>
  <si>
    <t>DENBU</t>
  </si>
  <si>
    <t>DEPPW</t>
  </si>
  <si>
    <t>DEPIC</t>
  </si>
  <si>
    <t>DEPID</t>
  </si>
  <si>
    <t>DEIER</t>
  </si>
  <si>
    <t>DEPSU</t>
  </si>
  <si>
    <t>DEPSB</t>
  </si>
  <si>
    <t>DEPPT</t>
  </si>
  <si>
    <t>DEPSR</t>
  </si>
  <si>
    <t>DEP2G</t>
  </si>
  <si>
    <t>DEPIN</t>
  </si>
  <si>
    <t>DEPNO</t>
  </si>
  <si>
    <t>DEPNW</t>
  </si>
  <si>
    <t>DEPZG</t>
  </si>
  <si>
    <t>DEPIW</t>
  </si>
  <si>
    <t>DEPIK</t>
  </si>
  <si>
    <t>CLPCI</t>
  </si>
  <si>
    <t>CLPUC</t>
  </si>
  <si>
    <t>CLZPC</t>
  </si>
  <si>
    <t>CNKST</t>
  </si>
  <si>
    <t>CNKIY</t>
  </si>
  <si>
    <t>CNKLS</t>
  </si>
  <si>
    <t>CNKGT</t>
  </si>
  <si>
    <t>CNKQI</t>
  </si>
  <si>
    <t>CNKZG</t>
  </si>
  <si>
    <t>DEW2Q</t>
  </si>
  <si>
    <t>DEKLU</t>
  </si>
  <si>
    <t>DEKZT</t>
  </si>
  <si>
    <t>DE67T</t>
  </si>
  <si>
    <t>DEKLE</t>
  </si>
  <si>
    <t>DEKL3</t>
  </si>
  <si>
    <t>DEKGB</t>
  </si>
  <si>
    <t>DEKLI</t>
  </si>
  <si>
    <t>DERPK</t>
  </si>
  <si>
    <t>DEKGT</t>
  </si>
  <si>
    <t>DEKLK</t>
  </si>
  <si>
    <t>DE55P</t>
  </si>
  <si>
    <t>DEKHA</t>
  </si>
  <si>
    <t>DENS3</t>
  </si>
  <si>
    <t>DEMXI</t>
  </si>
  <si>
    <t>DEMXE</t>
  </si>
  <si>
    <t>DEMZA</t>
  </si>
  <si>
    <t>DEMZL</t>
  </si>
  <si>
    <t>DEMRZ</t>
  </si>
  <si>
    <t>DESBU</t>
  </si>
  <si>
    <t>DEMSC</t>
  </si>
  <si>
    <t>DEME3</t>
  </si>
  <si>
    <t>DEMXX</t>
  </si>
  <si>
    <t>DE79O</t>
  </si>
  <si>
    <t>DEMQN</t>
  </si>
  <si>
    <t>DEMS9</t>
  </si>
  <si>
    <t>DEMYY</t>
  </si>
  <si>
    <t>DEMPN</t>
  </si>
  <si>
    <t>DEMUX</t>
  </si>
  <si>
    <t>DEMFN</t>
  </si>
  <si>
    <t>DEUTN</t>
  </si>
  <si>
    <t>DEMBN</t>
  </si>
  <si>
    <t>DEMLB</t>
  </si>
  <si>
    <t>DEMZD</t>
  </si>
  <si>
    <t>DEMXA</t>
  </si>
  <si>
    <t>DEMAX</t>
  </si>
  <si>
    <t>DEMXZ</t>
  </si>
  <si>
    <t>DEXTH</t>
  </si>
  <si>
    <t>DEMXM</t>
  </si>
  <si>
    <t>DEMAY</t>
  </si>
  <si>
    <t>DE82O</t>
  </si>
  <si>
    <t>DEMGV</t>
  </si>
  <si>
    <t>DEHH2</t>
  </si>
  <si>
    <t>DE67R</t>
  </si>
  <si>
    <t>DEJUY</t>
  </si>
  <si>
    <t>DEHH8</t>
  </si>
  <si>
    <t>DEHGA</t>
  </si>
  <si>
    <t>DEXHB</t>
  </si>
  <si>
    <t>DEHOG</t>
  </si>
  <si>
    <t>DEHDU</t>
  </si>
  <si>
    <t>DEJMN</t>
  </si>
  <si>
    <t>DEJPD</t>
  </si>
  <si>
    <t>DEJEM</t>
  </si>
  <si>
    <t>DE23A</t>
  </si>
  <si>
    <t>DELEI</t>
  </si>
  <si>
    <t>DELLD</t>
  </si>
  <si>
    <t>DELEC</t>
  </si>
  <si>
    <t>DELGT</t>
  </si>
  <si>
    <t>DELWW</t>
  </si>
  <si>
    <t>DELPH</t>
  </si>
  <si>
    <t>DELEJ</t>
  </si>
  <si>
    <t>DELQG</t>
  </si>
  <si>
    <t>DELIZ</t>
  </si>
  <si>
    <t>DELWN</t>
  </si>
  <si>
    <t>DELZI</t>
  </si>
  <si>
    <t>DE82B</t>
  </si>
  <si>
    <t>DE84I</t>
  </si>
  <si>
    <t>DELRC</t>
  </si>
  <si>
    <t>DELME</t>
  </si>
  <si>
    <t>DELEM</t>
  </si>
  <si>
    <t>DELEW</t>
  </si>
  <si>
    <t>DEZAK</t>
  </si>
  <si>
    <t>DELXG</t>
  </si>
  <si>
    <t>DELEL</t>
  </si>
  <si>
    <t>DEL4F</t>
  </si>
  <si>
    <t>DEMWL</t>
  </si>
  <si>
    <t>DEZAJ</t>
  </si>
  <si>
    <t>DELGW</t>
  </si>
  <si>
    <t>DELCH</t>
  </si>
  <si>
    <t>DELGC</t>
  </si>
  <si>
    <t>DELEF</t>
  </si>
  <si>
    <t>DELGS</t>
  </si>
  <si>
    <t>DELE2</t>
  </si>
  <si>
    <t>DELST</t>
  </si>
  <si>
    <t>DELEN</t>
  </si>
  <si>
    <t>DELSW</t>
  </si>
  <si>
    <t>DE59I</t>
  </si>
  <si>
    <t>DELTG</t>
  </si>
  <si>
    <t>DEEZN</t>
  </si>
  <si>
    <t>DELEZ</t>
  </si>
  <si>
    <t>DELZK</t>
  </si>
  <si>
    <t>DELEO</t>
  </si>
  <si>
    <t>DEHBM</t>
  </si>
  <si>
    <t>DEHBN</t>
  </si>
  <si>
    <t>DEH54</t>
  </si>
  <si>
    <t>DEHER</t>
  </si>
  <si>
    <t>DEHBR</t>
  </si>
  <si>
    <t>DEZRB</t>
  </si>
  <si>
    <t>DERBT</t>
  </si>
  <si>
    <t>DEHCK</t>
  </si>
  <si>
    <t>CNTCH</t>
  </si>
  <si>
    <t>CNHZU</t>
  </si>
  <si>
    <t>CNHCN</t>
  </si>
  <si>
    <t>CNHDU</t>
  </si>
  <si>
    <t>CNHDG</t>
  </si>
  <si>
    <t>CDINO</t>
  </si>
  <si>
    <t>CDIRP</t>
  </si>
  <si>
    <t>CDKBO</t>
  </si>
  <si>
    <t>CDKBN</t>
  </si>
  <si>
    <t>CDFMI</t>
  </si>
  <si>
    <t>CDKLY</t>
  </si>
  <si>
    <t>CDKMN</t>
  </si>
  <si>
    <t>CDKGA</t>
  </si>
  <si>
    <t>CDKNM</t>
  </si>
  <si>
    <t>CDKAP</t>
  </si>
  <si>
    <t>CDKEC</t>
  </si>
  <si>
    <t>CDKGN</t>
  </si>
  <si>
    <t>CDKAS</t>
  </si>
  <si>
    <t>CDKKW</t>
  </si>
  <si>
    <t>CDKIL</t>
  </si>
  <si>
    <t>CDKND</t>
  </si>
  <si>
    <t>CDFIH</t>
  </si>
  <si>
    <t>CDKPU</t>
  </si>
  <si>
    <t>CDKRZ</t>
  </si>
  <si>
    <t>CDFKI</t>
  </si>
  <si>
    <t>CDKWZ</t>
  </si>
  <si>
    <t>CDKOO</t>
  </si>
  <si>
    <t>CDKLI</t>
  </si>
  <si>
    <t>CDLIE</t>
  </si>
  <si>
    <t>CDLKS</t>
  </si>
  <si>
    <t>CDLIQ</t>
  </si>
  <si>
    <t>CDLJA</t>
  </si>
  <si>
    <t>CDFBM</t>
  </si>
  <si>
    <t>CDLZA</t>
  </si>
  <si>
    <t>CDLZI</t>
  </si>
  <si>
    <t>CDLBO</t>
  </si>
  <si>
    <t>CDLUS</t>
  </si>
  <si>
    <t>CDMKL</t>
  </si>
  <si>
    <t>CDMNO</t>
  </si>
  <si>
    <t>CDMSM</t>
  </si>
  <si>
    <t>CDMAT</t>
  </si>
  <si>
    <t>CDMDK</t>
  </si>
  <si>
    <t>CDMJM</t>
  </si>
  <si>
    <t>DEODT</t>
  </si>
  <si>
    <t>DE66E</t>
  </si>
  <si>
    <t>DEHNI</t>
  </si>
  <si>
    <t>DEHNW</t>
  </si>
  <si>
    <t>DEHGE</t>
  </si>
  <si>
    <t>DE76R</t>
  </si>
  <si>
    <t>DEHOO</t>
  </si>
  <si>
    <t>DEHPE</t>
  </si>
  <si>
    <t>DEHPS</t>
  </si>
  <si>
    <t>DEHPG</t>
  </si>
  <si>
    <t>CNKMN</t>
  </si>
  <si>
    <t>CNKRY</t>
  </si>
  <si>
    <t>CNKSS</t>
  </si>
  <si>
    <t>CNKHG</t>
  </si>
  <si>
    <t>CNKOL</t>
  </si>
  <si>
    <t>CNKYG</t>
  </si>
  <si>
    <t>CNKJP</t>
  </si>
  <si>
    <t>CNKNM</t>
  </si>
  <si>
    <t>CNKMG</t>
  </si>
  <si>
    <t>CNKUS</t>
  </si>
  <si>
    <t>CNKCA</t>
  </si>
  <si>
    <t>CNKUY</t>
  </si>
  <si>
    <t>CNLAA</t>
  </si>
  <si>
    <t>CNLBI</t>
  </si>
  <si>
    <t>CNCSL</t>
  </si>
  <si>
    <t>CNLWS</t>
  </si>
  <si>
    <t>CNLIX</t>
  </si>
  <si>
    <t>CNLYD</t>
  </si>
  <si>
    <t>CNLZO</t>
  </si>
  <si>
    <t>CNLFZ</t>
  </si>
  <si>
    <t>CNLSN</t>
  </si>
  <si>
    <t>CNLNS</t>
  </si>
  <si>
    <t>CNLSI</t>
  </si>
  <si>
    <t>CNLXI</t>
  </si>
  <si>
    <t>CNLAZ</t>
  </si>
  <si>
    <t>CNLHW</t>
  </si>
  <si>
    <t>CNLLY</t>
  </si>
  <si>
    <t>CNLDK</t>
  </si>
  <si>
    <t>CNLHS</t>
  </si>
  <si>
    <t>CNLAL</t>
  </si>
  <si>
    <t>CNLXH</t>
  </si>
  <si>
    <t>CNLYM</t>
  </si>
  <si>
    <t>CNLNG</t>
  </si>
  <si>
    <t>CNLYN</t>
  </si>
  <si>
    <t>CNLLG</t>
  </si>
  <si>
    <t>CNLUU</t>
  </si>
  <si>
    <t>CNLPI</t>
  </si>
  <si>
    <t>CNLES</t>
  </si>
  <si>
    <t>CNLTP</t>
  </si>
  <si>
    <t>CNLEZ</t>
  </si>
  <si>
    <t>CNLHA</t>
  </si>
  <si>
    <t>CNLXA</t>
  </si>
  <si>
    <t>DEKNZ</t>
  </si>
  <si>
    <t>DEKOK</t>
  </si>
  <si>
    <t>DEKNY</t>
  </si>
  <si>
    <t>DEKSU</t>
  </si>
  <si>
    <t>DEKON</t>
  </si>
  <si>
    <t>DEKST</t>
  </si>
  <si>
    <t>DEKOZ</t>
  </si>
  <si>
    <t>DEKZE</t>
  </si>
  <si>
    <t>DEKPZ</t>
  </si>
  <si>
    <t>DE65F</t>
  </si>
  <si>
    <t>DE67O</t>
  </si>
  <si>
    <t>DEKPT</t>
  </si>
  <si>
    <t>DEKSL</t>
  </si>
  <si>
    <t>DEKSZ</t>
  </si>
  <si>
    <t>DEKRV</t>
  </si>
  <si>
    <t>DEKRT</t>
  </si>
  <si>
    <t>DE55G</t>
  </si>
  <si>
    <t>DEKRU</t>
  </si>
  <si>
    <t>DE66W</t>
  </si>
  <si>
    <t>DEKRB</t>
  </si>
  <si>
    <t>DE53E</t>
  </si>
  <si>
    <t>DEKMR</t>
  </si>
  <si>
    <t>DEKMA</t>
  </si>
  <si>
    <t>DE55H</t>
  </si>
  <si>
    <t>DECEN</t>
  </si>
  <si>
    <t>DEKUC</t>
  </si>
  <si>
    <t>DEKWE</t>
  </si>
  <si>
    <t>DE34H</t>
  </si>
  <si>
    <t>DEKH2</t>
  </si>
  <si>
    <t>DEKHJ</t>
  </si>
  <si>
    <t>DE65D</t>
  </si>
  <si>
    <t>DE66H</t>
  </si>
  <si>
    <t>DEZKN</t>
  </si>
  <si>
    <t>DE55R</t>
  </si>
  <si>
    <t>DE59X</t>
  </si>
  <si>
    <t>DEKKZ</t>
  </si>
  <si>
    <t>DEKUD</t>
  </si>
  <si>
    <t>DEKUL</t>
  </si>
  <si>
    <t>DE54U</t>
  </si>
  <si>
    <t>DEKIM</t>
  </si>
  <si>
    <t>DEKLZ</t>
  </si>
  <si>
    <t>DEKFD</t>
  </si>
  <si>
    <t>DEKUK</t>
  </si>
  <si>
    <t>DEKDG</t>
  </si>
  <si>
    <t>DEKKU</t>
  </si>
  <si>
    <t>DEKZL</t>
  </si>
  <si>
    <t>DEKUE</t>
  </si>
  <si>
    <t>DEVMG</t>
  </si>
  <si>
    <t>DEKZN</t>
  </si>
  <si>
    <t>DEKUZ</t>
  </si>
  <si>
    <t>CNJOG</t>
  </si>
  <si>
    <t>CNJIJ</t>
  </si>
  <si>
    <t>CNJGM</t>
  </si>
  <si>
    <t>CNJTG</t>
  </si>
  <si>
    <t>CNJGU</t>
  </si>
  <si>
    <t>CNJGX</t>
  </si>
  <si>
    <t>CNJGZ</t>
  </si>
  <si>
    <t>CNJZK</t>
  </si>
  <si>
    <t>CNJNH</t>
  </si>
  <si>
    <t>CNJHK</t>
  </si>
  <si>
    <t>DEHEO</t>
  </si>
  <si>
    <t>DEHHR</t>
  </si>
  <si>
    <t>DEH3S</t>
  </si>
  <si>
    <t>DEHTY</t>
  </si>
  <si>
    <t>DEHRD</t>
  </si>
  <si>
    <t>DEHGZ</t>
  </si>
  <si>
    <t>DEHSR</t>
  </si>
  <si>
    <t>DERWL</t>
  </si>
  <si>
    <t>DEHEW</t>
  </si>
  <si>
    <t>DEZHR</t>
  </si>
  <si>
    <t>DEHRG</t>
  </si>
  <si>
    <t>DEHRI</t>
  </si>
  <si>
    <t>DEHDF</t>
  </si>
  <si>
    <t>DEHHA</t>
  </si>
  <si>
    <t>DE75I</t>
  </si>
  <si>
    <t>DEHMG</t>
  </si>
  <si>
    <t>DEHMK</t>
  </si>
  <si>
    <t>DEEMF</t>
  </si>
  <si>
    <t>DEHQF</t>
  </si>
  <si>
    <t>DERRS</t>
  </si>
  <si>
    <t>DEHEE</t>
  </si>
  <si>
    <t>DEKLC</t>
  </si>
  <si>
    <t>DEKDN</t>
  </si>
  <si>
    <t>DEXKL</t>
  </si>
  <si>
    <t>DEKCF</t>
  </si>
  <si>
    <t>DE82U</t>
  </si>
  <si>
    <t>DEKTE</t>
  </si>
  <si>
    <t>DEKLX</t>
  </si>
  <si>
    <t>DEKNA</t>
  </si>
  <si>
    <t>DEKNF</t>
  </si>
  <si>
    <t>DEZKK</t>
  </si>
  <si>
    <t>DEZKU</t>
  </si>
  <si>
    <t>DE78D</t>
  </si>
  <si>
    <t>DEZKD</t>
  </si>
  <si>
    <t>DEKWD</t>
  </si>
  <si>
    <t>DEKUO</t>
  </si>
  <si>
    <t>DE55Q</t>
  </si>
  <si>
    <t>DEKGF</t>
  </si>
  <si>
    <t>DEKOB</t>
  </si>
  <si>
    <t>DEKHS</t>
  </si>
  <si>
    <t>DEPUB</t>
  </si>
  <si>
    <t>DEPUT</t>
  </si>
  <si>
    <t>DEPLI</t>
  </si>
  <si>
    <t>DEPUZ</t>
  </si>
  <si>
    <t>DEPBN</t>
  </si>
  <si>
    <t>DEPKU</t>
  </si>
  <si>
    <t>DEXPB</t>
  </si>
  <si>
    <t>DE62O</t>
  </si>
  <si>
    <t>DEQUA</t>
  </si>
  <si>
    <t>DE3L4</t>
  </si>
  <si>
    <t>DEHPT</t>
  </si>
  <si>
    <t>DEHOW</t>
  </si>
  <si>
    <t>DEHOP</t>
  </si>
  <si>
    <t>DEHOB</t>
  </si>
  <si>
    <t>DEHXU</t>
  </si>
  <si>
    <t>DEYON</t>
  </si>
  <si>
    <t>DE32E</t>
  </si>
  <si>
    <t>DEXHR</t>
  </si>
  <si>
    <t>DEORE</t>
  </si>
  <si>
    <t>DEHOR</t>
  </si>
  <si>
    <t>DE84H</t>
  </si>
  <si>
    <t>DEHBC</t>
  </si>
  <si>
    <t>DEZWG</t>
  </si>
  <si>
    <t>DE53I</t>
  </si>
  <si>
    <t>DE77P</t>
  </si>
  <si>
    <t>DEHNB</t>
  </si>
  <si>
    <t>DE74E</t>
  </si>
  <si>
    <t>DEHRB</t>
  </si>
  <si>
    <t>DELDH</t>
  </si>
  <si>
    <t>DELSL</t>
  </si>
  <si>
    <t>DELAN</t>
  </si>
  <si>
    <t>DE73A</t>
  </si>
  <si>
    <t>DELKF</t>
  </si>
  <si>
    <t>DE63R</t>
  </si>
  <si>
    <t>DELGM</t>
  </si>
  <si>
    <t>DELNN</t>
  </si>
  <si>
    <t>DELED</t>
  </si>
  <si>
    <t>DELNG</t>
  </si>
  <si>
    <t>DELNT</t>
  </si>
  <si>
    <t>DELIV</t>
  </si>
  <si>
    <t>DELGU</t>
  </si>
  <si>
    <t>DELGB</t>
  </si>
  <si>
    <t>DELHC</t>
  </si>
  <si>
    <t>DELBB</t>
  </si>
  <si>
    <t>DELFB</t>
  </si>
  <si>
    <t>DELET</t>
  </si>
  <si>
    <t>DELTC</t>
  </si>
  <si>
    <t>CHONS</t>
  </si>
  <si>
    <t>CHOFN</t>
  </si>
  <si>
    <t>CHOPS</t>
  </si>
  <si>
    <t>CHORE</t>
  </si>
  <si>
    <t>CHOLG</t>
  </si>
  <si>
    <t>CHORV</t>
  </si>
  <si>
    <t>CHORP</t>
  </si>
  <si>
    <t>CHOVN</t>
  </si>
  <si>
    <t>CHOBA</t>
  </si>
  <si>
    <t>CHOSG</t>
  </si>
  <si>
    <t>DEKOX</t>
  </si>
  <si>
    <t>DEKOH</t>
  </si>
  <si>
    <t>DEKBZ</t>
  </si>
  <si>
    <t>DEKTA</t>
  </si>
  <si>
    <t>DEKBU</t>
  </si>
  <si>
    <t>DEOLT</t>
  </si>
  <si>
    <t>DEAWA</t>
  </si>
  <si>
    <t>DEKMG</t>
  </si>
  <si>
    <t>DEKOR</t>
  </si>
  <si>
    <t>DEKBH</t>
  </si>
  <si>
    <t>DEA34</t>
  </si>
  <si>
    <t>DEKB6</t>
  </si>
  <si>
    <t>DEKHG</t>
  </si>
  <si>
    <t>DE69N</t>
  </si>
  <si>
    <t>DE64D</t>
  </si>
  <si>
    <t>DE65X</t>
  </si>
  <si>
    <t>DEKTN</t>
  </si>
  <si>
    <t>DE56T</t>
  </si>
  <si>
    <t>DEKOA</t>
  </si>
  <si>
    <t>DE82Z</t>
  </si>
  <si>
    <t>DEZON</t>
  </si>
  <si>
    <t>DEKOE</t>
  </si>
  <si>
    <t>DEKZG</t>
  </si>
  <si>
    <t>DEKVG</t>
  </si>
  <si>
    <t>DEKCW</t>
  </si>
  <si>
    <t>DEKRX</t>
  </si>
  <si>
    <t>DEKFI</t>
  </si>
  <si>
    <t>DEKFF</t>
  </si>
  <si>
    <t>DEKRR</t>
  </si>
  <si>
    <t>DEKIL</t>
  </si>
  <si>
    <t>DEKIG</t>
  </si>
  <si>
    <t>DEKWS</t>
  </si>
  <si>
    <t>DEKMF</t>
  </si>
  <si>
    <t>DEKNG</t>
  </si>
  <si>
    <t>DEMZH</t>
  </si>
  <si>
    <t>DEZHU</t>
  </si>
  <si>
    <t>DEMER</t>
  </si>
  <si>
    <t>DEMSE</t>
  </si>
  <si>
    <t>DEZNC</t>
  </si>
  <si>
    <t>DEMSH</t>
  </si>
  <si>
    <t>DEMSS</t>
  </si>
  <si>
    <t>CLLLO</t>
  </si>
  <si>
    <t>CLLBA</t>
  </si>
  <si>
    <t>CLLEJ</t>
  </si>
  <si>
    <t>CLLPR</t>
  </si>
  <si>
    <t>CLLOL</t>
  </si>
  <si>
    <t>CLLNC</t>
  </si>
  <si>
    <t>CLLON</t>
  </si>
  <si>
    <t>CLLQY</t>
  </si>
  <si>
    <t>CLLUE</t>
  </si>
  <si>
    <t>CNJHA</t>
  </si>
  <si>
    <t>CNJII</t>
  </si>
  <si>
    <t>CNJNG</t>
  </si>
  <si>
    <t>CNJNN</t>
  </si>
  <si>
    <t>CNJJI</t>
  </si>
  <si>
    <t>CNPTJ</t>
  </si>
  <si>
    <t>CNJNL</t>
  </si>
  <si>
    <t>CNJPI</t>
  </si>
  <si>
    <t>CNJQI</t>
  </si>
  <si>
    <t>CNJNS</t>
  </si>
  <si>
    <t>CNJSI</t>
  </si>
  <si>
    <t>CNJSH</t>
  </si>
  <si>
    <t>CNJTN</t>
  </si>
  <si>
    <t>CNJWN</t>
  </si>
  <si>
    <t>CNIXI</t>
  </si>
  <si>
    <t>CNJYN</t>
  </si>
  <si>
    <t>CNJZI</t>
  </si>
  <si>
    <t>CNJNZ</t>
  </si>
  <si>
    <t>CNJSO</t>
  </si>
  <si>
    <t>CNJUI</t>
  </si>
  <si>
    <t>CNGDJ</t>
  </si>
  <si>
    <t>CNJUJ</t>
  </si>
  <si>
    <t>CNJIU</t>
  </si>
  <si>
    <t>CNJUL</t>
  </si>
  <si>
    <t>CNJLP</t>
  </si>
  <si>
    <t>CNJUQ</t>
  </si>
  <si>
    <t>CNJUZ</t>
  </si>
  <si>
    <t>CNJZU</t>
  </si>
  <si>
    <t>CNXII</t>
  </si>
  <si>
    <t>CNJIX</t>
  </si>
  <si>
    <t>CNJYA</t>
  </si>
  <si>
    <t>CNJRG</t>
  </si>
  <si>
    <t>CNKFG</t>
  </si>
  <si>
    <t>CNKAH</t>
  </si>
  <si>
    <t>CNKAI</t>
  </si>
  <si>
    <t>CNKAP</t>
  </si>
  <si>
    <t>CNKPN</t>
  </si>
  <si>
    <t>CHABD</t>
  </si>
  <si>
    <t>CHZDD</t>
  </si>
  <si>
    <t>CHARC</t>
  </si>
  <si>
    <t>CHADO</t>
  </si>
  <si>
    <t>CHADF</t>
  </si>
  <si>
    <t>DENVD</t>
  </si>
  <si>
    <t>DEZDB</t>
  </si>
  <si>
    <t>DENEV</t>
  </si>
  <si>
    <t>DENLZ</t>
  </si>
  <si>
    <t>DENSC</t>
  </si>
  <si>
    <t>DEPRC</t>
  </si>
  <si>
    <t>DEPBH</t>
  </si>
  <si>
    <t>DEPJI</t>
  </si>
  <si>
    <t>DEPET</t>
  </si>
  <si>
    <t>DEQUE</t>
  </si>
  <si>
    <t>DEQFD</t>
  </si>
  <si>
    <t>DEQUS</t>
  </si>
  <si>
    <t>DEQLF</t>
  </si>
  <si>
    <t>DEQFU</t>
  </si>
  <si>
    <t>DEQKB</t>
  </si>
  <si>
    <t>DEQHM</t>
  </si>
  <si>
    <t>DEQAS</t>
  </si>
  <si>
    <t>DE63C</t>
  </si>
  <si>
    <t>DERAB</t>
  </si>
  <si>
    <t>DEHFS</t>
  </si>
  <si>
    <t>DEHF5</t>
  </si>
  <si>
    <t>DEHC4</t>
  </si>
  <si>
    <t>DEHOJ</t>
  </si>
  <si>
    <t>DEHHS</t>
  </si>
  <si>
    <t>DEZOH</t>
  </si>
  <si>
    <t>DEHKM</t>
  </si>
  <si>
    <t>DEHKH</t>
  </si>
  <si>
    <t>DEHLG</t>
  </si>
  <si>
    <t>DEHND</t>
  </si>
  <si>
    <t>DEHOH</t>
  </si>
  <si>
    <t>DEHF4</t>
  </si>
  <si>
    <t>DETZH</t>
  </si>
  <si>
    <t>DEHPB</t>
  </si>
  <si>
    <t>DEHSA</t>
  </si>
  <si>
    <t>DEHCE</t>
  </si>
  <si>
    <t>DEHWU</t>
  </si>
  <si>
    <t>DEOSA</t>
  </si>
  <si>
    <t>DEOHT</t>
  </si>
  <si>
    <t>DEHOI</t>
  </si>
  <si>
    <t>DEHSZ</t>
  </si>
  <si>
    <t>DEHHE</t>
  </si>
  <si>
    <t>DEHNU</t>
  </si>
  <si>
    <t>DEOTA</t>
  </si>
  <si>
    <t>DEOWR</t>
  </si>
  <si>
    <t>DEOWH</t>
  </si>
  <si>
    <t>DEHHW</t>
  </si>
  <si>
    <t>DEHOU</t>
  </si>
  <si>
    <t>DEMDA</t>
  </si>
  <si>
    <t>DEMD2</t>
  </si>
  <si>
    <t>DE2MT</t>
  </si>
  <si>
    <t>DEMFI</t>
  </si>
  <si>
    <t>DEMMO</t>
  </si>
  <si>
    <t>DEMUH</t>
  </si>
  <si>
    <t>DEMKA</t>
  </si>
  <si>
    <t>DEMLL</t>
  </si>
  <si>
    <t>CHOMD</t>
  </si>
  <si>
    <t>CHOFG</t>
  </si>
  <si>
    <t>CHOEH</t>
  </si>
  <si>
    <t>CHPVD</t>
  </si>
  <si>
    <t>CHPDO</t>
  </si>
  <si>
    <t>CHVPD</t>
  </si>
  <si>
    <t>CHPYE</t>
  </si>
  <si>
    <t>CHPHZ</t>
  </si>
  <si>
    <t>CHPEN</t>
  </si>
  <si>
    <t>CHLPE</t>
  </si>
  <si>
    <t>CHPCX</t>
  </si>
  <si>
    <t>CHPEO</t>
  </si>
  <si>
    <t>CHPER</t>
  </si>
  <si>
    <t>CHPES</t>
  </si>
  <si>
    <t>CHPET</t>
  </si>
  <si>
    <t>CHPFA</t>
  </si>
  <si>
    <t>CHPFK</t>
  </si>
  <si>
    <t>CHZPN</t>
  </si>
  <si>
    <t>CHPFY</t>
  </si>
  <si>
    <t>CHPRL</t>
  </si>
  <si>
    <t>CHPFN</t>
  </si>
  <si>
    <t>CHPLO</t>
  </si>
  <si>
    <t>CHPLG</t>
  </si>
  <si>
    <t>CHPLL</t>
  </si>
  <si>
    <t>CHPPA</t>
  </si>
  <si>
    <t>CHPTR</t>
  </si>
  <si>
    <t>CHPRY</t>
  </si>
  <si>
    <t>CHPOT</t>
  </si>
  <si>
    <t>CHPTD</t>
  </si>
  <si>
    <t>CHPOR</t>
  </si>
  <si>
    <t>CHPOS</t>
  </si>
  <si>
    <t>CHPGS</t>
  </si>
  <si>
    <t>CHPRD</t>
  </si>
  <si>
    <t>CHATT</t>
  </si>
  <si>
    <t>CHPRS</t>
  </si>
  <si>
    <t>CHPRI</t>
  </si>
  <si>
    <t>CHPDX</t>
  </si>
  <si>
    <t>CHPLY</t>
  </si>
  <si>
    <t>CHPUB</t>
  </si>
  <si>
    <t>CHQUA</t>
  </si>
  <si>
    <t>DEOFF</t>
  </si>
  <si>
    <t>DEODQ</t>
  </si>
  <si>
    <t>DEOFG</t>
  </si>
  <si>
    <t>DEOFH</t>
  </si>
  <si>
    <t>DEOFN</t>
  </si>
  <si>
    <t>DEOFQ</t>
  </si>
  <si>
    <t>DEODG</t>
  </si>
  <si>
    <t>DEOFT</t>
  </si>
  <si>
    <t>DEOFM</t>
  </si>
  <si>
    <t>CLLAL</t>
  </si>
  <si>
    <t>CLLND</t>
  </si>
  <si>
    <t>CLLSQ</t>
  </si>
  <si>
    <t>CLULC</t>
  </si>
  <si>
    <t>CLLLG</t>
  </si>
  <si>
    <t>CLLMU</t>
  </si>
  <si>
    <t>CLLSA</t>
  </si>
  <si>
    <t>CLLVT</t>
  </si>
  <si>
    <t>CLLOS</t>
  </si>
  <si>
    <t>CLLTA</t>
  </si>
  <si>
    <t>CLLUM</t>
  </si>
  <si>
    <t>CLMCI</t>
  </si>
  <si>
    <t>CLMAC</t>
  </si>
  <si>
    <t>CNHIA</t>
  </si>
  <si>
    <t>CNHBI</t>
  </si>
  <si>
    <t>CNIHE</t>
  </si>
  <si>
    <t>CNHJJ</t>
  </si>
  <si>
    <t>CNHIJ</t>
  </si>
  <si>
    <t>CNHLI</t>
  </si>
  <si>
    <t>CNHII</t>
  </si>
  <si>
    <t>CNAIN</t>
  </si>
  <si>
    <t>CNHBU</t>
  </si>
  <si>
    <t>CNHGC</t>
  </si>
  <si>
    <t>CNHUG</t>
  </si>
  <si>
    <t>CNHGE</t>
  </si>
  <si>
    <t>CNHGU</t>
  </si>
  <si>
    <t>CNHNH</t>
  </si>
  <si>
    <t>CNHUH</t>
  </si>
  <si>
    <t>CNHGJ</t>
  </si>
  <si>
    <t>CNHJI</t>
  </si>
  <si>
    <t>CNHGP</t>
  </si>
  <si>
    <t>CNWCH</t>
  </si>
  <si>
    <t>CNHUA</t>
  </si>
  <si>
    <t>CNHAQ</t>
  </si>
  <si>
    <t>CNHSK</t>
  </si>
  <si>
    <t>CNHSH</t>
  </si>
  <si>
    <t>CNTXN</t>
  </si>
  <si>
    <t>CNHSI</t>
  </si>
  <si>
    <t>CNANG</t>
  </si>
  <si>
    <t>CNHYN</t>
  </si>
  <si>
    <t>DEPIR</t>
  </si>
  <si>
    <t>DEPRA</t>
  </si>
  <si>
    <t>DEPSS</t>
  </si>
  <si>
    <t>DEPLT</t>
  </si>
  <si>
    <t>DEPLG</t>
  </si>
  <si>
    <t>DEPKS</t>
  </si>
  <si>
    <t>DETTP</t>
  </si>
  <si>
    <t>DEPAB</t>
  </si>
  <si>
    <t>DEPDT</t>
  </si>
  <si>
    <t>DEPGT</t>
  </si>
  <si>
    <t>DEPRP</t>
  </si>
  <si>
    <t>DEZIB</t>
  </si>
  <si>
    <t>DEPTD</t>
  </si>
  <si>
    <t>DEPHE</t>
  </si>
  <si>
    <t>DEPSW</t>
  </si>
  <si>
    <t>DEPTH</t>
  </si>
  <si>
    <t>DEPLR</t>
  </si>
  <si>
    <t>DEPTR</t>
  </si>
  <si>
    <t>DEZDS</t>
  </si>
  <si>
    <t>DE5PE</t>
  </si>
  <si>
    <t>DEPTT</t>
  </si>
  <si>
    <t>DEPFF</t>
  </si>
  <si>
    <t>DEPNH</t>
  </si>
  <si>
    <t>DEPFJ</t>
  </si>
  <si>
    <t>DEPFA</t>
  </si>
  <si>
    <t>DEPHR</t>
  </si>
  <si>
    <t>DEPFS</t>
  </si>
  <si>
    <t>DEVAT</t>
  </si>
  <si>
    <t>DEPFG</t>
  </si>
  <si>
    <t>DEPA4</t>
  </si>
  <si>
    <t>DEPAF</t>
  </si>
  <si>
    <t>DEZED</t>
  </si>
  <si>
    <t>DEPGR</t>
  </si>
  <si>
    <t>DEPFK</t>
  </si>
  <si>
    <t>DEPFE</t>
  </si>
  <si>
    <t>DEPFL</t>
  </si>
  <si>
    <t>DEPFZ</t>
  </si>
  <si>
    <t>DEPHS</t>
  </si>
  <si>
    <t>DEDSD</t>
  </si>
  <si>
    <t>DEPZA</t>
  </si>
  <si>
    <t>DEAQ2</t>
  </si>
  <si>
    <t>DEPZY</t>
  </si>
  <si>
    <t>DEPFO</t>
  </si>
  <si>
    <t>DEPMD</t>
  </si>
  <si>
    <t>DEPY6</t>
  </si>
  <si>
    <t>DEMC6</t>
  </si>
  <si>
    <t>DEMCE</t>
  </si>
  <si>
    <t>DEMCI</t>
  </si>
  <si>
    <t>DE54V</t>
  </si>
  <si>
    <t>DEMCR</t>
  </si>
  <si>
    <t>DE75V</t>
  </si>
  <si>
    <t>DEMBR</t>
  </si>
  <si>
    <t>DEMEC</t>
  </si>
  <si>
    <t>DECKE</t>
  </si>
  <si>
    <t>DEMK2</t>
  </si>
  <si>
    <t>DEMUE</t>
  </si>
  <si>
    <t>DEMRO</t>
  </si>
  <si>
    <t>DEULS</t>
  </si>
  <si>
    <t>DEMSJ</t>
  </si>
  <si>
    <t>DEMUI</t>
  </si>
  <si>
    <t>DEMUG</t>
  </si>
  <si>
    <t>DEMCG</t>
  </si>
  <si>
    <t>DEMUC</t>
  </si>
  <si>
    <t>DEMUB</t>
  </si>
  <si>
    <t>DEMHH</t>
  </si>
  <si>
    <t>DEICM</t>
  </si>
  <si>
    <t>DEM5B</t>
  </si>
  <si>
    <t>DEMUM</t>
  </si>
  <si>
    <t>DEM9S</t>
  </si>
  <si>
    <t>DE65J</t>
  </si>
  <si>
    <t>DEPKL</t>
  </si>
  <si>
    <t>DEPKK</t>
  </si>
  <si>
    <t>DEPRF</t>
  </si>
  <si>
    <t>DE55X</t>
  </si>
  <si>
    <t>DEPAP</t>
  </si>
  <si>
    <t>DEPPP</t>
  </si>
  <si>
    <t>DEPCH</t>
  </si>
  <si>
    <t>DEPRY</t>
  </si>
  <si>
    <t>DEPTN</t>
  </si>
  <si>
    <t>DEPKN</t>
  </si>
  <si>
    <t>DEPTE</t>
  </si>
  <si>
    <t>DEPAU</t>
  </si>
  <si>
    <t>DEPAR</t>
  </si>
  <si>
    <t>DEPDO</t>
  </si>
  <si>
    <t>DEENP</t>
  </si>
  <si>
    <t>DEPAE</t>
  </si>
  <si>
    <t>DEPTS</t>
  </si>
  <si>
    <t>DEPWK</t>
  </si>
  <si>
    <t>DE66Y</t>
  </si>
  <si>
    <t>DEPAS</t>
  </si>
  <si>
    <t>DEPST</t>
  </si>
  <si>
    <t>DEPAT</t>
  </si>
  <si>
    <t>DEPNN</t>
  </si>
  <si>
    <t>DEPZB</t>
  </si>
  <si>
    <t>DEPZE</t>
  </si>
  <si>
    <t>DEPUS</t>
  </si>
  <si>
    <t>DELOO</t>
  </si>
  <si>
    <t>DELXE</t>
  </si>
  <si>
    <t>DE66I</t>
  </si>
  <si>
    <t>DELEP</t>
  </si>
  <si>
    <t>DEDDD</t>
  </si>
  <si>
    <t>DELTT</t>
  </si>
  <si>
    <t>DELCI</t>
  </si>
  <si>
    <t>DELXN</t>
  </si>
  <si>
    <t>DE77O</t>
  </si>
  <si>
    <t>DEOHJ</t>
  </si>
  <si>
    <t>DEOWL</t>
  </si>
  <si>
    <t>DE6MN</t>
  </si>
  <si>
    <t>DEOHG</t>
  </si>
  <si>
    <t>DEOHX</t>
  </si>
  <si>
    <t>DEODR</t>
  </si>
  <si>
    <t>DEOEH</t>
  </si>
  <si>
    <t>DEOBU</t>
  </si>
  <si>
    <t>DEOLF</t>
  </si>
  <si>
    <t>DENNR</t>
  </si>
  <si>
    <t>DEOLC</t>
  </si>
  <si>
    <t>DEOLO</t>
  </si>
  <si>
    <t>DEOLH</t>
  </si>
  <si>
    <t>DEOLB</t>
  </si>
  <si>
    <t>DE67U</t>
  </si>
  <si>
    <t>DE76D</t>
  </si>
  <si>
    <t>DEOLD</t>
  </si>
  <si>
    <t>DEODO</t>
  </si>
  <si>
    <t>DEOLU</t>
  </si>
  <si>
    <t>DEODS</t>
  </si>
  <si>
    <t>DEODL</t>
  </si>
  <si>
    <t>DEOLW</t>
  </si>
  <si>
    <t>DEOLE</t>
  </si>
  <si>
    <t>DEOLP</t>
  </si>
  <si>
    <t>DEOLS</t>
  </si>
  <si>
    <t>DEOLJ</t>
  </si>
  <si>
    <t>DE73Z</t>
  </si>
  <si>
    <t>DEOLZ</t>
  </si>
  <si>
    <t>DEHDB</t>
  </si>
  <si>
    <t>DEHSG</t>
  </si>
  <si>
    <t>DEHET</t>
  </si>
  <si>
    <t>DEHGX</t>
  </si>
  <si>
    <t>DEHNG</t>
  </si>
  <si>
    <t>DEHRR</t>
  </si>
  <si>
    <t>DERRI</t>
  </si>
  <si>
    <t>DEHRH</t>
  </si>
  <si>
    <t>DEHE8</t>
  </si>
  <si>
    <t>DEHGI</t>
  </si>
  <si>
    <t>DEHH4</t>
  </si>
  <si>
    <t>CDMNB</t>
  </si>
  <si>
    <t>CDBDV</t>
  </si>
  <si>
    <t>CDMHB</t>
  </si>
  <si>
    <t>CDMEW</t>
  </si>
  <si>
    <t>CDNLO</t>
  </si>
  <si>
    <t>CDNIO</t>
  </si>
  <si>
    <t>CDNKL</t>
  </si>
  <si>
    <t>CDRR3</t>
  </si>
  <si>
    <t>CDPUN</t>
  </si>
  <si>
    <t>CDPWO</t>
  </si>
  <si>
    <t>DEPLA</t>
  </si>
  <si>
    <t>DEPSE</t>
  </si>
  <si>
    <t>DEPLU</t>
  </si>
  <si>
    <t>DEPLH</t>
  </si>
  <si>
    <t>DEPFD</t>
  </si>
  <si>
    <t>DEP9B</t>
  </si>
  <si>
    <t>DEPOB</t>
  </si>
  <si>
    <t>DEPSA</t>
  </si>
  <si>
    <t>DEPLE</t>
  </si>
  <si>
    <t>DEPYT</t>
  </si>
  <si>
    <t>DEPIE</t>
  </si>
  <si>
    <t>DEPLS</t>
  </si>
  <si>
    <t>DEPLO</t>
  </si>
  <si>
    <t>DEPLN</t>
  </si>
  <si>
    <t>DEPLB</t>
  </si>
  <si>
    <t>DEPLZ</t>
  </si>
  <si>
    <t>DEPHN</t>
  </si>
  <si>
    <t>DEPLF</t>
  </si>
  <si>
    <t>DEPKA</t>
  </si>
  <si>
    <t>DEPOC</t>
  </si>
  <si>
    <t>DEZPG</t>
  </si>
  <si>
    <t>DE54X</t>
  </si>
  <si>
    <t>DE55Y</t>
  </si>
  <si>
    <t>DEPOH</t>
  </si>
  <si>
    <t>DE66M</t>
  </si>
  <si>
    <t>DEPSG</t>
  </si>
  <si>
    <t>DEPOG</t>
  </si>
  <si>
    <t>DEPOK</t>
  </si>
  <si>
    <t>DEPQL</t>
  </si>
  <si>
    <t>DEHRM</t>
  </si>
  <si>
    <t>DEKB3</t>
  </si>
  <si>
    <t>DEHRW</t>
  </si>
  <si>
    <t>DEHSB</t>
  </si>
  <si>
    <t>DEOEG</t>
  </si>
  <si>
    <t>DEHXT</t>
  </si>
  <si>
    <t>DEHXD</t>
  </si>
  <si>
    <t>DEHRL</t>
  </si>
  <si>
    <t>DEHRA</t>
  </si>
  <si>
    <t>DEHOS</t>
  </si>
  <si>
    <t>DE5HP</t>
  </si>
  <si>
    <t>DEHBH</t>
  </si>
  <si>
    <t>DERLS</t>
  </si>
  <si>
    <t>CNLHG</t>
  </si>
  <si>
    <t>CNLCX</t>
  </si>
  <si>
    <t>CNLGP</t>
  </si>
  <si>
    <t>CNLIH</t>
  </si>
  <si>
    <t>CNLNJ</t>
  </si>
  <si>
    <t>CHBFX</t>
  </si>
  <si>
    <t>CHBEL</t>
  </si>
  <si>
    <t>CHBLV</t>
  </si>
  <si>
    <t>DEMED</t>
  </si>
  <si>
    <t>DEMDB</t>
  </si>
  <si>
    <t>DEMDZ</t>
  </si>
  <si>
    <t>DEZJP</t>
  </si>
  <si>
    <t>DEMRE</t>
  </si>
  <si>
    <t>DEMRH</t>
  </si>
  <si>
    <t>DEMBG</t>
  </si>
  <si>
    <t>DEEHL</t>
  </si>
  <si>
    <t>DEMXY</t>
  </si>
  <si>
    <t>DEMHR</t>
  </si>
  <si>
    <t>DEMKO</t>
  </si>
  <si>
    <t>DEZBS</t>
  </si>
  <si>
    <t>DEMRU</t>
  </si>
  <si>
    <t>DEMDI</t>
  </si>
  <si>
    <t>DEVO2</t>
  </si>
  <si>
    <t>DEOBS</t>
  </si>
  <si>
    <t>DEXOS</t>
  </si>
  <si>
    <t>DEOSO</t>
  </si>
  <si>
    <t>DEOGG</t>
  </si>
  <si>
    <t>DESCY</t>
  </si>
  <si>
    <t>DEOQG</t>
  </si>
  <si>
    <t>DEOZH</t>
  </si>
  <si>
    <t>DEZO2</t>
  </si>
  <si>
    <t>DEOBF</t>
  </si>
  <si>
    <t>DEOFD</t>
  </si>
  <si>
    <t>DEXHH</t>
  </si>
  <si>
    <t>DEOB2</t>
  </si>
  <si>
    <t>DEOSM</t>
  </si>
  <si>
    <t>DEZBX</t>
  </si>
  <si>
    <t>DEOEU</t>
  </si>
  <si>
    <t>DEDEO</t>
  </si>
  <si>
    <t>DEOHB</t>
  </si>
  <si>
    <t>DEOBT</t>
  </si>
  <si>
    <t>DEOBN</t>
  </si>
  <si>
    <t>DE82E</t>
  </si>
  <si>
    <t>DEOBL</t>
  </si>
  <si>
    <t>DEOBV</t>
  </si>
  <si>
    <t>DEKUP</t>
  </si>
  <si>
    <t>DEKPS</t>
  </si>
  <si>
    <t>DEKHK</t>
  </si>
  <si>
    <t>DEKU4</t>
  </si>
  <si>
    <t>DE78M</t>
  </si>
  <si>
    <t>DESZ4</t>
  </si>
  <si>
    <t>DEKUT</t>
  </si>
  <si>
    <t>DEKRQ</t>
  </si>
  <si>
    <t>DEKUS</t>
  </si>
  <si>
    <t>DEKL2</t>
  </si>
  <si>
    <t>DELBF</t>
  </si>
  <si>
    <t>DELE4</t>
  </si>
  <si>
    <t>DELH6</t>
  </si>
  <si>
    <t>DEUQN</t>
  </si>
  <si>
    <t>DELEA</t>
  </si>
  <si>
    <t>DENNT</t>
  </si>
  <si>
    <t>DENTE</t>
  </si>
  <si>
    <t>DE5NT</t>
  </si>
  <si>
    <t>DENUG</t>
  </si>
  <si>
    <t>DENSE</t>
  </si>
  <si>
    <t>DENFF</t>
  </si>
  <si>
    <t>DENEF</t>
  </si>
  <si>
    <t>DENXF</t>
  </si>
  <si>
    <t>DENU9</t>
  </si>
  <si>
    <t>DENFA</t>
  </si>
  <si>
    <t>DENT5</t>
  </si>
  <si>
    <t>DENGD</t>
  </si>
  <si>
    <t>DENHS</t>
  </si>
  <si>
    <t>DENAU</t>
  </si>
  <si>
    <t>DENAY</t>
  </si>
  <si>
    <t>DENAR</t>
  </si>
  <si>
    <t>DEZ4Y</t>
  </si>
  <si>
    <t>DENEH</t>
  </si>
  <si>
    <t>DENEP</t>
  </si>
  <si>
    <t>DE83S</t>
  </si>
  <si>
    <t>DENHG</t>
  </si>
  <si>
    <t>DENUX</t>
  </si>
  <si>
    <t>DENHF</t>
  </si>
  <si>
    <t>DEHUO</t>
  </si>
  <si>
    <t>DENE2</t>
  </si>
  <si>
    <t>DENUO</t>
  </si>
  <si>
    <t>DEZCM</t>
  </si>
  <si>
    <t>DENOF</t>
  </si>
  <si>
    <t>DE54R</t>
  </si>
  <si>
    <t>DENUZ</t>
  </si>
  <si>
    <t>DEUKI</t>
  </si>
  <si>
    <t>DE82F</t>
  </si>
  <si>
    <t>DENIK</t>
  </si>
  <si>
    <t>DEKHO</t>
  </si>
  <si>
    <t>DEKOD</t>
  </si>
  <si>
    <t>DEKDZ</t>
  </si>
  <si>
    <t>DEKFG</t>
  </si>
  <si>
    <t>DEKHL</t>
  </si>
  <si>
    <t>DEHZK</t>
  </si>
  <si>
    <t>DE66U</t>
  </si>
  <si>
    <t>DEKHI</t>
  </si>
  <si>
    <t>DEKOM</t>
  </si>
  <si>
    <t>CDSKA</t>
  </si>
  <si>
    <t>CDTNK</t>
  </si>
  <si>
    <t>CDTSH</t>
  </si>
  <si>
    <t>CDUVI</t>
  </si>
  <si>
    <t>CDWAT</t>
  </si>
  <si>
    <t>CDYAN</t>
  </si>
  <si>
    <t>CDZGQ</t>
  </si>
  <si>
    <t>CFALI</t>
  </si>
  <si>
    <t>CHMRL</t>
  </si>
  <si>
    <t>CHMRO</t>
  </si>
  <si>
    <t>CHMRS</t>
  </si>
  <si>
    <t>CHMAR</t>
  </si>
  <si>
    <t>CHMRT</t>
  </si>
  <si>
    <t>CHMGY</t>
  </si>
  <si>
    <t>CHVME</t>
  </si>
  <si>
    <t>CHMAE</t>
  </si>
  <si>
    <t>CHMAT</t>
  </si>
  <si>
    <t>CHMTT</t>
  </si>
  <si>
    <t>CHMAZ</t>
  </si>
  <si>
    <t>CHMZI</t>
  </si>
  <si>
    <t>CHMAU</t>
  </si>
  <si>
    <t>CHMED</t>
  </si>
  <si>
    <t>CHMEG</t>
  </si>
  <si>
    <t>CHCHL</t>
  </si>
  <si>
    <t>CHMLN</t>
  </si>
  <si>
    <t>CHMEI</t>
  </si>
  <si>
    <t>CHMWA</t>
  </si>
  <si>
    <t>CHMLO</t>
  </si>
  <si>
    <t>CHJJO</t>
  </si>
  <si>
    <t>CHMLG</t>
  </si>
  <si>
    <t>CHSMS</t>
  </si>
  <si>
    <t>CHMEN</t>
  </si>
  <si>
    <t>CHMZK</t>
  </si>
  <si>
    <t>CHMZN</t>
  </si>
  <si>
    <t>CHMZU</t>
  </si>
  <si>
    <t>CHMSD</t>
  </si>
  <si>
    <t>CHMHN</t>
  </si>
  <si>
    <t>CHAS2</t>
  </si>
  <si>
    <t>CHMET</t>
  </si>
  <si>
    <t>CHMEX</t>
  </si>
  <si>
    <t>CHMEY</t>
  </si>
  <si>
    <t>DELBU</t>
  </si>
  <si>
    <t>DELDM</t>
  </si>
  <si>
    <t>DELGL</t>
  </si>
  <si>
    <t>DE72C</t>
  </si>
  <si>
    <t>DEL26</t>
  </si>
  <si>
    <t>DELGF</t>
  </si>
  <si>
    <t>DELGQ</t>
  </si>
  <si>
    <t>DELHN</t>
  </si>
  <si>
    <t>DELHH</t>
  </si>
  <si>
    <t>CHBZA</t>
  </si>
  <si>
    <t>CHBEW</t>
  </si>
  <si>
    <t>CHBLP</t>
  </si>
  <si>
    <t>CHBKN</t>
  </si>
  <si>
    <t>CHBVD</t>
  </si>
  <si>
    <t>CHBGS</t>
  </si>
  <si>
    <t>CHBGI</t>
  </si>
  <si>
    <t>CHBER</t>
  </si>
  <si>
    <t>CHBRN</t>
  </si>
  <si>
    <t>CHBCK</t>
  </si>
  <si>
    <t>CHBNX</t>
  </si>
  <si>
    <t>CHBRM</t>
  </si>
  <si>
    <t>CHBHK</t>
  </si>
  <si>
    <t>CHBET</t>
  </si>
  <si>
    <t>CHTBN</t>
  </si>
  <si>
    <t>CHBVX</t>
  </si>
  <si>
    <t>CHBEX</t>
  </si>
  <si>
    <t>CHBIA</t>
  </si>
  <si>
    <t>CHBIB</t>
  </si>
  <si>
    <t>CHBBN</t>
  </si>
  <si>
    <t>CHBIE</t>
  </si>
  <si>
    <t>CHBBI</t>
  </si>
  <si>
    <t>CHBIL</t>
  </si>
  <si>
    <t>CHBLT</t>
  </si>
  <si>
    <t>CHBNN</t>
  </si>
  <si>
    <t>CHBIZ</t>
  </si>
  <si>
    <t>CHBIO</t>
  </si>
  <si>
    <t>CHVAD</t>
  </si>
  <si>
    <t>CHBDF</t>
  </si>
  <si>
    <t>CHBMO</t>
  </si>
  <si>
    <t>CHBTI</t>
  </si>
  <si>
    <t>CHBRR</t>
  </si>
  <si>
    <t>CHBIR</t>
  </si>
  <si>
    <t>CHBFL</t>
  </si>
  <si>
    <t>CHBCZ</t>
  </si>
  <si>
    <t>CHBSG</t>
  </si>
  <si>
    <t>CHBIS</t>
  </si>
  <si>
    <t>CHBLE</t>
  </si>
  <si>
    <t>CHBLY</t>
  </si>
  <si>
    <t>CHBOD</t>
  </si>
  <si>
    <t>CHBBV</t>
  </si>
  <si>
    <t>CHBOL</t>
  </si>
  <si>
    <t>CHBLG</t>
  </si>
  <si>
    <t>DEZBP</t>
  </si>
  <si>
    <t>DEMES</t>
  </si>
  <si>
    <t>DETEN</t>
  </si>
  <si>
    <t>DETLN</t>
  </si>
  <si>
    <t>DETTD</t>
  </si>
  <si>
    <t>DEMTM</t>
  </si>
  <si>
    <t>DEMTT</t>
  </si>
  <si>
    <t>DEMEH</t>
  </si>
  <si>
    <t>DEKUA</t>
  </si>
  <si>
    <t>DEKTD</t>
  </si>
  <si>
    <t>DEKTV</t>
  </si>
  <si>
    <t>DEKQZ</t>
  </si>
  <si>
    <t>DE83W</t>
  </si>
  <si>
    <t>DEMOM</t>
  </si>
  <si>
    <t>DEMON</t>
  </si>
  <si>
    <t>DENU2</t>
  </si>
  <si>
    <t>DEMNZ</t>
  </si>
  <si>
    <t>DEMOD</t>
  </si>
  <si>
    <t>DEMMD</t>
  </si>
  <si>
    <t>DE63L</t>
  </si>
  <si>
    <t>DE77J</t>
  </si>
  <si>
    <t>DEMSO</t>
  </si>
  <si>
    <t>DEMOH</t>
  </si>
  <si>
    <t>DEMOV</t>
  </si>
  <si>
    <t>DEMBU</t>
  </si>
  <si>
    <t>DEMOO</t>
  </si>
  <si>
    <t>DEMOC</t>
  </si>
  <si>
    <t>DEMXG</t>
  </si>
  <si>
    <t>DEOOH</t>
  </si>
  <si>
    <t>DEMRA</t>
  </si>
  <si>
    <t>DEMRB</t>
  </si>
  <si>
    <t>DEMRF</t>
  </si>
  <si>
    <t>DEMWA</t>
  </si>
  <si>
    <t>DEZBZ</t>
  </si>
  <si>
    <t>DEMOX</t>
  </si>
  <si>
    <t>DEMIO</t>
  </si>
  <si>
    <t>DEMQL</t>
  </si>
  <si>
    <t>DEMEB</t>
  </si>
  <si>
    <t>DEZCI</t>
  </si>
  <si>
    <t>DEMBH</t>
  </si>
  <si>
    <t>DER44</t>
  </si>
  <si>
    <t>DEZCD</t>
  </si>
  <si>
    <t>DEZCE</t>
  </si>
  <si>
    <t>DEIED</t>
  </si>
  <si>
    <t>DEMLI</t>
  </si>
  <si>
    <t>DEMOR</t>
  </si>
  <si>
    <t>DEMOB</t>
  </si>
  <si>
    <t>DEMHE</t>
  </si>
  <si>
    <t>DEB3J</t>
  </si>
  <si>
    <t>DEHFO</t>
  </si>
  <si>
    <t>DE69D</t>
  </si>
  <si>
    <t>DEVVH</t>
  </si>
  <si>
    <t>DE66T</t>
  </si>
  <si>
    <t>DEHHY</t>
  </si>
  <si>
    <t>DEHTR</t>
  </si>
  <si>
    <t>DEHGN</t>
  </si>
  <si>
    <t>DE65G</t>
  </si>
  <si>
    <t>DE77X</t>
  </si>
  <si>
    <t>DE83Q</t>
  </si>
  <si>
    <t>DEKOF</t>
  </si>
  <si>
    <t>DEKZM</t>
  </si>
  <si>
    <t>DELWZ</t>
  </si>
  <si>
    <t>DEKLD</t>
  </si>
  <si>
    <t>DEKOG</t>
  </si>
  <si>
    <t>DEKOL</t>
  </si>
  <si>
    <t>DEKNR</t>
  </si>
  <si>
    <t>DE56Q</t>
  </si>
  <si>
    <t>DECGN</t>
  </si>
  <si>
    <t>DEKNN</t>
  </si>
  <si>
    <t>DEKMB</t>
  </si>
  <si>
    <t>DEKWH</t>
  </si>
  <si>
    <t>DESTZ</t>
  </si>
  <si>
    <t>DEKBB</t>
  </si>
  <si>
    <t>DEKNB</t>
  </si>
  <si>
    <t>DEKSB</t>
  </si>
  <si>
    <t>DEKGN</t>
  </si>
  <si>
    <t>DEKGR</t>
  </si>
  <si>
    <t>DEKUN</t>
  </si>
  <si>
    <t>DEKGG</t>
  </si>
  <si>
    <t>DE77V</t>
  </si>
  <si>
    <t>DEMSQ</t>
  </si>
  <si>
    <t>DEMEZ</t>
  </si>
  <si>
    <t>DE73K</t>
  </si>
  <si>
    <t>DEMIR</t>
  </si>
  <si>
    <t>DEMZN</t>
  </si>
  <si>
    <t>DEME8</t>
  </si>
  <si>
    <t>DEMDH</t>
  </si>
  <si>
    <t>DEMHI</t>
  </si>
  <si>
    <t>DEMNI</t>
  </si>
  <si>
    <t>DEMIM</t>
  </si>
  <si>
    <t>DEMEI</t>
  </si>
  <si>
    <t>DE5ME</t>
  </si>
  <si>
    <t>DEMTS</t>
  </si>
  <si>
    <t>DEMII</t>
  </si>
  <si>
    <t>DEMZF</t>
  </si>
  <si>
    <t>DEMLC</t>
  </si>
  <si>
    <t>DEMC3</t>
  </si>
  <si>
    <t>CLIDM</t>
  </si>
  <si>
    <t>CLIPC</t>
  </si>
  <si>
    <t>CLISG</t>
  </si>
  <si>
    <t>CLJFZ</t>
  </si>
  <si>
    <t>CLLCL</t>
  </si>
  <si>
    <t>CLLAC</t>
  </si>
  <si>
    <t>CLLCI</t>
  </si>
  <si>
    <t>CLLCZ</t>
  </si>
  <si>
    <t>DELII</t>
  </si>
  <si>
    <t>DELHP</t>
  </si>
  <si>
    <t>DE53T</t>
  </si>
  <si>
    <t>DELGP</t>
  </si>
  <si>
    <t>DELLM</t>
  </si>
  <si>
    <t>DELNC</t>
  </si>
  <si>
    <t>DELRA</t>
  </si>
  <si>
    <t>DELPZ</t>
  </si>
  <si>
    <t>DELGD</t>
  </si>
  <si>
    <t>DELT7</t>
  </si>
  <si>
    <t>DELGI</t>
  </si>
  <si>
    <t>DEZIC</t>
  </si>
  <si>
    <t>DELWF</t>
  </si>
  <si>
    <t>DELZN</t>
  </si>
  <si>
    <t>DELGO</t>
  </si>
  <si>
    <t>DELG3</t>
  </si>
  <si>
    <t>DELGH</t>
  </si>
  <si>
    <t>DELAW</t>
  </si>
  <si>
    <t>DELNF</t>
  </si>
  <si>
    <t>DELFR</t>
  </si>
  <si>
    <t>DEGGO</t>
  </si>
  <si>
    <t>DEMUW</t>
  </si>
  <si>
    <t>DE79P</t>
  </si>
  <si>
    <t>DEMUD</t>
  </si>
  <si>
    <t>DEMDK</t>
  </si>
  <si>
    <t>DE5HL</t>
  </si>
  <si>
    <t>DEMNR</t>
  </si>
  <si>
    <t>DEMUQ</t>
  </si>
  <si>
    <t>DEMGN</t>
  </si>
  <si>
    <t>DEMUN</t>
  </si>
  <si>
    <t>DEMSR</t>
  </si>
  <si>
    <t>DEMUS</t>
  </si>
  <si>
    <t>DEMTU</t>
  </si>
  <si>
    <t>DEMPP</t>
  </si>
  <si>
    <t>DE67L</t>
  </si>
  <si>
    <t>DE83A</t>
  </si>
  <si>
    <t>DEFMO</t>
  </si>
  <si>
    <t>CHRFZ</t>
  </si>
  <si>
    <t>CLRMO</t>
  </si>
  <si>
    <t>CLROB</t>
  </si>
  <si>
    <t>CLFCO</t>
  </si>
  <si>
    <t>CLSSB</t>
  </si>
  <si>
    <t>CLSIC</t>
  </si>
  <si>
    <t>CLSOC</t>
  </si>
  <si>
    <t>DEMET</t>
  </si>
  <si>
    <t>DEMTN</t>
  </si>
  <si>
    <t>DE83R</t>
  </si>
  <si>
    <t>DEMWZ</t>
  </si>
  <si>
    <t>DEMPH</t>
  </si>
  <si>
    <t>DEMEY</t>
  </si>
  <si>
    <t>DEMIC</t>
  </si>
  <si>
    <t>DEZ4Z</t>
  </si>
  <si>
    <t>DEMCF</t>
  </si>
  <si>
    <t>DEMN3</t>
  </si>
  <si>
    <t>DEMIS</t>
  </si>
  <si>
    <t>DEORF</t>
  </si>
  <si>
    <t>DEZJO</t>
  </si>
  <si>
    <t>DEMBE</t>
  </si>
  <si>
    <t>DEIEL</t>
  </si>
  <si>
    <t>DEMIE</t>
  </si>
  <si>
    <t>DEMEX</t>
  </si>
  <si>
    <t>DEMGI</t>
  </si>
  <si>
    <t>DEMLA</t>
  </si>
  <si>
    <t>DEMNU</t>
  </si>
  <si>
    <t>DE69W</t>
  </si>
  <si>
    <t>DETEP</t>
  </si>
  <si>
    <t>DEMIA</t>
  </si>
  <si>
    <t>DEMIL</t>
  </si>
  <si>
    <t>DEMZW</t>
  </si>
  <si>
    <t>DEMIH</t>
  </si>
  <si>
    <t>DEDNI</t>
  </si>
  <si>
    <t>DEMID</t>
  </si>
  <si>
    <t>DEMNM</t>
  </si>
  <si>
    <t>DEMIN</t>
  </si>
  <si>
    <t>DEMTR</t>
  </si>
  <si>
    <t>DEMZO</t>
  </si>
  <si>
    <t>DEMIB</t>
  </si>
  <si>
    <t>DEMBT</t>
  </si>
  <si>
    <t>DE8UD</t>
  </si>
  <si>
    <t>DETTB</t>
  </si>
  <si>
    <t>DE82D</t>
  </si>
  <si>
    <t>DEOTK</t>
  </si>
  <si>
    <t>DEOPB</t>
  </si>
  <si>
    <t>DELVO</t>
  </si>
  <si>
    <t>DEOPC</t>
  </si>
  <si>
    <t>CNHZO</t>
  </si>
  <si>
    <t>CNHNS</t>
  </si>
  <si>
    <t>CNHUS</t>
  </si>
  <si>
    <t>CNHUY</t>
  </si>
  <si>
    <t>CNHUZ</t>
  </si>
  <si>
    <t>CNHUE</t>
  </si>
  <si>
    <t>CNHUW</t>
  </si>
  <si>
    <t>CNHID</t>
  </si>
  <si>
    <t>CNHIK</t>
  </si>
  <si>
    <t>DEHWD</t>
  </si>
  <si>
    <t>DEHIS</t>
  </si>
  <si>
    <t>DEOOR</t>
  </si>
  <si>
    <t>DEHOL</t>
  </si>
  <si>
    <t>DE74N</t>
  </si>
  <si>
    <t>DENHZ</t>
  </si>
  <si>
    <t>DEHL7</t>
  </si>
  <si>
    <t>DE54P</t>
  </si>
  <si>
    <t>DEHLN</t>
  </si>
  <si>
    <t>DEHLL</t>
  </si>
  <si>
    <t>DEHON</t>
  </si>
  <si>
    <t>DEHWF</t>
  </si>
  <si>
    <t>DEKYR</t>
  </si>
  <si>
    <t>DELA3</t>
  </si>
  <si>
    <t>DELGZ</t>
  </si>
  <si>
    <t>DELAZ</t>
  </si>
  <si>
    <t>DE55S</t>
  </si>
  <si>
    <t>DELBQ</t>
  </si>
  <si>
    <t>DELAB</t>
  </si>
  <si>
    <t>DELAC</t>
  </si>
  <si>
    <t>DELSY</t>
  </si>
  <si>
    <t>DE75J</t>
  </si>
  <si>
    <t>DELDB</t>
  </si>
  <si>
    <t>DELDG</t>
  </si>
  <si>
    <t>DE72G</t>
  </si>
  <si>
    <t>DELRG</t>
  </si>
  <si>
    <t>DELAY</t>
  </si>
  <si>
    <t>DELGE</t>
  </si>
  <si>
    <t>DELAE</t>
  </si>
  <si>
    <t>DELHI</t>
  </si>
  <si>
    <t>DELHD</t>
  </si>
  <si>
    <t>DELDX</t>
  </si>
  <si>
    <t>DELNM</t>
  </si>
  <si>
    <t>DELHA</t>
  </si>
  <si>
    <t>DELAH</t>
  </si>
  <si>
    <t>DEZAP</t>
  </si>
  <si>
    <t>DELAR</t>
  </si>
  <si>
    <t>DELHR</t>
  </si>
  <si>
    <t>DELCG</t>
  </si>
  <si>
    <t>DELMG</t>
  </si>
  <si>
    <t>DELDF</t>
  </si>
  <si>
    <t>DEZAE</t>
  </si>
  <si>
    <t>DEPFR</t>
  </si>
  <si>
    <t>DEPFU</t>
  </si>
  <si>
    <t>DEPFN</t>
  </si>
  <si>
    <t>DEPFT</t>
  </si>
  <si>
    <t>DEPHG</t>
  </si>
  <si>
    <t>DEPHI</t>
  </si>
  <si>
    <t>DEPHT</t>
  </si>
  <si>
    <t>DEPIH</t>
  </si>
  <si>
    <t>DEGVN</t>
  </si>
  <si>
    <t>DEGRV</t>
  </si>
  <si>
    <t>DEGVG</t>
  </si>
  <si>
    <t>DEGVY</t>
  </si>
  <si>
    <t>DEGRM</t>
  </si>
  <si>
    <t>DEGML</t>
  </si>
  <si>
    <t>DEGMO</t>
  </si>
  <si>
    <t>DEFAG</t>
  </si>
  <si>
    <t>DEGWG</t>
  </si>
  <si>
    <t>DEGSV</t>
  </si>
  <si>
    <t>DE2GR</t>
  </si>
  <si>
    <t>DEITH</t>
  </si>
  <si>
    <t>DEGMR</t>
  </si>
  <si>
    <t>DEGMA</t>
  </si>
  <si>
    <t>DEZGR</t>
  </si>
  <si>
    <t>DEGMN</t>
  </si>
  <si>
    <t>DEGRL</t>
  </si>
  <si>
    <t>DEGIU</t>
  </si>
  <si>
    <t>DEGRY</t>
  </si>
  <si>
    <t>DEGZE</t>
  </si>
  <si>
    <t>DEGXR</t>
  </si>
  <si>
    <t>DEGTZ</t>
  </si>
  <si>
    <t>DEGZJ</t>
  </si>
  <si>
    <t>DEGZL</t>
  </si>
  <si>
    <t>DEGLM</t>
  </si>
  <si>
    <t>DEGMZ</t>
  </si>
  <si>
    <t>DEGNQ</t>
  </si>
  <si>
    <t>DEGNU</t>
  </si>
  <si>
    <t>DENNG</t>
  </si>
  <si>
    <t>DEBGB</t>
  </si>
  <si>
    <t>DE64X</t>
  </si>
  <si>
    <t>DEGN3</t>
  </si>
  <si>
    <t>DEGRW</t>
  </si>
  <si>
    <t>DEGPR</t>
  </si>
  <si>
    <t>DEGAS</t>
  </si>
  <si>
    <t>DEBV8</t>
  </si>
  <si>
    <t>DE55N</t>
  </si>
  <si>
    <t>DEGDP</t>
  </si>
  <si>
    <t>DE54M</t>
  </si>
  <si>
    <t>DEDPW</t>
  </si>
  <si>
    <t>DEDWG</t>
  </si>
  <si>
    <t>DEDXN</t>
  </si>
  <si>
    <t>DEDCG</t>
  </si>
  <si>
    <t>DEDIS</t>
  </si>
  <si>
    <t>DEIST</t>
  </si>
  <si>
    <t>DE8DB</t>
  </si>
  <si>
    <t>DEDT5</t>
  </si>
  <si>
    <t>DENKI</t>
  </si>
  <si>
    <t>DENVW</t>
  </si>
  <si>
    <t>DENKC</t>
  </si>
  <si>
    <t>DENVL</t>
  </si>
  <si>
    <t>DEFER</t>
  </si>
  <si>
    <t>DENUK</t>
  </si>
  <si>
    <t>DENEL</t>
  </si>
  <si>
    <t>DENN4</t>
  </si>
  <si>
    <t>DEN2R</t>
  </si>
  <si>
    <t>DE56X</t>
  </si>
  <si>
    <t>DE74T</t>
  </si>
  <si>
    <t>DEPL2</t>
  </si>
  <si>
    <t>DEPOE</t>
  </si>
  <si>
    <t>DEPLL</t>
  </si>
  <si>
    <t>DEPON</t>
  </si>
  <si>
    <t>DEPNG</t>
  </si>
  <si>
    <t>DEPOZ</t>
  </si>
  <si>
    <t>DEPOM</t>
  </si>
  <si>
    <t>DEPMN</t>
  </si>
  <si>
    <t>DEPMF</t>
  </si>
  <si>
    <t>DEPNZ</t>
  </si>
  <si>
    <t>DE64U</t>
  </si>
  <si>
    <t>DEA36</t>
  </si>
  <si>
    <t>DEPOP</t>
  </si>
  <si>
    <t>DEPPE</t>
  </si>
  <si>
    <t>DEPSD</t>
  </si>
  <si>
    <t>DEPOW</t>
  </si>
  <si>
    <t>DEPOR</t>
  </si>
  <si>
    <t>DEPXO</t>
  </si>
  <si>
    <t>DEPSF</t>
  </si>
  <si>
    <t>DEPTV</t>
  </si>
  <si>
    <t>DEPOD</t>
  </si>
  <si>
    <t>DEPOS</t>
  </si>
  <si>
    <t>DEPO5</t>
  </si>
  <si>
    <t>DE66N</t>
  </si>
  <si>
    <t>DEPSM</t>
  </si>
  <si>
    <t>DEPOT</t>
  </si>
  <si>
    <t>DEPSN</t>
  </si>
  <si>
    <t>DEPQS</t>
  </si>
  <si>
    <t>DEPCT</t>
  </si>
  <si>
    <t>DEPGD</t>
  </si>
  <si>
    <t>DE66Z</t>
  </si>
  <si>
    <t>DE74M</t>
  </si>
  <si>
    <t>DEEDG</t>
  </si>
  <si>
    <t>DEEIM</t>
  </si>
  <si>
    <t>DEEM6</t>
  </si>
  <si>
    <t>DEEIB</t>
  </si>
  <si>
    <t>DEMKE</t>
  </si>
  <si>
    <t>DENTR</t>
  </si>
  <si>
    <t>DENRX</t>
  </si>
  <si>
    <t>DEISS</t>
  </si>
  <si>
    <t>DENRT</t>
  </si>
  <si>
    <t>DERFG</t>
  </si>
  <si>
    <t>DENIT</t>
  </si>
  <si>
    <t>DEND8</t>
  </si>
  <si>
    <t>DENO9</t>
  </si>
  <si>
    <t>DENBI</t>
  </si>
  <si>
    <t>DENOC</t>
  </si>
  <si>
    <t>DEELD</t>
  </si>
  <si>
    <t>DENRA</t>
  </si>
  <si>
    <t>DENOB</t>
  </si>
  <si>
    <t>DENNW</t>
  </si>
  <si>
    <t>DENOA</t>
  </si>
  <si>
    <t>DENOE</t>
  </si>
  <si>
    <t>DENDD</t>
  </si>
  <si>
    <t>DE69R</t>
  </si>
  <si>
    <t>DENOD</t>
  </si>
  <si>
    <t>DEZCY</t>
  </si>
  <si>
    <t>DENHA</t>
  </si>
  <si>
    <t>DENRD</t>
  </si>
  <si>
    <t>DENOT</t>
  </si>
  <si>
    <t>DE73E</t>
  </si>
  <si>
    <t>DENBN</t>
  </si>
  <si>
    <t>DE68P</t>
  </si>
  <si>
    <t>DENDH</t>
  </si>
  <si>
    <t>DENDM</t>
  </si>
  <si>
    <t>DENHE</t>
  </si>
  <si>
    <t>DE75R</t>
  </si>
  <si>
    <t>DENQZ</t>
  </si>
  <si>
    <t>DENHN</t>
  </si>
  <si>
    <t>DENOK</t>
  </si>
  <si>
    <t>DENON</t>
  </si>
  <si>
    <t>DENRC</t>
  </si>
  <si>
    <t>DE74O</t>
  </si>
  <si>
    <t>DENOR</t>
  </si>
  <si>
    <t>DENWE</t>
  </si>
  <si>
    <t>DENRI</t>
  </si>
  <si>
    <t>DENRK</t>
  </si>
  <si>
    <t>DENOH</t>
  </si>
  <si>
    <t>DENOM</t>
  </si>
  <si>
    <t>DE45H</t>
  </si>
  <si>
    <t>DENTF</t>
  </si>
  <si>
    <t>DEGTH</t>
  </si>
  <si>
    <t>DEGNL</t>
  </si>
  <si>
    <t>DEGCH</t>
  </si>
  <si>
    <t>DEGDN</t>
  </si>
  <si>
    <t>DEGQM</t>
  </si>
  <si>
    <t>DEGSJ</t>
  </si>
  <si>
    <t>DEYEF</t>
  </si>
  <si>
    <t>DEHA9</t>
  </si>
  <si>
    <t>DEHAA</t>
  </si>
  <si>
    <t>DEHAQ</t>
  </si>
  <si>
    <t>DEHA8</t>
  </si>
  <si>
    <t>DEHBA</t>
  </si>
  <si>
    <t>DEHAC</t>
  </si>
  <si>
    <t>DE82S</t>
  </si>
  <si>
    <t>DEHAD</t>
  </si>
  <si>
    <t>DEHD5</t>
  </si>
  <si>
    <t>DEHUU</t>
  </si>
  <si>
    <t>DEHAF</t>
  </si>
  <si>
    <t>DE64V</t>
  </si>
  <si>
    <t>DE76J</t>
  </si>
  <si>
    <t>DEHEZ</t>
  </si>
  <si>
    <t>DEHG3</t>
  </si>
  <si>
    <t>DEHDT</t>
  </si>
  <si>
    <t>DEHAG</t>
  </si>
  <si>
    <t>DEHTW</t>
  </si>
  <si>
    <t>DE75O</t>
  </si>
  <si>
    <t>DEAGU</t>
  </si>
  <si>
    <t>DEHSK</t>
  </si>
  <si>
    <t>DEKLT</t>
  </si>
  <si>
    <t>DEKAI</t>
  </si>
  <si>
    <t>DEKOP</t>
  </si>
  <si>
    <t>DEKAO</t>
  </si>
  <si>
    <t>DEKLB</t>
  </si>
  <si>
    <t>DEKCR</t>
  </si>
  <si>
    <t>DEKNK</t>
  </si>
  <si>
    <t>DEKL4</t>
  </si>
  <si>
    <t>DEYRW</t>
  </si>
  <si>
    <t>DEKAN</t>
  </si>
  <si>
    <t>DEKKR</t>
  </si>
  <si>
    <t>DE9HJ</t>
  </si>
  <si>
    <t>DEKAL</t>
  </si>
  <si>
    <t>DEKTL</t>
  </si>
  <si>
    <t>DEKDT</t>
  </si>
  <si>
    <t>DEKCE</t>
  </si>
  <si>
    <t>DE82W</t>
  </si>
  <si>
    <t>DEKKN</t>
  </si>
  <si>
    <t>DEKND</t>
  </si>
  <si>
    <t>DEKDH</t>
  </si>
  <si>
    <t>DEGXH</t>
  </si>
  <si>
    <t>DE79Q</t>
  </si>
  <si>
    <t>DEGKB</t>
  </si>
  <si>
    <t>DEZGD</t>
  </si>
  <si>
    <t>DEGKY</t>
  </si>
  <si>
    <t>DEDHH</t>
  </si>
  <si>
    <t>DEDT8</t>
  </si>
  <si>
    <t>DEDTR</t>
  </si>
  <si>
    <t>DEDTN</t>
  </si>
  <si>
    <t>DEDIT</t>
  </si>
  <si>
    <t>DEDOE</t>
  </si>
  <si>
    <t>DEDBZ</t>
  </si>
  <si>
    <t>DEDOZ</t>
  </si>
  <si>
    <t>DEDOK</t>
  </si>
  <si>
    <t>DEDBR</t>
  </si>
  <si>
    <t>DEDQG</t>
  </si>
  <si>
    <t>DE67F</t>
  </si>
  <si>
    <t>DEDWE</t>
  </si>
  <si>
    <t>DEMDW</t>
  </si>
  <si>
    <t>DEDLU</t>
  </si>
  <si>
    <t>DEDS2</t>
  </si>
  <si>
    <t>DE79C</t>
  </si>
  <si>
    <t>DEDOG</t>
  </si>
  <si>
    <t>DEDH8</t>
  </si>
  <si>
    <t>DEDOJ</t>
  </si>
  <si>
    <t>DEDHA</t>
  </si>
  <si>
    <t>DEGAT</t>
  </si>
  <si>
    <t>DEGTC</t>
  </si>
  <si>
    <t>DEHVO</t>
  </si>
  <si>
    <t>DEGAP</t>
  </si>
  <si>
    <t>DEGAL</t>
  </si>
  <si>
    <t>DE9RS</t>
  </si>
  <si>
    <t>DE62C</t>
  </si>
  <si>
    <t>DE75W</t>
  </si>
  <si>
    <t>DEGTN</t>
  </si>
  <si>
    <t>DEGRZ</t>
  </si>
  <si>
    <t>DEGZR</t>
  </si>
  <si>
    <t>DENGR</t>
  </si>
  <si>
    <t>DEGTF</t>
  </si>
  <si>
    <t>DEGUI</t>
  </si>
  <si>
    <t>DEGAO</t>
  </si>
  <si>
    <t>DED4T</t>
  </si>
  <si>
    <t>DEGB3</t>
  </si>
  <si>
    <t>DEGB9</t>
  </si>
  <si>
    <t>DEGAU</t>
  </si>
  <si>
    <t>DEAEU</t>
  </si>
  <si>
    <t>DEBKM</t>
  </si>
  <si>
    <t>DEUTL</t>
  </si>
  <si>
    <t>DEUOF</t>
  </si>
  <si>
    <t>DEBLR</t>
  </si>
  <si>
    <t>DEBJL</t>
  </si>
  <si>
    <t>DEUGX</t>
  </si>
  <si>
    <t>DEUGY</t>
  </si>
  <si>
    <t>DEBGQ</t>
  </si>
  <si>
    <t>DE54J</t>
  </si>
  <si>
    <t>DEEHA</t>
  </si>
  <si>
    <t>DEEHF</t>
  </si>
  <si>
    <t>DEEIW</t>
  </si>
  <si>
    <t>DEEII</t>
  </si>
  <si>
    <t>DEEIS</t>
  </si>
  <si>
    <t>DEEHO</t>
  </si>
  <si>
    <t>DEEBG</t>
  </si>
  <si>
    <t>DEEEB</t>
  </si>
  <si>
    <t>DEEHS</t>
  </si>
  <si>
    <t>DEEID</t>
  </si>
  <si>
    <t>DEEIJ</t>
  </si>
  <si>
    <t>DEEIN</t>
  </si>
  <si>
    <t>DEELN</t>
  </si>
  <si>
    <t>DE83L</t>
  </si>
  <si>
    <t>DEEM8</t>
  </si>
  <si>
    <t>DEETD</t>
  </si>
  <si>
    <t>DEEIF</t>
  </si>
  <si>
    <t>DEEIT</t>
  </si>
  <si>
    <t>DEEIR</t>
  </si>
  <si>
    <t>DEENX</t>
  </si>
  <si>
    <t>DE73X</t>
  </si>
  <si>
    <t>DEETL</t>
  </si>
  <si>
    <t>DEGNB</t>
  </si>
  <si>
    <t>DEGFO</t>
  </si>
  <si>
    <t>DEDDG</t>
  </si>
  <si>
    <t>DEGGA</t>
  </si>
  <si>
    <t>DEEFE</t>
  </si>
  <si>
    <t>DEGFH</t>
  </si>
  <si>
    <t>DEGHE</t>
  </si>
  <si>
    <t>DEGFA</t>
  </si>
  <si>
    <t>DEGRR</t>
  </si>
  <si>
    <t>DEGFG</t>
  </si>
  <si>
    <t>DEGFR</t>
  </si>
  <si>
    <t>DEGFF</t>
  </si>
  <si>
    <t>DEGFT</t>
  </si>
  <si>
    <t>DEGQU</t>
  </si>
  <si>
    <t>DE53D</t>
  </si>
  <si>
    <t>DERBI</t>
  </si>
  <si>
    <t>DEGRA</t>
  </si>
  <si>
    <t>DEGRQ</t>
  </si>
  <si>
    <t>DE57Y</t>
  </si>
  <si>
    <t>DEGSX</t>
  </si>
  <si>
    <t>DENNP</t>
  </si>
  <si>
    <t>DEKZI</t>
  </si>
  <si>
    <t>DERKE</t>
  </si>
  <si>
    <t>DEKKG</t>
  </si>
  <si>
    <t>DEKNE</t>
  </si>
  <si>
    <t>DEKER</t>
  </si>
  <si>
    <t>DEQW3</t>
  </si>
  <si>
    <t>DEGEH</t>
  </si>
  <si>
    <t>DEGDF</t>
  </si>
  <si>
    <t>DEGEK</t>
  </si>
  <si>
    <t>DEGLF</t>
  </si>
  <si>
    <t>DEGEL</t>
  </si>
  <si>
    <t>DEGLR</t>
  </si>
  <si>
    <t>DEGTP</t>
  </si>
  <si>
    <t>DEGMG</t>
  </si>
  <si>
    <t>DEGGM</t>
  </si>
  <si>
    <t>DEGEM</t>
  </si>
  <si>
    <t>DEGEW</t>
  </si>
  <si>
    <t>DEGUF</t>
  </si>
  <si>
    <t>DEGNW</t>
  </si>
  <si>
    <t>DEGNK</t>
  </si>
  <si>
    <t>DEZGF</t>
  </si>
  <si>
    <t>DEGGH</t>
  </si>
  <si>
    <t>DEGHG</t>
  </si>
  <si>
    <t>DEGEN</t>
  </si>
  <si>
    <t>DEGNT</t>
  </si>
  <si>
    <t>DEGGD</t>
  </si>
  <si>
    <t>DEGT2</t>
  </si>
  <si>
    <t>DEGEO</t>
  </si>
  <si>
    <t>DEGGL</t>
  </si>
  <si>
    <t>DEGMH</t>
  </si>
  <si>
    <t>DEGEA</t>
  </si>
  <si>
    <t>DEEAG</t>
  </si>
  <si>
    <t>DEGBN</t>
  </si>
  <si>
    <t>DEGAZ</t>
  </si>
  <si>
    <t>DE79X</t>
  </si>
  <si>
    <t>DEG5S</t>
  </si>
  <si>
    <t>DENNI</t>
  </si>
  <si>
    <t>DEGEZ</t>
  </si>
  <si>
    <t>DEGED</t>
  </si>
  <si>
    <t>DEBYR</t>
  </si>
  <si>
    <t>DEB7R</t>
  </si>
  <si>
    <t>DEB9R</t>
  </si>
  <si>
    <t>DEB2S</t>
  </si>
  <si>
    <t>DEB8R</t>
  </si>
  <si>
    <t>DEB3S</t>
  </si>
  <si>
    <t>DEB4S</t>
  </si>
  <si>
    <t>DELIB</t>
  </si>
  <si>
    <t>DEIEB</t>
  </si>
  <si>
    <t>DELBW</t>
  </si>
  <si>
    <t>DELBR</t>
  </si>
  <si>
    <t>DELB7</t>
  </si>
  <si>
    <t>DEGFE</t>
  </si>
  <si>
    <t>DEGOK</t>
  </si>
  <si>
    <t>DEGLJ</t>
  </si>
  <si>
    <t>DEGSA</t>
  </si>
  <si>
    <t>DEGR3</t>
  </si>
  <si>
    <t>DEGT3</t>
  </si>
  <si>
    <t>DEGCW</t>
  </si>
  <si>
    <t>DEGMD</t>
  </si>
  <si>
    <t>DEGME</t>
  </si>
  <si>
    <t>DEGSN</t>
  </si>
  <si>
    <t>DEGOO</t>
  </si>
  <si>
    <t>DEGHI</t>
  </si>
  <si>
    <t>DEGOP</t>
  </si>
  <si>
    <t>DEGWP</t>
  </si>
  <si>
    <t>DEGRC</t>
  </si>
  <si>
    <t>DEGZD</t>
  </si>
  <si>
    <t>DE76S</t>
  </si>
  <si>
    <t>DEGBR</t>
  </si>
  <si>
    <t>DEGDL</t>
  </si>
  <si>
    <t>DEGDK</t>
  </si>
  <si>
    <t>DEGSW</t>
  </si>
  <si>
    <t>DEGDT</t>
  </si>
  <si>
    <t>DEGCA</t>
  </si>
  <si>
    <t>DE72W</t>
  </si>
  <si>
    <t>DEQW2</t>
  </si>
  <si>
    <t>DEGXD</t>
  </si>
  <si>
    <t>DEGVB</t>
  </si>
  <si>
    <t>DEGWS</t>
  </si>
  <si>
    <t>DEGWC</t>
  </si>
  <si>
    <t>DEGZG</t>
  </si>
  <si>
    <t>DEGZI</t>
  </si>
  <si>
    <t>DEGSZ</t>
  </si>
  <si>
    <t>DEIBI</t>
  </si>
  <si>
    <t>DE4BL</t>
  </si>
  <si>
    <t>DE5BL</t>
  </si>
  <si>
    <t>DEBFW</t>
  </si>
  <si>
    <t>DEISW</t>
  </si>
  <si>
    <t>DEBZR</t>
  </si>
  <si>
    <t>DEBIZ</t>
  </si>
  <si>
    <t>DEBIP</t>
  </si>
  <si>
    <t>DECHH</t>
  </si>
  <si>
    <t>DEKWX</t>
  </si>
  <si>
    <t>DEKCH</t>
  </si>
  <si>
    <t>DEKIJ</t>
  </si>
  <si>
    <t>DEKIN</t>
  </si>
  <si>
    <t>DEIRN</t>
  </si>
  <si>
    <t>DEKRY</t>
  </si>
  <si>
    <t>DEKIH</t>
  </si>
  <si>
    <t>DERFT</t>
  </si>
  <si>
    <t>DEKXF</t>
  </si>
  <si>
    <t>DEKWR</t>
  </si>
  <si>
    <t>DEKIF</t>
  </si>
  <si>
    <t>DEMHB</t>
  </si>
  <si>
    <t>DEMYK</t>
  </si>
  <si>
    <t>DEMSF</t>
  </si>
  <si>
    <t>DEMBM</t>
  </si>
  <si>
    <t>DEMNB</t>
  </si>
  <si>
    <t>DEMNT</t>
  </si>
  <si>
    <t>DEMNH</t>
  </si>
  <si>
    <t>DEMYN</t>
  </si>
  <si>
    <t>DEMN2</t>
  </si>
  <si>
    <t>DEMTL</t>
  </si>
  <si>
    <t>DEMAI</t>
  </si>
  <si>
    <t>DEMZK</t>
  </si>
  <si>
    <t>DEMZG</t>
  </si>
  <si>
    <t>DEMKM</t>
  </si>
  <si>
    <t>DEGYM</t>
  </si>
  <si>
    <t>DEMAC</t>
  </si>
  <si>
    <t>DEMTB</t>
  </si>
  <si>
    <t>DEMAW</t>
  </si>
  <si>
    <t>DEMCN</t>
  </si>
  <si>
    <t>DEMLW</t>
  </si>
  <si>
    <t>DEMAM</t>
  </si>
  <si>
    <t>DEMPF</t>
  </si>
  <si>
    <t>DEMDM</t>
  </si>
  <si>
    <t>DEMNW</t>
  </si>
  <si>
    <t>DEML5</t>
  </si>
  <si>
    <t>DEMLU</t>
  </si>
  <si>
    <t>DEMLH</t>
  </si>
  <si>
    <t>DEMHC</t>
  </si>
  <si>
    <t>DEMFL</t>
  </si>
  <si>
    <t>DEMDN</t>
  </si>
  <si>
    <t>DEMMF</t>
  </si>
  <si>
    <t>DEMMI</t>
  </si>
  <si>
    <t>DEMGB</t>
  </si>
  <si>
    <t>DEMDL</t>
  </si>
  <si>
    <t>DEMDR</t>
  </si>
  <si>
    <t>DEMRN</t>
  </si>
  <si>
    <t>DEMH2</t>
  </si>
  <si>
    <t>DENFW</t>
  </si>
  <si>
    <t>DEDKT</t>
  </si>
  <si>
    <t>DEDRG</t>
  </si>
  <si>
    <t>DEDRK</t>
  </si>
  <si>
    <t>DEDXD</t>
  </si>
  <si>
    <t>DEDRA</t>
  </si>
  <si>
    <t>DEDBC</t>
  </si>
  <si>
    <t>DEDR5</t>
  </si>
  <si>
    <t>DEBXD</t>
  </si>
  <si>
    <t>DEDRE</t>
  </si>
  <si>
    <t>DEDR4</t>
  </si>
  <si>
    <t>DEDRW</t>
  </si>
  <si>
    <t>DEDRN</t>
  </si>
  <si>
    <t>DENDQ</t>
  </si>
  <si>
    <t>DEDBK</t>
  </si>
  <si>
    <t>DE69U</t>
  </si>
  <si>
    <t>DEDRT</t>
  </si>
  <si>
    <t>DEDTW</t>
  </si>
  <si>
    <t>DEDRS</t>
  </si>
  <si>
    <t>DEDR7</t>
  </si>
  <si>
    <t>DEDRF</t>
  </si>
  <si>
    <t>DEDCW</t>
  </si>
  <si>
    <t>DEDRO</t>
  </si>
  <si>
    <t>DEDRL</t>
  </si>
  <si>
    <t>DEVVV</t>
  </si>
  <si>
    <t>DEDRB</t>
  </si>
  <si>
    <t>DEDBN</t>
  </si>
  <si>
    <t>DE52Z</t>
  </si>
  <si>
    <t>DELDO</t>
  </si>
  <si>
    <t>DEZDL</t>
  </si>
  <si>
    <t>DEDHF</t>
  </si>
  <si>
    <t>DEDUD</t>
  </si>
  <si>
    <t>DEDWR</t>
  </si>
  <si>
    <t>DENXN</t>
  </si>
  <si>
    <t>DEDUI</t>
  </si>
  <si>
    <t>DEDKN</t>
  </si>
  <si>
    <t>DEDUN</t>
  </si>
  <si>
    <t>DEDMS</t>
  </si>
  <si>
    <t>DEUNG</t>
  </si>
  <si>
    <t>DEDYN</t>
  </si>
  <si>
    <t>DEDUP</t>
  </si>
  <si>
    <t>DEDRC</t>
  </si>
  <si>
    <t>DEDUR</t>
  </si>
  <si>
    <t>DEDBH</t>
  </si>
  <si>
    <t>DE78A</t>
  </si>
  <si>
    <t>DEDUE</t>
  </si>
  <si>
    <t>DEDR3</t>
  </si>
  <si>
    <t>DEDMT</t>
  </si>
  <si>
    <t>DEDUM</t>
  </si>
  <si>
    <t>DEDNA</t>
  </si>
  <si>
    <t>DEDCK</t>
  </si>
  <si>
    <t>DE65V</t>
  </si>
  <si>
    <t>DEKMN</t>
  </si>
  <si>
    <t>DEKAZ</t>
  </si>
  <si>
    <t>DEKM4</t>
  </si>
  <si>
    <t>DEKML</t>
  </si>
  <si>
    <t>DEKPE</t>
  </si>
  <si>
    <t>DEKMO</t>
  </si>
  <si>
    <t>DEKLF</t>
  </si>
  <si>
    <t>DEKXD</t>
  </si>
  <si>
    <t>DEKNL</t>
  </si>
  <si>
    <t>DEKQN</t>
  </si>
  <si>
    <t>DEKNI</t>
  </si>
  <si>
    <t>DE56O</t>
  </si>
  <si>
    <t>DEKNM</t>
  </si>
  <si>
    <t>DEKDW</t>
  </si>
  <si>
    <t>DEKGH</t>
  </si>
  <si>
    <t>DEKAP</t>
  </si>
  <si>
    <t>DEKRK</t>
  </si>
  <si>
    <t>DEKWP</t>
  </si>
  <si>
    <t>DEKH7</t>
  </si>
  <si>
    <t>DEKBN</t>
  </si>
  <si>
    <t>DEKLR</t>
  </si>
  <si>
    <t>DEKQD</t>
  </si>
  <si>
    <t>DEKSF</t>
  </si>
  <si>
    <t>DEKNH</t>
  </si>
  <si>
    <t>DEKAD</t>
  </si>
  <si>
    <t>DEKAH</t>
  </si>
  <si>
    <t>DEKAK</t>
  </si>
  <si>
    <t>DEKAE</t>
  </si>
  <si>
    <t>DEKSD</t>
  </si>
  <si>
    <t>DELIU</t>
  </si>
  <si>
    <t>DE68I</t>
  </si>
  <si>
    <t>DELDN</t>
  </si>
  <si>
    <t>DELNB</t>
  </si>
  <si>
    <t>DELFE</t>
  </si>
  <si>
    <t>DELI2</t>
  </si>
  <si>
    <t>DELNR</t>
  </si>
  <si>
    <t>DE72I</t>
  </si>
  <si>
    <t>DELDT</t>
  </si>
  <si>
    <t>DE33C</t>
  </si>
  <si>
    <t>DELDR</t>
  </si>
  <si>
    <t>DELND</t>
  </si>
  <si>
    <t>DELWK</t>
  </si>
  <si>
    <t>DELIG</t>
  </si>
  <si>
    <t>DELIF</t>
  </si>
  <si>
    <t>DELKE</t>
  </si>
  <si>
    <t>DELKH</t>
  </si>
  <si>
    <t>DELYN</t>
  </si>
  <si>
    <t>DELIH</t>
  </si>
  <si>
    <t>DEBNC</t>
  </si>
  <si>
    <t>DE8BL</t>
  </si>
  <si>
    <t>DEBIA</t>
  </si>
  <si>
    <t>DE2BM</t>
  </si>
  <si>
    <t>DEBIF</t>
  </si>
  <si>
    <t>DELPE</t>
  </si>
  <si>
    <t>DEBIR</t>
  </si>
  <si>
    <t>DE4BM</t>
  </si>
  <si>
    <t>DE3BM</t>
  </si>
  <si>
    <t>DE5BM</t>
  </si>
  <si>
    <t>DE6BM</t>
  </si>
  <si>
    <t>DEBHG</t>
  </si>
  <si>
    <t>DE7BM</t>
  </si>
  <si>
    <t>DE8BM</t>
  </si>
  <si>
    <t>DE9BM</t>
  </si>
  <si>
    <t>DE2BN</t>
  </si>
  <si>
    <t>DE3BN</t>
  </si>
  <si>
    <t>DE4BN</t>
  </si>
  <si>
    <t>DE7BN</t>
  </si>
  <si>
    <t>DE6BN</t>
  </si>
  <si>
    <t>DE5BN</t>
  </si>
  <si>
    <t>DE8BN</t>
  </si>
  <si>
    <t>DE9BN</t>
  </si>
  <si>
    <t>DEBQ2</t>
  </si>
  <si>
    <t>DE2BO</t>
  </si>
  <si>
    <t>DEBWQ</t>
  </si>
  <si>
    <t>DE3BO</t>
  </si>
  <si>
    <t>DE8GB</t>
  </si>
  <si>
    <t>DE4BO</t>
  </si>
  <si>
    <t>DE5BO</t>
  </si>
  <si>
    <t>DEBRS</t>
  </si>
  <si>
    <t>DE6BO</t>
  </si>
  <si>
    <t>DE7BO</t>
  </si>
  <si>
    <t>DE8BO</t>
  </si>
  <si>
    <t>DEZFB</t>
  </si>
  <si>
    <t>DE9BO</t>
  </si>
  <si>
    <t>DE2BP</t>
  </si>
  <si>
    <t>DE3BP</t>
  </si>
  <si>
    <t>DEU2G</t>
  </si>
  <si>
    <t>DEUG3</t>
  </si>
  <si>
    <t>DEUG4</t>
  </si>
  <si>
    <t>DEUG5</t>
  </si>
  <si>
    <t>DEBUL</t>
  </si>
  <si>
    <t>DEUH2</t>
  </si>
  <si>
    <t>DEUH3</t>
  </si>
  <si>
    <t>DEMHG</t>
  </si>
  <si>
    <t>DEMSZ</t>
  </si>
  <si>
    <t>DE4JK</t>
  </si>
  <si>
    <t>DEMOW</t>
  </si>
  <si>
    <t>DEMA9</t>
  </si>
  <si>
    <t>DE7MB</t>
  </si>
  <si>
    <t>DEMNC</t>
  </si>
  <si>
    <t>DEMAR</t>
  </si>
  <si>
    <t>DEMRM</t>
  </si>
  <si>
    <t>DEMRC</t>
  </si>
  <si>
    <t>DEMKN</t>
  </si>
  <si>
    <t>DEMPG</t>
  </si>
  <si>
    <t>DEMRI</t>
  </si>
  <si>
    <t>DENDJ</t>
  </si>
  <si>
    <t>DENUF</t>
  </si>
  <si>
    <t>DENUT</t>
  </si>
  <si>
    <t>DENTZ</t>
  </si>
  <si>
    <t>DENSF</t>
  </si>
  <si>
    <t>DENRG</t>
  </si>
  <si>
    <t>DERGM</t>
  </si>
  <si>
    <t>DENUE</t>
  </si>
  <si>
    <t>DENUN</t>
  </si>
  <si>
    <t>DEPJQ</t>
  </si>
  <si>
    <t>DENYS</t>
  </si>
  <si>
    <t>DENZF</t>
  </si>
  <si>
    <t>DE55W</t>
  </si>
  <si>
    <t>DENUH</t>
  </si>
  <si>
    <t>DENTU</t>
  </si>
  <si>
    <t>DENLL</t>
  </si>
  <si>
    <t>DENML</t>
  </si>
  <si>
    <t>DE57F</t>
  </si>
  <si>
    <t>DE59J</t>
  </si>
  <si>
    <t>DEOBR</t>
  </si>
  <si>
    <t>DEOS9</t>
  </si>
  <si>
    <t>DEOAB</t>
  </si>
  <si>
    <t>DEOHR</t>
  </si>
  <si>
    <t>DEA35</t>
  </si>
  <si>
    <t>DEOBA</t>
  </si>
  <si>
    <t>DEOBC</t>
  </si>
  <si>
    <t>DEOUB</t>
  </si>
  <si>
    <t>DEORL</t>
  </si>
  <si>
    <t>DEOUH</t>
  </si>
  <si>
    <t>DEFR9</t>
  </si>
  <si>
    <t>DEOEB</t>
  </si>
  <si>
    <t>DEOBZ</t>
  </si>
  <si>
    <t>DEOBB</t>
  </si>
  <si>
    <t>DEXOB</t>
  </si>
  <si>
    <t>DEONN</t>
  </si>
  <si>
    <t>DEGOY</t>
  </si>
  <si>
    <t>DEGHA</t>
  </si>
  <si>
    <t>DEGWA</t>
  </si>
  <si>
    <t>DEGWB</t>
  </si>
  <si>
    <t>DEGLG</t>
  </si>
  <si>
    <t>DEGLC</t>
  </si>
  <si>
    <t>DEGMI</t>
  </si>
  <si>
    <t>DE8RB</t>
  </si>
  <si>
    <t>DEGE2</t>
  </si>
  <si>
    <t>DEGEG</t>
  </si>
  <si>
    <t>DEGER</t>
  </si>
  <si>
    <t>DEGNE</t>
  </si>
  <si>
    <t>DEGBH</t>
  </si>
  <si>
    <t>DEGHM</t>
  </si>
  <si>
    <t>DEZGE</t>
  </si>
  <si>
    <t>DEGES</t>
  </si>
  <si>
    <t>DEGZF</t>
  </si>
  <si>
    <t>DEGFD</t>
  </si>
  <si>
    <t>DEGHZ</t>
  </si>
  <si>
    <t>DEGE5</t>
  </si>
  <si>
    <t>DEGTT</t>
  </si>
  <si>
    <t>DEGHN</t>
  </si>
  <si>
    <t>DEGTE</t>
  </si>
  <si>
    <t>DE62F</t>
  </si>
  <si>
    <t>DEGSR</t>
  </si>
  <si>
    <t>DEGSD</t>
  </si>
  <si>
    <t>DEGEE</t>
  </si>
  <si>
    <t>DE7GG</t>
  </si>
  <si>
    <t>DEXGH</t>
  </si>
  <si>
    <t>DEGEF</t>
  </si>
  <si>
    <t>DEXGS</t>
  </si>
  <si>
    <t>DEGEB</t>
  </si>
  <si>
    <t>DEGY5</t>
  </si>
  <si>
    <t>DEGEV</t>
  </si>
  <si>
    <t>DEGYR</t>
  </si>
  <si>
    <t>DEGBT</t>
  </si>
  <si>
    <t>DE73R</t>
  </si>
  <si>
    <t>DE65A</t>
  </si>
  <si>
    <t>DEGGN</t>
  </si>
  <si>
    <t>DENZG</t>
  </si>
  <si>
    <t>DE54L</t>
  </si>
  <si>
    <t>DEGIE</t>
  </si>
  <si>
    <t>DEGIF</t>
  </si>
  <si>
    <t>DEGCG</t>
  </si>
  <si>
    <t>DEGS5</t>
  </si>
  <si>
    <t>DEGIM</t>
  </si>
  <si>
    <t>DEGXN</t>
  </si>
  <si>
    <t>DEGNP</t>
  </si>
  <si>
    <t>DELNO</t>
  </si>
  <si>
    <t>DELSG</t>
  </si>
  <si>
    <t>DELIN</t>
  </si>
  <si>
    <t>DELTH</t>
  </si>
  <si>
    <t>DELRN</t>
  </si>
  <si>
    <t>DELID</t>
  </si>
  <si>
    <t>DELIP</t>
  </si>
  <si>
    <t>DELIS</t>
  </si>
  <si>
    <t>DELT6</t>
  </si>
  <si>
    <t>DELBA</t>
  </si>
  <si>
    <t>DELKT</t>
  </si>
  <si>
    <t>DELOA</t>
  </si>
  <si>
    <t>DELBJ</t>
  </si>
  <si>
    <t>DEZAU</t>
  </si>
  <si>
    <t>DELOB</t>
  </si>
  <si>
    <t>DELZS</t>
  </si>
  <si>
    <t>DELQZ</t>
  </si>
  <si>
    <t>DELTD</t>
  </si>
  <si>
    <t>DELCA</t>
  </si>
  <si>
    <t>DELO5</t>
  </si>
  <si>
    <t>DELCZ</t>
  </si>
  <si>
    <t>DELCR</t>
  </si>
  <si>
    <t>DELDD</t>
  </si>
  <si>
    <t>DELOD</t>
  </si>
  <si>
    <t>DELF8</t>
  </si>
  <si>
    <t>DELFF</t>
  </si>
  <si>
    <t>DELHQ</t>
  </si>
  <si>
    <t>DE68N</t>
  </si>
  <si>
    <t>DELFL</t>
  </si>
  <si>
    <t>DELOH</t>
  </si>
  <si>
    <t>DELHB</t>
  </si>
  <si>
    <t>DENGL</t>
  </si>
  <si>
    <t>DEZZA</t>
  </si>
  <si>
    <t>DENER</t>
  </si>
  <si>
    <t>DENTG</t>
  </si>
  <si>
    <t>DENTB</t>
  </si>
  <si>
    <t>DENRW</t>
  </si>
  <si>
    <t>DENWR</t>
  </si>
  <si>
    <t>DENED</t>
  </si>
  <si>
    <t>DENZL</t>
  </si>
  <si>
    <t>DENSO</t>
  </si>
  <si>
    <t>DE83C</t>
  </si>
  <si>
    <t>DENID</t>
  </si>
  <si>
    <t>DENI4</t>
  </si>
  <si>
    <t>DENIU</t>
  </si>
  <si>
    <t>DENGG</t>
  </si>
  <si>
    <t>DEBWJ</t>
  </si>
  <si>
    <t>DE69Q</t>
  </si>
  <si>
    <t>DEUH4</t>
  </si>
  <si>
    <t>DEUAE</t>
  </si>
  <si>
    <t>DEBLT</t>
  </si>
  <si>
    <t>DEBTX</t>
  </si>
  <si>
    <t>DEBR6</t>
  </si>
  <si>
    <t>DEBYM</t>
  </si>
  <si>
    <t>DEUHN</t>
  </si>
  <si>
    <t>DEBFO</t>
  </si>
  <si>
    <t>DEURO</t>
  </si>
  <si>
    <t>DEUGK</t>
  </si>
  <si>
    <t>DEUKO</t>
  </si>
  <si>
    <t>DEUKB</t>
  </si>
  <si>
    <t>DELYY</t>
  </si>
  <si>
    <t>DELRF</t>
  </si>
  <si>
    <t>DEBEU</t>
  </si>
  <si>
    <t>DEKUH</t>
  </si>
  <si>
    <t>DEUWE</t>
  </si>
  <si>
    <t>DEUGW</t>
  </si>
  <si>
    <t>DEWS4</t>
  </si>
  <si>
    <t>DEBYN</t>
  </si>
  <si>
    <t>DEUZG</t>
  </si>
  <si>
    <t>DEBUE</t>
  </si>
  <si>
    <t>DEBPH</t>
  </si>
  <si>
    <t>DEUN3</t>
  </si>
  <si>
    <t>DEUN4</t>
  </si>
  <si>
    <t>DEUN5</t>
  </si>
  <si>
    <t>DEUSO</t>
  </si>
  <si>
    <t>DEUN6</t>
  </si>
  <si>
    <t>DEAPU</t>
  </si>
  <si>
    <t>DEBBW</t>
  </si>
  <si>
    <t>DEBCI</t>
  </si>
  <si>
    <t>DEBUH</t>
  </si>
  <si>
    <t>DEBJJ</t>
  </si>
  <si>
    <t>DEUR2</t>
  </si>
  <si>
    <t>DEBUQ</t>
  </si>
  <si>
    <t>DEBGX</t>
  </si>
  <si>
    <t>DEUR3</t>
  </si>
  <si>
    <t>DEUR4</t>
  </si>
  <si>
    <t>DEBF3</t>
  </si>
  <si>
    <t>DEGHW</t>
  </si>
  <si>
    <t>DEBUR</t>
  </si>
  <si>
    <t>DEURD</t>
  </si>
  <si>
    <t>DEEM4</t>
  </si>
  <si>
    <t>DEEBQ</t>
  </si>
  <si>
    <t>DEEHH</t>
  </si>
  <si>
    <t>DE72D</t>
  </si>
  <si>
    <t>DE83I</t>
  </si>
  <si>
    <t>DEOBY</t>
  </si>
  <si>
    <t>DEOBD</t>
  </si>
  <si>
    <t>DEODN</t>
  </si>
  <si>
    <t>DEODD</t>
  </si>
  <si>
    <t>DEODC</t>
  </si>
  <si>
    <t>DEOOA</t>
  </si>
  <si>
    <t>DEOOB</t>
  </si>
  <si>
    <t>DEBFV</t>
  </si>
  <si>
    <t>DECFO</t>
  </si>
  <si>
    <t>DEOT2</t>
  </si>
  <si>
    <t>DEOUG</t>
  </si>
  <si>
    <t>DEOHA</t>
  </si>
  <si>
    <t>DEOHD</t>
  </si>
  <si>
    <t>DEOBQ</t>
  </si>
  <si>
    <t>DEOBE</t>
  </si>
  <si>
    <t>DEHSH</t>
  </si>
  <si>
    <t>DEHU8</t>
  </si>
  <si>
    <t>DE77L</t>
  </si>
  <si>
    <t>DEHAX</t>
  </si>
  <si>
    <t>DEHWZ</t>
  </si>
  <si>
    <t>DEHUH</t>
  </si>
  <si>
    <t>DEHSN</t>
  </si>
  <si>
    <t>DEHSV</t>
  </si>
  <si>
    <t>DEHZB</t>
  </si>
  <si>
    <t>DE56N</t>
  </si>
  <si>
    <t>DEHVG</t>
  </si>
  <si>
    <t>DEHVL</t>
  </si>
  <si>
    <t>DEHVH</t>
  </si>
  <si>
    <t>DEHVB</t>
  </si>
  <si>
    <t>DEHWA</t>
  </si>
  <si>
    <t>DEHYN</t>
  </si>
  <si>
    <t>DEHYR</t>
  </si>
  <si>
    <t>DEEXE</t>
  </si>
  <si>
    <t>DEHWN</t>
  </si>
  <si>
    <t>DEHEC</t>
  </si>
  <si>
    <t>DE75P</t>
  </si>
  <si>
    <t>DECWQ</t>
  </si>
  <si>
    <t>DEHKB</t>
  </si>
  <si>
    <t>DEHE2</t>
  </si>
  <si>
    <t>DEHDM</t>
  </si>
  <si>
    <t>DEHPF</t>
  </si>
  <si>
    <t>DEHEQ</t>
  </si>
  <si>
    <t>DEHQE</t>
  </si>
  <si>
    <t>DEHXQ</t>
  </si>
  <si>
    <t>DE74U</t>
  </si>
  <si>
    <t>DEHS2</t>
  </si>
  <si>
    <t>DEZAN</t>
  </si>
  <si>
    <t>DEHHL</t>
  </si>
  <si>
    <t>DEHDE</t>
  </si>
  <si>
    <t>DEGGF</t>
  </si>
  <si>
    <t>DEGNS</t>
  </si>
  <si>
    <t>DEGIG</t>
  </si>
  <si>
    <t>DEBER</t>
  </si>
  <si>
    <t>DEBLC</t>
  </si>
  <si>
    <t>DEB8V</t>
  </si>
  <si>
    <t>DEBGV</t>
  </si>
  <si>
    <t>DESC5</t>
  </si>
  <si>
    <t>DESXF</t>
  </si>
  <si>
    <t>DETXL</t>
  </si>
  <si>
    <t>DETHF</t>
  </si>
  <si>
    <t>DEB9V</t>
  </si>
  <si>
    <t>DEBMN</t>
  </si>
  <si>
    <t>DEB3W</t>
  </si>
  <si>
    <t>DEB4W</t>
  </si>
  <si>
    <t>DEB5W</t>
  </si>
  <si>
    <t>DEBM2</t>
  </si>
  <si>
    <t>DEBVH</t>
  </si>
  <si>
    <t>DERNA</t>
  </si>
  <si>
    <t>DERNR</t>
  </si>
  <si>
    <t>DEUIS</t>
  </si>
  <si>
    <t>DEB6W</t>
  </si>
  <si>
    <t>DEBEQ</t>
  </si>
  <si>
    <t>DEB8W</t>
  </si>
  <si>
    <t>DEB9W</t>
  </si>
  <si>
    <t>DEBOF</t>
  </si>
  <si>
    <t>DEBEA</t>
  </si>
  <si>
    <t>DEBNB</t>
  </si>
  <si>
    <t>DEB4X</t>
  </si>
  <si>
    <t>DEB5X</t>
  </si>
  <si>
    <t>DEBYY</t>
  </si>
  <si>
    <t>DEB6X</t>
  </si>
  <si>
    <t>DEB7X</t>
  </si>
  <si>
    <t>DEBEK</t>
  </si>
  <si>
    <t>DEBXX</t>
  </si>
  <si>
    <t>DEB9X</t>
  </si>
  <si>
    <t>DEB8X</t>
  </si>
  <si>
    <t>DEB2Y</t>
  </si>
  <si>
    <t>DEBNS</t>
  </si>
  <si>
    <t>DEENO</t>
  </si>
  <si>
    <t>DEB5Y</t>
  </si>
  <si>
    <t>DEB3Y</t>
  </si>
  <si>
    <t>DEB4Y</t>
  </si>
  <si>
    <t>DEB6Y</t>
  </si>
  <si>
    <t>DENIL</t>
  </si>
  <si>
    <t>DEND4</t>
  </si>
  <si>
    <t>DENBH</t>
  </si>
  <si>
    <t>DENDU</t>
  </si>
  <si>
    <t>DENIA</t>
  </si>
  <si>
    <t>DENBE</t>
  </si>
  <si>
    <t>DEDFX</t>
  </si>
  <si>
    <t>DENIF</t>
  </si>
  <si>
    <t>DEN2D</t>
  </si>
  <si>
    <t>DENDO</t>
  </si>
  <si>
    <t>DEND2</t>
  </si>
  <si>
    <t>DENQB</t>
  </si>
  <si>
    <t>DER5B</t>
  </si>
  <si>
    <t>DENDC</t>
  </si>
  <si>
    <t>DENIW</t>
  </si>
  <si>
    <t>DENFB</t>
  </si>
  <si>
    <t>DENRF</t>
  </si>
  <si>
    <t>DEZCQ</t>
  </si>
  <si>
    <t>DENGF</t>
  </si>
  <si>
    <t>DENI9</t>
  </si>
  <si>
    <t>DENHT</t>
  </si>
  <si>
    <t>DENDR</t>
  </si>
  <si>
    <t>DENDK</t>
  </si>
  <si>
    <t>DECH5</t>
  </si>
  <si>
    <t>DENKL</t>
  </si>
  <si>
    <t>DENKR</t>
  </si>
  <si>
    <t>DENRN</t>
  </si>
  <si>
    <t>DEZCR</t>
  </si>
  <si>
    <t>DENLG</t>
  </si>
  <si>
    <t>DENU4</t>
  </si>
  <si>
    <t>DENDL</t>
  </si>
  <si>
    <t>DENDB</t>
  </si>
  <si>
    <t>DEHNC</t>
  </si>
  <si>
    <t>DEHAW</t>
  </si>
  <si>
    <t>DEHWR</t>
  </si>
  <si>
    <t>DEHM2</t>
  </si>
  <si>
    <t>DEHZU</t>
  </si>
  <si>
    <t>DEAHP</t>
  </si>
  <si>
    <t>DEHNH</t>
  </si>
  <si>
    <t>DEHA2</t>
  </si>
  <si>
    <t>DEHNS</t>
  </si>
  <si>
    <t>DEHAI</t>
  </si>
  <si>
    <t>DEHAR</t>
  </si>
  <si>
    <t>DERUW</t>
  </si>
  <si>
    <t>DEHL2</t>
  </si>
  <si>
    <t>DEHHU</t>
  </si>
  <si>
    <t>DEESU</t>
  </si>
  <si>
    <t>DEEMN</t>
  </si>
  <si>
    <t>DEEML</t>
  </si>
  <si>
    <t>DEEMM</t>
  </si>
  <si>
    <t>DEEMG</t>
  </si>
  <si>
    <t>DEEMT</t>
  </si>
  <si>
    <t>DEEM5</t>
  </si>
  <si>
    <t>DEELI</t>
  </si>
  <si>
    <t>DEETC</t>
  </si>
  <si>
    <t>DEEFG</t>
  </si>
  <si>
    <t>DEEMS</t>
  </si>
  <si>
    <t>DEEDN</t>
  </si>
  <si>
    <t>DEEKR</t>
  </si>
  <si>
    <t>DEEXK</t>
  </si>
  <si>
    <t>DEEND</t>
  </si>
  <si>
    <t>DEEWG</t>
  </si>
  <si>
    <t>DEEBD</t>
  </si>
  <si>
    <t>DEEKI</t>
  </si>
  <si>
    <t>DEQES</t>
  </si>
  <si>
    <t>DEENE</t>
  </si>
  <si>
    <t>DEENR</t>
  </si>
  <si>
    <t>DEED2</t>
  </si>
  <si>
    <t>DEEGT</t>
  </si>
  <si>
    <t>DEENG</t>
  </si>
  <si>
    <t>DEZME</t>
  </si>
  <si>
    <t>DEEN2</t>
  </si>
  <si>
    <t>DEEKQ</t>
  </si>
  <si>
    <t>DEENN</t>
  </si>
  <si>
    <t>DEENH</t>
  </si>
  <si>
    <t>DEEDO</t>
  </si>
  <si>
    <t>DEENS</t>
  </si>
  <si>
    <t>DEENM</t>
  </si>
  <si>
    <t>DEEPB</t>
  </si>
  <si>
    <t>DEEPP</t>
  </si>
  <si>
    <t>DEDX3</t>
  </si>
  <si>
    <t>DEDXF</t>
  </si>
  <si>
    <t>DEEPA</t>
  </si>
  <si>
    <t>DEEPI</t>
  </si>
  <si>
    <t>DEEPH</t>
  </si>
  <si>
    <t>DEEPS</t>
  </si>
  <si>
    <t>DE8DS</t>
  </si>
  <si>
    <t>DEEBS</t>
  </si>
  <si>
    <t>DEERU</t>
  </si>
  <si>
    <t>DEERB</t>
  </si>
  <si>
    <t>DEEDF</t>
  </si>
  <si>
    <t>DEEDS</t>
  </si>
  <si>
    <t>DE83Z</t>
  </si>
  <si>
    <t>DEGHF</t>
  </si>
  <si>
    <t>DEGOL</t>
  </si>
  <si>
    <t>DEHDC</t>
  </si>
  <si>
    <t>DE57N</t>
  </si>
  <si>
    <t>DEHN2</t>
  </si>
  <si>
    <t>DEHEI</t>
  </si>
  <si>
    <t>DEHDN</t>
  </si>
  <si>
    <t>DEHDA</t>
  </si>
  <si>
    <t>DEHEM</t>
  </si>
  <si>
    <t>DEHD2</t>
  </si>
  <si>
    <t>DEQAD</t>
  </si>
  <si>
    <t>DEBQS</t>
  </si>
  <si>
    <t>DEBWD</t>
  </si>
  <si>
    <t>DE2BQ</t>
  </si>
  <si>
    <t>DEBIS</t>
  </si>
  <si>
    <t>DEBWK</t>
  </si>
  <si>
    <t>DEBIK</t>
  </si>
  <si>
    <t>DEBPN</t>
  </si>
  <si>
    <t>DE4BQ</t>
  </si>
  <si>
    <t>DE74Z</t>
  </si>
  <si>
    <t>DENBS</t>
  </si>
  <si>
    <t>DESSH</t>
  </si>
  <si>
    <t>DEBSX</t>
  </si>
  <si>
    <t>DE6BQ</t>
  </si>
  <si>
    <t>DE7BQ</t>
  </si>
  <si>
    <t>DE8BQ</t>
  </si>
  <si>
    <t>DEBIT</t>
  </si>
  <si>
    <t>DE9BQ</t>
  </si>
  <si>
    <t>DEBID</t>
  </si>
  <si>
    <t>DE2BR</t>
  </si>
  <si>
    <t>DEBQZ</t>
  </si>
  <si>
    <t>DE3BR</t>
  </si>
  <si>
    <t>DE4BR</t>
  </si>
  <si>
    <t>DE5BR</t>
  </si>
  <si>
    <t>DE6BR</t>
  </si>
  <si>
    <t>DEBWA</t>
  </si>
  <si>
    <t>DE7BR</t>
  </si>
  <si>
    <t>DE9BR</t>
  </si>
  <si>
    <t>DE8BR</t>
  </si>
  <si>
    <t>DE3BS</t>
  </si>
  <si>
    <t>DEBKG</t>
  </si>
  <si>
    <t>DE2BS</t>
  </si>
  <si>
    <t>DEAKF</t>
  </si>
  <si>
    <t>DELAO</t>
  </si>
  <si>
    <t>DE4BS</t>
  </si>
  <si>
    <t>DEGAM</t>
  </si>
  <si>
    <t>DEGAC</t>
  </si>
  <si>
    <t>DEG9B</t>
  </si>
  <si>
    <t>DEGIN</t>
  </si>
  <si>
    <t>DELLI</t>
  </si>
  <si>
    <t>DEGNM</t>
  </si>
  <si>
    <t>DEGKN</t>
  </si>
  <si>
    <t>DE72E</t>
  </si>
  <si>
    <t>DEGMY</t>
  </si>
  <si>
    <t>DEGMQ</t>
  </si>
  <si>
    <t>DEGLS</t>
  </si>
  <si>
    <t>DEAAA</t>
  </si>
  <si>
    <t>DEHSI</t>
  </si>
  <si>
    <t>DE63J</t>
  </si>
  <si>
    <t>DEHDK</t>
  </si>
  <si>
    <t>DE58K</t>
  </si>
  <si>
    <t>DE58S</t>
  </si>
  <si>
    <t>DEHCN</t>
  </si>
  <si>
    <t>DEHED</t>
  </si>
  <si>
    <t>DEHHI</t>
  </si>
  <si>
    <t>DEDB2</t>
  </si>
  <si>
    <t>DEDEU</t>
  </si>
  <si>
    <t>DERPZ</t>
  </si>
  <si>
    <t>DEDER</t>
  </si>
  <si>
    <t>DE65S</t>
  </si>
  <si>
    <t>DERPD</t>
  </si>
  <si>
    <t>DEDSU</t>
  </si>
  <si>
    <t>DEDES</t>
  </si>
  <si>
    <t>DEDET</t>
  </si>
  <si>
    <t>DEDTB</t>
  </si>
  <si>
    <t>DEDAE</t>
  </si>
  <si>
    <t>DEDNH</t>
  </si>
  <si>
    <t>DEDFN</t>
  </si>
  <si>
    <t>DEDTG</t>
  </si>
  <si>
    <t>DEDEM</t>
  </si>
  <si>
    <t>DEDTI</t>
  </si>
  <si>
    <t>DEDUT</t>
  </si>
  <si>
    <t>DEDZ9</t>
  </si>
  <si>
    <t>DEDEB</t>
  </si>
  <si>
    <t>DEZDA</t>
  </si>
  <si>
    <t>DEDCE</t>
  </si>
  <si>
    <t>DEDZE</t>
  </si>
  <si>
    <t>DEDUF</t>
  </si>
  <si>
    <t>DEDEH</t>
  </si>
  <si>
    <t>DEDBA</t>
  </si>
  <si>
    <t>DE82V</t>
  </si>
  <si>
    <t>DEDIG</t>
  </si>
  <si>
    <t>DEDDO</t>
  </si>
  <si>
    <t>DEMDD</t>
  </si>
  <si>
    <t>DEFFF</t>
  </si>
  <si>
    <t>DEB7Y</t>
  </si>
  <si>
    <t>DEB8Y</t>
  </si>
  <si>
    <t>DEB2Z</t>
  </si>
  <si>
    <t>DEB9Y</t>
  </si>
  <si>
    <t>DEIE2</t>
  </si>
  <si>
    <t>DEED3</t>
  </si>
  <si>
    <t>DEBRD</t>
  </si>
  <si>
    <t>DEDIR</t>
  </si>
  <si>
    <t>DEDIA</t>
  </si>
  <si>
    <t>DEDHM</t>
  </si>
  <si>
    <t>DEDSB</t>
  </si>
  <si>
    <t>DEDPK</t>
  </si>
  <si>
    <t>DEXSQ</t>
  </si>
  <si>
    <t>DEDNM</t>
  </si>
  <si>
    <t>DEDTH</t>
  </si>
  <si>
    <t>DEDT2</t>
  </si>
  <si>
    <t>DEDT3</t>
  </si>
  <si>
    <t>DEDTF</t>
  </si>
  <si>
    <t>DEUEA</t>
  </si>
  <si>
    <t>DEUEV</t>
  </si>
  <si>
    <t>DEFBB</t>
  </si>
  <si>
    <t>DEFNG</t>
  </si>
  <si>
    <t>DEFUB</t>
  </si>
  <si>
    <t>DEFEL</t>
  </si>
  <si>
    <t>DEFSN</t>
  </si>
  <si>
    <t>DEFTE</t>
  </si>
  <si>
    <t>DEFUZ</t>
  </si>
  <si>
    <t>DEFUE</t>
  </si>
  <si>
    <t>DEFUH</t>
  </si>
  <si>
    <t>DEFUR</t>
  </si>
  <si>
    <t>DEURU</t>
  </si>
  <si>
    <t>DEFUM</t>
  </si>
  <si>
    <t>DEFUW</t>
  </si>
  <si>
    <t>DEFWN</t>
  </si>
  <si>
    <t>DEFSS</t>
  </si>
  <si>
    <t>DEFSG</t>
  </si>
  <si>
    <t>DEGAB</t>
  </si>
  <si>
    <t>DEGH4</t>
  </si>
  <si>
    <t>DEGCB</t>
  </si>
  <si>
    <t>DE74A</t>
  </si>
  <si>
    <t>DEGXG</t>
  </si>
  <si>
    <t>DEGAG</t>
  </si>
  <si>
    <t>DE77I</t>
  </si>
  <si>
    <t>DEGAI</t>
  </si>
  <si>
    <t>DEGAE</t>
  </si>
  <si>
    <t>DEOWI</t>
  </si>
  <si>
    <t>DEOH2</t>
  </si>
  <si>
    <t>DEBRO</t>
  </si>
  <si>
    <t>DEOHQ</t>
  </si>
  <si>
    <t>DEOOF</t>
  </si>
  <si>
    <t>DEOKT</t>
  </si>
  <si>
    <t>DEORQ</t>
  </si>
  <si>
    <t>DEOFE</t>
  </si>
  <si>
    <t>DEERR</t>
  </si>
  <si>
    <t>DEGTG</t>
  </si>
  <si>
    <t>DEGAN</t>
  </si>
  <si>
    <t>DEGGT</t>
  </si>
  <si>
    <t>DEAZL</t>
  </si>
  <si>
    <t>DE3DV</t>
  </si>
  <si>
    <t>DE62W</t>
  </si>
  <si>
    <t>DEGBS</t>
  </si>
  <si>
    <t>DEGAA</t>
  </si>
  <si>
    <t>DEGBM</t>
  </si>
  <si>
    <t>DEGAR</t>
  </si>
  <si>
    <t>DEGQG</t>
  </si>
  <si>
    <t>DEB4I</t>
  </si>
  <si>
    <t>DEBM3</t>
  </si>
  <si>
    <t>DEBDM</t>
  </si>
  <si>
    <t>DEB6I</t>
  </si>
  <si>
    <t>DEB7I</t>
  </si>
  <si>
    <t>DEBFJ</t>
  </si>
  <si>
    <t>DEB8I</t>
  </si>
  <si>
    <t>DEB9I</t>
  </si>
  <si>
    <t>DEB9J</t>
  </si>
  <si>
    <t>DEB2K</t>
  </si>
  <si>
    <t>DEB3K</t>
  </si>
  <si>
    <t>DEB4K</t>
  </si>
  <si>
    <t>DEELG</t>
  </si>
  <si>
    <t>DEBQN</t>
  </si>
  <si>
    <t>DEB5K</t>
  </si>
  <si>
    <t>DEZAO</t>
  </si>
  <si>
    <t>DEB6K</t>
  </si>
  <si>
    <t>DEB7K</t>
  </si>
  <si>
    <t>DEB8K</t>
  </si>
  <si>
    <t>DEBEL</t>
  </si>
  <si>
    <t>DEB9K</t>
  </si>
  <si>
    <t>DEB2L</t>
  </si>
  <si>
    <t>DEB3L</t>
  </si>
  <si>
    <t>DEB4L</t>
  </si>
  <si>
    <t>DEB5L</t>
  </si>
  <si>
    <t>DEBXL</t>
  </si>
  <si>
    <t>DEECH</t>
  </si>
  <si>
    <t>DEEGC</t>
  </si>
  <si>
    <t>DEECT</t>
  </si>
  <si>
    <t>DEEH7</t>
  </si>
  <si>
    <t>DEEKD</t>
  </si>
  <si>
    <t>DEEC2</t>
  </si>
  <si>
    <t>DEECQ</t>
  </si>
  <si>
    <t>DEEK8</t>
  </si>
  <si>
    <t>DEZEC</t>
  </si>
  <si>
    <t>DEECK</t>
  </si>
  <si>
    <t>DEGIR</t>
  </si>
  <si>
    <t>DEIOW</t>
  </si>
  <si>
    <t>DEEHW</t>
  </si>
  <si>
    <t>DEBLG</t>
  </si>
  <si>
    <t>DEIEU</t>
  </si>
  <si>
    <t>DEISZ</t>
  </si>
  <si>
    <t>DEQEU</t>
  </si>
  <si>
    <t>DESS4</t>
  </si>
  <si>
    <t>DEESK</t>
  </si>
  <si>
    <t>DESKW</t>
  </si>
  <si>
    <t>DEIES</t>
  </si>
  <si>
    <t>DEIUB</t>
  </si>
  <si>
    <t>DETLG</t>
  </si>
  <si>
    <t>DEIRZ</t>
  </si>
  <si>
    <t>DETZG</t>
  </si>
  <si>
    <t>DEBG5</t>
  </si>
  <si>
    <t>DEGGW</t>
  </si>
  <si>
    <t>DEBRI</t>
  </si>
  <si>
    <t>DERJG</t>
  </si>
  <si>
    <t>DEIJH</t>
  </si>
  <si>
    <t>DEBNK</t>
  </si>
  <si>
    <t>DEBQM</t>
  </si>
  <si>
    <t>DEIWT</t>
  </si>
  <si>
    <t>DERIZ</t>
  </si>
  <si>
    <t>DEIZR</t>
  </si>
  <si>
    <t>DEOBO</t>
  </si>
  <si>
    <t>DEOCU</t>
  </si>
  <si>
    <t>DEOKU</t>
  </si>
  <si>
    <t>DEBYL</t>
  </si>
  <si>
    <t>DEOCL</t>
  </si>
  <si>
    <t>DEBCA</t>
  </si>
  <si>
    <t>DEOKK</t>
  </si>
  <si>
    <t>DEOUM</t>
  </si>
  <si>
    <t>DEOKW</t>
  </si>
  <si>
    <t>DEODU</t>
  </si>
  <si>
    <t>DEBDA</t>
  </si>
  <si>
    <t>DEBEY</t>
  </si>
  <si>
    <t>DEOBJ</t>
  </si>
  <si>
    <t>DEOFS</t>
  </si>
  <si>
    <t>DEOF2</t>
  </si>
  <si>
    <t>DEOGN</t>
  </si>
  <si>
    <t>DEHIA</t>
  </si>
  <si>
    <t>DEJHL</t>
  </si>
  <si>
    <t>DEHLU</t>
  </si>
  <si>
    <t>DEHIW</t>
  </si>
  <si>
    <t>DEINF</t>
  </si>
  <si>
    <t>DEHGU</t>
  </si>
  <si>
    <t>DEHHQ</t>
  </si>
  <si>
    <t>DEHSQ</t>
  </si>
  <si>
    <t>DEDLA</t>
  </si>
  <si>
    <t>DEDFD</t>
  </si>
  <si>
    <t>DEDRR</t>
  </si>
  <si>
    <t>DEDUS</t>
  </si>
  <si>
    <t>DEDUL</t>
  </si>
  <si>
    <t>DE55M</t>
  </si>
  <si>
    <t>DEDYK</t>
  </si>
  <si>
    <t>DEEXB</t>
  </si>
  <si>
    <t>DEZHE</t>
  </si>
  <si>
    <t>DEEUI</t>
  </si>
  <si>
    <t>DEEHN</t>
  </si>
  <si>
    <t>DEEFD</t>
  </si>
  <si>
    <t>DEEBB</t>
  </si>
  <si>
    <t>DEEBZ</t>
  </si>
  <si>
    <t>DEEEH</t>
  </si>
  <si>
    <t>DEEGO</t>
  </si>
  <si>
    <t>DEZEB</t>
  </si>
  <si>
    <t>DEED4</t>
  </si>
  <si>
    <t>DEEBM</t>
  </si>
  <si>
    <t>DEEBY</t>
  </si>
  <si>
    <t>DEEAH</t>
  </si>
  <si>
    <t>DEEB2</t>
  </si>
  <si>
    <t>DEEEA</t>
  </si>
  <si>
    <t>DEEBE</t>
  </si>
  <si>
    <t>DEEMH</t>
  </si>
  <si>
    <t>DEEEG</t>
  </si>
  <si>
    <t>DEESZ</t>
  </si>
  <si>
    <t>DEEBO</t>
  </si>
  <si>
    <t>DEEER</t>
  </si>
  <si>
    <t>DEEBW</t>
  </si>
  <si>
    <t>DEEQN</t>
  </si>
  <si>
    <t>DEEB4</t>
  </si>
  <si>
    <t>DENAH</t>
  </si>
  <si>
    <t>DEEBR</t>
  </si>
  <si>
    <t>DEEBN</t>
  </si>
  <si>
    <t>DEEB5</t>
  </si>
  <si>
    <t>DEETO</t>
  </si>
  <si>
    <t>DEECM</t>
  </si>
  <si>
    <t>DE64M</t>
  </si>
  <si>
    <t>DEKAS</t>
  </si>
  <si>
    <t>DE5KA</t>
  </si>
  <si>
    <t>DEKSA</t>
  </si>
  <si>
    <t>DEAST</t>
  </si>
  <si>
    <t>DEKAT</t>
  </si>
  <si>
    <t>DE53C</t>
  </si>
  <si>
    <t>DEKSR</t>
  </si>
  <si>
    <t>DEKBD</t>
  </si>
  <si>
    <t>DEKYL</t>
  </si>
  <si>
    <t>DEGL6</t>
  </si>
  <si>
    <t>DENMW</t>
  </si>
  <si>
    <t>DE59V</t>
  </si>
  <si>
    <t>DE63I</t>
  </si>
  <si>
    <t>DEGOG</t>
  </si>
  <si>
    <t>DE63P</t>
  </si>
  <si>
    <t>DEGPA</t>
  </si>
  <si>
    <t>DEGPK</t>
  </si>
  <si>
    <t>DEGRX</t>
  </si>
  <si>
    <t>DE62H</t>
  </si>
  <si>
    <t>DEGR9</t>
  </si>
  <si>
    <t>DE4GR</t>
  </si>
  <si>
    <t>DE54N</t>
  </si>
  <si>
    <t>DE55O</t>
  </si>
  <si>
    <t>DEGSB</t>
  </si>
  <si>
    <t>DEGTA</t>
  </si>
  <si>
    <t>DE69E</t>
  </si>
  <si>
    <t>DEGZN</t>
  </si>
  <si>
    <t>DEGTI</t>
  </si>
  <si>
    <t>DEGSM</t>
  </si>
  <si>
    <t>DEGSS</t>
  </si>
  <si>
    <t>DE66D</t>
  </si>
  <si>
    <t>DEGRB</t>
  </si>
  <si>
    <t>DEGOB</t>
  </si>
  <si>
    <t>DEGBI</t>
  </si>
  <si>
    <t>DEGBD</t>
  </si>
  <si>
    <t>DEGBW</t>
  </si>
  <si>
    <t>DEGQH</t>
  </si>
  <si>
    <t>DEOSJ</t>
  </si>
  <si>
    <t>DEGCS</t>
  </si>
  <si>
    <t>DEGWU</t>
  </si>
  <si>
    <t>DEGOF</t>
  </si>
  <si>
    <t>DEHHO</t>
  </si>
  <si>
    <t>DEGBK</t>
  </si>
  <si>
    <t>DESCJ</t>
  </si>
  <si>
    <t>DEONG</t>
  </si>
  <si>
    <t>DELKP</t>
  </si>
  <si>
    <t>DELON</t>
  </si>
  <si>
    <t>DELNI</t>
  </si>
  <si>
    <t>DELRT</t>
  </si>
  <si>
    <t>DELS3</t>
  </si>
  <si>
    <t>DERPL</t>
  </si>
  <si>
    <t>DELOP</t>
  </si>
  <si>
    <t>DE66K</t>
  </si>
  <si>
    <t>DELOC</t>
  </si>
  <si>
    <t>DELRR</t>
  </si>
  <si>
    <t>DEHFA</t>
  </si>
  <si>
    <t>DEHAH</t>
  </si>
  <si>
    <t>DEHKS</t>
  </si>
  <si>
    <t>DEAGR</t>
  </si>
  <si>
    <t>DEHST</t>
  </si>
  <si>
    <t>DELBL</t>
  </si>
  <si>
    <t>DEHLH</t>
  </si>
  <si>
    <t>DEHDG</t>
  </si>
  <si>
    <t>DEHFG</t>
  </si>
  <si>
    <t>DEHMS</t>
  </si>
  <si>
    <t>DEHAE</t>
  </si>
  <si>
    <t>DEHAL</t>
  </si>
  <si>
    <t>DEHHB</t>
  </si>
  <si>
    <t>DEZHF</t>
  </si>
  <si>
    <t>DEHG6</t>
  </si>
  <si>
    <t>DEHRX</t>
  </si>
  <si>
    <t>DEHLT</t>
  </si>
  <si>
    <t>DEHKK</t>
  </si>
  <si>
    <t>DELSE</t>
  </si>
  <si>
    <t>DEHAK</t>
  </si>
  <si>
    <t>DEHTN</t>
  </si>
  <si>
    <t>DEHVR</t>
  </si>
  <si>
    <t>DEHB7</t>
  </si>
  <si>
    <t>DEZBC</t>
  </si>
  <si>
    <t>DEHAB</t>
  </si>
  <si>
    <t>DEBWV</t>
  </si>
  <si>
    <t>DEHMC</t>
  </si>
  <si>
    <t>DEHAP</t>
  </si>
  <si>
    <t>DEHAM</t>
  </si>
  <si>
    <t>DEHTJ</t>
  </si>
  <si>
    <t>DE69C</t>
  </si>
  <si>
    <t>DEKSN</t>
  </si>
  <si>
    <t>DEKAR</t>
  </si>
  <si>
    <t>DEOLI</t>
  </si>
  <si>
    <t>DEKRF</t>
  </si>
  <si>
    <t>DEK7H</t>
  </si>
  <si>
    <t>DEKSI</t>
  </si>
  <si>
    <t>DEKHU</t>
  </si>
  <si>
    <t>DEKZO</t>
  </si>
  <si>
    <t>DEKAQ</t>
  </si>
  <si>
    <t>DEZKF</t>
  </si>
  <si>
    <t>DE56P</t>
  </si>
  <si>
    <t>DEGLZ</t>
  </si>
  <si>
    <t>DEGOM</t>
  </si>
  <si>
    <t>DEMMR</t>
  </si>
  <si>
    <t>DEGMM</t>
  </si>
  <si>
    <t>DE78I</t>
  </si>
  <si>
    <t>DEPF3</t>
  </si>
  <si>
    <t>DE58W</t>
  </si>
  <si>
    <t>DEGNN</t>
  </si>
  <si>
    <t>DE59M</t>
  </si>
  <si>
    <t>DEKTT</t>
  </si>
  <si>
    <t>DEKTR</t>
  </si>
  <si>
    <t>DE83K</t>
  </si>
  <si>
    <t>DE82Q</t>
  </si>
  <si>
    <t>DEKTW</t>
  </si>
  <si>
    <t>DEKUB</t>
  </si>
  <si>
    <t>DEKAU</t>
  </si>
  <si>
    <t>DEKAF</t>
  </si>
  <si>
    <t>DEKAG</t>
  </si>
  <si>
    <t>DEKUU</t>
  </si>
  <si>
    <t>DE59C</t>
  </si>
  <si>
    <t>DEKEF</t>
  </si>
  <si>
    <t>DEKEH</t>
  </si>
  <si>
    <t>DEKHT</t>
  </si>
  <si>
    <t>DE82X</t>
  </si>
  <si>
    <t>DEKEI</t>
  </si>
  <si>
    <t>DEKEG</t>
  </si>
  <si>
    <t>DEKEM</t>
  </si>
  <si>
    <t>DEKHM</t>
  </si>
  <si>
    <t>DEKLL</t>
  </si>
  <si>
    <t>DEKAC</t>
  </si>
  <si>
    <t>DE63V</t>
  </si>
  <si>
    <t>DEKHN</t>
  </si>
  <si>
    <t>DEKEZ</t>
  </si>
  <si>
    <t>DEKEB</t>
  </si>
  <si>
    <t>DEKWN</t>
  </si>
  <si>
    <t>DEKB7</t>
  </si>
  <si>
    <t>DEKMH</t>
  </si>
  <si>
    <t>DEKMP</t>
  </si>
  <si>
    <t>DEZKE</t>
  </si>
  <si>
    <t>DELHE</t>
  </si>
  <si>
    <t>DELNE</t>
  </si>
  <si>
    <t>DELNH</t>
  </si>
  <si>
    <t>DELOR</t>
  </si>
  <si>
    <t>DEZAV</t>
  </si>
  <si>
    <t>DELOI</t>
  </si>
  <si>
    <t>DELOZ</t>
  </si>
  <si>
    <t>DELOL</t>
  </si>
  <si>
    <t>DELO2</t>
  </si>
  <si>
    <t>DE4BP</t>
  </si>
  <si>
    <t>DEBQF</t>
  </si>
  <si>
    <t>DE5BP</t>
  </si>
  <si>
    <t>DE6BP</t>
  </si>
  <si>
    <t>DE7BP</t>
  </si>
  <si>
    <t>DE8BP</t>
  </si>
  <si>
    <t>DE9BP</t>
  </si>
  <si>
    <t>DEBFS</t>
  </si>
  <si>
    <t>DEBIM</t>
  </si>
  <si>
    <t>DELRH</t>
  </si>
  <si>
    <t>DELOE</t>
  </si>
  <si>
    <t>DELRW</t>
  </si>
  <si>
    <t>DELRP</t>
  </si>
  <si>
    <t>DERVL</t>
  </si>
  <si>
    <t>DELCW</t>
  </si>
  <si>
    <t>DELSM</t>
  </si>
  <si>
    <t>DES2L</t>
  </si>
  <si>
    <t>DELOG</t>
  </si>
  <si>
    <t>DELOT</t>
  </si>
  <si>
    <t>DELTS</t>
  </si>
  <si>
    <t>DELWB</t>
  </si>
  <si>
    <t>DE72J</t>
  </si>
  <si>
    <t>DE79K</t>
  </si>
  <si>
    <t>DELOX</t>
  </si>
  <si>
    <t>DELUS</t>
  </si>
  <si>
    <t>DELBE</t>
  </si>
  <si>
    <t>DELUB</t>
  </si>
  <si>
    <t>DELUA</t>
  </si>
  <si>
    <t>DELBC</t>
  </si>
  <si>
    <t>DESSJ</t>
  </si>
  <si>
    <t>DELBM</t>
  </si>
  <si>
    <t>DELBX</t>
  </si>
  <si>
    <t>DELUZ</t>
  </si>
  <si>
    <t>DE55V</t>
  </si>
  <si>
    <t>DELUW</t>
  </si>
  <si>
    <t>DELCK</t>
  </si>
  <si>
    <t>DELKA</t>
  </si>
  <si>
    <t>DELRD</t>
  </si>
  <si>
    <t>DELKW</t>
  </si>
  <si>
    <t>DELUC</t>
  </si>
  <si>
    <t>DELUQ</t>
  </si>
  <si>
    <t>DELUD</t>
  </si>
  <si>
    <t>DENEO</t>
  </si>
  <si>
    <t>DENNS</t>
  </si>
  <si>
    <t>DENGH</t>
  </si>
  <si>
    <t>DEBNI</t>
  </si>
  <si>
    <t>DENRH</t>
  </si>
  <si>
    <t>DE75D</t>
  </si>
  <si>
    <t>DECON</t>
  </si>
  <si>
    <t>DECOV</t>
  </si>
  <si>
    <t>DECPZ</t>
  </si>
  <si>
    <t>DECPP</t>
  </si>
  <si>
    <t>DECPA</t>
  </si>
  <si>
    <t>DECOK</t>
  </si>
  <si>
    <t>DECBG</t>
  </si>
  <si>
    <t>DECOA</t>
  </si>
  <si>
    <t>DECUO</t>
  </si>
  <si>
    <t>DECOY</t>
  </si>
  <si>
    <t>DECBD</t>
  </si>
  <si>
    <t>DEGH7</t>
  </si>
  <si>
    <t>DEGON</t>
  </si>
  <si>
    <t>DEGOQ</t>
  </si>
  <si>
    <t>DEGRS</t>
  </si>
  <si>
    <t>DEGOX</t>
  </si>
  <si>
    <t>DEGOR</t>
  </si>
  <si>
    <t>DEGM3</t>
  </si>
  <si>
    <t>DEGN4</t>
  </si>
  <si>
    <t>DEGDQ</t>
  </si>
  <si>
    <t>DEGSC</t>
  </si>
  <si>
    <t>DEGOJ</t>
  </si>
  <si>
    <t>DEGWL</t>
  </si>
  <si>
    <t>DEZGG</t>
  </si>
  <si>
    <t>DEGZK</t>
  </si>
  <si>
    <t>DEXGN</t>
  </si>
  <si>
    <t>DEGOI</t>
  </si>
  <si>
    <t>DEGOS</t>
  </si>
  <si>
    <t>DEGO4</t>
  </si>
  <si>
    <t>DEGIZ</t>
  </si>
  <si>
    <t>DEGWN</t>
  </si>
  <si>
    <t>DEGOA</t>
  </si>
  <si>
    <t>DENOO</t>
  </si>
  <si>
    <t>DEGTL</t>
  </si>
  <si>
    <t>DEGID</t>
  </si>
  <si>
    <t>DE53P</t>
  </si>
  <si>
    <t>DEGOE</t>
  </si>
  <si>
    <t>DEGOT</t>
  </si>
  <si>
    <t>DEGOZ</t>
  </si>
  <si>
    <t>DEGHR</t>
  </si>
  <si>
    <t>DEGMV</t>
  </si>
  <si>
    <t>DE56K</t>
  </si>
  <si>
    <t>DE56U</t>
  </si>
  <si>
    <t>DEGR4</t>
  </si>
  <si>
    <t>DEGRN</t>
  </si>
  <si>
    <t>DEGB2</t>
  </si>
  <si>
    <t>DERLD</t>
  </si>
  <si>
    <t>DEGBO</t>
  </si>
  <si>
    <t>DEGSL</t>
  </si>
  <si>
    <t>DEGRF</t>
  </si>
  <si>
    <t>DEGFN</t>
  </si>
  <si>
    <t>DEGFB</t>
  </si>
  <si>
    <t>DEZBA</t>
  </si>
  <si>
    <t>DEDIH</t>
  </si>
  <si>
    <t>DE74L</t>
  </si>
  <si>
    <t>DEDHE</t>
  </si>
  <si>
    <t>DEDID</t>
  </si>
  <si>
    <t>DEDME</t>
  </si>
  <si>
    <t>DEDIM</t>
  </si>
  <si>
    <t>DEDH9</t>
  </si>
  <si>
    <t>DEDIU</t>
  </si>
  <si>
    <t>DEDIZ</t>
  </si>
  <si>
    <t>DEZCU</t>
  </si>
  <si>
    <t>DENII</t>
  </si>
  <si>
    <t>DEBWT</t>
  </si>
  <si>
    <t>DENSG</t>
  </si>
  <si>
    <t>DENW2</t>
  </si>
  <si>
    <t>DENWF</t>
  </si>
  <si>
    <t>DEND5</t>
  </si>
  <si>
    <t>DENDE</t>
  </si>
  <si>
    <t>DENDW</t>
  </si>
  <si>
    <t>DENDG</t>
  </si>
  <si>
    <t>DENWM</t>
  </si>
  <si>
    <t>DENWS</t>
  </si>
  <si>
    <t>DENWK</t>
  </si>
  <si>
    <t>DENWO</t>
  </si>
  <si>
    <t>DENWX</t>
  </si>
  <si>
    <t>DENIR</t>
  </si>
  <si>
    <t>DENZS</t>
  </si>
  <si>
    <t>DENFN</t>
  </si>
  <si>
    <t>DENHL</t>
  </si>
  <si>
    <t>DENMB</t>
  </si>
  <si>
    <t>DENMG</t>
  </si>
  <si>
    <t>DENIE</t>
  </si>
  <si>
    <t>DEZCX</t>
  </si>
  <si>
    <t>DENNJ</t>
  </si>
  <si>
    <t>DE53F</t>
  </si>
  <si>
    <t>DE64Z</t>
  </si>
  <si>
    <t>DENI7</t>
  </si>
  <si>
    <t>DENNN</t>
  </si>
  <si>
    <t>DENTT</t>
  </si>
  <si>
    <t>DE57J</t>
  </si>
  <si>
    <t>DENIX</t>
  </si>
  <si>
    <t>DENIN</t>
  </si>
  <si>
    <t>DENCZ</t>
  </si>
  <si>
    <t>DENKY</t>
  </si>
  <si>
    <t>DEHAN</t>
  </si>
  <si>
    <t>DE58A</t>
  </si>
  <si>
    <t>DE56S</t>
  </si>
  <si>
    <t>DEMLR</t>
  </si>
  <si>
    <t>DE5BS</t>
  </si>
  <si>
    <t>DEBLK</t>
  </si>
  <si>
    <t>DEUGH</t>
  </si>
  <si>
    <t>DEGZ2</t>
  </si>
  <si>
    <t>DEGS3</t>
  </si>
  <si>
    <t>DEBRG</t>
  </si>
  <si>
    <t>DEBGU</t>
  </si>
  <si>
    <t>DE8BU</t>
  </si>
  <si>
    <t>DEUEI</t>
  </si>
  <si>
    <t>DEBRU</t>
  </si>
  <si>
    <t>DEUMY</t>
  </si>
  <si>
    <t>DEUN2</t>
  </si>
  <si>
    <t>DEUKU</t>
  </si>
  <si>
    <t>DE9N9</t>
  </si>
  <si>
    <t>DEBXU</t>
  </si>
  <si>
    <t>DEUG2</t>
  </si>
  <si>
    <t>DEECX</t>
  </si>
  <si>
    <t>DEELK</t>
  </si>
  <si>
    <t>DEEWH</t>
  </si>
  <si>
    <t>DE68C</t>
  </si>
  <si>
    <t>DEEDZ</t>
  </si>
  <si>
    <t>DEEDM</t>
  </si>
  <si>
    <t>DEEKN</t>
  </si>
  <si>
    <t>DEEDH</t>
  </si>
  <si>
    <t>DEUEU</t>
  </si>
  <si>
    <t>DEEDB</t>
  </si>
  <si>
    <t>DEEQL</t>
  </si>
  <si>
    <t>DEEDE</t>
  </si>
  <si>
    <t>DEEDT</t>
  </si>
  <si>
    <t>DEEM2</t>
  </si>
  <si>
    <t>DEEE8</t>
  </si>
  <si>
    <t>DEEDI</t>
  </si>
  <si>
    <t>DEECN</t>
  </si>
  <si>
    <t>DEEDL</t>
  </si>
  <si>
    <t>DEEFL</t>
  </si>
  <si>
    <t>DEEAX</t>
  </si>
  <si>
    <t>DEEFF</t>
  </si>
  <si>
    <t>DEEFK</t>
  </si>
  <si>
    <t>DEEGB</t>
  </si>
  <si>
    <t>DEEHU</t>
  </si>
  <si>
    <t>DEEG2</t>
  </si>
  <si>
    <t>DEEGY</t>
  </si>
  <si>
    <t>DEHCR</t>
  </si>
  <si>
    <t>DE72N</t>
  </si>
  <si>
    <t>DEEGG</t>
  </si>
  <si>
    <t>DEEGL</t>
  </si>
  <si>
    <t>DEEGH</t>
  </si>
  <si>
    <t>DEEGJ</t>
  </si>
  <si>
    <t>DEBB2</t>
  </si>
  <si>
    <t>DE6BF</t>
  </si>
  <si>
    <t>DE7BF</t>
  </si>
  <si>
    <t>DEBBL</t>
  </si>
  <si>
    <t>DE8BF</t>
  </si>
  <si>
    <t>DE9BF</t>
  </si>
  <si>
    <t>DE2BG</t>
  </si>
  <si>
    <t>DEBUY</t>
  </si>
  <si>
    <t>DEKRP</t>
  </si>
  <si>
    <t>DEKB2</t>
  </si>
  <si>
    <t>DE84J</t>
  </si>
  <si>
    <t>DEKES</t>
  </si>
  <si>
    <t>DEKLS</t>
  </si>
  <si>
    <t>DEKSS</t>
  </si>
  <si>
    <t>DEKTS</t>
  </si>
  <si>
    <t>DEKTH</t>
  </si>
  <si>
    <t>DEJIV</t>
  </si>
  <si>
    <t>DEKET</t>
  </si>
  <si>
    <t>DEZKP</t>
  </si>
  <si>
    <t>DE82Y</t>
  </si>
  <si>
    <t>DEKT2</t>
  </si>
  <si>
    <t>DEKED</t>
  </si>
  <si>
    <t>DEKEV</t>
  </si>
  <si>
    <t>DEKTZ</t>
  </si>
  <si>
    <t>DEHKR</t>
  </si>
  <si>
    <t>DEKFN</t>
  </si>
  <si>
    <t>DEKEL</t>
  </si>
  <si>
    <t>DECKL</t>
  </si>
  <si>
    <t>DEKIA</t>
  </si>
  <si>
    <t>DEKSE</t>
  </si>
  <si>
    <t>DEKBC</t>
  </si>
  <si>
    <t>DEKIB</t>
  </si>
  <si>
    <t>DEKIE</t>
  </si>
  <si>
    <t>DEZXN</t>
  </si>
  <si>
    <t>DE89R</t>
  </si>
  <si>
    <t>DEKBR</t>
  </si>
  <si>
    <t>DEKDI</t>
  </si>
  <si>
    <t>DEKDB</t>
  </si>
  <si>
    <t>DEEI9</t>
  </si>
  <si>
    <t>DEKPF</t>
  </si>
  <si>
    <t>DEKIP</t>
  </si>
  <si>
    <t>DEA33</t>
  </si>
  <si>
    <t>DEKXN</t>
  </si>
  <si>
    <t>DECHN</t>
  </si>
  <si>
    <t>DEKRD</t>
  </si>
  <si>
    <t>DE66F</t>
  </si>
  <si>
    <t>DEKBG</t>
  </si>
  <si>
    <t>DEKHB</t>
  </si>
  <si>
    <t>DEKXI</t>
  </si>
  <si>
    <t>DEKGJ</t>
  </si>
  <si>
    <t>DEKBM</t>
  </si>
  <si>
    <t>DEBSH</t>
  </si>
  <si>
    <t>DERTY</t>
  </si>
  <si>
    <t>DEAMY</t>
  </si>
  <si>
    <t>DEUBP</t>
  </si>
  <si>
    <t>DEBBQ</t>
  </si>
  <si>
    <t>DELBD</t>
  </si>
  <si>
    <t>DELTA</t>
  </si>
  <si>
    <t>DELGA</t>
  </si>
  <si>
    <t>DELIE</t>
  </si>
  <si>
    <t>DELPQ</t>
  </si>
  <si>
    <t>DELSR</t>
  </si>
  <si>
    <t>DE68M</t>
  </si>
  <si>
    <t>DELIL</t>
  </si>
  <si>
    <t>DEZAW</t>
  </si>
  <si>
    <t>DELMB</t>
  </si>
  <si>
    <t>DELOF</t>
  </si>
  <si>
    <t>DELIM</t>
  </si>
  <si>
    <t>DELML</t>
  </si>
  <si>
    <t>DELHF</t>
  </si>
  <si>
    <t>DELSH</t>
  </si>
  <si>
    <t>DE55U</t>
  </si>
  <si>
    <t>DEIDA</t>
  </si>
  <si>
    <t>DENIG</t>
  </si>
  <si>
    <t>DENLM</t>
  </si>
  <si>
    <t>DENMN</t>
  </si>
  <si>
    <t>DENL3</t>
  </si>
  <si>
    <t>DEZCT</t>
  </si>
  <si>
    <t>DENTK</t>
  </si>
  <si>
    <t>DENET</t>
  </si>
  <si>
    <t>DENSV</t>
  </si>
  <si>
    <t>DENEU</t>
  </si>
  <si>
    <t>DENBW</t>
  </si>
  <si>
    <t>DENKH</t>
  </si>
  <si>
    <t>DENKN</t>
  </si>
  <si>
    <t>DENUC</t>
  </si>
  <si>
    <t>DENBD</t>
  </si>
  <si>
    <t>DENKS</t>
  </si>
  <si>
    <t>DENCN</t>
  </si>
  <si>
    <t>DENEN</t>
  </si>
  <si>
    <t>DENUI</t>
  </si>
  <si>
    <t>DEN22</t>
  </si>
  <si>
    <t>DE84A</t>
  </si>
  <si>
    <t>DE64I</t>
  </si>
  <si>
    <t>DENEA</t>
  </si>
  <si>
    <t>DENUD</t>
  </si>
  <si>
    <t>DENE3</t>
  </si>
  <si>
    <t>DEUHR</t>
  </si>
  <si>
    <t>DEUHZ</t>
  </si>
  <si>
    <t>DEUCO</t>
  </si>
  <si>
    <t>DEBHU</t>
  </si>
  <si>
    <t>DEUGE</t>
  </si>
  <si>
    <t>DEBUI</t>
  </si>
  <si>
    <t>DEBFU</t>
  </si>
  <si>
    <t>DEBZT</t>
  </si>
  <si>
    <t>DEXBU</t>
  </si>
  <si>
    <t>DEUGL</t>
  </si>
  <si>
    <t>DEBG4</t>
  </si>
  <si>
    <t>DEBG8</t>
  </si>
  <si>
    <t>DEBG9</t>
  </si>
  <si>
    <t>DEUGM</t>
  </si>
  <si>
    <t>DEZBH</t>
  </si>
  <si>
    <t>DEBGY</t>
  </si>
  <si>
    <t>DEBHN</t>
  </si>
  <si>
    <t>DEUIM</t>
  </si>
  <si>
    <t>DEUGZ</t>
  </si>
  <si>
    <t>DEZB8</t>
  </si>
  <si>
    <t>DERGK</t>
  </si>
  <si>
    <t>DEQTZ</t>
  </si>
  <si>
    <t>DEBCN</t>
  </si>
  <si>
    <t>DEBKT</t>
  </si>
  <si>
    <t>DEUGR</t>
  </si>
  <si>
    <t>DEQAU</t>
  </si>
  <si>
    <t>DEUNZ</t>
  </si>
  <si>
    <t>DEBLD</t>
  </si>
  <si>
    <t>DEGU2</t>
  </si>
  <si>
    <t>DEGU4</t>
  </si>
  <si>
    <t>DEGUP</t>
  </si>
  <si>
    <t>DEBPE</t>
  </si>
  <si>
    <t>DEBUJ</t>
  </si>
  <si>
    <t>DEGUV</t>
  </si>
  <si>
    <t>DEGUY</t>
  </si>
  <si>
    <t>DEGVZ</t>
  </si>
  <si>
    <t>DEGVV</t>
  </si>
  <si>
    <t>DEGVS</t>
  </si>
  <si>
    <t>DEGVO</t>
  </si>
  <si>
    <t>DEBSK</t>
  </si>
  <si>
    <t>DEBZQ</t>
  </si>
  <si>
    <t>DEBTD</t>
  </si>
  <si>
    <t>DEB6L</t>
  </si>
  <si>
    <t>DEB7L</t>
  </si>
  <si>
    <t>DEB8L</t>
  </si>
  <si>
    <t>DEBTS</t>
  </si>
  <si>
    <t>DEB9L</t>
  </si>
  <si>
    <t>DEB2M</t>
  </si>
  <si>
    <t>DEBZG</t>
  </si>
  <si>
    <t>DEBMP</t>
  </si>
  <si>
    <t>DEB3M</t>
  </si>
  <si>
    <t>DE3BG</t>
  </si>
  <si>
    <t>DE4BG</t>
  </si>
  <si>
    <t>DE5BG</t>
  </si>
  <si>
    <t>DEBCC</t>
  </si>
  <si>
    <t>DE6BG</t>
  </si>
  <si>
    <t>DEBCK</t>
  </si>
  <si>
    <t>DE8BG</t>
  </si>
  <si>
    <t>DE9BG</t>
  </si>
  <si>
    <t>DEIDG</t>
  </si>
  <si>
    <t>DEBPZ</t>
  </si>
  <si>
    <t>DE2BH</t>
  </si>
  <si>
    <t>DE3BH</t>
  </si>
  <si>
    <t>DE4BH</t>
  </si>
  <si>
    <t>DEBIG</t>
  </si>
  <si>
    <t>DE5BH</t>
  </si>
  <si>
    <t>DEBU8</t>
  </si>
  <si>
    <t>DEBKY</t>
  </si>
  <si>
    <t>DEA24</t>
  </si>
  <si>
    <t>DEBFZ</t>
  </si>
  <si>
    <t>DEBO2</t>
  </si>
  <si>
    <t>DEUUU</t>
  </si>
  <si>
    <t>DEBQU</t>
  </si>
  <si>
    <t>DEHKG</t>
  </si>
  <si>
    <t>DEUOP</t>
  </si>
  <si>
    <t>DEKR2</t>
  </si>
  <si>
    <t>DELPG</t>
  </si>
  <si>
    <t>DEPOF</t>
  </si>
  <si>
    <t>DEBRB</t>
  </si>
  <si>
    <t>DEUMK</t>
  </si>
  <si>
    <t>DEUF2</t>
  </si>
  <si>
    <t>DEUZW</t>
  </si>
  <si>
    <t>DEUCD</t>
  </si>
  <si>
    <t>DEUNF</t>
  </si>
  <si>
    <t>DEUEW</t>
  </si>
  <si>
    <t>DEUWS</t>
  </si>
  <si>
    <t>DEUTI</t>
  </si>
  <si>
    <t>DEUZK</t>
  </si>
  <si>
    <t>DEGGE</t>
  </si>
  <si>
    <t>DEGOU</t>
  </si>
  <si>
    <t>DEGIP</t>
  </si>
  <si>
    <t>DEGRK</t>
  </si>
  <si>
    <t>DEGKO</t>
  </si>
  <si>
    <t>DEZUZ</t>
  </si>
  <si>
    <t>DEGKG</t>
  </si>
  <si>
    <t>DEBNU</t>
  </si>
  <si>
    <t>DEBZU</t>
  </si>
  <si>
    <t>DERIQ</t>
  </si>
  <si>
    <t>DEBZP</t>
  </si>
  <si>
    <t>DEBJK</t>
  </si>
  <si>
    <t>DEEFO</t>
  </si>
  <si>
    <t>DEBPW</t>
  </si>
  <si>
    <t>DEBRT</t>
  </si>
  <si>
    <t>DEBRJ</t>
  </si>
  <si>
    <t>DEBTU</t>
  </si>
  <si>
    <t>DEEZG</t>
  </si>
  <si>
    <t>DESWY</t>
  </si>
  <si>
    <t>DEBTG</t>
  </si>
  <si>
    <t>DEAKI</t>
  </si>
  <si>
    <t>DEBFX</t>
  </si>
  <si>
    <t>DEBNY</t>
  </si>
  <si>
    <t>DEBR2</t>
  </si>
  <si>
    <t>DEIHA</t>
  </si>
  <si>
    <t>DEEHX</t>
  </si>
  <si>
    <t>DEBHX</t>
  </si>
  <si>
    <t>DEEMX</t>
  </si>
  <si>
    <t>DEBII</t>
  </si>
  <si>
    <t>DEBTY</t>
  </si>
  <si>
    <t>DEEOX</t>
  </si>
  <si>
    <t>DEBWO</t>
  </si>
  <si>
    <t>DEEGX</t>
  </si>
  <si>
    <t>DEBRQ</t>
  </si>
  <si>
    <t>DEDO8</t>
  </si>
  <si>
    <t>DEDBU</t>
  </si>
  <si>
    <t>DEDG4</t>
  </si>
  <si>
    <t>DEDOA</t>
  </si>
  <si>
    <t>DELZ6</t>
  </si>
  <si>
    <t>DEDOU</t>
  </si>
  <si>
    <t>DEDE3</t>
  </si>
  <si>
    <t>DEDTZ</t>
  </si>
  <si>
    <t>DEDMH</t>
  </si>
  <si>
    <t>DEDEN</t>
  </si>
  <si>
    <t>DEDOS</t>
  </si>
  <si>
    <t>DEDNU</t>
  </si>
  <si>
    <t>DEDOW</t>
  </si>
  <si>
    <t>DEPTU</t>
  </si>
  <si>
    <t>DE67H</t>
  </si>
  <si>
    <t>DEPRE</t>
  </si>
  <si>
    <t>DEPTZ</t>
  </si>
  <si>
    <t>DEBPU</t>
  </si>
  <si>
    <t>DEPRW</t>
  </si>
  <si>
    <t>DE39H</t>
  </si>
  <si>
    <t>DEBCQ</t>
  </si>
  <si>
    <t>DEBHL</t>
  </si>
  <si>
    <t>DEBLO</t>
  </si>
  <si>
    <t>DEUWK</t>
  </si>
  <si>
    <t>DEUWL</t>
  </si>
  <si>
    <t>DEUZT</t>
  </si>
  <si>
    <t>DEUTU</t>
  </si>
  <si>
    <t>DEBCB</t>
  </si>
  <si>
    <t>DEKOY</t>
  </si>
  <si>
    <t>DEBCH</t>
  </si>
  <si>
    <t>DEBCZ</t>
  </si>
  <si>
    <t>DEBUW</t>
  </si>
  <si>
    <t>DEKEU</t>
  </si>
  <si>
    <t>DEMKW</t>
  </si>
  <si>
    <t>DEOWK</t>
  </si>
  <si>
    <t>DEKJU</t>
  </si>
  <si>
    <t>DEKWU</t>
  </si>
  <si>
    <t>DEBKZ</t>
  </si>
  <si>
    <t>DEUEG</t>
  </si>
  <si>
    <t>DEUDD</t>
  </si>
  <si>
    <t>DEUSF</t>
  </si>
  <si>
    <t>DEUNW</t>
  </si>
  <si>
    <t>DEUHB</t>
  </si>
  <si>
    <t>DEBUD</t>
  </si>
  <si>
    <t>DEUFJ</t>
  </si>
  <si>
    <t>DEBUN</t>
  </si>
  <si>
    <t>DEUDI</t>
  </si>
  <si>
    <t>DEU2F</t>
  </si>
  <si>
    <t>DEELC</t>
  </si>
  <si>
    <t>DEEDA</t>
  </si>
  <si>
    <t>DEEEU</t>
  </si>
  <si>
    <t>DEEQG</t>
  </si>
  <si>
    <t>DEEIE</t>
  </si>
  <si>
    <t>DEEKT</t>
  </si>
  <si>
    <t>DELLE</t>
  </si>
  <si>
    <t>DEELA</t>
  </si>
  <si>
    <t>DEEL8</t>
  </si>
  <si>
    <t>DEEL2</t>
  </si>
  <si>
    <t>DEELU</t>
  </si>
  <si>
    <t>DE63N</t>
  </si>
  <si>
    <t>DEELB</t>
  </si>
  <si>
    <t>DEHS3</t>
  </si>
  <si>
    <t>DENOP</t>
  </si>
  <si>
    <t>DEQOE</t>
  </si>
  <si>
    <t>DENSN</t>
  </si>
  <si>
    <t>DENOS</t>
  </si>
  <si>
    <t>DENLN</t>
  </si>
  <si>
    <t>DENZN</t>
  </si>
  <si>
    <t>DEB4M</t>
  </si>
  <si>
    <t>DEB5M</t>
  </si>
  <si>
    <t>DEB6M</t>
  </si>
  <si>
    <t>DEBED</t>
  </si>
  <si>
    <t>DEBDF</t>
  </si>
  <si>
    <t>DEB7M</t>
  </si>
  <si>
    <t>DEXBE</t>
  </si>
  <si>
    <t>DEB8M</t>
  </si>
  <si>
    <t>DEB9M</t>
  </si>
  <si>
    <t>DEB2N</t>
  </si>
  <si>
    <t>DEB3N</t>
  </si>
  <si>
    <t>DEB4N</t>
  </si>
  <si>
    <t>DEB5N</t>
  </si>
  <si>
    <t>DE74X</t>
  </si>
  <si>
    <t>DEBYZ</t>
  </si>
  <si>
    <t>DEBDI</t>
  </si>
  <si>
    <t>DEB97</t>
  </si>
  <si>
    <t>DEB98</t>
  </si>
  <si>
    <t>DEXBR</t>
  </si>
  <si>
    <t>DEB90</t>
  </si>
  <si>
    <t>DE222</t>
  </si>
  <si>
    <t>DE223</t>
  </si>
  <si>
    <t>DEB6R</t>
  </si>
  <si>
    <t>DE225</t>
  </si>
  <si>
    <t>DE226</t>
  </si>
  <si>
    <t>DEBST</t>
  </si>
  <si>
    <t>DEATO</t>
  </si>
  <si>
    <t>DEBHY</t>
  </si>
  <si>
    <t>DEBUU</t>
  </si>
  <si>
    <t>DEUBN</t>
  </si>
  <si>
    <t>DE229</t>
  </si>
  <si>
    <t>DE232</t>
  </si>
  <si>
    <t>DE233</t>
  </si>
  <si>
    <t>DEBRY</t>
  </si>
  <si>
    <t>DE234</t>
  </si>
  <si>
    <t>DE235</t>
  </si>
  <si>
    <t>DEBBD</t>
  </si>
  <si>
    <t>DE236</t>
  </si>
  <si>
    <t>DE58G</t>
  </si>
  <si>
    <t>DEGRO</t>
  </si>
  <si>
    <t>DEZTG</t>
  </si>
  <si>
    <t>DEGSH</t>
  </si>
  <si>
    <t>DEGSK</t>
  </si>
  <si>
    <t>DEENL</t>
  </si>
  <si>
    <t>DEGR2</t>
  </si>
  <si>
    <t>DE57Z</t>
  </si>
  <si>
    <t>DEGBF</t>
  </si>
  <si>
    <t>DE58P</t>
  </si>
  <si>
    <t>DECKH</t>
  </si>
  <si>
    <t>DEDSA</t>
  </si>
  <si>
    <t>DE6BS</t>
  </si>
  <si>
    <t>DE7BS</t>
  </si>
  <si>
    <t>DEAKN</t>
  </si>
  <si>
    <t>DE8BS</t>
  </si>
  <si>
    <t>DE9BS</t>
  </si>
  <si>
    <t>DE2BT</t>
  </si>
  <si>
    <t>DE3BT</t>
  </si>
  <si>
    <t>DE4BT</t>
  </si>
  <si>
    <t>DEBLE</t>
  </si>
  <si>
    <t>DE6BT</t>
  </si>
  <si>
    <t>DEBLF</t>
  </si>
  <si>
    <t>DEBLS</t>
  </si>
  <si>
    <t>DEBKD</t>
  </si>
  <si>
    <t>DE8BT</t>
  </si>
  <si>
    <t>DE9BT</t>
  </si>
  <si>
    <t>DE2BU</t>
  </si>
  <si>
    <t>DE3BU</t>
  </si>
  <si>
    <t>DE4BU</t>
  </si>
  <si>
    <t>DEBJR</t>
  </si>
  <si>
    <t>DEBOW</t>
  </si>
  <si>
    <t>DE6BU</t>
  </si>
  <si>
    <t>DE7BU</t>
  </si>
  <si>
    <t>DEBXN</t>
  </si>
  <si>
    <t>DE9BU</t>
  </si>
  <si>
    <t>DE2BV</t>
  </si>
  <si>
    <t>DE3BV</t>
  </si>
  <si>
    <t>DE4BV</t>
  </si>
  <si>
    <t>DE64P</t>
  </si>
  <si>
    <t>DE5BV</t>
  </si>
  <si>
    <t>DE6BV</t>
  </si>
  <si>
    <t>DEBPL</t>
  </si>
  <si>
    <t>DE7BV</t>
  </si>
  <si>
    <t>DE8BV</t>
  </si>
  <si>
    <t>DE9BV</t>
  </si>
  <si>
    <t>DE2BW</t>
  </si>
  <si>
    <t>DE3BW</t>
  </si>
  <si>
    <t>DEGKH</t>
  </si>
  <si>
    <t>DEGXS</t>
  </si>
  <si>
    <t>DEGNG</t>
  </si>
  <si>
    <t>DEZGH</t>
  </si>
  <si>
    <t>DEGBB</t>
  </si>
  <si>
    <t>DEGS2</t>
  </si>
  <si>
    <t>DEGBA</t>
  </si>
  <si>
    <t>DEPRH</t>
  </si>
  <si>
    <t>DEPRS</t>
  </si>
  <si>
    <t>DEPYG</t>
  </si>
  <si>
    <t>DEPRN</t>
  </si>
  <si>
    <t>DEPZD</t>
  </si>
  <si>
    <t>DEPRR</t>
  </si>
  <si>
    <t>DEPZS</t>
  </si>
  <si>
    <t>DEPZT</t>
  </si>
  <si>
    <t>DEPOL</t>
  </si>
  <si>
    <t>DEPRT</t>
  </si>
  <si>
    <t>DEPRI</t>
  </si>
  <si>
    <t>DEPBA</t>
  </si>
  <si>
    <t>DEJEN</t>
  </si>
  <si>
    <t>DEJNC</t>
  </si>
  <si>
    <t>DE7JG</t>
  </si>
  <si>
    <t>DEJCW</t>
  </si>
  <si>
    <t>DE57I</t>
  </si>
  <si>
    <t>DEJER</t>
  </si>
  <si>
    <t>DEJSG</t>
  </si>
  <si>
    <t>DEJWZ</t>
  </si>
  <si>
    <t>DEJSA</t>
  </si>
  <si>
    <t>DEJEG</t>
  </si>
  <si>
    <t>DEJES</t>
  </si>
  <si>
    <t>DEJET</t>
  </si>
  <si>
    <t>DEJTN</t>
  </si>
  <si>
    <t>DEJSH</t>
  </si>
  <si>
    <t>DEJTZ</t>
  </si>
  <si>
    <t>DE69G</t>
  </si>
  <si>
    <t>DEJEV</t>
  </si>
  <si>
    <t>DEJOA</t>
  </si>
  <si>
    <t>DEZJM</t>
  </si>
  <si>
    <t>DEZJG</t>
  </si>
  <si>
    <t>DEJKS</t>
  </si>
  <si>
    <t>DETWH</t>
  </si>
  <si>
    <t>DEJOH</t>
  </si>
  <si>
    <t>DEJON</t>
  </si>
  <si>
    <t>DEJFD</t>
  </si>
  <si>
    <t>DEJST</t>
  </si>
  <si>
    <t>DEJOR</t>
  </si>
  <si>
    <t>DEJSN</t>
  </si>
  <si>
    <t>DEJBK</t>
  </si>
  <si>
    <t>DEJHN</t>
  </si>
  <si>
    <t>DEZJN</t>
  </si>
  <si>
    <t>DEGNZ</t>
  </si>
  <si>
    <t>DEGBG</t>
  </si>
  <si>
    <t>DEGBU</t>
  </si>
  <si>
    <t>DEGL9</t>
  </si>
  <si>
    <t>DEGSE</t>
  </si>
  <si>
    <t>DE73S</t>
  </si>
  <si>
    <t>DEHZT</t>
  </si>
  <si>
    <t>DEHLE</t>
  </si>
  <si>
    <t>DEHCA</t>
  </si>
  <si>
    <t>DEHSF</t>
  </si>
  <si>
    <t>DEHFD</t>
  </si>
  <si>
    <t>DEHWL</t>
  </si>
  <si>
    <t>DEHSE</t>
  </si>
  <si>
    <t>DEHRS</t>
  </si>
  <si>
    <t>DE59H</t>
  </si>
  <si>
    <t>DEHNM</t>
  </si>
  <si>
    <t>DEHTS</t>
  </si>
  <si>
    <t>DETUX</t>
  </si>
  <si>
    <t>DEHA4</t>
  </si>
  <si>
    <t>DEHMT</t>
  </si>
  <si>
    <t>DEHPL</t>
  </si>
  <si>
    <t>DEHMF</t>
  </si>
  <si>
    <t>DEHGO</t>
  </si>
  <si>
    <t>DEHR2</t>
  </si>
  <si>
    <t>DENIH</t>
  </si>
  <si>
    <t>DE63G</t>
  </si>
  <si>
    <t>DEHBQ</t>
  </si>
  <si>
    <t>DEHLO</t>
  </si>
  <si>
    <t>DEHLM</t>
  </si>
  <si>
    <t>DEHNN</t>
  </si>
  <si>
    <t>DE58J</t>
  </si>
  <si>
    <t>DEHS5</t>
  </si>
  <si>
    <t>DEHSY</t>
  </si>
  <si>
    <t>DEHLC</t>
  </si>
  <si>
    <t>DEHAO</t>
  </si>
  <si>
    <t>DE63O</t>
  </si>
  <si>
    <t>DE6ED</t>
  </si>
  <si>
    <t>DEHBZ</t>
  </si>
  <si>
    <t>DEZAT</t>
  </si>
  <si>
    <t>DEHAS</t>
  </si>
  <si>
    <t>DEHSC</t>
  </si>
  <si>
    <t>DEHXX</t>
  </si>
  <si>
    <t>DETTE</t>
  </si>
  <si>
    <t>DEHME</t>
  </si>
  <si>
    <t>DEHNO</t>
  </si>
  <si>
    <t>DEHTF</t>
  </si>
  <si>
    <t>DEHHM</t>
  </si>
  <si>
    <t>DE83M</t>
  </si>
  <si>
    <t>DEHAT</t>
  </si>
  <si>
    <t>DEHTO</t>
  </si>
  <si>
    <t>DEB5S</t>
  </si>
  <si>
    <t>DEB6S</t>
  </si>
  <si>
    <t>DEB7S</t>
  </si>
  <si>
    <t>DEB8S</t>
  </si>
  <si>
    <t>DEB9S</t>
  </si>
  <si>
    <t>DEGSI</t>
  </si>
  <si>
    <t>DEGSY</t>
  </si>
  <si>
    <t>DEGRG</t>
  </si>
  <si>
    <t>DEB3Z</t>
  </si>
  <si>
    <t>DEB4Z</t>
  </si>
  <si>
    <t>DEBQC</t>
  </si>
  <si>
    <t>DEBWM</t>
  </si>
  <si>
    <t>DEB5Z</t>
  </si>
  <si>
    <t>DEB7Z</t>
  </si>
  <si>
    <t>DEB6Z</t>
  </si>
  <si>
    <t>DEBBK</t>
  </si>
  <si>
    <t>DEZBL</t>
  </si>
  <si>
    <t>DEBTQ</t>
  </si>
  <si>
    <t>DEB8Z</t>
  </si>
  <si>
    <t>DEBTI</t>
  </si>
  <si>
    <t>DEB9Z</t>
  </si>
  <si>
    <t>DE2BA</t>
  </si>
  <si>
    <t>DE3BA</t>
  </si>
  <si>
    <t>DE4BA</t>
  </si>
  <si>
    <t>DE5BA</t>
  </si>
  <si>
    <t>DE6BA</t>
  </si>
  <si>
    <t>DE7BA</t>
  </si>
  <si>
    <t>DE8BA</t>
  </si>
  <si>
    <t>DE9BA</t>
  </si>
  <si>
    <t>DEBQT</t>
  </si>
  <si>
    <t>DE2BB</t>
  </si>
  <si>
    <t>DE3BB</t>
  </si>
  <si>
    <t>DEBEM</t>
  </si>
  <si>
    <t>DE4BB</t>
  </si>
  <si>
    <t>DEBSS</t>
  </si>
  <si>
    <t>DE5BB</t>
  </si>
  <si>
    <t>DEBWG</t>
  </si>
  <si>
    <t>DE6BB</t>
  </si>
  <si>
    <t>DE7BB</t>
  </si>
  <si>
    <t>DE8BB</t>
  </si>
  <si>
    <t>DE9BB</t>
  </si>
  <si>
    <t>DE2BC</t>
  </si>
  <si>
    <t>DEHMM</t>
  </si>
  <si>
    <t>DEHXM</t>
  </si>
  <si>
    <t>DEHH9</t>
  </si>
  <si>
    <t>DEHMB</t>
  </si>
  <si>
    <t>DEHPI</t>
  </si>
  <si>
    <t>DEHUC</t>
  </si>
  <si>
    <t>DEHQU</t>
  </si>
  <si>
    <t>DEHMY</t>
  </si>
  <si>
    <t>DEHUW</t>
  </si>
  <si>
    <t>DEZGL</t>
  </si>
  <si>
    <t>DEGEC</t>
  </si>
  <si>
    <t>DEGNH</t>
  </si>
  <si>
    <t>DEGST</t>
  </si>
  <si>
    <t>DEGET</t>
  </si>
  <si>
    <t>DEGFL</t>
  </si>
  <si>
    <t>DEGLL</t>
  </si>
  <si>
    <t>DEGFZ</t>
  </si>
  <si>
    <t>DEZGS</t>
  </si>
  <si>
    <t>DEGQE</t>
  </si>
  <si>
    <t>DEGHD</t>
  </si>
  <si>
    <t>DEGDB</t>
  </si>
  <si>
    <t>DEGHB</t>
  </si>
  <si>
    <t>DEGHL</t>
  </si>
  <si>
    <t>DEILU</t>
  </si>
  <si>
    <t>DEGHK</t>
  </si>
  <si>
    <t>DEGHJ</t>
  </si>
  <si>
    <t>DEGKI</t>
  </si>
  <si>
    <t>DEGIH</t>
  </si>
  <si>
    <t>DEGIA</t>
  </si>
  <si>
    <t>DETB2</t>
  </si>
  <si>
    <t>DEGBL</t>
  </si>
  <si>
    <t>DEGIO</t>
  </si>
  <si>
    <t>DEB6N</t>
  </si>
  <si>
    <t>DEB7N</t>
  </si>
  <si>
    <t>DEBJN</t>
  </si>
  <si>
    <t>DEBGK</t>
  </si>
  <si>
    <t>DEB8N</t>
  </si>
  <si>
    <t>DEB9N</t>
  </si>
  <si>
    <t>DEBEN</t>
  </si>
  <si>
    <t>DEB2O</t>
  </si>
  <si>
    <t>DEBEH</t>
  </si>
  <si>
    <t>DEBTW</t>
  </si>
  <si>
    <t>DEB4O</t>
  </si>
  <si>
    <t>DEB5O</t>
  </si>
  <si>
    <t>DEENZ</t>
  </si>
  <si>
    <t>DEB8O</t>
  </si>
  <si>
    <t>DEB7O</t>
  </si>
  <si>
    <t>DEB6O</t>
  </si>
  <si>
    <t>DEB9O</t>
  </si>
  <si>
    <t>DEEGF</t>
  </si>
  <si>
    <t>DEEGQ</t>
  </si>
  <si>
    <t>DEEGE</t>
  </si>
  <si>
    <t>DEEGK</t>
  </si>
  <si>
    <t>DEEOM</t>
  </si>
  <si>
    <t>DEEGS</t>
  </si>
  <si>
    <t>DEEGZ</t>
  </si>
  <si>
    <t>DEGSU</t>
  </si>
  <si>
    <t>DEGA2</t>
  </si>
  <si>
    <t>DEGNR</t>
  </si>
  <si>
    <t>DE68Z</t>
  </si>
  <si>
    <t>DERLB</t>
  </si>
  <si>
    <t>DEGWH</t>
  </si>
  <si>
    <t>DEZGU</t>
  </si>
  <si>
    <t>DEGHX</t>
  </si>
  <si>
    <t>DEGR8</t>
  </si>
  <si>
    <t>DE65U</t>
  </si>
  <si>
    <t>DEGDI</t>
  </si>
  <si>
    <t>DEGRE</t>
  </si>
  <si>
    <t>DE78T</t>
  </si>
  <si>
    <t>DEGRH</t>
  </si>
  <si>
    <t>DEFEN</t>
  </si>
  <si>
    <t>DEGFS</t>
  </si>
  <si>
    <t>DEGRD</t>
  </si>
  <si>
    <t>DEGRI</t>
  </si>
  <si>
    <t>DE64H</t>
  </si>
  <si>
    <t>DEGMF</t>
  </si>
  <si>
    <t>DEGYF</t>
  </si>
  <si>
    <t>DEEXZ</t>
  </si>
  <si>
    <t>DEGWY</t>
  </si>
  <si>
    <t>DEGPN</t>
  </si>
  <si>
    <t>DE6BH</t>
  </si>
  <si>
    <t>DE7BH</t>
  </si>
  <si>
    <t>DEBIE</t>
  </si>
  <si>
    <t>DE8BH</t>
  </si>
  <si>
    <t>DE9BH</t>
  </si>
  <si>
    <t>DEBKF</t>
  </si>
  <si>
    <t>DE2BI</t>
  </si>
  <si>
    <t>DE3BI</t>
  </si>
  <si>
    <t>DE4BI</t>
  </si>
  <si>
    <t>DE5BI</t>
  </si>
  <si>
    <t>DE6BI</t>
  </si>
  <si>
    <t>DEBFE</t>
  </si>
  <si>
    <t>DE8BI</t>
  </si>
  <si>
    <t>DEBIX</t>
  </si>
  <si>
    <t>DE9BI</t>
  </si>
  <si>
    <t>DE2BJ</t>
  </si>
  <si>
    <t>DELRZ</t>
  </si>
  <si>
    <t>DELDS</t>
  </si>
  <si>
    <t>DELUN</t>
  </si>
  <si>
    <t>DELSU</t>
  </si>
  <si>
    <t>DELUG</t>
  </si>
  <si>
    <t>DELWG</t>
  </si>
  <si>
    <t>DEHUB</t>
  </si>
  <si>
    <t>DEBHP</t>
  </si>
  <si>
    <t>DEB2T</t>
  </si>
  <si>
    <t>DEBE6</t>
  </si>
  <si>
    <t>DEBHM</t>
  </si>
  <si>
    <t>DEBGH</t>
  </si>
  <si>
    <t>DEB4T</t>
  </si>
  <si>
    <t>DEB3T</t>
  </si>
  <si>
    <t>DEB5T</t>
  </si>
  <si>
    <t>DEBEJ</t>
  </si>
  <si>
    <t>DEBGL</t>
  </si>
  <si>
    <t>DEB7T</t>
  </si>
  <si>
    <t>DEBKN</t>
  </si>
  <si>
    <t>DEBGC</t>
  </si>
  <si>
    <t>DEB8T</t>
  </si>
  <si>
    <t>DEB9T</t>
  </si>
  <si>
    <t>DEB2U</t>
  </si>
  <si>
    <t>DEBNT</t>
  </si>
  <si>
    <t>DEB3U</t>
  </si>
  <si>
    <t>DEZAA</t>
  </si>
  <si>
    <t>DEB4U</t>
  </si>
  <si>
    <t>DEB5U</t>
  </si>
  <si>
    <t>DEB6U</t>
  </si>
  <si>
    <t>DEBWY</t>
  </si>
  <si>
    <t>DEB7U</t>
  </si>
  <si>
    <t>DEB8U</t>
  </si>
  <si>
    <t>DEEVD</t>
  </si>
  <si>
    <t>DEBEW</t>
  </si>
  <si>
    <t>DEB9U</t>
  </si>
  <si>
    <t>DEBKL</t>
  </si>
  <si>
    <t>DEB2V</t>
  </si>
  <si>
    <t>DEB3V</t>
  </si>
  <si>
    <t>DEB4V</t>
  </si>
  <si>
    <t>DEB5V</t>
  </si>
  <si>
    <t>DE74Y</t>
  </si>
  <si>
    <t>DEB6V</t>
  </si>
  <si>
    <t>DEB7V</t>
  </si>
  <si>
    <t>DEBTE</t>
  </si>
  <si>
    <t>DEESX</t>
  </si>
  <si>
    <t>DEKUW</t>
  </si>
  <si>
    <t>DERBP</t>
  </si>
  <si>
    <t>DEBRX</t>
  </si>
  <si>
    <t>DENPP</t>
  </si>
  <si>
    <t>DENUS</t>
  </si>
  <si>
    <t>DENCA</t>
  </si>
  <si>
    <t>DENE4</t>
  </si>
  <si>
    <t>DENDS</t>
  </si>
  <si>
    <t>DEHKL</t>
  </si>
  <si>
    <t>DEHXA</t>
  </si>
  <si>
    <t>DE54F</t>
  </si>
  <si>
    <t>DEHAU</t>
  </si>
  <si>
    <t>DEXZS</t>
  </si>
  <si>
    <t>DEHDW</t>
  </si>
  <si>
    <t>DEHDQ</t>
  </si>
  <si>
    <t>DEJHF</t>
  </si>
  <si>
    <t>DE68Y</t>
  </si>
  <si>
    <t>DEHA6</t>
  </si>
  <si>
    <t>DEHHX</t>
  </si>
  <si>
    <t>DEHBL</t>
  </si>
  <si>
    <t>DEHAJ</t>
  </si>
  <si>
    <t>DEHMU</t>
  </si>
  <si>
    <t>DEHZS</t>
  </si>
  <si>
    <t>DE64L</t>
  </si>
  <si>
    <t>DENWL</t>
  </si>
  <si>
    <t>DEPPR</t>
  </si>
  <si>
    <t>DEZHN</t>
  </si>
  <si>
    <t>DEHHZ</t>
  </si>
  <si>
    <t>DEHKE</t>
  </si>
  <si>
    <t>DEHBU</t>
  </si>
  <si>
    <t>DEHUY</t>
  </si>
  <si>
    <t>DE58I</t>
  </si>
  <si>
    <t>DE73W</t>
  </si>
  <si>
    <t>DEHDH</t>
  </si>
  <si>
    <t>DE77T</t>
  </si>
  <si>
    <t>DEXHD</t>
  </si>
  <si>
    <t>DEHNT</t>
  </si>
  <si>
    <t>DEHHK</t>
  </si>
  <si>
    <t>DEHRN</t>
  </si>
  <si>
    <t>DE84R</t>
  </si>
  <si>
    <t>DEHSX</t>
  </si>
  <si>
    <t>DEHGR</t>
  </si>
  <si>
    <t>DE54O</t>
  </si>
  <si>
    <t>DE63W</t>
  </si>
  <si>
    <t>DEHKU</t>
  </si>
  <si>
    <t>DEKEN</t>
  </si>
  <si>
    <t>DEKPP</t>
  </si>
  <si>
    <t>DEGVX</t>
  </si>
  <si>
    <t>DEGPU</t>
  </si>
  <si>
    <t>DEBUS</t>
  </si>
  <si>
    <t>DEBGT</t>
  </si>
  <si>
    <t>DEER3</t>
  </si>
  <si>
    <t>DEERG</t>
  </si>
  <si>
    <t>DEERM</t>
  </si>
  <si>
    <t>DEERD</t>
  </si>
  <si>
    <t>DEESI</t>
  </si>
  <si>
    <t>DEEAS</t>
  </si>
  <si>
    <t>DEEFI</t>
  </si>
  <si>
    <t>DEEGU</t>
  </si>
  <si>
    <t>DEEGA</t>
  </si>
  <si>
    <t>DEZNE</t>
  </si>
  <si>
    <t>DEEHI</t>
  </si>
  <si>
    <t>DEEAR</t>
  </si>
  <si>
    <t>DEEHG</t>
  </si>
  <si>
    <t>DEEBI</t>
  </si>
  <si>
    <t>DEZJD</t>
  </si>
  <si>
    <t>DEDFE</t>
  </si>
  <si>
    <t>DEZEF</t>
  </si>
  <si>
    <t>DEGIT</t>
  </si>
  <si>
    <t>DEGLA</t>
  </si>
  <si>
    <t>DEGLH</t>
  </si>
  <si>
    <t>DEGDX</t>
  </si>
  <si>
    <t>DE62G</t>
  </si>
  <si>
    <t>DEGLT</t>
  </si>
  <si>
    <t>DE62D</t>
  </si>
  <si>
    <t>DEGHT</t>
  </si>
  <si>
    <t>DEGLW</t>
  </si>
  <si>
    <t>DEGHC</t>
  </si>
  <si>
    <t>DEGLN</t>
  </si>
  <si>
    <t>DEGBZ</t>
  </si>
  <si>
    <t>DEHZG</t>
  </si>
  <si>
    <t>DEGHU</t>
  </si>
  <si>
    <t>DE2GA</t>
  </si>
  <si>
    <t>DEJGZ</t>
  </si>
  <si>
    <t>DE82N</t>
  </si>
  <si>
    <t>DEGLE</t>
  </si>
  <si>
    <t>DEGLX</t>
  </si>
  <si>
    <t>DEGL4</t>
  </si>
  <si>
    <t>DE64W</t>
  </si>
  <si>
    <t>DELSI</t>
  </si>
  <si>
    <t>DEZKG</t>
  </si>
  <si>
    <t>DECLK</t>
  </si>
  <si>
    <t>DEGDE</t>
  </si>
  <si>
    <t>DEGIL</t>
  </si>
  <si>
    <t>DEGBC</t>
  </si>
  <si>
    <t>DEGDW</t>
  </si>
  <si>
    <t>DENNO</t>
  </si>
  <si>
    <t>DEGLO</t>
  </si>
  <si>
    <t>DEGLK</t>
  </si>
  <si>
    <t>DEB7B</t>
  </si>
  <si>
    <t>DEBNM</t>
  </si>
  <si>
    <t>DEUBS</t>
  </si>
  <si>
    <t>DEBBJ</t>
  </si>
  <si>
    <t>DEBZM</t>
  </si>
  <si>
    <t>DEBUB</t>
  </si>
  <si>
    <t>DELWE</t>
  </si>
  <si>
    <t>DELUH</t>
  </si>
  <si>
    <t>DELWR</t>
  </si>
  <si>
    <t>DELGX</t>
  </si>
  <si>
    <t>DELUL</t>
  </si>
  <si>
    <t>DELUT</t>
  </si>
  <si>
    <t>DELWL</t>
  </si>
  <si>
    <t>DE5LU</t>
  </si>
  <si>
    <t>DELUU</t>
  </si>
  <si>
    <t>DELDE</t>
  </si>
  <si>
    <t>DELXH</t>
  </si>
  <si>
    <t>DELWI</t>
  </si>
  <si>
    <t>DELLS</t>
  </si>
  <si>
    <t>DELLF</t>
  </si>
  <si>
    <t>DE68J</t>
  </si>
  <si>
    <t>DELQH</t>
  </si>
  <si>
    <t>DELBG</t>
  </si>
  <si>
    <t>DELUE</t>
  </si>
  <si>
    <t>DELOW</t>
  </si>
  <si>
    <t>DELUP</t>
  </si>
  <si>
    <t>DEUSC</t>
  </si>
  <si>
    <t>DE64F</t>
  </si>
  <si>
    <t>DELUJ</t>
  </si>
  <si>
    <t>DE55J</t>
  </si>
  <si>
    <t>DELT9</t>
  </si>
  <si>
    <t>DEZAX</t>
  </si>
  <si>
    <t>DETJE</t>
  </si>
  <si>
    <t>DELJE</t>
  </si>
  <si>
    <t>DEL5U</t>
  </si>
  <si>
    <t>DE73P</t>
  </si>
  <si>
    <t>DE66X</t>
  </si>
  <si>
    <t>DELTW</t>
  </si>
  <si>
    <t>DELTO</t>
  </si>
  <si>
    <t>DESXZ</t>
  </si>
  <si>
    <t>DELZH</t>
  </si>
  <si>
    <t>DE63S</t>
  </si>
  <si>
    <t>DELYC</t>
  </si>
  <si>
    <t>DEMB3</t>
  </si>
  <si>
    <t>DEZBQ</t>
  </si>
  <si>
    <t>DEMCB</t>
  </si>
  <si>
    <t>DEMGA</t>
  </si>
  <si>
    <t>DEMAG</t>
  </si>
  <si>
    <t>DEMAS</t>
  </si>
  <si>
    <t>DEZDU</t>
  </si>
  <si>
    <t>DEDZD</t>
  </si>
  <si>
    <t>DEDNT</t>
  </si>
  <si>
    <t>DEDTP</t>
  </si>
  <si>
    <t>DEDOQ</t>
  </si>
  <si>
    <t>DEDFZ</t>
  </si>
  <si>
    <t>DENSZ</t>
  </si>
  <si>
    <t>DEYUG</t>
  </si>
  <si>
    <t>DENSS</t>
  </si>
  <si>
    <t>DENAD</t>
  </si>
  <si>
    <t>DENDT</t>
  </si>
  <si>
    <t>DENEX</t>
  </si>
  <si>
    <t>DENSD</t>
  </si>
  <si>
    <t>DENWA</t>
  </si>
  <si>
    <t>DETDT</t>
  </si>
  <si>
    <t>DENEW</t>
  </si>
  <si>
    <t>DENRB</t>
  </si>
  <si>
    <t>DENTD</t>
  </si>
  <si>
    <t>DENTO</t>
  </si>
  <si>
    <t>DENSB</t>
  </si>
  <si>
    <t>DENHO</t>
  </si>
  <si>
    <t>DENSA</t>
  </si>
  <si>
    <t>DENEC</t>
  </si>
  <si>
    <t>DENSW</t>
  </si>
  <si>
    <t>DEGUR</t>
  </si>
  <si>
    <t>DEGGG</t>
  </si>
  <si>
    <t>DEMGU</t>
  </si>
  <si>
    <t>DERPG</t>
  </si>
  <si>
    <t>DEGUQ</t>
  </si>
  <si>
    <t>DEGTD</t>
  </si>
  <si>
    <t>DEXYG</t>
  </si>
  <si>
    <t>DEGB6</t>
  </si>
  <si>
    <t>DEGUG</t>
  </si>
  <si>
    <t>DEGUH</t>
  </si>
  <si>
    <t>DEGUE</t>
  </si>
  <si>
    <t>DEGUS</t>
  </si>
  <si>
    <t>DESUV</t>
  </si>
  <si>
    <t>DE53S</t>
  </si>
  <si>
    <t>DEGUA</t>
  </si>
  <si>
    <t>DEGUW</t>
  </si>
  <si>
    <t>DEGAH</t>
  </si>
  <si>
    <t>DEGUC</t>
  </si>
  <si>
    <t>DEGQN</t>
  </si>
  <si>
    <t>DEGZH</t>
  </si>
  <si>
    <t>DEGNX</t>
  </si>
  <si>
    <t>DETUU</t>
  </si>
  <si>
    <t>DEGT8</t>
  </si>
  <si>
    <t>DEELJ</t>
  </si>
  <si>
    <t>DEERS</t>
  </si>
  <si>
    <t>DE79M</t>
  </si>
  <si>
    <t>DEXEL</t>
  </si>
  <si>
    <t>DEELR</t>
  </si>
  <si>
    <t>DE72Y</t>
  </si>
  <si>
    <t>DEEFN</t>
  </si>
  <si>
    <t>DEERT</t>
  </si>
  <si>
    <t>DEERF</t>
  </si>
  <si>
    <t>DEESM</t>
  </si>
  <si>
    <t>DEEGD</t>
  </si>
  <si>
    <t>DESBA</t>
  </si>
  <si>
    <t>DEERY</t>
  </si>
  <si>
    <t>DEERI</t>
  </si>
  <si>
    <t>DEERK</t>
  </si>
  <si>
    <t>DEZAD</t>
  </si>
  <si>
    <t>DEERH</t>
  </si>
  <si>
    <t>DEEUN</t>
  </si>
  <si>
    <t>DEERL</t>
  </si>
  <si>
    <t>DEEAU</t>
  </si>
  <si>
    <t>DERLE</t>
  </si>
  <si>
    <t>DEEBH</t>
  </si>
  <si>
    <t>DEERO</t>
  </si>
  <si>
    <t>DEEAM</t>
  </si>
  <si>
    <t>DEEIA</t>
  </si>
  <si>
    <t>DEEBK</t>
  </si>
  <si>
    <t>DEERC</t>
  </si>
  <si>
    <t>DEERE</t>
  </si>
  <si>
    <t>DEEXM</t>
  </si>
  <si>
    <t>DEXEG</t>
  </si>
  <si>
    <t>DEERN</t>
  </si>
  <si>
    <t>DEEWN</t>
  </si>
  <si>
    <t>DEEN8</t>
  </si>
  <si>
    <t>DEENT</t>
  </si>
  <si>
    <t>DERZH</t>
  </si>
  <si>
    <t>DE83E</t>
  </si>
  <si>
    <t>DEEZ9</t>
  </si>
  <si>
    <t>DEEKB</t>
  </si>
  <si>
    <t>DEERW</t>
  </si>
  <si>
    <t>DEBS2</t>
  </si>
  <si>
    <t>DEERZ</t>
  </si>
  <si>
    <t>DEES4</t>
  </si>
  <si>
    <t>DEECA</t>
  </si>
  <si>
    <t>DEESO</t>
  </si>
  <si>
    <t>DEBWE</t>
  </si>
  <si>
    <t>DE237</t>
  </si>
  <si>
    <t>DEBUO</t>
  </si>
  <si>
    <t>DEUDF</t>
  </si>
  <si>
    <t>DE238</t>
  </si>
  <si>
    <t>DE239</t>
  </si>
  <si>
    <t>DE243</t>
  </si>
  <si>
    <t>DEUOR</t>
  </si>
  <si>
    <t>DEBSI</t>
  </si>
  <si>
    <t>DEHCU</t>
  </si>
  <si>
    <t>DEUCH</t>
  </si>
  <si>
    <t>DEUCW</t>
  </si>
  <si>
    <t>DEBKU</t>
  </si>
  <si>
    <t>DEUHJ</t>
  </si>
  <si>
    <t>DEUBM</t>
  </si>
  <si>
    <t>DEUPO</t>
  </si>
  <si>
    <t>DEBHB</t>
  </si>
  <si>
    <t>DEBZC</t>
  </si>
  <si>
    <t>DEURW</t>
  </si>
  <si>
    <t>DEZBB</t>
  </si>
  <si>
    <t>DEUCC</t>
  </si>
  <si>
    <t>DEHOZ</t>
  </si>
  <si>
    <t>DEHO3</t>
  </si>
  <si>
    <t>DEBUC</t>
  </si>
  <si>
    <t>DEBCE</t>
  </si>
  <si>
    <t>DEUCA</t>
  </si>
  <si>
    <t>DEEHK</t>
  </si>
  <si>
    <t>DEEHR</t>
  </si>
  <si>
    <t>DEIBA</t>
  </si>
  <si>
    <t>DEEBT</t>
  </si>
  <si>
    <t>DEZEK</t>
  </si>
  <si>
    <t>DEECI</t>
  </si>
  <si>
    <t>DEEZZ</t>
  </si>
  <si>
    <t>DEEHT</t>
  </si>
  <si>
    <t>DEEEF</t>
  </si>
  <si>
    <t>DEEIU</t>
  </si>
  <si>
    <t>DES4V</t>
  </si>
  <si>
    <t>DECHX</t>
  </si>
  <si>
    <t>DEEHZ</t>
  </si>
  <si>
    <t>DEA28</t>
  </si>
  <si>
    <t>DEEIC</t>
  </si>
  <si>
    <t>DEEST</t>
  </si>
  <si>
    <t>DEENF</t>
  </si>
  <si>
    <t>DEEDD</t>
  </si>
  <si>
    <t>DEZNI</t>
  </si>
  <si>
    <t>DEENB</t>
  </si>
  <si>
    <t>DEESB</t>
  </si>
  <si>
    <t>DEEIL</t>
  </si>
  <si>
    <t>DEEIH</t>
  </si>
  <si>
    <t>DE4BW</t>
  </si>
  <si>
    <t>DE5BW</t>
  </si>
  <si>
    <t>DEBMG</t>
  </si>
  <si>
    <t>DEBMI</t>
  </si>
  <si>
    <t>DE6BW</t>
  </si>
  <si>
    <t>DE7BW</t>
  </si>
  <si>
    <t>DEDOF</t>
  </si>
  <si>
    <t>DEDFS</t>
  </si>
  <si>
    <t>DEZAY</t>
  </si>
  <si>
    <t>DEDPN</t>
  </si>
  <si>
    <t>DEDOH</t>
  </si>
  <si>
    <t>DEDOL</t>
  </si>
  <si>
    <t>DEDMG</t>
  </si>
  <si>
    <t>DEZND</t>
  </si>
  <si>
    <t>DEDOI</t>
  </si>
  <si>
    <t>DERKQ</t>
  </si>
  <si>
    <t>DEDBG</t>
  </si>
  <si>
    <t>DEDOR</t>
  </si>
  <si>
    <t>DEDOB</t>
  </si>
  <si>
    <t>DEFAD</t>
  </si>
  <si>
    <t>DEDNF</t>
  </si>
  <si>
    <t>DEDDH</t>
  </si>
  <si>
    <t>DEDNW</t>
  </si>
  <si>
    <t>DE65T</t>
  </si>
  <si>
    <t>DEDST</t>
  </si>
  <si>
    <t>DEDSN</t>
  </si>
  <si>
    <t>DE76G</t>
  </si>
  <si>
    <t>DEDRP</t>
  </si>
  <si>
    <t>DEDON</t>
  </si>
  <si>
    <t>DEDRH</t>
  </si>
  <si>
    <t>DEDTM</t>
  </si>
  <si>
    <t>DE75Q</t>
  </si>
  <si>
    <t>DEDVE</t>
  </si>
  <si>
    <t>DEDWL</t>
  </si>
  <si>
    <t>DEDZB</t>
  </si>
  <si>
    <t>DEDZ5</t>
  </si>
  <si>
    <t>DEDSM</t>
  </si>
  <si>
    <t>DEZDO</t>
  </si>
  <si>
    <t>DETNA</t>
  </si>
  <si>
    <t>DEGQD</t>
  </si>
  <si>
    <t>DEGEX</t>
  </si>
  <si>
    <t>DEZGN</t>
  </si>
  <si>
    <t>DEGEI</t>
  </si>
  <si>
    <t>DEGSG</t>
  </si>
  <si>
    <t>DEZGB</t>
  </si>
  <si>
    <t>DEGQL</t>
  </si>
  <si>
    <t>DEGLB</t>
  </si>
  <si>
    <t>DEGLI</t>
  </si>
  <si>
    <t>DEGIS</t>
  </si>
  <si>
    <t>DEJUB</t>
  </si>
  <si>
    <t>DEJUM</t>
  </si>
  <si>
    <t>DEJUI</t>
  </si>
  <si>
    <t>DEJBC</t>
  </si>
  <si>
    <t>DEJUE</t>
  </si>
  <si>
    <t>DE55F</t>
  </si>
  <si>
    <t>DE72V</t>
  </si>
  <si>
    <t>DEELW</t>
  </si>
  <si>
    <t>DELZL</t>
  </si>
  <si>
    <t>DE56I</t>
  </si>
  <si>
    <t>DE57H</t>
  </si>
  <si>
    <t>DEEHQ</t>
  </si>
  <si>
    <t>DEELM</t>
  </si>
  <si>
    <t>DEEM3</t>
  </si>
  <si>
    <t>DEESD</t>
  </si>
  <si>
    <t>DEWVD</t>
  </si>
  <si>
    <t>DEEFW</t>
  </si>
  <si>
    <t>DEELF</t>
  </si>
  <si>
    <t>DEELS</t>
  </si>
  <si>
    <t>DEENK</t>
  </si>
  <si>
    <t>DELER</t>
  </si>
  <si>
    <t>DEETA</t>
  </si>
  <si>
    <t>DEETB</t>
  </si>
  <si>
    <t>DEEHD</t>
  </si>
  <si>
    <t>DEEEZ</t>
  </si>
  <si>
    <t>DEEWA</t>
  </si>
  <si>
    <t>DEELH</t>
  </si>
  <si>
    <t>DEETN</t>
  </si>
  <si>
    <t>DEELT</t>
  </si>
  <si>
    <t>DEETM</t>
  </si>
  <si>
    <t>DEEVI</t>
  </si>
  <si>
    <t>DEELX</t>
  </si>
  <si>
    <t>DEEZL</t>
  </si>
  <si>
    <t>DEEZH</t>
  </si>
  <si>
    <t>DEELZ</t>
  </si>
  <si>
    <t>DEELL</t>
  </si>
  <si>
    <t>DEEZR</t>
  </si>
  <si>
    <t>DEEMB</t>
  </si>
  <si>
    <t>DEEME</t>
  </si>
  <si>
    <t>DEMBD</t>
  </si>
  <si>
    <t>DEGGR</t>
  </si>
  <si>
    <t>DEGSF</t>
  </si>
  <si>
    <t>DEGR5</t>
  </si>
  <si>
    <t>DE65N</t>
  </si>
  <si>
    <t>DEGHH</t>
  </si>
  <si>
    <t>DE76I</t>
  </si>
  <si>
    <t>DEGYH</t>
  </si>
  <si>
    <t>DEGHO</t>
  </si>
  <si>
    <t>DE79Y</t>
  </si>
  <si>
    <t>DEGYN</t>
  </si>
  <si>
    <t>DEHRZ</t>
  </si>
  <si>
    <t>DEHZ2</t>
  </si>
  <si>
    <t>DEHZF</t>
  </si>
  <si>
    <t>DEAUT</t>
  </si>
  <si>
    <t>DEHUT</t>
  </si>
  <si>
    <t>DE244</t>
  </si>
  <si>
    <t>DE245</t>
  </si>
  <si>
    <t>DE246</t>
  </si>
  <si>
    <t>DE247</t>
  </si>
  <si>
    <t>DE248</t>
  </si>
  <si>
    <t>DE249</t>
  </si>
  <si>
    <t>DEBRF</t>
  </si>
  <si>
    <t>DE252</t>
  </si>
  <si>
    <t>DEBCX</t>
  </si>
  <si>
    <t>DEBQQ</t>
  </si>
  <si>
    <t>DEBXF</t>
  </si>
  <si>
    <t>DEBQP</t>
  </si>
  <si>
    <t>DEBDQ</t>
  </si>
  <si>
    <t>DEBFQ</t>
  </si>
  <si>
    <t>DESBK</t>
  </si>
  <si>
    <t>DEBFP</t>
  </si>
  <si>
    <t>DEBIQ</t>
  </si>
  <si>
    <t>DEDII</t>
  </si>
  <si>
    <t>DEDRI</t>
  </si>
  <si>
    <t>DEDRZ</t>
  </si>
  <si>
    <t>DEDIE</t>
  </si>
  <si>
    <t>DEDHL</t>
  </si>
  <si>
    <t>DEDEZ</t>
  </si>
  <si>
    <t>DEDLL</t>
  </si>
  <si>
    <t>DEDIB</t>
  </si>
  <si>
    <t>DEDIL</t>
  </si>
  <si>
    <t>DEDLG</t>
  </si>
  <si>
    <t>DEDLD</t>
  </si>
  <si>
    <t>DEZDN</t>
  </si>
  <si>
    <t>DEDDT</t>
  </si>
  <si>
    <t>DEDGN</t>
  </si>
  <si>
    <t>DEDFG</t>
  </si>
  <si>
    <t>DEDS8</t>
  </si>
  <si>
    <t>DEDBL</t>
  </si>
  <si>
    <t>DEDSC</t>
  </si>
  <si>
    <t>DEDKG</t>
  </si>
  <si>
    <t>DEDIN</t>
  </si>
  <si>
    <t>DEDP6</t>
  </si>
  <si>
    <t>DEDZZ</t>
  </si>
  <si>
    <t>DE3BC</t>
  </si>
  <si>
    <t>DE4BC</t>
  </si>
  <si>
    <t>DE5BC</t>
  </si>
  <si>
    <t>DE6BC</t>
  </si>
  <si>
    <t>DEBET</t>
  </si>
  <si>
    <t>DEBZD</t>
  </si>
  <si>
    <t>DE8BC</t>
  </si>
  <si>
    <t>DE9BC</t>
  </si>
  <si>
    <t>DEOIN</t>
  </si>
  <si>
    <t>DE8BW</t>
  </si>
  <si>
    <t>DEBBM</t>
  </si>
  <si>
    <t>DEBLU</t>
  </si>
  <si>
    <t>DEBGW</t>
  </si>
  <si>
    <t>DEGPW</t>
  </si>
  <si>
    <t>DEGPG</t>
  </si>
  <si>
    <t>DEBWL</t>
  </si>
  <si>
    <t>DEGPV</t>
  </si>
  <si>
    <t>DEBWH</t>
  </si>
  <si>
    <t>DEGWV</t>
  </si>
  <si>
    <t>DEBZV</t>
  </si>
  <si>
    <t>DEURK</t>
  </si>
  <si>
    <t>DEBZK</t>
  </si>
  <si>
    <t>DEBK6</t>
  </si>
  <si>
    <t>DEBFY</t>
  </si>
  <si>
    <t>DEBKP</t>
  </si>
  <si>
    <t>DEBKQ</t>
  </si>
  <si>
    <t>DEBPO</t>
  </si>
  <si>
    <t>DEBSV</t>
  </si>
  <si>
    <t>DEBUF</t>
  </si>
  <si>
    <t>DEURR</t>
  </si>
  <si>
    <t>DEBFG</t>
  </si>
  <si>
    <t>DEBU9</t>
  </si>
  <si>
    <t>DEB2W</t>
  </si>
  <si>
    <t>DEBPF</t>
  </si>
  <si>
    <t>DEBCD</t>
  </si>
  <si>
    <t>DEBSD</t>
  </si>
  <si>
    <t>DEBDT</t>
  </si>
  <si>
    <t>DEBTB</t>
  </si>
  <si>
    <t>DEBVZ</t>
  </si>
  <si>
    <t>DEBWW</t>
  </si>
  <si>
    <t>DEBXO</t>
  </si>
  <si>
    <t>DE8BZ</t>
  </si>
  <si>
    <t>DEBFD</t>
  </si>
  <si>
    <t>DEBCS</t>
  </si>
  <si>
    <t>DEBNQ</t>
  </si>
  <si>
    <t>DEB7W</t>
  </si>
  <si>
    <t>DESOW</t>
  </si>
  <si>
    <t>DEBVT</t>
  </si>
  <si>
    <t>DEBJU</t>
  </si>
  <si>
    <t>DEBSQ</t>
  </si>
  <si>
    <t>DEBJP</t>
  </si>
  <si>
    <t>DEB2P</t>
  </si>
  <si>
    <t>DEB3P</t>
  </si>
  <si>
    <t>DEB4P</t>
  </si>
  <si>
    <t>DEBCG</t>
  </si>
  <si>
    <t>DEBEG</t>
  </si>
  <si>
    <t>DEB5P</t>
  </si>
  <si>
    <t>DEJUL</t>
  </si>
  <si>
    <t>DEJUH</t>
  </si>
  <si>
    <t>DEJBG</t>
  </si>
  <si>
    <t>DE67S</t>
  </si>
  <si>
    <t>DEKAA</t>
  </si>
  <si>
    <t>DE63X</t>
  </si>
  <si>
    <t>DETAL</t>
  </si>
  <si>
    <t>DEKZH</t>
  </si>
  <si>
    <t>DEKC2</t>
  </si>
  <si>
    <t>DEZKH</t>
  </si>
  <si>
    <t>DEKAM</t>
  </si>
  <si>
    <t>DEKLQ</t>
  </si>
  <si>
    <t>DEKA2</t>
  </si>
  <si>
    <t>DEKA3</t>
  </si>
  <si>
    <t>DEKMT</t>
  </si>
  <si>
    <t>DELGR</t>
  </si>
  <si>
    <t>DEZLH</t>
  </si>
  <si>
    <t>DE5LG</t>
  </si>
  <si>
    <t>DELTB</t>
  </si>
  <si>
    <t>DELES</t>
  </si>
  <si>
    <t>DELKB</t>
  </si>
  <si>
    <t>DELMF</t>
  </si>
  <si>
    <t>DEURL</t>
  </si>
  <si>
    <t>DE83F</t>
  </si>
  <si>
    <t>DELEU</t>
  </si>
  <si>
    <t>DELHX</t>
  </si>
  <si>
    <t>DELEV</t>
  </si>
  <si>
    <t>DEILH</t>
  </si>
  <si>
    <t>DELHT</t>
  </si>
  <si>
    <t>DELIT</t>
  </si>
  <si>
    <t>DELXA</t>
  </si>
  <si>
    <t>DELCT</t>
  </si>
  <si>
    <t>DEHGC</t>
  </si>
  <si>
    <t>DELCN</t>
  </si>
  <si>
    <t>DELPN</t>
  </si>
  <si>
    <t>DELCF</t>
  </si>
  <si>
    <t>DELIC</t>
  </si>
  <si>
    <t>DELXI</t>
  </si>
  <si>
    <t>DELWU</t>
  </si>
  <si>
    <t>DELKG</t>
  </si>
  <si>
    <t>DELTF</t>
  </si>
  <si>
    <t>DEIEN</t>
  </si>
  <si>
    <t>DE3BJ</t>
  </si>
  <si>
    <t>DE4BJ</t>
  </si>
  <si>
    <t>DEQBI</t>
  </si>
  <si>
    <t>DEERX</t>
  </si>
  <si>
    <t>DEBYI</t>
  </si>
  <si>
    <t>DEHOA</t>
  </si>
  <si>
    <t>DEHH7</t>
  </si>
  <si>
    <t>DEHSL</t>
  </si>
  <si>
    <t>DE74S</t>
  </si>
  <si>
    <t>DEKDM</t>
  </si>
  <si>
    <t>DEKFS</t>
  </si>
  <si>
    <t>DEKDF</t>
  </si>
  <si>
    <t>DEKDO</t>
  </si>
  <si>
    <t>DEKFR</t>
  </si>
  <si>
    <t>DEKBO</t>
  </si>
  <si>
    <t>DEKEC</t>
  </si>
  <si>
    <t>DEKCN</t>
  </si>
  <si>
    <t>DEKMZ</t>
  </si>
  <si>
    <t>DEZTI</t>
  </si>
  <si>
    <t>DEKTB</t>
  </si>
  <si>
    <t>DEKGD</t>
  </si>
  <si>
    <t>DEKGE</t>
  </si>
  <si>
    <t>DEKHH</t>
  </si>
  <si>
    <t>DEEMK</t>
  </si>
  <si>
    <t>DEKAW</t>
  </si>
  <si>
    <t>DEKBY</t>
  </si>
  <si>
    <t>DEKCI</t>
  </si>
  <si>
    <t>DEKIC</t>
  </si>
  <si>
    <t>DEKNC</t>
  </si>
  <si>
    <t>DEKW8</t>
  </si>
  <si>
    <t>DEKMQ</t>
  </si>
  <si>
    <t>DEKUR</t>
  </si>
  <si>
    <t>DEKHC</t>
  </si>
  <si>
    <t>DEKIR</t>
  </si>
  <si>
    <t>DEKRC</t>
  </si>
  <si>
    <t>DENWC</t>
  </si>
  <si>
    <t>DEKKH</t>
  </si>
  <si>
    <t>DEKHD</t>
  </si>
  <si>
    <t>DEKLG</t>
  </si>
  <si>
    <t>DEKLN</t>
  </si>
  <si>
    <t>DEKCO</t>
  </si>
  <si>
    <t>DEKHZ</t>
  </si>
  <si>
    <t>DEKIO</t>
  </si>
  <si>
    <t>DEKHW</t>
  </si>
  <si>
    <t>DEEOF</t>
  </si>
  <si>
    <t>DEEKU</t>
  </si>
  <si>
    <t>DE75A</t>
  </si>
  <si>
    <t>DEEMR</t>
  </si>
  <si>
    <t>DEBRE</t>
  </si>
  <si>
    <t>DERME</t>
  </si>
  <si>
    <t>DEEZI</t>
  </si>
  <si>
    <t>DE2BD</t>
  </si>
  <si>
    <t>DEBZW</t>
  </si>
  <si>
    <t>DEEUC</t>
  </si>
  <si>
    <t>DE3BD</t>
  </si>
  <si>
    <t>DE4BD</t>
  </si>
  <si>
    <t>DEOME</t>
  </si>
  <si>
    <t>DEOGX</t>
  </si>
  <si>
    <t>DEBKC</t>
  </si>
  <si>
    <t>DEOOW</t>
  </si>
  <si>
    <t>DEOOC</t>
  </si>
  <si>
    <t>DEOUS</t>
  </si>
  <si>
    <t>DEONZ</t>
  </si>
  <si>
    <t>DEOTX</t>
  </si>
  <si>
    <t>DEBTR</t>
  </si>
  <si>
    <t>DEOWZ</t>
  </si>
  <si>
    <t>DEUOH</t>
  </si>
  <si>
    <t>DEUHW</t>
  </si>
  <si>
    <t>DEUFN</t>
  </si>
  <si>
    <t>DEUHH</t>
  </si>
  <si>
    <t>DEBHH</t>
  </si>
  <si>
    <t>DEBHV</t>
  </si>
  <si>
    <t>DEUEM</t>
  </si>
  <si>
    <t>DEBHK</t>
  </si>
  <si>
    <t>DEBMH</t>
  </si>
  <si>
    <t>DEUUH</t>
  </si>
  <si>
    <t>DEBCL</t>
  </si>
  <si>
    <t>DEUDT</t>
  </si>
  <si>
    <t>DEBHW</t>
  </si>
  <si>
    <t>DEUWR</t>
  </si>
  <si>
    <t>DEBYK</t>
  </si>
  <si>
    <t>DEKKD</t>
  </si>
  <si>
    <t>DEBBP</t>
  </si>
  <si>
    <t>DEBKB</t>
  </si>
  <si>
    <t>DEUKG</t>
  </si>
  <si>
    <t>DE2KN</t>
  </si>
  <si>
    <t>DEUKE</t>
  </si>
  <si>
    <t>DEUKN</t>
  </si>
  <si>
    <t>DEUKK</t>
  </si>
  <si>
    <t>DEGLU</t>
  </si>
  <si>
    <t>DEGMU</t>
  </si>
  <si>
    <t>DEUND</t>
  </si>
  <si>
    <t>DEGDA</t>
  </si>
  <si>
    <t>DEGNA</t>
  </si>
  <si>
    <t>DEGN2</t>
  </si>
  <si>
    <t>DEGZM</t>
  </si>
  <si>
    <t>DEOBI</t>
  </si>
  <si>
    <t>DEGOC</t>
  </si>
  <si>
    <t>DEB6P</t>
  </si>
  <si>
    <t>DEEES</t>
  </si>
  <si>
    <t>DEB7P</t>
  </si>
  <si>
    <t>DEBBS</t>
  </si>
  <si>
    <t>DEB9P</t>
  </si>
  <si>
    <t>DEBGG</t>
  </si>
  <si>
    <t>DEBGP</t>
  </si>
  <si>
    <t>DEBKV</t>
  </si>
  <si>
    <t>DEBGS</t>
  </si>
  <si>
    <t>DEBNO</t>
  </si>
  <si>
    <t>DEB7Q</t>
  </si>
  <si>
    <t>DEB2Q</t>
  </si>
  <si>
    <t>DEB6Q</t>
  </si>
  <si>
    <t>DEB4Q</t>
  </si>
  <si>
    <t>DEB3Q</t>
  </si>
  <si>
    <t>DEBGA</t>
  </si>
  <si>
    <t>DEB8Q</t>
  </si>
  <si>
    <t>DEB9Q</t>
  </si>
  <si>
    <t>DEB2R</t>
  </si>
  <si>
    <t>DEBGZ</t>
  </si>
  <si>
    <t>DEB4R</t>
  </si>
  <si>
    <t>DEB3R</t>
  </si>
  <si>
    <t>DEB5R</t>
  </si>
  <si>
    <t>DEBGD</t>
  </si>
  <si>
    <t>DEBGE</t>
  </si>
  <si>
    <t>DEBW3</t>
  </si>
  <si>
    <t>DEDSQ</t>
  </si>
  <si>
    <t>DEXBY</t>
  </si>
  <si>
    <t>DEECP</t>
  </si>
  <si>
    <t>DEREQ</t>
  </si>
  <si>
    <t>DEREP</t>
  </si>
  <si>
    <t>DERSQ</t>
  </si>
  <si>
    <t>DENUP</t>
  </si>
  <si>
    <t>DEBUP</t>
  </si>
  <si>
    <t>DEBTP</t>
  </si>
  <si>
    <t>DEGTS</t>
  </si>
  <si>
    <t>DEHMQ</t>
  </si>
  <si>
    <t>DEENA</t>
  </si>
  <si>
    <t>DEBBC</t>
  </si>
  <si>
    <t>DERHJ</t>
  </si>
  <si>
    <t>DE64J</t>
  </si>
  <si>
    <t>DENEJ</t>
  </si>
  <si>
    <t>DENKV</t>
  </si>
  <si>
    <t>DENNF</t>
  </si>
  <si>
    <t>DEEAT</t>
  </si>
  <si>
    <t>DE5BJ</t>
  </si>
  <si>
    <t>DE6BJ</t>
  </si>
  <si>
    <t>DE7BJ</t>
  </si>
  <si>
    <t>DE8BJ</t>
  </si>
  <si>
    <t>DE9BJ</t>
  </si>
  <si>
    <t>DEGZA</t>
  </si>
  <si>
    <t>DEBIH</t>
  </si>
  <si>
    <t>DEBEE</t>
  </si>
  <si>
    <t>DEBBI</t>
  </si>
  <si>
    <t>DEBIC</t>
  </si>
  <si>
    <t>DE2BK</t>
  </si>
  <si>
    <t>DE3BK</t>
  </si>
  <si>
    <t>DEBIL</t>
  </si>
  <si>
    <t>DEBGI</t>
  </si>
  <si>
    <t>DEIIM</t>
  </si>
  <si>
    <t>DE4BK</t>
  </si>
  <si>
    <t>DE5BK</t>
  </si>
  <si>
    <t>DEBHJ</t>
  </si>
  <si>
    <t>DE6BK</t>
  </si>
  <si>
    <t>DE7BK</t>
  </si>
  <si>
    <t>DE8BK</t>
  </si>
  <si>
    <t>DE9BK</t>
  </si>
  <si>
    <t>DE2BL</t>
  </si>
  <si>
    <t>DEBLH</t>
  </si>
  <si>
    <t>DEBIW</t>
  </si>
  <si>
    <t>DEBIN</t>
  </si>
  <si>
    <t>DEBQH</t>
  </si>
  <si>
    <t>DEZEJ</t>
  </si>
  <si>
    <t>DECBR</t>
  </si>
  <si>
    <t>DEUWG</t>
  </si>
  <si>
    <t>DEEUP</t>
  </si>
  <si>
    <t>DEUFQ</t>
  </si>
  <si>
    <t>DEUCE</t>
  </si>
  <si>
    <t>DEUFH</t>
  </si>
  <si>
    <t>DEUAI</t>
  </si>
  <si>
    <t>DEUCM</t>
  </si>
  <si>
    <t>DEUOS</t>
  </si>
  <si>
    <t>DECUZ</t>
  </si>
  <si>
    <t>DEUOK</t>
  </si>
  <si>
    <t>DEUOL</t>
  </si>
  <si>
    <t>DEUHO</t>
  </si>
  <si>
    <t>DEMAB</t>
  </si>
  <si>
    <t>DEMAH</t>
  </si>
  <si>
    <t>DEMHW</t>
  </si>
  <si>
    <t>DENSL</t>
  </si>
  <si>
    <t>DENIV</t>
  </si>
  <si>
    <t>DEIM7</t>
  </si>
  <si>
    <t>DEBRV</t>
  </si>
  <si>
    <t>DEEHV</t>
  </si>
  <si>
    <t>DEBMV</t>
  </si>
  <si>
    <t>DEBMX</t>
  </si>
  <si>
    <t>DERMK</t>
  </si>
  <si>
    <t>DEOMR</t>
  </si>
  <si>
    <t>DEESY</t>
  </si>
  <si>
    <t>DEMFO</t>
  </si>
  <si>
    <t>DEEOZ</t>
  </si>
  <si>
    <t>DEQHF</t>
  </si>
  <si>
    <t>DEEIZ</t>
  </si>
  <si>
    <t>DENBK</t>
  </si>
  <si>
    <t>DENNK</t>
  </si>
  <si>
    <t>DEBNF</t>
  </si>
  <si>
    <t>DERNZ</t>
  </si>
  <si>
    <t>DEEAO</t>
  </si>
  <si>
    <t>DEEHP</t>
  </si>
  <si>
    <t>DEEKW</t>
  </si>
  <si>
    <t>DEEUW</t>
  </si>
  <si>
    <t>DEEWZ</t>
  </si>
  <si>
    <t>DEEKM</t>
  </si>
  <si>
    <t>DEBSY</t>
  </si>
  <si>
    <t>DETLD</t>
  </si>
  <si>
    <t>DEETP</t>
  </si>
  <si>
    <t>DEBNG</t>
  </si>
  <si>
    <t>DEEXS</t>
  </si>
  <si>
    <t>DEBTN</t>
  </si>
  <si>
    <t>DE79Z</t>
  </si>
  <si>
    <t>DEEWW</t>
  </si>
  <si>
    <t>DEET2</t>
  </si>
  <si>
    <t>DETTF</t>
  </si>
  <si>
    <t>DEBRZ</t>
  </si>
  <si>
    <t>DEBZF</t>
  </si>
  <si>
    <t>DEBUG</t>
  </si>
  <si>
    <t>DEEUA</t>
  </si>
  <si>
    <t>DEUKW</t>
  </si>
  <si>
    <t>DEEVO</t>
  </si>
  <si>
    <t>DEREY</t>
  </si>
  <si>
    <t>DECLN</t>
  </si>
  <si>
    <t>DEBO3</t>
  </si>
  <si>
    <t>DETZN</t>
  </si>
  <si>
    <t>DEGTO</t>
  </si>
  <si>
    <t>DEGUT</t>
  </si>
  <si>
    <t>DEGTU</t>
  </si>
  <si>
    <t>DEQGT</t>
  </si>
  <si>
    <t>DEGOW</t>
  </si>
  <si>
    <t>DEGUX</t>
  </si>
  <si>
    <t>DEGOH</t>
  </si>
  <si>
    <t>DEGDR</t>
  </si>
  <si>
    <t>DEGOD</t>
  </si>
  <si>
    <t>DEXRE</t>
  </si>
  <si>
    <t>DEGDO</t>
  </si>
  <si>
    <t>DEGLD</t>
  </si>
  <si>
    <t>DE5GG</t>
  </si>
  <si>
    <t>DE64G</t>
  </si>
  <si>
    <t>DEGTR</t>
  </si>
  <si>
    <t>DEGDH</t>
  </si>
  <si>
    <t>DE53A</t>
  </si>
  <si>
    <t>DEZOD</t>
  </si>
  <si>
    <t>DEGKR</t>
  </si>
  <si>
    <t>DE5BD</t>
  </si>
  <si>
    <t>DE6BD</t>
  </si>
  <si>
    <t>DE7BD</t>
  </si>
  <si>
    <t>DE8BD</t>
  </si>
  <si>
    <t>DE9BD</t>
  </si>
  <si>
    <t>DERUX</t>
  </si>
  <si>
    <t>DEEUD</t>
  </si>
  <si>
    <t>DE2BE</t>
  </si>
  <si>
    <t>DE3BE</t>
  </si>
  <si>
    <t>DE4BE</t>
  </si>
  <si>
    <t>DE5BE</t>
  </si>
  <si>
    <t>DE6BE</t>
  </si>
  <si>
    <t>DE7BE</t>
  </si>
  <si>
    <t>DE8BE</t>
  </si>
  <si>
    <t>DE9BE</t>
  </si>
  <si>
    <t>DEBVN</t>
  </si>
  <si>
    <t>DE2BF</t>
  </si>
  <si>
    <t>DEYDX</t>
  </si>
  <si>
    <t>DEBEV</t>
  </si>
  <si>
    <t>DEBEX</t>
  </si>
  <si>
    <t>DE3BF</t>
  </si>
  <si>
    <t>DE4BF</t>
  </si>
  <si>
    <t>DEEYG</t>
  </si>
  <si>
    <t>DE5BF</t>
  </si>
  <si>
    <t>DEBIB</t>
  </si>
  <si>
    <t>DEIAD</t>
  </si>
  <si>
    <t>DESBT</t>
  </si>
  <si>
    <t>DEEHC</t>
  </si>
  <si>
    <t>DEESA</t>
  </si>
  <si>
    <t>DEH3Y</t>
  </si>
  <si>
    <t>DEEBA</t>
  </si>
  <si>
    <t>DER5E</t>
  </si>
  <si>
    <t>DETAD</t>
  </si>
  <si>
    <t>DEGEU</t>
  </si>
  <si>
    <t>ESAD8</t>
  </si>
  <si>
    <t>ESADU</t>
  </si>
  <si>
    <t>ESATZ</t>
  </si>
  <si>
    <t>ESAGA</t>
  </si>
  <si>
    <t>ESACO</t>
  </si>
  <si>
    <t>ESAGO</t>
  </si>
  <si>
    <t>ESAGR</t>
  </si>
  <si>
    <t>ESGRE</t>
  </si>
  <si>
    <t>ESAES</t>
  </si>
  <si>
    <t>ESAAG</t>
  </si>
  <si>
    <t>ESAGE</t>
  </si>
  <si>
    <t>ESARD</t>
  </si>
  <si>
    <t>ESAUR</t>
  </si>
  <si>
    <t>ESUDO</t>
  </si>
  <si>
    <t>ESACM</t>
  </si>
  <si>
    <t>ESADF</t>
  </si>
  <si>
    <t>ESAGU</t>
  </si>
  <si>
    <t>ESAGS</t>
  </si>
  <si>
    <t>ESAGI</t>
  </si>
  <si>
    <t>ESAGT</t>
  </si>
  <si>
    <t>ESQAG</t>
  </si>
  <si>
    <t>ESAHL</t>
  </si>
  <si>
    <t>ESAHJ</t>
  </si>
  <si>
    <t>ESAI8</t>
  </si>
  <si>
    <t>ESAMF</t>
  </si>
  <si>
    <t>ESAAR</t>
  </si>
  <si>
    <t>ESAVA</t>
  </si>
  <si>
    <t>ESROO</t>
  </si>
  <si>
    <t>ESAZN</t>
  </si>
  <si>
    <t>ESAZB</t>
  </si>
  <si>
    <t>ESAJV</t>
  </si>
  <si>
    <t>ESJAO</t>
  </si>
  <si>
    <t>ESAJF</t>
  </si>
  <si>
    <t>ESAIP</t>
  </si>
  <si>
    <t>ESAQS</t>
  </si>
  <si>
    <t>ESAJO</t>
  </si>
  <si>
    <t>ESAAN</t>
  </si>
  <si>
    <t>ESGTO</t>
  </si>
  <si>
    <t>ESAL8</t>
  </si>
  <si>
    <t>ESPTG</t>
  </si>
  <si>
    <t>ESZGN</t>
  </si>
  <si>
    <t>ESLRA</t>
  </si>
  <si>
    <t>ESRAP</t>
  </si>
  <si>
    <t>ESLRG</t>
  </si>
  <si>
    <t>ESLXR</t>
  </si>
  <si>
    <t>ESROB</t>
  </si>
  <si>
    <t>ESRVA</t>
  </si>
  <si>
    <t>ESLRD</t>
  </si>
  <si>
    <t>ESLRZ</t>
  </si>
  <si>
    <t>DEEQD</t>
  </si>
  <si>
    <t>DEESC</t>
  </si>
  <si>
    <t>DEEZB</t>
  </si>
  <si>
    <t>DEHEB</t>
  </si>
  <si>
    <t>DE75G</t>
  </si>
  <si>
    <t>DEESQ</t>
  </si>
  <si>
    <t>DEEHB</t>
  </si>
  <si>
    <t>DEESH</t>
  </si>
  <si>
    <t>DEETH</t>
  </si>
  <si>
    <t>DEESG</t>
  </si>
  <si>
    <t>DEESE</t>
  </si>
  <si>
    <t>DEEH9</t>
  </si>
  <si>
    <t>DEESN</t>
  </si>
  <si>
    <t>DEEMA</t>
  </si>
  <si>
    <t>DEESW</t>
  </si>
  <si>
    <t>DEESR</t>
  </si>
  <si>
    <t>DEEFU</t>
  </si>
  <si>
    <t>DE76Y</t>
  </si>
  <si>
    <t>DEEGR</t>
  </si>
  <si>
    <t>DEEAN</t>
  </si>
  <si>
    <t>DEEHE</t>
  </si>
  <si>
    <t>DEESP</t>
  </si>
  <si>
    <t>DEEPU</t>
  </si>
  <si>
    <t>DENHM</t>
  </si>
  <si>
    <t>DEFFR</t>
  </si>
  <si>
    <t>DEEEN</t>
  </si>
  <si>
    <t>DEESS</t>
  </si>
  <si>
    <t>DEONU</t>
  </si>
  <si>
    <t>DEEBX</t>
  </si>
  <si>
    <t>DE84C</t>
  </si>
  <si>
    <t>DEEWL</t>
  </si>
  <si>
    <t>DEEGN</t>
  </si>
  <si>
    <t>DESSI</t>
  </si>
  <si>
    <t>DEESL</t>
  </si>
  <si>
    <t>DESSK</t>
  </si>
  <si>
    <t>DE5ES</t>
  </si>
  <si>
    <t>DE76Q</t>
  </si>
  <si>
    <t>DEESF</t>
  </si>
  <si>
    <t>ESMDJ</t>
  </si>
  <si>
    <t>ESMND</t>
  </si>
  <si>
    <t>ESMON</t>
  </si>
  <si>
    <t>ESMFL</t>
  </si>
  <si>
    <t>ESMFT</t>
  </si>
  <si>
    <t>ESMFG</t>
  </si>
  <si>
    <t>ESMNY</t>
  </si>
  <si>
    <t>ESZIK</t>
  </si>
  <si>
    <t>ESMVA</t>
  </si>
  <si>
    <t>ESMRD</t>
  </si>
  <si>
    <t>ESBCF</t>
  </si>
  <si>
    <t>ESBLA</t>
  </si>
  <si>
    <t>ESBD8</t>
  </si>
  <si>
    <t>ESBOA</t>
  </si>
  <si>
    <t>ESBO3</t>
  </si>
  <si>
    <t>ESBOB</t>
  </si>
  <si>
    <t>ESBOI</t>
  </si>
  <si>
    <t>ESBD5</t>
  </si>
  <si>
    <t>ESBOD</t>
  </si>
  <si>
    <t>ESZJD</t>
  </si>
  <si>
    <t>ESBOM</t>
  </si>
  <si>
    <t>ESZDF</t>
  </si>
  <si>
    <t>ESBCL</t>
  </si>
  <si>
    <t>ESBDM</t>
  </si>
  <si>
    <t>ESBDC</t>
  </si>
  <si>
    <t>ESBTN</t>
  </si>
  <si>
    <t>ESRRB</t>
  </si>
  <si>
    <t>ESBNS</t>
  </si>
  <si>
    <t>ESBN2</t>
  </si>
  <si>
    <t>ESBVT</t>
  </si>
  <si>
    <t>ESBON</t>
  </si>
  <si>
    <t>ESEXB</t>
  </si>
  <si>
    <t>ESEUB</t>
  </si>
  <si>
    <t>ESEZC</t>
  </si>
  <si>
    <t>ESEZI</t>
  </si>
  <si>
    <t>ESFBR</t>
  </si>
  <si>
    <t>ESZFE</t>
  </si>
  <si>
    <t>ESFST</t>
  </si>
  <si>
    <t>ESFDT</t>
  </si>
  <si>
    <t>ESFAR</t>
  </si>
  <si>
    <t>ESFSN</t>
  </si>
  <si>
    <t>ESFTL</t>
  </si>
  <si>
    <t>ESFUA</t>
  </si>
  <si>
    <t>ESFAV</t>
  </si>
  <si>
    <t>ESFZO</t>
  </si>
  <si>
    <t>ESFEA</t>
  </si>
  <si>
    <t>ESFLX</t>
  </si>
  <si>
    <t>ESFEE</t>
  </si>
  <si>
    <t>DEBXH</t>
  </si>
  <si>
    <t>DECUM</t>
  </si>
  <si>
    <t>DECWE</t>
  </si>
  <si>
    <t>DECUQ</t>
  </si>
  <si>
    <t>DECUK</t>
  </si>
  <si>
    <t>DECUX</t>
  </si>
  <si>
    <t>DEDAD</t>
  </si>
  <si>
    <t>DEDSO</t>
  </si>
  <si>
    <t>DEDXL</t>
  </si>
  <si>
    <t>DEDEF</t>
  </si>
  <si>
    <t>DEB4A</t>
  </si>
  <si>
    <t>DEB5A</t>
  </si>
  <si>
    <t>DEBAU</t>
  </si>
  <si>
    <t>DEB6A</t>
  </si>
  <si>
    <t>DEBYH</t>
  </si>
  <si>
    <t>DEBAY</t>
  </si>
  <si>
    <t>DEB7A</t>
  </si>
  <si>
    <t>DEB8A</t>
  </si>
  <si>
    <t>DEB9A</t>
  </si>
  <si>
    <t>DEB2B</t>
  </si>
  <si>
    <t>DEYEM</t>
  </si>
  <si>
    <t>DEBYU</t>
  </si>
  <si>
    <t>DEB3B</t>
  </si>
  <si>
    <t>DEB4B</t>
  </si>
  <si>
    <t>DEB5B</t>
  </si>
  <si>
    <t>DEB6B</t>
  </si>
  <si>
    <t>DEBLX</t>
  </si>
  <si>
    <t>DEBBZ</t>
  </si>
  <si>
    <t>DEBEB</t>
  </si>
  <si>
    <t>DEB8B</t>
  </si>
  <si>
    <t>DEB9B</t>
  </si>
  <si>
    <t>DEB2C</t>
  </si>
  <si>
    <t>DEB3C</t>
  </si>
  <si>
    <t>DEB4C</t>
  </si>
  <si>
    <t>DEQBE</t>
  </si>
  <si>
    <t>DEB6C</t>
  </si>
  <si>
    <t>DEB5C</t>
  </si>
  <si>
    <t>DEB7C</t>
  </si>
  <si>
    <t>DEB8C</t>
  </si>
  <si>
    <t>DEBTM</t>
  </si>
  <si>
    <t>DETLS</t>
  </si>
  <si>
    <t>DEB9C</t>
  </si>
  <si>
    <t>DEB2D</t>
  </si>
  <si>
    <t>DEBDO</t>
  </si>
  <si>
    <t>DEQBC</t>
  </si>
  <si>
    <t>ESDVA</t>
  </si>
  <si>
    <t>ESDSO</t>
  </si>
  <si>
    <t>ESODO</t>
  </si>
  <si>
    <t>ESDOL</t>
  </si>
  <si>
    <t>ESDDP</t>
  </si>
  <si>
    <t>ESDOY</t>
  </si>
  <si>
    <t>ES63D</t>
  </si>
  <si>
    <t>ESQGY</t>
  </si>
  <si>
    <t>ESDNB</t>
  </si>
  <si>
    <t>ESDMC</t>
  </si>
  <si>
    <t>ESNST</t>
  </si>
  <si>
    <t>ESDAG</t>
  </si>
  <si>
    <t>ESLSH</t>
  </si>
  <si>
    <t>ESLRM</t>
  </si>
  <si>
    <t>ESROZ</t>
  </si>
  <si>
    <t>ESSNA</t>
  </si>
  <si>
    <t>ESLS7</t>
  </si>
  <si>
    <t>ESTT2</t>
  </si>
  <si>
    <t>ESZLF</t>
  </si>
  <si>
    <t>ESLSE</t>
  </si>
  <si>
    <t>ESLN3</t>
  </si>
  <si>
    <t>ESMYS</t>
  </si>
  <si>
    <t>ESLSL</t>
  </si>
  <si>
    <t>ESLSN</t>
  </si>
  <si>
    <t>ESLTA</t>
  </si>
  <si>
    <t>ESTJI</t>
  </si>
  <si>
    <t>EEHAN</t>
  </si>
  <si>
    <t>EEHRJ</t>
  </si>
  <si>
    <t>EEHAR</t>
  </si>
  <si>
    <t>EEHLT</t>
  </si>
  <si>
    <t>EEHII</t>
  </si>
  <si>
    <t>EEHUN</t>
  </si>
  <si>
    <t>EEIMA</t>
  </si>
  <si>
    <t>EEJGP</t>
  </si>
  <si>
    <t>EEJAA</t>
  </si>
  <si>
    <t>EEJJA</t>
  </si>
  <si>
    <t>EEJAR</t>
  </si>
  <si>
    <t>EEJEP</t>
  </si>
  <si>
    <t>EEJKR</t>
  </si>
  <si>
    <t>EEJOL</t>
  </si>
  <si>
    <t>EEJOS</t>
  </si>
  <si>
    <t>EEJOE</t>
  </si>
  <si>
    <t>EEJGA</t>
  </si>
  <si>
    <t>EEJVI</t>
  </si>
  <si>
    <t>EEJHT</t>
  </si>
  <si>
    <t>EEJUR</t>
  </si>
  <si>
    <t>EEKAB</t>
  </si>
  <si>
    <t>EEKBN</t>
  </si>
  <si>
    <t>EEKAD</t>
  </si>
  <si>
    <t>EEKDA</t>
  </si>
  <si>
    <t>ESEDR</t>
  </si>
  <si>
    <t>ESELV</t>
  </si>
  <si>
    <t>ESEMP</t>
  </si>
  <si>
    <t>ESENC</t>
  </si>
  <si>
    <t>ESENZ</t>
  </si>
  <si>
    <t>ESENG</t>
  </si>
  <si>
    <t>ESENT</t>
  </si>
  <si>
    <t>ESEBU</t>
  </si>
  <si>
    <t>ESENA</t>
  </si>
  <si>
    <t>ESEPI</t>
  </si>
  <si>
    <t>ESERT</t>
  </si>
  <si>
    <t>DEFZC</t>
  </si>
  <si>
    <t>DEFFI</t>
  </si>
  <si>
    <t>DE77C</t>
  </si>
  <si>
    <t>DE68U</t>
  </si>
  <si>
    <t>DEFGD</t>
  </si>
  <si>
    <t>DE57M</t>
  </si>
  <si>
    <t>DEFKM</t>
  </si>
  <si>
    <t>DEFKR</t>
  </si>
  <si>
    <t>DEFWM</t>
  </si>
  <si>
    <t>DEFBH</t>
  </si>
  <si>
    <t>DEFEE</t>
  </si>
  <si>
    <t>DEEFR</t>
  </si>
  <si>
    <t>DEFHM</t>
  </si>
  <si>
    <t>DEBIO</t>
  </si>
  <si>
    <t>DEBXT</t>
  </si>
  <si>
    <t>DEBSL</t>
  </si>
  <si>
    <t>DEBM4</t>
  </si>
  <si>
    <t>DEBM5</t>
  </si>
  <si>
    <t>DEBKX</t>
  </si>
  <si>
    <t>DEBM6</t>
  </si>
  <si>
    <t>DEBM7</t>
  </si>
  <si>
    <t>DEADM</t>
  </si>
  <si>
    <t>DEBM9</t>
  </si>
  <si>
    <t>DEBN2</t>
  </si>
  <si>
    <t>DEBQD</t>
  </si>
  <si>
    <t>DEBM8</t>
  </si>
  <si>
    <t>DEBN3</t>
  </si>
  <si>
    <t>DEBN4</t>
  </si>
  <si>
    <t>DEBAL</t>
  </si>
  <si>
    <t>DEBN5</t>
  </si>
  <si>
    <t>DEBN7</t>
  </si>
  <si>
    <t>DEBN6</t>
  </si>
  <si>
    <t>DEBAT</t>
  </si>
  <si>
    <t>DEBN8</t>
  </si>
  <si>
    <t>DEBN9</t>
  </si>
  <si>
    <t>DETEJ</t>
  </si>
  <si>
    <t>DEBO4</t>
  </si>
  <si>
    <t>EGQHW</t>
  </si>
  <si>
    <t>EGHRG</t>
  </si>
  <si>
    <t>EGIKU</t>
  </si>
  <si>
    <t>EGISM</t>
  </si>
  <si>
    <t>EGIYB</t>
  </si>
  <si>
    <t>EGISA</t>
  </si>
  <si>
    <t>EGKEZ</t>
  </si>
  <si>
    <t>EGKEH</t>
  </si>
  <si>
    <t>EGKEN</t>
  </si>
  <si>
    <t>EGLXR</t>
  </si>
  <si>
    <t>EGMAL</t>
  </si>
  <si>
    <t>DEBNV</t>
  </si>
  <si>
    <t>DE93B</t>
  </si>
  <si>
    <t>DE94B</t>
  </si>
  <si>
    <t>DE96B</t>
  </si>
  <si>
    <t>DE95B</t>
  </si>
  <si>
    <t>DE97B</t>
  </si>
  <si>
    <t>DE98B</t>
  </si>
  <si>
    <t>DE9QB</t>
  </si>
  <si>
    <t>DEBRN</t>
  </si>
  <si>
    <t>DEB22</t>
  </si>
  <si>
    <t>DEB24</t>
  </si>
  <si>
    <t>DEB23</t>
  </si>
  <si>
    <t>DEB25</t>
  </si>
  <si>
    <t>DEB26</t>
  </si>
  <si>
    <t>DEB27</t>
  </si>
  <si>
    <t>DEB28</t>
  </si>
  <si>
    <t>DEB29</t>
  </si>
  <si>
    <t>DEB32</t>
  </si>
  <si>
    <t>DEBCT</t>
  </si>
  <si>
    <t>DEBFR</t>
  </si>
  <si>
    <t>DEBFL</t>
  </si>
  <si>
    <t>DEB33</t>
  </si>
  <si>
    <t>DEB34</t>
  </si>
  <si>
    <t>DERBM</t>
  </si>
  <si>
    <t>DEBRL</t>
  </si>
  <si>
    <t>DEB35</t>
  </si>
  <si>
    <t>DEZBF</t>
  </si>
  <si>
    <t>DEB36</t>
  </si>
  <si>
    <t>DEBTA</t>
  </si>
  <si>
    <t>DEOLG</t>
  </si>
  <si>
    <t>DEB38</t>
  </si>
  <si>
    <t>DEB39</t>
  </si>
  <si>
    <t>DEB42</t>
  </si>
  <si>
    <t>DEB43</t>
  </si>
  <si>
    <t>DEB44</t>
  </si>
  <si>
    <t>DEB45</t>
  </si>
  <si>
    <t>ESLQB</t>
  </si>
  <si>
    <t>ESSJC</t>
  </si>
  <si>
    <t>ESLSC</t>
  </si>
  <si>
    <t>ESCDK</t>
  </si>
  <si>
    <t>ESZGV</t>
  </si>
  <si>
    <t>ESZBB</t>
  </si>
  <si>
    <t>ESLLS</t>
  </si>
  <si>
    <t>ESLLM</t>
  </si>
  <si>
    <t>ESVOL</t>
  </si>
  <si>
    <t>ESLMM</t>
  </si>
  <si>
    <t>DEBO9</t>
  </si>
  <si>
    <t>DEBP2</t>
  </si>
  <si>
    <t>DEBP3</t>
  </si>
  <si>
    <t>DEBP4</t>
  </si>
  <si>
    <t>DEBP5</t>
  </si>
  <si>
    <t>DEBP6</t>
  </si>
  <si>
    <t>DEBP7</t>
  </si>
  <si>
    <t>DEBBF</t>
  </si>
  <si>
    <t>DEBP9</t>
  </si>
  <si>
    <t>DEBAZ</t>
  </si>
  <si>
    <t>DEBNZ</t>
  </si>
  <si>
    <t>DEBQ3</t>
  </si>
  <si>
    <t>DEBQ4</t>
  </si>
  <si>
    <t>DEBQ5</t>
  </si>
  <si>
    <t>DEBQ6</t>
  </si>
  <si>
    <t>DE3B4</t>
  </si>
  <si>
    <t>DEBWN</t>
  </si>
  <si>
    <t>DE3B6</t>
  </si>
  <si>
    <t>DE3B7</t>
  </si>
  <si>
    <t>DE4B2</t>
  </si>
  <si>
    <t>DE3B8</t>
  </si>
  <si>
    <t>DE3B9</t>
  </si>
  <si>
    <t>DEBHS</t>
  </si>
  <si>
    <t>DE4B4</t>
  </si>
  <si>
    <t>DEBOQ</t>
  </si>
  <si>
    <t>DE4B5</t>
  </si>
  <si>
    <t>DE4B6</t>
  </si>
  <si>
    <t>DE4B7</t>
  </si>
  <si>
    <t>DEODM</t>
  </si>
  <si>
    <t>DEBVG</t>
  </si>
  <si>
    <t>DEAIS</t>
  </si>
  <si>
    <t>DE4B8</t>
  </si>
  <si>
    <t>DE4B9</t>
  </si>
  <si>
    <t>DEBTC</t>
  </si>
  <si>
    <t>DEBWR</t>
  </si>
  <si>
    <t>DEBVR</t>
  </si>
  <si>
    <t>ESBRO</t>
  </si>
  <si>
    <t>ESBSS</t>
  </si>
  <si>
    <t>ESBOL</t>
  </si>
  <si>
    <t>ESBOT</t>
  </si>
  <si>
    <t>ESBTJ</t>
  </si>
  <si>
    <t>ESBVD</t>
  </si>
  <si>
    <t>ESBFM</t>
  </si>
  <si>
    <t>ESBZT</t>
  </si>
  <si>
    <t>ESBGN</t>
  </si>
  <si>
    <t>ESBRD</t>
  </si>
  <si>
    <t>ESAWA</t>
  </si>
  <si>
    <t>ESBBJ</t>
  </si>
  <si>
    <t>ESDHM</t>
  </si>
  <si>
    <t>ESDTR</t>
  </si>
  <si>
    <t>ESDBS</t>
  </si>
  <si>
    <t>ESZEP</t>
  </si>
  <si>
    <t>ESDUE</t>
  </si>
  <si>
    <t>ESDUN</t>
  </si>
  <si>
    <t>ESDBR</t>
  </si>
  <si>
    <t>ESDRA</t>
  </si>
  <si>
    <t>ESDRG</t>
  </si>
  <si>
    <t>ESDUC</t>
  </si>
  <si>
    <t>ESDUO</t>
  </si>
  <si>
    <t>ESRO4</t>
  </si>
  <si>
    <t>ESEEV</t>
  </si>
  <si>
    <t>ESECJ</t>
  </si>
  <si>
    <t>ESEGU</t>
  </si>
  <si>
    <t>ESZET</t>
  </si>
  <si>
    <t>ESEBR</t>
  </si>
  <si>
    <t>ESEVS</t>
  </si>
  <si>
    <t>ESEJC</t>
  </si>
  <si>
    <t>ESEMO</t>
  </si>
  <si>
    <t>ESABN</t>
  </si>
  <si>
    <t>ESEAT</t>
  </si>
  <si>
    <t>ESAA9</t>
  </si>
  <si>
    <t>ESATO</t>
  </si>
  <si>
    <t>ESELZ</t>
  </si>
  <si>
    <t>ESEBA</t>
  </si>
  <si>
    <t>ESDVD</t>
  </si>
  <si>
    <t>ESBRC</t>
  </si>
  <si>
    <t>ESBE7</t>
  </si>
  <si>
    <t>ESEAO</t>
  </si>
  <si>
    <t>ESELB</t>
  </si>
  <si>
    <t>ESBCH</t>
  </si>
  <si>
    <t>ESLDO</t>
  </si>
  <si>
    <t>ESLR5</t>
  </si>
  <si>
    <t>ESLBZ</t>
  </si>
  <si>
    <t>ESRT4</t>
  </si>
  <si>
    <t>ESLAR</t>
  </si>
  <si>
    <t>ESLRS</t>
  </si>
  <si>
    <t>DEFAB</t>
  </si>
  <si>
    <t>DEFAC</t>
  </si>
  <si>
    <t>DE67G</t>
  </si>
  <si>
    <t>DEFA6</t>
  </si>
  <si>
    <t>DEFAS</t>
  </si>
  <si>
    <t>DEFLB</t>
  </si>
  <si>
    <t>DEFHV</t>
  </si>
  <si>
    <t>DEFEC</t>
  </si>
  <si>
    <t>DEZFE</t>
  </si>
  <si>
    <t>DE58V</t>
  </si>
  <si>
    <t>DEFB7</t>
  </si>
  <si>
    <t>EGRMF</t>
  </si>
  <si>
    <t>EGMUH</t>
  </si>
  <si>
    <t>EGQFM</t>
  </si>
  <si>
    <t>EGMAH</t>
  </si>
  <si>
    <t>EGMMU</t>
  </si>
  <si>
    <t>EGEMY</t>
  </si>
  <si>
    <t>EGQAH</t>
  </si>
  <si>
    <t>EGCA7</t>
  </si>
  <si>
    <t>EGUVL</t>
  </si>
  <si>
    <t>EGNUB</t>
  </si>
  <si>
    <t>EGNUW</t>
  </si>
  <si>
    <t>EGPIB</t>
  </si>
  <si>
    <t>EGPSD</t>
  </si>
  <si>
    <t>EGPSE</t>
  </si>
  <si>
    <t>EGPSW</t>
  </si>
  <si>
    <t>EGPTK</t>
  </si>
  <si>
    <t>EGQUB</t>
  </si>
  <si>
    <t>EGQSN</t>
  </si>
  <si>
    <t>EGRAB</t>
  </si>
  <si>
    <t>EGRAG</t>
  </si>
  <si>
    <t>EGRSH</t>
  </si>
  <si>
    <t>EGRSU</t>
  </si>
  <si>
    <t>EGPRA</t>
  </si>
  <si>
    <t>EGSAD</t>
  </si>
  <si>
    <t>EGSGA</t>
  </si>
  <si>
    <t>EGSKR</t>
  </si>
  <si>
    <t>EGSAL</t>
  </si>
  <si>
    <t>EGSKV</t>
  </si>
  <si>
    <t>EGSSI</t>
  </si>
  <si>
    <t>ESBYM</t>
  </si>
  <si>
    <t>ESZDE</t>
  </si>
  <si>
    <t>ESBOQ</t>
  </si>
  <si>
    <t>ESBRQ</t>
  </si>
  <si>
    <t>ESZDD</t>
  </si>
  <si>
    <t>ESBOR</t>
  </si>
  <si>
    <t>ESBOJ</t>
  </si>
  <si>
    <t>ESBMJ</t>
  </si>
  <si>
    <t>ESBRN</t>
  </si>
  <si>
    <t>DEB3D</t>
  </si>
  <si>
    <t>DEB4D</t>
  </si>
  <si>
    <t>DEB5D</t>
  </si>
  <si>
    <t>DEBKS</t>
  </si>
  <si>
    <t>DEEKG</t>
  </si>
  <si>
    <t>DEBQK</t>
  </si>
  <si>
    <t>DEBEC</t>
  </si>
  <si>
    <t>DEEFT</t>
  </si>
  <si>
    <t>DEIMR</t>
  </si>
  <si>
    <t>DEME4</t>
  </si>
  <si>
    <t>DE92B</t>
  </si>
  <si>
    <t>ESSSS</t>
  </si>
  <si>
    <t>ESNVQ</t>
  </si>
  <si>
    <t>ESNDD</t>
  </si>
  <si>
    <t>ESZHF</t>
  </si>
  <si>
    <t>ESLPG</t>
  </si>
  <si>
    <t>ESLPA</t>
  </si>
  <si>
    <t>ESLPD</t>
  </si>
  <si>
    <t>ESLSR</t>
  </si>
  <si>
    <t>ESLRO</t>
  </si>
  <si>
    <t>ESLTD</t>
  </si>
  <si>
    <t>ESZHN</t>
  </si>
  <si>
    <t>ESLAS</t>
  </si>
  <si>
    <t>ESDWA</t>
  </si>
  <si>
    <t>ESQW5</t>
  </si>
  <si>
    <t>ESLAV</t>
  </si>
  <si>
    <t>ESMRT</t>
  </si>
  <si>
    <t>ESLEJ</t>
  </si>
  <si>
    <t>ESLC7</t>
  </si>
  <si>
    <t>ESLKR</t>
  </si>
  <si>
    <t>ESLEC</t>
  </si>
  <si>
    <t>ESLDN</t>
  </si>
  <si>
    <t>ESLDM</t>
  </si>
  <si>
    <t>ESLDE</t>
  </si>
  <si>
    <t>ESLEG</t>
  </si>
  <si>
    <t>ESLGS</t>
  </si>
  <si>
    <t>ESLGT</t>
  </si>
  <si>
    <t>ESLGU</t>
  </si>
  <si>
    <t>ESKJ2</t>
  </si>
  <si>
    <t>ESLEA</t>
  </si>
  <si>
    <t>ESZHP</t>
  </si>
  <si>
    <t>ESLEZ</t>
  </si>
  <si>
    <t>ESLEK</t>
  </si>
  <si>
    <t>ESLKB</t>
  </si>
  <si>
    <t>ESELN</t>
  </si>
  <si>
    <t>EEMOI</t>
  </si>
  <si>
    <t>EEMNT</t>
  </si>
  <si>
    <t>EEMUN</t>
  </si>
  <si>
    <t>DEBO5</t>
  </si>
  <si>
    <t>DEBO6</t>
  </si>
  <si>
    <t>DEBO7</t>
  </si>
  <si>
    <t>DEBQR</t>
  </si>
  <si>
    <t>DEQBL</t>
  </si>
  <si>
    <t>DEBMR</t>
  </si>
  <si>
    <t>DEBAV</t>
  </si>
  <si>
    <t>DEBZA</t>
  </si>
  <si>
    <t>DEBZJ</t>
  </si>
  <si>
    <t>DEBAM</t>
  </si>
  <si>
    <t>DEBO8</t>
  </si>
  <si>
    <t>DEBTH</t>
  </si>
  <si>
    <t>ESBRE</t>
  </si>
  <si>
    <t>ESRHG</t>
  </si>
  <si>
    <t>ESJBN</t>
  </si>
  <si>
    <t>ESLVV</t>
  </si>
  <si>
    <t>ESBRV</t>
  </si>
  <si>
    <t>ESBRZ</t>
  </si>
  <si>
    <t>ESRUN</t>
  </si>
  <si>
    <t>ESBYA</t>
  </si>
  <si>
    <t>ESBVN</t>
  </si>
  <si>
    <t>ESBVL</t>
  </si>
  <si>
    <t>ESBUE</t>
  </si>
  <si>
    <t>ESBUF</t>
  </si>
  <si>
    <t>ESBUG</t>
  </si>
  <si>
    <t>ESBXR</t>
  </si>
  <si>
    <t>ESZOY</t>
  </si>
  <si>
    <t>ESBTL</t>
  </si>
  <si>
    <t>ESBJC</t>
  </si>
  <si>
    <t>ESBUJ</t>
  </si>
  <si>
    <t>ESBB9</t>
  </si>
  <si>
    <t>ESBUL</t>
  </si>
  <si>
    <t>ESBUN</t>
  </si>
  <si>
    <t>ESBUU</t>
  </si>
  <si>
    <t>ESNNN</t>
  </si>
  <si>
    <t>ESBUC</t>
  </si>
  <si>
    <t>ESBRL</t>
  </si>
  <si>
    <t>ESBOS</t>
  </si>
  <si>
    <t>ESBGH</t>
  </si>
  <si>
    <t>ESBUR</t>
  </si>
  <si>
    <t>ESZCV</t>
  </si>
  <si>
    <t>ESUIL</t>
  </si>
  <si>
    <t>ESBRJ</t>
  </si>
  <si>
    <t>ESBRU</t>
  </si>
  <si>
    <t>ESDLF</t>
  </si>
  <si>
    <t>ESNIL</t>
  </si>
  <si>
    <t>ESZFH</t>
  </si>
  <si>
    <t>ESFNS</t>
  </si>
  <si>
    <t>ESIOS</t>
  </si>
  <si>
    <t>DEB46</t>
  </si>
  <si>
    <t>DEBOS</t>
  </si>
  <si>
    <t>DEB48</t>
  </si>
  <si>
    <t>DEB49</t>
  </si>
  <si>
    <t>DEB52</t>
  </si>
  <si>
    <t>DEB53</t>
  </si>
  <si>
    <t>DEB55</t>
  </si>
  <si>
    <t>DEB56</t>
  </si>
  <si>
    <t>DEB57</t>
  </si>
  <si>
    <t>DEB58</t>
  </si>
  <si>
    <t>DEDNZ</t>
  </si>
  <si>
    <t>ESZBE</t>
  </si>
  <si>
    <t>ESFRA</t>
  </si>
  <si>
    <t>ESFAP</t>
  </si>
  <si>
    <t>ESFRL</t>
  </si>
  <si>
    <t>ESFAZ</t>
  </si>
  <si>
    <t>ESFGN</t>
  </si>
  <si>
    <t>ESFNR</t>
  </si>
  <si>
    <t>ESFD8</t>
  </si>
  <si>
    <t>ESFRV</t>
  </si>
  <si>
    <t>ESFRG</t>
  </si>
  <si>
    <t>ESFRF</t>
  </si>
  <si>
    <t>ESFTA</t>
  </si>
  <si>
    <t>ESCGJ</t>
  </si>
  <si>
    <t>ESFD9</t>
  </si>
  <si>
    <t>ESZBF</t>
  </si>
  <si>
    <t>ESFUZ</t>
  </si>
  <si>
    <t>ESFGL</t>
  </si>
  <si>
    <t>ESFBD</t>
  </si>
  <si>
    <t>ESFBM</t>
  </si>
  <si>
    <t>ESFNL</t>
  </si>
  <si>
    <t>ESFUM</t>
  </si>
  <si>
    <t>ESFS9</t>
  </si>
  <si>
    <t>ESFSL</t>
  </si>
  <si>
    <t>ESFAM</t>
  </si>
  <si>
    <t>ESFDC</t>
  </si>
  <si>
    <t>ESFDO</t>
  </si>
  <si>
    <t>ESFDP</t>
  </si>
  <si>
    <t>ESFDR</t>
  </si>
  <si>
    <t>ESFAC</t>
  </si>
  <si>
    <t>ESZFF</t>
  </si>
  <si>
    <t>ESLMT</t>
  </si>
  <si>
    <t>ESXMA</t>
  </si>
  <si>
    <t>ESMMJ</t>
  </si>
  <si>
    <t>ESMRR</t>
  </si>
  <si>
    <t>DEDKQ</t>
  </si>
  <si>
    <t>DEDKU</t>
  </si>
  <si>
    <t>DEDNO</t>
  </si>
  <si>
    <t>DEDKJ</t>
  </si>
  <si>
    <t>DEDNQ</t>
  </si>
  <si>
    <t>DEDFQ</t>
  </si>
  <si>
    <t>DEDNG</t>
  </si>
  <si>
    <t>DEDGM</t>
  </si>
  <si>
    <t>DEDFP</t>
  </si>
  <si>
    <t>DEDWD</t>
  </si>
  <si>
    <t>DEDKP</t>
  </si>
  <si>
    <t>DEDFK</t>
  </si>
  <si>
    <t>DEDLW</t>
  </si>
  <si>
    <t>DEDDF</t>
  </si>
  <si>
    <t>DEDMI</t>
  </si>
  <si>
    <t>DEDKS</t>
  </si>
  <si>
    <t>DEDMB</t>
  </si>
  <si>
    <t>DEDMQ</t>
  </si>
  <si>
    <t>DEDMW</t>
  </si>
  <si>
    <t>DEDMC</t>
  </si>
  <si>
    <t>DEDMF</t>
  </si>
  <si>
    <t>DEDMK</t>
  </si>
  <si>
    <t>DEDMV</t>
  </si>
  <si>
    <t>DEDMO</t>
  </si>
  <si>
    <t>DEDLS</t>
  </si>
  <si>
    <t>DEDPM</t>
  </si>
  <si>
    <t>DEDOO</t>
  </si>
  <si>
    <t>DEDAM</t>
  </si>
  <si>
    <t>DEDNV</t>
  </si>
  <si>
    <t>DEDMP</t>
  </si>
  <si>
    <t>DEDGD</t>
  </si>
  <si>
    <t>DEDZY</t>
  </si>
  <si>
    <t>DEDFH</t>
  </si>
  <si>
    <t>DEDNJ</t>
  </si>
  <si>
    <t>DEDAP</t>
  </si>
  <si>
    <t>DEDAF</t>
  </si>
  <si>
    <t>DEDCD</t>
  </si>
  <si>
    <t>DEDKL</t>
  </si>
  <si>
    <t>DEDJQ</t>
  </si>
  <si>
    <t>DEDQS</t>
  </si>
  <si>
    <t>DEDWT</t>
  </si>
  <si>
    <t>DEDAN</t>
  </si>
  <si>
    <t>DEDSP</t>
  </si>
  <si>
    <t>DEDKV</t>
  </si>
  <si>
    <t>EEMDI</t>
  </si>
  <si>
    <t>EEMTV</t>
  </si>
  <si>
    <t>EEMUS</t>
  </si>
  <si>
    <t>EEMUG</t>
  </si>
  <si>
    <t>EENAI</t>
  </si>
  <si>
    <t>EENAP</t>
  </si>
  <si>
    <t>EENAR</t>
  </si>
  <si>
    <t>EENAS</t>
  </si>
  <si>
    <t>EENME</t>
  </si>
  <si>
    <t>EENII</t>
  </si>
  <si>
    <t>EENOB</t>
  </si>
  <si>
    <t>EENRM</t>
  </si>
  <si>
    <t>EEOSU</t>
  </si>
  <si>
    <t>EEOIU</t>
  </si>
  <si>
    <t>EEOMR</t>
  </si>
  <si>
    <t>EEOOS</t>
  </si>
  <si>
    <t>EEORA</t>
  </si>
  <si>
    <t>EEORI</t>
  </si>
  <si>
    <t>EEORJ</t>
  </si>
  <si>
    <t>EEOST</t>
  </si>
  <si>
    <t>EEOTP</t>
  </si>
  <si>
    <t>EEOTI</t>
  </si>
  <si>
    <t>EEOTS</t>
  </si>
  <si>
    <t>EEPAA</t>
  </si>
  <si>
    <t>EEPAE</t>
  </si>
  <si>
    <t>EEPAI</t>
  </si>
  <si>
    <t>EEPKS</t>
  </si>
  <si>
    <t>EEPLA</t>
  </si>
  <si>
    <t>EEPLS</t>
  </si>
  <si>
    <t>EEPLN</t>
  </si>
  <si>
    <t>EEPVE</t>
  </si>
  <si>
    <t>EEPAS</t>
  </si>
  <si>
    <t>EEPNG</t>
  </si>
  <si>
    <t>EEAEF</t>
  </si>
  <si>
    <t>EEPRN</t>
  </si>
  <si>
    <t>EEPRV</t>
  </si>
  <si>
    <t>EEPAR</t>
  </si>
  <si>
    <t>EEPRI</t>
  </si>
  <si>
    <t>EEPEE</t>
  </si>
  <si>
    <t>EEPRE</t>
  </si>
  <si>
    <t>EEPVS</t>
  </si>
  <si>
    <t>EEPSA</t>
  </si>
  <si>
    <t>EEPIR</t>
  </si>
  <si>
    <t>EEAEE</t>
  </si>
  <si>
    <t>EEPOL</t>
  </si>
  <si>
    <t>EEPLT</t>
  </si>
  <si>
    <t>EEPOV</t>
  </si>
  <si>
    <t>EEPUR</t>
  </si>
  <si>
    <t>EEPRJ</t>
  </si>
  <si>
    <t>EEPUS</t>
  </si>
  <si>
    <t>EEAEI</t>
  </si>
  <si>
    <t>ESBPA</t>
  </si>
  <si>
    <t>DEBLW</t>
  </si>
  <si>
    <t>DEBDN</t>
  </si>
  <si>
    <t>DE5B5</t>
  </si>
  <si>
    <t>DE5B6</t>
  </si>
  <si>
    <t>DEQBN</t>
  </si>
  <si>
    <t>DE8B6</t>
  </si>
  <si>
    <t>DE5B7</t>
  </si>
  <si>
    <t>DE9B7</t>
  </si>
  <si>
    <t>DE5B8</t>
  </si>
  <si>
    <t>DEBFF</t>
  </si>
  <si>
    <t>DEGXL</t>
  </si>
  <si>
    <t>DEBOA</t>
  </si>
  <si>
    <t>DE5B9</t>
  </si>
  <si>
    <t>DE6B2</t>
  </si>
  <si>
    <t>DEBQL</t>
  </si>
  <si>
    <t>DEENU</t>
  </si>
  <si>
    <t>DE6B3</t>
  </si>
  <si>
    <t>DE6B4</t>
  </si>
  <si>
    <t>DE6B5</t>
  </si>
  <si>
    <t>DEBHZ</t>
  </si>
  <si>
    <t>DENXB</t>
  </si>
  <si>
    <t>DE6B6</t>
  </si>
  <si>
    <t>DEBMC</t>
  </si>
  <si>
    <t>DE6B7</t>
  </si>
  <si>
    <t>DE6B8</t>
  </si>
  <si>
    <t>DEBOH</t>
  </si>
  <si>
    <t>DE7B2</t>
  </si>
  <si>
    <t>DE7B3</t>
  </si>
  <si>
    <t>DE7B4</t>
  </si>
  <si>
    <t>DECMZ</t>
  </si>
  <si>
    <t>DECFW</t>
  </si>
  <si>
    <t>DECAR</t>
  </si>
  <si>
    <t>DECRP</t>
  </si>
  <si>
    <t>DECRG</t>
  </si>
  <si>
    <t>DECKC</t>
  </si>
  <si>
    <t>DECOW</t>
  </si>
  <si>
    <t>DECSL</t>
  </si>
  <si>
    <t>DECYN</t>
  </si>
  <si>
    <t>DECRL</t>
  </si>
  <si>
    <t>DECSD</t>
  </si>
  <si>
    <t>DECEF</t>
  </si>
  <si>
    <t>DECVR</t>
  </si>
  <si>
    <t>DECEL</t>
  </si>
  <si>
    <t>DECHA</t>
  </si>
  <si>
    <t>DECMA</t>
  </si>
  <si>
    <t>DECTB</t>
  </si>
  <si>
    <t>DECOQ</t>
  </si>
  <si>
    <t>ESQQW</t>
  </si>
  <si>
    <t>ESFOC</t>
  </si>
  <si>
    <t>ESFNI</t>
  </si>
  <si>
    <t>ESFDS</t>
  </si>
  <si>
    <t>ESFLD</t>
  </si>
  <si>
    <t>ESFOR</t>
  </si>
  <si>
    <t>ESFF8</t>
  </si>
  <si>
    <t>ESFRD</t>
  </si>
  <si>
    <t>ESFOT</t>
  </si>
  <si>
    <t>ESFTN</t>
  </si>
  <si>
    <t>ESFYO</t>
  </si>
  <si>
    <t>DEDWK</t>
  </si>
  <si>
    <t>DEFBE</t>
  </si>
  <si>
    <t>DEFRB</t>
  </si>
  <si>
    <t>DEFIB</t>
  </si>
  <si>
    <t>DEFDM</t>
  </si>
  <si>
    <t>DEFWR</t>
  </si>
  <si>
    <t>DEFSO</t>
  </si>
  <si>
    <t>DEFDW</t>
  </si>
  <si>
    <t>DEFWW</t>
  </si>
  <si>
    <t>DE73Q</t>
  </si>
  <si>
    <t>DEFDD</t>
  </si>
  <si>
    <t>DEFDR</t>
  </si>
  <si>
    <t>DEFRF</t>
  </si>
  <si>
    <t>DEFHL</t>
  </si>
  <si>
    <t>DEFDH</t>
  </si>
  <si>
    <t>DE68S</t>
  </si>
  <si>
    <t>DE54E</t>
  </si>
  <si>
    <t>DEFDS</t>
  </si>
  <si>
    <t>DEFRI</t>
  </si>
  <si>
    <t>DEFRS</t>
  </si>
  <si>
    <t>DEFRQ</t>
  </si>
  <si>
    <t>DEFWH</t>
  </si>
  <si>
    <t>DEFHE</t>
  </si>
  <si>
    <t>DEFIE</t>
  </si>
  <si>
    <t>DEFRU</t>
  </si>
  <si>
    <t>DEFMR</t>
  </si>
  <si>
    <t>DEFXM</t>
  </si>
  <si>
    <t>DEFSR</t>
  </si>
  <si>
    <t>DEFYE</t>
  </si>
  <si>
    <t>DEFIO</t>
  </si>
  <si>
    <t>DEFTT</t>
  </si>
  <si>
    <t>DEFNW</t>
  </si>
  <si>
    <t>DEFRZ</t>
  </si>
  <si>
    <t>DEFOG</t>
  </si>
  <si>
    <t>DEFHD</t>
  </si>
  <si>
    <t>ESBRY</t>
  </si>
  <si>
    <t>ESBCS</t>
  </si>
  <si>
    <t>ESTNS</t>
  </si>
  <si>
    <t>ESBTR</t>
  </si>
  <si>
    <t>ESZCT</t>
  </si>
  <si>
    <t>ESBAN</t>
  </si>
  <si>
    <t>ESBD4</t>
  </si>
  <si>
    <t>ESNXS</t>
  </si>
  <si>
    <t>ESRRJ</t>
  </si>
  <si>
    <t>ESBTO</t>
  </si>
  <si>
    <t>ESBME</t>
  </si>
  <si>
    <t>ESBDP</t>
  </si>
  <si>
    <t>ESBYO</t>
  </si>
  <si>
    <t>ESBNL</t>
  </si>
  <si>
    <t>ESBAO</t>
  </si>
  <si>
    <t>ESBJS</t>
  </si>
  <si>
    <t>ESBBM</t>
  </si>
  <si>
    <t>ESRLL</t>
  </si>
  <si>
    <t>ESBNN</t>
  </si>
  <si>
    <t>ESBNQ</t>
  </si>
  <si>
    <t>ESBSA</t>
  </si>
  <si>
    <t>ESBMC</t>
  </si>
  <si>
    <t>ESBRB</t>
  </si>
  <si>
    <t>ESZCR</t>
  </si>
  <si>
    <t>ESBDF</t>
  </si>
  <si>
    <t>ESZCS</t>
  </si>
  <si>
    <t>ESBDV</t>
  </si>
  <si>
    <t>ESBCR</t>
  </si>
  <si>
    <t>ESBCN</t>
  </si>
  <si>
    <t>ESBCO</t>
  </si>
  <si>
    <t>ESGSE</t>
  </si>
  <si>
    <t>ESBMA</t>
  </si>
  <si>
    <t>ESBCI</t>
  </si>
  <si>
    <t>ESBAV</t>
  </si>
  <si>
    <t>ESZCP</t>
  </si>
  <si>
    <t>ESWQA</t>
  </si>
  <si>
    <t>ESBA2</t>
  </si>
  <si>
    <t>ESBST</t>
  </si>
  <si>
    <t>ESZHC</t>
  </si>
  <si>
    <t>ESBRA</t>
  </si>
  <si>
    <t>ESBRT</t>
  </si>
  <si>
    <t>ESBB2</t>
  </si>
  <si>
    <t>ESBAR</t>
  </si>
  <si>
    <t>ESBRS</t>
  </si>
  <si>
    <t>ESDTT</t>
  </si>
  <si>
    <t>ESZFX</t>
  </si>
  <si>
    <t>ESBAS</t>
  </si>
  <si>
    <t>DECHE</t>
  </si>
  <si>
    <t>DECMG</t>
  </si>
  <si>
    <t>DECHI</t>
  </si>
  <si>
    <t>DECOU</t>
  </si>
  <si>
    <t>DECRN</t>
  </si>
  <si>
    <t>DECOI</t>
  </si>
  <si>
    <t>DEA27</t>
  </si>
  <si>
    <t>DECRF</t>
  </si>
  <si>
    <t>DECST</t>
  </si>
  <si>
    <t>DECSH</t>
  </si>
  <si>
    <t>DECSR</t>
  </si>
  <si>
    <t>DECFK</t>
  </si>
  <si>
    <t>DECTH</t>
  </si>
  <si>
    <t>DECUD</t>
  </si>
  <si>
    <t>DECUF</t>
  </si>
  <si>
    <t>DECHZ</t>
  </si>
  <si>
    <t>DECUS</t>
  </si>
  <si>
    <t>DEZCN</t>
  </si>
  <si>
    <t>DECNZ</t>
  </si>
  <si>
    <t>DECUL</t>
  </si>
  <si>
    <t>DECLV</t>
  </si>
  <si>
    <t>DECZE</t>
  </si>
  <si>
    <t>DECGE</t>
  </si>
  <si>
    <t>DECLO</t>
  </si>
  <si>
    <t>DECBB</t>
  </si>
  <si>
    <t>DECSF</t>
  </si>
  <si>
    <t>DECOB</t>
  </si>
  <si>
    <t>DECOC</t>
  </si>
  <si>
    <t>DECSO</t>
  </si>
  <si>
    <t>DECOH</t>
  </si>
  <si>
    <t>DECOF</t>
  </si>
  <si>
    <t>DEFSB</t>
  </si>
  <si>
    <t>DEFCH</t>
  </si>
  <si>
    <t>DEFCD</t>
  </si>
  <si>
    <t>DEMV5</t>
  </si>
  <si>
    <t>DEFNL</t>
  </si>
  <si>
    <t>DEFRW</t>
  </si>
  <si>
    <t>DEFEU</t>
  </si>
  <si>
    <t>DEFEW</t>
  </si>
  <si>
    <t>DEFIC</t>
  </si>
  <si>
    <t>DEFIH</t>
  </si>
  <si>
    <t>DEFNB</t>
  </si>
  <si>
    <t>DE66S</t>
  </si>
  <si>
    <t>DEFIL</t>
  </si>
  <si>
    <t>DEFIM</t>
  </si>
  <si>
    <t>DEXFW</t>
  </si>
  <si>
    <t>DEFIT</t>
  </si>
  <si>
    <t>DEFIW</t>
  </si>
  <si>
    <t>ESMTS</t>
  </si>
  <si>
    <t>ESBQR</t>
  </si>
  <si>
    <t>ESMRO</t>
  </si>
  <si>
    <t>ESMFS</t>
  </si>
  <si>
    <t>ESMMH</t>
  </si>
  <si>
    <t>ESZHO</t>
  </si>
  <si>
    <t>ESMAG</t>
  </si>
  <si>
    <t>ESMSG</t>
  </si>
  <si>
    <t>ESMSD</t>
  </si>
  <si>
    <t>ESZIL</t>
  </si>
  <si>
    <t>ESMSN</t>
  </si>
  <si>
    <t>ESMPA</t>
  </si>
  <si>
    <t>ESMSQ</t>
  </si>
  <si>
    <t>ESMQG</t>
  </si>
  <si>
    <t>ESMSS</t>
  </si>
  <si>
    <t>ESMAS</t>
  </si>
  <si>
    <t>ESAAS</t>
  </si>
  <si>
    <t>ESMYC</t>
  </si>
  <si>
    <t>ESMDB</t>
  </si>
  <si>
    <t>ESMDE</t>
  </si>
  <si>
    <t>ESMTN</t>
  </si>
  <si>
    <t>ESMTT</t>
  </si>
  <si>
    <t>ESMMR</t>
  </si>
  <si>
    <t>ESMTA</t>
  </si>
  <si>
    <t>ESMZL</t>
  </si>
  <si>
    <t>ESMTO</t>
  </si>
  <si>
    <t>ESMAA</t>
  </si>
  <si>
    <t>ESMYG</t>
  </si>
  <si>
    <t>ESMZA</t>
  </si>
  <si>
    <t>ESMZC</t>
  </si>
  <si>
    <t>ESMZO</t>
  </si>
  <si>
    <t>ESMAO</t>
  </si>
  <si>
    <t>ESMEC</t>
  </si>
  <si>
    <t>ESMDL</t>
  </si>
  <si>
    <t>ESMDR</t>
  </si>
  <si>
    <t>ESMLC</t>
  </si>
  <si>
    <t>ESMPM</t>
  </si>
  <si>
    <t>ESMSA</t>
  </si>
  <si>
    <t>ESMDI</t>
  </si>
  <si>
    <t>ESMD3</t>
  </si>
  <si>
    <t>ESLME</t>
  </si>
  <si>
    <t>ESMEI</t>
  </si>
  <si>
    <t>ESMRV</t>
  </si>
  <si>
    <t>ESZHY</t>
  </si>
  <si>
    <t>ESMEJ</t>
  </si>
  <si>
    <t>ESMCP</t>
  </si>
  <si>
    <t>EGGSQ</t>
  </si>
  <si>
    <t>DEF7D</t>
  </si>
  <si>
    <t>DEFDB</t>
  </si>
  <si>
    <t>DEFRX</t>
  </si>
  <si>
    <t>DEFTN</t>
  </si>
  <si>
    <t>DEFTD</t>
  </si>
  <si>
    <t>DEFCF</t>
  </si>
  <si>
    <t>DE58F</t>
  </si>
  <si>
    <t>DE56J</t>
  </si>
  <si>
    <t>DEFUL</t>
  </si>
  <si>
    <t>DEFBK</t>
  </si>
  <si>
    <t>DEFUT</t>
  </si>
  <si>
    <t>ESCRA</t>
  </si>
  <si>
    <t>ESCBN</t>
  </si>
  <si>
    <t>ESCDO</t>
  </si>
  <si>
    <t>ESCBC</t>
  </si>
  <si>
    <t>ESCDB</t>
  </si>
  <si>
    <t>ESCZB</t>
  </si>
  <si>
    <t>ESCAC</t>
  </si>
  <si>
    <t>ESCBT</t>
  </si>
  <si>
    <t>ESCEZ</t>
  </si>
  <si>
    <t>ESCBZ</t>
  </si>
  <si>
    <t>ESFAS</t>
  </si>
  <si>
    <t>ESCZV</t>
  </si>
  <si>
    <t>ESCBP</t>
  </si>
  <si>
    <t>ESCRG</t>
  </si>
  <si>
    <t>ESZED</t>
  </si>
  <si>
    <t>ESCAB</t>
  </si>
  <si>
    <t>ESCAX</t>
  </si>
  <si>
    <t>ESCTC</t>
  </si>
  <si>
    <t>ESCA8</t>
  </si>
  <si>
    <t>ESCJP</t>
  </si>
  <si>
    <t>ESC8D</t>
  </si>
  <si>
    <t>ESCBM</t>
  </si>
  <si>
    <t>ESZDK</t>
  </si>
  <si>
    <t>ESCBI</t>
  </si>
  <si>
    <t>ESAS8</t>
  </si>
  <si>
    <t>ESYTR</t>
  </si>
  <si>
    <t>ESHHG</t>
  </si>
  <si>
    <t>ESCCS</t>
  </si>
  <si>
    <t>ESCID</t>
  </si>
  <si>
    <t>ESCVO</t>
  </si>
  <si>
    <t>ESOOP</t>
  </si>
  <si>
    <t>ESDIA</t>
  </si>
  <si>
    <t>ESCAD</t>
  </si>
  <si>
    <t>ESAIT</t>
  </si>
  <si>
    <t>DEB83</t>
  </si>
  <si>
    <t>DEBKE</t>
  </si>
  <si>
    <t>DEBKK</t>
  </si>
  <si>
    <t>DERLZ</t>
  </si>
  <si>
    <t>DEB86</t>
  </si>
  <si>
    <t>DEBRA</t>
  </si>
  <si>
    <t>DEB87</t>
  </si>
  <si>
    <t>DEBRM</t>
  </si>
  <si>
    <t>DEB88</t>
  </si>
  <si>
    <t>DEB73</t>
  </si>
  <si>
    <t>DEBND</t>
  </si>
  <si>
    <t>DERAO</t>
  </si>
  <si>
    <t>DEB89</t>
  </si>
  <si>
    <t>DEFLZ</t>
  </si>
  <si>
    <t>DE4FM</t>
  </si>
  <si>
    <t>DEZUN</t>
  </si>
  <si>
    <t>DEFFD</t>
  </si>
  <si>
    <t>DEBDG</t>
  </si>
  <si>
    <t>DEBZS</t>
  </si>
  <si>
    <t>DEB7D</t>
  </si>
  <si>
    <t>DEB8D</t>
  </si>
  <si>
    <t>DEEEL</t>
  </si>
  <si>
    <t>DEBLI</t>
  </si>
  <si>
    <t>DEB2E</t>
  </si>
  <si>
    <t>DEB3E</t>
  </si>
  <si>
    <t>DEB4E</t>
  </si>
  <si>
    <t>DEB5E</t>
  </si>
  <si>
    <t>DENRE</t>
  </si>
  <si>
    <t>DEB6E</t>
  </si>
  <si>
    <t>DEB7E</t>
  </si>
  <si>
    <t>DEB8E</t>
  </si>
  <si>
    <t>DEBKW</t>
  </si>
  <si>
    <t>DEB9E</t>
  </si>
  <si>
    <t>DEB2F</t>
  </si>
  <si>
    <t>DEB3F</t>
  </si>
  <si>
    <t>DEB4F</t>
  </si>
  <si>
    <t>DEB5F</t>
  </si>
  <si>
    <t>DEB6F</t>
  </si>
  <si>
    <t>DEB7F</t>
  </si>
  <si>
    <t>DEB8F</t>
  </si>
  <si>
    <t>DEB9F</t>
  </si>
  <si>
    <t>DEB2G</t>
  </si>
  <si>
    <t>DEB3G</t>
  </si>
  <si>
    <t>DEB4G</t>
  </si>
  <si>
    <t>DEB5G</t>
  </si>
  <si>
    <t>DEB7G</t>
  </si>
  <si>
    <t>DEB6G</t>
  </si>
  <si>
    <t>DERGE</t>
  </si>
  <si>
    <t>ES5BS</t>
  </si>
  <si>
    <t>ESEDE</t>
  </si>
  <si>
    <t>ESECO</t>
  </si>
  <si>
    <t>ESECA</t>
  </si>
  <si>
    <t>ESECT</t>
  </si>
  <si>
    <t>ESECR</t>
  </si>
  <si>
    <t>ESZDT</t>
  </si>
  <si>
    <t>ESZKH</t>
  </si>
  <si>
    <t>ESECL</t>
  </si>
  <si>
    <t>ESECV</t>
  </si>
  <si>
    <t>DEIGN</t>
  </si>
  <si>
    <t>DEB9H</t>
  </si>
  <si>
    <t>DEBGR</t>
  </si>
  <si>
    <t>DEB2I</t>
  </si>
  <si>
    <t>DEB3I</t>
  </si>
  <si>
    <t>DEB59</t>
  </si>
  <si>
    <t>DEB62</t>
  </si>
  <si>
    <t>DEB63</t>
  </si>
  <si>
    <t>DEB64</t>
  </si>
  <si>
    <t>DEB65</t>
  </si>
  <si>
    <t>DEB66</t>
  </si>
  <si>
    <t>DEB67</t>
  </si>
  <si>
    <t>DEBOT</t>
  </si>
  <si>
    <t>DEBTZ</t>
  </si>
  <si>
    <t>DEB68</t>
  </si>
  <si>
    <t>DEBOU</t>
  </si>
  <si>
    <t>DEB69</t>
  </si>
  <si>
    <t>DEBOV</t>
  </si>
  <si>
    <t>DEBXB</t>
  </si>
  <si>
    <t>DEOXB</t>
  </si>
  <si>
    <t>DEOXR</t>
  </si>
  <si>
    <t>DEB72</t>
  </si>
  <si>
    <t>DEKKK</t>
  </si>
  <si>
    <t>DEB74</t>
  </si>
  <si>
    <t>DEZTB</t>
  </si>
  <si>
    <t>DEBRW</t>
  </si>
  <si>
    <t>DEB75</t>
  </si>
  <si>
    <t>DEBRC</t>
  </si>
  <si>
    <t>DEBCW</t>
  </si>
  <si>
    <t>DEB76</t>
  </si>
  <si>
    <t>DEBAK</t>
  </si>
  <si>
    <t>DEBCM</t>
  </si>
  <si>
    <t>DEBCV</t>
  </si>
  <si>
    <t>DEB77</t>
  </si>
  <si>
    <t>DEB78</t>
  </si>
  <si>
    <t>DEBTF</t>
  </si>
  <si>
    <t>DEB79</t>
  </si>
  <si>
    <t>DEB82</t>
  </si>
  <si>
    <t>ESEPB</t>
  </si>
  <si>
    <t>ESEPV</t>
  </si>
  <si>
    <t>ESESM</t>
  </si>
  <si>
    <t>ESLMA</t>
  </si>
  <si>
    <t>ESZGQ</t>
  </si>
  <si>
    <t>ESLEN</t>
  </si>
  <si>
    <t>ESLEP</t>
  </si>
  <si>
    <t>ESLER</t>
  </si>
  <si>
    <t>ESLJD</t>
  </si>
  <si>
    <t>ESLIN</t>
  </si>
  <si>
    <t>ESLEM</t>
  </si>
  <si>
    <t>DEBBG</t>
  </si>
  <si>
    <t>DEB92</t>
  </si>
  <si>
    <t>DEBEF</t>
  </si>
  <si>
    <t>DEB93</t>
  </si>
  <si>
    <t>DEB94</t>
  </si>
  <si>
    <t>DEB95</t>
  </si>
  <si>
    <t>DEDNS</t>
  </si>
  <si>
    <t>DEDGZ</t>
  </si>
  <si>
    <t>DE54I</t>
  </si>
  <si>
    <t>DEDGU</t>
  </si>
  <si>
    <t>DEDAR</t>
  </si>
  <si>
    <t>DE65K</t>
  </si>
  <si>
    <t>DEDSG</t>
  </si>
  <si>
    <t>DEDSL</t>
  </si>
  <si>
    <t>DE54C</t>
  </si>
  <si>
    <t>DEMVD</t>
  </si>
  <si>
    <t>DEDAT</t>
  </si>
  <si>
    <t>DEDTE</t>
  </si>
  <si>
    <t>DEDB5</t>
  </si>
  <si>
    <t>DEDUG</t>
  </si>
  <si>
    <t>DEDAZ</t>
  </si>
  <si>
    <t>DEDAU</t>
  </si>
  <si>
    <t>DEDPL</t>
  </si>
  <si>
    <t>DEDBT</t>
  </si>
  <si>
    <t>DETOW</t>
  </si>
  <si>
    <t>DEDPF</t>
  </si>
  <si>
    <t>DEDDL</t>
  </si>
  <si>
    <t>DEDGA</t>
  </si>
  <si>
    <t>DEDEG</t>
  </si>
  <si>
    <t>DEDBW</t>
  </si>
  <si>
    <t>DE79E</t>
  </si>
  <si>
    <t>DEDDM</t>
  </si>
  <si>
    <t>DEDGE</t>
  </si>
  <si>
    <t>DEDNE</t>
  </si>
  <si>
    <t>DEDSE</t>
  </si>
  <si>
    <t>DEDEI</t>
  </si>
  <si>
    <t>DEDLI</t>
  </si>
  <si>
    <t>ESYER</t>
  </si>
  <si>
    <t>ESLNR</t>
  </si>
  <si>
    <t>ESLLZ</t>
  </si>
  <si>
    <t>ESLSS</t>
  </si>
  <si>
    <t>ESLDT</t>
  </si>
  <si>
    <t>EERAA</t>
  </si>
  <si>
    <t>EERAE</t>
  </si>
  <si>
    <t>EERAJ</t>
  </si>
  <si>
    <t>EERAK</t>
  </si>
  <si>
    <t>EERAM</t>
  </si>
  <si>
    <t>EERNM</t>
  </si>
  <si>
    <t>EERPA</t>
  </si>
  <si>
    <t>EERPI</t>
  </si>
  <si>
    <t>ESEEJ</t>
  </si>
  <si>
    <t>ESETG</t>
  </si>
  <si>
    <t>ESEES</t>
  </si>
  <si>
    <t>ESESR</t>
  </si>
  <si>
    <t>ESAW4</t>
  </si>
  <si>
    <t>ESEFQ</t>
  </si>
  <si>
    <t>ESEGD</t>
  </si>
  <si>
    <t>ESEGI</t>
  </si>
  <si>
    <t>ESERU</t>
  </si>
  <si>
    <t>ESGCS</t>
  </si>
  <si>
    <t>ESEGC</t>
  </si>
  <si>
    <t>ESELH</t>
  </si>
  <si>
    <t>ESHDP</t>
  </si>
  <si>
    <t>ESJAP</t>
  </si>
  <si>
    <t>ESTG9</t>
  </si>
  <si>
    <t>ESMED</t>
  </si>
  <si>
    <t>ESEMJ</t>
  </si>
  <si>
    <t>ESEML</t>
  </si>
  <si>
    <t>ESZEU</t>
  </si>
  <si>
    <t>ESMOR</t>
  </si>
  <si>
    <t>ESEPF</t>
  </si>
  <si>
    <t>ESEPM</t>
  </si>
  <si>
    <t>ESEPD</t>
  </si>
  <si>
    <t>ESEPE</t>
  </si>
  <si>
    <t>ESEPL</t>
  </si>
  <si>
    <t>ESPAP</t>
  </si>
  <si>
    <t>ESYLJ</t>
  </si>
  <si>
    <t>ESEOO</t>
  </si>
  <si>
    <t>ESELP</t>
  </si>
  <si>
    <t>ESEP4</t>
  </si>
  <si>
    <t>ESEPC</t>
  </si>
  <si>
    <t>ESPNB</t>
  </si>
  <si>
    <t>ESEPS</t>
  </si>
  <si>
    <t>ESPPE</t>
  </si>
  <si>
    <t>ESSOL</t>
  </si>
  <si>
    <t>ESPTL</t>
  </si>
  <si>
    <t>DE75Y</t>
  </si>
  <si>
    <t>DEFIS</t>
  </si>
  <si>
    <t>DEFHB</t>
  </si>
  <si>
    <t>DEUBF</t>
  </si>
  <si>
    <t>DEFBL</t>
  </si>
  <si>
    <t>DEFID</t>
  </si>
  <si>
    <t>DEFSX</t>
  </si>
  <si>
    <t>DEFIK</t>
  </si>
  <si>
    <t>DEFHU</t>
  </si>
  <si>
    <t>DE53O</t>
  </si>
  <si>
    <t>DEFLN</t>
  </si>
  <si>
    <t>ESLEX</t>
  </si>
  <si>
    <t>ESLBB</t>
  </si>
  <si>
    <t>ESTG2</t>
  </si>
  <si>
    <t>ESLCB</t>
  </si>
  <si>
    <t>ESLFL</t>
  </si>
  <si>
    <t>ESFQV</t>
  </si>
  <si>
    <t>ESLSF</t>
  </si>
  <si>
    <t>ESLG3</t>
  </si>
  <si>
    <t>ESZHB</t>
  </si>
  <si>
    <t>ESDHO</t>
  </si>
  <si>
    <t>ESZGT</t>
  </si>
  <si>
    <t>ESLJQ</t>
  </si>
  <si>
    <t>ESSKA</t>
  </si>
  <si>
    <t>ESLZ9</t>
  </si>
  <si>
    <t>ESLZA</t>
  </si>
  <si>
    <t>ESLEO</t>
  </si>
  <si>
    <t>ESLZU</t>
  </si>
  <si>
    <t>ESLIJ</t>
  </si>
  <si>
    <t>ESLNO</t>
  </si>
  <si>
    <t>ESLIE</t>
  </si>
  <si>
    <t>ES3LT</t>
  </si>
  <si>
    <t>ESMPS</t>
  </si>
  <si>
    <t>ESLIZ</t>
  </si>
  <si>
    <t>ESLRF</t>
  </si>
  <si>
    <t>ESLYL</t>
  </si>
  <si>
    <t>ESLYJ</t>
  </si>
  <si>
    <t>ESLIT</t>
  </si>
  <si>
    <t>ESLLD</t>
  </si>
  <si>
    <t>ESLLG</t>
  </si>
  <si>
    <t>ESLMS</t>
  </si>
  <si>
    <t>ESZOJ</t>
  </si>
  <si>
    <t>ESLNS</t>
  </si>
  <si>
    <t>ESLLJ</t>
  </si>
  <si>
    <t>ESDLC</t>
  </si>
  <si>
    <t>ESLLC</t>
  </si>
  <si>
    <t>ESURI</t>
  </si>
  <si>
    <t>ESLLE</t>
  </si>
  <si>
    <t>DEANT</t>
  </si>
  <si>
    <t>DEBAQ</t>
  </si>
  <si>
    <t>DEBR9</t>
  </si>
  <si>
    <t>DEB4J</t>
  </si>
  <si>
    <t>DEBS3</t>
  </si>
  <si>
    <t>DEB5J</t>
  </si>
  <si>
    <t>DEBWP</t>
  </si>
  <si>
    <t>DEBS4</t>
  </si>
  <si>
    <t>DEBS5</t>
  </si>
  <si>
    <t>DEBS6</t>
  </si>
  <si>
    <t>DEBS7</t>
  </si>
  <si>
    <t>EEAEG</t>
  </si>
  <si>
    <t>EERBS</t>
  </si>
  <si>
    <t>EERVS</t>
  </si>
  <si>
    <t>EEREO</t>
  </si>
  <si>
    <t>EERPL</t>
  </si>
  <si>
    <t>EERID</t>
  </si>
  <si>
    <t>EERNG</t>
  </si>
  <si>
    <t>EERST</t>
  </si>
  <si>
    <t>EERJS</t>
  </si>
  <si>
    <t>EERLS</t>
  </si>
  <si>
    <t>EERHK</t>
  </si>
  <si>
    <t>EERON</t>
  </si>
  <si>
    <t>EERNV</t>
  </si>
  <si>
    <t>EERGU</t>
  </si>
  <si>
    <t>EERGR</t>
  </si>
  <si>
    <t>EERMS</t>
  </si>
  <si>
    <t>EEROO</t>
  </si>
  <si>
    <t>EERUV</t>
  </si>
  <si>
    <t>EESMA</t>
  </si>
  <si>
    <t>EESRA</t>
  </si>
  <si>
    <t>EESVS</t>
  </si>
  <si>
    <t>EESKU</t>
  </si>
  <si>
    <t>EESLN</t>
  </si>
  <si>
    <t>EESNK</t>
  </si>
  <si>
    <t>EESNP</t>
  </si>
  <si>
    <t>EESAL</t>
  </si>
  <si>
    <t>EESLE</t>
  </si>
  <si>
    <t>EESAM</t>
  </si>
  <si>
    <t>EESLT</t>
  </si>
  <si>
    <t>EESAS</t>
  </si>
  <si>
    <t>EESAU</t>
  </si>
  <si>
    <t>EESAG</t>
  </si>
  <si>
    <t>EESLJ</t>
  </si>
  <si>
    <t>EESLM</t>
  </si>
  <si>
    <t>EESIN</t>
  </si>
  <si>
    <t>EESIP</t>
  </si>
  <si>
    <t>EESOE</t>
  </si>
  <si>
    <t>DE8B5</t>
  </si>
  <si>
    <t>DE8B7</t>
  </si>
  <si>
    <t>DE8B8</t>
  </si>
  <si>
    <t>DE8B9</t>
  </si>
  <si>
    <t>DE9B2</t>
  </si>
  <si>
    <t>DEBVD</t>
  </si>
  <si>
    <t>DE9B3</t>
  </si>
  <si>
    <t>DE9B4</t>
  </si>
  <si>
    <t>DE9B5</t>
  </si>
  <si>
    <t>DE9B6</t>
  </si>
  <si>
    <t>DEOLL</t>
  </si>
  <si>
    <t>DE9B8</t>
  </si>
  <si>
    <t>DEFLM</t>
  </si>
  <si>
    <t>DE82P</t>
  </si>
  <si>
    <t>DEFLG</t>
  </si>
  <si>
    <t>DE69L</t>
  </si>
  <si>
    <t>DEFZI</t>
  </si>
  <si>
    <t>DE79I</t>
  </si>
  <si>
    <t>DEFLE</t>
  </si>
  <si>
    <t>DERP7</t>
  </si>
  <si>
    <t>DEFLF</t>
  </si>
  <si>
    <t>DEPHD</t>
  </si>
  <si>
    <t>DEFBZ</t>
  </si>
  <si>
    <t>DEFLK</t>
  </si>
  <si>
    <t>DEFLI</t>
  </si>
  <si>
    <t>DEFLH</t>
  </si>
  <si>
    <t>DEFHH</t>
  </si>
  <si>
    <t>DEFL4</t>
  </si>
  <si>
    <t>DEFHI</t>
  </si>
  <si>
    <t>DEFLO</t>
  </si>
  <si>
    <t>DESSM</t>
  </si>
  <si>
    <t>DEFLS</t>
  </si>
  <si>
    <t>DEFOS</t>
  </si>
  <si>
    <t>DEFLU</t>
  </si>
  <si>
    <t>DEBQ7</t>
  </si>
  <si>
    <t>DEBQ8</t>
  </si>
  <si>
    <t>DEGBX</t>
  </si>
  <si>
    <t>DEBVB</t>
  </si>
  <si>
    <t>DEBBY</t>
  </si>
  <si>
    <t>DEBCF</t>
  </si>
  <si>
    <t>DEBQ9</t>
  </si>
  <si>
    <t>DEBWC</t>
  </si>
  <si>
    <t>DEBR4</t>
  </si>
  <si>
    <t>DEBR3</t>
  </si>
  <si>
    <t>DEBR5</t>
  </si>
  <si>
    <t>DEARD</t>
  </si>
  <si>
    <t>DEBR8</t>
  </si>
  <si>
    <t>DEBR7</t>
  </si>
  <si>
    <t>EGSSH</t>
  </si>
  <si>
    <t>EGQUH</t>
  </si>
  <si>
    <t>EGSBA</t>
  </si>
  <si>
    <t>EGSKT</t>
  </si>
  <si>
    <t>EGSEW</t>
  </si>
  <si>
    <t>EGXOO</t>
  </si>
  <si>
    <t>EGSHG</t>
  </si>
  <si>
    <t>EGSOK</t>
  </si>
  <si>
    <t>EGSOS</t>
  </si>
  <si>
    <t>EGSIN</t>
  </si>
  <si>
    <t>DEBS8</t>
  </si>
  <si>
    <t>DEBT2</t>
  </si>
  <si>
    <t>DEBAR</t>
  </si>
  <si>
    <t>DEBT3</t>
  </si>
  <si>
    <t>DEBT4</t>
  </si>
  <si>
    <t>DEBT5</t>
  </si>
  <si>
    <t>DEBT6</t>
  </si>
  <si>
    <t>DEBT7</t>
  </si>
  <si>
    <t>DEBLQ</t>
  </si>
  <si>
    <t>DEBAE</t>
  </si>
  <si>
    <t>DEBT8</t>
  </si>
  <si>
    <t>DEBT9</t>
  </si>
  <si>
    <t>DEBMT</t>
  </si>
  <si>
    <t>DEUAB</t>
  </si>
  <si>
    <t>DEBU2</t>
  </si>
  <si>
    <t>DEBU3</t>
  </si>
  <si>
    <t>DEBU4</t>
  </si>
  <si>
    <t>DEBU5</t>
  </si>
  <si>
    <t>DEBU6</t>
  </si>
  <si>
    <t>DEBRK</t>
  </si>
  <si>
    <t>DEBU7</t>
  </si>
  <si>
    <t>DEBTT</t>
  </si>
  <si>
    <t>DEATD</t>
  </si>
  <si>
    <t>DEBAF</t>
  </si>
  <si>
    <t>DEBAP</t>
  </si>
  <si>
    <t>DE7B5</t>
  </si>
  <si>
    <t>DE7B6</t>
  </si>
  <si>
    <t>DE7B7</t>
  </si>
  <si>
    <t>DE7B8</t>
  </si>
  <si>
    <t>DE7B9</t>
  </si>
  <si>
    <t>DEBZE</t>
  </si>
  <si>
    <t>DE8B2</t>
  </si>
  <si>
    <t>DE8B3</t>
  </si>
  <si>
    <t>DEBOI</t>
  </si>
  <si>
    <t>DEBOK</t>
  </si>
  <si>
    <t>DEKBE</t>
  </si>
  <si>
    <t>DE8B4</t>
  </si>
  <si>
    <t>ESAEJ</t>
  </si>
  <si>
    <t>ESMUZ</t>
  </si>
  <si>
    <t>ESBUA</t>
  </si>
  <si>
    <t>ESBRX</t>
  </si>
  <si>
    <t>ESJON</t>
  </si>
  <si>
    <t>ESBTV</t>
  </si>
  <si>
    <t>ESMAP</t>
  </si>
  <si>
    <t>ESCBH</t>
  </si>
  <si>
    <t>ESCPM</t>
  </si>
  <si>
    <t>ESKDS</t>
  </si>
  <si>
    <t>ESZ8A</t>
  </si>
  <si>
    <t>ESCY9</t>
  </si>
  <si>
    <t>DE9B0</t>
  </si>
  <si>
    <t>DE22B</t>
  </si>
  <si>
    <t>DE23B</t>
  </si>
  <si>
    <t>DE24B</t>
  </si>
  <si>
    <t>DE25B</t>
  </si>
  <si>
    <t>DE26B</t>
  </si>
  <si>
    <t>DE27B</t>
  </si>
  <si>
    <t>DE28B</t>
  </si>
  <si>
    <t>DE29B</t>
  </si>
  <si>
    <t>DE32B</t>
  </si>
  <si>
    <t>DEBLL</t>
  </si>
  <si>
    <t>DE34B</t>
  </si>
  <si>
    <t>DE35B</t>
  </si>
  <si>
    <t>DE36B</t>
  </si>
  <si>
    <t>DE37B</t>
  </si>
  <si>
    <t>DE38B</t>
  </si>
  <si>
    <t>DE39B</t>
  </si>
  <si>
    <t>DEBMZ</t>
  </si>
  <si>
    <t>DE42B</t>
  </si>
  <si>
    <t>DE43B</t>
  </si>
  <si>
    <t>DE44B</t>
  </si>
  <si>
    <t>DEBOO</t>
  </si>
  <si>
    <t>DE45B</t>
  </si>
  <si>
    <t>DE46B</t>
  </si>
  <si>
    <t>DEBNN</t>
  </si>
  <si>
    <t>DE47B</t>
  </si>
  <si>
    <t>DE48B</t>
  </si>
  <si>
    <t>DECBE</t>
  </si>
  <si>
    <t>DECQO</t>
  </si>
  <si>
    <t>DECOZ</t>
  </si>
  <si>
    <t>DECOM</t>
  </si>
  <si>
    <t>DECGM</t>
  </si>
  <si>
    <t>DECLM</t>
  </si>
  <si>
    <t>DECMF</t>
  </si>
  <si>
    <t>DECLR</t>
  </si>
  <si>
    <t>DECLP</t>
  </si>
  <si>
    <t>DECMI</t>
  </si>
  <si>
    <t>ESHUT</t>
  </si>
  <si>
    <t>ESHRR</t>
  </si>
  <si>
    <t>ESHCA</t>
  </si>
  <si>
    <t>ESHWC</t>
  </si>
  <si>
    <t>ESHUM</t>
  </si>
  <si>
    <t>ESHUV</t>
  </si>
  <si>
    <t>ESHAD</t>
  </si>
  <si>
    <t>ESZFS</t>
  </si>
  <si>
    <t>ESHUE</t>
  </si>
  <si>
    <t>ESHT4</t>
  </si>
  <si>
    <t>ESHTA</t>
  </si>
  <si>
    <t>ESHUH</t>
  </si>
  <si>
    <t>EGTCP</t>
  </si>
  <si>
    <t>EGTAN</t>
  </si>
  <si>
    <t>EGELT</t>
  </si>
  <si>
    <t>EGWAF</t>
  </si>
  <si>
    <t>EGZTB</t>
  </si>
  <si>
    <t>EHVIC</t>
  </si>
  <si>
    <t>EHEAI</t>
  </si>
  <si>
    <t>ERASM</t>
  </si>
  <si>
    <t>ERASA</t>
  </si>
  <si>
    <t>ERMSW</t>
  </si>
  <si>
    <t>ERTES</t>
  </si>
  <si>
    <t>ESAXO</t>
  </si>
  <si>
    <t>ESUAR</t>
  </si>
  <si>
    <t>ESAPR</t>
  </si>
  <si>
    <t>ESAPV</t>
  </si>
  <si>
    <t>ESRVD</t>
  </si>
  <si>
    <t>ESPTI</t>
  </si>
  <si>
    <t>ESAT8</t>
  </si>
  <si>
    <t>ESJAB</t>
  </si>
  <si>
    <t>ESABA</t>
  </si>
  <si>
    <t>ESABL</t>
  </si>
  <si>
    <t>ESAJA</t>
  </si>
  <si>
    <t>ESAN9</t>
  </si>
  <si>
    <t>ESABH</t>
  </si>
  <si>
    <t>ESZZA</t>
  </si>
  <si>
    <t>ESAEB</t>
  </si>
  <si>
    <t>ESABJ</t>
  </si>
  <si>
    <t>ESDY7</t>
  </si>
  <si>
    <t>ESNZ3</t>
  </si>
  <si>
    <t>ESABE</t>
  </si>
  <si>
    <t>ESABR</t>
  </si>
  <si>
    <t>ESCEB</t>
  </si>
  <si>
    <t>ESANX</t>
  </si>
  <si>
    <t>ESACH</t>
  </si>
  <si>
    <t>ESACU</t>
  </si>
  <si>
    <t>ESUES</t>
  </si>
  <si>
    <t>ESA8C</t>
  </si>
  <si>
    <t>DEB8G</t>
  </si>
  <si>
    <t>DEB9G</t>
  </si>
  <si>
    <t>DEB3H</t>
  </si>
  <si>
    <t>DEB4H</t>
  </si>
  <si>
    <t>DEBEI</t>
  </si>
  <si>
    <t>DEB6H</t>
  </si>
  <si>
    <t>DEB5H</t>
  </si>
  <si>
    <t>DEB7H</t>
  </si>
  <si>
    <t>DEB8H</t>
  </si>
  <si>
    <t>DECOJ</t>
  </si>
  <si>
    <t>DECSW</t>
  </si>
  <si>
    <t>DECWG</t>
  </si>
  <si>
    <t>DECOT</t>
  </si>
  <si>
    <t>DECTD</t>
  </si>
  <si>
    <t>DECRH</t>
  </si>
  <si>
    <t>DECRM</t>
  </si>
  <si>
    <t>DECRA</t>
  </si>
  <si>
    <t>DECRS</t>
  </si>
  <si>
    <t>DECPR</t>
  </si>
  <si>
    <t>DECRW</t>
  </si>
  <si>
    <t>DECGL</t>
  </si>
  <si>
    <t>DECRE</t>
  </si>
  <si>
    <t>DECSN</t>
  </si>
  <si>
    <t>DECZU</t>
  </si>
  <si>
    <t>DECMJ</t>
  </si>
  <si>
    <t>DECMU</t>
  </si>
  <si>
    <t>DECRZ</t>
  </si>
  <si>
    <t>DECFR</t>
  </si>
  <si>
    <t>DECRI</t>
  </si>
  <si>
    <t>DECHQ</t>
  </si>
  <si>
    <t>DECRK</t>
  </si>
  <si>
    <t>DECPJ</t>
  </si>
  <si>
    <t>DECNG</t>
  </si>
  <si>
    <t>DECSS</t>
  </si>
  <si>
    <t>DECRR</t>
  </si>
  <si>
    <t>DECRO</t>
  </si>
  <si>
    <t>DECSI</t>
  </si>
  <si>
    <t>DECTF</t>
  </si>
  <si>
    <t>DECVQ</t>
  </si>
  <si>
    <t>DEFBP</t>
  </si>
  <si>
    <t>DEFBW</t>
  </si>
  <si>
    <t>DEFFS</t>
  </si>
  <si>
    <t>DE68X</t>
  </si>
  <si>
    <t>DEZFT</t>
  </si>
  <si>
    <t>DEFIZ</t>
  </si>
  <si>
    <t>DEFOA</t>
  </si>
  <si>
    <t>ESETE</t>
  </si>
  <si>
    <t>ESKDO</t>
  </si>
  <si>
    <t>ESPPL</t>
  </si>
  <si>
    <t>ESKLM</t>
  </si>
  <si>
    <t>ESCBS</t>
  </si>
  <si>
    <t>ESFOM</t>
  </si>
  <si>
    <t>ESFDJ</t>
  </si>
  <si>
    <t>ESFLH</t>
  </si>
  <si>
    <t>ESFOB</t>
  </si>
  <si>
    <t>ESZEW</t>
  </si>
  <si>
    <t>ESERE</t>
  </si>
  <si>
    <t>ESLLV</t>
  </si>
  <si>
    <t>ESLDV</t>
  </si>
  <si>
    <t>ESLLR</t>
  </si>
  <si>
    <t>ESZGY</t>
  </si>
  <si>
    <t>ESSSD</t>
  </si>
  <si>
    <t>ESESJ</t>
  </si>
  <si>
    <t>ESIOO</t>
  </si>
  <si>
    <t>ESYOM</t>
  </si>
  <si>
    <t>ESLHP</t>
  </si>
  <si>
    <t>ESLLA</t>
  </si>
  <si>
    <t>ESLLO</t>
  </si>
  <si>
    <t>ESLDR</t>
  </si>
  <si>
    <t>ESLUC</t>
  </si>
  <si>
    <t>ESLMR</t>
  </si>
  <si>
    <t>ESLCJ</t>
  </si>
  <si>
    <t>ESLOA</t>
  </si>
  <si>
    <t>ESLIO</t>
  </si>
  <si>
    <t>ESZHE</t>
  </si>
  <si>
    <t>ESZHD</t>
  </si>
  <si>
    <t>ESLBS</t>
  </si>
  <si>
    <t>ESLDS</t>
  </si>
  <si>
    <t>ESLCS</t>
  </si>
  <si>
    <t>ESLGR</t>
  </si>
  <si>
    <t>ESLGN</t>
  </si>
  <si>
    <t>ESLOI</t>
  </si>
  <si>
    <t>ESLJA</t>
  </si>
  <si>
    <t>ESLOR</t>
  </si>
  <si>
    <t>ESLCH</t>
  </si>
  <si>
    <t>ESLON</t>
  </si>
  <si>
    <t>ESLOP</t>
  </si>
  <si>
    <t>ESLXE</t>
  </si>
  <si>
    <t>ESLYR</t>
  </si>
  <si>
    <t>ESLQA</t>
  </si>
  <si>
    <t>ESEDO</t>
  </si>
  <si>
    <t>ESLGL</t>
  </si>
  <si>
    <t>ESLRQ</t>
  </si>
  <si>
    <t>ESLQZ</t>
  </si>
  <si>
    <t>ESBMF</t>
  </si>
  <si>
    <t>ESBMO</t>
  </si>
  <si>
    <t>ESZDB</t>
  </si>
  <si>
    <t>ESBNP</t>
  </si>
  <si>
    <t>ESBDR</t>
  </si>
  <si>
    <t>ESBNA</t>
  </si>
  <si>
    <t>ESTA2</t>
  </si>
  <si>
    <t>ESBEO</t>
  </si>
  <si>
    <t>ESBSO</t>
  </si>
  <si>
    <t>ESZBC</t>
  </si>
  <si>
    <t>ESBLO</t>
  </si>
  <si>
    <t>ESMD6</t>
  </si>
  <si>
    <t>ESNRT</t>
  </si>
  <si>
    <t>ESMGT</t>
  </si>
  <si>
    <t>ESMBN</t>
  </si>
  <si>
    <t>ESZHW</t>
  </si>
  <si>
    <t>ESZIN</t>
  </si>
  <si>
    <t>ESMTV</t>
  </si>
  <si>
    <t>ESMTC</t>
  </si>
  <si>
    <t>ESMTP</t>
  </si>
  <si>
    <t>ESMRM</t>
  </si>
  <si>
    <t>ESMNU</t>
  </si>
  <si>
    <t>ESMCS</t>
  </si>
  <si>
    <t>ESMNF</t>
  </si>
  <si>
    <t>ESMOH</t>
  </si>
  <si>
    <t>ESMTL</t>
  </si>
  <si>
    <t>ESZID</t>
  </si>
  <si>
    <t>EEVRK</t>
  </si>
  <si>
    <t>EEVRU</t>
  </si>
  <si>
    <t>EEVOS</t>
  </si>
  <si>
    <t>EEWST</t>
  </si>
  <si>
    <t>EEWJS</t>
  </si>
  <si>
    <t>EGTRC</t>
  </si>
  <si>
    <t>EGSOC</t>
  </si>
  <si>
    <t>EGAGN</t>
  </si>
  <si>
    <t>EGAKI</t>
  </si>
  <si>
    <t>EGAUE</t>
  </si>
  <si>
    <t>EGABS</t>
  </si>
  <si>
    <t>EGAZA</t>
  </si>
  <si>
    <t>EGAIS</t>
  </si>
  <si>
    <t>EGADA</t>
  </si>
  <si>
    <t>EGDBB</t>
  </si>
  <si>
    <t>EGABE</t>
  </si>
  <si>
    <t>EGYYU</t>
  </si>
  <si>
    <t>EGAHM</t>
  </si>
  <si>
    <t>EGAGZ</t>
  </si>
  <si>
    <t>EGALM</t>
  </si>
  <si>
    <t>DEBGN</t>
  </si>
  <si>
    <t>DEDBS</t>
  </si>
  <si>
    <t>DEBV5</t>
  </si>
  <si>
    <t>DEBV6</t>
  </si>
  <si>
    <t>DEBBH</t>
  </si>
  <si>
    <t>DEBV9</t>
  </si>
  <si>
    <t>DEBW2</t>
  </si>
  <si>
    <t>DEARM</t>
  </si>
  <si>
    <t>DEBW4</t>
  </si>
  <si>
    <t>DEBXR</t>
  </si>
  <si>
    <t>DEDGO</t>
  </si>
  <si>
    <t>DEDKO</t>
  </si>
  <si>
    <t>DEDUK</t>
  </si>
  <si>
    <t>DEDAC</t>
  </si>
  <si>
    <t>DEDRD</t>
  </si>
  <si>
    <t>DEDSH</t>
  </si>
  <si>
    <t>DEDHS</t>
  </si>
  <si>
    <t>DEDW2</t>
  </si>
  <si>
    <t>DEDPZ</t>
  </si>
  <si>
    <t>DEDKH</t>
  </si>
  <si>
    <t>DEDAW</t>
  </si>
  <si>
    <t>DEDAG</t>
  </si>
  <si>
    <t>DEDDY</t>
  </si>
  <si>
    <t>DEDHQ</t>
  </si>
  <si>
    <t>DEDLM</t>
  </si>
  <si>
    <t>DEDLQ</t>
  </si>
  <si>
    <t>DEDBB</t>
  </si>
  <si>
    <t>DEDAH</t>
  </si>
  <si>
    <t>DEDZH</t>
  </si>
  <si>
    <t>DEDHJ</t>
  </si>
  <si>
    <t>DEDLB</t>
  </si>
  <si>
    <t>DEDWB</t>
  </si>
  <si>
    <t>DEDWZ</t>
  </si>
  <si>
    <t>DEDHP</t>
  </si>
  <si>
    <t>DEDHT</t>
  </si>
  <si>
    <t>DEDWH</t>
  </si>
  <si>
    <t>DEDHI</t>
  </si>
  <si>
    <t>DEDKK</t>
  </si>
  <si>
    <t>DEZMD</t>
  </si>
  <si>
    <t>DEDKM</t>
  </si>
  <si>
    <t>DEDFW</t>
  </si>
  <si>
    <t>DEDHN</t>
  </si>
  <si>
    <t>DEDQH</t>
  </si>
  <si>
    <t>DEDRQ</t>
  </si>
  <si>
    <t>DEDHR</t>
  </si>
  <si>
    <t>DEDSJ</t>
  </si>
  <si>
    <t>DEDGT</t>
  </si>
  <si>
    <t>DEDGW</t>
  </si>
  <si>
    <t>EEKNG</t>
  </si>
  <si>
    <t>EEKEA</t>
  </si>
  <si>
    <t>EEURE</t>
  </si>
  <si>
    <t>EEKUR</t>
  </si>
  <si>
    <t>EEKKE</t>
  </si>
  <si>
    <t>EEKUU</t>
  </si>
  <si>
    <t>EELAB</t>
  </si>
  <si>
    <t>EELAA</t>
  </si>
  <si>
    <t>EELKS</t>
  </si>
  <si>
    <t>EELAN</t>
  </si>
  <si>
    <t>EELAT</t>
  </si>
  <si>
    <t>ESFPL</t>
  </si>
  <si>
    <t>ESZFC</t>
  </si>
  <si>
    <t>ESFAL</t>
  </si>
  <si>
    <t>ESFAO</t>
  </si>
  <si>
    <t>ESFTT</t>
  </si>
  <si>
    <t>ESFT7</t>
  </si>
  <si>
    <t>ESGGD</t>
  </si>
  <si>
    <t>ESFJN</t>
  </si>
  <si>
    <t>ESFT9</t>
  </si>
  <si>
    <t>ESFT2</t>
  </si>
  <si>
    <t>ESFUP</t>
  </si>
  <si>
    <t>ESEWE</t>
  </si>
  <si>
    <t>ESFUC</t>
  </si>
  <si>
    <t>ESFCL</t>
  </si>
  <si>
    <t>ESFTB</t>
  </si>
  <si>
    <t>ESFDE</t>
  </si>
  <si>
    <t>ESFTS</t>
  </si>
  <si>
    <t>ESFON</t>
  </si>
  <si>
    <t>ESFD3</t>
  </si>
  <si>
    <t>ESFUD</t>
  </si>
  <si>
    <t>ESFSC</t>
  </si>
  <si>
    <t>ESFUT</t>
  </si>
  <si>
    <t>ESFUJ</t>
  </si>
  <si>
    <t>ESJOZ</t>
  </si>
  <si>
    <t>ESFJU</t>
  </si>
  <si>
    <t>ESFUS</t>
  </si>
  <si>
    <t>ESGAO</t>
  </si>
  <si>
    <t>ESGIS</t>
  </si>
  <si>
    <t>ESGAJ</t>
  </si>
  <si>
    <t>ESGLP</t>
  </si>
  <si>
    <t>ESGAL</t>
  </si>
  <si>
    <t>ESGHO</t>
  </si>
  <si>
    <t>ESGLD</t>
  </si>
  <si>
    <t>ESGDK</t>
  </si>
  <si>
    <t>ESZFN</t>
  </si>
  <si>
    <t>ESDW6</t>
  </si>
  <si>
    <t>DEDZU</t>
  </si>
  <si>
    <t>DEDEK</t>
  </si>
  <si>
    <t>DE57G</t>
  </si>
  <si>
    <t>DEDLH</t>
  </si>
  <si>
    <t>DEDLN</t>
  </si>
  <si>
    <t>DEDMZ</t>
  </si>
  <si>
    <t>DEDLT</t>
  </si>
  <si>
    <t>DEDEL</t>
  </si>
  <si>
    <t>DE68G</t>
  </si>
  <si>
    <t>DEDMN</t>
  </si>
  <si>
    <t>DEDKF</t>
  </si>
  <si>
    <t>ESVDB</t>
  </si>
  <si>
    <t>ESBRG</t>
  </si>
  <si>
    <t>ESBNO</t>
  </si>
  <si>
    <t>ESZCU</t>
  </si>
  <si>
    <t>ESBSI</t>
  </si>
  <si>
    <t>ESBBZ</t>
  </si>
  <si>
    <t>ESBGA</t>
  </si>
  <si>
    <t>ESBGT</t>
  </si>
  <si>
    <t>ESBGR</t>
  </si>
  <si>
    <t>ESBGE</t>
  </si>
  <si>
    <t>ESBGO</t>
  </si>
  <si>
    <t>ES79E</t>
  </si>
  <si>
    <t>ESERS</t>
  </si>
  <si>
    <t>ESZEY</t>
  </si>
  <si>
    <t>ESEIO</t>
  </si>
  <si>
    <t>ESGFG</t>
  </si>
  <si>
    <t>ESEAL</t>
  </si>
  <si>
    <t>ESESN</t>
  </si>
  <si>
    <t>ESERZ</t>
  </si>
  <si>
    <t>ESEST</t>
  </si>
  <si>
    <t>ESESC</t>
  </si>
  <si>
    <t>ESCC7</t>
  </si>
  <si>
    <t>ESECZ</t>
  </si>
  <si>
    <t>ESZFA</t>
  </si>
  <si>
    <t>ESGUV</t>
  </si>
  <si>
    <t>ESEKZ</t>
  </si>
  <si>
    <t>ESEUX</t>
  </si>
  <si>
    <t>ESERG</t>
  </si>
  <si>
    <t>ESESI</t>
  </si>
  <si>
    <t>ESEZG</t>
  </si>
  <si>
    <t>ESEPT</t>
  </si>
  <si>
    <t>ESEPJ</t>
  </si>
  <si>
    <t>ESESU</t>
  </si>
  <si>
    <t>ESRSE</t>
  </si>
  <si>
    <t>ESZEV</t>
  </si>
  <si>
    <t>ESSPL</t>
  </si>
  <si>
    <t>ESESA</t>
  </si>
  <si>
    <t>ESENM</t>
  </si>
  <si>
    <t>ESADS</t>
  </si>
  <si>
    <t>ESRLA</t>
  </si>
  <si>
    <t>ESAFN</t>
  </si>
  <si>
    <t>ESORL</t>
  </si>
  <si>
    <t>ESAVQ</t>
  </si>
  <si>
    <t>ESALY</t>
  </si>
  <si>
    <t>ESTQI</t>
  </si>
  <si>
    <t>ESATM</t>
  </si>
  <si>
    <t>ESALB</t>
  </si>
  <si>
    <t>ESAGL</t>
  </si>
  <si>
    <t>ESAHF</t>
  </si>
  <si>
    <t>DEBW5</t>
  </si>
  <si>
    <t>DEBW6</t>
  </si>
  <si>
    <t>DEBW7</t>
  </si>
  <si>
    <t>DEBW8</t>
  </si>
  <si>
    <t>DEBW9</t>
  </si>
  <si>
    <t>DEBX2</t>
  </si>
  <si>
    <t>DEBAS</t>
  </si>
  <si>
    <t>DEBX3</t>
  </si>
  <si>
    <t>DEBDL</t>
  </si>
  <si>
    <t>DEBX5</t>
  </si>
  <si>
    <t>DEBX4</t>
  </si>
  <si>
    <t>DEBX7</t>
  </si>
  <si>
    <t>DEBX6</t>
  </si>
  <si>
    <t>DEBZL</t>
  </si>
  <si>
    <t>DEUSE</t>
  </si>
  <si>
    <t>DEBSM</t>
  </si>
  <si>
    <t>DEBX8</t>
  </si>
  <si>
    <t>DEBX9</t>
  </si>
  <si>
    <t>DEBY2</t>
  </si>
  <si>
    <t>DEBY3</t>
  </si>
  <si>
    <t>DETEZ</t>
  </si>
  <si>
    <t>DEZBG</t>
  </si>
  <si>
    <t>DEBY4</t>
  </si>
  <si>
    <t>DEBY5</t>
  </si>
  <si>
    <t>DEBY6</t>
  </si>
  <si>
    <t>DEBY7</t>
  </si>
  <si>
    <t>DEBY8</t>
  </si>
  <si>
    <t>DEBY9</t>
  </si>
  <si>
    <t>DEBZ2</t>
  </si>
  <si>
    <t>DEBZ3</t>
  </si>
  <si>
    <t>DEBZ4</t>
  </si>
  <si>
    <t>DEBZ5</t>
  </si>
  <si>
    <t>DEBZ6</t>
  </si>
  <si>
    <t>DEBMB</t>
  </si>
  <si>
    <t>DEBZ7</t>
  </si>
  <si>
    <t>DE49B</t>
  </si>
  <si>
    <t>DE52B</t>
  </si>
  <si>
    <t>ESXCU</t>
  </si>
  <si>
    <t>ESCUD</t>
  </si>
  <si>
    <t>ES4VI</t>
  </si>
  <si>
    <t>ESCUB</t>
  </si>
  <si>
    <t>ESCD5</t>
  </si>
  <si>
    <t>ESB7E</t>
  </si>
  <si>
    <t>ESCLO</t>
  </si>
  <si>
    <t>ESZDM</t>
  </si>
  <si>
    <t>ESCUL</t>
  </si>
  <si>
    <t>ESCUE</t>
  </si>
  <si>
    <t>EELGD</t>
  </si>
  <si>
    <t>EELHS</t>
  </si>
  <si>
    <t>EELAO</t>
  </si>
  <si>
    <t>EELAU</t>
  </si>
  <si>
    <t>EELAV</t>
  </si>
  <si>
    <t>EELHT</t>
  </si>
  <si>
    <t>EELEN</t>
  </si>
  <si>
    <t>EELEP</t>
  </si>
  <si>
    <t>EELPN</t>
  </si>
  <si>
    <t>EELIH</t>
  </si>
  <si>
    <t>EELIN</t>
  </si>
  <si>
    <t>EELNA</t>
  </si>
  <si>
    <t>EELIU</t>
  </si>
  <si>
    <t>EELSL</t>
  </si>
  <si>
    <t>EELHU</t>
  </si>
  <si>
    <t>EELSA</t>
  </si>
  <si>
    <t>EELMA</t>
  </si>
  <si>
    <t>EELNR</t>
  </si>
  <si>
    <t>EELHM</t>
  </si>
  <si>
    <t>EELUI</t>
  </si>
  <si>
    <t>EELNJ</t>
  </si>
  <si>
    <t>EEMRD</t>
  </si>
  <si>
    <t>EEMAA</t>
  </si>
  <si>
    <t>EEMAN</t>
  </si>
  <si>
    <t>EEMNI</t>
  </si>
  <si>
    <t>EEMAR</t>
  </si>
  <si>
    <t>EEMRS</t>
  </si>
  <si>
    <t>EEMRL</t>
  </si>
  <si>
    <t>EEMDR</t>
  </si>
  <si>
    <t>ESATN</t>
  </si>
  <si>
    <t>ESTAT</t>
  </si>
  <si>
    <t>ESZCK</t>
  </si>
  <si>
    <t>ESZBX</t>
  </si>
  <si>
    <t>ESAT5</t>
  </si>
  <si>
    <t>ESAXD</t>
  </si>
  <si>
    <t>ESASI</t>
  </si>
  <si>
    <t>ESZCL</t>
  </si>
  <si>
    <t>ESAOL</t>
  </si>
  <si>
    <t>ESZCM</t>
  </si>
  <si>
    <t>ESAVI</t>
  </si>
  <si>
    <t>ESAVS</t>
  </si>
  <si>
    <t>DE9BZ</t>
  </si>
  <si>
    <t>DE2B2</t>
  </si>
  <si>
    <t>DEBOM</t>
  </si>
  <si>
    <t>DE2B3</t>
  </si>
  <si>
    <t>DE2B4</t>
  </si>
  <si>
    <t>DE2B5</t>
  </si>
  <si>
    <t>DENKE</t>
  </si>
  <si>
    <t>DE2B6</t>
  </si>
  <si>
    <t>DE2B7</t>
  </si>
  <si>
    <t>DEZDW</t>
  </si>
  <si>
    <t>DE77Z</t>
  </si>
  <si>
    <t>DEDNK</t>
  </si>
  <si>
    <t>DEDKE</t>
  </si>
  <si>
    <t>DERCD</t>
  </si>
  <si>
    <t>DEDNN</t>
  </si>
  <si>
    <t>DEDZG</t>
  </si>
  <si>
    <t>DEDZN</t>
  </si>
  <si>
    <t>DEDHG</t>
  </si>
  <si>
    <t>DEDNR</t>
  </si>
  <si>
    <t>ESCOJ</t>
  </si>
  <si>
    <t>ESCGI</t>
  </si>
  <si>
    <t>ESCOD</t>
  </si>
  <si>
    <t>ESCYM</t>
  </si>
  <si>
    <t>ESCVB</t>
  </si>
  <si>
    <t>ESCYZ</t>
  </si>
  <si>
    <t>ESLLT</t>
  </si>
  <si>
    <t>ESDFR</t>
  </si>
  <si>
    <t>ESCOL</t>
  </si>
  <si>
    <t>ESCOE</t>
  </si>
  <si>
    <t>ESEJO</t>
  </si>
  <si>
    <t>ESCMJ</t>
  </si>
  <si>
    <t>ESCGA</t>
  </si>
  <si>
    <t>ESOLL</t>
  </si>
  <si>
    <t>ESCZE</t>
  </si>
  <si>
    <t>ESCOM</t>
  </si>
  <si>
    <t>ESZEA</t>
  </si>
  <si>
    <t>ESCSL</t>
  </si>
  <si>
    <t>ESCTN</t>
  </si>
  <si>
    <t>ESCZS</t>
  </si>
  <si>
    <t>ESCGR</t>
  </si>
  <si>
    <t>ESCRB</t>
  </si>
  <si>
    <t>ESCGT</t>
  </si>
  <si>
    <t>ESQW2</t>
  </si>
  <si>
    <t>ESORB</t>
  </si>
  <si>
    <t>ESZDQ</t>
  </si>
  <si>
    <t>ESCJQ</t>
  </si>
  <si>
    <t>EESMR</t>
  </si>
  <si>
    <t>EESDA</t>
  </si>
  <si>
    <t>EESSO</t>
  </si>
  <si>
    <t>EESRU</t>
  </si>
  <si>
    <t>EESRV</t>
  </si>
  <si>
    <t>EESUA</t>
  </si>
  <si>
    <t>EESHL</t>
  </si>
  <si>
    <t>EESUL</t>
  </si>
  <si>
    <t>ESBTE</t>
  </si>
  <si>
    <t>ESBYN</t>
  </si>
  <si>
    <t>ESBAA</t>
  </si>
  <si>
    <t>ESBAZ</t>
  </si>
  <si>
    <t>ESAJB</t>
  </si>
  <si>
    <t>ESAAL</t>
  </si>
  <si>
    <t>ESCWC</t>
  </si>
  <si>
    <t>ESCAF</t>
  </si>
  <si>
    <t>ESCFE</t>
  </si>
  <si>
    <t>ESCLH</t>
  </si>
  <si>
    <t>ESCAH</t>
  </si>
  <si>
    <t>ESNTE</t>
  </si>
  <si>
    <t>ESCDA</t>
  </si>
  <si>
    <t>ESCAP</t>
  </si>
  <si>
    <t>ESTAY</t>
  </si>
  <si>
    <t>ESCRW</t>
  </si>
  <si>
    <t>ESCMB</t>
  </si>
  <si>
    <t>ESCSY</t>
  </si>
  <si>
    <t>ESCDM</t>
  </si>
  <si>
    <t>ESCSM</t>
  </si>
  <si>
    <t>ESLEL</t>
  </si>
  <si>
    <t>ESCAL</t>
  </si>
  <si>
    <t>ESCYC</t>
  </si>
  <si>
    <t>ESCLG</t>
  </si>
  <si>
    <t>ESAIG</t>
  </si>
  <si>
    <t>ESC9A</t>
  </si>
  <si>
    <t>ESCDE</t>
  </si>
  <si>
    <t>ESCDS</t>
  </si>
  <si>
    <t>ESAUS</t>
  </si>
  <si>
    <t>ESCGE</t>
  </si>
  <si>
    <t>ESCLP</t>
  </si>
  <si>
    <t>ES6CS</t>
  </si>
  <si>
    <t>ES8SC</t>
  </si>
  <si>
    <t>ESKLV</t>
  </si>
  <si>
    <t>ESCLN</t>
  </si>
  <si>
    <t>ESCZC</t>
  </si>
  <si>
    <t>ESAME</t>
  </si>
  <si>
    <t>ESCCR</t>
  </si>
  <si>
    <t>ESCMN</t>
  </si>
  <si>
    <t>ESCGO</t>
  </si>
  <si>
    <t>ESIAS</t>
  </si>
  <si>
    <t>EEKIA</t>
  </si>
  <si>
    <t>EEKAK</t>
  </si>
  <si>
    <t>EEKAL</t>
  </si>
  <si>
    <t>EEKAS</t>
  </si>
  <si>
    <t>EEKJK</t>
  </si>
  <si>
    <t>EEKLE</t>
  </si>
  <si>
    <t>EEKLL</t>
  </si>
  <si>
    <t>EEKLR</t>
  </si>
  <si>
    <t>EEKLV</t>
  </si>
  <si>
    <t>EEKMM</t>
  </si>
  <si>
    <t>EEKNP</t>
  </si>
  <si>
    <t>ESCV7</t>
  </si>
  <si>
    <t>ESVOD</t>
  </si>
  <si>
    <t>ESCUJ</t>
  </si>
  <si>
    <t>ESZEG</t>
  </si>
  <si>
    <t>ESCVI</t>
  </si>
  <si>
    <t>ESCEA</t>
  </si>
  <si>
    <t>ESCUV</t>
  </si>
  <si>
    <t>ESERA</t>
  </si>
  <si>
    <t>ESCRO</t>
  </si>
  <si>
    <t>ESZEM</t>
  </si>
  <si>
    <t>ESTCU</t>
  </si>
  <si>
    <t>ESCUS</t>
  </si>
  <si>
    <t>ESCD3</t>
  </si>
  <si>
    <t>ESCRU</t>
  </si>
  <si>
    <t>ESURR</t>
  </si>
  <si>
    <t>ESCIS</t>
  </si>
  <si>
    <t>ESCUZ</t>
  </si>
  <si>
    <t>ESDEA</t>
  </si>
  <si>
    <t>ESDMA</t>
  </si>
  <si>
    <t>ESDSM</t>
  </si>
  <si>
    <t>ESDIS</t>
  </si>
  <si>
    <t>ESNBA</t>
  </si>
  <si>
    <t>ESLTJ</t>
  </si>
  <si>
    <t>ESLTC</t>
  </si>
  <si>
    <t>ESLD8</t>
  </si>
  <si>
    <t>ESZHM</t>
  </si>
  <si>
    <t>ESVZA</t>
  </si>
  <si>
    <t>ESVAD</t>
  </si>
  <si>
    <t>ESVGI</t>
  </si>
  <si>
    <t>ESLVL</t>
  </si>
  <si>
    <t>ESZDV</t>
  </si>
  <si>
    <t>ESLV4</t>
  </si>
  <si>
    <t>ESVLV</t>
  </si>
  <si>
    <t>ESLV6</t>
  </si>
  <si>
    <t>ESLVB</t>
  </si>
  <si>
    <t>ESLVC</t>
  </si>
  <si>
    <t>DEET6</t>
  </si>
  <si>
    <t>DEETY</t>
  </si>
  <si>
    <t>DEEBU</t>
  </si>
  <si>
    <t>DEETI</t>
  </si>
  <si>
    <t>DETTA</t>
  </si>
  <si>
    <t>DEZZZ</t>
  </si>
  <si>
    <t>DEEB3</t>
  </si>
  <si>
    <t>DEETT</t>
  </si>
  <si>
    <t>DEETE</t>
  </si>
  <si>
    <t>DEETR</t>
  </si>
  <si>
    <t>DEXBN</t>
  </si>
  <si>
    <t>DECKK</t>
  </si>
  <si>
    <t>DE2B9</t>
  </si>
  <si>
    <t>DEBCO</t>
  </si>
  <si>
    <t>DEBCR</t>
  </si>
  <si>
    <t>DEKHR</t>
  </si>
  <si>
    <t>DEBKH</t>
  </si>
  <si>
    <t>DEBOC</t>
  </si>
  <si>
    <t>DEBLY</t>
  </si>
  <si>
    <t>DEUTK</t>
  </si>
  <si>
    <t>DEBJD</t>
  </si>
  <si>
    <t>DEUTM</t>
  </si>
  <si>
    <t>DEBNW</t>
  </si>
  <si>
    <t>DEUTR</t>
  </si>
  <si>
    <t>DEBJT</t>
  </si>
  <si>
    <t>DEULG</t>
  </si>
  <si>
    <t>DEBUV</t>
  </si>
  <si>
    <t>DEUTD</t>
  </si>
  <si>
    <t>DEBZH</t>
  </si>
  <si>
    <t>DEBJZ</t>
  </si>
  <si>
    <t>DEUZR</t>
  </si>
  <si>
    <t>DEBUZ</t>
  </si>
  <si>
    <t>DEBJO</t>
  </si>
  <si>
    <t>DEBZO</t>
  </si>
  <si>
    <t>DEBKJ</t>
  </si>
  <si>
    <t>DEBQX</t>
  </si>
  <si>
    <t>DEBXE</t>
  </si>
  <si>
    <t>DEBUX</t>
  </si>
  <si>
    <t>DEBYQ</t>
  </si>
  <si>
    <t>DEBYV</t>
  </si>
  <si>
    <t>DECAJ</t>
  </si>
  <si>
    <t>DECAW</t>
  </si>
  <si>
    <t>DECLE</t>
  </si>
  <si>
    <t>DECDG</t>
  </si>
  <si>
    <t>DECAO</t>
  </si>
  <si>
    <t>DECRQ</t>
  </si>
  <si>
    <t>DECLA</t>
  </si>
  <si>
    <t>DECAB</t>
  </si>
  <si>
    <t>DECLH</t>
  </si>
  <si>
    <t>ESFER</t>
  </si>
  <si>
    <t>ESFMT</t>
  </si>
  <si>
    <t>ESFRM</t>
  </si>
  <si>
    <t>ESFNN</t>
  </si>
  <si>
    <t>ESFRR</t>
  </si>
  <si>
    <t>ESFDV</t>
  </si>
  <si>
    <t>ESRRS</t>
  </si>
  <si>
    <t>ESFRO</t>
  </si>
  <si>
    <t>ESFIG</t>
  </si>
  <si>
    <t>ESFGU</t>
  </si>
  <si>
    <t>ESGHR</t>
  </si>
  <si>
    <t>ESEAR</t>
  </si>
  <si>
    <t>ESBSG</t>
  </si>
  <si>
    <t>ESBES</t>
  </si>
  <si>
    <t>ESBEE</t>
  </si>
  <si>
    <t>ESBCC</t>
  </si>
  <si>
    <t>ESBRW</t>
  </si>
  <si>
    <t>ESBEC</t>
  </si>
  <si>
    <t>ESBVA</t>
  </si>
  <si>
    <t>ESBDI</t>
  </si>
  <si>
    <t>ESDMR</t>
  </si>
  <si>
    <t>ESBEG</t>
  </si>
  <si>
    <t>ESBEQ</t>
  </si>
  <si>
    <t>ESZOE</t>
  </si>
  <si>
    <t>ESBGS</t>
  </si>
  <si>
    <t>ESBLR</t>
  </si>
  <si>
    <t>ESBJR</t>
  </si>
  <si>
    <t>ESBZR</t>
  </si>
  <si>
    <t>ESBTZ</t>
  </si>
  <si>
    <t>ESITE</t>
  </si>
  <si>
    <t>ESBGI</t>
  </si>
  <si>
    <t>ESBLC</t>
  </si>
  <si>
    <t>ESBLU</t>
  </si>
  <si>
    <t>ESBTP</t>
  </si>
  <si>
    <t>ESBPU</t>
  </si>
  <si>
    <t>ESBGD</t>
  </si>
  <si>
    <t>ESBLG</t>
  </si>
  <si>
    <t>ESBLS</t>
  </si>
  <si>
    <t>ESBEL</t>
  </si>
  <si>
    <t>ESBEP</t>
  </si>
  <si>
    <t>ESBVC</t>
  </si>
  <si>
    <t>ESBVS</t>
  </si>
  <si>
    <t>ESBMZ</t>
  </si>
  <si>
    <t>ESBMN</t>
  </si>
  <si>
    <t>ESUCC</t>
  </si>
  <si>
    <t>ESBMT</t>
  </si>
  <si>
    <t>ESBMM</t>
  </si>
  <si>
    <t>DE58E</t>
  </si>
  <si>
    <t>DEFHN</t>
  </si>
  <si>
    <t>DEFBC</t>
  </si>
  <si>
    <t>DEFCM</t>
  </si>
  <si>
    <t>DEFOH</t>
  </si>
  <si>
    <t>DEFRM</t>
  </si>
  <si>
    <t>DEFTB</t>
  </si>
  <si>
    <t>DEFOB</t>
  </si>
  <si>
    <t>DEFOR</t>
  </si>
  <si>
    <t>DEFTS</t>
  </si>
  <si>
    <t>DEFEF</t>
  </si>
  <si>
    <t>EEKDL</t>
  </si>
  <si>
    <t>EEKAE</t>
  </si>
  <si>
    <t>EEKAP</t>
  </si>
  <si>
    <t>EEKSA</t>
  </si>
  <si>
    <t>EEKSN</t>
  </si>
  <si>
    <t>EEKSP</t>
  </si>
  <si>
    <t>EEKDU</t>
  </si>
  <si>
    <t>EEKVR</t>
  </si>
  <si>
    <t>EEKEE</t>
  </si>
  <si>
    <t>EEKEH</t>
  </si>
  <si>
    <t>EEKEI</t>
  </si>
  <si>
    <t>EEKLN</t>
  </si>
  <si>
    <t>EEKEL</t>
  </si>
  <si>
    <t>EEKEJ</t>
  </si>
  <si>
    <t>EEKHN</t>
  </si>
  <si>
    <t>EEKIU</t>
  </si>
  <si>
    <t>EEIDA</t>
  </si>
  <si>
    <t>EEKRU</t>
  </si>
  <si>
    <t>EEKGV</t>
  </si>
  <si>
    <t>ESJJ2</t>
  </si>
  <si>
    <t>ESAIA</t>
  </si>
  <si>
    <t>ESZNT</t>
  </si>
  <si>
    <t>ESARM</t>
  </si>
  <si>
    <t>ESAXZ</t>
  </si>
  <si>
    <t>ESAUN</t>
  </si>
  <si>
    <t>ESARO</t>
  </si>
  <si>
    <t>ESAAO</t>
  </si>
  <si>
    <t>ESARQ</t>
  </si>
  <si>
    <t>ESADJ</t>
  </si>
  <si>
    <t>ESABO</t>
  </si>
  <si>
    <t>ESARR</t>
  </si>
  <si>
    <t>ESARK</t>
  </si>
  <si>
    <t>ESAMD</t>
  </si>
  <si>
    <t>ESARE</t>
  </si>
  <si>
    <t>ESATE</t>
  </si>
  <si>
    <t>ESARA</t>
  </si>
  <si>
    <t>ESANS</t>
  </si>
  <si>
    <t>ESEND</t>
  </si>
  <si>
    <t>ESAUZ</t>
  </si>
  <si>
    <t>ESLAO</t>
  </si>
  <si>
    <t>ESLOB</t>
  </si>
  <si>
    <t>ESLCM</t>
  </si>
  <si>
    <t>ESXCE</t>
  </si>
  <si>
    <t>ESLOC</t>
  </si>
  <si>
    <t>ESLCR</t>
  </si>
  <si>
    <t>ESLDL</t>
  </si>
  <si>
    <t>ESLG7</t>
  </si>
  <si>
    <t>ESGUP</t>
  </si>
  <si>
    <t>ESLHJ</t>
  </si>
  <si>
    <t>DEETZ</t>
  </si>
  <si>
    <t>DEEZD</t>
  </si>
  <si>
    <t>DEEUF</t>
  </si>
  <si>
    <t>DEXAX</t>
  </si>
  <si>
    <t>DE56L</t>
  </si>
  <si>
    <t>DEGAF</t>
  </si>
  <si>
    <t>DE63T</t>
  </si>
  <si>
    <t>DEGUO</t>
  </si>
  <si>
    <t>DEGBE</t>
  </si>
  <si>
    <t>DEGMB</t>
  </si>
  <si>
    <t>DEGBJ</t>
  </si>
  <si>
    <t>DEGRU</t>
  </si>
  <si>
    <t>DEUNU</t>
  </si>
  <si>
    <t>DEGGB</t>
  </si>
  <si>
    <t>DEGGJ</t>
  </si>
  <si>
    <t>DEUNL</t>
  </si>
  <si>
    <t>DEUNO</t>
  </si>
  <si>
    <t>DEGGP</t>
  </si>
  <si>
    <t>DEUNS</t>
  </si>
  <si>
    <t>DEGND</t>
  </si>
  <si>
    <t>DEGDU</t>
  </si>
  <si>
    <t>DEGXF</t>
  </si>
  <si>
    <t>DEGIC</t>
  </si>
  <si>
    <t>DEGRP</t>
  </si>
  <si>
    <t>DEUIA</t>
  </si>
  <si>
    <t>DEGFJ</t>
  </si>
  <si>
    <t>DEGZB</t>
  </si>
  <si>
    <t>DENHH</t>
  </si>
  <si>
    <t>DEGKT</t>
  </si>
  <si>
    <t>DEGUU</t>
  </si>
  <si>
    <t>DEGRT</t>
  </si>
  <si>
    <t>DEGUD</t>
  </si>
  <si>
    <t>DEGWD</t>
  </si>
  <si>
    <t>DEGUB</t>
  </si>
  <si>
    <t>DEGDZ</t>
  </si>
  <si>
    <t>DEUGG</t>
  </si>
  <si>
    <t>EGQEM</t>
  </si>
  <si>
    <t>EGMIN</t>
  </si>
  <si>
    <t>EGAMA</t>
  </si>
  <si>
    <t>EGAQU</t>
  </si>
  <si>
    <t>EGAWE</t>
  </si>
  <si>
    <t>EGALA</t>
  </si>
  <si>
    <t>EGEEG</t>
  </si>
  <si>
    <t>EGSUZ</t>
  </si>
  <si>
    <t>EGATZ</t>
  </si>
  <si>
    <t>EGASW</t>
  </si>
  <si>
    <t>EGAST</t>
  </si>
  <si>
    <t>ESUER</t>
  </si>
  <si>
    <t>ESFRS</t>
  </si>
  <si>
    <t>ESFNA</t>
  </si>
  <si>
    <t>ESFIN</t>
  </si>
  <si>
    <t>ESZAQ</t>
  </si>
  <si>
    <t>ESFNE</t>
  </si>
  <si>
    <t>ESFTR</t>
  </si>
  <si>
    <t>ESFLA</t>
  </si>
  <si>
    <t>ESFAA</t>
  </si>
  <si>
    <t>ESLIX</t>
  </si>
  <si>
    <t>ESSFA</t>
  </si>
  <si>
    <t>ESFDM</t>
  </si>
  <si>
    <t>ESFGS</t>
  </si>
  <si>
    <t>ESFOS</t>
  </si>
  <si>
    <t>ESFOL</t>
  </si>
  <si>
    <t>ESFP7</t>
  </si>
  <si>
    <t>ESFLL</t>
  </si>
  <si>
    <t>ESZAD</t>
  </si>
  <si>
    <t>ESFOA</t>
  </si>
  <si>
    <t>ESRRW</t>
  </si>
  <si>
    <t>ESFRI</t>
  </si>
  <si>
    <t>ESFNT</t>
  </si>
  <si>
    <t>ESGU6</t>
  </si>
  <si>
    <t>ESFT8</t>
  </si>
  <si>
    <t>ESLPV</t>
  </si>
  <si>
    <t>ESLRN</t>
  </si>
  <si>
    <t>ESLRX</t>
  </si>
  <si>
    <t>ESLRE</t>
  </si>
  <si>
    <t>ESLRL</t>
  </si>
  <si>
    <t>ESRSS</t>
  </si>
  <si>
    <t>ESLSD</t>
  </si>
  <si>
    <t>ESZNU</t>
  </si>
  <si>
    <t>ESLSI</t>
  </si>
  <si>
    <t>ESZND</t>
  </si>
  <si>
    <t>ESLOY</t>
  </si>
  <si>
    <t>ESLVE</t>
  </si>
  <si>
    <t>DEDGK</t>
  </si>
  <si>
    <t>DEDLP</t>
  </si>
  <si>
    <t>DEDNL</t>
  </si>
  <si>
    <t>DEFQH</t>
  </si>
  <si>
    <t>DE54K</t>
  </si>
  <si>
    <t>DEFDN</t>
  </si>
  <si>
    <t>DEFNK</t>
  </si>
  <si>
    <t>DEFRD</t>
  </si>
  <si>
    <t>DE59U</t>
  </si>
  <si>
    <t>DEFPD</t>
  </si>
  <si>
    <t>DEA29</t>
  </si>
  <si>
    <t>DEFOK</t>
  </si>
  <si>
    <t>DEFAW</t>
  </si>
  <si>
    <t>DEFON</t>
  </si>
  <si>
    <t>DEFTG</t>
  </si>
  <si>
    <t>DEFTI</t>
  </si>
  <si>
    <t>DEFZT</t>
  </si>
  <si>
    <t>DEFWD</t>
  </si>
  <si>
    <t>DEFTH</t>
  </si>
  <si>
    <t>DEZII</t>
  </si>
  <si>
    <t>DEFSH</t>
  </si>
  <si>
    <t>DEFMM</t>
  </si>
  <si>
    <t>DEFRC</t>
  </si>
  <si>
    <t>DEFAE</t>
  </si>
  <si>
    <t>DEFKG</t>
  </si>
  <si>
    <t>DEFKU</t>
  </si>
  <si>
    <t>DEFRK</t>
  </si>
  <si>
    <t>DEFKT</t>
  </si>
  <si>
    <t>DEZJU</t>
  </si>
  <si>
    <t>DEFTX</t>
  </si>
  <si>
    <t>DEFTL</t>
  </si>
  <si>
    <t>DEFRA</t>
  </si>
  <si>
    <t>DEFFO</t>
  </si>
  <si>
    <t>DEFFH</t>
  </si>
  <si>
    <t>DEFKL</t>
  </si>
  <si>
    <t>DEFDF</t>
  </si>
  <si>
    <t>DEFSU</t>
  </si>
  <si>
    <t>DEFRR</t>
  </si>
  <si>
    <t>DEFAU</t>
  </si>
  <si>
    <t>DEZFG</t>
  </si>
  <si>
    <t>DEFG5</t>
  </si>
  <si>
    <t>DEURT</t>
  </si>
  <si>
    <t>DEFRN</t>
  </si>
  <si>
    <t>DEBV2</t>
  </si>
  <si>
    <t>DEBSB</t>
  </si>
  <si>
    <t>DEBV3</t>
  </si>
  <si>
    <t>DEBV4</t>
  </si>
  <si>
    <t>ESFVA</t>
  </si>
  <si>
    <t>ESGLT</t>
  </si>
  <si>
    <t>ESGLL</t>
  </si>
  <si>
    <t>ESGLV</t>
  </si>
  <si>
    <t>ESGZF</t>
  </si>
  <si>
    <t>ESGDD</t>
  </si>
  <si>
    <t>ESGAN</t>
  </si>
  <si>
    <t>ESMN8</t>
  </si>
  <si>
    <t>ESMTE</t>
  </si>
  <si>
    <t>ESMOY</t>
  </si>
  <si>
    <t>ESMSO</t>
  </si>
  <si>
    <t>ESZGX</t>
  </si>
  <si>
    <t>ESNOS</t>
  </si>
  <si>
    <t>ESLOM</t>
  </si>
  <si>
    <t>ESMIO</t>
  </si>
  <si>
    <t>EESUR</t>
  </si>
  <si>
    <t>EESUS</t>
  </si>
  <si>
    <t>EESVI</t>
  </si>
  <si>
    <t>EEAEH</t>
  </si>
  <si>
    <t>EETAE</t>
  </si>
  <si>
    <t>EETLL</t>
  </si>
  <si>
    <t>EETLV</t>
  </si>
  <si>
    <t>EETML</t>
  </si>
  <si>
    <t>EEAEA</t>
  </si>
  <si>
    <t>EETAP</t>
  </si>
  <si>
    <t>EETPL</t>
  </si>
  <si>
    <t>EETMA</t>
  </si>
  <si>
    <t>EETAY</t>
  </si>
  <si>
    <t>EETIL</t>
  </si>
  <si>
    <t>EETDV</t>
  </si>
  <si>
    <t>EETOI</t>
  </si>
  <si>
    <t>EETOV</t>
  </si>
  <si>
    <t>EETRE</t>
  </si>
  <si>
    <t>EETGI</t>
  </si>
  <si>
    <t>EETLT</t>
  </si>
  <si>
    <t>EETUR</t>
  </si>
  <si>
    <t>EEVAI</t>
  </si>
  <si>
    <t>EEVMA</t>
  </si>
  <si>
    <t>EEVTR</t>
  </si>
  <si>
    <t>EEVAS</t>
  </si>
  <si>
    <t>EEVLG</t>
  </si>
  <si>
    <t>EEVAN</t>
  </si>
  <si>
    <t>EEVDA</t>
  </si>
  <si>
    <t>EEVRI</t>
  </si>
  <si>
    <t>EEVPS</t>
  </si>
  <si>
    <t>EEVBA</t>
  </si>
  <si>
    <t>EEVRS</t>
  </si>
  <si>
    <t>EEVAR</t>
  </si>
  <si>
    <t>EEVAA</t>
  </si>
  <si>
    <t>EEVNA</t>
  </si>
  <si>
    <t>ESESP</t>
  </si>
  <si>
    <t>ESVES</t>
  </si>
  <si>
    <t>ESELM</t>
  </si>
  <si>
    <t>ESESG</t>
  </si>
  <si>
    <t>ESESZ</t>
  </si>
  <si>
    <t>ESEOG</t>
  </si>
  <si>
    <t>ESXPU</t>
  </si>
  <si>
    <t>ESXC2</t>
  </si>
  <si>
    <t>ESJSR</t>
  </si>
  <si>
    <t>ESEQQ</t>
  </si>
  <si>
    <t>ESESQ</t>
  </si>
  <si>
    <t>EGBGB</t>
  </si>
  <si>
    <t>EGQZZ</t>
  </si>
  <si>
    <t>EGBDR</t>
  </si>
  <si>
    <t>EGBAH</t>
  </si>
  <si>
    <t>EGBEN</t>
  </si>
  <si>
    <t>EGBBS</t>
  </si>
  <si>
    <t>EGHBE</t>
  </si>
  <si>
    <t>EGDAK</t>
  </si>
  <si>
    <t>EGDMN</t>
  </si>
  <si>
    <t>EGDAM</t>
  </si>
  <si>
    <t>EGBEH</t>
  </si>
  <si>
    <t>EGEDK</t>
  </si>
  <si>
    <t>EGEDA</t>
  </si>
  <si>
    <t>EGALY</t>
  </si>
  <si>
    <t>EGQEK</t>
  </si>
  <si>
    <t>EGMSR</t>
  </si>
  <si>
    <t>EGEOB</t>
  </si>
  <si>
    <t>EGCAI</t>
  </si>
  <si>
    <t>ESBGJ</t>
  </si>
  <si>
    <t>ESBEI</t>
  </si>
  <si>
    <t>ESBJA</t>
  </si>
  <si>
    <t>ESBGG</t>
  </si>
  <si>
    <t>ESBR7</t>
  </si>
  <si>
    <t>ESBRM</t>
  </si>
  <si>
    <t>ESBSL</t>
  </si>
  <si>
    <t>ESBEA</t>
  </si>
  <si>
    <t>ESBRR</t>
  </si>
  <si>
    <t>ESBRI</t>
  </si>
  <si>
    <t>ESBER</t>
  </si>
  <si>
    <t>ESBSU</t>
  </si>
  <si>
    <t>ESBSC</t>
  </si>
  <si>
    <t>ESBTS</t>
  </si>
  <si>
    <t>ESBET</t>
  </si>
  <si>
    <t>ESBTT</t>
  </si>
  <si>
    <t>ESZDH</t>
  </si>
  <si>
    <t>ESBIR</t>
  </si>
  <si>
    <t>ESBBL</t>
  </si>
  <si>
    <t>ESBIV</t>
  </si>
  <si>
    <t>DEBON</t>
  </si>
  <si>
    <t>DEZBD</t>
  </si>
  <si>
    <t>DE53B</t>
  </si>
  <si>
    <t>DEOGM</t>
  </si>
  <si>
    <t>DEBPS</t>
  </si>
  <si>
    <t>DE54B</t>
  </si>
  <si>
    <t>DE55B</t>
  </si>
  <si>
    <t>DE57B</t>
  </si>
  <si>
    <t>DE56B</t>
  </si>
  <si>
    <t>DE62B</t>
  </si>
  <si>
    <t>DEF2Z</t>
  </si>
  <si>
    <t>DEFIG</t>
  </si>
  <si>
    <t>DEFEG</t>
  </si>
  <si>
    <t>DE76C</t>
  </si>
  <si>
    <t>DEFBG</t>
  </si>
  <si>
    <t>DE7BC</t>
  </si>
  <si>
    <t>DEFKN</t>
  </si>
  <si>
    <t>DEFNU</t>
  </si>
  <si>
    <t>DEFRT</t>
  </si>
  <si>
    <t>DEFHG</t>
  </si>
  <si>
    <t>DEFRL</t>
  </si>
  <si>
    <t>DE82R</t>
  </si>
  <si>
    <t>DEFL9</t>
  </si>
  <si>
    <t>DEFEI</t>
  </si>
  <si>
    <t>DEFEH</t>
  </si>
  <si>
    <t>DE83X</t>
  </si>
  <si>
    <t>DEZFN</t>
  </si>
  <si>
    <t>DEFRG</t>
  </si>
  <si>
    <t>DEFES</t>
  </si>
  <si>
    <t>DEFTA</t>
  </si>
  <si>
    <t>DEFWE</t>
  </si>
  <si>
    <t>DEFWL</t>
  </si>
  <si>
    <t>DEFR2</t>
  </si>
  <si>
    <t>DEFR3</t>
  </si>
  <si>
    <t>DEFRE</t>
  </si>
  <si>
    <t>DERFH</t>
  </si>
  <si>
    <t>DEFGB</t>
  </si>
  <si>
    <t>DEFRH</t>
  </si>
  <si>
    <t>DEFED</t>
  </si>
  <si>
    <t>DEFST</t>
  </si>
  <si>
    <t>DEFDL</t>
  </si>
  <si>
    <t>DEFYB</t>
  </si>
  <si>
    <t>DEFSD</t>
  </si>
  <si>
    <t>DEFRY</t>
  </si>
  <si>
    <t>DEFYO</t>
  </si>
  <si>
    <t>DEFKH</t>
  </si>
  <si>
    <t>ESYON</t>
  </si>
  <si>
    <t>ESUNY</t>
  </si>
  <si>
    <t>ESNYO</t>
  </si>
  <si>
    <t>ESAYI</t>
  </si>
  <si>
    <t>ESAYA</t>
  </si>
  <si>
    <t>ESNAA</t>
  </si>
  <si>
    <t>ESAYL</t>
  </si>
  <si>
    <t>ESAYE</t>
  </si>
  <si>
    <t>ESGFI</t>
  </si>
  <si>
    <t>ESAYN</t>
  </si>
  <si>
    <t>ESAYR</t>
  </si>
  <si>
    <t>ESMRU</t>
  </si>
  <si>
    <t>ESMES</t>
  </si>
  <si>
    <t>ESMNT</t>
  </si>
  <si>
    <t>ESMTQ</t>
  </si>
  <si>
    <t>ESRRF</t>
  </si>
  <si>
    <t>ESMTG</t>
  </si>
  <si>
    <t>ESCHX</t>
  </si>
  <si>
    <t>ESMOI</t>
  </si>
  <si>
    <t>ESMNJ</t>
  </si>
  <si>
    <t>ESMVT</t>
  </si>
  <si>
    <t>ESMNM</t>
  </si>
  <si>
    <t>ESMML</t>
  </si>
  <si>
    <t>ESMTM</t>
  </si>
  <si>
    <t>ESUTO</t>
  </si>
  <si>
    <t>ESMQP</t>
  </si>
  <si>
    <t>ESMT4</t>
  </si>
  <si>
    <t>ESMTR</t>
  </si>
  <si>
    <t>ESMRP</t>
  </si>
  <si>
    <t>ESMRY</t>
  </si>
  <si>
    <t>ESMTI</t>
  </si>
  <si>
    <t>ESMFQ</t>
  </si>
  <si>
    <t>ESMNZ</t>
  </si>
  <si>
    <t>ESM8R</t>
  </si>
  <si>
    <t>ESOMR</t>
  </si>
  <si>
    <t>ESMBL</t>
  </si>
  <si>
    <t>ESZNW</t>
  </si>
  <si>
    <t>ESMWU</t>
  </si>
  <si>
    <t>ESMD9</t>
  </si>
  <si>
    <t>ESMOM</t>
  </si>
  <si>
    <t>ESLTV</t>
  </si>
  <si>
    <t>ESMRL</t>
  </si>
  <si>
    <t>ESZIG</t>
  </si>
  <si>
    <t>ESMD8</t>
  </si>
  <si>
    <t>ESMLT</t>
  </si>
  <si>
    <t>ESMVN</t>
  </si>
  <si>
    <t>ESMRZ</t>
  </si>
  <si>
    <t>ESMJN</t>
  </si>
  <si>
    <t>ESCCN</t>
  </si>
  <si>
    <t>ESODB</t>
  </si>
  <si>
    <t>ESZEC</t>
  </si>
  <si>
    <t>ESCOR</t>
  </si>
  <si>
    <t>ESCSE</t>
  </si>
  <si>
    <t>ESCZQ</t>
  </si>
  <si>
    <t>ESCZR</t>
  </si>
  <si>
    <t>ESNCO</t>
  </si>
  <si>
    <t>ESCME</t>
  </si>
  <si>
    <t>ESCLZ</t>
  </si>
  <si>
    <t>ESTAX</t>
  </si>
  <si>
    <t>ESEDL</t>
  </si>
  <si>
    <t>ESESL</t>
  </si>
  <si>
    <t>ESETL</t>
  </si>
  <si>
    <t>ESEPA</t>
  </si>
  <si>
    <t>ESEPR</t>
  </si>
  <si>
    <t>ESEPN</t>
  </si>
  <si>
    <t>ESATR</t>
  </si>
  <si>
    <t>ESESE</t>
  </si>
  <si>
    <t>ESEMR</t>
  </si>
  <si>
    <t>ESEXR</t>
  </si>
  <si>
    <t>ESEXU</t>
  </si>
  <si>
    <t>ESEXA</t>
  </si>
  <si>
    <t>ESZII</t>
  </si>
  <si>
    <t>ESMJA</t>
  </si>
  <si>
    <t>ESMOJ</t>
  </si>
  <si>
    <t>ESMJD</t>
  </si>
  <si>
    <t>ESQQQ</t>
  </si>
  <si>
    <t>ESMOL</t>
  </si>
  <si>
    <t>ESMOC</t>
  </si>
  <si>
    <t>ESMLS</t>
  </si>
  <si>
    <t>ESMDX</t>
  </si>
  <si>
    <t>ESMBM</t>
  </si>
  <si>
    <t>ESMOP</t>
  </si>
  <si>
    <t>ESMBC</t>
  </si>
  <si>
    <t>ESMOE</t>
  </si>
  <si>
    <t>ESMLD</t>
  </si>
  <si>
    <t>ESMLV</t>
  </si>
  <si>
    <t>ESMXJ</t>
  </si>
  <si>
    <t>ESMBY</t>
  </si>
  <si>
    <t>ESMNC</t>
  </si>
  <si>
    <t>ESMKX</t>
  </si>
  <si>
    <t>ESMCF</t>
  </si>
  <si>
    <t>ESZIE</t>
  </si>
  <si>
    <t>ESMDZ</t>
  </si>
  <si>
    <t>ESMBO</t>
  </si>
  <si>
    <t>ESCLS</t>
  </si>
  <si>
    <t>ESCAE</t>
  </si>
  <si>
    <t>ESCZT</t>
  </si>
  <si>
    <t>ESCAM</t>
  </si>
  <si>
    <t>ESCBD</t>
  </si>
  <si>
    <t>ESCBE</t>
  </si>
  <si>
    <t>ESZDW</t>
  </si>
  <si>
    <t>ESCBL</t>
  </si>
  <si>
    <t>ESCMM</t>
  </si>
  <si>
    <t>ESNRR</t>
  </si>
  <si>
    <t>ESCPR</t>
  </si>
  <si>
    <t>ESCPN</t>
  </si>
  <si>
    <t>DE59B</t>
  </si>
  <si>
    <t>DE58B</t>
  </si>
  <si>
    <t>DE63B</t>
  </si>
  <si>
    <t>DE64B</t>
  </si>
  <si>
    <t>DEBOP</t>
  </si>
  <si>
    <t>DEBOD</t>
  </si>
  <si>
    <t>DERHC</t>
  </si>
  <si>
    <t>DE65B</t>
  </si>
  <si>
    <t>DE66B</t>
  </si>
  <si>
    <t>DE67B</t>
  </si>
  <si>
    <t>DE68B</t>
  </si>
  <si>
    <t>DE69B</t>
  </si>
  <si>
    <t>DEBMO</t>
  </si>
  <si>
    <t>DEBXG</t>
  </si>
  <si>
    <t>DE72B</t>
  </si>
  <si>
    <t>DE73B</t>
  </si>
  <si>
    <t>DEBHA</t>
  </si>
  <si>
    <t>DE74B</t>
  </si>
  <si>
    <t>DE75B</t>
  </si>
  <si>
    <t>DEBYT</t>
  </si>
  <si>
    <t>DE76B</t>
  </si>
  <si>
    <t>DE77B</t>
  </si>
  <si>
    <t>DE79B</t>
  </si>
  <si>
    <t>DEBOJ</t>
  </si>
  <si>
    <t>DEBOR</t>
  </si>
  <si>
    <t>DE78B</t>
  </si>
  <si>
    <t>DEBQE</t>
  </si>
  <si>
    <t>DE83B</t>
  </si>
  <si>
    <t>DEBMK</t>
  </si>
  <si>
    <t>DE84B</t>
  </si>
  <si>
    <t>DE85B</t>
  </si>
  <si>
    <t>DE86B</t>
  </si>
  <si>
    <t>DEORD</t>
  </si>
  <si>
    <t>DEBOX</t>
  </si>
  <si>
    <t>DE88B</t>
  </si>
  <si>
    <t>DE87B</t>
  </si>
  <si>
    <t>DEBEO</t>
  </si>
  <si>
    <t>DE89B</t>
  </si>
  <si>
    <t>ESLZJ</t>
  </si>
  <si>
    <t>ESLZR</t>
  </si>
  <si>
    <t>ESZUV</t>
  </si>
  <si>
    <t>ESLDA</t>
  </si>
  <si>
    <t>ESLKA</t>
  </si>
  <si>
    <t>ESZGP</t>
  </si>
  <si>
    <t>ESLUZ</t>
  </si>
  <si>
    <t>ESLAD</t>
  </si>
  <si>
    <t>ESGRT</t>
  </si>
  <si>
    <t>ESLAX</t>
  </si>
  <si>
    <t>ESZGM</t>
  </si>
  <si>
    <t>ESLGA</t>
  </si>
  <si>
    <t>ESAZG</t>
  </si>
  <si>
    <t>ESAZA</t>
  </si>
  <si>
    <t>ESA3Z</t>
  </si>
  <si>
    <t>ESAZC</t>
  </si>
  <si>
    <t>ESZCO</t>
  </si>
  <si>
    <t>ESAZF</t>
  </si>
  <si>
    <t>ESAPT</t>
  </si>
  <si>
    <t>ESZUA</t>
  </si>
  <si>
    <t>ESAZR</t>
  </si>
  <si>
    <t>ESAJS</t>
  </si>
  <si>
    <t>ESBAF</t>
  </si>
  <si>
    <t>ESB8C</t>
  </si>
  <si>
    <t>ESBJZ</t>
  </si>
  <si>
    <t>ESBAD</t>
  </si>
  <si>
    <t>ESVBB</t>
  </si>
  <si>
    <t>ES48E</t>
  </si>
  <si>
    <t>ESBDN</t>
  </si>
  <si>
    <t>ESZCQ</t>
  </si>
  <si>
    <t>ESBZA</t>
  </si>
  <si>
    <t>ESBAG</t>
  </si>
  <si>
    <t>ESBG9</t>
  </si>
  <si>
    <t>ESBAI</t>
  </si>
  <si>
    <t>ES7BA</t>
  </si>
  <si>
    <t>ESB8A</t>
  </si>
  <si>
    <t>ESZHR</t>
  </si>
  <si>
    <t>ESBK8</t>
  </si>
  <si>
    <t>ESBAL</t>
  </si>
  <si>
    <t>ESBLZ</t>
  </si>
  <si>
    <t>ESBBA</t>
  </si>
  <si>
    <t>ESBLL</t>
  </si>
  <si>
    <t>ESBLM</t>
  </si>
  <si>
    <t>ESHHA</t>
  </si>
  <si>
    <t>ESDYN</t>
  </si>
  <si>
    <t>ESDBA</t>
  </si>
  <si>
    <t>ESDFT</t>
  </si>
  <si>
    <t>ESDEL</t>
  </si>
  <si>
    <t>ESDEN</t>
  </si>
  <si>
    <t>ESDNA</t>
  </si>
  <si>
    <t>ESDRI</t>
  </si>
  <si>
    <t>ESDEU</t>
  </si>
  <si>
    <t>DECAN</t>
  </si>
  <si>
    <t>DELLB</t>
  </si>
  <si>
    <t>DECGH</t>
  </si>
  <si>
    <t>DECVO</t>
  </si>
  <si>
    <t>DECAL</t>
  </si>
  <si>
    <t>DECMS</t>
  </si>
  <si>
    <t>DECGS</t>
  </si>
  <si>
    <t>DECAI</t>
  </si>
  <si>
    <t>DECMH</t>
  </si>
  <si>
    <t>DECMP</t>
  </si>
  <si>
    <t>DECMN</t>
  </si>
  <si>
    <t>ESCOT</t>
  </si>
  <si>
    <t>ESCDT</t>
  </si>
  <si>
    <t>ESORN</t>
  </si>
  <si>
    <t>ESDMS</t>
  </si>
  <si>
    <t>ESCMG</t>
  </si>
  <si>
    <t>ESCR3</t>
  </si>
  <si>
    <t>ESQFU</t>
  </si>
  <si>
    <t>ESZRJ</t>
  </si>
  <si>
    <t>ESCBU</t>
  </si>
  <si>
    <t>ESCTG</t>
  </si>
  <si>
    <t>ESCOZ</t>
  </si>
  <si>
    <t>ESCRJ</t>
  </si>
  <si>
    <t>ESCOU</t>
  </si>
  <si>
    <t>ESLNC</t>
  </si>
  <si>
    <t>ESIGG</t>
  </si>
  <si>
    <t>ESZHL</t>
  </si>
  <si>
    <t>ESLPL</t>
  </si>
  <si>
    <t>ESPDC</t>
  </si>
  <si>
    <t>ESLXC</t>
  </si>
  <si>
    <t>ESPND</t>
  </si>
  <si>
    <t>ESLP7</t>
  </si>
  <si>
    <t>ESILL</t>
  </si>
  <si>
    <t>ESLPR</t>
  </si>
  <si>
    <t>ESLPM</t>
  </si>
  <si>
    <t>ESLPN</t>
  </si>
  <si>
    <t>ESPSU</t>
  </si>
  <si>
    <t>ESLU6</t>
  </si>
  <si>
    <t>ESLPF</t>
  </si>
  <si>
    <t>ESPBA</t>
  </si>
  <si>
    <t>ESLAE</t>
  </si>
  <si>
    <t>ESLPZ</t>
  </si>
  <si>
    <t>ESLBM</t>
  </si>
  <si>
    <t>ESPOB</t>
  </si>
  <si>
    <t>ESZHI</t>
  </si>
  <si>
    <t>ESZCX</t>
  </si>
  <si>
    <t>ESP7T</t>
  </si>
  <si>
    <t>ESBDJ</t>
  </si>
  <si>
    <t>ESBLJ</t>
  </si>
  <si>
    <t>ESBBB</t>
  </si>
  <si>
    <t>ESBBR</t>
  </si>
  <si>
    <t>ESBNC</t>
  </si>
  <si>
    <t>ESZLE</t>
  </si>
  <si>
    <t>ESBGL</t>
  </si>
  <si>
    <t>ESBNH</t>
  </si>
  <si>
    <t>ESCPL</t>
  </si>
  <si>
    <t>ESCNP</t>
  </si>
  <si>
    <t>ESCMP</t>
  </si>
  <si>
    <t>ESGGS</t>
  </si>
  <si>
    <t>ESGGO</t>
  </si>
  <si>
    <t>ESEGL</t>
  </si>
  <si>
    <t>ESGOA</t>
  </si>
  <si>
    <t>ESGAY</t>
  </si>
  <si>
    <t>ESGGA</t>
  </si>
  <si>
    <t>ESRRV</t>
  </si>
  <si>
    <t>ESGAR</t>
  </si>
  <si>
    <t>ESGGG</t>
  </si>
  <si>
    <t>ESZBH</t>
  </si>
  <si>
    <t>ESGJV</t>
  </si>
  <si>
    <t>ESYAN</t>
  </si>
  <si>
    <t>ESGDA</t>
  </si>
  <si>
    <t>ESGLS</t>
  </si>
  <si>
    <t>ESZFK</t>
  </si>
  <si>
    <t>ESZFM</t>
  </si>
  <si>
    <t>ESGEN</t>
  </si>
  <si>
    <t>ESGDT</t>
  </si>
  <si>
    <t>ESGKA</t>
  </si>
  <si>
    <t>ESGRO</t>
  </si>
  <si>
    <t>ESGTF</t>
  </si>
  <si>
    <t>ESGTS</t>
  </si>
  <si>
    <t>ESGET</t>
  </si>
  <si>
    <t>ESGTI</t>
  </si>
  <si>
    <t>ESGTX</t>
  </si>
  <si>
    <t>ESZFL</t>
  </si>
  <si>
    <t>ESGIJ</t>
  </si>
  <si>
    <t>ESGIA</t>
  </si>
  <si>
    <t>ESGIO</t>
  </si>
  <si>
    <t>ESGIN</t>
  </si>
  <si>
    <t>ESGTR</t>
  </si>
  <si>
    <t>ESGIR</t>
  </si>
  <si>
    <t>ESGDL</t>
  </si>
  <si>
    <t>ESGDU</t>
  </si>
  <si>
    <t>ESGJR</t>
  </si>
  <si>
    <t>ESAMI</t>
  </si>
  <si>
    <t>ESSSB</t>
  </si>
  <si>
    <t>ESAYS</t>
  </si>
  <si>
    <t>ESARL</t>
  </si>
  <si>
    <t>ESAAT</t>
  </si>
  <si>
    <t>ESATJ</t>
  </si>
  <si>
    <t>ESTNA</t>
  </si>
  <si>
    <t>ESDD4</t>
  </si>
  <si>
    <t>ESTEA</t>
  </si>
  <si>
    <t>ESARJ</t>
  </si>
  <si>
    <t>ESZCG</t>
  </si>
  <si>
    <t>ESATS</t>
  </si>
  <si>
    <t>ESLG8</t>
  </si>
  <si>
    <t>ESLGD</t>
  </si>
  <si>
    <t>ESLAJ</t>
  </si>
  <si>
    <t>ESLKZ</t>
  </si>
  <si>
    <t>ESADC</t>
  </si>
  <si>
    <t>ESLLN</t>
  </si>
  <si>
    <t>ESLZL</t>
  </si>
  <si>
    <t>ESLMD</t>
  </si>
  <si>
    <t>ESZBV</t>
  </si>
  <si>
    <t>ESLA7</t>
  </si>
  <si>
    <t>ESLAN</t>
  </si>
  <si>
    <t>ESPEX</t>
  </si>
  <si>
    <t>ESLDD</t>
  </si>
  <si>
    <t>ESLAG</t>
  </si>
  <si>
    <t>ESLJR</t>
  </si>
  <si>
    <t>ESTU6</t>
  </si>
  <si>
    <t>ESRON</t>
  </si>
  <si>
    <t>ESLTN</t>
  </si>
  <si>
    <t>ESLTR</t>
  </si>
  <si>
    <t>ESACE</t>
  </si>
  <si>
    <t>ESLAP</t>
  </si>
  <si>
    <t>ESZJK</t>
  </si>
  <si>
    <t>ESLAB</t>
  </si>
  <si>
    <t>ESLRB</t>
  </si>
  <si>
    <t>ESLRR</t>
  </si>
  <si>
    <t>EEKHA</t>
  </si>
  <si>
    <t>EEKJE</t>
  </si>
  <si>
    <t>EEKOI</t>
  </si>
  <si>
    <t>EEKGS</t>
  </si>
  <si>
    <t>EEKJI</t>
  </si>
  <si>
    <t>EEKLK</t>
  </si>
  <si>
    <t>EEKOL</t>
  </si>
  <si>
    <t>EEKOM</t>
  </si>
  <si>
    <t>EEKRG</t>
  </si>
  <si>
    <t>EEKSE</t>
  </si>
  <si>
    <t>EEKUI</t>
  </si>
  <si>
    <t>EEKUL</t>
  </si>
  <si>
    <t>EEKUG</t>
  </si>
  <si>
    <t>EEKND</t>
  </si>
  <si>
    <t>DEGDV</t>
  </si>
  <si>
    <t>DEGDG</t>
  </si>
  <si>
    <t>DE53Q</t>
  </si>
  <si>
    <t>DEZHG</t>
  </si>
  <si>
    <t>DEGGI</t>
  </si>
  <si>
    <t>DEGGS</t>
  </si>
  <si>
    <t>DEGUL</t>
  </si>
  <si>
    <t>DEGWM</t>
  </si>
  <si>
    <t>DE56M</t>
  </si>
  <si>
    <t>DEGUM</t>
  </si>
  <si>
    <t>DEFIN</t>
  </si>
  <si>
    <t>DECMR</t>
  </si>
  <si>
    <t>DECPO</t>
  </si>
  <si>
    <t>DECPL</t>
  </si>
  <si>
    <t>DECPV</t>
  </si>
  <si>
    <t>DECAP</t>
  </si>
  <si>
    <t>DECPU</t>
  </si>
  <si>
    <t>DECLW</t>
  </si>
  <si>
    <t>DEZCG</t>
  </si>
  <si>
    <t>DECLF</t>
  </si>
  <si>
    <t>DEEUE</t>
  </si>
  <si>
    <t>DEEUR</t>
  </si>
  <si>
    <t>DEEUB</t>
  </si>
  <si>
    <t>DEEUS</t>
  </si>
  <si>
    <t>DEQAP</t>
  </si>
  <si>
    <t>DEEUT</t>
  </si>
  <si>
    <t>DEETG</t>
  </si>
  <si>
    <t>DEEWI</t>
  </si>
  <si>
    <t>DE74H</t>
  </si>
  <si>
    <t>DEEXT</t>
  </si>
  <si>
    <t>DEEYP</t>
  </si>
  <si>
    <t>DEFCI</t>
  </si>
  <si>
    <t>DEFH3</t>
  </si>
  <si>
    <t>DE72R</t>
  </si>
  <si>
    <t>DE5FA</t>
  </si>
  <si>
    <t>DE54D</t>
  </si>
  <si>
    <t>DE62E</t>
  </si>
  <si>
    <t>DEFHZ</t>
  </si>
  <si>
    <t>DEFKA</t>
  </si>
  <si>
    <t>DEFBR</t>
  </si>
  <si>
    <t>DEFKB</t>
  </si>
  <si>
    <t>DEFHA</t>
  </si>
  <si>
    <t>DEFNH</t>
  </si>
  <si>
    <t>DEFAR</t>
  </si>
  <si>
    <t>DEFAK</t>
  </si>
  <si>
    <t>DEFKS</t>
  </si>
  <si>
    <t>DEFNS</t>
  </si>
  <si>
    <t>ESLOU</t>
  </si>
  <si>
    <t>ESLOZ</t>
  </si>
  <si>
    <t>ESLCO</t>
  </si>
  <si>
    <t>ESLUA</t>
  </si>
  <si>
    <t>ESLBR</t>
  </si>
  <si>
    <t>ESLC4</t>
  </si>
  <si>
    <t>ESLXU</t>
  </si>
  <si>
    <t>ESLDC</t>
  </si>
  <si>
    <t>ESLUI</t>
  </si>
  <si>
    <t>ESLNA</t>
  </si>
  <si>
    <t>ESUE3</t>
  </si>
  <si>
    <t>ESLNV</t>
  </si>
  <si>
    <t>ESEPG</t>
  </si>
  <si>
    <t>ESELR</t>
  </si>
  <si>
    <t>ESECM</t>
  </si>
  <si>
    <t>ESERB</t>
  </si>
  <si>
    <t>ESERD</t>
  </si>
  <si>
    <t>ESRMI</t>
  </si>
  <si>
    <t>ESROM</t>
  </si>
  <si>
    <t>ESJT9</t>
  </si>
  <si>
    <t>ESESO</t>
  </si>
  <si>
    <t>ESLRU</t>
  </si>
  <si>
    <t>ESSLR</t>
  </si>
  <si>
    <t>ESTAL</t>
  </si>
  <si>
    <t>ESZMH</t>
  </si>
  <si>
    <t>ESMBT</t>
  </si>
  <si>
    <t>ESZBZ</t>
  </si>
  <si>
    <t>ESEVE</t>
  </si>
  <si>
    <t>ESDRE</t>
  </si>
  <si>
    <t>ESEVA</t>
  </si>
  <si>
    <t>ESVSL</t>
  </si>
  <si>
    <t>ESISO</t>
  </si>
  <si>
    <t>ESEVI</t>
  </si>
  <si>
    <t>ESEAF</t>
  </si>
  <si>
    <t>ESILN</t>
  </si>
  <si>
    <t>ESELT</t>
  </si>
  <si>
    <t>ESECE</t>
  </si>
  <si>
    <t>ESEL2</t>
  </si>
  <si>
    <t>ESELG</t>
  </si>
  <si>
    <t>ESELD</t>
  </si>
  <si>
    <t>ESEOI</t>
  </si>
  <si>
    <t>ESELI</t>
  </si>
  <si>
    <t>ESEJS</t>
  </si>
  <si>
    <t>ESELC</t>
  </si>
  <si>
    <t>ESERO</t>
  </si>
  <si>
    <t>ESEZ4</t>
  </si>
  <si>
    <t>ESEGT</t>
  </si>
  <si>
    <t>ESHDB</t>
  </si>
  <si>
    <t>ESZFQ</t>
  </si>
  <si>
    <t>ESEMN</t>
  </si>
  <si>
    <t>EEVVN</t>
  </si>
  <si>
    <t>EEVSK</t>
  </si>
  <si>
    <t>EEVKS</t>
  </si>
  <si>
    <t>EEVUS</t>
  </si>
  <si>
    <t>EEVEE</t>
  </si>
  <si>
    <t>EEVVM</t>
  </si>
  <si>
    <t>EEVEB</t>
  </si>
  <si>
    <t>EEVER</t>
  </si>
  <si>
    <t>EEVIH</t>
  </si>
  <si>
    <t>ESATL</t>
  </si>
  <si>
    <t>ESGGJ</t>
  </si>
  <si>
    <t>ESATA</t>
  </si>
  <si>
    <t>ESZAO</t>
  </si>
  <si>
    <t>ESAZU</t>
  </si>
  <si>
    <t>ESANV</t>
  </si>
  <si>
    <t>ESZAB</t>
  </si>
  <si>
    <t>ESRGE</t>
  </si>
  <si>
    <t>ESASQ</t>
  </si>
  <si>
    <t>ESAPE</t>
  </si>
  <si>
    <t>ESZCJ</t>
  </si>
  <si>
    <t>ESASS</t>
  </si>
  <si>
    <t>ESASG</t>
  </si>
  <si>
    <t>ESASR</t>
  </si>
  <si>
    <t>ESASN</t>
  </si>
  <si>
    <t>ESAST</t>
  </si>
  <si>
    <t>ESAWI</t>
  </si>
  <si>
    <t>ESATQ</t>
  </si>
  <si>
    <t>ESAAF</t>
  </si>
  <si>
    <t>ESCD4</t>
  </si>
  <si>
    <t>ESCOO</t>
  </si>
  <si>
    <t>ESCOV</t>
  </si>
  <si>
    <t>ESCVR</t>
  </si>
  <si>
    <t>ESCVS</t>
  </si>
  <si>
    <t>ESCXQ</t>
  </si>
  <si>
    <t>ESCTB</t>
  </si>
  <si>
    <t>ESCUO</t>
  </si>
  <si>
    <t>ESVVV</t>
  </si>
  <si>
    <t>ESZDJ</t>
  </si>
  <si>
    <t>ESLO6</t>
  </si>
  <si>
    <t>ESCRX</t>
  </si>
  <si>
    <t>ESRPS</t>
  </si>
  <si>
    <t>ESCT9</t>
  </si>
  <si>
    <t>ESCJS</t>
  </si>
  <si>
    <t>ESCCG</t>
  </si>
  <si>
    <t>ESCYS</t>
  </si>
  <si>
    <t>ESCUU</t>
  </si>
  <si>
    <t>DEBJH</t>
  </si>
  <si>
    <t>DEEWT</t>
  </si>
  <si>
    <t>DEUS2</t>
  </si>
  <si>
    <t>DEBJS</t>
  </si>
  <si>
    <t>DEUB2</t>
  </si>
  <si>
    <t>DEUS3</t>
  </si>
  <si>
    <t>DEBUM</t>
  </si>
  <si>
    <t>DEUS4</t>
  </si>
  <si>
    <t>DEBUT</t>
  </si>
  <si>
    <t>DEUTO</t>
  </si>
  <si>
    <t>DEULT</t>
  </si>
  <si>
    <t>DEBLN</t>
  </si>
  <si>
    <t>DEGFI</t>
  </si>
  <si>
    <t>DEGDM</t>
  </si>
  <si>
    <t>DEGUN</t>
  </si>
  <si>
    <t>DERDP</t>
  </si>
  <si>
    <t>DEGD9</t>
  </si>
  <si>
    <t>DE3BX</t>
  </si>
  <si>
    <t>DE2BX</t>
  </si>
  <si>
    <t>DE4BX</t>
  </si>
  <si>
    <t>DE5BX</t>
  </si>
  <si>
    <t>DE6BX</t>
  </si>
  <si>
    <t>DE7BX</t>
  </si>
  <si>
    <t>DEBLM</t>
  </si>
  <si>
    <t>DE9BX</t>
  </si>
  <si>
    <t>DE8BX</t>
  </si>
  <si>
    <t>DE2BY</t>
  </si>
  <si>
    <t>DE3BY</t>
  </si>
  <si>
    <t>DE4BY</t>
  </si>
  <si>
    <t>DE5BY</t>
  </si>
  <si>
    <t>DE6BY</t>
  </si>
  <si>
    <t>DEBHR</t>
  </si>
  <si>
    <t>DE7BY</t>
  </si>
  <si>
    <t>DE8BY</t>
  </si>
  <si>
    <t>DE9BY</t>
  </si>
  <si>
    <t>DE2BZ</t>
  </si>
  <si>
    <t>DEBOB</t>
  </si>
  <si>
    <t>DE3BZ</t>
  </si>
  <si>
    <t>DE4BZ</t>
  </si>
  <si>
    <t>DE5BZ</t>
  </si>
  <si>
    <t>DEBOE</t>
  </si>
  <si>
    <t>DEBWU</t>
  </si>
  <si>
    <t>DE6BZ</t>
  </si>
  <si>
    <t>DE7BZ</t>
  </si>
  <si>
    <t>DEBOZ</t>
  </si>
  <si>
    <t>DEBOG</t>
  </si>
  <si>
    <t>DEBHT</t>
  </si>
  <si>
    <t>ESBIE</t>
  </si>
  <si>
    <t>ESBIG</t>
  </si>
  <si>
    <t>ESBGU</t>
  </si>
  <si>
    <t>ESBIO</t>
  </si>
  <si>
    <t>ESBND</t>
  </si>
  <si>
    <t>ESBIN</t>
  </si>
  <si>
    <t>ESWU7</t>
  </si>
  <si>
    <t>ESBS3</t>
  </si>
  <si>
    <t>ESZCY</t>
  </si>
  <si>
    <t>ESBLN</t>
  </si>
  <si>
    <t>ESBLB</t>
  </si>
  <si>
    <t>ESLGO</t>
  </si>
  <si>
    <t>ESLLL</t>
  </si>
  <si>
    <t>ESLUG</t>
  </si>
  <si>
    <t>ESHLO</t>
  </si>
  <si>
    <t>ESLUQ</t>
  </si>
  <si>
    <t>ESLXA</t>
  </si>
  <si>
    <t>ESMFK</t>
  </si>
  <si>
    <t>ESMAC</t>
  </si>
  <si>
    <t>ESMCD</t>
  </si>
  <si>
    <t>ESQMH</t>
  </si>
  <si>
    <t>ESMCT</t>
  </si>
  <si>
    <t>ESMAD</t>
  </si>
  <si>
    <t>ESMRJ</t>
  </si>
  <si>
    <t>ESMDM</t>
  </si>
  <si>
    <t>ESZIO</t>
  </si>
  <si>
    <t>ESERM</t>
  </si>
  <si>
    <t>ESELA</t>
  </si>
  <si>
    <t>ESMAE</t>
  </si>
  <si>
    <t>ESMGC</t>
  </si>
  <si>
    <t>ESMGN</t>
  </si>
  <si>
    <t>ESMGU</t>
  </si>
  <si>
    <t>ESMAH</t>
  </si>
  <si>
    <t>ESMH2</t>
  </si>
  <si>
    <t>ESMSL</t>
  </si>
  <si>
    <t>ESMQR</t>
  </si>
  <si>
    <t>ESMQJ</t>
  </si>
  <si>
    <t>EGAAC</t>
  </si>
  <si>
    <t>EGGUA</t>
  </si>
  <si>
    <t>EGBHE</t>
  </si>
  <si>
    <t>EGFAD</t>
  </si>
  <si>
    <t>EGIYM</t>
  </si>
  <si>
    <t>EGFAN</t>
  </si>
  <si>
    <t>EGGEI</t>
  </si>
  <si>
    <t>EGQGX</t>
  </si>
  <si>
    <t>EGHAL</t>
  </si>
  <si>
    <t>EGHAM</t>
  </si>
  <si>
    <t>EGHEL</t>
  </si>
  <si>
    <t>DEFAA</t>
  </si>
  <si>
    <t>DEZDV</t>
  </si>
  <si>
    <t>DEFDG</t>
  </si>
  <si>
    <t>DEFDP</t>
  </si>
  <si>
    <t>DEMFA</t>
  </si>
  <si>
    <t>DEBZ9</t>
  </si>
  <si>
    <t>DEBZ8</t>
  </si>
  <si>
    <t>DEBHD</t>
  </si>
  <si>
    <t>DEBUA</t>
  </si>
  <si>
    <t>DEBTL</t>
  </si>
  <si>
    <t>DE78E</t>
  </si>
  <si>
    <t>EEVII</t>
  </si>
  <si>
    <t>EEVIL</t>
  </si>
  <si>
    <t>EEVIR</t>
  </si>
  <si>
    <t>EEVIS</t>
  </si>
  <si>
    <t>EEVVS</t>
  </si>
  <si>
    <t>EEVDU</t>
  </si>
  <si>
    <t>EEVOI</t>
  </si>
  <si>
    <t>EEVOP</t>
  </si>
  <si>
    <t>EEVOU</t>
  </si>
  <si>
    <t>ESBNV</t>
  </si>
  <si>
    <t>ESBMD</t>
  </si>
  <si>
    <t>ESBDG</t>
  </si>
  <si>
    <t>ESGQ7</t>
  </si>
  <si>
    <t>ESZDC</t>
  </si>
  <si>
    <t>ESBML</t>
  </si>
  <si>
    <t>ESBMI</t>
  </si>
  <si>
    <t>ESNAL</t>
  </si>
  <si>
    <t>ESQUB</t>
  </si>
  <si>
    <t>ESBEV</t>
  </si>
  <si>
    <t>ESBVV</t>
  </si>
  <si>
    <t>ESBDA</t>
  </si>
  <si>
    <t>ESBXD</t>
  </si>
  <si>
    <t>ESBJN</t>
  </si>
  <si>
    <t>ESBNT</t>
  </si>
  <si>
    <t>ESBEJ</t>
  </si>
  <si>
    <t>ESBNJ</t>
  </si>
  <si>
    <t>ESBNR</t>
  </si>
  <si>
    <t>ESBNI</t>
  </si>
  <si>
    <t>ESBCM</t>
  </si>
  <si>
    <t>ESXXT</t>
  </si>
  <si>
    <t>ESBU3</t>
  </si>
  <si>
    <t>ESBEM</t>
  </si>
  <si>
    <t>ESBEN</t>
  </si>
  <si>
    <t>ESBNF</t>
  </si>
  <si>
    <t>ESBFA</t>
  </si>
  <si>
    <t>ESBFL</t>
  </si>
  <si>
    <t>ESBNG</t>
  </si>
  <si>
    <t>ESBJF</t>
  </si>
  <si>
    <t>ESBNM</t>
  </si>
  <si>
    <t>ESMTJ</t>
  </si>
  <si>
    <t>ESMLA</t>
  </si>
  <si>
    <t>ESMRA</t>
  </si>
  <si>
    <t>ESMAY</t>
  </si>
  <si>
    <t>ESA5D</t>
  </si>
  <si>
    <t>ESLML</t>
  </si>
  <si>
    <t>ESIES</t>
  </si>
  <si>
    <t>ESZIA</t>
  </si>
  <si>
    <t>ESMDA</t>
  </si>
  <si>
    <t>ESADR</t>
  </si>
  <si>
    <t>DEZTT</t>
  </si>
  <si>
    <t>DEZOB</t>
  </si>
  <si>
    <t>DELLO</t>
  </si>
  <si>
    <t>DEZOE</t>
  </si>
  <si>
    <t>DELLP</t>
  </si>
  <si>
    <t>DELLC</t>
  </si>
  <si>
    <t>DEZRI</t>
  </si>
  <si>
    <t>DKSKL</t>
  </si>
  <si>
    <t>DKSKM</t>
  </si>
  <si>
    <t>DKSKG</t>
  </si>
  <si>
    <t>DKSDO</t>
  </si>
  <si>
    <t>DKSJB</t>
  </si>
  <si>
    <t>DKSKY</t>
  </si>
  <si>
    <t>DKSKV</t>
  </si>
  <si>
    <t>DKSKJ</t>
  </si>
  <si>
    <t>DKSKO</t>
  </si>
  <si>
    <t>DKSK3</t>
  </si>
  <si>
    <t>DKSKT</t>
  </si>
  <si>
    <t>DKSKP</t>
  </si>
  <si>
    <t>DKSKD</t>
  </si>
  <si>
    <t>DKSVL</t>
  </si>
  <si>
    <t>DKSKR</t>
  </si>
  <si>
    <t>DKSLG</t>
  </si>
  <si>
    <t>DKSLA</t>
  </si>
  <si>
    <t>DKSMG</t>
  </si>
  <si>
    <t>DKSMO</t>
  </si>
  <si>
    <t>DKSDD</t>
  </si>
  <si>
    <t>DKSNE</t>
  </si>
  <si>
    <t>DKSN2</t>
  </si>
  <si>
    <t>DKSBG</t>
  </si>
  <si>
    <t>DKSOB</t>
  </si>
  <si>
    <t>DKSLS</t>
  </si>
  <si>
    <t>DKSL2</t>
  </si>
  <si>
    <t>DKSOL</t>
  </si>
  <si>
    <t>DKSND</t>
  </si>
  <si>
    <t>DEWDT</t>
  </si>
  <si>
    <t>DEITN</t>
  </si>
  <si>
    <t>DEWGD</t>
  </si>
  <si>
    <t>DEWZ9</t>
  </si>
  <si>
    <t>DEWLQ</t>
  </si>
  <si>
    <t>DEWNC</t>
  </si>
  <si>
    <t>DEWLX</t>
  </si>
  <si>
    <t>DEWDI</t>
  </si>
  <si>
    <t>DEWBI</t>
  </si>
  <si>
    <t>DEWGW</t>
  </si>
  <si>
    <t>DEWLV</t>
  </si>
  <si>
    <t>DEWZM</t>
  </si>
  <si>
    <t>DEWZW</t>
  </si>
  <si>
    <t>DEWBC</t>
  </si>
  <si>
    <t>ESGDI</t>
  </si>
  <si>
    <t>ESGDR</t>
  </si>
  <si>
    <t>ESGTL</t>
  </si>
  <si>
    <t>ESGRX</t>
  </si>
  <si>
    <t>ESGAB</t>
  </si>
  <si>
    <t>ESGRD</t>
  </si>
  <si>
    <t>ESZIB</t>
  </si>
  <si>
    <t>ESMJS</t>
  </si>
  <si>
    <t>ESAGP</t>
  </si>
  <si>
    <t>ESMLG</t>
  </si>
  <si>
    <t>ESMCC</t>
  </si>
  <si>
    <t>ESMAM</t>
  </si>
  <si>
    <t>ESMMA</t>
  </si>
  <si>
    <t>ESMLO</t>
  </si>
  <si>
    <t>ESMAV</t>
  </si>
  <si>
    <t>ESLLH</t>
  </si>
  <si>
    <t>ESMLL</t>
  </si>
  <si>
    <t>ESMPC</t>
  </si>
  <si>
    <t>ESMLP</t>
  </si>
  <si>
    <t>ESMAI</t>
  </si>
  <si>
    <t>ESMPT</t>
  </si>
  <si>
    <t>ESMJP</t>
  </si>
  <si>
    <t>ESMU7</t>
  </si>
  <si>
    <t>ESMCA</t>
  </si>
  <si>
    <t>ESMAN</t>
  </si>
  <si>
    <t>ESMNN</t>
  </si>
  <si>
    <t>ESMWR</t>
  </si>
  <si>
    <t>ESMQF</t>
  </si>
  <si>
    <t>ESMSY</t>
  </si>
  <si>
    <t>ESMNL</t>
  </si>
  <si>
    <t>ESMNR</t>
  </si>
  <si>
    <t>ESMNS</t>
  </si>
  <si>
    <t>ESMMS</t>
  </si>
  <si>
    <t>ESZNY</t>
  </si>
  <si>
    <t>ESMZX</t>
  </si>
  <si>
    <t>DE66C</t>
  </si>
  <si>
    <t>DEWMD</t>
  </si>
  <si>
    <t>DEITA</t>
  </si>
  <si>
    <t>DEWRF</t>
  </si>
  <si>
    <t>DEWSU</t>
  </si>
  <si>
    <t>DEWSK</t>
  </si>
  <si>
    <t>DEWDD</t>
  </si>
  <si>
    <t>DE53Z</t>
  </si>
  <si>
    <t>DEWHA</t>
  </si>
  <si>
    <t>DE56V</t>
  </si>
  <si>
    <t>DE72A</t>
  </si>
  <si>
    <t>ESISC</t>
  </si>
  <si>
    <t>ESISL</t>
  </si>
  <si>
    <t>ESZGA</t>
  </si>
  <si>
    <t>ESISA</t>
  </si>
  <si>
    <t>ESZFY</t>
  </si>
  <si>
    <t>ESIS8</t>
  </si>
  <si>
    <t>ESITR</t>
  </si>
  <si>
    <t>ESZFV</t>
  </si>
  <si>
    <t>ESIUA</t>
  </si>
  <si>
    <t>ESIVU</t>
  </si>
  <si>
    <t>ESNAZ</t>
  </si>
  <si>
    <t>ESIZA</t>
  </si>
  <si>
    <t>ESIZN</t>
  </si>
  <si>
    <t>ESIZG</t>
  </si>
  <si>
    <t>ESZTZ</t>
  </si>
  <si>
    <t>ESIRA</t>
  </si>
  <si>
    <t>ESJNV</t>
  </si>
  <si>
    <t>ESJLN</t>
  </si>
  <si>
    <t>ESJBQ</t>
  </si>
  <si>
    <t>ESZGB</t>
  </si>
  <si>
    <t>ESJAC</t>
  </si>
  <si>
    <t>ESJAE</t>
  </si>
  <si>
    <t>ESJL7</t>
  </si>
  <si>
    <t>ESLZB</t>
  </si>
  <si>
    <t>ESLZK</t>
  </si>
  <si>
    <t>ESZGC</t>
  </si>
  <si>
    <t>ESJAR</t>
  </si>
  <si>
    <t>ESJCO</t>
  </si>
  <si>
    <t>ESJZD</t>
  </si>
  <si>
    <t>ESJRN</t>
  </si>
  <si>
    <t>ESJTV</t>
  </si>
  <si>
    <t>ESJJA</t>
  </si>
  <si>
    <t>ESJAV</t>
  </si>
  <si>
    <t>ESJUA</t>
  </si>
  <si>
    <t>ESJRE</t>
  </si>
  <si>
    <t>ESJRZ</t>
  </si>
  <si>
    <t>DETEI</t>
  </si>
  <si>
    <t>DEWHN</t>
  </si>
  <si>
    <t>DKKAG</t>
  </si>
  <si>
    <t>DKKAL</t>
  </si>
  <si>
    <t>DKKAV</t>
  </si>
  <si>
    <t>DKKAB</t>
  </si>
  <si>
    <t>DKKAI</t>
  </si>
  <si>
    <t>DKKAR</t>
  </si>
  <si>
    <t>DKKBK</t>
  </si>
  <si>
    <t>DKKRP</t>
  </si>
  <si>
    <t>DKKTP</t>
  </si>
  <si>
    <t>DKKTD</t>
  </si>
  <si>
    <t>DKKT4</t>
  </si>
  <si>
    <t>DKKIB</t>
  </si>
  <si>
    <t>ESMIN</t>
  </si>
  <si>
    <t>ESMNO</t>
  </si>
  <si>
    <t>ESMRB</t>
  </si>
  <si>
    <t>ESMIC</t>
  </si>
  <si>
    <t>ESBMB</t>
  </si>
  <si>
    <t>ESMSR</t>
  </si>
  <si>
    <t>ESMIP</t>
  </si>
  <si>
    <t>ESMIR</t>
  </si>
  <si>
    <t>ESMIX</t>
  </si>
  <si>
    <t>ESMVS</t>
  </si>
  <si>
    <t>ESMIS</t>
  </si>
  <si>
    <t>ESMOA</t>
  </si>
  <si>
    <t>ESMCJ</t>
  </si>
  <si>
    <t>ESMEE</t>
  </si>
  <si>
    <t>ESZIH</t>
  </si>
  <si>
    <t>ESMOG</t>
  </si>
  <si>
    <t>ESGMN</t>
  </si>
  <si>
    <t>ESMZG</t>
  </si>
  <si>
    <t>ESADT</t>
  </si>
  <si>
    <t>ESAKZ</t>
  </si>
  <si>
    <t>ESAHH</t>
  </si>
  <si>
    <t>ESABZ</t>
  </si>
  <si>
    <t>ESAEE</t>
  </si>
  <si>
    <t>ESADP</t>
  </si>
  <si>
    <t>ESADM</t>
  </si>
  <si>
    <t>ESAC2</t>
  </si>
  <si>
    <t>ESAKQ</t>
  </si>
  <si>
    <t>ESAC3</t>
  </si>
  <si>
    <t>ESAKE</t>
  </si>
  <si>
    <t>ESALL</t>
  </si>
  <si>
    <t>ESACR</t>
  </si>
  <si>
    <t>ESACC</t>
  </si>
  <si>
    <t>ESCFF</t>
  </si>
  <si>
    <t>ESAWR</t>
  </si>
  <si>
    <t>ESAKF</t>
  </si>
  <si>
    <t>DEWXY</t>
  </si>
  <si>
    <t>DEWUL</t>
  </si>
  <si>
    <t>DKSIT</t>
  </si>
  <si>
    <t>DKABB</t>
  </si>
  <si>
    <t>DKSMA</t>
  </si>
  <si>
    <t>DKSF2</t>
  </si>
  <si>
    <t>DKSH6</t>
  </si>
  <si>
    <t>DKSM6</t>
  </si>
  <si>
    <t>DKSTV</t>
  </si>
  <si>
    <t>DKSTO</t>
  </si>
  <si>
    <t>DKSTD</t>
  </si>
  <si>
    <t>DKSTY</t>
  </si>
  <si>
    <t>DKSTB</t>
  </si>
  <si>
    <t>DEWYN</t>
  </si>
  <si>
    <t>DEWMM</t>
  </si>
  <si>
    <t>DE74D</t>
  </si>
  <si>
    <t>DEWDN</t>
  </si>
  <si>
    <t>DEWFJ</t>
  </si>
  <si>
    <t>DEWNE</t>
  </si>
  <si>
    <t>DEWN9</t>
  </si>
  <si>
    <t>DEWEV</t>
  </si>
  <si>
    <t>DEWNN</t>
  </si>
  <si>
    <t>DEWYY</t>
  </si>
  <si>
    <t>DE67E</t>
  </si>
  <si>
    <t>DEWNP</t>
  </si>
  <si>
    <t>DEWKB</t>
  </si>
  <si>
    <t>DEWEX</t>
  </si>
  <si>
    <t>DEWEN</t>
  </si>
  <si>
    <t>DEWTO</t>
  </si>
  <si>
    <t>DEWMB</t>
  </si>
  <si>
    <t>DEWZF</t>
  </si>
  <si>
    <t>DEWCC</t>
  </si>
  <si>
    <t>DEWDA</t>
  </si>
  <si>
    <t>DEWEB</t>
  </si>
  <si>
    <t>DEWER</t>
  </si>
  <si>
    <t>DEWEL</t>
  </si>
  <si>
    <t>DEWLT</t>
  </si>
  <si>
    <t>DEWEK</t>
  </si>
  <si>
    <t>DEWZD</t>
  </si>
  <si>
    <t>DEWRU</t>
  </si>
  <si>
    <t>DKHOJ</t>
  </si>
  <si>
    <t>DKHBK</t>
  </si>
  <si>
    <t>DKHOL</t>
  </si>
  <si>
    <t>DKHOM</t>
  </si>
  <si>
    <t>DKHOO</t>
  </si>
  <si>
    <t>DKHSB</t>
  </si>
  <si>
    <t>DKHST</t>
  </si>
  <si>
    <t>DKHOE</t>
  </si>
  <si>
    <t>DKHNG</t>
  </si>
  <si>
    <t>DETQT</t>
  </si>
  <si>
    <t>DETTW</t>
  </si>
  <si>
    <t>DETEU</t>
  </si>
  <si>
    <t>DETTI</t>
  </si>
  <si>
    <t>DETET</t>
  </si>
  <si>
    <t>DETBI</t>
  </si>
  <si>
    <t>DETCN</t>
  </si>
  <si>
    <t>DETEB</t>
  </si>
  <si>
    <t>DETNZ</t>
  </si>
  <si>
    <t>DE5TP</t>
  </si>
  <si>
    <t>DETSZ</t>
  </si>
  <si>
    <t>DETEL</t>
  </si>
  <si>
    <t>DETHL</t>
  </si>
  <si>
    <t>DETHA</t>
  </si>
  <si>
    <t>DEOHL</t>
  </si>
  <si>
    <t>DE54H</t>
  </si>
  <si>
    <t>DERWW</t>
  </si>
  <si>
    <t>DE68R</t>
  </si>
  <si>
    <t>DEWDQ</t>
  </si>
  <si>
    <t>DEWDL</t>
  </si>
  <si>
    <t>DEWFE</t>
  </si>
  <si>
    <t>DEWFN</t>
  </si>
  <si>
    <t>DEWBL</t>
  </si>
  <si>
    <t>DEWL2</t>
  </si>
  <si>
    <t>DEST8</t>
  </si>
  <si>
    <t>DEWFF</t>
  </si>
  <si>
    <t>DEWFM</t>
  </si>
  <si>
    <t>DEWFT</t>
  </si>
  <si>
    <t>DEWF8</t>
  </si>
  <si>
    <t>DEWOF</t>
  </si>
  <si>
    <t>DEWFH</t>
  </si>
  <si>
    <t>DEWWV</t>
  </si>
  <si>
    <t>DEWOH</t>
  </si>
  <si>
    <t>DEWOB</t>
  </si>
  <si>
    <t>DEWOU</t>
  </si>
  <si>
    <t>DEWKO</t>
  </si>
  <si>
    <t>DEWFI</t>
  </si>
  <si>
    <t>DEWFU</t>
  </si>
  <si>
    <t>DEWFO</t>
  </si>
  <si>
    <t>DEWON</t>
  </si>
  <si>
    <t>DEWOL</t>
  </si>
  <si>
    <t>DKRBL</t>
  </si>
  <si>
    <t>DKRAN</t>
  </si>
  <si>
    <t>DKRNM</t>
  </si>
  <si>
    <t>DKRSM</t>
  </si>
  <si>
    <t>DKRED</t>
  </si>
  <si>
    <t>DKAAZ</t>
  </si>
  <si>
    <t>DKRGP</t>
  </si>
  <si>
    <t>DKRSN</t>
  </si>
  <si>
    <t>DKRIB</t>
  </si>
  <si>
    <t>DKRIN</t>
  </si>
  <si>
    <t>ECCAY</t>
  </si>
  <si>
    <t>ECCRT</t>
  </si>
  <si>
    <t>ECCHM</t>
  </si>
  <si>
    <t>ECCHA</t>
  </si>
  <si>
    <t>ECEQC</t>
  </si>
  <si>
    <t>ECCHG</t>
  </si>
  <si>
    <t>ESMAL</t>
  </si>
  <si>
    <t>ESAOQ</t>
  </si>
  <si>
    <t>ESAKM</t>
  </si>
  <si>
    <t>ESADZ</t>
  </si>
  <si>
    <t>ESZHH</t>
  </si>
  <si>
    <t>DKABJ</t>
  </si>
  <si>
    <t>DKKSY</t>
  </si>
  <si>
    <t>DKKRB</t>
  </si>
  <si>
    <t>DKKEP</t>
  </si>
  <si>
    <t>DKKJE</t>
  </si>
  <si>
    <t>DKKLA</t>
  </si>
  <si>
    <t>DKKLR</t>
  </si>
  <si>
    <t>DKKLE</t>
  </si>
  <si>
    <t>DKKLP</t>
  </si>
  <si>
    <t>DKKBG</t>
  </si>
  <si>
    <t>DKKPV</t>
  </si>
  <si>
    <t>DKKLI</t>
  </si>
  <si>
    <t>DKKVB</t>
  </si>
  <si>
    <t>DKKNB</t>
  </si>
  <si>
    <t>DKKHV</t>
  </si>
  <si>
    <t>DKCPH</t>
  </si>
  <si>
    <t>DKKOG</t>
  </si>
  <si>
    <t>DKKKK</t>
  </si>
  <si>
    <t>DKKOK</t>
  </si>
  <si>
    <t>DKKOL</t>
  </si>
  <si>
    <t>DKKLD</t>
  </si>
  <si>
    <t>DKKDM</t>
  </si>
  <si>
    <t>DKKOY</t>
  </si>
  <si>
    <t>DKSOK</t>
  </si>
  <si>
    <t>DKKGL</t>
  </si>
  <si>
    <t>DKKRR</t>
  </si>
  <si>
    <t>DKKRA</t>
  </si>
  <si>
    <t>DKKRS</t>
  </si>
  <si>
    <t>DKKVR</t>
  </si>
  <si>
    <t>DKKVG</t>
  </si>
  <si>
    <t>DKKBY</t>
  </si>
  <si>
    <t>DKLAN</t>
  </si>
  <si>
    <t>DKLGN</t>
  </si>
  <si>
    <t>DKLGS</t>
  </si>
  <si>
    <t>DKAAU</t>
  </si>
  <si>
    <t>DKLAA</t>
  </si>
  <si>
    <t>ESOOM</t>
  </si>
  <si>
    <t>ESCNS</t>
  </si>
  <si>
    <t>ESCNM</t>
  </si>
  <si>
    <t>ESCMO</t>
  </si>
  <si>
    <t>ESCVL</t>
  </si>
  <si>
    <t>ESCCE</t>
  </si>
  <si>
    <t>ESKCH</t>
  </si>
  <si>
    <t>ESDAS</t>
  </si>
  <si>
    <t>ESCEI</t>
  </si>
  <si>
    <t>ESCNA</t>
  </si>
  <si>
    <t>ESPPP</t>
  </si>
  <si>
    <t>ESZGR</t>
  </si>
  <si>
    <t>ESCDW</t>
  </si>
  <si>
    <t>DKSB2</t>
  </si>
  <si>
    <t>DKSTR</t>
  </si>
  <si>
    <t>DKSNO</t>
  </si>
  <si>
    <t>DKSBK</t>
  </si>
  <si>
    <t>DKSSV</t>
  </si>
  <si>
    <t>DKEOT</t>
  </si>
  <si>
    <t>DKSBY</t>
  </si>
  <si>
    <t>DKSNY</t>
  </si>
  <si>
    <t>DKSUS</t>
  </si>
  <si>
    <t>DKSUE</t>
  </si>
  <si>
    <t>DKSVA</t>
  </si>
  <si>
    <t>DKSVB</t>
  </si>
  <si>
    <t>DKSVE</t>
  </si>
  <si>
    <t>DKSVN</t>
  </si>
  <si>
    <t>DKSNN</t>
  </si>
  <si>
    <t>DKSDA</t>
  </si>
  <si>
    <t>DKSYD</t>
  </si>
  <si>
    <t>DKTBA</t>
  </si>
  <si>
    <t>DKTPN</t>
  </si>
  <si>
    <t>DKTRM</t>
  </si>
  <si>
    <t>DKTRS</t>
  </si>
  <si>
    <t>DKTAA</t>
  </si>
  <si>
    <t>DKTTR</t>
  </si>
  <si>
    <t>DKTLV</t>
  </si>
  <si>
    <t>DKTHM</t>
  </si>
  <si>
    <t>DKTED</t>
  </si>
  <si>
    <t>DKTSO</t>
  </si>
  <si>
    <t>DKTHO</t>
  </si>
  <si>
    <t>DKTHN</t>
  </si>
  <si>
    <t>DKTHY</t>
  </si>
  <si>
    <t>DKTKB</t>
  </si>
  <si>
    <t>DKTIL</t>
  </si>
  <si>
    <t>DKTIM</t>
  </si>
  <si>
    <t>DKTGV</t>
  </si>
  <si>
    <t>DKTIS</t>
  </si>
  <si>
    <t>DKTSV</t>
  </si>
  <si>
    <t>DK2DH</t>
  </si>
  <si>
    <t>ESAIN</t>
  </si>
  <si>
    <t>ESAN4</t>
  </si>
  <si>
    <t>ESAN2</t>
  </si>
  <si>
    <t>ESANL</t>
  </si>
  <si>
    <t>ESZKJ</t>
  </si>
  <si>
    <t>ESANA</t>
  </si>
  <si>
    <t>ESANB</t>
  </si>
  <si>
    <t>ESAT2</t>
  </si>
  <si>
    <t>ESVTJ</t>
  </si>
  <si>
    <t>ESOAI</t>
  </si>
  <si>
    <t>ESZKS</t>
  </si>
  <si>
    <t>ESAQR</t>
  </si>
  <si>
    <t>ESNTG</t>
  </si>
  <si>
    <t>ESANZ</t>
  </si>
  <si>
    <t>ESZZZ</t>
  </si>
  <si>
    <t>ESABY</t>
  </si>
  <si>
    <t>ESACN</t>
  </si>
  <si>
    <t>ESARF</t>
  </si>
  <si>
    <t>ESEAH</t>
  </si>
  <si>
    <t>ESAAI</t>
  </si>
  <si>
    <t>ESADD</t>
  </si>
  <si>
    <t>ESCPQ</t>
  </si>
  <si>
    <t>ESCSO</t>
  </si>
  <si>
    <t>ESCUR</t>
  </si>
  <si>
    <t>ESTRI</t>
  </si>
  <si>
    <t>ESCTU</t>
  </si>
  <si>
    <t>ESCAT</t>
  </si>
  <si>
    <t>ESCL6</t>
  </si>
  <si>
    <t>ESCTJ</t>
  </si>
  <si>
    <t>ESATI</t>
  </si>
  <si>
    <t>ESCOI</t>
  </si>
  <si>
    <t>ESCTR</t>
  </si>
  <si>
    <t>ESCAU</t>
  </si>
  <si>
    <t>ESCLF</t>
  </si>
  <si>
    <t>ESCDL</t>
  </si>
  <si>
    <t>ESCAZ</t>
  </si>
  <si>
    <t>ESYLL</t>
  </si>
  <si>
    <t>ESCZL</t>
  </si>
  <si>
    <t>ESEBO</t>
  </si>
  <si>
    <t>ESCBR</t>
  </si>
  <si>
    <t>ESCED</t>
  </si>
  <si>
    <t>ESCEC</t>
  </si>
  <si>
    <t>ESCEE</t>
  </si>
  <si>
    <t>ESCEH</t>
  </si>
  <si>
    <t>ESCLA</t>
  </si>
  <si>
    <t>ESCEL</t>
  </si>
  <si>
    <t>ESEAC</t>
  </si>
  <si>
    <t>ESCLR</t>
  </si>
  <si>
    <t>ESCNI</t>
  </si>
  <si>
    <t>ESCEN</t>
  </si>
  <si>
    <t>DESUM</t>
  </si>
  <si>
    <t>DESQR</t>
  </si>
  <si>
    <t>DESZR</t>
  </si>
  <si>
    <t>DES8T</t>
  </si>
  <si>
    <t>DESLZ</t>
  </si>
  <si>
    <t>DESRO</t>
  </si>
  <si>
    <t>DESB7</t>
  </si>
  <si>
    <t>DEZB4</t>
  </si>
  <si>
    <t>DE77A</t>
  </si>
  <si>
    <t>DEWOD</t>
  </si>
  <si>
    <t>DERRR</t>
  </si>
  <si>
    <t>DEWBQ</t>
  </si>
  <si>
    <t>DEWHS</t>
  </si>
  <si>
    <t>DEWTR</t>
  </si>
  <si>
    <t>DETRS</t>
  </si>
  <si>
    <t>DEWMW</t>
  </si>
  <si>
    <t>DEWTI</t>
  </si>
  <si>
    <t>DE4WS</t>
  </si>
  <si>
    <t>DETTR</t>
  </si>
  <si>
    <t>DEWGT</t>
  </si>
  <si>
    <t>DEZIX</t>
  </si>
  <si>
    <t>DEWGR</t>
  </si>
  <si>
    <t>DETT9</t>
  </si>
  <si>
    <t>DEWET</t>
  </si>
  <si>
    <t>DEWEW</t>
  </si>
  <si>
    <t>DEWY9</t>
  </si>
  <si>
    <t>DEWUH</t>
  </si>
  <si>
    <t>DE73H</t>
  </si>
  <si>
    <t>DEWEY</t>
  </si>
  <si>
    <t>DEWCK</t>
  </si>
  <si>
    <t>DEWKZ</t>
  </si>
  <si>
    <t>DEWIJ</t>
  </si>
  <si>
    <t>DEYWE</t>
  </si>
  <si>
    <t>DEWDR</t>
  </si>
  <si>
    <t>DEZJC</t>
  </si>
  <si>
    <t>DEWZA</t>
  </si>
  <si>
    <t>DEWG3</t>
  </si>
  <si>
    <t>DEWS2</t>
  </si>
  <si>
    <t>DEWXI</t>
  </si>
  <si>
    <t>DEWFD</t>
  </si>
  <si>
    <t>DEWIA</t>
  </si>
  <si>
    <t>DEWZH</t>
  </si>
  <si>
    <t>DEWHL</t>
  </si>
  <si>
    <t>DEWIK</t>
  </si>
  <si>
    <t>DEWLN</t>
  </si>
  <si>
    <t>DEWB4</t>
  </si>
  <si>
    <t>DE58O</t>
  </si>
  <si>
    <t>ESALD</t>
  </si>
  <si>
    <t>ESALK</t>
  </si>
  <si>
    <t>ESACW</t>
  </si>
  <si>
    <t>ESZCH</t>
  </si>
  <si>
    <t>ESAHM</t>
  </si>
  <si>
    <t>ESZBR</t>
  </si>
  <si>
    <t>ESADY</t>
  </si>
  <si>
    <t>ESADA</t>
  </si>
  <si>
    <t>ESADL</t>
  </si>
  <si>
    <t>ESAEF</t>
  </si>
  <si>
    <t>ESZBW</t>
  </si>
  <si>
    <t>ESREY</t>
  </si>
  <si>
    <t>ESAVR</t>
  </si>
  <si>
    <t>ESADH</t>
  </si>
  <si>
    <t>ESZCI</t>
  </si>
  <si>
    <t>ESAUE</t>
  </si>
  <si>
    <t>ESDLA</t>
  </si>
  <si>
    <t>ESASB</t>
  </si>
  <si>
    <t>ESADN</t>
  </si>
  <si>
    <t>ESACP</t>
  </si>
  <si>
    <t>ESAD2</t>
  </si>
  <si>
    <t>ESALS</t>
  </si>
  <si>
    <t>ESAJD</t>
  </si>
  <si>
    <t>ESAAB</t>
  </si>
  <si>
    <t>ESZBJ</t>
  </si>
  <si>
    <t>ESLED</t>
  </si>
  <si>
    <t>ESAEG</t>
  </si>
  <si>
    <t>ESAID</t>
  </si>
  <si>
    <t>ESAGV</t>
  </si>
  <si>
    <t>ESELL</t>
  </si>
  <si>
    <t>ESCNV</t>
  </si>
  <si>
    <t>ESZDL</t>
  </si>
  <si>
    <t>ESCGL</t>
  </si>
  <si>
    <t>ESCTP</t>
  </si>
  <si>
    <t>ESCLJ</t>
  </si>
  <si>
    <t>ESGIC</t>
  </si>
  <si>
    <t>ESCTL</t>
  </si>
  <si>
    <t>ESCTV</t>
  </si>
  <si>
    <t>ESTIL</t>
  </si>
  <si>
    <t>ESTRX</t>
  </si>
  <si>
    <t>ESCCY</t>
  </si>
  <si>
    <t>ESCTA</t>
  </si>
  <si>
    <t>ESB2W</t>
  </si>
  <si>
    <t>ESCPO</t>
  </si>
  <si>
    <t>ESCPC</t>
  </si>
  <si>
    <t>DKTJA</t>
  </si>
  <si>
    <t>DKTFT</t>
  </si>
  <si>
    <t>DKTOL</t>
  </si>
  <si>
    <t>DKTOM</t>
  </si>
  <si>
    <t>DKTON</t>
  </si>
  <si>
    <t>DESA4</t>
  </si>
  <si>
    <t>DESHS</t>
  </si>
  <si>
    <t>DEZSM</t>
  </si>
  <si>
    <t>DESUC</t>
  </si>
  <si>
    <t>DESLN</t>
  </si>
  <si>
    <t>DESFD</t>
  </si>
  <si>
    <t>DE58X</t>
  </si>
  <si>
    <t>DE59K</t>
  </si>
  <si>
    <t>DESKL</t>
  </si>
  <si>
    <t>DESLG</t>
  </si>
  <si>
    <t>DEMHA</t>
  </si>
  <si>
    <t>DE6SW</t>
  </si>
  <si>
    <t>DESM2</t>
  </si>
  <si>
    <t>DESEZ</t>
  </si>
  <si>
    <t>DESC6</t>
  </si>
  <si>
    <t>DEXMN</t>
  </si>
  <si>
    <t>DEZBR</t>
  </si>
  <si>
    <t>DESMF</t>
  </si>
  <si>
    <t>DE55A</t>
  </si>
  <si>
    <t>DESHI</t>
  </si>
  <si>
    <t>DETTZ</t>
  </si>
  <si>
    <t>DESMD</t>
  </si>
  <si>
    <t>DECML</t>
  </si>
  <si>
    <t>DESNR</t>
  </si>
  <si>
    <t>DE8SC</t>
  </si>
  <si>
    <t>DESBY</t>
  </si>
  <si>
    <t>DESNA</t>
  </si>
  <si>
    <t>DE55K</t>
  </si>
  <si>
    <t>DESB6</t>
  </si>
  <si>
    <t>DESDU</t>
  </si>
  <si>
    <t>DEZUR</t>
  </si>
  <si>
    <t>DESDR</t>
  </si>
  <si>
    <t>DESZS</t>
  </si>
  <si>
    <t>DESVN</t>
  </si>
  <si>
    <t>DEWU7</t>
  </si>
  <si>
    <t>DESC2</t>
  </si>
  <si>
    <t>DESLK</t>
  </si>
  <si>
    <t>DESCQ</t>
  </si>
  <si>
    <t>DESBE</t>
  </si>
  <si>
    <t>DESCC</t>
  </si>
  <si>
    <t>DESNJ</t>
  </si>
  <si>
    <t>DE78Z</t>
  </si>
  <si>
    <t>ESZEB</t>
  </si>
  <si>
    <t>ESCCD</t>
  </si>
  <si>
    <t>ESCCI</t>
  </si>
  <si>
    <t>ESECS</t>
  </si>
  <si>
    <t>ESCRD</t>
  </si>
  <si>
    <t>ESCQD</t>
  </si>
  <si>
    <t>ESGZB</t>
  </si>
  <si>
    <t>ESSVL</t>
  </si>
  <si>
    <t>ESCRV</t>
  </si>
  <si>
    <t>ESC7C</t>
  </si>
  <si>
    <t>ESWGG</t>
  </si>
  <si>
    <t>ESCRH</t>
  </si>
  <si>
    <t>ESCEV</t>
  </si>
  <si>
    <t>ESCPD</t>
  </si>
  <si>
    <t>ESCTO</t>
  </si>
  <si>
    <t>ESEUR</t>
  </si>
  <si>
    <t>ESCEU</t>
  </si>
  <si>
    <t>ESCET</t>
  </si>
  <si>
    <t>ESCHT</t>
  </si>
  <si>
    <t>ESCHA</t>
  </si>
  <si>
    <t>ESCHU</t>
  </si>
  <si>
    <t>ESCHE</t>
  </si>
  <si>
    <t>ESCHS</t>
  </si>
  <si>
    <t>ESJUN</t>
  </si>
  <si>
    <t>ESJQE</t>
  </si>
  <si>
    <t>ESJU9</t>
  </si>
  <si>
    <t>ESJUY</t>
  </si>
  <si>
    <t>ESJZB</t>
  </si>
  <si>
    <t>ESAAD</t>
  </si>
  <si>
    <t>ESLAI</t>
  </si>
  <si>
    <t>ESL8S</t>
  </si>
  <si>
    <t>ESLBT</t>
  </si>
  <si>
    <t>ESLAC</t>
  </si>
  <si>
    <t>ESLXZ</t>
  </si>
  <si>
    <t>ESABU</t>
  </si>
  <si>
    <t>ESZGS</t>
  </si>
  <si>
    <t>ESLAL</t>
  </si>
  <si>
    <t>ESLM7</t>
  </si>
  <si>
    <t>ESDGD</t>
  </si>
  <si>
    <t>ESKLL</t>
  </si>
  <si>
    <t>ESLJM</t>
  </si>
  <si>
    <t>ESLAA</t>
  </si>
  <si>
    <t>ESLAT</t>
  </si>
  <si>
    <t>ESZKI</t>
  </si>
  <si>
    <t>ESLRJ</t>
  </si>
  <si>
    <t>ESLBA</t>
  </si>
  <si>
    <t>ESBNZ</t>
  </si>
  <si>
    <t>DEWIZ</t>
  </si>
  <si>
    <t>DEWRM</t>
  </si>
  <si>
    <t>DEWSP</t>
  </si>
  <si>
    <t>DEZJI</t>
  </si>
  <si>
    <t>DEWEA</t>
  </si>
  <si>
    <t>DEWPZ</t>
  </si>
  <si>
    <t>DEWIB</t>
  </si>
  <si>
    <t>DEWMV</t>
  </si>
  <si>
    <t>DECHD</t>
  </si>
  <si>
    <t>DE78W</t>
  </si>
  <si>
    <t>DE2WI</t>
  </si>
  <si>
    <t>DEISB</t>
  </si>
  <si>
    <t>DEWE3</t>
  </si>
  <si>
    <t>DKLHH</t>
  </si>
  <si>
    <t>DKLIN</t>
  </si>
  <si>
    <t>DKLIT</t>
  </si>
  <si>
    <t>DKLIS</t>
  </si>
  <si>
    <t>DKLGR</t>
  </si>
  <si>
    <t>DKLOG</t>
  </si>
  <si>
    <t>DKLKO</t>
  </si>
  <si>
    <t>DKLOH</t>
  </si>
  <si>
    <t>DKLKK</t>
  </si>
  <si>
    <t>DKLIG</t>
  </si>
  <si>
    <t>DKLBY</t>
  </si>
  <si>
    <t>DKLUN</t>
  </si>
  <si>
    <t>DKLND</t>
  </si>
  <si>
    <t>DKLDT</t>
  </si>
  <si>
    <t>DKLYN</t>
  </si>
  <si>
    <t>DKLNE</t>
  </si>
  <si>
    <t>DKLYO</t>
  </si>
  <si>
    <t>DKAAT</t>
  </si>
  <si>
    <t>DKMLG</t>
  </si>
  <si>
    <t>DKMLV</t>
  </si>
  <si>
    <t>DKMRB</t>
  </si>
  <si>
    <t>DKMRR</t>
  </si>
  <si>
    <t>DKMRV</t>
  </si>
  <si>
    <t>DKMLT</t>
  </si>
  <si>
    <t>DKMAR</t>
  </si>
  <si>
    <t>DKMRS</t>
  </si>
  <si>
    <t>DKMTF</t>
  </si>
  <si>
    <t>DKMAS</t>
  </si>
  <si>
    <t>DKMKH</t>
  </si>
  <si>
    <t>DKMNS</t>
  </si>
  <si>
    <t>DKUNX</t>
  </si>
  <si>
    <t>DKMBY</t>
  </si>
  <si>
    <t>DKMER</t>
  </si>
  <si>
    <t>DKMES</t>
  </si>
  <si>
    <t>DKMID</t>
  </si>
  <si>
    <t>DKMLL</t>
  </si>
  <si>
    <t>DKMUP</t>
  </si>
  <si>
    <t>ES2LP</t>
  </si>
  <si>
    <t>ESCES</t>
  </si>
  <si>
    <t>ESZEO</t>
  </si>
  <si>
    <t>ESKBN</t>
  </si>
  <si>
    <t>ESCDC</t>
  </si>
  <si>
    <t>ESCJA</t>
  </si>
  <si>
    <t>ESCLD</t>
  </si>
  <si>
    <t>ESCAJ</t>
  </si>
  <si>
    <t>ESCBA</t>
  </si>
  <si>
    <t>ESCBO</t>
  </si>
  <si>
    <t>ESCRS</t>
  </si>
  <si>
    <t>ESW4J</t>
  </si>
  <si>
    <t>ESUEY</t>
  </si>
  <si>
    <t>ESCRC</t>
  </si>
  <si>
    <t>ESRTT</t>
  </si>
  <si>
    <t>ESCVE</t>
  </si>
  <si>
    <t>ESCNG</t>
  </si>
  <si>
    <t>ESLCD</t>
  </si>
  <si>
    <t>ESKRD</t>
  </si>
  <si>
    <t>ESLKN</t>
  </si>
  <si>
    <t>ESLCG</t>
  </si>
  <si>
    <t>ESLCU</t>
  </si>
  <si>
    <t>ESLJN</t>
  </si>
  <si>
    <t>ESGLE</t>
  </si>
  <si>
    <t>ECPLQ</t>
  </si>
  <si>
    <t>ECPTL</t>
  </si>
  <si>
    <t>ECPAS</t>
  </si>
  <si>
    <t>ECPJE</t>
  </si>
  <si>
    <t>ECPSC</t>
  </si>
  <si>
    <t>ECPTZ</t>
  </si>
  <si>
    <t>ECPPI</t>
  </si>
  <si>
    <t>ECPTE</t>
  </si>
  <si>
    <t>ECPDL</t>
  </si>
  <si>
    <t>ECCAR</t>
  </si>
  <si>
    <t>ECPEL</t>
  </si>
  <si>
    <t>ECPIN</t>
  </si>
  <si>
    <t>ECPVO</t>
  </si>
  <si>
    <t>ECPSJ</t>
  </si>
  <si>
    <t>ECPRO</t>
  </si>
  <si>
    <t>ECPUV</t>
  </si>
  <si>
    <t>ECPUE</t>
  </si>
  <si>
    <t>ECAYO</t>
  </si>
  <si>
    <t>ECPBG</t>
  </si>
  <si>
    <t>ECBAQ</t>
  </si>
  <si>
    <t>ECPBO</t>
  </si>
  <si>
    <t>ECPEG</t>
  </si>
  <si>
    <t>DKMOM</t>
  </si>
  <si>
    <t>DKMOR</t>
  </si>
  <si>
    <t>DKMKE</t>
  </si>
  <si>
    <t>DKMKV</t>
  </si>
  <si>
    <t>DKMRD</t>
  </si>
  <si>
    <t>DKMRU</t>
  </si>
  <si>
    <t>DKMBJ</t>
  </si>
  <si>
    <t>DKMNK</t>
  </si>
  <si>
    <t>DKNRM</t>
  </si>
  <si>
    <t>DKNUD</t>
  </si>
  <si>
    <t>DKNVD</t>
  </si>
  <si>
    <t>DKNGB</t>
  </si>
  <si>
    <t>DKNAK</t>
  </si>
  <si>
    <t>DKNEX</t>
  </si>
  <si>
    <t>DKNIB</t>
  </si>
  <si>
    <t>DKNIM</t>
  </si>
  <si>
    <t>ESCCX</t>
  </si>
  <si>
    <t>ESZEE</t>
  </si>
  <si>
    <t>ESCCO</t>
  </si>
  <si>
    <t>ESCRL</t>
  </si>
  <si>
    <t>ESCRR</t>
  </si>
  <si>
    <t>ESZOB</t>
  </si>
  <si>
    <t>ESCDD</t>
  </si>
  <si>
    <t>ESEBD</t>
  </si>
  <si>
    <t>ESDON</t>
  </si>
  <si>
    <t>ESCNC</t>
  </si>
  <si>
    <t>ESCNN</t>
  </si>
  <si>
    <t>ESCNO</t>
  </si>
  <si>
    <t>ESCRT</t>
  </si>
  <si>
    <t>ESRMO</t>
  </si>
  <si>
    <t>ESCRN</t>
  </si>
  <si>
    <t>ESCRP</t>
  </si>
  <si>
    <t>ESCRZ</t>
  </si>
  <si>
    <t>ESKLG</t>
  </si>
  <si>
    <t>ESCQU</t>
  </si>
  <si>
    <t>ESCR4</t>
  </si>
  <si>
    <t>ESCCA</t>
  </si>
  <si>
    <t>ESGUM</t>
  </si>
  <si>
    <t>ESGD9</t>
  </si>
  <si>
    <t>ESUGD</t>
  </si>
  <si>
    <t>ESGRB</t>
  </si>
  <si>
    <t>ESGRG</t>
  </si>
  <si>
    <t>ESGSY</t>
  </si>
  <si>
    <t>ESHAR</t>
  </si>
  <si>
    <t>ESHZ4</t>
  </si>
  <si>
    <t>ESEHG</t>
  </si>
  <si>
    <t>ESHEL</t>
  </si>
  <si>
    <t>ESHRS</t>
  </si>
  <si>
    <t>ESIOJ</t>
  </si>
  <si>
    <t>ESHER</t>
  </si>
  <si>
    <t>DESZO</t>
  </si>
  <si>
    <t>DESMS</t>
  </si>
  <si>
    <t>DESB8</t>
  </si>
  <si>
    <t>DECBC</t>
  </si>
  <si>
    <t>DECOG</t>
  </si>
  <si>
    <t>DEEON</t>
  </si>
  <si>
    <t>DESCB</t>
  </si>
  <si>
    <t>DE8TY</t>
  </si>
  <si>
    <t>DETBG</t>
  </si>
  <si>
    <t>DETCL</t>
  </si>
  <si>
    <t>DETZZ</t>
  </si>
  <si>
    <t>DETTL</t>
  </si>
  <si>
    <t>DETSC</t>
  </si>
  <si>
    <t>DETUE</t>
  </si>
  <si>
    <t>DETUJ</t>
  </si>
  <si>
    <t>DESBV</t>
  </si>
  <si>
    <t>DE78H</t>
  </si>
  <si>
    <t>DETUN</t>
  </si>
  <si>
    <t>DETTH</t>
  </si>
  <si>
    <t>DETKF</t>
  </si>
  <si>
    <t>DETUM</t>
  </si>
  <si>
    <t>DETUS</t>
  </si>
  <si>
    <t>DETUT</t>
  </si>
  <si>
    <t>DETUZ</t>
  </si>
  <si>
    <t>DETWI</t>
  </si>
  <si>
    <t>DETWT</t>
  </si>
  <si>
    <t>DETWX</t>
  </si>
  <si>
    <t>DEBPA</t>
  </si>
  <si>
    <t>DEUEN</t>
  </si>
  <si>
    <t>DEUEB</t>
  </si>
  <si>
    <t>DEUBR</t>
  </si>
  <si>
    <t>DE78P</t>
  </si>
  <si>
    <t>DEUBW</t>
  </si>
  <si>
    <t>DECHT</t>
  </si>
  <si>
    <t>DEUSP</t>
  </si>
  <si>
    <t>DEUH7</t>
  </si>
  <si>
    <t>DEUDR</t>
  </si>
  <si>
    <t>DEUAU</t>
  </si>
  <si>
    <t>DEUCK</t>
  </si>
  <si>
    <t>DEUED</t>
  </si>
  <si>
    <t>DEBYE</t>
  </si>
  <si>
    <t>DEGH3</t>
  </si>
  <si>
    <t>DEUEL</t>
  </si>
  <si>
    <t>DEUEO</t>
  </si>
  <si>
    <t>DEUDN</t>
  </si>
  <si>
    <t>DEUES</t>
  </si>
  <si>
    <t>DEUET</t>
  </si>
  <si>
    <t>DEZHX</t>
  </si>
  <si>
    <t>DEUFF</t>
  </si>
  <si>
    <t>DEUAS</t>
  </si>
  <si>
    <t>ESZGJ</t>
  </si>
  <si>
    <t>ESBAT</t>
  </si>
  <si>
    <t>ESBPS</t>
  </si>
  <si>
    <t>ESLAQ</t>
  </si>
  <si>
    <t>ESCER</t>
  </si>
  <si>
    <t>ESLCA</t>
  </si>
  <si>
    <t>ESLCN</t>
  </si>
  <si>
    <t>ESLSU</t>
  </si>
  <si>
    <t>ESCNZ</t>
  </si>
  <si>
    <t>ESZGU</t>
  </si>
  <si>
    <t>ESLJC</t>
  </si>
  <si>
    <t>ESLQL</t>
  </si>
  <si>
    <t>ESLQR</t>
  </si>
  <si>
    <t>ESRTJ</t>
  </si>
  <si>
    <t>ESAGF</t>
  </si>
  <si>
    <t>ESAGQ</t>
  </si>
  <si>
    <t>ESAGH</t>
  </si>
  <si>
    <t>ESGOD</t>
  </si>
  <si>
    <t>ESALT</t>
  </si>
  <si>
    <t>ESALU</t>
  </si>
  <si>
    <t>ESAGZ</t>
  </si>
  <si>
    <t>ESAGN</t>
  </si>
  <si>
    <t>ESAHP</t>
  </si>
  <si>
    <t>ESAHA</t>
  </si>
  <si>
    <t>ESADE</t>
  </si>
  <si>
    <t>ESAAH</t>
  </si>
  <si>
    <t>ESAMR</t>
  </si>
  <si>
    <t>ESHCR</t>
  </si>
  <si>
    <t>ESAHI</t>
  </si>
  <si>
    <t>ESAJG</t>
  </si>
  <si>
    <t>ESZBQ</t>
  </si>
  <si>
    <t>ESAIL</t>
  </si>
  <si>
    <t>ESLIA</t>
  </si>
  <si>
    <t>ESALC</t>
  </si>
  <si>
    <t>ESAJI</t>
  </si>
  <si>
    <t>ESAEA</t>
  </si>
  <si>
    <t>ESZAI</t>
  </si>
  <si>
    <t>ESALJ</t>
  </si>
  <si>
    <t>ESZBS</t>
  </si>
  <si>
    <t>ES4AG</t>
  </si>
  <si>
    <t>ESARZ</t>
  </si>
  <si>
    <t>ESZBT</t>
  </si>
  <si>
    <t>ESAYO</t>
  </si>
  <si>
    <t>ESAMM</t>
  </si>
  <si>
    <t>ESCNB</t>
  </si>
  <si>
    <t>ESCAO</t>
  </si>
  <si>
    <t>ESCCV</t>
  </si>
  <si>
    <t>DOSPM</t>
  </si>
  <si>
    <t>DOSNZ</t>
  </si>
  <si>
    <t>DOSAM</t>
  </si>
  <si>
    <t>DOSTI</t>
  </si>
  <si>
    <t>DOSDQ</t>
  </si>
  <si>
    <t>DOSSU</t>
  </si>
  <si>
    <t>DOVAL</t>
  </si>
  <si>
    <t>DOVGZ</t>
  </si>
  <si>
    <t>DOVML</t>
  </si>
  <si>
    <t>DOVVA</t>
  </si>
  <si>
    <t>DZAZR</t>
  </si>
  <si>
    <t>DZQBP</t>
  </si>
  <si>
    <t>DZA8L</t>
  </si>
  <si>
    <t>DERUP</t>
  </si>
  <si>
    <t>DERUB</t>
  </si>
  <si>
    <t>DERS5</t>
  </si>
  <si>
    <t>DERCO</t>
  </si>
  <si>
    <t>DEWE4</t>
  </si>
  <si>
    <t>DEOP9</t>
  </si>
  <si>
    <t>DERUM</t>
  </si>
  <si>
    <t>DE78J</t>
  </si>
  <si>
    <t>DERXT</t>
  </si>
  <si>
    <t>DERTM</t>
  </si>
  <si>
    <t>DERUT</t>
  </si>
  <si>
    <t>DESAX</t>
  </si>
  <si>
    <t>DESDO</t>
  </si>
  <si>
    <t>DESVJ</t>
  </si>
  <si>
    <t>DESBF</t>
  </si>
  <si>
    <t>DEMN9</t>
  </si>
  <si>
    <t>DESAD</t>
  </si>
  <si>
    <t>DEFOL</t>
  </si>
  <si>
    <t>DESCN</t>
  </si>
  <si>
    <t>DESAG</t>
  </si>
  <si>
    <t>DESAA</t>
  </si>
  <si>
    <t>DESRR</t>
  </si>
  <si>
    <t>DE2DT</t>
  </si>
  <si>
    <t>DESAC</t>
  </si>
  <si>
    <t>DESSU</t>
  </si>
  <si>
    <t>DE75F</t>
  </si>
  <si>
    <t>DESSN</t>
  </si>
  <si>
    <t>DEOU6</t>
  </si>
  <si>
    <t>DESEK</t>
  </si>
  <si>
    <t>DESAF</t>
  </si>
  <si>
    <t>DE64N</t>
  </si>
  <si>
    <t>DESAM</t>
  </si>
  <si>
    <t>DESLA</t>
  </si>
  <si>
    <t>DESIF</t>
  </si>
  <si>
    <t>ESHSR</t>
  </si>
  <si>
    <t>ESHSN</t>
  </si>
  <si>
    <t>ESZGF</t>
  </si>
  <si>
    <t>ESHKX</t>
  </si>
  <si>
    <t>ESHHR</t>
  </si>
  <si>
    <t>ESHQT</t>
  </si>
  <si>
    <t>ESPSS</t>
  </si>
  <si>
    <t>ESASD</t>
  </si>
  <si>
    <t>ESSAH</t>
  </si>
  <si>
    <t>ESHIG</t>
  </si>
  <si>
    <t>ESHG2</t>
  </si>
  <si>
    <t>ESHJO</t>
  </si>
  <si>
    <t>ESHDD</t>
  </si>
  <si>
    <t>ESHOA</t>
  </si>
  <si>
    <t>ESHNR</t>
  </si>
  <si>
    <t>ESHTY</t>
  </si>
  <si>
    <t>ESHON</t>
  </si>
  <si>
    <t>ESHRO</t>
  </si>
  <si>
    <t>ESHJS</t>
  </si>
  <si>
    <t>ESHLL</t>
  </si>
  <si>
    <t>ESHCH</t>
  </si>
  <si>
    <t>ESHOS</t>
  </si>
  <si>
    <t>ESHOR</t>
  </si>
  <si>
    <t>ESHMV</t>
  </si>
  <si>
    <t>ESHDA</t>
  </si>
  <si>
    <t>ESHSJ</t>
  </si>
  <si>
    <t>ESHDO</t>
  </si>
  <si>
    <t>ESHSP</t>
  </si>
  <si>
    <t>ESHCU</t>
  </si>
  <si>
    <t>ESHDI</t>
  </si>
  <si>
    <t>ESZFT</t>
  </si>
  <si>
    <t>ESHG9</t>
  </si>
  <si>
    <t>ESHMZ</t>
  </si>
  <si>
    <t>ESHZS</t>
  </si>
  <si>
    <t>ESHZY</t>
  </si>
  <si>
    <t>ESHRT</t>
  </si>
  <si>
    <t>DZQDJ</t>
  </si>
  <si>
    <t>DZDJE</t>
  </si>
  <si>
    <t>DZDEM</t>
  </si>
  <si>
    <t>DZDRA</t>
  </si>
  <si>
    <t>DZQAS</t>
  </si>
  <si>
    <t>DZEBH</t>
  </si>
  <si>
    <t>DZZAE</t>
  </si>
  <si>
    <t>DZELG</t>
  </si>
  <si>
    <t>DZELH</t>
  </si>
  <si>
    <t>DZQLK</t>
  </si>
  <si>
    <t>DEUHI</t>
  </si>
  <si>
    <t>DEULI</t>
  </si>
  <si>
    <t>DEUKL</t>
  </si>
  <si>
    <t>DEULL</t>
  </si>
  <si>
    <t>DEULM</t>
  </si>
  <si>
    <t>DEUMN</t>
  </si>
  <si>
    <t>DEUCN</t>
  </si>
  <si>
    <t>DEULN</t>
  </si>
  <si>
    <t>DEUKH</t>
  </si>
  <si>
    <t>DEUMM</t>
  </si>
  <si>
    <t>DEWUN</t>
  </si>
  <si>
    <t>DEWUP</t>
  </si>
  <si>
    <t>DEWU3</t>
  </si>
  <si>
    <t>DEWR2</t>
  </si>
  <si>
    <t>DESHV</t>
  </si>
  <si>
    <t>DESRG</t>
  </si>
  <si>
    <t>DESGX</t>
  </si>
  <si>
    <t>DESSQ</t>
  </si>
  <si>
    <t>DECNR</t>
  </si>
  <si>
    <t>DESIW</t>
  </si>
  <si>
    <t>DECNN</t>
  </si>
  <si>
    <t>DEBYA</t>
  </si>
  <si>
    <t>DECHO</t>
  </si>
  <si>
    <t>DEASQ</t>
  </si>
  <si>
    <t>DEOKE</t>
  </si>
  <si>
    <t>DESKP</t>
  </si>
  <si>
    <t>DESNK</t>
  </si>
  <si>
    <t>DECNF</t>
  </si>
  <si>
    <t>DESNI</t>
  </si>
  <si>
    <t>DESKB</t>
  </si>
  <si>
    <t>DES6C</t>
  </si>
  <si>
    <t>DESEW</t>
  </si>
  <si>
    <t>DESFL</t>
  </si>
  <si>
    <t>DESGU</t>
  </si>
  <si>
    <t>DEZFZ</t>
  </si>
  <si>
    <t>DEQXH</t>
  </si>
  <si>
    <t>DESOI</t>
  </si>
  <si>
    <t>DEJSI</t>
  </si>
  <si>
    <t>DE73U</t>
  </si>
  <si>
    <t>DESHK</t>
  </si>
  <si>
    <t>DESCO</t>
  </si>
  <si>
    <t>DECH7</t>
  </si>
  <si>
    <t>DECTT</t>
  </si>
  <si>
    <t>DESAJ</t>
  </si>
  <si>
    <t>DESHO</t>
  </si>
  <si>
    <t>DE77W</t>
  </si>
  <si>
    <t>ESCPZ</t>
  </si>
  <si>
    <t>ESCRI</t>
  </si>
  <si>
    <t>ESCIV</t>
  </si>
  <si>
    <t>ESCZA</t>
  </si>
  <si>
    <t>ESFFF</t>
  </si>
  <si>
    <t>ESGVA</t>
  </si>
  <si>
    <t>ESCIJ</t>
  </si>
  <si>
    <t>ESCIC</t>
  </si>
  <si>
    <t>ESCNR</t>
  </si>
  <si>
    <t>ESCI7</t>
  </si>
  <si>
    <t>ESCIA</t>
  </si>
  <si>
    <t>ESCSN</t>
  </si>
  <si>
    <t>ESCEG</t>
  </si>
  <si>
    <t>ESCIT</t>
  </si>
  <si>
    <t>ESCIR</t>
  </si>
  <si>
    <t>DEWUV</t>
  </si>
  <si>
    <t>DEWRK</t>
  </si>
  <si>
    <t>DEWMG</t>
  </si>
  <si>
    <t>DEZJF</t>
  </si>
  <si>
    <t>DEWUM</t>
  </si>
  <si>
    <t>DEWRS</t>
  </si>
  <si>
    <t>DEWU2</t>
  </si>
  <si>
    <t>DEWZB</t>
  </si>
  <si>
    <t>DEWUE</t>
  </si>
  <si>
    <t>DEWZN</t>
  </si>
  <si>
    <t>DEZIM</t>
  </si>
  <si>
    <t>DEWBR</t>
  </si>
  <si>
    <t>DEWUT</t>
  </si>
  <si>
    <t>DEWUS</t>
  </si>
  <si>
    <t>DEWUK</t>
  </si>
  <si>
    <t>DEWUZ</t>
  </si>
  <si>
    <t>DEUWT</t>
  </si>
  <si>
    <t>DEWUA</t>
  </si>
  <si>
    <t>DEWFA</t>
  </si>
  <si>
    <t>DEZJL</t>
  </si>
  <si>
    <t>DE77H</t>
  </si>
  <si>
    <t>DEWYK</t>
  </si>
  <si>
    <t>DEXTE</t>
  </si>
  <si>
    <t>DEZAB</t>
  </si>
  <si>
    <t>DEZSA</t>
  </si>
  <si>
    <t>DEZOW</t>
  </si>
  <si>
    <t>DEQT6</t>
  </si>
  <si>
    <t>DEZHA</t>
  </si>
  <si>
    <t>DEZIZ</t>
  </si>
  <si>
    <t>DEZAI</t>
  </si>
  <si>
    <t>DEZDT</t>
  </si>
  <si>
    <t>DEZJQ</t>
  </si>
  <si>
    <t>DE57U</t>
  </si>
  <si>
    <t>DEZAR</t>
  </si>
  <si>
    <t>DEZCW</t>
  </si>
  <si>
    <t>ECPFO</t>
  </si>
  <si>
    <t>ECPEV</t>
  </si>
  <si>
    <t>ECVIL</t>
  </si>
  <si>
    <t>ECPUN</t>
  </si>
  <si>
    <t>ECPYO</t>
  </si>
  <si>
    <t>ECPUY</t>
  </si>
  <si>
    <t>ECQVD</t>
  </si>
  <si>
    <t>ECQUI</t>
  </si>
  <si>
    <t>ECEQA</t>
  </si>
  <si>
    <t>ECQSA</t>
  </si>
  <si>
    <t>ECUIO</t>
  </si>
  <si>
    <t>ECRAB</t>
  </si>
  <si>
    <t>ECRBA</t>
  </si>
  <si>
    <t>ECRMN</t>
  </si>
  <si>
    <t>DOMCA</t>
  </si>
  <si>
    <t>DOMPT</t>
  </si>
  <si>
    <t>DONAG</t>
  </si>
  <si>
    <t>DONEI</t>
  </si>
  <si>
    <t>DONGA</t>
  </si>
  <si>
    <t>DOOCO</t>
  </si>
  <si>
    <t>DOPLB</t>
  </si>
  <si>
    <t>DOPDR</t>
  </si>
  <si>
    <t>DOPDB</t>
  </si>
  <si>
    <t>DOPIA</t>
  </si>
  <si>
    <t>DOPIL</t>
  </si>
  <si>
    <t>DOPIM</t>
  </si>
  <si>
    <t>DOPUD</t>
  </si>
  <si>
    <t>DOPUO</t>
  </si>
  <si>
    <t>DOPAL</t>
  </si>
  <si>
    <t>DOPOP</t>
  </si>
  <si>
    <t>DOPVA</t>
  </si>
  <si>
    <t>DOPCN</t>
  </si>
  <si>
    <t>DOPUJ</t>
  </si>
  <si>
    <t>DOHAI</t>
  </si>
  <si>
    <t>DOSNX</t>
  </si>
  <si>
    <t>DOSAL</t>
  </si>
  <si>
    <t>DOAZS</t>
  </si>
  <si>
    <t>DOSCL</t>
  </si>
  <si>
    <t>DOSCR</t>
  </si>
  <si>
    <t>DOSFP</t>
  </si>
  <si>
    <t>DOMCR</t>
  </si>
  <si>
    <t>DOSFN</t>
  </si>
  <si>
    <t>DOSIS</t>
  </si>
  <si>
    <t>DOSIO</t>
  </si>
  <si>
    <t>DOSJO</t>
  </si>
  <si>
    <t>DOSJM</t>
  </si>
  <si>
    <t>ESRJO</t>
  </si>
  <si>
    <t>ESAFR</t>
  </si>
  <si>
    <t>ESZCD</t>
  </si>
  <si>
    <t>ESAVL</t>
  </si>
  <si>
    <t>ESAVT</t>
  </si>
  <si>
    <t>ESARP</t>
  </si>
  <si>
    <t>ESIGN</t>
  </si>
  <si>
    <t>ESIRF</t>
  </si>
  <si>
    <t>ESASP</t>
  </si>
  <si>
    <t>ESARN</t>
  </si>
  <si>
    <t>ESNYS</t>
  </si>
  <si>
    <t>ESAZO</t>
  </si>
  <si>
    <t>ESAER</t>
  </si>
  <si>
    <t>ESCIG</t>
  </si>
  <si>
    <t>ESQIU</t>
  </si>
  <si>
    <t>ESCML</t>
  </si>
  <si>
    <t>ESCMC</t>
  </si>
  <si>
    <t>ESCTD</t>
  </si>
  <si>
    <t>ESCZM</t>
  </si>
  <si>
    <t>ESCU8</t>
  </si>
  <si>
    <t>ESCTI</t>
  </si>
  <si>
    <t>ESYCB</t>
  </si>
  <si>
    <t>ESCEQ</t>
  </si>
  <si>
    <t>ESCOB</t>
  </si>
  <si>
    <t>ESTD5</t>
  </si>
  <si>
    <t>ESOAC</t>
  </si>
  <si>
    <t>ESCOA</t>
  </si>
  <si>
    <t>ESCSS</t>
  </si>
  <si>
    <t>ESCFR</t>
  </si>
  <si>
    <t>ESCLU</t>
  </si>
  <si>
    <t>ESCYQ</t>
  </si>
  <si>
    <t>ESCO7</t>
  </si>
  <si>
    <t>ESEZA</t>
  </si>
  <si>
    <t>ESLES</t>
  </si>
  <si>
    <t>ESETR</t>
  </si>
  <si>
    <t>ESLFG</t>
  </si>
  <si>
    <t>ESLFR</t>
  </si>
  <si>
    <t>ESFNC</t>
  </si>
  <si>
    <t>ESLXF</t>
  </si>
  <si>
    <t>ESLFA</t>
  </si>
  <si>
    <t>ESZHK</t>
  </si>
  <si>
    <t>ESLJJ</t>
  </si>
  <si>
    <t>ESLGI</t>
  </si>
  <si>
    <t>ESLGC</t>
  </si>
  <si>
    <t>ESZGW</t>
  </si>
  <si>
    <t>ESLG4</t>
  </si>
  <si>
    <t>ESCA5</t>
  </si>
  <si>
    <t>DEWMT</t>
  </si>
  <si>
    <t>DE36T</t>
  </si>
  <si>
    <t>DEWHF</t>
  </si>
  <si>
    <t>DEWKU</t>
  </si>
  <si>
    <t>DEWI2</t>
  </si>
  <si>
    <t>DEWLC</t>
  </si>
  <si>
    <t>DEWLL</t>
  </si>
  <si>
    <t>DE58R</t>
  </si>
  <si>
    <t>DEWG6</t>
  </si>
  <si>
    <t>DEWB2</t>
  </si>
  <si>
    <t>DELLT</t>
  </si>
  <si>
    <t>DE79L</t>
  </si>
  <si>
    <t>DEWST</t>
  </si>
  <si>
    <t>DEWMJ</t>
  </si>
  <si>
    <t>ECSNC</t>
  </si>
  <si>
    <t>ECSAL</t>
  </si>
  <si>
    <t>ECBOD</t>
  </si>
  <si>
    <t>ECSCY</t>
  </si>
  <si>
    <t>ECSNJ</t>
  </si>
  <si>
    <t>ECSLR</t>
  </si>
  <si>
    <t>ECSAI</t>
  </si>
  <si>
    <t>ECWSE</t>
  </si>
  <si>
    <t>ECSEL</t>
  </si>
  <si>
    <t>ECSAR</t>
  </si>
  <si>
    <t>ECSGO</t>
  </si>
  <si>
    <t>ECSDO</t>
  </si>
  <si>
    <t>ECSYM</t>
  </si>
  <si>
    <t>ESA8R</t>
  </si>
  <si>
    <t>ESANG</t>
  </si>
  <si>
    <t>ESAAJ</t>
  </si>
  <si>
    <t>ESANO</t>
  </si>
  <si>
    <t>ESRVC</t>
  </si>
  <si>
    <t>ESARY</t>
  </si>
  <si>
    <t>ESAZI</t>
  </si>
  <si>
    <t>ESARB</t>
  </si>
  <si>
    <t>ESRBE</t>
  </si>
  <si>
    <t>ESAIZ</t>
  </si>
  <si>
    <t>ESABB</t>
  </si>
  <si>
    <t>ESAOB</t>
  </si>
  <si>
    <t>ESAOS</t>
  </si>
  <si>
    <t>ES4AR</t>
  </si>
  <si>
    <t>ESACS</t>
  </si>
  <si>
    <t>ESABC</t>
  </si>
  <si>
    <t>ESAAE</t>
  </si>
  <si>
    <t>ESARC</t>
  </si>
  <si>
    <t>ESAHZ</t>
  </si>
  <si>
    <t>ESAC9</t>
  </si>
  <si>
    <t>ESACI</t>
  </si>
  <si>
    <t>ESRCE</t>
  </si>
  <si>
    <t>DESLX</t>
  </si>
  <si>
    <t>DESKS</t>
  </si>
  <si>
    <t>DESSB</t>
  </si>
  <si>
    <t>DESR3</t>
  </si>
  <si>
    <t>DE54Z</t>
  </si>
  <si>
    <t>DEKVV</t>
  </si>
  <si>
    <t>DE5SA</t>
  </si>
  <si>
    <t>DELTR</t>
  </si>
  <si>
    <t>DESAZ</t>
  </si>
  <si>
    <t>DESXB</t>
  </si>
  <si>
    <t>DEDZR</t>
  </si>
  <si>
    <t>DELZB</t>
  </si>
  <si>
    <t>DESAR</t>
  </si>
  <si>
    <t>DESZU</t>
  </si>
  <si>
    <t>DESH5</t>
  </si>
  <si>
    <t>ESARS</t>
  </si>
  <si>
    <t>ESART</t>
  </si>
  <si>
    <t>ESARV</t>
  </si>
  <si>
    <t>ESAMB</t>
  </si>
  <si>
    <t>ESARG</t>
  </si>
  <si>
    <t>ESA8G</t>
  </si>
  <si>
    <t>ESAGG</t>
  </si>
  <si>
    <t>ESANT</t>
  </si>
  <si>
    <t>ESAGC</t>
  </si>
  <si>
    <t>ESRTY</t>
  </si>
  <si>
    <t>ESZBO</t>
  </si>
  <si>
    <t>ESARI</t>
  </si>
  <si>
    <t>ESAIC</t>
  </si>
  <si>
    <t>ESRGA</t>
  </si>
  <si>
    <t>ESAZY</t>
  </si>
  <si>
    <t>ESRZA</t>
  </si>
  <si>
    <t>ESIZK</t>
  </si>
  <si>
    <t>ESCHF</t>
  </si>
  <si>
    <t>ESCDG</t>
  </si>
  <si>
    <t>ESCHI</t>
  </si>
  <si>
    <t>ESCHH</t>
  </si>
  <si>
    <t>ESZDS</t>
  </si>
  <si>
    <t>ESCMT</t>
  </si>
  <si>
    <t>ESCHN</t>
  </si>
  <si>
    <t>ESCHP</t>
  </si>
  <si>
    <t>ESCHC</t>
  </si>
  <si>
    <t>ESCHV</t>
  </si>
  <si>
    <t>ESCVA</t>
  </si>
  <si>
    <t>ESCHO</t>
  </si>
  <si>
    <t>ESCHL</t>
  </si>
  <si>
    <t>ESCUA</t>
  </si>
  <si>
    <t>ESZDU</t>
  </si>
  <si>
    <t>ESCLV</t>
  </si>
  <si>
    <t>ESCEO</t>
  </si>
  <si>
    <t>DE57X</t>
  </si>
  <si>
    <t>DETNB</t>
  </si>
  <si>
    <t>DETAA</t>
  </si>
  <si>
    <t>DENNA</t>
  </si>
  <si>
    <t>DETN6</t>
  </si>
  <si>
    <t>DETAB</t>
  </si>
  <si>
    <t>DE79T</t>
  </si>
  <si>
    <t>DETAH</t>
  </si>
  <si>
    <t>DETAN</t>
  </si>
  <si>
    <t>DETPF</t>
  </si>
  <si>
    <t>DETPP</t>
  </si>
  <si>
    <t>DETRY</t>
  </si>
  <si>
    <t>DETBK</t>
  </si>
  <si>
    <t>DETSD</t>
  </si>
  <si>
    <t>DETA2</t>
  </si>
  <si>
    <t>DEWNR</t>
  </si>
  <si>
    <t>DEWUF</t>
  </si>
  <si>
    <t>DEWIL</t>
  </si>
  <si>
    <t>DEWUI</t>
  </si>
  <si>
    <t>DEWTX</t>
  </si>
  <si>
    <t>DEWT3</t>
  </si>
  <si>
    <t>DEWIM</t>
  </si>
  <si>
    <t>DEWMP</t>
  </si>
  <si>
    <t>DKNIV</t>
  </si>
  <si>
    <t>DKNAG</t>
  </si>
  <si>
    <t>DKNBR</t>
  </si>
  <si>
    <t>DKNDB</t>
  </si>
  <si>
    <t>DKNKV</t>
  </si>
  <si>
    <t>DKVSV</t>
  </si>
  <si>
    <t>DKNRE</t>
  </si>
  <si>
    <t>DKNAV</t>
  </si>
  <si>
    <t>DKNAS</t>
  </si>
  <si>
    <t>DKNBL</t>
  </si>
  <si>
    <t>DKNSD</t>
  </si>
  <si>
    <t>DKNRV</t>
  </si>
  <si>
    <t>DKNBE</t>
  </si>
  <si>
    <t>DKNRS</t>
  </si>
  <si>
    <t>DKNBG</t>
  </si>
  <si>
    <t>DKNYB</t>
  </si>
  <si>
    <t>DKNYF</t>
  </si>
  <si>
    <t>DKNYM</t>
  </si>
  <si>
    <t>DKN3S</t>
  </si>
  <si>
    <t>DKNYS</t>
  </si>
  <si>
    <t>DKNR4</t>
  </si>
  <si>
    <t>DKNTD</t>
  </si>
  <si>
    <t>DKODX</t>
  </si>
  <si>
    <t>DKODE</t>
  </si>
  <si>
    <t>DKAAW</t>
  </si>
  <si>
    <t>DKAAI</t>
  </si>
  <si>
    <t>ESCLC</t>
  </si>
  <si>
    <t>ESWRR</t>
  </si>
  <si>
    <t>ESCDI</t>
  </si>
  <si>
    <t>ESRRZ</t>
  </si>
  <si>
    <t>ESCAR</t>
  </si>
  <si>
    <t>ESCRM</t>
  </si>
  <si>
    <t>ESZEL</t>
  </si>
  <si>
    <t>ESCTE</t>
  </si>
  <si>
    <t>ESCBJ</t>
  </si>
  <si>
    <t>ESCNU</t>
  </si>
  <si>
    <t>ESZAC</t>
  </si>
  <si>
    <t>ESCSA</t>
  </si>
  <si>
    <t>ESRES</t>
  </si>
  <si>
    <t>DESZN</t>
  </si>
  <si>
    <t>DEZMU</t>
  </si>
  <si>
    <t>DE78G</t>
  </si>
  <si>
    <t>DES8L</t>
  </si>
  <si>
    <t>DESZF</t>
  </si>
  <si>
    <t>DESZ9</t>
  </si>
  <si>
    <t>DEULZ</t>
  </si>
  <si>
    <t>DEUZD</t>
  </si>
  <si>
    <t>DEQP9</t>
  </si>
  <si>
    <t>DEZGY</t>
  </si>
  <si>
    <t>DESHQ</t>
  </si>
  <si>
    <t>DESNC</t>
  </si>
  <si>
    <t>DESER</t>
  </si>
  <si>
    <t>DESNN</t>
  </si>
  <si>
    <t>DEXSN</t>
  </si>
  <si>
    <t>DESUP</t>
  </si>
  <si>
    <t>DESRM</t>
  </si>
  <si>
    <t>DESUR</t>
  </si>
  <si>
    <t>DESUX</t>
  </si>
  <si>
    <t>DESUS</t>
  </si>
  <si>
    <t>DEXZ3</t>
  </si>
  <si>
    <t>DESWA</t>
  </si>
  <si>
    <t>DESYK</t>
  </si>
  <si>
    <t>DESYT</t>
  </si>
  <si>
    <t>DESYG</t>
  </si>
  <si>
    <t>DETHZ</t>
  </si>
  <si>
    <t>DETAR</t>
  </si>
  <si>
    <t>DETTG</t>
  </si>
  <si>
    <t>DETAG</t>
  </si>
  <si>
    <t>DETLH</t>
  </si>
  <si>
    <t>DE53M</t>
  </si>
  <si>
    <t>DEZHC</t>
  </si>
  <si>
    <t>DETAM</t>
  </si>
  <si>
    <t>DETGH</t>
  </si>
  <si>
    <t>DETAE</t>
  </si>
  <si>
    <t>DZORX</t>
  </si>
  <si>
    <t>DZEMD</t>
  </si>
  <si>
    <t>DZEMR</t>
  </si>
  <si>
    <t>DZELM</t>
  </si>
  <si>
    <t>DZELU</t>
  </si>
  <si>
    <t>DZSEN</t>
  </si>
  <si>
    <t>DZGBB</t>
  </si>
  <si>
    <t>DZGHA</t>
  </si>
  <si>
    <t>DZGHZ</t>
  </si>
  <si>
    <t>DZGLL</t>
  </si>
  <si>
    <t>DZQGE</t>
  </si>
  <si>
    <t>DZHME</t>
  </si>
  <si>
    <t>DZRME</t>
  </si>
  <si>
    <t>DZHDR</t>
  </si>
  <si>
    <t>DZVVZ</t>
  </si>
  <si>
    <t>DE65R</t>
  </si>
  <si>
    <t>DETAT</t>
  </si>
  <si>
    <t>DETBM</t>
  </si>
  <si>
    <t>DETAU</t>
  </si>
  <si>
    <t>DETUA</t>
  </si>
  <si>
    <t>DEWZO</t>
  </si>
  <si>
    <t>DEWWN</t>
  </si>
  <si>
    <t>DEWIE</t>
  </si>
  <si>
    <t>DEWNA</t>
  </si>
  <si>
    <t>DEWHD</t>
  </si>
  <si>
    <t>DEWIP</t>
  </si>
  <si>
    <t>DEWWT</t>
  </si>
  <si>
    <t>DEWSY</t>
  </si>
  <si>
    <t>DEWMO</t>
  </si>
  <si>
    <t>DEWFR</t>
  </si>
  <si>
    <t>DEWHI</t>
  </si>
  <si>
    <t>DEWZZ</t>
  </si>
  <si>
    <t>DETZE</t>
  </si>
  <si>
    <t>DEWZU</t>
  </si>
  <si>
    <t>DEWGB</t>
  </si>
  <si>
    <t>DEWBT</t>
  </si>
  <si>
    <t>DEWQU</t>
  </si>
  <si>
    <t>DEWWU</t>
  </si>
  <si>
    <t>DEWDB</t>
  </si>
  <si>
    <t>DEWID</t>
  </si>
  <si>
    <t>DEWHU</t>
  </si>
  <si>
    <t>DEWFK</t>
  </si>
  <si>
    <t>DEWG4</t>
  </si>
  <si>
    <t>DEWJF</t>
  </si>
  <si>
    <t>DEZIU</t>
  </si>
  <si>
    <t>DE26T</t>
  </si>
  <si>
    <t>DE82J</t>
  </si>
  <si>
    <t>DE79A</t>
  </si>
  <si>
    <t>DEWVN</t>
  </si>
  <si>
    <t>ESAFA</t>
  </si>
  <si>
    <t>ESAFP</t>
  </si>
  <si>
    <t>ESAFO</t>
  </si>
  <si>
    <t>ESAFJ</t>
  </si>
  <si>
    <t>ESALI</t>
  </si>
  <si>
    <t>ESAFZ</t>
  </si>
  <si>
    <t>ESAGY</t>
  </si>
  <si>
    <t>ESAGB</t>
  </si>
  <si>
    <t>ESGGL</t>
  </si>
  <si>
    <t>ESALP</t>
  </si>
  <si>
    <t>ESAR8</t>
  </si>
  <si>
    <t>ESALG</t>
  </si>
  <si>
    <t>ESAIJ</t>
  </si>
  <si>
    <t>ESAQG</t>
  </si>
  <si>
    <t>ESCD7</t>
  </si>
  <si>
    <t>ESCSR</t>
  </si>
  <si>
    <t>ESCSH</t>
  </si>
  <si>
    <t>ESCCH</t>
  </si>
  <si>
    <t>ESZEF</t>
  </si>
  <si>
    <t>ESCRE</t>
  </si>
  <si>
    <t>ESBNE</t>
  </si>
  <si>
    <t>ESXEZ</t>
  </si>
  <si>
    <t>ESCDP</t>
  </si>
  <si>
    <t>ESCEF</t>
  </si>
  <si>
    <t>ESCFA</t>
  </si>
  <si>
    <t>ESDFX</t>
  </si>
  <si>
    <t>ESCS2</t>
  </si>
  <si>
    <t>ESDKZ</t>
  </si>
  <si>
    <t>ESCLM</t>
  </si>
  <si>
    <t>ESCMW</t>
  </si>
  <si>
    <t>ESCIB</t>
  </si>
  <si>
    <t>ESCCC</t>
  </si>
  <si>
    <t>ESSIO</t>
  </si>
  <si>
    <t>ESCST</t>
  </si>
  <si>
    <t>ESCDV</t>
  </si>
  <si>
    <t>ESCCT</t>
  </si>
  <si>
    <t>ESCSC</t>
  </si>
  <si>
    <t>ESCSD</t>
  </si>
  <si>
    <t>ESCTS</t>
  </si>
  <si>
    <t>ESCFL</t>
  </si>
  <si>
    <t>ESESS</t>
  </si>
  <si>
    <t>ESCSP</t>
  </si>
  <si>
    <t>ESCSV</t>
  </si>
  <si>
    <t>ESBCA</t>
  </si>
  <si>
    <t>ESCAA</t>
  </si>
  <si>
    <t>DESOF</t>
  </si>
  <si>
    <t>DESDQ</t>
  </si>
  <si>
    <t>DESIQ</t>
  </si>
  <si>
    <t>DEZSI</t>
  </si>
  <si>
    <t>DE64R</t>
  </si>
  <si>
    <t>DE53H</t>
  </si>
  <si>
    <t>DESHN</t>
  </si>
  <si>
    <t>DESEO</t>
  </si>
  <si>
    <t>DESZC</t>
  </si>
  <si>
    <t>DEWA4</t>
  </si>
  <si>
    <t>DEWAH</t>
  </si>
  <si>
    <t>DE66Q</t>
  </si>
  <si>
    <t>DEWAW</t>
  </si>
  <si>
    <t>DE73N</t>
  </si>
  <si>
    <t>DEWHR</t>
  </si>
  <si>
    <t>DZIAM</t>
  </si>
  <si>
    <t>DZINZ</t>
  </si>
  <si>
    <t>DZINA</t>
  </si>
  <si>
    <t>DZINF</t>
  </si>
  <si>
    <t>DZGJL</t>
  </si>
  <si>
    <t>DZDJI</t>
  </si>
  <si>
    <t>DZQKJ</t>
  </si>
  <si>
    <t>DZKHM</t>
  </si>
  <si>
    <t>DZKHE</t>
  </si>
  <si>
    <t>DZKOB</t>
  </si>
  <si>
    <t>DZCLE</t>
  </si>
  <si>
    <t>DZLOO</t>
  </si>
  <si>
    <t>DZANI</t>
  </si>
  <si>
    <t>DZQMG</t>
  </si>
  <si>
    <t>DZMSR</t>
  </si>
  <si>
    <t>DZMUW</t>
  </si>
  <si>
    <t>DZMZW</t>
  </si>
  <si>
    <t>DZQED</t>
  </si>
  <si>
    <t>DZMIL</t>
  </si>
  <si>
    <t>DZMHA</t>
  </si>
  <si>
    <t>DZQMW</t>
  </si>
  <si>
    <t>DZMOS</t>
  </si>
  <si>
    <t>DZZZS</t>
  </si>
  <si>
    <t>DZNED</t>
  </si>
  <si>
    <t>DZORN</t>
  </si>
  <si>
    <t>DZOGX</t>
  </si>
  <si>
    <t>DZOTL</t>
  </si>
  <si>
    <t>DZOHD</t>
  </si>
  <si>
    <t>ESASC</t>
  </si>
  <si>
    <t>ESOJA</t>
  </si>
  <si>
    <t>ESAFF</t>
  </si>
  <si>
    <t>ESALF</t>
  </si>
  <si>
    <t>ESAFU</t>
  </si>
  <si>
    <t>ESAJN</t>
  </si>
  <si>
    <t>ESZBN</t>
  </si>
  <si>
    <t>DEA22</t>
  </si>
  <si>
    <t>DEZRH</t>
  </si>
  <si>
    <t>DEZKR</t>
  </si>
  <si>
    <t>DEWTQ</t>
  </si>
  <si>
    <t>DEZSE</t>
  </si>
  <si>
    <t>DEZEE</t>
  </si>
  <si>
    <t>DEZHD</t>
  </si>
  <si>
    <t>DEZXK</t>
  </si>
  <si>
    <t>DEZLE</t>
  </si>
  <si>
    <t>DEZH8</t>
  </si>
  <si>
    <t>DEZEI</t>
  </si>
  <si>
    <t>DEZLR</t>
  </si>
  <si>
    <t>DOMAN</t>
  </si>
  <si>
    <t>DOMAO</t>
  </si>
  <si>
    <t>DOMTZ</t>
  </si>
  <si>
    <t>ESHWG</t>
  </si>
  <si>
    <t>ESHWV</t>
  </si>
  <si>
    <t>ESHUS</t>
  </si>
  <si>
    <t>ESHUC</t>
  </si>
  <si>
    <t>ESZAV</t>
  </si>
  <si>
    <t>ESETH</t>
  </si>
  <si>
    <t>ESUET</t>
  </si>
  <si>
    <t>ESHTT</t>
  </si>
  <si>
    <t>ESHEV</t>
  </si>
  <si>
    <t>ESHVR</t>
  </si>
  <si>
    <t>ESHMM</t>
  </si>
  <si>
    <t>ESHMS</t>
  </si>
  <si>
    <t>ESHDM</t>
  </si>
  <si>
    <t>ESHMR</t>
  </si>
  <si>
    <t>ESHUR</t>
  </si>
  <si>
    <t>ESRRI</t>
  </si>
  <si>
    <t>ESIDJ</t>
  </si>
  <si>
    <t>ESIBI</t>
  </si>
  <si>
    <t>ESIBU</t>
  </si>
  <si>
    <t>ESIEG</t>
  </si>
  <si>
    <t>ESIBZ</t>
  </si>
  <si>
    <t>ESIBR</t>
  </si>
  <si>
    <t>ESIDL</t>
  </si>
  <si>
    <t>ESIZL</t>
  </si>
  <si>
    <t>ESIGE</t>
  </si>
  <si>
    <t>ESIOA</t>
  </si>
  <si>
    <t>ESIGO</t>
  </si>
  <si>
    <t>ESIGL</t>
  </si>
  <si>
    <t>ESWQ3</t>
  </si>
  <si>
    <t>ESKAZ</t>
  </si>
  <si>
    <t>ESILS</t>
  </si>
  <si>
    <t>ESORA</t>
  </si>
  <si>
    <t>ESILC</t>
  </si>
  <si>
    <t>ESIMA</t>
  </si>
  <si>
    <t>ESNCA</t>
  </si>
  <si>
    <t>ESIFS</t>
  </si>
  <si>
    <t>ESING</t>
  </si>
  <si>
    <t>ESIST</t>
  </si>
  <si>
    <t>DEOWQ</t>
  </si>
  <si>
    <t>DECCW</t>
  </si>
  <si>
    <t>DE64Q</t>
  </si>
  <si>
    <t>DESHM</t>
  </si>
  <si>
    <t>DESLH</t>
  </si>
  <si>
    <t>DESST</t>
  </si>
  <si>
    <t>DEXSP</t>
  </si>
  <si>
    <t>DESPD</t>
  </si>
  <si>
    <t>DEZGQ</t>
  </si>
  <si>
    <t>DESB4</t>
  </si>
  <si>
    <t>DESDF</t>
  </si>
  <si>
    <t>DETFR</t>
  </si>
  <si>
    <t>DETHG</t>
  </si>
  <si>
    <t>DETHH</t>
  </si>
  <si>
    <t>DETHM</t>
  </si>
  <si>
    <t>DETWZ</t>
  </si>
  <si>
    <t>DETMG</t>
  </si>
  <si>
    <t>DETBC</t>
  </si>
  <si>
    <t>DETNS</t>
  </si>
  <si>
    <t>DEZHS</t>
  </si>
  <si>
    <t>DETHS</t>
  </si>
  <si>
    <t>DETHT</t>
  </si>
  <si>
    <t>DETHD</t>
  </si>
  <si>
    <t>DETIB</t>
  </si>
  <si>
    <t>DETLY</t>
  </si>
  <si>
    <t>DETMA</t>
  </si>
  <si>
    <t>DETHW</t>
  </si>
  <si>
    <t>DEWBM</t>
  </si>
  <si>
    <t>DEWN4</t>
  </si>
  <si>
    <t>DEWH2</t>
  </si>
  <si>
    <t>DEWNK</t>
  </si>
  <si>
    <t>DEWXE</t>
  </si>
  <si>
    <t>DEWNS</t>
  </si>
  <si>
    <t>DEWHG</t>
  </si>
  <si>
    <t>DEWNH</t>
  </si>
  <si>
    <t>DEWH3</t>
  </si>
  <si>
    <t>DEWDH</t>
  </si>
  <si>
    <t>DEWCY</t>
  </si>
  <si>
    <t>DEWWH</t>
  </si>
  <si>
    <t>DE75M</t>
  </si>
  <si>
    <t>DEZWH</t>
  </si>
  <si>
    <t>DEYWB</t>
  </si>
  <si>
    <t>DEWKL</t>
  </si>
  <si>
    <t>DEWIX</t>
  </si>
  <si>
    <t>DEWWG</t>
  </si>
  <si>
    <t>DEWNI</t>
  </si>
  <si>
    <t>DESLC</t>
  </si>
  <si>
    <t>DESKU</t>
  </si>
  <si>
    <t>DESME</t>
  </si>
  <si>
    <t>DESSX</t>
  </si>
  <si>
    <t>DE84L</t>
  </si>
  <si>
    <t>DESKJ</t>
  </si>
  <si>
    <t>DESGY</t>
  </si>
  <si>
    <t>DEXSE</t>
  </si>
  <si>
    <t>DESH2</t>
  </si>
  <si>
    <t>DECUT</t>
  </si>
  <si>
    <t>DEARR</t>
  </si>
  <si>
    <t>DESRC</t>
  </si>
  <si>
    <t>DEHUK</t>
  </si>
  <si>
    <t>ESADW</t>
  </si>
  <si>
    <t>ESALM</t>
  </si>
  <si>
    <t>ESAMN</t>
  </si>
  <si>
    <t>ESALZ</t>
  </si>
  <si>
    <t>ESAOZ</t>
  </si>
  <si>
    <t>ESAAC</t>
  </si>
  <si>
    <t>ESZGO</t>
  </si>
  <si>
    <t>ESZNZ</t>
  </si>
  <si>
    <t>ESAMZ</t>
  </si>
  <si>
    <t>ESAWN</t>
  </si>
  <si>
    <t>ESAJH</t>
  </si>
  <si>
    <t>ESALX</t>
  </si>
  <si>
    <t>ESLEI</t>
  </si>
  <si>
    <t>ESMPO</t>
  </si>
  <si>
    <t>ESDAD</t>
  </si>
  <si>
    <t>ESAWV</t>
  </si>
  <si>
    <t>ESAEV</t>
  </si>
  <si>
    <t>ESAPM</t>
  </si>
  <si>
    <t>ESAI4</t>
  </si>
  <si>
    <t>ESAT9</t>
  </si>
  <si>
    <t>ESZF2</t>
  </si>
  <si>
    <t>ESA8H</t>
  </si>
  <si>
    <t>ESAEO</t>
  </si>
  <si>
    <t>ESRAD</t>
  </si>
  <si>
    <t>ESAMX</t>
  </si>
  <si>
    <t>ESSWA</t>
  </si>
  <si>
    <t>ESLMU</t>
  </si>
  <si>
    <t>ESAEQ</t>
  </si>
  <si>
    <t>ESAZ3</t>
  </si>
  <si>
    <t>ESJJ3</t>
  </si>
  <si>
    <t>ESAML</t>
  </si>
  <si>
    <t>ESAFE</t>
  </si>
  <si>
    <t>ESAMS</t>
  </si>
  <si>
    <t>ESATG</t>
  </si>
  <si>
    <t>ESALO</t>
  </si>
  <si>
    <t>ESALV</t>
  </si>
  <si>
    <t>ESZCN</t>
  </si>
  <si>
    <t>DESSP</t>
  </si>
  <si>
    <t>DE55D</t>
  </si>
  <si>
    <t>DEQSB</t>
  </si>
  <si>
    <t>DE72Q</t>
  </si>
  <si>
    <t>DEZHB</t>
  </si>
  <si>
    <t>DEST2</t>
  </si>
  <si>
    <t>DESTY</t>
  </si>
  <si>
    <t>DESMP</t>
  </si>
  <si>
    <t>DE62S</t>
  </si>
  <si>
    <t>DETIP</t>
  </si>
  <si>
    <t>ESNET</t>
  </si>
  <si>
    <t>ESCNT</t>
  </si>
  <si>
    <t>ESCLT</t>
  </si>
  <si>
    <t>ESCAN</t>
  </si>
  <si>
    <t>ESCAG</t>
  </si>
  <si>
    <t>ESRAN</t>
  </si>
  <si>
    <t>ESCDN</t>
  </si>
  <si>
    <t>ESCON</t>
  </si>
  <si>
    <t>ESCNL</t>
  </si>
  <si>
    <t>ESTUN</t>
  </si>
  <si>
    <t>ESNZA</t>
  </si>
  <si>
    <t>ESCNJ</t>
  </si>
  <si>
    <t>ESZAW</t>
  </si>
  <si>
    <t>ESGRA</t>
  </si>
  <si>
    <t>ESGJI</t>
  </si>
  <si>
    <t>ESGTH</t>
  </si>
  <si>
    <t>ESGEZ</t>
  </si>
  <si>
    <t>ESGYA</t>
  </si>
  <si>
    <t>ESGRY</t>
  </si>
  <si>
    <t>ESGCN</t>
  </si>
  <si>
    <t>ESGTP</t>
  </si>
  <si>
    <t>ESGUS</t>
  </si>
  <si>
    <t>ESOSH</t>
  </si>
  <si>
    <t>ESZNO</t>
  </si>
  <si>
    <t>ESGRI</t>
  </si>
  <si>
    <t>ESEGR</t>
  </si>
  <si>
    <t>ESGUA</t>
  </si>
  <si>
    <t>ESZFI</t>
  </si>
  <si>
    <t>ESGCL</t>
  </si>
  <si>
    <t>ESGDZ</t>
  </si>
  <si>
    <t>ESGDP</t>
  </si>
  <si>
    <t>ESGAA</t>
  </si>
  <si>
    <t>ESGUR</t>
  </si>
  <si>
    <t>ESGDQ</t>
  </si>
  <si>
    <t>ES3SS</t>
  </si>
  <si>
    <t>DETNH</t>
  </si>
  <si>
    <t>DETOS</t>
  </si>
  <si>
    <t>DETST</t>
  </si>
  <si>
    <t>DETGP</t>
  </si>
  <si>
    <t>DETRT</t>
  </si>
  <si>
    <t>DETRB</t>
  </si>
  <si>
    <t>DETTN</t>
  </si>
  <si>
    <t>DETRX</t>
  </si>
  <si>
    <t>DE57A</t>
  </si>
  <si>
    <t>DE53Y</t>
  </si>
  <si>
    <t>DETRM</t>
  </si>
  <si>
    <t>DEZAQ</t>
  </si>
  <si>
    <t>DETAF</t>
  </si>
  <si>
    <t>DESCS</t>
  </si>
  <si>
    <t>DESR4</t>
  </si>
  <si>
    <t>DESOT</t>
  </si>
  <si>
    <t>DESZ8</t>
  </si>
  <si>
    <t>DECDN</t>
  </si>
  <si>
    <t>DEUST</t>
  </si>
  <si>
    <t>DEUFT</t>
  </si>
  <si>
    <t>DEUNM</t>
  </si>
  <si>
    <t>DE36S</t>
  </si>
  <si>
    <t>DEURN</t>
  </si>
  <si>
    <t>DEUKX</t>
  </si>
  <si>
    <t>DEUNN</t>
  </si>
  <si>
    <t>DEUNA</t>
  </si>
  <si>
    <t>DEUNB</t>
  </si>
  <si>
    <t>DEULE</t>
  </si>
  <si>
    <t>DEAIN</t>
  </si>
  <si>
    <t>DEUAN</t>
  </si>
  <si>
    <t>DEXUE</t>
  </si>
  <si>
    <t>DEUBB</t>
  </si>
  <si>
    <t>DEZIA</t>
  </si>
  <si>
    <t>DE79J</t>
  </si>
  <si>
    <t>DEUNT</t>
  </si>
  <si>
    <t>DEURG</t>
  </si>
  <si>
    <t>DEUAA</t>
  </si>
  <si>
    <t>DEUGO</t>
  </si>
  <si>
    <t>DEUPP</t>
  </si>
  <si>
    <t>DEUHA</t>
  </si>
  <si>
    <t>DEUKA</t>
  </si>
  <si>
    <t>DE82C</t>
  </si>
  <si>
    <t>DEUNE</t>
  </si>
  <si>
    <t>DEUNK</t>
  </si>
  <si>
    <t>DEUOZ</t>
  </si>
  <si>
    <t>DEUTB</t>
  </si>
  <si>
    <t>DEUTS</t>
  </si>
  <si>
    <t>DETMC</t>
  </si>
  <si>
    <t>ES25N</t>
  </si>
  <si>
    <t>ESGCH</t>
  </si>
  <si>
    <t>ESAGD</t>
  </si>
  <si>
    <t>ESLG5</t>
  </si>
  <si>
    <t>ESGUD</t>
  </si>
  <si>
    <t>ESLHB</t>
  </si>
  <si>
    <t>ESHDU</t>
  </si>
  <si>
    <t>ESHR7</t>
  </si>
  <si>
    <t>ESLHY</t>
  </si>
  <si>
    <t>ESJQR</t>
  </si>
  <si>
    <t>ESJYS</t>
  </si>
  <si>
    <t>ESLJU</t>
  </si>
  <si>
    <t>DE64O</t>
  </si>
  <si>
    <t>DESH6</t>
  </si>
  <si>
    <t>DESC8</t>
  </si>
  <si>
    <t>DESC9</t>
  </si>
  <si>
    <t>DESYN</t>
  </si>
  <si>
    <t>DES3B</t>
  </si>
  <si>
    <t>DECEE</t>
  </si>
  <si>
    <t>DESEQ</t>
  </si>
  <si>
    <t>DESCL</t>
  </si>
  <si>
    <t>DEZFW</t>
  </si>
  <si>
    <t>DESIJ</t>
  </si>
  <si>
    <t>DESGG</t>
  </si>
  <si>
    <t>DESET</t>
  </si>
  <si>
    <t>DESCD</t>
  </si>
  <si>
    <t>DESCI</t>
  </si>
  <si>
    <t>DESEF</t>
  </si>
  <si>
    <t>DE74P</t>
  </si>
  <si>
    <t>DE66P</t>
  </si>
  <si>
    <t>DESCX</t>
  </si>
  <si>
    <t>DESMM</t>
  </si>
  <si>
    <t>DESMH</t>
  </si>
  <si>
    <t>DEDEW</t>
  </si>
  <si>
    <t>DESL4</t>
  </si>
  <si>
    <t>DETMS</t>
  </si>
  <si>
    <t>DETHI</t>
  </si>
  <si>
    <t>DETHR</t>
  </si>
  <si>
    <t>DETIM</t>
  </si>
  <si>
    <t>DETOY</t>
  </si>
  <si>
    <t>DETMB</t>
  </si>
  <si>
    <t>DE64E</t>
  </si>
  <si>
    <t>DETOR</t>
  </si>
  <si>
    <t>DERRT</t>
  </si>
  <si>
    <t>DETHU</t>
  </si>
  <si>
    <t>DETHN</t>
  </si>
  <si>
    <t>DETGM</t>
  </si>
  <si>
    <t>DETUI</t>
  </si>
  <si>
    <t>DKABA</t>
  </si>
  <si>
    <t>DKSFG</t>
  </si>
  <si>
    <t>DKSOM</t>
  </si>
  <si>
    <t>DKSGD</t>
  </si>
  <si>
    <t>DKSDS</t>
  </si>
  <si>
    <t>DKSRO</t>
  </si>
  <si>
    <t>DKSOV</t>
  </si>
  <si>
    <t>DKSPJ</t>
  </si>
  <si>
    <t>DKSPB</t>
  </si>
  <si>
    <t>DKSPP</t>
  </si>
  <si>
    <t>DKSPO</t>
  </si>
  <si>
    <t>DKSVV</t>
  </si>
  <si>
    <t>DKSTT</t>
  </si>
  <si>
    <t>DESKH</t>
  </si>
  <si>
    <t>DESKF</t>
  </si>
  <si>
    <t>DENSK</t>
  </si>
  <si>
    <t>DESRP</t>
  </si>
  <si>
    <t>DESKE</t>
  </si>
  <si>
    <t>DESKM</t>
  </si>
  <si>
    <t>DE58Y</t>
  </si>
  <si>
    <t>DESTC</t>
  </si>
  <si>
    <t>DESYS</t>
  </si>
  <si>
    <t>DEUOD</t>
  </si>
  <si>
    <t>DESTG</t>
  </si>
  <si>
    <t>DESTO</t>
  </si>
  <si>
    <t>DESOB</t>
  </si>
  <si>
    <t>DESOC</t>
  </si>
  <si>
    <t>DE65Q</t>
  </si>
  <si>
    <t>DESNP</t>
  </si>
  <si>
    <t>DESTP</t>
  </si>
  <si>
    <t>DE67D</t>
  </si>
  <si>
    <t>DESLJ</t>
  </si>
  <si>
    <t>DEST7</t>
  </si>
  <si>
    <t>DESA9</t>
  </si>
  <si>
    <t>DESRK</t>
  </si>
  <si>
    <t>DESRN</t>
  </si>
  <si>
    <t>DESRD</t>
  </si>
  <si>
    <t>DESTL</t>
  </si>
  <si>
    <t>DESTD</t>
  </si>
  <si>
    <t>DE82L</t>
  </si>
  <si>
    <t>DESQB</t>
  </si>
  <si>
    <t>DESNS</t>
  </si>
  <si>
    <t>DESGR</t>
  </si>
  <si>
    <t>DESKI</t>
  </si>
  <si>
    <t>DEST4</t>
  </si>
  <si>
    <t>DESD3</t>
  </si>
  <si>
    <t>DESHR</t>
  </si>
  <si>
    <t>DESTB</t>
  </si>
  <si>
    <t>DEXST</t>
  </si>
  <si>
    <t>DESB2</t>
  </si>
  <si>
    <t>ESMZR</t>
  </si>
  <si>
    <t>ESFR7</t>
  </si>
  <si>
    <t>ESMZJ</t>
  </si>
  <si>
    <t>ESMAQ</t>
  </si>
  <si>
    <t>ESMRN</t>
  </si>
  <si>
    <t>ESMXX</t>
  </si>
  <si>
    <t>ESMXH</t>
  </si>
  <si>
    <t>ESMQE</t>
  </si>
  <si>
    <t>ESTMR</t>
  </si>
  <si>
    <t>ESMJK</t>
  </si>
  <si>
    <t>ESZIC</t>
  </si>
  <si>
    <t>DETRR</t>
  </si>
  <si>
    <t>DETRA</t>
  </si>
  <si>
    <t>DETH5</t>
  </si>
  <si>
    <t>DETRV</t>
  </si>
  <si>
    <t>DE62U</t>
  </si>
  <si>
    <t>DE62V</t>
  </si>
  <si>
    <t>DETBN</t>
  </si>
  <si>
    <t>DETDM</t>
  </si>
  <si>
    <t>DETBY</t>
  </si>
  <si>
    <t>DETBR</t>
  </si>
  <si>
    <t>DETRH</t>
  </si>
  <si>
    <t>DETFT</t>
  </si>
  <si>
    <t>DE72M</t>
  </si>
  <si>
    <t>DETKD</t>
  </si>
  <si>
    <t>DE57K</t>
  </si>
  <si>
    <t>DETRE</t>
  </si>
  <si>
    <t>DETEE</t>
  </si>
  <si>
    <t>DETBZ</t>
  </si>
  <si>
    <t>DETRG</t>
  </si>
  <si>
    <t>DEZHV</t>
  </si>
  <si>
    <t>DE2TR</t>
  </si>
  <si>
    <t>DETFS</t>
  </si>
  <si>
    <t>DETRI</t>
  </si>
  <si>
    <t>DETWR</t>
  </si>
  <si>
    <t>DETRL</t>
  </si>
  <si>
    <t>DETPT</t>
  </si>
  <si>
    <t>DETRU</t>
  </si>
  <si>
    <t>DETHE</t>
  </si>
  <si>
    <t>DETRF</t>
  </si>
  <si>
    <t>DETRC</t>
  </si>
  <si>
    <t>DETRZ</t>
  </si>
  <si>
    <t>DETGZ</t>
  </si>
  <si>
    <t>DETRO</t>
  </si>
  <si>
    <t>DETLZ</t>
  </si>
  <si>
    <t>DE65M</t>
  </si>
  <si>
    <t>DETRN</t>
  </si>
  <si>
    <t>ESJDC</t>
  </si>
  <si>
    <t>ESJCA</t>
  </si>
  <si>
    <t>ESJER</t>
  </si>
  <si>
    <t>ESJJO</t>
  </si>
  <si>
    <t>ESJLF</t>
  </si>
  <si>
    <t>ESZKB</t>
  </si>
  <si>
    <t>ESJIN</t>
  </si>
  <si>
    <t>ESJOR</t>
  </si>
  <si>
    <t>ESJDR</t>
  </si>
  <si>
    <t>ESJRB</t>
  </si>
  <si>
    <t>ESJGR</t>
  </si>
  <si>
    <t>ESJIA</t>
  </si>
  <si>
    <t>ESJUM</t>
  </si>
  <si>
    <t>ESUNA</t>
  </si>
  <si>
    <t>ESAAM</t>
  </si>
  <si>
    <t>ES4LL</t>
  </si>
  <si>
    <t>ESRI9</t>
  </si>
  <si>
    <t>ESLLI</t>
  </si>
  <si>
    <t>ESLL7</t>
  </si>
  <si>
    <t>ESLJO</t>
  </si>
  <si>
    <t>ESLXO</t>
  </si>
  <si>
    <t>ESLLU</t>
  </si>
  <si>
    <t>ESLM8</t>
  </si>
  <si>
    <t>ESLMC</t>
  </si>
  <si>
    <t>ESLMQ</t>
  </si>
  <si>
    <t>ESLTE</t>
  </si>
  <si>
    <t>ESMAT</t>
  </si>
  <si>
    <t>ESDMJ</t>
  </si>
  <si>
    <t>ESLMN</t>
  </si>
  <si>
    <t>ESZKD</t>
  </si>
  <si>
    <t>ESXML</t>
  </si>
  <si>
    <t>ESLAM</t>
  </si>
  <si>
    <t>ESLUR</t>
  </si>
  <si>
    <t>ESLOJ</t>
  </si>
  <si>
    <t>ESL8T</t>
  </si>
  <si>
    <t>ECSBO</t>
  </si>
  <si>
    <t>ECSUQ</t>
  </si>
  <si>
    <t>ECTSC</t>
  </si>
  <si>
    <t>ECTPC</t>
  </si>
  <si>
    <t>ECTEN</t>
  </si>
  <si>
    <t>ECTGL</t>
  </si>
  <si>
    <t>ECTEP</t>
  </si>
  <si>
    <t>ECTPN</t>
  </si>
  <si>
    <t>ECTSL</t>
  </si>
  <si>
    <t>ECTUA</t>
  </si>
  <si>
    <t>ECTUO</t>
  </si>
  <si>
    <t>ECVLC</t>
  </si>
  <si>
    <t>ECVHS</t>
  </si>
  <si>
    <t>ECVEI</t>
  </si>
  <si>
    <t>DKOSB</t>
  </si>
  <si>
    <t>DKOLG</t>
  </si>
  <si>
    <t>DKOTK</t>
  </si>
  <si>
    <t>DKOEL</t>
  </si>
  <si>
    <t>DKOMO</t>
  </si>
  <si>
    <t>DKOFQ</t>
  </si>
  <si>
    <t>DKORE</t>
  </si>
  <si>
    <t>DKOHJ</t>
  </si>
  <si>
    <t>DKORO</t>
  </si>
  <si>
    <t>DKORS</t>
  </si>
  <si>
    <t>DKORM</t>
  </si>
  <si>
    <t>DKOSX</t>
  </si>
  <si>
    <t>DKOKB</t>
  </si>
  <si>
    <t>DKSTA</t>
  </si>
  <si>
    <t>DKSTE</t>
  </si>
  <si>
    <t>DKSRP</t>
  </si>
  <si>
    <t>DKSKI</t>
  </si>
  <si>
    <t>DKSTL</t>
  </si>
  <si>
    <t>DKSLE</t>
  </si>
  <si>
    <t>DKSNS</t>
  </si>
  <si>
    <t>DKSN7</t>
  </si>
  <si>
    <t>DKSTP</t>
  </si>
  <si>
    <t>DKSTG</t>
  </si>
  <si>
    <t>DKSTN</t>
  </si>
  <si>
    <t>DESCG</t>
  </si>
  <si>
    <t>DESRB</t>
  </si>
  <si>
    <t>DE53L</t>
  </si>
  <si>
    <t>DESCM</t>
  </si>
  <si>
    <t>DESBH</t>
  </si>
  <si>
    <t>DEZFR</t>
  </si>
  <si>
    <t>DE72K</t>
  </si>
  <si>
    <t>DECHL</t>
  </si>
  <si>
    <t>DE53W</t>
  </si>
  <si>
    <t>DECHU</t>
  </si>
  <si>
    <t>DESPS</t>
  </si>
  <si>
    <t>DE56C</t>
  </si>
  <si>
    <t>DE64T</t>
  </si>
  <si>
    <t>DEUTT</t>
  </si>
  <si>
    <t>DESRW</t>
  </si>
  <si>
    <t>DESRF</t>
  </si>
  <si>
    <t>DEUTZ</t>
  </si>
  <si>
    <t>DECWN</t>
  </si>
  <si>
    <t>DESWB</t>
  </si>
  <si>
    <t>DESHX</t>
  </si>
  <si>
    <t>DEPPS</t>
  </si>
  <si>
    <t>DESBN</t>
  </si>
  <si>
    <t>DESC3</t>
  </si>
  <si>
    <t>DESGD</t>
  </si>
  <si>
    <t>DKHOB</t>
  </si>
  <si>
    <t>DKHON</t>
  </si>
  <si>
    <t>DKHRN</t>
  </si>
  <si>
    <t>DKHNS</t>
  </si>
  <si>
    <t>DKHSY</t>
  </si>
  <si>
    <t>DKHOR</t>
  </si>
  <si>
    <t>DKHHM</t>
  </si>
  <si>
    <t>DKHOS</t>
  </si>
  <si>
    <t>DKHRU</t>
  </si>
  <si>
    <t>DKHRE</t>
  </si>
  <si>
    <t>DKHOH</t>
  </si>
  <si>
    <t>DKHBG</t>
  </si>
  <si>
    <t>DKHWO</t>
  </si>
  <si>
    <t>DKHVB</t>
  </si>
  <si>
    <t>ESMQC</t>
  </si>
  <si>
    <t>ESMCL</t>
  </si>
  <si>
    <t>ESZIJ</t>
  </si>
  <si>
    <t>ESNES</t>
  </si>
  <si>
    <t>ESMDH</t>
  </si>
  <si>
    <t>ESMAR</t>
  </si>
  <si>
    <t>ESMPG</t>
  </si>
  <si>
    <t>ESMSE</t>
  </si>
  <si>
    <t>ESMRK</t>
  </si>
  <si>
    <t>ESZHU</t>
  </si>
  <si>
    <t>ESAEI</t>
  </si>
  <si>
    <t>ESAJT</t>
  </si>
  <si>
    <t>ESAJL</t>
  </si>
  <si>
    <t>ESACD</t>
  </si>
  <si>
    <t>ESADO</t>
  </si>
  <si>
    <t>ESALH</t>
  </si>
  <si>
    <t>ESAL2</t>
  </si>
  <si>
    <t>ESACY</t>
  </si>
  <si>
    <t>ES3C2</t>
  </si>
  <si>
    <t>ESAJE</t>
  </si>
  <si>
    <t>ESZBL</t>
  </si>
  <si>
    <t>ESABD</t>
  </si>
  <si>
    <t>ESZAA</t>
  </si>
  <si>
    <t>ESAJQ</t>
  </si>
  <si>
    <t>ESALE</t>
  </si>
  <si>
    <t>ESABI</t>
  </si>
  <si>
    <t>ESAAA</t>
  </si>
  <si>
    <t>ESAQC</t>
  </si>
  <si>
    <t>ESAB2</t>
  </si>
  <si>
    <t>ESACB</t>
  </si>
  <si>
    <t>ESAQH</t>
  </si>
  <si>
    <t>ESALR</t>
  </si>
  <si>
    <t>ESAL3</t>
  </si>
  <si>
    <t>ESZBU</t>
  </si>
  <si>
    <t>ESAIU</t>
  </si>
  <si>
    <t>ESAXC</t>
  </si>
  <si>
    <t>ESABQ</t>
  </si>
  <si>
    <t>DKRKG</t>
  </si>
  <si>
    <t>DKRNG</t>
  </si>
  <si>
    <t>DKRSS</t>
  </si>
  <si>
    <t>DKROF</t>
  </si>
  <si>
    <t>DKROD</t>
  </si>
  <si>
    <t>DKRDG</t>
  </si>
  <si>
    <t>DKRDK</t>
  </si>
  <si>
    <t>DKRDB</t>
  </si>
  <si>
    <t>DKRDV</t>
  </si>
  <si>
    <t>DKRDH</t>
  </si>
  <si>
    <t>DKRMO</t>
  </si>
  <si>
    <t>DKRND</t>
  </si>
  <si>
    <t>ESJNC</t>
  </si>
  <si>
    <t>ECOCC</t>
  </si>
  <si>
    <t>ECCTI</t>
  </si>
  <si>
    <t>ECCUE</t>
  </si>
  <si>
    <t>ECCHI</t>
  </si>
  <si>
    <t>ECCUA</t>
  </si>
  <si>
    <t>ECDAL</t>
  </si>
  <si>
    <t>ECDUN</t>
  </si>
  <si>
    <t>ECELC</t>
  </si>
  <si>
    <t>ECEMP</t>
  </si>
  <si>
    <t>ECEGO</t>
  </si>
  <si>
    <t>ECEQH</t>
  </si>
  <si>
    <t>ECEQD</t>
  </si>
  <si>
    <t>ECESM</t>
  </si>
  <si>
    <t>ECESP</t>
  </si>
  <si>
    <t>ECFLO</t>
  </si>
  <si>
    <t>ECGPS</t>
  </si>
  <si>
    <t>ECGUO</t>
  </si>
  <si>
    <t>ECGNO</t>
  </si>
  <si>
    <t>ECGYE</t>
  </si>
  <si>
    <t>ECGUA</t>
  </si>
  <si>
    <t>ECGBB</t>
  </si>
  <si>
    <t>ECHBL</t>
  </si>
  <si>
    <t>ECHGU</t>
  </si>
  <si>
    <t>ECHQL</t>
  </si>
  <si>
    <t>ECIBA</t>
  </si>
  <si>
    <t>ECWGL</t>
  </si>
  <si>
    <t>ECJAO</t>
  </si>
  <si>
    <t>ECJIP</t>
  </si>
  <si>
    <t>ECLAC</t>
  </si>
  <si>
    <t>ECLJS</t>
  </si>
  <si>
    <t>ECLLD</t>
  </si>
  <si>
    <t>ECLAM</t>
  </si>
  <si>
    <t>ECLPT</t>
  </si>
  <si>
    <t>ECLTR</t>
  </si>
  <si>
    <t>ECLGQ</t>
  </si>
  <si>
    <t>DKLEJ</t>
  </si>
  <si>
    <t>DKLEM</t>
  </si>
  <si>
    <t>DKLMM</t>
  </si>
  <si>
    <t>DKLVG</t>
  </si>
  <si>
    <t>DKLLS</t>
  </si>
  <si>
    <t>DEREB</t>
  </si>
  <si>
    <t>DEROA</t>
  </si>
  <si>
    <t>DERTN</t>
  </si>
  <si>
    <t>DERTO</t>
  </si>
  <si>
    <t>DEZFI</t>
  </si>
  <si>
    <t>DERLA</t>
  </si>
  <si>
    <t>DKOAS</t>
  </si>
  <si>
    <t>DKODD</t>
  </si>
  <si>
    <t>DKOSD</t>
  </si>
  <si>
    <t>DKOTV</t>
  </si>
  <si>
    <t>DKOUL</t>
  </si>
  <si>
    <t>DKOST</t>
  </si>
  <si>
    <t>DKOVR</t>
  </si>
  <si>
    <t>DKOTT</t>
  </si>
  <si>
    <t>DKAAV</t>
  </si>
  <si>
    <t>DKOTR</t>
  </si>
  <si>
    <t>DKPAO</t>
  </si>
  <si>
    <t>DKPAN</t>
  </si>
  <si>
    <t>DKPJE</t>
  </si>
  <si>
    <t>DESZW</t>
  </si>
  <si>
    <t>DEZJS</t>
  </si>
  <si>
    <t>DESMT</t>
  </si>
  <si>
    <t>DEYDC</t>
  </si>
  <si>
    <t>DESDB</t>
  </si>
  <si>
    <t>DESDE</t>
  </si>
  <si>
    <t>DESSR</t>
  </si>
  <si>
    <t>DEDNB</t>
  </si>
  <si>
    <t>DESAN</t>
  </si>
  <si>
    <t>DEKL5</t>
  </si>
  <si>
    <t>DESHA</t>
  </si>
  <si>
    <t>DESAE</t>
  </si>
  <si>
    <t>DEBXJ</t>
  </si>
  <si>
    <t>DESKA</t>
  </si>
  <si>
    <t>DESBL</t>
  </si>
  <si>
    <t>DEEGI</t>
  </si>
  <si>
    <t>DEGNO</t>
  </si>
  <si>
    <t>DEGGC</t>
  </si>
  <si>
    <t>DESGS</t>
  </si>
  <si>
    <t>DE83J</t>
  </si>
  <si>
    <t>DESGO</t>
  </si>
  <si>
    <t>DESTI</t>
  </si>
  <si>
    <t>ESITC</t>
  </si>
  <si>
    <t>ESIZO</t>
  </si>
  <si>
    <t>ESIRU</t>
  </si>
  <si>
    <t>DZOYA</t>
  </si>
  <si>
    <t>DZQMH</t>
  </si>
  <si>
    <t>DZQQU</t>
  </si>
  <si>
    <t>DZQOZ</t>
  </si>
  <si>
    <t>DZREG</t>
  </si>
  <si>
    <t>DZQZN</t>
  </si>
  <si>
    <t>DZRMC</t>
  </si>
  <si>
    <t>DZONO</t>
  </si>
  <si>
    <t>DZROU</t>
  </si>
  <si>
    <t>DZQDZ</t>
  </si>
  <si>
    <t>DKHSD</t>
  </si>
  <si>
    <t>DKHOV</t>
  </si>
  <si>
    <t>DKHBL</t>
  </si>
  <si>
    <t>DKHBA</t>
  </si>
  <si>
    <t>DKHUN</t>
  </si>
  <si>
    <t>DKHND</t>
  </si>
  <si>
    <t>DKHSE</t>
  </si>
  <si>
    <t>DKHUR</t>
  </si>
  <si>
    <t>DKAAO</t>
  </si>
  <si>
    <t>DKHVA</t>
  </si>
  <si>
    <t>DKHVL</t>
  </si>
  <si>
    <t>DKHVS</t>
  </si>
  <si>
    <t>DKHVV</t>
  </si>
  <si>
    <t>DKHVI</t>
  </si>
  <si>
    <t>DKHYL</t>
  </si>
  <si>
    <t>DKIDE</t>
  </si>
  <si>
    <t>DKIKA</t>
  </si>
  <si>
    <t>DKISJ</t>
  </si>
  <si>
    <t>DKJAE</t>
  </si>
  <si>
    <t>DKJGP</t>
  </si>
  <si>
    <t>DKJAN</t>
  </si>
  <si>
    <t>DKJEL</t>
  </si>
  <si>
    <t>DKJSD</t>
  </si>
  <si>
    <t>DKJER</t>
  </si>
  <si>
    <t>DKJSL</t>
  </si>
  <si>
    <t>DKJUP</t>
  </si>
  <si>
    <t>DKJRD</t>
  </si>
  <si>
    <t>DKJOR</t>
  </si>
  <si>
    <t>DKJUE</t>
  </si>
  <si>
    <t>DKJRP</t>
  </si>
  <si>
    <t>DKJYL</t>
  </si>
  <si>
    <t>DKJYS</t>
  </si>
  <si>
    <t>DEZES</t>
  </si>
  <si>
    <t>DERHG</t>
  </si>
  <si>
    <t>DEROS</t>
  </si>
  <si>
    <t>DERZM</t>
  </si>
  <si>
    <t>DERSZ</t>
  </si>
  <si>
    <t>DERKO</t>
  </si>
  <si>
    <t>DE59T</t>
  </si>
  <si>
    <t>DEWII</t>
  </si>
  <si>
    <t>DEWIN</t>
  </si>
  <si>
    <t>DEWTC</t>
  </si>
  <si>
    <t>DEWIG</t>
  </si>
  <si>
    <t>DE82M</t>
  </si>
  <si>
    <t>DEWQH</t>
  </si>
  <si>
    <t>DEWNO</t>
  </si>
  <si>
    <t>DEVT4</t>
  </si>
  <si>
    <t>DEZCZ</t>
  </si>
  <si>
    <t>DEWPF</t>
  </si>
  <si>
    <t>DEWFP</t>
  </si>
  <si>
    <t>DEWHP</t>
  </si>
  <si>
    <t>DKRNN</t>
  </si>
  <si>
    <t>DKRON</t>
  </si>
  <si>
    <t>DKRRV</t>
  </si>
  <si>
    <t>DKRKE</t>
  </si>
  <si>
    <t>DKRSL</t>
  </si>
  <si>
    <t>DKRD4</t>
  </si>
  <si>
    <t>DKRKB</t>
  </si>
  <si>
    <t>DKRVY</t>
  </si>
  <si>
    <t>DKRUG</t>
  </si>
  <si>
    <t>DKREY</t>
  </si>
  <si>
    <t>DKRYN</t>
  </si>
  <si>
    <t>DKRYM</t>
  </si>
  <si>
    <t>DKRYS</t>
  </si>
  <si>
    <t>DKSAB</t>
  </si>
  <si>
    <t>DKSAE</t>
  </si>
  <si>
    <t>DKSLV</t>
  </si>
  <si>
    <t>DKKII</t>
  </si>
  <si>
    <t>DKSAX</t>
  </si>
  <si>
    <t>DKSAL</t>
  </si>
  <si>
    <t>DKSAG</t>
  </si>
  <si>
    <t>DKSD7</t>
  </si>
  <si>
    <t>DKSVG</t>
  </si>
  <si>
    <t>DKSAU</t>
  </si>
  <si>
    <t>DKSEO</t>
  </si>
  <si>
    <t>DKSEJ</t>
  </si>
  <si>
    <t>DKSLB</t>
  </si>
  <si>
    <t>DKCNL</t>
  </si>
  <si>
    <t>DKSJO</t>
  </si>
  <si>
    <t>DKSJL</t>
  </si>
  <si>
    <t>DKSSK</t>
  </si>
  <si>
    <t>DKSKB</t>
  </si>
  <si>
    <t>DKSKE</t>
  </si>
  <si>
    <t>DKSKA</t>
  </si>
  <si>
    <t>DECKN</t>
  </si>
  <si>
    <t>DESJJ</t>
  </si>
  <si>
    <t>DESZL</t>
  </si>
  <si>
    <t>DESCK</t>
  </si>
  <si>
    <t>DECED</t>
  </si>
  <si>
    <t>DESSZ</t>
  </si>
  <si>
    <t>ESQSA</t>
  </si>
  <si>
    <t>ESAL9</t>
  </si>
  <si>
    <t>ESPIC</t>
  </si>
  <si>
    <t>ESAOT</t>
  </si>
  <si>
    <t>ESAUA</t>
  </si>
  <si>
    <t>ESACT</t>
  </si>
  <si>
    <t>ESALQ</t>
  </si>
  <si>
    <t>ESCTQ</t>
  </si>
  <si>
    <t>ESCSJ</t>
  </si>
  <si>
    <t>ESASA</t>
  </si>
  <si>
    <t>ESCPT</t>
  </si>
  <si>
    <t>DERTD</t>
  </si>
  <si>
    <t>DERNG</t>
  </si>
  <si>
    <t>DERHQ</t>
  </si>
  <si>
    <t>DERTT</t>
  </si>
  <si>
    <t>DEROO</t>
  </si>
  <si>
    <t>DEROL</t>
  </si>
  <si>
    <t>DERZZ</t>
  </si>
  <si>
    <t>DERVH</t>
  </si>
  <si>
    <t>DERWA</t>
  </si>
  <si>
    <t>DERKH</t>
  </si>
  <si>
    <t>DERCG</t>
  </si>
  <si>
    <t>DEZIG</t>
  </si>
  <si>
    <t>DERDA</t>
  </si>
  <si>
    <t>DERUD</t>
  </si>
  <si>
    <t>DERDO</t>
  </si>
  <si>
    <t>DEZFJ</t>
  </si>
  <si>
    <t>DERU7</t>
  </si>
  <si>
    <t>DERUE</t>
  </si>
  <si>
    <t>DERSN</t>
  </si>
  <si>
    <t>DERUL</t>
  </si>
  <si>
    <t>DERDW</t>
  </si>
  <si>
    <t>DERN9</t>
  </si>
  <si>
    <t>DERUF</t>
  </si>
  <si>
    <t>DERUJ</t>
  </si>
  <si>
    <t>DE73I</t>
  </si>
  <si>
    <t>DERUA</t>
  </si>
  <si>
    <t>DERUG</t>
  </si>
  <si>
    <t>DEROR</t>
  </si>
  <si>
    <t>DERAR</t>
  </si>
  <si>
    <t>DE65O</t>
  </si>
  <si>
    <t>DERSO</t>
  </si>
  <si>
    <t>DERZI</t>
  </si>
  <si>
    <t>DERUH</t>
  </si>
  <si>
    <t>DERM9</t>
  </si>
  <si>
    <t>DE56Z</t>
  </si>
  <si>
    <t>DERRO</t>
  </si>
  <si>
    <t>DEUDG</t>
  </si>
  <si>
    <t>ESGDX</t>
  </si>
  <si>
    <t>ESGCJ</t>
  </si>
  <si>
    <t>ESZAY</t>
  </si>
  <si>
    <t>ESGUX</t>
  </si>
  <si>
    <t>ESGBA</t>
  </si>
  <si>
    <t>ESGTA</t>
  </si>
  <si>
    <t>ESGDS</t>
  </si>
  <si>
    <t>ESGDB</t>
  </si>
  <si>
    <t>ESGFR</t>
  </si>
  <si>
    <t>ESGDO</t>
  </si>
  <si>
    <t>ESGNA</t>
  </si>
  <si>
    <t>DZSBY</t>
  </si>
  <si>
    <t>DZSAO</t>
  </si>
  <si>
    <t>DZQDT</t>
  </si>
  <si>
    <t>DZSET</t>
  </si>
  <si>
    <t>DZSBA</t>
  </si>
  <si>
    <t>DZSDY</t>
  </si>
  <si>
    <t>DZQIL</t>
  </si>
  <si>
    <t>DZSKI</t>
  </si>
  <si>
    <t>DZQSK</t>
  </si>
  <si>
    <t>DZBO7</t>
  </si>
  <si>
    <t>DZTAH</t>
  </si>
  <si>
    <t>DZTMR</t>
  </si>
  <si>
    <t>DZTEE</t>
  </si>
  <si>
    <t>DZTBS</t>
  </si>
  <si>
    <t>DZTEN</t>
  </si>
  <si>
    <t>DZTID</t>
  </si>
  <si>
    <t>DZTMX</t>
  </si>
  <si>
    <t>DZTIN</t>
  </si>
  <si>
    <t>DZAZA</t>
  </si>
  <si>
    <t>DZTIZ</t>
  </si>
  <si>
    <t>DZTLM</t>
  </si>
  <si>
    <t>DZTGR</t>
  </si>
  <si>
    <t>ECATF</t>
  </si>
  <si>
    <t>ECARE</t>
  </si>
  <si>
    <t>ECATI</t>
  </si>
  <si>
    <t>ECBBA</t>
  </si>
  <si>
    <t>ECBYO</t>
  </si>
  <si>
    <t>ECBHA</t>
  </si>
  <si>
    <t>ECEBL</t>
  </si>
  <si>
    <t>ECBAL</t>
  </si>
  <si>
    <t>ECBAS</t>
  </si>
  <si>
    <t>ECBLI</t>
  </si>
  <si>
    <t>ECEQB</t>
  </si>
  <si>
    <t>ECBUF</t>
  </si>
  <si>
    <t>ECCAT</t>
  </si>
  <si>
    <t>ECCNT</t>
  </si>
  <si>
    <t>ECCTM</t>
  </si>
  <si>
    <t>DEZID</t>
  </si>
  <si>
    <t>DEUNR</t>
  </si>
  <si>
    <t>DEZRZ</t>
  </si>
  <si>
    <t>DEUMH</t>
  </si>
  <si>
    <t>DEUUN</t>
  </si>
  <si>
    <t>DEUB7</t>
  </si>
  <si>
    <t>DEUT9</t>
  </si>
  <si>
    <t>DEUPF</t>
  </si>
  <si>
    <t>DEUBH</t>
  </si>
  <si>
    <t>DEFR8</t>
  </si>
  <si>
    <t>DE78S</t>
  </si>
  <si>
    <t>DEUSL</t>
  </si>
  <si>
    <t>DEWPH</t>
  </si>
  <si>
    <t>DEWIR</t>
  </si>
  <si>
    <t>DEWSG</t>
  </si>
  <si>
    <t>DEWIH</t>
  </si>
  <si>
    <t>DEWIF</t>
  </si>
  <si>
    <t>DEWIS</t>
  </si>
  <si>
    <t>DEWSN</t>
  </si>
  <si>
    <t>DEWSX</t>
  </si>
  <si>
    <t>DE69S</t>
  </si>
  <si>
    <t>DEWTT</t>
  </si>
  <si>
    <t>DEWTG</t>
  </si>
  <si>
    <t>DETNR</t>
  </si>
  <si>
    <t>DEWTW</t>
  </si>
  <si>
    <t>DEZWT</t>
  </si>
  <si>
    <t>DEWR4</t>
  </si>
  <si>
    <t>DEWIU</t>
  </si>
  <si>
    <t>DEZWY</t>
  </si>
  <si>
    <t>DEWJT</t>
  </si>
  <si>
    <t>DEWTK</t>
  </si>
  <si>
    <t>DKPRS</t>
  </si>
  <si>
    <t>DKVBG</t>
  </si>
  <si>
    <t>DKNVM</t>
  </si>
  <si>
    <t>DKVOK</t>
  </si>
  <si>
    <t>DKSKS</t>
  </si>
  <si>
    <t>DKAAS</t>
  </si>
  <si>
    <t>DKVOR</t>
  </si>
  <si>
    <t>DKVBN</t>
  </si>
  <si>
    <t>DKVBS</t>
  </si>
  <si>
    <t>DKVRA</t>
  </si>
  <si>
    <t>DMADM</t>
  </si>
  <si>
    <t>DMBEL</t>
  </si>
  <si>
    <t>DMDOM</t>
  </si>
  <si>
    <t>DMPOR</t>
  </si>
  <si>
    <t>DMRSU</t>
  </si>
  <si>
    <t>DOAZU</t>
  </si>
  <si>
    <t>DOBAN</t>
  </si>
  <si>
    <t>DOBRX</t>
  </si>
  <si>
    <t>DETYN</t>
  </si>
  <si>
    <t>DETYM</t>
  </si>
  <si>
    <t>DETHO</t>
  </si>
  <si>
    <t>DETCV</t>
  </si>
  <si>
    <t>DETBL</t>
  </si>
  <si>
    <t>DETBS</t>
  </si>
  <si>
    <t>DETWN</t>
  </si>
  <si>
    <t>DETFO</t>
  </si>
  <si>
    <t>DETIE</t>
  </si>
  <si>
    <t>DEB6T</t>
  </si>
  <si>
    <t>DETSU</t>
  </si>
  <si>
    <t>DETSA</t>
  </si>
  <si>
    <t>ESZEK</t>
  </si>
  <si>
    <t>ESXDC</t>
  </si>
  <si>
    <t>ESCAV</t>
  </si>
  <si>
    <t>ESCYV</t>
  </si>
  <si>
    <t>ESCLL</t>
  </si>
  <si>
    <t>ESCDF</t>
  </si>
  <si>
    <t>ESCYG</t>
  </si>
  <si>
    <t>ESZFD</t>
  </si>
  <si>
    <t>ESZEH</t>
  </si>
  <si>
    <t>ESZDN</t>
  </si>
  <si>
    <t>ESCA7</t>
  </si>
  <si>
    <t>ESCEP</t>
  </si>
  <si>
    <t>ESCAS</t>
  </si>
  <si>
    <t>ESCDR</t>
  </si>
  <si>
    <t>ESLLK</t>
  </si>
  <si>
    <t>ESCTT</t>
  </si>
  <si>
    <t>ESZEN</t>
  </si>
  <si>
    <t>ESCMA</t>
  </si>
  <si>
    <t>ESCAI</t>
  </si>
  <si>
    <t>ESCBB</t>
  </si>
  <si>
    <t>ESHHU</t>
  </si>
  <si>
    <t>ESCCU</t>
  </si>
  <si>
    <t>ES3ZW</t>
  </si>
  <si>
    <t>ESCC8</t>
  </si>
  <si>
    <t>ESCTM</t>
  </si>
  <si>
    <t>ESDDF</t>
  </si>
  <si>
    <t>ESCLB</t>
  </si>
  <si>
    <t>ESCSI</t>
  </si>
  <si>
    <t>ESTU9</t>
  </si>
  <si>
    <t>ESCD9</t>
  </si>
  <si>
    <t>DEWTZ</t>
  </si>
  <si>
    <t>DEWRE</t>
  </si>
  <si>
    <t>DEWK3</t>
  </si>
  <si>
    <t>DEWRG</t>
  </si>
  <si>
    <t>DEWEU</t>
  </si>
  <si>
    <t>DEWRC</t>
  </si>
  <si>
    <t>DEWNF</t>
  </si>
  <si>
    <t>DEWGE</t>
  </si>
  <si>
    <t>DEZIW</t>
  </si>
  <si>
    <t>DEORW</t>
  </si>
  <si>
    <t>DEWRW</t>
  </si>
  <si>
    <t>DERIC</t>
  </si>
  <si>
    <t>ESGUN</t>
  </si>
  <si>
    <t>ESGRN</t>
  </si>
  <si>
    <t>ESGNS</t>
  </si>
  <si>
    <t>ESGUE</t>
  </si>
  <si>
    <t>ESZFJ</t>
  </si>
  <si>
    <t>ESGDG</t>
  </si>
  <si>
    <t>ESGSB</t>
  </si>
  <si>
    <t>ESJUE</t>
  </si>
  <si>
    <t>ESGLR</t>
  </si>
  <si>
    <t>ESGUZ</t>
  </si>
  <si>
    <t>ESZFP</t>
  </si>
  <si>
    <t>ESGUI</t>
  </si>
  <si>
    <t>ESGMO</t>
  </si>
  <si>
    <t>ESGSA</t>
  </si>
  <si>
    <t>ESGTZ</t>
  </si>
  <si>
    <t>ESGXR</t>
  </si>
  <si>
    <t>ESMD5</t>
  </si>
  <si>
    <t>ESMFE</t>
  </si>
  <si>
    <t>ESMIL</t>
  </si>
  <si>
    <t>ESMLI</t>
  </si>
  <si>
    <t>ESMLN</t>
  </si>
  <si>
    <t>ESMBA</t>
  </si>
  <si>
    <t>ESMNK</t>
  </si>
  <si>
    <t>ESMNB</t>
  </si>
  <si>
    <t>ESMDO</t>
  </si>
  <si>
    <t>ESMEN</t>
  </si>
  <si>
    <t>ESBIM</t>
  </si>
  <si>
    <t>ESGIB</t>
  </si>
  <si>
    <t>ESMFH</t>
  </si>
  <si>
    <t>ESNTR</t>
  </si>
  <si>
    <t>ESMQN</t>
  </si>
  <si>
    <t>ESMRQ</t>
  </si>
  <si>
    <t>ESMRC</t>
  </si>
  <si>
    <t>ESMER</t>
  </si>
  <si>
    <t>ESMEA</t>
  </si>
  <si>
    <t>ESMIA</t>
  </si>
  <si>
    <t>ESMVO</t>
  </si>
  <si>
    <t>DEOLK</t>
  </si>
  <si>
    <t>DEODH</t>
  </si>
  <si>
    <t>DEORH</t>
  </si>
  <si>
    <t>DEWLS</t>
  </si>
  <si>
    <t>DEWOS</t>
  </si>
  <si>
    <t>DEWOO</t>
  </si>
  <si>
    <t>DEQWS</t>
  </si>
  <si>
    <t>DEWLZ</t>
  </si>
  <si>
    <t>DEWOP</t>
  </si>
  <si>
    <t>DEQWP</t>
  </si>
  <si>
    <t>DEWPW</t>
  </si>
  <si>
    <t>DEWOK</t>
  </si>
  <si>
    <t>DEUSH</t>
  </si>
  <si>
    <t>DEUSW</t>
  </si>
  <si>
    <t>DEUSM</t>
  </si>
  <si>
    <t>DEUSB</t>
  </si>
  <si>
    <t>DEUHG</t>
  </si>
  <si>
    <t>DEZLB</t>
  </si>
  <si>
    <t>DEZEG</t>
  </si>
  <si>
    <t>DEZLW</t>
  </si>
  <si>
    <t>DEZLY</t>
  </si>
  <si>
    <t>DEZLP</t>
  </si>
  <si>
    <t>DEZLM</t>
  </si>
  <si>
    <t>DEZFV</t>
  </si>
  <si>
    <t>DEZIL</t>
  </si>
  <si>
    <t>DEIBN</t>
  </si>
  <si>
    <t>DEZSK</t>
  </si>
  <si>
    <t>DEZTN</t>
  </si>
  <si>
    <t>DEZZN</t>
  </si>
  <si>
    <t>DEZFS</t>
  </si>
  <si>
    <t>DEZEZ</t>
  </si>
  <si>
    <t>DEZLF</t>
  </si>
  <si>
    <t>DEZLI</t>
  </si>
  <si>
    <t>DEZLN</t>
  </si>
  <si>
    <t>DEZLC</t>
  </si>
  <si>
    <t>DEZLK</t>
  </si>
  <si>
    <t>DELLH</t>
  </si>
  <si>
    <t>DEZLS</t>
  </si>
  <si>
    <t>DEZLU</t>
  </si>
  <si>
    <t>DELLL</t>
  </si>
  <si>
    <t>DEZLO</t>
  </si>
  <si>
    <t>DELLG</t>
  </si>
  <si>
    <t>ECVEN</t>
  </si>
  <si>
    <t>ECVIC</t>
  </si>
  <si>
    <t>ECVCS</t>
  </si>
  <si>
    <t>ECYGU</t>
  </si>
  <si>
    <t>ECZTL</t>
  </si>
  <si>
    <t>ECZPT</t>
  </si>
  <si>
    <t>EEAAR</t>
  </si>
  <si>
    <t>EEAEB</t>
  </si>
  <si>
    <t>EEAAV</t>
  </si>
  <si>
    <t>EEAPL</t>
  </si>
  <si>
    <t>EEABR</t>
  </si>
  <si>
    <t>EEADV</t>
  </si>
  <si>
    <t>EEAEN</t>
  </si>
  <si>
    <t>EEAHJ</t>
  </si>
  <si>
    <t>DETIN</t>
  </si>
  <si>
    <t>DETDO</t>
  </si>
  <si>
    <t>DETIR</t>
  </si>
  <si>
    <t>DETNE</t>
  </si>
  <si>
    <t>DETTT</t>
  </si>
  <si>
    <t>DETIG</t>
  </si>
  <si>
    <t>DETIT</t>
  </si>
  <si>
    <t>DETIZ</t>
  </si>
  <si>
    <t>DETDN</t>
  </si>
  <si>
    <t>DE69A</t>
  </si>
  <si>
    <t>DETDF</t>
  </si>
  <si>
    <t>DETFL</t>
  </si>
  <si>
    <t>DETDD</t>
  </si>
  <si>
    <t>DETES</t>
  </si>
  <si>
    <t>DETMO</t>
  </si>
  <si>
    <t>DETOD</t>
  </si>
  <si>
    <t>DETCH</t>
  </si>
  <si>
    <t>DETGG</t>
  </si>
  <si>
    <t>DETNG</t>
  </si>
  <si>
    <t>DETLW</t>
  </si>
  <si>
    <t>DETVT</t>
  </si>
  <si>
    <t>DETOE</t>
  </si>
  <si>
    <t>DETPU</t>
  </si>
  <si>
    <t>DETPN</t>
  </si>
  <si>
    <t>DETPS</t>
  </si>
  <si>
    <t>DETMH</t>
  </si>
  <si>
    <t>DETGD</t>
  </si>
  <si>
    <t>DEWT6</t>
  </si>
  <si>
    <t>DEWTU</t>
  </si>
  <si>
    <t>DE3DD</t>
  </si>
  <si>
    <t>DEWTN</t>
  </si>
  <si>
    <t>DETIS</t>
  </si>
  <si>
    <t>DEWLA</t>
  </si>
  <si>
    <t>DEWIT</t>
  </si>
  <si>
    <t>DEWTH</t>
  </si>
  <si>
    <t>DEWYG</t>
  </si>
  <si>
    <t>DEOP8</t>
  </si>
  <si>
    <t>DESHL</t>
  </si>
  <si>
    <t>DESMN</t>
  </si>
  <si>
    <t>DE69Z</t>
  </si>
  <si>
    <t>DESD2</t>
  </si>
  <si>
    <t>DE74J</t>
  </si>
  <si>
    <t>DESC4</t>
  </si>
  <si>
    <t>DESWG</t>
  </si>
  <si>
    <t>DESWF</t>
  </si>
  <si>
    <t>DESWK</t>
  </si>
  <si>
    <t>DESBS</t>
  </si>
  <si>
    <t>DESKV</t>
  </si>
  <si>
    <t>DESWU</t>
  </si>
  <si>
    <t>DEWXN</t>
  </si>
  <si>
    <t>DEWTY</t>
  </si>
  <si>
    <t>DEWTM</t>
  </si>
  <si>
    <t>DEWXR</t>
  </si>
  <si>
    <t>DEWXW</t>
  </si>
  <si>
    <t>DEWTE</t>
  </si>
  <si>
    <t>DEWES</t>
  </si>
  <si>
    <t>DEWGZ</t>
  </si>
  <si>
    <t>DE57S</t>
  </si>
  <si>
    <t>DEWSR</t>
  </si>
  <si>
    <t>DEWXX</t>
  </si>
  <si>
    <t>DE73O</t>
  </si>
  <si>
    <t>DE68F</t>
  </si>
  <si>
    <t>DEWLG</t>
  </si>
  <si>
    <t>DE68Q</t>
  </si>
  <si>
    <t>DEWSL</t>
  </si>
  <si>
    <t>DEZJJ</t>
  </si>
  <si>
    <t>DEWF4</t>
  </si>
  <si>
    <t>DEWAC</t>
  </si>
  <si>
    <t>DE57T</t>
  </si>
  <si>
    <t>DEWB3</t>
  </si>
  <si>
    <t>DEWBG</t>
  </si>
  <si>
    <t>DEWG2</t>
  </si>
  <si>
    <t>DEWRL</t>
  </si>
  <si>
    <t>DETEH</t>
  </si>
  <si>
    <t>DEWSM</t>
  </si>
  <si>
    <t>DEWH9</t>
  </si>
  <si>
    <t>DEWHQ</t>
  </si>
  <si>
    <t>DEWKP</t>
  </si>
  <si>
    <t>DEGWT</t>
  </si>
  <si>
    <t>DEWE5</t>
  </si>
  <si>
    <t>DE62X</t>
  </si>
  <si>
    <t>DETNF</t>
  </si>
  <si>
    <t>DEWSE</t>
  </si>
  <si>
    <t>DEWWE</t>
  </si>
  <si>
    <t>DE82A</t>
  </si>
  <si>
    <t>ESBBO</t>
  </si>
  <si>
    <t>ESAQE</t>
  </si>
  <si>
    <t>ESAQI</t>
  </si>
  <si>
    <t>ESAKG</t>
  </si>
  <si>
    <t>ESACL</t>
  </si>
  <si>
    <t>ESAQU</t>
  </si>
  <si>
    <t>ESRDA</t>
  </si>
  <si>
    <t>ESADV</t>
  </si>
  <si>
    <t>ESAKA</t>
  </si>
  <si>
    <t>ESARH</t>
  </si>
  <si>
    <t>ESZBI</t>
  </si>
  <si>
    <t>DEBQG</t>
  </si>
  <si>
    <t>DE53N</t>
  </si>
  <si>
    <t>DEWTF</t>
  </si>
  <si>
    <t>DELZG</t>
  </si>
  <si>
    <t>DEWF2</t>
  </si>
  <si>
    <t>DEWHZ</t>
  </si>
  <si>
    <t>DEWO2</t>
  </si>
  <si>
    <t>DEZJH</t>
  </si>
  <si>
    <t>DEWT2</t>
  </si>
  <si>
    <t>DEWOR</t>
  </si>
  <si>
    <t>DEWOZ</t>
  </si>
  <si>
    <t>DEWRP</t>
  </si>
  <si>
    <t>DEWOG</t>
  </si>
  <si>
    <t>DEWRR</t>
  </si>
  <si>
    <t>DE79S</t>
  </si>
  <si>
    <t>DEWOT</t>
  </si>
  <si>
    <t>DEWOM</t>
  </si>
  <si>
    <t>DEWUR</t>
  </si>
  <si>
    <t>DEWOE</t>
  </si>
  <si>
    <t>DEWTA</t>
  </si>
  <si>
    <t>DEWZI</t>
  </si>
  <si>
    <t>DEWOI</t>
  </si>
  <si>
    <t>DEWBY</t>
  </si>
  <si>
    <t>DE54A</t>
  </si>
  <si>
    <t>DEWRY</t>
  </si>
  <si>
    <t>DEWS3</t>
  </si>
  <si>
    <t>DERZE</t>
  </si>
  <si>
    <t>DEWRI</t>
  </si>
  <si>
    <t>DEWUY</t>
  </si>
  <si>
    <t>DEWLF</t>
  </si>
  <si>
    <t>DE73Y</t>
  </si>
  <si>
    <t>DEWKS</t>
  </si>
  <si>
    <t>DEB54</t>
  </si>
  <si>
    <t>DEWUD</t>
  </si>
  <si>
    <t>DEZJK</t>
  </si>
  <si>
    <t>DEWUG</t>
  </si>
  <si>
    <t>ECLAS</t>
  </si>
  <si>
    <t>ECLAT</t>
  </si>
  <si>
    <t>ECLOH</t>
  </si>
  <si>
    <t>ECMRR</t>
  </si>
  <si>
    <t>ECXMS</t>
  </si>
  <si>
    <t>ECMAC</t>
  </si>
  <si>
    <t>ECMCH</t>
  </si>
  <si>
    <t>ECMEC</t>
  </si>
  <si>
    <t>ECMSU</t>
  </si>
  <si>
    <t>ECMZD</t>
  </si>
  <si>
    <t>ECMIL</t>
  </si>
  <si>
    <t>ECMTO</t>
  </si>
  <si>
    <t>ECMTC</t>
  </si>
  <si>
    <t>EEALJ</t>
  </si>
  <si>
    <t>EEAJS</t>
  </si>
  <si>
    <t>EEAKS</t>
  </si>
  <si>
    <t>EEAEC</t>
  </si>
  <si>
    <t>EEAMB</t>
  </si>
  <si>
    <t>EEANT</t>
  </si>
  <si>
    <t>EEARD</t>
  </si>
  <si>
    <t>EEARK</t>
  </si>
  <si>
    <t>EEARU</t>
  </si>
  <si>
    <t>EEASE</t>
  </si>
  <si>
    <t>EEATL</t>
  </si>
  <si>
    <t>EEAUD</t>
  </si>
  <si>
    <t>EEBEK</t>
  </si>
  <si>
    <t>EEDIR</t>
  </si>
  <si>
    <t>EEDOB</t>
  </si>
  <si>
    <t>EEEBA</t>
  </si>
  <si>
    <t>EEEIS</t>
  </si>
  <si>
    <t>EEELV</t>
  </si>
  <si>
    <t>EEERV</t>
  </si>
  <si>
    <t>EEHNE</t>
  </si>
  <si>
    <t>EEHAA</t>
  </si>
  <si>
    <t>EEHVV</t>
  </si>
  <si>
    <t>EEHLD</t>
  </si>
  <si>
    <t>EEHLA</t>
  </si>
  <si>
    <t>EEHJA</t>
  </si>
  <si>
    <t>EEHAK</t>
  </si>
  <si>
    <t>DEWNB</t>
  </si>
  <si>
    <t>DEWEQ</t>
  </si>
  <si>
    <t>DEWNU</t>
  </si>
  <si>
    <t>DEWNZ</t>
  </si>
  <si>
    <t>DEWWS</t>
  </si>
  <si>
    <t>DEWWL</t>
  </si>
  <si>
    <t>DEWFX</t>
  </si>
  <si>
    <t>DEZDE</t>
  </si>
  <si>
    <t>DEZIV</t>
  </si>
  <si>
    <t>DEEIG</t>
  </si>
  <si>
    <t>DESJO</t>
  </si>
  <si>
    <t>DETTS</t>
  </si>
  <si>
    <t>DESJ2</t>
  </si>
  <si>
    <t>DE83H</t>
  </si>
  <si>
    <t>DESTK</t>
  </si>
  <si>
    <t>DESNL</t>
  </si>
  <si>
    <t>DESMA</t>
  </si>
  <si>
    <t>DE77D</t>
  </si>
  <si>
    <t>DELK7</t>
  </si>
  <si>
    <t>DESMI</t>
  </si>
  <si>
    <t>DENPR</t>
  </si>
  <si>
    <t>DEPSH</t>
  </si>
  <si>
    <t>DESCT</t>
  </si>
  <si>
    <t>DESWL</t>
  </si>
  <si>
    <t>DESWJ</t>
  </si>
  <si>
    <t>DESCF</t>
  </si>
  <si>
    <t>DESWM</t>
  </si>
  <si>
    <t>DEZJW</t>
  </si>
  <si>
    <t>DESDA</t>
  </si>
  <si>
    <t>DESWQ</t>
  </si>
  <si>
    <t>DECGA</t>
  </si>
  <si>
    <t>DECWH</t>
  </si>
  <si>
    <t>DECHW</t>
  </si>
  <si>
    <t>DESWP</t>
  </si>
  <si>
    <t>DEZAC</t>
  </si>
  <si>
    <t>DEUN7</t>
  </si>
  <si>
    <t>DEUWB</t>
  </si>
  <si>
    <t>DE79U</t>
  </si>
  <si>
    <t>DEUBE</t>
  </si>
  <si>
    <t>DEUWD</t>
  </si>
  <si>
    <t>DEITL</t>
  </si>
  <si>
    <t>DEUXP</t>
  </si>
  <si>
    <t>DE76F</t>
  </si>
  <si>
    <t>DEUPL</t>
  </si>
  <si>
    <t>DEUPS</t>
  </si>
  <si>
    <t>DEURB</t>
  </si>
  <si>
    <t>DERYT</t>
  </si>
  <si>
    <t>DEURQ</t>
  </si>
  <si>
    <t>DEGUZ</t>
  </si>
  <si>
    <t>DER7G</t>
  </si>
  <si>
    <t>DEUSN</t>
  </si>
  <si>
    <t>DEUER</t>
  </si>
  <si>
    <t>DEUSG</t>
  </si>
  <si>
    <t>DEUSA</t>
  </si>
  <si>
    <t>DE5US</t>
  </si>
  <si>
    <t>DE76K</t>
  </si>
  <si>
    <t>DEUTW</t>
  </si>
  <si>
    <t>DEUTG</t>
  </si>
  <si>
    <t>DEZFA</t>
  </si>
  <si>
    <t>DERRH</t>
  </si>
  <si>
    <t>DERWH</t>
  </si>
  <si>
    <t>DERAC</t>
  </si>
  <si>
    <t>DERDF</t>
  </si>
  <si>
    <t>DERSP</t>
  </si>
  <si>
    <t>DERSL</t>
  </si>
  <si>
    <t>DERLU</t>
  </si>
  <si>
    <t>DERLN</t>
  </si>
  <si>
    <t>DERLF</t>
  </si>
  <si>
    <t>DEWRV</t>
  </si>
  <si>
    <t>DERSK</t>
  </si>
  <si>
    <t>ESAKR</t>
  </si>
  <si>
    <t>ESACA</t>
  </si>
  <si>
    <t>ESALN</t>
  </si>
  <si>
    <t>ESACZ</t>
  </si>
  <si>
    <t>ESZCF</t>
  </si>
  <si>
    <t>ESAKJ</t>
  </si>
  <si>
    <t>ESZBM</t>
  </si>
  <si>
    <t>ESAQZ</t>
  </si>
  <si>
    <t>ESRRA</t>
  </si>
  <si>
    <t>ESAL4</t>
  </si>
  <si>
    <t>ESAKC</t>
  </si>
  <si>
    <t>ESECP</t>
  </si>
  <si>
    <t>ES5XZ</t>
  </si>
  <si>
    <t>ESCPY</t>
  </si>
  <si>
    <t>ESZDO</t>
  </si>
  <si>
    <t>ESCMS</t>
  </si>
  <si>
    <t>ESCGG</t>
  </si>
  <si>
    <t>ESCOG</t>
  </si>
  <si>
    <t>ESC8R</t>
  </si>
  <si>
    <t>ESCOC</t>
  </si>
  <si>
    <t>ESZDX</t>
  </si>
  <si>
    <t>ESCPA</t>
  </si>
  <si>
    <t>ESCPH</t>
  </si>
  <si>
    <t>ESCNY</t>
  </si>
  <si>
    <t>ESCX4</t>
  </si>
  <si>
    <t>ESCPP</t>
  </si>
  <si>
    <t>ESCMR</t>
  </si>
  <si>
    <t>ESZEJ</t>
  </si>
  <si>
    <t>ESMPR</t>
  </si>
  <si>
    <t>ESYYY</t>
  </si>
  <si>
    <t>ESCMV</t>
  </si>
  <si>
    <t>ESKPT</t>
  </si>
  <si>
    <t>ESCND</t>
  </si>
  <si>
    <t>ESZDY</t>
  </si>
  <si>
    <t>ESCEJ</t>
  </si>
  <si>
    <t>DESFE</t>
  </si>
  <si>
    <t>DEEU6</t>
  </si>
  <si>
    <t>DESHY</t>
  </si>
  <si>
    <t>DESSC</t>
  </si>
  <si>
    <t>DE62Q</t>
  </si>
  <si>
    <t>DECHK</t>
  </si>
  <si>
    <t>DESCR</t>
  </si>
  <si>
    <t>DESES</t>
  </si>
  <si>
    <t>DE5SC</t>
  </si>
  <si>
    <t>DE75S</t>
  </si>
  <si>
    <t>DESFS</t>
  </si>
  <si>
    <t>DESFW</t>
  </si>
  <si>
    <t>ECMTV</t>
  </si>
  <si>
    <t>ECMOR</t>
  </si>
  <si>
    <t>ECNAR</t>
  </si>
  <si>
    <t>ECNRJ</t>
  </si>
  <si>
    <t>ESANP</t>
  </si>
  <si>
    <t>ESASU</t>
  </si>
  <si>
    <t>ESFKU</t>
  </si>
  <si>
    <t>ESAQA</t>
  </si>
  <si>
    <t>ESAON</t>
  </si>
  <si>
    <t>ESATU</t>
  </si>
  <si>
    <t>ESURA</t>
  </si>
  <si>
    <t>ESLVA</t>
  </si>
  <si>
    <t>ESAZJ</t>
  </si>
  <si>
    <t>ESZUZ</t>
  </si>
  <si>
    <t>ESAMV</t>
  </si>
  <si>
    <t>ESABT</t>
  </si>
  <si>
    <t>ESABS</t>
  </si>
  <si>
    <t>ESREM</t>
  </si>
  <si>
    <t>ESAMQ</t>
  </si>
  <si>
    <t>ESAZZ</t>
  </si>
  <si>
    <t>ESAZQ</t>
  </si>
  <si>
    <t>ESAUD</t>
  </si>
  <si>
    <t>ESAOD</t>
  </si>
  <si>
    <t>ESAMO</t>
  </si>
  <si>
    <t>ESAMT</t>
  </si>
  <si>
    <t>ESAZP</t>
  </si>
  <si>
    <t>ESAMP</t>
  </si>
  <si>
    <t>ESAMU</t>
  </si>
  <si>
    <t>ESAOI</t>
  </si>
  <si>
    <t>ESANR</t>
  </si>
  <si>
    <t>ESASL</t>
  </si>
  <si>
    <t>ESDRD</t>
  </si>
  <si>
    <t>ESAND</t>
  </si>
  <si>
    <t>ESA8D</t>
  </si>
  <si>
    <t>ESAJR</t>
  </si>
  <si>
    <t>ESN2A</t>
  </si>
  <si>
    <t>ESZAK</t>
  </si>
  <si>
    <t>ESAGW</t>
  </si>
  <si>
    <t>DERUN</t>
  </si>
  <si>
    <t>DERNT</t>
  </si>
  <si>
    <t>DERGO</t>
  </si>
  <si>
    <t>DERPB</t>
  </si>
  <si>
    <t>DERPP</t>
  </si>
  <si>
    <t>DERWZ</t>
  </si>
  <si>
    <t>DETSB</t>
  </si>
  <si>
    <t>DETSO</t>
  </si>
  <si>
    <t>DESTV</t>
  </si>
  <si>
    <t>DEKWL</t>
  </si>
  <si>
    <t>DESTX</t>
  </si>
  <si>
    <t>DETLB</t>
  </si>
  <si>
    <t>DESWE</t>
  </si>
  <si>
    <t>DESW2</t>
  </si>
  <si>
    <t>DES9G</t>
  </si>
  <si>
    <t>DE64S</t>
  </si>
  <si>
    <t>DESRU</t>
  </si>
  <si>
    <t>DESAT</t>
  </si>
  <si>
    <t>DESAB</t>
  </si>
  <si>
    <t>DESMK</t>
  </si>
  <si>
    <t>DE77M</t>
  </si>
  <si>
    <t>DESAK</t>
  </si>
  <si>
    <t>DEZGV</t>
  </si>
  <si>
    <t>DESUG</t>
  </si>
  <si>
    <t>DESAS</t>
  </si>
  <si>
    <t>DETKH</t>
  </si>
  <si>
    <t>DETKN</t>
  </si>
  <si>
    <t>DETSN</t>
  </si>
  <si>
    <t>DETAW</t>
  </si>
  <si>
    <t>DE64Y</t>
  </si>
  <si>
    <t>DETKB</t>
  </si>
  <si>
    <t>DETGB</t>
  </si>
  <si>
    <t>DEZHQ</t>
  </si>
  <si>
    <t>DETEG</t>
  </si>
  <si>
    <t>DETWD</t>
  </si>
  <si>
    <t>DEZIO</t>
  </si>
  <si>
    <t>DETE5</t>
  </si>
  <si>
    <t>DETSG</t>
  </si>
  <si>
    <t>DETGE</t>
  </si>
  <si>
    <t>DE68L</t>
  </si>
  <si>
    <t>DETLT</t>
  </si>
  <si>
    <t>DETMM</t>
  </si>
  <si>
    <t>DETNN</t>
  </si>
  <si>
    <t>DETGN</t>
  </si>
  <si>
    <t>DEZHP</t>
  </si>
  <si>
    <t>DE58Z</t>
  </si>
  <si>
    <t>DETE9</t>
  </si>
  <si>
    <t>DOBQL</t>
  </si>
  <si>
    <t>DOBAV</t>
  </si>
  <si>
    <t>DOBCC</t>
  </si>
  <si>
    <t>DOBNO</t>
  </si>
  <si>
    <t>DOCBJ</t>
  </si>
  <si>
    <t>DOCDC</t>
  </si>
  <si>
    <t>DOCAI</t>
  </si>
  <si>
    <t>DOCAU</t>
  </si>
  <si>
    <t>DOCAL</t>
  </si>
  <si>
    <t>DOLVC</t>
  </si>
  <si>
    <t>DOCTI</t>
  </si>
  <si>
    <t>DODAJ</t>
  </si>
  <si>
    <t>DOEPS</t>
  </si>
  <si>
    <t>DOESP</t>
  </si>
  <si>
    <t>DERDT</t>
  </si>
  <si>
    <t>DERBF</t>
  </si>
  <si>
    <t>DEROW</t>
  </si>
  <si>
    <t>DE73L</t>
  </si>
  <si>
    <t>DERTH</t>
  </si>
  <si>
    <t>DERTX</t>
  </si>
  <si>
    <t>DERD3</t>
  </si>
  <si>
    <t>DERZA</t>
  </si>
  <si>
    <t>DERUS</t>
  </si>
  <si>
    <t>DERNC</t>
  </si>
  <si>
    <t>DEZEY</t>
  </si>
  <si>
    <t>DEROP</t>
  </si>
  <si>
    <t>DERNB</t>
  </si>
  <si>
    <t>DERBD</t>
  </si>
  <si>
    <t>DERT4</t>
  </si>
  <si>
    <t>DERB4</t>
  </si>
  <si>
    <t>DERTG</t>
  </si>
  <si>
    <t>DEROT</t>
  </si>
  <si>
    <t>DERBO</t>
  </si>
  <si>
    <t>DEXKR</t>
  </si>
  <si>
    <t>DERNM</t>
  </si>
  <si>
    <t>DERCB</t>
  </si>
  <si>
    <t>DEOHE</t>
  </si>
  <si>
    <t>DERTZ</t>
  </si>
  <si>
    <t>DERTI</t>
  </si>
  <si>
    <t>DERAI</t>
  </si>
  <si>
    <t>DERLL</t>
  </si>
  <si>
    <t>DERTC</t>
  </si>
  <si>
    <t>DERTA</t>
  </si>
  <si>
    <t>DERBH</t>
  </si>
  <si>
    <t>DERTB</t>
  </si>
  <si>
    <t>DESMW</t>
  </si>
  <si>
    <t>DESTQ</t>
  </si>
  <si>
    <t>DESKN</t>
  </si>
  <si>
    <t>ESGOL</t>
  </si>
  <si>
    <t>ESGOM</t>
  </si>
  <si>
    <t>ESGOC</t>
  </si>
  <si>
    <t>ESZFO</t>
  </si>
  <si>
    <t>ESZAL</t>
  </si>
  <si>
    <t>ESGCO</t>
  </si>
  <si>
    <t>ESGNL</t>
  </si>
  <si>
    <t>ESGMG</t>
  </si>
  <si>
    <t>ESGOR</t>
  </si>
  <si>
    <t>ESGZN</t>
  </si>
  <si>
    <t>ESGAD</t>
  </si>
  <si>
    <t>ESG8U</t>
  </si>
  <si>
    <t>DESW3</t>
  </si>
  <si>
    <t>DEZCH</t>
  </si>
  <si>
    <t>DE65P</t>
  </si>
  <si>
    <t>DESIC</t>
  </si>
  <si>
    <t>DE56A</t>
  </si>
  <si>
    <t>DESII</t>
  </si>
  <si>
    <t>DESKZ</t>
  </si>
  <si>
    <t>DESNT</t>
  </si>
  <si>
    <t>DESKO</t>
  </si>
  <si>
    <t>DE74F</t>
  </si>
  <si>
    <t>DESCA</t>
  </si>
  <si>
    <t>DESL2</t>
  </si>
  <si>
    <t>DEMFS</t>
  </si>
  <si>
    <t>DE57D</t>
  </si>
  <si>
    <t>DEXSC</t>
  </si>
  <si>
    <t>DE4SL</t>
  </si>
  <si>
    <t>DE5SL</t>
  </si>
  <si>
    <t>DESHC</t>
  </si>
  <si>
    <t>DESCU</t>
  </si>
  <si>
    <t>DESCV</t>
  </si>
  <si>
    <t>DEZSZ</t>
  </si>
  <si>
    <t>DESCZ</t>
  </si>
  <si>
    <t>DESEA</t>
  </si>
  <si>
    <t>DE67J</t>
  </si>
  <si>
    <t>DESLS</t>
  </si>
  <si>
    <t>DESUA</t>
  </si>
  <si>
    <t>DEZGJ</t>
  </si>
  <si>
    <t>DESLI</t>
  </si>
  <si>
    <t>DECHR</t>
  </si>
  <si>
    <t>DESLR</t>
  </si>
  <si>
    <t>DESXS</t>
  </si>
  <si>
    <t>DESIZ</t>
  </si>
  <si>
    <t>DECBN</t>
  </si>
  <si>
    <t>DETOL</t>
  </si>
  <si>
    <t>DETOU</t>
  </si>
  <si>
    <t>DETGW</t>
  </si>
  <si>
    <t>ESCD8</t>
  </si>
  <si>
    <t>ESCS3</t>
  </si>
  <si>
    <t>ESCCL</t>
  </si>
  <si>
    <t>ESCOQ</t>
  </si>
  <si>
    <t>ESCRY</t>
  </si>
  <si>
    <t>ESRIO</t>
  </si>
  <si>
    <t>ESCLE</t>
  </si>
  <si>
    <t>ESCGZ</t>
  </si>
  <si>
    <t>ESCT7</t>
  </si>
  <si>
    <t>ESIRR</t>
  </si>
  <si>
    <t>ESIRZ</t>
  </si>
  <si>
    <t>ESTYY</t>
  </si>
  <si>
    <t>DESRT</t>
  </si>
  <si>
    <t>DEOMB</t>
  </si>
  <si>
    <t>DEZJX</t>
  </si>
  <si>
    <t>DE62T</t>
  </si>
  <si>
    <t>DESLF</t>
  </si>
  <si>
    <t>DESUT</t>
  </si>
  <si>
    <t>DE59P</t>
  </si>
  <si>
    <t>DE56G</t>
  </si>
  <si>
    <t>DE73M</t>
  </si>
  <si>
    <t>DESHG</t>
  </si>
  <si>
    <t>DESTU</t>
  </si>
  <si>
    <t>DEZGI</t>
  </si>
  <si>
    <t>DESUE</t>
  </si>
  <si>
    <t>DESSE</t>
  </si>
  <si>
    <t>DESTR</t>
  </si>
  <si>
    <t>DESXU</t>
  </si>
  <si>
    <t>DE59Q</t>
  </si>
  <si>
    <t>DESBD</t>
  </si>
  <si>
    <t>DE73G</t>
  </si>
  <si>
    <t>DE76E</t>
  </si>
  <si>
    <t>DEUGS</t>
  </si>
  <si>
    <t>DE68D</t>
  </si>
  <si>
    <t>DEDHZ</t>
  </si>
  <si>
    <t>DESUW</t>
  </si>
  <si>
    <t>DESUD</t>
  </si>
  <si>
    <t>DESDL</t>
  </si>
  <si>
    <t>DESUL</t>
  </si>
  <si>
    <t>DE57C</t>
  </si>
  <si>
    <t>DESUO</t>
  </si>
  <si>
    <t>DEUHF</t>
  </si>
  <si>
    <t>DE59G</t>
  </si>
  <si>
    <t>DESUN</t>
  </si>
  <si>
    <t>DESU9</t>
  </si>
  <si>
    <t>DESMC</t>
  </si>
  <si>
    <t>DESUH</t>
  </si>
  <si>
    <t>DESUZ</t>
  </si>
  <si>
    <t>ESMCN</t>
  </si>
  <si>
    <t>ESMZ8</t>
  </si>
  <si>
    <t>ESMJJ</t>
  </si>
  <si>
    <t>ESMRE</t>
  </si>
  <si>
    <t>ESMET</t>
  </si>
  <si>
    <t>ESMGE</t>
  </si>
  <si>
    <t>ESMJC</t>
  </si>
  <si>
    <t>ESMGO</t>
  </si>
  <si>
    <t>ESMGS</t>
  </si>
  <si>
    <t>ESOIR</t>
  </si>
  <si>
    <t>ESZCW</t>
  </si>
  <si>
    <t>ESZKR</t>
  </si>
  <si>
    <t>ESMXA</t>
  </si>
  <si>
    <t>DOGAZ</t>
  </si>
  <si>
    <t>DOGRA</t>
  </si>
  <si>
    <t>DOGRB</t>
  </si>
  <si>
    <t>DOINA</t>
  </si>
  <si>
    <t>DOSDD</t>
  </si>
  <si>
    <t>DOHDY</t>
  </si>
  <si>
    <t>DOJQB</t>
  </si>
  <si>
    <t>DOHIG</t>
  </si>
  <si>
    <t>DOJBC</t>
  </si>
  <si>
    <t>DOJIM</t>
  </si>
  <si>
    <t>DOJDL</t>
  </si>
  <si>
    <t>DOLRM</t>
  </si>
  <si>
    <t>DOLAV</t>
  </si>
  <si>
    <t>DOLCS</t>
  </si>
  <si>
    <t>DOSLT</t>
  </si>
  <si>
    <t>DOLCY</t>
  </si>
  <si>
    <t>DOLAL</t>
  </si>
  <si>
    <t>DOLGY</t>
  </si>
  <si>
    <t>DOLPD</t>
  </si>
  <si>
    <t>DOLUP</t>
  </si>
  <si>
    <t>DESLD</t>
  </si>
  <si>
    <t>DESAP</t>
  </si>
  <si>
    <t>DE2SD</t>
  </si>
  <si>
    <t>DESRL</t>
  </si>
  <si>
    <t>DESDC</t>
  </si>
  <si>
    <t>DESLU</t>
  </si>
  <si>
    <t>DESAH</t>
  </si>
  <si>
    <t>DESYD</t>
  </si>
  <si>
    <t>DESFM</t>
  </si>
  <si>
    <t>DESAU</t>
  </si>
  <si>
    <t>DE62P</t>
  </si>
  <si>
    <t>DE73F</t>
  </si>
  <si>
    <t>DESFA</t>
  </si>
  <si>
    <t>DE68T</t>
  </si>
  <si>
    <t>DESDI</t>
  </si>
  <si>
    <t>DELLK</t>
  </si>
  <si>
    <t>DELLR</t>
  </si>
  <si>
    <t>DEELY</t>
  </si>
  <si>
    <t>DEEEI</t>
  </si>
  <si>
    <t>DEELO</t>
  </si>
  <si>
    <t>DEZRR</t>
  </si>
  <si>
    <t>DEELP</t>
  </si>
  <si>
    <t>DELLW</t>
  </si>
  <si>
    <t>DELLZ</t>
  </si>
  <si>
    <t>DELMO</t>
  </si>
  <si>
    <t>DEZUU</t>
  </si>
  <si>
    <t>FRDOD</t>
  </si>
  <si>
    <t>FRWNY</t>
  </si>
  <si>
    <t>FRDO4</t>
  </si>
  <si>
    <t>FRTEG</t>
  </si>
  <si>
    <t>FRNGW</t>
  </si>
  <si>
    <t>FRZCN</t>
  </si>
  <si>
    <t>FRDZY</t>
  </si>
  <si>
    <t>FRUVG</t>
  </si>
  <si>
    <t>FRZVL</t>
  </si>
  <si>
    <t>FRGHU</t>
  </si>
  <si>
    <t>FR27B</t>
  </si>
  <si>
    <t>FRBWV</t>
  </si>
  <si>
    <t>FR9VG</t>
  </si>
  <si>
    <t>FRBVC</t>
  </si>
  <si>
    <t>FRB2O</t>
  </si>
  <si>
    <t>FRBY2</t>
  </si>
  <si>
    <t>FRYCU</t>
  </si>
  <si>
    <t>FRBY4</t>
  </si>
  <si>
    <t>FRBY7</t>
  </si>
  <si>
    <t>FRBEY</t>
  </si>
  <si>
    <t>FRBYR</t>
  </si>
  <si>
    <t>FRBJZ</t>
  </si>
  <si>
    <t>FR2BZ</t>
  </si>
  <si>
    <t>FRBZR</t>
  </si>
  <si>
    <t>FRBZO</t>
  </si>
  <si>
    <t>FRBZ3</t>
  </si>
  <si>
    <t>FRBEX</t>
  </si>
  <si>
    <t>FRBZ2</t>
  </si>
  <si>
    <t>FRBZU</t>
  </si>
  <si>
    <t>FRIHS</t>
  </si>
  <si>
    <t>FRBSV</t>
  </si>
  <si>
    <t>FRBIQ</t>
  </si>
  <si>
    <t>FRBIC</t>
  </si>
  <si>
    <t>FRBXA</t>
  </si>
  <si>
    <t>DEODW</t>
  </si>
  <si>
    <t>DEROU</t>
  </si>
  <si>
    <t>DERDG</t>
  </si>
  <si>
    <t>DERGU</t>
  </si>
  <si>
    <t>DERGS</t>
  </si>
  <si>
    <t>DEZEP</t>
  </si>
  <si>
    <t>DEOET</t>
  </si>
  <si>
    <t>DEZEA</t>
  </si>
  <si>
    <t>DERGA</t>
  </si>
  <si>
    <t>DERGZ</t>
  </si>
  <si>
    <t>DERGG</t>
  </si>
  <si>
    <t>DERGD</t>
  </si>
  <si>
    <t>DERMF</t>
  </si>
  <si>
    <t>DERRA</t>
  </si>
  <si>
    <t>DESIR</t>
  </si>
  <si>
    <t>DEWYH</t>
  </si>
  <si>
    <t>DEWHM</t>
  </si>
  <si>
    <t>DERT5</t>
  </si>
  <si>
    <t>DEWSB</t>
  </si>
  <si>
    <t>DEWQM</t>
  </si>
  <si>
    <t>DEADT</t>
  </si>
  <si>
    <t>DEWPN</t>
  </si>
  <si>
    <t>DEWRA</t>
  </si>
  <si>
    <t>DEWSZ</t>
  </si>
  <si>
    <t>DEWEH</t>
  </si>
  <si>
    <t>DEWQF</t>
  </si>
  <si>
    <t>DE6KL</t>
  </si>
  <si>
    <t>DERRP</t>
  </si>
  <si>
    <t>DEWKN</t>
  </si>
  <si>
    <t>DEWM9</t>
  </si>
  <si>
    <t>DEWSC</t>
  </si>
  <si>
    <t>DEWGU</t>
  </si>
  <si>
    <t>DEWSA</t>
  </si>
  <si>
    <t>DEWSQ</t>
  </si>
  <si>
    <t>DEZIY</t>
  </si>
  <si>
    <t>DEWBN</t>
  </si>
  <si>
    <t>DEWIO</t>
  </si>
  <si>
    <t>DEWSO</t>
  </si>
  <si>
    <t>DEWSW</t>
  </si>
  <si>
    <t>DEBYW</t>
  </si>
  <si>
    <t>DEWF5</t>
  </si>
  <si>
    <t>DEWBU</t>
  </si>
  <si>
    <t>DEWSV</t>
  </si>
  <si>
    <t>DEWNG</t>
  </si>
  <si>
    <t>DEWEF</t>
  </si>
  <si>
    <t>DEWWW</t>
  </si>
  <si>
    <t>DEWQE</t>
  </si>
  <si>
    <t>DE5WG</t>
  </si>
  <si>
    <t>DEUZF</t>
  </si>
  <si>
    <t>DEUHM</t>
  </si>
  <si>
    <t>DE67Z</t>
  </si>
  <si>
    <t>DEVAC</t>
  </si>
  <si>
    <t>DEVA2</t>
  </si>
  <si>
    <t>DEVDR</t>
  </si>
  <si>
    <t>DEBVA</t>
  </si>
  <si>
    <t>DEVAI</t>
  </si>
  <si>
    <t>DERPV</t>
  </si>
  <si>
    <t>DEVYE</t>
  </si>
  <si>
    <t>DESUY</t>
  </si>
  <si>
    <t>DEVLL</t>
  </si>
  <si>
    <t>DEVAL</t>
  </si>
  <si>
    <t>DEVAR</t>
  </si>
  <si>
    <t>FRBMN</t>
  </si>
  <si>
    <t>FRBXR</t>
  </si>
  <si>
    <t>FRBUR</t>
  </si>
  <si>
    <t>FRUEC</t>
  </si>
  <si>
    <t>FRBJY</t>
  </si>
  <si>
    <t>FR2BR</t>
  </si>
  <si>
    <t>FRUTU</t>
  </si>
  <si>
    <t>FRBHP</t>
  </si>
  <si>
    <t>FRBPH</t>
  </si>
  <si>
    <t>FRBU2</t>
  </si>
  <si>
    <t>FRUGY</t>
  </si>
  <si>
    <t>FRP5C</t>
  </si>
  <si>
    <t>FR8MC</t>
  </si>
  <si>
    <t>FRBCF</t>
  </si>
  <si>
    <t>FRUAG</t>
  </si>
  <si>
    <t>FRUCZ</t>
  </si>
  <si>
    <t>FRD5I</t>
  </si>
  <si>
    <t>FR2ME</t>
  </si>
  <si>
    <t>FRBUJ</t>
  </si>
  <si>
    <t>FRBUQ</t>
  </si>
  <si>
    <t>FRBSX</t>
  </si>
  <si>
    <t>FRS7D</t>
  </si>
  <si>
    <t>FRRTL</t>
  </si>
  <si>
    <t>FRUGO</t>
  </si>
  <si>
    <t>FRYSB</t>
  </si>
  <si>
    <t>FRUYO</t>
  </si>
  <si>
    <t>FRBKT</t>
  </si>
  <si>
    <t>FR2NZ</t>
  </si>
  <si>
    <t>FRR6X</t>
  </si>
  <si>
    <t>FRXEU</t>
  </si>
  <si>
    <t>FRCXS</t>
  </si>
  <si>
    <t>DESOP</t>
  </si>
  <si>
    <t>DE74R</t>
  </si>
  <si>
    <t>DESXT</t>
  </si>
  <si>
    <t>DESOH</t>
  </si>
  <si>
    <t>DESR9</t>
  </si>
  <si>
    <t>DE2SO</t>
  </si>
  <si>
    <t>DESOL</t>
  </si>
  <si>
    <t>DESLP</t>
  </si>
  <si>
    <t>DESXY</t>
  </si>
  <si>
    <t>DESOS</t>
  </si>
  <si>
    <t>DESHF</t>
  </si>
  <si>
    <t>DESOU</t>
  </si>
  <si>
    <t>DESDK</t>
  </si>
  <si>
    <t>DESMR</t>
  </si>
  <si>
    <t>DESOM</t>
  </si>
  <si>
    <t>DESMU</t>
  </si>
  <si>
    <t>DEMME</t>
  </si>
  <si>
    <t>FRTNL</t>
  </si>
  <si>
    <t>FRTEP</t>
  </si>
  <si>
    <t>FRCTR</t>
  </si>
  <si>
    <t>FRTCJ</t>
  </si>
  <si>
    <t>FRCLL</t>
  </si>
  <si>
    <t>FRCNO</t>
  </si>
  <si>
    <t>FRHT5</t>
  </si>
  <si>
    <t>FRZEA</t>
  </si>
  <si>
    <t>FRCE5</t>
  </si>
  <si>
    <t>FRHUS</t>
  </si>
  <si>
    <t>FRHIS</t>
  </si>
  <si>
    <t>FRHPG</t>
  </si>
  <si>
    <t>FRCV4</t>
  </si>
  <si>
    <t>FRHVV</t>
  </si>
  <si>
    <t>FRCP7</t>
  </si>
  <si>
    <t>FRCPQ</t>
  </si>
  <si>
    <t>FRHPT</t>
  </si>
  <si>
    <t>FRP63</t>
  </si>
  <si>
    <t>FRHPZ</t>
  </si>
  <si>
    <t>FRC6T</t>
  </si>
  <si>
    <t>FRCVB</t>
  </si>
  <si>
    <t>FRCBB</t>
  </si>
  <si>
    <t>FRNN7</t>
  </si>
  <si>
    <t>FRCCG</t>
  </si>
  <si>
    <t>FRAO7</t>
  </si>
  <si>
    <t>FRH69</t>
  </si>
  <si>
    <t>FRHRA</t>
  </si>
  <si>
    <t>FRCZH</t>
  </si>
  <si>
    <t>FR8HC</t>
  </si>
  <si>
    <t>FRCDC</t>
  </si>
  <si>
    <t>FRCNP</t>
  </si>
  <si>
    <t>DEZTZ</t>
  </si>
  <si>
    <t>DEZZH</t>
  </si>
  <si>
    <t>DEZWE</t>
  </si>
  <si>
    <t>DEZWK</t>
  </si>
  <si>
    <t>DEZWI</t>
  </si>
  <si>
    <t>DEAWI</t>
  </si>
  <si>
    <t>DEZWL</t>
  </si>
  <si>
    <t>DEZWB</t>
  </si>
  <si>
    <t>DEZWO</t>
  </si>
  <si>
    <t>DEZWZ</t>
  </si>
  <si>
    <t>DJAII</t>
  </si>
  <si>
    <t>DJCLA</t>
  </si>
  <si>
    <t>DJJIB</t>
  </si>
  <si>
    <t>DJPOD</t>
  </si>
  <si>
    <t>DJDCT</t>
  </si>
  <si>
    <t>DJMHI</t>
  </si>
  <si>
    <t>FRBWL</t>
  </si>
  <si>
    <t>FRRBF</t>
  </si>
  <si>
    <t>FRBER</t>
  </si>
  <si>
    <t>FRBNY</t>
  </si>
  <si>
    <t>FRVWB</t>
  </si>
  <si>
    <t>FRDF3</t>
  </si>
  <si>
    <t>FR5BE</t>
  </si>
  <si>
    <t>FRUUY</t>
  </si>
  <si>
    <t>FRIVB</t>
  </si>
  <si>
    <t>FR2GM</t>
  </si>
  <si>
    <t>FRIUS</t>
  </si>
  <si>
    <t>FRBEZ</t>
  </si>
  <si>
    <t>FRWEW</t>
  </si>
  <si>
    <t>FRZDK</t>
  </si>
  <si>
    <t>FRBN8</t>
  </si>
  <si>
    <t>FRNBU</t>
  </si>
  <si>
    <t>FRBR9</t>
  </si>
  <si>
    <t>FRRNO</t>
  </si>
  <si>
    <t>FRZBU</t>
  </si>
  <si>
    <t>FRBZK</t>
  </si>
  <si>
    <t>FRBEE</t>
  </si>
  <si>
    <t>FRETB</t>
  </si>
  <si>
    <t>FRBCI</t>
  </si>
  <si>
    <t>FR2BE</t>
  </si>
  <si>
    <t>FRDF9</t>
  </si>
  <si>
    <t>FRUYB</t>
  </si>
  <si>
    <t>FRBCV</t>
  </si>
  <si>
    <t>FRBI2</t>
  </si>
  <si>
    <t>FRERO</t>
  </si>
  <si>
    <t>FRBJK</t>
  </si>
  <si>
    <t>FRTGL</t>
  </si>
  <si>
    <t>FRBDS</t>
  </si>
  <si>
    <t>FRXBH</t>
  </si>
  <si>
    <t>DERHR</t>
  </si>
  <si>
    <t>DERRG</t>
  </si>
  <si>
    <t>DESHT</t>
  </si>
  <si>
    <t>DEZAZ</t>
  </si>
  <si>
    <t>DE83D</t>
  </si>
  <si>
    <t>DERHT</t>
  </si>
  <si>
    <t>DERHP</t>
  </si>
  <si>
    <t>DEZEO</t>
  </si>
  <si>
    <t>DERZD</t>
  </si>
  <si>
    <t>DERKB</t>
  </si>
  <si>
    <t>DE58U</t>
  </si>
  <si>
    <t>DERID</t>
  </si>
  <si>
    <t>DERDE</t>
  </si>
  <si>
    <t>DERDB</t>
  </si>
  <si>
    <t>DE5RI</t>
  </si>
  <si>
    <t>DEVAB</t>
  </si>
  <si>
    <t>DEVTO</t>
  </si>
  <si>
    <t>DEVTR</t>
  </si>
  <si>
    <t>DE74C</t>
  </si>
  <si>
    <t>DEVEC</t>
  </si>
  <si>
    <t>DEVLZ</t>
  </si>
  <si>
    <t>DEVSO</t>
  </si>
  <si>
    <t>DEVSN</t>
  </si>
  <si>
    <t>DEVTS</t>
  </si>
  <si>
    <t>DEVEL</t>
  </si>
  <si>
    <t>DEVEB</t>
  </si>
  <si>
    <t>DEVLE</t>
  </si>
  <si>
    <t>DEVLV</t>
  </si>
  <si>
    <t>DEVLN</t>
  </si>
  <si>
    <t>DEVLB</t>
  </si>
  <si>
    <t>DEVLM</t>
  </si>
  <si>
    <t>DEZOO</t>
  </si>
  <si>
    <t>DEZRG</t>
  </si>
  <si>
    <t>DELLY</t>
  </si>
  <si>
    <t>DEZLZ</t>
  </si>
  <si>
    <t>DEZSY</t>
  </si>
  <si>
    <t>DEZEH</t>
  </si>
  <si>
    <t>DEZMM</t>
  </si>
  <si>
    <t>DEZMF</t>
  </si>
  <si>
    <t>DEZEW</t>
  </si>
  <si>
    <t>DEZAG</t>
  </si>
  <si>
    <t>DEZEL</t>
  </si>
  <si>
    <t>DEZEM</t>
  </si>
  <si>
    <t>DEZM5</t>
  </si>
  <si>
    <t>DEZRF</t>
  </si>
  <si>
    <t>DEZZL</t>
  </si>
  <si>
    <t>DEZEN</t>
  </si>
  <si>
    <t>DEZLT</t>
  </si>
  <si>
    <t>DERTQ</t>
  </si>
  <si>
    <t>FRDTI</t>
  </si>
  <si>
    <t>FRDD4</t>
  </si>
  <si>
    <t>FRDGL</t>
  </si>
  <si>
    <t>FRDGX</t>
  </si>
  <si>
    <t>FRNHE</t>
  </si>
  <si>
    <t>FRDAG</t>
  </si>
  <si>
    <t>FRDVV</t>
  </si>
  <si>
    <t>FRDX2</t>
  </si>
  <si>
    <t>FRDJH</t>
  </si>
  <si>
    <t>FRDAL</t>
  </si>
  <si>
    <t>FRDZA</t>
  </si>
  <si>
    <t>FRDMH</t>
  </si>
  <si>
    <t>FRDBV</t>
  </si>
  <si>
    <t>FRDMI</t>
  </si>
  <si>
    <t>DESDH</t>
  </si>
  <si>
    <t>DESM5</t>
  </si>
  <si>
    <t>DEWSS</t>
  </si>
  <si>
    <t>DE84G</t>
  </si>
  <si>
    <t>DEWAT</t>
  </si>
  <si>
    <t>DEWD8</t>
  </si>
  <si>
    <t>DEWXT</t>
  </si>
  <si>
    <t>DEWZR</t>
  </si>
  <si>
    <t>DEWLE</t>
  </si>
  <si>
    <t>DEWKF</t>
  </si>
  <si>
    <t>DEWLD</t>
  </si>
  <si>
    <t>DEWKH</t>
  </si>
  <si>
    <t>DE56H</t>
  </si>
  <si>
    <t>DEWAU</t>
  </si>
  <si>
    <t>DEWDF</t>
  </si>
  <si>
    <t>DERWS</t>
  </si>
  <si>
    <t>DEWRN</t>
  </si>
  <si>
    <t>DEWWX</t>
  </si>
  <si>
    <t>DEWNW</t>
  </si>
  <si>
    <t>DEWFS</t>
  </si>
  <si>
    <t>DEWHO</t>
  </si>
  <si>
    <t>DEWA6</t>
  </si>
  <si>
    <t>DEWFG</t>
  </si>
  <si>
    <t>DEWXF</t>
  </si>
  <si>
    <t>DEWEO</t>
  </si>
  <si>
    <t>DEJAW</t>
  </si>
  <si>
    <t>DEWMZ</t>
  </si>
  <si>
    <t>DEWHB</t>
  </si>
  <si>
    <t>DEWHW</t>
  </si>
  <si>
    <t>DEXAL</t>
  </si>
  <si>
    <t>DEWMH</t>
  </si>
  <si>
    <t>DEWSD</t>
  </si>
  <si>
    <t>FRCZM</t>
  </si>
  <si>
    <t>FRCF4</t>
  </si>
  <si>
    <t>FR9CY</t>
  </si>
  <si>
    <t>FRCZZ</t>
  </si>
  <si>
    <t>FRCQX</t>
  </si>
  <si>
    <t>FRAHA</t>
  </si>
  <si>
    <t>FRBAI</t>
  </si>
  <si>
    <t>FRBAM</t>
  </si>
  <si>
    <t>FRBAS</t>
  </si>
  <si>
    <t>FRBSE</t>
  </si>
  <si>
    <t>FRBV5</t>
  </si>
  <si>
    <t>FRASG</t>
  </si>
  <si>
    <t>FRXF4</t>
  </si>
  <si>
    <t>FRBVF</t>
  </si>
  <si>
    <t>FRYRB</t>
  </si>
  <si>
    <t>FRBIA</t>
  </si>
  <si>
    <t>FRBTD</t>
  </si>
  <si>
    <t>DJOBC</t>
  </si>
  <si>
    <t>DJTDJ</t>
  </si>
  <si>
    <t>DKAAF</t>
  </si>
  <si>
    <t>DKAAL</t>
  </si>
  <si>
    <t>DKROR</t>
  </si>
  <si>
    <t>DKAEY</t>
  </si>
  <si>
    <t>DKAAR</t>
  </si>
  <si>
    <t>DKAAE</t>
  </si>
  <si>
    <t>DKAZS</t>
  </si>
  <si>
    <t>DKAAP</t>
  </si>
  <si>
    <t>DKAAB</t>
  </si>
  <si>
    <t>DKAYB</t>
  </si>
  <si>
    <t>DKKK4</t>
  </si>
  <si>
    <t>DKAHJ</t>
  </si>
  <si>
    <t>DKARK</t>
  </si>
  <si>
    <t>DKAED</t>
  </si>
  <si>
    <t>DKAGD</t>
  </si>
  <si>
    <t>DKAGR</t>
  </si>
  <si>
    <t>DKAGO</t>
  </si>
  <si>
    <t>DKAGH</t>
  </si>
  <si>
    <t>DKASH</t>
  </si>
  <si>
    <t>DKAK3</t>
  </si>
  <si>
    <t>DKABT</t>
  </si>
  <si>
    <t>DKABK</t>
  </si>
  <si>
    <t>DKALL</t>
  </si>
  <si>
    <t>DKALV</t>
  </si>
  <si>
    <t>DZAIN</t>
  </si>
  <si>
    <t>DZBUJ</t>
  </si>
  <si>
    <t>DZQEH</t>
  </si>
  <si>
    <t>DZQIM</t>
  </si>
  <si>
    <t>DZATY</t>
  </si>
  <si>
    <t>DZTCT</t>
  </si>
  <si>
    <t>DZATT</t>
  </si>
  <si>
    <t>DZAZO</t>
  </si>
  <si>
    <t>FRHIG</t>
  </si>
  <si>
    <t>FRECH</t>
  </si>
  <si>
    <t>FREBH</t>
  </si>
  <si>
    <t>FR9ND</t>
  </si>
  <si>
    <t>FRBGH</t>
  </si>
  <si>
    <t>FRBHZ</t>
  </si>
  <si>
    <t>FRGUU</t>
  </si>
  <si>
    <t>FRBRS</t>
  </si>
  <si>
    <t>FRBEI</t>
  </si>
  <si>
    <t>FRNBM</t>
  </si>
  <si>
    <t>FRUHN</t>
  </si>
  <si>
    <t>FRBCO</t>
  </si>
  <si>
    <t>FRBMG</t>
  </si>
  <si>
    <t>FRBDB</t>
  </si>
  <si>
    <t>FRBCD</t>
  </si>
  <si>
    <t>DEVO9</t>
  </si>
  <si>
    <t>DERIR</t>
  </si>
  <si>
    <t>DERDZ</t>
  </si>
  <si>
    <t>DERWE</t>
  </si>
  <si>
    <t>DERDL</t>
  </si>
  <si>
    <t>DERIE</t>
  </si>
  <si>
    <t>DERDS</t>
  </si>
  <si>
    <t>DE77G</t>
  </si>
  <si>
    <t>DERGL</t>
  </si>
  <si>
    <t>DERGB</t>
  </si>
  <si>
    <t>DERKF</t>
  </si>
  <si>
    <t>DESON</t>
  </si>
  <si>
    <t>DESO2</t>
  </si>
  <si>
    <t>DENND</t>
  </si>
  <si>
    <t>DESNY</t>
  </si>
  <si>
    <t>DEONL</t>
  </si>
  <si>
    <t>DESOD</t>
  </si>
  <si>
    <t>DEGSO</t>
  </si>
  <si>
    <t>DEWXS</t>
  </si>
  <si>
    <t>DESED</t>
  </si>
  <si>
    <t>DESOK</t>
  </si>
  <si>
    <t>DESNM</t>
  </si>
  <si>
    <t>DESFN</t>
  </si>
  <si>
    <t>DESOA</t>
  </si>
  <si>
    <t>DESGP</t>
  </si>
  <si>
    <t>DENWZ</t>
  </si>
  <si>
    <t>DESNZ</t>
  </si>
  <si>
    <t>DESOR</t>
  </si>
  <si>
    <t>DESEP</t>
  </si>
  <si>
    <t>DESGF</t>
  </si>
  <si>
    <t>DESOY</t>
  </si>
  <si>
    <t>DESYP</t>
  </si>
  <si>
    <t>DESPN</t>
  </si>
  <si>
    <t>DESPA</t>
  </si>
  <si>
    <t>DESPJ</t>
  </si>
  <si>
    <t>FRDE3</t>
  </si>
  <si>
    <t>FRCAZ</t>
  </si>
  <si>
    <t>FRCDG</t>
  </si>
  <si>
    <t>FRCHV</t>
  </si>
  <si>
    <t>FRCVA</t>
  </si>
  <si>
    <t>FRCVM</t>
  </si>
  <si>
    <t>FRCHM</t>
  </si>
  <si>
    <t>FRCXU</t>
  </si>
  <si>
    <t>FRHRL</t>
  </si>
  <si>
    <t>FRZBX</t>
  </si>
  <si>
    <t>FRU7J</t>
  </si>
  <si>
    <t>FRCM4</t>
  </si>
  <si>
    <t>FRXCR</t>
  </si>
  <si>
    <t>FRTEX</t>
  </si>
  <si>
    <t>FRA7E</t>
  </si>
  <si>
    <t>FRCR5</t>
  </si>
  <si>
    <t>FRCRF</t>
  </si>
  <si>
    <t>FROIY</t>
  </si>
  <si>
    <t>FRYAR</t>
  </si>
  <si>
    <t>FRCRA</t>
  </si>
  <si>
    <t>FRCGV</t>
  </si>
  <si>
    <t>FRC5A</t>
  </si>
  <si>
    <t>FRNSC</t>
  </si>
  <si>
    <t>FRCSQ</t>
  </si>
  <si>
    <t>FRCQA</t>
  </si>
  <si>
    <t>FRCRQ</t>
  </si>
  <si>
    <t>FRCSZ</t>
  </si>
  <si>
    <t>FRCVK</t>
  </si>
  <si>
    <t>FRRAV</t>
  </si>
  <si>
    <t>FRXCC</t>
  </si>
  <si>
    <t>FRXDK</t>
  </si>
  <si>
    <t>FRCR3</t>
  </si>
  <si>
    <t>FRRHP</t>
  </si>
  <si>
    <t>FRQAC</t>
  </si>
  <si>
    <t>FRCR4</t>
  </si>
  <si>
    <t>FRCSD</t>
  </si>
  <si>
    <t>FRYOV</t>
  </si>
  <si>
    <t>FRYPU</t>
  </si>
  <si>
    <t>FRCCC</t>
  </si>
  <si>
    <t>FRCYE</t>
  </si>
  <si>
    <t>FREYM</t>
  </si>
  <si>
    <t>FRRH9</t>
  </si>
  <si>
    <t>FRCZK</t>
  </si>
  <si>
    <t>FRQRC</t>
  </si>
  <si>
    <t>FRCRL</t>
  </si>
  <si>
    <t>FRERW</t>
  </si>
  <si>
    <t>FRCRU</t>
  </si>
  <si>
    <t>FRYEN</t>
  </si>
  <si>
    <t>FRQCO</t>
  </si>
  <si>
    <t>DZALG</t>
  </si>
  <si>
    <t>DZAAE</t>
  </si>
  <si>
    <t>DZAZW</t>
  </si>
  <si>
    <t>DZZZA</t>
  </si>
  <si>
    <t>DZEZZ</t>
  </si>
  <si>
    <t>DZBRK</t>
  </si>
  <si>
    <t>DZZZB</t>
  </si>
  <si>
    <t>DZBLJ</t>
  </si>
  <si>
    <t>DZCBH</t>
  </si>
  <si>
    <t>DZBJA</t>
  </si>
  <si>
    <t>DZBMR</t>
  </si>
  <si>
    <t>DZBSF</t>
  </si>
  <si>
    <t>DZZBI</t>
  </si>
  <si>
    <t>DZBHA</t>
  </si>
  <si>
    <t>DZBTA</t>
  </si>
  <si>
    <t>DZQBT</t>
  </si>
  <si>
    <t>DZD2H</t>
  </si>
  <si>
    <t>DZBIM</t>
  </si>
  <si>
    <t>DZG2H</t>
  </si>
  <si>
    <t>DZBSK</t>
  </si>
  <si>
    <t>DZBLD</t>
  </si>
  <si>
    <t>DZBMW</t>
  </si>
  <si>
    <t>DZBOR</t>
  </si>
  <si>
    <t>DZBEK</t>
  </si>
  <si>
    <t>DZBOM</t>
  </si>
  <si>
    <t>DZZAB</t>
  </si>
  <si>
    <t>DZQFD</t>
  </si>
  <si>
    <t>DZBNN</t>
  </si>
  <si>
    <t>DZBIU</t>
  </si>
  <si>
    <t>DZQBZ</t>
  </si>
  <si>
    <t>DZBOU</t>
  </si>
  <si>
    <t>DZCAN</t>
  </si>
  <si>
    <t>DZCEA</t>
  </si>
  <si>
    <t>DZF4U</t>
  </si>
  <si>
    <t>DZCHE</t>
  </si>
  <si>
    <t>DZCTN</t>
  </si>
  <si>
    <t>DZCHF</t>
  </si>
  <si>
    <t>DZCLF</t>
  </si>
  <si>
    <t>DZCOL</t>
  </si>
  <si>
    <t>DZCZL</t>
  </si>
  <si>
    <t>DZDEB</t>
  </si>
  <si>
    <t>DZDEL</t>
  </si>
  <si>
    <t>DZDJG</t>
  </si>
  <si>
    <t>DE62A</t>
  </si>
  <si>
    <t>DE77K</t>
  </si>
  <si>
    <t>DE6GS</t>
  </si>
  <si>
    <t>DESBZ</t>
  </si>
  <si>
    <t>DESEC</t>
  </si>
  <si>
    <t>DESKC</t>
  </si>
  <si>
    <t>FRQW4</t>
  </si>
  <si>
    <t>FRBHL</t>
  </si>
  <si>
    <t>FRBHN</t>
  </si>
  <si>
    <t>FRBE8</t>
  </si>
  <si>
    <t>FRRGK</t>
  </si>
  <si>
    <t>FRBXM</t>
  </si>
  <si>
    <t>FRBXE</t>
  </si>
  <si>
    <t>FRBUX</t>
  </si>
  <si>
    <t>FRBZC</t>
  </si>
  <si>
    <t>FRUZF</t>
  </si>
  <si>
    <t>FRZUI</t>
  </si>
  <si>
    <t>FRBXZ</t>
  </si>
  <si>
    <t>FRBZX</t>
  </si>
  <si>
    <t>FRCQH</t>
  </si>
  <si>
    <t>FRNQV</t>
  </si>
  <si>
    <t>FRCAB</t>
  </si>
  <si>
    <t>FRUTM</t>
  </si>
  <si>
    <t>FRCTB</t>
  </si>
  <si>
    <t>FRDIB</t>
  </si>
  <si>
    <t>FRCAW</t>
  </si>
  <si>
    <t>FRHHH</t>
  </si>
  <si>
    <t>FREIU</t>
  </si>
  <si>
    <t>FRCB8</t>
  </si>
  <si>
    <t>FRWON</t>
  </si>
  <si>
    <t>FRCBX</t>
  </si>
  <si>
    <t>FRHAN</t>
  </si>
  <si>
    <t>FRWUN</t>
  </si>
  <si>
    <t>FRWCR</t>
  </si>
  <si>
    <t>FRCJC</t>
  </si>
  <si>
    <t>FRCDK</t>
  </si>
  <si>
    <t>FRCDN</t>
  </si>
  <si>
    <t>FRRAU</t>
  </si>
  <si>
    <t>FRFRD</t>
  </si>
  <si>
    <t>FRCFD</t>
  </si>
  <si>
    <t>FRCD4</t>
  </si>
  <si>
    <t>FRCFR</t>
  </si>
  <si>
    <t>FRCAE</t>
  </si>
  <si>
    <t>FRCAF</t>
  </si>
  <si>
    <t>FRCME</t>
  </si>
  <si>
    <t>FRCGX</t>
  </si>
  <si>
    <t>FRHGC</t>
  </si>
  <si>
    <t>FRZAO</t>
  </si>
  <si>
    <t>FRCSV</t>
  </si>
  <si>
    <t>FRCXC</t>
  </si>
  <si>
    <t>FRCP5</t>
  </si>
  <si>
    <t>FRDWV</t>
  </si>
  <si>
    <t>FRRGD</t>
  </si>
  <si>
    <t>FRCJR</t>
  </si>
  <si>
    <t>FRCQF</t>
  </si>
  <si>
    <t>DESPL</t>
  </si>
  <si>
    <t>DEBXS</t>
  </si>
  <si>
    <t>DESPM</t>
  </si>
  <si>
    <t>DEPPG</t>
  </si>
  <si>
    <t>DESDJ</t>
  </si>
  <si>
    <t>DESK2</t>
  </si>
  <si>
    <t>DESPY</t>
  </si>
  <si>
    <t>DESPC</t>
  </si>
  <si>
    <t>DEEIP</t>
  </si>
  <si>
    <t>DESPF</t>
  </si>
  <si>
    <t>DEBSP</t>
  </si>
  <si>
    <t>DESLE</t>
  </si>
  <si>
    <t>DESPG</t>
  </si>
  <si>
    <t>DEGGU</t>
  </si>
  <si>
    <t>DESPE</t>
  </si>
  <si>
    <t>FRCIG</t>
  </si>
  <si>
    <t>FRCVT</t>
  </si>
  <si>
    <t>FRCVZ</t>
  </si>
  <si>
    <t>FRHGN</t>
  </si>
  <si>
    <t>FRCVE</t>
  </si>
  <si>
    <t>FRRNN</t>
  </si>
  <si>
    <t>FRDAZ</t>
  </si>
  <si>
    <t>FRHZS</t>
  </si>
  <si>
    <t>FRCZL</t>
  </si>
  <si>
    <t>FRCZB</t>
  </si>
  <si>
    <t>FRZYA</t>
  </si>
  <si>
    <t>FRCHE</t>
  </si>
  <si>
    <t>FRCDE</t>
  </si>
  <si>
    <t>FRC3G</t>
  </si>
  <si>
    <t>FRCFB</t>
  </si>
  <si>
    <t>FRCFU</t>
  </si>
  <si>
    <t>FRVOF</t>
  </si>
  <si>
    <t>FRRL3</t>
  </si>
  <si>
    <t>FRCYA</t>
  </si>
  <si>
    <t>FRCEZ</t>
  </si>
  <si>
    <t>FRCLS</t>
  </si>
  <si>
    <t>FRCMW</t>
  </si>
  <si>
    <t>FRL8T</t>
  </si>
  <si>
    <t>FRCQJ</t>
  </si>
  <si>
    <t>FRQCM</t>
  </si>
  <si>
    <t>FRCIE</t>
  </si>
  <si>
    <t>FRL5W</t>
  </si>
  <si>
    <t>FRCJI</t>
  </si>
  <si>
    <t>FRC8S</t>
  </si>
  <si>
    <t>FRHYO</t>
  </si>
  <si>
    <t>FRDC2</t>
  </si>
  <si>
    <t>FRCEN</t>
  </si>
  <si>
    <t>FRCS5</t>
  </si>
  <si>
    <t>DERWF</t>
  </si>
  <si>
    <t>DE76U</t>
  </si>
  <si>
    <t>DEWAN</t>
  </si>
  <si>
    <t>DEWGH</t>
  </si>
  <si>
    <t>DEWRT</t>
  </si>
  <si>
    <t>DEWTB</t>
  </si>
  <si>
    <t>DEWWA</t>
  </si>
  <si>
    <t>DEWHX</t>
  </si>
  <si>
    <t>DE7WM</t>
  </si>
  <si>
    <t>DEWBK</t>
  </si>
  <si>
    <t>DEWCB</t>
  </si>
  <si>
    <t>DEWOW</t>
  </si>
  <si>
    <t>DEAEC</t>
  </si>
  <si>
    <t>DEWBE</t>
  </si>
  <si>
    <t>DESPU</t>
  </si>
  <si>
    <t>DEZDQ</t>
  </si>
  <si>
    <t>DESPI</t>
  </si>
  <si>
    <t>DESPV</t>
  </si>
  <si>
    <t>DESKD</t>
  </si>
  <si>
    <t>DESMV</t>
  </si>
  <si>
    <t>DE78O</t>
  </si>
  <si>
    <t>DESPQ</t>
  </si>
  <si>
    <t>DESOZ</t>
  </si>
  <si>
    <t>DESIP</t>
  </si>
  <si>
    <t>DESPK</t>
  </si>
  <si>
    <t>DESPH</t>
  </si>
  <si>
    <t>DESPX</t>
  </si>
  <si>
    <t>DEWAX</t>
  </si>
  <si>
    <t>DEWG5</t>
  </si>
  <si>
    <t>DEWN5</t>
  </si>
  <si>
    <t>DEWGN</t>
  </si>
  <si>
    <t>DEWZG</t>
  </si>
  <si>
    <t>DEAGE</t>
  </si>
  <si>
    <t>DEWKE</t>
  </si>
  <si>
    <t>DEWAA</t>
  </si>
  <si>
    <t>DEANE</t>
  </si>
  <si>
    <t>DEZAM</t>
  </si>
  <si>
    <t>DEWZL</t>
  </si>
  <si>
    <t>DEWAG</t>
  </si>
  <si>
    <t>DEWBX</t>
  </si>
  <si>
    <t>DE69K</t>
  </si>
  <si>
    <t>DEWRZ</t>
  </si>
  <si>
    <t>DEWAD</t>
  </si>
  <si>
    <t>DEWMN</t>
  </si>
  <si>
    <t>DEWMC</t>
  </si>
  <si>
    <t>DEDWS</t>
  </si>
  <si>
    <t>DE66R</t>
  </si>
  <si>
    <t>DEWAR</t>
  </si>
  <si>
    <t>DEZIP</t>
  </si>
  <si>
    <t>FR26C</t>
  </si>
  <si>
    <t>FRREP</t>
  </si>
  <si>
    <t>FRCEV</t>
  </si>
  <si>
    <t>FRCZW</t>
  </si>
  <si>
    <t>FRPEP</t>
  </si>
  <si>
    <t>FREIR</t>
  </si>
  <si>
    <t>FRRPI</t>
  </si>
  <si>
    <t>FRCWS</t>
  </si>
  <si>
    <t>FRC7R</t>
  </si>
  <si>
    <t>FRQCE</t>
  </si>
  <si>
    <t>FRHZK</t>
  </si>
  <si>
    <t>FRCTE</t>
  </si>
  <si>
    <t>FRCWY</t>
  </si>
  <si>
    <t>FRCRD</t>
  </si>
  <si>
    <t>FRBZH</t>
  </si>
  <si>
    <t>FRBGX</t>
  </si>
  <si>
    <t>FRWBB</t>
  </si>
  <si>
    <t>FRZBP</t>
  </si>
  <si>
    <t>FRB3P</t>
  </si>
  <si>
    <t>FRBZZ</t>
  </si>
  <si>
    <t>FRZOQ</t>
  </si>
  <si>
    <t>FRB2Z</t>
  </si>
  <si>
    <t>FRBZP</t>
  </si>
  <si>
    <t>FRDGI</t>
  </si>
  <si>
    <t>FRBCA</t>
  </si>
  <si>
    <t>FRBCR</t>
  </si>
  <si>
    <t>FRBMJ</t>
  </si>
  <si>
    <t>FRBMV</t>
  </si>
  <si>
    <t>FRBPG</t>
  </si>
  <si>
    <t>FROZZ</t>
  </si>
  <si>
    <t>FRC3B</t>
  </si>
  <si>
    <t>FRBCP</t>
  </si>
  <si>
    <t>FRBCS</t>
  </si>
  <si>
    <t>FRBT7</t>
  </si>
  <si>
    <t>FRB2C</t>
  </si>
  <si>
    <t>FRBCT</t>
  </si>
  <si>
    <t>FRACZ</t>
  </si>
  <si>
    <t>FRB34</t>
  </si>
  <si>
    <t>FRBFR</t>
  </si>
  <si>
    <t>FRXE3</t>
  </si>
  <si>
    <t>FRBTV</t>
  </si>
  <si>
    <t>FRBGY</t>
  </si>
  <si>
    <t>FRBEJ</t>
  </si>
  <si>
    <t>FRBJU</t>
  </si>
  <si>
    <t>FRB5U</t>
  </si>
  <si>
    <t>FRBME</t>
  </si>
  <si>
    <t>FRBUL</t>
  </si>
  <si>
    <t>DESKK</t>
  </si>
  <si>
    <t>DESDS</t>
  </si>
  <si>
    <t>DESBG</t>
  </si>
  <si>
    <t>DEEAC</t>
  </si>
  <si>
    <t>DESBQ</t>
  </si>
  <si>
    <t>DE44C</t>
  </si>
  <si>
    <t>DEEEO</t>
  </si>
  <si>
    <t>DEEUG</t>
  </si>
  <si>
    <t>DE55C</t>
  </si>
  <si>
    <t>DE62R</t>
  </si>
  <si>
    <t>DESE9</t>
  </si>
  <si>
    <t>DESF3</t>
  </si>
  <si>
    <t>DESEG</t>
  </si>
  <si>
    <t>DEJSE</t>
  </si>
  <si>
    <t>DESH3</t>
  </si>
  <si>
    <t>DESHE</t>
  </si>
  <si>
    <t>DESL3</t>
  </si>
  <si>
    <t>DESXE</t>
  </si>
  <si>
    <t>DESGT</t>
  </si>
  <si>
    <t>DESLW</t>
  </si>
  <si>
    <t>DESZE</t>
  </si>
  <si>
    <t>DESS3</t>
  </si>
  <si>
    <t>DESEE</t>
  </si>
  <si>
    <t>DESE8</t>
  </si>
  <si>
    <t>DE63D</t>
  </si>
  <si>
    <t>DE63E</t>
  </si>
  <si>
    <t>DE63F</t>
  </si>
  <si>
    <t>DESVL</t>
  </si>
  <si>
    <t>DEKFT</t>
  </si>
  <si>
    <t>DESEH</t>
  </si>
  <si>
    <t>DESH7</t>
  </si>
  <si>
    <t>DESH8</t>
  </si>
  <si>
    <t>DETNO</t>
  </si>
  <si>
    <t>DESNE</t>
  </si>
  <si>
    <t>DESE3</t>
  </si>
  <si>
    <t>DEYSF</t>
  </si>
  <si>
    <t>DEDTA</t>
  </si>
  <si>
    <t>DESEB</t>
  </si>
  <si>
    <t>DESIO</t>
  </si>
  <si>
    <t>DE67K</t>
  </si>
  <si>
    <t>DESKT</t>
  </si>
  <si>
    <t>DESIS</t>
  </si>
  <si>
    <t>DESLT</t>
  </si>
  <si>
    <t>DE67I</t>
  </si>
  <si>
    <t>DESEM</t>
  </si>
  <si>
    <t>DEEMD</t>
  </si>
  <si>
    <t>DE75Z</t>
  </si>
  <si>
    <t>DEVOH</t>
  </si>
  <si>
    <t>DEVSS</t>
  </si>
  <si>
    <t>FRCEK</t>
  </si>
  <si>
    <t>FRAAC</t>
  </si>
  <si>
    <t>FRCWC</t>
  </si>
  <si>
    <t>FRCN7</t>
  </si>
  <si>
    <t>FRGNW</t>
  </si>
  <si>
    <t>FRCFA</t>
  </si>
  <si>
    <t>FR8CL</t>
  </si>
  <si>
    <t>FRGLW</t>
  </si>
  <si>
    <t>FRCXR</t>
  </si>
  <si>
    <t>FRRYZ</t>
  </si>
  <si>
    <t>FRHVS</t>
  </si>
  <si>
    <t>FRCVD</t>
  </si>
  <si>
    <t>FRHVZ</t>
  </si>
  <si>
    <t>FR9CX</t>
  </si>
  <si>
    <t>FR555</t>
  </si>
  <si>
    <t>FRXBE</t>
  </si>
  <si>
    <t>FRBEV</t>
  </si>
  <si>
    <t>FRVSI</t>
  </si>
  <si>
    <t>FRB6V</t>
  </si>
  <si>
    <t>FRBSN</t>
  </si>
  <si>
    <t>FRB4X</t>
  </si>
  <si>
    <t>FRBQZ</t>
  </si>
  <si>
    <t>FR3CG</t>
  </si>
  <si>
    <t>FRBEO</t>
  </si>
  <si>
    <t>FRASY</t>
  </si>
  <si>
    <t>FRXBY</t>
  </si>
  <si>
    <t>FRBS5</t>
  </si>
  <si>
    <t>FRBBR</t>
  </si>
  <si>
    <t>FRKJ9</t>
  </si>
  <si>
    <t>FROI5</t>
  </si>
  <si>
    <t>FRHBS</t>
  </si>
  <si>
    <t>FRBNQ</t>
  </si>
  <si>
    <t>FRBSJ</t>
  </si>
  <si>
    <t>FRTU9</t>
  </si>
  <si>
    <t>FRXXQ</t>
  </si>
  <si>
    <t>FRTAE</t>
  </si>
  <si>
    <t>FR4FQ</t>
  </si>
  <si>
    <t>FRBHA</t>
  </si>
  <si>
    <t>FRETH</t>
  </si>
  <si>
    <t>FRBHY</t>
  </si>
  <si>
    <t>FRBTY</t>
  </si>
  <si>
    <t>FRWQE</t>
  </si>
  <si>
    <t>FRBTH</t>
  </si>
  <si>
    <t>FRBHV</t>
  </si>
  <si>
    <t>FRBET</t>
  </si>
  <si>
    <t>DERZC</t>
  </si>
  <si>
    <t>DERG9</t>
  </si>
  <si>
    <t>DERIM</t>
  </si>
  <si>
    <t>DERZW</t>
  </si>
  <si>
    <t>DERMA</t>
  </si>
  <si>
    <t>DERMS</t>
  </si>
  <si>
    <t>DERIX</t>
  </si>
  <si>
    <t>DER4P</t>
  </si>
  <si>
    <t>DE5RA</t>
  </si>
  <si>
    <t>DERGI</t>
  </si>
  <si>
    <t>DERIL</t>
  </si>
  <si>
    <t>DERIN</t>
  </si>
  <si>
    <t>DERIO</t>
  </si>
  <si>
    <t>DERIP</t>
  </si>
  <si>
    <t>DEXXX</t>
  </si>
  <si>
    <t>DERSU</t>
  </si>
  <si>
    <t>DERIT</t>
  </si>
  <si>
    <t>DEWME</t>
  </si>
  <si>
    <t>DEWAS</t>
  </si>
  <si>
    <t>DEWAY</t>
  </si>
  <si>
    <t>DEWTD</t>
  </si>
  <si>
    <t>DEWMF</t>
  </si>
  <si>
    <t>DEWQN</t>
  </si>
  <si>
    <t>DE75L</t>
  </si>
  <si>
    <t>DE68V</t>
  </si>
  <si>
    <t>DEWHE</t>
  </si>
  <si>
    <t>DEDHW</t>
  </si>
  <si>
    <t>DEERA</t>
  </si>
  <si>
    <t>DEYWX</t>
  </si>
  <si>
    <t>DEWLB</t>
  </si>
  <si>
    <t>DE58N</t>
  </si>
  <si>
    <t>DEWD2</t>
  </si>
  <si>
    <t>DKFDV</t>
  </si>
  <si>
    <t>DKFRO</t>
  </si>
  <si>
    <t>DKFRS</t>
  </si>
  <si>
    <t>DKFUG</t>
  </si>
  <si>
    <t>DKFUH</t>
  </si>
  <si>
    <t>DKFYH</t>
  </si>
  <si>
    <t>DKGBJ</t>
  </si>
  <si>
    <t>DKDGP</t>
  </si>
  <si>
    <t>DKGLT</t>
  </si>
  <si>
    <t>DKGBY</t>
  </si>
  <si>
    <t>DKGAN</t>
  </si>
  <si>
    <t>DKGLO</t>
  </si>
  <si>
    <t>DKGED</t>
  </si>
  <si>
    <t>DKGDS</t>
  </si>
  <si>
    <t>DKGDV</t>
  </si>
  <si>
    <t>DKGLD</t>
  </si>
  <si>
    <t>DKGFE</t>
  </si>
  <si>
    <t>DKGES</t>
  </si>
  <si>
    <t>DKGLE</t>
  </si>
  <si>
    <t>DKGIL</t>
  </si>
  <si>
    <t>FRBLH</t>
  </si>
  <si>
    <t>FRX5Q</t>
  </si>
  <si>
    <t>FRRG6</t>
  </si>
  <si>
    <t>FRUB7</t>
  </si>
  <si>
    <t>FRBZM</t>
  </si>
  <si>
    <t>FRBDV</t>
  </si>
  <si>
    <t>FRBA8</t>
  </si>
  <si>
    <t>FRBZW</t>
  </si>
  <si>
    <t>FRM7M</t>
  </si>
  <si>
    <t>FREEB</t>
  </si>
  <si>
    <t>FRBMD</t>
  </si>
  <si>
    <t>FRBD5</t>
  </si>
  <si>
    <t>FRBV7</t>
  </si>
  <si>
    <t>FRBTB</t>
  </si>
  <si>
    <t>FREDY</t>
  </si>
  <si>
    <t>FRB7R</t>
  </si>
  <si>
    <t>FR2MR</t>
  </si>
  <si>
    <t>FRZAD</t>
  </si>
  <si>
    <t>FRHBN</t>
  </si>
  <si>
    <t>FRBLE</t>
  </si>
  <si>
    <t>FRBRL</t>
  </si>
  <si>
    <t>FRDMF</t>
  </si>
  <si>
    <t>FRBSQ</t>
  </si>
  <si>
    <t>FRBSU</t>
  </si>
  <si>
    <t>FRBAK</t>
  </si>
  <si>
    <t>FRBRJ</t>
  </si>
  <si>
    <t>FRB38</t>
  </si>
  <si>
    <t>FRRSE</t>
  </si>
  <si>
    <t>FRBES</t>
  </si>
  <si>
    <t>FRRTG</t>
  </si>
  <si>
    <t>FRNED</t>
  </si>
  <si>
    <t>FRREU</t>
  </si>
  <si>
    <t>FRRTI</t>
  </si>
  <si>
    <t>FRBTR</t>
  </si>
  <si>
    <t>FRBTX</t>
  </si>
  <si>
    <t>FRBSY</t>
  </si>
  <si>
    <t>FRBTI</t>
  </si>
  <si>
    <t>FREHY</t>
  </si>
  <si>
    <t>FRBFI</t>
  </si>
  <si>
    <t>FRBRE</t>
  </si>
  <si>
    <t>FRTCS</t>
  </si>
  <si>
    <t>FRBL7</t>
  </si>
  <si>
    <t>FR3GX</t>
  </si>
  <si>
    <t>FRBVU</t>
  </si>
  <si>
    <t>FREAY</t>
  </si>
  <si>
    <t>FRBNH</t>
  </si>
  <si>
    <t>DEVRB</t>
  </si>
  <si>
    <t>DEVHR</t>
  </si>
  <si>
    <t>DEVON</t>
  </si>
  <si>
    <t>DEVOL</t>
  </si>
  <si>
    <t>DEVBL</t>
  </si>
  <si>
    <t>DEVSW</t>
  </si>
  <si>
    <t>DEVKH</t>
  </si>
  <si>
    <t>DEVOE</t>
  </si>
  <si>
    <t>DEVKN</t>
  </si>
  <si>
    <t>DEVTF</t>
  </si>
  <si>
    <t>DEVLW</t>
  </si>
  <si>
    <t>DEVWK</t>
  </si>
  <si>
    <t>DEV2R</t>
  </si>
  <si>
    <t>DEVPK</t>
  </si>
  <si>
    <t>DEA26</t>
  </si>
  <si>
    <t>DEVTA</t>
  </si>
  <si>
    <t>DESO9</t>
  </si>
  <si>
    <t>DEVBH</t>
  </si>
  <si>
    <t>DEVBK</t>
  </si>
  <si>
    <t>DEA25</t>
  </si>
  <si>
    <t>DE77E</t>
  </si>
  <si>
    <t>DEVOW</t>
  </si>
  <si>
    <t>DEVRE</t>
  </si>
  <si>
    <t>DEVRS</t>
  </si>
  <si>
    <t>DE69P</t>
  </si>
  <si>
    <t>DEWAK</t>
  </si>
  <si>
    <t>DEBWX</t>
  </si>
  <si>
    <t>DEWAZ</t>
  </si>
  <si>
    <t>DEWAJ</t>
  </si>
  <si>
    <t>DEWCU</t>
  </si>
  <si>
    <t>DEWCH</t>
  </si>
  <si>
    <t>DE83Y</t>
  </si>
  <si>
    <t>DEWRO</t>
  </si>
  <si>
    <t>DEWA9</t>
  </si>
  <si>
    <t>DEWBA</t>
  </si>
  <si>
    <t>DEWD9</t>
  </si>
  <si>
    <t>DEZX6</t>
  </si>
  <si>
    <t>DEWAE</t>
  </si>
  <si>
    <t>DE68A</t>
  </si>
  <si>
    <t>DEWNM</t>
  </si>
  <si>
    <t>DEWCS</t>
  </si>
  <si>
    <t>DEWKD</t>
  </si>
  <si>
    <t>DEWND</t>
  </si>
  <si>
    <t>DEWLO</t>
  </si>
  <si>
    <t>DEAGN</t>
  </si>
  <si>
    <t>DEWGF</t>
  </si>
  <si>
    <t>DEWGL</t>
  </si>
  <si>
    <t>DEWGS</t>
  </si>
  <si>
    <t>DEAKH</t>
  </si>
  <si>
    <t>FRCNA</t>
  </si>
  <si>
    <t>FRTH3</t>
  </si>
  <si>
    <t>FRTH2</t>
  </si>
  <si>
    <t>FREIS</t>
  </si>
  <si>
    <t>FRHNI</t>
  </si>
  <si>
    <t>FRCNM</t>
  </si>
  <si>
    <t>FRHSM</t>
  </si>
  <si>
    <t>FREAX</t>
  </si>
  <si>
    <t>FRCNV</t>
  </si>
  <si>
    <t>FR3UM</t>
  </si>
  <si>
    <t>FREDQ</t>
  </si>
  <si>
    <t>FRDAY</t>
  </si>
  <si>
    <t>FRIZE</t>
  </si>
  <si>
    <t>FRDNT</t>
  </si>
  <si>
    <t>FRDAR</t>
  </si>
  <si>
    <t>FRCAL</t>
  </si>
  <si>
    <t>FRCLY</t>
  </si>
  <si>
    <t>FR2CV</t>
  </si>
  <si>
    <t>FRCWO</t>
  </si>
  <si>
    <t>FRCMA</t>
  </si>
  <si>
    <t>FRCSA</t>
  </si>
  <si>
    <t>FRCAM</t>
  </si>
  <si>
    <t>FRQBR</t>
  </si>
  <si>
    <t>FRCMS</t>
  </si>
  <si>
    <t>FRAXC</t>
  </si>
  <si>
    <t>FRCBS</t>
  </si>
  <si>
    <t>FRZFX</t>
  </si>
  <si>
    <t>FRAT8</t>
  </si>
  <si>
    <t>FRCMB</t>
  </si>
  <si>
    <t>FRCB3</t>
  </si>
  <si>
    <t>FRCWA</t>
  </si>
  <si>
    <t>FRQME</t>
  </si>
  <si>
    <t>FR4CA</t>
  </si>
  <si>
    <t>FRIKM</t>
  </si>
  <si>
    <t>FR8EM</t>
  </si>
  <si>
    <t>FRIAW</t>
  </si>
  <si>
    <t>FRQZX</t>
  </si>
  <si>
    <t>FRCKV</t>
  </si>
  <si>
    <t>FR2MJ</t>
  </si>
  <si>
    <t>FRC7M</t>
  </si>
  <si>
    <t>FRC8M</t>
  </si>
  <si>
    <t>FRCAQ</t>
  </si>
  <si>
    <t>FRQMO</t>
  </si>
  <si>
    <t>FRPHG</t>
  </si>
  <si>
    <t>FRQMM</t>
  </si>
  <si>
    <t>FRCPD</t>
  </si>
  <si>
    <t>DEST5</t>
  </si>
  <si>
    <t>DESTJ</t>
  </si>
  <si>
    <t>DE2SK</t>
  </si>
  <si>
    <t>DESAL</t>
  </si>
  <si>
    <t>DESDG</t>
  </si>
  <si>
    <t>DESTH</t>
  </si>
  <si>
    <t>DESAI</t>
  </si>
  <si>
    <t>DESYL</t>
  </si>
  <si>
    <t>DESGC</t>
  </si>
  <si>
    <t>DESLO</t>
  </si>
  <si>
    <t>DESOO</t>
  </si>
  <si>
    <t>DESJN</t>
  </si>
  <si>
    <t>DESYA</t>
  </si>
  <si>
    <t>DEDTS</t>
  </si>
  <si>
    <t>DES9W</t>
  </si>
  <si>
    <t>DESL5</t>
  </si>
  <si>
    <t>DE83V</t>
  </si>
  <si>
    <t>DESHH</t>
  </si>
  <si>
    <t>FRZCL</t>
  </si>
  <si>
    <t>FRDVT</t>
  </si>
  <si>
    <t>FRDAV</t>
  </si>
  <si>
    <t>FRDSL</t>
  </si>
  <si>
    <t>FRDMY</t>
  </si>
  <si>
    <t>FRDYV</t>
  </si>
  <si>
    <t>FRDZX</t>
  </si>
  <si>
    <t>FRDA2</t>
  </si>
  <si>
    <t>FRDAX</t>
  </si>
  <si>
    <t>FRDOL</t>
  </si>
  <si>
    <t>FRDZV</t>
  </si>
  <si>
    <t>FR5DY</t>
  </si>
  <si>
    <t>FRDEC</t>
  </si>
  <si>
    <t>FRDCZ</t>
  </si>
  <si>
    <t>FRDE4</t>
  </si>
  <si>
    <t>FRDLV</t>
  </si>
  <si>
    <t>FRDEL</t>
  </si>
  <si>
    <t>FRDMV</t>
  </si>
  <si>
    <t>FRQVP</t>
  </si>
  <si>
    <t>FRDEM</t>
  </si>
  <si>
    <t>FRDEN</t>
  </si>
  <si>
    <t>FRZPP</t>
  </si>
  <si>
    <t>FRDTV</t>
  </si>
  <si>
    <t>FRDZD</t>
  </si>
  <si>
    <t>FRUQI</t>
  </si>
  <si>
    <t>FRQLK</t>
  </si>
  <si>
    <t>FRDES</t>
  </si>
  <si>
    <t>FRDC5</t>
  </si>
  <si>
    <t>FRDCE</t>
  </si>
  <si>
    <t>FRDER</t>
  </si>
  <si>
    <t>FRDCT</t>
  </si>
  <si>
    <t>FRDTS</t>
  </si>
  <si>
    <t>FRZKI</t>
  </si>
  <si>
    <t>FRDEX</t>
  </si>
  <si>
    <t>FRDBA</t>
  </si>
  <si>
    <t>DKGIS</t>
  </si>
  <si>
    <t>DKGSP</t>
  </si>
  <si>
    <t>DKGIV</t>
  </si>
  <si>
    <t>DKGJR</t>
  </si>
  <si>
    <t>DKGJN</t>
  </si>
  <si>
    <t>DKGJS</t>
  </si>
  <si>
    <t>DKGLM</t>
  </si>
  <si>
    <t>DKGTS</t>
  </si>
  <si>
    <t>DKGLJ</t>
  </si>
  <si>
    <t>DKGLB</t>
  </si>
  <si>
    <t>DKAAN</t>
  </si>
  <si>
    <t>DKGLS</t>
  </si>
  <si>
    <t>DKGLU</t>
  </si>
  <si>
    <t>DKGLY</t>
  </si>
  <si>
    <t>DKGRG</t>
  </si>
  <si>
    <t>DKGLV</t>
  </si>
  <si>
    <t>DERSH</t>
  </si>
  <si>
    <t>DERTE</t>
  </si>
  <si>
    <t>DERTR</t>
  </si>
  <si>
    <t>DE55Z</t>
  </si>
  <si>
    <t>DE65Y</t>
  </si>
  <si>
    <t>DERXB</t>
  </si>
  <si>
    <t>DEROE</t>
  </si>
  <si>
    <t>DERHZ</t>
  </si>
  <si>
    <t>DEROC</t>
  </si>
  <si>
    <t>DEROH</t>
  </si>
  <si>
    <t>DERKS</t>
  </si>
  <si>
    <t>DERDH</t>
  </si>
  <si>
    <t>DERB2</t>
  </si>
  <si>
    <t>DEJG8</t>
  </si>
  <si>
    <t>DERQN</t>
  </si>
  <si>
    <t>DEROB</t>
  </si>
  <si>
    <t>DE75E</t>
  </si>
  <si>
    <t>DEROD</t>
  </si>
  <si>
    <t>DESPW</t>
  </si>
  <si>
    <t>DESMB</t>
  </si>
  <si>
    <t>DESPR</t>
  </si>
  <si>
    <t>DESRE</t>
  </si>
  <si>
    <t>DESPO</t>
  </si>
  <si>
    <t>DEPYK</t>
  </si>
  <si>
    <t>DEAKL</t>
  </si>
  <si>
    <t>DESBW</t>
  </si>
  <si>
    <t>DESTA</t>
  </si>
  <si>
    <t>DE84D</t>
  </si>
  <si>
    <t>DESAO</t>
  </si>
  <si>
    <t>DESW4</t>
  </si>
  <si>
    <t>DESTS</t>
  </si>
  <si>
    <t>FRHMH</t>
  </si>
  <si>
    <t>FRZCF</t>
  </si>
  <si>
    <t>FR9HL</t>
  </si>
  <si>
    <t>FRCL5</t>
  </si>
  <si>
    <t>FR69R</t>
  </si>
  <si>
    <t>FRAX2</t>
  </si>
  <si>
    <t>FRHSP</t>
  </si>
  <si>
    <t>FRCBE</t>
  </si>
  <si>
    <t>FRCRH</t>
  </si>
  <si>
    <t>FRCC4</t>
  </si>
  <si>
    <t>FREZ5</t>
  </si>
  <si>
    <t>FRCYL</t>
  </si>
  <si>
    <t>FRCHI</t>
  </si>
  <si>
    <t>FRCS4</t>
  </si>
  <si>
    <t>FRCH8</t>
  </si>
  <si>
    <t>FRCHU</t>
  </si>
  <si>
    <t>DEZGP</t>
  </si>
  <si>
    <t>DE67C</t>
  </si>
  <si>
    <t>DESBC</t>
  </si>
  <si>
    <t>DEEMZ</t>
  </si>
  <si>
    <t>DETAP</t>
  </si>
  <si>
    <t>DEST6</t>
  </si>
  <si>
    <t>DESKG</t>
  </si>
  <si>
    <t>DESTN</t>
  </si>
  <si>
    <t>DESSD</t>
  </si>
  <si>
    <t>DESTF</t>
  </si>
  <si>
    <t>DEZRT</t>
  </si>
  <si>
    <t>DESUF</t>
  </si>
  <si>
    <t>DESBR</t>
  </si>
  <si>
    <t>DESFB</t>
  </si>
  <si>
    <t>DESUB</t>
  </si>
  <si>
    <t>DESDD</t>
  </si>
  <si>
    <t>DESFG</t>
  </si>
  <si>
    <t>DESFH</t>
  </si>
  <si>
    <t>DETFG</t>
  </si>
  <si>
    <t>DEWDV</t>
  </si>
  <si>
    <t>DEWED</t>
  </si>
  <si>
    <t>DEWDE</t>
  </si>
  <si>
    <t>DE72U</t>
  </si>
  <si>
    <t>DEWNT</t>
  </si>
  <si>
    <t>DESWW</t>
  </si>
  <si>
    <t>DEWBS</t>
  </si>
  <si>
    <t>DEWEE</t>
  </si>
  <si>
    <t>DE73C</t>
  </si>
  <si>
    <t>DEOI8</t>
  </si>
  <si>
    <t>DEWZE</t>
  </si>
  <si>
    <t>FRCXO</t>
  </si>
  <si>
    <t>FROIZ</t>
  </si>
  <si>
    <t>FRCBG</t>
  </si>
  <si>
    <t>FRCSY</t>
  </si>
  <si>
    <t>FRCOX</t>
  </si>
  <si>
    <t>FRCXN</t>
  </si>
  <si>
    <t>FRCXH</t>
  </si>
  <si>
    <t>FROXR</t>
  </si>
  <si>
    <t>FRCXL</t>
  </si>
  <si>
    <t>FRCRO</t>
  </si>
  <si>
    <t>FRKU5</t>
  </si>
  <si>
    <t>FRCNE</t>
  </si>
  <si>
    <t>FRXV9</t>
  </si>
  <si>
    <t>FRSS8</t>
  </si>
  <si>
    <t>FROVC</t>
  </si>
  <si>
    <t>FRC3R</t>
  </si>
  <si>
    <t>FRTTT</t>
  </si>
  <si>
    <t>FROEL</t>
  </si>
  <si>
    <t>DKGRL</t>
  </si>
  <si>
    <t>DKGRS</t>
  </si>
  <si>
    <t>DKGVS</t>
  </si>
  <si>
    <t>DKGRM</t>
  </si>
  <si>
    <t>DKGRA</t>
  </si>
  <si>
    <t>DKGRD</t>
  </si>
  <si>
    <t>DKGRE</t>
  </si>
  <si>
    <t>DKGRV</t>
  </si>
  <si>
    <t>DKGRI</t>
  </si>
  <si>
    <t>DKGRN</t>
  </si>
  <si>
    <t>DKGNN</t>
  </si>
  <si>
    <t>DKGUD</t>
  </si>
  <si>
    <t>DKGDM</t>
  </si>
  <si>
    <t>DKGUM</t>
  </si>
  <si>
    <t>DKGDB</t>
  </si>
  <si>
    <t>DKGFH</t>
  </si>
  <si>
    <t>DKHBY</t>
  </si>
  <si>
    <t>DKHAD</t>
  </si>
  <si>
    <t>DERIA</t>
  </si>
  <si>
    <t>DERMG</t>
  </si>
  <si>
    <t>DERLH</t>
  </si>
  <si>
    <t>DERIK</t>
  </si>
  <si>
    <t>DEIEP</t>
  </si>
  <si>
    <t>DERPN</t>
  </si>
  <si>
    <t>DE64A</t>
  </si>
  <si>
    <t>DERSA</t>
  </si>
  <si>
    <t>DERBW</t>
  </si>
  <si>
    <t>DE69O</t>
  </si>
  <si>
    <t>DERBK</t>
  </si>
  <si>
    <t>DERSE</t>
  </si>
  <si>
    <t>DERIG</t>
  </si>
  <si>
    <t>DERWM</t>
  </si>
  <si>
    <t>DERXE</t>
  </si>
  <si>
    <t>DERIS</t>
  </si>
  <si>
    <t>FRFBR</t>
  </si>
  <si>
    <t>FRBRF</t>
  </si>
  <si>
    <t>FRULE</t>
  </si>
  <si>
    <t>FRBRP</t>
  </si>
  <si>
    <t>FRBFY</t>
  </si>
  <si>
    <t>FRBUW</t>
  </si>
  <si>
    <t>FRRBV</t>
  </si>
  <si>
    <t>FRRAL</t>
  </si>
  <si>
    <t>FRGR4</t>
  </si>
  <si>
    <t>FRILV</t>
  </si>
  <si>
    <t>FRB2V</t>
  </si>
  <si>
    <t>FRZFV</t>
  </si>
  <si>
    <t>FRZZE</t>
  </si>
  <si>
    <t>FRBRZ</t>
  </si>
  <si>
    <t>FRBZQ</t>
  </si>
  <si>
    <t>FRBCN</t>
  </si>
  <si>
    <t>FRCAR</t>
  </si>
  <si>
    <t>FRCBQ</t>
  </si>
  <si>
    <t>FRCT5</t>
  </si>
  <si>
    <t>FRCZR</t>
  </si>
  <si>
    <t>FRCZV</t>
  </si>
  <si>
    <t>FRT4R</t>
  </si>
  <si>
    <t>FRXCL</t>
  </si>
  <si>
    <t>FRECB</t>
  </si>
  <si>
    <t>FRCLG</t>
  </si>
  <si>
    <t>FRC2R</t>
  </si>
  <si>
    <t>FRCRV</t>
  </si>
  <si>
    <t>FRYPG</t>
  </si>
  <si>
    <t>FRCYU</t>
  </si>
  <si>
    <t>FRRYS</t>
  </si>
  <si>
    <t>FRCZA</t>
  </si>
  <si>
    <t>FRVH4</t>
  </si>
  <si>
    <t>FRCRK</t>
  </si>
  <si>
    <t>FRC2B</t>
  </si>
  <si>
    <t>FROIO</t>
  </si>
  <si>
    <t>FRQQS</t>
  </si>
  <si>
    <t>FRQQT</t>
  </si>
  <si>
    <t>FR3AC</t>
  </si>
  <si>
    <t>FRIOL</t>
  </si>
  <si>
    <t>FRMKX</t>
  </si>
  <si>
    <t>FRIZY</t>
  </si>
  <si>
    <t>FRCYX</t>
  </si>
  <si>
    <t>FRCM3</t>
  </si>
  <si>
    <t>FRRIT</t>
  </si>
  <si>
    <t>DKBJB</t>
  </si>
  <si>
    <t>DKBJE</t>
  </si>
  <si>
    <t>DKBLN</t>
  </si>
  <si>
    <t>DERLG</t>
  </si>
  <si>
    <t>DE78Y</t>
  </si>
  <si>
    <t>DERNS</t>
  </si>
  <si>
    <t>DERAU</t>
  </si>
  <si>
    <t>DERBG</t>
  </si>
  <si>
    <t>DE58D</t>
  </si>
  <si>
    <t>DERAV</t>
  </si>
  <si>
    <t>DERVS</t>
  </si>
  <si>
    <t>DERB3</t>
  </si>
  <si>
    <t>DERE5</t>
  </si>
  <si>
    <t>DE79G</t>
  </si>
  <si>
    <t>DEBIU</t>
  </si>
  <si>
    <t>DERCI</t>
  </si>
  <si>
    <t>DERCK</t>
  </si>
  <si>
    <t>DERHA</t>
  </si>
  <si>
    <t>FR2CR</t>
  </si>
  <si>
    <t>FRQSM</t>
  </si>
  <si>
    <t>FRCQY</t>
  </si>
  <si>
    <t>FRRSO</t>
  </si>
  <si>
    <t>FROZS</t>
  </si>
  <si>
    <t>FRBMH</t>
  </si>
  <si>
    <t>FRBU3</t>
  </si>
  <si>
    <t>FRBMO</t>
  </si>
  <si>
    <t>FRPK8</t>
  </si>
  <si>
    <t>FRBXB</t>
  </si>
  <si>
    <t>FRBU9</t>
  </si>
  <si>
    <t>FRBJB</t>
  </si>
  <si>
    <t>FRBS9</t>
  </si>
  <si>
    <t>FRBMT</t>
  </si>
  <si>
    <t>FREMH</t>
  </si>
  <si>
    <t>FRUOV</t>
  </si>
  <si>
    <t>FRBEA</t>
  </si>
  <si>
    <t>FRBNU</t>
  </si>
  <si>
    <t>FRB2A</t>
  </si>
  <si>
    <t>FRBEU</t>
  </si>
  <si>
    <t>FRBPU</t>
  </si>
  <si>
    <t>FRBUS</t>
  </si>
  <si>
    <t>FRBUN</t>
  </si>
  <si>
    <t>FRBD6</t>
  </si>
  <si>
    <t>FRBPB</t>
  </si>
  <si>
    <t>FRA5P</t>
  </si>
  <si>
    <t>FRBVR</t>
  </si>
  <si>
    <t>DERIH</t>
  </si>
  <si>
    <t>DERJH</t>
  </si>
  <si>
    <t>DECHC</t>
  </si>
  <si>
    <t>DERSW</t>
  </si>
  <si>
    <t>DERZN</t>
  </si>
  <si>
    <t>DEELE</t>
  </si>
  <si>
    <t>DESEL</t>
  </si>
  <si>
    <t>DESXN</t>
  </si>
  <si>
    <t>DESEX</t>
  </si>
  <si>
    <t>DESMO</t>
  </si>
  <si>
    <t>DEDEE</t>
  </si>
  <si>
    <t>DESND</t>
  </si>
  <si>
    <t>DESEN</t>
  </si>
  <si>
    <t>DESFT</t>
  </si>
  <si>
    <t>DESGB</t>
  </si>
  <si>
    <t>DEEHM</t>
  </si>
  <si>
    <t>DESNG</t>
  </si>
  <si>
    <t>DE26S</t>
  </si>
  <si>
    <t>FRTNA</t>
  </si>
  <si>
    <t>FRBRR</t>
  </si>
  <si>
    <t>FRCMI</t>
  </si>
  <si>
    <t>FR3LD</t>
  </si>
  <si>
    <t>FRC5H</t>
  </si>
  <si>
    <t>FRV88</t>
  </si>
  <si>
    <t>FRCMH</t>
  </si>
  <si>
    <t>FRCRM</t>
  </si>
  <si>
    <t>FRHOY</t>
  </si>
  <si>
    <t>FRCN4</t>
  </si>
  <si>
    <t>FRC69</t>
  </si>
  <si>
    <t>FRAYH</t>
  </si>
  <si>
    <t>FRRYM</t>
  </si>
  <si>
    <t>FRCN9</t>
  </si>
  <si>
    <t>FRCHZ</t>
  </si>
  <si>
    <t>FRCAH</t>
  </si>
  <si>
    <t>FRCU9</t>
  </si>
  <si>
    <t>FRCRE</t>
  </si>
  <si>
    <t>FRHST</t>
  </si>
  <si>
    <t>FRZCC</t>
  </si>
  <si>
    <t>FRCQV</t>
  </si>
  <si>
    <t>FRCJH</t>
  </si>
  <si>
    <t>FRHRU</t>
  </si>
  <si>
    <t>FRCRS</t>
  </si>
  <si>
    <t>FRRTV</t>
  </si>
  <si>
    <t>FRCHA</t>
  </si>
  <si>
    <t>FRCDB</t>
  </si>
  <si>
    <t>FRCHC</t>
  </si>
  <si>
    <t>FRVVX</t>
  </si>
  <si>
    <t>FRXUX</t>
  </si>
  <si>
    <t>FRCY3</t>
  </si>
  <si>
    <t>FRCPC</t>
  </si>
  <si>
    <t>DKASP</t>
  </si>
  <si>
    <t>DKALN</t>
  </si>
  <si>
    <t>DKAGE</t>
  </si>
  <si>
    <t>DKALM</t>
  </si>
  <si>
    <t>DKALS</t>
  </si>
  <si>
    <t>DKANH</t>
  </si>
  <si>
    <t>DKANB</t>
  </si>
  <si>
    <t>DKANS</t>
  </si>
  <si>
    <t>DKADN</t>
  </si>
  <si>
    <t>DKARO</t>
  </si>
  <si>
    <t>DKARD</t>
  </si>
  <si>
    <t>DKARR</t>
  </si>
  <si>
    <t>DKARL</t>
  </si>
  <si>
    <t>DKASA</t>
  </si>
  <si>
    <t>DKABY</t>
  </si>
  <si>
    <t>DKASK</t>
  </si>
  <si>
    <t>DKASS</t>
  </si>
  <si>
    <t>DKASV</t>
  </si>
  <si>
    <t>DEREC</t>
  </si>
  <si>
    <t>DEREH</t>
  </si>
  <si>
    <t>DERRZ</t>
  </si>
  <si>
    <t>DEREE</t>
  </si>
  <si>
    <t>DERES</t>
  </si>
  <si>
    <t>DEREO</t>
  </si>
  <si>
    <t>DERGN</t>
  </si>
  <si>
    <t>DEREG</t>
  </si>
  <si>
    <t>DERST</t>
  </si>
  <si>
    <t>DERE2</t>
  </si>
  <si>
    <t>DERHU</t>
  </si>
  <si>
    <t>DERLO</t>
  </si>
  <si>
    <t>DERDN</t>
  </si>
  <si>
    <t>DERER</t>
  </si>
  <si>
    <t>DERE3</t>
  </si>
  <si>
    <t>DE57R</t>
  </si>
  <si>
    <t>DERHY</t>
  </si>
  <si>
    <t>DERNE</t>
  </si>
  <si>
    <t>DERSS</t>
  </si>
  <si>
    <t>DERFB</t>
  </si>
  <si>
    <t>DERTJ</t>
  </si>
  <si>
    <t>DERLM</t>
  </si>
  <si>
    <t>DERNU</t>
  </si>
  <si>
    <t>DE78Q</t>
  </si>
  <si>
    <t>DERCA</t>
  </si>
  <si>
    <t>DERCC</t>
  </si>
  <si>
    <t>DEREX</t>
  </si>
  <si>
    <t>DERFI</t>
  </si>
  <si>
    <t>DERIV</t>
  </si>
  <si>
    <t>FRBBZ</t>
  </si>
  <si>
    <t>FRBTF</t>
  </si>
  <si>
    <t>FRRFB</t>
  </si>
  <si>
    <t>FRBBN</t>
  </si>
  <si>
    <t>FRWTB</t>
  </si>
  <si>
    <t>FRS57</t>
  </si>
  <si>
    <t>FRBTU</t>
  </si>
  <si>
    <t>FRBTZ</t>
  </si>
  <si>
    <t>FRBZF</t>
  </si>
  <si>
    <t>FRBZD</t>
  </si>
  <si>
    <t>FREUR</t>
  </si>
  <si>
    <t>FRUT3</t>
  </si>
  <si>
    <t>FRB2E</t>
  </si>
  <si>
    <t>FRQ2X</t>
  </si>
  <si>
    <t>FRBVG</t>
  </si>
  <si>
    <t>FRCWI</t>
  </si>
  <si>
    <t>FROCR</t>
  </si>
  <si>
    <t>DEZFX</t>
  </si>
  <si>
    <t>DESPB</t>
  </si>
  <si>
    <t>DESZT</t>
  </si>
  <si>
    <t>DESRA</t>
  </si>
  <si>
    <t>DESXM</t>
  </si>
  <si>
    <t>DESHB</t>
  </si>
  <si>
    <t>DESS2</t>
  </si>
  <si>
    <t>DESQJ</t>
  </si>
  <si>
    <t>DE59F</t>
  </si>
  <si>
    <t>DESFO</t>
  </si>
  <si>
    <t>DESKR</t>
  </si>
  <si>
    <t>DESWO</t>
  </si>
  <si>
    <t>DESEU</t>
  </si>
  <si>
    <t>DESEY</t>
  </si>
  <si>
    <t>DE74Q</t>
  </si>
  <si>
    <t>DE74I</t>
  </si>
  <si>
    <t>DESGI</t>
  </si>
  <si>
    <t>DESBB</t>
  </si>
  <si>
    <t>DE56D</t>
  </si>
  <si>
    <t>DESBI</t>
  </si>
  <si>
    <t>DE53X</t>
  </si>
  <si>
    <t>DEXSB</t>
  </si>
  <si>
    <t>DE74K</t>
  </si>
  <si>
    <t>DELX8</t>
  </si>
  <si>
    <t>DESIG</t>
  </si>
  <si>
    <t>DESLB</t>
  </si>
  <si>
    <t>DESGL</t>
  </si>
  <si>
    <t>DESGE</t>
  </si>
  <si>
    <t>DEIGB</t>
  </si>
  <si>
    <t>DESIE</t>
  </si>
  <si>
    <t>FRCGG</t>
  </si>
  <si>
    <t>FRGRQ</t>
  </si>
  <si>
    <t>FRCAY</t>
  </si>
  <si>
    <t>FRCBO</t>
  </si>
  <si>
    <t>FRCLB</t>
  </si>
  <si>
    <t>FRCYB</t>
  </si>
  <si>
    <t>FRYUX</t>
  </si>
  <si>
    <t>FRMJY</t>
  </si>
  <si>
    <t>FRMHQ</t>
  </si>
  <si>
    <t>FRB6B</t>
  </si>
  <si>
    <t>FRBFE</t>
  </si>
  <si>
    <t>FRVXJ</t>
  </si>
  <si>
    <t>FRQYV</t>
  </si>
  <si>
    <t>FROBA</t>
  </si>
  <si>
    <t>FRCOO</t>
  </si>
  <si>
    <t>FRR2C</t>
  </si>
  <si>
    <t>FRRZW</t>
  </si>
  <si>
    <t>DKASE</t>
  </si>
  <si>
    <t>DKASN</t>
  </si>
  <si>
    <t>DKAUB</t>
  </si>
  <si>
    <t>DKABE</t>
  </si>
  <si>
    <t>DKVRE</t>
  </si>
  <si>
    <t>DKAVE</t>
  </si>
  <si>
    <t>DKAVK</t>
  </si>
  <si>
    <t>DKAVN</t>
  </si>
  <si>
    <t>DKAVL</t>
  </si>
  <si>
    <t>DKBGO</t>
  </si>
  <si>
    <t>DKBKK</t>
  </si>
  <si>
    <t>DKBKM</t>
  </si>
  <si>
    <t>DKBLU</t>
  </si>
  <si>
    <t>DKBAG</t>
  </si>
  <si>
    <t>DKBGS</t>
  </si>
  <si>
    <t>DKBLE</t>
  </si>
  <si>
    <t>DKBLB</t>
  </si>
  <si>
    <t>DKBAL</t>
  </si>
  <si>
    <t>DKBLP</t>
  </si>
  <si>
    <t>DKBLG</t>
  </si>
  <si>
    <t>DKBDX</t>
  </si>
  <si>
    <t>DKAAH</t>
  </si>
  <si>
    <t>DKBED</t>
  </si>
  <si>
    <t>DKBDD</t>
  </si>
  <si>
    <t>DKBES</t>
  </si>
  <si>
    <t>DKBEL</t>
  </si>
  <si>
    <t>DKBEV</t>
  </si>
  <si>
    <t>DKBIL</t>
  </si>
  <si>
    <t>DKBLL</t>
  </si>
  <si>
    <t>DKBID</t>
  </si>
  <si>
    <t>DKBIR</t>
  </si>
  <si>
    <t>DKBKT</t>
  </si>
  <si>
    <t>DKBRK</t>
  </si>
  <si>
    <t>DKAAG</t>
  </si>
  <si>
    <t>FRDMO</t>
  </si>
  <si>
    <t>FRDEV</t>
  </si>
  <si>
    <t>FRDVL</t>
  </si>
  <si>
    <t>FRDLR</t>
  </si>
  <si>
    <t>FRDDR</t>
  </si>
  <si>
    <t>FRDYS</t>
  </si>
  <si>
    <t>FRZIZ</t>
  </si>
  <si>
    <t>FRDHL</t>
  </si>
  <si>
    <t>FRDHU</t>
  </si>
  <si>
    <t>FRDHN</t>
  </si>
  <si>
    <t>FRDIA</t>
  </si>
  <si>
    <t>FRDDH</t>
  </si>
  <si>
    <t>FRDIE</t>
  </si>
  <si>
    <t>FRBTS</t>
  </si>
  <si>
    <t>FRB4T</t>
  </si>
  <si>
    <t>FRRTY</t>
  </si>
  <si>
    <t>FRYF2</t>
  </si>
  <si>
    <t>DEWAI</t>
  </si>
  <si>
    <t>DEWBD</t>
  </si>
  <si>
    <t>DEWA3</t>
  </si>
  <si>
    <t>DEWWF</t>
  </si>
  <si>
    <t>DERPW</t>
  </si>
  <si>
    <t>DEWYI</t>
  </si>
  <si>
    <t>DEWCN</t>
  </si>
  <si>
    <t>DE59S</t>
  </si>
  <si>
    <t>DE59R</t>
  </si>
  <si>
    <t>DEWBB</t>
  </si>
  <si>
    <t>DEZJB</t>
  </si>
  <si>
    <t>DEWQD</t>
  </si>
  <si>
    <t>DEWTL</t>
  </si>
  <si>
    <t>DE84E</t>
  </si>
  <si>
    <t>DEWSF</t>
  </si>
  <si>
    <t>DEZWM</t>
  </si>
  <si>
    <t>DEWAB</t>
  </si>
  <si>
    <t>DEWBO</t>
  </si>
  <si>
    <t>DELRU</t>
  </si>
  <si>
    <t>DEZIQ</t>
  </si>
  <si>
    <t>DEWUW</t>
  </si>
  <si>
    <t>DEWBF</t>
  </si>
  <si>
    <t>DEAOF</t>
  </si>
  <si>
    <t>DEDWO</t>
  </si>
  <si>
    <t>DEWDK</t>
  </si>
  <si>
    <t>DEWL3</t>
  </si>
  <si>
    <t>DEWBH</t>
  </si>
  <si>
    <t>DEWBW</t>
  </si>
  <si>
    <t>DEWDU</t>
  </si>
  <si>
    <t>DEAHH</t>
  </si>
  <si>
    <t>DEWAF</t>
  </si>
  <si>
    <t>DEWFC</t>
  </si>
  <si>
    <t>DEWFB</t>
  </si>
  <si>
    <t>DEWAM</t>
  </si>
  <si>
    <t>FRPGH</t>
  </si>
  <si>
    <t>FRCW8</t>
  </si>
  <si>
    <t>FRCG9</t>
  </si>
  <si>
    <t>FRAPB</t>
  </si>
  <si>
    <t>FRUDP</t>
  </si>
  <si>
    <t>FRIVC</t>
  </si>
  <si>
    <t>FRCPK</t>
  </si>
  <si>
    <t>FRZXC</t>
  </si>
  <si>
    <t>FRCU3</t>
  </si>
  <si>
    <t>FRLKJ</t>
  </si>
  <si>
    <t>FRCPS</t>
  </si>
  <si>
    <t>FRGNP</t>
  </si>
  <si>
    <t>FR2BC</t>
  </si>
  <si>
    <t>DERHF</t>
  </si>
  <si>
    <t>DERRC</t>
  </si>
  <si>
    <t>DEROQ</t>
  </si>
  <si>
    <t>DERCH</t>
  </si>
  <si>
    <t>DERDR</t>
  </si>
  <si>
    <t>DERGH</t>
  </si>
  <si>
    <t>DERZS</t>
  </si>
  <si>
    <t>DE75C</t>
  </si>
  <si>
    <t>DE7RO</t>
  </si>
  <si>
    <t>DEROG</t>
  </si>
  <si>
    <t>DE5RN</t>
  </si>
  <si>
    <t>DERKC</t>
  </si>
  <si>
    <t>DEROZ</t>
  </si>
  <si>
    <t>DE54Y</t>
  </si>
  <si>
    <t>DE53G</t>
  </si>
  <si>
    <t>DERON</t>
  </si>
  <si>
    <t>DERW2</t>
  </si>
  <si>
    <t>DEDEX</t>
  </si>
  <si>
    <t>DERBE</t>
  </si>
  <si>
    <t>DERSB</t>
  </si>
  <si>
    <t>DEWXA</t>
  </si>
  <si>
    <t>DEHJK</t>
  </si>
  <si>
    <t>DEZFF</t>
  </si>
  <si>
    <t>DERZF</t>
  </si>
  <si>
    <t>DE53V</t>
  </si>
  <si>
    <t>DEROJ</t>
  </si>
  <si>
    <t>DERRB</t>
  </si>
  <si>
    <t>DERSG</t>
  </si>
  <si>
    <t>DEOSD</t>
  </si>
  <si>
    <t>DERSD</t>
  </si>
  <si>
    <t>DEJRG</t>
  </si>
  <si>
    <t>DEST3</t>
  </si>
  <si>
    <t>DESGZ</t>
  </si>
  <si>
    <t>DESGA</t>
  </si>
  <si>
    <t>FRTE8</t>
  </si>
  <si>
    <t>FREFR</t>
  </si>
  <si>
    <t>FRUFG</t>
  </si>
  <si>
    <t>FRCD9</t>
  </si>
  <si>
    <t>FRCDF</t>
  </si>
  <si>
    <t>FRCDP</t>
  </si>
  <si>
    <t>FRCFX</t>
  </si>
  <si>
    <t>FRCFT</t>
  </si>
  <si>
    <t>FR6CH</t>
  </si>
  <si>
    <t>FRCLF</t>
  </si>
  <si>
    <t>FRMHJ</t>
  </si>
  <si>
    <t>FRDM4</t>
  </si>
  <si>
    <t>FRDAT</t>
  </si>
  <si>
    <t>FRDMG</t>
  </si>
  <si>
    <t>FRDME</t>
  </si>
  <si>
    <t>FRDEP</t>
  </si>
  <si>
    <t>FRDLL</t>
  </si>
  <si>
    <t>FRDSU</t>
  </si>
  <si>
    <t>FRZCI</t>
  </si>
  <si>
    <t>FRDAM</t>
  </si>
  <si>
    <t>FRDPS</t>
  </si>
  <si>
    <t>FRDSS</t>
  </si>
  <si>
    <t>FRD6Y</t>
  </si>
  <si>
    <t>FR5DP</t>
  </si>
  <si>
    <t>FRDF7</t>
  </si>
  <si>
    <t>FRJQB</t>
  </si>
  <si>
    <t>FRMPQ</t>
  </si>
  <si>
    <t>FRDPN</t>
  </si>
  <si>
    <t>FRIPU</t>
  </si>
  <si>
    <t>FRDVI</t>
  </si>
  <si>
    <t>FRDVM</t>
  </si>
  <si>
    <t>FRDRM</t>
  </si>
  <si>
    <t>FRDJU</t>
  </si>
  <si>
    <t>FRDAI</t>
  </si>
  <si>
    <t>FRDNM</t>
  </si>
  <si>
    <t>FRDCR</t>
  </si>
  <si>
    <t>FRDNS</t>
  </si>
  <si>
    <t>FRD7M</t>
  </si>
  <si>
    <t>FRBVS</t>
  </si>
  <si>
    <t>FRBLV</t>
  </si>
  <si>
    <t>FRBSS</t>
  </si>
  <si>
    <t>FRBVI</t>
  </si>
  <si>
    <t>FRBVW</t>
  </si>
  <si>
    <t>DKDAN</t>
  </si>
  <si>
    <t>DKKON</t>
  </si>
  <si>
    <t>DKOOT</t>
  </si>
  <si>
    <t>DKCSF</t>
  </si>
  <si>
    <t>DKCSO</t>
  </si>
  <si>
    <t>DKDLB</t>
  </si>
  <si>
    <t>DKDAL</t>
  </si>
  <si>
    <t>DKDN6</t>
  </si>
  <si>
    <t>DKDAS</t>
  </si>
  <si>
    <t>DKDAU</t>
  </si>
  <si>
    <t>DKDIA</t>
  </si>
  <si>
    <t>DKDKD</t>
  </si>
  <si>
    <t>DEROF</t>
  </si>
  <si>
    <t>FRBAT</t>
  </si>
  <si>
    <t>FRL22</t>
  </si>
  <si>
    <t>FRBMR</t>
  </si>
  <si>
    <t>FRBMX</t>
  </si>
  <si>
    <t>FRDGG</t>
  </si>
  <si>
    <t>FRBDR</t>
  </si>
  <si>
    <t>FRBUD</t>
  </si>
  <si>
    <t>FRAGE</t>
  </si>
  <si>
    <t>FR3BC</t>
  </si>
  <si>
    <t>FRULX</t>
  </si>
  <si>
    <t>FRBPX</t>
  </si>
  <si>
    <t>FRBLJ</t>
  </si>
  <si>
    <t>FRBDA</t>
  </si>
  <si>
    <t>FRBPE</t>
  </si>
  <si>
    <t>FRAUH</t>
  </si>
  <si>
    <t>FRBQA</t>
  </si>
  <si>
    <t>FRB2N</t>
  </si>
  <si>
    <t>FRBWY</t>
  </si>
  <si>
    <t>FRBBV</t>
  </si>
  <si>
    <t>FRBAV</t>
  </si>
  <si>
    <t>FRBH5</t>
  </si>
  <si>
    <t>FRBAX</t>
  </si>
  <si>
    <t>FRBDM</t>
  </si>
  <si>
    <t>FRBYA</t>
  </si>
  <si>
    <t>FRZP9</t>
  </si>
  <si>
    <t>FRBYL</t>
  </si>
  <si>
    <t>FRBYT</t>
  </si>
  <si>
    <t>FRBYX</t>
  </si>
  <si>
    <t>FRWBY</t>
  </si>
  <si>
    <t>FRYON</t>
  </si>
  <si>
    <t>FRBAY</t>
  </si>
  <si>
    <t>FRB5M</t>
  </si>
  <si>
    <t>FRB36</t>
  </si>
  <si>
    <t>DEZFK</t>
  </si>
  <si>
    <t>DESHZ</t>
  </si>
  <si>
    <t>DESWZ</t>
  </si>
  <si>
    <t>DESWD</t>
  </si>
  <si>
    <t>DESHU</t>
  </si>
  <si>
    <t>DESZQ</t>
  </si>
  <si>
    <t>DESZI</t>
  </si>
  <si>
    <t>DEBYS</t>
  </si>
  <si>
    <t>DESDT</t>
  </si>
  <si>
    <t>DESJW</t>
  </si>
  <si>
    <t>DESGM</t>
  </si>
  <si>
    <t>DESWH</t>
  </si>
  <si>
    <t>DESWN</t>
  </si>
  <si>
    <t>DECWA</t>
  </si>
  <si>
    <t>DESCW</t>
  </si>
  <si>
    <t>DESWC</t>
  </si>
  <si>
    <t>FRCNQ</t>
  </si>
  <si>
    <t>FRCA3</t>
  </si>
  <si>
    <t>FRCKY</t>
  </si>
  <si>
    <t>FRV35</t>
  </si>
  <si>
    <t>FRC9U</t>
  </si>
  <si>
    <t>FRHY9</t>
  </si>
  <si>
    <t>FRZTE</t>
  </si>
  <si>
    <t>FRCCV</t>
  </si>
  <si>
    <t>FRHEA</t>
  </si>
  <si>
    <t>FRS7C</t>
  </si>
  <si>
    <t>FRCER</t>
  </si>
  <si>
    <t>FRNGG</t>
  </si>
  <si>
    <t>FRCIQ</t>
  </si>
  <si>
    <t>FRHCE</t>
  </si>
  <si>
    <t>FRHEO</t>
  </si>
  <si>
    <t>FRCRR</t>
  </si>
  <si>
    <t>FRC2C</t>
  </si>
  <si>
    <t>FRCVH</t>
  </si>
  <si>
    <t>FRERZ</t>
  </si>
  <si>
    <t>FRHEY</t>
  </si>
  <si>
    <t>FRKLM</t>
  </si>
  <si>
    <t>FRCVN</t>
  </si>
  <si>
    <t>FRCYC</t>
  </si>
  <si>
    <t>FRCBF</t>
  </si>
  <si>
    <t>FRC2L</t>
  </si>
  <si>
    <t>FRCVC</t>
  </si>
  <si>
    <t>FRHVE</t>
  </si>
  <si>
    <t>FRGH7</t>
  </si>
  <si>
    <t>FRVE9</t>
  </si>
  <si>
    <t>FRCYS</t>
  </si>
  <si>
    <t>FRHVO</t>
  </si>
  <si>
    <t>FRHLY</t>
  </si>
  <si>
    <t>FRCVY</t>
  </si>
  <si>
    <t>FREAU</t>
  </si>
  <si>
    <t>DEWFL</t>
  </si>
  <si>
    <t>DEWGG</t>
  </si>
  <si>
    <t>DEZWN</t>
  </si>
  <si>
    <t>DEWEC</t>
  </si>
  <si>
    <t>DEWGQ</t>
  </si>
  <si>
    <t>DEWS6</t>
  </si>
  <si>
    <t>DEWQR</t>
  </si>
  <si>
    <t>DEWHT</t>
  </si>
  <si>
    <t>DEWRH</t>
  </si>
  <si>
    <t>DEWGJ</t>
  </si>
  <si>
    <t>DEWE8</t>
  </si>
  <si>
    <t>DEWB9</t>
  </si>
  <si>
    <t>DEWIC</t>
  </si>
  <si>
    <t>DEWYA</t>
  </si>
  <si>
    <t>DEWEZ</t>
  </si>
  <si>
    <t>FRCFG</t>
  </si>
  <si>
    <t>FRCEU</t>
  </si>
  <si>
    <t>FRFLW</t>
  </si>
  <si>
    <t>FRCFC</t>
  </si>
  <si>
    <t>FRCFH</t>
  </si>
  <si>
    <t>FRCFI</t>
  </si>
  <si>
    <t>FRFBG</t>
  </si>
  <si>
    <t>FRHFL</t>
  </si>
  <si>
    <t>FRCFS</t>
  </si>
  <si>
    <t>FRCUP</t>
  </si>
  <si>
    <t>FRHAP</t>
  </si>
  <si>
    <t>FR5TA</t>
  </si>
  <si>
    <t>FRRYG</t>
  </si>
  <si>
    <t>FRCZN</t>
  </si>
  <si>
    <t>FRQCU</t>
  </si>
  <si>
    <t>FRUJL</t>
  </si>
  <si>
    <t>FRCKT</t>
  </si>
  <si>
    <t>FRYGC</t>
  </si>
  <si>
    <t>FRC7G</t>
  </si>
  <si>
    <t>FRCR9</t>
  </si>
  <si>
    <t>FRCQR</t>
  </si>
  <si>
    <t>FRKS5</t>
  </si>
  <si>
    <t>FRUII</t>
  </si>
  <si>
    <t>FRXKY</t>
  </si>
  <si>
    <t>FRCZP</t>
  </si>
  <si>
    <t>FRKLY</t>
  </si>
  <si>
    <t>FRCYR</t>
  </si>
  <si>
    <t>FRCUB</t>
  </si>
  <si>
    <t>FRXCZ</t>
  </si>
  <si>
    <t>FRYOG</t>
  </si>
  <si>
    <t>FRCCP</t>
  </si>
  <si>
    <t>FRHHY</t>
  </si>
  <si>
    <t>FRBPM</t>
  </si>
  <si>
    <t>FR8BR</t>
  </si>
  <si>
    <t>FRIQT</t>
  </si>
  <si>
    <t>FRBUY</t>
  </si>
  <si>
    <t>FRAYA</t>
  </si>
  <si>
    <t>FRUUC</t>
  </si>
  <si>
    <t>FRRBB</t>
  </si>
  <si>
    <t>FRHR6</t>
  </si>
  <si>
    <t>FRBQP</t>
  </si>
  <si>
    <t>FROOI</t>
  </si>
  <si>
    <t>FRBRU</t>
  </si>
  <si>
    <t>FRB8T</t>
  </si>
  <si>
    <t>FRBGR</t>
  </si>
  <si>
    <t>DEXB4</t>
  </si>
  <si>
    <t>DERII</t>
  </si>
  <si>
    <t>DEREA</t>
  </si>
  <si>
    <t>DERMI</t>
  </si>
  <si>
    <t>DERNX</t>
  </si>
  <si>
    <t>DEREI</t>
  </si>
  <si>
    <t>DERSF</t>
  </si>
  <si>
    <t>DERFD</t>
  </si>
  <si>
    <t>DERD2</t>
  </si>
  <si>
    <t>DERHS</t>
  </si>
  <si>
    <t>DERHM</t>
  </si>
  <si>
    <t>DERKD</t>
  </si>
  <si>
    <t>DEIBE</t>
  </si>
  <si>
    <t>DERFA</t>
  </si>
  <si>
    <t>DEROI</t>
  </si>
  <si>
    <t>DERRF</t>
  </si>
  <si>
    <t>DERFL</t>
  </si>
  <si>
    <t>DERTF</t>
  </si>
  <si>
    <t>DERQH</t>
  </si>
  <si>
    <t>DE84N</t>
  </si>
  <si>
    <t>DERIB</t>
  </si>
  <si>
    <t>DERHO</t>
  </si>
  <si>
    <t>DERKN</t>
  </si>
  <si>
    <t>DERUQ</t>
  </si>
  <si>
    <t>DERNV</t>
  </si>
  <si>
    <t>DERIW</t>
  </si>
  <si>
    <t>DEA37</t>
  </si>
  <si>
    <t>DEREK</t>
  </si>
  <si>
    <t>DEREL</t>
  </si>
  <si>
    <t>DEREM</t>
  </si>
  <si>
    <t>DEEMC</t>
  </si>
  <si>
    <t>DERMT</t>
  </si>
  <si>
    <t>DERLI</t>
  </si>
  <si>
    <t>DETID</t>
  </si>
  <si>
    <t>DERED</t>
  </si>
  <si>
    <t>DEWSI</t>
  </si>
  <si>
    <t>FR57C</t>
  </si>
  <si>
    <t>FRCHS</t>
  </si>
  <si>
    <t>FRCH5</t>
  </si>
  <si>
    <t>FRCYY</t>
  </si>
  <si>
    <t>FRCH9</t>
  </si>
  <si>
    <t>FRIOP</t>
  </si>
  <si>
    <t>FRCPY</t>
  </si>
  <si>
    <t>FRCPL</t>
  </si>
  <si>
    <t>FRAV8</t>
  </si>
  <si>
    <t>FRCMQ</t>
  </si>
  <si>
    <t>FRHBT</t>
  </si>
  <si>
    <t>DEWKC</t>
  </si>
  <si>
    <t>DESWX</t>
  </si>
  <si>
    <t>DESGW</t>
  </si>
  <si>
    <t>DESLM</t>
  </si>
  <si>
    <t>DECWD</t>
  </si>
  <si>
    <t>DESWV</t>
  </si>
  <si>
    <t>DESWT</t>
  </si>
  <si>
    <t>DESPZ</t>
  </si>
  <si>
    <t>DESPP</t>
  </si>
  <si>
    <t>DESWR</t>
  </si>
  <si>
    <t>DESRI</t>
  </si>
  <si>
    <t>DEZFO</t>
  </si>
  <si>
    <t>DESCE</t>
  </si>
  <si>
    <t>DESCH</t>
  </si>
  <si>
    <t>DESWI</t>
  </si>
  <si>
    <t>DEIEW</t>
  </si>
  <si>
    <t>DE63Z</t>
  </si>
  <si>
    <t>DEB85</t>
  </si>
  <si>
    <t>DESIK</t>
  </si>
  <si>
    <t>DE73V</t>
  </si>
  <si>
    <t>DEVLT</t>
  </si>
  <si>
    <t>DEVDM</t>
  </si>
  <si>
    <t>DEVNA</t>
  </si>
  <si>
    <t>DEVEN</t>
  </si>
  <si>
    <t>DEVNG</t>
  </si>
  <si>
    <t>DEVBG</t>
  </si>
  <si>
    <t>DEVER</t>
  </si>
  <si>
    <t>DEVRL</t>
  </si>
  <si>
    <t>DEVED</t>
  </si>
  <si>
    <t>DEVES</t>
  </si>
  <si>
    <t>DEVEJ</t>
  </si>
  <si>
    <t>DEVTL</t>
  </si>
  <si>
    <t>FRHLO</t>
  </si>
  <si>
    <t>FRCNS</t>
  </si>
  <si>
    <t>FRCUH</t>
  </si>
  <si>
    <t>FRHNA</t>
  </si>
  <si>
    <t>FRHSO</t>
  </si>
  <si>
    <t>FRCTU</t>
  </si>
  <si>
    <t>FRHTS</t>
  </si>
  <si>
    <t>FRCXW</t>
  </si>
  <si>
    <t>FRCGT</t>
  </si>
  <si>
    <t>FRC85</t>
  </si>
  <si>
    <t>FRCL8</t>
  </si>
  <si>
    <t>FRHDF</t>
  </si>
  <si>
    <t>FRCY8</t>
  </si>
  <si>
    <t>FRJJP</t>
  </si>
  <si>
    <t>FRC6L</t>
  </si>
  <si>
    <t>DEWEI</t>
  </si>
  <si>
    <t>DEWFZ</t>
  </si>
  <si>
    <t>DEWIW</t>
  </si>
  <si>
    <t>DEWYS</t>
  </si>
  <si>
    <t>DEZJR</t>
  </si>
  <si>
    <t>DEWHC</t>
  </si>
  <si>
    <t>DEWDG</t>
  </si>
  <si>
    <t>DEWGO</t>
  </si>
  <si>
    <t>DEZJA</t>
  </si>
  <si>
    <t>DEWHH</t>
  </si>
  <si>
    <t>DEWKK</t>
  </si>
  <si>
    <t>DEWLK</t>
  </si>
  <si>
    <t>DEWMK</t>
  </si>
  <si>
    <t>DEWCE</t>
  </si>
  <si>
    <t>DEWIV</t>
  </si>
  <si>
    <t>DEWLR</t>
  </si>
  <si>
    <t>DEWDS</t>
  </si>
  <si>
    <t>DEWYD</t>
  </si>
  <si>
    <t>DEWSH</t>
  </si>
  <si>
    <t>DEWE2</t>
  </si>
  <si>
    <t>DEWEG</t>
  </si>
  <si>
    <t>DEWYL</t>
  </si>
  <si>
    <t>DEWRB</t>
  </si>
  <si>
    <t>DEIBH</t>
  </si>
  <si>
    <t>DKHDP</t>
  </si>
  <si>
    <t>DKHDS</t>
  </si>
  <si>
    <t>DKHSU</t>
  </si>
  <si>
    <t>DKHAS</t>
  </si>
  <si>
    <t>DKHKV</t>
  </si>
  <si>
    <t>DKHME</t>
  </si>
  <si>
    <t>DKHHV</t>
  </si>
  <si>
    <t>DKHPN</t>
  </si>
  <si>
    <t>DKHAN</t>
  </si>
  <si>
    <t>FRBUA</t>
  </si>
  <si>
    <t>FRBBT</t>
  </si>
  <si>
    <t>FRB3U</t>
  </si>
  <si>
    <t>FRBUO</t>
  </si>
  <si>
    <t>FRIRN</t>
  </si>
  <si>
    <t>FREUO</t>
  </si>
  <si>
    <t>FRBVA</t>
  </si>
  <si>
    <t>FRBTJ</t>
  </si>
  <si>
    <t>FRUAL</t>
  </si>
  <si>
    <t>FRUVO</t>
  </si>
  <si>
    <t>FR4SU</t>
  </si>
  <si>
    <t>FRBYK</t>
  </si>
  <si>
    <t>FRXBS</t>
  </si>
  <si>
    <t>FRB3E</t>
  </si>
  <si>
    <t>FRRLG</t>
  </si>
  <si>
    <t>FRJJH</t>
  </si>
  <si>
    <t>FRUOB</t>
  </si>
  <si>
    <t>FRBRM</t>
  </si>
  <si>
    <t>FRUNY</t>
  </si>
  <si>
    <t>FRBXX</t>
  </si>
  <si>
    <t>FRBRY</t>
  </si>
  <si>
    <t>FRBHT</t>
  </si>
  <si>
    <t>FRBYO</t>
  </si>
  <si>
    <t>FRBOF</t>
  </si>
  <si>
    <t>FRBUZ</t>
  </si>
  <si>
    <t>FRBYM</t>
  </si>
  <si>
    <t>FR5BU</t>
  </si>
  <si>
    <t>FRBUC</t>
  </si>
  <si>
    <t>FRBYV</t>
  </si>
  <si>
    <t>FR5CA</t>
  </si>
  <si>
    <t>FRBGZ</t>
  </si>
  <si>
    <t>FRBUH</t>
  </si>
  <si>
    <t>FRUHR</t>
  </si>
  <si>
    <t>FRB57</t>
  </si>
  <si>
    <t>FRBQ8</t>
  </si>
  <si>
    <t>FRYCE</t>
  </si>
  <si>
    <t>FRBPN</t>
  </si>
  <si>
    <t>FRBYP</t>
  </si>
  <si>
    <t>FRCRJ</t>
  </si>
  <si>
    <t>FRHNZ</t>
  </si>
  <si>
    <t>FRURL</t>
  </si>
  <si>
    <t>FRCHR</t>
  </si>
  <si>
    <t>FRCHH</t>
  </si>
  <si>
    <t>FRHEP</t>
  </si>
  <si>
    <t>FRLFV</t>
  </si>
  <si>
    <t>FRTHB</t>
  </si>
  <si>
    <t>FRCTH</t>
  </si>
  <si>
    <t>FRQWC</t>
  </si>
  <si>
    <t>FRZBI</t>
  </si>
  <si>
    <t>FRBI8</t>
  </si>
  <si>
    <t>FRBC2</t>
  </si>
  <si>
    <t>FRXHE</t>
  </si>
  <si>
    <t>FRBDD</t>
  </si>
  <si>
    <t>FRBID</t>
  </si>
  <si>
    <t>FRQXM</t>
  </si>
  <si>
    <t>FRQVX</t>
  </si>
  <si>
    <t>FRXTU</t>
  </si>
  <si>
    <t>FRNOR</t>
  </si>
  <si>
    <t>FRBBF</t>
  </si>
  <si>
    <t>FRBSH</t>
  </si>
  <si>
    <t>FRIES</t>
  </si>
  <si>
    <t>FRJAX</t>
  </si>
  <si>
    <t>FRNI8</t>
  </si>
  <si>
    <t>FRAPL</t>
  </si>
  <si>
    <t>FRCNI</t>
  </si>
  <si>
    <t>FRHPP</t>
  </si>
  <si>
    <t>FRCHJ</t>
  </si>
  <si>
    <t>FRCDM</t>
  </si>
  <si>
    <t>FRHPM</t>
  </si>
  <si>
    <t>FRCYO</t>
  </si>
  <si>
    <t>FRCDW</t>
  </si>
  <si>
    <t>FRN7E</t>
  </si>
  <si>
    <t>FRCXJ</t>
  </si>
  <si>
    <t>FRUUR</t>
  </si>
  <si>
    <t>FRW8T</t>
  </si>
  <si>
    <t>FRXCQ</t>
  </si>
  <si>
    <t>FRCKN</t>
  </si>
  <si>
    <t>FRC9H</t>
  </si>
  <si>
    <t>FRCNZ</t>
  </si>
  <si>
    <t>FRCH3</t>
  </si>
  <si>
    <t>FRCIH</t>
  </si>
  <si>
    <t>FREXA</t>
  </si>
  <si>
    <t>FRP8T</t>
  </si>
  <si>
    <t>FRCNN</t>
  </si>
  <si>
    <t>FRCAN</t>
  </si>
  <si>
    <t>FRCHF</t>
  </si>
  <si>
    <t>FRCNJ</t>
  </si>
  <si>
    <t>FRMXV</t>
  </si>
  <si>
    <t>FRCGQ</t>
  </si>
  <si>
    <t>FRHGI</t>
  </si>
  <si>
    <t>FRCHG</t>
  </si>
  <si>
    <t>FRNNH</t>
  </si>
  <si>
    <t>FRCO8</t>
  </si>
  <si>
    <t>FRC26</t>
  </si>
  <si>
    <t>FRN9O</t>
  </si>
  <si>
    <t>FR4MC</t>
  </si>
  <si>
    <t>FRC5U</t>
  </si>
  <si>
    <t>DEZBE</t>
  </si>
  <si>
    <t>DEZBT</t>
  </si>
  <si>
    <t>DEZNN</t>
  </si>
  <si>
    <t>DEZER</t>
  </si>
  <si>
    <t>DEZET</t>
  </si>
  <si>
    <t>DEZTL</t>
  </si>
  <si>
    <t>DEZEU</t>
  </si>
  <si>
    <t>DEZTH</t>
  </si>
  <si>
    <t>DEZEV</t>
  </si>
  <si>
    <t>DEZGO</t>
  </si>
  <si>
    <t>DEZQZ</t>
  </si>
  <si>
    <t>DEZMN</t>
  </si>
  <si>
    <t>DEZXB</t>
  </si>
  <si>
    <t>DEZZW</t>
  </si>
  <si>
    <t>DEZSR</t>
  </si>
  <si>
    <t>FRC2M</t>
  </si>
  <si>
    <t>FRXCH</t>
  </si>
  <si>
    <t>FRCA9</t>
  </si>
  <si>
    <t>FRGGM</t>
  </si>
  <si>
    <t>FRCIS</t>
  </si>
  <si>
    <t>FRIY8</t>
  </si>
  <si>
    <t>FRCFF</t>
  </si>
  <si>
    <t>FRCHN</t>
  </si>
  <si>
    <t>FRMB8</t>
  </si>
  <si>
    <t>FRC89</t>
  </si>
  <si>
    <t>FRCMT</t>
  </si>
  <si>
    <t>FRUMO</t>
  </si>
  <si>
    <t>FRCVX</t>
  </si>
  <si>
    <t>FRHNO</t>
  </si>
  <si>
    <t>FRHAO</t>
  </si>
  <si>
    <t>FRCXI</t>
  </si>
  <si>
    <t>FR5CH</t>
  </si>
  <si>
    <t>FRHUA</t>
  </si>
  <si>
    <t>FRCHY</t>
  </si>
  <si>
    <t>FRCYQ</t>
  </si>
  <si>
    <t>FRC2H</t>
  </si>
  <si>
    <t>FRH2S</t>
  </si>
  <si>
    <t>FRH6G</t>
  </si>
  <si>
    <t>FRCVG</t>
  </si>
  <si>
    <t>FRC8T</t>
  </si>
  <si>
    <t>FRCX2</t>
  </si>
  <si>
    <t>FRCGE</t>
  </si>
  <si>
    <t>FRCAG</t>
  </si>
  <si>
    <t>FRCGP</t>
  </si>
  <si>
    <t>FRCGD</t>
  </si>
  <si>
    <t>FRHYL</t>
  </si>
  <si>
    <t>DEWA7</t>
  </si>
  <si>
    <t>DEWWZ</t>
  </si>
  <si>
    <t>DEWLW</t>
  </si>
  <si>
    <t>DEWMS</t>
  </si>
  <si>
    <t>DEWAL</t>
  </si>
  <si>
    <t>DEWLM</t>
  </si>
  <si>
    <t>DEWT4</t>
  </si>
  <si>
    <t>DETOF</t>
  </si>
  <si>
    <t>DEWDO</t>
  </si>
  <si>
    <t>DESSA</t>
  </si>
  <si>
    <t>DEWTS</t>
  </si>
  <si>
    <t>DETSF</t>
  </si>
  <si>
    <t>DEWLI</t>
  </si>
  <si>
    <t>DEWTP</t>
  </si>
  <si>
    <t>DEWZT</t>
  </si>
  <si>
    <t>DEWNL</t>
  </si>
  <si>
    <t>DE72O</t>
  </si>
  <si>
    <t>FRRRV</t>
  </si>
  <si>
    <t>FRBVK</t>
  </si>
  <si>
    <t>FRBVO</t>
  </si>
  <si>
    <t>FRUVS</t>
  </si>
  <si>
    <t>FRBA9</t>
  </si>
  <si>
    <t>FRHGP</t>
  </si>
  <si>
    <t>FREBG</t>
  </si>
  <si>
    <t>FRBBM</t>
  </si>
  <si>
    <t>FRBEC</t>
  </si>
  <si>
    <t>FRBNG</t>
  </si>
  <si>
    <t>FRBDU</t>
  </si>
  <si>
    <t>FR8H7</t>
  </si>
  <si>
    <t>FRBRX</t>
  </si>
  <si>
    <t>FRICO</t>
  </si>
  <si>
    <t>FRBQC</t>
  </si>
  <si>
    <t>FRBC6</t>
  </si>
  <si>
    <t>FRRSB</t>
  </si>
  <si>
    <t>FRBXI</t>
  </si>
  <si>
    <t>FRYRI</t>
  </si>
  <si>
    <t>FRRBC</t>
  </si>
  <si>
    <t>FRBRT</t>
  </si>
  <si>
    <t>FRUNB</t>
  </si>
  <si>
    <t>FR3AU</t>
  </si>
  <si>
    <t>FRBUP</t>
  </si>
  <si>
    <t>FRFQX</t>
  </si>
  <si>
    <t>FRBSZ</t>
  </si>
  <si>
    <t>FRMHT</t>
  </si>
  <si>
    <t>FRUBO</t>
  </si>
  <si>
    <t>FRRIY</t>
  </si>
  <si>
    <t>FRBRI</t>
  </si>
  <si>
    <t>FRBGG</t>
  </si>
  <si>
    <t>FRBRN</t>
  </si>
  <si>
    <t>FRBRG</t>
  </si>
  <si>
    <t>DEAFN</t>
  </si>
  <si>
    <t>DEWPP</t>
  </si>
  <si>
    <t>DEWKR</t>
  </si>
  <si>
    <t>DEWKX</t>
  </si>
  <si>
    <t>DEWKG</t>
  </si>
  <si>
    <t>DEWLU</t>
  </si>
  <si>
    <t>DEWMI</t>
  </si>
  <si>
    <t>DEWAO</t>
  </si>
  <si>
    <t>DEZJE</t>
  </si>
  <si>
    <t>DEWA2</t>
  </si>
  <si>
    <t>DKBLA</t>
  </si>
  <si>
    <t>DKBKH</t>
  </si>
  <si>
    <t>DKBML</t>
  </si>
  <si>
    <t>DKBOE</t>
  </si>
  <si>
    <t>FRBII</t>
  </si>
  <si>
    <t>FRIVR</t>
  </si>
  <si>
    <t>FRZBE</t>
  </si>
  <si>
    <t>FR2BN</t>
  </si>
  <si>
    <t>FRBGU</t>
  </si>
  <si>
    <t>FRBE9</t>
  </si>
  <si>
    <t>FRBHI</t>
  </si>
  <si>
    <t>FRRLB</t>
  </si>
  <si>
    <t>FRBOM</t>
  </si>
  <si>
    <t>FRBKY</t>
  </si>
  <si>
    <t>FRLYI</t>
  </si>
  <si>
    <t>FROOC</t>
  </si>
  <si>
    <t>FRADY</t>
  </si>
  <si>
    <t>FR2SM</t>
  </si>
  <si>
    <t>FRCB2</t>
  </si>
  <si>
    <t>FRADG</t>
  </si>
  <si>
    <t>FRJEN</t>
  </si>
  <si>
    <t>FRCJN</t>
  </si>
  <si>
    <t>FRCNK</t>
  </si>
  <si>
    <t>FRGDC</t>
  </si>
  <si>
    <t>FRPYO</t>
  </si>
  <si>
    <t>FRI37</t>
  </si>
  <si>
    <t>FRNHU</t>
  </si>
  <si>
    <t>FRCNL</t>
  </si>
  <si>
    <t>FRCEQ</t>
  </si>
  <si>
    <t>FRCC2</t>
  </si>
  <si>
    <t>FRCAX</t>
  </si>
  <si>
    <t>FRP66</t>
  </si>
  <si>
    <t>FR9TE</t>
  </si>
  <si>
    <t>FRCTQ</t>
  </si>
  <si>
    <t>FRCNC</t>
  </si>
  <si>
    <t>FRC3N</t>
  </si>
  <si>
    <t>FRNIN</t>
  </si>
  <si>
    <t>FRCCK</t>
  </si>
  <si>
    <t>FRCBV</t>
  </si>
  <si>
    <t>FRC2P</t>
  </si>
  <si>
    <t>DE74W</t>
  </si>
  <si>
    <t>DESN2</t>
  </si>
  <si>
    <t>DEZGW</t>
  </si>
  <si>
    <t>DESFU</t>
  </si>
  <si>
    <t>DES4C</t>
  </si>
  <si>
    <t>DESID</t>
  </si>
  <si>
    <t>DESNO</t>
  </si>
  <si>
    <t>DESIA</t>
  </si>
  <si>
    <t>DESNU</t>
  </si>
  <si>
    <t>DESTE</t>
  </si>
  <si>
    <t>DESAW</t>
  </si>
  <si>
    <t>DE72P</t>
  </si>
  <si>
    <t>DE55E</t>
  </si>
  <si>
    <t>DEZMR</t>
  </si>
  <si>
    <t>DEZIS</t>
  </si>
  <si>
    <t>DEZIN</t>
  </si>
  <si>
    <t>DEZNW</t>
  </si>
  <si>
    <t>DEZIR</t>
  </si>
  <si>
    <t>DEZOA</t>
  </si>
  <si>
    <t>DEZRW</t>
  </si>
  <si>
    <t>DEZIT</t>
  </si>
  <si>
    <t>DEZLA</t>
  </si>
  <si>
    <t>DEZOG</t>
  </si>
  <si>
    <t>DEZNZ</t>
  </si>
  <si>
    <t>DEZBU</t>
  </si>
  <si>
    <t>DEZBI</t>
  </si>
  <si>
    <t>DEZOR</t>
  </si>
  <si>
    <t>DEZRD</t>
  </si>
  <si>
    <t>DE84F</t>
  </si>
  <si>
    <t>DKTB4</t>
  </si>
  <si>
    <t>DKTRG</t>
  </si>
  <si>
    <t>DKTOE</t>
  </si>
  <si>
    <t>DKTMD</t>
  </si>
  <si>
    <t>DKTOR</t>
  </si>
  <si>
    <t>DKTAG</t>
  </si>
  <si>
    <t>DKTRN</t>
  </si>
  <si>
    <t>DKTKA</t>
  </si>
  <si>
    <t>DKTRI</t>
  </si>
  <si>
    <t>DKTRO</t>
  </si>
  <si>
    <t>DKTRU</t>
  </si>
  <si>
    <t>DKTUB</t>
  </si>
  <si>
    <t>DKTN3</t>
  </si>
  <si>
    <t>DKTNO</t>
  </si>
  <si>
    <t>DKTUR</t>
  </si>
  <si>
    <t>DKTYB</t>
  </si>
  <si>
    <t>DKUGE</t>
  </si>
  <si>
    <t>DKULD</t>
  </si>
  <si>
    <t>DKULB</t>
  </si>
  <si>
    <t>FRBLX</t>
  </si>
  <si>
    <t>FREGT</t>
  </si>
  <si>
    <t>FRGBN</t>
  </si>
  <si>
    <t>FROCQ</t>
  </si>
  <si>
    <t>FR2BT</t>
  </si>
  <si>
    <t>FRBH8</t>
  </si>
  <si>
    <t>FREOY</t>
  </si>
  <si>
    <t>FRZ7T</t>
  </si>
  <si>
    <t>FRBTQ</t>
  </si>
  <si>
    <t>FRYBM</t>
  </si>
  <si>
    <t>FRA3D</t>
  </si>
  <si>
    <t>FRBEQ</t>
  </si>
  <si>
    <t>FRBS7</t>
  </si>
  <si>
    <t>FRELV</t>
  </si>
  <si>
    <t>DEWDZ</t>
  </si>
  <si>
    <t>DEWFQ</t>
  </si>
  <si>
    <t>DEXNG</t>
  </si>
  <si>
    <t>DE55L</t>
  </si>
  <si>
    <t>DE64K</t>
  </si>
  <si>
    <t>DKDRA</t>
  </si>
  <si>
    <t>DKDRO</t>
  </si>
  <si>
    <t>DKDLD</t>
  </si>
  <si>
    <t>DKDRN</t>
  </si>
  <si>
    <t>DKDRS</t>
  </si>
  <si>
    <t>DKDRP</t>
  </si>
  <si>
    <t>DKDYB</t>
  </si>
  <si>
    <t>DKDYS</t>
  </si>
  <si>
    <t>DKAAJ</t>
  </si>
  <si>
    <t>DKEBT</t>
  </si>
  <si>
    <t>DKENH</t>
  </si>
  <si>
    <t>DKEGA</t>
  </si>
  <si>
    <t>DKEGN</t>
  </si>
  <si>
    <t>DKEND</t>
  </si>
  <si>
    <t>DKEGV</t>
  </si>
  <si>
    <t>DKEJY</t>
  </si>
  <si>
    <t>DKEJS</t>
  </si>
  <si>
    <t>DKETH</t>
  </si>
  <si>
    <t>DKEDL</t>
  </si>
  <si>
    <t>DKENV</t>
  </si>
  <si>
    <t>DKENS</t>
  </si>
  <si>
    <t>DKERR</t>
  </si>
  <si>
    <t>DKERS</t>
  </si>
  <si>
    <t>DKEBJ</t>
  </si>
  <si>
    <t>DKESK</t>
  </si>
  <si>
    <t>DKEK4</t>
  </si>
  <si>
    <t>DKESP</t>
  </si>
  <si>
    <t>DKFAA</t>
  </si>
  <si>
    <t>FRBZE</t>
  </si>
  <si>
    <t>FRBAZ</t>
  </si>
  <si>
    <t>FRBZS</t>
  </si>
  <si>
    <t>FRZBM</t>
  </si>
  <si>
    <t>FRXBZ</t>
  </si>
  <si>
    <t>FRB47</t>
  </si>
  <si>
    <t>FRZET</t>
  </si>
  <si>
    <t>FRHBG</t>
  </si>
  <si>
    <t>FRBZL</t>
  </si>
  <si>
    <t>FRBB5</t>
  </si>
  <si>
    <t>FRBHE</t>
  </si>
  <si>
    <t>FRXBC</t>
  </si>
  <si>
    <t>FRQDF</t>
  </si>
  <si>
    <t>FRGA7</t>
  </si>
  <si>
    <t>FRBQW</t>
  </si>
  <si>
    <t>FRRAE</t>
  </si>
  <si>
    <t>FRGAB</t>
  </si>
  <si>
    <t>DKBGZ</t>
  </si>
  <si>
    <t>DKBOG</t>
  </si>
  <si>
    <t>DKBOS</t>
  </si>
  <si>
    <t>DKBOL</t>
  </si>
  <si>
    <t>DKBDG</t>
  </si>
  <si>
    <t>DKBKP</t>
  </si>
  <si>
    <t>DKBRR</t>
  </si>
  <si>
    <t>DKBOR</t>
  </si>
  <si>
    <t>DKBTP</t>
  </si>
  <si>
    <t>DKBBG</t>
  </si>
  <si>
    <t>DKBRB</t>
  </si>
  <si>
    <t>DKBSU</t>
  </si>
  <si>
    <t>DKBMG</t>
  </si>
  <si>
    <t>DKBRA</t>
  </si>
  <si>
    <t>DKBRV</t>
  </si>
  <si>
    <t>DKBRH</t>
  </si>
  <si>
    <t>DKBRL</t>
  </si>
  <si>
    <t>DKBDE</t>
  </si>
  <si>
    <t>DKBRE</t>
  </si>
  <si>
    <t>DKBRD</t>
  </si>
  <si>
    <t>DKBGR</t>
  </si>
  <si>
    <t>DKBRU</t>
  </si>
  <si>
    <t>DKBRG</t>
  </si>
  <si>
    <t>DKBOY</t>
  </si>
  <si>
    <t>DKBBY</t>
  </si>
  <si>
    <t>DKBUP</t>
  </si>
  <si>
    <t>DKBDY</t>
  </si>
  <si>
    <t>DKBRY</t>
  </si>
  <si>
    <t>DKBST</t>
  </si>
  <si>
    <t>DKBRO</t>
  </si>
  <si>
    <t>DKBRN</t>
  </si>
  <si>
    <t>DKBRP</t>
  </si>
  <si>
    <t>DKBRT</t>
  </si>
  <si>
    <t>DKYRP</t>
  </si>
  <si>
    <t>DKBRS</t>
  </si>
  <si>
    <t>DKBYL</t>
  </si>
  <si>
    <t>FRHMO</t>
  </si>
  <si>
    <t>FRCVR</t>
  </si>
  <si>
    <t>FR2XV</t>
  </si>
  <si>
    <t>FRHVR</t>
  </si>
  <si>
    <t>FRC8X</t>
  </si>
  <si>
    <t>FRCY6</t>
  </si>
  <si>
    <t>FRCCO</t>
  </si>
  <si>
    <t>FRHEZ</t>
  </si>
  <si>
    <t>FRHH3</t>
  </si>
  <si>
    <t>FRICH</t>
  </si>
  <si>
    <t>FRKUS</t>
  </si>
  <si>
    <t>FR8HH</t>
  </si>
  <si>
    <t>FRHIY</t>
  </si>
  <si>
    <t>FRXYS</t>
  </si>
  <si>
    <t>DESNB</t>
  </si>
  <si>
    <t>DESRS</t>
  </si>
  <si>
    <t>DESDX</t>
  </si>
  <si>
    <t>DETAQ</t>
  </si>
  <si>
    <t>DESFZ</t>
  </si>
  <si>
    <t>DESEI</t>
  </si>
  <si>
    <t>DESBO</t>
  </si>
  <si>
    <t>DENFD</t>
  </si>
  <si>
    <t>DEQST</t>
  </si>
  <si>
    <t>DESNF</t>
  </si>
  <si>
    <t>DESQD</t>
  </si>
  <si>
    <t>DES9T</t>
  </si>
  <si>
    <t>DESTT</t>
  </si>
  <si>
    <t>DESGN</t>
  </si>
  <si>
    <t>DESHD</t>
  </si>
  <si>
    <t>DESTM</t>
  </si>
  <si>
    <t>DE79H</t>
  </si>
  <si>
    <t>DE79R</t>
  </si>
  <si>
    <t>DESG2</t>
  </si>
  <si>
    <t>DE56F</t>
  </si>
  <si>
    <t>DEHSJ</t>
  </si>
  <si>
    <t>DESXA</t>
  </si>
  <si>
    <t>DESIU</t>
  </si>
  <si>
    <t>DEEPF</t>
  </si>
  <si>
    <t>DESBX</t>
  </si>
  <si>
    <t>DESSF</t>
  </si>
  <si>
    <t>DESDW</t>
  </si>
  <si>
    <t>DESTW</t>
  </si>
  <si>
    <t>DESNW</t>
  </si>
  <si>
    <t>DEIWR</t>
  </si>
  <si>
    <t>DESWS</t>
  </si>
  <si>
    <t>DEST9</t>
  </si>
  <si>
    <t>DESLL</t>
  </si>
  <si>
    <t>DEWZS</t>
  </si>
  <si>
    <t>FRGYY</t>
  </si>
  <si>
    <t>FRUUU</t>
  </si>
  <si>
    <t>FRUOC</t>
  </si>
  <si>
    <t>FRCUE</t>
  </si>
  <si>
    <t>FRUFF</t>
  </si>
  <si>
    <t>FRUGD</t>
  </si>
  <si>
    <t>FRGPK</t>
  </si>
  <si>
    <t>FRCUG</t>
  </si>
  <si>
    <t>FRCUC</t>
  </si>
  <si>
    <t>FRCUQ</t>
  </si>
  <si>
    <t>FRIUI</t>
  </si>
  <si>
    <t>FRCSX</t>
  </si>
  <si>
    <t>FRUMT</t>
  </si>
  <si>
    <t>FRCUI</t>
  </si>
  <si>
    <t>FRBC3</t>
  </si>
  <si>
    <t>FRBD2</t>
  </si>
  <si>
    <t>FRBVZ</t>
  </si>
  <si>
    <t>FRBZI</t>
  </si>
  <si>
    <t>FREAI</t>
  </si>
  <si>
    <t>FRBMA</t>
  </si>
  <si>
    <t>FRBFF</t>
  </si>
  <si>
    <t>FREET</t>
  </si>
  <si>
    <t>FRBVT</t>
  </si>
  <si>
    <t>FRBEN</t>
  </si>
  <si>
    <t>FREYC</t>
  </si>
  <si>
    <t>FRBF3</t>
  </si>
  <si>
    <t>FRBEG</t>
  </si>
  <si>
    <t>FRTBB</t>
  </si>
  <si>
    <t>FRBWG</t>
  </si>
  <si>
    <t>FRDBE</t>
  </si>
  <si>
    <t>FRBN6</t>
  </si>
  <si>
    <t>FRJVE</t>
  </si>
  <si>
    <t>FRBY5</t>
  </si>
  <si>
    <t>FRBHG</t>
  </si>
  <si>
    <t>FRBKM</t>
  </si>
  <si>
    <t>FRBX9</t>
  </si>
  <si>
    <t>FRBRA</t>
  </si>
  <si>
    <t>FRBXQ</t>
  </si>
  <si>
    <t>FRBZ5</t>
  </si>
  <si>
    <t>FRBJI</t>
  </si>
  <si>
    <t>FREGC</t>
  </si>
  <si>
    <t>FRBV3</t>
  </si>
  <si>
    <t>FRUVL</t>
  </si>
  <si>
    <t>FRBDE</t>
  </si>
  <si>
    <t>FRGGB</t>
  </si>
  <si>
    <t>FRUBU</t>
  </si>
  <si>
    <t>FRUEL</t>
  </si>
  <si>
    <t>DERNK</t>
  </si>
  <si>
    <t>DERHN</t>
  </si>
  <si>
    <t>DERCN</t>
  </si>
  <si>
    <t>DEREN</t>
  </si>
  <si>
    <t>DERWN</t>
  </si>
  <si>
    <t>DEREF</t>
  </si>
  <si>
    <t>DERND</t>
  </si>
  <si>
    <t>DERNO</t>
  </si>
  <si>
    <t>DERNN</t>
  </si>
  <si>
    <t>DEZRE</t>
  </si>
  <si>
    <t>DERPS</t>
  </si>
  <si>
    <t>DERRE</t>
  </si>
  <si>
    <t>DERET</t>
  </si>
  <si>
    <t>DE67Y</t>
  </si>
  <si>
    <t>FRJM5</t>
  </si>
  <si>
    <t>FRGBU</t>
  </si>
  <si>
    <t>FRZTW</t>
  </si>
  <si>
    <t>FRZ9M</t>
  </si>
  <si>
    <t>FRC3M</t>
  </si>
  <si>
    <t>FRBCG</t>
  </si>
  <si>
    <t>FRDIO</t>
  </si>
  <si>
    <t>FRBGQ</t>
  </si>
  <si>
    <t>FRBNE</t>
  </si>
  <si>
    <t>FRBAA</t>
  </si>
  <si>
    <t>FRAOM</t>
  </si>
  <si>
    <t>FRQXC</t>
  </si>
  <si>
    <t>FRAJK</t>
  </si>
  <si>
    <t>FRALU</t>
  </si>
  <si>
    <t>FRRPA</t>
  </si>
  <si>
    <t>FRBRW</t>
  </si>
  <si>
    <t>FRBKR</t>
  </si>
  <si>
    <t>FRBR2</t>
  </si>
  <si>
    <t>FRB7L</t>
  </si>
  <si>
    <t>FRBXH</t>
  </si>
  <si>
    <t>FRL7T</t>
  </si>
  <si>
    <t>FRBA6</t>
  </si>
  <si>
    <t>FRBYQ</t>
  </si>
  <si>
    <t>FRBYU</t>
  </si>
  <si>
    <t>FRBSW</t>
  </si>
  <si>
    <t>FRBEP</t>
  </si>
  <si>
    <t>FRQKK</t>
  </si>
  <si>
    <t>FRBSI</t>
  </si>
  <si>
    <t>FRBRQ</t>
  </si>
  <si>
    <t>FRBQT</t>
  </si>
  <si>
    <t>FRRCE</t>
  </si>
  <si>
    <t>FRBXY</t>
  </si>
  <si>
    <t>DENWV</t>
  </si>
  <si>
    <t>DE76L</t>
  </si>
  <si>
    <t>DEVIT</t>
  </si>
  <si>
    <t>DEVBM</t>
  </si>
  <si>
    <t>DEVTZ</t>
  </si>
  <si>
    <t>DEVIU</t>
  </si>
  <si>
    <t>DEIRD</t>
  </si>
  <si>
    <t>DEVT9</t>
  </si>
  <si>
    <t>DEVEZ</t>
  </si>
  <si>
    <t>DEVIK</t>
  </si>
  <si>
    <t>DEVIM</t>
  </si>
  <si>
    <t>DEVIW</t>
  </si>
  <si>
    <t>DEVIR</t>
  </si>
  <si>
    <t>DEVIE</t>
  </si>
  <si>
    <t>DEVRW</t>
  </si>
  <si>
    <t>DEVGF</t>
  </si>
  <si>
    <t>DEVLG</t>
  </si>
  <si>
    <t>FRCYV</t>
  </si>
  <si>
    <t>FRFXB</t>
  </si>
  <si>
    <t>FRCYM</t>
  </si>
  <si>
    <t>FRCIM</t>
  </si>
  <si>
    <t>FRD4V</t>
  </si>
  <si>
    <t>FRHIN</t>
  </si>
  <si>
    <t>FRDAO</t>
  </si>
  <si>
    <t>FRDQZ</t>
  </si>
  <si>
    <t>FRDZN</t>
  </si>
  <si>
    <t>FRDBO</t>
  </si>
  <si>
    <t>FRDM3</t>
  </si>
  <si>
    <t>FRDBN</t>
  </si>
  <si>
    <t>FRDOM</t>
  </si>
  <si>
    <t>FRDKI</t>
  </si>
  <si>
    <t>FRDSN</t>
  </si>
  <si>
    <t>FRDSE</t>
  </si>
  <si>
    <t>FRZEC</t>
  </si>
  <si>
    <t>FRDSV</t>
  </si>
  <si>
    <t>FRDMJ</t>
  </si>
  <si>
    <t>FRDOF</t>
  </si>
  <si>
    <t>FRDOJ</t>
  </si>
  <si>
    <t>FRDML</t>
  </si>
  <si>
    <t>FRDOB</t>
  </si>
  <si>
    <t>FRDMA</t>
  </si>
  <si>
    <t>FRDSW</t>
  </si>
  <si>
    <t>FRNHY</t>
  </si>
  <si>
    <t>FRDMT</t>
  </si>
  <si>
    <t>FRDMB</t>
  </si>
  <si>
    <t>FRDMM</t>
  </si>
  <si>
    <t>FRDSD</t>
  </si>
  <si>
    <t>FRDMN</t>
  </si>
  <si>
    <t>FRDPR</t>
  </si>
  <si>
    <t>FRZBW</t>
  </si>
  <si>
    <t>DKHBR</t>
  </si>
  <si>
    <t>DKHDH</t>
  </si>
  <si>
    <t>DKHLV</t>
  </si>
  <si>
    <t>DKHAA</t>
  </si>
  <si>
    <t>DKHAU</t>
  </si>
  <si>
    <t>DKHAR</t>
  </si>
  <si>
    <t>DKHSL</t>
  </si>
  <si>
    <t>DKHSV</t>
  </si>
  <si>
    <t>DKHSS</t>
  </si>
  <si>
    <t>DKHTT</t>
  </si>
  <si>
    <t>DKHAP</t>
  </si>
  <si>
    <t>DKHAV</t>
  </si>
  <si>
    <t>DKHNB</t>
  </si>
  <si>
    <t>DKHVG</t>
  </si>
  <si>
    <t>DKHVN</t>
  </si>
  <si>
    <t>FRC4S</t>
  </si>
  <si>
    <t>FR5CU</t>
  </si>
  <si>
    <t>FRUTT</t>
  </si>
  <si>
    <t>FRCUZ</t>
  </si>
  <si>
    <t>FRIIM</t>
  </si>
  <si>
    <t>FRCU8</t>
  </si>
  <si>
    <t>FRCGZ</t>
  </si>
  <si>
    <t>FRUON</t>
  </si>
  <si>
    <t>FRCQE</t>
  </si>
  <si>
    <t>FRCB7</t>
  </si>
  <si>
    <t>FRRHY</t>
  </si>
  <si>
    <t>FR7YO</t>
  </si>
  <si>
    <t>FRA69</t>
  </si>
  <si>
    <t>FRC6N</t>
  </si>
  <si>
    <t>FRCV2</t>
  </si>
  <si>
    <t>FRCFQ</t>
  </si>
  <si>
    <t>FRCWU</t>
  </si>
  <si>
    <t>FRCST</t>
  </si>
  <si>
    <t>FRUT9</t>
  </si>
  <si>
    <t>FRCQL</t>
  </si>
  <si>
    <t>FRDBB</t>
  </si>
  <si>
    <t>FRBDZ</t>
  </si>
  <si>
    <t>FRBED</t>
  </si>
  <si>
    <t>FRDEA</t>
  </si>
  <si>
    <t>FREDZ</t>
  </si>
  <si>
    <t>FRBDO</t>
  </si>
  <si>
    <t>FRBQD</t>
  </si>
  <si>
    <t>FRBXU</t>
  </si>
  <si>
    <t>FREGD</t>
  </si>
  <si>
    <t>FRXBG</t>
  </si>
  <si>
    <t>FRBGL</t>
  </si>
  <si>
    <t>FRBXW</t>
  </si>
  <si>
    <t>FREUE</t>
  </si>
  <si>
    <t>FRBHO</t>
  </si>
  <si>
    <t>FRBFH</t>
  </si>
  <si>
    <t>FR7EL</t>
  </si>
  <si>
    <t>FRI9L</t>
  </si>
  <si>
    <t>FRCT8</t>
  </si>
  <si>
    <t>FR6LO</t>
  </si>
  <si>
    <t>FRHTP</t>
  </si>
  <si>
    <t>FRELE</t>
  </si>
  <si>
    <t>FRHTY</t>
  </si>
  <si>
    <t>FRCHL</t>
  </si>
  <si>
    <t>FRCF5</t>
  </si>
  <si>
    <t>FRTTX</t>
  </si>
  <si>
    <t>FRCS8</t>
  </si>
  <si>
    <t>FRCM6</t>
  </si>
  <si>
    <t>FRCHT</t>
  </si>
  <si>
    <t>FRCHK</t>
  </si>
  <si>
    <t>DE56Y</t>
  </si>
  <si>
    <t>DE59O</t>
  </si>
  <si>
    <t>DE73D</t>
  </si>
  <si>
    <t>DESMG</t>
  </si>
  <si>
    <t>DEXIG</t>
  </si>
  <si>
    <t>DESMZ</t>
  </si>
  <si>
    <t>DE72L</t>
  </si>
  <si>
    <t>DEZGM</t>
  </si>
  <si>
    <t>DESIB</t>
  </si>
  <si>
    <t>DESRH</t>
  </si>
  <si>
    <t>DE83U</t>
  </si>
  <si>
    <t>DESIM</t>
  </si>
  <si>
    <t>DESM3</t>
  </si>
  <si>
    <t>DESIL</t>
  </si>
  <si>
    <t>DESZM</t>
  </si>
  <si>
    <t>DESSW</t>
  </si>
  <si>
    <t>DESDN</t>
  </si>
  <si>
    <t>DESF2</t>
  </si>
  <si>
    <t>DESIN</t>
  </si>
  <si>
    <t>DESNH</t>
  </si>
  <si>
    <t>DESGH</t>
  </si>
  <si>
    <t>DESNX</t>
  </si>
  <si>
    <t>DE2ST</t>
  </si>
  <si>
    <t>DESIH</t>
  </si>
  <si>
    <t>DESPT</t>
  </si>
  <si>
    <t>DESZZ</t>
  </si>
  <si>
    <t>DESZG</t>
  </si>
  <si>
    <t>DE56E</t>
  </si>
  <si>
    <t>DESRZ</t>
  </si>
  <si>
    <t>DESIT</t>
  </si>
  <si>
    <t>DESBM</t>
  </si>
  <si>
    <t>DESSO</t>
  </si>
  <si>
    <t>DESOE</t>
  </si>
  <si>
    <t>DESOG</t>
  </si>
  <si>
    <t>FRCEL</t>
  </si>
  <si>
    <t>FRFCB</t>
  </si>
  <si>
    <t>FRRLN</t>
  </si>
  <si>
    <t>FRURM</t>
  </si>
  <si>
    <t>FRUMR</t>
  </si>
  <si>
    <t>FRUML</t>
  </si>
  <si>
    <t>FRCKR</t>
  </si>
  <si>
    <t>FRZRR</t>
  </si>
  <si>
    <t>FRCOA</t>
  </si>
  <si>
    <t>FRC2S</t>
  </si>
  <si>
    <t>FRCT3</t>
  </si>
  <si>
    <t>FRCPE</t>
  </si>
  <si>
    <t>FRUPC</t>
  </si>
  <si>
    <t>FRJU8</t>
  </si>
  <si>
    <t>FRURF</t>
  </si>
  <si>
    <t>DEVIS</t>
  </si>
  <si>
    <t>DEVMR</t>
  </si>
  <si>
    <t>DEVBS</t>
  </si>
  <si>
    <t>DEVIL</t>
  </si>
  <si>
    <t>DEVIH</t>
  </si>
  <si>
    <t>DEV44</t>
  </si>
  <si>
    <t>DE57E</t>
  </si>
  <si>
    <t>DEVIO</t>
  </si>
  <si>
    <t>DEVIP</t>
  </si>
  <si>
    <t>DEVPP</t>
  </si>
  <si>
    <t>DEVSK</t>
  </si>
  <si>
    <t>DEVIB</t>
  </si>
  <si>
    <t>DEVVD</t>
  </si>
  <si>
    <t>DEVTT</t>
  </si>
  <si>
    <t>DEVLO</t>
  </si>
  <si>
    <t>DEVOC</t>
  </si>
  <si>
    <t>DE5VL</t>
  </si>
  <si>
    <t>DEVRD</t>
  </si>
  <si>
    <t>DEVGL</t>
  </si>
  <si>
    <t>DE82I</t>
  </si>
  <si>
    <t>DEVB9</t>
  </si>
  <si>
    <t>DEVOG</t>
  </si>
  <si>
    <t>DEZSH</t>
  </si>
  <si>
    <t>DEZOS</t>
  </si>
  <si>
    <t>DEZOT</t>
  </si>
  <si>
    <t>DEZTM</t>
  </si>
  <si>
    <t>DEZSP</t>
  </si>
  <si>
    <t>DEZRL</t>
  </si>
  <si>
    <t>DEZSC</t>
  </si>
  <si>
    <t>DEZUE</t>
  </si>
  <si>
    <t>DEZUH</t>
  </si>
  <si>
    <t>DEZUS</t>
  </si>
  <si>
    <t>FRAHV</t>
  </si>
  <si>
    <t>FRDR3</t>
  </si>
  <si>
    <t>FRDRN</t>
  </si>
  <si>
    <t>FRDEZ</t>
  </si>
  <si>
    <t>FRDRU</t>
  </si>
  <si>
    <t>FRQDR</t>
  </si>
  <si>
    <t>FRDUA</t>
  </si>
  <si>
    <t>FRDUC</t>
  </si>
  <si>
    <t>FRDUW</t>
  </si>
  <si>
    <t>FRDUE</t>
  </si>
  <si>
    <t>FRDUG</t>
  </si>
  <si>
    <t>FRDNY</t>
  </si>
  <si>
    <t>FRDUS</t>
  </si>
  <si>
    <t>FRDN2</t>
  </si>
  <si>
    <t>FRHUT</t>
  </si>
  <si>
    <t>FRDKK</t>
  </si>
  <si>
    <t>FRIRK</t>
  </si>
  <si>
    <t>DKHHS</t>
  </si>
  <si>
    <t>DKHED</t>
  </si>
  <si>
    <t>DKHEJ</t>
  </si>
  <si>
    <t>DKHJN</t>
  </si>
  <si>
    <t>DKHVT</t>
  </si>
  <si>
    <t>DKHRP</t>
  </si>
  <si>
    <t>DKHLE</t>
  </si>
  <si>
    <t>DKHEL</t>
  </si>
  <si>
    <t>DKHLS</t>
  </si>
  <si>
    <t>DKHEM</t>
  </si>
  <si>
    <t>DKHEN</t>
  </si>
  <si>
    <t>DKHFE</t>
  </si>
  <si>
    <t>DKHRV</t>
  </si>
  <si>
    <t>DKHEU</t>
  </si>
  <si>
    <t>DKHER</t>
  </si>
  <si>
    <t>DKHRS</t>
  </si>
  <si>
    <t>DKHLG</t>
  </si>
  <si>
    <t>DKHIL</t>
  </si>
  <si>
    <t>DKHNN</t>
  </si>
  <si>
    <t>DKHIR</t>
  </si>
  <si>
    <t>DKHJA</t>
  </si>
  <si>
    <t>DKHJM</t>
  </si>
  <si>
    <t>DKHJT</t>
  </si>
  <si>
    <t>DKHJG</t>
  </si>
  <si>
    <t>DKJOK</t>
  </si>
  <si>
    <t>DKHBO</t>
  </si>
  <si>
    <t>DKHGL</t>
  </si>
  <si>
    <t>DKHJB</t>
  </si>
  <si>
    <t>DKHJ3</t>
  </si>
  <si>
    <t>DKHTP</t>
  </si>
  <si>
    <t>DKHJE</t>
  </si>
  <si>
    <t>DERTL</t>
  </si>
  <si>
    <t>DERZU</t>
  </si>
  <si>
    <t>DEROK</t>
  </si>
  <si>
    <t>DE2RO</t>
  </si>
  <si>
    <t>DERS2</t>
  </si>
  <si>
    <t>FRBC8</t>
  </si>
  <si>
    <t>FRBIG</t>
  </si>
  <si>
    <t>FRB2T</t>
  </si>
  <si>
    <t>FRBY3</t>
  </si>
  <si>
    <t>FRBS2</t>
  </si>
  <si>
    <t>FRION</t>
  </si>
  <si>
    <t>FRIYN</t>
  </si>
  <si>
    <t>FRYOI</t>
  </si>
  <si>
    <t>FRBNN</t>
  </si>
  <si>
    <t>FRBPT</t>
  </si>
  <si>
    <t>FRORD</t>
  </si>
  <si>
    <t>FRBIO</t>
  </si>
  <si>
    <t>FRBIZ</t>
  </si>
  <si>
    <t>FRJVA</t>
  </si>
  <si>
    <t>FRBIS</t>
  </si>
  <si>
    <t>FRCT9</t>
  </si>
  <si>
    <t>FRCV8</t>
  </si>
  <si>
    <t>FRCEI</t>
  </si>
  <si>
    <t>FR4CL</t>
  </si>
  <si>
    <t>FRCLR</t>
  </si>
  <si>
    <t>FRCIL</t>
  </si>
  <si>
    <t>FRCIN</t>
  </si>
  <si>
    <t>FRCIR</t>
  </si>
  <si>
    <t>FRCTJ</t>
  </si>
  <si>
    <t>FRCTV</t>
  </si>
  <si>
    <t>FRCZ8</t>
  </si>
  <si>
    <t>FRC3H</t>
  </si>
  <si>
    <t>FRHCI</t>
  </si>
  <si>
    <t>FRVC9</t>
  </si>
  <si>
    <t>FRC9L</t>
  </si>
  <si>
    <t>FRHTD</t>
  </si>
  <si>
    <t>FRCXV</t>
  </si>
  <si>
    <t>FRCXA</t>
  </si>
  <si>
    <t>FRCSE</t>
  </si>
  <si>
    <t>FRCC8</t>
  </si>
  <si>
    <t>FRRC3</t>
  </si>
  <si>
    <t>FRC53</t>
  </si>
  <si>
    <t>FRCNH</t>
  </si>
  <si>
    <t>FRUIY</t>
  </si>
  <si>
    <t>FRCX7</t>
  </si>
  <si>
    <t>FRCA2</t>
  </si>
  <si>
    <t>FRYUC</t>
  </si>
  <si>
    <t>FRCYF</t>
  </si>
  <si>
    <t>FRCZ4</t>
  </si>
  <si>
    <t>FRCZO</t>
  </si>
  <si>
    <t>FRZKN</t>
  </si>
  <si>
    <t>FRDP9</t>
  </si>
  <si>
    <t>FRCBT</t>
  </si>
  <si>
    <t>FRCPA</t>
  </si>
  <si>
    <t>FRCAP</t>
  </si>
  <si>
    <t>FRCDQ</t>
  </si>
  <si>
    <t>FRLXZ</t>
  </si>
  <si>
    <t>FRQCL</t>
  </si>
  <si>
    <t>FRCDX</t>
  </si>
  <si>
    <t>FRAPE</t>
  </si>
  <si>
    <t>FRCPZ</t>
  </si>
  <si>
    <t>FRAPA</t>
  </si>
  <si>
    <t>FRCP3</t>
  </si>
  <si>
    <t>FRCQQ</t>
  </si>
  <si>
    <t>FRCGR</t>
  </si>
  <si>
    <t>FRRRS</t>
  </si>
  <si>
    <t>FRC8C</t>
  </si>
  <si>
    <t>FRCN3</t>
  </si>
  <si>
    <t>FRCWB</t>
  </si>
  <si>
    <t>FRQOF</t>
  </si>
  <si>
    <t>FRCYN</t>
  </si>
  <si>
    <t>FROUE</t>
  </si>
  <si>
    <t>FRRTU</t>
  </si>
  <si>
    <t>FRCRZ</t>
  </si>
  <si>
    <t>FRCS3</t>
  </si>
  <si>
    <t>FRY7O</t>
  </si>
  <si>
    <t>FRURT</t>
  </si>
  <si>
    <t>FRUIE</t>
  </si>
  <si>
    <t>FRCVU</t>
  </si>
  <si>
    <t>FRCZI</t>
  </si>
  <si>
    <t>FRCSC</t>
  </si>
  <si>
    <t>FRUF2</t>
  </si>
  <si>
    <t>FRCSR</t>
  </si>
  <si>
    <t>FRUCB</t>
  </si>
  <si>
    <t>FRZSD</t>
  </si>
  <si>
    <t>FROUY</t>
  </si>
  <si>
    <t>FRCOU</t>
  </si>
  <si>
    <t>FRCT2</t>
  </si>
  <si>
    <t>FRCOT</t>
  </si>
  <si>
    <t>FRCUR</t>
  </si>
  <si>
    <t>FRCU5</t>
  </si>
  <si>
    <t>FROTA</t>
  </si>
  <si>
    <t>FRXUR</t>
  </si>
  <si>
    <t>FRV2Z</t>
  </si>
  <si>
    <t>FROVE</t>
  </si>
  <si>
    <t>FR2CX</t>
  </si>
  <si>
    <t>FRCZF</t>
  </si>
  <si>
    <t>DKULL</t>
  </si>
  <si>
    <t>DKULS</t>
  </si>
  <si>
    <t>DKVAD</t>
  </si>
  <si>
    <t>DKVG4</t>
  </si>
  <si>
    <t>DKVLE</t>
  </si>
  <si>
    <t>DKVAL</t>
  </si>
  <si>
    <t>DKVAE</t>
  </si>
  <si>
    <t>DKVLL</t>
  </si>
  <si>
    <t>DKVDP</t>
  </si>
  <si>
    <t>DKVDL</t>
  </si>
  <si>
    <t>DKVNG</t>
  </si>
  <si>
    <t>DKVAN</t>
  </si>
  <si>
    <t>DKVDE</t>
  </si>
  <si>
    <t>DKVBK</t>
  </si>
  <si>
    <t>DKVB2</t>
  </si>
  <si>
    <t>DKVJN</t>
  </si>
  <si>
    <t>DKVEJ</t>
  </si>
  <si>
    <t>FRDUX</t>
  </si>
  <si>
    <t>FRDLP</t>
  </si>
  <si>
    <t>FRDAU</t>
  </si>
  <si>
    <t>FRDTZ</t>
  </si>
  <si>
    <t>FRDHM</t>
  </si>
  <si>
    <t>FRDS2</t>
  </si>
  <si>
    <t>FRDRV</t>
  </si>
  <si>
    <t>FRDC3</t>
  </si>
  <si>
    <t>FRDM2</t>
  </si>
  <si>
    <t>FRDNH</t>
  </si>
  <si>
    <t>FRDRR</t>
  </si>
  <si>
    <t>FRDUR</t>
  </si>
  <si>
    <t>FRDTL</t>
  </si>
  <si>
    <t>FRDYZ</t>
  </si>
  <si>
    <t>FRDDC</t>
  </si>
  <si>
    <t>FRDTM</t>
  </si>
  <si>
    <t>FRDUV</t>
  </si>
  <si>
    <t>FREAO</t>
  </si>
  <si>
    <t>FREAZ</t>
  </si>
  <si>
    <t>FRTKQ</t>
  </si>
  <si>
    <t>FREBM</t>
  </si>
  <si>
    <t>FROKT</t>
  </si>
  <si>
    <t>FREL9</t>
  </si>
  <si>
    <t>FREHR</t>
  </si>
  <si>
    <t>FRECJ</t>
  </si>
  <si>
    <t>FRECF</t>
  </si>
  <si>
    <t>FRKIO</t>
  </si>
  <si>
    <t>FRECM</t>
  </si>
  <si>
    <t>FRECX</t>
  </si>
  <si>
    <t>FRECN</t>
  </si>
  <si>
    <t>FREZM</t>
  </si>
  <si>
    <t>FREJV</t>
  </si>
  <si>
    <t>FRVGF</t>
  </si>
  <si>
    <t>DKFVJ</t>
  </si>
  <si>
    <t>DKFUP</t>
  </si>
  <si>
    <t>DKFVG</t>
  </si>
  <si>
    <t>DKAAM</t>
  </si>
  <si>
    <t>DKFAK</t>
  </si>
  <si>
    <t>DKAAK</t>
  </si>
  <si>
    <t>DKFSO</t>
  </si>
  <si>
    <t>DKFRM</t>
  </si>
  <si>
    <t>DKFGS</t>
  </si>
  <si>
    <t>DKFEJ</t>
  </si>
  <si>
    <t>DKFMO</t>
  </si>
  <si>
    <t>DKFER</t>
  </si>
  <si>
    <t>DKFJE</t>
  </si>
  <si>
    <t>DKFJV</t>
  </si>
  <si>
    <t>DKFMM</t>
  </si>
  <si>
    <t>DKFOL</t>
  </si>
  <si>
    <t>DKFNS</t>
  </si>
  <si>
    <t>FRBQN</t>
  </si>
  <si>
    <t>FRBSD</t>
  </si>
  <si>
    <t>FRBVE</t>
  </si>
  <si>
    <t>FRBRV</t>
  </si>
  <si>
    <t>FRBRC</t>
  </si>
  <si>
    <t>FRZ23</t>
  </si>
  <si>
    <t>FRRBN</t>
  </si>
  <si>
    <t>FRBKE</t>
  </si>
  <si>
    <t>FRIOG</t>
  </si>
  <si>
    <t>FRDBD</t>
  </si>
  <si>
    <t>FRZBS</t>
  </si>
  <si>
    <t>FRBQQ</t>
  </si>
  <si>
    <t>FRLYN</t>
  </si>
  <si>
    <t>FROON</t>
  </si>
  <si>
    <t>FRCTG</t>
  </si>
  <si>
    <t>FRCBD</t>
  </si>
  <si>
    <t>FRCCQ</t>
  </si>
  <si>
    <t>FRUCI</t>
  </si>
  <si>
    <t>FRCHX</t>
  </si>
  <si>
    <t>FRUDN</t>
  </si>
  <si>
    <t>FRCDL</t>
  </si>
  <si>
    <t>FRCTD</t>
  </si>
  <si>
    <t>FRCF6</t>
  </si>
  <si>
    <t>FRCG4</t>
  </si>
  <si>
    <t>FR9PU</t>
  </si>
  <si>
    <t>FRZUG</t>
  </si>
  <si>
    <t>FRCGO</t>
  </si>
  <si>
    <t>FRHKY</t>
  </si>
  <si>
    <t>FRCQN</t>
  </si>
  <si>
    <t>FRHLV</t>
  </si>
  <si>
    <t>FRCTL</t>
  </si>
  <si>
    <t>FRHTM</t>
  </si>
  <si>
    <t>FRBEW</t>
  </si>
  <si>
    <t>FRBNA</t>
  </si>
  <si>
    <t>FRBEH</t>
  </si>
  <si>
    <t>FRBCX</t>
  </si>
  <si>
    <t>FRBLR</t>
  </si>
  <si>
    <t>FRU22</t>
  </si>
  <si>
    <t>FRH7B</t>
  </si>
  <si>
    <t>FRBD4</t>
  </si>
  <si>
    <t>FRBB7</t>
  </si>
  <si>
    <t>FRBL6</t>
  </si>
  <si>
    <t>FRBXT</t>
  </si>
  <si>
    <t>FRBOR</t>
  </si>
  <si>
    <t>FRBFQ</t>
  </si>
  <si>
    <t>FRQBG</t>
  </si>
  <si>
    <t>FRBBQ</t>
  </si>
  <si>
    <t>FRTIX</t>
  </si>
  <si>
    <t>FRPVR</t>
  </si>
  <si>
    <t>FRP9O</t>
  </si>
  <si>
    <t>FRCRN</t>
  </si>
  <si>
    <t>FRCBC</t>
  </si>
  <si>
    <t>FRARO</t>
  </si>
  <si>
    <t>FRCKA</t>
  </si>
  <si>
    <t>FRCCF</t>
  </si>
  <si>
    <t>FRCP6</t>
  </si>
  <si>
    <t>FRVCV</t>
  </si>
  <si>
    <t>FRCA6</t>
  </si>
  <si>
    <t>FRQDS</t>
  </si>
  <si>
    <t>FRDET</t>
  </si>
  <si>
    <t>FRHPY</t>
  </si>
  <si>
    <t>FRCEM</t>
  </si>
  <si>
    <t>FR3CR</t>
  </si>
  <si>
    <t>FRUYS</t>
  </si>
  <si>
    <t>FRCIP</t>
  </si>
  <si>
    <t>FRCII</t>
  </si>
  <si>
    <t>FRCC7</t>
  </si>
  <si>
    <t>FRCH7</t>
  </si>
  <si>
    <t>FRUPL</t>
  </si>
  <si>
    <t>FRHGT</t>
  </si>
  <si>
    <t>FRC3L</t>
  </si>
  <si>
    <t>FRCHQ</t>
  </si>
  <si>
    <t>FR2CG</t>
  </si>
  <si>
    <t>FRCIY</t>
  </si>
  <si>
    <t>FRCIA</t>
  </si>
  <si>
    <t>FRCHO</t>
  </si>
  <si>
    <t>FRCET</t>
  </si>
  <si>
    <t>FRHOC</t>
  </si>
  <si>
    <t>FRC9S</t>
  </si>
  <si>
    <t>FROOZ</t>
  </si>
  <si>
    <t>FRLO9</t>
  </si>
  <si>
    <t>FRCGH</t>
  </si>
  <si>
    <t>DEWWI</t>
  </si>
  <si>
    <t>DEW8B</t>
  </si>
  <si>
    <t>DEWLH</t>
  </si>
  <si>
    <t>DEWEM</t>
  </si>
  <si>
    <t>DEWMU</t>
  </si>
  <si>
    <t>DEWRD</t>
  </si>
  <si>
    <t>DEWGI</t>
  </si>
  <si>
    <t>DEWMR</t>
  </si>
  <si>
    <t>DEWMA</t>
  </si>
  <si>
    <t>DEIWN</t>
  </si>
  <si>
    <t>DEWOA</t>
  </si>
  <si>
    <t>DEW22</t>
  </si>
  <si>
    <t>DEWGA</t>
  </si>
  <si>
    <t>DKVJT</t>
  </si>
  <si>
    <t>DKVK7</t>
  </si>
  <si>
    <t>DKVMB</t>
  </si>
  <si>
    <t>DKVM2</t>
  </si>
  <si>
    <t>DKVEN</t>
  </si>
  <si>
    <t>DKVBJ</t>
  </si>
  <si>
    <t>DKVT2</t>
  </si>
  <si>
    <t>DKVES</t>
  </si>
  <si>
    <t>DKVSK</t>
  </si>
  <si>
    <t>DKVIB</t>
  </si>
  <si>
    <t>DKVBI</t>
  </si>
  <si>
    <t>DKVIY</t>
  </si>
  <si>
    <t>DKVID</t>
  </si>
  <si>
    <t>DKVIG</t>
  </si>
  <si>
    <t>DKVAS</t>
  </si>
  <si>
    <t>DKVLD</t>
  </si>
  <si>
    <t>DKVLS</t>
  </si>
  <si>
    <t>DKVNR</t>
  </si>
  <si>
    <t>DKVPP</t>
  </si>
  <si>
    <t>DKVIR</t>
  </si>
  <si>
    <t>DE76A</t>
  </si>
  <si>
    <t>DE65L</t>
  </si>
  <si>
    <t>DEHHC</t>
  </si>
  <si>
    <t>DESC7</t>
  </si>
  <si>
    <t>DESZH</t>
  </si>
  <si>
    <t>DESZA</t>
  </si>
  <si>
    <t>DECZB</t>
  </si>
  <si>
    <t>DEZFQ</t>
  </si>
  <si>
    <t>DESCP</t>
  </si>
  <si>
    <t>DESP6</t>
  </si>
  <si>
    <t>DESZD</t>
  </si>
  <si>
    <t>DESZB</t>
  </si>
  <si>
    <t>DESZK</t>
  </si>
  <si>
    <t>FRXC2</t>
  </si>
  <si>
    <t>FRUFR</t>
  </si>
  <si>
    <t>FRUFN</t>
  </si>
  <si>
    <t>FRBGT</t>
  </si>
  <si>
    <t>FRBUG</t>
  </si>
  <si>
    <t>FRZUH</t>
  </si>
  <si>
    <t>FRBU4</t>
  </si>
  <si>
    <t>FRBCW</t>
  </si>
  <si>
    <t>FRBUI</t>
  </si>
  <si>
    <t>FRUSR</t>
  </si>
  <si>
    <t>FRRBR</t>
  </si>
  <si>
    <t>FRBUB</t>
  </si>
  <si>
    <t>FRVBV</t>
  </si>
  <si>
    <t>FRULG</t>
  </si>
  <si>
    <t>FR8LE</t>
  </si>
  <si>
    <t>FRBYB</t>
  </si>
  <si>
    <t>DKFOV</t>
  </si>
  <si>
    <t>DKFRK</t>
  </si>
  <si>
    <t>DKFRA</t>
  </si>
  <si>
    <t>DKFRE</t>
  </si>
  <si>
    <t>DKFRC</t>
  </si>
  <si>
    <t>DKFBG</t>
  </si>
  <si>
    <t>DKFDH</t>
  </si>
  <si>
    <t>DKFDS</t>
  </si>
  <si>
    <t>DERZB</t>
  </si>
  <si>
    <t>DERT2</t>
  </si>
  <si>
    <t>DERTS</t>
  </si>
  <si>
    <t>DERYZ</t>
  </si>
  <si>
    <t>DERKG</t>
  </si>
  <si>
    <t>DEIUT</t>
  </si>
  <si>
    <t>DERB5</t>
  </si>
  <si>
    <t>DEREJ</t>
  </si>
  <si>
    <t>DEZRN</t>
  </si>
  <si>
    <t>DEREU</t>
  </si>
  <si>
    <t>DERA2</t>
  </si>
  <si>
    <t>DERHW</t>
  </si>
  <si>
    <t>DEECE</t>
  </si>
  <si>
    <t>DEYRD</t>
  </si>
  <si>
    <t>DERHI</t>
  </si>
  <si>
    <t>DERHH</t>
  </si>
  <si>
    <t>DERHB</t>
  </si>
  <si>
    <t>DERBN</t>
  </si>
  <si>
    <t>DERBB</t>
  </si>
  <si>
    <t>DERHL</t>
  </si>
  <si>
    <t>DERHD</t>
  </si>
  <si>
    <t>DERHE</t>
  </si>
  <si>
    <t>DERFN</t>
  </si>
  <si>
    <t>DERNH</t>
  </si>
  <si>
    <t>FRMHN</t>
  </si>
  <si>
    <t>FR9HO</t>
  </si>
  <si>
    <t>FRBEF</t>
  </si>
  <si>
    <t>FRBC5</t>
  </si>
  <si>
    <t>FRBXG</t>
  </si>
  <si>
    <t>FRB7V</t>
  </si>
  <si>
    <t>FREHA</t>
  </si>
  <si>
    <t>FRBRH</t>
  </si>
  <si>
    <t>FRBH3</t>
  </si>
  <si>
    <t>FRRLY</t>
  </si>
  <si>
    <t>FRCVI</t>
  </si>
  <si>
    <t>FRHNM</t>
  </si>
  <si>
    <t>FRDR2</t>
  </si>
  <si>
    <t>FRCNY</t>
  </si>
  <si>
    <t>FRCIB</t>
  </si>
  <si>
    <t>FRBXL</t>
  </si>
  <si>
    <t>FRULB</t>
  </si>
  <si>
    <t>FREBA</t>
  </si>
  <si>
    <t>FRBFA</t>
  </si>
  <si>
    <t>FR8BL</t>
  </si>
  <si>
    <t>FRBL8</t>
  </si>
  <si>
    <t>FRDRJ</t>
  </si>
  <si>
    <t>FRBEL</t>
  </si>
  <si>
    <t>FRBHB</t>
  </si>
  <si>
    <t>FRISL</t>
  </si>
  <si>
    <t>FRBEM</t>
  </si>
  <si>
    <t>FRWZV</t>
  </si>
  <si>
    <t>FRGSW</t>
  </si>
  <si>
    <t>FRL3R</t>
  </si>
  <si>
    <t>FRBPY</t>
  </si>
  <si>
    <t>FRBR8</t>
  </si>
  <si>
    <t>FRIAL</t>
  </si>
  <si>
    <t>FREOC</t>
  </si>
  <si>
    <t>FRBMM</t>
  </si>
  <si>
    <t>FRRAC</t>
  </si>
  <si>
    <t>FR49A</t>
  </si>
  <si>
    <t>FRBRB</t>
  </si>
  <si>
    <t>FRDDO</t>
  </si>
  <si>
    <t>FRB8R</t>
  </si>
  <si>
    <t>FRUUI</t>
  </si>
  <si>
    <t>FRUEA</t>
  </si>
  <si>
    <t>FRBXV</t>
  </si>
  <si>
    <t>FRAY9</t>
  </si>
  <si>
    <t>FRRLS</t>
  </si>
  <si>
    <t>FRBV6</t>
  </si>
  <si>
    <t>FRBQI</t>
  </si>
  <si>
    <t>FRRVW</t>
  </si>
  <si>
    <t>FRBYJ</t>
  </si>
  <si>
    <t>FRDLO</t>
  </si>
  <si>
    <t>FRD8L</t>
  </si>
  <si>
    <t>FRDSB</t>
  </si>
  <si>
    <t>FRDS9</t>
  </si>
  <si>
    <t>FRDPH</t>
  </si>
  <si>
    <t>FRYGK</t>
  </si>
  <si>
    <t>FRDMP</t>
  </si>
  <si>
    <t>FRDPY</t>
  </si>
  <si>
    <t>FRDOY</t>
  </si>
  <si>
    <t>FRDCF</t>
  </si>
  <si>
    <t>FRDON</t>
  </si>
  <si>
    <t>FRDJN</t>
  </si>
  <si>
    <t>FRDJX</t>
  </si>
  <si>
    <t>FRAUA</t>
  </si>
  <si>
    <t>FRAM2</t>
  </si>
  <si>
    <t>FRAMU</t>
  </si>
  <si>
    <t>FRYUH</t>
  </si>
  <si>
    <t>FRUEG</t>
  </si>
  <si>
    <t>FRAL8</t>
  </si>
  <si>
    <t>ESRID</t>
  </si>
  <si>
    <t>ESRPQ</t>
  </si>
  <si>
    <t>ESRSB</t>
  </si>
  <si>
    <t>ESRL9</t>
  </si>
  <si>
    <t>ESRLV</t>
  </si>
  <si>
    <t>ESZKU</t>
  </si>
  <si>
    <t>ESRCV</t>
  </si>
  <si>
    <t>ESLRP</t>
  </si>
  <si>
    <t>ESZKO</t>
  </si>
  <si>
    <t>ESRIJ</t>
  </si>
  <si>
    <t>ESRIS</t>
  </si>
  <si>
    <t>ESREG</t>
  </si>
  <si>
    <t>ESRPL</t>
  </si>
  <si>
    <t>ESRPP</t>
  </si>
  <si>
    <t>ESRVL</t>
  </si>
  <si>
    <t>ESRDS</t>
  </si>
  <si>
    <t>ESCAQ</t>
  </si>
  <si>
    <t>ESRLS</t>
  </si>
  <si>
    <t>ESRXI</t>
  </si>
  <si>
    <t>ESRBO</t>
  </si>
  <si>
    <t>ESRVM</t>
  </si>
  <si>
    <t>ESRAX</t>
  </si>
  <si>
    <t>ESRD3</t>
  </si>
  <si>
    <t>ESROA</t>
  </si>
  <si>
    <t>FRBQY</t>
  </si>
  <si>
    <t>FRBNS</t>
  </si>
  <si>
    <t>FRUEE</t>
  </si>
  <si>
    <t>FRBOW</t>
  </si>
  <si>
    <t>FRYAI</t>
  </si>
  <si>
    <t>FRM7B</t>
  </si>
  <si>
    <t>FRDUP</t>
  </si>
  <si>
    <t>FRBTE</t>
  </si>
  <si>
    <t>FRKLP</t>
  </si>
  <si>
    <t>FROJA</t>
  </si>
  <si>
    <t>FRBNC</t>
  </si>
  <si>
    <t>FRBS8</t>
  </si>
  <si>
    <t>FRIBQ</t>
  </si>
  <si>
    <t>FRBUV</t>
  </si>
  <si>
    <t>FRBWP</t>
  </si>
  <si>
    <t>FRBVN</t>
  </si>
  <si>
    <t>FRCSG</t>
  </si>
  <si>
    <t>FRCCD</t>
  </si>
  <si>
    <t>FRCIK</t>
  </si>
  <si>
    <t>FRCI5</t>
  </si>
  <si>
    <t>FRITY</t>
  </si>
  <si>
    <t>FRCJY</t>
  </si>
  <si>
    <t>FRCV6</t>
  </si>
  <si>
    <t>FRXLZ</t>
  </si>
  <si>
    <t>FRCD2</t>
  </si>
  <si>
    <t>FRZMW</t>
  </si>
  <si>
    <t>FRCIC</t>
  </si>
  <si>
    <t>FREBV</t>
  </si>
  <si>
    <t>FRJU3</t>
  </si>
  <si>
    <t>FRXEZ</t>
  </si>
  <si>
    <t>FROKE</t>
  </si>
  <si>
    <t>FREAT</t>
  </si>
  <si>
    <t>FRECO</t>
  </si>
  <si>
    <t>FRWFD</t>
  </si>
  <si>
    <t>FREUD</t>
  </si>
  <si>
    <t>FRECU</t>
  </si>
  <si>
    <t>FREFL</t>
  </si>
  <si>
    <t>FREQV</t>
  </si>
  <si>
    <t>FRHHJ</t>
  </si>
  <si>
    <t>FRECI</t>
  </si>
  <si>
    <t>FRYUZ</t>
  </si>
  <si>
    <t>FRECY</t>
  </si>
  <si>
    <t>FRECP</t>
  </si>
  <si>
    <t>FREC9</t>
  </si>
  <si>
    <t>FRUTI</t>
  </si>
  <si>
    <t>FREDN</t>
  </si>
  <si>
    <t>FREDX</t>
  </si>
  <si>
    <t>FRECE</t>
  </si>
  <si>
    <t>FIKLE</t>
  </si>
  <si>
    <t>FIKER</t>
  </si>
  <si>
    <t>FIKES</t>
  </si>
  <si>
    <t>FIKEU</t>
  </si>
  <si>
    <t>FIKIH</t>
  </si>
  <si>
    <t>FIFAE</t>
  </si>
  <si>
    <t>FIKNK</t>
  </si>
  <si>
    <t>FISKV</t>
  </si>
  <si>
    <t>FIKIL</t>
  </si>
  <si>
    <t>FIFAF</t>
  </si>
  <si>
    <t>FRAVH</t>
  </si>
  <si>
    <t>FRASP</t>
  </si>
  <si>
    <t>FRAQU</t>
  </si>
  <si>
    <t>FRQSQ</t>
  </si>
  <si>
    <t>FRZSS</t>
  </si>
  <si>
    <t>FRASX</t>
  </si>
  <si>
    <t>FRA7S</t>
  </si>
  <si>
    <t>ESTNJ</t>
  </si>
  <si>
    <t>ESTNE</t>
  </si>
  <si>
    <t>ESTIP</t>
  </si>
  <si>
    <t>ESROX</t>
  </si>
  <si>
    <t>ESTT7</t>
  </si>
  <si>
    <t>ESTOB</t>
  </si>
  <si>
    <t>ESTOC</t>
  </si>
  <si>
    <t>ESTOL</t>
  </si>
  <si>
    <t>ESTOA</t>
  </si>
  <si>
    <t>ESZNS</t>
  </si>
  <si>
    <t>ESTMA</t>
  </si>
  <si>
    <t>ESTME</t>
  </si>
  <si>
    <t>ESZMQ</t>
  </si>
  <si>
    <t>ESTON</t>
  </si>
  <si>
    <t>ESTOG</t>
  </si>
  <si>
    <t>ESZMJ</t>
  </si>
  <si>
    <t>ESZIS</t>
  </si>
  <si>
    <t>ESTDO</t>
  </si>
  <si>
    <t>ESTD9</t>
  </si>
  <si>
    <t>ESTDY</t>
  </si>
  <si>
    <t>ESTIO</t>
  </si>
  <si>
    <t>ESTRN</t>
  </si>
  <si>
    <t>ESTJA</t>
  </si>
  <si>
    <t>ESTVC</t>
  </si>
  <si>
    <t>ESTNR</t>
  </si>
  <si>
    <t>ESTRO</t>
  </si>
  <si>
    <t>ESTQM</t>
  </si>
  <si>
    <t>ESTLB</t>
  </si>
  <si>
    <t>ESTMS</t>
  </si>
  <si>
    <t>ESTDK</t>
  </si>
  <si>
    <t>ESTDM</t>
  </si>
  <si>
    <t>ESTHO</t>
  </si>
  <si>
    <t>ESTGW</t>
  </si>
  <si>
    <t>FRAV6</t>
  </si>
  <si>
    <t>FRZC4</t>
  </si>
  <si>
    <t>FRCC5</t>
  </si>
  <si>
    <t>FROTS</t>
  </si>
  <si>
    <t>FRCCT</t>
  </si>
  <si>
    <t>FRCDZ</t>
  </si>
  <si>
    <t>FRXDO</t>
  </si>
  <si>
    <t>FRCE2</t>
  </si>
  <si>
    <t>FRCRC</t>
  </si>
  <si>
    <t>FRCXT</t>
  </si>
  <si>
    <t>FRCEP</t>
  </si>
  <si>
    <t>FRC22</t>
  </si>
  <si>
    <t>FRM49</t>
  </si>
  <si>
    <t>FRCOQ</t>
  </si>
  <si>
    <t>FRDCU</t>
  </si>
  <si>
    <t>FRBIY</t>
  </si>
  <si>
    <t>FRB37</t>
  </si>
  <si>
    <t>FRBQX</t>
  </si>
  <si>
    <t>FRBG3</t>
  </si>
  <si>
    <t>FRBLL</t>
  </si>
  <si>
    <t>FRBFT</t>
  </si>
  <si>
    <t>FRQBO</t>
  </si>
  <si>
    <t>FRBFL</t>
  </si>
  <si>
    <t>FROUA</t>
  </si>
  <si>
    <t>FRBAU</t>
  </si>
  <si>
    <t>FRBOA</t>
  </si>
  <si>
    <t>FRXBA</t>
  </si>
  <si>
    <t>FRBHC</t>
  </si>
  <si>
    <t>FRBHR</t>
  </si>
  <si>
    <t>FRHMI</t>
  </si>
  <si>
    <t>FRFUC</t>
  </si>
  <si>
    <t>FRBCZ</t>
  </si>
  <si>
    <t>FRUCR</t>
  </si>
  <si>
    <t>FRDOO</t>
  </si>
  <si>
    <t>FRBOP</t>
  </si>
  <si>
    <t>FRBUE</t>
  </si>
  <si>
    <t>FRU5R</t>
  </si>
  <si>
    <t>FRBFN</t>
  </si>
  <si>
    <t>FRBFO</t>
  </si>
  <si>
    <t>FRBGB</t>
  </si>
  <si>
    <t>FRNEG</t>
  </si>
  <si>
    <t>FRB8G</t>
  </si>
  <si>
    <t>FRUGV</t>
  </si>
  <si>
    <t>FRB6E</t>
  </si>
  <si>
    <t>FRBOI</t>
  </si>
  <si>
    <t>FRBOH</t>
  </si>
  <si>
    <t>FR8BH</t>
  </si>
  <si>
    <t>FRBCY</t>
  </si>
  <si>
    <t>FRIUO</t>
  </si>
  <si>
    <t>FRBLU</t>
  </si>
  <si>
    <t>ESSRB</t>
  </si>
  <si>
    <t>ESAAQ</t>
  </si>
  <si>
    <t>ESZAT</t>
  </si>
  <si>
    <t>ESDBJ</t>
  </si>
  <si>
    <t>ESSZZ</t>
  </si>
  <si>
    <t>ESBV9</t>
  </si>
  <si>
    <t>ESSNZ</t>
  </si>
  <si>
    <t>ESSTZ</t>
  </si>
  <si>
    <t>ESSRT</t>
  </si>
  <si>
    <t>ESSPN</t>
  </si>
  <si>
    <t>ESZLX</t>
  </si>
  <si>
    <t>FROUO</t>
  </si>
  <si>
    <t>FRJBA</t>
  </si>
  <si>
    <t>FRXLL</t>
  </si>
  <si>
    <t>FRBUU</t>
  </si>
  <si>
    <t>FR6BF</t>
  </si>
  <si>
    <t>FRDBZ</t>
  </si>
  <si>
    <t>FRBLB</t>
  </si>
  <si>
    <t>FREZR</t>
  </si>
  <si>
    <t>FRBZ6</t>
  </si>
  <si>
    <t>FRGUZ</t>
  </si>
  <si>
    <t>FRBU8</t>
  </si>
  <si>
    <t>FRBZV</t>
  </si>
  <si>
    <t>FRBZ8</t>
  </si>
  <si>
    <t>FROVS</t>
  </si>
  <si>
    <t>FROMY</t>
  </si>
  <si>
    <t>FRBYS</t>
  </si>
  <si>
    <t>FRZOB</t>
  </si>
  <si>
    <t>FROZL</t>
  </si>
  <si>
    <t>FRCVO</t>
  </si>
  <si>
    <t>FRCHD</t>
  </si>
  <si>
    <t>FRCBZ</t>
  </si>
  <si>
    <t>FRCB4</t>
  </si>
  <si>
    <t>FRCH6</t>
  </si>
  <si>
    <t>FRHMC</t>
  </si>
  <si>
    <t>FRHBI</t>
  </si>
  <si>
    <t>FRCYT</t>
  </si>
  <si>
    <t>FRCZD</t>
  </si>
  <si>
    <t>FRDSQ</t>
  </si>
  <si>
    <t>FRCQM</t>
  </si>
  <si>
    <t>FRCLT</t>
  </si>
  <si>
    <t>FRMXU</t>
  </si>
  <si>
    <t>ESTAS</t>
  </si>
  <si>
    <t>ESTQB</t>
  </si>
  <si>
    <t>ESTAB</t>
  </si>
  <si>
    <t>ESTBO</t>
  </si>
  <si>
    <t>ESTBD</t>
  </si>
  <si>
    <t>ESTBZ</t>
  </si>
  <si>
    <t>ESTCO</t>
  </si>
  <si>
    <t>ESZMG</t>
  </si>
  <si>
    <t>ESTAF</t>
  </si>
  <si>
    <t>ESTJN</t>
  </si>
  <si>
    <t>ESTN6</t>
  </si>
  <si>
    <t>FIIKK</t>
  </si>
  <si>
    <t>FIIJK</t>
  </si>
  <si>
    <t>FIILO</t>
  </si>
  <si>
    <t>FIILV</t>
  </si>
  <si>
    <t>FIIMA</t>
  </si>
  <si>
    <t>FIINA</t>
  </si>
  <si>
    <t>FRDOS</t>
  </si>
  <si>
    <t>FRXDI</t>
  </si>
  <si>
    <t>FRDII</t>
  </si>
  <si>
    <t>FRDRL</t>
  </si>
  <si>
    <t>FRMYD</t>
  </si>
  <si>
    <t>FRDVY</t>
  </si>
  <si>
    <t>FRDSC</t>
  </si>
  <si>
    <t>FRDS7</t>
  </si>
  <si>
    <t>FRDTE</t>
  </si>
  <si>
    <t>FRDTO</t>
  </si>
  <si>
    <t>FRUSE</t>
  </si>
  <si>
    <t>FRDSM</t>
  </si>
  <si>
    <t>FRDIN</t>
  </si>
  <si>
    <t>FRDXT</t>
  </si>
  <si>
    <t>FRDYY</t>
  </si>
  <si>
    <t>FRDOC</t>
  </si>
  <si>
    <t>FR8KJ</t>
  </si>
  <si>
    <t>FRDGT</t>
  </si>
  <si>
    <t>FRQOL</t>
  </si>
  <si>
    <t>FRDBG</t>
  </si>
  <si>
    <t>FRDLE</t>
  </si>
  <si>
    <t>FRDTT</t>
  </si>
  <si>
    <t>FRDLB</t>
  </si>
  <si>
    <t>FRDVN</t>
  </si>
  <si>
    <t>FRDAE</t>
  </si>
  <si>
    <t>FRDMC</t>
  </si>
  <si>
    <t>FRD9M</t>
  </si>
  <si>
    <t>FRBZA</t>
  </si>
  <si>
    <t>FRBPO</t>
  </si>
  <si>
    <t>FR8JA</t>
  </si>
  <si>
    <t>FRBZY</t>
  </si>
  <si>
    <t>FRBGM</t>
  </si>
  <si>
    <t>FRBKK</t>
  </si>
  <si>
    <t>FRBL3</t>
  </si>
  <si>
    <t>FRBL2</t>
  </si>
  <si>
    <t>FRT2Y</t>
  </si>
  <si>
    <t>FRAN9</t>
  </si>
  <si>
    <t>FRATI</t>
  </si>
  <si>
    <t>FRAT9</t>
  </si>
  <si>
    <t>FRAHH</t>
  </si>
  <si>
    <t>FRANA</t>
  </si>
  <si>
    <t>FRANT</t>
  </si>
  <si>
    <t>FRATA</t>
  </si>
  <si>
    <t>FRATC</t>
  </si>
  <si>
    <t>FRXNX</t>
  </si>
  <si>
    <t>FRAT5</t>
  </si>
  <si>
    <t>FRATY</t>
  </si>
  <si>
    <t>FRANX</t>
  </si>
  <si>
    <t>FRAA9</t>
  </si>
  <si>
    <t>FRAN6</t>
  </si>
  <si>
    <t>FRBO6</t>
  </si>
  <si>
    <t>FROGG</t>
  </si>
  <si>
    <t>FROGB</t>
  </si>
  <si>
    <t>FRBGE</t>
  </si>
  <si>
    <t>FR2CS</t>
  </si>
  <si>
    <t>FRRXI</t>
  </si>
  <si>
    <t>FRCZY</t>
  </si>
  <si>
    <t>FRZCB</t>
  </si>
  <si>
    <t>FRCRY</t>
  </si>
  <si>
    <t>FRYLL</t>
  </si>
  <si>
    <t>FRQIK</t>
  </si>
  <si>
    <t>FRXCN</t>
  </si>
  <si>
    <t>FRZCE</t>
  </si>
  <si>
    <t>FRCCN</t>
  </si>
  <si>
    <t>FRER5</t>
  </si>
  <si>
    <t>FRRRA</t>
  </si>
  <si>
    <t>FR2CL</t>
  </si>
  <si>
    <t>FRUJC</t>
  </si>
  <si>
    <t>FRCX4</t>
  </si>
  <si>
    <t>FRCNT</t>
  </si>
  <si>
    <t>FRSNS</t>
  </si>
  <si>
    <t>FRCH4</t>
  </si>
  <si>
    <t>FRCJT</t>
  </si>
  <si>
    <t>FRYST</t>
  </si>
  <si>
    <t>FRCIW</t>
  </si>
  <si>
    <t>FRCEX</t>
  </si>
  <si>
    <t>FRCEE</t>
  </si>
  <si>
    <t>FRCV7</t>
  </si>
  <si>
    <t>FRSSY</t>
  </si>
  <si>
    <t>FRCEA</t>
  </si>
  <si>
    <t>FRCTO</t>
  </si>
  <si>
    <t>FREV5</t>
  </si>
  <si>
    <t>FRQJS</t>
  </si>
  <si>
    <t>FR2CY</t>
  </si>
  <si>
    <t>FRCY5</t>
  </si>
  <si>
    <t>FRCYZ</t>
  </si>
  <si>
    <t>FREZA</t>
  </si>
  <si>
    <t>ESSVG</t>
  </si>
  <si>
    <t>FIBOS</t>
  </si>
  <si>
    <t>FIRAA</t>
  </si>
  <si>
    <t>FIBRA</t>
  </si>
  <si>
    <t>FIBRO</t>
  </si>
  <si>
    <t>FIDAK</t>
  </si>
  <si>
    <t>FIDLS</t>
  </si>
  <si>
    <t>FIDEG</t>
  </si>
  <si>
    <t>FIDRA</t>
  </si>
  <si>
    <t>FIECK</t>
  </si>
  <si>
    <t>FITAI</t>
  </si>
  <si>
    <t>FIEM2</t>
  </si>
  <si>
    <t>FIELK</t>
  </si>
  <si>
    <t>FRWMN</t>
  </si>
  <si>
    <t>FRBK2</t>
  </si>
  <si>
    <t>FRIIC</t>
  </si>
  <si>
    <t>FRHYD</t>
  </si>
  <si>
    <t>FRXQX</t>
  </si>
  <si>
    <t>FRGSO</t>
  </si>
  <si>
    <t>FRDLM</t>
  </si>
  <si>
    <t>FRBLO</t>
  </si>
  <si>
    <t>FRMWF</t>
  </si>
  <si>
    <t>FRNSM</t>
  </si>
  <si>
    <t>FRBL9</t>
  </si>
  <si>
    <t>FRBLZ</t>
  </si>
  <si>
    <t>FRBJL</t>
  </si>
  <si>
    <t>FRBYZ</t>
  </si>
  <si>
    <t>FRBOB</t>
  </si>
  <si>
    <t>FRBQG</t>
  </si>
  <si>
    <t>FRBQE</t>
  </si>
  <si>
    <t>FRBQO</t>
  </si>
  <si>
    <t>FRBNO</t>
  </si>
  <si>
    <t>FRB69</t>
  </si>
  <si>
    <t>FRBWN</t>
  </si>
  <si>
    <t>FRBWC</t>
  </si>
  <si>
    <t>FRB9E</t>
  </si>
  <si>
    <t>FRGMU</t>
  </si>
  <si>
    <t>FRGYO</t>
  </si>
  <si>
    <t>FRYGO</t>
  </si>
  <si>
    <t>FROHV</t>
  </si>
  <si>
    <t>FRHOB</t>
  </si>
  <si>
    <t>FRBSB</t>
  </si>
  <si>
    <t>FRAIS</t>
  </si>
  <si>
    <t>FR9TI</t>
  </si>
  <si>
    <t>FRNNW</t>
  </si>
  <si>
    <t>FRTLO</t>
  </si>
  <si>
    <t>FRCCI</t>
  </si>
  <si>
    <t>FRRC7</t>
  </si>
  <si>
    <t>FRTEL</t>
  </si>
  <si>
    <t>ESULO</t>
  </si>
  <si>
    <t>ESQDS</t>
  </si>
  <si>
    <t>ESQPD</t>
  </si>
  <si>
    <t>ESQT9</t>
  </si>
  <si>
    <t>ESQTN</t>
  </si>
  <si>
    <t>ESQSI</t>
  </si>
  <si>
    <t>ESQDR</t>
  </si>
  <si>
    <t>ESQDA</t>
  </si>
  <si>
    <t>ESQOM</t>
  </si>
  <si>
    <t>ESZAN</t>
  </si>
  <si>
    <t>ESSTX</t>
  </si>
  <si>
    <t>ESRUM</t>
  </si>
  <si>
    <t>ESDGC</t>
  </si>
  <si>
    <t>ESTPM</t>
  </si>
  <si>
    <t>ESSNT</t>
  </si>
  <si>
    <t>ESSTP</t>
  </si>
  <si>
    <t>ESSNN</t>
  </si>
  <si>
    <t>ESSP9</t>
  </si>
  <si>
    <t>ESSNP</t>
  </si>
  <si>
    <t>ESSNR</t>
  </si>
  <si>
    <t>ESSUU</t>
  </si>
  <si>
    <t>ES4SS</t>
  </si>
  <si>
    <t>ESHVC</t>
  </si>
  <si>
    <t>ESSZ3</t>
  </si>
  <si>
    <t>ESSDO</t>
  </si>
  <si>
    <t>ESSRI</t>
  </si>
  <si>
    <t>ESNEN</t>
  </si>
  <si>
    <t>ESXAR</t>
  </si>
  <si>
    <t>ESSRC</t>
  </si>
  <si>
    <t>ESRAL</t>
  </si>
  <si>
    <t>ESSRU</t>
  </si>
  <si>
    <t>ESSRR</t>
  </si>
  <si>
    <t>ESSDL</t>
  </si>
  <si>
    <t>ESSRZ</t>
  </si>
  <si>
    <t>ESSN6</t>
  </si>
  <si>
    <t>ESSD3</t>
  </si>
  <si>
    <t>ESSGA</t>
  </si>
  <si>
    <t>ESSGO</t>
  </si>
  <si>
    <t>ESZMF</t>
  </si>
  <si>
    <t>ESSAX</t>
  </si>
  <si>
    <t>ESSYL</t>
  </si>
  <si>
    <t>ESSDV</t>
  </si>
  <si>
    <t>ESSGR</t>
  </si>
  <si>
    <t>ESSEG</t>
  </si>
  <si>
    <t>FREDU</t>
  </si>
  <si>
    <t>FRDPT</t>
  </si>
  <si>
    <t>FRDZE</t>
  </si>
  <si>
    <t>FRNCZ</t>
  </si>
  <si>
    <t>FRDGN</t>
  </si>
  <si>
    <t>FRL6L</t>
  </si>
  <si>
    <t>FRDGO</t>
  </si>
  <si>
    <t>FRDIJ</t>
  </si>
  <si>
    <t>FRDNN</t>
  </si>
  <si>
    <t>FRDNR</t>
  </si>
  <si>
    <t>FRDGE</t>
  </si>
  <si>
    <t>FRDV5</t>
  </si>
  <si>
    <t>FRDIM</t>
  </si>
  <si>
    <t>FRDI2</t>
  </si>
  <si>
    <t>FRDNJ</t>
  </si>
  <si>
    <t>FRNVN</t>
  </si>
  <si>
    <t>FRANZ</t>
  </si>
  <si>
    <t>ESPVG</t>
  </si>
  <si>
    <t>ESPUC</t>
  </si>
  <si>
    <t>ESFUE</t>
  </si>
  <si>
    <t>ESPOL</t>
  </si>
  <si>
    <t>ESPUS</t>
  </si>
  <si>
    <t>ESPGC</t>
  </si>
  <si>
    <t>ESPRO</t>
  </si>
  <si>
    <t>ESPUO</t>
  </si>
  <si>
    <t>ESPTM</t>
  </si>
  <si>
    <t>ESPGG</t>
  </si>
  <si>
    <t>ESPUI</t>
  </si>
  <si>
    <t>ESPD6</t>
  </si>
  <si>
    <t>ESPUG</t>
  </si>
  <si>
    <t>ESPG4</t>
  </si>
  <si>
    <t>ESPRG</t>
  </si>
  <si>
    <t>ESPDW</t>
  </si>
  <si>
    <t>ESPUJ</t>
  </si>
  <si>
    <t>ESPUL</t>
  </si>
  <si>
    <t>ESZJQ</t>
  </si>
  <si>
    <t>ESZJY</t>
  </si>
  <si>
    <t>ESPVA</t>
  </si>
  <si>
    <t>ESPUR</t>
  </si>
  <si>
    <t>ESZKE</t>
  </si>
  <si>
    <t>ESPZU</t>
  </si>
  <si>
    <t>ESQAT</t>
  </si>
  <si>
    <t>ESQUR</t>
  </si>
  <si>
    <t>ESQRT</t>
  </si>
  <si>
    <t>ESGOX</t>
  </si>
  <si>
    <t>ESQD7</t>
  </si>
  <si>
    <t>ESQER</t>
  </si>
  <si>
    <t>ESQUO</t>
  </si>
  <si>
    <t>ESQ8A</t>
  </si>
  <si>
    <t>ESQSD</t>
  </si>
  <si>
    <t>FR5ZZ</t>
  </si>
  <si>
    <t>FRILY</t>
  </si>
  <si>
    <t>FRB8N</t>
  </si>
  <si>
    <t>FRUJA</t>
  </si>
  <si>
    <t>FRBBK</t>
  </si>
  <si>
    <t>FRBUM</t>
  </si>
  <si>
    <t>FRBOZ</t>
  </si>
  <si>
    <t>FRBFX</t>
  </si>
  <si>
    <t>FR7BU</t>
  </si>
  <si>
    <t>FRWQZ</t>
  </si>
  <si>
    <t>FRAAI</t>
  </si>
  <si>
    <t>FROLG</t>
  </si>
  <si>
    <t>FRBVQ</t>
  </si>
  <si>
    <t>FIENO</t>
  </si>
  <si>
    <t>FIENK</t>
  </si>
  <si>
    <t>FIENF</t>
  </si>
  <si>
    <t>FIERV</t>
  </si>
  <si>
    <t>FIESP</t>
  </si>
  <si>
    <t>FIES2</t>
  </si>
  <si>
    <t>FIEUA</t>
  </si>
  <si>
    <t>FIEJO</t>
  </si>
  <si>
    <t>FIEVJ</t>
  </si>
  <si>
    <t>FIFAR</t>
  </si>
  <si>
    <t>FISAR</t>
  </si>
  <si>
    <t>FIFSO</t>
  </si>
  <si>
    <t>FIFAD</t>
  </si>
  <si>
    <t>FIFOG</t>
  </si>
  <si>
    <t>FIFOR</t>
  </si>
  <si>
    <t>FIFSF</t>
  </si>
  <si>
    <t>FIHMN</t>
  </si>
  <si>
    <t>FIGAM</t>
  </si>
  <si>
    <t>FIGDB</t>
  </si>
  <si>
    <t>FIKIN</t>
  </si>
  <si>
    <t>FIGUL</t>
  </si>
  <si>
    <t>FIKUS</t>
  </si>
  <si>
    <t>FIHAA</t>
  </si>
  <si>
    <t>FIHAP</t>
  </si>
  <si>
    <t>FIHPS</t>
  </si>
  <si>
    <t>FIHAJ</t>
  </si>
  <si>
    <t>FIKOL</t>
  </si>
  <si>
    <t>FIHAO</t>
  </si>
  <si>
    <t>FIHAK</t>
  </si>
  <si>
    <t>FIHLK</t>
  </si>
  <si>
    <t>FIHLI</t>
  </si>
  <si>
    <t>FIHLL</t>
  </si>
  <si>
    <t>FIHAL</t>
  </si>
  <si>
    <t>FILHO</t>
  </si>
  <si>
    <t>FIHLA</t>
  </si>
  <si>
    <t>FRAJA</t>
  </si>
  <si>
    <t>FRBVY</t>
  </si>
  <si>
    <t>FRBYE</t>
  </si>
  <si>
    <t>FRB8M</t>
  </si>
  <si>
    <t>FRYOE</t>
  </si>
  <si>
    <t>FRBDQ</t>
  </si>
  <si>
    <t>FRBWU</t>
  </si>
  <si>
    <t>FRBPS</t>
  </si>
  <si>
    <t>FRBDL</t>
  </si>
  <si>
    <t>FRBCK</t>
  </si>
  <si>
    <t>FRYLE</t>
  </si>
  <si>
    <t>FREME</t>
  </si>
  <si>
    <t>FRETT</t>
  </si>
  <si>
    <t>ESQTA</t>
  </si>
  <si>
    <t>ESQEB</t>
  </si>
  <si>
    <t>ESQRG</t>
  </si>
  <si>
    <t>ESQIS</t>
  </si>
  <si>
    <t>ESRBA</t>
  </si>
  <si>
    <t>ESZML</t>
  </si>
  <si>
    <t>ESZMM</t>
  </si>
  <si>
    <t>ESTVG</t>
  </si>
  <si>
    <t>ESTOV</t>
  </si>
  <si>
    <t>ESTRV</t>
  </si>
  <si>
    <t>ESTRL</t>
  </si>
  <si>
    <t>ESTDF</t>
  </si>
  <si>
    <t>ESZMK</t>
  </si>
  <si>
    <t>ESZIF</t>
  </si>
  <si>
    <t>ESTMG</t>
  </si>
  <si>
    <t>ESTCH</t>
  </si>
  <si>
    <t>ESTLS</t>
  </si>
  <si>
    <t>ESTOX</t>
  </si>
  <si>
    <t>ESRRE</t>
  </si>
  <si>
    <t>ESLE6</t>
  </si>
  <si>
    <t>ESTOF</t>
  </si>
  <si>
    <t>ESTPQ</t>
  </si>
  <si>
    <t>ESLGG</t>
  </si>
  <si>
    <t>ESTRQ</t>
  </si>
  <si>
    <t>ESTLA</t>
  </si>
  <si>
    <t>ESTDS</t>
  </si>
  <si>
    <t>ESTSO</t>
  </si>
  <si>
    <t>ESTOR</t>
  </si>
  <si>
    <t>ESZOI</t>
  </si>
  <si>
    <t>ESTQ4</t>
  </si>
  <si>
    <t>ESTOO</t>
  </si>
  <si>
    <t>ESTJJ</t>
  </si>
  <si>
    <t>ESZDI</t>
  </si>
  <si>
    <t>ESTLL</t>
  </si>
  <si>
    <t>FREZY</t>
  </si>
  <si>
    <t>FRCAI</t>
  </si>
  <si>
    <t>FRCUJ</t>
  </si>
  <si>
    <t>FRHAB</t>
  </si>
  <si>
    <t>FRCOP</t>
  </si>
  <si>
    <t>FR2CB</t>
  </si>
  <si>
    <t>FRHLH</t>
  </si>
  <si>
    <t>FRCHB</t>
  </si>
  <si>
    <t>FRCCE</t>
  </si>
  <si>
    <t>FRHAD</t>
  </si>
  <si>
    <t>FRHDN</t>
  </si>
  <si>
    <t>FRHCA</t>
  </si>
  <si>
    <t>FREJ9</t>
  </si>
  <si>
    <t>FRAD4</t>
  </si>
  <si>
    <t>FRCGY</t>
  </si>
  <si>
    <t>FRST3</t>
  </si>
  <si>
    <t>FRCKH</t>
  </si>
  <si>
    <t>FRC4H</t>
  </si>
  <si>
    <t>FRCID</t>
  </si>
  <si>
    <t>FR6YC</t>
  </si>
  <si>
    <t>FRHY6</t>
  </si>
  <si>
    <t>FRCQO</t>
  </si>
  <si>
    <t>FRCQS</t>
  </si>
  <si>
    <t>FRC29</t>
  </si>
  <si>
    <t>FRCBA</t>
  </si>
  <si>
    <t>FRCOR</t>
  </si>
  <si>
    <t>FRCBL</t>
  </si>
  <si>
    <t>FRCOE</t>
  </si>
  <si>
    <t>FROCB</t>
  </si>
  <si>
    <t>FRQCB</t>
  </si>
  <si>
    <t>FRCRI</t>
  </si>
  <si>
    <t>FRCJK</t>
  </si>
  <si>
    <t>FRB66</t>
  </si>
  <si>
    <t>FROBN</t>
  </si>
  <si>
    <t>FRCBI</t>
  </si>
  <si>
    <t>FRCBJ</t>
  </si>
  <si>
    <t>FRCBN</t>
  </si>
  <si>
    <t>FRCN2</t>
  </si>
  <si>
    <t>FRXCB</t>
  </si>
  <si>
    <t>FRCOF</t>
  </si>
  <si>
    <t>FRZLL</t>
  </si>
  <si>
    <t>FRCTX</t>
  </si>
  <si>
    <t>FRCLJ</t>
  </si>
  <si>
    <t>FRIKU</t>
  </si>
  <si>
    <t>FRCCX</t>
  </si>
  <si>
    <t>FRZNN</t>
  </si>
  <si>
    <t>FRCOL</t>
  </si>
  <si>
    <t>FROCY</t>
  </si>
  <si>
    <t>FRAJN</t>
  </si>
  <si>
    <t>FRZSA</t>
  </si>
  <si>
    <t>FRABM</t>
  </si>
  <si>
    <t>FRABN</t>
  </si>
  <si>
    <t>FRAFB</t>
  </si>
  <si>
    <t>FRAQA</t>
  </si>
  <si>
    <t>FRZSC</t>
  </si>
  <si>
    <t>FRABF</t>
  </si>
  <si>
    <t>FRANS</t>
  </si>
  <si>
    <t>FRALR</t>
  </si>
  <si>
    <t>FRATV</t>
  </si>
  <si>
    <t>FRATF</t>
  </si>
  <si>
    <t>FRBBI</t>
  </si>
  <si>
    <t>FRALB</t>
  </si>
  <si>
    <t>FRYSE</t>
  </si>
  <si>
    <t>FRZBF</t>
  </si>
  <si>
    <t>FRABQ</t>
  </si>
  <si>
    <t>FRASC</t>
  </si>
  <si>
    <t>FRALE</t>
  </si>
  <si>
    <t>FREYA</t>
  </si>
  <si>
    <t>FRAEI</t>
  </si>
  <si>
    <t>FRALS</t>
  </si>
  <si>
    <t>FRATB</t>
  </si>
  <si>
    <t>FRAX3</t>
  </si>
  <si>
    <t>FRALF</t>
  </si>
  <si>
    <t>FRAGJ</t>
  </si>
  <si>
    <t>FRAGH</t>
  </si>
  <si>
    <t>FRWSW</t>
  </si>
  <si>
    <t>FRAZZ</t>
  </si>
  <si>
    <t>FRAID</t>
  </si>
  <si>
    <t>FRASZ</t>
  </si>
  <si>
    <t>FRAIX</t>
  </si>
  <si>
    <t>FRAAY</t>
  </si>
  <si>
    <t>FRALQ</t>
  </si>
  <si>
    <t>FRAAQ</t>
  </si>
  <si>
    <t>FRALL</t>
  </si>
  <si>
    <t>FRAZU</t>
  </si>
  <si>
    <t>FRTKU</t>
  </si>
  <si>
    <t>FRTL5</t>
  </si>
  <si>
    <t>FRAAS</t>
  </si>
  <si>
    <t>FRAB5</t>
  </si>
  <si>
    <t>FRAAB</t>
  </si>
  <si>
    <t>FRDP7</t>
  </si>
  <si>
    <t>FRAQC</t>
  </si>
  <si>
    <t>FRAEM</t>
  </si>
  <si>
    <t>FRAR8</t>
  </si>
  <si>
    <t>FRAED</t>
  </si>
  <si>
    <t>FRALX</t>
  </si>
  <si>
    <t>FRA5S</t>
  </si>
  <si>
    <t>FRA2S</t>
  </si>
  <si>
    <t>FRQCG</t>
  </si>
  <si>
    <t>FRCJX</t>
  </si>
  <si>
    <t>FRTEA</t>
  </si>
  <si>
    <t>FRCTK</t>
  </si>
  <si>
    <t>FRCS9</t>
  </si>
  <si>
    <t>FRZCA</t>
  </si>
  <si>
    <t>FRCTY</t>
  </si>
  <si>
    <t>FRUD2</t>
  </si>
  <si>
    <t>FRZZA</t>
  </si>
  <si>
    <t>FRCGM</t>
  </si>
  <si>
    <t>FRT9C</t>
  </si>
  <si>
    <t>FRDEG</t>
  </si>
  <si>
    <t>FRDDL</t>
  </si>
  <si>
    <t>FRCMD</t>
  </si>
  <si>
    <t>FRNUU</t>
  </si>
  <si>
    <t>FRCED</t>
  </si>
  <si>
    <t>FRCDS</t>
  </si>
  <si>
    <t>FRCTC</t>
  </si>
  <si>
    <t>FRCQZ</t>
  </si>
  <si>
    <t>FRNRB</t>
  </si>
  <si>
    <t>FRGJG</t>
  </si>
  <si>
    <t>FRC3V</t>
  </si>
  <si>
    <t>FR22A</t>
  </si>
  <si>
    <t>FRCTN</t>
  </si>
  <si>
    <t>FRTZN</t>
  </si>
  <si>
    <t>FRIIV</t>
  </si>
  <si>
    <t>FRGVG</t>
  </si>
  <si>
    <t>FRTIS</t>
  </si>
  <si>
    <t>FROXG</t>
  </si>
  <si>
    <t>FRATE</t>
  </si>
  <si>
    <t>FRCDH</t>
  </si>
  <si>
    <t>FRTXX</t>
  </si>
  <si>
    <t>FRXCX</t>
  </si>
  <si>
    <t>FR3CL</t>
  </si>
  <si>
    <t>FRCD5</t>
  </si>
  <si>
    <t>FRCDU</t>
  </si>
  <si>
    <t>FRC4A</t>
  </si>
  <si>
    <t>FROU4</t>
  </si>
  <si>
    <t>FRCL3</t>
  </si>
  <si>
    <t>FRCCH</t>
  </si>
  <si>
    <t>FRYBS</t>
  </si>
  <si>
    <t>FRCJB</t>
  </si>
  <si>
    <t>FRHML</t>
  </si>
  <si>
    <t>ESTTL</t>
  </si>
  <si>
    <t>ESTOT</t>
  </si>
  <si>
    <t>ESTVL</t>
  </si>
  <si>
    <t>ESTS8</t>
  </si>
  <si>
    <t>ESTKG</t>
  </si>
  <si>
    <t>ESTTA</t>
  </si>
  <si>
    <t>ESZMO</t>
  </si>
  <si>
    <t>ESTUE</t>
  </si>
  <si>
    <t>ESWED</t>
  </si>
  <si>
    <t>ESTRA</t>
  </si>
  <si>
    <t>ESTPG</t>
  </si>
  <si>
    <t>ESTRS</t>
  </si>
  <si>
    <t>ESTRZ</t>
  </si>
  <si>
    <t>ESTRE</t>
  </si>
  <si>
    <t>ESTCE</t>
  </si>
  <si>
    <t>ESZKC</t>
  </si>
  <si>
    <t>ESIO9</t>
  </si>
  <si>
    <t>ESTOD</t>
  </si>
  <si>
    <t>ESMMP</t>
  </si>
  <si>
    <t>ESTRC</t>
  </si>
  <si>
    <t>ESTCA</t>
  </si>
  <si>
    <t>FILHI</t>
  </si>
  <si>
    <t>FIALH</t>
  </si>
  <si>
    <t>FILAI</t>
  </si>
  <si>
    <t>FILAK</t>
  </si>
  <si>
    <t>FILAM</t>
  </si>
  <si>
    <t>FILMI</t>
  </si>
  <si>
    <t>FILAN</t>
  </si>
  <si>
    <t>FILLO</t>
  </si>
  <si>
    <t>FILLA</t>
  </si>
  <si>
    <t>FILPJ</t>
  </si>
  <si>
    <t>FILPE</t>
  </si>
  <si>
    <t>FILPP</t>
  </si>
  <si>
    <t>FILPI</t>
  </si>
  <si>
    <t>FILAP</t>
  </si>
  <si>
    <t>FILPA</t>
  </si>
  <si>
    <t>FILTT</t>
  </si>
  <si>
    <t>FILAR</t>
  </si>
  <si>
    <t>FILAU</t>
  </si>
  <si>
    <t>FILUK</t>
  </si>
  <si>
    <t>FILKO</t>
  </si>
  <si>
    <t>FIAAI</t>
  </si>
  <si>
    <t>FILHT</t>
  </si>
  <si>
    <t>FILEI</t>
  </si>
  <si>
    <t>FILPL</t>
  </si>
  <si>
    <t>FIZXQ</t>
  </si>
  <si>
    <t>FILPV</t>
  </si>
  <si>
    <t>FIFAG</t>
  </si>
  <si>
    <t>FILIK</t>
  </si>
  <si>
    <t>FRCXY</t>
  </si>
  <si>
    <t>FRDCL</t>
  </si>
  <si>
    <t>FRCGC</t>
  </si>
  <si>
    <t>FRQRA</t>
  </si>
  <si>
    <t>FRCKL</t>
  </si>
  <si>
    <t>FROMT</t>
  </si>
  <si>
    <t>FRZMM</t>
  </si>
  <si>
    <t>FRCPO</t>
  </si>
  <si>
    <t>FRXXL</t>
  </si>
  <si>
    <t>FRCNX</t>
  </si>
  <si>
    <t>FRZMY</t>
  </si>
  <si>
    <t>FROMR</t>
  </si>
  <si>
    <t>FRQQQ</t>
  </si>
  <si>
    <t>FROMU</t>
  </si>
  <si>
    <t>FROUM</t>
  </si>
  <si>
    <t>FRYXX</t>
  </si>
  <si>
    <t>FRCR6</t>
  </si>
  <si>
    <t>FRBHU</t>
  </si>
  <si>
    <t>FRCO2</t>
  </si>
  <si>
    <t>FRCXE</t>
  </si>
  <si>
    <t>FRYYU</t>
  </si>
  <si>
    <t>FRNJI</t>
  </si>
  <si>
    <t>FRBAQ</t>
  </si>
  <si>
    <t>FRNOP</t>
  </si>
  <si>
    <t>FRBHX</t>
  </si>
  <si>
    <t>FRBAD</t>
  </si>
  <si>
    <t>FRBTA</t>
  </si>
  <si>
    <t>FRBJX</t>
  </si>
  <si>
    <t>FRBGA</t>
  </si>
  <si>
    <t>FRBKX</t>
  </si>
  <si>
    <t>FRBLC</t>
  </si>
  <si>
    <t>FRBGS</t>
  </si>
  <si>
    <t>FRBZG</t>
  </si>
  <si>
    <t>FRBGC</t>
  </si>
  <si>
    <t>FRBGN</t>
  </si>
  <si>
    <t>FRBLN</t>
  </si>
  <si>
    <t>FRBAB</t>
  </si>
  <si>
    <t>FRBDC</t>
  </si>
  <si>
    <t>FRBQM</t>
  </si>
  <si>
    <t>FRBFZ</t>
  </si>
  <si>
    <t>FRBG7</t>
  </si>
  <si>
    <t>FRHI6</t>
  </si>
  <si>
    <t>FRBDN</t>
  </si>
  <si>
    <t>FRBAG</t>
  </si>
  <si>
    <t>FRBSF</t>
  </si>
  <si>
    <t>FRBGO</t>
  </si>
  <si>
    <t>FRBCE</t>
  </si>
  <si>
    <t>FROHH</t>
  </si>
  <si>
    <t>FRAKO</t>
  </si>
  <si>
    <t>FR2AS</t>
  </si>
  <si>
    <t>ESPFR</t>
  </si>
  <si>
    <t>ESPSP</t>
  </si>
  <si>
    <t>ESPES</t>
  </si>
  <si>
    <t>ESPBM</t>
  </si>
  <si>
    <t>ESPD9</t>
  </si>
  <si>
    <t>ESPNR</t>
  </si>
  <si>
    <t>ESPVO</t>
  </si>
  <si>
    <t>ESPNL</t>
  </si>
  <si>
    <t>ESPPO</t>
  </si>
  <si>
    <t>ESPFA</t>
  </si>
  <si>
    <t>ESPRF</t>
  </si>
  <si>
    <t>ESPER</t>
  </si>
  <si>
    <t>ESPMT</t>
  </si>
  <si>
    <t>ESPST</t>
  </si>
  <si>
    <t>ESPAA</t>
  </si>
  <si>
    <t>ESPAO</t>
  </si>
  <si>
    <t>ESPAG</t>
  </si>
  <si>
    <t>ESPEE</t>
  </si>
  <si>
    <t>ESPR5</t>
  </si>
  <si>
    <t>ESPSQ</t>
  </si>
  <si>
    <t>ESPQA</t>
  </si>
  <si>
    <t>ESXIA</t>
  </si>
  <si>
    <t>ESPET</t>
  </si>
  <si>
    <t>ESPXR</t>
  </si>
  <si>
    <t>ESREL</t>
  </si>
  <si>
    <t>ESPTE</t>
  </si>
  <si>
    <t>ESWEQ</t>
  </si>
  <si>
    <t>ESPQI</t>
  </si>
  <si>
    <t>ESPQZ</t>
  </si>
  <si>
    <t>ESPCN</t>
  </si>
  <si>
    <t>ESPIE</t>
  </si>
  <si>
    <t>ESHTP</t>
  </si>
  <si>
    <t>ESPID</t>
  </si>
  <si>
    <t>ESPIL</t>
  </si>
  <si>
    <t>ESOPE</t>
  </si>
  <si>
    <t>ESPDB</t>
  </si>
  <si>
    <t>ESPGO</t>
  </si>
  <si>
    <t>ESPIR</t>
  </si>
  <si>
    <t>ESPAZ</t>
  </si>
  <si>
    <t>ESPIQ</t>
  </si>
  <si>
    <t>ESPLE</t>
  </si>
  <si>
    <t>ESPEO</t>
  </si>
  <si>
    <t>ESGGR</t>
  </si>
  <si>
    <t>ESPIN</t>
  </si>
  <si>
    <t>ESZJM</t>
  </si>
  <si>
    <t>FRYIO</t>
  </si>
  <si>
    <t>FRXWB</t>
  </si>
  <si>
    <t>FRCLO</t>
  </si>
  <si>
    <t>FRHCN</t>
  </si>
  <si>
    <t>FRCLZ</t>
  </si>
  <si>
    <t>FRYLO</t>
  </si>
  <si>
    <t>FRU6I</t>
  </si>
  <si>
    <t>FRCUY</t>
  </si>
  <si>
    <t>FRCLU</t>
  </si>
  <si>
    <t>FRCZE</t>
  </si>
  <si>
    <t>FRCUX</t>
  </si>
  <si>
    <t>FRCCM</t>
  </si>
  <si>
    <t>FRCDO</t>
  </si>
  <si>
    <t>FRCMU</t>
  </si>
  <si>
    <t>FROEX</t>
  </si>
  <si>
    <t>FRCGJ</t>
  </si>
  <si>
    <t>FRCNG</t>
  </si>
  <si>
    <t>FRCES</t>
  </si>
  <si>
    <t>FRCOG</t>
  </si>
  <si>
    <t>FRONY</t>
  </si>
  <si>
    <t>FRNWO</t>
  </si>
  <si>
    <t>FRCQK</t>
  </si>
  <si>
    <t>FROHD</t>
  </si>
  <si>
    <t>FRFFY</t>
  </si>
  <si>
    <t>FRCGS</t>
  </si>
  <si>
    <t>FR8OU</t>
  </si>
  <si>
    <t>FRC9G</t>
  </si>
  <si>
    <t>FRO9V</t>
  </si>
  <si>
    <t>FRAYR</t>
  </si>
  <si>
    <t>FRNAP</t>
  </si>
  <si>
    <t>FRCEG</t>
  </si>
  <si>
    <t>FRMGO</t>
  </si>
  <si>
    <t>FROLE</t>
  </si>
  <si>
    <t>FRURU</t>
  </si>
  <si>
    <t>FROBR</t>
  </si>
  <si>
    <t>FRCLM</t>
  </si>
  <si>
    <t>FRUGE</t>
  </si>
  <si>
    <t>FROEV</t>
  </si>
  <si>
    <t>FRZT7</t>
  </si>
  <si>
    <t>FRCMR</t>
  </si>
  <si>
    <t>FROEY</t>
  </si>
  <si>
    <t>FRCXX</t>
  </si>
  <si>
    <t>FRCL6</t>
  </si>
  <si>
    <t>FRFCM</t>
  </si>
  <si>
    <t>FRCLW</t>
  </si>
  <si>
    <t>FRZSE</t>
  </si>
  <si>
    <t>FRDPU</t>
  </si>
  <si>
    <t>FRDOT</t>
  </si>
  <si>
    <t>FRDCN</t>
  </si>
  <si>
    <t>FRDDV</t>
  </si>
  <si>
    <t>FILLX</t>
  </si>
  <si>
    <t>FILEO</t>
  </si>
  <si>
    <t>FILLJ</t>
  </si>
  <si>
    <t>FIL8K</t>
  </si>
  <si>
    <t>FILSK</t>
  </si>
  <si>
    <t>FILVU</t>
  </si>
  <si>
    <t>FILON</t>
  </si>
  <si>
    <t>FILHJ</t>
  </si>
  <si>
    <t>FILMA</t>
  </si>
  <si>
    <t>FILVB</t>
  </si>
  <si>
    <t>FILOV</t>
  </si>
  <si>
    <t>FILHK</t>
  </si>
  <si>
    <t>FILUI</t>
  </si>
  <si>
    <t>FIUHI</t>
  </si>
  <si>
    <t>FILUA</t>
  </si>
  <si>
    <t>FILUV</t>
  </si>
  <si>
    <t>FIMLX</t>
  </si>
  <si>
    <t>FIMAA</t>
  </si>
  <si>
    <t>FIMTA</t>
  </si>
  <si>
    <t>FRA72</t>
  </si>
  <si>
    <t>FR5DF</t>
  </si>
  <si>
    <t>FRADX</t>
  </si>
  <si>
    <t>FRAWD</t>
  </si>
  <si>
    <t>FRIAE</t>
  </si>
  <si>
    <t>FRARD</t>
  </si>
  <si>
    <t>FRAEG</t>
  </si>
  <si>
    <t>FRAGO</t>
  </si>
  <si>
    <t>FRTWA</t>
  </si>
  <si>
    <t>FRAXY</t>
  </si>
  <si>
    <t>FRAGZ</t>
  </si>
  <si>
    <t>FRALM</t>
  </si>
  <si>
    <t>FRAJR</t>
  </si>
  <si>
    <t>FRALW</t>
  </si>
  <si>
    <t>FRAC9</t>
  </si>
  <si>
    <t>FRAM8</t>
  </si>
  <si>
    <t>FRAGX</t>
  </si>
  <si>
    <t>FRGTT</t>
  </si>
  <si>
    <t>FRATL</t>
  </si>
  <si>
    <t>FRAR5</t>
  </si>
  <si>
    <t>FRACR</t>
  </si>
  <si>
    <t>FRGTR</t>
  </si>
  <si>
    <t>FRADP</t>
  </si>
  <si>
    <t>FRATD</t>
  </si>
  <si>
    <t>FRA5R</t>
  </si>
  <si>
    <t>FRARG</t>
  </si>
  <si>
    <t>FRAQV</t>
  </si>
  <si>
    <t>FRAS8</t>
  </si>
  <si>
    <t>FRARY</t>
  </si>
  <si>
    <t>FREI6</t>
  </si>
  <si>
    <t>FRRTH</t>
  </si>
  <si>
    <t>FRBDG</t>
  </si>
  <si>
    <t>FRBXJ</t>
  </si>
  <si>
    <t>FRBLS</t>
  </si>
  <si>
    <t>FRQFI</t>
  </si>
  <si>
    <t>FRB28</t>
  </si>
  <si>
    <t>FRBAF</t>
  </si>
  <si>
    <t>FRBAO</t>
  </si>
  <si>
    <t>FRBIL</t>
  </si>
  <si>
    <t>FRBIU</t>
  </si>
  <si>
    <t>FRBST</t>
  </si>
  <si>
    <t>FRBU6</t>
  </si>
  <si>
    <t>ESRBS</t>
  </si>
  <si>
    <t>ESRDU</t>
  </si>
  <si>
    <t>ESRFA</t>
  </si>
  <si>
    <t>ESRAO</t>
  </si>
  <si>
    <t>ESRJA</t>
  </si>
  <si>
    <t>ESRIC</t>
  </si>
  <si>
    <t>ESREA</t>
  </si>
  <si>
    <t>ESRBI</t>
  </si>
  <si>
    <t>ESZKN</t>
  </si>
  <si>
    <t>ESASW</t>
  </si>
  <si>
    <t>ESTSP</t>
  </si>
  <si>
    <t>ESTTO</t>
  </si>
  <si>
    <t>ESTVS</t>
  </si>
  <si>
    <t>ESTPP</t>
  </si>
  <si>
    <t>ESTDL</t>
  </si>
  <si>
    <t>ESTDC</t>
  </si>
  <si>
    <t>ESTRB</t>
  </si>
  <si>
    <t>ESTRU</t>
  </si>
  <si>
    <t>ESTRH</t>
  </si>
  <si>
    <t>ESTJO</t>
  </si>
  <si>
    <t>ESTUD</t>
  </si>
  <si>
    <t>ESTDD</t>
  </si>
  <si>
    <t>ESTUA</t>
  </si>
  <si>
    <t>ESTUI</t>
  </si>
  <si>
    <t>ESTXQ</t>
  </si>
  <si>
    <t>ESTRG</t>
  </si>
  <si>
    <t>ESTSS</t>
  </si>
  <si>
    <t>ESTUY</t>
  </si>
  <si>
    <t>ESUBD</t>
  </si>
  <si>
    <t>ESBN7</t>
  </si>
  <si>
    <t>ESUBQ</t>
  </si>
  <si>
    <t>ESUGT</t>
  </si>
  <si>
    <t>ESZMU</t>
  </si>
  <si>
    <t>ESUGI</t>
  </si>
  <si>
    <t>ESQKU</t>
  </si>
  <si>
    <t>FRCDJ</t>
  </si>
  <si>
    <t>FRUEX</t>
  </si>
  <si>
    <t>FRAWN</t>
  </si>
  <si>
    <t>FRAV7</t>
  </si>
  <si>
    <t>FRHAY</t>
  </si>
  <si>
    <t>FRIAM</t>
  </si>
  <si>
    <t>FRIII</t>
  </si>
  <si>
    <t>FRCAO</t>
  </si>
  <si>
    <t>FRCSM</t>
  </si>
  <si>
    <t>FRCSS</t>
  </si>
  <si>
    <t>FRCU7</t>
  </si>
  <si>
    <t>FRCHW</t>
  </si>
  <si>
    <t>FR2GF</t>
  </si>
  <si>
    <t>FRBVL</t>
  </si>
  <si>
    <t>FRBYI</t>
  </si>
  <si>
    <t>FRYLI</t>
  </si>
  <si>
    <t>FRYCR</t>
  </si>
  <si>
    <t>FRBY6</t>
  </si>
  <si>
    <t>FRBO7</t>
  </si>
  <si>
    <t>FRANB</t>
  </si>
  <si>
    <t>FRIUR</t>
  </si>
  <si>
    <t>FRIBA</t>
  </si>
  <si>
    <t>FRB2U</t>
  </si>
  <si>
    <t>FRBMI</t>
  </si>
  <si>
    <t>FRBOL</t>
  </si>
  <si>
    <t>FRBWO</t>
  </si>
  <si>
    <t>FRUUL</t>
  </si>
  <si>
    <t>FR8PU</t>
  </si>
  <si>
    <t>FRBZ9</t>
  </si>
  <si>
    <t>FRBJN</t>
  </si>
  <si>
    <t>FRZBO</t>
  </si>
  <si>
    <t>FRBOK</t>
  </si>
  <si>
    <t>FRB52</t>
  </si>
  <si>
    <t>FRNBN</t>
  </si>
  <si>
    <t>FRUBB</t>
  </si>
  <si>
    <t>FRBH4</t>
  </si>
  <si>
    <t>FRBX8</t>
  </si>
  <si>
    <t>FRBTT</t>
  </si>
  <si>
    <t>FRBDX</t>
  </si>
  <si>
    <t>FRBUF</t>
  </si>
  <si>
    <t>FREBB</t>
  </si>
  <si>
    <t>FRBGF</t>
  </si>
  <si>
    <t>FROAG</t>
  </si>
  <si>
    <t>FRRGB</t>
  </si>
  <si>
    <t>FRRTE</t>
  </si>
  <si>
    <t>FRBDP</t>
  </si>
  <si>
    <t>FRBC9</t>
  </si>
  <si>
    <t>ESPA5</t>
  </si>
  <si>
    <t>ESPA9</t>
  </si>
  <si>
    <t>ESPNO</t>
  </si>
  <si>
    <t>ESPI8</t>
  </si>
  <si>
    <t>ESPIP</t>
  </si>
  <si>
    <t>ESELS</t>
  </si>
  <si>
    <t>ESSEL</t>
  </si>
  <si>
    <t>ESSLY</t>
  </si>
  <si>
    <t>ESL3E</t>
  </si>
  <si>
    <t>ESSD2</t>
  </si>
  <si>
    <t>ESSEW</t>
  </si>
  <si>
    <t>ESSEN</t>
  </si>
  <si>
    <t>ESZLS</t>
  </si>
  <si>
    <t>FROUR</t>
  </si>
  <si>
    <t>FRBGJ</t>
  </si>
  <si>
    <t>FRBSA</t>
  </si>
  <si>
    <t>FRXNT</t>
  </si>
  <si>
    <t>FRBMU</t>
  </si>
  <si>
    <t>FRBSG</t>
  </si>
  <si>
    <t>FRBOT</t>
  </si>
  <si>
    <t>FRBIN</t>
  </si>
  <si>
    <t>FROBU</t>
  </si>
  <si>
    <t>FRUGL</t>
  </si>
  <si>
    <t>FRRGO</t>
  </si>
  <si>
    <t>FRB8E</t>
  </si>
  <si>
    <t>FRHC7</t>
  </si>
  <si>
    <t>FRCIU</t>
  </si>
  <si>
    <t>FRFR5</t>
  </si>
  <si>
    <t>FRCJV</t>
  </si>
  <si>
    <t>FRYXA</t>
  </si>
  <si>
    <t>FRHNG</t>
  </si>
  <si>
    <t>FRUTR</t>
  </si>
  <si>
    <t>FRHNT</t>
  </si>
  <si>
    <t>FR5HX</t>
  </si>
  <si>
    <t>FRHLA</t>
  </si>
  <si>
    <t>FRHAA</t>
  </si>
  <si>
    <t>FRCLP</t>
  </si>
  <si>
    <t>FRHLD</t>
  </si>
  <si>
    <t>FRCLQ</t>
  </si>
  <si>
    <t>FRCSL</t>
  </si>
  <si>
    <t>FRCZU</t>
  </si>
  <si>
    <t>FRIFT</t>
  </si>
  <si>
    <t>FRCDR</t>
  </si>
  <si>
    <t>FRC5P</t>
  </si>
  <si>
    <t>FRCAA</t>
  </si>
  <si>
    <t>FRCG5</t>
  </si>
  <si>
    <t>ESSBC</t>
  </si>
  <si>
    <t>ESSOD</t>
  </si>
  <si>
    <t>ESSBR</t>
  </si>
  <si>
    <t>ESZAS</t>
  </si>
  <si>
    <t>ESSOC</t>
  </si>
  <si>
    <t>ESSDE</t>
  </si>
  <si>
    <t>ESNNA</t>
  </si>
  <si>
    <t>ESSRS</t>
  </si>
  <si>
    <t>FIHKY</t>
  </si>
  <si>
    <t>FIHMY</t>
  </si>
  <si>
    <t>FIHKO</t>
  </si>
  <si>
    <t>FIHKM</t>
  </si>
  <si>
    <t>FRCJA</t>
  </si>
  <si>
    <t>FRHDI</t>
  </si>
  <si>
    <t>FRXAE</t>
  </si>
  <si>
    <t>FRCBH</t>
  </si>
  <si>
    <t>FRCRW</t>
  </si>
  <si>
    <t>FRCMF</t>
  </si>
  <si>
    <t>FRHBY</t>
  </si>
  <si>
    <t>FRCMC</t>
  </si>
  <si>
    <t>FRC5M</t>
  </si>
  <si>
    <t>FRCBY</t>
  </si>
  <si>
    <t>FRCH2</t>
  </si>
  <si>
    <t>FRCMG</t>
  </si>
  <si>
    <t>FRHBO</t>
  </si>
  <si>
    <t>FRHM5</t>
  </si>
  <si>
    <t>FRCZQ</t>
  </si>
  <si>
    <t>FRRFD</t>
  </si>
  <si>
    <t>FRTSY</t>
  </si>
  <si>
    <t>FRE7Z</t>
  </si>
  <si>
    <t>FRCO4</t>
  </si>
  <si>
    <t>FRKIU</t>
  </si>
  <si>
    <t>FRCIT</t>
  </si>
  <si>
    <t>FR2RP</t>
  </si>
  <si>
    <t>FRCPU</t>
  </si>
  <si>
    <t>FRCND</t>
  </si>
  <si>
    <t>FRCQ2</t>
  </si>
  <si>
    <t>FRC82</t>
  </si>
  <si>
    <t>FRLKM</t>
  </si>
  <si>
    <t>FRZOY</t>
  </si>
  <si>
    <t>FRCR7</t>
  </si>
  <si>
    <t>FROIA</t>
  </si>
  <si>
    <t>FRCXZ</t>
  </si>
  <si>
    <t>FRQCR</t>
  </si>
  <si>
    <t>FROAT</t>
  </si>
  <si>
    <t>FRCUU</t>
  </si>
  <si>
    <t>FRZZG</t>
  </si>
  <si>
    <t>FIIIV</t>
  </si>
  <si>
    <t>FIITI</t>
  </si>
  <si>
    <t>FIIKA</t>
  </si>
  <si>
    <t>FRALO</t>
  </si>
  <si>
    <t>FREZS</t>
  </si>
  <si>
    <t>FRAOZ</t>
  </si>
  <si>
    <t>FRAOU</t>
  </si>
  <si>
    <t>FRMF7</t>
  </si>
  <si>
    <t>FRYLA</t>
  </si>
  <si>
    <t>FRALJ</t>
  </si>
  <si>
    <t>FRALC</t>
  </si>
  <si>
    <t>FRADF</t>
  </si>
  <si>
    <t>FRALP</t>
  </si>
  <si>
    <t>ESSYA</t>
  </si>
  <si>
    <t>ESLEU</t>
  </si>
  <si>
    <t>ESSPU</t>
  </si>
  <si>
    <t>ESVC6</t>
  </si>
  <si>
    <t>ESSEA</t>
  </si>
  <si>
    <t>ESSRY</t>
  </si>
  <si>
    <t>ESSER</t>
  </si>
  <si>
    <t>ESSRA</t>
  </si>
  <si>
    <t>ESRRL</t>
  </si>
  <si>
    <t>ESG34</t>
  </si>
  <si>
    <t>ESSEV</t>
  </si>
  <si>
    <t>ESSS2</t>
  </si>
  <si>
    <t>ESSEE</t>
  </si>
  <si>
    <t>ESGT5</t>
  </si>
  <si>
    <t>ESSST</t>
  </si>
  <si>
    <t>ESZMC</t>
  </si>
  <si>
    <t>ESSVX</t>
  </si>
  <si>
    <t>ESSVQ</t>
  </si>
  <si>
    <t>ESNCV</t>
  </si>
  <si>
    <t>ESSDN</t>
  </si>
  <si>
    <t>ESSRO</t>
  </si>
  <si>
    <t>ESERR</t>
  </si>
  <si>
    <t>ESSYG</t>
  </si>
  <si>
    <t>ESSGU</t>
  </si>
  <si>
    <t>ESSIG</t>
  </si>
  <si>
    <t>ESILE</t>
  </si>
  <si>
    <t>ESSIL</t>
  </si>
  <si>
    <t>ESZMV</t>
  </si>
  <si>
    <t>ESSIS</t>
  </si>
  <si>
    <t>ESSIM</t>
  </si>
  <si>
    <t>ESOOO</t>
  </si>
  <si>
    <t>ESGLA</t>
  </si>
  <si>
    <t>ESSIR</t>
  </si>
  <si>
    <t>ESHHH</t>
  </si>
  <si>
    <t>ESSIX</t>
  </si>
  <si>
    <t>ESSIT</t>
  </si>
  <si>
    <t>ESSOB</t>
  </si>
  <si>
    <t>FRDSH</t>
  </si>
  <si>
    <t>FRDMS</t>
  </si>
  <si>
    <t>FRDOR</t>
  </si>
  <si>
    <t>FRDTA</t>
  </si>
  <si>
    <t>FRDZS</t>
  </si>
  <si>
    <t>FRDOI</t>
  </si>
  <si>
    <t>FRDRZ</t>
  </si>
  <si>
    <t>FRDBS</t>
  </si>
  <si>
    <t>FRDCQ</t>
  </si>
  <si>
    <t>FRDEB</t>
  </si>
  <si>
    <t>FRD6V</t>
  </si>
  <si>
    <t>FRDLF</t>
  </si>
  <si>
    <t>FRDEE</t>
  </si>
  <si>
    <t>FIHRJ</t>
  </si>
  <si>
    <t>FIHJM</t>
  </si>
  <si>
    <t>FIHTL</t>
  </si>
  <si>
    <t>FIHRT</t>
  </si>
  <si>
    <t>FIHTO</t>
  </si>
  <si>
    <t>FIHAR</t>
  </si>
  <si>
    <t>FIHLJ</t>
  </si>
  <si>
    <t>FIHAT</t>
  </si>
  <si>
    <t>FIHHO</t>
  </si>
  <si>
    <t>FIHAU</t>
  </si>
  <si>
    <t>FIHAI</t>
  </si>
  <si>
    <t>FIHJI</t>
  </si>
  <si>
    <t>FIHEI</t>
  </si>
  <si>
    <t>FIHEA</t>
  </si>
  <si>
    <t>FIHEL</t>
  </si>
  <si>
    <t>FIHVA</t>
  </si>
  <si>
    <t>FIHIT</t>
  </si>
  <si>
    <t>FIHIK</t>
  </si>
  <si>
    <t>FIHIM</t>
  </si>
  <si>
    <t>FIHMA</t>
  </si>
  <si>
    <t>FIHIJ</t>
  </si>
  <si>
    <t>FIHVM</t>
  </si>
  <si>
    <t>FIHVH</t>
  </si>
  <si>
    <t>FIKRK</t>
  </si>
  <si>
    <t>FIHOG</t>
  </si>
  <si>
    <t>FIHOJ</t>
  </si>
  <si>
    <t>FIHOL</t>
  </si>
  <si>
    <t>FILSH</t>
  </si>
  <si>
    <t>FIHOU</t>
  </si>
  <si>
    <t>FIHUN</t>
  </si>
  <si>
    <t>FIHUM</t>
  </si>
  <si>
    <t>FIHYR</t>
  </si>
  <si>
    <t>FIHYV</t>
  </si>
  <si>
    <t>FIIIS</t>
  </si>
  <si>
    <t>FIIIO</t>
  </si>
  <si>
    <t>FRB5R</t>
  </si>
  <si>
    <t>FRB7T</t>
  </si>
  <si>
    <t>FRBBU</t>
  </si>
  <si>
    <t>FRBCL</t>
  </si>
  <si>
    <t>FRBCM</t>
  </si>
  <si>
    <t>FRDAN</t>
  </si>
  <si>
    <t>FRODA</t>
  </si>
  <si>
    <t>FRICE</t>
  </si>
  <si>
    <t>FRZBQ</t>
  </si>
  <si>
    <t>FRBGI</t>
  </si>
  <si>
    <t>FRBSR</t>
  </si>
  <si>
    <t>FROLR</t>
  </si>
  <si>
    <t>FRALA</t>
  </si>
  <si>
    <t>FRAKH</t>
  </si>
  <si>
    <t>FRXRX</t>
  </si>
  <si>
    <t>FRATW</t>
  </si>
  <si>
    <t>FRZZL</t>
  </si>
  <si>
    <t>FRAVG</t>
  </si>
  <si>
    <t>FRAZG</t>
  </si>
  <si>
    <t>FRRA5</t>
  </si>
  <si>
    <t>FR4AA</t>
  </si>
  <si>
    <t>FRAAG</t>
  </si>
  <si>
    <t>FRYMC</t>
  </si>
  <si>
    <t>FRAEU</t>
  </si>
  <si>
    <t>FRALG</t>
  </si>
  <si>
    <t>FRVBZ</t>
  </si>
  <si>
    <t>FRABY</t>
  </si>
  <si>
    <t>FRAMB</t>
  </si>
  <si>
    <t>FRAMX</t>
  </si>
  <si>
    <t>FRAMR</t>
  </si>
  <si>
    <t>FRAMS</t>
  </si>
  <si>
    <t>FRFRL</t>
  </si>
  <si>
    <t>FRAMO</t>
  </si>
  <si>
    <t>FRAXT</t>
  </si>
  <si>
    <t>FRAMY</t>
  </si>
  <si>
    <t>FRAAV</t>
  </si>
  <si>
    <t>FRABU</t>
  </si>
  <si>
    <t>FRAVV</t>
  </si>
  <si>
    <t>FRAXM</t>
  </si>
  <si>
    <t>FRAFY</t>
  </si>
  <si>
    <t>FRYMS</t>
  </si>
  <si>
    <t>FRABO</t>
  </si>
  <si>
    <t>FRMBY</t>
  </si>
  <si>
    <t>FRAKT</t>
  </si>
  <si>
    <t>FRAVA</t>
  </si>
  <si>
    <t>FRAOA</t>
  </si>
  <si>
    <t>FRAEC</t>
  </si>
  <si>
    <t>FRBDY</t>
  </si>
  <si>
    <t>FRKJH</t>
  </si>
  <si>
    <t>FRCTS</t>
  </si>
  <si>
    <t>FRCAS</t>
  </si>
  <si>
    <t>FRCAT</t>
  </si>
  <si>
    <t>FRGCG</t>
  </si>
  <si>
    <t>FRCSJ</t>
  </si>
  <si>
    <t>FRCEY</t>
  </si>
  <si>
    <t>FRCTI</t>
  </si>
  <si>
    <t>FRCTP</t>
  </si>
  <si>
    <t>FROM3</t>
  </si>
  <si>
    <t>FRCUK</t>
  </si>
  <si>
    <t>FRTUT</t>
  </si>
  <si>
    <t>FRCQC</t>
  </si>
  <si>
    <t>FRDSO</t>
  </si>
  <si>
    <t>FR4DM</t>
  </si>
  <si>
    <t>FRHQU</t>
  </si>
  <si>
    <t>FRDOZ</t>
  </si>
  <si>
    <t>FRDUL</t>
  </si>
  <si>
    <t>FRDOA</t>
  </si>
  <si>
    <t>FRDGS</t>
  </si>
  <si>
    <t>FRDUD</t>
  </si>
  <si>
    <t>FRDOU</t>
  </si>
  <si>
    <t>FRDVO</t>
  </si>
  <si>
    <t>FRDV6</t>
  </si>
  <si>
    <t>FRDVS</t>
  </si>
  <si>
    <t>FRDLD</t>
  </si>
  <si>
    <t>FRDVR</t>
  </si>
  <si>
    <t>FRDUZ</t>
  </si>
  <si>
    <t>FRDZC</t>
  </si>
  <si>
    <t>FRZZY</t>
  </si>
  <si>
    <t>FRHED</t>
  </si>
  <si>
    <t>FRDFT</t>
  </si>
  <si>
    <t>FRDYL</t>
  </si>
  <si>
    <t>FRDRA</t>
  </si>
  <si>
    <t>FRXC5</t>
  </si>
  <si>
    <t>FRDAB</t>
  </si>
  <si>
    <t>FRDCY</t>
  </si>
  <si>
    <t>FRRPV</t>
  </si>
  <si>
    <t>FRZCM</t>
  </si>
  <si>
    <t>FRLA8</t>
  </si>
  <si>
    <t>FRDLH</t>
  </si>
  <si>
    <t>FRDSI</t>
  </si>
  <si>
    <t>FRDRE</t>
  </si>
  <si>
    <t>FRDRC</t>
  </si>
  <si>
    <t>FRD9D</t>
  </si>
  <si>
    <t>FRDUQ</t>
  </si>
  <si>
    <t>FRD9S</t>
  </si>
  <si>
    <t>FRBVJ</t>
  </si>
  <si>
    <t>FRARK</t>
  </si>
  <si>
    <t>FRARW</t>
  </si>
  <si>
    <t>FRABW</t>
  </si>
  <si>
    <t>FRARL</t>
  </si>
  <si>
    <t>FRUR2</t>
  </si>
  <si>
    <t>FRRMA</t>
  </si>
  <si>
    <t>FRABC</t>
  </si>
  <si>
    <t>FRRME</t>
  </si>
  <si>
    <t>FR558</t>
  </si>
  <si>
    <t>FRAAX</t>
  </si>
  <si>
    <t>FRAPU</t>
  </si>
  <si>
    <t>FRARA</t>
  </si>
  <si>
    <t>FRARN</t>
  </si>
  <si>
    <t>FRAYL</t>
  </si>
  <si>
    <t>FRB6M</t>
  </si>
  <si>
    <t>FRBO9</t>
  </si>
  <si>
    <t>FRBOX</t>
  </si>
  <si>
    <t>FRONO</t>
  </si>
  <si>
    <t>FROIS</t>
  </si>
  <si>
    <t>FRBTG</t>
  </si>
  <si>
    <t>FRZBT</t>
  </si>
  <si>
    <t>FRBSP</t>
  </si>
  <si>
    <t>FRBCQ</t>
  </si>
  <si>
    <t>FRHVN</t>
  </si>
  <si>
    <t>FRB2I</t>
  </si>
  <si>
    <t>FRIEQ</t>
  </si>
  <si>
    <t>FRFE4</t>
  </si>
  <si>
    <t>FRIYA</t>
  </si>
  <si>
    <t>FRBOC</t>
  </si>
  <si>
    <t>FRBCU</t>
  </si>
  <si>
    <t>FRBOY</t>
  </si>
  <si>
    <t>FRBYY</t>
  </si>
  <si>
    <t>FRRRH</t>
  </si>
  <si>
    <t>FRBBC</t>
  </si>
  <si>
    <t>FRBXO</t>
  </si>
  <si>
    <t>FRBWI</t>
  </si>
  <si>
    <t>FRBOG</t>
  </si>
  <si>
    <t>FRBQU</t>
  </si>
  <si>
    <t>FRBQB</t>
  </si>
  <si>
    <t>FRJIO</t>
  </si>
  <si>
    <t>FRBMS</t>
  </si>
  <si>
    <t>FRBPA</t>
  </si>
  <si>
    <t>FRBPL</t>
  </si>
  <si>
    <t>FRFAX</t>
  </si>
  <si>
    <t>FRIOK</t>
  </si>
  <si>
    <t>FRXZQ</t>
  </si>
  <si>
    <t>FRBDF</t>
  </si>
  <si>
    <t>FRODU</t>
  </si>
  <si>
    <t>ESRQC</t>
  </si>
  <si>
    <t>ESRQD</t>
  </si>
  <si>
    <t>ESRB5</t>
  </si>
  <si>
    <t>ESRUS</t>
  </si>
  <si>
    <t>ESREV</t>
  </si>
  <si>
    <t>ESZKM</t>
  </si>
  <si>
    <t>ESRIA</t>
  </si>
  <si>
    <t>ESRRN</t>
  </si>
  <si>
    <t>ESRXO</t>
  </si>
  <si>
    <t>ESRIZ</t>
  </si>
  <si>
    <t>ESRRT</t>
  </si>
  <si>
    <t>ESRBD</t>
  </si>
  <si>
    <t>ESRIB</t>
  </si>
  <si>
    <t>FRYCT</t>
  </si>
  <si>
    <t>FRCUD</t>
  </si>
  <si>
    <t>FRCEC</t>
  </si>
  <si>
    <t>FRCEF</t>
  </si>
  <si>
    <t>FRCAU</t>
  </si>
  <si>
    <t>FRCAD</t>
  </si>
  <si>
    <t>FRUUA</t>
  </si>
  <si>
    <t>FRCDY</t>
  </si>
  <si>
    <t>FRCFY</t>
  </si>
  <si>
    <t>FREQR</t>
  </si>
  <si>
    <t>FRCNF</t>
  </si>
  <si>
    <t>FRTNO</t>
  </si>
  <si>
    <t>FRXCE</t>
  </si>
  <si>
    <t>FRC5T</t>
  </si>
  <si>
    <t>FRCQG</t>
  </si>
  <si>
    <t>FRUNL</t>
  </si>
  <si>
    <t>FRCMV</t>
  </si>
  <si>
    <t>FRCD3</t>
  </si>
  <si>
    <t>FRCWL</t>
  </si>
  <si>
    <t>FRRQA</t>
  </si>
  <si>
    <t>FRCKI</t>
  </si>
  <si>
    <t>FRYOR</t>
  </si>
  <si>
    <t>FRCUS</t>
  </si>
  <si>
    <t>FRQAZ</t>
  </si>
  <si>
    <t>FRYVQ</t>
  </si>
  <si>
    <t>FRUSL</t>
  </si>
  <si>
    <t>FRUIO</t>
  </si>
  <si>
    <t>FRGYV</t>
  </si>
  <si>
    <t>FRZCG</t>
  </si>
  <si>
    <t>FRXXC</t>
  </si>
  <si>
    <t>FRCAV</t>
  </si>
  <si>
    <t>FRCVJ</t>
  </si>
  <si>
    <t>FRCVQ</t>
  </si>
  <si>
    <t>FISBG</t>
  </si>
  <si>
    <t>FISLU</t>
  </si>
  <si>
    <t>FISUJ</t>
  </si>
  <si>
    <t>FITAA</t>
  </si>
  <si>
    <t>FITHK</t>
  </si>
  <si>
    <t>FITAK</t>
  </si>
  <si>
    <t>FITVS</t>
  </si>
  <si>
    <t>FITMP</t>
  </si>
  <si>
    <t>FITVO</t>
  </si>
  <si>
    <t>FITER</t>
  </si>
  <si>
    <t>FITEI</t>
  </si>
  <si>
    <t>FITNL</t>
  </si>
  <si>
    <t>FITTL</t>
  </si>
  <si>
    <t>FRZLG</t>
  </si>
  <si>
    <t>FRAPN</t>
  </si>
  <si>
    <t>FRARP</t>
  </si>
  <si>
    <t>FRAAE</t>
  </si>
  <si>
    <t>FRAAN</t>
  </si>
  <si>
    <t>FRARQ</t>
  </si>
  <si>
    <t>FRAQB</t>
  </si>
  <si>
    <t>ESZKK</t>
  </si>
  <si>
    <t>ESRFL</t>
  </si>
  <si>
    <t>ESRAB</t>
  </si>
  <si>
    <t>ESRLC</t>
  </si>
  <si>
    <t>ESRDM</t>
  </si>
  <si>
    <t>ESRGU</t>
  </si>
  <si>
    <t>ESRAI</t>
  </si>
  <si>
    <t>ESRA5</t>
  </si>
  <si>
    <t>ESRDV</t>
  </si>
  <si>
    <t>ESRMN</t>
  </si>
  <si>
    <t>ESRAS</t>
  </si>
  <si>
    <t>ESRSN</t>
  </si>
  <si>
    <t>ESRDG</t>
  </si>
  <si>
    <t>ESTRY</t>
  </si>
  <si>
    <t>ESCBG</t>
  </si>
  <si>
    <t>ESRBL</t>
  </si>
  <si>
    <t>ESREC</t>
  </si>
  <si>
    <t>ESRED</t>
  </si>
  <si>
    <t>ESREF</t>
  </si>
  <si>
    <t>ESRNS</t>
  </si>
  <si>
    <t>ESZRE</t>
  </si>
  <si>
    <t>ESREN</t>
  </si>
  <si>
    <t>ESRVG</t>
  </si>
  <si>
    <t>ESRDP</t>
  </si>
  <si>
    <t>ESRTA</t>
  </si>
  <si>
    <t>ESRCI</t>
  </si>
  <si>
    <t>ESQJD</t>
  </si>
  <si>
    <t>ESRQA</t>
  </si>
  <si>
    <t>FRBDT</t>
  </si>
  <si>
    <t>FR2JF</t>
  </si>
  <si>
    <t>FRBEB</t>
  </si>
  <si>
    <t>FRBOU</t>
  </si>
  <si>
    <t>FRRGI</t>
  </si>
  <si>
    <t>FRZA8</t>
  </si>
  <si>
    <t>FRGLR</t>
  </si>
  <si>
    <t>FROGT</t>
  </si>
  <si>
    <t>FRBGV</t>
  </si>
  <si>
    <t>FRBGD</t>
  </si>
  <si>
    <t>FRB23</t>
  </si>
  <si>
    <t>FRBR7</t>
  </si>
  <si>
    <t>FRJMQ</t>
  </si>
  <si>
    <t>FROMB</t>
  </si>
  <si>
    <t>FRCOM</t>
  </si>
  <si>
    <t>FRCX6</t>
  </si>
  <si>
    <t>FRCKB</t>
  </si>
  <si>
    <t>FRCBU</t>
  </si>
  <si>
    <t>FROBL</t>
  </si>
  <si>
    <t>FRCO9</t>
  </si>
  <si>
    <t>FRCBK</t>
  </si>
  <si>
    <t>FRPJ2</t>
  </si>
  <si>
    <t>FRC36</t>
  </si>
  <si>
    <t>FRTBM</t>
  </si>
  <si>
    <t>FRJCO</t>
  </si>
  <si>
    <t>FRCLV</t>
  </si>
  <si>
    <t>FRCMN</t>
  </si>
  <si>
    <t>FRCWN</t>
  </si>
  <si>
    <t>FRC4L</t>
  </si>
  <si>
    <t>FRCMM</t>
  </si>
  <si>
    <t>FRMMQ</t>
  </si>
  <si>
    <t>FRCMY</t>
  </si>
  <si>
    <t>FRQPL</t>
  </si>
  <si>
    <t>FROPS</t>
  </si>
  <si>
    <t>FR2PY</t>
  </si>
  <si>
    <t>FRCMP</t>
  </si>
  <si>
    <t>FRCG6</t>
  </si>
  <si>
    <t>FREZX</t>
  </si>
  <si>
    <t>FRG77</t>
  </si>
  <si>
    <t>FROPA</t>
  </si>
  <si>
    <t>FROOA</t>
  </si>
  <si>
    <t>FRCOC</t>
  </si>
  <si>
    <t>ESUD8</t>
  </si>
  <si>
    <t>ESZAJ</t>
  </si>
  <si>
    <t>ESULL</t>
  </si>
  <si>
    <t>ESZMT</t>
  </si>
  <si>
    <t>ESUMB</t>
  </si>
  <si>
    <t>ESUC6</t>
  </si>
  <si>
    <t>ESYNQ</t>
  </si>
  <si>
    <t>ESUDA</t>
  </si>
  <si>
    <t>ESURD</t>
  </si>
  <si>
    <t>ESUDS</t>
  </si>
  <si>
    <t>ESZNN</t>
  </si>
  <si>
    <t>ESURO</t>
  </si>
  <si>
    <t>ESURN</t>
  </si>
  <si>
    <t>ESURX</t>
  </si>
  <si>
    <t>ESURZ</t>
  </si>
  <si>
    <t>ESUNL</t>
  </si>
  <si>
    <t>ESUSG</t>
  </si>
  <si>
    <t>ESUSA</t>
  </si>
  <si>
    <t>ESZIT</t>
  </si>
  <si>
    <t>ESUSU</t>
  </si>
  <si>
    <t>ESUTE</t>
  </si>
  <si>
    <t>FIINK</t>
  </si>
  <si>
    <t>FIIGY</t>
  </si>
  <si>
    <t>FIINI</t>
  </si>
  <si>
    <t>FIIKR</t>
  </si>
  <si>
    <t>FIISN</t>
  </si>
  <si>
    <t>FIISO</t>
  </si>
  <si>
    <t>FIIVL</t>
  </si>
  <si>
    <t>FIJLA</t>
  </si>
  <si>
    <t>FIPRS</t>
  </si>
  <si>
    <t>FIJJV</t>
  </si>
  <si>
    <t>FIJMV</t>
  </si>
  <si>
    <t>FIJMS</t>
  </si>
  <si>
    <t>FIJSK</t>
  </si>
  <si>
    <t>FIJAN</t>
  </si>
  <si>
    <t>FIJAR</t>
  </si>
  <si>
    <t>FIJVP</t>
  </si>
  <si>
    <t>FIJPA</t>
  </si>
  <si>
    <t>FIJOE</t>
  </si>
  <si>
    <t>FIJKA</t>
  </si>
  <si>
    <t>FIJOK</t>
  </si>
  <si>
    <t>FIJOR</t>
  </si>
  <si>
    <t>FIRVA</t>
  </si>
  <si>
    <t>FIJSA</t>
  </si>
  <si>
    <t>FIJOU</t>
  </si>
  <si>
    <t>FIJKS</t>
  </si>
  <si>
    <t>FIJRV</t>
  </si>
  <si>
    <t>FIJUS</t>
  </si>
  <si>
    <t>FIJUK</t>
  </si>
  <si>
    <t>FIJVA</t>
  </si>
  <si>
    <t>FIJYK</t>
  </si>
  <si>
    <t>FIJYV</t>
  </si>
  <si>
    <t>FIKRV</t>
  </si>
  <si>
    <t>ESPDG</t>
  </si>
  <si>
    <t>ESPDL</t>
  </si>
  <si>
    <t>ESZBG</t>
  </si>
  <si>
    <t>ESPRA</t>
  </si>
  <si>
    <t>ESZKA</t>
  </si>
  <si>
    <t>ESPDD</t>
  </si>
  <si>
    <t>ESZJP</t>
  </si>
  <si>
    <t>ESAS5</t>
  </si>
  <si>
    <t>ESPIO</t>
  </si>
  <si>
    <t>ESZJH</t>
  </si>
  <si>
    <t>ESPRI</t>
  </si>
  <si>
    <t>ESPVU</t>
  </si>
  <si>
    <t>ESPUB</t>
  </si>
  <si>
    <t>ESUOL</t>
  </si>
  <si>
    <t>ESTLR</t>
  </si>
  <si>
    <t>ESTLI</t>
  </si>
  <si>
    <t>ESTLV</t>
  </si>
  <si>
    <t>FRSR9</t>
  </si>
  <si>
    <t>FRA7A</t>
  </si>
  <si>
    <t>FRAIE</t>
  </si>
  <si>
    <t>FRSIE</t>
  </si>
  <si>
    <t>FRGNG</t>
  </si>
  <si>
    <t>FRAST</t>
  </si>
  <si>
    <t>FRHAT</t>
  </si>
  <si>
    <t>FRAHL</t>
  </si>
  <si>
    <t>FRAT3</t>
  </si>
  <si>
    <t>FRADQ</t>
  </si>
  <si>
    <t>FRATM</t>
  </si>
  <si>
    <t>FRTIH</t>
  </si>
  <si>
    <t>FRAAT</t>
  </si>
  <si>
    <t>FRATT</t>
  </si>
  <si>
    <t>FRAQJ</t>
  </si>
  <si>
    <t>FRATN</t>
  </si>
  <si>
    <t>FRABG</t>
  </si>
  <si>
    <t>FRA84</t>
  </si>
  <si>
    <t>FRA6U</t>
  </si>
  <si>
    <t>FRABZ</t>
  </si>
  <si>
    <t>FRAUB</t>
  </si>
  <si>
    <t>FROBS</t>
  </si>
  <si>
    <t>FRAHU</t>
  </si>
  <si>
    <t>FRAUG</t>
  </si>
  <si>
    <t>FRA9V</t>
  </si>
  <si>
    <t>FRIQU</t>
  </si>
  <si>
    <t>FRAN5</t>
  </si>
  <si>
    <t>FRQ2W</t>
  </si>
  <si>
    <t>FRAVS</t>
  </si>
  <si>
    <t>FRON6</t>
  </si>
  <si>
    <t>FRUDO</t>
  </si>
  <si>
    <t>FRXAV</t>
  </si>
  <si>
    <t>FRAPH</t>
  </si>
  <si>
    <t>FRAVZ</t>
  </si>
  <si>
    <t>FR2JR</t>
  </si>
  <si>
    <t>FRAVN</t>
  </si>
  <si>
    <t>FRIGO</t>
  </si>
  <si>
    <t>FRAOE</t>
  </si>
  <si>
    <t>FRBOE</t>
  </si>
  <si>
    <t>FRBON</t>
  </si>
  <si>
    <t>FRBLK</t>
  </si>
  <si>
    <t>FRNRD</t>
  </si>
  <si>
    <t>FRB5N</t>
  </si>
  <si>
    <t>FRBO4</t>
  </si>
  <si>
    <t>FRMQP</t>
  </si>
  <si>
    <t>FREFG</t>
  </si>
  <si>
    <t>FRHJK</t>
  </si>
  <si>
    <t>FRBNT</t>
  </si>
  <si>
    <t>FRHRE</t>
  </si>
  <si>
    <t>FRVZ6</t>
  </si>
  <si>
    <t>FRCDV</t>
  </si>
  <si>
    <t>FRCE7</t>
  </si>
  <si>
    <t>FRQNF</t>
  </si>
  <si>
    <t>FRBHH</t>
  </si>
  <si>
    <t>FRXTO</t>
  </si>
  <si>
    <t>FR2RJ</t>
  </si>
  <si>
    <t>FRC9M</t>
  </si>
  <si>
    <t>FRESN</t>
  </si>
  <si>
    <t>FRCOH</t>
  </si>
  <si>
    <t>FRDPP</t>
  </si>
  <si>
    <t>FRC2V</t>
  </si>
  <si>
    <t>FRCOV</t>
  </si>
  <si>
    <t>FR4CD</t>
  </si>
  <si>
    <t>FRCOD</t>
  </si>
  <si>
    <t>FRODN</t>
  </si>
  <si>
    <t>FRCNU</t>
  </si>
  <si>
    <t>FRCON</t>
  </si>
  <si>
    <t>FRCEJ</t>
  </si>
  <si>
    <t>FRCSH</t>
  </si>
  <si>
    <t>FRC7L</t>
  </si>
  <si>
    <t>FRCFL</t>
  </si>
  <si>
    <t>FRCTF</t>
  </si>
  <si>
    <t>FROWG</t>
  </si>
  <si>
    <t>FRIEG</t>
  </si>
  <si>
    <t>FRRWY</t>
  </si>
  <si>
    <t>FRCY4</t>
  </si>
  <si>
    <t>FRCC3</t>
  </si>
  <si>
    <t>FROLI</t>
  </si>
  <si>
    <t>FRNGN</t>
  </si>
  <si>
    <t>FRKUI</t>
  </si>
  <si>
    <t>FRC24</t>
  </si>
  <si>
    <t>FRAHN</t>
  </si>
  <si>
    <t>FRAYO</t>
  </si>
  <si>
    <t>FRAMH</t>
  </si>
  <si>
    <t>FRAFF</t>
  </si>
  <si>
    <t>FRAIU</t>
  </si>
  <si>
    <t>FRAGB</t>
  </si>
  <si>
    <t>FRALD</t>
  </si>
  <si>
    <t>FRAG6</t>
  </si>
  <si>
    <t>FRAIG</t>
  </si>
  <si>
    <t>FRA2D</t>
  </si>
  <si>
    <t>FRAFM</t>
  </si>
  <si>
    <t>FRAG9</t>
  </si>
  <si>
    <t>FRAXZ</t>
  </si>
  <si>
    <t>FRAIB</t>
  </si>
  <si>
    <t>ESUTI</t>
  </si>
  <si>
    <t>ESUTA</t>
  </si>
  <si>
    <t>ESUTS</t>
  </si>
  <si>
    <t>ESBA3</t>
  </si>
  <si>
    <t>ESVRI</t>
  </si>
  <si>
    <t>ESVD9</t>
  </si>
  <si>
    <t>FIMHQ</t>
  </si>
  <si>
    <t>FIMAK</t>
  </si>
  <si>
    <t>FIMAX</t>
  </si>
  <si>
    <t>FIMMG</t>
  </si>
  <si>
    <t>FIMMI</t>
  </si>
  <si>
    <t>FIMNT</t>
  </si>
  <si>
    <t>FIMAN</t>
  </si>
  <si>
    <t>FIMHU</t>
  </si>
  <si>
    <t>FIMTY</t>
  </si>
  <si>
    <t>FIMKI</t>
  </si>
  <si>
    <t>FIMRS</t>
  </si>
  <si>
    <t>FIMTI</t>
  </si>
  <si>
    <t>FIMBY</t>
  </si>
  <si>
    <t>FIMAS</t>
  </si>
  <si>
    <t>FIMAT</t>
  </si>
  <si>
    <t>FIFAH</t>
  </si>
  <si>
    <t>FIMER</t>
  </si>
  <si>
    <t>FIM7T</t>
  </si>
  <si>
    <t>FIMKY</t>
  </si>
  <si>
    <t>FIMKA</t>
  </si>
  <si>
    <t>FIMIE</t>
  </si>
  <si>
    <t>FIMIK</t>
  </si>
  <si>
    <t>FRCCA</t>
  </si>
  <si>
    <t>FRCCL</t>
  </si>
  <si>
    <t>FROSD</t>
  </si>
  <si>
    <t>FRCSI</t>
  </si>
  <si>
    <t>FRCO3</t>
  </si>
  <si>
    <t>FRC9C</t>
  </si>
  <si>
    <t>FRUBT</t>
  </si>
  <si>
    <t>FRGB9</t>
  </si>
  <si>
    <t>FRCB9</t>
  </si>
  <si>
    <t>FROBV</t>
  </si>
  <si>
    <t>FR9HQ</t>
  </si>
  <si>
    <t>FRUHS</t>
  </si>
  <si>
    <t>FRYHC</t>
  </si>
  <si>
    <t>FRC2Y</t>
  </si>
  <si>
    <t>FROYS</t>
  </si>
  <si>
    <t>FRDCC</t>
  </si>
  <si>
    <t>FRCKQ</t>
  </si>
  <si>
    <t>FRCOK</t>
  </si>
  <si>
    <t>FRCUO</t>
  </si>
  <si>
    <t>ESTYZ</t>
  </si>
  <si>
    <t>ES25X</t>
  </si>
  <si>
    <t>ESTMM</t>
  </si>
  <si>
    <t>ESTMD</t>
  </si>
  <si>
    <t>ESTAO</t>
  </si>
  <si>
    <t>ESTPC</t>
  </si>
  <si>
    <t>ESTEJ</t>
  </si>
  <si>
    <t>ESTAQ</t>
  </si>
  <si>
    <t>ESTZO</t>
  </si>
  <si>
    <t>ESTZA</t>
  </si>
  <si>
    <t>ESSOT</t>
  </si>
  <si>
    <t>ESTRD</t>
  </si>
  <si>
    <t>ESTRF</t>
  </si>
  <si>
    <t>ESTAR</t>
  </si>
  <si>
    <t>ESTSX</t>
  </si>
  <si>
    <t>ESTGY</t>
  </si>
  <si>
    <t>ESTST</t>
  </si>
  <si>
    <t>ESTVB</t>
  </si>
  <si>
    <t>ESTAV</t>
  </si>
  <si>
    <t>ESTAZ</t>
  </si>
  <si>
    <t>ESTGU</t>
  </si>
  <si>
    <t>ESTEI</t>
  </si>
  <si>
    <t>ESTJS</t>
  </si>
  <si>
    <t>ESTTR</t>
  </si>
  <si>
    <t>ESTJQ</t>
  </si>
  <si>
    <t>ESTEL</t>
  </si>
  <si>
    <t>ESTEM</t>
  </si>
  <si>
    <t>ESTCI</t>
  </si>
  <si>
    <t>ESTFN</t>
  </si>
  <si>
    <t>ESTFS</t>
  </si>
  <si>
    <t>ESBLD</t>
  </si>
  <si>
    <t>ESRCH</t>
  </si>
  <si>
    <t>ESRBR</t>
  </si>
  <si>
    <t>ESFRT</t>
  </si>
  <si>
    <t>ESROC</t>
  </si>
  <si>
    <t>ESRCC</t>
  </si>
  <si>
    <t>ESROD</t>
  </si>
  <si>
    <t>ESRDT</t>
  </si>
  <si>
    <t>ESRDO</t>
  </si>
  <si>
    <t>ESNZO</t>
  </si>
  <si>
    <t>ESR9G</t>
  </si>
  <si>
    <t>ESRJL</t>
  </si>
  <si>
    <t>ESROJ</t>
  </si>
  <si>
    <t>ESZKP</t>
  </si>
  <si>
    <t>ESQLL</t>
  </si>
  <si>
    <t>ESRNC</t>
  </si>
  <si>
    <t>ESRNA</t>
  </si>
  <si>
    <t>ESRQT</t>
  </si>
  <si>
    <t>FRBFC</t>
  </si>
  <si>
    <t>FRBNL</t>
  </si>
  <si>
    <t>FRBSM</t>
  </si>
  <si>
    <t>FRBNW</t>
  </si>
  <si>
    <t>FRZBV</t>
  </si>
  <si>
    <t>FRBOV</t>
  </si>
  <si>
    <t>FRONV</t>
  </si>
  <si>
    <t>FRDEF</t>
  </si>
  <si>
    <t>FRB2R</t>
  </si>
  <si>
    <t>FRNNI</t>
  </si>
  <si>
    <t>FRBNI</t>
  </si>
  <si>
    <t>FRBVP</t>
  </si>
  <si>
    <t>FRNNB</t>
  </si>
  <si>
    <t>FRBSC</t>
  </si>
  <si>
    <t>FRBCB</t>
  </si>
  <si>
    <t>FRBOQ</t>
  </si>
  <si>
    <t>FRBOO</t>
  </si>
  <si>
    <t>FROOS</t>
  </si>
  <si>
    <t>FROSK</t>
  </si>
  <si>
    <t>FRBOD</t>
  </si>
  <si>
    <t>FRGID</t>
  </si>
  <si>
    <t>FRB7D</t>
  </si>
  <si>
    <t>FRODR</t>
  </si>
  <si>
    <t>FRODL</t>
  </si>
  <si>
    <t>FRDRB</t>
  </si>
  <si>
    <t>FRBRD</t>
  </si>
  <si>
    <t>FRBF7</t>
  </si>
  <si>
    <t>FRTSR</t>
  </si>
  <si>
    <t>FROGO</t>
  </si>
  <si>
    <t>FRBAH</t>
  </si>
  <si>
    <t>FRBIR</t>
  </si>
  <si>
    <t>FRBFV</t>
  </si>
  <si>
    <t>FRBBX</t>
  </si>
  <si>
    <t>FRBAE</t>
  </si>
  <si>
    <t>FRAZC</t>
  </si>
  <si>
    <t>FRBTN</t>
  </si>
  <si>
    <t>FRRNT</t>
  </si>
  <si>
    <t>FRBBG</t>
  </si>
  <si>
    <t>FR2GX</t>
  </si>
  <si>
    <t>FRYLC</t>
  </si>
  <si>
    <t>FRBJC</t>
  </si>
  <si>
    <t>FRBJJ</t>
  </si>
  <si>
    <t>FRBJV</t>
  </si>
  <si>
    <t>FRBLD</t>
  </si>
  <si>
    <t>FRZBR</t>
  </si>
  <si>
    <t>FRBLI</t>
  </si>
  <si>
    <t>FRAFE</t>
  </si>
  <si>
    <t>FRAGP</t>
  </si>
  <si>
    <t>FRIAU</t>
  </si>
  <si>
    <t>FRAGV</t>
  </si>
  <si>
    <t>FRAS2</t>
  </si>
  <si>
    <t>FRAGL</t>
  </si>
  <si>
    <t>FRAAA</t>
  </si>
  <si>
    <t>FRAEV</t>
  </si>
  <si>
    <t>FRATU</t>
  </si>
  <si>
    <t>FRAIL</t>
  </si>
  <si>
    <t>FRZBG</t>
  </si>
  <si>
    <t>FRAMG</t>
  </si>
  <si>
    <t>FRAIM</t>
  </si>
  <si>
    <t>FRAIP</t>
  </si>
  <si>
    <t>FRAIR</t>
  </si>
  <si>
    <t>FRAIA</t>
  </si>
  <si>
    <t>FRAYS</t>
  </si>
  <si>
    <t>FRADR</t>
  </si>
  <si>
    <t>FRAIT</t>
  </si>
  <si>
    <t>FRA74</t>
  </si>
  <si>
    <t>FRAWS</t>
  </si>
  <si>
    <t>FRAIC</t>
  </si>
  <si>
    <t>FRITO</t>
  </si>
  <si>
    <t>FRAXD</t>
  </si>
  <si>
    <t>FRXAQ</t>
  </si>
  <si>
    <t>FRAXO</t>
  </si>
  <si>
    <t>FRQXB</t>
  </si>
  <si>
    <t>FRZSV</t>
  </si>
  <si>
    <t>FRAXB</t>
  </si>
  <si>
    <t>FRAIZ</t>
  </si>
  <si>
    <t>ESPLS</t>
  </si>
  <si>
    <t>ESPNA</t>
  </si>
  <si>
    <t>ESPBU</t>
  </si>
  <si>
    <t>ESPSN</t>
  </si>
  <si>
    <t>FRCTW</t>
  </si>
  <si>
    <t>FRNPG</t>
  </si>
  <si>
    <t>FRZZU</t>
  </si>
  <si>
    <t>FRZAB</t>
  </si>
  <si>
    <t>FRCR8</t>
  </si>
  <si>
    <t>FRZMB</t>
  </si>
  <si>
    <t>FRCOZ</t>
  </si>
  <si>
    <t>FRCRP</t>
  </si>
  <si>
    <t>FRCQT</t>
  </si>
  <si>
    <t>FRCQU</t>
  </si>
  <si>
    <t>FRCQI</t>
  </si>
  <si>
    <t>FRCSP</t>
  </si>
  <si>
    <t>FRCSN</t>
  </si>
  <si>
    <t>FR4JF</t>
  </si>
  <si>
    <t>FRCOI</t>
  </si>
  <si>
    <t>FRDOX</t>
  </si>
  <si>
    <t>FRTBU</t>
  </si>
  <si>
    <t>FRUDU</t>
  </si>
  <si>
    <t>FRCUN</t>
  </si>
  <si>
    <t>FRCOW</t>
  </si>
  <si>
    <t>FRUF4</t>
  </si>
  <si>
    <t>FROU3</t>
  </si>
  <si>
    <t>FROUF</t>
  </si>
  <si>
    <t>FRCFK</t>
  </si>
  <si>
    <t>FRUHE</t>
  </si>
  <si>
    <t>FRBMQ</t>
  </si>
  <si>
    <t>FRQBS</t>
  </si>
  <si>
    <t>FRBIX</t>
  </si>
  <si>
    <t>FRBXS</t>
  </si>
  <si>
    <t>FRQBU</t>
  </si>
  <si>
    <t>FRBJT</t>
  </si>
  <si>
    <t>FRAAD</t>
  </si>
  <si>
    <t>FRBYH</t>
  </si>
  <si>
    <t>FRBXN</t>
  </si>
  <si>
    <t>FRBND</t>
  </si>
  <si>
    <t>FRBLF</t>
  </si>
  <si>
    <t>FRBBY</t>
  </si>
  <si>
    <t>FRBB2</t>
  </si>
  <si>
    <t>FRBHM</t>
  </si>
  <si>
    <t>FRALH</t>
  </si>
  <si>
    <t>FRBYC</t>
  </si>
  <si>
    <t>FRBYG</t>
  </si>
  <si>
    <t>FRBHK</t>
  </si>
  <si>
    <t>FRBVD</t>
  </si>
  <si>
    <t>FRABP</t>
  </si>
  <si>
    <t>FRYAM</t>
  </si>
  <si>
    <t>FRAMC</t>
  </si>
  <si>
    <t>FRAME</t>
  </si>
  <si>
    <t>FRAVC</t>
  </si>
  <si>
    <t>ESPIA</t>
  </si>
  <si>
    <t>ESPNQ</t>
  </si>
  <si>
    <t>ESPOO</t>
  </si>
  <si>
    <t>ESPJO</t>
  </si>
  <si>
    <t>ESOMI</t>
  </si>
  <si>
    <t>ESPIT</t>
  </si>
  <si>
    <t>ESPZR</t>
  </si>
  <si>
    <t>ESZGH</t>
  </si>
  <si>
    <t>ESPLN</t>
  </si>
  <si>
    <t>ESPSC</t>
  </si>
  <si>
    <t>ESPTJ</t>
  </si>
  <si>
    <t>ESQLY</t>
  </si>
  <si>
    <t>ESPNT</t>
  </si>
  <si>
    <t>ESPLI</t>
  </si>
  <si>
    <t>ESRQM</t>
  </si>
  <si>
    <t>ESZAG</t>
  </si>
  <si>
    <t>ESROL</t>
  </si>
  <si>
    <t>ESRFT</t>
  </si>
  <si>
    <t>ES4RS</t>
  </si>
  <si>
    <t>ESROS</t>
  </si>
  <si>
    <t>ESRSO</t>
  </si>
  <si>
    <t>ESZKQ</t>
  </si>
  <si>
    <t>ESVD6</t>
  </si>
  <si>
    <t>ESVDD</t>
  </si>
  <si>
    <t>ESVCL</t>
  </si>
  <si>
    <t>ESVAJ</t>
  </si>
  <si>
    <t>ESVRU</t>
  </si>
  <si>
    <t>ESVCB</t>
  </si>
  <si>
    <t>ESVLJ</t>
  </si>
  <si>
    <t>ESVFO</t>
  </si>
  <si>
    <t>ESVAF</t>
  </si>
  <si>
    <t>ESVD4</t>
  </si>
  <si>
    <t>ESVAH</t>
  </si>
  <si>
    <t>ESVFU</t>
  </si>
  <si>
    <t>ESVN3</t>
  </si>
  <si>
    <t>ESV6M</t>
  </si>
  <si>
    <t>ESVMR</t>
  </si>
  <si>
    <t>ESVOI</t>
  </si>
  <si>
    <t>ESVAO</t>
  </si>
  <si>
    <t>ESVOS</t>
  </si>
  <si>
    <t>ESVAP</t>
  </si>
  <si>
    <t>ESVLE</t>
  </si>
  <si>
    <t>ESDRR</t>
  </si>
  <si>
    <t>ESVXB</t>
  </si>
  <si>
    <t>FRCMK</t>
  </si>
  <si>
    <t>FRC4Z</t>
  </si>
  <si>
    <t>FRCYI</t>
  </si>
  <si>
    <t>FRCXM</t>
  </si>
  <si>
    <t>FRCI8</t>
  </si>
  <si>
    <t>FRCY2</t>
  </si>
  <si>
    <t>FRAGS</t>
  </si>
  <si>
    <t>FRPGE</t>
  </si>
  <si>
    <t>FRCOJ</t>
  </si>
  <si>
    <t>FRCVL</t>
  </si>
  <si>
    <t>FRCFO</t>
  </si>
  <si>
    <t>FRCPM</t>
  </si>
  <si>
    <t>FRCJU</t>
  </si>
  <si>
    <t>FRCHP</t>
  </si>
  <si>
    <t>FRXGH</t>
  </si>
  <si>
    <t>FRRNA</t>
  </si>
  <si>
    <t>FRBNV</t>
  </si>
  <si>
    <t>FRBN7</t>
  </si>
  <si>
    <t>FRBNZ</t>
  </si>
  <si>
    <t>FRONI</t>
  </si>
  <si>
    <t>FR3EJ</t>
  </si>
  <si>
    <t>FRBAR</t>
  </si>
  <si>
    <t>FRGD2</t>
  </si>
  <si>
    <t>FRBRK</t>
  </si>
  <si>
    <t>FRXBR</t>
  </si>
  <si>
    <t>FRBA3</t>
  </si>
  <si>
    <t>FRBSK</t>
  </si>
  <si>
    <t>FRBFB</t>
  </si>
  <si>
    <t>FRBNR</t>
  </si>
  <si>
    <t>FRBXD</t>
  </si>
  <si>
    <t>FRBTM</t>
  </si>
  <si>
    <t>FRBA2</t>
  </si>
  <si>
    <t>FRVGT</t>
  </si>
  <si>
    <t>FRBMZ</t>
  </si>
  <si>
    <t>FRBBA</t>
  </si>
  <si>
    <t>FRXCM</t>
  </si>
  <si>
    <t>FRBQS</t>
  </si>
  <si>
    <t>FRBPC</t>
  </si>
  <si>
    <t>FRGOB</t>
  </si>
  <si>
    <t>ETGOR</t>
  </si>
  <si>
    <t>ETHAR</t>
  </si>
  <si>
    <t>ETHUE</t>
  </si>
  <si>
    <t>ETJIJ</t>
  </si>
  <si>
    <t>ETJIM</t>
  </si>
  <si>
    <t>ETBCO</t>
  </si>
  <si>
    <t>ETABK</t>
  </si>
  <si>
    <t>ETLFO</t>
  </si>
  <si>
    <t>ETOKA</t>
  </si>
  <si>
    <t>FREG4</t>
  </si>
  <si>
    <t>FREGO</t>
  </si>
  <si>
    <t>FREAG</t>
  </si>
  <si>
    <t>FRGLY</t>
  </si>
  <si>
    <t>FRL7G</t>
  </si>
  <si>
    <t>FREGH</t>
  </si>
  <si>
    <t>FREGS</t>
  </si>
  <si>
    <t>FREGY</t>
  </si>
  <si>
    <t>FREGU</t>
  </si>
  <si>
    <t>FREGM</t>
  </si>
  <si>
    <t>FRIHN</t>
  </si>
  <si>
    <t>FREVU</t>
  </si>
  <si>
    <t>FREAJ</t>
  </si>
  <si>
    <t>FRELA</t>
  </si>
  <si>
    <t>FREBF</t>
  </si>
  <si>
    <t>FRWEL</t>
  </si>
  <si>
    <t>FREAF</t>
  </si>
  <si>
    <t>FRCOS</t>
  </si>
  <si>
    <t>FRCRG</t>
  </si>
  <si>
    <t>FRRYR</t>
  </si>
  <si>
    <t>FRCYW</t>
  </si>
  <si>
    <t>FRCAC</t>
  </si>
  <si>
    <t>FR4CG</t>
  </si>
  <si>
    <t>FRCPH</t>
  </si>
  <si>
    <t>FRAR7</t>
  </si>
  <si>
    <t>FRCRT</t>
  </si>
  <si>
    <t>FRATG</t>
  </si>
  <si>
    <t>FRAIN</t>
  </si>
  <si>
    <t>FRVVW</t>
  </si>
  <si>
    <t>FRXDR</t>
  </si>
  <si>
    <t>FRCV5</t>
  </si>
  <si>
    <t>FRCPN</t>
  </si>
  <si>
    <t>FRWCS</t>
  </si>
  <si>
    <t>FRG32</t>
  </si>
  <si>
    <t>FRWQW</t>
  </si>
  <si>
    <t>FRXCA</t>
  </si>
  <si>
    <t>FRXZU</t>
  </si>
  <si>
    <t>FRCA8</t>
  </si>
  <si>
    <t>FRCIV</t>
  </si>
  <si>
    <t>FRL37</t>
  </si>
  <si>
    <t>FRCZG</t>
  </si>
  <si>
    <t>FRCZ2</t>
  </si>
  <si>
    <t>FRAP9</t>
  </si>
  <si>
    <t>FRC66</t>
  </si>
  <si>
    <t>FRXLS</t>
  </si>
  <si>
    <t>FRCLX</t>
  </si>
  <si>
    <t>FRVEY</t>
  </si>
  <si>
    <t>FRZQ2</t>
  </si>
  <si>
    <t>FRCCS</t>
  </si>
  <si>
    <t>FRCWX</t>
  </si>
  <si>
    <t>FRZZ9</t>
  </si>
  <si>
    <t>ESTBC</t>
  </si>
  <si>
    <t>ESTCS</t>
  </si>
  <si>
    <t>ESTAA</t>
  </si>
  <si>
    <t>ESTEC</t>
  </si>
  <si>
    <t>ESTRR</t>
  </si>
  <si>
    <t>ESTJM</t>
  </si>
  <si>
    <t>ESTFA</t>
  </si>
  <si>
    <t>ESTGS</t>
  </si>
  <si>
    <t>ESTRJ</t>
  </si>
  <si>
    <t>ESTCZ</t>
  </si>
  <si>
    <t>ESTNV</t>
  </si>
  <si>
    <t>ESTDR</t>
  </si>
  <si>
    <t>ESPSG</t>
  </si>
  <si>
    <t>ESZOD</t>
  </si>
  <si>
    <t>ESPO8</t>
  </si>
  <si>
    <t>ESPB6</t>
  </si>
  <si>
    <t>ESTYR</t>
  </si>
  <si>
    <t>ESZJF</t>
  </si>
  <si>
    <t>ESPOI</t>
  </si>
  <si>
    <t>ESPDE</t>
  </si>
  <si>
    <t>ESPVN</t>
  </si>
  <si>
    <t>ESPLA</t>
  </si>
  <si>
    <t>ESPSO</t>
  </si>
  <si>
    <t>ESPLD</t>
  </si>
  <si>
    <t>ESTOP</t>
  </si>
  <si>
    <t>ESPLC</t>
  </si>
  <si>
    <t>ESPLT</t>
  </si>
  <si>
    <t>ESPGI</t>
  </si>
  <si>
    <t>ESPJC</t>
  </si>
  <si>
    <t>ESPLY</t>
  </si>
  <si>
    <t>ESXUQ</t>
  </si>
  <si>
    <t>ESPSA</t>
  </si>
  <si>
    <t>ESPLP</t>
  </si>
  <si>
    <t>ESPON</t>
  </si>
  <si>
    <t>ESGI4</t>
  </si>
  <si>
    <t>ESPTT</t>
  </si>
  <si>
    <t>ESPCD</t>
  </si>
  <si>
    <t>ESPTR</t>
  </si>
  <si>
    <t>ESPTS</t>
  </si>
  <si>
    <t>ESPEV</t>
  </si>
  <si>
    <t>FROHO</t>
  </si>
  <si>
    <t>FRC7N</t>
  </si>
  <si>
    <t>FRXTP</t>
  </si>
  <si>
    <t>FRLKZ</t>
  </si>
  <si>
    <t>FRFG6</t>
  </si>
  <si>
    <t>FRUV2</t>
  </si>
  <si>
    <t>FR8EX</t>
  </si>
  <si>
    <t>FRVTG</t>
  </si>
  <si>
    <t>FRM72</t>
  </si>
  <si>
    <t>FRAEO</t>
  </si>
  <si>
    <t>FRUVA</t>
  </si>
  <si>
    <t>FRAU9</t>
  </si>
  <si>
    <t>FRAUF</t>
  </si>
  <si>
    <t>FRAD2</t>
  </si>
  <si>
    <t>FRACU</t>
  </si>
  <si>
    <t>FRAUX</t>
  </si>
  <si>
    <t>FRZKG</t>
  </si>
  <si>
    <t>FRA8U</t>
  </si>
  <si>
    <t>FRUNE</t>
  </si>
  <si>
    <t>FRCG8</t>
  </si>
  <si>
    <t>FRCPG</t>
  </si>
  <si>
    <t>FRMPN</t>
  </si>
  <si>
    <t>FRCPV</t>
  </si>
  <si>
    <t>FRCMJ</t>
  </si>
  <si>
    <t>FRCDD</t>
  </si>
  <si>
    <t>FRRDQ</t>
  </si>
  <si>
    <t>FRCDT</t>
  </si>
  <si>
    <t>FRCPX</t>
  </si>
  <si>
    <t>FRCQ3</t>
  </si>
  <si>
    <t>FRCXD</t>
  </si>
  <si>
    <t>FRC6M</t>
  </si>
  <si>
    <t>FRZ2Z</t>
  </si>
  <si>
    <t>FRCML</t>
  </si>
  <si>
    <t>FRCPF</t>
  </si>
  <si>
    <t>FREU9</t>
  </si>
  <si>
    <t>FRCPI</t>
  </si>
  <si>
    <t>FRMJC</t>
  </si>
  <si>
    <t>FRCYP</t>
  </si>
  <si>
    <t>FRCIZ</t>
  </si>
  <si>
    <t>FROLD</t>
  </si>
  <si>
    <t>FRRUH</t>
  </si>
  <si>
    <t>FRICI</t>
  </si>
  <si>
    <t>FRCUV</t>
  </si>
  <si>
    <t>FRXCG</t>
  </si>
  <si>
    <t>FRC6U</t>
  </si>
  <si>
    <t>FRULO</t>
  </si>
  <si>
    <t>FR222</t>
  </si>
  <si>
    <t>FRCU2</t>
  </si>
  <si>
    <t>FIKAA</t>
  </si>
  <si>
    <t>FIKPN</t>
  </si>
  <si>
    <t>FIKPL</t>
  </si>
  <si>
    <t>FIKAJ</t>
  </si>
  <si>
    <t>FIKJO</t>
  </si>
  <si>
    <t>FIKLT</t>
  </si>
  <si>
    <t>FIKAL</t>
  </si>
  <si>
    <t>FIKBY</t>
  </si>
  <si>
    <t>FRAVM</t>
  </si>
  <si>
    <t>FRAFV</t>
  </si>
  <si>
    <t>FRAMI</t>
  </si>
  <si>
    <t>FRAMQ</t>
  </si>
  <si>
    <t>FRAIY</t>
  </si>
  <si>
    <t>FRAMZ</t>
  </si>
  <si>
    <t>FRAMW</t>
  </si>
  <si>
    <t>FRAMN</t>
  </si>
  <si>
    <t>FRELN</t>
  </si>
  <si>
    <t>FRELY</t>
  </si>
  <si>
    <t>FRELH</t>
  </si>
  <si>
    <t>FREVN</t>
  </si>
  <si>
    <t>FREML</t>
  </si>
  <si>
    <t>FREC2</t>
  </si>
  <si>
    <t>FREMB</t>
  </si>
  <si>
    <t>FREMV</t>
  </si>
  <si>
    <t>FRE69</t>
  </si>
  <si>
    <t>FREMQ</t>
  </si>
  <si>
    <t>FREN3</t>
  </si>
  <si>
    <t>FRELB</t>
  </si>
  <si>
    <t>FREE2</t>
  </si>
  <si>
    <t>FRENN</t>
  </si>
  <si>
    <t>FRYRA</t>
  </si>
  <si>
    <t>FRDNZ</t>
  </si>
  <si>
    <t>FRYAE</t>
  </si>
  <si>
    <t>FRB6Y</t>
  </si>
  <si>
    <t>FROBI</t>
  </si>
  <si>
    <t>FRIBB</t>
  </si>
  <si>
    <t>FRBIT</t>
  </si>
  <si>
    <t>FRLH6</t>
  </si>
  <si>
    <t>FRONZ</t>
  </si>
  <si>
    <t>FRNSB</t>
  </si>
  <si>
    <t>FRICS</t>
  </si>
  <si>
    <t>FRBIM</t>
  </si>
  <si>
    <t>FRBIH</t>
  </si>
  <si>
    <t>FRBHS</t>
  </si>
  <si>
    <t>FRBCH</t>
  </si>
  <si>
    <t>FRIRT</t>
  </si>
  <si>
    <t>FREUY</t>
  </si>
  <si>
    <t>FRBVB</t>
  </si>
  <si>
    <t>FRAVY</t>
  </si>
  <si>
    <t>FRAUP</t>
  </si>
  <si>
    <t>FRAUI</t>
  </si>
  <si>
    <t>FRABI</t>
  </si>
  <si>
    <t>FRAN3</t>
  </si>
  <si>
    <t>FRADS</t>
  </si>
  <si>
    <t>FRAIV</t>
  </si>
  <si>
    <t>FRAML</t>
  </si>
  <si>
    <t>FRABR</t>
  </si>
  <si>
    <t>FRAGA</t>
  </si>
  <si>
    <t>FRUBG</t>
  </si>
  <si>
    <t>FRV85</t>
  </si>
  <si>
    <t>FRYP2</t>
  </si>
  <si>
    <t>ESPDA</t>
  </si>
  <si>
    <t>ESPFD</t>
  </si>
  <si>
    <t>ESPDF</t>
  </si>
  <si>
    <t>ESTJR</t>
  </si>
  <si>
    <t>ESJRR</t>
  </si>
  <si>
    <t>FIKIJ</t>
  </si>
  <si>
    <t>FIKKI</t>
  </si>
  <si>
    <t>FIKIR</t>
  </si>
  <si>
    <t>FIKTQ</t>
  </si>
  <si>
    <t>FIKTT</t>
  </si>
  <si>
    <t>FIKVI</t>
  </si>
  <si>
    <t>FIKIV</t>
  </si>
  <si>
    <t>FIKLA</t>
  </si>
  <si>
    <t>FIKLU</t>
  </si>
  <si>
    <t>FIKVL</t>
  </si>
  <si>
    <t>FIKOJ</t>
  </si>
  <si>
    <t>FIKKR</t>
  </si>
  <si>
    <t>FIKMI</t>
  </si>
  <si>
    <t>FIKLI</t>
  </si>
  <si>
    <t>FIKLH</t>
  </si>
  <si>
    <t>FIKMU</t>
  </si>
  <si>
    <t>FIKPH</t>
  </si>
  <si>
    <t>FIKOR</t>
  </si>
  <si>
    <t>FIKHO</t>
  </si>
  <si>
    <t>FIKKV</t>
  </si>
  <si>
    <t>FIKKP</t>
  </si>
  <si>
    <t>FIKTK</t>
  </si>
  <si>
    <t>FIKVO</t>
  </si>
  <si>
    <t>FIKVH</t>
  </si>
  <si>
    <t>FIKYO</t>
  </si>
  <si>
    <t>FIKRS</t>
  </si>
  <si>
    <t>FIKRO</t>
  </si>
  <si>
    <t>FIKUH</t>
  </si>
  <si>
    <t>FISPJ</t>
  </si>
  <si>
    <t>FIKLO</t>
  </si>
  <si>
    <t>FIKUM</t>
  </si>
  <si>
    <t>FIKUO</t>
  </si>
  <si>
    <t>FRCNR</t>
  </si>
  <si>
    <t>FRCQW</t>
  </si>
  <si>
    <t>FRCSO</t>
  </si>
  <si>
    <t>FRCDI</t>
  </si>
  <si>
    <t>FRCUA</t>
  </si>
  <si>
    <t>FRCJS</t>
  </si>
  <si>
    <t>FRCT7</t>
  </si>
  <si>
    <t>FRC2T</t>
  </si>
  <si>
    <t>FR8C8</t>
  </si>
  <si>
    <t>FRONT</t>
  </si>
  <si>
    <t>FRCRX</t>
  </si>
  <si>
    <t>FRWNS</t>
  </si>
  <si>
    <t>FRC3T</t>
  </si>
  <si>
    <t>FRYXV</t>
  </si>
  <si>
    <t>FRAL9</t>
  </si>
  <si>
    <t>FR3SA</t>
  </si>
  <si>
    <t>FR63Z</t>
  </si>
  <si>
    <t>FRAUZ</t>
  </si>
  <si>
    <t>FRAZT</t>
  </si>
  <si>
    <t>FRAZS</t>
  </si>
  <si>
    <t>FRZON</t>
  </si>
  <si>
    <t>FRAZW</t>
  </si>
  <si>
    <t>FRAAL</t>
  </si>
  <si>
    <t>FRSZW</t>
  </si>
  <si>
    <t>FRICC</t>
  </si>
  <si>
    <t>FRAL3</t>
  </si>
  <si>
    <t>FRAS4</t>
  </si>
  <si>
    <t>FRAVL</t>
  </si>
  <si>
    <t>FR4AH</t>
  </si>
  <si>
    <t>FRATO</t>
  </si>
  <si>
    <t>FRAVI</t>
  </si>
  <si>
    <t>FRAV5</t>
  </si>
  <si>
    <t>FRAJC</t>
  </si>
  <si>
    <t>FRA5N</t>
  </si>
  <si>
    <t>FR7AT</t>
  </si>
  <si>
    <t>FRAVQ</t>
  </si>
  <si>
    <t>FRAZV</t>
  </si>
  <si>
    <t>FRQAX</t>
  </si>
  <si>
    <t>FRAEN</t>
  </si>
  <si>
    <t>FRAEE</t>
  </si>
  <si>
    <t>FRACE</t>
  </si>
  <si>
    <t>FRABT</t>
  </si>
  <si>
    <t>FRASH</t>
  </si>
  <si>
    <t>FIMJO</t>
  </si>
  <si>
    <t>FIMJL</t>
  </si>
  <si>
    <t>FIMUL</t>
  </si>
  <si>
    <t>FIMUN</t>
  </si>
  <si>
    <t>FIMUO</t>
  </si>
  <si>
    <t>FIMSS</t>
  </si>
  <si>
    <t>FIMST</t>
  </si>
  <si>
    <t>FIMUS</t>
  </si>
  <si>
    <t>FIMRE</t>
  </si>
  <si>
    <t>FIMKL</t>
  </si>
  <si>
    <t>FIMRL</t>
  </si>
  <si>
    <t>FIMRV</t>
  </si>
  <si>
    <t>FIMYL</t>
  </si>
  <si>
    <t>FINLI</t>
  </si>
  <si>
    <t>FINAJ</t>
  </si>
  <si>
    <t>FINAU</t>
  </si>
  <si>
    <t>FINKK</t>
  </si>
  <si>
    <t>FINRP</t>
  </si>
  <si>
    <t>FINST</t>
  </si>
  <si>
    <t>FRAOC</t>
  </si>
  <si>
    <t>FRAMF</t>
  </si>
  <si>
    <t>FRAFO</t>
  </si>
  <si>
    <t>FRAMP</t>
  </si>
  <si>
    <t>FR2AM</t>
  </si>
  <si>
    <t>FRUPA</t>
  </si>
  <si>
    <t>FRYMA</t>
  </si>
  <si>
    <t>FRAJS</t>
  </si>
  <si>
    <t>FRANC</t>
  </si>
  <si>
    <t>FRACV</t>
  </si>
  <si>
    <t>FRANR</t>
  </si>
  <si>
    <t>FRANH</t>
  </si>
  <si>
    <t>FRANF</t>
  </si>
  <si>
    <t>FRAYF</t>
  </si>
  <si>
    <t>FRASE</t>
  </si>
  <si>
    <t>FRADC</t>
  </si>
  <si>
    <t>FRZAU</t>
  </si>
  <si>
    <t>FRDRD</t>
  </si>
  <si>
    <t>FRADE</t>
  </si>
  <si>
    <t>FRAND</t>
  </si>
  <si>
    <t>FRADM</t>
  </si>
  <si>
    <t>FRADB</t>
  </si>
  <si>
    <t>FRAT6</t>
  </si>
  <si>
    <t>FRA95</t>
  </si>
  <si>
    <t>FRDIY</t>
  </si>
  <si>
    <t>FRAYY</t>
  </si>
  <si>
    <t>FRADJ</t>
  </si>
  <si>
    <t>FRA68</t>
  </si>
  <si>
    <t>FRADT</t>
  </si>
  <si>
    <t>FRYAY</t>
  </si>
  <si>
    <t>FRADZ</t>
  </si>
  <si>
    <t>FRAD3</t>
  </si>
  <si>
    <t>ESTNO</t>
  </si>
  <si>
    <t>ESTGV</t>
  </si>
  <si>
    <t>ESTEO</t>
  </si>
  <si>
    <t>ESTRM</t>
  </si>
  <si>
    <t>ESROR</t>
  </si>
  <si>
    <t>ESTD6</t>
  </si>
  <si>
    <t>ESTQE</t>
  </si>
  <si>
    <t>ESTR7</t>
  </si>
  <si>
    <t>ESTER</t>
  </si>
  <si>
    <t>ESTEU</t>
  </si>
  <si>
    <t>ESTVR</t>
  </si>
  <si>
    <t>ESTEX</t>
  </si>
  <si>
    <t>ESNIT</t>
  </si>
  <si>
    <t>ESTIA</t>
  </si>
  <si>
    <t>ESTBS</t>
  </si>
  <si>
    <t>ESZMI</t>
  </si>
  <si>
    <t>ESTIE</t>
  </si>
  <si>
    <t>FIKK5</t>
  </si>
  <si>
    <t>ESPBC</t>
  </si>
  <si>
    <t>ESPWE</t>
  </si>
  <si>
    <t>ESPUE</t>
  </si>
  <si>
    <t>ESCHZ</t>
  </si>
  <si>
    <t>ESPUD</t>
  </si>
  <si>
    <t>ESPVB</t>
  </si>
  <si>
    <t>ESLPC</t>
  </si>
  <si>
    <t>ESPLV</t>
  </si>
  <si>
    <t>ESPBV</t>
  </si>
  <si>
    <t>ESNSR</t>
  </si>
  <si>
    <t>ESPBN</t>
  </si>
  <si>
    <t>ESZJX</t>
  </si>
  <si>
    <t>ESPBG</t>
  </si>
  <si>
    <t>ESPTF</t>
  </si>
  <si>
    <t>ESZJJ</t>
  </si>
  <si>
    <t>ESPDO</t>
  </si>
  <si>
    <t>ESGSS</t>
  </si>
  <si>
    <t>ESZJT</t>
  </si>
  <si>
    <t>ESPTO</t>
  </si>
  <si>
    <t>ESPNV</t>
  </si>
  <si>
    <t>ESPTA</t>
  </si>
  <si>
    <t>ESPNS</t>
  </si>
  <si>
    <t>ESPCS</t>
  </si>
  <si>
    <t>ESPTD</t>
  </si>
  <si>
    <t>ESPGN</t>
  </si>
  <si>
    <t>ESRNN</t>
  </si>
  <si>
    <t>ESPPG</t>
  </si>
  <si>
    <t>FRXBM</t>
  </si>
  <si>
    <t>FRORL</t>
  </si>
  <si>
    <t>FRBR4</t>
  </si>
  <si>
    <t>FRXDM</t>
  </si>
  <si>
    <t>FRBTO</t>
  </si>
  <si>
    <t>FRBBO</t>
  </si>
  <si>
    <t>FRBHD</t>
  </si>
  <si>
    <t>FRBQL</t>
  </si>
  <si>
    <t>FROSC</t>
  </si>
  <si>
    <t>FRCZS</t>
  </si>
  <si>
    <t>FRCZ5</t>
  </si>
  <si>
    <t>FRCZC</t>
  </si>
  <si>
    <t>FRUAQ</t>
  </si>
  <si>
    <t>FRCZX</t>
  </si>
  <si>
    <t>FRC9Z</t>
  </si>
  <si>
    <t>FRZUV</t>
  </si>
  <si>
    <t>FRALY</t>
  </si>
  <si>
    <t>FRAVO</t>
  </si>
  <si>
    <t>FRYRV</t>
  </si>
  <si>
    <t>FRAV3</t>
  </si>
  <si>
    <t>FRAV9</t>
  </si>
  <si>
    <t>FROIN</t>
  </si>
  <si>
    <t>FRAOI</t>
  </si>
  <si>
    <t>FRAXN</t>
  </si>
  <si>
    <t>FRAOR</t>
  </si>
  <si>
    <t>FRAVF</t>
  </si>
  <si>
    <t>FRAVD</t>
  </si>
  <si>
    <t>FRAVK</t>
  </si>
  <si>
    <t>FRAVR</t>
  </si>
  <si>
    <t>FRAVJ</t>
  </si>
  <si>
    <t>FRA8X</t>
  </si>
  <si>
    <t>FRICT</t>
  </si>
  <si>
    <t>FRAR6</t>
  </si>
  <si>
    <t>FRA2H</t>
  </si>
  <si>
    <t>FRA5V</t>
  </si>
  <si>
    <t>FRARI</t>
  </si>
  <si>
    <t>FRAVP</t>
  </si>
  <si>
    <t>FRAWO</t>
  </si>
  <si>
    <t>FRXTT</t>
  </si>
  <si>
    <t>FRXLT</t>
  </si>
  <si>
    <t>FRAYW</t>
  </si>
  <si>
    <t>FRAY2</t>
  </si>
  <si>
    <t>FRYDO</t>
  </si>
  <si>
    <t>FRAV4</t>
  </si>
  <si>
    <t>FRMPG</t>
  </si>
  <si>
    <t>FRAGN</t>
  </si>
  <si>
    <t>FRAH4</t>
  </si>
  <si>
    <t>FRAYN</t>
  </si>
  <si>
    <t>FRYE7</t>
  </si>
  <si>
    <t>FRAYM</t>
  </si>
  <si>
    <t>FRAYT</t>
  </si>
  <si>
    <t>FRAZO</t>
  </si>
  <si>
    <t>ESPNZ</t>
  </si>
  <si>
    <t>ESPCT</t>
  </si>
  <si>
    <t>ESPAN</t>
  </si>
  <si>
    <t>ESDFG</t>
  </si>
  <si>
    <t>ESPUW</t>
  </si>
  <si>
    <t>ESPAU</t>
  </si>
  <si>
    <t>ESRSL</t>
  </si>
  <si>
    <t>ESPDU</t>
  </si>
  <si>
    <t>ESPDM</t>
  </si>
  <si>
    <t>ESPDN</t>
  </si>
  <si>
    <t>ESPR3</t>
  </si>
  <si>
    <t>ESPD4</t>
  </si>
  <si>
    <t>ESRNV</t>
  </si>
  <si>
    <t>ESPDV</t>
  </si>
  <si>
    <t>FINDT</t>
  </si>
  <si>
    <t>FINII</t>
  </si>
  <si>
    <t>FINLS</t>
  </si>
  <si>
    <t>FRAYU</t>
  </si>
  <si>
    <t>FRUBI</t>
  </si>
  <si>
    <t>FRQXI</t>
  </si>
  <si>
    <t>FRAVT</t>
  </si>
  <si>
    <t>FRAB3</t>
  </si>
  <si>
    <t>FRUBE</t>
  </si>
  <si>
    <t>FRABV</t>
  </si>
  <si>
    <t>FRAA8</t>
  </si>
  <si>
    <t>FRAHI</t>
  </si>
  <si>
    <t>FRABS</t>
  </si>
  <si>
    <t>FRAUS</t>
  </si>
  <si>
    <t>FRAU6</t>
  </si>
  <si>
    <t>FRAMV</t>
  </si>
  <si>
    <t>FRUCV</t>
  </si>
  <si>
    <t>FRAUC</t>
  </si>
  <si>
    <t>FRACL</t>
  </si>
  <si>
    <t>FRVUH</t>
  </si>
  <si>
    <t>FRAL6</t>
  </si>
  <si>
    <t>FRAO2</t>
  </si>
  <si>
    <t>FRAD6</t>
  </si>
  <si>
    <t>FRAUD</t>
  </si>
  <si>
    <t>FRACT</t>
  </si>
  <si>
    <t>FRAIQ</t>
  </si>
  <si>
    <t>FRADO</t>
  </si>
  <si>
    <t>FRTLC</t>
  </si>
  <si>
    <t>FRAFN</t>
  </si>
  <si>
    <t>FRAFA</t>
  </si>
  <si>
    <t>FRAUJ</t>
  </si>
  <si>
    <t>FR2BS</t>
  </si>
  <si>
    <t>FRBAL</t>
  </si>
  <si>
    <t>FRBLM</t>
  </si>
  <si>
    <t>FRZBA</t>
  </si>
  <si>
    <t>FRBLY</t>
  </si>
  <si>
    <t>FRD2R</t>
  </si>
  <si>
    <t>FRBYW</t>
  </si>
  <si>
    <t>FRBMP</t>
  </si>
  <si>
    <t>FRBNX</t>
  </si>
  <si>
    <t>FRB9R</t>
  </si>
  <si>
    <t>FRBIE</t>
  </si>
  <si>
    <t>FRZAC</t>
  </si>
  <si>
    <t>FRNAS</t>
  </si>
  <si>
    <t>FRB4N</t>
  </si>
  <si>
    <t>FRNBL</t>
  </si>
  <si>
    <t>FRXBD</t>
  </si>
  <si>
    <t>FRBNJ</t>
  </si>
  <si>
    <t>FRBNK</t>
  </si>
  <si>
    <t>FIKLV</t>
  </si>
  <si>
    <t>FIKSA</t>
  </si>
  <si>
    <t>FIKGI</t>
  </si>
  <si>
    <t>FIKNP</t>
  </si>
  <si>
    <t>FIKNN</t>
  </si>
  <si>
    <t>FIKNS</t>
  </si>
  <si>
    <t>FIKAN</t>
  </si>
  <si>
    <t>FIKNT</t>
  </si>
  <si>
    <t>FIKUL</t>
  </si>
  <si>
    <t>FIKAI</t>
  </si>
  <si>
    <t>FIKRJ</t>
  </si>
  <si>
    <t>FIKJA</t>
  </si>
  <si>
    <t>FIKOK</t>
  </si>
  <si>
    <t>FIKSK</t>
  </si>
  <si>
    <t>FIKAR</t>
  </si>
  <si>
    <t>FIKR2</t>
  </si>
  <si>
    <t>FIKAV</t>
  </si>
  <si>
    <t>FIKAS</t>
  </si>
  <si>
    <t>FIKHJ</t>
  </si>
  <si>
    <t>FIKAU</t>
  </si>
  <si>
    <t>FIKSL</t>
  </si>
  <si>
    <t>FIKST</t>
  </si>
  <si>
    <t>FIUTT</t>
  </si>
  <si>
    <t>FIKUV</t>
  </si>
  <si>
    <t>FIKEI</t>
  </si>
  <si>
    <t>FIKIE</t>
  </si>
  <si>
    <t>FIKKK</t>
  </si>
  <si>
    <t>FIKEM</t>
  </si>
  <si>
    <t>FIKJI</t>
  </si>
  <si>
    <t>FIKMM</t>
  </si>
  <si>
    <t>FIKIM</t>
  </si>
  <si>
    <t>ESVAR</t>
  </si>
  <si>
    <t>ESVDW</t>
  </si>
  <si>
    <t>ESVS8</t>
  </si>
  <si>
    <t>ESVTO</t>
  </si>
  <si>
    <t>ESDEJ</t>
  </si>
  <si>
    <t>ESVJJ</t>
  </si>
  <si>
    <t>ESVBE</t>
  </si>
  <si>
    <t>ESVL6</t>
  </si>
  <si>
    <t>ESVC9</t>
  </si>
  <si>
    <t>ESZOH</t>
  </si>
  <si>
    <t>ESZKL</t>
  </si>
  <si>
    <t>ESZNJ</t>
  </si>
  <si>
    <t>ESVLC</t>
  </si>
  <si>
    <t>ESVDA</t>
  </si>
  <si>
    <t>ESDWQ</t>
  </si>
  <si>
    <t>ESVCP</t>
  </si>
  <si>
    <t>FRVH9</t>
  </si>
  <si>
    <t>FRC8L</t>
  </si>
  <si>
    <t>FRZMD</t>
  </si>
  <si>
    <t>FRZVU</t>
  </si>
  <si>
    <t>FRHAQ</t>
  </si>
  <si>
    <t>FRHZ7</t>
  </si>
  <si>
    <t>FRZLC</t>
  </si>
  <si>
    <t>FRCZ9</t>
  </si>
  <si>
    <t>FRZBZ</t>
  </si>
  <si>
    <t>FRCXG</t>
  </si>
  <si>
    <t>FRBZN</t>
  </si>
  <si>
    <t>FRCZT</t>
  </si>
  <si>
    <t>FRITR</t>
  </si>
  <si>
    <t>FRCVS</t>
  </si>
  <si>
    <t>FRCE6</t>
  </si>
  <si>
    <t>FRCSB</t>
  </si>
  <si>
    <t>FRCS6</t>
  </si>
  <si>
    <t>FRCJE</t>
  </si>
  <si>
    <t>FRTTQ</t>
  </si>
  <si>
    <t>FRCEW</t>
  </si>
  <si>
    <t>FR7JK</t>
  </si>
  <si>
    <t>FRCXF</t>
  </si>
  <si>
    <t>FRCCU</t>
  </si>
  <si>
    <t>FRD24</t>
  </si>
  <si>
    <t>FRCQD</t>
  </si>
  <si>
    <t>FRQXZ</t>
  </si>
  <si>
    <t>FRCEO</t>
  </si>
  <si>
    <t>FRC2E</t>
  </si>
  <si>
    <t>FRUCP</t>
  </si>
  <si>
    <t>FRCJO</t>
  </si>
  <si>
    <t>FRCEB</t>
  </si>
  <si>
    <t>FRCE3</t>
  </si>
  <si>
    <t>ETLLI</t>
  </si>
  <si>
    <t>ETMQX</t>
  </si>
  <si>
    <t>ETMKS</t>
  </si>
  <si>
    <t>ETMEK</t>
  </si>
  <si>
    <t>ETMZX</t>
  </si>
  <si>
    <t>ETMTF</t>
  </si>
  <si>
    <t>ETMOJ</t>
  </si>
  <si>
    <t>ETMDP</t>
  </si>
  <si>
    <t>ETOTA</t>
  </si>
  <si>
    <t>ETMYS</t>
  </si>
  <si>
    <t>ETMUJ</t>
  </si>
  <si>
    <t>ETNZR</t>
  </si>
  <si>
    <t>ETEGL</t>
  </si>
  <si>
    <t>ETSEB</t>
  </si>
  <si>
    <t>ETS7O</t>
  </si>
  <si>
    <t>ETSXU</t>
  </si>
  <si>
    <t>ETSOD</t>
  </si>
  <si>
    <t>ETTIE</t>
  </si>
  <si>
    <t>ESPRL</t>
  </si>
  <si>
    <t>ESPEP</t>
  </si>
  <si>
    <t>ESZJR</t>
  </si>
  <si>
    <t>ESPAS</t>
  </si>
  <si>
    <t>ESPBB</t>
  </si>
  <si>
    <t>ESPSZ</t>
  </si>
  <si>
    <t>ESPXA</t>
  </si>
  <si>
    <t>ESPTC</t>
  </si>
  <si>
    <t>ESPRN</t>
  </si>
  <si>
    <t>ESPAI</t>
  </si>
  <si>
    <t>ESBZB</t>
  </si>
  <si>
    <t>ESPBR</t>
  </si>
  <si>
    <t>ESPSE</t>
  </si>
  <si>
    <t>ESPDZ</t>
  </si>
  <si>
    <t>ESPLH</t>
  </si>
  <si>
    <t>ESPEF</t>
  </si>
  <si>
    <t>ESZFU</t>
  </si>
  <si>
    <t>ESPEB</t>
  </si>
  <si>
    <t>ESPEM</t>
  </si>
  <si>
    <t>ESPED</t>
  </si>
  <si>
    <t>ESPDP</t>
  </si>
  <si>
    <t>ESPD5</t>
  </si>
  <si>
    <t>ESGAX</t>
  </si>
  <si>
    <t>ESPGJ</t>
  </si>
  <si>
    <t>ESPEL</t>
  </si>
  <si>
    <t>ESLOX</t>
  </si>
  <si>
    <t>ESPYP</t>
  </si>
  <si>
    <t>ESPGZ</t>
  </si>
  <si>
    <t>ESPNC</t>
  </si>
  <si>
    <t>ESWT4</t>
  </si>
  <si>
    <t>ESPNF</t>
  </si>
  <si>
    <t>ESSCQ</t>
  </si>
  <si>
    <t>FRCLA</t>
  </si>
  <si>
    <t>FRCCY</t>
  </si>
  <si>
    <t>FROQY</t>
  </si>
  <si>
    <t>FRCCW</t>
  </si>
  <si>
    <t>FRC6S</t>
  </si>
  <si>
    <t>FRHHC</t>
  </si>
  <si>
    <t>FRC8R</t>
  </si>
  <si>
    <t>FRCSK</t>
  </si>
  <si>
    <t>FRCLK</t>
  </si>
  <si>
    <t>FRC59</t>
  </si>
  <si>
    <t>FRC2D</t>
  </si>
  <si>
    <t>FRYOY</t>
  </si>
  <si>
    <t>FRYZC</t>
  </si>
  <si>
    <t>FRCD6</t>
  </si>
  <si>
    <t>FR29F</t>
  </si>
  <si>
    <t>FRBNF</t>
  </si>
  <si>
    <t>FRNNA</t>
  </si>
  <si>
    <t>FRB2S</t>
  </si>
  <si>
    <t>FRBA5</t>
  </si>
  <si>
    <t>FRAON</t>
  </si>
  <si>
    <t>FRNXX</t>
  </si>
  <si>
    <t>FRNTZ</t>
  </si>
  <si>
    <t>FRBAN</t>
  </si>
  <si>
    <t>FRXBV</t>
  </si>
  <si>
    <t>FRUYR</t>
  </si>
  <si>
    <t>FRGZA</t>
  </si>
  <si>
    <t>FRBAP</t>
  </si>
  <si>
    <t>FR3ME</t>
  </si>
  <si>
    <t>FRBQV</t>
  </si>
  <si>
    <t>FRBV4</t>
  </si>
  <si>
    <t>FRT6Y</t>
  </si>
  <si>
    <t>FRBPD</t>
  </si>
  <si>
    <t>FRBPI</t>
  </si>
  <si>
    <t>FRBRO</t>
  </si>
  <si>
    <t>FRUUB</t>
  </si>
  <si>
    <t>FRURR</t>
  </si>
  <si>
    <t>FRBML</t>
  </si>
  <si>
    <t>FRH65</t>
  </si>
  <si>
    <t>FRUUO</t>
  </si>
  <si>
    <t>FRBO3</t>
  </si>
  <si>
    <t>FRPD7</t>
  </si>
  <si>
    <t>FRBUT</t>
  </si>
  <si>
    <t>FRPD6</t>
  </si>
  <si>
    <t>FRBOS</t>
  </si>
  <si>
    <t>FRBOJ</t>
  </si>
  <si>
    <t>FRB3C</t>
  </si>
  <si>
    <t>ESPOS</t>
  </si>
  <si>
    <t>ESHNN</t>
  </si>
  <si>
    <t>ESPYO</t>
  </si>
  <si>
    <t>ESPRC</t>
  </si>
  <si>
    <t>ESQUE</t>
  </si>
  <si>
    <t>ESTYM</t>
  </si>
  <si>
    <t>ESBPM</t>
  </si>
  <si>
    <t>ESPRR</t>
  </si>
  <si>
    <t>ESPS4</t>
  </si>
  <si>
    <t>ESTYP</t>
  </si>
  <si>
    <t>ESSOV</t>
  </si>
  <si>
    <t>ESSSN</t>
  </si>
  <si>
    <t>ESMOO</t>
  </si>
  <si>
    <t>ESSMZ</t>
  </si>
  <si>
    <t>ESPTN</t>
  </si>
  <si>
    <t>ESSDC</t>
  </si>
  <si>
    <t>ESSON</t>
  </si>
  <si>
    <t>ESSSC</t>
  </si>
  <si>
    <t>ESVDJ</t>
  </si>
  <si>
    <t>ESVTR</t>
  </si>
  <si>
    <t>ESVDV</t>
  </si>
  <si>
    <t>ESZMX</t>
  </si>
  <si>
    <t>ESVTN</t>
  </si>
  <si>
    <t>ESVJO</t>
  </si>
  <si>
    <t>ESVAL</t>
  </si>
  <si>
    <t>ESVAB</t>
  </si>
  <si>
    <t>ESVDU</t>
  </si>
  <si>
    <t>FINVA</t>
  </si>
  <si>
    <t>FINOK</t>
  </si>
  <si>
    <t>FINOU</t>
  </si>
  <si>
    <t>FINUI</t>
  </si>
  <si>
    <t>FINKA</t>
  </si>
  <si>
    <t>FINML</t>
  </si>
  <si>
    <t>FINRM</t>
  </si>
  <si>
    <t>FINUR</t>
  </si>
  <si>
    <t>FINJI</t>
  </si>
  <si>
    <t>FINRO</t>
  </si>
  <si>
    <t>FINUU</t>
  </si>
  <si>
    <t>FINYH</t>
  </si>
  <si>
    <t>FIUKP</t>
  </si>
  <si>
    <t>FISVL</t>
  </si>
  <si>
    <t>FIUKI</t>
  </si>
  <si>
    <t>FIODE</t>
  </si>
  <si>
    <t>FIOTI</t>
  </si>
  <si>
    <t>FIFAI</t>
  </si>
  <si>
    <t>FIOLK</t>
  </si>
  <si>
    <t>FIOMA</t>
  </si>
  <si>
    <t>FIOIP</t>
  </si>
  <si>
    <t>FRCUL</t>
  </si>
  <si>
    <t>FRCBR</t>
  </si>
  <si>
    <t>FRUMS</t>
  </si>
  <si>
    <t>FRULV</t>
  </si>
  <si>
    <t>FRGZM</t>
  </si>
  <si>
    <t>FRCLI</t>
  </si>
  <si>
    <t>FRC4T</t>
  </si>
  <si>
    <t>FROGZ</t>
  </si>
  <si>
    <t>FR3GH</t>
  </si>
  <si>
    <t>FRC7H</t>
  </si>
  <si>
    <t>FRQQI</t>
  </si>
  <si>
    <t>FRCRB</t>
  </si>
  <si>
    <t>FRURB</t>
  </si>
  <si>
    <t>FRNZB</t>
  </si>
  <si>
    <t>FRRBZ</t>
  </si>
  <si>
    <t>FRUBZ</t>
  </si>
  <si>
    <t>ETWAC</t>
  </si>
  <si>
    <t>FIAAN</t>
  </si>
  <si>
    <t>FIAVS</t>
  </si>
  <si>
    <t>FITKU</t>
  </si>
  <si>
    <t>FIATS</t>
  </si>
  <si>
    <t>FIATI</t>
  </si>
  <si>
    <t>FIAJO</t>
  </si>
  <si>
    <t>FILSA</t>
  </si>
  <si>
    <t>FIAPK</t>
  </si>
  <si>
    <t>FIAJI</t>
  </si>
  <si>
    <t>FIFAB</t>
  </si>
  <si>
    <t>FIALA</t>
  </si>
  <si>
    <t>FIALV</t>
  </si>
  <si>
    <t>FIAHL</t>
  </si>
  <si>
    <t>FIANJ</t>
  </si>
  <si>
    <t>FIANT</t>
  </si>
  <si>
    <t>FIATL</t>
  </si>
  <si>
    <t>FIAOK</t>
  </si>
  <si>
    <t>FIAKK</t>
  </si>
  <si>
    <t>FIAUR</t>
  </si>
  <si>
    <t>FIBAS</t>
  </si>
  <si>
    <t>FIBAR</t>
  </si>
  <si>
    <t>FIBEN</t>
  </si>
  <si>
    <t>FIPIR</t>
  </si>
  <si>
    <t>FIBJO</t>
  </si>
  <si>
    <t>FIPOR</t>
  </si>
  <si>
    <t>FIPRV</t>
  </si>
  <si>
    <t>FRAOV</t>
  </si>
  <si>
    <t>FRADL</t>
  </si>
  <si>
    <t>FRZBH</t>
  </si>
  <si>
    <t>FRAGU</t>
  </si>
  <si>
    <t>FRAGR</t>
  </si>
  <si>
    <t>FRP8A</t>
  </si>
  <si>
    <t>FRKSZ</t>
  </si>
  <si>
    <t>FRBTC</t>
  </si>
  <si>
    <t>FRBTL</t>
  </si>
  <si>
    <t>FRBV9</t>
  </si>
  <si>
    <t>FRIVE</t>
  </si>
  <si>
    <t>FRBIV</t>
  </si>
  <si>
    <t>FRBZT</t>
  </si>
  <si>
    <t>FRZNO</t>
  </si>
  <si>
    <t>FRIZA</t>
  </si>
  <si>
    <t>FRZZB</t>
  </si>
  <si>
    <t>FRIZN</t>
  </si>
  <si>
    <t>FRZRZ</t>
  </si>
  <si>
    <t>FRBKP</t>
  </si>
  <si>
    <t>FRB4V</t>
  </si>
  <si>
    <t>FRBLG</t>
  </si>
  <si>
    <t>FRYBG</t>
  </si>
  <si>
    <t>FROBO</t>
  </si>
  <si>
    <t>FREFM</t>
  </si>
  <si>
    <t>FRCG7</t>
  </si>
  <si>
    <t>FRCYK</t>
  </si>
  <si>
    <t>FRCLE</t>
  </si>
  <si>
    <t>FRCLN</t>
  </si>
  <si>
    <t>FRCLC</t>
  </si>
  <si>
    <t>FRLTM</t>
  </si>
  <si>
    <t>FRQCS</t>
  </si>
  <si>
    <t>FRRRX</t>
  </si>
  <si>
    <t>FRC37</t>
  </si>
  <si>
    <t>FRCGI</t>
  </si>
  <si>
    <t>FRL9G</t>
  </si>
  <si>
    <t>FRCCR</t>
  </si>
  <si>
    <t>FRC3A</t>
  </si>
  <si>
    <t>FRCFE</t>
  </si>
  <si>
    <t>FRCF2</t>
  </si>
  <si>
    <t>FRCFM</t>
  </si>
  <si>
    <t>FRCLH</t>
  </si>
  <si>
    <t>FRYCV</t>
  </si>
  <si>
    <t>FRC2X</t>
  </si>
  <si>
    <t>FRCA4</t>
  </si>
  <si>
    <t>FRDNG</t>
  </si>
  <si>
    <t>FRDFV</t>
  </si>
  <si>
    <t>FRDIL</t>
  </si>
  <si>
    <t>FRDMZ</t>
  </si>
  <si>
    <t>FRDVE</t>
  </si>
  <si>
    <t>FRDPE</t>
  </si>
  <si>
    <t>FRPPD</t>
  </si>
  <si>
    <t>FRRR3</t>
  </si>
  <si>
    <t>FRD9J</t>
  </si>
  <si>
    <t>FRDIW</t>
  </si>
  <si>
    <t>FRDLT</t>
  </si>
  <si>
    <t>FRDIV</t>
  </si>
  <si>
    <t>FIKEV</t>
  </si>
  <si>
    <t>FIKRT</t>
  </si>
  <si>
    <t>FIKJK</t>
  </si>
  <si>
    <t>FIKKA</t>
  </si>
  <si>
    <t>FIKUR</t>
  </si>
  <si>
    <t>FIKAO</t>
  </si>
  <si>
    <t>FIKSI</t>
  </si>
  <si>
    <t>FIKYP</t>
  </si>
  <si>
    <t>FIKYL</t>
  </si>
  <si>
    <t>FIKMS</t>
  </si>
  <si>
    <t>FIYRO</t>
  </si>
  <si>
    <t>FIKKO</t>
  </si>
  <si>
    <t>FILAA</t>
  </si>
  <si>
    <t>FRGV7</t>
  </si>
  <si>
    <t>ESSLN</t>
  </si>
  <si>
    <t>EST7Y</t>
  </si>
  <si>
    <t>ESZSO</t>
  </si>
  <si>
    <t>ESSBS</t>
  </si>
  <si>
    <t>ESSOR</t>
  </si>
  <si>
    <t>ESWSS</t>
  </si>
  <si>
    <t>ESSZN</t>
  </si>
  <si>
    <t>ESSZO</t>
  </si>
  <si>
    <t>ESSDF</t>
  </si>
  <si>
    <t>ESZAP</t>
  </si>
  <si>
    <t>ESSZX</t>
  </si>
  <si>
    <t>ESSL9</t>
  </si>
  <si>
    <t>ESSMA</t>
  </si>
  <si>
    <t>ESZLV</t>
  </si>
  <si>
    <t>ESSRE</t>
  </si>
  <si>
    <t>ESSTG</t>
  </si>
  <si>
    <t>ESSTO</t>
  </si>
  <si>
    <t>ESSOX</t>
  </si>
  <si>
    <t>ESWER</t>
  </si>
  <si>
    <t>ESFRC</t>
  </si>
  <si>
    <t>ESSOU</t>
  </si>
  <si>
    <t>ESSUN</t>
  </si>
  <si>
    <t>ESSTS</t>
  </si>
  <si>
    <t>ESZLO</t>
  </si>
  <si>
    <t>ESSUD</t>
  </si>
  <si>
    <t>ESSQA</t>
  </si>
  <si>
    <t>ESSUM</t>
  </si>
  <si>
    <t>ESSBI</t>
  </si>
  <si>
    <t>ESSR2</t>
  </si>
  <si>
    <t>ESTBL</t>
  </si>
  <si>
    <t>ESTBR</t>
  </si>
  <si>
    <t>FRAZL</t>
  </si>
  <si>
    <t>FRAZX</t>
  </si>
  <si>
    <t>FRADU</t>
  </si>
  <si>
    <t>FRAET</t>
  </si>
  <si>
    <t>FRNEZ</t>
  </si>
  <si>
    <t>FRAG3</t>
  </si>
  <si>
    <t>FRAHP</t>
  </si>
  <si>
    <t>FRAHT</t>
  </si>
  <si>
    <t>FRANE</t>
  </si>
  <si>
    <t>FRANV</t>
  </si>
  <si>
    <t>FRUGH</t>
  </si>
  <si>
    <t>ESPNX</t>
  </si>
  <si>
    <t>ESYT4</t>
  </si>
  <si>
    <t>ESPBO</t>
  </si>
  <si>
    <t>ESPMO</t>
  </si>
  <si>
    <t>ESPLL</t>
  </si>
  <si>
    <t>ESZJV</t>
  </si>
  <si>
    <t>FR3CC</t>
  </si>
  <si>
    <t>FRRCY</t>
  </si>
  <si>
    <t>FRXBU</t>
  </si>
  <si>
    <t>FRCCZ</t>
  </si>
  <si>
    <t>FRPPC</t>
  </si>
  <si>
    <t>FRXMY</t>
  </si>
  <si>
    <t>FRJCZ</t>
  </si>
  <si>
    <t>FRUOW</t>
  </si>
  <si>
    <t>FRUM8</t>
  </si>
  <si>
    <t>FRCUT</t>
  </si>
  <si>
    <t>FRCVF</t>
  </si>
  <si>
    <t>FRCUM</t>
  </si>
  <si>
    <t>FRQOU</t>
  </si>
  <si>
    <t>FRUCY</t>
  </si>
  <si>
    <t>FRCOB</t>
  </si>
  <si>
    <t>FRURG</t>
  </si>
  <si>
    <t>FROYG</t>
  </si>
  <si>
    <t>FRCGU</t>
  </si>
  <si>
    <t>FRRUX</t>
  </si>
  <si>
    <t>FRXZZ</t>
  </si>
  <si>
    <t>FRAW7</t>
  </si>
  <si>
    <t>FRXXG</t>
  </si>
  <si>
    <t>FRBBW</t>
  </si>
  <si>
    <t>FRBZ4</t>
  </si>
  <si>
    <t>FRJOT</t>
  </si>
  <si>
    <t>FRBBE</t>
  </si>
  <si>
    <t>FRBZ7</t>
  </si>
  <si>
    <t>FRRBY</t>
  </si>
  <si>
    <t>FRB8Y</t>
  </si>
  <si>
    <t>FRAEZ</t>
  </si>
  <si>
    <t>FRCOY</t>
  </si>
  <si>
    <t>FRUSY</t>
  </si>
  <si>
    <t>FR3CS</t>
  </si>
  <si>
    <t>FRHZC</t>
  </si>
  <si>
    <t>FRUL5</t>
  </si>
  <si>
    <t>FRG8R</t>
  </si>
  <si>
    <t>FRUZS</t>
  </si>
  <si>
    <t>FRCBP</t>
  </si>
  <si>
    <t>FRCQP</t>
  </si>
  <si>
    <t>FRH3G</t>
  </si>
  <si>
    <t>FRINT</t>
  </si>
  <si>
    <t>FRCDA</t>
  </si>
  <si>
    <t>FRCIO</t>
  </si>
  <si>
    <t>FRTNW</t>
  </si>
  <si>
    <t>FRXCO</t>
  </si>
  <si>
    <t>FRRRO</t>
  </si>
  <si>
    <t>FRYVG</t>
  </si>
  <si>
    <t>FRIGN</t>
  </si>
  <si>
    <t>FRXAI</t>
  </si>
  <si>
    <t>FRBLA</t>
  </si>
  <si>
    <t>FRBVM</t>
  </si>
  <si>
    <t>FRBSO</t>
  </si>
  <si>
    <t>FR49B</t>
  </si>
  <si>
    <t>FRBIB</t>
  </si>
  <si>
    <t>FRBJA</t>
  </si>
  <si>
    <t>FRXBN</t>
  </si>
  <si>
    <t>FRBJG</t>
  </si>
  <si>
    <t>FRNCB</t>
  </si>
  <si>
    <t>FRBNB</t>
  </si>
  <si>
    <t>FRBT4</t>
  </si>
  <si>
    <t>FRBLQ</t>
  </si>
  <si>
    <t>FRBLT</t>
  </si>
  <si>
    <t>FRCTA</t>
  </si>
  <si>
    <t>FRXIR</t>
  </si>
  <si>
    <t>FRCG3</t>
  </si>
  <si>
    <t>FRCXP</t>
  </si>
  <si>
    <t>FRCGN</t>
  </si>
  <si>
    <t>FRCXB</t>
  </si>
  <si>
    <t>FRCGB</t>
  </si>
  <si>
    <t>FRCP8</t>
  </si>
  <si>
    <t>FRCGL</t>
  </si>
  <si>
    <t>FRUXL</t>
  </si>
  <si>
    <t>FRCMX</t>
  </si>
  <si>
    <t>FRNAC</t>
  </si>
  <si>
    <t>FRNC2</t>
  </si>
  <si>
    <t>FRVCS</t>
  </si>
  <si>
    <t>FRCI3</t>
  </si>
  <si>
    <t>FRRNR</t>
  </si>
  <si>
    <t>ESPRE</t>
  </si>
  <si>
    <t>ESPCA</t>
  </si>
  <si>
    <t>ESPCO</t>
  </si>
  <si>
    <t>ESGND</t>
  </si>
  <si>
    <t>ESPGU</t>
  </si>
  <si>
    <t>ESRUZ</t>
  </si>
  <si>
    <t>ESHIE</t>
  </si>
  <si>
    <t>ESPD3</t>
  </si>
  <si>
    <t>ESPUZ</t>
  </si>
  <si>
    <t>ESPPS</t>
  </si>
  <si>
    <t>ESPDS</t>
  </si>
  <si>
    <t>ESPSM</t>
  </si>
  <si>
    <t>ESTJF</t>
  </si>
  <si>
    <t>FRT82</t>
  </si>
  <si>
    <t>FRGL9</t>
  </si>
  <si>
    <t>FRTO2</t>
  </si>
  <si>
    <t>FRAGT</t>
  </si>
  <si>
    <t>FRA4G</t>
  </si>
  <si>
    <t>FRAQM</t>
  </si>
  <si>
    <t>FRP5Y</t>
  </si>
  <si>
    <t>FRALT</t>
  </si>
  <si>
    <t>FRAG5</t>
  </si>
  <si>
    <t>FRANG</t>
  </si>
  <si>
    <t>FRAJJ</t>
  </si>
  <si>
    <t>FRAQG</t>
  </si>
  <si>
    <t>FRASQ</t>
  </si>
  <si>
    <t>FRAGY</t>
  </si>
  <si>
    <t>FRANN</t>
  </si>
  <si>
    <t>FRANI</t>
  </si>
  <si>
    <t>FRAYC</t>
  </si>
  <si>
    <t>FRAJU</t>
  </si>
  <si>
    <t>FRA36</t>
  </si>
  <si>
    <t>FRQNA</t>
  </si>
  <si>
    <t>FRYNA</t>
  </si>
  <si>
    <t>FRNCY</t>
  </si>
  <si>
    <t>FRAVB</t>
  </si>
  <si>
    <t>FRANM</t>
  </si>
  <si>
    <t>FRAQI</t>
  </si>
  <si>
    <t>FRAXW</t>
  </si>
  <si>
    <t>FRAN7</t>
  </si>
  <si>
    <t>FRANY</t>
  </si>
  <si>
    <t>FRAZN</t>
  </si>
  <si>
    <t>FRAN4</t>
  </si>
  <si>
    <t>FRAN8</t>
  </si>
  <si>
    <t>FRAOY</t>
  </si>
  <si>
    <t>FRNRA</t>
  </si>
  <si>
    <t>FRANL</t>
  </si>
  <si>
    <t>FRASV</t>
  </si>
  <si>
    <t>FRXAN</t>
  </si>
  <si>
    <t>FRAYZ</t>
  </si>
  <si>
    <t>FRG9R</t>
  </si>
  <si>
    <t>FRXAZ</t>
  </si>
  <si>
    <t>FRAZY</t>
  </si>
  <si>
    <t>FRAZ5</t>
  </si>
  <si>
    <t>FRAZ6</t>
  </si>
  <si>
    <t>FRAZ3</t>
  </si>
  <si>
    <t>FRAZE</t>
  </si>
  <si>
    <t>FRAZP</t>
  </si>
  <si>
    <t>FRMXP</t>
  </si>
  <si>
    <t>FRZLE</t>
  </si>
  <si>
    <t>FRA5Z</t>
  </si>
  <si>
    <t>FRAS5</t>
  </si>
  <si>
    <t>FRBAC</t>
  </si>
  <si>
    <t>FRBCC</t>
  </si>
  <si>
    <t>ESPDT</t>
  </si>
  <si>
    <t>ESPTZ</t>
  </si>
  <si>
    <t>ESZJN</t>
  </si>
  <si>
    <t>ESPRT</t>
  </si>
  <si>
    <t>ESPOR</t>
  </si>
  <si>
    <t>ESPOA</t>
  </si>
  <si>
    <t>ESPRZ</t>
  </si>
  <si>
    <t>ESPLR</t>
  </si>
  <si>
    <t>ESPSL</t>
  </si>
  <si>
    <t>ESZJS</t>
  </si>
  <si>
    <t>ESPOT</t>
  </si>
  <si>
    <t>ESPOV</t>
  </si>
  <si>
    <t>ESZJI</t>
  </si>
  <si>
    <t>ESPZ9</t>
  </si>
  <si>
    <t>ESPZN</t>
  </si>
  <si>
    <t>ESPZM</t>
  </si>
  <si>
    <t>ESPZY</t>
  </si>
  <si>
    <t>ESPM7</t>
  </si>
  <si>
    <t>ESPZB</t>
  </si>
  <si>
    <t>ESPZO</t>
  </si>
  <si>
    <t>ESPOZ</t>
  </si>
  <si>
    <t>ESPOU</t>
  </si>
  <si>
    <t>ESPZA</t>
  </si>
  <si>
    <t>ESG22</t>
  </si>
  <si>
    <t>ESZJL</t>
  </si>
  <si>
    <t>ESPT8</t>
  </si>
  <si>
    <t>ESPDR</t>
  </si>
  <si>
    <t>ESPAE</t>
  </si>
  <si>
    <t>ESZJG</t>
  </si>
  <si>
    <t>FRAXG</t>
  </si>
  <si>
    <t>FRDE7</t>
  </si>
  <si>
    <t>FRXAG</t>
  </si>
  <si>
    <t>FRUVC</t>
  </si>
  <si>
    <t>FRYIK</t>
  </si>
  <si>
    <t>FRXYX</t>
  </si>
  <si>
    <t>FRUGC</t>
  </si>
  <si>
    <t>FRAU5</t>
  </si>
  <si>
    <t>FRZAS</t>
  </si>
  <si>
    <t>FRGYU</t>
  </si>
  <si>
    <t>FRAJG</t>
  </si>
  <si>
    <t>FRXAU</t>
  </si>
  <si>
    <t>FRASB</t>
  </si>
  <si>
    <t>FRUOL</t>
  </si>
  <si>
    <t>FRAYV</t>
  </si>
  <si>
    <t>FRAUL</t>
  </si>
  <si>
    <t>FRAO3</t>
  </si>
  <si>
    <t>FRNVR</t>
  </si>
  <si>
    <t>FRNFR</t>
  </si>
  <si>
    <t>FRNHR</t>
  </si>
  <si>
    <t>FRNVA</t>
  </si>
  <si>
    <t>FRFNI</t>
  </si>
  <si>
    <t>FRNLO</t>
  </si>
  <si>
    <t>FRNIT</t>
  </si>
  <si>
    <t>FRNLE</t>
  </si>
  <si>
    <t>FRNIR</t>
  </si>
  <si>
    <t>FRNML</t>
  </si>
  <si>
    <t>FRNZS</t>
  </si>
  <si>
    <t>FRNNZ</t>
  </si>
  <si>
    <t>FRNVX</t>
  </si>
  <si>
    <t>FRNOK</t>
  </si>
  <si>
    <t>FRPI8</t>
  </si>
  <si>
    <t>FRQ2V</t>
  </si>
  <si>
    <t>FRPQC</t>
  </si>
  <si>
    <t>FRPNR</t>
  </si>
  <si>
    <t>FRPOX</t>
  </si>
  <si>
    <t>FRPTM</t>
  </si>
  <si>
    <t>FRPSX</t>
  </si>
  <si>
    <t>FRPSE</t>
  </si>
  <si>
    <t>FRPSM</t>
  </si>
  <si>
    <t>FRPSP</t>
  </si>
  <si>
    <t>FRPST</t>
  </si>
  <si>
    <t>FRPSH</t>
  </si>
  <si>
    <t>FRSOO</t>
  </si>
  <si>
    <t>FRPHS</t>
  </si>
  <si>
    <t>FRBBP</t>
  </si>
  <si>
    <t>FREEP</t>
  </si>
  <si>
    <t>FRPSY</t>
  </si>
  <si>
    <t>FRPMB</t>
  </si>
  <si>
    <t>FR7RB</t>
  </si>
  <si>
    <t>ESZLK</t>
  </si>
  <si>
    <t>ESVNA</t>
  </si>
  <si>
    <t>ESVDP</t>
  </si>
  <si>
    <t>ESVON</t>
  </si>
  <si>
    <t>ESVDE</t>
  </si>
  <si>
    <t>ESVVP</t>
  </si>
  <si>
    <t>ESODI</t>
  </si>
  <si>
    <t>ESVZO</t>
  </si>
  <si>
    <t>ESVNX</t>
  </si>
  <si>
    <t>ESVZR</t>
  </si>
  <si>
    <t>ESUKH</t>
  </si>
  <si>
    <t>ESVNS</t>
  </si>
  <si>
    <t>ESVSO</t>
  </si>
  <si>
    <t>ESODR</t>
  </si>
  <si>
    <t>ESOVD</t>
  </si>
  <si>
    <t>ESOTU</t>
  </si>
  <si>
    <t>ESOXD</t>
  </si>
  <si>
    <t>ESZJB</t>
  </si>
  <si>
    <t>ESORR</t>
  </si>
  <si>
    <t>ESOUT</t>
  </si>
  <si>
    <t>ESOMC</t>
  </si>
  <si>
    <t>ESOVO</t>
  </si>
  <si>
    <t>ESOYA</t>
  </si>
  <si>
    <t>ESOYN</t>
  </si>
  <si>
    <t>ESOZR</t>
  </si>
  <si>
    <t>ESPPQ</t>
  </si>
  <si>
    <t>ESPD8</t>
  </si>
  <si>
    <t>ESPAD</t>
  </si>
  <si>
    <t>ESPUU</t>
  </si>
  <si>
    <t>ESPN2</t>
  </si>
  <si>
    <t>ESPXP</t>
  </si>
  <si>
    <t>ESPAF</t>
  </si>
  <si>
    <t>ESPJA</t>
  </si>
  <si>
    <t>ESPO3</t>
  </si>
  <si>
    <t>ESPZX</t>
  </si>
  <si>
    <t>ESPFL</t>
  </si>
  <si>
    <t>ESPAL</t>
  </si>
  <si>
    <t>ESPPR</t>
  </si>
  <si>
    <t>ESPLU</t>
  </si>
  <si>
    <t>ESPGQ</t>
  </si>
  <si>
    <t>ESSD6</t>
  </si>
  <si>
    <t>ESPZE</t>
  </si>
  <si>
    <t>ESPZS</t>
  </si>
  <si>
    <t>ESPAC</t>
  </si>
  <si>
    <t>ESPLZ</t>
  </si>
  <si>
    <t>ESPMI</t>
  </si>
  <si>
    <t>FIORV</t>
  </si>
  <si>
    <t>FIOTA</t>
  </si>
  <si>
    <t>FISTV</t>
  </si>
  <si>
    <t>FIOLA</t>
  </si>
  <si>
    <t>FIOUL</t>
  </si>
  <si>
    <t>FIOUK</t>
  </si>
  <si>
    <t>FIPJO</t>
  </si>
  <si>
    <t>FIPAI</t>
  </si>
  <si>
    <t>FIPKA</t>
  </si>
  <si>
    <t>FIPLA</t>
  </si>
  <si>
    <t>FIOUN</t>
  </si>
  <si>
    <t>FIPNN</t>
  </si>
  <si>
    <t>FIPAR</t>
  </si>
  <si>
    <t>FIPAH</t>
  </si>
  <si>
    <t>FRYZU</t>
  </si>
  <si>
    <t>FRZAY</t>
  </si>
  <si>
    <t>FRR3S</t>
  </si>
  <si>
    <t>FR2RZ</t>
  </si>
  <si>
    <t>FRRZQ</t>
  </si>
  <si>
    <t>FRRZS</t>
  </si>
  <si>
    <t>FRRZC</t>
  </si>
  <si>
    <t>FRRUQ</t>
  </si>
  <si>
    <t>FRRUA</t>
  </si>
  <si>
    <t>FRZHE</t>
  </si>
  <si>
    <t>FRRUC</t>
  </si>
  <si>
    <t>FRURX</t>
  </si>
  <si>
    <t>FRRUE</t>
  </si>
  <si>
    <t>FRUSH</t>
  </si>
  <si>
    <t>FRRLU</t>
  </si>
  <si>
    <t>FRUSN</t>
  </si>
  <si>
    <t>FRRFF</t>
  </si>
  <si>
    <t>FRRF7</t>
  </si>
  <si>
    <t>FRRLE</t>
  </si>
  <si>
    <t>FRFR7</t>
  </si>
  <si>
    <t>FRFVG</t>
  </si>
  <si>
    <t>FRRGL</t>
  </si>
  <si>
    <t>FRRU2</t>
  </si>
  <si>
    <t>FRRU7</t>
  </si>
  <si>
    <t>FRRUZ</t>
  </si>
  <si>
    <t>FRRUL</t>
  </si>
  <si>
    <t>FRI9E</t>
  </si>
  <si>
    <t>FRRLH</t>
  </si>
  <si>
    <t>FRRUM</t>
  </si>
  <si>
    <t>FRUMY</t>
  </si>
  <si>
    <t>FRRCH</t>
  </si>
  <si>
    <t>FRVEQ</t>
  </si>
  <si>
    <t>FRRUN</t>
  </si>
  <si>
    <t>FRRUO</t>
  </si>
  <si>
    <t>FIURA</t>
  </si>
  <si>
    <t>FIUSK</t>
  </si>
  <si>
    <t>FIUTS</t>
  </si>
  <si>
    <t>FIUUK</t>
  </si>
  <si>
    <t>FIUUS</t>
  </si>
  <si>
    <t>FIVAJ</t>
  </si>
  <si>
    <t>FIVKY</t>
  </si>
  <si>
    <t>FIVLA</t>
  </si>
  <si>
    <t>FIVAA</t>
  </si>
  <si>
    <t>FIVTO</t>
  </si>
  <si>
    <t>FIVAI</t>
  </si>
  <si>
    <t>FIVKK</t>
  </si>
  <si>
    <t>FIVAL</t>
  </si>
  <si>
    <t>FIVKO</t>
  </si>
  <si>
    <t>FIVAM</t>
  </si>
  <si>
    <t>FRRHF</t>
  </si>
  <si>
    <t>FREG2</t>
  </si>
  <si>
    <t>FRMZ5</t>
  </si>
  <si>
    <t>FRAEL</t>
  </si>
  <si>
    <t>FRMHO</t>
  </si>
  <si>
    <t>FRGR3</t>
  </si>
  <si>
    <t>FRMT3</t>
  </si>
  <si>
    <t>FRMGT</t>
  </si>
  <si>
    <t>FRMBD</t>
  </si>
  <si>
    <t>FRMFC</t>
  </si>
  <si>
    <t>FRMYB</t>
  </si>
  <si>
    <t>FRMTU</t>
  </si>
  <si>
    <t>FRMTP</t>
  </si>
  <si>
    <t>FRMIE</t>
  </si>
  <si>
    <t>FRTVV</t>
  </si>
  <si>
    <t>FRMQA</t>
  </si>
  <si>
    <t>FRRT3</t>
  </si>
  <si>
    <t>FRIVK</t>
  </si>
  <si>
    <t>FRMTQ</t>
  </si>
  <si>
    <t>FRXEA</t>
  </si>
  <si>
    <t>FRWVG</t>
  </si>
  <si>
    <t>FRMVJ</t>
  </si>
  <si>
    <t>FRMRV</t>
  </si>
  <si>
    <t>FRMVM</t>
  </si>
  <si>
    <t>FRMZ7</t>
  </si>
  <si>
    <t>FRYMZ</t>
  </si>
  <si>
    <t>FRM3M</t>
  </si>
  <si>
    <t>FRM5G</t>
  </si>
  <si>
    <t>FRMVU</t>
  </si>
  <si>
    <t>FRQCA</t>
  </si>
  <si>
    <t>FRLE4</t>
  </si>
  <si>
    <t>FRMNS</t>
  </si>
  <si>
    <t>FRXRT</t>
  </si>
  <si>
    <t>FRAT7</t>
  </si>
  <si>
    <t>FRASW</t>
  </si>
  <si>
    <t>FRAHQ</t>
  </si>
  <si>
    <t>FRL7V</t>
  </si>
  <si>
    <t>FRARH</t>
  </si>
  <si>
    <t>FRGUO</t>
  </si>
  <si>
    <t>FR4AV</t>
  </si>
  <si>
    <t>FRATS</t>
  </si>
  <si>
    <t>FRART</t>
  </si>
  <si>
    <t>FRA6N</t>
  </si>
  <si>
    <t>FRATQ</t>
  </si>
  <si>
    <t>FRAUY</t>
  </si>
  <si>
    <t>FRZQA</t>
  </si>
  <si>
    <t>FRYES</t>
  </si>
  <si>
    <t>FRA2V</t>
  </si>
  <si>
    <t>FRPZ4</t>
  </si>
  <si>
    <t>FRIAT</t>
  </si>
  <si>
    <t>FRPO6</t>
  </si>
  <si>
    <t>FRPOM</t>
  </si>
  <si>
    <t>FRPZ2</t>
  </si>
  <si>
    <t>FROYA</t>
  </si>
  <si>
    <t>FROMO</t>
  </si>
  <si>
    <t>FRPOO</t>
  </si>
  <si>
    <t>FRPMD</t>
  </si>
  <si>
    <t>FRP2E</t>
  </si>
  <si>
    <t>FROMX</t>
  </si>
  <si>
    <t>FRS77</t>
  </si>
  <si>
    <t>FR8PL</t>
  </si>
  <si>
    <t>FRMM9</t>
  </si>
  <si>
    <t>FRPMZ</t>
  </si>
  <si>
    <t>FRPPW</t>
  </si>
  <si>
    <t>FRMPP</t>
  </si>
  <si>
    <t>FRPGU</t>
  </si>
  <si>
    <t>FRDD2</t>
  </si>
  <si>
    <t>FRPCO</t>
  </si>
  <si>
    <t>FRPNB</t>
  </si>
  <si>
    <t>FRGI3</t>
  </si>
  <si>
    <t>FRPNS</t>
  </si>
  <si>
    <t>FRZGN</t>
  </si>
  <si>
    <t>FRP2C</t>
  </si>
  <si>
    <t>FRPCQ</t>
  </si>
  <si>
    <t>FRPQR</t>
  </si>
  <si>
    <t>FRPNL</t>
  </si>
  <si>
    <t>FRDRX</t>
  </si>
  <si>
    <t>FRW3E</t>
  </si>
  <si>
    <t>FRPMA</t>
  </si>
  <si>
    <t>FRPAM</t>
  </si>
  <si>
    <t>FRPTA</t>
  </si>
  <si>
    <t>ESVSC</t>
  </si>
  <si>
    <t>ESVCE</t>
  </si>
  <si>
    <t>ESVAC</t>
  </si>
  <si>
    <t>ESVAY</t>
  </si>
  <si>
    <t>ESVU9</t>
  </si>
  <si>
    <t>ESVVC</t>
  </si>
  <si>
    <t>ESVNC</t>
  </si>
  <si>
    <t>ESVDG</t>
  </si>
  <si>
    <t>ESVAN</t>
  </si>
  <si>
    <t>ESVNK</t>
  </si>
  <si>
    <t>ESVLQ</t>
  </si>
  <si>
    <t>ESVNV</t>
  </si>
  <si>
    <t>FIPRK</t>
  </si>
  <si>
    <t>FIPAO</t>
  </si>
  <si>
    <t>FIPAA</t>
  </si>
  <si>
    <t>FIPNI</t>
  </si>
  <si>
    <t>FIPTK</t>
  </si>
  <si>
    <t>FIPKO</t>
  </si>
  <si>
    <t>FIPLL</t>
  </si>
  <si>
    <t>FIPEL</t>
  </si>
  <si>
    <t>FIPNL</t>
  </si>
  <si>
    <t>FIPEI</t>
  </si>
  <si>
    <t>FIPER</t>
  </si>
  <si>
    <t>FIPNO</t>
  </si>
  <si>
    <t>FIPTI</t>
  </si>
  <si>
    <t>FIZBQ</t>
  </si>
  <si>
    <t>FRAAU</t>
  </si>
  <si>
    <t>FRAOS</t>
  </si>
  <si>
    <t>FRAOT</t>
  </si>
  <si>
    <t>FRAAH</t>
  </si>
  <si>
    <t>FRAPW</t>
  </si>
  <si>
    <t>FRAP2</t>
  </si>
  <si>
    <t>FRAPY</t>
  </si>
  <si>
    <t>FRAPP</t>
  </si>
  <si>
    <t>FRAPR</t>
  </si>
  <si>
    <t>FRAP8</t>
  </si>
  <si>
    <t>FRAPT</t>
  </si>
  <si>
    <t>FRAHS</t>
  </si>
  <si>
    <t>FRAR3</t>
  </si>
  <si>
    <t>FRAAM</t>
  </si>
  <si>
    <t>FRAAO</t>
  </si>
  <si>
    <t>FRA2R</t>
  </si>
  <si>
    <t>FRAS9</t>
  </si>
  <si>
    <t>FRARB</t>
  </si>
  <si>
    <t>FRKJ8</t>
  </si>
  <si>
    <t>FRAR9</t>
  </si>
  <si>
    <t>FRQAR</t>
  </si>
  <si>
    <t>FRARS</t>
  </si>
  <si>
    <t>FRMN8</t>
  </si>
  <si>
    <t>FRUR8</t>
  </si>
  <si>
    <t>FRUJS</t>
  </si>
  <si>
    <t>FRVJE</t>
  </si>
  <si>
    <t>FRVQJ</t>
  </si>
  <si>
    <t>FRMX8</t>
  </si>
  <si>
    <t>FRUSJ</t>
  </si>
  <si>
    <t>FRMYW</t>
  </si>
  <si>
    <t>FRMUZ</t>
  </si>
  <si>
    <t>FRMSD</t>
  </si>
  <si>
    <t>FRMUS</t>
  </si>
  <si>
    <t>FRGJN</t>
  </si>
  <si>
    <t>FRUTC</t>
  </si>
  <si>
    <t>FR6MT</t>
  </si>
  <si>
    <t>FIVAT</t>
  </si>
  <si>
    <t>FIVNA</t>
  </si>
  <si>
    <t>FIVJK</t>
  </si>
  <si>
    <t>FIVRK</t>
  </si>
  <si>
    <t>FIFAK</t>
  </si>
  <si>
    <t>FIVIR</t>
  </si>
  <si>
    <t>FIVRT</t>
  </si>
  <si>
    <t>FIVAR</t>
  </si>
  <si>
    <t>FIVLS</t>
  </si>
  <si>
    <t>FIVKI</t>
  </si>
  <si>
    <t>FIWAS</t>
  </si>
  <si>
    <t>FIVTF</t>
  </si>
  <si>
    <t>FIVKA</t>
  </si>
  <si>
    <t>FIVEI</t>
  </si>
  <si>
    <t>FIVEL</t>
  </si>
  <si>
    <t>ESNAM</t>
  </si>
  <si>
    <t>ESNAH</t>
  </si>
  <si>
    <t>ESZIQ</t>
  </si>
  <si>
    <t>ESNJE</t>
  </si>
  <si>
    <t>ESNLD</t>
  </si>
  <si>
    <t>ESNAN</t>
  </si>
  <si>
    <t>ESNAQ</t>
  </si>
  <si>
    <t>ESNAR</t>
  </si>
  <si>
    <t>ESNSL</t>
  </si>
  <si>
    <t>ESNTS</t>
  </si>
  <si>
    <t>ESNAS</t>
  </si>
  <si>
    <t>ESNAC</t>
  </si>
  <si>
    <t>ESND9</t>
  </si>
  <si>
    <t>ESNVY</t>
  </si>
  <si>
    <t>ESNCR</t>
  </si>
  <si>
    <t>ESNVJ</t>
  </si>
  <si>
    <t>ESNVH</t>
  </si>
  <si>
    <t>ESNVG</t>
  </si>
  <si>
    <t>ETDBT</t>
  </si>
  <si>
    <t>ETDEM</t>
  </si>
  <si>
    <t>ETDSE</t>
  </si>
  <si>
    <t>ETDIR</t>
  </si>
  <si>
    <t>ETDAD</t>
  </si>
  <si>
    <t>ETSEM</t>
  </si>
  <si>
    <t>ETDKM</t>
  </si>
  <si>
    <t>ETGMB</t>
  </si>
  <si>
    <t>ETETE</t>
  </si>
  <si>
    <t>ETGNN</t>
  </si>
  <si>
    <t>ETGIB</t>
  </si>
  <si>
    <t>ETGZA</t>
  </si>
  <si>
    <t>ETGOB</t>
  </si>
  <si>
    <t>ETGDE</t>
  </si>
  <si>
    <t>ETGDQ</t>
  </si>
  <si>
    <t>FR77N</t>
  </si>
  <si>
    <t>FRPGF</t>
  </si>
  <si>
    <t>FRA2X</t>
  </si>
  <si>
    <t>FRAL4</t>
  </si>
  <si>
    <t>FRAZR</t>
  </si>
  <si>
    <t>FRRZO</t>
  </si>
  <si>
    <t>FRARZ</t>
  </si>
  <si>
    <t>FRRZN</t>
  </si>
  <si>
    <t>FRAPO</t>
  </si>
  <si>
    <t>FRAC8</t>
  </si>
  <si>
    <t>FRA3S</t>
  </si>
  <si>
    <t>FRAQF</t>
  </si>
  <si>
    <t>FRASR</t>
  </si>
  <si>
    <t>FRAL7</t>
  </si>
  <si>
    <t>FRAQS</t>
  </si>
  <si>
    <t>FRYAS</t>
  </si>
  <si>
    <t>FRAP4</t>
  </si>
  <si>
    <t>FRAP3</t>
  </si>
  <si>
    <t>FRXPX</t>
  </si>
  <si>
    <t>FRJO8</t>
  </si>
  <si>
    <t>ESSSM</t>
  </si>
  <si>
    <t>ESSG7</t>
  </si>
  <si>
    <t>ESZLY</t>
  </si>
  <si>
    <t>ESIPO</t>
  </si>
  <si>
    <t>ESSAN</t>
  </si>
  <si>
    <t>ESSAB</t>
  </si>
  <si>
    <t>ESSGT</t>
  </si>
  <si>
    <t>ESAGX</t>
  </si>
  <si>
    <t>ESSDX</t>
  </si>
  <si>
    <t>ESSKR</t>
  </si>
  <si>
    <t>ESSDB</t>
  </si>
  <si>
    <t>ESETX</t>
  </si>
  <si>
    <t>ESADQ</t>
  </si>
  <si>
    <t>FRDCS</t>
  </si>
  <si>
    <t>FRNUF</t>
  </si>
  <si>
    <t>FRNFN</t>
  </si>
  <si>
    <t>FRNFS</t>
  </si>
  <si>
    <t>FRNFV</t>
  </si>
  <si>
    <t>FRNUZ</t>
  </si>
  <si>
    <t>FRNLL</t>
  </si>
  <si>
    <t>FRXNU</t>
  </si>
  <si>
    <t>FRPXT</t>
  </si>
  <si>
    <t>FRPC7</t>
  </si>
  <si>
    <t>FRII8</t>
  </si>
  <si>
    <t>FRZKO</t>
  </si>
  <si>
    <t>FRPGI</t>
  </si>
  <si>
    <t>FRPOL</t>
  </si>
  <si>
    <t>FRPZT</t>
  </si>
  <si>
    <t>FRY2A</t>
  </si>
  <si>
    <t>ESVRA</t>
  </si>
  <si>
    <t>ESVVS</t>
  </si>
  <si>
    <t>ES7RQ</t>
  </si>
  <si>
    <t>ESVIN</t>
  </si>
  <si>
    <t>ESVCU</t>
  </si>
  <si>
    <t>ESVLI</t>
  </si>
  <si>
    <t>ESVVT</t>
  </si>
  <si>
    <t>ESVVA</t>
  </si>
  <si>
    <t>ESVAZ</t>
  </si>
  <si>
    <t>ESVNO</t>
  </si>
  <si>
    <t>ESWQ4</t>
  </si>
  <si>
    <t>ESZNR</t>
  </si>
  <si>
    <t>ESVDR</t>
  </si>
  <si>
    <t>ESZNG</t>
  </si>
  <si>
    <t>ESVTC</t>
  </si>
  <si>
    <t>ESVLG</t>
  </si>
  <si>
    <t>FIVES</t>
  </si>
  <si>
    <t>FIVAS</t>
  </si>
  <si>
    <t>FIVET</t>
  </si>
  <si>
    <t>FIVIE</t>
  </si>
  <si>
    <t>FIVMA</t>
  </si>
  <si>
    <t>FIVTV</t>
  </si>
  <si>
    <t>FIVHI</t>
  </si>
  <si>
    <t>FIVIA</t>
  </si>
  <si>
    <t>FIVSI</t>
  </si>
  <si>
    <t>FIJKK</t>
  </si>
  <si>
    <t>FIVLH</t>
  </si>
  <si>
    <t>FRMS3</t>
  </si>
  <si>
    <t>FRASM</t>
  </si>
  <si>
    <t>FRMKY</t>
  </si>
  <si>
    <t>FR8MS</t>
  </si>
  <si>
    <t>FRASI</t>
  </si>
  <si>
    <t>FRMX3</t>
  </si>
  <si>
    <t>FRDFY</t>
  </si>
  <si>
    <t>FRYGJ</t>
  </si>
  <si>
    <t>FRM9G</t>
  </si>
  <si>
    <t>FRLUJ</t>
  </si>
  <si>
    <t>FRGAJ</t>
  </si>
  <si>
    <t>FRMSY</t>
  </si>
  <si>
    <t>FRMT8</t>
  </si>
  <si>
    <t>FR9MT</t>
  </si>
  <si>
    <t>FRMAT</t>
  </si>
  <si>
    <t>FRMQX</t>
  </si>
  <si>
    <t>FRJMN</t>
  </si>
  <si>
    <t>FIYXP</t>
  </si>
  <si>
    <t>FJBFJ</t>
  </si>
  <si>
    <t>FJBXL</t>
  </si>
  <si>
    <t>FJBVF</t>
  </si>
  <si>
    <t>FJLEV</t>
  </si>
  <si>
    <t>FJCST</t>
  </si>
  <si>
    <t>FJICI</t>
  </si>
  <si>
    <t>FJELL</t>
  </si>
  <si>
    <t>FJKDV</t>
  </si>
  <si>
    <t>FJKXF</t>
  </si>
  <si>
    <t>FJKVU</t>
  </si>
  <si>
    <t>FJLBS</t>
  </si>
  <si>
    <t>FJLKB</t>
  </si>
  <si>
    <t>FJLUC</t>
  </si>
  <si>
    <t>FJLTK</t>
  </si>
  <si>
    <t>FJMAL</t>
  </si>
  <si>
    <t>FJPTF</t>
  </si>
  <si>
    <t>FJMNF</t>
  </si>
  <si>
    <t>FJMFJ</t>
  </si>
  <si>
    <t>FJMOM</t>
  </si>
  <si>
    <t>FJNAN</t>
  </si>
  <si>
    <t>FJNAM</t>
  </si>
  <si>
    <t>ESNGR</t>
  </si>
  <si>
    <t>ESNHR</t>
  </si>
  <si>
    <t>ESNOA</t>
  </si>
  <si>
    <t>ESNOJ</t>
  </si>
  <si>
    <t>ESNON</t>
  </si>
  <si>
    <t>ESNOR</t>
  </si>
  <si>
    <t>ESFSD</t>
  </si>
  <si>
    <t>ESNVA</t>
  </si>
  <si>
    <t>ESNVS</t>
  </si>
  <si>
    <t>ESNOY</t>
  </si>
  <si>
    <t>ESZER</t>
  </si>
  <si>
    <t>ESNCY</t>
  </si>
  <si>
    <t>FRWMR</t>
  </si>
  <si>
    <t>FROSI</t>
  </si>
  <si>
    <t>FRMSO</t>
  </si>
  <si>
    <t>FRGSU</t>
  </si>
  <si>
    <t>FRORH</t>
  </si>
  <si>
    <t>FRMWB</t>
  </si>
  <si>
    <t>FRZFP</t>
  </si>
  <si>
    <t>FRZJK</t>
  </si>
  <si>
    <t>FRMSG</t>
  </si>
  <si>
    <t>FRMOG</t>
  </si>
  <si>
    <t>FROTI</t>
  </si>
  <si>
    <t>FRM4F</t>
  </si>
  <si>
    <t>FRMOR</t>
  </si>
  <si>
    <t>FRMCF</t>
  </si>
  <si>
    <t>FRMFO</t>
  </si>
  <si>
    <t>FRYEQ</t>
  </si>
  <si>
    <t>FRMAO</t>
  </si>
  <si>
    <t>FRM5U</t>
  </si>
  <si>
    <t>FRME3</t>
  </si>
  <si>
    <t>FRMB7</t>
  </si>
  <si>
    <t>FRMBI</t>
  </si>
  <si>
    <t>FRMCX</t>
  </si>
  <si>
    <t>FRMDL</t>
  </si>
  <si>
    <t>FRMOK</t>
  </si>
  <si>
    <t>FRYMR</t>
  </si>
  <si>
    <t>FRMOQ</t>
  </si>
  <si>
    <t>FRMG5</t>
  </si>
  <si>
    <t>FRMUL</t>
  </si>
  <si>
    <t>FRMRY</t>
  </si>
  <si>
    <t>FRYTD</t>
  </si>
  <si>
    <t>FRMWO</t>
  </si>
  <si>
    <t>FRMHE</t>
  </si>
  <si>
    <t>FR9IA</t>
  </si>
  <si>
    <t>FRML3</t>
  </si>
  <si>
    <t>FROXJ</t>
  </si>
  <si>
    <t>FRMYI</t>
  </si>
  <si>
    <t>FRIVL</t>
  </si>
  <si>
    <t>FRZRI</t>
  </si>
  <si>
    <t>FROAA</t>
  </si>
  <si>
    <t>FRMXN</t>
  </si>
  <si>
    <t>FRMQT</t>
  </si>
  <si>
    <t>FR5ML</t>
  </si>
  <si>
    <t>FRMMT</t>
  </si>
  <si>
    <t>FRMM7</t>
  </si>
  <si>
    <t>FRMMX</t>
  </si>
  <si>
    <t>FRMWC</t>
  </si>
  <si>
    <t>FRMXX</t>
  </si>
  <si>
    <t>FRMOF</t>
  </si>
  <si>
    <t>FRWMO</t>
  </si>
  <si>
    <t>ESSLL</t>
  </si>
  <si>
    <t>ESSN2</t>
  </si>
  <si>
    <t>ESADB</t>
  </si>
  <si>
    <t>ESZKY</t>
  </si>
  <si>
    <t>ESSAA</t>
  </si>
  <si>
    <t>ESZBK</t>
  </si>
  <si>
    <t>ESSAQ</t>
  </si>
  <si>
    <t>ESSAS</t>
  </si>
  <si>
    <t>ESSBG</t>
  </si>
  <si>
    <t>ESSBZ</t>
  </si>
  <si>
    <t>ESSBT</t>
  </si>
  <si>
    <t>ESSCR</t>
  </si>
  <si>
    <t>ESZLD</t>
  </si>
  <si>
    <t>ESSOI</t>
  </si>
  <si>
    <t>ESSBV</t>
  </si>
  <si>
    <t>ESSCI</t>
  </si>
  <si>
    <t>ESSCV</t>
  </si>
  <si>
    <t>ESSTY</t>
  </si>
  <si>
    <t>ESSCL</t>
  </si>
  <si>
    <t>ESSCD</t>
  </si>
  <si>
    <t>ESSLD</t>
  </si>
  <si>
    <t>ESSCU</t>
  </si>
  <si>
    <t>ESENR</t>
  </si>
  <si>
    <t>ESSNE</t>
  </si>
  <si>
    <t>ESSNB</t>
  </si>
  <si>
    <t>ESEDG</t>
  </si>
  <si>
    <t>ESSEO</t>
  </si>
  <si>
    <t>ESSXS</t>
  </si>
  <si>
    <t>ESSEU</t>
  </si>
  <si>
    <t>ESVGD</t>
  </si>
  <si>
    <t>ESVGB</t>
  </si>
  <si>
    <t>ESVJF</t>
  </si>
  <si>
    <t>ESVEB</t>
  </si>
  <si>
    <t>ESVEL</t>
  </si>
  <si>
    <t>ESVMG</t>
  </si>
  <si>
    <t>ESVIW</t>
  </si>
  <si>
    <t>ESRTR</t>
  </si>
  <si>
    <t>ESVB6</t>
  </si>
  <si>
    <t>ESVBA</t>
  </si>
  <si>
    <t>ESVD2</t>
  </si>
  <si>
    <t>FRPAJ</t>
  </si>
  <si>
    <t>FRPNN</t>
  </si>
  <si>
    <t>FRPON</t>
  </si>
  <si>
    <t>FRPOB</t>
  </si>
  <si>
    <t>FRPOA</t>
  </si>
  <si>
    <t>FRPLC</t>
  </si>
  <si>
    <t>FRPUK</t>
  </si>
  <si>
    <t>FRPHU</t>
  </si>
  <si>
    <t>FRF29</t>
  </si>
  <si>
    <t>FRP62</t>
  </si>
  <si>
    <t>FRSAZ</t>
  </si>
  <si>
    <t>FRSTA</t>
  </si>
  <si>
    <t>FRS8D</t>
  </si>
  <si>
    <t>FRITA</t>
  </si>
  <si>
    <t>FRYGF</t>
  </si>
  <si>
    <t>FRPH7</t>
  </si>
  <si>
    <t>FRSTB</t>
  </si>
  <si>
    <t>FRSBY</t>
  </si>
  <si>
    <t>FRYLM</t>
  </si>
  <si>
    <t>FRTBZ</t>
  </si>
  <si>
    <t>FRZI2</t>
  </si>
  <si>
    <t>FRBM2</t>
  </si>
  <si>
    <t>FRSBZ</t>
  </si>
  <si>
    <t>FRTZI</t>
  </si>
  <si>
    <t>FRNBA</t>
  </si>
  <si>
    <t>FRISU</t>
  </si>
  <si>
    <t>FRSB6</t>
  </si>
  <si>
    <t>FRBT2</t>
  </si>
  <si>
    <t>FRNOJ</t>
  </si>
  <si>
    <t>FRR9T</t>
  </si>
  <si>
    <t>FRSB5</t>
  </si>
  <si>
    <t>FRSBP</t>
  </si>
  <si>
    <t>FRSBT</t>
  </si>
  <si>
    <t>FRTBT</t>
  </si>
  <si>
    <t>FRBN9</t>
  </si>
  <si>
    <t>FRSSE</t>
  </si>
  <si>
    <t>FRS9B</t>
  </si>
  <si>
    <t>FRSBH</t>
  </si>
  <si>
    <t>FRTBO</t>
  </si>
  <si>
    <t>FRSBN</t>
  </si>
  <si>
    <t>FRF43</t>
  </si>
  <si>
    <t>FRLZ4</t>
  </si>
  <si>
    <t>FIVPU</t>
  </si>
  <si>
    <t>FIFAJ</t>
  </si>
  <si>
    <t>FIVNI</t>
  </si>
  <si>
    <t>FIVLI</t>
  </si>
  <si>
    <t>FIVRA</t>
  </si>
  <si>
    <t>FIN8V</t>
  </si>
  <si>
    <t>FIVUO</t>
  </si>
  <si>
    <t>FIVKT</t>
  </si>
  <si>
    <t>FIVJI</t>
  </si>
  <si>
    <t>FIVSS</t>
  </si>
  <si>
    <t>FIYMY</t>
  </si>
  <si>
    <t>FIYRA</t>
  </si>
  <si>
    <t>FIYMU</t>
  </si>
  <si>
    <t>FIYSO</t>
  </si>
  <si>
    <t>FIYLI</t>
  </si>
  <si>
    <t>FIYJA</t>
  </si>
  <si>
    <t>FRMV8</t>
  </si>
  <si>
    <t>FRMRR</t>
  </si>
  <si>
    <t>FRMJA</t>
  </si>
  <si>
    <t>FRZNE</t>
  </si>
  <si>
    <t>FRWOE</t>
  </si>
  <si>
    <t>FRM54</t>
  </si>
  <si>
    <t>FRPYU</t>
  </si>
  <si>
    <t>FRPEZ</t>
  </si>
  <si>
    <t>FRWPL</t>
  </si>
  <si>
    <t>FRFFU</t>
  </si>
  <si>
    <t>FRPFA</t>
  </si>
  <si>
    <t>FRPZJ</t>
  </si>
  <si>
    <t>FRPTT</t>
  </si>
  <si>
    <t>FRPFT</t>
  </si>
  <si>
    <t>FRPHP</t>
  </si>
  <si>
    <t>FRPHL</t>
  </si>
  <si>
    <t>FRPPK</t>
  </si>
  <si>
    <t>FRPIA</t>
  </si>
  <si>
    <t>FRPBK</t>
  </si>
  <si>
    <t>FRPVL</t>
  </si>
  <si>
    <t>FRPTP</t>
  </si>
  <si>
    <t>FRPIN</t>
  </si>
  <si>
    <t>FRPIB</t>
  </si>
  <si>
    <t>FRPFF</t>
  </si>
  <si>
    <t>FRPIC</t>
  </si>
  <si>
    <t>FRPCR</t>
  </si>
  <si>
    <t>FRIBR</t>
  </si>
  <si>
    <t>FRPIU</t>
  </si>
  <si>
    <t>FRPIE</t>
  </si>
  <si>
    <t>FRPFN</t>
  </si>
  <si>
    <t>FRPF5</t>
  </si>
  <si>
    <t>ESPOP</t>
  </si>
  <si>
    <t>ESVPG</t>
  </si>
  <si>
    <t>ESWQZ</t>
  </si>
  <si>
    <t>ESZNB</t>
  </si>
  <si>
    <t>ESVBD</t>
  </si>
  <si>
    <t>ESV5M</t>
  </si>
  <si>
    <t>ESVD8</t>
  </si>
  <si>
    <t>ESVGL</t>
  </si>
  <si>
    <t>ESVRG</t>
  </si>
  <si>
    <t>ESVER</t>
  </si>
  <si>
    <t>ESZNC</t>
  </si>
  <si>
    <t>ESVAA</t>
  </si>
  <si>
    <t>ESVIA</t>
  </si>
  <si>
    <t>ESVIC</t>
  </si>
  <si>
    <t>ESZKV</t>
  </si>
  <si>
    <t>ESVIQ</t>
  </si>
  <si>
    <t>ESVIE</t>
  </si>
  <si>
    <t>ESCVJ</t>
  </si>
  <si>
    <t>ESVDN</t>
  </si>
  <si>
    <t>ESDRV</t>
  </si>
  <si>
    <t>ESVRE</t>
  </si>
  <si>
    <t>ESVEA</t>
  </si>
  <si>
    <t>ESVLS</t>
  </si>
  <si>
    <t>ESVGO</t>
  </si>
  <si>
    <t>ESLHH</t>
  </si>
  <si>
    <t>ESVCS</t>
  </si>
  <si>
    <t>ESZOF</t>
  </si>
  <si>
    <t>ESZNI</t>
  </si>
  <si>
    <t>ESDJD</t>
  </si>
  <si>
    <t>ESVBX</t>
  </si>
  <si>
    <t>ESVBO</t>
  </si>
  <si>
    <t>ESVLD</t>
  </si>
  <si>
    <t>ESVCN</t>
  </si>
  <si>
    <t>ESVCD</t>
  </si>
  <si>
    <t>ESZKW</t>
  </si>
  <si>
    <t>ESVFD</t>
  </si>
  <si>
    <t>ESVFR</t>
  </si>
  <si>
    <t>ESVIY</t>
  </si>
  <si>
    <t>FIRHU</t>
  </si>
  <si>
    <t>FIRVN</t>
  </si>
  <si>
    <t>FIROY</t>
  </si>
  <si>
    <t>FIRAI</t>
  </si>
  <si>
    <t>FIROO</t>
  </si>
  <si>
    <t>FIRUO</t>
  </si>
  <si>
    <t>FIRUI</t>
  </si>
  <si>
    <t>FIRSO</t>
  </si>
  <si>
    <t>FIRUU</t>
  </si>
  <si>
    <t>FIRYT</t>
  </si>
  <si>
    <t>FISKS</t>
  </si>
  <si>
    <t>FRSIO</t>
  </si>
  <si>
    <t>FRSDF</t>
  </si>
  <si>
    <t>FRBV2</t>
  </si>
  <si>
    <t>FRBE2</t>
  </si>
  <si>
    <t>FRSBC</t>
  </si>
  <si>
    <t>FRUOQ</t>
  </si>
  <si>
    <t>FRSXX</t>
  </si>
  <si>
    <t>FRPD4</t>
  </si>
  <si>
    <t>FRBG2</t>
  </si>
  <si>
    <t>FRA7P</t>
  </si>
  <si>
    <t>FRHZX</t>
  </si>
  <si>
    <t>FRMZH</t>
  </si>
  <si>
    <t>FREZG</t>
  </si>
  <si>
    <t>FRMZT</t>
  </si>
  <si>
    <t>FRUTZ</t>
  </si>
  <si>
    <t>FRMDF</t>
  </si>
  <si>
    <t>FRMLY</t>
  </si>
  <si>
    <t>FRMJE</t>
  </si>
  <si>
    <t>FRMEG</t>
  </si>
  <si>
    <t>FRUR3</t>
  </si>
  <si>
    <t>FREAS</t>
  </si>
  <si>
    <t>FRMEU</t>
  </si>
  <si>
    <t>FRQRV</t>
  </si>
  <si>
    <t>FRXXY</t>
  </si>
  <si>
    <t>FRUIA</t>
  </si>
  <si>
    <t>FRMU4</t>
  </si>
  <si>
    <t>FRMXM</t>
  </si>
  <si>
    <t>FREXY</t>
  </si>
  <si>
    <t>FR7UP</t>
  </si>
  <si>
    <t>FRMYL</t>
  </si>
  <si>
    <t>FRMEM</t>
  </si>
  <si>
    <t>FRXAY</t>
  </si>
  <si>
    <t>FRYGU</t>
  </si>
  <si>
    <t>FRMY5</t>
  </si>
  <si>
    <t>FRMYR</t>
  </si>
  <si>
    <t>FRMSW</t>
  </si>
  <si>
    <t>FRMYT</t>
  </si>
  <si>
    <t>FRMEY</t>
  </si>
  <si>
    <t>FREZE</t>
  </si>
  <si>
    <t>FR2MZ</t>
  </si>
  <si>
    <t>FRMEZ</t>
  </si>
  <si>
    <t>FRZSB</t>
  </si>
  <si>
    <t>FRXDY</t>
  </si>
  <si>
    <t>FRZZM</t>
  </si>
  <si>
    <t>FRZO2</t>
  </si>
  <si>
    <t>ESAD6</t>
  </si>
  <si>
    <t>ESNUL</t>
  </si>
  <si>
    <t>ESRAJ</t>
  </si>
  <si>
    <t>ESNDS</t>
  </si>
  <si>
    <t>ESOCB</t>
  </si>
  <si>
    <t>ESOCV</t>
  </si>
  <si>
    <t>ESOPI</t>
  </si>
  <si>
    <t>ESZGI</t>
  </si>
  <si>
    <t>ES6SO</t>
  </si>
  <si>
    <t>ESONS</t>
  </si>
  <si>
    <t>ESDEV</t>
  </si>
  <si>
    <t>ESOCA</t>
  </si>
  <si>
    <t>ESODE</t>
  </si>
  <si>
    <t>ESZIV</t>
  </si>
  <si>
    <t>ESOZN</t>
  </si>
  <si>
    <t>ESOOB</t>
  </si>
  <si>
    <t>ESZJE</t>
  </si>
  <si>
    <t>ESZIW</t>
  </si>
  <si>
    <t>ESOLA</t>
  </si>
  <si>
    <t>ESGGT</t>
  </si>
  <si>
    <t>ESOGU</t>
  </si>
  <si>
    <t>ESOLZ</t>
  </si>
  <si>
    <t>ESORS</t>
  </si>
  <si>
    <t>ESOLE</t>
  </si>
  <si>
    <t>ESOLS</t>
  </si>
  <si>
    <t>ESOLX</t>
  </si>
  <si>
    <t>ESOLI</t>
  </si>
  <si>
    <t>ESOLY</t>
  </si>
  <si>
    <t>ESOIT</t>
  </si>
  <si>
    <t>ESZIX</t>
  </si>
  <si>
    <t>ESOLV</t>
  </si>
  <si>
    <t>ESOVF</t>
  </si>
  <si>
    <t>ESOVS</t>
  </si>
  <si>
    <t>ESOD8</t>
  </si>
  <si>
    <t>ESOVL</t>
  </si>
  <si>
    <t>ESOVZ</t>
  </si>
  <si>
    <t>ESOLU</t>
  </si>
  <si>
    <t>ESOLR</t>
  </si>
  <si>
    <t>ESOLK</t>
  </si>
  <si>
    <t>ESOLG</t>
  </si>
  <si>
    <t>ESSTF</t>
  </si>
  <si>
    <t>ESFBX</t>
  </si>
  <si>
    <t>ESSFL</t>
  </si>
  <si>
    <t>ESSSE</t>
  </si>
  <si>
    <t>ESICC</t>
  </si>
  <si>
    <t>ESOST</t>
  </si>
  <si>
    <t>ESSFR</t>
  </si>
  <si>
    <t>FRPT7</t>
  </si>
  <si>
    <t>FRPFI</t>
  </si>
  <si>
    <t>FRPFD</t>
  </si>
  <si>
    <t>FRPLV</t>
  </si>
  <si>
    <t>FRPRR</t>
  </si>
  <si>
    <t>FRPIL</t>
  </si>
  <si>
    <t>FRWER</t>
  </si>
  <si>
    <t>FRPIP</t>
  </si>
  <si>
    <t>FRPI3</t>
  </si>
  <si>
    <t>FRPIW</t>
  </si>
  <si>
    <t>FRPVI</t>
  </si>
  <si>
    <t>FRRYY</t>
  </si>
  <si>
    <t>FRPEU</t>
  </si>
  <si>
    <t>FRFPN</t>
  </si>
  <si>
    <t>FRPFG</t>
  </si>
  <si>
    <t>FR6PG</t>
  </si>
  <si>
    <t>FRPI7</t>
  </si>
  <si>
    <t>FRPGG</t>
  </si>
  <si>
    <t>FRPI6</t>
  </si>
  <si>
    <t>FRIBO</t>
  </si>
  <si>
    <t>FRPNT</t>
  </si>
  <si>
    <t>FRPIH</t>
  </si>
  <si>
    <t>FRP2Y</t>
  </si>
  <si>
    <t>FRPKO</t>
  </si>
  <si>
    <t>FRROC</t>
  </si>
  <si>
    <t>FRQSB</t>
  </si>
  <si>
    <t>FRROM</t>
  </si>
  <si>
    <t>FRR26</t>
  </si>
  <si>
    <t>FRRB5</t>
  </si>
  <si>
    <t>FRZEI</t>
  </si>
  <si>
    <t>FRRP5</t>
  </si>
  <si>
    <t>FRRSR</t>
  </si>
  <si>
    <t>FRRR9</t>
  </si>
  <si>
    <t>FRRS3</t>
  </si>
  <si>
    <t>FROHT</t>
  </si>
  <si>
    <t>FRRYD</t>
  </si>
  <si>
    <t>FRRCX</t>
  </si>
  <si>
    <t>FRRQC</t>
  </si>
  <si>
    <t>FRRJQ</t>
  </si>
  <si>
    <t>FRE68</t>
  </si>
  <si>
    <t>FRRDZ</t>
  </si>
  <si>
    <t>FRR2D</t>
  </si>
  <si>
    <t>FRBR6</t>
  </si>
  <si>
    <t>FRRZU</t>
  </si>
  <si>
    <t>FRROV</t>
  </si>
  <si>
    <t>FRROG</t>
  </si>
  <si>
    <t>FRRGN</t>
  </si>
  <si>
    <t>FISAA</t>
  </si>
  <si>
    <t>FISRV</t>
  </si>
  <si>
    <t>FISAI</t>
  </si>
  <si>
    <t>FISLO</t>
  </si>
  <si>
    <t>FISAK</t>
  </si>
  <si>
    <t>FISLL</t>
  </si>
  <si>
    <t>FISAL</t>
  </si>
  <si>
    <t>FISPK</t>
  </si>
  <si>
    <t>FISJI</t>
  </si>
  <si>
    <t>FISAN</t>
  </si>
  <si>
    <t>FISSI</t>
  </si>
  <si>
    <t>FISAS</t>
  </si>
  <si>
    <t>FISAU</t>
  </si>
  <si>
    <t>FISKL</t>
  </si>
  <si>
    <t>FIFAA</t>
  </si>
  <si>
    <t>FISPE</t>
  </si>
  <si>
    <t>FISJY</t>
  </si>
  <si>
    <t>FRNPR</t>
  </si>
  <si>
    <t>FRUDJ</t>
  </si>
  <si>
    <t>FRNL7</t>
  </si>
  <si>
    <t>FRNYI</t>
  </si>
  <si>
    <t>FRNET</t>
  </si>
  <si>
    <t>FRNUY</t>
  </si>
  <si>
    <t>FRNEQ</t>
  </si>
  <si>
    <t>FRNEV</t>
  </si>
  <si>
    <t>FRNYF</t>
  </si>
  <si>
    <t>FRNCT</t>
  </si>
  <si>
    <t>FRZFU</t>
  </si>
  <si>
    <t>FRNSS</t>
  </si>
  <si>
    <t>FRIUM</t>
  </si>
  <si>
    <t>FRNLZ</t>
  </si>
  <si>
    <t>FRNE5</t>
  </si>
  <si>
    <t>FRB4U</t>
  </si>
  <si>
    <t>FRNES</t>
  </si>
  <si>
    <t>FR2NG</t>
  </si>
  <si>
    <t>FRNEM</t>
  </si>
  <si>
    <t>FRNVI</t>
  </si>
  <si>
    <t>FRNQC</t>
  </si>
  <si>
    <t>FR6LL</t>
  </si>
  <si>
    <t>FRNE3</t>
  </si>
  <si>
    <t>FRNAB</t>
  </si>
  <si>
    <t>FRNDP</t>
  </si>
  <si>
    <t>FRNVF</t>
  </si>
  <si>
    <t>FRNEI</t>
  </si>
  <si>
    <t>FRNVV</t>
  </si>
  <si>
    <t>ESSGG</t>
  </si>
  <si>
    <t>ESSGF</t>
  </si>
  <si>
    <t>ESSGP</t>
  </si>
  <si>
    <t>ESJLC</t>
  </si>
  <si>
    <t>ESZGE</t>
  </si>
  <si>
    <t>ESSJE</t>
  </si>
  <si>
    <t>ESZLJ</t>
  </si>
  <si>
    <t>ESSEJ</t>
  </si>
  <si>
    <t>ESJOA</t>
  </si>
  <si>
    <t>ESSJI</t>
  </si>
  <si>
    <t>ESSJO</t>
  </si>
  <si>
    <t>ESSJL</t>
  </si>
  <si>
    <t>ESSDJ</t>
  </si>
  <si>
    <t>FISTA</t>
  </si>
  <si>
    <t>FISIP</t>
  </si>
  <si>
    <t>FIYSE</t>
  </si>
  <si>
    <t>FISII</t>
  </si>
  <si>
    <t>FISYY</t>
  </si>
  <si>
    <t>FISLY</t>
  </si>
  <si>
    <t>FISIM</t>
  </si>
  <si>
    <t>FISNI</t>
  </si>
  <si>
    <t>FISIO</t>
  </si>
  <si>
    <t>FISKI</t>
  </si>
  <si>
    <t>FISKB</t>
  </si>
  <si>
    <t>FISKU</t>
  </si>
  <si>
    <t>FISNA</t>
  </si>
  <si>
    <t>FISOT</t>
  </si>
  <si>
    <t>FRAM5</t>
  </si>
  <si>
    <t>FRA9U</t>
  </si>
  <si>
    <t>FRN68</t>
  </si>
  <si>
    <t>FRASO</t>
  </si>
  <si>
    <t>FRAUN</t>
  </si>
  <si>
    <t>FRAUU</t>
  </si>
  <si>
    <t>FRPUS</t>
  </si>
  <si>
    <t>FRZEG</t>
  </si>
  <si>
    <t>FRASL</t>
  </si>
  <si>
    <t>FRAH2</t>
  </si>
  <si>
    <t>FRS6Q</t>
  </si>
  <si>
    <t>FRYAU</t>
  </si>
  <si>
    <t>FRAUR</t>
  </si>
  <si>
    <t>FRAU7</t>
  </si>
  <si>
    <t>FRA9E</t>
  </si>
  <si>
    <t>FRPID</t>
  </si>
  <si>
    <t>FRAUO</t>
  </si>
  <si>
    <t>FRAU3</t>
  </si>
  <si>
    <t>FRAV2</t>
  </si>
  <si>
    <t>FRMZS</t>
  </si>
  <si>
    <t>FRZFL</t>
  </si>
  <si>
    <t>FRWQA</t>
  </si>
  <si>
    <t>FRMZA</t>
  </si>
  <si>
    <t>FRMIH</t>
  </si>
  <si>
    <t>FRIUY</t>
  </si>
  <si>
    <t>FRMGJ</t>
  </si>
  <si>
    <t>FRMIG</t>
  </si>
  <si>
    <t>FRMXB</t>
  </si>
  <si>
    <t>FRMIA</t>
  </si>
  <si>
    <t>FRM28</t>
  </si>
  <si>
    <t>FRIMK</t>
  </si>
  <si>
    <t>FRCM7</t>
  </si>
  <si>
    <t>FR84V</t>
  </si>
  <si>
    <t>FRMZ9</t>
  </si>
  <si>
    <t>FRZAA</t>
  </si>
  <si>
    <t>FRVPL</t>
  </si>
  <si>
    <t>FRPTE</t>
  </si>
  <si>
    <t>FRPNQ</t>
  </si>
  <si>
    <t>FRPT9</t>
  </si>
  <si>
    <t>FRS5M</t>
  </si>
  <si>
    <t>FRZHT</t>
  </si>
  <si>
    <t>FRSSR</t>
  </si>
  <si>
    <t>FRSA6</t>
  </si>
  <si>
    <t>FRSAB</t>
  </si>
  <si>
    <t>FRSU4</t>
  </si>
  <si>
    <t>FRSBX</t>
  </si>
  <si>
    <t>FRSR4</t>
  </si>
  <si>
    <t>FRSH4</t>
  </si>
  <si>
    <t>FRSHY</t>
  </si>
  <si>
    <t>FRQAY</t>
  </si>
  <si>
    <t>FRSY4</t>
  </si>
  <si>
    <t>FRSG9</t>
  </si>
  <si>
    <t>FRDR9</t>
  </si>
  <si>
    <t>FRSD4</t>
  </si>
  <si>
    <t>FRZSF</t>
  </si>
  <si>
    <t>FR4CR</t>
  </si>
  <si>
    <t>FRAGQ</t>
  </si>
  <si>
    <t>FRSH7</t>
  </si>
  <si>
    <t>FRSEW</t>
  </si>
  <si>
    <t>FRVI6</t>
  </si>
  <si>
    <t>FRSV4</t>
  </si>
  <si>
    <t>FRSYX</t>
  </si>
  <si>
    <t>FRS3G</t>
  </si>
  <si>
    <t>FRSQW</t>
  </si>
  <si>
    <t>FRSQZ</t>
  </si>
  <si>
    <t>FRSVI</t>
  </si>
  <si>
    <t>FRNND</t>
  </si>
  <si>
    <t>FRL7O</t>
  </si>
  <si>
    <t>FJAQS</t>
  </si>
  <si>
    <t>FJSVU</t>
  </si>
  <si>
    <t>FJSIN</t>
  </si>
  <si>
    <t>FJSUV</t>
  </si>
  <si>
    <t>FJTVU</t>
  </si>
  <si>
    <t>FJTTL</t>
  </si>
  <si>
    <t>FJVBV</t>
  </si>
  <si>
    <t>FJVAT</t>
  </si>
  <si>
    <t>FJVAU</t>
  </si>
  <si>
    <t>FJVTF</t>
  </si>
  <si>
    <t>FJVUD</t>
  </si>
  <si>
    <t>FJWAI</t>
  </si>
  <si>
    <t>FJKAY</t>
  </si>
  <si>
    <t>FJYAS</t>
  </si>
  <si>
    <t>FKFBE</t>
  </si>
  <si>
    <t>FKMPN</t>
  </si>
  <si>
    <t>ESSJT</t>
  </si>
  <si>
    <t>ESZLI</t>
  </si>
  <si>
    <t>ESSJV</t>
  </si>
  <si>
    <t>ESJLB</t>
  </si>
  <si>
    <t>ES9BJ</t>
  </si>
  <si>
    <t>ESSLH</t>
  </si>
  <si>
    <t>ESSLC</t>
  </si>
  <si>
    <t>ESSL4</t>
  </si>
  <si>
    <t>ESZLL</t>
  </si>
  <si>
    <t>ESMBS</t>
  </si>
  <si>
    <t>ESSMD</t>
  </si>
  <si>
    <t>ESSP7</t>
  </si>
  <si>
    <t>ESSPE</t>
  </si>
  <si>
    <t>ESZEX</t>
  </si>
  <si>
    <t>ESSPV</t>
  </si>
  <si>
    <t>ESZLQ</t>
  </si>
  <si>
    <t>ESSPS</t>
  </si>
  <si>
    <t>ESOLD</t>
  </si>
  <si>
    <t>ESQTM</t>
  </si>
  <si>
    <t>ESVQB</t>
  </si>
  <si>
    <t>ESVRC</t>
  </si>
  <si>
    <t>ESVMO</t>
  </si>
  <si>
    <t>ESODV</t>
  </si>
  <si>
    <t>ESVLR</t>
  </si>
  <si>
    <t>ESVDY</t>
  </si>
  <si>
    <t>ESVLB</t>
  </si>
  <si>
    <t>FRZHB</t>
  </si>
  <si>
    <t>FRYGP</t>
  </si>
  <si>
    <t>FRROH</t>
  </si>
  <si>
    <t>FRRHJ</t>
  </si>
  <si>
    <t>FRA9X</t>
  </si>
  <si>
    <t>FRRII</t>
  </si>
  <si>
    <t>FRF5L</t>
  </si>
  <si>
    <t>FRREB</t>
  </si>
  <si>
    <t>FRROI</t>
  </si>
  <si>
    <t>FRROW</t>
  </si>
  <si>
    <t>FR7SM</t>
  </si>
  <si>
    <t>FRPGP</t>
  </si>
  <si>
    <t>FRM33</t>
  </si>
  <si>
    <t>FRRG5</t>
  </si>
  <si>
    <t>FRRMG</t>
  </si>
  <si>
    <t>FRRU3</t>
  </si>
  <si>
    <t>ESVRS</t>
  </si>
  <si>
    <t>ESALA</t>
  </si>
  <si>
    <t>ESVRF</t>
  </si>
  <si>
    <t>ESVD7</t>
  </si>
  <si>
    <t>ESZNL</t>
  </si>
  <si>
    <t>ESVS9</t>
  </si>
  <si>
    <t>ESRRG</t>
  </si>
  <si>
    <t>ESVXV</t>
  </si>
  <si>
    <t>ESZNK</t>
  </si>
  <si>
    <t>ESOJO</t>
  </si>
  <si>
    <t>ESVSQ</t>
  </si>
  <si>
    <t>ESVT9</t>
  </si>
  <si>
    <t>ESVTU</t>
  </si>
  <si>
    <t>ESVAV</t>
  </si>
  <si>
    <t>ESVI5</t>
  </si>
  <si>
    <t>ESVVE</t>
  </si>
  <si>
    <t>ESAA8</t>
  </si>
  <si>
    <t>ESVMD</t>
  </si>
  <si>
    <t>ESVIR</t>
  </si>
  <si>
    <t>ESVVX</t>
  </si>
  <si>
    <t>ESGCX</t>
  </si>
  <si>
    <t>ESVVO</t>
  </si>
  <si>
    <t>ESJYY</t>
  </si>
  <si>
    <t>FJNTA</t>
  </si>
  <si>
    <t>FJNGI</t>
  </si>
  <si>
    <t>FJONU</t>
  </si>
  <si>
    <t>FJPHR</t>
  </si>
  <si>
    <t>FJRBI</t>
  </si>
  <si>
    <t>FJRTA</t>
  </si>
  <si>
    <t>FRMRP</t>
  </si>
  <si>
    <t>FRH3D</t>
  </si>
  <si>
    <t>FRMUQ</t>
  </si>
  <si>
    <t>FRURA</t>
  </si>
  <si>
    <t>FRUOS</t>
  </si>
  <si>
    <t>FRURN</t>
  </si>
  <si>
    <t>FRM4A</t>
  </si>
  <si>
    <t>FRYRJ</t>
  </si>
  <si>
    <t>FRUAC</t>
  </si>
  <si>
    <t>FRMUP</t>
  </si>
  <si>
    <t>FRMV5</t>
  </si>
  <si>
    <t>FRUVJ</t>
  </si>
  <si>
    <t>FRMVH</t>
  </si>
  <si>
    <t>FRMSU</t>
  </si>
  <si>
    <t>FRZMJ</t>
  </si>
  <si>
    <t>FRGN9</t>
  </si>
  <si>
    <t>FKPSY</t>
  </si>
  <si>
    <t>FKPWI</t>
  </si>
  <si>
    <t>FMTKK</t>
  </si>
  <si>
    <t>FMEAU</t>
  </si>
  <si>
    <t>FMFSI</t>
  </si>
  <si>
    <t>FMGAF</t>
  </si>
  <si>
    <t>FMIFA</t>
  </si>
  <si>
    <t>FMKSA</t>
  </si>
  <si>
    <t>FMLUK</t>
  </si>
  <si>
    <t>FMNGA</t>
  </si>
  <si>
    <t>FM9PA</t>
  </si>
  <si>
    <t>FMPNI</t>
  </si>
  <si>
    <t>FMPUL</t>
  </si>
  <si>
    <t>FMPLW</t>
  </si>
  <si>
    <t>FMSAT</t>
  </si>
  <si>
    <t>FMSOR</t>
  </si>
  <si>
    <t>FMULI</t>
  </si>
  <si>
    <t>FMWOL</t>
  </si>
  <si>
    <t>FMYAP</t>
  </si>
  <si>
    <t>FOEDI</t>
  </si>
  <si>
    <t>FOFAE</t>
  </si>
  <si>
    <t>FOFUG</t>
  </si>
  <si>
    <t>FOHYV</t>
  </si>
  <si>
    <t>FOHUS</t>
  </si>
  <si>
    <t>FOKVI</t>
  </si>
  <si>
    <t>FOKOL</t>
  </si>
  <si>
    <t>FOLOP</t>
  </si>
  <si>
    <t>FONLS</t>
  </si>
  <si>
    <t>FONSK</t>
  </si>
  <si>
    <t>ESOLC</t>
  </si>
  <si>
    <t>ESOMD</t>
  </si>
  <si>
    <t>ESOLM</t>
  </si>
  <si>
    <t>FRMLX</t>
  </si>
  <si>
    <t>FRMLI</t>
  </si>
  <si>
    <t>FRMQF</t>
  </si>
  <si>
    <t>FRMLN</t>
  </si>
  <si>
    <t>FRMOU</t>
  </si>
  <si>
    <t>FRMVI</t>
  </si>
  <si>
    <t>FRMS9</t>
  </si>
  <si>
    <t>FRMLZ</t>
  </si>
  <si>
    <t>FRMY6</t>
  </si>
  <si>
    <t>FRULI</t>
  </si>
  <si>
    <t>FRMYP</t>
  </si>
  <si>
    <t>FRMJU</t>
  </si>
  <si>
    <t>FRMFL</t>
  </si>
  <si>
    <t>FROLT</t>
  </si>
  <si>
    <t>FRUMN</t>
  </si>
  <si>
    <t>FRMRX</t>
  </si>
  <si>
    <t>FRRY3</t>
  </si>
  <si>
    <t>FRRMN</t>
  </si>
  <si>
    <t>FRROA</t>
  </si>
  <si>
    <t>FRROT</t>
  </si>
  <si>
    <t>FRA6R</t>
  </si>
  <si>
    <t>FRRSU</t>
  </si>
  <si>
    <t>FRRWR</t>
  </si>
  <si>
    <t>FRQRM</t>
  </si>
  <si>
    <t>FRRMC</t>
  </si>
  <si>
    <t>FRRBS</t>
  </si>
  <si>
    <t>FRJUC</t>
  </si>
  <si>
    <t>FRMAF</t>
  </si>
  <si>
    <t>FRMAU</t>
  </si>
  <si>
    <t>FRMAB</t>
  </si>
  <si>
    <t>FRM3C</t>
  </si>
  <si>
    <t>FRMB3</t>
  </si>
  <si>
    <t>FRM2A</t>
  </si>
  <si>
    <t>FRMGU</t>
  </si>
  <si>
    <t>FRMUE</t>
  </si>
  <si>
    <t>FRMLO</t>
  </si>
  <si>
    <t>FRGJD</t>
  </si>
  <si>
    <t>FRMHA</t>
  </si>
  <si>
    <t>FRML7</t>
  </si>
  <si>
    <t>FRMU2</t>
  </si>
  <si>
    <t>FRM8L</t>
  </si>
  <si>
    <t>FRMMS</t>
  </si>
  <si>
    <t>FRQ2L</t>
  </si>
  <si>
    <t>FRMQO</t>
  </si>
  <si>
    <t>FRTMM</t>
  </si>
  <si>
    <t>FRHMJ</t>
  </si>
  <si>
    <t>FRM2P</t>
  </si>
  <si>
    <t>FRMPS</t>
  </si>
  <si>
    <t>FRUAX</t>
  </si>
  <si>
    <t>FRAUQ</t>
  </si>
  <si>
    <t>FRASN</t>
  </si>
  <si>
    <t>FRXAO</t>
  </si>
  <si>
    <t>FRUNN</t>
  </si>
  <si>
    <t>FRAHX</t>
  </si>
  <si>
    <t>FRA7R</t>
  </si>
  <si>
    <t>FRAUW</t>
  </si>
  <si>
    <t>FRAVE</t>
  </si>
  <si>
    <t>FRTVE</t>
  </si>
  <si>
    <t>FRAUE</t>
  </si>
  <si>
    <t>FRAMD</t>
  </si>
  <si>
    <t>FRU6H</t>
  </si>
  <si>
    <t>FRJUY</t>
  </si>
  <si>
    <t>FRD7H</t>
  </si>
  <si>
    <t>FR8EE</t>
  </si>
  <si>
    <t>FRHQV</t>
  </si>
  <si>
    <t>FRZRL</t>
  </si>
  <si>
    <t>FRMZ8</t>
  </si>
  <si>
    <t>FRVJV</t>
  </si>
  <si>
    <t>FRMM2</t>
  </si>
  <si>
    <t>FRMAX</t>
  </si>
  <si>
    <t>FRMXW</t>
  </si>
  <si>
    <t>FRMY4</t>
  </si>
  <si>
    <t>FRMAY</t>
  </si>
  <si>
    <t>FRYET</t>
  </si>
  <si>
    <t>FRYA9</t>
  </si>
  <si>
    <t>FR2YY</t>
  </si>
  <si>
    <t>FRMRF</t>
  </si>
  <si>
    <t>FROTV</t>
  </si>
  <si>
    <t>FRM4Z</t>
  </si>
  <si>
    <t>FRMSX</t>
  </si>
  <si>
    <t>FRM4V</t>
  </si>
  <si>
    <t>FRM2C</t>
  </si>
  <si>
    <t>FRMUD</t>
  </si>
  <si>
    <t>FRC5C</t>
  </si>
  <si>
    <t>FR2MU</t>
  </si>
  <si>
    <t>FRMGI</t>
  </si>
  <si>
    <t>FRMGD</t>
  </si>
  <si>
    <t>FRMU8</t>
  </si>
  <si>
    <t>FRGMC</t>
  </si>
  <si>
    <t>FRMQD</t>
  </si>
  <si>
    <t>FRMLF</t>
  </si>
  <si>
    <t>FRUL7</t>
  </si>
  <si>
    <t>FRMO8</t>
  </si>
  <si>
    <t>FRMLW</t>
  </si>
  <si>
    <t>FRZVG</t>
  </si>
  <si>
    <t>FRENJ</t>
  </si>
  <si>
    <t>ESSID</t>
  </si>
  <si>
    <t>ESSJR</t>
  </si>
  <si>
    <t>ESSJG</t>
  </si>
  <si>
    <t>ESZHQ</t>
  </si>
  <si>
    <t>ESSJU</t>
  </si>
  <si>
    <t>ESSJM</t>
  </si>
  <si>
    <t>ESZMA</t>
  </si>
  <si>
    <t>ESSJA</t>
  </si>
  <si>
    <t>ESJLA</t>
  </si>
  <si>
    <t>ESSJB</t>
  </si>
  <si>
    <t>ESJLT</t>
  </si>
  <si>
    <t>ESSDM</t>
  </si>
  <si>
    <t>FRMO4</t>
  </si>
  <si>
    <t>FRKZU</t>
  </si>
  <si>
    <t>FRMUJ</t>
  </si>
  <si>
    <t>FRMLG</t>
  </si>
  <si>
    <t>FRMMP</t>
  </si>
  <si>
    <t>FRMUO</t>
  </si>
  <si>
    <t>FRMSE</t>
  </si>
  <si>
    <t>FRMVK</t>
  </si>
  <si>
    <t>FRMO2</t>
  </si>
  <si>
    <t>FRZHQ</t>
  </si>
  <si>
    <t>FRZST</t>
  </si>
  <si>
    <t>FRZSY</t>
  </si>
  <si>
    <t>FRMO6</t>
  </si>
  <si>
    <t>FRMSF</t>
  </si>
  <si>
    <t>FRP5I</t>
  </si>
  <si>
    <t>FRPSJ</t>
  </si>
  <si>
    <t>FRPV5</t>
  </si>
  <si>
    <t>FRPIO</t>
  </si>
  <si>
    <t>FRPD5</t>
  </si>
  <si>
    <t>FRPPR</t>
  </si>
  <si>
    <t>FRPSI</t>
  </si>
  <si>
    <t>FRPIY</t>
  </si>
  <si>
    <t>FRPIR</t>
  </si>
  <si>
    <t>FRPKG</t>
  </si>
  <si>
    <t>FRPIV</t>
  </si>
  <si>
    <t>FRPXS</t>
  </si>
  <si>
    <t>FRPIX</t>
  </si>
  <si>
    <t>FRPPA</t>
  </si>
  <si>
    <t>FRPJY</t>
  </si>
  <si>
    <t>FRPLA</t>
  </si>
  <si>
    <t>FRP9E</t>
  </si>
  <si>
    <t>FRP3S</t>
  </si>
  <si>
    <t>FRPTL</t>
  </si>
  <si>
    <t>ESILA</t>
  </si>
  <si>
    <t>ESVDC</t>
  </si>
  <si>
    <t>ESDJM</t>
  </si>
  <si>
    <t>ESVSA</t>
  </si>
  <si>
    <t>ESVSS</t>
  </si>
  <si>
    <t>ESVNR</t>
  </si>
  <si>
    <t>ESVSE</t>
  </si>
  <si>
    <t>ESVRD</t>
  </si>
  <si>
    <t>ESVTM</t>
  </si>
  <si>
    <t>ESVLU</t>
  </si>
  <si>
    <t>ESVCH</t>
  </si>
  <si>
    <t>ESVUS</t>
  </si>
  <si>
    <t>ESFRQ</t>
  </si>
  <si>
    <t>ESVMS</t>
  </si>
  <si>
    <t>FR4AU</t>
  </si>
  <si>
    <t>FR4AE</t>
  </si>
  <si>
    <t>FRAPC</t>
  </si>
  <si>
    <t>FRAPQ</t>
  </si>
  <si>
    <t>FR5QM</t>
  </si>
  <si>
    <t>FRAU2</t>
  </si>
  <si>
    <t>FRMXK</t>
  </si>
  <si>
    <t>FRAH5</t>
  </si>
  <si>
    <t>FRZBK</t>
  </si>
  <si>
    <t>FRAUV</t>
  </si>
  <si>
    <t>FRAQY</t>
  </si>
  <si>
    <t>FRAYG</t>
  </si>
  <si>
    <t>FRAYJ</t>
  </si>
  <si>
    <t>FRA5U</t>
  </si>
  <si>
    <t>FRAU4</t>
  </si>
  <si>
    <t>FRAUT</t>
  </si>
  <si>
    <t>ESSFB</t>
  </si>
  <si>
    <t>ESLIU</t>
  </si>
  <si>
    <t>ESSFC</t>
  </si>
  <si>
    <t>ESSFU</t>
  </si>
  <si>
    <t>ESSFO</t>
  </si>
  <si>
    <t>ESSFH</t>
  </si>
  <si>
    <t>ESSFG</t>
  </si>
  <si>
    <t>ESE3S</t>
  </si>
  <si>
    <t>ESSGS</t>
  </si>
  <si>
    <t>ESSXH</t>
  </si>
  <si>
    <t>ESSHV</t>
  </si>
  <si>
    <t>ESSFJ</t>
  </si>
  <si>
    <t>ESSIA</t>
  </si>
  <si>
    <t>FRN8A</t>
  </si>
  <si>
    <t>FRNSR</t>
  </si>
  <si>
    <t>FRZGA</t>
  </si>
  <si>
    <t>FRL5L</t>
  </si>
  <si>
    <t>FRZAF</t>
  </si>
  <si>
    <t>FRNVO</t>
  </si>
  <si>
    <t>FRNUI</t>
  </si>
  <si>
    <t>FRNVL</t>
  </si>
  <si>
    <t>FRXSE</t>
  </si>
  <si>
    <t>FRNLY</t>
  </si>
  <si>
    <t>FRZFT</t>
  </si>
  <si>
    <t>FRNGC</t>
  </si>
  <si>
    <t>FRN2R</t>
  </si>
  <si>
    <t>ESSJX</t>
  </si>
  <si>
    <t>ESSJN</t>
  </si>
  <si>
    <t>ESZNA</t>
  </si>
  <si>
    <t>ESSJP</t>
  </si>
  <si>
    <t>ESSJD</t>
  </si>
  <si>
    <t>ESSJF</t>
  </si>
  <si>
    <t>ESJRM</t>
  </si>
  <si>
    <t>ESSJQ</t>
  </si>
  <si>
    <t>ESLDY</t>
  </si>
  <si>
    <t>ESMMM</t>
  </si>
  <si>
    <t>ESSNL</t>
  </si>
  <si>
    <t>ESCS5</t>
  </si>
  <si>
    <t>ESZLM</t>
  </si>
  <si>
    <t>ESSLU</t>
  </si>
  <si>
    <t>ESSRV</t>
  </si>
  <si>
    <t>ESLLB</t>
  </si>
  <si>
    <t>ESDAR</t>
  </si>
  <si>
    <t>ESVSR</t>
  </si>
  <si>
    <t>ESONG</t>
  </si>
  <si>
    <t>ESVMA</t>
  </si>
  <si>
    <t>ESVXT</t>
  </si>
  <si>
    <t>ESITJ</t>
  </si>
  <si>
    <t>ESVNT</t>
  </si>
  <si>
    <t>ESVVU</t>
  </si>
  <si>
    <t>ESZFW</t>
  </si>
  <si>
    <t>ESRVW</t>
  </si>
  <si>
    <t>ESZNP</t>
  </si>
  <si>
    <t>FRPDF</t>
  </si>
  <si>
    <t>FRPFM</t>
  </si>
  <si>
    <t>FRPGB</t>
  </si>
  <si>
    <t>FRP4P</t>
  </si>
  <si>
    <t>FRZVH</t>
  </si>
  <si>
    <t>FRPTH</t>
  </si>
  <si>
    <t>FRPQV</t>
  </si>
  <si>
    <t>FRNIG</t>
  </si>
  <si>
    <t>FRPVY</t>
  </si>
  <si>
    <t>FRPAB</t>
  </si>
  <si>
    <t>FRPBB</t>
  </si>
  <si>
    <t>FRPVQ</t>
  </si>
  <si>
    <t>FRPOE</t>
  </si>
  <si>
    <t>FRZXH</t>
  </si>
  <si>
    <t>FRZGO</t>
  </si>
  <si>
    <t>ESVL5</t>
  </si>
  <si>
    <t>ESVIO</t>
  </si>
  <si>
    <t>ESVPS</t>
  </si>
  <si>
    <t>ESQTR</t>
  </si>
  <si>
    <t>ESWES</t>
  </si>
  <si>
    <t>ESVBZ</t>
  </si>
  <si>
    <t>ESVYY</t>
  </si>
  <si>
    <t>ESVBN</t>
  </si>
  <si>
    <t>ESVOA</t>
  </si>
  <si>
    <t>ESVB3</t>
  </si>
  <si>
    <t>ESZZV</t>
  </si>
  <si>
    <t>ESVBP</t>
  </si>
  <si>
    <t>ESVIS</t>
  </si>
  <si>
    <t>ESLCL</t>
  </si>
  <si>
    <t>ESVLK</t>
  </si>
  <si>
    <t>ESVCO</t>
  </si>
  <si>
    <t>ESZNE</t>
  </si>
  <si>
    <t>ESVCJ</t>
  </si>
  <si>
    <t>ESVCT</t>
  </si>
  <si>
    <t>ESVID</t>
  </si>
  <si>
    <t>ESVPR</t>
  </si>
  <si>
    <t>FISKA</t>
  </si>
  <si>
    <t>FISOI</t>
  </si>
  <si>
    <t>FISRO</t>
  </si>
  <si>
    <t>FISSK</t>
  </si>
  <si>
    <t>FISMO</t>
  </si>
  <si>
    <t>FISTR</t>
  </si>
  <si>
    <t>FISVK</t>
  </si>
  <si>
    <t>FISMA</t>
  </si>
  <si>
    <t>FISUL</t>
  </si>
  <si>
    <t>FISLI</t>
  </si>
  <si>
    <t>FRUPZ</t>
  </si>
  <si>
    <t>FRA2U</t>
  </si>
  <si>
    <t>FRSAA</t>
  </si>
  <si>
    <t>FREIN</t>
  </si>
  <si>
    <t>FRAVX</t>
  </si>
  <si>
    <t>FRQAV</t>
  </si>
  <si>
    <t>FRS7X</t>
  </si>
  <si>
    <t>FRMBS</t>
  </si>
  <si>
    <t>FRMTB</t>
  </si>
  <si>
    <t>FRMBO</t>
  </si>
  <si>
    <t>FRNBO</t>
  </si>
  <si>
    <t>FRMD8</t>
  </si>
  <si>
    <t>FRMBR</t>
  </si>
  <si>
    <t>FRMTC</t>
  </si>
  <si>
    <t>FRMLM</t>
  </si>
  <si>
    <t>FRNEP</t>
  </si>
  <si>
    <t>FRNSP</t>
  </si>
  <si>
    <t>FRPTV</t>
  </si>
  <si>
    <t>FRPHD</t>
  </si>
  <si>
    <t>FRPNA</t>
  </si>
  <si>
    <t>FRPCN</t>
  </si>
  <si>
    <t>FRPNC</t>
  </si>
  <si>
    <t>FRPDA</t>
  </si>
  <si>
    <t>FRPBR</t>
  </si>
  <si>
    <t>FRFPB</t>
  </si>
  <si>
    <t>FRPOC</t>
  </si>
  <si>
    <t>FRPND</t>
  </si>
  <si>
    <t>FRPDK</t>
  </si>
  <si>
    <t>FRPTI</t>
  </si>
  <si>
    <t>FRPDZ</t>
  </si>
  <si>
    <t>FRPPY</t>
  </si>
  <si>
    <t>FRPPI</t>
  </si>
  <si>
    <t>FRDDF</t>
  </si>
  <si>
    <t>FRPVX</t>
  </si>
  <si>
    <t>FRPDV</t>
  </si>
  <si>
    <t>FRPNH</t>
  </si>
  <si>
    <t>FRPTO</t>
  </si>
  <si>
    <t>FRPCA</t>
  </si>
  <si>
    <t>FRPCU</t>
  </si>
  <si>
    <t>FRPVD</t>
  </si>
  <si>
    <t>FRPDR</t>
  </si>
  <si>
    <t>FRYJK</t>
  </si>
  <si>
    <t>FRKLO</t>
  </si>
  <si>
    <t>FRPRF</t>
  </si>
  <si>
    <t>FRPEV</t>
  </si>
  <si>
    <t>ESVYO</t>
  </si>
  <si>
    <t>ESVRL</t>
  </si>
  <si>
    <t>ESVDK</t>
  </si>
  <si>
    <t>ESVOG</t>
  </si>
  <si>
    <t>ESVDS</t>
  </si>
  <si>
    <t>ESVSV</t>
  </si>
  <si>
    <t>ESVDL</t>
  </si>
  <si>
    <t>ESVSZ</t>
  </si>
  <si>
    <t>ESZVI</t>
  </si>
  <si>
    <t>ESVCR</t>
  </si>
  <si>
    <t>ESVLZ</t>
  </si>
  <si>
    <t>ESVII</t>
  </si>
  <si>
    <t>ESRRM</t>
  </si>
  <si>
    <t>FITRJ</t>
  </si>
  <si>
    <t>FITRK</t>
  </si>
  <si>
    <t>FITRV</t>
  </si>
  <si>
    <t>FITSD</t>
  </si>
  <si>
    <t>FITJO</t>
  </si>
  <si>
    <t>FITES</t>
  </si>
  <si>
    <t>FITEU</t>
  </si>
  <si>
    <t>FITKK</t>
  </si>
  <si>
    <t>FITKR</t>
  </si>
  <si>
    <t>FITJA</t>
  </si>
  <si>
    <t>FITOJ</t>
  </si>
  <si>
    <t>FITOK</t>
  </si>
  <si>
    <t>FITOR</t>
  </si>
  <si>
    <t>FITOT</t>
  </si>
  <si>
    <t>FITRA</t>
  </si>
  <si>
    <t>ESMZF</t>
  </si>
  <si>
    <t>ESCUT</t>
  </si>
  <si>
    <t>ESMOS</t>
  </si>
  <si>
    <t>ESMOX</t>
  </si>
  <si>
    <t>ESMST</t>
  </si>
  <si>
    <t>ESMSM</t>
  </si>
  <si>
    <t>ESMDC</t>
  </si>
  <si>
    <t>ESMDP</t>
  </si>
  <si>
    <t>ESMTU</t>
  </si>
  <si>
    <t>ESMOT</t>
  </si>
  <si>
    <t>ESMYA</t>
  </si>
  <si>
    <t>ESMZZ</t>
  </si>
  <si>
    <t>ESMCZ</t>
  </si>
  <si>
    <t>ESMCM</t>
  </si>
  <si>
    <t>ESMC5</t>
  </si>
  <si>
    <t>ESMUD</t>
  </si>
  <si>
    <t>ESMEL</t>
  </si>
  <si>
    <t>ESMJU</t>
  </si>
  <si>
    <t>ESMGR</t>
  </si>
  <si>
    <t>ESMGA</t>
  </si>
  <si>
    <t>FR9JX</t>
  </si>
  <si>
    <t>FRYBB</t>
  </si>
  <si>
    <t>FRS7Z</t>
  </si>
  <si>
    <t>FRSZL</t>
  </si>
  <si>
    <t>FRSYI</t>
  </si>
  <si>
    <t>FRSYY</t>
  </si>
  <si>
    <t>FRSZN</t>
  </si>
  <si>
    <t>FRSBB</t>
  </si>
  <si>
    <t>FRSZU</t>
  </si>
  <si>
    <t>FRGGH</t>
  </si>
  <si>
    <t>FRNSN</t>
  </si>
  <si>
    <t>FRSWW</t>
  </si>
  <si>
    <t>ESVAK</t>
  </si>
  <si>
    <t>ESVTG</t>
  </si>
  <si>
    <t>ESVIT</t>
  </si>
  <si>
    <t>ESVVR</t>
  </si>
  <si>
    <t>ESVVQ</t>
  </si>
  <si>
    <t>ESWQR</t>
  </si>
  <si>
    <t>ESVIV</t>
  </si>
  <si>
    <t>ESVRO</t>
  </si>
  <si>
    <t>ESVVZ</t>
  </si>
  <si>
    <t>ESVZM</t>
  </si>
  <si>
    <t>ESVUL</t>
  </si>
  <si>
    <t>ESXFF</t>
  </si>
  <si>
    <t>ESXRO</t>
  </si>
  <si>
    <t>ESZNX</t>
  </si>
  <si>
    <t>ESXLM</t>
  </si>
  <si>
    <t>ESXDL</t>
  </si>
  <si>
    <t>ESXIR</t>
  </si>
  <si>
    <t>ESYZA</t>
  </si>
  <si>
    <t>ESYTV</t>
  </si>
  <si>
    <t>ESYBS</t>
  </si>
  <si>
    <t>ESYEC</t>
  </si>
  <si>
    <t>ESYLS</t>
  </si>
  <si>
    <t>ESYPS</t>
  </si>
  <si>
    <t>ESYST</t>
  </si>
  <si>
    <t>ESYNL</t>
  </si>
  <si>
    <t>ESYUN</t>
  </si>
  <si>
    <t>ESZAX</t>
  </si>
  <si>
    <t>ESYQE</t>
  </si>
  <si>
    <t>ESYUR</t>
  </si>
  <si>
    <t>ESZYY</t>
  </si>
  <si>
    <t>ESZAF</t>
  </si>
  <si>
    <t>ESZAH</t>
  </si>
  <si>
    <t>ESZSN</t>
  </si>
  <si>
    <t>ESZDA</t>
  </si>
  <si>
    <t>ESDBI</t>
  </si>
  <si>
    <t>ESZVC</t>
  </si>
  <si>
    <t>FRZMG</t>
  </si>
  <si>
    <t>FRM5Z</t>
  </si>
  <si>
    <t>FRMJG</t>
  </si>
  <si>
    <t>FRMZO</t>
  </si>
  <si>
    <t>FRMLQ</t>
  </si>
  <si>
    <t>FRELT</t>
  </si>
  <si>
    <t>FRMEA</t>
  </si>
  <si>
    <t>FRZMC</t>
  </si>
  <si>
    <t>FRMCS</t>
  </si>
  <si>
    <t>FREMD</t>
  </si>
  <si>
    <t>FRMC5</t>
  </si>
  <si>
    <t>FRML4</t>
  </si>
  <si>
    <t>FRMVV</t>
  </si>
  <si>
    <t>FRRTT</t>
  </si>
  <si>
    <t>FRMZG</t>
  </si>
  <si>
    <t>FRUZA</t>
  </si>
  <si>
    <t>FRMXF</t>
  </si>
  <si>
    <t>FRYYN</t>
  </si>
  <si>
    <t>FRDDB</t>
  </si>
  <si>
    <t>FRNZM</t>
  </si>
  <si>
    <t>FRNAO</t>
  </si>
  <si>
    <t>FRNXZ</t>
  </si>
  <si>
    <t>FRNAT</t>
  </si>
  <si>
    <t>FRJIN</t>
  </si>
  <si>
    <t>FRNJC</t>
  </si>
  <si>
    <t>FRNY8</t>
  </si>
  <si>
    <t>FRNNC</t>
  </si>
  <si>
    <t>FRNIO</t>
  </si>
  <si>
    <t>FRNCA</t>
  </si>
  <si>
    <t>FRENC</t>
  </si>
  <si>
    <t>FRNCQ</t>
  </si>
  <si>
    <t>FRNAG</t>
  </si>
  <si>
    <t>FRNLP</t>
  </si>
  <si>
    <t>FRVMQ</t>
  </si>
  <si>
    <t>FRNAN</t>
  </si>
  <si>
    <t>FRNTE</t>
  </si>
  <si>
    <t>FRNAE</t>
  </si>
  <si>
    <t>FRNHD</t>
  </si>
  <si>
    <t>FRNUX</t>
  </si>
  <si>
    <t>FRNUS</t>
  </si>
  <si>
    <t>FRN8T</t>
  </si>
  <si>
    <t>FRNTT</t>
  </si>
  <si>
    <t>FRNNT</t>
  </si>
  <si>
    <t>FRNTO</t>
  </si>
  <si>
    <t>FRNJT</t>
  </si>
  <si>
    <t>FRNNU</t>
  </si>
  <si>
    <t>FRU6S</t>
  </si>
  <si>
    <t>FRNAR</t>
  </si>
  <si>
    <t>FRPGM</t>
  </si>
  <si>
    <t>ESSPA</t>
  </si>
  <si>
    <t>ESSPD</t>
  </si>
  <si>
    <t>ESSPY</t>
  </si>
  <si>
    <t>ESSPP</t>
  </si>
  <si>
    <t>ESSAP</t>
  </si>
  <si>
    <t>ESSPR</t>
  </si>
  <si>
    <t>ESZME</t>
  </si>
  <si>
    <t>ESZKG</t>
  </si>
  <si>
    <t>ESSQB</t>
  </si>
  <si>
    <t>ESSQU</t>
  </si>
  <si>
    <t>ESSRF</t>
  </si>
  <si>
    <t>FRUX4</t>
  </si>
  <si>
    <t>FRPEX</t>
  </si>
  <si>
    <t>FRPXR</t>
  </si>
  <si>
    <t>FRPQD</t>
  </si>
  <si>
    <t>FRPRG</t>
  </si>
  <si>
    <t>FRPGK</t>
  </si>
  <si>
    <t>FRPRY</t>
  </si>
  <si>
    <t>FRPS9</t>
  </si>
  <si>
    <t>FRPGR</t>
  </si>
  <si>
    <t>FREOU</t>
  </si>
  <si>
    <t>FRPWR</t>
  </si>
  <si>
    <t>FRPZN</t>
  </si>
  <si>
    <t>FRPRS</t>
  </si>
  <si>
    <t>FRPEQ</t>
  </si>
  <si>
    <t>FRPEH</t>
  </si>
  <si>
    <t>FRPTU</t>
  </si>
  <si>
    <t>FRPE6</t>
  </si>
  <si>
    <t>FRPES</t>
  </si>
  <si>
    <t>FREE7</t>
  </si>
  <si>
    <t>FRPEC</t>
  </si>
  <si>
    <t>FRPE7</t>
  </si>
  <si>
    <t>FRYSN</t>
  </si>
  <si>
    <t>FRPTB</t>
  </si>
  <si>
    <t>FRPQ3</t>
  </si>
  <si>
    <t>FRPZR</t>
  </si>
  <si>
    <t>FRPET</t>
  </si>
  <si>
    <t>FRPTF</t>
  </si>
  <si>
    <t>FRWPS</t>
  </si>
  <si>
    <t>FRETF</t>
  </si>
  <si>
    <t>FRIPE</t>
  </si>
  <si>
    <t>FRPE8</t>
  </si>
  <si>
    <t>FRPTR</t>
  </si>
  <si>
    <t>FRJAZ</t>
  </si>
  <si>
    <t>ESVLH</t>
  </si>
  <si>
    <t>ESVED</t>
  </si>
  <si>
    <t>ESVAS</t>
  </si>
  <si>
    <t>ESVSK</t>
  </si>
  <si>
    <t>ESVBG</t>
  </si>
  <si>
    <t>ESVRR</t>
  </si>
  <si>
    <t>ESVNZ</t>
  </si>
  <si>
    <t>ESVEP</t>
  </si>
  <si>
    <t>ESVZD</t>
  </si>
  <si>
    <t>ESVOJ</t>
  </si>
  <si>
    <t>ESVMU</t>
  </si>
  <si>
    <t>ESVB7</t>
  </si>
  <si>
    <t>ESDAX</t>
  </si>
  <si>
    <t>ESYYU</t>
  </si>
  <si>
    <t>ESDDD</t>
  </si>
  <si>
    <t>FRTN8</t>
  </si>
  <si>
    <t>FRFD4</t>
  </si>
  <si>
    <t>FRCY7</t>
  </si>
  <si>
    <t>FRC3S</t>
  </si>
  <si>
    <t>FRSF9</t>
  </si>
  <si>
    <t>FRNIA</t>
  </si>
  <si>
    <t>FRSM5</t>
  </si>
  <si>
    <t>FRIAS</t>
  </si>
  <si>
    <t>FRMIL</t>
  </si>
  <si>
    <t>FRM78</t>
  </si>
  <si>
    <t>FRERY</t>
  </si>
  <si>
    <t>FRMQY</t>
  </si>
  <si>
    <t>FRMWY</t>
  </si>
  <si>
    <t>FRMYY</t>
  </si>
  <si>
    <t>FRMIF</t>
  </si>
  <si>
    <t>FRMY8</t>
  </si>
  <si>
    <t>FRM2G</t>
  </si>
  <si>
    <t>FRMYH</t>
  </si>
  <si>
    <t>FRMJH</t>
  </si>
  <si>
    <t>FRMMZ</t>
  </si>
  <si>
    <t>FRM55</t>
  </si>
  <si>
    <t>FRMV6</t>
  </si>
  <si>
    <t>FRMQG</t>
  </si>
  <si>
    <t>FRMIN</t>
  </si>
  <si>
    <t>FRMN7</t>
  </si>
  <si>
    <t>FRMZ6</t>
  </si>
  <si>
    <t>FRIAY</t>
  </si>
  <si>
    <t>FRMIO</t>
  </si>
  <si>
    <t>FRMIX</t>
  </si>
  <si>
    <t>FRRRW</t>
  </si>
  <si>
    <t>FR7MI</t>
  </si>
  <si>
    <t>FRMIB</t>
  </si>
  <si>
    <t>FRMBC</t>
  </si>
  <si>
    <t>ESDFE</t>
  </si>
  <si>
    <t>ESOOE</t>
  </si>
  <si>
    <t>ESLUL</t>
  </si>
  <si>
    <t>ESOLN</t>
  </si>
  <si>
    <t>ESOVA</t>
  </si>
  <si>
    <t>ESOVR</t>
  </si>
  <si>
    <t>ESOME</t>
  </si>
  <si>
    <t>ESONI</t>
  </si>
  <si>
    <t>ESGPZ</t>
  </si>
  <si>
    <t>ESONA</t>
  </si>
  <si>
    <t>ESOGY</t>
  </si>
  <si>
    <t>ESOND</t>
  </si>
  <si>
    <t>ESONL</t>
  </si>
  <si>
    <t>ESONT</t>
  </si>
  <si>
    <t>ESOGA</t>
  </si>
  <si>
    <t>FRMEH</t>
  </si>
  <si>
    <t>FR2MG</t>
  </si>
  <si>
    <t>FRMEK</t>
  </si>
  <si>
    <t>FR7MN</t>
  </si>
  <si>
    <t>FRMA3</t>
  </si>
  <si>
    <t>FRXMI</t>
  </si>
  <si>
    <t>FRXML</t>
  </si>
  <si>
    <t>FRM4M</t>
  </si>
  <si>
    <t>FRMJP</t>
  </si>
  <si>
    <t>FRZKE</t>
  </si>
  <si>
    <t>FRYML</t>
  </si>
  <si>
    <t>FRMEQ</t>
  </si>
  <si>
    <t>FRQVM</t>
  </si>
  <si>
    <t>FRMJQ</t>
  </si>
  <si>
    <t>FRMC8</t>
  </si>
  <si>
    <t>FRMIY</t>
  </si>
  <si>
    <t>FRMLS</t>
  </si>
  <si>
    <t>FRELC</t>
  </si>
  <si>
    <t>FRMIV</t>
  </si>
  <si>
    <t>FRMLE</t>
  </si>
  <si>
    <t>FRMJZ</t>
  </si>
  <si>
    <t>FRMJW</t>
  </si>
  <si>
    <t>FRMLR</t>
  </si>
  <si>
    <t>FRMEL</t>
  </si>
  <si>
    <t>FRMHF</t>
  </si>
  <si>
    <t>FRMUV</t>
  </si>
  <si>
    <t>FROSU</t>
  </si>
  <si>
    <t>FRMVF</t>
  </si>
  <si>
    <t>FRMOH</t>
  </si>
  <si>
    <t>FRMZL</t>
  </si>
  <si>
    <t>FRET8</t>
  </si>
  <si>
    <t>FRMHK</t>
  </si>
  <si>
    <t>FRQMU</t>
  </si>
  <si>
    <t>FRMJ7</t>
  </si>
  <si>
    <t>FRMVX</t>
  </si>
  <si>
    <t>FRMUK</t>
  </si>
  <si>
    <t>FRRYK</t>
  </si>
  <si>
    <t>FRRPZ</t>
  </si>
  <si>
    <t>FRRPD</t>
  </si>
  <si>
    <t>FRROZ</t>
  </si>
  <si>
    <t>FRTNT</t>
  </si>
  <si>
    <t>FRZHC</t>
  </si>
  <si>
    <t>FRRSQ</t>
  </si>
  <si>
    <t>FRR39</t>
  </si>
  <si>
    <t>FR39R</t>
  </si>
  <si>
    <t>FRRTS</t>
  </si>
  <si>
    <t>FRIOX</t>
  </si>
  <si>
    <t>FRROU</t>
  </si>
  <si>
    <t>FRRBI</t>
  </si>
  <si>
    <t>FRURO</t>
  </si>
  <si>
    <t>ESSAR</t>
  </si>
  <si>
    <t>ESRNB</t>
  </si>
  <si>
    <t>ESSRH</t>
  </si>
  <si>
    <t>ESSRQ</t>
  </si>
  <si>
    <t>ESSSY</t>
  </si>
  <si>
    <t>ESSSV</t>
  </si>
  <si>
    <t>ESSTV</t>
  </si>
  <si>
    <t>ESVAG</t>
  </si>
  <si>
    <t>ESEAS</t>
  </si>
  <si>
    <t>ESSSR</t>
  </si>
  <si>
    <t>ESSSG</t>
  </si>
  <si>
    <t>ESZLT</t>
  </si>
  <si>
    <t>ESZMD</t>
  </si>
  <si>
    <t>ESSVI</t>
  </si>
  <si>
    <t>ESSVA</t>
  </si>
  <si>
    <t>ESVTS</t>
  </si>
  <si>
    <t>ESVNE</t>
  </si>
  <si>
    <t>ESVRV</t>
  </si>
  <si>
    <t>ESVDI</t>
  </si>
  <si>
    <t>ES54Z</t>
  </si>
  <si>
    <t>ESVFI</t>
  </si>
  <si>
    <t>ESZZ4</t>
  </si>
  <si>
    <t>ESVFA</t>
  </si>
  <si>
    <t>ESVFC</t>
  </si>
  <si>
    <t>ESFDD</t>
  </si>
  <si>
    <t>ESVFB</t>
  </si>
  <si>
    <t>ESVLO</t>
  </si>
  <si>
    <t>ESVFZ</t>
  </si>
  <si>
    <t>ESPDQ</t>
  </si>
  <si>
    <t>ESPFO</t>
  </si>
  <si>
    <t>ESPMN</t>
  </si>
  <si>
    <t>ESPAR</t>
  </si>
  <si>
    <t>ESPLM</t>
  </si>
  <si>
    <t>ESPFS</t>
  </si>
  <si>
    <t>ESTO9</t>
  </si>
  <si>
    <t>ESPMR</t>
  </si>
  <si>
    <t>ESPFT</t>
  </si>
  <si>
    <t>ESSTC</t>
  </si>
  <si>
    <t>ESZHS</t>
  </si>
  <si>
    <t>ESSMP</t>
  </si>
  <si>
    <t>ESZNQ</t>
  </si>
  <si>
    <t>ESVAE</t>
  </si>
  <si>
    <t>ESVDH</t>
  </si>
  <si>
    <t>ESVJU</t>
  </si>
  <si>
    <t>ESVVL</t>
  </si>
  <si>
    <t>ESVVY</t>
  </si>
  <si>
    <t>ESVEC</t>
  </si>
  <si>
    <t>ESVDF</t>
  </si>
  <si>
    <t>ESVDM</t>
  </si>
  <si>
    <t>ESVDQ</t>
  </si>
  <si>
    <t>ESVGS</t>
  </si>
  <si>
    <t>ESZNF</t>
  </si>
  <si>
    <t>ESZAE</t>
  </si>
  <si>
    <t>ESVGC</t>
  </si>
  <si>
    <t>ESPFF</t>
  </si>
  <si>
    <t>ESGCV</t>
  </si>
  <si>
    <t>ESVGV</t>
  </si>
  <si>
    <t>ESVPA</t>
  </si>
  <si>
    <t>FIPTU</t>
  </si>
  <si>
    <t>FIPET</t>
  </si>
  <si>
    <t>FIPSM</t>
  </si>
  <si>
    <t>FIPT2</t>
  </si>
  <si>
    <t>FIPK9</t>
  </si>
  <si>
    <t>FIPSP</t>
  </si>
  <si>
    <t>FIPII</t>
  </si>
  <si>
    <t>FIPIK</t>
  </si>
  <si>
    <t>FIPKR</t>
  </si>
  <si>
    <t>FIPIA</t>
  </si>
  <si>
    <t>FIPOH</t>
  </si>
  <si>
    <t>FIPSI</t>
  </si>
  <si>
    <t>FIPMU</t>
  </si>
  <si>
    <t>FRRUP</t>
  </si>
  <si>
    <t>FRRTM</t>
  </si>
  <si>
    <t>FRUSA</t>
  </si>
  <si>
    <t>FRRT7</t>
  </si>
  <si>
    <t>FRMPE</t>
  </si>
  <si>
    <t>FREMZ</t>
  </si>
  <si>
    <t>FRYTM</t>
  </si>
  <si>
    <t>FRMEP</t>
  </si>
  <si>
    <t>FRMRH</t>
  </si>
  <si>
    <t>FRWMS</t>
  </si>
  <si>
    <t>FR9RQ</t>
  </si>
  <si>
    <t>FRMLB</t>
  </si>
  <si>
    <t>FRQCZ</t>
  </si>
  <si>
    <t>FRRTN</t>
  </si>
  <si>
    <t>FRM6T</t>
  </si>
  <si>
    <t>ESODZ</t>
  </si>
  <si>
    <t>ESZIY</t>
  </si>
  <si>
    <t>ESOU9</t>
  </si>
  <si>
    <t>ESONZ</t>
  </si>
  <si>
    <t>ESOBA</t>
  </si>
  <si>
    <t>ESORY</t>
  </si>
  <si>
    <t>ESOEJ</t>
  </si>
  <si>
    <t>ESORD</t>
  </si>
  <si>
    <t>ESODS</t>
  </si>
  <si>
    <t>ESZIU</t>
  </si>
  <si>
    <t>ESODU</t>
  </si>
  <si>
    <t>ESORV</t>
  </si>
  <si>
    <t>ESOAZ</t>
  </si>
  <si>
    <t>ESORE</t>
  </si>
  <si>
    <t>ESPGR</t>
  </si>
  <si>
    <t>ESORG</t>
  </si>
  <si>
    <t>ESOCN</t>
  </si>
  <si>
    <t>ESOHL</t>
  </si>
  <si>
    <t>ESOIN</t>
  </si>
  <si>
    <t>ESORI</t>
  </si>
  <si>
    <t>ESOIS</t>
  </si>
  <si>
    <t>ESORJ</t>
  </si>
  <si>
    <t>ESORK</t>
  </si>
  <si>
    <t>ES5A3</t>
  </si>
  <si>
    <t>ESORM</t>
  </si>
  <si>
    <t>ESORZ</t>
  </si>
  <si>
    <t>ESOPA</t>
  </si>
  <si>
    <t>ESOPM</t>
  </si>
  <si>
    <t>ESORO</t>
  </si>
  <si>
    <t>ESOSR</t>
  </si>
  <si>
    <t>ESOZC</t>
  </si>
  <si>
    <t>ESOO3</t>
  </si>
  <si>
    <t>ESOR8</t>
  </si>
  <si>
    <t>ESOGR</t>
  </si>
  <si>
    <t>ESOTG</t>
  </si>
  <si>
    <t>ESORT</t>
  </si>
  <si>
    <t>FRPVA</t>
  </si>
  <si>
    <t>FRPN4</t>
  </si>
  <si>
    <t>FRPDT</t>
  </si>
  <si>
    <t>FRPLI</t>
  </si>
  <si>
    <t>FRHPS</t>
  </si>
  <si>
    <t>FRPBS</t>
  </si>
  <si>
    <t>FRPZ8</t>
  </si>
  <si>
    <t>FRPNO</t>
  </si>
  <si>
    <t>FRPYA</t>
  </si>
  <si>
    <t>FRPDC</t>
  </si>
  <si>
    <t>FRP83</t>
  </si>
  <si>
    <t>FRPDO</t>
  </si>
  <si>
    <t>FRPFO</t>
  </si>
  <si>
    <t>FRP22</t>
  </si>
  <si>
    <t>FRRSV</t>
  </si>
  <si>
    <t>FRRUF</t>
  </si>
  <si>
    <t>FRRA2</t>
  </si>
  <si>
    <t>FRRFT</t>
  </si>
  <si>
    <t>FRRDS</t>
  </si>
  <si>
    <t>FRRGT</t>
  </si>
  <si>
    <t>FRRUG</t>
  </si>
  <si>
    <t>FRRGC</t>
  </si>
  <si>
    <t>FRRHG</t>
  </si>
  <si>
    <t>FRROL</t>
  </si>
  <si>
    <t>FRRUI</t>
  </si>
  <si>
    <t>FRRYL</t>
  </si>
  <si>
    <t>FRR34</t>
  </si>
  <si>
    <t>FRRL2</t>
  </si>
  <si>
    <t>FRRLT</t>
  </si>
  <si>
    <t>FRRO5</t>
  </si>
  <si>
    <t>FRUME</t>
  </si>
  <si>
    <t>FRJXQ</t>
  </si>
  <si>
    <t>FRRMZ</t>
  </si>
  <si>
    <t>FRRZH</t>
  </si>
  <si>
    <t>FRRSI</t>
  </si>
  <si>
    <t>FROSA</t>
  </si>
  <si>
    <t>FRKSR</t>
  </si>
  <si>
    <t>FRQYS</t>
  </si>
  <si>
    <t>FRUET</t>
  </si>
  <si>
    <t>FRD26</t>
  </si>
  <si>
    <t>FRNOL</t>
  </si>
  <si>
    <t>FRRSN</t>
  </si>
  <si>
    <t>FRRVO</t>
  </si>
  <si>
    <t>FRRUY</t>
  </si>
  <si>
    <t>FRMEN</t>
  </si>
  <si>
    <t>FRMXD</t>
  </si>
  <si>
    <t>FRMNR</t>
  </si>
  <si>
    <t>FRRTZ</t>
  </si>
  <si>
    <t>FRNUN</t>
  </si>
  <si>
    <t>FRPO2</t>
  </si>
  <si>
    <t>FRPM4</t>
  </si>
  <si>
    <t>FRK9T</t>
  </si>
  <si>
    <t>FRPVE</t>
  </si>
  <si>
    <t>FRPAO</t>
  </si>
  <si>
    <t>FROIC</t>
  </si>
  <si>
    <t>FRPRC</t>
  </si>
  <si>
    <t>FRPHQ</t>
  </si>
  <si>
    <t>FRPN2</t>
  </si>
  <si>
    <t>FREMR</t>
  </si>
  <si>
    <t>FRP6R</t>
  </si>
  <si>
    <t>FRPOF</t>
  </si>
  <si>
    <t>FR2PB</t>
  </si>
  <si>
    <t>ESMRG</t>
  </si>
  <si>
    <t>ESSMJ</t>
  </si>
  <si>
    <t>ESSTM</t>
  </si>
  <si>
    <t>ESSGJ</t>
  </si>
  <si>
    <t>ESCYN</t>
  </si>
  <si>
    <t>ESSCO</t>
  </si>
  <si>
    <t>ESGCR</t>
  </si>
  <si>
    <t>ESSMM</t>
  </si>
  <si>
    <t>ESSMO</t>
  </si>
  <si>
    <t>ESAUT</t>
  </si>
  <si>
    <t>ESZLN</t>
  </si>
  <si>
    <t>ESSML</t>
  </si>
  <si>
    <t>ESSMI</t>
  </si>
  <si>
    <t>ESIII</t>
  </si>
  <si>
    <t>ESMDD</t>
  </si>
  <si>
    <t>ESSRN</t>
  </si>
  <si>
    <t>ESSAM</t>
  </si>
  <si>
    <t>ESSMR</t>
  </si>
  <si>
    <t>ESSTR</t>
  </si>
  <si>
    <t>ESSRM</t>
  </si>
  <si>
    <t>ESNLL</t>
  </si>
  <si>
    <t>ESSOA</t>
  </si>
  <si>
    <t>ESSAU</t>
  </si>
  <si>
    <t>ESSPB</t>
  </si>
  <si>
    <t>ESSPM</t>
  </si>
  <si>
    <t>ESSPO</t>
  </si>
  <si>
    <t>ESSPZ</t>
  </si>
  <si>
    <t>FRANQ</t>
  </si>
  <si>
    <t>FRAR2</t>
  </si>
  <si>
    <t>FRAZQ</t>
  </si>
  <si>
    <t>FRAKU</t>
  </si>
  <si>
    <t>FR64A</t>
  </si>
  <si>
    <t>FRARC</t>
  </si>
  <si>
    <t>FRACG</t>
  </si>
  <si>
    <t>FR2AC</t>
  </si>
  <si>
    <t>FRACA</t>
  </si>
  <si>
    <t>FRAN2</t>
  </si>
  <si>
    <t>FRAE2</t>
  </si>
  <si>
    <t>FRA9R</t>
  </si>
  <si>
    <t>FRRCN</t>
  </si>
  <si>
    <t>FRACS</t>
  </si>
  <si>
    <t>FRMWI</t>
  </si>
  <si>
    <t>FRERU</t>
  </si>
  <si>
    <t>FRMVS</t>
  </si>
  <si>
    <t>FRMVT</t>
  </si>
  <si>
    <t>FRMEV</t>
  </si>
  <si>
    <t>FRMQR</t>
  </si>
  <si>
    <t>FRMXH</t>
  </si>
  <si>
    <t>FRMYM</t>
  </si>
  <si>
    <t>FRMUH</t>
  </si>
  <si>
    <t>FRMSI</t>
  </si>
  <si>
    <t>FRMGZ</t>
  </si>
  <si>
    <t>FRWMC</t>
  </si>
  <si>
    <t>FRMGG</t>
  </si>
  <si>
    <t>FRELD</t>
  </si>
  <si>
    <t>FRMME</t>
  </si>
  <si>
    <t>FRWME</t>
  </si>
  <si>
    <t>FRJ39</t>
  </si>
  <si>
    <t>FR9IF</t>
  </si>
  <si>
    <t>FRMCM</t>
  </si>
  <si>
    <t>FRMXR</t>
  </si>
  <si>
    <t>FREAA</t>
  </si>
  <si>
    <t>FRMSN</t>
  </si>
  <si>
    <t>FRMSP</t>
  </si>
  <si>
    <t>FRMXL</t>
  </si>
  <si>
    <t>FRMKA</t>
  </si>
  <si>
    <t>FRMSS</t>
  </si>
  <si>
    <t>FRGQO</t>
  </si>
  <si>
    <t>FRMS4</t>
  </si>
  <si>
    <t>FRESE</t>
  </si>
  <si>
    <t>FRMXE</t>
  </si>
  <si>
    <t>FRMES</t>
  </si>
  <si>
    <t>FREIY</t>
  </si>
  <si>
    <t>FRFYA</t>
  </si>
  <si>
    <t>ESNVC</t>
  </si>
  <si>
    <t>ESNLE</t>
  </si>
  <si>
    <t>ESNMZ</t>
  </si>
  <si>
    <t>ESNFO</t>
  </si>
  <si>
    <t>ESNVM</t>
  </si>
  <si>
    <t>ESNLC</t>
  </si>
  <si>
    <t>ESNVL</t>
  </si>
  <si>
    <t>ESNDP</t>
  </si>
  <si>
    <t>ESRCL</t>
  </si>
  <si>
    <t>ESNVR</t>
  </si>
  <si>
    <t>ESNAJ</t>
  </si>
  <si>
    <t>ESNVT</t>
  </si>
  <si>
    <t>ESNSA</t>
  </si>
  <si>
    <t>ESNCN</t>
  </si>
  <si>
    <t>FR33G</t>
  </si>
  <si>
    <t>FRPS5</t>
  </si>
  <si>
    <t>FR4PR</t>
  </si>
  <si>
    <t>FRPCL</t>
  </si>
  <si>
    <t>FRPFU</t>
  </si>
  <si>
    <t>FRPNV</t>
  </si>
  <si>
    <t>FRPGD</t>
  </si>
  <si>
    <t>FRPP2</t>
  </si>
  <si>
    <t>FRPLQ</t>
  </si>
  <si>
    <t>FRPMT</t>
  </si>
  <si>
    <t>FRPYH</t>
  </si>
  <si>
    <t>FRPLJ</t>
  </si>
  <si>
    <t>FR35V</t>
  </si>
  <si>
    <t>FRPLR</t>
  </si>
  <si>
    <t>FRPOP</t>
  </si>
  <si>
    <t>FRLKV</t>
  </si>
  <si>
    <t>FRYPP</t>
  </si>
  <si>
    <t>FRPLK</t>
  </si>
  <si>
    <t>FRRFN</t>
  </si>
  <si>
    <t>FROEA</t>
  </si>
  <si>
    <t>FRVFG</t>
  </si>
  <si>
    <t>FRIIY</t>
  </si>
  <si>
    <t>FRVGQ</t>
  </si>
  <si>
    <t>FROMI</t>
  </si>
  <si>
    <t>FRRLD</t>
  </si>
  <si>
    <t>FRRSS</t>
  </si>
  <si>
    <t>FRRRL</t>
  </si>
  <si>
    <t>FRRCP</t>
  </si>
  <si>
    <t>FRZOG</t>
  </si>
  <si>
    <t>FRRON</t>
  </si>
  <si>
    <t>FRRQ5</t>
  </si>
  <si>
    <t>FROOY</t>
  </si>
  <si>
    <t>FRRNZ</t>
  </si>
  <si>
    <t>FRRTC</t>
  </si>
  <si>
    <t>ESMMT</t>
  </si>
  <si>
    <t>ESMUL</t>
  </si>
  <si>
    <t>ESDAC</t>
  </si>
  <si>
    <t>ESMKA</t>
  </si>
  <si>
    <t>ESMBG</t>
  </si>
  <si>
    <t>ESMNA</t>
  </si>
  <si>
    <t>ESAQW</t>
  </si>
  <si>
    <t>ESMUN</t>
  </si>
  <si>
    <t>ES3M3</t>
  </si>
  <si>
    <t>ESMUR</t>
  </si>
  <si>
    <t>ESMJV</t>
  </si>
  <si>
    <t>ESMR9</t>
  </si>
  <si>
    <t>ESZHT</t>
  </si>
  <si>
    <t>ESMUG</t>
  </si>
  <si>
    <t>ESMDS</t>
  </si>
  <si>
    <t>ESOAR</t>
  </si>
  <si>
    <t>FRPG5</t>
  </si>
  <si>
    <t>FR9JW</t>
  </si>
  <si>
    <t>FRPM6</t>
  </si>
  <si>
    <t>FRPBA</t>
  </si>
  <si>
    <t>FRPBT</t>
  </si>
  <si>
    <t>FRPAT</t>
  </si>
  <si>
    <t>FRPDB</t>
  </si>
  <si>
    <t>FRZPL</t>
  </si>
  <si>
    <t>FRPDP</t>
  </si>
  <si>
    <t>FRPCB</t>
  </si>
  <si>
    <t>FRRTB</t>
  </si>
  <si>
    <t>FRPTN</t>
  </si>
  <si>
    <t>FRPTS</t>
  </si>
  <si>
    <t>FRPOR</t>
  </si>
  <si>
    <t>FROET</t>
  </si>
  <si>
    <t>FRRIX</t>
  </si>
  <si>
    <t>FRRCF</t>
  </si>
  <si>
    <t>FRTKP</t>
  </si>
  <si>
    <t>FRSRJ</t>
  </si>
  <si>
    <t>FRSTE</t>
  </si>
  <si>
    <t>FRTKJ</t>
  </si>
  <si>
    <t>FRNKL</t>
  </si>
  <si>
    <t>FRSAD</t>
  </si>
  <si>
    <t>FRDCO</t>
  </si>
  <si>
    <t>FRSQU</t>
  </si>
  <si>
    <t>FRDCH</t>
  </si>
  <si>
    <t>FR4S4</t>
  </si>
  <si>
    <t>FRZAI</t>
  </si>
  <si>
    <t>FRSAE</t>
  </si>
  <si>
    <t>FRKPL</t>
  </si>
  <si>
    <t>FRAA5</t>
  </si>
  <si>
    <t>ESRZZ</t>
  </si>
  <si>
    <t>ESZMR</t>
  </si>
  <si>
    <t>ESZOS</t>
  </si>
  <si>
    <t>ESZAM</t>
  </si>
  <si>
    <t>FORVK</t>
  </si>
  <si>
    <t>FOSJO</t>
  </si>
  <si>
    <t>FOSKA</t>
  </si>
  <si>
    <t>FOSMJ</t>
  </si>
  <si>
    <t>FOSRV</t>
  </si>
  <si>
    <t>FOSTR</t>
  </si>
  <si>
    <t>FOSYN</t>
  </si>
  <si>
    <t>FOTHO</t>
  </si>
  <si>
    <t>FOTOF</t>
  </si>
  <si>
    <t>FOTOR</t>
  </si>
  <si>
    <t>FRACX</t>
  </si>
  <si>
    <t>FRARV</t>
  </si>
  <si>
    <t>FRIAC</t>
  </si>
  <si>
    <t>FRAH7</t>
  </si>
  <si>
    <t>FRARX</t>
  </si>
  <si>
    <t>FRASA</t>
  </si>
  <si>
    <t>FRALZ</t>
  </si>
  <si>
    <t>FRACM</t>
  </si>
  <si>
    <t>FRAC6</t>
  </si>
  <si>
    <t>FRDA3</t>
  </si>
  <si>
    <t>FRASK</t>
  </si>
  <si>
    <t>FRASU</t>
  </si>
  <si>
    <t>FRRCI</t>
  </si>
  <si>
    <t>FRACY</t>
  </si>
  <si>
    <t>FRZBJ</t>
  </si>
  <si>
    <t>FRADD</t>
  </si>
  <si>
    <t>FRRDE</t>
  </si>
  <si>
    <t>ESVEZ</t>
  </si>
  <si>
    <t>ESROT</t>
  </si>
  <si>
    <t>ESRYC</t>
  </si>
  <si>
    <t>ESOTO</t>
  </si>
  <si>
    <t>ESRIU</t>
  </si>
  <si>
    <t>ESRBN</t>
  </si>
  <si>
    <t>ESPO9</t>
  </si>
  <si>
    <t>ESRDE</t>
  </si>
  <si>
    <t>ESRUE</t>
  </si>
  <si>
    <t>ESRSG</t>
  </si>
  <si>
    <t>ESRDR</t>
  </si>
  <si>
    <t>ESRSJ</t>
  </si>
  <si>
    <t>ESZKT</t>
  </si>
  <si>
    <t>ESOBL</t>
  </si>
  <si>
    <t>ESSBP</t>
  </si>
  <si>
    <t>ESRRR</t>
  </si>
  <si>
    <t>ESSJJ</t>
  </si>
  <si>
    <t>ESZSA</t>
  </si>
  <si>
    <t>ESSAC</t>
  </si>
  <si>
    <t>FRPL9</t>
  </si>
  <si>
    <t>FRPGZ</t>
  </si>
  <si>
    <t>FRPHK</t>
  </si>
  <si>
    <t>FRPL4</t>
  </si>
  <si>
    <t>FRP7R</t>
  </si>
  <si>
    <t>FRPLU</t>
  </si>
  <si>
    <t>FR4PC</t>
  </si>
  <si>
    <t>FRPMR</t>
  </si>
  <si>
    <t>FRPMH</t>
  </si>
  <si>
    <t>FRPMG</t>
  </si>
  <si>
    <t>FRPF7</t>
  </si>
  <si>
    <t>FRPMC</t>
  </si>
  <si>
    <t>FRPZQ</t>
  </si>
  <si>
    <t>ESND6</t>
  </si>
  <si>
    <t>ESNAO</t>
  </si>
  <si>
    <t>ESNSJ</t>
  </si>
  <si>
    <t>ESNDR</t>
  </si>
  <si>
    <t>ESNFR</t>
  </si>
  <si>
    <t>ESNAV</t>
  </si>
  <si>
    <t>ESNSU</t>
  </si>
  <si>
    <t>ESNGA</t>
  </si>
  <si>
    <t>ESNJA</t>
  </si>
  <si>
    <t>ESZIR</t>
  </si>
  <si>
    <t>ESNIE</t>
  </si>
  <si>
    <t>ESSN8</t>
  </si>
  <si>
    <t>ESNVE</t>
  </si>
  <si>
    <t>ESNGN</t>
  </si>
  <si>
    <t>ESNIJ</t>
  </si>
  <si>
    <t>ESNIN</t>
  </si>
  <si>
    <t>ESNBL</t>
  </si>
  <si>
    <t>ESNCP</t>
  </si>
  <si>
    <t>ESNOZ</t>
  </si>
  <si>
    <t>ESSXV</t>
  </si>
  <si>
    <t>ESSVB</t>
  </si>
  <si>
    <t>ESSVS</t>
  </si>
  <si>
    <t>ESSDT</t>
  </si>
  <si>
    <t>ESSVR</t>
  </si>
  <si>
    <t>ESSVH</t>
  </si>
  <si>
    <t>ESSJH</t>
  </si>
  <si>
    <t>ESQSN</t>
  </si>
  <si>
    <t>ESSNO</t>
  </si>
  <si>
    <t>ESSNC</t>
  </si>
  <si>
    <t>ESSXX</t>
  </si>
  <si>
    <t>ESSNG</t>
  </si>
  <si>
    <t>ESSNV</t>
  </si>
  <si>
    <t>FR2PV</t>
  </si>
  <si>
    <t>FRPXI</t>
  </si>
  <si>
    <t>FRPXO</t>
  </si>
  <si>
    <t>FRPYN</t>
  </si>
  <si>
    <t>FRPYP</t>
  </si>
  <si>
    <t>FRPC4</t>
  </si>
  <si>
    <t>FRPEY</t>
  </si>
  <si>
    <t>FR6PP</t>
  </si>
  <si>
    <t>FRPO9</t>
  </si>
  <si>
    <t>FRWPD</t>
  </si>
  <si>
    <t>FRWPM</t>
  </si>
  <si>
    <t>FRPYI</t>
  </si>
  <si>
    <t>FRPYR</t>
  </si>
  <si>
    <t>FRENP</t>
  </si>
  <si>
    <t>ESLRI</t>
  </si>
  <si>
    <t>ESLIG</t>
  </si>
  <si>
    <t>ESMLJ</t>
  </si>
  <si>
    <t>ESY2L</t>
  </si>
  <si>
    <t>ESMOU</t>
  </si>
  <si>
    <t>ESMDG</t>
  </si>
  <si>
    <t>ESMDY</t>
  </si>
  <si>
    <t>ESMRS</t>
  </si>
  <si>
    <t>ESMSP</t>
  </si>
  <si>
    <t>ESMUT</t>
  </si>
  <si>
    <t>ESMUS</t>
  </si>
  <si>
    <t>ESMUO</t>
  </si>
  <si>
    <t>ESMKZ</t>
  </si>
  <si>
    <t>ESMUA</t>
  </si>
  <si>
    <t>ESMTB</t>
  </si>
  <si>
    <t>ESMXK</t>
  </si>
  <si>
    <t>ESSMU</t>
  </si>
  <si>
    <t>ESSMX</t>
  </si>
  <si>
    <t>ESSMV</t>
  </si>
  <si>
    <t>ESSMT</t>
  </si>
  <si>
    <t>ESSMS</t>
  </si>
  <si>
    <t>ESGMV</t>
  </si>
  <si>
    <t>ESLGP</t>
  </si>
  <si>
    <t>ESSMG</t>
  </si>
  <si>
    <t>ESSMB</t>
  </si>
  <si>
    <t>ESMGD</t>
  </si>
  <si>
    <t>ESODA</t>
  </si>
  <si>
    <t>ESNNC</t>
  </si>
  <si>
    <t>ESSP2</t>
  </si>
  <si>
    <t>ESSPQ</t>
  </si>
  <si>
    <t>FRXMX</t>
  </si>
  <si>
    <t>FRMIR</t>
  </si>
  <si>
    <t>FRDDD</t>
  </si>
  <si>
    <t>FRDGY</t>
  </si>
  <si>
    <t>FRMJK</t>
  </si>
  <si>
    <t>FRMKI</t>
  </si>
  <si>
    <t>FRJYX</t>
  </si>
  <si>
    <t>FRMUB</t>
  </si>
  <si>
    <t>FRMVO</t>
  </si>
  <si>
    <t>FRWWW</t>
  </si>
  <si>
    <t>FRMPX</t>
  </si>
  <si>
    <t>FRMRW</t>
  </si>
  <si>
    <t>FRIBL</t>
  </si>
  <si>
    <t>FRMRB</t>
  </si>
  <si>
    <t>FRI2H</t>
  </si>
  <si>
    <t>FOTVO</t>
  </si>
  <si>
    <t>FOVID</t>
  </si>
  <si>
    <t>FOVAG</t>
  </si>
  <si>
    <t>FOVAZ</t>
  </si>
  <si>
    <t>FOVES</t>
  </si>
  <si>
    <t>FRACO</t>
  </si>
  <si>
    <t>FRABB</t>
  </si>
  <si>
    <t>FRWAH</t>
  </si>
  <si>
    <t>FRTXY</t>
  </si>
  <si>
    <t>FRABD</t>
  </si>
  <si>
    <t>FRAB2</t>
  </si>
  <si>
    <t>FRAII</t>
  </si>
  <si>
    <t>FRAOP</t>
  </si>
  <si>
    <t>FRABL</t>
  </si>
  <si>
    <t>FRQLO</t>
  </si>
  <si>
    <t>FRXAB</t>
  </si>
  <si>
    <t>FR6AB</t>
  </si>
  <si>
    <t>FRFR9</t>
  </si>
  <si>
    <t>FREBT</t>
  </si>
  <si>
    <t>FRAZA</t>
  </si>
  <si>
    <t>FRAKS</t>
  </si>
  <si>
    <t>FRACH</t>
  </si>
  <si>
    <t>FRA86</t>
  </si>
  <si>
    <t>FRAXV</t>
  </si>
  <si>
    <t>FRACI</t>
  </si>
  <si>
    <t>FRJGD</t>
  </si>
  <si>
    <t>FRAPI</t>
  </si>
  <si>
    <t>FRHYX</t>
  </si>
  <si>
    <t>FRYGY</t>
  </si>
  <si>
    <t>FRACQ</t>
  </si>
  <si>
    <t>FRAYQ</t>
  </si>
  <si>
    <t>FRWLL</t>
  </si>
  <si>
    <t>FRWSN</t>
  </si>
  <si>
    <t>FRAGD</t>
  </si>
  <si>
    <t>FRWGL</t>
  </si>
  <si>
    <t>FRAGF</t>
  </si>
  <si>
    <t>FRAH3</t>
  </si>
  <si>
    <t>FRMUY</t>
  </si>
  <si>
    <t>FRYUS</t>
  </si>
  <si>
    <t>FRMUT</t>
  </si>
  <si>
    <t>FRMZI</t>
  </si>
  <si>
    <t>FRMZN</t>
  </si>
  <si>
    <t>FROYX</t>
  </si>
  <si>
    <t>FRYDA</t>
  </si>
  <si>
    <t>FROYN</t>
  </si>
  <si>
    <t>FRMYK</t>
  </si>
  <si>
    <t>FR2MY</t>
  </si>
  <si>
    <t>FRM8S</t>
  </si>
  <si>
    <t>FRMYG</t>
  </si>
  <si>
    <t>FRMOY</t>
  </si>
  <si>
    <t>FRMZ3</t>
  </si>
  <si>
    <t>FR9PO</t>
  </si>
  <si>
    <t>FRPRQ</t>
  </si>
  <si>
    <t>FRZBY</t>
  </si>
  <si>
    <t>FRRVV</t>
  </si>
  <si>
    <t>FRVQF</t>
  </si>
  <si>
    <t>FRPPV</t>
  </si>
  <si>
    <t>FRPLZ</t>
  </si>
  <si>
    <t>FRPL8</t>
  </si>
  <si>
    <t>FRZEV</t>
  </si>
  <si>
    <t>FRDUO</t>
  </si>
  <si>
    <t>FRPUA</t>
  </si>
  <si>
    <t>FRPL6</t>
  </si>
  <si>
    <t>FRPMX</t>
  </si>
  <si>
    <t>FRPMU</t>
  </si>
  <si>
    <t>FRPLB</t>
  </si>
  <si>
    <t>FRP2U</t>
  </si>
  <si>
    <t>FRDRT</t>
  </si>
  <si>
    <t>FRPVG</t>
  </si>
  <si>
    <t>FROCC</t>
  </si>
  <si>
    <t>FRPOD</t>
  </si>
  <si>
    <t>FRPDD</t>
  </si>
  <si>
    <t>FRPGQ</t>
  </si>
  <si>
    <t>FRZCH</t>
  </si>
  <si>
    <t>FRPH3</t>
  </si>
  <si>
    <t>FRP2L</t>
  </si>
  <si>
    <t>FRPZ5</t>
  </si>
  <si>
    <t>FRPY7</t>
  </si>
  <si>
    <t>FRPCY</t>
  </si>
  <si>
    <t>FRP7O</t>
  </si>
  <si>
    <t>FRXPS</t>
  </si>
  <si>
    <t>FRPSW</t>
  </si>
  <si>
    <t>FRPO8</t>
  </si>
  <si>
    <t>FRPQW</t>
  </si>
  <si>
    <t>FRPOI</t>
  </si>
  <si>
    <t>FRZGK</t>
  </si>
  <si>
    <t>FRPIS</t>
  </si>
  <si>
    <t>ESVGQ</t>
  </si>
  <si>
    <t>ESVGU</t>
  </si>
  <si>
    <t>ESVIF</t>
  </si>
  <si>
    <t>ESVLT</t>
  </si>
  <si>
    <t>ESVIL</t>
  </si>
  <si>
    <t>ESVL3</t>
  </si>
  <si>
    <t>ESVGZ</t>
  </si>
  <si>
    <t>ESVPE</t>
  </si>
  <si>
    <t>ESVIG</t>
  </si>
  <si>
    <t>ESVJY</t>
  </si>
  <si>
    <t>ESVC3</t>
  </si>
  <si>
    <t>FRPYS</t>
  </si>
  <si>
    <t>FRZ2X</t>
  </si>
  <si>
    <t>FRRIM</t>
  </si>
  <si>
    <t>FRIMG</t>
  </si>
  <si>
    <t>FRRM3</t>
  </si>
  <si>
    <t>FRRIN</t>
  </si>
  <si>
    <t>FRR33</t>
  </si>
  <si>
    <t>FRRH4</t>
  </si>
  <si>
    <t>FRRIO</t>
  </si>
  <si>
    <t>FRRGS</t>
  </si>
  <si>
    <t>FRRDL</t>
  </si>
  <si>
    <t>FRRN3</t>
  </si>
  <si>
    <t>FRRIG</t>
  </si>
  <si>
    <t>FROPO</t>
  </si>
  <si>
    <t>FRRIZ</t>
  </si>
  <si>
    <t>FRRIQ</t>
  </si>
  <si>
    <t>FRR63</t>
  </si>
  <si>
    <t>FRXXX</t>
  </si>
  <si>
    <t>FRRIS</t>
  </si>
  <si>
    <t>FRRNG</t>
  </si>
  <si>
    <t>FRISO</t>
  </si>
  <si>
    <t>FRR6V</t>
  </si>
  <si>
    <t>FRRV9</t>
  </si>
  <si>
    <t>FRRVC</t>
  </si>
  <si>
    <t>FRRVG</t>
  </si>
  <si>
    <t>FRRIP</t>
  </si>
  <si>
    <t>FRRRY</t>
  </si>
  <si>
    <t>FRRVS</t>
  </si>
  <si>
    <t>FRRIV</t>
  </si>
  <si>
    <t>FRR37</t>
  </si>
  <si>
    <t>FRRV6</t>
  </si>
  <si>
    <t>FRRDA</t>
  </si>
  <si>
    <t>FRROQ</t>
  </si>
  <si>
    <t>FRRAW</t>
  </si>
  <si>
    <t>FROA8</t>
  </si>
  <si>
    <t>FITIL</t>
  </si>
  <si>
    <t>FIPOA</t>
  </si>
  <si>
    <t>FIPO5</t>
  </si>
  <si>
    <t>FIPUD</t>
  </si>
  <si>
    <t>FIPHS</t>
  </si>
  <si>
    <t>FIPUH</t>
  </si>
  <si>
    <t>FIPK8</t>
  </si>
  <si>
    <t>FIPTA</t>
  </si>
  <si>
    <t>FIPUU</t>
  </si>
  <si>
    <t>FIPHA</t>
  </si>
  <si>
    <t>FIPYH</t>
  </si>
  <si>
    <t>FIPYI</t>
  </si>
  <si>
    <t>FIHTA</t>
  </si>
  <si>
    <t>FIRAH</t>
  </si>
  <si>
    <t>FIRAO</t>
  </si>
  <si>
    <t>FRM8R</t>
  </si>
  <si>
    <t>FRER9</t>
  </si>
  <si>
    <t>FRMYS</t>
  </si>
  <si>
    <t>FRMNJ</t>
  </si>
  <si>
    <t>FRIIA</t>
  </si>
  <si>
    <t>FRM9N</t>
  </si>
  <si>
    <t>FRMIM</t>
  </si>
  <si>
    <t>FRM67</t>
  </si>
  <si>
    <t>FRVBK</t>
  </si>
  <si>
    <t>FRMHS</t>
  </si>
  <si>
    <t>FRNVU</t>
  </si>
  <si>
    <t>FRXUV</t>
  </si>
  <si>
    <t>FRNWL</t>
  </si>
  <si>
    <t>FRNWS</t>
  </si>
  <si>
    <t>FRNVS</t>
  </si>
  <si>
    <t>FRNVZ</t>
  </si>
  <si>
    <t>FRXEV</t>
  </si>
  <si>
    <t>FRNIL</t>
  </si>
  <si>
    <t>FRNEO</t>
  </si>
  <si>
    <t>FRN3J</t>
  </si>
  <si>
    <t>FRNXO</t>
  </si>
  <si>
    <t>FRNE2</t>
  </si>
  <si>
    <t>FR4NE</t>
  </si>
  <si>
    <t>FRNEY</t>
  </si>
  <si>
    <t>FRNZE</t>
  </si>
  <si>
    <t>FRWNL</t>
  </si>
  <si>
    <t>FRNBB</t>
  </si>
  <si>
    <t>FRNL2</t>
  </si>
  <si>
    <t>FRNCE</t>
  </si>
  <si>
    <t>FRNC9</t>
  </si>
  <si>
    <t>FRNDL</t>
  </si>
  <si>
    <t>FRNLB</t>
  </si>
  <si>
    <t>FRNIE</t>
  </si>
  <si>
    <t>FRNIH</t>
  </si>
  <si>
    <t>ESSQV</t>
  </si>
  <si>
    <t>ESSQS</t>
  </si>
  <si>
    <t>ESZLR</t>
  </si>
  <si>
    <t>ESRAM</t>
  </si>
  <si>
    <t>ESSSA</t>
  </si>
  <si>
    <t>ESGRL</t>
  </si>
  <si>
    <t>ESSVM</t>
  </si>
  <si>
    <t>ESSVT</t>
  </si>
  <si>
    <t>ESSVC</t>
  </si>
  <si>
    <t>ESSGD</t>
  </si>
  <si>
    <t>ESAMA</t>
  </si>
  <si>
    <t>ESSTN</t>
  </si>
  <si>
    <t>FRMXA</t>
  </si>
  <si>
    <t>FRMDA</t>
  </si>
  <si>
    <t>FRUHB</t>
  </si>
  <si>
    <t>FRMBM</t>
  </si>
  <si>
    <t>FRKLU</t>
  </si>
  <si>
    <t>FRUVT</t>
  </si>
  <si>
    <t>FRUZN</t>
  </si>
  <si>
    <t>FRTXM</t>
  </si>
  <si>
    <t>FRMH5</t>
  </si>
  <si>
    <t>FRMLH</t>
  </si>
  <si>
    <t>FRMUN</t>
  </si>
  <si>
    <t>FRUAE</t>
  </si>
  <si>
    <t>FRMHU</t>
  </si>
  <si>
    <t>FRMDH</t>
  </si>
  <si>
    <t>FR7ID</t>
  </si>
  <si>
    <t>FRMUM</t>
  </si>
  <si>
    <t>FRMUW</t>
  </si>
  <si>
    <t>FRMTZ</t>
  </si>
  <si>
    <t>FRCN8</t>
  </si>
  <si>
    <t>FRMU7</t>
  </si>
  <si>
    <t>FRO9T</t>
  </si>
  <si>
    <t>FRMBZ</t>
  </si>
  <si>
    <t>FRGT8</t>
  </si>
  <si>
    <t>FRUDG</t>
  </si>
  <si>
    <t>FRMUR</t>
  </si>
  <si>
    <t>FR4PS</t>
  </si>
  <si>
    <t>FRPP9</t>
  </si>
  <si>
    <t>FRPBY</t>
  </si>
  <si>
    <t>FRPCT</t>
  </si>
  <si>
    <t>FRPHN</t>
  </si>
  <si>
    <t>FRPKK</t>
  </si>
  <si>
    <t>FREMA</t>
  </si>
  <si>
    <t>FRUCL</t>
  </si>
  <si>
    <t>FRPL3</t>
  </si>
  <si>
    <t>FRZSR</t>
  </si>
  <si>
    <t>FRML8</t>
  </si>
  <si>
    <t>FRME6</t>
  </si>
  <si>
    <t>FRJKL</t>
  </si>
  <si>
    <t>FREOH</t>
  </si>
  <si>
    <t>FRMIS</t>
  </si>
  <si>
    <t>FRM9S</t>
  </si>
  <si>
    <t>FRMEC</t>
  </si>
  <si>
    <t>FRMCJ</t>
  </si>
  <si>
    <t>FRRKQ</t>
  </si>
  <si>
    <t>FROBD</t>
  </si>
  <si>
    <t>FRETN</t>
  </si>
  <si>
    <t>FRIN8</t>
  </si>
  <si>
    <t>ESVBI</t>
  </si>
  <si>
    <t>ESVVD</t>
  </si>
  <si>
    <t>ESVB2</t>
  </si>
  <si>
    <t>ESWQX</t>
  </si>
  <si>
    <t>ESVBL</t>
  </si>
  <si>
    <t>ESVIB</t>
  </si>
  <si>
    <t>ESXVL</t>
  </si>
  <si>
    <t>ESVM7</t>
  </si>
  <si>
    <t>ESVMZ</t>
  </si>
  <si>
    <t>ESVQZ</t>
  </si>
  <si>
    <t>ESVCM</t>
  </si>
  <si>
    <t>ESVLN</t>
  </si>
  <si>
    <t>ESM2D</t>
  </si>
  <si>
    <t>ESVND</t>
  </si>
  <si>
    <t>ESVNG</t>
  </si>
  <si>
    <t>ESVGA</t>
  </si>
  <si>
    <t>ESVIM</t>
  </si>
  <si>
    <t>ESVQE</t>
  </si>
  <si>
    <t>ESVMT</t>
  </si>
  <si>
    <t>ESVTE</t>
  </si>
  <si>
    <t>ESVMN</t>
  </si>
  <si>
    <t>FITUK</t>
  </si>
  <si>
    <t>FITUP</t>
  </si>
  <si>
    <t>FITRI</t>
  </si>
  <si>
    <t>FITSA</t>
  </si>
  <si>
    <t>FIFAL</t>
  </si>
  <si>
    <t>FITUR</t>
  </si>
  <si>
    <t>FITUU</t>
  </si>
  <si>
    <t>FITVA</t>
  </si>
  <si>
    <t>FITY5</t>
  </si>
  <si>
    <t>FIUIM</t>
  </si>
  <si>
    <t>FIULV</t>
  </si>
  <si>
    <t>FIURI</t>
  </si>
  <si>
    <t>ESSNS</t>
  </si>
  <si>
    <t>ESSUR</t>
  </si>
  <si>
    <t>ESZNV</t>
  </si>
  <si>
    <t>ESZLP</t>
  </si>
  <si>
    <t>ESSDR</t>
  </si>
  <si>
    <t>ESSTL</t>
  </si>
  <si>
    <t>ESS8C</t>
  </si>
  <si>
    <t>ESSTT</t>
  </si>
  <si>
    <t>ESCIL</t>
  </si>
  <si>
    <t>ESSGC</t>
  </si>
  <si>
    <t>ESZAZ</t>
  </si>
  <si>
    <t>ESZRM</t>
  </si>
  <si>
    <t>ESZAR</t>
  </si>
  <si>
    <t>FIRAJ</t>
  </si>
  <si>
    <t>FIRJM</t>
  </si>
  <si>
    <t>FIRTY</t>
  </si>
  <si>
    <t>FIRAN</t>
  </si>
  <si>
    <t>FIETA</t>
  </si>
  <si>
    <t>FIROU</t>
  </si>
  <si>
    <t>FIRAU</t>
  </si>
  <si>
    <t>FIRLI</t>
  </si>
  <si>
    <t>FIRTR</t>
  </si>
  <si>
    <t>FIRJV</t>
  </si>
  <si>
    <t>FIRKO</t>
  </si>
  <si>
    <t>FIPLT</t>
  </si>
  <si>
    <t>FIREP</t>
  </si>
  <si>
    <t>FIRII</t>
  </si>
  <si>
    <t>FIRIA</t>
  </si>
  <si>
    <t>FIRYM</t>
  </si>
  <si>
    <t>FIRIS</t>
  </si>
  <si>
    <t>FRAQE</t>
  </si>
  <si>
    <t>FRAQ5</t>
  </si>
  <si>
    <t>FRABJ</t>
  </si>
  <si>
    <t>FRADN</t>
  </si>
  <si>
    <t>FRARR</t>
  </si>
  <si>
    <t>FRASF</t>
  </si>
  <si>
    <t>FRTYI</t>
  </si>
  <si>
    <t>FRAAR</t>
  </si>
  <si>
    <t>FRATJ</t>
  </si>
  <si>
    <t>FRR4B</t>
  </si>
  <si>
    <t>FRARU</t>
  </si>
  <si>
    <t>FRAXS</t>
  </si>
  <si>
    <t>FRAIK</t>
  </si>
  <si>
    <t>FRAE7</t>
  </si>
  <si>
    <t>FRAER</t>
  </si>
  <si>
    <t>FRRSY</t>
  </si>
  <si>
    <t>FRAH6</t>
  </si>
  <si>
    <t>FRAT2</t>
  </si>
  <si>
    <t>FRYYM</t>
  </si>
  <si>
    <t>FREYY</t>
  </si>
  <si>
    <t>FRMIW</t>
  </si>
  <si>
    <t>FRMJX</t>
  </si>
  <si>
    <t>FR3MT</t>
  </si>
  <si>
    <t>FRMZM</t>
  </si>
  <si>
    <t>FRNJP</t>
  </si>
  <si>
    <t>FRNGX</t>
  </si>
  <si>
    <t>FRNRS</t>
  </si>
  <si>
    <t>FRNAX</t>
  </si>
  <si>
    <t>FRNHN</t>
  </si>
  <si>
    <t>FRNAU</t>
  </si>
  <si>
    <t>FRNPA</t>
  </si>
  <si>
    <t>FRUOY</t>
  </si>
  <si>
    <t>FRNAI</t>
  </si>
  <si>
    <t>ESSND</t>
  </si>
  <si>
    <t>ESZIP</t>
  </si>
  <si>
    <t>ESZNH</t>
  </si>
  <si>
    <t>ESOMA</t>
  </si>
  <si>
    <t>ESSCF</t>
  </si>
  <si>
    <t>ESSCG</t>
  </si>
  <si>
    <t>ESZQE</t>
  </si>
  <si>
    <t>ESOMB</t>
  </si>
  <si>
    <t>ESSCA</t>
  </si>
  <si>
    <t>ESCPV</t>
  </si>
  <si>
    <t>ESSCB</t>
  </si>
  <si>
    <t>ESCCP</t>
  </si>
  <si>
    <t>ESSPC</t>
  </si>
  <si>
    <t>ESSC7</t>
  </si>
  <si>
    <t>ESSCZ</t>
  </si>
  <si>
    <t>ESSCM</t>
  </si>
  <si>
    <t>ESSCE</t>
  </si>
  <si>
    <t>ESSCP</t>
  </si>
  <si>
    <t>ESZZT</t>
  </si>
  <si>
    <t>ESSCT</t>
  </si>
  <si>
    <t>ESEUG</t>
  </si>
  <si>
    <t>ESEBG</t>
  </si>
  <si>
    <t>ESSTI</t>
  </si>
  <si>
    <t>ESULA</t>
  </si>
  <si>
    <t>ESSTE</t>
  </si>
  <si>
    <t>ESZLH</t>
  </si>
  <si>
    <t>ESSFP</t>
  </si>
  <si>
    <t>FRRWA</t>
  </si>
  <si>
    <t>FRRPP</t>
  </si>
  <si>
    <t>FRRPM</t>
  </si>
  <si>
    <t>FRROP</t>
  </si>
  <si>
    <t>FR7RO</t>
  </si>
  <si>
    <t>FRRQN</t>
  </si>
  <si>
    <t>FRQRB</t>
  </si>
  <si>
    <t>FRRQU</t>
  </si>
  <si>
    <t>FRRSA</t>
  </si>
  <si>
    <t>FROYF</t>
  </si>
  <si>
    <t>FRWIK</t>
  </si>
  <si>
    <t>FRRQF</t>
  </si>
  <si>
    <t>FRBKD</t>
  </si>
  <si>
    <t>FRMJO</t>
  </si>
  <si>
    <t>FRV83</t>
  </si>
  <si>
    <t>FRMEX</t>
  </si>
  <si>
    <t>FRMG9</t>
  </si>
  <si>
    <t>FRMQW</t>
  </si>
  <si>
    <t>FRMXJ</t>
  </si>
  <si>
    <t>FRPMV</t>
  </si>
  <si>
    <t>FRZCQ</t>
  </si>
  <si>
    <t>FRMER</t>
  </si>
  <si>
    <t>FRMBK</t>
  </si>
  <si>
    <t>FRMKR</t>
  </si>
  <si>
    <t>FRDNA</t>
  </si>
  <si>
    <t>FRERE</t>
  </si>
  <si>
    <t>FRMRA</t>
  </si>
  <si>
    <t>FRVR9</t>
  </si>
  <si>
    <t>FRMJV</t>
  </si>
  <si>
    <t>FRMU5</t>
  </si>
  <si>
    <t>FRDBY</t>
  </si>
  <si>
    <t>FRYMD</t>
  </si>
  <si>
    <t>FRXYE</t>
  </si>
  <si>
    <t>FRMFX</t>
  </si>
  <si>
    <t>FRERI</t>
  </si>
  <si>
    <t>FRME4</t>
  </si>
  <si>
    <t>FRFG2</t>
  </si>
  <si>
    <t>FRMEI</t>
  </si>
  <si>
    <t>FRMR5</t>
  </si>
  <si>
    <t>FRMR6</t>
  </si>
  <si>
    <t>FRZGE</t>
  </si>
  <si>
    <t>FRMHL</t>
  </si>
  <si>
    <t>FRDJ2</t>
  </si>
  <si>
    <t>FRMD5</t>
  </si>
  <si>
    <t>FRMU3</t>
  </si>
  <si>
    <t>FRUIN</t>
  </si>
  <si>
    <t>FRXRG</t>
  </si>
  <si>
    <t>FRQMR</t>
  </si>
  <si>
    <t>FRSQI</t>
  </si>
  <si>
    <t>FRSG4</t>
  </si>
  <si>
    <t>FRAEX</t>
  </si>
  <si>
    <t>FRS4L</t>
  </si>
  <si>
    <t>FRVZ8</t>
  </si>
  <si>
    <t>FRSAH</t>
  </si>
  <si>
    <t>FRDUB</t>
  </si>
  <si>
    <t>FRST8</t>
  </si>
  <si>
    <t>FRYTH</t>
  </si>
  <si>
    <t>FRGAZ</t>
  </si>
  <si>
    <t>ESZRT</t>
  </si>
  <si>
    <t>ESZAU</t>
  </si>
  <si>
    <t>ESZDR</t>
  </si>
  <si>
    <t>ESZZC</t>
  </si>
  <si>
    <t>ESZDG</t>
  </si>
  <si>
    <t>ESZZJ</t>
  </si>
  <si>
    <t>ESZZP</t>
  </si>
  <si>
    <t>ESZZS</t>
  </si>
  <si>
    <t>ESZOC</t>
  </si>
  <si>
    <t>ESSGM</t>
  </si>
  <si>
    <t>ES2ZE</t>
  </si>
  <si>
    <t>ESZBA</t>
  </si>
  <si>
    <t>ESZZK</t>
  </si>
  <si>
    <t>ESZIZ</t>
  </si>
  <si>
    <t>ESZFB</t>
  </si>
  <si>
    <t>ESZFR</t>
  </si>
  <si>
    <t>ESZOR</t>
  </si>
  <si>
    <t>ESZVV</t>
  </si>
  <si>
    <t>ESZLG</t>
  </si>
  <si>
    <t>ESZUB</t>
  </si>
  <si>
    <t>ESZUE</t>
  </si>
  <si>
    <t>ESZRR</t>
  </si>
  <si>
    <t>ESZMY</t>
  </si>
  <si>
    <t>ESZJA</t>
  </si>
  <si>
    <t>ESZRG</t>
  </si>
  <si>
    <t>ETADD</t>
  </si>
  <si>
    <t>ETAMH</t>
  </si>
  <si>
    <t>ETASO</t>
  </si>
  <si>
    <t>ETAWA</t>
  </si>
  <si>
    <t>ETAXU</t>
  </si>
  <si>
    <t>ETBJR</t>
  </si>
  <si>
    <t>ETBED</t>
  </si>
  <si>
    <t>ETBEI</t>
  </si>
  <si>
    <t>ETBCY</t>
  </si>
  <si>
    <t>ETDBM</t>
  </si>
  <si>
    <t>ESSMN</t>
  </si>
  <si>
    <t>ESSAD</t>
  </si>
  <si>
    <t>ESSBB</t>
  </si>
  <si>
    <t>ESSAG</t>
  </si>
  <si>
    <t>ESSHG</t>
  </si>
  <si>
    <t>ESDEX</t>
  </si>
  <si>
    <t>ESSLM</t>
  </si>
  <si>
    <t>ESSSL</t>
  </si>
  <si>
    <t>ESSB5</t>
  </si>
  <si>
    <t>ESSA3</t>
  </si>
  <si>
    <t>ESIDK</t>
  </si>
  <si>
    <t>ESCA3</t>
  </si>
  <si>
    <t>ESSCC</t>
  </si>
  <si>
    <t>ESQSC</t>
  </si>
  <si>
    <t>FRNAV</t>
  </si>
  <si>
    <t>FRNA2</t>
  </si>
  <si>
    <t>FRNNG</t>
  </si>
  <si>
    <t>FRNCN</t>
  </si>
  <si>
    <t>FRNFA</t>
  </si>
  <si>
    <t>FRNMN</t>
  </si>
  <si>
    <t>FRNPC</t>
  </si>
  <si>
    <t>FRNEX</t>
  </si>
  <si>
    <t>FRHNB</t>
  </si>
  <si>
    <t>FRNEA</t>
  </si>
  <si>
    <t>FRIPN</t>
  </si>
  <si>
    <t>FRD7N</t>
  </si>
  <si>
    <t>FRND4</t>
  </si>
  <si>
    <t>FRNF5</t>
  </si>
  <si>
    <t>FRNPL</t>
  </si>
  <si>
    <t>FRNRG</t>
  </si>
  <si>
    <t>FRNXG</t>
  </si>
  <si>
    <t>FRNMS</t>
  </si>
  <si>
    <t>FRNS4</t>
  </si>
  <si>
    <t>FRNO5</t>
  </si>
  <si>
    <t>FRNRC</t>
  </si>
  <si>
    <t>FRRHC</t>
  </si>
  <si>
    <t>FRN6R</t>
  </si>
  <si>
    <t>FRFDF</t>
  </si>
  <si>
    <t>FRNRN</t>
  </si>
  <si>
    <t>FRNER</t>
  </si>
  <si>
    <t>FRUZT</t>
  </si>
  <si>
    <t>FRN9E</t>
  </si>
  <si>
    <t>FRNEL</t>
  </si>
  <si>
    <t>FRN99</t>
  </si>
  <si>
    <t>FRNE9</t>
  </si>
  <si>
    <t>FRNEF</t>
  </si>
  <si>
    <t>FRNEU</t>
  </si>
  <si>
    <t>FRNEB</t>
  </si>
  <si>
    <t>ESSUS</t>
  </si>
  <si>
    <t>ESSP4</t>
  </si>
  <si>
    <t>ESSBA</t>
  </si>
  <si>
    <t>ESSLB</t>
  </si>
  <si>
    <t>ESSBO</t>
  </si>
  <si>
    <t>ESSTA</t>
  </si>
  <si>
    <t>ESSDD</t>
  </si>
  <si>
    <t>ESZBY</t>
  </si>
  <si>
    <t>ESZCA</t>
  </si>
  <si>
    <t>ESSA2</t>
  </si>
  <si>
    <t>ESPNY</t>
  </si>
  <si>
    <t>ESSAV</t>
  </si>
  <si>
    <t>FRRQB</t>
  </si>
  <si>
    <t>FRQFT</t>
  </si>
  <si>
    <t>FRQJE</t>
  </si>
  <si>
    <t>FRRQM</t>
  </si>
  <si>
    <t>FRQND</t>
  </si>
  <si>
    <t>FRRQV</t>
  </si>
  <si>
    <t>FRRQZ</t>
  </si>
  <si>
    <t>FRRQS</t>
  </si>
  <si>
    <t>FRQUJ</t>
  </si>
  <si>
    <t>FRQEJ</t>
  </si>
  <si>
    <t>FRRQI</t>
  </si>
  <si>
    <t>FRRQT</t>
  </si>
  <si>
    <t>FRRR5</t>
  </si>
  <si>
    <t>FRROR</t>
  </si>
  <si>
    <t>FRROS</t>
  </si>
  <si>
    <t>FRROD</t>
  </si>
  <si>
    <t>FRRO2</t>
  </si>
  <si>
    <t>FROJJ</t>
  </si>
  <si>
    <t>FRROJ</t>
  </si>
  <si>
    <t>FRSHJ</t>
  </si>
  <si>
    <t>FR3RR</t>
  </si>
  <si>
    <t>FRMAZ</t>
  </si>
  <si>
    <t>FRZQJ</t>
  </si>
  <si>
    <t>FRZMZ</t>
  </si>
  <si>
    <t>FRZRS</t>
  </si>
  <si>
    <t>FRMZR</t>
  </si>
  <si>
    <t>FRZAL</t>
  </si>
  <si>
    <t>FRXC4</t>
  </si>
  <si>
    <t>FRMZV</t>
  </si>
  <si>
    <t>FRP9U</t>
  </si>
  <si>
    <t>FR9ZR</t>
  </si>
  <si>
    <t>FRMZ2</t>
  </si>
  <si>
    <t>FRUNJ</t>
  </si>
  <si>
    <t>FRRZM</t>
  </si>
  <si>
    <t>FRPQT</t>
  </si>
  <si>
    <t>FRPVN</t>
  </si>
  <si>
    <t>FR22P</t>
  </si>
  <si>
    <t>FRPYE</t>
  </si>
  <si>
    <t>FRPLY</t>
  </si>
  <si>
    <t>FRPHT</t>
  </si>
  <si>
    <t>FRPXZ</t>
  </si>
  <si>
    <t>FRPE4</t>
  </si>
  <si>
    <t>FRPUR</t>
  </si>
  <si>
    <t>FRPR5</t>
  </si>
  <si>
    <t>FRPRL</t>
  </si>
  <si>
    <t>FRPVJ</t>
  </si>
  <si>
    <t>FRPZ7</t>
  </si>
  <si>
    <t>FROFF</t>
  </si>
  <si>
    <t>FROGC</t>
  </si>
  <si>
    <t>FRRQP</t>
  </si>
  <si>
    <t>FRALV</t>
  </si>
  <si>
    <t>FRADA</t>
  </si>
  <si>
    <t>FRNRE</t>
  </si>
  <si>
    <t>FRDSP</t>
  </si>
  <si>
    <t>FRMMJ</t>
  </si>
  <si>
    <t>FRITG</t>
  </si>
  <si>
    <t>FRGS4</t>
  </si>
  <si>
    <t>FRSCU</t>
  </si>
  <si>
    <t>FRVFD</t>
  </si>
  <si>
    <t>FRSAF</t>
  </si>
  <si>
    <t>FRQEY</t>
  </si>
  <si>
    <t>FRSHR</t>
  </si>
  <si>
    <t>FRTA5</t>
  </si>
  <si>
    <t>FRWIH</t>
  </si>
  <si>
    <t>FR5MT</t>
  </si>
  <si>
    <t>FRMDN</t>
  </si>
  <si>
    <t>FRMDE</t>
  </si>
  <si>
    <t>FRONM</t>
  </si>
  <si>
    <t>FRMVD</t>
  </si>
  <si>
    <t>FRM7S</t>
  </si>
  <si>
    <t>FRFR8</t>
  </si>
  <si>
    <t>FROHN</t>
  </si>
  <si>
    <t>FRDYJ</t>
  </si>
  <si>
    <t>FRZBB</t>
  </si>
  <si>
    <t>FRMOI</t>
  </si>
  <si>
    <t>FRQAM</t>
  </si>
  <si>
    <t>FRMYZ</t>
  </si>
  <si>
    <t>FRMSC</t>
  </si>
  <si>
    <t>FRYVM</t>
  </si>
  <si>
    <t>FRMCR</t>
  </si>
  <si>
    <t>FRBZJ</t>
  </si>
  <si>
    <t>FRIU4</t>
  </si>
  <si>
    <t>FRWGX</t>
  </si>
  <si>
    <t>FRAG2</t>
  </si>
  <si>
    <t>FRADV</t>
  </si>
  <si>
    <t>FRAXI</t>
  </si>
  <si>
    <t>FR2AG</t>
  </si>
  <si>
    <t>FRAGC</t>
  </si>
  <si>
    <t>ESOZL</t>
  </si>
  <si>
    <t>ESOJS</t>
  </si>
  <si>
    <t>ESOSO</t>
  </si>
  <si>
    <t>ESZJC</t>
  </si>
  <si>
    <t>ESOSU</t>
  </si>
  <si>
    <t>ESOT8</t>
  </si>
  <si>
    <t>ESOHS</t>
  </si>
  <si>
    <t>ESSDA</t>
  </si>
  <si>
    <t>ESSBU</t>
  </si>
  <si>
    <t>ESXSA</t>
  </si>
  <si>
    <t>ESSLS</t>
  </si>
  <si>
    <t>ESSCN</t>
  </si>
  <si>
    <t>ESSAI</t>
  </si>
  <si>
    <t>ESS9S</t>
  </si>
  <si>
    <t>ESNRA</t>
  </si>
  <si>
    <t>ESSAT</t>
  </si>
  <si>
    <t>ESSLE</t>
  </si>
  <si>
    <t>ESSDG</t>
  </si>
  <si>
    <t>ESSLA</t>
  </si>
  <si>
    <t>ESOMO</t>
  </si>
  <si>
    <t>ESSLO</t>
  </si>
  <si>
    <t>ESSLT</t>
  </si>
  <si>
    <t>ESSAL</t>
  </si>
  <si>
    <t>ESZLB</t>
  </si>
  <si>
    <t>ESGDM</t>
  </si>
  <si>
    <t>ESSLV</t>
  </si>
  <si>
    <t>ESVLA</t>
  </si>
  <si>
    <t>ESZEQ</t>
  </si>
  <si>
    <t>ESVLL</t>
  </si>
  <si>
    <t>ESVEO</t>
  </si>
  <si>
    <t>ESOIA</t>
  </si>
  <si>
    <t>ESVL7</t>
  </si>
  <si>
    <t>ESVCC</t>
  </si>
  <si>
    <t>ESVCA</t>
  </si>
  <si>
    <t>ESY45</t>
  </si>
  <si>
    <t>ESVRX</t>
  </si>
  <si>
    <t>ESZMW</t>
  </si>
  <si>
    <t>ESVST</t>
  </si>
  <si>
    <t>ESVDT</t>
  </si>
  <si>
    <t>ESVGR</t>
  </si>
  <si>
    <t>FRPCI</t>
  </si>
  <si>
    <t>FRRL7</t>
  </si>
  <si>
    <t>FRRR7</t>
  </si>
  <si>
    <t>FRRVA</t>
  </si>
  <si>
    <t>FRRXB</t>
  </si>
  <si>
    <t>FRROY</t>
  </si>
  <si>
    <t>FRWRO</t>
  </si>
  <si>
    <t>FRR4V</t>
  </si>
  <si>
    <t>FRRYN</t>
  </si>
  <si>
    <t>FROYR</t>
  </si>
  <si>
    <t>FROYB</t>
  </si>
  <si>
    <t>FRRYE</t>
  </si>
  <si>
    <t>FRRYQ</t>
  </si>
  <si>
    <t>FRROX</t>
  </si>
  <si>
    <t>ESZKX</t>
  </si>
  <si>
    <t>ESZLU</t>
  </si>
  <si>
    <t>ESSBL</t>
  </si>
  <si>
    <t>ESBDL</t>
  </si>
  <si>
    <t>ESSBN</t>
  </si>
  <si>
    <t>ESCLI</t>
  </si>
  <si>
    <t>ESZLC</t>
  </si>
  <si>
    <t>ESST9</t>
  </si>
  <si>
    <t>ESSMC</t>
  </si>
  <si>
    <t>ESSCS</t>
  </si>
  <si>
    <t>ESCSG</t>
  </si>
  <si>
    <t>ESSEB</t>
  </si>
  <si>
    <t>ESEFG</t>
  </si>
  <si>
    <t>ESSTB</t>
  </si>
  <si>
    <t>ESSES</t>
  </si>
  <si>
    <t>ESEDC</t>
  </si>
  <si>
    <t>ESVYR</t>
  </si>
  <si>
    <t>ESVLM</t>
  </si>
  <si>
    <t>ESVD3</t>
  </si>
  <si>
    <t>ESVR9</t>
  </si>
  <si>
    <t>ESOT7</t>
  </si>
  <si>
    <t>ESVMI</t>
  </si>
  <si>
    <t>ESVM2</t>
  </si>
  <si>
    <t>ESVC8</t>
  </si>
  <si>
    <t>ESVDO</t>
  </si>
  <si>
    <t>ESDGS</t>
  </si>
  <si>
    <t>FRRNE</t>
  </si>
  <si>
    <t>FRROE</t>
  </si>
  <si>
    <t>FRRJJ</t>
  </si>
  <si>
    <t>FRRCD</t>
  </si>
  <si>
    <t>FRRB3</t>
  </si>
  <si>
    <t>FR3V7</t>
  </si>
  <si>
    <t>FRRHT</t>
  </si>
  <si>
    <t>FRRCB</t>
  </si>
  <si>
    <t>FRRCC</t>
  </si>
  <si>
    <t>FRRCO</t>
  </si>
  <si>
    <t>FRRCS</t>
  </si>
  <si>
    <t>FR995</t>
  </si>
  <si>
    <t>FRZHA</t>
  </si>
  <si>
    <t>FRRFM</t>
  </si>
  <si>
    <t>FRRHL</t>
  </si>
  <si>
    <t>FRPZS</t>
  </si>
  <si>
    <t>FRF88</t>
  </si>
  <si>
    <t>FRPD2</t>
  </si>
  <si>
    <t>FRPML</t>
  </si>
  <si>
    <t>FROMM</t>
  </si>
  <si>
    <t>FRODK</t>
  </si>
  <si>
    <t>FRP9I</t>
  </si>
  <si>
    <t>FRPLL</t>
  </si>
  <si>
    <t>FRPZF</t>
  </si>
  <si>
    <t>FRTTZ</t>
  </si>
  <si>
    <t>FR8DN</t>
  </si>
  <si>
    <t>FRPQY</t>
  </si>
  <si>
    <t>FRYPO</t>
  </si>
  <si>
    <t>FROZA</t>
  </si>
  <si>
    <t>FRIPZ</t>
  </si>
  <si>
    <t>FRODI</t>
  </si>
  <si>
    <t>FRPLX</t>
  </si>
  <si>
    <t>FRPED</t>
  </si>
  <si>
    <t>FRUNA</t>
  </si>
  <si>
    <t>FRRUR</t>
  </si>
  <si>
    <t>FRPZC</t>
  </si>
  <si>
    <t>FRPFR</t>
  </si>
  <si>
    <t>FRPLO</t>
  </si>
  <si>
    <t>FRPDS</t>
  </si>
  <si>
    <t>FRPGO</t>
  </si>
  <si>
    <t>FRPL7</t>
  </si>
  <si>
    <t>FRPGV</t>
  </si>
  <si>
    <t>FRRJR</t>
  </si>
  <si>
    <t>FRRXL</t>
  </si>
  <si>
    <t>FRRES</t>
  </si>
  <si>
    <t>FRRPR</t>
  </si>
  <si>
    <t>FRNYJ</t>
  </si>
  <si>
    <t>FRRYB</t>
  </si>
  <si>
    <t>FRNHM</t>
  </si>
  <si>
    <t>FRNBZ</t>
  </si>
  <si>
    <t>FRNDO</t>
  </si>
  <si>
    <t>FRWNR</t>
  </si>
  <si>
    <t>FRNSZ</t>
  </si>
  <si>
    <t>FRWNB</t>
  </si>
  <si>
    <t>FRNPP</t>
  </si>
  <si>
    <t>FRRGG</t>
  </si>
  <si>
    <t>FR4NV</t>
  </si>
  <si>
    <t>FRN87</t>
  </si>
  <si>
    <t>FRNDK</t>
  </si>
  <si>
    <t>FRNSL</t>
  </si>
  <si>
    <t>FRNIM</t>
  </si>
  <si>
    <t>FRJLQ</t>
  </si>
  <si>
    <t>FRJO2</t>
  </si>
  <si>
    <t>FRQUU</t>
  </si>
  <si>
    <t>FRRUJ</t>
  </si>
  <si>
    <t>FRJSS</t>
  </si>
  <si>
    <t>FRJAA</t>
  </si>
  <si>
    <t>FRJYJ</t>
  </si>
  <si>
    <t>FRJOP</t>
  </si>
  <si>
    <t>FRJCT</t>
  </si>
  <si>
    <t>FRJLM</t>
  </si>
  <si>
    <t>FRYUO</t>
  </si>
  <si>
    <t>FRJCM</t>
  </si>
  <si>
    <t>FRZKF</t>
  </si>
  <si>
    <t>FRJLP</t>
  </si>
  <si>
    <t>FRJBS</t>
  </si>
  <si>
    <t>FRZNJ</t>
  </si>
  <si>
    <t>FRJOL</t>
  </si>
  <si>
    <t>FRJNB</t>
  </si>
  <si>
    <t>FRJDM</t>
  </si>
  <si>
    <t>FRGIU</t>
  </si>
  <si>
    <t>FRCCJ</t>
  </si>
  <si>
    <t>FRJCQ</t>
  </si>
  <si>
    <t>FRJIA</t>
  </si>
  <si>
    <t>FRJLY</t>
  </si>
  <si>
    <t>FRJJX</t>
  </si>
  <si>
    <t>FRJLN</t>
  </si>
  <si>
    <t>FRJNE</t>
  </si>
  <si>
    <t>FRJUJ</t>
  </si>
  <si>
    <t>FRJSC</t>
  </si>
  <si>
    <t>FRUAJ</t>
  </si>
  <si>
    <t>FRJUM</t>
  </si>
  <si>
    <t>FRREI</t>
  </si>
  <si>
    <t>FRRGA</t>
  </si>
  <si>
    <t>FRRGQ</t>
  </si>
  <si>
    <t>FRRGR</t>
  </si>
  <si>
    <t>FRQWM</t>
  </si>
  <si>
    <t>FRKRZ</t>
  </si>
  <si>
    <t>FRRYX</t>
  </si>
  <si>
    <t>FRRHE</t>
  </si>
  <si>
    <t>FRONJ</t>
  </si>
  <si>
    <t>FRREL</t>
  </si>
  <si>
    <t>FRRMF</t>
  </si>
  <si>
    <t>FRREK</t>
  </si>
  <si>
    <t>FRREG</t>
  </si>
  <si>
    <t>FRRYC</t>
  </si>
  <si>
    <t>FRRMM</t>
  </si>
  <si>
    <t>FRRDV</t>
  </si>
  <si>
    <t>FRREM</t>
  </si>
  <si>
    <t>FRFQO</t>
  </si>
  <si>
    <t>FRMNH</t>
  </si>
  <si>
    <t>FRDBJ</t>
  </si>
  <si>
    <t>FRM47</t>
  </si>
  <si>
    <t>FRMBN</t>
  </si>
  <si>
    <t>FRMOB</t>
  </si>
  <si>
    <t>FRCPJ</t>
  </si>
  <si>
    <t>FRMX5</t>
  </si>
  <si>
    <t>FRZFH</t>
  </si>
  <si>
    <t>FRM5M</t>
  </si>
  <si>
    <t>FRHNN</t>
  </si>
  <si>
    <t>FRMNC</t>
  </si>
  <si>
    <t>FRMHR</t>
  </si>
  <si>
    <t>FRMOP</t>
  </si>
  <si>
    <t>FRMYE</t>
  </si>
  <si>
    <t>FRUUT</t>
  </si>
  <si>
    <t>FRM4C</t>
  </si>
  <si>
    <t>FRMDG</t>
  </si>
  <si>
    <t>FRNHA</t>
  </si>
  <si>
    <t>FRNOC</t>
  </si>
  <si>
    <t>FRNSX</t>
  </si>
  <si>
    <t>FRNZJ</t>
  </si>
  <si>
    <t>FRNO4</t>
  </si>
  <si>
    <t>FRNXI</t>
  </si>
  <si>
    <t>FRNRO</t>
  </si>
  <si>
    <t>FRWNG</t>
  </si>
  <si>
    <t>FRNBY</t>
  </si>
  <si>
    <t>FRGJT</t>
  </si>
  <si>
    <t>FRNGZ</t>
  </si>
  <si>
    <t>FRGGP</t>
  </si>
  <si>
    <t>FRNOG</t>
  </si>
  <si>
    <t>FRNLR</t>
  </si>
  <si>
    <t>FRNEN</t>
  </si>
  <si>
    <t>FRXVE</t>
  </si>
  <si>
    <t>FRFTL</t>
  </si>
  <si>
    <t>FRFS2</t>
  </si>
  <si>
    <t>FRFTN</t>
  </si>
  <si>
    <t>FRFYS</t>
  </si>
  <si>
    <t>FRFOC</t>
  </si>
  <si>
    <t>FRFNF</t>
  </si>
  <si>
    <t>FRF7B</t>
  </si>
  <si>
    <t>FRFLV</t>
  </si>
  <si>
    <t>FRXBI</t>
  </si>
  <si>
    <t>FRFYB</t>
  </si>
  <si>
    <t>FRFSE</t>
  </si>
  <si>
    <t>FRMBU</t>
  </si>
  <si>
    <t>FRMXQ</t>
  </si>
  <si>
    <t>FRMC4</t>
  </si>
  <si>
    <t>FRMOO</t>
  </si>
  <si>
    <t>FRMUU</t>
  </si>
  <si>
    <t>FRMT7</t>
  </si>
  <si>
    <t>FRMOX</t>
  </si>
  <si>
    <t>FRMTV</t>
  </si>
  <si>
    <t>FRM8Z</t>
  </si>
  <si>
    <t>FR4MF</t>
  </si>
  <si>
    <t>FRM84</t>
  </si>
  <si>
    <t>FRMVY</t>
  </si>
  <si>
    <t>FRMFM</t>
  </si>
  <si>
    <t>FRMFA</t>
  </si>
  <si>
    <t>FRMFE</t>
  </si>
  <si>
    <t>FRMFU</t>
  </si>
  <si>
    <t>FROPU</t>
  </si>
  <si>
    <t>FRMFZ</t>
  </si>
  <si>
    <t>FRVH5</t>
  </si>
  <si>
    <t>FR49M</t>
  </si>
  <si>
    <t>FRK7U</t>
  </si>
  <si>
    <t>FRMFY</t>
  </si>
  <si>
    <t>FRMFG</t>
  </si>
  <si>
    <t>FRMWM</t>
  </si>
  <si>
    <t>FRMSR</t>
  </si>
  <si>
    <t>FRMFR</t>
  </si>
  <si>
    <t>FR5MO</t>
  </si>
  <si>
    <t>FR84M</t>
  </si>
  <si>
    <t>FREQD</t>
  </si>
  <si>
    <t>FRRQQ</t>
  </si>
  <si>
    <t>FR8TD</t>
  </si>
  <si>
    <t>FRRIL</t>
  </si>
  <si>
    <t>FRRM2</t>
  </si>
  <si>
    <t>FRMRL</t>
  </si>
  <si>
    <t>FRWML</t>
  </si>
  <si>
    <t>FRZML</t>
  </si>
  <si>
    <t>FRMYV</t>
  </si>
  <si>
    <t>FRMYO</t>
  </si>
  <si>
    <t>FRMMW</t>
  </si>
  <si>
    <t>FRMAR</t>
  </si>
  <si>
    <t>FRM5R</t>
  </si>
  <si>
    <t>FRMMR</t>
  </si>
  <si>
    <t>FRM6R</t>
  </si>
  <si>
    <t>FRNYA</t>
  </si>
  <si>
    <t>FRMRZ</t>
  </si>
  <si>
    <t>FRMLV</t>
  </si>
  <si>
    <t>FRMPZ</t>
  </si>
  <si>
    <t>FRNZV</t>
  </si>
  <si>
    <t>FRNAL</t>
  </si>
  <si>
    <t>FRNS5</t>
  </si>
  <si>
    <t>FRNOV</t>
  </si>
  <si>
    <t>FRW2C</t>
  </si>
  <si>
    <t>FRNCS</t>
  </si>
  <si>
    <t>FRN9C</t>
  </si>
  <si>
    <t>FRNPO</t>
  </si>
  <si>
    <t>FR5VT</t>
  </si>
  <si>
    <t>FRNSV</t>
  </si>
  <si>
    <t>FRYNT</t>
  </si>
  <si>
    <t>FRNTC</t>
  </si>
  <si>
    <t>FRNYG</t>
  </si>
  <si>
    <t>FRNRY</t>
  </si>
  <si>
    <t>FRNYL</t>
  </si>
  <si>
    <t>FRNGO</t>
  </si>
  <si>
    <t>FRNYC</t>
  </si>
  <si>
    <t>FRZFY</t>
  </si>
  <si>
    <t>FRNUT</t>
  </si>
  <si>
    <t>FRNYN</t>
  </si>
  <si>
    <t>FRXVY</t>
  </si>
  <si>
    <t>FRNYR</t>
  </si>
  <si>
    <t>FRRXC</t>
  </si>
  <si>
    <t>FRNOY</t>
  </si>
  <si>
    <t>FRZFW</t>
  </si>
  <si>
    <t>FRPOZ</t>
  </si>
  <si>
    <t>FRZ33</t>
  </si>
  <si>
    <t>FRZLJ</t>
  </si>
  <si>
    <t>FRZOJ</t>
  </si>
  <si>
    <t>FRMN9</t>
  </si>
  <si>
    <t>FRIPC</t>
  </si>
  <si>
    <t>FROOP</t>
  </si>
  <si>
    <t>FRQPC</t>
  </si>
  <si>
    <t>FRIS2</t>
  </si>
  <si>
    <t>FRISX</t>
  </si>
  <si>
    <t>FRIDS</t>
  </si>
  <si>
    <t>FRISH</t>
  </si>
  <si>
    <t>FRIGC</t>
  </si>
  <si>
    <t>FRISS</t>
  </si>
  <si>
    <t>FRIOU</t>
  </si>
  <si>
    <t>FRISD</t>
  </si>
  <si>
    <t>FRISI</t>
  </si>
  <si>
    <t>FRILM</t>
  </si>
  <si>
    <t>FRIST</t>
  </si>
  <si>
    <t>FRITC</t>
  </si>
  <si>
    <t>FRITU</t>
  </si>
  <si>
    <t>FRITW</t>
  </si>
  <si>
    <t>FRREY</t>
  </si>
  <si>
    <t>FRRMY</t>
  </si>
  <si>
    <t>FRRGE</t>
  </si>
  <si>
    <t>FRNJO</t>
  </si>
  <si>
    <t>FR7FF</t>
  </si>
  <si>
    <t>FRREN</t>
  </si>
  <si>
    <t>FRRSC</t>
  </si>
  <si>
    <t>FRRNS</t>
  </si>
  <si>
    <t>FRXNQ</t>
  </si>
  <si>
    <t>FRE9R</t>
  </si>
  <si>
    <t>FRJNG</t>
  </si>
  <si>
    <t>FRRPL</t>
  </si>
  <si>
    <t>FRRQL</t>
  </si>
  <si>
    <t>FRREQ</t>
  </si>
  <si>
    <t>FR9SS</t>
  </si>
  <si>
    <t>FRRSM</t>
  </si>
  <si>
    <t>FRNGJ</t>
  </si>
  <si>
    <t>FRRTR</t>
  </si>
  <si>
    <t>FRREH</t>
  </si>
  <si>
    <t>FREIE</t>
  </si>
  <si>
    <t>FRRTJ</t>
  </si>
  <si>
    <t>FRRT4</t>
  </si>
  <si>
    <t>FRWWC</t>
  </si>
  <si>
    <t>FRGYJ</t>
  </si>
  <si>
    <t>FRRU4</t>
  </si>
  <si>
    <t>FRRLL</t>
  </si>
  <si>
    <t>FRYYQ</t>
  </si>
  <si>
    <t>FRM2R</t>
  </si>
  <si>
    <t>FRMNA</t>
  </si>
  <si>
    <t>FRM6S</t>
  </si>
  <si>
    <t>FRMEF</t>
  </si>
  <si>
    <t>FRMDP</t>
  </si>
  <si>
    <t>FREIL</t>
  </si>
  <si>
    <t>FRL2V</t>
  </si>
  <si>
    <t>FRLET</t>
  </si>
  <si>
    <t>FREV7</t>
  </si>
  <si>
    <t>FRLE6</t>
  </si>
  <si>
    <t>FREOX</t>
  </si>
  <si>
    <t>FRLEX</t>
  </si>
  <si>
    <t>FRLY9</t>
  </si>
  <si>
    <t>FRLYM</t>
  </si>
  <si>
    <t>FRWLY</t>
  </si>
  <si>
    <t>FRGY6</t>
  </si>
  <si>
    <t>FRXLY</t>
  </si>
  <si>
    <t>FRZZF</t>
  </si>
  <si>
    <t>FRLEZ</t>
  </si>
  <si>
    <t>FRLZZ</t>
  </si>
  <si>
    <t>FRLZY</t>
  </si>
  <si>
    <t>FRNZN</t>
  </si>
  <si>
    <t>FRLZC</t>
  </si>
  <si>
    <t>FRFOM</t>
  </si>
  <si>
    <t>FRFOT</t>
  </si>
  <si>
    <t>FRFZT</t>
  </si>
  <si>
    <t>FRFYO</t>
  </si>
  <si>
    <t>FRXTE</t>
  </si>
  <si>
    <t>FRFUT</t>
  </si>
  <si>
    <t>FRFOV</t>
  </si>
  <si>
    <t>FROQQ</t>
  </si>
  <si>
    <t>FRTFD</t>
  </si>
  <si>
    <t>FRFAD</t>
  </si>
  <si>
    <t>FRTJ5</t>
  </si>
  <si>
    <t>FRFTY</t>
  </si>
  <si>
    <t>FRFTP</t>
  </si>
  <si>
    <t>FRQZF</t>
  </si>
  <si>
    <t>FRFNV</t>
  </si>
  <si>
    <t>FRFOR</t>
  </si>
  <si>
    <t>FRFID</t>
  </si>
  <si>
    <t>FRFLQ</t>
  </si>
  <si>
    <t>FRFC2</t>
  </si>
  <si>
    <t>FRFRS</t>
  </si>
  <si>
    <t>FRFGF</t>
  </si>
  <si>
    <t>FRFGB</t>
  </si>
  <si>
    <t>FRFLX</t>
  </si>
  <si>
    <t>FRIFS</t>
  </si>
  <si>
    <t>FRIYE</t>
  </si>
  <si>
    <t>FRIGE</t>
  </si>
  <si>
    <t>FRIXY</t>
  </si>
  <si>
    <t>FRYGI</t>
  </si>
  <si>
    <t>FRIOY</t>
  </si>
  <si>
    <t>FRIGV</t>
  </si>
  <si>
    <t>FRIIG</t>
  </si>
  <si>
    <t>FRIDY</t>
  </si>
  <si>
    <t>FRLJG</t>
  </si>
  <si>
    <t>FRIAA</t>
  </si>
  <si>
    <t>FROBB</t>
  </si>
  <si>
    <t>FRO6T</t>
  </si>
  <si>
    <t>FRND5</t>
  </si>
  <si>
    <t>FRORR</t>
  </si>
  <si>
    <t>FRROO</t>
  </si>
  <si>
    <t>FRORY</t>
  </si>
  <si>
    <t>FROMA</t>
  </si>
  <si>
    <t>FROME</t>
  </si>
  <si>
    <t>FROML</t>
  </si>
  <si>
    <t>FROMS</t>
  </si>
  <si>
    <t>FRORM</t>
  </si>
  <si>
    <t>FRPV7</t>
  </si>
  <si>
    <t>FRORO</t>
  </si>
  <si>
    <t>FRSS4</t>
  </si>
  <si>
    <t>FRMRU</t>
  </si>
  <si>
    <t>FRMR7</t>
  </si>
  <si>
    <t>FRMWE</t>
  </si>
  <si>
    <t>FRMEB</t>
  </si>
  <si>
    <t>FRMHP</t>
  </si>
  <si>
    <t>FRMLU</t>
  </si>
  <si>
    <t>FROCL</t>
  </si>
  <si>
    <t>FRMQS</t>
  </si>
  <si>
    <t>FRMRO</t>
  </si>
  <si>
    <t>FRM8X</t>
  </si>
  <si>
    <t>FRNP4</t>
  </si>
  <si>
    <t>FRYPR</t>
  </si>
  <si>
    <t>FRMEO</t>
  </si>
  <si>
    <t>FRMQL</t>
  </si>
  <si>
    <t>FRQIN</t>
  </si>
  <si>
    <t>FRMRQ</t>
  </si>
  <si>
    <t>FRM3S</t>
  </si>
  <si>
    <t>FRXSA</t>
  </si>
  <si>
    <t>FRMCK</t>
  </si>
  <si>
    <t>FRMKL</t>
  </si>
  <si>
    <t>FR5HA</t>
  </si>
  <si>
    <t>FRRAG</t>
  </si>
  <si>
    <t>FRNAY</t>
  </si>
  <si>
    <t>FRMA9</t>
  </si>
  <si>
    <t>FR8MA</t>
  </si>
  <si>
    <t>FRMWR</t>
  </si>
  <si>
    <t>FRMRS</t>
  </si>
  <si>
    <t>FRMBV</t>
  </si>
  <si>
    <t>FRMET</t>
  </si>
  <si>
    <t>FRMSL</t>
  </si>
  <si>
    <t>FRRLR</t>
  </si>
  <si>
    <t>FRTBC</t>
  </si>
  <si>
    <t>FRSBF</t>
  </si>
  <si>
    <t>FRHV8</t>
  </si>
  <si>
    <t>FRSBK</t>
  </si>
  <si>
    <t>FRBVX</t>
  </si>
  <si>
    <t>FRAAZ</t>
  </si>
  <si>
    <t>FRNBR</t>
  </si>
  <si>
    <t>FRSCI</t>
  </si>
  <si>
    <t>FRDZZ</t>
  </si>
  <si>
    <t>FRSNT</t>
  </si>
  <si>
    <t>FRXFE</t>
  </si>
  <si>
    <t>FRSCB</t>
  </si>
  <si>
    <t>FRUDE</t>
  </si>
  <si>
    <t>FRITX</t>
  </si>
  <si>
    <t>FRIE3</t>
  </si>
  <si>
    <t>FRVY8</t>
  </si>
  <si>
    <t>FRIME</t>
  </si>
  <si>
    <t>FRILB</t>
  </si>
  <si>
    <t>FRIVP</t>
  </si>
  <si>
    <t>FRIVS</t>
  </si>
  <si>
    <t>FRNOD</t>
  </si>
  <si>
    <t>FRIZT</t>
  </si>
  <si>
    <t>FR5FS</t>
  </si>
  <si>
    <t>FRIZC</t>
  </si>
  <si>
    <t>FRIZR</t>
  </si>
  <si>
    <t>FRIZS</t>
  </si>
  <si>
    <t>FRIZU</t>
  </si>
  <si>
    <t>FRI6R</t>
  </si>
  <si>
    <t>FRIZO</t>
  </si>
  <si>
    <t>FR7JJ</t>
  </si>
  <si>
    <t>FRJB4</t>
  </si>
  <si>
    <t>FRMH3</t>
  </si>
  <si>
    <t>FRDRO</t>
  </si>
  <si>
    <t>FRJLA</t>
  </si>
  <si>
    <t>FR9NE</t>
  </si>
  <si>
    <t>FRJES</t>
  </si>
  <si>
    <t>FRZJP</t>
  </si>
  <si>
    <t>FRZEH</t>
  </si>
  <si>
    <t>FRJNV</t>
  </si>
  <si>
    <t>FRJRY</t>
  </si>
  <si>
    <t>FRJAN</t>
  </si>
  <si>
    <t>FRJQI</t>
  </si>
  <si>
    <t>FRJDR</t>
  </si>
  <si>
    <t>FRJGU</t>
  </si>
  <si>
    <t>FRJAR</t>
  </si>
  <si>
    <t>FRJRN</t>
  </si>
  <si>
    <t>FROEU</t>
  </si>
  <si>
    <t>FRABA</t>
  </si>
  <si>
    <t>FRRR8</t>
  </si>
  <si>
    <t>FRYY3</t>
  </si>
  <si>
    <t>FRRCU</t>
  </si>
  <si>
    <t>FRRHH</t>
  </si>
  <si>
    <t>FRRN9</t>
  </si>
  <si>
    <t>FRRCA</t>
  </si>
  <si>
    <t>FRRDC</t>
  </si>
  <si>
    <t>FRRAD</t>
  </si>
  <si>
    <t>FRXDW</t>
  </si>
  <si>
    <t>FRRD2</t>
  </si>
  <si>
    <t>FRRSH</t>
  </si>
  <si>
    <t>FRRF9</t>
  </si>
  <si>
    <t>FRRAH</t>
  </si>
  <si>
    <t>FRXQJ</t>
  </si>
  <si>
    <t>FRRAX</t>
  </si>
  <si>
    <t>FRR2S</t>
  </si>
  <si>
    <t>FRZDX</t>
  </si>
  <si>
    <t>FRRMB</t>
  </si>
  <si>
    <t>FRRAM</t>
  </si>
  <si>
    <t>FRRS8</t>
  </si>
  <si>
    <t>FRRLM</t>
  </si>
  <si>
    <t>FRRAI</t>
  </si>
  <si>
    <t>FRMLT</t>
  </si>
  <si>
    <t>FRMAL</t>
  </si>
  <si>
    <t>FRMVQ</t>
  </si>
  <si>
    <t>FRMLK</t>
  </si>
  <si>
    <t>FRMS7</t>
  </si>
  <si>
    <t>FRALN</t>
  </si>
  <si>
    <t>FRMID</t>
  </si>
  <si>
    <t>FRMMO</t>
  </si>
  <si>
    <t>FRMV2</t>
  </si>
  <si>
    <t>FRVMM</t>
  </si>
  <si>
    <t>FRMAE</t>
  </si>
  <si>
    <t>FRMPH</t>
  </si>
  <si>
    <t>FRMMV</t>
  </si>
  <si>
    <t>FRMR2</t>
  </si>
  <si>
    <t>FRM2V</t>
  </si>
  <si>
    <t>FRMV4</t>
  </si>
  <si>
    <t>FRMVA</t>
  </si>
  <si>
    <t>FRMV9</t>
  </si>
  <si>
    <t>FRMMY</t>
  </si>
  <si>
    <t>FRMM4</t>
  </si>
  <si>
    <t>FRMCT</t>
  </si>
  <si>
    <t>FRMC2</t>
  </si>
  <si>
    <t>FRYMY</t>
  </si>
  <si>
    <t>FRMND</t>
  </si>
  <si>
    <t>FROL2</t>
  </si>
  <si>
    <t>FREOM</t>
  </si>
  <si>
    <t>FROXZ</t>
  </si>
  <si>
    <t>FREOR</t>
  </si>
  <si>
    <t>FRLEV</t>
  </si>
  <si>
    <t>FRL33</t>
  </si>
  <si>
    <t>FRQPX</t>
  </si>
  <si>
    <t>FROEC</t>
  </si>
  <si>
    <t>FRQQF</t>
  </si>
  <si>
    <t>FRFEG</t>
  </si>
  <si>
    <t>FRFGN</t>
  </si>
  <si>
    <t>FRFEI</t>
  </si>
  <si>
    <t>FR4FE</t>
  </si>
  <si>
    <t>FRFSG</t>
  </si>
  <si>
    <t>FRFEL</t>
  </si>
  <si>
    <t>FRFLT</t>
  </si>
  <si>
    <t>FRFLN</t>
  </si>
  <si>
    <t>FRHBF</t>
  </si>
  <si>
    <t>FRNFL</t>
  </si>
  <si>
    <t>FRFTI</t>
  </si>
  <si>
    <t>FRCFN</t>
  </si>
  <si>
    <t>FRU5F</t>
  </si>
  <si>
    <t>FRFTG</t>
  </si>
  <si>
    <t>FRFEN</t>
  </si>
  <si>
    <t>FRFDU</t>
  </si>
  <si>
    <t>FRFBS</t>
  </si>
  <si>
    <t>FRFRC</t>
  </si>
  <si>
    <t>FRFET</t>
  </si>
  <si>
    <t>FRFR2</t>
  </si>
  <si>
    <t>FRNRF</t>
  </si>
  <si>
    <t>FRF2V</t>
  </si>
  <si>
    <t>FRFEV</t>
  </si>
  <si>
    <t>FRFQS</t>
  </si>
  <si>
    <t>FRRWS</t>
  </si>
  <si>
    <t>FRFGR</t>
  </si>
  <si>
    <t>FRRRR</t>
  </si>
  <si>
    <t>FRFSB</t>
  </si>
  <si>
    <t>FRIEB</t>
  </si>
  <si>
    <t>FRFEA</t>
  </si>
  <si>
    <t>FRFER</t>
  </si>
  <si>
    <t>FRFLC</t>
  </si>
  <si>
    <t>FRFSH</t>
  </si>
  <si>
    <t>FRSIY</t>
  </si>
  <si>
    <t>FRFTR</t>
  </si>
  <si>
    <t>FRFUQ</t>
  </si>
  <si>
    <t>FRQFC</t>
  </si>
  <si>
    <t>FRFUG</t>
  </si>
  <si>
    <t>FR4PY</t>
  </si>
  <si>
    <t>FRVPJ</t>
  </si>
  <si>
    <t>FRPDE</t>
  </si>
  <si>
    <t>FRQW2</t>
  </si>
  <si>
    <t>FRPL2</t>
  </si>
  <si>
    <t>FRPV2</t>
  </si>
  <si>
    <t>FRPDI</t>
  </si>
  <si>
    <t>FRPRH</t>
  </si>
  <si>
    <t>FRPZA</t>
  </si>
  <si>
    <t>FRPKU</t>
  </si>
  <si>
    <t>FRPTZ</t>
  </si>
  <si>
    <t>FRPRA</t>
  </si>
  <si>
    <t>FRPSC</t>
  </si>
  <si>
    <t>FRYSC</t>
  </si>
  <si>
    <t>FRPYQ</t>
  </si>
  <si>
    <t>FRPHC</t>
  </si>
  <si>
    <t>FRPJG</t>
  </si>
  <si>
    <t>FRPCE</t>
  </si>
  <si>
    <t>FRPBN</t>
  </si>
  <si>
    <t>FRTHW</t>
  </si>
  <si>
    <t>FRPUM</t>
  </si>
  <si>
    <t>FRPSO</t>
  </si>
  <si>
    <t>FRPI9</t>
  </si>
  <si>
    <t>FRPHY</t>
  </si>
  <si>
    <t>FRPRE</t>
  </si>
  <si>
    <t>FRPXP</t>
  </si>
  <si>
    <t>FRPMY</t>
  </si>
  <si>
    <t>FRPQP</t>
  </si>
  <si>
    <t>FR9XQ</t>
  </si>
  <si>
    <t>FRS5V</t>
  </si>
  <si>
    <t>FRPXL</t>
  </si>
  <si>
    <t>FRPRB</t>
  </si>
  <si>
    <t>FRP2R</t>
  </si>
  <si>
    <t>FRRAP</t>
  </si>
  <si>
    <t>FRPV4</t>
  </si>
  <si>
    <t>FRP2P</t>
  </si>
  <si>
    <t>FRESI</t>
  </si>
  <si>
    <t>FRPY2</t>
  </si>
  <si>
    <t>FRYCL</t>
  </si>
  <si>
    <t>FRZVP</t>
  </si>
  <si>
    <t>FRPRM</t>
  </si>
  <si>
    <t>FRPAY</t>
  </si>
  <si>
    <t>FRP33</t>
  </si>
  <si>
    <t>FRXET</t>
  </si>
  <si>
    <t>FRMKU</t>
  </si>
  <si>
    <t>FRFII</t>
  </si>
  <si>
    <t>FRJNS</t>
  </si>
  <si>
    <t>FROUX</t>
  </si>
  <si>
    <t>FRLAO</t>
  </si>
  <si>
    <t>FRLPL</t>
  </si>
  <si>
    <t>FRXUD</t>
  </si>
  <si>
    <t>FRLPF</t>
  </si>
  <si>
    <t>FRRRN</t>
  </si>
  <si>
    <t>FRLYU</t>
  </si>
  <si>
    <t>FR8IU</t>
  </si>
  <si>
    <t>FRL82</t>
  </si>
  <si>
    <t>FRPPU</t>
  </si>
  <si>
    <t>FROUT</t>
  </si>
  <si>
    <t>FRL3Y</t>
  </si>
  <si>
    <t>FRLPU</t>
  </si>
  <si>
    <t>FRLQL</t>
  </si>
  <si>
    <t>FRLMN</t>
  </si>
  <si>
    <t>FRLAX</t>
  </si>
  <si>
    <t>FRXYL</t>
  </si>
  <si>
    <t>FRNNE</t>
  </si>
  <si>
    <t>FRDNE</t>
  </si>
  <si>
    <t>FRLD7</t>
  </si>
  <si>
    <t>FRLAD</t>
  </si>
  <si>
    <t>FRRDY</t>
  </si>
  <si>
    <t>FRLD2</t>
  </si>
  <si>
    <t>FRRDT</t>
  </si>
  <si>
    <t>FRXEE</t>
  </si>
  <si>
    <t>FRREO</t>
  </si>
  <si>
    <t>FRLSE</t>
  </si>
  <si>
    <t>FRGTC</t>
  </si>
  <si>
    <t>FRXLR</t>
  </si>
  <si>
    <t>FRXLA</t>
  </si>
  <si>
    <t>FRNGL</t>
  </si>
  <si>
    <t>FRNAD</t>
  </si>
  <si>
    <t>FRAOH</t>
  </si>
  <si>
    <t>FR4LR</t>
  </si>
  <si>
    <t>FRRD9</t>
  </si>
  <si>
    <t>FRLQO</t>
  </si>
  <si>
    <t>FRRQ3</t>
  </si>
  <si>
    <t>FRLQM</t>
  </si>
  <si>
    <t>FRLII</t>
  </si>
  <si>
    <t>FRRRG</t>
  </si>
  <si>
    <t>FRXSS</t>
  </si>
  <si>
    <t>FR8HL</t>
  </si>
  <si>
    <t>FRIIZ</t>
  </si>
  <si>
    <t>FRLC3</t>
  </si>
  <si>
    <t>FRA4D</t>
  </si>
  <si>
    <t>FRLLC</t>
  </si>
  <si>
    <t>FRIFK</t>
  </si>
  <si>
    <t>FRMUX</t>
  </si>
  <si>
    <t>FRMT9</t>
  </si>
  <si>
    <t>FRMAD</t>
  </si>
  <si>
    <t>FRMAW</t>
  </si>
  <si>
    <t>FRMLJ</t>
  </si>
  <si>
    <t>FRMGL</t>
  </si>
  <si>
    <t>FRUHL</t>
  </si>
  <si>
    <t>FR6KP</t>
  </si>
  <si>
    <t>FRM2X</t>
  </si>
  <si>
    <t>FRMOM</t>
  </si>
  <si>
    <t>FRMAQ</t>
  </si>
  <si>
    <t>FRC4R</t>
  </si>
  <si>
    <t>FRMGH</t>
  </si>
  <si>
    <t>FRMNE</t>
  </si>
  <si>
    <t>FRMOW</t>
  </si>
  <si>
    <t>FRMAN</t>
  </si>
  <si>
    <t>FRILE</t>
  </si>
  <si>
    <t>FRMWA</t>
  </si>
  <si>
    <t>FRNTH</t>
  </si>
  <si>
    <t>FRMT5</t>
  </si>
  <si>
    <t>FR3AJ</t>
  </si>
  <si>
    <t>FRNA9</t>
  </si>
  <si>
    <t>FRZFG</t>
  </si>
  <si>
    <t>FR8MF</t>
  </si>
  <si>
    <t>FRMVR</t>
  </si>
  <si>
    <t>FRMBP</t>
  </si>
  <si>
    <t>FRMSV</t>
  </si>
  <si>
    <t>FRMRN</t>
  </si>
  <si>
    <t>FRMR4</t>
  </si>
  <si>
    <t>FRQMX</t>
  </si>
  <si>
    <t>FRXMG</t>
  </si>
  <si>
    <t>FRMCA</t>
  </si>
  <si>
    <t>FROGM</t>
  </si>
  <si>
    <t>FRMJJ</t>
  </si>
  <si>
    <t>FRMYF</t>
  </si>
  <si>
    <t>FRNIY</t>
  </si>
  <si>
    <t>FRM58</t>
  </si>
  <si>
    <t>FRMGE</t>
  </si>
  <si>
    <t>FRMKG</t>
  </si>
  <si>
    <t>FRMJR</t>
  </si>
  <si>
    <t>FRMYX</t>
  </si>
  <si>
    <t>FRFA2</t>
  </si>
  <si>
    <t>FRGEG</t>
  </si>
  <si>
    <t>FRGYR</t>
  </si>
  <si>
    <t>FRYZK</t>
  </si>
  <si>
    <t>FRMTS</t>
  </si>
  <si>
    <t>FRGYT</t>
  </si>
  <si>
    <t>FRFIA</t>
  </si>
  <si>
    <t>FRFUL</t>
  </si>
  <si>
    <t>FRFQR</t>
  </si>
  <si>
    <t>FRFVI</t>
  </si>
  <si>
    <t>FRFEU</t>
  </si>
  <si>
    <t>FRFTT</t>
  </si>
  <si>
    <t>FRFEY</t>
  </si>
  <si>
    <t>FRFB2</t>
  </si>
  <si>
    <t>FRFI8</t>
  </si>
  <si>
    <t>FRFSC</t>
  </si>
  <si>
    <t>FRFGA</t>
  </si>
  <si>
    <t>FRHSS</t>
  </si>
  <si>
    <t>FRHRO</t>
  </si>
  <si>
    <t>FRH89</t>
  </si>
  <si>
    <t>FRHUV</t>
  </si>
  <si>
    <t>FRHHA</t>
  </si>
  <si>
    <t>FRHRR</t>
  </si>
  <si>
    <t>FRH2V</t>
  </si>
  <si>
    <t>FRH8L</t>
  </si>
  <si>
    <t>FRHS5</t>
  </si>
  <si>
    <t>FRHM2</t>
  </si>
  <si>
    <t>FRHMT</t>
  </si>
  <si>
    <t>FRHMR</t>
  </si>
  <si>
    <t>FRHV2</t>
  </si>
  <si>
    <t>FRHAX</t>
  </si>
  <si>
    <t>FRHAV</t>
  </si>
  <si>
    <t>FRHVJ</t>
  </si>
  <si>
    <t>FRHV3</t>
  </si>
  <si>
    <t>FRHYA</t>
  </si>
  <si>
    <t>FRHYB</t>
  </si>
  <si>
    <t>FRHZB</t>
  </si>
  <si>
    <t>FRHKN</t>
  </si>
  <si>
    <t>FRHEC</t>
  </si>
  <si>
    <t>FRHHM</t>
  </si>
  <si>
    <t>FRHGG</t>
  </si>
  <si>
    <t>FRHS3</t>
  </si>
  <si>
    <t>FRZEE</t>
  </si>
  <si>
    <t>FRZZX</t>
  </si>
  <si>
    <t>FRHMD</t>
  </si>
  <si>
    <t>FRHEI</t>
  </si>
  <si>
    <t>FRHEL</t>
  </si>
  <si>
    <t>FRHEM</t>
  </si>
  <si>
    <t>FRHM9</t>
  </si>
  <si>
    <t>FRC4M</t>
  </si>
  <si>
    <t>FRHHN</t>
  </si>
  <si>
    <t>FRHNS</t>
  </si>
  <si>
    <t>FRHEN</t>
  </si>
  <si>
    <t>FRHEB</t>
  </si>
  <si>
    <t>FRNNR</t>
  </si>
  <si>
    <t>FRAHM</t>
  </si>
  <si>
    <t>FRYRD</t>
  </si>
  <si>
    <t>FRSAQ</t>
  </si>
  <si>
    <t>FRSGQ</t>
  </si>
  <si>
    <t>FRTGA</t>
  </si>
  <si>
    <t>FRTGN</t>
  </si>
  <si>
    <t>FRTAG</t>
  </si>
  <si>
    <t>FRAG4</t>
  </si>
  <si>
    <t>FRAKP</t>
  </si>
  <si>
    <t>FRINA</t>
  </si>
  <si>
    <t>FRZIN</t>
  </si>
  <si>
    <t>FRANP</t>
  </si>
  <si>
    <t>FRAGW</t>
  </si>
  <si>
    <t>FRIND</t>
  </si>
  <si>
    <t>FRJSA</t>
  </si>
  <si>
    <t>FRITI</t>
  </si>
  <si>
    <t>FRS4A</t>
  </si>
  <si>
    <t>FRTAN</t>
  </si>
  <si>
    <t>FRSAN</t>
  </si>
  <si>
    <t>FRZHX</t>
  </si>
  <si>
    <t>FRYSS</t>
  </si>
  <si>
    <t>FRRF8</t>
  </si>
  <si>
    <t>FRZHH</t>
  </si>
  <si>
    <t>FRJQM</t>
  </si>
  <si>
    <t>FRSND</t>
  </si>
  <si>
    <t>FRAYE</t>
  </si>
  <si>
    <t>FRSTX</t>
  </si>
  <si>
    <t>FRSAO</t>
  </si>
  <si>
    <t>FRSDM</t>
  </si>
  <si>
    <t>FRSKS</t>
  </si>
  <si>
    <t>FRSMV</t>
  </si>
  <si>
    <t>FRSNX</t>
  </si>
  <si>
    <t>FRSQD</t>
  </si>
  <si>
    <t>FRAT4</t>
  </si>
  <si>
    <t>FRTIA</t>
  </si>
  <si>
    <t>FRSTN</t>
  </si>
  <si>
    <t>FRX3Z</t>
  </si>
  <si>
    <t>FRSAM</t>
  </si>
  <si>
    <t>FRSTR</t>
  </si>
  <si>
    <t>FRNJJ</t>
  </si>
  <si>
    <t>FRMPW</t>
  </si>
  <si>
    <t>FRIRS</t>
  </si>
  <si>
    <t>FRLRQ</t>
  </si>
  <si>
    <t>FRLTK</t>
  </si>
  <si>
    <t>FRLSY</t>
  </si>
  <si>
    <t>FRIGX</t>
  </si>
  <si>
    <t>FRLIU</t>
  </si>
  <si>
    <t>FRIHO</t>
  </si>
  <si>
    <t>FRLYB</t>
  </si>
  <si>
    <t>FRDLJ</t>
  </si>
  <si>
    <t>FREDE</t>
  </si>
  <si>
    <t>FRILR</t>
  </si>
  <si>
    <t>FRLS5</t>
  </si>
  <si>
    <t>FRLLE</t>
  </si>
  <si>
    <t>FRLNE</t>
  </si>
  <si>
    <t>FRLIL</t>
  </si>
  <si>
    <t>FROTN</t>
  </si>
  <si>
    <t>FRMTK</t>
  </si>
  <si>
    <t>FRMQZ</t>
  </si>
  <si>
    <t>FRMOS</t>
  </si>
  <si>
    <t>FRYYW</t>
  </si>
  <si>
    <t>FRNCI</t>
  </si>
  <si>
    <t>FRMOE</t>
  </si>
  <si>
    <t>FRMOT</t>
  </si>
  <si>
    <t>FRMBG</t>
  </si>
  <si>
    <t>FRMBF</t>
  </si>
  <si>
    <t>FR2MO</t>
  </si>
  <si>
    <t>FRNLN</t>
  </si>
  <si>
    <t>FROAU</t>
  </si>
  <si>
    <t>FRXMT</t>
  </si>
  <si>
    <t>FR3MO</t>
  </si>
  <si>
    <t>FRNTA</t>
  </si>
  <si>
    <t>FRM3L</t>
  </si>
  <si>
    <t>FRM3T</t>
  </si>
  <si>
    <t>FRMOD</t>
  </si>
  <si>
    <t>FRMBT</t>
  </si>
  <si>
    <t>FRMBA</t>
  </si>
  <si>
    <t>FRG5T</t>
  </si>
  <si>
    <t>FRMNZ</t>
  </si>
  <si>
    <t>FRMTD</t>
  </si>
  <si>
    <t>FRMN3</t>
  </si>
  <si>
    <t>FR2BO</t>
  </si>
  <si>
    <t>FRTTB</t>
  </si>
  <si>
    <t>FRZFJ</t>
  </si>
  <si>
    <t>FROZT</t>
  </si>
  <si>
    <t>FRMNB</t>
  </si>
  <si>
    <t>FRZGY</t>
  </si>
  <si>
    <t>FRMSJ</t>
  </si>
  <si>
    <t>FRLIP</t>
  </si>
  <si>
    <t>FR84L</t>
  </si>
  <si>
    <t>FRL49</t>
  </si>
  <si>
    <t>FRIEY</t>
  </si>
  <si>
    <t>FRXRV</t>
  </si>
  <si>
    <t>FRLIX</t>
  </si>
  <si>
    <t>FRIS3</t>
  </si>
  <si>
    <t>FRFPS</t>
  </si>
  <si>
    <t>FRFRK</t>
  </si>
  <si>
    <t>FRZCU</t>
  </si>
  <si>
    <t>FRFNE</t>
  </si>
  <si>
    <t>FRFXV</t>
  </si>
  <si>
    <t>FRFCI</t>
  </si>
  <si>
    <t>FR2FR</t>
  </si>
  <si>
    <t>FRZAG</t>
  </si>
  <si>
    <t>FRFCV</t>
  </si>
  <si>
    <t>FRLXL</t>
  </si>
  <si>
    <t>FRLL5</t>
  </si>
  <si>
    <t>FRLIK</t>
  </si>
  <si>
    <t>FRLMY</t>
  </si>
  <si>
    <t>FRLMF</t>
  </si>
  <si>
    <t>FRM37</t>
  </si>
  <si>
    <t>FRIMH</t>
  </si>
  <si>
    <t>FRLI3</t>
  </si>
  <si>
    <t>FRLMZ</t>
  </si>
  <si>
    <t>FRYYT</t>
  </si>
  <si>
    <t>FRLIJ</t>
  </si>
  <si>
    <t>FRLIG</t>
  </si>
  <si>
    <t>FR5VG</t>
  </si>
  <si>
    <t>FRLQY</t>
  </si>
  <si>
    <t>FRIMT</t>
  </si>
  <si>
    <t>FRLY2</t>
  </si>
  <si>
    <t>FRIMO</t>
  </si>
  <si>
    <t>FRLIM</t>
  </si>
  <si>
    <t>FRZES</t>
  </si>
  <si>
    <t>FRLS3</t>
  </si>
  <si>
    <t>FRLIZ</t>
  </si>
  <si>
    <t>FRINY</t>
  </si>
  <si>
    <t>FRLGH</t>
  </si>
  <si>
    <t>FRLIV</t>
  </si>
  <si>
    <t>FRL2B</t>
  </si>
  <si>
    <t>FRLLZ</t>
  </si>
  <si>
    <t>FRLNB</t>
  </si>
  <si>
    <t>FRLS6</t>
  </si>
  <si>
    <t>FRLIN</t>
  </si>
  <si>
    <t>FRLXM</t>
  </si>
  <si>
    <t>FRL2S</t>
  </si>
  <si>
    <t>FRLM2</t>
  </si>
  <si>
    <t>FRIPY</t>
  </si>
  <si>
    <t>FRMGM</t>
  </si>
  <si>
    <t>FRIYV</t>
  </si>
  <si>
    <t>FRMGC</t>
  </si>
  <si>
    <t>FRM4G</t>
  </si>
  <si>
    <t>FRMXY</t>
  </si>
  <si>
    <t>FRNLI</t>
  </si>
  <si>
    <t>FRTYL</t>
  </si>
  <si>
    <t>FRJKE</t>
  </si>
  <si>
    <t>FRNIV</t>
  </si>
  <si>
    <t>FR5DK</t>
  </si>
  <si>
    <t>FRMJL</t>
  </si>
  <si>
    <t>FRME9</t>
  </si>
  <si>
    <t>FRMO9</t>
  </si>
  <si>
    <t>FROLM</t>
  </si>
  <si>
    <t>FRMB5</t>
  </si>
  <si>
    <t>FROVN</t>
  </si>
  <si>
    <t>FRMVB</t>
  </si>
  <si>
    <t>FRMHY</t>
  </si>
  <si>
    <t>FRTL8</t>
  </si>
  <si>
    <t>FRMG8</t>
  </si>
  <si>
    <t>FRMV7</t>
  </si>
  <si>
    <t>FRMII</t>
  </si>
  <si>
    <t>FRMCU</t>
  </si>
  <si>
    <t>FRMLL</t>
  </si>
  <si>
    <t>FRM62</t>
  </si>
  <si>
    <t>FRMMG</t>
  </si>
  <si>
    <t>FRNRU</t>
  </si>
  <si>
    <t>FROAE</t>
  </si>
  <si>
    <t>FROPC</t>
  </si>
  <si>
    <t>FROTZ</t>
  </si>
  <si>
    <t>FROVL</t>
  </si>
  <si>
    <t>FROBT</t>
  </si>
  <si>
    <t>FROVV</t>
  </si>
  <si>
    <t>FROUZ</t>
  </si>
  <si>
    <t>FROZK</t>
  </si>
  <si>
    <t>FROST</t>
  </si>
  <si>
    <t>FROYO</t>
  </si>
  <si>
    <t>FROLF</t>
  </si>
  <si>
    <t>FROZV</t>
  </si>
  <si>
    <t>FRZLR</t>
  </si>
  <si>
    <t>FRPBQ</t>
  </si>
  <si>
    <t>FRPAE</t>
  </si>
  <si>
    <t>FRPAC</t>
  </si>
  <si>
    <t>FRPJD</t>
  </si>
  <si>
    <t>FRPAD</t>
  </si>
  <si>
    <t>FRHET</t>
  </si>
  <si>
    <t>FRHCU</t>
  </si>
  <si>
    <t>FRHNV</t>
  </si>
  <si>
    <t>FRHQR</t>
  </si>
  <si>
    <t>FRHEV</t>
  </si>
  <si>
    <t>FRHVC</t>
  </si>
  <si>
    <t>FRH99</t>
  </si>
  <si>
    <t>FRERB</t>
  </si>
  <si>
    <t>FRHBC</t>
  </si>
  <si>
    <t>FRZDN</t>
  </si>
  <si>
    <t>FRHRB</t>
  </si>
  <si>
    <t>FRHCS</t>
  </si>
  <si>
    <t>FRIS7</t>
  </si>
  <si>
    <t>FRHRC</t>
  </si>
  <si>
    <t>FRAGM</t>
  </si>
  <si>
    <t>FREDT</t>
  </si>
  <si>
    <t>FRAQH</t>
  </si>
  <si>
    <t>FRENR</t>
  </si>
  <si>
    <t>FRLRL</t>
  </si>
  <si>
    <t>FRLBL</t>
  </si>
  <si>
    <t>FRLHY</t>
  </si>
  <si>
    <t>FRLB5</t>
  </si>
  <si>
    <t>FRLZA</t>
  </si>
  <si>
    <t>FRLTZ</t>
  </si>
  <si>
    <t>FRL3S</t>
  </si>
  <si>
    <t>FRLBR</t>
  </si>
  <si>
    <t>FRAZB</t>
  </si>
  <si>
    <t>FRLWC</t>
  </si>
  <si>
    <t>FRLAA</t>
  </si>
  <si>
    <t>FRACN</t>
  </si>
  <si>
    <t>FRLNH</t>
  </si>
  <si>
    <t>FRPNZ</t>
  </si>
  <si>
    <t>FRLMV</t>
  </si>
  <si>
    <t>FRLCU</t>
  </si>
  <si>
    <t>FRAHB</t>
  </si>
  <si>
    <t>FRLCW</t>
  </si>
  <si>
    <t>FRLXP</t>
  </si>
  <si>
    <t>FRLG6</t>
  </si>
  <si>
    <t>FR2LC</t>
  </si>
  <si>
    <t>FRHPA</t>
  </si>
  <si>
    <t>FRS7L</t>
  </si>
  <si>
    <t>FRAHG</t>
  </si>
  <si>
    <t>FRLHK</t>
  </si>
  <si>
    <t>FRL32</t>
  </si>
  <si>
    <t>FROXL</t>
  </si>
  <si>
    <t>FRL8V</t>
  </si>
  <si>
    <t>FRLKA</t>
  </si>
  <si>
    <t>FRMPY</t>
  </si>
  <si>
    <t>FRGTB</t>
  </si>
  <si>
    <t>FRMNT</t>
  </si>
  <si>
    <t>FRMNU</t>
  </si>
  <si>
    <t>FRMTJ</t>
  </si>
  <si>
    <t>FRNGT</t>
  </si>
  <si>
    <t>FR2MB</t>
  </si>
  <si>
    <t>FRN4A</t>
  </si>
  <si>
    <t>FRMTI</t>
  </si>
  <si>
    <t>FRYEE</t>
  </si>
  <si>
    <t>FRNTB</t>
  </si>
  <si>
    <t>FRMOV</t>
  </si>
  <si>
    <t>FRNYY</t>
  </si>
  <si>
    <t>FRTAM</t>
  </si>
  <si>
    <t>FRRAF</t>
  </si>
  <si>
    <t>FRFA3</t>
  </si>
  <si>
    <t>FRRNY</t>
  </si>
  <si>
    <t>FRFNO</t>
  </si>
  <si>
    <t>FR2DG</t>
  </si>
  <si>
    <t>FRFRA</t>
  </si>
  <si>
    <t>FRFQP</t>
  </si>
  <si>
    <t>FRFXA</t>
  </si>
  <si>
    <t>FRFSU</t>
  </si>
  <si>
    <t>FRFAN</t>
  </si>
  <si>
    <t>FRFRB</t>
  </si>
  <si>
    <t>FRFSR</t>
  </si>
  <si>
    <t>FRFRJ</t>
  </si>
  <si>
    <t>FRFCT</t>
  </si>
  <si>
    <t>FRFKU</t>
  </si>
  <si>
    <t>FRXFV</t>
  </si>
  <si>
    <t>FRFPO</t>
  </si>
  <si>
    <t>FRYN2</t>
  </si>
  <si>
    <t>FRF2C</t>
  </si>
  <si>
    <t>FRFYQ</t>
  </si>
  <si>
    <t>FR3EG</t>
  </si>
  <si>
    <t>FRFES</t>
  </si>
  <si>
    <t>FRH4T</t>
  </si>
  <si>
    <t>FRFAU</t>
  </si>
  <si>
    <t>FRF3M</t>
  </si>
  <si>
    <t>FRFSF</t>
  </si>
  <si>
    <t>FRFLP</t>
  </si>
  <si>
    <t>FRP9Y</t>
  </si>
  <si>
    <t>FRFRF</t>
  </si>
  <si>
    <t>FRFRY</t>
  </si>
  <si>
    <t>FRF2S</t>
  </si>
  <si>
    <t>FRFPH</t>
  </si>
  <si>
    <t>FRPYC</t>
  </si>
  <si>
    <t>FRPAG</t>
  </si>
  <si>
    <t>FRPPP</t>
  </si>
  <si>
    <t>FRPA3</t>
  </si>
  <si>
    <t>FRPNU</t>
  </si>
  <si>
    <t>FRPJL</t>
  </si>
  <si>
    <t>FRPBF</t>
  </si>
  <si>
    <t>FRI35</t>
  </si>
  <si>
    <t>FRPAI</t>
  </si>
  <si>
    <t>FRPAU</t>
  </si>
  <si>
    <t>FRPAL</t>
  </si>
  <si>
    <t>FRPKJ</t>
  </si>
  <si>
    <t>FRPJV</t>
  </si>
  <si>
    <t>FRPGS</t>
  </si>
  <si>
    <t>FRPLS</t>
  </si>
  <si>
    <t>FRLTA</t>
  </si>
  <si>
    <t>FRLDC</t>
  </si>
  <si>
    <t>FRLTS</t>
  </si>
  <si>
    <t>FRRPE</t>
  </si>
  <si>
    <t>FRLSW</t>
  </si>
  <si>
    <t>FRLNQ</t>
  </si>
  <si>
    <t>FRLWT</t>
  </si>
  <si>
    <t>FRLQK</t>
  </si>
  <si>
    <t>FRUCT</t>
  </si>
  <si>
    <t>FRLUU</t>
  </si>
  <si>
    <t>FRLDI</t>
  </si>
  <si>
    <t>FRDRQ</t>
  </si>
  <si>
    <t>FRLJZ</t>
  </si>
  <si>
    <t>FRL7D</t>
  </si>
  <si>
    <t>FRL3A</t>
  </si>
  <si>
    <t>FRNGU</t>
  </si>
  <si>
    <t>FR3AR</t>
  </si>
  <si>
    <t>FROLQ</t>
  </si>
  <si>
    <t>FRLU4</t>
  </si>
  <si>
    <t>FRLA5</t>
  </si>
  <si>
    <t>FRLRN</t>
  </si>
  <si>
    <t>FRZFC</t>
  </si>
  <si>
    <t>FRL2T</t>
  </si>
  <si>
    <t>FRLA6</t>
  </si>
  <si>
    <t>FRL8R</t>
  </si>
  <si>
    <t>FRLA4</t>
  </si>
  <si>
    <t>FRLN5</t>
  </si>
  <si>
    <t>FRLKH</t>
  </si>
  <si>
    <t>FRLAU</t>
  </si>
  <si>
    <t>FRTC8</t>
  </si>
  <si>
    <t>FRLWQ</t>
  </si>
  <si>
    <t>FRLP8</t>
  </si>
  <si>
    <t>FRZCZ</t>
  </si>
  <si>
    <t>FRUZR</t>
  </si>
  <si>
    <t>FRLZL</t>
  </si>
  <si>
    <t>FRRMH</t>
  </si>
  <si>
    <t>FRCC9</t>
  </si>
  <si>
    <t>FRMCY</t>
  </si>
  <si>
    <t>FRMKC</t>
  </si>
  <si>
    <t>FRMCL</t>
  </si>
  <si>
    <t>FRMQ7</t>
  </si>
  <si>
    <t>FRMVN</t>
  </si>
  <si>
    <t>FRRCV</t>
  </si>
  <si>
    <t>FRIRL</t>
  </si>
  <si>
    <t>FRMUG</t>
  </si>
  <si>
    <t>FRMDZ</t>
  </si>
  <si>
    <t>FRYIL</t>
  </si>
  <si>
    <t>FRP8L</t>
  </si>
  <si>
    <t>FRP7A</t>
  </si>
  <si>
    <t>FRUAU</t>
  </si>
  <si>
    <t>FRPSN</t>
  </si>
  <si>
    <t>FRPMS</t>
  </si>
  <si>
    <t>FRPPX</t>
  </si>
  <si>
    <t>FRYU6</t>
  </si>
  <si>
    <t>FR3PZ</t>
  </si>
  <si>
    <t>FRPQA</t>
  </si>
  <si>
    <t>FRPZY</t>
  </si>
  <si>
    <t>FRPNI</t>
  </si>
  <si>
    <t>FRPJR</t>
  </si>
  <si>
    <t>FRPAS</t>
  </si>
  <si>
    <t>FRPN3</t>
  </si>
  <si>
    <t>FRTIN</t>
  </si>
  <si>
    <t>FRPZO</t>
  </si>
  <si>
    <t>FRPYD</t>
  </si>
  <si>
    <t>FRRMT</t>
  </si>
  <si>
    <t>FRRAB</t>
  </si>
  <si>
    <t>FRRBT</t>
  </si>
  <si>
    <t>FRRLI</t>
  </si>
  <si>
    <t>FRRMP</t>
  </si>
  <si>
    <t>FRVDY</t>
  </si>
  <si>
    <t>FRRM5</t>
  </si>
  <si>
    <t>FRRZZ</t>
  </si>
  <si>
    <t>FRRT2</t>
  </si>
  <si>
    <t>FRR99</t>
  </si>
  <si>
    <t>FRRCR</t>
  </si>
  <si>
    <t>FRRND</t>
  </si>
  <si>
    <t>FRRAO</t>
  </si>
  <si>
    <t>FRRXA</t>
  </si>
  <si>
    <t>FRRFI</t>
  </si>
  <si>
    <t>FRR7A</t>
  </si>
  <si>
    <t>FRRAN</t>
  </si>
  <si>
    <t>FRVV8</t>
  </si>
  <si>
    <t>FRLAC</t>
  </si>
  <si>
    <t>FRQXY</t>
  </si>
  <si>
    <t>FR8LF</t>
  </si>
  <si>
    <t>FRLSN</t>
  </si>
  <si>
    <t>FRL7F</t>
  </si>
  <si>
    <t>FRRSZ</t>
  </si>
  <si>
    <t>FRLZR</t>
  </si>
  <si>
    <t>FRLXF</t>
  </si>
  <si>
    <t>FRLXS</t>
  </si>
  <si>
    <t>FRLDO</t>
  </si>
  <si>
    <t>FRLUP</t>
  </si>
  <si>
    <t>FRFAL</t>
  </si>
  <si>
    <t>FRAFS</t>
  </si>
  <si>
    <t>FRLFT</t>
  </si>
  <si>
    <t>FRLXK</t>
  </si>
  <si>
    <t>FRRET</t>
  </si>
  <si>
    <t>FRRLV</t>
  </si>
  <si>
    <t>FRQJK</t>
  </si>
  <si>
    <t>FRREA</t>
  </si>
  <si>
    <t>FRRUT</t>
  </si>
  <si>
    <t>FR2RE</t>
  </si>
  <si>
    <t>FRRBA</t>
  </si>
  <si>
    <t>FRXQE</t>
  </si>
  <si>
    <t>FRRQE</t>
  </si>
  <si>
    <t>FRRYH</t>
  </si>
  <si>
    <t>FRRBJ</t>
  </si>
  <si>
    <t>FRRPS</t>
  </si>
  <si>
    <t>FRREC</t>
  </si>
  <si>
    <t>FRRY2</t>
  </si>
  <si>
    <t>FRRD3</t>
  </si>
  <si>
    <t>FRAQX</t>
  </si>
  <si>
    <t>FRRDG</t>
  </si>
  <si>
    <t>FRRDN</t>
  </si>
  <si>
    <t>FRRDU</t>
  </si>
  <si>
    <t>FRM3V</t>
  </si>
  <si>
    <t>FRMRK</t>
  </si>
  <si>
    <t>FRMBH</t>
  </si>
  <si>
    <t>FRKQF</t>
  </si>
  <si>
    <t>FRRBU</t>
  </si>
  <si>
    <t>FRMOZ</t>
  </si>
  <si>
    <t>FRCE8</t>
  </si>
  <si>
    <t>FRMCZ</t>
  </si>
  <si>
    <t>FRUG6</t>
  </si>
  <si>
    <t>FRMCG</t>
  </si>
  <si>
    <t>FRM22</t>
  </si>
  <si>
    <t>FRML5</t>
  </si>
  <si>
    <t>FRRHI</t>
  </si>
  <si>
    <t>FRM2M</t>
  </si>
  <si>
    <t>FRMPO</t>
  </si>
  <si>
    <t>FRMPR</t>
  </si>
  <si>
    <t>FRVTX</t>
  </si>
  <si>
    <t>FRYZM</t>
  </si>
  <si>
    <t>FRUF9</t>
  </si>
  <si>
    <t>FRLEQ</t>
  </si>
  <si>
    <t>FRECA</t>
  </si>
  <si>
    <t>FRLKL</t>
  </si>
  <si>
    <t>FRYVS</t>
  </si>
  <si>
    <t>FRESU</t>
  </si>
  <si>
    <t>FRDAQ</t>
  </si>
  <si>
    <t>FRLQD</t>
  </si>
  <si>
    <t>FRQGO</t>
  </si>
  <si>
    <t>FRLJS</t>
  </si>
  <si>
    <t>FRIIN</t>
  </si>
  <si>
    <t>FRZEW</t>
  </si>
  <si>
    <t>FRMC7</t>
  </si>
  <si>
    <t>FRZYB</t>
  </si>
  <si>
    <t>FRRYT</t>
  </si>
  <si>
    <t>FRMAK</t>
  </si>
  <si>
    <t>FRMKM</t>
  </si>
  <si>
    <t>FRXPT</t>
  </si>
  <si>
    <t>FROQG</t>
  </si>
  <si>
    <t>FRMA7</t>
  </si>
  <si>
    <t>FRMCO</t>
  </si>
  <si>
    <t>FRM2N</t>
  </si>
  <si>
    <t>FRMQE</t>
  </si>
  <si>
    <t>FRMR9</t>
  </si>
  <si>
    <t>FRM8A</t>
  </si>
  <si>
    <t>FRRCQ</t>
  </si>
  <si>
    <t>FRMQB</t>
  </si>
  <si>
    <t>FRRM8</t>
  </si>
  <si>
    <t>FRXME</t>
  </si>
  <si>
    <t>FRMRD</t>
  </si>
  <si>
    <t>FRIMV</t>
  </si>
  <si>
    <t>FRMD3</t>
  </si>
  <si>
    <t>FRMDY</t>
  </si>
  <si>
    <t>FRMA8</t>
  </si>
  <si>
    <t>FRNMU</t>
  </si>
  <si>
    <t>FR5MY</t>
  </si>
  <si>
    <t>FRTJM</t>
  </si>
  <si>
    <t>FRMML</t>
  </si>
  <si>
    <t>FRMMU</t>
  </si>
  <si>
    <t>FR6MD</t>
  </si>
  <si>
    <t>FRMMI</t>
  </si>
  <si>
    <t>FRNMI</t>
  </si>
  <si>
    <t>FRMMB</t>
  </si>
  <si>
    <t>FRFMY</t>
  </si>
  <si>
    <t>FRMNM</t>
  </si>
  <si>
    <t>FRMTF</t>
  </si>
  <si>
    <t>FR6FL</t>
  </si>
  <si>
    <t>FRFLU</t>
  </si>
  <si>
    <t>FR6LM</t>
  </si>
  <si>
    <t>FRFUX</t>
  </si>
  <si>
    <t>FRFSW</t>
  </si>
  <si>
    <t>FRYSO</t>
  </si>
  <si>
    <t>FRFLR</t>
  </si>
  <si>
    <t>FRFSA</t>
  </si>
  <si>
    <t>FRFXS</t>
  </si>
  <si>
    <t>FRFUN</t>
  </si>
  <si>
    <t>FRFUY</t>
  </si>
  <si>
    <t>FRFYU</t>
  </si>
  <si>
    <t>FRFB3</t>
  </si>
  <si>
    <t>FRFCA</t>
  </si>
  <si>
    <t>FROTR</t>
  </si>
  <si>
    <t>FRPUD</t>
  </si>
  <si>
    <t>FRLQR</t>
  </si>
  <si>
    <t>FRRRQ</t>
  </si>
  <si>
    <t>FRLYW</t>
  </si>
  <si>
    <t>FRDHH</t>
  </si>
  <si>
    <t>FRRUU</t>
  </si>
  <si>
    <t>FRRS2</t>
  </si>
  <si>
    <t>FRRV2</t>
  </si>
  <si>
    <t>FRLSO</t>
  </si>
  <si>
    <t>FRS2L</t>
  </si>
  <si>
    <t>FRLE5</t>
  </si>
  <si>
    <t>FRLQH</t>
  </si>
  <si>
    <t>FRINI</t>
  </si>
  <si>
    <t>FRHRP</t>
  </si>
  <si>
    <t>FRLT2</t>
  </si>
  <si>
    <t>FRTUI</t>
  </si>
  <si>
    <t>FRT5Q</t>
  </si>
  <si>
    <t>FRTYQ</t>
  </si>
  <si>
    <t>FRTSD</t>
  </si>
  <si>
    <t>FRLTF</t>
  </si>
  <si>
    <t>FRZXX</t>
  </si>
  <si>
    <t>FRLUL</t>
  </si>
  <si>
    <t>FRUL2</t>
  </si>
  <si>
    <t>FREUU</t>
  </si>
  <si>
    <t>FRZYX</t>
  </si>
  <si>
    <t>FRLVG</t>
  </si>
  <si>
    <t>FRVID</t>
  </si>
  <si>
    <t>FRYAL</t>
  </si>
  <si>
    <t>FRNU2</t>
  </si>
  <si>
    <t>FRNUC</t>
  </si>
  <si>
    <t>FRNCU</t>
  </si>
  <si>
    <t>FRZNA</t>
  </si>
  <si>
    <t>FRXNL</t>
  </si>
  <si>
    <t>FRNJN</t>
  </si>
  <si>
    <t>FRNSG</t>
  </si>
  <si>
    <t>FRNUL</t>
  </si>
  <si>
    <t>FRNUR</t>
  </si>
  <si>
    <t>FRNYS</t>
  </si>
  <si>
    <t>FRZBC</t>
  </si>
  <si>
    <t>FROHB</t>
  </si>
  <si>
    <t>FROB2</t>
  </si>
  <si>
    <t>FROFM</t>
  </si>
  <si>
    <t>FRLMC</t>
  </si>
  <si>
    <t>FRLPN</t>
  </si>
  <si>
    <t>FRLN2</t>
  </si>
  <si>
    <t>FRNNK</t>
  </si>
  <si>
    <t>FRIDP</t>
  </si>
  <si>
    <t>FRFIL</t>
  </si>
  <si>
    <t>FRFIY</t>
  </si>
  <si>
    <t>FRFLS</t>
  </si>
  <si>
    <t>FRFSM</t>
  </si>
  <si>
    <t>FRFTU</t>
  </si>
  <si>
    <t>FRFIT</t>
  </si>
  <si>
    <t>FRFXN</t>
  </si>
  <si>
    <t>FRFCE</t>
  </si>
  <si>
    <t>FROFE</t>
  </si>
  <si>
    <t>FRFL9</t>
  </si>
  <si>
    <t>FRSNM</t>
  </si>
  <si>
    <t>FRVEF</t>
  </si>
  <si>
    <t>FRFSI</t>
  </si>
  <si>
    <t>FRZAM</t>
  </si>
  <si>
    <t>FR2FG</t>
  </si>
  <si>
    <t>FRDGF</t>
  </si>
  <si>
    <t>FRFJG</t>
  </si>
  <si>
    <t>FRZGB</t>
  </si>
  <si>
    <t>FRIAX</t>
  </si>
  <si>
    <t>FRCFV</t>
  </si>
  <si>
    <t>FRMZF</t>
  </si>
  <si>
    <t>FRFSO</t>
  </si>
  <si>
    <t>FRLXQ</t>
  </si>
  <si>
    <t>FRVFC</t>
  </si>
  <si>
    <t>FRFAF</t>
  </si>
  <si>
    <t>FRFIV</t>
  </si>
  <si>
    <t>FRFLE</t>
  </si>
  <si>
    <t>FRFCX</t>
  </si>
  <si>
    <t>FRFSY</t>
  </si>
  <si>
    <t>FROM2</t>
  </si>
  <si>
    <t>FROSM</t>
  </si>
  <si>
    <t>FR43H</t>
  </si>
  <si>
    <t>FRPNX</t>
  </si>
  <si>
    <t>FRGYI</t>
  </si>
  <si>
    <t>FRPRI</t>
  </si>
  <si>
    <t>FRHYJ</t>
  </si>
  <si>
    <t>FRP36</t>
  </si>
  <si>
    <t>FRPZE</t>
  </si>
  <si>
    <t>FRPRV</t>
  </si>
  <si>
    <t>FRPXM</t>
  </si>
  <si>
    <t>FRZIR</t>
  </si>
  <si>
    <t>FR446</t>
  </si>
  <si>
    <t>FRPRP</t>
  </si>
  <si>
    <t>FROAI</t>
  </si>
  <si>
    <t>FRXSQ</t>
  </si>
  <si>
    <t>FRWFL</t>
  </si>
  <si>
    <t>FRFLA</t>
  </si>
  <si>
    <t>FRFYG</t>
  </si>
  <si>
    <t>FRFLY</t>
  </si>
  <si>
    <t>FRFSL</t>
  </si>
  <si>
    <t>FRHCT</t>
  </si>
  <si>
    <t>FRHHR</t>
  </si>
  <si>
    <t>FRHCO</t>
  </si>
  <si>
    <t>FRH3R</t>
  </si>
  <si>
    <t>FRHSC</t>
  </si>
  <si>
    <t>FRHCM</t>
  </si>
  <si>
    <t>FRHRM</t>
  </si>
  <si>
    <t>FRHMS</t>
  </si>
  <si>
    <t>FRHMN</t>
  </si>
  <si>
    <t>FRHL3</t>
  </si>
  <si>
    <t>FRQLJ</t>
  </si>
  <si>
    <t>FRHER</t>
  </si>
  <si>
    <t>FRHRV</t>
  </si>
  <si>
    <t>FRHMF</t>
  </si>
  <si>
    <t>FRHRQ</t>
  </si>
  <si>
    <t>FRHRZ</t>
  </si>
  <si>
    <t>FREIM</t>
  </si>
  <si>
    <t>FRHHG</t>
  </si>
  <si>
    <t>FRQHG</t>
  </si>
  <si>
    <t>FRHRY</t>
  </si>
  <si>
    <t>FRHSU</t>
  </si>
  <si>
    <t>FRHEE</t>
  </si>
  <si>
    <t>FRHES</t>
  </si>
  <si>
    <t>FRHEX</t>
  </si>
  <si>
    <t>FRHTA</t>
  </si>
  <si>
    <t>FRHBV</t>
  </si>
  <si>
    <t>FRHDC</t>
  </si>
  <si>
    <t>FRUIS</t>
  </si>
  <si>
    <t>FRPP4</t>
  </si>
  <si>
    <t>FRPKQ</t>
  </si>
  <si>
    <t>FRU34</t>
  </si>
  <si>
    <t>FRPUU</t>
  </si>
  <si>
    <t>FR3BR</t>
  </si>
  <si>
    <t>FRQPS</t>
  </si>
  <si>
    <t>FRSAP</t>
  </si>
  <si>
    <t>FRXYZ</t>
  </si>
  <si>
    <t>FRARM</t>
  </si>
  <si>
    <t>FRTUQ</t>
  </si>
  <si>
    <t>FRJUK</t>
  </si>
  <si>
    <t>FROJW</t>
  </si>
  <si>
    <t>FROBE</t>
  </si>
  <si>
    <t>FROBZ</t>
  </si>
  <si>
    <t>FROBJ</t>
  </si>
  <si>
    <t>FROQV</t>
  </si>
  <si>
    <t>FROCT</t>
  </si>
  <si>
    <t>FROTH</t>
  </si>
  <si>
    <t>FRODE</t>
  </si>
  <si>
    <t>FRRH6</t>
  </si>
  <si>
    <t>FRODS</t>
  </si>
  <si>
    <t>FROMG</t>
  </si>
  <si>
    <t>FROEQ</t>
  </si>
  <si>
    <t>FR2KL</t>
  </si>
  <si>
    <t>FROJY</t>
  </si>
  <si>
    <t>FROFD</t>
  </si>
  <si>
    <t>FRE4R</t>
  </si>
  <si>
    <t>FROFV</t>
  </si>
  <si>
    <t>FROJG</t>
  </si>
  <si>
    <t>FROLB</t>
  </si>
  <si>
    <t>FROHR</t>
  </si>
  <si>
    <t>FROGI</t>
  </si>
  <si>
    <t>FROYI</t>
  </si>
  <si>
    <t>FRGTO</t>
  </si>
  <si>
    <t>FRIOR</t>
  </si>
  <si>
    <t>FROIR</t>
  </si>
  <si>
    <t>FROSY</t>
  </si>
  <si>
    <t>FROIL</t>
  </si>
  <si>
    <t>FRRGX</t>
  </si>
  <si>
    <t>FROLY</t>
  </si>
  <si>
    <t>FRYZX</t>
  </si>
  <si>
    <t>FROVT</t>
  </si>
  <si>
    <t>FR2VL</t>
  </si>
  <si>
    <t>FROLA</t>
  </si>
  <si>
    <t>FROGU</t>
  </si>
  <si>
    <t>FROOL</t>
  </si>
  <si>
    <t>FR2DN</t>
  </si>
  <si>
    <t>FRFEE</t>
  </si>
  <si>
    <t>FRFRE</t>
  </si>
  <si>
    <t>FRFMO</t>
  </si>
  <si>
    <t>FRFSQ</t>
  </si>
  <si>
    <t>FRFTV</t>
  </si>
  <si>
    <t>FRFVA</t>
  </si>
  <si>
    <t>FRFHN</t>
  </si>
  <si>
    <t>FRJAY</t>
  </si>
  <si>
    <t>FRJRR</t>
  </si>
  <si>
    <t>FRJRI</t>
  </si>
  <si>
    <t>FRVJL</t>
  </si>
  <si>
    <t>FRRJZ</t>
  </si>
  <si>
    <t>FRZE9</t>
  </si>
  <si>
    <t>FRJSR</t>
  </si>
  <si>
    <t>FRPY3</t>
  </si>
  <si>
    <t>FRPOY</t>
  </si>
  <si>
    <t>FRPFV</t>
  </si>
  <si>
    <t>FRPRW</t>
  </si>
  <si>
    <t>FRQPI</t>
  </si>
  <si>
    <t>FRPVP</t>
  </si>
  <si>
    <t>FRPDM</t>
  </si>
  <si>
    <t>FRPR3</t>
  </si>
  <si>
    <t>FRUPG</t>
  </si>
  <si>
    <t>FRPRU</t>
  </si>
  <si>
    <t>FRIRP</t>
  </si>
  <si>
    <t>FRYYP</t>
  </si>
  <si>
    <t>FRPYG</t>
  </si>
  <si>
    <t>FRPUE</t>
  </si>
  <si>
    <t>FRPS6</t>
  </si>
  <si>
    <t>FRPO7</t>
  </si>
  <si>
    <t>FRPBG</t>
  </si>
  <si>
    <t>FR2PU</t>
  </si>
  <si>
    <t>FRZGQ</t>
  </si>
  <si>
    <t>FRPU7</t>
  </si>
  <si>
    <t>FRPY8</t>
  </si>
  <si>
    <t>FRGPJ</t>
  </si>
  <si>
    <t>FRPSG</t>
  </si>
  <si>
    <t>FRPG9</t>
  </si>
  <si>
    <t>FRXPY</t>
  </si>
  <si>
    <t>FRPU2</t>
  </si>
  <si>
    <t>FRPUC</t>
  </si>
  <si>
    <t>FRPCH</t>
  </si>
  <si>
    <t>FRL34</t>
  </si>
  <si>
    <t>FRPL5</t>
  </si>
  <si>
    <t>FRPBU</t>
  </si>
  <si>
    <t>FR34P</t>
  </si>
  <si>
    <t>FRPUO</t>
  </si>
  <si>
    <t>FRFW9</t>
  </si>
  <si>
    <t>FRJNZ</t>
  </si>
  <si>
    <t>FRJON</t>
  </si>
  <si>
    <t>FRJSN</t>
  </si>
  <si>
    <t>FRJJG</t>
  </si>
  <si>
    <t>FRJUU</t>
  </si>
  <si>
    <t>FRJPO</t>
  </si>
  <si>
    <t>FRULJ</t>
  </si>
  <si>
    <t>FRJDB</t>
  </si>
  <si>
    <t>FRJBB</t>
  </si>
  <si>
    <t>FRJTS</t>
  </si>
  <si>
    <t>FRJSE</t>
  </si>
  <si>
    <t>FRLST</t>
  </si>
  <si>
    <t>FRLKF</t>
  </si>
  <si>
    <t>FRL4D</t>
  </si>
  <si>
    <t>FRITL</t>
  </si>
  <si>
    <t>FRSY8</t>
  </si>
  <si>
    <t>FRSQA</t>
  </si>
  <si>
    <t>FRSQT</t>
  </si>
  <si>
    <t>FRSTU</t>
  </si>
  <si>
    <t>FRUBA</t>
  </si>
  <si>
    <t>FRSBO</t>
  </si>
  <si>
    <t>FRIAI</t>
  </si>
  <si>
    <t>FRSUB</t>
  </si>
  <si>
    <t>FRUBN</t>
  </si>
  <si>
    <t>FRDT8</t>
  </si>
  <si>
    <t>FRKOL</t>
  </si>
  <si>
    <t>FRSQE</t>
  </si>
  <si>
    <t>FR9PL</t>
  </si>
  <si>
    <t>FRAQL</t>
  </si>
  <si>
    <t>FRRFS</t>
  </si>
  <si>
    <t>FRAIH</t>
  </si>
  <si>
    <t>FRSDL</t>
  </si>
  <si>
    <t>FRSDC</t>
  </si>
  <si>
    <t>FRSLE</t>
  </si>
  <si>
    <t>FRIUN</t>
  </si>
  <si>
    <t>FRUIG</t>
  </si>
  <si>
    <t>FRSBI</t>
  </si>
  <si>
    <t>FRGT2</t>
  </si>
  <si>
    <t>FRUST</t>
  </si>
  <si>
    <t>FR9SA</t>
  </si>
  <si>
    <t>FR24S</t>
  </si>
  <si>
    <t>FRSNU</t>
  </si>
  <si>
    <t>FRSQ5</t>
  </si>
  <si>
    <t>FRATZ</t>
  </si>
  <si>
    <t>FRMBL</t>
  </si>
  <si>
    <t>FRMCQ</t>
  </si>
  <si>
    <t>FRS78</t>
  </si>
  <si>
    <t>FRMAH</t>
  </si>
  <si>
    <t>FRZFR</t>
  </si>
  <si>
    <t>FRM6C</t>
  </si>
  <si>
    <t>FRHIL</t>
  </si>
  <si>
    <t>FRAHY</t>
  </si>
  <si>
    <t>FRQMY</t>
  </si>
  <si>
    <t>FRMCI</t>
  </si>
  <si>
    <t>FRQSV</t>
  </si>
  <si>
    <t>FRMAC</t>
  </si>
  <si>
    <t>FRMV3</t>
  </si>
  <si>
    <t>FR2AE</t>
  </si>
  <si>
    <t>FRJX3</t>
  </si>
  <si>
    <t>FRJDL</t>
  </si>
  <si>
    <t>FRJLD</t>
  </si>
  <si>
    <t>FRJNC</t>
  </si>
  <si>
    <t>FRJUX</t>
  </si>
  <si>
    <t>FRJVK</t>
  </si>
  <si>
    <t>FRJVC</t>
  </si>
  <si>
    <t>FRJVN</t>
  </si>
  <si>
    <t>FRJAV</t>
  </si>
  <si>
    <t>FRJVR</t>
  </si>
  <si>
    <t>FRAXU</t>
  </si>
  <si>
    <t>FRJAT</t>
  </si>
  <si>
    <t>FRJME</t>
  </si>
  <si>
    <t>FRJEB</t>
  </si>
  <si>
    <t>FRJGA</t>
  </si>
  <si>
    <t>FRN59</t>
  </si>
  <si>
    <t>FRJGY</t>
  </si>
  <si>
    <t>FRJEU</t>
  </si>
  <si>
    <t>FRJUF</t>
  </si>
  <si>
    <t>FRUXE</t>
  </si>
  <si>
    <t>FRJMZ</t>
  </si>
  <si>
    <t>FRJOI</t>
  </si>
  <si>
    <t>FRJO5</t>
  </si>
  <si>
    <t>FROJE</t>
  </si>
  <si>
    <t>FRJYV</t>
  </si>
  <si>
    <t>FRS73</t>
  </si>
  <si>
    <t>FRTTJ</t>
  </si>
  <si>
    <t>FRJQY</t>
  </si>
  <si>
    <t>FRJOV</t>
  </si>
  <si>
    <t>FRJQR</t>
  </si>
  <si>
    <t>FRQUQ</t>
  </si>
  <si>
    <t>FRJOJ</t>
  </si>
  <si>
    <t>FRJOS</t>
  </si>
  <si>
    <t>FRRLP</t>
  </si>
  <si>
    <t>FRRG7</t>
  </si>
  <si>
    <t>FRRP9</t>
  </si>
  <si>
    <t>FRRS7</t>
  </si>
  <si>
    <t>FRRAS</t>
  </si>
  <si>
    <t>FRQ5A</t>
  </si>
  <si>
    <t>FRRCT</t>
  </si>
  <si>
    <t>FRZHF</t>
  </si>
  <si>
    <t>FRRVR</t>
  </si>
  <si>
    <t>FRXXD</t>
  </si>
  <si>
    <t>FRRSG</t>
  </si>
  <si>
    <t>FRUZU</t>
  </si>
  <si>
    <t>FRRZD</t>
  </si>
  <si>
    <t>FRPMW</t>
  </si>
  <si>
    <t>FRRC4</t>
  </si>
  <si>
    <t>FRNK9</t>
  </si>
  <si>
    <t>FROCN</t>
  </si>
  <si>
    <t>FRM42</t>
  </si>
  <si>
    <t>FRMOC</t>
  </si>
  <si>
    <t>FRMHV</t>
  </si>
  <si>
    <t>FRMCH</t>
  </si>
  <si>
    <t>FRHP9</t>
  </si>
  <si>
    <t>FRMCN</t>
  </si>
  <si>
    <t>FRNCR</t>
  </si>
  <si>
    <t>FRZJM</t>
  </si>
  <si>
    <t>FRF45</t>
  </si>
  <si>
    <t>FRMNQ</t>
  </si>
  <si>
    <t>FRMDI</t>
  </si>
  <si>
    <t>FRNDA</t>
  </si>
  <si>
    <t>FRMDM</t>
  </si>
  <si>
    <t>FRMDD</t>
  </si>
  <si>
    <t>FRQDO</t>
  </si>
  <si>
    <t>FRM8G</t>
  </si>
  <si>
    <t>FRMNX</t>
  </si>
  <si>
    <t>FROBG</t>
  </si>
  <si>
    <t>FRMT6</t>
  </si>
  <si>
    <t>FRMOA</t>
  </si>
  <si>
    <t>FR2DF</t>
  </si>
  <si>
    <t>FRITF</t>
  </si>
  <si>
    <t>FRUGG</t>
  </si>
  <si>
    <t>FRMTY</t>
  </si>
  <si>
    <t>FRMTM</t>
  </si>
  <si>
    <t>FRTM9</t>
  </si>
  <si>
    <t>FRMNF</t>
  </si>
  <si>
    <t>FROYQ</t>
  </si>
  <si>
    <t>FRMED</t>
  </si>
  <si>
    <t>FRHNU</t>
  </si>
  <si>
    <t>FRLVA</t>
  </si>
  <si>
    <t>FRLVI</t>
  </si>
  <si>
    <t>FRV7B</t>
  </si>
  <si>
    <t>FRLS4</t>
  </si>
  <si>
    <t>FRLQS</t>
  </si>
  <si>
    <t>FRVEP</t>
  </si>
  <si>
    <t>FRLJV</t>
  </si>
  <si>
    <t>FRNSD</t>
  </si>
  <si>
    <t>FRACD</t>
  </si>
  <si>
    <t>FRLDX</t>
  </si>
  <si>
    <t>FRVSH</t>
  </si>
  <si>
    <t>FRQVA</t>
  </si>
  <si>
    <t>FRLOL</t>
  </si>
  <si>
    <t>FRL62</t>
  </si>
  <si>
    <t>FRLOW</t>
  </si>
  <si>
    <t>FRWLC</t>
  </si>
  <si>
    <t>FRLZE</t>
  </si>
  <si>
    <t>FRLZI</t>
  </si>
  <si>
    <t>FRLZX</t>
  </si>
  <si>
    <t>FRL9R</t>
  </si>
  <si>
    <t>FRHSE</t>
  </si>
  <si>
    <t>FRLHG</t>
  </si>
  <si>
    <t>FRLLH</t>
  </si>
  <si>
    <t>FRLHM</t>
  </si>
  <si>
    <t>FROND</t>
  </si>
  <si>
    <t>FRHZZ</t>
  </si>
  <si>
    <t>FRHMM</t>
  </si>
  <si>
    <t>FRFDN</t>
  </si>
  <si>
    <t>FRFVY</t>
  </si>
  <si>
    <t>FRFYZ</t>
  </si>
  <si>
    <t>FRFNS</t>
  </si>
  <si>
    <t>FRFXU</t>
  </si>
  <si>
    <t>FRFQU</t>
  </si>
  <si>
    <t>FRFCP</t>
  </si>
  <si>
    <t>FRFLK</t>
  </si>
  <si>
    <t>FRFLO</t>
  </si>
  <si>
    <t>FRFQL</t>
  </si>
  <si>
    <t>FRFLF</t>
  </si>
  <si>
    <t>FRFLG</t>
  </si>
  <si>
    <t>FRCAK</t>
  </si>
  <si>
    <t>FRWFN</t>
  </si>
  <si>
    <t>FRWFS</t>
  </si>
  <si>
    <t>FRWFU</t>
  </si>
  <si>
    <t>FRFL2</t>
  </si>
  <si>
    <t>FRFQY</t>
  </si>
  <si>
    <t>FR2FO</t>
  </si>
  <si>
    <t>FRFOI</t>
  </si>
  <si>
    <t>FRFBY</t>
  </si>
  <si>
    <t>FRFKL</t>
  </si>
  <si>
    <t>FRAPG</t>
  </si>
  <si>
    <t>FRZEU</t>
  </si>
  <si>
    <t>FRPHM</t>
  </si>
  <si>
    <t>FRL4M</t>
  </si>
  <si>
    <t>FRMPD</t>
  </si>
  <si>
    <t>FRLMU</t>
  </si>
  <si>
    <t>FRLNC</t>
  </si>
  <si>
    <t>FRLQI</t>
  </si>
  <si>
    <t>FRLNX</t>
  </si>
  <si>
    <t>FRNCO</t>
  </si>
  <si>
    <t>FRLAS</t>
  </si>
  <si>
    <t>FRLDA</t>
  </si>
  <si>
    <t>FRNAZ</t>
  </si>
  <si>
    <t>FRDLU</t>
  </si>
  <si>
    <t>FRDLA</t>
  </si>
  <si>
    <t>FRPJN</t>
  </si>
  <si>
    <t>FRPJ3</t>
  </si>
  <si>
    <t>FRPJU</t>
  </si>
  <si>
    <t>FRPUJ</t>
  </si>
  <si>
    <t>FRHJE</t>
  </si>
  <si>
    <t>FRRZX</t>
  </si>
  <si>
    <t>FRPYM</t>
  </si>
  <si>
    <t>FRPIG</t>
  </si>
  <si>
    <t>FRPUN</t>
  </si>
  <si>
    <t>FRPUL</t>
  </si>
  <si>
    <t>FRDXZ</t>
  </si>
  <si>
    <t>FRPUQ</t>
  </si>
  <si>
    <t>FRPSQ</t>
  </si>
  <si>
    <t>FRPGN</t>
  </si>
  <si>
    <t>FRUAY</t>
  </si>
  <si>
    <t>FRPQX</t>
  </si>
  <si>
    <t>FRPX3</t>
  </si>
  <si>
    <t>FRPUT</t>
  </si>
  <si>
    <t>FR6XX</t>
  </si>
  <si>
    <t>FRPYB</t>
  </si>
  <si>
    <t>FRP7Y</t>
  </si>
  <si>
    <t>FRZZN</t>
  </si>
  <si>
    <t>FRHEJ</t>
  </si>
  <si>
    <t>FRPUG</t>
  </si>
  <si>
    <t>FRPLE</t>
  </si>
  <si>
    <t>FRUYJ</t>
  </si>
  <si>
    <t>FRRAJ</t>
  </si>
  <si>
    <t>FRPM7</t>
  </si>
  <si>
    <t>FRXJI</t>
  </si>
  <si>
    <t>FRPUY</t>
  </si>
  <si>
    <t>FRARJ</t>
  </si>
  <si>
    <t>FRUSM</t>
  </si>
  <si>
    <t>FRRJA</t>
  </si>
  <si>
    <t>FRQPY</t>
  </si>
  <si>
    <t>FRQRT</t>
  </si>
  <si>
    <t>FRVJI</t>
  </si>
  <si>
    <t>FRVPU</t>
  </si>
  <si>
    <t>FRPV6</t>
  </si>
  <si>
    <t>FRQLY</t>
  </si>
  <si>
    <t>FRIYK</t>
  </si>
  <si>
    <t>FRQPR</t>
  </si>
  <si>
    <t>FRYJO</t>
  </si>
  <si>
    <t>FRYIE</t>
  </si>
  <si>
    <t>FRZUY</t>
  </si>
  <si>
    <t>FRAPZ</t>
  </si>
  <si>
    <t>FRP8Y</t>
  </si>
  <si>
    <t>FRPGW</t>
  </si>
  <si>
    <t>FRPUB</t>
  </si>
  <si>
    <t>FRPBO</t>
  </si>
  <si>
    <t>FRPQU</t>
  </si>
  <si>
    <t>FRSC6</t>
  </si>
  <si>
    <t>FRDCG</t>
  </si>
  <si>
    <t>FRXIS</t>
  </si>
  <si>
    <t>FRC2G</t>
  </si>
  <si>
    <t>FRWHA</t>
  </si>
  <si>
    <t>FRSNC</t>
  </si>
  <si>
    <t>FRS3C</t>
  </si>
  <si>
    <t>FRTCI</t>
  </si>
  <si>
    <t>FRSX4</t>
  </si>
  <si>
    <t>FRTCA</t>
  </si>
  <si>
    <t>FRWGC</t>
  </si>
  <si>
    <t>FRS8T</t>
  </si>
  <si>
    <t>FRHFY</t>
  </si>
  <si>
    <t>FRAMA</t>
  </si>
  <si>
    <t>FRSCD</t>
  </si>
  <si>
    <t>FRQXJ</t>
  </si>
  <si>
    <t>FRACP</t>
  </si>
  <si>
    <t>FRSCF</t>
  </si>
  <si>
    <t>FRSI7</t>
  </si>
  <si>
    <t>FRSYT</t>
  </si>
  <si>
    <t>FRMVE</t>
  </si>
  <si>
    <t>FRNDV</t>
  </si>
  <si>
    <t>FRMDO</t>
  </si>
  <si>
    <t>FROID</t>
  </si>
  <si>
    <t>FRMDU</t>
  </si>
  <si>
    <t>FRMZD</t>
  </si>
  <si>
    <t>FRMDR</t>
  </si>
  <si>
    <t>FRMU6</t>
  </si>
  <si>
    <t>FRZXN</t>
  </si>
  <si>
    <t>FRXVF</t>
  </si>
  <si>
    <t>FRDBL</t>
  </si>
  <si>
    <t>FRLV8</t>
  </si>
  <si>
    <t>FRUVY</t>
  </si>
  <si>
    <t>FRLO8</t>
  </si>
  <si>
    <t>FRUVR</t>
  </si>
  <si>
    <t>FROVR</t>
  </si>
  <si>
    <t>FROZR</t>
  </si>
  <si>
    <t>FRZ79</t>
  </si>
  <si>
    <t>FRLYT</t>
  </si>
  <si>
    <t>FRLOZ</t>
  </si>
  <si>
    <t>FRLUB</t>
  </si>
  <si>
    <t>FRUBL</t>
  </si>
  <si>
    <t>FRULC</t>
  </si>
  <si>
    <t>FRXUL</t>
  </si>
  <si>
    <t>FRXLM</t>
  </si>
  <si>
    <t>FRLU6</t>
  </si>
  <si>
    <t>FRLO2</t>
  </si>
  <si>
    <t>FRLOE</t>
  </si>
  <si>
    <t>FRL8L</t>
  </si>
  <si>
    <t>FRLOB</t>
  </si>
  <si>
    <t>FRG3Z</t>
  </si>
  <si>
    <t>FRQLM</t>
  </si>
  <si>
    <t>FROB7</t>
  </si>
  <si>
    <t>FRLOM</t>
  </si>
  <si>
    <t>FRLOP</t>
  </si>
  <si>
    <t>FRDNI</t>
  </si>
  <si>
    <t>FROGX</t>
  </si>
  <si>
    <t>FROGA</t>
  </si>
  <si>
    <t>FRAEA</t>
  </si>
  <si>
    <t>FRGPC</t>
  </si>
  <si>
    <t>FRL69</t>
  </si>
  <si>
    <t>FRLNV</t>
  </si>
  <si>
    <t>FRV9G</t>
  </si>
  <si>
    <t>FRLVB</t>
  </si>
  <si>
    <t>FRLNK</t>
  </si>
  <si>
    <t>FRXOD</t>
  </si>
  <si>
    <t>FRLNJ</t>
  </si>
  <si>
    <t>FROVI</t>
  </si>
  <si>
    <t>FRLXG</t>
  </si>
  <si>
    <t>FRZAX</t>
  </si>
  <si>
    <t>FRLNP</t>
  </si>
  <si>
    <t>FRGPG</t>
  </si>
  <si>
    <t>FRLSP</t>
  </si>
  <si>
    <t>FROGY</t>
  </si>
  <si>
    <t>FRLOA</t>
  </si>
  <si>
    <t>FRNGA</t>
  </si>
  <si>
    <t>FRLGL</t>
  </si>
  <si>
    <t>FRMZC</t>
  </si>
  <si>
    <t>FRPO5</t>
  </si>
  <si>
    <t>FRNDM</t>
  </si>
  <si>
    <t>FRMTX</t>
  </si>
  <si>
    <t>FRMN4</t>
  </si>
  <si>
    <t>FRML2</t>
  </si>
  <si>
    <t>FRTAT</t>
  </si>
  <si>
    <t>FRT8M</t>
  </si>
  <si>
    <t>FRMFV</t>
  </si>
  <si>
    <t>FRMPL</t>
  </si>
  <si>
    <t>FRHRT</t>
  </si>
  <si>
    <t>FRMY7</t>
  </si>
  <si>
    <t>FRZP5</t>
  </si>
  <si>
    <t>FRMZQ</t>
  </si>
  <si>
    <t>FRMPM</t>
  </si>
  <si>
    <t>FRNDT</t>
  </si>
  <si>
    <t>FRLDN</t>
  </si>
  <si>
    <t>FRDFG</t>
  </si>
  <si>
    <t>FRLDU</t>
  </si>
  <si>
    <t>FRLA9</t>
  </si>
  <si>
    <t>FRLDH</t>
  </si>
  <si>
    <t>FR9FZ</t>
  </si>
  <si>
    <t>FRLDQ</t>
  </si>
  <si>
    <t>FRLND</t>
  </si>
  <si>
    <t>FRLDV</t>
  </si>
  <si>
    <t>FRIVY</t>
  </si>
  <si>
    <t>FRLD4</t>
  </si>
  <si>
    <t>FRADI</t>
  </si>
  <si>
    <t>FRNDE</t>
  </si>
  <si>
    <t>FRLDJ</t>
  </si>
  <si>
    <t>FRUBV</t>
  </si>
  <si>
    <t>FRDRI</t>
  </si>
  <si>
    <t>FRNDR</t>
  </si>
  <si>
    <t>FRUUD</t>
  </si>
  <si>
    <t>FRLNS</t>
  </si>
  <si>
    <t>FRHDG</t>
  </si>
  <si>
    <t>FRLHO</t>
  </si>
  <si>
    <t>FRLH3</t>
  </si>
  <si>
    <t>FRL88</t>
  </si>
  <si>
    <t>FRLHP</t>
  </si>
  <si>
    <t>FRLPP</t>
  </si>
  <si>
    <t>FRLDF</t>
  </si>
  <si>
    <t>FRHF8</t>
  </si>
  <si>
    <t>FRLHI</t>
  </si>
  <si>
    <t>FRLNR</t>
  </si>
  <si>
    <t>FRQWE</t>
  </si>
  <si>
    <t>FRLRC</t>
  </si>
  <si>
    <t>FRSAJ</t>
  </si>
  <si>
    <t>FRYAN</t>
  </si>
  <si>
    <t>FRJ5V</t>
  </si>
  <si>
    <t>FRJCN</t>
  </si>
  <si>
    <t>FRJSP</t>
  </si>
  <si>
    <t>FRJUT</t>
  </si>
  <si>
    <t>FRJUS</t>
  </si>
  <si>
    <t>FRJSY</t>
  </si>
  <si>
    <t>FRZAQ</t>
  </si>
  <si>
    <t>FRJU7</t>
  </si>
  <si>
    <t>FRJVI</t>
  </si>
  <si>
    <t>FRJVG</t>
  </si>
  <si>
    <t>FRJYT</t>
  </si>
  <si>
    <t>FRJIE</t>
  </si>
  <si>
    <t>FRJJY</t>
  </si>
  <si>
    <t>FR5PE</t>
  </si>
  <si>
    <t>FRHPE</t>
  </si>
  <si>
    <t>FRPEG</t>
  </si>
  <si>
    <t>FRPN9</t>
  </si>
  <si>
    <t>FRXPE</t>
  </si>
  <si>
    <t>FRPEL</t>
  </si>
  <si>
    <t>FRPEE</t>
  </si>
  <si>
    <t>FRELU</t>
  </si>
  <si>
    <t>FR2PC</t>
  </si>
  <si>
    <t>FRU6Y</t>
  </si>
  <si>
    <t>FRNRH</t>
  </si>
  <si>
    <t>FRPXU</t>
  </si>
  <si>
    <t>FRPEN</t>
  </si>
  <si>
    <t>FRPX2</t>
  </si>
  <si>
    <t>FRPEJ</t>
  </si>
  <si>
    <t>FRPCJ</t>
  </si>
  <si>
    <t>FRPYY</t>
  </si>
  <si>
    <t>FRDDP</t>
  </si>
  <si>
    <t>FRPCS</t>
  </si>
  <si>
    <t>FRP3R</t>
  </si>
  <si>
    <t>FRPEI</t>
  </si>
  <si>
    <t>FRPPZ</t>
  </si>
  <si>
    <t>FRG63</t>
  </si>
  <si>
    <t>FRPGY</t>
  </si>
  <si>
    <t>FRYYR</t>
  </si>
  <si>
    <t>FRPGX</t>
  </si>
  <si>
    <t>FRPVV</t>
  </si>
  <si>
    <t>FRPWA</t>
  </si>
  <si>
    <t>FRPQS</t>
  </si>
  <si>
    <t>FRPFS</t>
  </si>
  <si>
    <t>FRPOS</t>
  </si>
  <si>
    <t>FRPN5</t>
  </si>
  <si>
    <t>FRONA</t>
  </si>
  <si>
    <t>FRPEO</t>
  </si>
  <si>
    <t>FRNME</t>
  </si>
  <si>
    <t>FRNCX</t>
  </si>
  <si>
    <t>FRNGS</t>
  </si>
  <si>
    <t>FRNGV</t>
  </si>
  <si>
    <t>FRNUE</t>
  </si>
  <si>
    <t>FRRRU</t>
  </si>
  <si>
    <t>FRNLV</t>
  </si>
  <si>
    <t>FRNLX</t>
  </si>
  <si>
    <t>FRNTL</t>
  </si>
  <si>
    <t>FR2DS</t>
  </si>
  <si>
    <t>FRNRT</t>
  </si>
  <si>
    <t>FRNOI</t>
  </si>
  <si>
    <t>FRZAP</t>
  </si>
  <si>
    <t>FRQUO</t>
  </si>
  <si>
    <t>FRLUE</t>
  </si>
  <si>
    <t>FRLTL</t>
  </si>
  <si>
    <t>FRLUK</t>
  </si>
  <si>
    <t>FRLX2</t>
  </si>
  <si>
    <t>FRYAJ</t>
  </si>
  <si>
    <t>FR2LU</t>
  </si>
  <si>
    <t>FRQVF</t>
  </si>
  <si>
    <t>FRLYL</t>
  </si>
  <si>
    <t>FR2LY</t>
  </si>
  <si>
    <t>FRYEC</t>
  </si>
  <si>
    <t>FRLHX</t>
  </si>
  <si>
    <t>FRUCG</t>
  </si>
  <si>
    <t>FRUPM</t>
  </si>
  <si>
    <t>FRLUC</t>
  </si>
  <si>
    <t>FRUCQ</t>
  </si>
  <si>
    <t>FRCJL</t>
  </si>
  <si>
    <t>FRLJQ</t>
  </si>
  <si>
    <t>FREDC</t>
  </si>
  <si>
    <t>FRLDS</t>
  </si>
  <si>
    <t>FRUGZ</t>
  </si>
  <si>
    <t>FRJSG</t>
  </si>
  <si>
    <t>FRLUG</t>
  </si>
  <si>
    <t>FRYN6</t>
  </si>
  <si>
    <t>FRGDY</t>
  </si>
  <si>
    <t>FRLUQ</t>
  </si>
  <si>
    <t>FRGYN</t>
  </si>
  <si>
    <t>FRLUT</t>
  </si>
  <si>
    <t>FRLJT</t>
  </si>
  <si>
    <t>FRLL2</t>
  </si>
  <si>
    <t>FRULL</t>
  </si>
  <si>
    <t>FRFME</t>
  </si>
  <si>
    <t>FRFFM</t>
  </si>
  <si>
    <t>FRFFD</t>
  </si>
  <si>
    <t>FRTGG</t>
  </si>
  <si>
    <t>FRMNV</t>
  </si>
  <si>
    <t>FRMG2</t>
  </si>
  <si>
    <t>FRMG4</t>
  </si>
  <si>
    <t>FRG3R</t>
  </si>
  <si>
    <t>FRMNG</t>
  </si>
  <si>
    <t>FRMG7</t>
  </si>
  <si>
    <t>FRNTG</t>
  </si>
  <si>
    <t>FRMX4</t>
  </si>
  <si>
    <t>FRMGQ</t>
  </si>
  <si>
    <t>FRMT2</t>
  </si>
  <si>
    <t>FRMM3</t>
  </si>
  <si>
    <t>FRMTH</t>
  </si>
  <si>
    <t>FRMT4</t>
  </si>
  <si>
    <t>FRMS2</t>
  </si>
  <si>
    <t>FRMPB</t>
  </si>
  <si>
    <t>FRMPC</t>
  </si>
  <si>
    <t>FRMTA</t>
  </si>
  <si>
    <t>FRMQJ</t>
  </si>
  <si>
    <t>FRAUM</t>
  </si>
  <si>
    <t>FRGGZ</t>
  </si>
  <si>
    <t>FRMLP</t>
  </si>
  <si>
    <t>FRMCB</t>
  </si>
  <si>
    <t>FRLB6</t>
  </si>
  <si>
    <t>FRMTL</t>
  </si>
  <si>
    <t>FRMTT</t>
  </si>
  <si>
    <t>FRMUI</t>
  </si>
  <si>
    <t>FRMBE</t>
  </si>
  <si>
    <t>FRQCC</t>
  </si>
  <si>
    <t>FRMOJ</t>
  </si>
  <si>
    <t>FROMC</t>
  </si>
  <si>
    <t>FRNLG</t>
  </si>
  <si>
    <t>FRM3P</t>
  </si>
  <si>
    <t>FRPLM</t>
  </si>
  <si>
    <t>FRPVK</t>
  </si>
  <si>
    <t>FRRZA</t>
  </si>
  <si>
    <t>FRPCP</t>
  </si>
  <si>
    <t>FRYYA</t>
  </si>
  <si>
    <t>FRPME</t>
  </si>
  <si>
    <t>FRPAV</t>
  </si>
  <si>
    <t>FRRPH</t>
  </si>
  <si>
    <t>FRPRX</t>
  </si>
  <si>
    <t>FRDAA</t>
  </si>
  <si>
    <t>FRDIS</t>
  </si>
  <si>
    <t>FRHRX</t>
  </si>
  <si>
    <t>FRHSB</t>
  </si>
  <si>
    <t>FRHGS</t>
  </si>
  <si>
    <t>FRHLN</t>
  </si>
  <si>
    <t>FRH3L</t>
  </si>
  <si>
    <t>FRHM6</t>
  </si>
  <si>
    <t>FRHIX</t>
  </si>
  <si>
    <t>FRHIP</t>
  </si>
  <si>
    <t>FRHIZ</t>
  </si>
  <si>
    <t>FRHIR</t>
  </si>
  <si>
    <t>FRHZH</t>
  </si>
  <si>
    <t>FRHTE</t>
  </si>
  <si>
    <t>FRHFN</t>
  </si>
  <si>
    <t>FRHGU</t>
  </si>
  <si>
    <t>FRHOH</t>
  </si>
  <si>
    <t>FRHOE</t>
  </si>
  <si>
    <t>FRHFE</t>
  </si>
  <si>
    <t>FRJUV</t>
  </si>
  <si>
    <t>FRJZR</t>
  </si>
  <si>
    <t>FRZTK</t>
  </si>
  <si>
    <t>FRKBG</t>
  </si>
  <si>
    <t>FRLFH</t>
  </si>
  <si>
    <t>FRLVR</t>
  </si>
  <si>
    <t>FRLWA</t>
  </si>
  <si>
    <t>FRLAT</t>
  </si>
  <si>
    <t>FRZIS</t>
  </si>
  <si>
    <t>FRLDB</t>
  </si>
  <si>
    <t>FRTIE</t>
  </si>
  <si>
    <t>FRLAV</t>
  </si>
  <si>
    <t>FRLVT</t>
  </si>
  <si>
    <t>FRL5R</t>
  </si>
  <si>
    <t>FRXNY</t>
  </si>
  <si>
    <t>FRLVF</t>
  </si>
  <si>
    <t>FRLVU</t>
  </si>
  <si>
    <t>FRZEJ</t>
  </si>
  <si>
    <t>FRLVY</t>
  </si>
  <si>
    <t>FRYRE</t>
  </si>
  <si>
    <t>FREV3</t>
  </si>
  <si>
    <t>FRGFV</t>
  </si>
  <si>
    <t>FRGVN</t>
  </si>
  <si>
    <t>FRZEM</t>
  </si>
  <si>
    <t>FRVTR</t>
  </si>
  <si>
    <t>FRLXI</t>
  </si>
  <si>
    <t>FRHS8</t>
  </si>
  <si>
    <t>FR2YT</t>
  </si>
  <si>
    <t>FROTL</t>
  </si>
  <si>
    <t>FRLXO</t>
  </si>
  <si>
    <t>FRLQW</t>
  </si>
  <si>
    <t>FRYRC</t>
  </si>
  <si>
    <t>FRZFE</t>
  </si>
  <si>
    <t>FRZYL</t>
  </si>
  <si>
    <t>FRM2L</t>
  </si>
  <si>
    <t>FRMC6</t>
  </si>
  <si>
    <t>FRULP</t>
  </si>
  <si>
    <t>FRUMX</t>
  </si>
  <si>
    <t>FRMLA</t>
  </si>
  <si>
    <t>FRMS8</t>
  </si>
  <si>
    <t>FRMS5</t>
  </si>
  <si>
    <t>FRMDQ</t>
  </si>
  <si>
    <t>FRMY2</t>
  </si>
  <si>
    <t>FRMF3</t>
  </si>
  <si>
    <t>FRMGX</t>
  </si>
  <si>
    <t>FRMHC</t>
  </si>
  <si>
    <t>FRMYA</t>
  </si>
  <si>
    <t>FRMD2</t>
  </si>
  <si>
    <t>FRNIS</t>
  </si>
  <si>
    <t>FRFMN</t>
  </si>
  <si>
    <t>FRNOS</t>
  </si>
  <si>
    <t>FRNRI</t>
  </si>
  <si>
    <t>FRNLS</t>
  </si>
  <si>
    <t>FRNYE</t>
  </si>
  <si>
    <t>FRNZ7</t>
  </si>
  <si>
    <t>FRNOX</t>
  </si>
  <si>
    <t>FROAM</t>
  </si>
  <si>
    <t>FR3NY</t>
  </si>
  <si>
    <t>FRNOM</t>
  </si>
  <si>
    <t>FRN25</t>
  </si>
  <si>
    <t>FRNC3</t>
  </si>
  <si>
    <t>FRNO6</t>
  </si>
  <si>
    <t>FRN5D</t>
  </si>
  <si>
    <t>FRNTR</t>
  </si>
  <si>
    <t>FRNUQ</t>
  </si>
  <si>
    <t>FRHDE</t>
  </si>
  <si>
    <t>FR4OH</t>
  </si>
  <si>
    <t>FRNRV</t>
  </si>
  <si>
    <t>FRNNV</t>
  </si>
  <si>
    <t>FRPSS</t>
  </si>
  <si>
    <t>FRPRT</t>
  </si>
  <si>
    <t>FRUDD</t>
  </si>
  <si>
    <t>FRPXX</t>
  </si>
  <si>
    <t>FRPH4</t>
  </si>
  <si>
    <t>FRPJE</t>
  </si>
  <si>
    <t>FRPRJ</t>
  </si>
  <si>
    <t>FRNOU</t>
  </si>
  <si>
    <t>FRPLP</t>
  </si>
  <si>
    <t>FRPGA</t>
  </si>
  <si>
    <t>FRPYZ</t>
  </si>
  <si>
    <t>FRPLW</t>
  </si>
  <si>
    <t>FRPZZ</t>
  </si>
  <si>
    <t>FR2LT</t>
  </si>
  <si>
    <t>FRIMF</t>
  </si>
  <si>
    <t>FRIUH</t>
  </si>
  <si>
    <t>FRLH5</t>
  </si>
  <si>
    <t>FRILC</t>
  </si>
  <si>
    <t>FRIKG</t>
  </si>
  <si>
    <t>FRILD</t>
  </si>
  <si>
    <t>FRILZ</t>
  </si>
  <si>
    <t>FRIBH</t>
  </si>
  <si>
    <t>FRIML</t>
  </si>
  <si>
    <t>FRIPH</t>
  </si>
  <si>
    <t>FRICV</t>
  </si>
  <si>
    <t>FRIEA</t>
  </si>
  <si>
    <t>FRDDI</t>
  </si>
  <si>
    <t>FRMXS</t>
  </si>
  <si>
    <t>FRMYN</t>
  </si>
  <si>
    <t>FRMTO</t>
  </si>
  <si>
    <t>FRMRC</t>
  </si>
  <si>
    <t>FROYV</t>
  </si>
  <si>
    <t>FRPV8</t>
  </si>
  <si>
    <t>FRONS</t>
  </si>
  <si>
    <t>FRORX</t>
  </si>
  <si>
    <t>FROZM</t>
  </si>
  <si>
    <t>FRORN</t>
  </si>
  <si>
    <t>FRJTT</t>
  </si>
  <si>
    <t>FROPN</t>
  </si>
  <si>
    <t>FRQRO</t>
  </si>
  <si>
    <t>FRPV9</t>
  </si>
  <si>
    <t>FRS8N</t>
  </si>
  <si>
    <t>FRORS</t>
  </si>
  <si>
    <t>FRHRW</t>
  </si>
  <si>
    <t>FRWOR</t>
  </si>
  <si>
    <t>FRORT</t>
  </si>
  <si>
    <t>FRFXQ</t>
  </si>
  <si>
    <t>FRORV</t>
  </si>
  <si>
    <t>FROVA</t>
  </si>
  <si>
    <t>FRORU</t>
  </si>
  <si>
    <t>FRORI</t>
  </si>
  <si>
    <t>FRWOB</t>
  </si>
  <si>
    <t>FR8YU</t>
  </si>
  <si>
    <t>FR5IO</t>
  </si>
  <si>
    <t>FROSN</t>
  </si>
  <si>
    <t>FROSJ</t>
  </si>
  <si>
    <t>FRQR3</t>
  </si>
  <si>
    <t>FROES</t>
  </si>
  <si>
    <t>FRWOH</t>
  </si>
  <si>
    <t>FROHF</t>
  </si>
  <si>
    <t>FROTW</t>
  </si>
  <si>
    <t>FRWMA</t>
  </si>
  <si>
    <t>FRRRT</t>
  </si>
  <si>
    <t>FRM9C</t>
  </si>
  <si>
    <t>FRINV</t>
  </si>
  <si>
    <t>FRMHB</t>
  </si>
  <si>
    <t>FRIOZ</t>
  </si>
  <si>
    <t>FRLTN</t>
  </si>
  <si>
    <t>FRTBE</t>
  </si>
  <si>
    <t>FRL9M</t>
  </si>
  <si>
    <t>FRLV7</t>
  </si>
  <si>
    <t>FRHT3</t>
  </si>
  <si>
    <t>FRVLB</t>
  </si>
  <si>
    <t>FRVTT</t>
  </si>
  <si>
    <t>FRNCL</t>
  </si>
  <si>
    <t>FRH67</t>
  </si>
  <si>
    <t>FRHLR</t>
  </si>
  <si>
    <t>FRHOL</t>
  </si>
  <si>
    <t>FRHLQ</t>
  </si>
  <si>
    <t>FRHTH</t>
  </si>
  <si>
    <t>FRHZR</t>
  </si>
  <si>
    <t>FR7EM</t>
  </si>
  <si>
    <t>FRLUW</t>
  </si>
  <si>
    <t>FRRD4</t>
  </si>
  <si>
    <t>FRLHN</t>
  </si>
  <si>
    <t>FRGLF</t>
  </si>
  <si>
    <t>FRLN9</t>
  </si>
  <si>
    <t>FRLVM</t>
  </si>
  <si>
    <t>FRVYK</t>
  </si>
  <si>
    <t>FRLAG</t>
  </si>
  <si>
    <t>FRLGY</t>
  </si>
  <si>
    <t>FRLYC</t>
  </si>
  <si>
    <t>FRLGM</t>
  </si>
  <si>
    <t>FRGOC</t>
  </si>
  <si>
    <t>FRQLA</t>
  </si>
  <si>
    <t>FRL8S</t>
  </si>
  <si>
    <t>FRGSS</t>
  </si>
  <si>
    <t>FRPGL</t>
  </si>
  <si>
    <t>FRGRR</t>
  </si>
  <si>
    <t>FRGVR</t>
  </si>
  <si>
    <t>FRLG7</t>
  </si>
  <si>
    <t>FRL3G</t>
  </si>
  <si>
    <t>FRGLP</t>
  </si>
  <si>
    <t>FRZEK</t>
  </si>
  <si>
    <t>FRAHO</t>
  </si>
  <si>
    <t>FRLHC</t>
  </si>
  <si>
    <t>FRAFU</t>
  </si>
  <si>
    <t>FRIGL</t>
  </si>
  <si>
    <t>FRXMB</t>
  </si>
  <si>
    <t>FRMTE</t>
  </si>
  <si>
    <t>FRMTR</t>
  </si>
  <si>
    <t>FRMJ9</t>
  </si>
  <si>
    <t>FRNOB</t>
  </si>
  <si>
    <t>FRTOJ</t>
  </si>
  <si>
    <t>FRMP8</t>
  </si>
  <si>
    <t>FRMA6</t>
  </si>
  <si>
    <t>FRNTQ</t>
  </si>
  <si>
    <t>FROZC</t>
  </si>
  <si>
    <t>FROLO</t>
  </si>
  <si>
    <t>FROMZ</t>
  </si>
  <si>
    <t>FROJM</t>
  </si>
  <si>
    <t>FROYC</t>
  </si>
  <si>
    <t>FRJFM</t>
  </si>
  <si>
    <t>FROD5</t>
  </si>
  <si>
    <t>FRMGV</t>
  </si>
  <si>
    <t>FRMNI</t>
  </si>
  <si>
    <t>FRH34</t>
  </si>
  <si>
    <t>FRMRG</t>
  </si>
  <si>
    <t>FRMUF</t>
  </si>
  <si>
    <t>FRMRT</t>
  </si>
  <si>
    <t>FRMAA</t>
  </si>
  <si>
    <t>FRM4R</t>
  </si>
  <si>
    <t>FRMB6</t>
  </si>
  <si>
    <t>FRM82</t>
  </si>
  <si>
    <t>FRMGK</t>
  </si>
  <si>
    <t>FRMGN</t>
  </si>
  <si>
    <t>FRIGM</t>
  </si>
  <si>
    <t>FRMG3</t>
  </si>
  <si>
    <t>FRMGY</t>
  </si>
  <si>
    <t>FRMNY</t>
  </si>
  <si>
    <t>FRZYY</t>
  </si>
  <si>
    <t>FRMYU</t>
  </si>
  <si>
    <t>FRGYL</t>
  </si>
  <si>
    <t>FRMMF</t>
  </si>
  <si>
    <t>FRMXZ</t>
  </si>
  <si>
    <t>FRMIZ</t>
  </si>
  <si>
    <t>FRMRI</t>
  </si>
  <si>
    <t>FRMRE</t>
  </si>
  <si>
    <t>FRZOL</t>
  </si>
  <si>
    <t>FRMHM</t>
  </si>
  <si>
    <t>FRMAM</t>
  </si>
  <si>
    <t>FRM4O</t>
  </si>
  <si>
    <t>FRMQI</t>
  </si>
  <si>
    <t>FRNBE</t>
  </si>
  <si>
    <t>FRKLK</t>
  </si>
  <si>
    <t>FRNUM</t>
  </si>
  <si>
    <t>FRMMC</t>
  </si>
  <si>
    <t>FRFVD</t>
  </si>
  <si>
    <t>FRFOL</t>
  </si>
  <si>
    <t>FRFOB</t>
  </si>
  <si>
    <t>FRFLH</t>
  </si>
  <si>
    <t>FRFNA</t>
  </si>
  <si>
    <t>FRFDS</t>
  </si>
  <si>
    <t>FRH39</t>
  </si>
  <si>
    <t>FRFIE</t>
  </si>
  <si>
    <t>FRFQT</t>
  </si>
  <si>
    <t>FRFIN</t>
  </si>
  <si>
    <t>FRFNT</t>
  </si>
  <si>
    <t>FRFBU</t>
  </si>
  <si>
    <t>FRWFV</t>
  </si>
  <si>
    <t>FRF7Y</t>
  </si>
  <si>
    <t>FRGL6</t>
  </si>
  <si>
    <t>FRIHM</t>
  </si>
  <si>
    <t>FRIGD</t>
  </si>
  <si>
    <t>FRIGS</t>
  </si>
  <si>
    <t>FRIGZ</t>
  </si>
  <si>
    <t>FRIIT</t>
  </si>
  <si>
    <t>FRING</t>
  </si>
  <si>
    <t>FRINW</t>
  </si>
  <si>
    <t>FRINL</t>
  </si>
  <si>
    <t>FRIPO</t>
  </si>
  <si>
    <t>FRIPG</t>
  </si>
  <si>
    <t>FRIRA</t>
  </si>
  <si>
    <t>FRYOO</t>
  </si>
  <si>
    <t>FRISC</t>
  </si>
  <si>
    <t>FRIRI</t>
  </si>
  <si>
    <t>FRIRG</t>
  </si>
  <si>
    <t>FRIRZ</t>
  </si>
  <si>
    <t>FRISE</t>
  </si>
  <si>
    <t>FRIBU</t>
  </si>
  <si>
    <t>FRISM</t>
  </si>
  <si>
    <t>FRXLI</t>
  </si>
  <si>
    <t>FRISG</t>
  </si>
  <si>
    <t>FRIMS</t>
  </si>
  <si>
    <t>FRIUE</t>
  </si>
  <si>
    <t>FRRGU</t>
  </si>
  <si>
    <t>FRISN</t>
  </si>
  <si>
    <t>FROKV</t>
  </si>
  <si>
    <t>FRLD9</t>
  </si>
  <si>
    <t>FRLNF</t>
  </si>
  <si>
    <t>FR9NA</t>
  </si>
  <si>
    <t>FRLGX</t>
  </si>
  <si>
    <t>FRLEA</t>
  </si>
  <si>
    <t>FRLRX</t>
  </si>
  <si>
    <t>FRQC3</t>
  </si>
  <si>
    <t>FRQTE</t>
  </si>
  <si>
    <t>FRQUB</t>
  </si>
  <si>
    <t>FRQSG</t>
  </si>
  <si>
    <t>FRQEL</t>
  </si>
  <si>
    <t>FRQPG</t>
  </si>
  <si>
    <t>FRQEN</t>
  </si>
  <si>
    <t>FRQER</t>
  </si>
  <si>
    <t>FRZGX</t>
  </si>
  <si>
    <t>FRQUS</t>
  </si>
  <si>
    <t>FRZKK</t>
  </si>
  <si>
    <t>FRQTL</t>
  </si>
  <si>
    <t>FRQUT</t>
  </si>
  <si>
    <t>FRQVI</t>
  </si>
  <si>
    <t>FRKAI</t>
  </si>
  <si>
    <t>FRVE7</t>
  </si>
  <si>
    <t>FRLVP</t>
  </si>
  <si>
    <t>FRVQI</t>
  </si>
  <si>
    <t>FRRER</t>
  </si>
  <si>
    <t>FRVPI</t>
  </si>
  <si>
    <t>FRLVV</t>
  </si>
  <si>
    <t>FRLZ7</t>
  </si>
  <si>
    <t>FRVAD</t>
  </si>
  <si>
    <t>FRLV6</t>
  </si>
  <si>
    <t>FRLVO</t>
  </si>
  <si>
    <t>FRVCX</t>
  </si>
  <si>
    <t>FRWAK</t>
  </si>
  <si>
    <t>FRWLA</t>
  </si>
  <si>
    <t>FRLWZ</t>
  </si>
  <si>
    <t>FRLBW</t>
  </si>
  <si>
    <t>FRL7L</t>
  </si>
  <si>
    <t>FRLZK</t>
  </si>
  <si>
    <t>FRREX</t>
  </si>
  <si>
    <t>FRBBJ</t>
  </si>
  <si>
    <t>FRLIC</t>
  </si>
  <si>
    <t>FRJQL</t>
  </si>
  <si>
    <t>FRAFQ</t>
  </si>
  <si>
    <t>FRLED</t>
  </si>
  <si>
    <t>FRLTX</t>
  </si>
  <si>
    <t>FRBPR</t>
  </si>
  <si>
    <t>FRSX2</t>
  </si>
  <si>
    <t>FRBFD</t>
  </si>
  <si>
    <t>FRYLB</t>
  </si>
  <si>
    <t>FRLBT</t>
  </si>
  <si>
    <t>FROC8</t>
  </si>
  <si>
    <t>FRNST</t>
  </si>
  <si>
    <t>FRM4S</t>
  </si>
  <si>
    <t>FRYMU</t>
  </si>
  <si>
    <t>FRFBH</t>
  </si>
  <si>
    <t>FRMPV</t>
  </si>
  <si>
    <t>FRMFQ</t>
  </si>
  <si>
    <t>FRMZU</t>
  </si>
  <si>
    <t>FRYUP</t>
  </si>
  <si>
    <t>FRMLD</t>
  </si>
  <si>
    <t>FROSL</t>
  </si>
  <si>
    <t>FRMD4</t>
  </si>
  <si>
    <t>FRNLJ</t>
  </si>
  <si>
    <t>FRMZX</t>
  </si>
  <si>
    <t>FRY5T</t>
  </si>
  <si>
    <t>FROLC</t>
  </si>
  <si>
    <t>FRAOJ</t>
  </si>
  <si>
    <t>FRLY6</t>
  </si>
  <si>
    <t>FRONG</t>
  </si>
  <si>
    <t>FRO3N</t>
  </si>
  <si>
    <t>FROEB</t>
  </si>
  <si>
    <t>FRONL</t>
  </si>
  <si>
    <t>FROZN</t>
  </si>
  <si>
    <t>FROPI</t>
  </si>
  <si>
    <t>FROPP</t>
  </si>
  <si>
    <t>FROGE</t>
  </si>
  <si>
    <t>FROSV</t>
  </si>
  <si>
    <t>FROSO</t>
  </si>
  <si>
    <t>FRORA</t>
  </si>
  <si>
    <t>FROJ9</t>
  </si>
  <si>
    <t>FRMZY</t>
  </si>
  <si>
    <t>FROE4</t>
  </si>
  <si>
    <t>FROBY</t>
  </si>
  <si>
    <t>FREER</t>
  </si>
  <si>
    <t>FR7YT</t>
  </si>
  <si>
    <t>FROHP</t>
  </si>
  <si>
    <t>FRORC</t>
  </si>
  <si>
    <t>FROCI</t>
  </si>
  <si>
    <t>FROCZ</t>
  </si>
  <si>
    <t>FROO2</t>
  </si>
  <si>
    <t>FROGL</t>
  </si>
  <si>
    <t>FROGJ</t>
  </si>
  <si>
    <t>FRORG</t>
  </si>
  <si>
    <t>FROVY</t>
  </si>
  <si>
    <t>FROGN</t>
  </si>
  <si>
    <t>FROR8</t>
  </si>
  <si>
    <t>FROGS</t>
  </si>
  <si>
    <t>FROYT</t>
  </si>
  <si>
    <t>FRGJM</t>
  </si>
  <si>
    <t>FRLGS</t>
  </si>
  <si>
    <t>FROGR</t>
  </si>
  <si>
    <t>FRLON</t>
  </si>
  <si>
    <t>FRLNG</t>
  </si>
  <si>
    <t>FRLNU</t>
  </si>
  <si>
    <t>FRLOV</t>
  </si>
  <si>
    <t>FRIFG</t>
  </si>
  <si>
    <t>FRLOY</t>
  </si>
  <si>
    <t>FRYBY</t>
  </si>
  <si>
    <t>FRLOX</t>
  </si>
  <si>
    <t>FRLNI</t>
  </si>
  <si>
    <t>FRLOQ</t>
  </si>
  <si>
    <t>FRLLS</t>
  </si>
  <si>
    <t>FRLOO</t>
  </si>
  <si>
    <t>FRFXX</t>
  </si>
  <si>
    <t>FRZDB</t>
  </si>
  <si>
    <t>FRFGU</t>
  </si>
  <si>
    <t>FRFHY</t>
  </si>
  <si>
    <t>FRFAI</t>
  </si>
  <si>
    <t>FRFIR</t>
  </si>
  <si>
    <t>FRFTD</t>
  </si>
  <si>
    <t>FRFOP</t>
  </si>
  <si>
    <t>FRZCW</t>
  </si>
  <si>
    <t>FRFLD</t>
  </si>
  <si>
    <t>FRRRJ</t>
  </si>
  <si>
    <t>FRFON</t>
  </si>
  <si>
    <t>FRFVN</t>
  </si>
  <si>
    <t>FRXFO</t>
  </si>
  <si>
    <t>FR4EA</t>
  </si>
  <si>
    <t>FRHOG</t>
  </si>
  <si>
    <t>FRM8D</t>
  </si>
  <si>
    <t>FRHBD</t>
  </si>
  <si>
    <t>FRHMU</t>
  </si>
  <si>
    <t>FRHS4</t>
  </si>
  <si>
    <t>FRHCD</t>
  </si>
  <si>
    <t>FRRFA</t>
  </si>
  <si>
    <t>FRHVL</t>
  </si>
  <si>
    <t>FRHOS</t>
  </si>
  <si>
    <t>FRHON</t>
  </si>
  <si>
    <t>FRHKQ</t>
  </si>
  <si>
    <t>FRHOW</t>
  </si>
  <si>
    <t>FRJKI</t>
  </si>
  <si>
    <t>FRHRS</t>
  </si>
  <si>
    <t>FRHSG</t>
  </si>
  <si>
    <t>FRH4N</t>
  </si>
  <si>
    <t>FRX6B</t>
  </si>
  <si>
    <t>FRHOD</t>
  </si>
  <si>
    <t>FRZDQ</t>
  </si>
  <si>
    <t>FRLIB</t>
  </si>
  <si>
    <t>FRLCG</t>
  </si>
  <si>
    <t>FRLQ2</t>
  </si>
  <si>
    <t>FRLPV</t>
  </si>
  <si>
    <t>FRLGJ</t>
  </si>
  <si>
    <t>FRLS2</t>
  </si>
  <si>
    <t>FRLI9</t>
  </si>
  <si>
    <t>FRHP5</t>
  </si>
  <si>
    <t>FRDO2</t>
  </si>
  <si>
    <t>FRLXX</t>
  </si>
  <si>
    <t>FRB7Z</t>
  </si>
  <si>
    <t>FRLES</t>
  </si>
  <si>
    <t>FRLNA</t>
  </si>
  <si>
    <t>FRLIE</t>
  </si>
  <si>
    <t>FRLV5</t>
  </si>
  <si>
    <t>FRQUE</t>
  </si>
  <si>
    <t>FRQUV</t>
  </si>
  <si>
    <t>FRM7Y</t>
  </si>
  <si>
    <t>FRMIT</t>
  </si>
  <si>
    <t>FRZLO</t>
  </si>
  <si>
    <t>FRM2Z</t>
  </si>
  <si>
    <t>FRZM2</t>
  </si>
  <si>
    <t>FRIOT</t>
  </si>
  <si>
    <t>FRML6</t>
  </si>
  <si>
    <t>FRMC3</t>
  </si>
  <si>
    <t>FRLYV</t>
  </si>
  <si>
    <t>FRM89</t>
  </si>
  <si>
    <t>FR7YM</t>
  </si>
  <si>
    <t>FRM2B</t>
  </si>
  <si>
    <t>FRNSY</t>
  </si>
  <si>
    <t>FRM2Y</t>
  </si>
  <si>
    <t>FRMDB</t>
  </si>
  <si>
    <t>FRMF2</t>
  </si>
  <si>
    <t>FRMTN</t>
  </si>
  <si>
    <t>FRMX2</t>
  </si>
  <si>
    <t>FRMRM</t>
  </si>
  <si>
    <t>FRMAS</t>
  </si>
  <si>
    <t>FRM9D</t>
  </si>
  <si>
    <t>FRZ8N</t>
  </si>
  <si>
    <t>FRZFF</t>
  </si>
  <si>
    <t>FRMFN</t>
  </si>
  <si>
    <t>FRMN2</t>
  </si>
  <si>
    <t>FRXMR</t>
  </si>
  <si>
    <t>FRMSA</t>
  </si>
  <si>
    <t>FRMGF</t>
  </si>
  <si>
    <t>FRMFI</t>
  </si>
  <si>
    <t>FRMIQ</t>
  </si>
  <si>
    <t>FRMZE</t>
  </si>
  <si>
    <t>FRRZB</t>
  </si>
  <si>
    <t>FRRVI</t>
  </si>
  <si>
    <t>FRRX2</t>
  </si>
  <si>
    <t>FRRVE</t>
  </si>
  <si>
    <t>FRRVL</t>
  </si>
  <si>
    <t>FRR3E</t>
  </si>
  <si>
    <t>FRRNV</t>
  </si>
  <si>
    <t>FRREV</t>
  </si>
  <si>
    <t>FRRWI</t>
  </si>
  <si>
    <t>FRRVF</t>
  </si>
  <si>
    <t>FRYGD</t>
  </si>
  <si>
    <t>FRRYI</t>
  </si>
  <si>
    <t>FRRYU</t>
  </si>
  <si>
    <t>FRREZ</t>
  </si>
  <si>
    <t>FRRE7</t>
  </si>
  <si>
    <t>FRNTM</t>
  </si>
  <si>
    <t>FRMVL</t>
  </si>
  <si>
    <t>FRPKM</t>
  </si>
  <si>
    <t>FRUJK</t>
  </si>
  <si>
    <t>FROOT</t>
  </si>
  <si>
    <t>FRONP</t>
  </si>
  <si>
    <t>FRXGD</t>
  </si>
  <si>
    <t>FRQMG</t>
  </si>
  <si>
    <t>FRMPI</t>
  </si>
  <si>
    <t>FRULN</t>
  </si>
  <si>
    <t>FRZFK</t>
  </si>
  <si>
    <t>FRZJN</t>
  </si>
  <si>
    <t>FRXWI</t>
  </si>
  <si>
    <t>FRMPA</t>
  </si>
  <si>
    <t>FRMY3</t>
  </si>
  <si>
    <t>FRMTW</t>
  </si>
  <si>
    <t>FRDM9</t>
  </si>
  <si>
    <t>FRMA2</t>
  </si>
  <si>
    <t>FRMNK</t>
  </si>
  <si>
    <t>FRMA4</t>
  </si>
  <si>
    <t>FRMQN</t>
  </si>
  <si>
    <t>FRMBX</t>
  </si>
  <si>
    <t>FRAOX</t>
  </si>
  <si>
    <t>FRYUE</t>
  </si>
  <si>
    <t>FRN6M</t>
  </si>
  <si>
    <t>FRNBS</t>
  </si>
  <si>
    <t>FRNYV</t>
  </si>
  <si>
    <t>FRNQE</t>
  </si>
  <si>
    <t>FRNSE</t>
  </si>
  <si>
    <t>FRUY5</t>
  </si>
  <si>
    <t>FRTOH</t>
  </si>
  <si>
    <t>FRFTH</t>
  </si>
  <si>
    <t>FRFTB</t>
  </si>
  <si>
    <t>FRFXM</t>
  </si>
  <si>
    <t>FRFZS</t>
  </si>
  <si>
    <t>FRFOE</t>
  </si>
  <si>
    <t>FROSE</t>
  </si>
  <si>
    <t>FRFEB</t>
  </si>
  <si>
    <t>FROYZ</t>
  </si>
  <si>
    <t>FRFOS</t>
  </si>
  <si>
    <t>FRZCT</t>
  </si>
  <si>
    <t>FRFCR</t>
  </si>
  <si>
    <t>FRX7Z</t>
  </si>
  <si>
    <t>FRFUS</t>
  </si>
  <si>
    <t>FRFOG</t>
  </si>
  <si>
    <t>FRFFG</t>
  </si>
  <si>
    <t>FRFOU</t>
  </si>
  <si>
    <t>FRFBI</t>
  </si>
  <si>
    <t>FRF3L</t>
  </si>
  <si>
    <t>FRFVC</t>
  </si>
  <si>
    <t>FRFGM</t>
  </si>
  <si>
    <t>FRHCX</t>
  </si>
  <si>
    <t>FRFSN</t>
  </si>
  <si>
    <t>FRFGK</t>
  </si>
  <si>
    <t>FRZCV</t>
  </si>
  <si>
    <t>FRFCW</t>
  </si>
  <si>
    <t>FRFGE</t>
  </si>
  <si>
    <t>FRFDC</t>
  </si>
  <si>
    <t>FRFFI</t>
  </si>
  <si>
    <t>FRFOO</t>
  </si>
  <si>
    <t>FRXNE</t>
  </si>
  <si>
    <t>FRFOQ</t>
  </si>
  <si>
    <t>FRFMT</t>
  </si>
  <si>
    <t>FRFCS</t>
  </si>
  <si>
    <t>FRFNC</t>
  </si>
  <si>
    <t>FROLP</t>
  </si>
  <si>
    <t>FRFTE</t>
  </si>
  <si>
    <t>FRFTA</t>
  </si>
  <si>
    <t>FRFRN</t>
  </si>
  <si>
    <t>FRFTX</t>
  </si>
  <si>
    <t>FRFRO</t>
  </si>
  <si>
    <t>FRFNN</t>
  </si>
  <si>
    <t>FRI38</t>
  </si>
  <si>
    <t>FRFRV</t>
  </si>
  <si>
    <t>FR2KN</t>
  </si>
  <si>
    <t>FRFT4</t>
  </si>
  <si>
    <t>FROXA</t>
  </si>
  <si>
    <t>FRFZI</t>
  </si>
  <si>
    <t>FRFRU</t>
  </si>
  <si>
    <t>FRPMP</t>
  </si>
  <si>
    <t>FRPT2</t>
  </si>
  <si>
    <t>FRPEB</t>
  </si>
  <si>
    <t>FRDOV</t>
  </si>
  <si>
    <t>FRGMR</t>
  </si>
  <si>
    <t>FRPZM</t>
  </si>
  <si>
    <t>FRPYX</t>
  </si>
  <si>
    <t>FRPAQ</t>
  </si>
  <si>
    <t>FRPPG</t>
  </si>
  <si>
    <t>FRPAR</t>
  </si>
  <si>
    <t>FRPLD</t>
  </si>
  <si>
    <t>FRPNG</t>
  </si>
  <si>
    <t>FRPT5</t>
  </si>
  <si>
    <t>FRPOG</t>
  </si>
  <si>
    <t>FRPRN</t>
  </si>
  <si>
    <t>FRPQG</t>
  </si>
  <si>
    <t>FRPR4</t>
  </si>
  <si>
    <t>FRLIF</t>
  </si>
  <si>
    <t>FRLFF</t>
  </si>
  <si>
    <t>FRRRD</t>
  </si>
  <si>
    <t>FRLGD</t>
  </si>
  <si>
    <t>FRABX</t>
  </si>
  <si>
    <t>FRLIQ</t>
  </si>
  <si>
    <t>FRLI8</t>
  </si>
  <si>
    <t>FRVGZ</t>
  </si>
  <si>
    <t>FRLYG</t>
  </si>
  <si>
    <t>FRLGW</t>
  </si>
  <si>
    <t>FRL5T</t>
  </si>
  <si>
    <t>FRL76</t>
  </si>
  <si>
    <t>FRZEX</t>
  </si>
  <si>
    <t>FRXLG</t>
  </si>
  <si>
    <t>FRYLS</t>
  </si>
  <si>
    <t>FRYBR</t>
  </si>
  <si>
    <t>FRIGB</t>
  </si>
  <si>
    <t>FRIYC</t>
  </si>
  <si>
    <t>FRLSF</t>
  </si>
  <si>
    <t>FRD37</t>
  </si>
  <si>
    <t>FRXIN</t>
  </si>
  <si>
    <t>FRFAE</t>
  </si>
  <si>
    <t>FRFY8</t>
  </si>
  <si>
    <t>FRFTM</t>
  </si>
  <si>
    <t>FRFSS</t>
  </si>
  <si>
    <t>FRFTO</t>
  </si>
  <si>
    <t>FR46O</t>
  </si>
  <si>
    <t>FRXAS</t>
  </si>
  <si>
    <t>FRXON</t>
  </si>
  <si>
    <t>FRF8N</t>
  </si>
  <si>
    <t>FRFCN</t>
  </si>
  <si>
    <t>FRZLZ</t>
  </si>
  <si>
    <t>FRZ8A</t>
  </si>
  <si>
    <t>FRNYK</t>
  </si>
  <si>
    <t>FRBCJ</t>
  </si>
  <si>
    <t>FRLBP</t>
  </si>
  <si>
    <t>FRBKO</t>
  </si>
  <si>
    <t>FRLQB</t>
  </si>
  <si>
    <t>FRBSL</t>
  </si>
  <si>
    <t>FRLB8</t>
  </si>
  <si>
    <t>FREBE</t>
  </si>
  <si>
    <t>FRZB5</t>
  </si>
  <si>
    <t>FRGBB</t>
  </si>
  <si>
    <t>FRBMB</t>
  </si>
  <si>
    <t>FRLBK</t>
  </si>
  <si>
    <t>FRRIW</t>
  </si>
  <si>
    <t>FRRIA</t>
  </si>
  <si>
    <t>FRRS5</t>
  </si>
  <si>
    <t>FRT3C</t>
  </si>
  <si>
    <t>FRRIH</t>
  </si>
  <si>
    <t>FRRBG</t>
  </si>
  <si>
    <t>FRRB2</t>
  </si>
  <si>
    <t>FRRTA</t>
  </si>
  <si>
    <t>FRRI2</t>
  </si>
  <si>
    <t>FRRVB</t>
  </si>
  <si>
    <t>FRRIB</t>
  </si>
  <si>
    <t>FRN2L</t>
  </si>
  <si>
    <t>FRRBM</t>
  </si>
  <si>
    <t>FRRIR</t>
  </si>
  <si>
    <t>FRRBE</t>
  </si>
  <si>
    <t>FRRML</t>
  </si>
  <si>
    <t>FRRB8</t>
  </si>
  <si>
    <t>FRRSX</t>
  </si>
  <si>
    <t>FRRIU</t>
  </si>
  <si>
    <t>FRIHT</t>
  </si>
  <si>
    <t>FRRIC</t>
  </si>
  <si>
    <t>FRIEC</t>
  </si>
  <si>
    <t>FRRID</t>
  </si>
  <si>
    <t>FRRL4</t>
  </si>
  <si>
    <t>FRRP3</t>
  </si>
  <si>
    <t>FRRPY</t>
  </si>
  <si>
    <t>FRRIE</t>
  </si>
  <si>
    <t>FRRXX</t>
  </si>
  <si>
    <t>FRRMS</t>
  </si>
  <si>
    <t>FRMQC</t>
  </si>
  <si>
    <t>FRRC2</t>
  </si>
  <si>
    <t>FRRXW</t>
  </si>
  <si>
    <t>FRRI8</t>
  </si>
  <si>
    <t>FRPNF</t>
  </si>
  <si>
    <t>FRPVO</t>
  </si>
  <si>
    <t>FRPFP</t>
  </si>
  <si>
    <t>FRXER</t>
  </si>
  <si>
    <t>FRPSL</t>
  </si>
  <si>
    <t>FRPSA</t>
  </si>
  <si>
    <t>FRPOV</t>
  </si>
  <si>
    <t>FRPQE</t>
  </si>
  <si>
    <t>FRP55</t>
  </si>
  <si>
    <t>FRPNY</t>
  </si>
  <si>
    <t>FRPAN</t>
  </si>
  <si>
    <t>FRPD8</t>
  </si>
  <si>
    <t>FRZXD</t>
  </si>
  <si>
    <t>FRPAX</t>
  </si>
  <si>
    <t>FRUGR</t>
  </si>
  <si>
    <t>FRFOH</t>
  </si>
  <si>
    <t>FRFUO</t>
  </si>
  <si>
    <t>FRFU3</t>
  </si>
  <si>
    <t>FRFYR</t>
  </si>
  <si>
    <t>FRFBC</t>
  </si>
  <si>
    <t>FRFLB</t>
  </si>
  <si>
    <t>FRFLL</t>
  </si>
  <si>
    <t>FR4UR</t>
  </si>
  <si>
    <t>FRFUA</t>
  </si>
  <si>
    <t>FRFRG</t>
  </si>
  <si>
    <t>FRFHB</t>
  </si>
  <si>
    <t>FR7FU</t>
  </si>
  <si>
    <t>FRFRM</t>
  </si>
  <si>
    <t>FRFEX</t>
  </si>
  <si>
    <t>FRFNU</t>
  </si>
  <si>
    <t>FRFOW</t>
  </si>
  <si>
    <t>FRF2R</t>
  </si>
  <si>
    <t>FRFRQ</t>
  </si>
  <si>
    <t>FRFQG</t>
  </si>
  <si>
    <t>FREUZ</t>
  </si>
  <si>
    <t>FRFDO</t>
  </si>
  <si>
    <t>FRFFA</t>
  </si>
  <si>
    <t>FR3FO</t>
  </si>
  <si>
    <t>FRZE3</t>
  </si>
  <si>
    <t>FRFGQ</t>
  </si>
  <si>
    <t>FRFRI</t>
  </si>
  <si>
    <t>FRFAA</t>
  </si>
  <si>
    <t>FRFDR</t>
  </si>
  <si>
    <t>FRAEW</t>
  </si>
  <si>
    <t>FRFRZ</t>
  </si>
  <si>
    <t>FRISA</t>
  </si>
  <si>
    <t>FROTG</t>
  </si>
  <si>
    <t>FROTE</t>
  </si>
  <si>
    <t>FROTM</t>
  </si>
  <si>
    <t>FRXOT</t>
  </si>
  <si>
    <t>FROAV</t>
  </si>
  <si>
    <t>FRD7D</t>
  </si>
  <si>
    <t>FROUC</t>
  </si>
  <si>
    <t>FROUD</t>
  </si>
  <si>
    <t>FRXAL</t>
  </si>
  <si>
    <t>FROUG</t>
  </si>
  <si>
    <t>FR5OU</t>
  </si>
  <si>
    <t>FRXOO</t>
  </si>
  <si>
    <t>FROUI</t>
  </si>
  <si>
    <t>FROHC</t>
  </si>
  <si>
    <t>FRULZ</t>
  </si>
  <si>
    <t>FROUL</t>
  </si>
  <si>
    <t>FROMK</t>
  </si>
  <si>
    <t>FRP2S</t>
  </si>
  <si>
    <t>FRPAA</t>
  </si>
  <si>
    <t>FRPS4</t>
  </si>
  <si>
    <t>FRPTY</t>
  </si>
  <si>
    <t>FRYOL</t>
  </si>
  <si>
    <t>FRPA4</t>
  </si>
  <si>
    <t>FRPWQ</t>
  </si>
  <si>
    <t>FRPVT</t>
  </si>
  <si>
    <t>FRPS2</t>
  </si>
  <si>
    <t>FRPZL</t>
  </si>
  <si>
    <t>FRP39</t>
  </si>
  <si>
    <t>FRAPS</t>
  </si>
  <si>
    <t>FRPSU</t>
  </si>
  <si>
    <t>FRPY5</t>
  </si>
  <si>
    <t>FRPS3</t>
  </si>
  <si>
    <t>FRPAH</t>
  </si>
  <si>
    <t>FRJPT</t>
  </si>
  <si>
    <t>FRPA5</t>
  </si>
  <si>
    <t>FRPUF</t>
  </si>
  <si>
    <t>FRUU5</t>
  </si>
  <si>
    <t>FRPAP</t>
  </si>
  <si>
    <t>FRJHR</t>
  </si>
  <si>
    <t>FRRCL</t>
  </si>
  <si>
    <t>FRRG2</t>
  </si>
  <si>
    <t>FRRKZ</t>
  </si>
  <si>
    <t>FRRYP</t>
  </si>
  <si>
    <t>FRYIU</t>
  </si>
  <si>
    <t>FRRHM</t>
  </si>
  <si>
    <t>FRRHV</t>
  </si>
  <si>
    <t>FRRHN</t>
  </si>
  <si>
    <t>FRQXA</t>
  </si>
  <si>
    <t>FRF67</t>
  </si>
  <si>
    <t>FRZXA</t>
  </si>
  <si>
    <t>FRLGV</t>
  </si>
  <si>
    <t>FRLR7</t>
  </si>
  <si>
    <t>FRAS3</t>
  </si>
  <si>
    <t>FRIV2</t>
  </si>
  <si>
    <t>FRLSX</t>
  </si>
  <si>
    <t>FRLIY</t>
  </si>
  <si>
    <t>FRZSL</t>
  </si>
  <si>
    <t>FRL4L</t>
  </si>
  <si>
    <t>FRLXN</t>
  </si>
  <si>
    <t>FRGPM</t>
  </si>
  <si>
    <t>FRYYE</t>
  </si>
  <si>
    <t>FRLLQ</t>
  </si>
  <si>
    <t>FREVH</t>
  </si>
  <si>
    <t>FRLAL</t>
  </si>
  <si>
    <t>FRL59</t>
  </si>
  <si>
    <t>FRLYX</t>
  </si>
  <si>
    <t>FRLBM</t>
  </si>
  <si>
    <t>FRLBB</t>
  </si>
  <si>
    <t>FRBDI</t>
  </si>
  <si>
    <t>FRBN4</t>
  </si>
  <si>
    <t>FREBX</t>
  </si>
  <si>
    <t>FRBJQ</t>
  </si>
  <si>
    <t>FRLI7</t>
  </si>
  <si>
    <t>FRLMR</t>
  </si>
  <si>
    <t>FRLUM</t>
  </si>
  <si>
    <t>FRL4N</t>
  </si>
  <si>
    <t>FRUMI</t>
  </si>
  <si>
    <t>FR2LN</t>
  </si>
  <si>
    <t>FRNAJ</t>
  </si>
  <si>
    <t>FRLUY</t>
  </si>
  <si>
    <t>FRLXU</t>
  </si>
  <si>
    <t>FRLUN</t>
  </si>
  <si>
    <t>FRXRY</t>
  </si>
  <si>
    <t>FRREJ</t>
  </si>
  <si>
    <t>FRLVL</t>
  </si>
  <si>
    <t>FRUNO</t>
  </si>
  <si>
    <t>FRLUR</t>
  </si>
  <si>
    <t>FRURS</t>
  </si>
  <si>
    <t>FRLRE</t>
  </si>
  <si>
    <t>FRLF5</t>
  </si>
  <si>
    <t>FRLYA</t>
  </si>
  <si>
    <t>FRLSG</t>
  </si>
  <si>
    <t>FRLUS</t>
  </si>
  <si>
    <t>FRYGN</t>
  </si>
  <si>
    <t>FRIUC</t>
  </si>
  <si>
    <t>FRLAK</t>
  </si>
  <si>
    <t>FRLLX</t>
  </si>
  <si>
    <t>FRH87</t>
  </si>
  <si>
    <t>FRNSJ</t>
  </si>
  <si>
    <t>FRL7A</t>
  </si>
  <si>
    <t>FRLUF</t>
  </si>
  <si>
    <t>FRMON</t>
  </si>
  <si>
    <t>FRMQK</t>
  </si>
  <si>
    <t>FR4MO</t>
  </si>
  <si>
    <t>FRMB2</t>
  </si>
  <si>
    <t>FRMRJ</t>
  </si>
  <si>
    <t>FRME7</t>
  </si>
  <si>
    <t>FRM88</t>
  </si>
  <si>
    <t>FR2MN</t>
  </si>
  <si>
    <t>FRMSB</t>
  </si>
  <si>
    <t>FRMNO</t>
  </si>
  <si>
    <t>FRMTG</t>
  </si>
  <si>
    <t>FRTYV</t>
  </si>
  <si>
    <t>FRNTY</t>
  </si>
  <si>
    <t>FRNTS</t>
  </si>
  <si>
    <t>FRPKL</t>
  </si>
  <si>
    <t>FRYUJ</t>
  </si>
  <si>
    <t>FRPMN</t>
  </si>
  <si>
    <t>FRUJY</t>
  </si>
  <si>
    <t>FRPEA</t>
  </si>
  <si>
    <t>FRPEM</t>
  </si>
  <si>
    <t>FRPLF</t>
  </si>
  <si>
    <t>FRPYL</t>
  </si>
  <si>
    <t>FRPKS</t>
  </si>
  <si>
    <t>FR2PS</t>
  </si>
  <si>
    <t>FRPSR</t>
  </si>
  <si>
    <t>FRPJJ</t>
  </si>
  <si>
    <t>FRZIC</t>
  </si>
  <si>
    <t>FRPOH</t>
  </si>
  <si>
    <t>FRPOU</t>
  </si>
  <si>
    <t>FRET7</t>
  </si>
  <si>
    <t>FRUXJ</t>
  </si>
  <si>
    <t>FRUJX</t>
  </si>
  <si>
    <t>FROJX</t>
  </si>
  <si>
    <t>FRPUX</t>
  </si>
  <si>
    <t>FRPH5</t>
  </si>
  <si>
    <t>FRSB2</t>
  </si>
  <si>
    <t>FRSTW</t>
  </si>
  <si>
    <t>FRYRN</t>
  </si>
  <si>
    <t>FRSLP</t>
  </si>
  <si>
    <t>FRICN</t>
  </si>
  <si>
    <t>FRRCM</t>
  </si>
  <si>
    <t>FRCYH</t>
  </si>
  <si>
    <t>FRIBC</t>
  </si>
  <si>
    <t>FRSB3</t>
  </si>
  <si>
    <t>FRICG</t>
  </si>
  <si>
    <t>FRYGL</t>
  </si>
  <si>
    <t>FRLNL</t>
  </si>
  <si>
    <t>FRLGO</t>
  </si>
  <si>
    <t>FRQLG</t>
  </si>
  <si>
    <t>FROOG</t>
  </si>
  <si>
    <t>FR29L</t>
  </si>
  <si>
    <t>FRANO</t>
  </si>
  <si>
    <t>FRNNN</t>
  </si>
  <si>
    <t>FRLAN</t>
  </si>
  <si>
    <t>FRLNN</t>
  </si>
  <si>
    <t>FRLUX</t>
  </si>
  <si>
    <t>FRGQQ</t>
  </si>
  <si>
    <t>FROGV</t>
  </si>
  <si>
    <t>FRQLD</t>
  </si>
  <si>
    <t>FRLLL</t>
  </si>
  <si>
    <t>FROP4</t>
  </si>
  <si>
    <t>FROCM</t>
  </si>
  <si>
    <t>FRNV5</t>
  </si>
  <si>
    <t>FROXS</t>
  </si>
  <si>
    <t>FROU2</t>
  </si>
  <si>
    <t>FRQST</t>
  </si>
  <si>
    <t>FRQQA</t>
  </si>
  <si>
    <t>FRQUI</t>
  </si>
  <si>
    <t>FRQIS</t>
  </si>
  <si>
    <t>FRZAW</t>
  </si>
  <si>
    <t>FRIYO</t>
  </si>
  <si>
    <t>FRQHN</t>
  </si>
  <si>
    <t>FRQLN</t>
  </si>
  <si>
    <t>FRUIP</t>
  </si>
  <si>
    <t>FRQMP</t>
  </si>
  <si>
    <t>FRQXX</t>
  </si>
  <si>
    <t>FRQFY</t>
  </si>
  <si>
    <t>FRQEB</t>
  </si>
  <si>
    <t>FRQQC</t>
  </si>
  <si>
    <t>FRQNX</t>
  </si>
  <si>
    <t>FRQCY</t>
  </si>
  <si>
    <t>FRQSA</t>
  </si>
  <si>
    <t>FRQVS</t>
  </si>
  <si>
    <t>FRQGY</t>
  </si>
  <si>
    <t>FRQSC</t>
  </si>
  <si>
    <t>FRXQC</t>
  </si>
  <si>
    <t>FRHSQ</t>
  </si>
  <si>
    <t>FRQTC</t>
  </si>
  <si>
    <t>FRQFO</t>
  </si>
  <si>
    <t>FRQ22</t>
  </si>
  <si>
    <t>FRQAS</t>
  </si>
  <si>
    <t>FRQTZ</t>
  </si>
  <si>
    <t>FRVOD</t>
  </si>
  <si>
    <t>FREGE</t>
  </si>
  <si>
    <t>FRZLB</t>
  </si>
  <si>
    <t>FRLBN</t>
  </si>
  <si>
    <t>FRLGZ</t>
  </si>
  <si>
    <t>FRLNM</t>
  </si>
  <si>
    <t>FRLHR</t>
  </si>
  <si>
    <t>FRLYH</t>
  </si>
  <si>
    <t>FRLHB</t>
  </si>
  <si>
    <t>FRWLO</t>
  </si>
  <si>
    <t>FRT5H</t>
  </si>
  <si>
    <t>FRLJU</t>
  </si>
  <si>
    <t>FRLS9</t>
  </si>
  <si>
    <t>FRPH2</t>
  </si>
  <si>
    <t>FRLG5</t>
  </si>
  <si>
    <t>FRAHZ</t>
  </si>
  <si>
    <t>FRUQU</t>
  </si>
  <si>
    <t>FRLQG</t>
  </si>
  <si>
    <t>FRLZB</t>
  </si>
  <si>
    <t>FRLAM</t>
  </si>
  <si>
    <t>FRL8M</t>
  </si>
  <si>
    <t>FRLQE</t>
  </si>
  <si>
    <t>FRLR9</t>
  </si>
  <si>
    <t>FRLAE</t>
  </si>
  <si>
    <t>FRLPI</t>
  </si>
  <si>
    <t>FRQRE</t>
  </si>
  <si>
    <t>FRLSQ</t>
  </si>
  <si>
    <t>FRRUV</t>
  </si>
  <si>
    <t>FRZLS</t>
  </si>
  <si>
    <t>FRQSE</t>
  </si>
  <si>
    <t>FREUX</t>
  </si>
  <si>
    <t>FRL8P</t>
  </si>
  <si>
    <t>FRG3L</t>
  </si>
  <si>
    <t>FRLSR</t>
  </si>
  <si>
    <t>FREAV</t>
  </si>
  <si>
    <t>FRRGY</t>
  </si>
  <si>
    <t>FRETS</t>
  </si>
  <si>
    <t>FRJUR</t>
  </si>
  <si>
    <t>FRZRT</t>
  </si>
  <si>
    <t>FRLER</t>
  </si>
  <si>
    <t>FRUCC</t>
  </si>
  <si>
    <t>FRUTE</t>
  </si>
  <si>
    <t>FRLD3</t>
  </si>
  <si>
    <t>FRLQV</t>
  </si>
  <si>
    <t>FREAL</t>
  </si>
  <si>
    <t>FRLPT</t>
  </si>
  <si>
    <t>FRWLV</t>
  </si>
  <si>
    <t>FRHLE</t>
  </si>
  <si>
    <t>FRHCH</t>
  </si>
  <si>
    <t>FRHU8</t>
  </si>
  <si>
    <t>FRHLT</t>
  </si>
  <si>
    <t>FRHOA</t>
  </si>
  <si>
    <t>FRHLS</t>
  </si>
  <si>
    <t>FRH4S</t>
  </si>
  <si>
    <t>FRHOU</t>
  </si>
  <si>
    <t>FRYHT</t>
  </si>
  <si>
    <t>FRVZH</t>
  </si>
  <si>
    <t>FRHL8</t>
  </si>
  <si>
    <t>FRHOM</t>
  </si>
  <si>
    <t>FRGTH</t>
  </si>
  <si>
    <t>FRHUI</t>
  </si>
  <si>
    <t>FRHUB</t>
  </si>
  <si>
    <t>FRHJQ</t>
  </si>
  <si>
    <t>FRMSK</t>
  </si>
  <si>
    <t>FRMSQ</t>
  </si>
  <si>
    <t>FRMSM</t>
  </si>
  <si>
    <t>FR8SP</t>
  </si>
  <si>
    <t>FRMS6</t>
  </si>
  <si>
    <t>FRM5S</t>
  </si>
  <si>
    <t>FRYMT</t>
  </si>
  <si>
    <t>FRMB4</t>
  </si>
  <si>
    <t>FRMO3</t>
  </si>
  <si>
    <t>FRNSO</t>
  </si>
  <si>
    <t>FRTDY</t>
  </si>
  <si>
    <t>FRMMH</t>
  </si>
  <si>
    <t>FRJ4J</t>
  </si>
  <si>
    <t>FRNSU</t>
  </si>
  <si>
    <t>FRZNT</t>
  </si>
  <si>
    <t>FRNTU</t>
  </si>
  <si>
    <t>FRVTJ</t>
  </si>
  <si>
    <t>FRNTV</t>
  </si>
  <si>
    <t>FRMWN</t>
  </si>
  <si>
    <t>FRNZ3</t>
  </si>
  <si>
    <t>FROOH</t>
  </si>
  <si>
    <t>FRMPT</t>
  </si>
  <si>
    <t>FRILS</t>
  </si>
  <si>
    <t>FRMC9</t>
  </si>
  <si>
    <t>FRMCC</t>
  </si>
  <si>
    <t>FRMYQ</t>
  </si>
  <si>
    <t>FRM6G</t>
  </si>
  <si>
    <t>FRMGS</t>
  </si>
  <si>
    <t>FRMNN</t>
  </si>
  <si>
    <t>FROAO</t>
  </si>
  <si>
    <t>FRPUH</t>
  </si>
  <si>
    <t>FRPLH</t>
  </si>
  <si>
    <t>FRPLN</t>
  </si>
  <si>
    <t>FRMO5</t>
  </si>
  <si>
    <t>FROC9</t>
  </si>
  <si>
    <t>FROLN</t>
  </si>
  <si>
    <t>FRITM</t>
  </si>
  <si>
    <t>FRMWL</t>
  </si>
  <si>
    <t>FRONF</t>
  </si>
  <si>
    <t>FRNGE</t>
  </si>
  <si>
    <t>FRMVW</t>
  </si>
  <si>
    <t>FRYGM</t>
  </si>
  <si>
    <t>FRMKH</t>
  </si>
  <si>
    <t>FRM3Z</t>
  </si>
  <si>
    <t>FRML9</t>
  </si>
  <si>
    <t>FRMOL</t>
  </si>
  <si>
    <t>FRERJ</t>
  </si>
  <si>
    <t>FRMSZ</t>
  </si>
  <si>
    <t>FRDUT</t>
  </si>
  <si>
    <t>FRZFA</t>
  </si>
  <si>
    <t>FRHUY</t>
  </si>
  <si>
    <t>FRWLJ</t>
  </si>
  <si>
    <t>FRLZN</t>
  </si>
  <si>
    <t>FRWLK</t>
  </si>
  <si>
    <t>FRIIR</t>
  </si>
  <si>
    <t>FRLAI</t>
  </si>
  <si>
    <t>FRNNO</t>
  </si>
  <si>
    <t>FRAQW</t>
  </si>
  <si>
    <t>FRLUI</t>
  </si>
  <si>
    <t>FROO5</t>
  </si>
  <si>
    <t>FRL2Q</t>
  </si>
  <si>
    <t>FRDDE</t>
  </si>
  <si>
    <t>FR2AN</t>
  </si>
  <si>
    <t>FRLAJ</t>
  </si>
  <si>
    <t>FRLSC</t>
  </si>
  <si>
    <t>FRWLP</t>
  </si>
  <si>
    <t>FRLSK</t>
  </si>
  <si>
    <t>FRV6R</t>
  </si>
  <si>
    <t>FRTNV</t>
  </si>
  <si>
    <t>FRLTW</t>
  </si>
  <si>
    <t>FRLJA</t>
  </si>
  <si>
    <t>FRTRQ</t>
  </si>
  <si>
    <t>FRLJO</t>
  </si>
  <si>
    <t>FRLNY</t>
  </si>
  <si>
    <t>FRVNN</t>
  </si>
  <si>
    <t>FRNVG</t>
  </si>
  <si>
    <t>FRLV9</t>
  </si>
  <si>
    <t>FRLVK</t>
  </si>
  <si>
    <t>FRLIW</t>
  </si>
  <si>
    <t>FRUVN</t>
  </si>
  <si>
    <t>FRL29</t>
  </si>
  <si>
    <t>FRLQT</t>
  </si>
  <si>
    <t>FRLVS</t>
  </si>
  <si>
    <t>FRMGP</t>
  </si>
  <si>
    <t>FRMZZ</t>
  </si>
  <si>
    <t>FRA6D</t>
  </si>
  <si>
    <t>FRMN6</t>
  </si>
  <si>
    <t>FRWCW</t>
  </si>
  <si>
    <t>FRMKO</t>
  </si>
  <si>
    <t>FRAXX</t>
  </si>
  <si>
    <t>FRMAV</t>
  </si>
  <si>
    <t>FRMUC</t>
  </si>
  <si>
    <t>FRMUA</t>
  </si>
  <si>
    <t>FR2MV</t>
  </si>
  <si>
    <t>FRXVL</t>
  </si>
  <si>
    <t>FRMG6</t>
  </si>
  <si>
    <t>FRZAT</t>
  </si>
  <si>
    <t>FRLLA</t>
  </si>
  <si>
    <t>FRL4C</t>
  </si>
  <si>
    <t>FRLVX</t>
  </si>
  <si>
    <t>FRLLI</t>
  </si>
  <si>
    <t>FRL3L</t>
  </si>
  <si>
    <t>FRLKQ</t>
  </si>
  <si>
    <t>FRLLM</t>
  </si>
  <si>
    <t>FRLLB</t>
  </si>
  <si>
    <t>FRSKZ</t>
  </si>
  <si>
    <t>FRWLM</t>
  </si>
  <si>
    <t>FRRSD</t>
  </si>
  <si>
    <t>FRATH</t>
  </si>
  <si>
    <t>FRWLS</t>
  </si>
  <si>
    <t>FR8LM</t>
  </si>
  <si>
    <t>FRLSM</t>
  </si>
  <si>
    <t>FRL3M</t>
  </si>
  <si>
    <t>FREMS</t>
  </si>
  <si>
    <t>FRLT4</t>
  </si>
  <si>
    <t>FRLML</t>
  </si>
  <si>
    <t>FRLE9</t>
  </si>
  <si>
    <t>FROAX</t>
  </si>
  <si>
    <t>FRMNL</t>
  </si>
  <si>
    <t>FRWLX</t>
  </si>
  <si>
    <t>FRLM8</t>
  </si>
  <si>
    <t>FRLMX</t>
  </si>
  <si>
    <t>FRGB8</t>
  </si>
  <si>
    <t>FRNPT</t>
  </si>
  <si>
    <t>FR2EY</t>
  </si>
  <si>
    <t>FREYX</t>
  </si>
  <si>
    <t>FRNDZ</t>
  </si>
  <si>
    <t>FRNBD</t>
  </si>
  <si>
    <t>FRNDB</t>
  </si>
  <si>
    <t>FRNDG</t>
  </si>
  <si>
    <t>FRDMD</t>
  </si>
  <si>
    <t>FRNSA</t>
  </si>
  <si>
    <t>FROOE</t>
  </si>
  <si>
    <t>FRNDD</t>
  </si>
  <si>
    <t>FRNLF</t>
  </si>
  <si>
    <t>FRNUA</t>
  </si>
  <si>
    <t>FRNH2</t>
  </si>
  <si>
    <t>FRN8M</t>
  </si>
  <si>
    <t>FRNUV</t>
  </si>
  <si>
    <t>FRHUM</t>
  </si>
  <si>
    <t>FRYHA</t>
  </si>
  <si>
    <t>FRHLI</t>
  </si>
  <si>
    <t>FRHUN</t>
  </si>
  <si>
    <t>FRHAC</t>
  </si>
  <si>
    <t>FRHGH</t>
  </si>
  <si>
    <t>FRHLC</t>
  </si>
  <si>
    <t>FRWWG</t>
  </si>
  <si>
    <t>FRHTN</t>
  </si>
  <si>
    <t>FRHYR</t>
  </si>
  <si>
    <t>FRHYT</t>
  </si>
  <si>
    <t>FRIBS</t>
  </si>
  <si>
    <t>FR8PA</t>
  </si>
  <si>
    <t>FRIDR</t>
  </si>
  <si>
    <t>FRIFF</t>
  </si>
  <si>
    <t>FRLMB</t>
  </si>
  <si>
    <t>FRAES</t>
  </si>
  <si>
    <t>FRLAQ</t>
  </si>
  <si>
    <t>FROFQ</t>
  </si>
  <si>
    <t>FRLYQ</t>
  </si>
  <si>
    <t>FRZZT</t>
  </si>
  <si>
    <t>FRLYE</t>
  </si>
  <si>
    <t>FRLP7</t>
  </si>
  <si>
    <t>FRLD5</t>
  </si>
  <si>
    <t>FRLOF</t>
  </si>
  <si>
    <t>FRHTL</t>
  </si>
  <si>
    <t>FRLBV</t>
  </si>
  <si>
    <t>FRMBB</t>
  </si>
  <si>
    <t>FRLWF</t>
  </si>
  <si>
    <t>FRLAW</t>
  </si>
  <si>
    <t>FRFBL</t>
  </si>
  <si>
    <t>FRFUI</t>
  </si>
  <si>
    <t>FRFMA</t>
  </si>
  <si>
    <t>FRFUM</t>
  </si>
  <si>
    <t>FRF8R</t>
  </si>
  <si>
    <t>FRFUR</t>
  </si>
  <si>
    <t>FRWFY</t>
  </si>
  <si>
    <t>FRQSS</t>
  </si>
  <si>
    <t>FRFVU</t>
  </si>
  <si>
    <t>FRFYE</t>
  </si>
  <si>
    <t>FRGBE</t>
  </si>
  <si>
    <t>FRGAK</t>
  </si>
  <si>
    <t>FRNHB</t>
  </si>
  <si>
    <t>FRGAC</t>
  </si>
  <si>
    <t>FRAEQ</t>
  </si>
  <si>
    <t>FRGTG</t>
  </si>
  <si>
    <t>FRQGH</t>
  </si>
  <si>
    <t>FRGCF</t>
  </si>
  <si>
    <t>GBBYE</t>
  </si>
  <si>
    <t>GBBMS</t>
  </si>
  <si>
    <t>GBEHA</t>
  </si>
  <si>
    <t>GBEHL</t>
  </si>
  <si>
    <t>GBESY</t>
  </si>
  <si>
    <t>GBEHY</t>
  </si>
  <si>
    <t>GBEKB</t>
  </si>
  <si>
    <t>GBEKE</t>
  </si>
  <si>
    <t>GBEAI</t>
  </si>
  <si>
    <t>GBEAS</t>
  </si>
  <si>
    <t>GBEME</t>
  </si>
  <si>
    <t>GBEMA</t>
  </si>
  <si>
    <t>GBEMO</t>
  </si>
  <si>
    <t>GBETP</t>
  </si>
  <si>
    <t>GBEPN</t>
  </si>
  <si>
    <t>GBERF</t>
  </si>
  <si>
    <t>GBEHS</t>
  </si>
  <si>
    <t>GBESW</t>
  </si>
  <si>
    <t>GBEWT</t>
  </si>
  <si>
    <t>GBEBO</t>
  </si>
  <si>
    <t>GBEAW</t>
  </si>
  <si>
    <t>GBDED</t>
  </si>
  <si>
    <t>GBESL</t>
  </si>
  <si>
    <t>GBESA</t>
  </si>
  <si>
    <t>GBEFD</t>
  </si>
  <si>
    <t>GBEAM</t>
  </si>
  <si>
    <t>GBEAL</t>
  </si>
  <si>
    <t>GBEAT</t>
  </si>
  <si>
    <t>GBENR</t>
  </si>
  <si>
    <t>GBEAN</t>
  </si>
  <si>
    <t>GBEAO</t>
  </si>
  <si>
    <t>GBEGY</t>
  </si>
  <si>
    <t>GBEIG</t>
  </si>
  <si>
    <t>FRLMQ</t>
  </si>
  <si>
    <t>FRLMM</t>
  </si>
  <si>
    <t>FRK6Q</t>
  </si>
  <si>
    <t>FRLZQ</t>
  </si>
  <si>
    <t>FRLTC</t>
  </si>
  <si>
    <t>FRLOH</t>
  </si>
  <si>
    <t>FRLMT</t>
  </si>
  <si>
    <t>FRV84</t>
  </si>
  <si>
    <t>FRT99</t>
  </si>
  <si>
    <t>FRD3C</t>
  </si>
  <si>
    <t>FRMFJ</t>
  </si>
  <si>
    <t>FRQ8T</t>
  </si>
  <si>
    <t>FROTT</t>
  </si>
  <si>
    <t>FRUZH</t>
  </si>
  <si>
    <t>FRLUZ</t>
  </si>
  <si>
    <t>FRLZV</t>
  </si>
  <si>
    <t>FRUZY</t>
  </si>
  <si>
    <t>FRLZM</t>
  </si>
  <si>
    <t>FRQ2B</t>
  </si>
  <si>
    <t>FRLIO</t>
  </si>
  <si>
    <t>FRLYO</t>
  </si>
  <si>
    <t>FRYLY</t>
  </si>
  <si>
    <t>FRLZ2</t>
  </si>
  <si>
    <t>FRGS8</t>
  </si>
  <si>
    <t>FRGGY</t>
  </si>
  <si>
    <t>FRGAH</t>
  </si>
  <si>
    <t>FRTGB</t>
  </si>
  <si>
    <t>FRGAA</t>
  </si>
  <si>
    <t>FRGMO</t>
  </si>
  <si>
    <t>FRGLM</t>
  </si>
  <si>
    <t>FRGAD</t>
  </si>
  <si>
    <t>FRGRB</t>
  </si>
  <si>
    <t>FRGFT</t>
  </si>
  <si>
    <t>FRGAI</t>
  </si>
  <si>
    <t>FRGNV</t>
  </si>
  <si>
    <t>FRGSE</t>
  </si>
  <si>
    <t>FRGAL</t>
  </si>
  <si>
    <t>FRGLD</t>
  </si>
  <si>
    <t>FRGLX</t>
  </si>
  <si>
    <t>FRG7N</t>
  </si>
  <si>
    <t>FRLG9</t>
  </si>
  <si>
    <t>FRGCS</t>
  </si>
  <si>
    <t>FRGAM</t>
  </si>
  <si>
    <t>FRGHM</t>
  </si>
  <si>
    <t>FRGAQ</t>
  </si>
  <si>
    <t>FRGDN</t>
  </si>
  <si>
    <t>FRGGX</t>
  </si>
  <si>
    <t>FRGAN</t>
  </si>
  <si>
    <t>GBBXQ</t>
  </si>
  <si>
    <t>GBBNN</t>
  </si>
  <si>
    <t>GBBDY</t>
  </si>
  <si>
    <t>GBBWM</t>
  </si>
  <si>
    <t>GBBGQ</t>
  </si>
  <si>
    <t>GBBKK</t>
  </si>
  <si>
    <t>GBRST</t>
  </si>
  <si>
    <t>GBBBB</t>
  </si>
  <si>
    <t>GBBRC</t>
  </si>
  <si>
    <t>GBBCN</t>
  </si>
  <si>
    <t>GBBBU</t>
  </si>
  <si>
    <t>GBBHU</t>
  </si>
  <si>
    <t>GBOHL</t>
  </si>
  <si>
    <t>GBEIC</t>
  </si>
  <si>
    <t>FREUK</t>
  </si>
  <si>
    <t>FRE45</t>
  </si>
  <si>
    <t>FRENX</t>
  </si>
  <si>
    <t>FRENT</t>
  </si>
  <si>
    <t>FRET6</t>
  </si>
  <si>
    <t>FRZTY</t>
  </si>
  <si>
    <t>FRJII</t>
  </si>
  <si>
    <t>FREEU</t>
  </si>
  <si>
    <t>FRTTK</t>
  </si>
  <si>
    <t>FREZI</t>
  </si>
  <si>
    <t>FRENV</t>
  </si>
  <si>
    <t>FREGG</t>
  </si>
  <si>
    <t>FREZP</t>
  </si>
  <si>
    <t>FREGZ</t>
  </si>
  <si>
    <t>FRZX3</t>
  </si>
  <si>
    <t>FRPUZ</t>
  </si>
  <si>
    <t>FREPE</t>
  </si>
  <si>
    <t>FREPC</t>
  </si>
  <si>
    <t>FRE2S</t>
  </si>
  <si>
    <t>FREPY</t>
  </si>
  <si>
    <t>FREPN</t>
  </si>
  <si>
    <t>FR5EP</t>
  </si>
  <si>
    <t>FRFIG</t>
  </si>
  <si>
    <t>FRELL</t>
  </si>
  <si>
    <t>FREPI</t>
  </si>
  <si>
    <t>FREPL</t>
  </si>
  <si>
    <t>FREPS</t>
  </si>
  <si>
    <t>FREYO</t>
  </si>
  <si>
    <t>FRESS</t>
  </si>
  <si>
    <t>FREP5</t>
  </si>
  <si>
    <t>FREFQ</t>
  </si>
  <si>
    <t>FREPZ</t>
  </si>
  <si>
    <t>FREOS</t>
  </si>
  <si>
    <t>FREPO</t>
  </si>
  <si>
    <t>FRB27</t>
  </si>
  <si>
    <t>FRWLB</t>
  </si>
  <si>
    <t>FRB3L</t>
  </si>
  <si>
    <t>FRLSB</t>
  </si>
  <si>
    <t>FR4LL</t>
  </si>
  <si>
    <t>FR9LB</t>
  </si>
  <si>
    <t>FREBZ</t>
  </si>
  <si>
    <t>FRIKZ</t>
  </si>
  <si>
    <t>FRWRN</t>
  </si>
  <si>
    <t>FRLSH</t>
  </si>
  <si>
    <t>FRLCX</t>
  </si>
  <si>
    <t>FRCSF</t>
  </si>
  <si>
    <t>FRGJJ</t>
  </si>
  <si>
    <t>FRGE8</t>
  </si>
  <si>
    <t>FRGVL</t>
  </si>
  <si>
    <t>FRGNO</t>
  </si>
  <si>
    <t>FRGEO</t>
  </si>
  <si>
    <t>FRGJC</t>
  </si>
  <si>
    <t>FRGEY</t>
  </si>
  <si>
    <t>FRGXC</t>
  </si>
  <si>
    <t>FRGNC</t>
  </si>
  <si>
    <t>FRHTV</t>
  </si>
  <si>
    <t>FRGTY</t>
  </si>
  <si>
    <t>FRGV8</t>
  </si>
  <si>
    <t>FRGVA</t>
  </si>
  <si>
    <t>FRGER</t>
  </si>
  <si>
    <t>FR6JL</t>
  </si>
  <si>
    <t>FRGCY</t>
  </si>
  <si>
    <t>FRGXY</t>
  </si>
  <si>
    <t>FRGEK</t>
  </si>
  <si>
    <t>FRGMI</t>
  </si>
  <si>
    <t>FRGV9</t>
  </si>
  <si>
    <t>FRNRZ</t>
  </si>
  <si>
    <t>FRL9B</t>
  </si>
  <si>
    <t>FRLBO</t>
  </si>
  <si>
    <t>FRLBH</t>
  </si>
  <si>
    <t>FROIE</t>
  </si>
  <si>
    <t>FRBS4</t>
  </si>
  <si>
    <t>FRBD3</t>
  </si>
  <si>
    <t>FR2BG</t>
  </si>
  <si>
    <t>FRONN</t>
  </si>
  <si>
    <t>FROVO</t>
  </si>
  <si>
    <t>FRV9N</t>
  </si>
  <si>
    <t>FROLL</t>
  </si>
  <si>
    <t>FR6SL</t>
  </si>
  <si>
    <t>GBDRM</t>
  </si>
  <si>
    <t>GBDMQ</t>
  </si>
  <si>
    <t>GBDRA</t>
  </si>
  <si>
    <t>GBRRK</t>
  </si>
  <si>
    <t>GBDR3</t>
  </si>
  <si>
    <t>GBDDL</t>
  </si>
  <si>
    <t>GBDLH</t>
  </si>
  <si>
    <t>GBDUF</t>
  </si>
  <si>
    <t>GBDMY</t>
  </si>
  <si>
    <t>GBDQF</t>
  </si>
  <si>
    <t>GBDBY</t>
  </si>
  <si>
    <t>GBDLL</t>
  </si>
  <si>
    <t>GBCW2</t>
  </si>
  <si>
    <t>GBDVO</t>
  </si>
  <si>
    <t>GBDWC</t>
  </si>
  <si>
    <t>FRTIT</t>
  </si>
  <si>
    <t>FRL83</t>
  </si>
  <si>
    <t>FRMQU</t>
  </si>
  <si>
    <t>FRLXW</t>
  </si>
  <si>
    <t>FRNY3</t>
  </si>
  <si>
    <t>FREUV</t>
  </si>
  <si>
    <t>FRL6A</t>
  </si>
  <si>
    <t>FRUT5</t>
  </si>
  <si>
    <t>FRLNO</t>
  </si>
  <si>
    <t>FRANU</t>
  </si>
  <si>
    <t>FRLPE</t>
  </si>
  <si>
    <t>FRPM5</t>
  </si>
  <si>
    <t>FRMPF</t>
  </si>
  <si>
    <t>FRLPH</t>
  </si>
  <si>
    <t>FRJYS</t>
  </si>
  <si>
    <t>FRLPX</t>
  </si>
  <si>
    <t>FRLA3</t>
  </si>
  <si>
    <t>FRPLG</t>
  </si>
  <si>
    <t>FRLWV</t>
  </si>
  <si>
    <t>FRLFZ</t>
  </si>
  <si>
    <t>FRL2E</t>
  </si>
  <si>
    <t>FRLEE</t>
  </si>
  <si>
    <t>FRFF2</t>
  </si>
  <si>
    <t>FRFST</t>
  </si>
  <si>
    <t>FRLGE</t>
  </si>
  <si>
    <t>FRLF2</t>
  </si>
  <si>
    <t>FREGV</t>
  </si>
  <si>
    <t>FRECC</t>
  </si>
  <si>
    <t>FRUCM</t>
  </si>
  <si>
    <t>FRL6B</t>
  </si>
  <si>
    <t>FRL2R</t>
  </si>
  <si>
    <t>FRLEM</t>
  </si>
  <si>
    <t>FRLE7</t>
  </si>
  <si>
    <t>FRZSG</t>
  </si>
  <si>
    <t>FRZEB</t>
  </si>
  <si>
    <t>FRZZW</t>
  </si>
  <si>
    <t>FRZTG</t>
  </si>
  <si>
    <t>FRZL2</t>
  </si>
  <si>
    <t>FRZWL</t>
  </si>
  <si>
    <t>FRPCZ</t>
  </si>
  <si>
    <t>GAAKE</t>
  </si>
  <si>
    <t>GAAWE</t>
  </si>
  <si>
    <t>GABEL</t>
  </si>
  <si>
    <t>GABWN</t>
  </si>
  <si>
    <t>GABMM</t>
  </si>
  <si>
    <t>GABNG</t>
  </si>
  <si>
    <t>GABGB</t>
  </si>
  <si>
    <t>GACLZ</t>
  </si>
  <si>
    <t>GBBRZ</t>
  </si>
  <si>
    <t>GBENT</t>
  </si>
  <si>
    <t>GBBFD</t>
  </si>
  <si>
    <t>GBBWD</t>
  </si>
  <si>
    <t>GBBWX</t>
  </si>
  <si>
    <t>GBRCK</t>
  </si>
  <si>
    <t>GBBCP</t>
  </si>
  <si>
    <t>GBBGA</t>
  </si>
  <si>
    <t>GBBGF</t>
  </si>
  <si>
    <t>GBORC</t>
  </si>
  <si>
    <t>GBBWI</t>
  </si>
  <si>
    <t>GBBGD</t>
  </si>
  <si>
    <t>GBBRD</t>
  </si>
  <si>
    <t>GBBRG</t>
  </si>
  <si>
    <t>GBBGU</t>
  </si>
  <si>
    <t>GBBNT</t>
  </si>
  <si>
    <t>GBBIG</t>
  </si>
  <si>
    <t>GBBRW</t>
  </si>
  <si>
    <t>GBBRT</t>
  </si>
  <si>
    <t>GBBRP</t>
  </si>
  <si>
    <t>GBDRT</t>
  </si>
  <si>
    <t>GBDIO</t>
  </si>
  <si>
    <t>GBDIH</t>
  </si>
  <si>
    <t>GBDSL</t>
  </si>
  <si>
    <t>GBDIS</t>
  </si>
  <si>
    <t>GBUBA</t>
  </si>
  <si>
    <t>GBDIT</t>
  </si>
  <si>
    <t>GBDTH</t>
  </si>
  <si>
    <t>GBDTT</t>
  </si>
  <si>
    <t>GBXDT</t>
  </si>
  <si>
    <t>GBAG2</t>
  </si>
  <si>
    <t>GBDKQ</t>
  </si>
  <si>
    <t>GBDGH</t>
  </si>
  <si>
    <t>GBDOG</t>
  </si>
  <si>
    <t>GBDWH</t>
  </si>
  <si>
    <t>FRGLQ</t>
  </si>
  <si>
    <t>FRGRH</t>
  </si>
  <si>
    <t>FRM76</t>
  </si>
  <si>
    <t>FRGBZ</t>
  </si>
  <si>
    <t>FRLCM</t>
  </si>
  <si>
    <t>FR8LA</t>
  </si>
  <si>
    <t>FRCS2</t>
  </si>
  <si>
    <t>FRLAP</t>
  </si>
  <si>
    <t>FRCP4</t>
  </si>
  <si>
    <t>FRLCK</t>
  </si>
  <si>
    <t>FROSR</t>
  </si>
  <si>
    <t>FRLZU</t>
  </si>
  <si>
    <t>FRLC2</t>
  </si>
  <si>
    <t>FRDXA</t>
  </si>
  <si>
    <t>FRECL</t>
  </si>
  <si>
    <t>FREHT</t>
  </si>
  <si>
    <t>FREVV</t>
  </si>
  <si>
    <t>FRPFJ</t>
  </si>
  <si>
    <t>FREPQ</t>
  </si>
  <si>
    <t>FR7CM</t>
  </si>
  <si>
    <t>FRL9E</t>
  </si>
  <si>
    <t>FRLWR</t>
  </si>
  <si>
    <t>FRELR</t>
  </si>
  <si>
    <t>FRLEW</t>
  </si>
  <si>
    <t>FRLE2</t>
  </si>
  <si>
    <t>FRWLT</t>
  </si>
  <si>
    <t>FRLJF</t>
  </si>
  <si>
    <t>FRFTS</t>
  </si>
  <si>
    <t>FR2LF</t>
  </si>
  <si>
    <t>FRFGZ</t>
  </si>
  <si>
    <t>FRFFS</t>
  </si>
  <si>
    <t>FRFTJ</t>
  </si>
  <si>
    <t>FRDL4</t>
  </si>
  <si>
    <t>FRESG</t>
  </si>
  <si>
    <t>FRGOD</t>
  </si>
  <si>
    <t>FRJ7Y</t>
  </si>
  <si>
    <t>FRGZV</t>
  </si>
  <si>
    <t>FRLRA</t>
  </si>
  <si>
    <t>FRWGG</t>
  </si>
  <si>
    <t>FRHAZ</t>
  </si>
  <si>
    <t>FRFMB</t>
  </si>
  <si>
    <t>FRUEF</t>
  </si>
  <si>
    <t>FRFAQ</t>
  </si>
  <si>
    <t>FROUQ</t>
  </si>
  <si>
    <t>FRUGU</t>
  </si>
  <si>
    <t>FRCIJ</t>
  </si>
  <si>
    <t>FRLC4</t>
  </si>
  <si>
    <t>FRLEC</t>
  </si>
  <si>
    <t>FRNEJ</t>
  </si>
  <si>
    <t>FRAGK</t>
  </si>
  <si>
    <t>FRCTT</t>
  </si>
  <si>
    <t>FREUA</t>
  </si>
  <si>
    <t>FRCCB</t>
  </si>
  <si>
    <t>FREEI</t>
  </si>
  <si>
    <t>FRPTD</t>
  </si>
  <si>
    <t>FRCNW</t>
  </si>
  <si>
    <t>GBDBT</t>
  </si>
  <si>
    <t>GBDUM</t>
  </si>
  <si>
    <t>GBDBR</t>
  </si>
  <si>
    <t>GBDUE</t>
  </si>
  <si>
    <t>GBDUB</t>
  </si>
  <si>
    <t>GBDUC</t>
  </si>
  <si>
    <t>GBDUN</t>
  </si>
  <si>
    <t>GBDDD</t>
  </si>
  <si>
    <t>GBDUD</t>
  </si>
  <si>
    <t>GBDUL</t>
  </si>
  <si>
    <t>GBDDN</t>
  </si>
  <si>
    <t>GBDDM</t>
  </si>
  <si>
    <t>GBDFR</t>
  </si>
  <si>
    <t>GBDGN</t>
  </si>
  <si>
    <t>GBDSS</t>
  </si>
  <si>
    <t>GBDGV</t>
  </si>
  <si>
    <t>GBDHL</t>
  </si>
  <si>
    <t>GBXDK</t>
  </si>
  <si>
    <t>GBDKW</t>
  </si>
  <si>
    <t>GBDU5</t>
  </si>
  <si>
    <t>GBUUP</t>
  </si>
  <si>
    <t>GBDUY</t>
  </si>
  <si>
    <t>GBDGU</t>
  </si>
  <si>
    <t>GBDGT</t>
  </si>
  <si>
    <t>GBDNU</t>
  </si>
  <si>
    <t>GBDNF</t>
  </si>
  <si>
    <t>GBDUS</t>
  </si>
  <si>
    <t>GBDCO</t>
  </si>
  <si>
    <t>GBDSK</t>
  </si>
  <si>
    <t>GBDSF</t>
  </si>
  <si>
    <t>GBDNR</t>
  </si>
  <si>
    <t>GBDTE</t>
  </si>
  <si>
    <t>GBDTF</t>
  </si>
  <si>
    <t>GBHZG</t>
  </si>
  <si>
    <t>GBHZO</t>
  </si>
  <si>
    <t>FRZXQ</t>
  </si>
  <si>
    <t>FRFDT</t>
  </si>
  <si>
    <t>FRLZF</t>
  </si>
  <si>
    <t>FRLFS</t>
  </si>
  <si>
    <t>FROOF</t>
  </si>
  <si>
    <t>FRLFU</t>
  </si>
  <si>
    <t>FRLF7</t>
  </si>
  <si>
    <t>FRG3S</t>
  </si>
  <si>
    <t>FRLFY</t>
  </si>
  <si>
    <t>FRTLF</t>
  </si>
  <si>
    <t>FRISR</t>
  </si>
  <si>
    <t>FRLZW</t>
  </si>
  <si>
    <t>FRLGA</t>
  </si>
  <si>
    <t>FRL5G</t>
  </si>
  <si>
    <t>FRNHO</t>
  </si>
  <si>
    <t>FR5LE</t>
  </si>
  <si>
    <t>FRLPK</t>
  </si>
  <si>
    <t>FRYRY</t>
  </si>
  <si>
    <t>FRPMQ</t>
  </si>
  <si>
    <t>FRKKL</t>
  </si>
  <si>
    <t>FRYTY</t>
  </si>
  <si>
    <t>FRUOU</t>
  </si>
  <si>
    <t>FRLPZ</t>
  </si>
  <si>
    <t>FRDDT</t>
  </si>
  <si>
    <t>FRPTG</t>
  </si>
  <si>
    <t>FRHPU</t>
  </si>
  <si>
    <t>FRTDO</t>
  </si>
  <si>
    <t>FRLPG</t>
  </si>
  <si>
    <t>FRLYD</t>
  </si>
  <si>
    <t>FRLPY</t>
  </si>
  <si>
    <t>FRDND</t>
  </si>
  <si>
    <t>FRPSK</t>
  </si>
  <si>
    <t>FRLPR</t>
  </si>
  <si>
    <t>FREQN</t>
  </si>
  <si>
    <t>FRQSN</t>
  </si>
  <si>
    <t>FRQNY</t>
  </si>
  <si>
    <t>FRUQQ</t>
  </si>
  <si>
    <t>FRICY</t>
  </si>
  <si>
    <t>FRRLK</t>
  </si>
  <si>
    <t>FRERH</t>
  </si>
  <si>
    <t>FRROK</t>
  </si>
  <si>
    <t>FRBBB</t>
  </si>
  <si>
    <t>FRERG</t>
  </si>
  <si>
    <t>FRLR6</t>
  </si>
  <si>
    <t>FREOV</t>
  </si>
  <si>
    <t>FR6EU</t>
  </si>
  <si>
    <t>FR6FM</t>
  </si>
  <si>
    <t>FRHA4</t>
  </si>
  <si>
    <t>FRAHE</t>
  </si>
  <si>
    <t>FRLRO</t>
  </si>
  <si>
    <t>FR3LR</t>
  </si>
  <si>
    <t>FRLRM</t>
  </si>
  <si>
    <t>FR4FD</t>
  </si>
  <si>
    <t>FRRQD</t>
  </si>
  <si>
    <t>FRUYD</t>
  </si>
  <si>
    <t>FRRQG</t>
  </si>
  <si>
    <t>FRQTT</t>
  </si>
  <si>
    <t>FRYPE</t>
  </si>
  <si>
    <t>FRYRS</t>
  </si>
  <si>
    <t>FRF27</t>
  </si>
  <si>
    <t>FRRSP</t>
  </si>
  <si>
    <t>FRVBC</t>
  </si>
  <si>
    <t>FRVT6</t>
  </si>
  <si>
    <t>FRS2U</t>
  </si>
  <si>
    <t>FRLJC</t>
  </si>
  <si>
    <t>FRLSJ</t>
  </si>
  <si>
    <t>FRS4S</t>
  </si>
  <si>
    <t>FRGGU</t>
  </si>
  <si>
    <t>FRLSU</t>
  </si>
  <si>
    <t>FRLS8</t>
  </si>
  <si>
    <t>FRLJE</t>
  </si>
  <si>
    <t>FRYNE</t>
  </si>
  <si>
    <t>FRLZT</t>
  </si>
  <si>
    <t>FRSZS</t>
  </si>
  <si>
    <t>FRLTD</t>
  </si>
  <si>
    <t>FRTDR</t>
  </si>
  <si>
    <t>FRTS4</t>
  </si>
  <si>
    <t>FRTDB</t>
  </si>
  <si>
    <t>FRITH</t>
  </si>
  <si>
    <t>FRXLC</t>
  </si>
  <si>
    <t>FRYTN</t>
  </si>
  <si>
    <t>FRLTP</t>
  </si>
  <si>
    <t>FRL8Z</t>
  </si>
  <si>
    <t>FRZLT</t>
  </si>
  <si>
    <t>FRDRY</t>
  </si>
  <si>
    <t>FRTUO</t>
  </si>
  <si>
    <t>FRTUS</t>
  </si>
  <si>
    <t>FRLT3</t>
  </si>
  <si>
    <t>FRBBL</t>
  </si>
  <si>
    <t>FRLBE</t>
  </si>
  <si>
    <t>FRBBS</t>
  </si>
  <si>
    <t>FRLT5</t>
  </si>
  <si>
    <t>FRLID</t>
  </si>
  <si>
    <t>FRIGU</t>
  </si>
  <si>
    <t>FRLBZ</t>
  </si>
  <si>
    <t>FRLRK</t>
  </si>
  <si>
    <t>FRLBF</t>
  </si>
  <si>
    <t>FRLBU</t>
  </si>
  <si>
    <t>FRLBX</t>
  </si>
  <si>
    <t>FR8MB</t>
  </si>
  <si>
    <t>FRUSI</t>
  </si>
  <si>
    <t>FRBQH</t>
  </si>
  <si>
    <t>GBCR5</t>
  </si>
  <si>
    <t>FRCB6</t>
  </si>
  <si>
    <t>FRDZU</t>
  </si>
  <si>
    <t>FRCEH</t>
  </si>
  <si>
    <t>FRCAJ</t>
  </si>
  <si>
    <t>FRLAZ</t>
  </si>
  <si>
    <t>FRCUW</t>
  </si>
  <si>
    <t>FRCVP</t>
  </si>
  <si>
    <t>FRCE4</t>
  </si>
  <si>
    <t>FRAKD</t>
  </si>
  <si>
    <t>FREAC</t>
  </si>
  <si>
    <t>FRA4U</t>
  </si>
  <si>
    <t>FRCL2</t>
  </si>
  <si>
    <t>FRLHD</t>
  </si>
  <si>
    <t>FRLHZ</t>
  </si>
  <si>
    <t>FRHVM</t>
  </si>
  <si>
    <t>FRLCB</t>
  </si>
  <si>
    <t>FRM2S</t>
  </si>
  <si>
    <t>FRLCH</t>
  </si>
  <si>
    <t>FRPCD</t>
  </si>
  <si>
    <t>FRCPR</t>
  </si>
  <si>
    <t>FREOP</t>
  </si>
  <si>
    <t>FRORE</t>
  </si>
  <si>
    <t>FRLTU</t>
  </si>
  <si>
    <t>FROAY</t>
  </si>
  <si>
    <t>FRCYD</t>
  </si>
  <si>
    <t>FRLKC</t>
  </si>
  <si>
    <t>FRLCR</t>
  </si>
  <si>
    <t>FROII</t>
  </si>
  <si>
    <t>FROTY</t>
  </si>
  <si>
    <t>FRLQF</t>
  </si>
  <si>
    <t>FRL2F</t>
  </si>
  <si>
    <t>GBHZL</t>
  </si>
  <si>
    <t>GBHEA</t>
  </si>
  <si>
    <t>GBHED</t>
  </si>
  <si>
    <t>GBHDG</t>
  </si>
  <si>
    <t>GBHYE</t>
  </si>
  <si>
    <t>GBHEO</t>
  </si>
  <si>
    <t>GBHNR</t>
  </si>
  <si>
    <t>GBHF5</t>
  </si>
  <si>
    <t>GBHHF</t>
  </si>
  <si>
    <t>GBHHH</t>
  </si>
  <si>
    <t>GBLHR</t>
  </si>
  <si>
    <t>GBHEQ</t>
  </si>
  <si>
    <t>GBHEB</t>
  </si>
  <si>
    <t>GBHBG</t>
  </si>
  <si>
    <t>GBHKG</t>
  </si>
  <si>
    <t>GBHEK</t>
  </si>
  <si>
    <t>GBHH3</t>
  </si>
  <si>
    <t>GBHGE</t>
  </si>
  <si>
    <t>GBXHD</t>
  </si>
  <si>
    <t>GBHXX</t>
  </si>
  <si>
    <t>GBHEI</t>
  </si>
  <si>
    <t>GBXHE</t>
  </si>
  <si>
    <t>GBHLN</t>
  </si>
  <si>
    <t>GBHDR</t>
  </si>
  <si>
    <t>GBHBY</t>
  </si>
  <si>
    <t>GBHDE</t>
  </si>
  <si>
    <t>GBGLY</t>
  </si>
  <si>
    <t>GBHLM</t>
  </si>
  <si>
    <t>GBHMA</t>
  </si>
  <si>
    <t>GBHSO</t>
  </si>
  <si>
    <t>GBEML</t>
  </si>
  <si>
    <t>GBHSB</t>
  </si>
  <si>
    <t>GBHYJ</t>
  </si>
  <si>
    <t>GBHHE</t>
  </si>
  <si>
    <t>GBHEM</t>
  </si>
  <si>
    <t>GBEMN</t>
  </si>
  <si>
    <t>GBHMY</t>
  </si>
  <si>
    <t>GBMSL</t>
  </si>
  <si>
    <t>GBHEH</t>
  </si>
  <si>
    <t>GBHYK</t>
  </si>
  <si>
    <t>GBHDO</t>
  </si>
  <si>
    <t>GBHNN</t>
  </si>
  <si>
    <t>GBHNY</t>
  </si>
  <si>
    <t>GBHNF</t>
  </si>
  <si>
    <t>GBHNG</t>
  </si>
  <si>
    <t>GBXMH</t>
  </si>
  <si>
    <t>GBHLA</t>
  </si>
  <si>
    <t>GBHIA</t>
  </si>
  <si>
    <t>GBHEN</t>
  </si>
  <si>
    <t>GBHNA</t>
  </si>
  <si>
    <t>FRIRH</t>
  </si>
  <si>
    <t>FRXSX</t>
  </si>
  <si>
    <t>FRLQJ</t>
  </si>
  <si>
    <t>FRLN4</t>
  </si>
  <si>
    <t>FRLBI</t>
  </si>
  <si>
    <t>FRSZZ</t>
  </si>
  <si>
    <t>FRCGF</t>
  </si>
  <si>
    <t>FRDYB</t>
  </si>
  <si>
    <t>FRYTS</t>
  </si>
  <si>
    <t>FRTAI</t>
  </si>
  <si>
    <t>FRTLU</t>
  </si>
  <si>
    <t>FRTT6</t>
  </si>
  <si>
    <t>FRHHL</t>
  </si>
  <si>
    <t>FRLTJ</t>
  </si>
  <si>
    <t>FRTEI</t>
  </si>
  <si>
    <t>FRLTB</t>
  </si>
  <si>
    <t>FRTPL</t>
  </si>
  <si>
    <t>FRU8E</t>
  </si>
  <si>
    <t>FRERC</t>
  </si>
  <si>
    <t>FREHG</t>
  </si>
  <si>
    <t>FREGI</t>
  </si>
  <si>
    <t>FREOE</t>
  </si>
  <si>
    <t>FRERM</t>
  </si>
  <si>
    <t>FREEE</t>
  </si>
  <si>
    <t>FRE9N</t>
  </si>
  <si>
    <t>FRNL5</t>
  </si>
  <si>
    <t>FRER4</t>
  </si>
  <si>
    <t>FRERS</t>
  </si>
  <si>
    <t>FRERL</t>
  </si>
  <si>
    <t>FRQUY</t>
  </si>
  <si>
    <t>FRERN</t>
  </si>
  <si>
    <t>FRESB</t>
  </si>
  <si>
    <t>FRECS</t>
  </si>
  <si>
    <t>FRE8D</t>
  </si>
  <si>
    <t>FRE59</t>
  </si>
  <si>
    <t>FRECV</t>
  </si>
  <si>
    <t>FRTJX</t>
  </si>
  <si>
    <t>FRESC</t>
  </si>
  <si>
    <t>FRES4</t>
  </si>
  <si>
    <t>FREHS</t>
  </si>
  <si>
    <t>FRQ2R</t>
  </si>
  <si>
    <t>FRESZ</t>
  </si>
  <si>
    <t>FRECD</t>
  </si>
  <si>
    <t>FRES2</t>
  </si>
  <si>
    <t>FRESF</t>
  </si>
  <si>
    <t>FRUC2</t>
  </si>
  <si>
    <t>FRZCR</t>
  </si>
  <si>
    <t>FREN2</t>
  </si>
  <si>
    <t>FREPA</t>
  </si>
  <si>
    <t>FRRAK</t>
  </si>
  <si>
    <t>FRTRB</t>
  </si>
  <si>
    <t>FRLTI</t>
  </si>
  <si>
    <t>FR3LT</t>
  </si>
  <si>
    <t>GBCNC</t>
  </si>
  <si>
    <t>GBCRL</t>
  </si>
  <si>
    <t>GBCGG</t>
  </si>
  <si>
    <t>GBCRN</t>
  </si>
  <si>
    <t>GBCMP</t>
  </si>
  <si>
    <t>GBCRR</t>
  </si>
  <si>
    <t>GBCXM</t>
  </si>
  <si>
    <t>GBRNO</t>
  </si>
  <si>
    <t>GBCOK</t>
  </si>
  <si>
    <t>GBZAU</t>
  </si>
  <si>
    <t>GBCRP</t>
  </si>
  <si>
    <t>GBCRB</t>
  </si>
  <si>
    <t>GBRHD</t>
  </si>
  <si>
    <t>GBOHI</t>
  </si>
  <si>
    <t>GBOHU</t>
  </si>
  <si>
    <t>GBCIC</t>
  </si>
  <si>
    <t>GBCSK</t>
  </si>
  <si>
    <t>GBSGR</t>
  </si>
  <si>
    <t>GBCKY</t>
  </si>
  <si>
    <t>GBCKK</t>
  </si>
  <si>
    <t>GBXCS</t>
  </si>
  <si>
    <t>GBCCV</t>
  </si>
  <si>
    <t>GBCRM</t>
  </si>
  <si>
    <t>GBOWN</t>
  </si>
  <si>
    <t>GBCWB</t>
  </si>
  <si>
    <t>GBXCN</t>
  </si>
  <si>
    <t>GBXCE</t>
  </si>
  <si>
    <t>GBJHW</t>
  </si>
  <si>
    <t>GBCWT</t>
  </si>
  <si>
    <t>GBCXN</t>
  </si>
  <si>
    <t>GBCOX</t>
  </si>
  <si>
    <t>GBZAV</t>
  </si>
  <si>
    <t>GBCRO</t>
  </si>
  <si>
    <t>GBCGI</t>
  </si>
  <si>
    <t>GBCHY</t>
  </si>
  <si>
    <t>GB8TN</t>
  </si>
  <si>
    <t>GBCML</t>
  </si>
  <si>
    <t>GBCQM</t>
  </si>
  <si>
    <t>GBCUA</t>
  </si>
  <si>
    <t>GBCFL</t>
  </si>
  <si>
    <t>GBCUD</t>
  </si>
  <si>
    <t>GBTUF</t>
  </si>
  <si>
    <t>GBCUH</t>
  </si>
  <si>
    <t>GBCKN</t>
  </si>
  <si>
    <t>FRLF8</t>
  </si>
  <si>
    <t>FREFO</t>
  </si>
  <si>
    <t>FRLF9</t>
  </si>
  <si>
    <t>FRUGA</t>
  </si>
  <si>
    <t>FRLEF</t>
  </si>
  <si>
    <t>FRLF6</t>
  </si>
  <si>
    <t>FRL85</t>
  </si>
  <si>
    <t>FRL5F</t>
  </si>
  <si>
    <t>FRXIX</t>
  </si>
  <si>
    <t>FRLFO</t>
  </si>
  <si>
    <t>FRCJQ</t>
  </si>
  <si>
    <t>FRF47</t>
  </si>
  <si>
    <t>FRLFM</t>
  </si>
  <si>
    <t>FRLFR</t>
  </si>
  <si>
    <t>FRLFI</t>
  </si>
  <si>
    <t>FRLRR</t>
  </si>
  <si>
    <t>FRGTS</t>
  </si>
  <si>
    <t>FRLEJ</t>
  </si>
  <si>
    <t>FRLQP</t>
  </si>
  <si>
    <t>FRGCL</t>
  </si>
  <si>
    <t>FRLGP</t>
  </si>
  <si>
    <t>FRGRP</t>
  </si>
  <si>
    <t>FRLGQ</t>
  </si>
  <si>
    <t>FRGDA</t>
  </si>
  <si>
    <t>FRLGR</t>
  </si>
  <si>
    <t>FRLG4</t>
  </si>
  <si>
    <t>FRLGU</t>
  </si>
  <si>
    <t>FRG29</t>
  </si>
  <si>
    <t>FREHM</t>
  </si>
  <si>
    <t>FRHCL</t>
  </si>
  <si>
    <t>FRLEH</t>
  </si>
  <si>
    <t>FRLH2</t>
  </si>
  <si>
    <t>FRHZL</t>
  </si>
  <si>
    <t>FRL3H</t>
  </si>
  <si>
    <t>FRHGA</t>
  </si>
  <si>
    <t>FRHLM</t>
  </si>
  <si>
    <t>FRLJH</t>
  </si>
  <si>
    <t>FRLOS</t>
  </si>
  <si>
    <t>FRLEG</t>
  </si>
  <si>
    <t>FRT7C</t>
  </si>
  <si>
    <t>FROPT</t>
  </si>
  <si>
    <t>FRLRZ</t>
  </si>
  <si>
    <t>FRC45</t>
  </si>
  <si>
    <t>FRLOT</t>
  </si>
  <si>
    <t>FRLGI</t>
  </si>
  <si>
    <t>FRLRS</t>
  </si>
  <si>
    <t>FRLRT</t>
  </si>
  <si>
    <t>FRJU9</t>
  </si>
  <si>
    <t>GBZHG</t>
  </si>
  <si>
    <t>GBAWR</t>
  </si>
  <si>
    <t>GBAIN</t>
  </si>
  <si>
    <t>GBAMR</t>
  </si>
  <si>
    <t>GBADM</t>
  </si>
  <si>
    <t>GBAIR</t>
  </si>
  <si>
    <t>GBAII</t>
  </si>
  <si>
    <t>GBAIH</t>
  </si>
  <si>
    <t>GBAIT</t>
  </si>
  <si>
    <t>GBAOF</t>
  </si>
  <si>
    <t>GBABO</t>
  </si>
  <si>
    <t>GBABI</t>
  </si>
  <si>
    <t>GBAIG</t>
  </si>
  <si>
    <t>GBACS</t>
  </si>
  <si>
    <t>GBALY</t>
  </si>
  <si>
    <t>GBAWO</t>
  </si>
  <si>
    <t>GBABH</t>
  </si>
  <si>
    <t>GBADB</t>
  </si>
  <si>
    <t>GBALU</t>
  </si>
  <si>
    <t>GBAOU</t>
  </si>
  <si>
    <t>GBALB</t>
  </si>
  <si>
    <t>GBALH</t>
  </si>
  <si>
    <t>GBALE</t>
  </si>
  <si>
    <t>GBALR</t>
  </si>
  <si>
    <t>GBAER</t>
  </si>
  <si>
    <t>GBGSR</t>
  </si>
  <si>
    <t>GBALD</t>
  </si>
  <si>
    <t>GBADH</t>
  </si>
  <si>
    <t>GBADT</t>
  </si>
  <si>
    <t>GBADG</t>
  </si>
  <si>
    <t>GBAW6</t>
  </si>
  <si>
    <t>GBALX</t>
  </si>
  <si>
    <t>GBABX</t>
  </si>
  <si>
    <t>GBAFO</t>
  </si>
  <si>
    <t>GBALF</t>
  </si>
  <si>
    <t>GBAFT</t>
  </si>
  <si>
    <t>GBASE</t>
  </si>
  <si>
    <t>GBGTG</t>
  </si>
  <si>
    <t>GBKK6</t>
  </si>
  <si>
    <t>GBALL</t>
  </si>
  <si>
    <t>GBAOY</t>
  </si>
  <si>
    <t>GBASS</t>
  </si>
  <si>
    <t>GBALM</t>
  </si>
  <si>
    <t>GBALW</t>
  </si>
  <si>
    <t>GBAPN</t>
  </si>
  <si>
    <t>GBAPH</t>
  </si>
  <si>
    <t>GBNAD</t>
  </si>
  <si>
    <t>GBARW</t>
  </si>
  <si>
    <t>GBALG</t>
  </si>
  <si>
    <t>GBALS</t>
  </si>
  <si>
    <t>FRORQ</t>
  </si>
  <si>
    <t>FREN9</t>
  </si>
  <si>
    <t>FRE9C</t>
  </si>
  <si>
    <t>FREPX</t>
  </si>
  <si>
    <t>FREP2</t>
  </si>
  <si>
    <t>FRGEP</t>
  </si>
  <si>
    <t>FREI2</t>
  </si>
  <si>
    <t>FRZUS</t>
  </si>
  <si>
    <t>FRER2</t>
  </si>
  <si>
    <t>FREQU</t>
  </si>
  <si>
    <t>FREQQ</t>
  </si>
  <si>
    <t>FRESY</t>
  </si>
  <si>
    <t>FRESQ</t>
  </si>
  <si>
    <t>FRE2R</t>
  </si>
  <si>
    <t>FRESP</t>
  </si>
  <si>
    <t>FRE2E</t>
  </si>
  <si>
    <t>FRY7R</t>
  </si>
  <si>
    <t>FRRMD</t>
  </si>
  <si>
    <t>FREXE</t>
  </si>
  <si>
    <t>FRYEM</t>
  </si>
  <si>
    <t>FRD5F</t>
  </si>
  <si>
    <t>FRGFU</t>
  </si>
  <si>
    <t>FRGT5</t>
  </si>
  <si>
    <t>FRGXX</t>
  </si>
  <si>
    <t>FRGP2</t>
  </si>
  <si>
    <t>FRGBC</t>
  </si>
  <si>
    <t>FRUEV</t>
  </si>
  <si>
    <t>FRGDR</t>
  </si>
  <si>
    <t>FRGDV</t>
  </si>
  <si>
    <t>FRGLL</t>
  </si>
  <si>
    <t>FR3GR</t>
  </si>
  <si>
    <t>FRHOO</t>
  </si>
  <si>
    <t>FRGG3</t>
  </si>
  <si>
    <t>FRTS3</t>
  </si>
  <si>
    <t>FRGBM</t>
  </si>
  <si>
    <t>FRZEO</t>
  </si>
  <si>
    <t>FRGHS</t>
  </si>
  <si>
    <t>FRGFR</t>
  </si>
  <si>
    <t>FR4GR</t>
  </si>
  <si>
    <t>FRGRS</t>
  </si>
  <si>
    <t>FRGP8</t>
  </si>
  <si>
    <t>FRHG7</t>
  </si>
  <si>
    <t>FRGLH</t>
  </si>
  <si>
    <t>FRGVV</t>
  </si>
  <si>
    <t>FRGRV</t>
  </si>
  <si>
    <t>FRGZT</t>
  </si>
  <si>
    <t>FRGVF</t>
  </si>
  <si>
    <t>FRGAV</t>
  </si>
  <si>
    <t>GBCLM</t>
  </si>
  <si>
    <t>GBCUN</t>
  </si>
  <si>
    <t>GBCGW</t>
  </si>
  <si>
    <t>GBCUV</t>
  </si>
  <si>
    <t>GBULO</t>
  </si>
  <si>
    <t>GBCUL</t>
  </si>
  <si>
    <t>GBCYB</t>
  </si>
  <si>
    <t>GBGWG</t>
  </si>
  <si>
    <t>GBGWY</t>
  </si>
  <si>
    <t>GBGTY</t>
  </si>
  <si>
    <t>GBGYD</t>
  </si>
  <si>
    <t>GBGTH</t>
  </si>
  <si>
    <t>GBHP2</t>
  </si>
  <si>
    <t>GBGNC</t>
  </si>
  <si>
    <t>GBGCX</t>
  </si>
  <si>
    <t>GBGFD</t>
  </si>
  <si>
    <t>GBGFI</t>
  </si>
  <si>
    <t>GBGFR</t>
  </si>
  <si>
    <t>GBGHI</t>
  </si>
  <si>
    <t>GBGEE</t>
  </si>
  <si>
    <t>GBGMU</t>
  </si>
  <si>
    <t>GBGRK</t>
  </si>
  <si>
    <t>GBGNW</t>
  </si>
  <si>
    <t>GBZBE</t>
  </si>
  <si>
    <t>GBGTL</t>
  </si>
  <si>
    <t>GBGDO</t>
  </si>
  <si>
    <t>GBGNS</t>
  </si>
  <si>
    <t>GBGRT</t>
  </si>
  <si>
    <t>GBXGG</t>
  </si>
  <si>
    <t>GBNO2</t>
  </si>
  <si>
    <t>GBXGE</t>
  </si>
  <si>
    <t>GBGPE</t>
  </si>
  <si>
    <t>GBXGY</t>
  </si>
  <si>
    <t>GBGRI</t>
  </si>
  <si>
    <t>GBGMY</t>
  </si>
  <si>
    <t>GBGSY</t>
  </si>
  <si>
    <t>GBGIM</t>
  </si>
  <si>
    <t>GBGDL</t>
  </si>
  <si>
    <t>GBGRP</t>
  </si>
  <si>
    <t>GBGRO</t>
  </si>
  <si>
    <t>GBGRW</t>
  </si>
  <si>
    <t>GBGRJ</t>
  </si>
  <si>
    <t>GBGRU</t>
  </si>
  <si>
    <t>GBGDB</t>
  </si>
  <si>
    <t>GBGPO</t>
  </si>
  <si>
    <t>GBGDD</t>
  </si>
  <si>
    <t>GBGSB</t>
  </si>
  <si>
    <t>GBGUI</t>
  </si>
  <si>
    <t>FRLOR</t>
  </si>
  <si>
    <t>FRAA6</t>
  </si>
  <si>
    <t>FRLMO</t>
  </si>
  <si>
    <t>FRL3P</t>
  </si>
  <si>
    <t>FRLQN</t>
  </si>
  <si>
    <t>FRLKS</t>
  </si>
  <si>
    <t>FRLKO</t>
  </si>
  <si>
    <t>FRL2O</t>
  </si>
  <si>
    <t>FROEI</t>
  </si>
  <si>
    <t>FROTO</t>
  </si>
  <si>
    <t>FRGT3</t>
  </si>
  <si>
    <t>FRLOJ</t>
  </si>
  <si>
    <t>FRLQQ</t>
  </si>
  <si>
    <t>FRDA6</t>
  </si>
  <si>
    <t>FRLU9</t>
  </si>
  <si>
    <t>FRUAZ</t>
  </si>
  <si>
    <t>FRLO3</t>
  </si>
  <si>
    <t>FRLL4</t>
  </si>
  <si>
    <t>FRZRU</t>
  </si>
  <si>
    <t>FRL3B</t>
  </si>
  <si>
    <t>FRLU3</t>
  </si>
  <si>
    <t>FRLUD</t>
  </si>
  <si>
    <t>FRUDS</t>
  </si>
  <si>
    <t>FRLOD</t>
  </si>
  <si>
    <t>FRLZD</t>
  </si>
  <si>
    <t>FROER</t>
  </si>
  <si>
    <t>FRLHS</t>
  </si>
  <si>
    <t>FRISF</t>
  </si>
  <si>
    <t>FRL4F</t>
  </si>
  <si>
    <t>FRUYZ</t>
  </si>
  <si>
    <t>FROPH</t>
  </si>
  <si>
    <t>FRUPS</t>
  </si>
  <si>
    <t>FR8TO</t>
  </si>
  <si>
    <t>FRLP5</t>
  </si>
  <si>
    <t>FRDQO</t>
  </si>
  <si>
    <t>FRLP3</t>
  </si>
  <si>
    <t>FROHS</t>
  </si>
  <si>
    <t>FRLDE</t>
  </si>
  <si>
    <t>FRUAN</t>
  </si>
  <si>
    <t>FRL8Y</t>
  </si>
  <si>
    <t>FRLVC</t>
  </si>
  <si>
    <t>FRVQT</t>
  </si>
  <si>
    <t>FREG6</t>
  </si>
  <si>
    <t>FR5GE</t>
  </si>
  <si>
    <t>FRGYE</t>
  </si>
  <si>
    <t>FRSKL</t>
  </si>
  <si>
    <t>FRGTM</t>
  </si>
  <si>
    <t>FRBGW</t>
  </si>
  <si>
    <t>FRGRZ</t>
  </si>
  <si>
    <t>FRGPS</t>
  </si>
  <si>
    <t>GBAHM</t>
  </si>
  <si>
    <t>GBALP</t>
  </si>
  <si>
    <t>GBALN</t>
  </si>
  <si>
    <t>GBBFU</t>
  </si>
  <si>
    <t>GBBYY</t>
  </si>
  <si>
    <t>GBBWS</t>
  </si>
  <si>
    <t>GBBXN</t>
  </si>
  <si>
    <t>GBBXU</t>
  </si>
  <si>
    <t>GBOTD</t>
  </si>
  <si>
    <t>GBBCH</t>
  </si>
  <si>
    <t>GBRTG</t>
  </si>
  <si>
    <t>GBBRU</t>
  </si>
  <si>
    <t>GBQMV</t>
  </si>
  <si>
    <t>GBBZR</t>
  </si>
  <si>
    <t>GBBRY</t>
  </si>
  <si>
    <t>GBYBY</t>
  </si>
  <si>
    <t>GBBMW</t>
  </si>
  <si>
    <t>GBYMY</t>
  </si>
  <si>
    <t>GBBNA</t>
  </si>
  <si>
    <t>GBBDR</t>
  </si>
  <si>
    <t>GBBYI</t>
  </si>
  <si>
    <t>GBYBG</t>
  </si>
  <si>
    <t>GBBE2</t>
  </si>
  <si>
    <t>GBUCN</t>
  </si>
  <si>
    <t>GBBKD</t>
  </si>
  <si>
    <t>GBNY2</t>
  </si>
  <si>
    <t>GBBKA</t>
  </si>
  <si>
    <t>GBBFG</t>
  </si>
  <si>
    <t>GBBHV</t>
  </si>
  <si>
    <t>GBBHH</t>
  </si>
  <si>
    <t>GBBUC</t>
  </si>
  <si>
    <t>GBBUK</t>
  </si>
  <si>
    <t>GBBBW</t>
  </si>
  <si>
    <t>GBBCL</t>
  </si>
  <si>
    <t>GBBCR</t>
  </si>
  <si>
    <t>GBZAH</t>
  </si>
  <si>
    <t>GBBUD</t>
  </si>
  <si>
    <t>GBBUA</t>
  </si>
  <si>
    <t>GBBWV</t>
  </si>
  <si>
    <t>GBBUB</t>
  </si>
  <si>
    <t>GBZAI</t>
  </si>
  <si>
    <t>GBXXQ</t>
  </si>
  <si>
    <t>GBURD</t>
  </si>
  <si>
    <t>GBBUI</t>
  </si>
  <si>
    <t>GBUKO</t>
  </si>
  <si>
    <t>GBBUP</t>
  </si>
  <si>
    <t>GBBPH</t>
  </si>
  <si>
    <t>GBBYL</t>
  </si>
  <si>
    <t>GBUNY</t>
  </si>
  <si>
    <t>FRQGV</t>
  </si>
  <si>
    <t>FRGV6</t>
  </si>
  <si>
    <t>FRGVY</t>
  </si>
  <si>
    <t>FRGRY</t>
  </si>
  <si>
    <t>FRGR7</t>
  </si>
  <si>
    <t>FRGDU</t>
  </si>
  <si>
    <t>FRGEA</t>
  </si>
  <si>
    <t>FRGXR</t>
  </si>
  <si>
    <t>FRGHC</t>
  </si>
  <si>
    <t>FRGNB</t>
  </si>
  <si>
    <t>FRGVI</t>
  </si>
  <si>
    <t>FRGZI</t>
  </si>
  <si>
    <t>FRGXB</t>
  </si>
  <si>
    <t>FRC4G</t>
  </si>
  <si>
    <t>FRGSA</t>
  </si>
  <si>
    <t>GBILK</t>
  </si>
  <si>
    <t>GBILH</t>
  </si>
  <si>
    <t>GBIMR</t>
  </si>
  <si>
    <t>GBILN</t>
  </si>
  <si>
    <t>GBILO</t>
  </si>
  <si>
    <t>GBIMM</t>
  </si>
  <si>
    <t>GBIMP</t>
  </si>
  <si>
    <t>GBINC</t>
  </si>
  <si>
    <t>GBIMK</t>
  </si>
  <si>
    <t>GBINH</t>
  </si>
  <si>
    <t>GBICH</t>
  </si>
  <si>
    <t>GBIGT</t>
  </si>
  <si>
    <t>GBIHM</t>
  </si>
  <si>
    <t>GBING</t>
  </si>
  <si>
    <t>GBINL</t>
  </si>
  <si>
    <t>GBIGM</t>
  </si>
  <si>
    <t>GBICD</t>
  </si>
  <si>
    <t>GBITH</t>
  </si>
  <si>
    <t>GBISH</t>
  </si>
  <si>
    <t>GBINS</t>
  </si>
  <si>
    <t>GBIAY</t>
  </si>
  <si>
    <t>GBIVR</t>
  </si>
  <si>
    <t>GBIVB</t>
  </si>
  <si>
    <t>GBINY</t>
  </si>
  <si>
    <t>GBIVG</t>
  </si>
  <si>
    <t>GBINR</t>
  </si>
  <si>
    <t>GBINK</t>
  </si>
  <si>
    <t>GBIVK</t>
  </si>
  <si>
    <t>GBINV</t>
  </si>
  <si>
    <t>GBIND</t>
  </si>
  <si>
    <t>GBIRG</t>
  </si>
  <si>
    <t>GBIVI</t>
  </si>
  <si>
    <t>FRZEN</t>
  </si>
  <si>
    <t>FRTQY</t>
  </si>
  <si>
    <t>FRVAX</t>
  </si>
  <si>
    <t>FRVHN</t>
  </si>
  <si>
    <t>FRLJL</t>
  </si>
  <si>
    <t>FRLLT</t>
  </si>
  <si>
    <t>FRVUQ</t>
  </si>
  <si>
    <t>FRLVH</t>
  </si>
  <si>
    <t>FRLVE</t>
  </si>
  <si>
    <t>FRYTT</t>
  </si>
  <si>
    <t>FRUYA</t>
  </si>
  <si>
    <t>FRVUU</t>
  </si>
  <si>
    <t>FRLVN</t>
  </si>
  <si>
    <t>FRZYC</t>
  </si>
  <si>
    <t>FREXV</t>
  </si>
  <si>
    <t>FREVG</t>
  </si>
  <si>
    <t>FRGRA</t>
  </si>
  <si>
    <t>FRGRX</t>
  </si>
  <si>
    <t>FRGHG</t>
  </si>
  <si>
    <t>FRQQZ</t>
  </si>
  <si>
    <t>FRGZB</t>
  </si>
  <si>
    <t>FRGZS</t>
  </si>
  <si>
    <t>FRGZR</t>
  </si>
  <si>
    <t>FRLGF</t>
  </si>
  <si>
    <t>FROIU</t>
  </si>
  <si>
    <t>FRGNH</t>
  </si>
  <si>
    <t>FREGB</t>
  </si>
  <si>
    <t>FRA5L</t>
  </si>
  <si>
    <t>FRLGT</t>
  </si>
  <si>
    <t>FRFGX</t>
  </si>
  <si>
    <t>FRDR8</t>
  </si>
  <si>
    <t>FRLGC</t>
  </si>
  <si>
    <t>FRLGG</t>
  </si>
  <si>
    <t>FRLGK</t>
  </si>
  <si>
    <t>FRYGT</t>
  </si>
  <si>
    <t>FRGCR</t>
  </si>
  <si>
    <t>FRLG8</t>
  </si>
  <si>
    <t>FRGDM</t>
  </si>
  <si>
    <t>FRLDP</t>
  </si>
  <si>
    <t>FRGFL</t>
  </si>
  <si>
    <t>FRV7I</t>
  </si>
  <si>
    <t>FROR6</t>
  </si>
  <si>
    <t>FRGBT</t>
  </si>
  <si>
    <t>FRGLB</t>
  </si>
  <si>
    <t>FRLG2</t>
  </si>
  <si>
    <t>FRLUH</t>
  </si>
  <si>
    <t>FRHFF</t>
  </si>
  <si>
    <t>GBZBF</t>
  </si>
  <si>
    <t>GBGVL</t>
  </si>
  <si>
    <t>GBGUN</t>
  </si>
  <si>
    <t>GBGUS</t>
  </si>
  <si>
    <t>GBGUW</t>
  </si>
  <si>
    <t>GBGUM</t>
  </si>
  <si>
    <t>GBGNQ</t>
  </si>
  <si>
    <t>GBGRE</t>
  </si>
  <si>
    <t>GBGUT</t>
  </si>
  <si>
    <t>GBGHN</t>
  </si>
  <si>
    <t>FRWAR</t>
  </si>
  <si>
    <t>FRWLU</t>
  </si>
  <si>
    <t>FRWNT</t>
  </si>
  <si>
    <t>FRWSQ</t>
  </si>
  <si>
    <t>FRWAS</t>
  </si>
  <si>
    <t>FRLLD</t>
  </si>
  <si>
    <t>FREHE</t>
  </si>
  <si>
    <t>FRLCJ</t>
  </si>
  <si>
    <t>FRUZJ</t>
  </si>
  <si>
    <t>FRLLV</t>
  </si>
  <si>
    <t>FRLJJ</t>
  </si>
  <si>
    <t>FRLMK</t>
  </si>
  <si>
    <t>FRLLO</t>
  </si>
  <si>
    <t>FRTQI</t>
  </si>
  <si>
    <t>FRHSN</t>
  </si>
  <si>
    <t>FRLTY</t>
  </si>
  <si>
    <t>FRLTH</t>
  </si>
  <si>
    <t>FRLHT</t>
  </si>
  <si>
    <t>FRLLY</t>
  </si>
  <si>
    <t>FRLTO</t>
  </si>
  <si>
    <t>FRTEW</t>
  </si>
  <si>
    <t>FRHTX</t>
  </si>
  <si>
    <t>FR49E</t>
  </si>
  <si>
    <t>FRLE8</t>
  </si>
  <si>
    <t>FRQE8</t>
  </si>
  <si>
    <t>FRTGZ</t>
  </si>
  <si>
    <t>FRLTQ</t>
  </si>
  <si>
    <t>FRXLN</t>
  </si>
  <si>
    <t>FRLXT</t>
  </si>
  <si>
    <t>FRLT9</t>
  </si>
  <si>
    <t>FRLTT</t>
  </si>
  <si>
    <t>FRLTG</t>
  </si>
  <si>
    <t>FRTYM</t>
  </si>
  <si>
    <t>FR5GL</t>
  </si>
  <si>
    <t>FRLTR</t>
  </si>
  <si>
    <t>FRVPQ</t>
  </si>
  <si>
    <t>FRWS2</t>
  </si>
  <si>
    <t>FRWMB</t>
  </si>
  <si>
    <t>FRWSS</t>
  </si>
  <si>
    <t>FRWLR</t>
  </si>
  <si>
    <t>FRWTM</t>
  </si>
  <si>
    <t>FRRXN</t>
  </si>
  <si>
    <t>FRWWT</t>
  </si>
  <si>
    <t>FRWZN</t>
  </si>
  <si>
    <t>FRWEO</t>
  </si>
  <si>
    <t>FRWEE</t>
  </si>
  <si>
    <t>FRWTH</t>
  </si>
  <si>
    <t>FR9WR</t>
  </si>
  <si>
    <t>FRWOI</t>
  </si>
  <si>
    <t>GBGAN</t>
  </si>
  <si>
    <t>GBBB2</t>
  </si>
  <si>
    <t>GBDMB</t>
  </si>
  <si>
    <t>FRLVQ</t>
  </si>
  <si>
    <t>FRVQG</t>
  </si>
  <si>
    <t>FRLVZ</t>
  </si>
  <si>
    <t>FRVM6</t>
  </si>
  <si>
    <t>FRVDE</t>
  </si>
  <si>
    <t>FRLKI</t>
  </si>
  <si>
    <t>FRLWL</t>
  </si>
  <si>
    <t>FRLHL</t>
  </si>
  <si>
    <t>FRU5S</t>
  </si>
  <si>
    <t>FRLE3</t>
  </si>
  <si>
    <t>FRLDT</t>
  </si>
  <si>
    <t>FRYLN</t>
  </si>
  <si>
    <t>FRELG</t>
  </si>
  <si>
    <t>FREM2</t>
  </si>
  <si>
    <t>FREXO</t>
  </si>
  <si>
    <t>FR3EY</t>
  </si>
  <si>
    <t>FRETG</t>
  </si>
  <si>
    <t>FREXS</t>
  </si>
  <si>
    <t>FREEY</t>
  </si>
  <si>
    <t>FRZAR</t>
  </si>
  <si>
    <t>FRETL</t>
  </si>
  <si>
    <t>FREST</t>
  </si>
  <si>
    <t>FREIA</t>
  </si>
  <si>
    <t>FRETV</t>
  </si>
  <si>
    <t>FREUC</t>
  </si>
  <si>
    <t>FREBN</t>
  </si>
  <si>
    <t>FRXTX</t>
  </si>
  <si>
    <t>FREQS</t>
  </si>
  <si>
    <t>FREDD</t>
  </si>
  <si>
    <t>FREMN</t>
  </si>
  <si>
    <t>FRESD</t>
  </si>
  <si>
    <t>GBBSL</t>
  </si>
  <si>
    <t>GBBOS</t>
  </si>
  <si>
    <t>GBBWL</t>
  </si>
  <si>
    <t>GBBOL</t>
  </si>
  <si>
    <t>GBBOY</t>
  </si>
  <si>
    <t>GBBTY</t>
  </si>
  <si>
    <t>GBZTT</t>
  </si>
  <si>
    <t>GBBHO</t>
  </si>
  <si>
    <t>GBGBO</t>
  </si>
  <si>
    <t>GBBMX</t>
  </si>
  <si>
    <t>GBBOM</t>
  </si>
  <si>
    <t>GBBUR</t>
  </si>
  <si>
    <t>GBYEB</t>
  </si>
  <si>
    <t>GBBOH</t>
  </si>
  <si>
    <t>GBBVE</t>
  </si>
  <si>
    <t>GBBSM</t>
  </si>
  <si>
    <t>GBZAX</t>
  </si>
  <si>
    <t>GBCLD</t>
  </si>
  <si>
    <t>FRHVW</t>
  </si>
  <si>
    <t>FRWSG</t>
  </si>
  <si>
    <t>FRWSH</t>
  </si>
  <si>
    <t>FRWTT</t>
  </si>
  <si>
    <t>FRWTG</t>
  </si>
  <si>
    <t>FRWAT</t>
  </si>
  <si>
    <t>FRWWR</t>
  </si>
  <si>
    <t>FRWA3</t>
  </si>
  <si>
    <t>FRC8D</t>
  </si>
  <si>
    <t>FRWZR</t>
  </si>
  <si>
    <t>FRWSE</t>
  </si>
  <si>
    <t>FRWE7</t>
  </si>
  <si>
    <t>FRW68</t>
  </si>
  <si>
    <t>FRWVQ</t>
  </si>
  <si>
    <t>FR68W</t>
  </si>
  <si>
    <t>FRW67</t>
  </si>
  <si>
    <t>FRWET</t>
  </si>
  <si>
    <t>FRWYH</t>
  </si>
  <si>
    <t>FRWIE</t>
  </si>
  <si>
    <t>FRWRV</t>
  </si>
  <si>
    <t>FRWIL</t>
  </si>
  <si>
    <t>FRWWM</t>
  </si>
  <si>
    <t>FRZJD</t>
  </si>
  <si>
    <t>FRWIM</t>
  </si>
  <si>
    <t>FRWMI</t>
  </si>
  <si>
    <t>FRWGN</t>
  </si>
  <si>
    <t>FRWGM</t>
  </si>
  <si>
    <t>FRWHE</t>
  </si>
  <si>
    <t>FRWIN</t>
  </si>
  <si>
    <t>FRWZL</t>
  </si>
  <si>
    <t>FRWHM</t>
  </si>
  <si>
    <t>FRWIS</t>
  </si>
  <si>
    <t>FRWBH</t>
  </si>
  <si>
    <t>FRWSK</t>
  </si>
  <si>
    <t>FRGTX</t>
  </si>
  <si>
    <t>FRGTL</t>
  </si>
  <si>
    <t>FRGTI</t>
  </si>
  <si>
    <t>FRGHD</t>
  </si>
  <si>
    <t>FRGVZ</t>
  </si>
  <si>
    <t>FRGYM</t>
  </si>
  <si>
    <t>FR4GE</t>
  </si>
  <si>
    <t>FRGEC</t>
  </si>
  <si>
    <t>FRGQY</t>
  </si>
  <si>
    <t>FRGEX</t>
  </si>
  <si>
    <t>FRHCG</t>
  </si>
  <si>
    <t>FRGIT</t>
  </si>
  <si>
    <t>FRGIB</t>
  </si>
  <si>
    <t>FRGBR</t>
  </si>
  <si>
    <t>FRGDZ</t>
  </si>
  <si>
    <t>FRGIE</t>
  </si>
  <si>
    <t>GBBWY</t>
  </si>
  <si>
    <t>GBBFO</t>
  </si>
  <si>
    <t>GBBDM</t>
  </si>
  <si>
    <t>GBBSI</t>
  </si>
  <si>
    <t>GBBDN</t>
  </si>
  <si>
    <t>GBBOI</t>
  </si>
  <si>
    <t>GBWSX</t>
  </si>
  <si>
    <t>GBBSO</t>
  </si>
  <si>
    <t>GBLTD</t>
  </si>
  <si>
    <t>GBBLT</t>
  </si>
  <si>
    <t>GBBNS</t>
  </si>
  <si>
    <t>GBZAD</t>
  </si>
  <si>
    <t>GBBON</t>
  </si>
  <si>
    <t>GBOGA</t>
  </si>
  <si>
    <t>GBBNY</t>
  </si>
  <si>
    <t>GBBOG</t>
  </si>
  <si>
    <t>GBBTU</t>
  </si>
  <si>
    <t>GBBOE</t>
  </si>
  <si>
    <t>GBBOO</t>
  </si>
  <si>
    <t>GBBOR</t>
  </si>
  <si>
    <t>GBBEG</t>
  </si>
  <si>
    <t>GBODN</t>
  </si>
  <si>
    <t>GBBDC</t>
  </si>
  <si>
    <t>GBOAM</t>
  </si>
  <si>
    <t>GBBMD</t>
  </si>
  <si>
    <t>GBBGN</t>
  </si>
  <si>
    <t>GBBBR</t>
  </si>
  <si>
    <t>GBSBS</t>
  </si>
  <si>
    <t>GBBSS</t>
  </si>
  <si>
    <t>GBBOT</t>
  </si>
  <si>
    <t>GBBSC</t>
  </si>
  <si>
    <t>GBBOD</t>
  </si>
  <si>
    <t>GBOHM</t>
  </si>
  <si>
    <t>FREDA</t>
  </si>
  <si>
    <t>FRLCD</t>
  </si>
  <si>
    <t>FRLCY</t>
  </si>
  <si>
    <t>FRCFZ</t>
  </si>
  <si>
    <t>FRXCP</t>
  </si>
  <si>
    <t>FRLDD</t>
  </si>
  <si>
    <t>FRHPB</t>
  </si>
  <si>
    <t>FRPQF</t>
  </si>
  <si>
    <t>FRCL9</t>
  </si>
  <si>
    <t>FRLCS</t>
  </si>
  <si>
    <t>FRER6</t>
  </si>
  <si>
    <t>FRLLF</t>
  </si>
  <si>
    <t>GBCMS</t>
  </si>
  <si>
    <t>GBCUM</t>
  </si>
  <si>
    <t>GBCUJ</t>
  </si>
  <si>
    <t>GBCMY</t>
  </si>
  <si>
    <t>GBCUP</t>
  </si>
  <si>
    <t>GBCU8</t>
  </si>
  <si>
    <t>GBCUG</t>
  </si>
  <si>
    <t>GBCDR</t>
  </si>
  <si>
    <t>GBUWH</t>
  </si>
  <si>
    <t>GBCUR</t>
  </si>
  <si>
    <t>GBXCU</t>
  </si>
  <si>
    <t>GBCUS</t>
  </si>
  <si>
    <t>GBCUE</t>
  </si>
  <si>
    <t>GBCUT</t>
  </si>
  <si>
    <t>GBCWF</t>
  </si>
  <si>
    <t>GBCWM</t>
  </si>
  <si>
    <t>GBWFH</t>
  </si>
  <si>
    <t>GBCYW</t>
  </si>
  <si>
    <t>GBDAG</t>
  </si>
  <si>
    <t>GBDSI</t>
  </si>
  <si>
    <t>GBDIG</t>
  </si>
  <si>
    <t>GBDOS</t>
  </si>
  <si>
    <t>GBDYB</t>
  </si>
  <si>
    <t>GBDLK</t>
  </si>
  <si>
    <t>GBET2</t>
  </si>
  <si>
    <t>GBDMR</t>
  </si>
  <si>
    <t>GBDLX</t>
  </si>
  <si>
    <t>GBDLS</t>
  </si>
  <si>
    <t>GBDLT</t>
  </si>
  <si>
    <t>GBZAY</t>
  </si>
  <si>
    <t>GBDAL</t>
  </si>
  <si>
    <t>GBDWI</t>
  </si>
  <si>
    <t>FRLNZ</t>
  </si>
  <si>
    <t>FRVNO</t>
  </si>
  <si>
    <t>FRLLG</t>
  </si>
  <si>
    <t>FRL67</t>
  </si>
  <si>
    <t>FRDXG</t>
  </si>
  <si>
    <t>FRNGR</t>
  </si>
  <si>
    <t>FRZFS</t>
  </si>
  <si>
    <t>FRL5O</t>
  </si>
  <si>
    <t>FRLXR</t>
  </si>
  <si>
    <t>FRLEL</t>
  </si>
  <si>
    <t>FRLLU</t>
  </si>
  <si>
    <t>FRLME</t>
  </si>
  <si>
    <t>FRE7M</t>
  </si>
  <si>
    <t>FRLQA</t>
  </si>
  <si>
    <t>FRXWA</t>
  </si>
  <si>
    <t>FRLMJ</t>
  </si>
  <si>
    <t>FRGIN</t>
  </si>
  <si>
    <t>FRGEE</t>
  </si>
  <si>
    <t>FRGVS</t>
  </si>
  <si>
    <t>FRHMG</t>
  </si>
  <si>
    <t>FRGIZ</t>
  </si>
  <si>
    <t>FRGFY</t>
  </si>
  <si>
    <t>FRGIG</t>
  </si>
  <si>
    <t>FRGGJ</t>
  </si>
  <si>
    <t>FRGGN</t>
  </si>
  <si>
    <t>FRGGL</t>
  </si>
  <si>
    <t>FRGAO</t>
  </si>
  <si>
    <t>FRGGV</t>
  </si>
  <si>
    <t>FRGLZ</t>
  </si>
  <si>
    <t>FRGLT</t>
  </si>
  <si>
    <t>FRGLE</t>
  </si>
  <si>
    <t>FRGCC</t>
  </si>
  <si>
    <t>FRGII</t>
  </si>
  <si>
    <t>FRGIC</t>
  </si>
  <si>
    <t>FRGIM</t>
  </si>
  <si>
    <t>FRGA9</t>
  </si>
  <si>
    <t>FRGMN</t>
  </si>
  <si>
    <t>FRKLE</t>
  </si>
  <si>
    <t>FRZDI</t>
  </si>
  <si>
    <t>FRGMG</t>
  </si>
  <si>
    <t>FRWVF</t>
  </si>
  <si>
    <t>FRGIR</t>
  </si>
  <si>
    <t>FRGVU</t>
  </si>
  <si>
    <t>FRXS8</t>
  </si>
  <si>
    <t>FRCBM</t>
  </si>
  <si>
    <t>FRCPB</t>
  </si>
  <si>
    <t>FRS72</t>
  </si>
  <si>
    <t>GBUNS</t>
  </si>
  <si>
    <t>GBBUG</t>
  </si>
  <si>
    <t>GBBNB</t>
  </si>
  <si>
    <t>GBBXY</t>
  </si>
  <si>
    <t>GBBTO</t>
  </si>
  <si>
    <t>GBDNE</t>
  </si>
  <si>
    <t>GBDTN</t>
  </si>
  <si>
    <t>GBDHT</t>
  </si>
  <si>
    <t>GBDGR</t>
  </si>
  <si>
    <t>GBDRE</t>
  </si>
  <si>
    <t>GBDUV</t>
  </si>
  <si>
    <t>GBDVN</t>
  </si>
  <si>
    <t>GBDNW</t>
  </si>
  <si>
    <t>GBDRH</t>
  </si>
  <si>
    <t>GBDEY</t>
  </si>
  <si>
    <t>GBDNS</t>
  </si>
  <si>
    <t>FRHHP</t>
  </si>
  <si>
    <t>FR2DP</t>
  </si>
  <si>
    <t>FR7GN</t>
  </si>
  <si>
    <t>FRCPP</t>
  </si>
  <si>
    <t>FRLHE</t>
  </si>
  <si>
    <t>FRHHU</t>
  </si>
  <si>
    <t>FRJPS</t>
  </si>
  <si>
    <t>FRHPR</t>
  </si>
  <si>
    <t>FR7CP</t>
  </si>
  <si>
    <t>FRXCD</t>
  </si>
  <si>
    <t>FRL2C</t>
  </si>
  <si>
    <t>FRCM9</t>
  </si>
  <si>
    <t>FRCM2</t>
  </si>
  <si>
    <t>FRL8C</t>
  </si>
  <si>
    <t>FRCMO</t>
  </si>
  <si>
    <t>FRL56</t>
  </si>
  <si>
    <t>FRMQ4</t>
  </si>
  <si>
    <t>FRCSU</t>
  </si>
  <si>
    <t>FRC2F</t>
  </si>
  <si>
    <t>FR323</t>
  </si>
  <si>
    <t>FRL3C</t>
  </si>
  <si>
    <t>FRLSL</t>
  </si>
  <si>
    <t>FRCTM</t>
  </si>
  <si>
    <t>FRLKB</t>
  </si>
  <si>
    <t>FRLLN</t>
  </si>
  <si>
    <t>GBECW</t>
  </si>
  <si>
    <t>GBEAD</t>
  </si>
  <si>
    <t>GBEDU</t>
  </si>
  <si>
    <t>GBEGS</t>
  </si>
  <si>
    <t>GBEGD</t>
  </si>
  <si>
    <t>GBEDT</t>
  </si>
  <si>
    <t>GBEHF</t>
  </si>
  <si>
    <t>GBHTH</t>
  </si>
  <si>
    <t>GBHYT</t>
  </si>
  <si>
    <t>GBTCK</t>
  </si>
  <si>
    <t>GBIBH</t>
  </si>
  <si>
    <t>GBICK</t>
  </si>
  <si>
    <t>GBIDC</t>
  </si>
  <si>
    <t>GBICT</t>
  </si>
  <si>
    <t>GBIFD</t>
  </si>
  <si>
    <t>GBILF</t>
  </si>
  <si>
    <t>GBIKS</t>
  </si>
  <si>
    <t>FRQLE</t>
  </si>
  <si>
    <t>FRMEE</t>
  </si>
  <si>
    <t>FRLMH</t>
  </si>
  <si>
    <t>FRMZK</t>
  </si>
  <si>
    <t>FRLMS</t>
  </si>
  <si>
    <t>FRMAJ</t>
  </si>
  <si>
    <t>FRIBY</t>
  </si>
  <si>
    <t>FRMIU</t>
  </si>
  <si>
    <t>FRL2M</t>
  </si>
  <si>
    <t>FR8RD</t>
  </si>
  <si>
    <t>FRNII</t>
  </si>
  <si>
    <t>FRLM4</t>
  </si>
  <si>
    <t>FRNDH</t>
  </si>
  <si>
    <t>FRS9L</t>
  </si>
  <si>
    <t>FRUOR</t>
  </si>
  <si>
    <t>FRLEU</t>
  </si>
  <si>
    <t>FROIM</t>
  </si>
  <si>
    <t>FRLYY</t>
  </si>
  <si>
    <t>FRLM9</t>
  </si>
  <si>
    <t>FRTIB</t>
  </si>
  <si>
    <t>FRM2T</t>
  </si>
  <si>
    <t>FRLUA</t>
  </si>
  <si>
    <t>FREMO</t>
  </si>
  <si>
    <t>FRLIH</t>
  </si>
  <si>
    <t>FRLWM</t>
  </si>
  <si>
    <t>FRUSO</t>
  </si>
  <si>
    <t>FRLEY</t>
  </si>
  <si>
    <t>FRNBG</t>
  </si>
  <si>
    <t>FRLEK</t>
  </si>
  <si>
    <t>GBHMK</t>
  </si>
  <si>
    <t>GBHWO</t>
  </si>
  <si>
    <t>GBHLT</t>
  </si>
  <si>
    <t>GBHOW</t>
  </si>
  <si>
    <t>GBHTX</t>
  </si>
  <si>
    <t>GBHCA</t>
  </si>
  <si>
    <t>GBHYI</t>
  </si>
  <si>
    <t>GBHLO</t>
  </si>
  <si>
    <t>GBBMC</t>
  </si>
  <si>
    <t>GBMMI</t>
  </si>
  <si>
    <t>GBBM9</t>
  </si>
  <si>
    <t>GBLBC</t>
  </si>
  <si>
    <t>GBBAC</t>
  </si>
  <si>
    <t>GBBHE</t>
  </si>
  <si>
    <t>GBBSN</t>
  </si>
  <si>
    <t>GBBAW</t>
  </si>
  <si>
    <t>GBBVR</t>
  </si>
  <si>
    <t>GBDRR</t>
  </si>
  <si>
    <t>GBDUR</t>
  </si>
  <si>
    <t>GBDDT</t>
  </si>
  <si>
    <t>GBDST</t>
  </si>
  <si>
    <t>GBDXF</t>
  </si>
  <si>
    <t>GBDYR</t>
  </si>
  <si>
    <t>GBDYC</t>
  </si>
  <si>
    <t>GBDMC</t>
  </si>
  <si>
    <t>GBDYS</t>
  </si>
  <si>
    <t>GBEGL</t>
  </si>
  <si>
    <t>GBXED</t>
  </si>
  <si>
    <t>GBELN</t>
  </si>
  <si>
    <t>GBERB</t>
  </si>
  <si>
    <t>GBEDY</t>
  </si>
  <si>
    <t>GBRRR</t>
  </si>
  <si>
    <t>GBERH</t>
  </si>
  <si>
    <t>GBESM</t>
  </si>
  <si>
    <t>GBEEW</t>
  </si>
  <si>
    <t>GBEAR</t>
  </si>
  <si>
    <t>GBECO</t>
  </si>
  <si>
    <t>GBERL</t>
  </si>
  <si>
    <t>GBERS</t>
  </si>
  <si>
    <t>GBERW</t>
  </si>
  <si>
    <t>GBEAA</t>
  </si>
  <si>
    <t>GBESG</t>
  </si>
  <si>
    <t>GBENW</t>
  </si>
  <si>
    <t>GBEDL</t>
  </si>
  <si>
    <t>GBEBW</t>
  </si>
  <si>
    <t>GBEBF</t>
  </si>
  <si>
    <t>GBEBL</t>
  </si>
  <si>
    <t>GBEBT</t>
  </si>
  <si>
    <t>GBESB</t>
  </si>
  <si>
    <t>GBECD</t>
  </si>
  <si>
    <t>FRLHF</t>
  </si>
  <si>
    <t>FRHLL</t>
  </si>
  <si>
    <t>FRTUJ</t>
  </si>
  <si>
    <t>FR6RF</t>
  </si>
  <si>
    <t>FRLYP</t>
  </si>
  <si>
    <t>FRRNH</t>
  </si>
  <si>
    <t>FRLJR</t>
  </si>
  <si>
    <t>FRJAJ</t>
  </si>
  <si>
    <t>FRLJD</t>
  </si>
  <si>
    <t>FRJBD</t>
  </si>
  <si>
    <t>FRLJM</t>
  </si>
  <si>
    <t>FRA8D</t>
  </si>
  <si>
    <t>FRON3</t>
  </si>
  <si>
    <t>FRHNL</t>
  </si>
  <si>
    <t>FRDDN</t>
  </si>
  <si>
    <t>FRM65</t>
  </si>
  <si>
    <t>FRM8T</t>
  </si>
  <si>
    <t>FRAFL</t>
  </si>
  <si>
    <t>FR34H</t>
  </si>
  <si>
    <t>FRMGA</t>
  </si>
  <si>
    <t>FR2MQ</t>
  </si>
  <si>
    <t>FRGML</t>
  </si>
  <si>
    <t>FRMGB</t>
  </si>
  <si>
    <t>FRMCV</t>
  </si>
  <si>
    <t>FRGCA</t>
  </si>
  <si>
    <t>FRMST</t>
  </si>
  <si>
    <t>FREF3</t>
  </si>
  <si>
    <t>FRMVG</t>
  </si>
  <si>
    <t>FRGNT</t>
  </si>
  <si>
    <t>FRGVK</t>
  </si>
  <si>
    <t>FRMGR</t>
  </si>
  <si>
    <t>FRMU9</t>
  </si>
  <si>
    <t>FRGYA</t>
  </si>
  <si>
    <t>FRYMG</t>
  </si>
  <si>
    <t>FRMYC</t>
  </si>
  <si>
    <t>FRMAG</t>
  </si>
  <si>
    <t>FRAYD</t>
  </si>
  <si>
    <t>FRHGR</t>
  </si>
  <si>
    <t>FRMHX</t>
  </si>
  <si>
    <t>FRMVZ</t>
  </si>
  <si>
    <t>FRSM9</t>
  </si>
  <si>
    <t>FRMAP</t>
  </si>
  <si>
    <t>FRDRG</t>
  </si>
  <si>
    <t>FRMCE</t>
  </si>
  <si>
    <t>FRM3D</t>
  </si>
  <si>
    <t>FRMAI</t>
  </si>
  <si>
    <t>FRLH8</t>
  </si>
  <si>
    <t>FRILN</t>
  </si>
  <si>
    <t>GBIPS</t>
  </si>
  <si>
    <t>GBIRB</t>
  </si>
  <si>
    <t>GBIRT</t>
  </si>
  <si>
    <t>GBIRL</t>
  </si>
  <si>
    <t>GBIAO</t>
  </si>
  <si>
    <t>GBIBG</t>
  </si>
  <si>
    <t>GBIVL</t>
  </si>
  <si>
    <t>GBIIB</t>
  </si>
  <si>
    <t>GBIRV</t>
  </si>
  <si>
    <t>GBIVT</t>
  </si>
  <si>
    <t>GBIOD</t>
  </si>
  <si>
    <t>GBALQ</t>
  </si>
  <si>
    <t>GBACM</t>
  </si>
  <si>
    <t>GBALA</t>
  </si>
  <si>
    <t>GACCB</t>
  </si>
  <si>
    <t>GAEKU</t>
  </si>
  <si>
    <t>GAETA</t>
  </si>
  <si>
    <t>GAFOU</t>
  </si>
  <si>
    <t>GAMVB</t>
  </si>
  <si>
    <t>GAGAX</t>
  </si>
  <si>
    <t>GAIGL</t>
  </si>
  <si>
    <t>GAKGB</t>
  </si>
  <si>
    <t>GBBOU</t>
  </si>
  <si>
    <t>GBBVT</t>
  </si>
  <si>
    <t>GBBVD</t>
  </si>
  <si>
    <t>GBBVZ</t>
  </si>
  <si>
    <t>GBBWQ</t>
  </si>
  <si>
    <t>GBOWS</t>
  </si>
  <si>
    <t>GBBWN</t>
  </si>
  <si>
    <t>GBBWE</t>
  </si>
  <si>
    <t>GBOWD</t>
  </si>
  <si>
    <t>GBBWG</t>
  </si>
  <si>
    <t>GBBOW</t>
  </si>
  <si>
    <t>GBBWP</t>
  </si>
  <si>
    <t>GBBOX</t>
  </si>
  <si>
    <t>GBBXO</t>
  </si>
  <si>
    <t>GBBXD</t>
  </si>
  <si>
    <t>GBRCD</t>
  </si>
  <si>
    <t>GBBCK</t>
  </si>
  <si>
    <t>GBBMI</t>
  </si>
  <si>
    <t>GBBKN</t>
  </si>
  <si>
    <t>GBZRC</t>
  </si>
  <si>
    <t>GBBZD</t>
  </si>
  <si>
    <t>GBBHX</t>
  </si>
  <si>
    <t>GBAFL</t>
  </si>
  <si>
    <t>GBZAE</t>
  </si>
  <si>
    <t>GBB9D</t>
  </si>
  <si>
    <t>GBBO2</t>
  </si>
  <si>
    <t>GBBRF</t>
  </si>
  <si>
    <t>GBBOA</t>
  </si>
  <si>
    <t>GBHDC</t>
  </si>
  <si>
    <t>GBHRK</t>
  </si>
  <si>
    <t>GBHRF</t>
  </si>
  <si>
    <t>GBAWD</t>
  </si>
  <si>
    <t>GBRGY</t>
  </si>
  <si>
    <t>GBHAK</t>
  </si>
  <si>
    <t>GBHAC</t>
  </si>
  <si>
    <t>GBHRD</t>
  </si>
  <si>
    <t>GBHAS</t>
  </si>
  <si>
    <t>GBHGT</t>
  </si>
  <si>
    <t>GBHRL</t>
  </si>
  <si>
    <t>GBHMW</t>
  </si>
  <si>
    <t>GBHHI</t>
  </si>
  <si>
    <t>GBHLD</t>
  </si>
  <si>
    <t>FRFRW</t>
  </si>
  <si>
    <t>FRLCP</t>
  </si>
  <si>
    <t>FRHPV</t>
  </si>
  <si>
    <t>FRPVF</t>
  </si>
  <si>
    <t>FRT4T</t>
  </si>
  <si>
    <t>FRLSI</t>
  </si>
  <si>
    <t>FRCL4</t>
  </si>
  <si>
    <t>FRLCE</t>
  </si>
  <si>
    <t>FRAHR</t>
  </si>
  <si>
    <t>FRHUU</t>
  </si>
  <si>
    <t>FRCSW</t>
  </si>
  <si>
    <t>FRLSV</t>
  </si>
  <si>
    <t>FRCMZ</t>
  </si>
  <si>
    <t>FRLHV</t>
  </si>
  <si>
    <t>FRLCT</t>
  </si>
  <si>
    <t>FRLCA</t>
  </si>
  <si>
    <t>FRL7X</t>
  </si>
  <si>
    <t>FRLCL</t>
  </si>
  <si>
    <t>FRLKN</t>
  </si>
  <si>
    <t>FRL6O</t>
  </si>
  <si>
    <t>FRPCG</t>
  </si>
  <si>
    <t>FRLCQ</t>
  </si>
  <si>
    <t>FRCTZ</t>
  </si>
  <si>
    <t>FRL9S</t>
  </si>
  <si>
    <t>FRRDM</t>
  </si>
  <si>
    <t>FRLQC</t>
  </si>
  <si>
    <t>FRLCV</t>
  </si>
  <si>
    <t>FRLUO</t>
  </si>
  <si>
    <t>FRLCO</t>
  </si>
  <si>
    <t>FRLCZ</t>
  </si>
  <si>
    <t>FRLAH</t>
  </si>
  <si>
    <t>FRGUG</t>
  </si>
  <si>
    <t>FRUEU</t>
  </si>
  <si>
    <t>FRGYZ</t>
  </si>
  <si>
    <t>FRGBV</t>
  </si>
  <si>
    <t>FRGCV</t>
  </si>
  <si>
    <t>FRGCH</t>
  </si>
  <si>
    <t>FRGUD</t>
  </si>
  <si>
    <t>FRGU8</t>
  </si>
  <si>
    <t>FRGL7</t>
  </si>
  <si>
    <t>FRGNU</t>
  </si>
  <si>
    <t>FRGBL</t>
  </si>
  <si>
    <t>FRGGS</t>
  </si>
  <si>
    <t>FRGIL</t>
  </si>
  <si>
    <t>FRLC9</t>
  </si>
  <si>
    <t>FRLCF</t>
  </si>
  <si>
    <t>FRZPG</t>
  </si>
  <si>
    <t>FRHTR</t>
  </si>
  <si>
    <t>FRHRD</t>
  </si>
  <si>
    <t>FRLEI</t>
  </si>
  <si>
    <t>FRYEL</t>
  </si>
  <si>
    <t>FRHTI</t>
  </si>
  <si>
    <t>FRHJY</t>
  </si>
  <si>
    <t>FRHIQ</t>
  </si>
  <si>
    <t>FRLCN</t>
  </si>
  <si>
    <t>FREEN</t>
  </si>
  <si>
    <t>FREHN</t>
  </si>
  <si>
    <t>FRMLC</t>
  </si>
  <si>
    <t>FRLXC</t>
  </si>
  <si>
    <t>FRLIA</t>
  </si>
  <si>
    <t>FRSKE</t>
  </si>
  <si>
    <t>FRIDE</t>
  </si>
  <si>
    <t>FRIED</t>
  </si>
  <si>
    <t>FRJOU</t>
  </si>
  <si>
    <t>FRLJN</t>
  </si>
  <si>
    <t>FRLIS</t>
  </si>
  <si>
    <t>FRISB</t>
  </si>
  <si>
    <t>FRLIT</t>
  </si>
  <si>
    <t>FREZU</t>
  </si>
  <si>
    <t>FRLYZ</t>
  </si>
  <si>
    <t>FRLXE</t>
  </si>
  <si>
    <t>FRIIU</t>
  </si>
  <si>
    <t>FRLCC</t>
  </si>
  <si>
    <t>FRIVT</t>
  </si>
  <si>
    <t>FRLVD</t>
  </si>
  <si>
    <t>FRIVG</t>
  </si>
  <si>
    <t>GBAFE</t>
  </si>
  <si>
    <t>GBAGY</t>
  </si>
  <si>
    <t>GBAEE</t>
  </si>
  <si>
    <t>GBAED</t>
  </si>
  <si>
    <t>GBABL</t>
  </si>
  <si>
    <t>GBABM</t>
  </si>
  <si>
    <t>GBATE</t>
  </si>
  <si>
    <t>GBABP</t>
  </si>
  <si>
    <t>GBABT</t>
  </si>
  <si>
    <t>GBAYW</t>
  </si>
  <si>
    <t>GBAGN</t>
  </si>
  <si>
    <t>GBABN</t>
  </si>
  <si>
    <t>GBABY</t>
  </si>
  <si>
    <t>GBARZ</t>
  </si>
  <si>
    <t>GBAVH</t>
  </si>
  <si>
    <t>GBAVL</t>
  </si>
  <si>
    <t>GBALV</t>
  </si>
  <si>
    <t>GBALT</t>
  </si>
  <si>
    <t>GBAMG</t>
  </si>
  <si>
    <t>GBAMB</t>
  </si>
  <si>
    <t>GBAML</t>
  </si>
  <si>
    <t>GBAME</t>
  </si>
  <si>
    <t>GBAMS</t>
  </si>
  <si>
    <t>GBAMW</t>
  </si>
  <si>
    <t>GBAMM</t>
  </si>
  <si>
    <t>GBAMP</t>
  </si>
  <si>
    <t>GBANA</t>
  </si>
  <si>
    <t>GBAN2</t>
  </si>
  <si>
    <t>GBAN9</t>
  </si>
  <si>
    <t>GBAVR</t>
  </si>
  <si>
    <t>GBADV</t>
  </si>
  <si>
    <t>GBVLY</t>
  </si>
  <si>
    <t>GBANB</t>
  </si>
  <si>
    <t>GBANG</t>
  </si>
  <si>
    <t>GBANN</t>
  </si>
  <si>
    <t>GBANE</t>
  </si>
  <si>
    <t>GBANW</t>
  </si>
  <si>
    <t>GBANP</t>
  </si>
  <si>
    <t>GBANS</t>
  </si>
  <si>
    <t>GBATY</t>
  </si>
  <si>
    <t>GBAW3</t>
  </si>
  <si>
    <t>GBANT</t>
  </si>
  <si>
    <t>GBAYB</t>
  </si>
  <si>
    <t>GBAPI</t>
  </si>
  <si>
    <t>GBAZV</t>
  </si>
  <si>
    <t>GBAPS</t>
  </si>
  <si>
    <t>GBAPP</t>
  </si>
  <si>
    <t>GBAPL</t>
  </si>
  <si>
    <t>GBAPT</t>
  </si>
  <si>
    <t>GBABR</t>
  </si>
  <si>
    <t>FRPU6</t>
  </si>
  <si>
    <t>FRESV</t>
  </si>
  <si>
    <t>FREEM</t>
  </si>
  <si>
    <t>FREGK</t>
  </si>
  <si>
    <t>FREAN</t>
  </si>
  <si>
    <t>FRH6Y</t>
  </si>
  <si>
    <t>FRF89</t>
  </si>
  <si>
    <t>FRETA</t>
  </si>
  <si>
    <t>FRESM</t>
  </si>
  <si>
    <t>FRETM</t>
  </si>
  <si>
    <t>FREAR</t>
  </si>
  <si>
    <t>FRELS</t>
  </si>
  <si>
    <t>FRZCX</t>
  </si>
  <si>
    <t>FRETW</t>
  </si>
  <si>
    <t>GBHPD</t>
  </si>
  <si>
    <t>GBHAA</t>
  </si>
  <si>
    <t>GBXHR</t>
  </si>
  <si>
    <t>GBHRR</t>
  </si>
  <si>
    <t>GBHRT</t>
  </si>
  <si>
    <t>GBHRO</t>
  </si>
  <si>
    <t>GBHHL</t>
  </si>
  <si>
    <t>GBZBI</t>
  </si>
  <si>
    <t>GBHAU</t>
  </si>
  <si>
    <t>GBHTF</t>
  </si>
  <si>
    <t>GBHAZ</t>
  </si>
  <si>
    <t>GBHRG</t>
  </si>
  <si>
    <t>GBHTB</t>
  </si>
  <si>
    <t>GBHTP</t>
  </si>
  <si>
    <t>GBYLY</t>
  </si>
  <si>
    <t>GAKOU</t>
  </si>
  <si>
    <t>GALBQ</t>
  </si>
  <si>
    <t>GALTL</t>
  </si>
  <si>
    <t>GALCN</t>
  </si>
  <si>
    <t>GALBV</t>
  </si>
  <si>
    <t>GALUC</t>
  </si>
  <si>
    <t>GAMKU</t>
  </si>
  <si>
    <t>GAMDJ</t>
  </si>
  <si>
    <t>GAMGO</t>
  </si>
  <si>
    <t>GAMYB</t>
  </si>
  <si>
    <t>GAMBA</t>
  </si>
  <si>
    <t>GAMBC</t>
  </si>
  <si>
    <t>GAMBY</t>
  </si>
  <si>
    <t>GAMDV</t>
  </si>
  <si>
    <t>GAMKB</t>
  </si>
  <si>
    <t>GAMVG</t>
  </si>
  <si>
    <t>GAGIM</t>
  </si>
  <si>
    <t>GAMVX</t>
  </si>
  <si>
    <t>GAMZC</t>
  </si>
  <si>
    <t>GAMGX</t>
  </si>
  <si>
    <t>GAMFF</t>
  </si>
  <si>
    <t>GBETG</t>
  </si>
  <si>
    <t>GBEAY</t>
  </si>
  <si>
    <t>GBEWD</t>
  </si>
  <si>
    <t>GBEWO</t>
  </si>
  <si>
    <t>GBETO</t>
  </si>
  <si>
    <t>GBETB</t>
  </si>
  <si>
    <t>GBXET</t>
  </si>
  <si>
    <t>GBESC</t>
  </si>
  <si>
    <t>GBEBB</t>
  </si>
  <si>
    <t>GBECS</t>
  </si>
  <si>
    <t>GBECC</t>
  </si>
  <si>
    <t>GBECH</t>
  </si>
  <si>
    <t>GBECT</t>
  </si>
  <si>
    <t>GBECA</t>
  </si>
  <si>
    <t>FRGUL</t>
  </si>
  <si>
    <t>FRGMT</t>
  </si>
  <si>
    <t>FRGQX</t>
  </si>
  <si>
    <t>FRGUT</t>
  </si>
  <si>
    <t>FRGRE</t>
  </si>
  <si>
    <t>FRZBN</t>
  </si>
  <si>
    <t>FRGVC</t>
  </si>
  <si>
    <t>FRUIM</t>
  </si>
  <si>
    <t>FRGUM</t>
  </si>
  <si>
    <t>FRG8C</t>
  </si>
  <si>
    <t>FRUNS</t>
  </si>
  <si>
    <t>FRGUI</t>
  </si>
  <si>
    <t>FRGPV</t>
  </si>
  <si>
    <t>FRGPY</t>
  </si>
  <si>
    <t>FRGCD</t>
  </si>
  <si>
    <t>FRGSF</t>
  </si>
  <si>
    <t>FRGUS</t>
  </si>
  <si>
    <t>FRGQU</t>
  </si>
  <si>
    <t>FRGMS</t>
  </si>
  <si>
    <t>FRFFE</t>
  </si>
  <si>
    <t>FRGSH</t>
  </si>
  <si>
    <t>FRG2S</t>
  </si>
  <si>
    <t>FRG6Y</t>
  </si>
  <si>
    <t>FRU7Y</t>
  </si>
  <si>
    <t>FRGUC</t>
  </si>
  <si>
    <t>FRGZU</t>
  </si>
  <si>
    <t>FRG5S</t>
  </si>
  <si>
    <t>FR3VR</t>
  </si>
  <si>
    <t>FRHPC</t>
  </si>
  <si>
    <t>FRP4L</t>
  </si>
  <si>
    <t>FRLPD</t>
  </si>
  <si>
    <t>FRLPC</t>
  </si>
  <si>
    <t>FRP2Z</t>
  </si>
  <si>
    <t>FRLI4</t>
  </si>
  <si>
    <t>FRPMM</t>
  </si>
  <si>
    <t>FRGAT</t>
  </si>
  <si>
    <t>FRPQN</t>
  </si>
  <si>
    <t>FRGEB</t>
  </si>
  <si>
    <t>FRRAT</t>
  </si>
  <si>
    <t>FRGSQ</t>
  </si>
  <si>
    <t>FRGCE</t>
  </si>
  <si>
    <t>FRGDE</t>
  </si>
  <si>
    <t>FRGZX</t>
  </si>
  <si>
    <t>FRGDI</t>
  </si>
  <si>
    <t>FRGIA</t>
  </si>
  <si>
    <t>FRGRD</t>
  </si>
  <si>
    <t>FRGNN</t>
  </si>
  <si>
    <t>FRGOT</t>
  </si>
  <si>
    <t>GBABG</t>
  </si>
  <si>
    <t>GBACR</t>
  </si>
  <si>
    <t>GBACA</t>
  </si>
  <si>
    <t>GBACI</t>
  </si>
  <si>
    <t>GBACE</t>
  </si>
  <si>
    <t>GBAHN</t>
  </si>
  <si>
    <t>GBAKA</t>
  </si>
  <si>
    <t>GBACK</t>
  </si>
  <si>
    <t>GBAMT</t>
  </si>
  <si>
    <t>GBACL</t>
  </si>
  <si>
    <t>GBACG</t>
  </si>
  <si>
    <t>GBACN</t>
  </si>
  <si>
    <t>GBACT</t>
  </si>
  <si>
    <t>GBATL</t>
  </si>
  <si>
    <t>GBATO</t>
  </si>
  <si>
    <t>GBADA</t>
  </si>
  <si>
    <t>GBADY</t>
  </si>
  <si>
    <t>GBADW</t>
  </si>
  <si>
    <t>GBADD</t>
  </si>
  <si>
    <t>GBADI</t>
  </si>
  <si>
    <t>GBADN</t>
  </si>
  <si>
    <t>GBAPE</t>
  </si>
  <si>
    <t>GBADL</t>
  </si>
  <si>
    <t>GBALO</t>
  </si>
  <si>
    <t>GBADO</t>
  </si>
  <si>
    <t>GBJDV</t>
  </si>
  <si>
    <t>GBAKS</t>
  </si>
  <si>
    <t>GBAGH</t>
  </si>
  <si>
    <t>GBBFE</t>
  </si>
  <si>
    <t>GBRIH</t>
  </si>
  <si>
    <t>GBBGG</t>
  </si>
  <si>
    <t>GBBRH</t>
  </si>
  <si>
    <t>GBBXS</t>
  </si>
  <si>
    <t>GBBLS</t>
  </si>
  <si>
    <t>GBBSH</t>
  </si>
  <si>
    <t>FREPV</t>
  </si>
  <si>
    <t>FRYEY</t>
  </si>
  <si>
    <t>FREPP</t>
  </si>
  <si>
    <t>FREEV</t>
  </si>
  <si>
    <t>FREVM</t>
  </si>
  <si>
    <t>FREU6</t>
  </si>
  <si>
    <t>FREQL</t>
  </si>
  <si>
    <t>FRESO</t>
  </si>
  <si>
    <t>FRER3</t>
  </si>
  <si>
    <t>FREBY</t>
  </si>
  <si>
    <t>FRERX</t>
  </si>
  <si>
    <t>FREHU</t>
  </si>
  <si>
    <t>FRGOR</t>
  </si>
  <si>
    <t>FRGSX</t>
  </si>
  <si>
    <t>FRUL3</t>
  </si>
  <si>
    <t>FRETK</t>
  </si>
  <si>
    <t>FR7ET</t>
  </si>
  <si>
    <t>FREII</t>
  </si>
  <si>
    <t>FREY6</t>
  </si>
  <si>
    <t>FRNOZ</t>
  </si>
  <si>
    <t>FREPG</t>
  </si>
  <si>
    <t>FRETX</t>
  </si>
  <si>
    <t>FREIO</t>
  </si>
  <si>
    <t>FREV6</t>
  </si>
  <si>
    <t>FRETI</t>
  </si>
  <si>
    <t>FRCJ9</t>
  </si>
  <si>
    <t>FRESR</t>
  </si>
  <si>
    <t>FRETR</t>
  </si>
  <si>
    <t>FRET4</t>
  </si>
  <si>
    <t>FRETE</t>
  </si>
  <si>
    <t>FREBS</t>
  </si>
  <si>
    <t>FRGZL</t>
  </si>
  <si>
    <t>FRZTM</t>
  </si>
  <si>
    <t>FRGLN</t>
  </si>
  <si>
    <t>FRGGE</t>
  </si>
  <si>
    <t>FRGQS</t>
  </si>
  <si>
    <t>FRGG9</t>
  </si>
  <si>
    <t>FRGHL</t>
  </si>
  <si>
    <t>FRDDZ</t>
  </si>
  <si>
    <t>FRGDG</t>
  </si>
  <si>
    <t>FRGIY</t>
  </si>
  <si>
    <t>FRGNY</t>
  </si>
  <si>
    <t>FRWGB</t>
  </si>
  <si>
    <t>FRGRN</t>
  </si>
  <si>
    <t>FRGRI</t>
  </si>
  <si>
    <t>FRGPR</t>
  </si>
  <si>
    <t>FRGR2</t>
  </si>
  <si>
    <t>FRGSL</t>
  </si>
  <si>
    <t>FRGWC</t>
  </si>
  <si>
    <t>FRGRU</t>
  </si>
  <si>
    <t>GBDNB</t>
  </si>
  <si>
    <t>GBDDH</t>
  </si>
  <si>
    <t>GBDS2</t>
  </si>
  <si>
    <t>GBDGE</t>
  </si>
  <si>
    <t>GBDRS</t>
  </si>
  <si>
    <t>GBDDE</t>
  </si>
  <si>
    <t>GBDRL</t>
  </si>
  <si>
    <t>GBZBA</t>
  </si>
  <si>
    <t>GBZBB</t>
  </si>
  <si>
    <t>GBDFD</t>
  </si>
  <si>
    <t>GBDTG</t>
  </si>
  <si>
    <t>GBDTM</t>
  </si>
  <si>
    <t>GBDTO</t>
  </si>
  <si>
    <t>GBZBC</t>
  </si>
  <si>
    <t>GBDWN</t>
  </si>
  <si>
    <t>GBECK</t>
  </si>
  <si>
    <t>GBEOI</t>
  </si>
  <si>
    <t>GBEDE</t>
  </si>
  <si>
    <t>GBEFL</t>
  </si>
  <si>
    <t>GBETE</t>
  </si>
  <si>
    <t>GBLEW</t>
  </si>
  <si>
    <t>GBHEW</t>
  </si>
  <si>
    <t>GBHE2</t>
  </si>
  <si>
    <t>GBRRS</t>
  </si>
  <si>
    <t>GBHNO</t>
  </si>
  <si>
    <t>GBHAF</t>
  </si>
  <si>
    <t>GBHRI</t>
  </si>
  <si>
    <t>GBHRM</t>
  </si>
  <si>
    <t>GBHRN</t>
  </si>
  <si>
    <t>GBXHI</t>
  </si>
  <si>
    <t>GBHIE</t>
  </si>
  <si>
    <t>GBHZD</t>
  </si>
  <si>
    <t>GBHSH</t>
  </si>
  <si>
    <t>GBHSX</t>
  </si>
  <si>
    <t>GBHET</t>
  </si>
  <si>
    <t>GBHEF</t>
  </si>
  <si>
    <t>GBHSI</t>
  </si>
  <si>
    <t>GBZBK</t>
  </si>
  <si>
    <t>GBHSE</t>
  </si>
  <si>
    <t>GBHBK</t>
  </si>
  <si>
    <t>GBHES</t>
  </si>
  <si>
    <t>GBHYB</t>
  </si>
  <si>
    <t>GBHEE</t>
  </si>
  <si>
    <t>GBHGI</t>
  </si>
  <si>
    <t>GBHTT</t>
  </si>
  <si>
    <t>GBHLH</t>
  </si>
  <si>
    <t>GBHVG</t>
  </si>
  <si>
    <t>GBHXH</t>
  </si>
  <si>
    <t>GBHXT</t>
  </si>
  <si>
    <t>GBHYR</t>
  </si>
  <si>
    <t>GBHYM</t>
  </si>
  <si>
    <t>FRLLR</t>
  </si>
  <si>
    <t>FRLMP</t>
  </si>
  <si>
    <t>FRL54</t>
  </si>
  <si>
    <t>FRLCI</t>
  </si>
  <si>
    <t>FRLNT</t>
  </si>
  <si>
    <t>FRLEN</t>
  </si>
  <si>
    <t>FRNTI</t>
  </si>
  <si>
    <t>FRLG3</t>
  </si>
  <si>
    <t>FRLEO</t>
  </si>
  <si>
    <t>FRLWO</t>
  </si>
  <si>
    <t>FRKK9</t>
  </si>
  <si>
    <t>FRL23</t>
  </si>
  <si>
    <t>FRMN5</t>
  </si>
  <si>
    <t>FR2UO</t>
  </si>
  <si>
    <t>FRLC8</t>
  </si>
  <si>
    <t>FR82G</t>
  </si>
  <si>
    <t>FRGGA</t>
  </si>
  <si>
    <t>FRGAR</t>
  </si>
  <si>
    <t>FRGLG</t>
  </si>
  <si>
    <t>FRGRW</t>
  </si>
  <si>
    <t>FRGJS</t>
  </si>
  <si>
    <t>FRGAY</t>
  </si>
  <si>
    <t>FRGAS</t>
  </si>
  <si>
    <t>FRGST</t>
  </si>
  <si>
    <t>FRGVO</t>
  </si>
  <si>
    <t>FRGTE</t>
  </si>
  <si>
    <t>FRGA8</t>
  </si>
  <si>
    <t>FRKCR</t>
  </si>
  <si>
    <t>FRKEM</t>
  </si>
  <si>
    <t>FR2NM</t>
  </si>
  <si>
    <t>FRBH7</t>
  </si>
  <si>
    <t>FRIKN</t>
  </si>
  <si>
    <t>FRKER</t>
  </si>
  <si>
    <t>FRKC2</t>
  </si>
  <si>
    <t>FRKKS</t>
  </si>
  <si>
    <t>FRKIE</t>
  </si>
  <si>
    <t>FRKNO</t>
  </si>
  <si>
    <t>FRKLS</t>
  </si>
  <si>
    <t>FRKHM</t>
  </si>
  <si>
    <t>FRKZH</t>
  </si>
  <si>
    <t>FRKIR</t>
  </si>
  <si>
    <t>FRKWL</t>
  </si>
  <si>
    <t>FRKNT</t>
  </si>
  <si>
    <t>FRKGK</t>
  </si>
  <si>
    <t>FRKGH</t>
  </si>
  <si>
    <t>FRKRA</t>
  </si>
  <si>
    <t>FRKTW</t>
  </si>
  <si>
    <t>FRKGM</t>
  </si>
  <si>
    <t>FRKUN</t>
  </si>
  <si>
    <t>FRKZG</t>
  </si>
  <si>
    <t>GBDOL</t>
  </si>
  <si>
    <t>GBDLG</t>
  </si>
  <si>
    <t>GBDLR</t>
  </si>
  <si>
    <t>GBDOY</t>
  </si>
  <si>
    <t>GBDHD</t>
  </si>
  <si>
    <t>GBDNO</t>
  </si>
  <si>
    <t>GBDGO</t>
  </si>
  <si>
    <t>GBDON</t>
  </si>
  <si>
    <t>GBDNG</t>
  </si>
  <si>
    <t>GBDNT</t>
  </si>
  <si>
    <t>GBDHR</t>
  </si>
  <si>
    <t>GBDTR</t>
  </si>
  <si>
    <t>GBDRD</t>
  </si>
  <si>
    <t>GBDOE</t>
  </si>
  <si>
    <t>FRGOG</t>
  </si>
  <si>
    <t>FRRNC</t>
  </si>
  <si>
    <t>FRZDJ</t>
  </si>
  <si>
    <t>FRGSI</t>
  </si>
  <si>
    <t>FRGAX</t>
  </si>
  <si>
    <t>FRGO3</t>
  </si>
  <si>
    <t>FRGXU</t>
  </si>
  <si>
    <t>FRGZQ</t>
  </si>
  <si>
    <t>FRXJO</t>
  </si>
  <si>
    <t>FRXVA</t>
  </si>
  <si>
    <t>FRGPL</t>
  </si>
  <si>
    <t>FRGDO</t>
  </si>
  <si>
    <t>FRGOU</t>
  </si>
  <si>
    <t>FRGOY</t>
  </si>
  <si>
    <t>FRG3U</t>
  </si>
  <si>
    <t>FRU5Y</t>
  </si>
  <si>
    <t>FRXSU</t>
  </si>
  <si>
    <t>FRYVZ</t>
  </si>
  <si>
    <t>FRZYR</t>
  </si>
  <si>
    <t>FRGCU</t>
  </si>
  <si>
    <t>FRGSV</t>
  </si>
  <si>
    <t>FRXYA</t>
  </si>
  <si>
    <t>FR2GT</t>
  </si>
  <si>
    <t>FRGOX</t>
  </si>
  <si>
    <t>FRF2N</t>
  </si>
  <si>
    <t>FRGVX</t>
  </si>
  <si>
    <t>FRUXU</t>
  </si>
  <si>
    <t>FRGYQ</t>
  </si>
  <si>
    <t>FRGYD</t>
  </si>
  <si>
    <t>FRGZC</t>
  </si>
  <si>
    <t>FRGZN</t>
  </si>
  <si>
    <t>FRZDH</t>
  </si>
  <si>
    <t>FRXGX</t>
  </si>
  <si>
    <t>FRXEL</t>
  </si>
  <si>
    <t>FRGQC</t>
  </si>
  <si>
    <t>FRGRG</t>
  </si>
  <si>
    <t>FRFSV</t>
  </si>
  <si>
    <t>FRFAS</t>
  </si>
  <si>
    <t>FRYFS</t>
  </si>
  <si>
    <t>FRZ4R</t>
  </si>
  <si>
    <t>FR7FA</t>
  </si>
  <si>
    <t>FRFAO</t>
  </si>
  <si>
    <t>FRFMK</t>
  </si>
  <si>
    <t>FRFBV</t>
  </si>
  <si>
    <t>FRFS8</t>
  </si>
  <si>
    <t>FRFAR</t>
  </si>
  <si>
    <t>FRFAP</t>
  </si>
  <si>
    <t>FRTTR</t>
  </si>
  <si>
    <t>FROAR</t>
  </si>
  <si>
    <t>GBDAT</t>
  </si>
  <si>
    <t>GBDAV</t>
  </si>
  <si>
    <t>GBDVY</t>
  </si>
  <si>
    <t>GBGWK</t>
  </si>
  <si>
    <t>GBGND</t>
  </si>
  <si>
    <t>GBHKB</t>
  </si>
  <si>
    <t>GBHKP</t>
  </si>
  <si>
    <t>GBHKO</t>
  </si>
  <si>
    <t>GBHCK</t>
  </si>
  <si>
    <t>GBHDH</t>
  </si>
  <si>
    <t>GBZBG</t>
  </si>
  <si>
    <t>GBHAD</t>
  </si>
  <si>
    <t>GBFED</t>
  </si>
  <si>
    <t>GBHDI</t>
  </si>
  <si>
    <t>GBHDL</t>
  </si>
  <si>
    <t>GBHDY</t>
  </si>
  <si>
    <t>GBHAW</t>
  </si>
  <si>
    <t>GBDLW</t>
  </si>
  <si>
    <t>GBYEL</t>
  </si>
  <si>
    <t>GBHAI</t>
  </si>
  <si>
    <t>GBHNU</t>
  </si>
  <si>
    <t>GBHAB</t>
  </si>
  <si>
    <t>GBHAE</t>
  </si>
  <si>
    <t>GBHLE</t>
  </si>
  <si>
    <t>GBHSN</t>
  </si>
  <si>
    <t>GBHSW</t>
  </si>
  <si>
    <t>GBHLW</t>
  </si>
  <si>
    <t>GBHFX</t>
  </si>
  <si>
    <t>GBHKI</t>
  </si>
  <si>
    <t>GBHZZ</t>
  </si>
  <si>
    <t>GBHLV</t>
  </si>
  <si>
    <t>GBHFR</t>
  </si>
  <si>
    <t>GBHLG</t>
  </si>
  <si>
    <t>GBHUH</t>
  </si>
  <si>
    <t>GBHSA</t>
  </si>
  <si>
    <t>GBHSD</t>
  </si>
  <si>
    <t>FRILL</t>
  </si>
  <si>
    <t>FRYMI</t>
  </si>
  <si>
    <t>FRIIS</t>
  </si>
  <si>
    <t>FRGSR</t>
  </si>
  <si>
    <t>FRGXV</t>
  </si>
  <si>
    <t>FRGIV</t>
  </si>
  <si>
    <t>FRGIS</t>
  </si>
  <si>
    <t>FRGVD</t>
  </si>
  <si>
    <t>FRGVB</t>
  </si>
  <si>
    <t>FRGED</t>
  </si>
  <si>
    <t>FRGZY</t>
  </si>
  <si>
    <t>FRDGM</t>
  </si>
  <si>
    <t>FRG8V</t>
  </si>
  <si>
    <t>FRGDD</t>
  </si>
  <si>
    <t>FRGXD</t>
  </si>
  <si>
    <t>FREUI</t>
  </si>
  <si>
    <t>FRLRY</t>
  </si>
  <si>
    <t>FRESA</t>
  </si>
  <si>
    <t>FRDRS</t>
  </si>
  <si>
    <t>FRZDL</t>
  </si>
  <si>
    <t>FRAXR</t>
  </si>
  <si>
    <t>FRLXD</t>
  </si>
  <si>
    <t>FRAXE</t>
  </si>
  <si>
    <t>FRAXL</t>
  </si>
  <si>
    <t>FRLA7</t>
  </si>
  <si>
    <t>FRLZP</t>
  </si>
  <si>
    <t>FRLAY</t>
  </si>
  <si>
    <t>FRENG</t>
  </si>
  <si>
    <t>FRGLA</t>
  </si>
  <si>
    <t>FRLAR</t>
  </si>
  <si>
    <t>FRWLD</t>
  </si>
  <si>
    <t>FRLA2</t>
  </si>
  <si>
    <t>FRLSS</t>
  </si>
  <si>
    <t>FRAIO</t>
  </si>
  <si>
    <t>FRLQU</t>
  </si>
  <si>
    <t>FRULR</t>
  </si>
  <si>
    <t>FRL72</t>
  </si>
  <si>
    <t>FRETY</t>
  </si>
  <si>
    <t>FRXEP</t>
  </si>
  <si>
    <t>FR6TY</t>
  </si>
  <si>
    <t>FREKU</t>
  </si>
  <si>
    <t>FRPF4</t>
  </si>
  <si>
    <t>FRETO</t>
  </si>
  <si>
    <t>FRETU</t>
  </si>
  <si>
    <t>FRETP</t>
  </si>
  <si>
    <t>FREUH</t>
  </si>
  <si>
    <t>FRX7T</t>
  </si>
  <si>
    <t>FREMT</t>
  </si>
  <si>
    <t>FRERV</t>
  </si>
  <si>
    <t>GBBRQ</t>
  </si>
  <si>
    <t>GBDLY</t>
  </si>
  <si>
    <t>GBBSK</t>
  </si>
  <si>
    <t>GBSDT</t>
  </si>
  <si>
    <t>GBBRB</t>
  </si>
  <si>
    <t>GBDWE</t>
  </si>
  <si>
    <t>GBAWE</t>
  </si>
  <si>
    <t>GBDWL</t>
  </si>
  <si>
    <t>GBBYT</t>
  </si>
  <si>
    <t>GBBFB</t>
  </si>
  <si>
    <t>GBBRE</t>
  </si>
  <si>
    <t>GBBEQ</t>
  </si>
  <si>
    <t>GBREV</t>
  </si>
  <si>
    <t>GBBRI</t>
  </si>
  <si>
    <t>GBDKG</t>
  </si>
  <si>
    <t>GBDOC</t>
  </si>
  <si>
    <t>GBDOT</t>
  </si>
  <si>
    <t>GBDGL</t>
  </si>
  <si>
    <t>GBDOU</t>
  </si>
  <si>
    <t>GBDVR</t>
  </si>
  <si>
    <t>GBDVQ</t>
  </si>
  <si>
    <t>GBDDG</t>
  </si>
  <si>
    <t>GBDWA</t>
  </si>
  <si>
    <t>GBDWD</t>
  </si>
  <si>
    <t>GBDOW</t>
  </si>
  <si>
    <t>GBDHS</t>
  </si>
  <si>
    <t>GBDWK</t>
  </si>
  <si>
    <t>GBDWT</t>
  </si>
  <si>
    <t>GBDEC</t>
  </si>
  <si>
    <t>GBDRX</t>
  </si>
  <si>
    <t>GBDYT</t>
  </si>
  <si>
    <t>GBDEM</t>
  </si>
  <si>
    <t>GBDFI</t>
  </si>
  <si>
    <t>GBDRF</t>
  </si>
  <si>
    <t>GBDRG</t>
  </si>
  <si>
    <t>GBDRO</t>
  </si>
  <si>
    <t>GBDMO</t>
  </si>
  <si>
    <t>GBDRN</t>
  </si>
  <si>
    <t>GBHWI</t>
  </si>
  <si>
    <t>GBHPY</t>
  </si>
  <si>
    <t>GBAHR</t>
  </si>
  <si>
    <t>GBHTW</t>
  </si>
  <si>
    <t>GBHRW</t>
  </si>
  <si>
    <t>GBHWR</t>
  </si>
  <si>
    <t>GBHSY</t>
  </si>
  <si>
    <t>GBHSR</t>
  </si>
  <si>
    <t>GBHSL</t>
  </si>
  <si>
    <t>GBHDN</t>
  </si>
  <si>
    <t>GBHFD</t>
  </si>
  <si>
    <t>GBHSG</t>
  </si>
  <si>
    <t>FRCIX</t>
  </si>
  <si>
    <t>FRVSZ</t>
  </si>
  <si>
    <t>FRIIX</t>
  </si>
  <si>
    <t>FRXHH</t>
  </si>
  <si>
    <t>FRLXV</t>
  </si>
  <si>
    <t>FRLC7</t>
  </si>
  <si>
    <t>FRLP2</t>
  </si>
  <si>
    <t>FREPU</t>
  </si>
  <si>
    <t>FRP9V</t>
  </si>
  <si>
    <t>FREAE</t>
  </si>
  <si>
    <t>FRL3Q</t>
  </si>
  <si>
    <t>FRPDN</t>
  </si>
  <si>
    <t>FRFGP</t>
  </si>
  <si>
    <t>FRFGL</t>
  </si>
  <si>
    <t>FRDGA</t>
  </si>
  <si>
    <t>FRFGH</t>
  </si>
  <si>
    <t>FRFVR</t>
  </si>
  <si>
    <t>FR8TI</t>
  </si>
  <si>
    <t>FRFCY</t>
  </si>
  <si>
    <t>FRELM</t>
  </si>
  <si>
    <t>FRFCZ</t>
  </si>
  <si>
    <t>FRFGS</t>
  </si>
  <si>
    <t>FRZDC</t>
  </si>
  <si>
    <t>FRFQM</t>
  </si>
  <si>
    <t>FRFLM</t>
  </si>
  <si>
    <t>FRFVE</t>
  </si>
  <si>
    <t>FRFMS</t>
  </si>
  <si>
    <t>FRFAV</t>
  </si>
  <si>
    <t>FRFQV</t>
  </si>
  <si>
    <t>FRFVL</t>
  </si>
  <si>
    <t>FRFVO</t>
  </si>
  <si>
    <t>FRFEM</t>
  </si>
  <si>
    <t>FRFZH</t>
  </si>
  <si>
    <t>FRYFQ</t>
  </si>
  <si>
    <t>FRFAB</t>
  </si>
  <si>
    <t>FRFYL</t>
  </si>
  <si>
    <t>FRFBA</t>
  </si>
  <si>
    <t>FRFAJ</t>
  </si>
  <si>
    <t>FR8UX</t>
  </si>
  <si>
    <t>FRFYC</t>
  </si>
  <si>
    <t>FRFFO</t>
  </si>
  <si>
    <t>FRFMV</t>
  </si>
  <si>
    <t>FRTAF</t>
  </si>
  <si>
    <t>FRFAY</t>
  </si>
  <si>
    <t>FRFEC</t>
  </si>
  <si>
    <t>FRFCH</t>
  </si>
  <si>
    <t>FRLV2</t>
  </si>
  <si>
    <t>FRLSD</t>
  </si>
  <si>
    <t>FRLGN</t>
  </si>
  <si>
    <t>FRZRY</t>
  </si>
  <si>
    <t>FRLZO</t>
  </si>
  <si>
    <t>FRXFF</t>
  </si>
  <si>
    <t>FRLO7</t>
  </si>
  <si>
    <t>FROCS</t>
  </si>
  <si>
    <t>FRL9O</t>
  </si>
  <si>
    <t>FR8HS</t>
  </si>
  <si>
    <t>FRLBJ</t>
  </si>
  <si>
    <t>FRL2P</t>
  </si>
  <si>
    <t>FRFX9</t>
  </si>
  <si>
    <t>FRGL4</t>
  </si>
  <si>
    <t>FRRGZ</t>
  </si>
  <si>
    <t>FRGWY</t>
  </si>
  <si>
    <t>FRGJL</t>
  </si>
  <si>
    <t>FRGLJ</t>
  </si>
  <si>
    <t>FRGLI</t>
  </si>
  <si>
    <t>FRGQM</t>
  </si>
  <si>
    <t>FRGLS</t>
  </si>
  <si>
    <t>FRGRF</t>
  </si>
  <si>
    <t>FRGHN</t>
  </si>
  <si>
    <t>FRGDL</t>
  </si>
  <si>
    <t>FRGWE</t>
  </si>
  <si>
    <t>FRGCK</t>
  </si>
  <si>
    <t>FRGOL</t>
  </si>
  <si>
    <t>FRGJU</t>
  </si>
  <si>
    <t>FR5LK</t>
  </si>
  <si>
    <t>FRGC4</t>
  </si>
  <si>
    <t>FRNNS</t>
  </si>
  <si>
    <t>FRGMV</t>
  </si>
  <si>
    <t>FRGOE</t>
  </si>
  <si>
    <t>FRGCI</t>
  </si>
  <si>
    <t>FRGCT</t>
  </si>
  <si>
    <t>FRGOI</t>
  </si>
  <si>
    <t>FRGOP</t>
  </si>
  <si>
    <t>FRGLC</t>
  </si>
  <si>
    <t>FRGOV</t>
  </si>
  <si>
    <t>FRGXA</t>
  </si>
  <si>
    <t>FRGND</t>
  </si>
  <si>
    <t>FRONE</t>
  </si>
  <si>
    <t>FRGFN</t>
  </si>
  <si>
    <t>FRGLU</t>
  </si>
  <si>
    <t>FRGLO</t>
  </si>
  <si>
    <t>FRGOH</t>
  </si>
  <si>
    <t>FRGOZ</t>
  </si>
  <si>
    <t>GBAOE</t>
  </si>
  <si>
    <t>GBARB</t>
  </si>
  <si>
    <t>GBDBG</t>
  </si>
  <si>
    <t>GBAET</t>
  </si>
  <si>
    <t>GBARS</t>
  </si>
  <si>
    <t>GBADF</t>
  </si>
  <si>
    <t>GBAGL</t>
  </si>
  <si>
    <t>GBAGU</t>
  </si>
  <si>
    <t>GBADK</t>
  </si>
  <si>
    <t>GBRDY</t>
  </si>
  <si>
    <t>GBAMH</t>
  </si>
  <si>
    <t>GBGIG</t>
  </si>
  <si>
    <t>GBAGW</t>
  </si>
  <si>
    <t>GBAMN</t>
  </si>
  <si>
    <t>GBOOR</t>
  </si>
  <si>
    <t>GBRWH</t>
  </si>
  <si>
    <t>GBBHF</t>
  </si>
  <si>
    <t>GBMDE</t>
  </si>
  <si>
    <t>GBBFH</t>
  </si>
  <si>
    <t>GBBMF</t>
  </si>
  <si>
    <t>GBBHL</t>
  </si>
  <si>
    <t>GBBMH</t>
  </si>
  <si>
    <t>GBAMY</t>
  </si>
  <si>
    <t>GBBML</t>
  </si>
  <si>
    <t>GBBMY</t>
  </si>
  <si>
    <t>GBDSV</t>
  </si>
  <si>
    <t>GBDAW</t>
  </si>
  <si>
    <t>GBWLH</t>
  </si>
  <si>
    <t>GBDYF</t>
  </si>
  <si>
    <t>GBDEX</t>
  </si>
  <si>
    <t>GBDNQ</t>
  </si>
  <si>
    <t>GBDHG</t>
  </si>
  <si>
    <t>GBDBD</t>
  </si>
  <si>
    <t>GBDBN</t>
  </si>
  <si>
    <t>GBDMT</t>
  </si>
  <si>
    <t>GBDDO</t>
  </si>
  <si>
    <t>GBDPC</t>
  </si>
  <si>
    <t>GBDGJ</t>
  </si>
  <si>
    <t>GBDSQ</t>
  </si>
  <si>
    <t>GBEER</t>
  </si>
  <si>
    <t>GBDSE</t>
  </si>
  <si>
    <t>GBXFF</t>
  </si>
  <si>
    <t>GBDEI</t>
  </si>
  <si>
    <t>GBDEA</t>
  </si>
  <si>
    <t>GBDEL</t>
  </si>
  <si>
    <t>GBXDY</t>
  </si>
  <si>
    <t>GBDBI</t>
  </si>
  <si>
    <t>GBDEB</t>
  </si>
  <si>
    <t>GBXBY</t>
  </si>
  <si>
    <t>GBDHM</t>
  </si>
  <si>
    <t>GBDNH</t>
  </si>
  <si>
    <t>GAMJL</t>
  </si>
  <si>
    <t>GAMVE</t>
  </si>
  <si>
    <t>GAKDN</t>
  </si>
  <si>
    <t>GAKDJ</t>
  </si>
  <si>
    <t>GANKA</t>
  </si>
  <si>
    <t>GANYA</t>
  </si>
  <si>
    <t>GAOGU</t>
  </si>
  <si>
    <t>GAOKN</t>
  </si>
  <si>
    <t>GAOMB</t>
  </si>
  <si>
    <t>GAOUU</t>
  </si>
  <si>
    <t>GAOWE</t>
  </si>
  <si>
    <t>GAOYE</t>
  </si>
  <si>
    <t>GAPOG</t>
  </si>
  <si>
    <t>GAZKM</t>
  </si>
  <si>
    <t>GATCT</t>
  </si>
  <si>
    <t>FRLEP</t>
  </si>
  <si>
    <t>FRPZG</t>
  </si>
  <si>
    <t>FRPER</t>
  </si>
  <si>
    <t>FRLPQ</t>
  </si>
  <si>
    <t>FRPXN</t>
  </si>
  <si>
    <t>FRL38</t>
  </si>
  <si>
    <t>FRPYV</t>
  </si>
  <si>
    <t>FRPRO</t>
  </si>
  <si>
    <t>FRLXA</t>
  </si>
  <si>
    <t>FRRRI</t>
  </si>
  <si>
    <t>FRLJP</t>
  </si>
  <si>
    <t>FRPGT</t>
  </si>
  <si>
    <t>FRPTQ</t>
  </si>
  <si>
    <t>FRPNM</t>
  </si>
  <si>
    <t>FRNN3</t>
  </si>
  <si>
    <t>FR2UL</t>
  </si>
  <si>
    <t>FRL9N</t>
  </si>
  <si>
    <t>FRLPJ</t>
  </si>
  <si>
    <t>FRPIZ</t>
  </si>
  <si>
    <t>FRLPM</t>
  </si>
  <si>
    <t>FRPDG</t>
  </si>
  <si>
    <t>FRLPB</t>
  </si>
  <si>
    <t>FRPBD</t>
  </si>
  <si>
    <t>FRLJX</t>
  </si>
  <si>
    <t>FRPG6</t>
  </si>
  <si>
    <t>FRL2H</t>
  </si>
  <si>
    <t>FREPM</t>
  </si>
  <si>
    <t>FRPXE</t>
  </si>
  <si>
    <t>FRPP3</t>
  </si>
  <si>
    <t>FRLPS</t>
  </si>
  <si>
    <t>FRPLT</t>
  </si>
  <si>
    <t>FRPHR</t>
  </si>
  <si>
    <t>FRPNE</t>
  </si>
  <si>
    <t>FRPOT</t>
  </si>
  <si>
    <t>FRLPA</t>
  </si>
  <si>
    <t>FRPOQ</t>
  </si>
  <si>
    <t>FRIMB</t>
  </si>
  <si>
    <t>FRAKQ</t>
  </si>
  <si>
    <t>FRPUI</t>
  </si>
  <si>
    <t>FRQQU</t>
  </si>
  <si>
    <t>FRQYN</t>
  </si>
  <si>
    <t>FRRAZ</t>
  </si>
  <si>
    <t>FRLRV</t>
  </si>
  <si>
    <t>FRIPP</t>
  </si>
  <si>
    <t>FRLOK</t>
  </si>
  <si>
    <t>FROQL</t>
  </si>
  <si>
    <t>FRZAH</t>
  </si>
  <si>
    <t>FRP35</t>
  </si>
  <si>
    <t>FROCO</t>
  </si>
  <si>
    <t>FRLOC</t>
  </si>
  <si>
    <t>FRODV</t>
  </si>
  <si>
    <t>FRLY3</t>
  </si>
  <si>
    <t>FRLFE</t>
  </si>
  <si>
    <t>FRLOG</t>
  </si>
  <si>
    <t>FRLFX</t>
  </si>
  <si>
    <t>FRGPA</t>
  </si>
  <si>
    <t>FRLOI</t>
  </si>
  <si>
    <t>FRL5M</t>
  </si>
  <si>
    <t>FRLKR</t>
  </si>
  <si>
    <t>FRLRD</t>
  </si>
  <si>
    <t>FRL98</t>
  </si>
  <si>
    <t>FR5LR</t>
  </si>
  <si>
    <t>FRGBX</t>
  </si>
  <si>
    <t>FRGAU</t>
  </si>
  <si>
    <t>FRJCJ</t>
  </si>
  <si>
    <t>FRGJQ</t>
  </si>
  <si>
    <t>FRGUR</t>
  </si>
  <si>
    <t>FRGVT</t>
  </si>
  <si>
    <t>FRYGV</t>
  </si>
  <si>
    <t>FRGV5</t>
  </si>
  <si>
    <t>FRGAE</t>
  </si>
  <si>
    <t>FRGZE</t>
  </si>
  <si>
    <t>FREUN</t>
  </si>
  <si>
    <t>FRGES</t>
  </si>
  <si>
    <t>FRYGG</t>
  </si>
  <si>
    <t>FRGIJ</t>
  </si>
  <si>
    <t>FRGN8</t>
  </si>
  <si>
    <t>FRM34</t>
  </si>
  <si>
    <t>FRGMX</t>
  </si>
  <si>
    <t>FRGEM</t>
  </si>
  <si>
    <t>GBBII</t>
  </si>
  <si>
    <t>GBRFL</t>
  </si>
  <si>
    <t>GBZAF</t>
  </si>
  <si>
    <t>GBBNK</t>
  </si>
  <si>
    <t>GBBWW</t>
  </si>
  <si>
    <t>GBRNC</t>
  </si>
  <si>
    <t>GBZWT</t>
  </si>
  <si>
    <t>GBBSG</t>
  </si>
  <si>
    <t>GBBRS</t>
  </si>
  <si>
    <t>GBBIK</t>
  </si>
  <si>
    <t>GBBFY</t>
  </si>
  <si>
    <t>GBBRX</t>
  </si>
  <si>
    <t>GBBIX</t>
  </si>
  <si>
    <t>GBBZZ</t>
  </si>
  <si>
    <t>GBBBA</t>
  </si>
  <si>
    <t>GBBEU</t>
  </si>
  <si>
    <t>GBUFD</t>
  </si>
  <si>
    <t>GBBUL</t>
  </si>
  <si>
    <t>GBRGH</t>
  </si>
  <si>
    <t>GBBUH</t>
  </si>
  <si>
    <t>GBBFC</t>
  </si>
  <si>
    <t>GBBUZ</t>
  </si>
  <si>
    <t>GBBQN</t>
  </si>
  <si>
    <t>GBURO</t>
  </si>
  <si>
    <t>GBBUM</t>
  </si>
  <si>
    <t>GBBGR</t>
  </si>
  <si>
    <t>GBBMK</t>
  </si>
  <si>
    <t>GBBOC</t>
  </si>
  <si>
    <t>GBBMA</t>
  </si>
  <si>
    <t>GBBRN</t>
  </si>
  <si>
    <t>GBBMO</t>
  </si>
  <si>
    <t>GBDUO</t>
  </si>
  <si>
    <t>GBUSD</t>
  </si>
  <si>
    <t>GBBTL</t>
  </si>
  <si>
    <t>GBBUW</t>
  </si>
  <si>
    <t>GBBPM</t>
  </si>
  <si>
    <t>GBBVO</t>
  </si>
  <si>
    <t>GBBUF</t>
  </si>
  <si>
    <t>GBBEO</t>
  </si>
  <si>
    <t>GBBWR</t>
  </si>
  <si>
    <t>GBBBI</t>
  </si>
  <si>
    <t>GBBPT</t>
  </si>
  <si>
    <t>GBBGH</t>
  </si>
  <si>
    <t>GBBUE</t>
  </si>
  <si>
    <t>GBBEM</t>
  </si>
  <si>
    <t>GBUTO</t>
  </si>
  <si>
    <t>GBKBK</t>
  </si>
  <si>
    <t>GBBTD</t>
  </si>
  <si>
    <t>FRGVE</t>
  </si>
  <si>
    <t>FRGRL</t>
  </si>
  <si>
    <t>FRGRT</t>
  </si>
  <si>
    <t>FRGOS</t>
  </si>
  <si>
    <t>FRG2X</t>
  </si>
  <si>
    <t>FRGRO</t>
  </si>
  <si>
    <t>FRGBF</t>
  </si>
  <si>
    <t>FRGL3</t>
  </si>
  <si>
    <t>FRWGD</t>
  </si>
  <si>
    <t>FRWGF</t>
  </si>
  <si>
    <t>FRGWU</t>
  </si>
  <si>
    <t>FRGPP</t>
  </si>
  <si>
    <t>FRGOO</t>
  </si>
  <si>
    <t>FRGVQ</t>
  </si>
  <si>
    <t>FRGQN</t>
  </si>
  <si>
    <t>GATCH</t>
  </si>
  <si>
    <t>GAWGY</t>
  </si>
  <si>
    <t>GAWNE</t>
  </si>
  <si>
    <t>GBBYS</t>
  </si>
  <si>
    <t>GBASB</t>
  </si>
  <si>
    <t>GBABB</t>
  </si>
  <si>
    <t>GBAOM</t>
  </si>
  <si>
    <t>GBAOT</t>
  </si>
  <si>
    <t>GBAOL</t>
  </si>
  <si>
    <t>GBABS</t>
  </si>
  <si>
    <t>GBABA</t>
  </si>
  <si>
    <t>GBAOD</t>
  </si>
  <si>
    <t>GBAEG</t>
  </si>
  <si>
    <t>GBACD</t>
  </si>
  <si>
    <t>GBABC</t>
  </si>
  <si>
    <t>GBARC</t>
  </si>
  <si>
    <t>GBACF</t>
  </si>
  <si>
    <t>GBBR9</t>
  </si>
  <si>
    <t>GBBPO</t>
  </si>
  <si>
    <t>GBMPO</t>
  </si>
  <si>
    <t>GBRMP</t>
  </si>
  <si>
    <t>GBRPT</t>
  </si>
  <si>
    <t>GBBHJ</t>
  </si>
  <si>
    <t>GBBZX</t>
  </si>
  <si>
    <t>GBBNE</t>
  </si>
  <si>
    <t>GBBCS</t>
  </si>
  <si>
    <t>GBZTO</t>
  </si>
  <si>
    <t>GBBRA</t>
  </si>
  <si>
    <t>GBBBE</t>
  </si>
  <si>
    <t>GBBSR</t>
  </si>
  <si>
    <t>GBB8T</t>
  </si>
  <si>
    <t>GBBSZ</t>
  </si>
  <si>
    <t>GBBRM</t>
  </si>
  <si>
    <t>GBBXG</t>
  </si>
  <si>
    <t>GBBG4</t>
  </si>
  <si>
    <t>GBHTY</t>
  </si>
  <si>
    <t>GBHYW</t>
  </si>
  <si>
    <t>GBDSX</t>
  </si>
  <si>
    <t>GBHGA</t>
  </si>
  <si>
    <t>GBHBE</t>
  </si>
  <si>
    <t>GBHEC</t>
  </si>
  <si>
    <t>GBHGC</t>
  </si>
  <si>
    <t>GBHGL</t>
  </si>
  <si>
    <t>GBHHG</t>
  </si>
  <si>
    <t>GBHPK</t>
  </si>
  <si>
    <t>GBGIH</t>
  </si>
  <si>
    <t>GBHIR</t>
  </si>
  <si>
    <t>GBHWY</t>
  </si>
  <si>
    <t>FRQAL</t>
  </si>
  <si>
    <t>FREMU</t>
  </si>
  <si>
    <t>FRLRB</t>
  </si>
  <si>
    <t>FRRN4</t>
  </si>
  <si>
    <t>FRLL6</t>
  </si>
  <si>
    <t>FRLR2</t>
  </si>
  <si>
    <t>FRLRI</t>
  </si>
  <si>
    <t>FR2LR</t>
  </si>
  <si>
    <t>FRG33</t>
  </si>
  <si>
    <t>FRQLR</t>
  </si>
  <si>
    <t>FRLV3</t>
  </si>
  <si>
    <t>FRD25</t>
  </si>
  <si>
    <t>FRLR8</t>
  </si>
  <si>
    <t>FRLSZ</t>
  </si>
  <si>
    <t>FRRHB</t>
  </si>
  <si>
    <t>FRAHC</t>
  </si>
  <si>
    <t>FRLHU</t>
  </si>
  <si>
    <t>FRLRG</t>
  </si>
  <si>
    <t>FRLDR</t>
  </si>
  <si>
    <t>FRRAR</t>
  </si>
  <si>
    <t>FREBR</t>
  </si>
  <si>
    <t>FRLRU</t>
  </si>
  <si>
    <t>FRLRH</t>
  </si>
  <si>
    <t>FRLHA</t>
  </si>
  <si>
    <t>FRLRP</t>
  </si>
  <si>
    <t>FRLRF</t>
  </si>
  <si>
    <t>FREDM</t>
  </si>
  <si>
    <t>FRATX</t>
  </si>
  <si>
    <t>FRLSA</t>
  </si>
  <si>
    <t>FRAY8</t>
  </si>
  <si>
    <t>FRXLE</t>
  </si>
  <si>
    <t>FRABH</t>
  </si>
  <si>
    <t>FRLBA</t>
  </si>
  <si>
    <t>FRWZS</t>
  </si>
  <si>
    <t>FRBR5</t>
  </si>
  <si>
    <t>FRLZJ</t>
  </si>
  <si>
    <t>FRLDM</t>
  </si>
  <si>
    <t>FRLBD</t>
  </si>
  <si>
    <t>FRLBS</t>
  </si>
  <si>
    <t>FRBE3</t>
  </si>
  <si>
    <t>FRLDY</t>
  </si>
  <si>
    <t>FRVXY</t>
  </si>
  <si>
    <t>FRLAB</t>
  </si>
  <si>
    <t>GBBDF</t>
  </si>
  <si>
    <t>GBBRO</t>
  </si>
  <si>
    <t>GBBYN</t>
  </si>
  <si>
    <t>GBBPE</t>
  </si>
  <si>
    <t>GBBDT</t>
  </si>
  <si>
    <t>GBBOQ</t>
  </si>
  <si>
    <t>GBBWA</t>
  </si>
  <si>
    <t>GBBKT</t>
  </si>
  <si>
    <t>GBCKW</t>
  </si>
  <si>
    <t>GBBKR</t>
  </si>
  <si>
    <t>GBOCT</t>
  </si>
  <si>
    <t>GBBDI</t>
  </si>
  <si>
    <t>GBBHK</t>
  </si>
  <si>
    <t>GBROE</t>
  </si>
  <si>
    <t>GBBMM</t>
  </si>
  <si>
    <t>GBBEY</t>
  </si>
  <si>
    <t>GBBMP</t>
  </si>
  <si>
    <t>GBBGV</t>
  </si>
  <si>
    <t>GBBYD</t>
  </si>
  <si>
    <t>GBOGT</t>
  </si>
  <si>
    <t>GBBOK</t>
  </si>
  <si>
    <t>GBBBY</t>
  </si>
  <si>
    <t>GBBKP</t>
  </si>
  <si>
    <t>GBBRJ</t>
  </si>
  <si>
    <t>GBBQY</t>
  </si>
  <si>
    <t>GBBXT</t>
  </si>
  <si>
    <t>GBOGH</t>
  </si>
  <si>
    <t>GBBZT</t>
  </si>
  <si>
    <t>GBUGT</t>
  </si>
  <si>
    <t>GBBTA</t>
  </si>
  <si>
    <t>GBDXO</t>
  </si>
  <si>
    <t>GBDRY</t>
  </si>
  <si>
    <t>GBDCP</t>
  </si>
  <si>
    <t>GBKIE</t>
  </si>
  <si>
    <t>GBDUT</t>
  </si>
  <si>
    <t>FRGFC</t>
  </si>
  <si>
    <t>FRE76</t>
  </si>
  <si>
    <t>FRGHK</t>
  </si>
  <si>
    <t>FRG85</t>
  </si>
  <si>
    <t>FRGMA</t>
  </si>
  <si>
    <t>FRXSI</t>
  </si>
  <si>
    <t>FRZZO</t>
  </si>
  <si>
    <t>FRAJV</t>
  </si>
  <si>
    <t>FRGCM</t>
  </si>
  <si>
    <t>FRGFS</t>
  </si>
  <si>
    <t>FRGRC</t>
  </si>
  <si>
    <t>FRGDS</t>
  </si>
  <si>
    <t>FR5GR</t>
  </si>
  <si>
    <t>FRGLV</t>
  </si>
  <si>
    <t>FRGUX</t>
  </si>
  <si>
    <t>FRGS7</t>
  </si>
  <si>
    <t>FRWGE</t>
  </si>
  <si>
    <t>FRG9S</t>
  </si>
  <si>
    <t>FRGBQ</t>
  </si>
  <si>
    <t>FRGDT</t>
  </si>
  <si>
    <t>FRGTV</t>
  </si>
  <si>
    <t>FRGEW</t>
  </si>
  <si>
    <t>FRGWB</t>
  </si>
  <si>
    <t>FRGGK</t>
  </si>
  <si>
    <t>FRET5</t>
  </si>
  <si>
    <t>FRGMP</t>
  </si>
  <si>
    <t>FRGUA</t>
  </si>
  <si>
    <t>FRGN2</t>
  </si>
  <si>
    <t>FRZAE</t>
  </si>
  <si>
    <t>FRGXE</t>
  </si>
  <si>
    <t>FRLUV</t>
  </si>
  <si>
    <t>FR8NA</t>
  </si>
  <si>
    <t>FRLLP</t>
  </si>
  <si>
    <t>FRLYR</t>
  </si>
  <si>
    <t>FRLMI</t>
  </si>
  <si>
    <t>FRLMA</t>
  </si>
  <si>
    <t>FRLM5</t>
  </si>
  <si>
    <t>FRLMW</t>
  </si>
  <si>
    <t>FRMFF</t>
  </si>
  <si>
    <t>FRUGN</t>
  </si>
  <si>
    <t>FRLMD</t>
  </si>
  <si>
    <t>FRLMG</t>
  </si>
  <si>
    <t>FRMQQ</t>
  </si>
  <si>
    <t>FRLIR</t>
  </si>
  <si>
    <t>FRMZ4</t>
  </si>
  <si>
    <t>GBHTD</t>
  </si>
  <si>
    <t>GBHLQ</t>
  </si>
  <si>
    <t>GBHAG</t>
  </si>
  <si>
    <t>GBHDW</t>
  </si>
  <si>
    <t>GBHWS</t>
  </si>
  <si>
    <t>GBHEL</t>
  </si>
  <si>
    <t>GBHW9</t>
  </si>
  <si>
    <t>GBHVO</t>
  </si>
  <si>
    <t>GBHNS</t>
  </si>
  <si>
    <t>GBHAM</t>
  </si>
  <si>
    <t>GBHMB</t>
  </si>
  <si>
    <t>GBHBT</t>
  </si>
  <si>
    <t>GBHML</t>
  </si>
  <si>
    <t>GBHBR</t>
  </si>
  <si>
    <t>GBHMT</t>
  </si>
  <si>
    <t>GBHGH</t>
  </si>
  <si>
    <t>GBHGF</t>
  </si>
  <si>
    <t>GBHIG</t>
  </si>
  <si>
    <t>GBHCF</t>
  </si>
  <si>
    <t>GBHGG</t>
  </si>
  <si>
    <t>GBHPJ</t>
  </si>
  <si>
    <t>GBHGW</t>
  </si>
  <si>
    <t>GBHGO</t>
  </si>
  <si>
    <t>GBHNB</t>
  </si>
  <si>
    <t>GBASG</t>
  </si>
  <si>
    <t>GBARD</t>
  </si>
  <si>
    <t>GBADE</t>
  </si>
  <si>
    <t>GBARV</t>
  </si>
  <si>
    <t>GBMDI</t>
  </si>
  <si>
    <t>GBDYN</t>
  </si>
  <si>
    <t>GBGYL</t>
  </si>
  <si>
    <t>GBAGO</t>
  </si>
  <si>
    <t>GBARG</t>
  </si>
  <si>
    <t>GBAHO</t>
  </si>
  <si>
    <t>GBASY</t>
  </si>
  <si>
    <t>GBAEY</t>
  </si>
  <si>
    <t>GBALI</t>
  </si>
  <si>
    <t>GBARE</t>
  </si>
  <si>
    <t>GBAMD</t>
  </si>
  <si>
    <t>GBARM</t>
  </si>
  <si>
    <t>GBANH</t>
  </si>
  <si>
    <t>GBARI</t>
  </si>
  <si>
    <t>GBATP</t>
  </si>
  <si>
    <t>GBARN</t>
  </si>
  <si>
    <t>GBRAA</t>
  </si>
  <si>
    <t>GBARO</t>
  </si>
  <si>
    <t>GBNAR</t>
  </si>
  <si>
    <t>GBARR</t>
  </si>
  <si>
    <t>GBAOH</t>
  </si>
  <si>
    <t>GBATG</t>
  </si>
  <si>
    <t>FRUUE</t>
  </si>
  <si>
    <t>FRGZ3</t>
  </si>
  <si>
    <t>FR2KH</t>
  </si>
  <si>
    <t>FREV4</t>
  </si>
  <si>
    <t>FREV9</t>
  </si>
  <si>
    <t>FREVS</t>
  </si>
  <si>
    <t>FREVC</t>
  </si>
  <si>
    <t>FREVI</t>
  </si>
  <si>
    <t>FRVVM</t>
  </si>
  <si>
    <t>FREVA</t>
  </si>
  <si>
    <t>FREVX</t>
  </si>
  <si>
    <t>FREVO</t>
  </si>
  <si>
    <t>FREVR</t>
  </si>
  <si>
    <t>FREWY</t>
  </si>
  <si>
    <t>FRIGR</t>
  </si>
  <si>
    <t>FRLTV</t>
  </si>
  <si>
    <t>FRBR3</t>
  </si>
  <si>
    <t>FRLBY</t>
  </si>
  <si>
    <t>FROBC</t>
  </si>
  <si>
    <t>FRBT3</t>
  </si>
  <si>
    <t>FRBDH</t>
  </si>
  <si>
    <t>FRLZG</t>
  </si>
  <si>
    <t>FRZOE</t>
  </si>
  <si>
    <t>FRQDB</t>
  </si>
  <si>
    <t>FRABE</t>
  </si>
  <si>
    <t>FRBM3</t>
  </si>
  <si>
    <t>FRBD7</t>
  </si>
  <si>
    <t>FRLBQ</t>
  </si>
  <si>
    <t>FRBHW</t>
  </si>
  <si>
    <t>FRBYN</t>
  </si>
  <si>
    <t>FRLEB</t>
  </si>
  <si>
    <t>FRLVJ</t>
  </si>
  <si>
    <t>FROPR</t>
  </si>
  <si>
    <t>FRB29</t>
  </si>
  <si>
    <t>FRLBG</t>
  </si>
  <si>
    <t>FRLDL</t>
  </si>
  <si>
    <t>FRLB3</t>
  </si>
  <si>
    <t>FRLBC</t>
  </si>
  <si>
    <t>FRL2D</t>
  </si>
  <si>
    <t>FRB72</t>
  </si>
  <si>
    <t>FRBJR</t>
  </si>
  <si>
    <t>FREBL</t>
  </si>
  <si>
    <t>FRUQB</t>
  </si>
  <si>
    <t>FRQRK</t>
  </si>
  <si>
    <t>FRLB9</t>
  </si>
  <si>
    <t>FRL9U</t>
  </si>
  <si>
    <t>GBHSK</t>
  </si>
  <si>
    <t>GBHSP</t>
  </si>
  <si>
    <t>GBHNH</t>
  </si>
  <si>
    <t>GBHTG</t>
  </si>
  <si>
    <t>GBHGD</t>
  </si>
  <si>
    <t>GBHBU</t>
  </si>
  <si>
    <t>GBHTE</t>
  </si>
  <si>
    <t>GBHAT</t>
  </si>
  <si>
    <t>GBZBJ</t>
  </si>
  <si>
    <t>GBHTI</t>
  </si>
  <si>
    <t>GBHN2</t>
  </si>
  <si>
    <t>GBHHS</t>
  </si>
  <si>
    <t>GBHTR</t>
  </si>
  <si>
    <t>FRSKM</t>
  </si>
  <si>
    <t>FRDGV</t>
  </si>
  <si>
    <t>FRLDZ</t>
  </si>
  <si>
    <t>FRFLI</t>
  </si>
  <si>
    <t>FRXFL</t>
  </si>
  <si>
    <t>FRLAF</t>
  </si>
  <si>
    <t>FRFRX</t>
  </si>
  <si>
    <t>FRREE</t>
  </si>
  <si>
    <t>FRXFR</t>
  </si>
  <si>
    <t>FREFX</t>
  </si>
  <si>
    <t>FRO66</t>
  </si>
  <si>
    <t>FRF55</t>
  </si>
  <si>
    <t>FRJFQ</t>
  </si>
  <si>
    <t>FRLFB</t>
  </si>
  <si>
    <t>FRFFN</t>
  </si>
  <si>
    <t>FRLFG</t>
  </si>
  <si>
    <t>FRFDX</t>
  </si>
  <si>
    <t>FRLFC</t>
  </si>
  <si>
    <t>FRLFN</t>
  </si>
  <si>
    <t>FRLFA</t>
  </si>
  <si>
    <t>FRECZ</t>
  </si>
  <si>
    <t>FRFSJ</t>
  </si>
  <si>
    <t>FRLVW</t>
  </si>
  <si>
    <t>FRFUE</t>
  </si>
  <si>
    <t>FRL3F</t>
  </si>
  <si>
    <t>FRLFL</t>
  </si>
  <si>
    <t>FROCE</t>
  </si>
  <si>
    <t>FRLFK</t>
  </si>
  <si>
    <t>FR5BI</t>
  </si>
  <si>
    <t>FRLFQ</t>
  </si>
  <si>
    <t>FRLFD</t>
  </si>
  <si>
    <t>FRHAH</t>
  </si>
  <si>
    <t>FRHA2</t>
  </si>
  <si>
    <t>FRHLB</t>
  </si>
  <si>
    <t>FRHTU</t>
  </si>
  <si>
    <t>FRHAE</t>
  </si>
  <si>
    <t>FRHAG</t>
  </si>
  <si>
    <t>FRHLU</t>
  </si>
  <si>
    <t>FRH7S</t>
  </si>
  <si>
    <t>FRHAI</t>
  </si>
  <si>
    <t>FRHS2</t>
  </si>
  <si>
    <t>FRHCR</t>
  </si>
  <si>
    <t>FRHHB</t>
  </si>
  <si>
    <t>FRHAL</t>
  </si>
  <si>
    <t>FRHAM</t>
  </si>
  <si>
    <t>GBHIB</t>
  </si>
  <si>
    <t>GBHMM</t>
  </si>
  <si>
    <t>GBHMV</t>
  </si>
  <si>
    <t>GBHPO</t>
  </si>
  <si>
    <t>FRWGA</t>
  </si>
  <si>
    <t>FRWOL</t>
  </si>
  <si>
    <t>FRWXH</t>
  </si>
  <si>
    <t>FRWHT</t>
  </si>
  <si>
    <t>FRWOU</t>
  </si>
  <si>
    <t>FRXRL</t>
  </si>
  <si>
    <t>FRXTG</t>
  </si>
  <si>
    <t>FRXUQ</t>
  </si>
  <si>
    <t>FRXOL</t>
  </si>
  <si>
    <t>FRYAV</t>
  </si>
  <si>
    <t>FRYCX</t>
  </si>
  <si>
    <t>FRYDE</t>
  </si>
  <si>
    <t>FRYBE</t>
  </si>
  <si>
    <t>FRYNN</t>
  </si>
  <si>
    <t>FRYRR</t>
  </si>
  <si>
    <t>FRYVX</t>
  </si>
  <si>
    <t>FRYFF</t>
  </si>
  <si>
    <t>FRYSA</t>
  </si>
  <si>
    <t>FRYYL</t>
  </si>
  <si>
    <t>FRYOP</t>
  </si>
  <si>
    <t>FRYOX</t>
  </si>
  <si>
    <t>FRYSX</t>
  </si>
  <si>
    <t>FRYTA</t>
  </si>
  <si>
    <t>FRYLZ</t>
  </si>
  <si>
    <t>FRYVT</t>
  </si>
  <si>
    <t>FRS3V</t>
  </si>
  <si>
    <t>FRYLQ</t>
  </si>
  <si>
    <t>FRYVR</t>
  </si>
  <si>
    <t>FRYVP</t>
  </si>
  <si>
    <t>FRYQE</t>
  </si>
  <si>
    <t>FRYZR</t>
  </si>
  <si>
    <t>GBDME</t>
  </si>
  <si>
    <t>GBDNY</t>
  </si>
  <si>
    <t>GBDSO</t>
  </si>
  <si>
    <t>GBDEN</t>
  </si>
  <si>
    <t>GBDET</t>
  </si>
  <si>
    <t>GBDNN</t>
  </si>
  <si>
    <t>GBDNV</t>
  </si>
  <si>
    <t>GBDEP</t>
  </si>
  <si>
    <t>GBDXY</t>
  </si>
  <si>
    <t>GBDBS</t>
  </si>
  <si>
    <t>GBDER</t>
  </si>
  <si>
    <t>GBRRY</t>
  </si>
  <si>
    <t>GBDYL</t>
  </si>
  <si>
    <t>GBDSA</t>
  </si>
  <si>
    <t>GBDVI</t>
  </si>
  <si>
    <t>GBDSB</t>
  </si>
  <si>
    <t>FRYEG</t>
  </si>
  <si>
    <t>FREXD</t>
  </si>
  <si>
    <t>FRU2W</t>
  </si>
  <si>
    <t>FRECT</t>
  </si>
  <si>
    <t>FREXL</t>
  </si>
  <si>
    <t>FREYN</t>
  </si>
  <si>
    <t>FREYL</t>
  </si>
  <si>
    <t>FREYG</t>
  </si>
  <si>
    <t>FREYR</t>
  </si>
  <si>
    <t>FREYT</t>
  </si>
  <si>
    <t>FREMX</t>
  </si>
  <si>
    <t>FREYI</t>
  </si>
  <si>
    <t>FRENS</t>
  </si>
  <si>
    <t>FREYU</t>
  </si>
  <si>
    <t>FRHY7</t>
  </si>
  <si>
    <t>FREYZ</t>
  </si>
  <si>
    <t>FREYS</t>
  </si>
  <si>
    <t>FRYA2</t>
  </si>
  <si>
    <t>FREP6</t>
  </si>
  <si>
    <t>FREZQ</t>
  </si>
  <si>
    <t>FREYE</t>
  </si>
  <si>
    <t>FRTFB</t>
  </si>
  <si>
    <t>FRZCS</t>
  </si>
  <si>
    <t>FRFAZ</t>
  </si>
  <si>
    <t>FRFMI</t>
  </si>
  <si>
    <t>FRFAC</t>
  </si>
  <si>
    <t>FRFAG</t>
  </si>
  <si>
    <t>FRGQR</t>
  </si>
  <si>
    <t>FRGOA</t>
  </si>
  <si>
    <t>FRGRJ</t>
  </si>
  <si>
    <t>FRGUE</t>
  </si>
  <si>
    <t>FRGUY</t>
  </si>
  <si>
    <t>FRGUQ</t>
  </si>
  <si>
    <t>FRGUV</t>
  </si>
  <si>
    <t>FRUVI</t>
  </si>
  <si>
    <t>FRGSK</t>
  </si>
  <si>
    <t>FRGUN</t>
  </si>
  <si>
    <t>FRURJ</t>
  </si>
  <si>
    <t>FRL3U</t>
  </si>
  <si>
    <t>FRTBA</t>
  </si>
  <si>
    <t>FROSH</t>
  </si>
  <si>
    <t>FRLZH</t>
  </si>
  <si>
    <t>FRLD6</t>
  </si>
  <si>
    <t>FRXLU</t>
  </si>
  <si>
    <t>FRL7C</t>
  </si>
  <si>
    <t>FRLXB</t>
  </si>
  <si>
    <t>FRYXL</t>
  </si>
  <si>
    <t>FRLXY</t>
  </si>
  <si>
    <t>FRZCY</t>
  </si>
  <si>
    <t>FRLZS</t>
  </si>
  <si>
    <t>GBHAN</t>
  </si>
  <si>
    <t>GBHTO</t>
  </si>
  <si>
    <t>GBHAX</t>
  </si>
  <si>
    <t>GBHAV</t>
  </si>
  <si>
    <t>GBHVR</t>
  </si>
  <si>
    <t>GBHAL</t>
  </si>
  <si>
    <t>GBHWN</t>
  </si>
  <si>
    <t>GBHWE</t>
  </si>
  <si>
    <t>GBHWC</t>
  </si>
  <si>
    <t>GBHWK</t>
  </si>
  <si>
    <t>GBHKH</t>
  </si>
  <si>
    <t>GBHKR</t>
  </si>
  <si>
    <t>GBHWW</t>
  </si>
  <si>
    <t>GBHWT</t>
  </si>
  <si>
    <t>GBHHO</t>
  </si>
  <si>
    <t>GBHWH</t>
  </si>
  <si>
    <t>GBYOH</t>
  </si>
  <si>
    <t>GBYMS</t>
  </si>
  <si>
    <t>GBHDK</t>
  </si>
  <si>
    <t>GBAYN</t>
  </si>
  <si>
    <t>GBHBD</t>
  </si>
  <si>
    <t>GBHMI</t>
  </si>
  <si>
    <t>GBHAY</t>
  </si>
  <si>
    <t>GBHYG</t>
  </si>
  <si>
    <t>GBHYS</t>
  </si>
  <si>
    <t>GBXHW</t>
  </si>
  <si>
    <t>GBHAH</t>
  </si>
  <si>
    <t>GBACY</t>
  </si>
  <si>
    <t>GBABE</t>
  </si>
  <si>
    <t>GBADR</t>
  </si>
  <si>
    <t>GBABD</t>
  </si>
  <si>
    <t>GBAYD</t>
  </si>
  <si>
    <t>GBABV</t>
  </si>
  <si>
    <t>GBABF</t>
  </si>
  <si>
    <t>GBAFY</t>
  </si>
  <si>
    <t>GBAFW</t>
  </si>
  <si>
    <t>FRLPW</t>
  </si>
  <si>
    <t>FRPCC</t>
  </si>
  <si>
    <t>FRPSV</t>
  </si>
  <si>
    <t>FRLP9</t>
  </si>
  <si>
    <t>FRPBV</t>
  </si>
  <si>
    <t>FRPCX</t>
  </si>
  <si>
    <t>FRLPO</t>
  </si>
  <si>
    <t>FRLTE</t>
  </si>
  <si>
    <t>FREEW</t>
  </si>
  <si>
    <t>FREVL</t>
  </si>
  <si>
    <t>FREZT</t>
  </si>
  <si>
    <t>FRENI</t>
  </si>
  <si>
    <t>FRHBH</t>
  </si>
  <si>
    <t>FRHME</t>
  </si>
  <si>
    <t>FRHMQ</t>
  </si>
  <si>
    <t>FRHM8</t>
  </si>
  <si>
    <t>FRHGB</t>
  </si>
  <si>
    <t>FRHNR</t>
  </si>
  <si>
    <t>FRHND</t>
  </si>
  <si>
    <t>FRHCV</t>
  </si>
  <si>
    <t>FRHC6</t>
  </si>
  <si>
    <t>FROT7</t>
  </si>
  <si>
    <t>FRRBO</t>
  </si>
  <si>
    <t>FRZDM</t>
  </si>
  <si>
    <t>FRHCY</t>
  </si>
  <si>
    <t>FRHDP</t>
  </si>
  <si>
    <t>FRZDR</t>
  </si>
  <si>
    <t>FRHAR</t>
  </si>
  <si>
    <t>FRHDV</t>
  </si>
  <si>
    <t>FRY78</t>
  </si>
  <si>
    <t>FRHRF</t>
  </si>
  <si>
    <t>FRHGM</t>
  </si>
  <si>
    <t>FRHGO</t>
  </si>
  <si>
    <t>FRHA8</t>
  </si>
  <si>
    <t>FRHRN</t>
  </si>
  <si>
    <t>FRH57</t>
  </si>
  <si>
    <t>FRHRJ</t>
  </si>
  <si>
    <t>FRHAS</t>
  </si>
  <si>
    <t>FR5AP</t>
  </si>
  <si>
    <t>FRHTZ</t>
  </si>
  <si>
    <t>FRZDV</t>
  </si>
  <si>
    <t>FRHTO</t>
  </si>
  <si>
    <t>FRHTG</t>
  </si>
  <si>
    <t>FRHMA</t>
  </si>
  <si>
    <t>FRH68</t>
  </si>
  <si>
    <t>FRHAU</t>
  </si>
  <si>
    <t>FRHCC</t>
  </si>
  <si>
    <t>FRGEZ</t>
  </si>
  <si>
    <t>FRGNF</t>
  </si>
  <si>
    <t>FRGEN</t>
  </si>
  <si>
    <t>FRENA</t>
  </si>
  <si>
    <t>FRGNZ</t>
  </si>
  <si>
    <t>FRGL2</t>
  </si>
  <si>
    <t>FR2GR</t>
  </si>
  <si>
    <t>FRGNA</t>
  </si>
  <si>
    <t>FRUUS</t>
  </si>
  <si>
    <t>FRGET</t>
  </si>
  <si>
    <t>FRGCO</t>
  </si>
  <si>
    <t>FRN42</t>
  </si>
  <si>
    <t>FRGQL</t>
  </si>
  <si>
    <t>FRGSC</t>
  </si>
  <si>
    <t>FRGEL</t>
  </si>
  <si>
    <t>GBDES</t>
  </si>
  <si>
    <t>GBDTI</t>
  </si>
  <si>
    <t>GBDVZ</t>
  </si>
  <si>
    <t>GBDVP</t>
  </si>
  <si>
    <t>GBDVS</t>
  </si>
  <si>
    <t>GBDWY</t>
  </si>
  <si>
    <t>GBDIB</t>
  </si>
  <si>
    <t>GBDBP</t>
  </si>
  <si>
    <t>GBDID</t>
  </si>
  <si>
    <t>GBDHN</t>
  </si>
  <si>
    <t>GBDIN</t>
  </si>
  <si>
    <t>GBDIW</t>
  </si>
  <si>
    <t>GBHMS</t>
  </si>
  <si>
    <t>GBHMP</t>
  </si>
  <si>
    <t>GBHBP</t>
  </si>
  <si>
    <t>GBHPL</t>
  </si>
  <si>
    <t>GBLVT</t>
  </si>
  <si>
    <t>GBHPV</t>
  </si>
  <si>
    <t>GBESI</t>
  </si>
  <si>
    <t>GBHMO</t>
  </si>
  <si>
    <t>GBHFO</t>
  </si>
  <si>
    <t>GBHBW</t>
  </si>
  <si>
    <t>GBHND</t>
  </si>
  <si>
    <t>GBHNL</t>
  </si>
  <si>
    <t>GBINN</t>
  </si>
  <si>
    <t>GBAEW</t>
  </si>
  <si>
    <t>GBHNW</t>
  </si>
  <si>
    <t>GBZBH</t>
  </si>
  <si>
    <t>GBHAO</t>
  </si>
  <si>
    <t>GBHWX</t>
  </si>
  <si>
    <t>GBHAP</t>
  </si>
  <si>
    <t>GBHY2</t>
  </si>
  <si>
    <t>GBHXY</t>
  </si>
  <si>
    <t>GBHHM</t>
  </si>
  <si>
    <t>GBHAR</t>
  </si>
  <si>
    <t>GBBUN</t>
  </si>
  <si>
    <t>GBBBK</t>
  </si>
  <si>
    <t>GBBUJ</t>
  </si>
  <si>
    <t>GBBUT</t>
  </si>
  <si>
    <t>GBESJ</t>
  </si>
  <si>
    <t>GBBUS</t>
  </si>
  <si>
    <t>GBBTR</t>
  </si>
  <si>
    <t>GBBNW</t>
  </si>
  <si>
    <t>GBUHS</t>
  </si>
  <si>
    <t>GBBXR</t>
  </si>
  <si>
    <t>GBBWC</t>
  </si>
  <si>
    <t>GBBUY</t>
  </si>
  <si>
    <t>GBBSE</t>
  </si>
  <si>
    <t>GBBYQ</t>
  </si>
  <si>
    <t>FRGS3</t>
  </si>
  <si>
    <t>FR6HH</t>
  </si>
  <si>
    <t>FRAEF</t>
  </si>
  <si>
    <t>FRQAF</t>
  </si>
  <si>
    <t>FREPR</t>
  </si>
  <si>
    <t>FRQBF</t>
  </si>
  <si>
    <t>FRM5T</t>
  </si>
  <si>
    <t>FRSVX</t>
  </si>
  <si>
    <t>FRM5V</t>
  </si>
  <si>
    <t>FRSMY</t>
  </si>
  <si>
    <t>FRT5M</t>
  </si>
  <si>
    <t>FRSZK</t>
  </si>
  <si>
    <t>FRIUT</t>
  </si>
  <si>
    <t>FRSMT</t>
  </si>
  <si>
    <t>FRSHI</t>
  </si>
  <si>
    <t>FRM4T</t>
  </si>
  <si>
    <t>FRQCF</t>
  </si>
  <si>
    <t>FRIZQ</t>
  </si>
  <si>
    <t>FRSMA</t>
  </si>
  <si>
    <t>FRXUA</t>
  </si>
  <si>
    <t>FRP3D</t>
  </si>
  <si>
    <t>FRQEF</t>
  </si>
  <si>
    <t>FRNMO</t>
  </si>
  <si>
    <t>FRMDT</t>
  </si>
  <si>
    <t>FRGZ9</t>
  </si>
  <si>
    <t>GBGRC</t>
  </si>
  <si>
    <t>GBGDP</t>
  </si>
  <si>
    <t>GBGFF</t>
  </si>
  <si>
    <t>GBGBD</t>
  </si>
  <si>
    <t>GBGDR</t>
  </si>
  <si>
    <t>GBGIL</t>
  </si>
  <si>
    <t>GBGLL</t>
  </si>
  <si>
    <t>GBGSS</t>
  </si>
  <si>
    <t>GBILL</t>
  </si>
  <si>
    <t>GBGIA</t>
  </si>
  <si>
    <t>GBGZL</t>
  </si>
  <si>
    <t>GBGWR</t>
  </si>
  <si>
    <t>GBGIR</t>
  </si>
  <si>
    <t>GBGBN</t>
  </si>
  <si>
    <t>GBGLN</t>
  </si>
  <si>
    <t>GBGLW</t>
  </si>
  <si>
    <t>GBGLK</t>
  </si>
  <si>
    <t>GBGLD</t>
  </si>
  <si>
    <t>GBAGR</t>
  </si>
  <si>
    <t>GBAS9</t>
  </si>
  <si>
    <t>GBHA2</t>
  </si>
  <si>
    <t>GBAHE</t>
  </si>
  <si>
    <t>GBAHT</t>
  </si>
  <si>
    <t>GBASM</t>
  </si>
  <si>
    <t>GBAKY</t>
  </si>
  <si>
    <t>GBASL</t>
  </si>
  <si>
    <t>GBAHS</t>
  </si>
  <si>
    <t>GBUTT</t>
  </si>
  <si>
    <t>GBBTZ</t>
  </si>
  <si>
    <t>GBBUX</t>
  </si>
  <si>
    <t>GBBYF</t>
  </si>
  <si>
    <t>GBYEY</t>
  </si>
  <si>
    <t>GBAEB</t>
  </si>
  <si>
    <t>GBCDB</t>
  </si>
  <si>
    <t>GBCGZ</t>
  </si>
  <si>
    <t>GBCSU</t>
  </si>
  <si>
    <t>GBZAJ</t>
  </si>
  <si>
    <t>GBCNV</t>
  </si>
  <si>
    <t>GBCAE</t>
  </si>
  <si>
    <t>GBAWS</t>
  </si>
  <si>
    <t>GBCRW</t>
  </si>
  <si>
    <t>GBCYS</t>
  </si>
  <si>
    <t>GBCBL</t>
  </si>
  <si>
    <t>GBCID</t>
  </si>
  <si>
    <t>GBCYN</t>
  </si>
  <si>
    <t>GBCSC</t>
  </si>
  <si>
    <t>GBCAI</t>
  </si>
  <si>
    <t>GBCCT</t>
  </si>
  <si>
    <t>GBCAA</t>
  </si>
  <si>
    <t>GBCDC</t>
  </si>
  <si>
    <t>GBCDT</t>
  </si>
  <si>
    <t>FRSFA</t>
  </si>
  <si>
    <t>FR8FL</t>
  </si>
  <si>
    <t>FRQJF</t>
  </si>
  <si>
    <t>FRSFX</t>
  </si>
  <si>
    <t>FRXDF</t>
  </si>
  <si>
    <t>FRZFZ</t>
  </si>
  <si>
    <t>FRQKF</t>
  </si>
  <si>
    <t>FRFVX</t>
  </si>
  <si>
    <t>FRSFG</t>
  </si>
  <si>
    <t>FRSTS</t>
  </si>
  <si>
    <t>FRSFO</t>
  </si>
  <si>
    <t>FRSFM</t>
  </si>
  <si>
    <t>FRFIM</t>
  </si>
  <si>
    <t>GBHYD</t>
  </si>
  <si>
    <t>GBBDB</t>
  </si>
  <si>
    <t>GBBAK</t>
  </si>
  <si>
    <t>GBBGE</t>
  </si>
  <si>
    <t>GBBSY</t>
  </si>
  <si>
    <t>GBBND</t>
  </si>
  <si>
    <t>GBBBX</t>
  </si>
  <si>
    <t>GBBRR</t>
  </si>
  <si>
    <t>GBBAH</t>
  </si>
  <si>
    <t>GBAGT</t>
  </si>
  <si>
    <t>GBBRV</t>
  </si>
  <si>
    <t>GBBIF</t>
  </si>
  <si>
    <t>GBBUO</t>
  </si>
  <si>
    <t>GBBWU</t>
  </si>
  <si>
    <t>GBBAF</t>
  </si>
  <si>
    <t>GBBHR</t>
  </si>
  <si>
    <t>GBBYG</t>
  </si>
  <si>
    <t>GBBAD</t>
  </si>
  <si>
    <t>GBBNJ</t>
  </si>
  <si>
    <t>GBBJT</t>
  </si>
  <si>
    <t>GBQRA</t>
  </si>
  <si>
    <t>GBBNM</t>
  </si>
  <si>
    <t>GBBBD</t>
  </si>
  <si>
    <t>GBBCY</t>
  </si>
  <si>
    <t>GBBAZ</t>
  </si>
  <si>
    <t>GBBTC</t>
  </si>
  <si>
    <t>GBBNH</t>
  </si>
  <si>
    <t>GBBNO</t>
  </si>
  <si>
    <t>GBRWA</t>
  </si>
  <si>
    <t>GBBRL</t>
  </si>
  <si>
    <t>GBGOY</t>
  </si>
  <si>
    <t>GBGZT</t>
  </si>
  <si>
    <t>GBGV2</t>
  </si>
  <si>
    <t>GBGVS</t>
  </si>
  <si>
    <t>GBGYS</t>
  </si>
  <si>
    <t>GBGYT</t>
  </si>
  <si>
    <t>GBGZY</t>
  </si>
  <si>
    <t>GBGEA</t>
  </si>
  <si>
    <t>FR5JK</t>
  </si>
  <si>
    <t>FRV2V</t>
  </si>
  <si>
    <t>FRVFY</t>
  </si>
  <si>
    <t>FRYVL</t>
  </si>
  <si>
    <t>FRVCZ</t>
  </si>
  <si>
    <t>FRIRV</t>
  </si>
  <si>
    <t>FRVRF</t>
  </si>
  <si>
    <t>FRVYC</t>
  </si>
  <si>
    <t>FRVYI</t>
  </si>
  <si>
    <t>FRVSN</t>
  </si>
  <si>
    <t>GBCNS</t>
  </si>
  <si>
    <t>GBCAZ</t>
  </si>
  <si>
    <t>GBCRA</t>
  </si>
  <si>
    <t>GBCBD</t>
  </si>
  <si>
    <t>GBCFG</t>
  </si>
  <si>
    <t>GBCKO</t>
  </si>
  <si>
    <t>GBCRT</t>
  </si>
  <si>
    <t>GBRRN</t>
  </si>
  <si>
    <t>GBRRO</t>
  </si>
  <si>
    <t>GBCFF</t>
  </si>
  <si>
    <t>GBCSI</t>
  </si>
  <si>
    <t>GBCET</t>
  </si>
  <si>
    <t>GBCTO</t>
  </si>
  <si>
    <t>GBZAM</t>
  </si>
  <si>
    <t>GBATW</t>
  </si>
  <si>
    <t>GBTML</t>
  </si>
  <si>
    <t>GBCCB</t>
  </si>
  <si>
    <t>GBCGO</t>
  </si>
  <si>
    <t>GBCSB</t>
  </si>
  <si>
    <t>GBCLB</t>
  </si>
  <si>
    <t>GBCAC</t>
  </si>
  <si>
    <t>GBCAD</t>
  </si>
  <si>
    <t>GBENG</t>
  </si>
  <si>
    <t>GBENK</t>
  </si>
  <si>
    <t>GBESO</t>
  </si>
  <si>
    <t>GBEPP</t>
  </si>
  <si>
    <t>GBEPS</t>
  </si>
  <si>
    <t>GBEPW</t>
  </si>
  <si>
    <t>GBERD</t>
  </si>
  <si>
    <t>GBERI</t>
  </si>
  <si>
    <t>GBRBL</t>
  </si>
  <si>
    <t>FRSAG</t>
  </si>
  <si>
    <t>FRGRM</t>
  </si>
  <si>
    <t>FRZDF</t>
  </si>
  <si>
    <t>FRGON</t>
  </si>
  <si>
    <t>FRGSG</t>
  </si>
  <si>
    <t>FRMVC</t>
  </si>
  <si>
    <t>FRZFM</t>
  </si>
  <si>
    <t>FRXZF</t>
  </si>
  <si>
    <t>FRAVU</t>
  </si>
  <si>
    <t>FRNTD</t>
  </si>
  <si>
    <t>FRHMV</t>
  </si>
  <si>
    <t>FRMDV</t>
  </si>
  <si>
    <t>FRIAD</t>
  </si>
  <si>
    <t>FRTMA</t>
  </si>
  <si>
    <t>FR7KL</t>
  </si>
  <si>
    <t>GBGRY</t>
  </si>
  <si>
    <t>GBGZB</t>
  </si>
  <si>
    <t>GBGLE</t>
  </si>
  <si>
    <t>GBGLA</t>
  </si>
  <si>
    <t>GBGVY</t>
  </si>
  <si>
    <t>GBGBV</t>
  </si>
  <si>
    <t>GBGNL</t>
  </si>
  <si>
    <t>GBGFG</t>
  </si>
  <si>
    <t>GBGLF</t>
  </si>
  <si>
    <t>GBGFN</t>
  </si>
  <si>
    <t>GBGGC</t>
  </si>
  <si>
    <t>GBGLC</t>
  </si>
  <si>
    <t>GBGMA</t>
  </si>
  <si>
    <t>GBGNM</t>
  </si>
  <si>
    <t>GBGLS</t>
  </si>
  <si>
    <t>GBGSA</t>
  </si>
  <si>
    <t>GBGLG</t>
  </si>
  <si>
    <t>GBZBD</t>
  </si>
  <si>
    <t>GBGSP</t>
  </si>
  <si>
    <t>GBGLO</t>
  </si>
  <si>
    <t>GBGYN</t>
  </si>
  <si>
    <t>GBGBW</t>
  </si>
  <si>
    <t>GBGOD</t>
  </si>
  <si>
    <t>GBGDM</t>
  </si>
  <si>
    <t>GBGDS</t>
  </si>
  <si>
    <t>GBGFO</t>
  </si>
  <si>
    <t>GBGOL</t>
  </si>
  <si>
    <t>GBGCU</t>
  </si>
  <si>
    <t>GBGDG</t>
  </si>
  <si>
    <t>FRZLM</t>
  </si>
  <si>
    <t>FRVII</t>
  </si>
  <si>
    <t>FRVGU</t>
  </si>
  <si>
    <t>FRGD3</t>
  </si>
  <si>
    <t>FRVLF</t>
  </si>
  <si>
    <t>FRVFB</t>
  </si>
  <si>
    <t>FR7HE</t>
  </si>
  <si>
    <t>FR4VP</t>
  </si>
  <si>
    <t>FRV38</t>
  </si>
  <si>
    <t>FREG5</t>
  </si>
  <si>
    <t>FRVRX</t>
  </si>
  <si>
    <t>FRVGR</t>
  </si>
  <si>
    <t>FRVAU</t>
  </si>
  <si>
    <t>FRVLJ</t>
  </si>
  <si>
    <t>FRVZG</t>
  </si>
  <si>
    <t>FRVL8</t>
  </si>
  <si>
    <t>FRVRO</t>
  </si>
  <si>
    <t>FRVLT</t>
  </si>
  <si>
    <t>FRZFD</t>
  </si>
  <si>
    <t>GBFRW</t>
  </si>
  <si>
    <t>FRQLF</t>
  </si>
  <si>
    <t>FRZFB</t>
  </si>
  <si>
    <t>FRFRR</t>
  </si>
  <si>
    <t>FRSFI</t>
  </si>
  <si>
    <t>FRSFT</t>
  </si>
  <si>
    <t>FRTFE</t>
  </si>
  <si>
    <t>FRSFV</t>
  </si>
  <si>
    <t>FRSFC</t>
  </si>
  <si>
    <t>FRSFL</t>
  </si>
  <si>
    <t>FRTFO</t>
  </si>
  <si>
    <t>FR6FR</t>
  </si>
  <si>
    <t>FRSSF</t>
  </si>
  <si>
    <t>FRGGT</t>
  </si>
  <si>
    <t>FRGEU</t>
  </si>
  <si>
    <t>FRQMF</t>
  </si>
  <si>
    <t>FRTUN</t>
  </si>
  <si>
    <t>FRIRF</t>
  </si>
  <si>
    <t>FRSWF</t>
  </si>
  <si>
    <t>FRZDA</t>
  </si>
  <si>
    <t>FRAQZ</t>
  </si>
  <si>
    <t>FRZGW</t>
  </si>
  <si>
    <t>FRGQG</t>
  </si>
  <si>
    <t>FRTGU</t>
  </si>
  <si>
    <t>FRSGH</t>
  </si>
  <si>
    <t>FRSGI</t>
  </si>
  <si>
    <t>FRLOU</t>
  </si>
  <si>
    <t>FRQLB</t>
  </si>
  <si>
    <t>GBCHT</t>
  </si>
  <si>
    <t>GBCYH</t>
  </si>
  <si>
    <t>GBHEY</t>
  </si>
  <si>
    <t>GBCSH</t>
  </si>
  <si>
    <t>GBCHH</t>
  </si>
  <si>
    <t>GBCYA</t>
  </si>
  <si>
    <t>GBCGS</t>
  </si>
  <si>
    <t>GBCEG</t>
  </si>
  <si>
    <t>GBCSR</t>
  </si>
  <si>
    <t>GBCES</t>
  </si>
  <si>
    <t>GBCTE</t>
  </si>
  <si>
    <t>GBCER</t>
  </si>
  <si>
    <t>GBCVY</t>
  </si>
  <si>
    <t>GBFNR</t>
  </si>
  <si>
    <t>GBFFE</t>
  </si>
  <si>
    <t>GBFTF</t>
  </si>
  <si>
    <t>GBFLB</t>
  </si>
  <si>
    <t>FRZAJ</t>
  </si>
  <si>
    <t>FRVSR</t>
  </si>
  <si>
    <t>FRIUQ</t>
  </si>
  <si>
    <t>FRVIR</t>
  </si>
  <si>
    <t>FRVSE</t>
  </si>
  <si>
    <t>FRVYM</t>
  </si>
  <si>
    <t>FRVHA</t>
  </si>
  <si>
    <t>FRVIT</t>
  </si>
  <si>
    <t>FRVTV</t>
  </si>
  <si>
    <t>FRVYO</t>
  </si>
  <si>
    <t>FRZGC</t>
  </si>
  <si>
    <t>FRYI8</t>
  </si>
  <si>
    <t>FRVTS</t>
  </si>
  <si>
    <t>FRVL2</t>
  </si>
  <si>
    <t>FRVTY</t>
  </si>
  <si>
    <t>FRVX2</t>
  </si>
  <si>
    <t>FRVFU</t>
  </si>
  <si>
    <t>FRVTL</t>
  </si>
  <si>
    <t>FRVUZ</t>
  </si>
  <si>
    <t>FRVIC</t>
  </si>
  <si>
    <t>FRVIV</t>
  </si>
  <si>
    <t>FRV2I</t>
  </si>
  <si>
    <t>FRV45</t>
  </si>
  <si>
    <t>FRVVZ</t>
  </si>
  <si>
    <t>FRV2Q</t>
  </si>
  <si>
    <t>FRVVF</t>
  </si>
  <si>
    <t>FRVVY</t>
  </si>
  <si>
    <t>FRVIX</t>
  </si>
  <si>
    <t>FRVIZ</t>
  </si>
  <si>
    <t>FRNJH</t>
  </si>
  <si>
    <t>GBHKD</t>
  </si>
  <si>
    <t>GBHOZ</t>
  </si>
  <si>
    <t>GBHOX</t>
  </si>
  <si>
    <t>GBOOT</t>
  </si>
  <si>
    <t>GBHPE</t>
  </si>
  <si>
    <t>GBHQP</t>
  </si>
  <si>
    <t>GBOPE</t>
  </si>
  <si>
    <t>GBHPC</t>
  </si>
  <si>
    <t>GBHOP</t>
  </si>
  <si>
    <t>GBHRA</t>
  </si>
  <si>
    <t>GBHRB</t>
  </si>
  <si>
    <t>GBHRY</t>
  </si>
  <si>
    <t>GBXHO</t>
  </si>
  <si>
    <t>GBHRC</t>
  </si>
  <si>
    <t>GBHOR</t>
  </si>
  <si>
    <t>GBHDT</t>
  </si>
  <si>
    <t>GBHNE</t>
  </si>
  <si>
    <t>GBHGS</t>
  </si>
  <si>
    <t>GBHRZ</t>
  </si>
  <si>
    <t>FRIYB</t>
  </si>
  <si>
    <t>FRSMJ</t>
  </si>
  <si>
    <t>FRV23</t>
  </si>
  <si>
    <t>FRMBQ</t>
  </si>
  <si>
    <t>FRGSM</t>
  </si>
  <si>
    <t>FR5TM</t>
  </si>
  <si>
    <t>FRX5Z</t>
  </si>
  <si>
    <t>FRIAN</t>
  </si>
  <si>
    <t>FR8SM</t>
  </si>
  <si>
    <t>FRMR8</t>
  </si>
  <si>
    <t>FRULA</t>
  </si>
  <si>
    <t>FRS7M</t>
  </si>
  <si>
    <t>FROEZ</t>
  </si>
  <si>
    <t>FRTMB</t>
  </si>
  <si>
    <t>FRSMB</t>
  </si>
  <si>
    <t>FRDAS</t>
  </si>
  <si>
    <t>FRDAD</t>
  </si>
  <si>
    <t>FRMA5</t>
  </si>
  <si>
    <t>FRIDA</t>
  </si>
  <si>
    <t>FRSAY</t>
  </si>
  <si>
    <t>FRS8M</t>
  </si>
  <si>
    <t>FRTNX</t>
  </si>
  <si>
    <t>FRMBW</t>
  </si>
  <si>
    <t>FRIBV</t>
  </si>
  <si>
    <t>GBFOA</t>
  </si>
  <si>
    <t>GBFUN</t>
  </si>
  <si>
    <t>GBFOU</t>
  </si>
  <si>
    <t>GBFOK</t>
  </si>
  <si>
    <t>GBFTO</t>
  </si>
  <si>
    <t>GBFOY</t>
  </si>
  <si>
    <t>GBFRE</t>
  </si>
  <si>
    <t>GBFXF</t>
  </si>
  <si>
    <t>GBFDY</t>
  </si>
  <si>
    <t>GBFRA</t>
  </si>
  <si>
    <t>GBFCT</t>
  </si>
  <si>
    <t>GBFRV</t>
  </si>
  <si>
    <t>GBFNK</t>
  </si>
  <si>
    <t>GBFRT</t>
  </si>
  <si>
    <t>GBFRB</t>
  </si>
  <si>
    <t>GBFRO</t>
  </si>
  <si>
    <t>GBFDL</t>
  </si>
  <si>
    <t>GBFRN</t>
  </si>
  <si>
    <t>GBFWE</t>
  </si>
  <si>
    <t>GBXFR</t>
  </si>
  <si>
    <t>GBFTM</t>
  </si>
  <si>
    <t>GBNFR</t>
  </si>
  <si>
    <t>GBFMY</t>
  </si>
  <si>
    <t>GBFTS</t>
  </si>
  <si>
    <t>FRVC3</t>
  </si>
  <si>
    <t>FRVVU</t>
  </si>
  <si>
    <t>FRVVV</t>
  </si>
  <si>
    <t>FRVMV</t>
  </si>
  <si>
    <t>FRVSG</t>
  </si>
  <si>
    <t>FRVGN</t>
  </si>
  <si>
    <t>FRVM7</t>
  </si>
  <si>
    <t>FRVVA</t>
  </si>
  <si>
    <t>FRVLX</t>
  </si>
  <si>
    <t>FRVSW</t>
  </si>
  <si>
    <t>FRVV4</t>
  </si>
  <si>
    <t>FRV8Y</t>
  </si>
  <si>
    <t>FRVTO</t>
  </si>
  <si>
    <t>FRVXN</t>
  </si>
  <si>
    <t>FRILO</t>
  </si>
  <si>
    <t>FRVPZ</t>
  </si>
  <si>
    <t>FRVIL</t>
  </si>
  <si>
    <t>FR2VP</t>
  </si>
  <si>
    <t>FRXLV</t>
  </si>
  <si>
    <t>GBCRY</t>
  </si>
  <si>
    <t>GBCYL</t>
  </si>
  <si>
    <t>GBCDI</t>
  </si>
  <si>
    <t>GBCKS</t>
  </si>
  <si>
    <t>GBCSS</t>
  </si>
  <si>
    <t>GBSSW</t>
  </si>
  <si>
    <t>GBCRE</t>
  </si>
  <si>
    <t>GBCRK</t>
  </si>
  <si>
    <t>GBCIA</t>
  </si>
  <si>
    <t>GBCCC</t>
  </si>
  <si>
    <t>GBCRI</t>
  </si>
  <si>
    <t>GBZAT</t>
  </si>
  <si>
    <t>GBCKE</t>
  </si>
  <si>
    <t>GBCLG</t>
  </si>
  <si>
    <t>GBCFE</t>
  </si>
  <si>
    <t>GBCIP</t>
  </si>
  <si>
    <t>GBGGT</t>
  </si>
  <si>
    <t>GBGAL</t>
  </si>
  <si>
    <t>GBGAM</t>
  </si>
  <si>
    <t>FRVAI</t>
  </si>
  <si>
    <t>FRVHS</t>
  </si>
  <si>
    <t>FRVMA</t>
  </si>
  <si>
    <t>FRVME</t>
  </si>
  <si>
    <t>FRINN</t>
  </si>
  <si>
    <t>FRVPO</t>
  </si>
  <si>
    <t>GBBQX</t>
  </si>
  <si>
    <t>GBJBH</t>
  </si>
  <si>
    <t>GBBMN</t>
  </si>
  <si>
    <t>GBEMH</t>
  </si>
  <si>
    <t>GBBEZ</t>
  </si>
  <si>
    <t>GBBSD</t>
  </si>
  <si>
    <t>GBBER</t>
  </si>
  <si>
    <t>GBBLU</t>
  </si>
  <si>
    <t>GBBBL</t>
  </si>
  <si>
    <t>GBBMR</t>
  </si>
  <si>
    <t>GBBEW</t>
  </si>
  <si>
    <t>GBBEB</t>
  </si>
  <si>
    <t>GBBCC</t>
  </si>
  <si>
    <t>GBEKR</t>
  </si>
  <si>
    <t>GBBKM</t>
  </si>
  <si>
    <t>GBBEK</t>
  </si>
  <si>
    <t>GBBHP</t>
  </si>
  <si>
    <t>GBBEC</t>
  </si>
  <si>
    <t>GBBK4</t>
  </si>
  <si>
    <t>GBBCT</t>
  </si>
  <si>
    <t>GBBDL</t>
  </si>
  <si>
    <t>GBBDD</t>
  </si>
  <si>
    <t>GBGML</t>
  </si>
  <si>
    <t>GBMSI</t>
  </si>
  <si>
    <t>GBGMN</t>
  </si>
  <si>
    <t>GBGRM</t>
  </si>
  <si>
    <t>GBGEN</t>
  </si>
  <si>
    <t>GBGOA</t>
  </si>
  <si>
    <t>GBGRR</t>
  </si>
  <si>
    <t>GBGSL</t>
  </si>
  <si>
    <t>GBGRS</t>
  </si>
  <si>
    <t>GBGTD</t>
  </si>
  <si>
    <t>GBGRZ</t>
  </si>
  <si>
    <t>GBGTS</t>
  </si>
  <si>
    <t>GBGSG</t>
  </si>
  <si>
    <t>GBGSU</t>
  </si>
  <si>
    <t>GBGTT</t>
  </si>
  <si>
    <t>GBGTO</t>
  </si>
  <si>
    <t>FRVOE</t>
  </si>
  <si>
    <t>FRVGL</t>
  </si>
  <si>
    <t>FRVMG</t>
  </si>
  <si>
    <t>GBGBI</t>
  </si>
  <si>
    <t>GBATB</t>
  </si>
  <si>
    <t>GBGBT</t>
  </si>
  <si>
    <t>GBGBY</t>
  </si>
  <si>
    <t>GBGBL</t>
  </si>
  <si>
    <t>GBGRB</t>
  </si>
  <si>
    <t>GBGBK</t>
  </si>
  <si>
    <t>GBGBX</t>
  </si>
  <si>
    <t>GBGTR</t>
  </si>
  <si>
    <t>GBGTB</t>
  </si>
  <si>
    <t>GBGBF</t>
  </si>
  <si>
    <t>GBGBG</t>
  </si>
  <si>
    <t>GBGBU</t>
  </si>
  <si>
    <t>GBGCH</t>
  </si>
  <si>
    <t>GBGCS</t>
  </si>
  <si>
    <t>GBGCT</t>
  </si>
  <si>
    <t>GBGDF</t>
  </si>
  <si>
    <t>GBGRD</t>
  </si>
  <si>
    <t>GBGET</t>
  </si>
  <si>
    <t>GBGGD</t>
  </si>
  <si>
    <t>GBGRX</t>
  </si>
  <si>
    <t>GBGRH</t>
  </si>
  <si>
    <t>GBGHY</t>
  </si>
  <si>
    <t>GBGHW</t>
  </si>
  <si>
    <t>GBGEW</t>
  </si>
  <si>
    <t>GBGHH</t>
  </si>
  <si>
    <t>GBXGL</t>
  </si>
  <si>
    <t>GBERO</t>
  </si>
  <si>
    <t>GBEKI</t>
  </si>
  <si>
    <t>GBESS</t>
  </si>
  <si>
    <t>GBESR</t>
  </si>
  <si>
    <t>GBENI</t>
  </si>
  <si>
    <t>GBIKL</t>
  </si>
  <si>
    <t>GBESX</t>
  </si>
  <si>
    <t>GBETA</t>
  </si>
  <si>
    <t>GBETN</t>
  </si>
  <si>
    <t>GBETT</t>
  </si>
  <si>
    <t>GBEXT</t>
  </si>
  <si>
    <t>GBEVT</t>
  </si>
  <si>
    <t>GBEVC</t>
  </si>
  <si>
    <t>GBERY</t>
  </si>
  <si>
    <t>GBEVY</t>
  </si>
  <si>
    <t>GBEVE</t>
  </si>
  <si>
    <t>GBEWE</t>
  </si>
  <si>
    <t>GBEWM</t>
  </si>
  <si>
    <t>GBEWU</t>
  </si>
  <si>
    <t>GBEBY</t>
  </si>
  <si>
    <t>GBEXE</t>
  </si>
  <si>
    <t>GBEXM</t>
  </si>
  <si>
    <t>GBEXN</t>
  </si>
  <si>
    <t>GBEYA</t>
  </si>
  <si>
    <t>GBEYE</t>
  </si>
  <si>
    <t>GBEYM</t>
  </si>
  <si>
    <t>GBENS</t>
  </si>
  <si>
    <t>GBEYH</t>
  </si>
  <si>
    <t>GBFLS</t>
  </si>
  <si>
    <t>GBFIE</t>
  </si>
  <si>
    <t>GBFAB</t>
  </si>
  <si>
    <t>GBFFO</t>
  </si>
  <si>
    <t>GBFAI</t>
  </si>
  <si>
    <t>GBFEE</t>
  </si>
  <si>
    <t>GBFHO</t>
  </si>
  <si>
    <t>GBFKM</t>
  </si>
  <si>
    <t>GBFFD</t>
  </si>
  <si>
    <t>GBFKK</t>
  </si>
  <si>
    <t>GBFKL</t>
  </si>
  <si>
    <t>GBFAM</t>
  </si>
  <si>
    <t>GBFAL</t>
  </si>
  <si>
    <t>GBFAT</t>
  </si>
  <si>
    <t>GBFHM</t>
  </si>
  <si>
    <t>GBFAN</t>
  </si>
  <si>
    <t>GBFTN</t>
  </si>
  <si>
    <t>GBFLG</t>
  </si>
  <si>
    <t>GBIMG</t>
  </si>
  <si>
    <t>GBISY</t>
  </si>
  <si>
    <t>GBILY</t>
  </si>
  <si>
    <t>GBIAB</t>
  </si>
  <si>
    <t>GBIAR</t>
  </si>
  <si>
    <t>FRMCP</t>
  </si>
  <si>
    <t>FRSMC</t>
  </si>
  <si>
    <t>FR8FY</t>
  </si>
  <si>
    <t>FR55M</t>
  </si>
  <si>
    <t>FR3SM</t>
  </si>
  <si>
    <t>FRSE6</t>
  </si>
  <si>
    <t>FRG7T</t>
  </si>
  <si>
    <t>FRSQQ</t>
  </si>
  <si>
    <t>FRSVQ</t>
  </si>
  <si>
    <t>FRSYW</t>
  </si>
  <si>
    <t>FRSEJ</t>
  </si>
  <si>
    <t>FRSEV</t>
  </si>
  <si>
    <t>FRSVY</t>
  </si>
  <si>
    <t>FRSWI</t>
  </si>
  <si>
    <t>FRSYH</t>
  </si>
  <si>
    <t>FRSYN</t>
  </si>
  <si>
    <t>FRSYD</t>
  </si>
  <si>
    <t>FRYSL</t>
  </si>
  <si>
    <t>FREY5</t>
  </si>
  <si>
    <t>FRS2S</t>
  </si>
  <si>
    <t>FRSPS</t>
  </si>
  <si>
    <t>FRSYS</t>
  </si>
  <si>
    <t>FRYSU</t>
  </si>
  <si>
    <t>FRSEZ</t>
  </si>
  <si>
    <t>FRGFZ</t>
  </si>
  <si>
    <t>FRSWQ</t>
  </si>
  <si>
    <t>FRSIB</t>
  </si>
  <si>
    <t>FRSQ7</t>
  </si>
  <si>
    <t>FRSLB</t>
  </si>
  <si>
    <t>FRSE5</t>
  </si>
  <si>
    <t>FRXS2</t>
  </si>
  <si>
    <t>FRSIK</t>
  </si>
  <si>
    <t>FRIGA</t>
  </si>
  <si>
    <t>FRSIG</t>
  </si>
  <si>
    <t>FRGYB</t>
  </si>
  <si>
    <t>FRIGY</t>
  </si>
  <si>
    <t>FRIGG</t>
  </si>
  <si>
    <t>FROSS</t>
  </si>
  <si>
    <t>FRIUU</t>
  </si>
  <si>
    <t>FRV3G</t>
  </si>
  <si>
    <t>FRQCT</t>
  </si>
  <si>
    <t>FRSIQ</t>
  </si>
  <si>
    <t>FRSGU</t>
  </si>
  <si>
    <t>FRZHY</t>
  </si>
  <si>
    <t>FRILI</t>
  </si>
  <si>
    <t>FR2SG</t>
  </si>
  <si>
    <t>FRV4T</t>
  </si>
  <si>
    <t>FRVE2</t>
  </si>
  <si>
    <t>FRVLO</t>
  </si>
  <si>
    <t>FRIER</t>
  </si>
  <si>
    <t>FRZJO</t>
  </si>
  <si>
    <t>FRVX5</t>
  </si>
  <si>
    <t>FROCA</t>
  </si>
  <si>
    <t>FRVBX</t>
  </si>
  <si>
    <t>FRVCT</t>
  </si>
  <si>
    <t>FRVCL</t>
  </si>
  <si>
    <t>FRVXL</t>
  </si>
  <si>
    <t>FRV2F</t>
  </si>
  <si>
    <t>FRV3F</t>
  </si>
  <si>
    <t>FRVC2</t>
  </si>
  <si>
    <t>FRVMO</t>
  </si>
  <si>
    <t>FRV7C</t>
  </si>
  <si>
    <t>FRRLA</t>
  </si>
  <si>
    <t>FRIRO</t>
  </si>
  <si>
    <t>FRJKP</t>
  </si>
  <si>
    <t>FRVFF</t>
  </si>
  <si>
    <t>FRVOV</t>
  </si>
  <si>
    <t>FRP8P</t>
  </si>
  <si>
    <t>FRNYZ</t>
  </si>
  <si>
    <t>FRXSW</t>
  </si>
  <si>
    <t>FRVON</t>
  </si>
  <si>
    <t>FRVOR</t>
  </si>
  <si>
    <t>FRV9O</t>
  </si>
  <si>
    <t>FRVRM</t>
  </si>
  <si>
    <t>FRM6E</t>
  </si>
  <si>
    <t>FRVOC</t>
  </si>
  <si>
    <t>FRVOU</t>
  </si>
  <si>
    <t>FRVGB</t>
  </si>
  <si>
    <t>FRVOZ</t>
  </si>
  <si>
    <t>FRVOY</t>
  </si>
  <si>
    <t>FRUIL</t>
  </si>
  <si>
    <t>FRVUT</t>
  </si>
  <si>
    <t>FRVLA</t>
  </si>
  <si>
    <t>FRVPX</t>
  </si>
  <si>
    <t>FRVSB</t>
  </si>
  <si>
    <t>FRULS</t>
  </si>
  <si>
    <t>FRV6X</t>
  </si>
  <si>
    <t>FRVUY</t>
  </si>
  <si>
    <t>FRVZR</t>
  </si>
  <si>
    <t>FRVZS</t>
  </si>
  <si>
    <t>FRVZ4</t>
  </si>
  <si>
    <t>FRVVE</t>
  </si>
  <si>
    <t>FROYE</t>
  </si>
  <si>
    <t>GBIOG</t>
  </si>
  <si>
    <t>GBIOP</t>
  </si>
  <si>
    <t>GBIOS</t>
  </si>
  <si>
    <t>GBISK</t>
  </si>
  <si>
    <t>GBSKY</t>
  </si>
  <si>
    <t>GBWHH</t>
  </si>
  <si>
    <t>GBISC</t>
  </si>
  <si>
    <t>GBISW</t>
  </si>
  <si>
    <t>GBIST</t>
  </si>
  <si>
    <t>GBILI</t>
  </si>
  <si>
    <t>GBILP</t>
  </si>
  <si>
    <t>GBITN</t>
  </si>
  <si>
    <t>GBITC</t>
  </si>
  <si>
    <t>GBIVE</t>
  </si>
  <si>
    <t>GBIVH</t>
  </si>
  <si>
    <t>GBIVY</t>
  </si>
  <si>
    <t>GBIXW</t>
  </si>
  <si>
    <t>GBJMS</t>
  </si>
  <si>
    <t>GBJAR</t>
  </si>
  <si>
    <t>GBJBG</t>
  </si>
  <si>
    <t>GBJOG</t>
  </si>
  <si>
    <t>GBJHV</t>
  </si>
  <si>
    <t>GBJHT</t>
  </si>
  <si>
    <t>GBJTB</t>
  </si>
  <si>
    <t>GBJGR</t>
  </si>
  <si>
    <t>GBJUR</t>
  </si>
  <si>
    <t>GBKAL</t>
  </si>
  <si>
    <t>GBKAR</t>
  </si>
  <si>
    <t>GBKEA</t>
  </si>
  <si>
    <t>GBKDY</t>
  </si>
  <si>
    <t>GBKSY</t>
  </si>
  <si>
    <t>GBKEG</t>
  </si>
  <si>
    <t>GBKWO</t>
  </si>
  <si>
    <t>GBKEI</t>
  </si>
  <si>
    <t>GBKES</t>
  </si>
  <si>
    <t>GBKTH</t>
  </si>
  <si>
    <t>GBKBR</t>
  </si>
  <si>
    <t>GBKGE</t>
  </si>
  <si>
    <t>GBKLG</t>
  </si>
  <si>
    <t>GBKEL</t>
  </si>
  <si>
    <t>GBKYB</t>
  </si>
  <si>
    <t>GBKLO</t>
  </si>
  <si>
    <t>GBKVD</t>
  </si>
  <si>
    <t>GBKMB</t>
  </si>
  <si>
    <t>GBKEM</t>
  </si>
  <si>
    <t>GBKMP</t>
  </si>
  <si>
    <t>GBAYH</t>
  </si>
  <si>
    <t>GBAYM</t>
  </si>
  <si>
    <t>GBAY9</t>
  </si>
  <si>
    <t>FRIMR</t>
  </si>
  <si>
    <t>FRDSA</t>
  </si>
  <si>
    <t>FRIAG</t>
  </si>
  <si>
    <t>FRIOD</t>
  </si>
  <si>
    <t>FRIYR</t>
  </si>
  <si>
    <t>FRSLN</t>
  </si>
  <si>
    <t>FRSR2</t>
  </si>
  <si>
    <t>FRICP</t>
  </si>
  <si>
    <t>FRZQO</t>
  </si>
  <si>
    <t>FRVB5</t>
  </si>
  <si>
    <t>FRVXC</t>
  </si>
  <si>
    <t>FRVCO</t>
  </si>
  <si>
    <t>FRXE8</t>
  </si>
  <si>
    <t>FRVXF</t>
  </si>
  <si>
    <t>FREXM</t>
  </si>
  <si>
    <t>FRUEB</t>
  </si>
  <si>
    <t>FRVXT</t>
  </si>
  <si>
    <t>FRVVI</t>
  </si>
  <si>
    <t>FRVVO</t>
  </si>
  <si>
    <t>FRVIF</t>
  </si>
  <si>
    <t>FRVG4</t>
  </si>
  <si>
    <t>FRVI7</t>
  </si>
  <si>
    <t>FRVQS</t>
  </si>
  <si>
    <t>FRVIH</t>
  </si>
  <si>
    <t>FRVGX</t>
  </si>
  <si>
    <t>FRVXG</t>
  </si>
  <si>
    <t>FRZJR</t>
  </si>
  <si>
    <t>FRVQC</t>
  </si>
  <si>
    <t>FRXVG</t>
  </si>
  <si>
    <t>FRGNL</t>
  </si>
  <si>
    <t>FRVG7</t>
  </si>
  <si>
    <t>FR3XV</t>
  </si>
  <si>
    <t>FRVYG</t>
  </si>
  <si>
    <t>FRVGY</t>
  </si>
  <si>
    <t>FRVHE</t>
  </si>
  <si>
    <t>FRVEG</t>
  </si>
  <si>
    <t>FRVNU</t>
  </si>
  <si>
    <t>FRVHR</t>
  </si>
  <si>
    <t>FRVLW</t>
  </si>
  <si>
    <t>FRZDD</t>
  </si>
  <si>
    <t>FRVUO</t>
  </si>
  <si>
    <t>FRVJH</t>
  </si>
  <si>
    <t>FRVQP</t>
  </si>
  <si>
    <t>FRV37</t>
  </si>
  <si>
    <t>FRVNB</t>
  </si>
  <si>
    <t>GBBED</t>
  </si>
  <si>
    <t>GBBEF</t>
  </si>
  <si>
    <t>GBBD2</t>
  </si>
  <si>
    <t>GBBTN</t>
  </si>
  <si>
    <t>GBBTK</t>
  </si>
  <si>
    <t>GBBDW</t>
  </si>
  <si>
    <t>GBBWO</t>
  </si>
  <si>
    <t>GBENH</t>
  </si>
  <si>
    <t>GBBXX</t>
  </si>
  <si>
    <t>GBBSX</t>
  </si>
  <si>
    <t>GBBEE</t>
  </si>
  <si>
    <t>GBEES</t>
  </si>
  <si>
    <t>GBESN</t>
  </si>
  <si>
    <t>GBBHA</t>
  </si>
  <si>
    <t>GBGHO</t>
  </si>
  <si>
    <t>GBIGH</t>
  </si>
  <si>
    <t>GBBEI</t>
  </si>
  <si>
    <t>GBBEL</t>
  </si>
  <si>
    <t>GBBZE</t>
  </si>
  <si>
    <t>GBVVE</t>
  </si>
  <si>
    <t>GBBVA</t>
  </si>
  <si>
    <t>GBBHG</t>
  </si>
  <si>
    <t>GBBKF</t>
  </si>
  <si>
    <t>GBBQL</t>
  </si>
  <si>
    <t>GBBLL</t>
  </si>
  <si>
    <t>GBBMT</t>
  </si>
  <si>
    <t>GBBLP</t>
  </si>
  <si>
    <t>GBBEN</t>
  </si>
  <si>
    <t>GBBLQ</t>
  </si>
  <si>
    <t>GBBQT</t>
  </si>
  <si>
    <t>GBBLV</t>
  </si>
  <si>
    <t>GBBBP</t>
  </si>
  <si>
    <t>GBXCW</t>
  </si>
  <si>
    <t>GBCIN</t>
  </si>
  <si>
    <t>GBCIR</t>
  </si>
  <si>
    <t>GBWCI</t>
  </si>
  <si>
    <t>GBRAS</t>
  </si>
  <si>
    <t>GBCLA</t>
  </si>
  <si>
    <t>GBCLS</t>
  </si>
  <si>
    <t>GBXCA</t>
  </si>
  <si>
    <t>GBCL7</t>
  </si>
  <si>
    <t>GBCLJ</t>
  </si>
  <si>
    <t>GBCLP</t>
  </si>
  <si>
    <t>GBLPN</t>
  </si>
  <si>
    <t>GBZAO</t>
  </si>
  <si>
    <t>GBCLC</t>
  </si>
  <si>
    <t>GBCYG</t>
  </si>
  <si>
    <t>GBCGD</t>
  </si>
  <si>
    <t>GBCYE</t>
  </si>
  <si>
    <t>GBCYO</t>
  </si>
  <si>
    <t>FRVAB</t>
  </si>
  <si>
    <t>FRKKO</t>
  </si>
  <si>
    <t>FR5VU</t>
  </si>
  <si>
    <t>FRUSU</t>
  </si>
  <si>
    <t>FRVBS</t>
  </si>
  <si>
    <t>FRWQM</t>
  </si>
  <si>
    <t>FRWTC</t>
  </si>
  <si>
    <t>FRWHG</t>
  </si>
  <si>
    <t>FRWBP</t>
  </si>
  <si>
    <t>FRWHB</t>
  </si>
  <si>
    <t>FRWWE</t>
  </si>
  <si>
    <t>FRWLH</t>
  </si>
  <si>
    <t>FRWAL</t>
  </si>
  <si>
    <t>FRWBO</t>
  </si>
  <si>
    <t>FRWBS</t>
  </si>
  <si>
    <t>FRWCT</t>
  </si>
  <si>
    <t>FRWAN</t>
  </si>
  <si>
    <t>FRD2L</t>
  </si>
  <si>
    <t>FRWRQ</t>
  </si>
  <si>
    <t>FRWLG</t>
  </si>
  <si>
    <t>FRSW4</t>
  </si>
  <si>
    <t>FRSD7</t>
  </si>
  <si>
    <t>FRSAV</t>
  </si>
  <si>
    <t>FRSC3</t>
  </si>
  <si>
    <t>FRSW2</t>
  </si>
  <si>
    <t>FRS7V</t>
  </si>
  <si>
    <t>FRSA2</t>
  </si>
  <si>
    <t>FRFFL</t>
  </si>
  <si>
    <t>FRSA3</t>
  </si>
  <si>
    <t>FRV2G</t>
  </si>
  <si>
    <t>FRS7R</t>
  </si>
  <si>
    <t>FRSVH</t>
  </si>
  <si>
    <t>FRSVJ</t>
  </si>
  <si>
    <t>FRSGY</t>
  </si>
  <si>
    <t>FRSYR</t>
  </si>
  <si>
    <t>FRSA5</t>
  </si>
  <si>
    <t>FRSVO</t>
  </si>
  <si>
    <t>FRLGB</t>
  </si>
  <si>
    <t>FRSVG</t>
  </si>
  <si>
    <t>FRSYL</t>
  </si>
  <si>
    <t>FR8OR</t>
  </si>
  <si>
    <t>FRIYU</t>
  </si>
  <si>
    <t>FRSYB</t>
  </si>
  <si>
    <t>FRYCS</t>
  </si>
  <si>
    <t>FRGYG</t>
  </si>
  <si>
    <t>GBAYR</t>
  </si>
  <si>
    <t>GBACB</t>
  </si>
  <si>
    <t>GBBKC</t>
  </si>
  <si>
    <t>GBBAP</t>
  </si>
  <si>
    <t>GBSGC</t>
  </si>
  <si>
    <t>GBBGL</t>
  </si>
  <si>
    <t>GBBAG</t>
  </si>
  <si>
    <t>GBAGA</t>
  </si>
  <si>
    <t>GBBGS</t>
  </si>
  <si>
    <t>GBAGE</t>
  </si>
  <si>
    <t>GBBWZ</t>
  </si>
  <si>
    <t>GBBAI</t>
  </si>
  <si>
    <t>GBION</t>
  </si>
  <si>
    <t>GBBTI</t>
  </si>
  <si>
    <t>GBBKW</t>
  </si>
  <si>
    <t>GBBAA</t>
  </si>
  <si>
    <t>GBLPR</t>
  </si>
  <si>
    <t>GBBBN</t>
  </si>
  <si>
    <t>GBBCM</t>
  </si>
  <si>
    <t>GBDSN</t>
  </si>
  <si>
    <t>GBLDR</t>
  </si>
  <si>
    <t>GBBDX</t>
  </si>
  <si>
    <t>GBBAL</t>
  </si>
  <si>
    <t>GBBLO</t>
  </si>
  <si>
    <t>GBBFN</t>
  </si>
  <si>
    <t>GBBLI</t>
  </si>
  <si>
    <t>GBBCU</t>
  </si>
  <si>
    <t>GBBNR</t>
  </si>
  <si>
    <t>GBBAX</t>
  </si>
  <si>
    <t>GBBXM</t>
  </si>
  <si>
    <t>GBDAC</t>
  </si>
  <si>
    <t>GBLHC</t>
  </si>
  <si>
    <t>GBBIN</t>
  </si>
  <si>
    <t>GBBYP</t>
  </si>
  <si>
    <t>GBBKO</t>
  </si>
  <si>
    <t>GBBYC</t>
  </si>
  <si>
    <t>GBBAE</t>
  </si>
  <si>
    <t>GBDOR</t>
  </si>
  <si>
    <t>GBBYW</t>
  </si>
  <si>
    <t>GBBGW</t>
  </si>
  <si>
    <t>GBBLG</t>
  </si>
  <si>
    <t>GBZLY</t>
  </si>
  <si>
    <t>GBBHB</t>
  </si>
  <si>
    <t>GBBLR</t>
  </si>
  <si>
    <t>GBLMN</t>
  </si>
  <si>
    <t>GBBYM</t>
  </si>
  <si>
    <t>GBBLM</t>
  </si>
  <si>
    <t>GBBLH</t>
  </si>
  <si>
    <t>GBLYW</t>
  </si>
  <si>
    <t>FRVMN</t>
  </si>
  <si>
    <t>FRV2L</t>
  </si>
  <si>
    <t>FRV24</t>
  </si>
  <si>
    <t>FRVIB</t>
  </si>
  <si>
    <t>FRJRU</t>
  </si>
  <si>
    <t>FRVUW</t>
  </si>
  <si>
    <t>FR84A</t>
  </si>
  <si>
    <t>FRIAR</t>
  </si>
  <si>
    <t>FRVQA</t>
  </si>
  <si>
    <t>FRV66</t>
  </si>
  <si>
    <t>FRSM2</t>
  </si>
  <si>
    <t>FRSGD</t>
  </si>
  <si>
    <t>FRGDX</t>
  </si>
  <si>
    <t>FRGS5</t>
  </si>
  <si>
    <t>FRZGJ</t>
  </si>
  <si>
    <t>FRSG8</t>
  </si>
  <si>
    <t>FRLI5</t>
  </si>
  <si>
    <t>FRSGG</t>
  </si>
  <si>
    <t>GBCGM</t>
  </si>
  <si>
    <t>FRGS6</t>
  </si>
  <si>
    <t>FRSGP</t>
  </si>
  <si>
    <t>FRGZK</t>
  </si>
  <si>
    <t>FRYS8</t>
  </si>
  <si>
    <t>FRGFF</t>
  </si>
  <si>
    <t>FRGIP</t>
  </si>
  <si>
    <t>FRGZP</t>
  </si>
  <si>
    <t>FRGTU</t>
  </si>
  <si>
    <t>FRSDB</t>
  </si>
  <si>
    <t>FRWSB</t>
  </si>
  <si>
    <t>FR5SG</t>
  </si>
  <si>
    <t>FRPG3</t>
  </si>
  <si>
    <t>FRZGP</t>
  </si>
  <si>
    <t>FRGPU</t>
  </si>
  <si>
    <t>FRS9G</t>
  </si>
  <si>
    <t>FRGMZ</t>
  </si>
  <si>
    <t>FRJGS</t>
  </si>
  <si>
    <t>FRSGL</t>
  </si>
  <si>
    <t>FR7SJ</t>
  </si>
  <si>
    <t>FRSGK</t>
  </si>
  <si>
    <t>GBZAP</t>
  </si>
  <si>
    <t>GBCEM</t>
  </si>
  <si>
    <t>GBLDN</t>
  </si>
  <si>
    <t>GBCLE</t>
  </si>
  <si>
    <t>GBXCL</t>
  </si>
  <si>
    <t>GBCCK</t>
  </si>
  <si>
    <t>GBCTH</t>
  </si>
  <si>
    <t>GBCEA</t>
  </si>
  <si>
    <t>GBCMM</t>
  </si>
  <si>
    <t>GBQZL</t>
  </si>
  <si>
    <t>GBCD3</t>
  </si>
  <si>
    <t>GBLVL</t>
  </si>
  <si>
    <t>GBCLF</t>
  </si>
  <si>
    <t>GBCFT</t>
  </si>
  <si>
    <t>GBCPS</t>
  </si>
  <si>
    <t>GBCPT</t>
  </si>
  <si>
    <t>GBCLI</t>
  </si>
  <si>
    <t>GBCGP</t>
  </si>
  <si>
    <t>GBGHR</t>
  </si>
  <si>
    <t>GBCPM</t>
  </si>
  <si>
    <t>GBCUF</t>
  </si>
  <si>
    <t>FRSGM</t>
  </si>
  <si>
    <t>FROIG</t>
  </si>
  <si>
    <t>FRGB5</t>
  </si>
  <si>
    <t>FRSQG</t>
  </si>
  <si>
    <t>FRSRG</t>
  </si>
  <si>
    <t>FRSOI</t>
  </si>
  <si>
    <t>FRSYM</t>
  </si>
  <si>
    <t>FRS9S</t>
  </si>
  <si>
    <t>FRES9</t>
  </si>
  <si>
    <t>FRSZE</t>
  </si>
  <si>
    <t>FRSOZ</t>
  </si>
  <si>
    <t>FRSLS</t>
  </si>
  <si>
    <t>FRSLV</t>
  </si>
  <si>
    <t>FROFR</t>
  </si>
  <si>
    <t>FRGNE</t>
  </si>
  <si>
    <t>FRSO2</t>
  </si>
  <si>
    <t>FRSOW</t>
  </si>
  <si>
    <t>FRLL7</t>
  </si>
  <si>
    <t>FRYNG</t>
  </si>
  <si>
    <t>FRLRJ</t>
  </si>
  <si>
    <t>FRLU8</t>
  </si>
  <si>
    <t>FRSOM</t>
  </si>
  <si>
    <t>FRXJK</t>
  </si>
  <si>
    <t>FRXS3</t>
  </si>
  <si>
    <t>FRSO7</t>
  </si>
  <si>
    <t>FRV7S</t>
  </si>
  <si>
    <t>FRVLP</t>
  </si>
  <si>
    <t>FR4VA</t>
  </si>
  <si>
    <t>FRJK6</t>
  </si>
  <si>
    <t>FRVNJ</t>
  </si>
  <si>
    <t>FRGT4</t>
  </si>
  <si>
    <t>FRVC8</t>
  </si>
  <si>
    <t>FRVV5</t>
  </si>
  <si>
    <t>FRV8I</t>
  </si>
  <si>
    <t>FRCX9</t>
  </si>
  <si>
    <t>FRVTE</t>
  </si>
  <si>
    <t>FRILX</t>
  </si>
  <si>
    <t>FRILT</t>
  </si>
  <si>
    <t>FRITT</t>
  </si>
  <si>
    <t>FRHG6</t>
  </si>
  <si>
    <t>FRVV9</t>
  </si>
  <si>
    <t>FRVTQ</t>
  </si>
  <si>
    <t>FRILU</t>
  </si>
  <si>
    <t>FRVBN</t>
  </si>
  <si>
    <t>FRLLW</t>
  </si>
  <si>
    <t>FRVVD</t>
  </si>
  <si>
    <t>GBCVL</t>
  </si>
  <si>
    <t>GBCOE</t>
  </si>
  <si>
    <t>GBTWR</t>
  </si>
  <si>
    <t>GBCZV</t>
  </si>
  <si>
    <t>GBCLU</t>
  </si>
  <si>
    <t>GBCLH</t>
  </si>
  <si>
    <t>GBCLY</t>
  </si>
  <si>
    <t>GBCKX</t>
  </si>
  <si>
    <t>GBCYP</t>
  </si>
  <si>
    <t>GBCYD</t>
  </si>
  <si>
    <t>GBCYM</t>
  </si>
  <si>
    <t>GBFRI</t>
  </si>
  <si>
    <t>GBFKH</t>
  </si>
  <si>
    <t>GBFOW</t>
  </si>
  <si>
    <t>GBFSY</t>
  </si>
  <si>
    <t>GBFRL</t>
  </si>
  <si>
    <t>GBFRZ</t>
  </si>
  <si>
    <t>GBFDS</t>
  </si>
  <si>
    <t>GBFGH</t>
  </si>
  <si>
    <t>GBFME</t>
  </si>
  <si>
    <t>GBFBN</t>
  </si>
  <si>
    <t>GBFLF</t>
  </si>
  <si>
    <t>GBFLM</t>
  </si>
  <si>
    <t>GBFST</t>
  </si>
  <si>
    <t>GBFMF</t>
  </si>
  <si>
    <t>GBFUL</t>
  </si>
  <si>
    <t>FRSVU</t>
  </si>
  <si>
    <t>FRSIL</t>
  </si>
  <si>
    <t>FRONR</t>
  </si>
  <si>
    <t>FRRDB</t>
  </si>
  <si>
    <t>FRVNP</t>
  </si>
  <si>
    <t>FRSV2</t>
  </si>
  <si>
    <t>FRSBL</t>
  </si>
  <si>
    <t>FRYAT</t>
  </si>
  <si>
    <t>FRSA7</t>
  </si>
  <si>
    <t>FRSA8</t>
  </si>
  <si>
    <t>FRSCA</t>
  </si>
  <si>
    <t>FRSU8</t>
  </si>
  <si>
    <t>FRSZX</t>
  </si>
  <si>
    <t>FR5LS</t>
  </si>
  <si>
    <t>FRSSA</t>
  </si>
  <si>
    <t>FRS2H</t>
  </si>
  <si>
    <t>FRSLW</t>
  </si>
  <si>
    <t>FRGHT</t>
  </si>
  <si>
    <t>FRRWL</t>
  </si>
  <si>
    <t>FRSCH</t>
  </si>
  <si>
    <t>FRSMK</t>
  </si>
  <si>
    <t>GBGTN</t>
  </si>
  <si>
    <t>GBGTC</t>
  </si>
  <si>
    <t>GBGHA</t>
  </si>
  <si>
    <t>GBGMR</t>
  </si>
  <si>
    <t>GBDBK</t>
  </si>
  <si>
    <t>GBGRV</t>
  </si>
  <si>
    <t>GBGAV</t>
  </si>
  <si>
    <t>GBGST</t>
  </si>
  <si>
    <t>GBGHF</t>
  </si>
  <si>
    <t>GBGAT</t>
  </si>
  <si>
    <t>GBLGW</t>
  </si>
  <si>
    <t>GBGAY</t>
  </si>
  <si>
    <t>GBGDT</t>
  </si>
  <si>
    <t>FRVN5</t>
  </si>
  <si>
    <t>FRQVU</t>
  </si>
  <si>
    <t>FRV7M</t>
  </si>
  <si>
    <t>FRVSP</t>
  </si>
  <si>
    <t>FRVIS</t>
  </si>
  <si>
    <t>FRV9L</t>
  </si>
  <si>
    <t>FRVC4</t>
  </si>
  <si>
    <t>FRVL5</t>
  </si>
  <si>
    <t>FRVI3</t>
  </si>
  <si>
    <t>FRVMR</t>
  </si>
  <si>
    <t>FRVCQ</t>
  </si>
  <si>
    <t>FRVAY</t>
  </si>
  <si>
    <t>FRVGV</t>
  </si>
  <si>
    <t>FRVS3</t>
  </si>
  <si>
    <t>FRVH2</t>
  </si>
  <si>
    <t>FRVSK</t>
  </si>
  <si>
    <t>FRVRK</t>
  </si>
  <si>
    <t>FRVSM</t>
  </si>
  <si>
    <t>FRVLR</t>
  </si>
  <si>
    <t>FRV8A</t>
  </si>
  <si>
    <t>FRVAV</t>
  </si>
  <si>
    <t>FRVRQ</t>
  </si>
  <si>
    <t>FRVV3</t>
  </si>
  <si>
    <t>FRVJO</t>
  </si>
  <si>
    <t>FRVA9</t>
  </si>
  <si>
    <t>FRVH7</t>
  </si>
  <si>
    <t>FRVBE</t>
  </si>
  <si>
    <t>FRVAH</t>
  </si>
  <si>
    <t>FRVVH</t>
  </si>
  <si>
    <t>FRVMZ</t>
  </si>
  <si>
    <t>FRVQM</t>
  </si>
  <si>
    <t>FRVLU</t>
  </si>
  <si>
    <t>FRVDS</t>
  </si>
  <si>
    <t>FRDF5</t>
  </si>
  <si>
    <t>FRVQE</t>
  </si>
  <si>
    <t>FRVVC</t>
  </si>
  <si>
    <t>FRVLI</t>
  </si>
  <si>
    <t>FROCV</t>
  </si>
  <si>
    <t>FRZJY</t>
  </si>
  <si>
    <t>FRYK7</t>
  </si>
  <si>
    <t>FRVLS</t>
  </si>
  <si>
    <t>FRVC7</t>
  </si>
  <si>
    <t>FRVCH</t>
  </si>
  <si>
    <t>FRTCV</t>
  </si>
  <si>
    <t>FRVB9</t>
  </si>
  <si>
    <t>FRVVB</t>
  </si>
  <si>
    <t>GBBBC</t>
  </si>
  <si>
    <t>GBNDN</t>
  </si>
  <si>
    <t>GBBNF</t>
  </si>
  <si>
    <t>GBBHC</t>
  </si>
  <si>
    <t>GBBES</t>
  </si>
  <si>
    <t>GBEHM</t>
  </si>
  <si>
    <t>GBNTY</t>
  </si>
  <si>
    <t>GBBY2</t>
  </si>
  <si>
    <t>GBYBF</t>
  </si>
  <si>
    <t>GBBGI</t>
  </si>
  <si>
    <t>GBBFL</t>
  </si>
  <si>
    <t>FRTYU</t>
  </si>
  <si>
    <t>FRPAZ</t>
  </si>
  <si>
    <t>FRSX3</t>
  </si>
  <si>
    <t>FRUVP</t>
  </si>
  <si>
    <t>FR2RD</t>
  </si>
  <si>
    <t>FRAQR</t>
  </si>
  <si>
    <t>FRZGL</t>
  </si>
  <si>
    <t>FRSN9</t>
  </si>
  <si>
    <t>FRTEM</t>
  </si>
  <si>
    <t>FRSIN</t>
  </si>
  <si>
    <t>FRFFV</t>
  </si>
  <si>
    <t>FR4SA</t>
  </si>
  <si>
    <t>FRSSQ</t>
  </si>
  <si>
    <t>FREBI</t>
  </si>
  <si>
    <t>FRSR6</t>
  </si>
  <si>
    <t>FRTSG</t>
  </si>
  <si>
    <t>FRS9T</t>
  </si>
  <si>
    <t>FRINH</t>
  </si>
  <si>
    <t>FRXSR</t>
  </si>
  <si>
    <t>FRZSU</t>
  </si>
  <si>
    <t>FRUYM</t>
  </si>
  <si>
    <t>FRUSG</t>
  </si>
  <si>
    <t>FRUMP</t>
  </si>
  <si>
    <t>FRUGS</t>
  </si>
  <si>
    <t>FRUNX</t>
  </si>
  <si>
    <t>FRURZ</t>
  </si>
  <si>
    <t>FRURI</t>
  </si>
  <si>
    <t>FRUMA</t>
  </si>
  <si>
    <t>FRUUN</t>
  </si>
  <si>
    <t>FRURV</t>
  </si>
  <si>
    <t>FRURY</t>
  </si>
  <si>
    <t>FRUS2</t>
  </si>
  <si>
    <t>FRUS3</t>
  </si>
  <si>
    <t>FRUSC</t>
  </si>
  <si>
    <t>FRUSS</t>
  </si>
  <si>
    <t>FRUPT</t>
  </si>
  <si>
    <t>FRUSZ</t>
  </si>
  <si>
    <t>FRUXX</t>
  </si>
  <si>
    <t>FRUEY</t>
  </si>
  <si>
    <t>FRUZZ</t>
  </si>
  <si>
    <t>FRUZL</t>
  </si>
  <si>
    <t>FR8AY</t>
  </si>
  <si>
    <t>FRUZC</t>
  </si>
  <si>
    <t>FRUZE</t>
  </si>
  <si>
    <t>FRVAS</t>
  </si>
  <si>
    <t>FRVYX</t>
  </si>
  <si>
    <t>FRVQU</t>
  </si>
  <si>
    <t>FRVA3</t>
  </si>
  <si>
    <t>GBCTD</t>
  </si>
  <si>
    <t>GBEHE</t>
  </si>
  <si>
    <t>GBVCL</t>
  </si>
  <si>
    <t>GBCBA</t>
  </si>
  <si>
    <t>GBCCY</t>
  </si>
  <si>
    <t>GBCDN</t>
  </si>
  <si>
    <t>GBZST</t>
  </si>
  <si>
    <t>GBCTF</t>
  </si>
  <si>
    <t>GBCAS</t>
  </si>
  <si>
    <t>GBCTS</t>
  </si>
  <si>
    <t>GBCSW</t>
  </si>
  <si>
    <t>GBCTN</t>
  </si>
  <si>
    <t>GBCWX</t>
  </si>
  <si>
    <t>GBOTM</t>
  </si>
  <si>
    <t>GBCTR</t>
  </si>
  <si>
    <t>GBCTL</t>
  </si>
  <si>
    <t>GBCAT</t>
  </si>
  <si>
    <t>GBCCR</t>
  </si>
  <si>
    <t>GBCCE</t>
  </si>
  <si>
    <t>GBCVM</t>
  </si>
  <si>
    <t>GBCVF</t>
  </si>
  <si>
    <t>GBCVR</t>
  </si>
  <si>
    <t>FRXVD</t>
  </si>
  <si>
    <t>FRSXM</t>
  </si>
  <si>
    <t>FRS59</t>
  </si>
  <si>
    <t>FRE6R</t>
  </si>
  <si>
    <t>FRSI3</t>
  </si>
  <si>
    <t>FRXMD</t>
  </si>
  <si>
    <t>FREHO</t>
  </si>
  <si>
    <t>FRCQB</t>
  </si>
  <si>
    <t>FRFPL</t>
  </si>
  <si>
    <t>FRSRH</t>
  </si>
  <si>
    <t>FRS9M</t>
  </si>
  <si>
    <t>FRMDW</t>
  </si>
  <si>
    <t>FRTMQ</t>
  </si>
  <si>
    <t>FRZMX</t>
  </si>
  <si>
    <t>FRMHD</t>
  </si>
  <si>
    <t>FRKQM</t>
  </si>
  <si>
    <t>FRS9E</t>
  </si>
  <si>
    <t>FREMI</t>
  </si>
  <si>
    <t>FRSMI</t>
  </si>
  <si>
    <t>FRIXO</t>
  </si>
  <si>
    <t>FREQP</t>
  </si>
  <si>
    <t>GBCPP</t>
  </si>
  <si>
    <t>GBCPL</t>
  </si>
  <si>
    <t>GBFLO</t>
  </si>
  <si>
    <t>GBFLT</t>
  </si>
  <si>
    <t>GBAX2</t>
  </si>
  <si>
    <t>GBFBO</t>
  </si>
  <si>
    <t>GBFAR</t>
  </si>
  <si>
    <t>GBFDR</t>
  </si>
  <si>
    <t>GBFRC</t>
  </si>
  <si>
    <t>GBFMR</t>
  </si>
  <si>
    <t>GBFNW</t>
  </si>
  <si>
    <t>GBFGD</t>
  </si>
  <si>
    <t>GBFRR</t>
  </si>
  <si>
    <t>GBFNE</t>
  </si>
  <si>
    <t>GBFAS</t>
  </si>
  <si>
    <t>GBFAV</t>
  </si>
  <si>
    <t>GBFWD</t>
  </si>
  <si>
    <t>GBFWK</t>
  </si>
  <si>
    <t>GBFGN</t>
  </si>
  <si>
    <t>GBFAW</t>
  </si>
  <si>
    <t>GBFYT</t>
  </si>
  <si>
    <t>GBFZY</t>
  </si>
  <si>
    <t>GBERN</t>
  </si>
  <si>
    <t>FRZIU</t>
  </si>
  <si>
    <t>FREPH</t>
  </si>
  <si>
    <t>FRSHE</t>
  </si>
  <si>
    <t>FRERT</t>
  </si>
  <si>
    <t>FRSS5</t>
  </si>
  <si>
    <t>FRJSD</t>
  </si>
  <si>
    <t>FRJVT</t>
  </si>
  <si>
    <t>FRBHJ</t>
  </si>
  <si>
    <t>FREAB</t>
  </si>
  <si>
    <t>FRTTA</t>
  </si>
  <si>
    <t>FRLM3</t>
  </si>
  <si>
    <t>FRJNT</t>
  </si>
  <si>
    <t>FRSI9</t>
  </si>
  <si>
    <t>FRRSL</t>
  </si>
  <si>
    <t>FRSLA</t>
  </si>
  <si>
    <t>FRSUT</t>
  </si>
  <si>
    <t>FRXLB</t>
  </si>
  <si>
    <t>FRSDA</t>
  </si>
  <si>
    <t>FRSL6</t>
  </si>
  <si>
    <t>FRQSP</t>
  </si>
  <si>
    <t>FRSUS</t>
  </si>
  <si>
    <t>GBFYD</t>
  </si>
  <si>
    <t>GBFER</t>
  </si>
  <si>
    <t>GBFTC</t>
  </si>
  <si>
    <t>GBFEA</t>
  </si>
  <si>
    <t>GBFTU</t>
  </si>
  <si>
    <t>GBHID</t>
  </si>
  <si>
    <t>GBHLL</t>
  </si>
  <si>
    <t>GBHTN</t>
  </si>
  <si>
    <t>GBHBH</t>
  </si>
  <si>
    <t>GBHLB</t>
  </si>
  <si>
    <t>GBHMN</t>
  </si>
  <si>
    <t>GBHZA</t>
  </si>
  <si>
    <t>GBTNN</t>
  </si>
  <si>
    <t>GBZBL</t>
  </si>
  <si>
    <t>GBHDB</t>
  </si>
  <si>
    <t>GBHIL</t>
  </si>
  <si>
    <t>GBHHD</t>
  </si>
  <si>
    <t>GBHIY</t>
  </si>
  <si>
    <t>GBHEG</t>
  </si>
  <si>
    <t>GBHGM</t>
  </si>
  <si>
    <t>GBHIO</t>
  </si>
  <si>
    <t>GBHNX</t>
  </si>
  <si>
    <t>GBHPR</t>
  </si>
  <si>
    <t>GBHWU</t>
  </si>
  <si>
    <t>GBCNX</t>
  </si>
  <si>
    <t>GBCWS</t>
  </si>
  <si>
    <t>GBAWH</t>
  </si>
  <si>
    <t>GBCTP</t>
  </si>
  <si>
    <t>GBCAG</t>
  </si>
  <si>
    <t>GBCMA</t>
  </si>
  <si>
    <t>GBCEI</t>
  </si>
  <si>
    <t>GBCEL</t>
  </si>
  <si>
    <t>GBCEB</t>
  </si>
  <si>
    <t>GBCNM</t>
  </si>
  <si>
    <t>GBRRI</t>
  </si>
  <si>
    <t>GBCDD</t>
  </si>
  <si>
    <t>GBADS</t>
  </si>
  <si>
    <t>GBCDZ</t>
  </si>
  <si>
    <t>GBCDW</t>
  </si>
  <si>
    <t>GBCDE</t>
  </si>
  <si>
    <t>GBCJY</t>
  </si>
  <si>
    <t>GBCHQ</t>
  </si>
  <si>
    <t>GBCSG</t>
  </si>
  <si>
    <t>GBCSP</t>
  </si>
  <si>
    <t>GBAFR</t>
  </si>
  <si>
    <t>GBCGV</t>
  </si>
  <si>
    <t>GBCTQ</t>
  </si>
  <si>
    <t>GBCFO</t>
  </si>
  <si>
    <t>FRGNM</t>
  </si>
  <si>
    <t>FRGQI</t>
  </si>
  <si>
    <t>FRZIP</t>
  </si>
  <si>
    <t>FRGA6</t>
  </si>
  <si>
    <t>FRGJX</t>
  </si>
  <si>
    <t>FRG42</t>
  </si>
  <si>
    <t>FRJXY</t>
  </si>
  <si>
    <t>FRS8G</t>
  </si>
  <si>
    <t>FRSG7</t>
  </si>
  <si>
    <t>FRSMN</t>
  </si>
  <si>
    <t>FRTNM</t>
  </si>
  <si>
    <t>FRL75</t>
  </si>
  <si>
    <t>FRM7T</t>
  </si>
  <si>
    <t>FRMIP</t>
  </si>
  <si>
    <t>FRMDS</t>
  </si>
  <si>
    <t>FRSIM</t>
  </si>
  <si>
    <t>FRXES</t>
  </si>
  <si>
    <t>GBFTH</t>
  </si>
  <si>
    <t>GBFEG</t>
  </si>
  <si>
    <t>GBFBG</t>
  </si>
  <si>
    <t>GBFEI</t>
  </si>
  <si>
    <t>GBFFH</t>
  </si>
  <si>
    <t>GBFNF</t>
  </si>
  <si>
    <t>GBFXT</t>
  </si>
  <si>
    <t>GBFLL</t>
  </si>
  <si>
    <t>GBFSH</t>
  </si>
  <si>
    <t>GBFEP</t>
  </si>
  <si>
    <t>GBFE6</t>
  </si>
  <si>
    <t>GBFEM</t>
  </si>
  <si>
    <t>GBFEL</t>
  </si>
  <si>
    <t>GBDBF</t>
  </si>
  <si>
    <t>GBFEN</t>
  </si>
  <si>
    <t>GBFWC</t>
  </si>
  <si>
    <t>GBFCK</t>
  </si>
  <si>
    <t>GBFEO</t>
  </si>
  <si>
    <t>GBFRD</t>
  </si>
  <si>
    <t>GBFDN</t>
  </si>
  <si>
    <t>GBFHA</t>
  </si>
  <si>
    <t>GBFNU</t>
  </si>
  <si>
    <t>GBRRG</t>
  </si>
  <si>
    <t>GBFEB</t>
  </si>
  <si>
    <t>GBFRX</t>
  </si>
  <si>
    <t>GBFRY</t>
  </si>
  <si>
    <t>FRNLC</t>
  </si>
  <si>
    <t>FRTMG</t>
  </si>
  <si>
    <t>FRYME</t>
  </si>
  <si>
    <t>FRINE</t>
  </si>
  <si>
    <t>FRSBU</t>
  </si>
  <si>
    <t>FRIMM</t>
  </si>
  <si>
    <t>FRQIF</t>
  </si>
  <si>
    <t>FRZMT</t>
  </si>
  <si>
    <t>FRAOG</t>
  </si>
  <si>
    <t>FRL4Y</t>
  </si>
  <si>
    <t>FR9LX</t>
  </si>
  <si>
    <t>FRSN8</t>
  </si>
  <si>
    <t>FRSIU</t>
  </si>
  <si>
    <t>FRS4D</t>
  </si>
  <si>
    <t>FRIOE</t>
  </si>
  <si>
    <t>FRITN</t>
  </si>
  <si>
    <t>FRSFP</t>
  </si>
  <si>
    <t>FRSHX</t>
  </si>
  <si>
    <t>FRSUK</t>
  </si>
  <si>
    <t>FRM66</t>
  </si>
  <si>
    <t>GBHIS</t>
  </si>
  <si>
    <t>GBHCN</t>
  </si>
  <si>
    <t>GBHXN</t>
  </si>
  <si>
    <t>GBHCY</t>
  </si>
  <si>
    <t>GBHKY</t>
  </si>
  <si>
    <t>GBHKW</t>
  </si>
  <si>
    <t>GBHON</t>
  </si>
  <si>
    <t>GBHGP</t>
  </si>
  <si>
    <t>GBHOL</t>
  </si>
  <si>
    <t>GBHRH</t>
  </si>
  <si>
    <t>GBHBX</t>
  </si>
  <si>
    <t>GBHHN</t>
  </si>
  <si>
    <t>GBHOF</t>
  </si>
  <si>
    <t>GBHDS</t>
  </si>
  <si>
    <t>GBHOI</t>
  </si>
  <si>
    <t>GBHLI</t>
  </si>
  <si>
    <t>GBHOM</t>
  </si>
  <si>
    <t>GBHME</t>
  </si>
  <si>
    <t>GBHCH</t>
  </si>
  <si>
    <t>GBHSM</t>
  </si>
  <si>
    <t>GBHLC</t>
  </si>
  <si>
    <t>GBHOD</t>
  </si>
  <si>
    <t>GBHMD</t>
  </si>
  <si>
    <t>GBHFI</t>
  </si>
  <si>
    <t>GBHLR</t>
  </si>
  <si>
    <t>FRJEA</t>
  </si>
  <si>
    <t>FRSFD</t>
  </si>
  <si>
    <t>FRZDT</t>
  </si>
  <si>
    <t>FRSJC</t>
  </si>
  <si>
    <t>FRJGV</t>
  </si>
  <si>
    <t>FRSJY</t>
  </si>
  <si>
    <t>FRSDE</t>
  </si>
  <si>
    <t>FRJAP</t>
  </si>
  <si>
    <t>FRNNJ</t>
  </si>
  <si>
    <t>FRFRP</t>
  </si>
  <si>
    <t>FR47L</t>
  </si>
  <si>
    <t>FRSFU</t>
  </si>
  <si>
    <t>FRGBI</t>
  </si>
  <si>
    <t>FRZGM</t>
  </si>
  <si>
    <t>FRSDS</t>
  </si>
  <si>
    <t>FRGTA</t>
  </si>
  <si>
    <t>FR7SA</t>
  </si>
  <si>
    <t>FRZHR</t>
  </si>
  <si>
    <t>FRS2G</t>
  </si>
  <si>
    <t>FRIRY</t>
  </si>
  <si>
    <t>FRVLG</t>
  </si>
  <si>
    <t>FRXVV</t>
  </si>
  <si>
    <t>FRHDD</t>
  </si>
  <si>
    <t>FRXHM</t>
  </si>
  <si>
    <t>FRNMY</t>
  </si>
  <si>
    <t>FRQFF</t>
  </si>
  <si>
    <t>FRMF4</t>
  </si>
  <si>
    <t>FRYXF</t>
  </si>
  <si>
    <t>FRDUM</t>
  </si>
  <si>
    <t>FRSMO</t>
  </si>
  <si>
    <t>FRMPU</t>
  </si>
  <si>
    <t>FRXDU</t>
  </si>
  <si>
    <t>FRXXT</t>
  </si>
  <si>
    <t>FRDTU</t>
  </si>
  <si>
    <t>FR9TN</t>
  </si>
  <si>
    <t>FRS69</t>
  </si>
  <si>
    <t>FRYT4</t>
  </si>
  <si>
    <t>FRRNL</t>
  </si>
  <si>
    <t>GBFUW</t>
  </si>
  <si>
    <t>GBFUR</t>
  </si>
  <si>
    <t>GBFZE</t>
  </si>
  <si>
    <t>GBGAW</t>
  </si>
  <si>
    <t>GBGQY</t>
  </si>
  <si>
    <t>GBGAI</t>
  </si>
  <si>
    <t>GBGAR</t>
  </si>
  <si>
    <t>GBGAH</t>
  </si>
  <si>
    <t>GBDBJ</t>
  </si>
  <si>
    <t>GBGAS</t>
  </si>
  <si>
    <t>GBGLT</t>
  </si>
  <si>
    <t>GBGSN</t>
  </si>
  <si>
    <t>GBGAG</t>
  </si>
  <si>
    <t>GBGMT</t>
  </si>
  <si>
    <t>GBGDN</t>
  </si>
  <si>
    <t>GBGLH</t>
  </si>
  <si>
    <t>GBGAD</t>
  </si>
  <si>
    <t>GBGRF</t>
  </si>
  <si>
    <t>GBGGV</t>
  </si>
  <si>
    <t>GBGIS</t>
  </si>
  <si>
    <t>GBRRB</t>
  </si>
  <si>
    <t>GBGGI</t>
  </si>
  <si>
    <t>GBGTA</t>
  </si>
  <si>
    <t>GBCSN</t>
  </si>
  <si>
    <t>GBBMB</t>
  </si>
  <si>
    <t>GBAMF</t>
  </si>
  <si>
    <t>GBBPD</t>
  </si>
  <si>
    <t>GBMPT</t>
  </si>
  <si>
    <t>GBBBG</t>
  </si>
  <si>
    <t>GBBAB</t>
  </si>
  <si>
    <t>GBBNC</t>
  </si>
  <si>
    <t>GBBDK</t>
  </si>
  <si>
    <t>GBBFF</t>
  </si>
  <si>
    <t>GBBOF</t>
  </si>
  <si>
    <t>GBBAN</t>
  </si>
  <si>
    <t>GBBNG</t>
  </si>
  <si>
    <t>GBWGR</t>
  </si>
  <si>
    <t>GBAKF</t>
  </si>
  <si>
    <t>GBBQK</t>
  </si>
  <si>
    <t>GBBKB</t>
  </si>
  <si>
    <t>GBBSA</t>
  </si>
  <si>
    <t>GBRHL</t>
  </si>
  <si>
    <t>GBRLG</t>
  </si>
  <si>
    <t>GBBCE</t>
  </si>
  <si>
    <t>GBARY</t>
  </si>
  <si>
    <t>GBBVY</t>
  </si>
  <si>
    <t>GBBHI</t>
  </si>
  <si>
    <t>GBBDZ</t>
  </si>
  <si>
    <t>GBBYA</t>
  </si>
  <si>
    <t>GBBGO</t>
  </si>
  <si>
    <t>GBLBK</t>
  </si>
  <si>
    <t>GBBKG</t>
  </si>
  <si>
    <t>GBBK9</t>
  </si>
  <si>
    <t>GBBK7</t>
  </si>
  <si>
    <t>GBXBR</t>
  </si>
  <si>
    <t>GBBLZ</t>
  </si>
  <si>
    <t>FRS6P</t>
  </si>
  <si>
    <t>FRSM4</t>
  </si>
  <si>
    <t>FRZYQ</t>
  </si>
  <si>
    <t>FRSM8</t>
  </si>
  <si>
    <t>FRNCH</t>
  </si>
  <si>
    <t>FROCU</t>
  </si>
  <si>
    <t>FRNN9</t>
  </si>
  <si>
    <t>FRSWY</t>
  </si>
  <si>
    <t>FRSON</t>
  </si>
  <si>
    <t>FRSNY</t>
  </si>
  <si>
    <t>FRSHO</t>
  </si>
  <si>
    <t>FRSXD</t>
  </si>
  <si>
    <t>FRMMM</t>
  </si>
  <si>
    <t>FRORB</t>
  </si>
  <si>
    <t>FRSRB</t>
  </si>
  <si>
    <t>FRYSM</t>
  </si>
  <si>
    <t>FRSKR</t>
  </si>
  <si>
    <t>FRVG5</t>
  </si>
  <si>
    <t>FRVAE</t>
  </si>
  <si>
    <t>FRVPC</t>
  </si>
  <si>
    <t>FRVL6</t>
  </si>
  <si>
    <t>FRVMT</t>
  </si>
  <si>
    <t>FRZVM</t>
  </si>
  <si>
    <t>FRVNS</t>
  </si>
  <si>
    <t>FRVP8</t>
  </si>
  <si>
    <t>FRVRA</t>
  </si>
  <si>
    <t>FRVL7</t>
  </si>
  <si>
    <t>FRVV6</t>
  </si>
  <si>
    <t>FRVBA</t>
  </si>
  <si>
    <t>FRVSO</t>
  </si>
  <si>
    <t>FRVV2</t>
  </si>
  <si>
    <t>FRAL2</t>
  </si>
  <si>
    <t>FRVQK</t>
  </si>
  <si>
    <t>FRVN9</t>
  </si>
  <si>
    <t>FRSPH</t>
  </si>
  <si>
    <t>FRES6</t>
  </si>
  <si>
    <t>FREVJ</t>
  </si>
  <si>
    <t>FRISZ</t>
  </si>
  <si>
    <t>FRSSZ</t>
  </si>
  <si>
    <t>FRXTR</t>
  </si>
  <si>
    <t>FREBU</t>
  </si>
  <si>
    <t>FREDB</t>
  </si>
  <si>
    <t>FREIB</t>
  </si>
  <si>
    <t>FRSIC</t>
  </si>
  <si>
    <t>FRETC</t>
  </si>
  <si>
    <t>FRSFQ</t>
  </si>
  <si>
    <t>FRSN5</t>
  </si>
  <si>
    <t>FRENY</t>
  </si>
  <si>
    <t>FRERD</t>
  </si>
  <si>
    <t>FRSRP</t>
  </si>
  <si>
    <t>FRSN7</t>
  </si>
  <si>
    <t>FRSEA</t>
  </si>
  <si>
    <t>FREAD</t>
  </si>
  <si>
    <t>FRM56</t>
  </si>
  <si>
    <t>FRSEI</t>
  </si>
  <si>
    <t>FRSNO</t>
  </si>
  <si>
    <t>FRNEC</t>
  </si>
  <si>
    <t>FRLQZ</t>
  </si>
  <si>
    <t>FRSYO</t>
  </si>
  <si>
    <t>FRSEO</t>
  </si>
  <si>
    <t>FRSNN</t>
  </si>
  <si>
    <t>FRS53</t>
  </si>
  <si>
    <t>FRENO</t>
  </si>
  <si>
    <t>GBFLY</t>
  </si>
  <si>
    <t>GBFZO</t>
  </si>
  <si>
    <t>GBFNC</t>
  </si>
  <si>
    <t>GBFCL</t>
  </si>
  <si>
    <t>GBFIR</t>
  </si>
  <si>
    <t>GBFIN</t>
  </si>
  <si>
    <t>GBFID</t>
  </si>
  <si>
    <t>GBFDO</t>
  </si>
  <si>
    <t>GBFNO</t>
  </si>
  <si>
    <t>GBFND</t>
  </si>
  <si>
    <t>GBFRH</t>
  </si>
  <si>
    <t>GBFNT</t>
  </si>
  <si>
    <t>GBFNL</t>
  </si>
  <si>
    <t>GBNSF</t>
  </si>
  <si>
    <t>GBXFI</t>
  </si>
  <si>
    <t>GBFY3</t>
  </si>
  <si>
    <t>GBFIO</t>
  </si>
  <si>
    <t>GBFBU</t>
  </si>
  <si>
    <t>GBXFH</t>
  </si>
  <si>
    <t>GBFIH</t>
  </si>
  <si>
    <t>GBFIS</t>
  </si>
  <si>
    <t>GBFNH</t>
  </si>
  <si>
    <t>GBFPS</t>
  </si>
  <si>
    <t>GBFTW</t>
  </si>
  <si>
    <t>GBFOG</t>
  </si>
  <si>
    <t>GBVEM</t>
  </si>
  <si>
    <t>GBFLA</t>
  </si>
  <si>
    <t>GBFBH</t>
  </si>
  <si>
    <t>GBFXY</t>
  </si>
  <si>
    <t>GBFLN</t>
  </si>
  <si>
    <t>GBFKY</t>
  </si>
  <si>
    <t>GBBST</t>
  </si>
  <si>
    <t>GBBPW</t>
  </si>
  <si>
    <t>GBCIE</t>
  </si>
  <si>
    <t>GBCDO</t>
  </si>
  <si>
    <t>GBCON</t>
  </si>
  <si>
    <t>GBCGY</t>
  </si>
  <si>
    <t>GBCNG</t>
  </si>
  <si>
    <t>GBCIO</t>
  </si>
  <si>
    <t>GBCIS</t>
  </si>
  <si>
    <t>GBCQY</t>
  </si>
  <si>
    <t>GBCOQ</t>
  </si>
  <si>
    <t>GBCGR</t>
  </si>
  <si>
    <t>GBCNT</t>
  </si>
  <si>
    <t>GBCZZ</t>
  </si>
  <si>
    <t>GBCVW</t>
  </si>
  <si>
    <t>GBCWA</t>
  </si>
  <si>
    <t>GBHOY</t>
  </si>
  <si>
    <t>GBHOB</t>
  </si>
  <si>
    <t>GBHSF</t>
  </si>
  <si>
    <t>GBHOH</t>
  </si>
  <si>
    <t>GBHRS</t>
  </si>
  <si>
    <t>GBHOT</t>
  </si>
  <si>
    <t>GBZBM</t>
  </si>
  <si>
    <t>GBHHT</t>
  </si>
  <si>
    <t>GBHIH</t>
  </si>
  <si>
    <t>GBHOS</t>
  </si>
  <si>
    <t>GBHXO</t>
  </si>
  <si>
    <t>GBHGX</t>
  </si>
  <si>
    <t>GBHGY</t>
  </si>
  <si>
    <t>GBHOG</t>
  </si>
  <si>
    <t>GBHUG</t>
  </si>
  <si>
    <t>GBHLS</t>
  </si>
  <si>
    <t>GBHGR</t>
  </si>
  <si>
    <t>GBAWA</t>
  </si>
  <si>
    <t>GBASW</t>
  </si>
  <si>
    <t>GBAWP</t>
  </si>
  <si>
    <t>GBAIF</t>
  </si>
  <si>
    <t>GBARK</t>
  </si>
  <si>
    <t>GBASQ</t>
  </si>
  <si>
    <t>GBALC</t>
  </si>
  <si>
    <t>GBASP</t>
  </si>
  <si>
    <t>GBAXP</t>
  </si>
  <si>
    <t>GBAPU</t>
  </si>
  <si>
    <t>GBATX</t>
  </si>
  <si>
    <t>GBAAB</t>
  </si>
  <si>
    <t>GB2AB</t>
  </si>
  <si>
    <t>GBAON</t>
  </si>
  <si>
    <t>FRSXE</t>
  </si>
  <si>
    <t>FRVVP</t>
  </si>
  <si>
    <t>FRVHI</t>
  </si>
  <si>
    <t>FRVCE</t>
  </si>
  <si>
    <t>FRVUC</t>
  </si>
  <si>
    <t>FRZ6Z</t>
  </si>
  <si>
    <t>FRVCU</t>
  </si>
  <si>
    <t>FRVUR</t>
  </si>
  <si>
    <t>FRMQV</t>
  </si>
  <si>
    <t>FRVUD</t>
  </si>
  <si>
    <t>FRVDG</t>
  </si>
  <si>
    <t>FRVDL</t>
  </si>
  <si>
    <t>FRGNR</t>
  </si>
  <si>
    <t>FR2VG</t>
  </si>
  <si>
    <t>FRVHL</t>
  </si>
  <si>
    <t>FRVJR</t>
  </si>
  <si>
    <t>FR8IV</t>
  </si>
  <si>
    <t>FRVEV</t>
  </si>
  <si>
    <t>FRQVE</t>
  </si>
  <si>
    <t>FRVEI</t>
  </si>
  <si>
    <t>FRVZY</t>
  </si>
  <si>
    <t>FRVZU</t>
  </si>
  <si>
    <t>FRVCA</t>
  </si>
  <si>
    <t>FRZVV</t>
  </si>
  <si>
    <t>FRV3L</t>
  </si>
  <si>
    <t>FRVUE</t>
  </si>
  <si>
    <t>FRVGO</t>
  </si>
  <si>
    <t>FRVMB</t>
  </si>
  <si>
    <t>FRENB</t>
  </si>
  <si>
    <t>FRVST</t>
  </si>
  <si>
    <t>FRVLM</t>
  </si>
  <si>
    <t>FRAU8</t>
  </si>
  <si>
    <t>FRVAP</t>
  </si>
  <si>
    <t>FRVDA</t>
  </si>
  <si>
    <t>FRV6M</t>
  </si>
  <si>
    <t>FRVDC</t>
  </si>
  <si>
    <t>FRVHM</t>
  </si>
  <si>
    <t>FR7VZ</t>
  </si>
  <si>
    <t>FRVVR</t>
  </si>
  <si>
    <t>FRVDV</t>
  </si>
  <si>
    <t>FRU3E</t>
  </si>
  <si>
    <t>FRVLV</t>
  </si>
  <si>
    <t>FRVND</t>
  </si>
  <si>
    <t>FRZCO</t>
  </si>
  <si>
    <t>FRVE3</t>
  </si>
  <si>
    <t>FRVJN</t>
  </si>
  <si>
    <t>FRVEN</t>
  </si>
  <si>
    <t>FRENM</t>
  </si>
  <si>
    <t>GBBKE</t>
  </si>
  <si>
    <t>GBBKH</t>
  </si>
  <si>
    <t>GBZAB</t>
  </si>
  <si>
    <t>GBRSW</t>
  </si>
  <si>
    <t>GBBME</t>
  </si>
  <si>
    <t>GBRNR</t>
  </si>
  <si>
    <t>GBRNN</t>
  </si>
  <si>
    <t>GBERR</t>
  </si>
  <si>
    <t>GBBEH</t>
  </si>
  <si>
    <t>GBBVB</t>
  </si>
  <si>
    <t>GBBWK</t>
  </si>
  <si>
    <t>GBBPF</t>
  </si>
  <si>
    <t>GBZSS</t>
  </si>
  <si>
    <t>GBBTW</t>
  </si>
  <si>
    <t>GBBNI</t>
  </si>
  <si>
    <t>GBBH2</t>
  </si>
  <si>
    <t>GBBET</t>
  </si>
  <si>
    <t>FRSEN</t>
  </si>
  <si>
    <t>FRDED</t>
  </si>
  <si>
    <t>FRSXL</t>
  </si>
  <si>
    <t>FRS3E</t>
  </si>
  <si>
    <t>FRSE7</t>
  </si>
  <si>
    <t>FRO65</t>
  </si>
  <si>
    <t>FRYZO</t>
  </si>
  <si>
    <t>FRZIK</t>
  </si>
  <si>
    <t>FRSEP</t>
  </si>
  <si>
    <t>FRNDS</t>
  </si>
  <si>
    <t>FRPMO</t>
  </si>
  <si>
    <t>FREOT</t>
  </si>
  <si>
    <t>FRPPT</t>
  </si>
  <si>
    <t>FREPT</t>
  </si>
  <si>
    <t>FRVN3</t>
  </si>
  <si>
    <t>FRSQN</t>
  </si>
  <si>
    <t>FRSRI</t>
  </si>
  <si>
    <t>FRLJW</t>
  </si>
  <si>
    <t>FRS8C</t>
  </si>
  <si>
    <t>FRDYA</t>
  </si>
  <si>
    <t>FRSZJ</t>
  </si>
  <si>
    <t>FRSMG</t>
  </si>
  <si>
    <t>FRTJC</t>
  </si>
  <si>
    <t>FRSDR</t>
  </si>
  <si>
    <t>FRVD9</t>
  </si>
  <si>
    <t>FRM52</t>
  </si>
  <si>
    <t>FRVQN</t>
  </si>
  <si>
    <t>FRVAN</t>
  </si>
  <si>
    <t>FRVNF</t>
  </si>
  <si>
    <t>FRVNE</t>
  </si>
  <si>
    <t>FRVLC</t>
  </si>
  <si>
    <t>FRSLI</t>
  </si>
  <si>
    <t>FRURQ</t>
  </si>
  <si>
    <t>FR2MT</t>
  </si>
  <si>
    <t>FRUBQ</t>
  </si>
  <si>
    <t>FRGXZ</t>
  </si>
  <si>
    <t>FRS3M</t>
  </si>
  <si>
    <t>FRZFI</t>
  </si>
  <si>
    <t>FRSHQ</t>
  </si>
  <si>
    <t>FRSRX</t>
  </si>
  <si>
    <t>FRM9M</t>
  </si>
  <si>
    <t>FRM6A</t>
  </si>
  <si>
    <t>FRM6D</t>
  </si>
  <si>
    <t>GBCKH</t>
  </si>
  <si>
    <t>GBCKL</t>
  </si>
  <si>
    <t>GBZAR</t>
  </si>
  <si>
    <t>GBCOO</t>
  </si>
  <si>
    <t>GBHXM</t>
  </si>
  <si>
    <t>GBCBB</t>
  </si>
  <si>
    <t>GBCMI</t>
  </si>
  <si>
    <t>GBCPV</t>
  </si>
  <si>
    <t>GBOPS</t>
  </si>
  <si>
    <t>GBOPP</t>
  </si>
  <si>
    <t>GBCPH</t>
  </si>
  <si>
    <t>GBCBG</t>
  </si>
  <si>
    <t>GBCBY</t>
  </si>
  <si>
    <t>GBCFM</t>
  </si>
  <si>
    <t>GBCYK</t>
  </si>
  <si>
    <t>GBCRD</t>
  </si>
  <si>
    <t>GBCW9</t>
  </si>
  <si>
    <t>GBCNW</t>
  </si>
  <si>
    <t>GBRWO</t>
  </si>
  <si>
    <t>GBCOR</t>
  </si>
  <si>
    <t>GBORR</t>
  </si>
  <si>
    <t>GBCRS</t>
  </si>
  <si>
    <t>GBORW</t>
  </si>
  <si>
    <t>GBCOY</t>
  </si>
  <si>
    <t>GBCXY</t>
  </si>
  <si>
    <t>GBYXL</t>
  </si>
  <si>
    <t>GBCSF</t>
  </si>
  <si>
    <t>GBCOS</t>
  </si>
  <si>
    <t>GBTCS</t>
  </si>
  <si>
    <t>GBCIG</t>
  </si>
  <si>
    <t>GBCTG</t>
  </si>
  <si>
    <t>GBOTA</t>
  </si>
  <si>
    <t>GBOON</t>
  </si>
  <si>
    <t>GBXCY</t>
  </si>
  <si>
    <t>GBCCA</t>
  </si>
  <si>
    <t>GBCAL</t>
  </si>
  <si>
    <t>GBCLX</t>
  </si>
  <si>
    <t>GBCNN</t>
  </si>
  <si>
    <t>GBCNE</t>
  </si>
  <si>
    <t>GBAHW</t>
  </si>
  <si>
    <t>GBCLV</t>
  </si>
  <si>
    <t>GBCTX</t>
  </si>
  <si>
    <t>GBVTN</t>
  </si>
  <si>
    <t>GBCAQ</t>
  </si>
  <si>
    <t>GBCBE</t>
  </si>
  <si>
    <t>GBCAY</t>
  </si>
  <si>
    <t>GBCBW</t>
  </si>
  <si>
    <t>GBCBS</t>
  </si>
  <si>
    <t>GBCMB</t>
  </si>
  <si>
    <t>GBCMG</t>
  </si>
  <si>
    <t>GBMBS</t>
  </si>
  <si>
    <t>FRVXM</t>
  </si>
  <si>
    <t>FRVXU</t>
  </si>
  <si>
    <t>FRVMI</t>
  </si>
  <si>
    <t>FRVRL</t>
  </si>
  <si>
    <t>FRV32</t>
  </si>
  <si>
    <t>FRVA2</t>
  </si>
  <si>
    <t>FRVVT</t>
  </si>
  <si>
    <t>FRM57</t>
  </si>
  <si>
    <t>FRVXX</t>
  </si>
  <si>
    <t>FRV69</t>
  </si>
  <si>
    <t>FRXYV</t>
  </si>
  <si>
    <t>FRVXP</t>
  </si>
  <si>
    <t>FRUXP</t>
  </si>
  <si>
    <t>FRVXD</t>
  </si>
  <si>
    <t>FRVQD</t>
  </si>
  <si>
    <t>FR99V</t>
  </si>
  <si>
    <t>FRVP4</t>
  </si>
  <si>
    <t>FRVXS</t>
  </si>
  <si>
    <t>FRV8G</t>
  </si>
  <si>
    <t>FRYAC</t>
  </si>
  <si>
    <t>FRVYE</t>
  </si>
  <si>
    <t>FRVEA</t>
  </si>
  <si>
    <t>FRVGI</t>
  </si>
  <si>
    <t>FRVOX</t>
  </si>
  <si>
    <t>FRVEC</t>
  </si>
  <si>
    <t>FRUVZ</t>
  </si>
  <si>
    <t>FRVED</t>
  </si>
  <si>
    <t>FREGN</t>
  </si>
  <si>
    <t>FRVFX</t>
  </si>
  <si>
    <t>FRVLH</t>
  </si>
  <si>
    <t>GBBAO</t>
  </si>
  <si>
    <t>GBBAS</t>
  </si>
  <si>
    <t>GBBGK</t>
  </si>
  <si>
    <t>GBBDG</t>
  </si>
  <si>
    <t>GBBSF</t>
  </si>
  <si>
    <t>GBBXF</t>
  </si>
  <si>
    <t>GBRSR</t>
  </si>
  <si>
    <t>GBBTM</t>
  </si>
  <si>
    <t>GBAMO</t>
  </si>
  <si>
    <t>GBBTF</t>
  </si>
  <si>
    <t>GBBTH</t>
  </si>
  <si>
    <t>GBBAY</t>
  </si>
  <si>
    <t>GBBTT</t>
  </si>
  <si>
    <t>GBBTE</t>
  </si>
  <si>
    <t>GBBAT</t>
  </si>
  <si>
    <t>GBBT9</t>
  </si>
  <si>
    <t>GBBAU</t>
  </si>
  <si>
    <t>GBUMR</t>
  </si>
  <si>
    <t>GBBWT</t>
  </si>
  <si>
    <t>GBETH</t>
  </si>
  <si>
    <t>GBXHA</t>
  </si>
  <si>
    <t>GBBTG</t>
  </si>
  <si>
    <t>GBETY</t>
  </si>
  <si>
    <t>GBTWN</t>
  </si>
  <si>
    <t>GBBXC</t>
  </si>
  <si>
    <t>GBBYH</t>
  </si>
  <si>
    <t>GBBEV</t>
  </si>
  <si>
    <t>GBEEB</t>
  </si>
  <si>
    <t>GBBXB</t>
  </si>
  <si>
    <t>GBBEX</t>
  </si>
  <si>
    <t>GBBXL</t>
  </si>
  <si>
    <t>GBBXW</t>
  </si>
  <si>
    <t>GBBIC</t>
  </si>
  <si>
    <t>GBBIH</t>
  </si>
  <si>
    <t>GBBKQ</t>
  </si>
  <si>
    <t>GBBQQ</t>
  </si>
  <si>
    <t>GBBKL</t>
  </si>
  <si>
    <t>GBBIA</t>
  </si>
  <si>
    <t>GBBDE</t>
  </si>
  <si>
    <t>GBBDU</t>
  </si>
  <si>
    <t>GBBID</t>
  </si>
  <si>
    <t>GBBAV</t>
  </si>
  <si>
    <t>GBCOD</t>
  </si>
  <si>
    <t>GBCOA</t>
  </si>
  <si>
    <t>GBCOT</t>
  </si>
  <si>
    <t>GBCBH</t>
  </si>
  <si>
    <t>GBCOB</t>
  </si>
  <si>
    <t>GBCKP</t>
  </si>
  <si>
    <t>GBCNZ</t>
  </si>
  <si>
    <t>GBCKM</t>
  </si>
  <si>
    <t>FRUCU</t>
  </si>
  <si>
    <t>FRSJW</t>
  </si>
  <si>
    <t>FRQJJ</t>
  </si>
  <si>
    <t>FRRPN</t>
  </si>
  <si>
    <t>FRLP6</t>
  </si>
  <si>
    <t>FRSLM</t>
  </si>
  <si>
    <t>FR2LA</t>
  </si>
  <si>
    <t>FRKJR</t>
  </si>
  <si>
    <t>FRAEB</t>
  </si>
  <si>
    <t>FRKJS</t>
  </si>
  <si>
    <t>FR2IN</t>
  </si>
  <si>
    <t>FRLDG</t>
  </si>
  <si>
    <t>FRNTJ</t>
  </si>
  <si>
    <t>FRNMG</t>
  </si>
  <si>
    <t>FRVO3</t>
  </si>
  <si>
    <t>FRZXM</t>
  </si>
  <si>
    <t>FRSMX</t>
  </si>
  <si>
    <t>FRAZM</t>
  </si>
  <si>
    <t>FRMXI</t>
  </si>
  <si>
    <t>FRSRD</t>
  </si>
  <si>
    <t>FRSMF</t>
  </si>
  <si>
    <t>FROZE</t>
  </si>
  <si>
    <t>FRSOR</t>
  </si>
  <si>
    <t>FRSY3</t>
  </si>
  <si>
    <t>FRSR8</t>
  </si>
  <si>
    <t>FRS47</t>
  </si>
  <si>
    <t>FRSP4</t>
  </si>
  <si>
    <t>FRSO9</t>
  </si>
  <si>
    <t>FRSOV</t>
  </si>
  <si>
    <t>FRSOT</t>
  </si>
  <si>
    <t>FROTU</t>
  </si>
  <si>
    <t>FROUJ</t>
  </si>
  <si>
    <t>FR2SB</t>
  </si>
  <si>
    <t>FROUB</t>
  </si>
  <si>
    <t>FRHP6</t>
  </si>
  <si>
    <t>FRFR3</t>
  </si>
  <si>
    <t>FRBB4</t>
  </si>
  <si>
    <t>FRS6O</t>
  </si>
  <si>
    <t>FRJRS</t>
  </si>
  <si>
    <t>FRSOK</t>
  </si>
  <si>
    <t>FRSOD</t>
  </si>
  <si>
    <t>FRU5U</t>
  </si>
  <si>
    <t>FRUES</t>
  </si>
  <si>
    <t>FRSOQ</t>
  </si>
  <si>
    <t>FRSFF</t>
  </si>
  <si>
    <t>FRXSD</t>
  </si>
  <si>
    <t>FRVSF</t>
  </si>
  <si>
    <t>FRVG6</t>
  </si>
  <si>
    <t>FRVL3</t>
  </si>
  <si>
    <t>FRXD3</t>
  </si>
  <si>
    <t>FRZJT</t>
  </si>
  <si>
    <t>FRVYL</t>
  </si>
  <si>
    <t>FRVUS</t>
  </si>
  <si>
    <t>FRQ4J</t>
  </si>
  <si>
    <t>FRL5S</t>
  </si>
  <si>
    <t>FRVYP</t>
  </si>
  <si>
    <t>FR2SN</t>
  </si>
  <si>
    <t>FRVMS</t>
  </si>
  <si>
    <t>FRVMY</t>
  </si>
  <si>
    <t>FRHH9</t>
  </si>
  <si>
    <t>GBCAM</t>
  </si>
  <si>
    <t>GBCBU</t>
  </si>
  <si>
    <t>GBCMF</t>
  </si>
  <si>
    <t>GBCGE</t>
  </si>
  <si>
    <t>GBCG3</t>
  </si>
  <si>
    <t>GBCBT</t>
  </si>
  <si>
    <t>GBCAU</t>
  </si>
  <si>
    <t>GBCNA</t>
  </si>
  <si>
    <t>GBCNI</t>
  </si>
  <si>
    <t>GBZAK</t>
  </si>
  <si>
    <t>GBZAL</t>
  </si>
  <si>
    <t>GB4ED</t>
  </si>
  <si>
    <t>GBEDG</t>
  </si>
  <si>
    <t>GBEDI</t>
  </si>
  <si>
    <t>GBEDO</t>
  </si>
  <si>
    <t>GBEDM</t>
  </si>
  <si>
    <t>GBEDN</t>
  </si>
  <si>
    <t>GBEDW</t>
  </si>
  <si>
    <t>GBEDZ</t>
  </si>
  <si>
    <t>GBEGA</t>
  </si>
  <si>
    <t>GBDBE</t>
  </si>
  <si>
    <t>GBEGG</t>
  </si>
  <si>
    <t>GBEGH</t>
  </si>
  <si>
    <t>GBEGI</t>
  </si>
  <si>
    <t>GBEGT</t>
  </si>
  <si>
    <t>GBIGG</t>
  </si>
  <si>
    <t>GBESK</t>
  </si>
  <si>
    <t>GBEKN</t>
  </si>
  <si>
    <t>GBELG</t>
  </si>
  <si>
    <t>GBEGO</t>
  </si>
  <si>
    <t>GBELI</t>
  </si>
  <si>
    <t>GBEIN</t>
  </si>
  <si>
    <t>FRXSL</t>
  </si>
  <si>
    <t>FRSLK</t>
  </si>
  <si>
    <t>FRTOP</t>
  </si>
  <si>
    <t>FRUPV</t>
  </si>
  <si>
    <t>FRGJK</t>
  </si>
  <si>
    <t>FRSOP</t>
  </si>
  <si>
    <t>FRSOE</t>
  </si>
  <si>
    <t>FRHYY</t>
  </si>
  <si>
    <t>FRDJ3</t>
  </si>
  <si>
    <t>FRUCA</t>
  </si>
  <si>
    <t>FRS44</t>
  </si>
  <si>
    <t>FRIA6</t>
  </si>
  <si>
    <t>FRUNR</t>
  </si>
  <si>
    <t>FRSLU</t>
  </si>
  <si>
    <t>GBCBX</t>
  </si>
  <si>
    <t>GBBEA</t>
  </si>
  <si>
    <t>GBCVG</t>
  </si>
  <si>
    <t>GBCST</t>
  </si>
  <si>
    <t>GBCKR</t>
  </si>
  <si>
    <t>GBZDD</t>
  </si>
  <si>
    <t>GBCCU</t>
  </si>
  <si>
    <t>GBCDK</t>
  </si>
  <si>
    <t>GBCDM</t>
  </si>
  <si>
    <t>GBEEE</t>
  </si>
  <si>
    <t>GBCHI</t>
  </si>
  <si>
    <t>GBCBN</t>
  </si>
  <si>
    <t>GBCOP</t>
  </si>
  <si>
    <t>GBXCH</t>
  </si>
  <si>
    <t>GBCII</t>
  </si>
  <si>
    <t>GBCIL</t>
  </si>
  <si>
    <t>GBCHO</t>
  </si>
  <si>
    <t>GBCWE</t>
  </si>
  <si>
    <t>GBCIH</t>
  </si>
  <si>
    <t>GBHIW</t>
  </si>
  <si>
    <t>GBCNH</t>
  </si>
  <si>
    <t>GBCGF</t>
  </si>
  <si>
    <t>GBCNY</t>
  </si>
  <si>
    <t>GBZAN</t>
  </si>
  <si>
    <t>GBCPN</t>
  </si>
  <si>
    <t>GBXPP</t>
  </si>
  <si>
    <t>GBCCN</t>
  </si>
  <si>
    <t>GBCHP</t>
  </si>
  <si>
    <t>GBYET</t>
  </si>
  <si>
    <t>GBCSO</t>
  </si>
  <si>
    <t>FRVNG</t>
  </si>
  <si>
    <t>FRVGG</t>
  </si>
  <si>
    <t>FROVG</t>
  </si>
  <si>
    <t>FRNEH</t>
  </si>
  <si>
    <t>FRVOG</t>
  </si>
  <si>
    <t>FRXXV</t>
  </si>
  <si>
    <t>FROAZ</t>
  </si>
  <si>
    <t>FRVOI</t>
  </si>
  <si>
    <t>FRVBR</t>
  </si>
  <si>
    <t>FRHLP</t>
  </si>
  <si>
    <t>FRVOM</t>
  </si>
  <si>
    <t>GBPQT</t>
  </si>
  <si>
    <t>GBBPK</t>
  </si>
  <si>
    <t>GBBSW</t>
  </si>
  <si>
    <t>GBBOP</t>
  </si>
  <si>
    <t>GBBIY</t>
  </si>
  <si>
    <t>GBISL</t>
  </si>
  <si>
    <t>GBBIO</t>
  </si>
  <si>
    <t>FRB33</t>
  </si>
  <si>
    <t>FRSM3</t>
  </si>
  <si>
    <t>FRXLP</t>
  </si>
  <si>
    <t>FRSYF</t>
  </si>
  <si>
    <t>FRZDP</t>
  </si>
  <si>
    <t>FRXDV</t>
  </si>
  <si>
    <t>FRXC7</t>
  </si>
  <si>
    <t>FRRNU</t>
  </si>
  <si>
    <t>FRRBH</t>
  </si>
  <si>
    <t>FRDX6</t>
  </si>
  <si>
    <t>FRSHK</t>
  </si>
  <si>
    <t>FRSHP</t>
  </si>
  <si>
    <t>FRSCW</t>
  </si>
  <si>
    <t>FRSHW</t>
  </si>
  <si>
    <t>FRSWM</t>
  </si>
  <si>
    <t>FR4SH</t>
  </si>
  <si>
    <t>FRZHM</t>
  </si>
  <si>
    <t>FRSCZ</t>
  </si>
  <si>
    <t>FRRBX</t>
  </si>
  <si>
    <t>FRQSY</t>
  </si>
  <si>
    <t>FR4FS</t>
  </si>
  <si>
    <t>FRYCH</t>
  </si>
  <si>
    <t>FRSWB</t>
  </si>
  <si>
    <t>FRZ99</t>
  </si>
  <si>
    <t>FRS7T</t>
  </si>
  <si>
    <t>FRSCN</t>
  </si>
  <si>
    <t>FRC4B</t>
  </si>
  <si>
    <t>GBRLB</t>
  </si>
  <si>
    <t>GBBT3</t>
  </si>
  <si>
    <t>GBBMU</t>
  </si>
  <si>
    <t>GBABW</t>
  </si>
  <si>
    <t>GBKNB</t>
  </si>
  <si>
    <t>GBANC</t>
  </si>
  <si>
    <t>GBBCA</t>
  </si>
  <si>
    <t>GBBAR</t>
  </si>
  <si>
    <t>GBBHS</t>
  </si>
  <si>
    <t>GBBTB</t>
  </si>
  <si>
    <t>GBAXN</t>
  </si>
  <si>
    <t>GBCPD</t>
  </si>
  <si>
    <t>GBCPW</t>
  </si>
  <si>
    <t>GBCZT</t>
  </si>
  <si>
    <t>GBCHG</t>
  </si>
  <si>
    <t>GBCEO</t>
  </si>
  <si>
    <t>GBCHD</t>
  </si>
  <si>
    <t>GBCHF</t>
  </si>
  <si>
    <t>FRVNY</t>
  </si>
  <si>
    <t>FRVN6</t>
  </si>
  <si>
    <t>FRVNC</t>
  </si>
  <si>
    <t>FRZM8</t>
  </si>
  <si>
    <t>FRVCN</t>
  </si>
  <si>
    <t>FRVIY</t>
  </si>
  <si>
    <t>FRVNH</t>
  </si>
  <si>
    <t>FRVNI</t>
  </si>
  <si>
    <t>FRVFI</t>
  </si>
  <si>
    <t>FRVZC</t>
  </si>
  <si>
    <t>FRQY2</t>
  </si>
  <si>
    <t>FRV2N</t>
  </si>
  <si>
    <t>FRSOB</t>
  </si>
  <si>
    <t>FRERF</t>
  </si>
  <si>
    <t>FRVBB</t>
  </si>
  <si>
    <t>FRVOA</t>
  </si>
  <si>
    <t>FRVYA</t>
  </si>
  <si>
    <t>FRVOS</t>
  </si>
  <si>
    <t>FRVFT</t>
  </si>
  <si>
    <t>FRVKO</t>
  </si>
  <si>
    <t>FRVIO</t>
  </si>
  <si>
    <t>FRVQV</t>
  </si>
  <si>
    <t>FRVR7</t>
  </si>
  <si>
    <t>FRVRS</t>
  </si>
  <si>
    <t>FRVRE</t>
  </si>
  <si>
    <t>FRVSL</t>
  </si>
  <si>
    <t>FRVXO</t>
  </si>
  <si>
    <t>FRVWD</t>
  </si>
  <si>
    <t>FRJPL</t>
  </si>
  <si>
    <t>FRV7G</t>
  </si>
  <si>
    <t>FRVRT</t>
  </si>
  <si>
    <t>FRVIU</t>
  </si>
  <si>
    <t>GBBDO</t>
  </si>
  <si>
    <t>FREDF</t>
  </si>
  <si>
    <t>FR2EF</t>
  </si>
  <si>
    <t>FRNNL</t>
  </si>
  <si>
    <t>FRNMM</t>
  </si>
  <si>
    <t>FREMC</t>
  </si>
  <si>
    <t>FRSES</t>
  </si>
  <si>
    <t>FRSEU</t>
  </si>
  <si>
    <t>FREDS</t>
  </si>
  <si>
    <t>FRETQ</t>
  </si>
  <si>
    <t>FR9VQ</t>
  </si>
  <si>
    <t>FREDO</t>
  </si>
  <si>
    <t>FRSDJ</t>
  </si>
  <si>
    <t>FRSYZ</t>
  </si>
  <si>
    <t>FRDJW</t>
  </si>
  <si>
    <t>FRQMZ</t>
  </si>
  <si>
    <t>FRS5L</t>
  </si>
  <si>
    <t>FRUUG</t>
  </si>
  <si>
    <t>FRXOM</t>
  </si>
  <si>
    <t>FRMXG</t>
  </si>
  <si>
    <t>FRIGI</t>
  </si>
  <si>
    <t>FRSAX</t>
  </si>
  <si>
    <t>FRMXT</t>
  </si>
  <si>
    <t>FRHSX</t>
  </si>
  <si>
    <t>FRSML</t>
  </si>
  <si>
    <t>FRMD6</t>
  </si>
  <si>
    <t>FRZSM</t>
  </si>
  <si>
    <t>FRJPM</t>
  </si>
  <si>
    <t>FRLU2</t>
  </si>
  <si>
    <t>FRJSM</t>
  </si>
  <si>
    <t>FRSWV</t>
  </si>
  <si>
    <t>FRSMU</t>
  </si>
  <si>
    <t>FRNMC</t>
  </si>
  <si>
    <t>FRSQL</t>
  </si>
  <si>
    <t>FRSTM</t>
  </si>
  <si>
    <t>FRTMC</t>
  </si>
  <si>
    <t>FRZHP</t>
  </si>
  <si>
    <t>FRNOA</t>
  </si>
  <si>
    <t>FRYSH</t>
  </si>
  <si>
    <t>FRAKG</t>
  </si>
  <si>
    <t>GBFET</t>
  </si>
  <si>
    <t>GBFLE</t>
  </si>
  <si>
    <t>GBFBY</t>
  </si>
  <si>
    <t>GBFMW</t>
  </si>
  <si>
    <t>GBFLI</t>
  </si>
  <si>
    <t>GBFLC</t>
  </si>
  <si>
    <t>GBFLW</t>
  </si>
  <si>
    <t>GBFLX</t>
  </si>
  <si>
    <t>GBFLK</t>
  </si>
  <si>
    <t>GBFLR</t>
  </si>
  <si>
    <t>GBFLH</t>
  </si>
  <si>
    <t>GBFLU</t>
  </si>
  <si>
    <t>GBFCB</t>
  </si>
  <si>
    <t>GBFNV</t>
  </si>
  <si>
    <t>GBFOI</t>
  </si>
  <si>
    <t>GBFOL</t>
  </si>
  <si>
    <t>GBHPT</t>
  </si>
  <si>
    <t>GBBY4</t>
  </si>
  <si>
    <t>GBBPL</t>
  </si>
  <si>
    <t>GBBCB</t>
  </si>
  <si>
    <t>GBBA5</t>
  </si>
  <si>
    <t>GBBLB</t>
  </si>
  <si>
    <t>GBBBS</t>
  </si>
  <si>
    <t>GBBFP</t>
  </si>
  <si>
    <t>GBBFR</t>
  </si>
  <si>
    <t>GBBLA</t>
  </si>
  <si>
    <t>GBBCF</t>
  </si>
  <si>
    <t>GBBKI</t>
  </si>
  <si>
    <t>GBBK5</t>
  </si>
  <si>
    <t>GBBHT</t>
  </si>
  <si>
    <t>GBAKR</t>
  </si>
  <si>
    <t>GBBKX</t>
  </si>
  <si>
    <t>GBBKS</t>
  </si>
  <si>
    <t>GBBLK</t>
  </si>
  <si>
    <t>GBBCO</t>
  </si>
  <si>
    <t>GBBNX</t>
  </si>
  <si>
    <t>GBBLW</t>
  </si>
  <si>
    <t>GBBCW</t>
  </si>
  <si>
    <t>GBBVN</t>
  </si>
  <si>
    <t>GBYKJ</t>
  </si>
  <si>
    <t>GBZTH</t>
  </si>
  <si>
    <t>GBZLD</t>
  </si>
  <si>
    <t>GBBLJ</t>
  </si>
  <si>
    <t>GBBLC</t>
  </si>
  <si>
    <t>GBLKN</t>
  </si>
  <si>
    <t>GBBLF</t>
  </si>
  <si>
    <t>GBBFA</t>
  </si>
  <si>
    <t>GBASN</t>
  </si>
  <si>
    <t>GBASO</t>
  </si>
  <si>
    <t>GBAOW</t>
  </si>
  <si>
    <t>GBATN</t>
  </si>
  <si>
    <t>GBASV</t>
  </si>
  <si>
    <t>GBATM</t>
  </si>
  <si>
    <t>GBATF</t>
  </si>
  <si>
    <t>GBATA</t>
  </si>
  <si>
    <t>GBATH</t>
  </si>
  <si>
    <t>GBATR</t>
  </si>
  <si>
    <t>GBATT</t>
  </si>
  <si>
    <t>GBATC</t>
  </si>
  <si>
    <t>GBAWL</t>
  </si>
  <si>
    <t>GBAUK</t>
  </si>
  <si>
    <t>GBAUC</t>
  </si>
  <si>
    <t>GBACH</t>
  </si>
  <si>
    <t>GBAHH</t>
  </si>
  <si>
    <t>GBCWN</t>
  </si>
  <si>
    <t>GBZWN</t>
  </si>
  <si>
    <t>GBCHN</t>
  </si>
  <si>
    <t>GBCAW</t>
  </si>
  <si>
    <t>GBCHJ</t>
  </si>
  <si>
    <t>GBCNR</t>
  </si>
  <si>
    <t>GBCHM</t>
  </si>
  <si>
    <t>GBCMC</t>
  </si>
  <si>
    <t>GBCHS</t>
  </si>
  <si>
    <t>GBCTM</t>
  </si>
  <si>
    <t>GBCTI</t>
  </si>
  <si>
    <t>GBCCS</t>
  </si>
  <si>
    <t>GBCDL</t>
  </si>
  <si>
    <t>GBCHA</t>
  </si>
  <si>
    <t>GBCEH</t>
  </si>
  <si>
    <t>GBCDH</t>
  </si>
  <si>
    <t>GBCME</t>
  </si>
  <si>
    <t>GBCHC</t>
  </si>
  <si>
    <t>GBXDB</t>
  </si>
  <si>
    <t>GBCDA</t>
  </si>
  <si>
    <t>GBCDX</t>
  </si>
  <si>
    <t>GBCTW</t>
  </si>
  <si>
    <t>GBCEE</t>
  </si>
  <si>
    <t>GBCHZ</t>
  </si>
  <si>
    <t>GBCHX</t>
  </si>
  <si>
    <t>GBCFD</t>
  </si>
  <si>
    <t>GBCSE</t>
  </si>
  <si>
    <t>GBCLT</t>
  </si>
  <si>
    <t>GBCHV</t>
  </si>
  <si>
    <t>GBCWR</t>
  </si>
  <si>
    <t>FRV76</t>
  </si>
  <si>
    <t>FRQVQ</t>
  </si>
  <si>
    <t>FRXVN</t>
  </si>
  <si>
    <t>FROEG</t>
  </si>
  <si>
    <t>FRVES</t>
  </si>
  <si>
    <t>FRVZL</t>
  </si>
  <si>
    <t>FRYYV</t>
  </si>
  <si>
    <t>FRVNK</t>
  </si>
  <si>
    <t>FRDR4</t>
  </si>
  <si>
    <t>FRVVN</t>
  </si>
  <si>
    <t>FRVCD</t>
  </si>
  <si>
    <t>FRVTM</t>
  </si>
  <si>
    <t>FRVHO</t>
  </si>
  <si>
    <t>FRVNL</t>
  </si>
  <si>
    <t>FRVTK</t>
  </si>
  <si>
    <t>FRERA</t>
  </si>
  <si>
    <t>FRVR3</t>
  </si>
  <si>
    <t>FRVBI</t>
  </si>
  <si>
    <t>FRVDU</t>
  </si>
  <si>
    <t>FREDG</t>
  </si>
  <si>
    <t>FR22C</t>
  </si>
  <si>
    <t>FRZEF</t>
  </si>
  <si>
    <t>FREEC</t>
  </si>
  <si>
    <t>FREIV</t>
  </si>
  <si>
    <t>FRXEM</t>
  </si>
  <si>
    <t>FRELO</t>
  </si>
  <si>
    <t>FRTET</t>
  </si>
  <si>
    <t>FRSUE</t>
  </si>
  <si>
    <t>FREUG</t>
  </si>
  <si>
    <t>FREUS</t>
  </si>
  <si>
    <t>FREVZ</t>
  </si>
  <si>
    <t>FRSXQ</t>
  </si>
  <si>
    <t>FRGSY</t>
  </si>
  <si>
    <t>FRYQS</t>
  </si>
  <si>
    <t>FRYEA</t>
  </si>
  <si>
    <t>FRUTV</t>
  </si>
  <si>
    <t>FRYXU</t>
  </si>
  <si>
    <t>FRDXO</t>
  </si>
  <si>
    <t>FRUTO</t>
  </si>
  <si>
    <t>FRG87</t>
  </si>
  <si>
    <t>FRUAR</t>
  </si>
  <si>
    <t>FRSLR</t>
  </si>
  <si>
    <t>FRSTT</t>
  </si>
  <si>
    <t>FRVNV</t>
  </si>
  <si>
    <t>FRV3V</t>
  </si>
  <si>
    <t>FRVN4</t>
  </si>
  <si>
    <t>FRVOO</t>
  </si>
  <si>
    <t>FRVXW</t>
  </si>
  <si>
    <t>FRFVQ</t>
  </si>
  <si>
    <t>FRVGS</t>
  </si>
  <si>
    <t>FRVAR</t>
  </si>
  <si>
    <t>FRVRC</t>
  </si>
  <si>
    <t>FRVNX</t>
  </si>
  <si>
    <t>FRTGV</t>
  </si>
  <si>
    <t>FRV6S</t>
  </si>
  <si>
    <t>FRIVA</t>
  </si>
  <si>
    <t>FRQVN</t>
  </si>
  <si>
    <t>FRVG9</t>
  </si>
  <si>
    <t>FRVY3</t>
  </si>
  <si>
    <t>GBHOU</t>
  </si>
  <si>
    <t>GBHWG</t>
  </si>
  <si>
    <t>GBHOV</t>
  </si>
  <si>
    <t>GBHUT</t>
  </si>
  <si>
    <t>GBHEV</t>
  </si>
  <si>
    <t>GBHVM</t>
  </si>
  <si>
    <t>GBNFK</t>
  </si>
  <si>
    <t>GBHVT</t>
  </si>
  <si>
    <t>GBHWD</t>
  </si>
  <si>
    <t>GBWXD</t>
  </si>
  <si>
    <t>GBXHN</t>
  </si>
  <si>
    <t>GBHDD</t>
  </si>
  <si>
    <t>GBHOJ</t>
  </si>
  <si>
    <t>GBHWV</t>
  </si>
  <si>
    <t>GBHYO</t>
  </si>
  <si>
    <t>GBHYL</t>
  </si>
  <si>
    <t>GBHCE</t>
  </si>
  <si>
    <t>GBHKL</t>
  </si>
  <si>
    <t>GBHDF</t>
  </si>
  <si>
    <t>GBHWZ</t>
  </si>
  <si>
    <t>GBHUL</t>
  </si>
  <si>
    <t>GBHVN</t>
  </si>
  <si>
    <t>GBHMR</t>
  </si>
  <si>
    <t>GBHUY</t>
  </si>
  <si>
    <t>GBHBS</t>
  </si>
  <si>
    <t>GBHRE</t>
  </si>
  <si>
    <t>GBHUF</t>
  </si>
  <si>
    <t>GBHLU</t>
  </si>
  <si>
    <t>GBHNT</t>
  </si>
  <si>
    <t>GBHST</t>
  </si>
  <si>
    <t>GBHUD</t>
  </si>
  <si>
    <t>GBYON</t>
  </si>
  <si>
    <t>GBHTL</t>
  </si>
  <si>
    <t>GBKOT</t>
  </si>
  <si>
    <t>GBCTT</t>
  </si>
  <si>
    <t>GBCXT</t>
  </si>
  <si>
    <t>GBCOU</t>
  </si>
  <si>
    <t>GBCSD</t>
  </si>
  <si>
    <t>GBCWO</t>
  </si>
  <si>
    <t>GBGTP</t>
  </si>
  <si>
    <t>GBGLP</t>
  </si>
  <si>
    <t>GBGMS</t>
  </si>
  <si>
    <t>GBGSH</t>
  </si>
  <si>
    <t>GBGOI</t>
  </si>
  <si>
    <t>GBGOO</t>
  </si>
  <si>
    <t>GBGON</t>
  </si>
  <si>
    <t>GBGBR</t>
  </si>
  <si>
    <t>GBGOF</t>
  </si>
  <si>
    <t>GBGNG</t>
  </si>
  <si>
    <t>GBGBS</t>
  </si>
  <si>
    <t>GBAMU</t>
  </si>
  <si>
    <t>GBAKL</t>
  </si>
  <si>
    <t>GBAUD</t>
  </si>
  <si>
    <t>GBWAD</t>
  </si>
  <si>
    <t>GBZAA</t>
  </si>
  <si>
    <t>GBAKV</t>
  </si>
  <si>
    <t>GBAUL</t>
  </si>
  <si>
    <t>GBAUS</t>
  </si>
  <si>
    <t>GBAVE</t>
  </si>
  <si>
    <t>GBAIE</t>
  </si>
  <si>
    <t>GBAVC</t>
  </si>
  <si>
    <t>GBAVO</t>
  </si>
  <si>
    <t>GBAXB</t>
  </si>
  <si>
    <t>GBAXM</t>
  </si>
  <si>
    <t>GBAXO</t>
  </si>
  <si>
    <t>GBAYF</t>
  </si>
  <si>
    <t>GBAYA</t>
  </si>
  <si>
    <t>GBAYL</t>
  </si>
  <si>
    <t>GBAYS</t>
  </si>
  <si>
    <t>GBAYE</t>
  </si>
  <si>
    <t>GBAYT</t>
  </si>
  <si>
    <t>GBCNK</t>
  </si>
  <si>
    <t>GBCBI</t>
  </si>
  <si>
    <t>GBCNB</t>
  </si>
  <si>
    <t>GBCNL</t>
  </si>
  <si>
    <t>GBCTY</t>
  </si>
  <si>
    <t>GBCAN</t>
  </si>
  <si>
    <t>GBCCL</t>
  </si>
  <si>
    <t>GBCAP</t>
  </si>
  <si>
    <t>GBPHR</t>
  </si>
  <si>
    <t>GBCPU</t>
  </si>
  <si>
    <t>GBCPG</t>
  </si>
  <si>
    <t>FRZLV</t>
  </si>
  <si>
    <t>FROVZ</t>
  </si>
  <si>
    <t>FRVEU</t>
  </si>
  <si>
    <t>FRSR5</t>
  </si>
  <si>
    <t>FR2GA</t>
  </si>
  <si>
    <t>FRS27</t>
  </si>
  <si>
    <t>FRGGC</t>
  </si>
  <si>
    <t>FRDDG</t>
  </si>
  <si>
    <t>FRGGQ</t>
  </si>
  <si>
    <t>FRASD</t>
  </si>
  <si>
    <t>FR8PD</t>
  </si>
  <si>
    <t>FRZHS</t>
  </si>
  <si>
    <t>FRGPX</t>
  </si>
  <si>
    <t>FRZIJ</t>
  </si>
  <si>
    <t>FRVR2</t>
  </si>
  <si>
    <t>FRDLI</t>
  </si>
  <si>
    <t>FRZWX</t>
  </si>
  <si>
    <t>FRGS2</t>
  </si>
  <si>
    <t>FRRAA</t>
  </si>
  <si>
    <t>FRGMM</t>
  </si>
  <si>
    <t>FRJEG</t>
  </si>
  <si>
    <t>FRGQV</t>
  </si>
  <si>
    <t>FRS6V</t>
  </si>
  <si>
    <t>FRTGE</t>
  </si>
  <si>
    <t>FRGMY</t>
  </si>
  <si>
    <t>FRGXO</t>
  </si>
  <si>
    <t>FRSI6</t>
  </si>
  <si>
    <t>FRSTG</t>
  </si>
  <si>
    <t>FRYHU</t>
  </si>
  <si>
    <t>FRSVV</t>
  </si>
  <si>
    <t>FRSEB</t>
  </si>
  <si>
    <t>FRFVF</t>
  </si>
  <si>
    <t>FRSGF</t>
  </si>
  <si>
    <t>FRGSN</t>
  </si>
  <si>
    <t>FRSVW</t>
  </si>
  <si>
    <t>FRGYC</t>
  </si>
  <si>
    <t>FRGDB</t>
  </si>
  <si>
    <t>FRGXL</t>
  </si>
  <si>
    <t>FRNGI</t>
  </si>
  <si>
    <t>GBCCF</t>
  </si>
  <si>
    <t>GBCKC</t>
  </si>
  <si>
    <t>GBCQQ</t>
  </si>
  <si>
    <t>GBONA</t>
  </si>
  <si>
    <t>GBCSM</t>
  </si>
  <si>
    <t>GBXCD</t>
  </si>
  <si>
    <t>GBCGN</t>
  </si>
  <si>
    <t>GBCOG</t>
  </si>
  <si>
    <t>GBCB2</t>
  </si>
  <si>
    <t>GBCOL</t>
  </si>
  <si>
    <t>GBONT</t>
  </si>
  <si>
    <t>GBCCO</t>
  </si>
  <si>
    <t>GBCGB</t>
  </si>
  <si>
    <t>GBCDS</t>
  </si>
  <si>
    <t>GBCED</t>
  </si>
  <si>
    <t>GBCOF</t>
  </si>
  <si>
    <t>GBOET</t>
  </si>
  <si>
    <t>FRVAG</t>
  </si>
  <si>
    <t>FRN58</t>
  </si>
  <si>
    <t>FRVRV</t>
  </si>
  <si>
    <t>FRVSD</t>
  </si>
  <si>
    <t>FRVSA</t>
  </si>
  <si>
    <t>FRH5V</t>
  </si>
  <si>
    <t>FRZHD</t>
  </si>
  <si>
    <t>FRRLO</t>
  </si>
  <si>
    <t>FRVUA</t>
  </si>
  <si>
    <t>FRZEL</t>
  </si>
  <si>
    <t>FRVSQ</t>
  </si>
  <si>
    <t>FRVTZ</t>
  </si>
  <si>
    <t>FRVRH</t>
  </si>
  <si>
    <t>FRMQ2</t>
  </si>
  <si>
    <t>FRZRV</t>
  </si>
  <si>
    <t>FRVBT</t>
  </si>
  <si>
    <t>FRV5R</t>
  </si>
  <si>
    <t>FR9CO</t>
  </si>
  <si>
    <t>FRVXR</t>
  </si>
  <si>
    <t>FRV4S</t>
  </si>
  <si>
    <t>FRVRZ</t>
  </si>
  <si>
    <t>FRZVR</t>
  </si>
  <si>
    <t>FRAYK</t>
  </si>
  <si>
    <t>FRIVV</t>
  </si>
  <si>
    <t>FRVAT</t>
  </si>
  <si>
    <t>FRVRY</t>
  </si>
  <si>
    <t>FRLYS</t>
  </si>
  <si>
    <t>FREXR</t>
  </si>
  <si>
    <t>FRRRF</t>
  </si>
  <si>
    <t>FRSFR</t>
  </si>
  <si>
    <t>FRSLH</t>
  </si>
  <si>
    <t>FRSLG</t>
  </si>
  <si>
    <t>FRSY6</t>
  </si>
  <si>
    <t>FRUYL</t>
  </si>
  <si>
    <t>FRSUA</t>
  </si>
  <si>
    <t>FRSO3</t>
  </si>
  <si>
    <t>FRSOA</t>
  </si>
  <si>
    <t>FRSS6</t>
  </si>
  <si>
    <t>FRQGS</t>
  </si>
  <si>
    <t>FRMY9</t>
  </si>
  <si>
    <t>FRGNQ</t>
  </si>
  <si>
    <t>FRSO8</t>
  </si>
  <si>
    <t>FRAW4</t>
  </si>
  <si>
    <t>FRV3D</t>
  </si>
  <si>
    <t>FRSOU</t>
  </si>
  <si>
    <t>GBGRL</t>
  </si>
  <si>
    <t>GBGOR</t>
  </si>
  <si>
    <t>GBGOQ</t>
  </si>
  <si>
    <t>GBOTG</t>
  </si>
  <si>
    <t>GBGSF</t>
  </si>
  <si>
    <t>GBGFH</t>
  </si>
  <si>
    <t>GBGFT</t>
  </si>
  <si>
    <t>GBGOS</t>
  </si>
  <si>
    <t>GBXGT</t>
  </si>
  <si>
    <t>GBGOU</t>
  </si>
  <si>
    <t>GBGUD</t>
  </si>
  <si>
    <t>GBGUR</t>
  </si>
  <si>
    <t>GBGVA</t>
  </si>
  <si>
    <t>GBGVO</t>
  </si>
  <si>
    <t>GBGIV</t>
  </si>
  <si>
    <t>GBWWL</t>
  </si>
  <si>
    <t>GBGOW</t>
  </si>
  <si>
    <t>GBGOH</t>
  </si>
  <si>
    <t>GBGOX</t>
  </si>
  <si>
    <t>GBGXH</t>
  </si>
  <si>
    <t>GBHXL</t>
  </si>
  <si>
    <t>GBGAE</t>
  </si>
  <si>
    <t>GBGFM</t>
  </si>
  <si>
    <t>GBXGR</t>
  </si>
  <si>
    <t>GBGBH</t>
  </si>
  <si>
    <t>GBXGO</t>
  </si>
  <si>
    <t>GBGGU</t>
  </si>
  <si>
    <t>GBGRG</t>
  </si>
  <si>
    <t>GBGSD</t>
  </si>
  <si>
    <t>GBGWN</t>
  </si>
  <si>
    <t>GBGRA</t>
  </si>
  <si>
    <t>GBGTM</t>
  </si>
  <si>
    <t>GBGRN</t>
  </si>
  <si>
    <t>GBELK</t>
  </si>
  <si>
    <t>GBEND</t>
  </si>
  <si>
    <t>GBELB</t>
  </si>
  <si>
    <t>GBEKM</t>
  </si>
  <si>
    <t>GBELM</t>
  </si>
  <si>
    <t>GBELL</t>
  </si>
  <si>
    <t>GBINM</t>
  </si>
  <si>
    <t>GBELT</t>
  </si>
  <si>
    <t>GBELO</t>
  </si>
  <si>
    <t>GBEOL</t>
  </si>
  <si>
    <t>GBEMP</t>
  </si>
  <si>
    <t>GBELH</t>
  </si>
  <si>
    <t>GBEWL</t>
  </si>
  <si>
    <t>GBELC</t>
  </si>
  <si>
    <t>GBELE</t>
  </si>
  <si>
    <t>GBELS</t>
  </si>
  <si>
    <t>GBETD</t>
  </si>
  <si>
    <t>FROU6</t>
  </si>
  <si>
    <t>FRG3X</t>
  </si>
  <si>
    <t>FRSGX</t>
  </si>
  <si>
    <t>FRSGE</t>
  </si>
  <si>
    <t>FRSOG</t>
  </si>
  <si>
    <t>FRGV4</t>
  </si>
  <si>
    <t>FRGGD</t>
  </si>
  <si>
    <t>FRGGG</t>
  </si>
  <si>
    <t>FRSGS</t>
  </si>
  <si>
    <t>FRYUU</t>
  </si>
  <si>
    <t>FRAB7</t>
  </si>
  <si>
    <t>FRSG3</t>
  </si>
  <si>
    <t>FRGBG</t>
  </si>
  <si>
    <t>FRGSB</t>
  </si>
  <si>
    <t>FR9NQ</t>
  </si>
  <si>
    <t>FRAB8</t>
  </si>
  <si>
    <t>FRAB9</t>
  </si>
  <si>
    <t>FRX7C</t>
  </si>
  <si>
    <t>FRQGP</t>
  </si>
  <si>
    <t>FRG2L</t>
  </si>
  <si>
    <t>FRZGF</t>
  </si>
  <si>
    <t>FRGOM</t>
  </si>
  <si>
    <t>GBCPR</t>
  </si>
  <si>
    <t>GBCIK</t>
  </si>
  <si>
    <t>GBCND</t>
  </si>
  <si>
    <t>GBCIB</t>
  </si>
  <si>
    <t>GBCIW</t>
  </si>
  <si>
    <t>GBCSL</t>
  </si>
  <si>
    <t>GBCHK</t>
  </si>
  <si>
    <t>GBCHB</t>
  </si>
  <si>
    <t>GBCHL</t>
  </si>
  <si>
    <t>GBCHR</t>
  </si>
  <si>
    <t>GBCHW</t>
  </si>
  <si>
    <t>GBCCH</t>
  </si>
  <si>
    <t>GBCTU</t>
  </si>
  <si>
    <t>GBCHU</t>
  </si>
  <si>
    <t>GBCMH</t>
  </si>
  <si>
    <t>GBCRC</t>
  </si>
  <si>
    <t>GBCUB</t>
  </si>
  <si>
    <t>GBCKA</t>
  </si>
  <si>
    <t>GBCLR</t>
  </si>
  <si>
    <t>GBCEN</t>
  </si>
  <si>
    <t>GBCLL</t>
  </si>
  <si>
    <t>GBZAQ</t>
  </si>
  <si>
    <t>GBCVA</t>
  </si>
  <si>
    <t>GBOLL</t>
  </si>
  <si>
    <t>GBCAF</t>
  </si>
  <si>
    <t>GBCL8</t>
  </si>
  <si>
    <t>GBCIT</t>
  </si>
  <si>
    <t>GBCBR</t>
  </si>
  <si>
    <t>GBCLN</t>
  </si>
  <si>
    <t>GBCLZ</t>
  </si>
  <si>
    <t>GBC8N</t>
  </si>
  <si>
    <t>GBCOZ</t>
  </si>
  <si>
    <t>GBCSA</t>
  </si>
  <si>
    <t>GBXCO</t>
  </si>
  <si>
    <t>GBCTA</t>
  </si>
  <si>
    <t>GBCWL</t>
  </si>
  <si>
    <t>GBCLW</t>
  </si>
  <si>
    <t>GBCLK</t>
  </si>
  <si>
    <t>GBCYY</t>
  </si>
  <si>
    <t>GBCLO</t>
  </si>
  <si>
    <t>GBOMB</t>
  </si>
  <si>
    <t>GBCBM</t>
  </si>
  <si>
    <t>GBXCM</t>
  </si>
  <si>
    <t>GBCMN</t>
  </si>
  <si>
    <t>GBCPO</t>
  </si>
  <si>
    <t>GBGDK</t>
  </si>
  <si>
    <t>GBGGR</t>
  </si>
  <si>
    <t>GBBHD</t>
  </si>
  <si>
    <t>GBDBL</t>
  </si>
  <si>
    <t>FRHSY</t>
  </si>
  <si>
    <t>FRZQF</t>
  </si>
  <si>
    <t>FRSED</t>
  </si>
  <si>
    <t>FRHDY</t>
  </si>
  <si>
    <t>FRZBD</t>
  </si>
  <si>
    <t>FREES</t>
  </si>
  <si>
    <t>FRSXY</t>
  </si>
  <si>
    <t>FRSZA</t>
  </si>
  <si>
    <t>FRSEG</t>
  </si>
  <si>
    <t>FREGR</t>
  </si>
  <si>
    <t>FRIC6</t>
  </si>
  <si>
    <t>FRIKR</t>
  </si>
  <si>
    <t>FREG8</t>
  </si>
  <si>
    <t>FRXCU</t>
  </si>
  <si>
    <t>FRSEH</t>
  </si>
  <si>
    <t>FRIHL</t>
  </si>
  <si>
    <t>FREIG</t>
  </si>
  <si>
    <t>FRXSO</t>
  </si>
  <si>
    <t>FRSZM</t>
  </si>
  <si>
    <t>FRSOF</t>
  </si>
  <si>
    <t>FRUQA</t>
  </si>
  <si>
    <t>FRU9M</t>
  </si>
  <si>
    <t>FRSUQ</t>
  </si>
  <si>
    <t>FRSS7</t>
  </si>
  <si>
    <t>FRUPO</t>
  </si>
  <si>
    <t>FR3PA</t>
  </si>
  <si>
    <t>FRUDV</t>
  </si>
  <si>
    <t>FRSD9</t>
  </si>
  <si>
    <t>FRVUB</t>
  </si>
  <si>
    <t>FRVXH</t>
  </si>
  <si>
    <t>FRVG2</t>
  </si>
  <si>
    <t>FRVXV</t>
  </si>
  <si>
    <t>FREIC</t>
  </si>
  <si>
    <t>FRN3Y</t>
  </si>
  <si>
    <t>FRVQR</t>
  </si>
  <si>
    <t>FRVQ5</t>
  </si>
  <si>
    <t>FRVQL</t>
  </si>
  <si>
    <t>FRVQ2</t>
  </si>
  <si>
    <t>FRVQ3</t>
  </si>
  <si>
    <t>FRVYU</t>
  </si>
  <si>
    <t>FRVRJ</t>
  </si>
  <si>
    <t>FRERR</t>
  </si>
  <si>
    <t>FRKJ2</t>
  </si>
  <si>
    <t>FRV2R</t>
  </si>
  <si>
    <t>FRVZ5</t>
  </si>
  <si>
    <t>FRVRB</t>
  </si>
  <si>
    <t>FRVN8</t>
  </si>
  <si>
    <t>FRVER</t>
  </si>
  <si>
    <t>FRV3R</t>
  </si>
  <si>
    <t>FRNNX</t>
  </si>
  <si>
    <t>GBBDS</t>
  </si>
  <si>
    <t>GBBGX</t>
  </si>
  <si>
    <t>GBBQH</t>
  </si>
  <si>
    <t>GBBIW</t>
  </si>
  <si>
    <t>GBBBH</t>
  </si>
  <si>
    <t>GBBIL</t>
  </si>
  <si>
    <t>GBBSQ</t>
  </si>
  <si>
    <t>GBUGH</t>
  </si>
  <si>
    <t>GBIGE</t>
  </si>
  <si>
    <t>GBBHW</t>
  </si>
  <si>
    <t>GBBHY</t>
  </si>
  <si>
    <t>GBBGT</t>
  </si>
  <si>
    <t>GBNTB</t>
  </si>
  <si>
    <t>GBBTP</t>
  </si>
  <si>
    <t>GBBIS</t>
  </si>
  <si>
    <t>GBBOZ</t>
  </si>
  <si>
    <t>GBETR</t>
  </si>
  <si>
    <t>GBQLT</t>
  </si>
  <si>
    <t>GBEGN</t>
  </si>
  <si>
    <t>GBELV</t>
  </si>
  <si>
    <t>GBEWH</t>
  </si>
  <si>
    <t>GBELY</t>
  </si>
  <si>
    <t>GBEMB</t>
  </si>
  <si>
    <t>GBEBG</t>
  </si>
  <si>
    <t>GBMSY</t>
  </si>
  <si>
    <t>GBGNE</t>
  </si>
  <si>
    <t>GBEMT</t>
  </si>
  <si>
    <t>GBEPH</t>
  </si>
  <si>
    <t>GBEMS</t>
  </si>
  <si>
    <t>GBEDB</t>
  </si>
  <si>
    <t>GBENO</t>
  </si>
  <si>
    <t>GBENF</t>
  </si>
  <si>
    <t>GBHYY</t>
  </si>
  <si>
    <t>GBHLY</t>
  </si>
  <si>
    <t>GBHYP</t>
  </si>
  <si>
    <t>GBOYT</t>
  </si>
  <si>
    <t>GBHWL</t>
  </si>
  <si>
    <t>GBOYW</t>
  </si>
  <si>
    <t>GBOLY</t>
  </si>
  <si>
    <t>GBYLW</t>
  </si>
  <si>
    <t>GBOMR</t>
  </si>
  <si>
    <t>GBHBO</t>
  </si>
  <si>
    <t>GBHIN</t>
  </si>
  <si>
    <t>GBONL</t>
  </si>
  <si>
    <t>GBHOO</t>
  </si>
  <si>
    <t>GBHOE</t>
  </si>
  <si>
    <t>GBHOK</t>
  </si>
  <si>
    <t>GBOOK</t>
  </si>
  <si>
    <t>GBHKT</t>
  </si>
  <si>
    <t>GBIHO</t>
  </si>
  <si>
    <t>FRSWG</t>
  </si>
  <si>
    <t>FRSER</t>
  </si>
  <si>
    <t>FRRCG</t>
  </si>
  <si>
    <t>FRSKG</t>
  </si>
  <si>
    <t>FRSD8</t>
  </si>
  <si>
    <t>FRGNJ</t>
  </si>
  <si>
    <t>FRIHC</t>
  </si>
  <si>
    <t>FRQRS</t>
  </si>
  <si>
    <t>FRSWS</t>
  </si>
  <si>
    <t>FRZIV</t>
  </si>
  <si>
    <t>FRYAA</t>
  </si>
  <si>
    <t>FRPXA</t>
  </si>
  <si>
    <t>FRY89</t>
  </si>
  <si>
    <t>FRSE8</t>
  </si>
  <si>
    <t>FRUBM</t>
  </si>
  <si>
    <t>FRQQR</t>
  </si>
  <si>
    <t>FRSQX</t>
  </si>
  <si>
    <t>GBCCG</t>
  </si>
  <si>
    <t>GBCFZ</t>
  </si>
  <si>
    <t>GBYUR</t>
  </si>
  <si>
    <t>GBCCW</t>
  </si>
  <si>
    <t>GBFBP</t>
  </si>
  <si>
    <t>GBFWL</t>
  </si>
  <si>
    <t>GBXFO</t>
  </si>
  <si>
    <t>GBFOD</t>
  </si>
  <si>
    <t>GBFOH</t>
  </si>
  <si>
    <t>GBFDM</t>
  </si>
  <si>
    <t>GBFDH</t>
  </si>
  <si>
    <t>GBFGB</t>
  </si>
  <si>
    <t>GBFDU</t>
  </si>
  <si>
    <t>GBFRG</t>
  </si>
  <si>
    <t>GBFOE</t>
  </si>
  <si>
    <t>GBFSN</t>
  </si>
  <si>
    <t>GBFOF</t>
  </si>
  <si>
    <t>GB8MR</t>
  </si>
  <si>
    <t>GBFRM</t>
  </si>
  <si>
    <t>GBFRS</t>
  </si>
  <si>
    <t>GBFON</t>
  </si>
  <si>
    <t>GBFAU</t>
  </si>
  <si>
    <t>GBFWM</t>
  </si>
  <si>
    <t>GBFOR</t>
  </si>
  <si>
    <t>GBFTR</t>
  </si>
  <si>
    <t>GBFDK</t>
  </si>
  <si>
    <t>GBFSE</t>
  </si>
  <si>
    <t>GBDFN</t>
  </si>
  <si>
    <t>GBFOS</t>
  </si>
  <si>
    <t>GBLIF</t>
  </si>
  <si>
    <t>GBDBH</t>
  </si>
  <si>
    <t>GBBYR</t>
  </si>
  <si>
    <t>GBBLD</t>
  </si>
  <si>
    <t>GBBCG</t>
  </si>
  <si>
    <t>GBBLN</t>
  </si>
  <si>
    <t>GBBLE</t>
  </si>
  <si>
    <t>GBWJH</t>
  </si>
  <si>
    <t>GBBDH</t>
  </si>
  <si>
    <t>GBBKY</t>
  </si>
  <si>
    <t>GBBLX</t>
  </si>
  <si>
    <t>GBUNH</t>
  </si>
  <si>
    <t>GBBLY</t>
  </si>
  <si>
    <t>GBYTH</t>
  </si>
  <si>
    <t>GBBYB</t>
  </si>
  <si>
    <t>GBBY3</t>
  </si>
  <si>
    <t>GBCVE</t>
  </si>
  <si>
    <t>GBACV</t>
  </si>
  <si>
    <t>GBCVI</t>
  </si>
  <si>
    <t>GBCGT</t>
  </si>
  <si>
    <t>GBCVT</t>
  </si>
  <si>
    <t>FR4SY</t>
  </si>
  <si>
    <t>FRSIH</t>
  </si>
  <si>
    <t>FRSHA</t>
  </si>
  <si>
    <t>FRSHN</t>
  </si>
  <si>
    <t>FRSV7</t>
  </si>
  <si>
    <t>FRHYU</t>
  </si>
  <si>
    <t>FRST2</t>
  </si>
  <si>
    <t>FRSIX</t>
  </si>
  <si>
    <t>FRSEL</t>
  </si>
  <si>
    <t>FRSZD</t>
  </si>
  <si>
    <t>FRSSH</t>
  </si>
  <si>
    <t>FRELI</t>
  </si>
  <si>
    <t>FRSC7</t>
  </si>
  <si>
    <t>FRSEY</t>
  </si>
  <si>
    <t>FRVAZ</t>
  </si>
  <si>
    <t>FRVZD</t>
  </si>
  <si>
    <t>FRVDI</t>
  </si>
  <si>
    <t>FRVUK</t>
  </si>
  <si>
    <t>FRVCY</t>
  </si>
  <si>
    <t>FRVAA</t>
  </si>
  <si>
    <t>FRVAC</t>
  </si>
  <si>
    <t>FRVAF</t>
  </si>
  <si>
    <t>FRV5A</t>
  </si>
  <si>
    <t>FRZJQ</t>
  </si>
  <si>
    <t>FRVS5</t>
  </si>
  <si>
    <t>FRVAL</t>
  </si>
  <si>
    <t>FR96R</t>
  </si>
  <si>
    <t>FRNOE</t>
  </si>
  <si>
    <t>FRVLY</t>
  </si>
  <si>
    <t>FRZTV</t>
  </si>
  <si>
    <t>FRVTN</t>
  </si>
  <si>
    <t>FRQGT</t>
  </si>
  <si>
    <t>FRTGR</t>
  </si>
  <si>
    <t>FRZIQ</t>
  </si>
  <si>
    <t>FRUY2</t>
  </si>
  <si>
    <t>FRGYP</t>
  </si>
  <si>
    <t>FRYVB</t>
  </si>
  <si>
    <t>FRZLY</t>
  </si>
  <si>
    <t>FRGPI</t>
  </si>
  <si>
    <t>FRKGR</t>
  </si>
  <si>
    <t>FRXSB</t>
  </si>
  <si>
    <t>FRGHO</t>
  </si>
  <si>
    <t>FRZLA</t>
  </si>
  <si>
    <t>FRXDH</t>
  </si>
  <si>
    <t>FRGZJ</t>
  </si>
  <si>
    <t>GBBIB</t>
  </si>
  <si>
    <t>GBBFI</t>
  </si>
  <si>
    <t>GBBAM</t>
  </si>
  <si>
    <t>GBBGY</t>
  </si>
  <si>
    <t>GBBNL</t>
  </si>
  <si>
    <t>GBINE</t>
  </si>
  <si>
    <t>GBITA</t>
  </si>
  <si>
    <t>GBBCV</t>
  </si>
  <si>
    <t>GBBCI</t>
  </si>
  <si>
    <t>GBZAC</t>
  </si>
  <si>
    <t>GBBTS</t>
  </si>
  <si>
    <t>GBBIM</t>
  </si>
  <si>
    <t>GBIRA</t>
  </si>
  <si>
    <t>GBBDP</t>
  </si>
  <si>
    <t>GBBDA</t>
  </si>
  <si>
    <t>GBBRK</t>
  </si>
  <si>
    <t>GBKSA</t>
  </si>
  <si>
    <t>GBBHM</t>
  </si>
  <si>
    <t>GBRSB</t>
  </si>
  <si>
    <t>GBBIT</t>
  </si>
  <si>
    <t>GBBZL</t>
  </si>
  <si>
    <t>GBBWH</t>
  </si>
  <si>
    <t>GBBIE</t>
  </si>
  <si>
    <t>GBBIR</t>
  </si>
  <si>
    <t>GBBIP</t>
  </si>
  <si>
    <t>GBBHN</t>
  </si>
  <si>
    <t>GBBSP</t>
  </si>
  <si>
    <t>GBQWR</t>
  </si>
  <si>
    <t>GBBPC</t>
  </si>
  <si>
    <t>GBBFM</t>
  </si>
  <si>
    <t>GBBPG</t>
  </si>
  <si>
    <t>GBBPY</t>
  </si>
  <si>
    <t>GBART</t>
  </si>
  <si>
    <t>GBARU</t>
  </si>
  <si>
    <t>GBASC</t>
  </si>
  <si>
    <t>GBAQO</t>
  </si>
  <si>
    <t>GBAHV</t>
  </si>
  <si>
    <t>GBAHP</t>
  </si>
  <si>
    <t>GBABK</t>
  </si>
  <si>
    <t>GBASH</t>
  </si>
  <si>
    <t>GBABU</t>
  </si>
  <si>
    <t>GBADZ</t>
  </si>
  <si>
    <t>GBACU</t>
  </si>
  <si>
    <t>GBAS6</t>
  </si>
  <si>
    <t>GBAHL</t>
  </si>
  <si>
    <t>GBASD</t>
  </si>
  <si>
    <t>GBASF</t>
  </si>
  <si>
    <t>GBAHG</t>
  </si>
  <si>
    <t>GBAST</t>
  </si>
  <si>
    <t>FRSRQ</t>
  </si>
  <si>
    <t>FRQZH</t>
  </si>
  <si>
    <t>FRSEC</t>
  </si>
  <si>
    <t>FRS7S</t>
  </si>
  <si>
    <t>FR2SR</t>
  </si>
  <si>
    <t>FRSWR</t>
  </si>
  <si>
    <t>FRRRE</t>
  </si>
  <si>
    <t>FRSM7</t>
  </si>
  <si>
    <t>FRSSI</t>
  </si>
  <si>
    <t>FRSSM</t>
  </si>
  <si>
    <t>FRSSO</t>
  </si>
  <si>
    <t>FRSSD</t>
  </si>
  <si>
    <t>FRSHG</t>
  </si>
  <si>
    <t>FRPRZ</t>
  </si>
  <si>
    <t>FRSXR</t>
  </si>
  <si>
    <t>FRT2P</t>
  </si>
  <si>
    <t>FRSVA</t>
  </si>
  <si>
    <t>FRSVN</t>
  </si>
  <si>
    <t>FRKTR</t>
  </si>
  <si>
    <t>FRPXW</t>
  </si>
  <si>
    <t>FRVYY</t>
  </si>
  <si>
    <t>FRESL</t>
  </si>
  <si>
    <t>FRSRV</t>
  </si>
  <si>
    <t>FRILA</t>
  </si>
  <si>
    <t>FRSV8</t>
  </si>
  <si>
    <t>FRUYV</t>
  </si>
  <si>
    <t>FRSET</t>
  </si>
  <si>
    <t>FRSUP</t>
  </si>
  <si>
    <t>FREEG</t>
  </si>
  <si>
    <t>FREVE</t>
  </si>
  <si>
    <t>GBHUO</t>
  </si>
  <si>
    <t>GBHUN</t>
  </si>
  <si>
    <t>GBHUE</t>
  </si>
  <si>
    <t>GBURY</t>
  </si>
  <si>
    <t>GBHLF</t>
  </si>
  <si>
    <t>GBUUR</t>
  </si>
  <si>
    <t>GBHUS</t>
  </si>
  <si>
    <t>GBHRU</t>
  </si>
  <si>
    <t>GBHUR</t>
  </si>
  <si>
    <t>GBHGN</t>
  </si>
  <si>
    <t>GBHBN</t>
  </si>
  <si>
    <t>GBHER</t>
  </si>
  <si>
    <t>GBHBC</t>
  </si>
  <si>
    <t>GBHHW</t>
  </si>
  <si>
    <t>GBHTQ</t>
  </si>
  <si>
    <t>GBHUX</t>
  </si>
  <si>
    <t>GBWWW</t>
  </si>
  <si>
    <t>GBHYN</t>
  </si>
  <si>
    <t>GBCOV</t>
  </si>
  <si>
    <t>GBCDG</t>
  </si>
  <si>
    <t>GBCWD</t>
  </si>
  <si>
    <t>GBCOH</t>
  </si>
  <si>
    <t>GBCOW</t>
  </si>
  <si>
    <t>GBCDU</t>
  </si>
  <si>
    <t>GBCWI</t>
  </si>
  <si>
    <t>GBCEY</t>
  </si>
  <si>
    <t>GBCWG</t>
  </si>
  <si>
    <t>GBCXB</t>
  </si>
  <si>
    <t>GBCDY</t>
  </si>
  <si>
    <t>GBCRH</t>
  </si>
  <si>
    <t>GBCRG</t>
  </si>
  <si>
    <t>GBCGA</t>
  </si>
  <si>
    <t>GBCGJ</t>
  </si>
  <si>
    <t>GBCNU</t>
  </si>
  <si>
    <t>GBCRJ</t>
  </si>
  <si>
    <t>GBCMT</t>
  </si>
  <si>
    <t>GBCMD</t>
  </si>
  <si>
    <t>GBCBO</t>
  </si>
  <si>
    <t>GBCRU</t>
  </si>
  <si>
    <t>GBCBK</t>
  </si>
  <si>
    <t>GBCRF</t>
  </si>
  <si>
    <t>GBCXX</t>
  </si>
  <si>
    <t>GBCGH</t>
  </si>
  <si>
    <t>GBZAS</t>
  </si>
  <si>
    <t>GBCRX</t>
  </si>
  <si>
    <t>GBVMA</t>
  </si>
  <si>
    <t>GBCWY</t>
  </si>
  <si>
    <t>GBRWY</t>
  </si>
  <si>
    <t>GBXCR</t>
  </si>
  <si>
    <t>GBCPF</t>
  </si>
  <si>
    <t>GBCAB</t>
  </si>
  <si>
    <t>GBOFT</t>
  </si>
  <si>
    <t>GBCDF</t>
  </si>
  <si>
    <t>GBCAR</t>
  </si>
  <si>
    <t>GBC5T</t>
  </si>
  <si>
    <t>GBCIM</t>
  </si>
  <si>
    <t>GBCAX</t>
  </si>
  <si>
    <t>GBRLW</t>
  </si>
  <si>
    <t>GBCAO</t>
  </si>
  <si>
    <t>GBCRV</t>
  </si>
  <si>
    <t>GBCOI</t>
  </si>
  <si>
    <t>GBORN</t>
  </si>
  <si>
    <t>GBCAK</t>
  </si>
  <si>
    <t>GBCMR</t>
  </si>
  <si>
    <t>GBCNF</t>
  </si>
  <si>
    <t>GBCAH</t>
  </si>
  <si>
    <t>GBCRQ</t>
  </si>
  <si>
    <t>FRKHJ</t>
  </si>
  <si>
    <t>FRSLD</t>
  </si>
  <si>
    <t>FRSTF</t>
  </si>
  <si>
    <t>FRSDN</t>
  </si>
  <si>
    <t>FRZLI</t>
  </si>
  <si>
    <t>FRUEN</t>
  </si>
  <si>
    <t>FRSLF</t>
  </si>
  <si>
    <t>FRLWN</t>
  </si>
  <si>
    <t>FRSL7</t>
  </si>
  <si>
    <t>FRSLQ</t>
  </si>
  <si>
    <t>FRZIA</t>
  </si>
  <si>
    <t>FRSLO</t>
  </si>
  <si>
    <t>FRSTI</t>
  </si>
  <si>
    <t>FRSMS</t>
  </si>
  <si>
    <t>FRTLH</t>
  </si>
  <si>
    <t>FRUBR</t>
  </si>
  <si>
    <t>FRXOU</t>
  </si>
  <si>
    <t>FRSTL</t>
  </si>
  <si>
    <t>FRZZS</t>
  </si>
  <si>
    <t>FRSWL</t>
  </si>
  <si>
    <t>FRSEQ</t>
  </si>
  <si>
    <t>FRSCQ</t>
  </si>
  <si>
    <t>FRTRP</t>
  </si>
  <si>
    <t>FRS6E</t>
  </si>
  <si>
    <t>FREOD</t>
  </si>
  <si>
    <t>FROVD</t>
  </si>
  <si>
    <t>FRSUO</t>
  </si>
  <si>
    <t>FRSOY</t>
  </si>
  <si>
    <t>FRSEX</t>
  </si>
  <si>
    <t>FRXGL</t>
  </si>
  <si>
    <t>FRXGV</t>
  </si>
  <si>
    <t>FRGIO</t>
  </si>
  <si>
    <t>FRZXG</t>
  </si>
  <si>
    <t>FRDAF</t>
  </si>
  <si>
    <t>FRSGZ</t>
  </si>
  <si>
    <t>FRSGB</t>
  </si>
  <si>
    <t>FROOO</t>
  </si>
  <si>
    <t>FRUJI</t>
  </si>
  <si>
    <t>FRGNS</t>
  </si>
  <si>
    <t>FRSGO</t>
  </si>
  <si>
    <t>FRS5G</t>
  </si>
  <si>
    <t>FRGGR</t>
  </si>
  <si>
    <t>FRJHU</t>
  </si>
  <si>
    <t>FRXSG</t>
  </si>
  <si>
    <t>FRGU3</t>
  </si>
  <si>
    <t>GRMAN</t>
  </si>
  <si>
    <t>GRMTI</t>
  </si>
  <si>
    <t>GRMRT</t>
  </si>
  <si>
    <t>GRMHO</t>
  </si>
  <si>
    <t>GRGAQ</t>
  </si>
  <si>
    <t>GRMAR</t>
  </si>
  <si>
    <t>GRMRM</t>
  </si>
  <si>
    <t>GRMRN</t>
  </si>
  <si>
    <t>GRMXK</t>
  </si>
  <si>
    <t>GRMTR</t>
  </si>
  <si>
    <t>GRMVR</t>
  </si>
  <si>
    <t>GRMAV</t>
  </si>
  <si>
    <t>GRMEG</t>
  </si>
  <si>
    <t>GRMGA</t>
  </si>
  <si>
    <t>GRMGN</t>
  </si>
  <si>
    <t>GRMGR</t>
  </si>
  <si>
    <t>GRMLA</t>
  </si>
  <si>
    <t>GRMKN</t>
  </si>
  <si>
    <t>GRMEN</t>
  </si>
  <si>
    <t>GRMEL</t>
  </si>
  <si>
    <t>GRMNI</t>
  </si>
  <si>
    <t>GRMHI</t>
  </si>
  <si>
    <t>GRMMS</t>
  </si>
  <si>
    <t>GRMET</t>
  </si>
  <si>
    <t>GRMSV</t>
  </si>
  <si>
    <t>GRMLO</t>
  </si>
  <si>
    <t>GRMYR</t>
  </si>
  <si>
    <t>GRMIS</t>
  </si>
  <si>
    <t>GRMOL</t>
  </si>
  <si>
    <t>GRMON</t>
  </si>
  <si>
    <t>FRZQG</t>
  </si>
  <si>
    <t>FRQS2</t>
  </si>
  <si>
    <t>FRSQH</t>
  </si>
  <si>
    <t>FRSQ4</t>
  </si>
  <si>
    <t>FRSRA</t>
  </si>
  <si>
    <t>FRRTK</t>
  </si>
  <si>
    <t>FRSRL</t>
  </si>
  <si>
    <t>FRT7R</t>
  </si>
  <si>
    <t>FRAXQ</t>
  </si>
  <si>
    <t>FRRMI</t>
  </si>
  <si>
    <t>FRRMW</t>
  </si>
  <si>
    <t>FRSIR</t>
  </si>
  <si>
    <t>FRSUU</t>
  </si>
  <si>
    <t>FRSP6</t>
  </si>
  <si>
    <t>FR398</t>
  </si>
  <si>
    <t>FRS4H</t>
  </si>
  <si>
    <t>FRHPL</t>
  </si>
  <si>
    <t>FRHPO</t>
  </si>
  <si>
    <t>FRS25</t>
  </si>
  <si>
    <t>FRSH5</t>
  </si>
  <si>
    <t>FRSYE</t>
  </si>
  <si>
    <t>FRGHE</t>
  </si>
  <si>
    <t>FRYSY</t>
  </si>
  <si>
    <t>FRHQN</t>
  </si>
  <si>
    <t>FRXIE</t>
  </si>
  <si>
    <t>FRMDC</t>
  </si>
  <si>
    <t>FRXA2</t>
  </si>
  <si>
    <t>FRWSM</t>
  </si>
  <si>
    <t>FRRXZ</t>
  </si>
  <si>
    <t>FRMDX</t>
  </si>
  <si>
    <t>FRDYR</t>
  </si>
  <si>
    <t>FRXSM</t>
  </si>
  <si>
    <t>FRMJS</t>
  </si>
  <si>
    <t>FRRDI</t>
  </si>
  <si>
    <t>FRNGD</t>
  </si>
  <si>
    <t>FRAC3</t>
  </si>
  <si>
    <t>FREOI</t>
  </si>
  <si>
    <t>FRSMD</t>
  </si>
  <si>
    <t>FRDNV</t>
  </si>
  <si>
    <t>FRNLA</t>
  </si>
  <si>
    <t>FRXAT</t>
  </si>
  <si>
    <t>FRSBA</t>
  </si>
  <si>
    <t>FREBD</t>
  </si>
  <si>
    <t>FRTCK</t>
  </si>
  <si>
    <t>FRS9C</t>
  </si>
  <si>
    <t>FRST9</t>
  </si>
  <si>
    <t>FRC2A</t>
  </si>
  <si>
    <t>FRDVG</t>
  </si>
  <si>
    <t>FRPYT</t>
  </si>
  <si>
    <t>FRIMC</t>
  </si>
  <si>
    <t>FRKKK</t>
  </si>
  <si>
    <t>FRTCB</t>
  </si>
  <si>
    <t>FRUVQ</t>
  </si>
  <si>
    <t>FRZQQ</t>
  </si>
  <si>
    <t>FRVZB</t>
  </si>
  <si>
    <t>FRVTI</t>
  </si>
  <si>
    <t>FRNVQ</t>
  </si>
  <si>
    <t>FRVEX</t>
  </si>
  <si>
    <t>FRVLZ</t>
  </si>
  <si>
    <t>FRSVS</t>
  </si>
  <si>
    <t>FRVNR</t>
  </si>
  <si>
    <t>FRSIF</t>
  </si>
  <si>
    <t>FRVA5</t>
  </si>
  <si>
    <t>FRVDT</t>
  </si>
  <si>
    <t>FR3AH</t>
  </si>
  <si>
    <t>FRSI4</t>
  </si>
  <si>
    <t>FRTVA</t>
  </si>
  <si>
    <t>FRXVR</t>
  </si>
  <si>
    <t>FRZIT</t>
  </si>
  <si>
    <t>FRIUD</t>
  </si>
  <si>
    <t>FRST6</t>
  </si>
  <si>
    <t>FRSVR</t>
  </si>
  <si>
    <t>FRVCJ</t>
  </si>
  <si>
    <t>FRV67</t>
  </si>
  <si>
    <t>FR3SV</t>
  </si>
  <si>
    <t>FRSVC</t>
  </si>
  <si>
    <t>FRSMR</t>
  </si>
  <si>
    <t>FRMSH</t>
  </si>
  <si>
    <t>FRSMZ</t>
  </si>
  <si>
    <t>FRSJZ</t>
  </si>
  <si>
    <t>FRSTJ</t>
  </si>
  <si>
    <t>FRJPH</t>
  </si>
  <si>
    <t>FRSJ2</t>
  </si>
  <si>
    <t>FRJGT</t>
  </si>
  <si>
    <t>FRAJB</t>
  </si>
  <si>
    <t>FR7JT</t>
  </si>
  <si>
    <t>FRSJR</t>
  </si>
  <si>
    <t>FRJLI</t>
  </si>
  <si>
    <t>FRJUN</t>
  </si>
  <si>
    <t>FRSX9</t>
  </si>
  <si>
    <t>FRSJB</t>
  </si>
  <si>
    <t>FRJCP</t>
  </si>
  <si>
    <t>FRJDA</t>
  </si>
  <si>
    <t>FRKAQ</t>
  </si>
  <si>
    <t>FRJCL</t>
  </si>
  <si>
    <t>FR7SB</t>
  </si>
  <si>
    <t>FRSYJ</t>
  </si>
  <si>
    <t>FRUVH</t>
  </si>
  <si>
    <t>FRXSC</t>
  </si>
  <si>
    <t>FRXZC</t>
  </si>
  <si>
    <t>FRFPT</t>
  </si>
  <si>
    <t>FRSS9</t>
  </si>
  <si>
    <t>FRPHO</t>
  </si>
  <si>
    <t>FRORF</t>
  </si>
  <si>
    <t>FRSDO</t>
  </si>
  <si>
    <t>FRAQ6</t>
  </si>
  <si>
    <t>FRSSU</t>
  </si>
  <si>
    <t>FR2ES</t>
  </si>
  <si>
    <t>FRSNH</t>
  </si>
  <si>
    <t>FRVIG</t>
  </si>
  <si>
    <t>FRTHY</t>
  </si>
  <si>
    <t>FRIEE</t>
  </si>
  <si>
    <t>FR8ST</t>
  </si>
  <si>
    <t>FRJCC</t>
  </si>
  <si>
    <t>FRTYA</t>
  </si>
  <si>
    <t>FRSTH</t>
  </si>
  <si>
    <t>FRSHU</t>
  </si>
  <si>
    <t>FRTZU</t>
  </si>
  <si>
    <t>FRQSH</t>
  </si>
  <si>
    <t>FRZA9</t>
  </si>
  <si>
    <t>FRTUF</t>
  </si>
  <si>
    <t>FRJYO</t>
  </si>
  <si>
    <t>FRTSM</t>
  </si>
  <si>
    <t>FRTRV</t>
  </si>
  <si>
    <t>FRTIR</t>
  </si>
  <si>
    <t>FRTLI</t>
  </si>
  <si>
    <t>FROFT</t>
  </si>
  <si>
    <t>FRTXR</t>
  </si>
  <si>
    <t>FRTIU</t>
  </si>
  <si>
    <t>FRTNF</t>
  </si>
  <si>
    <t>FRTO7</t>
  </si>
  <si>
    <t>FRTTY</t>
  </si>
  <si>
    <t>FRTUV</t>
  </si>
  <si>
    <t>FR4CT</t>
  </si>
  <si>
    <t>FRTYB</t>
  </si>
  <si>
    <t>FRTYO</t>
  </si>
  <si>
    <t>FRXYR</t>
  </si>
  <si>
    <t>FRZTB</t>
  </si>
  <si>
    <t>FROBH</t>
  </si>
  <si>
    <t>FRPPS</t>
  </si>
  <si>
    <t>FROOR</t>
  </si>
  <si>
    <t>FRA2N</t>
  </si>
  <si>
    <t>FRDCX</t>
  </si>
  <si>
    <t>FRTCX</t>
  </si>
  <si>
    <t>FRSXI</t>
  </si>
  <si>
    <t>FRCXQ</t>
  </si>
  <si>
    <t>FRAB4</t>
  </si>
  <si>
    <t>FROIX</t>
  </si>
  <si>
    <t>FRZID</t>
  </si>
  <si>
    <t>FRTEU</t>
  </si>
  <si>
    <t>FRSEK</t>
  </si>
  <si>
    <t>FRZSJ</t>
  </si>
  <si>
    <t>FRYFE</t>
  </si>
  <si>
    <t>FRAB6</t>
  </si>
  <si>
    <t>FRSFE</t>
  </si>
  <si>
    <t>FRSFN</t>
  </si>
  <si>
    <t>FRS4Y</t>
  </si>
  <si>
    <t>FRSF7</t>
  </si>
  <si>
    <t>FRJMS</t>
  </si>
  <si>
    <t>FRJMO</t>
  </si>
  <si>
    <t>FRSXZ</t>
  </si>
  <si>
    <t>FRZKC</t>
  </si>
  <si>
    <t>FRZVT</t>
  </si>
  <si>
    <t>FREEX</t>
  </si>
  <si>
    <t>FRVFQ</t>
  </si>
  <si>
    <t>FRVFL</t>
  </si>
  <si>
    <t>FRVG8</t>
  </si>
  <si>
    <t>FRVEZ</t>
  </si>
  <si>
    <t>FRVN7</t>
  </si>
  <si>
    <t>FRVGP</t>
  </si>
  <si>
    <t>FRVL4</t>
  </si>
  <si>
    <t>FRV3S</t>
  </si>
  <si>
    <t>FRVEJ</t>
  </si>
  <si>
    <t>FRV3N</t>
  </si>
  <si>
    <t>FRZJV</t>
  </si>
  <si>
    <t>FRVEM</t>
  </si>
  <si>
    <t>FRVMD</t>
  </si>
  <si>
    <t>FRVEO</t>
  </si>
  <si>
    <t>FRVNQ</t>
  </si>
  <si>
    <t>FRENL</t>
  </si>
  <si>
    <t>FRVAJ</t>
  </si>
  <si>
    <t>FRS4J</t>
  </si>
  <si>
    <t>FRJPY</t>
  </si>
  <si>
    <t>FRJLL</t>
  </si>
  <si>
    <t>FRL43</t>
  </si>
  <si>
    <t>FRJUL</t>
  </si>
  <si>
    <t>FRSJG</t>
  </si>
  <si>
    <t>FRJEZ</t>
  </si>
  <si>
    <t>FRTJR</t>
  </si>
  <si>
    <t>FRJLV</t>
  </si>
  <si>
    <t>FR4JP</t>
  </si>
  <si>
    <t>FRZJU</t>
  </si>
  <si>
    <t>FRJMM</t>
  </si>
  <si>
    <t>FRZJI</t>
  </si>
  <si>
    <t>FRJNI</t>
  </si>
  <si>
    <t>FRJJU</t>
  </si>
  <si>
    <t>FRJSU</t>
  </si>
  <si>
    <t>FRXSJ</t>
  </si>
  <si>
    <t>FRS3Y</t>
  </si>
  <si>
    <t>FRSUJ</t>
  </si>
  <si>
    <t>FRSIJ</t>
  </si>
  <si>
    <t>FRJDX</t>
  </si>
  <si>
    <t>FRVDZ</t>
  </si>
  <si>
    <t>FRVQX</t>
  </si>
  <si>
    <t>FRVXQ</t>
  </si>
  <si>
    <t>FRSPD</t>
  </si>
  <si>
    <t>FRPDX</t>
  </si>
  <si>
    <t>FRPVS</t>
  </si>
  <si>
    <t>FRPEF</t>
  </si>
  <si>
    <t>FRP7S</t>
  </si>
  <si>
    <t>FRDZO</t>
  </si>
  <si>
    <t>FRSPM</t>
  </si>
  <si>
    <t>FRDDY</t>
  </si>
  <si>
    <t>FRRDR</t>
  </si>
  <si>
    <t>FRPDY</t>
  </si>
  <si>
    <t>FRSPE</t>
  </si>
  <si>
    <t>FRSFY</t>
  </si>
  <si>
    <t>FRNS8</t>
  </si>
  <si>
    <t>FRXPG</t>
  </si>
  <si>
    <t>FRB67</t>
  </si>
  <si>
    <t>FRTRZ</t>
  </si>
  <si>
    <t>FRTBL</t>
  </si>
  <si>
    <t>FR3TR</t>
  </si>
  <si>
    <t>FRTAS</t>
  </si>
  <si>
    <t>FRTPR</t>
  </si>
  <si>
    <t>FRTRA</t>
  </si>
  <si>
    <t>FRTR2</t>
  </si>
  <si>
    <t>FRTV8</t>
  </si>
  <si>
    <t>FRV3T</t>
  </si>
  <si>
    <t>FRTT4</t>
  </si>
  <si>
    <t>FRTBQ</t>
  </si>
  <si>
    <t>FRTDZ</t>
  </si>
  <si>
    <t>FRWDN</t>
  </si>
  <si>
    <t>FRTRD</t>
  </si>
  <si>
    <t>FRTFX</t>
  </si>
  <si>
    <t>FRDDX</t>
  </si>
  <si>
    <t>FRDCA</t>
  </si>
  <si>
    <t>FRHHO</t>
  </si>
  <si>
    <t>FRTED</t>
  </si>
  <si>
    <t>FRDMU</t>
  </si>
  <si>
    <t>FRDD8</t>
  </si>
  <si>
    <t>FRD2B</t>
  </si>
  <si>
    <t>FRDVA</t>
  </si>
  <si>
    <t>FRZCK</t>
  </si>
  <si>
    <t>FRDBP</t>
  </si>
  <si>
    <t>FRDLC</t>
  </si>
  <si>
    <t>FRDNC</t>
  </si>
  <si>
    <t>HRDON</t>
  </si>
  <si>
    <t>HRDNC</t>
  </si>
  <si>
    <t>HRDKC</t>
  </si>
  <si>
    <t>HRDMH</t>
  </si>
  <si>
    <t>HRDSK</t>
  </si>
  <si>
    <t>HRDJE</t>
  </si>
  <si>
    <t>HRDRK</t>
  </si>
  <si>
    <t>HRDBS</t>
  </si>
  <si>
    <t>HRDVA</t>
  </si>
  <si>
    <t>HRDBV</t>
  </si>
  <si>
    <t>HRRES</t>
  </si>
  <si>
    <t>HRDUR</t>
  </si>
  <si>
    <t>HRDGS</t>
  </si>
  <si>
    <t>HRDUG</t>
  </si>
  <si>
    <t>HRDMC</t>
  </si>
  <si>
    <t>HRERD</t>
  </si>
  <si>
    <t>HRFNA</t>
  </si>
  <si>
    <t>HRFIL</t>
  </si>
  <si>
    <t>FRVB3</t>
  </si>
  <si>
    <t>FRC8U</t>
  </si>
  <si>
    <t>FRVTB</t>
  </si>
  <si>
    <t>FRVM5</t>
  </si>
  <si>
    <t>FRVEH</t>
  </si>
  <si>
    <t>FRFRT</t>
  </si>
  <si>
    <t>FRVSV</t>
  </si>
  <si>
    <t>FRNUG</t>
  </si>
  <si>
    <t>FRVDR</t>
  </si>
  <si>
    <t>FRVS2</t>
  </si>
  <si>
    <t>FRVRR</t>
  </si>
  <si>
    <t>FRQVV</t>
  </si>
  <si>
    <t>FR6EV</t>
  </si>
  <si>
    <t>FRQVR</t>
  </si>
  <si>
    <t>FREOL</t>
  </si>
  <si>
    <t>FRVNZ</t>
  </si>
  <si>
    <t>FRV2J</t>
  </si>
  <si>
    <t>FRVMC</t>
  </si>
  <si>
    <t>FRVFN</t>
  </si>
  <si>
    <t>FRVRN</t>
  </si>
  <si>
    <t>FR7AY</t>
  </si>
  <si>
    <t>FRVS6</t>
  </si>
  <si>
    <t>FREUT</t>
  </si>
  <si>
    <t>FRVET</t>
  </si>
  <si>
    <t>FRGSD</t>
  </si>
  <si>
    <t>FRKEL</t>
  </si>
  <si>
    <t>FRG99</t>
  </si>
  <si>
    <t>FRSXN</t>
  </si>
  <si>
    <t>FRSMM</t>
  </si>
  <si>
    <t>FRSEE</t>
  </si>
  <si>
    <t>FR8TM</t>
  </si>
  <si>
    <t>FRSME</t>
  </si>
  <si>
    <t>FRBMK</t>
  </si>
  <si>
    <t>FRMCD</t>
  </si>
  <si>
    <t>FRMMN</t>
  </si>
  <si>
    <t>FRMMA</t>
  </si>
  <si>
    <t>FRMMD</t>
  </si>
  <si>
    <t>FRMH2</t>
  </si>
  <si>
    <t>FRMH6</t>
  </si>
  <si>
    <t>FRICL</t>
  </si>
  <si>
    <t>FRSMH</t>
  </si>
  <si>
    <t>FR2QA</t>
  </si>
  <si>
    <t>FRSFH</t>
  </si>
  <si>
    <t>FRUPD</t>
  </si>
  <si>
    <t>FRSII</t>
  </si>
  <si>
    <t>FRPJB</t>
  </si>
  <si>
    <t>FRNTX</t>
  </si>
  <si>
    <t>FRSPN</t>
  </si>
  <si>
    <t>FRPII</t>
  </si>
  <si>
    <t>FRQP3</t>
  </si>
  <si>
    <t>FRQX5</t>
  </si>
  <si>
    <t>FRSPP</t>
  </si>
  <si>
    <t>FRSQR</t>
  </si>
  <si>
    <t>FRSIV</t>
  </si>
  <si>
    <t>FRPIT</t>
  </si>
  <si>
    <t>FRS2P</t>
  </si>
  <si>
    <t>FRIOI</t>
  </si>
  <si>
    <t>FREON</t>
  </si>
  <si>
    <t>FRSPQ</t>
  </si>
  <si>
    <t>FRSPO</t>
  </si>
  <si>
    <t>FRSWP</t>
  </si>
  <si>
    <t>FRTPN</t>
  </si>
  <si>
    <t>FRPCM</t>
  </si>
  <si>
    <t>FR5PS</t>
  </si>
  <si>
    <t>FRS9V</t>
  </si>
  <si>
    <t>FRXVT</t>
  </si>
  <si>
    <t>FR7SV</t>
  </si>
  <si>
    <t>FRV4L</t>
  </si>
  <si>
    <t>FRSVK</t>
  </si>
  <si>
    <t>FRYVV</t>
  </si>
  <si>
    <t>FRSVD</t>
  </si>
  <si>
    <t>FR8UR</t>
  </si>
  <si>
    <t>FRXBB</t>
  </si>
  <si>
    <t>FR7SS</t>
  </si>
  <si>
    <t>FRV7X</t>
  </si>
  <si>
    <t>FRVMU</t>
  </si>
  <si>
    <t>FRSVP</t>
  </si>
  <si>
    <t>FRWSV</t>
  </si>
  <si>
    <t>FRVDP</t>
  </si>
  <si>
    <t>FRVNT</t>
  </si>
  <si>
    <t>HUSOL</t>
  </si>
  <si>
    <t>HUSVK</t>
  </si>
  <si>
    <t>HUSLR</t>
  </si>
  <si>
    <t>HUSHY</t>
  </si>
  <si>
    <t>HUSOY</t>
  </si>
  <si>
    <t>HUSGZ</t>
  </si>
  <si>
    <t>HUSMG</t>
  </si>
  <si>
    <t>HUSOM</t>
  </si>
  <si>
    <t>HUSOP</t>
  </si>
  <si>
    <t>HUSPG</t>
  </si>
  <si>
    <t>HUSND</t>
  </si>
  <si>
    <t>HUSOR</t>
  </si>
  <si>
    <t>HUZXQ</t>
  </si>
  <si>
    <t>HUKUT</t>
  </si>
  <si>
    <t>HUSUO</t>
  </si>
  <si>
    <t>HUSKO</t>
  </si>
  <si>
    <t>HUSUE</t>
  </si>
  <si>
    <t>HUSUT</t>
  </si>
  <si>
    <t>HUHBE</t>
  </si>
  <si>
    <t>HUSGY</t>
  </si>
  <si>
    <t>HUSDS</t>
  </si>
  <si>
    <t>HUSBS</t>
  </si>
  <si>
    <t>HUSDA</t>
  </si>
  <si>
    <t>HUSZJ</t>
  </si>
  <si>
    <t>HUSDT</t>
  </si>
  <si>
    <t>HUSZA</t>
  </si>
  <si>
    <t>HUAAA</t>
  </si>
  <si>
    <t>HUSSZ</t>
  </si>
  <si>
    <t>HUSAK</t>
  </si>
  <si>
    <t>HUSNY</t>
  </si>
  <si>
    <t>HUSZV</t>
  </si>
  <si>
    <t>HUSZF</t>
  </si>
  <si>
    <t>FRZAV</t>
  </si>
  <si>
    <t>FRKAT</t>
  </si>
  <si>
    <t>FRTCO</t>
  </si>
  <si>
    <t>FRVVS</t>
  </si>
  <si>
    <t>FRTRJ</t>
  </si>
  <si>
    <t>FRSTP</t>
  </si>
  <si>
    <t>FRTDA</t>
  </si>
  <si>
    <t>FRSXW</t>
  </si>
  <si>
    <t>FRUCS</t>
  </si>
  <si>
    <t>FRTUA</t>
  </si>
  <si>
    <t>FRTSU</t>
  </si>
  <si>
    <t>FRXUZ</t>
  </si>
  <si>
    <t>FRVPA</t>
  </si>
  <si>
    <t>FRTHF</t>
  </si>
  <si>
    <t>FRTHO</t>
  </si>
  <si>
    <t>FRSF2</t>
  </si>
  <si>
    <t>FRJJD</t>
  </si>
  <si>
    <t>FRIMN</t>
  </si>
  <si>
    <t>FRMHG</t>
  </si>
  <si>
    <t>FRSF5</t>
  </si>
  <si>
    <t>FRLQX</t>
  </si>
  <si>
    <t>FRAC4</t>
  </si>
  <si>
    <t>FRMHH</t>
  </si>
  <si>
    <t>FRG89</t>
  </si>
  <si>
    <t>FR2ZT</t>
  </si>
  <si>
    <t>FRSRU</t>
  </si>
  <si>
    <t>FRZA2</t>
  </si>
  <si>
    <t>FRSYA</t>
  </si>
  <si>
    <t>FROAC</t>
  </si>
  <si>
    <t>FRWWS</t>
  </si>
  <si>
    <t>FRBVV</t>
  </si>
  <si>
    <t>FRUAS</t>
  </si>
  <si>
    <t>FRGG6</t>
  </si>
  <si>
    <t>FROUV</t>
  </si>
  <si>
    <t>FRSZC</t>
  </si>
  <si>
    <t>FRSZY</t>
  </si>
  <si>
    <t>FROYH</t>
  </si>
  <si>
    <t>FRSOX</t>
  </si>
  <si>
    <t>FRYOS</t>
  </si>
  <si>
    <t>FRSXA</t>
  </si>
  <si>
    <t>FRSB9</t>
  </si>
  <si>
    <t>FRS2F</t>
  </si>
  <si>
    <t>FR43N</t>
  </si>
  <si>
    <t>FRXEJ</t>
  </si>
  <si>
    <t>FRJDE</t>
  </si>
  <si>
    <t>FRSJ8</t>
  </si>
  <si>
    <t>FRJMV</t>
  </si>
  <si>
    <t>FRJDO</t>
  </si>
  <si>
    <t>FRJS4</t>
  </si>
  <si>
    <t>FRQJV</t>
  </si>
  <si>
    <t>FRSJV</t>
  </si>
  <si>
    <t>FRSJI</t>
  </si>
  <si>
    <t>FRES3</t>
  </si>
  <si>
    <t>FRYR2</t>
  </si>
  <si>
    <t>FRSTK</t>
  </si>
  <si>
    <t>FRS5D</t>
  </si>
  <si>
    <t>FRS4V</t>
  </si>
  <si>
    <t>FRT3L</t>
  </si>
  <si>
    <t>FRTBN</t>
  </si>
  <si>
    <t>FRTON</t>
  </si>
  <si>
    <t>FRTNE</t>
  </si>
  <si>
    <t>FRTNR</t>
  </si>
  <si>
    <t>FRQTO</t>
  </si>
  <si>
    <t>FRTRC</t>
  </si>
  <si>
    <t>FRTVC</t>
  </si>
  <si>
    <t>FRHR2</t>
  </si>
  <si>
    <t>FRTOC</t>
  </si>
  <si>
    <t>FRTOR</t>
  </si>
  <si>
    <t>FRTPC</t>
  </si>
  <si>
    <t>FRTYS</t>
  </si>
  <si>
    <t>FRTI9</t>
  </si>
  <si>
    <t>FRTXC</t>
  </si>
  <si>
    <t>FRTYD</t>
  </si>
  <si>
    <t>FRTY5</t>
  </si>
  <si>
    <t>FROOU</t>
  </si>
  <si>
    <t>FRTSV</t>
  </si>
  <si>
    <t>FRJHT</t>
  </si>
  <si>
    <t>FRTG5</t>
  </si>
  <si>
    <t>FRTNJ</t>
  </si>
  <si>
    <t>FRTPE</t>
  </si>
  <si>
    <t>FRTOZ</t>
  </si>
  <si>
    <t>FRTTN</t>
  </si>
  <si>
    <t>FRTRW</t>
  </si>
  <si>
    <t>FRJCE</t>
  </si>
  <si>
    <t>FRIJJ</t>
  </si>
  <si>
    <t>FRJSZ</t>
  </si>
  <si>
    <t>FRJMT</t>
  </si>
  <si>
    <t>FRAGG</t>
  </si>
  <si>
    <t>FRSJN</t>
  </si>
  <si>
    <t>FRURH</t>
  </si>
  <si>
    <t>FRTCE</t>
  </si>
  <si>
    <t>FRUYC</t>
  </si>
  <si>
    <t>FRS2Y</t>
  </si>
  <si>
    <t>FRIEU</t>
  </si>
  <si>
    <t>FRS2A</t>
  </si>
  <si>
    <t>FRXSZ</t>
  </si>
  <si>
    <t>FRSU9</t>
  </si>
  <si>
    <t>FRSLZ</t>
  </si>
  <si>
    <t>FRSL2</t>
  </si>
  <si>
    <t>FRSLT</t>
  </si>
  <si>
    <t>FRSBR</t>
  </si>
  <si>
    <t>FRSD2</t>
  </si>
  <si>
    <t>FRULT</t>
  </si>
  <si>
    <t>FRTLV</t>
  </si>
  <si>
    <t>FRTOS</t>
  </si>
  <si>
    <t>FR3LP</t>
  </si>
  <si>
    <t>FRTCH</t>
  </si>
  <si>
    <t>FRTG2</t>
  </si>
  <si>
    <t>FRTFH</t>
  </si>
  <si>
    <t>FRTGY</t>
  </si>
  <si>
    <t>FRTGI</t>
  </si>
  <si>
    <t>FRTHC</t>
  </si>
  <si>
    <t>FRTHU</t>
  </si>
  <si>
    <t>FRTRU</t>
  </si>
  <si>
    <t>FRTHS</t>
  </si>
  <si>
    <t>FRTHE</t>
  </si>
  <si>
    <t>FRTEH</t>
  </si>
  <si>
    <t>FRTHR</t>
  </si>
  <si>
    <t>FRTHH</t>
  </si>
  <si>
    <t>FRZJC</t>
  </si>
  <si>
    <t>FRTMN</t>
  </si>
  <si>
    <t>FRRH8</t>
  </si>
  <si>
    <t>FRTYH</t>
  </si>
  <si>
    <t>FRTYZ</t>
  </si>
  <si>
    <t>FRTFN</t>
  </si>
  <si>
    <t>FRTIC</t>
  </si>
  <si>
    <t>FRTR7</t>
  </si>
  <si>
    <t>FRTFG</t>
  </si>
  <si>
    <t>FRTIG</t>
  </si>
  <si>
    <t>FRTGF</t>
  </si>
  <si>
    <t>FRTGJ</t>
  </si>
  <si>
    <t>FRTIY</t>
  </si>
  <si>
    <t>FRTLL</t>
  </si>
  <si>
    <t>FRTLR</t>
  </si>
  <si>
    <t>FRI7C</t>
  </si>
  <si>
    <t>FRNJS</t>
  </si>
  <si>
    <t>FRVJD</t>
  </si>
  <si>
    <t>FRRZT</t>
  </si>
  <si>
    <t>FRTDD</t>
  </si>
  <si>
    <t>FRDMR</t>
  </si>
  <si>
    <t>FRDFM</t>
  </si>
  <si>
    <t>FRDIT</t>
  </si>
  <si>
    <t>FRSDY</t>
  </si>
  <si>
    <t>FRSDV</t>
  </si>
  <si>
    <t>FRSDX</t>
  </si>
  <si>
    <t>FRDSX</t>
  </si>
  <si>
    <t>FRDID</t>
  </si>
  <si>
    <t>FRSDI</t>
  </si>
  <si>
    <t>FRSJF</t>
  </si>
  <si>
    <t>FRV99</t>
  </si>
  <si>
    <t>FRJLB</t>
  </si>
  <si>
    <t>FRJLS</t>
  </si>
  <si>
    <t>FRSJ6</t>
  </si>
  <si>
    <t>FRTNB</t>
  </si>
  <si>
    <t>FRCJJ</t>
  </si>
  <si>
    <t>FRJLG</t>
  </si>
  <si>
    <t>FRSJX</t>
  </si>
  <si>
    <t>FR87L</t>
  </si>
  <si>
    <t>FRD5M</t>
  </si>
  <si>
    <t>FRSJJ</t>
  </si>
  <si>
    <t>FRJPC</t>
  </si>
  <si>
    <t>FRSJP</t>
  </si>
  <si>
    <t>FR2TJ</t>
  </si>
  <si>
    <t>FR8YT</t>
  </si>
  <si>
    <t>FR35L</t>
  </si>
  <si>
    <t>FRNYM</t>
  </si>
  <si>
    <t>FRZGS</t>
  </si>
  <si>
    <t>FRTJO</t>
  </si>
  <si>
    <t>FRSJO</t>
  </si>
  <si>
    <t>FRS2J</t>
  </si>
  <si>
    <t>FRJAC</t>
  </si>
  <si>
    <t>FRSYV</t>
  </si>
  <si>
    <t>FRYZF</t>
  </si>
  <si>
    <t>FRPQQ</t>
  </si>
  <si>
    <t>FRZAN</t>
  </si>
  <si>
    <t>FRQGB</t>
  </si>
  <si>
    <t>FRGAG</t>
  </si>
  <si>
    <t>FRYGS</t>
  </si>
  <si>
    <t>FRGZO</t>
  </si>
  <si>
    <t>FR2PH</t>
  </si>
  <si>
    <t>FRPHI</t>
  </si>
  <si>
    <t>FRPG2</t>
  </si>
  <si>
    <t>FRSH9</t>
  </si>
  <si>
    <t>FRPHH</t>
  </si>
  <si>
    <t>FRHGL</t>
  </si>
  <si>
    <t>FRPPE</t>
  </si>
  <si>
    <t>FRS3U</t>
  </si>
  <si>
    <t>FRSXH</t>
  </si>
  <si>
    <t>FRSXU</t>
  </si>
  <si>
    <t>FRSLY</t>
  </si>
  <si>
    <t>FRSLX</t>
  </si>
  <si>
    <t>FRS5C</t>
  </si>
  <si>
    <t>FRSKJ</t>
  </si>
  <si>
    <t>FRSAU</t>
  </si>
  <si>
    <t>FR7UY</t>
  </si>
  <si>
    <t>FRSHM</t>
  </si>
  <si>
    <t>FRYSW</t>
  </si>
  <si>
    <t>FRYCP</t>
  </si>
  <si>
    <t>FRSA4</t>
  </si>
  <si>
    <t>FRSA9</t>
  </si>
  <si>
    <t>FRSU2</t>
  </si>
  <si>
    <t>FRSU3</t>
  </si>
  <si>
    <t>FRSAT</t>
  </si>
  <si>
    <t>FRUVD</t>
  </si>
  <si>
    <t>FRYSV</t>
  </si>
  <si>
    <t>FRSVT</t>
  </si>
  <si>
    <t>FRTUY</t>
  </si>
  <si>
    <t>FR9ST</t>
  </si>
  <si>
    <t>FRHSV</t>
  </si>
  <si>
    <t>FRSSW</t>
  </si>
  <si>
    <t>FRZIW</t>
  </si>
  <si>
    <t>FRSLJ</t>
  </si>
  <si>
    <t>FRURC</t>
  </si>
  <si>
    <t>FRNPS</t>
  </si>
  <si>
    <t>FRIPR</t>
  </si>
  <si>
    <t>FRSPA</t>
  </si>
  <si>
    <t>FRSPC</t>
  </si>
  <si>
    <t>FRVA8</t>
  </si>
  <si>
    <t>FRSPZ</t>
  </si>
  <si>
    <t>FRS4R</t>
  </si>
  <si>
    <t>FRSPX</t>
  </si>
  <si>
    <t>FRPSD</t>
  </si>
  <si>
    <t>FRU2E</t>
  </si>
  <si>
    <t>FR7ZD</t>
  </si>
  <si>
    <t>FRPNP</t>
  </si>
  <si>
    <t>FRZPU</t>
  </si>
  <si>
    <t>FR8PB</t>
  </si>
  <si>
    <t>FRPZV</t>
  </si>
  <si>
    <t>FRSY7</t>
  </si>
  <si>
    <t>FRSD5</t>
  </si>
  <si>
    <t>FRZCJ</t>
  </si>
  <si>
    <t>FRDVZ</t>
  </si>
  <si>
    <t>FRSDZ</t>
  </si>
  <si>
    <t>FRSZR</t>
  </si>
  <si>
    <t>FRSZ9</t>
  </si>
  <si>
    <t>FRS9Y</t>
  </si>
  <si>
    <t>FRDZI</t>
  </si>
  <si>
    <t>FRSDQ</t>
  </si>
  <si>
    <t>FRDTH</t>
  </si>
  <si>
    <t>FRSDD</t>
  </si>
  <si>
    <t>FRDZT</t>
  </si>
  <si>
    <t>FRS3A</t>
  </si>
  <si>
    <t>FRDMX</t>
  </si>
  <si>
    <t>FRGOF</t>
  </si>
  <si>
    <t>FRESJ</t>
  </si>
  <si>
    <t>FRTQN</t>
  </si>
  <si>
    <t>FRB77</t>
  </si>
  <si>
    <t>FRNDN</t>
  </si>
  <si>
    <t>FRRRC</t>
  </si>
  <si>
    <t>FRUQJ</t>
  </si>
  <si>
    <t>FRRJB</t>
  </si>
  <si>
    <t>FRECR</t>
  </si>
  <si>
    <t>FRDC6</t>
  </si>
  <si>
    <t>FRSSL</t>
  </si>
  <si>
    <t>FRVXE</t>
  </si>
  <si>
    <t>IEARD</t>
  </si>
  <si>
    <t>IEARK</t>
  </si>
  <si>
    <t>IEARH</t>
  </si>
  <si>
    <t>IEASH</t>
  </si>
  <si>
    <t>IEASD</t>
  </si>
  <si>
    <t>IEASK</t>
  </si>
  <si>
    <t>IEABY</t>
  </si>
  <si>
    <t>IEARY</t>
  </si>
  <si>
    <t>IEATE</t>
  </si>
  <si>
    <t>IEATH</t>
  </si>
  <si>
    <t>IEATY</t>
  </si>
  <si>
    <t>IEAUG</t>
  </si>
  <si>
    <t>IEAUM</t>
  </si>
  <si>
    <t>IEAVO</t>
  </si>
  <si>
    <t>IEBIF</t>
  </si>
  <si>
    <t>IEBIT</t>
  </si>
  <si>
    <t>IEBAG</t>
  </si>
  <si>
    <t>FR399</t>
  </si>
  <si>
    <t>FRNPI</t>
  </si>
  <si>
    <t>FRSP3</t>
  </si>
  <si>
    <t>FRTPG</t>
  </si>
  <si>
    <t>FRPBZ</t>
  </si>
  <si>
    <t>FRSPF</t>
  </si>
  <si>
    <t>FRDDA</t>
  </si>
  <si>
    <t>FRDDM</t>
  </si>
  <si>
    <t>FRIDL</t>
  </si>
  <si>
    <t>FRPDU</t>
  </si>
  <si>
    <t>FRIRB</t>
  </si>
  <si>
    <t>FRGPB</t>
  </si>
  <si>
    <t>FRDBF</t>
  </si>
  <si>
    <t>FRSPY</t>
  </si>
  <si>
    <t>FRXSP</t>
  </si>
  <si>
    <t>FRPFQ</t>
  </si>
  <si>
    <t>FRCWD</t>
  </si>
  <si>
    <t>FRNN8</t>
  </si>
  <si>
    <t>FRX28</t>
  </si>
  <si>
    <t>FRIEM</t>
  </si>
  <si>
    <t>FRSPR</t>
  </si>
  <si>
    <t>FRPZP</t>
  </si>
  <si>
    <t>FRODG</t>
  </si>
  <si>
    <t>FROUS</t>
  </si>
  <si>
    <t>FRSOS</t>
  </si>
  <si>
    <t>FRSPI</t>
  </si>
  <si>
    <t>FRSPK</t>
  </si>
  <si>
    <t>FRTTF</t>
  </si>
  <si>
    <t>FRZTZ</t>
  </si>
  <si>
    <t>FRTAP</t>
  </si>
  <si>
    <t>FRTEN</t>
  </si>
  <si>
    <t>FRSBE</t>
  </si>
  <si>
    <t>FRDKE</t>
  </si>
  <si>
    <t>FRSTV</t>
  </si>
  <si>
    <t>FRSWK</t>
  </si>
  <si>
    <t>FRBQR</t>
  </si>
  <si>
    <t>FR3SB</t>
  </si>
  <si>
    <t>FRSBV</t>
  </si>
  <si>
    <t>FRZII</t>
  </si>
  <si>
    <t>FRSTZ</t>
  </si>
  <si>
    <t>FRSGW</t>
  </si>
  <si>
    <t>FRSXB</t>
  </si>
  <si>
    <t>FRRDX</t>
  </si>
  <si>
    <t>FRSY5</t>
  </si>
  <si>
    <t>FRSY9</t>
  </si>
  <si>
    <t>FRSPW</t>
  </si>
  <si>
    <t>FRSP2</t>
  </si>
  <si>
    <t>FRNPV</t>
  </si>
  <si>
    <t>FRYDS</t>
  </si>
  <si>
    <t>FRSP8</t>
  </si>
  <si>
    <t>FRJXP</t>
  </si>
  <si>
    <t>FRPUW</t>
  </si>
  <si>
    <t>FRSP9</t>
  </si>
  <si>
    <t>FRC5D</t>
  </si>
  <si>
    <t>FRSDU</t>
  </si>
  <si>
    <t>FRPBM</t>
  </si>
  <si>
    <t>FRHBB</t>
  </si>
  <si>
    <t>FRS2B</t>
  </si>
  <si>
    <t>FR3SS</t>
  </si>
  <si>
    <t>FRSOC</t>
  </si>
  <si>
    <t>FRUPP</t>
  </si>
  <si>
    <t>FRTPA</t>
  </si>
  <si>
    <t>FRUPI</t>
  </si>
  <si>
    <t>FRSD6</t>
  </si>
  <si>
    <t>FRSDH</t>
  </si>
  <si>
    <t>FROXE</t>
  </si>
  <si>
    <t>FRTIL</t>
  </si>
  <si>
    <t>FRTUU</t>
  </si>
  <si>
    <t>FRTOF</t>
  </si>
  <si>
    <t>FRTUC</t>
  </si>
  <si>
    <t>FRTOU</t>
  </si>
  <si>
    <t>FRY2F</t>
  </si>
  <si>
    <t>FRRF3</t>
  </si>
  <si>
    <t>FRTLN</t>
  </si>
  <si>
    <t>FRTOA</t>
  </si>
  <si>
    <t>FRTZA</t>
  </si>
  <si>
    <t>FRTLG</t>
  </si>
  <si>
    <t>FRTLS</t>
  </si>
  <si>
    <t>FRRZE</t>
  </si>
  <si>
    <t>FRTQE</t>
  </si>
  <si>
    <t>FRO34</t>
  </si>
  <si>
    <t>FRTOG</t>
  </si>
  <si>
    <t>FRTAH</t>
  </si>
  <si>
    <t>FRTFU</t>
  </si>
  <si>
    <t>FRTTL</t>
  </si>
  <si>
    <t>FRTSL</t>
  </si>
  <si>
    <t>IEBAI</t>
  </si>
  <si>
    <t>IEBBG</t>
  </si>
  <si>
    <t>IEBAL</t>
  </si>
  <si>
    <t>IEBAY</t>
  </si>
  <si>
    <t>IEBLH</t>
  </si>
  <si>
    <t>IEBGD</t>
  </si>
  <si>
    <t>GRNPK</t>
  </si>
  <si>
    <t>GRJNX</t>
  </si>
  <si>
    <t>GRNAL</t>
  </si>
  <si>
    <t>GRNAR</t>
  </si>
  <si>
    <t>GRNEV</t>
  </si>
  <si>
    <t>GRNER</t>
  </si>
  <si>
    <t>GRNOA</t>
  </si>
  <si>
    <t>GRNKA</t>
  </si>
  <si>
    <t>GRNKV</t>
  </si>
  <si>
    <t>GRNKK</t>
  </si>
  <si>
    <t>GRNKS</t>
  </si>
  <si>
    <t>GRLSA</t>
  </si>
  <si>
    <t>GRANM</t>
  </si>
  <si>
    <t>GRNMG</t>
  </si>
  <si>
    <t>GRNMK</t>
  </si>
  <si>
    <t>GRNMA</t>
  </si>
  <si>
    <t>GRNPA</t>
  </si>
  <si>
    <t>GRNPE</t>
  </si>
  <si>
    <t>GRNPY</t>
  </si>
  <si>
    <t>GRNRS</t>
  </si>
  <si>
    <t>GRGBB</t>
  </si>
  <si>
    <t>GRNSN</t>
  </si>
  <si>
    <t>GRANS</t>
  </si>
  <si>
    <t>GRNST</t>
  </si>
  <si>
    <t>GRNEA</t>
  </si>
  <si>
    <t>FRTLA</t>
  </si>
  <si>
    <t>FRTYT</t>
  </si>
  <si>
    <t>FRTLM</t>
  </si>
  <si>
    <t>FRTCM</t>
  </si>
  <si>
    <t>FRYY8</t>
  </si>
  <si>
    <t>FRRAY</t>
  </si>
  <si>
    <t>FRTBY</t>
  </si>
  <si>
    <t>FRYQU</t>
  </si>
  <si>
    <t>FRTQX</t>
  </si>
  <si>
    <t>FRTTC</t>
  </si>
  <si>
    <t>FRTIV</t>
  </si>
  <si>
    <t>FREG7</t>
  </si>
  <si>
    <t>FRTCC</t>
  </si>
  <si>
    <t>FRTOE</t>
  </si>
  <si>
    <t>FRJK9</t>
  </si>
  <si>
    <t>FRTVQ</t>
  </si>
  <si>
    <t>FR8VI</t>
  </si>
  <si>
    <t>FRILF</t>
  </si>
  <si>
    <t>FRVHF</t>
  </si>
  <si>
    <t>FRVFR</t>
  </si>
  <si>
    <t>FRVFE</t>
  </si>
  <si>
    <t>FRVHP</t>
  </si>
  <si>
    <t>FRVLL</t>
  </si>
  <si>
    <t>FRVD3</t>
  </si>
  <si>
    <t>FRVHC</t>
  </si>
  <si>
    <t>FRVFM</t>
  </si>
  <si>
    <t>FRVSS</t>
  </si>
  <si>
    <t>FRVI9</t>
  </si>
  <si>
    <t>FRVL9</t>
  </si>
  <si>
    <t>FRLL8</t>
  </si>
  <si>
    <t>FRVGE</t>
  </si>
  <si>
    <t>FRJJ4</t>
  </si>
  <si>
    <t>FRVIJ</t>
  </si>
  <si>
    <t>FRIBT</t>
  </si>
  <si>
    <t>FRS2T</t>
  </si>
  <si>
    <t>FRTLX</t>
  </si>
  <si>
    <t>FRYJQ</t>
  </si>
  <si>
    <t>FRSJL</t>
  </si>
  <si>
    <t>FRSJQ</t>
  </si>
  <si>
    <t>FRJAM</t>
  </si>
  <si>
    <t>FRZED</t>
  </si>
  <si>
    <t>FRJUP</t>
  </si>
  <si>
    <t>FRTJA</t>
  </si>
  <si>
    <t>GRTAN</t>
  </si>
  <si>
    <t>GRTVR</t>
  </si>
  <si>
    <t>GRTPS</t>
  </si>
  <si>
    <t>GRTPA</t>
  </si>
  <si>
    <t>GRTSO</t>
  </si>
  <si>
    <t>GRTHR</t>
  </si>
  <si>
    <t>HRRGN</t>
  </si>
  <si>
    <t>HRROV</t>
  </si>
  <si>
    <t>HRRVC</t>
  </si>
  <si>
    <t>HRRUP</t>
  </si>
  <si>
    <t>HRSAL</t>
  </si>
  <si>
    <t>HRSMB</t>
  </si>
  <si>
    <t>HRSRG</t>
  </si>
  <si>
    <t>HRSDA</t>
  </si>
  <si>
    <t>HRSVM</t>
  </si>
  <si>
    <t>HRSLC</t>
  </si>
  <si>
    <t>HRSEN</t>
  </si>
  <si>
    <t>HRSVE</t>
  </si>
  <si>
    <t>FRTOV</t>
  </si>
  <si>
    <t>FRUMQ</t>
  </si>
  <si>
    <t>FRTEB</t>
  </si>
  <si>
    <t>FRTOY</t>
  </si>
  <si>
    <t>FRSBS</t>
  </si>
  <si>
    <t>FRTDL</t>
  </si>
  <si>
    <t>FRP9K</t>
  </si>
  <si>
    <t>FRCT6</t>
  </si>
  <si>
    <t>FRSXT</t>
  </si>
  <si>
    <t>FRCLD</t>
  </si>
  <si>
    <t>FRCD7</t>
  </si>
  <si>
    <t>FRCNB</t>
  </si>
  <si>
    <t>FRSCO</t>
  </si>
  <si>
    <t>FREJO</t>
  </si>
  <si>
    <t>FRNCC</t>
  </si>
  <si>
    <t>FRRTQ</t>
  </si>
  <si>
    <t>FRSCV</t>
  </si>
  <si>
    <t>FRMBJ</t>
  </si>
  <si>
    <t>FRSCP</t>
  </si>
  <si>
    <t>FRC2I</t>
  </si>
  <si>
    <t>FRPJS</t>
  </si>
  <si>
    <t>FRSCJ</t>
  </si>
  <si>
    <t>FRV39</t>
  </si>
  <si>
    <t>FRSYQ</t>
  </si>
  <si>
    <t>FRSW9</t>
  </si>
  <si>
    <t>FRSW3</t>
  </si>
  <si>
    <t>FRSZT</t>
  </si>
  <si>
    <t>FRSZV</t>
  </si>
  <si>
    <t>FRSVZ</t>
  </si>
  <si>
    <t>FRSNA</t>
  </si>
  <si>
    <t>HUPIJ</t>
  </si>
  <si>
    <t>HUPMT</t>
  </si>
  <si>
    <t>HUPZV</t>
  </si>
  <si>
    <t>HUPLL</t>
  </si>
  <si>
    <t>HUHBB</t>
  </si>
  <si>
    <t>HUPOM</t>
  </si>
  <si>
    <t>HUPUS</t>
  </si>
  <si>
    <t>HUPZB</t>
  </si>
  <si>
    <t>HUPUZ</t>
  </si>
  <si>
    <t>HUPTT</t>
  </si>
  <si>
    <t>HUPSU</t>
  </si>
  <si>
    <t>HUPZS</t>
  </si>
  <si>
    <t>HURAB</t>
  </si>
  <si>
    <t>HURBP</t>
  </si>
  <si>
    <t>FRSCX</t>
  </si>
  <si>
    <t>FRWVW</t>
  </si>
  <si>
    <t>FRSQS</t>
  </si>
  <si>
    <t>FRR42</t>
  </si>
  <si>
    <t>FRYQZ</t>
  </si>
  <si>
    <t>FRJWQ</t>
  </si>
  <si>
    <t>FRRIJ</t>
  </si>
  <si>
    <t>FROAL</t>
  </si>
  <si>
    <t>FRSRT</t>
  </si>
  <si>
    <t>FRDCJ</t>
  </si>
  <si>
    <t>FR6PH</t>
  </si>
  <si>
    <t>FRAQD</t>
  </si>
  <si>
    <t>FRPHJ</t>
  </si>
  <si>
    <t>FRSFZ</t>
  </si>
  <si>
    <t>FRS3I</t>
  </si>
  <si>
    <t>FR3SC</t>
  </si>
  <si>
    <t>FRPJH</t>
  </si>
  <si>
    <t>FRHRH</t>
  </si>
  <si>
    <t>FRSSP</t>
  </si>
  <si>
    <t>FRSBD</t>
  </si>
  <si>
    <t>FRICA</t>
  </si>
  <si>
    <t>FRSC2</t>
  </si>
  <si>
    <t>FRIRC</t>
  </si>
  <si>
    <t>FRE3O</t>
  </si>
  <si>
    <t>FRS4C</t>
  </si>
  <si>
    <t>FRSV6</t>
  </si>
  <si>
    <t>FRSNJ</t>
  </si>
  <si>
    <t>FRSXV</t>
  </si>
  <si>
    <t>FR52G</t>
  </si>
  <si>
    <t>FRZIL</t>
  </si>
  <si>
    <t>FRSSB</t>
  </si>
  <si>
    <t>FROMN</t>
  </si>
  <si>
    <t>FRTIM</t>
  </si>
  <si>
    <t>FRSBJ</t>
  </si>
  <si>
    <t>FRS86</t>
  </si>
  <si>
    <t>FRJBF</t>
  </si>
  <si>
    <t>FRJBY</t>
  </si>
  <si>
    <t>FRZJF</t>
  </si>
  <si>
    <t>FRSEF</t>
  </si>
  <si>
    <t>FRSUH</t>
  </si>
  <si>
    <t>FRZSO</t>
  </si>
  <si>
    <t>FRUSP</t>
  </si>
  <si>
    <t>FR44S</t>
  </si>
  <si>
    <t>FRSUC</t>
  </si>
  <si>
    <t>FRSUV</t>
  </si>
  <si>
    <t>FRS5T</t>
  </si>
  <si>
    <t>FRSUI</t>
  </si>
  <si>
    <t>FRUGT</t>
  </si>
  <si>
    <t>FRSYU</t>
  </si>
  <si>
    <t>FRSUL</t>
  </si>
  <si>
    <t>FRGX5</t>
  </si>
  <si>
    <t>FRSUF</t>
  </si>
  <si>
    <t>FRUOG</t>
  </si>
  <si>
    <t>FRSUN</t>
  </si>
  <si>
    <t>FRSUG</t>
  </si>
  <si>
    <t>FRSU5</t>
  </si>
  <si>
    <t>FRSQ8</t>
  </si>
  <si>
    <t>FRVF4</t>
  </si>
  <si>
    <t>FRXVB</t>
  </si>
  <si>
    <t>FRVDB</t>
  </si>
  <si>
    <t>FRVV7</t>
  </si>
  <si>
    <t>FRVC5</t>
  </si>
  <si>
    <t>FRVLD</t>
  </si>
  <si>
    <t>FRVIQ</t>
  </si>
  <si>
    <t>FRVW3</t>
  </si>
  <si>
    <t>FRVBU</t>
  </si>
  <si>
    <t>FRVB2</t>
  </si>
  <si>
    <t>FRLL9</t>
  </si>
  <si>
    <t>FRVOL</t>
  </si>
  <si>
    <t>FRVSY</t>
  </si>
  <si>
    <t>FRQTS</t>
  </si>
  <si>
    <t>FR8RF</t>
  </si>
  <si>
    <t>FRRGV</t>
  </si>
  <si>
    <t>FRVGM</t>
  </si>
  <si>
    <t>FRSAK</t>
  </si>
  <si>
    <t>FRUOK</t>
  </si>
  <si>
    <t>FRSIS</t>
  </si>
  <si>
    <t>FRSRN</t>
  </si>
  <si>
    <t>FRZSX</t>
  </si>
  <si>
    <t>FRS6C</t>
  </si>
  <si>
    <t>FRSRC</t>
  </si>
  <si>
    <t>FRS8Y</t>
  </si>
  <si>
    <t>FRSR7</t>
  </si>
  <si>
    <t>FRYCC</t>
  </si>
  <si>
    <t>FRP64</t>
  </si>
  <si>
    <t>FRSBW</t>
  </si>
  <si>
    <t>FRP8S</t>
  </si>
  <si>
    <t>HURLS</t>
  </si>
  <si>
    <t>HURAA</t>
  </si>
  <si>
    <t>HURJK</t>
  </si>
  <si>
    <t>HURJB</t>
  </si>
  <si>
    <t>HURAK</t>
  </si>
  <si>
    <t>HUZZ3</t>
  </si>
  <si>
    <t>HURAT</t>
  </si>
  <si>
    <t>HUREE</t>
  </si>
  <si>
    <t>HURED</t>
  </si>
  <si>
    <t>HURPK</t>
  </si>
  <si>
    <t>HUHBD</t>
  </si>
  <si>
    <t>HURTG</t>
  </si>
  <si>
    <t>HUREV</t>
  </si>
  <si>
    <t>HUXXX</t>
  </si>
  <si>
    <t>HUROS</t>
  </si>
  <si>
    <t>HURUS</t>
  </si>
  <si>
    <t>HUSAG</t>
  </si>
  <si>
    <t>HUSBB</t>
  </si>
  <si>
    <t>HUSAJ</t>
  </si>
  <si>
    <t>HUHUY</t>
  </si>
  <si>
    <t>HUSAL</t>
  </si>
  <si>
    <t>HUHBG</t>
  </si>
  <si>
    <t>HUPSA</t>
  </si>
  <si>
    <t>HUSBG</t>
  </si>
  <si>
    <t>HUHBF</t>
  </si>
  <si>
    <t>HUSKD</t>
  </si>
  <si>
    <t>HUSKZ</t>
  </si>
  <si>
    <t>HUSOB</t>
  </si>
  <si>
    <t>FRSPU</t>
  </si>
  <si>
    <t>FRTNI</t>
  </si>
  <si>
    <t>FRUPR</t>
  </si>
  <si>
    <t>FRJQW</t>
  </si>
  <si>
    <t>FRUPY</t>
  </si>
  <si>
    <t>FRTDC</t>
  </si>
  <si>
    <t>FRTHL</t>
  </si>
  <si>
    <t>FRTHX</t>
  </si>
  <si>
    <t>FRXZE</t>
  </si>
  <si>
    <t>FRTNN</t>
  </si>
  <si>
    <t>FRTAK</t>
  </si>
  <si>
    <t>FRTE4</t>
  </si>
  <si>
    <t>FRTXA</t>
  </si>
  <si>
    <t>FRTY3</t>
  </si>
  <si>
    <t>FRTOX</t>
  </si>
  <si>
    <t>FRQB2</t>
  </si>
  <si>
    <t>FRTE3</t>
  </si>
  <si>
    <t>FRNON</t>
  </si>
  <si>
    <t>FRTS2</t>
  </si>
  <si>
    <t>FRTHD</t>
  </si>
  <si>
    <t>FRSJ3</t>
  </si>
  <si>
    <t>FRSJ9</t>
  </si>
  <si>
    <t>FRSJ7</t>
  </si>
  <si>
    <t>FRJFV</t>
  </si>
  <si>
    <t>FRJDF</t>
  </si>
  <si>
    <t>FRSGV</t>
  </si>
  <si>
    <t>FRQJB</t>
  </si>
  <si>
    <t>FRJVX</t>
  </si>
  <si>
    <t>FRSJT</t>
  </si>
  <si>
    <t>FRSJU</t>
  </si>
  <si>
    <t>FRSJS</t>
  </si>
  <si>
    <t>FR4SC</t>
  </si>
  <si>
    <t>FRZJZ</t>
  </si>
  <si>
    <t>FRSJD</t>
  </si>
  <si>
    <t>FRSJM</t>
  </si>
  <si>
    <t>FRRXS</t>
  </si>
  <si>
    <t>FRSUD</t>
  </si>
  <si>
    <t>FRS9A</t>
  </si>
  <si>
    <t>FRSLL</t>
  </si>
  <si>
    <t>FRLB4</t>
  </si>
  <si>
    <t>FRACB</t>
  </si>
  <si>
    <t>FRSNE</t>
  </si>
  <si>
    <t>FREED</t>
  </si>
  <si>
    <t>FRVPS</t>
  </si>
  <si>
    <t>FRYZY</t>
  </si>
  <si>
    <t>HUSVS</t>
  </si>
  <si>
    <t>HUSBK</t>
  </si>
  <si>
    <t>HUSZT</t>
  </si>
  <si>
    <t>HUSZZ</t>
  </si>
  <si>
    <t>HUSZB</t>
  </si>
  <si>
    <t>HUSCY</t>
  </si>
  <si>
    <t>HUSZE</t>
  </si>
  <si>
    <t>HUSHA</t>
  </si>
  <si>
    <t>HUCSS</t>
  </si>
  <si>
    <t>HUSZR</t>
  </si>
  <si>
    <t>HUSZK</t>
  </si>
  <si>
    <t>HUSME</t>
  </si>
  <si>
    <t>HUSZN</t>
  </si>
  <si>
    <t>HUNW7</t>
  </si>
  <si>
    <t>HUSTF</t>
  </si>
  <si>
    <t>HUSZD</t>
  </si>
  <si>
    <t>HUSZS</t>
  </si>
  <si>
    <t>HUSZG</t>
  </si>
  <si>
    <t>FRSD3</t>
  </si>
  <si>
    <t>FRSLC</t>
  </si>
  <si>
    <t>FRSZP</t>
  </si>
  <si>
    <t>FRGXG</t>
  </si>
  <si>
    <t>FRRRB</t>
  </si>
  <si>
    <t>FRSRF</t>
  </si>
  <si>
    <t>FRXSN</t>
  </si>
  <si>
    <t>FRRRP</t>
  </si>
  <si>
    <t>FRSBG</t>
  </si>
  <si>
    <t>FRSAR</t>
  </si>
  <si>
    <t>FRSSG</t>
  </si>
  <si>
    <t>FRRNI</t>
  </si>
  <si>
    <t>FRSWE</t>
  </si>
  <si>
    <t>FRSRS</t>
  </si>
  <si>
    <t>FRSRO</t>
  </si>
  <si>
    <t>FRZKP</t>
  </si>
  <si>
    <t>FREA9</t>
  </si>
  <si>
    <t>FRSVL</t>
  </si>
  <si>
    <t>FRYSZ</t>
  </si>
  <si>
    <t>FRYYG</t>
  </si>
  <si>
    <t>FRS3S</t>
  </si>
  <si>
    <t>FRSSS</t>
  </si>
  <si>
    <t>FRS2I</t>
  </si>
  <si>
    <t>FRASS</t>
  </si>
  <si>
    <t>FRSC8</t>
  </si>
  <si>
    <t>FR9SB</t>
  </si>
  <si>
    <t>FRSBQ</t>
  </si>
  <si>
    <t>FRRUS</t>
  </si>
  <si>
    <t>FRUBS</t>
  </si>
  <si>
    <t>FRSC5</t>
  </si>
  <si>
    <t>FRAUK</t>
  </si>
  <si>
    <t>FROYY</t>
  </si>
  <si>
    <t>FRZOU</t>
  </si>
  <si>
    <t>FROXM</t>
  </si>
  <si>
    <t>FRJAB</t>
  </si>
  <si>
    <t>FRUER</t>
  </si>
  <si>
    <t>FRSOL</t>
  </si>
  <si>
    <t>FR4SO</t>
  </si>
  <si>
    <t>FRS37</t>
  </si>
  <si>
    <t>FRSQM</t>
  </si>
  <si>
    <t>FRTTI</t>
  </si>
  <si>
    <t>FRQ34</t>
  </si>
  <si>
    <t>FRIOS</t>
  </si>
  <si>
    <t>FRFS4</t>
  </si>
  <si>
    <t>FRS33</t>
  </si>
  <si>
    <t>FRTDV</t>
  </si>
  <si>
    <t>FRTSE</t>
  </si>
  <si>
    <t>FRHEU</t>
  </si>
  <si>
    <t>FRT38</t>
  </si>
  <si>
    <t>FRTZD</t>
  </si>
  <si>
    <t>FRTZC</t>
  </si>
  <si>
    <t>FRTHZ</t>
  </si>
  <si>
    <t>FRTZE</t>
  </si>
  <si>
    <t>FRTYG</t>
  </si>
  <si>
    <t>FRTHJ</t>
  </si>
  <si>
    <t>FRHHT</t>
  </si>
  <si>
    <t>FRTHT</t>
  </si>
  <si>
    <t>FRTVM</t>
  </si>
  <si>
    <t>FRTZB</t>
  </si>
  <si>
    <t>FRTA3</t>
  </si>
  <si>
    <t>FRTRS</t>
  </si>
  <si>
    <t>FRTTV</t>
  </si>
  <si>
    <t>FRTHM</t>
  </si>
  <si>
    <t>FRTUX</t>
  </si>
  <si>
    <t>FRTH4</t>
  </si>
  <si>
    <t>FRTLY</t>
  </si>
  <si>
    <t>FROHL</t>
  </si>
  <si>
    <t>FRWDD</t>
  </si>
  <si>
    <t>FRTVL</t>
  </si>
  <si>
    <t>FRTHG</t>
  </si>
  <si>
    <t>FRADH</t>
  </si>
  <si>
    <t>FRHSI</t>
  </si>
  <si>
    <t>FRSCK</t>
  </si>
  <si>
    <t>FRAYP</t>
  </si>
  <si>
    <t>FRS2C</t>
  </si>
  <si>
    <t>FRYPC</t>
  </si>
  <si>
    <t>FRSCY</t>
  </si>
  <si>
    <t>FRTYX</t>
  </si>
  <si>
    <t>FRZIM</t>
  </si>
  <si>
    <t>FRTCY</t>
  </si>
  <si>
    <t>FRS5B</t>
  </si>
  <si>
    <t>FRYYY</t>
  </si>
  <si>
    <t>FRSCE</t>
  </si>
  <si>
    <t>FRTYR</t>
  </si>
  <si>
    <t>FRSYC</t>
  </si>
  <si>
    <t>FRUYI</t>
  </si>
  <si>
    <t>FRYRO</t>
  </si>
  <si>
    <t>FRSCC</t>
  </si>
  <si>
    <t>FRSCM</t>
  </si>
  <si>
    <t>HUSOA</t>
  </si>
  <si>
    <t>HUSNA</t>
  </si>
  <si>
    <t>IDWSS</t>
  </si>
  <si>
    <t>IDWAN</t>
  </si>
  <si>
    <t>IDWAR</t>
  </si>
  <si>
    <t>IDWRU</t>
  </si>
  <si>
    <t>IDWNG</t>
  </si>
  <si>
    <t>IDWSR</t>
  </si>
  <si>
    <t>IDWED</t>
  </si>
  <si>
    <t>IDWID</t>
  </si>
  <si>
    <t>IDWNR</t>
  </si>
  <si>
    <t>IDWON</t>
  </si>
  <si>
    <t>IDWNB</t>
  </si>
  <si>
    <t>IDWRI</t>
  </si>
  <si>
    <t>IDJOG</t>
  </si>
  <si>
    <t>IDRUF</t>
  </si>
  <si>
    <t>IDUGU</t>
  </si>
  <si>
    <t>IEAYF</t>
  </si>
  <si>
    <t>IEABB</t>
  </si>
  <si>
    <t>IEACN</t>
  </si>
  <si>
    <t>IEADA</t>
  </si>
  <si>
    <t>IEAHL</t>
  </si>
  <si>
    <t>IEALQ</t>
  </si>
  <si>
    <t>IEARO</t>
  </si>
  <si>
    <t>IEANT</t>
  </si>
  <si>
    <t>IEATN</t>
  </si>
  <si>
    <t>IEANN</t>
  </si>
  <si>
    <t>IEARA</t>
  </si>
  <si>
    <t>IEACH</t>
  </si>
  <si>
    <t>IEARE</t>
  </si>
  <si>
    <t>IEART</t>
  </si>
  <si>
    <t>IEARN</t>
  </si>
  <si>
    <t>FRXZX</t>
  </si>
  <si>
    <t>FRSCG</t>
  </si>
  <si>
    <t>FRSQO</t>
  </si>
  <si>
    <t>FRTCL</t>
  </si>
  <si>
    <t>FRSCT</t>
  </si>
  <si>
    <t>FRSCR</t>
  </si>
  <si>
    <t>FRZHI</t>
  </si>
  <si>
    <t>FRSCL</t>
  </si>
  <si>
    <t>FRSTC</t>
  </si>
  <si>
    <t>FR2SC</t>
  </si>
  <si>
    <t>FRM5E</t>
  </si>
  <si>
    <t>FRNCM</t>
  </si>
  <si>
    <t>FRSC4</t>
  </si>
  <si>
    <t>FREMP</t>
  </si>
  <si>
    <t>FRCVV</t>
  </si>
  <si>
    <t>FRSIP</t>
  </si>
  <si>
    <t>FRPPH</t>
  </si>
  <si>
    <t>FRPIM</t>
  </si>
  <si>
    <t>FRNNM</t>
  </si>
  <si>
    <t>FRSPB</t>
  </si>
  <si>
    <t>FRNLT</t>
  </si>
  <si>
    <t>FRTTP</t>
  </si>
  <si>
    <t>FRS26</t>
  </si>
  <si>
    <t>FRDS8</t>
  </si>
  <si>
    <t>FRPC5</t>
  </si>
  <si>
    <t>FR2OI</t>
  </si>
  <si>
    <t>FRSPG</t>
  </si>
  <si>
    <t>FRNTP</t>
  </si>
  <si>
    <t>FRSPL</t>
  </si>
  <si>
    <t>FRST4</t>
  </si>
  <si>
    <t>FRTPI</t>
  </si>
  <si>
    <t>FRAI5</t>
  </si>
  <si>
    <t>FRGSP</t>
  </si>
  <si>
    <t>FRSP5</t>
  </si>
  <si>
    <t>FRSPV</t>
  </si>
  <si>
    <t>FRXJJ</t>
  </si>
  <si>
    <t>FRS66</t>
  </si>
  <si>
    <t>FRSPJ</t>
  </si>
  <si>
    <t>FRZPX</t>
  </si>
  <si>
    <t>FRS42</t>
  </si>
  <si>
    <t>FRTPD</t>
  </si>
  <si>
    <t>FRTZG</t>
  </si>
  <si>
    <t>FRVHV</t>
  </si>
  <si>
    <t>FRV55</t>
  </si>
  <si>
    <t>FRVCR</t>
  </si>
  <si>
    <t>FREZO</t>
  </si>
  <si>
    <t>FRVIA</t>
  </si>
  <si>
    <t>FR2LL</t>
  </si>
  <si>
    <t>FRVI8</t>
  </si>
  <si>
    <t>FRVBL</t>
  </si>
  <si>
    <t>FRDIU</t>
  </si>
  <si>
    <t>FRVUN</t>
  </si>
  <si>
    <t>FRI8L</t>
  </si>
  <si>
    <t>FRVD6</t>
  </si>
  <si>
    <t>FRIVM</t>
  </si>
  <si>
    <t>FRVGA</t>
  </si>
  <si>
    <t>FRVDF</t>
  </si>
  <si>
    <t>FRCS7</t>
  </si>
  <si>
    <t>FRDUN</t>
  </si>
  <si>
    <t>FRYSD</t>
  </si>
  <si>
    <t>FRSTD</t>
  </si>
  <si>
    <t>FR4ZX</t>
  </si>
  <si>
    <t>FRSSN</t>
  </si>
  <si>
    <t>FRS8S</t>
  </si>
  <si>
    <t>FRBMY</t>
  </si>
  <si>
    <t>FR9SN</t>
  </si>
  <si>
    <t>FRSBM</t>
  </si>
  <si>
    <t>FR63X</t>
  </si>
  <si>
    <t>FRDJQ</t>
  </si>
  <si>
    <t>FRUJJ</t>
  </si>
  <si>
    <t>FRSS2</t>
  </si>
  <si>
    <t>FRSS3</t>
  </si>
  <si>
    <t>FRU5I</t>
  </si>
  <si>
    <t>FRUI2</t>
  </si>
  <si>
    <t>FRTQJ</t>
  </si>
  <si>
    <t>FRSSC</t>
  </si>
  <si>
    <t>FRULM</t>
  </si>
  <si>
    <t>FRSST</t>
  </si>
  <si>
    <t>FRZUE</t>
  </si>
  <si>
    <t>FR6VS</t>
  </si>
  <si>
    <t>FRSSJ</t>
  </si>
  <si>
    <t>HURSP</t>
  </si>
  <si>
    <t>HUSMI</t>
  </si>
  <si>
    <t>HUSVR</t>
  </si>
  <si>
    <t>HUSAT</t>
  </si>
  <si>
    <t>HUSVY</t>
  </si>
  <si>
    <t>HUSGS</t>
  </si>
  <si>
    <t>HUSIK</t>
  </si>
  <si>
    <t>HUSRY</t>
  </si>
  <si>
    <t>HUSIO</t>
  </si>
  <si>
    <t>HUSRK</t>
  </si>
  <si>
    <t>IDTPN</t>
  </si>
  <si>
    <t>IDTNJ</t>
  </si>
  <si>
    <t>IDTSX</t>
  </si>
  <si>
    <t>IDTSE</t>
  </si>
  <si>
    <t>IDTJS</t>
  </si>
  <si>
    <t>IDITN</t>
  </si>
  <si>
    <t>IDTJG</t>
  </si>
  <si>
    <t>IDTJT</t>
  </si>
  <si>
    <t>IDTMJ</t>
  </si>
  <si>
    <t>FRRXO</t>
  </si>
  <si>
    <t>FRRB4</t>
  </si>
  <si>
    <t>FRSRK</t>
  </si>
  <si>
    <t>FRRMU</t>
  </si>
  <si>
    <t>FRYEZ</t>
  </si>
  <si>
    <t>FRSRZ</t>
  </si>
  <si>
    <t>FRYLU</t>
  </si>
  <si>
    <t>FRUSQ</t>
  </si>
  <si>
    <t>FRRMV</t>
  </si>
  <si>
    <t>FRSRY</t>
  </si>
  <si>
    <t>FRZHU</t>
  </si>
  <si>
    <t>FRRYV</t>
  </si>
  <si>
    <t>FRTWQ</t>
  </si>
  <si>
    <t>FRSRE</t>
  </si>
  <si>
    <t>FRDSR</t>
  </si>
  <si>
    <t>FRRVN</t>
  </si>
  <si>
    <t>FRRFO</t>
  </si>
  <si>
    <t>FRSG6</t>
  </si>
  <si>
    <t>FRRMQ</t>
  </si>
  <si>
    <t>FRSRM</t>
  </si>
  <si>
    <t>FRRDO</t>
  </si>
  <si>
    <t>FRROB</t>
  </si>
  <si>
    <t>FRZQS</t>
  </si>
  <si>
    <t>FRRDJ</t>
  </si>
  <si>
    <t>FRS3N</t>
  </si>
  <si>
    <t>FRSL9</t>
  </si>
  <si>
    <t>FRSO5</t>
  </si>
  <si>
    <t>FRSDP</t>
  </si>
  <si>
    <t>FRSX7</t>
  </si>
  <si>
    <t>FRSAC</t>
  </si>
  <si>
    <t>FRSGN</t>
  </si>
  <si>
    <t>FRVGC</t>
  </si>
  <si>
    <t>FR8AD</t>
  </si>
  <si>
    <t>FRSIA</t>
  </si>
  <si>
    <t>FRSKT</t>
  </si>
  <si>
    <t>FRS8B</t>
  </si>
  <si>
    <t>FRS5N</t>
  </si>
  <si>
    <t>FRSMQ</t>
  </si>
  <si>
    <t>FRAMM</t>
  </si>
  <si>
    <t>FRSKO</t>
  </si>
  <si>
    <t>FROEN</t>
  </si>
  <si>
    <t>FRQSO</t>
  </si>
  <si>
    <t>FRSG5</t>
  </si>
  <si>
    <t>FRSZF</t>
  </si>
  <si>
    <t>FRGBY</t>
  </si>
  <si>
    <t>FRGCN</t>
  </si>
  <si>
    <t>FRRCW</t>
  </si>
  <si>
    <t>FRSGJ</t>
  </si>
  <si>
    <t>FRQEZ</t>
  </si>
  <si>
    <t>FRSGA</t>
  </si>
  <si>
    <t>FRRPT</t>
  </si>
  <si>
    <t>FRGEI</t>
  </si>
  <si>
    <t>FRBVH</t>
  </si>
  <si>
    <t>FRGOQ</t>
  </si>
  <si>
    <t>FRMJM</t>
  </si>
  <si>
    <t>FRQMS</t>
  </si>
  <si>
    <t>FRSHT</t>
  </si>
  <si>
    <t>FRMIC</t>
  </si>
  <si>
    <t>FRSF6</t>
  </si>
  <si>
    <t>FRS3T</t>
  </si>
  <si>
    <t>FRTML</t>
  </si>
  <si>
    <t>FRTMO</t>
  </si>
  <si>
    <t>FRZVE</t>
  </si>
  <si>
    <t>FRT3Y</t>
  </si>
  <si>
    <t>FRTRX</t>
  </si>
  <si>
    <t>FR7FO</t>
  </si>
  <si>
    <t>FRTC9</t>
  </si>
  <si>
    <t>FRTCT</t>
  </si>
  <si>
    <t>FRTSB</t>
  </si>
  <si>
    <t>FRTCU</t>
  </si>
  <si>
    <t>FRYV7</t>
  </si>
  <si>
    <t>FRTRI</t>
  </si>
  <si>
    <t>FRTG9</t>
  </si>
  <si>
    <t>FRTGS</t>
  </si>
  <si>
    <t>FRTPO</t>
  </si>
  <si>
    <t>FRT27</t>
  </si>
  <si>
    <t>FRTRH</t>
  </si>
  <si>
    <t>FRTTO</t>
  </si>
  <si>
    <t>FROCH</t>
  </si>
  <si>
    <t>FRTFS</t>
  </si>
  <si>
    <t>FRTT9</t>
  </si>
  <si>
    <t>FRTI3</t>
  </si>
  <si>
    <t>FRTT5</t>
  </si>
  <si>
    <t>FRTY8</t>
  </si>
  <si>
    <t>FRTSI</t>
  </si>
  <si>
    <t>IDTAN</t>
  </si>
  <si>
    <t>IDTPK</t>
  </si>
  <si>
    <t>IDTRH</t>
  </si>
  <si>
    <t>IDTRK</t>
  </si>
  <si>
    <t>IDTAR</t>
  </si>
  <si>
    <t>IDTRT</t>
  </si>
  <si>
    <t>IDTSY</t>
  </si>
  <si>
    <t>IDTWG</t>
  </si>
  <si>
    <t>IDTTI</t>
  </si>
  <si>
    <t>IDTEG</t>
  </si>
  <si>
    <t>IDTKA</t>
  </si>
  <si>
    <t>IDTMO</t>
  </si>
  <si>
    <t>IDTBG</t>
  </si>
  <si>
    <t>IDTBR</t>
  </si>
  <si>
    <t>IDMGG</t>
  </si>
  <si>
    <t>IDTIM</t>
  </si>
  <si>
    <t>IDTXM</t>
  </si>
  <si>
    <t>IDTRS</t>
  </si>
  <si>
    <t>IDTER</t>
  </si>
  <si>
    <t>IDTTE</t>
  </si>
  <si>
    <t>IDTMK</t>
  </si>
  <si>
    <t>IDTMY</t>
  </si>
  <si>
    <t>IDTBO</t>
  </si>
  <si>
    <t>IDTBL</t>
  </si>
  <si>
    <t>IDTLI</t>
  </si>
  <si>
    <t>IDTRO</t>
  </si>
  <si>
    <t>IDTUA</t>
  </si>
  <si>
    <t>IDTBN</t>
  </si>
  <si>
    <t>FRTVG</t>
  </si>
  <si>
    <t>FRTVS</t>
  </si>
  <si>
    <t>FRTH9</t>
  </si>
  <si>
    <t>FRTZY</t>
  </si>
  <si>
    <t>FRHOR</t>
  </si>
  <si>
    <t>FRTOI</t>
  </si>
  <si>
    <t>FRTRY</t>
  </si>
  <si>
    <t>FRTIJ</t>
  </si>
  <si>
    <t>FRTLB</t>
  </si>
  <si>
    <t>FRTGH</t>
  </si>
  <si>
    <t>FRVJT</t>
  </si>
  <si>
    <t>FRVGD</t>
  </si>
  <si>
    <t>FRVM8</t>
  </si>
  <si>
    <t>FROVF</t>
  </si>
  <si>
    <t>FRVGJ</t>
  </si>
  <si>
    <t>FRVLE</t>
  </si>
  <si>
    <t>FRVUM</t>
  </si>
  <si>
    <t>FRVMH</t>
  </si>
  <si>
    <t>FRVM4</t>
  </si>
  <si>
    <t>FRSZO</t>
  </si>
  <si>
    <t>FRSMW</t>
  </si>
  <si>
    <t>FRA5D</t>
  </si>
  <si>
    <t>FRXGM</t>
  </si>
  <si>
    <t>FRYNR</t>
  </si>
  <si>
    <t>FRSNQ</t>
  </si>
  <si>
    <t>FRSRR</t>
  </si>
  <si>
    <t>FRYGA</t>
  </si>
  <si>
    <t>FRYLG</t>
  </si>
  <si>
    <t>FRSVE</t>
  </si>
  <si>
    <t>FRSNI</t>
  </si>
  <si>
    <t>FRS3D</t>
  </si>
  <si>
    <t>FRS2D</t>
  </si>
  <si>
    <t>FRSNV</t>
  </si>
  <si>
    <t>FRSQV</t>
  </si>
  <si>
    <t>FRSXG</t>
  </si>
  <si>
    <t>FRAGI</t>
  </si>
  <si>
    <t>FRHCB</t>
  </si>
  <si>
    <t>FRSNW</t>
  </si>
  <si>
    <t>FRMQM</t>
  </si>
  <si>
    <t>FRTAY</t>
  </si>
  <si>
    <t>FRRTF</t>
  </si>
  <si>
    <t>FRTFT</t>
  </si>
  <si>
    <t>FRTRF</t>
  </si>
  <si>
    <t>FRZJA</t>
  </si>
  <si>
    <t>FRTFZ</t>
  </si>
  <si>
    <t>FRTGT</t>
  </si>
  <si>
    <t>FRZTR</t>
  </si>
  <si>
    <t>FRTG3</t>
  </si>
  <si>
    <t>FRTRG</t>
  </si>
  <si>
    <t>GRNME</t>
  </si>
  <si>
    <t>GRNKL</t>
  </si>
  <si>
    <t>GRNCO</t>
  </si>
  <si>
    <t>GRKAR</t>
  </si>
  <si>
    <t>GR2NR</t>
  </si>
  <si>
    <t>GRNIA</t>
  </si>
  <si>
    <t>GRNID</t>
  </si>
  <si>
    <t>GRNGA</t>
  </si>
  <si>
    <t>GRNIK</t>
  </si>
  <si>
    <t>GRNIS</t>
  </si>
  <si>
    <t>GROIK</t>
  </si>
  <si>
    <t>GROIN</t>
  </si>
  <si>
    <t>GROIO</t>
  </si>
  <si>
    <t>GRORA</t>
  </si>
  <si>
    <t>GRORC</t>
  </si>
  <si>
    <t>GRORE</t>
  </si>
  <si>
    <t>GROEO</t>
  </si>
  <si>
    <t>GRORS</t>
  </si>
  <si>
    <t>GRORM</t>
  </si>
  <si>
    <t>FRTIO</t>
  </si>
  <si>
    <t>FR4TG</t>
  </si>
  <si>
    <t>FRTT7</t>
  </si>
  <si>
    <t>FRTVB</t>
  </si>
  <si>
    <t>FRZJG</t>
  </si>
  <si>
    <t>FRT8T</t>
  </si>
  <si>
    <t>FRPY6</t>
  </si>
  <si>
    <t>FRTY6</t>
  </si>
  <si>
    <t>FRTJE</t>
  </si>
  <si>
    <t>FRTYY</t>
  </si>
  <si>
    <t>FRQYR</t>
  </si>
  <si>
    <t>FRTMH</t>
  </si>
  <si>
    <t>FRTUZ</t>
  </si>
  <si>
    <t>FRZJH</t>
  </si>
  <si>
    <t>FRTCN</t>
  </si>
  <si>
    <t>FRTQG</t>
  </si>
  <si>
    <t>FRFFT</t>
  </si>
  <si>
    <t>FRTLT</t>
  </si>
  <si>
    <t>FRTLE</t>
  </si>
  <si>
    <t>FRTUL</t>
  </si>
  <si>
    <t>FRIET</t>
  </si>
  <si>
    <t>FRTKM</t>
  </si>
  <si>
    <t>FRTUR</t>
  </si>
  <si>
    <t>FRTQ9</t>
  </si>
  <si>
    <t>FRUBH</t>
  </si>
  <si>
    <t>FRUCH</t>
  </si>
  <si>
    <t>FRUCX</t>
  </si>
  <si>
    <t>FRTAU</t>
  </si>
  <si>
    <t>FRTG8</t>
  </si>
  <si>
    <t>FRTA8</t>
  </si>
  <si>
    <t>FRTQL</t>
  </si>
  <si>
    <t>FR2PD</t>
  </si>
  <si>
    <t>FRXYT</t>
  </si>
  <si>
    <t>FRQRY</t>
  </si>
  <si>
    <t>FRTVX</t>
  </si>
  <si>
    <t>FRTAV</t>
  </si>
  <si>
    <t>FRTAA</t>
  </si>
  <si>
    <t>FRQTV</t>
  </si>
  <si>
    <t>FRTVY</t>
  </si>
  <si>
    <t>FRVQY</t>
  </si>
  <si>
    <t>FRTYC</t>
  </si>
  <si>
    <t>FRTEO</t>
  </si>
  <si>
    <t>FRTL2</t>
  </si>
  <si>
    <t>FRTXL</t>
  </si>
  <si>
    <t>FRTGC</t>
  </si>
  <si>
    <t>FRTPM</t>
  </si>
  <si>
    <t>FRTPP</t>
  </si>
  <si>
    <t>FRZJE</t>
  </si>
  <si>
    <t>FRTNY</t>
  </si>
  <si>
    <t>FRTZW</t>
  </si>
  <si>
    <t>FR4RM</t>
  </si>
  <si>
    <t>FRIIL</t>
  </si>
  <si>
    <t>FRVMX</t>
  </si>
  <si>
    <t>FRIMU</t>
  </si>
  <si>
    <t>FRZKA</t>
  </si>
  <si>
    <t>FRLL3</t>
  </si>
  <si>
    <t>FRVML</t>
  </si>
  <si>
    <t>FRLY5</t>
  </si>
  <si>
    <t>FRLS7</t>
  </si>
  <si>
    <t>FRV9R</t>
  </si>
  <si>
    <t>FRVNM</t>
  </si>
  <si>
    <t>FRVUX</t>
  </si>
  <si>
    <t>FRV9X</t>
  </si>
  <si>
    <t>FRV3E</t>
  </si>
  <si>
    <t>FRVDO</t>
  </si>
  <si>
    <t>FRVLN</t>
  </si>
  <si>
    <t>FRVVQ</t>
  </si>
  <si>
    <t>FRVBG</t>
  </si>
  <si>
    <t>FRV33</t>
  </si>
  <si>
    <t>FRVDD</t>
  </si>
  <si>
    <t>FRVPR</t>
  </si>
  <si>
    <t>FRVDM</t>
  </si>
  <si>
    <t>FRVHG</t>
  </si>
  <si>
    <t>FRVD8</t>
  </si>
  <si>
    <t>FRVIM</t>
  </si>
  <si>
    <t>FRNVE</t>
  </si>
  <si>
    <t>FRAQT</t>
  </si>
  <si>
    <t>FRIUV</t>
  </si>
  <si>
    <t>FRQXS</t>
  </si>
  <si>
    <t>FRS6S</t>
  </si>
  <si>
    <t>FRSR3</t>
  </si>
  <si>
    <t>FRSSV</t>
  </si>
  <si>
    <t>FRSV9</t>
  </si>
  <si>
    <t>FRTT8</t>
  </si>
  <si>
    <t>FRUJQ</t>
  </si>
  <si>
    <t>FRS2M</t>
  </si>
  <si>
    <t>FRTJQ</t>
  </si>
  <si>
    <t>FRDLS</t>
  </si>
  <si>
    <t>FRS3R</t>
  </si>
  <si>
    <t>FRVCM</t>
  </si>
  <si>
    <t>FR2SV</t>
  </si>
  <si>
    <t>FRTSN</t>
  </si>
  <si>
    <t>GRPNT</t>
  </si>
  <si>
    <t>GRORO</t>
  </si>
  <si>
    <t>GROTH</t>
  </si>
  <si>
    <t>GROUR</t>
  </si>
  <si>
    <t>GRPME</t>
  </si>
  <si>
    <t>GRPAI</t>
  </si>
  <si>
    <t>GRPEP</t>
  </si>
  <si>
    <t>HRFUZ</t>
  </si>
  <si>
    <t>HRGLZ</t>
  </si>
  <si>
    <t>HRGAR</t>
  </si>
  <si>
    <t>HRGNA</t>
  </si>
  <si>
    <t>HRGOM</t>
  </si>
  <si>
    <t>HRGCN</t>
  </si>
  <si>
    <t>HRGRC</t>
  </si>
  <si>
    <t>HRGBV</t>
  </si>
  <si>
    <t>HRGSK</t>
  </si>
  <si>
    <t>HRGSP</t>
  </si>
  <si>
    <t>HRGRA</t>
  </si>
  <si>
    <t>HRGBJ</t>
  </si>
  <si>
    <t>HRGNJ</t>
  </si>
  <si>
    <t>HRHPA</t>
  </si>
  <si>
    <t>HRHCN</t>
  </si>
  <si>
    <t>HRHLE</t>
  </si>
  <si>
    <t>HRHNS</t>
  </si>
  <si>
    <t>HRHVA</t>
  </si>
  <si>
    <t>HRILO</t>
  </si>
  <si>
    <t>HRIST</t>
  </si>
  <si>
    <t>HRHIC</t>
  </si>
  <si>
    <t>HRHID</t>
  </si>
  <si>
    <t>HRJAB</t>
  </si>
  <si>
    <t>HRJNC</t>
  </si>
  <si>
    <t>FRRNX</t>
  </si>
  <si>
    <t>FRVPG</t>
  </si>
  <si>
    <t>FRVZV</t>
  </si>
  <si>
    <t>FRVTC</t>
  </si>
  <si>
    <t>FRVD2</t>
  </si>
  <si>
    <t>FRVT5</t>
  </si>
  <si>
    <t>FRVHT</t>
  </si>
  <si>
    <t>FRVHU</t>
  </si>
  <si>
    <t>FRZDY</t>
  </si>
  <si>
    <t>FRVTA</t>
  </si>
  <si>
    <t>FRV6O</t>
  </si>
  <si>
    <t>FRVTU</t>
  </si>
  <si>
    <t>FRVTD</t>
  </si>
  <si>
    <t>FRVYT</t>
  </si>
  <si>
    <t>FRVUV</t>
  </si>
  <si>
    <t>FRVRI</t>
  </si>
  <si>
    <t>FRMVP</t>
  </si>
  <si>
    <t>FRFGT</t>
  </si>
  <si>
    <t>FRTER</t>
  </si>
  <si>
    <t>FRTMX</t>
  </si>
  <si>
    <t>FRTND</t>
  </si>
  <si>
    <t>FRTQT</t>
  </si>
  <si>
    <t>FRTFA</t>
  </si>
  <si>
    <t>FRTZZ</t>
  </si>
  <si>
    <t>FRTM5</t>
  </si>
  <si>
    <t>FRTSO</t>
  </si>
  <si>
    <t>FRTVD</t>
  </si>
  <si>
    <t>FRTFC</t>
  </si>
  <si>
    <t>FR4GL</t>
  </si>
  <si>
    <t>FRTIF</t>
  </si>
  <si>
    <t>FRTNS</t>
  </si>
  <si>
    <t>FRUVV</t>
  </si>
  <si>
    <t>FRTTG</t>
  </si>
  <si>
    <t>FRTTH</t>
  </si>
  <si>
    <t>FRTN4</t>
  </si>
  <si>
    <t>FRTAC</t>
  </si>
  <si>
    <t>FRTHA</t>
  </si>
  <si>
    <t>FRTVZ</t>
  </si>
  <si>
    <t>FRTHN</t>
  </si>
  <si>
    <t>FRTHV</t>
  </si>
  <si>
    <t>FRTVO</t>
  </si>
  <si>
    <t>FRYTR</t>
  </si>
  <si>
    <t>FRTY4</t>
  </si>
  <si>
    <t>FRAMT</t>
  </si>
  <si>
    <t>FRTMW</t>
  </si>
  <si>
    <t>FRMXO</t>
  </si>
  <si>
    <t>FRSB8</t>
  </si>
  <si>
    <t>FRSNB</t>
  </si>
  <si>
    <t>FRSNG</t>
  </si>
  <si>
    <t>FRSNP</t>
  </si>
  <si>
    <t>FRSNR</t>
  </si>
  <si>
    <t>FRSN2</t>
  </si>
  <si>
    <t>FRNZL</t>
  </si>
  <si>
    <t>FRZIE</t>
  </si>
  <si>
    <t>FR8DG</t>
  </si>
  <si>
    <t>FRNXS</t>
  </si>
  <si>
    <t>FRNXC</t>
  </si>
  <si>
    <t>FRPC6</t>
  </si>
  <si>
    <t>FRSID</t>
  </si>
  <si>
    <t>FRTOT</t>
  </si>
  <si>
    <t>FRS9N</t>
  </si>
  <si>
    <t>FRSNL</t>
  </si>
  <si>
    <t>FRSSX</t>
  </si>
  <si>
    <t>FRIAV</t>
  </si>
  <si>
    <t>FRSWO</t>
  </si>
  <si>
    <t>FRSDT</t>
  </si>
  <si>
    <t>FRSSK</t>
  </si>
  <si>
    <t>FRLLJ</t>
  </si>
  <si>
    <t>FRS5A</t>
  </si>
  <si>
    <t>FRWSD</t>
  </si>
  <si>
    <t>FRVB4</t>
  </si>
  <si>
    <t>FRICB</t>
  </si>
  <si>
    <t>FRWSR</t>
  </si>
  <si>
    <t>FRVOT</t>
  </si>
  <si>
    <t>FRSIT</t>
  </si>
  <si>
    <t>FRS2V</t>
  </si>
  <si>
    <t>FRIEN</t>
  </si>
  <si>
    <t>FRWVD</t>
  </si>
  <si>
    <t>FRSV5</t>
  </si>
  <si>
    <t>FR982</t>
  </si>
  <si>
    <t>FRVUG</t>
  </si>
  <si>
    <t>FR8HT</t>
  </si>
  <si>
    <t>FRVNA</t>
  </si>
  <si>
    <t>FRSVB</t>
  </si>
  <si>
    <t>FRSWD</t>
  </si>
  <si>
    <t>FRSAW</t>
  </si>
  <si>
    <t>GRMVO</t>
  </si>
  <si>
    <t>GRGAR</t>
  </si>
  <si>
    <t>GRMOS</t>
  </si>
  <si>
    <t>GRMKT</t>
  </si>
  <si>
    <t>GRMDR</t>
  </si>
  <si>
    <t>GRMRA</t>
  </si>
  <si>
    <t>GRMOU</t>
  </si>
  <si>
    <t>GRJMK</t>
  </si>
  <si>
    <t>GRMYL</t>
  </si>
  <si>
    <t>GRMYB</t>
  </si>
  <si>
    <t>GRMJT</t>
  </si>
  <si>
    <t>GRNAF</t>
  </si>
  <si>
    <t>GRNSA</t>
  </si>
  <si>
    <t>GRNAS</t>
  </si>
  <si>
    <t>GRNAV</t>
  </si>
  <si>
    <t>HRHBC</t>
  </si>
  <si>
    <t>HRBTC</t>
  </si>
  <si>
    <t>HRBTJ</t>
  </si>
  <si>
    <t>HRBBJ</t>
  </si>
  <si>
    <t>HRBNM</t>
  </si>
  <si>
    <t>FRVZZ</t>
  </si>
  <si>
    <t>FRGT7</t>
  </si>
  <si>
    <t>FRH2G</t>
  </si>
  <si>
    <t>FRVEL</t>
  </si>
  <si>
    <t>FRVSX</t>
  </si>
  <si>
    <t>FRV2C</t>
  </si>
  <si>
    <t>FRVZM</t>
  </si>
  <si>
    <t>FRVUL</t>
  </si>
  <si>
    <t>FRVYV</t>
  </si>
  <si>
    <t>FRVYN</t>
  </si>
  <si>
    <t>FRHA3</t>
  </si>
  <si>
    <t>FRSZH</t>
  </si>
  <si>
    <t>FRZSH</t>
  </si>
  <si>
    <t>FRSHB</t>
  </si>
  <si>
    <t>FRUXB</t>
  </si>
  <si>
    <t>FRSKQ</t>
  </si>
  <si>
    <t>FRWE4</t>
  </si>
  <si>
    <t>FRS3H</t>
  </si>
  <si>
    <t>FRSH2</t>
  </si>
  <si>
    <t>FRSMP</t>
  </si>
  <si>
    <t>FRSHD</t>
  </si>
  <si>
    <t>FRHCP</t>
  </si>
  <si>
    <t>FRSHL</t>
  </si>
  <si>
    <t>FRH7L</t>
  </si>
  <si>
    <t>FRHLZ</t>
  </si>
  <si>
    <t>FRHL2</t>
  </si>
  <si>
    <t>FRHHV</t>
  </si>
  <si>
    <t>FRTRE</t>
  </si>
  <si>
    <t>FRTR9</t>
  </si>
  <si>
    <t>FR9TR</t>
  </si>
  <si>
    <t>FRQGN</t>
  </si>
  <si>
    <t>FR6YT</t>
  </si>
  <si>
    <t>FRTR6</t>
  </si>
  <si>
    <t>FRTZL</t>
  </si>
  <si>
    <t>FRTSP</t>
  </si>
  <si>
    <t>FRTZV</t>
  </si>
  <si>
    <t>FRTLZ</t>
  </si>
  <si>
    <t>FRTT3</t>
  </si>
  <si>
    <t>FRTRL</t>
  </si>
  <si>
    <t>FRTO8</t>
  </si>
  <si>
    <t>FRTUM</t>
  </si>
  <si>
    <t>FRTRM</t>
  </si>
  <si>
    <t>FRTYF</t>
  </si>
  <si>
    <t>FRTEF</t>
  </si>
  <si>
    <t>FRTBV</t>
  </si>
  <si>
    <t>FRQRQ</t>
  </si>
  <si>
    <t>FRNIC</t>
  </si>
  <si>
    <t>FRRED</t>
  </si>
  <si>
    <t>FRSZ4</t>
  </si>
  <si>
    <t>FRNIP</t>
  </si>
  <si>
    <t>FRSL3</t>
  </si>
  <si>
    <t>FRNDX</t>
  </si>
  <si>
    <t>FRSN3</t>
  </si>
  <si>
    <t>FRSIZ</t>
  </si>
  <si>
    <t>FRNFJ</t>
  </si>
  <si>
    <t>FRNBC</t>
  </si>
  <si>
    <t>FRSTO</t>
  </si>
  <si>
    <t>FRSOH</t>
  </si>
  <si>
    <t>FRUVE</t>
  </si>
  <si>
    <t>FRSUR</t>
  </si>
  <si>
    <t>FRYEV</t>
  </si>
  <si>
    <t>FRSUY</t>
  </si>
  <si>
    <t>FRZUR</t>
  </si>
  <si>
    <t>FRS34</t>
  </si>
  <si>
    <t>FRSUZ</t>
  </si>
  <si>
    <t>FRT34</t>
  </si>
  <si>
    <t>FRUC9</t>
  </si>
  <si>
    <t>FRUCK</t>
  </si>
  <si>
    <t>FRUGI</t>
  </si>
  <si>
    <t>FRSFS</t>
  </si>
  <si>
    <t>FRXFY</t>
  </si>
  <si>
    <t>FRFY4</t>
  </si>
  <si>
    <t>FRFOY</t>
  </si>
  <si>
    <t>FRZFO</t>
  </si>
  <si>
    <t>FRS6L</t>
  </si>
  <si>
    <t>FRSGC</t>
  </si>
  <si>
    <t>FRTGM</t>
  </si>
  <si>
    <t>FRGPN</t>
  </si>
  <si>
    <t>FRSG2</t>
  </si>
  <si>
    <t>FRSQK</t>
  </si>
  <si>
    <t>FRS38</t>
  </si>
  <si>
    <t>FRSGT</t>
  </si>
  <si>
    <t>FRGEV</t>
  </si>
  <si>
    <t>FRGNI</t>
  </si>
  <si>
    <t>FRGBS</t>
  </si>
  <si>
    <t>HRBJE</t>
  </si>
  <si>
    <t>HRBLE</t>
  </si>
  <si>
    <t>HRBOL</t>
  </si>
  <si>
    <t>HRBJN</t>
  </si>
  <si>
    <t>HRBOR</t>
  </si>
  <si>
    <t>HRBRV</t>
  </si>
  <si>
    <t>HRBOT</t>
  </si>
  <si>
    <t>HRBZA</t>
  </si>
  <si>
    <t>HRBRB</t>
  </si>
  <si>
    <t>HRBRC</t>
  </si>
  <si>
    <t>HRBRG</t>
  </si>
  <si>
    <t>HRBVA</t>
  </si>
  <si>
    <t>HRBRE</t>
  </si>
  <si>
    <t>HRBRI</t>
  </si>
  <si>
    <t>HRBSB</t>
  </si>
  <si>
    <t>HRBRT</t>
  </si>
  <si>
    <t>HRBUZ</t>
  </si>
  <si>
    <t>HRCAK</t>
  </si>
  <si>
    <t>HRCVT</t>
  </si>
  <si>
    <t>HRCRS</t>
  </si>
  <si>
    <t>HRCRA</t>
  </si>
  <si>
    <t>HRCRN</t>
  </si>
  <si>
    <t>HRDKO</t>
  </si>
  <si>
    <t>HRDLJ</t>
  </si>
  <si>
    <t>HRDAL</t>
  </si>
  <si>
    <t>HRDDA</t>
  </si>
  <si>
    <t>HRDAR</t>
  </si>
  <si>
    <t>HRDVR</t>
  </si>
  <si>
    <t>HRDOV</t>
  </si>
  <si>
    <t>HRDEL</t>
  </si>
  <si>
    <t>HRDDU</t>
  </si>
  <si>
    <t>FRVPW</t>
  </si>
  <si>
    <t>FRVPY</t>
  </si>
  <si>
    <t>FR7VC</t>
  </si>
  <si>
    <t>FRVAQ</t>
  </si>
  <si>
    <t>FRVUI</t>
  </si>
  <si>
    <t>FRVVL</t>
  </si>
  <si>
    <t>FRNVB</t>
  </si>
  <si>
    <t>FR4VV</t>
  </si>
  <si>
    <t>FRVLK</t>
  </si>
  <si>
    <t>FRZRP</t>
  </si>
  <si>
    <t>FRPFK</t>
  </si>
  <si>
    <t>FR9GL</t>
  </si>
  <si>
    <t>FRPSZ</t>
  </si>
  <si>
    <t>FRS7F</t>
  </si>
  <si>
    <t>FRZW2</t>
  </si>
  <si>
    <t>FRTMT</t>
  </si>
  <si>
    <t>FRTMY</t>
  </si>
  <si>
    <t>FRTMR</t>
  </si>
  <si>
    <t>FRTMI</t>
  </si>
  <si>
    <t>FRTRT</t>
  </si>
  <si>
    <t>FRTMS</t>
  </si>
  <si>
    <t>FRT3R</t>
  </si>
  <si>
    <t>FRTOL</t>
  </si>
  <si>
    <t>FRWRT</t>
  </si>
  <si>
    <t>FRTR8</t>
  </si>
  <si>
    <t>FRTR4</t>
  </si>
  <si>
    <t>FRTPT</t>
  </si>
  <si>
    <t>FRTHP</t>
  </si>
  <si>
    <t>FRUY8</t>
  </si>
  <si>
    <t>FRTR3</t>
  </si>
  <si>
    <t>FRTQS</t>
  </si>
  <si>
    <t>FRTES</t>
  </si>
  <si>
    <t>FRTS9</t>
  </si>
  <si>
    <t>FRTSZ</t>
  </si>
  <si>
    <t>FRTSS</t>
  </si>
  <si>
    <t>FRA33</t>
  </si>
  <si>
    <t>FRTBR</t>
  </si>
  <si>
    <t>FRTV2</t>
  </si>
  <si>
    <t>FRTEE</t>
  </si>
  <si>
    <t>FRTEV</t>
  </si>
  <si>
    <t>FRSN6</t>
  </si>
  <si>
    <t>FRARE</t>
  </si>
  <si>
    <t>FRSE4</t>
  </si>
  <si>
    <t>FRTSQ</t>
  </si>
  <si>
    <t>FR4LN</t>
  </si>
  <si>
    <t>FREV8</t>
  </si>
  <si>
    <t>FRTB8</t>
  </si>
  <si>
    <t>FRTH5</t>
  </si>
  <si>
    <t>FRG5Z</t>
  </si>
  <si>
    <t>FRTGO</t>
  </si>
  <si>
    <t>FRTDS</t>
  </si>
  <si>
    <t>FRX4R</t>
  </si>
  <si>
    <t>FRTL7</t>
  </si>
  <si>
    <t>FRTLK</t>
  </si>
  <si>
    <t>FRTLQ</t>
  </si>
  <si>
    <t>FRLY8</t>
  </si>
  <si>
    <t>FRT2L</t>
  </si>
  <si>
    <t>FRTNH</t>
  </si>
  <si>
    <t>FRTZS</t>
  </si>
  <si>
    <t>FRTL3</t>
  </si>
  <si>
    <t>FRTNG</t>
  </si>
  <si>
    <t>FRTL9</t>
  </si>
  <si>
    <t>FRTKY</t>
  </si>
  <si>
    <t>FRTNC</t>
  </si>
  <si>
    <t>FRTDH</t>
  </si>
  <si>
    <t>FRXGA</t>
  </si>
  <si>
    <t>FRSGR</t>
  </si>
  <si>
    <t>FRE56</t>
  </si>
  <si>
    <t>FRSHZ</t>
  </si>
  <si>
    <t>FRSB7</t>
  </si>
  <si>
    <t>FRENH</t>
  </si>
  <si>
    <t>FRENE</t>
  </si>
  <si>
    <t>FRMIJ</t>
  </si>
  <si>
    <t>FRHSD</t>
  </si>
  <si>
    <t>FRDSJ</t>
  </si>
  <si>
    <t>FRSJE</t>
  </si>
  <si>
    <t>FRJZL</t>
  </si>
  <si>
    <t>FRZLX</t>
  </si>
  <si>
    <t>FRZIO</t>
  </si>
  <si>
    <t>FRLZ3</t>
  </si>
  <si>
    <t>FRXZV</t>
  </si>
  <si>
    <t>FREL2</t>
  </si>
  <si>
    <t>FRSEM</t>
  </si>
  <si>
    <t>FRIRE</t>
  </si>
  <si>
    <t>FRXDC</t>
  </si>
  <si>
    <t>FRSUW</t>
  </si>
  <si>
    <t>FRTDI</t>
  </si>
  <si>
    <t>FRVYQ</t>
  </si>
  <si>
    <t>FRVYB</t>
  </si>
  <si>
    <t>FRVM2</t>
  </si>
  <si>
    <t>FRV2D</t>
  </si>
  <si>
    <t>FRVYZ</t>
  </si>
  <si>
    <t>FRVYR</t>
  </si>
  <si>
    <t>FRVYS</t>
  </si>
  <si>
    <t>FRYRU</t>
  </si>
  <si>
    <t>FRVZT</t>
  </si>
  <si>
    <t>FRVZA</t>
  </si>
  <si>
    <t>FRYOZ</t>
  </si>
  <si>
    <t>FRVZE</t>
  </si>
  <si>
    <t>FRVEE</t>
  </si>
  <si>
    <t>FRVZO</t>
  </si>
  <si>
    <t>FRVLQ</t>
  </si>
  <si>
    <t>FRZNS</t>
  </si>
  <si>
    <t>FRVZI</t>
  </si>
  <si>
    <t>FRIBN</t>
  </si>
  <si>
    <t>FRA64</t>
  </si>
  <si>
    <t>FRVIN</t>
  </si>
  <si>
    <t>FRV4N</t>
  </si>
  <si>
    <t>FRVS4</t>
  </si>
  <si>
    <t>FRVZX</t>
  </si>
  <si>
    <t>FRRTX</t>
  </si>
  <si>
    <t>FRTPS</t>
  </si>
  <si>
    <t>FRIVX</t>
  </si>
  <si>
    <t>FR98Y</t>
  </si>
  <si>
    <t>FRTPV</t>
  </si>
  <si>
    <t>FRPXJ</t>
  </si>
  <si>
    <t>FRXY2</t>
  </si>
  <si>
    <t>FRPJT</t>
  </si>
  <si>
    <t>FRSPT</t>
  </si>
  <si>
    <t>FRYMM</t>
  </si>
  <si>
    <t>FRYPZ</t>
  </si>
  <si>
    <t>FRSQP</t>
  </si>
  <si>
    <t>FRSTQ</t>
  </si>
  <si>
    <t>FRSQC</t>
  </si>
  <si>
    <t>FRSQB</t>
  </si>
  <si>
    <t>FRQCP</t>
  </si>
  <si>
    <t>FRSKK</t>
  </si>
  <si>
    <t>FRQQP</t>
  </si>
  <si>
    <t>FR3QT</t>
  </si>
  <si>
    <t>FRSQY</t>
  </si>
  <si>
    <t>FRSQF</t>
  </si>
  <si>
    <t>FRQLC</t>
  </si>
  <si>
    <t>FRQ33</t>
  </si>
  <si>
    <t>FRXNS</t>
  </si>
  <si>
    <t>FRSTY</t>
  </si>
  <si>
    <t>FRSJA</t>
  </si>
  <si>
    <t>FRSYP</t>
  </si>
  <si>
    <t>FRSXC</t>
  </si>
  <si>
    <t>FRYH8</t>
  </si>
  <si>
    <t>FRYVY</t>
  </si>
  <si>
    <t>FRP7T</t>
  </si>
  <si>
    <t>FRSY2</t>
  </si>
  <si>
    <t>FRIVI</t>
  </si>
  <si>
    <t>FRSXJ</t>
  </si>
  <si>
    <t>FRAIJ</t>
  </si>
  <si>
    <t>FRSAL</t>
  </si>
  <si>
    <t>FRSL4</t>
  </si>
  <si>
    <t>FRSXS</t>
  </si>
  <si>
    <t>FRSI2</t>
  </si>
  <si>
    <t>FRSAS</t>
  </si>
  <si>
    <t>FRSUX</t>
  </si>
  <si>
    <t>FRTDE</t>
  </si>
  <si>
    <t>FRTAL</t>
  </si>
  <si>
    <t>FRLO5</t>
  </si>
  <si>
    <t>FRTSH</t>
  </si>
  <si>
    <t>FRTS5</t>
  </si>
  <si>
    <t>FRYRT</t>
  </si>
  <si>
    <t>FRT6I</t>
  </si>
  <si>
    <t>FRTVI</t>
  </si>
  <si>
    <t>FRRH7</t>
  </si>
  <si>
    <t>FRTV4</t>
  </si>
  <si>
    <t>FRTRR</t>
  </si>
  <si>
    <t>FRTSC</t>
  </si>
  <si>
    <t>FRTSA</t>
  </si>
  <si>
    <t>FRTAB</t>
  </si>
  <si>
    <t>FRT62</t>
  </si>
  <si>
    <t>FRTR5</t>
  </si>
  <si>
    <t>FRTGQ</t>
  </si>
  <si>
    <t>FRXZ5</t>
  </si>
  <si>
    <t>FRTAR</t>
  </si>
  <si>
    <t>FR4TP</t>
  </si>
  <si>
    <t>FRTTS</t>
  </si>
  <si>
    <t>FRRHA</t>
  </si>
  <si>
    <t>FRTDU</t>
  </si>
  <si>
    <t>FRVD7</t>
  </si>
  <si>
    <t>FRVRG</t>
  </si>
  <si>
    <t>FREDI</t>
  </si>
  <si>
    <t>FRVDQ</t>
  </si>
  <si>
    <t>FRVRD</t>
  </si>
  <si>
    <t>FRDGR</t>
  </si>
  <si>
    <t>FRSH3</t>
  </si>
  <si>
    <t>FRHBZ</t>
  </si>
  <si>
    <t>FRSHH</t>
  </si>
  <si>
    <t>FRHRI</t>
  </si>
  <si>
    <t>FRILG</t>
  </si>
  <si>
    <t>FRHGV</t>
  </si>
  <si>
    <t>FRTEC</t>
  </si>
  <si>
    <t>FRSHC</t>
  </si>
  <si>
    <t>FRZDO</t>
  </si>
  <si>
    <t>FRSH6</t>
  </si>
  <si>
    <t>FRSHF</t>
  </si>
  <si>
    <t>FRZDS</t>
  </si>
  <si>
    <t>FRSHS</t>
  </si>
  <si>
    <t>FRHIH</t>
  </si>
  <si>
    <t>FRVBY</t>
  </si>
  <si>
    <t>FRVCB</t>
  </si>
  <si>
    <t>FRHT8</t>
  </si>
  <si>
    <t>FRVHY</t>
  </si>
  <si>
    <t>FROK4</t>
  </si>
  <si>
    <t>FRVCC</t>
  </si>
  <si>
    <t>FRYT6</t>
  </si>
  <si>
    <t>FRVFS</t>
  </si>
  <si>
    <t>FRVSU</t>
  </si>
  <si>
    <t>FRVSC</t>
  </si>
  <si>
    <t>FRUY7</t>
  </si>
  <si>
    <t>FRUI8</t>
  </si>
  <si>
    <t>FRV8C</t>
  </si>
  <si>
    <t>FRVT3</t>
  </si>
  <si>
    <t>FRVVG</t>
  </si>
  <si>
    <t>FRVG3</t>
  </si>
  <si>
    <t>FRQVG</t>
  </si>
  <si>
    <t>FRVXA</t>
  </si>
  <si>
    <t>FRV6V</t>
  </si>
  <si>
    <t>FRVIE</t>
  </si>
  <si>
    <t>FRW2X</t>
  </si>
  <si>
    <t>FRVS9</t>
  </si>
  <si>
    <t>FRVZN</t>
  </si>
  <si>
    <t>FRRZY</t>
  </si>
  <si>
    <t>FRQPM</t>
  </si>
  <si>
    <t>FRRRM</t>
  </si>
  <si>
    <t>FRSRW</t>
  </si>
  <si>
    <t>FRS5U</t>
  </si>
  <si>
    <t>FRQSR</t>
  </si>
  <si>
    <t>FRRMR</t>
  </si>
  <si>
    <t>FRNOT</t>
  </si>
  <si>
    <t>FRSE9</t>
  </si>
  <si>
    <t>FRRLC</t>
  </si>
  <si>
    <t>FRPQJ</t>
  </si>
  <si>
    <t>FRYUR</t>
  </si>
  <si>
    <t>FRXRO</t>
  </si>
  <si>
    <t>FRIEV</t>
  </si>
  <si>
    <t>FRYCM</t>
  </si>
  <si>
    <t>FRS5R</t>
  </si>
  <si>
    <t>FRA4R</t>
  </si>
  <si>
    <t>FRVHH</t>
  </si>
  <si>
    <t>FRXCS</t>
  </si>
  <si>
    <t>FRALI</t>
  </si>
  <si>
    <t>FRDST</t>
  </si>
  <si>
    <t>FRAQN</t>
  </si>
  <si>
    <t>FRGXN</t>
  </si>
  <si>
    <t>FRSDG</t>
  </si>
  <si>
    <t>FRSAI</t>
  </si>
  <si>
    <t>FRIEL</t>
  </si>
  <si>
    <t>FRINS</t>
  </si>
  <si>
    <t>FRSCS</t>
  </si>
  <si>
    <t>FRSUM</t>
  </si>
  <si>
    <t>FREBO</t>
  </si>
  <si>
    <t>FRTBH</t>
  </si>
  <si>
    <t>FRTFL</t>
  </si>
  <si>
    <t>FRTFR</t>
  </si>
  <si>
    <t>FRZJJ</t>
  </si>
  <si>
    <t>FRTOM</t>
  </si>
  <si>
    <t>FRTNZ</t>
  </si>
  <si>
    <t>FRTN3</t>
  </si>
  <si>
    <t>FRT73</t>
  </si>
  <si>
    <t>FRTSX</t>
  </si>
  <si>
    <t>FRTRO</t>
  </si>
  <si>
    <t>FRTRN</t>
  </si>
  <si>
    <t>FROUN</t>
  </si>
  <si>
    <t>FRTVR</t>
  </si>
  <si>
    <t>FRAD5</t>
  </si>
  <si>
    <t>FRATR</t>
  </si>
  <si>
    <t>FRUTS</t>
  </si>
  <si>
    <t>FRTUE</t>
  </si>
  <si>
    <t>IDTLU</t>
  </si>
  <si>
    <t>IDTBM</t>
  </si>
  <si>
    <t>IDUBR</t>
  </si>
  <si>
    <t>IDUBG</t>
  </si>
  <si>
    <t>IDUDG</t>
  </si>
  <si>
    <t>IDUPG</t>
  </si>
  <si>
    <t>IDWET</t>
  </si>
  <si>
    <t>IDWBA</t>
  </si>
  <si>
    <t>IDWGP</t>
  </si>
  <si>
    <t>IDWAI</t>
  </si>
  <si>
    <t>ID6DI</t>
  </si>
  <si>
    <t>IDWMX</t>
  </si>
  <si>
    <t>GRMLK</t>
  </si>
  <si>
    <t>GRMAL</t>
  </si>
  <si>
    <t>GRMSA</t>
  </si>
  <si>
    <t>GRGAO</t>
  </si>
  <si>
    <t>GRMAD</t>
  </si>
  <si>
    <t>GRGAP</t>
  </si>
  <si>
    <t>GRMNG</t>
  </si>
  <si>
    <t>GBPAG</t>
  </si>
  <si>
    <t>GBPGN</t>
  </si>
  <si>
    <t>GBPAS</t>
  </si>
  <si>
    <t>GBPAY</t>
  </si>
  <si>
    <t>GBPLG</t>
  </si>
  <si>
    <t>GBPAL</t>
  </si>
  <si>
    <t>GBPGR</t>
  </si>
  <si>
    <t>GBPAB</t>
  </si>
  <si>
    <t>GBPSV</t>
  </si>
  <si>
    <t>GBSUI</t>
  </si>
  <si>
    <t>GBYKH</t>
  </si>
  <si>
    <t>GBSWD</t>
  </si>
  <si>
    <t>GBSYB</t>
  </si>
  <si>
    <t>GBSPA</t>
  </si>
  <si>
    <t>GBPWC</t>
  </si>
  <si>
    <t>GBZPB</t>
  </si>
  <si>
    <t>GBSPR</t>
  </si>
  <si>
    <t>GBZSB</t>
  </si>
  <si>
    <t>GBSEP</t>
  </si>
  <si>
    <t>GBSPK</t>
  </si>
  <si>
    <t>GBSPE</t>
  </si>
  <si>
    <t>GBSPW</t>
  </si>
  <si>
    <t>GBSPN</t>
  </si>
  <si>
    <t>GBPBY</t>
  </si>
  <si>
    <t>GBSPO</t>
  </si>
  <si>
    <t>GBSUH</t>
  </si>
  <si>
    <t>GBAIS</t>
  </si>
  <si>
    <t>GBSPQ</t>
  </si>
  <si>
    <t>GBSRD</t>
  </si>
  <si>
    <t>GBSBU</t>
  </si>
  <si>
    <t>GBSTS</t>
  </si>
  <si>
    <t>GBSTZ</t>
  </si>
  <si>
    <t>IESLS</t>
  </si>
  <si>
    <t>IESAL</t>
  </si>
  <si>
    <t>IESYF</t>
  </si>
  <si>
    <t>IESAN</t>
  </si>
  <si>
    <t>IESCF</t>
  </si>
  <si>
    <t>IESNN</t>
  </si>
  <si>
    <t>IESRO</t>
  </si>
  <si>
    <t>IESHG</t>
  </si>
  <si>
    <t>IESRL</t>
  </si>
  <si>
    <t>IESMB</t>
  </si>
  <si>
    <t>IESKE</t>
  </si>
  <si>
    <t>IESKB</t>
  </si>
  <si>
    <t>IESKR</t>
  </si>
  <si>
    <t>IESRY</t>
  </si>
  <si>
    <t>IESKL</t>
  </si>
  <si>
    <t>IESCH</t>
  </si>
  <si>
    <t>IESLN</t>
  </si>
  <si>
    <t>HRKNI</t>
  </si>
  <si>
    <t>HRKMZ</t>
  </si>
  <si>
    <t>HRKOV</t>
  </si>
  <si>
    <t>HRKOP</t>
  </si>
  <si>
    <t>HRKOR</t>
  </si>
  <si>
    <t>HRKRM</t>
  </si>
  <si>
    <t>HRKOS</t>
  </si>
  <si>
    <t>HRKTR</t>
  </si>
  <si>
    <t>HRKRA</t>
  </si>
  <si>
    <t>HRKPA</t>
  </si>
  <si>
    <t>HU8SZ</t>
  </si>
  <si>
    <t>HUSZC</t>
  </si>
  <si>
    <t>HUPES</t>
  </si>
  <si>
    <t>HUSGH</t>
  </si>
  <si>
    <t>HUSZM</t>
  </si>
  <si>
    <t>HUSZI</t>
  </si>
  <si>
    <t>HUSZ2</t>
  </si>
  <si>
    <t>HUGYY</t>
  </si>
  <si>
    <t>HUSZO</t>
  </si>
  <si>
    <t>HUHBH</t>
  </si>
  <si>
    <t>HUSZL</t>
  </si>
  <si>
    <t>HUSZY</t>
  </si>
  <si>
    <t>HUSMO</t>
  </si>
  <si>
    <t>HUSMS</t>
  </si>
  <si>
    <t>HUSYG</t>
  </si>
  <si>
    <t>HUTAB</t>
  </si>
  <si>
    <t>HUTDI</t>
  </si>
  <si>
    <t>HUTHT</t>
  </si>
  <si>
    <t>HUTAK</t>
  </si>
  <si>
    <t>HUTSY</t>
  </si>
  <si>
    <t>HUTAY</t>
  </si>
  <si>
    <t>GRIES</t>
  </si>
  <si>
    <t>GRIGO</t>
  </si>
  <si>
    <t>GRJIK</t>
  </si>
  <si>
    <t>GRIKN</t>
  </si>
  <si>
    <t>GRILI</t>
  </si>
  <si>
    <t>GRILO</t>
  </si>
  <si>
    <t>GRINF</t>
  </si>
  <si>
    <t>GRINO</t>
  </si>
  <si>
    <t>GRIOA</t>
  </si>
  <si>
    <t>GRIOS</t>
  </si>
  <si>
    <t>GRIRA</t>
  </si>
  <si>
    <t>GRIKL</t>
  </si>
  <si>
    <t>GRNAI</t>
  </si>
  <si>
    <t>GRITM</t>
  </si>
  <si>
    <t>GRSAA</t>
  </si>
  <si>
    <t>GRITA</t>
  </si>
  <si>
    <t>GRITH</t>
  </si>
  <si>
    <t>GRKKV</t>
  </si>
  <si>
    <t>GRKAL</t>
  </si>
  <si>
    <t>GRKLM</t>
  </si>
  <si>
    <t>HRTKN</t>
  </si>
  <si>
    <t>HRTRI</t>
  </si>
  <si>
    <t>HRTJI</t>
  </si>
  <si>
    <t>HRTRB</t>
  </si>
  <si>
    <t>HRTRO</t>
  </si>
  <si>
    <t>HRTRJ</t>
  </si>
  <si>
    <t>HRTRK</t>
  </si>
  <si>
    <t>HRTNR</t>
  </si>
  <si>
    <t>HRTUR</t>
  </si>
  <si>
    <t>HRTNC</t>
  </si>
  <si>
    <t>HRUBL</t>
  </si>
  <si>
    <t>HRUGL</t>
  </si>
  <si>
    <t>HRUMG</t>
  </si>
  <si>
    <t>HRUNJ</t>
  </si>
  <si>
    <t>HRUVM</t>
  </si>
  <si>
    <t>HRVLB</t>
  </si>
  <si>
    <t>HRVAL</t>
  </si>
  <si>
    <t>HRVZN</t>
  </si>
  <si>
    <t>HRVLK</t>
  </si>
  <si>
    <t>HRVIZ</t>
  </si>
  <si>
    <t>HRVLN</t>
  </si>
  <si>
    <t>HRVGO</t>
  </si>
  <si>
    <t>HRVKO</t>
  </si>
  <si>
    <t>HR9SA</t>
  </si>
  <si>
    <t>HRVEZ</t>
  </si>
  <si>
    <t>HRVGN</t>
  </si>
  <si>
    <t>HRVDO</t>
  </si>
  <si>
    <t>HRVIN</t>
  </si>
  <si>
    <t>HRVIR</t>
  </si>
  <si>
    <t>HRVRC</t>
  </si>
  <si>
    <t>HRVIS</t>
  </si>
  <si>
    <t>HRVKV</t>
  </si>
  <si>
    <t>HRVNJ</t>
  </si>
  <si>
    <t>IEINV</t>
  </si>
  <si>
    <t>IEIRD</t>
  </si>
  <si>
    <t>IEJMT</t>
  </si>
  <si>
    <t>IEJTD</t>
  </si>
  <si>
    <t>GTSCP</t>
  </si>
  <si>
    <t>GTSAC</t>
  </si>
  <si>
    <t>GTSCQ</t>
  </si>
  <si>
    <t>GTSCM</t>
  </si>
  <si>
    <t>GTSRV</t>
  </si>
  <si>
    <t>GTEBS</t>
  </si>
  <si>
    <t>GTSLA</t>
  </si>
  <si>
    <t>GTSLC</t>
  </si>
  <si>
    <t>GTSLU</t>
  </si>
  <si>
    <t>GTSMC</t>
  </si>
  <si>
    <t>IDLOM</t>
  </si>
  <si>
    <t>IDLMB</t>
  </si>
  <si>
    <t>IDLPU</t>
  </si>
  <si>
    <t>IDLBW</t>
  </si>
  <si>
    <t>IDLMJ</t>
  </si>
  <si>
    <t>IDLYK</t>
  </si>
  <si>
    <t>IDLUW</t>
  </si>
  <si>
    <t>IDMDI</t>
  </si>
  <si>
    <t>IDMDR</t>
  </si>
  <si>
    <t>IDMAG</t>
  </si>
  <si>
    <t>IDMAJ</t>
  </si>
  <si>
    <t>IDMAK</t>
  </si>
  <si>
    <t>IDMLH</t>
  </si>
  <si>
    <t>IDMLG</t>
  </si>
  <si>
    <t>IDMPT</t>
  </si>
  <si>
    <t>IDMLI</t>
  </si>
  <si>
    <t>IDMJU</t>
  </si>
  <si>
    <t>IDMDC</t>
  </si>
  <si>
    <t>IDMAN</t>
  </si>
  <si>
    <t>IDMGB</t>
  </si>
  <si>
    <t>IDMKJ</t>
  </si>
  <si>
    <t>IDMAL</t>
  </si>
  <si>
    <t>IDMJY</t>
  </si>
  <si>
    <t>IDMKW</t>
  </si>
  <si>
    <t>IDMNT</t>
  </si>
  <si>
    <t>IDMYR</t>
  </si>
  <si>
    <t>IDMAI</t>
  </si>
  <si>
    <t>IDMAR</t>
  </si>
  <si>
    <t>IDMGO</t>
  </si>
  <si>
    <t>HUTRY</t>
  </si>
  <si>
    <t>HUTZG</t>
  </si>
  <si>
    <t>HUTOT</t>
  </si>
  <si>
    <t>HUTUR</t>
  </si>
  <si>
    <t>HUTKV</t>
  </si>
  <si>
    <t>HUTSB</t>
  </si>
  <si>
    <t>HUTYO</t>
  </si>
  <si>
    <t>HUUDV</t>
  </si>
  <si>
    <t>HUUHO</t>
  </si>
  <si>
    <t>HUUJH</t>
  </si>
  <si>
    <t>HUPEU</t>
  </si>
  <si>
    <t>HUUPS</t>
  </si>
  <si>
    <t>HUUJR</t>
  </si>
  <si>
    <t>HUUZA</t>
  </si>
  <si>
    <t>HUUJS</t>
  </si>
  <si>
    <t>HUULS</t>
  </si>
  <si>
    <t>HUULL</t>
  </si>
  <si>
    <t>HUUOM</t>
  </si>
  <si>
    <t>HUVAC</t>
  </si>
  <si>
    <t>HUVAJ</t>
  </si>
  <si>
    <t>HUVAM</t>
  </si>
  <si>
    <t>HUVAO</t>
  </si>
  <si>
    <t>IESVE</t>
  </si>
  <si>
    <t>IESLI</t>
  </si>
  <si>
    <t>IESXL</t>
  </si>
  <si>
    <t>IESNE</t>
  </si>
  <si>
    <t>IENNR</t>
  </si>
  <si>
    <t>IESJH</t>
  </si>
  <si>
    <t>IESNR</t>
  </si>
  <si>
    <t>IESTB</t>
  </si>
  <si>
    <t>IESDO</t>
  </si>
  <si>
    <t>IESTF</t>
  </si>
  <si>
    <t>IESUL</t>
  </si>
  <si>
    <t>IESWO</t>
  </si>
  <si>
    <t>IETAL</t>
  </si>
  <si>
    <t>IEITW</t>
  </si>
  <si>
    <t>IETAR</t>
  </si>
  <si>
    <t>IETEM</t>
  </si>
  <si>
    <t>IETPG</t>
  </si>
  <si>
    <t>IETFK</t>
  </si>
  <si>
    <t>IETHO</t>
  </si>
  <si>
    <t>IETHR</t>
  </si>
  <si>
    <t>IETLG</t>
  </si>
  <si>
    <t>IETPY</t>
  </si>
  <si>
    <t>IETIV</t>
  </si>
  <si>
    <t>IETOB</t>
  </si>
  <si>
    <t>IETOG</t>
  </si>
  <si>
    <t>IETRP</t>
  </si>
  <si>
    <t>GTPUR</t>
  </si>
  <si>
    <t>GTAAZ</t>
  </si>
  <si>
    <t>GTAQB</t>
  </si>
  <si>
    <t>GTQUI</t>
  </si>
  <si>
    <t>GTRTE</t>
  </si>
  <si>
    <t>GTRIO</t>
  </si>
  <si>
    <t>IDPKR</t>
  </si>
  <si>
    <t>IDPKS</t>
  </si>
  <si>
    <t>IDPKN</t>
  </si>
  <si>
    <t>IDPGK</t>
  </si>
  <si>
    <t>IDPNJ</t>
  </si>
  <si>
    <t>IDPJG</t>
  </si>
  <si>
    <t>IDPTL</t>
  </si>
  <si>
    <t>IDPAP</t>
  </si>
  <si>
    <t>IDPRG</t>
  </si>
  <si>
    <t>IDPKM</t>
  </si>
  <si>
    <t>IDPRB</t>
  </si>
  <si>
    <t>IDPSG</t>
  </si>
  <si>
    <t>IDPPR</t>
  </si>
  <si>
    <t>IDPAS</t>
  </si>
  <si>
    <t>IDPAZ</t>
  </si>
  <si>
    <t>GRGAI</t>
  </si>
  <si>
    <t>GRKLX</t>
  </si>
  <si>
    <t>GRKAI</t>
  </si>
  <si>
    <t>GRKLP</t>
  </si>
  <si>
    <t>GRKLD</t>
  </si>
  <si>
    <t>GRKLL</t>
  </si>
  <si>
    <t>GRKCH</t>
  </si>
  <si>
    <t>GRKLA</t>
  </si>
  <si>
    <t>GRKLH</t>
  </si>
  <si>
    <t>GRKMI</t>
  </si>
  <si>
    <t>GRKRE</t>
  </si>
  <si>
    <t>GRKAM</t>
  </si>
  <si>
    <t>GRAPA</t>
  </si>
  <si>
    <t>GRVOR</t>
  </si>
  <si>
    <t>GRKAP</t>
  </si>
  <si>
    <t>GRKRM</t>
  </si>
  <si>
    <t>GRKDM</t>
  </si>
  <si>
    <t>GRKRD</t>
  </si>
  <si>
    <t>GRKAG</t>
  </si>
  <si>
    <t>GRAOK</t>
  </si>
  <si>
    <t>GRKSS</t>
  </si>
  <si>
    <t>GRKST</t>
  </si>
  <si>
    <t>GRKAD</t>
  </si>
  <si>
    <t>GRKSP</t>
  </si>
  <si>
    <t>GRKSJ</t>
  </si>
  <si>
    <t>GRKIS</t>
  </si>
  <si>
    <t>HNEPY</t>
  </si>
  <si>
    <t>HNPRO</t>
  </si>
  <si>
    <t>IDBOG</t>
  </si>
  <si>
    <t>IDBOJ</t>
  </si>
  <si>
    <t>IDBUI</t>
  </si>
  <si>
    <t>IDBJG</t>
  </si>
  <si>
    <t>IDBNG</t>
  </si>
  <si>
    <t>IDBXT</t>
  </si>
  <si>
    <t>IDBOY</t>
  </si>
  <si>
    <t>IDBRE</t>
  </si>
  <si>
    <t>IDBRB</t>
  </si>
  <si>
    <t>IDBUN</t>
  </si>
  <si>
    <t>IDBDN</t>
  </si>
  <si>
    <t>IENRS</t>
  </si>
  <si>
    <t>IENRR</t>
  </si>
  <si>
    <t>IENBS</t>
  </si>
  <si>
    <t>IENWG</t>
  </si>
  <si>
    <t>IENWC</t>
  </si>
  <si>
    <t>IENEW</t>
  </si>
  <si>
    <t>IENMR</t>
  </si>
  <si>
    <t>IENOF</t>
  </si>
  <si>
    <t>IELIC</t>
  </si>
  <si>
    <t>IELGA</t>
  </si>
  <si>
    <t>IELON</t>
  </si>
  <si>
    <t>IELOU</t>
  </si>
  <si>
    <t>IELTH</t>
  </si>
  <si>
    <t>IELKY</t>
  </si>
  <si>
    <t>IELAR</t>
  </si>
  <si>
    <t>IEMCR</t>
  </si>
  <si>
    <t>IEMAG</t>
  </si>
  <si>
    <t>IEMRT</t>
  </si>
  <si>
    <t>IEMAH</t>
  </si>
  <si>
    <t>IEMAL</t>
  </si>
  <si>
    <t>IEMHN</t>
  </si>
  <si>
    <t>IEMAP</t>
  </si>
  <si>
    <t>IEMAR</t>
  </si>
  <si>
    <t>IEMAY</t>
  </si>
  <si>
    <t>IEMYO</t>
  </si>
  <si>
    <t>IEMID</t>
  </si>
  <si>
    <t>IEMIL</t>
  </si>
  <si>
    <t>IEMTW</t>
  </si>
  <si>
    <t>IEMNM</t>
  </si>
  <si>
    <t>IEMIT</t>
  </si>
  <si>
    <t>IEMOA</t>
  </si>
  <si>
    <t>IEMGL</t>
  </si>
  <si>
    <t>IEMON</t>
  </si>
  <si>
    <t>IEMBE</t>
  </si>
  <si>
    <t>IEMNV</t>
  </si>
  <si>
    <t>IEMOT</t>
  </si>
  <si>
    <t>IEBHT</t>
  </si>
  <si>
    <t>IEBLE</t>
  </si>
  <si>
    <t>IEZMY</t>
  </si>
  <si>
    <t>IEBEH</t>
  </si>
  <si>
    <t>IEBOY</t>
  </si>
  <si>
    <t>IEBRA</t>
  </si>
  <si>
    <t>IEBRE</t>
  </si>
  <si>
    <t>IEBGE</t>
  </si>
  <si>
    <t>IEEBF</t>
  </si>
  <si>
    <t>IEBRU</t>
  </si>
  <si>
    <t>IEBUN</t>
  </si>
  <si>
    <t>IEBUY</t>
  </si>
  <si>
    <t>IEBUC</t>
  </si>
  <si>
    <t>IEBRT</t>
  </si>
  <si>
    <t>IEBFO</t>
  </si>
  <si>
    <t>IEBUR</t>
  </si>
  <si>
    <t>IEBUT</t>
  </si>
  <si>
    <t>IECHR</t>
  </si>
  <si>
    <t>IECAI</t>
  </si>
  <si>
    <t>IECHE</t>
  </si>
  <si>
    <t>IELLN</t>
  </si>
  <si>
    <t>HUVAR</t>
  </si>
  <si>
    <t>HUVAS</t>
  </si>
  <si>
    <t>HUVSY</t>
  </si>
  <si>
    <t>HUVKS</t>
  </si>
  <si>
    <t>HUVSZ</t>
  </si>
  <si>
    <t>HUVVR</t>
  </si>
  <si>
    <t>HUVEC</t>
  </si>
  <si>
    <t>HUVEL</t>
  </si>
  <si>
    <t>HUVEP</t>
  </si>
  <si>
    <t>HUVGY</t>
  </si>
  <si>
    <t>HUVER</t>
  </si>
  <si>
    <t>HUVRP</t>
  </si>
  <si>
    <t>HUVZP</t>
  </si>
  <si>
    <t>HUVIL</t>
  </si>
  <si>
    <t>HUVIG</t>
  </si>
  <si>
    <t>HUVST</t>
  </si>
  <si>
    <t>HUVIS</t>
  </si>
  <si>
    <t>HUZAH</t>
  </si>
  <si>
    <t>HUZAL</t>
  </si>
  <si>
    <t>HUZBR</t>
  </si>
  <si>
    <t>HUZCY</t>
  </si>
  <si>
    <t>IEBLY</t>
  </si>
  <si>
    <t>IEBTB</t>
  </si>
  <si>
    <t>IEBYS</t>
  </si>
  <si>
    <t>IEBIH</t>
  </si>
  <si>
    <t>IEBIR</t>
  </si>
  <si>
    <t>IEBVL</t>
  </si>
  <si>
    <t>IEBLA</t>
  </si>
  <si>
    <t>IEBKW</t>
  </si>
  <si>
    <t>GRKMT</t>
  </si>
  <si>
    <t>GRKPO</t>
  </si>
  <si>
    <t>GRKOR</t>
  </si>
  <si>
    <t>GRKYD</t>
  </si>
  <si>
    <t>GRKGS</t>
  </si>
  <si>
    <t>GRKEM</t>
  </si>
  <si>
    <t>GRKOF</t>
  </si>
  <si>
    <t>GRGAM</t>
  </si>
  <si>
    <t>GRKZI</t>
  </si>
  <si>
    <t>HNSGD</t>
  </si>
  <si>
    <t>HNSLM</t>
  </si>
  <si>
    <t>HNSET</t>
  </si>
  <si>
    <t>HNSFY</t>
  </si>
  <si>
    <t>HNHAL</t>
  </si>
  <si>
    <t>HNSJR</t>
  </si>
  <si>
    <t>HNXZQ</t>
  </si>
  <si>
    <t>HNSLO</t>
  </si>
  <si>
    <t>HNSMH</t>
  </si>
  <si>
    <t>HNSMA</t>
  </si>
  <si>
    <t>HNSMC</t>
  </si>
  <si>
    <t>HNSAP</t>
  </si>
  <si>
    <t>HNSDY</t>
  </si>
  <si>
    <t>HNSBA</t>
  </si>
  <si>
    <t>HNHAI</t>
  </si>
  <si>
    <t>HNSAN</t>
  </si>
  <si>
    <t>HNSRI</t>
  </si>
  <si>
    <t>HNSDH</t>
  </si>
  <si>
    <t>HNSTP</t>
  </si>
  <si>
    <t>HNSIN</t>
  </si>
  <si>
    <t>HNSON</t>
  </si>
  <si>
    <t>HNHAJ</t>
  </si>
  <si>
    <t>HNSCD</t>
  </si>
  <si>
    <t>HNTGA</t>
  </si>
  <si>
    <t>HNHAK</t>
  </si>
  <si>
    <t>HNTGU</t>
  </si>
  <si>
    <t>HNTEA</t>
  </si>
  <si>
    <t>HNTCF</t>
  </si>
  <si>
    <t>HNHAO</t>
  </si>
  <si>
    <t>HNTJI</t>
  </si>
  <si>
    <t>HNUII</t>
  </si>
  <si>
    <t>HNVDA</t>
  </si>
  <si>
    <t>HNVDZ</t>
  </si>
  <si>
    <t>HNVTA</t>
  </si>
  <si>
    <t>HNVLN</t>
  </si>
  <si>
    <t>HNVNA</t>
  </si>
  <si>
    <t>HNYAR</t>
  </si>
  <si>
    <t>HNYOR</t>
  </si>
  <si>
    <t>HRALJ</t>
  </si>
  <si>
    <t>IEDFB</t>
  </si>
  <si>
    <t>IEDFC</t>
  </si>
  <si>
    <t>IEMTL</t>
  </si>
  <si>
    <t>IEDUK</t>
  </si>
  <si>
    <t>IEDLG</t>
  </si>
  <si>
    <t>IEDNB</t>
  </si>
  <si>
    <t>IEDCN</t>
  </si>
  <si>
    <t>IEDDK</t>
  </si>
  <si>
    <t>IEDFY</t>
  </si>
  <si>
    <t>IEDGV</t>
  </si>
  <si>
    <t>IEDUW</t>
  </si>
  <si>
    <t>IEDLV</t>
  </si>
  <si>
    <t>IEDNL</t>
  </si>
  <si>
    <t>IEDNW</t>
  </si>
  <si>
    <t>IEDNM</t>
  </si>
  <si>
    <t>IEDOW</t>
  </si>
  <si>
    <t>IEEKY</t>
  </si>
  <si>
    <t>IEEDE</t>
  </si>
  <si>
    <t>IEEYV</t>
  </si>
  <si>
    <t>IEEFD</t>
  </si>
  <si>
    <t>IEENI</t>
  </si>
  <si>
    <t>GRXYL</t>
  </si>
  <si>
    <t>GRYLI</t>
  </si>
  <si>
    <t>GRYAL</t>
  </si>
  <si>
    <t>GRYER</t>
  </si>
  <si>
    <t>GRYNN</t>
  </si>
  <si>
    <t>GRGRG</t>
  </si>
  <si>
    <t>GRZTH</t>
  </si>
  <si>
    <t>GRZEA</t>
  </si>
  <si>
    <t>GRZEF</t>
  </si>
  <si>
    <t>GREE3</t>
  </si>
  <si>
    <t>GR5ZE</t>
  </si>
  <si>
    <t>GRZEY</t>
  </si>
  <si>
    <t>GSGRV</t>
  </si>
  <si>
    <t>GSLEH</t>
  </si>
  <si>
    <t>GTADU</t>
  </si>
  <si>
    <t>GTAMA</t>
  </si>
  <si>
    <t>GTANT</t>
  </si>
  <si>
    <t>GTAMI</t>
  </si>
  <si>
    <t>GTBAB</t>
  </si>
  <si>
    <t>GTBAR</t>
  </si>
  <si>
    <t>GTBOC</t>
  </si>
  <si>
    <t>GTCAM</t>
  </si>
  <si>
    <t>GTCMM</t>
  </si>
  <si>
    <t>GTCJL</t>
  </si>
  <si>
    <t>GTCHR</t>
  </si>
  <si>
    <t>GTCHC</t>
  </si>
  <si>
    <t>GTCCO</t>
  </si>
  <si>
    <t>IDMSI</t>
  </si>
  <si>
    <t>IDMXB</t>
  </si>
  <si>
    <t>IDMWK</t>
  </si>
  <si>
    <t>IDAMI</t>
  </si>
  <si>
    <t>IDMOF</t>
  </si>
  <si>
    <t>IDMES</t>
  </si>
  <si>
    <t>IDMNA</t>
  </si>
  <si>
    <t>IDMTG</t>
  </si>
  <si>
    <t>IDMRK</t>
  </si>
  <si>
    <t>IDMRB</t>
  </si>
  <si>
    <t>IDMKQ</t>
  </si>
  <si>
    <t>IDRDE</t>
  </si>
  <si>
    <t>IELEI</t>
  </si>
  <si>
    <t>IELEX</t>
  </si>
  <si>
    <t>IELTR</t>
  </si>
  <si>
    <t>IELIF</t>
  </si>
  <si>
    <t>IELMK</t>
  </si>
  <si>
    <t>IELDV</t>
  </si>
  <si>
    <t>IELSK</t>
  </si>
  <si>
    <t>IELST</t>
  </si>
  <si>
    <t>IECML</t>
  </si>
  <si>
    <t>IECAP</t>
  </si>
  <si>
    <t>IECAR</t>
  </si>
  <si>
    <t>IECAW</t>
  </si>
  <si>
    <t>IECRA</t>
  </si>
  <si>
    <t>IECDN</t>
  </si>
  <si>
    <t>IEICK</t>
  </si>
  <si>
    <t>IECAN</t>
  </si>
  <si>
    <t>IECAS</t>
  </si>
  <si>
    <t>IECKM</t>
  </si>
  <si>
    <t>IECOS</t>
  </si>
  <si>
    <t>IECRS</t>
  </si>
  <si>
    <t>IECAE</t>
  </si>
  <si>
    <t>IECRR</t>
  </si>
  <si>
    <t>IECGO</t>
  </si>
  <si>
    <t>IEQSH</t>
  </si>
  <si>
    <t>IECTR</t>
  </si>
  <si>
    <t>IECLB</t>
  </si>
  <si>
    <t>IECAM</t>
  </si>
  <si>
    <t>IECBY</t>
  </si>
  <si>
    <t>IECAT</t>
  </si>
  <si>
    <t>IECAL</t>
  </si>
  <si>
    <t>GRPVA</t>
  </si>
  <si>
    <t>GRPLM</t>
  </si>
  <si>
    <t>GRPON</t>
  </si>
  <si>
    <t>GRPTK</t>
  </si>
  <si>
    <t>GRPLC</t>
  </si>
  <si>
    <t>HRATL</t>
  </si>
  <si>
    <t>HRBAK</t>
  </si>
  <si>
    <t>HRBAL</t>
  </si>
  <si>
    <t>HRBAS</t>
  </si>
  <si>
    <t>HRBVO</t>
  </si>
  <si>
    <t>HRBAT</t>
  </si>
  <si>
    <t>HRBKC</t>
  </si>
  <si>
    <t>HRBLN</t>
  </si>
  <si>
    <t>HRBEL</t>
  </si>
  <si>
    <t>HRBCA</t>
  </si>
  <si>
    <t>HRBLC</t>
  </si>
  <si>
    <t>HRBEN</t>
  </si>
  <si>
    <t>HUNZO</t>
  </si>
  <si>
    <t>HUNZJ</t>
  </si>
  <si>
    <t>HUNVA</t>
  </si>
  <si>
    <t>HUNOV</t>
  </si>
  <si>
    <t>HULNC</t>
  </si>
  <si>
    <t>HUNKH</t>
  </si>
  <si>
    <t>HUNGU</t>
  </si>
  <si>
    <t>HUNYI</t>
  </si>
  <si>
    <t>HUNDO</t>
  </si>
  <si>
    <t>HUNBR</t>
  </si>
  <si>
    <t>HUNYB</t>
  </si>
  <si>
    <t>HUNGH</t>
  </si>
  <si>
    <t>HUNYR</t>
  </si>
  <si>
    <t>HUSTZ</t>
  </si>
  <si>
    <t>HUNHY</t>
  </si>
  <si>
    <t>HUNYT</t>
  </si>
  <si>
    <t>HUNYL</t>
  </si>
  <si>
    <t>HUOCS</t>
  </si>
  <si>
    <t>HUOKY</t>
  </si>
  <si>
    <t>HUOFE</t>
  </si>
  <si>
    <t>HUOLZ</t>
  </si>
  <si>
    <t>HUOER</t>
  </si>
  <si>
    <t>HUOTN</t>
  </si>
  <si>
    <t>HUOGV</t>
  </si>
  <si>
    <t>HUORS</t>
  </si>
  <si>
    <t>HUORO</t>
  </si>
  <si>
    <t>HU5OS</t>
  </si>
  <si>
    <t>HUHOT</t>
  </si>
  <si>
    <t>HUOZD</t>
  </si>
  <si>
    <t>HUPCS</t>
  </si>
  <si>
    <t>HUPAH</t>
  </si>
  <si>
    <t>HUPAK</t>
  </si>
  <si>
    <t>HUPAL</t>
  </si>
  <si>
    <t>HUOOK</t>
  </si>
  <si>
    <t>HUPAN</t>
  </si>
  <si>
    <t>HUPNL</t>
  </si>
  <si>
    <t>HUPAP</t>
  </si>
  <si>
    <t>HUPKS</t>
  </si>
  <si>
    <t>HUPAR</t>
  </si>
  <si>
    <t>GTCHI</t>
  </si>
  <si>
    <t>GTCHT</t>
  </si>
  <si>
    <t>GTCIQ</t>
  </si>
  <si>
    <t>GTCHQ</t>
  </si>
  <si>
    <t>GTCTU</t>
  </si>
  <si>
    <t>GTCDV</t>
  </si>
  <si>
    <t>GTCTF</t>
  </si>
  <si>
    <t>GTCBV</t>
  </si>
  <si>
    <t>GTCLS</t>
  </si>
  <si>
    <t>GTCCN</t>
  </si>
  <si>
    <t>GTCUI</t>
  </si>
  <si>
    <t>GTCOY</t>
  </si>
  <si>
    <t>GTDON</t>
  </si>
  <si>
    <t>GTE8C</t>
  </si>
  <si>
    <t>GTELE</t>
  </si>
  <si>
    <t>GTEJO</t>
  </si>
  <si>
    <t>GTEJC</t>
  </si>
  <si>
    <t>GTENJ</t>
  </si>
  <si>
    <t>GTELP</t>
  </si>
  <si>
    <t>GTPRO</t>
  </si>
  <si>
    <t>GTEQZ</t>
  </si>
  <si>
    <t>GTELR</t>
  </si>
  <si>
    <t>GTERH</t>
  </si>
  <si>
    <t>GTESV</t>
  </si>
  <si>
    <t>HRZLA</t>
  </si>
  <si>
    <t>HRZMJ</t>
  </si>
  <si>
    <t>HRZUP</t>
  </si>
  <si>
    <t>HRZUT</t>
  </si>
  <si>
    <t>HRZVJ</t>
  </si>
  <si>
    <t>HTSMC</t>
  </si>
  <si>
    <t>HTCAP</t>
  </si>
  <si>
    <t>HTCRC</t>
  </si>
  <si>
    <t>HTOOU</t>
  </si>
  <si>
    <t>HTCDB</t>
  </si>
  <si>
    <t>HTFOM</t>
  </si>
  <si>
    <t>HTFLI</t>
  </si>
  <si>
    <t>HTGVS</t>
  </si>
  <si>
    <t>HTHI5</t>
  </si>
  <si>
    <t>HTJAK</t>
  </si>
  <si>
    <t>HTJEE</t>
  </si>
  <si>
    <t>HTLAB</t>
  </si>
  <si>
    <t>HTLFF</t>
  </si>
  <si>
    <t>HTLEO</t>
  </si>
  <si>
    <t>HTACA</t>
  </si>
  <si>
    <t>HTMAR</t>
  </si>
  <si>
    <t>HTMIR</t>
  </si>
  <si>
    <t>HTPEG</t>
  </si>
  <si>
    <t>HTPDP</t>
  </si>
  <si>
    <t>HTPAP</t>
  </si>
  <si>
    <t>IEMBW</t>
  </si>
  <si>
    <t>IEMOU</t>
  </si>
  <si>
    <t>IEMTH</t>
  </si>
  <si>
    <t>IEMOV</t>
  </si>
  <si>
    <t>IEMOB</t>
  </si>
  <si>
    <t>IEMLT</t>
  </si>
  <si>
    <t>IEMLA</t>
  </si>
  <si>
    <t>IEMUG</t>
  </si>
  <si>
    <t>IEMLL</t>
  </si>
  <si>
    <t>IEMUL</t>
  </si>
  <si>
    <t>IEMLM</t>
  </si>
  <si>
    <t>IEMUR</t>
  </si>
  <si>
    <t>IENAA</t>
  </si>
  <si>
    <t>IENUL</t>
  </si>
  <si>
    <t>IEAUU</t>
  </si>
  <si>
    <t>IENEN</t>
  </si>
  <si>
    <t>GUSJA</t>
  </si>
  <si>
    <t>GUTMG</t>
  </si>
  <si>
    <t>GUTMN</t>
  </si>
  <si>
    <t>GUYGO</t>
  </si>
  <si>
    <t>GWBNT</t>
  </si>
  <si>
    <t>GWOXB</t>
  </si>
  <si>
    <t>GWBOL</t>
  </si>
  <si>
    <t>GWBQE</t>
  </si>
  <si>
    <t>GWCAC</t>
  </si>
  <si>
    <t>GWCJA</t>
  </si>
  <si>
    <t>GWFAR</t>
  </si>
  <si>
    <t>GYANT</t>
  </si>
  <si>
    <t>GYAVE</t>
  </si>
  <si>
    <t>GYAHL</t>
  </si>
  <si>
    <t>GYNAI</t>
  </si>
  <si>
    <t>GYBMJ</t>
  </si>
  <si>
    <t>GYBAR</t>
  </si>
  <si>
    <t>GYGFO</t>
  </si>
  <si>
    <t>GYBCG</t>
  </si>
  <si>
    <t>GYBOU</t>
  </si>
  <si>
    <t>GYEKE</t>
  </si>
  <si>
    <t>GYGUY</t>
  </si>
  <si>
    <t>GYEVR</t>
  </si>
  <si>
    <t>GYGEO</t>
  </si>
  <si>
    <t>GYIMB</t>
  </si>
  <si>
    <t>GYKAI</t>
  </si>
  <si>
    <t>GYKAR</t>
  </si>
  <si>
    <t>GYKRM</t>
  </si>
  <si>
    <t>GYKRG</t>
  </si>
  <si>
    <t>GYKTO</t>
  </si>
  <si>
    <t>GYKKG</t>
  </si>
  <si>
    <t>GYKPG</t>
  </si>
  <si>
    <t>GYLTM</t>
  </si>
  <si>
    <t>GYLDN</t>
  </si>
  <si>
    <t>GYLUB</t>
  </si>
  <si>
    <t>GRPLD</t>
  </si>
  <si>
    <t>GRPOL</t>
  </si>
  <si>
    <t>GRPLK</t>
  </si>
  <si>
    <t>GRPKE</t>
  </si>
  <si>
    <t>GRPTR</t>
  </si>
  <si>
    <t>GRVTH</t>
  </si>
  <si>
    <t>GRPHE</t>
  </si>
  <si>
    <t>GRPRA</t>
  </si>
  <si>
    <t>GRPKH</t>
  </si>
  <si>
    <t>GRPOA</t>
  </si>
  <si>
    <t>GRPVK</t>
  </si>
  <si>
    <t>GRPPI</t>
  </si>
  <si>
    <t>GRDSD</t>
  </si>
  <si>
    <t>GRPRO</t>
  </si>
  <si>
    <t>GRPRT</t>
  </si>
  <si>
    <t>GRPSA</t>
  </si>
  <si>
    <t>GRPAA</t>
  </si>
  <si>
    <t>GRPTE</t>
  </si>
  <si>
    <t>GRPLI</t>
  </si>
  <si>
    <t>GRPYL</t>
  </si>
  <si>
    <t>GRPYR</t>
  </si>
  <si>
    <t>GRPYT</t>
  </si>
  <si>
    <t>GRRAF</t>
  </si>
  <si>
    <t>GRREN</t>
  </si>
  <si>
    <t>GRRET</t>
  </si>
  <si>
    <t>GRREV</t>
  </si>
  <si>
    <t>GRRHO</t>
  </si>
  <si>
    <t>GRRIO</t>
  </si>
  <si>
    <t>GRGAX</t>
  </si>
  <si>
    <t>GRRTS</t>
  </si>
  <si>
    <t>GRRIZ</t>
  </si>
  <si>
    <t>GRSGT</t>
  </si>
  <si>
    <t>GRSGB</t>
  </si>
  <si>
    <t>GRSTN</t>
  </si>
  <si>
    <t>GRSAL</t>
  </si>
  <si>
    <t>GRSNK</t>
  </si>
  <si>
    <t>GRSAI</t>
  </si>
  <si>
    <t>GRSMI</t>
  </si>
  <si>
    <t>GRSAM</t>
  </si>
  <si>
    <t>GRSVL</t>
  </si>
  <si>
    <t>GRSMT</t>
  </si>
  <si>
    <t>GRSHC</t>
  </si>
  <si>
    <t>GRZAQ</t>
  </si>
  <si>
    <t>GRSER</t>
  </si>
  <si>
    <t>GRSRI</t>
  </si>
  <si>
    <t>GRSRS</t>
  </si>
  <si>
    <t>HRNVL</t>
  </si>
  <si>
    <t>HRNVM</t>
  </si>
  <si>
    <t>HRNVS</t>
  </si>
  <si>
    <t>HUPAS</t>
  </si>
  <si>
    <t>HUPAT</t>
  </si>
  <si>
    <t>HUPTY</t>
  </si>
  <si>
    <t>HUPEL</t>
  </si>
  <si>
    <t>HUPEC</t>
  </si>
  <si>
    <t>HUPCL</t>
  </si>
  <si>
    <t>HUPED</t>
  </si>
  <si>
    <t>HUPGY</t>
  </si>
  <si>
    <t>HUPER</t>
  </si>
  <si>
    <t>HUPFU</t>
  </si>
  <si>
    <t>HU4PS</t>
  </si>
  <si>
    <t>HUHAF</t>
  </si>
  <si>
    <t>HUPIS</t>
  </si>
  <si>
    <t>HUPCA</t>
  </si>
  <si>
    <t>HUSCV</t>
  </si>
  <si>
    <t>IDSLP</t>
  </si>
  <si>
    <t>IDCGK</t>
  </si>
  <si>
    <t>IDSKK</t>
  </si>
  <si>
    <t>IDSOC</t>
  </si>
  <si>
    <t>IDSQR</t>
  </si>
  <si>
    <t>IDSOQ</t>
  </si>
  <si>
    <t>IDSRN</t>
  </si>
  <si>
    <t>IDZKL</t>
  </si>
  <si>
    <t>IDSUA</t>
  </si>
  <si>
    <t>IDSBM</t>
  </si>
  <si>
    <t>IDSBN</t>
  </si>
  <si>
    <t>IDSUK</t>
  </si>
  <si>
    <t>IDSKN</t>
  </si>
  <si>
    <t>IDSKD</t>
  </si>
  <si>
    <t>IDSUO</t>
  </si>
  <si>
    <t>IDSKO</t>
  </si>
  <si>
    <t>IDTRA</t>
  </si>
  <si>
    <t>IDSWQ</t>
  </si>
  <si>
    <t>IDSUM</t>
  </si>
  <si>
    <t>IDSUP</t>
  </si>
  <si>
    <t>IDSUG</t>
  </si>
  <si>
    <t>IDSUQ</t>
  </si>
  <si>
    <t>IDSEQ</t>
  </si>
  <si>
    <t>IDSUT</t>
  </si>
  <si>
    <t>IDSUN</t>
  </si>
  <si>
    <t>IDSUB</t>
  </si>
  <si>
    <t>IDSKT</t>
  </si>
  <si>
    <t>IDSUS</t>
  </si>
  <si>
    <t>IDSSO</t>
  </si>
  <si>
    <t>IDTAB</t>
  </si>
  <si>
    <t>IDTKN</t>
  </si>
  <si>
    <t>IDTAX</t>
  </si>
  <si>
    <t>IDTMC</t>
  </si>
  <si>
    <t>IDTMB</t>
  </si>
  <si>
    <t>HTPTY</t>
  </si>
  <si>
    <t>HTSTO</t>
  </si>
  <si>
    <t>HTTAB</t>
  </si>
  <si>
    <t>HTTTY</t>
  </si>
  <si>
    <t>HTTRG</t>
  </si>
  <si>
    <t>HUABA</t>
  </si>
  <si>
    <t>HUABK</t>
  </si>
  <si>
    <t>HUHAM</t>
  </si>
  <si>
    <t>HUGSA</t>
  </si>
  <si>
    <t>HUABD</t>
  </si>
  <si>
    <t>HUABO</t>
  </si>
  <si>
    <t>HUHAY</t>
  </si>
  <si>
    <t>HUADY</t>
  </si>
  <si>
    <t>HUAGE</t>
  </si>
  <si>
    <t>HUAGF</t>
  </si>
  <si>
    <t>HUAGG</t>
  </si>
  <si>
    <t>HUAJK</t>
  </si>
  <si>
    <t>HUATO</t>
  </si>
  <si>
    <t>HUALA</t>
  </si>
  <si>
    <t>HUALB</t>
  </si>
  <si>
    <t>HUALG</t>
  </si>
  <si>
    <t>HUAFU</t>
  </si>
  <si>
    <t>HUAMS</t>
  </si>
  <si>
    <t>HUSNM</t>
  </si>
  <si>
    <t>HUALS</t>
  </si>
  <si>
    <t>HUASZ</t>
  </si>
  <si>
    <t>HUANA</t>
  </si>
  <si>
    <t>HUAND</t>
  </si>
  <si>
    <t>IDDGG</t>
  </si>
  <si>
    <t>IDDIV</t>
  </si>
  <si>
    <t>IDDJA</t>
  </si>
  <si>
    <t>IDDOB</t>
  </si>
  <si>
    <t>IDDOG</t>
  </si>
  <si>
    <t>IDDYJ</t>
  </si>
  <si>
    <t>IDDUM</t>
  </si>
  <si>
    <t>IDDRI</t>
  </si>
  <si>
    <t>IDDUR</t>
  </si>
  <si>
    <t>IDSDA</t>
  </si>
  <si>
    <t>IDELA</t>
  </si>
  <si>
    <t>IDEWI</t>
  </si>
  <si>
    <t>IDENE</t>
  </si>
  <si>
    <t>IDEWE</t>
  </si>
  <si>
    <t>IDEXS</t>
  </si>
  <si>
    <t>IDFKQ</t>
  </si>
  <si>
    <t>IDGAG</t>
  </si>
  <si>
    <t>IDGRG</t>
  </si>
  <si>
    <t>IDGLX</t>
  </si>
  <si>
    <t>IDGMB</t>
  </si>
  <si>
    <t>IDGEB</t>
  </si>
  <si>
    <t>IDJTI</t>
  </si>
  <si>
    <t>IDGEE</t>
  </si>
  <si>
    <t>GYUSI</t>
  </si>
  <si>
    <t>GYMKZ</t>
  </si>
  <si>
    <t>GYMHA</t>
  </si>
  <si>
    <t>GYVEG</t>
  </si>
  <si>
    <t>GYMWJ</t>
  </si>
  <si>
    <t>GYMYM</t>
  </si>
  <si>
    <t>GYNAM</t>
  </si>
  <si>
    <t>GYOGL</t>
  </si>
  <si>
    <t>GYORJ</t>
  </si>
  <si>
    <t>GYPMT</t>
  </si>
  <si>
    <t>GYPRR</t>
  </si>
  <si>
    <t>GYPIQ</t>
  </si>
  <si>
    <t>GYPKM</t>
  </si>
  <si>
    <t>GYROS</t>
  </si>
  <si>
    <t>GYSDC</t>
  </si>
  <si>
    <t>GYSKM</t>
  </si>
  <si>
    <t>GYTHI</t>
  </si>
  <si>
    <t>HKABD</t>
  </si>
  <si>
    <t>HKALC</t>
  </si>
  <si>
    <t>HUFYZ</t>
  </si>
  <si>
    <t>HUFYT</t>
  </si>
  <si>
    <t>HUGDY</t>
  </si>
  <si>
    <t>HUGCS</t>
  </si>
  <si>
    <t>HUHAW</t>
  </si>
  <si>
    <t>HUGER</t>
  </si>
  <si>
    <t>HUGRL</t>
  </si>
  <si>
    <t>HUOOD</t>
  </si>
  <si>
    <t>HUGDL</t>
  </si>
  <si>
    <t>HUGOA</t>
  </si>
  <si>
    <t>HUGOM</t>
  </si>
  <si>
    <t>HUGNY</t>
  </si>
  <si>
    <t>HUGOR</t>
  </si>
  <si>
    <t>HUGRG</t>
  </si>
  <si>
    <t>HUGYL</t>
  </si>
  <si>
    <t>HUGYE</t>
  </si>
  <si>
    <t>HUGYH</t>
  </si>
  <si>
    <t>HUGYR</t>
  </si>
  <si>
    <t>HUGGY</t>
  </si>
  <si>
    <t>HUGLM</t>
  </si>
  <si>
    <t>HUGYJ</t>
  </si>
  <si>
    <t>HUGYO</t>
  </si>
  <si>
    <t>HUGYD</t>
  </si>
  <si>
    <t>HUGYU</t>
  </si>
  <si>
    <t>HUHAJ</t>
  </si>
  <si>
    <t>HUHDR</t>
  </si>
  <si>
    <t>HUHJS</t>
  </si>
  <si>
    <t>HUAJS</t>
  </si>
  <si>
    <t>HUHAB</t>
  </si>
  <si>
    <t>HUHAL</t>
  </si>
  <si>
    <t>HUHRT</t>
  </si>
  <si>
    <t>HRNVD</t>
  </si>
  <si>
    <t>HRNVG</t>
  </si>
  <si>
    <t>HRONJ</t>
  </si>
  <si>
    <t>HROBR</t>
  </si>
  <si>
    <t>HROGU</t>
  </si>
  <si>
    <t>HROMS</t>
  </si>
  <si>
    <t>HROMI</t>
  </si>
  <si>
    <t>HROPA</t>
  </si>
  <si>
    <t>HROPT</t>
  </si>
  <si>
    <t>HROVA</t>
  </si>
  <si>
    <t>HRORB</t>
  </si>
  <si>
    <t>HROVC</t>
  </si>
  <si>
    <t>HROSI</t>
  </si>
  <si>
    <t>HROTO</t>
  </si>
  <si>
    <t>HROZA</t>
  </si>
  <si>
    <t>HRPAG</t>
  </si>
  <si>
    <t>HRPAS</t>
  </si>
  <si>
    <t>HRPAZ</t>
  </si>
  <si>
    <t>HRPIJ</t>
  </si>
  <si>
    <t>HRPDN</t>
  </si>
  <si>
    <t>HRPLE</t>
  </si>
  <si>
    <t>HRPLM</t>
  </si>
  <si>
    <t>HRPOD</t>
  </si>
  <si>
    <t>GBWWR</t>
  </si>
  <si>
    <t>HRMPD</t>
  </si>
  <si>
    <t>HRPLA</t>
  </si>
  <si>
    <t>HRPMN</t>
  </si>
  <si>
    <t>HRPOP</t>
  </si>
  <si>
    <t>HRPOR</t>
  </si>
  <si>
    <t>HRPRZ</t>
  </si>
  <si>
    <t>HRPOS</t>
  </si>
  <si>
    <t>HRPZG</t>
  </si>
  <si>
    <t>HRPRP</t>
  </si>
  <si>
    <t>HRPGA</t>
  </si>
  <si>
    <t>HRPRE</t>
  </si>
  <si>
    <t>HRHPG</t>
  </si>
  <si>
    <t>HRPBO</t>
  </si>
  <si>
    <t>HRPRI</t>
  </si>
  <si>
    <t>HRPRN</t>
  </si>
  <si>
    <t>HRPRV</t>
  </si>
  <si>
    <t>HRPRS</t>
  </si>
  <si>
    <t>HRPCA</t>
  </si>
  <si>
    <t>HRPUY</t>
  </si>
  <si>
    <t>HRPNT</t>
  </si>
  <si>
    <t>HRRAB</t>
  </si>
  <si>
    <t>HRRBC</t>
  </si>
  <si>
    <t>HRRAS</t>
  </si>
  <si>
    <t>HRRSA</t>
  </si>
  <si>
    <t>HRRGO</t>
  </si>
  <si>
    <t>HRRJK</t>
  </si>
  <si>
    <t>HRXXX</t>
  </si>
  <si>
    <t>HRRGC</t>
  </si>
  <si>
    <t>HRROG</t>
  </si>
  <si>
    <t>IDTAM</t>
  </si>
  <si>
    <t>IDTTR</t>
  </si>
  <si>
    <t>IDTNB</t>
  </si>
  <si>
    <t>IDTAL</t>
  </si>
  <si>
    <t>IDTNN</t>
  </si>
  <si>
    <t>IDTNK</t>
  </si>
  <si>
    <t>IDTMH</t>
  </si>
  <si>
    <t>IDTND</t>
  </si>
  <si>
    <t>IDPDJ</t>
  </si>
  <si>
    <t>IDTBT</t>
  </si>
  <si>
    <t>IDTRG</t>
  </si>
  <si>
    <t>IDTJB</t>
  </si>
  <si>
    <t>IDTBA</t>
  </si>
  <si>
    <t>IDTBU</t>
  </si>
  <si>
    <t>IDTME</t>
  </si>
  <si>
    <t>IDTJQ</t>
  </si>
  <si>
    <t>GRKRI</t>
  </si>
  <si>
    <t>GRKRY</t>
  </si>
  <si>
    <t>GRKYL</t>
  </si>
  <si>
    <t>GRKYP</t>
  </si>
  <si>
    <t>GRKIT</t>
  </si>
  <si>
    <t>GRKYT</t>
  </si>
  <si>
    <t>GRLGK</t>
  </si>
  <si>
    <t>GRPTL</t>
  </si>
  <si>
    <t>GRLAG</t>
  </si>
  <si>
    <t>GRLAK</t>
  </si>
  <si>
    <t>GRPKK</t>
  </si>
  <si>
    <t>GRKKM</t>
  </si>
  <si>
    <t>GRLKK</t>
  </si>
  <si>
    <t>GRLAM</t>
  </si>
  <si>
    <t>GRLAN</t>
  </si>
  <si>
    <t>GRLRA</t>
  </si>
  <si>
    <t>GRLRY</t>
  </si>
  <si>
    <t>GRLAV</t>
  </si>
  <si>
    <t>GRLNA</t>
  </si>
  <si>
    <t>GRLEV</t>
  </si>
  <si>
    <t>GRLEF</t>
  </si>
  <si>
    <t>GRLKI</t>
  </si>
  <si>
    <t>GRLFK</t>
  </si>
  <si>
    <t>GRLXS</t>
  </si>
  <si>
    <t>GRKAN</t>
  </si>
  <si>
    <t>GRLND</t>
  </si>
  <si>
    <t>GRLPK</t>
  </si>
  <si>
    <t>GRLRS</t>
  </si>
  <si>
    <t>GRLEA</t>
  </si>
  <si>
    <t>GRGAG</t>
  </si>
  <si>
    <t>GRLKV</t>
  </si>
  <si>
    <t>GRLII</t>
  </si>
  <si>
    <t>GRGAN</t>
  </si>
  <si>
    <t>IDIGR</t>
  </si>
  <si>
    <t>IDGIL</t>
  </si>
  <si>
    <t>IDGOM</t>
  </si>
  <si>
    <t>IDGTO</t>
  </si>
  <si>
    <t>IDGRE</t>
  </si>
  <si>
    <t>IDGRO</t>
  </si>
  <si>
    <t>IDGNS</t>
  </si>
  <si>
    <t>IDGUK</t>
  </si>
  <si>
    <t>IDGUN</t>
  </si>
  <si>
    <t>IDHDL</t>
  </si>
  <si>
    <t>IDILA</t>
  </si>
  <si>
    <t>IDINA</t>
  </si>
  <si>
    <t>IDIDY</t>
  </si>
  <si>
    <t>IDIBT</t>
  </si>
  <si>
    <t>IDJBK</t>
  </si>
  <si>
    <t>IDJBT</t>
  </si>
  <si>
    <t>IDJUT</t>
  </si>
  <si>
    <t>IDUTC</t>
  </si>
  <si>
    <t>IDUTE</t>
  </si>
  <si>
    <t>GBDSW</t>
  </si>
  <si>
    <t>GBWDF</t>
  </si>
  <si>
    <t>GBWDN</t>
  </si>
  <si>
    <t>GBWGN</t>
  </si>
  <si>
    <t>GBWGS</t>
  </si>
  <si>
    <t>GBWGT</t>
  </si>
  <si>
    <t>GBWIG</t>
  </si>
  <si>
    <t>GBWBS</t>
  </si>
  <si>
    <t>GBWIL</t>
  </si>
  <si>
    <t>GBWXN</t>
  </si>
  <si>
    <t>GBWII</t>
  </si>
  <si>
    <t>GBWLL</t>
  </si>
  <si>
    <t>GBWIY</t>
  </si>
  <si>
    <t>GBESD</t>
  </si>
  <si>
    <t>GBWFR</t>
  </si>
  <si>
    <t>GBWL2</t>
  </si>
  <si>
    <t>GBZDJ</t>
  </si>
  <si>
    <t>GBWIT</t>
  </si>
  <si>
    <t>GBWSG</t>
  </si>
  <si>
    <t>GBWMT</t>
  </si>
  <si>
    <t>GBWSW</t>
  </si>
  <si>
    <t>GBWNC</t>
  </si>
  <si>
    <t>GBLSD</t>
  </si>
  <si>
    <t>GBZDK</t>
  </si>
  <si>
    <t>GBKIY</t>
  </si>
  <si>
    <t>GBWIZ</t>
  </si>
  <si>
    <t>GBWLT</t>
  </si>
  <si>
    <t>GBWIE</t>
  </si>
  <si>
    <t>GTLGA</t>
  </si>
  <si>
    <t>GTLPN</t>
  </si>
  <si>
    <t>GTLA2</t>
  </si>
  <si>
    <t>GTLIV</t>
  </si>
  <si>
    <t>GTLEC</t>
  </si>
  <si>
    <t>GTLOX</t>
  </si>
  <si>
    <t>GTMAG</t>
  </si>
  <si>
    <t>GTMAS</t>
  </si>
  <si>
    <t>GTMAT</t>
  </si>
  <si>
    <t>GTMAZ</t>
  </si>
  <si>
    <t>GTMCR</t>
  </si>
  <si>
    <t>GTMIX</t>
  </si>
  <si>
    <t>GTMJS</t>
  </si>
  <si>
    <t>GTMOR</t>
  </si>
  <si>
    <t>GTNAH</t>
  </si>
  <si>
    <t>GTNEB</t>
  </si>
  <si>
    <t>GTNNO</t>
  </si>
  <si>
    <t>GT8RT</t>
  </si>
  <si>
    <t>GTOBE</t>
  </si>
  <si>
    <t>GTPLA</t>
  </si>
  <si>
    <t>GTPAL</t>
  </si>
  <si>
    <t>GTPAR</t>
  </si>
  <si>
    <t>IDJKT</t>
  </si>
  <si>
    <t>IDDJB</t>
  </si>
  <si>
    <t>IDJBG</t>
  </si>
  <si>
    <t>IDJAI</t>
  </si>
  <si>
    <t>IDJAA</t>
  </si>
  <si>
    <t>IDJTH</t>
  </si>
  <si>
    <t>IDDJJ</t>
  </si>
  <si>
    <t>IDJBN</t>
  </si>
  <si>
    <t>IDJEM</t>
  </si>
  <si>
    <t>IECSG</t>
  </si>
  <si>
    <t>IEKNT</t>
  </si>
  <si>
    <t>IEKLL</t>
  </si>
  <si>
    <t>IEKEN</t>
  </si>
  <si>
    <t>IEKIR</t>
  </si>
  <si>
    <t>IEKLB</t>
  </si>
  <si>
    <t>IEKCR</t>
  </si>
  <si>
    <t>IEKCL</t>
  </si>
  <si>
    <t>IEKCK</t>
  </si>
  <si>
    <t>IEKCG</t>
  </si>
  <si>
    <t>IEKIC</t>
  </si>
  <si>
    <t>IEKCM</t>
  </si>
  <si>
    <t>IEKKY</t>
  </si>
  <si>
    <t>IEKIL</t>
  </si>
  <si>
    <t>IERRR</t>
  </si>
  <si>
    <t>IEKLK</t>
  </si>
  <si>
    <t>IEIKN</t>
  </si>
  <si>
    <t>IEKKS</t>
  </si>
  <si>
    <t>IEKIK</t>
  </si>
  <si>
    <t>IEKLA</t>
  </si>
  <si>
    <t>HUHRY</t>
  </si>
  <si>
    <t>HUHAT</t>
  </si>
  <si>
    <t>HUHEG</t>
  </si>
  <si>
    <t>HUHYF</t>
  </si>
  <si>
    <t>HUHJB</t>
  </si>
  <si>
    <t>HUHAX</t>
  </si>
  <si>
    <t>HUHCD</t>
  </si>
  <si>
    <t>HUHGO</t>
  </si>
  <si>
    <t>HUHER</t>
  </si>
  <si>
    <t>HUHEV</t>
  </si>
  <si>
    <t>HUHEZ</t>
  </si>
  <si>
    <t>HUHIS</t>
  </si>
  <si>
    <t>HUHDM</t>
  </si>
  <si>
    <t>HUHRZ</t>
  </si>
  <si>
    <t>HUHOS</t>
  </si>
  <si>
    <t>HUBRY</t>
  </si>
  <si>
    <t>HUILD</t>
  </si>
  <si>
    <t>HUINA</t>
  </si>
  <si>
    <t>HUIPO</t>
  </si>
  <si>
    <t>HUIPS</t>
  </si>
  <si>
    <t>IEIKH</t>
  </si>
  <si>
    <t>IEKTE</t>
  </si>
  <si>
    <t>IEKTA</t>
  </si>
  <si>
    <t>IEKWH</t>
  </si>
  <si>
    <t>IEKCT</t>
  </si>
  <si>
    <t>IEKNG</t>
  </si>
  <si>
    <t>IEKLN</t>
  </si>
  <si>
    <t>IEKSL</t>
  </si>
  <si>
    <t>IEKIA</t>
  </si>
  <si>
    <t>IENOC</t>
  </si>
  <si>
    <t>IEKTH</t>
  </si>
  <si>
    <t>IELBH</t>
  </si>
  <si>
    <t>GTELT</t>
  </si>
  <si>
    <t>GTERI</t>
  </si>
  <si>
    <t>GTESC</t>
  </si>
  <si>
    <t>GTESQ</t>
  </si>
  <si>
    <t>GTEST</t>
  </si>
  <si>
    <t>GTFRS</t>
  </si>
  <si>
    <t>GTFRA</t>
  </si>
  <si>
    <t>GTGUT</t>
  </si>
  <si>
    <t>GTGUA</t>
  </si>
  <si>
    <t>GTHUG</t>
  </si>
  <si>
    <t>GTJZB</t>
  </si>
  <si>
    <t>GTJAL</t>
  </si>
  <si>
    <t>GTJTG</t>
  </si>
  <si>
    <t>GTJUT</t>
  </si>
  <si>
    <t>GTLAA</t>
  </si>
  <si>
    <t>GTLDE</t>
  </si>
  <si>
    <t>GTLAF</t>
  </si>
  <si>
    <t>IDNAM</t>
  </si>
  <si>
    <t>IDNRE</t>
  </si>
  <si>
    <t>IDNPO</t>
  </si>
  <si>
    <t>IDNTX</t>
  </si>
  <si>
    <t>IDNEG</t>
  </si>
  <si>
    <t>IDNGW</t>
  </si>
  <si>
    <t>IDNIP</t>
  </si>
  <si>
    <t>IDNPL</t>
  </si>
  <si>
    <t>IDFOO</t>
  </si>
  <si>
    <t>IDNNX</t>
  </si>
  <si>
    <t>IDNYA</t>
  </si>
  <si>
    <t>IDOBD</t>
  </si>
  <si>
    <t>IDOBI</t>
  </si>
  <si>
    <t>IDOKQ</t>
  </si>
  <si>
    <t>IDOKL</t>
  </si>
  <si>
    <t>IDOJA</t>
  </si>
  <si>
    <t>IDOLO</t>
  </si>
  <si>
    <t>IDORA</t>
  </si>
  <si>
    <t>IDOYO</t>
  </si>
  <si>
    <t>IDPBR</t>
  </si>
  <si>
    <t>GTPCG</t>
  </si>
  <si>
    <t>GTPAT</t>
  </si>
  <si>
    <t>GTPTZ</t>
  </si>
  <si>
    <t>GTPAN</t>
  </si>
  <si>
    <t>GTPET</t>
  </si>
  <si>
    <t>GTPEE</t>
  </si>
  <si>
    <t>GTPKJ</t>
  </si>
  <si>
    <t>GTPON</t>
  </si>
  <si>
    <t>GTPNV</t>
  </si>
  <si>
    <t>GTPBR</t>
  </si>
  <si>
    <t>GTPRQ</t>
  </si>
  <si>
    <t>GTSTC</t>
  </si>
  <si>
    <t>HUAKT</t>
  </si>
  <si>
    <t>HUADF</t>
  </si>
  <si>
    <t>HUA8Y</t>
  </si>
  <si>
    <t>HUAPO</t>
  </si>
  <si>
    <t>HUAPG</t>
  </si>
  <si>
    <t>HUART</t>
  </si>
  <si>
    <t>HUZAR</t>
  </si>
  <si>
    <t>HUAZD</t>
  </si>
  <si>
    <t>HUBAB</t>
  </si>
  <si>
    <t>HUBCS</t>
  </si>
  <si>
    <t>HUBAC</t>
  </si>
  <si>
    <t>HUBRS</t>
  </si>
  <si>
    <t>HUBGO</t>
  </si>
  <si>
    <t>HUKZB</t>
  </si>
  <si>
    <t>HUBAA</t>
  </si>
  <si>
    <t>GRDOS</t>
  </si>
  <si>
    <t>GRDKI</t>
  </si>
  <si>
    <t>GRDHI</t>
  </si>
  <si>
    <t>GR9OP</t>
  </si>
  <si>
    <t>GRDTM</t>
  </si>
  <si>
    <t>GRDOX</t>
  </si>
  <si>
    <t>GRDHS</t>
  </si>
  <si>
    <t>GRDRS</t>
  </si>
  <si>
    <t>GRDIA</t>
  </si>
  <si>
    <t>GRDIK</t>
  </si>
  <si>
    <t>GRDMB</t>
  </si>
  <si>
    <t>GRDOM</t>
  </si>
  <si>
    <t>GRDVA</t>
  </si>
  <si>
    <t>GRDON</t>
  </si>
  <si>
    <t>GRDOU</t>
  </si>
  <si>
    <t>GRDRM</t>
  </si>
  <si>
    <t>GRDPA</t>
  </si>
  <si>
    <t>GRDRE</t>
  </si>
  <si>
    <t>GRANR</t>
  </si>
  <si>
    <t>GREDE</t>
  </si>
  <si>
    <t>GREDI</t>
  </si>
  <si>
    <t>GREFP</t>
  </si>
  <si>
    <t>HUSPE</t>
  </si>
  <si>
    <t>HUIZY</t>
  </si>
  <si>
    <t>IDMEQ</t>
  </si>
  <si>
    <t>IDMDP</t>
  </si>
  <si>
    <t>IDMIT</t>
  </si>
  <si>
    <t>IDONI</t>
  </si>
  <si>
    <t>IDMJT</t>
  </si>
  <si>
    <t>IDMJI</t>
  </si>
  <si>
    <t>IDMOR</t>
  </si>
  <si>
    <t>IDOZI</t>
  </si>
  <si>
    <t>IDMOW</t>
  </si>
  <si>
    <t>IDMBK</t>
  </si>
  <si>
    <t>IDMUB</t>
  </si>
  <si>
    <t>IDMUD</t>
  </si>
  <si>
    <t>IDMPN</t>
  </si>
  <si>
    <t>IDMUP</t>
  </si>
  <si>
    <t>IDMSK</t>
  </si>
  <si>
    <t>IDMSB</t>
  </si>
  <si>
    <t>IDMUW</t>
  </si>
  <si>
    <t>IDMU9</t>
  </si>
  <si>
    <t>IDMPC</t>
  </si>
  <si>
    <t>IDLII</t>
  </si>
  <si>
    <t>IDMUO</t>
  </si>
  <si>
    <t>IDMRI</t>
  </si>
  <si>
    <t>IDMUF</t>
  </si>
  <si>
    <t>IDMTU</t>
  </si>
  <si>
    <t>IDNBX</t>
  </si>
  <si>
    <t>IDNGK</t>
  </si>
  <si>
    <t>IDNAH</t>
  </si>
  <si>
    <t>HUZER</t>
  </si>
  <si>
    <t>HUZHP</t>
  </si>
  <si>
    <t>HUZAK</t>
  </si>
  <si>
    <t>HUZST</t>
  </si>
  <si>
    <t>HUZCF</t>
  </si>
  <si>
    <t>HUZRC</t>
  </si>
  <si>
    <t>HUZTK</t>
  </si>
  <si>
    <t>HUZSK</t>
  </si>
  <si>
    <t>HUZSI</t>
  </si>
  <si>
    <t>HUHBA</t>
  </si>
  <si>
    <t>IDADB</t>
  </si>
  <si>
    <t>IDAEG</t>
  </si>
  <si>
    <t>IDAKE</t>
  </si>
  <si>
    <t>IDARD</t>
  </si>
  <si>
    <t>IDAHI</t>
  </si>
  <si>
    <t>IDAMA</t>
  </si>
  <si>
    <t>IDAMQ</t>
  </si>
  <si>
    <t>IDAPN</t>
  </si>
  <si>
    <t>IDAMP</t>
  </si>
  <si>
    <t>IDTZD</t>
  </si>
  <si>
    <t>IDPAC</t>
  </si>
  <si>
    <t>IDPDL</t>
  </si>
  <si>
    <t>IDPDG</t>
  </si>
  <si>
    <t>IDPAG</t>
  </si>
  <si>
    <t>GRARS</t>
  </si>
  <si>
    <t>GRJTY</t>
  </si>
  <si>
    <t>GRASV</t>
  </si>
  <si>
    <t>GRATA</t>
  </si>
  <si>
    <t>GRATH</t>
  </si>
  <si>
    <t>GRATN</t>
  </si>
  <si>
    <t>GRATT</t>
  </si>
  <si>
    <t>GRAVK</t>
  </si>
  <si>
    <t>GRVKL</t>
  </si>
  <si>
    <t>GRAVA</t>
  </si>
  <si>
    <t>GRAVL</t>
  </si>
  <si>
    <t>GRGAE</t>
  </si>
  <si>
    <t>GRGAA</t>
  </si>
  <si>
    <t>GRATR</t>
  </si>
  <si>
    <t>GRATM</t>
  </si>
  <si>
    <t>GRCHI</t>
  </si>
  <si>
    <t>GRHLS</t>
  </si>
  <si>
    <t>GRCLK</t>
  </si>
  <si>
    <t>GRQKG</t>
  </si>
  <si>
    <t>GRCHQ</t>
  </si>
  <si>
    <t>GRCHA</t>
  </si>
  <si>
    <t>GRJKH</t>
  </si>
  <si>
    <t>GRKAV</t>
  </si>
  <si>
    <t>GRDAF</t>
  </si>
  <si>
    <t>GRDAG</t>
  </si>
  <si>
    <t>IDBAJ</t>
  </si>
  <si>
    <t>IDBJU</t>
  </si>
  <si>
    <t>IE7CM</t>
  </si>
  <si>
    <t>IECFI</t>
  </si>
  <si>
    <t>IECAD</t>
  </si>
  <si>
    <t>IECLM</t>
  </si>
  <si>
    <t>IECMA</t>
  </si>
  <si>
    <t>IETLK</t>
  </si>
  <si>
    <t>IECPD</t>
  </si>
  <si>
    <t>IECAA</t>
  </si>
  <si>
    <t>IECTN</t>
  </si>
  <si>
    <t>IECTB</t>
  </si>
  <si>
    <t>IECAU</t>
  </si>
  <si>
    <t>IECAV</t>
  </si>
  <si>
    <t>IECEL</t>
  </si>
  <si>
    <t>IECHT</t>
  </si>
  <si>
    <t>IECHA</t>
  </si>
  <si>
    <t>IECTW</t>
  </si>
  <si>
    <t>IECNE</t>
  </si>
  <si>
    <t>IECLA</t>
  </si>
  <si>
    <t>GREPS</t>
  </si>
  <si>
    <t>GREGI</t>
  </si>
  <si>
    <t>GRELN</t>
  </si>
  <si>
    <t>GRELI</t>
  </si>
  <si>
    <t>GRXZX</t>
  </si>
  <si>
    <t>HKCWB</t>
  </si>
  <si>
    <t>HK9CK</t>
  </si>
  <si>
    <t>HKCHW</t>
  </si>
  <si>
    <t>HKCSW</t>
  </si>
  <si>
    <t>HK9FL</t>
  </si>
  <si>
    <t>HKFOT</t>
  </si>
  <si>
    <t>HKHKC</t>
  </si>
  <si>
    <t>HK9HH</t>
  </si>
  <si>
    <t>HK9HV</t>
  </si>
  <si>
    <t>HK9HT</t>
  </si>
  <si>
    <t>HKHKG</t>
  </si>
  <si>
    <t>HKCL4</t>
  </si>
  <si>
    <t>HKGOM</t>
  </si>
  <si>
    <t>HK9KT</t>
  </si>
  <si>
    <t>HKKWN</t>
  </si>
  <si>
    <t>HKKCO</t>
  </si>
  <si>
    <t>HKKTZ</t>
  </si>
  <si>
    <t>HKLCK</t>
  </si>
  <si>
    <t>HK9LT</t>
  </si>
  <si>
    <t>HKLAM</t>
  </si>
  <si>
    <t>HK9LY</t>
  </si>
  <si>
    <t>IECTL</t>
  </si>
  <si>
    <t>IECGW</t>
  </si>
  <si>
    <t>IECRO</t>
  </si>
  <si>
    <t>IECKS</t>
  </si>
  <si>
    <t>IECDY</t>
  </si>
  <si>
    <t>GRSHI</t>
  </si>
  <si>
    <t>GRSID</t>
  </si>
  <si>
    <t>GRSGR</t>
  </si>
  <si>
    <t>GRSGI</t>
  </si>
  <si>
    <t>GRSII</t>
  </si>
  <si>
    <t>GRSIK</t>
  </si>
  <si>
    <t>GRSDS</t>
  </si>
  <si>
    <t>GRSIS</t>
  </si>
  <si>
    <t>GRJSH</t>
  </si>
  <si>
    <t>GRSKD</t>
  </si>
  <si>
    <t>GRSKL</t>
  </si>
  <si>
    <t>GRSKM</t>
  </si>
  <si>
    <t>GRSKA</t>
  </si>
  <si>
    <t>GRSKH</t>
  </si>
  <si>
    <t>GRJSI</t>
  </si>
  <si>
    <t>GRSKU</t>
  </si>
  <si>
    <t>GRSKO</t>
  </si>
  <si>
    <t>IDANG</t>
  </si>
  <si>
    <t>IDAGD</t>
  </si>
  <si>
    <t>IDANO</t>
  </si>
  <si>
    <t>IDANR</t>
  </si>
  <si>
    <t>IDAAS</t>
  </si>
  <si>
    <t>IDAPI</t>
  </si>
  <si>
    <t>IDAJS</t>
  </si>
  <si>
    <t>IDAJN</t>
  </si>
  <si>
    <t>IDARB</t>
  </si>
  <si>
    <t>IDARJ</t>
  </si>
  <si>
    <t>IDAUN</t>
  </si>
  <si>
    <t>IDIAM</t>
  </si>
  <si>
    <t>IDASI</t>
  </si>
  <si>
    <t>IDABU</t>
  </si>
  <si>
    <t>IDAYW</t>
  </si>
  <si>
    <t>IDBXD</t>
  </si>
  <si>
    <t>IDBAH</t>
  </si>
  <si>
    <t>IDBJW</t>
  </si>
  <si>
    <t>IDBPN</t>
  </si>
  <si>
    <t>IDBLH</t>
  </si>
  <si>
    <t>IDBAL</t>
  </si>
  <si>
    <t>IDNAF</t>
  </si>
  <si>
    <t>IDBTJ</t>
  </si>
  <si>
    <t>IDNDA</t>
  </si>
  <si>
    <t>IDTKG</t>
  </si>
  <si>
    <t>IDBDO</t>
  </si>
  <si>
    <t>IDBGG</t>
  </si>
  <si>
    <t>IDBJN</t>
  </si>
  <si>
    <t>IDBJB</t>
  </si>
  <si>
    <t>IDBDJ</t>
  </si>
  <si>
    <t>GRLIA</t>
  </si>
  <si>
    <t>GRLDR</t>
  </si>
  <si>
    <t>GRLIN</t>
  </si>
  <si>
    <t>GRLIP</t>
  </si>
  <si>
    <t>GR6TL</t>
  </si>
  <si>
    <t>GRLIT</t>
  </si>
  <si>
    <t>GRADI</t>
  </si>
  <si>
    <t>GRLIV</t>
  </si>
  <si>
    <t>GRLIX</t>
  </si>
  <si>
    <t>GRLOD</t>
  </si>
  <si>
    <t>GRLOU</t>
  </si>
  <si>
    <t>GRLTR</t>
  </si>
  <si>
    <t>GRMGO</t>
  </si>
  <si>
    <t>GRM8L</t>
  </si>
  <si>
    <t>GRMGL</t>
  </si>
  <si>
    <t>GRMGU</t>
  </si>
  <si>
    <t>GBYSH</t>
  </si>
  <si>
    <t>GBKSU</t>
  </si>
  <si>
    <t>GBSOK</t>
  </si>
  <si>
    <t>GBQVY</t>
  </si>
  <si>
    <t>IECLC</t>
  </si>
  <si>
    <t>IECMS</t>
  </si>
  <si>
    <t>IECLI</t>
  </si>
  <si>
    <t>IECLG</t>
  </si>
  <si>
    <t>IECHD</t>
  </si>
  <si>
    <t>IECLO</t>
  </si>
  <si>
    <t>IECLR</t>
  </si>
  <si>
    <t>IECKY</t>
  </si>
  <si>
    <t>IECSL</t>
  </si>
  <si>
    <t>IECFY</t>
  </si>
  <si>
    <t>IECLK</t>
  </si>
  <si>
    <t>IECLE</t>
  </si>
  <si>
    <t>IECLS</t>
  </si>
  <si>
    <t>IECLL</t>
  </si>
  <si>
    <t>IECHU</t>
  </si>
  <si>
    <t>IECTT</t>
  </si>
  <si>
    <t>IECLN</t>
  </si>
  <si>
    <t>IECCT</t>
  </si>
  <si>
    <t>IECOB</t>
  </si>
  <si>
    <t>IECOL</t>
  </si>
  <si>
    <t>IECON</t>
  </si>
  <si>
    <t>IECLY</t>
  </si>
  <si>
    <t>IEFGY</t>
  </si>
  <si>
    <t>IECLH</t>
  </si>
  <si>
    <t>IECBR</t>
  </si>
  <si>
    <t>IECOO</t>
  </si>
  <si>
    <t>IEORK</t>
  </si>
  <si>
    <t>IECRN</t>
  </si>
  <si>
    <t>GBSOB</t>
  </si>
  <si>
    <t>GBSEC</t>
  </si>
  <si>
    <t>GBSND</t>
  </si>
  <si>
    <t>GBSEN</t>
  </si>
  <si>
    <t>GBSAA</t>
  </si>
  <si>
    <t>GBSRQ</t>
  </si>
  <si>
    <t>GBSOF</t>
  </si>
  <si>
    <t>GBST7</t>
  </si>
  <si>
    <t>GBSSR</t>
  </si>
  <si>
    <t>GBSUW</t>
  </si>
  <si>
    <t>GBSRT</t>
  </si>
  <si>
    <t>GBZDA</t>
  </si>
  <si>
    <t>GBSWR</t>
  </si>
  <si>
    <t>GBSTA</t>
  </si>
  <si>
    <t>GBSUE</t>
  </si>
  <si>
    <t>GBSHK</t>
  </si>
  <si>
    <t>GBSIK</t>
  </si>
  <si>
    <t>GBWKM</t>
  </si>
  <si>
    <t>GBWMK</t>
  </si>
  <si>
    <t>GBWKH</t>
  </si>
  <si>
    <t>GRSKY</t>
  </si>
  <si>
    <t>GRSFD</t>
  </si>
  <si>
    <t>GRQW3</t>
  </si>
  <si>
    <t>GRSDH</t>
  </si>
  <si>
    <t>GRGAF</t>
  </si>
  <si>
    <t>GRSFN</t>
  </si>
  <si>
    <t>GRSOG</t>
  </si>
  <si>
    <t>GRSOR</t>
  </si>
  <si>
    <t>GRSOU</t>
  </si>
  <si>
    <t>GRSLA</t>
  </si>
  <si>
    <t>GRSPA</t>
  </si>
  <si>
    <t>GRSPT</t>
  </si>
  <si>
    <t>GRSPE</t>
  </si>
  <si>
    <t>GRSCR</t>
  </si>
  <si>
    <t>GRSAP</t>
  </si>
  <si>
    <t>GRSHA</t>
  </si>
  <si>
    <t>GRSTA</t>
  </si>
  <si>
    <t>GRSTE</t>
  </si>
  <si>
    <t>GRGBE</t>
  </si>
  <si>
    <t>GRSTI</t>
  </si>
  <si>
    <t>GRSYS</t>
  </si>
  <si>
    <t>GRSTY</t>
  </si>
  <si>
    <t>GRSUD</t>
  </si>
  <si>
    <t>GRSYM</t>
  </si>
  <si>
    <t>GRJSY</t>
  </si>
  <si>
    <t>GRSYO</t>
  </si>
  <si>
    <t>GRTAK</t>
  </si>
  <si>
    <t>GQPET</t>
  </si>
  <si>
    <t>GQRMN</t>
  </si>
  <si>
    <t>GQABU</t>
  </si>
  <si>
    <t>GQSIS</t>
  </si>
  <si>
    <t>GQSER</t>
  </si>
  <si>
    <t>GQZAF</t>
  </si>
  <si>
    <t>GRANE</t>
  </si>
  <si>
    <t>GRAAR</t>
  </si>
  <si>
    <t>GRACL</t>
  </si>
  <si>
    <t>GRADL</t>
  </si>
  <si>
    <t>GRAMS</t>
  </si>
  <si>
    <t>GRGAH</t>
  </si>
  <si>
    <t>GRAEG</t>
  </si>
  <si>
    <t>GRANO</t>
  </si>
  <si>
    <t>GRGIE</t>
  </si>
  <si>
    <t>GBLMD</t>
  </si>
  <si>
    <t>GBLRT</t>
  </si>
  <si>
    <t>GBLSN</t>
  </si>
  <si>
    <t>GBVDM</t>
  </si>
  <si>
    <t>GBLBN</t>
  </si>
  <si>
    <t>GBLOB</t>
  </si>
  <si>
    <t>GBOTC</t>
  </si>
  <si>
    <t>GBSFM</t>
  </si>
  <si>
    <t>GBSMS</t>
  </si>
  <si>
    <t>GBSMI</t>
  </si>
  <si>
    <t>GBSUM</t>
  </si>
  <si>
    <t>GBSNO</t>
  </si>
  <si>
    <t>GBSNR</t>
  </si>
  <si>
    <t>GB4NS</t>
  </si>
  <si>
    <t>GBSOO</t>
  </si>
  <si>
    <t>GBSUP</t>
  </si>
  <si>
    <t>GBSOQ</t>
  </si>
  <si>
    <t>GBSRY</t>
  </si>
  <si>
    <t>GBSLP</t>
  </si>
  <si>
    <t>GBSSH</t>
  </si>
  <si>
    <t>GBUTS</t>
  </si>
  <si>
    <t>GBSDH</t>
  </si>
  <si>
    <t>GBTHT</t>
  </si>
  <si>
    <t>GBSWU</t>
  </si>
  <si>
    <t>GBSWO</t>
  </si>
  <si>
    <t>GBSWI</t>
  </si>
  <si>
    <t>GBSIM</t>
  </si>
  <si>
    <t>GBSWF</t>
  </si>
  <si>
    <t>GBSLL</t>
  </si>
  <si>
    <t>GBSOH</t>
  </si>
  <si>
    <t>GBUTH</t>
  </si>
  <si>
    <t>GBSOU</t>
  </si>
  <si>
    <t>IEKLE</t>
  </si>
  <si>
    <t>IEKLY</t>
  </si>
  <si>
    <t>IEKDY</t>
  </si>
  <si>
    <t>IEKZL</t>
  </si>
  <si>
    <t>IEKID</t>
  </si>
  <si>
    <t>IEKLS</t>
  </si>
  <si>
    <t>IEKIY</t>
  </si>
  <si>
    <t>IEKGL</t>
  </si>
  <si>
    <t>IEKBS</t>
  </si>
  <si>
    <t>IEKGD</t>
  </si>
  <si>
    <t>IEKMT</t>
  </si>
  <si>
    <t>IEKMK</t>
  </si>
  <si>
    <t>IEKKA</t>
  </si>
  <si>
    <t>IEKRL</t>
  </si>
  <si>
    <t>IEKRY</t>
  </si>
  <si>
    <t>IEKNL</t>
  </si>
  <si>
    <t>IEKIN</t>
  </si>
  <si>
    <t>IEKRN</t>
  </si>
  <si>
    <t>IEKLR</t>
  </si>
  <si>
    <t>IEKHE</t>
  </si>
  <si>
    <t>HRVET</t>
  </si>
  <si>
    <t>HRSIB</t>
  </si>
  <si>
    <t>HRSIL</t>
  </si>
  <si>
    <t>HRSLO</t>
  </si>
  <si>
    <t>HRSIN</t>
  </si>
  <si>
    <t>HRSIS</t>
  </si>
  <si>
    <t>HRSSN</t>
  </si>
  <si>
    <t>HRSRD</t>
  </si>
  <si>
    <t>HRSJO</t>
  </si>
  <si>
    <t>HRSLA</t>
  </si>
  <si>
    <t>HRSLT</t>
  </si>
  <si>
    <t>HRSBD</t>
  </si>
  <si>
    <t>HRSKB</t>
  </si>
  <si>
    <t>HRSSB</t>
  </si>
  <si>
    <t>HRSLM</t>
  </si>
  <si>
    <t>HRSLU</t>
  </si>
  <si>
    <t>HRSBR</t>
  </si>
  <si>
    <t>HRSLN</t>
  </si>
  <si>
    <t>HRSOT</t>
  </si>
  <si>
    <t>HRSPU</t>
  </si>
  <si>
    <t>HRSPL</t>
  </si>
  <si>
    <t>HRSGS</t>
  </si>
  <si>
    <t>HRSGD</t>
  </si>
  <si>
    <t>HRSPJ</t>
  </si>
  <si>
    <t>HRSGR</t>
  </si>
  <si>
    <t>HRSBC</t>
  </si>
  <si>
    <t>HRSTM</t>
  </si>
  <si>
    <t>HRSTO</t>
  </si>
  <si>
    <t>HRSGA</t>
  </si>
  <si>
    <t>HRSUR</t>
  </si>
  <si>
    <t>HRSUC</t>
  </si>
  <si>
    <t>HRSDR</t>
  </si>
  <si>
    <t>HRSMN</t>
  </si>
  <si>
    <t>HRSUP</t>
  </si>
  <si>
    <t>GBWBH</t>
  </si>
  <si>
    <t>GBWBD</t>
  </si>
  <si>
    <t>GBWBL</t>
  </si>
  <si>
    <t>GBWIM</t>
  </si>
  <si>
    <t>GBWGI</t>
  </si>
  <si>
    <t>GBMBN</t>
  </si>
  <si>
    <t>GBWCT</t>
  </si>
  <si>
    <t>GBWCH</t>
  </si>
  <si>
    <t>GBWIB</t>
  </si>
  <si>
    <t>GBWCA</t>
  </si>
  <si>
    <t>GBWNE</t>
  </si>
  <si>
    <t>GBWNF</t>
  </si>
  <si>
    <t>GBWEH</t>
  </si>
  <si>
    <t>GBWNK</t>
  </si>
  <si>
    <t>GBWDM</t>
  </si>
  <si>
    <t>GBWDL</t>
  </si>
  <si>
    <t>IDPAT</t>
  </si>
  <si>
    <t>IDPJL</t>
  </si>
  <si>
    <t>IDPEX</t>
  </si>
  <si>
    <t>IDPKU</t>
  </si>
  <si>
    <t>IDPBB</t>
  </si>
  <si>
    <t>IDFTG</t>
  </si>
  <si>
    <t>IDPLN</t>
  </si>
  <si>
    <t>IDPML</t>
  </si>
  <si>
    <t>IDPEM</t>
  </si>
  <si>
    <t>IDPMT</t>
  </si>
  <si>
    <t>IDPDO</t>
  </si>
  <si>
    <t>IDPNG</t>
  </si>
  <si>
    <t>IDPER</t>
  </si>
  <si>
    <t>IDPWG</t>
  </si>
  <si>
    <t>IDPBG</t>
  </si>
  <si>
    <t>IDPIR</t>
  </si>
  <si>
    <t>IDPLA</t>
  </si>
  <si>
    <t>IDPED</t>
  </si>
  <si>
    <t>GRELA</t>
  </si>
  <si>
    <t>GRELT</t>
  </si>
  <si>
    <t>GREEU</t>
  </si>
  <si>
    <t>GRFLS</t>
  </si>
  <si>
    <t>GRELL</t>
  </si>
  <si>
    <t>GREPM</t>
  </si>
  <si>
    <t>GREPI</t>
  </si>
  <si>
    <t>GRETK</t>
  </si>
  <si>
    <t>GRERK</t>
  </si>
  <si>
    <t>GRERE</t>
  </si>
  <si>
    <t>GRERM</t>
  </si>
  <si>
    <t>GRERY</t>
  </si>
  <si>
    <t>GRETL</t>
  </si>
  <si>
    <t>HUHAG</t>
  </si>
  <si>
    <t>HUKRO</t>
  </si>
  <si>
    <t>HUKSD</t>
  </si>
  <si>
    <t>HUKOZ</t>
  </si>
  <si>
    <t>HUKOS</t>
  </si>
  <si>
    <t>HUKOT</t>
  </si>
  <si>
    <t>HUKZL</t>
  </si>
  <si>
    <t>HUKS8</t>
  </si>
  <si>
    <t>HUKUN</t>
  </si>
  <si>
    <t>HUKMD</t>
  </si>
  <si>
    <t>HUKSZ</t>
  </si>
  <si>
    <t>HUKZT</t>
  </si>
  <si>
    <t>HUKZM</t>
  </si>
  <si>
    <t>HUHZG</t>
  </si>
  <si>
    <t>HULAB</t>
  </si>
  <si>
    <t>HULMY</t>
  </si>
  <si>
    <t>HULAJ</t>
  </si>
  <si>
    <t>HULAK</t>
  </si>
  <si>
    <t>IENET</t>
  </si>
  <si>
    <t>IENAY</t>
  </si>
  <si>
    <t>IENEX</t>
  </si>
  <si>
    <t>IENMK</t>
  </si>
  <si>
    <t>IEOCA</t>
  </si>
  <si>
    <t>IENOV</t>
  </si>
  <si>
    <t>IEONE</t>
  </si>
  <si>
    <t>IEPMS</t>
  </si>
  <si>
    <t>IEPAT</t>
  </si>
  <si>
    <t>IEPAP</t>
  </si>
  <si>
    <t>IEPAW</t>
  </si>
  <si>
    <t>IEPOR</t>
  </si>
  <si>
    <t>IEPGN</t>
  </si>
  <si>
    <t>IEPTL</t>
  </si>
  <si>
    <t>IEPOK</t>
  </si>
  <si>
    <t>IEPTA</t>
  </si>
  <si>
    <t>IERTN</t>
  </si>
  <si>
    <t>IERNG</t>
  </si>
  <si>
    <t>IERCO</t>
  </si>
  <si>
    <t>IERCC</t>
  </si>
  <si>
    <t>IERTD</t>
  </si>
  <si>
    <t>IERDM</t>
  </si>
  <si>
    <t>IERAE</t>
  </si>
  <si>
    <t>IERAM</t>
  </si>
  <si>
    <t>IERAT</t>
  </si>
  <si>
    <t>IERAW</t>
  </si>
  <si>
    <t>IERTW</t>
  </si>
  <si>
    <t>IERTT</t>
  </si>
  <si>
    <t>IERED</t>
  </si>
  <si>
    <t>IDKID</t>
  </si>
  <si>
    <t>IDKIJ</t>
  </si>
  <si>
    <t>IDKMM</t>
  </si>
  <si>
    <t>IDKIS</t>
  </si>
  <si>
    <t>IDKLA</t>
  </si>
  <si>
    <t>IDKLE</t>
  </si>
  <si>
    <t>IDKL3</t>
  </si>
  <si>
    <t>IDKOJ</t>
  </si>
  <si>
    <t>IDKOK</t>
  </si>
  <si>
    <t>IDKOX</t>
  </si>
  <si>
    <t>IDKOL</t>
  </si>
  <si>
    <t>IDKNL</t>
  </si>
  <si>
    <t>IDKMD</t>
  </si>
  <si>
    <t>IDKCI</t>
  </si>
  <si>
    <t>IDKOD</t>
  </si>
  <si>
    <t>IDKBU</t>
  </si>
  <si>
    <t>IDKPN</t>
  </si>
  <si>
    <t>IDKOT</t>
  </si>
  <si>
    <t>IDKPK</t>
  </si>
  <si>
    <t>IDKGH</t>
  </si>
  <si>
    <t>GTPSA</t>
  </si>
  <si>
    <t>GTSNT</t>
  </si>
  <si>
    <t>GTSAS</t>
  </si>
  <si>
    <t>GTSDS</t>
  </si>
  <si>
    <t>GTSTZ</t>
  </si>
  <si>
    <t>GTIZ4</t>
  </si>
  <si>
    <t>GTSTU</t>
  </si>
  <si>
    <t>GTSTM</t>
  </si>
  <si>
    <t>GTSPC</t>
  </si>
  <si>
    <t>GTSIQ</t>
  </si>
  <si>
    <t>GTSOL</t>
  </si>
  <si>
    <t>GTSUM</t>
  </si>
  <si>
    <t>GTTAC</t>
  </si>
  <si>
    <t>GTTAX</t>
  </si>
  <si>
    <t>GTTCP</t>
  </si>
  <si>
    <t>GTTEC</t>
  </si>
  <si>
    <t>GTTUC</t>
  </si>
  <si>
    <t>GTTKM</t>
  </si>
  <si>
    <t>GTTIG</t>
  </si>
  <si>
    <t>GTTOT</t>
  </si>
  <si>
    <t>GTUAX</t>
  </si>
  <si>
    <t>GTUSP</t>
  </si>
  <si>
    <t>GTUSU</t>
  </si>
  <si>
    <t>GTVLL</t>
  </si>
  <si>
    <t>GTVIN</t>
  </si>
  <si>
    <t>GTVLN</t>
  </si>
  <si>
    <t>GTVLO</t>
  </si>
  <si>
    <t>GTZAC</t>
  </si>
  <si>
    <t>GUAGA</t>
  </si>
  <si>
    <t>GUAPR</t>
  </si>
  <si>
    <t>GRPMS</t>
  </si>
  <si>
    <t>GRGPA</t>
  </si>
  <si>
    <t>GRPAX</t>
  </si>
  <si>
    <t>GRPEL</t>
  </si>
  <si>
    <t>GRPLL</t>
  </si>
  <si>
    <t>GRPTF</t>
  </si>
  <si>
    <t>GRTTL</t>
  </si>
  <si>
    <t>GRPTO</t>
  </si>
  <si>
    <t>GRPER</t>
  </si>
  <si>
    <t>GRPGM</t>
  </si>
  <si>
    <t>GRPRR</t>
  </si>
  <si>
    <t>GRP6K</t>
  </si>
  <si>
    <t>GRPST</t>
  </si>
  <si>
    <t>GRPRI</t>
  </si>
  <si>
    <t>GRPSK</t>
  </si>
  <si>
    <t>GRPEB</t>
  </si>
  <si>
    <t>GRPLV</t>
  </si>
  <si>
    <t>GBWSR</t>
  </si>
  <si>
    <t>GBWNW</t>
  </si>
  <si>
    <t>GBWIA</t>
  </si>
  <si>
    <t>GBWGH</t>
  </si>
  <si>
    <t>GBLGH</t>
  </si>
  <si>
    <t>GBLOS</t>
  </si>
  <si>
    <t>GBLBZ</t>
  </si>
  <si>
    <t>GBIRE</t>
  </si>
  <si>
    <t>GBLEN</t>
  </si>
  <si>
    <t>GBLEI</t>
  </si>
  <si>
    <t>GBLEM</t>
  </si>
  <si>
    <t>GBZBX</t>
  </si>
  <si>
    <t>GBLNZ</t>
  </si>
  <si>
    <t>GBLEO</t>
  </si>
  <si>
    <t>GBLPT</t>
  </si>
  <si>
    <t>GBLER</t>
  </si>
  <si>
    <t>GBLSL</t>
  </si>
  <si>
    <t>GBLMW</t>
  </si>
  <si>
    <t>GBLTH</t>
  </si>
  <si>
    <t>GBLGU</t>
  </si>
  <si>
    <t>GBLET</t>
  </si>
  <si>
    <t>GBLEV</t>
  </si>
  <si>
    <t>GBLVY</t>
  </si>
  <si>
    <t>GBLVN</t>
  </si>
  <si>
    <t>GBLVK</t>
  </si>
  <si>
    <t>GBLVR</t>
  </si>
  <si>
    <t>GBLTX</t>
  </si>
  <si>
    <t>GBLWE</t>
  </si>
  <si>
    <t>GBLWS</t>
  </si>
  <si>
    <t>GBLEY</t>
  </si>
  <si>
    <t>GBLYL</t>
  </si>
  <si>
    <t>GBLYO</t>
  </si>
  <si>
    <t>GBLHF</t>
  </si>
  <si>
    <t>HUBAJ</t>
  </si>
  <si>
    <t>HUBAO</t>
  </si>
  <si>
    <t>HUBAL</t>
  </si>
  <si>
    <t>HUBTN</t>
  </si>
  <si>
    <t>HUBAD</t>
  </si>
  <si>
    <t>HUBLT</t>
  </si>
  <si>
    <t>HUBUO</t>
  </si>
  <si>
    <t>HUBLA</t>
  </si>
  <si>
    <t>HUBAE</t>
  </si>
  <si>
    <t>HUBZO</t>
  </si>
  <si>
    <t>HUBLF</t>
  </si>
  <si>
    <t>HUBZS</t>
  </si>
  <si>
    <t>HUBND</t>
  </si>
  <si>
    <t>HUBAN</t>
  </si>
  <si>
    <t>HUQW2</t>
  </si>
  <si>
    <t>HUHAQ</t>
  </si>
  <si>
    <t>HUHAN</t>
  </si>
  <si>
    <t>HULAI</t>
  </si>
  <si>
    <t>HULKK</t>
  </si>
  <si>
    <t>HULT9</t>
  </si>
  <si>
    <t>HULYF</t>
  </si>
  <si>
    <t>HULNR</t>
  </si>
  <si>
    <t>HULBY</t>
  </si>
  <si>
    <t>HULYI</t>
  </si>
  <si>
    <t>HULEN</t>
  </si>
  <si>
    <t>HULES</t>
  </si>
  <si>
    <t>HULET</t>
  </si>
  <si>
    <t>HULTR</t>
  </si>
  <si>
    <t>HULOK</t>
  </si>
  <si>
    <t>HULRC</t>
  </si>
  <si>
    <t>HUFE3</t>
  </si>
  <si>
    <t>HULVA</t>
  </si>
  <si>
    <t>HULOV</t>
  </si>
  <si>
    <t>HULUK</t>
  </si>
  <si>
    <t>HUMDA</t>
  </si>
  <si>
    <t>HUMAD</t>
  </si>
  <si>
    <t>HUMGD</t>
  </si>
  <si>
    <t>HUMGO</t>
  </si>
  <si>
    <t>HUMYH</t>
  </si>
  <si>
    <t>HUMGB</t>
  </si>
  <si>
    <t>HUMGF</t>
  </si>
  <si>
    <t>HUMJA</t>
  </si>
  <si>
    <t>HUMKO</t>
  </si>
  <si>
    <t>HUMAY</t>
  </si>
  <si>
    <t>HUMNK</t>
  </si>
  <si>
    <t>IDPMD</t>
  </si>
  <si>
    <t>IDPOL</t>
  </si>
  <si>
    <t>IDPMK</t>
  </si>
  <si>
    <t>IDPUM</t>
  </si>
  <si>
    <t>GBSRI</t>
  </si>
  <si>
    <t>GBSLG</t>
  </si>
  <si>
    <t>GBST3</t>
  </si>
  <si>
    <t>GBSTY</t>
  </si>
  <si>
    <t>GBTAF</t>
  </si>
  <si>
    <t>GBERE</t>
  </si>
  <si>
    <t>GBSAH</t>
  </si>
  <si>
    <t>GBTND</t>
  </si>
  <si>
    <t>GBSON</t>
  </si>
  <si>
    <t>GBANF</t>
  </si>
  <si>
    <t>GBSFV</t>
  </si>
  <si>
    <t>GBSLH</t>
  </si>
  <si>
    <t>GBSGU</t>
  </si>
  <si>
    <t>GBSOP</t>
  </si>
  <si>
    <t>GBSNL</t>
  </si>
  <si>
    <t>GBTNY</t>
  </si>
  <si>
    <t>GBSOW</t>
  </si>
  <si>
    <t>GBSNM</t>
  </si>
  <si>
    <t>IDENO</t>
  </si>
  <si>
    <t>IDKKA</t>
  </si>
  <si>
    <t>IDKMA</t>
  </si>
  <si>
    <t>IDKNO</t>
  </si>
  <si>
    <t>IDKUA</t>
  </si>
  <si>
    <t>IDKTJ</t>
  </si>
  <si>
    <t>IDKTK</t>
  </si>
  <si>
    <t>IDKUD</t>
  </si>
  <si>
    <t>IDKUG</t>
  </si>
  <si>
    <t>IDKUM</t>
  </si>
  <si>
    <t>IDKKB</t>
  </si>
  <si>
    <t>IDKOE</t>
  </si>
  <si>
    <t>IDKUT</t>
  </si>
  <si>
    <t>IDLAA</t>
  </si>
  <si>
    <t>IDLBO</t>
  </si>
  <si>
    <t>IDLBJ</t>
  </si>
  <si>
    <t>IDLAH</t>
  </si>
  <si>
    <t>IDLAJ</t>
  </si>
  <si>
    <t>IDLHT</t>
  </si>
  <si>
    <t>IDLAT</t>
  </si>
  <si>
    <t>IDLAM</t>
  </si>
  <si>
    <t>IDLUV</t>
  </si>
  <si>
    <t>IDLVN</t>
  </si>
  <si>
    <t>IDLAS</t>
  </si>
  <si>
    <t>IDLAP</t>
  </si>
  <si>
    <t>IDLKA</t>
  </si>
  <si>
    <t>IDLRT</t>
  </si>
  <si>
    <t>IDLWG</t>
  </si>
  <si>
    <t>IDLLA</t>
  </si>
  <si>
    <t>HUTMS</t>
  </si>
  <si>
    <t>HU5TP</t>
  </si>
  <si>
    <t>HUHBI</t>
  </si>
  <si>
    <t>HUTAP</t>
  </si>
  <si>
    <t>HUT5S</t>
  </si>
  <si>
    <t>HUTRC</t>
  </si>
  <si>
    <t>HUTAR</t>
  </si>
  <si>
    <t>HUTZY</t>
  </si>
  <si>
    <t>HURTK</t>
  </si>
  <si>
    <t>HUTRP</t>
  </si>
  <si>
    <t>HUTAT</t>
  </si>
  <si>
    <t>HUTAA</t>
  </si>
  <si>
    <t>HUHBJ</t>
  </si>
  <si>
    <t>HUTEL</t>
  </si>
  <si>
    <t>HUTEN</t>
  </si>
  <si>
    <t>HUTEY</t>
  </si>
  <si>
    <t>HUHBT</t>
  </si>
  <si>
    <t>HUTKD</t>
  </si>
  <si>
    <t>HUTET</t>
  </si>
  <si>
    <t>HUTIM</t>
  </si>
  <si>
    <t>GRPET</t>
  </si>
  <si>
    <t>GRPRE</t>
  </si>
  <si>
    <t>GRPTC</t>
  </si>
  <si>
    <t>GRPYV</t>
  </si>
  <si>
    <t>GRPSE</t>
  </si>
  <si>
    <t>GRPIK</t>
  </si>
  <si>
    <t>GRIKE</t>
  </si>
  <si>
    <t>GRPLA</t>
  </si>
  <si>
    <t>GRPIR</t>
  </si>
  <si>
    <t>GRPIS</t>
  </si>
  <si>
    <t>GRPIT</t>
  </si>
  <si>
    <t>GRPGN</t>
  </si>
  <si>
    <t>GRPIA</t>
  </si>
  <si>
    <t>GRPTN</t>
  </si>
  <si>
    <t>GRPTI</t>
  </si>
  <si>
    <t>GRPLT</t>
  </si>
  <si>
    <t>GRP5T</t>
  </si>
  <si>
    <t>GRPLG</t>
  </si>
  <si>
    <t>HRPGK</t>
  </si>
  <si>
    <t>HRKRZ</t>
  </si>
  <si>
    <t>HRKRI</t>
  </si>
  <si>
    <t>HRKRK</t>
  </si>
  <si>
    <t>HRKRD</t>
  </si>
  <si>
    <t>HRKUK</t>
  </si>
  <si>
    <t>HRKKC</t>
  </si>
  <si>
    <t>HRKUT</t>
  </si>
  <si>
    <t>HRKUJ</t>
  </si>
  <si>
    <t>HRLAM</t>
  </si>
  <si>
    <t>HRLST</t>
  </si>
  <si>
    <t>HRLEP</t>
  </si>
  <si>
    <t>HRLPS</t>
  </si>
  <si>
    <t>HRLIP</t>
  </si>
  <si>
    <t>HUNEM</t>
  </si>
  <si>
    <t>HUNSZ</t>
  </si>
  <si>
    <t>HUNOG</t>
  </si>
  <si>
    <t>IDSMQ</t>
  </si>
  <si>
    <t>IDSQN</t>
  </si>
  <si>
    <t>IDSAN</t>
  </si>
  <si>
    <t>IDSGQ</t>
  </si>
  <si>
    <t>IDSGU</t>
  </si>
  <si>
    <t>IDSAE</t>
  </si>
  <si>
    <t>IDSKI</t>
  </si>
  <si>
    <t>IDSAT</t>
  </si>
  <si>
    <t>IDSAP</t>
  </si>
  <si>
    <t>IDZRM</t>
  </si>
  <si>
    <t>IDSAS</t>
  </si>
  <si>
    <t>IDSTU</t>
  </si>
  <si>
    <t>IDSXK</t>
  </si>
  <si>
    <t>IDISO</t>
  </si>
  <si>
    <t>HURVK</t>
  </si>
  <si>
    <t>HUBAI</t>
  </si>
  <si>
    <t>HUBTY</t>
  </si>
  <si>
    <t>HUBFA</t>
  </si>
  <si>
    <t>HUBKS</t>
  </si>
  <si>
    <t>HUBES</t>
  </si>
  <si>
    <t>HUBEK</t>
  </si>
  <si>
    <t>HUHAP</t>
  </si>
  <si>
    <t>HUBPF</t>
  </si>
  <si>
    <t>HUBEL</t>
  </si>
  <si>
    <t>HUBRC</t>
  </si>
  <si>
    <t>HUBKF</t>
  </si>
  <si>
    <t>HUBTF</t>
  </si>
  <si>
    <t>HUBDA</t>
  </si>
  <si>
    <t>HUBZE</t>
  </si>
  <si>
    <t>HUBYK</t>
  </si>
  <si>
    <t>HUBEZ</t>
  </si>
  <si>
    <t>HUBTB</t>
  </si>
  <si>
    <t>HUBIC</t>
  </si>
  <si>
    <t>HUBIH</t>
  </si>
  <si>
    <t>HUBGB</t>
  </si>
  <si>
    <t>IDJZM</t>
  </si>
  <si>
    <t>IDJEP</t>
  </si>
  <si>
    <t>IDJIP</t>
  </si>
  <si>
    <t>IDJMB</t>
  </si>
  <si>
    <t>IDJOR</t>
  </si>
  <si>
    <t>IDJUA</t>
  </si>
  <si>
    <t>IDKAB</t>
  </si>
  <si>
    <t>IDKAH</t>
  </si>
  <si>
    <t>IDKHY</t>
  </si>
  <si>
    <t>IDKNG</t>
  </si>
  <si>
    <t>IDKJN</t>
  </si>
  <si>
    <t>HK9LM</t>
  </si>
  <si>
    <t>HK9ML</t>
  </si>
  <si>
    <t>HK9MO</t>
  </si>
  <si>
    <t>HKMLV</t>
  </si>
  <si>
    <t>HKMKK</t>
  </si>
  <si>
    <t>HK9NC</t>
  </si>
  <si>
    <t>HKNPT</t>
  </si>
  <si>
    <t>HKQBY</t>
  </si>
  <si>
    <t>HK9RP</t>
  </si>
  <si>
    <t>HK9SK</t>
  </si>
  <si>
    <t>HK9SP</t>
  </si>
  <si>
    <t>HK8ST</t>
  </si>
  <si>
    <t>HKSTN</t>
  </si>
  <si>
    <t>HKSSP</t>
  </si>
  <si>
    <t>HK9ST</t>
  </si>
  <si>
    <t>HKSKK</t>
  </si>
  <si>
    <t>GBSTM</t>
  </si>
  <si>
    <t>GBZDB</t>
  </si>
  <si>
    <t>GBTED</t>
  </si>
  <si>
    <t>GBSSA</t>
  </si>
  <si>
    <t>GBSSM</t>
  </si>
  <si>
    <t>GBSTN</t>
  </si>
  <si>
    <t>GBSOX</t>
  </si>
  <si>
    <t>GBAND</t>
  </si>
  <si>
    <t>GBSNH</t>
  </si>
  <si>
    <t>GBWKF</t>
  </si>
  <si>
    <t>GBWKL</t>
  </si>
  <si>
    <t>GBWNI</t>
  </si>
  <si>
    <t>GBWG9</t>
  </si>
  <si>
    <t>GBWNO</t>
  </si>
  <si>
    <t>GBWIF</t>
  </si>
  <si>
    <t>GBZDL</t>
  </si>
  <si>
    <t>GBWSL</t>
  </si>
  <si>
    <t>GBWWU</t>
  </si>
  <si>
    <t>GBWTU</t>
  </si>
  <si>
    <t>GBWEK</t>
  </si>
  <si>
    <t>GBIRO</t>
  </si>
  <si>
    <t>GBINT</t>
  </si>
  <si>
    <t>GBWIW</t>
  </si>
  <si>
    <t>GBWIR</t>
  </si>
  <si>
    <t>GBWRI</t>
  </si>
  <si>
    <t>GBWWA</t>
  </si>
  <si>
    <t>GBWIS</t>
  </si>
  <si>
    <t>GBWRR</t>
  </si>
  <si>
    <t>GBWHW</t>
  </si>
  <si>
    <t>GTRDC</t>
  </si>
  <si>
    <t>GTRIH</t>
  </si>
  <si>
    <t>GTRUV</t>
  </si>
  <si>
    <t>GTSLM</t>
  </si>
  <si>
    <t>GTSAI</t>
  </si>
  <si>
    <t>GTSAA</t>
  </si>
  <si>
    <t>GTSAB</t>
  </si>
  <si>
    <t>GTSBE</t>
  </si>
  <si>
    <t>GTSCA</t>
  </si>
  <si>
    <t>GTSCF</t>
  </si>
  <si>
    <t>GTSCV</t>
  </si>
  <si>
    <t>GTSFR</t>
  </si>
  <si>
    <t>GTIXT</t>
  </si>
  <si>
    <t>GTSJE</t>
  </si>
  <si>
    <t>GTSNJ</t>
  </si>
  <si>
    <t>GTSN2</t>
  </si>
  <si>
    <t>HUTZD</t>
  </si>
  <si>
    <t>HUTFD</t>
  </si>
  <si>
    <t>HUTIZ</t>
  </si>
  <si>
    <t>HUTZK</t>
  </si>
  <si>
    <t>HUTIS</t>
  </si>
  <si>
    <t>HUCCC</t>
  </si>
  <si>
    <t>HUTZS</t>
  </si>
  <si>
    <t>HUTZV</t>
  </si>
  <si>
    <t>HUHBC</t>
  </si>
  <si>
    <t>HUTKO</t>
  </si>
  <si>
    <t>HUTOJ</t>
  </si>
  <si>
    <t>HUOKD</t>
  </si>
  <si>
    <t>HUEED</t>
  </si>
  <si>
    <t>IEBLL</t>
  </si>
  <si>
    <t>IEBNA</t>
  </si>
  <si>
    <t>IEBKL</t>
  </si>
  <si>
    <t>IEBAM</t>
  </si>
  <si>
    <t>IEBAE</t>
  </si>
  <si>
    <t>IEIBG</t>
  </si>
  <si>
    <t>IEBAD</t>
  </si>
  <si>
    <t>IEBAN</t>
  </si>
  <si>
    <t>IEBRO</t>
  </si>
  <si>
    <t>IEIBS</t>
  </si>
  <si>
    <t>IEBAV</t>
  </si>
  <si>
    <t>IEBON</t>
  </si>
  <si>
    <t>IEBDG</t>
  </si>
  <si>
    <t>IEBLB</t>
  </si>
  <si>
    <t>IEJBR</t>
  </si>
  <si>
    <t>IEBBY</t>
  </si>
  <si>
    <t>IEBGH</t>
  </si>
  <si>
    <t>HNRIZ</t>
  </si>
  <si>
    <t>HNHAM</t>
  </si>
  <si>
    <t>HNEDQ</t>
  </si>
  <si>
    <t>HNGAC</t>
  </si>
  <si>
    <t>HNGUO</t>
  </si>
  <si>
    <t>HNGJA</t>
  </si>
  <si>
    <t>HNHNN</t>
  </si>
  <si>
    <t>HNITB</t>
  </si>
  <si>
    <t>HNIRN</t>
  </si>
  <si>
    <t>HN4IS</t>
  </si>
  <si>
    <t>HNJDO</t>
  </si>
  <si>
    <t>HNJUT</t>
  </si>
  <si>
    <t>HNLCE</t>
  </si>
  <si>
    <t>HNLTD</t>
  </si>
  <si>
    <t>HNLEZ</t>
  </si>
  <si>
    <t>HNHAA</t>
  </si>
  <si>
    <t>HNLLM</t>
  </si>
  <si>
    <t>HNLMA</t>
  </si>
  <si>
    <t>HNHAE</t>
  </si>
  <si>
    <t>IDSAU</t>
  </si>
  <si>
    <t>IDSEB</t>
  </si>
  <si>
    <t>IDSEI</t>
  </si>
  <si>
    <t>IDSKP</t>
  </si>
  <si>
    <t>IDSPA</t>
  </si>
  <si>
    <t>IDSMB</t>
  </si>
  <si>
    <t>IDSRG</t>
  </si>
  <si>
    <t>IDSMP</t>
  </si>
  <si>
    <t>IDSEH</t>
  </si>
  <si>
    <t>IDZEG</t>
  </si>
  <si>
    <t>IDSZH</t>
  </si>
  <si>
    <t>IDSPH</t>
  </si>
  <si>
    <t>IDSEN</t>
  </si>
  <si>
    <t>IDSEP</t>
  </si>
  <si>
    <t>IDSER</t>
  </si>
  <si>
    <t>IDSSN</t>
  </si>
  <si>
    <t>IDSPG</t>
  </si>
  <si>
    <t>IDZRI</t>
  </si>
  <si>
    <t>IDSTN</t>
  </si>
  <si>
    <t>IDSTD</t>
  </si>
  <si>
    <t>IDSSI</t>
  </si>
  <si>
    <t>IDSIA</t>
  </si>
  <si>
    <t>IDSTR</t>
  </si>
  <si>
    <t>IDSIW</t>
  </si>
  <si>
    <t>IDSLG</t>
  </si>
  <si>
    <t>IDSID</t>
  </si>
  <si>
    <t>IDSDK</t>
  </si>
  <si>
    <t>IDSDJ</t>
  </si>
  <si>
    <t>IDSNG</t>
  </si>
  <si>
    <t>IDNKD</t>
  </si>
  <si>
    <t>HRVZD</t>
  </si>
  <si>
    <t>HRVDC</t>
  </si>
  <si>
    <t>HR2HZ</t>
  </si>
  <si>
    <t>HRVRA</t>
  </si>
  <si>
    <t>HRVRK</t>
  </si>
  <si>
    <t>HRVRS</t>
  </si>
  <si>
    <t>HRVRB</t>
  </si>
  <si>
    <t>HRVRO</t>
  </si>
  <si>
    <t>HRVRG</t>
  </si>
  <si>
    <t>HRVRR</t>
  </si>
  <si>
    <t>HRVUK</t>
  </si>
  <si>
    <t>HRZBK</t>
  </si>
  <si>
    <t>HRZAD</t>
  </si>
  <si>
    <t>HRZAG</t>
  </si>
  <si>
    <t>HRZPC</t>
  </si>
  <si>
    <t>HRHZA</t>
  </si>
  <si>
    <t>HRZGL</t>
  </si>
  <si>
    <t>HRZLR</t>
  </si>
  <si>
    <t>IDBUK</t>
  </si>
  <si>
    <t>IDBUA</t>
  </si>
  <si>
    <t>HKSGS</t>
  </si>
  <si>
    <t>HKSHW</t>
  </si>
  <si>
    <t>HK9TH</t>
  </si>
  <si>
    <t>HKTKT</t>
  </si>
  <si>
    <t>HKTLS</t>
  </si>
  <si>
    <t>HK9TT</t>
  </si>
  <si>
    <t>HKTNO</t>
  </si>
  <si>
    <t>HKTPO</t>
  </si>
  <si>
    <t>HK8TT</t>
  </si>
  <si>
    <t>HK9TW</t>
  </si>
  <si>
    <t>HK9TK</t>
  </si>
  <si>
    <t>HKTKW</t>
  </si>
  <si>
    <t>HKTOL</t>
  </si>
  <si>
    <t>HUIVA</t>
  </si>
  <si>
    <t>HUIZK</t>
  </si>
  <si>
    <t>HUBZI</t>
  </si>
  <si>
    <t>HUJAO</t>
  </si>
  <si>
    <t>HUJHA</t>
  </si>
  <si>
    <t>HUJAN</t>
  </si>
  <si>
    <t>HUJSZ</t>
  </si>
  <si>
    <t>HUJKZ</t>
  </si>
  <si>
    <t>HUJAS</t>
  </si>
  <si>
    <t>HUJAF</t>
  </si>
  <si>
    <t>HUKAB</t>
  </si>
  <si>
    <t>HUKJZ</t>
  </si>
  <si>
    <t>HUKAL</t>
  </si>
  <si>
    <t>HUKCO</t>
  </si>
  <si>
    <t>HUKAP</t>
  </si>
  <si>
    <t>HUKPK</t>
  </si>
  <si>
    <t>HUKPS</t>
  </si>
  <si>
    <t>HUKVP</t>
  </si>
  <si>
    <t>HUKAR</t>
  </si>
  <si>
    <t>HUKAT</t>
  </si>
  <si>
    <t>HRSSK</t>
  </si>
  <si>
    <t>HRSUS</t>
  </si>
  <si>
    <t>HRSTP</t>
  </si>
  <si>
    <t>HRSUT</t>
  </si>
  <si>
    <t>HRSVN</t>
  </si>
  <si>
    <t>HRSIZ</t>
  </si>
  <si>
    <t>HRSVJ</t>
  </si>
  <si>
    <t>HRSVK</t>
  </si>
  <si>
    <t>IDBTN</t>
  </si>
  <si>
    <t>IDBTL</t>
  </si>
  <si>
    <t>IDIBL</t>
  </si>
  <si>
    <t>IDBAY</t>
  </si>
  <si>
    <t>IDBNI</t>
  </si>
  <si>
    <t>IDBA2</t>
  </si>
  <si>
    <t>IDBTH</t>
  </si>
  <si>
    <t>IDBTM</t>
  </si>
  <si>
    <t>IDBTG</t>
  </si>
  <si>
    <t>GTSJG</t>
  </si>
  <si>
    <t>GTSJP</t>
  </si>
  <si>
    <t>GTSJC</t>
  </si>
  <si>
    <t>GTSAJ</t>
  </si>
  <si>
    <t>GTSJS</t>
  </si>
  <si>
    <t>GTSNL</t>
  </si>
  <si>
    <t>GTSAL</t>
  </si>
  <si>
    <t>GTSLT</t>
  </si>
  <si>
    <t>GTSAM</t>
  </si>
  <si>
    <t>GTSMS</t>
  </si>
  <si>
    <t>GTSMD</t>
  </si>
  <si>
    <t>GTSMI</t>
  </si>
  <si>
    <t>GTSPY</t>
  </si>
  <si>
    <t>GTSPS</t>
  </si>
  <si>
    <t>GTSRL</t>
  </si>
  <si>
    <t>GTSRA</t>
  </si>
  <si>
    <t>GTSRM</t>
  </si>
  <si>
    <t>GTSAN</t>
  </si>
  <si>
    <t>GTSEB</t>
  </si>
  <si>
    <t>GTSAR</t>
  </si>
  <si>
    <t>GTPPR</t>
  </si>
  <si>
    <t>GTSBA</t>
  </si>
  <si>
    <t>GTSBR</t>
  </si>
  <si>
    <t>HUBRI</t>
  </si>
  <si>
    <t>HUHAO</t>
  </si>
  <si>
    <t>HUBOS</t>
  </si>
  <si>
    <t>HUBOC</t>
  </si>
  <si>
    <t>GREVM</t>
  </si>
  <si>
    <t>GREVP</t>
  </si>
  <si>
    <t>GREVZ</t>
  </si>
  <si>
    <t>GREYD</t>
  </si>
  <si>
    <t>GRFNR</t>
  </si>
  <si>
    <t>GRFAM</t>
  </si>
  <si>
    <t>GRFAR</t>
  </si>
  <si>
    <t>GRFER</t>
  </si>
  <si>
    <t>GRFIH</t>
  </si>
  <si>
    <t>GRFIL</t>
  </si>
  <si>
    <t>GRFIS</t>
  </si>
  <si>
    <t>GRFIA</t>
  </si>
  <si>
    <t>GRFOL</t>
  </si>
  <si>
    <t>GRFOU</t>
  </si>
  <si>
    <t>GRSAT</t>
  </si>
  <si>
    <t>GRGAL</t>
  </si>
  <si>
    <t>GRGTA</t>
  </si>
  <si>
    <t>GRGSI</t>
  </si>
  <si>
    <t>HNLUI</t>
  </si>
  <si>
    <t>HNLLH</t>
  </si>
  <si>
    <t>HNLVS</t>
  </si>
  <si>
    <t>HNLMH</t>
  </si>
  <si>
    <t>HNMRJ</t>
  </si>
  <si>
    <t>HNCTG</t>
  </si>
  <si>
    <t>HNMON</t>
  </si>
  <si>
    <t>HNMZN</t>
  </si>
  <si>
    <t>HNNA6</t>
  </si>
  <si>
    <t>HNNAC</t>
  </si>
  <si>
    <t>HN4NC</t>
  </si>
  <si>
    <t>HNNOC</t>
  </si>
  <si>
    <t>HNHAF</t>
  </si>
  <si>
    <t>HNOAN</t>
  </si>
  <si>
    <t>HNOMO</t>
  </si>
  <si>
    <t>HNPCH</t>
  </si>
  <si>
    <t>HNPDV</t>
  </si>
  <si>
    <t>HNHAB</t>
  </si>
  <si>
    <t>HNPIM</t>
  </si>
  <si>
    <t>HNPAJ</t>
  </si>
  <si>
    <t>HNPTC</t>
  </si>
  <si>
    <t>HNPTL</t>
  </si>
  <si>
    <t>HNPCA</t>
  </si>
  <si>
    <t>HNPCR</t>
  </si>
  <si>
    <t>HNPEU</t>
  </si>
  <si>
    <t>HNHAG</t>
  </si>
  <si>
    <t>HNBJA</t>
  </si>
  <si>
    <t>HNHAH</t>
  </si>
  <si>
    <t>HNRLD</t>
  </si>
  <si>
    <t>HNRIO</t>
  </si>
  <si>
    <t>HNRTB</t>
  </si>
  <si>
    <t>IERHO</t>
  </si>
  <si>
    <t>IERIN</t>
  </si>
  <si>
    <t>IERDT</t>
  </si>
  <si>
    <t>IERPT</t>
  </si>
  <si>
    <t>IERVM</t>
  </si>
  <si>
    <t>IERVT</t>
  </si>
  <si>
    <t>IERCM</t>
  </si>
  <si>
    <t>IEROO</t>
  </si>
  <si>
    <t>IERON</t>
  </si>
  <si>
    <t>IERSC</t>
  </si>
  <si>
    <t>IERNS</t>
  </si>
  <si>
    <t>IERAV</t>
  </si>
  <si>
    <t>GRSKG</t>
  </si>
  <si>
    <t>GRTKO</t>
  </si>
  <si>
    <t>GRJTR</t>
  </si>
  <si>
    <t>GRTRS</t>
  </si>
  <si>
    <t>GRTPT</t>
  </si>
  <si>
    <t>IDBUG</t>
  </si>
  <si>
    <t>IDBTK</t>
  </si>
  <si>
    <t>IDBYQ</t>
  </si>
  <si>
    <t>IDUOL</t>
  </si>
  <si>
    <t>IDCAK</t>
  </si>
  <si>
    <t>IDCLG</t>
  </si>
  <si>
    <t>IDCND</t>
  </si>
  <si>
    <t>IDCSA</t>
  </si>
  <si>
    <t>IDCAW</t>
  </si>
  <si>
    <t>IDCGR</t>
  </si>
  <si>
    <t>IDCEB</t>
  </si>
  <si>
    <t>IDCEN</t>
  </si>
  <si>
    <t>IDICU</t>
  </si>
  <si>
    <t>IDCER</t>
  </si>
  <si>
    <t>IDCIA</t>
  </si>
  <si>
    <t>IDCBD</t>
  </si>
  <si>
    <t>IDCIB</t>
  </si>
  <si>
    <t>IDCBT</t>
  </si>
  <si>
    <t>IDCDS</t>
  </si>
  <si>
    <t>IDCIG</t>
  </si>
  <si>
    <t>IDCIK</t>
  </si>
  <si>
    <t>IDSZA</t>
  </si>
  <si>
    <t>IDCKR</t>
  </si>
  <si>
    <t>IDCIP</t>
  </si>
  <si>
    <t>IDCXP</t>
  </si>
  <si>
    <t>IDCDK</t>
  </si>
  <si>
    <t>IDCGN</t>
  </si>
  <si>
    <t>IDCIE</t>
  </si>
  <si>
    <t>IDCIL</t>
  </si>
  <si>
    <t>IDCIU</t>
  </si>
  <si>
    <t>IDCMI</t>
  </si>
  <si>
    <t>IDCIM</t>
  </si>
  <si>
    <t>GUBRR</t>
  </si>
  <si>
    <t>GUDED</t>
  </si>
  <si>
    <t>GUGUM</t>
  </si>
  <si>
    <t>GUHGT</t>
  </si>
  <si>
    <t>GUINA</t>
  </si>
  <si>
    <t>GUGUA</t>
  </si>
  <si>
    <t>GUSAN</t>
  </si>
  <si>
    <t>HUDGP</t>
  </si>
  <si>
    <t>HUDDA</t>
  </si>
  <si>
    <t>HUBOG</t>
  </si>
  <si>
    <t>HUDFV</t>
  </si>
  <si>
    <t>HUDSZ</t>
  </si>
  <si>
    <t>HUDKZ</t>
  </si>
  <si>
    <t>HUDKI</t>
  </si>
  <si>
    <t>HUDPA</t>
  </si>
  <si>
    <t>HUDRE</t>
  </si>
  <si>
    <t>HUDUS</t>
  </si>
  <si>
    <t>HUDUZ</t>
  </si>
  <si>
    <t>IDBUR</t>
  </si>
  <si>
    <t>IDBAK</t>
  </si>
  <si>
    <t>IDBTW</t>
  </si>
  <si>
    <t>IDBUW</t>
  </si>
  <si>
    <t>IDBEK</t>
  </si>
  <si>
    <t>IDBKA</t>
  </si>
  <si>
    <t>IDBES</t>
  </si>
  <si>
    <t>IDBNT</t>
  </si>
  <si>
    <t>IDBLW</t>
  </si>
  <si>
    <t>IDBET</t>
  </si>
  <si>
    <t>IDBLV</t>
  </si>
  <si>
    <t>IDBLT</t>
  </si>
  <si>
    <t>IDNBR</t>
  </si>
  <si>
    <t>IDBEN</t>
  </si>
  <si>
    <t>IDBKI</t>
  </si>
  <si>
    <t>IDBKS</t>
  </si>
  <si>
    <t>IDBOA</t>
  </si>
  <si>
    <t>IDBNW</t>
  </si>
  <si>
    <t>IDBEJ</t>
  </si>
  <si>
    <t>IDBTO</t>
  </si>
  <si>
    <t>IDBIK</t>
  </si>
  <si>
    <t>IDBMT</t>
  </si>
  <si>
    <t>IDBMU</t>
  </si>
  <si>
    <t>IDBJI</t>
  </si>
  <si>
    <t>IDNTI</t>
  </si>
  <si>
    <t>IDBIR</t>
  </si>
  <si>
    <t>IDBIT</t>
  </si>
  <si>
    <t>IDBLL</t>
  </si>
  <si>
    <t>IDBLI</t>
  </si>
  <si>
    <t>IDBTR</t>
  </si>
  <si>
    <t>IDBLO</t>
  </si>
  <si>
    <t>GBLDD</t>
  </si>
  <si>
    <t>GBLD7</t>
  </si>
  <si>
    <t>GBLFT</t>
  </si>
  <si>
    <t>GBLIG</t>
  </si>
  <si>
    <t>GBLGE</t>
  </si>
  <si>
    <t>GBLSF</t>
  </si>
  <si>
    <t>GBLIM</t>
  </si>
  <si>
    <t>GBLMK</t>
  </si>
  <si>
    <t>GBLFD</t>
  </si>
  <si>
    <t>GBLCN</t>
  </si>
  <si>
    <t>GBLDI</t>
  </si>
  <si>
    <t>GBLNF</t>
  </si>
  <si>
    <t>GBLLW</t>
  </si>
  <si>
    <t>GBLSK</t>
  </si>
  <si>
    <t>GBLTN</t>
  </si>
  <si>
    <t>GBLIO</t>
  </si>
  <si>
    <t>GBLNW</t>
  </si>
  <si>
    <t>GRGLX</t>
  </si>
  <si>
    <t>GRGNO</t>
  </si>
  <si>
    <t>GRGAS</t>
  </si>
  <si>
    <t>GRGAD</t>
  </si>
  <si>
    <t>GRGAV</t>
  </si>
  <si>
    <t>GRGAZ</t>
  </si>
  <si>
    <t>GRGEF</t>
  </si>
  <si>
    <t>GRGKU</t>
  </si>
  <si>
    <t>GRGER</t>
  </si>
  <si>
    <t>GRGIA</t>
  </si>
  <si>
    <t>GRGAK</t>
  </si>
  <si>
    <t>GRGLO</t>
  </si>
  <si>
    <t>GRGLY</t>
  </si>
  <si>
    <t>GRGFD</t>
  </si>
  <si>
    <t>GRGVA</t>
  </si>
  <si>
    <t>GRGYT</t>
  </si>
  <si>
    <t>GRHRI</t>
  </si>
  <si>
    <t>GRHAL</t>
  </si>
  <si>
    <t>GRHRK</t>
  </si>
  <si>
    <t>GRHER</t>
  </si>
  <si>
    <t>HKTKO</t>
  </si>
  <si>
    <t>HKTST</t>
  </si>
  <si>
    <t>HKTSI</t>
  </si>
  <si>
    <t>HKZTW</t>
  </si>
  <si>
    <t>HKMUN</t>
  </si>
  <si>
    <t>HKVIC</t>
  </si>
  <si>
    <t>HK9WF</t>
  </si>
  <si>
    <t>HKWNI</t>
  </si>
  <si>
    <t>HKWON</t>
  </si>
  <si>
    <t>HK9WT</t>
  </si>
  <si>
    <t>IDPST</t>
  </si>
  <si>
    <t>IDPCB</t>
  </si>
  <si>
    <t>IDPON</t>
  </si>
  <si>
    <t>IDPNK</t>
  </si>
  <si>
    <t>IDPRS</t>
  </si>
  <si>
    <t>IDPMG</t>
  </si>
  <si>
    <t>IDPTO</t>
  </si>
  <si>
    <t>IDSGO</t>
  </si>
  <si>
    <t>IDPSJ</t>
  </si>
  <si>
    <t>IDPOT</t>
  </si>
  <si>
    <t>IDPRO</t>
  </si>
  <si>
    <t>IDPNT</t>
  </si>
  <si>
    <t>IDPPS</t>
  </si>
  <si>
    <t>IDPBJ</t>
  </si>
  <si>
    <t>IDPUT</t>
  </si>
  <si>
    <t>IDNIA</t>
  </si>
  <si>
    <t>IDPPJ</t>
  </si>
  <si>
    <t>GRTHI</t>
  </si>
  <si>
    <t>GRTVA</t>
  </si>
  <si>
    <t>GRGAY</t>
  </si>
  <si>
    <t>GRTHM</t>
  </si>
  <si>
    <t>GRTIL</t>
  </si>
  <si>
    <t>GRTIN</t>
  </si>
  <si>
    <t>GRGBA</t>
  </si>
  <si>
    <t>GRTLA</t>
  </si>
  <si>
    <t>GRTAL</t>
  </si>
  <si>
    <t>GRTFP</t>
  </si>
  <si>
    <t>GRTGN</t>
  </si>
  <si>
    <t>GRTRA</t>
  </si>
  <si>
    <t>GRTRI</t>
  </si>
  <si>
    <t>GRTRK</t>
  </si>
  <si>
    <t>GRTLF</t>
  </si>
  <si>
    <t>GRTFS</t>
  </si>
  <si>
    <t>GRTRP</t>
  </si>
  <si>
    <t>GRTRY</t>
  </si>
  <si>
    <t>GRTSI</t>
  </si>
  <si>
    <t>GRTYR</t>
  </si>
  <si>
    <t>GRVFO</t>
  </si>
  <si>
    <t>GRVRD</t>
  </si>
  <si>
    <t>GRVAR</t>
  </si>
  <si>
    <t>GRVAS</t>
  </si>
  <si>
    <t>GRVAO</t>
  </si>
  <si>
    <t>GRVSS</t>
  </si>
  <si>
    <t>GRSLK</t>
  </si>
  <si>
    <t>GRVAT</t>
  </si>
  <si>
    <t>GRVLK</t>
  </si>
  <si>
    <t>GRVAB</t>
  </si>
  <si>
    <t>GRVLT</t>
  </si>
  <si>
    <t>IDLAB</t>
  </si>
  <si>
    <t>IDLHI</t>
  </si>
  <si>
    <t>IEENN</t>
  </si>
  <si>
    <t>IEENK</t>
  </si>
  <si>
    <t>IEDWE</t>
  </si>
  <si>
    <t>IEESB</t>
  </si>
  <si>
    <t>IEFFO</t>
  </si>
  <si>
    <t>IEFEN</t>
  </si>
  <si>
    <t>IEFBE</t>
  </si>
  <si>
    <t>IEFER</t>
  </si>
  <si>
    <t>IEFTD</t>
  </si>
  <si>
    <t>IEFID</t>
  </si>
  <si>
    <t>IEFLS</t>
  </si>
  <si>
    <t>IEFIN</t>
  </si>
  <si>
    <t>IEFPD</t>
  </si>
  <si>
    <t>IEFRW</t>
  </si>
  <si>
    <t>IEFXD</t>
  </si>
  <si>
    <t>HUDUU</t>
  </si>
  <si>
    <t>HUDUK</t>
  </si>
  <si>
    <t>HUDVE</t>
  </si>
  <si>
    <t>HUDUO</t>
  </si>
  <si>
    <t>HUEBS</t>
  </si>
  <si>
    <t>HUECR</t>
  </si>
  <si>
    <t>HUEGR</t>
  </si>
  <si>
    <t>HUEGE</t>
  </si>
  <si>
    <t>HUELK</t>
  </si>
  <si>
    <t>HUENC</t>
  </si>
  <si>
    <t>HUEDF</t>
  </si>
  <si>
    <t>HUENY</t>
  </si>
  <si>
    <t>HUEPE</t>
  </si>
  <si>
    <t>HUERC</t>
  </si>
  <si>
    <t>HUHAA</t>
  </si>
  <si>
    <t>HUERD</t>
  </si>
  <si>
    <t>HURDE</t>
  </si>
  <si>
    <t>HUESD</t>
  </si>
  <si>
    <t>HUEXH</t>
  </si>
  <si>
    <t>HUEST</t>
  </si>
  <si>
    <t>HUFAC</t>
  </si>
  <si>
    <t>HUFKY</t>
  </si>
  <si>
    <t>HUHAV</t>
  </si>
  <si>
    <t>HUFGA</t>
  </si>
  <si>
    <t>HUHAU</t>
  </si>
  <si>
    <t>HUFEL</t>
  </si>
  <si>
    <t>HUFNY</t>
  </si>
  <si>
    <t>HUHAE</t>
  </si>
  <si>
    <t>HUFOS</t>
  </si>
  <si>
    <t>HUFTK</t>
  </si>
  <si>
    <t>HUFZC</t>
  </si>
  <si>
    <t>HRLPJ</t>
  </si>
  <si>
    <t>HRLKR</t>
  </si>
  <si>
    <t>HRLKE</t>
  </si>
  <si>
    <t>HRLPR</t>
  </si>
  <si>
    <t>HRLPD</t>
  </si>
  <si>
    <t>HRDW2</t>
  </si>
  <si>
    <t>HRHLG</t>
  </si>
  <si>
    <t>HRLUK</t>
  </si>
  <si>
    <t>HRMCL</t>
  </si>
  <si>
    <t>HRMCC</t>
  </si>
  <si>
    <t>HRMAC</t>
  </si>
  <si>
    <t>HRMAG</t>
  </si>
  <si>
    <t>HRMAK</t>
  </si>
  <si>
    <t>HRMIZ</t>
  </si>
  <si>
    <t>HRLSZ</t>
  </si>
  <si>
    <t>HRMAL</t>
  </si>
  <si>
    <t>HRMTA</t>
  </si>
  <si>
    <t>HRMAV</t>
  </si>
  <si>
    <t>HRMSC</t>
  </si>
  <si>
    <t>HRMAS</t>
  </si>
  <si>
    <t>GBLPH</t>
  </si>
  <si>
    <t>GBLIS</t>
  </si>
  <si>
    <t>GBLKD</t>
  </si>
  <si>
    <t>GBLSM</t>
  </si>
  <si>
    <t>GBLRR</t>
  </si>
  <si>
    <t>GBLIN</t>
  </si>
  <si>
    <t>GBISS</t>
  </si>
  <si>
    <t>GBOSA</t>
  </si>
  <si>
    <t>GBOMK</t>
  </si>
  <si>
    <t>GBOPG</t>
  </si>
  <si>
    <t>GBORT</t>
  </si>
  <si>
    <t>GBORS</t>
  </si>
  <si>
    <t>GBORO</t>
  </si>
  <si>
    <t>GBOGP</t>
  </si>
  <si>
    <t>GBOMT</t>
  </si>
  <si>
    <t>GBOML</t>
  </si>
  <si>
    <t>GBOSS</t>
  </si>
  <si>
    <t>GBOSN</t>
  </si>
  <si>
    <t>GBOLP</t>
  </si>
  <si>
    <t>GBOWW</t>
  </si>
  <si>
    <t>GBOWR</t>
  </si>
  <si>
    <t>GBOTH</t>
  </si>
  <si>
    <t>GBOTL</t>
  </si>
  <si>
    <t>GBOTY</t>
  </si>
  <si>
    <t>GBOBO</t>
  </si>
  <si>
    <t>GBOTR</t>
  </si>
  <si>
    <t>GBOTT</t>
  </si>
  <si>
    <t>GBOSM</t>
  </si>
  <si>
    <t>GBOGB</t>
  </si>
  <si>
    <t>GBOBR</t>
  </si>
  <si>
    <t>GBOND</t>
  </si>
  <si>
    <t>GBOUK</t>
  </si>
  <si>
    <t>IDKNT</t>
  </si>
  <si>
    <t>IDKBH</t>
  </si>
  <si>
    <t>IDKSO</t>
  </si>
  <si>
    <t>IDKAL</t>
  </si>
  <si>
    <t>IDKAT</t>
  </si>
  <si>
    <t>IDKLR</t>
  </si>
  <si>
    <t>IDKAM</t>
  </si>
  <si>
    <t>IDKPL</t>
  </si>
  <si>
    <t>IDKPS</t>
  </si>
  <si>
    <t>IDKAP</t>
  </si>
  <si>
    <t>IDKGY</t>
  </si>
  <si>
    <t>IDKGT</t>
  </si>
  <si>
    <t>IDKWA</t>
  </si>
  <si>
    <t>IDKRT</t>
  </si>
  <si>
    <t>IDKRG</t>
  </si>
  <si>
    <t>IDPSS</t>
  </si>
  <si>
    <t>IDPUG</t>
  </si>
  <si>
    <t>IDPUB</t>
  </si>
  <si>
    <t>IDPUR</t>
  </si>
  <si>
    <t>IDPWL</t>
  </si>
  <si>
    <t>IDPUW</t>
  </si>
  <si>
    <t>IDPWI</t>
  </si>
  <si>
    <t>IDPSU</t>
  </si>
  <si>
    <t>IDRAQ</t>
  </si>
  <si>
    <t>IDRJL</t>
  </si>
  <si>
    <t>IDRNI</t>
  </si>
  <si>
    <t>IDRSK</t>
  </si>
  <si>
    <t>IDREM</t>
  </si>
  <si>
    <t>IDRDK</t>
  </si>
  <si>
    <t>IDRGT</t>
  </si>
  <si>
    <t>IDREO</t>
  </si>
  <si>
    <t>IDRAU</t>
  </si>
  <si>
    <t>IDRKI</t>
  </si>
  <si>
    <t>IDRTI</t>
  </si>
  <si>
    <t>IDRUN</t>
  </si>
  <si>
    <t>IDRTG</t>
  </si>
  <si>
    <t>IDSBG</t>
  </si>
  <si>
    <t>IDSDG</t>
  </si>
  <si>
    <t>IDSAD</t>
  </si>
  <si>
    <t>IDSTG</t>
  </si>
  <si>
    <t>IDSWT</t>
  </si>
  <si>
    <t>IDSRI</t>
  </si>
  <si>
    <t>IDSBS</t>
  </si>
  <si>
    <t>GRHYD</t>
  </si>
  <si>
    <t>GRIER</t>
  </si>
  <si>
    <t>GBISN</t>
  </si>
  <si>
    <t>GBWCF</t>
  </si>
  <si>
    <t>GBWIH</t>
  </si>
  <si>
    <t>GBWEX</t>
  </si>
  <si>
    <t>GBWQG</t>
  </si>
  <si>
    <t>GBWTH</t>
  </si>
  <si>
    <t>GBWTY</t>
  </si>
  <si>
    <t>GBWIN</t>
  </si>
  <si>
    <t>GBWSH</t>
  </si>
  <si>
    <t>GBTTN</t>
  </si>
  <si>
    <t>GBWON</t>
  </si>
  <si>
    <t>GBWCM</t>
  </si>
  <si>
    <t>GBWVF</t>
  </si>
  <si>
    <t>GBWIV</t>
  </si>
  <si>
    <t>GBWIX</t>
  </si>
  <si>
    <t>GBWBN</t>
  </si>
  <si>
    <t>GBWOS</t>
  </si>
  <si>
    <t>GBWKG</t>
  </si>
  <si>
    <t>GBWOK</t>
  </si>
  <si>
    <t>IEFOV</t>
  </si>
  <si>
    <t>IEFCW</t>
  </si>
  <si>
    <t>IECHK</t>
  </si>
  <si>
    <t>IEFSF</t>
  </si>
  <si>
    <t>IEGMY</t>
  </si>
  <si>
    <t>IEGWY</t>
  </si>
  <si>
    <t>IEGLM</t>
  </si>
  <si>
    <t>IEGNV</t>
  </si>
  <si>
    <t>IEGMD</t>
  </si>
  <si>
    <t>IEGBI</t>
  </si>
  <si>
    <t>IEGGA</t>
  </si>
  <si>
    <t>IEIGE</t>
  </si>
  <si>
    <t>IEGOR</t>
  </si>
  <si>
    <t>IEGON</t>
  </si>
  <si>
    <t>IEGOT</t>
  </si>
  <si>
    <t>IEGRT</t>
  </si>
  <si>
    <t>IEGOW</t>
  </si>
  <si>
    <t>IEKKG</t>
  </si>
  <si>
    <t>IEGNA</t>
  </si>
  <si>
    <t>IEGRN</t>
  </si>
  <si>
    <t>IEGRH</t>
  </si>
  <si>
    <t>IEGRY</t>
  </si>
  <si>
    <t>IEHAU</t>
  </si>
  <si>
    <t>IEHOH</t>
  </si>
  <si>
    <t>IEHYS</t>
  </si>
  <si>
    <t>IEHOL</t>
  </si>
  <si>
    <t>IEHOW</t>
  </si>
  <si>
    <t>IEINS</t>
  </si>
  <si>
    <t>IEINQ</t>
  </si>
  <si>
    <t>IEIIA</t>
  </si>
  <si>
    <t>IEIOR</t>
  </si>
  <si>
    <t>IEBAO</t>
  </si>
  <si>
    <t>IEBCL</t>
  </si>
  <si>
    <t>IEIBL</t>
  </si>
  <si>
    <t>IEBLN</t>
  </si>
  <si>
    <t>IEBVD</t>
  </si>
  <si>
    <t>IEBYH</t>
  </si>
  <si>
    <t>IEBYD</t>
  </si>
  <si>
    <t>IEBFT</t>
  </si>
  <si>
    <t>IEBLG</t>
  </si>
  <si>
    <t>IEBYY</t>
  </si>
  <si>
    <t>IEBHS</t>
  </si>
  <si>
    <t>IEBYL</t>
  </si>
  <si>
    <t>IEBLF</t>
  </si>
  <si>
    <t>IEBLR</t>
  </si>
  <si>
    <t>IEBYB</t>
  </si>
  <si>
    <t>IEBLM</t>
  </si>
  <si>
    <t>IEBMO</t>
  </si>
  <si>
    <t>HRMAT</t>
  </si>
  <si>
    <t>HRMRG</t>
  </si>
  <si>
    <t>HRMET</t>
  </si>
  <si>
    <t>HRMIL</t>
  </si>
  <si>
    <t>HRMNK</t>
  </si>
  <si>
    <t>HRMHV</t>
  </si>
  <si>
    <t>HRMLE</t>
  </si>
  <si>
    <t>HRMOM</t>
  </si>
  <si>
    <t>HRMOD</t>
  </si>
  <si>
    <t>HRMVN</t>
  </si>
  <si>
    <t>HRMRJ</t>
  </si>
  <si>
    <t>HRMUR</t>
  </si>
  <si>
    <t>HRNDN</t>
  </si>
  <si>
    <t>HRNLE</t>
  </si>
  <si>
    <t>HRNEM</t>
  </si>
  <si>
    <t>HRNRZ</t>
  </si>
  <si>
    <t>HRNGR</t>
  </si>
  <si>
    <t>HRNKP</t>
  </si>
  <si>
    <t>HRNVV</t>
  </si>
  <si>
    <t>HRNOV</t>
  </si>
  <si>
    <t>HUTKL</t>
  </si>
  <si>
    <t>HUTOL</t>
  </si>
  <si>
    <t>HUTOS</t>
  </si>
  <si>
    <t>HUTNA</t>
  </si>
  <si>
    <t>HUTSA</t>
  </si>
  <si>
    <t>HUTOM</t>
  </si>
  <si>
    <t>HUTOD</t>
  </si>
  <si>
    <t>HUTON</t>
  </si>
  <si>
    <t>HU4TS</t>
  </si>
  <si>
    <t>HUTKB</t>
  </si>
  <si>
    <t>HUTOK</t>
  </si>
  <si>
    <t>IDSKW</t>
  </si>
  <si>
    <t>IDSIQ</t>
  </si>
  <si>
    <t>IDSIN</t>
  </si>
  <si>
    <t>IDSQG</t>
  </si>
  <si>
    <t>IDRKO</t>
  </si>
  <si>
    <t>IDSLE</t>
  </si>
  <si>
    <t>GRKAS</t>
  </si>
  <si>
    <t>GRKZS</t>
  </si>
  <si>
    <t>GRKSO</t>
  </si>
  <si>
    <t>GRKSI</t>
  </si>
  <si>
    <t>GRKAK</t>
  </si>
  <si>
    <t>GRKTP</t>
  </si>
  <si>
    <t>GRKEI</t>
  </si>
  <si>
    <t>GRKAH</t>
  </si>
  <si>
    <t>GRKAC</t>
  </si>
  <si>
    <t>GRDOL</t>
  </si>
  <si>
    <t>GRKGT</t>
  </si>
  <si>
    <t>GRNEY</t>
  </si>
  <si>
    <t>IDOKA</t>
  </si>
  <si>
    <t>IDKAR</t>
  </si>
  <si>
    <t>IDKBF</t>
  </si>
  <si>
    <t>IDKAS</t>
  </si>
  <si>
    <t>IDKSE</t>
  </si>
  <si>
    <t>IDKAU</t>
  </si>
  <si>
    <t>IDKEQ</t>
  </si>
  <si>
    <t>IDKEU</t>
  </si>
  <si>
    <t>IDKEA</t>
  </si>
  <si>
    <t>IDKLP</t>
  </si>
  <si>
    <t>IDLLN</t>
  </si>
  <si>
    <t>IDKLQ</t>
  </si>
  <si>
    <t>IDKYR</t>
  </si>
  <si>
    <t>IDKEB</t>
  </si>
  <si>
    <t>IDKEM</t>
  </si>
  <si>
    <t>IDKDL</t>
  </si>
  <si>
    <t>IDKDI</t>
  </si>
  <si>
    <t>IDKDW</t>
  </si>
  <si>
    <t>IDKEN</t>
  </si>
  <si>
    <t>IDKEI</t>
  </si>
  <si>
    <t>IDJBB</t>
  </si>
  <si>
    <t>IDBTT</t>
  </si>
  <si>
    <t>IDKRC</t>
  </si>
  <si>
    <t>IDKBK</t>
  </si>
  <si>
    <t>IDKTG</t>
  </si>
  <si>
    <t>IERSM</t>
  </si>
  <si>
    <t>IERSS</t>
  </si>
  <si>
    <t>IEROE</t>
  </si>
  <si>
    <t>IEROS</t>
  </si>
  <si>
    <t>IERDW</t>
  </si>
  <si>
    <t>IERUS</t>
  </si>
  <si>
    <t>IESAG</t>
  </si>
  <si>
    <t>IESTM</t>
  </si>
  <si>
    <t>HUCSK</t>
  </si>
  <si>
    <t>HUKAZ</t>
  </si>
  <si>
    <t>HUXEL</t>
  </si>
  <si>
    <t>HUCKS</t>
  </si>
  <si>
    <t>HUKCS</t>
  </si>
  <si>
    <t>HUKKU</t>
  </si>
  <si>
    <t>HUKEL</t>
  </si>
  <si>
    <t>HUVES</t>
  </si>
  <si>
    <t>HUKEM</t>
  </si>
  <si>
    <t>HUKGY</t>
  </si>
  <si>
    <t>HUKRK</t>
  </si>
  <si>
    <t>HUKRS</t>
  </si>
  <si>
    <t>HUKPE</t>
  </si>
  <si>
    <t>HUKER</t>
  </si>
  <si>
    <t>HUKEZ</t>
  </si>
  <si>
    <t>HUKET</t>
  </si>
  <si>
    <t>GBWOD</t>
  </si>
  <si>
    <t>GBOTO</t>
  </si>
  <si>
    <t>GBWOZ</t>
  </si>
  <si>
    <t>GBWVC</t>
  </si>
  <si>
    <t>GBWOV</t>
  </si>
  <si>
    <t>GBWVT</t>
  </si>
  <si>
    <t>GBWUF</t>
  </si>
  <si>
    <t>GBWVY</t>
  </si>
  <si>
    <t>GBWVS</t>
  </si>
  <si>
    <t>GBWBC</t>
  </si>
  <si>
    <t>GBWBW</t>
  </si>
  <si>
    <t>GBWUG</t>
  </si>
  <si>
    <t>GBWOG</t>
  </si>
  <si>
    <t>GBLST</t>
  </si>
  <si>
    <t>GBLTC</t>
  </si>
  <si>
    <t>GBLRD</t>
  </si>
  <si>
    <t>GBLAD</t>
  </si>
  <si>
    <t>GBLBO</t>
  </si>
  <si>
    <t>GBLBT</t>
  </si>
  <si>
    <t>GBLLC</t>
  </si>
  <si>
    <t>GBBYU</t>
  </si>
  <si>
    <t>GBLTE</t>
  </si>
  <si>
    <t>GBLGD</t>
  </si>
  <si>
    <t>GBLLH</t>
  </si>
  <si>
    <t>GBLHL</t>
  </si>
  <si>
    <t>GBLHV</t>
  </si>
  <si>
    <t>GBLHH</t>
  </si>
  <si>
    <t>GBLLR</t>
  </si>
  <si>
    <t>GBLHG</t>
  </si>
  <si>
    <t>HUBJK</t>
  </si>
  <si>
    <t>HUBGZ</t>
  </si>
  <si>
    <t>HURRV</t>
  </si>
  <si>
    <t>HUHAI</t>
  </si>
  <si>
    <t>HUBOL</t>
  </si>
  <si>
    <t>HUBOY</t>
  </si>
  <si>
    <t>HUBON</t>
  </si>
  <si>
    <t>HUBOH</t>
  </si>
  <si>
    <t>HUBOD</t>
  </si>
  <si>
    <t>HUBOR</t>
  </si>
  <si>
    <t>HUBSK</t>
  </si>
  <si>
    <t>HUBOT</t>
  </si>
  <si>
    <t>HUBUC</t>
  </si>
  <si>
    <t>HUBKL</t>
  </si>
  <si>
    <t>HUESZ</t>
  </si>
  <si>
    <t>HUBUA</t>
  </si>
  <si>
    <t>HUBUD</t>
  </si>
  <si>
    <t>HUHAD</t>
  </si>
  <si>
    <t>HUBUE</t>
  </si>
  <si>
    <t>IEBMT</t>
  </si>
  <si>
    <t>IEBRY</t>
  </si>
  <si>
    <t>IEBGY</t>
  </si>
  <si>
    <t>IEBRG</t>
  </si>
  <si>
    <t>IEBSN</t>
  </si>
  <si>
    <t>IEBYV</t>
  </si>
  <si>
    <t>IEBTM</t>
  </si>
  <si>
    <t>IEBLT</t>
  </si>
  <si>
    <t>IEBGR</t>
  </si>
  <si>
    <t>IEBDO</t>
  </si>
  <si>
    <t>IEBNG</t>
  </si>
  <si>
    <t>IEBES</t>
  </si>
  <si>
    <t>IEBYT</t>
  </si>
  <si>
    <t>IEBTH</t>
  </si>
  <si>
    <t>IEBWD</t>
  </si>
  <si>
    <t>IEBEF</t>
  </si>
  <si>
    <t>GRPFA</t>
  </si>
  <si>
    <t>GRPKT</t>
  </si>
  <si>
    <t>GRPMO</t>
  </si>
  <si>
    <t>GRPAL</t>
  </si>
  <si>
    <t>GRPML</t>
  </si>
  <si>
    <t>GRPCH</t>
  </si>
  <si>
    <t>GRPSF</t>
  </si>
  <si>
    <t>GRPPG</t>
  </si>
  <si>
    <t>GRPAO</t>
  </si>
  <si>
    <t>GRPAT</t>
  </si>
  <si>
    <t>GRPNA</t>
  </si>
  <si>
    <t>GRPPK</t>
  </si>
  <si>
    <t>GRPAM</t>
  </si>
  <si>
    <t>GRPAR</t>
  </si>
  <si>
    <t>GRPAS</t>
  </si>
  <si>
    <t>HUMAR</t>
  </si>
  <si>
    <t>HUMTY</t>
  </si>
  <si>
    <t>HUMFE</t>
  </si>
  <si>
    <t>HUMNR</t>
  </si>
  <si>
    <t>HUMAT</t>
  </si>
  <si>
    <t>HUMKN</t>
  </si>
  <si>
    <t>HUMED</t>
  </si>
  <si>
    <t>HUMEH</t>
  </si>
  <si>
    <t>HUBKR</t>
  </si>
  <si>
    <t>HUMZY</t>
  </si>
  <si>
    <t>HUMZF</t>
  </si>
  <si>
    <t>HUMKS</t>
  </si>
  <si>
    <t>HUMEZ</t>
  </si>
  <si>
    <t>HUVEZ</t>
  </si>
  <si>
    <t>HUMZO</t>
  </si>
  <si>
    <t>HUZZB</t>
  </si>
  <si>
    <t>HUMYZ</t>
  </si>
  <si>
    <t>GRVEO</t>
  </si>
  <si>
    <t>GRKVA</t>
  </si>
  <si>
    <t>GRKEA</t>
  </si>
  <si>
    <t>GRKFL</t>
  </si>
  <si>
    <t>GRKEF</t>
  </si>
  <si>
    <t>GRKFO</t>
  </si>
  <si>
    <t>GRKER</t>
  </si>
  <si>
    <t>GRKRA</t>
  </si>
  <si>
    <t>GRKTS</t>
  </si>
  <si>
    <t>GRCFU</t>
  </si>
  <si>
    <t>GRCSF</t>
  </si>
  <si>
    <t>GRKHR</t>
  </si>
  <si>
    <t>GRKIO</t>
  </si>
  <si>
    <t>GRKFS</t>
  </si>
  <si>
    <t>GRKKZ</t>
  </si>
  <si>
    <t>GRKIL</t>
  </si>
  <si>
    <t>GRKYM</t>
  </si>
  <si>
    <t>GRKIM</t>
  </si>
  <si>
    <t>GRKMS</t>
  </si>
  <si>
    <t>GRKIP</t>
  </si>
  <si>
    <t>GRKLI</t>
  </si>
  <si>
    <t>GRKIN</t>
  </si>
  <si>
    <t>GRKOC</t>
  </si>
  <si>
    <t>GRKDO</t>
  </si>
  <si>
    <t>GRKOL</t>
  </si>
  <si>
    <t>GRKOM</t>
  </si>
  <si>
    <t>GRKOA</t>
  </si>
  <si>
    <t>GRKNS</t>
  </si>
  <si>
    <t>GRKPS</t>
  </si>
  <si>
    <t>GRKRT</t>
  </si>
  <si>
    <t>IDCGU</t>
  </si>
  <si>
    <t>IDCIN</t>
  </si>
  <si>
    <t>IDCII</t>
  </si>
  <si>
    <t>IDCTT</t>
  </si>
  <si>
    <t>IDCBN</t>
  </si>
  <si>
    <t>IDCIR</t>
  </si>
  <si>
    <t>IDCIS</t>
  </si>
  <si>
    <t>IDCTK</t>
  </si>
  <si>
    <t>IDCIC</t>
  </si>
  <si>
    <t>IDCIW</t>
  </si>
  <si>
    <t>IDCLM</t>
  </si>
  <si>
    <t>IDCUR</t>
  </si>
  <si>
    <t>IDDAS</t>
  </si>
  <si>
    <t>IDDAR</t>
  </si>
  <si>
    <t>IDDTD</t>
  </si>
  <si>
    <t>IDJAT</t>
  </si>
  <si>
    <t>IDDMA</t>
  </si>
  <si>
    <t>IDDPS</t>
  </si>
  <si>
    <t>IDDEP</t>
  </si>
  <si>
    <t>IDDBB</t>
  </si>
  <si>
    <t>HUKHY</t>
  </si>
  <si>
    <t>HUKVE</t>
  </si>
  <si>
    <t>HUKIM</t>
  </si>
  <si>
    <t>HUKIR</t>
  </si>
  <si>
    <t>HUKBJ</t>
  </si>
  <si>
    <t>HUKBR</t>
  </si>
  <si>
    <t>HUKKS</t>
  </si>
  <si>
    <t>HUKIS</t>
  </si>
  <si>
    <t>HUKSK</t>
  </si>
  <si>
    <t>HUZHA</t>
  </si>
  <si>
    <t>HUZHK</t>
  </si>
  <si>
    <t>HUKMJ</t>
  </si>
  <si>
    <t>HUKSJ</t>
  </si>
  <si>
    <t>HUKIT</t>
  </si>
  <si>
    <t>HUKLK</t>
  </si>
  <si>
    <t>HUKJA</t>
  </si>
  <si>
    <t>HUKIA</t>
  </si>
  <si>
    <t>IDPGA</t>
  </si>
  <si>
    <t>IDPGM</t>
  </si>
  <si>
    <t>IDPAI</t>
  </si>
  <si>
    <t>IDPLG</t>
  </si>
  <si>
    <t>IDPKY</t>
  </si>
  <si>
    <t>IDPPO</t>
  </si>
  <si>
    <t>IDPLM</t>
  </si>
  <si>
    <t>IDPBW</t>
  </si>
  <si>
    <t>IDPMH</t>
  </si>
  <si>
    <t>IDPAL</t>
  </si>
  <si>
    <t>IDPNN</t>
  </si>
  <si>
    <t>IDPKK</t>
  </si>
  <si>
    <t>IDPRN</t>
  </si>
  <si>
    <t>IDPJM</t>
  </si>
  <si>
    <t>IDPGX</t>
  </si>
  <si>
    <t>HK9YM</t>
  </si>
  <si>
    <t>HK9YT</t>
  </si>
  <si>
    <t>HKYUE</t>
  </si>
  <si>
    <t>HMHEA</t>
  </si>
  <si>
    <t>HMMCD</t>
  </si>
  <si>
    <t>HNAMP</t>
  </si>
  <si>
    <t>HNART</t>
  </si>
  <si>
    <t>HNHAD</t>
  </si>
  <si>
    <t>HNAW4</t>
  </si>
  <si>
    <t>HNAZA</t>
  </si>
  <si>
    <t>HNAHS</t>
  </si>
  <si>
    <t>HNAZC</t>
  </si>
  <si>
    <t>HNBRC</t>
  </si>
  <si>
    <t>HNBHG</t>
  </si>
  <si>
    <t>HNBVA</t>
  </si>
  <si>
    <t>HNBUF</t>
  </si>
  <si>
    <t>HNHAN</t>
  </si>
  <si>
    <t>HUBUK</t>
  </si>
  <si>
    <t>HUCEG</t>
  </si>
  <si>
    <t>HUCEL</t>
  </si>
  <si>
    <t>HUCSA</t>
  </si>
  <si>
    <t>HUCVY</t>
  </si>
  <si>
    <t>HUCDE</t>
  </si>
  <si>
    <t>HUHAS</t>
  </si>
  <si>
    <t>HUCGE</t>
  </si>
  <si>
    <t>HUCSE</t>
  </si>
  <si>
    <t>HUCND</t>
  </si>
  <si>
    <t>HUCPE</t>
  </si>
  <si>
    <t>HUCSP</t>
  </si>
  <si>
    <t>HUCSD</t>
  </si>
  <si>
    <t>HUCSZ</t>
  </si>
  <si>
    <t>HUHAR</t>
  </si>
  <si>
    <t>HUCKY</t>
  </si>
  <si>
    <t>HUCMD</t>
  </si>
  <si>
    <t>HUCMR</t>
  </si>
  <si>
    <t>HUCGD</t>
  </si>
  <si>
    <t>HUCSO</t>
  </si>
  <si>
    <t>HUCSV</t>
  </si>
  <si>
    <t>HU8TW</t>
  </si>
  <si>
    <t>HUC4S</t>
  </si>
  <si>
    <t>HUCSU</t>
  </si>
  <si>
    <t>HUHAC</t>
  </si>
  <si>
    <t>HUDEB</t>
  </si>
  <si>
    <t>HUDZK</t>
  </si>
  <si>
    <t>HUDVV</t>
  </si>
  <si>
    <t>HUDIO</t>
  </si>
  <si>
    <t>HUDOB</t>
  </si>
  <si>
    <t>HUDRG</t>
  </si>
  <si>
    <t>HUDRA</t>
  </si>
  <si>
    <t>HRJDR</t>
  </si>
  <si>
    <t>HRJAS</t>
  </si>
  <si>
    <t>HRJBO</t>
  </si>
  <si>
    <t>HRJSA</t>
  </si>
  <si>
    <t>HRKAL</t>
  </si>
  <si>
    <t>HRHKA</t>
  </si>
  <si>
    <t>HRKAM</t>
  </si>
  <si>
    <t>HRKFR</t>
  </si>
  <si>
    <t>HRKPR</t>
  </si>
  <si>
    <t>HRKRS</t>
  </si>
  <si>
    <t>HRKAB</t>
  </si>
  <si>
    <t>HRKAR</t>
  </si>
  <si>
    <t>HRKAI</t>
  </si>
  <si>
    <t>HRKGA</t>
  </si>
  <si>
    <t>HRKAS</t>
  </si>
  <si>
    <t>HRKJV</t>
  </si>
  <si>
    <t>HRKNA</t>
  </si>
  <si>
    <t>HRKLK</t>
  </si>
  <si>
    <t>HRKMN</t>
  </si>
  <si>
    <t>HRKZA</t>
  </si>
  <si>
    <t>HUMIR</t>
  </si>
  <si>
    <t>HUMCQ</t>
  </si>
  <si>
    <t>HUMYD</t>
  </si>
  <si>
    <t>HUMOH</t>
  </si>
  <si>
    <t>HUMON</t>
  </si>
  <si>
    <t>HUMOR</t>
  </si>
  <si>
    <t>HUMHO</t>
  </si>
  <si>
    <t>HUMNM</t>
  </si>
  <si>
    <t>HUMOZ</t>
  </si>
  <si>
    <t>HUMSY</t>
  </si>
  <si>
    <t>HUMUR</t>
  </si>
  <si>
    <t>HUNAS</t>
  </si>
  <si>
    <t>HUNAD</t>
  </si>
  <si>
    <t>HUNGT</t>
  </si>
  <si>
    <t>HUNGB</t>
  </si>
  <si>
    <t>HUFUG</t>
  </si>
  <si>
    <t>HUNYH</t>
  </si>
  <si>
    <t>HUNAY</t>
  </si>
  <si>
    <t>HUNYO</t>
  </si>
  <si>
    <t>HUNGY</t>
  </si>
  <si>
    <t>HUNAA</t>
  </si>
  <si>
    <t>HUNKS</t>
  </si>
  <si>
    <t>HUNYC</t>
  </si>
  <si>
    <t>HUNAG</t>
  </si>
  <si>
    <t>HUNGM</t>
  </si>
  <si>
    <t>HUZAN</t>
  </si>
  <si>
    <t>HUNZA</t>
  </si>
  <si>
    <t>HUAEW</t>
  </si>
  <si>
    <t>HUNGD</t>
  </si>
  <si>
    <t>HUNSA</t>
  </si>
  <si>
    <t>HUN2G</t>
  </si>
  <si>
    <t>HUNMS</t>
  </si>
  <si>
    <t>GRVEL</t>
  </si>
  <si>
    <t>GRVER</t>
  </si>
  <si>
    <t>GRVTA</t>
  </si>
  <si>
    <t>GRVLX</t>
  </si>
  <si>
    <t>GRVLC</t>
  </si>
  <si>
    <t>GRVOL</t>
  </si>
  <si>
    <t>GRVOA</t>
  </si>
  <si>
    <t>GRVRN</t>
  </si>
  <si>
    <t>GRVOT</t>
  </si>
  <si>
    <t>GRVOU</t>
  </si>
  <si>
    <t>GRVLM</t>
  </si>
  <si>
    <t>GRVRI</t>
  </si>
  <si>
    <t>GRXAN</t>
  </si>
  <si>
    <t>GRXKB</t>
  </si>
  <si>
    <t>HRSKK</t>
  </si>
  <si>
    <t>HRTPO</t>
  </si>
  <si>
    <t>HRTJN</t>
  </si>
  <si>
    <t>HRTNO</t>
  </si>
  <si>
    <t>IECUR</t>
  </si>
  <si>
    <t>IECUH</t>
  </si>
  <si>
    <t>IEDAL</t>
  </si>
  <si>
    <t>IEDEA</t>
  </si>
  <si>
    <t>IEDYB</t>
  </si>
  <si>
    <t>IEDER</t>
  </si>
  <si>
    <t>IEDIN</t>
  </si>
  <si>
    <t>IEDAT</t>
  </si>
  <si>
    <t>IECFN</t>
  </si>
  <si>
    <t>IEDNR</t>
  </si>
  <si>
    <t>IEDLN</t>
  </si>
  <si>
    <t>IEDBG</t>
  </si>
  <si>
    <t>IEDNE</t>
  </si>
  <si>
    <t>IEDGS</t>
  </si>
  <si>
    <t>IEDRI</t>
  </si>
  <si>
    <t>IEDRO</t>
  </si>
  <si>
    <t>IEDMF</t>
  </si>
  <si>
    <t>IEDPP</t>
  </si>
  <si>
    <t>IENBR</t>
  </si>
  <si>
    <t>IEDRA</t>
  </si>
  <si>
    <t>IEDCR</t>
  </si>
  <si>
    <t>IEDRM</t>
  </si>
  <si>
    <t>IEDMN</t>
  </si>
  <si>
    <t>IEDMR</t>
  </si>
  <si>
    <t>IEDRU</t>
  </si>
  <si>
    <t>IEDUB</t>
  </si>
  <si>
    <t>IEDFT</t>
  </si>
  <si>
    <t>IEDFA</t>
  </si>
  <si>
    <t>HUFKE</t>
  </si>
  <si>
    <t>HUFVS</t>
  </si>
  <si>
    <t>HUFEO</t>
  </si>
  <si>
    <t>HUFZS</t>
  </si>
  <si>
    <t>HUFER</t>
  </si>
  <si>
    <t>HUFEZ</t>
  </si>
  <si>
    <t>HUFOT</t>
  </si>
  <si>
    <t>HUFUY</t>
  </si>
  <si>
    <t>HUFUO</t>
  </si>
  <si>
    <t>HUSBY</t>
  </si>
  <si>
    <t>IDLEU</t>
  </si>
  <si>
    <t>IDLWE</t>
  </si>
  <si>
    <t>IDLSX</t>
  </si>
  <si>
    <t>IDLHK</t>
  </si>
  <si>
    <t>IDLSW</t>
  </si>
  <si>
    <t>IDLIF</t>
  </si>
  <si>
    <t>IDLGG</t>
  </si>
  <si>
    <t>IDLBM</t>
  </si>
  <si>
    <t>IDLKI</t>
  </si>
  <si>
    <t>IDLOL</t>
  </si>
  <si>
    <t>HNCAA</t>
  </si>
  <si>
    <t>HNCDD</t>
  </si>
  <si>
    <t>HNCHA</t>
  </si>
  <si>
    <t>HNCHI</t>
  </si>
  <si>
    <t>HNCHO</t>
  </si>
  <si>
    <t>HNCHT</t>
  </si>
  <si>
    <t>HNCHU</t>
  </si>
  <si>
    <t>HNCFR</t>
  </si>
  <si>
    <t>HNCOF</t>
  </si>
  <si>
    <t>HNCMY</t>
  </si>
  <si>
    <t>HNCOM</t>
  </si>
  <si>
    <t>HNCOR</t>
  </si>
  <si>
    <t>HNRUY</t>
  </si>
  <si>
    <t>HNHAC</t>
  </si>
  <si>
    <t>HNENQ</t>
  </si>
  <si>
    <t>HNCYL</t>
  </si>
  <si>
    <t>HNCUY</t>
  </si>
  <si>
    <t>HNCUL</t>
  </si>
  <si>
    <t>HNDNL</t>
  </si>
  <si>
    <t>HNELC</t>
  </si>
  <si>
    <t>HNECH</t>
  </si>
  <si>
    <t>HNEMO</t>
  </si>
  <si>
    <t>HNENO</t>
  </si>
  <si>
    <t>HNOCO</t>
  </si>
  <si>
    <t>HNEPO</t>
  </si>
  <si>
    <t>HUKZR</t>
  </si>
  <si>
    <t>HUKSR</t>
  </si>
  <si>
    <t>HUKOK</t>
  </si>
  <si>
    <t>HUKOM</t>
  </si>
  <si>
    <t>HUKLM</t>
  </si>
  <si>
    <t>HUKMO</t>
  </si>
  <si>
    <t>HUKZA</t>
  </si>
  <si>
    <t>HUKOR</t>
  </si>
  <si>
    <t>GBOVF</t>
  </si>
  <si>
    <t>GBOVR</t>
  </si>
  <si>
    <t>GBXOV</t>
  </si>
  <si>
    <t>GBOVE</t>
  </si>
  <si>
    <t>GBOWE</t>
  </si>
  <si>
    <t>GBXOX</t>
  </si>
  <si>
    <t>GBOXF</t>
  </si>
  <si>
    <t>GBOXI</t>
  </si>
  <si>
    <t>GBOXT</t>
  </si>
  <si>
    <t>GBOXD</t>
  </si>
  <si>
    <t>GBOXO</t>
  </si>
  <si>
    <t>GBPKT</t>
  </si>
  <si>
    <t>GBPAT</t>
  </si>
  <si>
    <t>GBPDW</t>
  </si>
  <si>
    <t>GBPDH</t>
  </si>
  <si>
    <t>GBPAD</t>
  </si>
  <si>
    <t>GBPWT</t>
  </si>
  <si>
    <t>GBPGA</t>
  </si>
  <si>
    <t>ITMOZ</t>
  </si>
  <si>
    <t>ITMZT</t>
  </si>
  <si>
    <t>ITMZZ</t>
  </si>
  <si>
    <t>ITMZP</t>
  </si>
  <si>
    <t>ITUGG</t>
  </si>
  <si>
    <t>ITMXG</t>
  </si>
  <si>
    <t>ITMUN</t>
  </si>
  <si>
    <t>ITMUG</t>
  </si>
  <si>
    <t>ITMUZ</t>
  </si>
  <si>
    <t>ITMUT</t>
  </si>
  <si>
    <t>ITVVZ</t>
  </si>
  <si>
    <t>ITMVR</t>
  </si>
  <si>
    <t>ITML3</t>
  </si>
  <si>
    <t>ITURL</t>
  </si>
  <si>
    <t>ITUAN</t>
  </si>
  <si>
    <t>ITMS5</t>
  </si>
  <si>
    <t>ITMDP</t>
  </si>
  <si>
    <t>ITMUS</t>
  </si>
  <si>
    <t>ITMUA</t>
  </si>
  <si>
    <t>ITNLS</t>
  </si>
  <si>
    <t>ITNAO</t>
  </si>
  <si>
    <t>ITNNT</t>
  </si>
  <si>
    <t>ITNAP</t>
  </si>
  <si>
    <t>ITNRD</t>
  </si>
  <si>
    <t>ITNAR</t>
  </si>
  <si>
    <t>ITNIS</t>
  </si>
  <si>
    <t>ITZRU</t>
  </si>
  <si>
    <t>ITTO2</t>
  </si>
  <si>
    <t>ITRNT</t>
  </si>
  <si>
    <t>GBRPP</t>
  </si>
  <si>
    <t>GBRY9</t>
  </si>
  <si>
    <t>GBRSC</t>
  </si>
  <si>
    <t>GBRSE</t>
  </si>
  <si>
    <t>GBTIR</t>
  </si>
  <si>
    <t>GBTSY</t>
  </si>
  <si>
    <t>GBTID</t>
  </si>
  <si>
    <t>GBTVN</t>
  </si>
  <si>
    <t>GBTSM</t>
  </si>
  <si>
    <t>GBTVD</t>
  </si>
  <si>
    <t>GBTBE</t>
  </si>
  <si>
    <t>GBTOB</t>
  </si>
  <si>
    <t>GBTBN</t>
  </si>
  <si>
    <t>GBTKW</t>
  </si>
  <si>
    <t>GBTDB</t>
  </si>
  <si>
    <t>GBTDN</t>
  </si>
  <si>
    <t>GBTDM</t>
  </si>
  <si>
    <t>GBTFT</t>
  </si>
  <si>
    <t>GBTOF</t>
  </si>
  <si>
    <t>GBTOL</t>
  </si>
  <si>
    <t>GBTOM</t>
  </si>
  <si>
    <t>GBLTO</t>
  </si>
  <si>
    <t>GBLIV</t>
  </si>
  <si>
    <t>GBLIB</t>
  </si>
  <si>
    <t>GBLVS</t>
  </si>
  <si>
    <t>GBEVL</t>
  </si>
  <si>
    <t>GBTON</t>
  </si>
  <si>
    <t>GBLZD</t>
  </si>
  <si>
    <t>GBLAB</t>
  </si>
  <si>
    <t>GBLAA</t>
  </si>
  <si>
    <t>GBLAM</t>
  </si>
  <si>
    <t>GBLMY</t>
  </si>
  <si>
    <t>GBLTY</t>
  </si>
  <si>
    <t>GBPPW</t>
  </si>
  <si>
    <t>GBPEV</t>
  </si>
  <si>
    <t>GBPAR</t>
  </si>
  <si>
    <t>GBPBL</t>
  </si>
  <si>
    <t>GBPHM</t>
  </si>
  <si>
    <t>GBPKG</t>
  </si>
  <si>
    <t>GBPYA</t>
  </si>
  <si>
    <t>GBXPA</t>
  </si>
  <si>
    <t>GBPST</t>
  </si>
  <si>
    <t>GBPTT</t>
  </si>
  <si>
    <t>GBZCO</t>
  </si>
  <si>
    <t>GBPRG</t>
  </si>
  <si>
    <t>GBPWY</t>
  </si>
  <si>
    <t>GBPHH</t>
  </si>
  <si>
    <t>GBPNA</t>
  </si>
  <si>
    <t>GBPRF</t>
  </si>
  <si>
    <t>GBSGI</t>
  </si>
  <si>
    <t>GBSGH</t>
  </si>
  <si>
    <t>GBEBR</t>
  </si>
  <si>
    <t>GBSLB</t>
  </si>
  <si>
    <t>GBSKK</t>
  </si>
  <si>
    <t>GBZCW</t>
  </si>
  <si>
    <t>GBSEO</t>
  </si>
  <si>
    <t>GBSSY</t>
  </si>
  <si>
    <t>GBSEY</t>
  </si>
  <si>
    <t>GBSEB</t>
  </si>
  <si>
    <t>GBSDD</t>
  </si>
  <si>
    <t>GBWEG</t>
  </si>
  <si>
    <t>GBWEL</t>
  </si>
  <si>
    <t>GBWNG</t>
  </si>
  <si>
    <t>GBWNT</t>
  </si>
  <si>
    <t>GBWQL</t>
  </si>
  <si>
    <t>GBWLS</t>
  </si>
  <si>
    <t>GBWNS</t>
  </si>
  <si>
    <t>GBWPS</t>
  </si>
  <si>
    <t>GBWQT</t>
  </si>
  <si>
    <t>GBWLN</t>
  </si>
  <si>
    <t>GEVAC</t>
  </si>
  <si>
    <t>GEVAZ</t>
  </si>
  <si>
    <t>GEZOG</t>
  </si>
  <si>
    <t>GEZHI</t>
  </si>
  <si>
    <t>GEZAD</t>
  </si>
  <si>
    <t>GFCAY</t>
  </si>
  <si>
    <t>GBLUG</t>
  </si>
  <si>
    <t>GBLUB</t>
  </si>
  <si>
    <t>GBLL3</t>
  </si>
  <si>
    <t>GBLUL</t>
  </si>
  <si>
    <t>GBLWC</t>
  </si>
  <si>
    <t>GBUND</t>
  </si>
  <si>
    <t>GBURL</t>
  </si>
  <si>
    <t>GBLUT</t>
  </si>
  <si>
    <t>GBLTT</t>
  </si>
  <si>
    <t>GBLXG</t>
  </si>
  <si>
    <t>GBLUX</t>
  </si>
  <si>
    <t>GBLYB</t>
  </si>
  <si>
    <t>GBYDB</t>
  </si>
  <si>
    <t>GBLYX</t>
  </si>
  <si>
    <t>GBYOS</t>
  </si>
  <si>
    <t>GBLY9</t>
  </si>
  <si>
    <t>GBLDT</t>
  </si>
  <si>
    <t>GBLYD</t>
  </si>
  <si>
    <t>GBLIE</t>
  </si>
  <si>
    <t>GBLYR</t>
  </si>
  <si>
    <t>GBLYM</t>
  </si>
  <si>
    <t>GBLMR</t>
  </si>
  <si>
    <t>GBLMM</t>
  </si>
  <si>
    <t>GBLYN</t>
  </si>
  <si>
    <t>GBTRF</t>
  </si>
  <si>
    <t>GBTUV</t>
  </si>
  <si>
    <t>GBTUT</t>
  </si>
  <si>
    <t>GBTSI</t>
  </si>
  <si>
    <t>GBTUX</t>
  </si>
  <si>
    <t>GBTWC</t>
  </si>
  <si>
    <t>GBTWF</t>
  </si>
  <si>
    <t>GBTWY</t>
  </si>
  <si>
    <t>GBTYF</t>
  </si>
  <si>
    <t>GBTYC</t>
  </si>
  <si>
    <t>GBTYD</t>
  </si>
  <si>
    <t>GBTYL</t>
  </si>
  <si>
    <t>GBTLG</t>
  </si>
  <si>
    <t>GBTYN</t>
  </si>
  <si>
    <t>GBTYM</t>
  </si>
  <si>
    <t>GBTYY</t>
  </si>
  <si>
    <t>GBUCK</t>
  </si>
  <si>
    <t>GBUDD</t>
  </si>
  <si>
    <t>GLJFR</t>
  </si>
  <si>
    <t>GLTHU</t>
  </si>
  <si>
    <t>GBPTC</t>
  </si>
  <si>
    <t>GBPTO</t>
  </si>
  <si>
    <t>GBPES</t>
  </si>
  <si>
    <t>GBPWS</t>
  </si>
  <si>
    <t>GBPKR</t>
  </si>
  <si>
    <t>GBPCL</t>
  </si>
  <si>
    <t>GBPDE</t>
  </si>
  <si>
    <t>GBRCE</t>
  </si>
  <si>
    <t>GBPIE</t>
  </si>
  <si>
    <t>GBPIL</t>
  </si>
  <si>
    <t>GBPBK</t>
  </si>
  <si>
    <t>GBPHO</t>
  </si>
  <si>
    <t>GBPIN</t>
  </si>
  <si>
    <t>GBXPI</t>
  </si>
  <si>
    <t>GBPPG</t>
  </si>
  <si>
    <t>GBPBI</t>
  </si>
  <si>
    <t>GBPMI</t>
  </si>
  <si>
    <t>GBPLC</t>
  </si>
  <si>
    <t>GBPI7</t>
  </si>
  <si>
    <t>GBPIS</t>
  </si>
  <si>
    <t>GBXPT</t>
  </si>
  <si>
    <t>GBPT2</t>
  </si>
  <si>
    <t>GBPWM</t>
  </si>
  <si>
    <t>GBPLW</t>
  </si>
  <si>
    <t>GBPXT</t>
  </si>
  <si>
    <t>GBSSE</t>
  </si>
  <si>
    <t>GBPHY</t>
  </si>
  <si>
    <t>GBSKC</t>
  </si>
  <si>
    <t>GBSFE</t>
  </si>
  <si>
    <t>GBWTG</t>
  </si>
  <si>
    <t>GBWYW</t>
  </si>
  <si>
    <t>GBETL</t>
  </si>
  <si>
    <t>GBTSR</t>
  </si>
  <si>
    <t>GBWES</t>
  </si>
  <si>
    <t>GBWSN</t>
  </si>
  <si>
    <t>GBWTQ</t>
  </si>
  <si>
    <t>GBWFV</t>
  </si>
  <si>
    <t>GBWSP</t>
  </si>
  <si>
    <t>GBWUT</t>
  </si>
  <si>
    <t>GBWSM</t>
  </si>
  <si>
    <t>GBZOY</t>
  </si>
  <si>
    <t>GBWRY</t>
  </si>
  <si>
    <t>GBWWS</t>
  </si>
  <si>
    <t>GBWET</t>
  </si>
  <si>
    <t>GBWHM</t>
  </si>
  <si>
    <t>GBRWS</t>
  </si>
  <si>
    <t>GBWHF</t>
  </si>
  <si>
    <t>GBWYO</t>
  </si>
  <si>
    <t>GBWBR</t>
  </si>
  <si>
    <t>GBTWT</t>
  </si>
  <si>
    <t>GBTOA</t>
  </si>
  <si>
    <t>GBOUT</t>
  </si>
  <si>
    <t>GBTNB</t>
  </si>
  <si>
    <t>GBTNO</t>
  </si>
  <si>
    <t>GBTOG</t>
  </si>
  <si>
    <t>GBTGH</t>
  </si>
  <si>
    <t>GBTGU</t>
  </si>
  <si>
    <t>GBTPY</t>
  </si>
  <si>
    <t>GBRCT</t>
  </si>
  <si>
    <t>GBTOO</t>
  </si>
  <si>
    <t>GBTLF</t>
  </si>
  <si>
    <t>GBTHM</t>
  </si>
  <si>
    <t>GBTBY</t>
  </si>
  <si>
    <t>GBTPH</t>
  </si>
  <si>
    <t>GBTPI</t>
  </si>
  <si>
    <t>GBTPO</t>
  </si>
  <si>
    <t>GBTOR</t>
  </si>
  <si>
    <t>GBTRD</t>
  </si>
  <si>
    <t>GBTTK</t>
  </si>
  <si>
    <t>GBTOD</t>
  </si>
  <si>
    <t>GBTTS</t>
  </si>
  <si>
    <t>GBTTT</t>
  </si>
  <si>
    <t>GBTTR</t>
  </si>
  <si>
    <t>GBZDH</t>
  </si>
  <si>
    <t>GBTLQ</t>
  </si>
  <si>
    <t>GBTVL</t>
  </si>
  <si>
    <t>GBTWW</t>
  </si>
  <si>
    <t>GBTOW</t>
  </si>
  <si>
    <t>GBSCB</t>
  </si>
  <si>
    <t>GBSAE</t>
  </si>
  <si>
    <t>GBAEN</t>
  </si>
  <si>
    <t>GBSFY</t>
  </si>
  <si>
    <t>GBSDP</t>
  </si>
  <si>
    <t>GBSFS</t>
  </si>
  <si>
    <t>GBSLS</t>
  </si>
  <si>
    <t>GBSED</t>
  </si>
  <si>
    <t>GBSAT</t>
  </si>
  <si>
    <t>GBSLN</t>
  </si>
  <si>
    <t>GBSAL</t>
  </si>
  <si>
    <t>GBSLC</t>
  </si>
  <si>
    <t>GBSTH</t>
  </si>
  <si>
    <t>GBSLX</t>
  </si>
  <si>
    <t>GBSLT</t>
  </si>
  <si>
    <t>GBSIC</t>
  </si>
  <si>
    <t>GBSAM</t>
  </si>
  <si>
    <t>GBSDU</t>
  </si>
  <si>
    <t>GBSAC</t>
  </si>
  <si>
    <t>GBSNJ</t>
  </si>
  <si>
    <t>GBNDY</t>
  </si>
  <si>
    <t>GBSAN</t>
  </si>
  <si>
    <t>GBWGC</t>
  </si>
  <si>
    <t>GBWNR</t>
  </si>
  <si>
    <t>GBWBY</t>
  </si>
  <si>
    <t>GBWWY</t>
  </si>
  <si>
    <t>GBWMB</t>
  </si>
  <si>
    <t>GBWDO</t>
  </si>
  <si>
    <t>GBWEW</t>
  </si>
  <si>
    <t>GBWRG</t>
  </si>
  <si>
    <t>GBWAX</t>
  </si>
  <si>
    <t>GBWYX</t>
  </si>
  <si>
    <t>GBEBD</t>
  </si>
  <si>
    <t>GBWGF</t>
  </si>
  <si>
    <t>GBWB7</t>
  </si>
  <si>
    <t>GBWEB</t>
  </si>
  <si>
    <t>GBWBF</t>
  </si>
  <si>
    <t>GBWBK</t>
  </si>
  <si>
    <t>GBWBT</t>
  </si>
  <si>
    <t>GBWC5</t>
  </si>
  <si>
    <t>GBWCW</t>
  </si>
  <si>
    <t>GBCWH</t>
  </si>
  <si>
    <t>GBW5C</t>
  </si>
  <si>
    <t>GBWD9</t>
  </si>
  <si>
    <t>GBWTA</t>
  </si>
  <si>
    <t>GBWDR</t>
  </si>
  <si>
    <t>GBWEN</t>
  </si>
  <si>
    <t>GBWGD</t>
  </si>
  <si>
    <t>GBWTM</t>
  </si>
  <si>
    <t>GBPRN</t>
  </si>
  <si>
    <t>GBPNV</t>
  </si>
  <si>
    <t>GBPNG</t>
  </si>
  <si>
    <t>GBPTX</t>
  </si>
  <si>
    <t>GBPPK</t>
  </si>
  <si>
    <t>GBPRJ</t>
  </si>
  <si>
    <t>GBPRT</t>
  </si>
  <si>
    <t>GBPTR</t>
  </si>
  <si>
    <t>GBPSC</t>
  </si>
  <si>
    <t>GBPKA</t>
  </si>
  <si>
    <t>GBPRK</t>
  </si>
  <si>
    <t>GBPTS</t>
  </si>
  <si>
    <t>GBPME</t>
  </si>
  <si>
    <t>GBPSY</t>
  </si>
  <si>
    <t>GBPSW</t>
  </si>
  <si>
    <t>GBPWK</t>
  </si>
  <si>
    <t>GBPSI</t>
  </si>
  <si>
    <t>GBPHG</t>
  </si>
  <si>
    <t>GBPON</t>
  </si>
  <si>
    <t>GBPOB</t>
  </si>
  <si>
    <t>GLNAQ</t>
  </si>
  <si>
    <t>GLJQA</t>
  </si>
  <si>
    <t>GLJJU</t>
  </si>
  <si>
    <t>GLJCH</t>
  </si>
  <si>
    <t>GLJGO</t>
  </si>
  <si>
    <t>GLQUE</t>
  </si>
  <si>
    <t>GLSAA</t>
  </si>
  <si>
    <t>GLSEQ</t>
  </si>
  <si>
    <t>GLJHS</t>
  </si>
  <si>
    <t>GLAGM</t>
  </si>
  <si>
    <t>GLTAS</t>
  </si>
  <si>
    <t>GLTNT</t>
  </si>
  <si>
    <t>GLTOV</t>
  </si>
  <si>
    <t>GLJUV</t>
  </si>
  <si>
    <t>GLUMD</t>
  </si>
  <si>
    <t>GMBAK</t>
  </si>
  <si>
    <t>GMBJL</t>
  </si>
  <si>
    <t>GMBAN</t>
  </si>
  <si>
    <t>GMBSS</t>
  </si>
  <si>
    <t>GMBRB</t>
  </si>
  <si>
    <t>GMBWI</t>
  </si>
  <si>
    <t>GMFKD</t>
  </si>
  <si>
    <t>GMFAR</t>
  </si>
  <si>
    <t>GMKAR</t>
  </si>
  <si>
    <t>GMKAU</t>
  </si>
  <si>
    <t>GMKUN</t>
  </si>
  <si>
    <t>GMJTB</t>
  </si>
  <si>
    <t>GMMAK</t>
  </si>
  <si>
    <t>GBWHU</t>
  </si>
  <si>
    <t>GBWDE</t>
  </si>
  <si>
    <t>GBWNY</t>
  </si>
  <si>
    <t>GBWDW</t>
  </si>
  <si>
    <t>GBWDV</t>
  </si>
  <si>
    <t>GBWDS</t>
  </si>
  <si>
    <t>GBWVL</t>
  </si>
  <si>
    <t>GBWLM</t>
  </si>
  <si>
    <t>GBOSO</t>
  </si>
  <si>
    <t>GBWLR</t>
  </si>
  <si>
    <t>GBWMG</t>
  </si>
  <si>
    <t>GBWLP</t>
  </si>
  <si>
    <t>GBWST</t>
  </si>
  <si>
    <t>GBWLW</t>
  </si>
  <si>
    <t>GBWO9</t>
  </si>
  <si>
    <t>GBZDM</t>
  </si>
  <si>
    <t>GBWNB</t>
  </si>
  <si>
    <t>GBWTR</t>
  </si>
  <si>
    <t>GBWPK</t>
  </si>
  <si>
    <t>GBWEY</t>
  </si>
  <si>
    <t>GBWYB</t>
  </si>
  <si>
    <t>GBWLG</t>
  </si>
  <si>
    <t>GBAHY</t>
  </si>
  <si>
    <t>GBKRM</t>
  </si>
  <si>
    <t>GBNTK</t>
  </si>
  <si>
    <t>GBKRT</t>
  </si>
  <si>
    <t>GBKIS</t>
  </si>
  <si>
    <t>GBKTG</t>
  </si>
  <si>
    <t>GBVET</t>
  </si>
  <si>
    <t>GBKPT</t>
  </si>
  <si>
    <t>GBKNA</t>
  </si>
  <si>
    <t>GBKBW</t>
  </si>
  <si>
    <t>GBKON</t>
  </si>
  <si>
    <t>GBKBG</t>
  </si>
  <si>
    <t>GBKCK</t>
  </si>
  <si>
    <t>GBKKO</t>
  </si>
  <si>
    <t>GBKNO</t>
  </si>
  <si>
    <t>GBKXG</t>
  </si>
  <si>
    <t>GBKWD</t>
  </si>
  <si>
    <t>GBKOW</t>
  </si>
  <si>
    <t>GBKNW</t>
  </si>
  <si>
    <t>GBKSF</t>
  </si>
  <si>
    <t>GBKYL</t>
  </si>
  <si>
    <t>GBKYN</t>
  </si>
  <si>
    <t>GBKYE</t>
  </si>
  <si>
    <t>GBKYU</t>
  </si>
  <si>
    <t>GBLDC</t>
  </si>
  <si>
    <t>GBTET</t>
  </si>
  <si>
    <t>GBTTL</t>
  </si>
  <si>
    <t>GBTTW</t>
  </si>
  <si>
    <t>GBTVH</t>
  </si>
  <si>
    <t>GBTEB</t>
  </si>
  <si>
    <t>GBTYH</t>
  </si>
  <si>
    <t>GBKHA</t>
  </si>
  <si>
    <t>GBTHE</t>
  </si>
  <si>
    <t>GBTDT</t>
  </si>
  <si>
    <t>GBTHS</t>
  </si>
  <si>
    <t>GBMMD</t>
  </si>
  <si>
    <t>GBTHP</t>
  </si>
  <si>
    <t>GBTST</t>
  </si>
  <si>
    <t>GBTHA</t>
  </si>
  <si>
    <t>GBTXD</t>
  </si>
  <si>
    <t>GBFTI</t>
  </si>
  <si>
    <t>GBTAL</t>
  </si>
  <si>
    <t>GBTFD</t>
  </si>
  <si>
    <t>GBTSK</t>
  </si>
  <si>
    <t>GBTHF</t>
  </si>
  <si>
    <t>GBZDF</t>
  </si>
  <si>
    <t>GBZDG</t>
  </si>
  <si>
    <t>GBTHO</t>
  </si>
  <si>
    <t>GBTOT</t>
  </si>
  <si>
    <t>GBTBH</t>
  </si>
  <si>
    <t>GBTHB</t>
  </si>
  <si>
    <t>GBTBB</t>
  </si>
  <si>
    <t>GBTOE</t>
  </si>
  <si>
    <t>GBTHY</t>
  </si>
  <si>
    <t>GBTRM</t>
  </si>
  <si>
    <t>GBTRL</t>
  </si>
  <si>
    <t>GBNLE</t>
  </si>
  <si>
    <t>GBTHN</t>
  </si>
  <si>
    <t>GBTRT</t>
  </si>
  <si>
    <t>GHMIM</t>
  </si>
  <si>
    <t>GHNSA</t>
  </si>
  <si>
    <t>GHOBU</t>
  </si>
  <si>
    <t>GHODA</t>
  </si>
  <si>
    <t>GHSKM</t>
  </si>
  <si>
    <t>GHSPD</t>
  </si>
  <si>
    <t>GHSEK</t>
  </si>
  <si>
    <t>GHSHA</t>
  </si>
  <si>
    <t>GHSOM</t>
  </si>
  <si>
    <t>GHNYI</t>
  </si>
  <si>
    <t>GHTKD</t>
  </si>
  <si>
    <t>GHTML</t>
  </si>
  <si>
    <t>GHTWA</t>
  </si>
  <si>
    <t>GHT8G</t>
  </si>
  <si>
    <t>GHTEM</t>
  </si>
  <si>
    <t>GHTES</t>
  </si>
  <si>
    <t>GHWEA</t>
  </si>
  <si>
    <t>GBRUS</t>
  </si>
  <si>
    <t>GBRSG</t>
  </si>
  <si>
    <t>GBRUH</t>
  </si>
  <si>
    <t>GBRUK</t>
  </si>
  <si>
    <t>GBRSN</t>
  </si>
  <si>
    <t>GBRPC</t>
  </si>
  <si>
    <t>GBRKO</t>
  </si>
  <si>
    <t>GBRSP</t>
  </si>
  <si>
    <t>GBRNG</t>
  </si>
  <si>
    <t>GBRUT</t>
  </si>
  <si>
    <t>GBRHN</t>
  </si>
  <si>
    <t>GBRUV</t>
  </si>
  <si>
    <t>GBRYD</t>
  </si>
  <si>
    <t>GBRYE</t>
  </si>
  <si>
    <t>GBRU7</t>
  </si>
  <si>
    <t>GBRYH</t>
  </si>
  <si>
    <t>GBRYN</t>
  </si>
  <si>
    <t>GBRTD</t>
  </si>
  <si>
    <t>GBSAB</t>
  </si>
  <si>
    <t>GBSAW</t>
  </si>
  <si>
    <t>GBABJ</t>
  </si>
  <si>
    <t>GBSAG</t>
  </si>
  <si>
    <t>GBTBL</t>
  </si>
  <si>
    <t>GBSNW</t>
  </si>
  <si>
    <t>GBSPH</t>
  </si>
  <si>
    <t>GBUFC</t>
  </si>
  <si>
    <t>GBUFG</t>
  </si>
  <si>
    <t>GBUIG</t>
  </si>
  <si>
    <t>GBULY</t>
  </si>
  <si>
    <t>GBULL</t>
  </si>
  <si>
    <t>GBULS</t>
  </si>
  <si>
    <t>GBULF</t>
  </si>
  <si>
    <t>GBULV</t>
  </si>
  <si>
    <t>GBUMB</t>
  </si>
  <si>
    <t>GBUNT</t>
  </si>
  <si>
    <t>GBUPV</t>
  </si>
  <si>
    <t>GBUHA</t>
  </si>
  <si>
    <t>GBUP3</t>
  </si>
  <si>
    <t>GBUPH</t>
  </si>
  <si>
    <t>GBUPM</t>
  </si>
  <si>
    <t>GBUPR</t>
  </si>
  <si>
    <t>GBUPP</t>
  </si>
  <si>
    <t>GBUPD</t>
  </si>
  <si>
    <t>GBUEM</t>
  </si>
  <si>
    <t>GBUFY</t>
  </si>
  <si>
    <t>GBUHD</t>
  </si>
  <si>
    <t>GBUHF</t>
  </si>
  <si>
    <t>GBUHL</t>
  </si>
  <si>
    <t>GBUPL</t>
  </si>
  <si>
    <t>GBSKG</t>
  </si>
  <si>
    <t>GBSGO</t>
  </si>
  <si>
    <t>GBSNE</t>
  </si>
  <si>
    <t>GBSOT</t>
  </si>
  <si>
    <t>GBSPG</t>
  </si>
  <si>
    <t>GBTKR</t>
  </si>
  <si>
    <t>GBSSB</t>
  </si>
  <si>
    <t>GBOKE</t>
  </si>
  <si>
    <t>GBSKH</t>
  </si>
  <si>
    <t>GBSSL</t>
  </si>
  <si>
    <t>GBSKU</t>
  </si>
  <si>
    <t>GBOMY</t>
  </si>
  <si>
    <t>GBS2T</t>
  </si>
  <si>
    <t>GBSTX</t>
  </si>
  <si>
    <t>GBZDC</t>
  </si>
  <si>
    <t>GBSBQ</t>
  </si>
  <si>
    <t>GBSVN</t>
  </si>
  <si>
    <t>GBYVZ</t>
  </si>
  <si>
    <t>GBSTJ</t>
  </si>
  <si>
    <t>GBSYA</t>
  </si>
  <si>
    <t>GBSYD</t>
  </si>
  <si>
    <t>GBSYO</t>
  </si>
  <si>
    <t>GBSTO</t>
  </si>
  <si>
    <t>GBSRN</t>
  </si>
  <si>
    <t>GBSFL</t>
  </si>
  <si>
    <t>GBSDG</t>
  </si>
  <si>
    <t>GBSPS</t>
  </si>
  <si>
    <t>GBSOR</t>
  </si>
  <si>
    <t>GBSYR</t>
  </si>
  <si>
    <t>GBSEL</t>
  </si>
  <si>
    <t>GBSBI</t>
  </si>
  <si>
    <t>GBSUQ</t>
  </si>
  <si>
    <t>GBSTW</t>
  </si>
  <si>
    <t>GBSTB</t>
  </si>
  <si>
    <t>GBSDK</t>
  </si>
  <si>
    <t>GBSML</t>
  </si>
  <si>
    <t>GBSJL</t>
  </si>
  <si>
    <t>GBSTR</t>
  </si>
  <si>
    <t>GBSTF</t>
  </si>
  <si>
    <t>GBSAV</t>
  </si>
  <si>
    <t>GBSRH</t>
  </si>
  <si>
    <t>GBZDE</t>
  </si>
  <si>
    <t>GBSRC</t>
  </si>
  <si>
    <t>GBSRA</t>
  </si>
  <si>
    <t>GBFFR</t>
  </si>
  <si>
    <t>GBSAO</t>
  </si>
  <si>
    <t>GBLYK</t>
  </si>
  <si>
    <t>GBLAI</t>
  </si>
  <si>
    <t>GBLRG</t>
  </si>
  <si>
    <t>GBLSY</t>
  </si>
  <si>
    <t>GBLKA</t>
  </si>
  <si>
    <t>GBLAK</t>
  </si>
  <si>
    <t>GBLHM</t>
  </si>
  <si>
    <t>GBLBH</t>
  </si>
  <si>
    <t>GBLMB</t>
  </si>
  <si>
    <t>GBBXE</t>
  </si>
  <si>
    <t>GBLBR</t>
  </si>
  <si>
    <t>GBLWO</t>
  </si>
  <si>
    <t>GBLAH</t>
  </si>
  <si>
    <t>GBLMP</t>
  </si>
  <si>
    <t>GBLNK</t>
  </si>
  <si>
    <t>GBLAN</t>
  </si>
  <si>
    <t>GBXTL</t>
  </si>
  <si>
    <t>GBLAG</t>
  </si>
  <si>
    <t>GBLDF</t>
  </si>
  <si>
    <t>GBLAO</t>
  </si>
  <si>
    <t>GBLEQ</t>
  </si>
  <si>
    <t>GBLEB</t>
  </si>
  <si>
    <t>GBLGR</t>
  </si>
  <si>
    <t>GBLDH</t>
  </si>
  <si>
    <t>GBLZF</t>
  </si>
  <si>
    <t>GBLNO</t>
  </si>
  <si>
    <t>GBLAL</t>
  </si>
  <si>
    <t>GBLNY</t>
  </si>
  <si>
    <t>GBNFC</t>
  </si>
  <si>
    <t>GBNHS</t>
  </si>
  <si>
    <t>GBNOH</t>
  </si>
  <si>
    <t>GBNHA</t>
  </si>
  <si>
    <t>GBNHY</t>
  </si>
  <si>
    <t>GBNKH</t>
  </si>
  <si>
    <t>GBNKW</t>
  </si>
  <si>
    <t>GBNRL</t>
  </si>
  <si>
    <t>GBNTL</t>
  </si>
  <si>
    <t>GBNLF</t>
  </si>
  <si>
    <t>GBNMT</t>
  </si>
  <si>
    <t>GBNMK</t>
  </si>
  <si>
    <t>GBNOQ</t>
  </si>
  <si>
    <t>GBNRR</t>
  </si>
  <si>
    <t>GBNRO</t>
  </si>
  <si>
    <t>GBNRS</t>
  </si>
  <si>
    <t>GBZCL</t>
  </si>
  <si>
    <t>GBNSH</t>
  </si>
  <si>
    <t>GBNSD</t>
  </si>
  <si>
    <t>GIGIB</t>
  </si>
  <si>
    <t>GIWTP</t>
  </si>
  <si>
    <t>GLJEG</t>
  </si>
  <si>
    <t>GLLLU</t>
  </si>
  <si>
    <t>GLJRK</t>
  </si>
  <si>
    <t>GLDAN</t>
  </si>
  <si>
    <t>GLDUN</t>
  </si>
  <si>
    <t>GLIKE</t>
  </si>
  <si>
    <t>GLOBY</t>
  </si>
  <si>
    <t>GLILL</t>
  </si>
  <si>
    <t>GLJAV</t>
  </si>
  <si>
    <t>GLITQ</t>
  </si>
  <si>
    <t>GLIUT</t>
  </si>
  <si>
    <t>GLQKT</t>
  </si>
  <si>
    <t>GLQPW</t>
  </si>
  <si>
    <t>GLFHN</t>
  </si>
  <si>
    <t>GLSFJ</t>
  </si>
  <si>
    <t>GLKAN</t>
  </si>
  <si>
    <t>GLJGR</t>
  </si>
  <si>
    <t>GLKUL</t>
  </si>
  <si>
    <t>GLKUS</t>
  </si>
  <si>
    <t>GLKUN</t>
  </si>
  <si>
    <t>GLMML</t>
  </si>
  <si>
    <t>GLJSU</t>
  </si>
  <si>
    <t>GLMRG</t>
  </si>
  <si>
    <t>GLNAL</t>
  </si>
  <si>
    <t>GLJNN</t>
  </si>
  <si>
    <t>GLJNS</t>
  </si>
  <si>
    <t>GLUAK</t>
  </si>
  <si>
    <t>GLCNP</t>
  </si>
  <si>
    <t>GLNUG</t>
  </si>
  <si>
    <t>GLGOH</t>
  </si>
  <si>
    <t>GBMFT</t>
  </si>
  <si>
    <t>GBMGN</t>
  </si>
  <si>
    <t>GBMGO</t>
  </si>
  <si>
    <t>GBZBY</t>
  </si>
  <si>
    <t>GBMGL</t>
  </si>
  <si>
    <t>GBMGP</t>
  </si>
  <si>
    <t>GBMAG</t>
  </si>
  <si>
    <t>GBMDV</t>
  </si>
  <si>
    <t>GBMBD</t>
  </si>
  <si>
    <t>GBMAH</t>
  </si>
  <si>
    <t>GBMAI</t>
  </si>
  <si>
    <t>GBMDT</t>
  </si>
  <si>
    <t>GBURG</t>
  </si>
  <si>
    <t>GBUPA</t>
  </si>
  <si>
    <t>GBUPI</t>
  </si>
  <si>
    <t>GBUPS</t>
  </si>
  <si>
    <t>GBUOT</t>
  </si>
  <si>
    <t>GBUPN</t>
  </si>
  <si>
    <t>GBUPO</t>
  </si>
  <si>
    <t>GBUPT</t>
  </si>
  <si>
    <t>GBUTM</t>
  </si>
  <si>
    <t>GBUTN</t>
  </si>
  <si>
    <t>GBUUS</t>
  </si>
  <si>
    <t>GBUPW</t>
  </si>
  <si>
    <t>GBULN</t>
  </si>
  <si>
    <t>GBURS</t>
  </si>
  <si>
    <t>GBUSK</t>
  </si>
  <si>
    <t>GBUTX</t>
  </si>
  <si>
    <t>GBUXB</t>
  </si>
  <si>
    <t>GBUYE</t>
  </si>
  <si>
    <t>GBVAL</t>
  </si>
  <si>
    <t>GBVGI</t>
  </si>
  <si>
    <t>GBVEL</t>
  </si>
  <si>
    <t>GBVEN</t>
  </si>
  <si>
    <t>GBVER</t>
  </si>
  <si>
    <t>GBVID</t>
  </si>
  <si>
    <t>GBVGN</t>
  </si>
  <si>
    <t>GBVOB</t>
  </si>
  <si>
    <t>GBVOE</t>
  </si>
  <si>
    <t>GBWDD</t>
  </si>
  <si>
    <t>GBWTN</t>
  </si>
  <si>
    <t>GRAIO</t>
  </si>
  <si>
    <t>GRLVR</t>
  </si>
  <si>
    <t>GRALV</t>
  </si>
  <si>
    <t>GRALM</t>
  </si>
  <si>
    <t>GRALO</t>
  </si>
  <si>
    <t>GRATS</t>
  </si>
  <si>
    <t>GRADA</t>
  </si>
  <si>
    <t>GRAPL</t>
  </si>
  <si>
    <t>GRAMA</t>
  </si>
  <si>
    <t>GRASI</t>
  </si>
  <si>
    <t>GRABO</t>
  </si>
  <si>
    <t>GRAMF</t>
  </si>
  <si>
    <t>GRAMP</t>
  </si>
  <si>
    <t>GRGBC</t>
  </si>
  <si>
    <t>GRAMY</t>
  </si>
  <si>
    <t>GRAMI</t>
  </si>
  <si>
    <t>GRAMO</t>
  </si>
  <si>
    <t>GRAP3</t>
  </si>
  <si>
    <t>GRAPN</t>
  </si>
  <si>
    <t>GRANA</t>
  </si>
  <si>
    <t>GRALS</t>
  </si>
  <si>
    <t>GBSMG</t>
  </si>
  <si>
    <t>GBWXH</t>
  </si>
  <si>
    <t>GBIGN</t>
  </si>
  <si>
    <t>GBWRO</t>
  </si>
  <si>
    <t>GBWHR</t>
  </si>
  <si>
    <t>GBZDN</t>
  </si>
  <si>
    <t>GBQWY</t>
  </si>
  <si>
    <t>GBWYY</t>
  </si>
  <si>
    <t>GBWYC</t>
  </si>
  <si>
    <t>GBWYE</t>
  </si>
  <si>
    <t>GBWKE</t>
  </si>
  <si>
    <t>GBWYK</t>
  </si>
  <si>
    <t>GBWYA</t>
  </si>
  <si>
    <t>GBWYM</t>
  </si>
  <si>
    <t>GBWMW</t>
  </si>
  <si>
    <t>GBWYD</t>
  </si>
  <si>
    <t>GBWYR</t>
  </si>
  <si>
    <t>GBWYH</t>
  </si>
  <si>
    <t>GBQUY</t>
  </si>
  <si>
    <t>GBYAL</t>
  </si>
  <si>
    <t>GBYAP</t>
  </si>
  <si>
    <t>GBYRD</t>
  </si>
  <si>
    <t>GBYRM</t>
  </si>
  <si>
    <t>GBYMO</t>
  </si>
  <si>
    <t>GBZDO</t>
  </si>
  <si>
    <t>GBYAT</t>
  </si>
  <si>
    <t>GBYTE</t>
  </si>
  <si>
    <t>GBYTN</t>
  </si>
  <si>
    <t>GBZDP</t>
  </si>
  <si>
    <t>GBYDG</t>
  </si>
  <si>
    <t>GBYDN</t>
  </si>
  <si>
    <t>GBYFR</t>
  </si>
  <si>
    <t>GBYLL</t>
  </si>
  <si>
    <t>GBYVT</t>
  </si>
  <si>
    <t>GBYLT</t>
  </si>
  <si>
    <t>GBYEO</t>
  </si>
  <si>
    <t>GBYMA</t>
  </si>
  <si>
    <t>GBYMT</t>
  </si>
  <si>
    <t>GBYNY</t>
  </si>
  <si>
    <t>GBYKE</t>
  </si>
  <si>
    <t>GBYRK</t>
  </si>
  <si>
    <t>GBYGV</t>
  </si>
  <si>
    <t>GBYXA</t>
  </si>
  <si>
    <t>GBYMH</t>
  </si>
  <si>
    <t>GBYST</t>
  </si>
  <si>
    <t>GBYSD</t>
  </si>
  <si>
    <t>GBZLS</t>
  </si>
  <si>
    <t>GBZLH</t>
  </si>
  <si>
    <t>GDCRU</t>
  </si>
  <si>
    <t>GDGND</t>
  </si>
  <si>
    <t>GDGRE</t>
  </si>
  <si>
    <t>GBNTZ</t>
  </si>
  <si>
    <t>GBNTI</t>
  </si>
  <si>
    <t>GBNUI</t>
  </si>
  <si>
    <t>GBNRM</t>
  </si>
  <si>
    <t>GBNWL</t>
  </si>
  <si>
    <t>GBWOL</t>
  </si>
  <si>
    <t>GBNAL</t>
  </si>
  <si>
    <t>GBNOM</t>
  </si>
  <si>
    <t>GBNHP</t>
  </si>
  <si>
    <t>GBNRB</t>
  </si>
  <si>
    <t>GBNRH</t>
  </si>
  <si>
    <t>GBNFT</t>
  </si>
  <si>
    <t>GBNHI</t>
  </si>
  <si>
    <t>GBNLH</t>
  </si>
  <si>
    <t>GBNME</t>
  </si>
  <si>
    <t>GBNHT</t>
  </si>
  <si>
    <t>GBNTH</t>
  </si>
  <si>
    <t>GBNWD</t>
  </si>
  <si>
    <t>GB7TR</t>
  </si>
  <si>
    <t>GBNOO</t>
  </si>
  <si>
    <t>GBNOT</t>
  </si>
  <si>
    <t>GBZCM</t>
  </si>
  <si>
    <t>GBNCN</t>
  </si>
  <si>
    <t>GBDSY</t>
  </si>
  <si>
    <t>GBNFZ</t>
  </si>
  <si>
    <t>GBNOL</t>
  </si>
  <si>
    <t>GBNRW</t>
  </si>
  <si>
    <t>GBZCN</t>
  </si>
  <si>
    <t>GBXNG</t>
  </si>
  <si>
    <t>GBSGF</t>
  </si>
  <si>
    <t>GBSIE</t>
  </si>
  <si>
    <t>GBONS</t>
  </si>
  <si>
    <t>GBSYL</t>
  </si>
  <si>
    <t>GBSHH</t>
  </si>
  <si>
    <t>GBSPM</t>
  </si>
  <si>
    <t>GBSLK</t>
  </si>
  <si>
    <t>GBSHI</t>
  </si>
  <si>
    <t>GBSXY</t>
  </si>
  <si>
    <t>GBSSU</t>
  </si>
  <si>
    <t>GBHPN</t>
  </si>
  <si>
    <t>GBSIO</t>
  </si>
  <si>
    <t>GBILE</t>
  </si>
  <si>
    <t>GBSIY</t>
  </si>
  <si>
    <t>GBSSK</t>
  </si>
  <si>
    <t>GBEEN</t>
  </si>
  <si>
    <t>GBSYN</t>
  </si>
  <si>
    <t>GBSRL</t>
  </si>
  <si>
    <t>GBSHO</t>
  </si>
  <si>
    <t>GBMSD</t>
  </si>
  <si>
    <t>GBMBH</t>
  </si>
  <si>
    <t>GBMAL</t>
  </si>
  <si>
    <t>GBMLG</t>
  </si>
  <si>
    <t>GBMLK</t>
  </si>
  <si>
    <t>GBMMB</t>
  </si>
  <si>
    <t>GBMCH</t>
  </si>
  <si>
    <t>GBMLY</t>
  </si>
  <si>
    <t>GBMLN</t>
  </si>
  <si>
    <t>GBZCA</t>
  </si>
  <si>
    <t>GBMVW</t>
  </si>
  <si>
    <t>GBMHI</t>
  </si>
  <si>
    <t>GBMNY</t>
  </si>
  <si>
    <t>GBMCR</t>
  </si>
  <si>
    <t>GBMNC</t>
  </si>
  <si>
    <t>GBMAN</t>
  </si>
  <si>
    <t>GBMSC</t>
  </si>
  <si>
    <t>GBMEA</t>
  </si>
  <si>
    <t>GBXMN</t>
  </si>
  <si>
    <t>GBMNN</t>
  </si>
  <si>
    <t>GBMFD</t>
  </si>
  <si>
    <t>GBMWO</t>
  </si>
  <si>
    <t>GBMSE</t>
  </si>
  <si>
    <t>GBE9X</t>
  </si>
  <si>
    <t>GBMRZ</t>
  </si>
  <si>
    <t>GBMAR</t>
  </si>
  <si>
    <t>GBMRC</t>
  </si>
  <si>
    <t>GBMWI</t>
  </si>
  <si>
    <t>GBMAW</t>
  </si>
  <si>
    <t>GBMRD</t>
  </si>
  <si>
    <t>GBMRF</t>
  </si>
  <si>
    <t>GBMGM</t>
  </si>
  <si>
    <t>GBMGT</t>
  </si>
  <si>
    <t>GBMBT</t>
  </si>
  <si>
    <t>GBMDP</t>
  </si>
  <si>
    <t>GBMKD</t>
  </si>
  <si>
    <t>GBMKH</t>
  </si>
  <si>
    <t>GBEAH</t>
  </si>
  <si>
    <t>GBRDC</t>
  </si>
  <si>
    <t>GBRNT</t>
  </si>
  <si>
    <t>GBRDL</t>
  </si>
  <si>
    <t>GBRAD</t>
  </si>
  <si>
    <t>GBRSK</t>
  </si>
  <si>
    <t>GBRYG</t>
  </si>
  <si>
    <t>GBRGA</t>
  </si>
  <si>
    <t>GBRNF</t>
  </si>
  <si>
    <t>GBRAH</t>
  </si>
  <si>
    <t>GBRNA</t>
  </si>
  <si>
    <t>GRANG</t>
  </si>
  <si>
    <t>GRANK</t>
  </si>
  <si>
    <t>GRASN</t>
  </si>
  <si>
    <t>GRANT</t>
  </si>
  <si>
    <t>GRAND</t>
  </si>
  <si>
    <t>GRA8A</t>
  </si>
  <si>
    <t>GRAHS</t>
  </si>
  <si>
    <t>GRGAJ</t>
  </si>
  <si>
    <t>GRANX</t>
  </si>
  <si>
    <t>GRTHO</t>
  </si>
  <si>
    <t>GRATK</t>
  </si>
  <si>
    <t>GRANP</t>
  </si>
  <si>
    <t>GRAPS</t>
  </si>
  <si>
    <t>GRARX</t>
  </si>
  <si>
    <t>GRARE</t>
  </si>
  <si>
    <t>GRARG</t>
  </si>
  <si>
    <t>GRARM</t>
  </si>
  <si>
    <t>GRAGY</t>
  </si>
  <si>
    <t>GRGAC</t>
  </si>
  <si>
    <t>GRARI</t>
  </si>
  <si>
    <t>GRARD</t>
  </si>
  <si>
    <t>GRARK</t>
  </si>
  <si>
    <t>GRARN</t>
  </si>
  <si>
    <t>GRART</t>
  </si>
  <si>
    <t>GRTEM</t>
  </si>
  <si>
    <t>GRASO</t>
  </si>
  <si>
    <t>GRASP</t>
  </si>
  <si>
    <t>GRASS</t>
  </si>
  <si>
    <t>GRAPO</t>
  </si>
  <si>
    <t>GRAPV</t>
  </si>
  <si>
    <t>GRSOS</t>
  </si>
  <si>
    <t>GRAST</t>
  </si>
  <si>
    <t>GBMOL</t>
  </si>
  <si>
    <t>GBMLS</t>
  </si>
  <si>
    <t>GBMKO</t>
  </si>
  <si>
    <t>GBMNO</t>
  </si>
  <si>
    <t>GBMMO</t>
  </si>
  <si>
    <t>GBMNE</t>
  </si>
  <si>
    <t>GBMTR</t>
  </si>
  <si>
    <t>GBMMY</t>
  </si>
  <si>
    <t>GBMON</t>
  </si>
  <si>
    <t>GBZCC</t>
  </si>
  <si>
    <t>GBMRW</t>
  </si>
  <si>
    <t>GBMXO</t>
  </si>
  <si>
    <t>GBXMO</t>
  </si>
  <si>
    <t>GBMOG</t>
  </si>
  <si>
    <t>GBMTW</t>
  </si>
  <si>
    <t>GBMOD</t>
  </si>
  <si>
    <t>GBZCE</t>
  </si>
  <si>
    <t>GBMOC</t>
  </si>
  <si>
    <t>GDHIL</t>
  </si>
  <si>
    <t>GDSTG</t>
  </si>
  <si>
    <t>GEZAI</t>
  </si>
  <si>
    <t>GBLYC</t>
  </si>
  <si>
    <t>GBLLY</t>
  </si>
  <si>
    <t>GBLWG</t>
  </si>
  <si>
    <t>GBLNH</t>
  </si>
  <si>
    <t>GBLBE</t>
  </si>
  <si>
    <t>GBLCC</t>
  </si>
  <si>
    <t>GBLGY</t>
  </si>
  <si>
    <t>GBLCG</t>
  </si>
  <si>
    <t>GBLRP</t>
  </si>
  <si>
    <t>GBLSC</t>
  </si>
  <si>
    <t>GBLHS</t>
  </si>
  <si>
    <t>GBLCD</t>
  </si>
  <si>
    <t>GBLCI</t>
  </si>
  <si>
    <t>GBLOL</t>
  </si>
  <si>
    <t>GBLOA</t>
  </si>
  <si>
    <t>GBLCA</t>
  </si>
  <si>
    <t>GBLBD</t>
  </si>
  <si>
    <t>GBLCR</t>
  </si>
  <si>
    <t>GBLNA</t>
  </si>
  <si>
    <t>GBLCY</t>
  </si>
  <si>
    <t>GBLOH</t>
  </si>
  <si>
    <t>GBLOV</t>
  </si>
  <si>
    <t>GBLMA</t>
  </si>
  <si>
    <t>GBLRZ</t>
  </si>
  <si>
    <t>GBOCH</t>
  </si>
  <si>
    <t>GBLCH</t>
  </si>
  <si>
    <t>GBLKB</t>
  </si>
  <si>
    <t>GBLKH</t>
  </si>
  <si>
    <t>GBLDQ</t>
  </si>
  <si>
    <t>GBLOZ</t>
  </si>
  <si>
    <t>GBODE</t>
  </si>
  <si>
    <t>GBLON</t>
  </si>
  <si>
    <t>GBLCT</t>
  </si>
  <si>
    <t>GBLCL</t>
  </si>
  <si>
    <t>GBLGX</t>
  </si>
  <si>
    <t>GBLGP</t>
  </si>
  <si>
    <t>GBLTP</t>
  </si>
  <si>
    <t>GBLDY</t>
  </si>
  <si>
    <t>GBLAS</t>
  </si>
  <si>
    <t>GBLNI</t>
  </si>
  <si>
    <t>GBLBU</t>
  </si>
  <si>
    <t>GBLOC</t>
  </si>
  <si>
    <t>GBESH</t>
  </si>
  <si>
    <t>GBSHT</t>
  </si>
  <si>
    <t>GBOHT</t>
  </si>
  <si>
    <t>GBOTS</t>
  </si>
  <si>
    <t>GBOLH</t>
  </si>
  <si>
    <t>GBSBR</t>
  </si>
  <si>
    <t>GBSHA</t>
  </si>
  <si>
    <t>GBSRP</t>
  </si>
  <si>
    <t>GBOSP</t>
  </si>
  <si>
    <t>GBSBH</t>
  </si>
  <si>
    <t>GBZCX</t>
  </si>
  <si>
    <t>GBSDC</t>
  </si>
  <si>
    <t>GBSES</t>
  </si>
  <si>
    <t>GBSYI</t>
  </si>
  <si>
    <t>GBSDM</t>
  </si>
  <si>
    <t>GBSLR</t>
  </si>
  <si>
    <t>GBSLY</t>
  </si>
  <si>
    <t>GBSIL</t>
  </si>
  <si>
    <t>GBSSD</t>
  </si>
  <si>
    <t>GBISO</t>
  </si>
  <si>
    <t>GBVST</t>
  </si>
  <si>
    <t>GBSVE</t>
  </si>
  <si>
    <t>GBSVT</t>
  </si>
  <si>
    <t>GBSMO</t>
  </si>
  <si>
    <t>GBSMW</t>
  </si>
  <si>
    <t>GBSIN</t>
  </si>
  <si>
    <t>GBSNG</t>
  </si>
  <si>
    <t>GBSSG</t>
  </si>
  <si>
    <t>GBSIT</t>
  </si>
  <si>
    <t>GBSZB</t>
  </si>
  <si>
    <t>GBSKE</t>
  </si>
  <si>
    <t>GBSKZ</t>
  </si>
  <si>
    <t>GBSKD</t>
  </si>
  <si>
    <t>GBWHY</t>
  </si>
  <si>
    <t>GBWH9</t>
  </si>
  <si>
    <t>GBWCE</t>
  </si>
  <si>
    <t>GBWHA</t>
  </si>
  <si>
    <t>GBWHP</t>
  </si>
  <si>
    <t>GBWT3</t>
  </si>
  <si>
    <t>GBWSO</t>
  </si>
  <si>
    <t>GBWPL</t>
  </si>
  <si>
    <t>GBWNL</t>
  </si>
  <si>
    <t>GBWHX</t>
  </si>
  <si>
    <t>GBWIO</t>
  </si>
  <si>
    <t>GBWBU</t>
  </si>
  <si>
    <t>GBWTB</t>
  </si>
  <si>
    <t>GBWCC</t>
  </si>
  <si>
    <t>GBWCU</t>
  </si>
  <si>
    <t>GBWHC</t>
  </si>
  <si>
    <t>GBRNH</t>
  </si>
  <si>
    <t>GBRAK</t>
  </si>
  <si>
    <t>GBRMB</t>
  </si>
  <si>
    <t>GBRML</t>
  </si>
  <si>
    <t>GBRDQ</t>
  </si>
  <si>
    <t>GBRSY</t>
  </si>
  <si>
    <t>GBRMD</t>
  </si>
  <si>
    <t>GBRMG</t>
  </si>
  <si>
    <t>GBRDT</t>
  </si>
  <si>
    <t>GBRNS</t>
  </si>
  <si>
    <t>GBRAP</t>
  </si>
  <si>
    <t>GBRAT</t>
  </si>
  <si>
    <t>GBRLS</t>
  </si>
  <si>
    <t>GBRUD</t>
  </si>
  <si>
    <t>GBRVD</t>
  </si>
  <si>
    <t>GBRGL</t>
  </si>
  <si>
    <t>GBRVH</t>
  </si>
  <si>
    <t>GBRAV</t>
  </si>
  <si>
    <t>GBRBD</t>
  </si>
  <si>
    <t>GBRDW</t>
  </si>
  <si>
    <t>GBRAM</t>
  </si>
  <si>
    <t>GBRWR</t>
  </si>
  <si>
    <t>GBRAW</t>
  </si>
  <si>
    <t>GBLEH</t>
  </si>
  <si>
    <t>GBLEC</t>
  </si>
  <si>
    <t>GBLCK</t>
  </si>
  <si>
    <t>GBLCW</t>
  </si>
  <si>
    <t>GBLED</t>
  </si>
  <si>
    <t>GBLE7</t>
  </si>
  <si>
    <t>GBEMR</t>
  </si>
  <si>
    <t>GBLBA</t>
  </si>
  <si>
    <t>GBZBW</t>
  </si>
  <si>
    <t>GBLEE</t>
  </si>
  <si>
    <t>GBLEK</t>
  </si>
  <si>
    <t>GBMZB</t>
  </si>
  <si>
    <t>GBLES</t>
  </si>
  <si>
    <t>GBLSE</t>
  </si>
  <si>
    <t>GBLCS</t>
  </si>
  <si>
    <t>GBLEG</t>
  </si>
  <si>
    <t>GBNHL</t>
  </si>
  <si>
    <t>GBNTG</t>
  </si>
  <si>
    <t>GBNTN</t>
  </si>
  <si>
    <t>GBNUN</t>
  </si>
  <si>
    <t>GBNUR</t>
  </si>
  <si>
    <t>GBNBN</t>
  </si>
  <si>
    <t>GBXNU</t>
  </si>
  <si>
    <t>GBNH9</t>
  </si>
  <si>
    <t>GBVTJ</t>
  </si>
  <si>
    <t>GBXOA</t>
  </si>
  <si>
    <t>GRAMR</t>
  </si>
  <si>
    <t>GRAGM</t>
  </si>
  <si>
    <t>GRGMA</t>
  </si>
  <si>
    <t>GRAML</t>
  </si>
  <si>
    <t>GRAPK</t>
  </si>
  <si>
    <t>GRAPE</t>
  </si>
  <si>
    <t>GRROU</t>
  </si>
  <si>
    <t>GRAGI</t>
  </si>
  <si>
    <t>GRAGT</t>
  </si>
  <si>
    <t>GRAAI</t>
  </si>
  <si>
    <t>GRAGK</t>
  </si>
  <si>
    <t>GRAAS</t>
  </si>
  <si>
    <t>GRAGO</t>
  </si>
  <si>
    <t>GRAGE</t>
  </si>
  <si>
    <t>GRGRA</t>
  </si>
  <si>
    <t>GRAKI</t>
  </si>
  <si>
    <t>GRAKO</t>
  </si>
  <si>
    <t>GRAGF</t>
  </si>
  <si>
    <t>GRANI</t>
  </si>
  <si>
    <t>GRAGP</t>
  </si>
  <si>
    <t>GBRLH</t>
  </si>
  <si>
    <t>GBRAN</t>
  </si>
  <si>
    <t>GBRDN</t>
  </si>
  <si>
    <t>GBREA</t>
  </si>
  <si>
    <t>GBRED</t>
  </si>
  <si>
    <t>GBRLO</t>
  </si>
  <si>
    <t>GBRBN</t>
  </si>
  <si>
    <t>GBRDB</t>
  </si>
  <si>
    <t>GBRBU</t>
  </si>
  <si>
    <t>GBRBG</t>
  </si>
  <si>
    <t>GBRER</t>
  </si>
  <si>
    <t>GBREB</t>
  </si>
  <si>
    <t>GBRDI</t>
  </si>
  <si>
    <t>GBRDS</t>
  </si>
  <si>
    <t>GBRDD</t>
  </si>
  <si>
    <t>GBRDF</t>
  </si>
  <si>
    <t>GBRGV</t>
  </si>
  <si>
    <t>GBREH</t>
  </si>
  <si>
    <t>GBTH7</t>
  </si>
  <si>
    <t>GBTHH</t>
  </si>
  <si>
    <t>GBTDA</t>
  </si>
  <si>
    <t>GBJTC</t>
  </si>
  <si>
    <t>GBTWM</t>
  </si>
  <si>
    <t>GBTRP</t>
  </si>
  <si>
    <t>GBTPB</t>
  </si>
  <si>
    <t>GBMOY</t>
  </si>
  <si>
    <t>GBMTD</t>
  </si>
  <si>
    <t>GBMOT</t>
  </si>
  <si>
    <t>GBMRT</t>
  </si>
  <si>
    <t>GBMNU</t>
  </si>
  <si>
    <t>GBMVC</t>
  </si>
  <si>
    <t>GBXMR</t>
  </si>
  <si>
    <t>GBMIM</t>
  </si>
  <si>
    <t>GBMFN</t>
  </si>
  <si>
    <t>GBMXK</t>
  </si>
  <si>
    <t>GBZEF</t>
  </si>
  <si>
    <t>GBMOR</t>
  </si>
  <si>
    <t>GBMRS</t>
  </si>
  <si>
    <t>GBMTM</t>
  </si>
  <si>
    <t>GBMTZ</t>
  </si>
  <si>
    <t>GBMRO</t>
  </si>
  <si>
    <t>GBZCG</t>
  </si>
  <si>
    <t>GBOSY</t>
  </si>
  <si>
    <t>GBMSS</t>
  </si>
  <si>
    <t>GBMMR</t>
  </si>
  <si>
    <t>GBMOS</t>
  </si>
  <si>
    <t>GBCHE</t>
  </si>
  <si>
    <t>GBMOW</t>
  </si>
  <si>
    <t>GBTSL</t>
  </si>
  <si>
    <t>GB8IE</t>
  </si>
  <si>
    <t>GBTIG</t>
  </si>
  <si>
    <t>GBTIL</t>
  </si>
  <si>
    <t>GBTIH</t>
  </si>
  <si>
    <t>GBWXY</t>
  </si>
  <si>
    <t>GBTFO</t>
  </si>
  <si>
    <t>GBTIT</t>
  </si>
  <si>
    <t>GBTLM</t>
  </si>
  <si>
    <t>GBTTO</t>
  </si>
  <si>
    <t>GBTSW</t>
  </si>
  <si>
    <t>GBTHL</t>
  </si>
  <si>
    <t>GBTMP</t>
  </si>
  <si>
    <t>GBTIM</t>
  </si>
  <si>
    <t>GBTGE</t>
  </si>
  <si>
    <t>GBTNG</t>
  </si>
  <si>
    <t>GBTWL</t>
  </si>
  <si>
    <t>GBTIA</t>
  </si>
  <si>
    <t>GBTPN</t>
  </si>
  <si>
    <t>GBTIP</t>
  </si>
  <si>
    <t>GBTRE</t>
  </si>
  <si>
    <t>GRKIA</t>
  </si>
  <si>
    <t>GRAGN</t>
  </si>
  <si>
    <t>GRAEF</t>
  </si>
  <si>
    <t>GRAKM</t>
  </si>
  <si>
    <t>GBSHY</t>
  </si>
  <si>
    <t>GBTLE</t>
  </si>
  <si>
    <t>GBSIV</t>
  </si>
  <si>
    <t>GBIVS</t>
  </si>
  <si>
    <t>GBSTI</t>
  </si>
  <si>
    <t>GBSJU</t>
  </si>
  <si>
    <t>GBSKV</t>
  </si>
  <si>
    <t>GBSIR</t>
  </si>
  <si>
    <t>GBSLA</t>
  </si>
  <si>
    <t>GBLDS</t>
  </si>
  <si>
    <t>GBSGP</t>
  </si>
  <si>
    <t>GBSMH</t>
  </si>
  <si>
    <t>GBSMN</t>
  </si>
  <si>
    <t>GBSQK</t>
  </si>
  <si>
    <t>GBSYQ</t>
  </si>
  <si>
    <t>GBSVZ</t>
  </si>
  <si>
    <t>GBSMA</t>
  </si>
  <si>
    <t>GBSMY</t>
  </si>
  <si>
    <t>GBSMV</t>
  </si>
  <si>
    <t>GBSMM</t>
  </si>
  <si>
    <t>GRAGS</t>
  </si>
  <si>
    <t>GRASF</t>
  </si>
  <si>
    <t>GRAGG</t>
  </si>
  <si>
    <t>GRANL</t>
  </si>
  <si>
    <t>GRAGA</t>
  </si>
  <si>
    <t>GRAGQ</t>
  </si>
  <si>
    <t>GRADO</t>
  </si>
  <si>
    <t>GRAID</t>
  </si>
  <si>
    <t>GRAGL</t>
  </si>
  <si>
    <t>GRAIG</t>
  </si>
  <si>
    <t>GRAIN</t>
  </si>
  <si>
    <t>GRAEN</t>
  </si>
  <si>
    <t>GRGAW</t>
  </si>
  <si>
    <t>GREGA</t>
  </si>
  <si>
    <t>GRJHB</t>
  </si>
  <si>
    <t>GRACH</t>
  </si>
  <si>
    <t>GRAKH</t>
  </si>
  <si>
    <t>GRZPI</t>
  </si>
  <si>
    <t>GRAKT</t>
  </si>
  <si>
    <t>GRALX</t>
  </si>
  <si>
    <t>GRAXD</t>
  </si>
  <si>
    <t>GRALI</t>
  </si>
  <si>
    <t>GBMKL</t>
  </si>
  <si>
    <t>GBMAT</t>
  </si>
  <si>
    <t>GBWKA</t>
  </si>
  <si>
    <t>GBWKT</t>
  </si>
  <si>
    <t>GBWLA</t>
  </si>
  <si>
    <t>GBWAY</t>
  </si>
  <si>
    <t>GBQGT</t>
  </si>
  <si>
    <t>GBWLF</t>
  </si>
  <si>
    <t>GBWAO</t>
  </si>
  <si>
    <t>GBWOW</t>
  </si>
  <si>
    <t>GBLOY</t>
  </si>
  <si>
    <t>GBWLZ</t>
  </si>
  <si>
    <t>GBWTW</t>
  </si>
  <si>
    <t>GBWMF</t>
  </si>
  <si>
    <t>GBWAL</t>
  </si>
  <si>
    <t>GBWSD</t>
  </si>
  <si>
    <t>GBWGW</t>
  </si>
  <si>
    <t>GBHHA</t>
  </si>
  <si>
    <t>GBWLC</t>
  </si>
  <si>
    <t>GBWAC</t>
  </si>
  <si>
    <t>GBWHS</t>
  </si>
  <si>
    <t>GBWLO</t>
  </si>
  <si>
    <t>GBWLE</t>
  </si>
  <si>
    <t>GBWNZ</t>
  </si>
  <si>
    <t>GBWWH</t>
  </si>
  <si>
    <t>GBMMA</t>
  </si>
  <si>
    <t>GBMOE</t>
  </si>
  <si>
    <t>GBMOU</t>
  </si>
  <si>
    <t>GBZCH</t>
  </si>
  <si>
    <t>GBZGH</t>
  </si>
  <si>
    <t>GBMTA</t>
  </si>
  <si>
    <t>GBNSG</t>
  </si>
  <si>
    <t>GBMSH</t>
  </si>
  <si>
    <t>GBMYO</t>
  </si>
  <si>
    <t>GBMUA</t>
  </si>
  <si>
    <t>GBSIH</t>
  </si>
  <si>
    <t>GBSTL</t>
  </si>
  <si>
    <t>GBBBT</t>
  </si>
  <si>
    <t>GBSBE</t>
  </si>
  <si>
    <t>GBTBR</t>
  </si>
  <si>
    <t>GBCNP</t>
  </si>
  <si>
    <t>GBSCL</t>
  </si>
  <si>
    <t>GBSZC</t>
  </si>
  <si>
    <t>GBCMO</t>
  </si>
  <si>
    <t>GBSCM</t>
  </si>
  <si>
    <t>GBSVS</t>
  </si>
  <si>
    <t>GBSDE</t>
  </si>
  <si>
    <t>GBERT</t>
  </si>
  <si>
    <t>GBSHZ</t>
  </si>
  <si>
    <t>GBLDX</t>
  </si>
  <si>
    <t>GBLEA</t>
  </si>
  <si>
    <t>GBLGB</t>
  </si>
  <si>
    <t>GBLOI</t>
  </si>
  <si>
    <t>GBLOM</t>
  </si>
  <si>
    <t>GBLSO</t>
  </si>
  <si>
    <t>GBPLO</t>
  </si>
  <si>
    <t>GBPW5</t>
  </si>
  <si>
    <t>GBPKY</t>
  </si>
  <si>
    <t>GBPMG</t>
  </si>
  <si>
    <t>GBPLM</t>
  </si>
  <si>
    <t>GBPLY</t>
  </si>
  <si>
    <t>GBPMT</t>
  </si>
  <si>
    <t>GBPKL</t>
  </si>
  <si>
    <t>GBPDG</t>
  </si>
  <si>
    <t>GBPOI</t>
  </si>
  <si>
    <t>GBPOL</t>
  </si>
  <si>
    <t>GBPGT</t>
  </si>
  <si>
    <t>GBPT5</t>
  </si>
  <si>
    <t>GBNGT</t>
  </si>
  <si>
    <t>GBPLL</t>
  </si>
  <si>
    <t>GBPLP</t>
  </si>
  <si>
    <t>GBMWY</t>
  </si>
  <si>
    <t>GBSNV</t>
  </si>
  <si>
    <t>GBSMC</t>
  </si>
  <si>
    <t>GBNEO</t>
  </si>
  <si>
    <t>GBSNT</t>
  </si>
  <si>
    <t>GBSCW</t>
  </si>
  <si>
    <t>GBSOS</t>
  </si>
  <si>
    <t>GBUEN</t>
  </si>
  <si>
    <t>GBPPO</t>
  </si>
  <si>
    <t>GBSEM</t>
  </si>
  <si>
    <t>GBSTQ</t>
  </si>
  <si>
    <t>GBWAB</t>
  </si>
  <si>
    <t>GBWDU</t>
  </si>
  <si>
    <t>GBWFB</t>
  </si>
  <si>
    <t>GBWFD</t>
  </si>
  <si>
    <t>GBWAK</t>
  </si>
  <si>
    <t>GBWBO</t>
  </si>
  <si>
    <t>GBWDQ</t>
  </si>
  <si>
    <t>GBT6V</t>
  </si>
  <si>
    <t>GBWJV</t>
  </si>
  <si>
    <t>GBWKD</t>
  </si>
  <si>
    <t>GBWLK</t>
  </si>
  <si>
    <t>GBWAU</t>
  </si>
  <si>
    <t>GBWKN</t>
  </si>
  <si>
    <t>GBPGV</t>
  </si>
  <si>
    <t>GBPGG</t>
  </si>
  <si>
    <t>GBPGD</t>
  </si>
  <si>
    <t>GBISA</t>
  </si>
  <si>
    <t>GBPOG</t>
  </si>
  <si>
    <t>GBPMR</t>
  </si>
  <si>
    <t>GBPPE</t>
  </si>
  <si>
    <t>GBPSM</t>
  </si>
  <si>
    <t>GBPSE</t>
  </si>
  <si>
    <t>GBHTA</t>
  </si>
  <si>
    <t>GBSTE</t>
  </si>
  <si>
    <t>GBTAH</t>
  </si>
  <si>
    <t>GBSRZ</t>
  </si>
  <si>
    <t>GBSFD</t>
  </si>
  <si>
    <t>GBSNZ</t>
  </si>
  <si>
    <t>GBTVT</t>
  </si>
  <si>
    <t>GBSOA</t>
  </si>
  <si>
    <t>GBSNS</t>
  </si>
  <si>
    <t>GBSOY</t>
  </si>
  <si>
    <t>GBSTD</t>
  </si>
  <si>
    <t>GBSDX</t>
  </si>
  <si>
    <t>GBSFU</t>
  </si>
  <si>
    <t>GBSBT</t>
  </si>
  <si>
    <t>GBWAN</t>
  </si>
  <si>
    <t>GBNFO</t>
  </si>
  <si>
    <t>GBW5F</t>
  </si>
  <si>
    <t>GBWTD</t>
  </si>
  <si>
    <t>GBWGE</t>
  </si>
  <si>
    <t>GBFUK</t>
  </si>
  <si>
    <t>GBWUR</t>
  </si>
  <si>
    <t>GBWOX</t>
  </si>
  <si>
    <t>GBJWD</t>
  </si>
  <si>
    <t>GBWRE</t>
  </si>
  <si>
    <t>GBWAR</t>
  </si>
  <si>
    <t>GBWRH</t>
  </si>
  <si>
    <t>GBWFL</t>
  </si>
  <si>
    <t>GBWGV</t>
  </si>
  <si>
    <t>GBWQK</t>
  </si>
  <si>
    <t>GBWRQ</t>
  </si>
  <si>
    <t>GBKHT</t>
  </si>
  <si>
    <t>GBZBN</t>
  </si>
  <si>
    <t>GBKEH</t>
  </si>
  <si>
    <t>GBKMI</t>
  </si>
  <si>
    <t>GBZBO</t>
  </si>
  <si>
    <t>GBKND</t>
  </si>
  <si>
    <t>GBKLW</t>
  </si>
  <si>
    <t>GBKL2</t>
  </si>
  <si>
    <t>GBKCG</t>
  </si>
  <si>
    <t>GBKNN</t>
  </si>
  <si>
    <t>GBSUA</t>
  </si>
  <si>
    <t>GBSRE</t>
  </si>
  <si>
    <t>GBSSJ</t>
  </si>
  <si>
    <t>GBSUV</t>
  </si>
  <si>
    <t>GBSWV</t>
  </si>
  <si>
    <t>GBWOB</t>
  </si>
  <si>
    <t>GBQWH</t>
  </si>
  <si>
    <t>GBSWH</t>
  </si>
  <si>
    <t>GBSFI</t>
  </si>
  <si>
    <t>GBLLL</t>
  </si>
  <si>
    <t>GBSWE</t>
  </si>
  <si>
    <t>GBSAY</t>
  </si>
  <si>
    <t>GEASE</t>
  </si>
  <si>
    <t>GPBBR</t>
  </si>
  <si>
    <t>GPCBE</t>
  </si>
  <si>
    <t>GPFAE</t>
  </si>
  <si>
    <t>GPGOU</t>
  </si>
  <si>
    <t>GPGRB</t>
  </si>
  <si>
    <t>GPJAR</t>
  </si>
  <si>
    <t>GPDSD</t>
  </si>
  <si>
    <t>GPLAM</t>
  </si>
  <si>
    <t>GPGOS</t>
  </si>
  <si>
    <t>GPLEM</t>
  </si>
  <si>
    <t>GBPLR</t>
  </si>
  <si>
    <t>GBPLD</t>
  </si>
  <si>
    <t>GBZPO</t>
  </si>
  <si>
    <t>GBPOM</t>
  </si>
  <si>
    <t>GBPFF</t>
  </si>
  <si>
    <t>GBPOA</t>
  </si>
  <si>
    <t>GBPDL</t>
  </si>
  <si>
    <t>GBPOF</t>
  </si>
  <si>
    <t>GBPNL</t>
  </si>
  <si>
    <t>GBPNT</t>
  </si>
  <si>
    <t>GBPTI</t>
  </si>
  <si>
    <t>GBPNC</t>
  </si>
  <si>
    <t>GBPTP</t>
  </si>
  <si>
    <t>GBPNY</t>
  </si>
  <si>
    <t>GBPQL</t>
  </si>
  <si>
    <t>GBPOO</t>
  </si>
  <si>
    <t>GBPWE</t>
  </si>
  <si>
    <t>GBPPL</t>
  </si>
  <si>
    <t>GBPRZ</t>
  </si>
  <si>
    <t>GBPAP</t>
  </si>
  <si>
    <t>GBPAK</t>
  </si>
  <si>
    <t>GBPOC</t>
  </si>
  <si>
    <t>GBPDI</t>
  </si>
  <si>
    <t>GBPEG</t>
  </si>
  <si>
    <t>GBPLN</t>
  </si>
  <si>
    <t>GBRTL</t>
  </si>
  <si>
    <t>GBWTC</t>
  </si>
  <si>
    <t>GBWCB</t>
  </si>
  <si>
    <t>GBWDG</t>
  </si>
  <si>
    <t>GBWPN</t>
  </si>
  <si>
    <t>GBWAS</t>
  </si>
  <si>
    <t>GBWWM</t>
  </si>
  <si>
    <t>GBWHB</t>
  </si>
  <si>
    <t>GBWC8</t>
  </si>
  <si>
    <t>GBGTF</t>
  </si>
  <si>
    <t>GBWHL</t>
  </si>
  <si>
    <t>GBWHV</t>
  </si>
  <si>
    <t>GBWHE</t>
  </si>
  <si>
    <t>GBHTS</t>
  </si>
  <si>
    <t>GBWHJ</t>
  </si>
  <si>
    <t>GBWEI</t>
  </si>
  <si>
    <t>GBWPH</t>
  </si>
  <si>
    <t>GBWFE</t>
  </si>
  <si>
    <t>GBWHI</t>
  </si>
  <si>
    <t>GBITY</t>
  </si>
  <si>
    <t>GBWTL</t>
  </si>
  <si>
    <t>GBWMI</t>
  </si>
  <si>
    <t>GBYNT</t>
  </si>
  <si>
    <t>GBSDA</t>
  </si>
  <si>
    <t>GBSJY</t>
  </si>
  <si>
    <t>GBSTU</t>
  </si>
  <si>
    <t>GBSRR</t>
  </si>
  <si>
    <t>GBURT</t>
  </si>
  <si>
    <t>GBSYK</t>
  </si>
  <si>
    <t>GBSUD</t>
  </si>
  <si>
    <t>GBSUL</t>
  </si>
  <si>
    <t>GBSUY</t>
  </si>
  <si>
    <t>GBLSI</t>
  </si>
  <si>
    <t>GBSMU</t>
  </si>
  <si>
    <t>GBSBY</t>
  </si>
  <si>
    <t>GBJSH</t>
  </si>
  <si>
    <t>GBSUN</t>
  </si>
  <si>
    <t>GBSRG</t>
  </si>
  <si>
    <t>GBSGD</t>
  </si>
  <si>
    <t>GBSGL</t>
  </si>
  <si>
    <t>GBSUR</t>
  </si>
  <si>
    <t>GBUTC</t>
  </si>
  <si>
    <t>GBSUO</t>
  </si>
  <si>
    <t>GBSUS</t>
  </si>
  <si>
    <t>GBSNB</t>
  </si>
  <si>
    <t>GBSBO</t>
  </si>
  <si>
    <t>GBPSB</t>
  </si>
  <si>
    <t>GBSUC</t>
  </si>
  <si>
    <t>GBLGO</t>
  </si>
  <si>
    <t>GBLGS</t>
  </si>
  <si>
    <t>GBLRH</t>
  </si>
  <si>
    <t>GBLRK</t>
  </si>
  <si>
    <t>GBLRL</t>
  </si>
  <si>
    <t>GBLKL</t>
  </si>
  <si>
    <t>GBLRI</t>
  </si>
  <si>
    <t>GBLAR</t>
  </si>
  <si>
    <t>GBQLA</t>
  </si>
  <si>
    <t>GBXLS</t>
  </si>
  <si>
    <t>GBLWL</t>
  </si>
  <si>
    <t>GBZBT</t>
  </si>
  <si>
    <t>GBLUH</t>
  </si>
  <si>
    <t>GBLAU</t>
  </si>
  <si>
    <t>GBLKK</t>
  </si>
  <si>
    <t>GBLAV</t>
  </si>
  <si>
    <t>GBLAW</t>
  </si>
  <si>
    <t>GBLAX</t>
  </si>
  <si>
    <t>GBLXT</t>
  </si>
  <si>
    <t>GBZBU</t>
  </si>
  <si>
    <t>GBLDA</t>
  </si>
  <si>
    <t>GBZBV</t>
  </si>
  <si>
    <t>GBLIH</t>
  </si>
  <si>
    <t>GBLSP</t>
  </si>
  <si>
    <t>GPBYM</t>
  </si>
  <si>
    <t>GPGBJ</t>
  </si>
  <si>
    <t>GPMSB</t>
  </si>
  <si>
    <t>GPPAP</t>
  </si>
  <si>
    <t>GPPTP</t>
  </si>
  <si>
    <t>GPZAA</t>
  </si>
  <si>
    <t>GPPTL</t>
  </si>
  <si>
    <t>GPSBH</t>
  </si>
  <si>
    <t>GPSFG</t>
  </si>
  <si>
    <t>GPSCL</t>
  </si>
  <si>
    <t>GPSTA</t>
  </si>
  <si>
    <t>GPSTR</t>
  </si>
  <si>
    <t>GPSFC</t>
  </si>
  <si>
    <t>GPHTB</t>
  </si>
  <si>
    <t>GPLSS</t>
  </si>
  <si>
    <t>GPTRS</t>
  </si>
  <si>
    <t>GQATE</t>
  </si>
  <si>
    <t>GQBSG</t>
  </si>
  <si>
    <t>GQBUL</t>
  </si>
  <si>
    <t>GQCOG</t>
  </si>
  <si>
    <t>GQLUB</t>
  </si>
  <si>
    <t>GQSSG</t>
  </si>
  <si>
    <t>GQGEM</t>
  </si>
  <si>
    <t>GQMON</t>
  </si>
  <si>
    <t>ITDCI</t>
  </si>
  <si>
    <t>ITDMP</t>
  </si>
  <si>
    <t>ITDEG</t>
  </si>
  <si>
    <t>ITDBO</t>
  </si>
  <si>
    <t>ITDLN</t>
  </si>
  <si>
    <t>ITDEL</t>
  </si>
  <si>
    <t>ITDER</t>
  </si>
  <si>
    <t>ITDVV</t>
  </si>
  <si>
    <t>ITDUT</t>
  </si>
  <si>
    <t>ITDEV</t>
  </si>
  <si>
    <t>ITSES</t>
  </si>
  <si>
    <t>ITDDG</t>
  </si>
  <si>
    <t>ITDES</t>
  </si>
  <si>
    <t>ITDIA</t>
  </si>
  <si>
    <t>ITDIT</t>
  </si>
  <si>
    <t>ITDID</t>
  </si>
  <si>
    <t>ITDMR</t>
  </si>
  <si>
    <t>ITDSP</t>
  </si>
  <si>
    <t>ITDCM</t>
  </si>
  <si>
    <t>ITMIC</t>
  </si>
  <si>
    <t>ITDDC</t>
  </si>
  <si>
    <t>ITDIG</t>
  </si>
  <si>
    <t>ITZYA</t>
  </si>
  <si>
    <t>ITTBH</t>
  </si>
  <si>
    <t>ITDOG</t>
  </si>
  <si>
    <t>GBWGG</t>
  </si>
  <si>
    <t>GBWTS</t>
  </si>
  <si>
    <t>GBWTX</t>
  </si>
  <si>
    <t>GBWTF</t>
  </si>
  <si>
    <t>GBWHT</t>
  </si>
  <si>
    <t>GBZDI</t>
  </si>
  <si>
    <t>GBWWI</t>
  </si>
  <si>
    <t>GBWWX</t>
  </si>
  <si>
    <t>GBWWV</t>
  </si>
  <si>
    <t>GBWYL</t>
  </si>
  <si>
    <t>GBWCK</t>
  </si>
  <si>
    <t>GBWIC</t>
  </si>
  <si>
    <t>GBWID</t>
  </si>
  <si>
    <t>GBLGL</t>
  </si>
  <si>
    <t>GBLAT</t>
  </si>
  <si>
    <t>GBLSH</t>
  </si>
  <si>
    <t>GBLTF</t>
  </si>
  <si>
    <t>GBLGG</t>
  </si>
  <si>
    <t>GBLMS</t>
  </si>
  <si>
    <t>GBLWY</t>
  </si>
  <si>
    <t>GBLOR</t>
  </si>
  <si>
    <t>GBLVI</t>
  </si>
  <si>
    <t>GBLRA</t>
  </si>
  <si>
    <t>GBLPF</t>
  </si>
  <si>
    <t>GBLPW</t>
  </si>
  <si>
    <t>GBLRB</t>
  </si>
  <si>
    <t>GBTSA</t>
  </si>
  <si>
    <t>GBNSS</t>
  </si>
  <si>
    <t>GBTGN</t>
  </si>
  <si>
    <t>GBTPS</t>
  </si>
  <si>
    <t>GBTPD</t>
  </si>
  <si>
    <t>GBTHC</t>
  </si>
  <si>
    <t>GBTKG</t>
  </si>
  <si>
    <t>GBTKN</t>
  </si>
  <si>
    <t>GBTPP</t>
  </si>
  <si>
    <t>GBRSL</t>
  </si>
  <si>
    <t>GBTCF</t>
  </si>
  <si>
    <t>GBTRB</t>
  </si>
  <si>
    <t>GBTLH</t>
  </si>
  <si>
    <t>GBTLS</t>
  </si>
  <si>
    <t>GBTMS</t>
  </si>
  <si>
    <t>GBFUU</t>
  </si>
  <si>
    <t>GBTRK</t>
  </si>
  <si>
    <t>GBTHR</t>
  </si>
  <si>
    <t>GBTHK</t>
  </si>
  <si>
    <t>GBTBS</t>
  </si>
  <si>
    <t>GBTCH</t>
  </si>
  <si>
    <t>GBTKM</t>
  </si>
  <si>
    <t>GBTIC</t>
  </si>
  <si>
    <t>GBLDG</t>
  </si>
  <si>
    <t>GBLGC</t>
  </si>
  <si>
    <t>GBLGF</t>
  </si>
  <si>
    <t>GBLOF</t>
  </si>
  <si>
    <t>GBLHP</t>
  </si>
  <si>
    <t>GBLHO</t>
  </si>
  <si>
    <t>GBLOQ</t>
  </si>
  <si>
    <t>GBVJL</t>
  </si>
  <si>
    <t>GBLRE</t>
  </si>
  <si>
    <t>GBAQW</t>
  </si>
  <si>
    <t>GBXLO</t>
  </si>
  <si>
    <t>GBLOO</t>
  </si>
  <si>
    <t>GBLGT</t>
  </si>
  <si>
    <t>GBGTW</t>
  </si>
  <si>
    <t>GBLTW</t>
  </si>
  <si>
    <t>GBLOE</t>
  </si>
  <si>
    <t>GBLOP</t>
  </si>
  <si>
    <t>GBLCO</t>
  </si>
  <si>
    <t>GBLSS</t>
  </si>
  <si>
    <t>GBLOG</t>
  </si>
  <si>
    <t>GBLJU</t>
  </si>
  <si>
    <t>GBLSW</t>
  </si>
  <si>
    <t>GBLTS</t>
  </si>
  <si>
    <t>GBLWA</t>
  </si>
  <si>
    <t>GBLOU</t>
  </si>
  <si>
    <t>GBXLU</t>
  </si>
  <si>
    <t>GBLGN</t>
  </si>
  <si>
    <t>GBXOK</t>
  </si>
  <si>
    <t>GBOKM</t>
  </si>
  <si>
    <t>GBOAK</t>
  </si>
  <si>
    <t>GBOKG</t>
  </si>
  <si>
    <t>GBOKL</t>
  </si>
  <si>
    <t>GBOKW</t>
  </si>
  <si>
    <t>GBOAR</t>
  </si>
  <si>
    <t>GBOBA</t>
  </si>
  <si>
    <t>GBOHA</t>
  </si>
  <si>
    <t>GBOCL</t>
  </si>
  <si>
    <t>GBODT</t>
  </si>
  <si>
    <t>GBODD</t>
  </si>
  <si>
    <t>GBODM</t>
  </si>
  <si>
    <t>GBOTN</t>
  </si>
  <si>
    <t>GBOCY</t>
  </si>
  <si>
    <t>GBOBM</t>
  </si>
  <si>
    <t>GBOKH</t>
  </si>
  <si>
    <t>GBOLD</t>
  </si>
  <si>
    <t>GBODL</t>
  </si>
  <si>
    <t>GBODO</t>
  </si>
  <si>
    <t>GBOHN</t>
  </si>
  <si>
    <t>GBOKK</t>
  </si>
  <si>
    <t>GBSDR</t>
  </si>
  <si>
    <t>GBAFS</t>
  </si>
  <si>
    <t>GBSAD</t>
  </si>
  <si>
    <t>GBSFT</t>
  </si>
  <si>
    <t>GBQVG</t>
  </si>
  <si>
    <t>GBSPI</t>
  </si>
  <si>
    <t>GBSUB</t>
  </si>
  <si>
    <t>GBSDI</t>
  </si>
  <si>
    <t>GBSNK</t>
  </si>
  <si>
    <t>GBSDO</t>
  </si>
  <si>
    <t>GBSNI</t>
  </si>
  <si>
    <t>GBSDS</t>
  </si>
  <si>
    <t>GBSD5</t>
  </si>
  <si>
    <t>GBSDW</t>
  </si>
  <si>
    <t>GBSWC</t>
  </si>
  <si>
    <t>GBSDY</t>
  </si>
  <si>
    <t>GBSNF</t>
  </si>
  <si>
    <t>GBSAJ</t>
  </si>
  <si>
    <t>GBSRU</t>
  </si>
  <si>
    <t>GBSRX</t>
  </si>
  <si>
    <t>GBSAU</t>
  </si>
  <si>
    <t>GBSWW</t>
  </si>
  <si>
    <t>GBSAS</t>
  </si>
  <si>
    <t>GBXAS</t>
  </si>
  <si>
    <t>GBSAX</t>
  </si>
  <si>
    <t>GBWKO</t>
  </si>
  <si>
    <t>GBWLY</t>
  </si>
  <si>
    <t>GBKUH</t>
  </si>
  <si>
    <t>GBKUT</t>
  </si>
  <si>
    <t>GBKWE</t>
  </si>
  <si>
    <t>GBKWS</t>
  </si>
  <si>
    <t>GBNBT</t>
  </si>
  <si>
    <t>GBNCP</t>
  </si>
  <si>
    <t>GBNCX</t>
  </si>
  <si>
    <t>GBNDS</t>
  </si>
  <si>
    <t>GBNGY</t>
  </si>
  <si>
    <t>GBNHO</t>
  </si>
  <si>
    <t>GBNYH</t>
  </si>
  <si>
    <t>GBNMA</t>
  </si>
  <si>
    <t>GBZCI</t>
  </si>
  <si>
    <t>GBEWS</t>
  </si>
  <si>
    <t>GBNLS</t>
  </si>
  <si>
    <t>GBZCJ</t>
  </si>
  <si>
    <t>GBNMN</t>
  </si>
  <si>
    <t>GBNRN</t>
  </si>
  <si>
    <t>GBXNW</t>
  </si>
  <si>
    <t>GBNWY</t>
  </si>
  <si>
    <t>GBNWK</t>
  </si>
  <si>
    <t>GBSWM</t>
  </si>
  <si>
    <t>GBSWB</t>
  </si>
  <si>
    <t>GBSWA</t>
  </si>
  <si>
    <t>GBAWC</t>
  </si>
  <si>
    <t>GBSWK</t>
  </si>
  <si>
    <t>GBSWG</t>
  </si>
  <si>
    <t>GBSW4</t>
  </si>
  <si>
    <t>GBSQW</t>
  </si>
  <si>
    <t>GBSYT</t>
  </si>
  <si>
    <t>GBESE</t>
  </si>
  <si>
    <t>GBSII</t>
  </si>
  <si>
    <t>GBSDB</t>
  </si>
  <si>
    <t>GBSNN</t>
  </si>
  <si>
    <t>GBSW8</t>
  </si>
  <si>
    <t>GBISD</t>
  </si>
  <si>
    <t>GBINO</t>
  </si>
  <si>
    <t>GBSWN</t>
  </si>
  <si>
    <t>GBSWT</t>
  </si>
  <si>
    <t>GBYRO</t>
  </si>
  <si>
    <t>GBYDE</t>
  </si>
  <si>
    <t>GBSYM</t>
  </si>
  <si>
    <t>GBSYX</t>
  </si>
  <si>
    <t>GBSYS</t>
  </si>
  <si>
    <t>GBSYW</t>
  </si>
  <si>
    <t>GBTDS</t>
  </si>
  <si>
    <t>GBTAD</t>
  </si>
  <si>
    <t>GBTDY</t>
  </si>
  <si>
    <t>GBTDW</t>
  </si>
  <si>
    <t>GBTFW</t>
  </si>
  <si>
    <t>GBTIN</t>
  </si>
  <si>
    <t>GBMVG</t>
  </si>
  <si>
    <t>GBMXB</t>
  </si>
  <si>
    <t>GBMDS</t>
  </si>
  <si>
    <t>GBMKT</t>
  </si>
  <si>
    <t>GBOMF</t>
  </si>
  <si>
    <t>GBMCO</t>
  </si>
  <si>
    <t>GBRGN</t>
  </si>
  <si>
    <t>GBMYE</t>
  </si>
  <si>
    <t>GBMDD</t>
  </si>
  <si>
    <t>GBMDL</t>
  </si>
  <si>
    <t>GBMID</t>
  </si>
  <si>
    <t>GBRHT</t>
  </si>
  <si>
    <t>GBRIL</t>
  </si>
  <si>
    <t>GBRIS</t>
  </si>
  <si>
    <t>GBRRD</t>
  </si>
  <si>
    <t>GBRVF</t>
  </si>
  <si>
    <t>GBDND</t>
  </si>
  <si>
    <t>GBRXN</t>
  </si>
  <si>
    <t>GBROA</t>
  </si>
  <si>
    <t>GBWOR</t>
  </si>
  <si>
    <t>GBWRK</t>
  </si>
  <si>
    <t>GBWOE</t>
  </si>
  <si>
    <t>GBWOO</t>
  </si>
  <si>
    <t>GBWWT</t>
  </si>
  <si>
    <t>GBWMH</t>
  </si>
  <si>
    <t>GBWWO</t>
  </si>
  <si>
    <t>GBWME</t>
  </si>
  <si>
    <t>GBWRS</t>
  </si>
  <si>
    <t>GBWXR</t>
  </si>
  <si>
    <t>GBWMV</t>
  </si>
  <si>
    <t>GBWOI</t>
  </si>
  <si>
    <t>GBWOT</t>
  </si>
  <si>
    <t>GBWT9</t>
  </si>
  <si>
    <t>GBWUE</t>
  </si>
  <si>
    <t>GBRBS</t>
  </si>
  <si>
    <t>GBDEW</t>
  </si>
  <si>
    <t>GBWXA</t>
  </si>
  <si>
    <t>GBWSB</t>
  </si>
  <si>
    <t>GBWGL</t>
  </si>
  <si>
    <t>GBWUY</t>
  </si>
  <si>
    <t>GBRTA</t>
  </si>
  <si>
    <t>GBLNB</t>
  </si>
  <si>
    <t>GBGOC</t>
  </si>
  <si>
    <t>GBLBI</t>
  </si>
  <si>
    <t>GBAAW</t>
  </si>
  <si>
    <t>GBLLD</t>
  </si>
  <si>
    <t>GBLLA</t>
  </si>
  <si>
    <t>GBLDV</t>
  </si>
  <si>
    <t>GBLND</t>
  </si>
  <si>
    <t>GBNYB</t>
  </si>
  <si>
    <t>GBNMD</t>
  </si>
  <si>
    <t>GBNMY</t>
  </si>
  <si>
    <t>GBNAT</t>
  </si>
  <si>
    <t>GBNMO</t>
  </si>
  <si>
    <t>GBNOR</t>
  </si>
  <si>
    <t>GBNNR</t>
  </si>
  <si>
    <t>GBNSO</t>
  </si>
  <si>
    <t>GBZCK</t>
  </si>
  <si>
    <t>GBNBW</t>
  </si>
  <si>
    <t>GBNCB</t>
  </si>
  <si>
    <t>GBNCV</t>
  </si>
  <si>
    <t>GBNRC</t>
  </si>
  <si>
    <t>GBNHC</t>
  </si>
  <si>
    <t>GBNCW</t>
  </si>
  <si>
    <t>GBNFE</t>
  </si>
  <si>
    <t>GBNRF</t>
  </si>
  <si>
    <t>GBSNC</t>
  </si>
  <si>
    <t>GBOMN</t>
  </si>
  <si>
    <t>GBOOY</t>
  </si>
  <si>
    <t>GBOTF</t>
  </si>
  <si>
    <t>GBOWG</t>
  </si>
  <si>
    <t>GBOLW</t>
  </si>
  <si>
    <t>GBOWT</t>
  </si>
  <si>
    <t>GBOBY</t>
  </si>
  <si>
    <t>GBODH</t>
  </si>
  <si>
    <t>GBOMU</t>
  </si>
  <si>
    <t>GBOLR</t>
  </si>
  <si>
    <t>GBOLN</t>
  </si>
  <si>
    <t>GBOMA</t>
  </si>
  <si>
    <t>GBOGR</t>
  </si>
  <si>
    <t>GBONH</t>
  </si>
  <si>
    <t>GBOS9</t>
  </si>
  <si>
    <t>GBORB</t>
  </si>
  <si>
    <t>GBORP</t>
  </si>
  <si>
    <t>GBORH</t>
  </si>
  <si>
    <t>GBORK</t>
  </si>
  <si>
    <t>GBORM</t>
  </si>
  <si>
    <t>GBSKM</t>
  </si>
  <si>
    <t>GBSKL</t>
  </si>
  <si>
    <t>GBSKT</t>
  </si>
  <si>
    <t>GBSKR</t>
  </si>
  <si>
    <t>GBSKW</t>
  </si>
  <si>
    <t>GBIDY</t>
  </si>
  <si>
    <t>GBSGV</t>
  </si>
  <si>
    <t>GBSKI</t>
  </si>
  <si>
    <t>GBMOV</t>
  </si>
  <si>
    <t>GBMKR</t>
  </si>
  <si>
    <t>GBMWE</t>
  </si>
  <si>
    <t>GBMRH</t>
  </si>
  <si>
    <t>GBMFL</t>
  </si>
  <si>
    <t>GBMRK</t>
  </si>
  <si>
    <t>GBMKS</t>
  </si>
  <si>
    <t>GBMRL</t>
  </si>
  <si>
    <t>GBMSO</t>
  </si>
  <si>
    <t>GBMLW</t>
  </si>
  <si>
    <t>GBMA9</t>
  </si>
  <si>
    <t>GBMZL</t>
  </si>
  <si>
    <t>GBMAK</t>
  </si>
  <si>
    <t>GBMSN</t>
  </si>
  <si>
    <t>GBMGB</t>
  </si>
  <si>
    <t>GBMSJ</t>
  </si>
  <si>
    <t>GBMKY</t>
  </si>
  <si>
    <t>GBMAO</t>
  </si>
  <si>
    <t>GBMN8</t>
  </si>
  <si>
    <t>GBMRN</t>
  </si>
  <si>
    <t>GBMTS</t>
  </si>
  <si>
    <t>GBNUT</t>
  </si>
  <si>
    <t>GBNGI</t>
  </si>
  <si>
    <t>GBNBC</t>
  </si>
  <si>
    <t>GBNEB</t>
  </si>
  <si>
    <t>GBNGH</t>
  </si>
  <si>
    <t>GBNWB</t>
  </si>
  <si>
    <t>GBNWR</t>
  </si>
  <si>
    <t>GBNGW</t>
  </si>
  <si>
    <t>GBNBU</t>
  </si>
  <si>
    <t>GBNBY</t>
  </si>
  <si>
    <t>GBNEY</t>
  </si>
  <si>
    <t>GBNCS</t>
  </si>
  <si>
    <t>GBNCY</t>
  </si>
  <si>
    <t>GBNCL</t>
  </si>
  <si>
    <t>GBNCE</t>
  </si>
  <si>
    <t>GBNCU</t>
  </si>
  <si>
    <t>GBNWE</t>
  </si>
  <si>
    <t>GBNHV</t>
  </si>
  <si>
    <t>GBNWF</t>
  </si>
  <si>
    <t>GBNHE</t>
  </si>
  <si>
    <t>GBNWC</t>
  </si>
  <si>
    <t>GBNGO</t>
  </si>
  <si>
    <t>GBNYL</t>
  </si>
  <si>
    <t>GBNWM</t>
  </si>
  <si>
    <t>GBNKT</t>
  </si>
  <si>
    <t>GBNML</t>
  </si>
  <si>
    <t>ITREC</t>
  </si>
  <si>
    <t>ITRRT</t>
  </si>
  <si>
    <t>ITRED</t>
  </si>
  <si>
    <t>ITRDC</t>
  </si>
  <si>
    <t>ITRFC</t>
  </si>
  <si>
    <t>ITZRX</t>
  </si>
  <si>
    <t>ITREG</t>
  </si>
  <si>
    <t>ITRNE</t>
  </si>
  <si>
    <t>ITRGO</t>
  </si>
  <si>
    <t>ITREZ</t>
  </si>
  <si>
    <t>ITRMD</t>
  </si>
  <si>
    <t>ITRLO</t>
  </si>
  <si>
    <t>ITRTE</t>
  </si>
  <si>
    <t>ITZKY</t>
  </si>
  <si>
    <t>ITZNA</t>
  </si>
  <si>
    <t>ITRCA</t>
  </si>
  <si>
    <t>ITRN2</t>
  </si>
  <si>
    <t>ITRSA</t>
  </si>
  <si>
    <t>ITRSC</t>
  </si>
  <si>
    <t>ITRHI</t>
  </si>
  <si>
    <t>ITRBO</t>
  </si>
  <si>
    <t>ITRVE</t>
  </si>
  <si>
    <t>GBRBR</t>
  </si>
  <si>
    <t>GBRBO</t>
  </si>
  <si>
    <t>GBRBB</t>
  </si>
  <si>
    <t>GBRBH</t>
  </si>
  <si>
    <t>GBRCR</t>
  </si>
  <si>
    <t>GBROL</t>
  </si>
  <si>
    <t>GBROH</t>
  </si>
  <si>
    <t>GBRCS</t>
  </si>
  <si>
    <t>GBRFD</t>
  </si>
  <si>
    <t>GBROC</t>
  </si>
  <si>
    <t>GBRFR</t>
  </si>
  <si>
    <t>GBROK</t>
  </si>
  <si>
    <t>GBRFF</t>
  </si>
  <si>
    <t>GBROG</t>
  </si>
  <si>
    <t>GBRLD</t>
  </si>
  <si>
    <t>GBRMF</t>
  </si>
  <si>
    <t>GBROM</t>
  </si>
  <si>
    <t>GBRMS</t>
  </si>
  <si>
    <t>GBRKB</t>
  </si>
  <si>
    <t>GBRLY</t>
  </si>
  <si>
    <t>GBRTY</t>
  </si>
  <si>
    <t>GBRME</t>
  </si>
  <si>
    <t>GBRWL</t>
  </si>
  <si>
    <t>GBROI</t>
  </si>
  <si>
    <t>GBRSH</t>
  </si>
  <si>
    <t>GBRSS</t>
  </si>
  <si>
    <t>GBRDA</t>
  </si>
  <si>
    <t>GBRTT</t>
  </si>
  <si>
    <t>GBRSD</t>
  </si>
  <si>
    <t>GBRLA</t>
  </si>
  <si>
    <t>GBPGM</t>
  </si>
  <si>
    <t>GBPPY</t>
  </si>
  <si>
    <t>GBDFO</t>
  </si>
  <si>
    <t>GBPHV</t>
  </si>
  <si>
    <t>GBPPC</t>
  </si>
  <si>
    <t>GBPEP</t>
  </si>
  <si>
    <t>GBPMH</t>
  </si>
  <si>
    <t>GBPMS</t>
  </si>
  <si>
    <t>GBPCK</t>
  </si>
  <si>
    <t>GBPLT</t>
  </si>
  <si>
    <t>GBPEE</t>
  </si>
  <si>
    <t>GBPDO</t>
  </si>
  <si>
    <t>GBPMY</t>
  </si>
  <si>
    <t>GBPBD</t>
  </si>
  <si>
    <t>GBPEM</t>
  </si>
  <si>
    <t>GBPED</t>
  </si>
  <si>
    <t>GBPMB</t>
  </si>
  <si>
    <t>GBPNH</t>
  </si>
  <si>
    <t>GBPNB</t>
  </si>
  <si>
    <t>GBPCD</t>
  </si>
  <si>
    <t>GBSET</t>
  </si>
  <si>
    <t>GBSVK</t>
  </si>
  <si>
    <t>GBSEV</t>
  </si>
  <si>
    <t>GBSBC</t>
  </si>
  <si>
    <t>GBSVI</t>
  </si>
  <si>
    <t>GBSKO</t>
  </si>
  <si>
    <t>GBSHB</t>
  </si>
  <si>
    <t>GBSHN</t>
  </si>
  <si>
    <t>GBSAI</t>
  </si>
  <si>
    <t>GBSPY</t>
  </si>
  <si>
    <t>GBSRW</t>
  </si>
  <si>
    <t>GBSRK</t>
  </si>
  <si>
    <t>GBS7X</t>
  </si>
  <si>
    <t>GBSSS</t>
  </si>
  <si>
    <t>GBSBM</t>
  </si>
  <si>
    <t>GBSH2</t>
  </si>
  <si>
    <t>GBSVG</t>
  </si>
  <si>
    <t>GBSHW</t>
  </si>
  <si>
    <t>GBSEZ</t>
  </si>
  <si>
    <t>GBSHS</t>
  </si>
  <si>
    <t>GBSHE</t>
  </si>
  <si>
    <t>GBSHF</t>
  </si>
  <si>
    <t>GBEIL</t>
  </si>
  <si>
    <t>GBSDQ</t>
  </si>
  <si>
    <t>GBSEW</t>
  </si>
  <si>
    <t>GBSLF</t>
  </si>
  <si>
    <t>GBSHV</t>
  </si>
  <si>
    <t>GBSLZ</t>
  </si>
  <si>
    <t>GBSHL</t>
  </si>
  <si>
    <t>GBSCE</t>
  </si>
  <si>
    <t>GBLPM</t>
  </si>
  <si>
    <t>GBLYH</t>
  </si>
  <si>
    <t>GBLNE</t>
  </si>
  <si>
    <t>GBLYE</t>
  </si>
  <si>
    <t>GBLMO</t>
  </si>
  <si>
    <t>GBLYS</t>
  </si>
  <si>
    <t>GBLNM</t>
  </si>
  <si>
    <t>GBLYT</t>
  </si>
  <si>
    <t>GBYHL</t>
  </si>
  <si>
    <t>GBLCM</t>
  </si>
  <si>
    <t>GBLYA</t>
  </si>
  <si>
    <t>GBMTP</t>
  </si>
  <si>
    <t>GBMCL</t>
  </si>
  <si>
    <t>GBMCD</t>
  </si>
  <si>
    <t>GBMCN</t>
  </si>
  <si>
    <t>GBMAC</t>
  </si>
  <si>
    <t>GBMNL</t>
  </si>
  <si>
    <t>GBXMA</t>
  </si>
  <si>
    <t>GBMCM</t>
  </si>
  <si>
    <t>GBMRG</t>
  </si>
  <si>
    <t>GBMMG</t>
  </si>
  <si>
    <t>GBMMC</t>
  </si>
  <si>
    <t>GBMTT</t>
  </si>
  <si>
    <t>GBMRM</t>
  </si>
  <si>
    <t>GBMHM</t>
  </si>
  <si>
    <t>GBMHT</t>
  </si>
  <si>
    <t>GBMLE</t>
  </si>
  <si>
    <t>GBZOR</t>
  </si>
  <si>
    <t>GBMRB</t>
  </si>
  <si>
    <t>GBMBO</t>
  </si>
  <si>
    <t>GBMRY</t>
  </si>
  <si>
    <t>GBMTN</t>
  </si>
  <si>
    <t>GBMAS</t>
  </si>
  <si>
    <t>GBMTG</t>
  </si>
  <si>
    <t>GBMAF</t>
  </si>
  <si>
    <t>GBMTL</t>
  </si>
  <si>
    <t>GBMKB</t>
  </si>
  <si>
    <t>GBMTY</t>
  </si>
  <si>
    <t>GBEEH</t>
  </si>
  <si>
    <t>GBMUD</t>
  </si>
  <si>
    <t>GBMWG</t>
  </si>
  <si>
    <t>GBMYB</t>
  </si>
  <si>
    <t>GBMYN</t>
  </si>
  <si>
    <t>GBMYF</t>
  </si>
  <si>
    <t>GBMAY</t>
  </si>
  <si>
    <t>GBMSX</t>
  </si>
  <si>
    <t>GBKIG</t>
  </si>
  <si>
    <t>GBKHI</t>
  </si>
  <si>
    <t>GBKEN</t>
  </si>
  <si>
    <t>GBKWT</t>
  </si>
  <si>
    <t>GBKNM</t>
  </si>
  <si>
    <t>GBZBP</t>
  </si>
  <si>
    <t>GBKSB</t>
  </si>
  <si>
    <t>GBKWN</t>
  </si>
  <si>
    <t>GBKTW</t>
  </si>
  <si>
    <t>GBKRE</t>
  </si>
  <si>
    <t>GBKNT</t>
  </si>
  <si>
    <t>GBKRY</t>
  </si>
  <si>
    <t>GBKGA</t>
  </si>
  <si>
    <t>GBKSH</t>
  </si>
  <si>
    <t>GBKST</t>
  </si>
  <si>
    <t>GBKEK</t>
  </si>
  <si>
    <t>GBKWC</t>
  </si>
  <si>
    <t>GBKTR</t>
  </si>
  <si>
    <t>GBKRH</t>
  </si>
  <si>
    <t>GBKTT</t>
  </si>
  <si>
    <t>GBSF3</t>
  </si>
  <si>
    <t>ITRVR</t>
  </si>
  <si>
    <t>ITRGL</t>
  </si>
  <si>
    <t>ITRNL</t>
  </si>
  <si>
    <t>ITZSO</t>
  </si>
  <si>
    <t>ITRZZ</t>
  </si>
  <si>
    <t>ITRHO</t>
  </si>
  <si>
    <t>ITRIA</t>
  </si>
  <si>
    <t>ITRID</t>
  </si>
  <si>
    <t>ITZSA</t>
  </si>
  <si>
    <t>ITRC2</t>
  </si>
  <si>
    <t>ITRII</t>
  </si>
  <si>
    <t>ITRCO</t>
  </si>
  <si>
    <t>ITRCE</t>
  </si>
  <si>
    <t>ITRGS</t>
  </si>
  <si>
    <t>ITZRS</t>
  </si>
  <si>
    <t>ITRPD</t>
  </si>
  <si>
    <t>ITR34</t>
  </si>
  <si>
    <t>ITRTI</t>
  </si>
  <si>
    <t>ITZRV</t>
  </si>
  <si>
    <t>ITRSB</t>
  </si>
  <si>
    <t>ITRMI</t>
  </si>
  <si>
    <t>ITRIN</t>
  </si>
  <si>
    <t>ITRMG</t>
  </si>
  <si>
    <t>ITRMA</t>
  </si>
  <si>
    <t>ITRSL</t>
  </si>
  <si>
    <t>ITRIL</t>
  </si>
  <si>
    <t>ITRTM</t>
  </si>
  <si>
    <t>GBTFK</t>
  </si>
  <si>
    <t>GBTNT</t>
  </si>
  <si>
    <t>GBTRA</t>
  </si>
  <si>
    <t>GBTWD</t>
  </si>
  <si>
    <t>GBTRR</t>
  </si>
  <si>
    <t>GBTDR</t>
  </si>
  <si>
    <t>GBTFR</t>
  </si>
  <si>
    <t>GFDDC</t>
  </si>
  <si>
    <t>GFGDE</t>
  </si>
  <si>
    <t>GFQKR</t>
  </si>
  <si>
    <t>GFLVT</t>
  </si>
  <si>
    <t>GFMCR</t>
  </si>
  <si>
    <t>GFMPY</t>
  </si>
  <si>
    <t>GFMTY</t>
  </si>
  <si>
    <t>GFREI</t>
  </si>
  <si>
    <t>GFREM</t>
  </si>
  <si>
    <t>GFOYP</t>
  </si>
  <si>
    <t>GFSLM</t>
  </si>
  <si>
    <t>GFXAU</t>
  </si>
  <si>
    <t>GFSMY</t>
  </si>
  <si>
    <t>GGACI</t>
  </si>
  <si>
    <t>GGGCI</t>
  </si>
  <si>
    <t>GBPCI</t>
  </si>
  <si>
    <t>GBPCG</t>
  </si>
  <si>
    <t>GBPDD</t>
  </si>
  <si>
    <t>GBPND</t>
  </si>
  <si>
    <t>GBPNE</t>
  </si>
  <si>
    <t>GBPEY</t>
  </si>
  <si>
    <t>GB5PE</t>
  </si>
  <si>
    <t>GBPDT</t>
  </si>
  <si>
    <t>GBPCU</t>
  </si>
  <si>
    <t>GBPNS</t>
  </si>
  <si>
    <t>GBPKD</t>
  </si>
  <si>
    <t>GBPLA</t>
  </si>
  <si>
    <t>GBPMM</t>
  </si>
  <si>
    <t>GBPNN</t>
  </si>
  <si>
    <t>GBPEL</t>
  </si>
  <si>
    <t>GBENN</t>
  </si>
  <si>
    <t>GBPAN</t>
  </si>
  <si>
    <t>GBSNU</t>
  </si>
  <si>
    <t>GBTNW</t>
  </si>
  <si>
    <t>GBSWL</t>
  </si>
  <si>
    <t>GBTMR</t>
  </si>
  <si>
    <t>GBSWJ</t>
  </si>
  <si>
    <t>GBSTP</t>
  </si>
  <si>
    <t>GBSFO</t>
  </si>
  <si>
    <t>GBSOD</t>
  </si>
  <si>
    <t>GBSPF</t>
  </si>
  <si>
    <t>GBSBA</t>
  </si>
  <si>
    <t>GBHUU</t>
  </si>
  <si>
    <t>GBSPL</t>
  </si>
  <si>
    <t>GBWHN</t>
  </si>
  <si>
    <t>GBARP</t>
  </si>
  <si>
    <t>GBWTP</t>
  </si>
  <si>
    <t>GBWAH</t>
  </si>
  <si>
    <t>GBWHO</t>
  </si>
  <si>
    <t>GBTOY</t>
  </si>
  <si>
    <t>GBWKB</t>
  </si>
  <si>
    <t>GBWKS</t>
  </si>
  <si>
    <t>GBWKI</t>
  </si>
  <si>
    <t>GBWLI</t>
  </si>
  <si>
    <t>GBWRB</t>
  </si>
  <si>
    <t>GBWMD</t>
  </si>
  <si>
    <t>GBKGW</t>
  </si>
  <si>
    <t>GBKIN</t>
  </si>
  <si>
    <t>GBKSW</t>
  </si>
  <si>
    <t>GBKTN</t>
  </si>
  <si>
    <t>GBKGU</t>
  </si>
  <si>
    <t>GBKOH</t>
  </si>
  <si>
    <t>GBKBE</t>
  </si>
  <si>
    <t>GBMAD</t>
  </si>
  <si>
    <t>GBMAE</t>
  </si>
  <si>
    <t>GBMDY</t>
  </si>
  <si>
    <t>GBMDX</t>
  </si>
  <si>
    <t>GBMEY</t>
  </si>
  <si>
    <t>GBMEE</t>
  </si>
  <si>
    <t>GBMYW</t>
  </si>
  <si>
    <t>GBMGR</t>
  </si>
  <si>
    <t>GBMGH</t>
  </si>
  <si>
    <t>GBMHA</t>
  </si>
  <si>
    <t>GBPOE</t>
  </si>
  <si>
    <t>GBPOP</t>
  </si>
  <si>
    <t>GBGL9</t>
  </si>
  <si>
    <t>GBPLF</t>
  </si>
  <si>
    <t>GBXPW</t>
  </si>
  <si>
    <t>GBOYL</t>
  </si>
  <si>
    <t>GBPLE</t>
  </si>
  <si>
    <t>GBPYE</t>
  </si>
  <si>
    <t>GBPYG</t>
  </si>
  <si>
    <t>GBPOY</t>
  </si>
  <si>
    <t>GBRES</t>
  </si>
  <si>
    <t>GBPSA</t>
  </si>
  <si>
    <t>GBPNO</t>
  </si>
  <si>
    <t>GBPBM</t>
  </si>
  <si>
    <t>GBPCT</t>
  </si>
  <si>
    <t>GBPRS</t>
  </si>
  <si>
    <t>GBZCR</t>
  </si>
  <si>
    <t>GBPSG</t>
  </si>
  <si>
    <t>GBPRE</t>
  </si>
  <si>
    <t>GBPSO</t>
  </si>
  <si>
    <t>GBPRB</t>
  </si>
  <si>
    <t>GMSYG</t>
  </si>
  <si>
    <t>GMSKE</t>
  </si>
  <si>
    <t>GNBTY</t>
  </si>
  <si>
    <t>GNBKJ</t>
  </si>
  <si>
    <t>GNCKY</t>
  </si>
  <si>
    <t>GNCKA</t>
  </si>
  <si>
    <t>GNFAA</t>
  </si>
  <si>
    <t>GNFIG</t>
  </si>
  <si>
    <t>GNKNN</t>
  </si>
  <si>
    <t>GNKIN</t>
  </si>
  <si>
    <t>GNKSI</t>
  </si>
  <si>
    <t>GNSBI</t>
  </si>
  <si>
    <t>GNLEK</t>
  </si>
  <si>
    <t>GNMCA</t>
  </si>
  <si>
    <t>GNSBY</t>
  </si>
  <si>
    <t>GNNZE</t>
  </si>
  <si>
    <t>GNKMR</t>
  </si>
  <si>
    <t>GNGII</t>
  </si>
  <si>
    <t>GPBMH</t>
  </si>
  <si>
    <t>GPBMT</t>
  </si>
  <si>
    <t>GBKTE</t>
  </si>
  <si>
    <t>GBKET</t>
  </si>
  <si>
    <t>GBKEW</t>
  </si>
  <si>
    <t>GBKEV</t>
  </si>
  <si>
    <t>GBKEY</t>
  </si>
  <si>
    <t>GBKYS</t>
  </si>
  <si>
    <t>GBKYW</t>
  </si>
  <si>
    <t>GBKHC</t>
  </si>
  <si>
    <t>GBKDM</t>
  </si>
  <si>
    <t>GBKZO</t>
  </si>
  <si>
    <t>GBS3R</t>
  </si>
  <si>
    <t>GBKLB</t>
  </si>
  <si>
    <t>GBXKI</t>
  </si>
  <si>
    <t>GBKIL</t>
  </si>
  <si>
    <t>GBKBN</t>
  </si>
  <si>
    <t>GBKCH</t>
  </si>
  <si>
    <t>GBKOA</t>
  </si>
  <si>
    <t>GBKIC</t>
  </si>
  <si>
    <t>GBKLY</t>
  </si>
  <si>
    <t>GBKRA</t>
  </si>
  <si>
    <t>GBKLK</t>
  </si>
  <si>
    <t>GBMCA</t>
  </si>
  <si>
    <t>GBMHO</t>
  </si>
  <si>
    <t>GBMMQ</t>
  </si>
  <si>
    <t>GBMWK</t>
  </si>
  <si>
    <t>GBMUK</t>
  </si>
  <si>
    <t>GBMOO</t>
  </si>
  <si>
    <t>GBMKI</t>
  </si>
  <si>
    <t>GBLHN</t>
  </si>
  <si>
    <t>GBLOD</t>
  </si>
  <si>
    <t>GBLUN</t>
  </si>
  <si>
    <t>GBLOT</t>
  </si>
  <si>
    <t>GBLWM</t>
  </si>
  <si>
    <t>GBLDK</t>
  </si>
  <si>
    <t>GBLFG</t>
  </si>
  <si>
    <t>GBLKT</t>
  </si>
  <si>
    <t>GBLPE</t>
  </si>
  <si>
    <t>GBLXW</t>
  </si>
  <si>
    <t>GBLWR</t>
  </si>
  <si>
    <t>GBLOW</t>
  </si>
  <si>
    <t>GBLWN</t>
  </si>
  <si>
    <t>GBLXY</t>
  </si>
  <si>
    <t>GBLDE</t>
  </si>
  <si>
    <t>GBLSA</t>
  </si>
  <si>
    <t>GBLDL</t>
  </si>
  <si>
    <t>GBLUW</t>
  </si>
  <si>
    <t>GBPSU</t>
  </si>
  <si>
    <t>GBPTB</t>
  </si>
  <si>
    <t>GBPWI</t>
  </si>
  <si>
    <t>GGSPT</t>
  </si>
  <si>
    <t>GGSTS</t>
  </si>
  <si>
    <t>GHABK</t>
  </si>
  <si>
    <t>GHABO</t>
  </si>
  <si>
    <t>GHACC</t>
  </si>
  <si>
    <t>GHACH</t>
  </si>
  <si>
    <t>GHADA</t>
  </si>
  <si>
    <t>GHANN</t>
  </si>
  <si>
    <t>GHASB</t>
  </si>
  <si>
    <t>GHAMA</t>
  </si>
  <si>
    <t>GHASA</t>
  </si>
  <si>
    <t>GHASH</t>
  </si>
  <si>
    <t>GHAUR</t>
  </si>
  <si>
    <t>GHAXI</t>
  </si>
  <si>
    <t>GHBEN</t>
  </si>
  <si>
    <t>GHBKM</t>
  </si>
  <si>
    <t>GHBOG</t>
  </si>
  <si>
    <t>GHBTG</t>
  </si>
  <si>
    <t>GHNPU</t>
  </si>
  <si>
    <t>GHCCT</t>
  </si>
  <si>
    <t>GHEJU</t>
  </si>
  <si>
    <t>GHGUM</t>
  </si>
  <si>
    <t>GHHOV</t>
  </si>
  <si>
    <t>GHJUB</t>
  </si>
  <si>
    <t>GHJUM</t>
  </si>
  <si>
    <t>GHKSA</t>
  </si>
  <si>
    <t>GHKTM</t>
  </si>
  <si>
    <t>GHKIT</t>
  </si>
  <si>
    <t>GHKOF</t>
  </si>
  <si>
    <t>GBWNH</t>
  </si>
  <si>
    <t>GBWAM</t>
  </si>
  <si>
    <t>GBWMY</t>
  </si>
  <si>
    <t>GBWND</t>
  </si>
  <si>
    <t>GBWRA</t>
  </si>
  <si>
    <t>GBWPT</t>
  </si>
  <si>
    <t>GBWRN</t>
  </si>
  <si>
    <t>GBWSS</t>
  </si>
  <si>
    <t>GBWRL</t>
  </si>
  <si>
    <t>GBWRT</t>
  </si>
  <si>
    <t>GBWAW</t>
  </si>
  <si>
    <t>GBWWK</t>
  </si>
  <si>
    <t>GBWHG</t>
  </si>
  <si>
    <t>GBWNN</t>
  </si>
  <si>
    <t>GBWAT</t>
  </si>
  <si>
    <t>GBWAI</t>
  </si>
  <si>
    <t>GBWTO</t>
  </si>
  <si>
    <t>GBWBE</t>
  </si>
  <si>
    <t>GBFUC</t>
  </si>
  <si>
    <t>GBWFT</t>
  </si>
  <si>
    <t>GBWRF</t>
  </si>
  <si>
    <t>GBWLV</t>
  </si>
  <si>
    <t>GBKNC</t>
  </si>
  <si>
    <t>GBKNL</t>
  </si>
  <si>
    <t>GBKBY</t>
  </si>
  <si>
    <t>GBKNY</t>
  </si>
  <si>
    <t>GBKNR</t>
  </si>
  <si>
    <t>GBKSL</t>
  </si>
  <si>
    <t>GBKOR</t>
  </si>
  <si>
    <t>GBKNV</t>
  </si>
  <si>
    <t>GBKIP</t>
  </si>
  <si>
    <t>GBXKP</t>
  </si>
  <si>
    <t>GBYBR</t>
  </si>
  <si>
    <t>GBKMS</t>
  </si>
  <si>
    <t>GBKMO</t>
  </si>
  <si>
    <t>GBKCN</t>
  </si>
  <si>
    <t>GBKHM</t>
  </si>
  <si>
    <t>GBKIT</t>
  </si>
  <si>
    <t>GBKKS</t>
  </si>
  <si>
    <t>GBKBU</t>
  </si>
  <si>
    <t>GBKKB</t>
  </si>
  <si>
    <t>GBKBA</t>
  </si>
  <si>
    <t>GBKIF</t>
  </si>
  <si>
    <t>GBKKL</t>
  </si>
  <si>
    <t>GBKBM</t>
  </si>
  <si>
    <t>GBKRK</t>
  </si>
  <si>
    <t>GBXKK</t>
  </si>
  <si>
    <t>GBKKD</t>
  </si>
  <si>
    <t>GBKKN</t>
  </si>
  <si>
    <t>GBKBT</t>
  </si>
  <si>
    <t>GBTKY</t>
  </si>
  <si>
    <t>GBTEZ</t>
  </si>
  <si>
    <t>GBTLN</t>
  </si>
  <si>
    <t>GBTAA</t>
  </si>
  <si>
    <t>GBTYB</t>
  </si>
  <si>
    <t>GBTAN</t>
  </si>
  <si>
    <t>GBTAM</t>
  </si>
  <si>
    <t>GBTAW</t>
  </si>
  <si>
    <t>GBTDG</t>
  </si>
  <si>
    <t>GBTGM</t>
  </si>
  <si>
    <t>GBTKL</t>
  </si>
  <si>
    <t>GBTLW</t>
  </si>
  <si>
    <t>GBTAB</t>
  </si>
  <si>
    <t>GBTAR</t>
  </si>
  <si>
    <t>GBTLT</t>
  </si>
  <si>
    <t>GBTPL</t>
  </si>
  <si>
    <t>GBTRV</t>
  </si>
  <si>
    <t>GBTTF</t>
  </si>
  <si>
    <t>GBTTH</t>
  </si>
  <si>
    <t>GBTAU</t>
  </si>
  <si>
    <t>GBMDZ</t>
  </si>
  <si>
    <t>GBMD3</t>
  </si>
  <si>
    <t>GBMDN</t>
  </si>
  <si>
    <t>GBMDW</t>
  </si>
  <si>
    <t>GBMDH</t>
  </si>
  <si>
    <t>GBMSM</t>
  </si>
  <si>
    <t>GBMDO</t>
  </si>
  <si>
    <t>GBMLL</t>
  </si>
  <si>
    <t>GBMPG</t>
  </si>
  <si>
    <t>GBXMI</t>
  </si>
  <si>
    <t>GBMKF</t>
  </si>
  <si>
    <t>GBMLF</t>
  </si>
  <si>
    <t>GBMFS</t>
  </si>
  <si>
    <t>GBMHL</t>
  </si>
  <si>
    <t>GBMLB</t>
  </si>
  <si>
    <t>GBMLM</t>
  </si>
  <si>
    <t>GBMLP</t>
  </si>
  <si>
    <t>GBMTB</t>
  </si>
  <si>
    <t>GBMWA</t>
  </si>
  <si>
    <t>GBMLT</t>
  </si>
  <si>
    <t>GBMLV</t>
  </si>
  <si>
    <t>GBMLO</t>
  </si>
  <si>
    <t>GBMNP</t>
  </si>
  <si>
    <t>GBMIL</t>
  </si>
  <si>
    <t>GBMAB</t>
  </si>
  <si>
    <t>GBZDQ</t>
  </si>
  <si>
    <t>GBMIK</t>
  </si>
  <si>
    <t>GBMIO</t>
  </si>
  <si>
    <t>GBXMV</t>
  </si>
  <si>
    <t>GBANR</t>
  </si>
  <si>
    <t>GBLDW</t>
  </si>
  <si>
    <t>GBLDO</t>
  </si>
  <si>
    <t>GBLJC</t>
  </si>
  <si>
    <t>GBLDB</t>
  </si>
  <si>
    <t>GBXLN</t>
  </si>
  <si>
    <t>GBLYU</t>
  </si>
  <si>
    <t>GBLLN</t>
  </si>
  <si>
    <t>GBLAE</t>
  </si>
  <si>
    <t>GBLRM</t>
  </si>
  <si>
    <t>GBLFC</t>
  </si>
  <si>
    <t>GBLFP</t>
  </si>
  <si>
    <t>GBLAF</t>
  </si>
  <si>
    <t>GBLLF</t>
  </si>
  <si>
    <t>GBLFY</t>
  </si>
  <si>
    <t>GBLFH</t>
  </si>
  <si>
    <t>GBLNG</t>
  </si>
  <si>
    <t>GBLHW</t>
  </si>
  <si>
    <t>GBPTW</t>
  </si>
  <si>
    <t>GBPFY</t>
  </si>
  <si>
    <t>GBPVD</t>
  </si>
  <si>
    <t>GBPVG</t>
  </si>
  <si>
    <t>GBPBA</t>
  </si>
  <si>
    <t>GBPRU</t>
  </si>
  <si>
    <t>GBPRC</t>
  </si>
  <si>
    <t>GBONE</t>
  </si>
  <si>
    <t>GBPOR</t>
  </si>
  <si>
    <t>GBPCO</t>
  </si>
  <si>
    <t>GBPCW</t>
  </si>
  <si>
    <t>GBPGI</t>
  </si>
  <si>
    <t>GBPTG</t>
  </si>
  <si>
    <t>GBPLV</t>
  </si>
  <si>
    <t>GBPTD</t>
  </si>
  <si>
    <t>GBPOH</t>
  </si>
  <si>
    <t>GBPRP</t>
  </si>
  <si>
    <t>GBPTH</t>
  </si>
  <si>
    <t>GBPKN</t>
  </si>
  <si>
    <t>GBPTL</t>
  </si>
  <si>
    <t>GBPRH</t>
  </si>
  <si>
    <t>GBPOT</t>
  </si>
  <si>
    <t>GBPRL</t>
  </si>
  <si>
    <t>GBPMD</t>
  </si>
  <si>
    <t>GBPMK</t>
  </si>
  <si>
    <t>GBMRI</t>
  </si>
  <si>
    <t>GBPMO</t>
  </si>
  <si>
    <t>GBSKP</t>
  </si>
  <si>
    <t>GBSLW</t>
  </si>
  <si>
    <t>GBSLE</t>
  </si>
  <si>
    <t>GBATS</t>
  </si>
  <si>
    <t>GBSLI</t>
  </si>
  <si>
    <t>GBSLO</t>
  </si>
  <si>
    <t>GBSMD</t>
  </si>
  <si>
    <t>GBSJJ</t>
  </si>
  <si>
    <t>GBSMF</t>
  </si>
  <si>
    <t>GBSMT</t>
  </si>
  <si>
    <t>GBSME</t>
  </si>
  <si>
    <t>GBSIW</t>
  </si>
  <si>
    <t>GBVBC</t>
  </si>
  <si>
    <t>GBSID</t>
  </si>
  <si>
    <t>GBNIO</t>
  </si>
  <si>
    <t>GBSER</t>
  </si>
  <si>
    <t>GBSZT</t>
  </si>
  <si>
    <t>GBSDL</t>
  </si>
  <si>
    <t>GBSZM</t>
  </si>
  <si>
    <t>GBSOL</t>
  </si>
  <si>
    <t>GBSLV</t>
  </si>
  <si>
    <t>GBSRB</t>
  </si>
  <si>
    <t>GBWAF</t>
  </si>
  <si>
    <t>GBWF2</t>
  </si>
  <si>
    <t>GBWAV</t>
  </si>
  <si>
    <t>GBWUD</t>
  </si>
  <si>
    <t>GBWAA</t>
  </si>
  <si>
    <t>GBWXF</t>
  </si>
  <si>
    <t>GBWTT</t>
  </si>
  <si>
    <t>GBWWN</t>
  </si>
  <si>
    <t>GBWWD</t>
  </si>
  <si>
    <t>GBWT4</t>
  </si>
  <si>
    <t>GBWZD</t>
  </si>
  <si>
    <t>GBWEA</t>
  </si>
  <si>
    <t>GBWHD</t>
  </si>
  <si>
    <t>GBWAE</t>
  </si>
  <si>
    <t>GBWEV</t>
  </si>
  <si>
    <t>GBWEO</t>
  </si>
  <si>
    <t>GBWED</t>
  </si>
  <si>
    <t>GBWEF</t>
  </si>
  <si>
    <t>GBWEE</t>
  </si>
  <si>
    <t>GB87N</t>
  </si>
  <si>
    <t>GBEIR</t>
  </si>
  <si>
    <t>GBWLU</t>
  </si>
  <si>
    <t>GBWLB</t>
  </si>
  <si>
    <t>GBWLD</t>
  </si>
  <si>
    <t>GBWOA</t>
  </si>
  <si>
    <t>GBWEM</t>
  </si>
  <si>
    <t>GBELD</t>
  </si>
  <si>
    <t>GBNEP</t>
  </si>
  <si>
    <t>GBNPD</t>
  </si>
  <si>
    <t>GBNPO</t>
  </si>
  <si>
    <t>GBNPR</t>
  </si>
  <si>
    <t>GBNPT</t>
  </si>
  <si>
    <t>GBNRT</t>
  </si>
  <si>
    <t>GBNWP</t>
  </si>
  <si>
    <t>GBNQY</t>
  </si>
  <si>
    <t>GBSXB</t>
  </si>
  <si>
    <t>GBSXM</t>
  </si>
  <si>
    <t>GBSYC</t>
  </si>
  <si>
    <t>GBSCG</t>
  </si>
  <si>
    <t>GBSWY</t>
  </si>
  <si>
    <t>GBSCC</t>
  </si>
  <si>
    <t>GBSQZ</t>
  </si>
  <si>
    <t>GBSCF</t>
  </si>
  <si>
    <t>GBSFW</t>
  </si>
  <si>
    <t>GBSCA</t>
  </si>
  <si>
    <t>GBSF5</t>
  </si>
  <si>
    <t>GBSFK</t>
  </si>
  <si>
    <t>GBSCN</t>
  </si>
  <si>
    <t>GBSBK</t>
  </si>
  <si>
    <t>GBTAV</t>
  </si>
  <si>
    <t>GBTAS</t>
  </si>
  <si>
    <t>GBTWO</t>
  </si>
  <si>
    <t>GBTAI</t>
  </si>
  <si>
    <t>GEZAH</t>
  </si>
  <si>
    <t>GEBUS</t>
  </si>
  <si>
    <t>GEBNS</t>
  </si>
  <si>
    <t>GEZAL</t>
  </si>
  <si>
    <t>GECHT</t>
  </si>
  <si>
    <t>GEGEO</t>
  </si>
  <si>
    <t>GEZAC</t>
  </si>
  <si>
    <t>GEZAE</t>
  </si>
  <si>
    <t>GEGGR</t>
  </si>
  <si>
    <t>GEGAR</t>
  </si>
  <si>
    <t>GEZAF</t>
  </si>
  <si>
    <t>GEGUD</t>
  </si>
  <si>
    <t>GEGUR</t>
  </si>
  <si>
    <t>GEKAK</t>
  </si>
  <si>
    <t>GEKAR</t>
  </si>
  <si>
    <t>GEZAG</t>
  </si>
  <si>
    <t>GEKAZ</t>
  </si>
  <si>
    <t>GEIES</t>
  </si>
  <si>
    <t>GEKHI</t>
  </si>
  <si>
    <t>GEKAI</t>
  </si>
  <si>
    <t>GEKUL</t>
  </si>
  <si>
    <t>GEKUT</t>
  </si>
  <si>
    <t>GEZAB</t>
  </si>
  <si>
    <t>GELDK</t>
  </si>
  <si>
    <t>GELAN</t>
  </si>
  <si>
    <t>GELIL</t>
  </si>
  <si>
    <t>GEMAR</t>
  </si>
  <si>
    <t>GBRNW</t>
  </si>
  <si>
    <t>GBRTE</t>
  </si>
  <si>
    <t>GBROR</t>
  </si>
  <si>
    <t>GBRTV</t>
  </si>
  <si>
    <t>GBROY</t>
  </si>
  <si>
    <t>GBRTR</t>
  </si>
  <si>
    <t>GBRTH</t>
  </si>
  <si>
    <t>GBRRW</t>
  </si>
  <si>
    <t>GBROT</t>
  </si>
  <si>
    <t>GBRAY</t>
  </si>
  <si>
    <t>GBRHW</t>
  </si>
  <si>
    <t>GBRLL</t>
  </si>
  <si>
    <t>GBRG9</t>
  </si>
  <si>
    <t>GBRGO</t>
  </si>
  <si>
    <t>GBTRO</t>
  </si>
  <si>
    <t>GBTFS</t>
  </si>
  <si>
    <t>GBTEI</t>
  </si>
  <si>
    <t>GBTRG</t>
  </si>
  <si>
    <t>GBTER</t>
  </si>
  <si>
    <t>GBTRH</t>
  </si>
  <si>
    <t>GBLGA</t>
  </si>
  <si>
    <t>GBLGK</t>
  </si>
  <si>
    <t>GBLGI</t>
  </si>
  <si>
    <t>GBLLI</t>
  </si>
  <si>
    <t>GBLLG</t>
  </si>
  <si>
    <t>GBLLE</t>
  </si>
  <si>
    <t>GBLNL</t>
  </si>
  <si>
    <t>GBXLG</t>
  </si>
  <si>
    <t>GBLNR</t>
  </si>
  <si>
    <t>GBLHI</t>
  </si>
  <si>
    <t>GBLLZ</t>
  </si>
  <si>
    <t>GBLLO</t>
  </si>
  <si>
    <t>GBLRW</t>
  </si>
  <si>
    <t>GBLMT</t>
  </si>
  <si>
    <t>GBLFF</t>
  </si>
  <si>
    <t>GBLLS</t>
  </si>
  <si>
    <t>GBLTR</t>
  </si>
  <si>
    <t>GBLLT</t>
  </si>
  <si>
    <t>GBLTM</t>
  </si>
  <si>
    <t>GBLFW</t>
  </si>
  <si>
    <t>GBLRN</t>
  </si>
  <si>
    <t>GBXLW</t>
  </si>
  <si>
    <t>GBLRS</t>
  </si>
  <si>
    <t>GBLYY</t>
  </si>
  <si>
    <t>GBPEO</t>
  </si>
  <si>
    <t>GBPNR</t>
  </si>
  <si>
    <t>GBPRY</t>
  </si>
  <si>
    <t>GBPSR</t>
  </si>
  <si>
    <t>GBPNI</t>
  </si>
  <si>
    <t>GBNNE</t>
  </si>
  <si>
    <t>GBSST</t>
  </si>
  <si>
    <t>GBSHP</t>
  </si>
  <si>
    <t>GBSPP</t>
  </si>
  <si>
    <t>GBSPD</t>
  </si>
  <si>
    <t>GBSHM</t>
  </si>
  <si>
    <t>GBSHR</t>
  </si>
  <si>
    <t>GBSPU</t>
  </si>
  <si>
    <t>GBSB3</t>
  </si>
  <si>
    <t>GBSBN</t>
  </si>
  <si>
    <t>GBSBL</t>
  </si>
  <si>
    <t>GBSIA</t>
  </si>
  <si>
    <t>GBSEG</t>
  </si>
  <si>
    <t>GBSFF</t>
  </si>
  <si>
    <t>GBSGM</t>
  </si>
  <si>
    <t>GBSRS</t>
  </si>
  <si>
    <t>GBTLD</t>
  </si>
  <si>
    <t>GBSHX</t>
  </si>
  <si>
    <t>GBSEI</t>
  </si>
  <si>
    <t>GBSOM</t>
  </si>
  <si>
    <t>GBSMB</t>
  </si>
  <si>
    <t>GBSMR</t>
  </si>
  <si>
    <t>GBSPT</t>
  </si>
  <si>
    <t>GBSQN</t>
  </si>
  <si>
    <t>GBSUU</t>
  </si>
  <si>
    <t>GBSUT</t>
  </si>
  <si>
    <t>GBOBN</t>
  </si>
  <si>
    <t>GBSBF</t>
  </si>
  <si>
    <t>GBOUH</t>
  </si>
  <si>
    <t>GBSTC</t>
  </si>
  <si>
    <t>GBSKN</t>
  </si>
  <si>
    <t>GBSUK</t>
  </si>
  <si>
    <t>GBLUI</t>
  </si>
  <si>
    <t>GBSHD</t>
  </si>
  <si>
    <t>GBOUE</t>
  </si>
  <si>
    <t>GBSGY</t>
  </si>
  <si>
    <t>GBTRS</t>
  </si>
  <si>
    <t>GBSHG</t>
  </si>
  <si>
    <t>GBSHQ</t>
  </si>
  <si>
    <t>GBSHJ</t>
  </si>
  <si>
    <t>ITQML</t>
  </si>
  <si>
    <t>ITMOS</t>
  </si>
  <si>
    <t>ITXMO</t>
  </si>
  <si>
    <t>ITODA</t>
  </si>
  <si>
    <t>ITIMD</t>
  </si>
  <si>
    <t>GBMYS</t>
  </si>
  <si>
    <t>GBRMY</t>
  </si>
  <si>
    <t>GBRAL</t>
  </si>
  <si>
    <t>GBREL</t>
  </si>
  <si>
    <t>GBRRU</t>
  </si>
  <si>
    <t>GBREM</t>
  </si>
  <si>
    <t>GBRPH</t>
  </si>
  <si>
    <t>GBRGP</t>
  </si>
  <si>
    <t>GBRGT</t>
  </si>
  <si>
    <t>GBREJ</t>
  </si>
  <si>
    <t>GBRHM</t>
  </si>
  <si>
    <t>GBREN</t>
  </si>
  <si>
    <t>GBRFO</t>
  </si>
  <si>
    <t>GBRTO</t>
  </si>
  <si>
    <t>GBRYO</t>
  </si>
  <si>
    <t>GBRYL</t>
  </si>
  <si>
    <t>GBRYA</t>
  </si>
  <si>
    <t>GBRHG</t>
  </si>
  <si>
    <t>GBRHI</t>
  </si>
  <si>
    <t>GBRHO</t>
  </si>
  <si>
    <t>GBRS8</t>
  </si>
  <si>
    <t>GBRMO</t>
  </si>
  <si>
    <t>GBSCS</t>
  </si>
  <si>
    <t>GBSCO</t>
  </si>
  <si>
    <t>GBZCV</t>
  </si>
  <si>
    <t>GBRIE</t>
  </si>
  <si>
    <t>GBSCR</t>
  </si>
  <si>
    <t>GBSYH</t>
  </si>
  <si>
    <t>GBSRO</t>
  </si>
  <si>
    <t>GBSCP</t>
  </si>
  <si>
    <t>GBSRF</t>
  </si>
  <si>
    <t>GBSFR</t>
  </si>
  <si>
    <t>GBSEF</t>
  </si>
  <si>
    <t>GBSEA</t>
  </si>
  <si>
    <t>GBSHU</t>
  </si>
  <si>
    <t>GBSXX</t>
  </si>
  <si>
    <t>GBXSS</t>
  </si>
  <si>
    <t>GBSEE</t>
  </si>
  <si>
    <t>GBSSC</t>
  </si>
  <si>
    <t>GBEON</t>
  </si>
  <si>
    <t>GBDSC</t>
  </si>
  <si>
    <t>GBSDV</t>
  </si>
  <si>
    <t>GBOOS</t>
  </si>
  <si>
    <t>GBSVW</t>
  </si>
  <si>
    <t>GBSEH</t>
  </si>
  <si>
    <t>GBSGE</t>
  </si>
  <si>
    <t>GBSGN</t>
  </si>
  <si>
    <t>GBSTG</t>
  </si>
  <si>
    <t>GBEFO</t>
  </si>
  <si>
    <t>ITCCR</t>
  </si>
  <si>
    <t>ITZEX</t>
  </si>
  <si>
    <t>ITCS3</t>
  </si>
  <si>
    <t>ITIUL</t>
  </si>
  <si>
    <t>ITCCZ</t>
  </si>
  <si>
    <t>ITZGK</t>
  </si>
  <si>
    <t>ITCON</t>
  </si>
  <si>
    <t>ITCOG</t>
  </si>
  <si>
    <t>ITCOE</t>
  </si>
  <si>
    <t>ITZFK</t>
  </si>
  <si>
    <t>ITCIL</t>
  </si>
  <si>
    <t>ITTY6</t>
  </si>
  <si>
    <t>ITICE</t>
  </si>
  <si>
    <t>ITCLV</t>
  </si>
  <si>
    <t>ITCO6</t>
  </si>
  <si>
    <t>ITCXT</t>
  </si>
  <si>
    <t>ITCNR</t>
  </si>
  <si>
    <t>ITCN4</t>
  </si>
  <si>
    <t>ITCUT</t>
  </si>
  <si>
    <t>ITONV</t>
  </si>
  <si>
    <t>ITCPN</t>
  </si>
  <si>
    <t>ITLCE</t>
  </si>
  <si>
    <t>GBTRW</t>
  </si>
  <si>
    <t>GBTTM</t>
  </si>
  <si>
    <t>GBTRY</t>
  </si>
  <si>
    <t>GBTSO</t>
  </si>
  <si>
    <t>GBTRC</t>
  </si>
  <si>
    <t>GBTVS</t>
  </si>
  <si>
    <t>GBTRZ</t>
  </si>
  <si>
    <t>GBTLC</t>
  </si>
  <si>
    <t>GBTGR</t>
  </si>
  <si>
    <t>GBTLY</t>
  </si>
  <si>
    <t>GBTMT</t>
  </si>
  <si>
    <t>GBTRI</t>
  </si>
  <si>
    <t>GBTOI</t>
  </si>
  <si>
    <t>GBTRN</t>
  </si>
  <si>
    <t>GBTFF</t>
  </si>
  <si>
    <t>GBTBG</t>
  </si>
  <si>
    <t>GBTRU</t>
  </si>
  <si>
    <t>GBTDI</t>
  </si>
  <si>
    <t>GBTUO</t>
  </si>
  <si>
    <t>GBTLB</t>
  </si>
  <si>
    <t>GBTUL</t>
  </si>
  <si>
    <t>GBTUB</t>
  </si>
  <si>
    <t>GBTUW</t>
  </si>
  <si>
    <t>GBTNL</t>
  </si>
  <si>
    <t>GBTSE</t>
  </si>
  <si>
    <t>GBJTM</t>
  </si>
  <si>
    <t>GBTPT</t>
  </si>
  <si>
    <t>GBTBU</t>
  </si>
  <si>
    <t>GBTFX</t>
  </si>
  <si>
    <t>GBSAR</t>
  </si>
  <si>
    <t>GBTAT</t>
  </si>
  <si>
    <t>GBSVL</t>
  </si>
  <si>
    <t>GBSYE</t>
  </si>
  <si>
    <t>GBSVX</t>
  </si>
  <si>
    <t>GBSVY</t>
  </si>
  <si>
    <t>GBRON</t>
  </si>
  <si>
    <t>GBSVR</t>
  </si>
  <si>
    <t>GBSXE</t>
  </si>
  <si>
    <t>GBST2</t>
  </si>
  <si>
    <t>GBSPB</t>
  </si>
  <si>
    <t>GBSLM</t>
  </si>
  <si>
    <t>GBXST</t>
  </si>
  <si>
    <t>GBSTV</t>
  </si>
  <si>
    <t>GBSSN</t>
  </si>
  <si>
    <t>GBSXN</t>
  </si>
  <si>
    <t>GBVTO</t>
  </si>
  <si>
    <t>GBSWX</t>
  </si>
  <si>
    <t>GBSYG</t>
  </si>
  <si>
    <t>GBSYY</t>
  </si>
  <si>
    <t>GBIFN</t>
  </si>
  <si>
    <t>GBSDN</t>
  </si>
  <si>
    <t>GBWML</t>
  </si>
  <si>
    <t>GBWMN</t>
  </si>
  <si>
    <t>GBWMS</t>
  </si>
  <si>
    <t>GBWXT</t>
  </si>
  <si>
    <t>GBWMO</t>
  </si>
  <si>
    <t>GBWMR</t>
  </si>
  <si>
    <t>GBWRW</t>
  </si>
  <si>
    <t>GBWUN</t>
  </si>
  <si>
    <t>GBWSF</t>
  </si>
  <si>
    <t>GBLWT</t>
  </si>
  <si>
    <t>GBWWE</t>
  </si>
  <si>
    <t>GBWWC</t>
  </si>
  <si>
    <t>GBWWG</t>
  </si>
  <si>
    <t>GBWSY</t>
  </si>
  <si>
    <t>GBWYS</t>
  </si>
  <si>
    <t>GBWFO</t>
  </si>
  <si>
    <t>GBWCO</t>
  </si>
  <si>
    <t>GBWEQ</t>
  </si>
  <si>
    <t>GBWER</t>
  </si>
  <si>
    <t>GBWTE</t>
  </si>
  <si>
    <t>GBWFI</t>
  </si>
  <si>
    <t>GBWTI</t>
  </si>
  <si>
    <t>GBWXW</t>
  </si>
  <si>
    <t>GBWSE</t>
  </si>
  <si>
    <t>GBETM</t>
  </si>
  <si>
    <t>GBWSI</t>
  </si>
  <si>
    <t>GBXPB</t>
  </si>
  <si>
    <t>GBPPS</t>
  </si>
  <si>
    <t>GBPRW</t>
  </si>
  <si>
    <t>GBPIK</t>
  </si>
  <si>
    <t>GBPWD</t>
  </si>
  <si>
    <t>GBPRR</t>
  </si>
  <si>
    <t>GBPIW</t>
  </si>
  <si>
    <t>GBPIT</t>
  </si>
  <si>
    <t>GBPRD</t>
  </si>
  <si>
    <t>GBPCR</t>
  </si>
  <si>
    <t>GBZCS</t>
  </si>
  <si>
    <t>GBPDN</t>
  </si>
  <si>
    <t>GBPDY</t>
  </si>
  <si>
    <t>GBPUL</t>
  </si>
  <si>
    <t>GBPLX</t>
  </si>
  <si>
    <t>GBPFT</t>
  </si>
  <si>
    <t>GBPUR</t>
  </si>
  <si>
    <t>GBPUN</t>
  </si>
  <si>
    <t>GBPRO</t>
  </si>
  <si>
    <t>GBPTY</t>
  </si>
  <si>
    <t>GBRGC</t>
  </si>
  <si>
    <t>GBRNE</t>
  </si>
  <si>
    <t>GBRHS</t>
  </si>
  <si>
    <t>GBRHU</t>
  </si>
  <si>
    <t>GBRCB</t>
  </si>
  <si>
    <t>GBRHB</t>
  </si>
  <si>
    <t>GBRYM</t>
  </si>
  <si>
    <t>GBRHY</t>
  </si>
  <si>
    <t>GBRYY</t>
  </si>
  <si>
    <t>GBRYI</t>
  </si>
  <si>
    <t>GBRBT</t>
  </si>
  <si>
    <t>GBIBC</t>
  </si>
  <si>
    <t>GBRCL</t>
  </si>
  <si>
    <t>GBRIC</t>
  </si>
  <si>
    <t>GBRCH</t>
  </si>
  <si>
    <t>GBRCU</t>
  </si>
  <si>
    <t>GBRKW</t>
  </si>
  <si>
    <t>GBRDG</t>
  </si>
  <si>
    <t>GBRDM</t>
  </si>
  <si>
    <t>GBRID</t>
  </si>
  <si>
    <t>GBRGM</t>
  </si>
  <si>
    <t>GBRGR</t>
  </si>
  <si>
    <t>GBRIN</t>
  </si>
  <si>
    <t>GBRIW</t>
  </si>
  <si>
    <t>GBRPE</t>
  </si>
  <si>
    <t>GBRPY</t>
  </si>
  <si>
    <t>GBRIP</t>
  </si>
  <si>
    <t>GBMUL</t>
  </si>
  <si>
    <t>GBMLI</t>
  </si>
  <si>
    <t>GBMND</t>
  </si>
  <si>
    <t>GBMHY</t>
  </si>
  <si>
    <t>GBMUS</t>
  </si>
  <si>
    <t>GBMUT</t>
  </si>
  <si>
    <t>GBMYL</t>
  </si>
  <si>
    <t>GBMYT</t>
  </si>
  <si>
    <t>GBNCT</t>
  </si>
  <si>
    <t>GBNFF</t>
  </si>
  <si>
    <t>GBNSE</t>
  </si>
  <si>
    <t>GBNWH</t>
  </si>
  <si>
    <t>GBNAI</t>
  </si>
  <si>
    <t>GBNPA</t>
  </si>
  <si>
    <t>GBNGR</t>
  </si>
  <si>
    <t>GBNTW</t>
  </si>
  <si>
    <t>GBNNH</t>
  </si>
  <si>
    <t>GBNBH</t>
  </si>
  <si>
    <t>GBNBG</t>
  </si>
  <si>
    <t>GBNBR</t>
  </si>
  <si>
    <t>GBNSB</t>
  </si>
  <si>
    <t>GBNNO</t>
  </si>
  <si>
    <t>ITOPA</t>
  </si>
  <si>
    <t>ITCPP</t>
  </si>
  <si>
    <t>ITCPJ</t>
  </si>
  <si>
    <t>ITCNA</t>
  </si>
  <si>
    <t>ITQCO</t>
  </si>
  <si>
    <t>ITCBN</t>
  </si>
  <si>
    <t>ITCBE</t>
  </si>
  <si>
    <t>IT2X3</t>
  </si>
  <si>
    <t>ITCOR</t>
  </si>
  <si>
    <t>ITTCO</t>
  </si>
  <si>
    <t>ITCDN</t>
  </si>
  <si>
    <t>ITODN</t>
  </si>
  <si>
    <t>ITCVD</t>
  </si>
  <si>
    <t>ITZLL</t>
  </si>
  <si>
    <t>ITCRJ</t>
  </si>
  <si>
    <t>ITCOO</t>
  </si>
  <si>
    <t>ITCGC</t>
  </si>
  <si>
    <t>ITZBP</t>
  </si>
  <si>
    <t>ITZVA</t>
  </si>
  <si>
    <t>ITCIO</t>
  </si>
  <si>
    <t>ITKDF</t>
  </si>
  <si>
    <t>ITCMN</t>
  </si>
  <si>
    <t>ITCMS</t>
  </si>
  <si>
    <t>ITNIA</t>
  </si>
  <si>
    <t>ITORR</t>
  </si>
  <si>
    <t>ITADD</t>
  </si>
  <si>
    <t>ITCOV</t>
  </si>
  <si>
    <t>GHKKL</t>
  </si>
  <si>
    <t>GHKGO</t>
  </si>
  <si>
    <t>GHKTP</t>
  </si>
  <si>
    <t>GHKPA</t>
  </si>
  <si>
    <t>GHKPE</t>
  </si>
  <si>
    <t>GHKMS</t>
  </si>
  <si>
    <t>GHKMU</t>
  </si>
  <si>
    <t>GHLAW</t>
  </si>
  <si>
    <t>GHLEG</t>
  </si>
  <si>
    <t>GHMAD</t>
  </si>
  <si>
    <t>GBMSA</t>
  </si>
  <si>
    <t>GBMMH</t>
  </si>
  <si>
    <t>GBMES</t>
  </si>
  <si>
    <t>GBMFY</t>
  </si>
  <si>
    <t>GBMEL</t>
  </si>
  <si>
    <t>GBMBE</t>
  </si>
  <si>
    <t>GBMLU</t>
  </si>
  <si>
    <t>GBMLD</t>
  </si>
  <si>
    <t>GBMLH</t>
  </si>
  <si>
    <t>GBMLJ</t>
  </si>
  <si>
    <t>GBMEM</t>
  </si>
  <si>
    <t>GBMML</t>
  </si>
  <si>
    <t>GBMLR</t>
  </si>
  <si>
    <t>GBSGT</t>
  </si>
  <si>
    <t>GBSHC</t>
  </si>
  <si>
    <t>GBSCY</t>
  </si>
  <si>
    <t>GBSIG</t>
  </si>
  <si>
    <t>GBSBD</t>
  </si>
  <si>
    <t>GBSIP</t>
  </si>
  <si>
    <t>GBSCH</t>
  </si>
  <si>
    <t>GBSAK</t>
  </si>
  <si>
    <t>GBSLD</t>
  </si>
  <si>
    <t>GBSTK</t>
  </si>
  <si>
    <t>GBSBG</t>
  </si>
  <si>
    <t>GBSOC</t>
  </si>
  <si>
    <t>GBSCK</t>
  </si>
  <si>
    <t>GBSCT</t>
  </si>
  <si>
    <t>GBSTT</t>
  </si>
  <si>
    <t>GBSOE</t>
  </si>
  <si>
    <t>GBTOK</t>
  </si>
  <si>
    <t>GBSNY</t>
  </si>
  <si>
    <t>GBWBG</t>
  </si>
  <si>
    <t>GBWOY</t>
  </si>
  <si>
    <t>GBWSA</t>
  </si>
  <si>
    <t>GBWOC</t>
  </si>
  <si>
    <t>GBWUH</t>
  </si>
  <si>
    <t>GBWOF</t>
  </si>
  <si>
    <t>GBWRD</t>
  </si>
  <si>
    <t>GBWOH</t>
  </si>
  <si>
    <t>GBWDA</t>
  </si>
  <si>
    <t>GBWDH</t>
  </si>
  <si>
    <t>GBKIH</t>
  </si>
  <si>
    <t>GBKIK</t>
  </si>
  <si>
    <t>GBKKG</t>
  </si>
  <si>
    <t>GBK3T</t>
  </si>
  <si>
    <t>GBK4N</t>
  </si>
  <si>
    <t>GBKKH</t>
  </si>
  <si>
    <t>GBKKT</t>
  </si>
  <si>
    <t>GBKKI</t>
  </si>
  <si>
    <t>GBKML</t>
  </si>
  <si>
    <t>GBKIR</t>
  </si>
  <si>
    <t>GBZBR</t>
  </si>
  <si>
    <t>GBKWL</t>
  </si>
  <si>
    <t>GBKMG</t>
  </si>
  <si>
    <t>GBKRR</t>
  </si>
  <si>
    <t>GBKDG</t>
  </si>
  <si>
    <t>GBNRY</t>
  </si>
  <si>
    <t>GBNST</t>
  </si>
  <si>
    <t>GBEWN</t>
  </si>
  <si>
    <t>GBNEW</t>
  </si>
  <si>
    <t>GBNTO</t>
  </si>
  <si>
    <t>GBPTN</t>
  </si>
  <si>
    <t>GBPWL</t>
  </si>
  <si>
    <t>GBPYB</t>
  </si>
  <si>
    <t>GBPYL</t>
  </si>
  <si>
    <t>GBPYR</t>
  </si>
  <si>
    <t>GBQTN</t>
  </si>
  <si>
    <t>GBQDL</t>
  </si>
  <si>
    <t>GBQUB</t>
  </si>
  <si>
    <t>GBQFR</t>
  </si>
  <si>
    <t>GBQBG</t>
  </si>
  <si>
    <t>GBQGO</t>
  </si>
  <si>
    <t>GBTYU</t>
  </si>
  <si>
    <t>GBTAY</t>
  </si>
  <si>
    <t>GBTLI</t>
  </si>
  <si>
    <t>GBTVY</t>
  </si>
  <si>
    <t>GBTBA</t>
  </si>
  <si>
    <t>GBTDD</t>
  </si>
  <si>
    <t>GBTEE</t>
  </si>
  <si>
    <t>GBMME</t>
  </si>
  <si>
    <t>GBTNM</t>
  </si>
  <si>
    <t>GBTEF</t>
  </si>
  <si>
    <t>GBTEM</t>
  </si>
  <si>
    <t>GBTPC</t>
  </si>
  <si>
    <t>GBENB</t>
  </si>
  <si>
    <t>GBTYW</t>
  </si>
  <si>
    <t>GBTEN</t>
  </si>
  <si>
    <t>GBRIG</t>
  </si>
  <si>
    <t>GBTTD</t>
  </si>
  <si>
    <t>GBMNA</t>
  </si>
  <si>
    <t>GBMHD</t>
  </si>
  <si>
    <t>GBMVL</t>
  </si>
  <si>
    <t>GBMSW</t>
  </si>
  <si>
    <t>GBMNW</t>
  </si>
  <si>
    <t>GBMIN</t>
  </si>
  <si>
    <t>GBMIR</t>
  </si>
  <si>
    <t>GBM89</t>
  </si>
  <si>
    <t>GBMST</t>
  </si>
  <si>
    <t>GBMIS</t>
  </si>
  <si>
    <t>GBMTC</t>
  </si>
  <si>
    <t>GBMIT</t>
  </si>
  <si>
    <t>GBMCE</t>
  </si>
  <si>
    <t>GBMTI</t>
  </si>
  <si>
    <t>GBMNS</t>
  </si>
  <si>
    <t>GBMOB</t>
  </si>
  <si>
    <t>GBMHE</t>
  </si>
  <si>
    <t>GBMFR</t>
  </si>
  <si>
    <t>GBMRR</t>
  </si>
  <si>
    <t>GBMOF</t>
  </si>
  <si>
    <t>GBMOA</t>
  </si>
  <si>
    <t>GBNAW</t>
  </si>
  <si>
    <t>GBNEH</t>
  </si>
  <si>
    <t>GBNDE</t>
  </si>
  <si>
    <t>GBNEA</t>
  </si>
  <si>
    <t>GBNHD</t>
  </si>
  <si>
    <t>GBXNE</t>
  </si>
  <si>
    <t>GBNHM</t>
  </si>
  <si>
    <t>GBNEF</t>
  </si>
  <si>
    <t>GBNSN</t>
  </si>
  <si>
    <t>GBNLN</t>
  </si>
  <si>
    <t>GBNSA</t>
  </si>
  <si>
    <t>GBNEC</t>
  </si>
  <si>
    <t>GBNES</t>
  </si>
  <si>
    <t>GBNHF</t>
  </si>
  <si>
    <t>GBNTP</t>
  </si>
  <si>
    <t>GBNFL</t>
  </si>
  <si>
    <t>GBXNH</t>
  </si>
  <si>
    <t>GBNLY</t>
  </si>
  <si>
    <t>GBNTE</t>
  </si>
  <si>
    <t>GBNBI</t>
  </si>
  <si>
    <t>GBNTT</t>
  </si>
  <si>
    <t>GBNEV</t>
  </si>
  <si>
    <t>GBARL</t>
  </si>
  <si>
    <t>GBSMP</t>
  </si>
  <si>
    <t>GBSSP</t>
  </si>
  <si>
    <t>GBASA</t>
  </si>
  <si>
    <t>GBSXD</t>
  </si>
  <si>
    <t>GBWSU</t>
  </si>
  <si>
    <t>GBDKH</t>
  </si>
  <si>
    <t>GBKRN</t>
  </si>
  <si>
    <t>GBKLL</t>
  </si>
  <si>
    <t>GBKGH</t>
  </si>
  <si>
    <t>GBKWR</t>
  </si>
  <si>
    <t>GBKIO</t>
  </si>
  <si>
    <t>GBKPS</t>
  </si>
  <si>
    <t>GBKYH</t>
  </si>
  <si>
    <t>GBKMN</t>
  </si>
  <si>
    <t>GBKMK</t>
  </si>
  <si>
    <t>GBKGO</t>
  </si>
  <si>
    <t>GBTKV</t>
  </si>
  <si>
    <t>GBKDW</t>
  </si>
  <si>
    <t>GBKII</t>
  </si>
  <si>
    <t>GBXKL</t>
  </si>
  <si>
    <t>GBKLR</t>
  </si>
  <si>
    <t>GBKLS</t>
  </si>
  <si>
    <t>GBKLT</t>
  </si>
  <si>
    <t>GBKWG</t>
  </si>
  <si>
    <t>GBKBO</t>
  </si>
  <si>
    <t>GBZCB</t>
  </si>
  <si>
    <t>GBMLA</t>
  </si>
  <si>
    <t>GBMTO</t>
  </si>
  <si>
    <t>GBMNT</t>
  </si>
  <si>
    <t>GBMBY</t>
  </si>
  <si>
    <t>GBMBU</t>
  </si>
  <si>
    <t>GBMEB</t>
  </si>
  <si>
    <t>GBMEN</t>
  </si>
  <si>
    <t>GBMSR</t>
  </si>
  <si>
    <t>GBMBR</t>
  </si>
  <si>
    <t>GBMPM</t>
  </si>
  <si>
    <t>GBMHJ</t>
  </si>
  <si>
    <t>GBMRE</t>
  </si>
  <si>
    <t>GBMWH</t>
  </si>
  <si>
    <t>GBMRQ</t>
  </si>
  <si>
    <t>GBMEI</t>
  </si>
  <si>
    <t>GBMYD</t>
  </si>
  <si>
    <t>GBME5</t>
  </si>
  <si>
    <t>GBMET</t>
  </si>
  <si>
    <t>GBMEO</t>
  </si>
  <si>
    <t>GBMER</t>
  </si>
  <si>
    <t>GBMSG</t>
  </si>
  <si>
    <t>GBMEF</t>
  </si>
  <si>
    <t>GBXME</t>
  </si>
  <si>
    <t>GBMTH</t>
  </si>
  <si>
    <t>GBMTK</t>
  </si>
  <si>
    <t>GBMTV</t>
  </si>
  <si>
    <t>GBMWD</t>
  </si>
  <si>
    <t>GBLHT</t>
  </si>
  <si>
    <t>GBLKM</t>
  </si>
  <si>
    <t>GBLLV</t>
  </si>
  <si>
    <t>GBLLM</t>
  </si>
  <si>
    <t>GBLIK</t>
  </si>
  <si>
    <t>GBLOK</t>
  </si>
  <si>
    <t>GBLIR</t>
  </si>
  <si>
    <t>GBLSR</t>
  </si>
  <si>
    <t>GBLTK</t>
  </si>
  <si>
    <t>GBLWD</t>
  </si>
  <si>
    <t>GBLWH</t>
  </si>
  <si>
    <t>GBWGO</t>
  </si>
  <si>
    <t>GBLWI</t>
  </si>
  <si>
    <t>GBLLB</t>
  </si>
  <si>
    <t>GBLLU</t>
  </si>
  <si>
    <t>GBLTL</t>
  </si>
  <si>
    <t>GBLIT</t>
  </si>
  <si>
    <t>GBLLP</t>
  </si>
  <si>
    <t>GBLJN</t>
  </si>
  <si>
    <t>GBNWO</t>
  </si>
  <si>
    <t>GBNBA</t>
  </si>
  <si>
    <t>GBNAY</t>
  </si>
  <si>
    <t>GBNBS</t>
  </si>
  <si>
    <t>GBNOF</t>
  </si>
  <si>
    <t>GBNTF</t>
  </si>
  <si>
    <t>GBNEG</t>
  </si>
  <si>
    <t>GBNNT</t>
  </si>
  <si>
    <t>GBNLV</t>
  </si>
  <si>
    <t>GBNNM</t>
  </si>
  <si>
    <t>GBNSR</t>
  </si>
  <si>
    <t>GBNSW</t>
  </si>
  <si>
    <t>GBNVL</t>
  </si>
  <si>
    <t>GBNLW</t>
  </si>
  <si>
    <t>GBNEN</t>
  </si>
  <si>
    <t>GBNWN</t>
  </si>
  <si>
    <t>GBNWT</t>
  </si>
  <si>
    <t>GBSBW</t>
  </si>
  <si>
    <t>GBNTA</t>
  </si>
  <si>
    <t>GBNTS</t>
  </si>
  <si>
    <t>GBXNT</t>
  </si>
  <si>
    <t>GBXNN</t>
  </si>
  <si>
    <t>GBNWW</t>
  </si>
  <si>
    <t>GBNYD</t>
  </si>
  <si>
    <t>GBNGG</t>
  </si>
  <si>
    <t>GBNFI</t>
  </si>
  <si>
    <t>GBNMS</t>
  </si>
  <si>
    <t>GEZAA</t>
  </si>
  <si>
    <t>GENAT</t>
  </si>
  <si>
    <t>GEKHV</t>
  </si>
  <si>
    <t>GE5OZ</t>
  </si>
  <si>
    <t>GEPTI</t>
  </si>
  <si>
    <t>GEZAK</t>
  </si>
  <si>
    <t>GERTV</t>
  </si>
  <si>
    <t>GESAC</t>
  </si>
  <si>
    <t>GESTD</t>
  </si>
  <si>
    <t>GEZAJ</t>
  </si>
  <si>
    <t>GESHP</t>
  </si>
  <si>
    <t>GESIG</t>
  </si>
  <si>
    <t>GESUI</t>
  </si>
  <si>
    <t>GEABK</t>
  </si>
  <si>
    <t>GESPS</t>
  </si>
  <si>
    <t>GETBS</t>
  </si>
  <si>
    <t>GETEL</t>
  </si>
  <si>
    <t>GETSA</t>
  </si>
  <si>
    <t>GETSK</t>
  </si>
  <si>
    <t>GETS2</t>
  </si>
  <si>
    <t>GETSI</t>
  </si>
  <si>
    <t>GBMQR</t>
  </si>
  <si>
    <t>GBROU</t>
  </si>
  <si>
    <t>GBRWN</t>
  </si>
  <si>
    <t>GBROW</t>
  </si>
  <si>
    <t>GBRGI</t>
  </si>
  <si>
    <t>GBRWE</t>
  </si>
  <si>
    <t>GBRYR</t>
  </si>
  <si>
    <t>GBRXG</t>
  </si>
  <si>
    <t>GBRLP</t>
  </si>
  <si>
    <t>GBRTW</t>
  </si>
  <si>
    <t>GBROB</t>
  </si>
  <si>
    <t>GBZCT</t>
  </si>
  <si>
    <t>GBROS</t>
  </si>
  <si>
    <t>GBZCU</t>
  </si>
  <si>
    <t>GBRTN</t>
  </si>
  <si>
    <t>GBRUW</t>
  </si>
  <si>
    <t>GBRUM</t>
  </si>
  <si>
    <t>GBRUA</t>
  </si>
  <si>
    <t>GBRDX</t>
  </si>
  <si>
    <t>GBRBY</t>
  </si>
  <si>
    <t>GBRDO</t>
  </si>
  <si>
    <t>GBRDH</t>
  </si>
  <si>
    <t>GBRHE</t>
  </si>
  <si>
    <t>GBRUG</t>
  </si>
  <si>
    <t>GBREY</t>
  </si>
  <si>
    <t>GBRUI</t>
  </si>
  <si>
    <t>GBRUN</t>
  </si>
  <si>
    <t>GBRUL</t>
  </si>
  <si>
    <t>GBPAE</t>
  </si>
  <si>
    <t>GBNTR</t>
  </si>
  <si>
    <t>GBPEF</t>
  </si>
  <si>
    <t>GBPBH</t>
  </si>
  <si>
    <t>GBPGW</t>
  </si>
  <si>
    <t>GBPYC</t>
  </si>
  <si>
    <t>GBPEA</t>
  </si>
  <si>
    <t>GBPEN</t>
  </si>
  <si>
    <t>GBPRV</t>
  </si>
  <si>
    <t>GBPNP</t>
  </si>
  <si>
    <t>GBPBR</t>
  </si>
  <si>
    <t>GBPSH</t>
  </si>
  <si>
    <t>GBPER</t>
  </si>
  <si>
    <t>GBPET</t>
  </si>
  <si>
    <t>GBZCP</t>
  </si>
  <si>
    <t>GBPHD</t>
  </si>
  <si>
    <t>GBPTE</t>
  </si>
  <si>
    <t>GBXPE</t>
  </si>
  <si>
    <t>GBPTF</t>
  </si>
  <si>
    <t>GBPTA</t>
  </si>
  <si>
    <t>GBPEX</t>
  </si>
  <si>
    <t>GBKIM</t>
  </si>
  <si>
    <t>GBKMT</t>
  </si>
  <si>
    <t>GBKIA</t>
  </si>
  <si>
    <t>GBKDE</t>
  </si>
  <si>
    <t>GBKNE</t>
  </si>
  <si>
    <t>GBKHN</t>
  </si>
  <si>
    <t>GBREE</t>
  </si>
  <si>
    <t>GBKGC</t>
  </si>
  <si>
    <t>GBKCO</t>
  </si>
  <si>
    <t>GBKNH</t>
  </si>
  <si>
    <t>GBKGL</t>
  </si>
  <si>
    <t>GBKLN</t>
  </si>
  <si>
    <t>GBKGN</t>
  </si>
  <si>
    <t>GBKIB</t>
  </si>
  <si>
    <t>GBKGB</t>
  </si>
  <si>
    <t>GBKGY</t>
  </si>
  <si>
    <t>GBKDN</t>
  </si>
  <si>
    <t>GBKGS</t>
  </si>
  <si>
    <t>GBXLY</t>
  </si>
  <si>
    <t>GBKNK</t>
  </si>
  <si>
    <t>GBKNG</t>
  </si>
  <si>
    <t>GBKNS</t>
  </si>
  <si>
    <t>GBKBP</t>
  </si>
  <si>
    <t>GBZBQ</t>
  </si>
  <si>
    <t>GBK8S</t>
  </si>
  <si>
    <t>GBKSM</t>
  </si>
  <si>
    <t>ITMOH</t>
  </si>
  <si>
    <t>ITZOA</t>
  </si>
  <si>
    <t>ITMTA</t>
  </si>
  <si>
    <t>ITMUD</t>
  </si>
  <si>
    <t>ITZZZ</t>
  </si>
  <si>
    <t>ITMOY</t>
  </si>
  <si>
    <t>ITMSU</t>
  </si>
  <si>
    <t>ITZNS</t>
  </si>
  <si>
    <t>ITMS6</t>
  </si>
  <si>
    <t>ITEZZ</t>
  </si>
  <si>
    <t>ITZMW</t>
  </si>
  <si>
    <t>IT9TT</t>
  </si>
  <si>
    <t>ITMTL</t>
  </si>
  <si>
    <t>ITMAS</t>
  </si>
  <si>
    <t>ITZZ5</t>
  </si>
  <si>
    <t>ITZON</t>
  </si>
  <si>
    <t>ITMVS</t>
  </si>
  <si>
    <t>ITMCT</t>
  </si>
  <si>
    <t>ITMTT</t>
  </si>
  <si>
    <t>ITMZW</t>
  </si>
  <si>
    <t>ITORD</t>
  </si>
  <si>
    <t>ITCOL</t>
  </si>
  <si>
    <t>ITCLT</t>
  </si>
  <si>
    <t>IT5A5</t>
  </si>
  <si>
    <t>ITCDL</t>
  </si>
  <si>
    <t>ITZAW</t>
  </si>
  <si>
    <t>ITCLB</t>
  </si>
  <si>
    <t>ITCLL</t>
  </si>
  <si>
    <t>ITCCH</t>
  </si>
  <si>
    <t>ITCCV</t>
  </si>
  <si>
    <t>ITCFO</t>
  </si>
  <si>
    <t>ITCEJ</t>
  </si>
  <si>
    <t>ITCOI</t>
  </si>
  <si>
    <t>ITLLE</t>
  </si>
  <si>
    <t>ITCTX</t>
  </si>
  <si>
    <t>ITUCP</t>
  </si>
  <si>
    <t>ITMUR</t>
  </si>
  <si>
    <t>ITCGV</t>
  </si>
  <si>
    <t>ITCGE</t>
  </si>
  <si>
    <t>ITCGS</t>
  </si>
  <si>
    <t>ITCLZ</t>
  </si>
  <si>
    <t>ITCNL</t>
  </si>
  <si>
    <t>ITCCF</t>
  </si>
  <si>
    <t>ITPEG</t>
  </si>
  <si>
    <t>ITPES</t>
  </si>
  <si>
    <t>ITZPW</t>
  </si>
  <si>
    <t>ITPNC</t>
  </si>
  <si>
    <t>ITPSR</t>
  </si>
  <si>
    <t>ITPRU</t>
  </si>
  <si>
    <t>ITPSE</t>
  </si>
  <si>
    <t>ITPCH</t>
  </si>
  <si>
    <t>ITPEJ</t>
  </si>
  <si>
    <t>ITPSB</t>
  </si>
  <si>
    <t>ITPLU</t>
  </si>
  <si>
    <t>ITPCA</t>
  </si>
  <si>
    <t>ITPC3</t>
  </si>
  <si>
    <t>ITELC</t>
  </si>
  <si>
    <t>ITPCB</t>
  </si>
  <si>
    <t>ITPSQ</t>
  </si>
  <si>
    <t>ITPSN</t>
  </si>
  <si>
    <t>ITPQA</t>
  </si>
  <si>
    <t>ITP45</t>
  </si>
  <si>
    <t>ITPTQ</t>
  </si>
  <si>
    <t>ITPRI</t>
  </si>
  <si>
    <t>ITZQY</t>
  </si>
  <si>
    <t>ITTNC</t>
  </si>
  <si>
    <t>ITLMM</t>
  </si>
  <si>
    <t>ITLMP</t>
  </si>
  <si>
    <t>ITLMO</t>
  </si>
  <si>
    <t>ITZLR</t>
  </si>
  <si>
    <t>ITLGO</t>
  </si>
  <si>
    <t>ITLCI</t>
  </si>
  <si>
    <t>ITLAN</t>
  </si>
  <si>
    <t>ITLND</t>
  </si>
  <si>
    <t>ITLDO</t>
  </si>
  <si>
    <t>ITGHO</t>
  </si>
  <si>
    <t>ITZLU</t>
  </si>
  <si>
    <t>ITNZE</t>
  </si>
  <si>
    <t>ITLZI</t>
  </si>
  <si>
    <t>ITLZT</t>
  </si>
  <si>
    <t>ITLA2</t>
  </si>
  <si>
    <t>ITLAQ</t>
  </si>
  <si>
    <t>ITLA6</t>
  </si>
  <si>
    <t>ITLRC</t>
  </si>
  <si>
    <t>ITLAR</t>
  </si>
  <si>
    <t>ITLRR</t>
  </si>
  <si>
    <t>ITLNO</t>
  </si>
  <si>
    <t>ITLMX</t>
  </si>
  <si>
    <t>ITLAS</t>
  </si>
  <si>
    <t>ITL5O</t>
  </si>
  <si>
    <t>ITPRD</t>
  </si>
  <si>
    <t>ITPZR</t>
  </si>
  <si>
    <t>ITIM5</t>
  </si>
  <si>
    <t>ITPRN</t>
  </si>
  <si>
    <t>ITPRT</t>
  </si>
  <si>
    <t>ITPCM</t>
  </si>
  <si>
    <t>ITPSZ</t>
  </si>
  <si>
    <t>ITPBE</t>
  </si>
  <si>
    <t>ITIPO</t>
  </si>
  <si>
    <t>ITORL</t>
  </si>
  <si>
    <t>ITPTC</t>
  </si>
  <si>
    <t>ITPGL</t>
  </si>
  <si>
    <t>IT9PO</t>
  </si>
  <si>
    <t>ITPAZ</t>
  </si>
  <si>
    <t>ITPCE</t>
  </si>
  <si>
    <t>ITPCN</t>
  </si>
  <si>
    <t>ITPCS</t>
  </si>
  <si>
    <t>ITPDS</t>
  </si>
  <si>
    <t>ITPDI</t>
  </si>
  <si>
    <t>ITPEM</t>
  </si>
  <si>
    <t>ITPTH</t>
  </si>
  <si>
    <t>ITPFX</t>
  </si>
  <si>
    <t>ITPGA</t>
  </si>
  <si>
    <t>ITPVT</t>
  </si>
  <si>
    <t>ITEDL</t>
  </si>
  <si>
    <t>ITEGA</t>
  </si>
  <si>
    <t>ITEBA</t>
  </si>
  <si>
    <t>ITECO</t>
  </si>
  <si>
    <t>ITEUB</t>
  </si>
  <si>
    <t>ITELM</t>
  </si>
  <si>
    <t>ITEPI</t>
  </si>
  <si>
    <t>ITEND</t>
  </si>
  <si>
    <t>ITENO</t>
  </si>
  <si>
    <t>ITETR</t>
  </si>
  <si>
    <t>ITZSR</t>
  </si>
  <si>
    <t>ITERB</t>
  </si>
  <si>
    <t>ITZHY</t>
  </si>
  <si>
    <t>ITEVR</t>
  </si>
  <si>
    <t>ITESO</t>
  </si>
  <si>
    <t>ITEER</t>
  </si>
  <si>
    <t>ITERC</t>
  </si>
  <si>
    <t>ITER2</t>
  </si>
  <si>
    <t>ITZIB</t>
  </si>
  <si>
    <t>ITESN</t>
  </si>
  <si>
    <t>ITEST</t>
  </si>
  <si>
    <t>ITEPO</t>
  </si>
  <si>
    <t>ITFCD</t>
  </si>
  <si>
    <t>ITSSV</t>
  </si>
  <si>
    <t>ITSPB</t>
  </si>
  <si>
    <t>ITSNP</t>
  </si>
  <si>
    <t>ITSP4</t>
  </si>
  <si>
    <t>ITPIQ</t>
  </si>
  <si>
    <t>ITPNW</t>
  </si>
  <si>
    <t>ITPIX</t>
  </si>
  <si>
    <t>ITZPP</t>
  </si>
  <si>
    <t>IT9PI</t>
  </si>
  <si>
    <t>ITSVP</t>
  </si>
  <si>
    <t>ITSAP</t>
  </si>
  <si>
    <t>ITSRB</t>
  </si>
  <si>
    <t>ITIOC</t>
  </si>
  <si>
    <t>ITSPS</t>
  </si>
  <si>
    <t>ITZUE</t>
  </si>
  <si>
    <t>ITZUJ</t>
  </si>
  <si>
    <t>ITSOM</t>
  </si>
  <si>
    <t>ITSPM</t>
  </si>
  <si>
    <t>ITSV2</t>
  </si>
  <si>
    <t>ITSPV</t>
  </si>
  <si>
    <t>ITSPP</t>
  </si>
  <si>
    <t>ITNVC</t>
  </si>
  <si>
    <t>ITZAQ</t>
  </si>
  <si>
    <t>ITNLG</t>
  </si>
  <si>
    <t>ITNVG</t>
  </si>
  <si>
    <t>ITNOO</t>
  </si>
  <si>
    <t>ITNZB</t>
  </si>
  <si>
    <t>ITNLE</t>
  </si>
  <si>
    <t>ITNUM</t>
  </si>
  <si>
    <t>ITQNU</t>
  </si>
  <si>
    <t>ITNVO</t>
  </si>
  <si>
    <t>ITUIO</t>
  </si>
  <si>
    <t>ITNUS</t>
  </si>
  <si>
    <t>ITNVE</t>
  </si>
  <si>
    <t>ITNVL</t>
  </si>
  <si>
    <t>ITOCI</t>
  </si>
  <si>
    <t>ITOSR</t>
  </si>
  <si>
    <t>ITOHB</t>
  </si>
  <si>
    <t>ITOCO</t>
  </si>
  <si>
    <t>ITODZ</t>
  </si>
  <si>
    <t>ITODL</t>
  </si>
  <si>
    <t>ITEVE</t>
  </si>
  <si>
    <t>ITCHG</t>
  </si>
  <si>
    <t>ITCIP</t>
  </si>
  <si>
    <t>ITCHI</t>
  </si>
  <si>
    <t>ITCHB</t>
  </si>
  <si>
    <t>ITCVS</t>
  </si>
  <si>
    <t>ITCHD</t>
  </si>
  <si>
    <t>ITCHP</t>
  </si>
  <si>
    <t>ITCHU</t>
  </si>
  <si>
    <t>ITCU9</t>
  </si>
  <si>
    <t>ITCDG</t>
  </si>
  <si>
    <t>ITCHM</t>
  </si>
  <si>
    <t>ITCLH</t>
  </si>
  <si>
    <t>ITCHS</t>
  </si>
  <si>
    <t>ITCU3</t>
  </si>
  <si>
    <t>ITCVH</t>
  </si>
  <si>
    <t>ITUSI</t>
  </si>
  <si>
    <t>ITCH2</t>
  </si>
  <si>
    <t>ITCIV</t>
  </si>
  <si>
    <t>ITAMC</t>
  </si>
  <si>
    <t>ITCIA</t>
  </si>
  <si>
    <t>ITCOZ</t>
  </si>
  <si>
    <t>ITZEY</t>
  </si>
  <si>
    <t>ITCO5</t>
  </si>
  <si>
    <t>ITZXZ</t>
  </si>
  <si>
    <t>ITIGN</t>
  </si>
  <si>
    <t>ITIGE</t>
  </si>
  <si>
    <t>ITCQN</t>
  </si>
  <si>
    <t>ITPET</t>
  </si>
  <si>
    <t>ITZPQ</t>
  </si>
  <si>
    <t>ITPEV</t>
  </si>
  <si>
    <t>ITPEZ</t>
  </si>
  <si>
    <t>ITPCZ</t>
  </si>
  <si>
    <t>ITSDI</t>
  </si>
  <si>
    <t>ITGTI</t>
  </si>
  <si>
    <t>ITSG5</t>
  </si>
  <si>
    <t>ITSXG</t>
  </si>
  <si>
    <t>ITZTE</t>
  </si>
  <si>
    <t>ITNNL</t>
  </si>
  <si>
    <t>ITSIL</t>
  </si>
  <si>
    <t>ITGCV</t>
  </si>
  <si>
    <t>ITSNG</t>
  </si>
  <si>
    <t>ITZKB</t>
  </si>
  <si>
    <t>ITSLX</t>
  </si>
  <si>
    <t>ITSAA</t>
  </si>
  <si>
    <t>ITSGG</t>
  </si>
  <si>
    <t>ITSGP</t>
  </si>
  <si>
    <t>ITSIB</t>
  </si>
  <si>
    <t>ITMJC</t>
  </si>
  <si>
    <t>ITMTO</t>
  </si>
  <si>
    <t>ITMVA</t>
  </si>
  <si>
    <t>ITZNU</t>
  </si>
  <si>
    <t>ITZNP</t>
  </si>
  <si>
    <t>ITMMF</t>
  </si>
  <si>
    <t>ITMB5</t>
  </si>
  <si>
    <t>ITMMM</t>
  </si>
  <si>
    <t>ITOAL</t>
  </si>
  <si>
    <t>ITMVG</t>
  </si>
  <si>
    <t>ITMNS</t>
  </si>
  <si>
    <t>ITMT4</t>
  </si>
  <si>
    <t>ITMON</t>
  </si>
  <si>
    <t>ITMV2</t>
  </si>
  <si>
    <t>ITMCO</t>
  </si>
  <si>
    <t>ITMO7</t>
  </si>
  <si>
    <t>ITMNV</t>
  </si>
  <si>
    <t>ITMND</t>
  </si>
  <si>
    <t>ITZIO</t>
  </si>
  <si>
    <t>ITMVI</t>
  </si>
  <si>
    <t>ITODG</t>
  </si>
  <si>
    <t>ITZQS</t>
  </si>
  <si>
    <t>ITPA6</t>
  </si>
  <si>
    <t>ITPZW</t>
  </si>
  <si>
    <t>ITPLI</t>
  </si>
  <si>
    <t>ITPMV</t>
  </si>
  <si>
    <t>ITGHE</t>
  </si>
  <si>
    <t>ITPMZ</t>
  </si>
  <si>
    <t>ITPNG</t>
  </si>
  <si>
    <t>ITPPF</t>
  </si>
  <si>
    <t>ITPRF</t>
  </si>
  <si>
    <t>ITSIG</t>
  </si>
  <si>
    <t>ITCN9</t>
  </si>
  <si>
    <t>ITICR</t>
  </si>
  <si>
    <t>ITCMB</t>
  </si>
  <si>
    <t>ITCM9</t>
  </si>
  <si>
    <t>IT6GI</t>
  </si>
  <si>
    <t>ITERM</t>
  </si>
  <si>
    <t>ITRTR</t>
  </si>
  <si>
    <t>ITCET</t>
  </si>
  <si>
    <t>ITCVE</t>
  </si>
  <si>
    <t>ITRVZ</t>
  </si>
  <si>
    <t>ITCCX</t>
  </si>
  <si>
    <t>ITCVR</t>
  </si>
  <si>
    <t>ITCI4</t>
  </si>
  <si>
    <t>ITOSN</t>
  </si>
  <si>
    <t>ITSOP</t>
  </si>
  <si>
    <t>ITOPD</t>
  </si>
  <si>
    <t>ITOPT</t>
  </si>
  <si>
    <t>ITOSO</t>
  </si>
  <si>
    <t>ITGHJ</t>
  </si>
  <si>
    <t>ITOEG</t>
  </si>
  <si>
    <t>ITOPL</t>
  </si>
  <si>
    <t>ITOPO</t>
  </si>
  <si>
    <t>ITZXC</t>
  </si>
  <si>
    <t>ITOSP</t>
  </si>
  <si>
    <t>ITOSD</t>
  </si>
  <si>
    <t>ITOSA</t>
  </si>
  <si>
    <t>ITOON</t>
  </si>
  <si>
    <t>ITOSL</t>
  </si>
  <si>
    <t>ITOMM</t>
  </si>
  <si>
    <t>ITOST</t>
  </si>
  <si>
    <t>ITSIT</t>
  </si>
  <si>
    <t>ITOT7</t>
  </si>
  <si>
    <t>ITOGA</t>
  </si>
  <si>
    <t>ITZPM</t>
  </si>
  <si>
    <t>ITTYV</t>
  </si>
  <si>
    <t>ITOSU</t>
  </si>
  <si>
    <t>ITOTO</t>
  </si>
  <si>
    <t>ITONO</t>
  </si>
  <si>
    <t>ITSPF</t>
  </si>
  <si>
    <t>ITNPP</t>
  </si>
  <si>
    <t>ITSPD</t>
  </si>
  <si>
    <t>ITPMT</t>
  </si>
  <si>
    <t>ITSP5</t>
  </si>
  <si>
    <t>ITSU3</t>
  </si>
  <si>
    <t>ITSPQ</t>
  </si>
  <si>
    <t>ITPPM</t>
  </si>
  <si>
    <t>ITSQU</t>
  </si>
  <si>
    <t>ITZAR</t>
  </si>
  <si>
    <t>ITSQN</t>
  </si>
  <si>
    <t>ITSFF</t>
  </si>
  <si>
    <t>ITSRE</t>
  </si>
  <si>
    <t>ITSAR</t>
  </si>
  <si>
    <t>ITZIT</t>
  </si>
  <si>
    <t>ITZJA</t>
  </si>
  <si>
    <t>ITFDM</t>
  </si>
  <si>
    <t>ITFBZ</t>
  </si>
  <si>
    <t>ITFSD</t>
  </si>
  <si>
    <t>ITRBS</t>
  </si>
  <si>
    <t>ITRBN</t>
  </si>
  <si>
    <t>ITDAT</t>
  </si>
  <si>
    <t>ITRBT</t>
  </si>
  <si>
    <t>ITROO</t>
  </si>
  <si>
    <t>ITRBD</t>
  </si>
  <si>
    <t>ITRBC</t>
  </si>
  <si>
    <t>ITROX</t>
  </si>
  <si>
    <t>ITRPV</t>
  </si>
  <si>
    <t>ITROB</t>
  </si>
  <si>
    <t>ITCRN</t>
  </si>
  <si>
    <t>ITODR</t>
  </si>
  <si>
    <t>ITCUD</t>
  </si>
  <si>
    <t>ITCGG</t>
  </si>
  <si>
    <t>ITOZA</t>
  </si>
  <si>
    <t>ITODI</t>
  </si>
  <si>
    <t>ITORP</t>
  </si>
  <si>
    <t>IT2OE</t>
  </si>
  <si>
    <t>ITCRS</t>
  </si>
  <si>
    <t>ITOTB</t>
  </si>
  <si>
    <t>ITZPH</t>
  </si>
  <si>
    <t>ITCFI</t>
  </si>
  <si>
    <t>ITICF</t>
  </si>
  <si>
    <t>ITCYP</t>
  </si>
  <si>
    <t>ITGIO</t>
  </si>
  <si>
    <t>ITIGG</t>
  </si>
  <si>
    <t>ITCIC</t>
  </si>
  <si>
    <t>ITCGH</t>
  </si>
  <si>
    <t>ITCIM</t>
  </si>
  <si>
    <t>ITCMC</t>
  </si>
  <si>
    <t>ITTGD</t>
  </si>
  <si>
    <t>ITPBX</t>
  </si>
  <si>
    <t>ITNCM</t>
  </si>
  <si>
    <t>ITNAM</t>
  </si>
  <si>
    <t>ITCI2</t>
  </si>
  <si>
    <t>ITCQO</t>
  </si>
  <si>
    <t>ITCIB</t>
  </si>
  <si>
    <t>ITISI</t>
  </si>
  <si>
    <t>ITZGU</t>
  </si>
  <si>
    <t>ITNCG</t>
  </si>
  <si>
    <t>ITOPV</t>
  </si>
  <si>
    <t>ITCZF</t>
  </si>
  <si>
    <t>ITCIR</t>
  </si>
  <si>
    <t>ITGGN</t>
  </si>
  <si>
    <t>ITPMM</t>
  </si>
  <si>
    <t>ITZPV</t>
  </si>
  <si>
    <t>ITPAK</t>
  </si>
  <si>
    <t>ITPLC</t>
  </si>
  <si>
    <t>ITPLX</t>
  </si>
  <si>
    <t>ITPMK</t>
  </si>
  <si>
    <t>ITPAN</t>
  </si>
  <si>
    <t>ITPDO</t>
  </si>
  <si>
    <t>ITPPH</t>
  </si>
  <si>
    <t>ITAMD</t>
  </si>
  <si>
    <t>ITMVZ</t>
  </si>
  <si>
    <t>ITBBC</t>
  </si>
  <si>
    <t>ITSRM</t>
  </si>
  <si>
    <t>ITSSD</t>
  </si>
  <si>
    <t>ITZTQ</t>
  </si>
  <si>
    <t>ITSXM</t>
  </si>
  <si>
    <t>ITHHC</t>
  </si>
  <si>
    <t>ITZOE</t>
  </si>
  <si>
    <t>ITMOV</t>
  </si>
  <si>
    <t>ITSDD</t>
  </si>
  <si>
    <t>IT5ZZ</t>
  </si>
  <si>
    <t>ITSMV</t>
  </si>
  <si>
    <t>ITSZP</t>
  </si>
  <si>
    <t>ITWSM</t>
  </si>
  <si>
    <t>IT2SA</t>
  </si>
  <si>
    <t>ITZTS</t>
  </si>
  <si>
    <t>ITSMO</t>
  </si>
  <si>
    <t>ITSM7</t>
  </si>
  <si>
    <t>ITSM3</t>
  </si>
  <si>
    <t>ITHMF</t>
  </si>
  <si>
    <t>ITSMG</t>
  </si>
  <si>
    <t>ITZAH</t>
  </si>
  <si>
    <t>ITSMX</t>
  </si>
  <si>
    <t>ITSMM</t>
  </si>
  <si>
    <t>ITSMP</t>
  </si>
  <si>
    <t>ITSNM</t>
  </si>
  <si>
    <t>ITSMI</t>
  </si>
  <si>
    <t>ITSB4</t>
  </si>
  <si>
    <t>ITZOS</t>
  </si>
  <si>
    <t>ITMLF</t>
  </si>
  <si>
    <t>ITPDC</t>
  </si>
  <si>
    <t>ITQPC</t>
  </si>
  <si>
    <t>ITPVU</t>
  </si>
  <si>
    <t>ITPVD</t>
  </si>
  <si>
    <t>ITETC</t>
  </si>
  <si>
    <t>ITPVM</t>
  </si>
  <si>
    <t>ITPVF</t>
  </si>
  <si>
    <t>ITPMD</t>
  </si>
  <si>
    <t>ITPPE</t>
  </si>
  <si>
    <t>ITPGM</t>
  </si>
  <si>
    <t>ITPSF</t>
  </si>
  <si>
    <t>ITPSC</t>
  </si>
  <si>
    <t>ITPVR</t>
  </si>
  <si>
    <t>ITPLV</t>
  </si>
  <si>
    <t>ITZZW</t>
  </si>
  <si>
    <t>ITFFN</t>
  </si>
  <si>
    <t>ITPN2</t>
  </si>
  <si>
    <t>ITPII</t>
  </si>
  <si>
    <t>ITEPM</t>
  </si>
  <si>
    <t>ITPL7</t>
  </si>
  <si>
    <t>ITPZK</t>
  </si>
  <si>
    <t>ITMME</t>
  </si>
  <si>
    <t>ITNSA</t>
  </si>
  <si>
    <t>ITPIL</t>
  </si>
  <si>
    <t>ITPT5</t>
  </si>
  <si>
    <t>ITZRJ</t>
  </si>
  <si>
    <t>ITPIB</t>
  </si>
  <si>
    <t>ITGUM</t>
  </si>
  <si>
    <t>ITPBT</t>
  </si>
  <si>
    <t>ITPLO</t>
  </si>
  <si>
    <t>ITPIO</t>
  </si>
  <si>
    <t>ITPBJ</t>
  </si>
  <si>
    <t>ITZMB</t>
  </si>
  <si>
    <t>ITZQI</t>
  </si>
  <si>
    <t>ITPIV</t>
  </si>
  <si>
    <t>ITPVN</t>
  </si>
  <si>
    <t>ITOZZ</t>
  </si>
  <si>
    <t>ITPI2</t>
  </si>
  <si>
    <t>ITPSA</t>
  </si>
  <si>
    <t>ITPI3</t>
  </si>
  <si>
    <t>ITICN</t>
  </si>
  <si>
    <t>ITZQW</t>
  </si>
  <si>
    <t>ITZQJ</t>
  </si>
  <si>
    <t>ITPCI</t>
  </si>
  <si>
    <t>ITPIS</t>
  </si>
  <si>
    <t>ITPTG</t>
  </si>
  <si>
    <t>ITDDI</t>
  </si>
  <si>
    <t>ITQWE</t>
  </si>
  <si>
    <t>ITOFG</t>
  </si>
  <si>
    <t>ITOEO</t>
  </si>
  <si>
    <t>ITOFF</t>
  </si>
  <si>
    <t>ITZPG</t>
  </si>
  <si>
    <t>ITOCS</t>
  </si>
  <si>
    <t>ITOGG</t>
  </si>
  <si>
    <t>ITOGC</t>
  </si>
  <si>
    <t>ITOGL</t>
  </si>
  <si>
    <t>ITOGN</t>
  </si>
  <si>
    <t>ITOLB</t>
  </si>
  <si>
    <t>ITOLE</t>
  </si>
  <si>
    <t>ITOGI</t>
  </si>
  <si>
    <t>ITOLS</t>
  </si>
  <si>
    <t>ITVVQ</t>
  </si>
  <si>
    <t>ITOLC</t>
  </si>
  <si>
    <t>ITOMR</t>
  </si>
  <si>
    <t>ITOLN</t>
  </si>
  <si>
    <t>ITOLG</t>
  </si>
  <si>
    <t>ITOLV</t>
  </si>
  <si>
    <t>ITRBI</t>
  </si>
  <si>
    <t>ITROE</t>
  </si>
  <si>
    <t>ITRCZ</t>
  </si>
  <si>
    <t>ITRD2</t>
  </si>
  <si>
    <t>ITRDV</t>
  </si>
  <si>
    <t>ITZPR</t>
  </si>
  <si>
    <t>ITOEC</t>
  </si>
  <si>
    <t>ITRGI</t>
  </si>
  <si>
    <t>ITRQI</t>
  </si>
  <si>
    <t>ITRQS</t>
  </si>
  <si>
    <t>ITRSG</t>
  </si>
  <si>
    <t>ITRCN</t>
  </si>
  <si>
    <t>ITRDS</t>
  </si>
  <si>
    <t>ITRM5</t>
  </si>
  <si>
    <t>ITZRT</t>
  </si>
  <si>
    <t>ITRCR</t>
  </si>
  <si>
    <t>ITRC5</t>
  </si>
  <si>
    <t>ITRCP</t>
  </si>
  <si>
    <t>ITRRA</t>
  </si>
  <si>
    <t>ITRCC</t>
  </si>
  <si>
    <t>ITZBI</t>
  </si>
  <si>
    <t>ITRCV</t>
  </si>
  <si>
    <t>ITROC</t>
  </si>
  <si>
    <t>ITRRU</t>
  </si>
  <si>
    <t>ITFFO</t>
  </si>
  <si>
    <t>ITGNV</t>
  </si>
  <si>
    <t>ITGZC</t>
  </si>
  <si>
    <t>ITGZM</t>
  </si>
  <si>
    <t>ITGRO</t>
  </si>
  <si>
    <t>ITGRC</t>
  </si>
  <si>
    <t>ITGPP</t>
  </si>
  <si>
    <t>ITOOT</t>
  </si>
  <si>
    <t>ITGRS</t>
  </si>
  <si>
    <t>ITGOT</t>
  </si>
  <si>
    <t>ITGTF</t>
  </si>
  <si>
    <t>ITGRT</t>
  </si>
  <si>
    <t>ITZBW</t>
  </si>
  <si>
    <t>ITGTM</t>
  </si>
  <si>
    <t>ITG2Z</t>
  </si>
  <si>
    <t>ITGGT</t>
  </si>
  <si>
    <t>ITGD8</t>
  </si>
  <si>
    <t>ITGVV</t>
  </si>
  <si>
    <t>ITGR6</t>
  </si>
  <si>
    <t>ITGRG</t>
  </si>
  <si>
    <t>ITZJH</t>
  </si>
  <si>
    <t>ITGMD</t>
  </si>
  <si>
    <t>ITGNP</t>
  </si>
  <si>
    <t>ITGRU</t>
  </si>
  <si>
    <t>ITGMO</t>
  </si>
  <si>
    <t>ITGU2</t>
  </si>
  <si>
    <t>ITGCT</t>
  </si>
  <si>
    <t>ITGTD</t>
  </si>
  <si>
    <t>ITGLT</t>
  </si>
  <si>
    <t>ITSF3</t>
  </si>
  <si>
    <t>ITSFP</t>
  </si>
  <si>
    <t>ITFDN</t>
  </si>
  <si>
    <t>ITFFG</t>
  </si>
  <si>
    <t>ITSBL</t>
  </si>
  <si>
    <t>ITSFR</t>
  </si>
  <si>
    <t>ITSCE</t>
  </si>
  <si>
    <t>ITZEJ</t>
  </si>
  <si>
    <t>ITGGD</t>
  </si>
  <si>
    <t>ITGMN</t>
  </si>
  <si>
    <t>ITSGS</t>
  </si>
  <si>
    <t>ITSGY</t>
  </si>
  <si>
    <t>ITGOV</t>
  </si>
  <si>
    <t>ITZJF</t>
  </si>
  <si>
    <t>ITGBC</t>
  </si>
  <si>
    <t>ITHHR</t>
  </si>
  <si>
    <t>ITRDN</t>
  </si>
  <si>
    <t>ITRD5</t>
  </si>
  <si>
    <t>ITDDR</t>
  </si>
  <si>
    <t>ITREO</t>
  </si>
  <si>
    <t>ITRDO</t>
  </si>
  <si>
    <t>ITROA</t>
  </si>
  <si>
    <t>ITRGG</t>
  </si>
  <si>
    <t>ITRGX</t>
  </si>
  <si>
    <t>ITRVC</t>
  </si>
  <si>
    <t>ITREN</t>
  </si>
  <si>
    <t>ITRGN</t>
  </si>
  <si>
    <t>ITZRW</t>
  </si>
  <si>
    <t>ITROG</t>
  </si>
  <si>
    <t>ITR6L</t>
  </si>
  <si>
    <t>ITZMR</t>
  </si>
  <si>
    <t>ITRO7</t>
  </si>
  <si>
    <t>ITRMS</t>
  </si>
  <si>
    <t>ITRDZ</t>
  </si>
  <si>
    <t>ITRMC</t>
  </si>
  <si>
    <t>ITROZ</t>
  </si>
  <si>
    <t>ITROL</t>
  </si>
  <si>
    <t>ITRD3</t>
  </si>
  <si>
    <t>ITVZ6</t>
  </si>
  <si>
    <t>ITJCE</t>
  </si>
  <si>
    <t>ITDDE</t>
  </si>
  <si>
    <t>ITCMQ</t>
  </si>
  <si>
    <t>ITCMR</t>
  </si>
  <si>
    <t>ITEAG</t>
  </si>
  <si>
    <t>ITCQP</t>
  </si>
  <si>
    <t>ITZAY</t>
  </si>
  <si>
    <t>ITGUO</t>
  </si>
  <si>
    <t>ITGUA</t>
  </si>
  <si>
    <t>ITZJI</t>
  </si>
  <si>
    <t>ITGSF</t>
  </si>
  <si>
    <t>ITGUE</t>
  </si>
  <si>
    <t>ITGUS</t>
  </si>
  <si>
    <t>ITC6H</t>
  </si>
  <si>
    <t>ITGUT</t>
  </si>
  <si>
    <t>ITGUB</t>
  </si>
  <si>
    <t>ITGVS</t>
  </si>
  <si>
    <t>ITGUG</t>
  </si>
  <si>
    <t>ITGUZ</t>
  </si>
  <si>
    <t>ITUID</t>
  </si>
  <si>
    <t>ITGMC</t>
  </si>
  <si>
    <t>ITGUL</t>
  </si>
  <si>
    <t>ITZKC</t>
  </si>
  <si>
    <t>ITSNS</t>
  </si>
  <si>
    <t>ITSNI</t>
  </si>
  <si>
    <t>ITSNT</t>
  </si>
  <si>
    <t>ITSNF</t>
  </si>
  <si>
    <t>ITZTW</t>
  </si>
  <si>
    <t>ITSPC</t>
  </si>
  <si>
    <t>ITSSW</t>
  </si>
  <si>
    <t>ITSP3</t>
  </si>
  <si>
    <t>ITSPX</t>
  </si>
  <si>
    <t>ITFDR</t>
  </si>
  <si>
    <t>ITFAB</t>
  </si>
  <si>
    <t>ITFSU</t>
  </si>
  <si>
    <t>ITZIF</t>
  </si>
  <si>
    <t>ITFAE</t>
  </si>
  <si>
    <t>ITFAA</t>
  </si>
  <si>
    <t>ITFGG</t>
  </si>
  <si>
    <t>ITFAG</t>
  </si>
  <si>
    <t>ITFCN</t>
  </si>
  <si>
    <t>ITFAL</t>
  </si>
  <si>
    <t>ITFRN</t>
  </si>
  <si>
    <t>ITTTC</t>
  </si>
  <si>
    <t>ITFZE</t>
  </si>
  <si>
    <t>ITFNO</t>
  </si>
  <si>
    <t>ITFAO</t>
  </si>
  <si>
    <t>ITFZL</t>
  </si>
  <si>
    <t>ITFGD</t>
  </si>
  <si>
    <t>ITFIS</t>
  </si>
  <si>
    <t>ITFRV</t>
  </si>
  <si>
    <t>ITFCS</t>
  </si>
  <si>
    <t>ITMXP</t>
  </si>
  <si>
    <t>ITML4</t>
  </si>
  <si>
    <t>ITMMD</t>
  </si>
  <si>
    <t>ITMNL</t>
  </si>
  <si>
    <t>ITIAO</t>
  </si>
  <si>
    <t>ITMA3</t>
  </si>
  <si>
    <t>ITMLL</t>
  </si>
  <si>
    <t>ITMDB</t>
  </si>
  <si>
    <t>ITMNC</t>
  </si>
  <si>
    <t>ITZMV</t>
  </si>
  <si>
    <t>ITMBR</t>
  </si>
  <si>
    <t>ITMRB</t>
  </si>
  <si>
    <t>ITMFR</t>
  </si>
  <si>
    <t>ITMGM</t>
  </si>
  <si>
    <t>ITNNM</t>
  </si>
  <si>
    <t>ITMIO</t>
  </si>
  <si>
    <t>ITMZ9</t>
  </si>
  <si>
    <t>ITMAP</t>
  </si>
  <si>
    <t>ITZYO</t>
  </si>
  <si>
    <t>ITSG4</t>
  </si>
  <si>
    <t>ITIIO</t>
  </si>
  <si>
    <t>ITZSS</t>
  </si>
  <si>
    <t>ITFUS</t>
  </si>
  <si>
    <t>ITFSA</t>
  </si>
  <si>
    <t>ITFSO</t>
  </si>
  <si>
    <t>ITZKM</t>
  </si>
  <si>
    <t>ITBVB</t>
  </si>
  <si>
    <t>ITGBO</t>
  </si>
  <si>
    <t>ITGMA</t>
  </si>
  <si>
    <t>ITGPD</t>
  </si>
  <si>
    <t>ITGAE</t>
  </si>
  <si>
    <t>ITGGI</t>
  </si>
  <si>
    <t>ITGGM</t>
  </si>
  <si>
    <t>ITGAG</t>
  </si>
  <si>
    <t>ITGDX</t>
  </si>
  <si>
    <t>ITGRI</t>
  </si>
  <si>
    <t>ITZRO</t>
  </si>
  <si>
    <t>ITGD9</t>
  </si>
  <si>
    <t>ITZJE</t>
  </si>
  <si>
    <t>ITZJO</t>
  </si>
  <si>
    <t>ITOL2</t>
  </si>
  <si>
    <t>ITGOK</t>
  </si>
  <si>
    <t>ITGIS</t>
  </si>
  <si>
    <t>ITGTN</t>
  </si>
  <si>
    <t>IT2GT</t>
  </si>
  <si>
    <t>ITZYE</t>
  </si>
  <si>
    <t>ITGBA</t>
  </si>
  <si>
    <t>ITZJB</t>
  </si>
  <si>
    <t>ITFVI</t>
  </si>
  <si>
    <t>ITQNO</t>
  </si>
  <si>
    <t>ITINN</t>
  </si>
  <si>
    <t>ITFAR</t>
  </si>
  <si>
    <t>ITFSG</t>
  </si>
  <si>
    <t>ITAR3</t>
  </si>
  <si>
    <t>ITZAX</t>
  </si>
  <si>
    <t>ITFRG</t>
  </si>
  <si>
    <t>ITFMC</t>
  </si>
  <si>
    <t>ITFAU</t>
  </si>
  <si>
    <t>ITFVR</t>
  </si>
  <si>
    <t>ITFVV</t>
  </si>
  <si>
    <t>ITFAV</t>
  </si>
  <si>
    <t>ITVRF</t>
  </si>
  <si>
    <t>ITFEG</t>
  </si>
  <si>
    <t>ITELE</t>
  </si>
  <si>
    <t>ITPVY</t>
  </si>
  <si>
    <t>ITZRI</t>
  </si>
  <si>
    <t>ITPIZ</t>
  </si>
  <si>
    <t>ITSL2</t>
  </si>
  <si>
    <t>ITSCN</t>
  </si>
  <si>
    <t>ITSCM</t>
  </si>
  <si>
    <t>ITQLM</t>
  </si>
  <si>
    <t>ITSXX</t>
  </si>
  <si>
    <t>ITDIM</t>
  </si>
  <si>
    <t>ITSDS</t>
  </si>
  <si>
    <t>IT2A5</t>
  </si>
  <si>
    <t>ITPHV</t>
  </si>
  <si>
    <t>ITSDM</t>
  </si>
  <si>
    <t>ITSDF</t>
  </si>
  <si>
    <t>ITZSX</t>
  </si>
  <si>
    <t>ITSDN</t>
  </si>
  <si>
    <t>ITTQR</t>
  </si>
  <si>
    <t>ITSDP</t>
  </si>
  <si>
    <t>ITSD2</t>
  </si>
  <si>
    <t>ITSDT</t>
  </si>
  <si>
    <t>ITSDE</t>
  </si>
  <si>
    <t>ITZYK</t>
  </si>
  <si>
    <t>ITZYP</t>
  </si>
  <si>
    <t>ITZWT</t>
  </si>
  <si>
    <t>ITSL6</t>
  </si>
  <si>
    <t>ITSFE</t>
  </si>
  <si>
    <t>ITCRE</t>
  </si>
  <si>
    <t>ITZXI</t>
  </si>
  <si>
    <t>ITCXO</t>
  </si>
  <si>
    <t>ITCGP</t>
  </si>
  <si>
    <t>ITCPO</t>
  </si>
  <si>
    <t>ITRPC</t>
  </si>
  <si>
    <t>ITCEP</t>
  </si>
  <si>
    <t>ITESS</t>
  </si>
  <si>
    <t>ITEVC</t>
  </si>
  <si>
    <t>ITCVB</t>
  </si>
  <si>
    <t>ITVC3</t>
  </si>
  <si>
    <t>ITXCR</t>
  </si>
  <si>
    <t>ITCTT</t>
  </si>
  <si>
    <t>ITCDM</t>
  </si>
  <si>
    <t>ITODO</t>
  </si>
  <si>
    <t>ITCQR</t>
  </si>
  <si>
    <t>ITROP</t>
  </si>
  <si>
    <t>ITXCM</t>
  </si>
  <si>
    <t>ITGSS</t>
  </si>
  <si>
    <t>ITZBM</t>
  </si>
  <si>
    <t>ITFLL</t>
  </si>
  <si>
    <t>ITMOF</t>
  </si>
  <si>
    <t>ITMAV</t>
  </si>
  <si>
    <t>ITFU9</t>
  </si>
  <si>
    <t>ITMT7</t>
  </si>
  <si>
    <t>ITMGL</t>
  </si>
  <si>
    <t>ITMGT</t>
  </si>
  <si>
    <t>ITMTG</t>
  </si>
  <si>
    <t>ITZNQ</t>
  </si>
  <si>
    <t>ITMGS</t>
  </si>
  <si>
    <t>ITMNB</t>
  </si>
  <si>
    <t>ITMLP</t>
  </si>
  <si>
    <t>ITOTL</t>
  </si>
  <si>
    <t>ITMOK</t>
  </si>
  <si>
    <t>ITMPO</t>
  </si>
  <si>
    <t>ITZOJ</t>
  </si>
  <si>
    <t>ITMG4</t>
  </si>
  <si>
    <t>ITMOM</t>
  </si>
  <si>
    <t>ITMMA</t>
  </si>
  <si>
    <t>ITMZY</t>
  </si>
  <si>
    <t>ITMMR</t>
  </si>
  <si>
    <t>ITMO5</t>
  </si>
  <si>
    <t>ITMOO</t>
  </si>
  <si>
    <t>IT6MS</t>
  </si>
  <si>
    <t>ITMPE</t>
  </si>
  <si>
    <t>ITMPC</t>
  </si>
  <si>
    <t>ITTEP</t>
  </si>
  <si>
    <t>ITMOW</t>
  </si>
  <si>
    <t>ITZOH</t>
  </si>
  <si>
    <t>ITZDB</t>
  </si>
  <si>
    <t>ITMTZ</t>
  </si>
  <si>
    <t>ITMIG</t>
  </si>
  <si>
    <t>ITMDU</t>
  </si>
  <si>
    <t>ITISM</t>
  </si>
  <si>
    <t>ITLEM</t>
  </si>
  <si>
    <t>ITRSM</t>
  </si>
  <si>
    <t>ITMTD</t>
  </si>
  <si>
    <t>ITRTD</t>
  </si>
  <si>
    <t>ITMUB</t>
  </si>
  <si>
    <t>ITMMC</t>
  </si>
  <si>
    <t>ITZNG</t>
  </si>
  <si>
    <t>ITMM8</t>
  </si>
  <si>
    <t>ITFLT</t>
  </si>
  <si>
    <t>ITZIG</t>
  </si>
  <si>
    <t>ITPPR</t>
  </si>
  <si>
    <t>ITFTO</t>
  </si>
  <si>
    <t>ITFEL</t>
  </si>
  <si>
    <t>ITFTE</t>
  </si>
  <si>
    <t>ITZIH</t>
  </si>
  <si>
    <t>ITFTL</t>
  </si>
  <si>
    <t>ITFNI</t>
  </si>
  <si>
    <t>ITFFL</t>
  </si>
  <si>
    <t>ITFMN</t>
  </si>
  <si>
    <t>ITFER</t>
  </si>
  <si>
    <t>ITFET</t>
  </si>
  <si>
    <t>ITFEN</t>
  </si>
  <si>
    <t>ITM4A</t>
  </si>
  <si>
    <t>ITULL</t>
  </si>
  <si>
    <t>ITMGR</t>
  </si>
  <si>
    <t>ITMVV</t>
  </si>
  <si>
    <t>ITAI7</t>
  </si>
  <si>
    <t>ITIOI</t>
  </si>
  <si>
    <t>ITMAI</t>
  </si>
  <si>
    <t>ITMJO</t>
  </si>
  <si>
    <t>ITALG</t>
  </si>
  <si>
    <t>ITMLT</t>
  </si>
  <si>
    <t>ITXMA</t>
  </si>
  <si>
    <t>ITMAL</t>
  </si>
  <si>
    <t>ITMA5</t>
  </si>
  <si>
    <t>ITMAT</t>
  </si>
  <si>
    <t>ITMLO</t>
  </si>
  <si>
    <t>ITBR3</t>
  </si>
  <si>
    <t>ITOUO</t>
  </si>
  <si>
    <t>ITORV</t>
  </si>
  <si>
    <t>ITROM</t>
  </si>
  <si>
    <t>ITZSC</t>
  </si>
  <si>
    <t>ITRMT</t>
  </si>
  <si>
    <t>ITZSM</t>
  </si>
  <si>
    <t>ITRNO</t>
  </si>
  <si>
    <t>ITONC</t>
  </si>
  <si>
    <t>ITROD</t>
  </si>
  <si>
    <t>ITRDE</t>
  </si>
  <si>
    <t>ITRNC</t>
  </si>
  <si>
    <t>ITYEM</t>
  </si>
  <si>
    <t>ITGGX</t>
  </si>
  <si>
    <t>ITEZE</t>
  </si>
  <si>
    <t>ITR2C</t>
  </si>
  <si>
    <t>IT9RT</t>
  </si>
  <si>
    <t>ITRCL</t>
  </si>
  <si>
    <t>ITOOG</t>
  </si>
  <si>
    <t>ITODV</t>
  </si>
  <si>
    <t>ITIFC</t>
  </si>
  <si>
    <t>ITRVB</t>
  </si>
  <si>
    <t>ITCGN</t>
  </si>
  <si>
    <t>ITZGI</t>
  </si>
  <si>
    <t>ITCS7</t>
  </si>
  <si>
    <t>ITZAG</t>
  </si>
  <si>
    <t>ITZFM</t>
  </si>
  <si>
    <t>ITCGT</t>
  </si>
  <si>
    <t>ITHON</t>
  </si>
  <si>
    <t>ITZKS</t>
  </si>
  <si>
    <t>ITIDO</t>
  </si>
  <si>
    <t>ITJLO</t>
  </si>
  <si>
    <t>ITILA</t>
  </si>
  <si>
    <t>ITIML</t>
  </si>
  <si>
    <t>ITIMP</t>
  </si>
  <si>
    <t>ITIPA</t>
  </si>
  <si>
    <t>ITIZO</t>
  </si>
  <si>
    <t>ITIVA</t>
  </si>
  <si>
    <t>ITINC</t>
  </si>
  <si>
    <t>ITINO</t>
  </si>
  <si>
    <t>ITIBO</t>
  </si>
  <si>
    <t>ITZKU</t>
  </si>
  <si>
    <t>ITIVG</t>
  </si>
  <si>
    <t>ITIVO</t>
  </si>
  <si>
    <t>ITINV</t>
  </si>
  <si>
    <t>ITIZA</t>
  </si>
  <si>
    <t>ITZLX</t>
  </si>
  <si>
    <t>ITISH</t>
  </si>
  <si>
    <t>ITIEO</t>
  </si>
  <si>
    <t>ITISE</t>
  </si>
  <si>
    <t>ITGTE</t>
  </si>
  <si>
    <t>ITGLS</t>
  </si>
  <si>
    <t>ITGLE</t>
  </si>
  <si>
    <t>ITZJG</t>
  </si>
  <si>
    <t>ITGAO</t>
  </si>
  <si>
    <t>ITGLL</t>
  </si>
  <si>
    <t>ITGVE</t>
  </si>
  <si>
    <t>ITLL8</t>
  </si>
  <si>
    <t>ITGAL</t>
  </si>
  <si>
    <t>ITGLA</t>
  </si>
  <si>
    <t>ITGDD</t>
  </si>
  <si>
    <t>ITGGR</t>
  </si>
  <si>
    <t>ITZYJ</t>
  </si>
  <si>
    <t>ITGCL</t>
  </si>
  <si>
    <t>ITGLI</t>
  </si>
  <si>
    <t>ITGZT</t>
  </si>
  <si>
    <t>ITGMB</t>
  </si>
  <si>
    <t>ITGBR</t>
  </si>
  <si>
    <t>ITC7R</t>
  </si>
  <si>
    <t>ITCOC</t>
  </si>
  <si>
    <t>ITCRV</t>
  </si>
  <si>
    <t>ITOVA</t>
  </si>
  <si>
    <t>ITZZC</t>
  </si>
  <si>
    <t>ITCGM</t>
  </si>
  <si>
    <t>ITCUL</t>
  </si>
  <si>
    <t>ITCXW</t>
  </si>
  <si>
    <t>ITUUC</t>
  </si>
  <si>
    <t>ITCCG</t>
  </si>
  <si>
    <t>ITZHH</t>
  </si>
  <si>
    <t>ITPCU</t>
  </si>
  <si>
    <t>ITCUN</t>
  </si>
  <si>
    <t>ITTGU</t>
  </si>
  <si>
    <t>ITCUP</t>
  </si>
  <si>
    <t>ITCPM</t>
  </si>
  <si>
    <t>ITCP5</t>
  </si>
  <si>
    <t>ITZFB</t>
  </si>
  <si>
    <t>ITCUG</t>
  </si>
  <si>
    <t>ITNAS</t>
  </si>
  <si>
    <t>ITCUR</t>
  </si>
  <si>
    <t>ITUTL</t>
  </si>
  <si>
    <t>ITURT</t>
  </si>
  <si>
    <t>ITCUO</t>
  </si>
  <si>
    <t>ITCNW</t>
  </si>
  <si>
    <t>ITIT9</t>
  </si>
  <si>
    <t>IT2LE</t>
  </si>
  <si>
    <t>ITLEE</t>
  </si>
  <si>
    <t>ITZIV</t>
  </si>
  <si>
    <t>ITLZZ</t>
  </si>
  <si>
    <t>ITLIC</t>
  </si>
  <si>
    <t>ITZLY</t>
  </si>
  <si>
    <t>ITLDE</t>
  </si>
  <si>
    <t>ITCRW</t>
  </si>
  <si>
    <t>ITLDL</t>
  </si>
  <si>
    <t>ITLIR</t>
  </si>
  <si>
    <t>ITLG4</t>
  </si>
  <si>
    <t>ITLRI</t>
  </si>
  <si>
    <t>ITLSD</t>
  </si>
  <si>
    <t>ITLMN</t>
  </si>
  <si>
    <t>ITLMT</t>
  </si>
  <si>
    <t>ITL8D</t>
  </si>
  <si>
    <t>ITLMB</t>
  </si>
  <si>
    <t>ITLMA</t>
  </si>
  <si>
    <t>ITLDS</t>
  </si>
  <si>
    <t>ITLCM</t>
  </si>
  <si>
    <t>ITLSA</t>
  </si>
  <si>
    <t>ITPMQ</t>
  </si>
  <si>
    <t>ITMUQ</t>
  </si>
  <si>
    <t>ITMS9</t>
  </si>
  <si>
    <t>ITMTI</t>
  </si>
  <si>
    <t>ITIPR</t>
  </si>
  <si>
    <t>ITANS</t>
  </si>
  <si>
    <t>ITRAT</t>
  </si>
  <si>
    <t>ITPCF</t>
  </si>
  <si>
    <t>ITPDP</t>
  </si>
  <si>
    <t>ITAUU</t>
  </si>
  <si>
    <t>ITPKF</t>
  </si>
  <si>
    <t>ITOTA</t>
  </si>
  <si>
    <t>ITRRG</t>
  </si>
  <si>
    <t>ITPXT</t>
  </si>
  <si>
    <t>ITZQT</t>
  </si>
  <si>
    <t>ITVVS</t>
  </si>
  <si>
    <t>ITPVC</t>
  </si>
  <si>
    <t>ITPRA</t>
  </si>
  <si>
    <t>IT2PV</t>
  </si>
  <si>
    <t>ITPRY</t>
  </si>
  <si>
    <t>ITPRB</t>
  </si>
  <si>
    <t>ITUUD</t>
  </si>
  <si>
    <t>ITPRP</t>
  </si>
  <si>
    <t>ITPRZ</t>
  </si>
  <si>
    <t>ITPR2</t>
  </si>
  <si>
    <t>ITPD3</t>
  </si>
  <si>
    <t>ITPGZ</t>
  </si>
  <si>
    <t>ITSPK</t>
  </si>
  <si>
    <t>ITPRM</t>
  </si>
  <si>
    <t>ITILP</t>
  </si>
  <si>
    <t>ITISN</t>
  </si>
  <si>
    <t>IT2AT</t>
  </si>
  <si>
    <t>ITIDG</t>
  </si>
  <si>
    <t>ITZKT</t>
  </si>
  <si>
    <t>ITZKQ</t>
  </si>
  <si>
    <t>ITIDS</t>
  </si>
  <si>
    <t>ITIDF</t>
  </si>
  <si>
    <t>ITZKR</t>
  </si>
  <si>
    <t>ITIRZ</t>
  </si>
  <si>
    <t>ITISS</t>
  </si>
  <si>
    <t>ITISV</t>
  </si>
  <si>
    <t>ITISL</t>
  </si>
  <si>
    <t>ITFOR</t>
  </si>
  <si>
    <t>ITBTS</t>
  </si>
  <si>
    <t>ITIVD</t>
  </si>
  <si>
    <t>ITISP</t>
  </si>
  <si>
    <t>ITSBS</t>
  </si>
  <si>
    <t>IT7TO</t>
  </si>
  <si>
    <t>ITSBK</t>
  </si>
  <si>
    <t>ITSBV</t>
  </si>
  <si>
    <t>ITZYM</t>
  </si>
  <si>
    <t>ITBDC</t>
  </si>
  <si>
    <t>ITBCL</t>
  </si>
  <si>
    <t>ITLLP</t>
  </si>
  <si>
    <t>ITSBF</t>
  </si>
  <si>
    <t>ITSCD</t>
  </si>
  <si>
    <t>ITGGC</t>
  </si>
  <si>
    <t>ITACB</t>
  </si>
  <si>
    <t>ITSCP</t>
  </si>
  <si>
    <t>ITSC7</t>
  </si>
  <si>
    <t>ITNCT</t>
  </si>
  <si>
    <t>ITSNC</t>
  </si>
  <si>
    <t>ITSCS</t>
  </si>
  <si>
    <t>ITCPH</t>
  </si>
  <si>
    <t>ITERR</t>
  </si>
  <si>
    <t>ITFFR</t>
  </si>
  <si>
    <t>ITFRR</t>
  </si>
  <si>
    <t>ITFRZ</t>
  </si>
  <si>
    <t>ITZXF</t>
  </si>
  <si>
    <t>ITAFE</t>
  </si>
  <si>
    <t>ITAGK</t>
  </si>
  <si>
    <t>ITTFO</t>
  </si>
  <si>
    <t>ITPMC</t>
  </si>
  <si>
    <t>ITPG2</t>
  </si>
  <si>
    <t>ITPCV</t>
  </si>
  <si>
    <t>ITPPO</t>
  </si>
  <si>
    <t>ITEGL</t>
  </si>
  <si>
    <t>ITPS8</t>
  </si>
  <si>
    <t>ITPRE</t>
  </si>
  <si>
    <t>ITPVA</t>
  </si>
  <si>
    <t>ITPZ5</t>
  </si>
  <si>
    <t>ITHJ9</t>
  </si>
  <si>
    <t>ITUSS</t>
  </si>
  <si>
    <t>ITPMN</t>
  </si>
  <si>
    <t>ITPR4</t>
  </si>
  <si>
    <t>ITPRK</t>
  </si>
  <si>
    <t>ITXPR</t>
  </si>
  <si>
    <t>ITPRL</t>
  </si>
  <si>
    <t>ITPRV</t>
  </si>
  <si>
    <t>ITMAU</t>
  </si>
  <si>
    <t>ITMNA</t>
  </si>
  <si>
    <t>ITMAN</t>
  </si>
  <si>
    <t>ITMNZ</t>
  </si>
  <si>
    <t>ITMZN</t>
  </si>
  <si>
    <t>ITMPL</t>
  </si>
  <si>
    <t>ITMPP</t>
  </si>
  <si>
    <t>ITMAR</t>
  </si>
  <si>
    <t>ITM3R</t>
  </si>
  <si>
    <t>ITMA6</t>
  </si>
  <si>
    <t>ITVDM</t>
  </si>
  <si>
    <t>ITMA4</t>
  </si>
  <si>
    <t>ITMAJ</t>
  </si>
  <si>
    <t>ITZOG</t>
  </si>
  <si>
    <t>ITMTC</t>
  </si>
  <si>
    <t>ITMRV</t>
  </si>
  <si>
    <t>ITPC6</t>
  </si>
  <si>
    <t>ITPNL</t>
  </si>
  <si>
    <t>ITPGT</t>
  </si>
  <si>
    <t>ITPXZ</t>
  </si>
  <si>
    <t>ITAOA</t>
  </si>
  <si>
    <t>ITPAS</t>
  </si>
  <si>
    <t>ITPRG</t>
  </si>
  <si>
    <t>ITPPJ</t>
  </si>
  <si>
    <t>ITPDN</t>
  </si>
  <si>
    <t>ITPAR</t>
  </si>
  <si>
    <t>ITPZU</t>
  </si>
  <si>
    <t>ITPPQ</t>
  </si>
  <si>
    <t>ITPMF</t>
  </si>
  <si>
    <t>ITOLA</t>
  </si>
  <si>
    <t>ITPNA</t>
  </si>
  <si>
    <t>ITCCA</t>
  </si>
  <si>
    <t>ITIOA</t>
  </si>
  <si>
    <t>ITCVV</t>
  </si>
  <si>
    <t>ITHGA</t>
  </si>
  <si>
    <t>ITELT</t>
  </si>
  <si>
    <t>ITCTV</t>
  </si>
  <si>
    <t>ITLLG</t>
  </si>
  <si>
    <t>ITLLR</t>
  </si>
  <si>
    <t>ITCIZ</t>
  </si>
  <si>
    <t>ITJSA</t>
  </si>
  <si>
    <t>ITCLW</t>
  </si>
  <si>
    <t>ITCL2</t>
  </si>
  <si>
    <t>ITCUE</t>
  </si>
  <si>
    <t>ITCZ3</t>
  </si>
  <si>
    <t>ITZGJ</t>
  </si>
  <si>
    <t>ITCZC</t>
  </si>
  <si>
    <t>ITCO4</t>
  </si>
  <si>
    <t>ITPIC</t>
  </si>
  <si>
    <t>ITPTI</t>
  </si>
  <si>
    <t>ITPAX</t>
  </si>
  <si>
    <t>ITPUL</t>
  </si>
  <si>
    <t>ITPAV</t>
  </si>
  <si>
    <t>ITPDU</t>
  </si>
  <si>
    <t>ITZAD</t>
  </si>
  <si>
    <t>ITPEA</t>
  </si>
  <si>
    <t>ITPVO</t>
  </si>
  <si>
    <t>ITPCC</t>
  </si>
  <si>
    <t>ITXPC</t>
  </si>
  <si>
    <t>ITPED</t>
  </si>
  <si>
    <t>ITPPW</t>
  </si>
  <si>
    <t>ITEDE</t>
  </si>
  <si>
    <t>ITP3D</t>
  </si>
  <si>
    <t>ITPE3</t>
  </si>
  <si>
    <t>ITOBA</t>
  </si>
  <si>
    <t>ITPBO</t>
  </si>
  <si>
    <t>IT2PE</t>
  </si>
  <si>
    <t>ITPEN</t>
  </si>
  <si>
    <t>ITSLC</t>
  </si>
  <si>
    <t>ITSLZ</t>
  </si>
  <si>
    <t>ITBEE</t>
  </si>
  <si>
    <t>ITSLO</t>
  </si>
  <si>
    <t>ITSLN</t>
  </si>
  <si>
    <t>ITLRM</t>
  </si>
  <si>
    <t>IT9GG</t>
  </si>
  <si>
    <t>ITTTE</t>
  </si>
  <si>
    <t>ITSIX</t>
  </si>
  <si>
    <t>ITSLU</t>
  </si>
  <si>
    <t>ITFIA</t>
  </si>
  <si>
    <t>ITFBN</t>
  </si>
  <si>
    <t>ITNO6</t>
  </si>
  <si>
    <t>ITFUL</t>
  </si>
  <si>
    <t>ITFDZ</t>
  </si>
  <si>
    <t>ITFAS</t>
  </si>
  <si>
    <t>ITFSC</t>
  </si>
  <si>
    <t>ITFSL</t>
  </si>
  <si>
    <t>ITFSE</t>
  </si>
  <si>
    <t>ITFAC</t>
  </si>
  <si>
    <t>ITFUT</t>
  </si>
  <si>
    <t>ITFGN</t>
  </si>
  <si>
    <t>ITFSZ</t>
  </si>
  <si>
    <t>ITFVD</t>
  </si>
  <si>
    <t>ITZII</t>
  </si>
  <si>
    <t>ITFIL</t>
  </si>
  <si>
    <t>ITZIR</t>
  </si>
  <si>
    <t>ITQZO</t>
  </si>
  <si>
    <t>ITLOE</t>
  </si>
  <si>
    <t>ITZMA</t>
  </si>
  <si>
    <t>ITPPG</t>
  </si>
  <si>
    <t>ITZRE</t>
  </si>
  <si>
    <t>ITPLE</t>
  </si>
  <si>
    <t>ITPPP</t>
  </si>
  <si>
    <t>ITPM4</t>
  </si>
  <si>
    <t>ITPMI</t>
  </si>
  <si>
    <t>ITPOM</t>
  </si>
  <si>
    <t>ITPOR</t>
  </si>
  <si>
    <t>ITPMP</t>
  </si>
  <si>
    <t>ITPPN</t>
  </si>
  <si>
    <t>ITVVI</t>
  </si>
  <si>
    <t>ITSGV</t>
  </si>
  <si>
    <t>ITSGI</t>
  </si>
  <si>
    <t>ITSGT</t>
  </si>
  <si>
    <t>ITSG7</t>
  </si>
  <si>
    <t>ITZTF</t>
  </si>
  <si>
    <t>ITGUU</t>
  </si>
  <si>
    <t>ITZUU</t>
  </si>
  <si>
    <t>ITIUS</t>
  </si>
  <si>
    <t>ITSUO</t>
  </si>
  <si>
    <t>ITSGD</t>
  </si>
  <si>
    <t>ITAQU</t>
  </si>
  <si>
    <t>ITSUC</t>
  </si>
  <si>
    <t>IT8DA</t>
  </si>
  <si>
    <t>ITPOA</t>
  </si>
  <si>
    <t>ITLOM</t>
  </si>
  <si>
    <t>ITZQU</t>
  </si>
  <si>
    <t>ITNNA</t>
  </si>
  <si>
    <t>ITPTJ</t>
  </si>
  <si>
    <t>ITPAA</t>
  </si>
  <si>
    <t>ITZLG</t>
  </si>
  <si>
    <t>ITPOE</t>
  </si>
  <si>
    <t>ITPSU</t>
  </si>
  <si>
    <t>ITITP</t>
  </si>
  <si>
    <t>ITPAO</t>
  </si>
  <si>
    <t>ITXUY</t>
  </si>
  <si>
    <t>ITPTX</t>
  </si>
  <si>
    <t>ITPST</t>
  </si>
  <si>
    <t>ITPUR</t>
  </si>
  <si>
    <t>ITPTR</t>
  </si>
  <si>
    <t>ITPPU</t>
  </si>
  <si>
    <t>ITGBI</t>
  </si>
  <si>
    <t>ITGBL</t>
  </si>
  <si>
    <t>ITGBT</t>
  </si>
  <si>
    <t>ITBCM</t>
  </si>
  <si>
    <t>ITGAM</t>
  </si>
  <si>
    <t>ITZAK</t>
  </si>
  <si>
    <t>ITGTO</t>
  </si>
  <si>
    <t>ITDGD</t>
  </si>
  <si>
    <t>ITLRA</t>
  </si>
  <si>
    <t>ITMIN</t>
  </si>
  <si>
    <t>ITMER</t>
  </si>
  <si>
    <t>ITMES</t>
  </si>
  <si>
    <t>ITZBV</t>
  </si>
  <si>
    <t>ITMZ3</t>
  </si>
  <si>
    <t>ITMEE</t>
  </si>
  <si>
    <t>ITXMS</t>
  </si>
  <si>
    <t>ITMSN</t>
  </si>
  <si>
    <t>ITMET</t>
  </si>
  <si>
    <t>ITZND</t>
  </si>
  <si>
    <t>ITMTH</t>
  </si>
  <si>
    <t>ITMZG</t>
  </si>
  <si>
    <t>ITMBI</t>
  </si>
  <si>
    <t>ITOT3</t>
  </si>
  <si>
    <t>ITMZI</t>
  </si>
  <si>
    <t>ITZXN</t>
  </si>
  <si>
    <t>ITMW3</t>
  </si>
  <si>
    <t>ITMCR</t>
  </si>
  <si>
    <t>ITMZR</t>
  </si>
  <si>
    <t>ITMEZ</t>
  </si>
  <si>
    <t>ITZOR</t>
  </si>
  <si>
    <t>ITM4E</t>
  </si>
  <si>
    <t>ITGML</t>
  </si>
  <si>
    <t>ITZTM</t>
  </si>
  <si>
    <t>ITELV</t>
  </si>
  <si>
    <t>ITLRL</t>
  </si>
  <si>
    <t>ITZZL</t>
  </si>
  <si>
    <t>ITSZO</t>
  </si>
  <si>
    <t>ITSZE</t>
  </si>
  <si>
    <t>ITAAI</t>
  </si>
  <si>
    <t>ITTZI</t>
  </si>
  <si>
    <t>ITSBC</t>
  </si>
  <si>
    <t>ITAIG</t>
  </si>
  <si>
    <t>ITSA9</t>
  </si>
  <si>
    <t>ITSI6</t>
  </si>
  <si>
    <t>ITZBS</t>
  </si>
  <si>
    <t>ITNBS</t>
  </si>
  <si>
    <t>ITSB2</t>
  </si>
  <si>
    <t>ITSDB</t>
  </si>
  <si>
    <t>ITZSU</t>
  </si>
  <si>
    <t>ITRAB</t>
  </si>
  <si>
    <t>ITMCU</t>
  </si>
  <si>
    <t>ITMMT</t>
  </si>
  <si>
    <t>ITZVF</t>
  </si>
  <si>
    <t>ITRI9</t>
  </si>
  <si>
    <t>ITMID</t>
  </si>
  <si>
    <t>ITMIR</t>
  </si>
  <si>
    <t>ITMQR</t>
  </si>
  <si>
    <t>ITZNJ</t>
  </si>
  <si>
    <t>ITMIS</t>
  </si>
  <si>
    <t>ITPSI</t>
  </si>
  <si>
    <t>ITPBN</t>
  </si>
  <si>
    <t>ITPPX</t>
  </si>
  <si>
    <t>ITPNI</t>
  </si>
  <si>
    <t>ITPOD</t>
  </si>
  <si>
    <t>ITPOF</t>
  </si>
  <si>
    <t>ITPGG</t>
  </si>
  <si>
    <t>ITPC2</t>
  </si>
  <si>
    <t>ITPGB</t>
  </si>
  <si>
    <t>ITPIP</t>
  </si>
  <si>
    <t>ITPGH</t>
  </si>
  <si>
    <t>ITPM2</t>
  </si>
  <si>
    <t>ITPOG</t>
  </si>
  <si>
    <t>ITUGS</t>
  </si>
  <si>
    <t>ITPS2</t>
  </si>
  <si>
    <t>ITPFR</t>
  </si>
  <si>
    <t>ITPMR</t>
  </si>
  <si>
    <t>ITPG5</t>
  </si>
  <si>
    <t>ITPGD</t>
  </si>
  <si>
    <t>ITGLD</t>
  </si>
  <si>
    <t>ITS2B</t>
  </si>
  <si>
    <t>ITSGU</t>
  </si>
  <si>
    <t>ITSLS</t>
  </si>
  <si>
    <t>ITSOQ</t>
  </si>
  <si>
    <t>ITZUX</t>
  </si>
  <si>
    <t>ITZYQ</t>
  </si>
  <si>
    <t>ITSL5</t>
  </si>
  <si>
    <t>ITRZT</t>
  </si>
  <si>
    <t>ITSZ3</t>
  </si>
  <si>
    <t>ITAZI</t>
  </si>
  <si>
    <t>ITVVB</t>
  </si>
  <si>
    <t>ITANM</t>
  </si>
  <si>
    <t>ITCLM</t>
  </si>
  <si>
    <t>ITSM4</t>
  </si>
  <si>
    <t>ITRDL</t>
  </si>
  <si>
    <t>ITNEO</t>
  </si>
  <si>
    <t>ITUHJ</t>
  </si>
  <si>
    <t>ITRAL</t>
  </si>
  <si>
    <t>ITRBL</t>
  </si>
  <si>
    <t>ITRCB</t>
  </si>
  <si>
    <t>IT9RC</t>
  </si>
  <si>
    <t>ITRSV</t>
  </si>
  <si>
    <t>ITROF</t>
  </si>
  <si>
    <t>ITRKM</t>
  </si>
  <si>
    <t>ITRON</t>
  </si>
  <si>
    <t>ITD8D</t>
  </si>
  <si>
    <t>ITROR</t>
  </si>
  <si>
    <t>ITRRE</t>
  </si>
  <si>
    <t>ITROS</t>
  </si>
  <si>
    <t>ITZSI</t>
  </si>
  <si>
    <t>ITZSE</t>
  </si>
  <si>
    <t>ITRST</t>
  </si>
  <si>
    <t>ITRZN</t>
  </si>
  <si>
    <t>ITRDA</t>
  </si>
  <si>
    <t>ITRMO</t>
  </si>
  <si>
    <t>ITGSV</t>
  </si>
  <si>
    <t>ITZSK</t>
  </si>
  <si>
    <t>ITZKF</t>
  </si>
  <si>
    <t>ITRSN</t>
  </si>
  <si>
    <t>ITRVT</t>
  </si>
  <si>
    <t>ITRQT</t>
  </si>
  <si>
    <t>ITROT</t>
  </si>
  <si>
    <t>ITIIP</t>
  </si>
  <si>
    <t>ITRFO</t>
  </si>
  <si>
    <t>ITZMS</t>
  </si>
  <si>
    <t>ITNGL</t>
  </si>
  <si>
    <t>ITMNG</t>
  </si>
  <si>
    <t>ITMG9</t>
  </si>
  <si>
    <t>ITZNN</t>
  </si>
  <si>
    <t>ITMIL</t>
  </si>
  <si>
    <t>ITMLZ</t>
  </si>
  <si>
    <t>ITPZ6</t>
  </si>
  <si>
    <t>ITMIM</t>
  </si>
  <si>
    <t>ITMSO</t>
  </si>
  <si>
    <t>ITML6</t>
  </si>
  <si>
    <t>ITMN8</t>
  </si>
  <si>
    <t>ITMBE</t>
  </si>
  <si>
    <t>ITMNR</t>
  </si>
  <si>
    <t>ITMM9</t>
  </si>
  <si>
    <t>ITMN2</t>
  </si>
  <si>
    <t>ITMTU</t>
  </si>
  <si>
    <t>ITMIA</t>
  </si>
  <si>
    <t>ITLMD</t>
  </si>
  <si>
    <t>ITLIM</t>
  </si>
  <si>
    <t>ITLO3</t>
  </si>
  <si>
    <t>ITLIN</t>
  </si>
  <si>
    <t>ITLLS</t>
  </si>
  <si>
    <t>ITLIU</t>
  </si>
  <si>
    <t>ITLIP</t>
  </si>
  <si>
    <t>ITZMJ</t>
  </si>
  <si>
    <t>ITIBL</t>
  </si>
  <si>
    <t>ITLIS</t>
  </si>
  <si>
    <t>ITLSK</t>
  </si>
  <si>
    <t>ITLSO</t>
  </si>
  <si>
    <t>ITQLV</t>
  </si>
  <si>
    <t>ITLVX</t>
  </si>
  <si>
    <t>ITLIV</t>
  </si>
  <si>
    <t>ITZHT</t>
  </si>
  <si>
    <t>ITLVV</t>
  </si>
  <si>
    <t>ITLZ2</t>
  </si>
  <si>
    <t>ITLIZ</t>
  </si>
  <si>
    <t>ITLIB</t>
  </si>
  <si>
    <t>ITLOA</t>
  </si>
  <si>
    <t>ITLO4</t>
  </si>
  <si>
    <t>IT3SB</t>
  </si>
  <si>
    <t>ITLTZ</t>
  </si>
  <si>
    <t>ITLVO</t>
  </si>
  <si>
    <t>ITZRN</t>
  </si>
  <si>
    <t>ITRR5</t>
  </si>
  <si>
    <t>ITLDI</t>
  </si>
  <si>
    <t>ITLVC</t>
  </si>
  <si>
    <t>ITOL5</t>
  </si>
  <si>
    <t>ITPME</t>
  </si>
  <si>
    <t>ITPXC</t>
  </si>
  <si>
    <t>ITZAP</t>
  </si>
  <si>
    <t>ITVZG</t>
  </si>
  <si>
    <t>ITPOI</t>
  </si>
  <si>
    <t>ITPIR</t>
  </si>
  <si>
    <t>ITZQR</t>
  </si>
  <si>
    <t>ITZQE</t>
  </si>
  <si>
    <t>ITPLS</t>
  </si>
  <si>
    <t>ITPLB</t>
  </si>
  <si>
    <t>ITPCR</t>
  </si>
  <si>
    <t>ITZQQ</t>
  </si>
  <si>
    <t>ITOAG</t>
  </si>
  <si>
    <t>ITZBY</t>
  </si>
  <si>
    <t>ITPLL</t>
  </si>
  <si>
    <t>ITPOL</t>
  </si>
  <si>
    <t>ITPT7</t>
  </si>
  <si>
    <t>ITZQL</t>
  </si>
  <si>
    <t>ITONA</t>
  </si>
  <si>
    <t>ITOBS</t>
  </si>
  <si>
    <t>ITOBT</t>
  </si>
  <si>
    <t>ITORC</t>
  </si>
  <si>
    <t>ITODP</t>
  </si>
  <si>
    <t>ITORO</t>
  </si>
  <si>
    <t>ITZBH</t>
  </si>
  <si>
    <t>ITOZG</t>
  </si>
  <si>
    <t>ITOCL</t>
  </si>
  <si>
    <t>ITORG</t>
  </si>
  <si>
    <t>ITOAS</t>
  </si>
  <si>
    <t>ITORI</t>
  </si>
  <si>
    <t>ITQOS</t>
  </si>
  <si>
    <t>ITOMA</t>
  </si>
  <si>
    <t>ITORM</t>
  </si>
  <si>
    <t>ITOGO</t>
  </si>
  <si>
    <t>ITOAV</t>
  </si>
  <si>
    <t>ITZPL</t>
  </si>
  <si>
    <t>ITOSG</t>
  </si>
  <si>
    <t>ITORS</t>
  </si>
  <si>
    <t>ITHOS</t>
  </si>
  <si>
    <t>ITZPF</t>
  </si>
  <si>
    <t>ITORT</t>
  </si>
  <si>
    <t>ITORE</t>
  </si>
  <si>
    <t>ITORX</t>
  </si>
  <si>
    <t>ITOTS</t>
  </si>
  <si>
    <t>ITOTN</t>
  </si>
  <si>
    <t>ITODM</t>
  </si>
  <si>
    <t>ITISO</t>
  </si>
  <si>
    <t>ITORN</t>
  </si>
  <si>
    <t>ITRTV</t>
  </si>
  <si>
    <t>ITRVG</t>
  </si>
  <si>
    <t>ITRVS</t>
  </si>
  <si>
    <t>ITROQ</t>
  </si>
  <si>
    <t>ITROV</t>
  </si>
  <si>
    <t>ITRLS</t>
  </si>
  <si>
    <t>ITCZG</t>
  </si>
  <si>
    <t>ITCUS</t>
  </si>
  <si>
    <t>ITZHF</t>
  </si>
  <si>
    <t>ITZLH</t>
  </si>
  <si>
    <t>ITCUU</t>
  </si>
  <si>
    <t>ITFJA</t>
  </si>
  <si>
    <t>ITCUV</t>
  </si>
  <si>
    <t>ITCUI</t>
  </si>
  <si>
    <t>ITDAI</t>
  </si>
  <si>
    <t>ITDME</t>
  </si>
  <si>
    <t>ITDFF</t>
  </si>
  <si>
    <t>ITDBT</t>
  </si>
  <si>
    <t>ITDVO</t>
  </si>
  <si>
    <t>ITAQI</t>
  </si>
  <si>
    <t>ITZCU</t>
  </si>
  <si>
    <t>ITAAN</t>
  </si>
  <si>
    <t>ITZGR</t>
  </si>
  <si>
    <t>ITZOO</t>
  </si>
  <si>
    <t>ITMSC</t>
  </si>
  <si>
    <t>ITCRB</t>
  </si>
  <si>
    <t>ITCAC</t>
  </si>
  <si>
    <t>ITZEQ</t>
  </si>
  <si>
    <t>ITAAC</t>
  </si>
  <si>
    <t>ITCKA</t>
  </si>
  <si>
    <t>ITCD7</t>
  </si>
  <si>
    <t>ITCM2</t>
  </si>
  <si>
    <t>ITCBT</t>
  </si>
  <si>
    <t>ITCRT</t>
  </si>
  <si>
    <t>ITCIX</t>
  </si>
  <si>
    <t>ITZGB</t>
  </si>
  <si>
    <t>ITCWW</t>
  </si>
  <si>
    <t>ITRNI</t>
  </si>
  <si>
    <t>ITC2A</t>
  </si>
  <si>
    <t>ITCRY</t>
  </si>
  <si>
    <t>ITCAH</t>
  </si>
  <si>
    <t>ITLAZ</t>
  </si>
  <si>
    <t>ITCL6</t>
  </si>
  <si>
    <t>ITCLF</t>
  </si>
  <si>
    <t>ITCRM</t>
  </si>
  <si>
    <t>ITCA6</t>
  </si>
  <si>
    <t>ITCXM</t>
  </si>
  <si>
    <t>ITCMI</t>
  </si>
  <si>
    <t>ITNAG</t>
  </si>
  <si>
    <t>ITCT8</t>
  </si>
  <si>
    <t>ITCBB</t>
  </si>
  <si>
    <t>ITOLD</t>
  </si>
  <si>
    <t>ITOL8</t>
  </si>
  <si>
    <t>ITOMI</t>
  </si>
  <si>
    <t>ITOLM</t>
  </si>
  <si>
    <t>ITREA</t>
  </si>
  <si>
    <t>ITODX</t>
  </si>
  <si>
    <t>ITOLO</t>
  </si>
  <si>
    <t>ITZPC</t>
  </si>
  <si>
    <t>ITONM</t>
  </si>
  <si>
    <t>ITOME</t>
  </si>
  <si>
    <t>ITOMG</t>
  </si>
  <si>
    <t>ITONR</t>
  </si>
  <si>
    <t>ITOHN</t>
  </si>
  <si>
    <t>ITONE</t>
  </si>
  <si>
    <t>ITZPI</t>
  </si>
  <si>
    <t>ITOOR</t>
  </si>
  <si>
    <t>ITOPR</t>
  </si>
  <si>
    <t>ITOPP</t>
  </si>
  <si>
    <t>ITORA</t>
  </si>
  <si>
    <t>ITPRO</t>
  </si>
  <si>
    <t>ITZHN</t>
  </si>
  <si>
    <t>ITPVS</t>
  </si>
  <si>
    <t>ITZRG</t>
  </si>
  <si>
    <t>ITPUE</t>
  </si>
  <si>
    <t>ITZQA</t>
  </si>
  <si>
    <t>ITPL9</t>
  </si>
  <si>
    <t>ITZFF</t>
  </si>
  <si>
    <t>ITMRM</t>
  </si>
  <si>
    <t>ITCBG</t>
  </si>
  <si>
    <t>ITCNY</t>
  </si>
  <si>
    <t>ITCQQ</t>
  </si>
  <si>
    <t>ITCIG</t>
  </si>
  <si>
    <t>ITCIJ</t>
  </si>
  <si>
    <t>ITWCV</t>
  </si>
  <si>
    <t>ITXCA</t>
  </si>
  <si>
    <t>ITCIS</t>
  </si>
  <si>
    <t>ITXCU</t>
  </si>
  <si>
    <t>ITCDJ</t>
  </si>
  <si>
    <t>ITCDC</t>
  </si>
  <si>
    <t>ITZSH</t>
  </si>
  <si>
    <t>ITCIT</t>
  </si>
  <si>
    <t>ITGLB</t>
  </si>
  <si>
    <t>ITCVU</t>
  </si>
  <si>
    <t>ITCZO</t>
  </si>
  <si>
    <t>ITCIF</t>
  </si>
  <si>
    <t>ITCLY</t>
  </si>
  <si>
    <t>ITCCO</t>
  </si>
  <si>
    <t>ITDDO</t>
  </si>
  <si>
    <t>ITDGN</t>
  </si>
  <si>
    <t>ITDLA</t>
  </si>
  <si>
    <t>ITDLV</t>
  </si>
  <si>
    <t>ITDLC</t>
  </si>
  <si>
    <t>ITDCC</t>
  </si>
  <si>
    <t>ITDCO</t>
  </si>
  <si>
    <t>ITDGG</t>
  </si>
  <si>
    <t>ITOLI</t>
  </si>
  <si>
    <t>ITDOL</t>
  </si>
  <si>
    <t>ITDL5</t>
  </si>
  <si>
    <t>ITDCD</t>
  </si>
  <si>
    <t>ITDGL</t>
  </si>
  <si>
    <t>ITDOM</t>
  </si>
  <si>
    <t>ITLOG</t>
  </si>
  <si>
    <t>ITLIA</t>
  </si>
  <si>
    <t>ITLPS</t>
  </si>
  <si>
    <t>ITLMG</t>
  </si>
  <si>
    <t>ITLMZ</t>
  </si>
  <si>
    <t>ITLBD</t>
  </si>
  <si>
    <t>ITEXO</t>
  </si>
  <si>
    <t>IT4LT</t>
  </si>
  <si>
    <t>ITLPP</t>
  </si>
  <si>
    <t>ITLOP</t>
  </si>
  <si>
    <t>ITISR</t>
  </si>
  <si>
    <t>ITIOE</t>
  </si>
  <si>
    <t>ITGO3</t>
  </si>
  <si>
    <t>ITIST</t>
  </si>
  <si>
    <t>ITITR</t>
  </si>
  <si>
    <t>ITIVR</t>
  </si>
  <si>
    <t>ITIZN</t>
  </si>
  <si>
    <t>ITJCO</t>
  </si>
  <si>
    <t>ITJZU</t>
  </si>
  <si>
    <t>ITJES</t>
  </si>
  <si>
    <t>ITZLS</t>
  </si>
  <si>
    <t>ITLCS</t>
  </si>
  <si>
    <t>ITZMH</t>
  </si>
  <si>
    <t>ITMSF</t>
  </si>
  <si>
    <t>ITIMM</t>
  </si>
  <si>
    <t>ITAGM</t>
  </si>
  <si>
    <t>ITMVH</t>
  </si>
  <si>
    <t>ITMPT</t>
  </si>
  <si>
    <t>ITMVE</t>
  </si>
  <si>
    <t>ITMT8</t>
  </si>
  <si>
    <t>ITIMO</t>
  </si>
  <si>
    <t>ITMCD</t>
  </si>
  <si>
    <t>ITVQO</t>
  </si>
  <si>
    <t>ITMBZ</t>
  </si>
  <si>
    <t>ITIPE</t>
  </si>
  <si>
    <t>ITOAC</t>
  </si>
  <si>
    <t>ITZLQ</t>
  </si>
  <si>
    <t>ITPON</t>
  </si>
  <si>
    <t>ITPOB</t>
  </si>
  <si>
    <t>ITPAE</t>
  </si>
  <si>
    <t>ITZQM</t>
  </si>
  <si>
    <t>ITPAM</t>
  </si>
  <si>
    <t>ITPEP</t>
  </si>
  <si>
    <t>ITPGQ</t>
  </si>
  <si>
    <t>ITPHS</t>
  </si>
  <si>
    <t>ITPOP</t>
  </si>
  <si>
    <t>ITPDL</t>
  </si>
  <si>
    <t>ITPBR</t>
  </si>
  <si>
    <t>ITPT2</t>
  </si>
  <si>
    <t>ITPPV</t>
  </si>
  <si>
    <t>ITPFO</t>
  </si>
  <si>
    <t>ITZQG</t>
  </si>
  <si>
    <t>ITVA8</t>
  </si>
  <si>
    <t>ITPMB</t>
  </si>
  <si>
    <t>ITZQP</t>
  </si>
  <si>
    <t>ITPNS</t>
  </si>
  <si>
    <t>ITGPR</t>
  </si>
  <si>
    <t>ITGFT</t>
  </si>
  <si>
    <t>ITPE5</t>
  </si>
  <si>
    <t>ITGIN</t>
  </si>
  <si>
    <t>ITGOS</t>
  </si>
  <si>
    <t>ITGDC</t>
  </si>
  <si>
    <t>ITGIT</t>
  </si>
  <si>
    <t>ITZJL</t>
  </si>
  <si>
    <t>ITZBU</t>
  </si>
  <si>
    <t>ITGVZ</t>
  </si>
  <si>
    <t>IT2GV</t>
  </si>
  <si>
    <t>ITZIW</t>
  </si>
  <si>
    <t>ITZJQ</t>
  </si>
  <si>
    <t>ITGIU</t>
  </si>
  <si>
    <t>ITGUI</t>
  </si>
  <si>
    <t>ITG3G</t>
  </si>
  <si>
    <t>ITZKD</t>
  </si>
  <si>
    <t>ITGSA</t>
  </si>
  <si>
    <t>ITCTZ</t>
  </si>
  <si>
    <t>ITGSU</t>
  </si>
  <si>
    <t>ITPGC</t>
  </si>
  <si>
    <t>ITZLA</t>
  </si>
  <si>
    <t>ITGOI</t>
  </si>
  <si>
    <t>ITGEC</t>
  </si>
  <si>
    <t>ITOTV</t>
  </si>
  <si>
    <t>ITOIG</t>
  </si>
  <si>
    <t>ITOBI</t>
  </si>
  <si>
    <t>ITOVD</t>
  </si>
  <si>
    <t>ITOAR</t>
  </si>
  <si>
    <t>ITOTZ</t>
  </si>
  <si>
    <t>ITOZE</t>
  </si>
  <si>
    <t>ITOZQ</t>
  </si>
  <si>
    <t>ITOTR</t>
  </si>
  <si>
    <t>ITOZO</t>
  </si>
  <si>
    <t>ITZLK</t>
  </si>
  <si>
    <t>ITPEC</t>
  </si>
  <si>
    <t>ITPAC</t>
  </si>
  <si>
    <t>ITPPC</t>
  </si>
  <si>
    <t>ITPHU</t>
  </si>
  <si>
    <t>ITAPD</t>
  </si>
  <si>
    <t>ITNEL</t>
  </si>
  <si>
    <t>ITPBL</t>
  </si>
  <si>
    <t>ITZBK</t>
  </si>
  <si>
    <t>ITRBB</t>
  </si>
  <si>
    <t>ITOVE</t>
  </si>
  <si>
    <t>ITNNR</t>
  </si>
  <si>
    <t>ITTLO</t>
  </si>
  <si>
    <t>ITMRW</t>
  </si>
  <si>
    <t>ITMGP</t>
  </si>
  <si>
    <t>ITMTF</t>
  </si>
  <si>
    <t>ITEGO</t>
  </si>
  <si>
    <t>ITMTS</t>
  </si>
  <si>
    <t>ITMI5</t>
  </si>
  <si>
    <t>ITMRQ</t>
  </si>
  <si>
    <t>ITMTX</t>
  </si>
  <si>
    <t>ITMRU</t>
  </si>
  <si>
    <t>ITARG</t>
  </si>
  <si>
    <t>ITMRR</t>
  </si>
  <si>
    <t>ITMRZ</t>
  </si>
  <si>
    <t>ITMSE</t>
  </si>
  <si>
    <t>ITMA9</t>
  </si>
  <si>
    <t>ITML2</t>
  </si>
  <si>
    <t>ITMT3</t>
  </si>
  <si>
    <t>ITASE</t>
  </si>
  <si>
    <t>ITV5B</t>
  </si>
  <si>
    <t>ITDIP</t>
  </si>
  <si>
    <t>ITSUP</t>
  </si>
  <si>
    <t>ITMGC</t>
  </si>
  <si>
    <t>ITIMT</t>
  </si>
  <si>
    <t>ITMLN</t>
  </si>
  <si>
    <t>ITMAG</t>
  </si>
  <si>
    <t>ITSTB</t>
  </si>
  <si>
    <t>ITEMI</t>
  </si>
  <si>
    <t>ITJOT</t>
  </si>
  <si>
    <t>ITCOA</t>
  </si>
  <si>
    <t>ITOUA</t>
  </si>
  <si>
    <t>ITCLP</t>
  </si>
  <si>
    <t>ITJIO</t>
  </si>
  <si>
    <t>ITCDF</t>
  </si>
  <si>
    <t>ITZVW</t>
  </si>
  <si>
    <t>ITCO3</t>
  </si>
  <si>
    <t>ITCR7</t>
  </si>
  <si>
    <t>ITJQU</t>
  </si>
  <si>
    <t>ITL2Z</t>
  </si>
  <si>
    <t>ITOSE</t>
  </si>
  <si>
    <t>ITQCS</t>
  </si>
  <si>
    <t>ITCVW</t>
  </si>
  <si>
    <t>ITCNB</t>
  </si>
  <si>
    <t>ITCOS</t>
  </si>
  <si>
    <t>ITCRI</t>
  </si>
  <si>
    <t>ITSSJ</t>
  </si>
  <si>
    <t>ITCMZ</t>
  </si>
  <si>
    <t>ITAMV</t>
  </si>
  <si>
    <t>ITZOF</t>
  </si>
  <si>
    <t>ITMSH</t>
  </si>
  <si>
    <t>ITMOU</t>
  </si>
  <si>
    <t>ITMIV</t>
  </si>
  <si>
    <t>ITTEM</t>
  </si>
  <si>
    <t>ITMVO</t>
  </si>
  <si>
    <t>ITMOA</t>
  </si>
  <si>
    <t>ITMBL</t>
  </si>
  <si>
    <t>ITZNH</t>
  </si>
  <si>
    <t>ITMP9</t>
  </si>
  <si>
    <t>ITZKP</t>
  </si>
  <si>
    <t>ITMEA</t>
  </si>
  <si>
    <t>ITMXT</t>
  </si>
  <si>
    <t>ITTRK</t>
  </si>
  <si>
    <t>ITMNM</t>
  </si>
  <si>
    <t>ITIMQ</t>
  </si>
  <si>
    <t>ITMTK</t>
  </si>
  <si>
    <t>ITMCP</t>
  </si>
  <si>
    <t>ITTTR</t>
  </si>
  <si>
    <t>ITMCC</t>
  </si>
  <si>
    <t>ITMMG</t>
  </si>
  <si>
    <t>ITMPI</t>
  </si>
  <si>
    <t>ITZMY</t>
  </si>
  <si>
    <t>ITMAB</t>
  </si>
  <si>
    <t>ITMCF</t>
  </si>
  <si>
    <t>ITMCH</t>
  </si>
  <si>
    <t>ITMFT</t>
  </si>
  <si>
    <t>ITMTN</t>
  </si>
  <si>
    <t>ITMRO</t>
  </si>
  <si>
    <t>ITTOD</t>
  </si>
  <si>
    <t>ITIVM</t>
  </si>
  <si>
    <t>ITOTE</t>
  </si>
  <si>
    <t>ITZOK</t>
  </si>
  <si>
    <t>ITM3O</t>
  </si>
  <si>
    <t>ITMVX</t>
  </si>
  <si>
    <t>ITMWQ</t>
  </si>
  <si>
    <t>ITM9A</t>
  </si>
  <si>
    <t>ITMT9</t>
  </si>
  <si>
    <t>ITMSI</t>
  </si>
  <si>
    <t>ITMBU</t>
  </si>
  <si>
    <t>ITMVL</t>
  </si>
  <si>
    <t>ITMZA</t>
  </si>
  <si>
    <t>ITMZB</t>
  </si>
  <si>
    <t>ITMOC</t>
  </si>
  <si>
    <t>ITFPO</t>
  </si>
  <si>
    <t>ITCFL</t>
  </si>
  <si>
    <t>ITZIU</t>
  </si>
  <si>
    <t>ITFIE</t>
  </si>
  <si>
    <t>ITFNL</t>
  </si>
  <si>
    <t>ITFIN</t>
  </si>
  <si>
    <t>ITFIR</t>
  </si>
  <si>
    <t>ITFMD</t>
  </si>
  <si>
    <t>ITZIY</t>
  </si>
  <si>
    <t>ITFNZ</t>
  </si>
  <si>
    <t>ITFLR</t>
  </si>
  <si>
    <t>ITFBO</t>
  </si>
  <si>
    <t>ITFIC</t>
  </si>
  <si>
    <t>ITFIU</t>
  </si>
  <si>
    <t>ITFDS</t>
  </si>
  <si>
    <t>ITFCO</t>
  </si>
  <si>
    <t>ITFVZ</t>
  </si>
  <si>
    <t>ITFIZ</t>
  </si>
  <si>
    <t>IT7GZ</t>
  </si>
  <si>
    <t>ITFEO</t>
  </si>
  <si>
    <t>ITZIX</t>
  </si>
  <si>
    <t>ITFLS</t>
  </si>
  <si>
    <t>ITFLM</t>
  </si>
  <si>
    <t>ITGAI</t>
  </si>
  <si>
    <t>ITGS5</t>
  </si>
  <si>
    <t>ITGCC</t>
  </si>
  <si>
    <t>ITGON</t>
  </si>
  <si>
    <t>ITGZG</t>
  </si>
  <si>
    <t>ITNSG</t>
  </si>
  <si>
    <t>ITMNF</t>
  </si>
  <si>
    <t>ITSGF</t>
  </si>
  <si>
    <t>ITMS2</t>
  </si>
  <si>
    <t>ITNFO</t>
  </si>
  <si>
    <t>ITMTW</t>
  </si>
  <si>
    <t>ITMGD</t>
  </si>
  <si>
    <t>ITNNO</t>
  </si>
  <si>
    <t>ITMGF</t>
  </si>
  <si>
    <t>ITOGD</t>
  </si>
  <si>
    <t>ITMO3</t>
  </si>
  <si>
    <t>ITMCI</t>
  </si>
  <si>
    <t>ITMNP</t>
  </si>
  <si>
    <t>ITMR7</t>
  </si>
  <si>
    <t>ITMR4</t>
  </si>
  <si>
    <t>ITMST</t>
  </si>
  <si>
    <t>ITZLV</t>
  </si>
  <si>
    <t>ITMNO</t>
  </si>
  <si>
    <t>ITCO2</t>
  </si>
  <si>
    <t>ITCLN</t>
  </si>
  <si>
    <t>ITCRH</t>
  </si>
  <si>
    <t>ITOLT</t>
  </si>
  <si>
    <t>ITCZT</t>
  </si>
  <si>
    <t>ITCOK</t>
  </si>
  <si>
    <t>ITCCJ</t>
  </si>
  <si>
    <t>ITOTM</t>
  </si>
  <si>
    <t>ITEMA</t>
  </si>
  <si>
    <t>ITICZ</t>
  </si>
  <si>
    <t>ITCIY</t>
  </si>
  <si>
    <t>ITMMS</t>
  </si>
  <si>
    <t>ITOMO</t>
  </si>
  <si>
    <t>ITCP4</t>
  </si>
  <si>
    <t>ITCMU</t>
  </si>
  <si>
    <t>ITCBM</t>
  </si>
  <si>
    <t>ITCQT</t>
  </si>
  <si>
    <t>ITGCN</t>
  </si>
  <si>
    <t>ITDLP</t>
  </si>
  <si>
    <t>IT2OC</t>
  </si>
  <si>
    <t>ISSEL</t>
  </si>
  <si>
    <t>ISSFS</t>
  </si>
  <si>
    <t>ISSEY</t>
  </si>
  <si>
    <t>ISSIG</t>
  </si>
  <si>
    <t>ITMVC</t>
  </si>
  <si>
    <t>ITMSA</t>
  </si>
  <si>
    <t>ITZBX</t>
  </si>
  <si>
    <t>ITMCZ</t>
  </si>
  <si>
    <t>ITMF4</t>
  </si>
  <si>
    <t>ITMAF</t>
  </si>
  <si>
    <t>ITMSL</t>
  </si>
  <si>
    <t>ITMLU</t>
  </si>
  <si>
    <t>ITMM2</t>
  </si>
  <si>
    <t>ITZOC</t>
  </si>
  <si>
    <t>ITPDE</t>
  </si>
  <si>
    <t>ITPEF</t>
  </si>
  <si>
    <t>ITPNM</t>
  </si>
  <si>
    <t>ITNIC</t>
  </si>
  <si>
    <t>ITPM3</t>
  </si>
  <si>
    <t>ITPLD</t>
  </si>
  <si>
    <t>ITPAH</t>
  </si>
  <si>
    <t>ITZPY</t>
  </si>
  <si>
    <t>ITPIN</t>
  </si>
  <si>
    <t>ITPL8</t>
  </si>
  <si>
    <t>ITPAJ</t>
  </si>
  <si>
    <t>ITZLT</t>
  </si>
  <si>
    <t>ITLTA</t>
  </si>
  <si>
    <t>ITLJB</t>
  </si>
  <si>
    <t>ITLAA</t>
  </si>
  <si>
    <t>ITLT3</t>
  </si>
  <si>
    <t>ITLAT</t>
  </si>
  <si>
    <t>ITGRR</t>
  </si>
  <si>
    <t>ITNAZ</t>
  </si>
  <si>
    <t>ITNSN</t>
  </si>
  <si>
    <t>ITNAT</t>
  </si>
  <si>
    <t>ITNVK</t>
  </si>
  <si>
    <t>ITNAV</t>
  </si>
  <si>
    <t>ITZJD</t>
  </si>
  <si>
    <t>ITNSV</t>
  </si>
  <si>
    <t>ITNZN</t>
  </si>
  <si>
    <t>ITNBU</t>
  </si>
  <si>
    <t>ITNGR</t>
  </si>
  <si>
    <t>ITNIE</t>
  </si>
  <si>
    <t>ITNEM</t>
  </si>
  <si>
    <t>ITZOT</t>
  </si>
  <si>
    <t>ITNDB</t>
  </si>
  <si>
    <t>ITNER</t>
  </si>
  <si>
    <t>ITNTT</t>
  </si>
  <si>
    <t>ITVGX</t>
  </si>
  <si>
    <t>ITNBN</t>
  </si>
  <si>
    <t>ITNBO</t>
  </si>
  <si>
    <t>ITNLO</t>
  </si>
  <si>
    <t>ITMO4</t>
  </si>
  <si>
    <t>ITHRG</t>
  </si>
  <si>
    <t>ITPUG</t>
  </si>
  <si>
    <t>ITGVQ</t>
  </si>
  <si>
    <t>IT9MS</t>
  </si>
  <si>
    <t>ITMD2</t>
  </si>
  <si>
    <t>ITMO8</t>
  </si>
  <si>
    <t>ITEFA</t>
  </si>
  <si>
    <t>ITMFN</t>
  </si>
  <si>
    <t>ITVTG</t>
  </si>
  <si>
    <t>ITTT2</t>
  </si>
  <si>
    <t>ITMFD</t>
  </si>
  <si>
    <t>ITMFO</t>
  </si>
  <si>
    <t>ITTLY</t>
  </si>
  <si>
    <t>ITZQX</t>
  </si>
  <si>
    <t>ITPSS</t>
  </si>
  <si>
    <t>ITPPT</t>
  </si>
  <si>
    <t>ITPTO</t>
  </si>
  <si>
    <t>ITPOQ</t>
  </si>
  <si>
    <t>ITFBC</t>
  </si>
  <si>
    <t>ITFBR</t>
  </si>
  <si>
    <t>ITLZN</t>
  </si>
  <si>
    <t>ITLNN</t>
  </si>
  <si>
    <t>ITLKT</t>
  </si>
  <si>
    <t>ITLGL</t>
  </si>
  <si>
    <t>ITLGS</t>
  </si>
  <si>
    <t>ITLBS</t>
  </si>
  <si>
    <t>ITLMR</t>
  </si>
  <si>
    <t>ITLUA</t>
  </si>
  <si>
    <t>ITUAS</t>
  </si>
  <si>
    <t>ITLCA</t>
  </si>
  <si>
    <t>ITLGV</t>
  </si>
  <si>
    <t>ITLUS</t>
  </si>
  <si>
    <t>ITLU4</t>
  </si>
  <si>
    <t>ITLGT</t>
  </si>
  <si>
    <t>ITLTH</t>
  </si>
  <si>
    <t>ITLZA</t>
  </si>
  <si>
    <t>ITZMP</t>
  </si>
  <si>
    <t>ITMQC</t>
  </si>
  <si>
    <t>ITTSC</t>
  </si>
  <si>
    <t>ITADI</t>
  </si>
  <si>
    <t>ITMCL</t>
  </si>
  <si>
    <t>ITMC8</t>
  </si>
  <si>
    <t>ITMCA</t>
  </si>
  <si>
    <t>ITMFE</t>
  </si>
  <si>
    <t>ITMHE</t>
  </si>
  <si>
    <t>ITMAC</t>
  </si>
  <si>
    <t>ITTEA</t>
  </si>
  <si>
    <t>ITMLV</t>
  </si>
  <si>
    <t>ITZKV</t>
  </si>
  <si>
    <t>ITUKQ</t>
  </si>
  <si>
    <t>ITMRH</t>
  </si>
  <si>
    <t>ITMAM</t>
  </si>
  <si>
    <t>ITMRC</t>
  </si>
  <si>
    <t>ITPVV</t>
  </si>
  <si>
    <t>ITMCN</t>
  </si>
  <si>
    <t>ITZNR</t>
  </si>
  <si>
    <t>ITMIP</t>
  </si>
  <si>
    <t>ITT9R</t>
  </si>
  <si>
    <t>ITMMO</t>
  </si>
  <si>
    <t>ITMYG</t>
  </si>
  <si>
    <t>ITPMA</t>
  </si>
  <si>
    <t>ITMDW</t>
  </si>
  <si>
    <t>ITMMV</t>
  </si>
  <si>
    <t>ITIPM</t>
  </si>
  <si>
    <t>ITMCE</t>
  </si>
  <si>
    <t>ITZLO</t>
  </si>
  <si>
    <t>ITMG7</t>
  </si>
  <si>
    <t>ITMRI</t>
  </si>
  <si>
    <t>ITMLB</t>
  </si>
  <si>
    <t>ITSMR</t>
  </si>
  <si>
    <t>ITSMH</t>
  </si>
  <si>
    <t>ITZTT</t>
  </si>
  <si>
    <t>ITLMS</t>
  </si>
  <si>
    <t>ITSNN</t>
  </si>
  <si>
    <t>ITNMO</t>
  </si>
  <si>
    <t>ITSEK</t>
  </si>
  <si>
    <t>ITGMM</t>
  </si>
  <si>
    <t>ITSMF</t>
  </si>
  <si>
    <t>ITMBA</t>
  </si>
  <si>
    <t>ITSMD</t>
  </si>
  <si>
    <t>ITSOD</t>
  </si>
  <si>
    <t>ITSMU</t>
  </si>
  <si>
    <t>ITGND</t>
  </si>
  <si>
    <t>ITGDS</t>
  </si>
  <si>
    <t>ITGRB</t>
  </si>
  <si>
    <t>ITGMT</t>
  </si>
  <si>
    <t>ITZKA</t>
  </si>
  <si>
    <t>ITGDO</t>
  </si>
  <si>
    <t>ITGAR</t>
  </si>
  <si>
    <t>ISSKA</t>
  </si>
  <si>
    <t>ISKJF</t>
  </si>
  <si>
    <t>ISSTD</t>
  </si>
  <si>
    <t>ISSTK</t>
  </si>
  <si>
    <t>ISSTR</t>
  </si>
  <si>
    <t>ISSTY</t>
  </si>
  <si>
    <t>ISSUV</t>
  </si>
  <si>
    <t>ISSUD</t>
  </si>
  <si>
    <t>ISSVA</t>
  </si>
  <si>
    <t>ISTAL</t>
  </si>
  <si>
    <t>ISTHE</t>
  </si>
  <si>
    <t>ISTEY</t>
  </si>
  <si>
    <t>ISTHH</t>
  </si>
  <si>
    <t>ISTHO</t>
  </si>
  <si>
    <t>ISTHN</t>
  </si>
  <si>
    <t>ISVES</t>
  </si>
  <si>
    <t>ISVOG</t>
  </si>
  <si>
    <t>ISVPN</t>
  </si>
  <si>
    <t>ITXYX</t>
  </si>
  <si>
    <t>ITAOM</t>
  </si>
  <si>
    <t>ITBBD</t>
  </si>
  <si>
    <t>ITGBB</t>
  </si>
  <si>
    <t>ITIGI</t>
  </si>
  <si>
    <t>ITSG3</t>
  </si>
  <si>
    <t>ITSGQ</t>
  </si>
  <si>
    <t>ITGMR</t>
  </si>
  <si>
    <t>IT6RS</t>
  </si>
  <si>
    <t>ITZJP</t>
  </si>
  <si>
    <t>ITSSE</t>
  </si>
  <si>
    <t>ITSAQ</t>
  </si>
  <si>
    <t>ITSGC</t>
  </si>
  <si>
    <t>ITSGN</t>
  </si>
  <si>
    <t>ITSGB</t>
  </si>
  <si>
    <t>ITSN6</t>
  </si>
  <si>
    <t>ITNGB</t>
  </si>
  <si>
    <t>ITZLE</t>
  </si>
  <si>
    <t>ITSGX</t>
  </si>
  <si>
    <t>ITGLR</t>
  </si>
  <si>
    <t>ITGVC</t>
  </si>
  <si>
    <t>ITSGM</t>
  </si>
  <si>
    <t>ITGIP</t>
  </si>
  <si>
    <t>ITNMR</t>
  </si>
  <si>
    <t>ITNC7</t>
  </si>
  <si>
    <t>ITZOV</t>
  </si>
  <si>
    <t>ITNGN</t>
  </si>
  <si>
    <t>ITNDL</t>
  </si>
  <si>
    <t>ITMNI</t>
  </si>
  <si>
    <t>ITNSC</t>
  </si>
  <si>
    <t>ITNIV</t>
  </si>
  <si>
    <t>ITMOQ</t>
  </si>
  <si>
    <t>ITNOA</t>
  </si>
  <si>
    <t>ITYUT</t>
  </si>
  <si>
    <t>ITNOC</t>
  </si>
  <si>
    <t>ITZOY</t>
  </si>
  <si>
    <t>ITNT6</t>
  </si>
  <si>
    <t>ITNBA</t>
  </si>
  <si>
    <t>ITNCO</t>
  </si>
  <si>
    <t>ITNCI</t>
  </si>
  <si>
    <t>ITNOR</t>
  </si>
  <si>
    <t>ITGFD</t>
  </si>
  <si>
    <t>ITNRC</t>
  </si>
  <si>
    <t>ITZOX</t>
  </si>
  <si>
    <t>ITNOL</t>
  </si>
  <si>
    <t>ITNLI</t>
  </si>
  <si>
    <t>ITCEV</t>
  </si>
  <si>
    <t>ITVGD</t>
  </si>
  <si>
    <t>ITCVF</t>
  </si>
  <si>
    <t>ITCE5</t>
  </si>
  <si>
    <t>ITCE4</t>
  </si>
  <si>
    <t>ITAET</t>
  </si>
  <si>
    <t>ITCEB</t>
  </si>
  <si>
    <t>ITEBO</t>
  </si>
  <si>
    <t>ITCEM</t>
  </si>
  <si>
    <t>ITCEN</t>
  </si>
  <si>
    <t>ITEAT</t>
  </si>
  <si>
    <t>ITCEZ</t>
  </si>
  <si>
    <t>ITCNT</t>
  </si>
  <si>
    <t>ITCI8</t>
  </si>
  <si>
    <t>ITCEI</t>
  </si>
  <si>
    <t>ITZFD</t>
  </si>
  <si>
    <t>ITCES</t>
  </si>
  <si>
    <t>ITTAA</t>
  </si>
  <si>
    <t>ITETO</t>
  </si>
  <si>
    <t>ITCE7</t>
  </si>
  <si>
    <t>ITCCQ</t>
  </si>
  <si>
    <t>ITEVA</t>
  </si>
  <si>
    <t>ITCM6</t>
  </si>
  <si>
    <t>ITCHN</t>
  </si>
  <si>
    <t>ITCHE</t>
  </si>
  <si>
    <t>ITCHO</t>
  </si>
  <si>
    <t>ITDIO</t>
  </si>
  <si>
    <t>ITMAO</t>
  </si>
  <si>
    <t>ITMCM</t>
  </si>
  <si>
    <t>ITMDL</t>
  </si>
  <si>
    <t>ITMLI</t>
  </si>
  <si>
    <t>ITMAD</t>
  </si>
  <si>
    <t>ITADO</t>
  </si>
  <si>
    <t>ITMDE</t>
  </si>
  <si>
    <t>ITMDD</t>
  </si>
  <si>
    <t>ITMAE</t>
  </si>
  <si>
    <t>ITMGA</t>
  </si>
  <si>
    <t>ITAGG</t>
  </si>
  <si>
    <t>ITMGG</t>
  </si>
  <si>
    <t>ITMA2</t>
  </si>
  <si>
    <t>ITMA7</t>
  </si>
  <si>
    <t>ITNOU</t>
  </si>
  <si>
    <t>ITAQ5</t>
  </si>
  <si>
    <t>ITGDT</t>
  </si>
  <si>
    <t>ITMG8</t>
  </si>
  <si>
    <t>ITMGY</t>
  </si>
  <si>
    <t>ITFST</t>
  </si>
  <si>
    <t>ITZP2</t>
  </si>
  <si>
    <t>ITFDV</t>
  </si>
  <si>
    <t>ITFOD</t>
  </si>
  <si>
    <t>ITZIS</t>
  </si>
  <si>
    <t>ITFSS</t>
  </si>
  <si>
    <t>ITFDO</t>
  </si>
  <si>
    <t>ITFXO</t>
  </si>
  <si>
    <t>ITGFO</t>
  </si>
  <si>
    <t>ITFSI</t>
  </si>
  <si>
    <t>ITZIC</t>
  </si>
  <si>
    <t>ITFOS</t>
  </si>
  <si>
    <t>ITFR9</t>
  </si>
  <si>
    <t>ITFME</t>
  </si>
  <si>
    <t>ITZWV</t>
  </si>
  <si>
    <t>ITFBS</t>
  </si>
  <si>
    <t>ITFDA</t>
  </si>
  <si>
    <t>ITFFT</t>
  </si>
  <si>
    <t>ITFRS</t>
  </si>
  <si>
    <t>ITFGO</t>
  </si>
  <si>
    <t>ITZID</t>
  </si>
  <si>
    <t>ITZCB</t>
  </si>
  <si>
    <t>ITFA9</t>
  </si>
  <si>
    <t>ITFSQ</t>
  </si>
  <si>
    <t>ITFRA</t>
  </si>
  <si>
    <t>ITGAS</t>
  </si>
  <si>
    <t>ITGRL</t>
  </si>
  <si>
    <t>ITGZE</t>
  </si>
  <si>
    <t>ITGGO</t>
  </si>
  <si>
    <t>ITGGA</t>
  </si>
  <si>
    <t>ITGLC</t>
  </si>
  <si>
    <t>ITGAA</t>
  </si>
  <si>
    <t>ITGSO</t>
  </si>
  <si>
    <t>ITGTC</t>
  </si>
  <si>
    <t>ITGAT</t>
  </si>
  <si>
    <t>ITGCO</t>
  </si>
  <si>
    <t>ITGTA</t>
  </si>
  <si>
    <t>ITGVO</t>
  </si>
  <si>
    <t>ITZKE</t>
  </si>
  <si>
    <t>ITGVR</t>
  </si>
  <si>
    <t>ITGAV</t>
  </si>
  <si>
    <t>ITGRE</t>
  </si>
  <si>
    <t>ITGSR</t>
  </si>
  <si>
    <t>ITZKI</t>
  </si>
  <si>
    <t>ITGAZ</t>
  </si>
  <si>
    <t>ITGA8</t>
  </si>
  <si>
    <t>ITGZI</t>
  </si>
  <si>
    <t>ITGZQ</t>
  </si>
  <si>
    <t>ITGZP</t>
  </si>
  <si>
    <t>ITGZV</t>
  </si>
  <si>
    <t>ITZMK</t>
  </si>
  <si>
    <t>ITXLO</t>
  </si>
  <si>
    <t>ITLFI</t>
  </si>
  <si>
    <t>ITL6E</t>
  </si>
  <si>
    <t>ITLGE</t>
  </si>
  <si>
    <t>ITZMM</t>
  </si>
  <si>
    <t>ITGHN</t>
  </si>
  <si>
    <t>ITLNG</t>
  </si>
  <si>
    <t>ITLNI</t>
  </si>
  <si>
    <t>ITLRG</t>
  </si>
  <si>
    <t>ITLZG</t>
  </si>
  <si>
    <t>ITIT5</t>
  </si>
  <si>
    <t>ITLRE</t>
  </si>
  <si>
    <t>ITLRT</t>
  </si>
  <si>
    <t>ITLA7</t>
  </si>
  <si>
    <t>ITLOR</t>
  </si>
  <si>
    <t>ITLC4</t>
  </si>
  <si>
    <t>ITLPO</t>
  </si>
  <si>
    <t>ITLRV</t>
  </si>
  <si>
    <t>ITLVR</t>
  </si>
  <si>
    <t>ITLOO</t>
  </si>
  <si>
    <t>ITLOZ</t>
  </si>
  <si>
    <t>ITL3Z</t>
  </si>
  <si>
    <t>ITLCD</t>
  </si>
  <si>
    <t>ITLPT</t>
  </si>
  <si>
    <t>ITSGL</t>
  </si>
  <si>
    <t>ITSGA</t>
  </si>
  <si>
    <t>ITGBN</t>
  </si>
  <si>
    <t>ITSG8</t>
  </si>
  <si>
    <t>ITUFI</t>
  </si>
  <si>
    <t>ITFCV</t>
  </si>
  <si>
    <t>ITFOG</t>
  </si>
  <si>
    <t>ITFNS</t>
  </si>
  <si>
    <t>ITFOI</t>
  </si>
  <si>
    <t>ITFGZ</t>
  </si>
  <si>
    <t>ITFOO</t>
  </si>
  <si>
    <t>ITFDC</t>
  </si>
  <si>
    <t>ITFVF</t>
  </si>
  <si>
    <t>ITFLO</t>
  </si>
  <si>
    <t>ITFLI</t>
  </si>
  <si>
    <t>ITFLN</t>
  </si>
  <si>
    <t>ITFOL</t>
  </si>
  <si>
    <t>ITFLZ</t>
  </si>
  <si>
    <t>ITFBI</t>
  </si>
  <si>
    <t>ITOND</t>
  </si>
  <si>
    <t>ITFNN</t>
  </si>
  <si>
    <t>ITFTF</t>
  </si>
  <si>
    <t>ITPNO</t>
  </si>
  <si>
    <t>ITPSG</t>
  </si>
  <si>
    <t>ITPSM</t>
  </si>
  <si>
    <t>ITZRA</t>
  </si>
  <si>
    <t>ITPSP</t>
  </si>
  <si>
    <t>ITPPS</t>
  </si>
  <si>
    <t>ITPOT</t>
  </si>
  <si>
    <t>ITPTT</t>
  </si>
  <si>
    <t>ITPLP</t>
  </si>
  <si>
    <t>ITZYL</t>
  </si>
  <si>
    <t>ITPNE</t>
  </si>
  <si>
    <t>ITPTB</t>
  </si>
  <si>
    <t>ITZQF</t>
  </si>
  <si>
    <t>ITPNT</t>
  </si>
  <si>
    <t>ITPOO</t>
  </si>
  <si>
    <t>ITPTD</t>
  </si>
  <si>
    <t>ITPND</t>
  </si>
  <si>
    <t>ITPGW</t>
  </si>
  <si>
    <t>ITEEC</t>
  </si>
  <si>
    <t>ITPLG</t>
  </si>
  <si>
    <t>ITPTN</t>
  </si>
  <si>
    <t>ITNTC</t>
  </si>
  <si>
    <t>ITEGG</t>
  </si>
  <si>
    <t>ITCN3</t>
  </si>
  <si>
    <t>ITCI7</t>
  </si>
  <si>
    <t>ITCHR</t>
  </si>
  <si>
    <t>ITZVS</t>
  </si>
  <si>
    <t>ITIAR</t>
  </si>
  <si>
    <t>ITHRV</t>
  </si>
  <si>
    <t>ITCIH</t>
  </si>
  <si>
    <t>ITIT4</t>
  </si>
  <si>
    <t>ITCHX</t>
  </si>
  <si>
    <t>ITCHA</t>
  </si>
  <si>
    <t>ITCHV</t>
  </si>
  <si>
    <t>ITCH3</t>
  </si>
  <si>
    <t>ITGDN</t>
  </si>
  <si>
    <t>ITGOM</t>
  </si>
  <si>
    <t>ITGGE</t>
  </si>
  <si>
    <t>ITGOR</t>
  </si>
  <si>
    <t>ITGGZ</t>
  </si>
  <si>
    <t>ITGZA</t>
  </si>
  <si>
    <t>ITGLM</t>
  </si>
  <si>
    <t>ITGME</t>
  </si>
  <si>
    <t>ITIOR</t>
  </si>
  <si>
    <t>ITGOE</t>
  </si>
  <si>
    <t>ITGOQ</t>
  </si>
  <si>
    <t>ITZSP</t>
  </si>
  <si>
    <t>ITV3E</t>
  </si>
  <si>
    <t>ITRPN</t>
  </si>
  <si>
    <t>ITRTO</t>
  </si>
  <si>
    <t>ITRUS</t>
  </si>
  <si>
    <t>ITVVP</t>
  </si>
  <si>
    <t>ITRVA</t>
  </si>
  <si>
    <t>ITR8R</t>
  </si>
  <si>
    <t>ITRVO</t>
  </si>
  <si>
    <t>ITRVN</t>
  </si>
  <si>
    <t>ITRZO</t>
  </si>
  <si>
    <t>ITRBA</t>
  </si>
  <si>
    <t>ITRUB</t>
  </si>
  <si>
    <t>ITRUD</t>
  </si>
  <si>
    <t>ITRFN</t>
  </si>
  <si>
    <t>ITRPP</t>
  </si>
  <si>
    <t>ITRSS</t>
  </si>
  <si>
    <t>ITRLL</t>
  </si>
  <si>
    <t>ITUIN</t>
  </si>
  <si>
    <t>ITRDM</t>
  </si>
  <si>
    <t>ITZSB</t>
  </si>
  <si>
    <t>ITSUD</t>
  </si>
  <si>
    <t>ITSBB</t>
  </si>
  <si>
    <t>ITSBH</t>
  </si>
  <si>
    <t>ITS2Z</t>
  </si>
  <si>
    <t>ITFSN</t>
  </si>
  <si>
    <t>ITFRP</t>
  </si>
  <si>
    <t>ITFRT</t>
  </si>
  <si>
    <t>ITFTM</t>
  </si>
  <si>
    <t>ITFTT</t>
  </si>
  <si>
    <t>ITFGE</t>
  </si>
  <si>
    <t>ITIGV</t>
  </si>
  <si>
    <t>ITFLA</t>
  </si>
  <si>
    <t>ITFOT</t>
  </si>
  <si>
    <t>ITFRO</t>
  </si>
  <si>
    <t>ITTOI</t>
  </si>
  <si>
    <t>ITFUB</t>
  </si>
  <si>
    <t>ITFUC</t>
  </si>
  <si>
    <t>ITFUM</t>
  </si>
  <si>
    <t>ITFUN</t>
  </si>
  <si>
    <t>ITFUO</t>
  </si>
  <si>
    <t>ITFUI</t>
  </si>
  <si>
    <t>ITFUR</t>
  </si>
  <si>
    <t>ITMFS</t>
  </si>
  <si>
    <t>ITMLE</t>
  </si>
  <si>
    <t>ITSSZ</t>
  </si>
  <si>
    <t>ITTMG</t>
  </si>
  <si>
    <t>ITVJV</t>
  </si>
  <si>
    <t>ITZGT</t>
  </si>
  <si>
    <t>ITCBS</t>
  </si>
  <si>
    <t>ITCZN</t>
  </si>
  <si>
    <t>ITZGH</t>
  </si>
  <si>
    <t>ITELO</t>
  </si>
  <si>
    <t>ITCGU</t>
  </si>
  <si>
    <t>ITCXN</t>
  </si>
  <si>
    <t>ITCMY</t>
  </si>
  <si>
    <t>ITCWO</t>
  </si>
  <si>
    <t>ITCVL</t>
  </si>
  <si>
    <t>ITCZZ</t>
  </si>
  <si>
    <t>ITLTN</t>
  </si>
  <si>
    <t>ITLSN</t>
  </si>
  <si>
    <t>ITLAI</t>
  </si>
  <si>
    <t>ITUAO</t>
  </si>
  <si>
    <t>ITLUZ</t>
  </si>
  <si>
    <t>ITLAW</t>
  </si>
  <si>
    <t>ITLVG</t>
  </si>
  <si>
    <t>ITLVH</t>
  </si>
  <si>
    <t>ITVPZ</t>
  </si>
  <si>
    <t>ITVOE</t>
  </si>
  <si>
    <t>ITLVM</t>
  </si>
  <si>
    <t>ITNEV</t>
  </si>
  <si>
    <t>ITLZO</t>
  </si>
  <si>
    <t>ITLAV</t>
  </si>
  <si>
    <t>ITLZE</t>
  </si>
  <si>
    <t>ITLZL</t>
  </si>
  <si>
    <t>ITLU7</t>
  </si>
  <si>
    <t>ITLUB</t>
  </si>
  <si>
    <t>ITLCV</t>
  </si>
  <si>
    <t>ITLUC</t>
  </si>
  <si>
    <t>ITLNA</t>
  </si>
  <si>
    <t>ITLCG</t>
  </si>
  <si>
    <t>ITLDM</t>
  </si>
  <si>
    <t>ITYZL</t>
  </si>
  <si>
    <t>ITGAX</t>
  </si>
  <si>
    <t>ITLUV</t>
  </si>
  <si>
    <t>ITRUG</t>
  </si>
  <si>
    <t>ITLUG</t>
  </si>
  <si>
    <t>ITZMO</t>
  </si>
  <si>
    <t>ITLDV</t>
  </si>
  <si>
    <t>ITILZ</t>
  </si>
  <si>
    <t>ITLUI</t>
  </si>
  <si>
    <t>ITLUO</t>
  </si>
  <si>
    <t>ITORZ</t>
  </si>
  <si>
    <t>ITOAO</t>
  </si>
  <si>
    <t>ITOSM</t>
  </si>
  <si>
    <t>ITONI</t>
  </si>
  <si>
    <t>ITOSI</t>
  </si>
  <si>
    <t>ITORF</t>
  </si>
  <si>
    <t>ITOSS</t>
  </si>
  <si>
    <t>ITONN</t>
  </si>
  <si>
    <t>ITRAR</t>
  </si>
  <si>
    <t>ITMZE</t>
  </si>
  <si>
    <t>ITMBG</t>
  </si>
  <si>
    <t>ITMDR</t>
  </si>
  <si>
    <t>ITMOR</t>
  </si>
  <si>
    <t>ITRRN</t>
  </si>
  <si>
    <t>ITTHI</t>
  </si>
  <si>
    <t>ITMR3</t>
  </si>
  <si>
    <t>ITMOX</t>
  </si>
  <si>
    <t>ITM8V</t>
  </si>
  <si>
    <t>ITGEX</t>
  </si>
  <si>
    <t>ITMGB</t>
  </si>
  <si>
    <t>ITO88</t>
  </si>
  <si>
    <t>ITMRG</t>
  </si>
  <si>
    <t>ITMSR</t>
  </si>
  <si>
    <t>ITZRD</t>
  </si>
  <si>
    <t>ITPUN</t>
  </si>
  <si>
    <t>ITZXE</t>
  </si>
  <si>
    <t>ITPUC</t>
  </si>
  <si>
    <t>ITPUT</t>
  </si>
  <si>
    <t>ITQDR</t>
  </si>
  <si>
    <t>ITQLO</t>
  </si>
  <si>
    <t>ITQRG</t>
  </si>
  <si>
    <t>ITCEL</t>
  </si>
  <si>
    <t>ITCLK</t>
  </si>
  <si>
    <t>ITCEK</t>
  </si>
  <si>
    <t>ITLGG</t>
  </si>
  <si>
    <t>ITCA3</t>
  </si>
  <si>
    <t>ITCE8</t>
  </si>
  <si>
    <t>ITEIO</t>
  </si>
  <si>
    <t>ITCL4</t>
  </si>
  <si>
    <t>ITCM7</t>
  </si>
  <si>
    <t>ITCN2</t>
  </si>
  <si>
    <t>ITSOT</t>
  </si>
  <si>
    <t>ITENE</t>
  </si>
  <si>
    <t>ITELI</t>
  </si>
  <si>
    <t>ITNGI</t>
  </si>
  <si>
    <t>ITCNI</t>
  </si>
  <si>
    <t>ITZHC</t>
  </si>
  <si>
    <t>ITCNZ</t>
  </si>
  <si>
    <t>ITC2H</t>
  </si>
  <si>
    <t>ITCEY</t>
  </si>
  <si>
    <t>ITZFH</t>
  </si>
  <si>
    <t>ITZZY</t>
  </si>
  <si>
    <t>ITAMI</t>
  </si>
  <si>
    <t>ITCER</t>
  </si>
  <si>
    <t>ITCEX</t>
  </si>
  <si>
    <t>ITATV</t>
  </si>
  <si>
    <t>ITMOE</t>
  </si>
  <si>
    <t>ITONS</t>
  </si>
  <si>
    <t>ITMOT</t>
  </si>
  <si>
    <t>ITZMQ</t>
  </si>
  <si>
    <t>ITONT</t>
  </si>
  <si>
    <t>ITONG</t>
  </si>
  <si>
    <t>ITME9</t>
  </si>
  <si>
    <t>ITZNX</t>
  </si>
  <si>
    <t>ITMLC</t>
  </si>
  <si>
    <t>ITMD8</t>
  </si>
  <si>
    <t>ITNDR</t>
  </si>
  <si>
    <t>ITMSM</t>
  </si>
  <si>
    <t>ITMNT</t>
  </si>
  <si>
    <t>ITMRE</t>
  </si>
  <si>
    <t>ITMTV</t>
  </si>
  <si>
    <t>ITMLS</t>
  </si>
  <si>
    <t>ITVMP</t>
  </si>
  <si>
    <t>ITMUF</t>
  </si>
  <si>
    <t>ITNTN</t>
  </si>
  <si>
    <t>ITMBD</t>
  </si>
  <si>
    <t>ITMUC</t>
  </si>
  <si>
    <t>ITMTP</t>
  </si>
  <si>
    <t>ITSAB</t>
  </si>
  <si>
    <t>ITSCQ</t>
  </si>
  <si>
    <t>ITSCL</t>
  </si>
  <si>
    <t>ITSIM</t>
  </si>
  <si>
    <t>ITSCT</t>
  </si>
  <si>
    <t>ITRRP</t>
  </si>
  <si>
    <t>ITSBR</t>
  </si>
  <si>
    <t>ITSBE</t>
  </si>
  <si>
    <t>ITZSW</t>
  </si>
  <si>
    <t>ITZLI</t>
  </si>
  <si>
    <t>ITRR2</t>
  </si>
  <si>
    <t>ITZTN</t>
  </si>
  <si>
    <t>ITTR2</t>
  </si>
  <si>
    <t>ITSLM</t>
  </si>
  <si>
    <t>ITSAL</t>
  </si>
  <si>
    <t>ITST5</t>
  </si>
  <si>
    <t>ITSTL</t>
  </si>
  <si>
    <t>ITSGR</t>
  </si>
  <si>
    <t>ITLSI</t>
  </si>
  <si>
    <t>ITEOL</t>
  </si>
  <si>
    <t>ITZHS</t>
  </si>
  <si>
    <t>ITDGO</t>
  </si>
  <si>
    <t>ITENG</t>
  </si>
  <si>
    <t>ITPZC</t>
  </si>
  <si>
    <t>ITPIF</t>
  </si>
  <si>
    <t>ITZPE</t>
  </si>
  <si>
    <t>ITPIG</t>
  </si>
  <si>
    <t>ITPCG</t>
  </si>
  <si>
    <t>ITPRR</t>
  </si>
  <si>
    <t>ITPTV</t>
  </si>
  <si>
    <t>ITPDR</t>
  </si>
  <si>
    <t>ITPNR</t>
  </si>
  <si>
    <t>ITPIA</t>
  </si>
  <si>
    <t>ITPIT</t>
  </si>
  <si>
    <t>ITPZN</t>
  </si>
  <si>
    <t>ITPIW</t>
  </si>
  <si>
    <t>ITPID</t>
  </si>
  <si>
    <t>ITPS3</t>
  </si>
  <si>
    <t>ITPA2</t>
  </si>
  <si>
    <t>ITPZB</t>
  </si>
  <si>
    <t>ITZQV</t>
  </si>
  <si>
    <t>ITZRB</t>
  </si>
  <si>
    <t>ITPMU</t>
  </si>
  <si>
    <t>ITPPA</t>
  </si>
  <si>
    <t>ITPP9</t>
  </si>
  <si>
    <t>ITPAQ</t>
  </si>
  <si>
    <t>ITISB</t>
  </si>
  <si>
    <t>ITZLP</t>
  </si>
  <si>
    <t>ITLGZ</t>
  </si>
  <si>
    <t>ITZLJ</t>
  </si>
  <si>
    <t>ITZHU</t>
  </si>
  <si>
    <t>ITLCC</t>
  </si>
  <si>
    <t>ITLCO</t>
  </si>
  <si>
    <t>ITLED</t>
  </si>
  <si>
    <t>ITLFF</t>
  </si>
  <si>
    <t>ITLGI</t>
  </si>
  <si>
    <t>ITLLH</t>
  </si>
  <si>
    <t>ITLAO</t>
  </si>
  <si>
    <t>ITLGN</t>
  </si>
  <si>
    <t>ITLGR</t>
  </si>
  <si>
    <t>ITLLI</t>
  </si>
  <si>
    <t>ITLEI</t>
  </si>
  <si>
    <t>ITLVI</t>
  </si>
  <si>
    <t>ITZMG</t>
  </si>
  <si>
    <t>ITLDN</t>
  </si>
  <si>
    <t>ITLNZ</t>
  </si>
  <si>
    <t>ITENN</t>
  </si>
  <si>
    <t>ITENL</t>
  </si>
  <si>
    <t>ITVC5</t>
  </si>
  <si>
    <t>ITZPU</t>
  </si>
  <si>
    <t>ITPFE</t>
  </si>
  <si>
    <t>ITPTF</t>
  </si>
  <si>
    <t>ITPGR</t>
  </si>
  <si>
    <t>ITPMG</t>
  </si>
  <si>
    <t>ITRTN</t>
  </si>
  <si>
    <t>ITPPL</t>
  </si>
  <si>
    <t>ITPVE</t>
  </si>
  <si>
    <t>ITPRW</t>
  </si>
  <si>
    <t>ITBPR</t>
  </si>
  <si>
    <t>ITINA</t>
  </si>
  <si>
    <t>ITPOS</t>
  </si>
  <si>
    <t>ITPOX</t>
  </si>
  <si>
    <t>ITPSL</t>
  </si>
  <si>
    <t>ITZQK</t>
  </si>
  <si>
    <t>ITTIO</t>
  </si>
  <si>
    <t>ITQPO</t>
  </si>
  <si>
    <t>ITPTP</t>
  </si>
  <si>
    <t>ITPDG</t>
  </si>
  <si>
    <t>ITPVG</t>
  </si>
  <si>
    <t>ITPVI</t>
  </si>
  <si>
    <t>ITPOV</t>
  </si>
  <si>
    <t>ITZRF</t>
  </si>
  <si>
    <t>ITPZI</t>
  </si>
  <si>
    <t>ITPZL</t>
  </si>
  <si>
    <t>ITZZI</t>
  </si>
  <si>
    <t>ITOZI</t>
  </si>
  <si>
    <t>ITOAD</t>
  </si>
  <si>
    <t>ITQGT</t>
  </si>
  <si>
    <t>ITQVC</t>
  </si>
  <si>
    <t>ITQUA</t>
  </si>
  <si>
    <t>ITQQO</t>
  </si>
  <si>
    <t>ITQTO</t>
  </si>
  <si>
    <t>ITQTA</t>
  </si>
  <si>
    <t>ITQSE</t>
  </si>
  <si>
    <t>ITQTT</t>
  </si>
  <si>
    <t>ITQCL</t>
  </si>
  <si>
    <t>ITQRC</t>
  </si>
  <si>
    <t>ITQOY</t>
  </si>
  <si>
    <t>ITQLN</t>
  </si>
  <si>
    <t>ITQTN</t>
  </si>
  <si>
    <t>ITZRK</t>
  </si>
  <si>
    <t>ITQTD</t>
  </si>
  <si>
    <t>ITZRP</t>
  </si>
  <si>
    <t>ITNQZ</t>
  </si>
  <si>
    <t>ITQNZ</t>
  </si>
  <si>
    <t>ITQUO</t>
  </si>
  <si>
    <t>ITRCM</t>
  </si>
  <si>
    <t>ITRAC</t>
  </si>
  <si>
    <t>ITRIC</t>
  </si>
  <si>
    <t>ITZRR</t>
  </si>
  <si>
    <t>ITRGB</t>
  </si>
  <si>
    <t>ITZRY</t>
  </si>
  <si>
    <t>ITRGA</t>
  </si>
  <si>
    <t>ITMIT</t>
  </si>
  <si>
    <t>ITMRP</t>
  </si>
  <si>
    <t>ITMDC</t>
  </si>
  <si>
    <t>ITAAS</t>
  </si>
  <si>
    <t>ITMAH</t>
  </si>
  <si>
    <t>ITMD4</t>
  </si>
  <si>
    <t>ITMSD</t>
  </si>
  <si>
    <t>ITQMM</t>
  </si>
  <si>
    <t>ITMMN</t>
  </si>
  <si>
    <t>ITMDM</t>
  </si>
  <si>
    <t>ITMPA</t>
  </si>
  <si>
    <t>ITMSB</t>
  </si>
  <si>
    <t>ITM2R</t>
  </si>
  <si>
    <t>ITDRA</t>
  </si>
  <si>
    <t>ITMGE</t>
  </si>
  <si>
    <t>ITMNU</t>
  </si>
  <si>
    <t>ITMR9</t>
  </si>
  <si>
    <t>ITMDT</t>
  </si>
  <si>
    <t>ITRNG</t>
  </si>
  <si>
    <t>ITMEC</t>
  </si>
  <si>
    <t>ITXML</t>
  </si>
  <si>
    <t>ITNMP</t>
  </si>
  <si>
    <t>ITAEM</t>
  </si>
  <si>
    <t>ITRML</t>
  </si>
  <si>
    <t>ITZNL</t>
  </si>
  <si>
    <t>ITMOP</t>
  </si>
  <si>
    <t>ITPTU</t>
  </si>
  <si>
    <t>ITPEO</t>
  </si>
  <si>
    <t>ITMMP</t>
  </si>
  <si>
    <t>ITTCL</t>
  </si>
  <si>
    <t>ITOTD</t>
  </si>
  <si>
    <t>ITPTA</t>
  </si>
  <si>
    <t>ITPUO</t>
  </si>
  <si>
    <t>ITOTG</t>
  </si>
  <si>
    <t>ITPML</t>
  </si>
  <si>
    <t>ITPNZ</t>
  </si>
  <si>
    <t>ITPZO</t>
  </si>
  <si>
    <t>ITPZT</t>
  </si>
  <si>
    <t>ITPZE</t>
  </si>
  <si>
    <t>ITPAB</t>
  </si>
  <si>
    <t>ITOIP</t>
  </si>
  <si>
    <t>ITPOC</t>
  </si>
  <si>
    <t>ITPRC</t>
  </si>
  <si>
    <t>ITATR</t>
  </si>
  <si>
    <t>ITACA</t>
  </si>
  <si>
    <t>ITAOL</t>
  </si>
  <si>
    <t>ITAQW</t>
  </si>
  <si>
    <t>ITAC4</t>
  </si>
  <si>
    <t>ITARR</t>
  </si>
  <si>
    <t>ITACL</t>
  </si>
  <si>
    <t>ITAIO</t>
  </si>
  <si>
    <t>ITACT</t>
  </si>
  <si>
    <t>ITAIL</t>
  </si>
  <si>
    <t>ITACR</t>
  </si>
  <si>
    <t>ITAQF</t>
  </si>
  <si>
    <t>ITAC5</t>
  </si>
  <si>
    <t>ITACU</t>
  </si>
  <si>
    <t>ITAQT</t>
  </si>
  <si>
    <t>ITACS</t>
  </si>
  <si>
    <t>ITAQV</t>
  </si>
  <si>
    <t>ITADF</t>
  </si>
  <si>
    <t>ITACQ</t>
  </si>
  <si>
    <t>ITACI</t>
  </si>
  <si>
    <t>ITB7A</t>
  </si>
  <si>
    <t>ITZCF</t>
  </si>
  <si>
    <t>ITCAM</t>
  </si>
  <si>
    <t>ITZQO</t>
  </si>
  <si>
    <t>ITIIG</t>
  </si>
  <si>
    <t>ITPAT</t>
  </si>
  <si>
    <t>IT2PI</t>
  </si>
  <si>
    <t>ITTAG</t>
  </si>
  <si>
    <t>ITP5T</t>
  </si>
  <si>
    <t>ITRLR</t>
  </si>
  <si>
    <t>ITPTM</t>
  </si>
  <si>
    <t>ITPIE</t>
  </si>
  <si>
    <t>ITIEV</t>
  </si>
  <si>
    <t>ITZQH</t>
  </si>
  <si>
    <t>ITPVP</t>
  </si>
  <si>
    <t>ITPCD</t>
  </si>
  <si>
    <t>ITMU9</t>
  </si>
  <si>
    <t>ITPLR</t>
  </si>
  <si>
    <t>ITPD2</t>
  </si>
  <si>
    <t>ITSDJ</t>
  </si>
  <si>
    <t>ITSPU</t>
  </si>
  <si>
    <t>ITSPT</t>
  </si>
  <si>
    <t>ITPNX</t>
  </si>
  <si>
    <t>ITVBW</t>
  </si>
  <si>
    <t>ITNON</t>
  </si>
  <si>
    <t>ITOEN</t>
  </si>
  <si>
    <t>ITNOS</t>
  </si>
  <si>
    <t>ITZPA</t>
  </si>
  <si>
    <t>ITNTO</t>
  </si>
  <si>
    <t>ITNOM</t>
  </si>
  <si>
    <t>ITNSR</t>
  </si>
  <si>
    <t>ITNFA</t>
  </si>
  <si>
    <t>ITRVU</t>
  </si>
  <si>
    <t>ITLV4</t>
  </si>
  <si>
    <t>ITROI</t>
  </si>
  <si>
    <t>ITRT2</t>
  </si>
  <si>
    <t>ITRPB</t>
  </si>
  <si>
    <t>ITRP5</t>
  </si>
  <si>
    <t>ITZSF</t>
  </si>
  <si>
    <t>ITRPL</t>
  </si>
  <si>
    <t>ITRPA</t>
  </si>
  <si>
    <t>ITRPE</t>
  </si>
  <si>
    <t>ITRIP</t>
  </si>
  <si>
    <t>ITIPP</t>
  </si>
  <si>
    <t>ITRPT</t>
  </si>
  <si>
    <t>ITXXX</t>
  </si>
  <si>
    <t>ITRI2</t>
  </si>
  <si>
    <t>ITRDG</t>
  </si>
  <si>
    <t>ITRLE</t>
  </si>
  <si>
    <t>ITPZZ</t>
  </si>
  <si>
    <t>ITZVZ</t>
  </si>
  <si>
    <t>ITPZF</t>
  </si>
  <si>
    <t>ITPZM</t>
  </si>
  <si>
    <t>ITZZV</t>
  </si>
  <si>
    <t>ITPOZ</t>
  </si>
  <si>
    <t>ITPL2</t>
  </si>
  <si>
    <t>ITPDF</t>
  </si>
  <si>
    <t>ITPMS</t>
  </si>
  <si>
    <t>ITZPX</t>
  </si>
  <si>
    <t>ITPLA</t>
  </si>
  <si>
    <t>ITPDM</t>
  </si>
  <si>
    <t>ITPIM</t>
  </si>
  <si>
    <t>ITSO2</t>
  </si>
  <si>
    <t>ITPGE</t>
  </si>
  <si>
    <t>ITCIE</t>
  </si>
  <si>
    <t>ITCVM</t>
  </si>
  <si>
    <t>ITCII</t>
  </si>
  <si>
    <t>ITZSV</t>
  </si>
  <si>
    <t>ITLCZ</t>
  </si>
  <si>
    <t>ITZOM</t>
  </si>
  <si>
    <t>ITMGN</t>
  </si>
  <si>
    <t>ITGGG</t>
  </si>
  <si>
    <t>ITZOW</t>
  </si>
  <si>
    <t>ITPZD</t>
  </si>
  <si>
    <t>ITPGP</t>
  </si>
  <si>
    <t>ITPDD</t>
  </si>
  <si>
    <t>ITZQD</t>
  </si>
  <si>
    <t>ITPAP</t>
  </si>
  <si>
    <t>ITPDA</t>
  </si>
  <si>
    <t>ITPD4</t>
  </si>
  <si>
    <t>ITULA</t>
  </si>
  <si>
    <t>ITTEX</t>
  </si>
  <si>
    <t>ITPEE</t>
  </si>
  <si>
    <t>ITPAI</t>
  </si>
  <si>
    <t>ITZZN</t>
  </si>
  <si>
    <t>ITZPS</t>
  </si>
  <si>
    <t>ITPGN</t>
  </si>
  <si>
    <t>ITVXP</t>
  </si>
  <si>
    <t>ITPXA</t>
  </si>
  <si>
    <t>ITPTE</t>
  </si>
  <si>
    <t>ITPAD</t>
  </si>
  <si>
    <t>ITXPG</t>
  </si>
  <si>
    <t>ITZPT</t>
  </si>
  <si>
    <t>ITPPB</t>
  </si>
  <si>
    <t>ITPLZ</t>
  </si>
  <si>
    <t>ITPAU</t>
  </si>
  <si>
    <t>ITAZG</t>
  </si>
  <si>
    <t>ITRLI</t>
  </si>
  <si>
    <t>ITNAL</t>
  </si>
  <si>
    <t>ITMRL</t>
  </si>
  <si>
    <t>ITMMI</t>
  </si>
  <si>
    <t>ITPZ2</t>
  </si>
  <si>
    <t>ITPEQ</t>
  </si>
  <si>
    <t>ITPPY</t>
  </si>
  <si>
    <t>ITNVA</t>
  </si>
  <si>
    <t>ITPEL</t>
  </si>
  <si>
    <t>ITZQB</t>
  </si>
  <si>
    <t>ITPCJ</t>
  </si>
  <si>
    <t>ITPC5</t>
  </si>
  <si>
    <t>ITPCO</t>
  </si>
  <si>
    <t>ITPGO</t>
  </si>
  <si>
    <t>ITZQC</t>
  </si>
  <si>
    <t>ITZHK</t>
  </si>
  <si>
    <t>ITPGI</t>
  </si>
  <si>
    <t>ITPVL</t>
  </si>
  <si>
    <t>ITZPK</t>
  </si>
  <si>
    <t>ITPNN</t>
  </si>
  <si>
    <t>ITPUI</t>
  </si>
  <si>
    <t>ITERO</t>
  </si>
  <si>
    <t>ITPER</t>
  </si>
  <si>
    <t>ITPRS</t>
  </si>
  <si>
    <t>ITPAF</t>
  </si>
  <si>
    <t>ITPCT</t>
  </si>
  <si>
    <t>ITGED</t>
  </si>
  <si>
    <t>ITGZZ</t>
  </si>
  <si>
    <t>ITGEA</t>
  </si>
  <si>
    <t>ITGEO</t>
  </si>
  <si>
    <t>ITZJW</t>
  </si>
  <si>
    <t>ITGDF</t>
  </si>
  <si>
    <t>ITGMI</t>
  </si>
  <si>
    <t>ITGE9</t>
  </si>
  <si>
    <t>ITZJJ</t>
  </si>
  <si>
    <t>IT8CR</t>
  </si>
  <si>
    <t>ITGNL</t>
  </si>
  <si>
    <t>ITGOA</t>
  </si>
  <si>
    <t>ITGDL</t>
  </si>
  <si>
    <t>ITGDR</t>
  </si>
  <si>
    <t>ITGLO</t>
  </si>
  <si>
    <t>ITGER</t>
  </si>
  <si>
    <t>ITGBZ</t>
  </si>
  <si>
    <t>ITGNN</t>
  </si>
  <si>
    <t>ITGEG</t>
  </si>
  <si>
    <t>ITZNF</t>
  </si>
  <si>
    <t>ITZNI</t>
  </si>
  <si>
    <t>ITMII</t>
  </si>
  <si>
    <t>ITMSG</t>
  </si>
  <si>
    <t>ITCIN</t>
  </si>
  <si>
    <t>ITAMR</t>
  </si>
  <si>
    <t>ITCAO</t>
  </si>
  <si>
    <t>ITCXI</t>
  </si>
  <si>
    <t>ITYCA</t>
  </si>
  <si>
    <t>ITZYB</t>
  </si>
  <si>
    <t>IT2CA</t>
  </si>
  <si>
    <t>ITCMM</t>
  </si>
  <si>
    <t>ITAIN</t>
  </si>
  <si>
    <t>ITCRD</t>
  </si>
  <si>
    <t>ITCS4</t>
  </si>
  <si>
    <t>ITCMV</t>
  </si>
  <si>
    <t>ITZGC</t>
  </si>
  <si>
    <t>ITCNJ</t>
  </si>
  <si>
    <t>ITGLJ</t>
  </si>
  <si>
    <t>ITPAG</t>
  </si>
  <si>
    <t>ITCL3</t>
  </si>
  <si>
    <t>ITGO2</t>
  </si>
  <si>
    <t>ITCEH</t>
  </si>
  <si>
    <t>ITCPG</t>
  </si>
  <si>
    <t>ITCMP</t>
  </si>
  <si>
    <t>ITCBZ</t>
  </si>
  <si>
    <t>ITZAC</t>
  </si>
  <si>
    <t>ITFOV</t>
  </si>
  <si>
    <t>ITFOQ</t>
  </si>
  <si>
    <t>ITZBQ</t>
  </si>
  <si>
    <t>ITFTA</t>
  </si>
  <si>
    <t>ITFNT</t>
  </si>
  <si>
    <t>ITFTN</t>
  </si>
  <si>
    <t>ITZIK</t>
  </si>
  <si>
    <t>ITFTV</t>
  </si>
  <si>
    <t>ITFZN</t>
  </si>
  <si>
    <t>ITFVO</t>
  </si>
  <si>
    <t>ITFZO</t>
  </si>
  <si>
    <t>ITZIE</t>
  </si>
  <si>
    <t>ITOR4</t>
  </si>
  <si>
    <t>ITFDG</t>
  </si>
  <si>
    <t>ITFAI</t>
  </si>
  <si>
    <t>ITFRD</t>
  </si>
  <si>
    <t>ITFRL</t>
  </si>
  <si>
    <t>ITFPP</t>
  </si>
  <si>
    <t>ITFRM</t>
  </si>
  <si>
    <t>ITFML</t>
  </si>
  <si>
    <t>ITFOM</t>
  </si>
  <si>
    <t>IT8WV</t>
  </si>
  <si>
    <t>ITFMR</t>
  </si>
  <si>
    <t>ITFMG</t>
  </si>
  <si>
    <t>ITFGL</t>
  </si>
  <si>
    <t>ITRPS</t>
  </si>
  <si>
    <t>ITRTS</t>
  </si>
  <si>
    <t>ITRIB</t>
  </si>
  <si>
    <t>ITRDT</t>
  </si>
  <si>
    <t>ITRIV</t>
  </si>
  <si>
    <t>ITRZA</t>
  </si>
  <si>
    <t>ITZSQ</t>
  </si>
  <si>
    <t>ITRVV</t>
  </si>
  <si>
    <t>ITRDR</t>
  </si>
  <si>
    <t>ITRMV</t>
  </si>
  <si>
    <t>ITRIR</t>
  </si>
  <si>
    <t>ITXRA</t>
  </si>
  <si>
    <t>ITRGR</t>
  </si>
  <si>
    <t>ITRV2</t>
  </si>
  <si>
    <t>ITRVL</t>
  </si>
  <si>
    <t>ITRIO</t>
  </si>
  <si>
    <t>ITRVD</t>
  </si>
  <si>
    <t>ITVDX</t>
  </si>
  <si>
    <t>ITRZI</t>
  </si>
  <si>
    <t>ITRAA</t>
  </si>
  <si>
    <t>ITZKN</t>
  </si>
  <si>
    <t>ITGOO</t>
  </si>
  <si>
    <t>ITZXG</t>
  </si>
  <si>
    <t>ITGSL</t>
  </si>
  <si>
    <t>ITGTL</t>
  </si>
  <si>
    <t>ITGVN</t>
  </si>
  <si>
    <t>ITGZO</t>
  </si>
  <si>
    <t>ITPEU</t>
  </si>
  <si>
    <t>ITGDZ</t>
  </si>
  <si>
    <t>ITGRD</t>
  </si>
  <si>
    <t>ITGLV</t>
  </si>
  <si>
    <t>ITFFI</t>
  </si>
  <si>
    <t>ITGGL</t>
  </si>
  <si>
    <t>ITGNO</t>
  </si>
  <si>
    <t>ITZBJ</t>
  </si>
  <si>
    <t>ITDRG</t>
  </si>
  <si>
    <t>ITZJV</t>
  </si>
  <si>
    <t>ITGDI</t>
  </si>
  <si>
    <t>ITGCI</t>
  </si>
  <si>
    <t>ITGRN</t>
  </si>
  <si>
    <t>ITGEU</t>
  </si>
  <si>
    <t>ITZJX</t>
  </si>
  <si>
    <t>ITZJR</t>
  </si>
  <si>
    <t>ITGTT</t>
  </si>
  <si>
    <t>ITGSN</t>
  </si>
  <si>
    <t>ITGRA</t>
  </si>
  <si>
    <t>ITGCS</t>
  </si>
  <si>
    <t>ITZEK</t>
  </si>
  <si>
    <t>ITPZG</t>
  </si>
  <si>
    <t>ITZQN</t>
  </si>
  <si>
    <t>ITZRH</t>
  </si>
  <si>
    <t>ITPAL</t>
  </si>
  <si>
    <t>ITPLM</t>
  </si>
  <si>
    <t>ITPSO</t>
  </si>
  <si>
    <t>ITPZV</t>
  </si>
  <si>
    <t>ITPMO</t>
  </si>
  <si>
    <t>ITPPD</t>
  </si>
  <si>
    <t>ITPLT</t>
  </si>
  <si>
    <t>ITLIO</t>
  </si>
  <si>
    <t>ITLID</t>
  </si>
  <si>
    <t>ITPLN</t>
  </si>
  <si>
    <t>ITPZA</t>
  </si>
  <si>
    <t>ITPCL</t>
  </si>
  <si>
    <t>ITPNV</t>
  </si>
  <si>
    <t>ITPL3</t>
  </si>
  <si>
    <t>ITMSS</t>
  </si>
  <si>
    <t>ITMSZ</t>
  </si>
  <si>
    <t>ITEAN</t>
  </si>
  <si>
    <t>ITZBR</t>
  </si>
  <si>
    <t>ITMTR</t>
  </si>
  <si>
    <t>ITMHI</t>
  </si>
  <si>
    <t>ITMTJ</t>
  </si>
  <si>
    <t>ITMTQ</t>
  </si>
  <si>
    <t>ITMAZ</t>
  </si>
  <si>
    <t>ITZMU</t>
  </si>
  <si>
    <t>ITZAM</t>
  </si>
  <si>
    <t>ITMZS</t>
  </si>
  <si>
    <t>ITMZ2</t>
  </si>
  <si>
    <t>ITMZM</t>
  </si>
  <si>
    <t>ITMDV</t>
  </si>
  <si>
    <t>ITMED</t>
  </si>
  <si>
    <t>ITMPV</t>
  </si>
  <si>
    <t>ITMDZ</t>
  </si>
  <si>
    <t>ITMDI</t>
  </si>
  <si>
    <t>ITMEG</t>
  </si>
  <si>
    <t>ITDLO</t>
  </si>
  <si>
    <t>ITDLE</t>
  </si>
  <si>
    <t>ITDLL</t>
  </si>
  <si>
    <t>ITZKG</t>
  </si>
  <si>
    <t>ITMDO</t>
  </si>
  <si>
    <t>ITMVT</t>
  </si>
  <si>
    <t>ITMQL</t>
  </si>
  <si>
    <t>ITMAA</t>
  </si>
  <si>
    <t>ITLDA</t>
  </si>
  <si>
    <t>ITMDS</t>
  </si>
  <si>
    <t>ITMBC</t>
  </si>
  <si>
    <t>ITMC9</t>
  </si>
  <si>
    <t>ITENI</t>
  </si>
  <si>
    <t>ITMOD</t>
  </si>
  <si>
    <t>ITMSQ</t>
  </si>
  <si>
    <t>ITMDG</t>
  </si>
  <si>
    <t>ITMUO</t>
  </si>
  <si>
    <t>ITZNW</t>
  </si>
  <si>
    <t>ITZNV</t>
  </si>
  <si>
    <t>ITMOG</t>
  </si>
  <si>
    <t>ITMG2</t>
  </si>
  <si>
    <t>ITMIE</t>
  </si>
  <si>
    <t>ITMOI</t>
  </si>
  <si>
    <t>ITODB</t>
  </si>
  <si>
    <t>ITMR8</t>
  </si>
  <si>
    <t>ITMOL</t>
  </si>
  <si>
    <t>ITMD3</t>
  </si>
  <si>
    <t>ITMLM</t>
  </si>
  <si>
    <t>ITMLA</t>
  </si>
  <si>
    <t>ITZME</t>
  </si>
  <si>
    <t>ITMIB</t>
  </si>
  <si>
    <t>ITMCV</t>
  </si>
  <si>
    <t>ITZYH</t>
  </si>
  <si>
    <t>ITOTI</t>
  </si>
  <si>
    <t>ITMLD</t>
  </si>
  <si>
    <t>ITZFI</t>
  </si>
  <si>
    <t>ITCBA</t>
  </si>
  <si>
    <t>ITCCM</t>
  </si>
  <si>
    <t>ITIIC</t>
  </si>
  <si>
    <t>ITICL</t>
  </si>
  <si>
    <t>ITCRX</t>
  </si>
  <si>
    <t>ITCR4</t>
  </si>
  <si>
    <t>ITGVX</t>
  </si>
  <si>
    <t>ITESA</t>
  </si>
  <si>
    <t>ITEOB</t>
  </si>
  <si>
    <t>ITERT</t>
  </si>
  <si>
    <t>ITRTB</t>
  </si>
  <si>
    <t>ITDIC</t>
  </si>
  <si>
    <t>ITCR2</t>
  </si>
  <si>
    <t>ITCLO</t>
  </si>
  <si>
    <t>ITCEA</t>
  </si>
  <si>
    <t>ITCEE</t>
  </si>
  <si>
    <t>ITEMS</t>
  </si>
  <si>
    <t>ITCEW</t>
  </si>
  <si>
    <t>ITCNO</t>
  </si>
  <si>
    <t>ITCCD</t>
  </si>
  <si>
    <t>ITZHI</t>
  </si>
  <si>
    <t>ITCC2</t>
  </si>
  <si>
    <t>ITZIL</t>
  </si>
  <si>
    <t>ITFGA</t>
  </si>
  <si>
    <t>ITFNC</t>
  </si>
  <si>
    <t>ITFZI</t>
  </si>
  <si>
    <t>ITFON</t>
  </si>
  <si>
    <t>ITFRI</t>
  </si>
  <si>
    <t>ITFDB</t>
  </si>
  <si>
    <t>ITFCE</t>
  </si>
  <si>
    <t>IT5FN</t>
  </si>
  <si>
    <t>ITMML</t>
  </si>
  <si>
    <t>ITMNE</t>
  </si>
  <si>
    <t>ITMRN</t>
  </si>
  <si>
    <t>ITMXR</t>
  </si>
  <si>
    <t>ITMOB</t>
  </si>
  <si>
    <t>ITANE</t>
  </si>
  <si>
    <t>ITMRT</t>
  </si>
  <si>
    <t>ITRTT</t>
  </si>
  <si>
    <t>ITMRD</t>
  </si>
  <si>
    <t>ITMRA</t>
  </si>
  <si>
    <t>ITZNM</t>
  </si>
  <si>
    <t>ITMRS</t>
  </si>
  <si>
    <t>ITMIZ</t>
  </si>
  <si>
    <t>ITRTA</t>
  </si>
  <si>
    <t>ITZOD</t>
  </si>
  <si>
    <t>ITZKO</t>
  </si>
  <si>
    <t>ITEDO</t>
  </si>
  <si>
    <t>ITLGA</t>
  </si>
  <si>
    <t>ITMDA</t>
  </si>
  <si>
    <t>ITLAM</t>
  </si>
  <si>
    <t>ITSPE</t>
  </si>
  <si>
    <t>ITLVL</t>
  </si>
  <si>
    <t>IT7LE</t>
  </si>
  <si>
    <t>ITLBO</t>
  </si>
  <si>
    <t>ITLCR</t>
  </si>
  <si>
    <t>ITLAE</t>
  </si>
  <si>
    <t>ITLAC</t>
  </si>
  <si>
    <t>ITZJY</t>
  </si>
  <si>
    <t>ITLAD</t>
  </si>
  <si>
    <t>ITLGC</t>
  </si>
  <si>
    <t>ITLAG</t>
  </si>
  <si>
    <t>ITLST</t>
  </si>
  <si>
    <t>ITLGM</t>
  </si>
  <si>
    <t>ITLGD</t>
  </si>
  <si>
    <t>ITLTE</t>
  </si>
  <si>
    <t>ITLVE</t>
  </si>
  <si>
    <t>ITLJT</t>
  </si>
  <si>
    <t>ITLLO</t>
  </si>
  <si>
    <t>ITLBG</t>
  </si>
  <si>
    <t>ITSUF</t>
  </si>
  <si>
    <t>ITGRV</t>
  </si>
  <si>
    <t>ITLOI</t>
  </si>
  <si>
    <t>ITGVT</t>
  </si>
  <si>
    <t>ITGNG</t>
  </si>
  <si>
    <t>ITZZG</t>
  </si>
  <si>
    <t>ITZBC</t>
  </si>
  <si>
    <t>ITGS6</t>
  </si>
  <si>
    <t>ITGIC</t>
  </si>
  <si>
    <t>ITGOZ</t>
  </si>
  <si>
    <t>ITGRZ</t>
  </si>
  <si>
    <t>ITGDA</t>
  </si>
  <si>
    <t>ITGNS</t>
  </si>
  <si>
    <t>ITGSG</t>
  </si>
  <si>
    <t>ITZOB</t>
  </si>
  <si>
    <t>ITMR2</t>
  </si>
  <si>
    <t>ITMS4</t>
  </si>
  <si>
    <t>ITMC7</t>
  </si>
  <si>
    <t>ITMVP</t>
  </si>
  <si>
    <t>ITMSP</t>
  </si>
  <si>
    <t>ITMTE</t>
  </si>
  <si>
    <t>ITZHO</t>
  </si>
  <si>
    <t>IT4DC</t>
  </si>
  <si>
    <t>ITDGI</t>
  </si>
  <si>
    <t>ITZAI</t>
  </si>
  <si>
    <t>ITDRO</t>
  </si>
  <si>
    <t>ITDZR</t>
  </si>
  <si>
    <t>ITDOS</t>
  </si>
  <si>
    <t>ITDSD</t>
  </si>
  <si>
    <t>ITDSL</t>
  </si>
  <si>
    <t>ITDOO</t>
  </si>
  <si>
    <t>ITDSO</t>
  </si>
  <si>
    <t>ITDSS</t>
  </si>
  <si>
    <t>ITDVR</t>
  </si>
  <si>
    <t>ITDZA</t>
  </si>
  <si>
    <t>ITDRS</t>
  </si>
  <si>
    <t>ITDZO</t>
  </si>
  <si>
    <t>ITDRZ</t>
  </si>
  <si>
    <t>ITZHP</t>
  </si>
  <si>
    <t>ITDNR</t>
  </si>
  <si>
    <t>ITZHQ</t>
  </si>
  <si>
    <t>ITDBN</t>
  </si>
  <si>
    <t>ITDRR</t>
  </si>
  <si>
    <t>ITDUV</t>
  </si>
  <si>
    <t>ITDUG</t>
  </si>
  <si>
    <t>ITDNO</t>
  </si>
  <si>
    <t>ITDAA</t>
  </si>
  <si>
    <t>ITZHR</t>
  </si>
  <si>
    <t>ITEBB</t>
  </si>
  <si>
    <t>ITMLG</t>
  </si>
  <si>
    <t>ITMEI</t>
  </si>
  <si>
    <t>ITZMX</t>
  </si>
  <si>
    <t>ITMEL</t>
  </si>
  <si>
    <t>ITME8</t>
  </si>
  <si>
    <t>ITMPS</t>
  </si>
  <si>
    <t>ITMT5</t>
  </si>
  <si>
    <t>ITMZO</t>
  </si>
  <si>
    <t>ITMFI</t>
  </si>
  <si>
    <t>ITMEO</t>
  </si>
  <si>
    <t>ITMEN</t>
  </si>
  <si>
    <t>ITERA</t>
  </si>
  <si>
    <t>ITMVD</t>
  </si>
  <si>
    <t>ITMCS</t>
  </si>
  <si>
    <t>ITME7</t>
  </si>
  <si>
    <t>ITMGO</t>
  </si>
  <si>
    <t>ITMTB</t>
  </si>
  <si>
    <t>ITOGR</t>
  </si>
  <si>
    <t>ITMGZ</t>
  </si>
  <si>
    <t>ITLSS</t>
  </si>
  <si>
    <t>ITLTG</t>
  </si>
  <si>
    <t>ITENT</t>
  </si>
  <si>
    <t>ITLP4</t>
  </si>
  <si>
    <t>ITLTR</t>
  </si>
  <si>
    <t>ITLER</t>
  </si>
  <si>
    <t>ITLSE</t>
  </si>
  <si>
    <t>ITLEG</t>
  </si>
  <si>
    <t>ITLGB</t>
  </si>
  <si>
    <t>ITLES</t>
  </si>
  <si>
    <t>ITLSM</t>
  </si>
  <si>
    <t>ITLS2</t>
  </si>
  <si>
    <t>ITLEO</t>
  </si>
  <si>
    <t>ITLEC</t>
  </si>
  <si>
    <t>ITLEU</t>
  </si>
  <si>
    <t>ITLVN</t>
  </si>
  <si>
    <t>ITLEN</t>
  </si>
  <si>
    <t>ITLEV</t>
  </si>
  <si>
    <t>ITNVD</t>
  </si>
  <si>
    <t>ITNVR</t>
  </si>
  <si>
    <t>ITNVM</t>
  </si>
  <si>
    <t>ITNML</t>
  </si>
  <si>
    <t>ITNOE</t>
  </si>
  <si>
    <t>ITNVT</t>
  </si>
  <si>
    <t>ITNGT</t>
  </si>
  <si>
    <t>ITNOV</t>
  </si>
  <si>
    <t>ITZMD</t>
  </si>
  <si>
    <t>ITNVP</t>
  </si>
  <si>
    <t>ITNOP</t>
  </si>
  <si>
    <t>ITZGX</t>
  </si>
  <si>
    <t>ITZPB</t>
  </si>
  <si>
    <t>ITGNA</t>
  </si>
  <si>
    <t>ITGEI</t>
  </si>
  <si>
    <t>ITGST</t>
  </si>
  <si>
    <t>ITGHI</t>
  </si>
  <si>
    <t>ITGHM</t>
  </si>
  <si>
    <t>ITZJK</t>
  </si>
  <si>
    <t>ITOO5</t>
  </si>
  <si>
    <t>ITZKW</t>
  </si>
  <si>
    <t>ITGSB</t>
  </si>
  <si>
    <t>ITGLG</t>
  </si>
  <si>
    <t>ITVG4</t>
  </si>
  <si>
    <t>ITZJN</t>
  </si>
  <si>
    <t>ITGII</t>
  </si>
  <si>
    <t>ITGDU</t>
  </si>
  <si>
    <t>ITZJU</t>
  </si>
  <si>
    <t>ITGIA</t>
  </si>
  <si>
    <t>ITGIR</t>
  </si>
  <si>
    <t>ITGVA</t>
  </si>
  <si>
    <t>ITGRM</t>
  </si>
  <si>
    <t>ITGI2</t>
  </si>
  <si>
    <t>ITTGB</t>
  </si>
  <si>
    <t>ITGVP</t>
  </si>
  <si>
    <t>ITAXZ</t>
  </si>
  <si>
    <t>ITRMN</t>
  </si>
  <si>
    <t>ITRAM</t>
  </si>
  <si>
    <t>ITZSD</t>
  </si>
  <si>
    <t>ITRA3</t>
  </si>
  <si>
    <t>ITIRN</t>
  </si>
  <si>
    <t>ITRZ2</t>
  </si>
  <si>
    <t>ITRPO</t>
  </si>
  <si>
    <t>ITRLT</t>
  </si>
  <si>
    <t>ITRSI</t>
  </si>
  <si>
    <t>ITRAU</t>
  </si>
  <si>
    <t>ITZSJ</t>
  </si>
  <si>
    <t>ITRDD</t>
  </si>
  <si>
    <t>ITRV5</t>
  </si>
  <si>
    <t>ITRAV</t>
  </si>
  <si>
    <t>ITRS9</t>
  </si>
  <si>
    <t>ITRAN</t>
  </si>
  <si>
    <t>ITRVI</t>
  </si>
  <si>
    <t>ITOGE</t>
  </si>
  <si>
    <t>ITNEN</t>
  </si>
  <si>
    <t>ITCGO</t>
  </si>
  <si>
    <t>ITGCZ</t>
  </si>
  <si>
    <t>IT9CO</t>
  </si>
  <si>
    <t>ITXCL</t>
  </si>
  <si>
    <t>ITCA7</t>
  </si>
  <si>
    <t>ITCOD</t>
  </si>
  <si>
    <t>ITZFT</t>
  </si>
  <si>
    <t>IT9GA</t>
  </si>
  <si>
    <t>ITDRI</t>
  </si>
  <si>
    <t>ITCDI</t>
  </si>
  <si>
    <t>ITALD</t>
  </si>
  <si>
    <t>ITLDR</t>
  </si>
  <si>
    <t>ITALN</t>
  </si>
  <si>
    <t>ITLDG</t>
  </si>
  <si>
    <t>ITZZQ</t>
  </si>
  <si>
    <t>ITCDS</t>
  </si>
  <si>
    <t>ITCAL</t>
  </si>
  <si>
    <t>ITPPI</t>
  </si>
  <si>
    <t>ITCLX</t>
  </si>
  <si>
    <t>ITQEE</t>
  </si>
  <si>
    <t>ITZHD</t>
  </si>
  <si>
    <t>INSHI</t>
  </si>
  <si>
    <t>INSHU</t>
  </si>
  <si>
    <t>INSHV</t>
  </si>
  <si>
    <t>INSSE</t>
  </si>
  <si>
    <t>INSHR</t>
  </si>
  <si>
    <t>INSHN</t>
  </si>
  <si>
    <t>INSWD</t>
  </si>
  <si>
    <t>INSIB</t>
  </si>
  <si>
    <t>INSAP</t>
  </si>
  <si>
    <t>INSDD</t>
  </si>
  <si>
    <t>INSID</t>
  </si>
  <si>
    <t>INSHO</t>
  </si>
  <si>
    <t>INSIK</t>
  </si>
  <si>
    <t>INSKR</t>
  </si>
  <si>
    <t>INSKK</t>
  </si>
  <si>
    <t>INIXS</t>
  </si>
  <si>
    <t>INSIL</t>
  </si>
  <si>
    <t>INSIV</t>
  </si>
  <si>
    <t>INSIM</t>
  </si>
  <si>
    <t>INSHP</t>
  </si>
  <si>
    <t>INSLV</t>
  </si>
  <si>
    <t>INSMR</t>
  </si>
  <si>
    <t>INSBH</t>
  </si>
  <si>
    <t>INSIN</t>
  </si>
  <si>
    <t>INSIR</t>
  </si>
  <si>
    <t>INSNG</t>
  </si>
  <si>
    <t>INSLI</t>
  </si>
  <si>
    <t>INNKI</t>
  </si>
  <si>
    <t>INHSI</t>
  </si>
  <si>
    <t>INVLR</t>
  </si>
  <si>
    <t>INTEN</t>
  </si>
  <si>
    <t>ILGEV</t>
  </si>
  <si>
    <t>ILNEH</t>
  </si>
  <si>
    <t>ILNZY</t>
  </si>
  <si>
    <t>ILNHR</t>
  </si>
  <si>
    <t>ILNAT</t>
  </si>
  <si>
    <t>ILNET</t>
  </si>
  <si>
    <t>ILZER</t>
  </si>
  <si>
    <t>ILNEV</t>
  </si>
  <si>
    <t>ILNLL</t>
  </si>
  <si>
    <t>ILNUR</t>
  </si>
  <si>
    <t>ILNWY</t>
  </si>
  <si>
    <t>ILNAM</t>
  </si>
  <si>
    <t>ILNID</t>
  </si>
  <si>
    <t>ILNOZ</t>
  </si>
  <si>
    <t>ILYIT</t>
  </si>
  <si>
    <t>ILNZV</t>
  </si>
  <si>
    <t>ILNZN</t>
  </si>
  <si>
    <t>ILNNM</t>
  </si>
  <si>
    <t>ILOFA</t>
  </si>
  <si>
    <t>IQNAS</t>
  </si>
  <si>
    <t>IQNSR</t>
  </si>
  <si>
    <t>IQNAM</t>
  </si>
  <si>
    <t>IQRMD</t>
  </si>
  <si>
    <t>IQRTM</t>
  </si>
  <si>
    <t>IQSAF</t>
  </si>
  <si>
    <t>IQSAM</t>
  </si>
  <si>
    <t>IQSMW</t>
  </si>
  <si>
    <t>IQSHT</t>
  </si>
  <si>
    <t>IQSYH</t>
  </si>
  <si>
    <t>IQISU</t>
  </si>
  <si>
    <t>IQTJI</t>
  </si>
  <si>
    <t>IQTAF</t>
  </si>
  <si>
    <t>IQTLL</t>
  </si>
  <si>
    <t>IQTKT</t>
  </si>
  <si>
    <t>IQUQR</t>
  </si>
  <si>
    <t>IQWST</t>
  </si>
  <si>
    <t>IQZAO</t>
  </si>
  <si>
    <t>IRABD</t>
  </si>
  <si>
    <t>IRJBD</t>
  </si>
  <si>
    <t>IRABR</t>
  </si>
  <si>
    <t>IRAEU</t>
  </si>
  <si>
    <t>IRAKW</t>
  </si>
  <si>
    <t>IRAHR</t>
  </si>
  <si>
    <t>IRAWZ</t>
  </si>
  <si>
    <t>IRUZA</t>
  </si>
  <si>
    <t>IRAMR</t>
  </si>
  <si>
    <t>IRAMP</t>
  </si>
  <si>
    <t>IRBAM</t>
  </si>
  <si>
    <t>IRARA</t>
  </si>
  <si>
    <t>IRADU</t>
  </si>
  <si>
    <t>ITCDK</t>
  </si>
  <si>
    <t>ITCSY</t>
  </si>
  <si>
    <t>ITZBT</t>
  </si>
  <si>
    <t>ITCRG</t>
  </si>
  <si>
    <t>ITCLU</t>
  </si>
  <si>
    <t>IT9CA</t>
  </si>
  <si>
    <t>ITCMT</t>
  </si>
  <si>
    <t>ITCMF</t>
  </si>
  <si>
    <t>ITTSA</t>
  </si>
  <si>
    <t>ITCTM</t>
  </si>
  <si>
    <t>ITQCN</t>
  </si>
  <si>
    <t>ITZHB</t>
  </si>
  <si>
    <t>ITCDX</t>
  </si>
  <si>
    <t>ITCNQ</t>
  </si>
  <si>
    <t>ITGAN</t>
  </si>
  <si>
    <t>ITOR2</t>
  </si>
  <si>
    <t>ITBTA</t>
  </si>
  <si>
    <t>ITBAS</t>
  </si>
  <si>
    <t>ITBTG</t>
  </si>
  <si>
    <t>ITZBE</t>
  </si>
  <si>
    <t>ITBAT</t>
  </si>
  <si>
    <t>ITBVN</t>
  </si>
  <si>
    <t>ITBAZ</t>
  </si>
  <si>
    <t>ITBZN</t>
  </si>
  <si>
    <t>ITBVC</t>
  </si>
  <si>
    <t>ITBED</t>
  </si>
  <si>
    <t>ITBNI</t>
  </si>
  <si>
    <t>ITBIC</t>
  </si>
  <si>
    <t>ITBNE</t>
  </si>
  <si>
    <t>ITBFE</t>
  </si>
  <si>
    <t>ITBFI</t>
  </si>
  <si>
    <t>ITBMF</t>
  </si>
  <si>
    <t>ITBGL</t>
  </si>
  <si>
    <t>ITBLB</t>
  </si>
  <si>
    <t>ITBEL</t>
  </si>
  <si>
    <t>ITBLA</t>
  </si>
  <si>
    <t>ITBIM</t>
  </si>
  <si>
    <t>ITBLR</t>
  </si>
  <si>
    <t>ITIBN</t>
  </si>
  <si>
    <t>ITS2A</t>
  </si>
  <si>
    <t>ITBLC</t>
  </si>
  <si>
    <t>ITZDN</t>
  </si>
  <si>
    <t>ITBLX</t>
  </si>
  <si>
    <t>ITBLL</t>
  </si>
  <si>
    <t>ITBLP</t>
  </si>
  <si>
    <t>INDRK</t>
  </si>
  <si>
    <t>INJBL</t>
  </si>
  <si>
    <t>INCEC</t>
  </si>
  <si>
    <t>INCJE</t>
  </si>
  <si>
    <t>INHSA</t>
  </si>
  <si>
    <t>INMEC</t>
  </si>
  <si>
    <t>INMDC</t>
  </si>
  <si>
    <t>INSXE</t>
  </si>
  <si>
    <t>INTPJ</t>
  </si>
  <si>
    <t>INMAE</t>
  </si>
  <si>
    <t>INEDP</t>
  </si>
  <si>
    <t>INGMR</t>
  </si>
  <si>
    <t>INPEK</t>
  </si>
  <si>
    <t>INEOR</t>
  </si>
  <si>
    <t>ILSAS</t>
  </si>
  <si>
    <t>ILSVY</t>
  </si>
  <si>
    <t>ILSDE</t>
  </si>
  <si>
    <t>ILSDO</t>
  </si>
  <si>
    <t>ILSDB</t>
  </si>
  <si>
    <t>ILSDT</t>
  </si>
  <si>
    <t>ILSED</t>
  </si>
  <si>
    <t>ILYTD</t>
  </si>
  <si>
    <t>ILSGS</t>
  </si>
  <si>
    <t>ILMEN</t>
  </si>
  <si>
    <t>ILSHR</t>
  </si>
  <si>
    <t>ILSDM</t>
  </si>
  <si>
    <t>ILSHF</t>
  </si>
  <si>
    <t>ILSLM</t>
  </si>
  <si>
    <t>ILSZF</t>
  </si>
  <si>
    <t>ILSAM</t>
  </si>
  <si>
    <t>ILSUK</t>
  </si>
  <si>
    <t>ILSWS</t>
  </si>
  <si>
    <t>ILTAB</t>
  </si>
  <si>
    <t>ILTLV</t>
  </si>
  <si>
    <t>ILLCH</t>
  </si>
  <si>
    <t>ILMON</t>
  </si>
  <si>
    <t>ILTIB</t>
  </si>
  <si>
    <t>ILTCL</t>
  </si>
  <si>
    <t>ILTLM</t>
  </si>
  <si>
    <t>ILTNV</t>
  </si>
  <si>
    <t>ILTRN</t>
  </si>
  <si>
    <t>ILTZM</t>
  </si>
  <si>
    <t>ILTZO</t>
  </si>
  <si>
    <t>ILTKA</t>
  </si>
  <si>
    <t>ILZRF</t>
  </si>
  <si>
    <t>ILTHD</t>
  </si>
  <si>
    <t>ILUDM</t>
  </si>
  <si>
    <t>INCJS</t>
  </si>
  <si>
    <t>INCJO</t>
  </si>
  <si>
    <t>INPYS</t>
  </si>
  <si>
    <t>INCSP</t>
  </si>
  <si>
    <t>INPSI</t>
  </si>
  <si>
    <t>INSIO</t>
  </si>
  <si>
    <t>INSPR</t>
  </si>
  <si>
    <t>INSTI</t>
  </si>
  <si>
    <t>ITBAC</t>
  </si>
  <si>
    <t>ITBNZ</t>
  </si>
  <si>
    <t>ITBO3</t>
  </si>
  <si>
    <t>ITBS8</t>
  </si>
  <si>
    <t>ITBNP</t>
  </si>
  <si>
    <t>ITBBR</t>
  </si>
  <si>
    <t>ITBBV</t>
  </si>
  <si>
    <t>ITBRB</t>
  </si>
  <si>
    <t>INHLD</t>
  </si>
  <si>
    <t>INHLO</t>
  </si>
  <si>
    <t>INHGT</t>
  </si>
  <si>
    <t>INHGH</t>
  </si>
  <si>
    <t>INHRA</t>
  </si>
  <si>
    <t>INHAA</t>
  </si>
  <si>
    <t>INHAO</t>
  </si>
  <si>
    <t>INHRN</t>
  </si>
  <si>
    <t>INHAR</t>
  </si>
  <si>
    <t>INHAS</t>
  </si>
  <si>
    <t>INHTS</t>
  </si>
  <si>
    <t>INHZR</t>
  </si>
  <si>
    <t>INHZA</t>
  </si>
  <si>
    <t>INFMH</t>
  </si>
  <si>
    <t>INHLI</t>
  </si>
  <si>
    <t>INHIP</t>
  </si>
  <si>
    <t>INHDR</t>
  </si>
  <si>
    <t>INHGL</t>
  </si>
  <si>
    <t>INHIN</t>
  </si>
  <si>
    <t>INTNI</t>
  </si>
  <si>
    <t>INHPR</t>
  </si>
  <si>
    <t>INTBH</t>
  </si>
  <si>
    <t>INHSS</t>
  </si>
  <si>
    <t>INVKH</t>
  </si>
  <si>
    <t>INHON</t>
  </si>
  <si>
    <t>INHWR</t>
  </si>
  <si>
    <t>INHOS</t>
  </si>
  <si>
    <t>INCHJ</t>
  </si>
  <si>
    <t>INYAN</t>
  </si>
  <si>
    <t>INYVT</t>
  </si>
  <si>
    <t>INYAV</t>
  </si>
  <si>
    <t>IRPGU</t>
  </si>
  <si>
    <t>IRASA</t>
  </si>
  <si>
    <t>IRASR</t>
  </si>
  <si>
    <t>IRBBL</t>
  </si>
  <si>
    <t>IRIAQ</t>
  </si>
  <si>
    <t>IRBAJ</t>
  </si>
  <si>
    <t>IRBXR</t>
  </si>
  <si>
    <t>IRBND</t>
  </si>
  <si>
    <t>IRAMD</t>
  </si>
  <si>
    <t>IRBAH</t>
  </si>
  <si>
    <t>ITBCH</t>
  </si>
  <si>
    <t>IT2BO</t>
  </si>
  <si>
    <t>ITBSM</t>
  </si>
  <si>
    <t>ITBME</t>
  </si>
  <si>
    <t>ITBSC</t>
  </si>
  <si>
    <t>ITBAE</t>
  </si>
  <si>
    <t>ITNPL</t>
  </si>
  <si>
    <t>ITBTV</t>
  </si>
  <si>
    <t>INIXU</t>
  </si>
  <si>
    <t>INAZK</t>
  </si>
  <si>
    <t>INPNP</t>
  </si>
  <si>
    <t>INBDG</t>
  </si>
  <si>
    <t>INBBM</t>
  </si>
  <si>
    <t>INBDI</t>
  </si>
  <si>
    <t>INIXB</t>
  </si>
  <si>
    <t>INBGM</t>
  </si>
  <si>
    <t>INBBP</t>
  </si>
  <si>
    <t>INPNT</t>
  </si>
  <si>
    <t>INPNJ</t>
  </si>
  <si>
    <t>INPAA</t>
  </si>
  <si>
    <t>INNOL</t>
  </si>
  <si>
    <t>INPGH</t>
  </si>
  <si>
    <t>INPVL</t>
  </si>
  <si>
    <t>INPRT</t>
  </si>
  <si>
    <t>INPPT</t>
  </si>
  <si>
    <t>INPJT</t>
  </si>
  <si>
    <t>INPAR</t>
  </si>
  <si>
    <t>INPWN</t>
  </si>
  <si>
    <t>INIXT</t>
  </si>
  <si>
    <t>INPTU</t>
  </si>
  <si>
    <t>INIXP</t>
  </si>
  <si>
    <t>INPTQ</t>
  </si>
  <si>
    <t>INPTL</t>
  </si>
  <si>
    <t>INPAT</t>
  </si>
  <si>
    <t>INPPG</t>
  </si>
  <si>
    <t>INPAK</t>
  </si>
  <si>
    <t>INPEE</t>
  </si>
  <si>
    <t>INPPJ</t>
  </si>
  <si>
    <t>INPBR</t>
  </si>
  <si>
    <t>INTIR</t>
  </si>
  <si>
    <t>INTUP</t>
  </si>
  <si>
    <t>INTRU</t>
  </si>
  <si>
    <t>INTRL</t>
  </si>
  <si>
    <t>INTVI</t>
  </si>
  <si>
    <t>INTIV</t>
  </si>
  <si>
    <t>INTND</t>
  </si>
  <si>
    <t>INTVT</t>
  </si>
  <si>
    <t>INKTK</t>
  </si>
  <si>
    <t>INTRA</t>
  </si>
  <si>
    <t>INTMP</t>
  </si>
  <si>
    <t>INTTP</t>
  </si>
  <si>
    <t>INTDE</t>
  </si>
  <si>
    <t>INTKD</t>
  </si>
  <si>
    <t>INZUM</t>
  </si>
  <si>
    <t>INTUN</t>
  </si>
  <si>
    <t>INMUG</t>
  </si>
  <si>
    <t>INMUR</t>
  </si>
  <si>
    <t>INMZA</t>
  </si>
  <si>
    <t>INMZU</t>
  </si>
  <si>
    <t>INCGA</t>
  </si>
  <si>
    <t>INCGL</t>
  </si>
  <si>
    <t>INCGI</t>
  </si>
  <si>
    <t>INMYR</t>
  </si>
  <si>
    <t>INMYQ</t>
  </si>
  <si>
    <t>INNDD</t>
  </si>
  <si>
    <t>INNGA</t>
  </si>
  <si>
    <t>INNPT</t>
  </si>
  <si>
    <t>INNPR</t>
  </si>
  <si>
    <t>INNAU</t>
  </si>
  <si>
    <t>INNGC</t>
  </si>
  <si>
    <t>INNAG</t>
  </si>
  <si>
    <t>INNJD</t>
  </si>
  <si>
    <t>INNAA</t>
  </si>
  <si>
    <t>INNAL</t>
  </si>
  <si>
    <t>INTNN</t>
  </si>
  <si>
    <t>INNKN</t>
  </si>
  <si>
    <t>INNMK</t>
  </si>
  <si>
    <t>INNPG</t>
  </si>
  <si>
    <t>INNAN</t>
  </si>
  <si>
    <t>INDID</t>
  </si>
  <si>
    <t>INNDC</t>
  </si>
  <si>
    <t>INNDG</t>
  </si>
  <si>
    <t>INISK</t>
  </si>
  <si>
    <t>INNVB</t>
  </si>
  <si>
    <t>INNVP</t>
  </si>
  <si>
    <t>INNMB</t>
  </si>
  <si>
    <t>INNAV</t>
  </si>
  <si>
    <t>INQNW</t>
  </si>
  <si>
    <t>ILUMM</t>
  </si>
  <si>
    <t>ILYMD</t>
  </si>
  <si>
    <t>ILYGL</t>
  </si>
  <si>
    <t>ILYAK</t>
  </si>
  <si>
    <t>ILYRK</t>
  </si>
  <si>
    <t>ILYVE</t>
  </si>
  <si>
    <t>INMUL</t>
  </si>
  <si>
    <t>INBAP</t>
  </si>
  <si>
    <t>INKLM</t>
  </si>
  <si>
    <t>INBAM</t>
  </si>
  <si>
    <t>INMUU</t>
  </si>
  <si>
    <t>INBOM</t>
  </si>
  <si>
    <t>INMNB</t>
  </si>
  <si>
    <t>INMUN</t>
  </si>
  <si>
    <t>INAJM</t>
  </si>
  <si>
    <t>ITAII</t>
  </si>
  <si>
    <t>ITBGA</t>
  </si>
  <si>
    <t>ITBDS</t>
  </si>
  <si>
    <t>ITOSC</t>
  </si>
  <si>
    <t>ITBSG</t>
  </si>
  <si>
    <t>ITBVV</t>
  </si>
  <si>
    <t>ITB5E</t>
  </si>
  <si>
    <t>ITBVI</t>
  </si>
  <si>
    <t>ITZLD</t>
  </si>
  <si>
    <t>ITZDQ</t>
  </si>
  <si>
    <t>ITZDO</t>
  </si>
  <si>
    <t>ITZDY</t>
  </si>
  <si>
    <t>ITZDT</t>
  </si>
  <si>
    <t>ITBZR</t>
  </si>
  <si>
    <t>ITBHR</t>
  </si>
  <si>
    <t>ITBRD</t>
  </si>
  <si>
    <t>ITBGN</t>
  </si>
  <si>
    <t>ITBDR</t>
  </si>
  <si>
    <t>ITBUN</t>
  </si>
  <si>
    <t>ITBEK</t>
  </si>
  <si>
    <t>ITBRU</t>
  </si>
  <si>
    <t>ITZDS</t>
  </si>
  <si>
    <t>ITBPT</t>
  </si>
  <si>
    <t>ITBCC</t>
  </si>
  <si>
    <t>ITBMP</t>
  </si>
  <si>
    <t>ITBNN</t>
  </si>
  <si>
    <t>ITBZD</t>
  </si>
  <si>
    <t>ITBZU</t>
  </si>
  <si>
    <t>ITUBA</t>
  </si>
  <si>
    <t>ITBBO</t>
  </si>
  <si>
    <t>ITBUB</t>
  </si>
  <si>
    <t>ITBUC</t>
  </si>
  <si>
    <t>ITBCO</t>
  </si>
  <si>
    <t>ITUNE</t>
  </si>
  <si>
    <t>ITBOI</t>
  </si>
  <si>
    <t>ITBD5</t>
  </si>
  <si>
    <t>ITBUD</t>
  </si>
  <si>
    <t>ITIBM</t>
  </si>
  <si>
    <t>ITBQS</t>
  </si>
  <si>
    <t>ITBGU</t>
  </si>
  <si>
    <t>ITZEG</t>
  </si>
  <si>
    <t>ITBBJ</t>
  </si>
  <si>
    <t>ITZKJ</t>
  </si>
  <si>
    <t>ITZEI</t>
  </si>
  <si>
    <t>ITBBT</t>
  </si>
  <si>
    <t>ITSI2</t>
  </si>
  <si>
    <t>ITBUV</t>
  </si>
  <si>
    <t>ITBMG</t>
  </si>
  <si>
    <t>ITBUI</t>
  </si>
  <si>
    <t>INRAD</t>
  </si>
  <si>
    <t>INRJU</t>
  </si>
  <si>
    <t>INRMD</t>
  </si>
  <si>
    <t>INRMP</t>
  </si>
  <si>
    <t>INRAB</t>
  </si>
  <si>
    <t>INRAM</t>
  </si>
  <si>
    <t>INRAG</t>
  </si>
  <si>
    <t>INRAP</t>
  </si>
  <si>
    <t>INRMT</t>
  </si>
  <si>
    <t>INRNG</t>
  </si>
  <si>
    <t>INRNM</t>
  </si>
  <si>
    <t>INIXR</t>
  </si>
  <si>
    <t>INRGT</t>
  </si>
  <si>
    <t>INRAN</t>
  </si>
  <si>
    <t>INTN9</t>
  </si>
  <si>
    <t>INRNR</t>
  </si>
  <si>
    <t>INRTM</t>
  </si>
  <si>
    <t>INRTC</t>
  </si>
  <si>
    <t>INRXL</t>
  </si>
  <si>
    <t>INRAY</t>
  </si>
  <si>
    <t>INRED</t>
  </si>
  <si>
    <t>INLPJ</t>
  </si>
  <si>
    <t>ITARI</t>
  </si>
  <si>
    <t>ITZIZ</t>
  </si>
  <si>
    <t>ITZVI</t>
  </si>
  <si>
    <t>ITASP</t>
  </si>
  <si>
    <t>ITASB</t>
  </si>
  <si>
    <t>ITAS7</t>
  </si>
  <si>
    <t>ITAGV</t>
  </si>
  <si>
    <t>ITASL</t>
  </si>
  <si>
    <t>ITASO</t>
  </si>
  <si>
    <t>ITAPR</t>
  </si>
  <si>
    <t>ITASS</t>
  </si>
  <si>
    <t>ITSSN</t>
  </si>
  <si>
    <t>ITASI</t>
  </si>
  <si>
    <t>ITAXO</t>
  </si>
  <si>
    <t>ITAST</t>
  </si>
  <si>
    <t>ITAAP</t>
  </si>
  <si>
    <t>ITATL</t>
  </si>
  <si>
    <t>ITATE</t>
  </si>
  <si>
    <t>ITZCY</t>
  </si>
  <si>
    <t>ITZCV</t>
  </si>
  <si>
    <t>ITDDA</t>
  </si>
  <si>
    <t>ITATT</t>
  </si>
  <si>
    <t>ITAUD</t>
  </si>
  <si>
    <t>ITAUG</t>
  </si>
  <si>
    <t>ITAUA</t>
  </si>
  <si>
    <t>ITNDS</t>
  </si>
  <si>
    <t>ITAUS</t>
  </si>
  <si>
    <t>ITADC</t>
  </si>
  <si>
    <t>ITZCW</t>
  </si>
  <si>
    <t>INESH</t>
  </si>
  <si>
    <t>INELU</t>
  </si>
  <si>
    <t>INENR</t>
  </si>
  <si>
    <t>INEKM</t>
  </si>
  <si>
    <t>INERO</t>
  </si>
  <si>
    <t>INCGE</t>
  </si>
  <si>
    <t>INETA</t>
  </si>
  <si>
    <t>INGNT</t>
  </si>
  <si>
    <t>INCBT</t>
  </si>
  <si>
    <t>INTEL</t>
  </si>
  <si>
    <t>INTKS</t>
  </si>
  <si>
    <t>INTEZ</t>
  </si>
  <si>
    <t>INTEI</t>
  </si>
  <si>
    <t>INTHL</t>
  </si>
  <si>
    <t>INTNA</t>
  </si>
  <si>
    <t>INTHN</t>
  </si>
  <si>
    <t>INTJV</t>
  </si>
  <si>
    <t>INTHE</t>
  </si>
  <si>
    <t>INTRV</t>
  </si>
  <si>
    <t>INTVR</t>
  </si>
  <si>
    <t>INTPP</t>
  </si>
  <si>
    <t>INTPH</t>
  </si>
  <si>
    <t>INTHR</t>
  </si>
  <si>
    <t>INTCR</t>
  </si>
  <si>
    <t>INTIK</t>
  </si>
  <si>
    <t>INTKN</t>
  </si>
  <si>
    <t>INTSK</t>
  </si>
  <si>
    <t>INMAS</t>
  </si>
  <si>
    <t>INTCH</t>
  </si>
  <si>
    <t>INTRZ</t>
  </si>
  <si>
    <t>INTRI</t>
  </si>
  <si>
    <t>INTYR</t>
  </si>
  <si>
    <t>INNYG</t>
  </si>
  <si>
    <t>INCNC</t>
  </si>
  <si>
    <t>INCJC</t>
  </si>
  <si>
    <t>INNMT</t>
  </si>
  <si>
    <t>INNER</t>
  </si>
  <si>
    <t>INNEM</t>
  </si>
  <si>
    <t>INNEL</t>
  </si>
  <si>
    <t>ITAMM</t>
  </si>
  <si>
    <t>ITLBI</t>
  </si>
  <si>
    <t>ITZCQ</t>
  </si>
  <si>
    <t>ITABG</t>
  </si>
  <si>
    <t>ITIAG</t>
  </si>
  <si>
    <t>ITAJA</t>
  </si>
  <si>
    <t>ITABN</t>
  </si>
  <si>
    <t>ITABI</t>
  </si>
  <si>
    <t>ITBRO</t>
  </si>
  <si>
    <t>ITNZO</t>
  </si>
  <si>
    <t>ITBSU</t>
  </si>
  <si>
    <t>ILBSE</t>
  </si>
  <si>
    <t>ILBYE</t>
  </si>
  <si>
    <t>ILBZA</t>
  </si>
  <si>
    <t>ILBZT</t>
  </si>
  <si>
    <t>ILBGV</t>
  </si>
  <si>
    <t>ILBRN</t>
  </si>
  <si>
    <t>ILBNA</t>
  </si>
  <si>
    <t>ILBNE</t>
  </si>
  <si>
    <t>ILBBR</t>
  </si>
  <si>
    <t>ILDAR</t>
  </si>
  <si>
    <t>ILBDR</t>
  </si>
  <si>
    <t>ILBRE</t>
  </si>
  <si>
    <t>ILCAE</t>
  </si>
  <si>
    <t>ILDFN</t>
  </si>
  <si>
    <t>ILDAK</t>
  </si>
  <si>
    <t>ILDIY</t>
  </si>
  <si>
    <t>ILDAN</t>
  </si>
  <si>
    <t>ILDEG</t>
  </si>
  <si>
    <t>ILDIM</t>
  </si>
  <si>
    <t>ILDOR</t>
  </si>
  <si>
    <t>ILEIL</t>
  </si>
  <si>
    <t>ILEIG</t>
  </si>
  <si>
    <t>ILEIN</t>
  </si>
  <si>
    <t>ILEIY</t>
  </si>
  <si>
    <t>ILETH</t>
  </si>
  <si>
    <t>ILEHF</t>
  </si>
  <si>
    <t>ILEMU</t>
  </si>
  <si>
    <t>ILEHA</t>
  </si>
  <si>
    <t>ILOST</t>
  </si>
  <si>
    <t>ILEVS</t>
  </si>
  <si>
    <t>ILEVE</t>
  </si>
  <si>
    <t>ILGAA</t>
  </si>
  <si>
    <t>ILGNE</t>
  </si>
  <si>
    <t>ILSHM</t>
  </si>
  <si>
    <t>ILGSO</t>
  </si>
  <si>
    <t>ILGYV</t>
  </si>
  <si>
    <t>ILGAN</t>
  </si>
  <si>
    <t>ILGAT</t>
  </si>
  <si>
    <t>ILGDA</t>
  </si>
  <si>
    <t>ILGEF</t>
  </si>
  <si>
    <t>ILGEZ</t>
  </si>
  <si>
    <t>ILGIN</t>
  </si>
  <si>
    <t>ILGBI</t>
  </si>
  <si>
    <t>ILGHM</t>
  </si>
  <si>
    <t>ILGIV</t>
  </si>
  <si>
    <t>ILGKT</t>
  </si>
  <si>
    <t>ITAV2</t>
  </si>
  <si>
    <t>ITAVE</t>
  </si>
  <si>
    <t>ITAVN</t>
  </si>
  <si>
    <t>ITAVV</t>
  </si>
  <si>
    <t>ITAEA</t>
  </si>
  <si>
    <t>ITAVT</t>
  </si>
  <si>
    <t>ITAVZ</t>
  </si>
  <si>
    <t>ITAVI</t>
  </si>
  <si>
    <t>ITAVG</t>
  </si>
  <si>
    <t>ITAV7</t>
  </si>
  <si>
    <t>ITAVO</t>
  </si>
  <si>
    <t>ITAYM</t>
  </si>
  <si>
    <t>ITZDA</t>
  </si>
  <si>
    <t>ITAZD</t>
  </si>
  <si>
    <t>ITAML</t>
  </si>
  <si>
    <t>ITAZP</t>
  </si>
  <si>
    <t>ITAZT</t>
  </si>
  <si>
    <t>ITBBE</t>
  </si>
  <si>
    <t>ITBCI</t>
  </si>
  <si>
    <t>ITZDE</t>
  </si>
  <si>
    <t>ITBIS</t>
  </si>
  <si>
    <t>ITBAP</t>
  </si>
  <si>
    <t>ITBVA</t>
  </si>
  <si>
    <t>ITBCG</t>
  </si>
  <si>
    <t>ITCP2</t>
  </si>
  <si>
    <t>ITCRU</t>
  </si>
  <si>
    <t>ITCXA</t>
  </si>
  <si>
    <t>ITARV</t>
  </si>
  <si>
    <t>ITCZB</t>
  </si>
  <si>
    <t>ITAAG</t>
  </si>
  <si>
    <t>ITCV2</t>
  </si>
  <si>
    <t>ITTTO</t>
  </si>
  <si>
    <t>ITCBD</t>
  </si>
  <si>
    <t>ITCBU</t>
  </si>
  <si>
    <t>ITCP3</t>
  </si>
  <si>
    <t>ITCXV</t>
  </si>
  <si>
    <t>ITCC4</t>
  </si>
  <si>
    <t>ITICC</t>
  </si>
  <si>
    <t>ITCSD</t>
  </si>
  <si>
    <t>ITZFR</t>
  </si>
  <si>
    <t>ITCM3</t>
  </si>
  <si>
    <t>ITCFT</t>
  </si>
  <si>
    <t>ITCSS</t>
  </si>
  <si>
    <t>ITZFS</t>
  </si>
  <si>
    <t>ITCSR</t>
  </si>
  <si>
    <t>ITGGV</t>
  </si>
  <si>
    <t>ITLON</t>
  </si>
  <si>
    <t>INTNG</t>
  </si>
  <si>
    <t>INUDR</t>
  </si>
  <si>
    <t>INUDH</t>
  </si>
  <si>
    <t>INUJJ</t>
  </si>
  <si>
    <t>INULP</t>
  </si>
  <si>
    <t>INULW</t>
  </si>
  <si>
    <t>INUMA</t>
  </si>
  <si>
    <t>INUMR</t>
  </si>
  <si>
    <t>INUMG</t>
  </si>
  <si>
    <t>ITBER</t>
  </si>
  <si>
    <t>ITBEG</t>
  </si>
  <si>
    <t>ITBTN</t>
  </si>
  <si>
    <t>ITBEZ</t>
  </si>
  <si>
    <t>ITBEX</t>
  </si>
  <si>
    <t>ITBSQ</t>
  </si>
  <si>
    <t>ITBIN</t>
  </si>
  <si>
    <t>ITZEA</t>
  </si>
  <si>
    <t>ITZEL</t>
  </si>
  <si>
    <t>ITBZI</t>
  </si>
  <si>
    <t>ITZCD</t>
  </si>
  <si>
    <t>ITBNB</t>
  </si>
  <si>
    <t>ITBNL</t>
  </si>
  <si>
    <t>ITBNT</t>
  </si>
  <si>
    <t>ITBSZ</t>
  </si>
  <si>
    <t>ITBES</t>
  </si>
  <si>
    <t>ITZEF</t>
  </si>
  <si>
    <t>ITBT2</t>
  </si>
  <si>
    <t>ITBT3</t>
  </si>
  <si>
    <t>ITBUR</t>
  </si>
  <si>
    <t>ITBCZ</t>
  </si>
  <si>
    <t>ITBV6</t>
  </si>
  <si>
    <t>ITBVR</t>
  </si>
  <si>
    <t>ITB22</t>
  </si>
  <si>
    <t>ITBTE</t>
  </si>
  <si>
    <t>ITVCQ</t>
  </si>
  <si>
    <t>ITBDN</t>
  </si>
  <si>
    <t>ITBCD</t>
  </si>
  <si>
    <t>ITZDK</t>
  </si>
  <si>
    <t>ITBNC</t>
  </si>
  <si>
    <t>ITBA3</t>
  </si>
  <si>
    <t>ITBDF</t>
  </si>
  <si>
    <t>ITBD7</t>
  </si>
  <si>
    <t>ITBNR</t>
  </si>
  <si>
    <t>ITBZE</t>
  </si>
  <si>
    <t>ITBA4</t>
  </si>
  <si>
    <t>ITBIA</t>
  </si>
  <si>
    <t>IT8OT</t>
  </si>
  <si>
    <t>ITBGD</t>
  </si>
  <si>
    <t>ITAMS</t>
  </si>
  <si>
    <t>ITASM</t>
  </si>
  <si>
    <t>ITASU</t>
  </si>
  <si>
    <t>ITALB</t>
  </si>
  <si>
    <t>ITAL9</t>
  </si>
  <si>
    <t>ITASG</t>
  </si>
  <si>
    <t>ITABZ</t>
  </si>
  <si>
    <t>ITALC</t>
  </si>
  <si>
    <t>ITEAL</t>
  </si>
  <si>
    <t>ITADN</t>
  </si>
  <si>
    <t>ITALE</t>
  </si>
  <si>
    <t>ITAZ7</t>
  </si>
  <si>
    <t>ITZKH</t>
  </si>
  <si>
    <t>ITAFS</t>
  </si>
  <si>
    <t>ITAHO</t>
  </si>
  <si>
    <t>ITANO</t>
  </si>
  <si>
    <t>ITAB5</t>
  </si>
  <si>
    <t>ITALI</t>
  </si>
  <si>
    <t>ITALF</t>
  </si>
  <si>
    <t>ITZCJ</t>
  </si>
  <si>
    <t>ITAL4</t>
  </si>
  <si>
    <t>ITAS6</t>
  </si>
  <si>
    <t>ITAVC</t>
  </si>
  <si>
    <t>ITALM</t>
  </si>
  <si>
    <t>ITZSL</t>
  </si>
  <si>
    <t>ITA5B</t>
  </si>
  <si>
    <t>ITTAM</t>
  </si>
  <si>
    <t>ITAIS</t>
  </si>
  <si>
    <t>ITALO</t>
  </si>
  <si>
    <t>ITNAN</t>
  </si>
  <si>
    <t>ITITA</t>
  </si>
  <si>
    <t>ITATM</t>
  </si>
  <si>
    <t>ITALT</t>
  </si>
  <si>
    <t>ITAVL</t>
  </si>
  <si>
    <t>ITZCI</t>
  </si>
  <si>
    <t>ITAVM</t>
  </si>
  <si>
    <t>ITALV</t>
  </si>
  <si>
    <t>ITECA</t>
  </si>
  <si>
    <t>ITATO</t>
  </si>
  <si>
    <t>ITAL8</t>
  </si>
  <si>
    <t>ITAMO</t>
  </si>
  <si>
    <t>ITAIV</t>
  </si>
  <si>
    <t>ITAL3</t>
  </si>
  <si>
    <t>ITBPI</t>
  </si>
  <si>
    <t>ITAPE</t>
  </si>
  <si>
    <t>ITMAY</t>
  </si>
  <si>
    <t>ITCCB</t>
  </si>
  <si>
    <t>ITZGM</t>
  </si>
  <si>
    <t>ILGSC</t>
  </si>
  <si>
    <t>ILGLI</t>
  </si>
  <si>
    <t>ILGRO</t>
  </si>
  <si>
    <t>IL8UH</t>
  </si>
  <si>
    <t>ILHAO</t>
  </si>
  <si>
    <t>ILHAB</t>
  </si>
  <si>
    <t>INKAP</t>
  </si>
  <si>
    <t>INKPT</t>
  </si>
  <si>
    <t>INKRK</t>
  </si>
  <si>
    <t>INUTQ</t>
  </si>
  <si>
    <t>INKMD</t>
  </si>
  <si>
    <t>INKRN</t>
  </si>
  <si>
    <t>INKAU</t>
  </si>
  <si>
    <t>INKAN</t>
  </si>
  <si>
    <t>INKDD</t>
  </si>
  <si>
    <t>INKRG</t>
  </si>
  <si>
    <t>INKIM</t>
  </si>
  <si>
    <t>INKMR</t>
  </si>
  <si>
    <t>INKRL</t>
  </si>
  <si>
    <t>INKAR</t>
  </si>
  <si>
    <t>INKRW</t>
  </si>
  <si>
    <t>INKSG</t>
  </si>
  <si>
    <t>INKSR</t>
  </si>
  <si>
    <t>INKWD</t>
  </si>
  <si>
    <t>INKTG</t>
  </si>
  <si>
    <t>INKTR</t>
  </si>
  <si>
    <t>INCML</t>
  </si>
  <si>
    <t>INKAI</t>
  </si>
  <si>
    <t>INKAT</t>
  </si>
  <si>
    <t>INKTP</t>
  </si>
  <si>
    <t>INKVT</t>
  </si>
  <si>
    <t>INKVI</t>
  </si>
  <si>
    <t>INBNC</t>
  </si>
  <si>
    <t>INKEL</t>
  </si>
  <si>
    <t>INKSH</t>
  </si>
  <si>
    <t>INKIW</t>
  </si>
  <si>
    <t>INKNP</t>
  </si>
  <si>
    <t>INKHR</t>
  </si>
  <si>
    <t>INKEO</t>
  </si>
  <si>
    <t>INIXK</t>
  </si>
  <si>
    <t>INHJR</t>
  </si>
  <si>
    <t>INKLP</t>
  </si>
  <si>
    <t>INKHI</t>
  </si>
  <si>
    <t>INKBT</t>
  </si>
  <si>
    <t>INKGA</t>
  </si>
  <si>
    <t>INKHM</t>
  </si>
  <si>
    <t>INKHS</t>
  </si>
  <si>
    <t>INKGR</t>
  </si>
  <si>
    <t>INWSI</t>
  </si>
  <si>
    <t>INKHU</t>
  </si>
  <si>
    <t>ITAAO</t>
  </si>
  <si>
    <t>ITLET</t>
  </si>
  <si>
    <t>ITZHG</t>
  </si>
  <si>
    <t>ITCAF</t>
  </si>
  <si>
    <t>ITCLG</t>
  </si>
  <si>
    <t>ITCGR</t>
  </si>
  <si>
    <t>ITZOQ</t>
  </si>
  <si>
    <t>ITCS9</t>
  </si>
  <si>
    <t>ITCSM</t>
  </si>
  <si>
    <t>ITCSW</t>
  </si>
  <si>
    <t>ITCAR</t>
  </si>
  <si>
    <t>ITUVO</t>
  </si>
  <si>
    <t>ITOVO</t>
  </si>
  <si>
    <t>ITOVM</t>
  </si>
  <si>
    <t>ITASD</t>
  </si>
  <si>
    <t>ITCPL</t>
  </si>
  <si>
    <t>ITZFU</t>
  </si>
  <si>
    <t>ITCXG</t>
  </si>
  <si>
    <t>ITZAS</t>
  </si>
  <si>
    <t>ITAAV</t>
  </si>
  <si>
    <t>ITCSQ</t>
  </si>
  <si>
    <t>ITCML</t>
  </si>
  <si>
    <t>ITCSN</t>
  </si>
  <si>
    <t>ITCUA</t>
  </si>
  <si>
    <t>ITZJC</t>
  </si>
  <si>
    <t>INBDH</t>
  </si>
  <si>
    <t>INBHK</t>
  </si>
  <si>
    <t>INBGW</t>
  </si>
  <si>
    <t>INBHA</t>
  </si>
  <si>
    <t>INBRU</t>
  </si>
  <si>
    <t>INBUP</t>
  </si>
  <si>
    <t>INBTK</t>
  </si>
  <si>
    <t>INBHU</t>
  </si>
  <si>
    <t>INBHW</t>
  </si>
  <si>
    <t>INBYD</t>
  </si>
  <si>
    <t>INBHM</t>
  </si>
  <si>
    <t>INBTP</t>
  </si>
  <si>
    <t>INBHI</t>
  </si>
  <si>
    <t>INBHL</t>
  </si>
  <si>
    <t>IN9BH</t>
  </si>
  <si>
    <t>INBMV</t>
  </si>
  <si>
    <t>INBNR</t>
  </si>
  <si>
    <t>INBHN</t>
  </si>
  <si>
    <t>INBTM</t>
  </si>
  <si>
    <t>INBWD</t>
  </si>
  <si>
    <t>INBWN</t>
  </si>
  <si>
    <t>INBW2</t>
  </si>
  <si>
    <t>INBHO</t>
  </si>
  <si>
    <t>ITBIB</t>
  </si>
  <si>
    <t>ITBBB</t>
  </si>
  <si>
    <t>ITBB3</t>
  </si>
  <si>
    <t>ITBB8</t>
  </si>
  <si>
    <t>ITIBI</t>
  </si>
  <si>
    <t>ITINI</t>
  </si>
  <si>
    <t>ITBIE</t>
  </si>
  <si>
    <t>ITZDL</t>
  </si>
  <si>
    <t>ITIEN</t>
  </si>
  <si>
    <t>ITBEI</t>
  </si>
  <si>
    <t>ITBIG</t>
  </si>
  <si>
    <t>ITBNG</t>
  </si>
  <si>
    <t>ITBIO</t>
  </si>
  <si>
    <t>ITCNG</t>
  </si>
  <si>
    <t>ITCNK</t>
  </si>
  <si>
    <t>IT2DR</t>
  </si>
  <si>
    <t>ITCPT</t>
  </si>
  <si>
    <t>ITZFG</t>
  </si>
  <si>
    <t>ITAEL</t>
  </si>
  <si>
    <t>ITATB</t>
  </si>
  <si>
    <t>ITCBF</t>
  </si>
  <si>
    <t>ITOJE</t>
  </si>
  <si>
    <t>ITCT9</t>
  </si>
  <si>
    <t>ITCP8</t>
  </si>
  <si>
    <t>ITCCI</t>
  </si>
  <si>
    <t>ITZNT</t>
  </si>
  <si>
    <t>ITZES</t>
  </si>
  <si>
    <t>ITCSX</t>
  </si>
  <si>
    <t>ITZPD</t>
  </si>
  <si>
    <t>ITCFD</t>
  </si>
  <si>
    <t>ITCFN</t>
  </si>
  <si>
    <t>ITCV3</t>
  </si>
  <si>
    <t>ITCFC</t>
  </si>
  <si>
    <t>ITCFA</t>
  </si>
  <si>
    <t>ITXCT</t>
  </si>
  <si>
    <t>ITCFE</t>
  </si>
  <si>
    <t>ITCFV</t>
  </si>
  <si>
    <t>ITCSG</t>
  </si>
  <si>
    <t>ITCGD</t>
  </si>
  <si>
    <t>ITCTL</t>
  </si>
  <si>
    <t>ITLL4</t>
  </si>
  <si>
    <t>ITCFX</t>
  </si>
  <si>
    <t>ITCTF</t>
  </si>
  <si>
    <t>ITXCO</t>
  </si>
  <si>
    <t>ITCTR</t>
  </si>
  <si>
    <t>ITCG6</t>
  </si>
  <si>
    <t>ITCS2</t>
  </si>
  <si>
    <t>ITCPZ</t>
  </si>
  <si>
    <t>ITPTL</t>
  </si>
  <si>
    <t>ITCOQ</t>
  </si>
  <si>
    <t>ITCFF</t>
  </si>
  <si>
    <t>ITCCE</t>
  </si>
  <si>
    <t>ITCPF</t>
  </si>
  <si>
    <t>ITZGP</t>
  </si>
  <si>
    <t>ITCAA</t>
  </si>
  <si>
    <t>ITAPG</t>
  </si>
  <si>
    <t>ITOAT</t>
  </si>
  <si>
    <t>ITCC5</t>
  </si>
  <si>
    <t>ITCMK</t>
  </si>
  <si>
    <t>ITCPE</t>
  </si>
  <si>
    <t>ITCT2</t>
  </si>
  <si>
    <t>ITCPA</t>
  </si>
  <si>
    <t>ITFCM</t>
  </si>
  <si>
    <t>ITQRA</t>
  </si>
  <si>
    <t>ITCA5</t>
  </si>
  <si>
    <t>ITZGS</t>
  </si>
  <si>
    <t>ITCHL</t>
  </si>
  <si>
    <t>ITPRJ</t>
  </si>
  <si>
    <t>ITFUK</t>
  </si>
  <si>
    <t>ITCRL</t>
  </si>
  <si>
    <t>ITATC</t>
  </si>
  <si>
    <t>ITCPI</t>
  </si>
  <si>
    <t>ITCP6</t>
  </si>
  <si>
    <t>ITZAB</t>
  </si>
  <si>
    <t>ITOVN</t>
  </si>
  <si>
    <t>ITZFQ</t>
  </si>
  <si>
    <t>ITCXF</t>
  </si>
  <si>
    <t>ITCPU</t>
  </si>
  <si>
    <t>ITZGN</t>
  </si>
  <si>
    <t>ITCRO</t>
  </si>
  <si>
    <t>ITGNI</t>
  </si>
  <si>
    <t>ITCRC</t>
  </si>
  <si>
    <t>ITCTB</t>
  </si>
  <si>
    <t>ITCVG</t>
  </si>
  <si>
    <t>ITCTE</t>
  </si>
  <si>
    <t>ITVOX</t>
  </si>
  <si>
    <t>IT6TV</t>
  </si>
  <si>
    <t>IT4CD</t>
  </si>
  <si>
    <t>ILYVL</t>
  </si>
  <si>
    <t>ILYEH</t>
  </si>
  <si>
    <t>ILYAM</t>
  </si>
  <si>
    <t>INKHA</t>
  </si>
  <si>
    <t>INKHE</t>
  </si>
  <si>
    <t>INKHD</t>
  </si>
  <si>
    <t>INLAH</t>
  </si>
  <si>
    <t>INKHO</t>
  </si>
  <si>
    <t>INKPL</t>
  </si>
  <si>
    <t>INKHP</t>
  </si>
  <si>
    <t>INIXN</t>
  </si>
  <si>
    <t>IRKSH</t>
  </si>
  <si>
    <t>IRKHA</t>
  </si>
  <si>
    <t>IRKHK</t>
  </si>
  <si>
    <t>IRKHD</t>
  </si>
  <si>
    <t>IRKHO</t>
  </si>
  <si>
    <t>IRKHS</t>
  </si>
  <si>
    <t>IRKOR</t>
  </si>
  <si>
    <t>IRKHY</t>
  </si>
  <si>
    <t>IRKIH</t>
  </si>
  <si>
    <t>IRLFM</t>
  </si>
  <si>
    <t>IRLRR</t>
  </si>
  <si>
    <t>IRLVP</t>
  </si>
  <si>
    <t>IRLIN</t>
  </si>
  <si>
    <t>IRMLK</t>
  </si>
  <si>
    <t>IRMHD</t>
  </si>
  <si>
    <t>IRQMJ</t>
  </si>
  <si>
    <t>IRMMH</t>
  </si>
  <si>
    <t>IRMEB</t>
  </si>
  <si>
    <t>IROSM</t>
  </si>
  <si>
    <t>IRNKW</t>
  </si>
  <si>
    <t>IRNKA</t>
  </si>
  <si>
    <t>IRNUJ</t>
  </si>
  <si>
    <t>IRNSH</t>
  </si>
  <si>
    <t>IROMI</t>
  </si>
  <si>
    <t>IRPFQ</t>
  </si>
  <si>
    <t>IRPYK</t>
  </si>
  <si>
    <t>IRWPS</t>
  </si>
  <si>
    <t>IRPSR</t>
  </si>
  <si>
    <t>IRQAZ</t>
  </si>
  <si>
    <t>IRQSM</t>
  </si>
  <si>
    <t>IRQSH</t>
  </si>
  <si>
    <t>IRQUM</t>
  </si>
  <si>
    <t>IRRJN</t>
  </si>
  <si>
    <t>IRRZR</t>
  </si>
  <si>
    <t>IRRBA</t>
  </si>
  <si>
    <t>IRRAS</t>
  </si>
  <si>
    <t>IRRTM</t>
  </si>
  <si>
    <t>IRSAB</t>
  </si>
  <si>
    <t>IRSAZ</t>
  </si>
  <si>
    <t>IRAFZ</t>
  </si>
  <si>
    <t>IRACP</t>
  </si>
  <si>
    <t>IRSAN</t>
  </si>
  <si>
    <t>INBBI</t>
  </si>
  <si>
    <t>INBHJ</t>
  </si>
  <si>
    <t>INBSL</t>
  </si>
  <si>
    <t>INAKB</t>
  </si>
  <si>
    <t>INBID</t>
  </si>
  <si>
    <t>INBJP</t>
  </si>
  <si>
    <t>INBKB</t>
  </si>
  <si>
    <t>INBRI</t>
  </si>
  <si>
    <t>INPAB</t>
  </si>
  <si>
    <t>INBLM</t>
  </si>
  <si>
    <t>INSBC</t>
  </si>
  <si>
    <t>INBPR</t>
  </si>
  <si>
    <t>INBTR</t>
  </si>
  <si>
    <t>INBSC</t>
  </si>
  <si>
    <t>INBOL</t>
  </si>
  <si>
    <t>INBON</t>
  </si>
  <si>
    <t>INBRN</t>
  </si>
  <si>
    <t>INBWR</t>
  </si>
  <si>
    <t>INBRM</t>
  </si>
  <si>
    <t>INBRY</t>
  </si>
  <si>
    <t>INBRH</t>
  </si>
  <si>
    <t>INPNB</t>
  </si>
  <si>
    <t>INBUU</t>
  </si>
  <si>
    <t>INBUD</t>
  </si>
  <si>
    <t>INBSR</t>
  </si>
  <si>
    <t>INBUN</t>
  </si>
  <si>
    <t>INNGB</t>
  </si>
  <si>
    <t>INCAP</t>
  </si>
  <si>
    <t>INCAM</t>
  </si>
  <si>
    <t>INRGN</t>
  </si>
  <si>
    <t>INRVD</t>
  </si>
  <si>
    <t>INREW</t>
  </si>
  <si>
    <t>INREA</t>
  </si>
  <si>
    <t>ILJUL</t>
  </si>
  <si>
    <t>ILCAB</t>
  </si>
  <si>
    <t>ILKKN</t>
  </si>
  <si>
    <t>ILKAQ</t>
  </si>
  <si>
    <t>ILKFS</t>
  </si>
  <si>
    <t>ILKAN</t>
  </si>
  <si>
    <t>ILKY7</t>
  </si>
  <si>
    <t>ILCML</t>
  </si>
  <si>
    <t>ILKAZ</t>
  </si>
  <si>
    <t>ILAZA</t>
  </si>
  <si>
    <t>ILKBN</t>
  </si>
  <si>
    <t>ILKBL</t>
  </si>
  <si>
    <t>ILKGI</t>
  </si>
  <si>
    <t>ILMAC</t>
  </si>
  <si>
    <t>ILKHN</t>
  </si>
  <si>
    <t>ILKFA</t>
  </si>
  <si>
    <t>ILKMA</t>
  </si>
  <si>
    <t>ILKSV</t>
  </si>
  <si>
    <t>ITBAN</t>
  </si>
  <si>
    <t>ITBRL</t>
  </si>
  <si>
    <t>ITBRM</t>
  </si>
  <si>
    <t>ITRSE</t>
  </si>
  <si>
    <t>ITBLN</t>
  </si>
  <si>
    <t>ITBGS</t>
  </si>
  <si>
    <t>ITBAL</t>
  </si>
  <si>
    <t>ITBCR</t>
  </si>
  <si>
    <t>ITBGP</t>
  </si>
  <si>
    <t>ITBAM</t>
  </si>
  <si>
    <t>ITBOP</t>
  </si>
  <si>
    <t>ITZEE</t>
  </si>
  <si>
    <t>ITZIM</t>
  </si>
  <si>
    <t>ITBAG</t>
  </si>
  <si>
    <t>ITGOL</t>
  </si>
  <si>
    <t>ITBAI</t>
  </si>
  <si>
    <t>ITBIR</t>
  </si>
  <si>
    <t>ITIOB</t>
  </si>
  <si>
    <t>ITZBN</t>
  </si>
  <si>
    <t>ITBCV</t>
  </si>
  <si>
    <t>ITBLD</t>
  </si>
  <si>
    <t>ITBL7</t>
  </si>
  <si>
    <t>ITZDD</t>
  </si>
  <si>
    <t>ITLLB</t>
  </si>
  <si>
    <t>ITLBM</t>
  </si>
  <si>
    <t>ITBA2</t>
  </si>
  <si>
    <t>ITCYZ</t>
  </si>
  <si>
    <t>ITNYZ</t>
  </si>
  <si>
    <t>ITBL3</t>
  </si>
  <si>
    <t>INKOH</t>
  </si>
  <si>
    <t>INRHA</t>
  </si>
  <si>
    <t>INROH</t>
  </si>
  <si>
    <t>INROO</t>
  </si>
  <si>
    <t>INRRK</t>
  </si>
  <si>
    <t>INRYP</t>
  </si>
  <si>
    <t>INROZ</t>
  </si>
  <si>
    <t>INAKR</t>
  </si>
  <si>
    <t>INMDR</t>
  </si>
  <si>
    <t>INRUD</t>
  </si>
  <si>
    <t>INRPN</t>
  </si>
  <si>
    <t>INRUP</t>
  </si>
  <si>
    <t>INRGU</t>
  </si>
  <si>
    <t>INSBT</t>
  </si>
  <si>
    <t>INSAB</t>
  </si>
  <si>
    <t>INSAC</t>
  </si>
  <si>
    <t>ITCAS</t>
  </si>
  <si>
    <t>ITLLM</t>
  </si>
  <si>
    <t>ITCVA</t>
  </si>
  <si>
    <t>ITOTT</t>
  </si>
  <si>
    <t>ITCA9</t>
  </si>
  <si>
    <t>ITCSZ</t>
  </si>
  <si>
    <t>ITCGZ</t>
  </si>
  <si>
    <t>ITCTO</t>
  </si>
  <si>
    <t>ITZGV</t>
  </si>
  <si>
    <t>ITLLA</t>
  </si>
  <si>
    <t>ITCZD</t>
  </si>
  <si>
    <t>ITCLE</t>
  </si>
  <si>
    <t>ITLOV</t>
  </si>
  <si>
    <t>INUKL</t>
  </si>
  <si>
    <t>INBCO</t>
  </si>
  <si>
    <t>INURF</t>
  </si>
  <si>
    <t>INFLT</t>
  </si>
  <si>
    <t>INFAR</t>
  </si>
  <si>
    <t>INFBD</t>
  </si>
  <si>
    <t>INFBE</t>
  </si>
  <si>
    <t>INFRD</t>
  </si>
  <si>
    <t>INFTS</t>
  </si>
  <si>
    <t>INFTP</t>
  </si>
  <si>
    <t>INCFI</t>
  </si>
  <si>
    <t>INFZD</t>
  </si>
  <si>
    <t>INFIR</t>
  </si>
  <si>
    <t>INGDP</t>
  </si>
  <si>
    <t>INCJF</t>
  </si>
  <si>
    <t>INGJP</t>
  </si>
  <si>
    <t>ITBPS</t>
  </si>
  <si>
    <t>ITBPZ</t>
  </si>
  <si>
    <t>ITERE</t>
  </si>
  <si>
    <t>ITBDL</t>
  </si>
  <si>
    <t>ITBGG</t>
  </si>
  <si>
    <t>ITBHA</t>
  </si>
  <si>
    <t>ITBGV</t>
  </si>
  <si>
    <t>ITBCB</t>
  </si>
  <si>
    <t>ITBDM</t>
  </si>
  <si>
    <t>ITBAW</t>
  </si>
  <si>
    <t>ITBAA</t>
  </si>
  <si>
    <t>ITBZL</t>
  </si>
  <si>
    <t>ITBNS</t>
  </si>
  <si>
    <t>ITBNA</t>
  </si>
  <si>
    <t>ITBLU</t>
  </si>
  <si>
    <t>ITBAV</t>
  </si>
  <si>
    <t>INGAY</t>
  </si>
  <si>
    <t>INGED</t>
  </si>
  <si>
    <t>INGTZ</t>
  </si>
  <si>
    <t>INGHP</t>
  </si>
  <si>
    <t>INGZB</t>
  </si>
  <si>
    <t>INUDN</t>
  </si>
  <si>
    <t>INGHA</t>
  </si>
  <si>
    <t>INGJX</t>
  </si>
  <si>
    <t>INGNG</t>
  </si>
  <si>
    <t>INADG</t>
  </si>
  <si>
    <t>INGTG</t>
  </si>
  <si>
    <t>INURG</t>
  </si>
  <si>
    <t>INGOI</t>
  </si>
  <si>
    <t>INGOA</t>
  </si>
  <si>
    <t>INGAH</t>
  </si>
  <si>
    <t>INGGA</t>
  </si>
  <si>
    <t>INUMB</t>
  </si>
  <si>
    <t>INUNA</t>
  </si>
  <si>
    <t>INURA</t>
  </si>
  <si>
    <t>INUTN</t>
  </si>
  <si>
    <t>INVRU</t>
  </si>
  <si>
    <t>INVAD</t>
  </si>
  <si>
    <t>INBDQ</t>
  </si>
  <si>
    <t>INVVK</t>
  </si>
  <si>
    <t>INVKM</t>
  </si>
  <si>
    <t>INERV</t>
  </si>
  <si>
    <t>INVSD</t>
  </si>
  <si>
    <t>INVAL</t>
  </si>
  <si>
    <t>INVSI</t>
  </si>
  <si>
    <t>INVPI</t>
  </si>
  <si>
    <t>INVNS</t>
  </si>
  <si>
    <t>INVRD</t>
  </si>
  <si>
    <t>ITAZL</t>
  </si>
  <si>
    <t>ITBND</t>
  </si>
  <si>
    <t>ITBYS</t>
  </si>
  <si>
    <t>ITBA5</t>
  </si>
  <si>
    <t>ITCSP</t>
  </si>
  <si>
    <t>ITCCU</t>
  </si>
  <si>
    <t>ITWAO</t>
  </si>
  <si>
    <t>ITCPC</t>
  </si>
  <si>
    <t>ITCNU</t>
  </si>
  <si>
    <t>ITCZR</t>
  </si>
  <si>
    <t>ITAIE</t>
  </si>
  <si>
    <t>ITICB</t>
  </si>
  <si>
    <t>ITCIU</t>
  </si>
  <si>
    <t>ITCBI</t>
  </si>
  <si>
    <t>ITCSO</t>
  </si>
  <si>
    <t>ITCSH</t>
  </si>
  <si>
    <t>ITCNV</t>
  </si>
  <si>
    <t>INVGH</t>
  </si>
  <si>
    <t>INVTZ</t>
  </si>
  <si>
    <t>INVSG</t>
  </si>
  <si>
    <t>INVIZ</t>
  </si>
  <si>
    <t>INVIG</t>
  </si>
  <si>
    <t>INCJV</t>
  </si>
  <si>
    <t>INTEV</t>
  </si>
  <si>
    <t>INWAD</t>
  </si>
  <si>
    <t>INWAI</t>
  </si>
  <si>
    <t>INWAL</t>
  </si>
  <si>
    <t>INWRA</t>
  </si>
  <si>
    <t>INWAR</t>
  </si>
  <si>
    <t>INWGC</t>
  </si>
  <si>
    <t>INWAS</t>
  </si>
  <si>
    <t>INAJE</t>
  </si>
  <si>
    <t>INWSS</t>
  </si>
  <si>
    <t>INKVR</t>
  </si>
  <si>
    <t>INBNW</t>
  </si>
  <si>
    <t>ITBG3</t>
  </si>
  <si>
    <t>ITION</t>
  </si>
  <si>
    <t>ITZDJ</t>
  </si>
  <si>
    <t>ITIIT</t>
  </si>
  <si>
    <t>ITBQN</t>
  </si>
  <si>
    <t>ITBCE</t>
  </si>
  <si>
    <t>ITZEC</t>
  </si>
  <si>
    <t>ITZDI</t>
  </si>
  <si>
    <t>ITBHO</t>
  </si>
  <si>
    <t>IT5US</t>
  </si>
  <si>
    <t>ITBTO</t>
  </si>
  <si>
    <t>ITBIT</t>
  </si>
  <si>
    <t>INGUJ</t>
  </si>
  <si>
    <t>INGAL</t>
  </si>
  <si>
    <t>INGAB</t>
  </si>
  <si>
    <t>INGAN</t>
  </si>
  <si>
    <t>INGIN</t>
  </si>
  <si>
    <t>INGDH</t>
  </si>
  <si>
    <t>INGGR</t>
  </si>
  <si>
    <t>INGGV</t>
  </si>
  <si>
    <t>INGAT</t>
  </si>
  <si>
    <t>INGAJ</t>
  </si>
  <si>
    <t>INGRR</t>
  </si>
  <si>
    <t>INGHR</t>
  </si>
  <si>
    <t>INGWA</t>
  </si>
  <si>
    <t>INGAU</t>
  </si>
  <si>
    <t>INGAI</t>
  </si>
  <si>
    <t>INGNU</t>
  </si>
  <si>
    <t>ILYIF</t>
  </si>
  <si>
    <t>ILYSH</t>
  </si>
  <si>
    <t>ILYKN</t>
  </si>
  <si>
    <t>ILYOT</t>
  </si>
  <si>
    <t>ILZFT</t>
  </si>
  <si>
    <t>ILZYW</t>
  </si>
  <si>
    <t>ILZKM</t>
  </si>
  <si>
    <t>ILZGP</t>
  </si>
  <si>
    <t>IMBRI</t>
  </si>
  <si>
    <t>IMCTN</t>
  </si>
  <si>
    <t>IMDGS</t>
  </si>
  <si>
    <t>IMJBY</t>
  </si>
  <si>
    <t>IMKIR</t>
  </si>
  <si>
    <t>IM7MI</t>
  </si>
  <si>
    <t>IMOHN</t>
  </si>
  <si>
    <t>IMPEL</t>
  </si>
  <si>
    <t>IMRAM</t>
  </si>
  <si>
    <t>IMIOM</t>
  </si>
  <si>
    <t>IMSAN</t>
  </si>
  <si>
    <t>INNRP</t>
  </si>
  <si>
    <t>INAPI</t>
  </si>
  <si>
    <t>INABH</t>
  </si>
  <si>
    <t>INABU</t>
  </si>
  <si>
    <t>INACK</t>
  </si>
  <si>
    <t>INACH</t>
  </si>
  <si>
    <t>INAPL</t>
  </si>
  <si>
    <t>INAKM</t>
  </si>
  <si>
    <t>INADK</t>
  </si>
  <si>
    <t>INABD</t>
  </si>
  <si>
    <t>INADL</t>
  </si>
  <si>
    <t>INADP</t>
  </si>
  <si>
    <t>INADY</t>
  </si>
  <si>
    <t>INCJA</t>
  </si>
  <si>
    <t>INVSV</t>
  </si>
  <si>
    <t>INVGM</t>
  </si>
  <si>
    <t>INVZJ</t>
  </si>
  <si>
    <t>INMOV</t>
  </si>
  <si>
    <t>INVNG</t>
  </si>
  <si>
    <t>INVEN</t>
  </si>
  <si>
    <t>INVEP</t>
  </si>
  <si>
    <t>INVVA</t>
  </si>
  <si>
    <t>INVER</t>
  </si>
  <si>
    <t>INVHA</t>
  </si>
  <si>
    <t>INVID</t>
  </si>
  <si>
    <t>INVIA</t>
  </si>
  <si>
    <t>INVIJ</t>
  </si>
  <si>
    <t>INVGA</t>
  </si>
  <si>
    <t>INVYD</t>
  </si>
  <si>
    <t>INNGS</t>
  </si>
  <si>
    <t>INVIL</t>
  </si>
  <si>
    <t>INNGR</t>
  </si>
  <si>
    <t>INICD</t>
  </si>
  <si>
    <t>INNML</t>
  </si>
  <si>
    <t>INNTU</t>
  </si>
  <si>
    <t>INNWP</t>
  </si>
  <si>
    <t>INNVY</t>
  </si>
  <si>
    <t>INVLN</t>
  </si>
  <si>
    <t>INNHV</t>
  </si>
  <si>
    <t>INNID</t>
  </si>
  <si>
    <t>INNGI</t>
  </si>
  <si>
    <t>INNKR</t>
  </si>
  <si>
    <t>INNEE</t>
  </si>
  <si>
    <t>INCJN</t>
  </si>
  <si>
    <t>INNVT</t>
  </si>
  <si>
    <t>INNIZ</t>
  </si>
  <si>
    <t>INNDA</t>
  </si>
  <si>
    <t>INNSI</t>
  </si>
  <si>
    <t>INNUA</t>
  </si>
  <si>
    <t>INNUH</t>
  </si>
  <si>
    <t>INKUR</t>
  </si>
  <si>
    <t>INOKH</t>
  </si>
  <si>
    <t>INRGB</t>
  </si>
  <si>
    <t>INONG</t>
  </si>
  <si>
    <t>INONJ</t>
  </si>
  <si>
    <t>INGAO</t>
  </si>
  <si>
    <t>INHOI</t>
  </si>
  <si>
    <t>INORS</t>
  </si>
  <si>
    <t>INOMN</t>
  </si>
  <si>
    <t>INPDI</t>
  </si>
  <si>
    <t>INGJT</t>
  </si>
  <si>
    <t>INPDD</t>
  </si>
  <si>
    <t>ITBT5</t>
  </si>
  <si>
    <t>ITBIV</t>
  </si>
  <si>
    <t>ITZDM</t>
  </si>
  <si>
    <t>ITVTB</t>
  </si>
  <si>
    <t>ITBP2</t>
  </si>
  <si>
    <t>ITBOB</t>
  </si>
  <si>
    <t>ITOCA</t>
  </si>
  <si>
    <t>ITBLM</t>
  </si>
  <si>
    <t>ITBFA</t>
  </si>
  <si>
    <t>ITBTI</t>
  </si>
  <si>
    <t>ITBET</t>
  </si>
  <si>
    <t>ITBG2</t>
  </si>
  <si>
    <t>ITOOO</t>
  </si>
  <si>
    <t>ITBGR</t>
  </si>
  <si>
    <t>ITBHI</t>
  </si>
  <si>
    <t>ITVA2</t>
  </si>
  <si>
    <t>ITBOE</t>
  </si>
  <si>
    <t>ITBLG</t>
  </si>
  <si>
    <t>ITBLQ</t>
  </si>
  <si>
    <t>ITAPO</t>
  </si>
  <si>
    <t>ITABD</t>
  </si>
  <si>
    <t>ITABR</t>
  </si>
  <si>
    <t>ITAMA</t>
  </si>
  <si>
    <t>ITADL</t>
  </si>
  <si>
    <t>ITAMT</t>
  </si>
  <si>
    <t>ITAM8</t>
  </si>
  <si>
    <t>ITZCK</t>
  </si>
  <si>
    <t>ITAMB</t>
  </si>
  <si>
    <t>ITZOU</t>
  </si>
  <si>
    <t>ITWFV</t>
  </si>
  <si>
    <t>ITAG4</t>
  </si>
  <si>
    <t>ITAME</t>
  </si>
  <si>
    <t>ITAM7</t>
  </si>
  <si>
    <t>ITAPZ</t>
  </si>
  <si>
    <t>ITAN4</t>
  </si>
  <si>
    <t>ITANA</t>
  </si>
  <si>
    <t>ITACP</t>
  </si>
  <si>
    <t>ITANT</t>
  </si>
  <si>
    <t>ITAOI</t>
  </si>
  <si>
    <t>ITXAN</t>
  </si>
  <si>
    <t>ITHJT</t>
  </si>
  <si>
    <t>ITAZO</t>
  </si>
  <si>
    <t>ITADA</t>
  </si>
  <si>
    <t>ITDNA</t>
  </si>
  <si>
    <t>ITAD2</t>
  </si>
  <si>
    <t>ITADR</t>
  </si>
  <si>
    <t>ITAN7</t>
  </si>
  <si>
    <t>ITAGE</t>
  </si>
  <si>
    <t>ITHIA</t>
  </si>
  <si>
    <t>ITANG</t>
  </si>
  <si>
    <t>INIXA</t>
  </si>
  <si>
    <t>INAGX</t>
  </si>
  <si>
    <t>INAGR</t>
  </si>
  <si>
    <t>INAGA</t>
  </si>
  <si>
    <t>INAMD</t>
  </si>
  <si>
    <t>INMUM</t>
  </si>
  <si>
    <t>INAJL</t>
  </si>
  <si>
    <t>INAJI</t>
  </si>
  <si>
    <t>INAKD</t>
  </si>
  <si>
    <t>INALA</t>
  </si>
  <si>
    <t>INAGU</t>
  </si>
  <si>
    <t>INABG</t>
  </si>
  <si>
    <t>INALG</t>
  </si>
  <si>
    <t>INAPR</t>
  </si>
  <si>
    <t>INALI</t>
  </si>
  <si>
    <t>INIXD</t>
  </si>
  <si>
    <t>INALF</t>
  </si>
  <si>
    <t>IRSFN</t>
  </si>
  <si>
    <t>IRSMW</t>
  </si>
  <si>
    <t>IRSDG</t>
  </si>
  <si>
    <t>IRCKT</t>
  </si>
  <si>
    <t>IRSIX</t>
  </si>
  <si>
    <t>IRSRA</t>
  </si>
  <si>
    <t>IRSRY</t>
  </si>
  <si>
    <t>IRSVH</t>
  </si>
  <si>
    <t>IRSEM</t>
  </si>
  <si>
    <t>IRSBR</t>
  </si>
  <si>
    <t>ITBSN</t>
  </si>
  <si>
    <t>ITBUO</t>
  </si>
  <si>
    <t>ITBWA</t>
  </si>
  <si>
    <t>ITBUT</t>
  </si>
  <si>
    <t>ITZEB</t>
  </si>
  <si>
    <t>ITWCO</t>
  </si>
  <si>
    <t>ITZKK</t>
  </si>
  <si>
    <t>ITBGJ</t>
  </si>
  <si>
    <t>ITBUS</t>
  </si>
  <si>
    <t>ITBST</t>
  </si>
  <si>
    <t>ITBOF</t>
  </si>
  <si>
    <t>ITBUZ</t>
  </si>
  <si>
    <t>ITBUL</t>
  </si>
  <si>
    <t>ITSXN</t>
  </si>
  <si>
    <t>ITBUA</t>
  </si>
  <si>
    <t>ITBUG</t>
  </si>
  <si>
    <t>ITBUP</t>
  </si>
  <si>
    <t>ITBPA</t>
  </si>
  <si>
    <t>ITBUE</t>
  </si>
  <si>
    <t>ITBDA</t>
  </si>
  <si>
    <t>ITBTT</t>
  </si>
  <si>
    <t>ITCFM</t>
  </si>
  <si>
    <t>ITCDO</t>
  </si>
  <si>
    <t>INMBD</t>
  </si>
  <si>
    <t>INPAJ</t>
  </si>
  <si>
    <t>INPAD</t>
  </si>
  <si>
    <t>INPAM</t>
  </si>
  <si>
    <t>INPKN</t>
  </si>
  <si>
    <t>INPLS</t>
  </si>
  <si>
    <t>INPLD</t>
  </si>
  <si>
    <t>INPLJ</t>
  </si>
  <si>
    <t>INPGR</t>
  </si>
  <si>
    <t>INPAL</t>
  </si>
  <si>
    <t>INPAI</t>
  </si>
  <si>
    <t>INPSH</t>
  </si>
  <si>
    <t>INPMB</t>
  </si>
  <si>
    <t>INPAN</t>
  </si>
  <si>
    <t>INPNM</t>
  </si>
  <si>
    <t>INPNA</t>
  </si>
  <si>
    <t>IN5PA</t>
  </si>
  <si>
    <t>INPAP</t>
  </si>
  <si>
    <t>INPNI</t>
  </si>
  <si>
    <t>ITKGI</t>
  </si>
  <si>
    <t>ITCAG</t>
  </si>
  <si>
    <t>ITCAJ</t>
  </si>
  <si>
    <t>ITCE3</t>
  </si>
  <si>
    <t>ITCYO</t>
  </si>
  <si>
    <t>ITCO7</t>
  </si>
  <si>
    <t>ITXAC</t>
  </si>
  <si>
    <t>ITCEU</t>
  </si>
  <si>
    <t>ITCMO</t>
  </si>
  <si>
    <t>ITCAI</t>
  </si>
  <si>
    <t>ITNNE</t>
  </si>
  <si>
    <t>ITCLA</t>
  </si>
  <si>
    <t>ILHDR</t>
  </si>
  <si>
    <t>ILHAD</t>
  </si>
  <si>
    <t>ILHDD</t>
  </si>
  <si>
    <t>ILHFA</t>
  </si>
  <si>
    <t>ILHFM</t>
  </si>
  <si>
    <t>ILMSP</t>
  </si>
  <si>
    <t>ILMEH</t>
  </si>
  <si>
    <t>ILOVR</t>
  </si>
  <si>
    <t>ILHZ8</t>
  </si>
  <si>
    <t>ILHAT</t>
  </si>
  <si>
    <t>ILHYV</t>
  </si>
  <si>
    <t>ILHAE</t>
  </si>
  <si>
    <t>ILHZR</t>
  </si>
  <si>
    <t>ILHAZ</t>
  </si>
  <si>
    <t>ILIHA</t>
  </si>
  <si>
    <t>ILHHS</t>
  </si>
  <si>
    <t>ILHOL</t>
  </si>
  <si>
    <t>ILHUL</t>
  </si>
  <si>
    <t>ILJOR</t>
  </si>
  <si>
    <t>ITZCN</t>
  </si>
  <si>
    <t>ITANN</t>
  </si>
  <si>
    <t>ITZCP</t>
  </si>
  <si>
    <t>ITAEV</t>
  </si>
  <si>
    <t>ITATN</t>
  </si>
  <si>
    <t>ITAN2</t>
  </si>
  <si>
    <t>ITAPC</t>
  </si>
  <si>
    <t>ITANZ</t>
  </si>
  <si>
    <t>ITADE</t>
  </si>
  <si>
    <t>ITAOT</t>
  </si>
  <si>
    <t>ITXCC</t>
  </si>
  <si>
    <t>ITAPX</t>
  </si>
  <si>
    <t>ITAG5</t>
  </si>
  <si>
    <t>ITXGE</t>
  </si>
  <si>
    <t>ITIAP</t>
  </si>
  <si>
    <t>ITAPK</t>
  </si>
  <si>
    <t>ITAPA</t>
  </si>
  <si>
    <t>ITAQZ</t>
  </si>
  <si>
    <t>MYPKG</t>
  </si>
  <si>
    <t>MYPRA</t>
  </si>
  <si>
    <t>MYPUC</t>
  </si>
  <si>
    <t>MYPBA</t>
  </si>
  <si>
    <t>LAODY</t>
  </si>
  <si>
    <t>LAPKS</t>
  </si>
  <si>
    <t>LAPKZ</t>
  </si>
  <si>
    <t>LAPCQ</t>
  </si>
  <si>
    <t>LANEU</t>
  </si>
  <si>
    <t>LAVNA</t>
  </si>
  <si>
    <t>LASAV</t>
  </si>
  <si>
    <t>LAZBY</t>
  </si>
  <si>
    <t>LASND</t>
  </si>
  <si>
    <t>LATHK</t>
  </si>
  <si>
    <t>LATHG</t>
  </si>
  <si>
    <t>LATLE</t>
  </si>
  <si>
    <t>LAUDO</t>
  </si>
  <si>
    <t>LAVGG</t>
  </si>
  <si>
    <t>LAVAN</t>
  </si>
  <si>
    <t>LAVNG</t>
  </si>
  <si>
    <t>LAVTE</t>
  </si>
  <si>
    <t>LAXAY</t>
  </si>
  <si>
    <t>LAXKH</t>
  </si>
  <si>
    <t>LAXIE</t>
  </si>
  <si>
    <t>LBJAH</t>
  </si>
  <si>
    <t>LBHRF</t>
  </si>
  <si>
    <t>LBDBA</t>
  </si>
  <si>
    <t>LBAND</t>
  </si>
  <si>
    <t>LBKKR</t>
  </si>
  <si>
    <t>LBALE</t>
  </si>
  <si>
    <t>LBACT</t>
  </si>
  <si>
    <t>ITCID</t>
  </si>
  <si>
    <t>ITLUR</t>
  </si>
  <si>
    <t>ITTII</t>
  </si>
  <si>
    <t>ITCAB</t>
  </si>
  <si>
    <t>ITOIR</t>
  </si>
  <si>
    <t>ITCDY</t>
  </si>
  <si>
    <t>ITCAD</t>
  </si>
  <si>
    <t>ITDBS</t>
  </si>
  <si>
    <t>ITDEX</t>
  </si>
  <si>
    <t>ITCDZ</t>
  </si>
  <si>
    <t>ITCNH</t>
  </si>
  <si>
    <t>ITCDR</t>
  </si>
  <si>
    <t>ITAEZ</t>
  </si>
  <si>
    <t>ITZGE</t>
  </si>
  <si>
    <t>ITCNM</t>
  </si>
  <si>
    <t>ITCFS</t>
  </si>
  <si>
    <t>INSGR</t>
  </si>
  <si>
    <t>INSRE</t>
  </si>
  <si>
    <t>INSHB</t>
  </si>
  <si>
    <t>INSWA</t>
  </si>
  <si>
    <t>INSAL</t>
  </si>
  <si>
    <t>INSXV</t>
  </si>
  <si>
    <t>INSLT</t>
  </si>
  <si>
    <t>INSAM</t>
  </si>
  <si>
    <t>INJSJ</t>
  </si>
  <si>
    <t>INSAA</t>
  </si>
  <si>
    <t>INSAD</t>
  </si>
  <si>
    <t>INJPW</t>
  </si>
  <si>
    <t>INSAG</t>
  </si>
  <si>
    <t>INSAN</t>
  </si>
  <si>
    <t>INDBS</t>
  </si>
  <si>
    <t>INCAS</t>
  </si>
  <si>
    <t>INSCH</t>
  </si>
  <si>
    <t>INSAR</t>
  </si>
  <si>
    <t>INSRL</t>
  </si>
  <si>
    <t>INSTA</t>
  </si>
  <si>
    <t>INSTM</t>
  </si>
  <si>
    <t>INSTN</t>
  </si>
  <si>
    <t>INSTP</t>
  </si>
  <si>
    <t>INSTY</t>
  </si>
  <si>
    <t>INTSM</t>
  </si>
  <si>
    <t>INMUC</t>
  </si>
  <si>
    <t>INCBS</t>
  </si>
  <si>
    <t>INBRS</t>
  </si>
  <si>
    <t>INUND</t>
  </si>
  <si>
    <t>INSEH</t>
  </si>
  <si>
    <t>INSLU</t>
  </si>
  <si>
    <t>INSHW</t>
  </si>
  <si>
    <t>ITCBX</t>
  </si>
  <si>
    <t>ITCOP</t>
  </si>
  <si>
    <t>ITCA8</t>
  </si>
  <si>
    <t>ITRV7</t>
  </si>
  <si>
    <t>ITAPP</t>
  </si>
  <si>
    <t>ITVVV</t>
  </si>
  <si>
    <t>ITCXE</t>
  </si>
  <si>
    <t>ITCRP</t>
  </si>
  <si>
    <t>ITZFC</t>
  </si>
  <si>
    <t>ITRPI</t>
  </si>
  <si>
    <t>ITCBV</t>
  </si>
  <si>
    <t>ITCPX</t>
  </si>
  <si>
    <t>ITAPS</t>
  </si>
  <si>
    <t>ITCZ5</t>
  </si>
  <si>
    <t>ITRRI</t>
  </si>
  <si>
    <t>ITCRA</t>
  </si>
  <si>
    <t>ILSZO</t>
  </si>
  <si>
    <t>ILVVL</t>
  </si>
  <si>
    <t>ILVRA</t>
  </si>
  <si>
    <t>ILYON</t>
  </si>
  <si>
    <t>ILKFN</t>
  </si>
  <si>
    <t>ILETI</t>
  </si>
  <si>
    <t>ILKTZ</t>
  </si>
  <si>
    <t>ILKID</t>
  </si>
  <si>
    <t>ILKNR</t>
  </si>
  <si>
    <t>ILKTM</t>
  </si>
  <si>
    <t>ILHM2</t>
  </si>
  <si>
    <t>ILKMO</t>
  </si>
  <si>
    <t>ILKNO</t>
  </si>
  <si>
    <t>INKWG</t>
  </si>
  <si>
    <t>INKWA</t>
  </si>
  <si>
    <t>INHSF</t>
  </si>
  <si>
    <t>INHSP</t>
  </si>
  <si>
    <t>INHST</t>
  </si>
  <si>
    <t>INKKR</t>
  </si>
  <si>
    <t>INKTI</t>
  </si>
  <si>
    <t>INTVC</t>
  </si>
  <si>
    <t>INCCT</t>
  </si>
  <si>
    <t>INKRP</t>
  </si>
  <si>
    <t>INKIT</t>
  </si>
  <si>
    <t>INPNK</t>
  </si>
  <si>
    <t>INKOC</t>
  </si>
  <si>
    <t>INKDM</t>
  </si>
  <si>
    <t>INKDA</t>
  </si>
  <si>
    <t>INKOD</t>
  </si>
  <si>
    <t>INYCD</t>
  </si>
  <si>
    <t>INZER</t>
  </si>
  <si>
    <t>INZIP</t>
  </si>
  <si>
    <t>INZIR</t>
  </si>
  <si>
    <t>IODGA</t>
  </si>
  <si>
    <t>IQALF</t>
  </si>
  <si>
    <t>IQALK</t>
  </si>
  <si>
    <t>IQABG</t>
  </si>
  <si>
    <t>IQABU</t>
  </si>
  <si>
    <t>IQADW</t>
  </si>
  <si>
    <t>IQASD</t>
  </si>
  <si>
    <t>IQHIL</t>
  </si>
  <si>
    <t>IQKUT</t>
  </si>
  <si>
    <t>IQAQY</t>
  </si>
  <si>
    <t>IQTQD</t>
  </si>
  <si>
    <t>IQUZA</t>
  </si>
  <si>
    <t>IQZUB</t>
  </si>
  <si>
    <t>IQTAL</t>
  </si>
  <si>
    <t>IEWGI</t>
  </si>
  <si>
    <t>IEWGH</t>
  </si>
  <si>
    <t>IEWVI</t>
  </si>
  <si>
    <t>IEWES</t>
  </si>
  <si>
    <t>IEWEX</t>
  </si>
  <si>
    <t>IEWHI</t>
  </si>
  <si>
    <t>IEWTN</t>
  </si>
  <si>
    <t>IEWIC</t>
  </si>
  <si>
    <t>IEWIL</t>
  </si>
  <si>
    <t>IEYOU</t>
  </si>
  <si>
    <t>ILABU</t>
  </si>
  <si>
    <t>ILACR</t>
  </si>
  <si>
    <t>ILADM</t>
  </si>
  <si>
    <t>ILADI</t>
  </si>
  <si>
    <t>ILAFU</t>
  </si>
  <si>
    <t>ILAKK</t>
  </si>
  <si>
    <t>ILALN</t>
  </si>
  <si>
    <t>ILAHG</t>
  </si>
  <si>
    <t>ILABB</t>
  </si>
  <si>
    <t>ILAIM</t>
  </si>
  <si>
    <t>ILALU</t>
  </si>
  <si>
    <t>ILAMD</t>
  </si>
  <si>
    <t>ILAMI</t>
  </si>
  <si>
    <t>ILAMR</t>
  </si>
  <si>
    <t>ILAMM</t>
  </si>
  <si>
    <t>ILIAD</t>
  </si>
  <si>
    <t>ILARV</t>
  </si>
  <si>
    <t>ILZIN</t>
  </si>
  <si>
    <t>ILARB</t>
  </si>
  <si>
    <t>ILASU</t>
  </si>
  <si>
    <t>ILASA</t>
  </si>
  <si>
    <t>ILASH</t>
  </si>
  <si>
    <t>INPLY</t>
  </si>
  <si>
    <t>INPER</t>
  </si>
  <si>
    <t>INPTP</t>
  </si>
  <si>
    <t>INTBM</t>
  </si>
  <si>
    <t>INPHB</t>
  </si>
  <si>
    <t>INPHU</t>
  </si>
  <si>
    <t>INCOP</t>
  </si>
  <si>
    <t>INPIL</t>
  </si>
  <si>
    <t>INPMP</t>
  </si>
  <si>
    <t>INPIN</t>
  </si>
  <si>
    <t>INPAV</t>
  </si>
  <si>
    <t>INPIR</t>
  </si>
  <si>
    <t>INPNY</t>
  </si>
  <si>
    <t>INPNN</t>
  </si>
  <si>
    <t>INPON</t>
  </si>
  <si>
    <t>INPBD</t>
  </si>
  <si>
    <t>INIXZ</t>
  </si>
  <si>
    <t>INPID</t>
  </si>
  <si>
    <t>INCDL</t>
  </si>
  <si>
    <t>INCDP</t>
  </si>
  <si>
    <t>INCUT</t>
  </si>
  <si>
    <t>INDHP</t>
  </si>
  <si>
    <t>INDRL</t>
  </si>
  <si>
    <t>INDAD</t>
  </si>
  <si>
    <t>INDRI</t>
  </si>
  <si>
    <t>INDCT</t>
  </si>
  <si>
    <t>INDER</t>
  </si>
  <si>
    <t>INDHU</t>
  </si>
  <si>
    <t>INDAH</t>
  </si>
  <si>
    <t>INBHD</t>
  </si>
  <si>
    <t>INDLU</t>
  </si>
  <si>
    <t>INDAM</t>
  </si>
  <si>
    <t>INDAO</t>
  </si>
  <si>
    <t>INDTW</t>
  </si>
  <si>
    <t>INDAE</t>
  </si>
  <si>
    <t>INDPR</t>
  </si>
  <si>
    <t>INDAI</t>
  </si>
  <si>
    <t>INDRG</t>
  </si>
  <si>
    <t>INDRA</t>
  </si>
  <si>
    <t>INRTR</t>
  </si>
  <si>
    <t>INDAT</t>
  </si>
  <si>
    <t>INDLB</t>
  </si>
  <si>
    <t>INDAU</t>
  </si>
  <si>
    <t>INDWK</t>
  </si>
  <si>
    <t>INCDD</t>
  </si>
  <si>
    <t>INCDC</t>
  </si>
  <si>
    <t>INDEE</t>
  </si>
  <si>
    <t>INDED</t>
  </si>
  <si>
    <t>INHRI</t>
  </si>
  <si>
    <t>ITBDT</t>
  </si>
  <si>
    <t>ITBLH</t>
  </si>
  <si>
    <t>ITBMT</t>
  </si>
  <si>
    <t>ITBEO</t>
  </si>
  <si>
    <t>ITBEV</t>
  </si>
  <si>
    <t>ITBNH</t>
  </si>
  <si>
    <t>ITBTU</t>
  </si>
  <si>
    <t>ITBEN</t>
  </si>
  <si>
    <t>ITBEA</t>
  </si>
  <si>
    <t>ITBVG</t>
  </si>
  <si>
    <t>ITBE2</t>
  </si>
  <si>
    <t>ITBEB</t>
  </si>
  <si>
    <t>ITBDV</t>
  </si>
  <si>
    <t>ITBE3</t>
  </si>
  <si>
    <t>ITBZF</t>
  </si>
  <si>
    <t>ITAGB</t>
  </si>
  <si>
    <t>ITACN</t>
  </si>
  <si>
    <t>ITAGR</t>
  </si>
  <si>
    <t>ITAGP</t>
  </si>
  <si>
    <t>ITAUO</t>
  </si>
  <si>
    <t>ITAGU</t>
  </si>
  <si>
    <t>ITACZ</t>
  </si>
  <si>
    <t>ITAFI</t>
  </si>
  <si>
    <t>ITAIA</t>
  </si>
  <si>
    <t>ITZCG</t>
  </si>
  <si>
    <t>ITALR</t>
  </si>
  <si>
    <t>ITALA</t>
  </si>
  <si>
    <t>ITZCH</t>
  </si>
  <si>
    <t>ITAPV</t>
  </si>
  <si>
    <t>ITALS</t>
  </si>
  <si>
    <t>ITAL7</t>
  </si>
  <si>
    <t>ITLBA</t>
  </si>
  <si>
    <t>ITABE</t>
  </si>
  <si>
    <t>ITABL</t>
  </si>
  <si>
    <t>ITASA</t>
  </si>
  <si>
    <t>ITDOD</t>
  </si>
  <si>
    <t>ITABO</t>
  </si>
  <si>
    <t>ITABA</t>
  </si>
  <si>
    <t>ITAVA</t>
  </si>
  <si>
    <t>ITALL</t>
  </si>
  <si>
    <t>ITEEE</t>
  </si>
  <si>
    <t>ITABF</t>
  </si>
  <si>
    <t>IT3YZ</t>
  </si>
  <si>
    <t>ITREL</t>
  </si>
  <si>
    <t>ITABC</t>
  </si>
  <si>
    <t>ITABT</t>
  </si>
  <si>
    <t>ITADT</t>
  </si>
  <si>
    <t>INKDR</t>
  </si>
  <si>
    <t>INKTW</t>
  </si>
  <si>
    <t>INKOI</t>
  </si>
  <si>
    <t>INKOK</t>
  </si>
  <si>
    <t>INKOR</t>
  </si>
  <si>
    <t>INKOL</t>
  </si>
  <si>
    <t>INKLR</t>
  </si>
  <si>
    <t>INKLH</t>
  </si>
  <si>
    <t>INCCU</t>
  </si>
  <si>
    <t>INBNK</t>
  </si>
  <si>
    <t>INKUK</t>
  </si>
  <si>
    <t>INKON</t>
  </si>
  <si>
    <t>INKDP</t>
  </si>
  <si>
    <t>INKRT</t>
  </si>
  <si>
    <t>INKGN</t>
  </si>
  <si>
    <t>INKTU</t>
  </si>
  <si>
    <t>INMHD</t>
  </si>
  <si>
    <t>INKTD</t>
  </si>
  <si>
    <t>ITCTN</t>
  </si>
  <si>
    <t>ITZJT</t>
  </si>
  <si>
    <t>ITGNE</t>
  </si>
  <si>
    <t>ITCG2</t>
  </si>
  <si>
    <t>ITZFN</t>
  </si>
  <si>
    <t>ITAT6</t>
  </si>
  <si>
    <t>ITCM4</t>
  </si>
  <si>
    <t>ITCPR</t>
  </si>
  <si>
    <t>ITCTG</t>
  </si>
  <si>
    <t>ITCEG</t>
  </si>
  <si>
    <t>ITATG</t>
  </si>
  <si>
    <t>ITCBO</t>
  </si>
  <si>
    <t>ITCBL</t>
  </si>
  <si>
    <t>ITCC3</t>
  </si>
  <si>
    <t>IT2CN</t>
  </si>
  <si>
    <t>ITDAX</t>
  </si>
  <si>
    <t>ITAZZ</t>
  </si>
  <si>
    <t>ITC6P</t>
  </si>
  <si>
    <t>ITTDP</t>
  </si>
  <si>
    <t>ITCCS</t>
  </si>
  <si>
    <t>ITCL5</t>
  </si>
  <si>
    <t>ITCS5</t>
  </si>
  <si>
    <t>ITFRE</t>
  </si>
  <si>
    <t>ITCGF</t>
  </si>
  <si>
    <t>ITUCG</t>
  </si>
  <si>
    <t>ITCMA</t>
  </si>
  <si>
    <t>ITCMG</t>
  </si>
  <si>
    <t>ILBXQ</t>
  </si>
  <si>
    <t>ILASB</t>
  </si>
  <si>
    <t>ILCXQ</t>
  </si>
  <si>
    <t>ILASM</t>
  </si>
  <si>
    <t>INHPT</t>
  </si>
  <si>
    <t>INHSR</t>
  </si>
  <si>
    <t>INHSU</t>
  </si>
  <si>
    <t>INHOW</t>
  </si>
  <si>
    <t>INTBS</t>
  </si>
  <si>
    <t>INHBX</t>
  </si>
  <si>
    <t>INHYD</t>
  </si>
  <si>
    <t>INAIK</t>
  </si>
  <si>
    <t>INIDU</t>
  </si>
  <si>
    <t>INCJI</t>
  </si>
  <si>
    <t>INAII</t>
  </si>
  <si>
    <t>ININI</t>
  </si>
  <si>
    <t>INIMF</t>
  </si>
  <si>
    <t>ITZZA</t>
  </si>
  <si>
    <t>ITZFP</t>
  </si>
  <si>
    <t>ITCXB</t>
  </si>
  <si>
    <t>ITCOY</t>
  </si>
  <si>
    <t>ITOO8</t>
  </si>
  <si>
    <t>ITZET</t>
  </si>
  <si>
    <t>ITCTS</t>
  </si>
  <si>
    <t>ITCXX</t>
  </si>
  <si>
    <t>ITLRN</t>
  </si>
  <si>
    <t>ITCLD</t>
  </si>
  <si>
    <t>ITALU</t>
  </si>
  <si>
    <t>ITCV7</t>
  </si>
  <si>
    <t>ITLVJ</t>
  </si>
  <si>
    <t>ITCVO</t>
  </si>
  <si>
    <t>ITDUB</t>
  </si>
  <si>
    <t>ITGNC</t>
  </si>
  <si>
    <t>ITAVS</t>
  </si>
  <si>
    <t>ITCAZ</t>
  </si>
  <si>
    <t>ITKMR</t>
  </si>
  <si>
    <t>ITZBG</t>
  </si>
  <si>
    <t>ILKSW</t>
  </si>
  <si>
    <t>ILKIT</t>
  </si>
  <si>
    <t>ILKIY</t>
  </si>
  <si>
    <t>ILKSF</t>
  </si>
  <si>
    <t>ILKOK</t>
  </si>
  <si>
    <t>ILKNT</t>
  </si>
  <si>
    <t>ILGSM</t>
  </si>
  <si>
    <t>ILLHV</t>
  </si>
  <si>
    <t>ILLHM</t>
  </si>
  <si>
    <t>ILLIO</t>
  </si>
  <si>
    <t>INDEL</t>
  </si>
  <si>
    <t>INDMR</t>
  </si>
  <si>
    <t>INDEG</t>
  </si>
  <si>
    <t>INDEB</t>
  </si>
  <si>
    <t>INDEO</t>
  </si>
  <si>
    <t>INDEP</t>
  </si>
  <si>
    <t>INDBA</t>
  </si>
  <si>
    <t>INDTM</t>
  </si>
  <si>
    <t>INDEW</t>
  </si>
  <si>
    <t>INDHL</t>
  </si>
  <si>
    <t>INDMA</t>
  </si>
  <si>
    <t>INDMQ</t>
  </si>
  <si>
    <t>INDBD</t>
  </si>
  <si>
    <t>INDHA</t>
  </si>
  <si>
    <t>INDSK</t>
  </si>
  <si>
    <t>INHRD</t>
  </si>
  <si>
    <t>INDHM</t>
  </si>
  <si>
    <t>INSIT</t>
  </si>
  <si>
    <t>INSTG</t>
  </si>
  <si>
    <t>ILOFR</t>
  </si>
  <si>
    <t>ILOLE</t>
  </si>
  <si>
    <t>ILOME</t>
  </si>
  <si>
    <t>ILORA</t>
  </si>
  <si>
    <t>ILOYH</t>
  </si>
  <si>
    <t>ILVDA</t>
  </si>
  <si>
    <t>ILPHM</t>
  </si>
  <si>
    <t>ILPHH</t>
  </si>
  <si>
    <t>ILPDY</t>
  </si>
  <si>
    <t>ILPET</t>
  </si>
  <si>
    <t>ILPTQ</t>
  </si>
  <si>
    <t>ILPEH</t>
  </si>
  <si>
    <t>ILQAD</t>
  </si>
  <si>
    <t>ILOVM</t>
  </si>
  <si>
    <t>ILQYB</t>
  </si>
  <si>
    <t>ILQYT</t>
  </si>
  <si>
    <t>ILQYM</t>
  </si>
  <si>
    <t>ILQIS</t>
  </si>
  <si>
    <t>ILRAA</t>
  </si>
  <si>
    <t>ILRFH</t>
  </si>
  <si>
    <t>ILRHT</t>
  </si>
  <si>
    <t>ILDAV</t>
  </si>
  <si>
    <t>ILRFL</t>
  </si>
  <si>
    <t>ILRMG</t>
  </si>
  <si>
    <t>ILRHV</t>
  </si>
  <si>
    <t>ILRAM</t>
  </si>
  <si>
    <t>ILRHS</t>
  </si>
  <si>
    <t>ILRHO</t>
  </si>
  <si>
    <t>INLDA</t>
  </si>
  <si>
    <t>INMWA</t>
  </si>
  <si>
    <t>ITCMD</t>
  </si>
  <si>
    <t>ITAMG</t>
  </si>
  <si>
    <t>ITMGI</t>
  </si>
  <si>
    <t>ITCSB</t>
  </si>
  <si>
    <t>ITMPR</t>
  </si>
  <si>
    <t>ITCCP</t>
  </si>
  <si>
    <t>ITCG4</t>
  </si>
  <si>
    <t>ITPP2</t>
  </si>
  <si>
    <t>ITAMP</t>
  </si>
  <si>
    <t>ITZFY</t>
  </si>
  <si>
    <t>ITCPS</t>
  </si>
  <si>
    <t>ITCA4</t>
  </si>
  <si>
    <t>ITECM</t>
  </si>
  <si>
    <t>ITCPV</t>
  </si>
  <si>
    <t>ITNCN</t>
  </si>
  <si>
    <t>INJAD</t>
  </si>
  <si>
    <t>INPYB</t>
  </si>
  <si>
    <t>INCJG</t>
  </si>
  <si>
    <t>INJHB</t>
  </si>
  <si>
    <t>INJHA</t>
  </si>
  <si>
    <t>INJLW</t>
  </si>
  <si>
    <t>INJHR</t>
  </si>
  <si>
    <t>INJHO</t>
  </si>
  <si>
    <t>INJJN</t>
  </si>
  <si>
    <t>INCJJ</t>
  </si>
  <si>
    <t>INJDG</t>
  </si>
  <si>
    <t>INJDH</t>
  </si>
  <si>
    <t>INBGK</t>
  </si>
  <si>
    <t>INTHA</t>
  </si>
  <si>
    <t>INJDA</t>
  </si>
  <si>
    <t>INJBN</t>
  </si>
  <si>
    <t>INRIC</t>
  </si>
  <si>
    <t>INJRH</t>
  </si>
  <si>
    <t>INBHC</t>
  </si>
  <si>
    <t>INQJU</t>
  </si>
  <si>
    <t>INJUN</t>
  </si>
  <si>
    <t>INKGM</t>
  </si>
  <si>
    <t>INKDI</t>
  </si>
  <si>
    <t>INKAG</t>
  </si>
  <si>
    <t>INKKL</t>
  </si>
  <si>
    <t>INIXH</t>
  </si>
  <si>
    <t>INKAK</t>
  </si>
  <si>
    <t>INKKK</t>
  </si>
  <si>
    <t>INKRA</t>
  </si>
  <si>
    <t>INKAA</t>
  </si>
  <si>
    <t>INKHN</t>
  </si>
  <si>
    <t>INKLE</t>
  </si>
  <si>
    <t>ITCME</t>
  </si>
  <si>
    <t>ITCR5</t>
  </si>
  <si>
    <t>ITCZE</t>
  </si>
  <si>
    <t>ITCG9</t>
  </si>
  <si>
    <t>ITCJZ</t>
  </si>
  <si>
    <t>INCNN</t>
  </si>
  <si>
    <t>INCBD</t>
  </si>
  <si>
    <t>INCAR</t>
  </si>
  <si>
    <t>INTNC</t>
  </si>
  <si>
    <t>INADC</t>
  </si>
  <si>
    <t>INCPC</t>
  </si>
  <si>
    <t>INADR</t>
  </si>
  <si>
    <t>INCKN</t>
  </si>
  <si>
    <t>INCHP</t>
  </si>
  <si>
    <t>INCHM</t>
  </si>
  <si>
    <t>INCSM</t>
  </si>
  <si>
    <t>INCBL</t>
  </si>
  <si>
    <t>ITBQY</t>
  </si>
  <si>
    <t>ITPE2</t>
  </si>
  <si>
    <t>ITBOL</t>
  </si>
  <si>
    <t>IT6TI</t>
  </si>
  <si>
    <t>ITBLE</t>
  </si>
  <si>
    <t>ITBLZ</t>
  </si>
  <si>
    <t>ITBZO</t>
  </si>
  <si>
    <t>ITBLV</t>
  </si>
  <si>
    <t>ITBZV</t>
  </si>
  <si>
    <t>ITBOM</t>
  </si>
  <si>
    <t>ITOAA</t>
  </si>
  <si>
    <t>ITBTP</t>
  </si>
  <si>
    <t>ITBOT</t>
  </si>
  <si>
    <t>ITBON</t>
  </si>
  <si>
    <t>ITZXA</t>
  </si>
  <si>
    <t>ITZDV</t>
  </si>
  <si>
    <t>ITBFO</t>
  </si>
  <si>
    <t>ITBNM</t>
  </si>
  <si>
    <t>ITBFR</t>
  </si>
  <si>
    <t>ITBAJ</t>
  </si>
  <si>
    <t>ITBGH</t>
  </si>
  <si>
    <t>ITBRT</t>
  </si>
  <si>
    <t>ITZTO</t>
  </si>
  <si>
    <t>ITCVC</t>
  </si>
  <si>
    <t>ITCRQ</t>
  </si>
  <si>
    <t>ITCOT</t>
  </si>
  <si>
    <t>ITCNN</t>
  </si>
  <si>
    <t>ITPC4</t>
  </si>
  <si>
    <t>ITCVQ</t>
  </si>
  <si>
    <t>ITZFV</t>
  </si>
  <si>
    <t>ILLOD</t>
  </si>
  <si>
    <t>ILOVL</t>
  </si>
  <si>
    <t>ILMAA</t>
  </si>
  <si>
    <t>ILTAR</t>
  </si>
  <si>
    <t>ILNIT</t>
  </si>
  <si>
    <t>ILMGA</t>
  </si>
  <si>
    <t>ILMGN</t>
  </si>
  <si>
    <t>ILMGL</t>
  </si>
  <si>
    <t>ILM8A</t>
  </si>
  <si>
    <t>ILMMN</t>
  </si>
  <si>
    <t>ILMTZ</t>
  </si>
  <si>
    <t>ILMSD</t>
  </si>
  <si>
    <t>ILMUO</t>
  </si>
  <si>
    <t>ILMAT</t>
  </si>
  <si>
    <t>ILMTL</t>
  </si>
  <si>
    <t>ILMBA</t>
  </si>
  <si>
    <t>ILMZH</t>
  </si>
  <si>
    <t>ILMGD</t>
  </si>
  <si>
    <t>ITBBS</t>
  </si>
  <si>
    <t>ITBBG</t>
  </si>
  <si>
    <t>ITBTB</t>
  </si>
  <si>
    <t>ITBMU</t>
  </si>
  <si>
    <t>ITBVD</t>
  </si>
  <si>
    <t>ITYBB</t>
  </si>
  <si>
    <t>ITBAR</t>
  </si>
  <si>
    <t>ITBPO</t>
  </si>
  <si>
    <t>ITBH9</t>
  </si>
  <si>
    <t>ITBCQ</t>
  </si>
  <si>
    <t>ITB8D</t>
  </si>
  <si>
    <t>ITBDI</t>
  </si>
  <si>
    <t>ITBLI</t>
  </si>
  <si>
    <t>ITBD2</t>
  </si>
  <si>
    <t>ITBRR</t>
  </si>
  <si>
    <t>ITZDC</t>
  </si>
  <si>
    <t>ITBGE</t>
  </si>
  <si>
    <t>ITBAH</t>
  </si>
  <si>
    <t>ITBRI</t>
  </si>
  <si>
    <t>ITBAF</t>
  </si>
  <si>
    <t>ITBA6</t>
  </si>
  <si>
    <t>ITRLA</t>
  </si>
  <si>
    <t>ITBLT</t>
  </si>
  <si>
    <t>ITRRR</t>
  </si>
  <si>
    <t>ITITY</t>
  </si>
  <si>
    <t>ITBII</t>
  </si>
  <si>
    <t>ITBRF</t>
  </si>
  <si>
    <t>ITZEH</t>
  </si>
  <si>
    <t>ITBZG</t>
  </si>
  <si>
    <t>ITBZA</t>
  </si>
  <si>
    <t>ITAZN</t>
  </si>
  <si>
    <t>ITBAD</t>
  </si>
  <si>
    <t>INMLP</t>
  </si>
  <si>
    <t>INMAL</t>
  </si>
  <si>
    <t>INMLR</t>
  </si>
  <si>
    <t>INMLW</t>
  </si>
  <si>
    <t>INMNT</t>
  </si>
  <si>
    <t>INMDP</t>
  </si>
  <si>
    <t>INMNP</t>
  </si>
  <si>
    <t>INMAN</t>
  </si>
  <si>
    <t>INMDV</t>
  </si>
  <si>
    <t>INMNW</t>
  </si>
  <si>
    <t>INIXE</t>
  </si>
  <si>
    <t>INMAI</t>
  </si>
  <si>
    <t>INMAQ</t>
  </si>
  <si>
    <t>INMGR</t>
  </si>
  <si>
    <t>INMKC</t>
  </si>
  <si>
    <t>INMNR</t>
  </si>
  <si>
    <t>INMNS</t>
  </si>
  <si>
    <t>INMNU</t>
  </si>
  <si>
    <t>INMRM</t>
  </si>
  <si>
    <t>ITOIO</t>
  </si>
  <si>
    <t>ITBSP</t>
  </si>
  <si>
    <t>ITBSS</t>
  </si>
  <si>
    <t>ITBOS</t>
  </si>
  <si>
    <t>ITTBL</t>
  </si>
  <si>
    <t>ITZDG</t>
  </si>
  <si>
    <t>ITBTC</t>
  </si>
  <si>
    <t>ITBVM</t>
  </si>
  <si>
    <t>ITBMA</t>
  </si>
  <si>
    <t>ITBVS</t>
  </si>
  <si>
    <t>ITZDX</t>
  </si>
  <si>
    <t>ITBMO</t>
  </si>
  <si>
    <t>ITBOV</t>
  </si>
  <si>
    <t>ITBVL</t>
  </si>
  <si>
    <t>ITBOZ</t>
  </si>
  <si>
    <t>ITBRA</t>
  </si>
  <si>
    <t>ITNDC</t>
  </si>
  <si>
    <t>ITBIZ</t>
  </si>
  <si>
    <t>ITBDD</t>
  </si>
  <si>
    <t>ITBPV</t>
  </si>
  <si>
    <t>ITGGB</t>
  </si>
  <si>
    <t>ITBGZ</t>
  </si>
  <si>
    <t>ITBNO</t>
  </si>
  <si>
    <t>ITBRS</t>
  </si>
  <si>
    <t>ITBMS</t>
  </si>
  <si>
    <t>ITBBI</t>
  </si>
  <si>
    <t>ITBBM</t>
  </si>
  <si>
    <t>ITBRN</t>
  </si>
  <si>
    <t>ITBBA</t>
  </si>
  <si>
    <t>ITBXO</t>
  </si>
  <si>
    <t>ITVE2</t>
  </si>
  <si>
    <t>INKAL</t>
  </si>
  <si>
    <t>INKPI</t>
  </si>
  <si>
    <t>INKLY</t>
  </si>
  <si>
    <t>INIXQ</t>
  </si>
  <si>
    <t>INKAM</t>
  </si>
  <si>
    <t>INMAB</t>
  </si>
  <si>
    <t>INKCP</t>
  </si>
  <si>
    <t>INKHL</t>
  </si>
  <si>
    <t>INIXY</t>
  </si>
  <si>
    <t>INKDL</t>
  </si>
  <si>
    <t>INSNI</t>
  </si>
  <si>
    <t>INKND</t>
  </si>
  <si>
    <t>INKNU</t>
  </si>
  <si>
    <t>INKKM</t>
  </si>
  <si>
    <t>IRBKM</t>
  </si>
  <si>
    <t>IRBMR</t>
  </si>
  <si>
    <t>ITISC</t>
  </si>
  <si>
    <t>ITSTV</t>
  </si>
  <si>
    <t>ITCB2</t>
  </si>
  <si>
    <t>ITCUB</t>
  </si>
  <si>
    <t>ITCBC</t>
  </si>
  <si>
    <t>ITCNC</t>
  </si>
  <si>
    <t>ITDAS</t>
  </si>
  <si>
    <t>ITCED</t>
  </si>
  <si>
    <t>ITC8G</t>
  </si>
  <si>
    <t>ITCPY</t>
  </si>
  <si>
    <t>ITZHM</t>
  </si>
  <si>
    <t>ITCTU</t>
  </si>
  <si>
    <t>ITASR</t>
  </si>
  <si>
    <t>INBAH</t>
  </si>
  <si>
    <t>INBHH</t>
  </si>
  <si>
    <t>INBDR</t>
  </si>
  <si>
    <t>INBGU</t>
  </si>
  <si>
    <t>INBLG</t>
  </si>
  <si>
    <t>INBAG</t>
  </si>
  <si>
    <t>INBLS</t>
  </si>
  <si>
    <t>INBLT</t>
  </si>
  <si>
    <t>INBGH</t>
  </si>
  <si>
    <t>INBLL</t>
  </si>
  <si>
    <t>INBAL</t>
  </si>
  <si>
    <t>INBRR</t>
  </si>
  <si>
    <t>INRGH</t>
  </si>
  <si>
    <t>INBSA</t>
  </si>
  <si>
    <t>INBND</t>
  </si>
  <si>
    <t>INBDA</t>
  </si>
  <si>
    <t>INBLR</t>
  </si>
  <si>
    <t>ITCTA</t>
  </si>
  <si>
    <t>ITQCZ</t>
  </si>
  <si>
    <t>ITKNV</t>
  </si>
  <si>
    <t>ITKAT</t>
  </si>
  <si>
    <t>ITCCL</t>
  </si>
  <si>
    <t>ITC6E</t>
  </si>
  <si>
    <t>ITZEN</t>
  </si>
  <si>
    <t>ITZFW</t>
  </si>
  <si>
    <t>ITQCA</t>
  </si>
  <si>
    <t>ITNGG</t>
  </si>
  <si>
    <t>ITANL</t>
  </si>
  <si>
    <t>ITCVN</t>
  </si>
  <si>
    <t>ITVCC</t>
  </si>
  <si>
    <t>ITER8</t>
  </si>
  <si>
    <t>ITCLI</t>
  </si>
  <si>
    <t>ITCAV</t>
  </si>
  <si>
    <t>ITNPO</t>
  </si>
  <si>
    <t>ITZSN</t>
  </si>
  <si>
    <t>ITCRR</t>
  </si>
  <si>
    <t>ITC8P</t>
  </si>
  <si>
    <t>ITZHE</t>
  </si>
  <si>
    <t>ITZLN</t>
  </si>
  <si>
    <t>ITIGO</t>
  </si>
  <si>
    <t>INIXV</t>
  </si>
  <si>
    <t>INALP</t>
  </si>
  <si>
    <t>INALW</t>
  </si>
  <si>
    <t>INAMB</t>
  </si>
  <si>
    <t>INACT</t>
  </si>
  <si>
    <t>INAMR</t>
  </si>
  <si>
    <t>INABN</t>
  </si>
  <si>
    <t>INAMG</t>
  </si>
  <si>
    <t>INAIS</t>
  </si>
  <si>
    <t>INATQ</t>
  </si>
  <si>
    <t>INNNN</t>
  </si>
  <si>
    <t>INANA</t>
  </si>
  <si>
    <t>INQNB</t>
  </si>
  <si>
    <t>INASH</t>
  </si>
  <si>
    <t>INAPH</t>
  </si>
  <si>
    <t>INAPT</t>
  </si>
  <si>
    <t>INADE</t>
  </si>
  <si>
    <t>INAMI</t>
  </si>
  <si>
    <t>INADI</t>
  </si>
  <si>
    <t>INANO</t>
  </si>
  <si>
    <t>INANG</t>
  </si>
  <si>
    <t>INAKV</t>
  </si>
  <si>
    <t>INANU</t>
  </si>
  <si>
    <t>INAKP</t>
  </si>
  <si>
    <t>ITBMM</t>
  </si>
  <si>
    <t>ITBZZ</t>
  </si>
  <si>
    <t>ITBS9</t>
  </si>
  <si>
    <t>ITBSB</t>
  </si>
  <si>
    <t>ITBAO</t>
  </si>
  <si>
    <t>ITBSI</t>
  </si>
  <si>
    <t>ITBXI</t>
  </si>
  <si>
    <t>ITBCN</t>
  </si>
  <si>
    <t>ITZED</t>
  </si>
  <si>
    <t>ITBS2</t>
  </si>
  <si>
    <t>ITBDG</t>
  </si>
  <si>
    <t>ITCNS</t>
  </si>
  <si>
    <t>ITCSV</t>
  </si>
  <si>
    <t>ITZYC</t>
  </si>
  <si>
    <t>ITCVT</t>
  </si>
  <si>
    <t>IT8CA</t>
  </si>
  <si>
    <t>IQAMA</t>
  </si>
  <si>
    <t>IQANJ</t>
  </si>
  <si>
    <t>IQNRH</t>
  </si>
  <si>
    <t>IQARK</t>
  </si>
  <si>
    <t>IQABL</t>
  </si>
  <si>
    <t>IQSBA</t>
  </si>
  <si>
    <t>IQBGW</t>
  </si>
  <si>
    <t>IQBAL</t>
  </si>
  <si>
    <t>IQBMN</t>
  </si>
  <si>
    <t>IQBAQ</t>
  </si>
  <si>
    <t>IQBSH</t>
  </si>
  <si>
    <t>IQBSR</t>
  </si>
  <si>
    <t>IQMAB</t>
  </si>
  <si>
    <t>IQBAI</t>
  </si>
  <si>
    <t>IQCBC</t>
  </si>
  <si>
    <t>IQCHA</t>
  </si>
  <si>
    <t>IQDQR</t>
  </si>
  <si>
    <t>IQDIW</t>
  </si>
  <si>
    <t>IQDOK</t>
  </si>
  <si>
    <t>IQEBL</t>
  </si>
  <si>
    <t>IQFAL</t>
  </si>
  <si>
    <t>IQFAO</t>
  </si>
  <si>
    <t>IQHAF</t>
  </si>
  <si>
    <t>IQIDQ</t>
  </si>
  <si>
    <t>IQHND</t>
  </si>
  <si>
    <t>IQHIT</t>
  </si>
  <si>
    <t>IQIRB</t>
  </si>
  <si>
    <t>IQIKD</t>
  </si>
  <si>
    <t>IQKAR</t>
  </si>
  <si>
    <t>ITBTR</t>
  </si>
  <si>
    <t>ITPA3</t>
  </si>
  <si>
    <t>ITBRE</t>
  </si>
  <si>
    <t>ITBRC</t>
  </si>
  <si>
    <t>ITBAB</t>
  </si>
  <si>
    <t>ITBZ2</t>
  </si>
  <si>
    <t>ITBSV</t>
  </si>
  <si>
    <t>ITIDQ</t>
  </si>
  <si>
    <t>ITBSO</t>
  </si>
  <si>
    <t>ITBDB</t>
  </si>
  <si>
    <t>ITBBN</t>
  </si>
  <si>
    <t>ITBHS</t>
  </si>
  <si>
    <t>ITBRG</t>
  </si>
  <si>
    <t>ILMAS</t>
  </si>
  <si>
    <t>ILMLA</t>
  </si>
  <si>
    <t>ILOVO</t>
  </si>
  <si>
    <t>ILOVS</t>
  </si>
  <si>
    <t>ILOVY</t>
  </si>
  <si>
    <t>INPPV</t>
  </si>
  <si>
    <t>INPRN</t>
  </si>
  <si>
    <t>INPST</t>
  </si>
  <si>
    <t>INPTJ</t>
  </si>
  <si>
    <t>INBPQ</t>
  </si>
  <si>
    <t>INPTG</t>
  </si>
  <si>
    <t>INBDB</t>
  </si>
  <si>
    <t>INPUD</t>
  </si>
  <si>
    <t>INPUK</t>
  </si>
  <si>
    <t>INPUL</t>
  </si>
  <si>
    <t>ITATX</t>
  </si>
  <si>
    <t>ITRBZ</t>
  </si>
  <si>
    <t>ITZCR</t>
  </si>
  <si>
    <t>ITAAD</t>
  </si>
  <si>
    <t>ITRCT</t>
  </si>
  <si>
    <t>ITR3E</t>
  </si>
  <si>
    <t>ITRFE</t>
  </si>
  <si>
    <t>ITAEO</t>
  </si>
  <si>
    <t>IT2C8</t>
  </si>
  <si>
    <t>ITAVR</t>
  </si>
  <si>
    <t>ITARH</t>
  </si>
  <si>
    <t>ITACD</t>
  </si>
  <si>
    <t>ITAAR</t>
  </si>
  <si>
    <t>ITACO</t>
  </si>
  <si>
    <t>ITQAR</t>
  </si>
  <si>
    <t>ITACE</t>
  </si>
  <si>
    <t>ITARN</t>
  </si>
  <si>
    <t>ITARC</t>
  </si>
  <si>
    <t>ITAUV</t>
  </si>
  <si>
    <t>ITARD</t>
  </si>
  <si>
    <t>ITAND</t>
  </si>
  <si>
    <t>ITADS</t>
  </si>
  <si>
    <t>INBPT</t>
  </si>
  <si>
    <t>INBKT</t>
  </si>
  <si>
    <t>INBKR</t>
  </si>
  <si>
    <t>INBAN</t>
  </si>
  <si>
    <t>INBRT</t>
  </si>
  <si>
    <t>INBAA</t>
  </si>
  <si>
    <t>INBNI</t>
  </si>
  <si>
    <t>INRRA</t>
  </si>
  <si>
    <t>INBEK</t>
  </si>
  <si>
    <t>INBRG</t>
  </si>
  <si>
    <t>INBMP</t>
  </si>
  <si>
    <t>INBBH</t>
  </si>
  <si>
    <t>INBMR</t>
  </si>
  <si>
    <t>INBAR</t>
  </si>
  <si>
    <t>INBRC</t>
  </si>
  <si>
    <t>INUPH</t>
  </si>
  <si>
    <t>INBRP</t>
  </si>
  <si>
    <t>ITBGO</t>
  </si>
  <si>
    <t>ITZXJ</t>
  </si>
  <si>
    <t>ITB8S</t>
  </si>
  <si>
    <t>ITCSE</t>
  </si>
  <si>
    <t>ITCL9</t>
  </si>
  <si>
    <t>ITCRF</t>
  </si>
  <si>
    <t>ITCZU</t>
  </si>
  <si>
    <t>ITAOV</t>
  </si>
  <si>
    <t>ITCTH</t>
  </si>
  <si>
    <t>ITCZL</t>
  </si>
  <si>
    <t>ITCZA</t>
  </si>
  <si>
    <t>ITACG</t>
  </si>
  <si>
    <t>ITCT3</t>
  </si>
  <si>
    <t>ITCCN</t>
  </si>
  <si>
    <t>ITASC</t>
  </si>
  <si>
    <t>ITSRF</t>
  </si>
  <si>
    <t>ITZFL</t>
  </si>
  <si>
    <t>IT2CR</t>
  </si>
  <si>
    <t>ITCAQ</t>
  </si>
  <si>
    <t>ITCAX</t>
  </si>
  <si>
    <t>ITZMC</t>
  </si>
  <si>
    <t>ITCDA</t>
  </si>
  <si>
    <t>ITLVA</t>
  </si>
  <si>
    <t>ITCSL</t>
  </si>
  <si>
    <t>ITC5P</t>
  </si>
  <si>
    <t>ITZMN</t>
  </si>
  <si>
    <t>ITCTI</t>
  </si>
  <si>
    <t>ITCST</t>
  </si>
  <si>
    <t>ITAIR</t>
  </si>
  <si>
    <t>ITSIN</t>
  </si>
  <si>
    <t>ITCSI</t>
  </si>
  <si>
    <t>INGLY</t>
  </si>
  <si>
    <t>INMDE</t>
  </si>
  <si>
    <t>INFMA</t>
  </si>
  <si>
    <t>INMEA</t>
  </si>
  <si>
    <t>INARK</t>
  </si>
  <si>
    <t>INARI</t>
  </si>
  <si>
    <t>INANL</t>
  </si>
  <si>
    <t>INARR</t>
  </si>
  <si>
    <t>INPNV</t>
  </si>
  <si>
    <t>INDAR</t>
  </si>
  <si>
    <t>INSPE</t>
  </si>
  <si>
    <t>INASL</t>
  </si>
  <si>
    <t>INATT</t>
  </si>
  <si>
    <t>INATR</t>
  </si>
  <si>
    <t>INAUR</t>
  </si>
  <si>
    <t>INAWM</t>
  </si>
  <si>
    <t>INKOT</t>
  </si>
  <si>
    <t>INKYM</t>
  </si>
  <si>
    <t>INKTT</t>
  </si>
  <si>
    <t>INKVL</t>
  </si>
  <si>
    <t>INVPT</t>
  </si>
  <si>
    <t>INKYD</t>
  </si>
  <si>
    <t>INCCJ</t>
  </si>
  <si>
    <t>INKBC</t>
  </si>
  <si>
    <t>INPKR</t>
  </si>
  <si>
    <t>INKGI</t>
  </si>
  <si>
    <t>INKRI</t>
  </si>
  <si>
    <t>INCOA</t>
  </si>
  <si>
    <t>INKSP</t>
  </si>
  <si>
    <t>INKUL</t>
  </si>
  <si>
    <t>INKUU</t>
  </si>
  <si>
    <t>IRSRP</t>
  </si>
  <si>
    <t>IRQHK</t>
  </si>
  <si>
    <t>IRSEK</t>
  </si>
  <si>
    <t>IRSHS</t>
  </si>
  <si>
    <t>IRSHA</t>
  </si>
  <si>
    <t>IRSYZ</t>
  </si>
  <si>
    <t>IRSRJ</t>
  </si>
  <si>
    <t>IRSXI</t>
  </si>
  <si>
    <t>IRCYT</t>
  </si>
  <si>
    <t>IRTCX</t>
  </si>
  <si>
    <t>IRTBZ</t>
  </si>
  <si>
    <t>IRTAJ</t>
  </si>
  <si>
    <t>IRTHR</t>
  </si>
  <si>
    <t>IRIHR</t>
  </si>
  <si>
    <t>IRTEW</t>
  </si>
  <si>
    <t>ITZDF</t>
  </si>
  <si>
    <t>ITBLO</t>
  </si>
  <si>
    <t>ITBBU</t>
  </si>
  <si>
    <t>ITBMZ</t>
  </si>
  <si>
    <t>ITBOR</t>
  </si>
  <si>
    <t>ITB2M</t>
  </si>
  <si>
    <t>ITBPG</t>
  </si>
  <si>
    <t>ITZDW</t>
  </si>
  <si>
    <t>ITPVB</t>
  </si>
  <si>
    <t>ITBSA</t>
  </si>
  <si>
    <t>ITBSD</t>
  </si>
  <si>
    <t>ITBDO</t>
  </si>
  <si>
    <t>ITZDH</t>
  </si>
  <si>
    <t>ITBRV</t>
  </si>
  <si>
    <t>ITBSL</t>
  </si>
  <si>
    <t>INNDP</t>
  </si>
  <si>
    <t>INIDR</t>
  </si>
  <si>
    <t>ININD</t>
  </si>
  <si>
    <t>ININN</t>
  </si>
  <si>
    <t>INGBN</t>
  </si>
  <si>
    <t>INIRU</t>
  </si>
  <si>
    <t>INILP</t>
  </si>
  <si>
    <t>INITA</t>
  </si>
  <si>
    <t>INBAU</t>
  </si>
  <si>
    <t>INBAI</t>
  </si>
  <si>
    <t>INBAT</t>
  </si>
  <si>
    <t>INKLN</t>
  </si>
  <si>
    <t>INPIT</t>
  </si>
  <si>
    <t>INGTI</t>
  </si>
  <si>
    <t>INJLR</t>
  </si>
  <si>
    <t>INJBD</t>
  </si>
  <si>
    <t>INJAG</t>
  </si>
  <si>
    <t>INJGB</t>
  </si>
  <si>
    <t>INJHD</t>
  </si>
  <si>
    <t>INJGD</t>
  </si>
  <si>
    <t>INJIG</t>
  </si>
  <si>
    <t>INJAI</t>
  </si>
  <si>
    <t>INKKU</t>
  </si>
  <si>
    <t>INJSZ</t>
  </si>
  <si>
    <t>INJSA</t>
  </si>
  <si>
    <t>INJTP</t>
  </si>
  <si>
    <t>INJAJ</t>
  </si>
  <si>
    <t>INJAK</t>
  </si>
  <si>
    <t>INJUC</t>
  </si>
  <si>
    <t>INJAL</t>
  </si>
  <si>
    <t>ITARP</t>
  </si>
  <si>
    <t>ITAZA</t>
  </si>
  <si>
    <t>ITAEE</t>
  </si>
  <si>
    <t>ITARE</t>
  </si>
  <si>
    <t>ITARL</t>
  </si>
  <si>
    <t>ITAGT</t>
  </si>
  <si>
    <t>ITAPL</t>
  </si>
  <si>
    <t>ITACC</t>
  </si>
  <si>
    <t>ITAL5</t>
  </si>
  <si>
    <t>ITAXI</t>
  </si>
  <si>
    <t>ITAKA</t>
  </si>
  <si>
    <t>ITATA</t>
  </si>
  <si>
    <t>ITRND</t>
  </si>
  <si>
    <t>ITANR</t>
  </si>
  <si>
    <t>ITAOO</t>
  </si>
  <si>
    <t>ITAPI</t>
  </si>
  <si>
    <t>ITAT7</t>
  </si>
  <si>
    <t>ITRQU</t>
  </si>
  <si>
    <t>INSVK</t>
  </si>
  <si>
    <t>INSKA</t>
  </si>
  <si>
    <t>INQSL</t>
  </si>
  <si>
    <t>INSOL</t>
  </si>
  <si>
    <t>INSNB</t>
  </si>
  <si>
    <t>INSNL</t>
  </si>
  <si>
    <t>INSUB</t>
  </si>
  <si>
    <t>INSON</t>
  </si>
  <si>
    <t>INSSI</t>
  </si>
  <si>
    <t>INTBP</t>
  </si>
  <si>
    <t>INAIR</t>
  </si>
  <si>
    <t>INGNS</t>
  </si>
  <si>
    <t>INTAS</t>
  </si>
  <si>
    <t>INMUK</t>
  </si>
  <si>
    <t>INSMP</t>
  </si>
  <si>
    <t>INSXR</t>
  </si>
  <si>
    <t>INSRP</t>
  </si>
  <si>
    <t>INTNS</t>
  </si>
  <si>
    <t>INSKN</t>
  </si>
  <si>
    <t>INKNM</t>
  </si>
  <si>
    <t>INBHS</t>
  </si>
  <si>
    <t>INSTT</t>
  </si>
  <si>
    <t>INSKP</t>
  </si>
  <si>
    <t>INSUM</t>
  </si>
  <si>
    <t>INSUN</t>
  </si>
  <si>
    <t>INDET</t>
  </si>
  <si>
    <t>INSJP</t>
  </si>
  <si>
    <t>INSRV</t>
  </si>
  <si>
    <t>INSTV</t>
  </si>
  <si>
    <t>INSTR</t>
  </si>
  <si>
    <t>ITCQA</t>
  </si>
  <si>
    <t>ITCSA</t>
  </si>
  <si>
    <t>ITCNE</t>
  </si>
  <si>
    <t>IT8CS</t>
  </si>
  <si>
    <t>ITCGI</t>
  </si>
  <si>
    <t>ITOVS</t>
  </si>
  <si>
    <t>ITELA</t>
  </si>
  <si>
    <t>IT2CS</t>
  </si>
  <si>
    <t>ITZFE</t>
  </si>
  <si>
    <t>ITCAY</t>
  </si>
  <si>
    <t>ITICM</t>
  </si>
  <si>
    <t>ITOPM</t>
  </si>
  <si>
    <t>ITZHA</t>
  </si>
  <si>
    <t>ITCRZ</t>
  </si>
  <si>
    <t>ITCXR</t>
  </si>
  <si>
    <t>ITCDB</t>
  </si>
  <si>
    <t>ITNAA</t>
  </si>
  <si>
    <t>ITZGF</t>
  </si>
  <si>
    <t>ITCDU</t>
  </si>
  <si>
    <t>ITCIQ</t>
  </si>
  <si>
    <t>ITCND</t>
  </si>
  <si>
    <t>ITZHL</t>
  </si>
  <si>
    <t>ITCAE</t>
  </si>
  <si>
    <t>ITCAN</t>
  </si>
  <si>
    <t>ITANP</t>
  </si>
  <si>
    <t>ITZGG</t>
  </si>
  <si>
    <t>ITZEP</t>
  </si>
  <si>
    <t>ITICS</t>
  </si>
  <si>
    <t>ITVB2</t>
  </si>
  <si>
    <t>ITNET</t>
  </si>
  <si>
    <t>ITATP</t>
  </si>
  <si>
    <t>ITNGO</t>
  </si>
  <si>
    <t>ITNIG</t>
  </si>
  <si>
    <t>ITCZX</t>
  </si>
  <si>
    <t>ITCN8</t>
  </si>
  <si>
    <t>ITKDA</t>
  </si>
  <si>
    <t>ITBCP</t>
  </si>
  <si>
    <t>ITKNS</t>
  </si>
  <si>
    <t>ITONZ</t>
  </si>
  <si>
    <t>ITCVK</t>
  </si>
  <si>
    <t>ITNTG</t>
  </si>
  <si>
    <t>ITALP</t>
  </si>
  <si>
    <t>ITCN5</t>
  </si>
  <si>
    <t>ITCTQ</t>
  </si>
  <si>
    <t>ITCAU</t>
  </si>
  <si>
    <t>ITCA2</t>
  </si>
  <si>
    <t>ITAOR</t>
  </si>
  <si>
    <t>ITCR3</t>
  </si>
  <si>
    <t>IRTMB</t>
  </si>
  <si>
    <t>IROMH</t>
  </si>
  <si>
    <t>IRQYS</t>
  </si>
  <si>
    <t>IRYAS</t>
  </si>
  <si>
    <t>IRAZD</t>
  </si>
  <si>
    <t>IRACZ</t>
  </si>
  <si>
    <t>IRZAH</t>
  </si>
  <si>
    <t>IRZAN</t>
  </si>
  <si>
    <t>IRZVI</t>
  </si>
  <si>
    <t>ISAKR</t>
  </si>
  <si>
    <t>ISAKU</t>
  </si>
  <si>
    <t>ISAEY</t>
  </si>
  <si>
    <t>ISASS</t>
  </si>
  <si>
    <t>ISBAK</t>
  </si>
  <si>
    <t>ISBIL</t>
  </si>
  <si>
    <t>ISBIU</t>
  </si>
  <si>
    <t>ISBLO</t>
  </si>
  <si>
    <t>ISBOL</t>
  </si>
  <si>
    <t>INIXC</t>
  </si>
  <si>
    <t>INCHA</t>
  </si>
  <si>
    <t>INCRB</t>
  </si>
  <si>
    <t>INCHR</t>
  </si>
  <si>
    <t>INCSI</t>
  </si>
  <si>
    <t>INCPR</t>
  </si>
  <si>
    <t>INCPU</t>
  </si>
  <si>
    <t>INCGN</t>
  </si>
  <si>
    <t>INMAA</t>
  </si>
  <si>
    <t>INCTI</t>
  </si>
  <si>
    <t>INPUZ</t>
  </si>
  <si>
    <t>INVTC</t>
  </si>
  <si>
    <t>INCHN</t>
  </si>
  <si>
    <t>INCHH</t>
  </si>
  <si>
    <t>INCDM</t>
  </si>
  <si>
    <t>INCHI</t>
  </si>
  <si>
    <t>INCKH</t>
  </si>
  <si>
    <t>INCHY</t>
  </si>
  <si>
    <t>INCHV</t>
  </si>
  <si>
    <t>INCST</t>
  </si>
  <si>
    <t>INCBC</t>
  </si>
  <si>
    <t>INCPL</t>
  </si>
  <si>
    <t>INCLX</t>
  </si>
  <si>
    <t>INCKA</t>
  </si>
  <si>
    <t>INCHT</t>
  </si>
  <si>
    <t>INCHO</t>
  </si>
  <si>
    <t>INCHS</t>
  </si>
  <si>
    <t>INCHL</t>
  </si>
  <si>
    <t>INCHU</t>
  </si>
  <si>
    <t>INJAN</t>
  </si>
  <si>
    <t>INJAO</t>
  </si>
  <si>
    <t>INJPG</t>
  </si>
  <si>
    <t>INIXJ</t>
  </si>
  <si>
    <t>INJGA</t>
  </si>
  <si>
    <t>INIXW</t>
  </si>
  <si>
    <t>INJNL</t>
  </si>
  <si>
    <t>IQKAB</t>
  </si>
  <si>
    <t>IQKHA</t>
  </si>
  <si>
    <t>IQKAZ</t>
  </si>
  <si>
    <t>IQKIK</t>
  </si>
  <si>
    <t>IQKFA</t>
  </si>
  <si>
    <t>IQBA4</t>
  </si>
  <si>
    <t>IQMAN</t>
  </si>
  <si>
    <t>IQOSM</t>
  </si>
  <si>
    <t>IQB9T</t>
  </si>
  <si>
    <t>IQNMA</t>
  </si>
  <si>
    <t>IQNJF</t>
  </si>
  <si>
    <t>ILMEG</t>
  </si>
  <si>
    <t>ILMTR</t>
  </si>
  <si>
    <t>ILMES</t>
  </si>
  <si>
    <t>ILMZI</t>
  </si>
  <si>
    <t>ILMIG</t>
  </si>
  <si>
    <t>ILMHT</t>
  </si>
  <si>
    <t>ILMSG</t>
  </si>
  <si>
    <t>ILMAM</t>
  </si>
  <si>
    <t>ILMIS</t>
  </si>
  <si>
    <t>ILMHK</t>
  </si>
  <si>
    <t>ILMHN</t>
  </si>
  <si>
    <t>ILHAS</t>
  </si>
  <si>
    <t>ILMHY</t>
  </si>
  <si>
    <t>ILAS2</t>
  </si>
  <si>
    <t>ILMSO</t>
  </si>
  <si>
    <t>ILMIP</t>
  </si>
  <si>
    <t>ILMZR</t>
  </si>
  <si>
    <t>ILMOD</t>
  </si>
  <si>
    <t>ILMVA</t>
  </si>
  <si>
    <t>ILMTT</t>
  </si>
  <si>
    <t>ILNAA</t>
  </si>
  <si>
    <t>ILNAB</t>
  </si>
  <si>
    <t>INKBM</t>
  </si>
  <si>
    <t>INKMB</t>
  </si>
  <si>
    <t>INKMH</t>
  </si>
  <si>
    <t>INKNL</t>
  </si>
  <si>
    <t>INKUD</t>
  </si>
  <si>
    <t>INKUN</t>
  </si>
  <si>
    <t>INKUI</t>
  </si>
  <si>
    <t>INKUS</t>
  </si>
  <si>
    <t>INCSV</t>
  </si>
  <si>
    <t>INPNS</t>
  </si>
  <si>
    <t>INUDI</t>
  </si>
  <si>
    <t>INTTS</t>
  </si>
  <si>
    <t>INTAD</t>
  </si>
  <si>
    <t>INTJA</t>
  </si>
  <si>
    <t>INTGD</t>
  </si>
  <si>
    <t>INTLG</t>
  </si>
  <si>
    <t>INTLB</t>
  </si>
  <si>
    <t>INTPN</t>
  </si>
  <si>
    <t>INTAL</t>
  </si>
  <si>
    <t>INTAM</t>
  </si>
  <si>
    <t>INTNK</t>
  </si>
  <si>
    <t>INTRP</t>
  </si>
  <si>
    <t>INTT8</t>
  </si>
  <si>
    <t>ININT</t>
  </si>
  <si>
    <t>INTBT</t>
  </si>
  <si>
    <t>INMLI</t>
  </si>
  <si>
    <t>INMAP</t>
  </si>
  <si>
    <t>INMKM</t>
  </si>
  <si>
    <t>INMAT</t>
  </si>
  <si>
    <t>INMAU</t>
  </si>
  <si>
    <t>INMAV</t>
  </si>
  <si>
    <t>INMYB</t>
  </si>
  <si>
    <t>INMYN</t>
  </si>
  <si>
    <t>INMDW</t>
  </si>
  <si>
    <t>INMED</t>
  </si>
  <si>
    <t>INMER</t>
  </si>
  <si>
    <t>INMBZ</t>
  </si>
  <si>
    <t>INMTT</t>
  </si>
  <si>
    <t>INMTR</t>
  </si>
  <si>
    <t>INMTW</t>
  </si>
  <si>
    <t>INMCI</t>
  </si>
  <si>
    <t>INMRJ</t>
  </si>
  <si>
    <t>INMRI</t>
  </si>
  <si>
    <t>INMOG</t>
  </si>
  <si>
    <t>INMHI</t>
  </si>
  <si>
    <t>INMOH</t>
  </si>
  <si>
    <t>INMRA</t>
  </si>
  <si>
    <t>INMOR</t>
  </si>
  <si>
    <t>INMOB</t>
  </si>
  <si>
    <t>INMRE</t>
  </si>
  <si>
    <t>INMOE</t>
  </si>
  <si>
    <t>INMAR</t>
  </si>
  <si>
    <t>INADM</t>
  </si>
  <si>
    <t>INPMT</t>
  </si>
  <si>
    <t>INMHP</t>
  </si>
  <si>
    <t>INMDK</t>
  </si>
  <si>
    <t>ITADM</t>
  </si>
  <si>
    <t>ITARA</t>
  </si>
  <si>
    <t>ITSA5</t>
  </si>
  <si>
    <t>ITZGL</t>
  </si>
  <si>
    <t>ILRYY</t>
  </si>
  <si>
    <t>ILRYO</t>
  </si>
  <si>
    <t>ILRML</t>
  </si>
  <si>
    <t>ILRGM</t>
  </si>
  <si>
    <t>ILRBA</t>
  </si>
  <si>
    <t>ILREH</t>
  </si>
  <si>
    <t>ILRDM</t>
  </si>
  <si>
    <t>ILRVM</t>
  </si>
  <si>
    <t>ILRLZ</t>
  </si>
  <si>
    <t>ILRNP</t>
  </si>
  <si>
    <t>ILRHA</t>
  </si>
  <si>
    <t>ILRHN</t>
  </si>
  <si>
    <t>ILRPN</t>
  </si>
  <si>
    <t>ILSKH</t>
  </si>
  <si>
    <t>IRNEK</t>
  </si>
  <si>
    <t>IRBSR</t>
  </si>
  <si>
    <t>IRBAZ</t>
  </si>
  <si>
    <t>IRBKK</t>
  </si>
  <si>
    <t>IRBRG</t>
  </si>
  <si>
    <t>IRBDH</t>
  </si>
  <si>
    <t>IRMRX</t>
  </si>
  <si>
    <t>IRBNH</t>
  </si>
  <si>
    <t>IRDGN</t>
  </si>
  <si>
    <t>IRXBJ</t>
  </si>
  <si>
    <t>IRBSM</t>
  </si>
  <si>
    <t>IRBJB</t>
  </si>
  <si>
    <t>IRBOR</t>
  </si>
  <si>
    <t>IRBRJ</t>
  </si>
  <si>
    <t>IRBUZ</t>
  </si>
  <si>
    <t>IRZBR</t>
  </si>
  <si>
    <t>IRDAM</t>
  </si>
  <si>
    <t>IRDEH</t>
  </si>
  <si>
    <t>IRDEF</t>
  </si>
  <si>
    <t>IRDOG</t>
  </si>
  <si>
    <t>IRESF</t>
  </si>
  <si>
    <t>IRFR7</t>
  </si>
  <si>
    <t>IRFAZ</t>
  </si>
  <si>
    <t>IRFKR</t>
  </si>
  <si>
    <t>IRGCH</t>
  </si>
  <si>
    <t>IRGNH</t>
  </si>
  <si>
    <t>IRGHA</t>
  </si>
  <si>
    <t>IRGSM</t>
  </si>
  <si>
    <t>IRGBT</t>
  </si>
  <si>
    <t>IRHDM</t>
  </si>
  <si>
    <t>IRHDR</t>
  </si>
  <si>
    <t>IRHEJ</t>
  </si>
  <si>
    <t>IRIFH</t>
  </si>
  <si>
    <t>INTMX</t>
  </si>
  <si>
    <t>INCOK</t>
  </si>
  <si>
    <t>INCJB</t>
  </si>
  <si>
    <t>INCOL</t>
  </si>
  <si>
    <t>INBVC</t>
  </si>
  <si>
    <t>INCOH</t>
  </si>
  <si>
    <t>INCOO</t>
  </si>
  <si>
    <t>INSHH</t>
  </si>
  <si>
    <t>INSHA</t>
  </si>
  <si>
    <t>INSHD</t>
  </si>
  <si>
    <t>INSJN</t>
  </si>
  <si>
    <t>INSHJ</t>
  </si>
  <si>
    <t>INSH2</t>
  </si>
  <si>
    <t>INSBZ</t>
  </si>
  <si>
    <t>INSHE</t>
  </si>
  <si>
    <t>INSRI</t>
  </si>
  <si>
    <t>INSHL</t>
  </si>
  <si>
    <t>INSMK</t>
  </si>
  <si>
    <t>ITCNF</t>
  </si>
  <si>
    <t>ITCVZ</t>
  </si>
  <si>
    <t>ITZFX</t>
  </si>
  <si>
    <t>ITCS8</t>
  </si>
  <si>
    <t>ITCV8</t>
  </si>
  <si>
    <t>ITCGB</t>
  </si>
  <si>
    <t>ITNRE</t>
  </si>
  <si>
    <t>ITEAZ</t>
  </si>
  <si>
    <t>ITFVG</t>
  </si>
  <si>
    <t>ITCVX</t>
  </si>
  <si>
    <t>ITZAE</t>
  </si>
  <si>
    <t>ITCOU</t>
  </si>
  <si>
    <t>ITCVI</t>
  </si>
  <si>
    <t>ITCV9</t>
  </si>
  <si>
    <t>ITZGY</t>
  </si>
  <si>
    <t>ITCZP</t>
  </si>
  <si>
    <t>ITCZM</t>
  </si>
  <si>
    <t>ITZHJ</t>
  </si>
  <si>
    <t>ITCZS</t>
  </si>
  <si>
    <t>ITZFJ</t>
  </si>
  <si>
    <t>ITCCC</t>
  </si>
  <si>
    <t>ITCDP</t>
  </si>
  <si>
    <t>ITCEC</t>
  </si>
  <si>
    <t>ITCFU</t>
  </si>
  <si>
    <t>INGOL</t>
  </si>
  <si>
    <t>INGKJ</t>
  </si>
  <si>
    <t>INGON</t>
  </si>
  <si>
    <t>INGPP</t>
  </si>
  <si>
    <t>INGPR</t>
  </si>
  <si>
    <t>INGOP</t>
  </si>
  <si>
    <t>INLIM</t>
  </si>
  <si>
    <t>INLWP</t>
  </si>
  <si>
    <t>INLAK</t>
  </si>
  <si>
    <t>INLGL</t>
  </si>
  <si>
    <t>INLAL</t>
  </si>
  <si>
    <t>INLNG</t>
  </si>
  <si>
    <t>INLTB</t>
  </si>
  <si>
    <t>INLAT</t>
  </si>
  <si>
    <t>INLPR</t>
  </si>
  <si>
    <t>INIXL</t>
  </si>
  <si>
    <t>INIXI</t>
  </si>
  <si>
    <t>INGNR</t>
  </si>
  <si>
    <t>INKOY</t>
  </si>
  <si>
    <t>INLOH</t>
  </si>
  <si>
    <t>INLNI</t>
  </si>
  <si>
    <t>INLON</t>
  </si>
  <si>
    <t>INLKH</t>
  </si>
  <si>
    <t>INNOI</t>
  </si>
  <si>
    <t>ITCTP</t>
  </si>
  <si>
    <t>ITC8N</t>
  </si>
  <si>
    <t>ITCTK</t>
  </si>
  <si>
    <t>ITCXL</t>
  </si>
  <si>
    <t>ITVNR</t>
  </si>
  <si>
    <t>ITICV</t>
  </si>
  <si>
    <t>ITCYX</t>
  </si>
  <si>
    <t>ITCOM</t>
  </si>
  <si>
    <t>ITCVP</t>
  </si>
  <si>
    <t>ITVAC</t>
  </si>
  <si>
    <t>ITCTD</t>
  </si>
  <si>
    <t>ITCGQ</t>
  </si>
  <si>
    <t>ITCF2</t>
  </si>
  <si>
    <t>ITTIN</t>
  </si>
  <si>
    <t>ITATI</t>
  </si>
  <si>
    <t>ITCGL</t>
  </si>
  <si>
    <t>ITCNP</t>
  </si>
  <si>
    <t>ITCDH</t>
  </si>
  <si>
    <t>ITDEI</t>
  </si>
  <si>
    <t>ITCG3</t>
  </si>
  <si>
    <t>ITCEQ</t>
  </si>
  <si>
    <t>ITCDT</t>
  </si>
  <si>
    <t>ITZAT</t>
  </si>
  <si>
    <t>ITLI5</t>
  </si>
  <si>
    <t>ITCG5</t>
  </si>
  <si>
    <t>ITARO</t>
  </si>
  <si>
    <t>ITAFF</t>
  </si>
  <si>
    <t>ITAFR</t>
  </si>
  <si>
    <t>ITAAZ</t>
  </si>
  <si>
    <t>ITAG3</t>
  </si>
  <si>
    <t>ITAGA</t>
  </si>
  <si>
    <t>ITAGL</t>
  </si>
  <si>
    <t>ITAT5</t>
  </si>
  <si>
    <t>ITAGI</t>
  </si>
  <si>
    <t>ITNTU</t>
  </si>
  <si>
    <t>ITAGQ</t>
  </si>
  <si>
    <t>ITAGO</t>
  </si>
  <si>
    <t>ITRR9</t>
  </si>
  <si>
    <t>ITAG2</t>
  </si>
  <si>
    <t>ITAGZ</t>
  </si>
  <si>
    <t>ITAOE</t>
  </si>
  <si>
    <t>ITAGD</t>
  </si>
  <si>
    <t>ITAOG</t>
  </si>
  <si>
    <t>ILMRA</t>
  </si>
  <si>
    <t>ILMTS</t>
  </si>
  <si>
    <t>ILAYL</t>
  </si>
  <si>
    <t>ILAKL</t>
  </si>
  <si>
    <t>ILATT</t>
  </si>
  <si>
    <t>ILAVG</t>
  </si>
  <si>
    <t>ILAVI</t>
  </si>
  <si>
    <t>ILAYA</t>
  </si>
  <si>
    <t>ILAZO</t>
  </si>
  <si>
    <t>ILBHN</t>
  </si>
  <si>
    <t>ILBAG</t>
  </si>
  <si>
    <t>ILBAR</t>
  </si>
  <si>
    <t>ILBKN</t>
  </si>
  <si>
    <t>ILBHE</t>
  </si>
  <si>
    <t>ILBSH</t>
  </si>
  <si>
    <t>ILBAT</t>
  </si>
  <si>
    <t>ILBRZ</t>
  </si>
  <si>
    <t>ILBEV</t>
  </si>
  <si>
    <t>ILBEE</t>
  </si>
  <si>
    <t>ILBER</t>
  </si>
  <si>
    <t>ILBEY</t>
  </si>
  <si>
    <t>ILBVQ</t>
  </si>
  <si>
    <t>ILBBE</t>
  </si>
  <si>
    <t>ILSHI</t>
  </si>
  <si>
    <t>ILBHA</t>
  </si>
  <si>
    <t>ILHIL</t>
  </si>
  <si>
    <t>ILBJN</t>
  </si>
  <si>
    <t>ILBEI</t>
  </si>
  <si>
    <t>ILJCT</t>
  </si>
  <si>
    <t>ILMJO</t>
  </si>
  <si>
    <t>IRHOR</t>
  </si>
  <si>
    <t>IRIIL</t>
  </si>
  <si>
    <t>IRIMH</t>
  </si>
  <si>
    <t>IRIKA</t>
  </si>
  <si>
    <t>IRBIK</t>
  </si>
  <si>
    <t>IRIFN</t>
  </si>
  <si>
    <t>IRIQH</t>
  </si>
  <si>
    <t>IRJAK</t>
  </si>
  <si>
    <t>IRJRT</t>
  </si>
  <si>
    <t>IRDJU</t>
  </si>
  <si>
    <t>IRKAL</t>
  </si>
  <si>
    <t>IRKNR</t>
  </si>
  <si>
    <t>IRQKC</t>
  </si>
  <si>
    <t>IRKAS</t>
  </si>
  <si>
    <t>IRKER</t>
  </si>
  <si>
    <t>IRKMS</t>
  </si>
  <si>
    <t>INBRA</t>
  </si>
  <si>
    <t>INBWL</t>
  </si>
  <si>
    <t>INJUX</t>
  </si>
  <si>
    <t>INBSN</t>
  </si>
  <si>
    <t>INBAS</t>
  </si>
  <si>
    <t>INBTD</t>
  </si>
  <si>
    <t>INBOU</t>
  </si>
  <si>
    <t>INBAW</t>
  </si>
  <si>
    <t>INBED</t>
  </si>
  <si>
    <t>INBEE</t>
  </si>
  <si>
    <t>INBLP</t>
  </si>
  <si>
    <t>INBLK</t>
  </si>
  <si>
    <t>INIXG</t>
  </si>
  <si>
    <t>INBEP</t>
  </si>
  <si>
    <t>INBTL</t>
  </si>
  <si>
    <t>INBNY</t>
  </si>
  <si>
    <t>INBEL</t>
  </si>
  <si>
    <t>INBET</t>
  </si>
  <si>
    <t>INBEY</t>
  </si>
  <si>
    <t>INBYT</t>
  </si>
  <si>
    <t>INBAD</t>
  </si>
  <si>
    <t>INPLV</t>
  </si>
  <si>
    <t>INPNQ</t>
  </si>
  <si>
    <t>INPUM</t>
  </si>
  <si>
    <t>INPRG</t>
  </si>
  <si>
    <t>INPUR</t>
  </si>
  <si>
    <t>INERP</t>
  </si>
  <si>
    <t>INPUT</t>
  </si>
  <si>
    <t>INTEY</t>
  </si>
  <si>
    <t>INBGQ</t>
  </si>
  <si>
    <t>INQUI</t>
  </si>
  <si>
    <t>INQUT</t>
  </si>
  <si>
    <t>INRPL</t>
  </si>
  <si>
    <t>INRDP</t>
  </si>
  <si>
    <t>INRBL</t>
  </si>
  <si>
    <t>INGND</t>
  </si>
  <si>
    <t>INGNO</t>
  </si>
  <si>
    <t>INBFR</t>
  </si>
  <si>
    <t>INGUD</t>
  </si>
  <si>
    <t>INGUL</t>
  </si>
  <si>
    <t>INGBA</t>
  </si>
  <si>
    <t>INGUA</t>
  </si>
  <si>
    <t>INGUM</t>
  </si>
  <si>
    <t>INGMM</t>
  </si>
  <si>
    <t>INGUX</t>
  </si>
  <si>
    <t>INGJI</t>
  </si>
  <si>
    <t>INGTR</t>
  </si>
  <si>
    <t>INGDR</t>
  </si>
  <si>
    <t>INGGN</t>
  </si>
  <si>
    <t>INHHG</t>
  </si>
  <si>
    <t>INGAW</t>
  </si>
  <si>
    <t>INGWL</t>
  </si>
  <si>
    <t>INHAI</t>
  </si>
  <si>
    <t>INHAL</t>
  </si>
  <si>
    <t>ITBSR</t>
  </si>
  <si>
    <t>ITOGS</t>
  </si>
  <si>
    <t>ITZDR</t>
  </si>
  <si>
    <t>ITBGT</t>
  </si>
  <si>
    <t>ITBTW</t>
  </si>
  <si>
    <t>ITBVO</t>
  </si>
  <si>
    <t>ITBVU</t>
  </si>
  <si>
    <t>ITBVE</t>
  </si>
  <si>
    <t>ITBIL</t>
  </si>
  <si>
    <t>ITL9V</t>
  </si>
  <si>
    <t>ITZDU</t>
  </si>
  <si>
    <t>ITBOG</t>
  </si>
  <si>
    <t>ITBOO</t>
  </si>
  <si>
    <t>ITBMR</t>
  </si>
  <si>
    <t>ITUSG</t>
  </si>
  <si>
    <t>ITBVT</t>
  </si>
  <si>
    <t>ITBGI</t>
  </si>
  <si>
    <t>ITRIE</t>
  </si>
  <si>
    <t>ITBTL</t>
  </si>
  <si>
    <t>ITBGM</t>
  </si>
  <si>
    <t>ITBMI</t>
  </si>
  <si>
    <t>ITBOC</t>
  </si>
  <si>
    <t>ITZIA</t>
  </si>
  <si>
    <t>ITBSE</t>
  </si>
  <si>
    <t>ITRSO</t>
  </si>
  <si>
    <t>ITBRZ</t>
  </si>
  <si>
    <t>ITBZB</t>
  </si>
  <si>
    <t>ITZBB</t>
  </si>
  <si>
    <t>ITLFO</t>
  </si>
  <si>
    <t>ITGLN</t>
  </si>
  <si>
    <t>ITZHV</t>
  </si>
  <si>
    <t>ITLOL</t>
  </si>
  <si>
    <t>ITTIG</t>
  </si>
  <si>
    <t>ITZEW</t>
  </si>
  <si>
    <t>ITCT7</t>
  </si>
  <si>
    <t>ITZEU</t>
  </si>
  <si>
    <t>ITCDE</t>
  </si>
  <si>
    <t>ITCDQ</t>
  </si>
  <si>
    <t>ITCTC</t>
  </si>
  <si>
    <t>ITCDV</t>
  </si>
  <si>
    <t>INCNR</t>
  </si>
  <si>
    <t>INCRN</t>
  </si>
  <si>
    <t>INCOS</t>
  </si>
  <si>
    <t>INTBC</t>
  </si>
  <si>
    <t>ITLII</t>
  </si>
  <si>
    <t>ITCEF</t>
  </si>
  <si>
    <t>ITZFO</t>
  </si>
  <si>
    <t>ITPO9</t>
  </si>
  <si>
    <t>IT65A</t>
  </si>
  <si>
    <t>ITLIT</t>
  </si>
  <si>
    <t>ITCPB</t>
  </si>
  <si>
    <t>ITCMH</t>
  </si>
  <si>
    <t>ITCGA</t>
  </si>
  <si>
    <t>ITZEO</t>
  </si>
  <si>
    <t>ITLLV</t>
  </si>
  <si>
    <t>ITOMT</t>
  </si>
  <si>
    <t>ITTUR</t>
  </si>
  <si>
    <t>ITCOB</t>
  </si>
  <si>
    <t>ITAAA</t>
  </si>
  <si>
    <t>ITZGQ</t>
  </si>
  <si>
    <t>ITCMX</t>
  </si>
  <si>
    <t>ITCXS</t>
  </si>
  <si>
    <t>ITCAP</t>
  </si>
  <si>
    <t>ITDI3</t>
  </si>
  <si>
    <t>ITCPD</t>
  </si>
  <si>
    <t>ITCFR</t>
  </si>
  <si>
    <t>ITC55</t>
  </si>
  <si>
    <t>ILNHZ</t>
  </si>
  <si>
    <t>ILNHY</t>
  </si>
  <si>
    <t>ILNAS</t>
  </si>
  <si>
    <t>ILNAZ</t>
  </si>
  <si>
    <t>ILNEG</t>
  </si>
  <si>
    <t>ILBYA</t>
  </si>
  <si>
    <t>ILBTZ</t>
  </si>
  <si>
    <t>ILBGA</t>
  </si>
  <si>
    <t>ILBEN</t>
  </si>
  <si>
    <t>ILBBK</t>
  </si>
  <si>
    <t>ILBTD</t>
  </si>
  <si>
    <t>ILBEA</t>
  </si>
  <si>
    <t>ILBEH</t>
  </si>
  <si>
    <t>ILBNY</t>
  </si>
  <si>
    <t>ILBTH</t>
  </si>
  <si>
    <t>ILBOR</t>
  </si>
  <si>
    <t>ILBET</t>
  </si>
  <si>
    <t>INJWA</t>
  </si>
  <si>
    <t>INJPR</t>
  </si>
  <si>
    <t>INNSA</t>
  </si>
  <si>
    <t>INJAY</t>
  </si>
  <si>
    <t>ITARQ</t>
  </si>
  <si>
    <t>ITAQR</t>
  </si>
  <si>
    <t>ITZCM</t>
  </si>
  <si>
    <t>ITAGS</t>
  </si>
  <si>
    <t>ITADG</t>
  </si>
  <si>
    <t>ITARJ</t>
  </si>
  <si>
    <t>ITARS</t>
  </si>
  <si>
    <t>ITART</t>
  </si>
  <si>
    <t>ITBS5</t>
  </si>
  <si>
    <t>ITAV8</t>
  </si>
  <si>
    <t>ITAZC</t>
  </si>
  <si>
    <t>ITAZ8</t>
  </si>
  <si>
    <t>ITARZ</t>
  </si>
  <si>
    <t>ITAKD</t>
  </si>
  <si>
    <t>ITCAT</t>
  </si>
  <si>
    <t>ITCUZ</t>
  </si>
  <si>
    <t>ITORB</t>
  </si>
  <si>
    <t>ITCSF</t>
  </si>
  <si>
    <t>IT2CT</t>
  </si>
  <si>
    <t>ITLSU</t>
  </si>
  <si>
    <t>ITCSK</t>
  </si>
  <si>
    <t>ITCSC</t>
  </si>
  <si>
    <t>ITMTM</t>
  </si>
  <si>
    <t>ITCT5</t>
  </si>
  <si>
    <t>ITCEO</t>
  </si>
  <si>
    <t>ITGOG</t>
  </si>
  <si>
    <t>ITQSA</t>
  </si>
  <si>
    <t>ITDAR</t>
  </si>
  <si>
    <t>ITTBZ</t>
  </si>
  <si>
    <t>INRAR</t>
  </si>
  <si>
    <t>INRA7</t>
  </si>
  <si>
    <t>INRGA</t>
  </si>
  <si>
    <t>INRIG</t>
  </si>
  <si>
    <t>INRRI</t>
  </si>
  <si>
    <t>INRPR</t>
  </si>
  <si>
    <t>INRGP</t>
  </si>
  <si>
    <t>INRAI</t>
  </si>
  <si>
    <t>INRNN</t>
  </si>
  <si>
    <t>INRJA</t>
  </si>
  <si>
    <t>INRKG</t>
  </si>
  <si>
    <t>INRAH</t>
  </si>
  <si>
    <t>INRAJ</t>
  </si>
  <si>
    <t>INRJI</t>
  </si>
  <si>
    <t>INRJP</t>
  </si>
  <si>
    <t>INRJR</t>
  </si>
  <si>
    <t>ITCZ2</t>
  </si>
  <si>
    <t>ITCBR</t>
  </si>
  <si>
    <t>ITZGD</t>
  </si>
  <si>
    <t>ITCDD</t>
  </si>
  <si>
    <t>ITAGN</t>
  </si>
  <si>
    <t>INDMT</t>
  </si>
  <si>
    <t>INDPM</t>
  </si>
  <si>
    <t>INDLA</t>
  </si>
  <si>
    <t>INDPI</t>
  </si>
  <si>
    <t>INDRH</t>
  </si>
  <si>
    <t>INDHW</t>
  </si>
  <si>
    <t>INDHE</t>
  </si>
  <si>
    <t>INDNK</t>
  </si>
  <si>
    <t>INDHR</t>
  </si>
  <si>
    <t>INDHK</t>
  </si>
  <si>
    <t>INDHO</t>
  </si>
  <si>
    <t>INDHB</t>
  </si>
  <si>
    <t>INDLE</t>
  </si>
  <si>
    <t>INDIB</t>
  </si>
  <si>
    <t>INDIG</t>
  </si>
  <si>
    <t>INDMU</t>
  </si>
  <si>
    <t>INDIL</t>
  </si>
  <si>
    <t>INDIN</t>
  </si>
  <si>
    <t>INVLD</t>
  </si>
  <si>
    <t>INDIU</t>
  </si>
  <si>
    <t>INDIV</t>
  </si>
  <si>
    <t>INCJD</t>
  </si>
  <si>
    <t>INVZM</t>
  </si>
  <si>
    <t>INLPS</t>
  </si>
  <si>
    <t>INDGP</t>
  </si>
  <si>
    <t>INDUR</t>
  </si>
  <si>
    <t>INDWA</t>
  </si>
  <si>
    <t>ITBOA</t>
  </si>
  <si>
    <t>IETQY</t>
  </si>
  <si>
    <t>IETRA</t>
  </si>
  <si>
    <t>IETME</t>
  </si>
  <si>
    <t>IETRI</t>
  </si>
  <si>
    <t>IEITM</t>
  </si>
  <si>
    <t>IETUB</t>
  </si>
  <si>
    <t>IETLA</t>
  </si>
  <si>
    <t>IETUL</t>
  </si>
  <si>
    <t>IETUW</t>
  </si>
  <si>
    <t>IETYL</t>
  </si>
  <si>
    <t>IETYA</t>
  </si>
  <si>
    <t>IEUTN</t>
  </si>
  <si>
    <t>IEVIR</t>
  </si>
  <si>
    <t>IEWAL</t>
  </si>
  <si>
    <t>IEWRL</t>
  </si>
  <si>
    <t>IEWAT</t>
  </si>
  <si>
    <t>IEWCQ</t>
  </si>
  <si>
    <t>ISBOV</t>
  </si>
  <si>
    <t>ISBOI</t>
  </si>
  <si>
    <t>ISBGJ</t>
  </si>
  <si>
    <t>ISBOR</t>
  </si>
  <si>
    <t>ISBRE</t>
  </si>
  <si>
    <t>ISBUD</t>
  </si>
  <si>
    <t>ISDAL</t>
  </si>
  <si>
    <t>ISDPV</t>
  </si>
  <si>
    <t>ISDJU</t>
  </si>
  <si>
    <t>ISDRA</t>
  </si>
  <si>
    <t>ISEGS</t>
  </si>
  <si>
    <t>ISESK</t>
  </si>
  <si>
    <t>ISEFJ</t>
  </si>
  <si>
    <t>ISFAG</t>
  </si>
  <si>
    <t>ISFAS</t>
  </si>
  <si>
    <t>ISFLA</t>
  </si>
  <si>
    <t>ISFLI</t>
  </si>
  <si>
    <t>ITKMT</t>
  </si>
  <si>
    <t>ITOLL</t>
  </si>
  <si>
    <t>ITCLS</t>
  </si>
  <si>
    <t>ITLFM</t>
  </si>
  <si>
    <t>ITTP2</t>
  </si>
  <si>
    <t>ITCLR</t>
  </si>
  <si>
    <t>ITYZA</t>
  </si>
  <si>
    <t>ITZFA</t>
  </si>
  <si>
    <t>ITCCT</t>
  </si>
  <si>
    <t>ITBCA</t>
  </si>
  <si>
    <t>ITZGW</t>
  </si>
  <si>
    <t>ITCLC</t>
  </si>
  <si>
    <t>ITCOX</t>
  </si>
  <si>
    <t>MYBMA</t>
  </si>
  <si>
    <t>MYBSD</t>
  </si>
  <si>
    <t>MYBTK</t>
  </si>
  <si>
    <t>MYBDV</t>
  </si>
  <si>
    <t>KRNYJ</t>
  </si>
  <si>
    <t>KRNYU</t>
  </si>
  <si>
    <t>KRNRD</t>
  </si>
  <si>
    <t>KRNDS</t>
  </si>
  <si>
    <t>KRNSN</t>
  </si>
  <si>
    <t>KROCH</t>
  </si>
  <si>
    <t>KROCN</t>
  </si>
  <si>
    <t>KROKK</t>
  </si>
  <si>
    <t>KROKP</t>
  </si>
  <si>
    <t>KRONS</t>
  </si>
  <si>
    <t>KROSN</t>
  </si>
  <si>
    <t>KROSG</t>
  </si>
  <si>
    <t>KRPJU</t>
  </si>
  <si>
    <t>KRPMJ</t>
  </si>
  <si>
    <t>KRPOC</t>
  </si>
  <si>
    <t>KRKPO</t>
  </si>
  <si>
    <t>MXMTL</t>
  </si>
  <si>
    <t>MXMCN</t>
  </si>
  <si>
    <t>MXMIC</t>
  </si>
  <si>
    <t>MXMGL</t>
  </si>
  <si>
    <t>MXMHI</t>
  </si>
  <si>
    <t>MXMTT</t>
  </si>
  <si>
    <t>MXMDR</t>
  </si>
  <si>
    <t>MXMIR</t>
  </si>
  <si>
    <t>MXMSL</t>
  </si>
  <si>
    <t>MXMXQ</t>
  </si>
  <si>
    <t>MXMOL</t>
  </si>
  <si>
    <t>MXLOV</t>
  </si>
  <si>
    <t>MXMTM</t>
  </si>
  <si>
    <t>MXMTY</t>
  </si>
  <si>
    <t>MXTTE</t>
  </si>
  <si>
    <t>MXMLM</t>
  </si>
  <si>
    <t>MXMOR</t>
  </si>
  <si>
    <t>MXMRE</t>
  </si>
  <si>
    <t>MXMDF</t>
  </si>
  <si>
    <t>MXMUG</t>
  </si>
  <si>
    <t>MXNAC</t>
  </si>
  <si>
    <t>MXNDG</t>
  </si>
  <si>
    <t>MXNAN</t>
  </si>
  <si>
    <t>MXNOL</t>
  </si>
  <si>
    <t>MXNDJ</t>
  </si>
  <si>
    <t>MXNAU</t>
  </si>
  <si>
    <t>MXNVA</t>
  </si>
  <si>
    <t>MXNVS</t>
  </si>
  <si>
    <t>ISGRY</t>
  </si>
  <si>
    <t>ISGRI</t>
  </si>
  <si>
    <t>ISGRF</t>
  </si>
  <si>
    <t>ISGRT</t>
  </si>
  <si>
    <t>ISGUF</t>
  </si>
  <si>
    <t>ISHAF</t>
  </si>
  <si>
    <t>ISHNR</t>
  </si>
  <si>
    <t>ISHEL</t>
  </si>
  <si>
    <t>ISHEA</t>
  </si>
  <si>
    <t>ISHJA</t>
  </si>
  <si>
    <t>ISHFN</t>
  </si>
  <si>
    <t>ISHOF</t>
  </si>
  <si>
    <t>ISHVK</t>
  </si>
  <si>
    <t>ISHRI</t>
  </si>
  <si>
    <t>ISHUS</t>
  </si>
  <si>
    <t>ISHVR</t>
  </si>
  <si>
    <t>ISHVM</t>
  </si>
  <si>
    <t>ISHVE</t>
  </si>
  <si>
    <t>MXSTX</t>
  </si>
  <si>
    <t>MXSDT</t>
  </si>
  <si>
    <t>MXZMA</t>
  </si>
  <si>
    <t>MXST2</t>
  </si>
  <si>
    <t>MXZSO</t>
  </si>
  <si>
    <t>MX9SY</t>
  </si>
  <si>
    <t>MXSIE</t>
  </si>
  <si>
    <t>MXSIL</t>
  </si>
  <si>
    <t>MXSIJ</t>
  </si>
  <si>
    <t>MXSOM</t>
  </si>
  <si>
    <t>MXSNR</t>
  </si>
  <si>
    <t>MXSON</t>
  </si>
  <si>
    <t>MXSOT</t>
  </si>
  <si>
    <t>MXSCH</t>
  </si>
  <si>
    <t>MXTSC</t>
  </si>
  <si>
    <t>MXTAC</t>
  </si>
  <si>
    <t>MXTCP</t>
  </si>
  <si>
    <t>MXTAK</t>
  </si>
  <si>
    <t>MXTAL</t>
  </si>
  <si>
    <t>MXTMP</t>
  </si>
  <si>
    <t>MXTMZ</t>
  </si>
  <si>
    <t>MXTAM</t>
  </si>
  <si>
    <t>MXTSL</t>
  </si>
  <si>
    <t>MXTTR</t>
  </si>
  <si>
    <t>MXSW2</t>
  </si>
  <si>
    <t>MXTTY</t>
  </si>
  <si>
    <t>MXTAP</t>
  </si>
  <si>
    <t>MXTCH</t>
  </si>
  <si>
    <t>MXTPA</t>
  </si>
  <si>
    <t>MXTPV</t>
  </si>
  <si>
    <t>LBZUK</t>
  </si>
  <si>
    <t>LCCAS</t>
  </si>
  <si>
    <t>LCCDS</t>
  </si>
  <si>
    <t>LCGRI</t>
  </si>
  <si>
    <t>LCUVF</t>
  </si>
  <si>
    <t>LCSLU</t>
  </si>
  <si>
    <t>LCVIF</t>
  </si>
  <si>
    <t>LIBAZ</t>
  </si>
  <si>
    <t>LIESC</t>
  </si>
  <si>
    <t>LIGAM</t>
  </si>
  <si>
    <t>LIMAU</t>
  </si>
  <si>
    <t>LIPLK</t>
  </si>
  <si>
    <t>LIRGL</t>
  </si>
  <si>
    <t>LISCN</t>
  </si>
  <si>
    <t>LISCH</t>
  </si>
  <si>
    <t>LITES</t>
  </si>
  <si>
    <t>LIVDZ</t>
  </si>
  <si>
    <t>LKAGA</t>
  </si>
  <si>
    <t>MXOPT</t>
  </si>
  <si>
    <t>MXPOM</t>
  </si>
  <si>
    <t>MXPTN</t>
  </si>
  <si>
    <t>MXPIB</t>
  </si>
  <si>
    <t>MXPAZ</t>
  </si>
  <si>
    <t>MXPGO</t>
  </si>
  <si>
    <t>MXK6R</t>
  </si>
  <si>
    <t>MYTAN</t>
  </si>
  <si>
    <t>NASZM</t>
  </si>
  <si>
    <t>NASWP</t>
  </si>
  <si>
    <t>NATCY</t>
  </si>
  <si>
    <t>NATSB</t>
  </si>
  <si>
    <t>NAWVB</t>
  </si>
  <si>
    <t>NAWDH</t>
  </si>
  <si>
    <t>NCBDB</t>
  </si>
  <si>
    <t>NCBUG</t>
  </si>
  <si>
    <t>NCBMY</t>
  </si>
  <si>
    <t>NC4NB</t>
  </si>
  <si>
    <t>NCDNB</t>
  </si>
  <si>
    <t>NCDUS</t>
  </si>
  <si>
    <t>NCDUM</t>
  </si>
  <si>
    <t>NCHNG</t>
  </si>
  <si>
    <t>NCHLU</t>
  </si>
  <si>
    <t>NCILP</t>
  </si>
  <si>
    <t>NCIOU</t>
  </si>
  <si>
    <t>NCKNQ</t>
  </si>
  <si>
    <t>NCKOU</t>
  </si>
  <si>
    <t>NCKOC</t>
  </si>
  <si>
    <t>NCLIF</t>
  </si>
  <si>
    <t>NCMEE</t>
  </si>
  <si>
    <t>NCMTD</t>
  </si>
  <si>
    <t>NCNAK</t>
  </si>
  <si>
    <t>LYZLI</t>
  </si>
  <si>
    <t>LYZUA</t>
  </si>
  <si>
    <t>LYZUE</t>
  </si>
  <si>
    <t>LYWAX</t>
  </si>
  <si>
    <t>MAAGA</t>
  </si>
  <si>
    <t>MAMTH</t>
  </si>
  <si>
    <t>MAJHR</t>
  </si>
  <si>
    <t>MAASE</t>
  </si>
  <si>
    <t>MXCUA</t>
  </si>
  <si>
    <t>MXCCU</t>
  </si>
  <si>
    <t>MXMEX</t>
  </si>
  <si>
    <t>MXCME</t>
  </si>
  <si>
    <t>MXCDS</t>
  </si>
  <si>
    <t>MXGUZ</t>
  </si>
  <si>
    <t>MXHID</t>
  </si>
  <si>
    <t>MXZMF</t>
  </si>
  <si>
    <t>MXCJS</t>
  </si>
  <si>
    <t>MXTDR</t>
  </si>
  <si>
    <t>MXTLL</t>
  </si>
  <si>
    <t>MXTPN</t>
  </si>
  <si>
    <t>MX7TL</t>
  </si>
  <si>
    <t>MXTLQ</t>
  </si>
  <si>
    <t>MXTLU</t>
  </si>
  <si>
    <t>MXTXL</t>
  </si>
  <si>
    <t>MXT3A</t>
  </si>
  <si>
    <t>MXTAX</t>
  </si>
  <si>
    <t>MXTLX</t>
  </si>
  <si>
    <t>MXTLY</t>
  </si>
  <si>
    <t>MXTLC</t>
  </si>
  <si>
    <t>KRGJE</t>
  </si>
  <si>
    <t>KRGMP</t>
  </si>
  <si>
    <t>KRGCG</t>
  </si>
  <si>
    <t>KRGSN</t>
  </si>
  <si>
    <t>KRGOI</t>
  </si>
  <si>
    <t>KRGHG</t>
  </si>
  <si>
    <t>KRKHN</t>
  </si>
  <si>
    <t>KRGSE</t>
  </si>
  <si>
    <t>KRGOJ</t>
  </si>
  <si>
    <t>KRGRG</t>
  </si>
  <si>
    <t>KRGSG</t>
  </si>
  <si>
    <t>KRGSO</t>
  </si>
  <si>
    <t>KRGYG</t>
  </si>
  <si>
    <t>KRKUM</t>
  </si>
  <si>
    <t>KRGUN</t>
  </si>
  <si>
    <t>KRKUV</t>
  </si>
  <si>
    <t>KRGWI</t>
  </si>
  <si>
    <t>KRGRI</t>
  </si>
  <si>
    <t>KRGRE</t>
  </si>
  <si>
    <t>MXNVO</t>
  </si>
  <si>
    <t>MXSAN</t>
  </si>
  <si>
    <t>MXNHY</t>
  </si>
  <si>
    <t>MXNRO</t>
  </si>
  <si>
    <t>MXNOG</t>
  </si>
  <si>
    <t>MXROO</t>
  </si>
  <si>
    <t>MXNNA</t>
  </si>
  <si>
    <t>MXNOP</t>
  </si>
  <si>
    <t>MXNPC</t>
  </si>
  <si>
    <t>MXNCG</t>
  </si>
  <si>
    <t>MXNIR</t>
  </si>
  <si>
    <t>MXNUR</t>
  </si>
  <si>
    <t>MXNLD</t>
  </si>
  <si>
    <t>MXNLN</t>
  </si>
  <si>
    <t>MYTAS</t>
  </si>
  <si>
    <t>MYTRM</t>
  </si>
  <si>
    <t>MYTEI</t>
  </si>
  <si>
    <t>MYTEL</t>
  </si>
  <si>
    <t>MYTGO</t>
  </si>
  <si>
    <t>MNTOS</t>
  </si>
  <si>
    <t>MNTSZ</t>
  </si>
  <si>
    <t>MNULN</t>
  </si>
  <si>
    <t>MNULO</t>
  </si>
  <si>
    <t>MNUQA</t>
  </si>
  <si>
    <t>MNULZ</t>
  </si>
  <si>
    <t>MNUNR</t>
  </si>
  <si>
    <t>MNZUU</t>
  </si>
  <si>
    <t>MOMFM</t>
  </si>
  <si>
    <t>MPROP</t>
  </si>
  <si>
    <t>MPSPN</t>
  </si>
  <si>
    <t>MPTIQ</t>
  </si>
  <si>
    <t>MQBFT</t>
  </si>
  <si>
    <t>MQDUC</t>
  </si>
  <si>
    <t>MQFDF</t>
  </si>
  <si>
    <t>MQLAT</t>
  </si>
  <si>
    <t>MQLEC</t>
  </si>
  <si>
    <t>MQDMT</t>
  </si>
  <si>
    <t>MQLFR</t>
  </si>
  <si>
    <t>MQLMT</t>
  </si>
  <si>
    <t>MQLLO</t>
  </si>
  <si>
    <t>MQQMR</t>
  </si>
  <si>
    <t>MQMRG</t>
  </si>
  <si>
    <t>MQLER</t>
  </si>
  <si>
    <t>MQMBA</t>
  </si>
  <si>
    <t>MQQPC</t>
  </si>
  <si>
    <t>MQSPI</t>
  </si>
  <si>
    <t>MQSTM</t>
  </si>
  <si>
    <t>MQSJO</t>
  </si>
  <si>
    <t>MXTCA</t>
  </si>
  <si>
    <t>MXTEM</t>
  </si>
  <si>
    <t>MXTCT</t>
  </si>
  <si>
    <t>MXTEC</t>
  </si>
  <si>
    <t>MXTCM</t>
  </si>
  <si>
    <t>MXTDG</t>
  </si>
  <si>
    <t>MXTCU</t>
  </si>
  <si>
    <t>MXTCN</t>
  </si>
  <si>
    <t>MXTXH</t>
  </si>
  <si>
    <t>MXTEL</t>
  </si>
  <si>
    <t>MXTPH</t>
  </si>
  <si>
    <t>MXCZP</t>
  </si>
  <si>
    <t>MXTEN</t>
  </si>
  <si>
    <t>MXTDT</t>
  </si>
  <si>
    <t>MXTDV</t>
  </si>
  <si>
    <t>MXTNP</t>
  </si>
  <si>
    <t>MXTSQ</t>
  </si>
  <si>
    <t>MDBEL</t>
  </si>
  <si>
    <t>MDBAS</t>
  </si>
  <si>
    <t>MDTBY</t>
  </si>
  <si>
    <t>MDBRS</t>
  </si>
  <si>
    <t>MDBOL</t>
  </si>
  <si>
    <t>MDRCN</t>
  </si>
  <si>
    <t>MDBUL</t>
  </si>
  <si>
    <t>MDCAH</t>
  </si>
  <si>
    <t>MDCAN</t>
  </si>
  <si>
    <t>MXFLF</t>
  </si>
  <si>
    <t>MXFRZ</t>
  </si>
  <si>
    <t>MXFGE</t>
  </si>
  <si>
    <t>MXFRN</t>
  </si>
  <si>
    <t>MXFTR</t>
  </si>
  <si>
    <t>MXFRC</t>
  </si>
  <si>
    <t>MXFTZ</t>
  </si>
  <si>
    <t>MXGNL</t>
  </si>
  <si>
    <t>MXGGA</t>
  </si>
  <si>
    <t>MXGEN</t>
  </si>
  <si>
    <t>MXGES</t>
  </si>
  <si>
    <t>MXGET</t>
  </si>
  <si>
    <t>MXGSC</t>
  </si>
  <si>
    <t>MXGMF</t>
  </si>
  <si>
    <t>MXGMP</t>
  </si>
  <si>
    <t>MXGNS</t>
  </si>
  <si>
    <t>MXGON</t>
  </si>
  <si>
    <t>MXGRA</t>
  </si>
  <si>
    <t>MXGDL</t>
  </si>
  <si>
    <t>MXGLP</t>
  </si>
  <si>
    <t>NCNEP</t>
  </si>
  <si>
    <t>NCNOU</t>
  </si>
  <si>
    <t>NCUVE</t>
  </si>
  <si>
    <t>NCPOR</t>
  </si>
  <si>
    <t>NCPNY</t>
  </si>
  <si>
    <t>NCPDC</t>
  </si>
  <si>
    <t>NCTUD</t>
  </si>
  <si>
    <t>NCTHI</t>
  </si>
  <si>
    <t>NCTGJ</t>
  </si>
  <si>
    <t>NCTON</t>
  </si>
  <si>
    <t>NCTOU</t>
  </si>
  <si>
    <t>NCVAV</t>
  </si>
  <si>
    <t>NCWAL</t>
  </si>
  <si>
    <t>NEAJY</t>
  </si>
  <si>
    <t>NERLT</t>
  </si>
  <si>
    <t>NEBKN</t>
  </si>
  <si>
    <t>NEDIF</t>
  </si>
  <si>
    <t>NEDOG</t>
  </si>
  <si>
    <t>NEDSS</t>
  </si>
  <si>
    <t>NEGLM</t>
  </si>
  <si>
    <t>MYKJW</t>
  </si>
  <si>
    <t>MYKKL</t>
  </si>
  <si>
    <t>MYTLA</t>
  </si>
  <si>
    <t>MYTIB</t>
  </si>
  <si>
    <t>MYKAM</t>
  </si>
  <si>
    <t>MYKGR</t>
  </si>
  <si>
    <t>MYKAP</t>
  </si>
  <si>
    <t>MYKPI</t>
  </si>
  <si>
    <t>MYKES</t>
  </si>
  <si>
    <t>MYKBK</t>
  </si>
  <si>
    <t>MYKEM</t>
  </si>
  <si>
    <t>MYKGU</t>
  </si>
  <si>
    <t>MYKEP</t>
  </si>
  <si>
    <t>MYKTE</t>
  </si>
  <si>
    <t>MYKET</t>
  </si>
  <si>
    <t>MYKIJ</t>
  </si>
  <si>
    <t>MYKIK</t>
  </si>
  <si>
    <t>MYKIM</t>
  </si>
  <si>
    <t>MYKLA</t>
  </si>
  <si>
    <t>MYKLU</t>
  </si>
  <si>
    <t>MYUAG</t>
  </si>
  <si>
    <t>MYKBD</t>
  </si>
  <si>
    <t>MYKBR</t>
  </si>
  <si>
    <t>MYBKI</t>
  </si>
  <si>
    <t>MYKSS</t>
  </si>
  <si>
    <t>MYKTI</t>
  </si>
  <si>
    <t>MYKRE</t>
  </si>
  <si>
    <t>MYKBA</t>
  </si>
  <si>
    <t>MYKBE</t>
  </si>
  <si>
    <t>KRGRP</t>
  </si>
  <si>
    <t>KRGCN</t>
  </si>
  <si>
    <t>KRKWJ</t>
  </si>
  <si>
    <t>KRKWU</t>
  </si>
  <si>
    <t>KRGMG</t>
  </si>
  <si>
    <t>KRKAN</t>
  </si>
  <si>
    <t>KRGIN</t>
  </si>
  <si>
    <t>KRGJU</t>
  </si>
  <si>
    <t>KRGYS</t>
  </si>
  <si>
    <t>KRGYE</t>
  </si>
  <si>
    <t>KRHDG</t>
  </si>
  <si>
    <t>KRHAE</t>
  </si>
  <si>
    <t>KRHLM</t>
  </si>
  <si>
    <t>KRHAN</t>
  </si>
  <si>
    <t>KRHPG</t>
  </si>
  <si>
    <t>KRHYG</t>
  </si>
  <si>
    <t>KRHNM</t>
  </si>
  <si>
    <t>KRHCE</t>
  </si>
  <si>
    <t>KRHAR</t>
  </si>
  <si>
    <t>MXJAA</t>
  </si>
  <si>
    <t>MXJAL</t>
  </si>
  <si>
    <t>MXJLC</t>
  </si>
  <si>
    <t>MXJDR</t>
  </si>
  <si>
    <t>MXJAO</t>
  </si>
  <si>
    <t>MXJLP</t>
  </si>
  <si>
    <t>MXJDP</t>
  </si>
  <si>
    <t>MXJU2</t>
  </si>
  <si>
    <t>MXJZA</t>
  </si>
  <si>
    <t>MXJSM</t>
  </si>
  <si>
    <t>MXJIL</t>
  </si>
  <si>
    <t>MXJPC</t>
  </si>
  <si>
    <t>MXJTP</t>
  </si>
  <si>
    <t>MXJTC</t>
  </si>
  <si>
    <t>MXJDD</t>
  </si>
  <si>
    <t>MXJMN</t>
  </si>
  <si>
    <t>MXJIQ</t>
  </si>
  <si>
    <t>MXJIU</t>
  </si>
  <si>
    <t>MXJOC</t>
  </si>
  <si>
    <t>MXJOJ</t>
  </si>
  <si>
    <t>MXJOL</t>
  </si>
  <si>
    <t>MYSPT</t>
  </si>
  <si>
    <t>MYSIR</t>
  </si>
  <si>
    <t>MYSRK</t>
  </si>
  <si>
    <t>MYSWY</t>
  </si>
  <si>
    <t>MYSAB</t>
  </si>
  <si>
    <t>MYSME</t>
  </si>
  <si>
    <t>MYSUB</t>
  </si>
  <si>
    <t>MYSZB</t>
  </si>
  <si>
    <t>MYSDR</t>
  </si>
  <si>
    <t>MYSUN</t>
  </si>
  <si>
    <t>MYSIB</t>
  </si>
  <si>
    <t>MYSBS</t>
  </si>
  <si>
    <t>MYSBU</t>
  </si>
  <si>
    <t>MYSBL</t>
  </si>
  <si>
    <t>MYSUG</t>
  </si>
  <si>
    <t>MYSGL</t>
  </si>
  <si>
    <t>MYSUM</t>
  </si>
  <si>
    <t>MYSIN</t>
  </si>
  <si>
    <t>MYPET</t>
  </si>
  <si>
    <t>MYSRE</t>
  </si>
  <si>
    <t>MYSUW</t>
  </si>
  <si>
    <t>MYGTK</t>
  </si>
  <si>
    <t>MYSGK</t>
  </si>
  <si>
    <t>MYTPG</t>
  </si>
  <si>
    <t>MYTOL</t>
  </si>
  <si>
    <t>MLSAN</t>
  </si>
  <si>
    <t>MLSZU</t>
  </si>
  <si>
    <t>MLSEV</t>
  </si>
  <si>
    <t>MLSIK</t>
  </si>
  <si>
    <t>MLTOM</t>
  </si>
  <si>
    <t>MLTOU</t>
  </si>
  <si>
    <t>MLYAT</t>
  </si>
  <si>
    <t>MLEYL</t>
  </si>
  <si>
    <t>MMAKY</t>
  </si>
  <si>
    <t>MMBPE</t>
  </si>
  <si>
    <t>MMBSX</t>
  </si>
  <si>
    <t>MMBMO</t>
  </si>
  <si>
    <t>MMBIL</t>
  </si>
  <si>
    <t>MMBOG</t>
  </si>
  <si>
    <t>MMTVY</t>
  </si>
  <si>
    <t>MMGAW</t>
  </si>
  <si>
    <t>MMGWA</t>
  </si>
  <si>
    <t>MXPBC</t>
  </si>
  <si>
    <t>MXPDI</t>
  </si>
  <si>
    <t>MXPNA</t>
  </si>
  <si>
    <t>MXPTA</t>
  </si>
  <si>
    <t>MXPNG</t>
  </si>
  <si>
    <t>MXCOM</t>
  </si>
  <si>
    <t>MXPES</t>
  </si>
  <si>
    <t>MXPXM</t>
  </si>
  <si>
    <t>MX9PI</t>
  </si>
  <si>
    <t>MXPJZ</t>
  </si>
  <si>
    <t>MXPMD</t>
  </si>
  <si>
    <t>MXPMX</t>
  </si>
  <si>
    <t>MXPMS</t>
  </si>
  <si>
    <t>MXPPE</t>
  </si>
  <si>
    <t>MXPRC</t>
  </si>
  <si>
    <t>MXPVR</t>
  </si>
  <si>
    <t>MXPBJ</t>
  </si>
  <si>
    <t>MXPCV</t>
  </si>
  <si>
    <t>MXPUC</t>
  </si>
  <si>
    <t>MXPCO</t>
  </si>
  <si>
    <t>MXZPA</t>
  </si>
  <si>
    <t>MXPVN</t>
  </si>
  <si>
    <t>MXPPR</t>
  </si>
  <si>
    <t>MXPDB</t>
  </si>
  <si>
    <t>MXPDR</t>
  </si>
  <si>
    <t>MXPMR</t>
  </si>
  <si>
    <t>MXPUT</t>
  </si>
  <si>
    <t>MXQUP</t>
  </si>
  <si>
    <t>MXQRO</t>
  </si>
  <si>
    <t>MXRBG</t>
  </si>
  <si>
    <t>MXCDD</t>
  </si>
  <si>
    <t>MXMMC</t>
  </si>
  <si>
    <t>MXCMA</t>
  </si>
  <si>
    <t>MXCEN</t>
  </si>
  <si>
    <t>MXRBV</t>
  </si>
  <si>
    <t>MXCSG</t>
  </si>
  <si>
    <t>MXCDV</t>
  </si>
  <si>
    <t>MXCVM</t>
  </si>
  <si>
    <t>MXVAC</t>
  </si>
  <si>
    <t>MXCOC</t>
  </si>
  <si>
    <t>MXOAH</t>
  </si>
  <si>
    <t>MXCHL</t>
  </si>
  <si>
    <t>MXCCN</t>
  </si>
  <si>
    <t>MXCTP</t>
  </si>
  <si>
    <t>MXCOQ</t>
  </si>
  <si>
    <t>MXCPA</t>
  </si>
  <si>
    <t>MXCOA</t>
  </si>
  <si>
    <t>MXCPT</t>
  </si>
  <si>
    <t>MXCOL</t>
  </si>
  <si>
    <t>MX5CL</t>
  </si>
  <si>
    <t>MXCLN</t>
  </si>
  <si>
    <t>MXCJT</t>
  </si>
  <si>
    <t>MXCDO</t>
  </si>
  <si>
    <t>MXCTC</t>
  </si>
  <si>
    <t>MXCOP</t>
  </si>
  <si>
    <t>MXCDU</t>
  </si>
  <si>
    <t>MXCTZ</t>
  </si>
  <si>
    <t>MXCOS</t>
  </si>
  <si>
    <t>MXCTX</t>
  </si>
  <si>
    <t>MXCOT</t>
  </si>
  <si>
    <t>MXCYA</t>
  </si>
  <si>
    <t>MXCZM</t>
  </si>
  <si>
    <t>MXCUJ</t>
  </si>
  <si>
    <t>MXCJI</t>
  </si>
  <si>
    <t>MXCTG</t>
  </si>
  <si>
    <t>MXCHT</t>
  </si>
  <si>
    <t>MXCDH</t>
  </si>
  <si>
    <t>MXCUH</t>
  </si>
  <si>
    <t>MXCTN</t>
  </si>
  <si>
    <t>MYKUG</t>
  </si>
  <si>
    <t>MYKAR</t>
  </si>
  <si>
    <t>MYKKH</t>
  </si>
  <si>
    <t>MYKAL</t>
  </si>
  <si>
    <t>MYKRA</t>
  </si>
  <si>
    <t>MYKLG</t>
  </si>
  <si>
    <t>MYKUL</t>
  </si>
  <si>
    <t>KRHSG</t>
  </si>
  <si>
    <t>KRHCN</t>
  </si>
  <si>
    <t>KRHDO</t>
  </si>
  <si>
    <t>KRHSE</t>
  </si>
  <si>
    <t>KRHAS</t>
  </si>
  <si>
    <t>KRHPO</t>
  </si>
  <si>
    <t>KRHCH</t>
  </si>
  <si>
    <t>KRHHP</t>
  </si>
  <si>
    <t>KRHWS</t>
  </si>
  <si>
    <t>KRHSO</t>
  </si>
  <si>
    <t>KRHSN</t>
  </si>
  <si>
    <t>KRZAD</t>
  </si>
  <si>
    <t>KRHDM</t>
  </si>
  <si>
    <t>KRHYP</t>
  </si>
  <si>
    <t>LUWIL</t>
  </si>
  <si>
    <t>LUWHF</t>
  </si>
  <si>
    <t>LUWTA</t>
  </si>
  <si>
    <t>LUWLG</t>
  </si>
  <si>
    <t>LVZRA</t>
  </si>
  <si>
    <t>LVAGL</t>
  </si>
  <si>
    <t>LVAIN</t>
  </si>
  <si>
    <t>LVAIZ</t>
  </si>
  <si>
    <t>LVAPE</t>
  </si>
  <si>
    <t>LVAKI</t>
  </si>
  <si>
    <t>LVALJ</t>
  </si>
  <si>
    <t>LV6LV</t>
  </si>
  <si>
    <t>LVASE</t>
  </si>
  <si>
    <t>LVAMT</t>
  </si>
  <si>
    <t>LVAUC</t>
  </si>
  <si>
    <t>LVB9G</t>
  </si>
  <si>
    <t>LVB8R</t>
  </si>
  <si>
    <t>LVBLN</t>
  </si>
  <si>
    <t>LVBMT</t>
  </si>
  <si>
    <t>LVBAL</t>
  </si>
  <si>
    <t>LVBAU</t>
  </si>
  <si>
    <t>LVBZC</t>
  </si>
  <si>
    <t>LVBRC</t>
  </si>
  <si>
    <t>LVBUL</t>
  </si>
  <si>
    <t>LVBRK</t>
  </si>
  <si>
    <t>LVBRT</t>
  </si>
  <si>
    <t>LVH5D</t>
  </si>
  <si>
    <t>LVCEN</t>
  </si>
  <si>
    <t>LVCES</t>
  </si>
  <si>
    <t>LVCSV</t>
  </si>
  <si>
    <t>LVCBL</t>
  </si>
  <si>
    <t>LVCIM</t>
  </si>
  <si>
    <t>LVDGD</t>
  </si>
  <si>
    <t>LVDGP</t>
  </si>
  <si>
    <t>LVDOB</t>
  </si>
  <si>
    <t>LVRI7</t>
  </si>
  <si>
    <t>MYSXT</t>
  </si>
  <si>
    <t>MYTAI</t>
  </si>
  <si>
    <t>MYTPI</t>
  </si>
  <si>
    <t>MYTMR</t>
  </si>
  <si>
    <t>MYTTE</t>
  </si>
  <si>
    <t>MYTKK</t>
  </si>
  <si>
    <t>MYTBA</t>
  </si>
  <si>
    <t>MYTBE</t>
  </si>
  <si>
    <t>MYTBI</t>
  </si>
  <si>
    <t>MYTDA</t>
  </si>
  <si>
    <t>MYTKI</t>
  </si>
  <si>
    <t>MYTKL</t>
  </si>
  <si>
    <t>MYTSR</t>
  </si>
  <si>
    <t>MYTGE</t>
  </si>
  <si>
    <t>MYTAG</t>
  </si>
  <si>
    <t>MYTAM</t>
  </si>
  <si>
    <t>MYTMP</t>
  </si>
  <si>
    <t>MYTPP</t>
  </si>
  <si>
    <t>MYTP8</t>
  </si>
  <si>
    <t>MYTAT</t>
  </si>
  <si>
    <t>MYTWU</t>
  </si>
  <si>
    <t>MYTBU</t>
  </si>
  <si>
    <t>MYTEB</t>
  </si>
  <si>
    <t>LKCMB</t>
  </si>
  <si>
    <t>LKRML</t>
  </si>
  <si>
    <t>LKDMB</t>
  </si>
  <si>
    <t>LKDBU</t>
  </si>
  <si>
    <t>LKDMP</t>
  </si>
  <si>
    <t>LKDEH</t>
  </si>
  <si>
    <t>LKDEK</t>
  </si>
  <si>
    <t>LKAZX</t>
  </si>
  <si>
    <t>LKDIW</t>
  </si>
  <si>
    <t>LKDIV</t>
  </si>
  <si>
    <t>LKDOD</t>
  </si>
  <si>
    <t>LKDOM</t>
  </si>
  <si>
    <t>LKENA</t>
  </si>
  <si>
    <t>LKGOY</t>
  </si>
  <si>
    <t>LKGKD</t>
  </si>
  <si>
    <t>LKGAL</t>
  </si>
  <si>
    <t>LKGAM</t>
  </si>
  <si>
    <t>LKGPL</t>
  </si>
  <si>
    <t>LKGMA</t>
  </si>
  <si>
    <t>LKGLY</t>
  </si>
  <si>
    <t>LKGOR</t>
  </si>
  <si>
    <t>LKKDY</t>
  </si>
  <si>
    <t>LKHBA</t>
  </si>
  <si>
    <t>LKHAN</t>
  </si>
  <si>
    <t>MXRMA</t>
  </si>
  <si>
    <t>MXRAY</t>
  </si>
  <si>
    <t>MXREX</t>
  </si>
  <si>
    <t>MXRDR</t>
  </si>
  <si>
    <t>MXRBL</t>
  </si>
  <si>
    <t>MXRDO</t>
  </si>
  <si>
    <t>MXRIV</t>
  </si>
  <si>
    <t>MXROD</t>
  </si>
  <si>
    <t>MXRMT</t>
  </si>
  <si>
    <t>MXRSR</t>
  </si>
  <si>
    <t>MXZRO</t>
  </si>
  <si>
    <t>MXRST</t>
  </si>
  <si>
    <t>MXSBN</t>
  </si>
  <si>
    <t>MXSHO</t>
  </si>
  <si>
    <t>MXSAO</t>
  </si>
  <si>
    <t>MXSMC</t>
  </si>
  <si>
    <t>MXSCX</t>
  </si>
  <si>
    <t>MXSAV</t>
  </si>
  <si>
    <t>NGJTA</t>
  </si>
  <si>
    <t>NGOKN</t>
  </si>
  <si>
    <t>NGOKR</t>
  </si>
  <si>
    <t>NGO7W</t>
  </si>
  <si>
    <t>NGOKW</t>
  </si>
  <si>
    <t>NGOLI</t>
  </si>
  <si>
    <t>NGOGO</t>
  </si>
  <si>
    <t>NGOND</t>
  </si>
  <si>
    <t>NGONI</t>
  </si>
  <si>
    <t>NGQNI</t>
  </si>
  <si>
    <t>NGONN</t>
  </si>
  <si>
    <t>NGORG</t>
  </si>
  <si>
    <t>NGORI</t>
  </si>
  <si>
    <t>NGORO</t>
  </si>
  <si>
    <t>NGSHD</t>
  </si>
  <si>
    <t>NGOSO</t>
  </si>
  <si>
    <t>NGOGG</t>
  </si>
  <si>
    <t>NGOWE</t>
  </si>
  <si>
    <t>NGOYO</t>
  </si>
  <si>
    <t>NGPEN</t>
  </si>
  <si>
    <t>NGPHC</t>
  </si>
  <si>
    <t>NGQIB</t>
  </si>
  <si>
    <t>NGOBO</t>
  </si>
  <si>
    <t>NGRDR</t>
  </si>
  <si>
    <t>NGSOT</t>
  </si>
  <si>
    <t>NGSPL</t>
  </si>
  <si>
    <t>NGSHU</t>
  </si>
  <si>
    <t>NGSKO</t>
  </si>
  <si>
    <t>NGQSL</t>
  </si>
  <si>
    <t>NGTIK</t>
  </si>
  <si>
    <t>NGTIN</t>
  </si>
  <si>
    <t>NGUKP</t>
  </si>
  <si>
    <t>NGUMU</t>
  </si>
  <si>
    <t>MYKPU</t>
  </si>
  <si>
    <t>MYKPS</t>
  </si>
  <si>
    <t>MYKUP</t>
  </si>
  <si>
    <t>MYPRN</t>
  </si>
  <si>
    <t>MYKSD</t>
  </si>
  <si>
    <t>MYKSG</t>
  </si>
  <si>
    <t>MYKSL</t>
  </si>
  <si>
    <t>MYTGG</t>
  </si>
  <si>
    <t>MYKUA</t>
  </si>
  <si>
    <t>MYKCH</t>
  </si>
  <si>
    <t>MYKUD</t>
  </si>
  <si>
    <t>MYKKP</t>
  </si>
  <si>
    <t>MYKLI</t>
  </si>
  <si>
    <t>MYKLM</t>
  </si>
  <si>
    <t>MYKUN</t>
  </si>
  <si>
    <t>MYLBH</t>
  </si>
  <si>
    <t>MYLBU</t>
  </si>
  <si>
    <t>MYLDU</t>
  </si>
  <si>
    <t>MYLAH</t>
  </si>
  <si>
    <t>MYLAP</t>
  </si>
  <si>
    <t>MYLGK</t>
  </si>
  <si>
    <t>MYLWY</t>
  </si>
  <si>
    <t>MYLMN</t>
  </si>
  <si>
    <t>MYLGG</t>
  </si>
  <si>
    <t>MYAKA</t>
  </si>
  <si>
    <t>MYLBP</t>
  </si>
  <si>
    <t>MYLLM</t>
  </si>
  <si>
    <t>MYLGL</t>
  </si>
  <si>
    <t>MYGSA</t>
  </si>
  <si>
    <t>MYLSM</t>
  </si>
  <si>
    <t>LTKUR</t>
  </si>
  <si>
    <t>LTKYB</t>
  </si>
  <si>
    <t>LTLUA</t>
  </si>
  <si>
    <t>LTLVK</t>
  </si>
  <si>
    <t>LTLAZ</t>
  </si>
  <si>
    <t>LTLEN</t>
  </si>
  <si>
    <t>LTLDY</t>
  </si>
  <si>
    <t>LTMAI</t>
  </si>
  <si>
    <t>LTMLM</t>
  </si>
  <si>
    <t>LTMJP</t>
  </si>
  <si>
    <t>LTMZK</t>
  </si>
  <si>
    <t>LTMDK</t>
  </si>
  <si>
    <t>LTMOC</t>
  </si>
  <si>
    <t>LTMLI</t>
  </si>
  <si>
    <t>LTMOM</t>
  </si>
  <si>
    <t>LTMOS</t>
  </si>
  <si>
    <t>LTMNK</t>
  </si>
  <si>
    <t>KZKOR</t>
  </si>
  <si>
    <t>KZKSN</t>
  </si>
  <si>
    <t>KZKUL</t>
  </si>
  <si>
    <t>KZKUR</t>
  </si>
  <si>
    <t>KZZAB</t>
  </si>
  <si>
    <t>KZKZO</t>
  </si>
  <si>
    <t>KZLKK</t>
  </si>
  <si>
    <t>KZMDT</t>
  </si>
  <si>
    <t>KZMAN</t>
  </si>
  <si>
    <t>KZNOV</t>
  </si>
  <si>
    <t>KZPWQ</t>
  </si>
  <si>
    <t>KZPPK</t>
  </si>
  <si>
    <t>KZQZQ</t>
  </si>
  <si>
    <t>KZRRK</t>
  </si>
  <si>
    <t>KZLAX</t>
  </si>
  <si>
    <t>KZRNY</t>
  </si>
  <si>
    <t>KZSRY</t>
  </si>
  <si>
    <t>KZPLX</t>
  </si>
  <si>
    <t>KZSGV</t>
  </si>
  <si>
    <t>KZSCK</t>
  </si>
  <si>
    <t>KZCIT</t>
  </si>
  <si>
    <t>KZSHU</t>
  </si>
  <si>
    <t>KZSHY</t>
  </si>
  <si>
    <t>KZSTP</t>
  </si>
  <si>
    <t>KZTYK</t>
  </si>
  <si>
    <t>KZTDK</t>
  </si>
  <si>
    <t>KZTAL</t>
  </si>
  <si>
    <t>KZTAR</t>
  </si>
  <si>
    <t>KZTAU</t>
  </si>
  <si>
    <t>KZTGZ</t>
  </si>
  <si>
    <t>KZURA</t>
  </si>
  <si>
    <t>MYODN</t>
  </si>
  <si>
    <t>MYLSU</t>
  </si>
  <si>
    <t>MYLBA</t>
  </si>
  <si>
    <t>MYLUM</t>
  </si>
  <si>
    <t>MYLAS</t>
  </si>
  <si>
    <t>MYLUN</t>
  </si>
  <si>
    <t>MYLUT</t>
  </si>
  <si>
    <t>MYMAM</t>
  </si>
  <si>
    <t>MYMKZ</t>
  </si>
  <si>
    <t>MYMAN</t>
  </si>
  <si>
    <t>MYMUR</t>
  </si>
  <si>
    <t>MYMSI</t>
  </si>
  <si>
    <t>KZKGF</t>
  </si>
  <si>
    <t>KZKTO</t>
  </si>
  <si>
    <t>KZKHR</t>
  </si>
  <si>
    <t>KZZAC</t>
  </si>
  <si>
    <t>KZKOV</t>
  </si>
  <si>
    <t>LVDUN</t>
  </si>
  <si>
    <t>LVDRB</t>
  </si>
  <si>
    <t>LVJJ5</t>
  </si>
  <si>
    <t>LVEGE</t>
  </si>
  <si>
    <t>LVERG</t>
  </si>
  <si>
    <t>LVGRD</t>
  </si>
  <si>
    <t>LVGKE</t>
  </si>
  <si>
    <t>LVGRE</t>
  </si>
  <si>
    <t>LVGBA</t>
  </si>
  <si>
    <t>LVGUL</t>
  </si>
  <si>
    <t>LVICV</t>
  </si>
  <si>
    <t>LVIKK</t>
  </si>
  <si>
    <t>LVICK</t>
  </si>
  <si>
    <t>LVJAU</t>
  </si>
  <si>
    <t>LVJNJ</t>
  </si>
  <si>
    <t>LVJAP</t>
  </si>
  <si>
    <t>LVJNP</t>
  </si>
  <si>
    <t>LVJPL</t>
  </si>
  <si>
    <t>LVJPS</t>
  </si>
  <si>
    <t>MUBEB</t>
  </si>
  <si>
    <t>MUBPL</t>
  </si>
  <si>
    <t>MUBEL</t>
  </si>
  <si>
    <t>MUBOR</t>
  </si>
  <si>
    <t>MUCDF</t>
  </si>
  <si>
    <t>MUCDE</t>
  </si>
  <si>
    <t>MUCUR</t>
  </si>
  <si>
    <t>MUEBN</t>
  </si>
  <si>
    <t>MUFLF</t>
  </si>
  <si>
    <t>MUMAH</t>
  </si>
  <si>
    <t>MUMOK</t>
  </si>
  <si>
    <t>MUMSA</t>
  </si>
  <si>
    <t>MUPAI</t>
  </si>
  <si>
    <t>MUPAM</t>
  </si>
  <si>
    <t>MUPYY</t>
  </si>
  <si>
    <t>MUPRI</t>
  </si>
  <si>
    <t>MUPNX</t>
  </si>
  <si>
    <t>MUPMG</t>
  </si>
  <si>
    <t>MUPSB</t>
  </si>
  <si>
    <t>MUPLU</t>
  </si>
  <si>
    <t>MUPMA</t>
  </si>
  <si>
    <t>MUQBE</t>
  </si>
  <si>
    <t>MURCT</t>
  </si>
  <si>
    <t>MURDR</t>
  </si>
  <si>
    <t>MUBLR</t>
  </si>
  <si>
    <t>MURRG</t>
  </si>
  <si>
    <t>MUSAU</t>
  </si>
  <si>
    <t>MUSTP</t>
  </si>
  <si>
    <t>MUMRU</t>
  </si>
  <si>
    <t>LKHAT</t>
  </si>
  <si>
    <t>LKHDL</t>
  </si>
  <si>
    <t>LKHET</t>
  </si>
  <si>
    <t>LKHIM</t>
  </si>
  <si>
    <t>LKHRN</t>
  </si>
  <si>
    <t>LKHOM</t>
  </si>
  <si>
    <t>LKKHN</t>
  </si>
  <si>
    <t>LKIBB</t>
  </si>
  <si>
    <t>LKING</t>
  </si>
  <si>
    <t>LKJAE</t>
  </si>
  <si>
    <t>LKJAF</t>
  </si>
  <si>
    <t>LKJCT</t>
  </si>
  <si>
    <t>LKKAW</t>
  </si>
  <si>
    <t>LKKGN</t>
  </si>
  <si>
    <t>LKKAD</t>
  </si>
  <si>
    <t>LKKAA</t>
  </si>
  <si>
    <t>LKKAL</t>
  </si>
  <si>
    <t>LKKLT</t>
  </si>
  <si>
    <t>LKKAM</t>
  </si>
  <si>
    <t>LKKAN</t>
  </si>
  <si>
    <t>LKKNK</t>
  </si>
  <si>
    <t>LKKWE</t>
  </si>
  <si>
    <t>LKKDZ</t>
  </si>
  <si>
    <t>LKKTK</t>
  </si>
  <si>
    <t>LKKAT</t>
  </si>
  <si>
    <t>LKKTW</t>
  </si>
  <si>
    <t>MGAHY</t>
  </si>
  <si>
    <t>MGAMY</t>
  </si>
  <si>
    <t>MGWAM</t>
  </si>
  <si>
    <t>MGAMB</t>
  </si>
  <si>
    <t>MGAMP</t>
  </si>
  <si>
    <t>NGQUS</t>
  </si>
  <si>
    <t>MGHVA</t>
  </si>
  <si>
    <t>MGZWA</t>
  </si>
  <si>
    <t>MGWAD</t>
  </si>
  <si>
    <t>MGADK</t>
  </si>
  <si>
    <t>MGJVA</t>
  </si>
  <si>
    <t>MGWAK</t>
  </si>
  <si>
    <t>MGNKO</t>
  </si>
  <si>
    <t>MGWOR</t>
  </si>
  <si>
    <t>MGANM</t>
  </si>
  <si>
    <t>MGTNR</t>
  </si>
  <si>
    <t>MGWAQ</t>
  </si>
  <si>
    <t>MGATJ</t>
  </si>
  <si>
    <t>MGDIE</t>
  </si>
  <si>
    <t>MGWAI</t>
  </si>
  <si>
    <t>MGBRR</t>
  </si>
  <si>
    <t>MGWBE</t>
  </si>
  <si>
    <t>MGWBD</t>
  </si>
  <si>
    <t>NGUMO</t>
  </si>
  <si>
    <t>NGUSA</t>
  </si>
  <si>
    <t>NGQUO</t>
  </si>
  <si>
    <t>NGVIC</t>
  </si>
  <si>
    <t>NGWAR</t>
  </si>
  <si>
    <t>NGMDZ</t>
  </si>
  <si>
    <t>NGQYB</t>
  </si>
  <si>
    <t>NGYOL</t>
  </si>
  <si>
    <t>NGZFW</t>
  </si>
  <si>
    <t>NGZAR</t>
  </si>
  <si>
    <t>NIACO</t>
  </si>
  <si>
    <t>NIBEF</t>
  </si>
  <si>
    <t>NIBOA</t>
  </si>
  <si>
    <t>NIBZA</t>
  </si>
  <si>
    <t>NICAP</t>
  </si>
  <si>
    <t>NICCG</t>
  </si>
  <si>
    <t>NICHI</t>
  </si>
  <si>
    <t>NICDG</t>
  </si>
  <si>
    <t>NICIO</t>
  </si>
  <si>
    <t>NIRNI</t>
  </si>
  <si>
    <t>NIDIR</t>
  </si>
  <si>
    <t>NIDIM</t>
  </si>
  <si>
    <t>LTZQA</t>
  </si>
  <si>
    <t>LTKUN</t>
  </si>
  <si>
    <t>LTKRA</t>
  </si>
  <si>
    <t>LTKDN</t>
  </si>
  <si>
    <t>LTKEL</t>
  </si>
  <si>
    <t>LTKEN</t>
  </si>
  <si>
    <t>LTKLJ</t>
  </si>
  <si>
    <t>LTKLO</t>
  </si>
  <si>
    <t>LTKRE</t>
  </si>
  <si>
    <t>LTKET</t>
  </si>
  <si>
    <t>LTKUP</t>
  </si>
  <si>
    <t>KZUKK</t>
  </si>
  <si>
    <t>KZUZE</t>
  </si>
  <si>
    <t>KZSZI</t>
  </si>
  <si>
    <t>KZHRC</t>
  </si>
  <si>
    <t>KZDMB</t>
  </si>
  <si>
    <t>KZZHA</t>
  </si>
  <si>
    <t>KZDZN</t>
  </si>
  <si>
    <t>KZZYR</t>
  </si>
  <si>
    <t>LAAOU</t>
  </si>
  <si>
    <t>LAOUI</t>
  </si>
  <si>
    <t>LAGT9</t>
  </si>
  <si>
    <t>LAHOE</t>
  </si>
  <si>
    <t>LAKOG</t>
  </si>
  <si>
    <t>LALXG</t>
  </si>
  <si>
    <t>LALPQ</t>
  </si>
  <si>
    <t>LAUON</t>
  </si>
  <si>
    <t>MABAH</t>
  </si>
  <si>
    <t>MAZAL</t>
  </si>
  <si>
    <t>MUTAM</t>
  </si>
  <si>
    <t>MVADU</t>
  </si>
  <si>
    <t>MVGAN</t>
  </si>
  <si>
    <t>MVHAN</t>
  </si>
  <si>
    <t>MVMAF</t>
  </si>
  <si>
    <t>MVMAM</t>
  </si>
  <si>
    <t>MVKDM</t>
  </si>
  <si>
    <t>MVKDO</t>
  </si>
  <si>
    <t>MVKEL</t>
  </si>
  <si>
    <t>MVVGI</t>
  </si>
  <si>
    <t>MWBLZ</t>
  </si>
  <si>
    <t>MWCEH</t>
  </si>
  <si>
    <t>MWCTP</t>
  </si>
  <si>
    <t>MWCMK</t>
  </si>
  <si>
    <t>MWDWA</t>
  </si>
  <si>
    <t>MWKGJ</t>
  </si>
  <si>
    <t>MWKBQ</t>
  </si>
  <si>
    <t>MWLIX</t>
  </si>
  <si>
    <t>MWLLW</t>
  </si>
  <si>
    <t>MWLBE</t>
  </si>
  <si>
    <t>MWMAI</t>
  </si>
  <si>
    <t>MXTOM</t>
  </si>
  <si>
    <t>MXTNL</t>
  </si>
  <si>
    <t>MXTON</t>
  </si>
  <si>
    <t>MXTCO</t>
  </si>
  <si>
    <t>MX7TY</t>
  </si>
  <si>
    <t>MXTPB</t>
  </si>
  <si>
    <t>MXTRC</t>
  </si>
  <si>
    <t>MXTVS</t>
  </si>
  <si>
    <t>MXTUA</t>
  </si>
  <si>
    <t>MXTUL</t>
  </si>
  <si>
    <t>MXTLI</t>
  </si>
  <si>
    <t>MXTPC</t>
  </si>
  <si>
    <t>MXTTN</t>
  </si>
  <si>
    <t>MXTLT</t>
  </si>
  <si>
    <t>MXTLN</t>
  </si>
  <si>
    <t>MXTUY</t>
  </si>
  <si>
    <t>MXTXS</t>
  </si>
  <si>
    <t>MXTUX</t>
  </si>
  <si>
    <t>MXTGZ</t>
  </si>
  <si>
    <t>MXUMN</t>
  </si>
  <si>
    <t>MXURI</t>
  </si>
  <si>
    <t>MXUGA</t>
  </si>
  <si>
    <t>MX2NB</t>
  </si>
  <si>
    <t>MXUPN</t>
  </si>
  <si>
    <t>MX9UM</t>
  </si>
  <si>
    <t>MXVAD</t>
  </si>
  <si>
    <t>MXVDB</t>
  </si>
  <si>
    <t>MXVDS</t>
  </si>
  <si>
    <t>MGOVA</t>
  </si>
  <si>
    <t>MGBMD</t>
  </si>
  <si>
    <t>MGWBO</t>
  </si>
  <si>
    <t>MGBSV</t>
  </si>
  <si>
    <t>MGBPY</t>
  </si>
  <si>
    <t>MGBKU</t>
  </si>
  <si>
    <t>MGBIK</t>
  </si>
  <si>
    <t>MGDOA</t>
  </si>
  <si>
    <t>MGEHL</t>
  </si>
  <si>
    <t>MGRVA</t>
  </si>
  <si>
    <t>MGWFI</t>
  </si>
  <si>
    <t>MGFTU</t>
  </si>
  <si>
    <t>MGHLV</t>
  </si>
  <si>
    <t>MGIHO</t>
  </si>
  <si>
    <t>MGILK</t>
  </si>
  <si>
    <t>MGWMV</t>
  </si>
  <si>
    <t>MGVVB</t>
  </si>
  <si>
    <t>MGMXT</t>
  </si>
  <si>
    <t>MGMJN</t>
  </si>
  <si>
    <t>MGWML</t>
  </si>
  <si>
    <t>MGWMP</t>
  </si>
  <si>
    <t>MGWVK</t>
  </si>
  <si>
    <t>MGWMR</t>
  </si>
  <si>
    <t>MGMNJ</t>
  </si>
  <si>
    <t>MGWMD</t>
  </si>
  <si>
    <t>MGWMA</t>
  </si>
  <si>
    <t>MGMJA</t>
  </si>
  <si>
    <t>MGMOB</t>
  </si>
  <si>
    <t>MGWMN</t>
  </si>
  <si>
    <t>MXJAZ</t>
  </si>
  <si>
    <t>MXJRC</t>
  </si>
  <si>
    <t>MXJUL</t>
  </si>
  <si>
    <t>LVKDA</t>
  </si>
  <si>
    <t>LVLMS</t>
  </si>
  <si>
    <t>LVLAU</t>
  </si>
  <si>
    <t>LVLAZ</t>
  </si>
  <si>
    <t>LVLVD</t>
  </si>
  <si>
    <t>LVLPX</t>
  </si>
  <si>
    <t>LVLGT</t>
  </si>
  <si>
    <t>LVLBZ</t>
  </si>
  <si>
    <t>LVLVI</t>
  </si>
  <si>
    <t>LVLZS</t>
  </si>
  <si>
    <t>LVLBN</t>
  </si>
  <si>
    <t>LVBNH</t>
  </si>
  <si>
    <t>LVMAD</t>
  </si>
  <si>
    <t>LVMPS</t>
  </si>
  <si>
    <t>LVMAL</t>
  </si>
  <si>
    <t>NGJIB</t>
  </si>
  <si>
    <t>NGJOS</t>
  </si>
  <si>
    <t>NGKAD</t>
  </si>
  <si>
    <t>NGKAL</t>
  </si>
  <si>
    <t>NGKAN</t>
  </si>
  <si>
    <t>NGKRU</t>
  </si>
  <si>
    <t>NGKT7</t>
  </si>
  <si>
    <t>NGKEB</t>
  </si>
  <si>
    <t>NGKTU</t>
  </si>
  <si>
    <t>NGKIR</t>
  </si>
  <si>
    <t>NGKIK</t>
  </si>
  <si>
    <t>NGKOK</t>
  </si>
  <si>
    <t>NGKUL</t>
  </si>
  <si>
    <t>NGLOS</t>
  </si>
  <si>
    <t>NGLOA</t>
  </si>
  <si>
    <t>NGLKK</t>
  </si>
  <si>
    <t>NGOGL</t>
  </si>
  <si>
    <t>NGMIU</t>
  </si>
  <si>
    <t>NGMTA</t>
  </si>
  <si>
    <t>NGMDI</t>
  </si>
  <si>
    <t>NGMAR</t>
  </si>
  <si>
    <t>NGQNN</t>
  </si>
  <si>
    <t>NGMYD</t>
  </si>
  <si>
    <t>NGIMI</t>
  </si>
  <si>
    <t>NGMXJ</t>
  </si>
  <si>
    <t>NGMUS</t>
  </si>
  <si>
    <t>NGNNW</t>
  </si>
  <si>
    <t>NGNSU</t>
  </si>
  <si>
    <t>NGNYA</t>
  </si>
  <si>
    <t>NGODU</t>
  </si>
  <si>
    <t>NGGBA</t>
  </si>
  <si>
    <t>NGOGB</t>
  </si>
  <si>
    <t>NGOGH</t>
  </si>
  <si>
    <t>NGOGI</t>
  </si>
  <si>
    <t>NGGJZ</t>
  </si>
  <si>
    <t>NGOGU</t>
  </si>
  <si>
    <t>NGOJO</t>
  </si>
  <si>
    <t>LKKAY</t>
  </si>
  <si>
    <t>MXJRZ</t>
  </si>
  <si>
    <t>MXJUZ</t>
  </si>
  <si>
    <t>MXJUP</t>
  </si>
  <si>
    <t>MXJDZ</t>
  </si>
  <si>
    <t>MXLSN</t>
  </si>
  <si>
    <t>MXLBR</t>
  </si>
  <si>
    <t>MXCOF</t>
  </si>
  <si>
    <t>MXLCZ</t>
  </si>
  <si>
    <t>MXLAE</t>
  </si>
  <si>
    <t>MXLAH</t>
  </si>
  <si>
    <t>MXLAP</t>
  </si>
  <si>
    <t>MXLPC</t>
  </si>
  <si>
    <t>MXTRI</t>
  </si>
  <si>
    <t>MXLTJ</t>
  </si>
  <si>
    <t>MXLOM</t>
  </si>
  <si>
    <t>MXLPZ</t>
  </si>
  <si>
    <t>LTNJM</t>
  </si>
  <si>
    <t>LTNAK</t>
  </si>
  <si>
    <t>LTNMS</t>
  </si>
  <si>
    <t>LTVIN</t>
  </si>
  <si>
    <t>LTNE2</t>
  </si>
  <si>
    <t>LTNID</t>
  </si>
  <si>
    <t>LTPAB</t>
  </si>
  <si>
    <t>LTPGI</t>
  </si>
  <si>
    <t>LTPKJ</t>
  </si>
  <si>
    <t>LTPLQ</t>
  </si>
  <si>
    <t>LTPAN</t>
  </si>
  <si>
    <t>LTPNV</t>
  </si>
  <si>
    <t>LTPVS</t>
  </si>
  <si>
    <t>LTPNA</t>
  </si>
  <si>
    <t>LTPET</t>
  </si>
  <si>
    <t>LTPLM</t>
  </si>
  <si>
    <t>LTPLG</t>
  </si>
  <si>
    <t>LTPRI</t>
  </si>
  <si>
    <t>LTPLS</t>
  </si>
  <si>
    <t>LTRVS</t>
  </si>
  <si>
    <t>LTLTK</t>
  </si>
  <si>
    <t>LTRAS</t>
  </si>
  <si>
    <t>LTRAU</t>
  </si>
  <si>
    <t>MMHEN</t>
  </si>
  <si>
    <t>MMHEB</t>
  </si>
  <si>
    <t>MMHOX</t>
  </si>
  <si>
    <t>MMINS</t>
  </si>
  <si>
    <t>MMKMV</t>
  </si>
  <si>
    <t>MMKKR</t>
  </si>
  <si>
    <t>MMKAW</t>
  </si>
  <si>
    <t>MMKET</t>
  </si>
  <si>
    <t>MMKHM</t>
  </si>
  <si>
    <t>MMKYA</t>
  </si>
  <si>
    <t>NGIBA</t>
  </si>
  <si>
    <t>NGIBF</t>
  </si>
  <si>
    <t>NGIDO</t>
  </si>
  <si>
    <t>NGIFK</t>
  </si>
  <si>
    <t>NGIGN</t>
  </si>
  <si>
    <t>NGIGB</t>
  </si>
  <si>
    <t>NGJBD</t>
  </si>
  <si>
    <t>NGIKE</t>
  </si>
  <si>
    <t>NGIKO</t>
  </si>
  <si>
    <t>NGQIK</t>
  </si>
  <si>
    <t>NGILA</t>
  </si>
  <si>
    <t>NGILR</t>
  </si>
  <si>
    <t>NGIMA</t>
  </si>
  <si>
    <t>NGIPJ</t>
  </si>
  <si>
    <t>NGISL</t>
  </si>
  <si>
    <t>NGJGN</t>
  </si>
  <si>
    <t>MMMYT</t>
  </si>
  <si>
    <t>MMNMS</t>
  </si>
  <si>
    <t>MMNMT</t>
  </si>
  <si>
    <t>MMNPD</t>
  </si>
  <si>
    <t>MMNYU</t>
  </si>
  <si>
    <t>MMPAA</t>
  </si>
  <si>
    <t>MMPKK</t>
  </si>
  <si>
    <t>MMPPU</t>
  </si>
  <si>
    <t>MMPAU</t>
  </si>
  <si>
    <t>MMPAZ</t>
  </si>
  <si>
    <t>MMPEG</t>
  </si>
  <si>
    <t>MMPRU</t>
  </si>
  <si>
    <t>MMPBU</t>
  </si>
  <si>
    <t>MMTHL</t>
  </si>
  <si>
    <t>MMTAS</t>
  </si>
  <si>
    <t>MMTEN</t>
  </si>
  <si>
    <t>MMTAV</t>
  </si>
  <si>
    <t>MMTER</t>
  </si>
  <si>
    <t>MMSNW</t>
  </si>
  <si>
    <t>MMYHN</t>
  </si>
  <si>
    <t>MMTHA</t>
  </si>
  <si>
    <t>MMTIO</t>
  </si>
  <si>
    <t>MMVIC</t>
  </si>
  <si>
    <t>MMRGN</t>
  </si>
  <si>
    <t>MMXYE</t>
  </si>
  <si>
    <t>MNLTI</t>
  </si>
  <si>
    <t>MNALT</t>
  </si>
  <si>
    <t>MXSLW</t>
  </si>
  <si>
    <t>MXSAL</t>
  </si>
  <si>
    <t>MXSAH</t>
  </si>
  <si>
    <t>MXTIM</t>
  </si>
  <si>
    <t>MXSAX</t>
  </si>
  <si>
    <t>MXSAA</t>
  </si>
  <si>
    <t>MXZMK</t>
  </si>
  <si>
    <t>MXSBS</t>
  </si>
  <si>
    <t>LKKEG</t>
  </si>
  <si>
    <t>LKKHT</t>
  </si>
  <si>
    <t>LKKNA</t>
  </si>
  <si>
    <t>LKKEZ</t>
  </si>
  <si>
    <t>LKKES</t>
  </si>
  <si>
    <t>LKKIL</t>
  </si>
  <si>
    <t>LKKRB</t>
  </si>
  <si>
    <t>LKKCT</t>
  </si>
  <si>
    <t>LKKLN</t>
  </si>
  <si>
    <t>LKKON</t>
  </si>
  <si>
    <t>LKKNW</t>
  </si>
  <si>
    <t>LKKOT</t>
  </si>
  <si>
    <t>LKKUL</t>
  </si>
  <si>
    <t>LKKUR</t>
  </si>
  <si>
    <t>MXSFS</t>
  </si>
  <si>
    <t>MXSFR</t>
  </si>
  <si>
    <t>MXSFJ</t>
  </si>
  <si>
    <t>MXSGL</t>
  </si>
  <si>
    <t>MXSGA</t>
  </si>
  <si>
    <t>MXSGM</t>
  </si>
  <si>
    <t>MXSIO</t>
  </si>
  <si>
    <t>MXSJH</t>
  </si>
  <si>
    <t>MXSJD</t>
  </si>
  <si>
    <t>MXP7E</t>
  </si>
  <si>
    <t>MXZMD</t>
  </si>
  <si>
    <t>MXSJS</t>
  </si>
  <si>
    <t>MXSJG</t>
  </si>
  <si>
    <t>MXZMI</t>
  </si>
  <si>
    <t>MXSCO</t>
  </si>
  <si>
    <t>MXSJI</t>
  </si>
  <si>
    <t>MXSJT</t>
  </si>
  <si>
    <t>MXSJC</t>
  </si>
  <si>
    <t>MXSJL</t>
  </si>
  <si>
    <t>MXDSS</t>
  </si>
  <si>
    <t>MXSJO</t>
  </si>
  <si>
    <t>MXSJR</t>
  </si>
  <si>
    <t>MZMMW</t>
  </si>
  <si>
    <t>MZMTU</t>
  </si>
  <si>
    <t>MZMOR</t>
  </si>
  <si>
    <t>MZM7E</t>
  </si>
  <si>
    <t>MZMUD</t>
  </si>
  <si>
    <t>MZMNC</t>
  </si>
  <si>
    <t>MZAPL</t>
  </si>
  <si>
    <t>MZNND</t>
  </si>
  <si>
    <t>MMKYP</t>
  </si>
  <si>
    <t>MMKYT</t>
  </si>
  <si>
    <t>MMLSH</t>
  </si>
  <si>
    <t>MMLPT</t>
  </si>
  <si>
    <t>MMLIW</t>
  </si>
  <si>
    <t>MMMWQ</t>
  </si>
  <si>
    <t>MMMXE</t>
  </si>
  <si>
    <t>MMMGU</t>
  </si>
  <si>
    <t>MMMDL</t>
  </si>
  <si>
    <t>MMMAR</t>
  </si>
  <si>
    <t>MMMNU</t>
  </si>
  <si>
    <t>MMMER</t>
  </si>
  <si>
    <t>MMMOE</t>
  </si>
  <si>
    <t>MMMOG</t>
  </si>
  <si>
    <t>MMMGK</t>
  </si>
  <si>
    <t>MMMUR</t>
  </si>
  <si>
    <t>MMMGZ</t>
  </si>
  <si>
    <t>MASMD</t>
  </si>
  <si>
    <t>MAAHU</t>
  </si>
  <si>
    <t>MAKZZ</t>
  </si>
  <si>
    <t>MAANZ</t>
  </si>
  <si>
    <t>MAD2V</t>
  </si>
  <si>
    <t>MAASI</t>
  </si>
  <si>
    <t>MAAZE</t>
  </si>
  <si>
    <t>MAAZR</t>
  </si>
  <si>
    <t>MABES</t>
  </si>
  <si>
    <t>MABEN</t>
  </si>
  <si>
    <t>MABEM</t>
  </si>
  <si>
    <t>MABER</t>
  </si>
  <si>
    <t>MABED</t>
  </si>
  <si>
    <t>MAG2K</t>
  </si>
  <si>
    <t>MABJJ</t>
  </si>
  <si>
    <t>MABJD</t>
  </si>
  <si>
    <t>MABFK</t>
  </si>
  <si>
    <t>MABUL</t>
  </si>
  <si>
    <t>MABOS</t>
  </si>
  <si>
    <t>MABOU</t>
  </si>
  <si>
    <t>MABRE</t>
  </si>
  <si>
    <t>MACAS</t>
  </si>
  <si>
    <t>MAVIL</t>
  </si>
  <si>
    <t>MA4DM</t>
  </si>
  <si>
    <t>MAELJ</t>
  </si>
  <si>
    <t>MAERH</t>
  </si>
  <si>
    <t>MAESS</t>
  </si>
  <si>
    <t>MAFEZ</t>
  </si>
  <si>
    <t>MAGLN</t>
  </si>
  <si>
    <t>MAHAB</t>
  </si>
  <si>
    <t>MAIFR</t>
  </si>
  <si>
    <t>MAZIE</t>
  </si>
  <si>
    <t>MAJFL</t>
  </si>
  <si>
    <t>MAKAT</t>
  </si>
  <si>
    <t>MXSCR</t>
  </si>
  <si>
    <t>MXSCM</t>
  </si>
  <si>
    <t>MXCXC</t>
  </si>
  <si>
    <t>MXSCB</t>
  </si>
  <si>
    <t>MXSZT</t>
  </si>
  <si>
    <t>MXSDG</t>
  </si>
  <si>
    <t>MXSFH</t>
  </si>
  <si>
    <t>MXSFP</t>
  </si>
  <si>
    <t>MXSFO</t>
  </si>
  <si>
    <t>MXSFD</t>
  </si>
  <si>
    <t>MXSJF</t>
  </si>
  <si>
    <t>MXSFA</t>
  </si>
  <si>
    <t>MXCUT</t>
  </si>
  <si>
    <t>MXCTL</t>
  </si>
  <si>
    <t>MXCUM</t>
  </si>
  <si>
    <t>MXCAU</t>
  </si>
  <si>
    <t>MXCUE</t>
  </si>
  <si>
    <t>MXCVC</t>
  </si>
  <si>
    <t>MXCDP</t>
  </si>
  <si>
    <t>MXCUI</t>
  </si>
  <si>
    <t>MXCUL</t>
  </si>
  <si>
    <t>MXCMP</t>
  </si>
  <si>
    <t>MXCDC</t>
  </si>
  <si>
    <t>MXCQO</t>
  </si>
  <si>
    <t>MXCIO</t>
  </si>
  <si>
    <t>MXDEG</t>
  </si>
  <si>
    <t>MXDCS</t>
  </si>
  <si>
    <t>MXDFL</t>
  </si>
  <si>
    <t>MXDOC</t>
  </si>
  <si>
    <t>MXDHD</t>
  </si>
  <si>
    <t>MXDBT</t>
  </si>
  <si>
    <t>MXDGO</t>
  </si>
  <si>
    <t>MXDZI</t>
  </si>
  <si>
    <t>MXDZT</t>
  </si>
  <si>
    <t>MXEPC</t>
  </si>
  <si>
    <t>MXETP</t>
  </si>
  <si>
    <t>MXECU</t>
  </si>
  <si>
    <t>MXECA</t>
  </si>
  <si>
    <t>MXECT</t>
  </si>
  <si>
    <t>MXELC</t>
  </si>
  <si>
    <t>MXELF</t>
  </si>
  <si>
    <t>MXEHV</t>
  </si>
  <si>
    <t>MXEMQ</t>
  </si>
  <si>
    <t>MXELN</t>
  </si>
  <si>
    <t>MXELP</t>
  </si>
  <si>
    <t>MXELR</t>
  </si>
  <si>
    <t>MZNSO</t>
  </si>
  <si>
    <t>MZLMZ</t>
  </si>
  <si>
    <t>MZPEB</t>
  </si>
  <si>
    <t>MZPOL</t>
  </si>
  <si>
    <t>MZPBE</t>
  </si>
  <si>
    <t>MZUEL</t>
  </si>
  <si>
    <t>MZNTC</t>
  </si>
  <si>
    <t>MZTET</t>
  </si>
  <si>
    <t>MZVNX</t>
  </si>
  <si>
    <t>MZVJB</t>
  </si>
  <si>
    <t>MZZBZ</t>
  </si>
  <si>
    <t>NAAIW</t>
  </si>
  <si>
    <t>NAADI</t>
  </si>
  <si>
    <t>NAVFG</t>
  </si>
  <si>
    <t>NAZAR</t>
  </si>
  <si>
    <t>MXEDM</t>
  </si>
  <si>
    <t>MXFCP</t>
  </si>
  <si>
    <t>MYMEA</t>
  </si>
  <si>
    <t>MYMEM</t>
  </si>
  <si>
    <t>MYMEL</t>
  </si>
  <si>
    <t>MYMTK</t>
  </si>
  <si>
    <t>MYMBK</t>
  </si>
  <si>
    <t>MYMEP</t>
  </si>
  <si>
    <t>MYMEU</t>
  </si>
  <si>
    <t>MYMYY</t>
  </si>
  <si>
    <t>MYMZS</t>
  </si>
  <si>
    <t>MYMUA</t>
  </si>
  <si>
    <t>MYMUD</t>
  </si>
  <si>
    <t>MYMKM</t>
  </si>
  <si>
    <t>MYMZV</t>
  </si>
  <si>
    <t>MYMEN</t>
  </si>
  <si>
    <t>MYNII</t>
  </si>
  <si>
    <t>MYSNP</t>
  </si>
  <si>
    <t>MYLPK</t>
  </si>
  <si>
    <t>MYNUS</t>
  </si>
  <si>
    <t>MYPGB</t>
  </si>
  <si>
    <t>MYPAK</t>
  </si>
  <si>
    <t>MYPAL</t>
  </si>
  <si>
    <t>MYPAY</t>
  </si>
  <si>
    <t>MYPAN</t>
  </si>
  <si>
    <t>MYPAD</t>
  </si>
  <si>
    <t>MYPGK</t>
  </si>
  <si>
    <t>MYPRM</t>
  </si>
  <si>
    <t>MYPAP</t>
  </si>
  <si>
    <t>MYPAR</t>
  </si>
  <si>
    <t>MYPAS</t>
  </si>
  <si>
    <t>MYPGU</t>
  </si>
  <si>
    <t>MYPHI</t>
  </si>
  <si>
    <t>MYPEH</t>
  </si>
  <si>
    <t>MANNA</t>
  </si>
  <si>
    <t>MAKHE</t>
  </si>
  <si>
    <t>MAKHA</t>
  </si>
  <si>
    <t>MAZZ4</t>
  </si>
  <si>
    <t>MAKSS</t>
  </si>
  <si>
    <t>MASEK</t>
  </si>
  <si>
    <t>MAKMA</t>
  </si>
  <si>
    <t>MAEUN</t>
  </si>
  <si>
    <t>MALAR</t>
  </si>
  <si>
    <t>MALIF</t>
  </si>
  <si>
    <t>MARAK</t>
  </si>
  <si>
    <t>MAMTT</t>
  </si>
  <si>
    <t>MAMDN</t>
  </si>
  <si>
    <t>MAMEK</t>
  </si>
  <si>
    <t>MAMEL</t>
  </si>
  <si>
    <t>MXVHM</t>
  </si>
  <si>
    <t>MXVRO</t>
  </si>
  <si>
    <t>MXVAL</t>
  </si>
  <si>
    <t>MXVDA</t>
  </si>
  <si>
    <t>MXQET</t>
  </si>
  <si>
    <t>MXVCA</t>
  </si>
  <si>
    <t>MXVOC</t>
  </si>
  <si>
    <t>MXVER</t>
  </si>
  <si>
    <t>MXAZT</t>
  </si>
  <si>
    <t>MXVIB</t>
  </si>
  <si>
    <t>MXVC5</t>
  </si>
  <si>
    <t>MXVDG</t>
  </si>
  <si>
    <t>MXVDR</t>
  </si>
  <si>
    <t>MXVIF</t>
  </si>
  <si>
    <t>MXVGO</t>
  </si>
  <si>
    <t>MXVGR</t>
  </si>
  <si>
    <t>MXVNR</t>
  </si>
  <si>
    <t>MXVGN</t>
  </si>
  <si>
    <t>MXVSA</t>
  </si>
  <si>
    <t>MXVHA</t>
  </si>
  <si>
    <t>MXOAY</t>
  </si>
  <si>
    <t>KRICE</t>
  </si>
  <si>
    <t>KRIKS</t>
  </si>
  <si>
    <t>KRILS</t>
  </si>
  <si>
    <t>KRIDG</t>
  </si>
  <si>
    <t>KRISL</t>
  </si>
  <si>
    <t>KRINC</t>
  </si>
  <si>
    <t>KRICN</t>
  </si>
  <si>
    <t>KRIJE</t>
  </si>
  <si>
    <t>KRCHG</t>
  </si>
  <si>
    <t>KRJHG</t>
  </si>
  <si>
    <t>MXERS</t>
  </si>
  <si>
    <t>MXLRS</t>
  </si>
  <si>
    <t>MXELS</t>
  </si>
  <si>
    <t>MXESO</t>
  </si>
  <si>
    <t>MXESZ</t>
  </si>
  <si>
    <t>MXEVI</t>
  </si>
  <si>
    <t>MXELD</t>
  </si>
  <si>
    <t>MXEPM</t>
  </si>
  <si>
    <t>MXESE</t>
  </si>
  <si>
    <t>MXECC</t>
  </si>
  <si>
    <t>MXECB</t>
  </si>
  <si>
    <t>MXESC</t>
  </si>
  <si>
    <t>MXEHG</t>
  </si>
  <si>
    <t>MXSCP</t>
  </si>
  <si>
    <t>KRJHA</t>
  </si>
  <si>
    <t>KRKJG</t>
  </si>
  <si>
    <t>KRKMP</t>
  </si>
  <si>
    <t>KRZAF</t>
  </si>
  <si>
    <t>KRZAE</t>
  </si>
  <si>
    <t>KRKSO</t>
  </si>
  <si>
    <t>KRKDO</t>
  </si>
  <si>
    <t>KRKUI</t>
  </si>
  <si>
    <t>KRZAA</t>
  </si>
  <si>
    <t>KRKHO</t>
  </si>
  <si>
    <t>KRKWA</t>
  </si>
  <si>
    <t>KRKWG</t>
  </si>
  <si>
    <t>KRMAS</t>
  </si>
  <si>
    <t>KRMIP</t>
  </si>
  <si>
    <t>KRMYG</t>
  </si>
  <si>
    <t>KRMOK</t>
  </si>
  <si>
    <t>KRMPK</t>
  </si>
  <si>
    <t>KRMWX</t>
  </si>
  <si>
    <t>KRMAN</t>
  </si>
  <si>
    <t>KRMJU</t>
  </si>
  <si>
    <t>KRMUK</t>
  </si>
  <si>
    <t>KRMGG</t>
  </si>
  <si>
    <t>KRMSN</t>
  </si>
  <si>
    <t>KRNPO</t>
  </si>
  <si>
    <t>KRNJU</t>
  </si>
  <si>
    <t>KRNHE</t>
  </si>
  <si>
    <t>KRNWN</t>
  </si>
  <si>
    <t>LVJGA</t>
  </si>
  <si>
    <t>LVZJA</t>
  </si>
  <si>
    <t>LVKDV</t>
  </si>
  <si>
    <t>LVUTY</t>
  </si>
  <si>
    <t>LVKGM</t>
  </si>
  <si>
    <t>LVKKV</t>
  </si>
  <si>
    <t>LVKOC</t>
  </si>
  <si>
    <t>LVZKE</t>
  </si>
  <si>
    <t>LVKRA</t>
  </si>
  <si>
    <t>LVKRU</t>
  </si>
  <si>
    <t>MYPGS</t>
  </si>
  <si>
    <t>MYPED</t>
  </si>
  <si>
    <t>MYPKN</t>
  </si>
  <si>
    <t>MYNTL</t>
  </si>
  <si>
    <t>MYPEN</t>
  </si>
  <si>
    <t>MYPMT</t>
  </si>
  <si>
    <t>MYPND</t>
  </si>
  <si>
    <t>MYPGG</t>
  </si>
  <si>
    <t>MYPKK</t>
  </si>
  <si>
    <t>MYRAI</t>
  </si>
  <si>
    <t>MYPJA</t>
  </si>
  <si>
    <t>MYPOW</t>
  </si>
  <si>
    <t>MYPDI</t>
  </si>
  <si>
    <t>MYXPQ</t>
  </si>
  <si>
    <t>JPKUZ</t>
  </si>
  <si>
    <t>JPKTB</t>
  </si>
  <si>
    <t>JPUKY</t>
  </si>
  <si>
    <t>JPKYT</t>
  </si>
  <si>
    <t>JPMAH</t>
  </si>
  <si>
    <t>JPMAE</t>
  </si>
  <si>
    <t>JPMAD</t>
  </si>
  <si>
    <t>JPMDR</t>
  </si>
  <si>
    <t>JPMHM</t>
  </si>
  <si>
    <t>JPMMA</t>
  </si>
  <si>
    <t>JPMER</t>
  </si>
  <si>
    <t>JPMMM</t>
  </si>
  <si>
    <t>JPMGM</t>
  </si>
  <si>
    <t>JPMGC</t>
  </si>
  <si>
    <t>JPMGU</t>
  </si>
  <si>
    <t>JPIAM</t>
  </si>
  <si>
    <t>JPMAI</t>
  </si>
  <si>
    <t>JPMKG</t>
  </si>
  <si>
    <t>JPMAK</t>
  </si>
  <si>
    <t>JPMKK</t>
  </si>
  <si>
    <t>JPMNA</t>
  </si>
  <si>
    <t>JPMUS</t>
  </si>
  <si>
    <t>JPTHM</t>
  </si>
  <si>
    <t>JPTUR</t>
  </si>
  <si>
    <t>JPTNR</t>
  </si>
  <si>
    <t>JPTNU</t>
  </si>
  <si>
    <t>JPTNW</t>
  </si>
  <si>
    <t>JPTRA</t>
  </si>
  <si>
    <t>JPTRH</t>
  </si>
  <si>
    <t>JPTMZ</t>
  </si>
  <si>
    <t>JPTSS</t>
  </si>
  <si>
    <t>JPTAY</t>
  </si>
  <si>
    <t>JPTTB</t>
  </si>
  <si>
    <t>JPTET</t>
  </si>
  <si>
    <t>KRJSN</t>
  </si>
  <si>
    <t>KRJSU</t>
  </si>
  <si>
    <t>KRJCH</t>
  </si>
  <si>
    <t>KRCHA</t>
  </si>
  <si>
    <t>KRJEO</t>
  </si>
  <si>
    <t>KRJSE</t>
  </si>
  <si>
    <t>KRJNJ</t>
  </si>
  <si>
    <t>KRJYG</t>
  </si>
  <si>
    <t>KRJAN</t>
  </si>
  <si>
    <t>KRJCN</t>
  </si>
  <si>
    <t>KRJDO</t>
  </si>
  <si>
    <t>KRCHF</t>
  </si>
  <si>
    <t>KRHIN</t>
  </si>
  <si>
    <t>KRJCW</t>
  </si>
  <si>
    <t>KRJMJ</t>
  </si>
  <si>
    <t>MXLDN</t>
  </si>
  <si>
    <t>MXLZC</t>
  </si>
  <si>
    <t>MXLEN</t>
  </si>
  <si>
    <t>MXLER</t>
  </si>
  <si>
    <t>MXLDV</t>
  </si>
  <si>
    <t>MXLIB</t>
  </si>
  <si>
    <t>MXLIN</t>
  </si>
  <si>
    <t>MXLDC</t>
  </si>
  <si>
    <t>MXLOB</t>
  </si>
  <si>
    <t>MXLOP</t>
  </si>
  <si>
    <t>MXLRO</t>
  </si>
  <si>
    <t>MXLTO</t>
  </si>
  <si>
    <t>MXLCB</t>
  </si>
  <si>
    <t>MXLMM</t>
  </si>
  <si>
    <t>MXLRE</t>
  </si>
  <si>
    <t>MXLRY</t>
  </si>
  <si>
    <t>MXLUM</t>
  </si>
  <si>
    <t>MXMAD</t>
  </si>
  <si>
    <t>MXMDA</t>
  </si>
  <si>
    <t>MXMDK</t>
  </si>
  <si>
    <t>MXMHT</t>
  </si>
  <si>
    <t>MXMDB</t>
  </si>
  <si>
    <t>MXZLO</t>
  </si>
  <si>
    <t>MXMPP</t>
  </si>
  <si>
    <t>MXMAV</t>
  </si>
  <si>
    <t>MXMSC</t>
  </si>
  <si>
    <t>MXMLT</t>
  </si>
  <si>
    <t>MXMCA</t>
  </si>
  <si>
    <t>MXMAM</t>
  </si>
  <si>
    <t>MXMMA</t>
  </si>
  <si>
    <t>MXMTE</t>
  </si>
  <si>
    <t>NGGBE</t>
  </si>
  <si>
    <t>NGGRP</t>
  </si>
  <si>
    <t>LBAMM</t>
  </si>
  <si>
    <t>LBANJ</t>
  </si>
  <si>
    <t>LBJLA</t>
  </si>
  <si>
    <t>LBHKT</t>
  </si>
  <si>
    <t>LBBAA</t>
  </si>
  <si>
    <t>LBBKL</t>
  </si>
  <si>
    <t>LBAAK</t>
  </si>
  <si>
    <t>LBBTO</t>
  </si>
  <si>
    <t>LBBR2</t>
  </si>
  <si>
    <t>LBBMN</t>
  </si>
  <si>
    <t>LBBEY</t>
  </si>
  <si>
    <t>LBBFZ</t>
  </si>
  <si>
    <t>LBLN8</t>
  </si>
  <si>
    <t>LBBYT</t>
  </si>
  <si>
    <t>LBBIK</t>
  </si>
  <si>
    <t>LBBRO</t>
  </si>
  <si>
    <t>LBBRU</t>
  </si>
  <si>
    <t>LBBYL</t>
  </si>
  <si>
    <t>LBCHK</t>
  </si>
  <si>
    <t>LBDRA</t>
  </si>
  <si>
    <t>LVMGI</t>
  </si>
  <si>
    <t>LVZVT</t>
  </si>
  <si>
    <t>LVMZC</t>
  </si>
  <si>
    <t>LVMRX</t>
  </si>
  <si>
    <t>LVMAU</t>
  </si>
  <si>
    <t>LVNKS</t>
  </si>
  <si>
    <t>LVNRT</t>
  </si>
  <si>
    <t>LVNCA</t>
  </si>
  <si>
    <t>LVORE</t>
  </si>
  <si>
    <t>LVOLA</t>
  </si>
  <si>
    <t>LVD7G</t>
  </si>
  <si>
    <t>LVPBZ</t>
  </si>
  <si>
    <t>LVPAC</t>
  </si>
  <si>
    <t>LVPAT</t>
  </si>
  <si>
    <t>LVPVT</t>
  </si>
  <si>
    <t>LVPIN</t>
  </si>
  <si>
    <t>LVPVN</t>
  </si>
  <si>
    <t>LVPLC</t>
  </si>
  <si>
    <t>LVPRE</t>
  </si>
  <si>
    <t>LVPKL</t>
  </si>
  <si>
    <t>LVPKU</t>
  </si>
  <si>
    <t>LVTTU</t>
  </si>
  <si>
    <t>LVRAG</t>
  </si>
  <si>
    <t>LVRMV</t>
  </si>
  <si>
    <t>LVRNA</t>
  </si>
  <si>
    <t>LVREZ</t>
  </si>
  <si>
    <t>LVRBN</t>
  </si>
  <si>
    <t>LVRIX</t>
  </si>
  <si>
    <t>LVROJ</t>
  </si>
  <si>
    <t>LVROP</t>
  </si>
  <si>
    <t>LVRPZ</t>
  </si>
  <si>
    <t>MWMYZ</t>
  </si>
  <si>
    <t>MQSHL</t>
  </si>
  <si>
    <t>MRAEO</t>
  </si>
  <si>
    <t>MRAJJ</t>
  </si>
  <si>
    <t>MRLEG</t>
  </si>
  <si>
    <t>MRATR</t>
  </si>
  <si>
    <t>MRBGH</t>
  </si>
  <si>
    <t>MXTXP</t>
  </si>
  <si>
    <t>MXSAJ</t>
  </si>
  <si>
    <t>MXSLO</t>
  </si>
  <si>
    <t>MXSLU</t>
  </si>
  <si>
    <t>MXSLP</t>
  </si>
  <si>
    <t>MXUAC</t>
  </si>
  <si>
    <t>MXSOB</t>
  </si>
  <si>
    <t>MXSMT</t>
  </si>
  <si>
    <t>MXSMA</t>
  </si>
  <si>
    <t>MXSMG</t>
  </si>
  <si>
    <t>MXSGX</t>
  </si>
  <si>
    <t>LUDIE</t>
  </si>
  <si>
    <t>LUDDE</t>
  </si>
  <si>
    <t>LUDMM</t>
  </si>
  <si>
    <t>LUDLS</t>
  </si>
  <si>
    <t>LUDUD</t>
  </si>
  <si>
    <t>LUECH</t>
  </si>
  <si>
    <t>LUEHL</t>
  </si>
  <si>
    <t>LUE7N</t>
  </si>
  <si>
    <t>LUELL</t>
  </si>
  <si>
    <t>LUESR</t>
  </si>
  <si>
    <t>LUEDE</t>
  </si>
  <si>
    <t>LUEZT</t>
  </si>
  <si>
    <t>LUEBN</t>
  </si>
  <si>
    <t>LUETT</t>
  </si>
  <si>
    <t>LUFEN</t>
  </si>
  <si>
    <t>LUFDL</t>
  </si>
  <si>
    <t>LUFOZ</t>
  </si>
  <si>
    <t>LUGVC</t>
  </si>
  <si>
    <t>LUZXC</t>
  </si>
  <si>
    <t>LUHAT</t>
  </si>
  <si>
    <t>LUHAE</t>
  </si>
  <si>
    <t>LUHSG</t>
  </si>
  <si>
    <t>LUHES</t>
  </si>
  <si>
    <t>LUHTL</t>
  </si>
  <si>
    <t>LUHOB</t>
  </si>
  <si>
    <t>LUHLZ</t>
  </si>
  <si>
    <t>LUHOS</t>
  </si>
  <si>
    <t>LUHVG</t>
  </si>
  <si>
    <t>LUHOW</t>
  </si>
  <si>
    <t>LUHDK</t>
  </si>
  <si>
    <t>MXGVI</t>
  </si>
  <si>
    <t>MXGUL</t>
  </si>
  <si>
    <t>MXGUV</t>
  </si>
  <si>
    <t>MXGUA</t>
  </si>
  <si>
    <t>MXGSV</t>
  </si>
  <si>
    <t>MXGYA</t>
  </si>
  <si>
    <t>MXGYM</t>
  </si>
  <si>
    <t>MXGUB</t>
  </si>
  <si>
    <t>MXGMA</t>
  </si>
  <si>
    <t>MXHMO</t>
  </si>
  <si>
    <t>MXHZR</t>
  </si>
  <si>
    <t>MXHDG</t>
  </si>
  <si>
    <t>MXHGO</t>
  </si>
  <si>
    <t>MXHDP</t>
  </si>
  <si>
    <t>MXHOP</t>
  </si>
  <si>
    <t>MXHJP</t>
  </si>
  <si>
    <t>MXHAU</t>
  </si>
  <si>
    <t>LRTRT</t>
  </si>
  <si>
    <t>MHRNP</t>
  </si>
  <si>
    <t>MHTBV</t>
  </si>
  <si>
    <t>MHTAR</t>
  </si>
  <si>
    <t>MHTIC</t>
  </si>
  <si>
    <t>MHUJE</t>
  </si>
  <si>
    <t>MHUTK</t>
  </si>
  <si>
    <t>MHWJA</t>
  </si>
  <si>
    <t>MHWTO</t>
  </si>
  <si>
    <t>MHWTE</t>
  </si>
  <si>
    <t>MKBRV</t>
  </si>
  <si>
    <t>MKBTL</t>
  </si>
  <si>
    <t>MKBLC</t>
  </si>
  <si>
    <t>MKBLT</t>
  </si>
  <si>
    <t>MKBDA</t>
  </si>
  <si>
    <t>MKBRD</t>
  </si>
  <si>
    <t>MKBT5</t>
  </si>
  <si>
    <t>MKDEB</t>
  </si>
  <si>
    <t>MKDLV</t>
  </si>
  <si>
    <t>MKDEH</t>
  </si>
  <si>
    <t>MKDKJ</t>
  </si>
  <si>
    <t>MKDVB</t>
  </si>
  <si>
    <t>MKGVL</t>
  </si>
  <si>
    <t>MKGST</t>
  </si>
  <si>
    <t>MKGDK</t>
  </si>
  <si>
    <t>MKJNC</t>
  </si>
  <si>
    <t>MKKFN</t>
  </si>
  <si>
    <t>MKKBI</t>
  </si>
  <si>
    <t>MKKVD</t>
  </si>
  <si>
    <t>MKKCV</t>
  </si>
  <si>
    <t>MKKCI</t>
  </si>
  <si>
    <t>MKKI8</t>
  </si>
  <si>
    <t>MYKBS</t>
  </si>
  <si>
    <t>MYBST</t>
  </si>
  <si>
    <t>MYDGN</t>
  </si>
  <si>
    <t>KWSYA</t>
  </si>
  <si>
    <t>KWSAL</t>
  </si>
  <si>
    <t>KWKHT</t>
  </si>
  <si>
    <t>KWHAW</t>
  </si>
  <si>
    <t>KWCAJ</t>
  </si>
  <si>
    <t>KWCBG</t>
  </si>
  <si>
    <t>KWCDH</t>
  </si>
  <si>
    <t>KWHWI</t>
  </si>
  <si>
    <t>KWJAH</t>
  </si>
  <si>
    <t>KWJBD</t>
  </si>
  <si>
    <t>KWKFZ</t>
  </si>
  <si>
    <t>KWKWM</t>
  </si>
  <si>
    <t>KWKWI</t>
  </si>
  <si>
    <t>KWMIB</t>
  </si>
  <si>
    <t>KWMEA</t>
  </si>
  <si>
    <t>LUVIA</t>
  </si>
  <si>
    <t>LUWSG</t>
  </si>
  <si>
    <t>LUWEK</t>
  </si>
  <si>
    <t>LUWEI</t>
  </si>
  <si>
    <t>LUWST</t>
  </si>
  <si>
    <t>LUWEM</t>
  </si>
  <si>
    <t>MTIKL</t>
  </si>
  <si>
    <t>MTLUQ</t>
  </si>
  <si>
    <t>MTDIS</t>
  </si>
  <si>
    <t>MTMSA</t>
  </si>
  <si>
    <t>MTMSX</t>
  </si>
  <si>
    <t>MTMSS</t>
  </si>
  <si>
    <t>MTMAR</t>
  </si>
  <si>
    <t>MTMDI</t>
  </si>
  <si>
    <t>MTMEL</t>
  </si>
  <si>
    <t>MTMGR</t>
  </si>
  <si>
    <t>MTMGZ</t>
  </si>
  <si>
    <t>MTMOA</t>
  </si>
  <si>
    <t>MTMQA</t>
  </si>
  <si>
    <t>MTMRI</t>
  </si>
  <si>
    <t>MTMSD</t>
  </si>
  <si>
    <t>MTMTA</t>
  </si>
  <si>
    <t>MTMUN</t>
  </si>
  <si>
    <t>MTNAD</t>
  </si>
  <si>
    <t>MTNXR</t>
  </si>
  <si>
    <t>MTPAO</t>
  </si>
  <si>
    <t>MTPEM</t>
  </si>
  <si>
    <t>MTPTA</t>
  </si>
  <si>
    <t>MTQAL</t>
  </si>
  <si>
    <t>MTRMI</t>
  </si>
  <si>
    <t>MTQRD</t>
  </si>
  <si>
    <t>MTRAB</t>
  </si>
  <si>
    <t>MWMU7</t>
  </si>
  <si>
    <t>MWMZI</t>
  </si>
  <si>
    <t>MWZZU</t>
  </si>
  <si>
    <t>MWLMB</t>
  </si>
  <si>
    <t>MWTHY</t>
  </si>
  <si>
    <t>MXASO</t>
  </si>
  <si>
    <t>MXAJS</t>
  </si>
  <si>
    <t>MXACE</t>
  </si>
  <si>
    <t>MXJJT</t>
  </si>
  <si>
    <t>MXACB</t>
  </si>
  <si>
    <t>MXANH</t>
  </si>
  <si>
    <t>MXACP</t>
  </si>
  <si>
    <t>MXACA</t>
  </si>
  <si>
    <t>MXACT</t>
  </si>
  <si>
    <t>MXEPZ</t>
  </si>
  <si>
    <t>MXADO</t>
  </si>
  <si>
    <t>MXJCZ</t>
  </si>
  <si>
    <t>MXACX</t>
  </si>
  <si>
    <t>MXACM</t>
  </si>
  <si>
    <t>MXJCP</t>
  </si>
  <si>
    <t>LKLWA</t>
  </si>
  <si>
    <t>LKMAD</t>
  </si>
  <si>
    <t>LKMRA</t>
  </si>
  <si>
    <t>LKMAH</t>
  </si>
  <si>
    <t>LKMHW</t>
  </si>
  <si>
    <t>LKMKL</t>
  </si>
  <si>
    <t>LKMAL</t>
  </si>
  <si>
    <t>LKMAN</t>
  </si>
  <si>
    <t>LKMLE</t>
  </si>
  <si>
    <t>LKMTA</t>
  </si>
  <si>
    <t>LKMTL</t>
  </si>
  <si>
    <t>LKMAT</t>
  </si>
  <si>
    <t>LKMAW</t>
  </si>
  <si>
    <t>LKMIL</t>
  </si>
  <si>
    <t>LKMNH</t>
  </si>
  <si>
    <t>LKMIN</t>
  </si>
  <si>
    <t>LKMIR</t>
  </si>
  <si>
    <t>LKMON</t>
  </si>
  <si>
    <t>LKMRG</t>
  </si>
  <si>
    <t>LKMOR</t>
  </si>
  <si>
    <t>LKMUL</t>
  </si>
  <si>
    <t>LKJMY</t>
  </si>
  <si>
    <t>LKNLL</t>
  </si>
  <si>
    <t>LKNMP</t>
  </si>
  <si>
    <t>LKNAW</t>
  </si>
  <si>
    <t>LKNBD</t>
  </si>
  <si>
    <t>LKNEG</t>
  </si>
  <si>
    <t>LKNBW</t>
  </si>
  <si>
    <t>LKNUW</t>
  </si>
  <si>
    <t>LKOLU</t>
  </si>
  <si>
    <t>LUHDF</t>
  </si>
  <si>
    <t>LULD8</t>
  </si>
  <si>
    <t>LUIZG</t>
  </si>
  <si>
    <t>LUJGG</t>
  </si>
  <si>
    <t>LUKAY</t>
  </si>
  <si>
    <t>LUKHL</t>
  </si>
  <si>
    <t>LUKNA</t>
  </si>
  <si>
    <t>LUKKR</t>
  </si>
  <si>
    <t>LUKRH</t>
  </si>
  <si>
    <t>LUKOE</t>
  </si>
  <si>
    <t>LULNG</t>
  </si>
  <si>
    <t>LULTZ</t>
  </si>
  <si>
    <t>LULDL</t>
  </si>
  <si>
    <t>LU8LX</t>
  </si>
  <si>
    <t>MROTL</t>
  </si>
  <si>
    <t>MRCGT</t>
  </si>
  <si>
    <t>MRZLG</t>
  </si>
  <si>
    <t>MRFGD</t>
  </si>
  <si>
    <t>MRKED</t>
  </si>
  <si>
    <t>MRKFA</t>
  </si>
  <si>
    <t>KRPRY</t>
  </si>
  <si>
    <t>KRPCG</t>
  </si>
  <si>
    <t>KRPTK</t>
  </si>
  <si>
    <t>KRSAH</t>
  </si>
  <si>
    <t>KRSUK</t>
  </si>
  <si>
    <t>KRSCP</t>
  </si>
  <si>
    <t>KRSCH</t>
  </si>
  <si>
    <t>KRSDG</t>
  </si>
  <si>
    <t>KRSJU</t>
  </si>
  <si>
    <t>KRSWD</t>
  </si>
  <si>
    <t>KRSJG</t>
  </si>
  <si>
    <t>KRSCE</t>
  </si>
  <si>
    <t>KRSCN</t>
  </si>
  <si>
    <t>KRSPO</t>
  </si>
  <si>
    <t>KRSEJ</t>
  </si>
  <si>
    <t>KRSGM</t>
  </si>
  <si>
    <t>KRSSP</t>
  </si>
  <si>
    <t>KRSSA</t>
  </si>
  <si>
    <t>KRSEL</t>
  </si>
  <si>
    <t>KRSMA</t>
  </si>
  <si>
    <t>KRSHE</t>
  </si>
  <si>
    <t>KRSIG</t>
  </si>
  <si>
    <t>KRSAN</t>
  </si>
  <si>
    <t>KRSHG</t>
  </si>
  <si>
    <t>KRSAJ</t>
  </si>
  <si>
    <t>KRSHO</t>
  </si>
  <si>
    <t>KRSGG</t>
  </si>
  <si>
    <t>KRZAH</t>
  </si>
  <si>
    <t>KRSBU</t>
  </si>
  <si>
    <t>MKKOS</t>
  </si>
  <si>
    <t>MKKKP</t>
  </si>
  <si>
    <t>MKKUM</t>
  </si>
  <si>
    <t>MKLOZ</t>
  </si>
  <si>
    <t>MKMB7</t>
  </si>
  <si>
    <t>MKMTL</t>
  </si>
  <si>
    <t>MKMIR</t>
  </si>
  <si>
    <t>MKNGT</t>
  </si>
  <si>
    <t>MKNOD</t>
  </si>
  <si>
    <t>MKNSL</t>
  </si>
  <si>
    <t>MKOBL</t>
  </si>
  <si>
    <t>MKOHD</t>
  </si>
  <si>
    <t>MKPLN</t>
  </si>
  <si>
    <t>MKPTR</t>
  </si>
  <si>
    <t>MKPLP</t>
  </si>
  <si>
    <t>MKPRO</t>
  </si>
  <si>
    <t>MKRAD</t>
  </si>
  <si>
    <t>MKRSN</t>
  </si>
  <si>
    <t>MKSKP</t>
  </si>
  <si>
    <t>ISHVO</t>
  </si>
  <si>
    <t>ISISA</t>
  </si>
  <si>
    <t>ISKEF</t>
  </si>
  <si>
    <t>ISKEV</t>
  </si>
  <si>
    <t>ISKIR</t>
  </si>
  <si>
    <t>ISKOP</t>
  </si>
  <si>
    <t>ISKOV</t>
  </si>
  <si>
    <t>ISKRO</t>
  </si>
  <si>
    <t>ISLSA</t>
  </si>
  <si>
    <t>ISMJH</t>
  </si>
  <si>
    <t>ISMJO</t>
  </si>
  <si>
    <t>ISMOS</t>
  </si>
  <si>
    <t>ISMVA</t>
  </si>
  <si>
    <t>ISNES</t>
  </si>
  <si>
    <t>ISNJA</t>
  </si>
  <si>
    <t>ISNOU</t>
  </si>
  <si>
    <t>ISOLF</t>
  </si>
  <si>
    <t>ISOLV</t>
  </si>
  <si>
    <t>ISOSP</t>
  </si>
  <si>
    <t>ISPAT</t>
  </si>
  <si>
    <t>ISRAU</t>
  </si>
  <si>
    <t>ISRFJ</t>
  </si>
  <si>
    <t>ISRHA</t>
  </si>
  <si>
    <t>ISREY</t>
  </si>
  <si>
    <t>ISRIF</t>
  </si>
  <si>
    <t>ISSAN</t>
  </si>
  <si>
    <t>ISSAU</t>
  </si>
  <si>
    <t>MXCVR</t>
  </si>
  <si>
    <t>MTSAF</t>
  </si>
  <si>
    <t>MTSLW</t>
  </si>
  <si>
    <t>MTSLU</t>
  </si>
  <si>
    <t>MTSPB</t>
  </si>
  <si>
    <t>MTSJN</t>
  </si>
  <si>
    <t>MTSGW</t>
  </si>
  <si>
    <t>MTSAN</t>
  </si>
  <si>
    <t>MTSTV</t>
  </si>
  <si>
    <t>MTSEN</t>
  </si>
  <si>
    <t>MTSGG</t>
  </si>
  <si>
    <t>MTSLM</t>
  </si>
  <si>
    <t>MTSWI</t>
  </si>
  <si>
    <t>MTTLG</t>
  </si>
  <si>
    <t>MTTAQ</t>
  </si>
  <si>
    <t>MTTAX</t>
  </si>
  <si>
    <t>MTTAL</t>
  </si>
  <si>
    <t>MTTAR</t>
  </si>
  <si>
    <t>MTMLA</t>
  </si>
  <si>
    <t>LKAMP</t>
  </si>
  <si>
    <t>LKABA</t>
  </si>
  <si>
    <t>LKADP</t>
  </si>
  <si>
    <t>LKATA</t>
  </si>
  <si>
    <t>LKATT</t>
  </si>
  <si>
    <t>LKAVI</t>
  </si>
  <si>
    <t>LKBLA</t>
  </si>
  <si>
    <t>LKBAN</t>
  </si>
  <si>
    <t>LKBTW</t>
  </si>
  <si>
    <t>LKBAT</t>
  </si>
  <si>
    <t>LKBTC</t>
  </si>
  <si>
    <t>LKBJT</t>
  </si>
  <si>
    <t>LKBRW</t>
  </si>
  <si>
    <t>LKBIY</t>
  </si>
  <si>
    <t>LKBWT</t>
  </si>
  <si>
    <t>LKBUT</t>
  </si>
  <si>
    <t>MDCNI</t>
  </si>
  <si>
    <t>MDCAZ</t>
  </si>
  <si>
    <t>MDCLA</t>
  </si>
  <si>
    <t>MDKIV</t>
  </si>
  <si>
    <t>MDCML</t>
  </si>
  <si>
    <t>MDCRI</t>
  </si>
  <si>
    <t>MDCRE</t>
  </si>
  <si>
    <t>MDDUB</t>
  </si>
  <si>
    <t>MDETL</t>
  </si>
  <si>
    <t>MDFLT</t>
  </si>
  <si>
    <t>MDFLO</t>
  </si>
  <si>
    <t>MDGIU</t>
  </si>
  <si>
    <t>MDHIM</t>
  </si>
  <si>
    <t>MDMJN</t>
  </si>
  <si>
    <t>LKOWT</t>
  </si>
  <si>
    <t>LKPDU</t>
  </si>
  <si>
    <t>LKPAL</t>
  </si>
  <si>
    <t>LKPAD</t>
  </si>
  <si>
    <t>LKPNG</t>
  </si>
  <si>
    <t>LKPAN</t>
  </si>
  <si>
    <t>LKPNY</t>
  </si>
  <si>
    <t>LKPAT</t>
  </si>
  <si>
    <t>MGZVA</t>
  </si>
  <si>
    <t>MGTVA</t>
  </si>
  <si>
    <t>MGMXM</t>
  </si>
  <si>
    <t>MGMOQ</t>
  </si>
  <si>
    <t>MGNOS</t>
  </si>
  <si>
    <t>MGNOV</t>
  </si>
  <si>
    <t>MGWPB</t>
  </si>
  <si>
    <t>MGPSL</t>
  </si>
  <si>
    <t>MGSMS</t>
  </si>
  <si>
    <t>MGSVB</t>
  </si>
  <si>
    <t>MGDWB</t>
  </si>
  <si>
    <t>NABQI</t>
  </si>
  <si>
    <t>NAGOG</t>
  </si>
  <si>
    <t>NAGFY</t>
  </si>
  <si>
    <t>NAHAL</t>
  </si>
  <si>
    <t>NAHTN</t>
  </si>
  <si>
    <t>NAKAS</t>
  </si>
  <si>
    <t>NAKRB</t>
  </si>
  <si>
    <t>NAKMP</t>
  </si>
  <si>
    <t>NALUD</t>
  </si>
  <si>
    <t>NAMTH</t>
  </si>
  <si>
    <t>NAMAR</t>
  </si>
  <si>
    <t>NAMQG</t>
  </si>
  <si>
    <t>NAOKU</t>
  </si>
  <si>
    <t>NAMJO</t>
  </si>
  <si>
    <t>NAMPA</t>
  </si>
  <si>
    <t>NANNI</t>
  </si>
  <si>
    <t>NAWOR</t>
  </si>
  <si>
    <t>NAOOZ</t>
  </si>
  <si>
    <t>NAOKF</t>
  </si>
  <si>
    <t>NAOMA</t>
  </si>
  <si>
    <t>NAOMG</t>
  </si>
  <si>
    <t>NAOND</t>
  </si>
  <si>
    <t>NAOGV</t>
  </si>
  <si>
    <t>NAOPW</t>
  </si>
  <si>
    <t>NAOMD</t>
  </si>
  <si>
    <t>NAOHI</t>
  </si>
  <si>
    <t>NAOSH</t>
  </si>
  <si>
    <t>NAOTJ</t>
  </si>
  <si>
    <t>NARUA</t>
  </si>
  <si>
    <t>NANDU</t>
  </si>
  <si>
    <t>KRSCG</t>
  </si>
  <si>
    <t>KRSYS</t>
  </si>
  <si>
    <t>KRSSN</t>
  </si>
  <si>
    <t>KRSUO</t>
  </si>
  <si>
    <t>KRSWU</t>
  </si>
  <si>
    <t>KRTAN</t>
  </si>
  <si>
    <t>KRTBK</t>
  </si>
  <si>
    <t>LVZRU</t>
  </si>
  <si>
    <t>LVRGJ</t>
  </si>
  <si>
    <t>LVRJN</t>
  </si>
  <si>
    <t>LVRUM</t>
  </si>
  <si>
    <t>LVRDL</t>
  </si>
  <si>
    <t>LVSLA</t>
  </si>
  <si>
    <t>LVSAL</t>
  </si>
  <si>
    <t>LVSPS</t>
  </si>
  <si>
    <t>LVSDS</t>
  </si>
  <si>
    <t>LVSAR</t>
  </si>
  <si>
    <t>LVSKT</t>
  </si>
  <si>
    <t>LVSAU</t>
  </si>
  <si>
    <t>LVZSA</t>
  </si>
  <si>
    <t>LVSEJ</t>
  </si>
  <si>
    <t>MYTEM</t>
  </si>
  <si>
    <t>MYTEN</t>
  </si>
  <si>
    <t>MYASQ</t>
  </si>
  <si>
    <t>MYTOD</t>
  </si>
  <si>
    <t>MYTMG</t>
  </si>
  <si>
    <t>MYTUB</t>
  </si>
  <si>
    <t>MYTMB</t>
  </si>
  <si>
    <t>MYTUM</t>
  </si>
  <si>
    <t>MYTUN</t>
  </si>
  <si>
    <t>MYUTI</t>
  </si>
  <si>
    <t>MYWAL</t>
  </si>
  <si>
    <t>MYWES</t>
  </si>
  <si>
    <t>MYWSP</t>
  </si>
  <si>
    <t>MYYPG</t>
  </si>
  <si>
    <t>MZAME</t>
  </si>
  <si>
    <t>MZANO</t>
  </si>
  <si>
    <t>MZBJN</t>
  </si>
  <si>
    <t>MZBZB</t>
  </si>
  <si>
    <t>MZBEW</t>
  </si>
  <si>
    <t>MZBEL</t>
  </si>
  <si>
    <t>MZBCW</t>
  </si>
  <si>
    <t>MZCMZ</t>
  </si>
  <si>
    <t>MZCHA</t>
  </si>
  <si>
    <t>MZVPY</t>
  </si>
  <si>
    <t>MZINE</t>
  </si>
  <si>
    <t>MZCHI</t>
  </si>
  <si>
    <t>MZCHO</t>
  </si>
  <si>
    <t>MZFXO</t>
  </si>
  <si>
    <t>MZVJQ</t>
  </si>
  <si>
    <t>MZIBO</t>
  </si>
  <si>
    <t>MXCLM</t>
  </si>
  <si>
    <t>MXCLK</t>
  </si>
  <si>
    <t>MXCAL</t>
  </si>
  <si>
    <t>MXAAO</t>
  </si>
  <si>
    <t>MXCPE</t>
  </si>
  <si>
    <t>MXCNA</t>
  </si>
  <si>
    <t>MXCAN</t>
  </si>
  <si>
    <t>MXCUN</t>
  </si>
  <si>
    <t>MXCNT</t>
  </si>
  <si>
    <t>MXCAO</t>
  </si>
  <si>
    <t>MXCDG</t>
  </si>
  <si>
    <t>MXCDN</t>
  </si>
  <si>
    <t>MXCAS</t>
  </si>
  <si>
    <t>MXCTA</t>
  </si>
  <si>
    <t>MXCAT</t>
  </si>
  <si>
    <t>MXCED</t>
  </si>
  <si>
    <t>MXCRI</t>
  </si>
  <si>
    <t>MXCLY</t>
  </si>
  <si>
    <t>KRCHW</t>
  </si>
  <si>
    <t>KRCHO</t>
  </si>
  <si>
    <t>KRCDO</t>
  </si>
  <si>
    <t>KRCOJ</t>
  </si>
  <si>
    <t>KRCJJ</t>
  </si>
  <si>
    <t>KRCSG</t>
  </si>
  <si>
    <t>KRCWO</t>
  </si>
  <si>
    <t>KRCYG</t>
  </si>
  <si>
    <t>KRCWN</t>
  </si>
  <si>
    <t>KRCGK</t>
  </si>
  <si>
    <t>KRCOG</t>
  </si>
  <si>
    <t>KRCHN</t>
  </si>
  <si>
    <t>KRCHI</t>
  </si>
  <si>
    <t>KRCJA</t>
  </si>
  <si>
    <t>KRCHC</t>
  </si>
  <si>
    <t>KRCHU</t>
  </si>
  <si>
    <t>KRUGN</t>
  </si>
  <si>
    <t>KRCGY</t>
  </si>
  <si>
    <t>KRDBL</t>
  </si>
  <si>
    <t>KRDCN</t>
  </si>
  <si>
    <t>KRQET</t>
  </si>
  <si>
    <t>KRTAE</t>
  </si>
  <si>
    <t>KRDHS</t>
  </si>
  <si>
    <t>KRTJN</t>
  </si>
  <si>
    <t>KRTSN</t>
  </si>
  <si>
    <t>KRDSG</t>
  </si>
  <si>
    <t>KRDYA</t>
  </si>
  <si>
    <t>KRTJI</t>
  </si>
  <si>
    <t>KRDYG</t>
  </si>
  <si>
    <t>KRDDO</t>
  </si>
  <si>
    <t>MDMKO</t>
  </si>
  <si>
    <t>MDLEO</t>
  </si>
  <si>
    <t>MDLEU</t>
  </si>
  <si>
    <t>MDORH</t>
  </si>
  <si>
    <t>MDPUR</t>
  </si>
  <si>
    <t>MDREV</t>
  </si>
  <si>
    <t>MDRIB</t>
  </si>
  <si>
    <t>MDXXX</t>
  </si>
  <si>
    <t>MDSOR</t>
  </si>
  <si>
    <t>MDSTR</t>
  </si>
  <si>
    <t>MDTIR</t>
  </si>
  <si>
    <t>MDUNG</t>
  </si>
  <si>
    <t>MDVUL</t>
  </si>
  <si>
    <t>MEBAR</t>
  </si>
  <si>
    <t>MEIVG</t>
  </si>
  <si>
    <t>MEBIJ</t>
  </si>
  <si>
    <t>MEBOP</t>
  </si>
  <si>
    <t>MEBUD</t>
  </si>
  <si>
    <t>MECET</t>
  </si>
  <si>
    <t>NEZGA</t>
  </si>
  <si>
    <t>NEIMO</t>
  </si>
  <si>
    <t>NEMAD</t>
  </si>
  <si>
    <t>NEMAL</t>
  </si>
  <si>
    <t>NEMFQ</t>
  </si>
  <si>
    <t>NENIM</t>
  </si>
  <si>
    <t>NEOUN</t>
  </si>
  <si>
    <t>NETHZ</t>
  </si>
  <si>
    <t>NETCH</t>
  </si>
  <si>
    <t>NETAW</t>
  </si>
  <si>
    <t>LRVOI</t>
  </si>
  <si>
    <t>LRWES</t>
  </si>
  <si>
    <t>LRWOI</t>
  </si>
  <si>
    <t>LSLEF</t>
  </si>
  <si>
    <t>LSLRB</t>
  </si>
  <si>
    <t>LSLES</t>
  </si>
  <si>
    <t>LSMFC</t>
  </si>
  <si>
    <t>LSMPS</t>
  </si>
  <si>
    <t>LSMSU</t>
  </si>
  <si>
    <t>LSMSG</t>
  </si>
  <si>
    <t>LSMHH</t>
  </si>
  <si>
    <t>LSMKH</t>
  </si>
  <si>
    <t>LSNKU</t>
  </si>
  <si>
    <t>LSPEL</t>
  </si>
  <si>
    <t>LSUNE</t>
  </si>
  <si>
    <t>LSUTG</t>
  </si>
  <si>
    <t>LSSHK</t>
  </si>
  <si>
    <t>LSSKQ</t>
  </si>
  <si>
    <t>LSSOK</t>
  </si>
  <si>
    <t>LSSHZ</t>
  </si>
  <si>
    <t>LSTHB</t>
  </si>
  <si>
    <t>LSTKO</t>
  </si>
  <si>
    <t>LTRTS</t>
  </si>
  <si>
    <t>LTRKS</t>
  </si>
  <si>
    <t>LTRUM</t>
  </si>
  <si>
    <t>LTSKA</t>
  </si>
  <si>
    <t>LTSNI</t>
  </si>
  <si>
    <t>LTSLK</t>
  </si>
  <si>
    <t>LTSTR</t>
  </si>
  <si>
    <t>LTSSK</t>
  </si>
  <si>
    <t>LTSQQ</t>
  </si>
  <si>
    <t>LTSLE</t>
  </si>
  <si>
    <t>LTSIL</t>
  </si>
  <si>
    <t>LTSRV</t>
  </si>
  <si>
    <t>LTSKU</t>
  </si>
  <si>
    <t>LTSLA</t>
  </si>
  <si>
    <t>LTSLC</t>
  </si>
  <si>
    <t>LTSVN</t>
  </si>
  <si>
    <t>LTSVE</t>
  </si>
  <si>
    <t>LTTAU</t>
  </si>
  <si>
    <t>LTTEL</t>
  </si>
  <si>
    <t>LBNAQ</t>
  </si>
  <si>
    <t>LBSAR</t>
  </si>
  <si>
    <t>LBAW4</t>
  </si>
  <si>
    <t>LBHDA</t>
  </si>
  <si>
    <t>LBHAL</t>
  </si>
  <si>
    <t>LBRRK</t>
  </si>
  <si>
    <t>LBH8L</t>
  </si>
  <si>
    <t>MACMN</t>
  </si>
  <si>
    <t>MAMOH</t>
  </si>
  <si>
    <t>MAMBS</t>
  </si>
  <si>
    <t>MANDR</t>
  </si>
  <si>
    <t>MANOU</t>
  </si>
  <si>
    <t>MAOZZ</t>
  </si>
  <si>
    <t>MAOUZ</t>
  </si>
  <si>
    <t>MAOUD</t>
  </si>
  <si>
    <t>MAOSA</t>
  </si>
  <si>
    <t>MARBA</t>
  </si>
  <si>
    <t>MARNA</t>
  </si>
  <si>
    <t>MASFI</t>
  </si>
  <si>
    <t>MAZSA</t>
  </si>
  <si>
    <t>MASAL</t>
  </si>
  <si>
    <t>MASFF</t>
  </si>
  <si>
    <t>MASLE</t>
  </si>
  <si>
    <t>MASET</t>
  </si>
  <si>
    <t>MASID</t>
  </si>
  <si>
    <t>MASII</t>
  </si>
  <si>
    <t>MASIK</t>
  </si>
  <si>
    <t>MA6KS</t>
  </si>
  <si>
    <t>MAZSB</t>
  </si>
  <si>
    <t>MASEL</t>
  </si>
  <si>
    <t>MZINH</t>
  </si>
  <si>
    <t>MZIMG</t>
  </si>
  <si>
    <t>MZVXC</t>
  </si>
  <si>
    <t>MZLBM</t>
  </si>
  <si>
    <t>MZLMO</t>
  </si>
  <si>
    <t>MZMCU</t>
  </si>
  <si>
    <t>MZMJS</t>
  </si>
  <si>
    <t>MZMFW</t>
  </si>
  <si>
    <t>MZMPM</t>
  </si>
  <si>
    <t>MZRRM</t>
  </si>
  <si>
    <t>MZMSG</t>
  </si>
  <si>
    <t>MZMAT</t>
  </si>
  <si>
    <t>MZMVI</t>
  </si>
  <si>
    <t>MZMAX</t>
  </si>
  <si>
    <t>MZMEC</t>
  </si>
  <si>
    <t>MZMEM</t>
  </si>
  <si>
    <t>MZMZQ</t>
  </si>
  <si>
    <t>MZMZB</t>
  </si>
  <si>
    <t>LKPIK</t>
  </si>
  <si>
    <t>LKPPE</t>
  </si>
  <si>
    <t>MXSND</t>
  </si>
  <si>
    <t>MXSNT</t>
  </si>
  <si>
    <t>MXSPD</t>
  </si>
  <si>
    <t>MXZML</t>
  </si>
  <si>
    <t>MXSPC</t>
  </si>
  <si>
    <t>MXSPG</t>
  </si>
  <si>
    <t>MXSPL</t>
  </si>
  <si>
    <t>MXSTP</t>
  </si>
  <si>
    <t>MXSNQ</t>
  </si>
  <si>
    <t>MXSRF</t>
  </si>
  <si>
    <t>MXSSA</t>
  </si>
  <si>
    <t>MXSSB</t>
  </si>
  <si>
    <t>MXSUN</t>
  </si>
  <si>
    <t>MXSN2</t>
  </si>
  <si>
    <t>MXSA3</t>
  </si>
  <si>
    <t>MXSTC</t>
  </si>
  <si>
    <t>MXSCA</t>
  </si>
  <si>
    <t>MXSCL</t>
  </si>
  <si>
    <t>MXXLA</t>
  </si>
  <si>
    <t>MXSCC</t>
  </si>
  <si>
    <t>MXSCN</t>
  </si>
  <si>
    <t>MXSAC</t>
  </si>
  <si>
    <t>MXSCT</t>
  </si>
  <si>
    <t>MXTPX</t>
  </si>
  <si>
    <t>MXSAF</t>
  </si>
  <si>
    <t>KRDDC</t>
  </si>
  <si>
    <t>KRTGH</t>
  </si>
  <si>
    <t>KRDRS</t>
  </si>
  <si>
    <t>KRESG</t>
  </si>
  <si>
    <t>KRGGH</t>
  </si>
  <si>
    <t>KRGDO</t>
  </si>
  <si>
    <t>KRKCN</t>
  </si>
  <si>
    <t>KRGGU</t>
  </si>
  <si>
    <t>KRGHA</t>
  </si>
  <si>
    <t>KRGJN</t>
  </si>
  <si>
    <t>KRKAG</t>
  </si>
  <si>
    <t>KRGNO</t>
  </si>
  <si>
    <t>KRGPG</t>
  </si>
  <si>
    <t>KRGCH</t>
  </si>
  <si>
    <t>KRJGE</t>
  </si>
  <si>
    <t>KRKJE</t>
  </si>
  <si>
    <t>KRGMD</t>
  </si>
  <si>
    <t>KRGSA</t>
  </si>
  <si>
    <t>MXHUA</t>
  </si>
  <si>
    <t>MXHTO</t>
  </si>
  <si>
    <t>MXHDC</t>
  </si>
  <si>
    <t>MXHUO</t>
  </si>
  <si>
    <t>MXHYC</t>
  </si>
  <si>
    <t>MXHZC</t>
  </si>
  <si>
    <t>MXHHL</t>
  </si>
  <si>
    <t>MXHUE</t>
  </si>
  <si>
    <t>MXHJZ</t>
  </si>
  <si>
    <t>MXHUJ</t>
  </si>
  <si>
    <t>MYBRU</t>
  </si>
  <si>
    <t>MYLAU</t>
  </si>
  <si>
    <t>MYPJK</t>
  </si>
  <si>
    <t>MYLAC</t>
  </si>
  <si>
    <t>MYPPI</t>
  </si>
  <si>
    <t>MYPTB</t>
  </si>
  <si>
    <t>MYPTU</t>
  </si>
  <si>
    <t>MYPUN</t>
  </si>
  <si>
    <t>MYPSG</t>
  </si>
  <si>
    <t>MYPUT</t>
  </si>
  <si>
    <t>MYRNU</t>
  </si>
  <si>
    <t>MYRAW</t>
  </si>
  <si>
    <t>MYRDN</t>
  </si>
  <si>
    <t>MYREJ</t>
  </si>
  <si>
    <t>MYREM</t>
  </si>
  <si>
    <t>MYSBT</t>
  </si>
  <si>
    <t>MYSAM</t>
  </si>
  <si>
    <t>MYSDK</t>
  </si>
  <si>
    <t>MYSAR</t>
  </si>
  <si>
    <t>LTAYS</t>
  </si>
  <si>
    <t>LTZAB</t>
  </si>
  <si>
    <t>LTAZI</t>
  </si>
  <si>
    <t>LTBET</t>
  </si>
  <si>
    <t>LTBIR</t>
  </si>
  <si>
    <t>LTBIK</t>
  </si>
  <si>
    <t>LTBRZ</t>
  </si>
  <si>
    <t>LTBOT</t>
  </si>
  <si>
    <t>LTBUI</t>
  </si>
  <si>
    <t>LTBUY</t>
  </si>
  <si>
    <t>LTDEW</t>
  </si>
  <si>
    <t>LTDID</t>
  </si>
  <si>
    <t>LTMBX</t>
  </si>
  <si>
    <t>LTDKI</t>
  </si>
  <si>
    <t>LTEMK</t>
  </si>
  <si>
    <t>LTETI</t>
  </si>
  <si>
    <t>LTEZS</t>
  </si>
  <si>
    <t>LTGZD</t>
  </si>
  <si>
    <t>KWMAM</t>
  </si>
  <si>
    <t>KWMIS</t>
  </si>
  <si>
    <t>KWALR</t>
  </si>
  <si>
    <t>KWRUM</t>
  </si>
  <si>
    <t>KWSAF</t>
  </si>
  <si>
    <t>KWSAA</t>
  </si>
  <si>
    <t>KWSWK</t>
  </si>
  <si>
    <t>KYCYB</t>
  </si>
  <si>
    <t>KYGEC</t>
  </si>
  <si>
    <t>KYGCM</t>
  </si>
  <si>
    <t>KYLYB</t>
  </si>
  <si>
    <t>KZKKO</t>
  </si>
  <si>
    <t>KZAKS</t>
  </si>
  <si>
    <t>KZAAU</t>
  </si>
  <si>
    <t>KZSCO</t>
  </si>
  <si>
    <t>KZABE</t>
  </si>
  <si>
    <t>KZALS</t>
  </si>
  <si>
    <t>KZALA</t>
  </si>
  <si>
    <t>KZAKX</t>
  </si>
  <si>
    <t>KZAYK</t>
  </si>
  <si>
    <t>KZARY</t>
  </si>
  <si>
    <t>KZASA</t>
  </si>
  <si>
    <t>KZAST</t>
  </si>
  <si>
    <t>KZATX</t>
  </si>
  <si>
    <t>KZGUW</t>
  </si>
  <si>
    <t>KZBKZ</t>
  </si>
  <si>
    <t>KZBXH</t>
  </si>
  <si>
    <t>KZBTN</t>
  </si>
  <si>
    <t>KZBXJ</t>
  </si>
  <si>
    <t>KZZAA</t>
  </si>
  <si>
    <t>KZDZH</t>
  </si>
  <si>
    <t>MASMW</t>
  </si>
  <si>
    <t>MASDC</t>
  </si>
  <si>
    <t>MA6KN</t>
  </si>
  <si>
    <t>MATTA</t>
  </si>
  <si>
    <t>MAPTM</t>
  </si>
  <si>
    <t>MATNG</t>
  </si>
  <si>
    <t>MATNT</t>
  </si>
  <si>
    <t>MATFY</t>
  </si>
  <si>
    <t>MATAR</t>
  </si>
  <si>
    <t>MATAT</t>
  </si>
  <si>
    <t>MATAZ</t>
  </si>
  <si>
    <t>MATEM</t>
  </si>
  <si>
    <t>MATTU</t>
  </si>
  <si>
    <t>MATHI</t>
  </si>
  <si>
    <t>MA8FT</t>
  </si>
  <si>
    <t>MATZI</t>
  </si>
  <si>
    <t>MAYSS</t>
  </si>
  <si>
    <t>MCMON</t>
  </si>
  <si>
    <t>MCMCM</t>
  </si>
  <si>
    <t>MDAIN</t>
  </si>
  <si>
    <t>MXADE</t>
  </si>
  <si>
    <t>MXACU</t>
  </si>
  <si>
    <t>MXAGD</t>
  </si>
  <si>
    <t>MXAPR</t>
  </si>
  <si>
    <t>MXAGU</t>
  </si>
  <si>
    <t>MXAH5</t>
  </si>
  <si>
    <t>MXJHT</t>
  </si>
  <si>
    <t>MXAXT</t>
  </si>
  <si>
    <t>MXAHU</t>
  </si>
  <si>
    <t>MXAKI</t>
  </si>
  <si>
    <t>MXALO</t>
  </si>
  <si>
    <t>MXALD</t>
  </si>
  <si>
    <t>MXALF</t>
  </si>
  <si>
    <t>MXALL</t>
  </si>
  <si>
    <t>MXADJ</t>
  </si>
  <si>
    <t>MXATM</t>
  </si>
  <si>
    <t>MXAVD</t>
  </si>
  <si>
    <t>MXAOB</t>
  </si>
  <si>
    <t>MXAMZ</t>
  </si>
  <si>
    <t>MXATN</t>
  </si>
  <si>
    <t>MXANA</t>
  </si>
  <si>
    <t>MXAAC</t>
  </si>
  <si>
    <t>MXAOE</t>
  </si>
  <si>
    <t>MXATZ</t>
  </si>
  <si>
    <t>MXAPN</t>
  </si>
  <si>
    <t>MXAEA</t>
  </si>
  <si>
    <t>MXAPA</t>
  </si>
  <si>
    <t>MXAZG</t>
  </si>
  <si>
    <t>MXSMX</t>
  </si>
  <si>
    <t>MXSRJ</t>
  </si>
  <si>
    <t>MXSTR</t>
  </si>
  <si>
    <t>MXSRL</t>
  </si>
  <si>
    <t>MXSTT</t>
  </si>
  <si>
    <t>MXSQE</t>
  </si>
  <si>
    <t>MXSAP</t>
  </si>
  <si>
    <t>NEZND</t>
  </si>
  <si>
    <t>NFNLK</t>
  </si>
  <si>
    <t>NGQAX</t>
  </si>
  <si>
    <t>NGABA</t>
  </si>
  <si>
    <t>NGAKA</t>
  </si>
  <si>
    <t>NGABF</t>
  </si>
  <si>
    <t>NGABO</t>
  </si>
  <si>
    <t>NGABV</t>
  </si>
  <si>
    <t>NGAKE</t>
  </si>
  <si>
    <t>NGADO</t>
  </si>
  <si>
    <t>NGADD</t>
  </si>
  <si>
    <t>NGABM</t>
  </si>
  <si>
    <t>MRMBR</t>
  </si>
  <si>
    <t>MRMOM</t>
  </si>
  <si>
    <t>MREMN</t>
  </si>
  <si>
    <t>MRNDB</t>
  </si>
  <si>
    <t>MRNKC</t>
  </si>
  <si>
    <t>MRPCE</t>
  </si>
  <si>
    <t>MRROS</t>
  </si>
  <si>
    <t>MRSEY</t>
  </si>
  <si>
    <t>MRTHT</t>
  </si>
  <si>
    <t>MRTHI</t>
  </si>
  <si>
    <t>MRTIY</t>
  </si>
  <si>
    <t>MRTMD</t>
  </si>
  <si>
    <t>MROUZ</t>
  </si>
  <si>
    <t>MSBRD</t>
  </si>
  <si>
    <t>MSLTB</t>
  </si>
  <si>
    <t>MSMNI</t>
  </si>
  <si>
    <t>MSPLY</t>
  </si>
  <si>
    <t>MTATT</t>
  </si>
  <si>
    <t>MTBAL</t>
  </si>
  <si>
    <t>MTBRG</t>
  </si>
  <si>
    <t>MTBIR</t>
  </si>
  <si>
    <t>MTBZE</t>
  </si>
  <si>
    <t>MTBLA</t>
  </si>
  <si>
    <t>MTCOS</t>
  </si>
  <si>
    <t>MTBUG</t>
  </si>
  <si>
    <t>MTBRU</t>
  </si>
  <si>
    <t>MTCKW</t>
  </si>
  <si>
    <t>MTJCO</t>
  </si>
  <si>
    <t>MTDMP</t>
  </si>
  <si>
    <t>MTDGL</t>
  </si>
  <si>
    <t>MYSPS</t>
  </si>
  <si>
    <t>MYZSU</t>
  </si>
  <si>
    <t>MYSGM</t>
  </si>
  <si>
    <t>MYSEG</t>
  </si>
  <si>
    <t>MYSEJ</t>
  </si>
  <si>
    <t>MYSEL</t>
  </si>
  <si>
    <t>MYSLM</t>
  </si>
  <si>
    <t>MYSEK</t>
  </si>
  <si>
    <t>MYSLK</t>
  </si>
  <si>
    <t>MYBSE</t>
  </si>
  <si>
    <t>MYSMY</t>
  </si>
  <si>
    <t>MYSMM</t>
  </si>
  <si>
    <t>MYSEI</t>
  </si>
  <si>
    <t>MYSNR</t>
  </si>
  <si>
    <t>MYSEW</t>
  </si>
  <si>
    <t>MYSVG</t>
  </si>
  <si>
    <t>MYSEP</t>
  </si>
  <si>
    <t>MYSPE</t>
  </si>
  <si>
    <t>MKSPT</t>
  </si>
  <si>
    <t>MKSDR</t>
  </si>
  <si>
    <t>MKSTE</t>
  </si>
  <si>
    <t>MKSTP</t>
  </si>
  <si>
    <t>MXNUO</t>
  </si>
  <si>
    <t>MXOAX</t>
  </si>
  <si>
    <t>MXOBJ</t>
  </si>
  <si>
    <t>MXOBR</t>
  </si>
  <si>
    <t>MXOCS</t>
  </si>
  <si>
    <t>MXOCO</t>
  </si>
  <si>
    <t>MXOYO</t>
  </si>
  <si>
    <t>MXOJI</t>
  </si>
  <si>
    <t>MXOJO</t>
  </si>
  <si>
    <t>MXOJU</t>
  </si>
  <si>
    <t>MXOME</t>
  </si>
  <si>
    <t>MXORL</t>
  </si>
  <si>
    <t>MXORI</t>
  </si>
  <si>
    <t>MXOTU</t>
  </si>
  <si>
    <t>MXOXK</t>
  </si>
  <si>
    <t>MXPAC</t>
  </si>
  <si>
    <t>MXPAJ</t>
  </si>
  <si>
    <t>MXPQM</t>
  </si>
  <si>
    <t>MXPNT</t>
  </si>
  <si>
    <t>MXPAN</t>
  </si>
  <si>
    <t>MXPAP</t>
  </si>
  <si>
    <t>MXPPT</t>
  </si>
  <si>
    <t>MXPRO</t>
  </si>
  <si>
    <t>MXPRS</t>
  </si>
  <si>
    <t>MXPSO</t>
  </si>
  <si>
    <t>MXPZO</t>
  </si>
  <si>
    <t>MXOEO</t>
  </si>
  <si>
    <t>KZEKB</t>
  </si>
  <si>
    <t>KZEMB</t>
  </si>
  <si>
    <t>KZHOR</t>
  </si>
  <si>
    <t>KZKYH</t>
  </si>
  <si>
    <t>KZKPC</t>
  </si>
  <si>
    <t>LYABA</t>
  </si>
  <si>
    <t>LYKHO</t>
  </si>
  <si>
    <t>LYAKF</t>
  </si>
  <si>
    <t>LYQEC</t>
  </si>
  <si>
    <t>LYAPO</t>
  </si>
  <si>
    <t>LYESI</t>
  </si>
  <si>
    <t>LYQZT</t>
  </si>
  <si>
    <t>LYZAW</t>
  </si>
  <si>
    <t>LYAZT</t>
  </si>
  <si>
    <t>LYQBL</t>
  </si>
  <si>
    <t>LYBAR</t>
  </si>
  <si>
    <t>LYLAQ</t>
  </si>
  <si>
    <t>LYBEN</t>
  </si>
  <si>
    <t>MTVTR</t>
  </si>
  <si>
    <t>MTXGA</t>
  </si>
  <si>
    <t>MTXWK</t>
  </si>
  <si>
    <t>MTXAG</t>
  </si>
  <si>
    <t>MTZBR</t>
  </si>
  <si>
    <t>MTZEG</t>
  </si>
  <si>
    <t>MTZTN</t>
  </si>
  <si>
    <t>MTZUR</t>
  </si>
  <si>
    <t>MUBAM</t>
  </si>
  <si>
    <t>MXSLT</t>
  </si>
  <si>
    <t>MXTEO</t>
  </si>
  <si>
    <t>MXTEU</t>
  </si>
  <si>
    <t>MXTDL</t>
  </si>
  <si>
    <t>MXTEP</t>
  </si>
  <si>
    <t>MXTPR</t>
  </si>
  <si>
    <t>MXTPT</t>
  </si>
  <si>
    <t>MX4TE</t>
  </si>
  <si>
    <t>MXTPG</t>
  </si>
  <si>
    <t>MXZMG</t>
  </si>
  <si>
    <t>MXTPQ</t>
  </si>
  <si>
    <t>MXTPZ</t>
  </si>
  <si>
    <t>MXMOT</t>
  </si>
  <si>
    <t>MXTEQ</t>
  </si>
  <si>
    <t>MXTQQ</t>
  </si>
  <si>
    <t>MXCAR</t>
  </si>
  <si>
    <t>MXTST</t>
  </si>
  <si>
    <t>MXTTL</t>
  </si>
  <si>
    <t>MXTGO</t>
  </si>
  <si>
    <t>MXTXO</t>
  </si>
  <si>
    <t>MXTXM</t>
  </si>
  <si>
    <t>MXTEZ</t>
  </si>
  <si>
    <t>MXAPX</t>
  </si>
  <si>
    <t>MXAZP</t>
  </si>
  <si>
    <t>MXAPI</t>
  </si>
  <si>
    <t>MXXAL</t>
  </si>
  <si>
    <t>MXXZC</t>
  </si>
  <si>
    <t>MXXER</t>
  </si>
  <si>
    <t>MX9AS</t>
  </si>
  <si>
    <t>MXXMO</t>
  </si>
  <si>
    <t>MXZMH</t>
  </si>
  <si>
    <t>MXXPI</t>
  </si>
  <si>
    <t>MXYAV</t>
  </si>
  <si>
    <t>MXYZX</t>
  </si>
  <si>
    <t>MXYUK</t>
  </si>
  <si>
    <t>MXYKN</t>
  </si>
  <si>
    <t>MXZCP</t>
  </si>
  <si>
    <t>MXZCL</t>
  </si>
  <si>
    <t>MXZTP</t>
  </si>
  <si>
    <t>MXZAC</t>
  </si>
  <si>
    <t>MXZDT</t>
  </si>
  <si>
    <t>MXZTN</t>
  </si>
  <si>
    <t>MGTMM</t>
  </si>
  <si>
    <t>MGWTA</t>
  </si>
  <si>
    <t>MGTDV</t>
  </si>
  <si>
    <t>MGTAN</t>
  </si>
  <si>
    <t>MGTLN</t>
  </si>
  <si>
    <t>MGTOA</t>
  </si>
  <si>
    <t>MGTTS</t>
  </si>
  <si>
    <t>MGWTS</t>
  </si>
  <si>
    <t>MGTLE</t>
  </si>
  <si>
    <t>MGVND</t>
  </si>
  <si>
    <t>MGVAT</t>
  </si>
  <si>
    <t>MGVEH</t>
  </si>
  <si>
    <t>MGVOH</t>
  </si>
  <si>
    <t>MHAIP</t>
  </si>
  <si>
    <t>MHAIM</t>
  </si>
  <si>
    <t>MHAIC</t>
  </si>
  <si>
    <t>MHAMR</t>
  </si>
  <si>
    <t>MHAUL</t>
  </si>
  <si>
    <t>MHEBN</t>
  </si>
  <si>
    <t>MHQEE</t>
  </si>
  <si>
    <t>MHEBO</t>
  </si>
  <si>
    <t>MHENT</t>
  </si>
  <si>
    <t>MHBII</t>
  </si>
  <si>
    <t>MHIMI</t>
  </si>
  <si>
    <t>MHJAT</t>
  </si>
  <si>
    <t>MHUIT</t>
  </si>
  <si>
    <t>MHJEJ</t>
  </si>
  <si>
    <t>MHKBT</t>
  </si>
  <si>
    <t>MTFGU</t>
  </si>
  <si>
    <t>MTFLO</t>
  </si>
  <si>
    <t>MTFNT</t>
  </si>
  <si>
    <t>MTGSM</t>
  </si>
  <si>
    <t>MTGRB</t>
  </si>
  <si>
    <t>MTGHA</t>
  </si>
  <si>
    <t>MTGSR</t>
  </si>
  <si>
    <t>MTGXQ</t>
  </si>
  <si>
    <t>MTGUD</t>
  </si>
  <si>
    <t>MTGZI</t>
  </si>
  <si>
    <t>MTHHF</t>
  </si>
  <si>
    <t>MTHRN</t>
  </si>
  <si>
    <t>MTISR</t>
  </si>
  <si>
    <t>MTKLN</t>
  </si>
  <si>
    <t>MTKAL</t>
  </si>
  <si>
    <t>MTKER</t>
  </si>
  <si>
    <t>MTKIR</t>
  </si>
  <si>
    <t>MTLIJ</t>
  </si>
  <si>
    <t>MXSTG</t>
  </si>
  <si>
    <t>MXSTU</t>
  </si>
  <si>
    <t>LVRQA</t>
  </si>
  <si>
    <t>LVSGD</t>
  </si>
  <si>
    <t>LVSKR</t>
  </si>
  <si>
    <t>LVSRD</t>
  </si>
  <si>
    <t>LVSKU</t>
  </si>
  <si>
    <t>LVSPG</t>
  </si>
  <si>
    <t>LVSMA</t>
  </si>
  <si>
    <t>LVSTE</t>
  </si>
  <si>
    <t>LVSTO</t>
  </si>
  <si>
    <t>LVSTC</t>
  </si>
  <si>
    <t>LVTSI</t>
  </si>
  <si>
    <t>LVTER</t>
  </si>
  <si>
    <t>LVTRV</t>
  </si>
  <si>
    <t>LVTVT</t>
  </si>
  <si>
    <t>LVXRT</t>
  </si>
  <si>
    <t>LVTKM</t>
  </si>
  <si>
    <t>LVLM8</t>
  </si>
  <si>
    <t>LVVVM</t>
  </si>
  <si>
    <t>LVVND</t>
  </si>
  <si>
    <t>LVVGE</t>
  </si>
  <si>
    <t>LVVAL</t>
  </si>
  <si>
    <t>LVVLL</t>
  </si>
  <si>
    <t>LVVIA</t>
  </si>
  <si>
    <t>LVVGI</t>
  </si>
  <si>
    <t>LVVKN</t>
  </si>
  <si>
    <t>LVVKV</t>
  </si>
  <si>
    <t>LVVRK</t>
  </si>
  <si>
    <t>LVVBG</t>
  </si>
  <si>
    <t>LVVCE</t>
  </si>
  <si>
    <t>LVVCK</t>
  </si>
  <si>
    <t>LVVMK</t>
  </si>
  <si>
    <t>MXPJM</t>
  </si>
  <si>
    <t>MXZPN</t>
  </si>
  <si>
    <t>MXM5C</t>
  </si>
  <si>
    <t>MXPRT</t>
  </si>
  <si>
    <t>MXPER</t>
  </si>
  <si>
    <t>MXPQA</t>
  </si>
  <si>
    <t>MXPIC</t>
  </si>
  <si>
    <t>MXPIE</t>
  </si>
  <si>
    <t>MXPIJ</t>
  </si>
  <si>
    <t>MXPLC</t>
  </si>
  <si>
    <t>MXPNO</t>
  </si>
  <si>
    <t>MXPLS</t>
  </si>
  <si>
    <t>MXPCM</t>
  </si>
  <si>
    <t>MXPLM</t>
  </si>
  <si>
    <t>MXPLO</t>
  </si>
  <si>
    <t>MXPCA</t>
  </si>
  <si>
    <t>MXPUH</t>
  </si>
  <si>
    <t>MXPOO</t>
  </si>
  <si>
    <t>MXCET</t>
  </si>
  <si>
    <t>MXCOO</t>
  </si>
  <si>
    <t>MXCHP</t>
  </si>
  <si>
    <t>MXCHH</t>
  </si>
  <si>
    <t>MXZMB</t>
  </si>
  <si>
    <t>MXCHM</t>
  </si>
  <si>
    <t>MXCDM</t>
  </si>
  <si>
    <t>MXCPC</t>
  </si>
  <si>
    <t>MXCCS</t>
  </si>
  <si>
    <t>MXCTM</t>
  </si>
  <si>
    <t>MXCCZ</t>
  </si>
  <si>
    <t>MXCZA</t>
  </si>
  <si>
    <t>MXSVC</t>
  </si>
  <si>
    <t>MXZMC</t>
  </si>
  <si>
    <t>MXCUU</t>
  </si>
  <si>
    <t>MXCCT</t>
  </si>
  <si>
    <t>MXCHI</t>
  </si>
  <si>
    <t>MXCML</t>
  </si>
  <si>
    <t>MXCMH</t>
  </si>
  <si>
    <t>MXCHN</t>
  </si>
  <si>
    <t>MXCFJ</t>
  </si>
  <si>
    <t>MXBF2</t>
  </si>
  <si>
    <t>MXCHO</t>
  </si>
  <si>
    <t>MXCHA</t>
  </si>
  <si>
    <t>MXCDF</t>
  </si>
  <si>
    <t>MXCGF</t>
  </si>
  <si>
    <t>MXACN</t>
  </si>
  <si>
    <t>MXCIA</t>
  </si>
  <si>
    <t>MXTEY</t>
  </si>
  <si>
    <t>MXTGT</t>
  </si>
  <si>
    <t>MXTXC</t>
  </si>
  <si>
    <t>MXTBC</t>
  </si>
  <si>
    <t>MXTIJ</t>
  </si>
  <si>
    <t>MXTLZ</t>
  </si>
  <si>
    <t>MXTIN</t>
  </si>
  <si>
    <t>MXZTB</t>
  </si>
  <si>
    <t>MXTIX</t>
  </si>
  <si>
    <t>MXTIZ</t>
  </si>
  <si>
    <t>MXTZM</t>
  </si>
  <si>
    <t>MXTMO</t>
  </si>
  <si>
    <t>MXTLA</t>
  </si>
  <si>
    <t>MXTDB</t>
  </si>
  <si>
    <t>MXTLP</t>
  </si>
  <si>
    <t>MXTJT</t>
  </si>
  <si>
    <t>MEHNO</t>
  </si>
  <si>
    <t>MEIGL</t>
  </si>
  <si>
    <t>MEKOT</t>
  </si>
  <si>
    <t>MENIK</t>
  </si>
  <si>
    <t>MEPVC</t>
  </si>
  <si>
    <t>MEPLJ</t>
  </si>
  <si>
    <t>METGD</t>
  </si>
  <si>
    <t>MERIJ</t>
  </si>
  <si>
    <t>MERSN</t>
  </si>
  <si>
    <t>METIV</t>
  </si>
  <si>
    <t>MEULC</t>
  </si>
  <si>
    <t>MEZBK</t>
  </si>
  <si>
    <t>MEZEL</t>
  </si>
  <si>
    <t>MFBOG</t>
  </si>
  <si>
    <t>MFGES</t>
  </si>
  <si>
    <t>MFCCE</t>
  </si>
  <si>
    <t>MFGCY</t>
  </si>
  <si>
    <t>MFSFG</t>
  </si>
  <si>
    <t>MFMAR</t>
  </si>
  <si>
    <t>MGIVA</t>
  </si>
  <si>
    <t>MXHUT</t>
  </si>
  <si>
    <t>MXHPA</t>
  </si>
  <si>
    <t>MXHHY</t>
  </si>
  <si>
    <t>MXHUI</t>
  </si>
  <si>
    <t>MXHXD</t>
  </si>
  <si>
    <t>MXHUN</t>
  </si>
  <si>
    <t>MXIGU</t>
  </si>
  <si>
    <t>MXIMU</t>
  </si>
  <si>
    <t>MXIRP</t>
  </si>
  <si>
    <t>MXISL</t>
  </si>
  <si>
    <t>MXISD</t>
  </si>
  <si>
    <t>MXISJ</t>
  </si>
  <si>
    <t>MHKIO</t>
  </si>
  <si>
    <t>MHKWA</t>
  </si>
  <si>
    <t>MHLML</t>
  </si>
  <si>
    <t>MHLIK</t>
  </si>
  <si>
    <t>MHLOF</t>
  </si>
  <si>
    <t>MHMJE</t>
  </si>
  <si>
    <t>MHMAJ</t>
  </si>
  <si>
    <t>MHMAV</t>
  </si>
  <si>
    <t>MHMJB</t>
  </si>
  <si>
    <t>MHMIJ</t>
  </si>
  <si>
    <t>MHNDK</t>
  </si>
  <si>
    <t>MHNMU</t>
  </si>
  <si>
    <t>MXMTR</t>
  </si>
  <si>
    <t>MXMAZ</t>
  </si>
  <si>
    <t>MXMZT</t>
  </si>
  <si>
    <t>MXMEM</t>
  </si>
  <si>
    <t>MXMID</t>
  </si>
  <si>
    <t>MXMPC</t>
  </si>
  <si>
    <t>MXMXL</t>
  </si>
  <si>
    <t>MXMEZ</t>
  </si>
  <si>
    <t>LTTKI</t>
  </si>
  <si>
    <t>LTTKS</t>
  </si>
  <si>
    <t>LTTVI</t>
  </si>
  <si>
    <t>LTUKE</t>
  </si>
  <si>
    <t>LTUTA</t>
  </si>
  <si>
    <t>LTVAI</t>
  </si>
  <si>
    <t>LTVAN</t>
  </si>
  <si>
    <t>LTVRN</t>
  </si>
  <si>
    <t>LTVEV</t>
  </si>
  <si>
    <t>LTVKV</t>
  </si>
  <si>
    <t>LTVNO</t>
  </si>
  <si>
    <t>LTVIS</t>
  </si>
  <si>
    <t>LTZAP</t>
  </si>
  <si>
    <t>LTZAR</t>
  </si>
  <si>
    <t>LTZZM</t>
  </si>
  <si>
    <t>LUABW</t>
  </si>
  <si>
    <t>LUAZN</t>
  </si>
  <si>
    <t>LUASP</t>
  </si>
  <si>
    <t>LUDEH</t>
  </si>
  <si>
    <t>LUBSC</t>
  </si>
  <si>
    <t>LUBKM</t>
  </si>
  <si>
    <t>LUBKE</t>
  </si>
  <si>
    <t>LUBDW</t>
  </si>
  <si>
    <t>LUDK4</t>
  </si>
  <si>
    <t>LUBDG</t>
  </si>
  <si>
    <t>LUBRG</t>
  </si>
  <si>
    <t>LUBRE</t>
  </si>
  <si>
    <t>LUBSM</t>
  </si>
  <si>
    <t>LUBTB</t>
  </si>
  <si>
    <t>LVVNT</t>
  </si>
  <si>
    <t>LVVST</t>
  </si>
  <si>
    <t>LVVIL</t>
  </si>
  <si>
    <t>LVVLN</t>
  </si>
  <si>
    <t>LVZAK</t>
  </si>
  <si>
    <t>LVZIL</t>
  </si>
  <si>
    <t>LVZLP</t>
  </si>
  <si>
    <t>LYABK</t>
  </si>
  <si>
    <t>LYABS</t>
  </si>
  <si>
    <t>LYQGG</t>
  </si>
  <si>
    <t>MXAPD</t>
  </si>
  <si>
    <t>MXAMB</t>
  </si>
  <si>
    <t>MXARA</t>
  </si>
  <si>
    <t>MXARC</t>
  </si>
  <si>
    <t>MXADR</t>
  </si>
  <si>
    <t>MXARZ</t>
  </si>
  <si>
    <t>MXARR</t>
  </si>
  <si>
    <t>MXAHO</t>
  </si>
  <si>
    <t>MXACC</t>
  </si>
  <si>
    <t>MXATE</t>
  </si>
  <si>
    <t>LKPLW</t>
  </si>
  <si>
    <t>LKPRT</t>
  </si>
  <si>
    <t>LKPUL</t>
  </si>
  <si>
    <t>LKPTL</t>
  </si>
  <si>
    <t>LKRAT</t>
  </si>
  <si>
    <t>LKRPU</t>
  </si>
  <si>
    <t>LKRWT</t>
  </si>
  <si>
    <t>LKSIG</t>
  </si>
  <si>
    <t>LKSYD</t>
  </si>
  <si>
    <t>LKSGT</t>
  </si>
  <si>
    <t>LKSRJ</t>
  </si>
  <si>
    <t>LKTAL</t>
  </si>
  <si>
    <t>LKTRR</t>
  </si>
  <si>
    <t>LKUHA</t>
  </si>
  <si>
    <t>LKUCT</t>
  </si>
  <si>
    <t>LKVAV</t>
  </si>
  <si>
    <t>LKWAD</t>
  </si>
  <si>
    <t>LKSLK</t>
  </si>
  <si>
    <t>LKWAL</t>
  </si>
  <si>
    <t>LKWPL</t>
  </si>
  <si>
    <t>LKWAT</t>
  </si>
  <si>
    <t>LKWEL</t>
  </si>
  <si>
    <t>LKWLP</t>
  </si>
  <si>
    <t>LKWRZ</t>
  </si>
  <si>
    <t>LRBYL</t>
  </si>
  <si>
    <t>LRUCN</t>
  </si>
  <si>
    <t>LRCMT</t>
  </si>
  <si>
    <t>LRCPA</t>
  </si>
  <si>
    <t>LRFIM</t>
  </si>
  <si>
    <t>MXCCG</t>
  </si>
  <si>
    <t>MYGTI</t>
  </si>
  <si>
    <t>MYGMU</t>
  </si>
  <si>
    <t>MYHUM</t>
  </si>
  <si>
    <t>MYINA</t>
  </si>
  <si>
    <t>MYIPH</t>
  </si>
  <si>
    <t>MYJAM</t>
  </si>
  <si>
    <t>MYJEP</t>
  </si>
  <si>
    <t>MYJER</t>
  </si>
  <si>
    <t>MYJRH</t>
  </si>
  <si>
    <t>MYJTA</t>
  </si>
  <si>
    <t>MYJHB</t>
  </si>
  <si>
    <t>MYKAB</t>
  </si>
  <si>
    <t>MYKAJ</t>
  </si>
  <si>
    <t>MYKMR</t>
  </si>
  <si>
    <t>MYTKP</t>
  </si>
  <si>
    <t>MYTAE</t>
  </si>
  <si>
    <t>MYKUR</t>
  </si>
  <si>
    <t>KRGJG</t>
  </si>
  <si>
    <t>KRKMC</t>
  </si>
  <si>
    <t>KRKMH</t>
  </si>
  <si>
    <t>LULIN</t>
  </si>
  <si>
    <t>LULVG</t>
  </si>
  <si>
    <t>LULWR</t>
  </si>
  <si>
    <t>LULUX</t>
  </si>
  <si>
    <t>LUMME</t>
  </si>
  <si>
    <t>LUJEU</t>
  </si>
  <si>
    <t>LUMRT</t>
  </si>
  <si>
    <t>LUME6</t>
  </si>
  <si>
    <t>LUMBS</t>
  </si>
  <si>
    <t>LUMOS</t>
  </si>
  <si>
    <t>LUMFT</t>
  </si>
  <si>
    <t>LUMUN</t>
  </si>
  <si>
    <t>LUNAN</t>
  </si>
  <si>
    <t>LUNDC</t>
  </si>
  <si>
    <t>LU7NL</t>
  </si>
  <si>
    <t>LUOBR</t>
  </si>
  <si>
    <t>LUETG</t>
  </si>
  <si>
    <t>LUOLM</t>
  </si>
  <si>
    <t>LUOSP</t>
  </si>
  <si>
    <t>LUPTN</t>
  </si>
  <si>
    <t>LUPPR</t>
  </si>
  <si>
    <t>LUPTZ</t>
  </si>
  <si>
    <t>LURBH</t>
  </si>
  <si>
    <t>LURDN</t>
  </si>
  <si>
    <t>LUGRG</t>
  </si>
  <si>
    <t>LUREM</t>
  </si>
  <si>
    <t>LUXXX</t>
  </si>
  <si>
    <t>LUROD</t>
  </si>
  <si>
    <t>MXSMI</t>
  </si>
  <si>
    <t>MXAC3</t>
  </si>
  <si>
    <t>MXIST</t>
  </si>
  <si>
    <t>MXIXM</t>
  </si>
  <si>
    <t>MXZIH</t>
  </si>
  <si>
    <t>MXZIP</t>
  </si>
  <si>
    <t>MXIZT</t>
  </si>
  <si>
    <t>MXXHC</t>
  </si>
  <si>
    <t>MXIR5</t>
  </si>
  <si>
    <t>MXQXT</t>
  </si>
  <si>
    <t>MXJLM</t>
  </si>
  <si>
    <t>MXLCO</t>
  </si>
  <si>
    <t>MXIZP</t>
  </si>
  <si>
    <t>MXJCN</t>
  </si>
  <si>
    <t>MXJPR</t>
  </si>
  <si>
    <t>LTGLV</t>
  </si>
  <si>
    <t>LTGLI</t>
  </si>
  <si>
    <t>LTGKS</t>
  </si>
  <si>
    <t>LTGTY</t>
  </si>
  <si>
    <t>LTIGL</t>
  </si>
  <si>
    <t>LTOND</t>
  </si>
  <si>
    <t>LTJIE</t>
  </si>
  <si>
    <t>LTJNA</t>
  </si>
  <si>
    <t>LTJON</t>
  </si>
  <si>
    <t>LTJUR</t>
  </si>
  <si>
    <t>LTKDO</t>
  </si>
  <si>
    <t>LTKTE</t>
  </si>
  <si>
    <t>LTKLT</t>
  </si>
  <si>
    <t>MKSTO</t>
  </si>
  <si>
    <t>MKSTG</t>
  </si>
  <si>
    <t>MKSTM</t>
  </si>
  <si>
    <t>MKSTN</t>
  </si>
  <si>
    <t>MKSNI</t>
  </si>
  <si>
    <t>MKTBN</t>
  </si>
  <si>
    <t>MKTEV</t>
  </si>
  <si>
    <t>MKMTS</t>
  </si>
  <si>
    <t>MKTBR</t>
  </si>
  <si>
    <t>MKVAL</t>
  </si>
  <si>
    <t>MKTTV</t>
  </si>
  <si>
    <t>MKVIN</t>
  </si>
  <si>
    <t>MKVLK</t>
  </si>
  <si>
    <t>MLAMB</t>
  </si>
  <si>
    <t>MLBGD</t>
  </si>
  <si>
    <t>MLBKO</t>
  </si>
  <si>
    <t>MLBLA</t>
  </si>
  <si>
    <t>MLBGI</t>
  </si>
  <si>
    <t>MLFAN</t>
  </si>
  <si>
    <t>MLGAQ</t>
  </si>
  <si>
    <t>LUBET</t>
  </si>
  <si>
    <t>LUBZF</t>
  </si>
  <si>
    <t>LUBGL</t>
  </si>
  <si>
    <t>LUBSN</t>
  </si>
  <si>
    <t>MNAVK</t>
  </si>
  <si>
    <t>MNUUN</t>
  </si>
  <si>
    <t>MNBYN</t>
  </si>
  <si>
    <t>MNUGA</t>
  </si>
  <si>
    <t>MNCOQ</t>
  </si>
  <si>
    <t>MNDLZ</t>
  </si>
  <si>
    <t>MNDZU</t>
  </si>
  <si>
    <t>MNERT</t>
  </si>
  <si>
    <t>MNGAU</t>
  </si>
  <si>
    <t>MNHAT</t>
  </si>
  <si>
    <t>MNKHR</t>
  </si>
  <si>
    <t>MNHVD</t>
  </si>
  <si>
    <t>MNHJT</t>
  </si>
  <si>
    <t>MNMXW</t>
  </si>
  <si>
    <t>MNMXV</t>
  </si>
  <si>
    <t>MNULG</t>
  </si>
  <si>
    <t>MNORD</t>
  </si>
  <si>
    <t>NGAGJ</t>
  </si>
  <si>
    <t>NGAGG</t>
  </si>
  <si>
    <t>NGAGD</t>
  </si>
  <si>
    <t>NGQJK</t>
  </si>
  <si>
    <t>NGAKK</t>
  </si>
  <si>
    <t>NGAKP</t>
  </si>
  <si>
    <t>NGAKR</t>
  </si>
  <si>
    <t>NGALA</t>
  </si>
  <si>
    <t>NGASH</t>
  </si>
  <si>
    <t>NGAMI</t>
  </si>
  <si>
    <t>NGMKP</t>
  </si>
  <si>
    <t>NGANW</t>
  </si>
  <si>
    <t>NGANB</t>
  </si>
  <si>
    <t>NGANT</t>
  </si>
  <si>
    <t>NGANA</t>
  </si>
  <si>
    <t>NGAPP</t>
  </si>
  <si>
    <t>NGASA</t>
  </si>
  <si>
    <t>NGACH</t>
  </si>
  <si>
    <t>NGAWA</t>
  </si>
  <si>
    <t>NGQCT</t>
  </si>
  <si>
    <t>NGBAD</t>
  </si>
  <si>
    <t>NGBKA</t>
  </si>
  <si>
    <t>NGBLG</t>
  </si>
  <si>
    <t>NGQBU</t>
  </si>
  <si>
    <t>NGBNI</t>
  </si>
  <si>
    <t>NGBOT</t>
  </si>
  <si>
    <t>NGBON</t>
  </si>
  <si>
    <t>NGBRN</t>
  </si>
  <si>
    <t>NGBRA</t>
  </si>
  <si>
    <t>NGBUR</t>
  </si>
  <si>
    <t>NGCBQ</t>
  </si>
  <si>
    <t>NGDEN</t>
  </si>
  <si>
    <t>LRFOY</t>
  </si>
  <si>
    <t>LRGBS</t>
  </si>
  <si>
    <t>LRGRC</t>
  </si>
  <si>
    <t>LRGRE</t>
  </si>
  <si>
    <t>LRHBL</t>
  </si>
  <si>
    <t>LRHAR</t>
  </si>
  <si>
    <t>LRLOB</t>
  </si>
  <si>
    <t>LRMAR</t>
  </si>
  <si>
    <t>LRMLW</t>
  </si>
  <si>
    <t>LRNIA</t>
  </si>
  <si>
    <t>LRRVC</t>
  </si>
  <si>
    <t>LRROB</t>
  </si>
  <si>
    <t>LRROX</t>
  </si>
  <si>
    <t>LRSAG</t>
  </si>
  <si>
    <t>LRSAB</t>
  </si>
  <si>
    <t>LRSAZ</t>
  </si>
  <si>
    <t>LRSNI</t>
  </si>
  <si>
    <t>LRTPT</t>
  </si>
  <si>
    <t>LRTHC</t>
  </si>
  <si>
    <t>INRJN</t>
  </si>
  <si>
    <t>INTLT</t>
  </si>
  <si>
    <t>INLKO</t>
  </si>
  <si>
    <t>INLUH</t>
  </si>
  <si>
    <t>INMCC</t>
  </si>
  <si>
    <t>INMGJ</t>
  </si>
  <si>
    <t>INKRM</t>
  </si>
  <si>
    <t>INMRG</t>
  </si>
  <si>
    <t>INMSH</t>
  </si>
  <si>
    <t>INMBS</t>
  </si>
  <si>
    <t>INIXM</t>
  </si>
  <si>
    <t>INMDT</t>
  </si>
  <si>
    <t>INMDA</t>
  </si>
  <si>
    <t>INHAD</t>
  </si>
  <si>
    <t>INMAJ</t>
  </si>
  <si>
    <t>INMHB</t>
  </si>
  <si>
    <t>INMAH</t>
  </si>
  <si>
    <t>INMGH</t>
  </si>
  <si>
    <t>INMSA</t>
  </si>
  <si>
    <t>INMHN</t>
  </si>
  <si>
    <t>INMHG</t>
  </si>
  <si>
    <t>INMHA</t>
  </si>
  <si>
    <t>INMPI</t>
  </si>
  <si>
    <t>INMKN</t>
  </si>
  <si>
    <t>INMPR</t>
  </si>
  <si>
    <t>INMRK</t>
  </si>
  <si>
    <t>ISGRB</t>
  </si>
  <si>
    <t>ISGRD</t>
  </si>
  <si>
    <t>ISGJR</t>
  </si>
  <si>
    <t>ISGRE</t>
  </si>
  <si>
    <t>LURAC</t>
  </si>
  <si>
    <t>LUROS</t>
  </si>
  <si>
    <t>LUROR</t>
  </si>
  <si>
    <t>LURST</t>
  </si>
  <si>
    <t>LURUM</t>
  </si>
  <si>
    <t>LUSWL</t>
  </si>
  <si>
    <t>LUSAN</t>
  </si>
  <si>
    <t>LUSCH</t>
  </si>
  <si>
    <t>LUSFG</t>
  </si>
  <si>
    <t>LUSTG</t>
  </si>
  <si>
    <t>LUSGB</t>
  </si>
  <si>
    <t>LUSEB</t>
  </si>
  <si>
    <t>LUSOL</t>
  </si>
  <si>
    <t>LUSKK</t>
  </si>
  <si>
    <t>LUSTE</t>
  </si>
  <si>
    <t>LUSTN</t>
  </si>
  <si>
    <t>LU4ST</t>
  </si>
  <si>
    <t>LUTRO</t>
  </si>
  <si>
    <t>LUUSL</t>
  </si>
  <si>
    <t>MYSRB</t>
  </si>
  <si>
    <t>MYSKB</t>
  </si>
  <si>
    <t>MYSHA</t>
  </si>
  <si>
    <t>MYSBW</t>
  </si>
  <si>
    <t>MYSIJ</t>
  </si>
  <si>
    <t>MYSIK</t>
  </si>
  <si>
    <t>MYSIL</t>
  </si>
  <si>
    <t>MYSMG</t>
  </si>
  <si>
    <t>MYSAP</t>
  </si>
  <si>
    <t>MYSMP</t>
  </si>
  <si>
    <t>MYSPG</t>
  </si>
  <si>
    <t>MYSMJ</t>
  </si>
  <si>
    <t>MYSDM</t>
  </si>
  <si>
    <t>LBQJQ</t>
  </si>
  <si>
    <t>LBJIE</t>
  </si>
  <si>
    <t>LBQJN</t>
  </si>
  <si>
    <t>LBKFA</t>
  </si>
  <si>
    <t>LBKHA</t>
  </si>
  <si>
    <t>LBMKA</t>
  </si>
  <si>
    <t>LBBTH</t>
  </si>
  <si>
    <t>LBNAM</t>
  </si>
  <si>
    <t>LBOUZ</t>
  </si>
  <si>
    <t>LBRST</t>
  </si>
  <si>
    <t>LBSAY</t>
  </si>
  <si>
    <t>LBSEL</t>
  </si>
  <si>
    <t>LBSDN</t>
  </si>
  <si>
    <t>LBNLL</t>
  </si>
  <si>
    <t>LBSUR</t>
  </si>
  <si>
    <t>LBKYE</t>
  </si>
  <si>
    <t>LBQZQ</t>
  </si>
  <si>
    <t>LBZHR</t>
  </si>
  <si>
    <t>MLGUD</t>
  </si>
  <si>
    <t>MLKYS</t>
  </si>
  <si>
    <t>MLKPR</t>
  </si>
  <si>
    <t>MLKNZ</t>
  </si>
  <si>
    <t>MLKIT</t>
  </si>
  <si>
    <t>MLKOR</t>
  </si>
  <si>
    <t>MLIKO</t>
  </si>
  <si>
    <t>MLKTX</t>
  </si>
  <si>
    <t>MLMAH</t>
  </si>
  <si>
    <t>MLMAI</t>
  </si>
  <si>
    <t>MLMZI</t>
  </si>
  <si>
    <t>MLMOR</t>
  </si>
  <si>
    <t>MLNRM</t>
  </si>
  <si>
    <t>MLNDE</t>
  </si>
  <si>
    <t>MLNEG</t>
  </si>
  <si>
    <t>MLNIO</t>
  </si>
  <si>
    <t>MLNIX</t>
  </si>
  <si>
    <t>MLOLB</t>
  </si>
  <si>
    <t>MLSLA</t>
  </si>
  <si>
    <t>LYBCQ</t>
  </si>
  <si>
    <t>LYBUA</t>
  </si>
  <si>
    <t>LYDRX</t>
  </si>
  <si>
    <t>LYBOU</t>
  </si>
  <si>
    <t>LYELK</t>
  </si>
  <si>
    <t>LYLTD</t>
  </si>
  <si>
    <t>LYGHT</t>
  </si>
  <si>
    <t>LYHUQ</t>
  </si>
  <si>
    <t>LYKHM</t>
  </si>
  <si>
    <t>LYMBK</t>
  </si>
  <si>
    <t>LYMBR</t>
  </si>
  <si>
    <t>LYLMQ</t>
  </si>
  <si>
    <t>LYMEH</t>
  </si>
  <si>
    <t>LYMHR</t>
  </si>
  <si>
    <t>LYMTH</t>
  </si>
  <si>
    <t>LYMEL</t>
  </si>
  <si>
    <t>LYMIS</t>
  </si>
  <si>
    <t>LYMRA</t>
  </si>
  <si>
    <t>LYMJI</t>
  </si>
  <si>
    <t>LYQMQ</t>
  </si>
  <si>
    <t>LYNFR</t>
  </si>
  <si>
    <t>LYREH</t>
  </si>
  <si>
    <t>LYRLA</t>
  </si>
  <si>
    <t>LYSEB</t>
  </si>
  <si>
    <t>LYSRX</t>
  </si>
  <si>
    <t>LYSRT</t>
  </si>
  <si>
    <t>LYSOU</t>
  </si>
  <si>
    <t>LYTAG</t>
  </si>
  <si>
    <t>LYTOB</t>
  </si>
  <si>
    <t>LYTOA</t>
  </si>
  <si>
    <t>LYTIP</t>
  </si>
  <si>
    <t>LYTUK</t>
  </si>
  <si>
    <t>NGEAT</t>
  </si>
  <si>
    <t>NGEBO</t>
  </si>
  <si>
    <t>NGEBM</t>
  </si>
  <si>
    <t>NGEGB</t>
  </si>
  <si>
    <t>NGEKE</t>
  </si>
  <si>
    <t>NGENU</t>
  </si>
  <si>
    <t>NGERT</t>
  </si>
  <si>
    <t>NGESC</t>
  </si>
  <si>
    <t>NGEOS</t>
  </si>
  <si>
    <t>NGFLM</t>
  </si>
  <si>
    <t>NGFOR</t>
  </si>
  <si>
    <t>NGGRK</t>
  </si>
  <si>
    <t>LUBOC</t>
  </si>
  <si>
    <t>LUBDB</t>
  </si>
  <si>
    <t>LUBDL</t>
  </si>
  <si>
    <t>LUCPL</t>
  </si>
  <si>
    <t>LUCMY</t>
  </si>
  <si>
    <t>LUCEL</t>
  </si>
  <si>
    <t>LUCOL</t>
  </si>
  <si>
    <t>LUCTN</t>
  </si>
  <si>
    <t>LUCRA</t>
  </si>
  <si>
    <t>MXZKP</t>
  </si>
  <si>
    <t>MXZMM</t>
  </si>
  <si>
    <t>MXZAP</t>
  </si>
  <si>
    <t>MXZPC</t>
  </si>
  <si>
    <t>MXZLR</t>
  </si>
  <si>
    <t>MXLFD</t>
  </si>
  <si>
    <t>MXZRZ</t>
  </si>
  <si>
    <t>MXXIH</t>
  </si>
  <si>
    <t>MXZMJ</t>
  </si>
  <si>
    <t>MXZPU</t>
  </si>
  <si>
    <t>MXZUM</t>
  </si>
  <si>
    <t>MXZDR</t>
  </si>
  <si>
    <t>MYABU</t>
  </si>
  <si>
    <t>MYAIR</t>
  </si>
  <si>
    <t>MYAOG</t>
  </si>
  <si>
    <t>MYAOR</t>
  </si>
  <si>
    <t>MYAPG</t>
  </si>
  <si>
    <t>MYANG</t>
  </si>
  <si>
    <t>MYBKM</t>
  </si>
  <si>
    <t>MYBAG</t>
  </si>
  <si>
    <t>MYBWH</t>
  </si>
  <si>
    <t>MYBAH</t>
  </si>
  <si>
    <t>MYBKP</t>
  </si>
  <si>
    <t>MYBAL</t>
  </si>
  <si>
    <t>MYBPL</t>
  </si>
  <si>
    <t>MY2SF</t>
  </si>
  <si>
    <t>MYBBS</t>
  </si>
  <si>
    <t>MYBEK</t>
  </si>
  <si>
    <t>JPKYK</t>
  </si>
  <si>
    <t>JPKNZ</t>
  </si>
  <si>
    <t>JPKND</t>
  </si>
  <si>
    <t>JPKGU</t>
  </si>
  <si>
    <t>JPANI</t>
  </si>
  <si>
    <t>JPKNM</t>
  </si>
  <si>
    <t>JPKJN</t>
  </si>
  <si>
    <t>JPKRA</t>
  </si>
  <si>
    <t>JPKKW</t>
  </si>
  <si>
    <t>JPKYA</t>
  </si>
  <si>
    <t>JPKIX</t>
  </si>
  <si>
    <t>JPKRK</t>
  </si>
  <si>
    <t>JPKKA</t>
  </si>
  <si>
    <t>ITZKL</t>
  </si>
  <si>
    <t>ITZIP</t>
  </si>
  <si>
    <t>ITZVP</t>
  </si>
  <si>
    <t>ITENM</t>
  </si>
  <si>
    <t>ITTRI</t>
  </si>
  <si>
    <t>ITTMI</t>
  </si>
  <si>
    <t>ITTNT</t>
  </si>
  <si>
    <t>ITTER</t>
  </si>
  <si>
    <t>ITTDO</t>
  </si>
  <si>
    <t>ITTNA</t>
  </si>
  <si>
    <t>ITTRC</t>
  </si>
  <si>
    <t>JPCHY</t>
  </si>
  <si>
    <t>JPCAU</t>
  </si>
  <si>
    <t>JPCYZ</t>
  </si>
  <si>
    <t>JPCCF</t>
  </si>
  <si>
    <t>JPCHF</t>
  </si>
  <si>
    <t>JPCHO</t>
  </si>
  <si>
    <t>JPCKU</t>
  </si>
  <si>
    <t>JPCHU</t>
  </si>
  <si>
    <t>JPDKI</t>
  </si>
  <si>
    <t>JPDSE</t>
  </si>
  <si>
    <t>JPDTU</t>
  </si>
  <si>
    <t>JPDAT</t>
  </si>
  <si>
    <t>JPZAH</t>
  </si>
  <si>
    <t>JPDSR</t>
  </si>
  <si>
    <t>JPDZK</t>
  </si>
  <si>
    <t>JPBIN</t>
  </si>
  <si>
    <t>JPEBI</t>
  </si>
  <si>
    <t>JPECZ</t>
  </si>
  <si>
    <t>JPEGA</t>
  </si>
  <si>
    <t>JPEGO</t>
  </si>
  <si>
    <t>JPEII</t>
  </si>
  <si>
    <t>JPEGS</t>
  </si>
  <si>
    <t>JPJHE</t>
  </si>
  <si>
    <t>JPEIS</t>
  </si>
  <si>
    <t>JPEJM</t>
  </si>
  <si>
    <t>JPEMU</t>
  </si>
  <si>
    <t>JPENN</t>
  </si>
  <si>
    <t>MXCSL</t>
  </si>
  <si>
    <t>MXCBV</t>
  </si>
  <si>
    <t>MXZCA</t>
  </si>
  <si>
    <t>MXJCM</t>
  </si>
  <si>
    <t>MYBGU</t>
  </si>
  <si>
    <t>MYBAI</t>
  </si>
  <si>
    <t>MYBAN</t>
  </si>
  <si>
    <t>MYBBN</t>
  </si>
  <si>
    <t>MYBBA</t>
  </si>
  <si>
    <t>MYBCA</t>
  </si>
  <si>
    <t>MYTJH</t>
  </si>
  <si>
    <t>ITVME</t>
  </si>
  <si>
    <t>ITVPA</t>
  </si>
  <si>
    <t>ITVGQ</t>
  </si>
  <si>
    <t>ITVVE</t>
  </si>
  <si>
    <t>ITVDS</t>
  </si>
  <si>
    <t>ITVZH</t>
  </si>
  <si>
    <t>ITVNZ</t>
  </si>
  <si>
    <t>ITVPD</t>
  </si>
  <si>
    <t>ITVAP</t>
  </si>
  <si>
    <t>ITVAL</t>
  </si>
  <si>
    <t>ITVPM</t>
  </si>
  <si>
    <t>ITVBH</t>
  </si>
  <si>
    <t>ITVPK</t>
  </si>
  <si>
    <t>JPHYS</t>
  </si>
  <si>
    <t>JPHMA</t>
  </si>
  <si>
    <t>JPHIT</t>
  </si>
  <si>
    <t>JPHTC</t>
  </si>
  <si>
    <t>JPHIC</t>
  </si>
  <si>
    <t>JPHOM</t>
  </si>
  <si>
    <t>JPHTK</t>
  </si>
  <si>
    <t>JPHTY</t>
  </si>
  <si>
    <t>JPHTS</t>
  </si>
  <si>
    <t>JPHWS</t>
  </si>
  <si>
    <t>JPHIZ</t>
  </si>
  <si>
    <t>JPHUD</t>
  </si>
  <si>
    <t>JPHOF</t>
  </si>
  <si>
    <t>JPHHM</t>
  </si>
  <si>
    <t>JPHJO</t>
  </si>
  <si>
    <t>JPHOK</t>
  </si>
  <si>
    <t>JPHKY</t>
  </si>
  <si>
    <t>JPHKO</t>
  </si>
  <si>
    <t>JPHOO</t>
  </si>
  <si>
    <t>JPHOD</t>
  </si>
  <si>
    <t>JPHJA</t>
  </si>
  <si>
    <t>JPHON</t>
  </si>
  <si>
    <t>JPHNJ</t>
  </si>
  <si>
    <t>JPJYO</t>
  </si>
  <si>
    <t>JPHKM</t>
  </si>
  <si>
    <t>JPHNN</t>
  </si>
  <si>
    <t>JPTXD</t>
  </si>
  <si>
    <t>JPTYO</t>
  </si>
  <si>
    <t>JPTKX</t>
  </si>
  <si>
    <t>JPTMK</t>
  </si>
  <si>
    <t>JPTJJ</t>
  </si>
  <si>
    <t>JPTMR</t>
  </si>
  <si>
    <t>JPTMA</t>
  </si>
  <si>
    <t>JPTRR</t>
  </si>
  <si>
    <t>JPTSE</t>
  </si>
  <si>
    <t>JPTME</t>
  </si>
  <si>
    <t>JPTMM</t>
  </si>
  <si>
    <t>JPFKY</t>
  </si>
  <si>
    <t>JPFYM</t>
  </si>
  <si>
    <t>JPFNB</t>
  </si>
  <si>
    <t>JPFND</t>
  </si>
  <si>
    <t>JPFNK</t>
  </si>
  <si>
    <t>JPFSH</t>
  </si>
  <si>
    <t>JPFNS</t>
  </si>
  <si>
    <t>JPFNU</t>
  </si>
  <si>
    <t>JPFNR</t>
  </si>
  <si>
    <t>JPFNA</t>
  </si>
  <si>
    <t>JPFNZ</t>
  </si>
  <si>
    <t>JPFHR</t>
  </si>
  <si>
    <t>JPFRX</t>
  </si>
  <si>
    <t>JPFRU</t>
  </si>
  <si>
    <t>JPFRM</t>
  </si>
  <si>
    <t>JPFRE</t>
  </si>
  <si>
    <t>JPFRK</t>
  </si>
  <si>
    <t>JPFKW</t>
  </si>
  <si>
    <t>JPURU</t>
  </si>
  <si>
    <t>JPFST</t>
  </si>
  <si>
    <t>JPFRS</t>
  </si>
  <si>
    <t>JPFSK</t>
  </si>
  <si>
    <t>JPFTX</t>
  </si>
  <si>
    <t>JPNAX</t>
  </si>
  <si>
    <t>JPNKX</t>
  </si>
  <si>
    <t>JPNAN</t>
  </si>
  <si>
    <t>JPNKS</t>
  </si>
  <si>
    <t>JPSXZ</t>
  </si>
  <si>
    <t>JPNKN</t>
  </si>
  <si>
    <t>JPSHB</t>
  </si>
  <si>
    <t>JPNKZ</t>
  </si>
  <si>
    <t>JPNKT</t>
  </si>
  <si>
    <t>JPNTX</t>
  </si>
  <si>
    <t>JPNAT</t>
  </si>
  <si>
    <t>JPXZW</t>
  </si>
  <si>
    <t>JPNKY</t>
  </si>
  <si>
    <t>JPNKR</t>
  </si>
  <si>
    <t>ITXAA</t>
  </si>
  <si>
    <t>ITSGO</t>
  </si>
  <si>
    <t>ITXSG</t>
  </si>
  <si>
    <t>ITSER</t>
  </si>
  <si>
    <t>ITWF2</t>
  </si>
  <si>
    <t>ITXNO</t>
  </si>
  <si>
    <t>ITSYD</t>
  </si>
  <si>
    <t>ITETA</t>
  </si>
  <si>
    <t>ITVSD</t>
  </si>
  <si>
    <t>ITRRZ</t>
  </si>
  <si>
    <t>ITRRC</t>
  </si>
  <si>
    <t>JPIZW</t>
  </si>
  <si>
    <t>JPIDJ</t>
  </si>
  <si>
    <t>JPINE</t>
  </si>
  <si>
    <t>JPINS</t>
  </si>
  <si>
    <t>JPIKZ</t>
  </si>
  <si>
    <t>JPINO</t>
  </si>
  <si>
    <t>JPIUH</t>
  </si>
  <si>
    <t>JPINK</t>
  </si>
  <si>
    <t>JPIND</t>
  </si>
  <si>
    <t>JPING</t>
  </si>
  <si>
    <t>JPINZ</t>
  </si>
  <si>
    <t>JPINY</t>
  </si>
  <si>
    <t>JPIRK</t>
  </si>
  <si>
    <t>JPIRA</t>
  </si>
  <si>
    <t>JPISS</t>
  </si>
  <si>
    <t>JPISY</t>
  </si>
  <si>
    <t>JPIS3</t>
  </si>
  <si>
    <t>JPISE</t>
  </si>
  <si>
    <t>JPISR</t>
  </si>
  <si>
    <t>JPISK</t>
  </si>
  <si>
    <t>JPISZ</t>
  </si>
  <si>
    <t>JPISB</t>
  </si>
  <si>
    <t>JPISD</t>
  </si>
  <si>
    <t>JPISG</t>
  </si>
  <si>
    <t>JPISI</t>
  </si>
  <si>
    <t>JPICW</t>
  </si>
  <si>
    <t>JPIKW</t>
  </si>
  <si>
    <t>JPISH</t>
  </si>
  <si>
    <t>JPISM</t>
  </si>
  <si>
    <t>JPOOR</t>
  </si>
  <si>
    <t>JPORX</t>
  </si>
  <si>
    <t>JPORR</t>
  </si>
  <si>
    <t>JPOWA</t>
  </si>
  <si>
    <t>JPOYB</t>
  </si>
  <si>
    <t>JPOAM</t>
  </si>
  <si>
    <t>JPOAY</t>
  </si>
  <si>
    <t>JPOZX</t>
  </si>
  <si>
    <t>JPOOO</t>
  </si>
  <si>
    <t>JPOZU</t>
  </si>
  <si>
    <t>JPRAU</t>
  </si>
  <si>
    <t>JPENA</t>
  </si>
  <si>
    <t>JPENH</t>
  </si>
  <si>
    <t>JPEKZ</t>
  </si>
  <si>
    <t>JPENR</t>
  </si>
  <si>
    <t>JPENO</t>
  </si>
  <si>
    <t>JPEMM</t>
  </si>
  <si>
    <t>JPESK</t>
  </si>
  <si>
    <t>JPESI</t>
  </si>
  <si>
    <t>JPESS</t>
  </si>
  <si>
    <t>JPESM</t>
  </si>
  <si>
    <t>JPETA</t>
  </si>
  <si>
    <t>JPETM</t>
  </si>
  <si>
    <t>JPEZA</t>
  </si>
  <si>
    <t>ITTRS</t>
  </si>
  <si>
    <t>ITTGI</t>
  </si>
  <si>
    <t>ITTYO</t>
  </si>
  <si>
    <t>ITTRY</t>
  </si>
  <si>
    <t>ITTRO</t>
  </si>
  <si>
    <t>ITTGG</t>
  </si>
  <si>
    <t>ITTVT</t>
  </si>
  <si>
    <t>ITTVE</t>
  </si>
  <si>
    <t>ITIUD</t>
  </si>
  <si>
    <t>ITTYR</t>
  </si>
  <si>
    <t>ITTFR</t>
  </si>
  <si>
    <t>ITTA2</t>
  </si>
  <si>
    <t>ITZTP</t>
  </si>
  <si>
    <t>ITTZC</t>
  </si>
  <si>
    <t>ITTRP</t>
  </si>
  <si>
    <t>ITTCZ</t>
  </si>
  <si>
    <t>ITZVM</t>
  </si>
  <si>
    <t>ITTUF</t>
  </si>
  <si>
    <t>ITTYF</t>
  </si>
  <si>
    <t>ITTYL</t>
  </si>
  <si>
    <t>ITTYB</t>
  </si>
  <si>
    <t>ITTRA</t>
  </si>
  <si>
    <t>ITTGO</t>
  </si>
  <si>
    <t>ITZVN</t>
  </si>
  <si>
    <t>ITZVL</t>
  </si>
  <si>
    <t>ITTCA</t>
  </si>
  <si>
    <t>ITUBE</t>
  </si>
  <si>
    <t>ITUBD</t>
  </si>
  <si>
    <t>ITUDN</t>
  </si>
  <si>
    <t>ITZVT</t>
  </si>
  <si>
    <t>ITUTV</t>
  </si>
  <si>
    <t>ITUGO</t>
  </si>
  <si>
    <t>ITUBT</t>
  </si>
  <si>
    <t>ITUBN</t>
  </si>
  <si>
    <t>ITRBE</t>
  </si>
  <si>
    <t>ITURB</t>
  </si>
  <si>
    <t>ITURS</t>
  </si>
  <si>
    <t>ITURG</t>
  </si>
  <si>
    <t>JPHPP</t>
  </si>
  <si>
    <t>JPHRE</t>
  </si>
  <si>
    <t>JPHRI</t>
  </si>
  <si>
    <t>JPHSI</t>
  </si>
  <si>
    <t>JPHOS</t>
  </si>
  <si>
    <t>JPHSM</t>
  </si>
  <si>
    <t>JPHOT</t>
  </si>
  <si>
    <t>JPHKK</t>
  </si>
  <si>
    <t>JPHYR</t>
  </si>
  <si>
    <t>JPHOG</t>
  </si>
  <si>
    <t>JPHYU</t>
  </si>
  <si>
    <t>ITSBA</t>
  </si>
  <si>
    <t>ITSBO</t>
  </si>
  <si>
    <t>ITSEL</t>
  </si>
  <si>
    <t>ITSN3</t>
  </si>
  <si>
    <t>ITSO9</t>
  </si>
  <si>
    <t>ITSLR</t>
  </si>
  <si>
    <t>ITSOI</t>
  </si>
  <si>
    <t>ITSOE</t>
  </si>
  <si>
    <t>ITZUB</t>
  </si>
  <si>
    <t>ITOLR</t>
  </si>
  <si>
    <t>ITSP8</t>
  </si>
  <si>
    <t>ITSLG</t>
  </si>
  <si>
    <t>ITLDC</t>
  </si>
  <si>
    <t>ITSOL</t>
  </si>
  <si>
    <t>ITSO3</t>
  </si>
  <si>
    <t>ITS8L</t>
  </si>
  <si>
    <t>ITSTO</t>
  </si>
  <si>
    <t>ITSOZ</t>
  </si>
  <si>
    <t>ITSOG</t>
  </si>
  <si>
    <t>ITSMB</t>
  </si>
  <si>
    <t>ITSVV</t>
  </si>
  <si>
    <t>ITSCG</t>
  </si>
  <si>
    <t>ITSIV</t>
  </si>
  <si>
    <t>ITSIU</t>
  </si>
  <si>
    <t>ITZTJ</t>
  </si>
  <si>
    <t>JOAQJ</t>
  </si>
  <si>
    <t>JOAAQ</t>
  </si>
  <si>
    <t>JOFUH</t>
  </si>
  <si>
    <t>JO8AJ</t>
  </si>
  <si>
    <t>JOAMM</t>
  </si>
  <si>
    <t>JOAQB</t>
  </si>
  <si>
    <t>JOASF</t>
  </si>
  <si>
    <t>JOASA</t>
  </si>
  <si>
    <t>JOZAR</t>
  </si>
  <si>
    <t>JOQIR</t>
  </si>
  <si>
    <t>JOMPQ</t>
  </si>
  <si>
    <t>JOQMD</t>
  </si>
  <si>
    <t>JPNAM</t>
  </si>
  <si>
    <t>JPNKW</t>
  </si>
  <si>
    <t>JPNIT</t>
  </si>
  <si>
    <t>JPNNO</t>
  </si>
  <si>
    <t>JPNNT</t>
  </si>
  <si>
    <t>JPNTY</t>
  </si>
  <si>
    <t>JPNJO</t>
  </si>
  <si>
    <t>JPNKO</t>
  </si>
  <si>
    <t>JPRPJ</t>
  </si>
  <si>
    <t>JPNYO</t>
  </si>
  <si>
    <t>JPNAO</t>
  </si>
  <si>
    <t>JPNAS</t>
  </si>
  <si>
    <t>JPKKJ</t>
  </si>
  <si>
    <t>JPKIH</t>
  </si>
  <si>
    <t>JPKTA</t>
  </si>
  <si>
    <t>JPKJT</t>
  </si>
  <si>
    <t>JPKIR</t>
  </si>
  <si>
    <t>JPKTR</t>
  </si>
  <si>
    <t>JPKIT</t>
  </si>
  <si>
    <t>JPKZG</t>
  </si>
  <si>
    <t>JPKBT</t>
  </si>
  <si>
    <t>JPUKB</t>
  </si>
  <si>
    <t>JPZAI</t>
  </si>
  <si>
    <t>JPKBS</t>
  </si>
  <si>
    <t>JPKBI</t>
  </si>
  <si>
    <t>JPKCZ</t>
  </si>
  <si>
    <t>JPKDI</t>
  </si>
  <si>
    <t>JPKDK</t>
  </si>
  <si>
    <t>JPKOD</t>
  </si>
  <si>
    <t>JPKDM</t>
  </si>
  <si>
    <t>JPKUF</t>
  </si>
  <si>
    <t>JPKGX</t>
  </si>
  <si>
    <t>JPKGQ</t>
  </si>
  <si>
    <t>JPKGN</t>
  </si>
  <si>
    <t>JPKGC</t>
  </si>
  <si>
    <t>JPKOG</t>
  </si>
  <si>
    <t>JPKGS</t>
  </si>
  <si>
    <t>JPKOH</t>
  </si>
  <si>
    <t>JPKJA</t>
  </si>
  <si>
    <t>JPKZR</t>
  </si>
  <si>
    <t>JPKOO</t>
  </si>
  <si>
    <t>JPKNR</t>
  </si>
  <si>
    <t>JPKFU</t>
  </si>
  <si>
    <t>JPKTU</t>
  </si>
  <si>
    <t>JPKKL</t>
  </si>
  <si>
    <t>JPKOU</t>
  </si>
  <si>
    <t>JPKOI</t>
  </si>
  <si>
    <t>JPKXX</t>
  </si>
  <si>
    <t>JPKKB</t>
  </si>
  <si>
    <t>JPKKN</t>
  </si>
  <si>
    <t>JPRBJ</t>
  </si>
  <si>
    <t>JPRHK</t>
  </si>
  <si>
    <t>JPRIS</t>
  </si>
  <si>
    <t>JPRIT</t>
  </si>
  <si>
    <t>JPRKO</t>
  </si>
  <si>
    <t>JPRND</t>
  </si>
  <si>
    <t>JPRMI</t>
  </si>
  <si>
    <t>JPRYS</t>
  </si>
  <si>
    <t>JPRYO</t>
  </si>
  <si>
    <t>JPRYG</t>
  </si>
  <si>
    <t>JPRYU</t>
  </si>
  <si>
    <t>JPSAB</t>
  </si>
  <si>
    <t>JPAKT</t>
  </si>
  <si>
    <t>JPAKE</t>
  </si>
  <si>
    <t>JPAKO</t>
  </si>
  <si>
    <t>JPAKB</t>
  </si>
  <si>
    <t>JPAKN</t>
  </si>
  <si>
    <t>JPAMZ</t>
  </si>
  <si>
    <t>JPAMM</t>
  </si>
  <si>
    <t>JPAAM</t>
  </si>
  <si>
    <t>JPAMA</t>
  </si>
  <si>
    <t>JPAMX</t>
  </si>
  <si>
    <t>JPAMJ</t>
  </si>
  <si>
    <t>JPASJ</t>
  </si>
  <si>
    <t>JPAMS</t>
  </si>
  <si>
    <t>JPAMT</t>
  </si>
  <si>
    <t>JPAMY</t>
  </si>
  <si>
    <t>JPAMU</t>
  </si>
  <si>
    <t>JPARG</t>
  </si>
  <si>
    <t>JPANM</t>
  </si>
  <si>
    <t>JPANA</t>
  </si>
  <si>
    <t>JPANB</t>
  </si>
  <si>
    <t>JPANE</t>
  </si>
  <si>
    <t>JPAJO</t>
  </si>
  <si>
    <t>JPAOE</t>
  </si>
  <si>
    <t>JPAOG</t>
  </si>
  <si>
    <t>JPAOK</t>
  </si>
  <si>
    <t>JPAOI</t>
  </si>
  <si>
    <t>JPAZI</t>
  </si>
  <si>
    <t>JPOMA</t>
  </si>
  <si>
    <t>JPAOJ</t>
  </si>
  <si>
    <t>JPAON</t>
  </si>
  <si>
    <t>JPAOS</t>
  </si>
  <si>
    <t>JPSJK</t>
  </si>
  <si>
    <t>JPARO</t>
  </si>
  <si>
    <t>JPARA</t>
  </si>
  <si>
    <t>JPARK</t>
  </si>
  <si>
    <t>JPAMR</t>
  </si>
  <si>
    <t>JPARZ</t>
  </si>
  <si>
    <t>JPASA</t>
  </si>
  <si>
    <t>JPASO</t>
  </si>
  <si>
    <t>JPAHI</t>
  </si>
  <si>
    <t>JPAKJ</t>
  </si>
  <si>
    <t>JPASI</t>
  </si>
  <si>
    <t>JPMMT</t>
  </si>
  <si>
    <t>JPMHI</t>
  </si>
  <si>
    <t>JPMIN</t>
  </si>
  <si>
    <t>JPMNM</t>
  </si>
  <si>
    <t>JPAPS</t>
  </si>
  <si>
    <t>JPMMD</t>
  </si>
  <si>
    <t>JPMNT</t>
  </si>
  <si>
    <t>JPZAB</t>
  </si>
  <si>
    <t>JPZAE</t>
  </si>
  <si>
    <t>ITTVI</t>
  </si>
  <si>
    <t>ITTCU</t>
  </si>
  <si>
    <t>ITTOG</t>
  </si>
  <si>
    <t>ITTGR</t>
  </si>
  <si>
    <t>ITIRR</t>
  </si>
  <si>
    <t>ITZAL</t>
  </si>
  <si>
    <t>ITTL8</t>
  </si>
  <si>
    <t>ITTCP</t>
  </si>
  <si>
    <t>ITTAT</t>
  </si>
  <si>
    <t>ITTDQ</t>
  </si>
  <si>
    <t>ITTON</t>
  </si>
  <si>
    <t>ITTYP</t>
  </si>
  <si>
    <t>ITTIL</t>
  </si>
  <si>
    <t>ITTA7</t>
  </si>
  <si>
    <t>ITTSN</t>
  </si>
  <si>
    <t>ITTTB</t>
  </si>
  <si>
    <t>ITTTA</t>
  </si>
  <si>
    <t>ITTTL</t>
  </si>
  <si>
    <t>ITICA</t>
  </si>
  <si>
    <t>ITTVC</t>
  </si>
  <si>
    <t>ITTDZ</t>
  </si>
  <si>
    <t>ITTOS</t>
  </si>
  <si>
    <t>ITTVA</t>
  </si>
  <si>
    <t>ITTRD</t>
  </si>
  <si>
    <t>ITTRL</t>
  </si>
  <si>
    <t>ITTYI</t>
  </si>
  <si>
    <t>ITTAN</t>
  </si>
  <si>
    <t>ITTNI</t>
  </si>
  <si>
    <t>ITTRX</t>
  </si>
  <si>
    <t>JPFUS</t>
  </si>
  <si>
    <t>JPFSS</t>
  </si>
  <si>
    <t>JPFTE</t>
  </si>
  <si>
    <t>JPFGW</t>
  </si>
  <si>
    <t>JPFTG</t>
  </si>
  <si>
    <t>JPFUT</t>
  </si>
  <si>
    <t>JPFMD</t>
  </si>
  <si>
    <t>JPFMT</t>
  </si>
  <si>
    <t>JPFTT</t>
  </si>
  <si>
    <t>JPHUT</t>
  </si>
  <si>
    <t>JPHTM</t>
  </si>
  <si>
    <t>JPFTM</t>
  </si>
  <si>
    <t>JPFTS</t>
  </si>
  <si>
    <t>JPGAM</t>
  </si>
  <si>
    <t>JPGPT</t>
  </si>
  <si>
    <t>JPGIF</t>
  </si>
  <si>
    <t>JPGNW</t>
  </si>
  <si>
    <t>JPGKB</t>
  </si>
  <si>
    <t>JPGOT</t>
  </si>
  <si>
    <t>ITZUQ</t>
  </si>
  <si>
    <t>ITSRR</t>
  </si>
  <si>
    <t>ITS9G</t>
  </si>
  <si>
    <t>ITSEM</t>
  </si>
  <si>
    <t>ITZUY</t>
  </si>
  <si>
    <t>ITRES</t>
  </si>
  <si>
    <t>ITVTI</t>
  </si>
  <si>
    <t>ITVOL</t>
  </si>
  <si>
    <t>ITVUL</t>
  </si>
  <si>
    <t>ITZAF</t>
  </si>
  <si>
    <t>ITZZF</t>
  </si>
  <si>
    <t>ITZAN</t>
  </si>
  <si>
    <t>ITZNE</t>
  </si>
  <si>
    <t>ITZNC</t>
  </si>
  <si>
    <t>ITULE</t>
  </si>
  <si>
    <t>ITZCC</t>
  </si>
  <si>
    <t>ITZE5</t>
  </si>
  <si>
    <t>ITZLB</t>
  </si>
  <si>
    <t>ITZOI</t>
  </si>
  <si>
    <t>ITZDP</t>
  </si>
  <si>
    <t>ITZXM</t>
  </si>
  <si>
    <t>ITZRM</t>
  </si>
  <si>
    <t>ITZBO</t>
  </si>
  <si>
    <t>ITZVO</t>
  </si>
  <si>
    <t>ITZXL</t>
  </si>
  <si>
    <t>ITZZP</t>
  </si>
  <si>
    <t>ITZXO</t>
  </si>
  <si>
    <t>ITZSG</t>
  </si>
  <si>
    <t>ITZML</t>
  </si>
  <si>
    <t>ITZXP</t>
  </si>
  <si>
    <t>ITZIN</t>
  </si>
  <si>
    <t>ITZCA</t>
  </si>
  <si>
    <t>ITZXQ</t>
  </si>
  <si>
    <t>ITZCO</t>
  </si>
  <si>
    <t>ITZGO</t>
  </si>
  <si>
    <t>ITZOL</t>
  </si>
  <si>
    <t>ITLLZ</t>
  </si>
  <si>
    <t>ITZXR</t>
  </si>
  <si>
    <t>ITPPZ</t>
  </si>
  <si>
    <t>ITZOP</t>
  </si>
  <si>
    <t>ITZUG</t>
  </si>
  <si>
    <t>JELAF</t>
  </si>
  <si>
    <t>JESAB</t>
  </si>
  <si>
    <t>JESCJ</t>
  </si>
  <si>
    <t>JESTH</t>
  </si>
  <si>
    <t>JESJN</t>
  </si>
  <si>
    <t>JESPT</t>
  </si>
  <si>
    <t>JESSV</t>
  </si>
  <si>
    <t>JPSDO</t>
  </si>
  <si>
    <t>JPSOS</t>
  </si>
  <si>
    <t>JPHSG</t>
  </si>
  <si>
    <t>JPSGA</t>
  </si>
  <si>
    <t>JPQSG</t>
  </si>
  <si>
    <t>JPGGE</t>
  </si>
  <si>
    <t>JPSGH</t>
  </si>
  <si>
    <t>JPSAG</t>
  </si>
  <si>
    <t>JPSGR</t>
  </si>
  <si>
    <t>JPSAW</t>
  </si>
  <si>
    <t>JPSGJ</t>
  </si>
  <si>
    <t>JPSJA</t>
  </si>
  <si>
    <t>JPSAC</t>
  </si>
  <si>
    <t>JPSDZ</t>
  </si>
  <si>
    <t>JPSAD</t>
  </si>
  <si>
    <t>JPSGU</t>
  </si>
  <si>
    <t>JPSAI</t>
  </si>
  <si>
    <t>JPSAJ</t>
  </si>
  <si>
    <t>JPSAE</t>
  </si>
  <si>
    <t>JPSTM</t>
  </si>
  <si>
    <t>JPSTZ</t>
  </si>
  <si>
    <t>JPSSK</t>
  </si>
  <si>
    <t>JPSAK</t>
  </si>
  <si>
    <t>JPSFI</t>
  </si>
  <si>
    <t>JPSII</t>
  </si>
  <si>
    <t>JPSKD</t>
  </si>
  <si>
    <t>JPSMN</t>
  </si>
  <si>
    <t>JPSBK</t>
  </si>
  <si>
    <t>JPSKK</t>
  </si>
  <si>
    <t>JPSKT</t>
  </si>
  <si>
    <t>JPSAT</t>
  </si>
  <si>
    <t>IT8OA</t>
  </si>
  <si>
    <t>ITZTB</t>
  </si>
  <si>
    <t>ITSAT</t>
  </si>
  <si>
    <t>ITADP</t>
  </si>
  <si>
    <t>ITZUI</t>
  </si>
  <si>
    <t>ITZJM</t>
  </si>
  <si>
    <t>JPKOZ</t>
  </si>
  <si>
    <t>ITSCB</t>
  </si>
  <si>
    <t>ITSCR</t>
  </si>
  <si>
    <t>ITSC3</t>
  </si>
  <si>
    <t>ITSCX</t>
  </si>
  <si>
    <t>ITSCJ</t>
  </si>
  <si>
    <t>ITCSU</t>
  </si>
  <si>
    <t>ITZXD</t>
  </si>
  <si>
    <t>ITSFL</t>
  </si>
  <si>
    <t>ITSFM</t>
  </si>
  <si>
    <t>JPMNE</t>
  </si>
  <si>
    <t>JPMNY</t>
  </si>
  <si>
    <t>JPMNJ</t>
  </si>
  <si>
    <t>JPMNN</t>
  </si>
  <si>
    <t>JPYMI</t>
  </si>
  <si>
    <t>JPMSX</t>
  </si>
  <si>
    <t>JPMIK</t>
  </si>
  <si>
    <t>JPMKI</t>
  </si>
  <si>
    <t>JPMST</t>
  </si>
  <si>
    <t>JPMSJ</t>
  </si>
  <si>
    <t>JPMKX</t>
  </si>
  <si>
    <t>JPMSM</t>
  </si>
  <si>
    <t>JPMSR</t>
  </si>
  <si>
    <t>JPMSO</t>
  </si>
  <si>
    <t>JPMIS</t>
  </si>
  <si>
    <t>JPMMI</t>
  </si>
  <si>
    <t>JPMXT</t>
  </si>
  <si>
    <t>JPMTC</t>
  </si>
  <si>
    <t>JPMJR</t>
  </si>
  <si>
    <t>JPMIT</t>
  </si>
  <si>
    <t>JPMTA</t>
  </si>
  <si>
    <t>JPMTI</t>
  </si>
  <si>
    <t>JPMI3</t>
  </si>
  <si>
    <t>JPMQT</t>
  </si>
  <si>
    <t>JPMKN</t>
  </si>
  <si>
    <t>JPMTH</t>
  </si>
  <si>
    <t>JPMSE</t>
  </si>
  <si>
    <t>JPMKS</t>
  </si>
  <si>
    <t>JPMTK</t>
  </si>
  <si>
    <t>JPMIR</t>
  </si>
  <si>
    <t>JPMND</t>
  </si>
  <si>
    <t>JPMYG</t>
  </si>
  <si>
    <t>JPMYI</t>
  </si>
  <si>
    <t>JPMYE</t>
  </si>
  <si>
    <t>JPIYK</t>
  </si>
  <si>
    <t>JPMYK</t>
  </si>
  <si>
    <t>JPMMY</t>
  </si>
  <si>
    <t>JPYAK</t>
  </si>
  <si>
    <t>JPMUY</t>
  </si>
  <si>
    <t>JPMNR</t>
  </si>
  <si>
    <t>JPMYN</t>
  </si>
  <si>
    <t>JPTUI</t>
  </si>
  <si>
    <t>KEKRV</t>
  </si>
  <si>
    <t>KEILU</t>
  </si>
  <si>
    <t>KEKIL</t>
  </si>
  <si>
    <t>KEKIS</t>
  </si>
  <si>
    <t>KEKTL</t>
  </si>
  <si>
    <t>KEKIU</t>
  </si>
  <si>
    <t>JPGOI</t>
  </si>
  <si>
    <t>JPGKN</t>
  </si>
  <si>
    <t>JPGKS</t>
  </si>
  <si>
    <t>JPGON</t>
  </si>
  <si>
    <t>JPGSE</t>
  </si>
  <si>
    <t>JPGOS</t>
  </si>
  <si>
    <t>JPGBA</t>
  </si>
  <si>
    <t>JPGUJ</t>
  </si>
  <si>
    <t>JPGNG</t>
  </si>
  <si>
    <t>JPGKA</t>
  </si>
  <si>
    <t>JPGYA</t>
  </si>
  <si>
    <t>JPHAZ</t>
  </si>
  <si>
    <t>JPHBO</t>
  </si>
  <si>
    <t>JPHAB</t>
  </si>
  <si>
    <t>JPHAU</t>
  </si>
  <si>
    <t>JPHBB</t>
  </si>
  <si>
    <t>JPHGO</t>
  </si>
  <si>
    <t>JPHAC</t>
  </si>
  <si>
    <t>JPHHE</t>
  </si>
  <si>
    <t>JPHAO</t>
  </si>
  <si>
    <t>JPHNO</t>
  </si>
  <si>
    <t>JPHAE</t>
  </si>
  <si>
    <t>JPHAG</t>
  </si>
  <si>
    <t>JPHBA</t>
  </si>
  <si>
    <t>JPHAI</t>
  </si>
  <si>
    <t>JPHTD</t>
  </si>
  <si>
    <t>JPHKT</t>
  </si>
  <si>
    <t>JPHKS</t>
  </si>
  <si>
    <t>JPHKD</t>
  </si>
  <si>
    <t>JPHKU</t>
  </si>
  <si>
    <t>JPUIA</t>
  </si>
  <si>
    <t>JPHAK</t>
  </si>
  <si>
    <t>JPHMD</t>
  </si>
  <si>
    <t>JPHMG</t>
  </si>
  <si>
    <t>JPXCA</t>
  </si>
  <si>
    <t>JPNMZ</t>
  </si>
  <si>
    <t>JPNIK</t>
  </si>
  <si>
    <t>JPUYT</t>
  </si>
  <si>
    <t>JPNIM</t>
  </si>
  <si>
    <t>JPNIO</t>
  </si>
  <si>
    <t>JPNID</t>
  </si>
  <si>
    <t>JPNDI</t>
  </si>
  <si>
    <t>JPNSB</t>
  </si>
  <si>
    <t>JPNSI</t>
  </si>
  <si>
    <t>JPNIG</t>
  </si>
  <si>
    <t>JPNHR</t>
  </si>
  <si>
    <t>JPNST</t>
  </si>
  <si>
    <t>JPNSK</t>
  </si>
  <si>
    <t>JPSGP</t>
  </si>
  <si>
    <t>JPMAW</t>
  </si>
  <si>
    <t>JPNSM</t>
  </si>
  <si>
    <t>JEJER</t>
  </si>
  <si>
    <t>JETTY</t>
  </si>
  <si>
    <t>JMALP</t>
  </si>
  <si>
    <t>JMBLR</t>
  </si>
  <si>
    <t>JMBWN</t>
  </si>
  <si>
    <t>JMBRN</t>
  </si>
  <si>
    <t>JMCST</t>
  </si>
  <si>
    <t>JMCHA</t>
  </si>
  <si>
    <t>JMCLA</t>
  </si>
  <si>
    <t>JPKOF</t>
  </si>
  <si>
    <t>JPKNC</t>
  </si>
  <si>
    <t>JPKNB</t>
  </si>
  <si>
    <t>JPKNY</t>
  </si>
  <si>
    <t>JPZAC</t>
  </si>
  <si>
    <t>JPKON</t>
  </si>
  <si>
    <t>JPNOS</t>
  </si>
  <si>
    <t>JPKNO</t>
  </si>
  <si>
    <t>JPKIY</t>
  </si>
  <si>
    <t>JPKO2</t>
  </si>
  <si>
    <t>JPKHI</t>
  </si>
  <si>
    <t>JPKOS</t>
  </si>
  <si>
    <t>JPAPP</t>
  </si>
  <si>
    <t>JPKOA</t>
  </si>
  <si>
    <t>JPKJJ</t>
  </si>
  <si>
    <t>JPKSX</t>
  </si>
  <si>
    <t>JPKTJ</t>
  </si>
  <si>
    <t>JPJKT</t>
  </si>
  <si>
    <t>JPKTO</t>
  </si>
  <si>
    <t>JPKOR</t>
  </si>
  <si>
    <t>JPKJU</t>
  </si>
  <si>
    <t>JPKKR</t>
  </si>
  <si>
    <t>JPKWX</t>
  </si>
  <si>
    <t>JPKOY</t>
  </si>
  <si>
    <t>JPKYO</t>
  </si>
  <si>
    <t>JPKOB</t>
  </si>
  <si>
    <t>JPKZJ</t>
  </si>
  <si>
    <t>JPKZE</t>
  </si>
  <si>
    <t>JPKZK</t>
  </si>
  <si>
    <t>JPKBU</t>
  </si>
  <si>
    <t>JPKBR</t>
  </si>
  <si>
    <t>JPKCF</t>
  </si>
  <si>
    <t>JPKUC</t>
  </si>
  <si>
    <t>JPKJD</t>
  </si>
  <si>
    <t>JPKUD</t>
  </si>
  <si>
    <t>JPKUG</t>
  </si>
  <si>
    <t>JPKJI</t>
  </si>
  <si>
    <t>JPKKU</t>
  </si>
  <si>
    <t>JPKRR</t>
  </si>
  <si>
    <t>JPKGB</t>
  </si>
  <si>
    <t>ITGIL</t>
  </si>
  <si>
    <t>ITZTG</t>
  </si>
  <si>
    <t>ITZWX</t>
  </si>
  <si>
    <t>ITSBU</t>
  </si>
  <si>
    <t>ITTUT</t>
  </si>
  <si>
    <t>ITXSL</t>
  </si>
  <si>
    <t>ITSLD</t>
  </si>
  <si>
    <t>ITSAM</t>
  </si>
  <si>
    <t>ITSMQ</t>
  </si>
  <si>
    <t>ITSML</t>
  </si>
  <si>
    <t>ITSAH</t>
  </si>
  <si>
    <t>ITSMC</t>
  </si>
  <si>
    <t>ITSMZ</t>
  </si>
  <si>
    <t>ITSME</t>
  </si>
  <si>
    <t>ITSMY</t>
  </si>
  <si>
    <t>ITSVS</t>
  </si>
  <si>
    <t>ITSMK</t>
  </si>
  <si>
    <t>ITSZH</t>
  </si>
  <si>
    <t>ITMM6</t>
  </si>
  <si>
    <t>ITSMS</t>
  </si>
  <si>
    <t>ITSZV</t>
  </si>
  <si>
    <t>ITMHO</t>
  </si>
  <si>
    <t>ITSFB</t>
  </si>
  <si>
    <t>ITSM2</t>
  </si>
  <si>
    <t>ITER3</t>
  </si>
  <si>
    <t>ITVMZ</t>
  </si>
  <si>
    <t>ITVPC</t>
  </si>
  <si>
    <t>ITVTE</t>
  </si>
  <si>
    <t>ITVZN</t>
  </si>
  <si>
    <t>ITVNI</t>
  </si>
  <si>
    <t>ITVER</t>
  </si>
  <si>
    <t>ITVRA</t>
  </si>
  <si>
    <t>ITVEE</t>
  </si>
  <si>
    <t>ITVRI</t>
  </si>
  <si>
    <t>ITVRN</t>
  </si>
  <si>
    <t>ITVNL</t>
  </si>
  <si>
    <t>ITVRY</t>
  </si>
  <si>
    <t>ITVRR</t>
  </si>
  <si>
    <t>ITVEO</t>
  </si>
  <si>
    <t>ITVTM</t>
  </si>
  <si>
    <t>ITZWQ</t>
  </si>
  <si>
    <t>ITVRT</t>
  </si>
  <si>
    <t>KEKWY</t>
  </si>
  <si>
    <t>KELBN</t>
  </si>
  <si>
    <t>KELKU</t>
  </si>
  <si>
    <t>KELAU</t>
  </si>
  <si>
    <t>KELBK</t>
  </si>
  <si>
    <t>KELIM</t>
  </si>
  <si>
    <t>KELOK</t>
  </si>
  <si>
    <t>KELRV</t>
  </si>
  <si>
    <t>KELKG</t>
  </si>
  <si>
    <t>KELOY</t>
  </si>
  <si>
    <t>KEMAL</t>
  </si>
  <si>
    <t>KEMYD</t>
  </si>
  <si>
    <t>KENDE</t>
  </si>
  <si>
    <t>KEMRE</t>
  </si>
  <si>
    <t>KERBT</t>
  </si>
  <si>
    <t>KEMBA</t>
  </si>
  <si>
    <t>KEOYL</t>
  </si>
  <si>
    <t>KEMUH</t>
  </si>
  <si>
    <t>KEMUM</t>
  </si>
  <si>
    <t>KEMWI</t>
  </si>
  <si>
    <t>KENBO</t>
  </si>
  <si>
    <t>KERNA</t>
  </si>
  <si>
    <t>KENUU</t>
  </si>
  <si>
    <t>KENYK</t>
  </si>
  <si>
    <t>KENAR</t>
  </si>
  <si>
    <t>KENYE</t>
  </si>
  <si>
    <t>KENZO</t>
  </si>
  <si>
    <t>KEUAS</t>
  </si>
  <si>
    <t>KESIA</t>
  </si>
  <si>
    <t>KESOT</t>
  </si>
  <si>
    <t>KETHK</t>
  </si>
  <si>
    <t>KEUKA</t>
  </si>
  <si>
    <t>KEWJR</t>
  </si>
  <si>
    <t>KEWEB</t>
  </si>
  <si>
    <t>KEWIL</t>
  </si>
  <si>
    <t>KGALA</t>
  </si>
  <si>
    <t>KGBYK</t>
  </si>
  <si>
    <t>KGFRU</t>
  </si>
  <si>
    <t>KGJLD</t>
  </si>
  <si>
    <t>KGMAN</t>
  </si>
  <si>
    <t>KGNAR</t>
  </si>
  <si>
    <t>KGOSS</t>
  </si>
  <si>
    <t>KGRBC</t>
  </si>
  <si>
    <t>KHBBM</t>
  </si>
  <si>
    <t>KHBVT</t>
  </si>
  <si>
    <t>KHCHE</t>
  </si>
  <si>
    <t>KHKZC</t>
  </si>
  <si>
    <t>ITETT</t>
  </si>
  <si>
    <t>ITSDA</t>
  </si>
  <si>
    <t>ITESP</t>
  </si>
  <si>
    <t>ITSLT</t>
  </si>
  <si>
    <t>JPNIS</t>
  </si>
  <si>
    <t>JPNYA</t>
  </si>
  <si>
    <t>JPIIN</t>
  </si>
  <si>
    <t>JPNHO</t>
  </si>
  <si>
    <t>JPNSH</t>
  </si>
  <si>
    <t>JPNTO</t>
  </si>
  <si>
    <t>JPNUR</t>
  </si>
  <si>
    <t>JPNWI</t>
  </si>
  <si>
    <t>JPNSS</t>
  </si>
  <si>
    <t>JPNIA</t>
  </si>
  <si>
    <t>JPNOB</t>
  </si>
  <si>
    <t>JPNBS</t>
  </si>
  <si>
    <t>JPNBU</t>
  </si>
  <si>
    <t>JPNOD</t>
  </si>
  <si>
    <t>JPNOU</t>
  </si>
  <si>
    <t>JPNOH</t>
  </si>
  <si>
    <t>JPNHJ</t>
  </si>
  <si>
    <t>JPNQH</t>
  </si>
  <si>
    <t>JPNJR</t>
  </si>
  <si>
    <t>JPNMK</t>
  </si>
  <si>
    <t>JPNMI</t>
  </si>
  <si>
    <t>JPNOM</t>
  </si>
  <si>
    <t>JPNON</t>
  </si>
  <si>
    <t>JPNCO</t>
  </si>
  <si>
    <t>JPNSR</t>
  </si>
  <si>
    <t>JPNUM</t>
  </si>
  <si>
    <t>JPNNH</t>
  </si>
  <si>
    <t>JPNWA</t>
  </si>
  <si>
    <t>JPNYK</t>
  </si>
  <si>
    <t>JPNYZ</t>
  </si>
  <si>
    <t>JPOAR</t>
  </si>
  <si>
    <t>JPOBM</t>
  </si>
  <si>
    <t>JPOBA</t>
  </si>
  <si>
    <t>JPOBB</t>
  </si>
  <si>
    <t>JPOOB</t>
  </si>
  <si>
    <t>JPOBE</t>
  </si>
  <si>
    <t>JPUHO</t>
  </si>
  <si>
    <t>JPURK</t>
  </si>
  <si>
    <t>JPUNM</t>
  </si>
  <si>
    <t>JPURR</t>
  </si>
  <si>
    <t>JPZAK</t>
  </si>
  <si>
    <t>JPURS</t>
  </si>
  <si>
    <t>JPUYA</t>
  </si>
  <si>
    <t>JPUMA</t>
  </si>
  <si>
    <t>JPUSA</t>
  </si>
  <si>
    <t>JPUBK</t>
  </si>
  <si>
    <t>JPUSG</t>
  </si>
  <si>
    <t>JPUSH</t>
  </si>
  <si>
    <t>JPUSI</t>
  </si>
  <si>
    <t>JPUST</t>
  </si>
  <si>
    <t>JPUSJ</t>
  </si>
  <si>
    <t>JPKKY</t>
  </si>
  <si>
    <t>JPKMG</t>
  </si>
  <si>
    <t>JPKGE</t>
  </si>
  <si>
    <t>JPKGO</t>
  </si>
  <si>
    <t>JPKMJ</t>
  </si>
  <si>
    <t>JPKUU</t>
  </si>
  <si>
    <t>JPUEO</t>
  </si>
  <si>
    <t>JPKMS</t>
  </si>
  <si>
    <t>JPKMH</t>
  </si>
  <si>
    <t>JPKNH</t>
  </si>
  <si>
    <t>JPKNG</t>
  </si>
  <si>
    <t>JPKNS</t>
  </si>
  <si>
    <t>JPTZA</t>
  </si>
  <si>
    <t>JPTJH</t>
  </si>
  <si>
    <t>JPTAJ</t>
  </si>
  <si>
    <t>JPTJR</t>
  </si>
  <si>
    <t>JPTKD</t>
  </si>
  <si>
    <t>JPTAH</t>
  </si>
  <si>
    <t>JPTKH</t>
  </si>
  <si>
    <t>JPTHI</t>
  </si>
  <si>
    <t>JPTAK</t>
  </si>
  <si>
    <t>JPTMJ</t>
  </si>
  <si>
    <t>JPTAA</t>
  </si>
  <si>
    <t>JPTMP</t>
  </si>
  <si>
    <t>JPTNB</t>
  </si>
  <si>
    <t>JPTKC</t>
  </si>
  <si>
    <t>JPTKK</t>
  </si>
  <si>
    <t>JPTJI</t>
  </si>
  <si>
    <t>JPTZK</t>
  </si>
  <si>
    <t>JPTSG</t>
  </si>
  <si>
    <t>JPTSA</t>
  </si>
  <si>
    <t>JPTJK</t>
  </si>
  <si>
    <t>JPTSM</t>
  </si>
  <si>
    <t>JPTXK</t>
  </si>
  <si>
    <t>JPTKG</t>
  </si>
  <si>
    <t>JPJAT</t>
  </si>
  <si>
    <t>JPTEE</t>
  </si>
  <si>
    <t>JPTDJ</t>
  </si>
  <si>
    <t>JPTHR</t>
  </si>
  <si>
    <t>JPTEA</t>
  </si>
  <si>
    <t>JPTKE</t>
  </si>
  <si>
    <t>JPTAS</t>
  </si>
  <si>
    <t>JPTSX</t>
  </si>
  <si>
    <t>JPTTH</t>
  </si>
  <si>
    <t>JPTKT</t>
  </si>
  <si>
    <t>JPTKZ</t>
  </si>
  <si>
    <t>JPTKI</t>
  </si>
  <si>
    <t>JPTKM</t>
  </si>
  <si>
    <t>JPTKU</t>
  </si>
  <si>
    <t>JPTAM</t>
  </si>
  <si>
    <t>ITVRC</t>
  </si>
  <si>
    <t>ITVUO</t>
  </si>
  <si>
    <t>ITVZU</t>
  </si>
  <si>
    <t>ITVCV</t>
  </si>
  <si>
    <t>ITVES</t>
  </si>
  <si>
    <t>ITVS5</t>
  </si>
  <si>
    <t>ITZWF</t>
  </si>
  <si>
    <t>ITVTN</t>
  </si>
  <si>
    <t>ITVV2</t>
  </si>
  <si>
    <t>ITVET</t>
  </si>
  <si>
    <t>ITVQT</t>
  </si>
  <si>
    <t>ITV2E</t>
  </si>
  <si>
    <t>ITVEZ</t>
  </si>
  <si>
    <t>ITVZZ</t>
  </si>
  <si>
    <t>ITVZL</t>
  </si>
  <si>
    <t>ITVSC</t>
  </si>
  <si>
    <t>ITVZ5</t>
  </si>
  <si>
    <t>ITIIA</t>
  </si>
  <si>
    <t>ITVDN</t>
  </si>
  <si>
    <t>ITVII</t>
  </si>
  <si>
    <t>ITVGE</t>
  </si>
  <si>
    <t>ITVFQ</t>
  </si>
  <si>
    <t>ITVVN</t>
  </si>
  <si>
    <t>ITVIA</t>
  </si>
  <si>
    <t>ITZWP</t>
  </si>
  <si>
    <t>ITVVA</t>
  </si>
  <si>
    <t>ITVCP</t>
  </si>
  <si>
    <t>ITVHO</t>
  </si>
  <si>
    <t>ITVIC</t>
  </si>
  <si>
    <t>ITVCO</t>
  </si>
  <si>
    <t>ITV7E</t>
  </si>
  <si>
    <t>ITVEQ</t>
  </si>
  <si>
    <t>ITVLU</t>
  </si>
  <si>
    <t>ITVMS</t>
  </si>
  <si>
    <t>ITOPI</t>
  </si>
  <si>
    <t>JPISO</t>
  </si>
  <si>
    <t>JPISC</t>
  </si>
  <si>
    <t>JPISX</t>
  </si>
  <si>
    <t>JPISA</t>
  </si>
  <si>
    <t>JPIKJ</t>
  </si>
  <si>
    <t>JPKYR</t>
  </si>
  <si>
    <t>JPISU</t>
  </si>
  <si>
    <t>JPITB</t>
  </si>
  <si>
    <t>JPITK</t>
  </si>
  <si>
    <t>JPITA</t>
  </si>
  <si>
    <t>JPITU</t>
  </si>
  <si>
    <t>JPITJ</t>
  </si>
  <si>
    <t>JPITW</t>
  </si>
  <si>
    <t>JPITO</t>
  </si>
  <si>
    <t>JPITS</t>
  </si>
  <si>
    <t>ITSPR</t>
  </si>
  <si>
    <t>ITRNS</t>
  </si>
  <si>
    <t>ITZUH</t>
  </si>
  <si>
    <t>ITSQZ</t>
  </si>
  <si>
    <t>ITSBI</t>
  </si>
  <si>
    <t>ITXFF</t>
  </si>
  <si>
    <t>ITSTG</t>
  </si>
  <si>
    <t>ITSBD</t>
  </si>
  <si>
    <t>ITSVE</t>
  </si>
  <si>
    <t>ITSHL</t>
  </si>
  <si>
    <t>ITZNO</t>
  </si>
  <si>
    <t>ITSZM</t>
  </si>
  <si>
    <t>ITZRC</t>
  </si>
  <si>
    <t>ITSTP</t>
  </si>
  <si>
    <t>ITSTZ</t>
  </si>
  <si>
    <t>ITTTN</t>
  </si>
  <si>
    <t>ITZUR</t>
  </si>
  <si>
    <t>ITZUT</t>
  </si>
  <si>
    <t>ITST2</t>
  </si>
  <si>
    <t>ITZUS</t>
  </si>
  <si>
    <t>ITRMB</t>
  </si>
  <si>
    <t>ITSTS</t>
  </si>
  <si>
    <t>ITSVI</t>
  </si>
  <si>
    <t>ITXRN</t>
  </si>
  <si>
    <t>ITSTR</t>
  </si>
  <si>
    <t>ITRNA</t>
  </si>
  <si>
    <t>ITZ4E</t>
  </si>
  <si>
    <t>ITTPA</t>
  </si>
  <si>
    <t>ITSRZ</t>
  </si>
  <si>
    <t>ITXPL</t>
  </si>
  <si>
    <t>ITZSY</t>
  </si>
  <si>
    <t>ITUCC</t>
  </si>
  <si>
    <t>ITSUI</t>
  </si>
  <si>
    <t>ITSLI</t>
  </si>
  <si>
    <t>ITSLP</t>
  </si>
  <si>
    <t>ITSUR</t>
  </si>
  <si>
    <t>ITZRL</t>
  </si>
  <si>
    <t>ITXMM</t>
  </si>
  <si>
    <t>ITIZZ</t>
  </si>
  <si>
    <t>ITSU2</t>
  </si>
  <si>
    <t>JPSTD</t>
  </si>
  <si>
    <t>ITMDN</t>
  </si>
  <si>
    <t>ITAMN</t>
  </si>
  <si>
    <t>ITSMN</t>
  </si>
  <si>
    <t>ITSLA</t>
  </si>
  <si>
    <t>ITSMA</t>
  </si>
  <si>
    <t>ITNIN</t>
  </si>
  <si>
    <t>ITPBA</t>
  </si>
  <si>
    <t>JPCTS</t>
  </si>
  <si>
    <t>JPCHT</t>
  </si>
  <si>
    <t>JPMNO</t>
  </si>
  <si>
    <t>JPMYU</t>
  </si>
  <si>
    <t>JPMZK</t>
  </si>
  <si>
    <t>JPKMI</t>
  </si>
  <si>
    <t>JPMIY</t>
  </si>
  <si>
    <t>JPMYS</t>
  </si>
  <si>
    <t>JPMYT</t>
  </si>
  <si>
    <t>JPMZH</t>
  </si>
  <si>
    <t>JPSXR</t>
  </si>
  <si>
    <t>JPMZS</t>
  </si>
  <si>
    <t>JPMIZ</t>
  </si>
  <si>
    <t>JPMOB</t>
  </si>
  <si>
    <t>JPMCD</t>
  </si>
  <si>
    <t>JPMCH</t>
  </si>
  <si>
    <t>JPMOG</t>
  </si>
  <si>
    <t>JPMGN</t>
  </si>
  <si>
    <t>JPMOJ</t>
  </si>
  <si>
    <t>JPMBE</t>
  </si>
  <si>
    <t>JPMOX</t>
  </si>
  <si>
    <t>JPMOA</t>
  </si>
  <si>
    <t>JPMRK</t>
  </si>
  <si>
    <t>JPMOR</t>
  </si>
  <si>
    <t>JPMRG</t>
  </si>
  <si>
    <t>JPMOO</t>
  </si>
  <si>
    <t>JPQGT</t>
  </si>
  <si>
    <t>JPMRH</t>
  </si>
  <si>
    <t>JPMRW</t>
  </si>
  <si>
    <t>JPMRY</t>
  </si>
  <si>
    <t>JPMYM</t>
  </si>
  <si>
    <t>JPMOM</t>
  </si>
  <si>
    <t>JPMRZ</t>
  </si>
  <si>
    <t>JPMBT</t>
  </si>
  <si>
    <t>JPMOT</t>
  </si>
  <si>
    <t>JPMTO</t>
  </si>
  <si>
    <t>JPMOU</t>
  </si>
  <si>
    <t>JPMZR</t>
  </si>
  <si>
    <t>JPMUG</t>
  </si>
  <si>
    <t>JPMUK</t>
  </si>
  <si>
    <t>ITSUA</t>
  </si>
  <si>
    <t>ITSUS</t>
  </si>
  <si>
    <t>ITSUT</t>
  </si>
  <si>
    <t>ITASN</t>
  </si>
  <si>
    <t>ITVI8</t>
  </si>
  <si>
    <t>ITZUW</t>
  </si>
  <si>
    <t>ITSZA</t>
  </si>
  <si>
    <t>ITTBN</t>
  </si>
  <si>
    <t>ITTCN</t>
  </si>
  <si>
    <t>ITTGA</t>
  </si>
  <si>
    <t>JPSKA</t>
  </si>
  <si>
    <t>JPUKA</t>
  </si>
  <si>
    <t>JPUSK</t>
  </si>
  <si>
    <t>JPUSN</t>
  </si>
  <si>
    <t>JPUSU</t>
  </si>
  <si>
    <t>JPUTZ</t>
  </si>
  <si>
    <t>JPUTM</t>
  </si>
  <si>
    <t>JPUTS</t>
  </si>
  <si>
    <t>JPUTO</t>
  </si>
  <si>
    <t>JPUWA</t>
  </si>
  <si>
    <t>JPUZK</t>
  </si>
  <si>
    <t>JPWDA</t>
  </si>
  <si>
    <t>JPWAD</t>
  </si>
  <si>
    <t>JPWAI</t>
  </si>
  <si>
    <t>JPWJM</t>
  </si>
  <si>
    <t>JPWTU</t>
  </si>
  <si>
    <t>JPWAM</t>
  </si>
  <si>
    <t>JPWKT</t>
  </si>
  <si>
    <t>JPWAK</t>
  </si>
  <si>
    <t>JPWKI</t>
  </si>
  <si>
    <t>JPWMT</t>
  </si>
  <si>
    <t>JPWKW</t>
  </si>
  <si>
    <t>JPWKZ</t>
  </si>
  <si>
    <t>JPWKJ</t>
  </si>
  <si>
    <t>JPWOT</t>
  </si>
  <si>
    <t>JPWKR</t>
  </si>
  <si>
    <t>JPWAN</t>
  </si>
  <si>
    <t>JPWNI</t>
  </si>
  <si>
    <t>JPWNA</t>
  </si>
  <si>
    <t>JPWIR</t>
  </si>
  <si>
    <t>JPWSB</t>
  </si>
  <si>
    <t>JPWAH</t>
  </si>
  <si>
    <t>JPWAT</t>
  </si>
  <si>
    <t>JPHGG</t>
  </si>
  <si>
    <t>JPYBC</t>
  </si>
  <si>
    <t>JPYCH</t>
  </si>
  <si>
    <t>JPYNE</t>
  </si>
  <si>
    <t>JPYAE</t>
  </si>
  <si>
    <t>JPYAG</t>
  </si>
  <si>
    <t>JPYGI</t>
  </si>
  <si>
    <t>ITTPS</t>
  </si>
  <si>
    <t>JPCHK</t>
  </si>
  <si>
    <t>JPCKM</t>
  </si>
  <si>
    <t>JPCHE</t>
  </si>
  <si>
    <t>JPCHW</t>
  </si>
  <si>
    <t>JPCHI</t>
  </si>
  <si>
    <t>JPCNS</t>
  </si>
  <si>
    <t>JPCNO</t>
  </si>
  <si>
    <t>JPCIO</t>
  </si>
  <si>
    <t>JPCTA</t>
  </si>
  <si>
    <t>JPCKK</t>
  </si>
  <si>
    <t>ITTCI</t>
  </si>
  <si>
    <t>ITTYC</t>
  </si>
  <si>
    <t>ITTYT</t>
  </si>
  <si>
    <t>ITT7B</t>
  </si>
  <si>
    <t>ITTRE</t>
  </si>
  <si>
    <t>ITTLM</t>
  </si>
  <si>
    <t>ITTRG</t>
  </si>
  <si>
    <t>ITTEG</t>
  </si>
  <si>
    <t>ITTIA</t>
  </si>
  <si>
    <t>ITTRF</t>
  </si>
  <si>
    <t>ITZVK</t>
  </si>
  <si>
    <t>ITTMT</t>
  </si>
  <si>
    <t>IT2TT</t>
  </si>
  <si>
    <t>ITTRT</t>
  </si>
  <si>
    <t>ITTZA</t>
  </si>
  <si>
    <t>ITZVG</t>
  </si>
  <si>
    <t>ITPUZ</t>
  </si>
  <si>
    <t>ITTQU</t>
  </si>
  <si>
    <t>ITTR3</t>
  </si>
  <si>
    <t>ITZVJ</t>
  </si>
  <si>
    <t>ITTCR</t>
  </si>
  <si>
    <t>IT5G3</t>
  </si>
  <si>
    <t>ITTR8</t>
  </si>
  <si>
    <t>ITTST</t>
  </si>
  <si>
    <t>ITZAO</t>
  </si>
  <si>
    <t>ITREV</t>
  </si>
  <si>
    <t>ITTVG</t>
  </si>
  <si>
    <t>ITTGN</t>
  </si>
  <si>
    <t>ITTYA</t>
  </si>
  <si>
    <t>ITTVL</t>
  </si>
  <si>
    <t>ITTRV</t>
  </si>
  <si>
    <t>ITTZR</t>
  </si>
  <si>
    <t>ITTZV</t>
  </si>
  <si>
    <t>ITTRZ</t>
  </si>
  <si>
    <t>ITTR5</t>
  </si>
  <si>
    <t>ITBOD</t>
  </si>
  <si>
    <t>ITTBA</t>
  </si>
  <si>
    <t>ITTSE</t>
  </si>
  <si>
    <t>ITTR4</t>
  </si>
  <si>
    <t>ITTCM</t>
  </si>
  <si>
    <t>JPMKA</t>
  </si>
  <si>
    <t>JPMKU</t>
  </si>
  <si>
    <t>JPMRE</t>
  </si>
  <si>
    <t>JPMRO</t>
  </si>
  <si>
    <t>JPMRM</t>
  </si>
  <si>
    <t>JPMUR</t>
  </si>
  <si>
    <t>JPMRJ</t>
  </si>
  <si>
    <t>JPMRS</t>
  </si>
  <si>
    <t>JPMUX</t>
  </si>
  <si>
    <t>JPHSU</t>
  </si>
  <si>
    <t>JPHWA</t>
  </si>
  <si>
    <t>JPHMW</t>
  </si>
  <si>
    <t>JPHAA</t>
  </si>
  <si>
    <t>JPHMC</t>
  </si>
  <si>
    <t>JPHNA</t>
  </si>
  <si>
    <t>JPHNK</t>
  </si>
  <si>
    <t>JPHDA</t>
  </si>
  <si>
    <t>JPHNE</t>
  </si>
  <si>
    <t>JPHND</t>
  </si>
  <si>
    <t>JPHAN</t>
  </si>
  <si>
    <t>JPHUR</t>
  </si>
  <si>
    <t>JPHNY</t>
  </si>
  <si>
    <t>JPHAR</t>
  </si>
  <si>
    <t>JPHRM</t>
  </si>
  <si>
    <t>JPHSS</t>
  </si>
  <si>
    <t>JPHSH</t>
  </si>
  <si>
    <t>JPHAS</t>
  </si>
  <si>
    <t>JPHAH</t>
  </si>
  <si>
    <t>JPHSR</t>
  </si>
  <si>
    <t>JPHSA</t>
  </si>
  <si>
    <t>JPHTT</t>
  </si>
  <si>
    <t>JPHMI</t>
  </si>
  <si>
    <t>JPHTR</t>
  </si>
  <si>
    <t>JPHTO</t>
  </si>
  <si>
    <t>JPYYT</t>
  </si>
  <si>
    <t>JPHAT</t>
  </si>
  <si>
    <t>JPHYK</t>
  </si>
  <si>
    <t>JPHYM</t>
  </si>
  <si>
    <t>JPHYT</t>
  </si>
  <si>
    <t>JPHAD</t>
  </si>
  <si>
    <t>JPHKN</t>
  </si>
  <si>
    <t>JPHEI</t>
  </si>
  <si>
    <t>JPHES</t>
  </si>
  <si>
    <t>JPHET</t>
  </si>
  <si>
    <t>JPHED</t>
  </si>
  <si>
    <t>JPHIA</t>
  </si>
  <si>
    <t>JPHIB</t>
  </si>
  <si>
    <t>JPHBI</t>
  </si>
  <si>
    <t>JPHBK</t>
  </si>
  <si>
    <t>JPHBR</t>
  </si>
  <si>
    <t>JPHDK</t>
  </si>
  <si>
    <t>ITZEM</t>
  </si>
  <si>
    <t>ITTFV</t>
  </si>
  <si>
    <t>ITTGL</t>
  </si>
  <si>
    <t>ITTDN</t>
  </si>
  <si>
    <t>ITZVQ</t>
  </si>
  <si>
    <t>ITTVO</t>
  </si>
  <si>
    <t>ITZYT</t>
  </si>
  <si>
    <t>ITTBE</t>
  </si>
  <si>
    <t>ITTBR</t>
  </si>
  <si>
    <t>ITTCC</t>
  </si>
  <si>
    <t>JPTMN</t>
  </si>
  <si>
    <t>JPZAJ</t>
  </si>
  <si>
    <t>JPTMS</t>
  </si>
  <si>
    <t>JPTMT</t>
  </si>
  <si>
    <t>JPTAI</t>
  </si>
  <si>
    <t>JPHVM</t>
  </si>
  <si>
    <t>JPAUR</t>
  </si>
  <si>
    <t>JPTAE</t>
  </si>
  <si>
    <t>JPTAN</t>
  </si>
  <si>
    <t>JPTNK</t>
  </si>
  <si>
    <t>JPTNE</t>
  </si>
  <si>
    <t>JPTNY</t>
  </si>
  <si>
    <t>JPTAW</t>
  </si>
  <si>
    <t>ITXRR</t>
  </si>
  <si>
    <t>ITSVA</t>
  </si>
  <si>
    <t>ITSEI</t>
  </si>
  <si>
    <t>ITSRV</t>
  </si>
  <si>
    <t>ITZTC</t>
  </si>
  <si>
    <t>ITRRS</t>
  </si>
  <si>
    <t>ITZTK</t>
  </si>
  <si>
    <t>ITXRO</t>
  </si>
  <si>
    <t>ITGAP</t>
  </si>
  <si>
    <t>ITSAU</t>
  </si>
  <si>
    <t>ITEDM</t>
  </si>
  <si>
    <t>ITSSS</t>
  </si>
  <si>
    <t>ITSSK</t>
  </si>
  <si>
    <t>ITPE4</t>
  </si>
  <si>
    <t>ITSEE</t>
  </si>
  <si>
    <t>ITSC8</t>
  </si>
  <si>
    <t>ITSUE</t>
  </si>
  <si>
    <t>ITSTF</t>
  </si>
  <si>
    <t>ITSIE</t>
  </si>
  <si>
    <t>ITSSG</t>
  </si>
  <si>
    <t>ITSUL</t>
  </si>
  <si>
    <t>ITNTE</t>
  </si>
  <si>
    <t>ITTPO</t>
  </si>
  <si>
    <t>JPHJM</t>
  </si>
  <si>
    <t>JPHJR</t>
  </si>
  <si>
    <t>JPHKW</t>
  </si>
  <si>
    <t>JPHMM</t>
  </si>
  <si>
    <t>JPHMN</t>
  </si>
  <si>
    <t>JPHKJ</t>
  </si>
  <si>
    <t>JPHMX</t>
  </si>
  <si>
    <t>JPHSK</t>
  </si>
  <si>
    <t>JPHAM</t>
  </si>
  <si>
    <t>ITSEV</t>
  </si>
  <si>
    <t>ITSZD</t>
  </si>
  <si>
    <t>ITSEZ</t>
  </si>
  <si>
    <t>ITRRV</t>
  </si>
  <si>
    <t>ITSGW</t>
  </si>
  <si>
    <t>ITSG9</t>
  </si>
  <si>
    <t>ITSIO</t>
  </si>
  <si>
    <t>ITZBF</t>
  </si>
  <si>
    <t>ITSID</t>
  </si>
  <si>
    <t>ITSII</t>
  </si>
  <si>
    <t>ITSNA</t>
  </si>
  <si>
    <t>ITZTX</t>
  </si>
  <si>
    <t>ITEVI</t>
  </si>
  <si>
    <t>ITNSY</t>
  </si>
  <si>
    <t>ITSEA</t>
  </si>
  <si>
    <t>ITZUK</t>
  </si>
  <si>
    <t>ITXVO</t>
  </si>
  <si>
    <t>JMDIY</t>
  </si>
  <si>
    <t>JMEWN</t>
  </si>
  <si>
    <t>JMFMH</t>
  </si>
  <si>
    <t>JMFRF</t>
  </si>
  <si>
    <t>JMHAL</t>
  </si>
  <si>
    <t>JMHMP</t>
  </si>
  <si>
    <t>JMHIE</t>
  </si>
  <si>
    <t>JMKIN</t>
  </si>
  <si>
    <t>JMKNK</t>
  </si>
  <si>
    <t>JMLID</t>
  </si>
  <si>
    <t>JMLOP</t>
  </si>
  <si>
    <t>JMLUC</t>
  </si>
  <si>
    <t>JMMVJ</t>
  </si>
  <si>
    <t>JMMNG</t>
  </si>
  <si>
    <t>JMMBJ</t>
  </si>
  <si>
    <t>JM8MM</t>
  </si>
  <si>
    <t>JMMOB</t>
  </si>
  <si>
    <t>JMNAI</t>
  </si>
  <si>
    <t>JMNEG</t>
  </si>
  <si>
    <t>JMNYM</t>
  </si>
  <si>
    <t>JMNET</t>
  </si>
  <si>
    <t>JMOCJ</t>
  </si>
  <si>
    <t>JMOLR</t>
  </si>
  <si>
    <t>JMORC</t>
  </si>
  <si>
    <t>JPHHR</t>
  </si>
  <si>
    <t>JPHGH</t>
  </si>
  <si>
    <t>JPHGR</t>
  </si>
  <si>
    <t>JPOBO</t>
  </si>
  <si>
    <t>JPOBU</t>
  </si>
  <si>
    <t>JPOOC</t>
  </si>
  <si>
    <t>JPODA</t>
  </si>
  <si>
    <t>JPODT</t>
  </si>
  <si>
    <t>JPODE</t>
  </si>
  <si>
    <t>JPONH</t>
  </si>
  <si>
    <t>JMRIB</t>
  </si>
  <si>
    <t>JMROP</t>
  </si>
  <si>
    <t>JMROH</t>
  </si>
  <si>
    <t>JMSAP</t>
  </si>
  <si>
    <t>JMSAW</t>
  </si>
  <si>
    <t>JMSTH</t>
  </si>
  <si>
    <t>JMSRI</t>
  </si>
  <si>
    <t>JMSAN</t>
  </si>
  <si>
    <t>JMSTC</t>
  </si>
  <si>
    <t>JMSLM</t>
  </si>
  <si>
    <t>JMSED</t>
  </si>
  <si>
    <t>JMSPT</t>
  </si>
  <si>
    <t>JMTR9</t>
  </si>
  <si>
    <t>JMVIN</t>
  </si>
  <si>
    <t>JMWKF</t>
  </si>
  <si>
    <t>JMWPK</t>
  </si>
  <si>
    <t>JMYAS</t>
  </si>
  <si>
    <t>JODAH</t>
  </si>
  <si>
    <t>JPKCI</t>
  </si>
  <si>
    <t>JPKHS</t>
  </si>
  <si>
    <t>JPKRC</t>
  </si>
  <si>
    <t>JPKRN</t>
  </si>
  <si>
    <t>JPKUA</t>
  </si>
  <si>
    <t>JPKRE</t>
  </si>
  <si>
    <t>JPKUE</t>
  </si>
  <si>
    <t>JPKRH</t>
  </si>
  <si>
    <t>JPKRU</t>
  </si>
  <si>
    <t>JPKHJ</t>
  </si>
  <si>
    <t>JPKRI</t>
  </si>
  <si>
    <t>JPKRD</t>
  </si>
  <si>
    <t>JPKRX</t>
  </si>
  <si>
    <t>JPKRM</t>
  </si>
  <si>
    <t>JPKUX</t>
  </si>
  <si>
    <t>JPKSK</t>
  </si>
  <si>
    <t>JPKRJ</t>
  </si>
  <si>
    <t>JPKEX</t>
  </si>
  <si>
    <t>JPKRS</t>
  </si>
  <si>
    <t>JPUTU</t>
  </si>
  <si>
    <t>JPKKK</t>
  </si>
  <si>
    <t>ITTLA</t>
  </si>
  <si>
    <t>ITSET</t>
  </si>
  <si>
    <t>ITSEC</t>
  </si>
  <si>
    <t>ITSTM</t>
  </si>
  <si>
    <t>ITSEP</t>
  </si>
  <si>
    <t>ITSTI</t>
  </si>
  <si>
    <t>ITXSP</t>
  </si>
  <si>
    <t>ITSTT</t>
  </si>
  <si>
    <t>ITV9O</t>
  </si>
  <si>
    <t>JPIWH</t>
  </si>
  <si>
    <t>JPIWG</t>
  </si>
  <si>
    <t>JPIWI</t>
  </si>
  <si>
    <t>JPIWK</t>
  </si>
  <si>
    <t>JPIWA</t>
  </si>
  <si>
    <t>JPIWJ</t>
  </si>
  <si>
    <t>JPHDD</t>
  </si>
  <si>
    <t>JPIWN</t>
  </si>
  <si>
    <t>JPIAT</t>
  </si>
  <si>
    <t>JPIWY</t>
  </si>
  <si>
    <t>JPIDM</t>
  </si>
  <si>
    <t>JPIOU</t>
  </si>
  <si>
    <t>JPIWT</t>
  </si>
  <si>
    <t>JPIWO</t>
  </si>
  <si>
    <t>JPIYA</t>
  </si>
  <si>
    <t>JPIYO</t>
  </si>
  <si>
    <t>JPIYM</t>
  </si>
  <si>
    <t>JPUZI</t>
  </si>
  <si>
    <t>JPIZH</t>
  </si>
  <si>
    <t>JPIZU</t>
  </si>
  <si>
    <t>JPIZM</t>
  </si>
  <si>
    <t>JPIZI</t>
  </si>
  <si>
    <t>JPZKU</t>
  </si>
  <si>
    <t>JPIZT</t>
  </si>
  <si>
    <t>JPIZS</t>
  </si>
  <si>
    <t>JPIZO</t>
  </si>
  <si>
    <t>JPJTS</t>
  </si>
  <si>
    <t>JPJKW</t>
  </si>
  <si>
    <t>JPJON</t>
  </si>
  <si>
    <t>JPJOS</t>
  </si>
  <si>
    <t>JPJOY</t>
  </si>
  <si>
    <t>JPKAB</t>
  </si>
  <si>
    <t>JPKBM</t>
  </si>
  <si>
    <t>JPKAA</t>
  </si>
  <si>
    <t>JPDNA</t>
  </si>
  <si>
    <t>JPKDW</t>
  </si>
  <si>
    <t>JPKDO</t>
  </si>
  <si>
    <t>JPKDD</t>
  </si>
  <si>
    <t>JPKBK</t>
  </si>
  <si>
    <t>JPSKH</t>
  </si>
  <si>
    <t>JMPOT</t>
  </si>
  <si>
    <t>JMPEV</t>
  </si>
  <si>
    <t>JMPHE</t>
  </si>
  <si>
    <t>JMPKS</t>
  </si>
  <si>
    <t>JMPOA</t>
  </si>
  <si>
    <t>JMPMO</t>
  </si>
  <si>
    <t>JMPRH</t>
  </si>
  <si>
    <t>JMPRO</t>
  </si>
  <si>
    <t>JMPRI</t>
  </si>
  <si>
    <t>JPSNM</t>
  </si>
  <si>
    <t>JPSAN</t>
  </si>
  <si>
    <t>JPSND</t>
  </si>
  <si>
    <t>JPSMX</t>
  </si>
  <si>
    <t>JPSXX</t>
  </si>
  <si>
    <t>JPANO</t>
  </si>
  <si>
    <t>JPUIK</t>
  </si>
  <si>
    <t>JPSPK</t>
  </si>
  <si>
    <t>JPSAS</t>
  </si>
  <si>
    <t>JPSSY</t>
  </si>
  <si>
    <t>JPSSB</t>
  </si>
  <si>
    <t>JPSSI</t>
  </si>
  <si>
    <t>JPSSE</t>
  </si>
  <si>
    <t>JPSSN</t>
  </si>
  <si>
    <t>JPSTA</t>
  </si>
  <si>
    <t>JPSAO</t>
  </si>
  <si>
    <t>JPSTE</t>
  </si>
  <si>
    <t>JPSTW</t>
  </si>
  <si>
    <t>JPSUA</t>
  </si>
  <si>
    <t>JPSEN</t>
  </si>
  <si>
    <t>JPATE</t>
  </si>
  <si>
    <t>JPSWR</t>
  </si>
  <si>
    <t>JPSAA</t>
  </si>
  <si>
    <t>JPSAZ</t>
  </si>
  <si>
    <t>JPSEQ</t>
  </si>
  <si>
    <t>JPSGW</t>
  </si>
  <si>
    <t>JPSEB</t>
  </si>
  <si>
    <t>JPSEG</t>
  </si>
  <si>
    <t>JPSEK</t>
  </si>
  <si>
    <t>JPSKY</t>
  </si>
  <si>
    <t>JPSDJ</t>
  </si>
  <si>
    <t>JPSDS</t>
  </si>
  <si>
    <t>JPSGM</t>
  </si>
  <si>
    <t>JPSEE</t>
  </si>
  <si>
    <t>JPSSU</t>
  </si>
  <si>
    <t>JPSZK</t>
  </si>
  <si>
    <t>JPSES</t>
  </si>
  <si>
    <t>JPSEA</t>
  </si>
  <si>
    <t>JPSTN</t>
  </si>
  <si>
    <t>JPSET</t>
  </si>
  <si>
    <t>JPSXT</t>
  </si>
  <si>
    <t>JPSTT</t>
  </si>
  <si>
    <t>JPKUJ</t>
  </si>
  <si>
    <t>JPKUH</t>
  </si>
  <si>
    <t>JPKSB</t>
  </si>
  <si>
    <t>JPKXK</t>
  </si>
  <si>
    <t>JPCUK</t>
  </si>
  <si>
    <t>JPKUT</t>
  </si>
  <si>
    <t>JPKTG</t>
  </si>
  <si>
    <t>JPKNA</t>
  </si>
  <si>
    <t>JPKUW</t>
  </si>
  <si>
    <t>JPKYM</t>
  </si>
  <si>
    <t>PLTWW</t>
  </si>
  <si>
    <t>PLTYO</t>
  </si>
  <si>
    <t>PLTYY</t>
  </si>
  <si>
    <t>PLTZN</t>
  </si>
  <si>
    <t>PLTYK</t>
  </si>
  <si>
    <t>PLTMK</t>
  </si>
  <si>
    <t>PLTWL</t>
  </si>
  <si>
    <t>PLUJA</t>
  </si>
  <si>
    <t>PLUJS</t>
  </si>
  <si>
    <t>PLULK</t>
  </si>
  <si>
    <t>PLUNS</t>
  </si>
  <si>
    <t>PLURD</t>
  </si>
  <si>
    <t>PLURZ</t>
  </si>
  <si>
    <t>PLUST</t>
  </si>
  <si>
    <t>PLUSO</t>
  </si>
  <si>
    <t>PLUSR</t>
  </si>
  <si>
    <t>PLUMS</t>
  </si>
  <si>
    <t>PLUSD</t>
  </si>
  <si>
    <t>PLWBZ</t>
  </si>
  <si>
    <t>PLWAC</t>
  </si>
  <si>
    <t>PLWAD</t>
  </si>
  <si>
    <t>PLWDW</t>
  </si>
  <si>
    <t>PLKJW</t>
  </si>
  <si>
    <t>PLWAG</t>
  </si>
  <si>
    <t>PLWZH</t>
  </si>
  <si>
    <t>PLWAL</t>
  </si>
  <si>
    <t>PLWAZ</t>
  </si>
  <si>
    <t>PLOXH</t>
  </si>
  <si>
    <t>PLWGW</t>
  </si>
  <si>
    <t>PLWKA</t>
  </si>
  <si>
    <t>PLWLB</t>
  </si>
  <si>
    <t>PLWAW</t>
  </si>
  <si>
    <t>PLWSW</t>
  </si>
  <si>
    <t>PLWAR</t>
  </si>
  <si>
    <t>PLWTW</t>
  </si>
  <si>
    <t>PLWKW</t>
  </si>
  <si>
    <t>PLWAS</t>
  </si>
  <si>
    <t>PLW8Z</t>
  </si>
  <si>
    <t>PGKJU</t>
  </si>
  <si>
    <t>PGKAQ</t>
  </si>
  <si>
    <t>PGKUY</t>
  </si>
  <si>
    <t>JPSMU</t>
  </si>
  <si>
    <t>JPSTO</t>
  </si>
  <si>
    <t>JPSAU</t>
  </si>
  <si>
    <t>JPSKO</t>
  </si>
  <si>
    <t>JPSKX</t>
  </si>
  <si>
    <t>JPSKR</t>
  </si>
  <si>
    <t>JPSRZ</t>
  </si>
  <si>
    <t>JPSAM</t>
  </si>
  <si>
    <t>JPSME</t>
  </si>
  <si>
    <t>JPSMK</t>
  </si>
  <si>
    <t>JPSNX</t>
  </si>
  <si>
    <t>JPASW</t>
  </si>
  <si>
    <t>JPAUI</t>
  </si>
  <si>
    <t>JPASM</t>
  </si>
  <si>
    <t>JPAMG</t>
  </si>
  <si>
    <t>JPASB</t>
  </si>
  <si>
    <t>JPASG</t>
  </si>
  <si>
    <t>JPASH</t>
  </si>
  <si>
    <t>JPAST</t>
  </si>
  <si>
    <t>JPASZ</t>
  </si>
  <si>
    <t>JPASS</t>
  </si>
  <si>
    <t>JPASR</t>
  </si>
  <si>
    <t>JPATA</t>
  </si>
  <si>
    <t>JPAMI</t>
  </si>
  <si>
    <t>JPATT</t>
  </si>
  <si>
    <t>JPNJA</t>
  </si>
  <si>
    <t>JPATK</t>
  </si>
  <si>
    <t>JPATM</t>
  </si>
  <si>
    <t>JPAWA</t>
  </si>
  <si>
    <t>JPAWJ</t>
  </si>
  <si>
    <t>JPTBS</t>
  </si>
  <si>
    <t>JPYYA</t>
  </si>
  <si>
    <t>JPAWS</t>
  </si>
  <si>
    <t>JPAWM</t>
  </si>
  <si>
    <t>JPAWZ</t>
  </si>
  <si>
    <t>JPAYW</t>
  </si>
  <si>
    <t>JPAYS</t>
  </si>
  <si>
    <t>JPAYU</t>
  </si>
  <si>
    <t>JPAKW</t>
  </si>
  <si>
    <t>JPAZU</t>
  </si>
  <si>
    <t>JPBPU</t>
  </si>
  <si>
    <t>JPBEP</t>
  </si>
  <si>
    <t>JPBFS</t>
  </si>
  <si>
    <t>JPBDM</t>
  </si>
  <si>
    <t>JPBOM</t>
  </si>
  <si>
    <t>JPBYO</t>
  </si>
  <si>
    <t>JPCWN</t>
  </si>
  <si>
    <t>JPCHB</t>
  </si>
  <si>
    <t>JPCHC</t>
  </si>
  <si>
    <t>JPCHH</t>
  </si>
  <si>
    <t>JPCHG</t>
  </si>
  <si>
    <t>JPCJU</t>
  </si>
  <si>
    <t>JPTTS</t>
  </si>
  <si>
    <t>JPTTY</t>
  </si>
  <si>
    <t>JPTAT</t>
  </si>
  <si>
    <t>JPTTN</t>
  </si>
  <si>
    <t>JPTAU</t>
  </si>
  <si>
    <t>JPTYU</t>
  </si>
  <si>
    <t>JPTEI</t>
  </si>
  <si>
    <t>JPTIS</t>
  </si>
  <si>
    <t>JPTEK</t>
  </si>
  <si>
    <t>JPTEN</t>
  </si>
  <si>
    <t>JPTRI</t>
  </si>
  <si>
    <t>JPTRD</t>
  </si>
  <si>
    <t>JPTZU</t>
  </si>
  <si>
    <t>JPTRZ</t>
  </si>
  <si>
    <t>JPTSI</t>
  </si>
  <si>
    <t>JPTSO</t>
  </si>
  <si>
    <t>ITSPA</t>
  </si>
  <si>
    <t>ITSFA</t>
  </si>
  <si>
    <t>ITSTE</t>
  </si>
  <si>
    <t>ITZAU</t>
  </si>
  <si>
    <t>ITITT</t>
  </si>
  <si>
    <t>ITSVD</t>
  </si>
  <si>
    <t>ITZTH</t>
  </si>
  <si>
    <t>ITSBN</t>
  </si>
  <si>
    <t>ITSG2</t>
  </si>
  <si>
    <t>ITSAG</t>
  </si>
  <si>
    <t>ITSEF</t>
  </si>
  <si>
    <t>ITSAI</t>
  </si>
  <si>
    <t>ITZUP</t>
  </si>
  <si>
    <t>ITSA3</t>
  </si>
  <si>
    <t>ITSAO</t>
  </si>
  <si>
    <t>ITZUA</t>
  </si>
  <si>
    <t>ITSAS</t>
  </si>
  <si>
    <t>ITACV</t>
  </si>
  <si>
    <t>ITFFC</t>
  </si>
  <si>
    <t>ITMBO</t>
  </si>
  <si>
    <t>ITXAV</t>
  </si>
  <si>
    <t>ITS2N</t>
  </si>
  <si>
    <t>ITSD3</t>
  </si>
  <si>
    <t>ITTTV</t>
  </si>
  <si>
    <t>ITSAC</t>
  </si>
  <si>
    <t>ITSTA</t>
  </si>
  <si>
    <t>ITLTT</t>
  </si>
  <si>
    <t>ITANJ</t>
  </si>
  <si>
    <t>ITTYU</t>
  </si>
  <si>
    <t>ITUSN</t>
  </si>
  <si>
    <t>ITUVL</t>
  </si>
  <si>
    <t>ITUSA</t>
  </si>
  <si>
    <t>ITUST</t>
  </si>
  <si>
    <t>ITZVV</t>
  </si>
  <si>
    <t>ITUZZ</t>
  </si>
  <si>
    <t>ITZXB</t>
  </si>
  <si>
    <t>ITVDA</t>
  </si>
  <si>
    <t>ITVDL</t>
  </si>
  <si>
    <t>ITVAD</t>
  </si>
  <si>
    <t>ITVDO</t>
  </si>
  <si>
    <t>ITVAF</t>
  </si>
  <si>
    <t>JPOHH</t>
  </si>
  <si>
    <t>JPOMT</t>
  </si>
  <si>
    <t>JPOMS</t>
  </si>
  <si>
    <t>JPOMM</t>
  </si>
  <si>
    <t>JPQOM</t>
  </si>
  <si>
    <t>JPOMY</t>
  </si>
  <si>
    <t>JPOMD</t>
  </si>
  <si>
    <t>JPOMN</t>
  </si>
  <si>
    <t>JPOMW</t>
  </si>
  <si>
    <t>KMFOU</t>
  </si>
  <si>
    <t>KMHAH</t>
  </si>
  <si>
    <t>KMLOG</t>
  </si>
  <si>
    <t>KMNWA</t>
  </si>
  <si>
    <t>KMYVA</t>
  </si>
  <si>
    <t>KMMUT</t>
  </si>
  <si>
    <t>KNBAS</t>
  </si>
  <si>
    <t>KNCHA</t>
  </si>
  <si>
    <t>KNNEV</t>
  </si>
  <si>
    <t>KNSKB</t>
  </si>
  <si>
    <t>KPREM</t>
  </si>
  <si>
    <t>KPCHO</t>
  </si>
  <si>
    <t>KPGEN</t>
  </si>
  <si>
    <t>KPHAE</t>
  </si>
  <si>
    <t>KPHGM</t>
  </si>
  <si>
    <t>KPKSN</t>
  </si>
  <si>
    <t>KPNJN</t>
  </si>
  <si>
    <t>KPNAM</t>
  </si>
  <si>
    <t>KPODA</t>
  </si>
  <si>
    <t>KPPNG</t>
  </si>
  <si>
    <t>KPFNJ</t>
  </si>
  <si>
    <t>KPRIW</t>
  </si>
  <si>
    <t>KPSAM</t>
  </si>
  <si>
    <t>KPSIN</t>
  </si>
  <si>
    <t>KPSII</t>
  </si>
  <si>
    <t>KPSGO</t>
  </si>
  <si>
    <t>KPSON</t>
  </si>
  <si>
    <t>KPCCD</t>
  </si>
  <si>
    <t>KPWON</t>
  </si>
  <si>
    <t>JOOMF</t>
  </si>
  <si>
    <t>JOPHN</t>
  </si>
  <si>
    <t>JOQMO</t>
  </si>
  <si>
    <t>JOSAH</t>
  </si>
  <si>
    <t>JOZFZ</t>
  </si>
  <si>
    <t>JPABA</t>
  </si>
  <si>
    <t>JPAKC</t>
  </si>
  <si>
    <t>JPABS</t>
  </si>
  <si>
    <t>JPABO</t>
  </si>
  <si>
    <t>JPABU</t>
  </si>
  <si>
    <t>JPABT</t>
  </si>
  <si>
    <t>JPYDG</t>
  </si>
  <si>
    <t>JPYIC</t>
  </si>
  <si>
    <t>JPYOC</t>
  </si>
  <si>
    <t>JPYKK</t>
  </si>
  <si>
    <t>JPYOK</t>
  </si>
  <si>
    <t>JPZAL</t>
  </si>
  <si>
    <t>JPYKS</t>
  </si>
  <si>
    <t>JPYOS</t>
  </si>
  <si>
    <t>JPOKO</t>
  </si>
  <si>
    <t>JPYKT</t>
  </si>
  <si>
    <t>JPYOO</t>
  </si>
  <si>
    <t>JPYGJ</t>
  </si>
  <si>
    <t>JPOGN</t>
  </si>
  <si>
    <t>JPYOG</t>
  </si>
  <si>
    <t>JPYON</t>
  </si>
  <si>
    <t>JPYNZ</t>
  </si>
  <si>
    <t>JPYRR</t>
  </si>
  <si>
    <t>JPYOR</t>
  </si>
  <si>
    <t>JPRNJ</t>
  </si>
  <si>
    <t>ITTTZ</t>
  </si>
  <si>
    <t>ITTPR</t>
  </si>
  <si>
    <t>ITTEB</t>
  </si>
  <si>
    <t>ITSNR</t>
  </si>
  <si>
    <t>ITTZZ</t>
  </si>
  <si>
    <t>ITTTQ</t>
  </si>
  <si>
    <t>ITTRR</t>
  </si>
  <si>
    <t>ITTTG</t>
  </si>
  <si>
    <t>ITTEZ</t>
  </si>
  <si>
    <t>ITTSO</t>
  </si>
  <si>
    <t>ITTES</t>
  </si>
  <si>
    <t>ITTVY</t>
  </si>
  <si>
    <t>ITTZE</t>
  </si>
  <si>
    <t>ITZZE</t>
  </si>
  <si>
    <t>ITTSB</t>
  </si>
  <si>
    <t>ITTHE</t>
  </si>
  <si>
    <t>ITTTX</t>
  </si>
  <si>
    <t>ITTDR</t>
  </si>
  <si>
    <t>JPKOK</t>
  </si>
  <si>
    <t>JPKG3</t>
  </si>
  <si>
    <t>JPKKI</t>
  </si>
  <si>
    <t>JPKMQ</t>
  </si>
  <si>
    <t>JPKMX</t>
  </si>
  <si>
    <t>JPKOM</t>
  </si>
  <si>
    <t>JPKKO</t>
  </si>
  <si>
    <t>JPKMN</t>
  </si>
  <si>
    <t>JPKMD</t>
  </si>
  <si>
    <t>JPKAX</t>
  </si>
  <si>
    <t>JPKKE</t>
  </si>
  <si>
    <t>ITSVT</t>
  </si>
  <si>
    <t>ITVTL</t>
  </si>
  <si>
    <t>ITSC2</t>
  </si>
  <si>
    <t>ITSVL</t>
  </si>
  <si>
    <t>ITSVC</t>
  </si>
  <si>
    <t>ITSVF</t>
  </si>
  <si>
    <t>ITVRO</t>
  </si>
  <si>
    <t>ITSXO</t>
  </si>
  <si>
    <t>ITSZN</t>
  </si>
  <si>
    <t>ITZXK</t>
  </si>
  <si>
    <t>ITSDZ</t>
  </si>
  <si>
    <t>ITZBD</t>
  </si>
  <si>
    <t>ITSAN</t>
  </si>
  <si>
    <t>ITSDG</t>
  </si>
  <si>
    <t>ITSNU</t>
  </si>
  <si>
    <t>ITSZB</t>
  </si>
  <si>
    <t>ITZTV</t>
  </si>
  <si>
    <t>ITSSC</t>
  </si>
  <si>
    <t>ITVRZ</t>
  </si>
  <si>
    <t>ITVAO</t>
  </si>
  <si>
    <t>ITVAR</t>
  </si>
  <si>
    <t>ITZWK</t>
  </si>
  <si>
    <t>ITITV</t>
  </si>
  <si>
    <t>ITVON</t>
  </si>
  <si>
    <t>ITVSO</t>
  </si>
  <si>
    <t>ITVCT</t>
  </si>
  <si>
    <t>ITZWS</t>
  </si>
  <si>
    <t>ITVAZ</t>
  </si>
  <si>
    <t>ITVEC</t>
  </si>
  <si>
    <t>ITVL2</t>
  </si>
  <si>
    <t>ITVDB</t>
  </si>
  <si>
    <t>ITVEL</t>
  </si>
  <si>
    <t>ITVIO</t>
  </si>
  <si>
    <t>ITVGG</t>
  </si>
  <si>
    <t>ITVGI</t>
  </si>
  <si>
    <t>ITAOP</t>
  </si>
  <si>
    <t>IT4SP</t>
  </si>
  <si>
    <t>ITSGZ</t>
  </si>
  <si>
    <t>ITSAX</t>
  </si>
  <si>
    <t>ITWE4</t>
  </si>
  <si>
    <t>ITSAF</t>
  </si>
  <si>
    <t>ITSOH</t>
  </si>
  <si>
    <t>ITVD2</t>
  </si>
  <si>
    <t>ITVGU</t>
  </si>
  <si>
    <t>ITVDP</t>
  </si>
  <si>
    <t>ITZWC</t>
  </si>
  <si>
    <t>ITVIE</t>
  </si>
  <si>
    <t>ITIES</t>
  </si>
  <si>
    <t>JPMRT</t>
  </si>
  <si>
    <t>JPMZM</t>
  </si>
  <si>
    <t>JPMSH</t>
  </si>
  <si>
    <t>JPMUH</t>
  </si>
  <si>
    <t>JPMYX</t>
  </si>
  <si>
    <t>JPTYN</t>
  </si>
  <si>
    <t>JPTWA</t>
  </si>
  <si>
    <t>JPTSB</t>
  </si>
  <si>
    <t>JPTMI</t>
  </si>
  <si>
    <t>JPTUU</t>
  </si>
  <si>
    <t>JPTNA</t>
  </si>
  <si>
    <t>JPTNI</t>
  </si>
  <si>
    <t>JPTSN</t>
  </si>
  <si>
    <t>JPTNS</t>
  </si>
  <si>
    <t>JPTRG</t>
  </si>
  <si>
    <t>JPTRM</t>
  </si>
  <si>
    <t>JPTRU</t>
  </si>
  <si>
    <t>JPZAA</t>
  </si>
  <si>
    <t>JPTSR</t>
  </si>
  <si>
    <t>JPTSK</t>
  </si>
  <si>
    <t>JPTRC</t>
  </si>
  <si>
    <t>JPTSH</t>
  </si>
  <si>
    <t>JPTSJ</t>
  </si>
  <si>
    <t>JPTST</t>
  </si>
  <si>
    <t>JPTTM</t>
  </si>
  <si>
    <t>JPTYP</t>
  </si>
  <si>
    <t>JPTTK</t>
  </si>
  <si>
    <t>JPUBJ</t>
  </si>
  <si>
    <t>JPUBY</t>
  </si>
  <si>
    <t>JPUHH</t>
  </si>
  <si>
    <t>JPUCN</t>
  </si>
  <si>
    <t>JPUUR</t>
  </si>
  <si>
    <t>JPUNU</t>
  </si>
  <si>
    <t>JPUCH</t>
  </si>
  <si>
    <t>JPUCU</t>
  </si>
  <si>
    <t>KRAWL</t>
  </si>
  <si>
    <t>KRADG</t>
  </si>
  <si>
    <t>KRANJ</t>
  </si>
  <si>
    <t>KRASN</t>
  </si>
  <si>
    <t>KRASG</t>
  </si>
  <si>
    <t>KRANY</t>
  </si>
  <si>
    <t>KRASA</t>
  </si>
  <si>
    <t>KRBAA</t>
  </si>
  <si>
    <t>KRBIN</t>
  </si>
  <si>
    <t>KRBEN</t>
  </si>
  <si>
    <t>KRBDE</t>
  </si>
  <si>
    <t>KRBHA</t>
  </si>
  <si>
    <t>KRBOR</t>
  </si>
  <si>
    <t>JPSTP</t>
  </si>
  <si>
    <t>JPSST</t>
  </si>
  <si>
    <t>JPSEZ</t>
  </si>
  <si>
    <t>JPSHR</t>
  </si>
  <si>
    <t>JPSBU</t>
  </si>
  <si>
    <t>JPSBY</t>
  </si>
  <si>
    <t>JPBKW</t>
  </si>
  <si>
    <t>JPSKB</t>
  </si>
  <si>
    <t>JPSBS</t>
  </si>
  <si>
    <t>JPSCH</t>
  </si>
  <si>
    <t>JPSCR</t>
  </si>
  <si>
    <t>JPSID</t>
  </si>
  <si>
    <t>JPSIG</t>
  </si>
  <si>
    <t>JPSGI</t>
  </si>
  <si>
    <t>JPSIN</t>
  </si>
  <si>
    <t>JPSKM</t>
  </si>
  <si>
    <t>JPSIK</t>
  </si>
  <si>
    <t>JPSTJ</t>
  </si>
  <si>
    <t>JPSAR</t>
  </si>
  <si>
    <t>JPTJZ</t>
  </si>
  <si>
    <t>JPSKN</t>
  </si>
  <si>
    <t>JPSKZ</t>
  </si>
  <si>
    <t>JPSMB</t>
  </si>
  <si>
    <t>JPSIM</t>
  </si>
  <si>
    <t>JPSMM</t>
  </si>
  <si>
    <t>JPSNU</t>
  </si>
  <si>
    <t>JPSHZ</t>
  </si>
  <si>
    <t>JPSMZ</t>
  </si>
  <si>
    <t>JPSMO</t>
  </si>
  <si>
    <t>JPSIA</t>
  </si>
  <si>
    <t>JPSDA</t>
  </si>
  <si>
    <t>JPSMD</t>
  </si>
  <si>
    <t>JPSMR</t>
  </si>
  <si>
    <t>JPSMH</t>
  </si>
  <si>
    <t>JPSHI</t>
  </si>
  <si>
    <t>JPSWA</t>
  </si>
  <si>
    <t>ITTIC</t>
  </si>
  <si>
    <t>ITZVD</t>
  </si>
  <si>
    <t>ITZVC</t>
  </si>
  <si>
    <t>ITTDT</t>
  </si>
  <si>
    <t>ITTNO</t>
  </si>
  <si>
    <t>ITTTF</t>
  </si>
  <si>
    <t>ITTIT</t>
  </si>
  <si>
    <t>ITTIV</t>
  </si>
  <si>
    <t>ITTOO</t>
  </si>
  <si>
    <t>ITTOB</t>
  </si>
  <si>
    <t>ITTDI</t>
  </si>
  <si>
    <t>ITTOL</t>
  </si>
  <si>
    <t>MYBLI</t>
  </si>
  <si>
    <t>MYBAT</t>
  </si>
  <si>
    <t>MYBAU</t>
  </si>
  <si>
    <t>MYBLE</t>
  </si>
  <si>
    <t>MYBEA</t>
  </si>
  <si>
    <t>MYBDG</t>
  </si>
  <si>
    <t>MYBOG</t>
  </si>
  <si>
    <t>MYBLG</t>
  </si>
  <si>
    <t>MYBEL</t>
  </si>
  <si>
    <t>MYBEN</t>
  </si>
  <si>
    <t>MYBNT</t>
  </si>
  <si>
    <t>MYBRN</t>
  </si>
  <si>
    <t>MYBRG</t>
  </si>
  <si>
    <t>MYBTG</t>
  </si>
  <si>
    <t>MYBIA</t>
  </si>
  <si>
    <t>MYBNG</t>
  </si>
  <si>
    <t>MYBTN</t>
  </si>
  <si>
    <t>MYBTU</t>
  </si>
  <si>
    <t>MYBBE</t>
  </si>
  <si>
    <t>MYBKH</t>
  </si>
  <si>
    <t>MYBKR</t>
  </si>
  <si>
    <t>MYBMT</t>
  </si>
  <si>
    <t>MYBRJ</t>
  </si>
  <si>
    <t>MYBGG</t>
  </si>
  <si>
    <t>MYBGK</t>
  </si>
  <si>
    <t>MYBGR</t>
  </si>
  <si>
    <t>MYWOT</t>
  </si>
  <si>
    <t>MYCAK</t>
  </si>
  <si>
    <t>MYCHI</t>
  </si>
  <si>
    <t>MYCIE</t>
  </si>
  <si>
    <t>MYCEN</t>
  </si>
  <si>
    <t>MYCHE</t>
  </si>
  <si>
    <t>MYCUK</t>
  </si>
  <si>
    <t>MYZCA</t>
  </si>
  <si>
    <t>MYDMS</t>
  </si>
  <si>
    <t>ITVGC</t>
  </si>
  <si>
    <t>ITELS</t>
  </si>
  <si>
    <t>ITZLC</t>
  </si>
  <si>
    <t>ITVVT</t>
  </si>
  <si>
    <t>ITVED</t>
  </si>
  <si>
    <t>ITESE</t>
  </si>
  <si>
    <t>ITVEM</t>
  </si>
  <si>
    <t>ITVNF</t>
  </si>
  <si>
    <t>ITVRE</t>
  </si>
  <si>
    <t>ITVNS</t>
  </si>
  <si>
    <t>JPTMO</t>
  </si>
  <si>
    <t>JPTOM</t>
  </si>
  <si>
    <t>JPTMU</t>
  </si>
  <si>
    <t>JPTNM</t>
  </si>
  <si>
    <t>JPTND</t>
  </si>
  <si>
    <t>JPTDY</t>
  </si>
  <si>
    <t>JPTNO</t>
  </si>
  <si>
    <t>JPTNH</t>
  </si>
  <si>
    <t>JPTON</t>
  </si>
  <si>
    <t>JPTOR</t>
  </si>
  <si>
    <t>JPTRO</t>
  </si>
  <si>
    <t>JPTSZ</t>
  </si>
  <si>
    <t>JPTJO</t>
  </si>
  <si>
    <t>JPTOX</t>
  </si>
  <si>
    <t>JPQTS</t>
  </si>
  <si>
    <t>JPTOT</t>
  </si>
  <si>
    <t>JPTTJ</t>
  </si>
  <si>
    <t>JPTOU</t>
  </si>
  <si>
    <t>JPTWD</t>
  </si>
  <si>
    <t>JPTOY</t>
  </si>
  <si>
    <t>JPTOS</t>
  </si>
  <si>
    <t>JPYKE</t>
  </si>
  <si>
    <t>JPTYJ</t>
  </si>
  <si>
    <t>JPTYH</t>
  </si>
  <si>
    <t>JPTHS</t>
  </si>
  <si>
    <t>JPTHA</t>
  </si>
  <si>
    <t>JPTYW</t>
  </si>
  <si>
    <t>JPTYK</t>
  </si>
  <si>
    <t>JPTYS</t>
  </si>
  <si>
    <t>JPTUS</t>
  </si>
  <si>
    <t>JPTYA</t>
  </si>
  <si>
    <t>JPTYR</t>
  </si>
  <si>
    <t>JPTSU</t>
  </si>
  <si>
    <t>JPTCH</t>
  </si>
  <si>
    <t>JPTUD</t>
  </si>
  <si>
    <t>ITSNY</t>
  </si>
  <si>
    <t>ITSON</t>
  </si>
  <si>
    <t>ITSND</t>
  </si>
  <si>
    <t>ITSNW</t>
  </si>
  <si>
    <t>JPUCR</t>
  </si>
  <si>
    <t>JPUDD</t>
  </si>
  <si>
    <t>JPUDO</t>
  </si>
  <si>
    <t>JPUEC</t>
  </si>
  <si>
    <t>JPUDE</t>
  </si>
  <si>
    <t>JPUGA</t>
  </si>
  <si>
    <t>JPUGU</t>
  </si>
  <si>
    <t>JPUJI</t>
  </si>
  <si>
    <t>JPUJY</t>
  </si>
  <si>
    <t>JPUKJ</t>
  </si>
  <si>
    <t>JPUKN</t>
  </si>
  <si>
    <t>JPUKT</t>
  </si>
  <si>
    <t>JPUKI</t>
  </si>
  <si>
    <t>JPUMG</t>
  </si>
  <si>
    <t>JPUNO</t>
  </si>
  <si>
    <t>JPUNS</t>
  </si>
  <si>
    <t>JPODW</t>
  </si>
  <si>
    <t>JPODS</t>
  </si>
  <si>
    <t>JPODO</t>
  </si>
  <si>
    <t>JPODM</t>
  </si>
  <si>
    <t>JPOFO</t>
  </si>
  <si>
    <t>JPOFU</t>
  </si>
  <si>
    <t>JPOAG</t>
  </si>
  <si>
    <t>JPOGG</t>
  </si>
  <si>
    <t>JPOGA</t>
  </si>
  <si>
    <t>JPOAT</t>
  </si>
  <si>
    <t>JPOSG</t>
  </si>
  <si>
    <t>JPOII</t>
  </si>
  <si>
    <t>JPOGK</t>
  </si>
  <si>
    <t>JPOGI</t>
  </si>
  <si>
    <t>JPOGF</t>
  </si>
  <si>
    <t>JPOGH</t>
  </si>
  <si>
    <t>JPOGM</t>
  </si>
  <si>
    <t>JPOGO</t>
  </si>
  <si>
    <t>JPOHI</t>
  </si>
  <si>
    <t>JPOHM</t>
  </si>
  <si>
    <t>JPOHA</t>
  </si>
  <si>
    <t>JPKHM</t>
  </si>
  <si>
    <t>JPOOH</t>
  </si>
  <si>
    <t>JPOMX</t>
  </si>
  <si>
    <t>JPOHT</t>
  </si>
  <si>
    <t>JPOBX</t>
  </si>
  <si>
    <t>JPOBS</t>
  </si>
  <si>
    <t>JPOKR</t>
  </si>
  <si>
    <t>JPODN</t>
  </si>
  <si>
    <t>JPOFR</t>
  </si>
  <si>
    <t>JPOFK</t>
  </si>
  <si>
    <t>JPOFT</t>
  </si>
  <si>
    <t>JPOOG</t>
  </si>
  <si>
    <t>JPOSR</t>
  </si>
  <si>
    <t>JPOGE</t>
  </si>
  <si>
    <t>JPSOO</t>
  </si>
  <si>
    <t>JPSHS</t>
  </si>
  <si>
    <t>JPSMT</t>
  </si>
  <si>
    <t>JPSTI</t>
  </si>
  <si>
    <t>JPSSA</t>
  </si>
  <si>
    <t>JPSHG</t>
  </si>
  <si>
    <t>JPSHN</t>
  </si>
  <si>
    <t>JPSZI</t>
  </si>
  <si>
    <t>JPSXO</t>
  </si>
  <si>
    <t>JPSKW</t>
  </si>
  <si>
    <t>JPSNK</t>
  </si>
  <si>
    <t>JPSHK</t>
  </si>
  <si>
    <t>JPFCM</t>
  </si>
  <si>
    <t>JPFCH</t>
  </si>
  <si>
    <t>JPUKU</t>
  </si>
  <si>
    <t>JPFGS</t>
  </si>
  <si>
    <t>JPFUI</t>
  </si>
  <si>
    <t>JPFJD</t>
  </si>
  <si>
    <t>JPFUD</t>
  </si>
  <si>
    <t>JPFJN</t>
  </si>
  <si>
    <t>JPFJM</t>
  </si>
  <si>
    <t>JPFJK</t>
  </si>
  <si>
    <t>JPFJS</t>
  </si>
  <si>
    <t>JPFKH</t>
  </si>
  <si>
    <t>JPFAE</t>
  </si>
  <si>
    <t>JPFKG</t>
  </si>
  <si>
    <t>JPMUT</t>
  </si>
  <si>
    <t>JPMTR</t>
  </si>
  <si>
    <t>JPMYA</t>
  </si>
  <si>
    <t>JPMYO</t>
  </si>
  <si>
    <t>JPNAR</t>
  </si>
  <si>
    <t>JPNME</t>
  </si>
  <si>
    <t>JPNAD</t>
  </si>
  <si>
    <t>JPZAG</t>
  </si>
  <si>
    <t>JPNDY</t>
  </si>
  <si>
    <t>JPNEX</t>
  </si>
  <si>
    <t>JPNGE</t>
  </si>
  <si>
    <t>JPNGH</t>
  </si>
  <si>
    <t>JPNMA</t>
  </si>
  <si>
    <t>JPNHM</t>
  </si>
  <si>
    <t>JPNAG</t>
  </si>
  <si>
    <t>JPNGG</t>
  </si>
  <si>
    <t>JPNNG</t>
  </si>
  <si>
    <t>JPNKG</t>
  </si>
  <si>
    <t>JPNAB</t>
  </si>
  <si>
    <t>JPNYM</t>
  </si>
  <si>
    <t>JPNGA</t>
  </si>
  <si>
    <t>JPNGS</t>
  </si>
  <si>
    <t>MYDDW</t>
  </si>
  <si>
    <t>MYDRO</t>
  </si>
  <si>
    <t>MYEND</t>
  </si>
  <si>
    <t>MYFLM</t>
  </si>
  <si>
    <t>MYGEB</t>
  </si>
  <si>
    <t>MYJGP</t>
  </si>
  <si>
    <t>MYGTB</t>
  </si>
  <si>
    <t>KRDGU</t>
  </si>
  <si>
    <t>KRTGO</t>
  </si>
  <si>
    <t>KRTGA</t>
  </si>
  <si>
    <t>KRTYG</t>
  </si>
  <si>
    <t>KRUIJ</t>
  </si>
  <si>
    <t>JPHYG</t>
  </si>
  <si>
    <t>JPIAK</t>
  </si>
  <si>
    <t>JPIBI</t>
  </si>
  <si>
    <t>JPIBR</t>
  </si>
  <si>
    <t>JPIBS</t>
  </si>
  <si>
    <t>JPICD</t>
  </si>
  <si>
    <t>JPICH</t>
  </si>
  <si>
    <t>JPICK</t>
  </si>
  <si>
    <t>JPICO</t>
  </si>
  <si>
    <t>JPIHN</t>
  </si>
  <si>
    <t>JPIEJ</t>
  </si>
  <si>
    <t>JPIES</t>
  </si>
  <si>
    <t>JPIER</t>
  </si>
  <si>
    <t>JPGMA</t>
  </si>
  <si>
    <t>JPIGO</t>
  </si>
  <si>
    <t>JPIHO</t>
  </si>
  <si>
    <t>JPIII</t>
  </si>
  <si>
    <t>JPOJM</t>
  </si>
  <si>
    <t>JPOMH</t>
  </si>
  <si>
    <t>JPOMO</t>
  </si>
  <si>
    <t>JPOUM</t>
  </si>
  <si>
    <t>JPOMJ</t>
  </si>
  <si>
    <t>JPOMU</t>
  </si>
  <si>
    <t>JPONG</t>
  </si>
  <si>
    <t>JPONA</t>
  </si>
  <si>
    <t>JPOGC</t>
  </si>
  <si>
    <t>JPONJ</t>
  </si>
  <si>
    <t>JPONK</t>
  </si>
  <si>
    <t>JPONI</t>
  </si>
  <si>
    <t>JPONW</t>
  </si>
  <si>
    <t>JPONB</t>
  </si>
  <si>
    <t>JPONN</t>
  </si>
  <si>
    <t>JPONZ</t>
  </si>
  <si>
    <t>JPOAD</t>
  </si>
  <si>
    <t>JPOND</t>
  </si>
  <si>
    <t>JPONO</t>
  </si>
  <si>
    <t>JPONX</t>
  </si>
  <si>
    <t>JPONU</t>
  </si>
  <si>
    <t>JPOPA</t>
  </si>
  <si>
    <t>JPORG</t>
  </si>
  <si>
    <t>ITSOF</t>
  </si>
  <si>
    <t>ITSN2</t>
  </si>
  <si>
    <t>ITRAO</t>
  </si>
  <si>
    <t>ITSOX</t>
  </si>
  <si>
    <t>ITXOO</t>
  </si>
  <si>
    <t>ITZUL</t>
  </si>
  <si>
    <t>ITSS9</t>
  </si>
  <si>
    <t>ITSOR</t>
  </si>
  <si>
    <t>ITSRD</t>
  </si>
  <si>
    <t>ITIDI</t>
  </si>
  <si>
    <t>ITRIS</t>
  </si>
  <si>
    <t>ITSOA</t>
  </si>
  <si>
    <t>JPQNZ</t>
  </si>
  <si>
    <t>JPNRO</t>
  </si>
  <si>
    <t>JPNAI</t>
  </si>
  <si>
    <t>JPNRT</t>
  </si>
  <si>
    <t>JPNRI</t>
  </si>
  <si>
    <t>JPNRS</t>
  </si>
  <si>
    <t>JPNRU</t>
  </si>
  <si>
    <t>JPNSX</t>
  </si>
  <si>
    <t>JPNMS</t>
  </si>
  <si>
    <t>JPNKA</t>
  </si>
  <si>
    <t>JPNAZ</t>
  </si>
  <si>
    <t>JPNGI</t>
  </si>
  <si>
    <t>JPNEJ</t>
  </si>
  <si>
    <t>JPNEM</t>
  </si>
  <si>
    <t>JPNNK</t>
  </si>
  <si>
    <t>JPNEO</t>
  </si>
  <si>
    <t>JPNYW</t>
  </si>
  <si>
    <t>JPNEZ</t>
  </si>
  <si>
    <t>JPNIC</t>
  </si>
  <si>
    <t>JPNXG</t>
  </si>
  <si>
    <t>JPNQU</t>
  </si>
  <si>
    <t>JPNIX</t>
  </si>
  <si>
    <t>JPKIJ</t>
  </si>
  <si>
    <t>JPNIH</t>
  </si>
  <si>
    <t>JPNIN</t>
  </si>
  <si>
    <t>JPIHA</t>
  </si>
  <si>
    <t>JPNIJ</t>
  </si>
  <si>
    <t>KHKOS</t>
  </si>
  <si>
    <t>KHKMT</t>
  </si>
  <si>
    <t>KHKKO</t>
  </si>
  <si>
    <t>KHKKZ</t>
  </si>
  <si>
    <t>KHKZK</t>
  </si>
  <si>
    <t>KHKZD</t>
  </si>
  <si>
    <t>KHKTI</t>
  </si>
  <si>
    <t>KHMWV</t>
  </si>
  <si>
    <t>KHOMY</t>
  </si>
  <si>
    <t>KHPAI</t>
  </si>
  <si>
    <t>KHPPT</t>
  </si>
  <si>
    <t>JPOGS</t>
  </si>
  <si>
    <t>JPOGU</t>
  </si>
  <si>
    <t>JPOHO</t>
  </si>
  <si>
    <t>JPOIG</t>
  </si>
  <si>
    <t>JPOKH</t>
  </si>
  <si>
    <t>JPONE</t>
  </si>
  <si>
    <t>JPONS</t>
  </si>
  <si>
    <t>JPOON</t>
  </si>
  <si>
    <t>JPORA</t>
  </si>
  <si>
    <t>JPOUS</t>
  </si>
  <si>
    <t>JPOSI</t>
  </si>
  <si>
    <t>JPYSS</t>
  </si>
  <si>
    <t>JPYDA</t>
  </si>
  <si>
    <t>JPYSD</t>
  </si>
  <si>
    <t>JPYOA</t>
  </si>
  <si>
    <t>JPTEU</t>
  </si>
  <si>
    <t>JPTER</t>
  </si>
  <si>
    <t>JPTOB</t>
  </si>
  <si>
    <t>JPTBT</t>
  </si>
  <si>
    <t>JPTBM</t>
  </si>
  <si>
    <t>JPTBO</t>
  </si>
  <si>
    <t>JPTGI</t>
  </si>
  <si>
    <t>JPTTD</t>
  </si>
  <si>
    <t>JPTOD</t>
  </si>
  <si>
    <t>JPTOJ</t>
  </si>
  <si>
    <t>JPTOC</t>
  </si>
  <si>
    <t>JPTOG</t>
  </si>
  <si>
    <t>JPTGC</t>
  </si>
  <si>
    <t>JPTDA</t>
  </si>
  <si>
    <t>JPTOI</t>
  </si>
  <si>
    <t>JPTJM</t>
  </si>
  <si>
    <t>JPTOK</t>
  </si>
  <si>
    <t>JPTKA</t>
  </si>
  <si>
    <t>JPTJS</t>
  </si>
  <si>
    <t>JPHKG</t>
  </si>
  <si>
    <t>JPTTU</t>
  </si>
  <si>
    <t>JPTOW</t>
  </si>
  <si>
    <t>JPTXN</t>
  </si>
  <si>
    <t>JPTKO</t>
  </si>
  <si>
    <t>JPTKR</t>
  </si>
  <si>
    <t>ITSNB</t>
  </si>
  <si>
    <t>ITSLV</t>
  </si>
  <si>
    <t>ITSIH</t>
  </si>
  <si>
    <t>ITSNL</t>
  </si>
  <si>
    <t>ITXIO</t>
  </si>
  <si>
    <t>ITSIA</t>
  </si>
  <si>
    <t>ITSIR</t>
  </si>
  <si>
    <t>ITZTI</t>
  </si>
  <si>
    <t>ITIRO</t>
  </si>
  <si>
    <t>ITSRT</t>
  </si>
  <si>
    <t>ITSSI</t>
  </si>
  <si>
    <t>JPNHN</t>
  </si>
  <si>
    <t>JPNSA</t>
  </si>
  <si>
    <t>JPNGU</t>
  </si>
  <si>
    <t>JPNSU</t>
  </si>
  <si>
    <t>JPNAA</t>
  </si>
  <si>
    <t>JPNGR</t>
  </si>
  <si>
    <t>JPMGY</t>
  </si>
  <si>
    <t>JPNAY</t>
  </si>
  <si>
    <t>JPNGM</t>
  </si>
  <si>
    <t>JPNGD</t>
  </si>
  <si>
    <t>JPNGO</t>
  </si>
  <si>
    <t>JPNAH</t>
  </si>
  <si>
    <t>ITVGL</t>
  </si>
  <si>
    <t>ITIVV</t>
  </si>
  <si>
    <t>JPHGK</t>
  </si>
  <si>
    <t>JPHHS</t>
  </si>
  <si>
    <t>JPHGM</t>
  </si>
  <si>
    <t>JPHGX</t>
  </si>
  <si>
    <t>JPHHH</t>
  </si>
  <si>
    <t>JPHIO</t>
  </si>
  <si>
    <t>JPHGI</t>
  </si>
  <si>
    <t>JPHGA</t>
  </si>
  <si>
    <t>JPIOA</t>
  </si>
  <si>
    <t>JPHIG</t>
  </si>
  <si>
    <t>JPHHA</t>
  </si>
  <si>
    <t>JPHJI</t>
  </si>
  <si>
    <t>JPHKI</t>
  </si>
  <si>
    <t>JPHKR</t>
  </si>
  <si>
    <t>JPHEA</t>
  </si>
  <si>
    <t>JPHIK</t>
  </si>
  <si>
    <t>JPHMT</t>
  </si>
  <si>
    <t>JPHIE</t>
  </si>
  <si>
    <t>JPHIS</t>
  </si>
  <si>
    <t>JPHKZ</t>
  </si>
  <si>
    <t>JPHDO</t>
  </si>
  <si>
    <t>JPHIM</t>
  </si>
  <si>
    <t>JPHMK</t>
  </si>
  <si>
    <t>JPHNR</t>
  </si>
  <si>
    <t>JPHMH</t>
  </si>
  <si>
    <t>JPHMJ</t>
  </si>
  <si>
    <t>JPHMS</t>
  </si>
  <si>
    <t>JPHNG</t>
  </si>
  <si>
    <t>JPHIN</t>
  </si>
  <si>
    <t>JPHOI</t>
  </si>
  <si>
    <t>JPZHO</t>
  </si>
  <si>
    <t>JPHNS</t>
  </si>
  <si>
    <t>JPHNZ</t>
  </si>
  <si>
    <t>JPHRD</t>
  </si>
  <si>
    <t>JPHRJ</t>
  </si>
  <si>
    <t>JPORN</t>
  </si>
  <si>
    <t>JPOSA</t>
  </si>
  <si>
    <t>JPOUK</t>
  </si>
  <si>
    <t>JPOSQ</t>
  </si>
  <si>
    <t>JPOSX</t>
  </si>
  <si>
    <t>JPOSK</t>
  </si>
  <si>
    <t>JPOSN</t>
  </si>
  <si>
    <t>JPOJO</t>
  </si>
  <si>
    <t>JPOTO</t>
  </si>
  <si>
    <t>JPOST</t>
  </si>
  <si>
    <t>JPOSD</t>
  </si>
  <si>
    <t>JPADA</t>
  </si>
  <si>
    <t>JPADE</t>
  </si>
  <si>
    <t>JPADO</t>
  </si>
  <si>
    <t>JPAGN</t>
  </si>
  <si>
    <t>JPAGO</t>
  </si>
  <si>
    <t>JPAGE</t>
  </si>
  <si>
    <t>JPAGS</t>
  </si>
  <si>
    <t>JPAGR</t>
  </si>
  <si>
    <t>JPAGJ</t>
  </si>
  <si>
    <t>JPAKZ</t>
  </si>
  <si>
    <t>JPAKI</t>
  </si>
  <si>
    <t>JPAIW</t>
  </si>
  <si>
    <t>JPAIK</t>
  </si>
  <si>
    <t>JPAIN</t>
  </si>
  <si>
    <t>JPAIA</t>
  </si>
  <si>
    <t>JPAII</t>
  </si>
  <si>
    <t>JPAIO</t>
  </si>
  <si>
    <t>JPAIR</t>
  </si>
  <si>
    <t>JPAIS</t>
  </si>
  <si>
    <t>JPAIM</t>
  </si>
  <si>
    <t>JPAIZ</t>
  </si>
  <si>
    <t>JPAKU</t>
  </si>
  <si>
    <t>JPAJX</t>
  </si>
  <si>
    <t>JPAJI</t>
  </si>
  <si>
    <t>JPAJK</t>
  </si>
  <si>
    <t>JPAJN</t>
  </si>
  <si>
    <t>JPAZR</t>
  </si>
  <si>
    <t>JPAJR</t>
  </si>
  <si>
    <t>JPAZJ</t>
  </si>
  <si>
    <t>JPACH</t>
  </si>
  <si>
    <t>JPMAR</t>
  </si>
  <si>
    <t>JPMAB</t>
  </si>
  <si>
    <t>JPMWA</t>
  </si>
  <si>
    <t>JPMRU</t>
  </si>
  <si>
    <t>JPMAS</t>
  </si>
  <si>
    <t>JPMSK</t>
  </si>
  <si>
    <t>JPMHK</t>
  </si>
  <si>
    <t>JPMDJ</t>
  </si>
  <si>
    <t>JPMSD</t>
  </si>
  <si>
    <t>KHPNH</t>
  </si>
  <si>
    <t>KHRBE</t>
  </si>
  <si>
    <t>KHREP</t>
  </si>
  <si>
    <t>KHSCH</t>
  </si>
  <si>
    <t>KHTNX</t>
  </si>
  <si>
    <t>KHSVR</t>
  </si>
  <si>
    <t>KIABF</t>
  </si>
  <si>
    <t>KIAEA</t>
  </si>
  <si>
    <t>KIAAK</t>
  </si>
  <si>
    <t>KIAIS</t>
  </si>
  <si>
    <t>KIBEZ</t>
  </si>
  <si>
    <t>KIBIR</t>
  </si>
  <si>
    <t>JPKNI</t>
  </si>
  <si>
    <t>JPSOM</t>
  </si>
  <si>
    <t>JPSNI</t>
  </si>
  <si>
    <t>JPSNA</t>
  </si>
  <si>
    <t>JPSNE</t>
  </si>
  <si>
    <t>JPSGX</t>
  </si>
  <si>
    <t>JPSOR</t>
  </si>
  <si>
    <t>JPSYM</t>
  </si>
  <si>
    <t>JPSOT</t>
  </si>
  <si>
    <t>JPSMA</t>
  </si>
  <si>
    <t>JPSOY</t>
  </si>
  <si>
    <t>JPSOZ</t>
  </si>
  <si>
    <t>JPSUG</t>
  </si>
  <si>
    <t>JPSUU</t>
  </si>
  <si>
    <t>JPSGE</t>
  </si>
  <si>
    <t>JPSUR</t>
  </si>
  <si>
    <t>JPSUI</t>
  </si>
  <si>
    <t>JPSKG</t>
  </si>
  <si>
    <t>JPSUK</t>
  </si>
  <si>
    <t>JPSMI</t>
  </si>
  <si>
    <t>JPSUM</t>
  </si>
  <si>
    <t>JPSMY</t>
  </si>
  <si>
    <t>JPSUH</t>
  </si>
  <si>
    <t>JPSUT</t>
  </si>
  <si>
    <t>JPSXM</t>
  </si>
  <si>
    <t>JPSUE</t>
  </si>
  <si>
    <t>JPSUS</t>
  </si>
  <si>
    <t>JPSUZ</t>
  </si>
  <si>
    <t>JPSUN</t>
  </si>
  <si>
    <t>JPSTU</t>
  </si>
  <si>
    <t>JPSUW</t>
  </si>
  <si>
    <t>JPSWW</t>
  </si>
  <si>
    <t>JPZGO</t>
  </si>
  <si>
    <t>JPKUK</t>
  </si>
  <si>
    <t>JPTBR</t>
  </si>
  <si>
    <t>JPTBU</t>
  </si>
  <si>
    <t>JPTAB</t>
  </si>
  <si>
    <t>JPTBN</t>
  </si>
  <si>
    <t>JPTCI</t>
  </si>
  <si>
    <t>ITSIS</t>
  </si>
  <si>
    <t>ITITI</t>
  </si>
  <si>
    <t>ITSZI</t>
  </si>
  <si>
    <t>ITZZO</t>
  </si>
  <si>
    <t>ITSOV</t>
  </si>
  <si>
    <t>ITSQI</t>
  </si>
  <si>
    <t>ITSRU</t>
  </si>
  <si>
    <t>ITSDL</t>
  </si>
  <si>
    <t>ITZTY</t>
  </si>
  <si>
    <t>ITSBM</t>
  </si>
  <si>
    <t>ITARW</t>
  </si>
  <si>
    <t>ITZTL</t>
  </si>
  <si>
    <t>ITRAI</t>
  </si>
  <si>
    <t>ITSBT</t>
  </si>
  <si>
    <t>ITVAN</t>
  </si>
  <si>
    <t>ITVGM</t>
  </si>
  <si>
    <t>ITWR3</t>
  </si>
  <si>
    <t>ITVIS</t>
  </si>
  <si>
    <t>ITVGV</t>
  </si>
  <si>
    <t>ITVAG</t>
  </si>
  <si>
    <t>ITVDC</t>
  </si>
  <si>
    <t>ITVIG</t>
  </si>
  <si>
    <t>ITBLS</t>
  </si>
  <si>
    <t>ITVGN</t>
  </si>
  <si>
    <t>ITVNT</t>
  </si>
  <si>
    <t>ITVIN</t>
  </si>
  <si>
    <t>ITVBA</t>
  </si>
  <si>
    <t>ITVI2</t>
  </si>
  <si>
    <t>ITVND</t>
  </si>
  <si>
    <t>ITVDZ</t>
  </si>
  <si>
    <t>ITVOO</t>
  </si>
  <si>
    <t>ITVT9</t>
  </si>
  <si>
    <t>ITVGZ</t>
  </si>
  <si>
    <t>ITQZW</t>
  </si>
  <si>
    <t>ITZWM</t>
  </si>
  <si>
    <t>ITVIZ</t>
  </si>
  <si>
    <t>ITVZO</t>
  </si>
  <si>
    <t>ITVJD</t>
  </si>
  <si>
    <t>ITVBR</t>
  </si>
  <si>
    <t>ITLVB</t>
  </si>
  <si>
    <t>ITVCN</t>
  </si>
  <si>
    <t>ITVLC</t>
  </si>
  <si>
    <t>ITVDD</t>
  </si>
  <si>
    <t>ITVAM</t>
  </si>
  <si>
    <t>ITZYU</t>
  </si>
  <si>
    <t>ITDSF</t>
  </si>
  <si>
    <t>ITVDF</t>
  </si>
  <si>
    <t>JPHRW</t>
  </si>
  <si>
    <t>JPHKA</t>
  </si>
  <si>
    <t>JPHRK</t>
  </si>
  <si>
    <t>JPHRA</t>
  </si>
  <si>
    <t>JPHRR</t>
  </si>
  <si>
    <t>JPHII</t>
  </si>
  <si>
    <t>JPHSW</t>
  </si>
  <si>
    <t>JPHRS</t>
  </si>
  <si>
    <t>JPHIU</t>
  </si>
  <si>
    <t>JPHRO</t>
  </si>
  <si>
    <t>JPHRH</t>
  </si>
  <si>
    <t>JPHIR</t>
  </si>
  <si>
    <t>JPHIJ</t>
  </si>
  <si>
    <t>KRBSG</t>
  </si>
  <si>
    <t>KRBAN</t>
  </si>
  <si>
    <t>KRBCN</t>
  </si>
  <si>
    <t>KRBJJ</t>
  </si>
  <si>
    <t>KRBUK</t>
  </si>
  <si>
    <t>KRPUS</t>
  </si>
  <si>
    <t>KRBNP</t>
  </si>
  <si>
    <t>KRBJG</t>
  </si>
  <si>
    <t>KRBYO</t>
  </si>
  <si>
    <t>KRCNG</t>
  </si>
  <si>
    <t>ITZLF</t>
  </si>
  <si>
    <t>ITVAI</t>
  </si>
  <si>
    <t>ITVEI</t>
  </si>
  <si>
    <t>ITIAE</t>
  </si>
  <si>
    <t>ITVBM</t>
  </si>
  <si>
    <t>ITVGO</t>
  </si>
  <si>
    <t>ITVD8</t>
  </si>
  <si>
    <t>ITVS2</t>
  </si>
  <si>
    <t>ITVLE</t>
  </si>
  <si>
    <t>ITDVA</t>
  </si>
  <si>
    <t>ITVL5</t>
  </si>
  <si>
    <t>ITVLV</t>
  </si>
  <si>
    <t>ITVDT</t>
  </si>
  <si>
    <t>ITVGA</t>
  </si>
  <si>
    <t>IT9VA</t>
  </si>
  <si>
    <t>ITVSM</t>
  </si>
  <si>
    <t>ITVZA</t>
  </si>
  <si>
    <t>ITVAA</t>
  </si>
  <si>
    <t>ITZVX</t>
  </si>
  <si>
    <t>ITHEN</t>
  </si>
  <si>
    <t>ITTVV</t>
  </si>
  <si>
    <t>ITVEU</t>
  </si>
  <si>
    <t>ITVIV</t>
  </si>
  <si>
    <t>ITZIJ</t>
  </si>
  <si>
    <t>ITVOS</t>
  </si>
  <si>
    <t>ITVOA</t>
  </si>
  <si>
    <t>JPMAM</t>
  </si>
  <si>
    <t>JPMAG</t>
  </si>
  <si>
    <t>JPMTY</t>
  </si>
  <si>
    <t>JPMTB</t>
  </si>
  <si>
    <t>JPMSB</t>
  </si>
  <si>
    <t>JPMTD</t>
  </si>
  <si>
    <t>JPMTE</t>
  </si>
  <si>
    <t>JPMGA</t>
  </si>
  <si>
    <t>JPMTM</t>
  </si>
  <si>
    <t>JPMMJ</t>
  </si>
  <si>
    <t>JPMNG</t>
  </si>
  <si>
    <t>ITTLG</t>
  </si>
  <si>
    <t>ITZBA</t>
  </si>
  <si>
    <t>ITTMO</t>
  </si>
  <si>
    <t>ITTDV</t>
  </si>
  <si>
    <t>ITTOM</t>
  </si>
  <si>
    <t>ITTOC</t>
  </si>
  <si>
    <t>ITTTP</t>
  </si>
  <si>
    <t>ITTN5</t>
  </si>
  <si>
    <t>ITGTQ</t>
  </si>
  <si>
    <t>ITOAB</t>
  </si>
  <si>
    <t>ITTBO</t>
  </si>
  <si>
    <t>ITTRB</t>
  </si>
  <si>
    <t>ITTXO</t>
  </si>
  <si>
    <t>ITTRN</t>
  </si>
  <si>
    <t>ITTDS</t>
  </si>
  <si>
    <t>ITTOR</t>
  </si>
  <si>
    <t>ITCRK</t>
  </si>
  <si>
    <t>ITTR9</t>
  </si>
  <si>
    <t>ITTYS</t>
  </si>
  <si>
    <t>ITTOA</t>
  </si>
  <si>
    <t>ITTBD</t>
  </si>
  <si>
    <t>ITTCV</t>
  </si>
  <si>
    <t>JPFKI</t>
  </si>
  <si>
    <t>JPFUM</t>
  </si>
  <si>
    <t>JPFRI</t>
  </si>
  <si>
    <t>JPFKK</t>
  </si>
  <si>
    <t>JPFKR</t>
  </si>
  <si>
    <t>JPFUW</t>
  </si>
  <si>
    <t>JPFKA</t>
  </si>
  <si>
    <t>JPFUE</t>
  </si>
  <si>
    <t>JPFCY</t>
  </si>
  <si>
    <t>JPFKD</t>
  </si>
  <si>
    <t>JPFKE</t>
  </si>
  <si>
    <t>JPFUJ</t>
  </si>
  <si>
    <t>JPFKJ</t>
  </si>
  <si>
    <t>JPFUK</t>
  </si>
  <si>
    <t>JPFRA</t>
  </si>
  <si>
    <t>JPFUU</t>
  </si>
  <si>
    <t>JPFUO</t>
  </si>
  <si>
    <t>JPTAC</t>
  </si>
  <si>
    <t>JPTDN</t>
  </si>
  <si>
    <t>JPTAD</t>
  </si>
  <si>
    <t>JPTGW</t>
  </si>
  <si>
    <t>JPTAG</t>
  </si>
  <si>
    <t>JPTAO</t>
  </si>
  <si>
    <t>JPTGO</t>
  </si>
  <si>
    <t>JPTGM</t>
  </si>
  <si>
    <t>JPTAR</t>
  </si>
  <si>
    <t>JPTAZ</t>
  </si>
  <si>
    <t>JPNII</t>
  </si>
  <si>
    <t>JPTKW</t>
  </si>
  <si>
    <t>JPTAL</t>
  </si>
  <si>
    <t>ITVUS</t>
  </si>
  <si>
    <t>ITVSV</t>
  </si>
  <si>
    <t>ITVEG</t>
  </si>
  <si>
    <t>ITVOI</t>
  </si>
  <si>
    <t>ITVGS</t>
  </si>
  <si>
    <t>ITVCE</t>
  </si>
  <si>
    <t>ITVNO</t>
  </si>
  <si>
    <t>ITVSZ</t>
  </si>
  <si>
    <t>ITVCL</t>
  </si>
  <si>
    <t>ITVEN</t>
  </si>
  <si>
    <t>ITVTT</t>
  </si>
  <si>
    <t>ITVNN</t>
  </si>
  <si>
    <t>ITZVY</t>
  </si>
  <si>
    <t>ITVEA</t>
  </si>
  <si>
    <t>ITVRL</t>
  </si>
  <si>
    <t>ITVCR</t>
  </si>
  <si>
    <t>ITVLI</t>
  </si>
  <si>
    <t>ITVRD</t>
  </si>
  <si>
    <t>ITVDR</t>
  </si>
  <si>
    <t>ITZWL</t>
  </si>
  <si>
    <t>ITVSR</t>
  </si>
  <si>
    <t>ITVRU</t>
  </si>
  <si>
    <t>ITVGT</t>
  </si>
  <si>
    <t>ITVRG</t>
  </si>
  <si>
    <t>JPIIB</t>
  </si>
  <si>
    <t>JPIDA</t>
  </si>
  <si>
    <t>JPINT</t>
  </si>
  <si>
    <t>JPIKR</t>
  </si>
  <si>
    <t>JPIKT</t>
  </si>
  <si>
    <t>JPIKA</t>
  </si>
  <si>
    <t>JPIKD</t>
  </si>
  <si>
    <t>JPIKE</t>
  </si>
  <si>
    <t>JPIKI</t>
  </si>
  <si>
    <t>JPIKN</t>
  </si>
  <si>
    <t>JPIKK</t>
  </si>
  <si>
    <t>JPOQM</t>
  </si>
  <si>
    <t>JPIKC</t>
  </si>
  <si>
    <t>ITVLD</t>
  </si>
  <si>
    <t>ITVST</t>
  </si>
  <si>
    <t>ITVIL</t>
  </si>
  <si>
    <t>ITZWI</t>
  </si>
  <si>
    <t>ITVGR</t>
  </si>
  <si>
    <t>ITZPO</t>
  </si>
  <si>
    <t>ITVIR</t>
  </si>
  <si>
    <t>ITVV3</t>
  </si>
  <si>
    <t>ITLRS</t>
  </si>
  <si>
    <t>ITVSG</t>
  </si>
  <si>
    <t>JPKAF</t>
  </si>
  <si>
    <t>JPKJG</t>
  </si>
  <si>
    <t>JPKGM</t>
  </si>
  <si>
    <t>JPUNT</t>
  </si>
  <si>
    <t>JPUOM</t>
  </si>
  <si>
    <t>JPUOU</t>
  </si>
  <si>
    <t>JPUOZ</t>
  </si>
  <si>
    <t>JPURA</t>
  </si>
  <si>
    <t>JPURG</t>
  </si>
  <si>
    <t>JPURM</t>
  </si>
  <si>
    <t>JPUAO</t>
  </si>
  <si>
    <t>JPURH</t>
  </si>
  <si>
    <t>ITTLP</t>
  </si>
  <si>
    <t>ITTMF</t>
  </si>
  <si>
    <t>ITTXN</t>
  </si>
  <si>
    <t>ITZVE</t>
  </si>
  <si>
    <t>ITTMA</t>
  </si>
  <si>
    <t>ITTAL</t>
  </si>
  <si>
    <t>ITZAV</t>
  </si>
  <si>
    <t>ITTAO</t>
  </si>
  <si>
    <t>ITTTS</t>
  </si>
  <si>
    <t>ITTAR</t>
  </si>
  <si>
    <t>ITTCT</t>
  </si>
  <si>
    <t>ITTRQ</t>
  </si>
  <si>
    <t>ITTGS</t>
  </si>
  <si>
    <t>ITTVS</t>
  </si>
  <si>
    <t>ITTZO</t>
  </si>
  <si>
    <t>ITTSS</t>
  </si>
  <si>
    <t>ITTAU</t>
  </si>
  <si>
    <t>ITAUT</t>
  </si>
  <si>
    <t>ITTUV</t>
  </si>
  <si>
    <t>ITTGC</t>
  </si>
  <si>
    <t>ITTVD</t>
  </si>
  <si>
    <t>ITZVR</t>
  </si>
  <si>
    <t>ITZVB</t>
  </si>
  <si>
    <t>ITTLV</t>
  </si>
  <si>
    <t>ITTVN</t>
  </si>
  <si>
    <t>ITTEV</t>
  </si>
  <si>
    <t>ITVSB</t>
  </si>
  <si>
    <t>ITVOM</t>
  </si>
  <si>
    <t>ITVAU</t>
  </si>
  <si>
    <t>ITVNC</t>
  </si>
  <si>
    <t>ITVAE</t>
  </si>
  <si>
    <t>ITVDE</t>
  </si>
  <si>
    <t>ITVLQ</t>
  </si>
  <si>
    <t>ITVDU</t>
  </si>
  <si>
    <t>ITVNE</t>
  </si>
  <si>
    <t>ITVMN</t>
  </si>
  <si>
    <t>ITVLM</t>
  </si>
  <si>
    <t>JPSHJ</t>
  </si>
  <si>
    <t>JPSMJ</t>
  </si>
  <si>
    <t>JPSNJ</t>
  </si>
  <si>
    <t>ITAAE</t>
  </si>
  <si>
    <t>ITZYD</t>
  </si>
  <si>
    <t>ITNNP</t>
  </si>
  <si>
    <t>ITNTA</t>
  </si>
  <si>
    <t>ITSNH</t>
  </si>
  <si>
    <t>ITSA7</t>
  </si>
  <si>
    <t>ITSAE</t>
  </si>
  <si>
    <t>ITSQR</t>
  </si>
  <si>
    <t>ITSTN</t>
  </si>
  <si>
    <t>ITTTT</t>
  </si>
  <si>
    <t>ITEGV</t>
  </si>
  <si>
    <t>ITELN</t>
  </si>
  <si>
    <t>ITSN4</t>
  </si>
  <si>
    <t>ITELL</t>
  </si>
  <si>
    <t>ITSM6</t>
  </si>
  <si>
    <t>ITSNE</t>
  </si>
  <si>
    <t>ITSTC</t>
  </si>
  <si>
    <t>ITSRC</t>
  </si>
  <si>
    <t>ITSFD</t>
  </si>
  <si>
    <t>ITSHA</t>
  </si>
  <si>
    <t>ITDAM</t>
  </si>
  <si>
    <t>ITSIZ</t>
  </si>
  <si>
    <t>ITSSF</t>
  </si>
  <si>
    <t>ITSSB</t>
  </si>
  <si>
    <t>ITSS2</t>
  </si>
  <si>
    <t>ITTEF</t>
  </si>
  <si>
    <t>ITQGO</t>
  </si>
  <si>
    <t>ITZYN</t>
  </si>
  <si>
    <t>ITOOS</t>
  </si>
  <si>
    <t>JPFKO</t>
  </si>
  <si>
    <t>JPFKF</t>
  </si>
  <si>
    <t>JPFKS</t>
  </si>
  <si>
    <t>JPFKU</t>
  </si>
  <si>
    <t>JPFMS</t>
  </si>
  <si>
    <t>JPFKM</t>
  </si>
  <si>
    <t>JPFUR</t>
  </si>
  <si>
    <t>JPFRJ</t>
  </si>
  <si>
    <t>JPFUA</t>
  </si>
  <si>
    <t>KRURG</t>
  </si>
  <si>
    <t>KRUSG</t>
  </si>
  <si>
    <t>KRUWN</t>
  </si>
  <si>
    <t>KRUJN</t>
  </si>
  <si>
    <t>KRUJU</t>
  </si>
  <si>
    <t>KRULL</t>
  </si>
  <si>
    <t>KRULG</t>
  </si>
  <si>
    <t>KRUSN</t>
  </si>
  <si>
    <t>KRZAB</t>
  </si>
  <si>
    <t>KRWND</t>
  </si>
  <si>
    <t>KRWAJ</t>
  </si>
  <si>
    <t>KRWJU</t>
  </si>
  <si>
    <t>KRYGU</t>
  </si>
  <si>
    <t>KRYYU</t>
  </si>
  <si>
    <t>KRYPG</t>
  </si>
  <si>
    <t>KRYSN</t>
  </si>
  <si>
    <t>KRYNY</t>
  </si>
  <si>
    <t>KRYEC</t>
  </si>
  <si>
    <t>KRYJU</t>
  </si>
  <si>
    <t>KRYCN</t>
  </si>
  <si>
    <t>KRYAM</t>
  </si>
  <si>
    <t>KRYCH</t>
  </si>
  <si>
    <t>KRYDK</t>
  </si>
  <si>
    <t>KRYDG</t>
  </si>
  <si>
    <t>KRYGG</t>
  </si>
  <si>
    <t>KRYGI</t>
  </si>
  <si>
    <t>KRYEJ</t>
  </si>
  <si>
    <t>KRYWL</t>
  </si>
  <si>
    <t>KRYYG</t>
  </si>
  <si>
    <t>KRYPD</t>
  </si>
  <si>
    <t>KRYOS</t>
  </si>
  <si>
    <t>KRRSU</t>
  </si>
  <si>
    <t>KRYES</t>
  </si>
  <si>
    <t>KRYOC</t>
  </si>
  <si>
    <t>KRZAI</t>
  </si>
  <si>
    <t>KRYCO</t>
  </si>
  <si>
    <t>KRYOG</t>
  </si>
  <si>
    <t>KRYGP</t>
  </si>
  <si>
    <t>KRYON</t>
  </si>
  <si>
    <t>JPIKU</t>
  </si>
  <si>
    <t>JPIMB</t>
  </si>
  <si>
    <t>JPIMA</t>
  </si>
  <si>
    <t>JPIGR</t>
  </si>
  <si>
    <t>JPIMI</t>
  </si>
  <si>
    <t>JPIMT</t>
  </si>
  <si>
    <t>JPIMZ</t>
  </si>
  <si>
    <t>JPIMM</t>
  </si>
  <si>
    <t>JPINA</t>
  </si>
  <si>
    <t>JPINB</t>
  </si>
  <si>
    <t>JPIAI</t>
  </si>
  <si>
    <t>JPINM</t>
  </si>
  <si>
    <t>JPIHK</t>
  </si>
  <si>
    <t>JPINR</t>
  </si>
  <si>
    <t>ITOOX</t>
  </si>
  <si>
    <t>ITSOC</t>
  </si>
  <si>
    <t>ITSL8</t>
  </si>
  <si>
    <t>ITRRO</t>
  </si>
  <si>
    <t>ITSR3</t>
  </si>
  <si>
    <t>ITSPO</t>
  </si>
  <si>
    <t>ITZUC</t>
  </si>
  <si>
    <t>ITSOS</t>
  </si>
  <si>
    <t>ITXOS</t>
  </si>
  <si>
    <t>ITSNX</t>
  </si>
  <si>
    <t>ITSOO</t>
  </si>
  <si>
    <t>ITOVR</t>
  </si>
  <si>
    <t>ITS2V</t>
  </si>
  <si>
    <t>ITXVC</t>
  </si>
  <si>
    <t>ITSVB</t>
  </si>
  <si>
    <t>ITOVG</t>
  </si>
  <si>
    <t>ITOVZ</t>
  </si>
  <si>
    <t>ITSZS</t>
  </si>
  <si>
    <t>ITZUN</t>
  </si>
  <si>
    <t>ITSPH</t>
  </si>
  <si>
    <t>ITSPL</t>
  </si>
  <si>
    <t>ITNGA</t>
  </si>
  <si>
    <t>ITS62</t>
  </si>
  <si>
    <t>ITZPZ</t>
  </si>
  <si>
    <t>ITSPZ</t>
  </si>
  <si>
    <t>IT9SP</t>
  </si>
  <si>
    <t>ITIAN</t>
  </si>
  <si>
    <t>ITSMT</t>
  </si>
  <si>
    <t>ITSPG</t>
  </si>
  <si>
    <t>ITSPI</t>
  </si>
  <si>
    <t>ITSBG</t>
  </si>
  <si>
    <t>ITSNZ</t>
  </si>
  <si>
    <t>ITZUF</t>
  </si>
  <si>
    <t>ITSP2</t>
  </si>
  <si>
    <t>ITTLI</t>
  </si>
  <si>
    <t>ITSPN</t>
  </si>
  <si>
    <t>ITTVR</t>
  </si>
  <si>
    <t>ITTAB</t>
  </si>
  <si>
    <t>ITTSM</t>
  </si>
  <si>
    <t>ITTVU</t>
  </si>
  <si>
    <t>ITTG9</t>
  </si>
  <si>
    <t>ITDTT</t>
  </si>
  <si>
    <t>ITXOL</t>
  </si>
  <si>
    <t>ITTLS</t>
  </si>
  <si>
    <t>ITTEL</t>
  </si>
  <si>
    <t>ITZVH</t>
  </si>
  <si>
    <t>ITTEN</t>
  </si>
  <si>
    <t>ITTLL</t>
  </si>
  <si>
    <t>ITTEE</t>
  </si>
  <si>
    <t>ITTEO</t>
  </si>
  <si>
    <t>JPYSM</t>
  </si>
  <si>
    <t>JPYSN</t>
  </si>
  <si>
    <t>JPYHI</t>
  </si>
  <si>
    <t>JPYSU</t>
  </si>
  <si>
    <t>JPYSR</t>
  </si>
  <si>
    <t>JPYHA</t>
  </si>
  <si>
    <t>JPYSZ</t>
  </si>
  <si>
    <t>JPYOT</t>
  </si>
  <si>
    <t>JPYOU</t>
  </si>
  <si>
    <t>JPYAZ</t>
  </si>
  <si>
    <t>JPYSH</t>
  </si>
  <si>
    <t>JPYBT</t>
  </si>
  <si>
    <t>JPYDM</t>
  </si>
  <si>
    <t>JPYGE</t>
  </si>
  <si>
    <t>JPYKI</t>
  </si>
  <si>
    <t>JPYUK</t>
  </si>
  <si>
    <t>JPYKH</t>
  </si>
  <si>
    <t>JPYMC</t>
  </si>
  <si>
    <t>JPYMU</t>
  </si>
  <si>
    <t>JPYNM</t>
  </si>
  <si>
    <t>JPYNT</t>
  </si>
  <si>
    <t>JPYRA</t>
  </si>
  <si>
    <t>JPYUR</t>
  </si>
  <si>
    <t>JPYUJ</t>
  </si>
  <si>
    <t>JPYUA</t>
  </si>
  <si>
    <t>JPYRG</t>
  </si>
  <si>
    <t>JPYUS</t>
  </si>
  <si>
    <t>JPYTI</t>
  </si>
  <si>
    <t>JPYUU</t>
  </si>
  <si>
    <t>JPYWN</t>
  </si>
  <si>
    <t>JPYUZ</t>
  </si>
  <si>
    <t>JPZAM</t>
  </si>
  <si>
    <t>JPZMM</t>
  </si>
  <si>
    <t>JPAXZ</t>
  </si>
  <si>
    <t>KEASV</t>
  </si>
  <si>
    <t>KEARI</t>
  </si>
  <si>
    <t>KEBMQ</t>
  </si>
  <si>
    <t>ITSFC</t>
  </si>
  <si>
    <t>ITSXD</t>
  </si>
  <si>
    <t>IT9OL</t>
  </si>
  <si>
    <t>ITSOB</t>
  </si>
  <si>
    <t>ITNTS</t>
  </si>
  <si>
    <t>ITSQO</t>
  </si>
  <si>
    <t>ITAON</t>
  </si>
  <si>
    <t>ITPRH</t>
  </si>
  <si>
    <t>ITSR2</t>
  </si>
  <si>
    <t>ITRCD</t>
  </si>
  <si>
    <t>ITSRG</t>
  </si>
  <si>
    <t>JPNHI</t>
  </si>
  <si>
    <t>JPNGN</t>
  </si>
  <si>
    <t>JPNRK</t>
  </si>
  <si>
    <t>JPNKD</t>
  </si>
  <si>
    <t>JPNAK</t>
  </si>
  <si>
    <t>JPNHA</t>
  </si>
  <si>
    <t>JPNKJ</t>
  </si>
  <si>
    <t>JPNKH</t>
  </si>
  <si>
    <t>JPNJM</t>
  </si>
  <si>
    <t>JPNGK</t>
  </si>
  <si>
    <t>JPNKK</t>
  </si>
  <si>
    <t>JPZAF</t>
  </si>
  <si>
    <t>JPNKL</t>
  </si>
  <si>
    <t>JPNKM</t>
  </si>
  <si>
    <t>JPNMC</t>
  </si>
  <si>
    <t>JPNMT</t>
  </si>
  <si>
    <t>JPYGR</t>
  </si>
  <si>
    <t>JPYZU</t>
  </si>
  <si>
    <t>JPKUM</t>
  </si>
  <si>
    <t>JPYKU</t>
  </si>
  <si>
    <t>JPYQD</t>
  </si>
  <si>
    <t>JPYAD</t>
  </si>
  <si>
    <t>JPYMD</t>
  </si>
  <si>
    <t>JPGAJ</t>
  </si>
  <si>
    <t>JPYAM</t>
  </si>
  <si>
    <t>JPYMG</t>
  </si>
  <si>
    <t>JPYGH</t>
  </si>
  <si>
    <t>JPYNS</t>
  </si>
  <si>
    <t>JPYMN</t>
  </si>
  <si>
    <t>JPYTH</t>
  </si>
  <si>
    <t>JPYMT</t>
  </si>
  <si>
    <t>JPYIH</t>
  </si>
  <si>
    <t>JPWYA</t>
  </si>
  <si>
    <t>JPYAA</t>
  </si>
  <si>
    <t>JPYAN</t>
  </si>
  <si>
    <t>JPYNI</t>
  </si>
  <si>
    <t>JPYNN</t>
  </si>
  <si>
    <t>KRYNG</t>
  </si>
  <si>
    <t>KRZAC</t>
  </si>
  <si>
    <t>KWHMD</t>
  </si>
  <si>
    <t>KWAHJ</t>
  </si>
  <si>
    <t>KWABD</t>
  </si>
  <si>
    <t>KWALF</t>
  </si>
  <si>
    <t>KWWAF</t>
  </si>
  <si>
    <t>KWAIS</t>
  </si>
  <si>
    <t>JPKTN</t>
  </si>
  <si>
    <t>JPKTL</t>
  </si>
  <si>
    <t>JPOSM</t>
  </si>
  <si>
    <t>JPOSL</t>
  </si>
  <si>
    <t>JPOSE</t>
  </si>
  <si>
    <t>JPOSU</t>
  </si>
  <si>
    <t>JPOTG</t>
  </si>
  <si>
    <t>JPOTK</t>
  </si>
  <si>
    <t>JPZAD</t>
  </si>
  <si>
    <t>JPOTA</t>
  </si>
  <si>
    <t>JPOTR</t>
  </si>
  <si>
    <t>JPOTW</t>
  </si>
  <si>
    <t>JPZAQ</t>
  </si>
  <si>
    <t>JPOTM</t>
  </si>
  <si>
    <t>JPQOO</t>
  </si>
  <si>
    <t>JPOSJ</t>
  </si>
  <si>
    <t>JPOTU</t>
  </si>
  <si>
    <t>JPOTJ</t>
  </si>
  <si>
    <t>JPOUE</t>
  </si>
  <si>
    <t>JPOOA</t>
  </si>
  <si>
    <t>JPOUA</t>
  </si>
  <si>
    <t>JPOUR</t>
  </si>
  <si>
    <t>ITRLP</t>
  </si>
  <si>
    <t>ITSRA</t>
  </si>
  <si>
    <t>ITSB3</t>
  </si>
  <si>
    <t>ITQER</t>
  </si>
  <si>
    <t>ITSRP</t>
  </si>
  <si>
    <t>ITZUO</t>
  </si>
  <si>
    <t>ITSSA</t>
  </si>
  <si>
    <t>ITZBL</t>
  </si>
  <si>
    <t>ITSAD</t>
  </si>
  <si>
    <t>ITSRS</t>
  </si>
  <si>
    <t>ITZTU</t>
  </si>
  <si>
    <t>ITSVO</t>
  </si>
  <si>
    <t>ITSSO</t>
  </si>
  <si>
    <t>ITSTD</t>
  </si>
  <si>
    <t>ITSVR</t>
  </si>
  <si>
    <t>JPAKD</t>
  </si>
  <si>
    <t>JPAKX</t>
  </si>
  <si>
    <t>JPAKG</t>
  </si>
  <si>
    <t>JPAKM</t>
  </si>
  <si>
    <t>JPAKK</t>
  </si>
  <si>
    <t>JPASK</t>
  </si>
  <si>
    <t>JPAKA</t>
  </si>
  <si>
    <t>JPAKH</t>
  </si>
  <si>
    <t>JPAIG</t>
  </si>
  <si>
    <t>JPMAA</t>
  </si>
  <si>
    <t>JPAXT</t>
  </si>
  <si>
    <t>JPAFG</t>
  </si>
  <si>
    <t>KIBBG</t>
  </si>
  <si>
    <t>KICIS</t>
  </si>
  <si>
    <t>KICXI</t>
  </si>
  <si>
    <t>KIEBI</t>
  </si>
  <si>
    <t>KIFIS</t>
  </si>
  <si>
    <t>KIHUL</t>
  </si>
  <si>
    <t>KIKUC</t>
  </si>
  <si>
    <t>KIMNK</t>
  </si>
  <si>
    <t>KIMTK</t>
  </si>
  <si>
    <t>KIMZK</t>
  </si>
  <si>
    <t>KIMCK</t>
  </si>
  <si>
    <t>KINIK</t>
  </si>
  <si>
    <t>KINIG</t>
  </si>
  <si>
    <t>KINON</t>
  </si>
  <si>
    <t>KIOOT</t>
  </si>
  <si>
    <t>KIPHO</t>
  </si>
  <si>
    <t>KISYI</t>
  </si>
  <si>
    <t>KITBF</t>
  </si>
  <si>
    <t>KITSU</t>
  </si>
  <si>
    <t>KITNV</t>
  </si>
  <si>
    <t>KITMN</t>
  </si>
  <si>
    <t>KITRW</t>
  </si>
  <si>
    <t>KITNQ</t>
  </si>
  <si>
    <t>KIWNI</t>
  </si>
  <si>
    <t>KMAJN</t>
  </si>
  <si>
    <t>KMDZA</t>
  </si>
  <si>
    <t>ITTCS</t>
  </si>
  <si>
    <t>ITP9C</t>
  </si>
  <si>
    <t>ITICT</t>
  </si>
  <si>
    <t>ITTOV</t>
  </si>
  <si>
    <t>ITTDG</t>
  </si>
  <si>
    <t>ITTDM</t>
  </si>
  <si>
    <t>ITTMS</t>
  </si>
  <si>
    <t>ITTSL</t>
  </si>
  <si>
    <t>ITTRH</t>
  </si>
  <si>
    <t>KEBUS</t>
  </si>
  <si>
    <t>KEDDB</t>
  </si>
  <si>
    <t>KEEDL</t>
  </si>
  <si>
    <t>KEEYS</t>
  </si>
  <si>
    <t>KEEMB</t>
  </si>
  <si>
    <t>KEFER</t>
  </si>
  <si>
    <t>KEGAS</t>
  </si>
  <si>
    <t>KEHOA</t>
  </si>
  <si>
    <t>KEKAJ</t>
  </si>
  <si>
    <t>KEKAK</t>
  </si>
  <si>
    <t>KEKLK</t>
  </si>
  <si>
    <t>KEKAP</t>
  </si>
  <si>
    <t>KEKEY</t>
  </si>
  <si>
    <t>ITTHA</t>
  </si>
  <si>
    <t>JPHTA</t>
  </si>
  <si>
    <t>JPHJT</t>
  </si>
  <si>
    <t>JPHRU</t>
  </si>
  <si>
    <t>JPHGU</t>
  </si>
  <si>
    <t>JPHSN</t>
  </si>
  <si>
    <t>JPOSS</t>
  </si>
  <si>
    <t>JPOOM</t>
  </si>
  <si>
    <t>JPOSO</t>
  </si>
  <si>
    <t>JPOIM</t>
  </si>
  <si>
    <t>JPOSH</t>
  </si>
  <si>
    <t>JPHGS</t>
  </si>
  <si>
    <t>JPOYM</t>
  </si>
  <si>
    <t>JPOZJ</t>
  </si>
  <si>
    <t>JPOIS</t>
  </si>
  <si>
    <t>JPOIT</t>
  </si>
  <si>
    <t>JPOJI</t>
  </si>
  <si>
    <t>JPOJS</t>
  </si>
  <si>
    <t>JPOYA</t>
  </si>
  <si>
    <t>JPOAA</t>
  </si>
  <si>
    <t>JPOKD</t>
  </si>
  <si>
    <t>JPOKM</t>
  </si>
  <si>
    <t>JPOMR</t>
  </si>
  <si>
    <t>JPOOW</t>
  </si>
  <si>
    <t>JPOKW</t>
  </si>
  <si>
    <t>JPOKY</t>
  </si>
  <si>
    <t>JPOKJ</t>
  </si>
  <si>
    <t>JPOKZ</t>
  </si>
  <si>
    <t>JPOK2</t>
  </si>
  <si>
    <t>JPOKI</t>
  </si>
  <si>
    <t>JPOKN</t>
  </si>
  <si>
    <t>JPOKA</t>
  </si>
  <si>
    <t>JPOKE</t>
  </si>
  <si>
    <t>JPOKK</t>
  </si>
  <si>
    <t>JPOKC</t>
  </si>
  <si>
    <t>JPOKT</t>
  </si>
  <si>
    <t>JPYAO</t>
  </si>
  <si>
    <t>JPYHO</t>
  </si>
  <si>
    <t>JPYAU</t>
  </si>
  <si>
    <t>JPYSG</t>
  </si>
  <si>
    <t>JPYAS</t>
  </si>
  <si>
    <t>JPYMA</t>
  </si>
  <si>
    <t>JPYTM</t>
  </si>
  <si>
    <t>JPYAT</t>
  </si>
  <si>
    <t>JPYWA</t>
  </si>
  <si>
    <t>JPYWT</t>
  </si>
  <si>
    <t>JPYWH</t>
  </si>
  <si>
    <t>JPYBK</t>
  </si>
  <si>
    <t>MXATI</t>
  </si>
  <si>
    <t>MXATA</t>
  </si>
  <si>
    <t>MXADZ</t>
  </si>
  <si>
    <t>MXALC</t>
  </si>
  <si>
    <t>MXACO</t>
  </si>
  <si>
    <t>MXATH</t>
  </si>
  <si>
    <t>MXATL</t>
  </si>
  <si>
    <t>MXATT</t>
  </si>
  <si>
    <t>MXALT</t>
  </si>
  <si>
    <t>MXATO</t>
  </si>
  <si>
    <t>MXAQL</t>
  </si>
  <si>
    <t>MXAYC</t>
  </si>
  <si>
    <t>MXABB</t>
  </si>
  <si>
    <t>MXAZL</t>
  </si>
  <si>
    <t>MXAUT</t>
  </si>
  <si>
    <t>MXAVA</t>
  </si>
  <si>
    <t>MXAYA</t>
  </si>
  <si>
    <t>MXAYO</t>
  </si>
  <si>
    <t>MXAYU</t>
  </si>
  <si>
    <t>MXAYL</t>
  </si>
  <si>
    <t>MXAPZ</t>
  </si>
  <si>
    <t>MXBAC</t>
  </si>
  <si>
    <t>MXBHL</t>
  </si>
  <si>
    <t>MXBDB</t>
  </si>
  <si>
    <t>MXBAA</t>
  </si>
  <si>
    <t>MXBAK</t>
  </si>
  <si>
    <t>MXBAL</t>
  </si>
  <si>
    <t>MXBAN</t>
  </si>
  <si>
    <t>MXBDN</t>
  </si>
  <si>
    <t>MXEA2</t>
  </si>
  <si>
    <t>MXBDA</t>
  </si>
  <si>
    <t>MXBEJ</t>
  </si>
  <si>
    <t>MXBER</t>
  </si>
  <si>
    <t>MXBDR</t>
  </si>
  <si>
    <t>MXBUE</t>
  </si>
  <si>
    <t>ITNNZ</t>
  </si>
  <si>
    <t>ITSNV</t>
  </si>
  <si>
    <t>ITSVG</t>
  </si>
  <si>
    <t>ITSV3</t>
  </si>
  <si>
    <t>ITXSV</t>
  </si>
  <si>
    <t>ITZYS</t>
  </si>
  <si>
    <t>ITQSV</t>
  </si>
  <si>
    <t>ITNVI</t>
  </si>
  <si>
    <t>ITSVQ</t>
  </si>
  <si>
    <t>ITSVX</t>
  </si>
  <si>
    <t>JPMAO</t>
  </si>
  <si>
    <t>JPMSA</t>
  </si>
  <si>
    <t>JPMRA</t>
  </si>
  <si>
    <t>JPMAT</t>
  </si>
  <si>
    <t>JPMSS</t>
  </si>
  <si>
    <t>JPMAU</t>
  </si>
  <si>
    <t>JPMTS</t>
  </si>
  <si>
    <t>JPMTU</t>
  </si>
  <si>
    <t>JPMYJ</t>
  </si>
  <si>
    <t>JPMTZ</t>
  </si>
  <si>
    <t>JPMWR</t>
  </si>
  <si>
    <t>JPMBR</t>
  </si>
  <si>
    <t>JPMEG</t>
  </si>
  <si>
    <t>JPMGS</t>
  </si>
  <si>
    <t>JPMEN</t>
  </si>
  <si>
    <t>JPMEI</t>
  </si>
  <si>
    <t>JPMET</t>
  </si>
  <si>
    <t>JPMMB</t>
  </si>
  <si>
    <t>JPMSI</t>
  </si>
  <si>
    <t>JPIHM</t>
  </si>
  <si>
    <t>JPMHR</t>
  </si>
  <si>
    <t>JPMIH</t>
  </si>
  <si>
    <t>JPMHN</t>
  </si>
  <si>
    <t>JPMII</t>
  </si>
  <si>
    <t>JPMIJ</t>
  </si>
  <si>
    <t>JPMIA</t>
  </si>
  <si>
    <t>JPMKM</t>
  </si>
  <si>
    <t>JPMKW</t>
  </si>
  <si>
    <t>JPIKM</t>
  </si>
  <si>
    <t>JPMKJ</t>
  </si>
  <si>
    <t>JPMNI</t>
  </si>
  <si>
    <t>JPMKR</t>
  </si>
  <si>
    <t>JPTWZ</t>
  </si>
  <si>
    <t>JPTCC</t>
  </si>
  <si>
    <t>JPTKJ</t>
  </si>
  <si>
    <t>JPTKN</t>
  </si>
  <si>
    <t>JPTKS</t>
  </si>
  <si>
    <t>JPTKY</t>
  </si>
  <si>
    <t>ITTDF</t>
  </si>
  <si>
    <t>ITTGV</t>
  </si>
  <si>
    <t>ITTFG</t>
  </si>
  <si>
    <t>ITTMN</t>
  </si>
  <si>
    <t>ITTMD</t>
  </si>
  <si>
    <t>ITTPC</t>
  </si>
  <si>
    <t>ITTPE</t>
  </si>
  <si>
    <t>ITTSG</t>
  </si>
  <si>
    <t>ITTRU</t>
  </si>
  <si>
    <t>ITTOE</t>
  </si>
  <si>
    <t>JPTIN</t>
  </si>
  <si>
    <t>JPTAQ</t>
  </si>
  <si>
    <t>JPTDT</t>
  </si>
  <si>
    <t>JPTIA</t>
  </si>
  <si>
    <t>ITSCO</t>
  </si>
  <si>
    <t>ITS8C</t>
  </si>
  <si>
    <t>ITZUD</t>
  </si>
  <si>
    <t>ITZTA</t>
  </si>
  <si>
    <t>ITSCZ</t>
  </si>
  <si>
    <t>ITTNS</t>
  </si>
  <si>
    <t>ITXUO</t>
  </si>
  <si>
    <t>ITSNO</t>
  </si>
  <si>
    <t>ITSZG</t>
  </si>
  <si>
    <t>ITUDS</t>
  </si>
  <si>
    <t>ITSDO</t>
  </si>
  <si>
    <t>ITFQS</t>
  </si>
  <si>
    <t>ITSED</t>
  </si>
  <si>
    <t>ITSDC</t>
  </si>
  <si>
    <t>ITGXG</t>
  </si>
  <si>
    <t>ITSDV</t>
  </si>
  <si>
    <t>ITSN8</t>
  </si>
  <si>
    <t>ITSGE</t>
  </si>
  <si>
    <t>ITSEU</t>
  </si>
  <si>
    <t>ITZTD</t>
  </si>
  <si>
    <t>ITSLE</t>
  </si>
  <si>
    <t>ITSVY</t>
  </si>
  <si>
    <t>ITSZZ</t>
  </si>
  <si>
    <t>ITSM8</t>
  </si>
  <si>
    <t>ITSEN</t>
  </si>
  <si>
    <t>ITSEW</t>
  </si>
  <si>
    <t>ITXEE</t>
  </si>
  <si>
    <t>ITZHW</t>
  </si>
  <si>
    <t>ITSEG</t>
  </si>
  <si>
    <t>ITPZ8</t>
  </si>
  <si>
    <t>ITZPJ</t>
  </si>
  <si>
    <t>ITXNN</t>
  </si>
  <si>
    <t>ITXOB</t>
  </si>
  <si>
    <t>ITSEO</t>
  </si>
  <si>
    <t>ITSVZ</t>
  </si>
  <si>
    <t>JPOIU</t>
  </si>
  <si>
    <t>JPOKX</t>
  </si>
  <si>
    <t>JPOKS</t>
  </si>
  <si>
    <t>JPOKG</t>
  </si>
  <si>
    <t>JPOKU</t>
  </si>
  <si>
    <t>JPOOJ</t>
  </si>
  <si>
    <t>JPOKB</t>
  </si>
  <si>
    <t>JPOCH</t>
  </si>
  <si>
    <t>JPOIR</t>
  </si>
  <si>
    <t>JPOAX</t>
  </si>
  <si>
    <t>JPOMZ</t>
  </si>
  <si>
    <t>JPAOM</t>
  </si>
  <si>
    <t>JPOMI</t>
  </si>
  <si>
    <t>JPKGZ</t>
  </si>
  <si>
    <t>JPKOJ</t>
  </si>
  <si>
    <t>JPSZQ</t>
  </si>
  <si>
    <t>JPKGT</t>
  </si>
  <si>
    <t>JPKAI</t>
  </si>
  <si>
    <t>JPKAD</t>
  </si>
  <si>
    <t>JPKAZ</t>
  </si>
  <si>
    <t>JPKZA</t>
  </si>
  <si>
    <t>JPKJK</t>
  </si>
  <si>
    <t>JPKGW</t>
  </si>
  <si>
    <t>JPKER</t>
  </si>
  <si>
    <t>JPKGA</t>
  </si>
  <si>
    <t>JPKMA</t>
  </si>
  <si>
    <t>JPKAJ</t>
  </si>
  <si>
    <t>JPKME</t>
  </si>
  <si>
    <t>JPKGR</t>
  </si>
  <si>
    <t>JPKIS</t>
  </si>
  <si>
    <t>JPAAK</t>
  </si>
  <si>
    <t>JPKEE</t>
  </si>
  <si>
    <t>JPKEO</t>
  </si>
  <si>
    <t>JPKAM</t>
  </si>
  <si>
    <t>JPKJM</t>
  </si>
  <si>
    <t>JPKMR</t>
  </si>
  <si>
    <t>JPKAY</t>
  </si>
  <si>
    <t>JPKAH</t>
  </si>
  <si>
    <t>JPKKT</t>
  </si>
  <si>
    <t>JPKMW</t>
  </si>
  <si>
    <t>JPKMM</t>
  </si>
  <si>
    <t>JPKMF</t>
  </si>
  <si>
    <t>JPKMK</t>
  </si>
  <si>
    <t>JPKOX</t>
  </si>
  <si>
    <t>JPKIU</t>
  </si>
  <si>
    <t>JPKSG</t>
  </si>
  <si>
    <t>JPKMU</t>
  </si>
  <si>
    <t>JPKMY</t>
  </si>
  <si>
    <t>JPKMO</t>
  </si>
  <si>
    <t>JPKSE</t>
  </si>
  <si>
    <t>PLSOR</t>
  </si>
  <si>
    <t>PLSKM</t>
  </si>
  <si>
    <t>PLSKR</t>
  </si>
  <si>
    <t>PLSZW</t>
  </si>
  <si>
    <t>PLSKW</t>
  </si>
  <si>
    <t>PLSLO</t>
  </si>
  <si>
    <t>PLSKO</t>
  </si>
  <si>
    <t>PLSAW</t>
  </si>
  <si>
    <t>PLSLA</t>
  </si>
  <si>
    <t>PLLDK</t>
  </si>
  <si>
    <t>PLOXB</t>
  </si>
  <si>
    <t>PLSMI</t>
  </si>
  <si>
    <t>PKQSP</t>
  </si>
  <si>
    <t>PKUET</t>
  </si>
  <si>
    <t>PKRYK</t>
  </si>
  <si>
    <t>PKRND</t>
  </si>
  <si>
    <t>PKRJP</t>
  </si>
  <si>
    <t>PKRAZ</t>
  </si>
  <si>
    <t>PKRWP</t>
  </si>
  <si>
    <t>PKREQ</t>
  </si>
  <si>
    <t>PKRCS</t>
  </si>
  <si>
    <t>PKROH</t>
  </si>
  <si>
    <t>PKSDK</t>
  </si>
  <si>
    <t>PKSWN</t>
  </si>
  <si>
    <t>PKSDT</t>
  </si>
  <si>
    <t>PKSMA</t>
  </si>
  <si>
    <t>PKSMB</t>
  </si>
  <si>
    <t>PKSMD</t>
  </si>
  <si>
    <t>PKSNG</t>
  </si>
  <si>
    <t>PKSLL</t>
  </si>
  <si>
    <t>PKSGI</t>
  </si>
  <si>
    <t>PKZEO</t>
  </si>
  <si>
    <t>PKSAW</t>
  </si>
  <si>
    <t>PKSYW</t>
  </si>
  <si>
    <t>PKSXG</t>
  </si>
  <si>
    <t>PKSQR</t>
  </si>
  <si>
    <t>PLMIE</t>
  </si>
  <si>
    <t>PLMIC</t>
  </si>
  <si>
    <t>PLMIZ</t>
  </si>
  <si>
    <t>PLMDZ</t>
  </si>
  <si>
    <t>PLMBK</t>
  </si>
  <si>
    <t>PLMZD</t>
  </si>
  <si>
    <t>PLMZY</t>
  </si>
  <si>
    <t>PLMPA</t>
  </si>
  <si>
    <t>PLMZZ</t>
  </si>
  <si>
    <t>PLMID</t>
  </si>
  <si>
    <t>PLOYH</t>
  </si>
  <si>
    <t>PLMLC</t>
  </si>
  <si>
    <t>PLNXA</t>
  </si>
  <si>
    <t>ITVVC</t>
  </si>
  <si>
    <t>ITZYF</t>
  </si>
  <si>
    <t>ITZYV</t>
  </si>
  <si>
    <t>ITVMO</t>
  </si>
  <si>
    <t>ITVMF</t>
  </si>
  <si>
    <t>ITVSA</t>
  </si>
  <si>
    <t>ITVUU</t>
  </si>
  <si>
    <t>ITVTR</t>
  </si>
  <si>
    <t>ITZWR</t>
  </si>
  <si>
    <t>PLDBA</t>
  </si>
  <si>
    <t>PLDAB</t>
  </si>
  <si>
    <t>PLDBW</t>
  </si>
  <si>
    <t>PLDAT</t>
  </si>
  <si>
    <t>PL6MA</t>
  </si>
  <si>
    <t>PLDBK</t>
  </si>
  <si>
    <t>PLDBN</t>
  </si>
  <si>
    <t>PLDAL</t>
  </si>
  <si>
    <t>PLDMC</t>
  </si>
  <si>
    <t>PLDAR</t>
  </si>
  <si>
    <t>PLDAS</t>
  </si>
  <si>
    <t>PLDEB</t>
  </si>
  <si>
    <t>PLDBL</t>
  </si>
  <si>
    <t>PLDKA</t>
  </si>
  <si>
    <t>PLDDN</t>
  </si>
  <si>
    <t>PLDEZ</t>
  </si>
  <si>
    <t>PLDCE</t>
  </si>
  <si>
    <t>PLDBG</t>
  </si>
  <si>
    <t>PLDZC</t>
  </si>
  <si>
    <t>PLDB2</t>
  </si>
  <si>
    <t>PLDOM</t>
  </si>
  <si>
    <t>PLDBZ</t>
  </si>
  <si>
    <t>PLDOB</t>
  </si>
  <si>
    <t>PLDRN</t>
  </si>
  <si>
    <t>PLDBR</t>
  </si>
  <si>
    <t>PLOZL</t>
  </si>
  <si>
    <t>PLDZE</t>
  </si>
  <si>
    <t>PLDNW</t>
  </si>
  <si>
    <t>PLPOC</t>
  </si>
  <si>
    <t>PLPNW</t>
  </si>
  <si>
    <t>PLPCH</t>
  </si>
  <si>
    <t>PLPZJ</t>
  </si>
  <si>
    <t>PLPLC</t>
  </si>
  <si>
    <t>PLOYB</t>
  </si>
  <si>
    <t>PLPOW</t>
  </si>
  <si>
    <t>PLPOK</t>
  </si>
  <si>
    <t>PLPOM</t>
  </si>
  <si>
    <t>PHHNT</t>
  </si>
  <si>
    <t>PHHNG</t>
  </si>
  <si>
    <t>PHHNB</t>
  </si>
  <si>
    <t>PHHON</t>
  </si>
  <si>
    <t>PHHOO</t>
  </si>
  <si>
    <t>PHIGN</t>
  </si>
  <si>
    <t>PHILO</t>
  </si>
  <si>
    <t>PHIMU</t>
  </si>
  <si>
    <t>PHINP</t>
  </si>
  <si>
    <t>PHINT</t>
  </si>
  <si>
    <t>PLOXI</t>
  </si>
  <si>
    <t>PLWGC</t>
  </si>
  <si>
    <t>PLWEJ</t>
  </si>
  <si>
    <t>PLWZN</t>
  </si>
  <si>
    <t>PLWID</t>
  </si>
  <si>
    <t>PLWIU</t>
  </si>
  <si>
    <t>PLWBK</t>
  </si>
  <si>
    <t>PLWBA</t>
  </si>
  <si>
    <t>PLWNC</t>
  </si>
  <si>
    <t>PLWCW</t>
  </si>
  <si>
    <t>PLWIL</t>
  </si>
  <si>
    <t>PLWWA</t>
  </si>
  <si>
    <t>PLWLG</t>
  </si>
  <si>
    <t>PLWPZ</t>
  </si>
  <si>
    <t>PLWLN</t>
  </si>
  <si>
    <t>PLWSO</t>
  </si>
  <si>
    <t>PLWIZ</t>
  </si>
  <si>
    <t>PLWIE</t>
  </si>
  <si>
    <t>PLWZC</t>
  </si>
  <si>
    <t>PLWCZ</t>
  </si>
  <si>
    <t>PLWGA</t>
  </si>
  <si>
    <t>PLWKL</t>
  </si>
  <si>
    <t>PL6LW</t>
  </si>
  <si>
    <t>PLWWE</t>
  </si>
  <si>
    <t>PLWIK</t>
  </si>
  <si>
    <t>PLWIS</t>
  </si>
  <si>
    <t>PLWSA</t>
  </si>
  <si>
    <t>PLWNA</t>
  </si>
  <si>
    <t>PLWIA</t>
  </si>
  <si>
    <t>PLWSZ</t>
  </si>
  <si>
    <t>PLOXJ</t>
  </si>
  <si>
    <t>PLWIN</t>
  </si>
  <si>
    <t>PLWTA</t>
  </si>
  <si>
    <t>PLWLA</t>
  </si>
  <si>
    <t>PLWLO</t>
  </si>
  <si>
    <t>PLWLS</t>
  </si>
  <si>
    <t>PLWOD</t>
  </si>
  <si>
    <t>PLZ2K</t>
  </si>
  <si>
    <t>PHBGS</t>
  </si>
  <si>
    <t>PHBLT</t>
  </si>
  <si>
    <t>PHBLG</t>
  </si>
  <si>
    <t>PHBLU</t>
  </si>
  <si>
    <t>PLBAR</t>
  </si>
  <si>
    <t>PLPBD</t>
  </si>
  <si>
    <t>PLBED</t>
  </si>
  <si>
    <t>PLBTW</t>
  </si>
  <si>
    <t>ITVRV</t>
  </si>
  <si>
    <t>ITVOT</t>
  </si>
  <si>
    <t>ITVEV</t>
  </si>
  <si>
    <t>ITVLO</t>
  </si>
  <si>
    <t>ITVD5</t>
  </si>
  <si>
    <t>ITVTC</t>
  </si>
  <si>
    <t>ITVOP</t>
  </si>
  <si>
    <t>ITVBN</t>
  </si>
  <si>
    <t>ITVGH</t>
  </si>
  <si>
    <t>ITVLN</t>
  </si>
  <si>
    <t>ITVLG</t>
  </si>
  <si>
    <t>ITVLA</t>
  </si>
  <si>
    <t>ITZWN</t>
  </si>
  <si>
    <t>ITZWD</t>
  </si>
  <si>
    <t>ITVPG</t>
  </si>
  <si>
    <t>ITVPI</t>
  </si>
  <si>
    <t>ITVN2</t>
  </si>
  <si>
    <t>ITVMA</t>
  </si>
  <si>
    <t>ITVLT</t>
  </si>
  <si>
    <t>JPKWR</t>
  </si>
  <si>
    <t>JPKWA</t>
  </si>
  <si>
    <t>JPKHW</t>
  </si>
  <si>
    <t>JPKWN</t>
  </si>
  <si>
    <t>JPKWI</t>
  </si>
  <si>
    <t>JPKAG</t>
  </si>
  <si>
    <t>JPKWS</t>
  </si>
  <si>
    <t>JPKWM</t>
  </si>
  <si>
    <t>JPKWT</t>
  </si>
  <si>
    <t>JPKAW</t>
  </si>
  <si>
    <t>JPKZO</t>
  </si>
  <si>
    <t>JPKZH</t>
  </si>
  <si>
    <t>JPKZM</t>
  </si>
  <si>
    <t>JPKZS</t>
  </si>
  <si>
    <t>JPKEB</t>
  </si>
  <si>
    <t>JPKEC</t>
  </si>
  <si>
    <t>JPKEG</t>
  </si>
  <si>
    <t>JPKEJ</t>
  </si>
  <si>
    <t>JPKJP</t>
  </si>
  <si>
    <t>JPKEM</t>
  </si>
  <si>
    <t>JPKSN</t>
  </si>
  <si>
    <t>JPKIA</t>
  </si>
  <si>
    <t>JPKIB</t>
  </si>
  <si>
    <t>PLOZB</t>
  </si>
  <si>
    <t>PLMKW</t>
  </si>
  <si>
    <t>PLMLI</t>
  </si>
  <si>
    <t>PLMIK</t>
  </si>
  <si>
    <t>PLMKA</t>
  </si>
  <si>
    <t>PLMLW</t>
  </si>
  <si>
    <t>PLMJW</t>
  </si>
  <si>
    <t>PLMLZ</t>
  </si>
  <si>
    <t>PLMKN</t>
  </si>
  <si>
    <t>PLMIW</t>
  </si>
  <si>
    <t>PLMBZ</t>
  </si>
  <si>
    <t>PLMZE</t>
  </si>
  <si>
    <t>PHCRA</t>
  </si>
  <si>
    <t>PHCAR</t>
  </si>
  <si>
    <t>PHCGG</t>
  </si>
  <si>
    <t>PHCST</t>
  </si>
  <si>
    <t>PHCSB</t>
  </si>
  <si>
    <t>PHCTB</t>
  </si>
  <si>
    <t>PHCUN</t>
  </si>
  <si>
    <t>PHCRM</t>
  </si>
  <si>
    <t>PHCTS</t>
  </si>
  <si>
    <t>PHMPH</t>
  </si>
  <si>
    <t>PHCYZ</t>
  </si>
  <si>
    <t>PHCVE</t>
  </si>
  <si>
    <t>PHCEB</t>
  </si>
  <si>
    <t>PHKLR</t>
  </si>
  <si>
    <t>PHCFA</t>
  </si>
  <si>
    <t>PLBYK</t>
  </si>
  <si>
    <t>PLBYT</t>
  </si>
  <si>
    <t>PLBYO</t>
  </si>
  <si>
    <t>PLCEK</t>
  </si>
  <si>
    <t>PLCEL</t>
  </si>
  <si>
    <t>PLCHA</t>
  </si>
  <si>
    <t>PLCHL</t>
  </si>
  <si>
    <t>PLCLK</t>
  </si>
  <si>
    <t>PLCMK</t>
  </si>
  <si>
    <t>PLCHO</t>
  </si>
  <si>
    <t>PLCLM</t>
  </si>
  <si>
    <t>PLCHM</t>
  </si>
  <si>
    <t>PLCHI</t>
  </si>
  <si>
    <t>PLCPL</t>
  </si>
  <si>
    <t>PLCHZ</t>
  </si>
  <si>
    <t>PLCWL</t>
  </si>
  <si>
    <t>PLCCZ</t>
  </si>
  <si>
    <t>PLCDL</t>
  </si>
  <si>
    <t>PLCHD</t>
  </si>
  <si>
    <t>PLCHE</t>
  </si>
  <si>
    <t>PLCJO</t>
  </si>
  <si>
    <t>PLCRS</t>
  </si>
  <si>
    <t>PLLOE</t>
  </si>
  <si>
    <t>PLLOW</t>
  </si>
  <si>
    <t>PLLWZ</t>
  </si>
  <si>
    <t>PLLWY</t>
  </si>
  <si>
    <t>PLLZA</t>
  </si>
  <si>
    <t>PLOXT</t>
  </si>
  <si>
    <t>PLLCZ</t>
  </si>
  <si>
    <t>PLLBN</t>
  </si>
  <si>
    <t>PLLBR</t>
  </si>
  <si>
    <t>PLBDZ</t>
  </si>
  <si>
    <t>PLBEC</t>
  </si>
  <si>
    <t>PLBEL</t>
  </si>
  <si>
    <t>PLBET</t>
  </si>
  <si>
    <t>PLBEZ</t>
  </si>
  <si>
    <t>PLBID</t>
  </si>
  <si>
    <t>PLBDU</t>
  </si>
  <si>
    <t>PLBAP</t>
  </si>
  <si>
    <t>PLBRW</t>
  </si>
  <si>
    <t>PLBZO</t>
  </si>
  <si>
    <t>PLBAB</t>
  </si>
  <si>
    <t>PLBTS</t>
  </si>
  <si>
    <t>PLBLB</t>
  </si>
  <si>
    <t>PLBOG</t>
  </si>
  <si>
    <t>PLBII</t>
  </si>
  <si>
    <t>PLBIL</t>
  </si>
  <si>
    <t>PLBIA</t>
  </si>
  <si>
    <t>PLBZY</t>
  </si>
  <si>
    <t>PLBYW</t>
  </si>
  <si>
    <t>PLBLW</t>
  </si>
  <si>
    <t>PLBEK</t>
  </si>
  <si>
    <t>PL2KS</t>
  </si>
  <si>
    <t>PLBSK</t>
  </si>
  <si>
    <t>PLBLS</t>
  </si>
  <si>
    <t>PLBIB</t>
  </si>
  <si>
    <t>PLBKK</t>
  </si>
  <si>
    <t>PLBNK</t>
  </si>
  <si>
    <t>PLBIE</t>
  </si>
  <si>
    <t>PLBST</t>
  </si>
  <si>
    <t>PLBRT</t>
  </si>
  <si>
    <t>PLBKZ</t>
  </si>
  <si>
    <t>PLBOJ</t>
  </si>
  <si>
    <t>PLBKW</t>
  </si>
  <si>
    <t>PLBKP</t>
  </si>
  <si>
    <t>PLBIK</t>
  </si>
  <si>
    <t>PLBHW</t>
  </si>
  <si>
    <t>PLBLA</t>
  </si>
  <si>
    <t>PLBLE</t>
  </si>
  <si>
    <t>PLBLO</t>
  </si>
  <si>
    <t>PLBLC</t>
  </si>
  <si>
    <t>PLWZL</t>
  </si>
  <si>
    <t>PLWHY</t>
  </si>
  <si>
    <t>PLWJO</t>
  </si>
  <si>
    <t>PLWWC</t>
  </si>
  <si>
    <t>PLOXK</t>
  </si>
  <si>
    <t>PLWOJ</t>
  </si>
  <si>
    <t>PLOXL</t>
  </si>
  <si>
    <t>PLWMK</t>
  </si>
  <si>
    <t>PGLMY</t>
  </si>
  <si>
    <t>PGLAK</t>
  </si>
  <si>
    <t>PGLMG</t>
  </si>
  <si>
    <t>PLNDZ</t>
  </si>
  <si>
    <t>PLNAW</t>
  </si>
  <si>
    <t>PLNZW</t>
  </si>
  <si>
    <t>PLNSW</t>
  </si>
  <si>
    <t>PLOYK</t>
  </si>
  <si>
    <t>PL6PL</t>
  </si>
  <si>
    <t>PLOYP</t>
  </si>
  <si>
    <t>PLNLL</t>
  </si>
  <si>
    <t>PLNZD</t>
  </si>
  <si>
    <t>PLNEK</t>
  </si>
  <si>
    <t>PLNID</t>
  </si>
  <si>
    <t>PLNIB</t>
  </si>
  <si>
    <t>PLNHW</t>
  </si>
  <si>
    <t>PLNHC</t>
  </si>
  <si>
    <t>PLOYL</t>
  </si>
  <si>
    <t>PLNCH</t>
  </si>
  <si>
    <t>PLNIE</t>
  </si>
  <si>
    <t>PLLND</t>
  </si>
  <si>
    <t>PLNEG</t>
  </si>
  <si>
    <t>PLNLD</t>
  </si>
  <si>
    <t>PLNMC</t>
  </si>
  <si>
    <t>PLNMN</t>
  </si>
  <si>
    <t>PLNPL</t>
  </si>
  <si>
    <t>PLEPR</t>
  </si>
  <si>
    <t>PLNPZ</t>
  </si>
  <si>
    <t>PLNKZ</t>
  </si>
  <si>
    <t>PLNIS</t>
  </si>
  <si>
    <t>PLNIW</t>
  </si>
  <si>
    <t>PLNWB</t>
  </si>
  <si>
    <t>PLNRP</t>
  </si>
  <si>
    <t>PLNSZ</t>
  </si>
  <si>
    <t>PLNOS</t>
  </si>
  <si>
    <t>PLNSM</t>
  </si>
  <si>
    <t>PLNWI</t>
  </si>
  <si>
    <t>PLNWK</t>
  </si>
  <si>
    <t>PLNWL</t>
  </si>
  <si>
    <t>PLOYO</t>
  </si>
  <si>
    <t>PLNWW</t>
  </si>
  <si>
    <t>JPKGJ</t>
  </si>
  <si>
    <t>JPKHR</t>
  </si>
  <si>
    <t>JPKII</t>
  </si>
  <si>
    <t>JPKZI</t>
  </si>
  <si>
    <t>JPKKX</t>
  </si>
  <si>
    <t>JPKWW</t>
  </si>
  <si>
    <t>JPKIK</t>
  </si>
  <si>
    <t>JPKUY</t>
  </si>
  <si>
    <t>JPKMT</t>
  </si>
  <si>
    <t>PLRCZ</t>
  </si>
  <si>
    <t>PLRCA</t>
  </si>
  <si>
    <t>PLRKW</t>
  </si>
  <si>
    <t>PLRAL</t>
  </si>
  <si>
    <t>PLRDM</t>
  </si>
  <si>
    <t>PLRAD</t>
  </si>
  <si>
    <t>PLRWK</t>
  </si>
  <si>
    <t>PLRAO</t>
  </si>
  <si>
    <t>PLRDW</t>
  </si>
  <si>
    <t>PLRMO</t>
  </si>
  <si>
    <t>PLRZA</t>
  </si>
  <si>
    <t>PLRZN</t>
  </si>
  <si>
    <t>PLRZJ</t>
  </si>
  <si>
    <t>PLRJW</t>
  </si>
  <si>
    <t>PLRDZ</t>
  </si>
  <si>
    <t>PLRZM</t>
  </si>
  <si>
    <t>PLRAP</t>
  </si>
  <si>
    <t>PLRNW</t>
  </si>
  <si>
    <t>PLOYW</t>
  </si>
  <si>
    <t>PLWKP</t>
  </si>
  <si>
    <t>PLRYZ</t>
  </si>
  <si>
    <t>PLRMA</t>
  </si>
  <si>
    <t>PLRAW</t>
  </si>
  <si>
    <t>PLRED</t>
  </si>
  <si>
    <t>PLREZ</t>
  </si>
  <si>
    <t>PLRES</t>
  </si>
  <si>
    <t>PLRWL</t>
  </si>
  <si>
    <t>PLXXX</t>
  </si>
  <si>
    <t>PLRKO</t>
  </si>
  <si>
    <t>PLRGI</t>
  </si>
  <si>
    <t>PLRGW</t>
  </si>
  <si>
    <t>PLROW</t>
  </si>
  <si>
    <t>PLROG</t>
  </si>
  <si>
    <t>PLROJ</t>
  </si>
  <si>
    <t>PLRKK</t>
  </si>
  <si>
    <t>PLROI</t>
  </si>
  <si>
    <t>PLRKT</t>
  </si>
  <si>
    <t>PLROP</t>
  </si>
  <si>
    <t>PLROT</t>
  </si>
  <si>
    <t>PLROA</t>
  </si>
  <si>
    <t>PLROZ</t>
  </si>
  <si>
    <t>PLRZR</t>
  </si>
  <si>
    <t>PLRZZ</t>
  </si>
  <si>
    <t>PECHI</t>
  </si>
  <si>
    <t>PECAA</t>
  </si>
  <si>
    <t>PECBJ</t>
  </si>
  <si>
    <t>PECHO</t>
  </si>
  <si>
    <t>PECOM</t>
  </si>
  <si>
    <t>PECON</t>
  </si>
  <si>
    <t>PKKCT</t>
  </si>
  <si>
    <t>PKPZK</t>
  </si>
  <si>
    <t>PLLAY</t>
  </si>
  <si>
    <t>PLLEA</t>
  </si>
  <si>
    <t>PLBCZ</t>
  </si>
  <si>
    <t>PLLEB</t>
  </si>
  <si>
    <t>PLLZC</t>
  </si>
  <si>
    <t>PLLZY</t>
  </si>
  <si>
    <t>PLLED</t>
  </si>
  <si>
    <t>PLLGO</t>
  </si>
  <si>
    <t>PLLEG</t>
  </si>
  <si>
    <t>PLLGP</t>
  </si>
  <si>
    <t>PLLGW</t>
  </si>
  <si>
    <t>PLLKA</t>
  </si>
  <si>
    <t>PLLEJ</t>
  </si>
  <si>
    <t>PLLKC</t>
  </si>
  <si>
    <t>PLLEO</t>
  </si>
  <si>
    <t>PLLEZ</t>
  </si>
  <si>
    <t>PLLZN</t>
  </si>
  <si>
    <t>PLLSW</t>
  </si>
  <si>
    <t>PLLEK</t>
  </si>
  <si>
    <t>PLLIW</t>
  </si>
  <si>
    <t>PLLMA</t>
  </si>
  <si>
    <t>PLLPN</t>
  </si>
  <si>
    <t>PLLPE</t>
  </si>
  <si>
    <t>PLLPI</t>
  </si>
  <si>
    <t>PLLKK</t>
  </si>
  <si>
    <t>PLLIA</t>
  </si>
  <si>
    <t>PLLNK</t>
  </si>
  <si>
    <t>PLOYG</t>
  </si>
  <si>
    <t>PLLIP</t>
  </si>
  <si>
    <t>PLLAP</t>
  </si>
  <si>
    <t>PLLWO</t>
  </si>
  <si>
    <t>PLLIG</t>
  </si>
  <si>
    <t>PLLIS</t>
  </si>
  <si>
    <t>PLLOB</t>
  </si>
  <si>
    <t>PLLOC</t>
  </si>
  <si>
    <t>PLLOD</t>
  </si>
  <si>
    <t>PLLOK</t>
  </si>
  <si>
    <t>PLQOY</t>
  </si>
  <si>
    <t>PLLOP</t>
  </si>
  <si>
    <t>PLLOS</t>
  </si>
  <si>
    <t>PLKUY</t>
  </si>
  <si>
    <t>PLBOB</t>
  </si>
  <si>
    <t>PLBWO</t>
  </si>
  <si>
    <t>PLBCA</t>
  </si>
  <si>
    <t>PLBGZ</t>
  </si>
  <si>
    <t>PLBGY</t>
  </si>
  <si>
    <t>PLBGA</t>
  </si>
  <si>
    <t>PLBGW</t>
  </si>
  <si>
    <t>PLNMA</t>
  </si>
  <si>
    <t>JPKNN</t>
  </si>
  <si>
    <t>JPKIM</t>
  </si>
  <si>
    <t>JPKJO</t>
  </si>
  <si>
    <t>JPKNK</t>
  </si>
  <si>
    <t>JPKNX</t>
  </si>
  <si>
    <t>JPKNE</t>
  </si>
  <si>
    <t>JPKOW</t>
  </si>
  <si>
    <t>JPKNT</t>
  </si>
  <si>
    <t>JPKNU</t>
  </si>
  <si>
    <t>JPKIN</t>
  </si>
  <si>
    <t>JPKJR</t>
  </si>
  <si>
    <t>JPKRT</t>
  </si>
  <si>
    <t>JPKST</t>
  </si>
  <si>
    <t>JPKNJ</t>
  </si>
  <si>
    <t>JPKZU</t>
  </si>
  <si>
    <t>JPKIW</t>
  </si>
  <si>
    <t>JPKSH</t>
  </si>
  <si>
    <t>JPKSR</t>
  </si>
  <si>
    <t>JPKDA</t>
  </si>
  <si>
    <t>JPKTX</t>
  </si>
  <si>
    <t>JPKDX</t>
  </si>
  <si>
    <t>JPKTD</t>
  </si>
  <si>
    <t>PLKLC</t>
  </si>
  <si>
    <t>PLKSW</t>
  </si>
  <si>
    <t>PLKIL</t>
  </si>
  <si>
    <t>PLKIC</t>
  </si>
  <si>
    <t>PLKEN</t>
  </si>
  <si>
    <t>PLKLP</t>
  </si>
  <si>
    <t>PLKIK</t>
  </si>
  <si>
    <t>PLKIJ</t>
  </si>
  <si>
    <t>PLKIS</t>
  </si>
  <si>
    <t>PLMA9</t>
  </si>
  <si>
    <t>PLKYD</t>
  </si>
  <si>
    <t>PLKKG</t>
  </si>
  <si>
    <t>PLKLL</t>
  </si>
  <si>
    <t>PLKZO</t>
  </si>
  <si>
    <t>PLKLE</t>
  </si>
  <si>
    <t>PLKWN</t>
  </si>
  <si>
    <t>PLKLI</t>
  </si>
  <si>
    <t>PLKLW</t>
  </si>
  <si>
    <t>PLKWK</t>
  </si>
  <si>
    <t>PLKBU</t>
  </si>
  <si>
    <t>PLOXF</t>
  </si>
  <si>
    <t>PLKLD</t>
  </si>
  <si>
    <t>PLKLO</t>
  </si>
  <si>
    <t>PLKLU</t>
  </si>
  <si>
    <t>PLKLZ</t>
  </si>
  <si>
    <t>PLKLK</t>
  </si>
  <si>
    <t>PLKNU</t>
  </si>
  <si>
    <t>PLOZV</t>
  </si>
  <si>
    <t>PEULY</t>
  </si>
  <si>
    <t>PECUZ</t>
  </si>
  <si>
    <t>PEEEN</t>
  </si>
  <si>
    <t>PEGSM</t>
  </si>
  <si>
    <t>PEGDP</t>
  </si>
  <si>
    <t>PEHCO</t>
  </si>
  <si>
    <t>PEHUN</t>
  </si>
  <si>
    <t>PEJHY</t>
  </si>
  <si>
    <t>PEHUU</t>
  </si>
  <si>
    <t>PEHUA</t>
  </si>
  <si>
    <t>PEHUZ</t>
  </si>
  <si>
    <t>PEHUY</t>
  </si>
  <si>
    <t>PEIBP</t>
  </si>
  <si>
    <t>PEICA</t>
  </si>
  <si>
    <t>PEILQ</t>
  </si>
  <si>
    <t>PEIQT</t>
  </si>
  <si>
    <t>PEJAE</t>
  </si>
  <si>
    <t>PEJAU</t>
  </si>
  <si>
    <t>PEJJI</t>
  </si>
  <si>
    <t>PEJUL</t>
  </si>
  <si>
    <t>PEJUN</t>
  </si>
  <si>
    <t>PELMC</t>
  </si>
  <si>
    <t>PELAM</t>
  </si>
  <si>
    <t>PELOA</t>
  </si>
  <si>
    <t>PELPP</t>
  </si>
  <si>
    <t>PELPN</t>
  </si>
  <si>
    <t>PELAG</t>
  </si>
  <si>
    <t>PELMA</t>
  </si>
  <si>
    <t>PELIM</t>
  </si>
  <si>
    <t>PELCE</t>
  </si>
  <si>
    <t>PELOB</t>
  </si>
  <si>
    <t>PELOV</t>
  </si>
  <si>
    <t>PELOO</t>
  </si>
  <si>
    <t>PELUR</t>
  </si>
  <si>
    <t>PEMFT</t>
  </si>
  <si>
    <t>PEMAG</t>
  </si>
  <si>
    <t>PEMAL</t>
  </si>
  <si>
    <t>PEMCA</t>
  </si>
  <si>
    <t>PEMRI</t>
  </si>
  <si>
    <t>PEMLQ</t>
  </si>
  <si>
    <t>PEMCH</t>
  </si>
  <si>
    <t>PEMOQ</t>
  </si>
  <si>
    <t>PEMRL</t>
  </si>
  <si>
    <t>PLTSK</t>
  </si>
  <si>
    <t>PLTRW</t>
  </si>
  <si>
    <t>PLTAN</t>
  </si>
  <si>
    <t>PLTPO</t>
  </si>
  <si>
    <t>PLTGO</t>
  </si>
  <si>
    <t>PLTZW</t>
  </si>
  <si>
    <t>PLTEN</t>
  </si>
  <si>
    <t>PHLIC</t>
  </si>
  <si>
    <t>PHLGP</t>
  </si>
  <si>
    <t>PHLEG</t>
  </si>
  <si>
    <t>PHLEY</t>
  </si>
  <si>
    <t>PHLIA</t>
  </si>
  <si>
    <t>PHLBS</t>
  </si>
  <si>
    <t>PHLIB</t>
  </si>
  <si>
    <t>PHLIM</t>
  </si>
  <si>
    <t>PHLIN</t>
  </si>
  <si>
    <t>PHLGG</t>
  </si>
  <si>
    <t>PHLNK</t>
  </si>
  <si>
    <t>PHLPA</t>
  </si>
  <si>
    <t>PHLOM</t>
  </si>
  <si>
    <t>PHLOP</t>
  </si>
  <si>
    <t>PHLOO</t>
  </si>
  <si>
    <t>PHLBX</t>
  </si>
  <si>
    <t>PHLUC</t>
  </si>
  <si>
    <t>PHLUG</t>
  </si>
  <si>
    <t>PHLUM</t>
  </si>
  <si>
    <t>PHLNO</t>
  </si>
  <si>
    <t>PHNCP</t>
  </si>
  <si>
    <t>PHLWA</t>
  </si>
  <si>
    <t>PHMAA</t>
  </si>
  <si>
    <t>PHMGD</t>
  </si>
  <si>
    <t>PHMAB</t>
  </si>
  <si>
    <t>PHMCO</t>
  </si>
  <si>
    <t>PHMCJ</t>
  </si>
  <si>
    <t>PHNOP</t>
  </si>
  <si>
    <t>PHMAD</t>
  </si>
  <si>
    <t>PHMGA</t>
  </si>
  <si>
    <t>PHMLS</t>
  </si>
  <si>
    <t>PHMGB</t>
  </si>
  <si>
    <t>PHMAI</t>
  </si>
  <si>
    <t>PHMAK</t>
  </si>
  <si>
    <t>PHMTI</t>
  </si>
  <si>
    <t>PHMKC</t>
  </si>
  <si>
    <t>PHMLP</t>
  </si>
  <si>
    <t>PHMBL</t>
  </si>
  <si>
    <t>PHMLL</t>
  </si>
  <si>
    <t>PEMBA</t>
  </si>
  <si>
    <t>PEMBP</t>
  </si>
  <si>
    <t>PENS8</t>
  </si>
  <si>
    <t>PENGS</t>
  </si>
  <si>
    <t>PEOLM</t>
  </si>
  <si>
    <t>PHPNS</t>
  </si>
  <si>
    <t>PHLZB</t>
  </si>
  <si>
    <t>PHLBK</t>
  </si>
  <si>
    <t>PLLBA</t>
  </si>
  <si>
    <t>PLLUB</t>
  </si>
  <si>
    <t>PLLWK</t>
  </si>
  <si>
    <t>PLLNA</t>
  </si>
  <si>
    <t>PLLLN</t>
  </si>
  <si>
    <t>PLLBC</t>
  </si>
  <si>
    <t>PLWOR</t>
  </si>
  <si>
    <t>PLWOA</t>
  </si>
  <si>
    <t>PLWOL</t>
  </si>
  <si>
    <t>PLWBM</t>
  </si>
  <si>
    <t>PLWLI</t>
  </si>
  <si>
    <t>PLWFR</t>
  </si>
  <si>
    <t>PLOXG</t>
  </si>
  <si>
    <t>PLWLR</t>
  </si>
  <si>
    <t>PLWKO</t>
  </si>
  <si>
    <t>PLWLM</t>
  </si>
  <si>
    <t>PLWOI</t>
  </si>
  <si>
    <t>PLWZT</t>
  </si>
  <si>
    <t>PLWRW</t>
  </si>
  <si>
    <t>PLWBW</t>
  </si>
  <si>
    <t>PLWRO</t>
  </si>
  <si>
    <t>PLWRN</t>
  </si>
  <si>
    <t>PLWSN</t>
  </si>
  <si>
    <t>PLWZA</t>
  </si>
  <si>
    <t>PLWRZ</t>
  </si>
  <si>
    <t>PLWZS</t>
  </si>
  <si>
    <t>PLWSC</t>
  </si>
  <si>
    <t>PLWSL</t>
  </si>
  <si>
    <t>PLWYG</t>
  </si>
  <si>
    <t>PLWYK</t>
  </si>
  <si>
    <t>PLWZY</t>
  </si>
  <si>
    <t>PLWYS</t>
  </si>
  <si>
    <t>PLOXM</t>
  </si>
  <si>
    <t>PLWGO</t>
  </si>
  <si>
    <t>PLWYM</t>
  </si>
  <si>
    <t>PLWYZ</t>
  </si>
  <si>
    <t>PLZWO</t>
  </si>
  <si>
    <t>PLZWB</t>
  </si>
  <si>
    <t>PLZBZ</t>
  </si>
  <si>
    <t>PLZBI</t>
  </si>
  <si>
    <t>PLZAS</t>
  </si>
  <si>
    <t>PLZAN</t>
  </si>
  <si>
    <t>PLZAO</t>
  </si>
  <si>
    <t>PLZAB</t>
  </si>
  <si>
    <t>PLZHE</t>
  </si>
  <si>
    <t>PLZZI</t>
  </si>
  <si>
    <t>PLZAG</t>
  </si>
  <si>
    <t>PLZAK</t>
  </si>
  <si>
    <t>PLZGO</t>
  </si>
  <si>
    <t>PLZGZ</t>
  </si>
  <si>
    <t>PLNML</t>
  </si>
  <si>
    <t>PLOYN</t>
  </si>
  <si>
    <t>PLNSY</t>
  </si>
  <si>
    <t>PLNWA</t>
  </si>
  <si>
    <t>PLNOI</t>
  </si>
  <si>
    <t>PLNGD</t>
  </si>
  <si>
    <t>PLNOB</t>
  </si>
  <si>
    <t>PLNWZ</t>
  </si>
  <si>
    <t>PLNDG</t>
  </si>
  <si>
    <t>PLNWY</t>
  </si>
  <si>
    <t>PLNOW</t>
  </si>
  <si>
    <t>PLNWS</t>
  </si>
  <si>
    <t>PLNST</t>
  </si>
  <si>
    <t>PLNYE</t>
  </si>
  <si>
    <t>PLNTG</t>
  </si>
  <si>
    <t>PLNWG</t>
  </si>
  <si>
    <t>PLNYT</t>
  </si>
  <si>
    <t>PLNYS</t>
  </si>
  <si>
    <t>PLOBN</t>
  </si>
  <si>
    <t>PLOBS</t>
  </si>
  <si>
    <t>PLOBR</t>
  </si>
  <si>
    <t>PLODN</t>
  </si>
  <si>
    <t>PLOYQ</t>
  </si>
  <si>
    <t>PLODO</t>
  </si>
  <si>
    <t>PL6OM</t>
  </si>
  <si>
    <t>PLOGO</t>
  </si>
  <si>
    <t>PLOKL</t>
  </si>
  <si>
    <t>PLOKO</t>
  </si>
  <si>
    <t>PLOKN</t>
  </si>
  <si>
    <t>PLOKS</t>
  </si>
  <si>
    <t>PLOLA</t>
  </si>
  <si>
    <t>PLOLC</t>
  </si>
  <si>
    <t>PLOLE</t>
  </si>
  <si>
    <t>PLOLN</t>
  </si>
  <si>
    <t>PLOKZ</t>
  </si>
  <si>
    <t>PLOPY</t>
  </si>
  <si>
    <t>PLMZ6</t>
  </si>
  <si>
    <t>PLMAO</t>
  </si>
  <si>
    <t>PLOL9</t>
  </si>
  <si>
    <t>PLOLS</t>
  </si>
  <si>
    <t>PLZTY</t>
  </si>
  <si>
    <t>PLOSY</t>
  </si>
  <si>
    <t>PLOLR</t>
  </si>
  <si>
    <t>PLOAI</t>
  </si>
  <si>
    <t>PLOPL</t>
  </si>
  <si>
    <t>PLOPA</t>
  </si>
  <si>
    <t>PLOPT</t>
  </si>
  <si>
    <t>PLOPZ</t>
  </si>
  <si>
    <t>PLOPO</t>
  </si>
  <si>
    <t>PLKYE</t>
  </si>
  <si>
    <t>PLKGA</t>
  </si>
  <si>
    <t>PLKLA</t>
  </si>
  <si>
    <t>PLKBL</t>
  </si>
  <si>
    <t>PLKBY</t>
  </si>
  <si>
    <t>PLKOA</t>
  </si>
  <si>
    <t>PLKBN</t>
  </si>
  <si>
    <t>PLK2B</t>
  </si>
  <si>
    <t>PLKYL</t>
  </si>
  <si>
    <t>PLOYA</t>
  </si>
  <si>
    <t>PLKZA</t>
  </si>
  <si>
    <t>PLKLG</t>
  </si>
  <si>
    <t>PLKOE</t>
  </si>
  <si>
    <t>PLKLN</t>
  </si>
  <si>
    <t>PLKNO</t>
  </si>
  <si>
    <t>PLKLQ</t>
  </si>
  <si>
    <t>PLKOL</t>
  </si>
  <si>
    <t>PLKLS</t>
  </si>
  <si>
    <t>PLWPK</t>
  </si>
  <si>
    <t>PLKMW</t>
  </si>
  <si>
    <t>PLKOM</t>
  </si>
  <si>
    <t>PLKMO</t>
  </si>
  <si>
    <t>PLKNK</t>
  </si>
  <si>
    <t>PL6KP</t>
  </si>
  <si>
    <t>PLKON</t>
  </si>
  <si>
    <t>PLZYK</t>
  </si>
  <si>
    <t>PLSZA</t>
  </si>
  <si>
    <t>PLSZT</t>
  </si>
  <si>
    <t>PLSKL</t>
  </si>
  <si>
    <t>PLSZK</t>
  </si>
  <si>
    <t>PLSRA</t>
  </si>
  <si>
    <t>PLSZM</t>
  </si>
  <si>
    <t>PLZWG</t>
  </si>
  <si>
    <t>PLSZU</t>
  </si>
  <si>
    <t>PLSMW</t>
  </si>
  <si>
    <t>PLSZD</t>
  </si>
  <si>
    <t>PLSZL</t>
  </si>
  <si>
    <t>PLSZY</t>
  </si>
  <si>
    <t>PLZYM</t>
  </si>
  <si>
    <t>PLOYM</t>
  </si>
  <si>
    <t>PLTGW</t>
  </si>
  <si>
    <t>PLQEP</t>
  </si>
  <si>
    <t>PLTAR</t>
  </si>
  <si>
    <t>PHMAL</t>
  </si>
  <si>
    <t>PHMSB</t>
  </si>
  <si>
    <t>PHMTP</t>
  </si>
  <si>
    <t>PHMLB</t>
  </si>
  <si>
    <t>PHMGI</t>
  </si>
  <si>
    <t>PHMBO</t>
  </si>
  <si>
    <t>PLGIZ</t>
  </si>
  <si>
    <t>PLZCY</t>
  </si>
  <si>
    <t>PLQAZ</t>
  </si>
  <si>
    <t>PL4ZM</t>
  </si>
  <si>
    <t>PLZKR</t>
  </si>
  <si>
    <t>PLZZO</t>
  </si>
  <si>
    <t>PLZAL</t>
  </si>
  <si>
    <t>PLZLM</t>
  </si>
  <si>
    <t>PLZAW</t>
  </si>
  <si>
    <t>PGMHY</t>
  </si>
  <si>
    <t>PGMXH</t>
  </si>
  <si>
    <t>PGOBM</t>
  </si>
  <si>
    <t>PGMTK</t>
  </si>
  <si>
    <t>PGGUV</t>
  </si>
  <si>
    <t>PGUAE</t>
  </si>
  <si>
    <t>PGHGU</t>
  </si>
  <si>
    <t>PGLNF</t>
  </si>
  <si>
    <t>PGMDM</t>
  </si>
  <si>
    <t>PGMWU</t>
  </si>
  <si>
    <t>PGNDN</t>
  </si>
  <si>
    <t>PGATN</t>
  </si>
  <si>
    <t>PGNBA</t>
  </si>
  <si>
    <t>PGNDI</t>
  </si>
  <si>
    <t>PGNKN</t>
  </si>
  <si>
    <t>PGNOO</t>
  </si>
  <si>
    <t>PGNAP</t>
  </si>
  <si>
    <t>PGGBF</t>
  </si>
  <si>
    <t>PGNGR</t>
  </si>
  <si>
    <t>PGNPG</t>
  </si>
  <si>
    <t>PGIIS</t>
  </si>
  <si>
    <t>PGNOM</t>
  </si>
  <si>
    <t>PGNMN</t>
  </si>
  <si>
    <t>PGNWT</t>
  </si>
  <si>
    <t>PGNUG</t>
  </si>
  <si>
    <t>PGUKU</t>
  </si>
  <si>
    <t>PGNUT</t>
  </si>
  <si>
    <t>PGOBX</t>
  </si>
  <si>
    <t>PGOGE</t>
  </si>
  <si>
    <t>PGOKV</t>
  </si>
  <si>
    <t>PGOKP</t>
  </si>
  <si>
    <t>PGOLQ</t>
  </si>
  <si>
    <t>PGOML</t>
  </si>
  <si>
    <t>PGOSE</t>
  </si>
  <si>
    <t>PGONB</t>
  </si>
  <si>
    <t>PGOPB</t>
  </si>
  <si>
    <t>PGRAX</t>
  </si>
  <si>
    <t>PGOTY</t>
  </si>
  <si>
    <t>PGROR</t>
  </si>
  <si>
    <t>PGOSG</t>
  </si>
  <si>
    <t>PGPLE</t>
  </si>
  <si>
    <t>PGPAW</t>
  </si>
  <si>
    <t>PGPGN</t>
  </si>
  <si>
    <t>PGPGB</t>
  </si>
  <si>
    <t>PLOPR</t>
  </si>
  <si>
    <t>PLORL</t>
  </si>
  <si>
    <t>PNPCN</t>
  </si>
  <si>
    <t>PTUGV</t>
  </si>
  <si>
    <t>PTAGM</t>
  </si>
  <si>
    <t>PTGST</t>
  </si>
  <si>
    <t>PTAGC</t>
  </si>
  <si>
    <t>PTAGD</t>
  </si>
  <si>
    <t>PTAGU</t>
  </si>
  <si>
    <t>PTAGB</t>
  </si>
  <si>
    <t>PTAIO</t>
  </si>
  <si>
    <t>PTALG</t>
  </si>
  <si>
    <t>PTAOD</t>
  </si>
  <si>
    <t>PTABQ</t>
  </si>
  <si>
    <t>PTALB</t>
  </si>
  <si>
    <t>PTBDZ</t>
  </si>
  <si>
    <t>PTABV</t>
  </si>
  <si>
    <t>PTANO</t>
  </si>
  <si>
    <t>PTABF</t>
  </si>
  <si>
    <t>PTACB</t>
  </si>
  <si>
    <t>PTADS</t>
  </si>
  <si>
    <t>PTALS</t>
  </si>
  <si>
    <t>PTACD</t>
  </si>
  <si>
    <t>PTALC</t>
  </si>
  <si>
    <t>PTATH</t>
  </si>
  <si>
    <t>PTALO</t>
  </si>
  <si>
    <t>PTALE</t>
  </si>
  <si>
    <t>PTACR</t>
  </si>
  <si>
    <t>PTACT</t>
  </si>
  <si>
    <t>PTAPP</t>
  </si>
  <si>
    <t>PTOAS</t>
  </si>
  <si>
    <t>PTAER</t>
  </si>
  <si>
    <t>PTALN</t>
  </si>
  <si>
    <t>PTAFE</t>
  </si>
  <si>
    <t>PTAFZ</t>
  </si>
  <si>
    <t>PTAFA</t>
  </si>
  <si>
    <t>PTARE</t>
  </si>
  <si>
    <t>PTALF</t>
  </si>
  <si>
    <t>PTAGS</t>
  </si>
  <si>
    <t>PTAL8</t>
  </si>
  <si>
    <t>PTARO</t>
  </si>
  <si>
    <t>PTAHD</t>
  </si>
  <si>
    <t>PTALJ</t>
  </si>
  <si>
    <t>PTAJZ</t>
  </si>
  <si>
    <t>PTAJB</t>
  </si>
  <si>
    <t>PTAJT</t>
  </si>
  <si>
    <t>PTALM</t>
  </si>
  <si>
    <t>PTAMG</t>
  </si>
  <si>
    <t>PLTES</t>
  </si>
  <si>
    <t>PLTRN</t>
  </si>
  <si>
    <t>PLTER</t>
  </si>
  <si>
    <t>PLTYC</t>
  </si>
  <si>
    <t>PLTLU</t>
  </si>
  <si>
    <t>PLTMO</t>
  </si>
  <si>
    <t>PLTOA</t>
  </si>
  <si>
    <t>PLTOL</t>
  </si>
  <si>
    <t>PLTMW</t>
  </si>
  <si>
    <t>PLTOR</t>
  </si>
  <si>
    <t>PLTOM</t>
  </si>
  <si>
    <t>PLTKI</t>
  </si>
  <si>
    <t>PLT7W</t>
  </si>
  <si>
    <t>PLTRA</t>
  </si>
  <si>
    <t>PLTRE</t>
  </si>
  <si>
    <t>PLTZC</t>
  </si>
  <si>
    <t>PLKOY</t>
  </si>
  <si>
    <t>PLTRC</t>
  </si>
  <si>
    <t>PLTZA</t>
  </si>
  <si>
    <t>PLTZK</t>
  </si>
  <si>
    <t>PLTZB</t>
  </si>
  <si>
    <t>PLLUT</t>
  </si>
  <si>
    <t>PLTBZ</t>
  </si>
  <si>
    <t>PLTRB</t>
  </si>
  <si>
    <t>PLTRZ</t>
  </si>
  <si>
    <t>PLTZM</t>
  </si>
  <si>
    <t>PGFUM</t>
  </si>
  <si>
    <t>PGGAR</t>
  </si>
  <si>
    <t>PGGRL</t>
  </si>
  <si>
    <t>PGGRH</t>
  </si>
  <si>
    <t>PGGMI</t>
  </si>
  <si>
    <t>PGGBC</t>
  </si>
  <si>
    <t>PGGAW</t>
  </si>
  <si>
    <t>PGGEW</t>
  </si>
  <si>
    <t>PGGIL</t>
  </si>
  <si>
    <t>PGGWN</t>
  </si>
  <si>
    <t>PGGOE</t>
  </si>
  <si>
    <t>PGGOC</t>
  </si>
  <si>
    <t>PGGKA</t>
  </si>
  <si>
    <t>PGGEI</t>
  </si>
  <si>
    <t>PGGVI</t>
  </si>
  <si>
    <t>PGGUG</t>
  </si>
  <si>
    <t>PGGAZ</t>
  </si>
  <si>
    <t>PGGLP</t>
  </si>
  <si>
    <t>PGGUE</t>
  </si>
  <si>
    <t>PGGAP</t>
  </si>
  <si>
    <t>PGHBD</t>
  </si>
  <si>
    <t>PGHEO</t>
  </si>
  <si>
    <t>PGHAZ</t>
  </si>
  <si>
    <t>PGHWA</t>
  </si>
  <si>
    <t>PLGMZ</t>
  </si>
  <si>
    <t>PLGNK</t>
  </si>
  <si>
    <t>PLGKI</t>
  </si>
  <si>
    <t>PLGNN</t>
  </si>
  <si>
    <t>PLG4K</t>
  </si>
  <si>
    <t>PLGWC</t>
  </si>
  <si>
    <t>PLGGO</t>
  </si>
  <si>
    <t>PLGLW</t>
  </si>
  <si>
    <t>PLGWM</t>
  </si>
  <si>
    <t>PLGLS</t>
  </si>
  <si>
    <t>PLGWO</t>
  </si>
  <si>
    <t>PLGLU</t>
  </si>
  <si>
    <t>PLGLO</t>
  </si>
  <si>
    <t>PLGZA</t>
  </si>
  <si>
    <t>PLGW2</t>
  </si>
  <si>
    <t>PLGZ9</t>
  </si>
  <si>
    <t>PLMZG</t>
  </si>
  <si>
    <t>PLGRW</t>
  </si>
  <si>
    <t>PLGNI</t>
  </si>
  <si>
    <t>PLGNW</t>
  </si>
  <si>
    <t>PLGNZ</t>
  </si>
  <si>
    <t>PLGCW</t>
  </si>
  <si>
    <t>PLGOC</t>
  </si>
  <si>
    <t>PLGOZ</t>
  </si>
  <si>
    <t>PLGOM</t>
  </si>
  <si>
    <t>PLGKW</t>
  </si>
  <si>
    <t>PLGOG</t>
  </si>
  <si>
    <t>PLGLZ</t>
  </si>
  <si>
    <t>PLGDP</t>
  </si>
  <si>
    <t>PLGLN</t>
  </si>
  <si>
    <t>PLGOL</t>
  </si>
  <si>
    <t>PLGOE</t>
  </si>
  <si>
    <t>PLGNA</t>
  </si>
  <si>
    <t>PLGLK</t>
  </si>
  <si>
    <t>PLGOD</t>
  </si>
  <si>
    <t>PLGUW</t>
  </si>
  <si>
    <t>PLGOU</t>
  </si>
  <si>
    <t>PLGON</t>
  </si>
  <si>
    <t>PLGRA</t>
  </si>
  <si>
    <t>PLGOK</t>
  </si>
  <si>
    <t>PLGRP</t>
  </si>
  <si>
    <t>PLGSL</t>
  </si>
  <si>
    <t>PLGZD</t>
  </si>
  <si>
    <t>PLGKZ</t>
  </si>
  <si>
    <t>PLGLC</t>
  </si>
  <si>
    <t>PLGRI</t>
  </si>
  <si>
    <t>PLGZO</t>
  </si>
  <si>
    <t>PLGZW</t>
  </si>
  <si>
    <t>PLGOW</t>
  </si>
  <si>
    <t>PGPPX</t>
  </si>
  <si>
    <t>PGPMP</t>
  </si>
  <si>
    <t>PGPDI</t>
  </si>
  <si>
    <t>PGPDO</t>
  </si>
  <si>
    <t>PGPNP</t>
  </si>
  <si>
    <t>PGRGE</t>
  </si>
  <si>
    <t>PGPOM</t>
  </si>
  <si>
    <t>PGPUA</t>
  </si>
  <si>
    <t>PGPMN</t>
  </si>
  <si>
    <t>PGPUI</t>
  </si>
  <si>
    <t>PGRBP</t>
  </si>
  <si>
    <t>PKKZL</t>
  </si>
  <si>
    <t>PKKUS</t>
  </si>
  <si>
    <t>PKKBA</t>
  </si>
  <si>
    <t>PKKBU</t>
  </si>
  <si>
    <t>PKKHP</t>
  </si>
  <si>
    <t>PKKWL</t>
  </si>
  <si>
    <t>PKKPR</t>
  </si>
  <si>
    <t>PKQKH</t>
  </si>
  <si>
    <t>PKKWA</t>
  </si>
  <si>
    <t>PKKPO</t>
  </si>
  <si>
    <t>PKKRB</t>
  </si>
  <si>
    <t>PKKHB</t>
  </si>
  <si>
    <t>PKKDD</t>
  </si>
  <si>
    <t>PKKHW</t>
  </si>
  <si>
    <t>PKKIA</t>
  </si>
  <si>
    <t>PKOHT</t>
  </si>
  <si>
    <t>PKKHC</t>
  </si>
  <si>
    <t>PKKLU</t>
  </si>
  <si>
    <t>PKADK</t>
  </si>
  <si>
    <t>PKLPK</t>
  </si>
  <si>
    <t>PKKOL</t>
  </si>
  <si>
    <t>PKKOT</t>
  </si>
  <si>
    <t>PKLHE</t>
  </si>
  <si>
    <t>PKLRC</t>
  </si>
  <si>
    <t>PKLKM</t>
  </si>
  <si>
    <t>PKLLM</t>
  </si>
  <si>
    <t>PKLND</t>
  </si>
  <si>
    <t>PKLRK</t>
  </si>
  <si>
    <t>PKLSB</t>
  </si>
  <si>
    <t>PKLON</t>
  </si>
  <si>
    <t>PKLRG</t>
  </si>
  <si>
    <t>PKMKD</t>
  </si>
  <si>
    <t>PKMBD</t>
  </si>
  <si>
    <t>PESUL</t>
  </si>
  <si>
    <t>PESUP</t>
  </si>
  <si>
    <t>PERCO</t>
  </si>
  <si>
    <t>PESUR</t>
  </si>
  <si>
    <t>PETCQ</t>
  </si>
  <si>
    <t>PETYL</t>
  </si>
  <si>
    <t>PETDM</t>
  </si>
  <si>
    <t>PLMAG</t>
  </si>
  <si>
    <t>PLMOW</t>
  </si>
  <si>
    <t>PLPLM</t>
  </si>
  <si>
    <t>PLMCW</t>
  </si>
  <si>
    <t>PLMNN</t>
  </si>
  <si>
    <t>PLMKI</t>
  </si>
  <si>
    <t>PLMAR</t>
  </si>
  <si>
    <t>PLMRY</t>
  </si>
  <si>
    <t>PLMSO</t>
  </si>
  <si>
    <t>PLMAS</t>
  </si>
  <si>
    <t>PLMAZ</t>
  </si>
  <si>
    <t>PLMEN</t>
  </si>
  <si>
    <t>PLMED</t>
  </si>
  <si>
    <t>PLMGW</t>
  </si>
  <si>
    <t>PLMSS</t>
  </si>
  <si>
    <t>PLMKO</t>
  </si>
  <si>
    <t>PLMIH</t>
  </si>
  <si>
    <t>PLZAM</t>
  </si>
  <si>
    <t>PLZMO</t>
  </si>
  <si>
    <t>PLZRK</t>
  </si>
  <si>
    <t>PLZAR</t>
  </si>
  <si>
    <t>PLZRY</t>
  </si>
  <si>
    <t>PLOXQ</t>
  </si>
  <si>
    <t>PLZWZ</t>
  </si>
  <si>
    <t>PLZWR</t>
  </si>
  <si>
    <t>PLZWA</t>
  </si>
  <si>
    <t>PLZBN</t>
  </si>
  <si>
    <t>PLZBK</t>
  </si>
  <si>
    <t>PLZBR</t>
  </si>
  <si>
    <t>PLOXP</t>
  </si>
  <si>
    <t>PLZDU</t>
  </si>
  <si>
    <t>PLZDY</t>
  </si>
  <si>
    <t>PLZZY</t>
  </si>
  <si>
    <t>PLZDZ</t>
  </si>
  <si>
    <t>PLZEB</t>
  </si>
  <si>
    <t>PLZEA</t>
  </si>
  <si>
    <t>PLZZW</t>
  </si>
  <si>
    <t>PLZWH</t>
  </si>
  <si>
    <t>PLZSW</t>
  </si>
  <si>
    <t>PLZE4</t>
  </si>
  <si>
    <t>PLZGI</t>
  </si>
  <si>
    <t>PLZBC</t>
  </si>
  <si>
    <t>PLZGC</t>
  </si>
  <si>
    <t>PLZIE</t>
  </si>
  <si>
    <t>PKMBW</t>
  </si>
  <si>
    <t>PKMAN</t>
  </si>
  <si>
    <t>PKHRA</t>
  </si>
  <si>
    <t>PKMDX</t>
  </si>
  <si>
    <t>PKMLI</t>
  </si>
  <si>
    <t>PKMHR</t>
  </si>
  <si>
    <t>PKMYH</t>
  </si>
  <si>
    <t>PTAML</t>
  </si>
  <si>
    <t>PTAMP</t>
  </si>
  <si>
    <t>PTALD</t>
  </si>
  <si>
    <t>PTALR</t>
  </si>
  <si>
    <t>PTADA</t>
  </si>
  <si>
    <t>PHBNW</t>
  </si>
  <si>
    <t>PHBGK</t>
  </si>
  <si>
    <t>PH4BA</t>
  </si>
  <si>
    <t>PHBTY</t>
  </si>
  <si>
    <t>PHBAR</t>
  </si>
  <si>
    <t>PHBRB</t>
  </si>
  <si>
    <t>PHBRT</t>
  </si>
  <si>
    <t>PHBSO</t>
  </si>
  <si>
    <t>PHBSY</t>
  </si>
  <si>
    <t>PHBAS</t>
  </si>
  <si>
    <t>PHBTN</t>
  </si>
  <si>
    <t>PHBTG</t>
  </si>
  <si>
    <t>PHBTS</t>
  </si>
  <si>
    <t>PHBAT</t>
  </si>
  <si>
    <t>PHBAU</t>
  </si>
  <si>
    <t>PHBNG</t>
  </si>
  <si>
    <t>PHBYS</t>
  </si>
  <si>
    <t>PHBYP</t>
  </si>
  <si>
    <t>PHBYW</t>
  </si>
  <si>
    <t>PHBYB</t>
  </si>
  <si>
    <t>PHNAN</t>
  </si>
  <si>
    <t>PHBIN</t>
  </si>
  <si>
    <t>PHBNA</t>
  </si>
  <si>
    <t>PHBND</t>
  </si>
  <si>
    <t>PHBPH</t>
  </si>
  <si>
    <t>PHBIY</t>
  </si>
  <si>
    <t>PHBOA</t>
  </si>
  <si>
    <t>PHBOG</t>
  </si>
  <si>
    <t>PHBLP</t>
  </si>
  <si>
    <t>PHBOR</t>
  </si>
  <si>
    <t>PHBGV</t>
  </si>
  <si>
    <t>PHBOS</t>
  </si>
  <si>
    <t>PHBRP</t>
  </si>
  <si>
    <t>PHBNY</t>
  </si>
  <si>
    <t>PLMAW</t>
  </si>
  <si>
    <t>PLMAA</t>
  </si>
  <si>
    <t>PLMLB</t>
  </si>
  <si>
    <t>PLMAD</t>
  </si>
  <si>
    <t>PLMGO</t>
  </si>
  <si>
    <t>PLMAL</t>
  </si>
  <si>
    <t>PLMAI</t>
  </si>
  <si>
    <t>PHUSU</t>
  </si>
  <si>
    <t>PHBXU</t>
  </si>
  <si>
    <t>PHBTC</t>
  </si>
  <si>
    <t>PHCBT</t>
  </si>
  <si>
    <t>PHCAB</t>
  </si>
  <si>
    <t>PHCAZ</t>
  </si>
  <si>
    <t>PLBWG</t>
  </si>
  <si>
    <t>PLBJW</t>
  </si>
  <si>
    <t>PLBSW</t>
  </si>
  <si>
    <t>PL4BO</t>
  </si>
  <si>
    <t>PLBOL</t>
  </si>
  <si>
    <t>PLBOW</t>
  </si>
  <si>
    <t>PLBOO</t>
  </si>
  <si>
    <t>PLBSZ</t>
  </si>
  <si>
    <t>PLBON</t>
  </si>
  <si>
    <t>PLBKT</t>
  </si>
  <si>
    <t>PLBSH</t>
  </si>
  <si>
    <t>PLBOK</t>
  </si>
  <si>
    <t>PLPMB</t>
  </si>
  <si>
    <t>PLBSU</t>
  </si>
  <si>
    <t>PLBOR</t>
  </si>
  <si>
    <t>PLBZK</t>
  </si>
  <si>
    <t>PLOZH</t>
  </si>
  <si>
    <t>PLBOZ</t>
  </si>
  <si>
    <t>PLBLN</t>
  </si>
  <si>
    <t>PLBRN</t>
  </si>
  <si>
    <t>PLBNS</t>
  </si>
  <si>
    <t>PLBEW</t>
  </si>
  <si>
    <t>PLBCW</t>
  </si>
  <si>
    <t>PLBNA</t>
  </si>
  <si>
    <t>PLBRA</t>
  </si>
  <si>
    <t>PLBRL</t>
  </si>
  <si>
    <t>PLBRS</t>
  </si>
  <si>
    <t>PLBSY</t>
  </si>
  <si>
    <t>PLBRI</t>
  </si>
  <si>
    <t>PLBRY</t>
  </si>
  <si>
    <t>PLBRG</t>
  </si>
  <si>
    <t>PLBZD</t>
  </si>
  <si>
    <t>PLBKI</t>
  </si>
  <si>
    <t>PLBRZ</t>
  </si>
  <si>
    <t>PLBZC</t>
  </si>
  <si>
    <t>PLBRE</t>
  </si>
  <si>
    <t>PLIEG</t>
  </si>
  <si>
    <t>PLZIL</t>
  </si>
  <si>
    <t>PLZIO</t>
  </si>
  <si>
    <t>PLZWD</t>
  </si>
  <si>
    <t>PLZLW</t>
  </si>
  <si>
    <t>PLZLK</t>
  </si>
  <si>
    <t>PLBUD</t>
  </si>
  <si>
    <t>PLBZN</t>
  </si>
  <si>
    <t>PLBUK</t>
  </si>
  <si>
    <t>PLBUO</t>
  </si>
  <si>
    <t>PLBUW</t>
  </si>
  <si>
    <t>PLBZI</t>
  </si>
  <si>
    <t>PLBUS</t>
  </si>
  <si>
    <t>PLBYC</t>
  </si>
  <si>
    <t>PLBZG</t>
  </si>
  <si>
    <t>PLORN</t>
  </si>
  <si>
    <t>PLORO</t>
  </si>
  <si>
    <t>PLORZ</t>
  </si>
  <si>
    <t>PLOZE</t>
  </si>
  <si>
    <t>PLOSI</t>
  </si>
  <si>
    <t>PLOSA</t>
  </si>
  <si>
    <t>PLOZ3</t>
  </si>
  <si>
    <t>PLOLO</t>
  </si>
  <si>
    <t>PLOSN</t>
  </si>
  <si>
    <t>PLOSD</t>
  </si>
  <si>
    <t>PLOLB</t>
  </si>
  <si>
    <t>PLOST</t>
  </si>
  <si>
    <t>PLOSS</t>
  </si>
  <si>
    <t>PLOSM</t>
  </si>
  <si>
    <t>PLOSJ</t>
  </si>
  <si>
    <t>PLOWK</t>
  </si>
  <si>
    <t>PLOIE</t>
  </si>
  <si>
    <t>PLOSR</t>
  </si>
  <si>
    <t>PLOSO</t>
  </si>
  <si>
    <t>PLOZW</t>
  </si>
  <si>
    <t>PLOSW</t>
  </si>
  <si>
    <t>PLOMW</t>
  </si>
  <si>
    <t>PLOTO</t>
  </si>
  <si>
    <t>PLTBY</t>
  </si>
  <si>
    <t>PLOTW</t>
  </si>
  <si>
    <t>PLOWA</t>
  </si>
  <si>
    <t>PLOZO</t>
  </si>
  <si>
    <t>PLOZM</t>
  </si>
  <si>
    <t>PLOZR</t>
  </si>
  <si>
    <t>PLOZI</t>
  </si>
  <si>
    <t>PLOKW</t>
  </si>
  <si>
    <t>PLPAI</t>
  </si>
  <si>
    <t>PLPAB</t>
  </si>
  <si>
    <t>PLPAZ</t>
  </si>
  <si>
    <t>PHBGR</t>
  </si>
  <si>
    <t>PHBUD</t>
  </si>
  <si>
    <t>PHBUG</t>
  </si>
  <si>
    <t>PHBUN</t>
  </si>
  <si>
    <t>PHBUL</t>
  </si>
  <si>
    <t>PHBUR</t>
  </si>
  <si>
    <t>PHPPB</t>
  </si>
  <si>
    <t>PGHYF</t>
  </si>
  <si>
    <t>PGHNI</t>
  </si>
  <si>
    <t>PGHIT</t>
  </si>
  <si>
    <t>PGHNN</t>
  </si>
  <si>
    <t>PGHKN</t>
  </si>
  <si>
    <t>PGIMA</t>
  </si>
  <si>
    <t>PGIAU</t>
  </si>
  <si>
    <t>PGIBI</t>
  </si>
  <si>
    <t>PGIHU</t>
  </si>
  <si>
    <t>PGILX</t>
  </si>
  <si>
    <t>PGIMN</t>
  </si>
  <si>
    <t>PGIMD</t>
  </si>
  <si>
    <t>PGIDN</t>
  </si>
  <si>
    <t>PGIUS</t>
  </si>
  <si>
    <t>PGIOK</t>
  </si>
  <si>
    <t>PGIOP</t>
  </si>
  <si>
    <t>PGITK</t>
  </si>
  <si>
    <t>PGJAC</t>
  </si>
  <si>
    <t>PGJAQ</t>
  </si>
  <si>
    <t>PGJOP</t>
  </si>
  <si>
    <t>PGKBM</t>
  </si>
  <si>
    <t>PGKGW</t>
  </si>
  <si>
    <t>PGAGK</t>
  </si>
  <si>
    <t>PGKIA</t>
  </si>
  <si>
    <t>PGKAI</t>
  </si>
  <si>
    <t>PGKZF</t>
  </si>
  <si>
    <t>PGKRK</t>
  </si>
  <si>
    <t>PGKPP</t>
  </si>
  <si>
    <t>PGKLO</t>
  </si>
  <si>
    <t>PGKDQ</t>
  </si>
  <si>
    <t>PGKMF</t>
  </si>
  <si>
    <t>PHSMA</t>
  </si>
  <si>
    <t>PHSNI</t>
  </si>
  <si>
    <t>PHSTR</t>
  </si>
  <si>
    <t>PHSTS</t>
  </si>
  <si>
    <t>PHSAS</t>
  </si>
  <si>
    <t>PHIAO</t>
  </si>
  <si>
    <t>PHSAY</t>
  </si>
  <si>
    <t>PHSMR</t>
  </si>
  <si>
    <t>PHSIN</t>
  </si>
  <si>
    <t>PHSIR</t>
  </si>
  <si>
    <t>PHSSV</t>
  </si>
  <si>
    <t>PHSIY</t>
  </si>
  <si>
    <t>PLOZA</t>
  </si>
  <si>
    <t>PLBNC</t>
  </si>
  <si>
    <t>PLBRO</t>
  </si>
  <si>
    <t>PLBRK</t>
  </si>
  <si>
    <t>PLBZR</t>
  </si>
  <si>
    <t>PLBZZ</t>
  </si>
  <si>
    <t>PLBWC</t>
  </si>
  <si>
    <t>PHSUA</t>
  </si>
  <si>
    <t>PHSFS</t>
  </si>
  <si>
    <t>PHSUT</t>
  </si>
  <si>
    <t>PHSKU</t>
  </si>
  <si>
    <t>PHSUG</t>
  </si>
  <si>
    <t>PHTBC</t>
  </si>
  <si>
    <t>PHTAB</t>
  </si>
  <si>
    <t>PHTBG</t>
  </si>
  <si>
    <t>PHTBH</t>
  </si>
  <si>
    <t>PHTAC</t>
  </si>
  <si>
    <t>PHTBU</t>
  </si>
  <si>
    <t>PHTTO</t>
  </si>
  <si>
    <t>PHTAG</t>
  </si>
  <si>
    <t>PHTGB</t>
  </si>
  <si>
    <t>PHTKW</t>
  </si>
  <si>
    <t>PHTGO</t>
  </si>
  <si>
    <t>PHTGD</t>
  </si>
  <si>
    <t>PHTAU</t>
  </si>
  <si>
    <t>PHTGL</t>
  </si>
  <si>
    <t>PHTGT</t>
  </si>
  <si>
    <t>PHTAL</t>
  </si>
  <si>
    <t>PHTLM</t>
  </si>
  <si>
    <t>PHTGN</t>
  </si>
  <si>
    <t>PHTNA</t>
  </si>
  <si>
    <t>PHTNU</t>
  </si>
  <si>
    <t>PHTNY</t>
  </si>
  <si>
    <t>PHTDG</t>
  </si>
  <si>
    <t>PHTAN</t>
  </si>
  <si>
    <t>PHTDC</t>
  </si>
  <si>
    <t>PLKOI</t>
  </si>
  <si>
    <t>PLMK9</t>
  </si>
  <si>
    <t>PLKSE</t>
  </si>
  <si>
    <t>PLQWK</t>
  </si>
  <si>
    <t>PLOYU</t>
  </si>
  <si>
    <t>PLKNS</t>
  </si>
  <si>
    <t>PLKWL</t>
  </si>
  <si>
    <t>PLKPA</t>
  </si>
  <si>
    <t>PLKOP</t>
  </si>
  <si>
    <t>PLKOC</t>
  </si>
  <si>
    <t>PLKCY</t>
  </si>
  <si>
    <t>PLPAC</t>
  </si>
  <si>
    <t>PLPAJ</t>
  </si>
  <si>
    <t>PLPAK</t>
  </si>
  <si>
    <t>PLPAD</t>
  </si>
  <si>
    <t>PLPNI</t>
  </si>
  <si>
    <t>PLPRC</t>
  </si>
  <si>
    <t>PLKKO</t>
  </si>
  <si>
    <t>PLKSC</t>
  </si>
  <si>
    <t>PLKSL</t>
  </si>
  <si>
    <t>PLKLY</t>
  </si>
  <si>
    <t>PLKZY</t>
  </si>
  <si>
    <t>PLOSZ</t>
  </si>
  <si>
    <t>PLKSN</t>
  </si>
  <si>
    <t>PLKOT</t>
  </si>
  <si>
    <t>PLMZK</t>
  </si>
  <si>
    <t>PLOYE</t>
  </si>
  <si>
    <t>PLKAA</t>
  </si>
  <si>
    <t>PLKO7</t>
  </si>
  <si>
    <t>PLKPM</t>
  </si>
  <si>
    <t>PLKWI</t>
  </si>
  <si>
    <t>PLKWA</t>
  </si>
  <si>
    <t>PLKGY</t>
  </si>
  <si>
    <t>PLKZE</t>
  </si>
  <si>
    <t>PLKZL</t>
  </si>
  <si>
    <t>PLKZN</t>
  </si>
  <si>
    <t>PLKZM</t>
  </si>
  <si>
    <t>PLKZU</t>
  </si>
  <si>
    <t>PLKOZ</t>
  </si>
  <si>
    <t>PLKRK</t>
  </si>
  <si>
    <t>PLKMK</t>
  </si>
  <si>
    <t>PLKKE</t>
  </si>
  <si>
    <t>PLKPW</t>
  </si>
  <si>
    <t>PLKAS</t>
  </si>
  <si>
    <t>PL8KP</t>
  </si>
  <si>
    <t>PLKRS</t>
  </si>
  <si>
    <t>PLKRA</t>
  </si>
  <si>
    <t>PLKCN</t>
  </si>
  <si>
    <t>PLKRW</t>
  </si>
  <si>
    <t>PLRIA</t>
  </si>
  <si>
    <t>PLKOK</t>
  </si>
  <si>
    <t>PLKRC</t>
  </si>
  <si>
    <t>PLTZG</t>
  </si>
  <si>
    <t>PLTRD</t>
  </si>
  <si>
    <t>PLTDZ</t>
  </si>
  <si>
    <t>PLTUC</t>
  </si>
  <si>
    <t>PLTCO</t>
  </si>
  <si>
    <t>PLOXE</t>
  </si>
  <si>
    <t>PLTWC</t>
  </si>
  <si>
    <t>PLTRK</t>
  </si>
  <si>
    <t>PLTRO</t>
  </si>
  <si>
    <t>PHICO</t>
  </si>
  <si>
    <t>PHSIG</t>
  </si>
  <si>
    <t>PHSIL</t>
  </si>
  <si>
    <t>PHSDG</t>
  </si>
  <si>
    <t>PHXSO</t>
  </si>
  <si>
    <t>PHSGD</t>
  </si>
  <si>
    <t>PHSOR</t>
  </si>
  <si>
    <t>PLGOR</t>
  </si>
  <si>
    <t>PLGZE</t>
  </si>
  <si>
    <t>PLRUC</t>
  </si>
  <si>
    <t>PLRDS</t>
  </si>
  <si>
    <t>PLRUA</t>
  </si>
  <si>
    <t>PLRGZ</t>
  </si>
  <si>
    <t>PLRUD</t>
  </si>
  <si>
    <t>PLRDN</t>
  </si>
  <si>
    <t>PLRUJ</t>
  </si>
  <si>
    <t>PLRUI</t>
  </si>
  <si>
    <t>PLRUS</t>
  </si>
  <si>
    <t>PLRSK</t>
  </si>
  <si>
    <t>PLRWC</t>
  </si>
  <si>
    <t>PLOYV</t>
  </si>
  <si>
    <t>PLRYB</t>
  </si>
  <si>
    <t>PLRDU</t>
  </si>
  <si>
    <t>PLRYD</t>
  </si>
  <si>
    <t>PLRYK</t>
  </si>
  <si>
    <t>PLRYW</t>
  </si>
  <si>
    <t>PLRYP</t>
  </si>
  <si>
    <t>PLRTL</t>
  </si>
  <si>
    <t>PLRYT</t>
  </si>
  <si>
    <t>PLRZK</t>
  </si>
  <si>
    <t>PLRZP</t>
  </si>
  <si>
    <t>PLRZE</t>
  </si>
  <si>
    <t>PLRWA</t>
  </si>
  <si>
    <t>PLRZW</t>
  </si>
  <si>
    <t>PLJWD</t>
  </si>
  <si>
    <t>PLADK</t>
  </si>
  <si>
    <t>PLSAO</t>
  </si>
  <si>
    <t>PLSAD</t>
  </si>
  <si>
    <t>PLSAM</t>
  </si>
  <si>
    <t>PLSMA</t>
  </si>
  <si>
    <t>PLSNK</t>
  </si>
  <si>
    <t>PLSCS</t>
  </si>
  <si>
    <t>PLSED</t>
  </si>
  <si>
    <t>PLSEO</t>
  </si>
  <si>
    <t>PLSKS</t>
  </si>
  <si>
    <t>PLSEK</t>
  </si>
  <si>
    <t>PL8ZM</t>
  </si>
  <si>
    <t>PLW2E</t>
  </si>
  <si>
    <t>PLSIW</t>
  </si>
  <si>
    <t>PLKRI</t>
  </si>
  <si>
    <t>PLKOO</t>
  </si>
  <si>
    <t>PLKOR</t>
  </si>
  <si>
    <t>PLKSZ</t>
  </si>
  <si>
    <t>PLKYC</t>
  </si>
  <si>
    <t>PLKZ4</t>
  </si>
  <si>
    <t>PLKZB</t>
  </si>
  <si>
    <t>PLOYX</t>
  </si>
  <si>
    <t>PLSZE</t>
  </si>
  <si>
    <t>PLSWM</t>
  </si>
  <si>
    <t>PLSIE</t>
  </si>
  <si>
    <t>PLSIA</t>
  </si>
  <si>
    <t>PEOQU</t>
  </si>
  <si>
    <t>PEPAC</t>
  </si>
  <si>
    <t>PEPCM</t>
  </si>
  <si>
    <t>PEPAI</t>
  </si>
  <si>
    <t>PEPMC</t>
  </si>
  <si>
    <t>PEPRC</t>
  </si>
  <si>
    <t>PEPAM</t>
  </si>
  <si>
    <t>PEPMT</t>
  </si>
  <si>
    <t>PEPIO</t>
  </si>
  <si>
    <t>PEPIU</t>
  </si>
  <si>
    <t>PEPCL</t>
  </si>
  <si>
    <t>PECXZ</t>
  </si>
  <si>
    <t>PEPPA</t>
  </si>
  <si>
    <t>PEPUE</t>
  </si>
  <si>
    <t>PEPCH</t>
  </si>
  <si>
    <t>PEPEM</t>
  </si>
  <si>
    <t>PEPUN</t>
  </si>
  <si>
    <t>PEPHM</t>
  </si>
  <si>
    <t>PEPLO</t>
  </si>
  <si>
    <t>PEUMI</t>
  </si>
  <si>
    <t>PEQUI</t>
  </si>
  <si>
    <t>PERIJ</t>
  </si>
  <si>
    <t>PERIM</t>
  </si>
  <si>
    <t>PESVY</t>
  </si>
  <si>
    <t>PESAM</t>
  </si>
  <si>
    <t>PEBAR</t>
  </si>
  <si>
    <t>PELSB</t>
  </si>
  <si>
    <t>PESAI</t>
  </si>
  <si>
    <t>PESDR</t>
  </si>
  <si>
    <t>PESJA</t>
  </si>
  <si>
    <t>PEAPE</t>
  </si>
  <si>
    <t>PESNX</t>
  </si>
  <si>
    <t>PEL9M</t>
  </si>
  <si>
    <t>PESMG</t>
  </si>
  <si>
    <t>PESQU</t>
  </si>
  <si>
    <t>PESYC</t>
  </si>
  <si>
    <t>PLOXD</t>
  </si>
  <si>
    <t>PLTOW</t>
  </si>
  <si>
    <t>PLTLK</t>
  </si>
  <si>
    <t>PLTWN</t>
  </si>
  <si>
    <t>PLTZY</t>
  </si>
  <si>
    <t>PLTWA</t>
  </si>
  <si>
    <t>NLODR</t>
  </si>
  <si>
    <t>NLOAI</t>
  </si>
  <si>
    <t>NOFRA</t>
  </si>
  <si>
    <t>NOFUS</t>
  </si>
  <si>
    <t>NOFYL</t>
  </si>
  <si>
    <t>NOFYR</t>
  </si>
  <si>
    <t>NOGAM</t>
  </si>
  <si>
    <t>NOGEN</t>
  </si>
  <si>
    <t>NOGNE</t>
  </si>
  <si>
    <t>NOGAU</t>
  </si>
  <si>
    <t>NOGPE</t>
  </si>
  <si>
    <t>NOGPN</t>
  </si>
  <si>
    <t>NOGEI</t>
  </si>
  <si>
    <t>NOGNR</t>
  </si>
  <si>
    <t>NOGTH</t>
  </si>
  <si>
    <t>NOGBD</t>
  </si>
  <si>
    <t>NOGIL</t>
  </si>
  <si>
    <t>NOGIS</t>
  </si>
  <si>
    <t>NOGIK</t>
  </si>
  <si>
    <t>NOGJM</t>
  </si>
  <si>
    <t>NOGDM</t>
  </si>
  <si>
    <t>NOROM</t>
  </si>
  <si>
    <t>NOGMH</t>
  </si>
  <si>
    <t>NOGSD</t>
  </si>
  <si>
    <t>NOGJS</t>
  </si>
  <si>
    <t>NOGJV</t>
  </si>
  <si>
    <t>NOGJD</t>
  </si>
  <si>
    <t>NOGVK</t>
  </si>
  <si>
    <t>NONZL</t>
  </si>
  <si>
    <t>NOGLO</t>
  </si>
  <si>
    <t>NOGLP</t>
  </si>
  <si>
    <t>NOGOO</t>
  </si>
  <si>
    <t>NOGOD</t>
  </si>
  <si>
    <t>NOGLL</t>
  </si>
  <si>
    <t>NOGRA</t>
  </si>
  <si>
    <t>NOGRN</t>
  </si>
  <si>
    <t>NOGRI</t>
  </si>
  <si>
    <t>NOGRV</t>
  </si>
  <si>
    <t>NOGRT</t>
  </si>
  <si>
    <t>NOGRD</t>
  </si>
  <si>
    <t>NOGRE</t>
  </si>
  <si>
    <t>NOGVI</t>
  </si>
  <si>
    <t>NOGTD</t>
  </si>
  <si>
    <t>NOGRP</t>
  </si>
  <si>
    <t>NOGRO</t>
  </si>
  <si>
    <t>PLKPO</t>
  </si>
  <si>
    <t>PLSIC</t>
  </si>
  <si>
    <t>PLSDI</t>
  </si>
  <si>
    <t>PLSDC</t>
  </si>
  <si>
    <t>PLSID</t>
  </si>
  <si>
    <t>PLSKY</t>
  </si>
  <si>
    <t>PLSOW</t>
  </si>
  <si>
    <t>PKMWD</t>
  </si>
  <si>
    <t>PKMNG</t>
  </si>
  <si>
    <t>PKMPD</t>
  </si>
  <si>
    <t>PKMRP</t>
  </si>
  <si>
    <t>PKMPR</t>
  </si>
  <si>
    <t>PKMGP</t>
  </si>
  <si>
    <t>PKMJD</t>
  </si>
  <si>
    <t>PKMOR</t>
  </si>
  <si>
    <t>PKBQM</t>
  </si>
  <si>
    <t>PKMUX</t>
  </si>
  <si>
    <t>PKMUL</t>
  </si>
  <si>
    <t>PKMXC</t>
  </si>
  <si>
    <t>PLLUN</t>
  </si>
  <si>
    <t>PLLBS</t>
  </si>
  <si>
    <t>PLLBZ</t>
  </si>
  <si>
    <t>PLLUZ</t>
  </si>
  <si>
    <t>PLLUL</t>
  </si>
  <si>
    <t>PLLUC</t>
  </si>
  <si>
    <t>PLWNL</t>
  </si>
  <si>
    <t>PLLBO</t>
  </si>
  <si>
    <t>PLD2L</t>
  </si>
  <si>
    <t>PLLBK</t>
  </si>
  <si>
    <t>PLLBW</t>
  </si>
  <si>
    <t>PLLZX</t>
  </si>
  <si>
    <t>PLLUK</t>
  </si>
  <si>
    <t>PLLDW</t>
  </si>
  <si>
    <t>PLLKW</t>
  </si>
  <si>
    <t>PLLWA</t>
  </si>
  <si>
    <t>PLLUM</t>
  </si>
  <si>
    <t>PLLTK</t>
  </si>
  <si>
    <t>PLLTY</t>
  </si>
  <si>
    <t>PLLZO</t>
  </si>
  <si>
    <t>PLLKS</t>
  </si>
  <si>
    <t>PLOZD</t>
  </si>
  <si>
    <t>PLLYS</t>
  </si>
  <si>
    <t>PLLKO</t>
  </si>
  <si>
    <t>PLMAC</t>
  </si>
  <si>
    <t>PLMAK</t>
  </si>
  <si>
    <t>PLMMZ</t>
  </si>
  <si>
    <t>PLMPM</t>
  </si>
  <si>
    <t>PLMLK</t>
  </si>
  <si>
    <t>PGKEX</t>
  </si>
  <si>
    <t>PGKNE</t>
  </si>
  <si>
    <t>PGKDP</t>
  </si>
  <si>
    <t>PGKDR</t>
  </si>
  <si>
    <t>PGKTK</t>
  </si>
  <si>
    <t>PGKPL</t>
  </si>
  <si>
    <t>PGKAK</t>
  </si>
  <si>
    <t>PGKAF</t>
  </si>
  <si>
    <t>PGKRJ</t>
  </si>
  <si>
    <t>PGKMR</t>
  </si>
  <si>
    <t>PGKRX</t>
  </si>
  <si>
    <t>PETAG</t>
  </si>
  <si>
    <t>PETPP</t>
  </si>
  <si>
    <t>PETGI</t>
  </si>
  <si>
    <t>PEHCT</t>
  </si>
  <si>
    <t>PETRU</t>
  </si>
  <si>
    <t>PETBP</t>
  </si>
  <si>
    <t>PEVES</t>
  </si>
  <si>
    <t>PEVIR</t>
  </si>
  <si>
    <t>PHMSY</t>
  </si>
  <si>
    <t>PHMNY</t>
  </si>
  <si>
    <t>PHMDL</t>
  </si>
  <si>
    <t>PHMCY</t>
  </si>
  <si>
    <t>PHMAN</t>
  </si>
  <si>
    <t>PHMGG</t>
  </si>
  <si>
    <t>PHMNI</t>
  </si>
  <si>
    <t>PHMNL</t>
  </si>
  <si>
    <t>PHMNN</t>
  </si>
  <si>
    <t>PHMNS</t>
  </si>
  <si>
    <t>PHMRA</t>
  </si>
  <si>
    <t>PHXMA</t>
  </si>
  <si>
    <t>PHMHT</t>
  </si>
  <si>
    <t>PHMAR</t>
  </si>
  <si>
    <t>PHMRQ</t>
  </si>
  <si>
    <t>PHMVS</t>
  </si>
  <si>
    <t>PHMAS</t>
  </si>
  <si>
    <t>PHMBT</t>
  </si>
  <si>
    <t>PHMSC</t>
  </si>
  <si>
    <t>PHMAC</t>
  </si>
  <si>
    <t>PHMXI</t>
  </si>
  <si>
    <t>PHMTA</t>
  </si>
  <si>
    <t>PHMDN</t>
  </si>
  <si>
    <t>PHMCD</t>
  </si>
  <si>
    <t>PHMEY</t>
  </si>
  <si>
    <t>PHMIL</t>
  </si>
  <si>
    <t>PHMIO</t>
  </si>
  <si>
    <t>PHMIC</t>
  </si>
  <si>
    <t>PLCRL</t>
  </si>
  <si>
    <t>PLCZL</t>
  </si>
  <si>
    <t>PLCRZ</t>
  </si>
  <si>
    <t>PLCRW</t>
  </si>
  <si>
    <t>PLCHS</t>
  </si>
  <si>
    <t>PLCH3</t>
  </si>
  <si>
    <t>PLCNW</t>
  </si>
  <si>
    <t>PLCZO</t>
  </si>
  <si>
    <t>PLCHY</t>
  </si>
  <si>
    <t>PLHCL</t>
  </si>
  <si>
    <t>PLCNO</t>
  </si>
  <si>
    <t>PLCIS</t>
  </si>
  <si>
    <t>PRVQS</t>
  </si>
  <si>
    <t>PRYAB</t>
  </si>
  <si>
    <t>PRYAU</t>
  </si>
  <si>
    <t>PSBJA</t>
  </si>
  <si>
    <t>PSBTH</t>
  </si>
  <si>
    <t>PSGZA</t>
  </si>
  <si>
    <t>PSRMH</t>
  </si>
  <si>
    <t>PTTZA</t>
  </si>
  <si>
    <t>PTAVM</t>
  </si>
  <si>
    <t>PTABO</t>
  </si>
  <si>
    <t>PTAGO</t>
  </si>
  <si>
    <t>PTABT</t>
  </si>
  <si>
    <t>PTABS</t>
  </si>
  <si>
    <t>PTABG</t>
  </si>
  <si>
    <t>PTABR</t>
  </si>
  <si>
    <t>PTAHA</t>
  </si>
  <si>
    <t>PTASD</t>
  </si>
  <si>
    <t>PTB4R</t>
  </si>
  <si>
    <t>PTADF</t>
  </si>
  <si>
    <t>PTAGE</t>
  </si>
  <si>
    <t>PTGLZ</t>
  </si>
  <si>
    <t>PTADB</t>
  </si>
  <si>
    <t>PTAGA</t>
  </si>
  <si>
    <t>PTAGV</t>
  </si>
  <si>
    <t>PHCLV</t>
  </si>
  <si>
    <t>PHXCN</t>
  </si>
  <si>
    <t>PHCGI</t>
  </si>
  <si>
    <t>PHCBO</t>
  </si>
  <si>
    <t>PHCSI</t>
  </si>
  <si>
    <t>PHCUJ</t>
  </si>
  <si>
    <t>PHCMO</t>
  </si>
  <si>
    <t>PHCUR</t>
  </si>
  <si>
    <t>PHCYU</t>
  </si>
  <si>
    <t>PHDTE</t>
  </si>
  <si>
    <t>PHDCB</t>
  </si>
  <si>
    <t>PHDNO</t>
  </si>
  <si>
    <t>PHDAS</t>
  </si>
  <si>
    <t>PLPTA</t>
  </si>
  <si>
    <t>PLPNT</t>
  </si>
  <si>
    <t>PLWSK</t>
  </si>
  <si>
    <t>PLPOR</t>
  </si>
  <si>
    <t>PLPRB</t>
  </si>
  <si>
    <t>PLPON</t>
  </si>
  <si>
    <t>PLPST</t>
  </si>
  <si>
    <t>PLPOS</t>
  </si>
  <si>
    <t>PLPWD</t>
  </si>
  <si>
    <t>PLPOZ</t>
  </si>
  <si>
    <t>PLPRA</t>
  </si>
  <si>
    <t>PLPZA</t>
  </si>
  <si>
    <t>PHTLG</t>
  </si>
  <si>
    <t>PHTLP</t>
  </si>
  <si>
    <t>PHTLS</t>
  </si>
  <si>
    <t>PHTMA</t>
  </si>
  <si>
    <t>PHTRO</t>
  </si>
  <si>
    <t>PHTON</t>
  </si>
  <si>
    <t>PHTUG</t>
  </si>
  <si>
    <t>PHTGI</t>
  </si>
  <si>
    <t>PHTGW</t>
  </si>
  <si>
    <t>PHULY</t>
  </si>
  <si>
    <t>PHURR</t>
  </si>
  <si>
    <t>PHVZA</t>
  </si>
  <si>
    <t>PHVCS</t>
  </si>
  <si>
    <t>PHVNV</t>
  </si>
  <si>
    <t>PHVRC</t>
  </si>
  <si>
    <t>PHVTL</t>
  </si>
  <si>
    <t>PHVTO</t>
  </si>
  <si>
    <t>PHWAS</t>
  </si>
  <si>
    <t>PHWAW</t>
  </si>
  <si>
    <t>PHZAM</t>
  </si>
  <si>
    <t>PKAAW</t>
  </si>
  <si>
    <t>PKADP</t>
  </si>
  <si>
    <t>PKARF</t>
  </si>
  <si>
    <t>PKATG</t>
  </si>
  <si>
    <t>PKATY</t>
  </si>
  <si>
    <t>PKBDN</t>
  </si>
  <si>
    <t>PKBAG</t>
  </si>
  <si>
    <t>PKWGB</t>
  </si>
  <si>
    <t>PKBHV</t>
  </si>
  <si>
    <t>PKBNP</t>
  </si>
  <si>
    <t>PKBPR</t>
  </si>
  <si>
    <t>PKBKR</t>
  </si>
  <si>
    <t>PKBHC</t>
  </si>
  <si>
    <t>PKBRW</t>
  </si>
  <si>
    <t>PKCWP</t>
  </si>
  <si>
    <t>PKCKW</t>
  </si>
  <si>
    <t>PKCMN</t>
  </si>
  <si>
    <t>PLNOE</t>
  </si>
  <si>
    <t>PRADJ</t>
  </si>
  <si>
    <t>PRAGU</t>
  </si>
  <si>
    <t>PRBQN</t>
  </si>
  <si>
    <t>PRAIB</t>
  </si>
  <si>
    <t>PRANA</t>
  </si>
  <si>
    <t>PRARE</t>
  </si>
  <si>
    <t>PRARR</t>
  </si>
  <si>
    <t>PRBAR</t>
  </si>
  <si>
    <t>PRBAS</t>
  </si>
  <si>
    <t>PRBAY</t>
  </si>
  <si>
    <t>JPSDK</t>
  </si>
  <si>
    <t>JPSZG</t>
  </si>
  <si>
    <t>JPSHO</t>
  </si>
  <si>
    <t>JPFSZ</t>
  </si>
  <si>
    <t>JPSZU</t>
  </si>
  <si>
    <t>JPSOI</t>
  </si>
  <si>
    <t>JPSNN</t>
  </si>
  <si>
    <t>JPSYO</t>
  </si>
  <si>
    <t>JPSNR</t>
  </si>
  <si>
    <t>JPSHA</t>
  </si>
  <si>
    <t>JPSHU</t>
  </si>
  <si>
    <t>JPSDU</t>
  </si>
  <si>
    <t>JPSOG</t>
  </si>
  <si>
    <t>JPSOK</t>
  </si>
  <si>
    <t>ITRNN</t>
  </si>
  <si>
    <t>ITSRI</t>
  </si>
  <si>
    <t>ITSRO</t>
  </si>
  <si>
    <t>ITDVX</t>
  </si>
  <si>
    <t>ITSRN</t>
  </si>
  <si>
    <t>ITSAK</t>
  </si>
  <si>
    <t>ITSA2</t>
  </si>
  <si>
    <t>ITSAZ</t>
  </si>
  <si>
    <t>ITQLP</t>
  </si>
  <si>
    <t>ITSA4</t>
  </si>
  <si>
    <t>ITQSS</t>
  </si>
  <si>
    <t>ITSSL</t>
  </si>
  <si>
    <t>ITSST</t>
  </si>
  <si>
    <t>ITSSM</t>
  </si>
  <si>
    <t>ITASV</t>
  </si>
  <si>
    <t>ITSFO</t>
  </si>
  <si>
    <t>ITSSU</t>
  </si>
  <si>
    <t>ITTAS</t>
  </si>
  <si>
    <t>ITLLT</t>
  </si>
  <si>
    <t>ITIGL</t>
  </si>
  <si>
    <t>ITSSP</t>
  </si>
  <si>
    <t>ITSSR</t>
  </si>
  <si>
    <t>ITVBO</t>
  </si>
  <si>
    <t>ITSAV</t>
  </si>
  <si>
    <t>ITZXH</t>
  </si>
  <si>
    <t>PHMSS</t>
  </si>
  <si>
    <t>PHMON</t>
  </si>
  <si>
    <t>PHMOR</t>
  </si>
  <si>
    <t>PHMUL</t>
  </si>
  <si>
    <t>PHMNT</t>
  </si>
  <si>
    <t>PHNAB</t>
  </si>
  <si>
    <t>PHNAG</t>
  </si>
  <si>
    <t>PHWNP</t>
  </si>
  <si>
    <t>PHNGH</t>
  </si>
  <si>
    <t>PLZSL</t>
  </si>
  <si>
    <t>PLZTO</t>
  </si>
  <si>
    <t>PLZLO</t>
  </si>
  <si>
    <t>PLZLS</t>
  </si>
  <si>
    <t>PLZNI</t>
  </si>
  <si>
    <t>PLZLA</t>
  </si>
  <si>
    <t>PLZOR</t>
  </si>
  <si>
    <t>PLZOY</t>
  </si>
  <si>
    <t>PLZPO</t>
  </si>
  <si>
    <t>PLOXR</t>
  </si>
  <si>
    <t>PLZUK</t>
  </si>
  <si>
    <t>PLZUR</t>
  </si>
  <si>
    <t>PLZZC</t>
  </si>
  <si>
    <t>PLZWL</t>
  </si>
  <si>
    <t>PLZYN</t>
  </si>
  <si>
    <t>PLZKW</t>
  </si>
  <si>
    <t>PLZYR</t>
  </si>
  <si>
    <t>PLZYW</t>
  </si>
  <si>
    <t>PMMQC</t>
  </si>
  <si>
    <t>PMFSP</t>
  </si>
  <si>
    <t>PGRAB</t>
  </si>
  <si>
    <t>PGRAA</t>
  </si>
  <si>
    <t>PGRAM</t>
  </si>
  <si>
    <t>PGRNR</t>
  </si>
  <si>
    <t>PGRMN</t>
  </si>
  <si>
    <t>PGRVI</t>
  </si>
  <si>
    <t>PGRUU</t>
  </si>
  <si>
    <t>PGSBV</t>
  </si>
  <si>
    <t>PGSFU</t>
  </si>
  <si>
    <t>PGSGJ</t>
  </si>
  <si>
    <t>PGSAI</t>
  </si>
  <si>
    <t>PGSDI</t>
  </si>
  <si>
    <t>PGSMU</t>
  </si>
  <si>
    <t>PGSAM</t>
  </si>
  <si>
    <t>PGSQT</t>
  </si>
  <si>
    <t>PGSGK</t>
  </si>
  <si>
    <t>PGSMH</t>
  </si>
  <si>
    <t>PGSWG</t>
  </si>
  <si>
    <t>PGSXW</t>
  </si>
  <si>
    <t>PGSCH</t>
  </si>
  <si>
    <t>PGSXH</t>
  </si>
  <si>
    <t>PHDVO</t>
  </si>
  <si>
    <t>PHDPT</t>
  </si>
  <si>
    <t>PHDRB</t>
  </si>
  <si>
    <t>PHDCT</t>
  </si>
  <si>
    <t>PHDIC</t>
  </si>
  <si>
    <t>PHDID</t>
  </si>
  <si>
    <t>PHDIZ</t>
  </si>
  <si>
    <t>PHDSG</t>
  </si>
  <si>
    <t>PHDDW</t>
  </si>
  <si>
    <t>PHDNG</t>
  </si>
  <si>
    <t>PHDNL</t>
  </si>
  <si>
    <t>PLSLU</t>
  </si>
  <si>
    <t>PLSLE</t>
  </si>
  <si>
    <t>PLSUW</t>
  </si>
  <si>
    <t>PLSLC</t>
  </si>
  <si>
    <t>PLSPN</t>
  </si>
  <si>
    <t>PLSLP</t>
  </si>
  <si>
    <t>PLSUP</t>
  </si>
  <si>
    <t>PLDZW</t>
  </si>
  <si>
    <t>PLSGL</t>
  </si>
  <si>
    <t>PLSMO</t>
  </si>
  <si>
    <t>PLOZC</t>
  </si>
  <si>
    <t>PLSOB</t>
  </si>
  <si>
    <t>PLSOL</t>
  </si>
  <si>
    <t>PLSDW</t>
  </si>
  <si>
    <t>PLSOC</t>
  </si>
  <si>
    <t>PLS8M</t>
  </si>
  <si>
    <t>PEYMS</t>
  </si>
  <si>
    <t>PEZOR</t>
  </si>
  <si>
    <t>PFAHE</t>
  </si>
  <si>
    <t>PFAHU</t>
  </si>
  <si>
    <t>PFAAA</t>
  </si>
  <si>
    <t>PFAPK</t>
  </si>
  <si>
    <t>PFAUE</t>
  </si>
  <si>
    <t>PFAXR</t>
  </si>
  <si>
    <t>PFHHT</t>
  </si>
  <si>
    <t>PFPKP</t>
  </si>
  <si>
    <t>PFAUQ</t>
  </si>
  <si>
    <t>PFAUT</t>
  </si>
  <si>
    <t>PFBOB</t>
  </si>
  <si>
    <t>PFFAA</t>
  </si>
  <si>
    <t>PFFAC</t>
  </si>
  <si>
    <t>PFFHZ</t>
  </si>
  <si>
    <t>PFFAV</t>
  </si>
  <si>
    <t>PFFGU</t>
  </si>
  <si>
    <t>PFFAT</t>
  </si>
  <si>
    <t>PFHOI</t>
  </si>
  <si>
    <t>PFHEU</t>
  </si>
  <si>
    <t>PFHHZ</t>
  </si>
  <si>
    <t>PKCGM</t>
  </si>
  <si>
    <t>PKCSD</t>
  </si>
  <si>
    <t>PKCCE</t>
  </si>
  <si>
    <t>PLLRK</t>
  </si>
  <si>
    <t>PLKRO</t>
  </si>
  <si>
    <t>PLKOD</t>
  </si>
  <si>
    <t>PLKRN</t>
  </si>
  <si>
    <t>PLKMN</t>
  </si>
  <si>
    <t>PLOYF</t>
  </si>
  <si>
    <t>PLKZI</t>
  </si>
  <si>
    <t>PLKUS</t>
  </si>
  <si>
    <t>PGULA</t>
  </si>
  <si>
    <t>PGUMC</t>
  </si>
  <si>
    <t>PGUPR</t>
  </si>
  <si>
    <t>PGURU</t>
  </si>
  <si>
    <t>PGUSO</t>
  </si>
  <si>
    <t>PGUVO</t>
  </si>
  <si>
    <t>PGVLA</t>
  </si>
  <si>
    <t>PGVAI</t>
  </si>
  <si>
    <t>PGVIV</t>
  </si>
  <si>
    <t>PGWAB</t>
  </si>
  <si>
    <t>PGWAO</t>
  </si>
  <si>
    <t>PGWGU</t>
  </si>
  <si>
    <t>PGWKN</t>
  </si>
  <si>
    <t>PGAGL</t>
  </si>
  <si>
    <t>PGWTT</t>
  </si>
  <si>
    <t>PGWNU</t>
  </si>
  <si>
    <t>PGWBM</t>
  </si>
  <si>
    <t>PGWBC</t>
  </si>
  <si>
    <t>PGWSU</t>
  </si>
  <si>
    <t>PGWSA</t>
  </si>
  <si>
    <t>PGWUM</t>
  </si>
  <si>
    <t>PGWAT</t>
  </si>
  <si>
    <t>PGWUG</t>
  </si>
  <si>
    <t>PGWAJ</t>
  </si>
  <si>
    <t>PGWEP</t>
  </si>
  <si>
    <t>PGWED</t>
  </si>
  <si>
    <t>PGWWK</t>
  </si>
  <si>
    <t>PGWPM</t>
  </si>
  <si>
    <t>PGWIU</t>
  </si>
  <si>
    <t>PGWTP</t>
  </si>
  <si>
    <t>PGWOA</t>
  </si>
  <si>
    <t>PGWOK</t>
  </si>
  <si>
    <t>PGWUV</t>
  </si>
  <si>
    <t>PGKYX</t>
  </si>
  <si>
    <t>PGKPE</t>
  </si>
  <si>
    <t>PGKSX</t>
  </si>
  <si>
    <t>PKSHK</t>
  </si>
  <si>
    <t>PKSDU</t>
  </si>
  <si>
    <t>PKSDR</t>
  </si>
  <si>
    <t>PKSHI</t>
  </si>
  <si>
    <t>PKSKP</t>
  </si>
  <si>
    <t>ITSVN</t>
  </si>
  <si>
    <t>ITSUV</t>
  </si>
  <si>
    <t>ITSCF</t>
  </si>
  <si>
    <t>ITLEA</t>
  </si>
  <si>
    <t>ITSLH</t>
  </si>
  <si>
    <t>ITSCA</t>
  </si>
  <si>
    <t>ITSCC</t>
  </si>
  <si>
    <t>ITSCV</t>
  </si>
  <si>
    <t>ITXSA</t>
  </si>
  <si>
    <t>ITSZJ</t>
  </si>
  <si>
    <t>PHIPE</t>
  </si>
  <si>
    <t>PHISL</t>
  </si>
  <si>
    <t>PHBCT</t>
  </si>
  <si>
    <t>PHJAG</t>
  </si>
  <si>
    <t>PHJAS</t>
  </si>
  <si>
    <t>PHJNZ</t>
  </si>
  <si>
    <t>PHJOL</t>
  </si>
  <si>
    <t>PHJPM</t>
  </si>
  <si>
    <t>PHKAS</t>
  </si>
  <si>
    <t>PHKLM</t>
  </si>
  <si>
    <t>PHKLO</t>
  </si>
  <si>
    <t>PHKAR</t>
  </si>
  <si>
    <t>PHKAT</t>
  </si>
  <si>
    <t>PHKWT</t>
  </si>
  <si>
    <t>PHKIA</t>
  </si>
  <si>
    <t>PHKIL</t>
  </si>
  <si>
    <t>PHKIN</t>
  </si>
  <si>
    <t>PHKIP</t>
  </si>
  <si>
    <t>PHKIW</t>
  </si>
  <si>
    <t>PHKOL</t>
  </si>
  <si>
    <t>PHKUM</t>
  </si>
  <si>
    <t>PHLPZ</t>
  </si>
  <si>
    <t>PHLRP</t>
  </si>
  <si>
    <t>PHLAB</t>
  </si>
  <si>
    <t>PHLAY</t>
  </si>
  <si>
    <t>PHLAG</t>
  </si>
  <si>
    <t>PHLGU</t>
  </si>
  <si>
    <t>PHLAM</t>
  </si>
  <si>
    <t>PHLAN</t>
  </si>
  <si>
    <t>PHLAO</t>
  </si>
  <si>
    <t>PHLPU</t>
  </si>
  <si>
    <t>PHLNA</t>
  </si>
  <si>
    <t>PHAPN</t>
  </si>
  <si>
    <t>PLDOK</t>
  </si>
  <si>
    <t>PLDSK</t>
  </si>
  <si>
    <t>PGSBC</t>
  </si>
  <si>
    <t>PGSPV</t>
  </si>
  <si>
    <t>PGSXA</t>
  </si>
  <si>
    <t>PGSSS</t>
  </si>
  <si>
    <t>PGSIL</t>
  </si>
  <si>
    <t>PGSWR</t>
  </si>
  <si>
    <t>PGSMJ</t>
  </si>
  <si>
    <t>PGSIM</t>
  </si>
  <si>
    <t>PGNIS</t>
  </si>
  <si>
    <t>PGSGB</t>
  </si>
  <si>
    <t>PGSPL</t>
  </si>
  <si>
    <t>PLPAR</t>
  </si>
  <si>
    <t>PLPAW</t>
  </si>
  <si>
    <t>PLOYR</t>
  </si>
  <si>
    <t>PLPSK</t>
  </si>
  <si>
    <t>PLPAL</t>
  </si>
  <si>
    <t>PLPWI</t>
  </si>
  <si>
    <t>PLPCM</t>
  </si>
  <si>
    <t>PLPEC</t>
  </si>
  <si>
    <t>PLPCZ</t>
  </si>
  <si>
    <t>PLPEL</t>
  </si>
  <si>
    <t>PLP5W</t>
  </si>
  <si>
    <t>PLPIA</t>
  </si>
  <si>
    <t>PLPAS</t>
  </si>
  <si>
    <t>PTBUS</t>
  </si>
  <si>
    <t>PTCEV</t>
  </si>
  <si>
    <t>PTCBS</t>
  </si>
  <si>
    <t>PTCAB</t>
  </si>
  <si>
    <t>PTCBL</t>
  </si>
  <si>
    <t>PTCAC</t>
  </si>
  <si>
    <t>PTCAA</t>
  </si>
  <si>
    <t>PTCDV</t>
  </si>
  <si>
    <t>PTCDP</t>
  </si>
  <si>
    <t>PTCDR</t>
  </si>
  <si>
    <t>PTCTP</t>
  </si>
  <si>
    <t>PTCSJ</t>
  </si>
  <si>
    <t>PTCVZ</t>
  </si>
  <si>
    <t>PTCLH</t>
  </si>
  <si>
    <t>PTCAL</t>
  </si>
  <si>
    <t>PTCDW</t>
  </si>
  <si>
    <t>PTCMH</t>
  </si>
  <si>
    <t>PTCML</t>
  </si>
  <si>
    <t>PTCMT</t>
  </si>
  <si>
    <t>PTCES</t>
  </si>
  <si>
    <t>PTCAM</t>
  </si>
  <si>
    <t>PTCMO</t>
  </si>
  <si>
    <t>PTCPB</t>
  </si>
  <si>
    <t>PTCMR</t>
  </si>
  <si>
    <t>PFHIX</t>
  </si>
  <si>
    <t>PFHUH</t>
  </si>
  <si>
    <t>PFIKI</t>
  </si>
  <si>
    <t>PFGMR</t>
  </si>
  <si>
    <t>PFKKR</t>
  </si>
  <si>
    <t>PFMKP</t>
  </si>
  <si>
    <t>PFXMH</t>
  </si>
  <si>
    <t>PFMEE</t>
  </si>
  <si>
    <t>PFMVT</t>
  </si>
  <si>
    <t>PFMAU</t>
  </si>
  <si>
    <t>PFMOE</t>
  </si>
  <si>
    <t>PFMOZ</t>
  </si>
  <si>
    <t>PFNAU</t>
  </si>
  <si>
    <t>PLMIN</t>
  </si>
  <si>
    <t>PLMIR</t>
  </si>
  <si>
    <t>PLOYJ</t>
  </si>
  <si>
    <t>PLMZO</t>
  </si>
  <si>
    <t>PLMLA</t>
  </si>
  <si>
    <t>PLMHW</t>
  </si>
  <si>
    <t>PLMNZ</t>
  </si>
  <si>
    <t>PLMIA</t>
  </si>
  <si>
    <t>PL8BL</t>
  </si>
  <si>
    <t>PLMGC</t>
  </si>
  <si>
    <t>PLMLN</t>
  </si>
  <si>
    <t>PLMOG</t>
  </si>
  <si>
    <t>PLMNI</t>
  </si>
  <si>
    <t>PLMOR</t>
  </si>
  <si>
    <t>PLMWI</t>
  </si>
  <si>
    <t>PLMZN</t>
  </si>
  <si>
    <t>PLMCZ</t>
  </si>
  <si>
    <t>PLMCA</t>
  </si>
  <si>
    <t>PLMOS</t>
  </si>
  <si>
    <t>PLMSZ</t>
  </si>
  <si>
    <t>PLMTZ</t>
  </si>
  <si>
    <t>PLMRA</t>
  </si>
  <si>
    <t>PLMRC</t>
  </si>
  <si>
    <t>PLMRO</t>
  </si>
  <si>
    <t>PLMWA</t>
  </si>
  <si>
    <t>PLMRZ</t>
  </si>
  <si>
    <t>PLMRE</t>
  </si>
  <si>
    <t>PLMTO</t>
  </si>
  <si>
    <t>PTAVC</t>
  </si>
  <si>
    <t>PTAVB</t>
  </si>
  <si>
    <t>PTADC</t>
  </si>
  <si>
    <t>PTAVE</t>
  </si>
  <si>
    <t>PTACH</t>
  </si>
  <si>
    <t>PTAVD</t>
  </si>
  <si>
    <t>PTAES</t>
  </si>
  <si>
    <t>PTAVO</t>
  </si>
  <si>
    <t>PTAVI</t>
  </si>
  <si>
    <t>PTAVS</t>
  </si>
  <si>
    <t>PKSWV</t>
  </si>
  <si>
    <t>PKSRK</t>
  </si>
  <si>
    <t>PKSKO</t>
  </si>
  <si>
    <t>PKSKT</t>
  </si>
  <si>
    <t>PKSBQ</t>
  </si>
  <si>
    <t>PKKDU</t>
  </si>
  <si>
    <t>PKSUL</t>
  </si>
  <si>
    <t>PKSKZ</t>
  </si>
  <si>
    <t>PKSWB</t>
  </si>
  <si>
    <t>PKSWT</t>
  </si>
  <si>
    <t>PKTFT</t>
  </si>
  <si>
    <t>PKTNA</t>
  </si>
  <si>
    <t>ITVR7</t>
  </si>
  <si>
    <t>ITVPS</t>
  </si>
  <si>
    <t>ITVC9</t>
  </si>
  <si>
    <t>ITVBS</t>
  </si>
  <si>
    <t>ITIGA</t>
  </si>
  <si>
    <t>ITLTO</t>
  </si>
  <si>
    <t>ITVLR</t>
  </si>
  <si>
    <t>JPKTM</t>
  </si>
  <si>
    <t>JPKAR</t>
  </si>
  <si>
    <t>JPIKF</t>
  </si>
  <si>
    <t>JPKRY</t>
  </si>
  <si>
    <t>JPKRB</t>
  </si>
  <si>
    <t>JPKAN</t>
  </si>
  <si>
    <t>JPKSD</t>
  </si>
  <si>
    <t>JPCXZ</t>
  </si>
  <si>
    <t>JPKSA</t>
  </si>
  <si>
    <t>JPKSS</t>
  </si>
  <si>
    <t>JPKSY</t>
  </si>
  <si>
    <t>JPKAC</t>
  </si>
  <si>
    <t>JPKDJ</t>
  </si>
  <si>
    <t>JPKKZ</t>
  </si>
  <si>
    <t>JPKSM</t>
  </si>
  <si>
    <t>JPKSC</t>
  </si>
  <si>
    <t>JPKAE</t>
  </si>
  <si>
    <t>JPKAO</t>
  </si>
  <si>
    <t>JPKMC</t>
  </si>
  <si>
    <t>JPKSW</t>
  </si>
  <si>
    <t>JPKHA</t>
  </si>
  <si>
    <t>JPKWZ</t>
  </si>
  <si>
    <t>JPKGI</t>
  </si>
  <si>
    <t>JPKAK</t>
  </si>
  <si>
    <t>JPKXS</t>
  </si>
  <si>
    <t>JPKAU</t>
  </si>
  <si>
    <t>JPKTZ</t>
  </si>
  <si>
    <t>JPKDR</t>
  </si>
  <si>
    <t>JPKTI</t>
  </si>
  <si>
    <t>JPKKM</t>
  </si>
  <si>
    <t>PLDLN</t>
  </si>
  <si>
    <t>PLDOL</t>
  </si>
  <si>
    <t>PLDPW</t>
  </si>
  <si>
    <t>PLDOR</t>
  </si>
  <si>
    <t>PLDRE</t>
  </si>
  <si>
    <t>PLDRP</t>
  </si>
  <si>
    <t>PLDZK</t>
  </si>
  <si>
    <t>PLDRY</t>
  </si>
  <si>
    <t>PLDRZ</t>
  </si>
  <si>
    <t>PLDRW</t>
  </si>
  <si>
    <t>PGLAM</t>
  </si>
  <si>
    <t>PGLNM</t>
  </si>
  <si>
    <t>PGLLA</t>
  </si>
  <si>
    <t>PGLHP</t>
  </si>
  <si>
    <t>PGLTF</t>
  </si>
  <si>
    <t>PGLNC</t>
  </si>
  <si>
    <t>PGLPN</t>
  </si>
  <si>
    <t>PGLNG</t>
  </si>
  <si>
    <t>PGLNV</t>
  </si>
  <si>
    <t>PGLGN</t>
  </si>
  <si>
    <t>PGLNQ</t>
  </si>
  <si>
    <t>PGLOL</t>
  </si>
  <si>
    <t>PGLOM</t>
  </si>
  <si>
    <t>PGLDT</t>
  </si>
  <si>
    <t>PGLSJ</t>
  </si>
  <si>
    <t>PGLOR</t>
  </si>
  <si>
    <t>PGLSA</t>
  </si>
  <si>
    <t>PGLWI</t>
  </si>
  <si>
    <t>PGLMI</t>
  </si>
  <si>
    <t>PGMAG</t>
  </si>
  <si>
    <t>PGMPG</t>
  </si>
  <si>
    <t>PGMMV</t>
  </si>
  <si>
    <t>PGMLQ</t>
  </si>
  <si>
    <t>PGMQO</t>
  </si>
  <si>
    <t>PGMKN</t>
  </si>
  <si>
    <t>PGMAP</t>
  </si>
  <si>
    <t>PGMAM</t>
  </si>
  <si>
    <t>PGMRM</t>
  </si>
  <si>
    <t>PGMAN</t>
  </si>
  <si>
    <t>PGMVI</t>
  </si>
  <si>
    <t>PGMGP</t>
  </si>
  <si>
    <t>PGMFO</t>
  </si>
  <si>
    <t>PGUUU</t>
  </si>
  <si>
    <t>PGMAS</t>
  </si>
  <si>
    <t>PGMPF</t>
  </si>
  <si>
    <t>PGMPU</t>
  </si>
  <si>
    <t>PGMWI</t>
  </si>
  <si>
    <t>PGMWG</t>
  </si>
  <si>
    <t>PGMGG</t>
  </si>
  <si>
    <t>PGMNP</t>
  </si>
  <si>
    <t>PGMBV</t>
  </si>
  <si>
    <t>PTSCM</t>
  </si>
  <si>
    <t>PTCNI</t>
  </si>
  <si>
    <t>PTCNC</t>
  </si>
  <si>
    <t>PTCEO</t>
  </si>
  <si>
    <t>PTCNS</t>
  </si>
  <si>
    <t>PTCHA</t>
  </si>
  <si>
    <t>PTCNL</t>
  </si>
  <si>
    <t>PTCNO</t>
  </si>
  <si>
    <t>PTCTH</t>
  </si>
  <si>
    <t>PTCPC</t>
  </si>
  <si>
    <t>PTCPL</t>
  </si>
  <si>
    <t>PGKXR</t>
  </si>
  <si>
    <t>PGKSB</t>
  </si>
  <si>
    <t>PGKVG</t>
  </si>
  <si>
    <t>PGKWO</t>
  </si>
  <si>
    <t>PGKEG</t>
  </si>
  <si>
    <t>PGKNL</t>
  </si>
  <si>
    <t>PGKRU</t>
  </si>
  <si>
    <t>PGKMA</t>
  </si>
  <si>
    <t>PGKII</t>
  </si>
  <si>
    <t>PGKIE</t>
  </si>
  <si>
    <t>PGKIZ</t>
  </si>
  <si>
    <t>PGKRI</t>
  </si>
  <si>
    <t>PGKIM</t>
  </si>
  <si>
    <t>PGKIQ</t>
  </si>
  <si>
    <t>PGKSG</t>
  </si>
  <si>
    <t>PGKVE</t>
  </si>
  <si>
    <t>PGUNG</t>
  </si>
  <si>
    <t>PGKWX</t>
  </si>
  <si>
    <t>PGKMB</t>
  </si>
  <si>
    <t>PGKKD</t>
  </si>
  <si>
    <t>PGKOR</t>
  </si>
  <si>
    <t>PGKQL</t>
  </si>
  <si>
    <t>PGKCJ</t>
  </si>
  <si>
    <t>PGHOC</t>
  </si>
  <si>
    <t>PGKOM</t>
  </si>
  <si>
    <t>PGKPM</t>
  </si>
  <si>
    <t>PGKPF</t>
  </si>
  <si>
    <t>PGKGB</t>
  </si>
  <si>
    <t>PGKOP</t>
  </si>
  <si>
    <t>PGKPA</t>
  </si>
  <si>
    <t>PGKDE</t>
  </si>
  <si>
    <t>PGKSP</t>
  </si>
  <si>
    <t>PGKUL</t>
  </si>
  <si>
    <t>PGCMU</t>
  </si>
  <si>
    <t>PGKGM</t>
  </si>
  <si>
    <t>PGKUP</t>
  </si>
  <si>
    <t>PGKUQ</t>
  </si>
  <si>
    <t>PGKWV</t>
  </si>
  <si>
    <t>PGKUX</t>
  </si>
  <si>
    <t>PGLAB</t>
  </si>
  <si>
    <t>PGLAE</t>
  </si>
  <si>
    <t>PGLGM</t>
  </si>
  <si>
    <t>PTAZA</t>
  </si>
  <si>
    <t>PTABA</t>
  </si>
  <si>
    <t>PTAZJ</t>
  </si>
  <si>
    <t>PTAZT</t>
  </si>
  <si>
    <t>PTAZM</t>
  </si>
  <si>
    <t>PTAZU</t>
  </si>
  <si>
    <t>PTBAA</t>
  </si>
  <si>
    <t>PTBBN</t>
  </si>
  <si>
    <t>PTBLZ</t>
  </si>
  <si>
    <t>PTBTR</t>
  </si>
  <si>
    <t>PTBAN</t>
  </si>
  <si>
    <t>PTBHC</t>
  </si>
  <si>
    <t>PLCAZ</t>
  </si>
  <si>
    <t>PLCIC</t>
  </si>
  <si>
    <t>PLCIE</t>
  </si>
  <si>
    <t>PLCIK</t>
  </si>
  <si>
    <t>PLCPW</t>
  </si>
  <si>
    <t>PLCWY</t>
  </si>
  <si>
    <t>PLCPC</t>
  </si>
  <si>
    <t>PLCSW</t>
  </si>
  <si>
    <t>PLCZY</t>
  </si>
  <si>
    <t>PLCGA</t>
  </si>
  <si>
    <t>PLCLA</t>
  </si>
  <si>
    <t>PLCWK</t>
  </si>
  <si>
    <t>PLGUB</t>
  </si>
  <si>
    <t>PLCYM</t>
  </si>
  <si>
    <t>PLCZK</t>
  </si>
  <si>
    <t>PLZAA</t>
  </si>
  <si>
    <t>PLCBA</t>
  </si>
  <si>
    <t>PLCDB</t>
  </si>
  <si>
    <t>PLCAR</t>
  </si>
  <si>
    <t>PLPSS</t>
  </si>
  <si>
    <t>PLPIM</t>
  </si>
  <si>
    <t>PLPTN</t>
  </si>
  <si>
    <t>PLPHN</t>
  </si>
  <si>
    <t>PLPIE</t>
  </si>
  <si>
    <t>PLPCK</t>
  </si>
  <si>
    <t>PLPIS</t>
  </si>
  <si>
    <t>PLPES</t>
  </si>
  <si>
    <t>PLPNS</t>
  </si>
  <si>
    <t>PLPZE</t>
  </si>
  <si>
    <t>PLPCE</t>
  </si>
  <si>
    <t>PLPIU</t>
  </si>
  <si>
    <t>PLPIL</t>
  </si>
  <si>
    <t>PLPWA</t>
  </si>
  <si>
    <t>PLPID</t>
  </si>
  <si>
    <t>PLPIG</t>
  </si>
  <si>
    <t>PLPLI</t>
  </si>
  <si>
    <t>PLPZO</t>
  </si>
  <si>
    <t>JPKTK</t>
  </si>
  <si>
    <t>JPKTS</t>
  </si>
  <si>
    <t>JPKBA</t>
  </si>
  <si>
    <t>JPKTT</t>
  </si>
  <si>
    <t>JPICQ</t>
  </si>
  <si>
    <t>JPORI</t>
  </si>
  <si>
    <t>JPKSU</t>
  </si>
  <si>
    <t>JPKSI</t>
  </si>
  <si>
    <t>JPKUR</t>
  </si>
  <si>
    <t>JPKAT</t>
  </si>
  <si>
    <t>JPGWB</t>
  </si>
  <si>
    <t>PLPRO</t>
  </si>
  <si>
    <t>PLPWC</t>
  </si>
  <si>
    <t>PLPKW</t>
  </si>
  <si>
    <t>PLPZC</t>
  </si>
  <si>
    <t>PLPRU</t>
  </si>
  <si>
    <t>PLDSP</t>
  </si>
  <si>
    <t>PLPZG</t>
  </si>
  <si>
    <t>PLPZK</t>
  </si>
  <si>
    <t>PLPSY</t>
  </si>
  <si>
    <t>PLPWO</t>
  </si>
  <si>
    <t>PLPCW</t>
  </si>
  <si>
    <t>PLPWP</t>
  </si>
  <si>
    <t>PLPP9</t>
  </si>
  <si>
    <t>PLPRZ</t>
  </si>
  <si>
    <t>PLPWK</t>
  </si>
  <si>
    <t>PLPEO</t>
  </si>
  <si>
    <t>PLPZZ</t>
  </si>
  <si>
    <t>PL7UZ</t>
  </si>
  <si>
    <t>PLOYT</t>
  </si>
  <si>
    <t>PLOYS</t>
  </si>
  <si>
    <t>PLPZL</t>
  </si>
  <si>
    <t>PLPZY</t>
  </si>
  <si>
    <t>PLPZT</t>
  </si>
  <si>
    <t>PLPSA</t>
  </si>
  <si>
    <t>PLPRG</t>
  </si>
  <si>
    <t>PLPCI</t>
  </si>
  <si>
    <t>PLPSZ</t>
  </si>
  <si>
    <t>PLPZN</t>
  </si>
  <si>
    <t>PLPUC</t>
  </si>
  <si>
    <t>PLZKI</t>
  </si>
  <si>
    <t>PLPUL</t>
  </si>
  <si>
    <t>PLPUT</t>
  </si>
  <si>
    <t>PTADV</t>
  </si>
  <si>
    <t>PTAGR</t>
  </si>
  <si>
    <t>PTHAO</t>
  </si>
  <si>
    <t>PTAEM</t>
  </si>
  <si>
    <t>PTAPC</t>
  </si>
  <si>
    <t>PTAQB</t>
  </si>
  <si>
    <t>PGMRH</t>
  </si>
  <si>
    <t>PGMDU</t>
  </si>
  <si>
    <t>PGMYX</t>
  </si>
  <si>
    <t>PGMFZ</t>
  </si>
  <si>
    <t>PGMIE</t>
  </si>
  <si>
    <t>PGMXK</t>
  </si>
  <si>
    <t>PGMZN</t>
  </si>
  <si>
    <t>PGMIS</t>
  </si>
  <si>
    <t>PGMPX</t>
  </si>
  <si>
    <t>PGMJJ</t>
  </si>
  <si>
    <t>PRCBJ</t>
  </si>
  <si>
    <t>PRCAG</t>
  </si>
  <si>
    <t>PRCAM</t>
  </si>
  <si>
    <t>PRCAN</t>
  </si>
  <si>
    <t>PRCAH</t>
  </si>
  <si>
    <t>PRCAR</t>
  </si>
  <si>
    <t>PRCAT</t>
  </si>
  <si>
    <t>PRCAY</t>
  </si>
  <si>
    <t>PRCLE</t>
  </si>
  <si>
    <t>PRCID</t>
  </si>
  <si>
    <t>PRCOA</t>
  </si>
  <si>
    <t>PRCOE</t>
  </si>
  <si>
    <t>PRCOR</t>
  </si>
  <si>
    <t>PRCPX</t>
  </si>
  <si>
    <t>PRCUP</t>
  </si>
  <si>
    <t>PRDDP</t>
  </si>
  <si>
    <t>PRFAJ</t>
  </si>
  <si>
    <t>PRGUA</t>
  </si>
  <si>
    <t>PRGUX</t>
  </si>
  <si>
    <t>PRGMA</t>
  </si>
  <si>
    <t>PRGUY</t>
  </si>
  <si>
    <t>PRGUO</t>
  </si>
  <si>
    <t>PRGUR</t>
  </si>
  <si>
    <t>PRHTL</t>
  </si>
  <si>
    <t>PRHRE</t>
  </si>
  <si>
    <t>PRHDE</t>
  </si>
  <si>
    <t>PRHUC</t>
  </si>
  <si>
    <t>PRISB</t>
  </si>
  <si>
    <t>PRJAY</t>
  </si>
  <si>
    <t>PRJIC</t>
  </si>
  <si>
    <t>PRJDI</t>
  </si>
  <si>
    <t>PRJUN</t>
  </si>
  <si>
    <t>PRLJS</t>
  </si>
  <si>
    <t>PRLAM</t>
  </si>
  <si>
    <t>PRLPS</t>
  </si>
  <si>
    <t>PRLPN</t>
  </si>
  <si>
    <t>PRLUQ</t>
  </si>
  <si>
    <t>PRMAN</t>
  </si>
  <si>
    <t>PRMAR</t>
  </si>
  <si>
    <t>PRMAZ</t>
  </si>
  <si>
    <t>PRMIR</t>
  </si>
  <si>
    <t>PHTZA</t>
  </si>
  <si>
    <t>PHTAR</t>
  </si>
  <si>
    <t>PHTWT</t>
  </si>
  <si>
    <t>PHRZP</t>
  </si>
  <si>
    <t>PHTAY</t>
  </si>
  <si>
    <t>PHTEN</t>
  </si>
  <si>
    <t>PHTIB</t>
  </si>
  <si>
    <t>PHTIN</t>
  </si>
  <si>
    <t>PHTOB</t>
  </si>
  <si>
    <t>PHTLD</t>
  </si>
  <si>
    <t>PHNAI</t>
  </si>
  <si>
    <t>PHNAL</t>
  </si>
  <si>
    <t>PHNPT</t>
  </si>
  <si>
    <t>PHNAP</t>
  </si>
  <si>
    <t>PHNAR</t>
  </si>
  <si>
    <t>PHNAS</t>
  </si>
  <si>
    <t>PHNUG</t>
  </si>
  <si>
    <t>PHNTO</t>
  </si>
  <si>
    <t>PHNAV</t>
  </si>
  <si>
    <t>PLGOO</t>
  </si>
  <si>
    <t>PLGCO</t>
  </si>
  <si>
    <t>PLLDG</t>
  </si>
  <si>
    <t>PLGTY</t>
  </si>
  <si>
    <t>PLGYN</t>
  </si>
  <si>
    <t>PLGOS</t>
  </si>
  <si>
    <t>PLGZZ</t>
  </si>
  <si>
    <t>PLGOA</t>
  </si>
  <si>
    <t>PLGIC</t>
  </si>
  <si>
    <t>PLGBW</t>
  </si>
  <si>
    <t>PLGNP</t>
  </si>
  <si>
    <t>PLGKK</t>
  </si>
  <si>
    <t>PLGJW</t>
  </si>
  <si>
    <t>PLGBN</t>
  </si>
  <si>
    <t>PLZIN</t>
  </si>
  <si>
    <t>PLGPS</t>
  </si>
  <si>
    <t>PLGRK</t>
  </si>
  <si>
    <t>PLGZK</t>
  </si>
  <si>
    <t>PLGRO</t>
  </si>
  <si>
    <t>PLGRD</t>
  </si>
  <si>
    <t>PLGRU</t>
  </si>
  <si>
    <t>PLGRY</t>
  </si>
  <si>
    <t>PLGRN</t>
  </si>
  <si>
    <t>PLGSK</t>
  </si>
  <si>
    <t>PLGRZ</t>
  </si>
  <si>
    <t>PLGRB</t>
  </si>
  <si>
    <t>PLGZM</t>
  </si>
  <si>
    <t>PLGUZ</t>
  </si>
  <si>
    <t>PLPNZ</t>
  </si>
  <si>
    <t>PLPIC</t>
  </si>
  <si>
    <t>PLPKI</t>
  </si>
  <si>
    <t>PLIT5</t>
  </si>
  <si>
    <t>PLPIO</t>
  </si>
  <si>
    <t>PLPIK</t>
  </si>
  <si>
    <t>PLPIT</t>
  </si>
  <si>
    <t>PLPIW</t>
  </si>
  <si>
    <t>PLPIZ</t>
  </si>
  <si>
    <t>PLPIN</t>
  </si>
  <si>
    <t>PLPLW</t>
  </si>
  <si>
    <t>PLBLZ</t>
  </si>
  <si>
    <t>PLPLS</t>
  </si>
  <si>
    <t>PHDGL</t>
  </si>
  <si>
    <t>PHDIO</t>
  </si>
  <si>
    <t>PHDPL</t>
  </si>
  <si>
    <t>PHDIR</t>
  </si>
  <si>
    <t>PHDIV</t>
  </si>
  <si>
    <t>PHDUL</t>
  </si>
  <si>
    <t>PHDGT</t>
  </si>
  <si>
    <t>PHENI</t>
  </si>
  <si>
    <t>PHGAC</t>
  </si>
  <si>
    <t>PHGHE</t>
  </si>
  <si>
    <t>PHGAS</t>
  </si>
  <si>
    <t>PHGNI</t>
  </si>
  <si>
    <t>PHGES</t>
  </si>
  <si>
    <t>PHGTR</t>
  </si>
  <si>
    <t>PHGGG</t>
  </si>
  <si>
    <t>PHGGM</t>
  </si>
  <si>
    <t>PHGIN</t>
  </si>
  <si>
    <t>PHGHG</t>
  </si>
  <si>
    <t>PHGMS</t>
  </si>
  <si>
    <t>PHGUI</t>
  </si>
  <si>
    <t>PHGUN</t>
  </si>
  <si>
    <t>PHHYB</t>
  </si>
  <si>
    <t>PHAQE</t>
  </si>
  <si>
    <t>PLCZA</t>
  </si>
  <si>
    <t>PLCYB</t>
  </si>
  <si>
    <t>PLCZT</t>
  </si>
  <si>
    <t>PLCHW</t>
  </si>
  <si>
    <t>PLCZD</t>
  </si>
  <si>
    <t>PLCLZ</t>
  </si>
  <si>
    <t>PLCSM</t>
  </si>
  <si>
    <t>PLCZE</t>
  </si>
  <si>
    <t>PLCZI</t>
  </si>
  <si>
    <t>PLOZK</t>
  </si>
  <si>
    <t>PLCZR</t>
  </si>
  <si>
    <t>PTALT</t>
  </si>
  <si>
    <t>PTAVZ</t>
  </si>
  <si>
    <t>PTADO</t>
  </si>
  <si>
    <t>PTAVL</t>
  </si>
  <si>
    <t>PTALV</t>
  </si>
  <si>
    <t>PTARJ</t>
  </si>
  <si>
    <t>PTAVT</t>
  </si>
  <si>
    <t>PTAVR</t>
  </si>
  <si>
    <t>PTAVA</t>
  </si>
  <si>
    <t>PTAMA</t>
  </si>
  <si>
    <t>PTAMT</t>
  </si>
  <si>
    <t>PLKRY</t>
  </si>
  <si>
    <t>PLKMR</t>
  </si>
  <si>
    <t>PLKRM</t>
  </si>
  <si>
    <t>PLK2A</t>
  </si>
  <si>
    <t>PLKEM</t>
  </si>
  <si>
    <t>PLKKN</t>
  </si>
  <si>
    <t>PLKZW</t>
  </si>
  <si>
    <t>PLKZC</t>
  </si>
  <si>
    <t>PLKRE</t>
  </si>
  <si>
    <t>PLKYM</t>
  </si>
  <si>
    <t>PLKZK</t>
  </si>
  <si>
    <t>PLKYN</t>
  </si>
  <si>
    <t>PLKRZ</t>
  </si>
  <si>
    <t>PLKYZ</t>
  </si>
  <si>
    <t>PLKYO</t>
  </si>
  <si>
    <t>PLKWO</t>
  </si>
  <si>
    <t>PLMQ4</t>
  </si>
  <si>
    <t>PLOYC</t>
  </si>
  <si>
    <t>PLKCL</t>
  </si>
  <si>
    <t>PLKBO</t>
  </si>
  <si>
    <t>PLKDZ</t>
  </si>
  <si>
    <t>PLOZY</t>
  </si>
  <si>
    <t>PLOYD</t>
  </si>
  <si>
    <t>PLKCI</t>
  </si>
  <si>
    <t>PLKPN</t>
  </si>
  <si>
    <t>PLKOW</t>
  </si>
  <si>
    <t>PLKUE</t>
  </si>
  <si>
    <t>PLKUT</t>
  </si>
  <si>
    <t>PLKUB</t>
  </si>
  <si>
    <t>PLKWD</t>
  </si>
  <si>
    <t>PLLSN</t>
  </si>
  <si>
    <t>PLLAC</t>
  </si>
  <si>
    <t>PLLDN</t>
  </si>
  <si>
    <t>PLSW2</t>
  </si>
  <si>
    <t>PLLAG</t>
  </si>
  <si>
    <t>PLLAN</t>
  </si>
  <si>
    <t>PLLPY</t>
  </si>
  <si>
    <t>PLLSK</t>
  </si>
  <si>
    <t>PRMOC</t>
  </si>
  <si>
    <t>PRMRV</t>
  </si>
  <si>
    <t>PRNAG</t>
  </si>
  <si>
    <t>PGPGE</t>
  </si>
  <si>
    <t>PGXYR</t>
  </si>
  <si>
    <t>PGYEQ</t>
  </si>
  <si>
    <t>PGYEN</t>
  </si>
  <si>
    <t>PGYVD</t>
  </si>
  <si>
    <t>PGKGH</t>
  </si>
  <si>
    <t>PGRKU</t>
  </si>
  <si>
    <t>ITSZT</t>
  </si>
  <si>
    <t>ITSRH</t>
  </si>
  <si>
    <t>ITSRL</t>
  </si>
  <si>
    <t>ITRAG</t>
  </si>
  <si>
    <t>ITSIC</t>
  </si>
  <si>
    <t>ITSCU</t>
  </si>
  <si>
    <t>ITURI</t>
  </si>
  <si>
    <t>ITURC</t>
  </si>
  <si>
    <t>ITSIP</t>
  </si>
  <si>
    <t>ITSHO</t>
  </si>
  <si>
    <t>ITVXO</t>
  </si>
  <si>
    <t>ITSHI</t>
  </si>
  <si>
    <t>ITSCH</t>
  </si>
  <si>
    <t>ITSCK</t>
  </si>
  <si>
    <t>ITSCI</t>
  </si>
  <si>
    <t>ITSLL</t>
  </si>
  <si>
    <t>ITZWO</t>
  </si>
  <si>
    <t>ITVSN</t>
  </si>
  <si>
    <t>ITVSU</t>
  </si>
  <si>
    <t>ITZWJ</t>
  </si>
  <si>
    <t>ITVTZ</t>
  </si>
  <si>
    <t>ITVLP</t>
  </si>
  <si>
    <t>ITVSI</t>
  </si>
  <si>
    <t>ITVIX</t>
  </si>
  <si>
    <t>ITVVL</t>
  </si>
  <si>
    <t>ITANV</t>
  </si>
  <si>
    <t>ITVLL</t>
  </si>
  <si>
    <t>ITVPT</t>
  </si>
  <si>
    <t>ITVOG</t>
  </si>
  <si>
    <t>ITVOR</t>
  </si>
  <si>
    <t>ITVTA</t>
  </si>
  <si>
    <t>ITVIM</t>
  </si>
  <si>
    <t>ITVMD</t>
  </si>
  <si>
    <t>ITZKX</t>
  </si>
  <si>
    <t>ITVCI</t>
  </si>
  <si>
    <t>ITVVO</t>
  </si>
  <si>
    <t>ITVBB</t>
  </si>
  <si>
    <t>ITVPP</t>
  </si>
  <si>
    <t>ITVTP</t>
  </si>
  <si>
    <t>PLHJK</t>
  </si>
  <si>
    <t>PLHAL</t>
  </si>
  <si>
    <t>PLHLM</t>
  </si>
  <si>
    <t>PLHKW</t>
  </si>
  <si>
    <t>PLHEL</t>
  </si>
  <si>
    <t>PLHRE</t>
  </si>
  <si>
    <t>PLHBZ</t>
  </si>
  <si>
    <t>PLILA</t>
  </si>
  <si>
    <t>PLLWM</t>
  </si>
  <si>
    <t>PLILW</t>
  </si>
  <si>
    <t>PLOZP</t>
  </si>
  <si>
    <t>PGSIZ</t>
  </si>
  <si>
    <t>PGSWE</t>
  </si>
  <si>
    <t>PGSOI</t>
  </si>
  <si>
    <t>PGSPH</t>
  </si>
  <si>
    <t>PGSMP</t>
  </si>
  <si>
    <t>PGSBE</t>
  </si>
  <si>
    <t>PGSKC</t>
  </si>
  <si>
    <t>PGULE</t>
  </si>
  <si>
    <t>PGSUZ</t>
  </si>
  <si>
    <t>PGTBA</t>
  </si>
  <si>
    <t>PGTBG</t>
  </si>
  <si>
    <t>PGTGL</t>
  </si>
  <si>
    <t>PGTLW</t>
  </si>
  <si>
    <t>PGTAM</t>
  </si>
  <si>
    <t>PGTAI</t>
  </si>
  <si>
    <t>PGTMI</t>
  </si>
  <si>
    <t>PGTPI</t>
  </si>
  <si>
    <t>PGTBQ</t>
  </si>
  <si>
    <t>PGTRJ</t>
  </si>
  <si>
    <t>PGTIZ</t>
  </si>
  <si>
    <t>PGTSK</t>
  </si>
  <si>
    <t>PGTAU</t>
  </si>
  <si>
    <t>PGTUT</t>
  </si>
  <si>
    <t>PKMDK</t>
  </si>
  <si>
    <t>PKMFG</t>
  </si>
  <si>
    <t>PKMZJ</t>
  </si>
  <si>
    <t>PKNNS</t>
  </si>
  <si>
    <t>PKNRW</t>
  </si>
  <si>
    <t>PKWNS</t>
  </si>
  <si>
    <t>PKNZB</t>
  </si>
  <si>
    <t>PKNDD</t>
  </si>
  <si>
    <t>PKNSR</t>
  </si>
  <si>
    <t>PKNHS</t>
  </si>
  <si>
    <t>PKOKR</t>
  </si>
  <si>
    <t>PKOKC</t>
  </si>
  <si>
    <t>PKORW</t>
  </si>
  <si>
    <t>PKPBI</t>
  </si>
  <si>
    <t>PKPCT</t>
  </si>
  <si>
    <t>PKPJG</t>
  </si>
  <si>
    <t>PKPNL</t>
  </si>
  <si>
    <t>PLCWA</t>
  </si>
  <si>
    <t>PLCKL</t>
  </si>
  <si>
    <t>PLCWO</t>
  </si>
  <si>
    <t>PLCZB</t>
  </si>
  <si>
    <t>PLCZW</t>
  </si>
  <si>
    <t>PLOZJ</t>
  </si>
  <si>
    <t>PLCLH</t>
  </si>
  <si>
    <t>PLCSN</t>
  </si>
  <si>
    <t>PLCZU</t>
  </si>
  <si>
    <t>PLCZZ</t>
  </si>
  <si>
    <t>PLCWC</t>
  </si>
  <si>
    <t>PLDBE</t>
  </si>
  <si>
    <t>PFNHV</t>
  </si>
  <si>
    <t>PFNUK</t>
  </si>
  <si>
    <t>PFOTP</t>
  </si>
  <si>
    <t>PFPPT</t>
  </si>
  <si>
    <t>PFPUK</t>
  </si>
  <si>
    <t>PFPAA</t>
  </si>
  <si>
    <t>PFRFP</t>
  </si>
  <si>
    <t>PFRVV</t>
  </si>
  <si>
    <t>PFRGI</t>
  </si>
  <si>
    <t>PFREA</t>
  </si>
  <si>
    <t>PFRUR</t>
  </si>
  <si>
    <t>PFTAI</t>
  </si>
  <si>
    <t>PFTKP</t>
  </si>
  <si>
    <t>PFTKX</t>
  </si>
  <si>
    <t>PFTJN</t>
  </si>
  <si>
    <t>PFTKV</t>
  </si>
  <si>
    <t>PFTTI</t>
  </si>
  <si>
    <t>PFTIH</t>
  </si>
  <si>
    <t>PFTUB</t>
  </si>
  <si>
    <t>PFTUP</t>
  </si>
  <si>
    <t>PHNID</t>
  </si>
  <si>
    <t>PHNON</t>
  </si>
  <si>
    <t>PHNHV</t>
  </si>
  <si>
    <t>PHNOV</t>
  </si>
  <si>
    <t>PHODI</t>
  </si>
  <si>
    <t>PHOLO</t>
  </si>
  <si>
    <t>PHOPO</t>
  </si>
  <si>
    <t>PHORS</t>
  </si>
  <si>
    <t>PHORA</t>
  </si>
  <si>
    <t>PHORC</t>
  </si>
  <si>
    <t>PHORL</t>
  </si>
  <si>
    <t>PHOTE</t>
  </si>
  <si>
    <t>PHOZC</t>
  </si>
  <si>
    <t>PHPDR</t>
  </si>
  <si>
    <t>PHPAG</t>
  </si>
  <si>
    <t>PHPPP</t>
  </si>
  <si>
    <t>PHPLB</t>
  </si>
  <si>
    <t>PLLZW</t>
  </si>
  <si>
    <t>PLLAS</t>
  </si>
  <si>
    <t>PLLSO</t>
  </si>
  <si>
    <t>PLLAT</t>
  </si>
  <si>
    <t>PLLAZ</t>
  </si>
  <si>
    <t>PLLZG</t>
  </si>
  <si>
    <t>PLWOC</t>
  </si>
  <si>
    <t>PLWWZ</t>
  </si>
  <si>
    <t>PLWLC</t>
  </si>
  <si>
    <t>PLWEG</t>
  </si>
  <si>
    <t>PLWZO</t>
  </si>
  <si>
    <t>PKTDA</t>
  </si>
  <si>
    <t>PKTLB</t>
  </si>
  <si>
    <t>PKTXA</t>
  </si>
  <si>
    <t>PKTHT</t>
  </si>
  <si>
    <t>PKTMG</t>
  </si>
  <si>
    <t>PKTTS</t>
  </si>
  <si>
    <t>PKTOR</t>
  </si>
  <si>
    <t>PKTUK</t>
  </si>
  <si>
    <t>PKVHR</t>
  </si>
  <si>
    <t>PKWGH</t>
  </si>
  <si>
    <t>PKWAH</t>
  </si>
  <si>
    <t>PKWAF</t>
  </si>
  <si>
    <t>PKWSK</t>
  </si>
  <si>
    <t>PKWZA</t>
  </si>
  <si>
    <t>PKPZH</t>
  </si>
  <si>
    <t>PKZRT</t>
  </si>
  <si>
    <t>PLADJ</t>
  </si>
  <si>
    <t>PLALB</t>
  </si>
  <si>
    <t>PLALK</t>
  </si>
  <si>
    <t>PLAWL</t>
  </si>
  <si>
    <t>PLAWN</t>
  </si>
  <si>
    <t>PLAND</t>
  </si>
  <si>
    <t>PLADC</t>
  </si>
  <si>
    <t>PLAUG</t>
  </si>
  <si>
    <t>PLBMS</t>
  </si>
  <si>
    <t>PLBBW</t>
  </si>
  <si>
    <t>PLBBO</t>
  </si>
  <si>
    <t>PLBWE</t>
  </si>
  <si>
    <t>PLBLI</t>
  </si>
  <si>
    <t>PLBNO</t>
  </si>
  <si>
    <t>PLBNH</t>
  </si>
  <si>
    <t>PLBAW</t>
  </si>
  <si>
    <t>PLBAO</t>
  </si>
  <si>
    <t>PLBNW</t>
  </si>
  <si>
    <t>PLBRC</t>
  </si>
  <si>
    <t>PLBCO</t>
  </si>
  <si>
    <t>PLBLK</t>
  </si>
  <si>
    <t>PLMSD</t>
  </si>
  <si>
    <t>PLMSW</t>
  </si>
  <si>
    <t>ITVIP</t>
  </si>
  <si>
    <t>ITUIS</t>
  </si>
  <si>
    <t>ITVIB</t>
  </si>
  <si>
    <t>ITZWW</t>
  </si>
  <si>
    <t>ITVSE</t>
  </si>
  <si>
    <t>ITVIT</t>
  </si>
  <si>
    <t>ITVEP</t>
  </si>
  <si>
    <t>ITVIH</t>
  </si>
  <si>
    <t>ITVTO</t>
  </si>
  <si>
    <t>PLDUB</t>
  </si>
  <si>
    <t>PLOZN</t>
  </si>
  <si>
    <t>PLDCZ</t>
  </si>
  <si>
    <t>PLDUK</t>
  </si>
  <si>
    <t>PLDKC</t>
  </si>
  <si>
    <t>PLDUS</t>
  </si>
  <si>
    <t>PLDWK</t>
  </si>
  <si>
    <t>PLDYW</t>
  </si>
  <si>
    <t>PLDZI</t>
  </si>
  <si>
    <t>PLDZD</t>
  </si>
  <si>
    <t>PLDZA</t>
  </si>
  <si>
    <t>PLZIC</t>
  </si>
  <si>
    <t>PLDZL</t>
  </si>
  <si>
    <t>PLDZZ</t>
  </si>
  <si>
    <t>PLDZO</t>
  </si>
  <si>
    <t>PLDZN</t>
  </si>
  <si>
    <t>PLELB</t>
  </si>
  <si>
    <t>PLQKD</t>
  </si>
  <si>
    <t>PLFBI</t>
  </si>
  <si>
    <t>PLFAB</t>
  </si>
  <si>
    <t>PLFJC</t>
  </si>
  <si>
    <t>PLFAL</t>
  </si>
  <si>
    <t>PLFYO</t>
  </si>
  <si>
    <t>PLFBK</t>
  </si>
  <si>
    <t>PLFRY</t>
  </si>
  <si>
    <t>PLGAB</t>
  </si>
  <si>
    <t>PLGDK</t>
  </si>
  <si>
    <t>PLNOG</t>
  </si>
  <si>
    <t>PLGAL</t>
  </si>
  <si>
    <t>PLGLE</t>
  </si>
  <si>
    <t>PLGBO</t>
  </si>
  <si>
    <t>PLGAR</t>
  </si>
  <si>
    <t>PLGWI</t>
  </si>
  <si>
    <t>PLGPK</t>
  </si>
  <si>
    <t>PLGDN</t>
  </si>
  <si>
    <t>PLGDW</t>
  </si>
  <si>
    <t>PLGDY</t>
  </si>
  <si>
    <t>PLGIE</t>
  </si>
  <si>
    <t>PLGRC</t>
  </si>
  <si>
    <t>PLGTW</t>
  </si>
  <si>
    <t>PLPSO</t>
  </si>
  <si>
    <t>PKPAJ</t>
  </si>
  <si>
    <t>PKPSI</t>
  </si>
  <si>
    <t>PKPTO</t>
  </si>
  <si>
    <t>PKPEW</t>
  </si>
  <si>
    <t>PKPSC</t>
  </si>
  <si>
    <t>PKPSH</t>
  </si>
  <si>
    <t>PKPON</t>
  </si>
  <si>
    <t>PKQCT</t>
  </si>
  <si>
    <t>PKQSM</t>
  </si>
  <si>
    <t>PTCRO</t>
  </si>
  <si>
    <t>PTCLE</t>
  </si>
  <si>
    <t>PTCPH</t>
  </si>
  <si>
    <t>PTCCS</t>
  </si>
  <si>
    <t>PTCDS</t>
  </si>
  <si>
    <t>PTCNX</t>
  </si>
  <si>
    <t>PTCRC</t>
  </si>
  <si>
    <t>PTCZZ</t>
  </si>
  <si>
    <t>PTCRG</t>
  </si>
  <si>
    <t>PTREO</t>
  </si>
  <si>
    <t>PTCRR</t>
  </si>
  <si>
    <t>PTCRA</t>
  </si>
  <si>
    <t>PTCGS</t>
  </si>
  <si>
    <t>PTCXO</t>
  </si>
  <si>
    <t>PHCGY</t>
  </si>
  <si>
    <t>PHCDY</t>
  </si>
  <si>
    <t>PHCDN</t>
  </si>
  <si>
    <t>PHCHO</t>
  </si>
  <si>
    <t>PHCAI</t>
  </si>
  <si>
    <t>PHCAJ</t>
  </si>
  <si>
    <t>PHCAA</t>
  </si>
  <si>
    <t>PHCCG</t>
  </si>
  <si>
    <t>PHCGT</t>
  </si>
  <si>
    <t>PHCAL</t>
  </si>
  <si>
    <t>PHCLP</t>
  </si>
  <si>
    <t>PHCYP</t>
  </si>
  <si>
    <t>PHCBY</t>
  </si>
  <si>
    <t>PHCDB</t>
  </si>
  <si>
    <t>PHCAC</t>
  </si>
  <si>
    <t>PHCWY</t>
  </si>
  <si>
    <t>PHCUG</t>
  </si>
  <si>
    <t>PHCGP</t>
  </si>
  <si>
    <t>PHUPT</t>
  </si>
  <si>
    <t>PHCML</t>
  </si>
  <si>
    <t>PHPLP</t>
  </si>
  <si>
    <t>PHPLW</t>
  </si>
  <si>
    <t>PHPPN</t>
  </si>
  <si>
    <t>PHPMT</t>
  </si>
  <si>
    <t>PHPAM</t>
  </si>
  <si>
    <t>PHPPL</t>
  </si>
  <si>
    <t>PHPAN</t>
  </si>
  <si>
    <t>PHPNB</t>
  </si>
  <si>
    <t>PHPCN</t>
  </si>
  <si>
    <t>PHPCA</t>
  </si>
  <si>
    <t>PTBEA</t>
  </si>
  <si>
    <t>PTBAR</t>
  </si>
  <si>
    <t>PTBQS</t>
  </si>
  <si>
    <t>PTBRR</t>
  </si>
  <si>
    <t>PTBRO</t>
  </si>
  <si>
    <t>PTBAO</t>
  </si>
  <si>
    <t>PTBRS</t>
  </si>
  <si>
    <t>PTBAT</t>
  </si>
  <si>
    <t>PTBEI</t>
  </si>
  <si>
    <t>PTBRE</t>
  </si>
  <si>
    <t>PTBEJ</t>
  </si>
  <si>
    <t>PTBLS</t>
  </si>
  <si>
    <t>PTBML</t>
  </si>
  <si>
    <t>PTBMT</t>
  </si>
  <si>
    <t>PTBPA</t>
  </si>
  <si>
    <t>PTBNG</t>
  </si>
  <si>
    <t>PTBNV</t>
  </si>
  <si>
    <t>PTBNT</t>
  </si>
  <si>
    <t>PTBDM</t>
  </si>
  <si>
    <t>PTBBL</t>
  </si>
  <si>
    <t>PTBIM</t>
  </si>
  <si>
    <t>PTBOL</t>
  </si>
  <si>
    <t>PTBOM</t>
  </si>
  <si>
    <t>PTBBA</t>
  </si>
  <si>
    <t>PTBTS</t>
  </si>
  <si>
    <t>PTBOC</t>
  </si>
  <si>
    <t>PTBGZ</t>
  </si>
  <si>
    <t>PTBGC</t>
  </si>
  <si>
    <t>PTBCA</t>
  </si>
  <si>
    <t>PTBUC</t>
  </si>
  <si>
    <t>PTBGL</t>
  </si>
  <si>
    <t>PTBRG</t>
  </si>
  <si>
    <t>PGTWY</t>
  </si>
  <si>
    <t>PGTKB</t>
  </si>
  <si>
    <t>PGTKW</t>
  </si>
  <si>
    <t>PGTFM</t>
  </si>
  <si>
    <t>PGTEP</t>
  </si>
  <si>
    <t>PGTEO</t>
  </si>
  <si>
    <t>PGTDB</t>
  </si>
  <si>
    <t>PGTFA</t>
  </si>
  <si>
    <t>PLOJK</t>
  </si>
  <si>
    <t>PLMUR</t>
  </si>
  <si>
    <t>PLMYA</t>
  </si>
  <si>
    <t>PLMNO</t>
  </si>
  <si>
    <t>PLMZM</t>
  </si>
  <si>
    <t>PLMWC</t>
  </si>
  <si>
    <t>PLMYS</t>
  </si>
  <si>
    <t>PLMYC</t>
  </si>
  <si>
    <t>PLMYZ</t>
  </si>
  <si>
    <t>PLMYL</t>
  </si>
  <si>
    <t>PLMZW</t>
  </si>
  <si>
    <t>JPKWO</t>
  </si>
  <si>
    <t>JPKCH</t>
  </si>
  <si>
    <t>JPKWC</t>
  </si>
  <si>
    <t>JPKWE</t>
  </si>
  <si>
    <t>JPWAG</t>
  </si>
  <si>
    <t>JPKWG</t>
  </si>
  <si>
    <t>JPKWU</t>
  </si>
  <si>
    <t>JPJIM</t>
  </si>
  <si>
    <t>JPKWJ</t>
  </si>
  <si>
    <t>JPSNW</t>
  </si>
  <si>
    <t>JPIRO</t>
  </si>
  <si>
    <t>JPSNZ</t>
  </si>
  <si>
    <t>JPSHX</t>
  </si>
  <si>
    <t>JPSGT</t>
  </si>
  <si>
    <t>JPSOH</t>
  </si>
  <si>
    <t>JPSIO</t>
  </si>
  <si>
    <t>JPSYA</t>
  </si>
  <si>
    <t>JPSYG</t>
  </si>
  <si>
    <t>JPSRX</t>
  </si>
  <si>
    <t>JPSRH</t>
  </si>
  <si>
    <t>JPSHH</t>
  </si>
  <si>
    <t>JPSIR</t>
  </si>
  <si>
    <t>JPSIH</t>
  </si>
  <si>
    <t>JPSHM</t>
  </si>
  <si>
    <t>JPSRT</t>
  </si>
  <si>
    <t>JPSRW</t>
  </si>
  <si>
    <t>JPSRA</t>
  </si>
  <si>
    <t>JPSKU</t>
  </si>
  <si>
    <t>JPSRO</t>
  </si>
  <si>
    <t>JPSOA</t>
  </si>
  <si>
    <t>JPSYZ</t>
  </si>
  <si>
    <t>JPSRJ</t>
  </si>
  <si>
    <t>JPSJR</t>
  </si>
  <si>
    <t>JPSRK</t>
  </si>
  <si>
    <t>JPSRS</t>
  </si>
  <si>
    <t>JPSTR</t>
  </si>
  <si>
    <t>PLPUS</t>
  </si>
  <si>
    <t>PLPYR</t>
  </si>
  <si>
    <t>PLRZY</t>
  </si>
  <si>
    <t>PLPYS</t>
  </si>
  <si>
    <t>PLPYC</t>
  </si>
  <si>
    <t>PLPZD</t>
  </si>
  <si>
    <t>PLRBN</t>
  </si>
  <si>
    <t>PLRAB</t>
  </si>
  <si>
    <t>PLRAC</t>
  </si>
  <si>
    <t>PKCCM</t>
  </si>
  <si>
    <t>PKCHB</t>
  </si>
  <si>
    <t>PKCSI</t>
  </si>
  <si>
    <t>PKCJL</t>
  </si>
  <si>
    <t>PKDDU</t>
  </si>
  <si>
    <t>PKDRK</t>
  </si>
  <si>
    <t>PKDBA</t>
  </si>
  <si>
    <t>PKDKA</t>
  </si>
  <si>
    <t>PKDEA</t>
  </si>
  <si>
    <t>PKDSK</t>
  </si>
  <si>
    <t>PKDIR</t>
  </si>
  <si>
    <t>PKLYP</t>
  </si>
  <si>
    <t>PKFZB</t>
  </si>
  <si>
    <t>PKGAD</t>
  </si>
  <si>
    <t>PKGHB</t>
  </si>
  <si>
    <t>PKGHK</t>
  </si>
  <si>
    <t>PKGHT</t>
  </si>
  <si>
    <t>PKGIL</t>
  </si>
  <si>
    <t>PKGKN</t>
  </si>
  <si>
    <t>PKGRW</t>
  </si>
  <si>
    <t>PKGRT</t>
  </si>
  <si>
    <t>PKGWD</t>
  </si>
  <si>
    <t>PKHFD</t>
  </si>
  <si>
    <t>PKHPR</t>
  </si>
  <si>
    <t>PKHRU</t>
  </si>
  <si>
    <t>PKHAS</t>
  </si>
  <si>
    <t>PKHSN</t>
  </si>
  <si>
    <t>PKHVN</t>
  </si>
  <si>
    <t>PKHAY</t>
  </si>
  <si>
    <t>PKHUB</t>
  </si>
  <si>
    <t>PKHDD</t>
  </si>
  <si>
    <t>PKISB</t>
  </si>
  <si>
    <t>PKJAG</t>
  </si>
  <si>
    <t>PKJLP</t>
  </si>
  <si>
    <t>PKJAM</t>
  </si>
  <si>
    <t>PKJRD</t>
  </si>
  <si>
    <t>PKJNW</t>
  </si>
  <si>
    <t>PKJLM</t>
  </si>
  <si>
    <t>PKJNG</t>
  </si>
  <si>
    <t>PKJHC</t>
  </si>
  <si>
    <t>PKJMR</t>
  </si>
  <si>
    <t>PHCAM</t>
  </si>
  <si>
    <t>PHCGM</t>
  </si>
  <si>
    <t>PHCNY</t>
  </si>
  <si>
    <t>PHCDA</t>
  </si>
  <si>
    <t>PHCLB</t>
  </si>
  <si>
    <t>PHCNT</t>
  </si>
  <si>
    <t>PHCPL</t>
  </si>
  <si>
    <t>PHCPC</t>
  </si>
  <si>
    <t>PHCRG</t>
  </si>
  <si>
    <t>PHCDO</t>
  </si>
  <si>
    <t>PLPZW</t>
  </si>
  <si>
    <t>PLPLE</t>
  </si>
  <si>
    <t>PLPZI</t>
  </si>
  <si>
    <t>PLPLH</t>
  </si>
  <si>
    <t>PLPLO</t>
  </si>
  <si>
    <t>PLPLK</t>
  </si>
  <si>
    <t>PLOXO</t>
  </si>
  <si>
    <t>PLPNY</t>
  </si>
  <si>
    <t>PLPBA</t>
  </si>
  <si>
    <t>PLPOE</t>
  </si>
  <si>
    <t>PLPOD</t>
  </si>
  <si>
    <t>PLPBI</t>
  </si>
  <si>
    <t>PLPGI</t>
  </si>
  <si>
    <t>PLPDL</t>
  </si>
  <si>
    <t>PLPOA</t>
  </si>
  <si>
    <t>PLPLZ</t>
  </si>
  <si>
    <t>PLPDZ</t>
  </si>
  <si>
    <t>PL8PW</t>
  </si>
  <si>
    <t>PLPGK</t>
  </si>
  <si>
    <t>PLPKJ</t>
  </si>
  <si>
    <t>PLPOL</t>
  </si>
  <si>
    <t>PLPNC</t>
  </si>
  <si>
    <t>PRNXL</t>
  </si>
  <si>
    <t>PROPO</t>
  </si>
  <si>
    <t>PRPTL</t>
  </si>
  <si>
    <t>PRPEN</t>
  </si>
  <si>
    <t>PRPSE</t>
  </si>
  <si>
    <t>PRPJO</t>
  </si>
  <si>
    <t>PRPNU</t>
  </si>
  <si>
    <t>PRPYA</t>
  </si>
  <si>
    <t>PRRIN</t>
  </si>
  <si>
    <t>PRRGD</t>
  </si>
  <si>
    <t>PRRPS</t>
  </si>
  <si>
    <t>PRNRR</t>
  </si>
  <si>
    <t>PRSGR</t>
  </si>
  <si>
    <t>PRSAL</t>
  </si>
  <si>
    <t>PRSGM</t>
  </si>
  <si>
    <t>PRSJU</t>
  </si>
  <si>
    <t>PGTBE</t>
  </si>
  <si>
    <t>PGTCK</t>
  </si>
  <si>
    <t>PGTIG</t>
  </si>
  <si>
    <t>PGTLO</t>
  </si>
  <si>
    <t>PGTOI</t>
  </si>
  <si>
    <t>PGTON</t>
  </si>
  <si>
    <t>PGTCJ</t>
  </si>
  <si>
    <t>PGTOK</t>
  </si>
  <si>
    <t>PGTSW</t>
  </si>
  <si>
    <t>PGTSI</t>
  </si>
  <si>
    <t>PGTFI</t>
  </si>
  <si>
    <t>PGTLP</t>
  </si>
  <si>
    <t>ITEZO</t>
  </si>
  <si>
    <t>ITIOQ</t>
  </si>
  <si>
    <t>ITARM</t>
  </si>
  <si>
    <t>ITSM5</t>
  </si>
  <si>
    <t>ITSDR</t>
  </si>
  <si>
    <t>ITVSL</t>
  </si>
  <si>
    <t>ITNTI</t>
  </si>
  <si>
    <t>ITVSS</t>
  </si>
  <si>
    <t>ITVV9</t>
  </si>
  <si>
    <t>ITVAV</t>
  </si>
  <si>
    <t>ITZWG</t>
  </si>
  <si>
    <t>ITVCD</t>
  </si>
  <si>
    <t>ITVOD</t>
  </si>
  <si>
    <t>ITVLS</t>
  </si>
  <si>
    <t>ITVFA</t>
  </si>
  <si>
    <t>ITVFO</t>
  </si>
  <si>
    <t>ITVFR</t>
  </si>
  <si>
    <t>ITVDV</t>
  </si>
  <si>
    <t>ITVPV</t>
  </si>
  <si>
    <t>ITVPO</t>
  </si>
  <si>
    <t>ITVCZ</t>
  </si>
  <si>
    <t>ITGGS</t>
  </si>
  <si>
    <t>ITVLB</t>
  </si>
  <si>
    <t>ITVNG</t>
  </si>
  <si>
    <t>ITVVR</t>
  </si>
  <si>
    <t>ITVMG</t>
  </si>
  <si>
    <t>ITVLZ</t>
  </si>
  <si>
    <t>IT940</t>
  </si>
  <si>
    <t>ITVCS</t>
  </si>
  <si>
    <t>ITVCA</t>
  </si>
  <si>
    <t>ITVID</t>
  </si>
  <si>
    <t>ITVNA</t>
  </si>
  <si>
    <t>ITVDI</t>
  </si>
  <si>
    <t>ITVUD</t>
  </si>
  <si>
    <t>JPSSJ</t>
  </si>
  <si>
    <t>JPSSH</t>
  </si>
  <si>
    <t>JPSJI</t>
  </si>
  <si>
    <t>JPSJM</t>
  </si>
  <si>
    <t>JPSIS</t>
  </si>
  <si>
    <t>JPSSM</t>
  </si>
  <si>
    <t>JPSTB</t>
  </si>
  <si>
    <t>JPSNO</t>
  </si>
  <si>
    <t>JPSIT</t>
  </si>
  <si>
    <t>JPIHS</t>
  </si>
  <si>
    <t>PTAMJ</t>
  </si>
  <si>
    <t>PTAMR</t>
  </si>
  <si>
    <t>PTAMC</t>
  </si>
  <si>
    <t>PTAME</t>
  </si>
  <si>
    <t>PTAMO</t>
  </si>
  <si>
    <t>PTADG</t>
  </si>
  <si>
    <t>PTAMI</t>
  </si>
  <si>
    <t>PTANA</t>
  </si>
  <si>
    <t>PTANI</t>
  </si>
  <si>
    <t>PTANC</t>
  </si>
  <si>
    <t>PTANG</t>
  </si>
  <si>
    <t>PTADH</t>
  </si>
  <si>
    <t>PTANS</t>
  </si>
  <si>
    <t>PTAAR</t>
  </si>
  <si>
    <t>PTAZD</t>
  </si>
  <si>
    <t>PTAVV</t>
  </si>
  <si>
    <t>PTACZ</t>
  </si>
  <si>
    <t>PTARD</t>
  </si>
  <si>
    <t>PTARA</t>
  </si>
  <si>
    <t>PTAGN</t>
  </si>
  <si>
    <t>PTGER</t>
  </si>
  <si>
    <t>PTAGL</t>
  </si>
  <si>
    <t>PTAGZ</t>
  </si>
  <si>
    <t>PTARZ</t>
  </si>
  <si>
    <t>PTARP</t>
  </si>
  <si>
    <t>PTARM</t>
  </si>
  <si>
    <t>PTARC</t>
  </si>
  <si>
    <t>PTARL</t>
  </si>
  <si>
    <t>PTARG</t>
  </si>
  <si>
    <t>PTAFN</t>
  </si>
  <si>
    <t>PTARF</t>
  </si>
  <si>
    <t>PTARR</t>
  </si>
  <si>
    <t>PTARV</t>
  </si>
  <si>
    <t>PTATC</t>
  </si>
  <si>
    <t>PTATB</t>
  </si>
  <si>
    <t>PHHIJ</t>
  </si>
  <si>
    <t>PHHIL</t>
  </si>
  <si>
    <t>PHHIM</t>
  </si>
  <si>
    <t>PKJIW</t>
  </si>
  <si>
    <t>PKJGS</t>
  </si>
  <si>
    <t>PKKBW</t>
  </si>
  <si>
    <t>PKKCF</t>
  </si>
  <si>
    <t>PKKBH</t>
  </si>
  <si>
    <t>PKKML</t>
  </si>
  <si>
    <t>PKKMB</t>
  </si>
  <si>
    <t>PKKHI</t>
  </si>
  <si>
    <t>PKKYC</t>
  </si>
  <si>
    <t>PGZEN</t>
  </si>
  <si>
    <t>PHABU</t>
  </si>
  <si>
    <t>PHADL</t>
  </si>
  <si>
    <t>PHAOO</t>
  </si>
  <si>
    <t>PHAHE</t>
  </si>
  <si>
    <t>PHAJU</t>
  </si>
  <si>
    <t>PHAEL</t>
  </si>
  <si>
    <t>PHAAV</t>
  </si>
  <si>
    <t>PHALA</t>
  </si>
  <si>
    <t>PHALB</t>
  </si>
  <si>
    <t>PHALC</t>
  </si>
  <si>
    <t>PHALE</t>
  </si>
  <si>
    <t>PHAMU</t>
  </si>
  <si>
    <t>PHANA</t>
  </si>
  <si>
    <t>PHAGL</t>
  </si>
  <si>
    <t>PHANG</t>
  </si>
  <si>
    <t>PHANT</t>
  </si>
  <si>
    <t>PHOTP</t>
  </si>
  <si>
    <t>PHEUQ</t>
  </si>
  <si>
    <t>PHAPR</t>
  </si>
  <si>
    <t>PHARA</t>
  </si>
  <si>
    <t>PHAST</t>
  </si>
  <si>
    <t>PHATI</t>
  </si>
  <si>
    <t>PHBAB</t>
  </si>
  <si>
    <t>PHBCD</t>
  </si>
  <si>
    <t>PHBCO</t>
  </si>
  <si>
    <t>PHBAC</t>
  </si>
  <si>
    <t>PHBOO</t>
  </si>
  <si>
    <t>PHBCU</t>
  </si>
  <si>
    <t>PHBGC</t>
  </si>
  <si>
    <t>PHBNQ</t>
  </si>
  <si>
    <t>PHBGI</t>
  </si>
  <si>
    <t>PHBAG</t>
  </si>
  <si>
    <t>PHBAI</t>
  </si>
  <si>
    <t>PHBLC</t>
  </si>
  <si>
    <t>PHBAL</t>
  </si>
  <si>
    <t>PHBLA</t>
  </si>
  <si>
    <t>PHBLN</t>
  </si>
  <si>
    <t>PHBQA</t>
  </si>
  <si>
    <t>PRSLP</t>
  </si>
  <si>
    <t>PRSBS</t>
  </si>
  <si>
    <t>PRSIS</t>
  </si>
  <si>
    <t>PRTAA</t>
  </si>
  <si>
    <t>PRTBJ</t>
  </si>
  <si>
    <t>PRTOT</t>
  </si>
  <si>
    <t>PRTRJ</t>
  </si>
  <si>
    <t>PRTRU</t>
  </si>
  <si>
    <t>PRUTU</t>
  </si>
  <si>
    <t>PRVAL</t>
  </si>
  <si>
    <t>PRVBA</t>
  </si>
  <si>
    <t>PLILZ</t>
  </si>
  <si>
    <t>PLINO</t>
  </si>
  <si>
    <t>PLOYI</t>
  </si>
  <si>
    <t>PLIST</t>
  </si>
  <si>
    <t>PLIWA</t>
  </si>
  <si>
    <t>PLIYC</t>
  </si>
  <si>
    <t>PLIBN</t>
  </si>
  <si>
    <t>PLICK</t>
  </si>
  <si>
    <t>PLJ8M</t>
  </si>
  <si>
    <t>PLJBO</t>
  </si>
  <si>
    <t>PLJLA</t>
  </si>
  <si>
    <t>PLOZQ</t>
  </si>
  <si>
    <t>PLJBL</t>
  </si>
  <si>
    <t>PLSND</t>
  </si>
  <si>
    <t>PLSCA</t>
  </si>
  <si>
    <t>PLSIR</t>
  </si>
  <si>
    <t>PLSRQ</t>
  </si>
  <si>
    <t>PLWWP</t>
  </si>
  <si>
    <t>PLSPC</t>
  </si>
  <si>
    <t>PLSIZ</t>
  </si>
  <si>
    <t>PLSIN</t>
  </si>
  <si>
    <t>PLSKZ</t>
  </si>
  <si>
    <t>PLSBM</t>
  </si>
  <si>
    <t>PLSSY</t>
  </si>
  <si>
    <t>PLOYY</t>
  </si>
  <si>
    <t>PLSKK</t>
  </si>
  <si>
    <t>PLSKA</t>
  </si>
  <si>
    <t>PLSKE</t>
  </si>
  <si>
    <t>PLSBS</t>
  </si>
  <si>
    <t>PLSDY</t>
  </si>
  <si>
    <t>PLSKI</t>
  </si>
  <si>
    <t>PLOCZ</t>
  </si>
  <si>
    <t>PLSKN</t>
  </si>
  <si>
    <t>PLSKJ</t>
  </si>
  <si>
    <t>PLSKB</t>
  </si>
  <si>
    <t>PLSKP</t>
  </si>
  <si>
    <t>PLSRC</t>
  </si>
  <si>
    <t>NLZWA</t>
  </si>
  <si>
    <t>NLZBR</t>
  </si>
  <si>
    <t>NLZWB</t>
  </si>
  <si>
    <t>NLZWW</t>
  </si>
  <si>
    <t>NLZWS</t>
  </si>
  <si>
    <t>NLFWR</t>
  </si>
  <si>
    <t>NLFFJ</t>
  </si>
  <si>
    <t>NLFIN</t>
  </si>
  <si>
    <t>NLFGM</t>
  </si>
  <si>
    <t>NLFLE</t>
  </si>
  <si>
    <t>NLDFG</t>
  </si>
  <si>
    <t>NLFJA</t>
  </si>
  <si>
    <t>NLFOR</t>
  </si>
  <si>
    <t>NLFOX</t>
  </si>
  <si>
    <t>NLFKP</t>
  </si>
  <si>
    <t>NLFRK</t>
  </si>
  <si>
    <t>NLAAN</t>
  </si>
  <si>
    <t>NLGKN</t>
  </si>
  <si>
    <t>NLGME</t>
  </si>
  <si>
    <t>NLGAM</t>
  </si>
  <si>
    <t>NLGAR</t>
  </si>
  <si>
    <t>NLGWO</t>
  </si>
  <si>
    <t>NLGRP</t>
  </si>
  <si>
    <t>NLGAS</t>
  </si>
  <si>
    <t>NLGSS</t>
  </si>
  <si>
    <t>NLGST</t>
  </si>
  <si>
    <t>NLGTB</t>
  </si>
  <si>
    <t>NLGRV</t>
  </si>
  <si>
    <t>NLGSB</t>
  </si>
  <si>
    <t>NLGES</t>
  </si>
  <si>
    <t>NLGWU</t>
  </si>
  <si>
    <t>NLGFN</t>
  </si>
  <si>
    <t>NLGDM</t>
  </si>
  <si>
    <t>NLGLD</t>
  </si>
  <si>
    <t>NLGEE</t>
  </si>
  <si>
    <t>NLGEC</t>
  </si>
  <si>
    <t>NLGEM</t>
  </si>
  <si>
    <t>NLGMD</t>
  </si>
  <si>
    <t>NLGND</t>
  </si>
  <si>
    <t>NLGGN</t>
  </si>
  <si>
    <t>NLGET</t>
  </si>
  <si>
    <t>NLGNM</t>
  </si>
  <si>
    <t>NLGEN</t>
  </si>
  <si>
    <t>NLGLL</t>
  </si>
  <si>
    <t>NLGIB</t>
  </si>
  <si>
    <t>NLGIS</t>
  </si>
  <si>
    <t>NLGSM</t>
  </si>
  <si>
    <t>NLGTN</t>
  </si>
  <si>
    <t>NLGHO</t>
  </si>
  <si>
    <t>NLGZE</t>
  </si>
  <si>
    <t>PLJZB</t>
  </si>
  <si>
    <t>PLJWY</t>
  </si>
  <si>
    <t>PLJWR</t>
  </si>
  <si>
    <t>PLJRK</t>
  </si>
  <si>
    <t>PACHA</t>
  </si>
  <si>
    <t>PACHE</t>
  </si>
  <si>
    <t>PACHB</t>
  </si>
  <si>
    <t>PACHQ</t>
  </si>
  <si>
    <t>NLKKO</t>
  </si>
  <si>
    <t>NLKMR</t>
  </si>
  <si>
    <t>NLKAM</t>
  </si>
  <si>
    <t>NLKAD</t>
  </si>
  <si>
    <t>NLKTN</t>
  </si>
  <si>
    <t>NLKAV</t>
  </si>
  <si>
    <t>NLKPL</t>
  </si>
  <si>
    <t>NLKAP</t>
  </si>
  <si>
    <t>NLKTV</t>
  </si>
  <si>
    <t>NLKTJ</t>
  </si>
  <si>
    <t>NLKAT</t>
  </si>
  <si>
    <t>NLKWI</t>
  </si>
  <si>
    <t>NLKWK</t>
  </si>
  <si>
    <t>NLKWR</t>
  </si>
  <si>
    <t>NLKAZ</t>
  </si>
  <si>
    <t>NLKWO</t>
  </si>
  <si>
    <t>NLKNT</t>
  </si>
  <si>
    <t>NLKEB</t>
  </si>
  <si>
    <t>NLKZV</t>
  </si>
  <si>
    <t>NLKEK</t>
  </si>
  <si>
    <t>NLKPE</t>
  </si>
  <si>
    <t>NLKRD</t>
  </si>
  <si>
    <t>NLKER</t>
  </si>
  <si>
    <t>NLKEW</t>
  </si>
  <si>
    <t>NLKSL</t>
  </si>
  <si>
    <t>NLKST</t>
  </si>
  <si>
    <t>NLKHV</t>
  </si>
  <si>
    <t>NLKIJ</t>
  </si>
  <si>
    <t>NLKLW</t>
  </si>
  <si>
    <t>NLKBK</t>
  </si>
  <si>
    <t>NLKLZ</t>
  </si>
  <si>
    <t>NLKNZ</t>
  </si>
  <si>
    <t>NLKLN</t>
  </si>
  <si>
    <t>NLKOT</t>
  </si>
  <si>
    <t>NLKTL</t>
  </si>
  <si>
    <t>NLKLV</t>
  </si>
  <si>
    <t>NLKLT</t>
  </si>
  <si>
    <t>NLKLU</t>
  </si>
  <si>
    <t>NLKDJ</t>
  </si>
  <si>
    <t>NLKOE</t>
  </si>
  <si>
    <t>NLKWT</t>
  </si>
  <si>
    <t>NOHVI</t>
  </si>
  <si>
    <t>NOHAV</t>
  </si>
  <si>
    <t>NOHGL</t>
  </si>
  <si>
    <t>NLHAE</t>
  </si>
  <si>
    <t>NLHSN</t>
  </si>
  <si>
    <t>NLHST</t>
  </si>
  <si>
    <t>NLHKG</t>
  </si>
  <si>
    <t>NLHFW</t>
  </si>
  <si>
    <t>NLALE</t>
  </si>
  <si>
    <t>NLHLL</t>
  </si>
  <si>
    <t>NLHAL</t>
  </si>
  <si>
    <t>NLSOD</t>
  </si>
  <si>
    <t>NLSPD</t>
  </si>
  <si>
    <t>NLSPK</t>
  </si>
  <si>
    <t>NLSPB</t>
  </si>
  <si>
    <t>NLSPA</t>
  </si>
  <si>
    <t>NLSEK</t>
  </si>
  <si>
    <t>NLSJK</t>
  </si>
  <si>
    <t>NLSPI</t>
  </si>
  <si>
    <t>NLSCA</t>
  </si>
  <si>
    <t>NLSPC</t>
  </si>
  <si>
    <t>NLSPR</t>
  </si>
  <si>
    <t>NLSAT</t>
  </si>
  <si>
    <t>NLSDM</t>
  </si>
  <si>
    <t>NLSTK</t>
  </si>
  <si>
    <t>NLSPG</t>
  </si>
  <si>
    <t>NLSDB</t>
  </si>
  <si>
    <t>NLSTH</t>
  </si>
  <si>
    <t>NLSVN</t>
  </si>
  <si>
    <t>NLSTA</t>
  </si>
  <si>
    <t>NLSTE</t>
  </si>
  <si>
    <t>NLSDN</t>
  </si>
  <si>
    <t>NLSTW</t>
  </si>
  <si>
    <t>NLSTG</t>
  </si>
  <si>
    <t>NLSTI</t>
  </si>
  <si>
    <t>NLSTD</t>
  </si>
  <si>
    <t>NLSTR</t>
  </si>
  <si>
    <t>NLSTB</t>
  </si>
  <si>
    <t>NLSVW</t>
  </si>
  <si>
    <t>NLSKL</t>
  </si>
  <si>
    <t>NLSTN</t>
  </si>
  <si>
    <t>NLSLG</t>
  </si>
  <si>
    <t>NLSOP</t>
  </si>
  <si>
    <t>NLSPV</t>
  </si>
  <si>
    <t>NLSWJ</t>
  </si>
  <si>
    <t>NLSPT</t>
  </si>
  <si>
    <t>NLZBU</t>
  </si>
  <si>
    <t>NLSRE</t>
  </si>
  <si>
    <t>NLSJB</t>
  </si>
  <si>
    <t>PLSBY</t>
  </si>
  <si>
    <t>PLSBA</t>
  </si>
  <si>
    <t>NLLAM</t>
  </si>
  <si>
    <t>NLLAK</t>
  </si>
  <si>
    <t>NLLGI</t>
  </si>
  <si>
    <t>NLLGO</t>
  </si>
  <si>
    <t>NLLAG</t>
  </si>
  <si>
    <t>NLLWG</t>
  </si>
  <si>
    <t>NLLZG</t>
  </si>
  <si>
    <t>NLLGW</t>
  </si>
  <si>
    <t>NLLAR</t>
  </si>
  <si>
    <t>NLLTU</t>
  </si>
  <si>
    <t>NLLAN</t>
  </si>
  <si>
    <t>NLLWI</t>
  </si>
  <si>
    <t>NLLEE</t>
  </si>
  <si>
    <t>NLNDE</t>
  </si>
  <si>
    <t>NLLES</t>
  </si>
  <si>
    <t>NLLRB</t>
  </si>
  <si>
    <t>NLLRD</t>
  </si>
  <si>
    <t>NLLER</t>
  </si>
  <si>
    <t>NLLWR</t>
  </si>
  <si>
    <t>NLLID</t>
  </si>
  <si>
    <t>NLLDD</t>
  </si>
  <si>
    <t>NLWGR</t>
  </si>
  <si>
    <t>NLWWE</t>
  </si>
  <si>
    <t>NLWIW</t>
  </si>
  <si>
    <t>NLWWD</t>
  </si>
  <si>
    <t>NLWRU</t>
  </si>
  <si>
    <t>NLWCH</t>
  </si>
  <si>
    <t>NLWWR</t>
  </si>
  <si>
    <t>NLWDS</t>
  </si>
  <si>
    <t>NLWWO</t>
  </si>
  <si>
    <t>NLWGT</t>
  </si>
  <si>
    <t>NLWIJ</t>
  </si>
  <si>
    <t>NLWIK</t>
  </si>
  <si>
    <t>NLWKA</t>
  </si>
  <si>
    <t>NLWBD</t>
  </si>
  <si>
    <t>NLWEA</t>
  </si>
  <si>
    <t>NLWIG</t>
  </si>
  <si>
    <t>NLWJW</t>
  </si>
  <si>
    <t>NLWOB</t>
  </si>
  <si>
    <t>NLWLD</t>
  </si>
  <si>
    <t>NLWHD</t>
  </si>
  <si>
    <t>NLWIS</t>
  </si>
  <si>
    <t>NLWLN</t>
  </si>
  <si>
    <t>NLWIL</t>
  </si>
  <si>
    <t>NLWNK</t>
  </si>
  <si>
    <t>NLWSC</t>
  </si>
  <si>
    <t>NLWSN</t>
  </si>
  <si>
    <t>NLWNS</t>
  </si>
  <si>
    <t>NLGZR</t>
  </si>
  <si>
    <t>NLSHB</t>
  </si>
  <si>
    <t>NLSHE</t>
  </si>
  <si>
    <t>NLSHR</t>
  </si>
  <si>
    <t>NZSMF</t>
  </si>
  <si>
    <t>NZSBN</t>
  </si>
  <si>
    <t>NZYGC</t>
  </si>
  <si>
    <t>NZSZS</t>
  </si>
  <si>
    <t>NZSTK</t>
  </si>
  <si>
    <t>NZSTR</t>
  </si>
  <si>
    <t>NZWIK</t>
  </si>
  <si>
    <t>NZTHH</t>
  </si>
  <si>
    <t>NZTHP</t>
  </si>
  <si>
    <t>NZTAI</t>
  </si>
  <si>
    <t>NZKTF</t>
  </si>
  <si>
    <t>NZTKU</t>
  </si>
  <si>
    <t>NZTAK</t>
  </si>
  <si>
    <t>NZHMB</t>
  </si>
  <si>
    <t>NZTAP</t>
  </si>
  <si>
    <t>NZTDA</t>
  </si>
  <si>
    <t>NZTKH</t>
  </si>
  <si>
    <t>NZTAU</t>
  </si>
  <si>
    <t>NZTUO</t>
  </si>
  <si>
    <t>NZTRG</t>
  </si>
  <si>
    <t>NZTEU</t>
  </si>
  <si>
    <t>NZTAR</t>
  </si>
  <si>
    <t>NZTAW</t>
  </si>
  <si>
    <t>NZTEK</t>
  </si>
  <si>
    <t>NZTKI</t>
  </si>
  <si>
    <t>NZTPK</t>
  </si>
  <si>
    <t>NZTPN</t>
  </si>
  <si>
    <t>NZTER</t>
  </si>
  <si>
    <t>NZTKA</t>
  </si>
  <si>
    <t>NZTMZ</t>
  </si>
  <si>
    <t>NZTIU</t>
  </si>
  <si>
    <t>NZTRI</t>
  </si>
  <si>
    <t>NZTWI</t>
  </si>
  <si>
    <t>NZTKZ</t>
  </si>
  <si>
    <t>NZTOA</t>
  </si>
  <si>
    <t>NZTBY</t>
  </si>
  <si>
    <t>NZTTH</t>
  </si>
  <si>
    <t>NZTRY</t>
  </si>
  <si>
    <t>NZUMU</t>
  </si>
  <si>
    <t>NZUBA</t>
  </si>
  <si>
    <t>NZWAT</t>
  </si>
  <si>
    <t>NZWKE</t>
  </si>
  <si>
    <t>NZWHI</t>
  </si>
  <si>
    <t>NLHME</t>
  </si>
  <si>
    <t>NLHLW</t>
  </si>
  <si>
    <t>NLHNS</t>
  </si>
  <si>
    <t>NLKHA</t>
  </si>
  <si>
    <t>NLKHR</t>
  </si>
  <si>
    <t>NLKLM</t>
  </si>
  <si>
    <t>NLKML</t>
  </si>
  <si>
    <t>NZBAL</t>
  </si>
  <si>
    <t>NZBKB</t>
  </si>
  <si>
    <t>NZBEL</t>
  </si>
  <si>
    <t>NZBHE</t>
  </si>
  <si>
    <t>NZBLU</t>
  </si>
  <si>
    <t>NZBUL</t>
  </si>
  <si>
    <t>NZBUR</t>
  </si>
  <si>
    <t>NZBUW</t>
  </si>
  <si>
    <t>NZBWD</t>
  </si>
  <si>
    <t>NLOOR</t>
  </si>
  <si>
    <t>NLDHA</t>
  </si>
  <si>
    <t>NLDHK</t>
  </si>
  <si>
    <t>NLDHE</t>
  </si>
  <si>
    <t>NLEUG</t>
  </si>
  <si>
    <t>NLDEH</t>
  </si>
  <si>
    <t>NLDKP</t>
  </si>
  <si>
    <t>NLDKL</t>
  </si>
  <si>
    <t>NLDKO</t>
  </si>
  <si>
    <t>NLDKR</t>
  </si>
  <si>
    <t>NLDKW</t>
  </si>
  <si>
    <t>NLDLR</t>
  </si>
  <si>
    <t>NLDLU</t>
  </si>
  <si>
    <t>NLDEM</t>
  </si>
  <si>
    <t>NLDM9</t>
  </si>
  <si>
    <t>NLDPO</t>
  </si>
  <si>
    <t>NLDPS</t>
  </si>
  <si>
    <t>NLDRP</t>
  </si>
  <si>
    <t>NLRUY</t>
  </si>
  <si>
    <t>NLDSG</t>
  </si>
  <si>
    <t>NLDSO</t>
  </si>
  <si>
    <t>NLDEA</t>
  </si>
  <si>
    <t>NLDWK</t>
  </si>
  <si>
    <t>NLDWG</t>
  </si>
  <si>
    <t>NLDEW</t>
  </si>
  <si>
    <t>NLDZK</t>
  </si>
  <si>
    <t>NLDED</t>
  </si>
  <si>
    <t>NLDST</t>
  </si>
  <si>
    <t>NLDLL</t>
  </si>
  <si>
    <t>NLDEL</t>
  </si>
  <si>
    <t>NLDGW</t>
  </si>
  <si>
    <t>NLDFT</t>
  </si>
  <si>
    <t>NLDZL</t>
  </si>
  <si>
    <t>NLDMK</t>
  </si>
  <si>
    <t>NLDBM</t>
  </si>
  <si>
    <t>NLDBG</t>
  </si>
  <si>
    <t>NLDDO</t>
  </si>
  <si>
    <t>NLDH2</t>
  </si>
  <si>
    <t>NLTRJ</t>
  </si>
  <si>
    <t>NLSRT</t>
  </si>
  <si>
    <t>NLSTS</t>
  </si>
  <si>
    <t>PGAGG</t>
  </si>
  <si>
    <t>PGAKG</t>
  </si>
  <si>
    <t>PGAOB</t>
  </si>
  <si>
    <t>PGAPR</t>
  </si>
  <si>
    <t>PGARP</t>
  </si>
  <si>
    <t>PGRAW</t>
  </si>
  <si>
    <t>PGAOA</t>
  </si>
  <si>
    <t>PGAON</t>
  </si>
  <si>
    <t>PGAPP</t>
  </si>
  <si>
    <t>PGAEK</t>
  </si>
  <si>
    <t>PGASZ</t>
  </si>
  <si>
    <t>PGABP</t>
  </si>
  <si>
    <t>PGAUI</t>
  </si>
  <si>
    <t>PGAUV</t>
  </si>
  <si>
    <t>PGAWB</t>
  </si>
  <si>
    <t>PGAWR</t>
  </si>
  <si>
    <t>PGBAP</t>
  </si>
  <si>
    <t>PGVMU</t>
  </si>
  <si>
    <t>PGBDZ</t>
  </si>
  <si>
    <t>PGBAJ</t>
  </si>
  <si>
    <t>PGOPU</t>
  </si>
  <si>
    <t>PGBCP</t>
  </si>
  <si>
    <t>PGBMZ</t>
  </si>
  <si>
    <t>PGBNZ</t>
  </si>
  <si>
    <t>PGBPD</t>
  </si>
  <si>
    <t>PGBWJ</t>
  </si>
  <si>
    <t>PGBSP</t>
  </si>
  <si>
    <t>PGBEA</t>
  </si>
  <si>
    <t>PGBWP</t>
  </si>
  <si>
    <t>PGBAA</t>
  </si>
  <si>
    <t>PGBPK</t>
  </si>
  <si>
    <t>PGBRP</t>
  </si>
  <si>
    <t>PHPTR</t>
  </si>
  <si>
    <t>PHPGA</t>
  </si>
  <si>
    <t>PHPPS</t>
  </si>
  <si>
    <t>PHPSM</t>
  </si>
  <si>
    <t>PHPUG</t>
  </si>
  <si>
    <t>PHPUL</t>
  </si>
  <si>
    <t>PHPTL</t>
  </si>
  <si>
    <t>PHPNT</t>
  </si>
  <si>
    <t>PHQUE</t>
  </si>
  <si>
    <t>PHQZT</t>
  </si>
  <si>
    <t>PHQUI</t>
  </si>
  <si>
    <t>PHQBI</t>
  </si>
  <si>
    <t>PHQBL</t>
  </si>
  <si>
    <t>PHQPT</t>
  </si>
  <si>
    <t>PHREA</t>
  </si>
  <si>
    <t>NLWSU</t>
  </si>
  <si>
    <t>NLWTW</t>
  </si>
  <si>
    <t>NLDBU</t>
  </si>
  <si>
    <t>NLDRL</t>
  </si>
  <si>
    <t>NLDSM</t>
  </si>
  <si>
    <t>NLD8Z</t>
  </si>
  <si>
    <t>NLDRM</t>
  </si>
  <si>
    <t>NLDNR</t>
  </si>
  <si>
    <t>NLDRO</t>
  </si>
  <si>
    <t>NLDRN</t>
  </si>
  <si>
    <t>NLDRU</t>
  </si>
  <si>
    <t>NLDUI</t>
  </si>
  <si>
    <t>NLDVT</t>
  </si>
  <si>
    <t>NLDUZ</t>
  </si>
  <si>
    <t>NLDUG</t>
  </si>
  <si>
    <t>NLDUS</t>
  </si>
  <si>
    <t>NLDWI</t>
  </si>
  <si>
    <t>NLECH</t>
  </si>
  <si>
    <t>NLECD</t>
  </si>
  <si>
    <t>NLETN</t>
  </si>
  <si>
    <t>NLEHU</t>
  </si>
  <si>
    <t>NLEWI</t>
  </si>
  <si>
    <t>NLECK</t>
  </si>
  <si>
    <t>NLEDM</t>
  </si>
  <si>
    <t>NLEDE</t>
  </si>
  <si>
    <t>NLEVN</t>
  </si>
  <si>
    <t>NLEED</t>
  </si>
  <si>
    <t>NLRWD</t>
  </si>
  <si>
    <t>NLNLD</t>
  </si>
  <si>
    <t>NLREU</t>
  </si>
  <si>
    <t>NLRHD</t>
  </si>
  <si>
    <t>NLRHE</t>
  </si>
  <si>
    <t>NLRHO</t>
  </si>
  <si>
    <t>NLRID</t>
  </si>
  <si>
    <t>NLRED</t>
  </si>
  <si>
    <t>NLRIE</t>
  </si>
  <si>
    <t>NLRTH</t>
  </si>
  <si>
    <t>NLRJE</t>
  </si>
  <si>
    <t>NLRJV</t>
  </si>
  <si>
    <t>NLRSW</t>
  </si>
  <si>
    <t>NLRBG</t>
  </si>
  <si>
    <t>NLRWI</t>
  </si>
  <si>
    <t>NLRIJ</t>
  </si>
  <si>
    <t>NLRYB</t>
  </si>
  <si>
    <t>NLRSH</t>
  </si>
  <si>
    <t>NLRJS</t>
  </si>
  <si>
    <t>NLRYS</t>
  </si>
  <si>
    <t>NLRLA</t>
  </si>
  <si>
    <t>NLRGT</t>
  </si>
  <si>
    <t>NLXXX</t>
  </si>
  <si>
    <t>NLRTT</t>
  </si>
  <si>
    <t>NLRBO</t>
  </si>
  <si>
    <t>NLROC</t>
  </si>
  <si>
    <t>NZWNT</t>
  </si>
  <si>
    <t>NZWII</t>
  </si>
  <si>
    <t>NZWLS</t>
  </si>
  <si>
    <t>NZWYH</t>
  </si>
  <si>
    <t>OMALA</t>
  </si>
  <si>
    <t>OMBKK</t>
  </si>
  <si>
    <t>OMRMB</t>
  </si>
  <si>
    <t>OMBYB</t>
  </si>
  <si>
    <t>OMDQM</t>
  </si>
  <si>
    <t>OMFAH</t>
  </si>
  <si>
    <t>OMR2H</t>
  </si>
  <si>
    <t>OMKHS</t>
  </si>
  <si>
    <t>OMOMM</t>
  </si>
  <si>
    <t>OMMSH</t>
  </si>
  <si>
    <t>OMMFH</t>
  </si>
  <si>
    <t>OMMNQ</t>
  </si>
  <si>
    <t>OMSTQ</t>
  </si>
  <si>
    <t>OMMCT</t>
  </si>
  <si>
    <t>NLHAD</t>
  </si>
  <si>
    <t>NLHNK</t>
  </si>
  <si>
    <t>NLHAN</t>
  </si>
  <si>
    <t>NLHAP</t>
  </si>
  <si>
    <t>NLHPS</t>
  </si>
  <si>
    <t>NLHBH</t>
  </si>
  <si>
    <t>NLHBG</t>
  </si>
  <si>
    <t>NLHRD</t>
  </si>
  <si>
    <t>NLHGS</t>
  </si>
  <si>
    <t>NLHRE</t>
  </si>
  <si>
    <t>NLHAF</t>
  </si>
  <si>
    <t>NLHKA</t>
  </si>
  <si>
    <t>NLHAR</t>
  </si>
  <si>
    <t>NLHAM</t>
  </si>
  <si>
    <t>NLHVL</t>
  </si>
  <si>
    <t>NLHSK</t>
  </si>
  <si>
    <t>NLHKD</t>
  </si>
  <si>
    <t>NLHKR</t>
  </si>
  <si>
    <t>NLHAS</t>
  </si>
  <si>
    <t>NLHTM</t>
  </si>
  <si>
    <t>NLHTK</t>
  </si>
  <si>
    <t>NLHAU</t>
  </si>
  <si>
    <t>NLHVE</t>
  </si>
  <si>
    <t>NLHZK</t>
  </si>
  <si>
    <t>NLHAZ</t>
  </si>
  <si>
    <t>NLHWD</t>
  </si>
  <si>
    <t>NLHDG</t>
  </si>
  <si>
    <t>NLHDL</t>
  </si>
  <si>
    <t>NLHDN</t>
  </si>
  <si>
    <t>NLHHU</t>
  </si>
  <si>
    <t>NLHEG</t>
  </si>
  <si>
    <t>NLHEE</t>
  </si>
  <si>
    <t>NLHSU</t>
  </si>
  <si>
    <t>PLSUH</t>
  </si>
  <si>
    <t>PLSUC</t>
  </si>
  <si>
    <t>PLSWO</t>
  </si>
  <si>
    <t>PLSEW</t>
  </si>
  <si>
    <t>PLSLH</t>
  </si>
  <si>
    <t>PLSCN</t>
  </si>
  <si>
    <t>PLSLJ</t>
  </si>
  <si>
    <t>PLSUL</t>
  </si>
  <si>
    <t>PLKIE</t>
  </si>
  <si>
    <t>PLSLI</t>
  </si>
  <si>
    <t>PLSZX</t>
  </si>
  <si>
    <t>PLSWL</t>
  </si>
  <si>
    <t>PLSWA</t>
  </si>
  <si>
    <t>PLSZN</t>
  </si>
  <si>
    <t>PLSRZ</t>
  </si>
  <si>
    <t>PLSWR</t>
  </si>
  <si>
    <t>PLSWN</t>
  </si>
  <si>
    <t>PLSDK</t>
  </si>
  <si>
    <t>PLSWD</t>
  </si>
  <si>
    <t>PLSWE</t>
  </si>
  <si>
    <t>PLSWB</t>
  </si>
  <si>
    <t>PLSCE</t>
  </si>
  <si>
    <t>PLSCC</t>
  </si>
  <si>
    <t>PLSWW</t>
  </si>
  <si>
    <t>PLSWS</t>
  </si>
  <si>
    <t>PLRBY</t>
  </si>
  <si>
    <t>PLSWJ</t>
  </si>
  <si>
    <t>PLETE</t>
  </si>
  <si>
    <t>PLSWT</t>
  </si>
  <si>
    <t>PLSWI</t>
  </si>
  <si>
    <t>PLSYC</t>
  </si>
  <si>
    <t>PLSCW</t>
  </si>
  <si>
    <t>PLSEL</t>
  </si>
  <si>
    <t>PLSMY</t>
  </si>
  <si>
    <t>PLZSK</t>
  </si>
  <si>
    <t>PLSZZ</t>
  </si>
  <si>
    <t>PLSZC</t>
  </si>
  <si>
    <t>PLSER</t>
  </si>
  <si>
    <t>PGBIJ</t>
  </si>
  <si>
    <t>PGBIZ</t>
  </si>
  <si>
    <t>PGXBN</t>
  </si>
  <si>
    <t>PGBNV</t>
  </si>
  <si>
    <t>PGBOV</t>
  </si>
  <si>
    <t>PGBNM</t>
  </si>
  <si>
    <t>PGBOI</t>
  </si>
  <si>
    <t>PGBOQ</t>
  </si>
  <si>
    <t>PGBVP</t>
  </si>
  <si>
    <t>PGBMH</t>
  </si>
  <si>
    <t>PGBPB</t>
  </si>
  <si>
    <t>PGBOR</t>
  </si>
  <si>
    <t>NLWSL</t>
  </si>
  <si>
    <t>NLWIT</t>
  </si>
  <si>
    <t>NLWIU</t>
  </si>
  <si>
    <t>NLWOE</t>
  </si>
  <si>
    <t>NLWOR</t>
  </si>
  <si>
    <t>NLWGN</t>
  </si>
  <si>
    <t>NLWOL</t>
  </si>
  <si>
    <t>NLWKG</t>
  </si>
  <si>
    <t>NLWVG</t>
  </si>
  <si>
    <t>NLWMS</t>
  </si>
  <si>
    <t>NLMKM</t>
  </si>
  <si>
    <t>NLWKU</t>
  </si>
  <si>
    <t>NLWMO</t>
  </si>
  <si>
    <t>NLWRV</t>
  </si>
  <si>
    <t>NLWDB</t>
  </si>
  <si>
    <t>NLWCM</t>
  </si>
  <si>
    <t>NLWSD</t>
  </si>
  <si>
    <t>NLWOU</t>
  </si>
  <si>
    <t>NLWPL</t>
  </si>
  <si>
    <t>NLYSK</t>
  </si>
  <si>
    <t>NLYPG</t>
  </si>
  <si>
    <t>NLZAH</t>
  </si>
  <si>
    <t>NLZAA</t>
  </si>
  <si>
    <t>NOSET</t>
  </si>
  <si>
    <t>NOKLV</t>
  </si>
  <si>
    <t>NOSJA</t>
  </si>
  <si>
    <t>NOSJH</t>
  </si>
  <si>
    <t>NOSAV</t>
  </si>
  <si>
    <t>NOSRD</t>
  </si>
  <si>
    <t>NOSIG</t>
  </si>
  <si>
    <t>NOSIH</t>
  </si>
  <si>
    <t>NOSRV</t>
  </si>
  <si>
    <t>NOSSS</t>
  </si>
  <si>
    <t>NOSJO</t>
  </si>
  <si>
    <t>NOSJV</t>
  </si>
  <si>
    <t>NOSJU</t>
  </si>
  <si>
    <t>NOSAA</t>
  </si>
  <si>
    <t>NOSKV</t>
  </si>
  <si>
    <t>NOSKM</t>
  </si>
  <si>
    <t>NOSEI</t>
  </si>
  <si>
    <t>NOSKL</t>
  </si>
  <si>
    <t>NOSRH</t>
  </si>
  <si>
    <t>NOSKR</t>
  </si>
  <si>
    <t>NOSKZ</t>
  </si>
  <si>
    <t>NOSKS</t>
  </si>
  <si>
    <t>NOSAN</t>
  </si>
  <si>
    <t>NOSIK</t>
  </si>
  <si>
    <t>NOSKB</t>
  </si>
  <si>
    <t>NOSKE</t>
  </si>
  <si>
    <t>NOSKF</t>
  </si>
  <si>
    <t>NLROD</t>
  </si>
  <si>
    <t>NLROR</t>
  </si>
  <si>
    <t>NLRAV</t>
  </si>
  <si>
    <t>NLOMD</t>
  </si>
  <si>
    <t>NLRG2</t>
  </si>
  <si>
    <t>NLROG</t>
  </si>
  <si>
    <t>NLROL</t>
  </si>
  <si>
    <t>NLRSL</t>
  </si>
  <si>
    <t>NLRDH</t>
  </si>
  <si>
    <t>NLROO</t>
  </si>
  <si>
    <t>NLRST</t>
  </si>
  <si>
    <t>NLRMA</t>
  </si>
  <si>
    <t>NLGRM</t>
  </si>
  <si>
    <t>NLRTM</t>
  </si>
  <si>
    <t>NLRTU</t>
  </si>
  <si>
    <t>NLREE</t>
  </si>
  <si>
    <t>NLROZ</t>
  </si>
  <si>
    <t>NLRZG</t>
  </si>
  <si>
    <t>NLRZD</t>
  </si>
  <si>
    <t>NLRCP</t>
  </si>
  <si>
    <t>NLRUI</t>
  </si>
  <si>
    <t>NLRWO</t>
  </si>
  <si>
    <t>NLRUM</t>
  </si>
  <si>
    <t>NLRTG</t>
  </si>
  <si>
    <t>NLRUT</t>
  </si>
  <si>
    <t>NLRRO</t>
  </si>
  <si>
    <t>NLHAK</t>
  </si>
  <si>
    <t>NOHER</t>
  </si>
  <si>
    <t>NOHEY</t>
  </si>
  <si>
    <t>NOHRO</t>
  </si>
  <si>
    <t>NOHRY</t>
  </si>
  <si>
    <t>NOHET</t>
  </si>
  <si>
    <t>NOHRR</t>
  </si>
  <si>
    <t>NOHRE</t>
  </si>
  <si>
    <t>NOHES</t>
  </si>
  <si>
    <t>NOHIT</t>
  </si>
  <si>
    <t>NOHJL</t>
  </si>
  <si>
    <t>NOHJJ</t>
  </si>
  <si>
    <t>NOHJE</t>
  </si>
  <si>
    <t>NOHJO</t>
  </si>
  <si>
    <t>NOHOF</t>
  </si>
  <si>
    <t>NOHOG</t>
  </si>
  <si>
    <t>NOHOD</t>
  </si>
  <si>
    <t>NOHLN</t>
  </si>
  <si>
    <t>NOHLA</t>
  </si>
  <si>
    <t>NOHOA</t>
  </si>
  <si>
    <t>NOHLL</t>
  </si>
  <si>
    <t>NOHMF</t>
  </si>
  <si>
    <t>NOHOL</t>
  </si>
  <si>
    <t>NOHOK</t>
  </si>
  <si>
    <t>NOHSK</t>
  </si>
  <si>
    <t>NLHMV</t>
  </si>
  <si>
    <t>NLHKE</t>
  </si>
  <si>
    <t>NLHMS</t>
  </si>
  <si>
    <t>NLHDE</t>
  </si>
  <si>
    <t>NLHRR</t>
  </si>
  <si>
    <t>NLHRV</t>
  </si>
  <si>
    <t>NLHRW</t>
  </si>
  <si>
    <t>NLHHW</t>
  </si>
  <si>
    <t>NLHKF</t>
  </si>
  <si>
    <t>NLHLE</t>
  </si>
  <si>
    <t>NLHEN</t>
  </si>
  <si>
    <t>NLHRL</t>
  </si>
  <si>
    <t>NLHEC</t>
  </si>
  <si>
    <t>NLHSW</t>
  </si>
  <si>
    <t>NLHET</t>
  </si>
  <si>
    <t>NLHZE</t>
  </si>
  <si>
    <t>NLHSM</t>
  </si>
  <si>
    <t>NLHEB</t>
  </si>
  <si>
    <t>NLHCP</t>
  </si>
  <si>
    <t>NLHGN</t>
  </si>
  <si>
    <t>NLSTO</t>
  </si>
  <si>
    <t>NLVET</t>
  </si>
  <si>
    <t>NLTWA</t>
  </si>
  <si>
    <t>NLTZA</t>
  </si>
  <si>
    <t>NLTEG</t>
  </si>
  <si>
    <t>NLNTO</t>
  </si>
  <si>
    <t>NLTPT</t>
  </si>
  <si>
    <t>NLTEA</t>
  </si>
  <si>
    <t>NLTPH</t>
  </si>
  <si>
    <t>NLTAK</t>
  </si>
  <si>
    <t>NLTHD</t>
  </si>
  <si>
    <t>NLTBO</t>
  </si>
  <si>
    <t>NLTER</t>
  </si>
  <si>
    <t>NLTRO</t>
  </si>
  <si>
    <t>NLTMN</t>
  </si>
  <si>
    <t>NLTMZ</t>
  </si>
  <si>
    <t>NLTND</t>
  </si>
  <si>
    <t>NLTNZ</t>
  </si>
  <si>
    <t>NLTSL</t>
  </si>
  <si>
    <t>NLTEU</t>
  </si>
  <si>
    <t>NLTET</t>
  </si>
  <si>
    <t>NLTGE</t>
  </si>
  <si>
    <t>NLTEX</t>
  </si>
  <si>
    <t>NLHA9</t>
  </si>
  <si>
    <t>NLTHO</t>
  </si>
  <si>
    <t>NLTHN</t>
  </si>
  <si>
    <t>NLTIE</t>
  </si>
  <si>
    <t>NLFR5</t>
  </si>
  <si>
    <t>NLTLB</t>
  </si>
  <si>
    <t>NLTKW</t>
  </si>
  <si>
    <t>PGBOT</t>
  </si>
  <si>
    <t>PGBRH</t>
  </si>
  <si>
    <t>PGUBI</t>
  </si>
  <si>
    <t>PGBUA</t>
  </si>
  <si>
    <t>PGBUL</t>
  </si>
  <si>
    <t>PGBNA</t>
  </si>
  <si>
    <t>PGBNT</t>
  </si>
  <si>
    <t>PGBXZ</t>
  </si>
  <si>
    <t>PGCGC</t>
  </si>
  <si>
    <t>PGCPI</t>
  </si>
  <si>
    <t>PGCPN</t>
  </si>
  <si>
    <t>PGCVL</t>
  </si>
  <si>
    <t>PGCAU</t>
  </si>
  <si>
    <t>PGCVB</t>
  </si>
  <si>
    <t>PGCFG</t>
  </si>
  <si>
    <t>PGDAO</t>
  </si>
  <si>
    <t>PGDLB</t>
  </si>
  <si>
    <t>PGDAU</t>
  </si>
  <si>
    <t>PGDGG</t>
  </si>
  <si>
    <t>PGDAF</t>
  </si>
  <si>
    <t>PGDBP</t>
  </si>
  <si>
    <t>PGDBL</t>
  </si>
  <si>
    <t>PGDER</t>
  </si>
  <si>
    <t>PGDNU</t>
  </si>
  <si>
    <t>PGDOS</t>
  </si>
  <si>
    <t>PGDDM</t>
  </si>
  <si>
    <t>PGDOI</t>
  </si>
  <si>
    <t>PGDOO</t>
  </si>
  <si>
    <t>PGDPU</t>
  </si>
  <si>
    <t>PGEFG</t>
  </si>
  <si>
    <t>PGEIA</t>
  </si>
  <si>
    <t>PGEPT</t>
  </si>
  <si>
    <t>PGEMS</t>
  </si>
  <si>
    <t>PGEMI</t>
  </si>
  <si>
    <t>PGEMO</t>
  </si>
  <si>
    <t>PGEGA</t>
  </si>
  <si>
    <t>PGERE</t>
  </si>
  <si>
    <t>PGERU</t>
  </si>
  <si>
    <t>PGESA</t>
  </si>
  <si>
    <t>PGFNE</t>
  </si>
  <si>
    <t>PGFRQ</t>
  </si>
  <si>
    <t>PGFIN</t>
  </si>
  <si>
    <t>PGFAQ</t>
  </si>
  <si>
    <t>PGFUB</t>
  </si>
  <si>
    <t>NOFND</t>
  </si>
  <si>
    <t>NOFIN</t>
  </si>
  <si>
    <t>NOFFB</t>
  </si>
  <si>
    <t>NOFNY</t>
  </si>
  <si>
    <t>NOFNE</t>
  </si>
  <si>
    <t>NOFSK</t>
  </si>
  <si>
    <t>NOFST</t>
  </si>
  <si>
    <t>NOSPK</t>
  </si>
  <si>
    <t>NOSIP</t>
  </si>
  <si>
    <t>NOSKH</t>
  </si>
  <si>
    <t>NOKEE</t>
  </si>
  <si>
    <t>NOSKI</t>
  </si>
  <si>
    <t>NOSST</t>
  </si>
  <si>
    <t>NOSKY</t>
  </si>
  <si>
    <t>NOSJT</t>
  </si>
  <si>
    <t>NOSLN</t>
  </si>
  <si>
    <t>NOSKO</t>
  </si>
  <si>
    <t>NOSKX</t>
  </si>
  <si>
    <t>NOSKG</t>
  </si>
  <si>
    <t>NOSKP</t>
  </si>
  <si>
    <t>NOSGT</t>
  </si>
  <si>
    <t>NOSK2</t>
  </si>
  <si>
    <t>NOSRI</t>
  </si>
  <si>
    <t>NOSRK</t>
  </si>
  <si>
    <t>NOSRO</t>
  </si>
  <si>
    <t>NOSKU</t>
  </si>
  <si>
    <t>NOORN</t>
  </si>
  <si>
    <t>NOSYA</t>
  </si>
  <si>
    <t>NOSLG</t>
  </si>
  <si>
    <t>NOSLM</t>
  </si>
  <si>
    <t>NOSLE</t>
  </si>
  <si>
    <t>NOSLU</t>
  </si>
  <si>
    <t>NOSLV</t>
  </si>
  <si>
    <t>NOSMO</t>
  </si>
  <si>
    <t>NIDOL</t>
  </si>
  <si>
    <t>NIELB</t>
  </si>
  <si>
    <t>NIEJC</t>
  </si>
  <si>
    <t>NIETU</t>
  </si>
  <si>
    <t>NIZEO</t>
  </si>
  <si>
    <t>NIEST</t>
  </si>
  <si>
    <t>NIGRA</t>
  </si>
  <si>
    <t>NIJPA</t>
  </si>
  <si>
    <t>NIJNO</t>
  </si>
  <si>
    <t>NIJIN</t>
  </si>
  <si>
    <t>NIJGP</t>
  </si>
  <si>
    <t>NILIB</t>
  </si>
  <si>
    <t>NILPC</t>
  </si>
  <si>
    <t>NILM8</t>
  </si>
  <si>
    <t>NILEO</t>
  </si>
  <si>
    <t>NIZLI</t>
  </si>
  <si>
    <t>NIZLS</t>
  </si>
  <si>
    <t>NIMAL</t>
  </si>
  <si>
    <t>NIMGA</t>
  </si>
  <si>
    <t>NIMAC</t>
  </si>
  <si>
    <t>NIMSP</t>
  </si>
  <si>
    <t>NIMAS</t>
  </si>
  <si>
    <t>NIMTG</t>
  </si>
  <si>
    <t>NOHFS</t>
  </si>
  <si>
    <t>NOHVG</t>
  </si>
  <si>
    <t>NOHOP</t>
  </si>
  <si>
    <t>NOHRV</t>
  </si>
  <si>
    <t>NOHND</t>
  </si>
  <si>
    <t>NOHOO</t>
  </si>
  <si>
    <t>NOHOR</t>
  </si>
  <si>
    <t>NOHOS</t>
  </si>
  <si>
    <t>NOHSL</t>
  </si>
  <si>
    <t>NOHYR</t>
  </si>
  <si>
    <t>NOHLT</t>
  </si>
  <si>
    <t>NOHLB</t>
  </si>
  <si>
    <t>NOHHA</t>
  </si>
  <si>
    <t>NOHMV</t>
  </si>
  <si>
    <t>NOHUD</t>
  </si>
  <si>
    <t>NOHUR</t>
  </si>
  <si>
    <t>NOHUS</t>
  </si>
  <si>
    <t>NOHSO</t>
  </si>
  <si>
    <t>NOHSS</t>
  </si>
  <si>
    <t>NOHOY</t>
  </si>
  <si>
    <t>NOHVA</t>
  </si>
  <si>
    <t>NOHVL</t>
  </si>
  <si>
    <t>NOHVS</t>
  </si>
  <si>
    <t>NOHVT</t>
  </si>
  <si>
    <t>NOHYE</t>
  </si>
  <si>
    <t>NOHYL</t>
  </si>
  <si>
    <t>NOHYN</t>
  </si>
  <si>
    <t>NOIBE</t>
  </si>
  <si>
    <t>NOIGE</t>
  </si>
  <si>
    <t>NOIGL</t>
  </si>
  <si>
    <t>NZKAT</t>
  </si>
  <si>
    <t>NZKTG</t>
  </si>
  <si>
    <t>NZKWW</t>
  </si>
  <si>
    <t>NZKAK</t>
  </si>
  <si>
    <t>NZKTK</t>
  </si>
  <si>
    <t>NZKAU</t>
  </si>
  <si>
    <t>NZKUI</t>
  </si>
  <si>
    <t>NZKAW</t>
  </si>
  <si>
    <t>NZKKE</t>
  </si>
  <si>
    <t>NZKOK</t>
  </si>
  <si>
    <t>NZKOP</t>
  </si>
  <si>
    <t>NZKUE</t>
  </si>
  <si>
    <t>NZLAT</t>
  </si>
  <si>
    <t>NZLEV</t>
  </si>
  <si>
    <t>NZLIN</t>
  </si>
  <si>
    <t>NZLGB</t>
  </si>
  <si>
    <t>NZLRV</t>
  </si>
  <si>
    <t>NZLYJ</t>
  </si>
  <si>
    <t>NZLYT</t>
  </si>
  <si>
    <t>NLLRP</t>
  </si>
  <si>
    <t>NZMAR</t>
  </si>
  <si>
    <t>NLTOL</t>
  </si>
  <si>
    <t>NLTLD</t>
  </si>
  <si>
    <t>NLTKM</t>
  </si>
  <si>
    <t>NLTOK</t>
  </si>
  <si>
    <t>NLTOR</t>
  </si>
  <si>
    <t>NLTRC</t>
  </si>
  <si>
    <t>NLTBB</t>
  </si>
  <si>
    <t>NLTUL</t>
  </si>
  <si>
    <t>NLTUH</t>
  </si>
  <si>
    <t>NL2LL</t>
  </si>
  <si>
    <t>NLTWE</t>
  </si>
  <si>
    <t>NLTWY</t>
  </si>
  <si>
    <t>NLTNO</t>
  </si>
  <si>
    <t>NLTZU</t>
  </si>
  <si>
    <t>NLUDL</t>
  </si>
  <si>
    <t>NLUDE</t>
  </si>
  <si>
    <t>NLUDH</t>
  </si>
  <si>
    <t>NLUFE</t>
  </si>
  <si>
    <t>NLZDS</t>
  </si>
  <si>
    <t>NLUTR</t>
  </si>
  <si>
    <t>NLUTG</t>
  </si>
  <si>
    <t>NLUIT</t>
  </si>
  <si>
    <t>NLUTZ</t>
  </si>
  <si>
    <t>NLULS</t>
  </si>
  <si>
    <t>NOMAG</t>
  </si>
  <si>
    <t>NOMLM</t>
  </si>
  <si>
    <t>NOMAY</t>
  </si>
  <si>
    <t>NOMAV</t>
  </si>
  <si>
    <t>NOMAK</t>
  </si>
  <si>
    <t>NOMAN</t>
  </si>
  <si>
    <t>NOMGR</t>
  </si>
  <si>
    <t>NOMRN</t>
  </si>
  <si>
    <t>NOMSF</t>
  </si>
  <si>
    <t>NOMSY</t>
  </si>
  <si>
    <t>NOMAT</t>
  </si>
  <si>
    <t>NOMAH</t>
  </si>
  <si>
    <t>NOMAU</t>
  </si>
  <si>
    <t>NOMEH</t>
  </si>
  <si>
    <t>NOMST</t>
  </si>
  <si>
    <t>NOMLD</t>
  </si>
  <si>
    <t>NOMEL</t>
  </si>
  <si>
    <t>NOMLS</t>
  </si>
  <si>
    <t>NOMLK</t>
  </si>
  <si>
    <t>NOMEY</t>
  </si>
  <si>
    <t>NOMEV</t>
  </si>
  <si>
    <t>NOMEN</t>
  </si>
  <si>
    <t>NOMER</t>
  </si>
  <si>
    <t>NOMID</t>
  </si>
  <si>
    <t>NOMIT</t>
  </si>
  <si>
    <t>NOMIS</t>
  </si>
  <si>
    <t>NOMJK</t>
  </si>
  <si>
    <t>NOFSA</t>
  </si>
  <si>
    <t>NOFBL</t>
  </si>
  <si>
    <t>NOFIT</t>
  </si>
  <si>
    <t>NOFYS</t>
  </si>
  <si>
    <t>NOFJA</t>
  </si>
  <si>
    <t>NOFJE</t>
  </si>
  <si>
    <t>NOFJL</t>
  </si>
  <si>
    <t>NOFSD</t>
  </si>
  <si>
    <t>NOFAA</t>
  </si>
  <si>
    <t>NOFKS</t>
  </si>
  <si>
    <t>NOFLA</t>
  </si>
  <si>
    <t>NOFLT</t>
  </si>
  <si>
    <t>NOFDL</t>
  </si>
  <si>
    <t>NOFTB</t>
  </si>
  <si>
    <t>NOFAY</t>
  </si>
  <si>
    <t>NOFLY</t>
  </si>
  <si>
    <t>NOFTA</t>
  </si>
  <si>
    <t>NOFFD</t>
  </si>
  <si>
    <t>NOFLE</t>
  </si>
  <si>
    <t>NOFLM</t>
  </si>
  <si>
    <t>NOFLS</t>
  </si>
  <si>
    <t>NOFLR</t>
  </si>
  <si>
    <t>NOFRO</t>
  </si>
  <si>
    <t>NOFLO</t>
  </si>
  <si>
    <t>NOFOL</t>
  </si>
  <si>
    <t>NOFLD</t>
  </si>
  <si>
    <t>NOFNN</t>
  </si>
  <si>
    <t>NOFDE</t>
  </si>
  <si>
    <t>NONZB</t>
  </si>
  <si>
    <t>NOFNS</t>
  </si>
  <si>
    <t>NOFON</t>
  </si>
  <si>
    <t>NOFOR</t>
  </si>
  <si>
    <t>NOFSL</t>
  </si>
  <si>
    <t>NOFTL</t>
  </si>
  <si>
    <t>NOFRS</t>
  </si>
  <si>
    <t>NOFOS</t>
  </si>
  <si>
    <t>NOFSN</t>
  </si>
  <si>
    <t>NOFSR</t>
  </si>
  <si>
    <t>NOFOI</t>
  </si>
  <si>
    <t>NOFRE</t>
  </si>
  <si>
    <t>NOOLT</t>
  </si>
  <si>
    <t>NOFRK</t>
  </si>
  <si>
    <t>NOFRJ</t>
  </si>
  <si>
    <t>NOFKG</t>
  </si>
  <si>
    <t>NOFOA</t>
  </si>
  <si>
    <t>NOFRN</t>
  </si>
  <si>
    <t>NONZJ</t>
  </si>
  <si>
    <t>NOFRT</t>
  </si>
  <si>
    <t>NOVIR</t>
  </si>
  <si>
    <t>NOVIS</t>
  </si>
  <si>
    <t>NOIKA</t>
  </si>
  <si>
    <t>NOVSM</t>
  </si>
  <si>
    <t>NIMAE</t>
  </si>
  <si>
    <t>NIMAT</t>
  </si>
  <si>
    <t>NIZMN</t>
  </si>
  <si>
    <t>NIMR3</t>
  </si>
  <si>
    <t>NIMR2</t>
  </si>
  <si>
    <t>NINGE</t>
  </si>
  <si>
    <t>NINAN</t>
  </si>
  <si>
    <t>NINII</t>
  </si>
  <si>
    <t>NINQO</t>
  </si>
  <si>
    <t>NINUG</t>
  </si>
  <si>
    <t>NIOCO</t>
  </si>
  <si>
    <t>NIPAL</t>
  </si>
  <si>
    <t>NIPRI</t>
  </si>
  <si>
    <t>NIPON</t>
  </si>
  <si>
    <t>NIPUZ</t>
  </si>
  <si>
    <t>NIPIB</t>
  </si>
  <si>
    <t>NIPSN</t>
  </si>
  <si>
    <t>NIQUI</t>
  </si>
  <si>
    <t>NIRAM</t>
  </si>
  <si>
    <t>NIRIB</t>
  </si>
  <si>
    <t>NIRVV</t>
  </si>
  <si>
    <t>NIRFS</t>
  </si>
  <si>
    <t>NISBS</t>
  </si>
  <si>
    <t>NISBT</t>
  </si>
  <si>
    <t>NINCR</t>
  </si>
  <si>
    <t>NISFL</t>
  </si>
  <si>
    <t>NISJO</t>
  </si>
  <si>
    <t>NLLDS</t>
  </si>
  <si>
    <t>NLLMU</t>
  </si>
  <si>
    <t>NLLRU</t>
  </si>
  <si>
    <t>NLLEK</t>
  </si>
  <si>
    <t>NLLKK</t>
  </si>
  <si>
    <t>NLLEY</t>
  </si>
  <si>
    <t>NLELE</t>
  </si>
  <si>
    <t>NLLMR</t>
  </si>
  <si>
    <t>NLLEM</t>
  </si>
  <si>
    <t>NLLNT</t>
  </si>
  <si>
    <t>NLLEO</t>
  </si>
  <si>
    <t>NLTTE</t>
  </si>
  <si>
    <t>NLLNN</t>
  </si>
  <si>
    <t>NLLEU</t>
  </si>
  <si>
    <t>NLLTH</t>
  </si>
  <si>
    <t>NLGEL</t>
  </si>
  <si>
    <t>NLLWD</t>
  </si>
  <si>
    <t>NLLXM</t>
  </si>
  <si>
    <t>NLLCV</t>
  </si>
  <si>
    <t>NLLIE</t>
  </si>
  <si>
    <t>NZMFL</t>
  </si>
  <si>
    <t>NZMKW</t>
  </si>
  <si>
    <t>NZMNK</t>
  </si>
  <si>
    <t>NZMGA</t>
  </si>
  <si>
    <t>NZMGW</t>
  </si>
  <si>
    <t>NZMAE</t>
  </si>
  <si>
    <t>NZKWU</t>
  </si>
  <si>
    <t>NZMCY</t>
  </si>
  <si>
    <t>NZMAP</t>
  </si>
  <si>
    <t>NZMRB</t>
  </si>
  <si>
    <t>NZMRT</t>
  </si>
  <si>
    <t>NZMRO</t>
  </si>
  <si>
    <t>NZMKN</t>
  </si>
  <si>
    <t>NZMTA</t>
  </si>
  <si>
    <t>NZMTG</t>
  </si>
  <si>
    <t>NZMTR</t>
  </si>
  <si>
    <t>NZMAB</t>
  </si>
  <si>
    <t>NZMAU</t>
  </si>
  <si>
    <t>NZMKL</t>
  </si>
  <si>
    <t>NZMNR</t>
  </si>
  <si>
    <t>NZMFN</t>
  </si>
  <si>
    <t>NZMSN</t>
  </si>
  <si>
    <t>NZMTN</t>
  </si>
  <si>
    <t>NZMOE</t>
  </si>
  <si>
    <t>NZMOR</t>
  </si>
  <si>
    <t>NZMGL</t>
  </si>
  <si>
    <t>NZMOS</t>
  </si>
  <si>
    <t>NZMZP</t>
  </si>
  <si>
    <t>NZMON</t>
  </si>
  <si>
    <t>NZMMU</t>
  </si>
  <si>
    <t>NZMWL</t>
  </si>
  <si>
    <t>NLEFE</t>
  </si>
  <si>
    <t>NLLDE</t>
  </si>
  <si>
    <t>NLEEL</t>
  </si>
  <si>
    <t>NLEJK</t>
  </si>
  <si>
    <t>NLEES</t>
  </si>
  <si>
    <t>NLEEM</t>
  </si>
  <si>
    <t>NLEEN</t>
  </si>
  <si>
    <t>NLEEE</t>
  </si>
  <si>
    <t>NLEWO</t>
  </si>
  <si>
    <t>NLQCT</t>
  </si>
  <si>
    <t>NLEGL</t>
  </si>
  <si>
    <t>NLEAD</t>
  </si>
  <si>
    <t>NLEAZ</t>
  </si>
  <si>
    <t>NLEDB</t>
  </si>
  <si>
    <t>NLEIB</t>
  </si>
  <si>
    <t>NLEYS</t>
  </si>
  <si>
    <t>NLEIN</t>
  </si>
  <si>
    <t>NLSLH</t>
  </si>
  <si>
    <t>NLSLN</t>
  </si>
  <si>
    <t>NLSHO</t>
  </si>
  <si>
    <t>NLZE5</t>
  </si>
  <si>
    <t>NLSRP</t>
  </si>
  <si>
    <t>NLSCE</t>
  </si>
  <si>
    <t>NLSCI</t>
  </si>
  <si>
    <t>NLSMO</t>
  </si>
  <si>
    <t>NLSCY</t>
  </si>
  <si>
    <t>NLSND</t>
  </si>
  <si>
    <t>NLSDW</t>
  </si>
  <si>
    <t>NLSCM</t>
  </si>
  <si>
    <t>NLSOG</t>
  </si>
  <si>
    <t>NLSCN</t>
  </si>
  <si>
    <t>NLSVD</t>
  </si>
  <si>
    <t>NLSPL</t>
  </si>
  <si>
    <t>NLSRK</t>
  </si>
  <si>
    <t>NLSCP</t>
  </si>
  <si>
    <t>NLSCO</t>
  </si>
  <si>
    <t>NLSCB</t>
  </si>
  <si>
    <t>NLSHH</t>
  </si>
  <si>
    <t>NLSOR</t>
  </si>
  <si>
    <t>NLSRL</t>
  </si>
  <si>
    <t>NLSZL</t>
  </si>
  <si>
    <t>NLSWL</t>
  </si>
  <si>
    <t>NLSER</t>
  </si>
  <si>
    <t>NLSVM</t>
  </si>
  <si>
    <t>NLSBM</t>
  </si>
  <si>
    <t>NLSGL</t>
  </si>
  <si>
    <t>NLGRA</t>
  </si>
  <si>
    <t>NLHAG</t>
  </si>
  <si>
    <t>NLSGM</t>
  </si>
  <si>
    <t>NLSGP</t>
  </si>
  <si>
    <t>NLGRZ</t>
  </si>
  <si>
    <t>NLHDR</t>
  </si>
  <si>
    <t>NLHRB</t>
  </si>
  <si>
    <t>NOIKR</t>
  </si>
  <si>
    <t>NOIND</t>
  </si>
  <si>
    <t>NORRN</t>
  </si>
  <si>
    <t>NOINB</t>
  </si>
  <si>
    <t>NOISY</t>
  </si>
  <si>
    <t>NOIDR</t>
  </si>
  <si>
    <t>NOINN</t>
  </si>
  <si>
    <t>NOINV</t>
  </si>
  <si>
    <t>NOISD</t>
  </si>
  <si>
    <t>NOJAN</t>
  </si>
  <si>
    <t>NOJOY</t>
  </si>
  <si>
    <t>NOJEL</t>
  </si>
  <si>
    <t>NOMVV</t>
  </si>
  <si>
    <t>NOMSD</t>
  </si>
  <si>
    <t>NOMJO</t>
  </si>
  <si>
    <t>NOMQN</t>
  </si>
  <si>
    <t>NOMOD</t>
  </si>
  <si>
    <t>NOMOE</t>
  </si>
  <si>
    <t>NOMOI</t>
  </si>
  <si>
    <t>NOMOL</t>
  </si>
  <si>
    <t>NOMLT</t>
  </si>
  <si>
    <t>NOMOV</t>
  </si>
  <si>
    <t>NOMON</t>
  </si>
  <si>
    <t>NOMOB</t>
  </si>
  <si>
    <t>NOMOR</t>
  </si>
  <si>
    <t>NOMSB</t>
  </si>
  <si>
    <t>NOMJF</t>
  </si>
  <si>
    <t>NOMSK</t>
  </si>
  <si>
    <t>NOMSS</t>
  </si>
  <si>
    <t>NOMOS</t>
  </si>
  <si>
    <t>NOMSV</t>
  </si>
  <si>
    <t>NOMRV</t>
  </si>
  <si>
    <t>NOMYO</t>
  </si>
  <si>
    <t>NOMYS</t>
  </si>
  <si>
    <t>NONRY</t>
  </si>
  <si>
    <t>NONSS</t>
  </si>
  <si>
    <t>NONDE</t>
  </si>
  <si>
    <t>NOOSY</t>
  </si>
  <si>
    <t>NODSN</t>
  </si>
  <si>
    <t>PAPAC</t>
  </si>
  <si>
    <t>PAMEL</t>
  </si>
  <si>
    <t>PAMFS</t>
  </si>
  <si>
    <t>PAMPP</t>
  </si>
  <si>
    <t>PANGN</t>
  </si>
  <si>
    <t>PANGA</t>
  </si>
  <si>
    <t>PANSJ</t>
  </si>
  <si>
    <t>PAOCU</t>
  </si>
  <si>
    <t>PAPCO</t>
  </si>
  <si>
    <t>PAPCN</t>
  </si>
  <si>
    <t>PAPPF</t>
  </si>
  <si>
    <t>PAPTY</t>
  </si>
  <si>
    <t>PAPAI</t>
  </si>
  <si>
    <t>PAPAR</t>
  </si>
  <si>
    <t>PAPAY</t>
  </si>
  <si>
    <t>PAPDS</t>
  </si>
  <si>
    <t>PAPDE</t>
  </si>
  <si>
    <t>PAPDG</t>
  </si>
  <si>
    <t>PAPDL</t>
  </si>
  <si>
    <t>PAPDR</t>
  </si>
  <si>
    <t>PAPED</t>
  </si>
  <si>
    <t>PAPOE</t>
  </si>
  <si>
    <t>PAPEN</t>
  </si>
  <si>
    <t>PAPES</t>
  </si>
  <si>
    <t>PACOR</t>
  </si>
  <si>
    <t>PAPYC</t>
  </si>
  <si>
    <t>PAPBE</t>
  </si>
  <si>
    <t>PAPRS</t>
  </si>
  <si>
    <t>PAPOT</t>
  </si>
  <si>
    <t>PAPZC</t>
  </si>
  <si>
    <t>PAPVO</t>
  </si>
  <si>
    <t>PAAML</t>
  </si>
  <si>
    <t>PAPCA</t>
  </si>
  <si>
    <t>PALIO</t>
  </si>
  <si>
    <t>PAMAZ</t>
  </si>
  <si>
    <t>PAPUE</t>
  </si>
  <si>
    <t>PARBA</t>
  </si>
  <si>
    <t>PARMT</t>
  </si>
  <si>
    <t>PARIZ</t>
  </si>
  <si>
    <t>PAGDE</t>
  </si>
  <si>
    <t>PAPGR</t>
  </si>
  <si>
    <t>PARHA</t>
  </si>
  <si>
    <t>PARSO</t>
  </si>
  <si>
    <t>PARSI</t>
  </si>
  <si>
    <t>PARIT</t>
  </si>
  <si>
    <t>PARIO</t>
  </si>
  <si>
    <t>PAROD</t>
  </si>
  <si>
    <t>PAROU</t>
  </si>
  <si>
    <t>PASJL</t>
  </si>
  <si>
    <t>PASAL</t>
  </si>
  <si>
    <t>NLHEJ</t>
  </si>
  <si>
    <t>NLHJY</t>
  </si>
  <si>
    <t>NLHIJ</t>
  </si>
  <si>
    <t>NLHKT</t>
  </si>
  <si>
    <t>NLHEI</t>
  </si>
  <si>
    <t>NLHLO</t>
  </si>
  <si>
    <t>NLHNN</t>
  </si>
  <si>
    <t>NLHOD</t>
  </si>
  <si>
    <t>NLHZA</t>
  </si>
  <si>
    <t>NLHNO</t>
  </si>
  <si>
    <t>NLHEK</t>
  </si>
  <si>
    <t>NLHKO</t>
  </si>
  <si>
    <t>NLHEL</t>
  </si>
  <si>
    <t>NLHLD</t>
  </si>
  <si>
    <t>NLHSL</t>
  </si>
  <si>
    <t>NLHLM</t>
  </si>
  <si>
    <t>NLHVO</t>
  </si>
  <si>
    <t>NLHEM</t>
  </si>
  <si>
    <t>NLHPE</t>
  </si>
  <si>
    <t>NLHRI</t>
  </si>
  <si>
    <t>NLHIA</t>
  </si>
  <si>
    <t>NLHGL</t>
  </si>
  <si>
    <t>NLHNG</t>
  </si>
  <si>
    <t>NLHEV</t>
  </si>
  <si>
    <t>NLHNZ</t>
  </si>
  <si>
    <t>NLHRK</t>
  </si>
  <si>
    <t>NLHKI</t>
  </si>
  <si>
    <t>NLHPN</t>
  </si>
  <si>
    <t>NLZAY</t>
  </si>
  <si>
    <t>NLHVD</t>
  </si>
  <si>
    <t>NLHER</t>
  </si>
  <si>
    <t>NLHWJ</t>
  </si>
  <si>
    <t>NLHTR</t>
  </si>
  <si>
    <t>NLHUK</t>
  </si>
  <si>
    <t>NLHUM</t>
  </si>
  <si>
    <t>NLHEU</t>
  </si>
  <si>
    <t>NLHES</t>
  </si>
  <si>
    <t>NLHYY</t>
  </si>
  <si>
    <t>NLHKM</t>
  </si>
  <si>
    <t>NLHIL</t>
  </si>
  <si>
    <t>NLHVK</t>
  </si>
  <si>
    <t>NLHVS</t>
  </si>
  <si>
    <t>NLHLP</t>
  </si>
  <si>
    <t>NLZAX</t>
  </si>
  <si>
    <t>NLHVH</t>
  </si>
  <si>
    <t>NLHBR</t>
  </si>
  <si>
    <t>NLHZR</t>
  </si>
  <si>
    <t>NLHOE</t>
  </si>
  <si>
    <t>NLHON</t>
  </si>
  <si>
    <t>NLHBU</t>
  </si>
  <si>
    <t>NLHSO</t>
  </si>
  <si>
    <t>NLHOT</t>
  </si>
  <si>
    <t>NLHLT</t>
  </si>
  <si>
    <t>NLULF</t>
  </si>
  <si>
    <t>NLUCT</t>
  </si>
  <si>
    <t>NLULR</t>
  </si>
  <si>
    <t>NLNBV</t>
  </si>
  <si>
    <t>NLURE</t>
  </si>
  <si>
    <t>NLURK</t>
  </si>
  <si>
    <t>NLUMO</t>
  </si>
  <si>
    <t>NLURS</t>
  </si>
  <si>
    <t>NLNPZ</t>
  </si>
  <si>
    <t>NLUTC</t>
  </si>
  <si>
    <t>NLVLS</t>
  </si>
  <si>
    <t>NLVAA</t>
  </si>
  <si>
    <t>NLVLK</t>
  </si>
  <si>
    <t>NLVKS</t>
  </si>
  <si>
    <t>NLVAL</t>
  </si>
  <si>
    <t>NLVNE</t>
  </si>
  <si>
    <t>NLVAR</t>
  </si>
  <si>
    <t>NLVSR</t>
  </si>
  <si>
    <t>NOVIL</t>
  </si>
  <si>
    <t>NOVKS</t>
  </si>
  <si>
    <t>NOVHN</t>
  </si>
  <si>
    <t>NOVKK</t>
  </si>
  <si>
    <t>NOVKN</t>
  </si>
  <si>
    <t>NOVIF</t>
  </si>
  <si>
    <t>NOVNS</t>
  </si>
  <si>
    <t>NOVNJ</t>
  </si>
  <si>
    <t>NOVIN</t>
  </si>
  <si>
    <t>NOVTB</t>
  </si>
  <si>
    <t>NOVSN</t>
  </si>
  <si>
    <t>NOVDL</t>
  </si>
  <si>
    <t>NOVDA</t>
  </si>
  <si>
    <t>NOVOL</t>
  </si>
  <si>
    <t>NOVLL</t>
  </si>
  <si>
    <t>NOSAG</t>
  </si>
  <si>
    <t>NOVSD</t>
  </si>
  <si>
    <t>NOVOS</t>
  </si>
  <si>
    <t>NOVYG</t>
  </si>
  <si>
    <t>NOVRE</t>
  </si>
  <si>
    <t>NOYTR</t>
  </si>
  <si>
    <t>NOYTO</t>
  </si>
  <si>
    <t>NPANP</t>
  </si>
  <si>
    <t>NPBGL</t>
  </si>
  <si>
    <t>NPBIT</t>
  </si>
  <si>
    <t>NPBJH</t>
  </si>
  <si>
    <t>NPBJU</t>
  </si>
  <si>
    <t>NPBDP</t>
  </si>
  <si>
    <t>NPBWA</t>
  </si>
  <si>
    <t>NPBHR</t>
  </si>
  <si>
    <t>NPBHP</t>
  </si>
  <si>
    <t>NPBIR</t>
  </si>
  <si>
    <t>NPBRG</t>
  </si>
  <si>
    <t>NPBSI</t>
  </si>
  <si>
    <t>NPHRJ</t>
  </si>
  <si>
    <t>NPDHU</t>
  </si>
  <si>
    <t>NPDNP</t>
  </si>
  <si>
    <t>NPDAP</t>
  </si>
  <si>
    <t>NPDDG</t>
  </si>
  <si>
    <t>NPDHI</t>
  </si>
  <si>
    <t>NPDHG</t>
  </si>
  <si>
    <t>NPDOP</t>
  </si>
  <si>
    <t>NPGKH</t>
  </si>
  <si>
    <t>NPHET</t>
  </si>
  <si>
    <t>NPILM</t>
  </si>
  <si>
    <t>NPJKR</t>
  </si>
  <si>
    <t>NPJIR</t>
  </si>
  <si>
    <t>NPJMO</t>
  </si>
  <si>
    <t>NPJUM</t>
  </si>
  <si>
    <t>NPKAI</t>
  </si>
  <si>
    <t>NLBRI</t>
  </si>
  <si>
    <t>NLBRT</t>
  </si>
  <si>
    <t>NLBIW</t>
  </si>
  <si>
    <t>NLBRL</t>
  </si>
  <si>
    <t>NLBRH</t>
  </si>
  <si>
    <t>NLBRO</t>
  </si>
  <si>
    <t>NLBRU</t>
  </si>
  <si>
    <t>NLBSE</t>
  </si>
  <si>
    <t>NLBRM</t>
  </si>
  <si>
    <t>NLBRN</t>
  </si>
  <si>
    <t>NLBUD</t>
  </si>
  <si>
    <t>NLBDD</t>
  </si>
  <si>
    <t>NLBNU</t>
  </si>
  <si>
    <t>NLBKA</t>
  </si>
  <si>
    <t>NLBUI</t>
  </si>
  <si>
    <t>NLBNE</t>
  </si>
  <si>
    <t>NLBUK</t>
  </si>
  <si>
    <t>NLBNK</t>
  </si>
  <si>
    <t>NLBUN</t>
  </si>
  <si>
    <t>NLBSB</t>
  </si>
  <si>
    <t>NLBUR</t>
  </si>
  <si>
    <t>NLBGG</t>
  </si>
  <si>
    <t>NLBVG</t>
  </si>
  <si>
    <t>NLBMS</t>
  </si>
  <si>
    <t>NLBHS</t>
  </si>
  <si>
    <t>NLBWE</t>
  </si>
  <si>
    <t>NLSSO</t>
  </si>
  <si>
    <t>NLBSS</t>
  </si>
  <si>
    <t>NLCDK</t>
  </si>
  <si>
    <t>NLCZD</t>
  </si>
  <si>
    <t>NLCTO</t>
  </si>
  <si>
    <t>NLCPD</t>
  </si>
  <si>
    <t>NLCAP</t>
  </si>
  <si>
    <t>NLCPI</t>
  </si>
  <si>
    <t>NLCSY</t>
  </si>
  <si>
    <t>NLCAS</t>
  </si>
  <si>
    <t>NLCAA</t>
  </si>
  <si>
    <t>NLCOE</t>
  </si>
  <si>
    <t>NLCOL</t>
  </si>
  <si>
    <t>NLCHJ</t>
  </si>
  <si>
    <t>NLCOT</t>
  </si>
  <si>
    <t>NLCRI</t>
  </si>
  <si>
    <t>NLCRU</t>
  </si>
  <si>
    <t>NLCUY</t>
  </si>
  <si>
    <t>NLCUB</t>
  </si>
  <si>
    <t>NLDAL</t>
  </si>
  <si>
    <t>NLDAM</t>
  </si>
  <si>
    <t>NLDBI</t>
  </si>
  <si>
    <t>NLDBT</t>
  </si>
  <si>
    <t>NLCDP</t>
  </si>
  <si>
    <t>NLZAM</t>
  </si>
  <si>
    <t>NLOSB</t>
  </si>
  <si>
    <t>NLOER</t>
  </si>
  <si>
    <t>NLOOD</t>
  </si>
  <si>
    <t>NLOHN</t>
  </si>
  <si>
    <t>NLOOS</t>
  </si>
  <si>
    <t>NLOTH</t>
  </si>
  <si>
    <t>NLOTL</t>
  </si>
  <si>
    <t>NLOLS</t>
  </si>
  <si>
    <t>NLOME</t>
  </si>
  <si>
    <t>NLOTK</t>
  </si>
  <si>
    <t>NLOSW</t>
  </si>
  <si>
    <t>NLOHM</t>
  </si>
  <si>
    <t>NLOHZ</t>
  </si>
  <si>
    <t>NLOMH</t>
  </si>
  <si>
    <t>NLOST</t>
  </si>
  <si>
    <t>NLOVN</t>
  </si>
  <si>
    <t>NLNHO</t>
  </si>
  <si>
    <t>NLOSZ</t>
  </si>
  <si>
    <t>NLOOT</t>
  </si>
  <si>
    <t>NLZBI</t>
  </si>
  <si>
    <t>NLOPE</t>
  </si>
  <si>
    <t>NLOPH</t>
  </si>
  <si>
    <t>NLOPD</t>
  </si>
  <si>
    <t>NLZBQ</t>
  </si>
  <si>
    <t>NLOSP</t>
  </si>
  <si>
    <t>NLOSS</t>
  </si>
  <si>
    <t>NLOSH</t>
  </si>
  <si>
    <t>NLOZL</t>
  </si>
  <si>
    <t>NLORL</t>
  </si>
  <si>
    <t>NLOUA</t>
  </si>
  <si>
    <t>NLOGN</t>
  </si>
  <si>
    <t>NLA2Z</t>
  </si>
  <si>
    <t>NLOBL</t>
  </si>
  <si>
    <t>NLODU</t>
  </si>
  <si>
    <t>NLOBZ</t>
  </si>
  <si>
    <t>NLPRW</t>
  </si>
  <si>
    <t>NLZBH</t>
  </si>
  <si>
    <t>NLOUM</t>
  </si>
  <si>
    <t>NL6LN</t>
  </si>
  <si>
    <t>NLODP</t>
  </si>
  <si>
    <t>NLOHW</t>
  </si>
  <si>
    <t>NLOWG</t>
  </si>
  <si>
    <t>NLOGA</t>
  </si>
  <si>
    <t>NLOHE</t>
  </si>
  <si>
    <t>NLOMR</t>
  </si>
  <si>
    <t>NLOBO</t>
  </si>
  <si>
    <t>NLODJ</t>
  </si>
  <si>
    <t>NLODH</t>
  </si>
  <si>
    <t>NLORJ</t>
  </si>
  <si>
    <t>NLLSH</t>
  </si>
  <si>
    <t>NLLSL</t>
  </si>
  <si>
    <t>NLLIJ</t>
  </si>
  <si>
    <t>NLLME</t>
  </si>
  <si>
    <t>NLLMM</t>
  </si>
  <si>
    <t>NLLIN</t>
  </si>
  <si>
    <t>NLLSC</t>
  </si>
  <si>
    <t>NLLIO</t>
  </si>
  <si>
    <t>NLLWO</t>
  </si>
  <si>
    <t>NLQDG</t>
  </si>
  <si>
    <t>NLLBK</t>
  </si>
  <si>
    <t>NLLIT</t>
  </si>
  <si>
    <t>NLLTO</t>
  </si>
  <si>
    <t>NLLOB</t>
  </si>
  <si>
    <t>NLLCH</t>
  </si>
  <si>
    <t>NLLON</t>
  </si>
  <si>
    <t>NLLAV</t>
  </si>
  <si>
    <t>NLLNO</t>
  </si>
  <si>
    <t>NLLOM</t>
  </si>
  <si>
    <t>NLLOZ</t>
  </si>
  <si>
    <t>NLLSB</t>
  </si>
  <si>
    <t>NLZAQ</t>
  </si>
  <si>
    <t>NLLPK</t>
  </si>
  <si>
    <t>NLLKL</t>
  </si>
  <si>
    <t>NLLPM</t>
  </si>
  <si>
    <t>NLLOS</t>
  </si>
  <si>
    <t>NLLTM</t>
  </si>
  <si>
    <t>NLLTN</t>
  </si>
  <si>
    <t>NLLJB</t>
  </si>
  <si>
    <t>NLLWK</t>
  </si>
  <si>
    <t>NLLGE</t>
  </si>
  <si>
    <t>NLLYG</t>
  </si>
  <si>
    <t>NLZAD</t>
  </si>
  <si>
    <t>NLZST</t>
  </si>
  <si>
    <t>NLZLK</t>
  </si>
  <si>
    <t>NLZLB</t>
  </si>
  <si>
    <t>NLZPO</t>
  </si>
  <si>
    <t>NLZDV</t>
  </si>
  <si>
    <t>NLZDM</t>
  </si>
  <si>
    <t>NLZLA</t>
  </si>
  <si>
    <t>NLZEW</t>
  </si>
  <si>
    <t>NLZEG</t>
  </si>
  <si>
    <t>NLZIT</t>
  </si>
  <si>
    <t>NLZEM</t>
  </si>
  <si>
    <t>NLZND</t>
  </si>
  <si>
    <t>NLZET</t>
  </si>
  <si>
    <t>NLZEV</t>
  </si>
  <si>
    <t>NLZVB</t>
  </si>
  <si>
    <t>NLZVG</t>
  </si>
  <si>
    <t>NLZBK</t>
  </si>
  <si>
    <t>NLZHV</t>
  </si>
  <si>
    <t>NLZHZ</t>
  </si>
  <si>
    <t>NLZVH</t>
  </si>
  <si>
    <t>NLZHU</t>
  </si>
  <si>
    <t>NLZHN</t>
  </si>
  <si>
    <t>NLZIE</t>
  </si>
  <si>
    <t>NLZDW</t>
  </si>
  <si>
    <t>NLZPS</t>
  </si>
  <si>
    <t>NLZOE</t>
  </si>
  <si>
    <t>NLZTM</t>
  </si>
  <si>
    <t>NLZOU</t>
  </si>
  <si>
    <t>NLZWD</t>
  </si>
  <si>
    <t>NLZLD</t>
  </si>
  <si>
    <t>NLZOT</t>
  </si>
  <si>
    <t>NLZBJ</t>
  </si>
  <si>
    <t>NLZBO</t>
  </si>
  <si>
    <t>NLZBY</t>
  </si>
  <si>
    <t>NLZEI</t>
  </si>
  <si>
    <t>NLZUI</t>
  </si>
  <si>
    <t>NLZUL</t>
  </si>
  <si>
    <t>NLZDL</t>
  </si>
  <si>
    <t>NLZOB</t>
  </si>
  <si>
    <t>NLZSC</t>
  </si>
  <si>
    <t>NLZWL</t>
  </si>
  <si>
    <t>NLZCH</t>
  </si>
  <si>
    <t>NLZUN</t>
  </si>
  <si>
    <t>NLZUD</t>
  </si>
  <si>
    <t>NLZUR</t>
  </si>
  <si>
    <t>NLZUT</t>
  </si>
  <si>
    <t>NLZAG</t>
  </si>
  <si>
    <t>NLZGD</t>
  </si>
  <si>
    <t>NLZWE</t>
  </si>
  <si>
    <t>NLZHO</t>
  </si>
  <si>
    <t>NOROY</t>
  </si>
  <si>
    <t>NOSNF</t>
  </si>
  <si>
    <t>NOSNV</t>
  </si>
  <si>
    <t>NOSNI</t>
  </si>
  <si>
    <t>NOSMR</t>
  </si>
  <si>
    <t>NOSFT</t>
  </si>
  <si>
    <t>NOSOG</t>
  </si>
  <si>
    <t>NOSNE</t>
  </si>
  <si>
    <t>NOSNA</t>
  </si>
  <si>
    <t>NOSOK</t>
  </si>
  <si>
    <t>NOSLA</t>
  </si>
  <si>
    <t>NOSBE</t>
  </si>
  <si>
    <t>NOSLD</t>
  </si>
  <si>
    <t>NOSOM</t>
  </si>
  <si>
    <t>NOSMN</t>
  </si>
  <si>
    <t>NOSON</t>
  </si>
  <si>
    <t>TRCMB</t>
  </si>
  <si>
    <t>TRCML</t>
  </si>
  <si>
    <t>TRCDR</t>
  </si>
  <si>
    <t>TRCAN</t>
  </si>
  <si>
    <t>TRCKZ</t>
  </si>
  <si>
    <t>TRZCA</t>
  </si>
  <si>
    <t>TRCKR</t>
  </si>
  <si>
    <t>TRCAR</t>
  </si>
  <si>
    <t>TRSZF</t>
  </si>
  <si>
    <t>TRCAT</t>
  </si>
  <si>
    <t>TRCVD</t>
  </si>
  <si>
    <t>TRCCY</t>
  </si>
  <si>
    <t>TRCAB</t>
  </si>
  <si>
    <t>TRCUM</t>
  </si>
  <si>
    <t>TRCAY</t>
  </si>
  <si>
    <t>TRCKO</t>
  </si>
  <si>
    <t>TRCTK</t>
  </si>
  <si>
    <t>TRCEM</t>
  </si>
  <si>
    <t>TRCKY</t>
  </si>
  <si>
    <t>TRCES</t>
  </si>
  <si>
    <t>TRCEV</t>
  </si>
  <si>
    <t>TRCEY</t>
  </si>
  <si>
    <t>TRCID</t>
  </si>
  <si>
    <t>TRCIF</t>
  </si>
  <si>
    <t>TRCTR</t>
  </si>
  <si>
    <t>TRCIG</t>
  </si>
  <si>
    <t>TRCNE</t>
  </si>
  <si>
    <t>TRCHB</t>
  </si>
  <si>
    <t>TRCIR</t>
  </si>
  <si>
    <t>TRCIN</t>
  </si>
  <si>
    <t>TRCIV</t>
  </si>
  <si>
    <t>TRCZE</t>
  </si>
  <si>
    <t>TRCNR</t>
  </si>
  <si>
    <t>TRCKG</t>
  </si>
  <si>
    <t>UAOKH</t>
  </si>
  <si>
    <t>UAOCT</t>
  </si>
  <si>
    <t>UAOLK</t>
  </si>
  <si>
    <t>UAZUS</t>
  </si>
  <si>
    <t>UAORD</t>
  </si>
  <si>
    <t>UAZHI</t>
  </si>
  <si>
    <t>UAOVI</t>
  </si>
  <si>
    <t>UAOVR</t>
  </si>
  <si>
    <t>UAOZN</t>
  </si>
  <si>
    <t>UAPAH</t>
  </si>
  <si>
    <t>UAPER</t>
  </si>
  <si>
    <t>UAZUY</t>
  </si>
  <si>
    <t>UAPIV</t>
  </si>
  <si>
    <t>UAPRN</t>
  </si>
  <si>
    <t>UAPLO</t>
  </si>
  <si>
    <t>UAPGN</t>
  </si>
  <si>
    <t>UAPOD</t>
  </si>
  <si>
    <t>NLEKK</t>
  </si>
  <si>
    <t>NLELB</t>
  </si>
  <si>
    <t>NLEDN</t>
  </si>
  <si>
    <t>NLELX</t>
  </si>
  <si>
    <t>NLELL</t>
  </si>
  <si>
    <t>NLELZ</t>
  </si>
  <si>
    <t>NLELS</t>
  </si>
  <si>
    <t>NLBBT</t>
  </si>
  <si>
    <t>NLELO</t>
  </si>
  <si>
    <t>NLELT</t>
  </si>
  <si>
    <t>NLQCU</t>
  </si>
  <si>
    <t>NLEML</t>
  </si>
  <si>
    <t>NLEMM</t>
  </si>
  <si>
    <t>NLEMC</t>
  </si>
  <si>
    <t>NLEME</t>
  </si>
  <si>
    <t>NLEMP</t>
  </si>
  <si>
    <t>NLEPL</t>
  </si>
  <si>
    <t>NLZAO</t>
  </si>
  <si>
    <t>NLENG</t>
  </si>
  <si>
    <t>NLENK</t>
  </si>
  <si>
    <t>NLENX</t>
  </si>
  <si>
    <t>NLENS</t>
  </si>
  <si>
    <t>NLENP</t>
  </si>
  <si>
    <t>NLENT</t>
  </si>
  <si>
    <t>NLEPE</t>
  </si>
  <si>
    <t>NLEPN</t>
  </si>
  <si>
    <t>NLERI</t>
  </si>
  <si>
    <t>NLERA</t>
  </si>
  <si>
    <t>NLERM</t>
  </si>
  <si>
    <t>NLERP</t>
  </si>
  <si>
    <t>NLESB</t>
  </si>
  <si>
    <t>NLESP</t>
  </si>
  <si>
    <t>NLSET</t>
  </si>
  <si>
    <t>NLETT</t>
  </si>
  <si>
    <t>NLEUR</t>
  </si>
  <si>
    <t>NLEVD</t>
  </si>
  <si>
    <t>NLANK</t>
  </si>
  <si>
    <t>NLSVE</t>
  </si>
  <si>
    <t>NLSAB</t>
  </si>
  <si>
    <t>NLSMB</t>
  </si>
  <si>
    <t>NLSAP</t>
  </si>
  <si>
    <t>NLSVG</t>
  </si>
  <si>
    <t>NLSAS</t>
  </si>
  <si>
    <t>NLSCH</t>
  </si>
  <si>
    <t>NLSBU</t>
  </si>
  <si>
    <t>NLSCJ</t>
  </si>
  <si>
    <t>NLSKW</t>
  </si>
  <si>
    <t>NLSRD</t>
  </si>
  <si>
    <t>NLSBG</t>
  </si>
  <si>
    <t>NLSMD</t>
  </si>
  <si>
    <t>NLSMZ</t>
  </si>
  <si>
    <t>NOGOT</t>
  </si>
  <si>
    <t>NOGRF</t>
  </si>
  <si>
    <t>NOGRY</t>
  </si>
  <si>
    <t>NOGRS</t>
  </si>
  <si>
    <t>NOGUD</t>
  </si>
  <si>
    <t>NOGUL</t>
  </si>
  <si>
    <t>NOSOR</t>
  </si>
  <si>
    <t>NOSOF</t>
  </si>
  <si>
    <t>NOSOJ</t>
  </si>
  <si>
    <t>NOSRA</t>
  </si>
  <si>
    <t>NOSLX</t>
  </si>
  <si>
    <t>NOSVR</t>
  </si>
  <si>
    <t>NOSRX</t>
  </si>
  <si>
    <t>NOSOV</t>
  </si>
  <si>
    <t>NODER</t>
  </si>
  <si>
    <t>NOSPI</t>
  </si>
  <si>
    <t>NOSPM</t>
  </si>
  <si>
    <t>NOSPV</t>
  </si>
  <si>
    <t>NOSPD</t>
  </si>
  <si>
    <t>NOSPY</t>
  </si>
  <si>
    <t>NOSBK</t>
  </si>
  <si>
    <t>NOSDT</t>
  </si>
  <si>
    <t>NOSEA</t>
  </si>
  <si>
    <t>NOSAK</t>
  </si>
  <si>
    <t>NOSUZ</t>
  </si>
  <si>
    <t>NOSNL</t>
  </si>
  <si>
    <t>NOSTN</t>
  </si>
  <si>
    <t>NOSHT</t>
  </si>
  <si>
    <t>NOSTA</t>
  </si>
  <si>
    <t>NOSAB</t>
  </si>
  <si>
    <t>NOSVG</t>
  </si>
  <si>
    <t>NOSTV</t>
  </si>
  <si>
    <t>NOSVT</t>
  </si>
  <si>
    <t>NOSTG</t>
  </si>
  <si>
    <t>NOSNB</t>
  </si>
  <si>
    <t>NOSNS</t>
  </si>
  <si>
    <t>NOSTE</t>
  </si>
  <si>
    <t>NOSTH</t>
  </si>
  <si>
    <t>NOSTI</t>
  </si>
  <si>
    <t>NOSTY</t>
  </si>
  <si>
    <t>NOSTJ</t>
  </si>
  <si>
    <t>NOSTX</t>
  </si>
  <si>
    <t>NOSTK</t>
  </si>
  <si>
    <t>NOSKK</t>
  </si>
  <si>
    <t>NISJS</t>
  </si>
  <si>
    <t>NISJC</t>
  </si>
  <si>
    <t>NISLO</t>
  </si>
  <si>
    <t>NISMR</t>
  </si>
  <si>
    <t>NISRN</t>
  </si>
  <si>
    <t>NLHTN</t>
  </si>
  <si>
    <t>NLHFD</t>
  </si>
  <si>
    <t>NLHPL</t>
  </si>
  <si>
    <t>NLHMD</t>
  </si>
  <si>
    <t>NOOOS</t>
  </si>
  <si>
    <t>NOOSA</t>
  </si>
  <si>
    <t>NOOSN</t>
  </si>
  <si>
    <t>NOOSL</t>
  </si>
  <si>
    <t>NOOSE</t>
  </si>
  <si>
    <t>NOOAS</t>
  </si>
  <si>
    <t>NOOST</t>
  </si>
  <si>
    <t>NOOTT</t>
  </si>
  <si>
    <t>NOOTB</t>
  </si>
  <si>
    <t>NOOTO</t>
  </si>
  <si>
    <t>NOOTA</t>
  </si>
  <si>
    <t>NOOVO</t>
  </si>
  <si>
    <t>NOOEY</t>
  </si>
  <si>
    <t>NOOYE</t>
  </si>
  <si>
    <t>NOOYG</t>
  </si>
  <si>
    <t>NOOJD</t>
  </si>
  <si>
    <t>NOOYS</t>
  </si>
  <si>
    <t>NOPAR</t>
  </si>
  <si>
    <t>NOPOR</t>
  </si>
  <si>
    <t>NOPFS</t>
  </si>
  <si>
    <t>NORAD</t>
  </si>
  <si>
    <t>NORAY</t>
  </si>
  <si>
    <t>NORLN</t>
  </si>
  <si>
    <t>NORAF</t>
  </si>
  <si>
    <t>NORHT</t>
  </si>
  <si>
    <t>NORAA</t>
  </si>
  <si>
    <t>NORMB</t>
  </si>
  <si>
    <t>NORMJ</t>
  </si>
  <si>
    <t>NORAM</t>
  </si>
  <si>
    <t>NORMV</t>
  </si>
  <si>
    <t>NORNA</t>
  </si>
  <si>
    <t>NORDB</t>
  </si>
  <si>
    <t>NORAN</t>
  </si>
  <si>
    <t>NORAS</t>
  </si>
  <si>
    <t>NORBV</t>
  </si>
  <si>
    <t>NORGJ</t>
  </si>
  <si>
    <t>NORSD</t>
  </si>
  <si>
    <t>NORFS</t>
  </si>
  <si>
    <t>NORAU</t>
  </si>
  <si>
    <t>NORES</t>
  </si>
  <si>
    <t>NOREE</t>
  </si>
  <si>
    <t>NOREI</t>
  </si>
  <si>
    <t>NORFJ</t>
  </si>
  <si>
    <t>NOREK</t>
  </si>
  <si>
    <t>NOREN</t>
  </si>
  <si>
    <t>NOREP</t>
  </si>
  <si>
    <t>NORPV</t>
  </si>
  <si>
    <t>NORND</t>
  </si>
  <si>
    <t>NLDHM</t>
  </si>
  <si>
    <t>NLDHR</t>
  </si>
  <si>
    <t>NLDHO</t>
  </si>
  <si>
    <t>NLDHN</t>
  </si>
  <si>
    <t>NOLEB</t>
  </si>
  <si>
    <t>NOLEK</t>
  </si>
  <si>
    <t>NZNSN</t>
  </si>
  <si>
    <t>NZNLN</t>
  </si>
  <si>
    <t>NZNPL</t>
  </si>
  <si>
    <t>NZNSC</t>
  </si>
  <si>
    <t>NZNTC</t>
  </si>
  <si>
    <t>NZOAM</t>
  </si>
  <si>
    <t>NZOTU</t>
  </si>
  <si>
    <t>NZOHA</t>
  </si>
  <si>
    <t>NZOHK</t>
  </si>
  <si>
    <t>NZOKA</t>
  </si>
  <si>
    <t>NZONE</t>
  </si>
  <si>
    <t>NZBPK</t>
  </si>
  <si>
    <t>NZOPX</t>
  </si>
  <si>
    <t>NZOP5</t>
  </si>
  <si>
    <t>NZORI</t>
  </si>
  <si>
    <t>NZORR</t>
  </si>
  <si>
    <t>NZOHU</t>
  </si>
  <si>
    <t>NZOTA</t>
  </si>
  <si>
    <t>NZOTT</t>
  </si>
  <si>
    <t>NZORH</t>
  </si>
  <si>
    <t>NZPKI</t>
  </si>
  <si>
    <t>NZPAE</t>
  </si>
  <si>
    <t>NZPAI</t>
  </si>
  <si>
    <t>NZPKL</t>
  </si>
  <si>
    <t>NZPMS</t>
  </si>
  <si>
    <t>NZPMR</t>
  </si>
  <si>
    <t>NZPP8</t>
  </si>
  <si>
    <t>NZPPQ</t>
  </si>
  <si>
    <t>NZPAR</t>
  </si>
  <si>
    <t>NZPEO</t>
  </si>
  <si>
    <t>NZPCN</t>
  </si>
  <si>
    <t>NZPPT</t>
  </si>
  <si>
    <t>NZPOK</t>
  </si>
  <si>
    <t>NZPRR</t>
  </si>
  <si>
    <t>NZPRU</t>
  </si>
  <si>
    <t>NZPOE</t>
  </si>
  <si>
    <t>NZGBS</t>
  </si>
  <si>
    <t>NZPON</t>
  </si>
  <si>
    <t>NZPKK</t>
  </si>
  <si>
    <t>NZPKR</t>
  </si>
  <si>
    <t>NZPTR</t>
  </si>
  <si>
    <t>NZZQN</t>
  </si>
  <si>
    <t>NZRAG</t>
  </si>
  <si>
    <t>NZAIA</t>
  </si>
  <si>
    <t>PHRTB</t>
  </si>
  <si>
    <t>PHRIZ</t>
  </si>
  <si>
    <t>PHROD</t>
  </si>
  <si>
    <t>NOSSJ</t>
  </si>
  <si>
    <t>NOSAY</t>
  </si>
  <si>
    <t>NOSDI</t>
  </si>
  <si>
    <t>NOSAI</t>
  </si>
  <si>
    <t>NOANN</t>
  </si>
  <si>
    <t>NOSPG</t>
  </si>
  <si>
    <t>NOSAU</t>
  </si>
  <si>
    <t>NOSJE</t>
  </si>
  <si>
    <t>NOSEJ</t>
  </si>
  <si>
    <t>NOSJN</t>
  </si>
  <si>
    <t>NOSEL</t>
  </si>
  <si>
    <t>NOSEK</t>
  </si>
  <si>
    <t>NOSEV</t>
  </si>
  <si>
    <t>NOSEM</t>
  </si>
  <si>
    <t>PASAX</t>
  </si>
  <si>
    <t>PANZO</t>
  </si>
  <si>
    <t>PANMG</t>
  </si>
  <si>
    <t>PASMG</t>
  </si>
  <si>
    <t>PASCL</t>
  </si>
  <si>
    <t>PASFW</t>
  </si>
  <si>
    <t>PASYP</t>
  </si>
  <si>
    <t>PASDG</t>
  </si>
  <si>
    <t>PARIH</t>
  </si>
  <si>
    <t>PATBG</t>
  </si>
  <si>
    <t>PATJC</t>
  </si>
  <si>
    <t>PATOC</t>
  </si>
  <si>
    <t>PATNS</t>
  </si>
  <si>
    <t>PATON</t>
  </si>
  <si>
    <t>PATOR</t>
  </si>
  <si>
    <t>PATUW</t>
  </si>
  <si>
    <t>PATUE</t>
  </si>
  <si>
    <t>PAUTU</t>
  </si>
  <si>
    <t>PAVAC</t>
  </si>
  <si>
    <t>PAVMT</t>
  </si>
  <si>
    <t>PAVCZ</t>
  </si>
  <si>
    <t>PAPYV</t>
  </si>
  <si>
    <t>PAZAN</t>
  </si>
  <si>
    <t>PEAB4</t>
  </si>
  <si>
    <t>PEALD</t>
  </si>
  <si>
    <t>PEANC</t>
  </si>
  <si>
    <t>PEANS</t>
  </si>
  <si>
    <t>PEANG</t>
  </si>
  <si>
    <t>PEATA</t>
  </si>
  <si>
    <t>PEAQP</t>
  </si>
  <si>
    <t>PEARI</t>
  </si>
  <si>
    <t>PEATI</t>
  </si>
  <si>
    <t>PEAYP</t>
  </si>
  <si>
    <t>NISRS</t>
  </si>
  <si>
    <t>NISEB</t>
  </si>
  <si>
    <t>NISIU</t>
  </si>
  <si>
    <t>NISOM</t>
  </si>
  <si>
    <t>NITEU</t>
  </si>
  <si>
    <t>NITPA</t>
  </si>
  <si>
    <t>NITLN</t>
  </si>
  <si>
    <t>NOJVK</t>
  </si>
  <si>
    <t>NOJON</t>
  </si>
  <si>
    <t>NOJOS</t>
  </si>
  <si>
    <t>NOJSS</t>
  </si>
  <si>
    <t>NOJOV</t>
  </si>
  <si>
    <t>NOKAB</t>
  </si>
  <si>
    <t>NOKAF</t>
  </si>
  <si>
    <t>NOKDT</t>
  </si>
  <si>
    <t>NOKDF</t>
  </si>
  <si>
    <t>NOKVG</t>
  </si>
  <si>
    <t>NOKAN</t>
  </si>
  <si>
    <t>NOKMO</t>
  </si>
  <si>
    <t>NOKMV</t>
  </si>
  <si>
    <t>NOKSJ</t>
  </si>
  <si>
    <t>NOKMN</t>
  </si>
  <si>
    <t>NOKAY</t>
  </si>
  <si>
    <t>NONRW</t>
  </si>
  <si>
    <t>NOKMY</t>
  </si>
  <si>
    <t>NOKAR</t>
  </si>
  <si>
    <t>NOKKM</t>
  </si>
  <si>
    <t>NOKAH</t>
  </si>
  <si>
    <t>NOKSF</t>
  </si>
  <si>
    <t>NOKPG</t>
  </si>
  <si>
    <t>NOKTK</t>
  </si>
  <si>
    <t>NOKIL</t>
  </si>
  <si>
    <t>NOKIN</t>
  </si>
  <si>
    <t>NOKIV</t>
  </si>
  <si>
    <t>NOKIR</t>
  </si>
  <si>
    <t>NOKKN</t>
  </si>
  <si>
    <t>NOKLR</t>
  </si>
  <si>
    <t>NOKJE</t>
  </si>
  <si>
    <t>NOKJF</t>
  </si>
  <si>
    <t>NOKMS</t>
  </si>
  <si>
    <t>NOKJK</t>
  </si>
  <si>
    <t>NOKJB</t>
  </si>
  <si>
    <t>NOKLP</t>
  </si>
  <si>
    <t>NOKLE</t>
  </si>
  <si>
    <t>NOKLO</t>
  </si>
  <si>
    <t>NOKRV</t>
  </si>
  <si>
    <t>NOKBV</t>
  </si>
  <si>
    <t>NOKOB</t>
  </si>
  <si>
    <t>NOKOD</t>
  </si>
  <si>
    <t>NZNPE</t>
  </si>
  <si>
    <t>PACHG</t>
  </si>
  <si>
    <t>NORIN</t>
  </si>
  <si>
    <t>NORIV</t>
  </si>
  <si>
    <t>NORNS</t>
  </si>
  <si>
    <t>NORIS</t>
  </si>
  <si>
    <t>NLZGE</t>
  </si>
  <si>
    <t>NLZWI</t>
  </si>
  <si>
    <t>NLZWN</t>
  </si>
  <si>
    <t>NLZWO</t>
  </si>
  <si>
    <t>NOAAA</t>
  </si>
  <si>
    <t>NOABE</t>
  </si>
  <si>
    <t>NOABV</t>
  </si>
  <si>
    <t>NOAAF</t>
  </si>
  <si>
    <t>NOAGD</t>
  </si>
  <si>
    <t>NOAFT</t>
  </si>
  <si>
    <t>NOAGO</t>
  </si>
  <si>
    <t>NOAGK</t>
  </si>
  <si>
    <t>NOAHM</t>
  </si>
  <si>
    <t>NOAKK</t>
  </si>
  <si>
    <t>NOAKL</t>
  </si>
  <si>
    <t>NOAKM</t>
  </si>
  <si>
    <t>NOAAL</t>
  </si>
  <si>
    <t>NOALE</t>
  </si>
  <si>
    <t>NOAES</t>
  </si>
  <si>
    <t>NOALG</t>
  </si>
  <si>
    <t>NOALN</t>
  </si>
  <si>
    <t>NOALS</t>
  </si>
  <si>
    <t>NOALF</t>
  </si>
  <si>
    <t>NOADL</t>
  </si>
  <si>
    <t>NOAAV</t>
  </si>
  <si>
    <t>NOALV</t>
  </si>
  <si>
    <t>NOASR</t>
  </si>
  <si>
    <t>NOAND</t>
  </si>
  <si>
    <t>NOANU</t>
  </si>
  <si>
    <t>NOADN</t>
  </si>
  <si>
    <t>NOADY</t>
  </si>
  <si>
    <t>NOAFS</t>
  </si>
  <si>
    <t>NOANS</t>
  </si>
  <si>
    <t>NOAAN</t>
  </si>
  <si>
    <t>NOARH</t>
  </si>
  <si>
    <t>NOARD</t>
  </si>
  <si>
    <t>NOARE</t>
  </si>
  <si>
    <t>NOAHS</t>
  </si>
  <si>
    <t>NOARF</t>
  </si>
  <si>
    <t>NOANB</t>
  </si>
  <si>
    <t>NOARN</t>
  </si>
  <si>
    <t>NOARM</t>
  </si>
  <si>
    <t>NOROS</t>
  </si>
  <si>
    <t>NOAAS</t>
  </si>
  <si>
    <t>NOASK</t>
  </si>
  <si>
    <t>NOAIM</t>
  </si>
  <si>
    <t>NOASM</t>
  </si>
  <si>
    <t>NOASY</t>
  </si>
  <si>
    <t>NZRGO</t>
  </si>
  <si>
    <t>NZRAU</t>
  </si>
  <si>
    <t>NZRAR</t>
  </si>
  <si>
    <t>PLJWK</t>
  </si>
  <si>
    <t>PLJWE</t>
  </si>
  <si>
    <t>PLJAW</t>
  </si>
  <si>
    <t>PLJWO</t>
  </si>
  <si>
    <t>PLJWS</t>
  </si>
  <si>
    <t>PLJED</t>
  </si>
  <si>
    <t>PLJDZ</t>
  </si>
  <si>
    <t>PLJDL</t>
  </si>
  <si>
    <t>PLOZT</t>
  </si>
  <si>
    <t>PLOZS</t>
  </si>
  <si>
    <t>PLJZW</t>
  </si>
  <si>
    <t>PLJLE</t>
  </si>
  <si>
    <t>PLJEG</t>
  </si>
  <si>
    <t>PLJEL</t>
  </si>
  <si>
    <t>PLJNK</t>
  </si>
  <si>
    <t>PLJKA</t>
  </si>
  <si>
    <t>PLJWZ</t>
  </si>
  <si>
    <t>PLJEZ</t>
  </si>
  <si>
    <t>PLJZY</t>
  </si>
  <si>
    <t>PLZW2</t>
  </si>
  <si>
    <t>PLJZS</t>
  </si>
  <si>
    <t>PLJEO</t>
  </si>
  <si>
    <t>PLJDO</t>
  </si>
  <si>
    <t>PLSOK</t>
  </si>
  <si>
    <t>PLSMP</t>
  </si>
  <si>
    <t>PLSPO</t>
  </si>
  <si>
    <t>PLSOI</t>
  </si>
  <si>
    <t>PLSZO</t>
  </si>
  <si>
    <t>PL8JP</t>
  </si>
  <si>
    <t>PLSON</t>
  </si>
  <si>
    <t>PLSOP</t>
  </si>
  <si>
    <t>PLSWC</t>
  </si>
  <si>
    <t>PLSPY</t>
  </si>
  <si>
    <t>PLSPT</t>
  </si>
  <si>
    <t>PLSRG</t>
  </si>
  <si>
    <t>PLSRE</t>
  </si>
  <si>
    <t>PLSY2</t>
  </si>
  <si>
    <t>PLSRW</t>
  </si>
  <si>
    <t>PLSSA</t>
  </si>
  <si>
    <t>PLSWK</t>
  </si>
  <si>
    <t>PLSRO</t>
  </si>
  <si>
    <t>PLQXQ</t>
  </si>
  <si>
    <t>PLSLW</t>
  </si>
  <si>
    <t>PLSTL</t>
  </si>
  <si>
    <t>PLSTA</t>
  </si>
  <si>
    <t>PEBAA</t>
  </si>
  <si>
    <t>PEPUB</t>
  </si>
  <si>
    <t>PEBLP</t>
  </si>
  <si>
    <t>NOHGR</t>
  </si>
  <si>
    <t>NOHDL</t>
  </si>
  <si>
    <t>NOHEI</t>
  </si>
  <si>
    <t>NOHEK</t>
  </si>
  <si>
    <t>NOEHL</t>
  </si>
  <si>
    <t>NOHLE</t>
  </si>
  <si>
    <t>NOHKR</t>
  </si>
  <si>
    <t>NOHLD</t>
  </si>
  <si>
    <t>NOHSY</t>
  </si>
  <si>
    <t>NOHEV</t>
  </si>
  <si>
    <t>NOHEL</t>
  </si>
  <si>
    <t>NOHME</t>
  </si>
  <si>
    <t>NOHMS</t>
  </si>
  <si>
    <t>NOHNE</t>
  </si>
  <si>
    <t>NOHSD</t>
  </si>
  <si>
    <t>NOHEN</t>
  </si>
  <si>
    <t>NOHED</t>
  </si>
  <si>
    <t>NOHEF</t>
  </si>
  <si>
    <t>NZCGE</t>
  </si>
  <si>
    <t>NZCTN</t>
  </si>
  <si>
    <t>NZCHT</t>
  </si>
  <si>
    <t>NZCSA</t>
  </si>
  <si>
    <t>NZCHE</t>
  </si>
  <si>
    <t>NZCHC</t>
  </si>
  <si>
    <t>NZCFT</t>
  </si>
  <si>
    <t>NZCLY</t>
  </si>
  <si>
    <t>NZCMV</t>
  </si>
  <si>
    <t>NZCRO</t>
  </si>
  <si>
    <t>NZDAN</t>
  </si>
  <si>
    <t>NZDGR</t>
  </si>
  <si>
    <t>NZDPC</t>
  </si>
  <si>
    <t>NZDEV</t>
  </si>
  <si>
    <t>NZDGO</t>
  </si>
  <si>
    <t>NZDRR</t>
  </si>
  <si>
    <t>NZDUD</t>
  </si>
  <si>
    <t>NZDUS</t>
  </si>
  <si>
    <t>NZETM</t>
  </si>
  <si>
    <t>NZERH</t>
  </si>
  <si>
    <t>NZEDC</t>
  </si>
  <si>
    <t>NZELM</t>
  </si>
  <si>
    <t>NZFLD</t>
  </si>
  <si>
    <t>NZFOR</t>
  </si>
  <si>
    <t>NZFGL</t>
  </si>
  <si>
    <t>NZFOX</t>
  </si>
  <si>
    <t>NZFKT</t>
  </si>
  <si>
    <t>NZWHO</t>
  </si>
  <si>
    <t>NZGAL</t>
  </si>
  <si>
    <t>PACTD</t>
  </si>
  <si>
    <t>PACRT</t>
  </si>
  <si>
    <t>PACSO</t>
  </si>
  <si>
    <t>PACLI</t>
  </si>
  <si>
    <t>PAONX</t>
  </si>
  <si>
    <t>PACFZ</t>
  </si>
  <si>
    <t>PAOTD</t>
  </si>
  <si>
    <t>NLVSS</t>
  </si>
  <si>
    <t>NLNEV</t>
  </si>
  <si>
    <t>NLVDM</t>
  </si>
  <si>
    <t>NLVNK</t>
  </si>
  <si>
    <t>NLVEE</t>
  </si>
  <si>
    <t>NLVNO</t>
  </si>
  <si>
    <t>NLVWO</t>
  </si>
  <si>
    <t>NLVER</t>
  </si>
  <si>
    <t>NLVEG</t>
  </si>
  <si>
    <t>NLVED</t>
  </si>
  <si>
    <t>NLVDH</t>
  </si>
  <si>
    <t>NLVHA</t>
  </si>
  <si>
    <t>NLVEP</t>
  </si>
  <si>
    <t>NLVEL</t>
  </si>
  <si>
    <t>NLVSN</t>
  </si>
  <si>
    <t>NLVBK</t>
  </si>
  <si>
    <t>NLVHR</t>
  </si>
  <si>
    <t>NLVNH</t>
  </si>
  <si>
    <t>NLVEN</t>
  </si>
  <si>
    <t>NLVLO</t>
  </si>
  <si>
    <t>NLVNR</t>
  </si>
  <si>
    <t>NLVZH</t>
  </si>
  <si>
    <t>NLVSM</t>
  </si>
  <si>
    <t>NLVLN</t>
  </si>
  <si>
    <t>NLVAN</t>
  </si>
  <si>
    <t>NLVKK</t>
  </si>
  <si>
    <t>NLVIE</t>
  </si>
  <si>
    <t>NLVPD</t>
  </si>
  <si>
    <t>NLVVL</t>
  </si>
  <si>
    <t>NLVIJ</t>
  </si>
  <si>
    <t>NLVTR</t>
  </si>
  <si>
    <t>NLVKL</t>
  </si>
  <si>
    <t>NLVKB</t>
  </si>
  <si>
    <t>NLVIV</t>
  </si>
  <si>
    <t>NLVSI</t>
  </si>
  <si>
    <t>NLVLA</t>
  </si>
  <si>
    <t>NONVK</t>
  </si>
  <si>
    <t>NONAU</t>
  </si>
  <si>
    <t>NONVS</t>
  </si>
  <si>
    <t>NONSA</t>
  </si>
  <si>
    <t>NONSY</t>
  </si>
  <si>
    <t>NONES</t>
  </si>
  <si>
    <t>NONSN</t>
  </si>
  <si>
    <t>NOASL</t>
  </si>
  <si>
    <t>NOSTO</t>
  </si>
  <si>
    <t>NOSKN</t>
  </si>
  <si>
    <t>NOSRP</t>
  </si>
  <si>
    <t>NLHTB</t>
  </si>
  <si>
    <t>NLSRB</t>
  </si>
  <si>
    <t>NLSBS</t>
  </si>
  <si>
    <t>NLSIV</t>
  </si>
  <si>
    <t>NLSIM</t>
  </si>
  <si>
    <t>NLSAR</t>
  </si>
  <si>
    <t>NLSAN</t>
  </si>
  <si>
    <t>NLSIN</t>
  </si>
  <si>
    <t>NLSUD</t>
  </si>
  <si>
    <t>NLSJP</t>
  </si>
  <si>
    <t>NLTEE</t>
  </si>
  <si>
    <t>NLSMN</t>
  </si>
  <si>
    <t>NLZBE</t>
  </si>
  <si>
    <t>NLSMK</t>
  </si>
  <si>
    <t>NLSMV</t>
  </si>
  <si>
    <t>NLSMG</t>
  </si>
  <si>
    <t>NLSNG</t>
  </si>
  <si>
    <t>NLOED</t>
  </si>
  <si>
    <t>NLANC</t>
  </si>
  <si>
    <t>NLPLP</t>
  </si>
  <si>
    <t>NLSWB</t>
  </si>
  <si>
    <t>NLSNN</t>
  </si>
  <si>
    <t>NLSJO</t>
  </si>
  <si>
    <t>NLSRJ</t>
  </si>
  <si>
    <t>NLSIT</t>
  </si>
  <si>
    <t>NLLGR</t>
  </si>
  <si>
    <t>NLSWK</t>
  </si>
  <si>
    <t>NLSLD</t>
  </si>
  <si>
    <t>NLSKG</t>
  </si>
  <si>
    <t>NLSKM</t>
  </si>
  <si>
    <t>NLSLI</t>
  </si>
  <si>
    <t>NLSLO</t>
  </si>
  <si>
    <t>NLSDP</t>
  </si>
  <si>
    <t>NLSLT</t>
  </si>
  <si>
    <t>NLSLS</t>
  </si>
  <si>
    <t>NLSLU</t>
  </si>
  <si>
    <t>NLSML</t>
  </si>
  <si>
    <t>NLSMI</t>
  </si>
  <si>
    <t>NLSNK</t>
  </si>
  <si>
    <t>NLSNW</t>
  </si>
  <si>
    <t>NLSOE</t>
  </si>
  <si>
    <t>NLSOS</t>
  </si>
  <si>
    <t>PLSPW</t>
  </si>
  <si>
    <t>PLSRT</t>
  </si>
  <si>
    <t>PLSTE</t>
  </si>
  <si>
    <t>NLKGH</t>
  </si>
  <si>
    <t>NLKGT</t>
  </si>
  <si>
    <t>NLKGZ</t>
  </si>
  <si>
    <t>NLZBB</t>
  </si>
  <si>
    <t>NLZAN</t>
  </si>
  <si>
    <t>NLKWZ</t>
  </si>
  <si>
    <t>NLKHM</t>
  </si>
  <si>
    <t>NLWRM</t>
  </si>
  <si>
    <t>NLWAR</t>
  </si>
  <si>
    <t>NLWTN</t>
  </si>
  <si>
    <t>NLWTA</t>
  </si>
  <si>
    <t>NLWPI</t>
  </si>
  <si>
    <t>NLWSS</t>
  </si>
  <si>
    <t>NLWTG</t>
  </si>
  <si>
    <t>NLWHZ</t>
  </si>
  <si>
    <t>NLWAT</t>
  </si>
  <si>
    <t>NLWKS</t>
  </si>
  <si>
    <t>NLWRO</t>
  </si>
  <si>
    <t>NLWRT</t>
  </si>
  <si>
    <t>NLWSP</t>
  </si>
  <si>
    <t>NLWHO</t>
  </si>
  <si>
    <t>NLWHL</t>
  </si>
  <si>
    <t>NLWDM</t>
  </si>
  <si>
    <t>NLWKO</t>
  </si>
  <si>
    <t>NLWEL</t>
  </si>
  <si>
    <t>NLWLL</t>
  </si>
  <si>
    <t>NLWRP</t>
  </si>
  <si>
    <t>NLWED</t>
  </si>
  <si>
    <t>NLWWL</t>
  </si>
  <si>
    <t>NLWWS</t>
  </si>
  <si>
    <t>NLWKD</t>
  </si>
  <si>
    <t>NLWER</t>
  </si>
  <si>
    <t>NLWHT</t>
  </si>
  <si>
    <t>NLWEH</t>
  </si>
  <si>
    <t>NLWPP</t>
  </si>
  <si>
    <t>NLWSM</t>
  </si>
  <si>
    <t>NLWBS</t>
  </si>
  <si>
    <t>NLWBO</t>
  </si>
  <si>
    <t>NLWDP</t>
  </si>
  <si>
    <t>NLWBK</t>
  </si>
  <si>
    <t>NLWBR</t>
  </si>
  <si>
    <t>NLWGE</t>
  </si>
  <si>
    <t>NLWES</t>
  </si>
  <si>
    <t>NLWHN</t>
  </si>
  <si>
    <t>NLG7R</t>
  </si>
  <si>
    <t>NLWEV</t>
  </si>
  <si>
    <t>NZGIS</t>
  </si>
  <si>
    <t>NZGOB</t>
  </si>
  <si>
    <t>NZGOR</t>
  </si>
  <si>
    <t>NLSUA</t>
  </si>
  <si>
    <t>NLSMR</t>
  </si>
  <si>
    <t>NLSUR</t>
  </si>
  <si>
    <t>NLZAJ</t>
  </si>
  <si>
    <t>NLSWM</t>
  </si>
  <si>
    <t>NLSWI</t>
  </si>
  <si>
    <t>NLGOY</t>
  </si>
  <si>
    <t>NLTHA</t>
  </si>
  <si>
    <t>NLTHE</t>
  </si>
  <si>
    <t>NLKRI</t>
  </si>
  <si>
    <t>NLLKN</t>
  </si>
  <si>
    <t>NOLNE</t>
  </si>
  <si>
    <t>NOTRR</t>
  </si>
  <si>
    <t>NOLEI</t>
  </si>
  <si>
    <t>NOLEF</t>
  </si>
  <si>
    <t>NOLEP</t>
  </si>
  <si>
    <t>NOLRI</t>
  </si>
  <si>
    <t>NOLEA</t>
  </si>
  <si>
    <t>NOLKA</t>
  </si>
  <si>
    <t>NOLKN</t>
  </si>
  <si>
    <t>NOLKV</t>
  </si>
  <si>
    <t>NOLNA</t>
  </si>
  <si>
    <t>NOLAS</t>
  </si>
  <si>
    <t>NOLAY</t>
  </si>
  <si>
    <t>NOLEN</t>
  </si>
  <si>
    <t>NOLES</t>
  </si>
  <si>
    <t>NONYB</t>
  </si>
  <si>
    <t>NOLER</t>
  </si>
  <si>
    <t>NOLRE</t>
  </si>
  <si>
    <t>NOLEV</t>
  </si>
  <si>
    <t>NOLIA</t>
  </si>
  <si>
    <t>NONZP</t>
  </si>
  <si>
    <t>NOLIE</t>
  </si>
  <si>
    <t>NOLIS</t>
  </si>
  <si>
    <t>NOLID</t>
  </si>
  <si>
    <t>NOLLH</t>
  </si>
  <si>
    <t>NOLIL</t>
  </si>
  <si>
    <t>NOLST</t>
  </si>
  <si>
    <t>NOLIN</t>
  </si>
  <si>
    <t>NOLDS</t>
  </si>
  <si>
    <t>NOLFF</t>
  </si>
  <si>
    <t>NOLIT</t>
  </si>
  <si>
    <t>NOLOD</t>
  </si>
  <si>
    <t>NOLOE</t>
  </si>
  <si>
    <t>NOLKE</t>
  </si>
  <si>
    <t>NOLVE</t>
  </si>
  <si>
    <t>NOLOM</t>
  </si>
  <si>
    <t>NOLON</t>
  </si>
  <si>
    <t>NONEO</t>
  </si>
  <si>
    <t>NONEY</t>
  </si>
  <si>
    <t>NONSB</t>
  </si>
  <si>
    <t>NONST</t>
  </si>
  <si>
    <t>NONEV</t>
  </si>
  <si>
    <t>NONIT</t>
  </si>
  <si>
    <t>NONOD</t>
  </si>
  <si>
    <t>NOGUS</t>
  </si>
  <si>
    <t>NOGHV</t>
  </si>
  <si>
    <t>NOGUR</t>
  </si>
  <si>
    <t>NOGUT</t>
  </si>
  <si>
    <t>NOHAA</t>
  </si>
  <si>
    <t>NPKAK</t>
  </si>
  <si>
    <t>NPKGJ</t>
  </si>
  <si>
    <t>NPKTM</t>
  </si>
  <si>
    <t>NPLDN</t>
  </si>
  <si>
    <t>NPLTG</t>
  </si>
  <si>
    <t>NPLUA</t>
  </si>
  <si>
    <t>NPXMG</t>
  </si>
  <si>
    <t>NPNGX</t>
  </si>
  <si>
    <t>NPMEY</t>
  </si>
  <si>
    <t>NPMWP</t>
  </si>
  <si>
    <t>NPLLU</t>
  </si>
  <si>
    <t>NPKEP</t>
  </si>
  <si>
    <t>NPPPL</t>
  </si>
  <si>
    <t>NPPKR</t>
  </si>
  <si>
    <t>NPRJB</t>
  </si>
  <si>
    <t>NPRHP</t>
  </si>
  <si>
    <t>NPRPA</t>
  </si>
  <si>
    <t>NPRUK</t>
  </si>
  <si>
    <t>NPRUM</t>
  </si>
  <si>
    <t>NPFEB</t>
  </si>
  <si>
    <t>NPSIH</t>
  </si>
  <si>
    <t>NPSIF</t>
  </si>
  <si>
    <t>NPIMK</t>
  </si>
  <si>
    <t>NPSUN</t>
  </si>
  <si>
    <t>NPSKH</t>
  </si>
  <si>
    <t>NPSYH</t>
  </si>
  <si>
    <t>NPTPJ</t>
  </si>
  <si>
    <t>NPTPU</t>
  </si>
  <si>
    <t>NPTMI</t>
  </si>
  <si>
    <t>NRINU</t>
  </si>
  <si>
    <t>NRYRN</t>
  </si>
  <si>
    <t>NUALO</t>
  </si>
  <si>
    <t>NUIUE</t>
  </si>
  <si>
    <t>NZAHU</t>
  </si>
  <si>
    <t>NZAKA</t>
  </si>
  <si>
    <t>NZABY</t>
  </si>
  <si>
    <t>NZALR</t>
  </si>
  <si>
    <t>NZAMB</t>
  </si>
  <si>
    <t>NZAMZ</t>
  </si>
  <si>
    <t>NLSOM</t>
  </si>
  <si>
    <t>NLSON</t>
  </si>
  <si>
    <t>NLSBR</t>
  </si>
  <si>
    <t>NONZO</t>
  </si>
  <si>
    <t>NLHOZ</t>
  </si>
  <si>
    <t>NLHGX</t>
  </si>
  <si>
    <t>NLHOH</t>
  </si>
  <si>
    <t>NLHMI</t>
  </si>
  <si>
    <t>NLHOV</t>
  </si>
  <si>
    <t>NLHZD</t>
  </si>
  <si>
    <t>NLHKP</t>
  </si>
  <si>
    <t>NLHKK</t>
  </si>
  <si>
    <t>NLHOL</t>
  </si>
  <si>
    <t>NLHOG</t>
  </si>
  <si>
    <t>NLHGM</t>
  </si>
  <si>
    <t>NLHGV</t>
  </si>
  <si>
    <t>NLHOO</t>
  </si>
  <si>
    <t>NLHRN</t>
  </si>
  <si>
    <t>NLHNA</t>
  </si>
  <si>
    <t>NLHPT</t>
  </si>
  <si>
    <t>NLHOR</t>
  </si>
  <si>
    <t>NLHOX</t>
  </si>
  <si>
    <t>NLHRS</t>
  </si>
  <si>
    <t>NLHOU</t>
  </si>
  <si>
    <t>NLHTH</t>
  </si>
  <si>
    <t>NLHUS</t>
  </si>
  <si>
    <t>NLHUI</t>
  </si>
  <si>
    <t>NLHLS</t>
  </si>
  <si>
    <t>NLOSR</t>
  </si>
  <si>
    <t>NLHUL</t>
  </si>
  <si>
    <t>NLHUN</t>
  </si>
  <si>
    <t>NLIDS</t>
  </si>
  <si>
    <t>NLIJH</t>
  </si>
  <si>
    <t>NLJST</t>
  </si>
  <si>
    <t>NLIJM</t>
  </si>
  <si>
    <t>NLISM</t>
  </si>
  <si>
    <t>NLIJI</t>
  </si>
  <si>
    <t>NLSL7</t>
  </si>
  <si>
    <t>NLIZD</t>
  </si>
  <si>
    <t>NLILO</t>
  </si>
  <si>
    <t>NLILP</t>
  </si>
  <si>
    <t>NLING</t>
  </si>
  <si>
    <t>NLITR</t>
  </si>
  <si>
    <t>NLITT</t>
  </si>
  <si>
    <t>NLJSP</t>
  </si>
  <si>
    <t>NLJOU</t>
  </si>
  <si>
    <t>NLJLD</t>
  </si>
  <si>
    <t>NLJNE</t>
  </si>
  <si>
    <t>NLKAG</t>
  </si>
  <si>
    <t>NLKTS</t>
  </si>
  <si>
    <t>NLWGD</t>
  </si>
  <si>
    <t>NLWHK</t>
  </si>
  <si>
    <t>NLWKP</t>
  </si>
  <si>
    <t>NLDTK</t>
  </si>
  <si>
    <t>NLNB4</t>
  </si>
  <si>
    <t>NLDIL</t>
  </si>
  <si>
    <t>NLDEN</t>
  </si>
  <si>
    <t>NLDEU</t>
  </si>
  <si>
    <t>NLAZQ</t>
  </si>
  <si>
    <t>NLDEV</t>
  </si>
  <si>
    <t>NLDDM</t>
  </si>
  <si>
    <t>NLDIM</t>
  </si>
  <si>
    <t>NLDPH</t>
  </si>
  <si>
    <t>NLDIR</t>
  </si>
  <si>
    <t>NLDSE</t>
  </si>
  <si>
    <t>NLOHI</t>
  </si>
  <si>
    <t>NLOSL</t>
  </si>
  <si>
    <t>NLODT</t>
  </si>
  <si>
    <t>NLODW</t>
  </si>
  <si>
    <t>NLOUG</t>
  </si>
  <si>
    <t>NLOKP</t>
  </si>
  <si>
    <t>NLOLO</t>
  </si>
  <si>
    <t>NLOUD</t>
  </si>
  <si>
    <t>NLOSG</t>
  </si>
  <si>
    <t>NLOVM</t>
  </si>
  <si>
    <t>NLOVR</t>
  </si>
  <si>
    <t>NLOZU</t>
  </si>
  <si>
    <t>NLOAS</t>
  </si>
  <si>
    <t>NLOVG</t>
  </si>
  <si>
    <t>NLOOV</t>
  </si>
  <si>
    <t>NLOVL</t>
  </si>
  <si>
    <t>NLOSK</t>
  </si>
  <si>
    <t>NLOVV</t>
  </si>
  <si>
    <t>NLOVZ</t>
  </si>
  <si>
    <t>NLPHL</t>
  </si>
  <si>
    <t>NLPNN</t>
  </si>
  <si>
    <t>NLPAN</t>
  </si>
  <si>
    <t>NLPAP</t>
  </si>
  <si>
    <t>NLPET</t>
  </si>
  <si>
    <t>NLPIZ</t>
  </si>
  <si>
    <t>NLPER</t>
  </si>
  <si>
    <t>NLPSE</t>
  </si>
  <si>
    <t>NLPTT</t>
  </si>
  <si>
    <t>NLZBM</t>
  </si>
  <si>
    <t>NLPSI</t>
  </si>
  <si>
    <t>NLPZI</t>
  </si>
  <si>
    <t>NLPIJ</t>
  </si>
  <si>
    <t>NLZBN</t>
  </si>
  <si>
    <t>NLPDJ</t>
  </si>
  <si>
    <t>NLPDK</t>
  </si>
  <si>
    <t>NOGVA</t>
  </si>
  <si>
    <t>NOLOP</t>
  </si>
  <si>
    <t>NOLSG</t>
  </si>
  <si>
    <t>PHRLN</t>
  </si>
  <si>
    <t>PHROM</t>
  </si>
  <si>
    <t>PHRSO</t>
  </si>
  <si>
    <t>PHRXS</t>
  </si>
  <si>
    <t>PHSBG</t>
  </si>
  <si>
    <t>PHSBB</t>
  </si>
  <si>
    <t>PHSBY</t>
  </si>
  <si>
    <t>PHSAG</t>
  </si>
  <si>
    <t>PHSLM</t>
  </si>
  <si>
    <t>PHSAE</t>
  </si>
  <si>
    <t>PHSC2</t>
  </si>
  <si>
    <t>PHSCA</t>
  </si>
  <si>
    <t>PHSFE</t>
  </si>
  <si>
    <t>PHSIO</t>
  </si>
  <si>
    <t>PHSIS</t>
  </si>
  <si>
    <t>PHSJI</t>
  </si>
  <si>
    <t>PHNJU</t>
  </si>
  <si>
    <t>PHSMT</t>
  </si>
  <si>
    <t>PHSPO</t>
  </si>
  <si>
    <t>PHSPQ</t>
  </si>
  <si>
    <t>PHSTE</t>
  </si>
  <si>
    <t>PHSGS</t>
  </si>
  <si>
    <t>PHSNG</t>
  </si>
  <si>
    <t>PHNSP</t>
  </si>
  <si>
    <t>PHSAN</t>
  </si>
  <si>
    <t>PHSCT</t>
  </si>
  <si>
    <t>PHSCR</t>
  </si>
  <si>
    <t>PHSLU</t>
  </si>
  <si>
    <t>PLJOS</t>
  </si>
  <si>
    <t>PLJOE</t>
  </si>
  <si>
    <t>PLJOZ</t>
  </si>
  <si>
    <t>PLJOW</t>
  </si>
  <si>
    <t>PLJRT</t>
  </si>
  <si>
    <t>PLJTO</t>
  </si>
  <si>
    <t>PLKAC</t>
  </si>
  <si>
    <t>PLKLT</t>
  </si>
  <si>
    <t>PLKAK</t>
  </si>
  <si>
    <t>PLKAL</t>
  </si>
  <si>
    <t>PLKU3</t>
  </si>
  <si>
    <t>PLKZD</t>
  </si>
  <si>
    <t>PLKMS</t>
  </si>
  <si>
    <t>NZART</t>
  </si>
  <si>
    <t>NZASG</t>
  </si>
  <si>
    <t>NZAKL</t>
  </si>
  <si>
    <t>NZAVA</t>
  </si>
  <si>
    <t>NZAVD</t>
  </si>
  <si>
    <t>NZAWT</t>
  </si>
  <si>
    <t>NI8LG</t>
  </si>
  <si>
    <t>NIWAS</t>
  </si>
  <si>
    <t>NIWSP</t>
  </si>
  <si>
    <t>NLALB</t>
  </si>
  <si>
    <t>NLAAM</t>
  </si>
  <si>
    <t>NLAMB</t>
  </si>
  <si>
    <t>NLAAL</t>
  </si>
  <si>
    <t>NLLTE</t>
  </si>
  <si>
    <t>NLAZU</t>
  </si>
  <si>
    <t>NLAAR</t>
  </si>
  <si>
    <t>NLADV</t>
  </si>
  <si>
    <t>NLARI</t>
  </si>
  <si>
    <t>NLAGT</t>
  </si>
  <si>
    <t>NLABB</t>
  </si>
  <si>
    <t>NLABK</t>
  </si>
  <si>
    <t>NLABE</t>
  </si>
  <si>
    <t>NLABC</t>
  </si>
  <si>
    <t>NLQCJ</t>
  </si>
  <si>
    <t>NLACH</t>
  </si>
  <si>
    <t>NLAHO</t>
  </si>
  <si>
    <t>NLAHZ</t>
  </si>
  <si>
    <t>NLADU</t>
  </si>
  <si>
    <t>NLAEH</t>
  </si>
  <si>
    <t>NLAKL</t>
  </si>
  <si>
    <t>NLAKR</t>
  </si>
  <si>
    <t>NLABN</t>
  </si>
  <si>
    <t>NLABL</t>
  </si>
  <si>
    <t>NLAWD</t>
  </si>
  <si>
    <t>NLALK</t>
  </si>
  <si>
    <t>NLALW</t>
  </si>
  <si>
    <t>NLALM</t>
  </si>
  <si>
    <t>NLAMN</t>
  </si>
  <si>
    <t>NLAER</t>
  </si>
  <si>
    <t>NLAKK</t>
  </si>
  <si>
    <t>NLAPH</t>
  </si>
  <si>
    <t>NLAPN</t>
  </si>
  <si>
    <t>NL5RD</t>
  </si>
  <si>
    <t>NLVRT</t>
  </si>
  <si>
    <t>NLART</t>
  </si>
  <si>
    <t>NLAED</t>
  </si>
  <si>
    <t>NLMHZ</t>
  </si>
  <si>
    <t>NLMHU</t>
  </si>
  <si>
    <t>NLMAV</t>
  </si>
  <si>
    <t>NLMAB</t>
  </si>
  <si>
    <t>NLVWD</t>
  </si>
  <si>
    <t>NLVLT</t>
  </si>
  <si>
    <t>NLVLL</t>
  </si>
  <si>
    <t>NLVLM</t>
  </si>
  <si>
    <t>NORSH</t>
  </si>
  <si>
    <t>NORSS</t>
  </si>
  <si>
    <t>OMMUT</t>
  </si>
  <si>
    <t>OMNIZ</t>
  </si>
  <si>
    <t>OMOPQ</t>
  </si>
  <si>
    <t>OMSUL</t>
  </si>
  <si>
    <t>OMQAL</t>
  </si>
  <si>
    <t>OMQLM</t>
  </si>
  <si>
    <t>OMQUO</t>
  </si>
  <si>
    <t>OMRAY</t>
  </si>
  <si>
    <t>OMRUS</t>
  </si>
  <si>
    <t>OMRWI</t>
  </si>
  <si>
    <t>OMSLL</t>
  </si>
  <si>
    <t>OMSEE</t>
  </si>
  <si>
    <t>OMSOH</t>
  </si>
  <si>
    <t>OMSUH</t>
  </si>
  <si>
    <t>OMTTH</t>
  </si>
  <si>
    <t>PAACU</t>
  </si>
  <si>
    <t>PAABA</t>
  </si>
  <si>
    <t>PAABN</t>
  </si>
  <si>
    <t>PAAGD</t>
  </si>
  <si>
    <t>PAAIL</t>
  </si>
  <si>
    <t>PAALA</t>
  </si>
  <si>
    <t>PAVQR</t>
  </si>
  <si>
    <t>PAPAM</t>
  </si>
  <si>
    <t>PAACO</t>
  </si>
  <si>
    <t>PAASA</t>
  </si>
  <si>
    <t>PAARR</t>
  </si>
  <si>
    <t>PAATA</t>
  </si>
  <si>
    <t>PABAG</t>
  </si>
  <si>
    <t>PAPBM</t>
  </si>
  <si>
    <t>PABFQ</t>
  </si>
  <si>
    <t>PABLB</t>
  </si>
  <si>
    <t>PABAY</t>
  </si>
  <si>
    <t>PABEL</t>
  </si>
  <si>
    <t>PABCC</t>
  </si>
  <si>
    <t>PABOC</t>
  </si>
  <si>
    <t>PABOQ</t>
  </si>
  <si>
    <t>PABQT</t>
  </si>
  <si>
    <t>PACON</t>
  </si>
  <si>
    <t>PAPZA</t>
  </si>
  <si>
    <t>PACAM</t>
  </si>
  <si>
    <t>PACDE</t>
  </si>
  <si>
    <t>PACLB</t>
  </si>
  <si>
    <t>PACZZ</t>
  </si>
  <si>
    <t>PACAP</t>
  </si>
  <si>
    <t>PACTE</t>
  </si>
  <si>
    <t>NLUTP</t>
  </si>
  <si>
    <t>NLPTG</t>
  </si>
  <si>
    <t>NLPVT</t>
  </si>
  <si>
    <t>NZRAV</t>
  </si>
  <si>
    <t>NZRNW</t>
  </si>
  <si>
    <t>NZRMD</t>
  </si>
  <si>
    <t>NZZNE</t>
  </si>
  <si>
    <t>NZRIV</t>
  </si>
  <si>
    <t>NLGLA</t>
  </si>
  <si>
    <t>NLGDR</t>
  </si>
  <si>
    <t>NLGOE</t>
  </si>
  <si>
    <t>NLGOJ</t>
  </si>
  <si>
    <t>NLGOI</t>
  </si>
  <si>
    <t>NLGOO</t>
  </si>
  <si>
    <t>NLGOR</t>
  </si>
  <si>
    <t>NLDJJ</t>
  </si>
  <si>
    <t>NLESL</t>
  </si>
  <si>
    <t>NLGOU</t>
  </si>
  <si>
    <t>NLGDK</t>
  </si>
  <si>
    <t>NLGUN</t>
  </si>
  <si>
    <t>NLGOW</t>
  </si>
  <si>
    <t>NLGBG</t>
  </si>
  <si>
    <t>NLGHK</t>
  </si>
  <si>
    <t>NLGAV</t>
  </si>
  <si>
    <t>NLGBC</t>
  </si>
  <si>
    <t>NLGRD</t>
  </si>
  <si>
    <t>NLGNK</t>
  </si>
  <si>
    <t>NLGRK</t>
  </si>
  <si>
    <t>NLGRW</t>
  </si>
  <si>
    <t>NLGWD</t>
  </si>
  <si>
    <t>NLGRN</t>
  </si>
  <si>
    <t>NLZAT</t>
  </si>
  <si>
    <t>NLGRS</t>
  </si>
  <si>
    <t>NLGRQ</t>
  </si>
  <si>
    <t>NLELD</t>
  </si>
  <si>
    <t>NLGDO</t>
  </si>
  <si>
    <t>NLGRO</t>
  </si>
  <si>
    <t>NLGOK</t>
  </si>
  <si>
    <t>NLGTG</t>
  </si>
  <si>
    <t>NLGRU</t>
  </si>
  <si>
    <t>NLGBV</t>
  </si>
  <si>
    <t>NLGPN</t>
  </si>
  <si>
    <t>NLHFN</t>
  </si>
  <si>
    <t>NLHGG</t>
  </si>
  <si>
    <t>NLHKH</t>
  </si>
  <si>
    <t>NLHBK</t>
  </si>
  <si>
    <t>NLHRA</t>
  </si>
  <si>
    <t>NLHAA</t>
  </si>
  <si>
    <t>NLHLR</t>
  </si>
  <si>
    <t>NLHMM</t>
  </si>
  <si>
    <t>PLKAO</t>
  </si>
  <si>
    <t>PLKKW</t>
  </si>
  <si>
    <t>PECAB</t>
  </si>
  <si>
    <t>PECAI</t>
  </si>
  <si>
    <t>PECJA</t>
  </si>
  <si>
    <t>PECLL</t>
  </si>
  <si>
    <t>PEL8M</t>
  </si>
  <si>
    <t>PECHZ</t>
  </si>
  <si>
    <t>PECDL</t>
  </si>
  <si>
    <t>PECAS</t>
  </si>
  <si>
    <t>PECRZ</t>
  </si>
  <si>
    <t>PEPSC</t>
  </si>
  <si>
    <t>PECHH</t>
  </si>
  <si>
    <t>PECHN</t>
  </si>
  <si>
    <t>PECHY</t>
  </si>
  <si>
    <t>PECHA</t>
  </si>
  <si>
    <t>PECHE</t>
  </si>
  <si>
    <t>PECIX</t>
  </si>
  <si>
    <t>PECHM</t>
  </si>
  <si>
    <t>NLKTH</t>
  </si>
  <si>
    <t>NLKOG</t>
  </si>
  <si>
    <t>NLKOR</t>
  </si>
  <si>
    <t>NLKOK</t>
  </si>
  <si>
    <t>NLKDM</t>
  </si>
  <si>
    <t>NLIJK</t>
  </si>
  <si>
    <t>NLKGB</t>
  </si>
  <si>
    <t>NLKMS</t>
  </si>
  <si>
    <t>NLKRE</t>
  </si>
  <si>
    <t>NLKRP</t>
  </si>
  <si>
    <t>NLKAI</t>
  </si>
  <si>
    <t>NLKDO</t>
  </si>
  <si>
    <t>NLKRM</t>
  </si>
  <si>
    <t>NLKNG</t>
  </si>
  <si>
    <t>NLKRU</t>
  </si>
  <si>
    <t>NLKDS</t>
  </si>
  <si>
    <t>NLKHO</t>
  </si>
  <si>
    <t>NLKWA</t>
  </si>
  <si>
    <t>NLKWJ</t>
  </si>
  <si>
    <t>NLKWS</t>
  </si>
  <si>
    <t>NLLGK</t>
  </si>
  <si>
    <t>NLLTS</t>
  </si>
  <si>
    <t>NLLMI</t>
  </si>
  <si>
    <t>NLLAW</t>
  </si>
  <si>
    <t>NLLZA</t>
  </si>
  <si>
    <t>NLLGD</t>
  </si>
  <si>
    <t>NLLWE</t>
  </si>
  <si>
    <t>NLLBG</t>
  </si>
  <si>
    <t>NLMSS</t>
  </si>
  <si>
    <t>NLMRS</t>
  </si>
  <si>
    <t>NLMRT</t>
  </si>
  <si>
    <t>NLMSB</t>
  </si>
  <si>
    <t>NLZBC</t>
  </si>
  <si>
    <t>PACZJ</t>
  </si>
  <si>
    <t>PACZO</t>
  </si>
  <si>
    <t>PACTB</t>
  </si>
  <si>
    <t>PACUR</t>
  </si>
  <si>
    <t>PADAV</t>
  </si>
  <si>
    <t>PADIV</t>
  </si>
  <si>
    <t>PADVA</t>
  </si>
  <si>
    <t>PADLG</t>
  </si>
  <si>
    <t>PAELC</t>
  </si>
  <si>
    <t>PADOR</t>
  </si>
  <si>
    <t>PAEJO</t>
  </si>
  <si>
    <t>PAEGL</t>
  </si>
  <si>
    <t>PAELH</t>
  </si>
  <si>
    <t>PAPVE</t>
  </si>
  <si>
    <t>PAELE</t>
  </si>
  <si>
    <t>PAEVO</t>
  </si>
  <si>
    <t>PAFSM</t>
  </si>
  <si>
    <t>PAFLZ</t>
  </si>
  <si>
    <t>PAHOW</t>
  </si>
  <si>
    <t>PAFOS</t>
  </si>
  <si>
    <t>PAGBA</t>
  </si>
  <si>
    <t>PAGHE</t>
  </si>
  <si>
    <t>PAGTN</t>
  </si>
  <si>
    <t>PAG8L</t>
  </si>
  <si>
    <t>PAHER</t>
  </si>
  <si>
    <t>PAARD</t>
  </si>
  <si>
    <t>PAJQE</t>
  </si>
  <si>
    <t>PALRN</t>
  </si>
  <si>
    <t>PALAA</t>
  </si>
  <si>
    <t>PACAR</t>
  </si>
  <si>
    <t>PACRR</t>
  </si>
  <si>
    <t>PALCO</t>
  </si>
  <si>
    <t>PAPLP</t>
  </si>
  <si>
    <t>PALZA</t>
  </si>
  <si>
    <t>PALAS</t>
  </si>
  <si>
    <t>PAMNP</t>
  </si>
  <si>
    <t>PALTB</t>
  </si>
  <si>
    <t>PALYA</t>
  </si>
  <si>
    <t>PALLV</t>
  </si>
  <si>
    <t>PAPZB</t>
  </si>
  <si>
    <t>PAMPI</t>
  </si>
  <si>
    <t>PAMIT</t>
  </si>
  <si>
    <t>NLEVG</t>
  </si>
  <si>
    <t>NLEWK</t>
  </si>
  <si>
    <t>PACZL</t>
  </si>
  <si>
    <t>PACPA</t>
  </si>
  <si>
    <t>PACHM</t>
  </si>
  <si>
    <t>PACHX</t>
  </si>
  <si>
    <t>NOSBA</t>
  </si>
  <si>
    <t>NOSDZ</t>
  </si>
  <si>
    <t>NOSTB</t>
  </si>
  <si>
    <t>NOSRS</t>
  </si>
  <si>
    <t>NOSTF</t>
  </si>
  <si>
    <t>NOSOY</t>
  </si>
  <si>
    <t>NOSTS</t>
  </si>
  <si>
    <t>NOSSN</t>
  </si>
  <si>
    <t>NOSTD</t>
  </si>
  <si>
    <t>NOSRN</t>
  </si>
  <si>
    <t>NOTDA</t>
  </si>
  <si>
    <t>NOSTZ</t>
  </si>
  <si>
    <t>NOUME</t>
  </si>
  <si>
    <t>NOSGJ</t>
  </si>
  <si>
    <t>NOSSO</t>
  </si>
  <si>
    <t>NOSRM</t>
  </si>
  <si>
    <t>NOSMM</t>
  </si>
  <si>
    <t>NOSSH</t>
  </si>
  <si>
    <t>NOSTR</t>
  </si>
  <si>
    <t>NOSTU</t>
  </si>
  <si>
    <t>NOSUA</t>
  </si>
  <si>
    <t>NOSUL</t>
  </si>
  <si>
    <t>NOSND</t>
  </si>
  <si>
    <t>NOUND</t>
  </si>
  <si>
    <t>NOSIS</t>
  </si>
  <si>
    <t>NOSUB</t>
  </si>
  <si>
    <t>NOSUD</t>
  </si>
  <si>
    <t>NOSUN</t>
  </si>
  <si>
    <t>NOSUR</t>
  </si>
  <si>
    <t>NOSUS</t>
  </si>
  <si>
    <t>NOSVB</t>
  </si>
  <si>
    <t>NOSVO</t>
  </si>
  <si>
    <t>NOSVE</t>
  </si>
  <si>
    <t>NOSVV</t>
  </si>
  <si>
    <t>NOSVD</t>
  </si>
  <si>
    <t>NOSVN</t>
  </si>
  <si>
    <t>NOSVJ</t>
  </si>
  <si>
    <t>NOSOS</t>
  </si>
  <si>
    <t>NOSYK</t>
  </si>
  <si>
    <t>NOTAL</t>
  </si>
  <si>
    <t>NOTAF</t>
  </si>
  <si>
    <t>NOTAA</t>
  </si>
  <si>
    <t>NOTAE</t>
  </si>
  <si>
    <t>NOTAT</t>
  </si>
  <si>
    <t>NOTAU</t>
  </si>
  <si>
    <t>NOTEJ</t>
  </si>
  <si>
    <t>NOTOY</t>
  </si>
  <si>
    <t>NLARL</t>
  </si>
  <si>
    <t>NLHZS</t>
  </si>
  <si>
    <t>NLHCH</t>
  </si>
  <si>
    <t>PLSTB</t>
  </si>
  <si>
    <t>PLSCZ</t>
  </si>
  <si>
    <t>PLSJB</t>
  </si>
  <si>
    <t>PLSTJ</t>
  </si>
  <si>
    <t>PLSTM</t>
  </si>
  <si>
    <t>PLSTP</t>
  </si>
  <si>
    <t>PLSAG</t>
  </si>
  <si>
    <t>PLSTS</t>
  </si>
  <si>
    <t>PLSTD</t>
  </si>
  <si>
    <t>PLSTG</t>
  </si>
  <si>
    <t>PLSAR</t>
  </si>
  <si>
    <t>PLSAA</t>
  </si>
  <si>
    <t>PLSSW</t>
  </si>
  <si>
    <t>PLSSZ</t>
  </si>
  <si>
    <t>PLSWZ</t>
  </si>
  <si>
    <t>PLSPA</t>
  </si>
  <si>
    <t>PLSTW</t>
  </si>
  <si>
    <t>PLZWK</t>
  </si>
  <si>
    <t>PLSTN</t>
  </si>
  <si>
    <t>PLSSK</t>
  </si>
  <si>
    <t>PLSTU</t>
  </si>
  <si>
    <t>PLSMN</t>
  </si>
  <si>
    <t>PLSTR</t>
  </si>
  <si>
    <t>PLSYK</t>
  </si>
  <si>
    <t>PLSYZ</t>
  </si>
  <si>
    <t>PFZTA</t>
  </si>
  <si>
    <t>PFUAH</t>
  </si>
  <si>
    <t>PFUAP</t>
  </si>
  <si>
    <t>PFUTU</t>
  </si>
  <si>
    <t>PFVHZ</t>
  </si>
  <si>
    <t>PFVAI</t>
  </si>
  <si>
    <t>PGABW</t>
  </si>
  <si>
    <t>PGAFR</t>
  </si>
  <si>
    <t>PGAUP</t>
  </si>
  <si>
    <t>PGAHO</t>
  </si>
  <si>
    <t>PGAIA</t>
  </si>
  <si>
    <t>PGAIE</t>
  </si>
  <si>
    <t>PGATP</t>
  </si>
  <si>
    <t>PGAYU</t>
  </si>
  <si>
    <t>PGAKI</t>
  </si>
  <si>
    <t>PGALC</t>
  </si>
  <si>
    <t>PGGUR</t>
  </si>
  <si>
    <t>PGAMF</t>
  </si>
  <si>
    <t>PGAMU</t>
  </si>
  <si>
    <t>PGAZB</t>
  </si>
  <si>
    <t>PGAMG</t>
  </si>
  <si>
    <t>PGAUJ</t>
  </si>
  <si>
    <t>NLLGB</t>
  </si>
  <si>
    <t>NLLAF</t>
  </si>
  <si>
    <t>NZGBZ</t>
  </si>
  <si>
    <t>NZGTO</t>
  </si>
  <si>
    <t>NZGMN</t>
  </si>
  <si>
    <t>NZGRT</t>
  </si>
  <si>
    <t>NZHLZ</t>
  </si>
  <si>
    <t>NZHAS</t>
  </si>
  <si>
    <t>NZNNH</t>
  </si>
  <si>
    <t>NZHVN</t>
  </si>
  <si>
    <t>NZHWD</t>
  </si>
  <si>
    <t>NZHAW</t>
  </si>
  <si>
    <t>NZHDS</t>
  </si>
  <si>
    <t>NZHIL</t>
  </si>
  <si>
    <t>NZHKK</t>
  </si>
  <si>
    <t>NZHRB</t>
  </si>
  <si>
    <t>NZHOU</t>
  </si>
  <si>
    <t>NZHLY</t>
  </si>
  <si>
    <t>NZING</t>
  </si>
  <si>
    <t>NZIVC</t>
  </si>
  <si>
    <t>NZKAP</t>
  </si>
  <si>
    <t>NZKKO</t>
  </si>
  <si>
    <t>NZKBZ</t>
  </si>
  <si>
    <t>NLDIE</t>
  </si>
  <si>
    <t>NLDVB</t>
  </si>
  <si>
    <t>NLDKS</t>
  </si>
  <si>
    <t>NLDIN</t>
  </si>
  <si>
    <t>NLDXP</t>
  </si>
  <si>
    <t>NLDIK</t>
  </si>
  <si>
    <t>NLDRK</t>
  </si>
  <si>
    <t>NLDWA</t>
  </si>
  <si>
    <t>NLDRE</t>
  </si>
  <si>
    <t>NLDOE</t>
  </si>
  <si>
    <t>NLDOI</t>
  </si>
  <si>
    <t>NLDOK</t>
  </si>
  <si>
    <t>NLDBR</t>
  </si>
  <si>
    <t>NLDMM</t>
  </si>
  <si>
    <t>NLDON</t>
  </si>
  <si>
    <t>NLDNU</t>
  </si>
  <si>
    <t>NLDNO</t>
  </si>
  <si>
    <t>NLDSI</t>
  </si>
  <si>
    <t>NLDOO</t>
  </si>
  <si>
    <t>NLCGH</t>
  </si>
  <si>
    <t>NLDOW</t>
  </si>
  <si>
    <t>NLDOR</t>
  </si>
  <si>
    <t>NLDRS</t>
  </si>
  <si>
    <t>NLDRA</t>
  </si>
  <si>
    <t>NLND5</t>
  </si>
  <si>
    <t>NLDPT</t>
  </si>
  <si>
    <t>NLDUM</t>
  </si>
  <si>
    <t>NLEXZ</t>
  </si>
  <si>
    <t>NLEYL</t>
  </si>
  <si>
    <t>NLEZI</t>
  </si>
  <si>
    <t>NLFAR</t>
  </si>
  <si>
    <t>NLFEE</t>
  </si>
  <si>
    <t>NONFD</t>
  </si>
  <si>
    <t>NONFO</t>
  </si>
  <si>
    <t>NONOK</t>
  </si>
  <si>
    <t>NONKS</t>
  </si>
  <si>
    <t>NONKB</t>
  </si>
  <si>
    <t>NONOL</t>
  </si>
  <si>
    <t>NONOM</t>
  </si>
  <si>
    <t>NONOR</t>
  </si>
  <si>
    <t>NONSF</t>
  </si>
  <si>
    <t>NONRS</t>
  </si>
  <si>
    <t>NONHS</t>
  </si>
  <si>
    <t>NONTB</t>
  </si>
  <si>
    <t>NONTY</t>
  </si>
  <si>
    <t>NOZNJ</t>
  </si>
  <si>
    <t>NONHL</t>
  </si>
  <si>
    <t>NONSD</t>
  </si>
  <si>
    <t>NONYE</t>
  </si>
  <si>
    <t>NONYH</t>
  </si>
  <si>
    <t>NOODD</t>
  </si>
  <si>
    <t>NOOKF</t>
  </si>
  <si>
    <t>NOOKS</t>
  </si>
  <si>
    <t>NOOLD</t>
  </si>
  <si>
    <t>NOOLL</t>
  </si>
  <si>
    <t>NOOLR</t>
  </si>
  <si>
    <t>NOOLN</t>
  </si>
  <si>
    <t>NOOVG</t>
  </si>
  <si>
    <t>NOLYB</t>
  </si>
  <si>
    <t>NOOLV</t>
  </si>
  <si>
    <t>NOOMA</t>
  </si>
  <si>
    <t>NOOMB</t>
  </si>
  <si>
    <t>NOOPA</t>
  </si>
  <si>
    <t>NOOPP</t>
  </si>
  <si>
    <t>NOOPG</t>
  </si>
  <si>
    <t>NOORJ</t>
  </si>
  <si>
    <t>NOORK</t>
  </si>
  <si>
    <t>NOORD</t>
  </si>
  <si>
    <t>NOOLA</t>
  </si>
  <si>
    <t>NOSVI</t>
  </si>
  <si>
    <t>NOOSG</t>
  </si>
  <si>
    <t>NOORS</t>
  </si>
  <si>
    <t>NZOLT</t>
  </si>
  <si>
    <t>NZRGT</t>
  </si>
  <si>
    <t>NZROT</t>
  </si>
  <si>
    <t>NZRXB</t>
  </si>
  <si>
    <t>NZRUS</t>
  </si>
  <si>
    <t>NZSEA</t>
  </si>
  <si>
    <t>NOTIN</t>
  </si>
  <si>
    <t>NOTBO</t>
  </si>
  <si>
    <t>NOTJS</t>
  </si>
  <si>
    <t>NOTJA</t>
  </si>
  <si>
    <t>NOKBT</t>
  </si>
  <si>
    <t>NOKON</t>
  </si>
  <si>
    <t>NOKOL</t>
  </si>
  <si>
    <t>NOHVR</t>
  </si>
  <si>
    <t>NOKLD</t>
  </si>
  <si>
    <t>NOKSB</t>
  </si>
  <si>
    <t>NOKGF</t>
  </si>
  <si>
    <t>NOKGM</t>
  </si>
  <si>
    <t>NOKSV</t>
  </si>
  <si>
    <t>NOKOP</t>
  </si>
  <si>
    <t>NOKPP</t>
  </si>
  <si>
    <t>NONZS</t>
  </si>
  <si>
    <t>NOKRY</t>
  </si>
  <si>
    <t>NOKRA</t>
  </si>
  <si>
    <t>NOKRS</t>
  </si>
  <si>
    <t>NOKSU</t>
  </si>
  <si>
    <t>NOKVL</t>
  </si>
  <si>
    <t>NOKSA</t>
  </si>
  <si>
    <t>NOKUV</t>
  </si>
  <si>
    <t>NOKVR</t>
  </si>
  <si>
    <t>NOKVN</t>
  </si>
  <si>
    <t>NOKVF</t>
  </si>
  <si>
    <t>NOKVB</t>
  </si>
  <si>
    <t>NOKAL</t>
  </si>
  <si>
    <t>NOKYO</t>
  </si>
  <si>
    <t>NOKVS</t>
  </si>
  <si>
    <t>NOKVA</t>
  </si>
  <si>
    <t>NOKVV</t>
  </si>
  <si>
    <t>NOKVM</t>
  </si>
  <si>
    <t>NOKVY</t>
  </si>
  <si>
    <t>NOKDL</t>
  </si>
  <si>
    <t>NOKVD</t>
  </si>
  <si>
    <t>NOKVH</t>
  </si>
  <si>
    <t>NOKIA</t>
  </si>
  <si>
    <t>NOKSY</t>
  </si>
  <si>
    <t>NOKYR</t>
  </si>
  <si>
    <t>NOLRD</t>
  </si>
  <si>
    <t>NOLKL</t>
  </si>
  <si>
    <t>NOLVG</t>
  </si>
  <si>
    <t>NOLAD</t>
  </si>
  <si>
    <t>NOLAG</t>
  </si>
  <si>
    <t>NOLAN</t>
  </si>
  <si>
    <t>NOLHS</t>
  </si>
  <si>
    <t>NOLAO</t>
  </si>
  <si>
    <t>NOLGS</t>
  </si>
  <si>
    <t>NOLRK</t>
  </si>
  <si>
    <t>PGAMI</t>
  </si>
  <si>
    <t>PGADC</t>
  </si>
  <si>
    <t>PGANB</t>
  </si>
  <si>
    <t>NLWAM</t>
  </si>
  <si>
    <t>NLWEM</t>
  </si>
  <si>
    <t>NLWTE</t>
  </si>
  <si>
    <t>NLWTU</t>
  </si>
  <si>
    <t>NLWTZ</t>
  </si>
  <si>
    <t>NLWEU</t>
  </si>
  <si>
    <t>NLWZP</t>
  </si>
  <si>
    <t>NLWIE</t>
  </si>
  <si>
    <t>NLWID</t>
  </si>
  <si>
    <t>NLWRG</t>
  </si>
  <si>
    <t>NORKN</t>
  </si>
  <si>
    <t>NORAO</t>
  </si>
  <si>
    <t>NOROA</t>
  </si>
  <si>
    <t>NORBG</t>
  </si>
  <si>
    <t>NORDY</t>
  </si>
  <si>
    <t>NOROG</t>
  </si>
  <si>
    <t>NORLL</t>
  </si>
  <si>
    <t>NORVY</t>
  </si>
  <si>
    <t>NORSG</t>
  </si>
  <si>
    <t>NORON</t>
  </si>
  <si>
    <t>NORRS</t>
  </si>
  <si>
    <t>NORVK</t>
  </si>
  <si>
    <t>NORSE</t>
  </si>
  <si>
    <t>NORET</t>
  </si>
  <si>
    <t>NOROV</t>
  </si>
  <si>
    <t>NORUB</t>
  </si>
  <si>
    <t>NORUD</t>
  </si>
  <si>
    <t>NORUS</t>
  </si>
  <si>
    <t>NORUN</t>
  </si>
  <si>
    <t>NORTL</t>
  </si>
  <si>
    <t>NORYG</t>
  </si>
  <si>
    <t>NONZU</t>
  </si>
  <si>
    <t>NOAKH</t>
  </si>
  <si>
    <t>NORYF</t>
  </si>
  <si>
    <t>NOSID</t>
  </si>
  <si>
    <t>NOSVL</t>
  </si>
  <si>
    <t>NOSGU</t>
  </si>
  <si>
    <t>NOSAL</t>
  </si>
  <si>
    <t>NOSAC</t>
  </si>
  <si>
    <t>NOSBU</t>
  </si>
  <si>
    <t>NOSDL</t>
  </si>
  <si>
    <t>NOSAT</t>
  </si>
  <si>
    <t>NOSLH</t>
  </si>
  <si>
    <t>NOSAM</t>
  </si>
  <si>
    <t>NOSAX</t>
  </si>
  <si>
    <t>NOSDN</t>
  </si>
  <si>
    <t>NOSVF</t>
  </si>
  <si>
    <t>NOSAD</t>
  </si>
  <si>
    <t>NLDRI</t>
  </si>
  <si>
    <t>NLDRB</t>
  </si>
  <si>
    <t>NOLOT</t>
  </si>
  <si>
    <t>NOLOV</t>
  </si>
  <si>
    <t>NOLRA</t>
  </si>
  <si>
    <t>NOLUR</t>
  </si>
  <si>
    <t>NOLUS</t>
  </si>
  <si>
    <t>NOLUL</t>
  </si>
  <si>
    <t>NOLUT</t>
  </si>
  <si>
    <t>NOLND</t>
  </si>
  <si>
    <t>NOLYN</t>
  </si>
  <si>
    <t>NOLYD</t>
  </si>
  <si>
    <t>NOLNS</t>
  </si>
  <si>
    <t>NOLYS</t>
  </si>
  <si>
    <t>NOLYF</t>
  </si>
  <si>
    <t>NOSNT</t>
  </si>
  <si>
    <t>NOLSU</t>
  </si>
  <si>
    <t>NZWKI</t>
  </si>
  <si>
    <t>NZWKW</t>
  </si>
  <si>
    <t>NZWAO</t>
  </si>
  <si>
    <t>NZWPR</t>
  </si>
  <si>
    <t>NZWPW</t>
  </si>
  <si>
    <t>NZWPU</t>
  </si>
  <si>
    <t>NZWJL</t>
  </si>
  <si>
    <t>NZWAR</t>
  </si>
  <si>
    <t>NZWIR</t>
  </si>
  <si>
    <t>NZMTK</t>
  </si>
  <si>
    <t>NZWTI</t>
  </si>
  <si>
    <t>NZWTG</t>
  </si>
  <si>
    <t>NZWTA</t>
  </si>
  <si>
    <t>NZWAA</t>
  </si>
  <si>
    <t>NZWAI</t>
  </si>
  <si>
    <t>NZWUK</t>
  </si>
  <si>
    <t>NZWKA</t>
  </si>
  <si>
    <t>NZWAG</t>
  </si>
  <si>
    <t>NZWWA</t>
  </si>
  <si>
    <t>NZWDY</t>
  </si>
  <si>
    <t>NZWAV</t>
  </si>
  <si>
    <t>NZWLG</t>
  </si>
  <si>
    <t>NZWLF</t>
  </si>
  <si>
    <t>NZWSZ</t>
  </si>
  <si>
    <t>NZWYM</t>
  </si>
  <si>
    <t>NZWHU</t>
  </si>
  <si>
    <t>NZWHK</t>
  </si>
  <si>
    <t>NZWHA</t>
  </si>
  <si>
    <t>NZWGA</t>
  </si>
  <si>
    <t>NZWHN</t>
  </si>
  <si>
    <t>NZWRE</t>
  </si>
  <si>
    <t>NZWHR</t>
  </si>
  <si>
    <t>NZWHE</t>
  </si>
  <si>
    <t>NZWNP</t>
  </si>
  <si>
    <t>NZSDD</t>
  </si>
  <si>
    <t>NZSHN</t>
  </si>
  <si>
    <t>NZSHE</t>
  </si>
  <si>
    <t>NZSHB</t>
  </si>
  <si>
    <t>NZSDL</t>
  </si>
  <si>
    <t>NLVLI</t>
  </si>
  <si>
    <t>NLVLD</t>
  </si>
  <si>
    <t>NLVDL</t>
  </si>
  <si>
    <t>NLVGB</t>
  </si>
  <si>
    <t>NLVGG</t>
  </si>
  <si>
    <t>NLVLW</t>
  </si>
  <si>
    <t>NLVOD</t>
  </si>
  <si>
    <t>NLVLE</t>
  </si>
  <si>
    <t>NLVKR</t>
  </si>
  <si>
    <t>NLVHV</t>
  </si>
  <si>
    <t>NLZBW</t>
  </si>
  <si>
    <t>NLVOB</t>
  </si>
  <si>
    <t>NLVOH</t>
  </si>
  <si>
    <t>NLVOS</t>
  </si>
  <si>
    <t>NLVRS</t>
  </si>
  <si>
    <t>NLVHZ</t>
  </si>
  <si>
    <t>NLVFR</t>
  </si>
  <si>
    <t>NLVGR</t>
  </si>
  <si>
    <t>NLVDN</t>
  </si>
  <si>
    <t>NLVPL</t>
  </si>
  <si>
    <t>NLVRD</t>
  </si>
  <si>
    <t>NLVIS</t>
  </si>
  <si>
    <t>NLVRZ</t>
  </si>
  <si>
    <t>NLVRH</t>
  </si>
  <si>
    <t>NLVRA</t>
  </si>
  <si>
    <t>NLVGT</t>
  </si>
  <si>
    <t>NLVRN</t>
  </si>
  <si>
    <t>NLWAL</t>
  </si>
  <si>
    <t>NLWAA</t>
  </si>
  <si>
    <t>NLWLK</t>
  </si>
  <si>
    <t>NLWDE</t>
  </si>
  <si>
    <t>NLWAB</t>
  </si>
  <si>
    <t>NLWDN</t>
  </si>
  <si>
    <t>NLWDR</t>
  </si>
  <si>
    <t>NLWRL</t>
  </si>
  <si>
    <t>NLWAD</t>
  </si>
  <si>
    <t>NLWAG</t>
  </si>
  <si>
    <t>NLWGW</t>
  </si>
  <si>
    <t>NLWHW</t>
  </si>
  <si>
    <t>NLWSO</t>
  </si>
  <si>
    <t>NLWXM</t>
  </si>
  <si>
    <t>NLWAJ</t>
  </si>
  <si>
    <t>NLWAS</t>
  </si>
  <si>
    <t>NLWAP</t>
  </si>
  <si>
    <t>NLWRD</t>
  </si>
  <si>
    <t>NONZC</t>
  </si>
  <si>
    <t>NOLAR</t>
  </si>
  <si>
    <t>NOLVK</t>
  </si>
  <si>
    <t>NOLAV</t>
  </si>
  <si>
    <t>PHPGT</t>
  </si>
  <si>
    <t>PHPNN</t>
  </si>
  <si>
    <t>PHPPA</t>
  </si>
  <si>
    <t>PHPRA</t>
  </si>
  <si>
    <t>PHPSL</t>
  </si>
  <si>
    <t>PHPSC</t>
  </si>
  <si>
    <t>PHPAS</t>
  </si>
  <si>
    <t>PHPSG</t>
  </si>
  <si>
    <t>PHPAT</t>
  </si>
  <si>
    <t>PHPIS</t>
  </si>
  <si>
    <t>PHPIN</t>
  </si>
  <si>
    <t>PHPLA</t>
  </si>
  <si>
    <t>PHPDC</t>
  </si>
  <si>
    <t>PHPLL</t>
  </si>
  <si>
    <t>PHPLC</t>
  </si>
  <si>
    <t>PHPRO</t>
  </si>
  <si>
    <t>PHPBA</t>
  </si>
  <si>
    <t>PHPHD</t>
  </si>
  <si>
    <t>PHIRN</t>
  </si>
  <si>
    <t>PLJOO</t>
  </si>
  <si>
    <t>PLJKR</t>
  </si>
  <si>
    <t>PLJAO</t>
  </si>
  <si>
    <t>PLJKI</t>
  </si>
  <si>
    <t>PLJKW</t>
  </si>
  <si>
    <t>PLJNW</t>
  </si>
  <si>
    <t>PLJWL</t>
  </si>
  <si>
    <t>PLJWP</t>
  </si>
  <si>
    <t>PLJNO</t>
  </si>
  <si>
    <t>PLJCW</t>
  </si>
  <si>
    <t>PLLUU</t>
  </si>
  <si>
    <t>PLJWI</t>
  </si>
  <si>
    <t>PLJWB</t>
  </si>
  <si>
    <t>PLJON</t>
  </si>
  <si>
    <t>PLJAR</t>
  </si>
  <si>
    <t>PLIKE</t>
  </si>
  <si>
    <t>PLJRO</t>
  </si>
  <si>
    <t>PLJAA</t>
  </si>
  <si>
    <t>PLJAI</t>
  </si>
  <si>
    <t>PLJSK</t>
  </si>
  <si>
    <t>PLJAS</t>
  </si>
  <si>
    <t>PLJAT</t>
  </si>
  <si>
    <t>PLJTW</t>
  </si>
  <si>
    <t>PLJKO</t>
  </si>
  <si>
    <t>NOTRF</t>
  </si>
  <si>
    <t>NOSAF</t>
  </si>
  <si>
    <t>NOSAS</t>
  </si>
  <si>
    <t>NLPRB</t>
  </si>
  <si>
    <t>NLPUM</t>
  </si>
  <si>
    <t>NLPUT</t>
  </si>
  <si>
    <t>NLPTN</t>
  </si>
  <si>
    <t>NLPTK</t>
  </si>
  <si>
    <t>NLQDS</t>
  </si>
  <si>
    <t>NLRAA</t>
  </si>
  <si>
    <t>NLRPL</t>
  </si>
  <si>
    <t>NLRAS</t>
  </si>
  <si>
    <t>NLREK</t>
  </si>
  <si>
    <t>NLRUW</t>
  </si>
  <si>
    <t>NLREI</t>
  </si>
  <si>
    <t>NLREW</t>
  </si>
  <si>
    <t>NLRNS</t>
  </si>
  <si>
    <t>NLRNK</t>
  </si>
  <si>
    <t>NOHAD</t>
  </si>
  <si>
    <t>NOHEM</t>
  </si>
  <si>
    <t>NOHLY</t>
  </si>
  <si>
    <t>NOHGN</t>
  </si>
  <si>
    <t>NOHGA</t>
  </si>
  <si>
    <t>NOHAK</t>
  </si>
  <si>
    <t>NOHAL</t>
  </si>
  <si>
    <t>NOHLS</t>
  </si>
  <si>
    <t>NOHSA</t>
  </si>
  <si>
    <t>NOHAZ</t>
  </si>
  <si>
    <t>NOHLV</t>
  </si>
  <si>
    <t>NOHAN</t>
  </si>
  <si>
    <t>NOHMR</t>
  </si>
  <si>
    <t>NOHMY</t>
  </si>
  <si>
    <t>NONIA</t>
  </si>
  <si>
    <t>NOHFL</t>
  </si>
  <si>
    <t>NOHFT</t>
  </si>
  <si>
    <t>NOHAM</t>
  </si>
  <si>
    <t>NOHBT</t>
  </si>
  <si>
    <t>NOHNS</t>
  </si>
  <si>
    <t>NOHOT</t>
  </si>
  <si>
    <t>NOHAE</t>
  </si>
  <si>
    <t>NOHAR</t>
  </si>
  <si>
    <t>NOHRI</t>
  </si>
  <si>
    <t>NOHAY</t>
  </si>
  <si>
    <t>NOHRS</t>
  </si>
  <si>
    <t>NOHRD</t>
  </si>
  <si>
    <t>NOHMN</t>
  </si>
  <si>
    <t>NOHVK</t>
  </si>
  <si>
    <t>NOHAI</t>
  </si>
  <si>
    <t>NOHAU</t>
  </si>
  <si>
    <t>NOHSV</t>
  </si>
  <si>
    <t>NZWHT</t>
  </si>
  <si>
    <t>NZWTZ</t>
  </si>
  <si>
    <t>PLKSA</t>
  </si>
  <si>
    <t>PLKMC</t>
  </si>
  <si>
    <t>PLKAW</t>
  </si>
  <si>
    <t>PLKMZ</t>
  </si>
  <si>
    <t>PLKAG</t>
  </si>
  <si>
    <t>PLKAM</t>
  </si>
  <si>
    <t>PLKMI</t>
  </si>
  <si>
    <t>PLKAN</t>
  </si>
  <si>
    <t>PLKPS</t>
  </si>
  <si>
    <t>PLKYK</t>
  </si>
  <si>
    <t>PLKCZ</t>
  </si>
  <si>
    <t>PLKNM</t>
  </si>
  <si>
    <t>PLKAP</t>
  </si>
  <si>
    <t>PLKCW</t>
  </si>
  <si>
    <t>PLOZU</t>
  </si>
  <si>
    <t>PLOZF</t>
  </si>
  <si>
    <t>PLKAJ</t>
  </si>
  <si>
    <t>PLKNQ</t>
  </si>
  <si>
    <t>PLKWE</t>
  </si>
  <si>
    <t>PLKNI</t>
  </si>
  <si>
    <t>PLKPK</t>
  </si>
  <si>
    <t>PLSJK</t>
  </si>
  <si>
    <t>PLKTZ</t>
  </si>
  <si>
    <t>PLKTW</t>
  </si>
  <si>
    <t>PLKYW</t>
  </si>
  <si>
    <t>PLKWC</t>
  </si>
  <si>
    <t>PLKAZ</t>
  </si>
  <si>
    <t>PLKWZ</t>
  </si>
  <si>
    <t>PLOZX</t>
  </si>
  <si>
    <t>PLKEK</t>
  </si>
  <si>
    <t>PLKEP</t>
  </si>
  <si>
    <t>PLKEZ</t>
  </si>
  <si>
    <t>PLKET</t>
  </si>
  <si>
    <t>PLKTY</t>
  </si>
  <si>
    <t>PLKKR</t>
  </si>
  <si>
    <t>PLSZB</t>
  </si>
  <si>
    <t>PLSGM</t>
  </si>
  <si>
    <t>PLSOA</t>
  </si>
  <si>
    <t>PLKUJ</t>
  </si>
  <si>
    <t>PLSTK</t>
  </si>
  <si>
    <t>PLSTO</t>
  </si>
  <si>
    <t>PLSCK</t>
  </si>
  <si>
    <t>PLSTZ</t>
  </si>
  <si>
    <t>PLOXC</t>
  </si>
  <si>
    <t>PLOXA</t>
  </si>
  <si>
    <t>PLSTC</t>
  </si>
  <si>
    <t>NLWFM</t>
  </si>
  <si>
    <t>NLWHU</t>
  </si>
  <si>
    <t>NLWRA</t>
  </si>
  <si>
    <t>NLWMH</t>
  </si>
  <si>
    <t>NOORV</t>
  </si>
  <si>
    <t>NLMSD</t>
  </si>
  <si>
    <t>NLMDK</t>
  </si>
  <si>
    <t>NLMAA</t>
  </si>
  <si>
    <t>NLMAL</t>
  </si>
  <si>
    <t>NLMSL</t>
  </si>
  <si>
    <t>NLMST</t>
  </si>
  <si>
    <t>NLMSV</t>
  </si>
  <si>
    <t>NLMAC</t>
  </si>
  <si>
    <t>NLQDJ</t>
  </si>
  <si>
    <t>NLMAK</t>
  </si>
  <si>
    <t>NLMAD</t>
  </si>
  <si>
    <t>NLMJA</t>
  </si>
  <si>
    <t>NLMRK</t>
  </si>
  <si>
    <t>NLZBF</t>
  </si>
  <si>
    <t>NLMHO</t>
  </si>
  <si>
    <t>NLMAR</t>
  </si>
  <si>
    <t>NLMKN</t>
  </si>
  <si>
    <t>NLMAN</t>
  </si>
  <si>
    <t>NLMRR</t>
  </si>
  <si>
    <t>NLMRU</t>
  </si>
  <si>
    <t>NLMRM</t>
  </si>
  <si>
    <t>NLMAU</t>
  </si>
  <si>
    <t>NLMEC</t>
  </si>
  <si>
    <t>NLMED</t>
  </si>
  <si>
    <t>NLMDM</t>
  </si>
  <si>
    <t>NLMEK</t>
  </si>
  <si>
    <t>NLMEE</t>
  </si>
  <si>
    <t>NLMKK</t>
  </si>
  <si>
    <t>NLMEW</t>
  </si>
  <si>
    <t>NLMES</t>
  </si>
  <si>
    <t>NLMRN</t>
  </si>
  <si>
    <t>NLMWE</t>
  </si>
  <si>
    <t>NLMEG</t>
  </si>
  <si>
    <t>NLMGN</t>
  </si>
  <si>
    <t>NLMEJ</t>
  </si>
  <si>
    <t>NLMDO</t>
  </si>
  <si>
    <t>NLMCK</t>
  </si>
  <si>
    <t>NLMSA</t>
  </si>
  <si>
    <t>NLMNU</t>
  </si>
  <si>
    <t>NLMSW</t>
  </si>
  <si>
    <t>NLMEP</t>
  </si>
  <si>
    <t>NLMEB</t>
  </si>
  <si>
    <t>NLMEH</t>
  </si>
  <si>
    <t>NLGE7</t>
  </si>
  <si>
    <t>NLMTK</t>
  </si>
  <si>
    <t>NLZMM</t>
  </si>
  <si>
    <t>SIMZA</t>
  </si>
  <si>
    <t>SIMDP</t>
  </si>
  <si>
    <t>SILZK</t>
  </si>
  <si>
    <t>SIMRN</t>
  </si>
  <si>
    <t>SIMUS</t>
  </si>
  <si>
    <t>SINKO</t>
  </si>
  <si>
    <t>SINOG</t>
  </si>
  <si>
    <t>SINOV</t>
  </si>
  <si>
    <t>SINMO</t>
  </si>
  <si>
    <t>SIOBR</t>
  </si>
  <si>
    <t>SIOPN</t>
  </si>
  <si>
    <t>SIORZ</t>
  </si>
  <si>
    <t>SIPTV</t>
  </si>
  <si>
    <t>SIPIR</t>
  </si>
  <si>
    <t>SILZG</t>
  </si>
  <si>
    <t>SIPGD</t>
  </si>
  <si>
    <t>SIPOV</t>
  </si>
  <si>
    <t>SIPDP</t>
  </si>
  <si>
    <t>SILZM</t>
  </si>
  <si>
    <t>SIPOW</t>
  </si>
  <si>
    <t>SIPOS</t>
  </si>
  <si>
    <t>SIPRA</t>
  </si>
  <si>
    <t>SIPBL</t>
  </si>
  <si>
    <t>SIPRE</t>
  </si>
  <si>
    <t>SIPTU</t>
  </si>
  <si>
    <t>SVBER</t>
  </si>
  <si>
    <t>SVCSC</t>
  </si>
  <si>
    <t>SVCNG</t>
  </si>
  <si>
    <t>SVCHA</t>
  </si>
  <si>
    <t>SVCHQ</t>
  </si>
  <si>
    <t>SVCHM</t>
  </si>
  <si>
    <t>SVCAR</t>
  </si>
  <si>
    <t>SVCIB</t>
  </si>
  <si>
    <t>SVCJP</t>
  </si>
  <si>
    <t>SVCPL</t>
  </si>
  <si>
    <t>SVEZB</t>
  </si>
  <si>
    <t>SVDEL</t>
  </si>
  <si>
    <t>SVMAN</t>
  </si>
  <si>
    <t>SVEPN</t>
  </si>
  <si>
    <t>SVEPL</t>
  </si>
  <si>
    <t>SVEPY</t>
  </si>
  <si>
    <t>SVROS</t>
  </si>
  <si>
    <t>SVELS</t>
  </si>
  <si>
    <t>SVILB</t>
  </si>
  <si>
    <t>SVEZC</t>
  </si>
  <si>
    <t>SVIZO</t>
  </si>
  <si>
    <t>SVLLD</t>
  </si>
  <si>
    <t>SVLAP</t>
  </si>
  <si>
    <t>SVLUN</t>
  </si>
  <si>
    <t>SVEZD</t>
  </si>
  <si>
    <t>SKKKV</t>
  </si>
  <si>
    <t>SKKRA</t>
  </si>
  <si>
    <t>SKKNN</t>
  </si>
  <si>
    <t>SKSZQ</t>
  </si>
  <si>
    <t>SKFD3</t>
  </si>
  <si>
    <t>SKKKU</t>
  </si>
  <si>
    <t>SKSZR</t>
  </si>
  <si>
    <t>SKKRV</t>
  </si>
  <si>
    <t>SKKRY</t>
  </si>
  <si>
    <t>SKKDV</t>
  </si>
  <si>
    <t>SKSKO</t>
  </si>
  <si>
    <t>SKKPY</t>
  </si>
  <si>
    <t>SKKRU</t>
  </si>
  <si>
    <t>SKKUR</t>
  </si>
  <si>
    <t>SKKKO</t>
  </si>
  <si>
    <t>SKKKY</t>
  </si>
  <si>
    <t>SKKUT</t>
  </si>
  <si>
    <t>SKKVE</t>
  </si>
  <si>
    <t>SKKNM</t>
  </si>
  <si>
    <t>SKLAD</t>
  </si>
  <si>
    <t>SKLAV</t>
  </si>
  <si>
    <t>SKLAS</t>
  </si>
  <si>
    <t>SKLU8</t>
  </si>
  <si>
    <t>SKLNR</t>
  </si>
  <si>
    <t>SKLEH</t>
  </si>
  <si>
    <t>SKLPV</t>
  </si>
  <si>
    <t>THPHT</t>
  </si>
  <si>
    <t>THPHA</t>
  </si>
  <si>
    <t>THPMM</t>
  </si>
  <si>
    <t>THPTG</t>
  </si>
  <si>
    <t>THPYO</t>
  </si>
  <si>
    <t>THPHE</t>
  </si>
  <si>
    <t>THPCN</t>
  </si>
  <si>
    <t>THPHZ</t>
  </si>
  <si>
    <t>THPBM</t>
  </si>
  <si>
    <t>THPHI</t>
  </si>
  <si>
    <t>THPHS</t>
  </si>
  <si>
    <t>THPTR</t>
  </si>
  <si>
    <t>THKRU</t>
  </si>
  <si>
    <t>THPNA</t>
  </si>
  <si>
    <t>THPRG</t>
  </si>
  <si>
    <t>THPPA</t>
  </si>
  <si>
    <t>THPRH</t>
  </si>
  <si>
    <t>THHKT</t>
  </si>
  <si>
    <t>THPLA</t>
  </si>
  <si>
    <t>THPDG</t>
  </si>
  <si>
    <t>THPNB</t>
  </si>
  <si>
    <t>SXMAR</t>
  </si>
  <si>
    <t>SXPHI</t>
  </si>
  <si>
    <t>SXSXM</t>
  </si>
  <si>
    <t>SYALD</t>
  </si>
  <si>
    <t>SYSOR</t>
  </si>
  <si>
    <t>SYALP</t>
  </si>
  <si>
    <t>SYARW</t>
  </si>
  <si>
    <t>SYBEN</t>
  </si>
  <si>
    <t>SYBAN</t>
  </si>
  <si>
    <t>SYDAM</t>
  </si>
  <si>
    <t>SYDEZ</t>
  </si>
  <si>
    <t>SYQDR</t>
  </si>
  <si>
    <t>SYQHM</t>
  </si>
  <si>
    <t>SYHMS</t>
  </si>
  <si>
    <t>SYKAC</t>
  </si>
  <si>
    <t>SYLTK</t>
  </si>
  <si>
    <t>SYPMS</t>
  </si>
  <si>
    <t>SYQSW</t>
  </si>
  <si>
    <t>SYTTS</t>
  </si>
  <si>
    <t>SYTAO</t>
  </si>
  <si>
    <t>SYWST</t>
  </si>
  <si>
    <t>SYYBD</t>
  </si>
  <si>
    <t>SZAGN</t>
  </si>
  <si>
    <t>SZBUO</t>
  </si>
  <si>
    <t>SZEPA</t>
  </si>
  <si>
    <t>SZEZU</t>
  </si>
  <si>
    <t>SZKLB</t>
  </si>
  <si>
    <t>SZLHH</t>
  </si>
  <si>
    <t>SZMAL</t>
  </si>
  <si>
    <t>SZMTS</t>
  </si>
  <si>
    <t>SZMAT</t>
  </si>
  <si>
    <t>SZQMN</t>
  </si>
  <si>
    <t>SZMHU</t>
  </si>
  <si>
    <t>SZMOT</t>
  </si>
  <si>
    <t>SZNHL</t>
  </si>
  <si>
    <t>SZ7DS</t>
  </si>
  <si>
    <t>SZUBO</t>
  </si>
  <si>
    <t>TRKIC</t>
  </si>
  <si>
    <t>TRKIR</t>
  </si>
  <si>
    <t>TRKSH</t>
  </si>
  <si>
    <t>TRKZM</t>
  </si>
  <si>
    <t>TRKZE</t>
  </si>
  <si>
    <t>TRKIZ</t>
  </si>
  <si>
    <t>TRKCS</t>
  </si>
  <si>
    <t>TRKCO</t>
  </si>
  <si>
    <t>TRKCL</t>
  </si>
  <si>
    <t>TRKKL</t>
  </si>
  <si>
    <t>TRKYA</t>
  </si>
  <si>
    <t>TRERG</t>
  </si>
  <si>
    <t>TRKPR</t>
  </si>
  <si>
    <t>TRKFZ</t>
  </si>
  <si>
    <t>THTKT</t>
  </si>
  <si>
    <t>THTKH</t>
  </si>
  <si>
    <t>THTTE</t>
  </si>
  <si>
    <t>THTHA</t>
  </si>
  <si>
    <t>THTPT</t>
  </si>
  <si>
    <t>THCCP</t>
  </si>
  <si>
    <t>THTST</t>
  </si>
  <si>
    <t>THTRT</t>
  </si>
  <si>
    <t>THTPP</t>
  </si>
  <si>
    <t>THUBP</t>
  </si>
  <si>
    <t>THUTH</t>
  </si>
  <si>
    <t>THUCT</t>
  </si>
  <si>
    <t>THUTP</t>
  </si>
  <si>
    <t>THUTR</t>
  </si>
  <si>
    <t>THYAL</t>
  </si>
  <si>
    <t>THYAN</t>
  </si>
  <si>
    <t>THYNT</t>
  </si>
  <si>
    <t>TJCHK</t>
  </si>
  <si>
    <t>TJDYU</t>
  </si>
  <si>
    <t>TJGAM</t>
  </si>
  <si>
    <t>TJSFA</t>
  </si>
  <si>
    <t>TJKHI</t>
  </si>
  <si>
    <t>TJLBD</t>
  </si>
  <si>
    <t>TJKHU</t>
  </si>
  <si>
    <t>TJKLB</t>
  </si>
  <si>
    <t>TJNUK</t>
  </si>
  <si>
    <t>TJPJK</t>
  </si>
  <si>
    <t>TJKUR</t>
  </si>
  <si>
    <t>TJSTZ</t>
  </si>
  <si>
    <t>TJVAH</t>
  </si>
  <si>
    <t>TKAFU</t>
  </si>
  <si>
    <t>TKFKO</t>
  </si>
  <si>
    <t>TKNKU</t>
  </si>
  <si>
    <t>TLAUT</t>
  </si>
  <si>
    <t>TLBCH</t>
  </si>
  <si>
    <t>TLDIL</t>
  </si>
  <si>
    <t>TLKOE</t>
  </si>
  <si>
    <t>TLLIB</t>
  </si>
  <si>
    <t>TTCLA</t>
  </si>
  <si>
    <t>TTCVA</t>
  </si>
  <si>
    <t>TTCUR</t>
  </si>
  <si>
    <t>TTDAE</t>
  </si>
  <si>
    <t>TTDMT</t>
  </si>
  <si>
    <t>TTFXD</t>
  </si>
  <si>
    <t>TTGSP</t>
  </si>
  <si>
    <t>TTGUO</t>
  </si>
  <si>
    <t>TTGUA</t>
  </si>
  <si>
    <t>SNFOU</t>
  </si>
  <si>
    <t>USAIA</t>
  </si>
  <si>
    <t>USAIH</t>
  </si>
  <si>
    <t>USAL3</t>
  </si>
  <si>
    <t>USIXS</t>
  </si>
  <si>
    <t>USALK</t>
  </si>
  <si>
    <t>USAOY</t>
  </si>
  <si>
    <t>USXBE</t>
  </si>
  <si>
    <t>USAY3</t>
  </si>
  <si>
    <t>USAM2</t>
  </si>
  <si>
    <t>USAM6</t>
  </si>
  <si>
    <t>USAMN</t>
  </si>
  <si>
    <t>USAMQ</t>
  </si>
  <si>
    <t>USRAA</t>
  </si>
  <si>
    <t>USXAM</t>
  </si>
  <si>
    <t>USAO5</t>
  </si>
  <si>
    <t>SKGAN</t>
  </si>
  <si>
    <t>SKGBY</t>
  </si>
  <si>
    <t>SKGBL</t>
  </si>
  <si>
    <t>SKGLA</t>
  </si>
  <si>
    <t>SKGEM</t>
  </si>
  <si>
    <t>SKGIR</t>
  </si>
  <si>
    <t>SKHML</t>
  </si>
  <si>
    <t>SKHLA</t>
  </si>
  <si>
    <t>SKHDL</t>
  </si>
  <si>
    <t>SKHKS</t>
  </si>
  <si>
    <t>SKHNT</t>
  </si>
  <si>
    <t>SKHAR</t>
  </si>
  <si>
    <t>SKNEC</t>
  </si>
  <si>
    <t>SKHCV</t>
  </si>
  <si>
    <t>SKHNH</t>
  </si>
  <si>
    <t>SKHLO</t>
  </si>
  <si>
    <t>SKHZD</t>
  </si>
  <si>
    <t>SKSZK</t>
  </si>
  <si>
    <t>SKHRS</t>
  </si>
  <si>
    <t>SKHOL</t>
  </si>
  <si>
    <t>SKHOE</t>
  </si>
  <si>
    <t>SK8EB</t>
  </si>
  <si>
    <t>SKHOK</t>
  </si>
  <si>
    <t>SKHST</t>
  </si>
  <si>
    <t>SKHSM</t>
  </si>
  <si>
    <t>SKSZL</t>
  </si>
  <si>
    <t>SKHOR</t>
  </si>
  <si>
    <t>SKHOS</t>
  </si>
  <si>
    <t>SKHRV</t>
  </si>
  <si>
    <t>SKHHA</t>
  </si>
  <si>
    <t>SKHRI</t>
  </si>
  <si>
    <t>SKHNA</t>
  </si>
  <si>
    <t>SKHRN</t>
  </si>
  <si>
    <t>SKHDU</t>
  </si>
  <si>
    <t>SKHUL</t>
  </si>
  <si>
    <t>SGPNR</t>
  </si>
  <si>
    <t>SGAYC</t>
  </si>
  <si>
    <t>SGPUB</t>
  </si>
  <si>
    <t>SGSEB</t>
  </si>
  <si>
    <t>SGSLT</t>
  </si>
  <si>
    <t>SGSEM</t>
  </si>
  <si>
    <t>SGSIN</t>
  </si>
  <si>
    <t>SGSCT</t>
  </si>
  <si>
    <t>SGTAM</t>
  </si>
  <si>
    <t>SGTPG</t>
  </si>
  <si>
    <t>SGTPN</t>
  </si>
  <si>
    <t>SGTAY</t>
  </si>
  <si>
    <t>SGTGA</t>
  </si>
  <si>
    <t>SGTPY</t>
  </si>
  <si>
    <t>SGTUA</t>
  </si>
  <si>
    <t>SGWES</t>
  </si>
  <si>
    <t>SGWDL</t>
  </si>
  <si>
    <t>SHASC</t>
  </si>
  <si>
    <t>SHASI</t>
  </si>
  <si>
    <t>SHSHN</t>
  </si>
  <si>
    <t>SHLVW</t>
  </si>
  <si>
    <t>SHTDC</t>
  </si>
  <si>
    <t>SI8SI</t>
  </si>
  <si>
    <t>SIAJD</t>
  </si>
  <si>
    <t>SIANH</t>
  </si>
  <si>
    <t>SIAKN</t>
  </si>
  <si>
    <t>SIAPA</t>
  </si>
  <si>
    <t>SI9SI</t>
  </si>
  <si>
    <t>SIBNG</t>
  </si>
  <si>
    <t>SILZA</t>
  </si>
  <si>
    <t>SIBTN</t>
  </si>
  <si>
    <t>SILSI</t>
  </si>
  <si>
    <t>SIBIS</t>
  </si>
  <si>
    <t>SIPD9</t>
  </si>
  <si>
    <t>SIBSI</t>
  </si>
  <si>
    <t>SIL68</t>
  </si>
  <si>
    <t>SKVPM</t>
  </si>
  <si>
    <t>SKZAB</t>
  </si>
  <si>
    <t>SKZZH</t>
  </si>
  <si>
    <t>SKZAR</t>
  </si>
  <si>
    <t>SKZDA</t>
  </si>
  <si>
    <t>SKZHM</t>
  </si>
  <si>
    <t>SKZAV</t>
  </si>
  <si>
    <t>SKSZA</t>
  </si>
  <si>
    <t>SKZBE</t>
  </si>
  <si>
    <t>SKZBY</t>
  </si>
  <si>
    <t>SKEEC</t>
  </si>
  <si>
    <t>NOBDN</t>
  </si>
  <si>
    <t>NOBLV</t>
  </si>
  <si>
    <t>NOBOO</t>
  </si>
  <si>
    <t>NOBOG</t>
  </si>
  <si>
    <t>NOBON</t>
  </si>
  <si>
    <t>NOOYB</t>
  </si>
  <si>
    <t>NOBOK</t>
  </si>
  <si>
    <t>NOBLY</t>
  </si>
  <si>
    <t>NOBOM</t>
  </si>
  <si>
    <t>NOTLG</t>
  </si>
  <si>
    <t>NOTJO</t>
  </si>
  <si>
    <t>NOTJR</t>
  </si>
  <si>
    <t>NOTJL</t>
  </si>
  <si>
    <t>NOTDL</t>
  </si>
  <si>
    <t>NONZH</t>
  </si>
  <si>
    <t>NOTOF</t>
  </si>
  <si>
    <t>NOTGA</t>
  </si>
  <si>
    <t>NOTOD</t>
  </si>
  <si>
    <t>NOTOM</t>
  </si>
  <si>
    <t>NOTNN</t>
  </si>
  <si>
    <t>NOTON</t>
  </si>
  <si>
    <t>NOTAV</t>
  </si>
  <si>
    <t>NOTJU</t>
  </si>
  <si>
    <t>NOTRP</t>
  </si>
  <si>
    <t>NOTOR</t>
  </si>
  <si>
    <t>NOTVA</t>
  </si>
  <si>
    <t>NOTSD</t>
  </si>
  <si>
    <t>NOTVI</t>
  </si>
  <si>
    <t>NOTOV</t>
  </si>
  <si>
    <t>NOTRN</t>
  </si>
  <si>
    <t>NOTRA</t>
  </si>
  <si>
    <t>NOTNB</t>
  </si>
  <si>
    <t>NOTRY</t>
  </si>
  <si>
    <t>NOTRE</t>
  </si>
  <si>
    <t>NOTRO</t>
  </si>
  <si>
    <t>NONZY</t>
  </si>
  <si>
    <t>NOTOS</t>
  </si>
  <si>
    <t>NOTMV</t>
  </si>
  <si>
    <t>NOTRD</t>
  </si>
  <si>
    <t>NOTRL</t>
  </si>
  <si>
    <t>NOTUF</t>
  </si>
  <si>
    <t>NOTUS</t>
  </si>
  <si>
    <t>NOTVE</t>
  </si>
  <si>
    <t>NOTVT</t>
  </si>
  <si>
    <t>NOTYF</t>
  </si>
  <si>
    <t>NOTYN</t>
  </si>
  <si>
    <t>NOTSB</t>
  </si>
  <si>
    <t>NOTSX</t>
  </si>
  <si>
    <t>NOTYV</t>
  </si>
  <si>
    <t>NOTYT</t>
  </si>
  <si>
    <t>NOUGD</t>
  </si>
  <si>
    <t>NOULL</t>
  </si>
  <si>
    <t>SNKAH</t>
  </si>
  <si>
    <t>SNKLC</t>
  </si>
  <si>
    <t>SNKKY</t>
  </si>
  <si>
    <t>SNKGG</t>
  </si>
  <si>
    <t>SNKDA</t>
  </si>
  <si>
    <t>SNLOU</t>
  </si>
  <si>
    <t>SNLYN</t>
  </si>
  <si>
    <t>SNMAX</t>
  </si>
  <si>
    <t>SNMBA</t>
  </si>
  <si>
    <t>SNMBO</t>
  </si>
  <si>
    <t>SNNIK</t>
  </si>
  <si>
    <t>SNPOD</t>
  </si>
  <si>
    <t>SNRDT</t>
  </si>
  <si>
    <t>SNRQ2</t>
  </si>
  <si>
    <t>SNXLS</t>
  </si>
  <si>
    <t>SNSMY</t>
  </si>
  <si>
    <t>SNTUD</t>
  </si>
  <si>
    <t>SNTHI</t>
  </si>
  <si>
    <t>SNTOU</t>
  </si>
  <si>
    <t>SNYDK</t>
  </si>
  <si>
    <t>SNZIG</t>
  </si>
  <si>
    <t>SOALU</t>
  </si>
  <si>
    <t>SOBIB</t>
  </si>
  <si>
    <t>SOBSY</t>
  </si>
  <si>
    <t>SOBBO</t>
  </si>
  <si>
    <t>SOBXX</t>
  </si>
  <si>
    <t>SOBSA</t>
  </si>
  <si>
    <t>SOBUO</t>
  </si>
  <si>
    <t>SOCXN</t>
  </si>
  <si>
    <t>SODAN</t>
  </si>
  <si>
    <t>SODOW</t>
  </si>
  <si>
    <t>SOHCM</t>
  </si>
  <si>
    <t>SOELM</t>
  </si>
  <si>
    <t>SOERA</t>
  </si>
  <si>
    <t>SOGAA</t>
  </si>
  <si>
    <t>SOGLK</t>
  </si>
  <si>
    <t>SOGBM</t>
  </si>
  <si>
    <t>SOGSR</t>
  </si>
  <si>
    <t>SOGGR</t>
  </si>
  <si>
    <t>SOGHR</t>
  </si>
  <si>
    <t>SOHGA</t>
  </si>
  <si>
    <t>SOKMU</t>
  </si>
  <si>
    <t>SOLKR</t>
  </si>
  <si>
    <t>SOLGX</t>
  </si>
  <si>
    <t>SOMER</t>
  </si>
  <si>
    <t>SOMGQ</t>
  </si>
  <si>
    <t>SOCMO</t>
  </si>
  <si>
    <t>SOCMS</t>
  </si>
  <si>
    <t>SRABN</t>
  </si>
  <si>
    <t>SRAAJ</t>
  </si>
  <si>
    <t>SRBTO</t>
  </si>
  <si>
    <t>SIXZA</t>
  </si>
  <si>
    <t>SILZC</t>
  </si>
  <si>
    <t>SIZRE</t>
  </si>
  <si>
    <t>SJBAR</t>
  </si>
  <si>
    <t>SJHOP</t>
  </si>
  <si>
    <t>SJJAM</t>
  </si>
  <si>
    <t>SJLYR</t>
  </si>
  <si>
    <t>SJNYA</t>
  </si>
  <si>
    <t>SJSVE</t>
  </si>
  <si>
    <t>SKBCC</t>
  </si>
  <si>
    <t>SKBAJ</t>
  </si>
  <si>
    <t>SKBAK</t>
  </si>
  <si>
    <t>SKBNI</t>
  </si>
  <si>
    <t>SKBNB</t>
  </si>
  <si>
    <t>SKBBY</t>
  </si>
  <si>
    <t>SKSZN</t>
  </si>
  <si>
    <t>SKBDV</t>
  </si>
  <si>
    <t>SKBTZ</t>
  </si>
  <si>
    <t>SKBEC</t>
  </si>
  <si>
    <t>SKBCK</t>
  </si>
  <si>
    <t>SKBLA</t>
  </si>
  <si>
    <t>SKBNC</t>
  </si>
  <si>
    <t>SKBLD</t>
  </si>
  <si>
    <t>SKBEL</t>
  </si>
  <si>
    <t>SKBLO</t>
  </si>
  <si>
    <t>SKBES</t>
  </si>
  <si>
    <t>SKBEZ</t>
  </si>
  <si>
    <t>SK6SK</t>
  </si>
  <si>
    <t>SKBTV</t>
  </si>
  <si>
    <t>SKBNT</t>
  </si>
  <si>
    <t>SKBOJ</t>
  </si>
  <si>
    <t>SKNOL</t>
  </si>
  <si>
    <t>SKBSC</t>
  </si>
  <si>
    <t>SKBOS</t>
  </si>
  <si>
    <t>SKBVO</t>
  </si>
  <si>
    <t>SKBTS</t>
  </si>
  <si>
    <t>SKBAB</t>
  </si>
  <si>
    <t>SKBTY</t>
  </si>
  <si>
    <t>SKBZO</t>
  </si>
  <si>
    <t>SKBPB</t>
  </si>
  <si>
    <t>SKBRO</t>
  </si>
  <si>
    <t>SK8KS</t>
  </si>
  <si>
    <t>SKBDM</t>
  </si>
  <si>
    <t>SKSZF</t>
  </si>
  <si>
    <t>TCGDT</t>
  </si>
  <si>
    <t>TCMDS</t>
  </si>
  <si>
    <t>TCNCA</t>
  </si>
  <si>
    <t>TCPIC</t>
  </si>
  <si>
    <t>NLNSD</t>
  </si>
  <si>
    <t>NLNWS</t>
  </si>
  <si>
    <t>NLNWV</t>
  </si>
  <si>
    <t>NLNVP</t>
  </si>
  <si>
    <t>NLNVO</t>
  </si>
  <si>
    <t>NLWEE</t>
  </si>
  <si>
    <t>NLNZI</t>
  </si>
  <si>
    <t>NLNFK</t>
  </si>
  <si>
    <t>NLNGV</t>
  </si>
  <si>
    <t>NLNGA</t>
  </si>
  <si>
    <t>NLNHE</t>
  </si>
  <si>
    <t>NLNMD</t>
  </si>
  <si>
    <t>NLJEV</t>
  </si>
  <si>
    <t>NLNZJ</t>
  </si>
  <si>
    <t>NLNKK</t>
  </si>
  <si>
    <t>NLNKV</t>
  </si>
  <si>
    <t>NOBOE</t>
  </si>
  <si>
    <t>NOBOS</t>
  </si>
  <si>
    <t>NOBRR</t>
  </si>
  <si>
    <t>NOBBG</t>
  </si>
  <si>
    <t>NOSBT</t>
  </si>
  <si>
    <t>NOBTN</t>
  </si>
  <si>
    <t>NOBTH</t>
  </si>
  <si>
    <t>NOBOV</t>
  </si>
  <si>
    <t>NOBKD</t>
  </si>
  <si>
    <t>NOBRN</t>
  </si>
  <si>
    <t>NOBBU</t>
  </si>
  <si>
    <t>NOBSF</t>
  </si>
  <si>
    <t>NOBVL</t>
  </si>
  <si>
    <t>NOBRS</t>
  </si>
  <si>
    <t>NONZG</t>
  </si>
  <si>
    <t>NOBRV</t>
  </si>
  <si>
    <t>NOBVR</t>
  </si>
  <si>
    <t>NOBVB</t>
  </si>
  <si>
    <t>NONZF</t>
  </si>
  <si>
    <t>NOBKS</t>
  </si>
  <si>
    <t>NOBRE</t>
  </si>
  <si>
    <t>NONZD</t>
  </si>
  <si>
    <t>NOBRH</t>
  </si>
  <si>
    <t>NOBTS</t>
  </si>
  <si>
    <t>NOBVK</t>
  </si>
  <si>
    <t>NOBRO</t>
  </si>
  <si>
    <t>NOBNN</t>
  </si>
  <si>
    <t>NOBUU</t>
  </si>
  <si>
    <t>NOBRU</t>
  </si>
  <si>
    <t>NOBRA</t>
  </si>
  <si>
    <t>NOBRY</t>
  </si>
  <si>
    <t>NOBUG</t>
  </si>
  <si>
    <t>NOBUF</t>
  </si>
  <si>
    <t>TTLAB</t>
  </si>
  <si>
    <t>TTLLL</t>
  </si>
  <si>
    <t>TTLOE</t>
  </si>
  <si>
    <t>TTMCY</t>
  </si>
  <si>
    <t>TTMAR</t>
  </si>
  <si>
    <t>TTMVL</t>
  </si>
  <si>
    <t>TTMTS</t>
  </si>
  <si>
    <t>TTMVT</t>
  </si>
  <si>
    <t>TTMHP</t>
  </si>
  <si>
    <t>TTPIA</t>
  </si>
  <si>
    <t>TTPLY</t>
  </si>
  <si>
    <t>TTPTF</t>
  </si>
  <si>
    <t>TTPTG</t>
  </si>
  <si>
    <t>TTPTS</t>
  </si>
  <si>
    <t>TTPPL</t>
  </si>
  <si>
    <t>TTPTP</t>
  </si>
  <si>
    <t>TTPOS</t>
  </si>
  <si>
    <t>TTPTW</t>
  </si>
  <si>
    <t>TTRCR</t>
  </si>
  <si>
    <t>TTPSC</t>
  </si>
  <si>
    <t>TTFPT</t>
  </si>
  <si>
    <t>TTSFE</t>
  </si>
  <si>
    <t>TTSAN</t>
  </si>
  <si>
    <t>TTSAG</t>
  </si>
  <si>
    <t>TTSCR</t>
  </si>
  <si>
    <t>TTSCA</t>
  </si>
  <si>
    <t>TTSPR</t>
  </si>
  <si>
    <t>TTSOO</t>
  </si>
  <si>
    <t>TTTAA</t>
  </si>
  <si>
    <t>TTTEM</t>
  </si>
  <si>
    <t>TTTAB</t>
  </si>
  <si>
    <t>TTTUN</t>
  </si>
  <si>
    <t>TTVBL</t>
  </si>
  <si>
    <t>TTWDK</t>
  </si>
  <si>
    <t>TVFUN</t>
  </si>
  <si>
    <t>TWAPG</t>
  </si>
  <si>
    <t>TWBDC</t>
  </si>
  <si>
    <t>TWBAL</t>
  </si>
  <si>
    <t>TWCHW</t>
  </si>
  <si>
    <t>TWCMJ</t>
  </si>
  <si>
    <t>TWCYI</t>
  </si>
  <si>
    <t>TWCLI</t>
  </si>
  <si>
    <t>USATJ</t>
  </si>
  <si>
    <t>USAHA</t>
  </si>
  <si>
    <t>USZON</t>
  </si>
  <si>
    <t>USA3P</t>
  </si>
  <si>
    <t>USA4P</t>
  </si>
  <si>
    <t>USAPN</t>
  </si>
  <si>
    <t>SRBKP</t>
  </si>
  <si>
    <t>SRDOE</t>
  </si>
  <si>
    <t>USAPA</t>
  </si>
  <si>
    <t>SRDRJ</t>
  </si>
  <si>
    <t>TRD8T</t>
  </si>
  <si>
    <t>TREMK</t>
  </si>
  <si>
    <t>TRZIN</t>
  </si>
  <si>
    <t>TRERC</t>
  </si>
  <si>
    <t>TRERZ</t>
  </si>
  <si>
    <t>TRESB</t>
  </si>
  <si>
    <t>TRESE</t>
  </si>
  <si>
    <t>TRESY</t>
  </si>
  <si>
    <t>TRESK</t>
  </si>
  <si>
    <t>TRESM</t>
  </si>
  <si>
    <t>TRETI</t>
  </si>
  <si>
    <t>TRKOK</t>
  </si>
  <si>
    <t>TREYP</t>
  </si>
  <si>
    <t>TREVY</t>
  </si>
  <si>
    <t>TREYU</t>
  </si>
  <si>
    <t>TREZI</t>
  </si>
  <si>
    <t>TRFAT</t>
  </si>
  <si>
    <t>TRFAS</t>
  </si>
  <si>
    <t>TRFET</t>
  </si>
  <si>
    <t>TRFIK</t>
  </si>
  <si>
    <t>TRFIN</t>
  </si>
  <si>
    <t>TRFRZ</t>
  </si>
  <si>
    <t>TRFLO</t>
  </si>
  <si>
    <t>TRFOC</t>
  </si>
  <si>
    <t>TRGTA</t>
  </si>
  <si>
    <t>TRGAY</t>
  </si>
  <si>
    <t>TRGZT</t>
  </si>
  <si>
    <t>TRGZM</t>
  </si>
  <si>
    <t>TRGZR</t>
  </si>
  <si>
    <t>TRGAZ</t>
  </si>
  <si>
    <t>TRGEB</t>
  </si>
  <si>
    <t>TRGDZ</t>
  </si>
  <si>
    <t>TRGEL</t>
  </si>
  <si>
    <t>TRGEM</t>
  </si>
  <si>
    <t>TRGER</t>
  </si>
  <si>
    <t>TRGRK</t>
  </si>
  <si>
    <t>TRGZE</t>
  </si>
  <si>
    <t>TRGEY</t>
  </si>
  <si>
    <t>TRGIR</t>
  </si>
  <si>
    <t>TRGCK</t>
  </si>
  <si>
    <t>TRGBS</t>
  </si>
  <si>
    <t>TRGOK</t>
  </si>
  <si>
    <t>TRGMA</t>
  </si>
  <si>
    <t>TRGLP</t>
  </si>
  <si>
    <t>TRGON</t>
  </si>
  <si>
    <t>TRGDS</t>
  </si>
  <si>
    <t>TRGOR</t>
  </si>
  <si>
    <t>TRGYN</t>
  </si>
  <si>
    <t>TRGOZ</t>
  </si>
  <si>
    <t>TCPLS</t>
  </si>
  <si>
    <t>TCSLX</t>
  </si>
  <si>
    <t>TCXSC</t>
  </si>
  <si>
    <t>TDAEH</t>
  </si>
  <si>
    <t>TDAOD</t>
  </si>
  <si>
    <t>TDAMC</t>
  </si>
  <si>
    <t>TDATV</t>
  </si>
  <si>
    <t>TDBND</t>
  </si>
  <si>
    <t>TDBKR</t>
  </si>
  <si>
    <t>TDOTC</t>
  </si>
  <si>
    <t>TDOGR</t>
  </si>
  <si>
    <t>TDOUT</t>
  </si>
  <si>
    <t>TDDOB</t>
  </si>
  <si>
    <t>TDFYT</t>
  </si>
  <si>
    <t>TDGHD</t>
  </si>
  <si>
    <t>TDGAY</t>
  </si>
  <si>
    <t>TDKEL</t>
  </si>
  <si>
    <t>TDKME</t>
  </si>
  <si>
    <t>TDKOU</t>
  </si>
  <si>
    <t>TDKMR</t>
  </si>
  <si>
    <t>TDLTC</t>
  </si>
  <si>
    <t>TDLER</t>
  </si>
  <si>
    <t>TDAMO</t>
  </si>
  <si>
    <t>TDMEF</t>
  </si>
  <si>
    <t>TDMVO</t>
  </si>
  <si>
    <t>TDMQQ</t>
  </si>
  <si>
    <t>TDMOU</t>
  </si>
  <si>
    <t>TDNDJ</t>
  </si>
  <si>
    <t>TDOUM</t>
  </si>
  <si>
    <t>TDPLF</t>
  </si>
  <si>
    <t>TDSRH</t>
  </si>
  <si>
    <t>TDSOB</t>
  </si>
  <si>
    <t>TDAKM</t>
  </si>
  <si>
    <t>TFPFR</t>
  </si>
  <si>
    <t>TGABG</t>
  </si>
  <si>
    <t>TGANE</t>
  </si>
  <si>
    <t>TGDPG</t>
  </si>
  <si>
    <t>TGKAN</t>
  </si>
  <si>
    <t>TGKON</t>
  </si>
  <si>
    <t>TGKPE</t>
  </si>
  <si>
    <t>TGLFW</t>
  </si>
  <si>
    <t>TGLRL</t>
  </si>
  <si>
    <t>THCAN</t>
  </si>
  <si>
    <t>THATH</t>
  </si>
  <si>
    <t>THARA</t>
  </si>
  <si>
    <t>THAYU</t>
  </si>
  <si>
    <t>THBNK</t>
  </si>
  <si>
    <t>THBKH</t>
  </si>
  <si>
    <t>THBAO</t>
  </si>
  <si>
    <t>THMTP</t>
  </si>
  <si>
    <t>TRMRM</t>
  </si>
  <si>
    <t>TRMPT</t>
  </si>
  <si>
    <t>NOBUV</t>
  </si>
  <si>
    <t>NOBVN</t>
  </si>
  <si>
    <t>NOBYN</t>
  </si>
  <si>
    <t>NOBYG</t>
  </si>
  <si>
    <t>NOBYS</t>
  </si>
  <si>
    <t>NOBYO</t>
  </si>
  <si>
    <t>NOBYR</t>
  </si>
  <si>
    <t>NODFJ</t>
  </si>
  <si>
    <t>NODAL</t>
  </si>
  <si>
    <t>NODSF</t>
  </si>
  <si>
    <t>NODMG</t>
  </si>
  <si>
    <t>NONZI</t>
  </si>
  <si>
    <t>NODGR</t>
  </si>
  <si>
    <t>NODIM</t>
  </si>
  <si>
    <t>NODIR</t>
  </si>
  <si>
    <t>NODJU</t>
  </si>
  <si>
    <t>NODOK</t>
  </si>
  <si>
    <t>NODOL</t>
  </si>
  <si>
    <t>NODOM</t>
  </si>
  <si>
    <t>NODON</t>
  </si>
  <si>
    <t>NOUTV</t>
  </si>
  <si>
    <t>NOUVD</t>
  </si>
  <si>
    <t>NOVHM</t>
  </si>
  <si>
    <t>NOVDS</t>
  </si>
  <si>
    <t>NOVEY</t>
  </si>
  <si>
    <t>NOVGA</t>
  </si>
  <si>
    <t>NOVOH</t>
  </si>
  <si>
    <t>NOVGN</t>
  </si>
  <si>
    <t>NOVGY</t>
  </si>
  <si>
    <t>NOVVG</t>
  </si>
  <si>
    <t>NOVAK</t>
  </si>
  <si>
    <t>NOVBE</t>
  </si>
  <si>
    <t>NONZA</t>
  </si>
  <si>
    <t>NOVAS</t>
  </si>
  <si>
    <t>NOVLR</t>
  </si>
  <si>
    <t>NOVDO</t>
  </si>
  <si>
    <t>NOVAG</t>
  </si>
  <si>
    <t>NOVAD</t>
  </si>
  <si>
    <t>NOVLS</t>
  </si>
  <si>
    <t>NOVAL</t>
  </si>
  <si>
    <t>NOVAE</t>
  </si>
  <si>
    <t>NOVID</t>
  </si>
  <si>
    <t>NOVNN</t>
  </si>
  <si>
    <t>NOVNV</t>
  </si>
  <si>
    <t>NOVSE</t>
  </si>
  <si>
    <t>NOVAN</t>
  </si>
  <si>
    <t>NOVAY</t>
  </si>
  <si>
    <t>NOVAB</t>
  </si>
  <si>
    <t>NOVAO</t>
  </si>
  <si>
    <t>NONYA</t>
  </si>
  <si>
    <t>NOVTL</t>
  </si>
  <si>
    <t>NOVAT</t>
  </si>
  <si>
    <t>USAJQ</t>
  </si>
  <si>
    <t>USALP</t>
  </si>
  <si>
    <t>USAAI</t>
  </si>
  <si>
    <t>USALE</t>
  </si>
  <si>
    <t>USAP2</t>
  </si>
  <si>
    <t>USAP5</t>
  </si>
  <si>
    <t>USAPL</t>
  </si>
  <si>
    <t>USAPY</t>
  </si>
  <si>
    <t>USZJI</t>
  </si>
  <si>
    <t>USJIN</t>
  </si>
  <si>
    <t>USAEN</t>
  </si>
  <si>
    <t>USUBC</t>
  </si>
  <si>
    <t>USAFA</t>
  </si>
  <si>
    <t>USAJL</t>
  </si>
  <si>
    <t>USTUU</t>
  </si>
  <si>
    <t>USXBO</t>
  </si>
  <si>
    <t>USAJM</t>
  </si>
  <si>
    <t>USTAJ</t>
  </si>
  <si>
    <t>USAV3</t>
  </si>
  <si>
    <t>USAZA</t>
  </si>
  <si>
    <t>USUBD</t>
  </si>
  <si>
    <t>USA7L</t>
  </si>
  <si>
    <t>USAM7</t>
  </si>
  <si>
    <t>USAZN</t>
  </si>
  <si>
    <t>USTMO</t>
  </si>
  <si>
    <t>USZTM</t>
  </si>
  <si>
    <t>USASP</t>
  </si>
  <si>
    <t>USPSQ</t>
  </si>
  <si>
    <t>USATV</t>
  </si>
  <si>
    <t>USGUA</t>
  </si>
  <si>
    <t>USA7H</t>
  </si>
  <si>
    <t>USTMR</t>
  </si>
  <si>
    <t>USAO2</t>
  </si>
  <si>
    <t>USAOQ</t>
  </si>
  <si>
    <t>USA4L</t>
  </si>
  <si>
    <t>USALN</t>
  </si>
  <si>
    <t>USKLQ</t>
  </si>
  <si>
    <t>USONB</t>
  </si>
  <si>
    <t>USA7B</t>
  </si>
  <si>
    <t>USAOO</t>
  </si>
  <si>
    <t>USAZP</t>
  </si>
  <si>
    <t>USAZQ</t>
  </si>
  <si>
    <t>USNOF</t>
  </si>
  <si>
    <t>USAXU</t>
  </si>
  <si>
    <t>USZIF</t>
  </si>
  <si>
    <t>USAZX</t>
  </si>
  <si>
    <t>USLTS</t>
  </si>
  <si>
    <t>USQAB</t>
  </si>
  <si>
    <t>SKMPA</t>
  </si>
  <si>
    <t>SKMHV</t>
  </si>
  <si>
    <t>SKMOD</t>
  </si>
  <si>
    <t>TRGUL</t>
  </si>
  <si>
    <t>TRGHN</t>
  </si>
  <si>
    <t>TRGMS</t>
  </si>
  <si>
    <t>TRGUM</t>
  </si>
  <si>
    <t>TRGUN</t>
  </si>
  <si>
    <t>TRGYB</t>
  </si>
  <si>
    <t>UAZHO</t>
  </si>
  <si>
    <t>UAZKC</t>
  </si>
  <si>
    <t>UAZOL</t>
  </si>
  <si>
    <t>UAZKD</t>
  </si>
  <si>
    <t>UGRUA</t>
  </si>
  <si>
    <t>UGBUG</t>
  </si>
  <si>
    <t>UGBUS</t>
  </si>
  <si>
    <t>UGEBB</t>
  </si>
  <si>
    <t>UGFPO</t>
  </si>
  <si>
    <t>UGGAB</t>
  </si>
  <si>
    <t>UGULU</t>
  </si>
  <si>
    <t>UGJIN</t>
  </si>
  <si>
    <t>UGKAB</t>
  </si>
  <si>
    <t>UGKBG</t>
  </si>
  <si>
    <t>UGKLA</t>
  </si>
  <si>
    <t>UGKMU</t>
  </si>
  <si>
    <t>UGKSE</t>
  </si>
  <si>
    <t>UGKIS</t>
  </si>
  <si>
    <t>UGKGM</t>
  </si>
  <si>
    <t>UGKOB</t>
  </si>
  <si>
    <t>UGKTD</t>
  </si>
  <si>
    <t>UGLIR</t>
  </si>
  <si>
    <t>UGLUG</t>
  </si>
  <si>
    <t>UGLUW</t>
  </si>
  <si>
    <t>UGMAL</t>
  </si>
  <si>
    <t>UG4MM</t>
  </si>
  <si>
    <t>UGMSK</t>
  </si>
  <si>
    <t>UGKCU</t>
  </si>
  <si>
    <t>UGMBA</t>
  </si>
  <si>
    <t>UGMBQ</t>
  </si>
  <si>
    <t>UGOYG</t>
  </si>
  <si>
    <t>UGMUB</t>
  </si>
  <si>
    <t>UGPKE</t>
  </si>
  <si>
    <t>UGPAF</t>
  </si>
  <si>
    <t>UGRAK</t>
  </si>
  <si>
    <t>UGSRT</t>
  </si>
  <si>
    <t>UGTRY</t>
  </si>
  <si>
    <t>UGYMB</t>
  </si>
  <si>
    <t>UMBAK</t>
  </si>
  <si>
    <t>UMHOW</t>
  </si>
  <si>
    <t>UMJAR</t>
  </si>
  <si>
    <t>UMJON</t>
  </si>
  <si>
    <t>UMKIN</t>
  </si>
  <si>
    <t>UMMDY</t>
  </si>
  <si>
    <t>UMNAV</t>
  </si>
  <si>
    <t>TRMAS</t>
  </si>
  <si>
    <t>TRMKG</t>
  </si>
  <si>
    <t>TRMEN</t>
  </si>
  <si>
    <t>TRMNM</t>
  </si>
  <si>
    <t>TRMRC</t>
  </si>
  <si>
    <t>TRMQJ</t>
  </si>
  <si>
    <t>TRMER</t>
  </si>
  <si>
    <t>TRMFZ</t>
  </si>
  <si>
    <t>TRMRT</t>
  </si>
  <si>
    <t>TRMZH</t>
  </si>
  <si>
    <t>TRMEK</t>
  </si>
  <si>
    <t>TRMIL</t>
  </si>
  <si>
    <t>TRMIM</t>
  </si>
  <si>
    <t>TRMUD</t>
  </si>
  <si>
    <t>TRMDR</t>
  </si>
  <si>
    <t>TRMUG</t>
  </si>
  <si>
    <t>TRMDY</t>
  </si>
  <si>
    <t>TRMUR</t>
  </si>
  <si>
    <t>TRMSR</t>
  </si>
  <si>
    <t>TRMKP</t>
  </si>
  <si>
    <t>TRMUT</t>
  </si>
  <si>
    <t>TRNAL</t>
  </si>
  <si>
    <t>TRNZL</t>
  </si>
  <si>
    <t>TRNEM</t>
  </si>
  <si>
    <t>TRNEV</t>
  </si>
  <si>
    <t>TRNIG</t>
  </si>
  <si>
    <t>TRNIL</t>
  </si>
  <si>
    <t>TRM47</t>
  </si>
  <si>
    <t>TRODE</t>
  </si>
  <si>
    <t>TRODU</t>
  </si>
  <si>
    <t>TROKM</t>
  </si>
  <si>
    <t>TROME</t>
  </si>
  <si>
    <t>TRORD</t>
  </si>
  <si>
    <t>TROHL</t>
  </si>
  <si>
    <t>TROGZ</t>
  </si>
  <si>
    <t>TRORH</t>
  </si>
  <si>
    <t>TRORN</t>
  </si>
  <si>
    <t>TRORT</t>
  </si>
  <si>
    <t>TROKY</t>
  </si>
  <si>
    <t>TROMB</t>
  </si>
  <si>
    <t>TROLI</t>
  </si>
  <si>
    <t>TROSZ</t>
  </si>
  <si>
    <t>TROSE</t>
  </si>
  <si>
    <t>TRPOV</t>
  </si>
  <si>
    <t>TRPAS</t>
  </si>
  <si>
    <t>TR9AK</t>
  </si>
  <si>
    <t>TRPAY</t>
  </si>
  <si>
    <t>TRPZR</t>
  </si>
  <si>
    <t>TRPAZ</t>
  </si>
  <si>
    <t>TRPYI</t>
  </si>
  <si>
    <t>TRPEH</t>
  </si>
  <si>
    <t>NOVTS</t>
  </si>
  <si>
    <t>NOEAR</t>
  </si>
  <si>
    <t>NOVMD</t>
  </si>
  <si>
    <t>NOSKT</t>
  </si>
  <si>
    <t>NOVDD</t>
  </si>
  <si>
    <t>NOVEF</t>
  </si>
  <si>
    <t>NOVEG</t>
  </si>
  <si>
    <t>NOVSH</t>
  </si>
  <si>
    <t>NOVGG</t>
  </si>
  <si>
    <t>NOVEO</t>
  </si>
  <si>
    <t>NOVNA</t>
  </si>
  <si>
    <t>NOVER</t>
  </si>
  <si>
    <t>NOVRR</t>
  </si>
  <si>
    <t>NOFRF</t>
  </si>
  <si>
    <t>NOVSS</t>
  </si>
  <si>
    <t>NOVST</t>
  </si>
  <si>
    <t>NOVGR</t>
  </si>
  <si>
    <t>NOVKG</t>
  </si>
  <si>
    <t>NOVVY</t>
  </si>
  <si>
    <t>NOVTR</t>
  </si>
  <si>
    <t>NOVNG</t>
  </si>
  <si>
    <t>NOVEV</t>
  </si>
  <si>
    <t>NOVIG</t>
  </si>
  <si>
    <t>NLBDR</t>
  </si>
  <si>
    <t>NLBHV</t>
  </si>
  <si>
    <t>NLBNM</t>
  </si>
  <si>
    <t>NLBDA</t>
  </si>
  <si>
    <t>NLBLD</t>
  </si>
  <si>
    <t>NLBLL</t>
  </si>
  <si>
    <t>NLBLA</t>
  </si>
  <si>
    <t>NLBLW</t>
  </si>
  <si>
    <t>NLBLE</t>
  </si>
  <si>
    <t>NLBLG</t>
  </si>
  <si>
    <t>NLBMD</t>
  </si>
  <si>
    <t>NLBLK</t>
  </si>
  <si>
    <t>NLBZL</t>
  </si>
  <si>
    <t>NLBNH</t>
  </si>
  <si>
    <t>NLBDK</t>
  </si>
  <si>
    <t>NLBOG</t>
  </si>
  <si>
    <t>NLBCP</t>
  </si>
  <si>
    <t>NLBEL</t>
  </si>
  <si>
    <t>NLBOE</t>
  </si>
  <si>
    <t>NLBKL</t>
  </si>
  <si>
    <t>NLBUE</t>
  </si>
  <si>
    <t>NLBOL</t>
  </si>
  <si>
    <t>NLBOK</t>
  </si>
  <si>
    <t>NLBZW</t>
  </si>
  <si>
    <t>NLBWW</t>
  </si>
  <si>
    <t>NLBMK</t>
  </si>
  <si>
    <t>NLBRC</t>
  </si>
  <si>
    <t>SKMDK</t>
  </si>
  <si>
    <t>SKHIL</t>
  </si>
  <si>
    <t>SKMNB</t>
  </si>
  <si>
    <t>SKMOL</t>
  </si>
  <si>
    <t>SKMSJ</t>
  </si>
  <si>
    <t>SKMYJ</t>
  </si>
  <si>
    <t>SKMYV</t>
  </si>
  <si>
    <t>SKNSO</t>
  </si>
  <si>
    <t>SKNRD</t>
  </si>
  <si>
    <t>SKNSV</t>
  </si>
  <si>
    <t>SKNEN</t>
  </si>
  <si>
    <t>SKSVA</t>
  </si>
  <si>
    <t>SKNRA</t>
  </si>
  <si>
    <t>SKNTB</t>
  </si>
  <si>
    <t>SKSZU</t>
  </si>
  <si>
    <t>SKSZV</t>
  </si>
  <si>
    <t>SKNZA</t>
  </si>
  <si>
    <t>SKNZZ</t>
  </si>
  <si>
    <t>SKNBA</t>
  </si>
  <si>
    <t>SKNOB</t>
  </si>
  <si>
    <t>SKNOY</t>
  </si>
  <si>
    <t>SKNDD</t>
  </si>
  <si>
    <t>SKNDN</t>
  </si>
  <si>
    <t>SKSYC</t>
  </si>
  <si>
    <t>SKNVE</t>
  </si>
  <si>
    <t>SKNVV</t>
  </si>
  <si>
    <t>SKNVZ</t>
  </si>
  <si>
    <t>SKNKY</t>
  </si>
  <si>
    <t>SKNMV</t>
  </si>
  <si>
    <t>SKNSA</t>
  </si>
  <si>
    <t>SKNOV</t>
  </si>
  <si>
    <t>SKORJ</t>
  </si>
  <si>
    <t>SKP3L</t>
  </si>
  <si>
    <t>SKORP</t>
  </si>
  <si>
    <t>SKOVE</t>
  </si>
  <si>
    <t>SKS4G</t>
  </si>
  <si>
    <t>SKOLV</t>
  </si>
  <si>
    <t>SKSZW</t>
  </si>
  <si>
    <t>SKOST</t>
  </si>
  <si>
    <t>SKPKV</t>
  </si>
  <si>
    <t>SKPAL</t>
  </si>
  <si>
    <t>SKPAN</t>
  </si>
  <si>
    <t>SKPAP</t>
  </si>
  <si>
    <t>SKPAR</t>
  </si>
  <si>
    <t>SKPTV</t>
  </si>
  <si>
    <t>SKBRP</t>
  </si>
  <si>
    <t>TLMPT</t>
  </si>
  <si>
    <t>UMPAL</t>
  </si>
  <si>
    <t>UMAWK</t>
  </si>
  <si>
    <t>USOQU</t>
  </si>
  <si>
    <t>USAA7</t>
  </si>
  <si>
    <t>USABB</t>
  </si>
  <si>
    <t>USABF</t>
  </si>
  <si>
    <t>USAV4</t>
  </si>
  <si>
    <t>USUAB</t>
  </si>
  <si>
    <t>USABD</t>
  </si>
  <si>
    <t>SILI6</t>
  </si>
  <si>
    <t>SIDOV</t>
  </si>
  <si>
    <t>SIN85</t>
  </si>
  <si>
    <t>SIDOL</t>
  </si>
  <si>
    <t>SIDZE</t>
  </si>
  <si>
    <t>SID24</t>
  </si>
  <si>
    <t>SING8</t>
  </si>
  <si>
    <t>SIL66</t>
  </si>
  <si>
    <t>SICR7</t>
  </si>
  <si>
    <t>SISPC</t>
  </si>
  <si>
    <t>SID25</t>
  </si>
  <si>
    <t>SISZN</t>
  </si>
  <si>
    <t>SIS85</t>
  </si>
  <si>
    <t>SIRS8</t>
  </si>
  <si>
    <t>SISMT</t>
  </si>
  <si>
    <t>SIFRA</t>
  </si>
  <si>
    <t>SIV89</t>
  </si>
  <si>
    <t>SIGL6</t>
  </si>
  <si>
    <t>SIGSH</t>
  </si>
  <si>
    <t>SISI3</t>
  </si>
  <si>
    <t>SIK52</t>
  </si>
  <si>
    <t>SIZA9</t>
  </si>
  <si>
    <t>SIGSZ</t>
  </si>
  <si>
    <t>SIGVP</t>
  </si>
  <si>
    <t>SISP2</t>
  </si>
  <si>
    <t>SIGDN</t>
  </si>
  <si>
    <t>SIGSE</t>
  </si>
  <si>
    <t>SIGZA</t>
  </si>
  <si>
    <t>SIGJS</t>
  </si>
  <si>
    <t>SIGRK</t>
  </si>
  <si>
    <t>SILZH</t>
  </si>
  <si>
    <t>SILZI</t>
  </si>
  <si>
    <t>SIIBS</t>
  </si>
  <si>
    <t>SIIVG</t>
  </si>
  <si>
    <t>SIOIV</t>
  </si>
  <si>
    <t>SIAZX</t>
  </si>
  <si>
    <t>SIIZO</t>
  </si>
  <si>
    <t>SIJAR</t>
  </si>
  <si>
    <t>SIJLN</t>
  </si>
  <si>
    <t>SIJCE</t>
  </si>
  <si>
    <t>TRPEN</t>
  </si>
  <si>
    <t>USA2M</t>
  </si>
  <si>
    <t>USAYH</t>
  </si>
  <si>
    <t>USAJ9</t>
  </si>
  <si>
    <t>STSAM</t>
  </si>
  <si>
    <t>STSAA</t>
  </si>
  <si>
    <t>STTMS</t>
  </si>
  <si>
    <t>STSOK</t>
  </si>
  <si>
    <t>STTRI</t>
  </si>
  <si>
    <t>SVAQJ</t>
  </si>
  <si>
    <t>SVEZA</t>
  </si>
  <si>
    <t>SVACN</t>
  </si>
  <si>
    <t>SVCUS</t>
  </si>
  <si>
    <t>SVAPO</t>
  </si>
  <si>
    <t>SVSSO</t>
  </si>
  <si>
    <t>SVATE</t>
  </si>
  <si>
    <t>SVAYE</t>
  </si>
  <si>
    <t>SVBEL</t>
  </si>
  <si>
    <t>TRGUG</t>
  </si>
  <si>
    <t>TRGPR</t>
  </si>
  <si>
    <t>TRGRS</t>
  </si>
  <si>
    <t>TRGUZ</t>
  </si>
  <si>
    <t>TRHAB</t>
  </si>
  <si>
    <t>TRHMY</t>
  </si>
  <si>
    <t>TRHAK</t>
  </si>
  <si>
    <t>TRHAL</t>
  </si>
  <si>
    <t>TRHAR</t>
  </si>
  <si>
    <t>TRHAE</t>
  </si>
  <si>
    <t>TRHSG</t>
  </si>
  <si>
    <t>TRHAP</t>
  </si>
  <si>
    <t>TRHAS</t>
  </si>
  <si>
    <t>TRHAT</t>
  </si>
  <si>
    <t>TRHVR</t>
  </si>
  <si>
    <t>TRHAV</t>
  </si>
  <si>
    <t>TRHAY</t>
  </si>
  <si>
    <t>TRHMA</t>
  </si>
  <si>
    <t>TRHYR</t>
  </si>
  <si>
    <t>TRHEN</t>
  </si>
  <si>
    <t>TRHER</t>
  </si>
  <si>
    <t>TRHIS</t>
  </si>
  <si>
    <t>TRHOP</t>
  </si>
  <si>
    <t>TRIDS</t>
  </si>
  <si>
    <t>TRICE</t>
  </si>
  <si>
    <t>TRMGL</t>
  </si>
  <si>
    <t>TRIGD</t>
  </si>
  <si>
    <t>TRIGN</t>
  </si>
  <si>
    <t>TRIHY</t>
  </si>
  <si>
    <t>TRIKI</t>
  </si>
  <si>
    <t>TRILG</t>
  </si>
  <si>
    <t>TRILI</t>
  </si>
  <si>
    <t>TRGCA</t>
  </si>
  <si>
    <t>TRINC</t>
  </si>
  <si>
    <t>TRICO</t>
  </si>
  <si>
    <t>SKDJA</t>
  </si>
  <si>
    <t>SKDVO</t>
  </si>
  <si>
    <t>USAKQ</t>
  </si>
  <si>
    <t>USAKK</t>
  </si>
  <si>
    <t>USKKI</t>
  </si>
  <si>
    <t>USAKI</t>
  </si>
  <si>
    <t>USAK5</t>
  </si>
  <si>
    <t>USAKA</t>
  </si>
  <si>
    <t>USAKC</t>
  </si>
  <si>
    <t>USAKH</t>
  </si>
  <si>
    <t>USAKO</t>
  </si>
  <si>
    <t>USAKR</t>
  </si>
  <si>
    <t>USARN</t>
  </si>
  <si>
    <t>USKQA</t>
  </si>
  <si>
    <t>USA9L</t>
  </si>
  <si>
    <t>USZAC</t>
  </si>
  <si>
    <t>USAA2</t>
  </si>
  <si>
    <t>USLBA</t>
  </si>
  <si>
    <t>USAHU</t>
  </si>
  <si>
    <t>USDNJ</t>
  </si>
  <si>
    <t>USAUK</t>
  </si>
  <si>
    <t>USAMC</t>
  </si>
  <si>
    <t>USNGZ</t>
  </si>
  <si>
    <t>USAM8</t>
  </si>
  <si>
    <t>USAMO</t>
  </si>
  <si>
    <t>USAMT</t>
  </si>
  <si>
    <t>USUBB</t>
  </si>
  <si>
    <t>USALM</t>
  </si>
  <si>
    <t>USALS</t>
  </si>
  <si>
    <t>USYAN</t>
  </si>
  <si>
    <t>USTLB</t>
  </si>
  <si>
    <t>USXAB</t>
  </si>
  <si>
    <t>USAB2</t>
  </si>
  <si>
    <t>USAB5</t>
  </si>
  <si>
    <t>USABY</t>
  </si>
  <si>
    <t>USAJB</t>
  </si>
  <si>
    <t>USAL2</t>
  </si>
  <si>
    <t>USALA</t>
  </si>
  <si>
    <t>USALB</t>
  </si>
  <si>
    <t>USAY9</t>
  </si>
  <si>
    <t>USAYK</t>
  </si>
  <si>
    <t>USAYW</t>
  </si>
  <si>
    <t>USAYX</t>
  </si>
  <si>
    <t>USUBA</t>
  </si>
  <si>
    <t>USUBE</t>
  </si>
  <si>
    <t>USCVO</t>
  </si>
  <si>
    <t>USUAD</t>
  </si>
  <si>
    <t>USLXR</t>
  </si>
  <si>
    <t>USAEL</t>
  </si>
  <si>
    <t>USOBQ</t>
  </si>
  <si>
    <t>USABV</t>
  </si>
  <si>
    <t>NLBGR</t>
  </si>
  <si>
    <t>NLBGW</t>
  </si>
  <si>
    <t>NLBON</t>
  </si>
  <si>
    <t>NLBRE</t>
  </si>
  <si>
    <t>SKBYS</t>
  </si>
  <si>
    <t>SKYRK</t>
  </si>
  <si>
    <t>SKBCA</t>
  </si>
  <si>
    <t>SKCAB</t>
  </si>
  <si>
    <t>SKCTE</t>
  </si>
  <si>
    <t>SKCAD</t>
  </si>
  <si>
    <t>SKCAN</t>
  </si>
  <si>
    <t>SKCAS</t>
  </si>
  <si>
    <t>SKCKC</t>
  </si>
  <si>
    <t>SKCEL</t>
  </si>
  <si>
    <t>SKCEN</t>
  </si>
  <si>
    <t>SKCRV</t>
  </si>
  <si>
    <t>SKCER</t>
  </si>
  <si>
    <t>SKCEK</t>
  </si>
  <si>
    <t>SKCVG</t>
  </si>
  <si>
    <t>SKCHO</t>
  </si>
  <si>
    <t>SKCYY</t>
  </si>
  <si>
    <t>SKCNT</t>
  </si>
  <si>
    <t>SKCIE</t>
  </si>
  <si>
    <t>SKCNB</t>
  </si>
  <si>
    <t>SKSFA</t>
  </si>
  <si>
    <t>SKCFR</t>
  </si>
  <si>
    <t>SKCOB</t>
  </si>
  <si>
    <t>SKDTA</t>
  </si>
  <si>
    <t>SKBAA</t>
  </si>
  <si>
    <t>SKDZR</t>
  </si>
  <si>
    <t>SKTDN</t>
  </si>
  <si>
    <t>SKDBR</t>
  </si>
  <si>
    <t>SKDOJ</t>
  </si>
  <si>
    <t>SKDOL</t>
  </si>
  <si>
    <t>SKDNS</t>
  </si>
  <si>
    <t>SKDOV</t>
  </si>
  <si>
    <t>SKDOK</t>
  </si>
  <si>
    <t>SKDLV</t>
  </si>
  <si>
    <t>SKDOS</t>
  </si>
  <si>
    <t>SKDOM</t>
  </si>
  <si>
    <t>SKDVE</t>
  </si>
  <si>
    <t>SKDRI</t>
  </si>
  <si>
    <t>SKDRZ</t>
  </si>
  <si>
    <t>SKSZH</t>
  </si>
  <si>
    <t>SKDNV</t>
  </si>
  <si>
    <t>SKDUB</t>
  </si>
  <si>
    <t>SKDUE</t>
  </si>
  <si>
    <t>SKSZI</t>
  </si>
  <si>
    <t>SKDJZ</t>
  </si>
  <si>
    <t>SKDZJ</t>
  </si>
  <si>
    <t>NLNTH</t>
  </si>
  <si>
    <t>NLOBD</t>
  </si>
  <si>
    <t>NLOCC</t>
  </si>
  <si>
    <t>NLODK</t>
  </si>
  <si>
    <t>SKDZI</t>
  </si>
  <si>
    <t>SKFIA</t>
  </si>
  <si>
    <t>SKFCE</t>
  </si>
  <si>
    <t>SKGLT</t>
  </si>
  <si>
    <t>THBPG</t>
  </si>
  <si>
    <t>THBTP</t>
  </si>
  <si>
    <t>THBND</t>
  </si>
  <si>
    <t>THBAK</t>
  </si>
  <si>
    <t>THBAN</t>
  </si>
  <si>
    <t>THBNP</t>
  </si>
  <si>
    <t>THBPH</t>
  </si>
  <si>
    <t>THBRK</t>
  </si>
  <si>
    <t>THBSP</t>
  </si>
  <si>
    <t>THBKK</t>
  </si>
  <si>
    <t>THBMT</t>
  </si>
  <si>
    <t>THBNG</t>
  </si>
  <si>
    <t>THBGP</t>
  </si>
  <si>
    <t>THBAI</t>
  </si>
  <si>
    <t>THBSE</t>
  </si>
  <si>
    <t>THBNL</t>
  </si>
  <si>
    <t>THBEN</t>
  </si>
  <si>
    <t>THBET</t>
  </si>
  <si>
    <t>THBFV</t>
  </si>
  <si>
    <t>THCSD</t>
  </si>
  <si>
    <t>THCHN</t>
  </si>
  <si>
    <t>THCYM</t>
  </si>
  <si>
    <t>THCHA</t>
  </si>
  <si>
    <t>THCNX</t>
  </si>
  <si>
    <t>THCHB</t>
  </si>
  <si>
    <t>THCHO</t>
  </si>
  <si>
    <t>THCPH</t>
  </si>
  <si>
    <t>THCHU</t>
  </si>
  <si>
    <t>THDMK</t>
  </si>
  <si>
    <t>THERA</t>
  </si>
  <si>
    <t>THHDY</t>
  </si>
  <si>
    <t>THHOP</t>
  </si>
  <si>
    <t>THHHQ</t>
  </si>
  <si>
    <t>THKAB</t>
  </si>
  <si>
    <t>THKLN</t>
  </si>
  <si>
    <t>THKPT</t>
  </si>
  <si>
    <t>THKPS</t>
  </si>
  <si>
    <t>THKAM</t>
  </si>
  <si>
    <t>THKCB</t>
  </si>
  <si>
    <t>THKNY</t>
  </si>
  <si>
    <t>THKAN</t>
  </si>
  <si>
    <t>THKHA</t>
  </si>
  <si>
    <t>NOEIK</t>
  </si>
  <si>
    <t>NOELO</t>
  </si>
  <si>
    <t>NLBNB</t>
  </si>
  <si>
    <t>NLBOR</t>
  </si>
  <si>
    <t>NLBXC</t>
  </si>
  <si>
    <t>NLUTB</t>
  </si>
  <si>
    <t>NLBSK</t>
  </si>
  <si>
    <t>NLBSH</t>
  </si>
  <si>
    <t>NLBOT</t>
  </si>
  <si>
    <t>NLBTA</t>
  </si>
  <si>
    <t>NLHRX</t>
  </si>
  <si>
    <t>NLBOV</t>
  </si>
  <si>
    <t>NLBVL</t>
  </si>
  <si>
    <t>NLBVI</t>
  </si>
  <si>
    <t>NLBOX</t>
  </si>
  <si>
    <t>NLBXT</t>
  </si>
  <si>
    <t>NLBRK</t>
  </si>
  <si>
    <t>NLBTG</t>
  </si>
  <si>
    <t>NLBRD</t>
  </si>
  <si>
    <t>NLBDV</t>
  </si>
  <si>
    <t>NLBRZ</t>
  </si>
  <si>
    <t>NLBRS</t>
  </si>
  <si>
    <t>NLRUK</t>
  </si>
  <si>
    <t>NLNIJ</t>
  </si>
  <si>
    <t>NLZBG</t>
  </si>
  <si>
    <t>NLNVD</t>
  </si>
  <si>
    <t>NLNIS</t>
  </si>
  <si>
    <t>NLNSS</t>
  </si>
  <si>
    <t>NLNTR</t>
  </si>
  <si>
    <t>NLNMT</t>
  </si>
  <si>
    <t>NLNZ8</t>
  </si>
  <si>
    <t>NLNDN</t>
  </si>
  <si>
    <t>NLNWE</t>
  </si>
  <si>
    <t>NLNDH</t>
  </si>
  <si>
    <t>NLNSW</t>
  </si>
  <si>
    <t>NLNWJ</t>
  </si>
  <si>
    <t>NLNDW</t>
  </si>
  <si>
    <t>NLNDL</t>
  </si>
  <si>
    <t>NLNOJ</t>
  </si>
  <si>
    <t>NLNWD</t>
  </si>
  <si>
    <t>NLNDP</t>
  </si>
  <si>
    <t>NLNRG</t>
  </si>
  <si>
    <t>NLNNN</t>
  </si>
  <si>
    <t>NLNUI</t>
  </si>
  <si>
    <t>NLNUL</t>
  </si>
  <si>
    <t>NLNUD</t>
  </si>
  <si>
    <t>NLNNM</t>
  </si>
  <si>
    <t>NLNUN</t>
  </si>
  <si>
    <t>TLMDV</t>
  </si>
  <si>
    <t>TLOEC</t>
  </si>
  <si>
    <t>TLSVP</t>
  </si>
  <si>
    <t>NLODL</t>
  </si>
  <si>
    <t>NLODN</t>
  </si>
  <si>
    <t>NLOGE</t>
  </si>
  <si>
    <t>NLOEL</t>
  </si>
  <si>
    <t>NLOIL</t>
  </si>
  <si>
    <t>NLOIH</t>
  </si>
  <si>
    <t>NLOIW</t>
  </si>
  <si>
    <t>NLOBE</t>
  </si>
  <si>
    <t>NLOLD</t>
  </si>
  <si>
    <t>NLOLB</t>
  </si>
  <si>
    <t>NLODD</t>
  </si>
  <si>
    <t>NLOLE</t>
  </si>
  <si>
    <t>NLOLK</t>
  </si>
  <si>
    <t>NLOLZ</t>
  </si>
  <si>
    <t>NLOWE</t>
  </si>
  <si>
    <t>NLOSI</t>
  </si>
  <si>
    <t>NLOML</t>
  </si>
  <si>
    <t>NLOMM</t>
  </si>
  <si>
    <t>NLORE</t>
  </si>
  <si>
    <t>NLOOY</t>
  </si>
  <si>
    <t>NLOGP</t>
  </si>
  <si>
    <t>NLOBG</t>
  </si>
  <si>
    <t>NLOSD</t>
  </si>
  <si>
    <t>NLOOE</t>
  </si>
  <si>
    <t>NODRG</t>
  </si>
  <si>
    <t>NODDL</t>
  </si>
  <si>
    <t>NODRM</t>
  </si>
  <si>
    <t>NODRE</t>
  </si>
  <si>
    <t>NODRK</t>
  </si>
  <si>
    <t>NODUS</t>
  </si>
  <si>
    <t>NODYY</t>
  </si>
  <si>
    <t>NODYL</t>
  </si>
  <si>
    <t>NODYD</t>
  </si>
  <si>
    <t>NODYR</t>
  </si>
  <si>
    <t>NOEGE</t>
  </si>
  <si>
    <t>NOEGG</t>
  </si>
  <si>
    <t>NOEID</t>
  </si>
  <si>
    <t>NOEIF</t>
  </si>
  <si>
    <t>NOEDE</t>
  </si>
  <si>
    <t>NOEDS</t>
  </si>
  <si>
    <t>NOEDT</t>
  </si>
  <si>
    <t>NOEDF</t>
  </si>
  <si>
    <t>NOEDD</t>
  </si>
  <si>
    <t>NOEIL</t>
  </si>
  <si>
    <t>NOESE</t>
  </si>
  <si>
    <t>NOEIV</t>
  </si>
  <si>
    <t>NOEGD</t>
  </si>
  <si>
    <t>NOEKF</t>
  </si>
  <si>
    <t>TNTZE</t>
  </si>
  <si>
    <t>TNAQY</t>
  </si>
  <si>
    <t>TWCUP</t>
  </si>
  <si>
    <t>NOENA</t>
  </si>
  <si>
    <t>NOEVV</t>
  </si>
  <si>
    <t>NOELL</t>
  </si>
  <si>
    <t>NOELN</t>
  </si>
  <si>
    <t>NOELV</t>
  </si>
  <si>
    <t>NONZK</t>
  </si>
  <si>
    <t>NOEGV</t>
  </si>
  <si>
    <t>NOENG</t>
  </si>
  <si>
    <t>NOERF</t>
  </si>
  <si>
    <t>NOERS</t>
  </si>
  <si>
    <t>NOHDV</t>
  </si>
  <si>
    <t>NOEPA</t>
  </si>
  <si>
    <t>NODDY</t>
  </si>
  <si>
    <t>NOESP</t>
  </si>
  <si>
    <t>NOETN</t>
  </si>
  <si>
    <t>NOEVE</t>
  </si>
  <si>
    <t>NOEVT</t>
  </si>
  <si>
    <t>NOEVJ</t>
  </si>
  <si>
    <t>NOEYD</t>
  </si>
  <si>
    <t>NOFGN</t>
  </si>
  <si>
    <t>NOFAX</t>
  </si>
  <si>
    <t>NOFAN</t>
  </si>
  <si>
    <t>NOFAU</t>
  </si>
  <si>
    <t>NOFED</t>
  </si>
  <si>
    <t>NOFSV</t>
  </si>
  <si>
    <t>NOFSU</t>
  </si>
  <si>
    <t>NOFTU</t>
  </si>
  <si>
    <t>NOFEV</t>
  </si>
  <si>
    <t>TRBNI</t>
  </si>
  <si>
    <t>TRBOS</t>
  </si>
  <si>
    <t>TRBOT</t>
  </si>
  <si>
    <t>TRHAD</t>
  </si>
  <si>
    <t>TRBZB</t>
  </si>
  <si>
    <t>TRBZC</t>
  </si>
  <si>
    <t>TRBDG</t>
  </si>
  <si>
    <t>TRBZY</t>
  </si>
  <si>
    <t>TRBUC</t>
  </si>
  <si>
    <t>TRBCK</t>
  </si>
  <si>
    <t>TRBUH</t>
  </si>
  <si>
    <t>TRBDN</t>
  </si>
  <si>
    <t>TRBDR</t>
  </si>
  <si>
    <t>TRBHN</t>
  </si>
  <si>
    <t>TRBTZ</t>
  </si>
  <si>
    <t>TRBCE</t>
  </si>
  <si>
    <t>TRBUY</t>
  </si>
  <si>
    <t>TRBKA</t>
  </si>
  <si>
    <t>TRCAK</t>
  </si>
  <si>
    <t>TRCAL</t>
  </si>
  <si>
    <t>TRCAM</t>
  </si>
  <si>
    <t>SEVAX</t>
  </si>
  <si>
    <t>SEVAG</t>
  </si>
  <si>
    <t>SEVRB</t>
  </si>
  <si>
    <t>TLSUA</t>
  </si>
  <si>
    <t>TLVIQ</t>
  </si>
  <si>
    <t>TMAKD</t>
  </si>
  <si>
    <t>TMALT</t>
  </si>
  <si>
    <t>TMAMY</t>
  </si>
  <si>
    <t>TMASB</t>
  </si>
  <si>
    <t>TMBAB</t>
  </si>
  <si>
    <t>TMBAH</t>
  </si>
  <si>
    <t>TMBAL</t>
  </si>
  <si>
    <t>TMBAY</t>
  </si>
  <si>
    <t>TMBKH</t>
  </si>
  <si>
    <t>TMBOL</t>
  </si>
  <si>
    <t>TMBZY</t>
  </si>
  <si>
    <t>TMCJV</t>
  </si>
  <si>
    <t>TMCHE</t>
  </si>
  <si>
    <t>TMDHZ</t>
  </si>
  <si>
    <t>TMFAR</t>
  </si>
  <si>
    <t>TMGAL</t>
  </si>
  <si>
    <t>TMGUB</t>
  </si>
  <si>
    <t>TMGYP</t>
  </si>
  <si>
    <t>TMHAL</t>
  </si>
  <si>
    <t>TMJEB</t>
  </si>
  <si>
    <t>TMKAK</t>
  </si>
  <si>
    <t>TMKER</t>
  </si>
  <si>
    <t>TMKHS</t>
  </si>
  <si>
    <t>TMKON</t>
  </si>
  <si>
    <t>TMKRA</t>
  </si>
  <si>
    <t>TMKUK</t>
  </si>
  <si>
    <t>TMLEB</t>
  </si>
  <si>
    <t>TMMYP</t>
  </si>
  <si>
    <t>TMMUR</t>
  </si>
  <si>
    <t>TMSAK</t>
  </si>
  <si>
    <t>TMSRK</t>
  </si>
  <si>
    <t>TMSAY</t>
  </si>
  <si>
    <t>TMSHI</t>
  </si>
  <si>
    <t>TMTAG</t>
  </si>
  <si>
    <t>TMTAZ</t>
  </si>
  <si>
    <t>TMCRZ</t>
  </si>
  <si>
    <t>TMTEJ</t>
  </si>
  <si>
    <t>TMTMZ</t>
  </si>
  <si>
    <t>TMTK5</t>
  </si>
  <si>
    <t>TMKRW</t>
  </si>
  <si>
    <t>TMTUR</t>
  </si>
  <si>
    <t>TMYOL</t>
  </si>
  <si>
    <t>TMYLA</t>
  </si>
  <si>
    <t>TNAKO</t>
  </si>
  <si>
    <t>TNHMM</t>
  </si>
  <si>
    <t>TNAMN</t>
  </si>
  <si>
    <t>SIKNK</t>
  </si>
  <si>
    <t>SIAEE</t>
  </si>
  <si>
    <t>SIKID</t>
  </si>
  <si>
    <t>TWFYN</t>
  </si>
  <si>
    <t>TWGAN</t>
  </si>
  <si>
    <t>TWGNI</t>
  </si>
  <si>
    <t>TWGUE</t>
  </si>
  <si>
    <t>TWHCN</t>
  </si>
  <si>
    <t>TWHOP</t>
  </si>
  <si>
    <t>TWHSI</t>
  </si>
  <si>
    <t>TWHSZ</t>
  </si>
  <si>
    <t>TWACH</t>
  </si>
  <si>
    <t>TWHTC</t>
  </si>
  <si>
    <t>TWHUN</t>
  </si>
  <si>
    <t>TWHUK</t>
  </si>
  <si>
    <t>TWILA</t>
  </si>
  <si>
    <t>TWKHH</t>
  </si>
  <si>
    <t>TWKEL</t>
  </si>
  <si>
    <t>TWKEZ</t>
  </si>
  <si>
    <t>TWKNH</t>
  </si>
  <si>
    <t>TWLHN</t>
  </si>
  <si>
    <t>TWLGM</t>
  </si>
  <si>
    <t>TWMAL</t>
  </si>
  <si>
    <t>TWMLI</t>
  </si>
  <si>
    <t>TWMZG</t>
  </si>
  <si>
    <t>TWMFK</t>
  </si>
  <si>
    <t>TWZMI</t>
  </si>
  <si>
    <t>TWANG</t>
  </si>
  <si>
    <t>TWNAN</t>
  </si>
  <si>
    <t>TWNTU</t>
  </si>
  <si>
    <t>TWNEZ</t>
  </si>
  <si>
    <t>TWNTC</t>
  </si>
  <si>
    <t>TWKYD</t>
  </si>
  <si>
    <t>TWPIF</t>
  </si>
  <si>
    <t>TWTTA</t>
  </si>
  <si>
    <t>TWSHL</t>
  </si>
  <si>
    <t>TWSIJ</t>
  </si>
  <si>
    <t>TWSUO</t>
  </si>
  <si>
    <t>TWSMT</t>
  </si>
  <si>
    <t>TWTXG</t>
  </si>
  <si>
    <t>TWTNN</t>
  </si>
  <si>
    <t>TWTAI</t>
  </si>
  <si>
    <t>TWTAP</t>
  </si>
  <si>
    <t>TWTPE</t>
  </si>
  <si>
    <t>TWTSA</t>
  </si>
  <si>
    <t>TWTTT</t>
  </si>
  <si>
    <t>TWTYN</t>
  </si>
  <si>
    <t>TWTOF</t>
  </si>
  <si>
    <t>TWTUZ</t>
  </si>
  <si>
    <t>TWTGH</t>
  </si>
  <si>
    <t>TWWOT</t>
  </si>
  <si>
    <t>STRIA</t>
  </si>
  <si>
    <t>STSTA</t>
  </si>
  <si>
    <t>SEVKI</t>
  </si>
  <si>
    <t>SEVRG</t>
  </si>
  <si>
    <t>SEVGN</t>
  </si>
  <si>
    <t>SEVRM</t>
  </si>
  <si>
    <t>SEVAR</t>
  </si>
  <si>
    <t>SEVBC</t>
  </si>
  <si>
    <t>SEVSE</t>
  </si>
  <si>
    <t>SEVST</t>
  </si>
  <si>
    <t>SEVHE</t>
  </si>
  <si>
    <t>SEVLA</t>
  </si>
  <si>
    <t>SEVVK</t>
  </si>
  <si>
    <t>SEVFA</t>
  </si>
  <si>
    <t>SEVTH</t>
  </si>
  <si>
    <t>SEVXH</t>
  </si>
  <si>
    <t>SEVXO</t>
  </si>
  <si>
    <t>SEVXT</t>
  </si>
  <si>
    <t>SEVBE</t>
  </si>
  <si>
    <t>SEVED</t>
  </si>
  <si>
    <t>SEVDG</t>
  </si>
  <si>
    <t>SE6VG</t>
  </si>
  <si>
    <t>SEVEL</t>
  </si>
  <si>
    <t>SEVDL</t>
  </si>
  <si>
    <t>SEVER</t>
  </si>
  <si>
    <t>SEVGE</t>
  </si>
  <si>
    <t>SEVTL</t>
  </si>
  <si>
    <t>SEVKO</t>
  </si>
  <si>
    <t>SEVKN</t>
  </si>
  <si>
    <t>SEVIK</t>
  </si>
  <si>
    <t>SEVHM</t>
  </si>
  <si>
    <t>SEVIM</t>
  </si>
  <si>
    <t>SEVIN</t>
  </si>
  <si>
    <t>SEVIA</t>
  </si>
  <si>
    <t>SEVNG</t>
  </si>
  <si>
    <t>SEVIS</t>
  </si>
  <si>
    <t>SEVII</t>
  </si>
  <si>
    <t>SEVTR</t>
  </si>
  <si>
    <t>SEVIO</t>
  </si>
  <si>
    <t>SEVIR</t>
  </si>
  <si>
    <t>SEVBY</t>
  </si>
  <si>
    <t>SEVKF</t>
  </si>
  <si>
    <t>SEVLN</t>
  </si>
  <si>
    <t>SEVTK</t>
  </si>
  <si>
    <t>SEVIT</t>
  </si>
  <si>
    <t>SEVSJ</t>
  </si>
  <si>
    <t>SEVIV</t>
  </si>
  <si>
    <t>SEVGO</t>
  </si>
  <si>
    <t>SEVKR</t>
  </si>
  <si>
    <t>SEVSP</t>
  </si>
  <si>
    <t>RUCNN</t>
  </si>
  <si>
    <t>RUCSK</t>
  </si>
  <si>
    <t>RUCHU</t>
  </si>
  <si>
    <t>SIKOB</t>
  </si>
  <si>
    <t>SIKCV</t>
  </si>
  <si>
    <t>SIKJK</t>
  </si>
  <si>
    <t>SIKOM</t>
  </si>
  <si>
    <t>SIKMD</t>
  </si>
  <si>
    <t>SIKOP</t>
  </si>
  <si>
    <t>SIKST</t>
  </si>
  <si>
    <t>SIKOZ</t>
  </si>
  <si>
    <t>SIKRJ</t>
  </si>
  <si>
    <t>SIKRA</t>
  </si>
  <si>
    <t>SRJKB</t>
  </si>
  <si>
    <t>SRKCB</t>
  </si>
  <si>
    <t>SRKAT</t>
  </si>
  <si>
    <t>SRLDO</t>
  </si>
  <si>
    <t>SRMZG</t>
  </si>
  <si>
    <t>SRMOJ</t>
  </si>
  <si>
    <t>SRICK</t>
  </si>
  <si>
    <t>SROEM</t>
  </si>
  <si>
    <t>SRPBM</t>
  </si>
  <si>
    <t>SRPRM</t>
  </si>
  <si>
    <t>SRSMA</t>
  </si>
  <si>
    <t>SRSMZ</t>
  </si>
  <si>
    <t>SRTOT</t>
  </si>
  <si>
    <t>SRAGI</t>
  </si>
  <si>
    <t>SRWSO</t>
  </si>
  <si>
    <t>SRZDJ</t>
  </si>
  <si>
    <t>SSAWE</t>
  </si>
  <si>
    <t>SSBEN</t>
  </si>
  <si>
    <t>SSBOM</t>
  </si>
  <si>
    <t>SSBOR</t>
  </si>
  <si>
    <t>SSJUB</t>
  </si>
  <si>
    <t>SSKAJ</t>
  </si>
  <si>
    <t>SSKYA</t>
  </si>
  <si>
    <t>SSMAK</t>
  </si>
  <si>
    <t>SSNIM</t>
  </si>
  <si>
    <t>SSRAG</t>
  </si>
  <si>
    <t>SSRUM</t>
  </si>
  <si>
    <t>SSTON</t>
  </si>
  <si>
    <t>SSTOR</t>
  </si>
  <si>
    <t>SSWAP</t>
  </si>
  <si>
    <t>SSWAU</t>
  </si>
  <si>
    <t>SSYAM</t>
  </si>
  <si>
    <t>STANG</t>
  </si>
  <si>
    <t>STGUA</t>
  </si>
  <si>
    <t>STMAD</t>
  </si>
  <si>
    <t>STNEV</t>
  </si>
  <si>
    <t>STPGP</t>
  </si>
  <si>
    <t>STPCP</t>
  </si>
  <si>
    <t>USALV</t>
  </si>
  <si>
    <t>USAL6</t>
  </si>
  <si>
    <t>USAQI</t>
  </si>
  <si>
    <t>USAB7</t>
  </si>
  <si>
    <t>TWWUJ</t>
  </si>
  <si>
    <t>TWWUK</t>
  </si>
  <si>
    <t>TWWTU</t>
  </si>
  <si>
    <t>TWYGE</t>
  </si>
  <si>
    <t>TWFEY</t>
  </si>
  <si>
    <t>SESGM</t>
  </si>
  <si>
    <t>SESKL</t>
  </si>
  <si>
    <t>SESKG</t>
  </si>
  <si>
    <t>SESNR</t>
  </si>
  <si>
    <t>SESKA</t>
  </si>
  <si>
    <t>SESRA</t>
  </si>
  <si>
    <t>SESKB</t>
  </si>
  <si>
    <t>SESKM</t>
  </si>
  <si>
    <t>SESKH</t>
  </si>
  <si>
    <t>SESPG</t>
  </si>
  <si>
    <t>SESPK</t>
  </si>
  <si>
    <t>SESKT</t>
  </si>
  <si>
    <t>SEKUK</t>
  </si>
  <si>
    <t>SESFT</t>
  </si>
  <si>
    <t>SESKE</t>
  </si>
  <si>
    <t>SESKZ</t>
  </si>
  <si>
    <t>SESPL</t>
  </si>
  <si>
    <t>SESZR</t>
  </si>
  <si>
    <t>SESKI</t>
  </si>
  <si>
    <t>SESSG</t>
  </si>
  <si>
    <t>SEXMN</t>
  </si>
  <si>
    <t>SESGZ</t>
  </si>
  <si>
    <t>SESJL</t>
  </si>
  <si>
    <t>SESKO</t>
  </si>
  <si>
    <t>SESGP</t>
  </si>
  <si>
    <t>SESKK</t>
  </si>
  <si>
    <t>SESKV</t>
  </si>
  <si>
    <t>SESKR</t>
  </si>
  <si>
    <t>SESUV</t>
  </si>
  <si>
    <t>SESTZ</t>
  </si>
  <si>
    <t>SESKU</t>
  </si>
  <si>
    <t>SESKN</t>
  </si>
  <si>
    <t>SESSR</t>
  </si>
  <si>
    <t>SESLI</t>
  </si>
  <si>
    <t>SESLG</t>
  </si>
  <si>
    <t>SESUP</t>
  </si>
  <si>
    <t>SESMA</t>
  </si>
  <si>
    <t>SESME</t>
  </si>
  <si>
    <t>SESMO</t>
  </si>
  <si>
    <t>SESO3</t>
  </si>
  <si>
    <t>SESDB</t>
  </si>
  <si>
    <t>SESDR</t>
  </si>
  <si>
    <t>SESOO</t>
  </si>
  <si>
    <t>SESOG</t>
  </si>
  <si>
    <t>SECSA</t>
  </si>
  <si>
    <t>TRTEK</t>
  </si>
  <si>
    <t>TRTPI</t>
  </si>
  <si>
    <t>TRTRE</t>
  </si>
  <si>
    <t>TRTIR</t>
  </si>
  <si>
    <t>TRTJK</t>
  </si>
  <si>
    <t>TRTOC</t>
  </si>
  <si>
    <t>TRTOK</t>
  </si>
  <si>
    <t>TRTOP</t>
  </si>
  <si>
    <t>TRTOR</t>
  </si>
  <si>
    <t>TRTGT</t>
  </si>
  <si>
    <t>TRTZX</t>
  </si>
  <si>
    <t>TRTUN</t>
  </si>
  <si>
    <t>TRTUR</t>
  </si>
  <si>
    <t>TRTKY</t>
  </si>
  <si>
    <t>TRTGL</t>
  </si>
  <si>
    <t>TRTUT</t>
  </si>
  <si>
    <t>TRTUZ</t>
  </si>
  <si>
    <t>TRTFZ</t>
  </si>
  <si>
    <t>TRULA</t>
  </si>
  <si>
    <t>TRULU</t>
  </si>
  <si>
    <t>TRUUS</t>
  </si>
  <si>
    <t>TRUMR</t>
  </si>
  <si>
    <t>USAMJ</t>
  </si>
  <si>
    <t>USAYZ</t>
  </si>
  <si>
    <t>USAM9</t>
  </si>
  <si>
    <t>USAM5</t>
  </si>
  <si>
    <t>USAOS</t>
  </si>
  <si>
    <t>USARY</t>
  </si>
  <si>
    <t>USXBD</t>
  </si>
  <si>
    <t>USAMS</t>
  </si>
  <si>
    <t>USA4N</t>
  </si>
  <si>
    <t>USOTS</t>
  </si>
  <si>
    <t>USNDV</t>
  </si>
  <si>
    <t>USNKO</t>
  </si>
  <si>
    <t>USANA</t>
  </si>
  <si>
    <t>USAQH</t>
  </si>
  <si>
    <t>USAKP</t>
  </si>
  <si>
    <t>USAQF</t>
  </si>
  <si>
    <t>USAAB</t>
  </si>
  <si>
    <t>USACP</t>
  </si>
  <si>
    <t>USANC</t>
  </si>
  <si>
    <t>USAHF</t>
  </si>
  <si>
    <t>USACQ</t>
  </si>
  <si>
    <t>USA3D</t>
  </si>
  <si>
    <t>USADL</t>
  </si>
  <si>
    <t>USUSQ</t>
  </si>
  <si>
    <t>USAID</t>
  </si>
  <si>
    <t>USAND</t>
  </si>
  <si>
    <t>USANE</t>
  </si>
  <si>
    <t>USANO</t>
  </si>
  <si>
    <t>USDQO</t>
  </si>
  <si>
    <t>USAHP</t>
  </si>
  <si>
    <t>USAGE</t>
  </si>
  <si>
    <t>USRZU</t>
  </si>
  <si>
    <t>US5AN</t>
  </si>
  <si>
    <t>USAD9</t>
  </si>
  <si>
    <t>USADG</t>
  </si>
  <si>
    <t>USAI4</t>
  </si>
  <si>
    <t>USAQA</t>
  </si>
  <si>
    <t>USAR8</t>
  </si>
  <si>
    <t>USDIA</t>
  </si>
  <si>
    <t>USUAO</t>
  </si>
  <si>
    <t>USA2D</t>
  </si>
  <si>
    <t>USAVX</t>
  </si>
  <si>
    <t>USUAR</t>
  </si>
  <si>
    <t>USAFF</t>
  </si>
  <si>
    <t>USAFK</t>
  </si>
  <si>
    <t>USAF5</t>
  </si>
  <si>
    <t>USAF9</t>
  </si>
  <si>
    <t>USAFO</t>
  </si>
  <si>
    <t>USAFQ</t>
  </si>
  <si>
    <t>USAFT</t>
  </si>
  <si>
    <t>USAS7</t>
  </si>
  <si>
    <t>USFJT</t>
  </si>
  <si>
    <t>USXBL</t>
  </si>
  <si>
    <t>USUAX</t>
  </si>
  <si>
    <t>USAGH</t>
  </si>
  <si>
    <t>USA2G</t>
  </si>
  <si>
    <t>UST7X</t>
  </si>
  <si>
    <t>USGKG</t>
  </si>
  <si>
    <t>USAHE</t>
  </si>
  <si>
    <t>USAH2</t>
  </si>
  <si>
    <t>USAIE</t>
  </si>
  <si>
    <t>USAIK</t>
  </si>
  <si>
    <t>USYAY</t>
  </si>
  <si>
    <t>SIPCI</t>
  </si>
  <si>
    <t>SILZO</t>
  </si>
  <si>
    <t>SIRDC</t>
  </si>
  <si>
    <t>SILZN</t>
  </si>
  <si>
    <t>SIRNK</t>
  </si>
  <si>
    <t>SIRNC</t>
  </si>
  <si>
    <t>SIRNA</t>
  </si>
  <si>
    <t>SIRSA</t>
  </si>
  <si>
    <t>SIROG</t>
  </si>
  <si>
    <t>SIRO3</t>
  </si>
  <si>
    <t>SILZF</t>
  </si>
  <si>
    <t>SISEC</t>
  </si>
  <si>
    <t>SIS8L</t>
  </si>
  <si>
    <t>SILZB</t>
  </si>
  <si>
    <t>SISEM</t>
  </si>
  <si>
    <t>SISPR</t>
  </si>
  <si>
    <t>SISNR</t>
  </si>
  <si>
    <t>SISZC</t>
  </si>
  <si>
    <t>US2AD</t>
  </si>
  <si>
    <t>USDNF</t>
  </si>
  <si>
    <t>USEDH</t>
  </si>
  <si>
    <t>USYLF</t>
  </si>
  <si>
    <t>USAL7</t>
  </si>
  <si>
    <t>USAD8</t>
  </si>
  <si>
    <t>USAD5</t>
  </si>
  <si>
    <t>USAQD</t>
  </si>
  <si>
    <t>USWKK</t>
  </si>
  <si>
    <t>USAED</t>
  </si>
  <si>
    <t>USAEX</t>
  </si>
  <si>
    <t>USAKX</t>
  </si>
  <si>
    <t>USYAX</t>
  </si>
  <si>
    <t>USZXA</t>
  </si>
  <si>
    <t>USALX</t>
  </si>
  <si>
    <t>USAXA</t>
  </si>
  <si>
    <t>USAXD</t>
  </si>
  <si>
    <t>USAXN</t>
  </si>
  <si>
    <t>USAXP</t>
  </si>
  <si>
    <t>USAXR</t>
  </si>
  <si>
    <t>USAXY</t>
  </si>
  <si>
    <t>USAZ4</t>
  </si>
  <si>
    <t>USESF</t>
  </si>
  <si>
    <t>USXAA</t>
  </si>
  <si>
    <t>USAXB</t>
  </si>
  <si>
    <t>USLEV</t>
  </si>
  <si>
    <t>USAFE</t>
  </si>
  <si>
    <t>USQAF</t>
  </si>
  <si>
    <t>USAFS</t>
  </si>
  <si>
    <t>USAJE</t>
  </si>
  <si>
    <t>USAQG</t>
  </si>
  <si>
    <t>USUAY</t>
  </si>
  <si>
    <t>USQGD</t>
  </si>
  <si>
    <t>USAMZ</t>
  </si>
  <si>
    <t>USQAG</t>
  </si>
  <si>
    <t>USAXG</t>
  </si>
  <si>
    <t>SKLPB</t>
  </si>
  <si>
    <t>SKLEN</t>
  </si>
  <si>
    <t>SKLEO</t>
  </si>
  <si>
    <t>SKLVE</t>
  </si>
  <si>
    <t>SKVOA</t>
  </si>
  <si>
    <t>SKLIC</t>
  </si>
  <si>
    <t>SKLLA</t>
  </si>
  <si>
    <t>SKLIA</t>
  </si>
  <si>
    <t>SKLIP</t>
  </si>
  <si>
    <t>SKSZS</t>
  </si>
  <si>
    <t>SKLPJ</t>
  </si>
  <si>
    <t>SKLIM</t>
  </si>
  <si>
    <t>SKLOV</t>
  </si>
  <si>
    <t>SKLZO</t>
  </si>
  <si>
    <t>TRINE</t>
  </si>
  <si>
    <t>TRINL</t>
  </si>
  <si>
    <t>TRINH</t>
  </si>
  <si>
    <t>TRINO</t>
  </si>
  <si>
    <t>TRIPS</t>
  </si>
  <si>
    <t>TRIDM</t>
  </si>
  <si>
    <t>TRSKK</t>
  </si>
  <si>
    <t>TRISK</t>
  </si>
  <si>
    <t>TRISE</t>
  </si>
  <si>
    <t>TRIST</t>
  </si>
  <si>
    <t>TRITY</t>
  </si>
  <si>
    <t>TRIZM</t>
  </si>
  <si>
    <t>TRADB</t>
  </si>
  <si>
    <t>TRIZT</t>
  </si>
  <si>
    <t>TRIZK</t>
  </si>
  <si>
    <t>TRKBS</t>
  </si>
  <si>
    <t>TRKTS</t>
  </si>
  <si>
    <t>TRKAD</t>
  </si>
  <si>
    <t>TRKHN</t>
  </si>
  <si>
    <t>USABJ</t>
  </si>
  <si>
    <t>USAQW</t>
  </si>
  <si>
    <t>USA4B</t>
  </si>
  <si>
    <t>USAC8</t>
  </si>
  <si>
    <t>USAB3</t>
  </si>
  <si>
    <t>USABK</t>
  </si>
  <si>
    <t>USABR</t>
  </si>
  <si>
    <t>USAEK</t>
  </si>
  <si>
    <t>USAHD</t>
  </si>
  <si>
    <t>USAPD</t>
  </si>
  <si>
    <t>USAPG</t>
  </si>
  <si>
    <t>USGHR</t>
  </si>
  <si>
    <t>USUAE</t>
  </si>
  <si>
    <t>USXBA</t>
  </si>
  <si>
    <t>USAN7</t>
  </si>
  <si>
    <t>USUAF</t>
  </si>
  <si>
    <t>USABI</t>
  </si>
  <si>
    <t>USABZ</t>
  </si>
  <si>
    <t>USABG</t>
  </si>
  <si>
    <t>USNGD</t>
  </si>
  <si>
    <t>USVJI</t>
  </si>
  <si>
    <t>USAP3</t>
  </si>
  <si>
    <t>USUUM</t>
  </si>
  <si>
    <t>USAQ2</t>
  </si>
  <si>
    <t>USTPG</t>
  </si>
  <si>
    <t>USQYA</t>
  </si>
  <si>
    <t>USACX</t>
  </si>
  <si>
    <t>USAA4</t>
  </si>
  <si>
    <t>USAJT</t>
  </si>
  <si>
    <t>USJOK</t>
  </si>
  <si>
    <t>USAQC</t>
  </si>
  <si>
    <t>TNQKN</t>
  </si>
  <si>
    <t>TNKKE</t>
  </si>
  <si>
    <t>TNKSS</t>
  </si>
  <si>
    <t>TNKEB</t>
  </si>
  <si>
    <t>TNKER</t>
  </si>
  <si>
    <t>TNKON</t>
  </si>
  <si>
    <t>TNKOR</t>
  </si>
  <si>
    <t>TNKSH</t>
  </si>
  <si>
    <t>TNKEM</t>
  </si>
  <si>
    <t>TNKEF</t>
  </si>
  <si>
    <t>TNLGN</t>
  </si>
  <si>
    <t>TNL8T</t>
  </si>
  <si>
    <t>TWYUL</t>
  </si>
  <si>
    <t>TWYAN</t>
  </si>
  <si>
    <t>TWUGK</t>
  </si>
  <si>
    <t>TWYLN</t>
  </si>
  <si>
    <t>TZARK</t>
  </si>
  <si>
    <t>TZBKZ</t>
  </si>
  <si>
    <t>TZDAR</t>
  </si>
  <si>
    <t>TZDOD</t>
  </si>
  <si>
    <t>TZGIT</t>
  </si>
  <si>
    <t>TZIKW</t>
  </si>
  <si>
    <t>TZIRI</t>
  </si>
  <si>
    <t>TZISK</t>
  </si>
  <si>
    <t>TZKAG</t>
  </si>
  <si>
    <t>TZKHM</t>
  </si>
  <si>
    <t>TZKIB</t>
  </si>
  <si>
    <t>TZTKQ</t>
  </si>
  <si>
    <t>TZJRO</t>
  </si>
  <si>
    <t>TZKIY</t>
  </si>
  <si>
    <t>TZKIK</t>
  </si>
  <si>
    <t>TZKIM</t>
  </si>
  <si>
    <t>TZKSS</t>
  </si>
  <si>
    <t>TZKRG</t>
  </si>
  <si>
    <t>TZKUR</t>
  </si>
  <si>
    <t>TZLKY</t>
  </si>
  <si>
    <t>TZLDI</t>
  </si>
  <si>
    <t>TZLUY</t>
  </si>
  <si>
    <t>TZMFA</t>
  </si>
  <si>
    <t>TZMGK</t>
  </si>
  <si>
    <t>TZXMI</t>
  </si>
  <si>
    <t>TZMBI</t>
  </si>
  <si>
    <t>TZMIC</t>
  </si>
  <si>
    <t>TZMIK</t>
  </si>
  <si>
    <t>TZMKO</t>
  </si>
  <si>
    <t>TZMLB</t>
  </si>
  <si>
    <t>TZMOH</t>
  </si>
  <si>
    <t>TZMRG</t>
  </si>
  <si>
    <t>TZMSH</t>
  </si>
  <si>
    <t>TZMTS</t>
  </si>
  <si>
    <t>NLBAV</t>
  </si>
  <si>
    <t>NLBED</t>
  </si>
  <si>
    <t>NLBEQ</t>
  </si>
  <si>
    <t>NLMLA</t>
  </si>
  <si>
    <t>NLMDB</t>
  </si>
  <si>
    <t>NLMDL</t>
  </si>
  <si>
    <t>NLMID</t>
  </si>
  <si>
    <t>NLMIH</t>
  </si>
  <si>
    <t>NLMVE</t>
  </si>
  <si>
    <t>NLMDU</t>
  </si>
  <si>
    <t>NLMIZ</t>
  </si>
  <si>
    <t>NLMDI</t>
  </si>
  <si>
    <t>NLZBD</t>
  </si>
  <si>
    <t>NLMWD</t>
  </si>
  <si>
    <t>NLMIE</t>
  </si>
  <si>
    <t>NLMIJ</t>
  </si>
  <si>
    <t>NLMNH</t>
  </si>
  <si>
    <t>NLMDT</t>
  </si>
  <si>
    <t>NLMZE</t>
  </si>
  <si>
    <t>NLMLL</t>
  </si>
  <si>
    <t>NLMLR</t>
  </si>
  <si>
    <t>NLMBK</t>
  </si>
  <si>
    <t>NLMOE</t>
  </si>
  <si>
    <t>NLMGS</t>
  </si>
  <si>
    <t>NLMKP</t>
  </si>
  <si>
    <t>NLMOG</t>
  </si>
  <si>
    <t>NLMGT</t>
  </si>
  <si>
    <t>NLMOL</t>
  </si>
  <si>
    <t>NLMOT</t>
  </si>
  <si>
    <t>NLMWU</t>
  </si>
  <si>
    <t>NLMNN</t>
  </si>
  <si>
    <t>NLMON</t>
  </si>
  <si>
    <t>NLMNT</t>
  </si>
  <si>
    <t>NLMOK</t>
  </si>
  <si>
    <t>NLMHK</t>
  </si>
  <si>
    <t>NLMOO</t>
  </si>
  <si>
    <t>NLMUD</t>
  </si>
  <si>
    <t>NLMDG</t>
  </si>
  <si>
    <t>NLMUN</t>
  </si>
  <si>
    <t>NLMKE</t>
  </si>
  <si>
    <t>NLMKZ</t>
  </si>
  <si>
    <t>NLMUS</t>
  </si>
  <si>
    <t>NLNAW</t>
  </si>
  <si>
    <t>NLNAA</t>
  </si>
  <si>
    <t>NLNLG</t>
  </si>
  <si>
    <t>NLNEC</t>
  </si>
  <si>
    <t>NLNST</t>
  </si>
  <si>
    <t>NLNBW</t>
  </si>
  <si>
    <t>NLZBA</t>
  </si>
  <si>
    <t>UATNL</t>
  </si>
  <si>
    <t>UATOK</t>
  </si>
  <si>
    <t>UATOR</t>
  </si>
  <si>
    <t>UATSY</t>
  </si>
  <si>
    <t>UATRU</t>
  </si>
  <si>
    <t>UATSP</t>
  </si>
  <si>
    <t>UATCV</t>
  </si>
  <si>
    <t>UAUGL</t>
  </si>
  <si>
    <t>UAUKR</t>
  </si>
  <si>
    <t>UAYAN</t>
  </si>
  <si>
    <t>UAZUV</t>
  </si>
  <si>
    <t>UAUSD</t>
  </si>
  <si>
    <t>UAUDY</t>
  </si>
  <si>
    <t>UAUZH</t>
  </si>
  <si>
    <t>UAUHH</t>
  </si>
  <si>
    <t>UAVAD</t>
  </si>
  <si>
    <t>UAVEY</t>
  </si>
  <si>
    <t>UAVBO</t>
  </si>
  <si>
    <t>UAVDM</t>
  </si>
  <si>
    <t>UAVIN</t>
  </si>
  <si>
    <t>UAVIZ</t>
  </si>
  <si>
    <t>UAVLV</t>
  </si>
  <si>
    <t>UAVOL</t>
  </si>
  <si>
    <t>UAVOR</t>
  </si>
  <si>
    <t>UAZUX</t>
  </si>
  <si>
    <t>UAVRA</t>
  </si>
  <si>
    <t>UAVYL</t>
  </si>
  <si>
    <t>UAVHD</t>
  </si>
  <si>
    <t>UAVIS</t>
  </si>
  <si>
    <t>UAYAL</t>
  </si>
  <si>
    <t>UAYMA</t>
  </si>
  <si>
    <t>UAYAV</t>
  </si>
  <si>
    <t>UAYVV</t>
  </si>
  <si>
    <t>UAYEO</t>
  </si>
  <si>
    <t>UAYNK</t>
  </si>
  <si>
    <t>UAYEN</t>
  </si>
  <si>
    <t>UAZKA</t>
  </si>
  <si>
    <t>UAYUZ</t>
  </si>
  <si>
    <t>UAZPR</t>
  </si>
  <si>
    <t>UAZAP</t>
  </si>
  <si>
    <t>UAOZH</t>
  </si>
  <si>
    <t>UAZAT</t>
  </si>
  <si>
    <t>UAZDO</t>
  </si>
  <si>
    <t>UANIV</t>
  </si>
  <si>
    <t>UAZKB</t>
  </si>
  <si>
    <t>UAZTR</t>
  </si>
  <si>
    <t>SIBLE</t>
  </si>
  <si>
    <t>SIBJD</t>
  </si>
  <si>
    <t>SIP97</t>
  </si>
  <si>
    <t>THKTY</t>
  </si>
  <si>
    <t>THKLY</t>
  </si>
  <si>
    <t>THKKM</t>
  </si>
  <si>
    <t>THKHB</t>
  </si>
  <si>
    <t>THKKC</t>
  </si>
  <si>
    <t>THKLT</t>
  </si>
  <si>
    <t>THKTL</t>
  </si>
  <si>
    <t>THKLA</t>
  </si>
  <si>
    <t>TRUZC</t>
  </si>
  <si>
    <t>TRPIN</t>
  </si>
  <si>
    <t>TRPTL</t>
  </si>
  <si>
    <t>TRPLP</t>
  </si>
  <si>
    <t>TRESP</t>
  </si>
  <si>
    <t>TRPUR</t>
  </si>
  <si>
    <t>TRRAH</t>
  </si>
  <si>
    <t>TRRAM</t>
  </si>
  <si>
    <t>TRRAI</t>
  </si>
  <si>
    <t>TRRES</t>
  </si>
  <si>
    <t>TRREY</t>
  </si>
  <si>
    <t>TRRIZ</t>
  </si>
  <si>
    <t>TRRZY</t>
  </si>
  <si>
    <t>TRSAW</t>
  </si>
  <si>
    <t>TRSAF</t>
  </si>
  <si>
    <t>TRGHY</t>
  </si>
  <si>
    <t>TRSAK</t>
  </si>
  <si>
    <t>TRSAL</t>
  </si>
  <si>
    <t>TRSAM</t>
  </si>
  <si>
    <t>TRSSX</t>
  </si>
  <si>
    <t>TRSKP</t>
  </si>
  <si>
    <t>TRSFQ</t>
  </si>
  <si>
    <t>TRSCA</t>
  </si>
  <si>
    <t>TRSHN</t>
  </si>
  <si>
    <t>TRSAR</t>
  </si>
  <si>
    <t>TRSKY</t>
  </si>
  <si>
    <t>TRSRL</t>
  </si>
  <si>
    <t>TRSNU</t>
  </si>
  <si>
    <t>TRSRG</t>
  </si>
  <si>
    <t>TRSGL</t>
  </si>
  <si>
    <t>TRSRS</t>
  </si>
  <si>
    <t>TRSRY</t>
  </si>
  <si>
    <t>TRSKR</t>
  </si>
  <si>
    <t>TRSRK</t>
  </si>
  <si>
    <t>TRSRC</t>
  </si>
  <si>
    <t>TRSHL</t>
  </si>
  <si>
    <t>TRSAS</t>
  </si>
  <si>
    <t>TRSEF</t>
  </si>
  <si>
    <t>TRSFH</t>
  </si>
  <si>
    <t>TRSHK</t>
  </si>
  <si>
    <t>TRUZD</t>
  </si>
  <si>
    <t>TRSCK</t>
  </si>
  <si>
    <t>SVMJS</t>
  </si>
  <si>
    <t>SVMET</t>
  </si>
  <si>
    <t>SVMIR</t>
  </si>
  <si>
    <t>SVTUE</t>
  </si>
  <si>
    <t>SVNHZ</t>
  </si>
  <si>
    <t>SVNEJ</t>
  </si>
  <si>
    <t>SVNSS</t>
  </si>
  <si>
    <t>SVNCU</t>
  </si>
  <si>
    <t>SVOLO</t>
  </si>
  <si>
    <t>SVPDC</t>
  </si>
  <si>
    <t>SVQUE</t>
  </si>
  <si>
    <t>SVSAC</t>
  </si>
  <si>
    <t>SVSBA</t>
  </si>
  <si>
    <t>SVSBO</t>
  </si>
  <si>
    <t>SVSBT</t>
  </si>
  <si>
    <t>SVSBI</t>
  </si>
  <si>
    <t>SVABP</t>
  </si>
  <si>
    <t>SVSFG</t>
  </si>
  <si>
    <t>SVSJO</t>
  </si>
  <si>
    <t>SVSLT</t>
  </si>
  <si>
    <t>SVMOS</t>
  </si>
  <si>
    <t>SVSMG</t>
  </si>
  <si>
    <t>SVSPT</t>
  </si>
  <si>
    <t>SVSAL</t>
  </si>
  <si>
    <t>TRKAG</t>
  </si>
  <si>
    <t>TRKCM</t>
  </si>
  <si>
    <t>TRKAL</t>
  </si>
  <si>
    <t>TRKAN</t>
  </si>
  <si>
    <t>TRKPY</t>
  </si>
  <si>
    <t>TRKPU</t>
  </si>
  <si>
    <t>TRKRB</t>
  </si>
  <si>
    <t>TRKBK</t>
  </si>
  <si>
    <t>TRKBN</t>
  </si>
  <si>
    <t>TRKBY</t>
  </si>
  <si>
    <t>TRKCU</t>
  </si>
  <si>
    <t>TRKGK</t>
  </si>
  <si>
    <t>TRKRH</t>
  </si>
  <si>
    <t>TRKKY</t>
  </si>
  <si>
    <t>TRKMN</t>
  </si>
  <si>
    <t>TRKRM</t>
  </si>
  <si>
    <t>TRKPN</t>
  </si>
  <si>
    <t>TRKRP</t>
  </si>
  <si>
    <t>TRKRS</t>
  </si>
  <si>
    <t>TRKRT</t>
  </si>
  <si>
    <t>TRKLU</t>
  </si>
  <si>
    <t>TRKSY</t>
  </si>
  <si>
    <t>TRJKS</t>
  </si>
  <si>
    <t>TRKAR</t>
  </si>
  <si>
    <t>THPKK</t>
  </si>
  <si>
    <t>THPBR</t>
  </si>
  <si>
    <t>THUNN</t>
  </si>
  <si>
    <t>THRAT</t>
  </si>
  <si>
    <t>THRYG</t>
  </si>
  <si>
    <t>THROI</t>
  </si>
  <si>
    <t>THRVT</t>
  </si>
  <si>
    <t>THSCS</t>
  </si>
  <si>
    <t>THSUP</t>
  </si>
  <si>
    <t>THSNO</t>
  </si>
  <si>
    <t>THSAN</t>
  </si>
  <si>
    <t>THSAM</t>
  </si>
  <si>
    <t>THSAS</t>
  </si>
  <si>
    <t>THSAP</t>
  </si>
  <si>
    <t>THSPS</t>
  </si>
  <si>
    <t>THSPR</t>
  </si>
  <si>
    <t>THSAU</t>
  </si>
  <si>
    <t>THSSN</t>
  </si>
  <si>
    <t>THSSM</t>
  </si>
  <si>
    <t>THSPK</t>
  </si>
  <si>
    <t>THSBI</t>
  </si>
  <si>
    <t>THSTH</t>
  </si>
  <si>
    <t>THSAT</t>
  </si>
  <si>
    <t>THSNT</t>
  </si>
  <si>
    <t>THSIR</t>
  </si>
  <si>
    <t>THSBP</t>
  </si>
  <si>
    <t>THSCT</t>
  </si>
  <si>
    <t>TRUNY</t>
  </si>
  <si>
    <t>TRURL</t>
  </si>
  <si>
    <t>TRUSA</t>
  </si>
  <si>
    <t>TRUSK</t>
  </si>
  <si>
    <t>TRUZU</t>
  </si>
  <si>
    <t>TRZNT</t>
  </si>
  <si>
    <t>TRVAK</t>
  </si>
  <si>
    <t>TRVAN</t>
  </si>
  <si>
    <t>TRVIZ</t>
  </si>
  <si>
    <t>TRYAK</t>
  </si>
  <si>
    <t>TRYKP</t>
  </si>
  <si>
    <t>TRYAL</t>
  </si>
  <si>
    <t>TRYLA</t>
  </si>
  <si>
    <t>TRYLV</t>
  </si>
  <si>
    <t>TRYAR</t>
  </si>
  <si>
    <t>TRYTG</t>
  </si>
  <si>
    <t>TRYYL</t>
  </si>
  <si>
    <t>TRYBS</t>
  </si>
  <si>
    <t>TRYCA</t>
  </si>
  <si>
    <t>TRYEN</t>
  </si>
  <si>
    <t>TRYDG</t>
  </si>
  <si>
    <t>TRKOR</t>
  </si>
  <si>
    <t>TRKSK</t>
  </si>
  <si>
    <t>TRKCZ</t>
  </si>
  <si>
    <t>TRKYR</t>
  </si>
  <si>
    <t>TRKZN</t>
  </si>
  <si>
    <t>TRKOZ</t>
  </si>
  <si>
    <t>TRKUC</t>
  </si>
  <si>
    <t>TRKCE</t>
  </si>
  <si>
    <t>TRKUK</t>
  </si>
  <si>
    <t>TRKUY</t>
  </si>
  <si>
    <t>TRKLA</t>
  </si>
  <si>
    <t>TRKUL</t>
  </si>
  <si>
    <t>TRKBG</t>
  </si>
  <si>
    <t>TRKUM</t>
  </si>
  <si>
    <t>TRKMX</t>
  </si>
  <si>
    <t>TRKUE</t>
  </si>
  <si>
    <t>TRKUR</t>
  </si>
  <si>
    <t>TRKUS</t>
  </si>
  <si>
    <t>TRKOC</t>
  </si>
  <si>
    <t>TRKTY</t>
  </si>
  <si>
    <t>TRKUB</t>
  </si>
  <si>
    <t>TRKCK</t>
  </si>
  <si>
    <t>TRKUZ</t>
  </si>
  <si>
    <t>TRLAL</t>
  </si>
  <si>
    <t>TRLAP</t>
  </si>
  <si>
    <t>TRLEV</t>
  </si>
  <si>
    <t>TRLMA</t>
  </si>
  <si>
    <t>TRLUL</t>
  </si>
  <si>
    <t>TRMHM</t>
  </si>
  <si>
    <t>TRMAH</t>
  </si>
  <si>
    <t>TRMLX</t>
  </si>
  <si>
    <t>TRMLK</t>
  </si>
  <si>
    <t>TRMAL</t>
  </si>
  <si>
    <t>TRMVG</t>
  </si>
  <si>
    <t>TRMAM</t>
  </si>
  <si>
    <t>TRMYS</t>
  </si>
  <si>
    <t>TRMAD</t>
  </si>
  <si>
    <t>TRMDN</t>
  </si>
  <si>
    <t>TRMRA</t>
  </si>
  <si>
    <t>TRMAR</t>
  </si>
  <si>
    <t>USAZT</t>
  </si>
  <si>
    <t>USALF</t>
  </si>
  <si>
    <t>USAV6</t>
  </si>
  <si>
    <t>USXAK</t>
  </si>
  <si>
    <t>USAV8</t>
  </si>
  <si>
    <t>USAR2</t>
  </si>
  <si>
    <t>USAZB</t>
  </si>
  <si>
    <t>USZAD</t>
  </si>
  <si>
    <t>USA2T</t>
  </si>
  <si>
    <t>USAZC</t>
  </si>
  <si>
    <t>USAZD</t>
  </si>
  <si>
    <t>USAV5</t>
  </si>
  <si>
    <t>UAPLY</t>
  </si>
  <si>
    <t>UAGIR</t>
  </si>
  <si>
    <t>UAPLV</t>
  </si>
  <si>
    <t>UAPOP</t>
  </si>
  <si>
    <t>UAPRU</t>
  </si>
  <si>
    <t>UAPRY</t>
  </si>
  <si>
    <t>UAPLK</t>
  </si>
  <si>
    <t>UAPMY</t>
  </si>
  <si>
    <t>UARAD</t>
  </si>
  <si>
    <t>UARAF</t>
  </si>
  <si>
    <t>UARAR</t>
  </si>
  <si>
    <t>UARNI</t>
  </si>
  <si>
    <t>UACRY</t>
  </si>
  <si>
    <t>UAXXX</t>
  </si>
  <si>
    <t>UARIV</t>
  </si>
  <si>
    <t>UAROH</t>
  </si>
  <si>
    <t>UARWN</t>
  </si>
  <si>
    <t>UARZ5</t>
  </si>
  <si>
    <t>UARUB</t>
  </si>
  <si>
    <t>UASVP</t>
  </si>
  <si>
    <t>UASEV</t>
  </si>
  <si>
    <t>UAZUC</t>
  </si>
  <si>
    <t>UAVKK</t>
  </si>
  <si>
    <t>UATKK</t>
  </si>
  <si>
    <t>UASIP</t>
  </si>
  <si>
    <t>UASKD</t>
  </si>
  <si>
    <t>UASPA</t>
  </si>
  <si>
    <t>UASVR</t>
  </si>
  <si>
    <t>UASYA</t>
  </si>
  <si>
    <t>UASMI</t>
  </si>
  <si>
    <t>UASKL</t>
  </si>
  <si>
    <t>UASOK</t>
  </si>
  <si>
    <t>UASDR</t>
  </si>
  <si>
    <t>UASTA</t>
  </si>
  <si>
    <t>UAUMY</t>
  </si>
  <si>
    <t>UASLY</t>
  </si>
  <si>
    <t>SEYNG</t>
  </si>
  <si>
    <t>SEYST</t>
  </si>
  <si>
    <t>SEYTT</t>
  </si>
  <si>
    <t>SEZGV</t>
  </si>
  <si>
    <t>SGBKM</t>
  </si>
  <si>
    <t>SGCHG</t>
  </si>
  <si>
    <t>SGCCK</t>
  </si>
  <si>
    <t>SGCLE</t>
  </si>
  <si>
    <t>SGJUR</t>
  </si>
  <si>
    <t>SGKEP</t>
  </si>
  <si>
    <t>SGPAP</t>
  </si>
  <si>
    <t>SGPAR</t>
  </si>
  <si>
    <t>SGQPG</t>
  </si>
  <si>
    <t>SKHNE</t>
  </si>
  <si>
    <t>SKHBV</t>
  </si>
  <si>
    <t>SKHBO</t>
  </si>
  <si>
    <t>SKILV</t>
  </si>
  <si>
    <t>SKPEL</t>
  </si>
  <si>
    <t>SKSZC</t>
  </si>
  <si>
    <t>SKIVA</t>
  </si>
  <si>
    <t>SKIPN</t>
  </si>
  <si>
    <t>SKSZP</t>
  </si>
  <si>
    <t>SKJNT</t>
  </si>
  <si>
    <t>SKJLO</t>
  </si>
  <si>
    <t>SKSZO</t>
  </si>
  <si>
    <t>SKJAR</t>
  </si>
  <si>
    <t>SKJAS</t>
  </si>
  <si>
    <t>SKJBE</t>
  </si>
  <si>
    <t>THKNO</t>
  </si>
  <si>
    <t>THUSM</t>
  </si>
  <si>
    <t>THKSI</t>
  </si>
  <si>
    <t>THKYO</t>
  </si>
  <si>
    <t>THKBV</t>
  </si>
  <si>
    <t>THKRN</t>
  </si>
  <si>
    <t>THLCH</t>
  </si>
  <si>
    <t>THLPT</t>
  </si>
  <si>
    <t>THLPN</t>
  </si>
  <si>
    <t>THLAS</t>
  </si>
  <si>
    <t>THLKR</t>
  </si>
  <si>
    <t>THLOE</t>
  </si>
  <si>
    <t>THMAT</t>
  </si>
  <si>
    <t>THCEI</t>
  </si>
  <si>
    <t>THHGN</t>
  </si>
  <si>
    <t>THMAQ</t>
  </si>
  <si>
    <t>THMSM</t>
  </si>
  <si>
    <t>THMEK</t>
  </si>
  <si>
    <t>THMIN</t>
  </si>
  <si>
    <t>THMDN</t>
  </si>
  <si>
    <t>THKOP</t>
  </si>
  <si>
    <t>THHON</t>
  </si>
  <si>
    <t>THNNK</t>
  </si>
  <si>
    <t>THNPM</t>
  </si>
  <si>
    <t>THNAK</t>
  </si>
  <si>
    <t>THNSA</t>
  </si>
  <si>
    <t>THNST</t>
  </si>
  <si>
    <t>THNNT</t>
  </si>
  <si>
    <t>THNAW</t>
  </si>
  <si>
    <t>THNIM</t>
  </si>
  <si>
    <t>THNBO</t>
  </si>
  <si>
    <t>SKZEL</t>
  </si>
  <si>
    <t>SKZKL</t>
  </si>
  <si>
    <t>SKZIA</t>
  </si>
  <si>
    <t>SKILZ</t>
  </si>
  <si>
    <t>SKZVE</t>
  </si>
  <si>
    <t>SKZLM</t>
  </si>
  <si>
    <t>SKZHR</t>
  </si>
  <si>
    <t>SKZRC</t>
  </si>
  <si>
    <t>SKZBH</t>
  </si>
  <si>
    <t>SKZVN</t>
  </si>
  <si>
    <t>SKZSL</t>
  </si>
  <si>
    <t>SKZVO</t>
  </si>
  <si>
    <t>SLKBS</t>
  </si>
  <si>
    <t>SLBTE</t>
  </si>
  <si>
    <t>SLDSL</t>
  </si>
  <si>
    <t>SLFNA</t>
  </si>
  <si>
    <t>SLGBK</t>
  </si>
  <si>
    <t>SLHGS</t>
  </si>
  <si>
    <t>SLKBA</t>
  </si>
  <si>
    <t>SLKEN</t>
  </si>
  <si>
    <t>SLMUT</t>
  </si>
  <si>
    <t>SLNIT</t>
  </si>
  <si>
    <t>SLPEP</t>
  </si>
  <si>
    <t>SLSBO</t>
  </si>
  <si>
    <t>SLSRK</t>
  </si>
  <si>
    <t>SLWYE</t>
  </si>
  <si>
    <t>SMZAC</t>
  </si>
  <si>
    <t>SMBMG</t>
  </si>
  <si>
    <t>SMDSS</t>
  </si>
  <si>
    <t>SMFAE</t>
  </si>
  <si>
    <t>SMFCO</t>
  </si>
  <si>
    <t>SMGAL</t>
  </si>
  <si>
    <t>SMAQ8</t>
  </si>
  <si>
    <t>SMRVT</t>
  </si>
  <si>
    <t>SMSAI</t>
  </si>
  <si>
    <t>SMSRV</t>
  </si>
  <si>
    <t>SNBXE</t>
  </si>
  <si>
    <t>SNCSK</t>
  </si>
  <si>
    <t>SNDAG</t>
  </si>
  <si>
    <t>SNDKR</t>
  </si>
  <si>
    <t>SNDUR</t>
  </si>
  <si>
    <t>TRCOR</t>
  </si>
  <si>
    <t>TRCOM</t>
  </si>
  <si>
    <t>TRCUB</t>
  </si>
  <si>
    <t>TRCMR</t>
  </si>
  <si>
    <t>TRDLM</t>
  </si>
  <si>
    <t>TRDAN</t>
  </si>
  <si>
    <t>TRDAR</t>
  </si>
  <si>
    <t>TRDAT</t>
  </si>
  <si>
    <t>TRDAV</t>
  </si>
  <si>
    <t>NOUBO</t>
  </si>
  <si>
    <t>NOULE</t>
  </si>
  <si>
    <t>NOULS</t>
  </si>
  <si>
    <t>NOUVG</t>
  </si>
  <si>
    <t>NOUVK</t>
  </si>
  <si>
    <t>NOUDH</t>
  </si>
  <si>
    <t>NOUDL</t>
  </si>
  <si>
    <t>NOUSD</t>
  </si>
  <si>
    <t>NOUTG</t>
  </si>
  <si>
    <t>NOUTH</t>
  </si>
  <si>
    <t>NOUTN</t>
  </si>
  <si>
    <t>NOUTS</t>
  </si>
  <si>
    <t>NLZAK</t>
  </si>
  <si>
    <t>NLBEE</t>
  </si>
  <si>
    <t>NLBSR</t>
  </si>
  <si>
    <t>NLBBB</t>
  </si>
  <si>
    <t>NLBSD</t>
  </si>
  <si>
    <t>NLBSL</t>
  </si>
  <si>
    <t>NLBGM</t>
  </si>
  <si>
    <t>NLBTS</t>
  </si>
  <si>
    <t>NLBEZ</t>
  </si>
  <si>
    <t>NLBEI</t>
  </si>
  <si>
    <t>NLBSP</t>
  </si>
  <si>
    <t>NLBEW</t>
  </si>
  <si>
    <t>NLBFD</t>
  </si>
  <si>
    <t>NLBEM</t>
  </si>
  <si>
    <t>NLBUW</t>
  </si>
  <si>
    <t>NLBEB</t>
  </si>
  <si>
    <t>NLBKM</t>
  </si>
  <si>
    <t>NLHOP</t>
  </si>
  <si>
    <t>NLBTO</t>
  </si>
  <si>
    <t>NLBHZ</t>
  </si>
  <si>
    <t>NLBEN</t>
  </si>
  <si>
    <t>NLBRG</t>
  </si>
  <si>
    <t>NLBTT</t>
  </si>
  <si>
    <t>NLBGB</t>
  </si>
  <si>
    <t>NLBEY</t>
  </si>
  <si>
    <t>NLBGN</t>
  </si>
  <si>
    <t>NLBEG</t>
  </si>
  <si>
    <t>NLBZM</t>
  </si>
  <si>
    <t>NLBGH</t>
  </si>
  <si>
    <t>NLBGI</t>
  </si>
  <si>
    <t>NLBGY</t>
  </si>
  <si>
    <t>NLBHR</t>
  </si>
  <si>
    <t>NLBEH</t>
  </si>
  <si>
    <t>NLBHE</t>
  </si>
  <si>
    <t>NLBEK</t>
  </si>
  <si>
    <t>NLBGU</t>
  </si>
  <si>
    <t>NLBEJ</t>
  </si>
  <si>
    <t>NLBKE</t>
  </si>
  <si>
    <t>SESOE</t>
  </si>
  <si>
    <t>SESSA</t>
  </si>
  <si>
    <t>SESOV</t>
  </si>
  <si>
    <t>SESOD</t>
  </si>
  <si>
    <t>SESBU</t>
  </si>
  <si>
    <t>SESLF</t>
  </si>
  <si>
    <t>SESOA</t>
  </si>
  <si>
    <t>SKPZK</t>
  </si>
  <si>
    <t>SKPZY</t>
  </si>
  <si>
    <t>SKSYB</t>
  </si>
  <si>
    <t>SKPLA</t>
  </si>
  <si>
    <t>SKPLE</t>
  </si>
  <si>
    <t>SKPOB</t>
  </si>
  <si>
    <t>SKPHJ</t>
  </si>
  <si>
    <t>SKPDC</t>
  </si>
  <si>
    <t>SKPOD</t>
  </si>
  <si>
    <t>SKPDT</t>
  </si>
  <si>
    <t>SKPOM</t>
  </si>
  <si>
    <t>SKPPH</t>
  </si>
  <si>
    <t>SKPRV</t>
  </si>
  <si>
    <t>SKPLK</t>
  </si>
  <si>
    <t>SKPLT</t>
  </si>
  <si>
    <t>SKPOP</t>
  </si>
  <si>
    <t>SKTAT</t>
  </si>
  <si>
    <t>SKPOR</t>
  </si>
  <si>
    <t>SKPVR</t>
  </si>
  <si>
    <t>SKPVZ</t>
  </si>
  <si>
    <t>SKPBY</t>
  </si>
  <si>
    <t>SKPLB</t>
  </si>
  <si>
    <t>SKPRA</t>
  </si>
  <si>
    <t>SKSZX</t>
  </si>
  <si>
    <t>SKRIC</t>
  </si>
  <si>
    <t>SKPRD</t>
  </si>
  <si>
    <t>SKPOV</t>
  </si>
  <si>
    <t>SKSYA</t>
  </si>
  <si>
    <t>SKPRI</t>
  </si>
  <si>
    <t>SKPVO</t>
  </si>
  <si>
    <t>SKPZA</t>
  </si>
  <si>
    <t>SK4PB</t>
  </si>
  <si>
    <t>SKPRS</t>
  </si>
  <si>
    <t>SKPCV</t>
  </si>
  <si>
    <t>SKRAD</t>
  </si>
  <si>
    <t>SKRRK</t>
  </si>
  <si>
    <t>SKRKA</t>
  </si>
  <si>
    <t>SKRAZ</t>
  </si>
  <si>
    <t>SKREV</t>
  </si>
  <si>
    <t>SKRST</t>
  </si>
  <si>
    <t>SKRZY</t>
  </si>
  <si>
    <t>SKXXX</t>
  </si>
  <si>
    <t>USHJG</t>
  </si>
  <si>
    <t>USNDE</t>
  </si>
  <si>
    <t>USAEQ</t>
  </si>
  <si>
    <t>USAOZ</t>
  </si>
  <si>
    <t>USUBK</t>
  </si>
  <si>
    <t>USAJS</t>
  </si>
  <si>
    <t>USAD7</t>
  </si>
  <si>
    <t>USAJR</t>
  </si>
  <si>
    <t>USAN9</t>
  </si>
  <si>
    <t>USANR</t>
  </si>
  <si>
    <t>USAR3</t>
  </si>
  <si>
    <t>USAXZ</t>
  </si>
  <si>
    <t>UST3G</t>
  </si>
  <si>
    <t>USANU</t>
  </si>
  <si>
    <t>USDGQ</t>
  </si>
  <si>
    <t>USADR</t>
  </si>
  <si>
    <t>USAGM</t>
  </si>
  <si>
    <t>USANF</t>
  </si>
  <si>
    <t>USUBO</t>
  </si>
  <si>
    <t>USAS3</t>
  </si>
  <si>
    <t>USAXX</t>
  </si>
  <si>
    <t>USA2O</t>
  </si>
  <si>
    <t>USAJC</t>
  </si>
  <si>
    <t>US4NV</t>
  </si>
  <si>
    <t>USANG</t>
  </si>
  <si>
    <t>SKJAO</t>
  </si>
  <si>
    <t>SKJSV</t>
  </si>
  <si>
    <t>SKJAV</t>
  </si>
  <si>
    <t>SKJKA</t>
  </si>
  <si>
    <t>SKJJJ</t>
  </si>
  <si>
    <t>SKJSK</t>
  </si>
  <si>
    <t>SKKA2</t>
  </si>
  <si>
    <t>SKKNH</t>
  </si>
  <si>
    <t>SKKAL</t>
  </si>
  <si>
    <t>SKKSY</t>
  </si>
  <si>
    <t>SKKHU</t>
  </si>
  <si>
    <t>SKKHC</t>
  </si>
  <si>
    <t>SKKZK</t>
  </si>
  <si>
    <t>SKKLO</t>
  </si>
  <si>
    <t>SKKOC</t>
  </si>
  <si>
    <t>SKKAO</t>
  </si>
  <si>
    <t>SKKNA</t>
  </si>
  <si>
    <t>SKKNP</t>
  </si>
  <si>
    <t>SKKOM</t>
  </si>
  <si>
    <t>SKKRM</t>
  </si>
  <si>
    <t>SKKTK</t>
  </si>
  <si>
    <t>SKKOS</t>
  </si>
  <si>
    <t>SKKSC</t>
  </si>
  <si>
    <t>SKKNT</t>
  </si>
  <si>
    <t>SKKOV</t>
  </si>
  <si>
    <t>SKKRC</t>
  </si>
  <si>
    <t>SILZQ</t>
  </si>
  <si>
    <t>SISEJ</t>
  </si>
  <si>
    <t>SI4SS</t>
  </si>
  <si>
    <t>SISVC</t>
  </si>
  <si>
    <t>SISZA</t>
  </si>
  <si>
    <t>SILZP</t>
  </si>
  <si>
    <t>SIVTT</t>
  </si>
  <si>
    <t>SISLG</t>
  </si>
  <si>
    <t>SISBA</t>
  </si>
  <si>
    <t>SISLK</t>
  </si>
  <si>
    <t>SISMA</t>
  </si>
  <si>
    <t>SISZ5</t>
  </si>
  <si>
    <t>SISTJ</t>
  </si>
  <si>
    <t>SISRP</t>
  </si>
  <si>
    <t>SIKMK</t>
  </si>
  <si>
    <t>SILZD</t>
  </si>
  <si>
    <t>SISTO</t>
  </si>
  <si>
    <t>SILZR</t>
  </si>
  <si>
    <t>SISTR</t>
  </si>
  <si>
    <t>SISUH</t>
  </si>
  <si>
    <t>SISVN</t>
  </si>
  <si>
    <t>SITEP</t>
  </si>
  <si>
    <t>SITOL</t>
  </si>
  <si>
    <t>SITRB</t>
  </si>
  <si>
    <t>SITRE</t>
  </si>
  <si>
    <t>SILU6</t>
  </si>
  <si>
    <t>SITZI</t>
  </si>
  <si>
    <t>SITRZ</t>
  </si>
  <si>
    <t>SIVAS</t>
  </si>
  <si>
    <t>SIVEL</t>
  </si>
  <si>
    <t>SIVND</t>
  </si>
  <si>
    <t>SIBRE</t>
  </si>
  <si>
    <t>SIVPV</t>
  </si>
  <si>
    <t>SVSVE</t>
  </si>
  <si>
    <t>SVSTA</t>
  </si>
  <si>
    <t>SVSRL</t>
  </si>
  <si>
    <t>SVEZE</t>
  </si>
  <si>
    <t>SVSDM</t>
  </si>
  <si>
    <t>SVSTO</t>
  </si>
  <si>
    <t>SVSIT</t>
  </si>
  <si>
    <t>SVSST</t>
  </si>
  <si>
    <t>SVSOY</t>
  </si>
  <si>
    <t>SVTAG</t>
  </si>
  <si>
    <t>SVUSU</t>
  </si>
  <si>
    <t>SVZAC</t>
  </si>
  <si>
    <t>SVZAR</t>
  </si>
  <si>
    <t>SXCAB</t>
  </si>
  <si>
    <t>SXGES</t>
  </si>
  <si>
    <t>SKLUB</t>
  </si>
  <si>
    <t>SKLBT</t>
  </si>
  <si>
    <t>SKLUE</t>
  </si>
  <si>
    <t>SKLCY</t>
  </si>
  <si>
    <t>SKLMH</t>
  </si>
  <si>
    <t>SKLUZ</t>
  </si>
  <si>
    <t>SKLYD</t>
  </si>
  <si>
    <t>SKLMS</t>
  </si>
  <si>
    <t>SKMAO</t>
  </si>
  <si>
    <t>SKMAD</t>
  </si>
  <si>
    <t>SKMDC</t>
  </si>
  <si>
    <t>SKMJH</t>
  </si>
  <si>
    <t>SKMHB</t>
  </si>
  <si>
    <t>SKMDM</t>
  </si>
  <si>
    <t>SKXCV</t>
  </si>
  <si>
    <t>SKMAC</t>
  </si>
  <si>
    <t>SKSZT</t>
  </si>
  <si>
    <t>SKMDV</t>
  </si>
  <si>
    <t>SKMAK</t>
  </si>
  <si>
    <t>SKMUH</t>
  </si>
  <si>
    <t>SKMAL</t>
  </si>
  <si>
    <t>SKMKS</t>
  </si>
  <si>
    <t>SKMV4</t>
  </si>
  <si>
    <t>SKNKA</t>
  </si>
  <si>
    <t>SKMUV</t>
  </si>
  <si>
    <t>SKMRT</t>
  </si>
  <si>
    <t>SKMAT</t>
  </si>
  <si>
    <t>SKMJV</t>
  </si>
  <si>
    <t>SKMVA</t>
  </si>
  <si>
    <t>SKMED</t>
  </si>
  <si>
    <t>SKMEZ</t>
  </si>
  <si>
    <t>SKMNO</t>
  </si>
  <si>
    <t>SKMVV</t>
  </si>
  <si>
    <t>SKMHC</t>
  </si>
  <si>
    <t>SKMIL</t>
  </si>
  <si>
    <t>SKMLV</t>
  </si>
  <si>
    <t>THSIC</t>
  </si>
  <si>
    <t>THSIB</t>
  </si>
  <si>
    <t>THSSK</t>
  </si>
  <si>
    <t>THSGZ</t>
  </si>
  <si>
    <t>THSKW</t>
  </si>
  <si>
    <t>THSRI</t>
  </si>
  <si>
    <t>THTHS</t>
  </si>
  <si>
    <t>THSUB</t>
  </si>
  <si>
    <t>THURT</t>
  </si>
  <si>
    <t>THSNR</t>
  </si>
  <si>
    <t>THSIA</t>
  </si>
  <si>
    <t>SIM78</t>
  </si>
  <si>
    <t>USA8C</t>
  </si>
  <si>
    <t>USACR</t>
  </si>
  <si>
    <t>USUAG</t>
  </si>
  <si>
    <t>USAKY</t>
  </si>
  <si>
    <t>USDMF</t>
  </si>
  <si>
    <t>USQZA</t>
  </si>
  <si>
    <t>USQCA</t>
  </si>
  <si>
    <t>USTZO</t>
  </si>
  <si>
    <t>USUAH</t>
  </si>
  <si>
    <t>USKUS</t>
  </si>
  <si>
    <t>USAWR</t>
  </si>
  <si>
    <t>USADT</t>
  </si>
  <si>
    <t>USADZ</t>
  </si>
  <si>
    <t>USAJJ</t>
  </si>
  <si>
    <t>USDD2</t>
  </si>
  <si>
    <t>US2AR</t>
  </si>
  <si>
    <t>USADV</t>
  </si>
  <si>
    <t>USAD3</t>
  </si>
  <si>
    <t>USAXK</t>
  </si>
  <si>
    <t>USADK</t>
  </si>
  <si>
    <t>USAKM</t>
  </si>
  <si>
    <t>USAZM</t>
  </si>
  <si>
    <t>USUAN</t>
  </si>
  <si>
    <t>USUAT</t>
  </si>
  <si>
    <t>SIKRI</t>
  </si>
  <si>
    <t>SIKRO</t>
  </si>
  <si>
    <t>SIKRK</t>
  </si>
  <si>
    <t>SILPJ</t>
  </si>
  <si>
    <t>SILAS</t>
  </si>
  <si>
    <t>SILVS</t>
  </si>
  <si>
    <t>SIDAV</t>
  </si>
  <si>
    <t>SILSE</t>
  </si>
  <si>
    <t>SILBU</t>
  </si>
  <si>
    <t>SILZJ</t>
  </si>
  <si>
    <t>SILBC</t>
  </si>
  <si>
    <t>SILJU</t>
  </si>
  <si>
    <t>SIL8L</t>
  </si>
  <si>
    <t>SILJR</t>
  </si>
  <si>
    <t>SILOC</t>
  </si>
  <si>
    <t>SILOG</t>
  </si>
  <si>
    <t>SILCJ</t>
  </si>
  <si>
    <t>SILUK</t>
  </si>
  <si>
    <t>SISLV</t>
  </si>
  <si>
    <t>SIMAK</t>
  </si>
  <si>
    <t>SISML</t>
  </si>
  <si>
    <t>SIMLN</t>
  </si>
  <si>
    <t>SIKJN</t>
  </si>
  <si>
    <t>SIMBX</t>
  </si>
  <si>
    <t>SIVCI</t>
  </si>
  <si>
    <t>SIMDE</t>
  </si>
  <si>
    <t>SIMGS</t>
  </si>
  <si>
    <t>SIMET</t>
  </si>
  <si>
    <t>TZMYW</t>
  </si>
  <si>
    <t>TZMUZ</t>
  </si>
  <si>
    <t>TZMWN</t>
  </si>
  <si>
    <t>TZMWZ</t>
  </si>
  <si>
    <t>TZNCH</t>
  </si>
  <si>
    <t>TZJOM</t>
  </si>
  <si>
    <t>TZNZG</t>
  </si>
  <si>
    <t>TZPAN</t>
  </si>
  <si>
    <t>TZPMA</t>
  </si>
  <si>
    <t>TZRIJ</t>
  </si>
  <si>
    <t>TZSAM</t>
  </si>
  <si>
    <t>TZSAJ</t>
  </si>
  <si>
    <t>TZSEU</t>
  </si>
  <si>
    <t>TZSHY</t>
  </si>
  <si>
    <t>TZSHI</t>
  </si>
  <si>
    <t>TZSGX</t>
  </si>
  <si>
    <t>TZSUT</t>
  </si>
  <si>
    <t>SESLN</t>
  </si>
  <si>
    <t>SESOL</t>
  </si>
  <si>
    <t>SESOR</t>
  </si>
  <si>
    <t>SESRU</t>
  </si>
  <si>
    <t>SESSL</t>
  </si>
  <si>
    <t>SESPA</t>
  </si>
  <si>
    <t>SESPH</t>
  </si>
  <si>
    <t>SESPR</t>
  </si>
  <si>
    <t>SESTP</t>
  </si>
  <si>
    <t>SESTD</t>
  </si>
  <si>
    <t>SESTJ</t>
  </si>
  <si>
    <t>SESNU</t>
  </si>
  <si>
    <t>SESSO</t>
  </si>
  <si>
    <t>SESTE</t>
  </si>
  <si>
    <t>SESIG</t>
  </si>
  <si>
    <t>SESTG</t>
  </si>
  <si>
    <t>SESTI</t>
  </si>
  <si>
    <t>SESJD</t>
  </si>
  <si>
    <t>SESTA</t>
  </si>
  <si>
    <t>SESCM</t>
  </si>
  <si>
    <t>SESRY</t>
  </si>
  <si>
    <t>SESTO</t>
  </si>
  <si>
    <t>SESUD</t>
  </si>
  <si>
    <t>SESTK</t>
  </si>
  <si>
    <t>SESDE</t>
  </si>
  <si>
    <t>SESHG</t>
  </si>
  <si>
    <t>SERQT</t>
  </si>
  <si>
    <t>SESRB</t>
  </si>
  <si>
    <t>SESTV</t>
  </si>
  <si>
    <t>SESAA</t>
  </si>
  <si>
    <t>SESRW</t>
  </si>
  <si>
    <t>SESFS</t>
  </si>
  <si>
    <t>SESTN</t>
  </si>
  <si>
    <t>SESUS</t>
  </si>
  <si>
    <t>NLNDB</t>
  </si>
  <si>
    <t>NLNRW</t>
  </si>
  <si>
    <t>NLNEE</t>
  </si>
  <si>
    <t>NLNTJ</t>
  </si>
  <si>
    <t>NLNER</t>
  </si>
  <si>
    <t>NOATA</t>
  </si>
  <si>
    <t>NOATL</t>
  </si>
  <si>
    <t>NOAUK</t>
  </si>
  <si>
    <t>NOAUE</t>
  </si>
  <si>
    <t>NOAUL</t>
  </si>
  <si>
    <t>NOASV</t>
  </si>
  <si>
    <t>NOASH</t>
  </si>
  <si>
    <t>NOAUS</t>
  </si>
  <si>
    <t>NOAVA</t>
  </si>
  <si>
    <t>NOAVE</t>
  </si>
  <si>
    <t>NOBAR</t>
  </si>
  <si>
    <t>NOBLS</t>
  </si>
  <si>
    <t>NOBLL</t>
  </si>
  <si>
    <t>NOBSD</t>
  </si>
  <si>
    <t>NOBAF</t>
  </si>
  <si>
    <t>NOBAL</t>
  </si>
  <si>
    <t>NOBAM</t>
  </si>
  <si>
    <t>NOBDU</t>
  </si>
  <si>
    <t>NOBAK</t>
  </si>
  <si>
    <t>NOBJF</t>
  </si>
  <si>
    <t>NOBEJ</t>
  </si>
  <si>
    <t>NOBEL</t>
  </si>
  <si>
    <t>NOBER</t>
  </si>
  <si>
    <t>NOOOF</t>
  </si>
  <si>
    <t>NOBGO</t>
  </si>
  <si>
    <t>NOBGN</t>
  </si>
  <si>
    <t>NOBFJ</t>
  </si>
  <si>
    <t>NOBGU</t>
  </si>
  <si>
    <t>NOBRK</t>
  </si>
  <si>
    <t>NOBVG</t>
  </si>
  <si>
    <t>NOBNG</t>
  </si>
  <si>
    <t>NOBSA</t>
  </si>
  <si>
    <t>NOBIN</t>
  </si>
  <si>
    <t>NOBLD</t>
  </si>
  <si>
    <t>NOBIS</t>
  </si>
  <si>
    <t>NOBJY</t>
  </si>
  <si>
    <t>NOBJE</t>
  </si>
  <si>
    <t>NOBJK</t>
  </si>
  <si>
    <t>NOBXK</t>
  </si>
  <si>
    <t>NOBKV</t>
  </si>
  <si>
    <t>NOBJD</t>
  </si>
  <si>
    <t>NOBJX</t>
  </si>
  <si>
    <t>NOBJV</t>
  </si>
  <si>
    <t>NOBJU</t>
  </si>
  <si>
    <t>NOBLK</t>
  </si>
  <si>
    <t>NOBLO</t>
  </si>
  <si>
    <t>SIBS3</t>
  </si>
  <si>
    <t>SIBS4</t>
  </si>
  <si>
    <t>SISI5</t>
  </si>
  <si>
    <t>SISEV</t>
  </si>
  <si>
    <t>SIBVC</t>
  </si>
  <si>
    <t>SIS84</t>
  </si>
  <si>
    <t>SIBRA</t>
  </si>
  <si>
    <t>SIBPK</t>
  </si>
  <si>
    <t>SIK46</t>
  </si>
  <si>
    <t>SIS54</t>
  </si>
  <si>
    <t>SIBZC</t>
  </si>
  <si>
    <t>SIRAD</t>
  </si>
  <si>
    <t>SIBR8</t>
  </si>
  <si>
    <t>SIBRN</t>
  </si>
  <si>
    <t>SISK5</t>
  </si>
  <si>
    <t>SISK2</t>
  </si>
  <si>
    <t>SIC52</t>
  </si>
  <si>
    <t>SIBR9</t>
  </si>
  <si>
    <t>SICJE</t>
  </si>
  <si>
    <t>SIN84</t>
  </si>
  <si>
    <t>SICNG</t>
  </si>
  <si>
    <t>SISBR</t>
  </si>
  <si>
    <t>SICKC</t>
  </si>
  <si>
    <t>SICER</t>
  </si>
  <si>
    <t>SIL58</t>
  </si>
  <si>
    <t>SICSK</t>
  </si>
  <si>
    <t>SIK45</t>
  </si>
  <si>
    <t>SIV36</t>
  </si>
  <si>
    <t>SICR5</t>
  </si>
  <si>
    <t>SIP96</t>
  </si>
  <si>
    <t>SICRK</t>
  </si>
  <si>
    <t>SII36</t>
  </si>
  <si>
    <t>SICRE</t>
  </si>
  <si>
    <t>SILZL</t>
  </si>
  <si>
    <t>SISDE</t>
  </si>
  <si>
    <t>SIDES</t>
  </si>
  <si>
    <t>SIDE8</t>
  </si>
  <si>
    <t>SIDVC</t>
  </si>
  <si>
    <t>SID23</t>
  </si>
  <si>
    <t>SISNO</t>
  </si>
  <si>
    <t>SIDOB</t>
  </si>
  <si>
    <t>SIT29</t>
  </si>
  <si>
    <t>SIDVL</t>
  </si>
  <si>
    <t>SITR3</t>
  </si>
  <si>
    <t>SIL59</t>
  </si>
  <si>
    <t>SIDBO</t>
  </si>
  <si>
    <t>SILZE</t>
  </si>
  <si>
    <t>SID22</t>
  </si>
  <si>
    <t>USAQY</t>
  </si>
  <si>
    <t>USAMD</t>
  </si>
  <si>
    <t>TRSEL</t>
  </si>
  <si>
    <t>TRSEN</t>
  </si>
  <si>
    <t>TRSKH</t>
  </si>
  <si>
    <t>TRSEI</t>
  </si>
  <si>
    <t>TRSER</t>
  </si>
  <si>
    <t>TRSEY</t>
  </si>
  <si>
    <t>TRSYT</t>
  </si>
  <si>
    <t>TRSYR</t>
  </si>
  <si>
    <t>TRSXZ</t>
  </si>
  <si>
    <t>TRSLE</t>
  </si>
  <si>
    <t>TRSIL</t>
  </si>
  <si>
    <t>USAW2</t>
  </si>
  <si>
    <t>USUBJ</t>
  </si>
  <si>
    <t>USALG</t>
  </si>
  <si>
    <t>USAGQ</t>
  </si>
  <si>
    <t>USYAG</t>
  </si>
  <si>
    <t>USALH</t>
  </si>
  <si>
    <t>USALI</t>
  </si>
  <si>
    <t>USAIV</t>
  </si>
  <si>
    <t>USACA</t>
  </si>
  <si>
    <t>US3AF</t>
  </si>
  <si>
    <t>USAQP</t>
  </si>
  <si>
    <t>USAVJ</t>
  </si>
  <si>
    <t>USALZ</t>
  </si>
  <si>
    <t>USAET</t>
  </si>
  <si>
    <t>USUOY</t>
  </si>
  <si>
    <t>USALL</t>
  </si>
  <si>
    <t>USNYZ</t>
  </si>
  <si>
    <t>USUBP</t>
  </si>
  <si>
    <t>USAG3</t>
  </si>
  <si>
    <t>USA3N</t>
  </si>
  <si>
    <t>USAN2</t>
  </si>
  <si>
    <t>USAQ9</t>
  </si>
  <si>
    <t>USXAL</t>
  </si>
  <si>
    <t>USAPK</t>
  </si>
  <si>
    <t>USEDL</t>
  </si>
  <si>
    <t>USGKE</t>
  </si>
  <si>
    <t>USUAZ</t>
  </si>
  <si>
    <t>USNUS</t>
  </si>
  <si>
    <t>USAJP</t>
  </si>
  <si>
    <t>USATX</t>
  </si>
  <si>
    <t>USAWF</t>
  </si>
  <si>
    <t>USQWU</t>
  </si>
  <si>
    <t>USZAG</t>
  </si>
  <si>
    <t>USAEW</t>
  </si>
  <si>
    <t>USAWN</t>
  </si>
  <si>
    <t>USAT2</t>
  </si>
  <si>
    <t>USAWO</t>
  </si>
  <si>
    <t>USAZW</t>
  </si>
  <si>
    <t>USALT</t>
  </si>
  <si>
    <t>TRKPE</t>
  </si>
  <si>
    <t>TRKAS</t>
  </si>
  <si>
    <t>TRKMP</t>
  </si>
  <si>
    <t>TRKTM</t>
  </si>
  <si>
    <t>TRKAV</t>
  </si>
  <si>
    <t>TRKIS</t>
  </si>
  <si>
    <t>TRKAY</t>
  </si>
  <si>
    <t>TRKCA</t>
  </si>
  <si>
    <t>TRKNL</t>
  </si>
  <si>
    <t>TRASR</t>
  </si>
  <si>
    <t>TRKZZ</t>
  </si>
  <si>
    <t>TRKZI</t>
  </si>
  <si>
    <t>TRKKB</t>
  </si>
  <si>
    <t>TRKAZ</t>
  </si>
  <si>
    <t>TRKEB</t>
  </si>
  <si>
    <t>TRKCB</t>
  </si>
  <si>
    <t>TRKFK</t>
  </si>
  <si>
    <t>TRKLS</t>
  </si>
  <si>
    <t>TRKPS</t>
  </si>
  <si>
    <t>TRKMR</t>
  </si>
  <si>
    <t>TRKEM</t>
  </si>
  <si>
    <t>TRKOY</t>
  </si>
  <si>
    <t>TRKST</t>
  </si>
  <si>
    <t>TRKES</t>
  </si>
  <si>
    <t>TRKSL</t>
  </si>
  <si>
    <t>TRKIL</t>
  </si>
  <si>
    <t>TRKNK</t>
  </si>
  <si>
    <t>TRKRC</t>
  </si>
  <si>
    <t>TRKRZ</t>
  </si>
  <si>
    <t>TRKRK</t>
  </si>
  <si>
    <t>USADH</t>
  </si>
  <si>
    <t>USYP2</t>
  </si>
  <si>
    <t>USUAJ</t>
  </si>
  <si>
    <t>USDST</t>
  </si>
  <si>
    <t>USAEJ</t>
  </si>
  <si>
    <t>USAN6</t>
  </si>
  <si>
    <t>USUAM</t>
  </si>
  <si>
    <t>USADD</t>
  </si>
  <si>
    <t>USADS</t>
  </si>
  <si>
    <t>USADX</t>
  </si>
  <si>
    <t>USDDX</t>
  </si>
  <si>
    <t>USIAB</t>
  </si>
  <si>
    <t>USQDS</t>
  </si>
  <si>
    <t>USUAP</t>
  </si>
  <si>
    <t>USXDS</t>
  </si>
  <si>
    <t>USYAI</t>
  </si>
  <si>
    <t>USUAS</t>
  </si>
  <si>
    <t>USADE</t>
  </si>
  <si>
    <t>USZAE</t>
  </si>
  <si>
    <t>USADU</t>
  </si>
  <si>
    <t>USAJD</t>
  </si>
  <si>
    <t>USA9D</t>
  </si>
  <si>
    <t>TRJYN</t>
  </si>
  <si>
    <t>TRYEK</t>
  </si>
  <si>
    <t>TRAUT</t>
  </si>
  <si>
    <t>TRYEH</t>
  </si>
  <si>
    <t>TRYEZ</t>
  </si>
  <si>
    <t>TRYPZ</t>
  </si>
  <si>
    <t>TRYSR</t>
  </si>
  <si>
    <t>TRYAT</t>
  </si>
  <si>
    <t>TRYES</t>
  </si>
  <si>
    <t>TRYIK</t>
  </si>
  <si>
    <t>TRYYT</t>
  </si>
  <si>
    <t>TRYPO</t>
  </si>
  <si>
    <t>TRYOZ</t>
  </si>
  <si>
    <t>TRYUK</t>
  </si>
  <si>
    <t>TRADY</t>
  </si>
  <si>
    <t>TRYUM</t>
  </si>
  <si>
    <t>TRZEY</t>
  </si>
  <si>
    <t>TRZON</t>
  </si>
  <si>
    <t>TTZAA</t>
  </si>
  <si>
    <t>TTARA</t>
  </si>
  <si>
    <t>TTBAN</t>
  </si>
  <si>
    <t>TT4BT</t>
  </si>
  <si>
    <t>TTBAE</t>
  </si>
  <si>
    <t>TTCAA</t>
  </si>
  <si>
    <t>TTCPC</t>
  </si>
  <si>
    <t>TTCRN</t>
  </si>
  <si>
    <t>TTCAR</t>
  </si>
  <si>
    <t>TTCHG</t>
  </si>
  <si>
    <t>TTCHA</t>
  </si>
  <si>
    <t>TTCHF</t>
  </si>
  <si>
    <t>TTCHV</t>
  </si>
  <si>
    <t>TTCHE</t>
  </si>
  <si>
    <t>USAB8</t>
  </si>
  <si>
    <t>USAN5</t>
  </si>
  <si>
    <t>USAO7</t>
  </si>
  <si>
    <t>USAOB</t>
  </si>
  <si>
    <t>USAON</t>
  </si>
  <si>
    <t>USAOX</t>
  </si>
  <si>
    <t>USYAB</t>
  </si>
  <si>
    <t>USAB4</t>
  </si>
  <si>
    <t>USAB6</t>
  </si>
  <si>
    <t>USABQ</t>
  </si>
  <si>
    <t>USALR</t>
  </si>
  <si>
    <t>USALU</t>
  </si>
  <si>
    <t>USAC5</t>
  </si>
  <si>
    <t>USXAC</t>
  </si>
  <si>
    <t>USZAK</t>
  </si>
  <si>
    <t>USALJ</t>
  </si>
  <si>
    <t>USACO</t>
  </si>
  <si>
    <t>USAD4</t>
  </si>
  <si>
    <t>USAZ6</t>
  </si>
  <si>
    <t>USAA6</t>
  </si>
  <si>
    <t>USAMF</t>
  </si>
  <si>
    <t>USUBG</t>
  </si>
  <si>
    <t>USAP4</t>
  </si>
  <si>
    <t>USAGY</t>
  </si>
  <si>
    <t>USAMA</t>
  </si>
  <si>
    <t>USAMM</t>
  </si>
  <si>
    <t>USABL</t>
  </si>
  <si>
    <t>USAMR</t>
  </si>
  <si>
    <t>USAMY</t>
  </si>
  <si>
    <t>USOPP</t>
  </si>
  <si>
    <t>USUBF</t>
  </si>
  <si>
    <t>USAMB</t>
  </si>
  <si>
    <t>USSBR</t>
  </si>
  <si>
    <t>USQHH</t>
  </si>
  <si>
    <t>USAHT</t>
  </si>
  <si>
    <t>USAEI</t>
  </si>
  <si>
    <t>USAML</t>
  </si>
  <si>
    <t>USOHM</t>
  </si>
  <si>
    <t>USXXS</t>
  </si>
  <si>
    <t>USALC</t>
  </si>
  <si>
    <t>USAD6</t>
  </si>
  <si>
    <t>USACY</t>
  </si>
  <si>
    <t>USYAF</t>
  </si>
  <si>
    <t>USZAF</t>
  </si>
  <si>
    <t>USAMU</t>
  </si>
  <si>
    <t>USAHH</t>
  </si>
  <si>
    <t>USAMW</t>
  </si>
  <si>
    <t>USQEA</t>
  </si>
  <si>
    <t>USAMX</t>
  </si>
  <si>
    <t>US7AH</t>
  </si>
  <si>
    <t>USAHR</t>
  </si>
  <si>
    <t>USAMH</t>
  </si>
  <si>
    <t>USUBI</t>
  </si>
  <si>
    <t>USXSF</t>
  </si>
  <si>
    <t>USXWI</t>
  </si>
  <si>
    <t>USYAM</t>
  </si>
  <si>
    <t>USZAH</t>
  </si>
  <si>
    <t>USZAM</t>
  </si>
  <si>
    <t>USUBH</t>
  </si>
  <si>
    <t>SIVDC</t>
  </si>
  <si>
    <t>SIVDR</t>
  </si>
  <si>
    <t>SIVRH</t>
  </si>
  <si>
    <t>SIVUZ</t>
  </si>
  <si>
    <t>SIZAL</t>
  </si>
  <si>
    <t>SIZEL</t>
  </si>
  <si>
    <t>SIZGO</t>
  </si>
  <si>
    <t>SIZGJ</t>
  </si>
  <si>
    <t>NLBER</t>
  </si>
  <si>
    <t>THNGK</t>
  </si>
  <si>
    <t>THNON</t>
  </si>
  <si>
    <t>THQJX</t>
  </si>
  <si>
    <t>THNYP</t>
  </si>
  <si>
    <t>THNTB</t>
  </si>
  <si>
    <t>THPDB</t>
  </si>
  <si>
    <t>THPAI</t>
  </si>
  <si>
    <t>THPCH</t>
  </si>
  <si>
    <t>THPKR</t>
  </si>
  <si>
    <t>THPKB</t>
  </si>
  <si>
    <t>THPKN</t>
  </si>
  <si>
    <t>THPKP</t>
  </si>
  <si>
    <t>THPAT</t>
  </si>
  <si>
    <t>THPTH</t>
  </si>
  <si>
    <t>THPBS</t>
  </si>
  <si>
    <t>THPAN</t>
  </si>
  <si>
    <t>THPYX</t>
  </si>
  <si>
    <t>THPCT</t>
  </si>
  <si>
    <t>TRSMV</t>
  </si>
  <si>
    <t>TRSCN</t>
  </si>
  <si>
    <t>TRSDG</t>
  </si>
  <si>
    <t>TRSIC</t>
  </si>
  <si>
    <t>TRSRN</t>
  </si>
  <si>
    <t>TRSIR</t>
  </si>
  <si>
    <t>TRSNK</t>
  </si>
  <si>
    <t>TRSIS</t>
  </si>
  <si>
    <t>TRSTL</t>
  </si>
  <si>
    <t>TRVAS</t>
  </si>
  <si>
    <t>TRSVS</t>
  </si>
  <si>
    <t>TRSVR</t>
  </si>
  <si>
    <t>TRSGT</t>
  </si>
  <si>
    <t>TRSOG</t>
  </si>
  <si>
    <t>TRSKE</t>
  </si>
  <si>
    <t>TRSMA</t>
  </si>
  <si>
    <t>TRSUA</t>
  </si>
  <si>
    <t>TRYLI</t>
  </si>
  <si>
    <t>TRSDI</t>
  </si>
  <si>
    <t>TRSHR</t>
  </si>
  <si>
    <t>TRSUR</t>
  </si>
  <si>
    <t>TRSSL</t>
  </si>
  <si>
    <t>TRSSZ</t>
  </si>
  <si>
    <t>TRSUT</t>
  </si>
  <si>
    <t>TRTAK</t>
  </si>
  <si>
    <t>TRTBY</t>
  </si>
  <si>
    <t>TRTAR</t>
  </si>
  <si>
    <t>TRTSD</t>
  </si>
  <si>
    <t>TRTSK</t>
  </si>
  <si>
    <t>TRTAS</t>
  </si>
  <si>
    <t>TRTAV</t>
  </si>
  <si>
    <t>TRTVS</t>
  </si>
  <si>
    <t>TRTFN</t>
  </si>
  <si>
    <t>NLAML</t>
  </si>
  <si>
    <t>NLZAI</t>
  </si>
  <si>
    <t>NLAMR</t>
  </si>
  <si>
    <t>NLAME</t>
  </si>
  <si>
    <t>NLAMZ</t>
  </si>
  <si>
    <t>NLALH</t>
  </si>
  <si>
    <t>NLAMV</t>
  </si>
  <si>
    <t>NLATR</t>
  </si>
  <si>
    <t>NLAMS</t>
  </si>
  <si>
    <t>NLANL</t>
  </si>
  <si>
    <t>NLANT</t>
  </si>
  <si>
    <t>NLAND</t>
  </si>
  <si>
    <t>NLAIJ</t>
  </si>
  <si>
    <t>NLREN</t>
  </si>
  <si>
    <t>NLAJM</t>
  </si>
  <si>
    <t>NLANP</t>
  </si>
  <si>
    <t>NLNNE</t>
  </si>
  <si>
    <t>NLAPE</t>
  </si>
  <si>
    <t>NLAPS</t>
  </si>
  <si>
    <t>NLAPP</t>
  </si>
  <si>
    <t>NLARC</t>
  </si>
  <si>
    <t>NLARK</t>
  </si>
  <si>
    <t>NLARM</t>
  </si>
  <si>
    <t>NLARN</t>
  </si>
  <si>
    <t>NLASP</t>
  </si>
  <si>
    <t>NLASS</t>
  </si>
  <si>
    <t>NLASD</t>
  </si>
  <si>
    <t>NLAST</t>
  </si>
  <si>
    <t>NLZAC</t>
  </si>
  <si>
    <t>NLAVE</t>
  </si>
  <si>
    <t>NLAXL</t>
  </si>
  <si>
    <t>NLBGE</t>
  </si>
  <si>
    <t>NLARD</t>
  </si>
  <si>
    <t>NLBRA</t>
  </si>
  <si>
    <t>NLBNS</t>
  </si>
  <si>
    <t>NLBLO</t>
  </si>
  <si>
    <t>NLBAA</t>
  </si>
  <si>
    <t>NLBBR</t>
  </si>
  <si>
    <t>NLBAD</t>
  </si>
  <si>
    <t>NLBXE</t>
  </si>
  <si>
    <t>NLBAF</t>
  </si>
  <si>
    <t>NLBAK</t>
  </si>
  <si>
    <t>NLBKH</t>
  </si>
  <si>
    <t>NLBAL</t>
  </si>
  <si>
    <t>NLBKB</t>
  </si>
  <si>
    <t>NLBAN</t>
  </si>
  <si>
    <t>NLBRR</t>
  </si>
  <si>
    <t>NLBAR</t>
  </si>
  <si>
    <t>NLBGO</t>
  </si>
  <si>
    <t>NLBHM</t>
  </si>
  <si>
    <t>NLBTH</t>
  </si>
  <si>
    <t>TRDPS</t>
  </si>
  <si>
    <t>TRDAZ</t>
  </si>
  <si>
    <t>TRDCI</t>
  </si>
  <si>
    <t>TRDMR</t>
  </si>
  <si>
    <t>TRDMK</t>
  </si>
  <si>
    <t>TRDEM</t>
  </si>
  <si>
    <t>TRDMT</t>
  </si>
  <si>
    <t>TRDNZ</t>
  </si>
  <si>
    <t>TRDEK</t>
  </si>
  <si>
    <t>TRDRC</t>
  </si>
  <si>
    <t>TRDRK</t>
  </si>
  <si>
    <t>TRDDM</t>
  </si>
  <si>
    <t>TRDIK</t>
  </si>
  <si>
    <t>TRDIL</t>
  </si>
  <si>
    <t>TRDLV</t>
  </si>
  <si>
    <t>TRDNR</t>
  </si>
  <si>
    <t>TRDIY</t>
  </si>
  <si>
    <t>TRDHN</t>
  </si>
  <si>
    <t>TRDOG</t>
  </si>
  <si>
    <t>TRDOL</t>
  </si>
  <si>
    <t>TRDMC</t>
  </si>
  <si>
    <t>TRDYL</t>
  </si>
  <si>
    <t>TRDUD</t>
  </si>
  <si>
    <t>TRDPR</t>
  </si>
  <si>
    <t>TRDRY</t>
  </si>
  <si>
    <t>TRDUZ</t>
  </si>
  <si>
    <t>TRECE</t>
  </si>
  <si>
    <t>TREDK</t>
  </si>
  <si>
    <t>TREDI</t>
  </si>
  <si>
    <t>TREDO</t>
  </si>
  <si>
    <t>TREGI</t>
  </si>
  <si>
    <t>TREZS</t>
  </si>
  <si>
    <t>TREBN</t>
  </si>
  <si>
    <t>TRLMG</t>
  </si>
  <si>
    <t>TRELM</t>
  </si>
  <si>
    <t>TREEK</t>
  </si>
  <si>
    <t>TREME</t>
  </si>
  <si>
    <t>TREMI</t>
  </si>
  <si>
    <t>TREMG</t>
  </si>
  <si>
    <t>TREGZ</t>
  </si>
  <si>
    <t>TRENE</t>
  </si>
  <si>
    <t>TRRCS</t>
  </si>
  <si>
    <t>TRERK</t>
  </si>
  <si>
    <t>TRELI</t>
  </si>
  <si>
    <t>TRERE</t>
  </si>
  <si>
    <t>TRERN</t>
  </si>
  <si>
    <t>UASAV</t>
  </si>
  <si>
    <t>UASVK</t>
  </si>
  <si>
    <t>UADSK</t>
  </si>
  <si>
    <t>UATAN</t>
  </si>
  <si>
    <t>UATAL</t>
  </si>
  <si>
    <t>UATER</t>
  </si>
  <si>
    <t>NLBES</t>
  </si>
  <si>
    <t>NLBKT</t>
  </si>
  <si>
    <t>NLBLU</t>
  </si>
  <si>
    <t>NLBST</t>
  </si>
  <si>
    <t>NLBEU</t>
  </si>
  <si>
    <t>NLBNN</t>
  </si>
  <si>
    <t>NLBEC</t>
  </si>
  <si>
    <t>NLBEV</t>
  </si>
  <si>
    <t>NLBNZ</t>
  </si>
  <si>
    <t>NLBIR</t>
  </si>
  <si>
    <t>NLBRV</t>
  </si>
  <si>
    <t>NLBIT</t>
  </si>
  <si>
    <t>NLBZO</t>
  </si>
  <si>
    <t>NLEER</t>
  </si>
  <si>
    <t>NLNES</t>
  </si>
  <si>
    <t>NLNSA</t>
  </si>
  <si>
    <t>NLNSU</t>
  </si>
  <si>
    <t>NLNTD</t>
  </si>
  <si>
    <t>NLNXO</t>
  </si>
  <si>
    <t>NLNAM</t>
  </si>
  <si>
    <t>NLNIB</t>
  </si>
  <si>
    <t>NLNB3</t>
  </si>
  <si>
    <t>NLNIU</t>
  </si>
  <si>
    <t>NLNBU</t>
  </si>
  <si>
    <t>NLNPK</t>
  </si>
  <si>
    <t>NLNSB</t>
  </si>
  <si>
    <t>NLNSZ</t>
  </si>
  <si>
    <t>NLNDI</t>
  </si>
  <si>
    <t>NLNWG</t>
  </si>
  <si>
    <t>NLNHM</t>
  </si>
  <si>
    <t>NLNIH</t>
  </si>
  <si>
    <t>NLNBG</t>
  </si>
  <si>
    <t>NLNIE</t>
  </si>
  <si>
    <t>NLN8W</t>
  </si>
  <si>
    <t>NLNSC</t>
  </si>
  <si>
    <t>NLNWT</t>
  </si>
  <si>
    <t>NLNWK</t>
  </si>
  <si>
    <t>NLNKU</t>
  </si>
  <si>
    <t>NLNIL</t>
  </si>
  <si>
    <t>NLNUW</t>
  </si>
  <si>
    <t>NLNLK</t>
  </si>
  <si>
    <t>NLNWL</t>
  </si>
  <si>
    <t>NLLSR</t>
  </si>
  <si>
    <t>NLNMG</t>
  </si>
  <si>
    <t>NLNWO</t>
  </si>
  <si>
    <t>NLNWP</t>
  </si>
  <si>
    <t>THTAC</t>
  </si>
  <si>
    <t>SKRCE</t>
  </si>
  <si>
    <t>SKSLZ</t>
  </si>
  <si>
    <t>SKRSA</t>
  </si>
  <si>
    <t>SKRVK</t>
  </si>
  <si>
    <t>SKRVN</t>
  </si>
  <si>
    <t>SKROZ</t>
  </si>
  <si>
    <t>SKRDN</t>
  </si>
  <si>
    <t>SKRSV</t>
  </si>
  <si>
    <t>SKRZK</t>
  </si>
  <si>
    <t>SKRYB</t>
  </si>
  <si>
    <t>TNAQR</t>
  </si>
  <si>
    <t>TNARI</t>
  </si>
  <si>
    <t>TNASH</t>
  </si>
  <si>
    <t>TNBEJ</t>
  </si>
  <si>
    <t>TNBAR</t>
  </si>
  <si>
    <t>TNBGA</t>
  </si>
  <si>
    <t>TNN4T</t>
  </si>
  <si>
    <t>TNBNA</t>
  </si>
  <si>
    <t>TNBIZ</t>
  </si>
  <si>
    <t>TNBJC</t>
  </si>
  <si>
    <t>TNBEB</t>
  </si>
  <si>
    <t>TNB8N</t>
  </si>
  <si>
    <t>TNBOF</t>
  </si>
  <si>
    <t>TNBOU</t>
  </si>
  <si>
    <t>TNTZB</t>
  </si>
  <si>
    <t>TNCAR</t>
  </si>
  <si>
    <t>TNCHA</t>
  </si>
  <si>
    <t>TNCHB</t>
  </si>
  <si>
    <t>TNDAR</t>
  </si>
  <si>
    <t>TNDID</t>
  </si>
  <si>
    <t>TNDJE</t>
  </si>
  <si>
    <t>TNEBM</t>
  </si>
  <si>
    <t>TNE2H</t>
  </si>
  <si>
    <t>TNTZC</t>
  </si>
  <si>
    <t>TNMOU</t>
  </si>
  <si>
    <t>TNEFA</t>
  </si>
  <si>
    <t>TNNBE</t>
  </si>
  <si>
    <t>TNE8M</t>
  </si>
  <si>
    <t>TNEZA</t>
  </si>
  <si>
    <t>TNFOA</t>
  </si>
  <si>
    <t>TNGAE</t>
  </si>
  <si>
    <t>TNGAF</t>
  </si>
  <si>
    <t>TNGML</t>
  </si>
  <si>
    <t>TNHAM</t>
  </si>
  <si>
    <t>TNHML</t>
  </si>
  <si>
    <t>TNISI</t>
  </si>
  <si>
    <t>TNJEM</t>
  </si>
  <si>
    <t>TNJAR</t>
  </si>
  <si>
    <t>TNJ8T</t>
  </si>
  <si>
    <t>TNJUL</t>
  </si>
  <si>
    <t>SEHBB</t>
  </si>
  <si>
    <t>SEHNO</t>
  </si>
  <si>
    <t>SEHON</t>
  </si>
  <si>
    <t>SEHOO</t>
  </si>
  <si>
    <t>SEHOE</t>
  </si>
  <si>
    <t>SEHRA</t>
  </si>
  <si>
    <t>SEHRN</t>
  </si>
  <si>
    <t>SEHNB</t>
  </si>
  <si>
    <t>SEHNF</t>
  </si>
  <si>
    <t>SEHOD</t>
  </si>
  <si>
    <t>SEHVA</t>
  </si>
  <si>
    <t>SEHOA</t>
  </si>
  <si>
    <t>SEHOV</t>
  </si>
  <si>
    <t>SEHZS</t>
  </si>
  <si>
    <t>SEHUE</t>
  </si>
  <si>
    <t>SEHUV</t>
  </si>
  <si>
    <t>SEHLF</t>
  </si>
  <si>
    <t>SEHUN</t>
  </si>
  <si>
    <t>SEHSQ</t>
  </si>
  <si>
    <t>SEHUS</t>
  </si>
  <si>
    <t>SEHYG</t>
  </si>
  <si>
    <t>SEHYL</t>
  </si>
  <si>
    <t>SEHYP</t>
  </si>
  <si>
    <t>SEHYS</t>
  </si>
  <si>
    <t>SEIDB</t>
  </si>
  <si>
    <t>SEIGP</t>
  </si>
  <si>
    <t>SEIGG</t>
  </si>
  <si>
    <t>SEINS</t>
  </si>
  <si>
    <t>SEJMJ</t>
  </si>
  <si>
    <t>SEJAO</t>
  </si>
  <si>
    <t>SEJAR</t>
  </si>
  <si>
    <t>SEJRN</t>
  </si>
  <si>
    <t>SEJPS</t>
  </si>
  <si>
    <t>SEJAV</t>
  </si>
  <si>
    <t>SEJAT</t>
  </si>
  <si>
    <t>SEJOH</t>
  </si>
  <si>
    <t>SEJHV</t>
  </si>
  <si>
    <t>SEJOK</t>
  </si>
  <si>
    <t>SEJKG</t>
  </si>
  <si>
    <t>SEJON</t>
  </si>
  <si>
    <t>SEJOR</t>
  </si>
  <si>
    <t>SEJNA</t>
  </si>
  <si>
    <t>PTRDD</t>
  </si>
  <si>
    <t>PTRDP</t>
  </si>
  <si>
    <t>PTRPE</t>
  </si>
  <si>
    <t>PTRMZ</t>
  </si>
  <si>
    <t>PTRQU</t>
  </si>
  <si>
    <t>PTRSD</t>
  </si>
  <si>
    <t>PTRVH</t>
  </si>
  <si>
    <t>PTRIA</t>
  </si>
  <si>
    <t>RUZZR</t>
  </si>
  <si>
    <t>SEKHN</t>
  </si>
  <si>
    <t>SEKRK</t>
  </si>
  <si>
    <t>SEKKO</t>
  </si>
  <si>
    <t>SEKRO</t>
  </si>
  <si>
    <t>SEKRY</t>
  </si>
  <si>
    <t>SEKUB</t>
  </si>
  <si>
    <t>SEKLV</t>
  </si>
  <si>
    <t>SEKUM</t>
  </si>
  <si>
    <t>SEKUV</t>
  </si>
  <si>
    <t>SEKNN</t>
  </si>
  <si>
    <t>SEKGT</t>
  </si>
  <si>
    <t>SEKUA</t>
  </si>
  <si>
    <t>SEKUN</t>
  </si>
  <si>
    <t>SEKGR</t>
  </si>
  <si>
    <t>SEKVM</t>
  </si>
  <si>
    <t>SEKVA</t>
  </si>
  <si>
    <t>SEKVN</t>
  </si>
  <si>
    <t>SEKTP</t>
  </si>
  <si>
    <t>SEKVC</t>
  </si>
  <si>
    <t>SEKDG</t>
  </si>
  <si>
    <t>SEKVY</t>
  </si>
  <si>
    <t>SEKYK</t>
  </si>
  <si>
    <t>SEKYR</t>
  </si>
  <si>
    <t>SEKKS</t>
  </si>
  <si>
    <t>SEECK</t>
  </si>
  <si>
    <t>SELGN</t>
  </si>
  <si>
    <t>SELAH</t>
  </si>
  <si>
    <t>SELAL</t>
  </si>
  <si>
    <t>SELAM</t>
  </si>
  <si>
    <t>SELAO</t>
  </si>
  <si>
    <t>SELAA</t>
  </si>
  <si>
    <t>SELAV</t>
  </si>
  <si>
    <t>SELAY</t>
  </si>
  <si>
    <t>SELA9</t>
  </si>
  <si>
    <t>SELAN</t>
  </si>
  <si>
    <t>SELGL</t>
  </si>
  <si>
    <t>SELNG</t>
  </si>
  <si>
    <t>SELNA</t>
  </si>
  <si>
    <t>SELBO</t>
  </si>
  <si>
    <t>SELAX</t>
  </si>
  <si>
    <t>SELEK</t>
  </si>
  <si>
    <t>SELDV</t>
  </si>
  <si>
    <t>SELER</t>
  </si>
  <si>
    <t>PTVLH</t>
  </si>
  <si>
    <t>PTDCS</t>
  </si>
  <si>
    <t>PTVDB</t>
  </si>
  <si>
    <t>PTVLL</t>
  </si>
  <si>
    <t>PTVMS</t>
  </si>
  <si>
    <t>PTVNH</t>
  </si>
  <si>
    <t>RUNUX</t>
  </si>
  <si>
    <t>SEORS</t>
  </si>
  <si>
    <t>SEORJ</t>
  </si>
  <si>
    <t>SEODO</t>
  </si>
  <si>
    <t>PTSLZ</t>
  </si>
  <si>
    <t>PTSMF</t>
  </si>
  <si>
    <t>PTSMV</t>
  </si>
  <si>
    <t>PTSML</t>
  </si>
  <si>
    <t>PTSMS</t>
  </si>
  <si>
    <t>PTSMA</t>
  </si>
  <si>
    <t>PTSMP</t>
  </si>
  <si>
    <t>PTSTN</t>
  </si>
  <si>
    <t>PTSNT</t>
  </si>
  <si>
    <t>PTSDB</t>
  </si>
  <si>
    <t>PTSRU</t>
  </si>
  <si>
    <t>PTSTC</t>
  </si>
  <si>
    <t>PTDTO</t>
  </si>
  <si>
    <t>PTSEO</t>
  </si>
  <si>
    <t>PTSEG</t>
  </si>
  <si>
    <t>PTSDP</t>
  </si>
  <si>
    <t>PTSTI</t>
  </si>
  <si>
    <t>PTSBM</t>
  </si>
  <si>
    <t>PTBDG</t>
  </si>
  <si>
    <t>PTSBA</t>
  </si>
  <si>
    <t>PTVAQ</t>
  </si>
  <si>
    <t>PTSDR</t>
  </si>
  <si>
    <t>PTIAO</t>
  </si>
  <si>
    <t>PTSGO</t>
  </si>
  <si>
    <t>PTSJM</t>
  </si>
  <si>
    <t>PTSJP</t>
  </si>
  <si>
    <t>PTSJR</t>
  </si>
  <si>
    <t>PTSJT</t>
  </si>
  <si>
    <t>PTSJL</t>
  </si>
  <si>
    <t>PTSJA</t>
  </si>
  <si>
    <t>PTSJV</t>
  </si>
  <si>
    <t>PTSJO</t>
  </si>
  <si>
    <t>PTSJZ</t>
  </si>
  <si>
    <t>PTTZG</t>
  </si>
  <si>
    <t>PTMAM</t>
  </si>
  <si>
    <t>PTSMD</t>
  </si>
  <si>
    <t>PTSMT</t>
  </si>
  <si>
    <t>PTSMI</t>
  </si>
  <si>
    <t>SKTER</t>
  </si>
  <si>
    <t>SKTIS</t>
  </si>
  <si>
    <t>SKTLM</t>
  </si>
  <si>
    <t>SKTKV</t>
  </si>
  <si>
    <t>SKTOM</t>
  </si>
  <si>
    <t>SKTOE</t>
  </si>
  <si>
    <t>SKTON</t>
  </si>
  <si>
    <t>SKTCY</t>
  </si>
  <si>
    <t>SKSZD</t>
  </si>
  <si>
    <t>SKTOP</t>
  </si>
  <si>
    <t>SKTKY</t>
  </si>
  <si>
    <t>SKTOR</t>
  </si>
  <si>
    <t>SKTRK</t>
  </si>
  <si>
    <t>SKTBC</t>
  </si>
  <si>
    <t>SKTRB</t>
  </si>
  <si>
    <t>SKTEB</t>
  </si>
  <si>
    <t>SKTRT</t>
  </si>
  <si>
    <t>SKTRA</t>
  </si>
  <si>
    <t>SKTTA</t>
  </si>
  <si>
    <t>SKTBE</t>
  </si>
  <si>
    <t>SKTSK</t>
  </si>
  <si>
    <t>SKTST</t>
  </si>
  <si>
    <t>SKTRE</t>
  </si>
  <si>
    <t>SKTRH</t>
  </si>
  <si>
    <t>SKTNA</t>
  </si>
  <si>
    <t>SKTSA</t>
  </si>
  <si>
    <t>SKTTE</t>
  </si>
  <si>
    <t>SKTRS</t>
  </si>
  <si>
    <t>SKSZB</t>
  </si>
  <si>
    <t>SKTNY</t>
  </si>
  <si>
    <t>SKTUT</t>
  </si>
  <si>
    <t>SKTNB</t>
  </si>
  <si>
    <t>TOPAN</t>
  </si>
  <si>
    <t>TOVAV</t>
  </si>
  <si>
    <t>TRACI</t>
  </si>
  <si>
    <t>TRAPY</t>
  </si>
  <si>
    <t>TRADA</t>
  </si>
  <si>
    <t>TRADZ</t>
  </si>
  <si>
    <t>TRADI</t>
  </si>
  <si>
    <t>TRAFY</t>
  </si>
  <si>
    <t>TRAJI</t>
  </si>
  <si>
    <t>TRAHM</t>
  </si>
  <si>
    <t>TRAKB</t>
  </si>
  <si>
    <t>TRKKC</t>
  </si>
  <si>
    <t>TRAKC</t>
  </si>
  <si>
    <t>TRGKV</t>
  </si>
  <si>
    <t>TRAKY</t>
  </si>
  <si>
    <t>TRAKD</t>
  </si>
  <si>
    <t>TRAHS</t>
  </si>
  <si>
    <t>RUZPY</t>
  </si>
  <si>
    <t>RUZYK</t>
  </si>
  <si>
    <t>RUZRK</t>
  </si>
  <si>
    <t>RUZAR</t>
  </si>
  <si>
    <t>RUZAL</t>
  </si>
  <si>
    <t>RUZAO</t>
  </si>
  <si>
    <t>RUZAV</t>
  </si>
  <si>
    <t>RUZEM</t>
  </si>
  <si>
    <t>RUZDK</t>
  </si>
  <si>
    <t>RUZEL</t>
  </si>
  <si>
    <t>RUZHL</t>
  </si>
  <si>
    <t>RUZZO</t>
  </si>
  <si>
    <t>RUZSK</t>
  </si>
  <si>
    <t>RUZHI</t>
  </si>
  <si>
    <t>RUZKA</t>
  </si>
  <si>
    <t>RUZSY</t>
  </si>
  <si>
    <t>RUZTT</t>
  </si>
  <si>
    <t>RUZLY</t>
  </si>
  <si>
    <t>RUZVK</t>
  </si>
  <si>
    <t>RUGUO</t>
  </si>
  <si>
    <t>RUZLD</t>
  </si>
  <si>
    <t>RWBTQ</t>
  </si>
  <si>
    <t>RWGYI</t>
  </si>
  <si>
    <t>RWGSO</t>
  </si>
  <si>
    <t>RWKME</t>
  </si>
  <si>
    <t>RWKYZ</t>
  </si>
  <si>
    <t>RWKGL</t>
  </si>
  <si>
    <t>RWNSA</t>
  </si>
  <si>
    <t>RWRIL</t>
  </si>
  <si>
    <t>SEORT</t>
  </si>
  <si>
    <t>SEORV</t>
  </si>
  <si>
    <t>SEOSB</t>
  </si>
  <si>
    <t>SEOSK</t>
  </si>
  <si>
    <t>SEOSS</t>
  </si>
  <si>
    <t>SEOSO</t>
  </si>
  <si>
    <t>SEOYB</t>
  </si>
  <si>
    <t>SEOSD</t>
  </si>
  <si>
    <t>SEOTV</t>
  </si>
  <si>
    <t>SEOSH</t>
  </si>
  <si>
    <t>SEOTK</t>
  </si>
  <si>
    <t>SEOSV</t>
  </si>
  <si>
    <t>SEOST</t>
  </si>
  <si>
    <t>SEOTT</t>
  </si>
  <si>
    <t>SEOEV</t>
  </si>
  <si>
    <t>SEOVL</t>
  </si>
  <si>
    <t>SEOVE</t>
  </si>
  <si>
    <t>SEOEM</t>
  </si>
  <si>
    <t>SEOVN</t>
  </si>
  <si>
    <t>RSINI</t>
  </si>
  <si>
    <t>RUNVY</t>
  </si>
  <si>
    <t>RUNYA</t>
  </si>
  <si>
    <t>RUOBK</t>
  </si>
  <si>
    <t>RUOSO</t>
  </si>
  <si>
    <t>SEFIG</t>
  </si>
  <si>
    <t>SEFIL</t>
  </si>
  <si>
    <t>SEFNA</t>
  </si>
  <si>
    <t>SEFIN</t>
  </si>
  <si>
    <t>SEFIS</t>
  </si>
  <si>
    <t>SEFBK</t>
  </si>
  <si>
    <t>SEFIK</t>
  </si>
  <si>
    <t>SEFLG</t>
  </si>
  <si>
    <t>SEFJA</t>
  </si>
  <si>
    <t>SEFJC</t>
  </si>
  <si>
    <t>SEFRK</t>
  </si>
  <si>
    <t>SEFLX</t>
  </si>
  <si>
    <t>SEFLM</t>
  </si>
  <si>
    <t>SEFLE</t>
  </si>
  <si>
    <t>SESZG</t>
  </si>
  <si>
    <t>SEFAD</t>
  </si>
  <si>
    <t>SEFLI</t>
  </si>
  <si>
    <t>SEFBY</t>
  </si>
  <si>
    <t>SESZW</t>
  </si>
  <si>
    <t>SEFGN</t>
  </si>
  <si>
    <t>SEFON</t>
  </si>
  <si>
    <t>SEFRS</t>
  </si>
  <si>
    <t>SEORA</t>
  </si>
  <si>
    <t>SEFOA</t>
  </si>
  <si>
    <t>SEFOM</t>
  </si>
  <si>
    <t>SEFOS</t>
  </si>
  <si>
    <t>SEFHD</t>
  </si>
  <si>
    <t>SEFSV</t>
  </si>
  <si>
    <t>SEFOR</t>
  </si>
  <si>
    <t>SEFVK</t>
  </si>
  <si>
    <t>SEFRA</t>
  </si>
  <si>
    <t>SEFSA</t>
  </si>
  <si>
    <t>SEFRI</t>
  </si>
  <si>
    <t>SEFTY</t>
  </si>
  <si>
    <t>SEFRN</t>
  </si>
  <si>
    <t>SEFRO</t>
  </si>
  <si>
    <t>SEFDA</t>
  </si>
  <si>
    <t>SEFLD</t>
  </si>
  <si>
    <t>SEGDE</t>
  </si>
  <si>
    <t>SEGAD</t>
  </si>
  <si>
    <t>SEGGF</t>
  </si>
  <si>
    <t>SEGEV</t>
  </si>
  <si>
    <t>SEGAL</t>
  </si>
  <si>
    <t>SEGAM</t>
  </si>
  <si>
    <t>SEGLB</t>
  </si>
  <si>
    <t>SEGHR</t>
  </si>
  <si>
    <t>RUSKA</t>
  </si>
  <si>
    <t>RUUKX</t>
  </si>
  <si>
    <t>TRARY</t>
  </si>
  <si>
    <t>TRAHR</t>
  </si>
  <si>
    <t>TRAKI</t>
  </si>
  <si>
    <t>TRAKZ</t>
  </si>
  <si>
    <t>TRALA</t>
  </si>
  <si>
    <t>TRAPI</t>
  </si>
  <si>
    <t>TRASH</t>
  </si>
  <si>
    <t>TRALE</t>
  </si>
  <si>
    <t>TRALI</t>
  </si>
  <si>
    <t>TRABK</t>
  </si>
  <si>
    <t>TRANC</t>
  </si>
  <si>
    <t>TRAYD</t>
  </si>
  <si>
    <t>TRATV</t>
  </si>
  <si>
    <t>TRATS</t>
  </si>
  <si>
    <t>TRALT</t>
  </si>
  <si>
    <t>TRAIZ</t>
  </si>
  <si>
    <t>TRAMA</t>
  </si>
  <si>
    <t>TRAMY</t>
  </si>
  <si>
    <t>TRAMB</t>
  </si>
  <si>
    <t>TRAMR</t>
  </si>
  <si>
    <t>TRPAM</t>
  </si>
  <si>
    <t>TRADK</t>
  </si>
  <si>
    <t>TRANA</t>
  </si>
  <si>
    <t>TRANK</t>
  </si>
  <si>
    <t>TRAKA</t>
  </si>
  <si>
    <t>TRAYT</t>
  </si>
  <si>
    <t>TRUZE</t>
  </si>
  <si>
    <t>TRARE</t>
  </si>
  <si>
    <t>TRARM</t>
  </si>
  <si>
    <t>TRARN</t>
  </si>
  <si>
    <t>TRAVN</t>
  </si>
  <si>
    <t>TRATA</t>
  </si>
  <si>
    <t>TRSTR</t>
  </si>
  <si>
    <t>TRAVC</t>
  </si>
  <si>
    <t>TRAVE</t>
  </si>
  <si>
    <t>TRAYA</t>
  </si>
  <si>
    <t>UACRI</t>
  </si>
  <si>
    <t>UADNB</t>
  </si>
  <si>
    <t>UADZK</t>
  </si>
  <si>
    <t>UADNK</t>
  </si>
  <si>
    <t>UADOL</t>
  </si>
  <si>
    <t>UADOK</t>
  </si>
  <si>
    <t>UADNE</t>
  </si>
  <si>
    <t>UADUB</t>
  </si>
  <si>
    <t>UADBV</t>
  </si>
  <si>
    <t>UADDK</t>
  </si>
  <si>
    <t>UAZUI</t>
  </si>
  <si>
    <t>UAZUJ</t>
  </si>
  <si>
    <t>UAFEO</t>
  </si>
  <si>
    <t>UAGOR</t>
  </si>
  <si>
    <t>PYYCI</t>
  </si>
  <si>
    <t>SENSJ</t>
  </si>
  <si>
    <t>SENSM</t>
  </si>
  <si>
    <t>SENVK</t>
  </si>
  <si>
    <t>SENTY</t>
  </si>
  <si>
    <t>SENAV</t>
  </si>
  <si>
    <t>PYCIG</t>
  </si>
  <si>
    <t>PYIUB</t>
  </si>
  <si>
    <t>PYJEE</t>
  </si>
  <si>
    <t>PYJFC</t>
  </si>
  <si>
    <t>PYKTT</t>
  </si>
  <si>
    <t>PYLPZ</t>
  </si>
  <si>
    <t>PYLAM</t>
  </si>
  <si>
    <t>PYLPO</t>
  </si>
  <si>
    <t>PYLUQ</t>
  </si>
  <si>
    <t>PYESG</t>
  </si>
  <si>
    <t>PYMIN</t>
  </si>
  <si>
    <t>PYTQU</t>
  </si>
  <si>
    <t>PYOBP</t>
  </si>
  <si>
    <t>PYPJC</t>
  </si>
  <si>
    <t>PYPIL</t>
  </si>
  <si>
    <t>PYJPF</t>
  </si>
  <si>
    <t>PYPAN</t>
  </si>
  <si>
    <t>PYPGU</t>
  </si>
  <si>
    <t>PYPCJ</t>
  </si>
  <si>
    <t>PYPBT</t>
  </si>
  <si>
    <t>PYPPS</t>
  </si>
  <si>
    <t>PYPSA</t>
  </si>
  <si>
    <t>PYCAN</t>
  </si>
  <si>
    <t>PYSBT</t>
  </si>
  <si>
    <t>PYSAN</t>
  </si>
  <si>
    <t>PYSJE</t>
  </si>
  <si>
    <t>PYSLO</t>
  </si>
  <si>
    <t>PYPYS</t>
  </si>
  <si>
    <t>PYSPP</t>
  </si>
  <si>
    <t>PYSYG</t>
  </si>
  <si>
    <t>PYJSR</t>
  </si>
  <si>
    <t>PYSRM</t>
  </si>
  <si>
    <t>PYTER</t>
  </si>
  <si>
    <t>PYTBA</t>
  </si>
  <si>
    <t>PYTND</t>
  </si>
  <si>
    <t>PYVMI</t>
  </si>
  <si>
    <t>PYVEL</t>
  </si>
  <si>
    <t>PYVFL</t>
  </si>
  <si>
    <t>PYVHS</t>
  </si>
  <si>
    <t>PYVLR</t>
  </si>
  <si>
    <t>PYVLL</t>
  </si>
  <si>
    <t>PYY2U</t>
  </si>
  <si>
    <t>SEGR9</t>
  </si>
  <si>
    <t>SEGRT</t>
  </si>
  <si>
    <t>SEGYT</t>
  </si>
  <si>
    <t>SEGHT</t>
  </si>
  <si>
    <t>SEGUN</t>
  </si>
  <si>
    <t>SELSE</t>
  </si>
  <si>
    <t>SEGTS</t>
  </si>
  <si>
    <t>SEGUB</t>
  </si>
  <si>
    <t>SEGUS</t>
  </si>
  <si>
    <t>SEGKS</t>
  </si>
  <si>
    <t>SEGUM</t>
  </si>
  <si>
    <t>SESZH</t>
  </si>
  <si>
    <t>SEHAB</t>
  </si>
  <si>
    <t>SEHAC</t>
  </si>
  <si>
    <t>SEHAG</t>
  </si>
  <si>
    <t>SEHGR</t>
  </si>
  <si>
    <t>SEHFS</t>
  </si>
  <si>
    <t>SEHAJ</t>
  </si>
  <si>
    <t>SEHYD</t>
  </si>
  <si>
    <t>PTOUR</t>
  </si>
  <si>
    <t>PTORQ</t>
  </si>
  <si>
    <t>PTOUT</t>
  </si>
  <si>
    <t>PTOVA</t>
  </si>
  <si>
    <t>PTPCS</t>
  </si>
  <si>
    <t>PTPDB</t>
  </si>
  <si>
    <t>PTPAC</t>
  </si>
  <si>
    <t>PTPFR</t>
  </si>
  <si>
    <t>PTPAI</t>
  </si>
  <si>
    <t>PTPLH</t>
  </si>
  <si>
    <t>PTPAL</t>
  </si>
  <si>
    <t>PTPPS</t>
  </si>
  <si>
    <t>PTMPQ</t>
  </si>
  <si>
    <t>PTPDT</t>
  </si>
  <si>
    <t>PTPAR</t>
  </si>
  <si>
    <t>PTPRE</t>
  </si>
  <si>
    <t>PTPRD</t>
  </si>
  <si>
    <t>PTPRS</t>
  </si>
  <si>
    <t>PTPER</t>
  </si>
  <si>
    <t>PTPTS</t>
  </si>
  <si>
    <t>PTPDO</t>
  </si>
  <si>
    <t>PTPEA</t>
  </si>
  <si>
    <t>PTPED</t>
  </si>
  <si>
    <t>PTPEM</t>
  </si>
  <si>
    <t>PTOGO</t>
  </si>
  <si>
    <t>PTPGR</t>
  </si>
  <si>
    <t>PTPRO</t>
  </si>
  <si>
    <t>PTUCO</t>
  </si>
  <si>
    <t>PTPGO</t>
  </si>
  <si>
    <t>PTPEG</t>
  </si>
  <si>
    <t>RUULU</t>
  </si>
  <si>
    <t>RUUZL</t>
  </si>
  <si>
    <t>RUVOY</t>
  </si>
  <si>
    <t>RUVLY</t>
  </si>
  <si>
    <t>RUVNN</t>
  </si>
  <si>
    <t>RUVKR</t>
  </si>
  <si>
    <t>RUVAR</t>
  </si>
  <si>
    <t>RUVAO</t>
  </si>
  <si>
    <t>RUVAY</t>
  </si>
  <si>
    <t>SEJUN</t>
  </si>
  <si>
    <t>SEKAG</t>
  </si>
  <si>
    <t>SEKRD</t>
  </si>
  <si>
    <t>SEKGG</t>
  </si>
  <si>
    <t>SEKLE</t>
  </si>
  <si>
    <t>SEKAX</t>
  </si>
  <si>
    <t>SEKLO</t>
  </si>
  <si>
    <t>SEKBY</t>
  </si>
  <si>
    <t>SEKAD</t>
  </si>
  <si>
    <t>SEKHL</t>
  </si>
  <si>
    <t>SESZJ</t>
  </si>
  <si>
    <t>SEKLR</t>
  </si>
  <si>
    <t>SEKAL</t>
  </si>
  <si>
    <t>SEKPS</t>
  </si>
  <si>
    <t>SEKPH</t>
  </si>
  <si>
    <t>SEYBY</t>
  </si>
  <si>
    <t>SEKRH</t>
  </si>
  <si>
    <t>SEKBK</t>
  </si>
  <si>
    <t>SEKBG</t>
  </si>
  <si>
    <t>SEKXV</t>
  </si>
  <si>
    <t>SEKAN</t>
  </si>
  <si>
    <t>SEKSK</t>
  </si>
  <si>
    <t>SEKAA</t>
  </si>
  <si>
    <t>SEKSD</t>
  </si>
  <si>
    <t>SEKAK</t>
  </si>
  <si>
    <t>SEKAO</t>
  </si>
  <si>
    <t>SEKPA</t>
  </si>
  <si>
    <t>SEKAS</t>
  </si>
  <si>
    <t>SEKAM</t>
  </si>
  <si>
    <t>SEKAT</t>
  </si>
  <si>
    <t>SEKAE</t>
  </si>
  <si>
    <t>SEKVL</t>
  </si>
  <si>
    <t>SEKXH</t>
  </si>
  <si>
    <t>SEKIL</t>
  </si>
  <si>
    <t>SEKIM</t>
  </si>
  <si>
    <t>SESZK</t>
  </si>
  <si>
    <t>SEKIA</t>
  </si>
  <si>
    <t>SEKIN</t>
  </si>
  <si>
    <t>SEKRN</t>
  </si>
  <si>
    <t>SEKSA</t>
  </si>
  <si>
    <t>TRAKS</t>
  </si>
  <si>
    <t>UAHUS</t>
  </si>
  <si>
    <t>UAZUK</t>
  </si>
  <si>
    <t>UAILK</t>
  </si>
  <si>
    <t>UAZUL</t>
  </si>
  <si>
    <t>UAILY</t>
  </si>
  <si>
    <t>UAIRP</t>
  </si>
  <si>
    <t>UARPN</t>
  </si>
  <si>
    <t>UAIHA</t>
  </si>
  <si>
    <t>UAIFO</t>
  </si>
  <si>
    <t>UAIZI</t>
  </si>
  <si>
    <t>UAIZM</t>
  </si>
  <si>
    <t>UAKAL</t>
  </si>
  <si>
    <t>UAKCP</t>
  </si>
  <si>
    <t>UAZUM</t>
  </si>
  <si>
    <t>UAKAM</t>
  </si>
  <si>
    <t>UAKAY</t>
  </si>
  <si>
    <t>UAMYA</t>
  </si>
  <si>
    <t>UAKVK</t>
  </si>
  <si>
    <t>UAZUN</t>
  </si>
  <si>
    <t>UAKEH</t>
  </si>
  <si>
    <t>UAKIV</t>
  </si>
  <si>
    <t>UAHRK</t>
  </si>
  <si>
    <t>UAKHA</t>
  </si>
  <si>
    <t>UAKHT</t>
  </si>
  <si>
    <t>UAKHE</t>
  </si>
  <si>
    <t>UAHMJ</t>
  </si>
  <si>
    <t>UAKHM</t>
  </si>
  <si>
    <t>UAUUA</t>
  </si>
  <si>
    <t>UAKTN</t>
  </si>
  <si>
    <t>UAKHY</t>
  </si>
  <si>
    <t>UAIEV</t>
  </si>
  <si>
    <t>UAKIA</t>
  </si>
  <si>
    <t>UAKGO</t>
  </si>
  <si>
    <t>UAKIR</t>
  </si>
  <si>
    <t>UAKOL</t>
  </si>
  <si>
    <t>UAKOM</t>
  </si>
  <si>
    <t>UAKSK</t>
  </si>
  <si>
    <t>UAKTP</t>
  </si>
  <si>
    <t>SETGS</t>
  </si>
  <si>
    <t>SETRA</t>
  </si>
  <si>
    <t>SETTS</t>
  </si>
  <si>
    <t>SETRD</t>
  </si>
  <si>
    <t>SETSL</t>
  </si>
  <si>
    <t>SETRR</t>
  </si>
  <si>
    <t>SESZU</t>
  </si>
  <si>
    <t>SETRG</t>
  </si>
  <si>
    <t>SETHN</t>
  </si>
  <si>
    <t>SETRS</t>
  </si>
  <si>
    <t>SETUG</t>
  </si>
  <si>
    <t>RUBQS</t>
  </si>
  <si>
    <t>PYYPE</t>
  </si>
  <si>
    <t>QAKHR</t>
  </si>
  <si>
    <t>QARYN</t>
  </si>
  <si>
    <t>QAASN</t>
  </si>
  <si>
    <t>QAALU</t>
  </si>
  <si>
    <t>QAWAK</t>
  </si>
  <si>
    <t>RUADT</t>
  </si>
  <si>
    <t>RUARH</t>
  </si>
  <si>
    <t>RUAHK</t>
  </si>
  <si>
    <t>RUARM</t>
  </si>
  <si>
    <t>RUAVR</t>
  </si>
  <si>
    <t>RUARS</t>
  </si>
  <si>
    <t>RUART</t>
  </si>
  <si>
    <t>RUASB</t>
  </si>
  <si>
    <t>RUASF</t>
  </si>
  <si>
    <t>RUAZO</t>
  </si>
  <si>
    <t>RUBGV</t>
  </si>
  <si>
    <t>RUBGR</t>
  </si>
  <si>
    <t>RUBAK</t>
  </si>
  <si>
    <t>RUBLK</t>
  </si>
  <si>
    <t>RUBLN</t>
  </si>
  <si>
    <t>RUBKV</t>
  </si>
  <si>
    <t>RUBWO</t>
  </si>
  <si>
    <t>RUBLA</t>
  </si>
  <si>
    <t>RUBAL</t>
  </si>
  <si>
    <t>RUZCA</t>
  </si>
  <si>
    <t>RUBLT</t>
  </si>
  <si>
    <t>RUBAX</t>
  </si>
  <si>
    <t>RUQSK</t>
  </si>
  <si>
    <t>RUBAT</t>
  </si>
  <si>
    <t>RUBZK</t>
  </si>
  <si>
    <t>RUBKH</t>
  </si>
  <si>
    <t>RUBKT</t>
  </si>
  <si>
    <t>RUEGO</t>
  </si>
  <si>
    <t>RUBEM</t>
  </si>
  <si>
    <t>RUBEK</t>
  </si>
  <si>
    <t>RUBCX</t>
  </si>
  <si>
    <t>RUOVO</t>
  </si>
  <si>
    <t>RUBVO</t>
  </si>
  <si>
    <t>RUEYK</t>
  </si>
  <si>
    <t>RUBEL</t>
  </si>
  <si>
    <t>RUBRD</t>
  </si>
  <si>
    <t>RUBRZ</t>
  </si>
  <si>
    <t>RUEZV</t>
  </si>
  <si>
    <t>RUBEE</t>
  </si>
  <si>
    <t>RUBER</t>
  </si>
  <si>
    <t>RUBSN</t>
  </si>
  <si>
    <t>RUBSY</t>
  </si>
  <si>
    <t>RUBIY</t>
  </si>
  <si>
    <t>PTPVH</t>
  </si>
  <si>
    <t>PTPLG</t>
  </si>
  <si>
    <t>PTPCV</t>
  </si>
  <si>
    <t>PTPFL</t>
  </si>
  <si>
    <t>PTPCT</t>
  </si>
  <si>
    <t>PTPNC</t>
  </si>
  <si>
    <t>PTIOR</t>
  </si>
  <si>
    <t>PTPND</t>
  </si>
  <si>
    <t>PTPNL</t>
  </si>
  <si>
    <t>PTPEN</t>
  </si>
  <si>
    <t>PTPFT</t>
  </si>
  <si>
    <t>PTPPH</t>
  </si>
  <si>
    <t>PTPGA</t>
  </si>
  <si>
    <t>PTREV</t>
  </si>
  <si>
    <t>PTPIC</t>
  </si>
  <si>
    <t>PTPID</t>
  </si>
  <si>
    <t>PTAVP</t>
  </si>
  <si>
    <t>PTPNV</t>
  </si>
  <si>
    <t>PTPNO</t>
  </si>
  <si>
    <t>PTPIH</t>
  </si>
  <si>
    <t>PTPIN</t>
  </si>
  <si>
    <t>PTPR8</t>
  </si>
  <si>
    <t>ROOSI</t>
  </si>
  <si>
    <t>ROOPR</t>
  </si>
  <si>
    <t>ROOMR</t>
  </si>
  <si>
    <t>ROORA</t>
  </si>
  <si>
    <t>ROOVA</t>
  </si>
  <si>
    <t>ROORT</t>
  </si>
  <si>
    <t>ROODL</t>
  </si>
  <si>
    <t>ROORV</t>
  </si>
  <si>
    <t>ROOTI</t>
  </si>
  <si>
    <t>ROOTP</t>
  </si>
  <si>
    <t>ROOVI</t>
  </si>
  <si>
    <t>ROPAD</t>
  </si>
  <si>
    <t>ROPAO</t>
  </si>
  <si>
    <t>ROPNC</t>
  </si>
  <si>
    <t>ROPAN</t>
  </si>
  <si>
    <t>ROPNA</t>
  </si>
  <si>
    <t>ROPNT</t>
  </si>
  <si>
    <t>ROS3R</t>
  </si>
  <si>
    <t>ROPAR</t>
  </si>
  <si>
    <t>ROPAS</t>
  </si>
  <si>
    <t>ROPCI</t>
  </si>
  <si>
    <t>ROPAU</t>
  </si>
  <si>
    <t>ROPMG</t>
  </si>
  <si>
    <t>ROPCA</t>
  </si>
  <si>
    <t>ROPEC</t>
  </si>
  <si>
    <t>ROPRS</t>
  </si>
  <si>
    <t>ROPTA</t>
  </si>
  <si>
    <t>ROPET</t>
  </si>
  <si>
    <t>SEKIS</t>
  </si>
  <si>
    <t>SEKLD</t>
  </si>
  <si>
    <t>SEKGM</t>
  </si>
  <si>
    <t>SEKSP</t>
  </si>
  <si>
    <t>SEKLA</t>
  </si>
  <si>
    <t>SEKLI</t>
  </si>
  <si>
    <t>SEKLP</t>
  </si>
  <si>
    <t>SEKNR</t>
  </si>
  <si>
    <t>SEKNL</t>
  </si>
  <si>
    <t>SEKNA</t>
  </si>
  <si>
    <t>SEKOL</t>
  </si>
  <si>
    <t>SEKOA</t>
  </si>
  <si>
    <t>SEKOG</t>
  </si>
  <si>
    <t>SEKOP</t>
  </si>
  <si>
    <t>PTSPS</t>
  </si>
  <si>
    <t>PTRNV</t>
  </si>
  <si>
    <t>PTSRP</t>
  </si>
  <si>
    <t>PTSVC</t>
  </si>
  <si>
    <t>PTSVB</t>
  </si>
  <si>
    <t>PTSRD</t>
  </si>
  <si>
    <t>PTSAT</t>
  </si>
  <si>
    <t>PTSEE</t>
  </si>
  <si>
    <t>PTSCA</t>
  </si>
  <si>
    <t>PTSEI</t>
  </si>
  <si>
    <t>PTSXZ</t>
  </si>
  <si>
    <t>PTSND</t>
  </si>
  <si>
    <t>PTSHA</t>
  </si>
  <si>
    <t>PTSDF</t>
  </si>
  <si>
    <t>PTSEQ</t>
  </si>
  <si>
    <t>PTSRL</t>
  </si>
  <si>
    <t>PTSRA</t>
  </si>
  <si>
    <t>PTSPA</t>
  </si>
  <si>
    <t>PTSRT</t>
  </si>
  <si>
    <t>PTSER</t>
  </si>
  <si>
    <t>PTSSB</t>
  </si>
  <si>
    <t>PTSET</t>
  </si>
  <si>
    <t>PTSVV</t>
  </si>
  <si>
    <t>PTSVD</t>
  </si>
  <si>
    <t>PTTZM</t>
  </si>
  <si>
    <t>PTSLV</t>
  </si>
  <si>
    <t>PTSIE</t>
  </si>
  <si>
    <t>PTSTA</t>
  </si>
  <si>
    <t>PTSLH</t>
  </si>
  <si>
    <t>PTSOG</t>
  </si>
  <si>
    <t>PTSOL</t>
  </si>
  <si>
    <t>PTSBG</t>
  </si>
  <si>
    <t>PTSDO</t>
  </si>
  <si>
    <t>PTSOB</t>
  </si>
  <si>
    <t>PTSOU</t>
  </si>
  <si>
    <t>UAGOD</t>
  </si>
  <si>
    <t>RUBLG</t>
  </si>
  <si>
    <t>RUBGK</t>
  </si>
  <si>
    <t>RUBOV</t>
  </si>
  <si>
    <t>RUBKN</t>
  </si>
  <si>
    <t>RUBRN</t>
  </si>
  <si>
    <t>RUBOR</t>
  </si>
  <si>
    <t>RUT5V</t>
  </si>
  <si>
    <t>RUBRV</t>
  </si>
  <si>
    <t>SBHIR</t>
  </si>
  <si>
    <t>SBJJA</t>
  </si>
  <si>
    <t>SBKGE</t>
  </si>
  <si>
    <t>SBIRA</t>
  </si>
  <si>
    <t>SBKUE</t>
  </si>
  <si>
    <t>SBKWR</t>
  </si>
  <si>
    <t>SBKWS</t>
  </si>
  <si>
    <t>SBLEV</t>
  </si>
  <si>
    <t>SBLOF</t>
  </si>
  <si>
    <t>SBRUS</t>
  </si>
  <si>
    <t>SBMBU</t>
  </si>
  <si>
    <t>SBMNY</t>
  </si>
  <si>
    <t>SBMUA</t>
  </si>
  <si>
    <t>SBNAZ</t>
  </si>
  <si>
    <t>SBNEM</t>
  </si>
  <si>
    <t>SBGTA</t>
  </si>
  <si>
    <t>SBNOR</t>
  </si>
  <si>
    <t>SBONE</t>
  </si>
  <si>
    <t>SBOTV</t>
  </si>
  <si>
    <t>SBPRS</t>
  </si>
  <si>
    <t>SBPSG</t>
  </si>
  <si>
    <t>SBRBV</t>
  </si>
  <si>
    <t>SBRNL</t>
  </si>
  <si>
    <t>SBRIN</t>
  </si>
  <si>
    <t>SBNNB</t>
  </si>
  <si>
    <t>SBSCZ</t>
  </si>
  <si>
    <t>SBSVY</t>
  </si>
  <si>
    <t>SBEGM</t>
  </si>
  <si>
    <t>SBSHH</t>
  </si>
  <si>
    <t>SBVAO</t>
  </si>
  <si>
    <t>SBTAA</t>
  </si>
  <si>
    <t>SBTLG</t>
  </si>
  <si>
    <t>SBVIU</t>
  </si>
  <si>
    <t>SBXYA</t>
  </si>
  <si>
    <t>SCANS</t>
  </si>
  <si>
    <t>ROPRA</t>
  </si>
  <si>
    <t>ROPEI</t>
  </si>
  <si>
    <t>ROPIN</t>
  </si>
  <si>
    <t>ROPIA</t>
  </si>
  <si>
    <t>RONTP</t>
  </si>
  <si>
    <t>ROPES</t>
  </si>
  <si>
    <t>ROPTI</t>
  </si>
  <si>
    <t>ROPOA</t>
  </si>
  <si>
    <t>ROPSE</t>
  </si>
  <si>
    <t>ROPIT</t>
  </si>
  <si>
    <t>ROPLA</t>
  </si>
  <si>
    <t>ROPLT</t>
  </si>
  <si>
    <t>ROPLO</t>
  </si>
  <si>
    <t>ROPAL</t>
  </si>
  <si>
    <t>ROPDR</t>
  </si>
  <si>
    <t>ROPLR</t>
  </si>
  <si>
    <t>ROPNG</t>
  </si>
  <si>
    <t>ROPSI</t>
  </si>
  <si>
    <t>ROPDM</t>
  </si>
  <si>
    <t>ROPRI</t>
  </si>
  <si>
    <t>ROPLE</t>
  </si>
  <si>
    <t>ROPFD</t>
  </si>
  <si>
    <t>ROPFU</t>
  </si>
  <si>
    <t>RUPDA</t>
  </si>
  <si>
    <t>RUPKI</t>
  </si>
  <si>
    <t>RUPDK</t>
  </si>
  <si>
    <t>RUPPZ</t>
  </si>
  <si>
    <t>RUPKO</t>
  </si>
  <si>
    <t>RUPOK</t>
  </si>
  <si>
    <t>RUPNV</t>
  </si>
  <si>
    <t>RUPYJ</t>
  </si>
  <si>
    <t>RUPRN</t>
  </si>
  <si>
    <t>RUPOS</t>
  </si>
  <si>
    <t>RUPSE</t>
  </si>
  <si>
    <t>RUPTP</t>
  </si>
  <si>
    <t>RUPYO</t>
  </si>
  <si>
    <t>RUPRK</t>
  </si>
  <si>
    <t>RUPDY</t>
  </si>
  <si>
    <t>RUPRY</t>
  </si>
  <si>
    <t>RUPGN</t>
  </si>
  <si>
    <t>RUPDZ</t>
  </si>
  <si>
    <t>RUPRI</t>
  </si>
  <si>
    <t>RUPRA</t>
  </si>
  <si>
    <t>RUPYK</t>
  </si>
  <si>
    <t>RUPZK</t>
  </si>
  <si>
    <t>RUPSK</t>
  </si>
  <si>
    <t>RUPRV</t>
  </si>
  <si>
    <t>PTSOS</t>
  </si>
  <si>
    <t>PTELA</t>
  </si>
  <si>
    <t>PTSSL</t>
  </si>
  <si>
    <t>PTSZL</t>
  </si>
  <si>
    <t>PTTAB</t>
  </si>
  <si>
    <t>PTTBC</t>
  </si>
  <si>
    <t>PTTAM</t>
  </si>
  <si>
    <t>PTTRC</t>
  </si>
  <si>
    <t>PTTVO</t>
  </si>
  <si>
    <t>PTTVR</t>
  </si>
  <si>
    <t>PTTEN</t>
  </si>
  <si>
    <t>PTTER</t>
  </si>
  <si>
    <t>PTTBR</t>
  </si>
  <si>
    <t>PTTRS</t>
  </si>
  <si>
    <t>PTTRR</t>
  </si>
  <si>
    <t>PTTMR</t>
  </si>
  <si>
    <t>PTTON</t>
  </si>
  <si>
    <t>ROVMP</t>
  </si>
  <si>
    <t>ROVDM</t>
  </si>
  <si>
    <t>ROVAV</t>
  </si>
  <si>
    <t>ROTRI</t>
  </si>
  <si>
    <t>ROVTR</t>
  </si>
  <si>
    <t>ROVMA</t>
  </si>
  <si>
    <t>ROVAS</t>
  </si>
  <si>
    <t>ROVLI</t>
  </si>
  <si>
    <t>ROVDO</t>
  </si>
  <si>
    <t>ROVER</t>
  </si>
  <si>
    <t>ROVD3</t>
  </si>
  <si>
    <t>ROVIS</t>
  </si>
  <si>
    <t>RORZB</t>
  </si>
  <si>
    <t>ROVDE</t>
  </si>
  <si>
    <t>ROVDR</t>
  </si>
  <si>
    <t>ROVIN</t>
  </si>
  <si>
    <t>ROVDS</t>
  </si>
  <si>
    <t>ROVDI</t>
  </si>
  <si>
    <t>ROVEU</t>
  </si>
  <si>
    <t>ROVLA</t>
  </si>
  <si>
    <t>ROVNI</t>
  </si>
  <si>
    <t>ROVTG</t>
  </si>
  <si>
    <t>ROVAR</t>
  </si>
  <si>
    <t>ROVOL</t>
  </si>
  <si>
    <t>ROVUL</t>
  </si>
  <si>
    <t>ROZAU</t>
  </si>
  <si>
    <t>ROZAR</t>
  </si>
  <si>
    <t>ROZIC</t>
  </si>
  <si>
    <t>ROZTA</t>
  </si>
  <si>
    <t>RSADA</t>
  </si>
  <si>
    <t>RSALK</t>
  </si>
  <si>
    <t>RSAPT</t>
  </si>
  <si>
    <t>RSALC</t>
  </si>
  <si>
    <t>SETUM</t>
  </si>
  <si>
    <t>SETUN</t>
  </si>
  <si>
    <t>SETUL</t>
  </si>
  <si>
    <t>SETVA</t>
  </si>
  <si>
    <t>SETVD</t>
  </si>
  <si>
    <t>SETK2</t>
  </si>
  <si>
    <t>SETYG</t>
  </si>
  <si>
    <t>SETYN</t>
  </si>
  <si>
    <t>SETYS</t>
  </si>
  <si>
    <t>SETYR</t>
  </si>
  <si>
    <t>SEUKM</t>
  </si>
  <si>
    <t>SEUDD</t>
  </si>
  <si>
    <t>SEUGG</t>
  </si>
  <si>
    <t>SEUGN</t>
  </si>
  <si>
    <t>SEULF</t>
  </si>
  <si>
    <t>SEULD</t>
  </si>
  <si>
    <t>SEULR</t>
  </si>
  <si>
    <t>SEUME</t>
  </si>
  <si>
    <t>SEUND</t>
  </si>
  <si>
    <t>SEUSK</t>
  </si>
  <si>
    <t>SEURD</t>
  </si>
  <si>
    <t>SEUPL</t>
  </si>
  <si>
    <t>SEUPP</t>
  </si>
  <si>
    <t>SESZV</t>
  </si>
  <si>
    <t>SEURS</t>
  </si>
  <si>
    <t>SEUTA</t>
  </si>
  <si>
    <t>SEVDS</t>
  </si>
  <si>
    <t>SEVAD</t>
  </si>
  <si>
    <t>SEVGD</t>
  </si>
  <si>
    <t>SEVHD</t>
  </si>
  <si>
    <t>SEVAJ</t>
  </si>
  <si>
    <t>SEVAA</t>
  </si>
  <si>
    <t>SEVLB</t>
  </si>
  <si>
    <t>SEVAK</t>
  </si>
  <si>
    <t>SEVLK</t>
  </si>
  <si>
    <t>SEVLD</t>
  </si>
  <si>
    <t>SEVTA</t>
  </si>
  <si>
    <t>SEVAY</t>
  </si>
  <si>
    <t>SEVAL</t>
  </si>
  <si>
    <t>SEVSG</t>
  </si>
  <si>
    <t>SEVAN</t>
  </si>
  <si>
    <t>SEVNS</t>
  </si>
  <si>
    <t>SEVAO</t>
  </si>
  <si>
    <t>SKTNV</t>
  </si>
  <si>
    <t>SKTVR</t>
  </si>
  <si>
    <t>SKTVE</t>
  </si>
  <si>
    <t>SKUBL</t>
  </si>
  <si>
    <t>SKVOC</t>
  </si>
  <si>
    <t>SKDXZ</t>
  </si>
  <si>
    <t>SKVRN</t>
  </si>
  <si>
    <t>SKVEK</t>
  </si>
  <si>
    <t>SCBDI</t>
  </si>
  <si>
    <t>SCDEI</t>
  </si>
  <si>
    <t>SCFRK</t>
  </si>
  <si>
    <t>SCDES</t>
  </si>
  <si>
    <t>SCMAW</t>
  </si>
  <si>
    <t>SCSEZ</t>
  </si>
  <si>
    <t>SCPOV</t>
  </si>
  <si>
    <t>SCPRI</t>
  </si>
  <si>
    <t>SCVIC</t>
  </si>
  <si>
    <t>SDABY</t>
  </si>
  <si>
    <t>SDAAD</t>
  </si>
  <si>
    <t>SDSRA</t>
  </si>
  <si>
    <t>SEROS</t>
  </si>
  <si>
    <t>SEROT</t>
  </si>
  <si>
    <t>SETTN</t>
  </si>
  <si>
    <t>SERNS</t>
  </si>
  <si>
    <t>SERUD</t>
  </si>
  <si>
    <t>SESZO</t>
  </si>
  <si>
    <t>SERUV</t>
  </si>
  <si>
    <t>SERUR</t>
  </si>
  <si>
    <t>SERUN</t>
  </si>
  <si>
    <t>SERYZ</t>
  </si>
  <si>
    <t>SERYM</t>
  </si>
  <si>
    <t>SERYB</t>
  </si>
  <si>
    <t>SERDB</t>
  </si>
  <si>
    <t>SERYD</t>
  </si>
  <si>
    <t>SESAF</t>
  </si>
  <si>
    <t>SESVS</t>
  </si>
  <si>
    <t>SESAL</t>
  </si>
  <si>
    <t>SESL2</t>
  </si>
  <si>
    <t>SESMS</t>
  </si>
  <si>
    <t>SESTL</t>
  </si>
  <si>
    <t>SESBN</t>
  </si>
  <si>
    <t>SESBB</t>
  </si>
  <si>
    <t>SESRD</t>
  </si>
  <si>
    <t>SESAE</t>
  </si>
  <si>
    <t>SESHT</t>
  </si>
  <si>
    <t>SESDJ</t>
  </si>
  <si>
    <t>SESAK</t>
  </si>
  <si>
    <t>SESTR</t>
  </si>
  <si>
    <t>SESAN</t>
  </si>
  <si>
    <t>SEANA</t>
  </si>
  <si>
    <t>SESAS</t>
  </si>
  <si>
    <t>SESAR</t>
  </si>
  <si>
    <t>SESZS</t>
  </si>
  <si>
    <t>SESBV</t>
  </si>
  <si>
    <t>SESVR</t>
  </si>
  <si>
    <t>SEGO7</t>
  </si>
  <si>
    <t>SESDA</t>
  </si>
  <si>
    <t>SESJQ</t>
  </si>
  <si>
    <t>RUPIY</t>
  </si>
  <si>
    <t>RUPHS</t>
  </si>
  <si>
    <t>RUPRL</t>
  </si>
  <si>
    <t>RUPRO</t>
  </si>
  <si>
    <t>RUPVX</t>
  </si>
  <si>
    <t>RUPVS</t>
  </si>
  <si>
    <t>RUPKV</t>
  </si>
  <si>
    <t>RUPUD</t>
  </si>
  <si>
    <t>RUPUK</t>
  </si>
  <si>
    <t>RUPSH</t>
  </si>
  <si>
    <t>RUPYA</t>
  </si>
  <si>
    <t>RUPTV</t>
  </si>
  <si>
    <t>RURAT</t>
  </si>
  <si>
    <t>RURAM</t>
  </si>
  <si>
    <t>RURTV</t>
  </si>
  <si>
    <t>RURSS</t>
  </si>
  <si>
    <t>RUROV</t>
  </si>
  <si>
    <t>RURND</t>
  </si>
  <si>
    <t>RURUB</t>
  </si>
  <si>
    <t>RURDP</t>
  </si>
  <si>
    <t>RURNA</t>
  </si>
  <si>
    <t>RURUZ</t>
  </si>
  <si>
    <t>RURZN</t>
  </si>
  <si>
    <t>RURYB</t>
  </si>
  <si>
    <t>RURYS</t>
  </si>
  <si>
    <t>RURZV</t>
  </si>
  <si>
    <t>RUSAB</t>
  </si>
  <si>
    <t>RUKKY</t>
  </si>
  <si>
    <t>SEHLL</t>
  </si>
  <si>
    <t>SEHRS</t>
  </si>
  <si>
    <t>SEHLS</t>
  </si>
  <si>
    <t>SEHLG</t>
  </si>
  <si>
    <t>SEHSG</t>
  </si>
  <si>
    <t>SEHAL</t>
  </si>
  <si>
    <t>SEHAS</t>
  </si>
  <si>
    <t>SEHAK</t>
  </si>
  <si>
    <t>SEHAD</t>
  </si>
  <si>
    <t>SEHBG</t>
  </si>
  <si>
    <t>SEHMR</t>
  </si>
  <si>
    <t>SEHMD</t>
  </si>
  <si>
    <t>SEHNK</t>
  </si>
  <si>
    <t>SEHNE</t>
  </si>
  <si>
    <t>SEHNI</t>
  </si>
  <si>
    <t>SEHAA</t>
  </si>
  <si>
    <t>SEHAH</t>
  </si>
  <si>
    <t>SEHRD</t>
  </si>
  <si>
    <t>SEHAN</t>
  </si>
  <si>
    <t>SEHND</t>
  </si>
  <si>
    <t>SEHRY</t>
  </si>
  <si>
    <t>SEHRV</t>
  </si>
  <si>
    <t>RSARJ</t>
  </si>
  <si>
    <t>PTPDM</t>
  </si>
  <si>
    <t>PTPMZ</t>
  </si>
  <si>
    <t>PTPSV</t>
  </si>
  <si>
    <t>PTPXO</t>
  </si>
  <si>
    <t>PTPVL</t>
  </si>
  <si>
    <t>PTPSI</t>
  </si>
  <si>
    <t>PTPSA</t>
  </si>
  <si>
    <t>PTPDV</t>
  </si>
  <si>
    <t>PTPVC</t>
  </si>
  <si>
    <t>PTPRG</t>
  </si>
  <si>
    <t>PTAIA</t>
  </si>
  <si>
    <t>PTPRV</t>
  </si>
  <si>
    <t>PTPEH</t>
  </si>
  <si>
    <t>PTPRA</t>
  </si>
  <si>
    <t>PTVND</t>
  </si>
  <si>
    <t>PTQRT</t>
  </si>
  <si>
    <t>PTQDB</t>
  </si>
  <si>
    <t>PTTZK</t>
  </si>
  <si>
    <t>PTQDS</t>
  </si>
  <si>
    <t>PTQDA</t>
  </si>
  <si>
    <t>PTQCD</t>
  </si>
  <si>
    <t>PTRPX</t>
  </si>
  <si>
    <t>PTRML</t>
  </si>
  <si>
    <t>PTPPR</t>
  </si>
  <si>
    <t>PTRBD</t>
  </si>
  <si>
    <t>PTROS</t>
  </si>
  <si>
    <t>PTREB</t>
  </si>
  <si>
    <t>PTRHD</t>
  </si>
  <si>
    <t>PTREC</t>
  </si>
  <si>
    <t>ROPRE</t>
  </si>
  <si>
    <t>ROPPC</t>
  </si>
  <si>
    <t>ROPUA</t>
  </si>
  <si>
    <t>RORAC</t>
  </si>
  <si>
    <t>RORAU</t>
  </si>
  <si>
    <t>RORDU</t>
  </si>
  <si>
    <t>RORMS</t>
  </si>
  <si>
    <t>RORIV</t>
  </si>
  <si>
    <t>RORNV</t>
  </si>
  <si>
    <t>RORBI</t>
  </si>
  <si>
    <t>ROREC</t>
  </si>
  <si>
    <t>RORDE</t>
  </si>
  <si>
    <t>RORHN</t>
  </si>
  <si>
    <t>RORME</t>
  </si>
  <si>
    <t>RORMA</t>
  </si>
  <si>
    <t>ROREA</t>
  </si>
  <si>
    <t>ROREN</t>
  </si>
  <si>
    <t>SELOF</t>
  </si>
  <si>
    <t>RSBAB</t>
  </si>
  <si>
    <t>RSBPA</t>
  </si>
  <si>
    <t>RSBTO</t>
  </si>
  <si>
    <t>RSBAC</t>
  </si>
  <si>
    <t>RSSZB</t>
  </si>
  <si>
    <t>RSBKJ</t>
  </si>
  <si>
    <t>RSBSA</t>
  </si>
  <si>
    <t>RSBRC</t>
  </si>
  <si>
    <t>RSBTJ</t>
  </si>
  <si>
    <t>RSBAT</t>
  </si>
  <si>
    <t>RSBEC</t>
  </si>
  <si>
    <t>RSBEG</t>
  </si>
  <si>
    <t>RSBCN</t>
  </si>
  <si>
    <t>RSBZD</t>
  </si>
  <si>
    <t>RSBLC</t>
  </si>
  <si>
    <t>RSBVO</t>
  </si>
  <si>
    <t>RSBVC</t>
  </si>
  <si>
    <t>RSBOR</t>
  </si>
  <si>
    <t>RUKMV</t>
  </si>
  <si>
    <t>RUVUS</t>
  </si>
  <si>
    <t>RUVND</t>
  </si>
  <si>
    <t>RUVLU</t>
  </si>
  <si>
    <t>RUVNY</t>
  </si>
  <si>
    <t>RUVNP</t>
  </si>
  <si>
    <t>RUVPY</t>
  </si>
  <si>
    <t>RUVRK</t>
  </si>
  <si>
    <t>RUVRH</t>
  </si>
  <si>
    <t>RUVYE</t>
  </si>
  <si>
    <t>RUVSK</t>
  </si>
  <si>
    <t>RUVLZ</t>
  </si>
  <si>
    <t>RUVCG</t>
  </si>
  <si>
    <t>RUVTM</t>
  </si>
  <si>
    <t>RUVIT</t>
  </si>
  <si>
    <t>RUVTZ</t>
  </si>
  <si>
    <t>RUVLA</t>
  </si>
  <si>
    <t>RUVMR</t>
  </si>
  <si>
    <t>RUFIP</t>
  </si>
  <si>
    <t>RUVVO</t>
  </si>
  <si>
    <t>RUVKO</t>
  </si>
  <si>
    <t>RUVOI</t>
  </si>
  <si>
    <t>RUVLG</t>
  </si>
  <si>
    <t>RUVLK</t>
  </si>
  <si>
    <t>RUVOG</t>
  </si>
  <si>
    <t>RUVOK</t>
  </si>
  <si>
    <t>RUVLD</t>
  </si>
  <si>
    <t>RUVGD</t>
  </si>
  <si>
    <t>RUVLO</t>
  </si>
  <si>
    <t>SKVLA</t>
  </si>
  <si>
    <t>RUVSB</t>
  </si>
  <si>
    <t>RUVZH</t>
  </si>
  <si>
    <t>RUVHS</t>
  </si>
  <si>
    <t>RUVKT</t>
  </si>
  <si>
    <t>RUNET</t>
  </si>
  <si>
    <t>RUVOZ</t>
  </si>
  <si>
    <t>RUVTY</t>
  </si>
  <si>
    <t>RUVKS</t>
  </si>
  <si>
    <t>RUVOS</t>
  </si>
  <si>
    <t>RUVYP</t>
  </si>
  <si>
    <t>RUVMS</t>
  </si>
  <si>
    <t>RUVOT</t>
  </si>
  <si>
    <t>RUVZB</t>
  </si>
  <si>
    <t>RUVRA</t>
  </si>
  <si>
    <t>RUVSE</t>
  </si>
  <si>
    <t>RUVYA</t>
  </si>
  <si>
    <t>RUVPO</t>
  </si>
  <si>
    <t>RUVZA</t>
  </si>
  <si>
    <t>RUVYG</t>
  </si>
  <si>
    <t>RUVYK</t>
  </si>
  <si>
    <t>SELES</t>
  </si>
  <si>
    <t>SELEO</t>
  </si>
  <si>
    <t>SEAQ2</t>
  </si>
  <si>
    <t>SELIT</t>
  </si>
  <si>
    <t>SELIO</t>
  </si>
  <si>
    <t>SELDK</t>
  </si>
  <si>
    <t>SELIL</t>
  </si>
  <si>
    <t>SELED</t>
  </si>
  <si>
    <t>SELIM</t>
  </si>
  <si>
    <t>SELMD</t>
  </si>
  <si>
    <t>SELIS</t>
  </si>
  <si>
    <t>SELDS</t>
  </si>
  <si>
    <t>SELID</t>
  </si>
  <si>
    <t>SELDG</t>
  </si>
  <si>
    <t>SELIN</t>
  </si>
  <si>
    <t>SELPI</t>
  </si>
  <si>
    <t>SELJJ</t>
  </si>
  <si>
    <t>SELJG</t>
  </si>
  <si>
    <t>SELJY</t>
  </si>
  <si>
    <t>SELJP</t>
  </si>
  <si>
    <t>SELJB</t>
  </si>
  <si>
    <t>SELJL</t>
  </si>
  <si>
    <t>SELHM</t>
  </si>
  <si>
    <t>SELJU</t>
  </si>
  <si>
    <t>SELJO</t>
  </si>
  <si>
    <t>SELOB</t>
  </si>
  <si>
    <t>SELOD</t>
  </si>
  <si>
    <t>SELDO</t>
  </si>
  <si>
    <t>SELDN</t>
  </si>
  <si>
    <t>TRAYV</t>
  </si>
  <si>
    <t>SELOM</t>
  </si>
  <si>
    <t>SELON</t>
  </si>
  <si>
    <t>SELOT</t>
  </si>
  <si>
    <t>SELOU</t>
  </si>
  <si>
    <t>SELVR</t>
  </si>
  <si>
    <t>SELVS</t>
  </si>
  <si>
    <t>SELUN</t>
  </si>
  <si>
    <t>SELUV</t>
  </si>
  <si>
    <t>SELUG</t>
  </si>
  <si>
    <t>SELLA</t>
  </si>
  <si>
    <t>SELUD</t>
  </si>
  <si>
    <t>SELBY</t>
  </si>
  <si>
    <t>SELYC</t>
  </si>
  <si>
    <t>SELYS</t>
  </si>
  <si>
    <t>SESZL</t>
  </si>
  <si>
    <t>SEMBA</t>
  </si>
  <si>
    <t>SEMBT</t>
  </si>
  <si>
    <t>SEMAL</t>
  </si>
  <si>
    <t>SEMKP</t>
  </si>
  <si>
    <t>SEMMA</t>
  </si>
  <si>
    <t>SEMLU</t>
  </si>
  <si>
    <t>SEMAP</t>
  </si>
  <si>
    <t>SEMAR</t>
  </si>
  <si>
    <t>SEMRF</t>
  </si>
  <si>
    <t>PTTPO</t>
  </si>
  <si>
    <t>PTTOR</t>
  </si>
  <si>
    <t>PTTDH</t>
  </si>
  <si>
    <t>PTTMC</t>
  </si>
  <si>
    <t>PTTOA</t>
  </si>
  <si>
    <t>PTTNV</t>
  </si>
  <si>
    <t>PTTVE</t>
  </si>
  <si>
    <t>PTTSO</t>
  </si>
  <si>
    <t>PTTOU</t>
  </si>
  <si>
    <t>PTTRF</t>
  </si>
  <si>
    <t>PTTRJ</t>
  </si>
  <si>
    <t>PTTGL</t>
  </si>
  <si>
    <t>PTTCS</t>
  </si>
  <si>
    <t>PTTRA</t>
  </si>
  <si>
    <t>PTTMS</t>
  </si>
  <si>
    <t>PTTRO</t>
  </si>
  <si>
    <t>PTTVS</t>
  </si>
  <si>
    <t>PTTUN</t>
  </si>
  <si>
    <t>PTCVL</t>
  </si>
  <si>
    <t>PTQUI</t>
  </si>
  <si>
    <t>PTVGS</t>
  </si>
  <si>
    <t>PTVAG</t>
  </si>
  <si>
    <t>PTTZP</t>
  </si>
  <si>
    <t>PTVDR</t>
  </si>
  <si>
    <t>PTVAB</t>
  </si>
  <si>
    <t>PTSCV</t>
  </si>
  <si>
    <t>UAKRT</t>
  </si>
  <si>
    <t>SKVLD</t>
  </si>
  <si>
    <t>SKVLN</t>
  </si>
  <si>
    <t>SKVEP</t>
  </si>
  <si>
    <t>SKVBC</t>
  </si>
  <si>
    <t>SKVKB</t>
  </si>
  <si>
    <t>SKVEL</t>
  </si>
  <si>
    <t>SKVKP</t>
  </si>
  <si>
    <t>SKVLK</t>
  </si>
  <si>
    <t>SKVKO</t>
  </si>
  <si>
    <t>SKVKL</t>
  </si>
  <si>
    <t>SKVTY</t>
  </si>
  <si>
    <t>SKVKR</t>
  </si>
  <si>
    <t>SKVSC</t>
  </si>
  <si>
    <t>SKVUE</t>
  </si>
  <si>
    <t>SKVZZ</t>
  </si>
  <si>
    <t>SKVZK</t>
  </si>
  <si>
    <t>SKVKS</t>
  </si>
  <si>
    <t>SKVMD</t>
  </si>
  <si>
    <t>SKVYS</t>
  </si>
  <si>
    <t>SKVES</t>
  </si>
  <si>
    <t>SKVIE</t>
  </si>
  <si>
    <t>SKVIG</t>
  </si>
  <si>
    <t>SKVHR</t>
  </si>
  <si>
    <t>SKVIN</t>
  </si>
  <si>
    <t>SKVNV</t>
  </si>
  <si>
    <t>SKVHY</t>
  </si>
  <si>
    <t>SKVLY</t>
  </si>
  <si>
    <t>SKVVC</t>
  </si>
  <si>
    <t>SKVNA</t>
  </si>
  <si>
    <t>SKVRD</t>
  </si>
  <si>
    <t>SKVBE</t>
  </si>
  <si>
    <t>SKVKN</t>
  </si>
  <si>
    <t>SKVRA</t>
  </si>
  <si>
    <t>SKVBO</t>
  </si>
  <si>
    <t>SKVKY</t>
  </si>
  <si>
    <t>SKVDY</t>
  </si>
  <si>
    <t>SKVY2</t>
  </si>
  <si>
    <t>SKVJB</t>
  </si>
  <si>
    <t>SKVYN</t>
  </si>
  <si>
    <t>SKVSK</t>
  </si>
  <si>
    <t>SKZI4</t>
  </si>
  <si>
    <t>TRAYS</t>
  </si>
  <si>
    <t>TRAYZ</t>
  </si>
  <si>
    <t>TRADN</t>
  </si>
  <si>
    <t>TRUZA</t>
  </si>
  <si>
    <t>TRAYK</t>
  </si>
  <si>
    <t>TRARI</t>
  </si>
  <si>
    <t>SESLT</t>
  </si>
  <si>
    <t>TRBBP</t>
  </si>
  <si>
    <t>TRBBD</t>
  </si>
  <si>
    <t>TRBAB</t>
  </si>
  <si>
    <t>TRBAF</t>
  </si>
  <si>
    <t>TRBAG</t>
  </si>
  <si>
    <t>TRBGB</t>
  </si>
  <si>
    <t>TRBAH</t>
  </si>
  <si>
    <t>TRBAC</t>
  </si>
  <si>
    <t>TRBAK</t>
  </si>
  <si>
    <t>TRBLA</t>
  </si>
  <si>
    <t>TRBZI</t>
  </si>
  <si>
    <t>TRBLY</t>
  </si>
  <si>
    <t>TRBAN</t>
  </si>
  <si>
    <t>TRBDM</t>
  </si>
  <si>
    <t>TRBTN</t>
  </si>
  <si>
    <t>TRABH</t>
  </si>
  <si>
    <t>TRBKY</t>
  </si>
  <si>
    <t>TRBAS</t>
  </si>
  <si>
    <t>TRBKC</t>
  </si>
  <si>
    <t>TRYOJ</t>
  </si>
  <si>
    <t>TRBAL</t>
  </si>
  <si>
    <t>TRIGT</t>
  </si>
  <si>
    <t>TRBYT</t>
  </si>
  <si>
    <t>TRBYN</t>
  </si>
  <si>
    <t>TRJBB</t>
  </si>
  <si>
    <t>TRBYM</t>
  </si>
  <si>
    <t>TRBYR</t>
  </si>
  <si>
    <t>TRBAY</t>
  </si>
  <si>
    <t>TRBER</t>
  </si>
  <si>
    <t>TRBTS</t>
  </si>
  <si>
    <t>TRBYD</t>
  </si>
  <si>
    <t>TRBEY</t>
  </si>
  <si>
    <t>TRBBI</t>
  </si>
  <si>
    <t>TRBYL</t>
  </si>
  <si>
    <t>TRBYO</t>
  </si>
  <si>
    <t>TRBPZ</t>
  </si>
  <si>
    <t>TRBYS</t>
  </si>
  <si>
    <t>TRBIG</t>
  </si>
  <si>
    <t>TRBGD</t>
  </si>
  <si>
    <t>TRBIL</t>
  </si>
  <si>
    <t>TRBIN</t>
  </si>
  <si>
    <t>TRBXN</t>
  </si>
  <si>
    <t>TRBOG</t>
  </si>
  <si>
    <t>TRBON</t>
  </si>
  <si>
    <t>TRBOL</t>
  </si>
  <si>
    <t>TRBVN</t>
  </si>
  <si>
    <t>TRBOR</t>
  </si>
  <si>
    <t>UAKON</t>
  </si>
  <si>
    <t>UAKPO</t>
  </si>
  <si>
    <t>UAKOR</t>
  </si>
  <si>
    <t>REANN</t>
  </si>
  <si>
    <t>UAZUO</t>
  </si>
  <si>
    <t>UAZUT</t>
  </si>
  <si>
    <t>UAKVL</t>
  </si>
  <si>
    <t>UAVA5</t>
  </si>
  <si>
    <t>UAKRQ</t>
  </si>
  <si>
    <t>UAKRS</t>
  </si>
  <si>
    <t>UAKRN</t>
  </si>
  <si>
    <t>UAKGD</t>
  </si>
  <si>
    <t>UAKRA</t>
  </si>
  <si>
    <t>UAKKO</t>
  </si>
  <si>
    <t>UAKHU</t>
  </si>
  <si>
    <t>UAKRE</t>
  </si>
  <si>
    <t>UAKWG</t>
  </si>
  <si>
    <t>UAKUL</t>
  </si>
  <si>
    <t>UAKUP</t>
  </si>
  <si>
    <t>UAISI</t>
  </si>
  <si>
    <t>UALUB</t>
  </si>
  <si>
    <t>UAVSG</t>
  </si>
  <si>
    <t>UAUCK</t>
  </si>
  <si>
    <t>UALVI</t>
  </si>
  <si>
    <t>UALWO</t>
  </si>
  <si>
    <t>UAMKV</t>
  </si>
  <si>
    <t>UAMLN</t>
  </si>
  <si>
    <t>UAMDK</t>
  </si>
  <si>
    <t>UAMPW</t>
  </si>
  <si>
    <t>UAMAR</t>
  </si>
  <si>
    <t>UAMAS</t>
  </si>
  <si>
    <t>UAZZO</t>
  </si>
  <si>
    <t>UAZUP</t>
  </si>
  <si>
    <t>UAMXR</t>
  </si>
  <si>
    <t>UAMIR</t>
  </si>
  <si>
    <t>UAMKA</t>
  </si>
  <si>
    <t>UAMUK</t>
  </si>
  <si>
    <t>UANLV</t>
  </si>
  <si>
    <t>UAZUA</t>
  </si>
  <si>
    <t>UAMYR</t>
  </si>
  <si>
    <t>UANAD</t>
  </si>
  <si>
    <t>UAASD</t>
  </si>
  <si>
    <t>UAZUW</t>
  </si>
  <si>
    <t>UAPOL</t>
  </si>
  <si>
    <t>UANNP</t>
  </si>
  <si>
    <t>UAZUU</t>
  </si>
  <si>
    <t>UAZUR</t>
  </si>
  <si>
    <t>UALAH</t>
  </si>
  <si>
    <t>UANVO</t>
  </si>
  <si>
    <t>UANMK</t>
  </si>
  <si>
    <t>UANOV</t>
  </si>
  <si>
    <t>UAODS</t>
  </si>
  <si>
    <t>RULEK</t>
  </si>
  <si>
    <t>SESNN</t>
  </si>
  <si>
    <t>SESES</t>
  </si>
  <si>
    <t>SESK8</t>
  </si>
  <si>
    <t>SESGT</t>
  </si>
  <si>
    <t>SESIK</t>
  </si>
  <si>
    <t>SESVD</t>
  </si>
  <si>
    <t>SESL3</t>
  </si>
  <si>
    <t>SESPP</t>
  </si>
  <si>
    <t>SESIM</t>
  </si>
  <si>
    <t>SESJV</t>
  </si>
  <si>
    <t>SESBO</t>
  </si>
  <si>
    <t>SESOJ</t>
  </si>
  <si>
    <t>SEST2</t>
  </si>
  <si>
    <t>SESJO</t>
  </si>
  <si>
    <t>SESJP</t>
  </si>
  <si>
    <t>QASLW</t>
  </si>
  <si>
    <t>QAHMD</t>
  </si>
  <si>
    <t>QADOH</t>
  </si>
  <si>
    <t>QADHN</t>
  </si>
  <si>
    <t>QAHAL</t>
  </si>
  <si>
    <t>QAHNA</t>
  </si>
  <si>
    <t>QALSL</t>
  </si>
  <si>
    <t>QAMES</t>
  </si>
  <si>
    <t>QAQAP</t>
  </si>
  <si>
    <t>QAQCH</t>
  </si>
  <si>
    <t>QARLF</t>
  </si>
  <si>
    <t>QAMBB</t>
  </si>
  <si>
    <t>QAUMQ</t>
  </si>
  <si>
    <t>QAUMS</t>
  </si>
  <si>
    <t>REESH</t>
  </si>
  <si>
    <t>RESLH</t>
  </si>
  <si>
    <t>RELPT</t>
  </si>
  <si>
    <t>RELTM</t>
  </si>
  <si>
    <t>RELAV</t>
  </si>
  <si>
    <t>RELES</t>
  </si>
  <si>
    <t>RECAF</t>
  </si>
  <si>
    <t>REPAL</t>
  </si>
  <si>
    <t>REPDG</t>
  </si>
  <si>
    <t>REPOS</t>
  </si>
  <si>
    <t>REREU</t>
  </si>
  <si>
    <t>REBNT</t>
  </si>
  <si>
    <t>RELEU</t>
  </si>
  <si>
    <t>REZSE</t>
  </si>
  <si>
    <t>RESDR</t>
  </si>
  <si>
    <t>RESVB</t>
  </si>
  <si>
    <t>RERUN</t>
  </si>
  <si>
    <t>SEHAR</t>
  </si>
  <si>
    <t>RECLO</t>
  </si>
  <si>
    <t>RESMA</t>
  </si>
  <si>
    <t>RESSZ</t>
  </si>
  <si>
    <t>RESGL</t>
  </si>
  <si>
    <t>REGUL</t>
  </si>
  <si>
    <t>RESJH</t>
  </si>
  <si>
    <t>RESPL</t>
  </si>
  <si>
    <t>RESPH</t>
  </si>
  <si>
    <t>RESLO</t>
  </si>
  <si>
    <t>REX3R</t>
  </si>
  <si>
    <t>ROABM</t>
  </si>
  <si>
    <t>ROABR</t>
  </si>
  <si>
    <t>ROATI</t>
  </si>
  <si>
    <t>ROADC</t>
  </si>
  <si>
    <t>ROAMI</t>
  </si>
  <si>
    <t>ROAGI</t>
  </si>
  <si>
    <t>RUBVC</t>
  </si>
  <si>
    <t>RUBOS</t>
  </si>
  <si>
    <t>RUBTK</t>
  </si>
  <si>
    <t>RUBRO</t>
  </si>
  <si>
    <t>RUBRY</t>
  </si>
  <si>
    <t>RUBDN</t>
  </si>
  <si>
    <t>RUUUA</t>
  </si>
  <si>
    <t>RUOLB</t>
  </si>
  <si>
    <t>RUBBR</t>
  </si>
  <si>
    <t>RUBUZ</t>
  </si>
  <si>
    <t>RUCHA</t>
  </si>
  <si>
    <t>RUCHZ</t>
  </si>
  <si>
    <t>RUCAI</t>
  </si>
  <si>
    <t>RUCHB</t>
  </si>
  <si>
    <t>RUCSY</t>
  </si>
  <si>
    <t>RUCKV</t>
  </si>
  <si>
    <t>RUCEK</t>
  </si>
  <si>
    <t>RUCHM</t>
  </si>
  <si>
    <t>RUCEE</t>
  </si>
  <si>
    <t>RUCKK</t>
  </si>
  <si>
    <t>RUCHG</t>
  </si>
  <si>
    <t>RUHGO</t>
  </si>
  <si>
    <t>RUCHK</t>
  </si>
  <si>
    <t>RUCYO</t>
  </si>
  <si>
    <t>RUCYX</t>
  </si>
  <si>
    <t>RUCIH</t>
  </si>
  <si>
    <t>RUCTA</t>
  </si>
  <si>
    <t>RUHTA</t>
  </si>
  <si>
    <t>RUCKL</t>
  </si>
  <si>
    <t>RUCKH</t>
  </si>
  <si>
    <t>RUCHD</t>
  </si>
  <si>
    <t>PTPCZ</t>
  </si>
  <si>
    <t>RULNN</t>
  </si>
  <si>
    <t>RUL3N</t>
  </si>
  <si>
    <t>RULNK</t>
  </si>
  <si>
    <t>RULEO</t>
  </si>
  <si>
    <t>RULDG</t>
  </si>
  <si>
    <t>RULES</t>
  </si>
  <si>
    <t>RULSS</t>
  </si>
  <si>
    <t>RULEU</t>
  </si>
  <si>
    <t>RULNR</t>
  </si>
  <si>
    <t>RULPK</t>
  </si>
  <si>
    <t>RULSI</t>
  </si>
  <si>
    <t>RULNO</t>
  </si>
  <si>
    <t>RULBA</t>
  </si>
  <si>
    <t>RULOM</t>
  </si>
  <si>
    <t>SEDHN</t>
  </si>
  <si>
    <t>SEDJU</t>
  </si>
  <si>
    <t>SEDJN</t>
  </si>
  <si>
    <t>SEDSM</t>
  </si>
  <si>
    <t>SEDOM</t>
  </si>
  <si>
    <t>SEDON</t>
  </si>
  <si>
    <t>SEDOR</t>
  </si>
  <si>
    <t>SEDJB</t>
  </si>
  <si>
    <t>SEDRT</t>
  </si>
  <si>
    <t>SEDVD</t>
  </si>
  <si>
    <t>SEDSE</t>
  </si>
  <si>
    <t>SEDYN</t>
  </si>
  <si>
    <t>SEEDZ</t>
  </si>
  <si>
    <t>SEEDA</t>
  </si>
  <si>
    <t>SEEDS</t>
  </si>
  <si>
    <t>SEEKB</t>
  </si>
  <si>
    <t>SEEEN</t>
  </si>
  <si>
    <t>SEEKE</t>
  </si>
  <si>
    <t>SEEK9</t>
  </si>
  <si>
    <t>SEEKH</t>
  </si>
  <si>
    <t>SEEKS</t>
  </si>
  <si>
    <t>SEELL</t>
  </si>
  <si>
    <t>SEELO</t>
  </si>
  <si>
    <t>SEEMM</t>
  </si>
  <si>
    <t>SEAJG</t>
  </si>
  <si>
    <t>SEENE</t>
  </si>
  <si>
    <t>SEENA</t>
  </si>
  <si>
    <t>SEEHR</t>
  </si>
  <si>
    <t>SEENK</t>
  </si>
  <si>
    <t>SEEBG</t>
  </si>
  <si>
    <t>SEENV</t>
  </si>
  <si>
    <t>SEERI</t>
  </si>
  <si>
    <t>SEERK</t>
  </si>
  <si>
    <t>SEERS</t>
  </si>
  <si>
    <t>SEEVL</t>
  </si>
  <si>
    <t>SEEKT</t>
  </si>
  <si>
    <t>USFKM</t>
  </si>
  <si>
    <t>SEHBV</t>
  </si>
  <si>
    <t>SEHSP</t>
  </si>
  <si>
    <t>SEHSM</t>
  </si>
  <si>
    <t>SEHVD</t>
  </si>
  <si>
    <t>SEHVR</t>
  </si>
  <si>
    <t>SEHEG</t>
  </si>
  <si>
    <t>SEHBY</t>
  </si>
  <si>
    <t>SEHEE</t>
  </si>
  <si>
    <t>SEHED</t>
  </si>
  <si>
    <t>SEHDS</t>
  </si>
  <si>
    <t>SEHST</t>
  </si>
  <si>
    <t>SEHLN</t>
  </si>
  <si>
    <t>SEHEL</t>
  </si>
  <si>
    <t>SEAGH</t>
  </si>
  <si>
    <t>SEHMV</t>
  </si>
  <si>
    <t>SEHEM</t>
  </si>
  <si>
    <t>SEHXN</t>
  </si>
  <si>
    <t>SEHER</t>
  </si>
  <si>
    <t>SEHEJ</t>
  </si>
  <si>
    <t>SEHES</t>
  </si>
  <si>
    <t>SEHIL</t>
  </si>
  <si>
    <t>SEHDA</t>
  </si>
  <si>
    <t>SEHHT</t>
  </si>
  <si>
    <t>SEHBA</t>
  </si>
  <si>
    <t>SEHRR</t>
  </si>
  <si>
    <t>SEHIT</t>
  </si>
  <si>
    <t>SESZQ</t>
  </si>
  <si>
    <t>SEHJA</t>
  </si>
  <si>
    <t>SEHTM</t>
  </si>
  <si>
    <t>PTPAS</t>
  </si>
  <si>
    <t>PTPOM</t>
  </si>
  <si>
    <t>PTPLO</t>
  </si>
  <si>
    <t>PTPOB</t>
  </si>
  <si>
    <t>PTPDL</t>
  </si>
  <si>
    <t>PTPTG</t>
  </si>
  <si>
    <t>PTPSL</t>
  </si>
  <si>
    <t>PTPTB</t>
  </si>
  <si>
    <t>PTPDS</t>
  </si>
  <si>
    <t>PTPLM</t>
  </si>
  <si>
    <t>PTPDR</t>
  </si>
  <si>
    <t>PTPTV</t>
  </si>
  <si>
    <t>PTPNT</t>
  </si>
  <si>
    <t>PTPOR</t>
  </si>
  <si>
    <t>PTPRL</t>
  </si>
  <si>
    <t>PTPRM</t>
  </si>
  <si>
    <t>PTOPO</t>
  </si>
  <si>
    <t>PTPOA</t>
  </si>
  <si>
    <t>PTCDO</t>
  </si>
  <si>
    <t>RUVOL</t>
  </si>
  <si>
    <t>RUCPC</t>
  </si>
  <si>
    <t>RUDAZ</t>
  </si>
  <si>
    <t>RUDVO</t>
  </si>
  <si>
    <t>RUDKA</t>
  </si>
  <si>
    <t>RUDHA</t>
  </si>
  <si>
    <t>RUDKS</t>
  </si>
  <si>
    <t>RUDMT</t>
  </si>
  <si>
    <t>RUDTV</t>
  </si>
  <si>
    <t>RUDOL</t>
  </si>
  <si>
    <t>RUDME</t>
  </si>
  <si>
    <t>RUDDK</t>
  </si>
  <si>
    <t>RURZA</t>
  </si>
  <si>
    <t>RUDRH</t>
  </si>
  <si>
    <t>RUDKO</t>
  </si>
  <si>
    <t>RUDRU</t>
  </si>
  <si>
    <t>RUDUB</t>
  </si>
  <si>
    <t>RUDBK</t>
  </si>
  <si>
    <t>RUDBO</t>
  </si>
  <si>
    <t>SDATB</t>
  </si>
  <si>
    <t>SDDNX</t>
  </si>
  <si>
    <t>SDDOG</t>
  </si>
  <si>
    <t>SDELF</t>
  </si>
  <si>
    <t>SDEBD</t>
  </si>
  <si>
    <t>SDEDB</t>
  </si>
  <si>
    <t>SDNUD</t>
  </si>
  <si>
    <t>SDGSU</t>
  </si>
  <si>
    <t>SDEGN</t>
  </si>
  <si>
    <t>SDJUM</t>
  </si>
  <si>
    <t>SDKDX</t>
  </si>
  <si>
    <t>SDKSL</t>
  </si>
  <si>
    <t>SDKRT</t>
  </si>
  <si>
    <t>SDGBU</t>
  </si>
  <si>
    <t>SDKST</t>
  </si>
  <si>
    <t>SDMAK</t>
  </si>
  <si>
    <t>SDMBH</t>
  </si>
  <si>
    <t>SDMWE</t>
  </si>
  <si>
    <t>SDNHF</t>
  </si>
  <si>
    <t>SDUYL</t>
  </si>
  <si>
    <t>SDBTE</t>
  </si>
  <si>
    <t>SDPZU</t>
  </si>
  <si>
    <t>SDRAB</t>
  </si>
  <si>
    <t>SDRSS</t>
  </si>
  <si>
    <t>SDRBK</t>
  </si>
  <si>
    <t>SDSSD</t>
  </si>
  <si>
    <t>SDSWA</t>
  </si>
  <si>
    <t>SDDNI</t>
  </si>
  <si>
    <t>SDWHF</t>
  </si>
  <si>
    <t>SDWUU</t>
  </si>
  <si>
    <t>RORES</t>
  </si>
  <si>
    <t>RORZQ</t>
  </si>
  <si>
    <t>RSNPA</t>
  </si>
  <si>
    <t>RSNBD</t>
  </si>
  <si>
    <t>RSNVP</t>
  </si>
  <si>
    <t>RSNVS</t>
  </si>
  <si>
    <t>RSNSL</t>
  </si>
  <si>
    <t>RSNOS</t>
  </si>
  <si>
    <t>RSONC</t>
  </si>
  <si>
    <t>RSSZA</t>
  </si>
  <si>
    <t>RSPLC</t>
  </si>
  <si>
    <t>RSPYJ</t>
  </si>
  <si>
    <t>RSSZH</t>
  </si>
  <si>
    <t>RSPCN</t>
  </si>
  <si>
    <t>RSPIR</t>
  </si>
  <si>
    <t>RSPLA</t>
  </si>
  <si>
    <t>RSSSP</t>
  </si>
  <si>
    <t>RSZZP</t>
  </si>
  <si>
    <t>RSPOZ</t>
  </si>
  <si>
    <t>RSPHO</t>
  </si>
  <si>
    <t>RSPRI</t>
  </si>
  <si>
    <t>RSPRN</t>
  </si>
  <si>
    <t>RSPRZ</t>
  </si>
  <si>
    <t>RSPRO</t>
  </si>
  <si>
    <t>RSRAS</t>
  </si>
  <si>
    <t>RSRPJ</t>
  </si>
  <si>
    <t>RSXXX</t>
  </si>
  <si>
    <t>RSRUM</t>
  </si>
  <si>
    <t>RSSAB</t>
  </si>
  <si>
    <t>RSSAL</t>
  </si>
  <si>
    <t>RSSEN</t>
  </si>
  <si>
    <t>RSSEV</t>
  </si>
  <si>
    <t>RSSID</t>
  </si>
  <si>
    <t>RSSIM</t>
  </si>
  <si>
    <t>RSSCV</t>
  </si>
  <si>
    <t>RSSRG</t>
  </si>
  <si>
    <t>RSSMO</t>
  </si>
  <si>
    <t>RSSZE</t>
  </si>
  <si>
    <t>RSSOM</t>
  </si>
  <si>
    <t>RSSCA</t>
  </si>
  <si>
    <t>RWRUB</t>
  </si>
  <si>
    <t>RWRHG</t>
  </si>
  <si>
    <t>RWRW4</t>
  </si>
  <si>
    <t>SAAHB</t>
  </si>
  <si>
    <t>SAABQ</t>
  </si>
  <si>
    <t>SADMM</t>
  </si>
  <si>
    <t>SADAW</t>
  </si>
  <si>
    <t>SAABT</t>
  </si>
  <si>
    <t>SABAH</t>
  </si>
  <si>
    <t>SAAHA</t>
  </si>
  <si>
    <t>SALJW</t>
  </si>
  <si>
    <t>SAJBI</t>
  </si>
  <si>
    <t>RUKBI</t>
  </si>
  <si>
    <t>RULNX</t>
  </si>
  <si>
    <t>RUSIN</t>
  </si>
  <si>
    <t>RUAER</t>
  </si>
  <si>
    <t>RUSOC</t>
  </si>
  <si>
    <t>RUSOL</t>
  </si>
  <si>
    <t>RUSOK</t>
  </si>
  <si>
    <t>RUSNG</t>
  </si>
  <si>
    <t>RUCSH</t>
  </si>
  <si>
    <t>RUSLK</t>
  </si>
  <si>
    <t>RUSLV</t>
  </si>
  <si>
    <t>RUSSY</t>
  </si>
  <si>
    <t>RUSGK</t>
  </si>
  <si>
    <t>RUSOB</t>
  </si>
  <si>
    <t>RUSSK</t>
  </si>
  <si>
    <t>RUSOG</t>
  </si>
  <si>
    <t>RUSOV</t>
  </si>
  <si>
    <t>RUSPA</t>
  </si>
  <si>
    <t>RUSRY</t>
  </si>
  <si>
    <t>RUSKV</t>
  </si>
  <si>
    <t>RUSYR</t>
  </si>
  <si>
    <t>RUSTO</t>
  </si>
  <si>
    <t>RUSTW</t>
  </si>
  <si>
    <t>RUSTV</t>
  </si>
  <si>
    <t>RUBA5</t>
  </si>
  <si>
    <t>RUSTR</t>
  </si>
  <si>
    <t>RUSWT</t>
  </si>
  <si>
    <t>RUSPO</t>
  </si>
  <si>
    <t>RUSUP</t>
  </si>
  <si>
    <t>RUSGC</t>
  </si>
  <si>
    <t>RUSVE</t>
  </si>
  <si>
    <t>RUSTY</t>
  </si>
  <si>
    <t>RUSVG</t>
  </si>
  <si>
    <t>RUSCW</t>
  </si>
  <si>
    <t>RUSYZ</t>
  </si>
  <si>
    <t>RUTAG</t>
  </si>
  <si>
    <t>RUTAL</t>
  </si>
  <si>
    <t>RUTAM</t>
  </si>
  <si>
    <t>RUTBW</t>
  </si>
  <si>
    <t>RUTAA</t>
  </si>
  <si>
    <t>RUTAT</t>
  </si>
  <si>
    <t>RUTAU</t>
  </si>
  <si>
    <t>RUTAV</t>
  </si>
  <si>
    <t>RUTAY</t>
  </si>
  <si>
    <t>RUTAZ</t>
  </si>
  <si>
    <t>RUTEM</t>
  </si>
  <si>
    <t>RUTMR</t>
  </si>
  <si>
    <t>RURZJ</t>
  </si>
  <si>
    <t>RUTIK</t>
  </si>
  <si>
    <t>UAZUD</t>
  </si>
  <si>
    <t>UAZUG</t>
  </si>
  <si>
    <t>UABOH</t>
  </si>
  <si>
    <t>UAKBP</t>
  </si>
  <si>
    <t>UABOR</t>
  </si>
  <si>
    <t>UABSL</t>
  </si>
  <si>
    <t>UAZUH</t>
  </si>
  <si>
    <t>UABRD</t>
  </si>
  <si>
    <t>UABRS</t>
  </si>
  <si>
    <t>UABRO</t>
  </si>
  <si>
    <t>UABUC</t>
  </si>
  <si>
    <t>UABCH</t>
  </si>
  <si>
    <t>UACKK</t>
  </si>
  <si>
    <t>UACKC</t>
  </si>
  <si>
    <t>UACHR</t>
  </si>
  <si>
    <t>UACEJ</t>
  </si>
  <si>
    <t>UAZUQ</t>
  </si>
  <si>
    <t>UACWC</t>
  </si>
  <si>
    <t>UACBA</t>
  </si>
  <si>
    <t>UACVG</t>
  </si>
  <si>
    <t>UACHD</t>
  </si>
  <si>
    <t>UACOP</t>
  </si>
  <si>
    <t>UACCI</t>
  </si>
  <si>
    <t>UACZA</t>
  </si>
  <si>
    <t>UACHE</t>
  </si>
  <si>
    <t>UACGV</t>
  </si>
  <si>
    <t>SESVA</t>
  </si>
  <si>
    <t>SESND</t>
  </si>
  <si>
    <t>SESNA</t>
  </si>
  <si>
    <t>SESVX</t>
  </si>
  <si>
    <t>SES2N</t>
  </si>
  <si>
    <t>SESVP</t>
  </si>
  <si>
    <t>SESVO</t>
  </si>
  <si>
    <t>SESVK</t>
  </si>
  <si>
    <t>SESEA</t>
  </si>
  <si>
    <t>SEEVG</t>
  </si>
  <si>
    <t>SESJA</t>
  </si>
  <si>
    <t>SESBY</t>
  </si>
  <si>
    <t>SESVE</t>
  </si>
  <si>
    <t>SESVI</t>
  </si>
  <si>
    <t>SESYS</t>
  </si>
  <si>
    <t>SETEG</t>
  </si>
  <si>
    <t>SETBY</t>
  </si>
  <si>
    <t>SETGA</t>
  </si>
  <si>
    <t>SETSB</t>
  </si>
  <si>
    <t>SETAB</t>
  </si>
  <si>
    <t>SETAG</t>
  </si>
  <si>
    <t>SETAN</t>
  </si>
  <si>
    <t>SETAE</t>
  </si>
  <si>
    <t>ROXXX</t>
  </si>
  <si>
    <t>RORMN</t>
  </si>
  <si>
    <t>RORMI</t>
  </si>
  <si>
    <t>RORDS</t>
  </si>
  <si>
    <t>RORNN</t>
  </si>
  <si>
    <t>ROROS</t>
  </si>
  <si>
    <t>ROROV</t>
  </si>
  <si>
    <t>RORZV</t>
  </si>
  <si>
    <t>RORCR</t>
  </si>
  <si>
    <t>RORUP</t>
  </si>
  <si>
    <t>ROSOI</t>
  </si>
  <si>
    <t>RORZR</t>
  </si>
  <si>
    <t>RORZS</t>
  </si>
  <si>
    <t>ROSTU</t>
  </si>
  <si>
    <t>ROBHR</t>
  </si>
  <si>
    <t>ROSDJ</t>
  </si>
  <si>
    <t>ROSLE</t>
  </si>
  <si>
    <t>ROSAT</t>
  </si>
  <si>
    <t>ROSBT</t>
  </si>
  <si>
    <t>ROSDI</t>
  </si>
  <si>
    <t>RORTA</t>
  </si>
  <si>
    <t>ROSRT</t>
  </si>
  <si>
    <t>ROSAR</t>
  </si>
  <si>
    <t>ROSMG</t>
  </si>
  <si>
    <t>ROSAS</t>
  </si>
  <si>
    <t>ROSVD</t>
  </si>
  <si>
    <t>ROSUJ</t>
  </si>
  <si>
    <t>ROSAU</t>
  </si>
  <si>
    <t>ROSAV</t>
  </si>
  <si>
    <t>ROVST</t>
  </si>
  <si>
    <t>ROSCH</t>
  </si>
  <si>
    <t>ROSCO</t>
  </si>
  <si>
    <t>ROSBS</t>
  </si>
  <si>
    <t>RUSNV</t>
  </si>
  <si>
    <t>RULED</t>
  </si>
  <si>
    <t>RUSOO</t>
  </si>
  <si>
    <t>RUSAL</t>
  </si>
  <si>
    <t>RUSLY</t>
  </si>
  <si>
    <t>RUSLH</t>
  </si>
  <si>
    <t>RUKUF</t>
  </si>
  <si>
    <t>RUSMK</t>
  </si>
  <si>
    <t>RUSPY</t>
  </si>
  <si>
    <t>RUSKX</t>
  </si>
  <si>
    <t>RUSRP</t>
  </si>
  <si>
    <t>RURTW</t>
  </si>
  <si>
    <t>RUSRT</t>
  </si>
  <si>
    <t>RUSAR</t>
  </si>
  <si>
    <t>PTVCA</t>
  </si>
  <si>
    <t>PTVLN</t>
  </si>
  <si>
    <t>ROBAL</t>
  </si>
  <si>
    <t>ROBPU</t>
  </si>
  <si>
    <t>ROBNT</t>
  </si>
  <si>
    <t>ROBMA</t>
  </si>
  <si>
    <t>ROBAA</t>
  </si>
  <si>
    <t>ROBRL</t>
  </si>
  <si>
    <t>ROBAR</t>
  </si>
  <si>
    <t>ROBAB</t>
  </si>
  <si>
    <t>ROBAS</t>
  </si>
  <si>
    <t>ROMBT</t>
  </si>
  <si>
    <t>ROBZI</t>
  </si>
  <si>
    <t>ROBCT</t>
  </si>
  <si>
    <t>ROBUM</t>
  </si>
  <si>
    <t>ROBCN</t>
  </si>
  <si>
    <t>ROBEI</t>
  </si>
  <si>
    <t>ROBRC</t>
  </si>
  <si>
    <t>ROBEZ</t>
  </si>
  <si>
    <t>ROBIT</t>
  </si>
  <si>
    <t>ROBLA</t>
  </si>
  <si>
    <t>ROBJE</t>
  </si>
  <si>
    <t>ROBLJ</t>
  </si>
  <si>
    <t>ROBOB</t>
  </si>
  <si>
    <t>ROBOC</t>
  </si>
  <si>
    <t>ROBDI</t>
  </si>
  <si>
    <t>ROBLT</t>
  </si>
  <si>
    <t>ROBOL</t>
  </si>
  <si>
    <t>ROBOV</t>
  </si>
  <si>
    <t>ROBCA</t>
  </si>
  <si>
    <t>ROBOR</t>
  </si>
  <si>
    <t>ROBOA</t>
  </si>
  <si>
    <t>RUDUD</t>
  </si>
  <si>
    <t>RUDYA</t>
  </si>
  <si>
    <t>RUDZE</t>
  </si>
  <si>
    <t>RUEGV</t>
  </si>
  <si>
    <t>RUEKA</t>
  </si>
  <si>
    <t>RUYEK</t>
  </si>
  <si>
    <t>RUEKY</t>
  </si>
  <si>
    <t>RUEKO</t>
  </si>
  <si>
    <t>RUELG</t>
  </si>
  <si>
    <t>RUESL</t>
  </si>
  <si>
    <t>RUENE</t>
  </si>
  <si>
    <t>RUEIE</t>
  </si>
  <si>
    <t>RUESI</t>
  </si>
  <si>
    <t>RUFPT</t>
  </si>
  <si>
    <t>RUFKN</t>
  </si>
  <si>
    <t>RUFRY</t>
  </si>
  <si>
    <t>RUFUR</t>
  </si>
  <si>
    <t>RUGAL</t>
  </si>
  <si>
    <t>RUGAT</t>
  </si>
  <si>
    <t>RUGVY</t>
  </si>
  <si>
    <t>SKSSA</t>
  </si>
  <si>
    <t>SKSZY</t>
  </si>
  <si>
    <t>SKSMO</t>
  </si>
  <si>
    <t>SKSNA</t>
  </si>
  <si>
    <t>SKSOB</t>
  </si>
  <si>
    <t>SKSOK</t>
  </si>
  <si>
    <t>SKSKC</t>
  </si>
  <si>
    <t>SKSOP</t>
  </si>
  <si>
    <t>SKSPC</t>
  </si>
  <si>
    <t>SK2BA</t>
  </si>
  <si>
    <t>SKSNV</t>
  </si>
  <si>
    <t>SKSSV</t>
  </si>
  <si>
    <t>SKSPR</t>
  </si>
  <si>
    <t>SKSHY</t>
  </si>
  <si>
    <t>SKDF4</t>
  </si>
  <si>
    <t>SKSVR</t>
  </si>
  <si>
    <t>SKSLB</t>
  </si>
  <si>
    <t>SKSTA</t>
  </si>
  <si>
    <t>SKSTV</t>
  </si>
  <si>
    <t>SKSTE</t>
  </si>
  <si>
    <t>TNMOH</t>
  </si>
  <si>
    <t>TNLSK</t>
  </si>
  <si>
    <t>TNLSA</t>
  </si>
  <si>
    <t>TNLYT</t>
  </si>
  <si>
    <t>TNLBO</t>
  </si>
  <si>
    <t>TNLKR</t>
  </si>
  <si>
    <t>TNBDL</t>
  </si>
  <si>
    <t>TNMDN</t>
  </si>
  <si>
    <t>TNMAD</t>
  </si>
  <si>
    <t>TNMAH</t>
  </si>
  <si>
    <t>TNMAN</t>
  </si>
  <si>
    <t>TNMAT</t>
  </si>
  <si>
    <t>TNMED</t>
  </si>
  <si>
    <t>TNMGR</t>
  </si>
  <si>
    <t>TNMEG</t>
  </si>
  <si>
    <t>TNMBA</t>
  </si>
  <si>
    <t>TNMZ5</t>
  </si>
  <si>
    <t>TNMTE</t>
  </si>
  <si>
    <t>TNMEA</t>
  </si>
  <si>
    <t>TNMET</t>
  </si>
  <si>
    <t>TNMOK</t>
  </si>
  <si>
    <t>TNMIR</t>
  </si>
  <si>
    <t>TNMOR</t>
  </si>
  <si>
    <t>TNNAS</t>
  </si>
  <si>
    <t>TNNAB</t>
  </si>
  <si>
    <t>TNNEA</t>
  </si>
  <si>
    <t>TNOUD</t>
  </si>
  <si>
    <t>TNQHL</t>
  </si>
  <si>
    <t>SAAQI</t>
  </si>
  <si>
    <t>SAQAL</t>
  </si>
  <si>
    <t>SAQTF</t>
  </si>
  <si>
    <t>SAQUR</t>
  </si>
  <si>
    <t>SARAB</t>
  </si>
  <si>
    <t>SARAH</t>
  </si>
  <si>
    <t>SARAR</t>
  </si>
  <si>
    <t>SARAM</t>
  </si>
  <si>
    <t>SARAZ</t>
  </si>
  <si>
    <t>SARTA</t>
  </si>
  <si>
    <t>SARUH</t>
  </si>
  <si>
    <t>SARYP</t>
  </si>
  <si>
    <t>SASAF</t>
  </si>
  <si>
    <t>SASUH</t>
  </si>
  <si>
    <t>SASAY</t>
  </si>
  <si>
    <t>SASHD</t>
  </si>
  <si>
    <t>SASHW</t>
  </si>
  <si>
    <t>SASLF</t>
  </si>
  <si>
    <t>SATUU</t>
  </si>
  <si>
    <t>SATIF</t>
  </si>
  <si>
    <t>SATUI</t>
  </si>
  <si>
    <t>SATFZ</t>
  </si>
  <si>
    <t>SAUDH</t>
  </si>
  <si>
    <t>SAVLA</t>
  </si>
  <si>
    <t>SAUZH</t>
  </si>
  <si>
    <t>SAWAE</t>
  </si>
  <si>
    <t>SAAWI</t>
  </si>
  <si>
    <t>SAEJH</t>
  </si>
  <si>
    <t>SAYNB</t>
  </si>
  <si>
    <t>SAYBI</t>
  </si>
  <si>
    <t>SAZUL</t>
  </si>
  <si>
    <t>SAZUY</t>
  </si>
  <si>
    <t>SBAFT</t>
  </si>
  <si>
    <t>SBALB</t>
  </si>
  <si>
    <t>SBANH</t>
  </si>
  <si>
    <t>SBAOB</t>
  </si>
  <si>
    <t>SBRNA</t>
  </si>
  <si>
    <t>SBATD</t>
  </si>
  <si>
    <t>SBAKS</t>
  </si>
  <si>
    <t>SBAVU</t>
  </si>
  <si>
    <t>SBBAS</t>
  </si>
  <si>
    <t>SBVEV</t>
  </si>
  <si>
    <t>SBRRI</t>
  </si>
  <si>
    <t>SBBPF</t>
  </si>
  <si>
    <t>SBBNY</t>
  </si>
  <si>
    <t>SBCHY</t>
  </si>
  <si>
    <t>SBFRE</t>
  </si>
  <si>
    <t>SBSSG</t>
  </si>
  <si>
    <t>SBGEF</t>
  </si>
  <si>
    <t>PTNGV</t>
  </si>
  <si>
    <t>PTVAL</t>
  </si>
  <si>
    <t>PTVLP</t>
  </si>
  <si>
    <t>PTVL9</t>
  </si>
  <si>
    <t>PTVAN</t>
  </si>
  <si>
    <t>PTVAE</t>
  </si>
  <si>
    <t>PTVAR</t>
  </si>
  <si>
    <t>PTVEL</t>
  </si>
  <si>
    <t>PTVDV</t>
  </si>
  <si>
    <t>PTVDN</t>
  </si>
  <si>
    <t>PTVEA</t>
  </si>
  <si>
    <t>PTVVN</t>
  </si>
  <si>
    <t>PTVOM</t>
  </si>
  <si>
    <t>PTVIA</t>
  </si>
  <si>
    <t>PTVNT</t>
  </si>
  <si>
    <t>PTVDC</t>
  </si>
  <si>
    <t>PTVTD</t>
  </si>
  <si>
    <t>PTVDG</t>
  </si>
  <si>
    <t>PTVDE</t>
  </si>
  <si>
    <t>PTVGA</t>
  </si>
  <si>
    <t>PTVRM</t>
  </si>
  <si>
    <t>PTBDB</t>
  </si>
  <si>
    <t>PTVLC</t>
  </si>
  <si>
    <t>PTVCO</t>
  </si>
  <si>
    <t>RSBOS</t>
  </si>
  <si>
    <t>RS4SN</t>
  </si>
  <si>
    <t>RSBRS</t>
  </si>
  <si>
    <t>RSBUJ</t>
  </si>
  <si>
    <t>RSCAC</t>
  </si>
  <si>
    <t>RSCBO</t>
  </si>
  <si>
    <t>RSCMI</t>
  </si>
  <si>
    <t>RSCTV</t>
  </si>
  <si>
    <t>RSCVA</t>
  </si>
  <si>
    <t>RSCVC</t>
  </si>
  <si>
    <t>RSSZF</t>
  </si>
  <si>
    <t>RSCUP</t>
  </si>
  <si>
    <t>RSCRG</t>
  </si>
  <si>
    <t>RSDKV</t>
  </si>
  <si>
    <t>RSDES</t>
  </si>
  <si>
    <t>RSDIM</t>
  </si>
  <si>
    <t>RSDVC</t>
  </si>
  <si>
    <t>RSDMC</t>
  </si>
  <si>
    <t>RSDZC</t>
  </si>
  <si>
    <t>RSELE</t>
  </si>
  <si>
    <t>RSFZJ</t>
  </si>
  <si>
    <t>RSFTG</t>
  </si>
  <si>
    <t>RSGNJ</t>
  </si>
  <si>
    <t>SEVRI</t>
  </si>
  <si>
    <t>SEWAL</t>
  </si>
  <si>
    <t>PTRDV</t>
  </si>
  <si>
    <t>PTRBR</t>
  </si>
  <si>
    <t>PTRIB</t>
  </si>
  <si>
    <t>PTRPN</t>
  </si>
  <si>
    <t>PTQEG</t>
  </si>
  <si>
    <t>PTRHS</t>
  </si>
  <si>
    <t>PTRBM</t>
  </si>
  <si>
    <t>PTRCV</t>
  </si>
  <si>
    <t>PTRDM</t>
  </si>
  <si>
    <t>PTRFB</t>
  </si>
  <si>
    <t>PTRMA</t>
  </si>
  <si>
    <t>PTRIO</t>
  </si>
  <si>
    <t>PTRTI</t>
  </si>
  <si>
    <t>PTRIZ</t>
  </si>
  <si>
    <t>PTZEM</t>
  </si>
  <si>
    <t>PTRUN</t>
  </si>
  <si>
    <t>PTSBR</t>
  </si>
  <si>
    <t>PTSBS</t>
  </si>
  <si>
    <t>PTSBL</t>
  </si>
  <si>
    <t>PTTZN</t>
  </si>
  <si>
    <t>PTSAC</t>
  </si>
  <si>
    <t>PTSFR</t>
  </si>
  <si>
    <t>PTSAG</t>
  </si>
  <si>
    <t>PTSGU</t>
  </si>
  <si>
    <t>PTSDM</t>
  </si>
  <si>
    <t>PTSMG</t>
  </si>
  <si>
    <t>PTSMR</t>
  </si>
  <si>
    <t>PTSNH</t>
  </si>
  <si>
    <t>PTDFZ</t>
  </si>
  <si>
    <t>PTSSF</t>
  </si>
  <si>
    <t>PTSAN</t>
  </si>
  <si>
    <t>PTSGA</t>
  </si>
  <si>
    <t>PTSRV</t>
  </si>
  <si>
    <t>PTSCD</t>
  </si>
  <si>
    <t>PTSCZ</t>
  </si>
  <si>
    <t>PTSCG</t>
  </si>
  <si>
    <t>PTSCF</t>
  </si>
  <si>
    <t>PTSCB</t>
  </si>
  <si>
    <t>PTSEP</t>
  </si>
  <si>
    <t>PTEAS</t>
  </si>
  <si>
    <t>PTSIA</t>
  </si>
  <si>
    <t>ROSEC</t>
  </si>
  <si>
    <t>RODOJ</t>
  </si>
  <si>
    <t>ROSNI</t>
  </si>
  <si>
    <t>ROSEI</t>
  </si>
  <si>
    <t>ROSEL</t>
  </si>
  <si>
    <t>ROSFG</t>
  </si>
  <si>
    <t>PTVSE</t>
  </si>
  <si>
    <t>PTZVI</t>
  </si>
  <si>
    <t>PTVZL</t>
  </si>
  <si>
    <t>PTZIB</t>
  </si>
  <si>
    <t>PTZFM</t>
  </si>
  <si>
    <t>PWANG</t>
  </si>
  <si>
    <t>PWROR</t>
  </si>
  <si>
    <t>PWMKK</t>
  </si>
  <si>
    <t>PYARE</t>
  </si>
  <si>
    <t>PYAYE</t>
  </si>
  <si>
    <t>PYASU</t>
  </si>
  <si>
    <t>PYAYO</t>
  </si>
  <si>
    <t>PYBFA</t>
  </si>
  <si>
    <t>PYBCM</t>
  </si>
  <si>
    <t>PYBVT</t>
  </si>
  <si>
    <t>PYBAL</t>
  </si>
  <si>
    <t>PYCAA</t>
  </si>
  <si>
    <t>PYGGU</t>
  </si>
  <si>
    <t>PYCAC</t>
  </si>
  <si>
    <t>PYCCP</t>
  </si>
  <si>
    <t>PYCRG</t>
  </si>
  <si>
    <t>PYCAL</t>
  </si>
  <si>
    <t>PYCDP</t>
  </si>
  <si>
    <t>PYAGT</t>
  </si>
  <si>
    <t>PYCTT</t>
  </si>
  <si>
    <t>PYMRA</t>
  </si>
  <si>
    <t>PYCND</t>
  </si>
  <si>
    <t>PYCNP</t>
  </si>
  <si>
    <t>PYCOO</t>
  </si>
  <si>
    <t>PYENO</t>
  </si>
  <si>
    <t>PYELP</t>
  </si>
  <si>
    <t>PYWQA</t>
  </si>
  <si>
    <t>PYFNX</t>
  </si>
  <si>
    <t>PYFLM</t>
  </si>
  <si>
    <t>PYFRM</t>
  </si>
  <si>
    <t>PYFUO</t>
  </si>
  <si>
    <t>PYGUA</t>
  </si>
  <si>
    <t>PYHER</t>
  </si>
  <si>
    <t>PYHHU</t>
  </si>
  <si>
    <t>PYITE</t>
  </si>
  <si>
    <t>PYITA</t>
  </si>
  <si>
    <t>PYITC</t>
  </si>
  <si>
    <t>PYTPT</t>
  </si>
  <si>
    <t>RSSRM</t>
  </si>
  <si>
    <t>RSSKA</t>
  </si>
  <si>
    <t>RSSPA</t>
  </si>
  <si>
    <t>RORZW</t>
  </si>
  <si>
    <t>RONIB</t>
  </si>
  <si>
    <t>RONIN</t>
  </si>
  <si>
    <t>RONVA</t>
  </si>
  <si>
    <t>ROOAR</t>
  </si>
  <si>
    <t>ROOCM</t>
  </si>
  <si>
    <t>ROOBE</t>
  </si>
  <si>
    <t>ROOSE</t>
  </si>
  <si>
    <t>ROOGI</t>
  </si>
  <si>
    <t>ROOTZ</t>
  </si>
  <si>
    <t>ROOJD</t>
  </si>
  <si>
    <t>ROOLT</t>
  </si>
  <si>
    <t>ROROI</t>
  </si>
  <si>
    <t>RUOKA</t>
  </si>
  <si>
    <t>RUOHO</t>
  </si>
  <si>
    <t>RUOKZ</t>
  </si>
  <si>
    <t>RUOBY</t>
  </si>
  <si>
    <t>RUOKT</t>
  </si>
  <si>
    <t>RUOYE</t>
  </si>
  <si>
    <t>RUOMK</t>
  </si>
  <si>
    <t>RUOLO</t>
  </si>
  <si>
    <t>RUOLG</t>
  </si>
  <si>
    <t>RUOYA</t>
  </si>
  <si>
    <t>RUOMS</t>
  </si>
  <si>
    <t>RUONG</t>
  </si>
  <si>
    <t>RUOZE</t>
  </si>
  <si>
    <t>RUHZO</t>
  </si>
  <si>
    <t>RUORE</t>
  </si>
  <si>
    <t>RUREN</t>
  </si>
  <si>
    <t>RUOSK</t>
  </si>
  <si>
    <t>RUORL</t>
  </si>
  <si>
    <t>RUOSW</t>
  </si>
  <si>
    <t>RUOSF</t>
  </si>
  <si>
    <t>RUODY</t>
  </si>
  <si>
    <t>RUONE</t>
  </si>
  <si>
    <t>RUOTR</t>
  </si>
  <si>
    <t>RUOZS</t>
  </si>
  <si>
    <t>RUOZK</t>
  </si>
  <si>
    <t>RUOZY</t>
  </si>
  <si>
    <t>RUPFO</t>
  </si>
  <si>
    <t>RUPGO</t>
  </si>
  <si>
    <t>RUPVL</t>
  </si>
  <si>
    <t>RUPLO</t>
  </si>
  <si>
    <t>RUPVY</t>
  </si>
  <si>
    <t>RUPCE</t>
  </si>
  <si>
    <t>RUPEX</t>
  </si>
  <si>
    <t>RUPOY</t>
  </si>
  <si>
    <t>RUPEZ</t>
  </si>
  <si>
    <t>RUPGE</t>
  </si>
  <si>
    <t>SEYDR</t>
  </si>
  <si>
    <t>RUNJK</t>
  </si>
  <si>
    <t>RUNAL</t>
  </si>
  <si>
    <t>RUNFM</t>
  </si>
  <si>
    <t>RUALA</t>
  </si>
  <si>
    <t>RUNNM</t>
  </si>
  <si>
    <t>RUNAR</t>
  </si>
  <si>
    <t>RUNKI</t>
  </si>
  <si>
    <t>RUNAV</t>
  </si>
  <si>
    <t>RUNVL</t>
  </si>
  <si>
    <t>RUNBC</t>
  </si>
  <si>
    <t>RUNEF</t>
  </si>
  <si>
    <t>RUNFK</t>
  </si>
  <si>
    <t>RUNLK</t>
  </si>
  <si>
    <t>RUNFG</t>
  </si>
  <si>
    <t>RUNEM</t>
  </si>
  <si>
    <t>RUNER</t>
  </si>
  <si>
    <t>RUNEV</t>
  </si>
  <si>
    <t>RUNEK</t>
  </si>
  <si>
    <t>RUNIA</t>
  </si>
  <si>
    <t>RUNZK</t>
  </si>
  <si>
    <t>RUNJC</t>
  </si>
  <si>
    <t>RUNZL</t>
  </si>
  <si>
    <t>RUGOJ</t>
  </si>
  <si>
    <t>RUNIT</t>
  </si>
  <si>
    <t>RUNPE</t>
  </si>
  <si>
    <t>RUNGI</t>
  </si>
  <si>
    <t>RUNOG</t>
  </si>
  <si>
    <t>RUNOJ</t>
  </si>
  <si>
    <t>RUNSK</t>
  </si>
  <si>
    <t>RUAXZ</t>
  </si>
  <si>
    <t>RUNYY</t>
  </si>
  <si>
    <t>RUNVR</t>
  </si>
  <si>
    <t>RUNVO</t>
  </si>
  <si>
    <t>RUNVK</t>
  </si>
  <si>
    <t>RUNDK</t>
  </si>
  <si>
    <t>RUNOZ</t>
  </si>
  <si>
    <t>RUNMK</t>
  </si>
  <si>
    <t>RUNOI</t>
  </si>
  <si>
    <t>RUNVS</t>
  </si>
  <si>
    <t>RURZE</t>
  </si>
  <si>
    <t>RUOVB</t>
  </si>
  <si>
    <t>RUNOK</t>
  </si>
  <si>
    <t>RUNOU</t>
  </si>
  <si>
    <t>RUNZV</t>
  </si>
  <si>
    <t>RUNYB</t>
  </si>
  <si>
    <t>SDYEI</t>
  </si>
  <si>
    <t>SEABS</t>
  </si>
  <si>
    <t>SEOXE</t>
  </si>
  <si>
    <t>SEPJA</t>
  </si>
  <si>
    <t>SEPSO</t>
  </si>
  <si>
    <t>SEPAR</t>
  </si>
  <si>
    <t>SEPAS</t>
  </si>
  <si>
    <t>SEPHM</t>
  </si>
  <si>
    <t>SEPPK</t>
  </si>
  <si>
    <t>SEPIT</t>
  </si>
  <si>
    <t>SEPIX</t>
  </si>
  <si>
    <t>SERAA</t>
  </si>
  <si>
    <t>SERAG</t>
  </si>
  <si>
    <t>SERLO</t>
  </si>
  <si>
    <t>SERAN</t>
  </si>
  <si>
    <t>SERAM</t>
  </si>
  <si>
    <t>SERAQ</t>
  </si>
  <si>
    <t>SERST</t>
  </si>
  <si>
    <t>SERVK</t>
  </si>
  <si>
    <t>SEREP</t>
  </si>
  <si>
    <t>SERDD</t>
  </si>
  <si>
    <t>SERIM</t>
  </si>
  <si>
    <t>SERMF</t>
  </si>
  <si>
    <t>SERIN</t>
  </si>
  <si>
    <t>SEXXX</t>
  </si>
  <si>
    <t>SERBF</t>
  </si>
  <si>
    <t>SEROE</t>
  </si>
  <si>
    <t>SERNH</t>
  </si>
  <si>
    <t>SERNG</t>
  </si>
  <si>
    <t>SERNB</t>
  </si>
  <si>
    <t>SERBY</t>
  </si>
  <si>
    <t>SEROR</t>
  </si>
  <si>
    <t>SEROV</t>
  </si>
  <si>
    <t>SESZP</t>
  </si>
  <si>
    <t>SERBG</t>
  </si>
  <si>
    <t>SEROF</t>
  </si>
  <si>
    <t>PTVLD</t>
  </si>
  <si>
    <t>PTVFD</t>
  </si>
  <si>
    <t>PTVLR</t>
  </si>
  <si>
    <t>PTVBP</t>
  </si>
  <si>
    <t>PTVIC</t>
  </si>
  <si>
    <t>PTVDP</t>
  </si>
  <si>
    <t>PTVFL</t>
  </si>
  <si>
    <t>PTVFX</t>
  </si>
  <si>
    <t>PTVFC</t>
  </si>
  <si>
    <t>PTVFR</t>
  </si>
  <si>
    <t>PTVMA</t>
  </si>
  <si>
    <t>PTVIF</t>
  </si>
  <si>
    <t>PTTZO</t>
  </si>
  <si>
    <t>PTVNB</t>
  </si>
  <si>
    <t>SEGKG</t>
  </si>
  <si>
    <t>SEGPB</t>
  </si>
  <si>
    <t>SEGAR</t>
  </si>
  <si>
    <t>SEGVX</t>
  </si>
  <si>
    <t>SEGML</t>
  </si>
  <si>
    <t>SEGET</t>
  </si>
  <si>
    <t>SEGIM</t>
  </si>
  <si>
    <t>SEGMO</t>
  </si>
  <si>
    <t>PTMTG</t>
  </si>
  <si>
    <t>PTMTC</t>
  </si>
  <si>
    <t>PTMRE</t>
  </si>
  <si>
    <t>PTTGO</t>
  </si>
  <si>
    <t>PTMNV</t>
  </si>
  <si>
    <t>PTMMN</t>
  </si>
  <si>
    <t>PTMMV</t>
  </si>
  <si>
    <t>PTMON</t>
  </si>
  <si>
    <t>PTMOA</t>
  </si>
  <si>
    <t>PTMRR</t>
  </si>
  <si>
    <t>PTMRT</t>
  </si>
  <si>
    <t>PTMOR</t>
  </si>
  <si>
    <t>PTMSV</t>
  </si>
  <si>
    <t>PTMOS</t>
  </si>
  <si>
    <t>PTMOC</t>
  </si>
  <si>
    <t>PTMRA</t>
  </si>
  <si>
    <t>PTMOU</t>
  </si>
  <si>
    <t>PTMZL</t>
  </si>
  <si>
    <t>PTTZI</t>
  </si>
  <si>
    <t>PTMUR</t>
  </si>
  <si>
    <t>PTMUS</t>
  </si>
  <si>
    <t>PTMRO</t>
  </si>
  <si>
    <t>PTMTE</t>
  </si>
  <si>
    <t>PTMSA</t>
  </si>
  <si>
    <t>PTMCC</t>
  </si>
  <si>
    <t>PTNAV</t>
  </si>
  <si>
    <t>PTNZR</t>
  </si>
  <si>
    <t>PTNEG</t>
  </si>
  <si>
    <t>PTNEL</t>
  </si>
  <si>
    <t>PTNES</t>
  </si>
  <si>
    <t>PTNNE</t>
  </si>
  <si>
    <t>PTNIS</t>
  </si>
  <si>
    <t>PTNOG</t>
  </si>
  <si>
    <t>PTNDC</t>
  </si>
  <si>
    <t>PTNRD</t>
  </si>
  <si>
    <t>PTOBD</t>
  </si>
  <si>
    <t>PTOCX</t>
  </si>
  <si>
    <t>PTODE</t>
  </si>
  <si>
    <t>PTODI</t>
  </si>
  <si>
    <t>PTOEI</t>
  </si>
  <si>
    <t>PTOIA</t>
  </si>
  <si>
    <t>PTOLR</t>
  </si>
  <si>
    <t>PTOLH</t>
  </si>
  <si>
    <t>PTSPG</t>
  </si>
  <si>
    <t>PTTZC</t>
  </si>
  <si>
    <t>PTAFR</t>
  </si>
  <si>
    <t>PTSAO</t>
  </si>
  <si>
    <t>ROCAU</t>
  </si>
  <si>
    <t>ROTAR</t>
  </si>
  <si>
    <t>RORZO</t>
  </si>
  <si>
    <t>ROTAO</t>
  </si>
  <si>
    <t>ROTSC</t>
  </si>
  <si>
    <t>ROTGM</t>
  </si>
  <si>
    <t>ROTJI</t>
  </si>
  <si>
    <t>ROTVI</t>
  </si>
  <si>
    <t>ROTAS</t>
  </si>
  <si>
    <t>ROTCC</t>
  </si>
  <si>
    <t>ROTON</t>
  </si>
  <si>
    <t>ROTGA</t>
  </si>
  <si>
    <t>ROTET</t>
  </si>
  <si>
    <t>ROTIC</t>
  </si>
  <si>
    <t>ROTFT</t>
  </si>
  <si>
    <t>ROTIG</t>
  </si>
  <si>
    <t>ROTAD</t>
  </si>
  <si>
    <t>ROTMT</t>
  </si>
  <si>
    <t>ROTSR</t>
  </si>
  <si>
    <t>ROTSN</t>
  </si>
  <si>
    <t>RO6BT</t>
  </si>
  <si>
    <t>ROTIN</t>
  </si>
  <si>
    <t>ROTJU</t>
  </si>
  <si>
    <t>RORGU</t>
  </si>
  <si>
    <t>ROTIR</t>
  </si>
  <si>
    <t>ROTIT</t>
  </si>
  <si>
    <t>ROOAA</t>
  </si>
  <si>
    <t>ROTOH</t>
  </si>
  <si>
    <t>ROTNI</t>
  </si>
  <si>
    <t>ROTCE</t>
  </si>
  <si>
    <t>ROTUN</t>
  </si>
  <si>
    <t>ROTDA</t>
  </si>
  <si>
    <t>ROTR5</t>
  </si>
  <si>
    <t>ROTUR</t>
  </si>
  <si>
    <t>ROTUM</t>
  </si>
  <si>
    <t>ROTRO</t>
  </si>
  <si>
    <t>ROTUT</t>
  </si>
  <si>
    <t>ROULM</t>
  </si>
  <si>
    <t>ROULI</t>
  </si>
  <si>
    <t>ROUN7</t>
  </si>
  <si>
    <t>ROURA</t>
  </si>
  <si>
    <t>ROULT</t>
  </si>
  <si>
    <t>ROURZ</t>
  </si>
  <si>
    <t>ROUTW</t>
  </si>
  <si>
    <t>ROVRI</t>
  </si>
  <si>
    <t>SEABI</t>
  </si>
  <si>
    <t>SEADK</t>
  </si>
  <si>
    <t>SEADO</t>
  </si>
  <si>
    <t>SEAGB</t>
  </si>
  <si>
    <t>SEAGO</t>
  </si>
  <si>
    <t>SEAGU</t>
  </si>
  <si>
    <t>SEAHR</t>
  </si>
  <si>
    <t>SEAHU</t>
  </si>
  <si>
    <t>SEAKP</t>
  </si>
  <si>
    <t>SEAAK</t>
  </si>
  <si>
    <t>SEAKA</t>
  </si>
  <si>
    <t>SEALA</t>
  </si>
  <si>
    <t>SEALB</t>
  </si>
  <si>
    <t>SEALF</t>
  </si>
  <si>
    <t>SESZB</t>
  </si>
  <si>
    <t>SELGR</t>
  </si>
  <si>
    <t>SEAHT</t>
  </si>
  <si>
    <t>SEALI</t>
  </si>
  <si>
    <t>SEALM</t>
  </si>
  <si>
    <t>SEAVK</t>
  </si>
  <si>
    <t>SEASM</t>
  </si>
  <si>
    <t>SEAB5</t>
  </si>
  <si>
    <t>SEAGN</t>
  </si>
  <si>
    <t>PTTZE</t>
  </si>
  <si>
    <t>PTCAR</t>
  </si>
  <si>
    <t>PTCRB</t>
  </si>
  <si>
    <t>PTCCB</t>
  </si>
  <si>
    <t>PTCCM</t>
  </si>
  <si>
    <t>PTCLV</t>
  </si>
  <si>
    <t>PTCSM</t>
  </si>
  <si>
    <t>PTCBN</t>
  </si>
  <si>
    <t>PTCV5</t>
  </si>
  <si>
    <t>PTCAS</t>
  </si>
  <si>
    <t>PTCPR</t>
  </si>
  <si>
    <t>PTCRI</t>
  </si>
  <si>
    <t>PTCBR</t>
  </si>
  <si>
    <t>PTCMA</t>
  </si>
  <si>
    <t>PTCPV</t>
  </si>
  <si>
    <t>PTCVD</t>
  </si>
  <si>
    <t>PTCNV</t>
  </si>
  <si>
    <t>PTCTD</t>
  </si>
  <si>
    <t>PTCMM</t>
  </si>
  <si>
    <t>PTCVR</t>
  </si>
  <si>
    <t>PTCAV</t>
  </si>
  <si>
    <t>PTPTC</t>
  </si>
  <si>
    <t>PTCAX</t>
  </si>
  <si>
    <t>PTCDM</t>
  </si>
  <si>
    <t>RUTKA</t>
  </si>
  <si>
    <t>SAAKH</t>
  </si>
  <si>
    <t>SAALK</t>
  </si>
  <si>
    <t>SAKHU</t>
  </si>
  <si>
    <t>SAAMU</t>
  </si>
  <si>
    <t>SAQAH</t>
  </si>
  <si>
    <t>SAQUN</t>
  </si>
  <si>
    <t>SAASQ</t>
  </si>
  <si>
    <t>SAAUT</t>
  </si>
  <si>
    <t>SAARR</t>
  </si>
  <si>
    <t>SARAE</t>
  </si>
  <si>
    <t>SABDN</t>
  </si>
  <si>
    <t>SABHH</t>
  </si>
  <si>
    <t>SABUR</t>
  </si>
  <si>
    <t>SADHA</t>
  </si>
  <si>
    <t>SADHU</t>
  </si>
  <si>
    <t>SAFJJ</t>
  </si>
  <si>
    <t>SAELQ</t>
  </si>
  <si>
    <t>SAURY</t>
  </si>
  <si>
    <t>SAHBT</t>
  </si>
  <si>
    <t>SAHAS</t>
  </si>
  <si>
    <t>SARAD</t>
  </si>
  <si>
    <t>SAHZM</t>
  </si>
  <si>
    <t>SAHOF</t>
  </si>
  <si>
    <t>SAJED</t>
  </si>
  <si>
    <t>SAGIZ</t>
  </si>
  <si>
    <t>SAAJF</t>
  </si>
  <si>
    <t>SAJUT</t>
  </si>
  <si>
    <t>SAJUB</t>
  </si>
  <si>
    <t>SAKMX</t>
  </si>
  <si>
    <t>SAKAC</t>
  </si>
  <si>
    <t>SAKFH</t>
  </si>
  <si>
    <t>SAKKH</t>
  </si>
  <si>
    <t>SALIT</t>
  </si>
  <si>
    <t>SAMED</t>
  </si>
  <si>
    <t>SAMJH</t>
  </si>
  <si>
    <t>SAMAK</t>
  </si>
  <si>
    <t>SAMAN</t>
  </si>
  <si>
    <t>SAMUF</t>
  </si>
  <si>
    <t>SAMHY</t>
  </si>
  <si>
    <t>SANJN</t>
  </si>
  <si>
    <t>SAEAM</t>
  </si>
  <si>
    <t>SEKMH</t>
  </si>
  <si>
    <t>SEKPO</t>
  </si>
  <si>
    <t>SEKVH</t>
  </si>
  <si>
    <t>SEKOR</t>
  </si>
  <si>
    <t>SEKOS</t>
  </si>
  <si>
    <t>SEKSL</t>
  </si>
  <si>
    <t>SEKST</t>
  </si>
  <si>
    <t>SEKRF</t>
  </si>
  <si>
    <t>SEKRI</t>
  </si>
  <si>
    <t>RUGDO</t>
  </si>
  <si>
    <t>SEJUK</t>
  </si>
  <si>
    <t>SENVE</t>
  </si>
  <si>
    <t>SENDE</t>
  </si>
  <si>
    <t>SENOL</t>
  </si>
  <si>
    <t>SENOA</t>
  </si>
  <si>
    <t>SENST</t>
  </si>
  <si>
    <t>SENBG</t>
  </si>
  <si>
    <t>SENOG</t>
  </si>
  <si>
    <t>SENHR</t>
  </si>
  <si>
    <t>SENJA</t>
  </si>
  <si>
    <t>SENOR</t>
  </si>
  <si>
    <t>SENFD</t>
  </si>
  <si>
    <t>SENRH</t>
  </si>
  <si>
    <t>SENRK</t>
  </si>
  <si>
    <t>SENOT</t>
  </si>
  <si>
    <t>SENOE</t>
  </si>
  <si>
    <t>SENRS</t>
  </si>
  <si>
    <t>SENSG</t>
  </si>
  <si>
    <t>SENOJ</t>
  </si>
  <si>
    <t>SENSO</t>
  </si>
  <si>
    <t>SENYB</t>
  </si>
  <si>
    <t>SENYG</t>
  </si>
  <si>
    <t>SENHN</t>
  </si>
  <si>
    <t>SENYO</t>
  </si>
  <si>
    <t>SENGV</t>
  </si>
  <si>
    <t>SENYL</t>
  </si>
  <si>
    <t>SENML</t>
  </si>
  <si>
    <t>SENYM</t>
  </si>
  <si>
    <t>SENYN</t>
  </si>
  <si>
    <t>SENYV</t>
  </si>
  <si>
    <t>SENYP</t>
  </si>
  <si>
    <t>SEOAX</t>
  </si>
  <si>
    <t>SEOBB</t>
  </si>
  <si>
    <t>SEOCK</t>
  </si>
  <si>
    <t>SEOCO</t>
  </si>
  <si>
    <t>SEODA</t>
  </si>
  <si>
    <t>SEODB</t>
  </si>
  <si>
    <t>SEODE</t>
  </si>
  <si>
    <t>SEOJY</t>
  </si>
  <si>
    <t>SEOJS</t>
  </si>
  <si>
    <t>SEOLO</t>
  </si>
  <si>
    <t>SEOEN</t>
  </si>
  <si>
    <t>SEOTD</t>
  </si>
  <si>
    <t>SENOS</t>
  </si>
  <si>
    <t>SEOBY</t>
  </si>
  <si>
    <t>SEOYS</t>
  </si>
  <si>
    <t>SEORB</t>
  </si>
  <si>
    <t>SEOGR</t>
  </si>
  <si>
    <t>SEORK</t>
  </si>
  <si>
    <t>SEOER</t>
  </si>
  <si>
    <t>SEOFS</t>
  </si>
  <si>
    <t>SETNH</t>
  </si>
  <si>
    <t>SETIB</t>
  </si>
  <si>
    <t>SETID</t>
  </si>
  <si>
    <t>SETIE</t>
  </si>
  <si>
    <t>SESZY</t>
  </si>
  <si>
    <t>SETIM</t>
  </si>
  <si>
    <t>SETIN</t>
  </si>
  <si>
    <t>SETJP</t>
  </si>
  <si>
    <t>SETBO</t>
  </si>
  <si>
    <t>SETKF</t>
  </si>
  <si>
    <t>SESZX</t>
  </si>
  <si>
    <t>SETLL</t>
  </si>
  <si>
    <t>SETJO</t>
  </si>
  <si>
    <t>SETOM</t>
  </si>
  <si>
    <t>SETTD</t>
  </si>
  <si>
    <t>SETBA</t>
  </si>
  <si>
    <t>SETOE</t>
  </si>
  <si>
    <t>SETOB</t>
  </si>
  <si>
    <t>SETOV</t>
  </si>
  <si>
    <t>SETTP</t>
  </si>
  <si>
    <t>SETHR</t>
  </si>
  <si>
    <t>SETSR</t>
  </si>
  <si>
    <t>SETOR</t>
  </si>
  <si>
    <t>SETYF</t>
  </si>
  <si>
    <t>SETOA</t>
  </si>
  <si>
    <t>SETRL</t>
  </si>
  <si>
    <t>SETSO</t>
  </si>
  <si>
    <t>SETVK</t>
  </si>
  <si>
    <t>SETOP</t>
  </si>
  <si>
    <t>SETOT</t>
  </si>
  <si>
    <t>SETNS</t>
  </si>
  <si>
    <t>SETAO</t>
  </si>
  <si>
    <t>SKZSK</t>
  </si>
  <si>
    <t>SKSTR</t>
  </si>
  <si>
    <t>SKSBP</t>
  </si>
  <si>
    <t>SKSEC</t>
  </si>
  <si>
    <t>SKSPV</t>
  </si>
  <si>
    <t>SKSPA</t>
  </si>
  <si>
    <t>SKSRA</t>
  </si>
  <si>
    <t>SKSCY</t>
  </si>
  <si>
    <t>SKSUH</t>
  </si>
  <si>
    <t>SKSUC</t>
  </si>
  <si>
    <t>SKSUR</t>
  </si>
  <si>
    <t>SKSUI</t>
  </si>
  <si>
    <t>SKSU2</t>
  </si>
  <si>
    <t>SKSVJ</t>
  </si>
  <si>
    <t>SKSVK</t>
  </si>
  <si>
    <t>SKSVI</t>
  </si>
  <si>
    <t>SKSVT</t>
  </si>
  <si>
    <t>SKSZM</t>
  </si>
  <si>
    <t>SKTAJ</t>
  </si>
  <si>
    <t>SKTEP</t>
  </si>
  <si>
    <t>RUSAY</t>
  </si>
  <si>
    <t>RUSYY</t>
  </si>
  <si>
    <t>RUBEZ</t>
  </si>
  <si>
    <t>RUSEG</t>
  </si>
  <si>
    <t>RURZH</t>
  </si>
  <si>
    <t>RUSKK</t>
  </si>
  <si>
    <t>RUSNN</t>
  </si>
  <si>
    <t>RUSER</t>
  </si>
  <si>
    <t>RUSIV</t>
  </si>
  <si>
    <t>RUSGV</t>
  </si>
  <si>
    <t>RUSRV</t>
  </si>
  <si>
    <t>RUSHV</t>
  </si>
  <si>
    <t>RUSLO</t>
  </si>
  <si>
    <t>RUSZZ</t>
  </si>
  <si>
    <t>RUSVB</t>
  </si>
  <si>
    <t>RUSEW</t>
  </si>
  <si>
    <t>RUSVK</t>
  </si>
  <si>
    <t>RUSRM</t>
  </si>
  <si>
    <t>RURZG</t>
  </si>
  <si>
    <t>RUSDS</t>
  </si>
  <si>
    <t>RUSHA</t>
  </si>
  <si>
    <t>RUSHK</t>
  </si>
  <si>
    <t>RUSLA</t>
  </si>
  <si>
    <t>RUSTA</t>
  </si>
  <si>
    <t>RUSHC</t>
  </si>
  <si>
    <t>RUSNA</t>
  </si>
  <si>
    <t>RUB2L</t>
  </si>
  <si>
    <t>RUMSL</t>
  </si>
  <si>
    <t>RUSHE</t>
  </si>
  <si>
    <t>RU7RS</t>
  </si>
  <si>
    <t>RUSVO</t>
  </si>
  <si>
    <t>RUSKH</t>
  </si>
  <si>
    <t>RUSHY</t>
  </si>
  <si>
    <t>RUSSR</t>
  </si>
  <si>
    <t>RUSHU</t>
  </si>
  <si>
    <t>RUSBT</t>
  </si>
  <si>
    <t>RUSIZ</t>
  </si>
  <si>
    <t>SEHJO</t>
  </si>
  <si>
    <t>SEHJD</t>
  </si>
  <si>
    <t>SEHOF</t>
  </si>
  <si>
    <t>SEHOG</t>
  </si>
  <si>
    <t>SEHOR</t>
  </si>
  <si>
    <t>SEHGJ</t>
  </si>
  <si>
    <t>SEHGS</t>
  </si>
  <si>
    <t>SEHJS</t>
  </si>
  <si>
    <t>SESZI</t>
  </si>
  <si>
    <t>SEHHM</t>
  </si>
  <si>
    <t>SEHOL</t>
  </si>
  <si>
    <t>SEHLD</t>
  </si>
  <si>
    <t>RSGMI</t>
  </si>
  <si>
    <t>RUGDZ</t>
  </si>
  <si>
    <t>RURZB</t>
  </si>
  <si>
    <t>RUGGJ</t>
  </si>
  <si>
    <t>RUGZV</t>
  </si>
  <si>
    <t>RUGKA</t>
  </si>
  <si>
    <t>RUGRO</t>
  </si>
  <si>
    <t>RUGOR</t>
  </si>
  <si>
    <t>RUGOA</t>
  </si>
  <si>
    <t>RUGSA</t>
  </si>
  <si>
    <t>RUGRH</t>
  </si>
  <si>
    <t>RUGRK</t>
  </si>
  <si>
    <t>RUGRV</t>
  </si>
  <si>
    <t>RUGK7</t>
  </si>
  <si>
    <t>RUGUB</t>
  </si>
  <si>
    <t>RUGKY</t>
  </si>
  <si>
    <t>RUGUS</t>
  </si>
  <si>
    <t>RUGVS</t>
  </si>
  <si>
    <t>RUKGV</t>
  </si>
  <si>
    <t>RUGDN</t>
  </si>
  <si>
    <t>RUHTG</t>
  </si>
  <si>
    <t>RUHOR</t>
  </si>
  <si>
    <t>RUIAA</t>
  </si>
  <si>
    <t>RUIRM</t>
  </si>
  <si>
    <t>RUIOY</t>
  </si>
  <si>
    <t>RUIMM</t>
  </si>
  <si>
    <t>RUIDG</t>
  </si>
  <si>
    <t>RUINA</t>
  </si>
  <si>
    <t>RUIOK</t>
  </si>
  <si>
    <t>RUIRB</t>
  </si>
  <si>
    <t>RUIKT</t>
  </si>
  <si>
    <t>RUIKJ</t>
  </si>
  <si>
    <t>RUISM</t>
  </si>
  <si>
    <t>SEAEN</t>
  </si>
  <si>
    <t>SEALN</t>
  </si>
  <si>
    <t>SEALV</t>
  </si>
  <si>
    <t>SESZC</t>
  </si>
  <si>
    <t>SEABN</t>
  </si>
  <si>
    <t>SEALS</t>
  </si>
  <si>
    <t>SEAMA</t>
  </si>
  <si>
    <t>SEAMM</t>
  </si>
  <si>
    <t>SEATF</t>
  </si>
  <si>
    <t>SEASL</t>
  </si>
  <si>
    <t>SEANP</t>
  </si>
  <si>
    <t>SEABY</t>
  </si>
  <si>
    <t>SEAGE</t>
  </si>
  <si>
    <t>SEANG</t>
  </si>
  <si>
    <t>SEAGD</t>
  </si>
  <si>
    <t>SEAKR</t>
  </si>
  <si>
    <t>SEANK</t>
  </si>
  <si>
    <t>SEANN</t>
  </si>
  <si>
    <t>ROSBZ</t>
  </si>
  <si>
    <t>TNKEL</t>
  </si>
  <si>
    <t>TNRDS</t>
  </si>
  <si>
    <t>TNSAH</t>
  </si>
  <si>
    <t>TNSJM</t>
  </si>
  <si>
    <t>TNSFA</t>
  </si>
  <si>
    <t>TNSBZ</t>
  </si>
  <si>
    <t>TNQSG</t>
  </si>
  <si>
    <t>TNSLN</t>
  </si>
  <si>
    <t>TNSUS</t>
  </si>
  <si>
    <t>TNTBJ</t>
  </si>
  <si>
    <t>TNTBL</t>
  </si>
  <si>
    <t>TNTZK</t>
  </si>
  <si>
    <t>TNTAT</t>
  </si>
  <si>
    <t>TNTBB</t>
  </si>
  <si>
    <t>TNTOE</t>
  </si>
  <si>
    <t>TNTUN</t>
  </si>
  <si>
    <t>TNTZA</t>
  </si>
  <si>
    <t>TNZRZ</t>
  </si>
  <si>
    <t>TNARB</t>
  </si>
  <si>
    <t>TOEUA</t>
  </si>
  <si>
    <t>TOHPA</t>
  </si>
  <si>
    <t>TONEI</t>
  </si>
  <si>
    <t>TONFO</t>
  </si>
  <si>
    <t>TONTT</t>
  </si>
  <si>
    <t>TOTBU</t>
  </si>
  <si>
    <t>TZTBO</t>
  </si>
  <si>
    <t>TZTGT</t>
  </si>
  <si>
    <t>TZTUN</t>
  </si>
  <si>
    <t>TZWHA</t>
  </si>
  <si>
    <t>TZYOB</t>
  </si>
  <si>
    <t>TZZNZ</t>
  </si>
  <si>
    <t>UAACK</t>
  </si>
  <si>
    <t>UAZUZ</t>
  </si>
  <si>
    <t>UAARM</t>
  </si>
  <si>
    <t>UAZUB</t>
  </si>
  <si>
    <t>UABAG</t>
  </si>
  <si>
    <t>UABAP</t>
  </si>
  <si>
    <t>UABAK</t>
  </si>
  <si>
    <t>UABKL</t>
  </si>
  <si>
    <t>UAZUF</t>
  </si>
  <si>
    <t>UABAR</t>
  </si>
  <si>
    <t>UABTA</t>
  </si>
  <si>
    <t>UABGD</t>
  </si>
  <si>
    <t>UAERD</t>
  </si>
  <si>
    <t>UABDV</t>
  </si>
  <si>
    <t>UAZUE</t>
  </si>
  <si>
    <t>UABZN</t>
  </si>
  <si>
    <t>UABER</t>
  </si>
  <si>
    <t>UAB8V</t>
  </si>
  <si>
    <t>UABZW</t>
  </si>
  <si>
    <t>SBGZO</t>
  </si>
  <si>
    <t>SBGSI</t>
  </si>
  <si>
    <t>SEMRH</t>
  </si>
  <si>
    <t>SEMAD</t>
  </si>
  <si>
    <t>SEMRK</t>
  </si>
  <si>
    <t>SEMST</t>
  </si>
  <si>
    <t>SEMSD</t>
  </si>
  <si>
    <t>SEMAN</t>
  </si>
  <si>
    <t>SEMAV</t>
  </si>
  <si>
    <t>SEMVK</t>
  </si>
  <si>
    <t>SEMAT</t>
  </si>
  <si>
    <t>SEMTM</t>
  </si>
  <si>
    <t>SEMLS</t>
  </si>
  <si>
    <t>SEMBS</t>
  </si>
  <si>
    <t>SEMEL</t>
  </si>
  <si>
    <t>SEMOI</t>
  </si>
  <si>
    <t>SEMEM</t>
  </si>
  <si>
    <t>SEMJB</t>
  </si>
  <si>
    <t>SEMOO</t>
  </si>
  <si>
    <t>SEMOC</t>
  </si>
  <si>
    <t>SEMHA</t>
  </si>
  <si>
    <t>SEMHM</t>
  </si>
  <si>
    <t>SEMOJ</t>
  </si>
  <si>
    <t>SESZM</t>
  </si>
  <si>
    <t>SEMOL</t>
  </si>
  <si>
    <t>SEMLE</t>
  </si>
  <si>
    <t>SEMLO</t>
  </si>
  <si>
    <t>SEMTP</t>
  </si>
  <si>
    <t>SEMLB</t>
  </si>
  <si>
    <t>SEMND</t>
  </si>
  <si>
    <t>SEMOE</t>
  </si>
  <si>
    <t>SEMON</t>
  </si>
  <si>
    <t>SEMRA</t>
  </si>
  <si>
    <t>SEMOP</t>
  </si>
  <si>
    <t>SEMOR</t>
  </si>
  <si>
    <t>SEMGG</t>
  </si>
  <si>
    <t>SEMLD</t>
  </si>
  <si>
    <t>SEMOM</t>
  </si>
  <si>
    <t>SEMOF</t>
  </si>
  <si>
    <t>SEMOT</t>
  </si>
  <si>
    <t>SESZN</t>
  </si>
  <si>
    <t>SEMUL</t>
  </si>
  <si>
    <t>SEMLL</t>
  </si>
  <si>
    <t>SEMLJ</t>
  </si>
  <si>
    <t>SEMUK</t>
  </si>
  <si>
    <t>SEMDM</t>
  </si>
  <si>
    <t>SEMNF</t>
  </si>
  <si>
    <t>SEMUN</t>
  </si>
  <si>
    <t>SEMSK</t>
  </si>
  <si>
    <t>SENAC</t>
  </si>
  <si>
    <t>SENCS</t>
  </si>
  <si>
    <t>SENAS</t>
  </si>
  <si>
    <t>RSGKA</t>
  </si>
  <si>
    <t>RSGRU</t>
  </si>
  <si>
    <t>RSHRT</t>
  </si>
  <si>
    <t>RSIND</t>
  </si>
  <si>
    <t>RSIRI</t>
  </si>
  <si>
    <t>RSIVA</t>
  </si>
  <si>
    <t>RSJAG</t>
  </si>
  <si>
    <t>RSKJA</t>
  </si>
  <si>
    <t>RSKAY</t>
  </si>
  <si>
    <t>RSKDV</t>
  </si>
  <si>
    <t>RSKNC</t>
  </si>
  <si>
    <t>RSKVC</t>
  </si>
  <si>
    <t>RSKPJ</t>
  </si>
  <si>
    <t>RSMIT</t>
  </si>
  <si>
    <t>RSKTC</t>
  </si>
  <si>
    <t>RSKVJ</t>
  </si>
  <si>
    <t>RSKOV</t>
  </si>
  <si>
    <t>RSKGV</t>
  </si>
  <si>
    <t>RSKRA</t>
  </si>
  <si>
    <t>RSKJV</t>
  </si>
  <si>
    <t>RSKRJ</t>
  </si>
  <si>
    <t>RSKRU</t>
  </si>
  <si>
    <t>RSKMA</t>
  </si>
  <si>
    <t>RSLAC</t>
  </si>
  <si>
    <t>RSLPO</t>
  </si>
  <si>
    <t>RSLBE</t>
  </si>
  <si>
    <t>RSLVC</t>
  </si>
  <si>
    <t>RSLTE</t>
  </si>
  <si>
    <t>RSLIP</t>
  </si>
  <si>
    <t>RUVSG</t>
  </si>
  <si>
    <t>RUVIC</t>
  </si>
  <si>
    <t>RUVYS</t>
  </si>
  <si>
    <t>RUYAB</t>
  </si>
  <si>
    <t>RUYAG</t>
  </si>
  <si>
    <t>RUYKS</t>
  </si>
  <si>
    <t>RUYAM</t>
  </si>
  <si>
    <t>RUYAN</t>
  </si>
  <si>
    <t>RUIAR</t>
  </si>
  <si>
    <t>RUYTS</t>
  </si>
  <si>
    <t>RUYEF</t>
  </si>
  <si>
    <t>RUEVK</t>
  </si>
  <si>
    <t>RUYBE</t>
  </si>
  <si>
    <t>RUYLT</t>
  </si>
  <si>
    <t>RUESS</t>
  </si>
  <si>
    <t>RUYEY</t>
  </si>
  <si>
    <t>RUDEE</t>
  </si>
  <si>
    <t>RUUUS</t>
  </si>
  <si>
    <t>RUZBK</t>
  </si>
  <si>
    <t>PTVNA</t>
  </si>
  <si>
    <t>ROSIM</t>
  </si>
  <si>
    <t>ROSSA</t>
  </si>
  <si>
    <t>ROSIT</t>
  </si>
  <si>
    <t>ROSMN</t>
  </si>
  <si>
    <t>ROSJS</t>
  </si>
  <si>
    <t>RORZT</t>
  </si>
  <si>
    <t>ROSCI</t>
  </si>
  <si>
    <t>ROSDM</t>
  </si>
  <si>
    <t>ROSDR</t>
  </si>
  <si>
    <t>ROSGM</t>
  </si>
  <si>
    <t>ROSIN</t>
  </si>
  <si>
    <t>RO4SB</t>
  </si>
  <si>
    <t>ROSMU</t>
  </si>
  <si>
    <t>ROSTG</t>
  </si>
  <si>
    <t>ROSRU</t>
  </si>
  <si>
    <t>ROSIR</t>
  </si>
  <si>
    <t>ROSLA</t>
  </si>
  <si>
    <t>ROSTR</t>
  </si>
  <si>
    <t>ROSBA</t>
  </si>
  <si>
    <t>ROSLS</t>
  </si>
  <si>
    <t>ROSLO</t>
  </si>
  <si>
    <t>ROSDN</t>
  </si>
  <si>
    <t>ROSGV</t>
  </si>
  <si>
    <t>ROSOC</t>
  </si>
  <si>
    <t>ROSOL</t>
  </si>
  <si>
    <t>ROSMS</t>
  </si>
  <si>
    <t>ROSOU</t>
  </si>
  <si>
    <t>ROSOM</t>
  </si>
  <si>
    <t>RORZU</t>
  </si>
  <si>
    <t>ROSOV</t>
  </si>
  <si>
    <t>RORZC</t>
  </si>
  <si>
    <t>ROSTM</t>
  </si>
  <si>
    <t>ROSTI</t>
  </si>
  <si>
    <t>ROSTJ</t>
  </si>
  <si>
    <t>ROTEI</t>
  </si>
  <si>
    <t>ROST9</t>
  </si>
  <si>
    <t>ROSBC</t>
  </si>
  <si>
    <t>ROSCV</t>
  </si>
  <si>
    <t>ROSUN</t>
  </si>
  <si>
    <t>ROSUL</t>
  </si>
  <si>
    <t>ROSCS</t>
  </si>
  <si>
    <t>ROSUR</t>
  </si>
  <si>
    <t>ROTAM</t>
  </si>
  <si>
    <t>ROTDE</t>
  </si>
  <si>
    <t>RUSKD</t>
  </si>
  <si>
    <t>RUSKO</t>
  </si>
  <si>
    <t>RUSNY</t>
  </si>
  <si>
    <t>SESMN</t>
  </si>
  <si>
    <t>RSSTZ</t>
  </si>
  <si>
    <t>RSSUB</t>
  </si>
  <si>
    <t>RSSOT</t>
  </si>
  <si>
    <t>RSSCN</t>
  </si>
  <si>
    <t>RSSNC</t>
  </si>
  <si>
    <t>RSSVR</t>
  </si>
  <si>
    <t>RSTPP</t>
  </si>
  <si>
    <t>RSTJV</t>
  </si>
  <si>
    <t>RSSZD</t>
  </si>
  <si>
    <t>RSUZC</t>
  </si>
  <si>
    <t>RSVLJ</t>
  </si>
  <si>
    <t>RSVGS</t>
  </si>
  <si>
    <t>RSVS4</t>
  </si>
  <si>
    <t>RSVTA</t>
  </si>
  <si>
    <t>RSVDR</t>
  </si>
  <si>
    <t>RSVLA</t>
  </si>
  <si>
    <t>RSVOG</t>
  </si>
  <si>
    <t>RSVRA</t>
  </si>
  <si>
    <t>RSVRB</t>
  </si>
  <si>
    <t>RSVJB</t>
  </si>
  <si>
    <t>RSVRS</t>
  </si>
  <si>
    <t>RSZAJ</t>
  </si>
  <si>
    <t>RSZAT</t>
  </si>
  <si>
    <t>RSZEM</t>
  </si>
  <si>
    <t>RSSZI</t>
  </si>
  <si>
    <t>RSZMA</t>
  </si>
  <si>
    <t>RSZRN</t>
  </si>
  <si>
    <t>RSZVE</t>
  </si>
  <si>
    <t>RUABA</t>
  </si>
  <si>
    <t>RUABD</t>
  </si>
  <si>
    <t>RUACS</t>
  </si>
  <si>
    <t>RUAGI</t>
  </si>
  <si>
    <t>RUAHR</t>
  </si>
  <si>
    <t>RUABS</t>
  </si>
  <si>
    <t>RUAKS</t>
  </si>
  <si>
    <t>RUADH</t>
  </si>
  <si>
    <t>RUALV</t>
  </si>
  <si>
    <t>RUAAD</t>
  </si>
  <si>
    <t>RUSAK</t>
  </si>
  <si>
    <t>RUALX</t>
  </si>
  <si>
    <t>RUALE</t>
  </si>
  <si>
    <t>RUATK</t>
  </si>
  <si>
    <t>RUABC</t>
  </si>
  <si>
    <t>RUAMB</t>
  </si>
  <si>
    <t>RUAMV</t>
  </si>
  <si>
    <t>RUAMU</t>
  </si>
  <si>
    <t>RUDYR</t>
  </si>
  <si>
    <t>RUAAQ</t>
  </si>
  <si>
    <t>RUAGK</t>
  </si>
  <si>
    <t>RUAPS</t>
  </si>
  <si>
    <t>RUPER</t>
  </si>
  <si>
    <t>RUPZY</t>
  </si>
  <si>
    <t>RUPVE</t>
  </si>
  <si>
    <t>RUPEE</t>
  </si>
  <si>
    <t>RUPVK</t>
  </si>
  <si>
    <t>RUPET</t>
  </si>
  <si>
    <t>RUPEK</t>
  </si>
  <si>
    <t>RUSPP</t>
  </si>
  <si>
    <t>RUPKC</t>
  </si>
  <si>
    <t>RUPES</t>
  </si>
  <si>
    <t>RUPHK</t>
  </si>
  <si>
    <t>RUPWE</t>
  </si>
  <si>
    <t>RUPNY</t>
  </si>
  <si>
    <t>RUPKR</t>
  </si>
  <si>
    <t>RUPTN</t>
  </si>
  <si>
    <t>SEGIS</t>
  </si>
  <si>
    <t>SEGLA</t>
  </si>
  <si>
    <t>SEGVA</t>
  </si>
  <si>
    <t>SEGLI</t>
  </si>
  <si>
    <t>SEGLM</t>
  </si>
  <si>
    <t>SEGLV</t>
  </si>
  <si>
    <t>SEGNA</t>
  </si>
  <si>
    <t>SEGNE</t>
  </si>
  <si>
    <t>SEGNO</t>
  </si>
  <si>
    <t>SEGOR</t>
  </si>
  <si>
    <t>SEGOA</t>
  </si>
  <si>
    <t>SEGOT</t>
  </si>
  <si>
    <t>SEGOE</t>
  </si>
  <si>
    <t>SEGRA</t>
  </si>
  <si>
    <t>SEGRS</t>
  </si>
  <si>
    <t>SEGGE</t>
  </si>
  <si>
    <t>SEGRN</t>
  </si>
  <si>
    <t>SEGKV</t>
  </si>
  <si>
    <t>SEGAA</t>
  </si>
  <si>
    <t>SEGND</t>
  </si>
  <si>
    <t>SEGRP</t>
  </si>
  <si>
    <t>SEGVN</t>
  </si>
  <si>
    <t>SEGRE</t>
  </si>
  <si>
    <t>SEGRV</t>
  </si>
  <si>
    <t>SEGR5</t>
  </si>
  <si>
    <t>SEGRI</t>
  </si>
  <si>
    <t>SEGRH</t>
  </si>
  <si>
    <t>SEGDG</t>
  </si>
  <si>
    <t>SEGNR</t>
  </si>
  <si>
    <t>SEGKA</t>
  </si>
  <si>
    <t>SEGMS</t>
  </si>
  <si>
    <t>SEGRD</t>
  </si>
  <si>
    <t>SEGRK</t>
  </si>
  <si>
    <t>SEGRU</t>
  </si>
  <si>
    <t>SEGRY</t>
  </si>
  <si>
    <t>PTVNR</t>
  </si>
  <si>
    <t>PTVNE</t>
  </si>
  <si>
    <t>PTVNF</t>
  </si>
  <si>
    <t>PTVNZ</t>
  </si>
  <si>
    <t>PTVNG</t>
  </si>
  <si>
    <t>PTVNM</t>
  </si>
  <si>
    <t>PTVNO</t>
  </si>
  <si>
    <t>PTVOP</t>
  </si>
  <si>
    <t>PTVNP</t>
  </si>
  <si>
    <t>PTVSA</t>
  </si>
  <si>
    <t>PTVNC</t>
  </si>
  <si>
    <t>PTVPB</t>
  </si>
  <si>
    <t>PTVPA</t>
  </si>
  <si>
    <t>PTTZB</t>
  </si>
  <si>
    <t>PTVRL</t>
  </si>
  <si>
    <t>PTVRA</t>
  </si>
  <si>
    <t>PTVRE</t>
  </si>
  <si>
    <t>PTVRU</t>
  </si>
  <si>
    <t>PTVLS</t>
  </si>
  <si>
    <t>PTVVR</t>
  </si>
  <si>
    <t>PTVVD</t>
  </si>
  <si>
    <t>PTVIV</t>
  </si>
  <si>
    <t>PTVIL</t>
  </si>
  <si>
    <t>PTVMP</t>
  </si>
  <si>
    <t>PTVPO</t>
  </si>
  <si>
    <t>PTVLF</t>
  </si>
  <si>
    <t>PTVSP</t>
  </si>
  <si>
    <t>PTVIH</t>
  </si>
  <si>
    <t>RSLJG</t>
  </si>
  <si>
    <t>RSLOZ</t>
  </si>
  <si>
    <t>RSLZO</t>
  </si>
  <si>
    <t>RSLUC</t>
  </si>
  <si>
    <t>RSAW2</t>
  </si>
  <si>
    <t>RSSZC</t>
  </si>
  <si>
    <t>RSMAR</t>
  </si>
  <si>
    <t>RSMLI</t>
  </si>
  <si>
    <t>RSMSA</t>
  </si>
  <si>
    <t>RSMSD</t>
  </si>
  <si>
    <t>RSMON</t>
  </si>
  <si>
    <t>RSMSC</t>
  </si>
  <si>
    <t>RSMNC</t>
  </si>
  <si>
    <t>RSMJI</t>
  </si>
  <si>
    <t>RSNEG</t>
  </si>
  <si>
    <t>PTCLB</t>
  </si>
  <si>
    <t>SESOK</t>
  </si>
  <si>
    <t>SEKAF</t>
  </si>
  <si>
    <t>SESTQ</t>
  </si>
  <si>
    <t>SESBK</t>
  </si>
  <si>
    <t>SESTS</t>
  </si>
  <si>
    <t>SESMD</t>
  </si>
  <si>
    <t>SESSD</t>
  </si>
  <si>
    <t>SESDS</t>
  </si>
  <si>
    <t>SESTU</t>
  </si>
  <si>
    <t>SESUN</t>
  </si>
  <si>
    <t>SESUO</t>
  </si>
  <si>
    <t>SESNY</t>
  </si>
  <si>
    <t>SESUG</t>
  </si>
  <si>
    <t>SESDK</t>
  </si>
  <si>
    <t>SESDL</t>
  </si>
  <si>
    <t>SESUE</t>
  </si>
  <si>
    <t>SESUH</t>
  </si>
  <si>
    <t>SESUR</t>
  </si>
  <si>
    <t>SKSAB</t>
  </si>
  <si>
    <t>SKK87</t>
  </si>
  <si>
    <t>SKSHA</t>
  </si>
  <si>
    <t>SKSJH</t>
  </si>
  <si>
    <t>SKSAA</t>
  </si>
  <si>
    <t>SKSLA</t>
  </si>
  <si>
    <t>SKSAL</t>
  </si>
  <si>
    <t>SKSZG</t>
  </si>
  <si>
    <t>SKSEN</t>
  </si>
  <si>
    <t>SKMLY</t>
  </si>
  <si>
    <t>SKSAK</t>
  </si>
  <si>
    <t>SKSAR</t>
  </si>
  <si>
    <t>SKSEB</t>
  </si>
  <si>
    <t>SKSVC</t>
  </si>
  <si>
    <t>SKSLP</t>
  </si>
  <si>
    <t>SKSNE</t>
  </si>
  <si>
    <t>SKSEA</t>
  </si>
  <si>
    <t>SKSNI</t>
  </si>
  <si>
    <t>SKSNC</t>
  </si>
  <si>
    <t>SKSKV</t>
  </si>
  <si>
    <t>SKSER</t>
  </si>
  <si>
    <t>SKSIB</t>
  </si>
  <si>
    <t>SKSKA</t>
  </si>
  <si>
    <t>SKSKE</t>
  </si>
  <si>
    <t>SKSKZ</t>
  </si>
  <si>
    <t>SKSLV</t>
  </si>
  <si>
    <t>SKVEC</t>
  </si>
  <si>
    <t>SKSLC</t>
  </si>
  <si>
    <t>SKSLD</t>
  </si>
  <si>
    <t>SKSLO</t>
  </si>
  <si>
    <t>SKSDA</t>
  </si>
  <si>
    <t>SEKID</t>
  </si>
  <si>
    <t>PTOLA</t>
  </si>
  <si>
    <t>PTOLB</t>
  </si>
  <si>
    <t>PTODA</t>
  </si>
  <si>
    <t>PTOFR</t>
  </si>
  <si>
    <t>PTOLI</t>
  </si>
  <si>
    <t>PTODO</t>
  </si>
  <si>
    <t>PTOHP</t>
  </si>
  <si>
    <t>PTQGT</t>
  </si>
  <si>
    <t>PTORV</t>
  </si>
  <si>
    <t>ROMGR</t>
  </si>
  <si>
    <t>ROMGU</t>
  </si>
  <si>
    <t>ROMAH</t>
  </si>
  <si>
    <t>ROMIR</t>
  </si>
  <si>
    <t>RORZJ</t>
  </si>
  <si>
    <t>ROMAG</t>
  </si>
  <si>
    <t>ROMCI</t>
  </si>
  <si>
    <t>ROMG5</t>
  </si>
  <si>
    <t>RORZM</t>
  </si>
  <si>
    <t>ROMTI</t>
  </si>
  <si>
    <t>ROMED</t>
  </si>
  <si>
    <t>ROMES</t>
  </si>
  <si>
    <t>ROMAU</t>
  </si>
  <si>
    <t>ROMDA</t>
  </si>
  <si>
    <t>ROMID</t>
  </si>
  <si>
    <t>RORZP</t>
  </si>
  <si>
    <t>ROMCA</t>
  </si>
  <si>
    <t>ROMVU</t>
  </si>
  <si>
    <t>ROMKO</t>
  </si>
  <si>
    <t>ROMHE</t>
  </si>
  <si>
    <t>RORZN</t>
  </si>
  <si>
    <t>ROENI</t>
  </si>
  <si>
    <t>RORZA</t>
  </si>
  <si>
    <t>ROMSA</t>
  </si>
  <si>
    <t>ROMNI</t>
  </si>
  <si>
    <t>ROMSI</t>
  </si>
  <si>
    <t>ROMOI</t>
  </si>
  <si>
    <t>RORZY</t>
  </si>
  <si>
    <t>ROMOV</t>
  </si>
  <si>
    <t>ROMRI</t>
  </si>
  <si>
    <t>ROMON</t>
  </si>
  <si>
    <t>ROMSN</t>
  </si>
  <si>
    <t>ROMUR</t>
  </si>
  <si>
    <t>RONDB</t>
  </si>
  <si>
    <t>RONAD</t>
  </si>
  <si>
    <t>RONDI</t>
  </si>
  <si>
    <t>RONAZ</t>
  </si>
  <si>
    <t>RONDE</t>
  </si>
  <si>
    <t>RONEV</t>
  </si>
  <si>
    <t>ROVIZ</t>
  </si>
  <si>
    <t>ROVDP</t>
  </si>
  <si>
    <t>RORZX</t>
  </si>
  <si>
    <t>ROVAD</t>
  </si>
  <si>
    <t>ROVAM</t>
  </si>
  <si>
    <t>ROVAL</t>
  </si>
  <si>
    <t>ROVUI</t>
  </si>
  <si>
    <t>RUIKS</t>
  </si>
  <si>
    <t>RUTVK</t>
  </si>
  <si>
    <t>RUTOX</t>
  </si>
  <si>
    <t>RUTVA</t>
  </si>
  <si>
    <t>RUTTI</t>
  </si>
  <si>
    <t>RUTOI</t>
  </si>
  <si>
    <t>RUTML</t>
  </si>
  <si>
    <t>RUTOF</t>
  </si>
  <si>
    <t>RUTHK</t>
  </si>
  <si>
    <t>RUTSO</t>
  </si>
  <si>
    <t>RUTRR</t>
  </si>
  <si>
    <t>RUTRK</t>
  </si>
  <si>
    <t>RUTRO</t>
  </si>
  <si>
    <t>RUTDO</t>
  </si>
  <si>
    <t>RURZI</t>
  </si>
  <si>
    <t>RUTUA</t>
  </si>
  <si>
    <t>RUTHV</t>
  </si>
  <si>
    <t>RUTYA</t>
  </si>
  <si>
    <t>RUTVR</t>
  </si>
  <si>
    <t>RUTKY</t>
  </si>
  <si>
    <t>RUTVE</t>
  </si>
  <si>
    <t>RUTYG</t>
  </si>
  <si>
    <t>RUTYD</t>
  </si>
  <si>
    <t>RUTYL</t>
  </si>
  <si>
    <t>RUTJM</t>
  </si>
  <si>
    <t>RUUEL</t>
  </si>
  <si>
    <t>RUUFA</t>
  </si>
  <si>
    <t>RUUGL</t>
  </si>
  <si>
    <t>RUUGC</t>
  </si>
  <si>
    <t>RUUCT</t>
  </si>
  <si>
    <t>RUUUD</t>
  </si>
  <si>
    <t>RUULY</t>
  </si>
  <si>
    <t>RUUMB</t>
  </si>
  <si>
    <t>RUUMT</t>
  </si>
  <si>
    <t>RUURA</t>
  </si>
  <si>
    <t>RUURJ</t>
  </si>
  <si>
    <t>RUUSU</t>
  </si>
  <si>
    <t>RUURY</t>
  </si>
  <si>
    <t>RUUSA</t>
  </si>
  <si>
    <t>RUUSK</t>
  </si>
  <si>
    <t>RUUSS</t>
  </si>
  <si>
    <t>RUUCH</t>
  </si>
  <si>
    <t>RUUIK</t>
  </si>
  <si>
    <t>RUUKK</t>
  </si>
  <si>
    <t>PTCBT</t>
  </si>
  <si>
    <t>PTCLJ</t>
  </si>
  <si>
    <t>PTCER</t>
  </si>
  <si>
    <t>PTCDB</t>
  </si>
  <si>
    <t>PTCSR</t>
  </si>
  <si>
    <t>PTCHM</t>
  </si>
  <si>
    <t>PTCCC</t>
  </si>
  <si>
    <t>PTCXP</t>
  </si>
  <si>
    <t>PTCHV</t>
  </si>
  <si>
    <t>PTCNF</t>
  </si>
  <si>
    <t>PTCBP</t>
  </si>
  <si>
    <t>PTCDC</t>
  </si>
  <si>
    <t>PTCOI</t>
  </si>
  <si>
    <t>PTCNA</t>
  </si>
  <si>
    <t>PTCOJ</t>
  </si>
  <si>
    <t>PTCLR</t>
  </si>
  <si>
    <t>PTCOL</t>
  </si>
  <si>
    <t>PTCLS</t>
  </si>
  <si>
    <t>PTCAN</t>
  </si>
  <si>
    <t>PTCON</t>
  </si>
  <si>
    <t>PTCOR</t>
  </si>
  <si>
    <t>PTCRS</t>
  </si>
  <si>
    <t>PTTZD</t>
  </si>
  <si>
    <t>PTZGA</t>
  </si>
  <si>
    <t>ROALI</t>
  </si>
  <si>
    <t>ROALB</t>
  </si>
  <si>
    <t>ROALD</t>
  </si>
  <si>
    <t>ROALX</t>
  </si>
  <si>
    <t>ROACB</t>
  </si>
  <si>
    <t>ROAMA</t>
  </si>
  <si>
    <t>ROAMR</t>
  </si>
  <si>
    <t>ROAGH</t>
  </si>
  <si>
    <t>ROAPA</t>
  </si>
  <si>
    <t>ROARW</t>
  </si>
  <si>
    <t>ROARI</t>
  </si>
  <si>
    <t>ROAVR</t>
  </si>
  <si>
    <t>ROBBG</t>
  </si>
  <si>
    <t>ROBCM</t>
  </si>
  <si>
    <t>ROBAC</t>
  </si>
  <si>
    <t>ROBCU</t>
  </si>
  <si>
    <t>ROBCO</t>
  </si>
  <si>
    <t>ROBAQ</t>
  </si>
  <si>
    <t>ROBAY</t>
  </si>
  <si>
    <t>ROBUL</t>
  </si>
  <si>
    <t>ROBTD</t>
  </si>
  <si>
    <t>ROBL3</t>
  </si>
  <si>
    <t>ROBAI</t>
  </si>
  <si>
    <t>RORRM</t>
  </si>
  <si>
    <t>SEHLO</t>
  </si>
  <si>
    <t>USG4L</t>
  </si>
  <si>
    <t>USDDL</t>
  </si>
  <si>
    <t>USDAG</t>
  </si>
  <si>
    <t>USD5W</t>
  </si>
  <si>
    <t>USDCK</t>
  </si>
  <si>
    <t>USDGN</t>
  </si>
  <si>
    <t>USDQG</t>
  </si>
  <si>
    <t>USDHL</t>
  </si>
  <si>
    <t>USDAI</t>
  </si>
  <si>
    <t>USDFG</t>
  </si>
  <si>
    <t>USD8R</t>
  </si>
  <si>
    <t>USDKO</t>
  </si>
  <si>
    <t>USKOF</t>
  </si>
  <si>
    <t>USDAK</t>
  </si>
  <si>
    <t>USDKC</t>
  </si>
  <si>
    <t>USDTD</t>
  </si>
  <si>
    <t>USDBO</t>
  </si>
  <si>
    <t>USOA8</t>
  </si>
  <si>
    <t>USYDE</t>
  </si>
  <si>
    <t>USDC2</t>
  </si>
  <si>
    <t>USDKV</t>
  </si>
  <si>
    <t>USDV4</t>
  </si>
  <si>
    <t>USDVY</t>
  </si>
  <si>
    <t>USDHT</t>
  </si>
  <si>
    <t>USIJS</t>
  </si>
  <si>
    <t>USDAC</t>
  </si>
  <si>
    <t>USDAE</t>
  </si>
  <si>
    <t>USDAL</t>
  </si>
  <si>
    <t>USDLB</t>
  </si>
  <si>
    <t>USDLX</t>
  </si>
  <si>
    <t>USDSP</t>
  </si>
  <si>
    <t>USZCO</t>
  </si>
  <si>
    <t>USDC6</t>
  </si>
  <si>
    <t>USDCX</t>
  </si>
  <si>
    <t>USDFW</t>
  </si>
  <si>
    <t>USDAZ</t>
  </si>
  <si>
    <t>USDL6</t>
  </si>
  <si>
    <t>USDLR</t>
  </si>
  <si>
    <t>USDN4</t>
  </si>
  <si>
    <t>USDNN</t>
  </si>
  <si>
    <t>USDPQ</t>
  </si>
  <si>
    <t>USDT8</t>
  </si>
  <si>
    <t>USQDL</t>
  </si>
  <si>
    <t>USQDT</t>
  </si>
  <si>
    <t>USDTG</t>
  </si>
  <si>
    <t>USDXL</t>
  </si>
  <si>
    <t>USDZL</t>
  </si>
  <si>
    <t>USAR5</t>
  </si>
  <si>
    <t>USD3U</t>
  </si>
  <si>
    <t>USDAM</t>
  </si>
  <si>
    <t>USDMU</t>
  </si>
  <si>
    <t>USD9E</t>
  </si>
  <si>
    <t>USDEA</t>
  </si>
  <si>
    <t>USD3W</t>
  </si>
  <si>
    <t>USDEL</t>
  </si>
  <si>
    <t>USDCI</t>
  </si>
  <si>
    <t>USDWG</t>
  </si>
  <si>
    <t>USVV7</t>
  </si>
  <si>
    <t>USDON</t>
  </si>
  <si>
    <t>USDVA</t>
  </si>
  <si>
    <t>USDHI</t>
  </si>
  <si>
    <t>USDHX</t>
  </si>
  <si>
    <t>USDIJ</t>
  </si>
  <si>
    <t>USYDP</t>
  </si>
  <si>
    <t>USDLE</t>
  </si>
  <si>
    <t>USLLR</t>
  </si>
  <si>
    <t>USDC4</t>
  </si>
  <si>
    <t>USDQY</t>
  </si>
  <si>
    <t>USDM3</t>
  </si>
  <si>
    <t>USDMM</t>
  </si>
  <si>
    <t>USDVQ</t>
  </si>
  <si>
    <t>USDJI</t>
  </si>
  <si>
    <t>USDEI</t>
  </si>
  <si>
    <t>USDEP</t>
  </si>
  <si>
    <t>USDRJ</t>
  </si>
  <si>
    <t>USDYB</t>
  </si>
  <si>
    <t>USDEY</t>
  </si>
  <si>
    <t>USAL5</t>
  </si>
  <si>
    <t>USDA2</t>
  </si>
  <si>
    <t>USDTA</t>
  </si>
  <si>
    <t>USDTC</t>
  </si>
  <si>
    <t>USDJN</t>
  </si>
  <si>
    <t>USDN5</t>
  </si>
  <si>
    <t>USDLT</t>
  </si>
  <si>
    <t>USDM8</t>
  </si>
  <si>
    <t>USDMN</t>
  </si>
  <si>
    <t>USDPM</t>
  </si>
  <si>
    <t>USDMP</t>
  </si>
  <si>
    <t>USOSQ</t>
  </si>
  <si>
    <t>USEYY</t>
  </si>
  <si>
    <t>USYDI</t>
  </si>
  <si>
    <t>USDNI</t>
  </si>
  <si>
    <t>USFT3</t>
  </si>
  <si>
    <t>USDQQ</t>
  </si>
  <si>
    <t>USDNM</t>
  </si>
  <si>
    <t>USDHF</t>
  </si>
  <si>
    <t>USDNS</t>
  </si>
  <si>
    <t>USDSZ</t>
  </si>
  <si>
    <t>USDMK</t>
  </si>
  <si>
    <t>USDXS</t>
  </si>
  <si>
    <t>USZC2</t>
  </si>
  <si>
    <t>USDJS</t>
  </si>
  <si>
    <t>USOH6</t>
  </si>
  <si>
    <t>USDAR</t>
  </si>
  <si>
    <t>USDAQ</t>
  </si>
  <si>
    <t>USDDR</t>
  </si>
  <si>
    <t>USDIE</t>
  </si>
  <si>
    <t>USDII</t>
  </si>
  <si>
    <t>USDIR</t>
  </si>
  <si>
    <t>USDGY</t>
  </si>
  <si>
    <t>USDIF</t>
  </si>
  <si>
    <t>USDIT</t>
  </si>
  <si>
    <t>USDLP</t>
  </si>
  <si>
    <t>USDRN</t>
  </si>
  <si>
    <t>USDN3</t>
  </si>
  <si>
    <t>USDRR</t>
  </si>
  <si>
    <t>USDQT</t>
  </si>
  <si>
    <t>USUUD</t>
  </si>
  <si>
    <t>USTYY</t>
  </si>
  <si>
    <t>USZEP</t>
  </si>
  <si>
    <t>USEWY</t>
  </si>
  <si>
    <t>USEW8</t>
  </si>
  <si>
    <t>US99W</t>
  </si>
  <si>
    <t>USEWS</t>
  </si>
  <si>
    <t>USEW2</t>
  </si>
  <si>
    <t>USEBG</t>
  </si>
  <si>
    <t>USNXM</t>
  </si>
  <si>
    <t>USEE4</t>
  </si>
  <si>
    <t>USETJ</t>
  </si>
  <si>
    <t>USEFD</t>
  </si>
  <si>
    <t>USEHQ</t>
  </si>
  <si>
    <t>USEHN</t>
  </si>
  <si>
    <t>USETN</t>
  </si>
  <si>
    <t>USE3W</t>
  </si>
  <si>
    <t>USEZG</t>
  </si>
  <si>
    <t>US8MB</t>
  </si>
  <si>
    <t>USABE</t>
  </si>
  <si>
    <t>USESN</t>
  </si>
  <si>
    <t>USESW</t>
  </si>
  <si>
    <t>USETM</t>
  </si>
  <si>
    <t>USEZN</t>
  </si>
  <si>
    <t>USTKU</t>
  </si>
  <si>
    <t>USXFF</t>
  </si>
  <si>
    <t>USEAS</t>
  </si>
  <si>
    <t>USVVT</t>
  </si>
  <si>
    <t>USEP6</t>
  </si>
  <si>
    <t>USEPI</t>
  </si>
  <si>
    <t>USEPM</t>
  </si>
  <si>
    <t>USESD</t>
  </si>
  <si>
    <t>USEV5</t>
  </si>
  <si>
    <t>USESZ</t>
  </si>
  <si>
    <t>USE9A</t>
  </si>
  <si>
    <t>USEAQ</t>
  </si>
  <si>
    <t>USDE2</t>
  </si>
  <si>
    <t>USDSH</t>
  </si>
  <si>
    <t>USDSR</t>
  </si>
  <si>
    <t>USDOT</t>
  </si>
  <si>
    <t>USDSI</t>
  </si>
  <si>
    <t>USNEW</t>
  </si>
  <si>
    <t>USVOU</t>
  </si>
  <si>
    <t>US7AL</t>
  </si>
  <si>
    <t>USDET</t>
  </si>
  <si>
    <t>USDT7</t>
  </si>
  <si>
    <t>USDTT</t>
  </si>
  <si>
    <t>USZC3</t>
  </si>
  <si>
    <t>USDTL</t>
  </si>
  <si>
    <t>USEKE</t>
  </si>
  <si>
    <t>US5EK</t>
  </si>
  <si>
    <t>USEKW</t>
  </si>
  <si>
    <t>USEBZ</t>
  </si>
  <si>
    <t>USELW</t>
  </si>
  <si>
    <t>USZEV</t>
  </si>
  <si>
    <t>USNZB</t>
  </si>
  <si>
    <t>USYEB</t>
  </si>
  <si>
    <t>USEJE</t>
  </si>
  <si>
    <t>USLZL</t>
  </si>
  <si>
    <t>USELN</t>
  </si>
  <si>
    <t>USENJ</t>
  </si>
  <si>
    <t>USEV3</t>
  </si>
  <si>
    <t>USZEW</t>
  </si>
  <si>
    <t>USEQ3</t>
  </si>
  <si>
    <t>USZEN</t>
  </si>
  <si>
    <t>USECC</t>
  </si>
  <si>
    <t>USECV</t>
  </si>
  <si>
    <t>USELJ</t>
  </si>
  <si>
    <t>USEJG</t>
  </si>
  <si>
    <t>USZET</t>
  </si>
  <si>
    <t>USEIJ</t>
  </si>
  <si>
    <t>USESJ</t>
  </si>
  <si>
    <t>USEIT</t>
  </si>
  <si>
    <t>USELU</t>
  </si>
  <si>
    <t>USEVE</t>
  </si>
  <si>
    <t>USEOR</t>
  </si>
  <si>
    <t>USEQZ</t>
  </si>
  <si>
    <t>USEZI</t>
  </si>
  <si>
    <t>USEH3</t>
  </si>
  <si>
    <t>USEHZ</t>
  </si>
  <si>
    <t>USESR</t>
  </si>
  <si>
    <t>USEWT</t>
  </si>
  <si>
    <t>USEXH</t>
  </si>
  <si>
    <t>USEY5</t>
  </si>
  <si>
    <t>USEZL</t>
  </si>
  <si>
    <t>USQIW</t>
  </si>
  <si>
    <t>USZC6</t>
  </si>
  <si>
    <t>USQOY</t>
  </si>
  <si>
    <t>USGOD</t>
  </si>
  <si>
    <t>USN3E</t>
  </si>
  <si>
    <t>USGFW</t>
  </si>
  <si>
    <t>USGCA</t>
  </si>
  <si>
    <t>USDJA</t>
  </si>
  <si>
    <t>USGOL</t>
  </si>
  <si>
    <t>USGH2</t>
  </si>
  <si>
    <t>USGH3</t>
  </si>
  <si>
    <t>USGXR</t>
  </si>
  <si>
    <t>USGKP</t>
  </si>
  <si>
    <t>USGDO</t>
  </si>
  <si>
    <t>USGOE</t>
  </si>
  <si>
    <t>USJGN</t>
  </si>
  <si>
    <t>USOOL</t>
  </si>
  <si>
    <t>USGDH</t>
  </si>
  <si>
    <t>USGM3</t>
  </si>
  <si>
    <t>USG9V</t>
  </si>
  <si>
    <t>USGVY</t>
  </si>
  <si>
    <t>USGLA</t>
  </si>
  <si>
    <t>USGF5</t>
  </si>
  <si>
    <t>USGL4</t>
  </si>
  <si>
    <t>USGSB</t>
  </si>
  <si>
    <t>USGO8</t>
  </si>
  <si>
    <t>USGLJ</t>
  </si>
  <si>
    <t>USQGX</t>
  </si>
  <si>
    <t>USGO2</t>
  </si>
  <si>
    <t>USQGL</t>
  </si>
  <si>
    <t>USGL7</t>
  </si>
  <si>
    <t>USGLV</t>
  </si>
  <si>
    <t>US8NH</t>
  </si>
  <si>
    <t>USGNZ</t>
  </si>
  <si>
    <t>USGOZ</t>
  </si>
  <si>
    <t>USGZS</t>
  </si>
  <si>
    <t>USGZL</t>
  </si>
  <si>
    <t>USVZZ</t>
  </si>
  <si>
    <t>USGOP</t>
  </si>
  <si>
    <t>US3GT</t>
  </si>
  <si>
    <t>USGD8</t>
  </si>
  <si>
    <t>USGF4</t>
  </si>
  <si>
    <t>USGMD</t>
  </si>
  <si>
    <t>USDLQ</t>
  </si>
  <si>
    <t>USDEG</t>
  </si>
  <si>
    <t>USDL7</t>
  </si>
  <si>
    <t>US5DP</t>
  </si>
  <si>
    <t>USDEX</t>
  </si>
  <si>
    <t>USDP5</t>
  </si>
  <si>
    <t>USDPC</t>
  </si>
  <si>
    <t>USDPK</t>
  </si>
  <si>
    <t>USERP</t>
  </si>
  <si>
    <t>PTMLR</t>
  </si>
  <si>
    <t>PTMIN</t>
  </si>
  <si>
    <t>PTMID</t>
  </si>
  <si>
    <t>PTMIR</t>
  </si>
  <si>
    <t>PTMIE</t>
  </si>
  <si>
    <t>PTMCV</t>
  </si>
  <si>
    <t>PTMDR</t>
  </si>
  <si>
    <t>PTMDL</t>
  </si>
  <si>
    <t>PTMOD</t>
  </si>
  <si>
    <t>PTMGD</t>
  </si>
  <si>
    <t>PTMOG</t>
  </si>
  <si>
    <t>PTMBR</t>
  </si>
  <si>
    <t>PTMTA</t>
  </si>
  <si>
    <t>PTMNO</t>
  </si>
  <si>
    <t>PTMCP</t>
  </si>
  <si>
    <t>PTMCQ</t>
  </si>
  <si>
    <t>PTMDB</t>
  </si>
  <si>
    <t>PTMFT</t>
  </si>
  <si>
    <t>PTMTR</t>
  </si>
  <si>
    <t>PTMTV</t>
  </si>
  <si>
    <t>ROGUU</t>
  </si>
  <si>
    <t>ROGMZ</t>
  </si>
  <si>
    <t>ROGCN</t>
  </si>
  <si>
    <t>ROGVD</t>
  </si>
  <si>
    <t>ROHAU</t>
  </si>
  <si>
    <t>ROHAL</t>
  </si>
  <si>
    <t>ROHGU</t>
  </si>
  <si>
    <t>ROHAR</t>
  </si>
  <si>
    <t>ROHA3</t>
  </si>
  <si>
    <t>RORVA</t>
  </si>
  <si>
    <t>ROHTG</t>
  </si>
  <si>
    <t>ROHID</t>
  </si>
  <si>
    <t>ROHTI</t>
  </si>
  <si>
    <t>ROHDC</t>
  </si>
  <si>
    <t>RORZF</t>
  </si>
  <si>
    <t>ROHOZ</t>
  </si>
  <si>
    <t>RORZG</t>
  </si>
  <si>
    <t>ROHUN</t>
  </si>
  <si>
    <t>RORZH</t>
  </si>
  <si>
    <t>ROIMA</t>
  </si>
  <si>
    <t>RORZI</t>
  </si>
  <si>
    <t>ROIAS</t>
  </si>
  <si>
    <t>ROILF</t>
  </si>
  <si>
    <t>ROISC</t>
  </si>
  <si>
    <t>ROIVE</t>
  </si>
  <si>
    <t>ROIZB</t>
  </si>
  <si>
    <t>ROIZV</t>
  </si>
  <si>
    <t>ROJRT</t>
  </si>
  <si>
    <t>ROJDV</t>
  </si>
  <si>
    <t>ROJVA</t>
  </si>
  <si>
    <t>RUKAG</t>
  </si>
  <si>
    <t>RUKAL</t>
  </si>
  <si>
    <t>RUKGD</t>
  </si>
  <si>
    <t>RUKLF</t>
  </si>
  <si>
    <t>RUKZY</t>
  </si>
  <si>
    <t>RUKLY</t>
  </si>
  <si>
    <t>RUKSH</t>
  </si>
  <si>
    <t>RUKUY</t>
  </si>
  <si>
    <t>RUKMO</t>
  </si>
  <si>
    <t>RUKMU</t>
  </si>
  <si>
    <t>RUKAM</t>
  </si>
  <si>
    <t>RUKBR</t>
  </si>
  <si>
    <t>RUKAN</t>
  </si>
  <si>
    <t>RUKAK</t>
  </si>
  <si>
    <t>RUKAR</t>
  </si>
  <si>
    <t>RUKHN</t>
  </si>
  <si>
    <t>RUKAS</t>
  </si>
  <si>
    <t>RUKSI</t>
  </si>
  <si>
    <t>RUKAV</t>
  </si>
  <si>
    <t>RUKZP</t>
  </si>
  <si>
    <t>RUKZN</t>
  </si>
  <si>
    <t>RUKLB</t>
  </si>
  <si>
    <t>RUKKA</t>
  </si>
  <si>
    <t>RUKEM</t>
  </si>
  <si>
    <t>RUKEJ</t>
  </si>
  <si>
    <t>RUKER</t>
  </si>
  <si>
    <t>RUKHV</t>
  </si>
  <si>
    <t>RUKHM</t>
  </si>
  <si>
    <t>RUKSA</t>
  </si>
  <si>
    <t>RUKHA</t>
  </si>
  <si>
    <t>RUKHS</t>
  </si>
  <si>
    <t>RUKTY</t>
  </si>
  <si>
    <t>RUKKI</t>
  </si>
  <si>
    <t>RUKHO</t>
  </si>
  <si>
    <t>RUHRA</t>
  </si>
  <si>
    <t>RUKNY</t>
  </si>
  <si>
    <t>RUHYR</t>
  </si>
  <si>
    <t>RUKDN</t>
  </si>
  <si>
    <t>RUKIM</t>
  </si>
  <si>
    <t>RUKIN</t>
  </si>
  <si>
    <t>RUKGS</t>
  </si>
  <si>
    <t>RUKIK</t>
  </si>
  <si>
    <t>RUKYK</t>
  </si>
  <si>
    <t>RUKLV</t>
  </si>
  <si>
    <t>SEBFS</t>
  </si>
  <si>
    <t>SEBAR</t>
  </si>
  <si>
    <t>SEBAC</t>
  </si>
  <si>
    <t>SEBGO</t>
  </si>
  <si>
    <t>SEBAL</t>
  </si>
  <si>
    <t>USULC</t>
  </si>
  <si>
    <t>USUMK</t>
  </si>
  <si>
    <t>USC3R</t>
  </si>
  <si>
    <t>USYSA</t>
  </si>
  <si>
    <t>USN8V</t>
  </si>
  <si>
    <t>USCCM</t>
  </si>
  <si>
    <t>USCYY</t>
  </si>
  <si>
    <t>USCZ4</t>
  </si>
  <si>
    <t>US9CH</t>
  </si>
  <si>
    <t>USCTD</t>
  </si>
  <si>
    <t>USCYE</t>
  </si>
  <si>
    <t>US2CL</t>
  </si>
  <si>
    <t>USYAU</t>
  </si>
  <si>
    <t>USCJF</t>
  </si>
  <si>
    <t>USCYH</t>
  </si>
  <si>
    <t>USCUA</t>
  </si>
  <si>
    <t>USJCB</t>
  </si>
  <si>
    <t>USNYB</t>
  </si>
  <si>
    <t>USOCU</t>
  </si>
  <si>
    <t>USCY4</t>
  </si>
  <si>
    <t>USCUW</t>
  </si>
  <si>
    <t>USCUD</t>
  </si>
  <si>
    <t>USCUY</t>
  </si>
  <si>
    <t>USYCB</t>
  </si>
  <si>
    <t>US9CY</t>
  </si>
  <si>
    <t>USCR4</t>
  </si>
  <si>
    <t>US4CU</t>
  </si>
  <si>
    <t>USULB</t>
  </si>
  <si>
    <t>USQUB</t>
  </si>
  <si>
    <t>USUDN</t>
  </si>
  <si>
    <t>USUOZ</t>
  </si>
  <si>
    <t>USCUL</t>
  </si>
  <si>
    <t>USCN4</t>
  </si>
  <si>
    <t>USEGF</t>
  </si>
  <si>
    <t>USELA</t>
  </si>
  <si>
    <t>USEGP</t>
  </si>
  <si>
    <t>USEAG</t>
  </si>
  <si>
    <t>USEGV</t>
  </si>
  <si>
    <t>USERQ</t>
  </si>
  <si>
    <t>USEGR</t>
  </si>
  <si>
    <t>USYGK</t>
  </si>
  <si>
    <t>USER3</t>
  </si>
  <si>
    <t>USE8S</t>
  </si>
  <si>
    <t>USYEA</t>
  </si>
  <si>
    <t>USE33</t>
  </si>
  <si>
    <t>USE2G</t>
  </si>
  <si>
    <t>USEAV</t>
  </si>
  <si>
    <t>USEGJ</t>
  </si>
  <si>
    <t>USQEY</t>
  </si>
  <si>
    <t>USGFL</t>
  </si>
  <si>
    <t>USGWL</t>
  </si>
  <si>
    <t>USGLI</t>
  </si>
  <si>
    <t>USNBU</t>
  </si>
  <si>
    <t>USG2V</t>
  </si>
  <si>
    <t>USGV5</t>
  </si>
  <si>
    <t>USGZ2</t>
  </si>
  <si>
    <t>USGWW</t>
  </si>
  <si>
    <t>US2GW</t>
  </si>
  <si>
    <t>USGKX</t>
  </si>
  <si>
    <t>USGWB</t>
  </si>
  <si>
    <t>USGWQ</t>
  </si>
  <si>
    <t>USGWX</t>
  </si>
  <si>
    <t>USOOG</t>
  </si>
  <si>
    <t>USGW9</t>
  </si>
  <si>
    <t>USGWS</t>
  </si>
  <si>
    <t>USGZW</t>
  </si>
  <si>
    <t>USGJK</t>
  </si>
  <si>
    <t>USZGE</t>
  </si>
  <si>
    <t>USGBA</t>
  </si>
  <si>
    <t>USGC9</t>
  </si>
  <si>
    <t>USDA7</t>
  </si>
  <si>
    <t>USDL3</t>
  </si>
  <si>
    <t>USEIP</t>
  </si>
  <si>
    <t>USDA8</t>
  </si>
  <si>
    <t>USDVT</t>
  </si>
  <si>
    <t>USD3P</t>
  </si>
  <si>
    <t>USDAV</t>
  </si>
  <si>
    <t>USDVN</t>
  </si>
  <si>
    <t>USDVP</t>
  </si>
  <si>
    <t>USDTY</t>
  </si>
  <si>
    <t>USDAO</t>
  </si>
  <si>
    <t>USDV2</t>
  </si>
  <si>
    <t>USDA3</t>
  </si>
  <si>
    <t>USDVE</t>
  </si>
  <si>
    <t>USDVF</t>
  </si>
  <si>
    <t>USDAS</t>
  </si>
  <si>
    <t>USDVS</t>
  </si>
  <si>
    <t>USDJ9</t>
  </si>
  <si>
    <t>USDFB</t>
  </si>
  <si>
    <t>USDBG</t>
  </si>
  <si>
    <t>USDVO</t>
  </si>
  <si>
    <t>USDVV</t>
  </si>
  <si>
    <t>USIII</t>
  </si>
  <si>
    <t>USTDD</t>
  </si>
  <si>
    <t>USDAW</t>
  </si>
  <si>
    <t>USDWM</t>
  </si>
  <si>
    <t>USDSG</t>
  </si>
  <si>
    <t>USDVX</t>
  </si>
  <si>
    <t>USDYC</t>
  </si>
  <si>
    <t>ROCHI</t>
  </si>
  <si>
    <t>ROCSO</t>
  </si>
  <si>
    <t>ROCTA</t>
  </si>
  <si>
    <t>RORMV</t>
  </si>
  <si>
    <t>ROCNC</t>
  </si>
  <si>
    <t>ROCLG</t>
  </si>
  <si>
    <t>ROCPG</t>
  </si>
  <si>
    <t>ROCIU</t>
  </si>
  <si>
    <t>ROCCI</t>
  </si>
  <si>
    <t>ROCLJ</t>
  </si>
  <si>
    <t>ROCCP</t>
  </si>
  <si>
    <t>ROCLA</t>
  </si>
  <si>
    <t>ROCBI</t>
  </si>
  <si>
    <t>ROCOM</t>
  </si>
  <si>
    <t>ROCNM</t>
  </si>
  <si>
    <t>ROCOA</t>
  </si>
  <si>
    <t>ROCVO</t>
  </si>
  <si>
    <t>ROCND</t>
  </si>
  <si>
    <t>ROCOB</t>
  </si>
  <si>
    <t>ROCRB</t>
  </si>
  <si>
    <t>ROCCV</t>
  </si>
  <si>
    <t>ROCNU</t>
  </si>
  <si>
    <t>ROCLU</t>
  </si>
  <si>
    <t>ROCOR</t>
  </si>
  <si>
    <t>ROCOS</t>
  </si>
  <si>
    <t>ROCSS</t>
  </si>
  <si>
    <t>ROCOV</t>
  </si>
  <si>
    <t>ROCRA</t>
  </si>
  <si>
    <t>ROCRV</t>
  </si>
  <si>
    <t>ROCRP</t>
  </si>
  <si>
    <t>ROCVA</t>
  </si>
  <si>
    <t>ROCRI</t>
  </si>
  <si>
    <t>ROCRT</t>
  </si>
  <si>
    <t>ROCTS</t>
  </si>
  <si>
    <t>ROCNT</t>
  </si>
  <si>
    <t>ROCDA</t>
  </si>
  <si>
    <t>ROCUT</t>
  </si>
  <si>
    <t>RODRS</t>
  </si>
  <si>
    <t>ROJDM</t>
  </si>
  <si>
    <t>RODCU</t>
  </si>
  <si>
    <t>ROFLO</t>
  </si>
  <si>
    <t>RODEJ</t>
  </si>
  <si>
    <t>RODVA</t>
  </si>
  <si>
    <t>RODVS</t>
  </si>
  <si>
    <t>RODIM</t>
  </si>
  <si>
    <t>RODIN</t>
  </si>
  <si>
    <t>RODRI</t>
  </si>
  <si>
    <t>RODBA</t>
  </si>
  <si>
    <t>ROBDO</t>
  </si>
  <si>
    <t>RODOI</t>
  </si>
  <si>
    <t>USEHB</t>
  </si>
  <si>
    <t>USEL3</t>
  </si>
  <si>
    <t>USXFH</t>
  </si>
  <si>
    <t>USEM6</t>
  </si>
  <si>
    <t>USEC3</t>
  </si>
  <si>
    <t>USEQC</t>
  </si>
  <si>
    <t>USEXV</t>
  </si>
  <si>
    <t>USEQM</t>
  </si>
  <si>
    <t>USESQ</t>
  </si>
  <si>
    <t>USEA2</t>
  </si>
  <si>
    <t>USEAW</t>
  </si>
  <si>
    <t>USEFA</t>
  </si>
  <si>
    <t>USEL2</t>
  </si>
  <si>
    <t>USXRW</t>
  </si>
  <si>
    <t>USFMG</t>
  </si>
  <si>
    <t>USFMY</t>
  </si>
  <si>
    <t>USFMX</t>
  </si>
  <si>
    <t>USFTT</t>
  </si>
  <si>
    <t>USFPN</t>
  </si>
  <si>
    <t>USFPR</t>
  </si>
  <si>
    <t>USFPI</t>
  </si>
  <si>
    <t>USPOE</t>
  </si>
  <si>
    <t>USFVR</t>
  </si>
  <si>
    <t>USFRN</t>
  </si>
  <si>
    <t>USFRI</t>
  </si>
  <si>
    <t>USFBP</t>
  </si>
  <si>
    <t>USFR3</t>
  </si>
  <si>
    <t>USFSK</t>
  </si>
  <si>
    <t>USFSN</t>
  </si>
  <si>
    <t>USFSI</t>
  </si>
  <si>
    <t>USFSM</t>
  </si>
  <si>
    <t>USTSN</t>
  </si>
  <si>
    <t>USRWT</t>
  </si>
  <si>
    <t>USFST</t>
  </si>
  <si>
    <t>USFSU</t>
  </si>
  <si>
    <t>USFHT</t>
  </si>
  <si>
    <t>USFTV</t>
  </si>
  <si>
    <t>USFWB</t>
  </si>
  <si>
    <t>USFWY</t>
  </si>
  <si>
    <t>USQFW</t>
  </si>
  <si>
    <t>USFWA</t>
  </si>
  <si>
    <t>USFW4</t>
  </si>
  <si>
    <t>USFWG</t>
  </si>
  <si>
    <t>USFWT</t>
  </si>
  <si>
    <t>USFWR</t>
  </si>
  <si>
    <t>USFYU</t>
  </si>
  <si>
    <t>USFR5</t>
  </si>
  <si>
    <t>USFRT</t>
  </si>
  <si>
    <t>USERE</t>
  </si>
  <si>
    <t>USEPA</t>
  </si>
  <si>
    <t>USEAE</t>
  </si>
  <si>
    <t>USEAM</t>
  </si>
  <si>
    <t>USM9D</t>
  </si>
  <si>
    <t>USEYM</t>
  </si>
  <si>
    <t>USQEO</t>
  </si>
  <si>
    <t>US8EV</t>
  </si>
  <si>
    <t>USQEV</t>
  </si>
  <si>
    <t>USEYB</t>
  </si>
  <si>
    <t>USETC</t>
  </si>
  <si>
    <t>USEAL</t>
  </si>
  <si>
    <t>USEBU</t>
  </si>
  <si>
    <t>USEOL</t>
  </si>
  <si>
    <t>USEAO</t>
  </si>
  <si>
    <t>USEGB</t>
  </si>
  <si>
    <t>USEBD</t>
  </si>
  <si>
    <t>USAAV</t>
  </si>
  <si>
    <t>USEBL</t>
  </si>
  <si>
    <t>USTBE</t>
  </si>
  <si>
    <t>USETD</t>
  </si>
  <si>
    <t>USZTB</t>
  </si>
  <si>
    <t>USEBN</t>
  </si>
  <si>
    <t>USD4B</t>
  </si>
  <si>
    <t>USEBC</t>
  </si>
  <si>
    <t>USEAB</t>
  </si>
  <si>
    <t>USEBQ</t>
  </si>
  <si>
    <t>USEBR</t>
  </si>
  <si>
    <t>USEBT</t>
  </si>
  <si>
    <t>USECM</t>
  </si>
  <si>
    <t>USECN</t>
  </si>
  <si>
    <t>USECZ</t>
  </si>
  <si>
    <t>USTCD</t>
  </si>
  <si>
    <t>USEQN</t>
  </si>
  <si>
    <t>USFJI</t>
  </si>
  <si>
    <t>USFSY</t>
  </si>
  <si>
    <t>USFXK</t>
  </si>
  <si>
    <t>USXFM</t>
  </si>
  <si>
    <t>USKYF</t>
  </si>
  <si>
    <t>USFVG</t>
  </si>
  <si>
    <t>USFAS</t>
  </si>
  <si>
    <t>USFL2</t>
  </si>
  <si>
    <t>USFS2</t>
  </si>
  <si>
    <t>USF2M</t>
  </si>
  <si>
    <t>USFMH</t>
  </si>
  <si>
    <t>USFQZ</t>
  </si>
  <si>
    <t>USFUA</t>
  </si>
  <si>
    <t>USFAK</t>
  </si>
  <si>
    <t>USDAT</t>
  </si>
  <si>
    <t>USDAY</t>
  </si>
  <si>
    <t>USDT5</t>
  </si>
  <si>
    <t>USDTX</t>
  </si>
  <si>
    <t>USDY2</t>
  </si>
  <si>
    <t>USDYD</t>
  </si>
  <si>
    <t>USDYJ</t>
  </si>
  <si>
    <t>USDYT</t>
  </si>
  <si>
    <t>USDYV</t>
  </si>
  <si>
    <t>USDYW</t>
  </si>
  <si>
    <t>USJYT</t>
  </si>
  <si>
    <t>USQYT</t>
  </si>
  <si>
    <t>USXET</t>
  </si>
  <si>
    <t>USDAB</t>
  </si>
  <si>
    <t>USDLK</t>
  </si>
  <si>
    <t>USIYV</t>
  </si>
  <si>
    <t>USDQU</t>
  </si>
  <si>
    <t>USDFO</t>
  </si>
  <si>
    <t>USDFN</t>
  </si>
  <si>
    <t>USDU5</t>
  </si>
  <si>
    <t>USDEK</t>
  </si>
  <si>
    <t>USDKB</t>
  </si>
  <si>
    <t>USDKL</t>
  </si>
  <si>
    <t>USDLD</t>
  </si>
  <si>
    <t>USESX</t>
  </si>
  <si>
    <t>USEDV</t>
  </si>
  <si>
    <t>USEY3</t>
  </si>
  <si>
    <t>USEYV</t>
  </si>
  <si>
    <t>USDJE</t>
  </si>
  <si>
    <t>USED3</t>
  </si>
  <si>
    <t>USEDB</t>
  </si>
  <si>
    <t>USEDI</t>
  </si>
  <si>
    <t>USEDY</t>
  </si>
  <si>
    <t>USEV6</t>
  </si>
  <si>
    <t>USEWF</t>
  </si>
  <si>
    <t>USQED</t>
  </si>
  <si>
    <t>USEDP</t>
  </si>
  <si>
    <t>USZVY</t>
  </si>
  <si>
    <t>USENX</t>
  </si>
  <si>
    <t>USQEM</t>
  </si>
  <si>
    <t>USEDE</t>
  </si>
  <si>
    <t>USE9D</t>
  </si>
  <si>
    <t>USED9</t>
  </si>
  <si>
    <t>USEG4</t>
  </si>
  <si>
    <t>USEGA</t>
  </si>
  <si>
    <t>USEJR</t>
  </si>
  <si>
    <t>USETW</t>
  </si>
  <si>
    <t>USECB</t>
  </si>
  <si>
    <t>USEDF</t>
  </si>
  <si>
    <t>USEYD</t>
  </si>
  <si>
    <t>USGME</t>
  </si>
  <si>
    <t>USDGM</t>
  </si>
  <si>
    <t>ROBDM</t>
  </si>
  <si>
    <t>RODCD</t>
  </si>
  <si>
    <t>RUKIR</t>
  </si>
  <si>
    <t>RUKVX</t>
  </si>
  <si>
    <t>RUKCP</t>
  </si>
  <si>
    <t>RUKVK</t>
  </si>
  <si>
    <t>RUKVS</t>
  </si>
  <si>
    <t>RUKIY</t>
  </si>
  <si>
    <t>RUKRZ</t>
  </si>
  <si>
    <t>RUKSL</t>
  </si>
  <si>
    <t>RUKS2</t>
  </si>
  <si>
    <t>RURZC</t>
  </si>
  <si>
    <t>RUKLI</t>
  </si>
  <si>
    <t>RUKLN</t>
  </si>
  <si>
    <t>RUKLR</t>
  </si>
  <si>
    <t>RUKZA</t>
  </si>
  <si>
    <t>RUKDK</t>
  </si>
  <si>
    <t>RUKGP</t>
  </si>
  <si>
    <t>RUKOH</t>
  </si>
  <si>
    <t>RUKCG</t>
  </si>
  <si>
    <t>RUKYI</t>
  </si>
  <si>
    <t>RUKLM</t>
  </si>
  <si>
    <t>RUKVO</t>
  </si>
  <si>
    <t>RUKLT</t>
  </si>
  <si>
    <t>RUKMR</t>
  </si>
  <si>
    <t>RUKXK</t>
  </si>
  <si>
    <t>RUKOK</t>
  </si>
  <si>
    <t>RUKON</t>
  </si>
  <si>
    <t>RUKPA</t>
  </si>
  <si>
    <t>RUKNL</t>
  </si>
  <si>
    <t>RUKRF</t>
  </si>
  <si>
    <t>RUKRK</t>
  </si>
  <si>
    <t>RUKAD</t>
  </si>
  <si>
    <t>RUKOR</t>
  </si>
  <si>
    <t>RUKOY</t>
  </si>
  <si>
    <t>RUKST</t>
  </si>
  <si>
    <t>RUKMA</t>
  </si>
  <si>
    <t>RUKMW</t>
  </si>
  <si>
    <t>RUXC2</t>
  </si>
  <si>
    <t>RUKTN</t>
  </si>
  <si>
    <t>RUKOT</t>
  </si>
  <si>
    <t>RUKSZ</t>
  </si>
  <si>
    <t>RUKOV</t>
  </si>
  <si>
    <t>RUKOZ</t>
  </si>
  <si>
    <t>RUKZH</t>
  </si>
  <si>
    <t>RUKZM</t>
  </si>
  <si>
    <t>RUKYG</t>
  </si>
  <si>
    <t>RUKRP</t>
  </si>
  <si>
    <t>USFTQ</t>
  </si>
  <si>
    <t>USFTL</t>
  </si>
  <si>
    <t>USYFV</t>
  </si>
  <si>
    <t>USFOV</t>
  </si>
  <si>
    <t>USFSS</t>
  </si>
  <si>
    <t>USOSR</t>
  </si>
  <si>
    <t>USFCI</t>
  </si>
  <si>
    <t>USFSO</t>
  </si>
  <si>
    <t>USFJN</t>
  </si>
  <si>
    <t>USFT6</t>
  </si>
  <si>
    <t>USFYN</t>
  </si>
  <si>
    <t>USF3C</t>
  </si>
  <si>
    <t>USFNY</t>
  </si>
  <si>
    <t>USQWI</t>
  </si>
  <si>
    <t>USFIS</t>
  </si>
  <si>
    <t>USGNG</t>
  </si>
  <si>
    <t>USGLD</t>
  </si>
  <si>
    <t>USGOQ</t>
  </si>
  <si>
    <t>USGDT</t>
  </si>
  <si>
    <t>USGGP</t>
  </si>
  <si>
    <t>USGM4</t>
  </si>
  <si>
    <t>USGNU</t>
  </si>
  <si>
    <t>USGIH</t>
  </si>
  <si>
    <t>USUSZ</t>
  </si>
  <si>
    <t>USG8S</t>
  </si>
  <si>
    <t>USGQI</t>
  </si>
  <si>
    <t>USGWT</t>
  </si>
  <si>
    <t>USGYR</t>
  </si>
  <si>
    <t>USGSC</t>
  </si>
  <si>
    <t>USGPR</t>
  </si>
  <si>
    <t>USGO3</t>
  </si>
  <si>
    <t>USGOR</t>
  </si>
  <si>
    <t>USGOX</t>
  </si>
  <si>
    <t>USGQR</t>
  </si>
  <si>
    <t>USGOV</t>
  </si>
  <si>
    <t>USGVE</t>
  </si>
  <si>
    <t>USGO5</t>
  </si>
  <si>
    <t>USGVZ</t>
  </si>
  <si>
    <t>USLLJ</t>
  </si>
  <si>
    <t>USGVA</t>
  </si>
  <si>
    <t>USGHA</t>
  </si>
  <si>
    <t>USGHH</t>
  </si>
  <si>
    <t>USORM</t>
  </si>
  <si>
    <t>USGIQ</t>
  </si>
  <si>
    <t>USGMJ</t>
  </si>
  <si>
    <t>USGOM</t>
  </si>
  <si>
    <t>USGHS</t>
  </si>
  <si>
    <t>USGKH</t>
  </si>
  <si>
    <t>USGOG</t>
  </si>
  <si>
    <t>USGOH</t>
  </si>
  <si>
    <t>USKFP</t>
  </si>
  <si>
    <t>USFCR</t>
  </si>
  <si>
    <t>USFS6</t>
  </si>
  <si>
    <t>USFWJ</t>
  </si>
  <si>
    <t>USFHS</t>
  </si>
  <si>
    <t>USFR2</t>
  </si>
  <si>
    <t>USFWL</t>
  </si>
  <si>
    <t>US6FG</t>
  </si>
  <si>
    <t>USFAR</t>
  </si>
  <si>
    <t>USJGO</t>
  </si>
  <si>
    <t>USZFG</t>
  </si>
  <si>
    <t>USFBL</t>
  </si>
  <si>
    <t>US5FI</t>
  </si>
  <si>
    <t>USFY4</t>
  </si>
  <si>
    <t>USJFM</t>
  </si>
  <si>
    <t>US5FC</t>
  </si>
  <si>
    <t>USFBX</t>
  </si>
  <si>
    <t>US7FV</t>
  </si>
  <si>
    <t>USFSB</t>
  </si>
  <si>
    <t>US6FV</t>
  </si>
  <si>
    <t>USF2V</t>
  </si>
  <si>
    <t>USFC3</t>
  </si>
  <si>
    <t>USVF3</t>
  </si>
  <si>
    <t>USVG3</t>
  </si>
  <si>
    <t>USFVF</t>
  </si>
  <si>
    <t>US8FD</t>
  </si>
  <si>
    <t>USFMJ</t>
  </si>
  <si>
    <t>USFRG</t>
  </si>
  <si>
    <t>US7FG</t>
  </si>
  <si>
    <t>USFA3</t>
  </si>
  <si>
    <t>USFA7</t>
  </si>
  <si>
    <t>USFAM</t>
  </si>
  <si>
    <t>USFGJ</t>
  </si>
  <si>
    <t>USFGT</t>
  </si>
  <si>
    <t>USFIG</t>
  </si>
  <si>
    <t>USFMF</t>
  </si>
  <si>
    <t>USFMI</t>
  </si>
  <si>
    <t>USGN2</t>
  </si>
  <si>
    <t>USGTR</t>
  </si>
  <si>
    <t>USGWA</t>
  </si>
  <si>
    <t>USOQX</t>
  </si>
  <si>
    <t>USIA9</t>
  </si>
  <si>
    <t>USGML</t>
  </si>
  <si>
    <t>USG2G</t>
  </si>
  <si>
    <t>USG6T</t>
  </si>
  <si>
    <t>USGED</t>
  </si>
  <si>
    <t>USGEO</t>
  </si>
  <si>
    <t>USGEQ</t>
  </si>
  <si>
    <t>USEGM</t>
  </si>
  <si>
    <t>USEGU</t>
  </si>
  <si>
    <t>USEEU</t>
  </si>
  <si>
    <t>USEGT</t>
  </si>
  <si>
    <t>USEN4</t>
  </si>
  <si>
    <t>USEN6</t>
  </si>
  <si>
    <t>USEGW</t>
  </si>
  <si>
    <t>USEJW</t>
  </si>
  <si>
    <t>USEW7</t>
  </si>
  <si>
    <t>USEZQ</t>
  </si>
  <si>
    <t>USEJT</t>
  </si>
  <si>
    <t>USET8</t>
  </si>
  <si>
    <t>USDGK</t>
  </si>
  <si>
    <t>USDGO</t>
  </si>
  <si>
    <t>USEDD</t>
  </si>
  <si>
    <t>USEDG</t>
  </si>
  <si>
    <t>USEOQ</t>
  </si>
  <si>
    <t>USEW6</t>
  </si>
  <si>
    <t>USEWZ</t>
  </si>
  <si>
    <t>USGHW</t>
  </si>
  <si>
    <t>USEW5</t>
  </si>
  <si>
    <t>USED6</t>
  </si>
  <si>
    <t>USEDM</t>
  </si>
  <si>
    <t>USQEB</t>
  </si>
  <si>
    <t>USEDQ</t>
  </si>
  <si>
    <t>USEQX</t>
  </si>
  <si>
    <t>USFL5</t>
  </si>
  <si>
    <t>USFMB</t>
  </si>
  <si>
    <t>USFFZ</t>
  </si>
  <si>
    <t>USFLE</t>
  </si>
  <si>
    <t>USFHE</t>
  </si>
  <si>
    <t>USJFT</t>
  </si>
  <si>
    <t>USYFH</t>
  </si>
  <si>
    <t>USFNT</t>
  </si>
  <si>
    <t>USFXI</t>
  </si>
  <si>
    <t>USFH5</t>
  </si>
  <si>
    <t>USFZN</t>
  </si>
  <si>
    <t>US5FS</t>
  </si>
  <si>
    <t>USZDB</t>
  </si>
  <si>
    <t>USFPP</t>
  </si>
  <si>
    <t>USFMM</t>
  </si>
  <si>
    <t>USFFW</t>
  </si>
  <si>
    <t>USFW2</t>
  </si>
  <si>
    <t>USAEA</t>
  </si>
  <si>
    <t>USFOI</t>
  </si>
  <si>
    <t>USFOM</t>
  </si>
  <si>
    <t>USF22</t>
  </si>
  <si>
    <t>USFLP</t>
  </si>
  <si>
    <t>USFL7</t>
  </si>
  <si>
    <t>USFPU</t>
  </si>
  <si>
    <t>RUKMK</t>
  </si>
  <si>
    <t>RUKRR</t>
  </si>
  <si>
    <t>RUKRS</t>
  </si>
  <si>
    <t>RUKJA</t>
  </si>
  <si>
    <t>RUKNK</t>
  </si>
  <si>
    <t>SEBGS</t>
  </si>
  <si>
    <t>SEBLE</t>
  </si>
  <si>
    <t>SESZD</t>
  </si>
  <si>
    <t>SEBKY</t>
  </si>
  <si>
    <t>SEBOT</t>
  </si>
  <si>
    <t>SEBLD</t>
  </si>
  <si>
    <t>SEBOX</t>
  </si>
  <si>
    <t>SEBCK</t>
  </si>
  <si>
    <t>SEBRH</t>
  </si>
  <si>
    <t>SEBRA</t>
  </si>
  <si>
    <t>SEBMH</t>
  </si>
  <si>
    <t>SEBNF</t>
  </si>
  <si>
    <t>SEBTA</t>
  </si>
  <si>
    <t>SEBVK</t>
  </si>
  <si>
    <t>SEBRD</t>
  </si>
  <si>
    <t>SEBRE</t>
  </si>
  <si>
    <t>SEBRX</t>
  </si>
  <si>
    <t>SEBKU</t>
  </si>
  <si>
    <t>SEBOY</t>
  </si>
  <si>
    <t>SEBRY</t>
  </si>
  <si>
    <t>SEBRO</t>
  </si>
  <si>
    <t>SEBMM</t>
  </si>
  <si>
    <t>SEBMA</t>
  </si>
  <si>
    <t>SEBRM</t>
  </si>
  <si>
    <t>SEBSP</t>
  </si>
  <si>
    <t>SEBRT</t>
  </si>
  <si>
    <t>SEBRU</t>
  </si>
  <si>
    <t>SEBSI</t>
  </si>
  <si>
    <t>SEBUR</t>
  </si>
  <si>
    <t>SEBUV</t>
  </si>
  <si>
    <t>SEBSR</t>
  </si>
  <si>
    <t>SEBUK</t>
  </si>
  <si>
    <t>SEBYU</t>
  </si>
  <si>
    <t>SEBYS</t>
  </si>
  <si>
    <t>SEBYX</t>
  </si>
  <si>
    <t>SECHA</t>
  </si>
  <si>
    <t>SEDJM</t>
  </si>
  <si>
    <t>SEDLA</t>
  </si>
  <si>
    <t>SEDLB</t>
  </si>
  <si>
    <t>SEDFO</t>
  </si>
  <si>
    <t>SEDAL</t>
  </si>
  <si>
    <t>SEDLP</t>
  </si>
  <si>
    <t>SEDND</t>
  </si>
  <si>
    <t>SEDAN</t>
  </si>
  <si>
    <t>SEDNK</t>
  </si>
  <si>
    <t>USGOS</t>
  </si>
  <si>
    <t>USGQH</t>
  </si>
  <si>
    <t>USGSH</t>
  </si>
  <si>
    <t>USOEN</t>
  </si>
  <si>
    <t>USGQN</t>
  </si>
  <si>
    <t>USGP2</t>
  </si>
  <si>
    <t>USGHG</t>
  </si>
  <si>
    <t>USGOU</t>
  </si>
  <si>
    <t>USGGO</t>
  </si>
  <si>
    <t>USGVN</t>
  </si>
  <si>
    <t>USGYZ</t>
  </si>
  <si>
    <t>USGWM</t>
  </si>
  <si>
    <t>USGZB</t>
  </si>
  <si>
    <t>USGCE</t>
  </si>
  <si>
    <t>USGCF</t>
  </si>
  <si>
    <t>USGCV</t>
  </si>
  <si>
    <t>USGRC</t>
  </si>
  <si>
    <t>USGV7</t>
  </si>
  <si>
    <t>US7TP</t>
  </si>
  <si>
    <t>USVNS</t>
  </si>
  <si>
    <t>USQDV</t>
  </si>
  <si>
    <t>USDVL</t>
  </si>
  <si>
    <t>USDVD</t>
  </si>
  <si>
    <t>USDEV</t>
  </si>
  <si>
    <t>USDE9</t>
  </si>
  <si>
    <t>USDWO</t>
  </si>
  <si>
    <t>USYVC</t>
  </si>
  <si>
    <t>USDEW</t>
  </si>
  <si>
    <t>USDEZ</t>
  </si>
  <si>
    <t>USDWW</t>
  </si>
  <si>
    <t>USVW2</t>
  </si>
  <si>
    <t>USDTI</t>
  </si>
  <si>
    <t>USDWE</t>
  </si>
  <si>
    <t>USDXE</t>
  </si>
  <si>
    <t>USDXI</t>
  </si>
  <si>
    <t>USDXT</t>
  </si>
  <si>
    <t>USXFB</t>
  </si>
  <si>
    <t>USXXT</t>
  </si>
  <si>
    <t>USYDX</t>
  </si>
  <si>
    <t>USDX2</t>
  </si>
  <si>
    <t>USDHC</t>
  </si>
  <si>
    <t>USIOG</t>
  </si>
  <si>
    <t>USDD7</t>
  </si>
  <si>
    <t>USDMD</t>
  </si>
  <si>
    <t>USDBR</t>
  </si>
  <si>
    <t>US2DK</t>
  </si>
  <si>
    <t>USDXG</t>
  </si>
  <si>
    <t>USDD4</t>
  </si>
  <si>
    <t>USDM4</t>
  </si>
  <si>
    <t>USDBE</t>
  </si>
  <si>
    <t>USDIB</t>
  </si>
  <si>
    <t>USGER</t>
  </si>
  <si>
    <t>USGEW</t>
  </si>
  <si>
    <t>USGGE</t>
  </si>
  <si>
    <t>USGT7</t>
  </si>
  <si>
    <t>USGTW</t>
  </si>
  <si>
    <t>USGW8</t>
  </si>
  <si>
    <t>USGXT</t>
  </si>
  <si>
    <t>USZDJ</t>
  </si>
  <si>
    <t>USGGN</t>
  </si>
  <si>
    <t>USGWN</t>
  </si>
  <si>
    <t>USGNJ</t>
  </si>
  <si>
    <t>USGG3</t>
  </si>
  <si>
    <t>USGGA</t>
  </si>
  <si>
    <t>USGG4</t>
  </si>
  <si>
    <t>USDQ9</t>
  </si>
  <si>
    <t>USXFU</t>
  </si>
  <si>
    <t>USGCH</t>
  </si>
  <si>
    <t>USGJF</t>
  </si>
  <si>
    <t>USGEA</t>
  </si>
  <si>
    <t>USGMN</t>
  </si>
  <si>
    <t>USGMO</t>
  </si>
  <si>
    <t>USGMQ</t>
  </si>
  <si>
    <t>USGMZ</t>
  </si>
  <si>
    <t>USGTN</t>
  </si>
  <si>
    <t>USXGW</t>
  </si>
  <si>
    <t>USTUV</t>
  </si>
  <si>
    <t>USGE9</t>
  </si>
  <si>
    <t>USGTY</t>
  </si>
  <si>
    <t>USJUG</t>
  </si>
  <si>
    <t>USYUR</t>
  </si>
  <si>
    <t>USGZE</t>
  </si>
  <si>
    <t>USGS5</t>
  </si>
  <si>
    <t>USGSL</t>
  </si>
  <si>
    <t>USG2T</t>
  </si>
  <si>
    <t>USGHB</t>
  </si>
  <si>
    <t>USGHE</t>
  </si>
  <si>
    <t>USG2B</t>
  </si>
  <si>
    <t>USGBQ</t>
  </si>
  <si>
    <t>USGBP</t>
  </si>
  <si>
    <t>USGBB</t>
  </si>
  <si>
    <t>USUOH</t>
  </si>
  <si>
    <t>USAAR</t>
  </si>
  <si>
    <t>USCV8</t>
  </si>
  <si>
    <t>USKUV</t>
  </si>
  <si>
    <t>USCVR</t>
  </si>
  <si>
    <t>US4CM</t>
  </si>
  <si>
    <t>US5CV</t>
  </si>
  <si>
    <t>USCBE</t>
  </si>
  <si>
    <t>USCUE</t>
  </si>
  <si>
    <t>USEDO</t>
  </si>
  <si>
    <t>USEDU</t>
  </si>
  <si>
    <t>USEQE</t>
  </si>
  <si>
    <t>US9ED</t>
  </si>
  <si>
    <t>USED8</t>
  </si>
  <si>
    <t>USEE3</t>
  </si>
  <si>
    <t>USEHU</t>
  </si>
  <si>
    <t>US4HE</t>
  </si>
  <si>
    <t>USZEF</t>
  </si>
  <si>
    <t>USEFR</t>
  </si>
  <si>
    <t>USYEF</t>
  </si>
  <si>
    <t>USTVK</t>
  </si>
  <si>
    <t>USERK</t>
  </si>
  <si>
    <t>USEFO</t>
  </si>
  <si>
    <t>USEFJ</t>
  </si>
  <si>
    <t>USEFN</t>
  </si>
  <si>
    <t>USEGZ</t>
  </si>
  <si>
    <t>USEGO</t>
  </si>
  <si>
    <t>USEBY</t>
  </si>
  <si>
    <t>USEGQ</t>
  </si>
  <si>
    <t>USEGY</t>
  </si>
  <si>
    <t>USUFT</t>
  </si>
  <si>
    <t>USEH5</t>
  </si>
  <si>
    <t>USUFU</t>
  </si>
  <si>
    <t>USTDM</t>
  </si>
  <si>
    <t>USEAH</t>
  </si>
  <si>
    <t>USHTO</t>
  </si>
  <si>
    <t>USEHA</t>
  </si>
  <si>
    <t>USEHT</t>
  </si>
  <si>
    <t>USEH6</t>
  </si>
  <si>
    <t>USEHV</t>
  </si>
  <si>
    <t>USEHC</t>
  </si>
  <si>
    <t>USEAI</t>
  </si>
  <si>
    <t>USIS8</t>
  </si>
  <si>
    <t>USJW7</t>
  </si>
  <si>
    <t>USEJD</t>
  </si>
  <si>
    <t>USEKB</t>
  </si>
  <si>
    <t>USEK8</t>
  </si>
  <si>
    <t>USE2A</t>
  </si>
  <si>
    <t>USE2L</t>
  </si>
  <si>
    <t>USEQ4</t>
  </si>
  <si>
    <t>USXXY</t>
  </si>
  <si>
    <t>USFMN</t>
  </si>
  <si>
    <t>USFMQ</t>
  </si>
  <si>
    <t>USFPH</t>
  </si>
  <si>
    <t>USFZM</t>
  </si>
  <si>
    <t>USF77</t>
  </si>
  <si>
    <t>USFCE</t>
  </si>
  <si>
    <t>USFCL</t>
  </si>
  <si>
    <t>USFKY</t>
  </si>
  <si>
    <t>USFLM</t>
  </si>
  <si>
    <t>USFLO</t>
  </si>
  <si>
    <t>USFLR</t>
  </si>
  <si>
    <t>USFLX</t>
  </si>
  <si>
    <t>USFLZ</t>
  </si>
  <si>
    <t>USFNE</t>
  </si>
  <si>
    <t>USFQE</t>
  </si>
  <si>
    <t>USFR7</t>
  </si>
  <si>
    <t>USFRC</t>
  </si>
  <si>
    <t>USOEE</t>
  </si>
  <si>
    <t>USOEZ</t>
  </si>
  <si>
    <t>USS4F</t>
  </si>
  <si>
    <t>USZZO</t>
  </si>
  <si>
    <t>USMSL</t>
  </si>
  <si>
    <t>USFL6</t>
  </si>
  <si>
    <t>USFP2</t>
  </si>
  <si>
    <t>USFL4</t>
  </si>
  <si>
    <t>USFOA</t>
  </si>
  <si>
    <t>USYFA</t>
  </si>
  <si>
    <t>USFMD</t>
  </si>
  <si>
    <t>USFOT</t>
  </si>
  <si>
    <t>USFSX</t>
  </si>
  <si>
    <t>USFOQ</t>
  </si>
  <si>
    <t>USXFG</t>
  </si>
  <si>
    <t>USGBU</t>
  </si>
  <si>
    <t>USG3V</t>
  </si>
  <si>
    <t>USGTE</t>
  </si>
  <si>
    <t>USGV8</t>
  </si>
  <si>
    <t>USGR5</t>
  </si>
  <si>
    <t>USGTI</t>
  </si>
  <si>
    <t>USGKA</t>
  </si>
  <si>
    <t>USGKL</t>
  </si>
  <si>
    <t>USGR9</t>
  </si>
  <si>
    <t>USGVC</t>
  </si>
  <si>
    <t>USGVI</t>
  </si>
  <si>
    <t>USZVG</t>
  </si>
  <si>
    <t>USGPL</t>
  </si>
  <si>
    <t>USGP7</t>
  </si>
  <si>
    <t>USGPI</t>
  </si>
  <si>
    <t>USGPV</t>
  </si>
  <si>
    <t>USGRF</t>
  </si>
  <si>
    <t>USGSK</t>
  </si>
  <si>
    <t>USGY6</t>
  </si>
  <si>
    <t>USGYC</t>
  </si>
  <si>
    <t>USJYB</t>
  </si>
  <si>
    <t>USGC4</t>
  </si>
  <si>
    <t>USGR2</t>
  </si>
  <si>
    <t>USGAZ</t>
  </si>
  <si>
    <t>USUVW</t>
  </si>
  <si>
    <t>USGET</t>
  </si>
  <si>
    <t>USG7M</t>
  </si>
  <si>
    <t>USGWG</t>
  </si>
  <si>
    <t>USG9R</t>
  </si>
  <si>
    <t>USGRG</t>
  </si>
  <si>
    <t>USGY5</t>
  </si>
  <si>
    <t>USGYA</t>
  </si>
  <si>
    <t>USGYK</t>
  </si>
  <si>
    <t>USGC3</t>
  </si>
  <si>
    <t>USKGX</t>
  </si>
  <si>
    <t>USQGH</t>
  </si>
  <si>
    <t>USGHC</t>
  </si>
  <si>
    <t>USGRV</t>
  </si>
  <si>
    <t>USGYL</t>
  </si>
  <si>
    <t>USGYO</t>
  </si>
  <si>
    <t>USYYG</t>
  </si>
  <si>
    <t>USGQE</t>
  </si>
  <si>
    <t>USGBR</t>
  </si>
  <si>
    <t>USGBD</t>
  </si>
  <si>
    <t>USGTF</t>
  </si>
  <si>
    <t>USRTF</t>
  </si>
  <si>
    <t>USZGS</t>
  </si>
  <si>
    <t>USGRL</t>
  </si>
  <si>
    <t>USGNK</t>
  </si>
  <si>
    <t>USZDK</t>
  </si>
  <si>
    <t>USGXY</t>
  </si>
  <si>
    <t>USGYP</t>
  </si>
  <si>
    <t>USZCQ</t>
  </si>
  <si>
    <t>USDLF</t>
  </si>
  <si>
    <t>USDRW</t>
  </si>
  <si>
    <t>USDQZ</t>
  </si>
  <si>
    <t>USDRI</t>
  </si>
  <si>
    <t>USDNX</t>
  </si>
  <si>
    <t>US5FR</t>
  </si>
  <si>
    <t>USDSQ</t>
  </si>
  <si>
    <t>USDZO</t>
  </si>
  <si>
    <t>USOT4</t>
  </si>
  <si>
    <t>USZ2C</t>
  </si>
  <si>
    <t>USDT4</t>
  </si>
  <si>
    <t>USDWA</t>
  </si>
  <si>
    <t>USDWJ</t>
  </si>
  <si>
    <t>USDWN</t>
  </si>
  <si>
    <t>USDWT</t>
  </si>
  <si>
    <t>USDWX</t>
  </si>
  <si>
    <t>USDDW</t>
  </si>
  <si>
    <t>USDAF</t>
  </si>
  <si>
    <t>USDEJ</t>
  </si>
  <si>
    <t>USD2E</t>
  </si>
  <si>
    <t>USDEO</t>
  </si>
  <si>
    <t>USDHG</t>
  </si>
  <si>
    <t>USDR4</t>
  </si>
  <si>
    <t>USDTH</t>
  </si>
  <si>
    <t>USDB2</t>
  </si>
  <si>
    <t>USDCG</t>
  </si>
  <si>
    <t>USDCR</t>
  </si>
  <si>
    <t>USDCU</t>
  </si>
  <si>
    <t>USDEC</t>
  </si>
  <si>
    <t>USDEU</t>
  </si>
  <si>
    <t>USDSU</t>
  </si>
  <si>
    <t>USDTU</t>
  </si>
  <si>
    <t>USDTV</t>
  </si>
  <si>
    <t>USXEX</t>
  </si>
  <si>
    <t>USDT2</t>
  </si>
  <si>
    <t>USDTR</t>
  </si>
  <si>
    <t>US8DV</t>
  </si>
  <si>
    <t>USDCH</t>
  </si>
  <si>
    <t>USDKR</t>
  </si>
  <si>
    <t>US9DP</t>
  </si>
  <si>
    <t>USDCL</t>
  </si>
  <si>
    <t>USDEH</t>
  </si>
  <si>
    <t>USDED</t>
  </si>
  <si>
    <t>USWDB</t>
  </si>
  <si>
    <t>USE5P</t>
  </si>
  <si>
    <t>USDEQ</t>
  </si>
  <si>
    <t>USDPW</t>
  </si>
  <si>
    <t>USDE8</t>
  </si>
  <si>
    <t>USDR9</t>
  </si>
  <si>
    <t>USDGR</t>
  </si>
  <si>
    <t>USYUO</t>
  </si>
  <si>
    <t>USJDS</t>
  </si>
  <si>
    <t>USENB</t>
  </si>
  <si>
    <t>USED4</t>
  </si>
  <si>
    <t>USEDN</t>
  </si>
  <si>
    <t>USEDS</t>
  </si>
  <si>
    <t>USDTS</t>
  </si>
  <si>
    <t>USEOD</t>
  </si>
  <si>
    <t>USEOW</t>
  </si>
  <si>
    <t>USEOT</t>
  </si>
  <si>
    <t>USEDC</t>
  </si>
  <si>
    <t>USEM3</t>
  </si>
  <si>
    <t>US9JQ</t>
  </si>
  <si>
    <t>USEDA</t>
  </si>
  <si>
    <t>USEVF</t>
  </si>
  <si>
    <t>USJVN</t>
  </si>
  <si>
    <t>USEY2</t>
  </si>
  <si>
    <t>USZYL</t>
  </si>
  <si>
    <t>USEDZ</t>
  </si>
  <si>
    <t>USEGD</t>
  </si>
  <si>
    <t>SEDFS</t>
  </si>
  <si>
    <t>SEDEG</t>
  </si>
  <si>
    <t>SEDEJ</t>
  </si>
  <si>
    <t>SEDEL</t>
  </si>
  <si>
    <t>SEDNG</t>
  </si>
  <si>
    <t>SEDIO</t>
  </si>
  <si>
    <t>SEDJP</t>
  </si>
  <si>
    <t>SEDD7</t>
  </si>
  <si>
    <t>PTHER</t>
  </si>
  <si>
    <t>PTHOR</t>
  </si>
  <si>
    <t>PTIDN</t>
  </si>
  <si>
    <t>PTIGH</t>
  </si>
  <si>
    <t>PTILH</t>
  </si>
  <si>
    <t>PTJES</t>
  </si>
  <si>
    <t>PTBRA</t>
  </si>
  <si>
    <t>PTJOA</t>
  </si>
  <si>
    <t>PTLAG</t>
  </si>
  <si>
    <t>PTLGA</t>
  </si>
  <si>
    <t>PTLGP</t>
  </si>
  <si>
    <t>PTLOS</t>
  </si>
  <si>
    <t>PTLDP</t>
  </si>
  <si>
    <t>PTLAJ</t>
  </si>
  <si>
    <t>PTLMG</t>
  </si>
  <si>
    <t>PTLCD</t>
  </si>
  <si>
    <t>PTLDI</t>
  </si>
  <si>
    <t>PTLNS</t>
  </si>
  <si>
    <t>PT8PS</t>
  </si>
  <si>
    <t>PTDOS</t>
  </si>
  <si>
    <t>PTLVR</t>
  </si>
  <si>
    <t>PTVRO</t>
  </si>
  <si>
    <t>PTLEP</t>
  </si>
  <si>
    <t>PTLDB</t>
  </si>
  <si>
    <t>PTLEA</t>
  </si>
  <si>
    <t>PTLER</t>
  </si>
  <si>
    <t>PTTZJ</t>
  </si>
  <si>
    <t>PTLEI</t>
  </si>
  <si>
    <t>PTLAV</t>
  </si>
  <si>
    <t>PTLSI</t>
  </si>
  <si>
    <t>PTLIS</t>
  </si>
  <si>
    <t>PTCDL</t>
  </si>
  <si>
    <t>PTEXP</t>
  </si>
  <si>
    <t>PTLXA</t>
  </si>
  <si>
    <t>PTLDO</t>
  </si>
  <si>
    <t>PTLDR</t>
  </si>
  <si>
    <t>PTLUL</t>
  </si>
  <si>
    <t>PTLRS</t>
  </si>
  <si>
    <t>PTLBP</t>
  </si>
  <si>
    <t>PTMRL</t>
  </si>
  <si>
    <t>PTLRC</t>
  </si>
  <si>
    <t>PTLNH</t>
  </si>
  <si>
    <t>PTLRO</t>
  </si>
  <si>
    <t>PTLOU</t>
  </si>
  <si>
    <t>PTLSA</t>
  </si>
  <si>
    <t>PTLOA</t>
  </si>
  <si>
    <t>PTLSD</t>
  </si>
  <si>
    <t>PTLDM</t>
  </si>
  <si>
    <t>PTLSO</t>
  </si>
  <si>
    <t>PTLUS</t>
  </si>
  <si>
    <t>PTDDM</t>
  </si>
  <si>
    <t>PTMAC</t>
  </si>
  <si>
    <t>PTMCD</t>
  </si>
  <si>
    <t>RODOR</t>
  </si>
  <si>
    <t>RODHO</t>
  </si>
  <si>
    <t>RODGV</t>
  </si>
  <si>
    <t>RODSI</t>
  </si>
  <si>
    <t>RODDL</t>
  </si>
  <si>
    <t>ROVDG</t>
  </si>
  <si>
    <t>RORZZ</t>
  </si>
  <si>
    <t>RODTS</t>
  </si>
  <si>
    <t>RODCI</t>
  </si>
  <si>
    <t>RODUM</t>
  </si>
  <si>
    <t>RODBR</t>
  </si>
  <si>
    <t>RODVI</t>
  </si>
  <si>
    <t>ROEFS</t>
  </si>
  <si>
    <t>ROEPB</t>
  </si>
  <si>
    <t>ROERN</t>
  </si>
  <si>
    <t>ROFGA</t>
  </si>
  <si>
    <t>ROSHA</t>
  </si>
  <si>
    <t>ROFAC</t>
  </si>
  <si>
    <t>ROFAL</t>
  </si>
  <si>
    <t>ROFET</t>
  </si>
  <si>
    <t>ROFEI</t>
  </si>
  <si>
    <t>ROFDP</t>
  </si>
  <si>
    <t>ROFRT</t>
  </si>
  <si>
    <t>ROFOS</t>
  </si>
  <si>
    <t>ROFTE</t>
  </si>
  <si>
    <t>ROFMU</t>
  </si>
  <si>
    <t>RORZE</t>
  </si>
  <si>
    <t>ROGAE</t>
  </si>
  <si>
    <t>ROGTI</t>
  </si>
  <si>
    <t>ROGAL</t>
  </si>
  <si>
    <t>ROGAT</t>
  </si>
  <si>
    <t>ROGNI</t>
  </si>
  <si>
    <t>ROGAR</t>
  </si>
  <si>
    <t>ROGMA</t>
  </si>
  <si>
    <t>ROGAV</t>
  </si>
  <si>
    <t>ROGDS</t>
  </si>
  <si>
    <t>ROGGH</t>
  </si>
  <si>
    <t>ROGEI</t>
  </si>
  <si>
    <t>ROGHL</t>
  </si>
  <si>
    <t>ROGHM</t>
  </si>
  <si>
    <t>ROGHV</t>
  </si>
  <si>
    <t>ROGRD</t>
  </si>
  <si>
    <t>ROJMV</t>
  </si>
  <si>
    <t>ROGIL</t>
  </si>
  <si>
    <t>ROGIU</t>
  </si>
  <si>
    <t>ROGLE</t>
  </si>
  <si>
    <t>ROGRG</t>
  </si>
  <si>
    <t>ROGRN</t>
  </si>
  <si>
    <t>ROGLN</t>
  </si>
  <si>
    <t>ROGLO</t>
  </si>
  <si>
    <t>ROGRA</t>
  </si>
  <si>
    <t>RUKRN</t>
  </si>
  <si>
    <t>RURYK</t>
  </si>
  <si>
    <t>RUKSO</t>
  </si>
  <si>
    <t>RUKNV</t>
  </si>
  <si>
    <t>RUKRA</t>
  </si>
  <si>
    <t>RUROO</t>
  </si>
  <si>
    <t>RUKRY</t>
  </si>
  <si>
    <t>RUKYB</t>
  </si>
  <si>
    <t>RUKRE</t>
  </si>
  <si>
    <t>RUKRI</t>
  </si>
  <si>
    <t>RUKDT</t>
  </si>
  <si>
    <t>RUOKR</t>
  </si>
  <si>
    <t>RUKPT</t>
  </si>
  <si>
    <t>RUKRU</t>
  </si>
  <si>
    <t>RUKYM</t>
  </si>
  <si>
    <t>RUKS3</t>
  </si>
  <si>
    <t>RUKUB</t>
  </si>
  <si>
    <t>RUKBK</t>
  </si>
  <si>
    <t>RUKLK</t>
  </si>
  <si>
    <t>RUKUL</t>
  </si>
  <si>
    <t>RUKUR</t>
  </si>
  <si>
    <t>RUKRO</t>
  </si>
  <si>
    <t>RURZF</t>
  </si>
  <si>
    <t>RUBVV</t>
  </si>
  <si>
    <t>RUKUK</t>
  </si>
  <si>
    <t>RUKU2</t>
  </si>
  <si>
    <t>RUKU3</t>
  </si>
  <si>
    <t>RUURS</t>
  </si>
  <si>
    <t>RUKUZ</t>
  </si>
  <si>
    <t>RUKYS</t>
  </si>
  <si>
    <t>RUKYZ</t>
  </si>
  <si>
    <t>RULAB</t>
  </si>
  <si>
    <t>RULAH</t>
  </si>
  <si>
    <t>RULVR</t>
  </si>
  <si>
    <t>RULAZ</t>
  </si>
  <si>
    <t>RULDY</t>
  </si>
  <si>
    <t>USDIK</t>
  </si>
  <si>
    <t>USDSX</t>
  </si>
  <si>
    <t>USZKN</t>
  </si>
  <si>
    <t>USDSY</t>
  </si>
  <si>
    <t>USDKS</t>
  </si>
  <si>
    <t>USD2H</t>
  </si>
  <si>
    <t>USDGT</t>
  </si>
  <si>
    <t>USDKE</t>
  </si>
  <si>
    <t>USDCY</t>
  </si>
  <si>
    <t>USDY3</t>
  </si>
  <si>
    <t>USDLG</t>
  </si>
  <si>
    <t>US4DI</t>
  </si>
  <si>
    <t>US8DL</t>
  </si>
  <si>
    <t>USDLL</t>
  </si>
  <si>
    <t>USDLN</t>
  </si>
  <si>
    <t>USDMG</t>
  </si>
  <si>
    <t>USUFP</t>
  </si>
  <si>
    <t>USDWH</t>
  </si>
  <si>
    <t>USDB3</t>
  </si>
  <si>
    <t>US3DT</t>
  </si>
  <si>
    <t>USDML</t>
  </si>
  <si>
    <t>USDIU</t>
  </si>
  <si>
    <t>USZC7</t>
  </si>
  <si>
    <t>USEL4</t>
  </si>
  <si>
    <t>USEH2</t>
  </si>
  <si>
    <t>USELR</t>
  </si>
  <si>
    <t>USELM</t>
  </si>
  <si>
    <t>USEMR</t>
  </si>
  <si>
    <t>USQDM</t>
  </si>
  <si>
    <t>USE8M</t>
  </si>
  <si>
    <t>USEMJ</t>
  </si>
  <si>
    <t>USEMO</t>
  </si>
  <si>
    <t>USEXO</t>
  </si>
  <si>
    <t>USUFR</t>
  </si>
  <si>
    <t>USEWX</t>
  </si>
  <si>
    <t>USEXW</t>
  </si>
  <si>
    <t>USIMZ</t>
  </si>
  <si>
    <t>USIXX</t>
  </si>
  <si>
    <t>USEMW</t>
  </si>
  <si>
    <t>USEWP</t>
  </si>
  <si>
    <t>USEW3</t>
  </si>
  <si>
    <t>USEE6</t>
  </si>
  <si>
    <t>USQEN</t>
  </si>
  <si>
    <t>USREU</t>
  </si>
  <si>
    <t>USEOY</t>
  </si>
  <si>
    <t>USERY</t>
  </si>
  <si>
    <t>US4EL</t>
  </si>
  <si>
    <t>USEEY</t>
  </si>
  <si>
    <t>USEIL</t>
  </si>
  <si>
    <t>USEM2</t>
  </si>
  <si>
    <t>USEJQ</t>
  </si>
  <si>
    <t>USOAO</t>
  </si>
  <si>
    <t>USE9P</t>
  </si>
  <si>
    <t>USEVO</t>
  </si>
  <si>
    <t>USE2V</t>
  </si>
  <si>
    <t>USEWE</t>
  </si>
  <si>
    <t>USELL</t>
  </si>
  <si>
    <t>USEQW</t>
  </si>
  <si>
    <t>USEW9</t>
  </si>
  <si>
    <t>USEWI</t>
  </si>
  <si>
    <t>USEWQ</t>
  </si>
  <si>
    <t>USEWW</t>
  </si>
  <si>
    <t>USELY</t>
  </si>
  <si>
    <t>USLYU</t>
  </si>
  <si>
    <t>USEIA</t>
  </si>
  <si>
    <t>USEYS</t>
  </si>
  <si>
    <t>USM7I</t>
  </si>
  <si>
    <t>USEMB</t>
  </si>
  <si>
    <t>USE7M</t>
  </si>
  <si>
    <t>USEJX</t>
  </si>
  <si>
    <t>USEMA</t>
  </si>
  <si>
    <t>USZZX</t>
  </si>
  <si>
    <t>USEQS</t>
  </si>
  <si>
    <t>USIAE</t>
  </si>
  <si>
    <t>USZQN</t>
  </si>
  <si>
    <t>USEMY</t>
  </si>
  <si>
    <t>USJEM</t>
  </si>
  <si>
    <t>USFVC</t>
  </si>
  <si>
    <t>USFR6</t>
  </si>
  <si>
    <t>US4SE</t>
  </si>
  <si>
    <t>USFOW</t>
  </si>
  <si>
    <t>USFW7</t>
  </si>
  <si>
    <t>USFWI</t>
  </si>
  <si>
    <t>USZFV</t>
  </si>
  <si>
    <t>USFOX</t>
  </si>
  <si>
    <t>USFXL</t>
  </si>
  <si>
    <t>USYFX</t>
  </si>
  <si>
    <t>USFXP</t>
  </si>
  <si>
    <t>USFOZ</t>
  </si>
  <si>
    <t>USFXB</t>
  </si>
  <si>
    <t>USIXG</t>
  </si>
  <si>
    <t>USFXC</t>
  </si>
  <si>
    <t>USFX2</t>
  </si>
  <si>
    <t>USFTJ</t>
  </si>
  <si>
    <t>USFHM</t>
  </si>
  <si>
    <t>USFCV</t>
  </si>
  <si>
    <t>USYIS</t>
  </si>
  <si>
    <t>USFSA</t>
  </si>
  <si>
    <t>USFVA</t>
  </si>
  <si>
    <t>USZFO</t>
  </si>
  <si>
    <t>USFQP</t>
  </si>
  <si>
    <t>USFQR</t>
  </si>
  <si>
    <t>USFRS</t>
  </si>
  <si>
    <t>USGAN</t>
  </si>
  <si>
    <t>USZDI</t>
  </si>
  <si>
    <t>USGG2</t>
  </si>
  <si>
    <t>USAWY</t>
  </si>
  <si>
    <t>USEPB</t>
  </si>
  <si>
    <t>USGAP</t>
  </si>
  <si>
    <t>USGFE</t>
  </si>
  <si>
    <t>USGMX</t>
  </si>
  <si>
    <t>USGX9</t>
  </si>
  <si>
    <t>USGXW</t>
  </si>
  <si>
    <t>USGUP</t>
  </si>
  <si>
    <t>USGAQ</t>
  </si>
  <si>
    <t>USGL8</t>
  </si>
  <si>
    <t>USGVS</t>
  </si>
  <si>
    <t>USGLS</t>
  </si>
  <si>
    <t>USC9Y</t>
  </si>
  <si>
    <t>US3CY</t>
  </si>
  <si>
    <t>USQCZ</t>
  </si>
  <si>
    <t>USCO2</t>
  </si>
  <si>
    <t>USCO5</t>
  </si>
  <si>
    <t>USC3T</t>
  </si>
  <si>
    <t>USZRA</t>
  </si>
  <si>
    <t>USCFQ</t>
  </si>
  <si>
    <t>USC6R</t>
  </si>
  <si>
    <t>USCGA</t>
  </si>
  <si>
    <t>USCIG</t>
  </si>
  <si>
    <t>USGZG</t>
  </si>
  <si>
    <t>USZRC</t>
  </si>
  <si>
    <t>USCPD</t>
  </si>
  <si>
    <t>USRYT</t>
  </si>
  <si>
    <t>USCQE</t>
  </si>
  <si>
    <t>USKRA</t>
  </si>
  <si>
    <t>USRWZ</t>
  </si>
  <si>
    <t>USUFD</t>
  </si>
  <si>
    <t>USCCG</t>
  </si>
  <si>
    <t>USZCR</t>
  </si>
  <si>
    <t>USZVQ</t>
  </si>
  <si>
    <t>USCKR</t>
  </si>
  <si>
    <t>USC8L</t>
  </si>
  <si>
    <t>USCQG</t>
  </si>
  <si>
    <t>USCQH</t>
  </si>
  <si>
    <t>US4CR</t>
  </si>
  <si>
    <t>USCW8</t>
  </si>
  <si>
    <t>USCF6</t>
  </si>
  <si>
    <t>USCFB</t>
  </si>
  <si>
    <t>USFDI</t>
  </si>
  <si>
    <t>USRFV</t>
  </si>
  <si>
    <t>USEFP</t>
  </si>
  <si>
    <t>USCR3</t>
  </si>
  <si>
    <t>USEMV</t>
  </si>
  <si>
    <t>USHXD</t>
  </si>
  <si>
    <t>USUMC</t>
  </si>
  <si>
    <t>USZCU</t>
  </si>
  <si>
    <t>USUDT</t>
  </si>
  <si>
    <t>USUDC</t>
  </si>
  <si>
    <t>USQCU</t>
  </si>
  <si>
    <t>USCMG</t>
  </si>
  <si>
    <t>USIUU</t>
  </si>
  <si>
    <t>USC9U</t>
  </si>
  <si>
    <t>USCUO</t>
  </si>
  <si>
    <t>USKUR</t>
  </si>
  <si>
    <t>USCU8</t>
  </si>
  <si>
    <t>USICU</t>
  </si>
  <si>
    <t>USUSB</t>
  </si>
  <si>
    <t>USTSS</t>
  </si>
  <si>
    <t>USCUI</t>
  </si>
  <si>
    <t>USCUH</t>
  </si>
  <si>
    <t>USXHW</t>
  </si>
  <si>
    <t>USJWS</t>
  </si>
  <si>
    <t>USUSR</t>
  </si>
  <si>
    <t>USUSE</t>
  </si>
  <si>
    <t>USUTE</t>
  </si>
  <si>
    <t>USUTR</t>
  </si>
  <si>
    <t>USCUF</t>
  </si>
  <si>
    <t>USCTB</t>
  </si>
  <si>
    <t>USUOF</t>
  </si>
  <si>
    <t>USUTC</t>
  </si>
  <si>
    <t>US2CU</t>
  </si>
  <si>
    <t>USCUG</t>
  </si>
  <si>
    <t>USXUT</t>
  </si>
  <si>
    <t>USCI4</t>
  </si>
  <si>
    <t>USCUJ</t>
  </si>
  <si>
    <t>USCU5</t>
  </si>
  <si>
    <t>USYDL</t>
  </si>
  <si>
    <t>USCAZ</t>
  </si>
  <si>
    <t>USYJA</t>
  </si>
  <si>
    <t>US4CY</t>
  </si>
  <si>
    <t>USCYQ</t>
  </si>
  <si>
    <t>USCYX</t>
  </si>
  <si>
    <t>USYXB</t>
  </si>
  <si>
    <t>USDCQ</t>
  </si>
  <si>
    <t>USDQL</t>
  </si>
  <si>
    <t>USDDB</t>
  </si>
  <si>
    <t>USECH</t>
  </si>
  <si>
    <t>USECL</t>
  </si>
  <si>
    <t>USECX</t>
  </si>
  <si>
    <t>USEZV</t>
  </si>
  <si>
    <t>USTDN</t>
  </si>
  <si>
    <t>USEJO</t>
  </si>
  <si>
    <t>USFF3</t>
  </si>
  <si>
    <t>USFF6</t>
  </si>
  <si>
    <t>USFFD</t>
  </si>
  <si>
    <t>USFFT</t>
  </si>
  <si>
    <t>USFJK</t>
  </si>
  <si>
    <t>USFKF</t>
  </si>
  <si>
    <t>USFKR</t>
  </si>
  <si>
    <t>USFKZ</t>
  </si>
  <si>
    <t>USFNF</t>
  </si>
  <si>
    <t>USFRQ</t>
  </si>
  <si>
    <t>USFRK</t>
  </si>
  <si>
    <t>US98R</t>
  </si>
  <si>
    <t>USF2K</t>
  </si>
  <si>
    <t>USFBK</t>
  </si>
  <si>
    <t>USFIN</t>
  </si>
  <si>
    <t>USFK6</t>
  </si>
  <si>
    <t>USFKA</t>
  </si>
  <si>
    <t>USFKI</t>
  </si>
  <si>
    <t>USFKL</t>
  </si>
  <si>
    <t>USFKN</t>
  </si>
  <si>
    <t>USFLH</t>
  </si>
  <si>
    <t>USFLK</t>
  </si>
  <si>
    <t>USFLN</t>
  </si>
  <si>
    <t>USFLW</t>
  </si>
  <si>
    <t>USFNN</t>
  </si>
  <si>
    <t>USGDP</t>
  </si>
  <si>
    <t>USGPZ</t>
  </si>
  <si>
    <t>USGRR</t>
  </si>
  <si>
    <t>USVZI</t>
  </si>
  <si>
    <t>USGYJ</t>
  </si>
  <si>
    <t>USGKQ</t>
  </si>
  <si>
    <t>USR8R</t>
  </si>
  <si>
    <t>USGJS</t>
  </si>
  <si>
    <t>USGTC</t>
  </si>
  <si>
    <t>USJGV</t>
  </si>
  <si>
    <t>USGW6</t>
  </si>
  <si>
    <t>USJVW</t>
  </si>
  <si>
    <t>USG9A</t>
  </si>
  <si>
    <t>USNDF</t>
  </si>
  <si>
    <t>USGR4</t>
  </si>
  <si>
    <t>USDVW</t>
  </si>
  <si>
    <t>USGFV</t>
  </si>
  <si>
    <t>USGVW</t>
  </si>
  <si>
    <t>USXXA</t>
  </si>
  <si>
    <t>USVGH</t>
  </si>
  <si>
    <t>USDIW</t>
  </si>
  <si>
    <t>USGDI</t>
  </si>
  <si>
    <t>USVFI</t>
  </si>
  <si>
    <t>USRA3</t>
  </si>
  <si>
    <t>USFTW</t>
  </si>
  <si>
    <t>USFVO</t>
  </si>
  <si>
    <t>USF3R</t>
  </si>
  <si>
    <t>USC27</t>
  </si>
  <si>
    <t>USKOQ</t>
  </si>
  <si>
    <t>USFO9</t>
  </si>
  <si>
    <t>USFOE</t>
  </si>
  <si>
    <t>USFV7</t>
  </si>
  <si>
    <t>USFVL</t>
  </si>
  <si>
    <t>USF2G</t>
  </si>
  <si>
    <t>USFGE</t>
  </si>
  <si>
    <t>USFK3</t>
  </si>
  <si>
    <t>USFKU</t>
  </si>
  <si>
    <t>USFDV</t>
  </si>
  <si>
    <t>USFXZ</t>
  </si>
  <si>
    <t>USFNX</t>
  </si>
  <si>
    <t>USFZE</t>
  </si>
  <si>
    <t>USFCY</t>
  </si>
  <si>
    <t>USFRB</t>
  </si>
  <si>
    <t>USFS7</t>
  </si>
  <si>
    <t>USFYH</t>
  </si>
  <si>
    <t>USFYS</t>
  </si>
  <si>
    <t>USZYF</t>
  </si>
  <si>
    <t>USFN7</t>
  </si>
  <si>
    <t>USFBI</t>
  </si>
  <si>
    <t>USFKS</t>
  </si>
  <si>
    <t>USXFO</t>
  </si>
  <si>
    <t>USDAA</t>
  </si>
  <si>
    <t>USLSF</t>
  </si>
  <si>
    <t>USFBO</t>
  </si>
  <si>
    <t>USYFB</t>
  </si>
  <si>
    <t>USFBG</t>
  </si>
  <si>
    <t>USFOB</t>
  </si>
  <si>
    <t>USFTH</t>
  </si>
  <si>
    <t>USFBR</t>
  </si>
  <si>
    <t>USFTC</t>
  </si>
  <si>
    <t>USFCM</t>
  </si>
  <si>
    <t>USCFZ</t>
  </si>
  <si>
    <t>USCCA</t>
  </si>
  <si>
    <t>US7CH</t>
  </si>
  <si>
    <t>USFNL</t>
  </si>
  <si>
    <t>USFCO</t>
  </si>
  <si>
    <t>USQFA</t>
  </si>
  <si>
    <t>USFUP</t>
  </si>
  <si>
    <t>USAYE</t>
  </si>
  <si>
    <t>USGLU</t>
  </si>
  <si>
    <t>USGHQ</t>
  </si>
  <si>
    <t>USFDY</t>
  </si>
  <si>
    <t>USFY8</t>
  </si>
  <si>
    <t>US47L</t>
  </si>
  <si>
    <t>USFNK</t>
  </si>
  <si>
    <t>USFNS</t>
  </si>
  <si>
    <t>USFEY</t>
  </si>
  <si>
    <t>USFYI</t>
  </si>
  <si>
    <t>USFZT</t>
  </si>
  <si>
    <t>USTXG</t>
  </si>
  <si>
    <t>USGGG</t>
  </si>
  <si>
    <t>USG88</t>
  </si>
  <si>
    <t>USGDE</t>
  </si>
  <si>
    <t>USGDS</t>
  </si>
  <si>
    <t>USGTU</t>
  </si>
  <si>
    <t>USGDW</t>
  </si>
  <si>
    <t>USG2P</t>
  </si>
  <si>
    <t>USGL6</t>
  </si>
  <si>
    <t>USGGS</t>
  </si>
  <si>
    <t>USGGW</t>
  </si>
  <si>
    <t>USGKW</t>
  </si>
  <si>
    <t>USGLW</t>
  </si>
  <si>
    <t>USGSG</t>
  </si>
  <si>
    <t>USQZG</t>
  </si>
  <si>
    <t>USGLR</t>
  </si>
  <si>
    <t>USGPX</t>
  </si>
  <si>
    <t>USGLL</t>
  </si>
  <si>
    <t>USGLZ</t>
  </si>
  <si>
    <t>USXFT</t>
  </si>
  <si>
    <t>USQGE</t>
  </si>
  <si>
    <t>USGA3</t>
  </si>
  <si>
    <t>USGCD</t>
  </si>
  <si>
    <t>USGEU</t>
  </si>
  <si>
    <t>USENR</t>
  </si>
  <si>
    <t>USGBM</t>
  </si>
  <si>
    <t>USGLN</t>
  </si>
  <si>
    <t>USNDL</t>
  </si>
  <si>
    <t>USGGD</t>
  </si>
  <si>
    <t>US2GE</t>
  </si>
  <si>
    <t>USJQL</t>
  </si>
  <si>
    <t>USGEL</t>
  </si>
  <si>
    <t>USZLO</t>
  </si>
  <si>
    <t>USQGG</t>
  </si>
  <si>
    <t>USGH4</t>
  </si>
  <si>
    <t>USGHP</t>
  </si>
  <si>
    <t>USNJE</t>
  </si>
  <si>
    <t>USGMC</t>
  </si>
  <si>
    <t>USGO4</t>
  </si>
  <si>
    <t>USNRA</t>
  </si>
  <si>
    <t>USGJQ</t>
  </si>
  <si>
    <t>PTDNM</t>
  </si>
  <si>
    <t>USZDF</t>
  </si>
  <si>
    <t>USFML</t>
  </si>
  <si>
    <t>USFM2</t>
  </si>
  <si>
    <t>USFQK</t>
  </si>
  <si>
    <t>USF7M</t>
  </si>
  <si>
    <t>USFTM</t>
  </si>
  <si>
    <t>USFMR</t>
  </si>
  <si>
    <t>USEJL</t>
  </si>
  <si>
    <t>USG55</t>
  </si>
  <si>
    <t>USGRB</t>
  </si>
  <si>
    <t>USGNX</t>
  </si>
  <si>
    <t>USGBK</t>
  </si>
  <si>
    <t>USGCS</t>
  </si>
  <si>
    <t>USGFG</t>
  </si>
  <si>
    <t>USXFV</t>
  </si>
  <si>
    <t>USGIM</t>
  </si>
  <si>
    <t>USGR6</t>
  </si>
  <si>
    <t>USGLP</t>
  </si>
  <si>
    <t>USGMU</t>
  </si>
  <si>
    <t>USZDM</t>
  </si>
  <si>
    <t>USVNP</t>
  </si>
  <si>
    <t>USGP9</t>
  </si>
  <si>
    <t>USGPD</t>
  </si>
  <si>
    <t>USGPH</t>
  </si>
  <si>
    <t>USGR3</t>
  </si>
  <si>
    <t>USGVV</t>
  </si>
  <si>
    <t>USRVR</t>
  </si>
  <si>
    <t>USGCP</t>
  </si>
  <si>
    <t>USFWZ</t>
  </si>
  <si>
    <t>USGTP</t>
  </si>
  <si>
    <t>US8GV</t>
  </si>
  <si>
    <t>USGV6</t>
  </si>
  <si>
    <t>USGCR</t>
  </si>
  <si>
    <t>USZDO</t>
  </si>
  <si>
    <t>USGBX</t>
  </si>
  <si>
    <t>USGLT</t>
  </si>
  <si>
    <t>USGEB</t>
  </si>
  <si>
    <t>USGBJ</t>
  </si>
  <si>
    <t>USGR8</t>
  </si>
  <si>
    <t>USGBI</t>
  </si>
  <si>
    <t>USGBW</t>
  </si>
  <si>
    <t>USZGH</t>
  </si>
  <si>
    <t>USGRP</t>
  </si>
  <si>
    <t>USGXQ</t>
  </si>
  <si>
    <t>USGJA</t>
  </si>
  <si>
    <t>USGN4</t>
  </si>
  <si>
    <t>USGUQ</t>
  </si>
  <si>
    <t>USWV3</t>
  </si>
  <si>
    <t>USZYQ</t>
  </si>
  <si>
    <t>USFGS</t>
  </si>
  <si>
    <t>USQFM</t>
  </si>
  <si>
    <t>USFHI</t>
  </si>
  <si>
    <t>USFNG</t>
  </si>
  <si>
    <t>USFGQ</t>
  </si>
  <si>
    <t>USFMV</t>
  </si>
  <si>
    <t>USFRV</t>
  </si>
  <si>
    <t>USFNA</t>
  </si>
  <si>
    <t>USU7T</t>
  </si>
  <si>
    <t>USFJR</t>
  </si>
  <si>
    <t>USFAP</t>
  </si>
  <si>
    <t>USFAW</t>
  </si>
  <si>
    <t>USFW8</t>
  </si>
  <si>
    <t>USFXA</t>
  </si>
  <si>
    <t>USFAQ</t>
  </si>
  <si>
    <t>USFKO</t>
  </si>
  <si>
    <t>USFGR</t>
  </si>
  <si>
    <t>USF2S</t>
  </si>
  <si>
    <t>US3FY</t>
  </si>
  <si>
    <t>USFQT</t>
  </si>
  <si>
    <t>USFY7</t>
  </si>
  <si>
    <t>USFYT</t>
  </si>
  <si>
    <t>USYET</t>
  </si>
  <si>
    <t>USZFY</t>
  </si>
  <si>
    <t>USFAY</t>
  </si>
  <si>
    <t>USFV2</t>
  </si>
  <si>
    <t>USFY9</t>
  </si>
  <si>
    <t>USFYE</t>
  </si>
  <si>
    <t>USFYM</t>
  </si>
  <si>
    <t>USFYV</t>
  </si>
  <si>
    <t>USFYW</t>
  </si>
  <si>
    <t>USFYZ</t>
  </si>
  <si>
    <t>USTXF</t>
  </si>
  <si>
    <t>USYTT</t>
  </si>
  <si>
    <t>USFQI</t>
  </si>
  <si>
    <t>USFEA</t>
  </si>
  <si>
    <t>USFDW</t>
  </si>
  <si>
    <t>USFDL</t>
  </si>
  <si>
    <t>USFGH</t>
  </si>
  <si>
    <t>USFA2</t>
  </si>
  <si>
    <t>USFYD</t>
  </si>
  <si>
    <t>USFW5</t>
  </si>
  <si>
    <t>USFEL</t>
  </si>
  <si>
    <t>USFEK</t>
  </si>
  <si>
    <t>USGIB</t>
  </si>
  <si>
    <t>USGIT</t>
  </si>
  <si>
    <t>USEWA</t>
  </si>
  <si>
    <t>USXFE</t>
  </si>
  <si>
    <t>USECF</t>
  </si>
  <si>
    <t>USENO</t>
  </si>
  <si>
    <t>USEND</t>
  </si>
  <si>
    <t>USEPV</t>
  </si>
  <si>
    <t>USEEQ</t>
  </si>
  <si>
    <t>USENC</t>
  </si>
  <si>
    <t>USEQT</t>
  </si>
  <si>
    <t>USERG</t>
  </si>
  <si>
    <t>US6EF</t>
  </si>
  <si>
    <t>USEFL</t>
  </si>
  <si>
    <t>USENF</t>
  </si>
  <si>
    <t>USEAD</t>
  </si>
  <si>
    <t>USNGE</t>
  </si>
  <si>
    <t>USEEW</t>
  </si>
  <si>
    <t>USEW4</t>
  </si>
  <si>
    <t>USEWD</t>
  </si>
  <si>
    <t>USOZ2</t>
  </si>
  <si>
    <t>USQTS</t>
  </si>
  <si>
    <t>USXEW</t>
  </si>
  <si>
    <t>USENG</t>
  </si>
  <si>
    <t>USEN3</t>
  </si>
  <si>
    <t>USKEB</t>
  </si>
  <si>
    <t>USUFX</t>
  </si>
  <si>
    <t>USWDG</t>
  </si>
  <si>
    <t>USEIM</t>
  </si>
  <si>
    <t>USENK</t>
  </si>
  <si>
    <t>USEN5</t>
  </si>
  <si>
    <t>USE9E</t>
  </si>
  <si>
    <t>USE5N</t>
  </si>
  <si>
    <t>USENE</t>
  </si>
  <si>
    <t>USEOJ</t>
  </si>
  <si>
    <t>USEL7</t>
  </si>
  <si>
    <t>USFQL</t>
  </si>
  <si>
    <t>USKLF</t>
  </si>
  <si>
    <t>USNKN</t>
  </si>
  <si>
    <t>USRAK</t>
  </si>
  <si>
    <t>USRNK</t>
  </si>
  <si>
    <t>USUJA</t>
  </si>
  <si>
    <t>USFAU</t>
  </si>
  <si>
    <t>USFRL</t>
  </si>
  <si>
    <t>USFLI</t>
  </si>
  <si>
    <t>USKYR</t>
  </si>
  <si>
    <t>USFSR</t>
  </si>
  <si>
    <t>USFKB</t>
  </si>
  <si>
    <t>USFTN</t>
  </si>
  <si>
    <t>USFQV</t>
  </si>
  <si>
    <t>USFRA</t>
  </si>
  <si>
    <t>USFNJ</t>
  </si>
  <si>
    <t>USFVW</t>
  </si>
  <si>
    <t>PTDOU</t>
  </si>
  <si>
    <t>PTELV</t>
  </si>
  <si>
    <t>PTEOR</t>
  </si>
  <si>
    <t>PTENT</t>
  </si>
  <si>
    <t>PTVJT</t>
  </si>
  <si>
    <t>PTERC</t>
  </si>
  <si>
    <t>PTERM</t>
  </si>
  <si>
    <t>PTERS</t>
  </si>
  <si>
    <t>PTERA</t>
  </si>
  <si>
    <t>PTESC</t>
  </si>
  <si>
    <t>PTPAE</t>
  </si>
  <si>
    <t>PTXZX</t>
  </si>
  <si>
    <t>PTEM3</t>
  </si>
  <si>
    <t>PTEMZ</t>
  </si>
  <si>
    <t>PTESN</t>
  </si>
  <si>
    <t>PTESP</t>
  </si>
  <si>
    <t>PTEPS</t>
  </si>
  <si>
    <t>PTETR</t>
  </si>
  <si>
    <t>PTETB</t>
  </si>
  <si>
    <t>PTEST</t>
  </si>
  <si>
    <t>PTECL</t>
  </si>
  <si>
    <t>PTESZ</t>
  </si>
  <si>
    <t>PTEVR</t>
  </si>
  <si>
    <t>PTFFE</t>
  </si>
  <si>
    <t>PTFIL</t>
  </si>
  <si>
    <t>PTFJS</t>
  </si>
  <si>
    <t>PTFAJ</t>
  </si>
  <si>
    <t>PTFAM</t>
  </si>
  <si>
    <t>PTOES</t>
  </si>
  <si>
    <t>PTFNZ</t>
  </si>
  <si>
    <t>PTFAE</t>
  </si>
  <si>
    <t>PTFAO</t>
  </si>
  <si>
    <t>PTFTM</t>
  </si>
  <si>
    <t>PTFEI</t>
  </si>
  <si>
    <t>PTFVD</t>
  </si>
  <si>
    <t>PTFEL</t>
  </si>
  <si>
    <t>PTFNF</t>
  </si>
  <si>
    <t>PTFAL</t>
  </si>
  <si>
    <t>ROBSC</t>
  </si>
  <si>
    <t>ROBTZ</t>
  </si>
  <si>
    <t>ROBOT</t>
  </si>
  <si>
    <t>ROBOS</t>
  </si>
  <si>
    <t>ROBOZ</t>
  </si>
  <si>
    <t>ROBRD</t>
  </si>
  <si>
    <t>ROBDU</t>
  </si>
  <si>
    <t>ROBRA</t>
  </si>
  <si>
    <t>ROBTS</t>
  </si>
  <si>
    <t>ROBRV</t>
  </si>
  <si>
    <t>ROBRT</t>
  </si>
  <si>
    <t>ROBII</t>
  </si>
  <si>
    <t>USDJV</t>
  </si>
  <si>
    <t>USVWF</t>
  </si>
  <si>
    <t>USFIH</t>
  </si>
  <si>
    <t>USFVP</t>
  </si>
  <si>
    <t>USFW3</t>
  </si>
  <si>
    <t>USFZO</t>
  </si>
  <si>
    <t>USNZA</t>
  </si>
  <si>
    <t>USFC2</t>
  </si>
  <si>
    <t>USFQC</t>
  </si>
  <si>
    <t>USAOR</t>
  </si>
  <si>
    <t>USFFH</t>
  </si>
  <si>
    <t>USXFN</t>
  </si>
  <si>
    <t>USFKV</t>
  </si>
  <si>
    <t>USDFY</t>
  </si>
  <si>
    <t>USFFK</t>
  </si>
  <si>
    <t>USFGK</t>
  </si>
  <si>
    <t>USFAV</t>
  </si>
  <si>
    <t>USFAZ</t>
  </si>
  <si>
    <t>USFPM</t>
  </si>
  <si>
    <t>USEWB</t>
  </si>
  <si>
    <t>USFOR</t>
  </si>
  <si>
    <t>USFNW</t>
  </si>
  <si>
    <t>USFXN</t>
  </si>
  <si>
    <t>USNFL</t>
  </si>
  <si>
    <t>USF5S</t>
  </si>
  <si>
    <t>USFA9</t>
  </si>
  <si>
    <t>USFLJ</t>
  </si>
  <si>
    <t>USFAC</t>
  </si>
  <si>
    <t>USQGT</t>
  </si>
  <si>
    <t>USGZV</t>
  </si>
  <si>
    <t>USGA7</t>
  </si>
  <si>
    <t>USGAX</t>
  </si>
  <si>
    <t>USGSZ</t>
  </si>
  <si>
    <t>USJQX</t>
  </si>
  <si>
    <t>USXFZ</t>
  </si>
  <si>
    <t>USGT4</t>
  </si>
  <si>
    <t>USGYX</t>
  </si>
  <si>
    <t>USGYY</t>
  </si>
  <si>
    <t>USGYS</t>
  </si>
  <si>
    <t>USGYV</t>
  </si>
  <si>
    <t>USGCI</t>
  </si>
  <si>
    <t>USGY2</t>
  </si>
  <si>
    <t>USGSQ</t>
  </si>
  <si>
    <t>USGSY</t>
  </si>
  <si>
    <t>USGAV</t>
  </si>
  <si>
    <t>USGAT</t>
  </si>
  <si>
    <t>USGSN</t>
  </si>
  <si>
    <t>USGSX</t>
  </si>
  <si>
    <t>USXFS</t>
  </si>
  <si>
    <t>USGT2</t>
  </si>
  <si>
    <t>USGJI</t>
  </si>
  <si>
    <t>USEZD</t>
  </si>
  <si>
    <t>USDWU</t>
  </si>
  <si>
    <t>USDWP</t>
  </si>
  <si>
    <t>USDWS</t>
  </si>
  <si>
    <t>USEDW</t>
  </si>
  <si>
    <t>USEQV</t>
  </si>
  <si>
    <t>USEWV</t>
  </si>
  <si>
    <t>USEEK</t>
  </si>
  <si>
    <t>USEFZ</t>
  </si>
  <si>
    <t>USEFI</t>
  </si>
  <si>
    <t>USEGH</t>
  </si>
  <si>
    <t>USIGJ</t>
  </si>
  <si>
    <t>USEFT</t>
  </si>
  <si>
    <t>USEJA</t>
  </si>
  <si>
    <t>USEGX</t>
  </si>
  <si>
    <t>USGGB</t>
  </si>
  <si>
    <t>USEGG</t>
  </si>
  <si>
    <t>USGWP</t>
  </si>
  <si>
    <t>USEF2</t>
  </si>
  <si>
    <t>USEJN</t>
  </si>
  <si>
    <t>USEH7</t>
  </si>
  <si>
    <t>USEFB</t>
  </si>
  <si>
    <t>USEIG</t>
  </si>
  <si>
    <t>USEIH</t>
  </si>
  <si>
    <t>USITZ</t>
  </si>
  <si>
    <t>USEUL</t>
  </si>
  <si>
    <t>USKKU</t>
  </si>
  <si>
    <t>USKEK</t>
  </si>
  <si>
    <t>USCJN</t>
  </si>
  <si>
    <t>USECP</t>
  </si>
  <si>
    <t>USECO</t>
  </si>
  <si>
    <t>USECQ</t>
  </si>
  <si>
    <t>USEDJ</t>
  </si>
  <si>
    <t>USEDK</t>
  </si>
  <si>
    <t>USFLB</t>
  </si>
  <si>
    <t>USFWD</t>
  </si>
  <si>
    <t>USVAF</t>
  </si>
  <si>
    <t>USFDD</t>
  </si>
  <si>
    <t>USFNI</t>
  </si>
  <si>
    <t>USFUH</t>
  </si>
  <si>
    <t>USFLU</t>
  </si>
  <si>
    <t>USFSG</t>
  </si>
  <si>
    <t>USFOG</t>
  </si>
  <si>
    <t>USUJD</t>
  </si>
  <si>
    <t>USFLS</t>
  </si>
  <si>
    <t>USFY2</t>
  </si>
  <si>
    <t>USNHX</t>
  </si>
  <si>
    <t>USFON</t>
  </si>
  <si>
    <t>SEESL</t>
  </si>
  <si>
    <t>USDSC</t>
  </si>
  <si>
    <t>USZWF</t>
  </si>
  <si>
    <t>USDPT</t>
  </si>
  <si>
    <t>USDAH</t>
  </si>
  <si>
    <t>USETY</t>
  </si>
  <si>
    <t>USELO</t>
  </si>
  <si>
    <t>USETL</t>
  </si>
  <si>
    <t>USETA</t>
  </si>
  <si>
    <t>USEAY</t>
  </si>
  <si>
    <t>USEM7</t>
  </si>
  <si>
    <t>USEQP</t>
  </si>
  <si>
    <t>USEM9</t>
  </si>
  <si>
    <t>USEMI</t>
  </si>
  <si>
    <t>USEA9</t>
  </si>
  <si>
    <t>USEMN</t>
  </si>
  <si>
    <t>USEXM</t>
  </si>
  <si>
    <t>US5EN</t>
  </si>
  <si>
    <t>USETK</t>
  </si>
  <si>
    <t>USEIO</t>
  </si>
  <si>
    <t>USEAP</t>
  </si>
  <si>
    <t>USENQ</t>
  </si>
  <si>
    <t>USEOG</t>
  </si>
  <si>
    <t>USO3T</t>
  </si>
  <si>
    <t>USYEP</t>
  </si>
  <si>
    <t>USEYH</t>
  </si>
  <si>
    <t>USEPD</t>
  </si>
  <si>
    <t>USEZP</t>
  </si>
  <si>
    <t>USEPJ</t>
  </si>
  <si>
    <t>USEP5</t>
  </si>
  <si>
    <t>USEPO</t>
  </si>
  <si>
    <t>USEPN</t>
  </si>
  <si>
    <t>USEPY</t>
  </si>
  <si>
    <t>USEPF</t>
  </si>
  <si>
    <t>USEPR</t>
  </si>
  <si>
    <t>USEQG</t>
  </si>
  <si>
    <t>USER8</t>
  </si>
  <si>
    <t>USE6R</t>
  </si>
  <si>
    <t>USER5</t>
  </si>
  <si>
    <t>USERC</t>
  </si>
  <si>
    <t>USEKY</t>
  </si>
  <si>
    <t>USERU</t>
  </si>
  <si>
    <t>USESL</t>
  </si>
  <si>
    <t>USQET</t>
  </si>
  <si>
    <t>USESA</t>
  </si>
  <si>
    <t>USE2S</t>
  </si>
  <si>
    <t>USKCO</t>
  </si>
  <si>
    <t>USDTE</t>
  </si>
  <si>
    <t>USDTN</t>
  </si>
  <si>
    <t>USET5</t>
  </si>
  <si>
    <t>US6EZ</t>
  </si>
  <si>
    <t>USEB6</t>
  </si>
  <si>
    <t>USEBH</t>
  </si>
  <si>
    <t>USEZ8</t>
  </si>
  <si>
    <t>USEZA</t>
  </si>
  <si>
    <t>USEZH</t>
  </si>
  <si>
    <t>USECG</t>
  </si>
  <si>
    <t>USEZB</t>
  </si>
  <si>
    <t>US4EI</t>
  </si>
  <si>
    <t>USEBW</t>
  </si>
  <si>
    <t>USEKX</t>
  </si>
  <si>
    <t>USEZ7</t>
  </si>
  <si>
    <t>USEZT</t>
  </si>
  <si>
    <t>USEZW</t>
  </si>
  <si>
    <t>USEIZ</t>
  </si>
  <si>
    <t>USEZ2</t>
  </si>
  <si>
    <t>USKKN</t>
  </si>
  <si>
    <t>USELK</t>
  </si>
  <si>
    <t>USEGK</t>
  </si>
  <si>
    <t>USEVI</t>
  </si>
  <si>
    <t>USE3K</t>
  </si>
  <si>
    <t>USEYX</t>
  </si>
  <si>
    <t>USKRK</t>
  </si>
  <si>
    <t>USE2P</t>
  </si>
  <si>
    <t>USLR5</t>
  </si>
  <si>
    <t>USER2</t>
  </si>
  <si>
    <t>USEP2</t>
  </si>
  <si>
    <t>USQEK</t>
  </si>
  <si>
    <t>USEHR</t>
  </si>
  <si>
    <t>USEKF</t>
  </si>
  <si>
    <t>USEKH</t>
  </si>
  <si>
    <t>USEKI</t>
  </si>
  <si>
    <t>USEKJ</t>
  </si>
  <si>
    <t>USEKK</t>
  </si>
  <si>
    <t>USEKR</t>
  </si>
  <si>
    <t>USELH</t>
  </si>
  <si>
    <t>USEIN</t>
  </si>
  <si>
    <t>USEKN</t>
  </si>
  <si>
    <t>USEIK</t>
  </si>
  <si>
    <t>USELQ</t>
  </si>
  <si>
    <t>USZEM</t>
  </si>
  <si>
    <t>USEKO</t>
  </si>
  <si>
    <t>USE5T</t>
  </si>
  <si>
    <t>USEKD</t>
  </si>
  <si>
    <t>USEKM</t>
  </si>
  <si>
    <t>USEKT</t>
  </si>
  <si>
    <t>ROJIL</t>
  </si>
  <si>
    <t>USETQ</t>
  </si>
  <si>
    <t>USEPK</t>
  </si>
  <si>
    <t>USETP</t>
  </si>
  <si>
    <t>USAAX</t>
  </si>
  <si>
    <t>USEAJ</t>
  </si>
  <si>
    <t>USETV</t>
  </si>
  <si>
    <t>USEAU</t>
  </si>
  <si>
    <t>USEIC</t>
  </si>
  <si>
    <t>USEBE</t>
  </si>
  <si>
    <t>USEB5</t>
  </si>
  <si>
    <t>USEK3</t>
  </si>
  <si>
    <t>USEC2</t>
  </si>
  <si>
    <t>USEKP</t>
  </si>
  <si>
    <t>USEQU</t>
  </si>
  <si>
    <t>USEDX</t>
  </si>
  <si>
    <t>USE2D</t>
  </si>
  <si>
    <t>USEJY</t>
  </si>
  <si>
    <t>USFIC</t>
  </si>
  <si>
    <t>USFIR</t>
  </si>
  <si>
    <t>USRTC</t>
  </si>
  <si>
    <t>USFHQ</t>
  </si>
  <si>
    <t>USIRH</t>
  </si>
  <si>
    <t>USF3S</t>
  </si>
  <si>
    <t>USIPF</t>
  </si>
  <si>
    <t>USFHR</t>
  </si>
  <si>
    <t>USFZR</t>
  </si>
  <si>
    <t>USZFI</t>
  </si>
  <si>
    <t>USFSH</t>
  </si>
  <si>
    <t>USOQQ</t>
  </si>
  <si>
    <t>USFID</t>
  </si>
  <si>
    <t>USFHV</t>
  </si>
  <si>
    <t>USFSW</t>
  </si>
  <si>
    <t>USFIK</t>
  </si>
  <si>
    <t>USFKD</t>
  </si>
  <si>
    <t>USKFI</t>
  </si>
  <si>
    <t>USFIB</t>
  </si>
  <si>
    <t>USFIT</t>
  </si>
  <si>
    <t>USFCH</t>
  </si>
  <si>
    <t>USIHN</t>
  </si>
  <si>
    <t>USFZG</t>
  </si>
  <si>
    <t>USFZK</t>
  </si>
  <si>
    <t>USFZW</t>
  </si>
  <si>
    <t>USFYC</t>
  </si>
  <si>
    <t>USFIV</t>
  </si>
  <si>
    <t>USFMC</t>
  </si>
  <si>
    <t>USFIP</t>
  </si>
  <si>
    <t>USFGL</t>
  </si>
  <si>
    <t>USFBF</t>
  </si>
  <si>
    <t>USFLG</t>
  </si>
  <si>
    <t>USFTO</t>
  </si>
  <si>
    <t>SEESS</t>
  </si>
  <si>
    <t>SEEVD</t>
  </si>
  <si>
    <t>SEFGS</t>
  </si>
  <si>
    <t>SEFAS</t>
  </si>
  <si>
    <t>SEFAA</t>
  </si>
  <si>
    <t>SEFAK</t>
  </si>
  <si>
    <t>SEFAG</t>
  </si>
  <si>
    <t>SEFKG</t>
  </si>
  <si>
    <t>SEFSB</t>
  </si>
  <si>
    <t>SEFAN</t>
  </si>
  <si>
    <t>SEFBO</t>
  </si>
  <si>
    <t>SEFAE</t>
  </si>
  <si>
    <t>SEFLR</t>
  </si>
  <si>
    <t>SEFAR</t>
  </si>
  <si>
    <t>SEFSD</t>
  </si>
  <si>
    <t>SEFST</t>
  </si>
  <si>
    <t>SEFEN</t>
  </si>
  <si>
    <t>SEFEL</t>
  </si>
  <si>
    <t>PTLE2</t>
  </si>
  <si>
    <t>PTMAL</t>
  </si>
  <si>
    <t>PTMCH</t>
  </si>
  <si>
    <t>PTMDE</t>
  </si>
  <si>
    <t>PTMAD</t>
  </si>
  <si>
    <t>PTMDM</t>
  </si>
  <si>
    <t>PTM6E</t>
  </si>
  <si>
    <t>PTMFR</t>
  </si>
  <si>
    <t>PTMAI</t>
  </si>
  <si>
    <t>PTMAS</t>
  </si>
  <si>
    <t>PTMRG</t>
  </si>
  <si>
    <t>PTMHU</t>
  </si>
  <si>
    <t>PTMLV</t>
  </si>
  <si>
    <t>PTMGL</t>
  </si>
  <si>
    <t>PTMNG</t>
  </si>
  <si>
    <t>PTMRC</t>
  </si>
  <si>
    <t>PTMGR</t>
  </si>
  <si>
    <t>PTMRN</t>
  </si>
  <si>
    <t>PTMAR</t>
  </si>
  <si>
    <t>PTMGA</t>
  </si>
  <si>
    <t>PTMRV</t>
  </si>
  <si>
    <t>PTSSA</t>
  </si>
  <si>
    <t>PTMAT</t>
  </si>
  <si>
    <t>PTMLD</t>
  </si>
  <si>
    <t>PTMDA</t>
  </si>
  <si>
    <t>PTMRH</t>
  </si>
  <si>
    <t>PTMLG</t>
  </si>
  <si>
    <t>PTMMA</t>
  </si>
  <si>
    <t>PTMEM</t>
  </si>
  <si>
    <t>PTMTL</t>
  </si>
  <si>
    <t>PTMSF</t>
  </si>
  <si>
    <t>USFJY</t>
  </si>
  <si>
    <t>USXFA</t>
  </si>
  <si>
    <t>USDP2</t>
  </si>
  <si>
    <t>USDMT</t>
  </si>
  <si>
    <t>US6DB</t>
  </si>
  <si>
    <t>USDDE</t>
  </si>
  <si>
    <t>USDFD</t>
  </si>
  <si>
    <t>USDFE</t>
  </si>
  <si>
    <t>USDFL</t>
  </si>
  <si>
    <t>USDFM</t>
  </si>
  <si>
    <t>USDJ3</t>
  </si>
  <si>
    <t>USDLZ</t>
  </si>
  <si>
    <t>USDRD</t>
  </si>
  <si>
    <t>USDEE</t>
  </si>
  <si>
    <t>USDRG</t>
  </si>
  <si>
    <t>USDPA</t>
  </si>
  <si>
    <t>USDWD</t>
  </si>
  <si>
    <t>USDFX</t>
  </si>
  <si>
    <t>USDEF</t>
  </si>
  <si>
    <t>USDFA</t>
  </si>
  <si>
    <t>USDFC</t>
  </si>
  <si>
    <t>USDFI</t>
  </si>
  <si>
    <t>USDCB</t>
  </si>
  <si>
    <t>USDBA</t>
  </si>
  <si>
    <t>USD2C</t>
  </si>
  <si>
    <t>USDMA</t>
  </si>
  <si>
    <t>USDM2</t>
  </si>
  <si>
    <t>USDN2</t>
  </si>
  <si>
    <t>USDLY</t>
  </si>
  <si>
    <t>USEKS</t>
  </si>
  <si>
    <t>USDRT</t>
  </si>
  <si>
    <t>USDRZ</t>
  </si>
  <si>
    <t>USDVM</t>
  </si>
  <si>
    <t>USDFZ</t>
  </si>
  <si>
    <t>USDLA</t>
  </si>
  <si>
    <t>USDLJ</t>
  </si>
  <si>
    <t>USDD5</t>
  </si>
  <si>
    <t>USDLU</t>
  </si>
  <si>
    <t>USDNO</t>
  </si>
  <si>
    <t>USDOQ</t>
  </si>
  <si>
    <t>USDOX</t>
  </si>
  <si>
    <t>USD2L</t>
  </si>
  <si>
    <t>USDPX</t>
  </si>
  <si>
    <t>USELD</t>
  </si>
  <si>
    <t>USEHI</t>
  </si>
  <si>
    <t>USEOO</t>
  </si>
  <si>
    <t>USEMZ</t>
  </si>
  <si>
    <t>USEMD</t>
  </si>
  <si>
    <t>USEMT</t>
  </si>
  <si>
    <t>USJDO</t>
  </si>
  <si>
    <t>ROJOI</t>
  </si>
  <si>
    <t>RORZK</t>
  </si>
  <si>
    <t>ROJUD</t>
  </si>
  <si>
    <t>ROKRA</t>
  </si>
  <si>
    <t>ROLRM</t>
  </si>
  <si>
    <t>ROLAS</t>
  </si>
  <si>
    <t>ROZUI</t>
  </si>
  <si>
    <t>ROLMN</t>
  </si>
  <si>
    <t>ROLER</t>
  </si>
  <si>
    <t>ROLTI</t>
  </si>
  <si>
    <t>ROLIP</t>
  </si>
  <si>
    <t>RO5LI</t>
  </si>
  <si>
    <t>RORZL</t>
  </si>
  <si>
    <t>ROLUG</t>
  </si>
  <si>
    <t>ROLMA</t>
  </si>
  <si>
    <t>ROLUM</t>
  </si>
  <si>
    <t>ROLMU</t>
  </si>
  <si>
    <t>ROLGU</t>
  </si>
  <si>
    <t>ROLUP</t>
  </si>
  <si>
    <t>ROLUT</t>
  </si>
  <si>
    <t>ROMAC</t>
  </si>
  <si>
    <t>ROBH3</t>
  </si>
  <si>
    <t>ROMGH</t>
  </si>
  <si>
    <t>RULT5</t>
  </si>
  <si>
    <t>RULGA</t>
  </si>
  <si>
    <t>RULUG</t>
  </si>
  <si>
    <t>RULKA</t>
  </si>
  <si>
    <t>RULBU</t>
  </si>
  <si>
    <t>RULYU</t>
  </si>
  <si>
    <t>RUGDX</t>
  </si>
  <si>
    <t>RUMAG</t>
  </si>
  <si>
    <t>RUGDG</t>
  </si>
  <si>
    <t>RUMQF</t>
  </si>
  <si>
    <t>RUMGO</t>
  </si>
  <si>
    <t>RUMKR</t>
  </si>
  <si>
    <t>RUMCX</t>
  </si>
  <si>
    <t>RUKMM</t>
  </si>
  <si>
    <t>RUMA2</t>
  </si>
  <si>
    <t>RUMYB</t>
  </si>
  <si>
    <t>RUMYK</t>
  </si>
  <si>
    <t>RUMDY</t>
  </si>
  <si>
    <t>RUMMO</t>
  </si>
  <si>
    <t>RURZD</t>
  </si>
  <si>
    <t>RUMNK</t>
  </si>
  <si>
    <t>RUMYP</t>
  </si>
  <si>
    <t>RUMKP</t>
  </si>
  <si>
    <t>RUMAY</t>
  </si>
  <si>
    <t>RUNKA</t>
  </si>
  <si>
    <t>RUMEG</t>
  </si>
  <si>
    <t>RUMEZ</t>
  </si>
  <si>
    <t>USGLK</t>
  </si>
  <si>
    <t>SEBLV</t>
  </si>
  <si>
    <t>SEBAA</t>
  </si>
  <si>
    <t>SEBNG</t>
  </si>
  <si>
    <t>SEBND</t>
  </si>
  <si>
    <t>SEBBH</t>
  </si>
  <si>
    <t>SEBAS</t>
  </si>
  <si>
    <t>SEBTS</t>
  </si>
  <si>
    <t>SEBAT</t>
  </si>
  <si>
    <t>SESEF</t>
  </si>
  <si>
    <t>SEBTF</t>
  </si>
  <si>
    <t>SEBGA</t>
  </si>
  <si>
    <t>SEBEA</t>
  </si>
  <si>
    <t>SEBER</t>
  </si>
  <si>
    <t>SEBHM</t>
  </si>
  <si>
    <t>SEBRG</t>
  </si>
  <si>
    <t>SEBNA</t>
  </si>
  <si>
    <t>SEBID</t>
  </si>
  <si>
    <t>SEBLB</t>
  </si>
  <si>
    <t>SEBIM</t>
  </si>
  <si>
    <t>SEBIL</t>
  </si>
  <si>
    <t>SEBPG</t>
  </si>
  <si>
    <t>SEBJA</t>
  </si>
  <si>
    <t>SEBJR</t>
  </si>
  <si>
    <t>SEBJ5</t>
  </si>
  <si>
    <t>SEBJK</t>
  </si>
  <si>
    <t>SEBJV</t>
  </si>
  <si>
    <t>SEBJN</t>
  </si>
  <si>
    <t>SEBGB</t>
  </si>
  <si>
    <t>SEBJM</t>
  </si>
  <si>
    <t>SEBJU</t>
  </si>
  <si>
    <t>SEBLA</t>
  </si>
  <si>
    <t>SEBCS</t>
  </si>
  <si>
    <t>SEBBG</t>
  </si>
  <si>
    <t>SEBLO</t>
  </si>
  <si>
    <t>SEBDQ</t>
  </si>
  <si>
    <t>SEBDS</t>
  </si>
  <si>
    <t>SEBOD</t>
  </si>
  <si>
    <t>SEBOH</t>
  </si>
  <si>
    <t>SEBOI</t>
  </si>
  <si>
    <t>SEBLL</t>
  </si>
  <si>
    <t>SEBLS</t>
  </si>
  <si>
    <t>SEBOL</t>
  </si>
  <si>
    <t>SEBOR</t>
  </si>
  <si>
    <t>SEBOS</t>
  </si>
  <si>
    <t>SEBOG</t>
  </si>
  <si>
    <t>SEBON</t>
  </si>
  <si>
    <t>SEBOM</t>
  </si>
  <si>
    <t>PTFZZ</t>
  </si>
  <si>
    <t>PTRMR</t>
  </si>
  <si>
    <t>USU4B</t>
  </si>
  <si>
    <t>USGHY</t>
  </si>
  <si>
    <t>USAGR</t>
  </si>
  <si>
    <t>USGGX</t>
  </si>
  <si>
    <t>USYGR</t>
  </si>
  <si>
    <t>USZGR</t>
  </si>
  <si>
    <t>USGGJ</t>
  </si>
  <si>
    <t>USGKI</t>
  </si>
  <si>
    <t>USGTK</t>
  </si>
  <si>
    <t>USGTB</t>
  </si>
  <si>
    <t>USGZI</t>
  </si>
  <si>
    <t>USGFA</t>
  </si>
  <si>
    <t>USGFS</t>
  </si>
  <si>
    <t>USGFZ</t>
  </si>
  <si>
    <t>USGMT</t>
  </si>
  <si>
    <t>USGQY</t>
  </si>
  <si>
    <t>USGAS</t>
  </si>
  <si>
    <t>USGQL</t>
  </si>
  <si>
    <t>USGTV</t>
  </si>
  <si>
    <t>USGNB</t>
  </si>
  <si>
    <t>USGTA</t>
  </si>
  <si>
    <t>USGTJ</t>
  </si>
  <si>
    <t>USGQS</t>
  </si>
  <si>
    <t>USGRK</t>
  </si>
  <si>
    <t>US2GP</t>
  </si>
  <si>
    <t>USRAO</t>
  </si>
  <si>
    <t>USGNT</t>
  </si>
  <si>
    <t>USXFX</t>
  </si>
  <si>
    <t>USDIO</t>
  </si>
  <si>
    <t>USDG9</t>
  </si>
  <si>
    <t>USDYY</t>
  </si>
  <si>
    <t>USDPV</t>
  </si>
  <si>
    <t>USJHO</t>
  </si>
  <si>
    <t>US4DV</t>
  </si>
  <si>
    <t>USDV5</t>
  </si>
  <si>
    <t>USYIX</t>
  </si>
  <si>
    <t>USDI7</t>
  </si>
  <si>
    <t>USEXX</t>
  </si>
  <si>
    <t>USIXE</t>
  </si>
  <si>
    <t>USDMR</t>
  </si>
  <si>
    <t>USDIQ</t>
  </si>
  <si>
    <t>USDXC</t>
  </si>
  <si>
    <t>USDXN</t>
  </si>
  <si>
    <t>USKDX</t>
  </si>
  <si>
    <t>US3DX</t>
  </si>
  <si>
    <t>USDB4</t>
  </si>
  <si>
    <t>USDBF</t>
  </si>
  <si>
    <t>USDOB</t>
  </si>
  <si>
    <t>USDDG</t>
  </si>
  <si>
    <t>USXEU</t>
  </si>
  <si>
    <t>USGKR</t>
  </si>
  <si>
    <t>USFVD</t>
  </si>
  <si>
    <t>USGAO</t>
  </si>
  <si>
    <t>USGFN</t>
  </si>
  <si>
    <t>USGFO</t>
  </si>
  <si>
    <t>USGFT</t>
  </si>
  <si>
    <t>USGPN</t>
  </si>
  <si>
    <t>USGXF</t>
  </si>
  <si>
    <t>USGZO</t>
  </si>
  <si>
    <t>USGAA</t>
  </si>
  <si>
    <t>USGHT</t>
  </si>
  <si>
    <t>USGHX</t>
  </si>
  <si>
    <t>USGMR</t>
  </si>
  <si>
    <t>USGRQ</t>
  </si>
  <si>
    <t>USKGY</t>
  </si>
  <si>
    <t>USGIV</t>
  </si>
  <si>
    <t>USGB6</t>
  </si>
  <si>
    <t>USGRY</t>
  </si>
  <si>
    <t>USG8P</t>
  </si>
  <si>
    <t>USGHL</t>
  </si>
  <si>
    <t>USGBY</t>
  </si>
  <si>
    <t>USEGC</t>
  </si>
  <si>
    <t>USGMY</t>
  </si>
  <si>
    <t>USRNB</t>
  </si>
  <si>
    <t>USGDB</t>
  </si>
  <si>
    <t>USQGB</t>
  </si>
  <si>
    <t>USGCN</t>
  </si>
  <si>
    <t>USGCW</t>
  </si>
  <si>
    <t>USGC5</t>
  </si>
  <si>
    <t>USG3C</t>
  </si>
  <si>
    <t>USGCU</t>
  </si>
  <si>
    <t>USG2U</t>
  </si>
  <si>
    <t>USGCO</t>
  </si>
  <si>
    <t>USGFK</t>
  </si>
  <si>
    <t>USDGG</t>
  </si>
  <si>
    <t>USGHN</t>
  </si>
  <si>
    <t>US4QM</t>
  </si>
  <si>
    <t>USGDK</t>
  </si>
  <si>
    <t>USGRI</t>
  </si>
  <si>
    <t>USGIJ</t>
  </si>
  <si>
    <t>USGJN</t>
  </si>
  <si>
    <t>USGJT</t>
  </si>
  <si>
    <t>USGJW</t>
  </si>
  <si>
    <t>USGZJ</t>
  </si>
  <si>
    <t>USGK2</t>
  </si>
  <si>
    <t>USGDG</t>
  </si>
  <si>
    <t>USGRM</t>
  </si>
  <si>
    <t>USGM7</t>
  </si>
  <si>
    <t>USGRA</t>
  </si>
  <si>
    <t>USGOC</t>
  </si>
  <si>
    <t>USGLY</t>
  </si>
  <si>
    <t>USGPY</t>
  </si>
  <si>
    <t>USGUI</t>
  </si>
  <si>
    <t>USGVX</t>
  </si>
  <si>
    <t>US9GL</t>
  </si>
  <si>
    <t>USGLM</t>
  </si>
  <si>
    <t>USN7E</t>
  </si>
  <si>
    <t>USEOE</t>
  </si>
  <si>
    <t>USG4K</t>
  </si>
  <si>
    <t>USDAU</t>
  </si>
  <si>
    <t>USDBZ</t>
  </si>
  <si>
    <t>USDUY</t>
  </si>
  <si>
    <t>USDXR</t>
  </si>
  <si>
    <t>USDNY</t>
  </si>
  <si>
    <t>USDAX</t>
  </si>
  <si>
    <t>USDNE</t>
  </si>
  <si>
    <t>USDS7</t>
  </si>
  <si>
    <t>USDV6</t>
  </si>
  <si>
    <t>USDGB</t>
  </si>
  <si>
    <t>USDAD</t>
  </si>
  <si>
    <t>USDI8</t>
  </si>
  <si>
    <t>USDIS</t>
  </si>
  <si>
    <t>USDSO</t>
  </si>
  <si>
    <t>USDA4</t>
  </si>
  <si>
    <t>USDNW</t>
  </si>
  <si>
    <t>USDA5</t>
  </si>
  <si>
    <t>USDSV</t>
  </si>
  <si>
    <t>USNY6</t>
  </si>
  <si>
    <t>USDV9</t>
  </si>
  <si>
    <t>USDVR</t>
  </si>
  <si>
    <t>USYYS</t>
  </si>
  <si>
    <t>USAAT</t>
  </si>
  <si>
    <t>USAGK</t>
  </si>
  <si>
    <t>USDAN</t>
  </si>
  <si>
    <t>USDAP</t>
  </si>
  <si>
    <t>USDHE</t>
  </si>
  <si>
    <t>USDIH</t>
  </si>
  <si>
    <t>USDIL</t>
  </si>
  <si>
    <t>USDLI</t>
  </si>
  <si>
    <t>USDLV</t>
  </si>
  <si>
    <t>USDQ6</t>
  </si>
  <si>
    <t>USDVI</t>
  </si>
  <si>
    <t>USDVK</t>
  </si>
  <si>
    <t>USDZV</t>
  </si>
  <si>
    <t>USNDJ</t>
  </si>
  <si>
    <t>USSXC</t>
  </si>
  <si>
    <t>USDHA</t>
  </si>
  <si>
    <t>USDBB</t>
  </si>
  <si>
    <t>USDXB</t>
  </si>
  <si>
    <t>ROBZA</t>
  </si>
  <si>
    <t>USEEG</t>
  </si>
  <si>
    <t>USGEX</t>
  </si>
  <si>
    <t>USGTS</t>
  </si>
  <si>
    <t>USEEF</t>
  </si>
  <si>
    <t>USG6R</t>
  </si>
  <si>
    <t>USGEI</t>
  </si>
  <si>
    <t>USGF9</t>
  </si>
  <si>
    <t>USGFC</t>
  </si>
  <si>
    <t>USGFD</t>
  </si>
  <si>
    <t>USGFH</t>
  </si>
  <si>
    <t>USDTO</t>
  </si>
  <si>
    <t>USDTQ</t>
  </si>
  <si>
    <t>USENT</t>
  </si>
  <si>
    <t>USZDN</t>
  </si>
  <si>
    <t>USDE7</t>
  </si>
  <si>
    <t>USDAJ</t>
  </si>
  <si>
    <t>USDEN</t>
  </si>
  <si>
    <t>USDID</t>
  </si>
  <si>
    <t>USDNQ</t>
  </si>
  <si>
    <t>USDTZ</t>
  </si>
  <si>
    <t>USDVC</t>
  </si>
  <si>
    <t>USDNL</t>
  </si>
  <si>
    <t>USD9N</t>
  </si>
  <si>
    <t>USDPE</t>
  </si>
  <si>
    <t>USDPO</t>
  </si>
  <si>
    <t>USDPI</t>
  </si>
  <si>
    <t>USDPF</t>
  </si>
  <si>
    <t>USDWB</t>
  </si>
  <si>
    <t>USDE5</t>
  </si>
  <si>
    <t>USQDQ</t>
  </si>
  <si>
    <t>USDCT</t>
  </si>
  <si>
    <t>USDPB</t>
  </si>
  <si>
    <t>USDPY</t>
  </si>
  <si>
    <t>USERB</t>
  </si>
  <si>
    <t>USJYY</t>
  </si>
  <si>
    <t>USDBX</t>
  </si>
  <si>
    <t>USDBY</t>
  </si>
  <si>
    <t>USDE3</t>
  </si>
  <si>
    <t>USDIM</t>
  </si>
  <si>
    <t>USDEM</t>
  </si>
  <si>
    <t>USDNP</t>
  </si>
  <si>
    <t>USQDR</t>
  </si>
  <si>
    <t>USDW2</t>
  </si>
  <si>
    <t>USDSM</t>
  </si>
  <si>
    <t>USDSN</t>
  </si>
  <si>
    <t>USDPR</t>
  </si>
  <si>
    <t>USDES</t>
  </si>
  <si>
    <t>USDJC</t>
  </si>
  <si>
    <t>USDTJ</t>
  </si>
  <si>
    <t>USDDH</t>
  </si>
  <si>
    <t>USDHS</t>
  </si>
  <si>
    <t>USUJG</t>
  </si>
  <si>
    <t>US8GI</t>
  </si>
  <si>
    <t>USGB5</t>
  </si>
  <si>
    <t>USGIZ</t>
  </si>
  <si>
    <t>USGOB</t>
  </si>
  <si>
    <t>USGBC</t>
  </si>
  <si>
    <t>USGIS</t>
  </si>
  <si>
    <t>USGJJ</t>
  </si>
  <si>
    <t>USAEF</t>
  </si>
  <si>
    <t>USGB9</t>
  </si>
  <si>
    <t>USGDD</t>
  </si>
  <si>
    <t>USGID</t>
  </si>
  <si>
    <t>USGGZ</t>
  </si>
  <si>
    <t>USGBN</t>
  </si>
  <si>
    <t>USGBE</t>
  </si>
  <si>
    <t>USGIC</t>
  </si>
  <si>
    <t>USIBT</t>
  </si>
  <si>
    <t>USYOG</t>
  </si>
  <si>
    <t>USGI8</t>
  </si>
  <si>
    <t>USGXV</t>
  </si>
  <si>
    <t>USGEZ</t>
  </si>
  <si>
    <t>USGCT</t>
  </si>
  <si>
    <t>USIDF</t>
  </si>
  <si>
    <t>USGF2</t>
  </si>
  <si>
    <t>USGLF</t>
  </si>
  <si>
    <t>USGJL</t>
  </si>
  <si>
    <t>USGJZ</t>
  </si>
  <si>
    <t>USGT8</t>
  </si>
  <si>
    <t>USGTT</t>
  </si>
  <si>
    <t>USGCC</t>
  </si>
  <si>
    <t>USGIL</t>
  </si>
  <si>
    <t>USIHM</t>
  </si>
  <si>
    <t>USGV3</t>
  </si>
  <si>
    <t>USGIN</t>
  </si>
  <si>
    <t>USGMA</t>
  </si>
  <si>
    <t>USGMH</t>
  </si>
  <si>
    <t>USG7W</t>
  </si>
  <si>
    <t>USGYM</t>
  </si>
  <si>
    <t>USGIX</t>
  </si>
  <si>
    <t>USGIO</t>
  </si>
  <si>
    <t>USGIR</t>
  </si>
  <si>
    <t>USGIK</t>
  </si>
  <si>
    <t>USGD4</t>
  </si>
  <si>
    <t>USGDX</t>
  </si>
  <si>
    <t>USGRJ</t>
  </si>
  <si>
    <t>USIAR</t>
  </si>
  <si>
    <t>USRXX</t>
  </si>
  <si>
    <t>USVGD</t>
  </si>
  <si>
    <t>USGWK</t>
  </si>
  <si>
    <t>USKGZ</t>
  </si>
  <si>
    <t>USGSR</t>
  </si>
  <si>
    <t>USNKU</t>
  </si>
  <si>
    <t>USFZY</t>
  </si>
  <si>
    <t>USXFQ</t>
  </si>
  <si>
    <t>USFXE</t>
  </si>
  <si>
    <t>USFRZ</t>
  </si>
  <si>
    <t>USYFZ</t>
  </si>
  <si>
    <t>USFZP</t>
  </si>
  <si>
    <t>USFBM</t>
  </si>
  <si>
    <t>USZDH</t>
  </si>
  <si>
    <t>USFDK</t>
  </si>
  <si>
    <t>USFDR</t>
  </si>
  <si>
    <t>USFK2</t>
  </si>
  <si>
    <t>USXZD</t>
  </si>
  <si>
    <t>USFV4</t>
  </si>
  <si>
    <t>USFDB</t>
  </si>
  <si>
    <t>USFDE</t>
  </si>
  <si>
    <t>USFKX</t>
  </si>
  <si>
    <t>USFRW</t>
  </si>
  <si>
    <t>USFXG</t>
  </si>
  <si>
    <t>USFDS</t>
  </si>
  <si>
    <t>USFCW</t>
  </si>
  <si>
    <t>USFED</t>
  </si>
  <si>
    <t>USFKW</t>
  </si>
  <si>
    <t>USFD2</t>
  </si>
  <si>
    <t>USFDO</t>
  </si>
  <si>
    <t>USFEO</t>
  </si>
  <si>
    <t>USFGD</t>
  </si>
  <si>
    <t>USFYO</t>
  </si>
  <si>
    <t>USFZD</t>
  </si>
  <si>
    <t>USFU5</t>
  </si>
  <si>
    <t>USF3B</t>
  </si>
  <si>
    <t>USF6R</t>
  </si>
  <si>
    <t>USFBU</t>
  </si>
  <si>
    <t>US2FL</t>
  </si>
  <si>
    <t>USKOG</t>
  </si>
  <si>
    <t>USCET</t>
  </si>
  <si>
    <t>USQCV</t>
  </si>
  <si>
    <t>USCPY</t>
  </si>
  <si>
    <t>USCEJ</t>
  </si>
  <si>
    <t>USCO9</t>
  </si>
  <si>
    <t>USCZC</t>
  </si>
  <si>
    <t>USQCE</t>
  </si>
  <si>
    <t>USTGC</t>
  </si>
  <si>
    <t>USCPI</t>
  </si>
  <si>
    <t>USC9P</t>
  </si>
  <si>
    <t>USOQL</t>
  </si>
  <si>
    <t>USCGB</t>
  </si>
  <si>
    <t>USCPJ</t>
  </si>
  <si>
    <t>ROBRE</t>
  </si>
  <si>
    <t>ROBUC</t>
  </si>
  <si>
    <t>ROBCV</t>
  </si>
  <si>
    <t>ROBUH</t>
  </si>
  <si>
    <t>ROBUV</t>
  </si>
  <si>
    <t>ROBUB</t>
  </si>
  <si>
    <t>ROBUI</t>
  </si>
  <si>
    <t>ROBUN</t>
  </si>
  <si>
    <t>ROBBU</t>
  </si>
  <si>
    <t>ROBUD</t>
  </si>
  <si>
    <t>ROBUF</t>
  </si>
  <si>
    <t>ROGJJ</t>
  </si>
  <si>
    <t>ROBUS</t>
  </si>
  <si>
    <t>ROBBT</t>
  </si>
  <si>
    <t>ROBUZ</t>
  </si>
  <si>
    <t>ROBZS</t>
  </si>
  <si>
    <t>ROCAF</t>
  </si>
  <si>
    <t>ROCAS</t>
  </si>
  <si>
    <t>ROCAL</t>
  </si>
  <si>
    <t>ROCLS</t>
  </si>
  <si>
    <t>ROCFI</t>
  </si>
  <si>
    <t>ROCPI</t>
  </si>
  <si>
    <t>ROCTI</t>
  </si>
  <si>
    <t>ROCAM</t>
  </si>
  <si>
    <t>RORZD</t>
  </si>
  <si>
    <t>ROCCL</t>
  </si>
  <si>
    <t>ROCSB</t>
  </si>
  <si>
    <t>ROCCA</t>
  </si>
  <si>
    <t>ROCAR</t>
  </si>
  <si>
    <t>ROCAV</t>
  </si>
  <si>
    <t>ROPTR</t>
  </si>
  <si>
    <t>ROCRU</t>
  </si>
  <si>
    <t>ROCEV</t>
  </si>
  <si>
    <t>ROCER</t>
  </si>
  <si>
    <t>ROCJA</t>
  </si>
  <si>
    <t>ROCHL</t>
  </si>
  <si>
    <t>ROCHM</t>
  </si>
  <si>
    <t>ROCNO</t>
  </si>
  <si>
    <t>ROCHN</t>
  </si>
  <si>
    <t>RUISK</t>
  </si>
  <si>
    <t>RUIST</t>
  </si>
  <si>
    <t>RUIVA</t>
  </si>
  <si>
    <t>RUIWA</t>
  </si>
  <si>
    <t>RUIVO</t>
  </si>
  <si>
    <t>RUIVN</t>
  </si>
  <si>
    <t>RUIZB</t>
  </si>
  <si>
    <t>RUIJK</t>
  </si>
  <si>
    <t>RUJOK</t>
  </si>
  <si>
    <t>USEKV</t>
  </si>
  <si>
    <t>USRJC</t>
  </si>
  <si>
    <t>USGWZ</t>
  </si>
  <si>
    <t>USGKT</t>
  </si>
  <si>
    <t>USGB7</t>
  </si>
  <si>
    <t>USGAU</t>
  </si>
  <si>
    <t>USGGY</t>
  </si>
  <si>
    <t>USVBV</t>
  </si>
  <si>
    <t>USGAY</t>
  </si>
  <si>
    <t>USGYD</t>
  </si>
  <si>
    <t>USGYI</t>
  </si>
  <si>
    <t>USGA9</t>
  </si>
  <si>
    <t>USGMS</t>
  </si>
  <si>
    <t>USGYH</t>
  </si>
  <si>
    <t>USGS2</t>
  </si>
  <si>
    <t>USGSM</t>
  </si>
  <si>
    <t>USQGA</t>
  </si>
  <si>
    <t>USGJC</t>
  </si>
  <si>
    <t>USYGE</t>
  </si>
  <si>
    <t>USGES</t>
  </si>
  <si>
    <t>USZGZ</t>
  </si>
  <si>
    <t>USGEN</t>
  </si>
  <si>
    <t>USGEV</t>
  </si>
  <si>
    <t>USGNI</t>
  </si>
  <si>
    <t>USGXA</t>
  </si>
  <si>
    <t>USGXN</t>
  </si>
  <si>
    <t>USIUV</t>
  </si>
  <si>
    <t>USUJI</t>
  </si>
  <si>
    <t>USGJ4</t>
  </si>
  <si>
    <t>USGN3</t>
  </si>
  <si>
    <t>USGOI</t>
  </si>
  <si>
    <t>USGQO</t>
  </si>
  <si>
    <t>USOIY</t>
  </si>
  <si>
    <t>US9CR</t>
  </si>
  <si>
    <t>USQCR</t>
  </si>
  <si>
    <t>USXRD</t>
  </si>
  <si>
    <t>US7CR</t>
  </si>
  <si>
    <t>USCR9</t>
  </si>
  <si>
    <t>USCSV</t>
  </si>
  <si>
    <t>USCXA</t>
  </si>
  <si>
    <t>USCVH</t>
  </si>
  <si>
    <t>USCYO</t>
  </si>
  <si>
    <t>USC9F</t>
  </si>
  <si>
    <t>USTHU</t>
  </si>
  <si>
    <t>USOZC</t>
  </si>
  <si>
    <t>USCWL</t>
  </si>
  <si>
    <t>USOZY</t>
  </si>
  <si>
    <t>USYOX</t>
  </si>
  <si>
    <t>USNRC</t>
  </si>
  <si>
    <t>USV7X</t>
  </si>
  <si>
    <t>USCRF</t>
  </si>
  <si>
    <t>USCZR</t>
  </si>
  <si>
    <t>USFOO</t>
  </si>
  <si>
    <t>USF2L</t>
  </si>
  <si>
    <t>USFYB</t>
  </si>
  <si>
    <t>USFM3</t>
  </si>
  <si>
    <t>USFOJ</t>
  </si>
  <si>
    <t>USFOU</t>
  </si>
  <si>
    <t>USOMY</t>
  </si>
  <si>
    <t>USFLD</t>
  </si>
  <si>
    <t>USFOY</t>
  </si>
  <si>
    <t>USFJO</t>
  </si>
  <si>
    <t>USXFR</t>
  </si>
  <si>
    <t>USFT2</t>
  </si>
  <si>
    <t>USFHH</t>
  </si>
  <si>
    <t>USFOH</t>
  </si>
  <si>
    <t>USFBQ</t>
  </si>
  <si>
    <t>USFCT</t>
  </si>
  <si>
    <t>USFHG</t>
  </si>
  <si>
    <t>USFD3</t>
  </si>
  <si>
    <t>USAEB</t>
  </si>
  <si>
    <t>USFSV</t>
  </si>
  <si>
    <t>USFDC</t>
  </si>
  <si>
    <t>USFM8</t>
  </si>
  <si>
    <t>USFS4</t>
  </si>
  <si>
    <t>USFTI</t>
  </si>
  <si>
    <t>USFCC</t>
  </si>
  <si>
    <t>USFCN</t>
  </si>
  <si>
    <t>USFXY</t>
  </si>
  <si>
    <t>USFZC</t>
  </si>
  <si>
    <t>USFSQ</t>
  </si>
  <si>
    <t>USFGV</t>
  </si>
  <si>
    <t>USFES</t>
  </si>
  <si>
    <t>USFH8</t>
  </si>
  <si>
    <t>USFH9</t>
  </si>
  <si>
    <t>USFHL</t>
  </si>
  <si>
    <t>USFJ3</t>
  </si>
  <si>
    <t>USF5K</t>
  </si>
  <si>
    <t>USFSL</t>
  </si>
  <si>
    <t>USG2C</t>
  </si>
  <si>
    <t>USGLO</t>
  </si>
  <si>
    <t>USGLC</t>
  </si>
  <si>
    <t>USGSE</t>
  </si>
  <si>
    <t>USGVK</t>
  </si>
  <si>
    <t>USGKU</t>
  </si>
  <si>
    <t>USNEA</t>
  </si>
  <si>
    <t>USGYN</t>
  </si>
  <si>
    <t>USGND</t>
  </si>
  <si>
    <t>USGZZ</t>
  </si>
  <si>
    <t>USGOA</t>
  </si>
  <si>
    <t>USGDF</t>
  </si>
  <si>
    <t>USESP</t>
  </si>
  <si>
    <t>USES2</t>
  </si>
  <si>
    <t>USESY</t>
  </si>
  <si>
    <t>USETU</t>
  </si>
  <si>
    <t>USECA</t>
  </si>
  <si>
    <t>USF3T</t>
  </si>
  <si>
    <t>USFEX</t>
  </si>
  <si>
    <t>USFXT</t>
  </si>
  <si>
    <t>USPNM</t>
  </si>
  <si>
    <t>USFEJ</t>
  </si>
  <si>
    <t>USFNM</t>
  </si>
  <si>
    <t>USFNO</t>
  </si>
  <si>
    <t>USIFN</t>
  </si>
  <si>
    <t>USFTR</t>
  </si>
  <si>
    <t>USV3W</t>
  </si>
  <si>
    <t>USFEF</t>
  </si>
  <si>
    <t>USFDA</t>
  </si>
  <si>
    <t>USFFM</t>
  </si>
  <si>
    <t>USZGU</t>
  </si>
  <si>
    <t>USFN2</t>
  </si>
  <si>
    <t>USFEB</t>
  </si>
  <si>
    <t>USFDT</t>
  </si>
  <si>
    <t>USFEE</t>
  </si>
  <si>
    <t>USQFE</t>
  </si>
  <si>
    <t>USQFN</t>
  </si>
  <si>
    <t>USFYR</t>
  </si>
  <si>
    <t>USFIQ</t>
  </si>
  <si>
    <t>USFWE</t>
  </si>
  <si>
    <t>USQFI</t>
  </si>
  <si>
    <t>USFEI</t>
  </si>
  <si>
    <t>USFER</t>
  </si>
  <si>
    <t>USXZ7</t>
  </si>
  <si>
    <t>USFNU</t>
  </si>
  <si>
    <t>USFUS</t>
  </si>
  <si>
    <t>USXFJ</t>
  </si>
  <si>
    <t>USFI3</t>
  </si>
  <si>
    <t>USFIE</t>
  </si>
  <si>
    <t>USFS5</t>
  </si>
  <si>
    <t>USF5L</t>
  </si>
  <si>
    <t>USFDJ</t>
  </si>
  <si>
    <t>USFFS</t>
  </si>
  <si>
    <t>USFF4</t>
  </si>
  <si>
    <t>USFYL</t>
  </si>
  <si>
    <t>USFII</t>
  </si>
  <si>
    <t>USFTY</t>
  </si>
  <si>
    <t>USFIL</t>
  </si>
  <si>
    <t>USFIM</t>
  </si>
  <si>
    <t>USFMO</t>
  </si>
  <si>
    <t>USFJC</t>
  </si>
  <si>
    <t>USXFL</t>
  </si>
  <si>
    <t>USEKZ</t>
  </si>
  <si>
    <t>USEL8</t>
  </si>
  <si>
    <t>USELT</t>
  </si>
  <si>
    <t>USQKO</t>
  </si>
  <si>
    <t>USYEK</t>
  </si>
  <si>
    <t>USWRI</t>
  </si>
  <si>
    <t>USFOD</t>
  </si>
  <si>
    <t>USFR8</t>
  </si>
  <si>
    <t>USFUW</t>
  </si>
  <si>
    <t>USFTE</t>
  </si>
  <si>
    <t>USFAF</t>
  </si>
  <si>
    <t>USFFF</t>
  </si>
  <si>
    <t>USFTG</t>
  </si>
  <si>
    <t>USFG9</t>
  </si>
  <si>
    <t>USFQG</t>
  </si>
  <si>
    <t>USFGA</t>
  </si>
  <si>
    <t>USFTS</t>
  </si>
  <si>
    <t>USUJF</t>
  </si>
  <si>
    <t>USZDD</t>
  </si>
  <si>
    <t>USYFG</t>
  </si>
  <si>
    <t>USQFH</t>
  </si>
  <si>
    <t>USFHO</t>
  </si>
  <si>
    <t>USFHU</t>
  </si>
  <si>
    <t>USFH4</t>
  </si>
  <si>
    <t>USMUI</t>
  </si>
  <si>
    <t>USBYS</t>
  </si>
  <si>
    <t>USFJS</t>
  </si>
  <si>
    <t>USRBN</t>
  </si>
  <si>
    <t>USFJ2</t>
  </si>
  <si>
    <t>USFKT</t>
  </si>
  <si>
    <t>USZKH</t>
  </si>
  <si>
    <t>USFTK</t>
  </si>
  <si>
    <t>USFLL</t>
  </si>
  <si>
    <t>USFWN</t>
  </si>
  <si>
    <t>USFLV</t>
  </si>
  <si>
    <t>USFOL</t>
  </si>
  <si>
    <t>USV7A</t>
  </si>
  <si>
    <t>USTBN</t>
  </si>
  <si>
    <t>USYLE</t>
  </si>
  <si>
    <t>USFO7</t>
  </si>
  <si>
    <t>USFJL</t>
  </si>
  <si>
    <t>USFL9</t>
  </si>
  <si>
    <t>USQFU</t>
  </si>
  <si>
    <t>USFMS</t>
  </si>
  <si>
    <t>USFMA</t>
  </si>
  <si>
    <t>USFME</t>
  </si>
  <si>
    <t>RUMZV</t>
  </si>
  <si>
    <t>USFG7</t>
  </si>
  <si>
    <t>USFDQ</t>
  </si>
  <si>
    <t>USFDZ</t>
  </si>
  <si>
    <t>USYFD</t>
  </si>
  <si>
    <t>USFLT</t>
  </si>
  <si>
    <t>USUJB</t>
  </si>
  <si>
    <t>USFLC</t>
  </si>
  <si>
    <t>USFR4</t>
  </si>
  <si>
    <t>USLTK</t>
  </si>
  <si>
    <t>USLTR</t>
  </si>
  <si>
    <t>USFTP</t>
  </si>
  <si>
    <t>USFLF</t>
  </si>
  <si>
    <t>USFXM</t>
  </si>
  <si>
    <t>USFWP</t>
  </si>
  <si>
    <t>USFMZ</t>
  </si>
  <si>
    <t>US3FL</t>
  </si>
  <si>
    <t>USFEG</t>
  </si>
  <si>
    <t>USZXH</t>
  </si>
  <si>
    <t>USFI7</t>
  </si>
  <si>
    <t>USGC2</t>
  </si>
  <si>
    <t>USGCZ</t>
  </si>
  <si>
    <t>USGAW</t>
  </si>
  <si>
    <t>USGD3</t>
  </si>
  <si>
    <t>USGD6</t>
  </si>
  <si>
    <t>USGDA</t>
  </si>
  <si>
    <t>USGDL</t>
  </si>
  <si>
    <t>USGEE</t>
  </si>
  <si>
    <t>USGEJ</t>
  </si>
  <si>
    <t>USGEP</t>
  </si>
  <si>
    <t>USGWV</t>
  </si>
  <si>
    <t>USJGX</t>
  </si>
  <si>
    <t>USOR8</t>
  </si>
  <si>
    <t>USQGO</t>
  </si>
  <si>
    <t>USG2H</t>
  </si>
  <si>
    <t>USGHI</t>
  </si>
  <si>
    <t>USGDV</t>
  </si>
  <si>
    <t>USGDQ</t>
  </si>
  <si>
    <t>USGEF</t>
  </si>
  <si>
    <t>USG4H</t>
  </si>
  <si>
    <t>USGTZ</t>
  </si>
  <si>
    <t>USGEM</t>
  </si>
  <si>
    <t>USGL9</t>
  </si>
  <si>
    <t>USGLQ</t>
  </si>
  <si>
    <t>USYNN</t>
  </si>
  <si>
    <t>USGFY</t>
  </si>
  <si>
    <t>USYGL</t>
  </si>
  <si>
    <t>USGLB</t>
  </si>
  <si>
    <t>USGNE</t>
  </si>
  <si>
    <t>USGPP</t>
  </si>
  <si>
    <t>USGQK</t>
  </si>
  <si>
    <t>USELP</t>
  </si>
  <si>
    <t>USEPX</t>
  </si>
  <si>
    <t>USEPQ</t>
  </si>
  <si>
    <t>USEP4</t>
  </si>
  <si>
    <t>USQEL</t>
  </si>
  <si>
    <t>USELS</t>
  </si>
  <si>
    <t>USEZR</t>
  </si>
  <si>
    <t>USKTK</t>
  </si>
  <si>
    <t>USETR</t>
  </si>
  <si>
    <t>USEBA</t>
  </si>
  <si>
    <t>USNYE</t>
  </si>
  <si>
    <t>USJLF</t>
  </si>
  <si>
    <t>USKLB</t>
  </si>
  <si>
    <t>USEB4</t>
  </si>
  <si>
    <t>USJLB</t>
  </si>
  <si>
    <t>USBZ4</t>
  </si>
  <si>
    <t>USEB3</t>
  </si>
  <si>
    <t>USELB</t>
  </si>
  <si>
    <t>USELG</t>
  </si>
  <si>
    <t>USEB2</t>
  </si>
  <si>
    <t>USEQO</t>
  </si>
  <si>
    <t>USEMC</t>
  </si>
  <si>
    <t>US7EL</t>
  </si>
  <si>
    <t>USEDT</t>
  </si>
  <si>
    <t>USYED</t>
  </si>
  <si>
    <t>USJDR</t>
  </si>
  <si>
    <t>USDDO</t>
  </si>
  <si>
    <t>USE5D</t>
  </si>
  <si>
    <t>USED2</t>
  </si>
  <si>
    <t>USED5</t>
  </si>
  <si>
    <t>USEQD</t>
  </si>
  <si>
    <t>USE77</t>
  </si>
  <si>
    <t>USERO</t>
  </si>
  <si>
    <t>USEBP</t>
  </si>
  <si>
    <t>USEDR</t>
  </si>
  <si>
    <t>USEID</t>
  </si>
  <si>
    <t>USILW</t>
  </si>
  <si>
    <t>USKHW</t>
  </si>
  <si>
    <t>USELV</t>
  </si>
  <si>
    <t>USERD</t>
  </si>
  <si>
    <t>USEGE</t>
  </si>
  <si>
    <t>USEGN</t>
  </si>
  <si>
    <t>USJGI</t>
  </si>
  <si>
    <t>USZEG</t>
  </si>
  <si>
    <t>USEI3</t>
  </si>
  <si>
    <t>USELX</t>
  </si>
  <si>
    <t>USELI</t>
  </si>
  <si>
    <t>USEL9</t>
  </si>
  <si>
    <t>USFOP</t>
  </si>
  <si>
    <t>USFPA</t>
  </si>
  <si>
    <t>USFPK</t>
  </si>
  <si>
    <t>USFTA</t>
  </si>
  <si>
    <t>SEAPL</t>
  </si>
  <si>
    <t>SEAAR</t>
  </si>
  <si>
    <t>SEARA</t>
  </si>
  <si>
    <t>SEARB</t>
  </si>
  <si>
    <t>SEARE</t>
  </si>
  <si>
    <t>SEADG</t>
  </si>
  <si>
    <t>SEARJ</t>
  </si>
  <si>
    <t>SEARG</t>
  </si>
  <si>
    <t>SEASU</t>
  </si>
  <si>
    <t>SEARN</t>
  </si>
  <si>
    <t>SEART</t>
  </si>
  <si>
    <t>SEARL</t>
  </si>
  <si>
    <t>SEARI</t>
  </si>
  <si>
    <t>SEARK</t>
  </si>
  <si>
    <t>SEASQ</t>
  </si>
  <si>
    <t>SEARS</t>
  </si>
  <si>
    <t>SEARD</t>
  </si>
  <si>
    <t>SEAUD</t>
  </si>
  <si>
    <t>SEAJR</t>
  </si>
  <si>
    <t>SEARV</t>
  </si>
  <si>
    <t>SEASA</t>
  </si>
  <si>
    <t>SEASB</t>
  </si>
  <si>
    <t>SEAAS</t>
  </si>
  <si>
    <t>SEADA</t>
  </si>
  <si>
    <t>SEALE</t>
  </si>
  <si>
    <t>SEASE</t>
  </si>
  <si>
    <t>SEASH</t>
  </si>
  <si>
    <t>SEASD</t>
  </si>
  <si>
    <t>SEAKM</t>
  </si>
  <si>
    <t>SEASK</t>
  </si>
  <si>
    <t>SESMT</t>
  </si>
  <si>
    <t>SEAST</t>
  </si>
  <si>
    <t>SESZA</t>
  </si>
  <si>
    <t>SEATV</t>
  </si>
  <si>
    <t>SEAVE</t>
  </si>
  <si>
    <t>SEBBE</t>
  </si>
  <si>
    <t>SEBKS</t>
  </si>
  <si>
    <t>PTCO5</t>
  </si>
  <si>
    <t>PTCRE</t>
  </si>
  <si>
    <t>PTCVU</t>
  </si>
  <si>
    <t>PTCAP</t>
  </si>
  <si>
    <t>PTCVP</t>
  </si>
  <si>
    <t>PTCVO</t>
  </si>
  <si>
    <t>PTCOV</t>
  </si>
  <si>
    <t>PTCRT</t>
  </si>
  <si>
    <t>PTCST</t>
  </si>
  <si>
    <t>PTCUB</t>
  </si>
  <si>
    <t>PTCUC</t>
  </si>
  <si>
    <t>PTCUS</t>
  </si>
  <si>
    <t>PTDAF</t>
  </si>
  <si>
    <t>PTDAR</t>
  </si>
  <si>
    <t>RUMAS</t>
  </si>
  <si>
    <t>RUMIK</t>
  </si>
  <si>
    <t>RUMLO</t>
  </si>
  <si>
    <t>RUMRV</t>
  </si>
  <si>
    <t>RUMJZ</t>
  </si>
  <si>
    <t>RUMSK</t>
  </si>
  <si>
    <t>RUMOG</t>
  </si>
  <si>
    <t>RUMON</t>
  </si>
  <si>
    <t>RUMOL</t>
  </si>
  <si>
    <t>RUMCG</t>
  </si>
  <si>
    <t>RUMND</t>
  </si>
  <si>
    <t>RUMVO</t>
  </si>
  <si>
    <t>RUMOS</t>
  </si>
  <si>
    <t>RUMOW</t>
  </si>
  <si>
    <t>RUMRT</t>
  </si>
  <si>
    <t>RUM8R</t>
  </si>
  <si>
    <t>RUMTS</t>
  </si>
  <si>
    <t>RUMMK</t>
  </si>
  <si>
    <t>RUMRM</t>
  </si>
  <si>
    <t>RUMSH</t>
  </si>
  <si>
    <t>RUMYS</t>
  </si>
  <si>
    <t>RUMOT</t>
  </si>
  <si>
    <t>RUNCY</t>
  </si>
  <si>
    <t>RUNAC</t>
  </si>
  <si>
    <t>RUNYM</t>
  </si>
  <si>
    <t>USXFI</t>
  </si>
  <si>
    <t>USQFC</t>
  </si>
  <si>
    <t>USQFY</t>
  </si>
  <si>
    <t>USFMW</t>
  </si>
  <si>
    <t>USF9A</t>
  </si>
  <si>
    <t>USFIO</t>
  </si>
  <si>
    <t>USFMK</t>
  </si>
  <si>
    <t>USFMU</t>
  </si>
  <si>
    <t>USFQX</t>
  </si>
  <si>
    <t>USFPD</t>
  </si>
  <si>
    <t>USXFP</t>
  </si>
  <si>
    <t>USFPT</t>
  </si>
  <si>
    <t>USNJF</t>
  </si>
  <si>
    <t>US4FV</t>
  </si>
  <si>
    <t>USF2R</t>
  </si>
  <si>
    <t>USF2W</t>
  </si>
  <si>
    <t>USFEW</t>
  </si>
  <si>
    <t>USFRE</t>
  </si>
  <si>
    <t>USFV8</t>
  </si>
  <si>
    <t>USFVE</t>
  </si>
  <si>
    <t>USFVI</t>
  </si>
  <si>
    <t>USFVK</t>
  </si>
  <si>
    <t>USIVW</t>
  </si>
  <si>
    <t>USTX3</t>
  </si>
  <si>
    <t>PTFIA</t>
  </si>
  <si>
    <t>PTFDF</t>
  </si>
  <si>
    <t>PTFCR</t>
  </si>
  <si>
    <t>PTFGV</t>
  </si>
  <si>
    <t>PTFLW</t>
  </si>
  <si>
    <t>PTFOL</t>
  </si>
  <si>
    <t>PTFDT</t>
  </si>
  <si>
    <t>PTFAG</t>
  </si>
  <si>
    <t>PTFTC</t>
  </si>
  <si>
    <t>PTFDR</t>
  </si>
  <si>
    <t>PTFOZ</t>
  </si>
  <si>
    <t>PTFRD</t>
  </si>
  <si>
    <t>PTFRE</t>
  </si>
  <si>
    <t>PTTZF</t>
  </si>
  <si>
    <t>PTFXO</t>
  </si>
  <si>
    <t>PTFEC</t>
  </si>
  <si>
    <t>PTFRL</t>
  </si>
  <si>
    <t>PTFTR</t>
  </si>
  <si>
    <t>PTFNC</t>
  </si>
  <si>
    <t>PTFUA</t>
  </si>
  <si>
    <t>PTFRS</t>
  </si>
  <si>
    <t>PTFUZ</t>
  </si>
  <si>
    <t>PTGAE</t>
  </si>
  <si>
    <t>PTGHE</t>
  </si>
  <si>
    <t>PTGDN</t>
  </si>
  <si>
    <t>PTGAV</t>
  </si>
  <si>
    <t>PTGEM</t>
  </si>
  <si>
    <t>PTTZH</t>
  </si>
  <si>
    <t>PTGRS</t>
  </si>
  <si>
    <t>PTGIN</t>
  </si>
  <si>
    <t>PTGOI</t>
  </si>
  <si>
    <t>PTGLG</t>
  </si>
  <si>
    <t>PTGLP</t>
  </si>
  <si>
    <t>PTGON</t>
  </si>
  <si>
    <t>PTGVI</t>
  </si>
  <si>
    <t>PTGCS</t>
  </si>
  <si>
    <t>PTGRW</t>
  </si>
  <si>
    <t>PTGRD</t>
  </si>
  <si>
    <t>PTGDL</t>
  </si>
  <si>
    <t>PTGRI</t>
  </si>
  <si>
    <t>PTGDA</t>
  </si>
  <si>
    <t>PTGUA</t>
  </si>
  <si>
    <t>PTGUE</t>
  </si>
  <si>
    <t>PTGIA</t>
  </si>
  <si>
    <t>PTGIF</t>
  </si>
  <si>
    <t>PTGHB</t>
  </si>
  <si>
    <t>PTHUF</t>
  </si>
  <si>
    <t>PTGUI</t>
  </si>
  <si>
    <t>USDDC</t>
  </si>
  <si>
    <t>USDDV</t>
  </si>
  <si>
    <t>USDS4</t>
  </si>
  <si>
    <t>USDOE</t>
  </si>
  <si>
    <t>USDU9</t>
  </si>
  <si>
    <t>USQDY</t>
  </si>
  <si>
    <t>USDXY</t>
  </si>
  <si>
    <t>USDLO</t>
  </si>
  <si>
    <t>USDOL</t>
  </si>
  <si>
    <t>USZDE</t>
  </si>
  <si>
    <t>USDQN</t>
  </si>
  <si>
    <t>USDMZ</t>
  </si>
  <si>
    <t>USDIZ</t>
  </si>
  <si>
    <t>USDXO</t>
  </si>
  <si>
    <t>USDDS</t>
  </si>
  <si>
    <t>USDD8</t>
  </si>
  <si>
    <t>USDNA</t>
  </si>
  <si>
    <t>USDSL</t>
  </si>
  <si>
    <t>USDNG</t>
  </si>
  <si>
    <t>USDNH</t>
  </si>
  <si>
    <t>USDPH</t>
  </si>
  <si>
    <t>USXEY</t>
  </si>
  <si>
    <t>USDL9</t>
  </si>
  <si>
    <t>USDL2</t>
  </si>
  <si>
    <t>USDYX</t>
  </si>
  <si>
    <t>USDRP</t>
  </si>
  <si>
    <t>USZDV</t>
  </si>
  <si>
    <t>USQDO</t>
  </si>
  <si>
    <t>USDJO</t>
  </si>
  <si>
    <t>USDO6</t>
  </si>
  <si>
    <t>USDOF</t>
  </si>
  <si>
    <t>USPDQ</t>
  </si>
  <si>
    <t>USEM4</t>
  </si>
  <si>
    <t>USEGS</t>
  </si>
  <si>
    <t>USEY8</t>
  </si>
  <si>
    <t>USEII</t>
  </si>
  <si>
    <t>USEN2</t>
  </si>
  <si>
    <t>USEMX</t>
  </si>
  <si>
    <t>USEMU</t>
  </si>
  <si>
    <t>USET6</t>
  </si>
  <si>
    <t>USEMG</t>
  </si>
  <si>
    <t>USEEI</t>
  </si>
  <si>
    <t>USEMK</t>
  </si>
  <si>
    <t>USYEM</t>
  </si>
  <si>
    <t>USEP8</t>
  </si>
  <si>
    <t>USEPE</t>
  </si>
  <si>
    <t>USEPW</t>
  </si>
  <si>
    <t>USYZZ</t>
  </si>
  <si>
    <t>USEMP</t>
  </si>
  <si>
    <t>USERA</t>
  </si>
  <si>
    <t>USEUI</t>
  </si>
  <si>
    <t>USEMH</t>
  </si>
  <si>
    <t>USCKS</t>
  </si>
  <si>
    <t>USLRT</t>
  </si>
  <si>
    <t>USC2K</t>
  </si>
  <si>
    <t>USCK6</t>
  </si>
  <si>
    <t>USCKQ</t>
  </si>
  <si>
    <t>USCKV</t>
  </si>
  <si>
    <t>USCLV</t>
  </si>
  <si>
    <t>USCVY</t>
  </si>
  <si>
    <t>USKIV</t>
  </si>
  <si>
    <t>USKVI</t>
  </si>
  <si>
    <t>USXEO</t>
  </si>
  <si>
    <t>USCJK</t>
  </si>
  <si>
    <t>USYCK</t>
  </si>
  <si>
    <t>USCLK</t>
  </si>
  <si>
    <t>USVXJ</t>
  </si>
  <si>
    <t>USZCS</t>
  </si>
  <si>
    <t>USCXT</t>
  </si>
  <si>
    <t>USCY6</t>
  </si>
  <si>
    <t>USUKY</t>
  </si>
  <si>
    <t>USCYK</t>
  </si>
  <si>
    <t>USZCI</t>
  </si>
  <si>
    <t>US5CT</t>
  </si>
  <si>
    <t>USCI8</t>
  </si>
  <si>
    <t>USCC6</t>
  </si>
  <si>
    <t>USCLA</t>
  </si>
  <si>
    <t>USCP2</t>
  </si>
  <si>
    <t>USYPO</t>
  </si>
  <si>
    <t>USQCB</t>
  </si>
  <si>
    <t>USCAO</t>
  </si>
  <si>
    <t>USCJD</t>
  </si>
  <si>
    <t>USCJX</t>
  </si>
  <si>
    <t>USCKY</t>
  </si>
  <si>
    <t>USCKZ</t>
  </si>
  <si>
    <t>USCLY</t>
  </si>
  <si>
    <t>USCME</t>
  </si>
  <si>
    <t>USCN3</t>
  </si>
  <si>
    <t>USCQY</t>
  </si>
  <si>
    <t>USCXQ</t>
  </si>
  <si>
    <t>USCYN</t>
  </si>
  <si>
    <t>USCYT</t>
  </si>
  <si>
    <t>USYTN</t>
  </si>
  <si>
    <t>USYTQ</t>
  </si>
  <si>
    <t>USLEU</t>
  </si>
  <si>
    <t>USCXI</t>
  </si>
  <si>
    <t>USCB2</t>
  </si>
  <si>
    <t>USCK7</t>
  </si>
  <si>
    <t>USDS3</t>
  </si>
  <si>
    <t>USEAF</t>
  </si>
  <si>
    <t>USLQA</t>
  </si>
  <si>
    <t>USCQU</t>
  </si>
  <si>
    <t>USCTQ</t>
  </si>
  <si>
    <t>USCMJ</t>
  </si>
  <si>
    <t>USOMS</t>
  </si>
  <si>
    <t>USXDM</t>
  </si>
  <si>
    <t>USOMF</t>
  </si>
  <si>
    <t>USCMF</t>
  </si>
  <si>
    <t>USOMC</t>
  </si>
  <si>
    <t>USOMR</t>
  </si>
  <si>
    <t>USZEC</t>
  </si>
  <si>
    <t>USCMT</t>
  </si>
  <si>
    <t>USOMM</t>
  </si>
  <si>
    <t>USCRC</t>
  </si>
  <si>
    <t>USQOM</t>
  </si>
  <si>
    <t>USCPM</t>
  </si>
  <si>
    <t>USKVO</t>
  </si>
  <si>
    <t>USCVC</t>
  </si>
  <si>
    <t>USYCM</t>
  </si>
  <si>
    <t>USCZY</t>
  </si>
  <si>
    <t>USNZN</t>
  </si>
  <si>
    <t>USKZO</t>
  </si>
  <si>
    <t>USCCF</t>
  </si>
  <si>
    <t>USCCR</t>
  </si>
  <si>
    <t>USCON</t>
  </si>
  <si>
    <t>USFGF</t>
  </si>
  <si>
    <t>USJJD</t>
  </si>
  <si>
    <t>USJQQ</t>
  </si>
  <si>
    <t>USODZ</t>
  </si>
  <si>
    <t>USXEA</t>
  </si>
  <si>
    <t>USLCX</t>
  </si>
  <si>
    <t>USC5O</t>
  </si>
  <si>
    <t>USCNK</t>
  </si>
  <si>
    <t>USONC</t>
  </si>
  <si>
    <t>USNQC</t>
  </si>
  <si>
    <t>USQSE</t>
  </si>
  <si>
    <t>USC5A</t>
  </si>
  <si>
    <t>USOIP</t>
  </si>
  <si>
    <t>USWG7</t>
  </si>
  <si>
    <t>USC7N</t>
  </si>
  <si>
    <t>USNGS</t>
  </si>
  <si>
    <t>USZB7</t>
  </si>
  <si>
    <t>USNZF</t>
  </si>
  <si>
    <t>USOIF</t>
  </si>
  <si>
    <t>USNKL</t>
  </si>
  <si>
    <t>USNMC</t>
  </si>
  <si>
    <t>US7CE</t>
  </si>
  <si>
    <t>USCZU</t>
  </si>
  <si>
    <t>USCDY</t>
  </si>
  <si>
    <t>USCV3</t>
  </si>
  <si>
    <t>USXEB</t>
  </si>
  <si>
    <t>USCQP</t>
  </si>
  <si>
    <t>USVCS</t>
  </si>
  <si>
    <t>USXDX</t>
  </si>
  <si>
    <t>USQFF</t>
  </si>
  <si>
    <t>US2TO</t>
  </si>
  <si>
    <t>USACN</t>
  </si>
  <si>
    <t>USCSD</t>
  </si>
  <si>
    <t>USCLF</t>
  </si>
  <si>
    <t>USCF4</t>
  </si>
  <si>
    <t>USCFT</t>
  </si>
  <si>
    <t>USCFU</t>
  </si>
  <si>
    <t>USCFX</t>
  </si>
  <si>
    <t>USAXS</t>
  </si>
  <si>
    <t>USAX3</t>
  </si>
  <si>
    <t>USAX4</t>
  </si>
  <si>
    <t>USVXT</t>
  </si>
  <si>
    <t>USAXO</t>
  </si>
  <si>
    <t>USYEN</t>
  </si>
  <si>
    <t>USAER</t>
  </si>
  <si>
    <t>USAYR</t>
  </si>
  <si>
    <t>USAYT</t>
  </si>
  <si>
    <t>USAY2</t>
  </si>
  <si>
    <t>USZKK</t>
  </si>
  <si>
    <t>USAZL</t>
  </si>
  <si>
    <t>USZZT</t>
  </si>
  <si>
    <t>USAZU</t>
  </si>
  <si>
    <t>US2BB</t>
  </si>
  <si>
    <t>USBAK</t>
  </si>
  <si>
    <t>USBBY</t>
  </si>
  <si>
    <t>USBF9</t>
  </si>
  <si>
    <t>USBO5</t>
  </si>
  <si>
    <t>USBQV</t>
  </si>
  <si>
    <t>USBAA</t>
  </si>
  <si>
    <t>USBAE</t>
  </si>
  <si>
    <t>USBAN</t>
  </si>
  <si>
    <t>USBAG</t>
  </si>
  <si>
    <t>USBGT</t>
  </si>
  <si>
    <t>USGAJ</t>
  </si>
  <si>
    <t>USXAG</t>
  </si>
  <si>
    <t>USBA4</t>
  </si>
  <si>
    <t>USBAI</t>
  </si>
  <si>
    <t>USYB2</t>
  </si>
  <si>
    <t>USEYI</t>
  </si>
  <si>
    <t>USYBQ</t>
  </si>
  <si>
    <t>USILY</t>
  </si>
  <si>
    <t>USB8G</t>
  </si>
  <si>
    <t>USB9G</t>
  </si>
  <si>
    <t>USBCA</t>
  </si>
  <si>
    <t>USBGE</t>
  </si>
  <si>
    <t>USBII</t>
  </si>
  <si>
    <t>USBJ2</t>
  </si>
  <si>
    <t>USF2E</t>
  </si>
  <si>
    <t>USFR9</t>
  </si>
  <si>
    <t>USDSB</t>
  </si>
  <si>
    <t>USDRK</t>
  </si>
  <si>
    <t>USDRQ</t>
  </si>
  <si>
    <t>USDVB</t>
  </si>
  <si>
    <t>USDY9</t>
  </si>
  <si>
    <t>USDMI</t>
  </si>
  <si>
    <t>USAAU</t>
  </si>
  <si>
    <t>USD2R</t>
  </si>
  <si>
    <t>USDR8</t>
  </si>
  <si>
    <t>USDSD</t>
  </si>
  <si>
    <t>USDRC</t>
  </si>
  <si>
    <t>USDSW</t>
  </si>
  <si>
    <t>USDRM</t>
  </si>
  <si>
    <t>USDRL</t>
  </si>
  <si>
    <t>USDRX</t>
  </si>
  <si>
    <t>USDRF</t>
  </si>
  <si>
    <t>USDBW</t>
  </si>
  <si>
    <t>USDGX</t>
  </si>
  <si>
    <t>USTDS</t>
  </si>
  <si>
    <t>USDRU</t>
  </si>
  <si>
    <t>USDRE</t>
  </si>
  <si>
    <t>USDH3</t>
  </si>
  <si>
    <t>USUMS</t>
  </si>
  <si>
    <t>USDRY</t>
  </si>
  <si>
    <t>USDFK</t>
  </si>
  <si>
    <t>USDDJ</t>
  </si>
  <si>
    <t>USD8Y</t>
  </si>
  <si>
    <t>USDYN</t>
  </si>
  <si>
    <t>USYDA</t>
  </si>
  <si>
    <t>USDR3</t>
  </si>
  <si>
    <t>USDU4</t>
  </si>
  <si>
    <t>USABX</t>
  </si>
  <si>
    <t>USDUU</t>
  </si>
  <si>
    <t>US5DB</t>
  </si>
  <si>
    <t>USURT</t>
  </si>
  <si>
    <t>USDUB</t>
  </si>
  <si>
    <t>US7DB</t>
  </si>
  <si>
    <t>USDBL</t>
  </si>
  <si>
    <t>USDBN</t>
  </si>
  <si>
    <t>USDQB</t>
  </si>
  <si>
    <t>USDUI</t>
  </si>
  <si>
    <t>USDUO</t>
  </si>
  <si>
    <t>USDZI</t>
  </si>
  <si>
    <t>USPSK</t>
  </si>
  <si>
    <t>USDB5</t>
  </si>
  <si>
    <t>USDBI</t>
  </si>
  <si>
    <t>USDBS</t>
  </si>
  <si>
    <t>USDBV</t>
  </si>
  <si>
    <t>USDUJ</t>
  </si>
  <si>
    <t>USET9</t>
  </si>
  <si>
    <t>USOHN</t>
  </si>
  <si>
    <t>USRAW</t>
  </si>
  <si>
    <t>USCRR</t>
  </si>
  <si>
    <t>USKJR</t>
  </si>
  <si>
    <t>USQLN</t>
  </si>
  <si>
    <t>USDCW</t>
  </si>
  <si>
    <t>USZXC</t>
  </si>
  <si>
    <t>USCRU</t>
  </si>
  <si>
    <t>USRNM</t>
  </si>
  <si>
    <t>USRZQ</t>
  </si>
  <si>
    <t>USCSN</t>
  </si>
  <si>
    <t>USCSU</t>
  </si>
  <si>
    <t>USTQR</t>
  </si>
  <si>
    <t>USZQR</t>
  </si>
  <si>
    <t>USCTR</t>
  </si>
  <si>
    <t>USCSF</t>
  </si>
  <si>
    <t>USUFK</t>
  </si>
  <si>
    <t>USVYZ</t>
  </si>
  <si>
    <t>US4CV</t>
  </si>
  <si>
    <t>USAV7</t>
  </si>
  <si>
    <t>USCAW</t>
  </si>
  <si>
    <t>USCGT</t>
  </si>
  <si>
    <t>USCGX</t>
  </si>
  <si>
    <t>USCJP</t>
  </si>
  <si>
    <t>USCJQ</t>
  </si>
  <si>
    <t>USQCH</t>
  </si>
  <si>
    <t>USRTG</t>
  </si>
  <si>
    <t>USTAG</t>
  </si>
  <si>
    <t>USUHQ</t>
  </si>
  <si>
    <t>USAHV</t>
  </si>
  <si>
    <t>USCXB</t>
  </si>
  <si>
    <t>USYCE</t>
  </si>
  <si>
    <t>USLXL</t>
  </si>
  <si>
    <t>USAYI</t>
  </si>
  <si>
    <t>USCFC</t>
  </si>
  <si>
    <t>USXEN</t>
  </si>
  <si>
    <t>USJCJ</t>
  </si>
  <si>
    <t>USCGZ</t>
  </si>
  <si>
    <t>USFCS</t>
  </si>
  <si>
    <t>USC4U</t>
  </si>
  <si>
    <t>USCDA</t>
  </si>
  <si>
    <t>USJDE</t>
  </si>
  <si>
    <t>USKQE</t>
  </si>
  <si>
    <t>USKSC</t>
  </si>
  <si>
    <t>USCOE</t>
  </si>
  <si>
    <t>USOYF</t>
  </si>
  <si>
    <t>USCFA</t>
  </si>
  <si>
    <t>USC5N</t>
  </si>
  <si>
    <t>USCFV</t>
  </si>
  <si>
    <t>USKCC</t>
  </si>
  <si>
    <t>US5CF</t>
  </si>
  <si>
    <t>USCG8</t>
  </si>
  <si>
    <t>USDUH</t>
  </si>
  <si>
    <t>USDVG</t>
  </si>
  <si>
    <t>USDWI</t>
  </si>
  <si>
    <t>USDYQ</t>
  </si>
  <si>
    <t>USDYS</t>
  </si>
  <si>
    <t>USYEX</t>
  </si>
  <si>
    <t>USDYR</t>
  </si>
  <si>
    <t>USDYE</t>
  </si>
  <si>
    <t>USDZY</t>
  </si>
  <si>
    <t>USXED</t>
  </si>
  <si>
    <t>USUFS</t>
  </si>
  <si>
    <t>USE4G</t>
  </si>
  <si>
    <t>USEAA</t>
  </si>
  <si>
    <t>USEEJ</t>
  </si>
  <si>
    <t>USEG3</t>
  </si>
  <si>
    <t>USEGL</t>
  </si>
  <si>
    <t>USG9L</t>
  </si>
  <si>
    <t>USXXP</t>
  </si>
  <si>
    <t>USDMQ</t>
  </si>
  <si>
    <t>USEB8</t>
  </si>
  <si>
    <t>USE3C</t>
  </si>
  <si>
    <t>USAIW</t>
  </si>
  <si>
    <t>USFZB</t>
  </si>
  <si>
    <t>USFAI</t>
  </si>
  <si>
    <t>USFBA</t>
  </si>
  <si>
    <t>USFBN</t>
  </si>
  <si>
    <t>USFIU</t>
  </si>
  <si>
    <t>USFB2</t>
  </si>
  <si>
    <t>USFBY</t>
  </si>
  <si>
    <t>USF2C</t>
  </si>
  <si>
    <t>USFBS</t>
  </si>
  <si>
    <t>USFIA</t>
  </si>
  <si>
    <t>USAIF</t>
  </si>
  <si>
    <t>USAIX</t>
  </si>
  <si>
    <t>USFF2</t>
  </si>
  <si>
    <t>USFFP</t>
  </si>
  <si>
    <t>USFFX</t>
  </si>
  <si>
    <t>USFXX</t>
  </si>
  <si>
    <t>USFYA</t>
  </si>
  <si>
    <t>USRFX</t>
  </si>
  <si>
    <t>USFXO</t>
  </si>
  <si>
    <t>USFAD</t>
  </si>
  <si>
    <t>USFAE</t>
  </si>
  <si>
    <t>USFAO</t>
  </si>
  <si>
    <t>USFAX</t>
  </si>
  <si>
    <t>USFDF</t>
  </si>
  <si>
    <t>USFFB</t>
  </si>
  <si>
    <t>USFFE</t>
  </si>
  <si>
    <t>USFFI</t>
  </si>
  <si>
    <t>USFFL</t>
  </si>
  <si>
    <t>USFFV</t>
  </si>
  <si>
    <t>USESB</t>
  </si>
  <si>
    <t>USEP9</t>
  </si>
  <si>
    <t>USEST</t>
  </si>
  <si>
    <t>USES9</t>
  </si>
  <si>
    <t>USETZ</t>
  </si>
  <si>
    <t>USS9D</t>
  </si>
  <si>
    <t>USETH</t>
  </si>
  <si>
    <t>USEHG</t>
  </si>
  <si>
    <t>USTDG</t>
  </si>
  <si>
    <t>USEFS</t>
  </si>
  <si>
    <t>USE2T</t>
  </si>
  <si>
    <t>USET2</t>
  </si>
  <si>
    <t>USET3</t>
  </si>
  <si>
    <t>USXTA</t>
  </si>
  <si>
    <t>USETG</t>
  </si>
  <si>
    <t>USETO</t>
  </si>
  <si>
    <t>USTWP</t>
  </si>
  <si>
    <t>USE3T</t>
  </si>
  <si>
    <t>USETT</t>
  </si>
  <si>
    <t>USW5I</t>
  </si>
  <si>
    <t>USEUC</t>
  </si>
  <si>
    <t>USEK2</t>
  </si>
  <si>
    <t>USEUD</t>
  </si>
  <si>
    <t>USEF3</t>
  </si>
  <si>
    <t>USEUF</t>
  </si>
  <si>
    <t>USEUG</t>
  </si>
  <si>
    <t>USEUN</t>
  </si>
  <si>
    <t>USELC</t>
  </si>
  <si>
    <t>USEUJ</t>
  </si>
  <si>
    <t>USUCE</t>
  </si>
  <si>
    <t>USEUP</t>
  </si>
  <si>
    <t>US2EK</t>
  </si>
  <si>
    <t>USEKA</t>
  </si>
  <si>
    <t>USER7</t>
  </si>
  <si>
    <t>USEUE</t>
  </si>
  <si>
    <t>USUKC</t>
  </si>
  <si>
    <t>USEUK</t>
  </si>
  <si>
    <t>USEUR</t>
  </si>
  <si>
    <t>USEKC</t>
  </si>
  <si>
    <t>USEUS</t>
  </si>
  <si>
    <t>USEUT</t>
  </si>
  <si>
    <t>USET4</t>
  </si>
  <si>
    <t>USEVQ</t>
  </si>
  <si>
    <t>USXVA</t>
  </si>
  <si>
    <t>USAE2</t>
  </si>
  <si>
    <t>USEVA</t>
  </si>
  <si>
    <t>USEC9</t>
  </si>
  <si>
    <t>USEVG</t>
  </si>
  <si>
    <t>USEVC</t>
  </si>
  <si>
    <t>USEVD</t>
  </si>
  <si>
    <t>USEVW</t>
  </si>
  <si>
    <t>USESV</t>
  </si>
  <si>
    <t>USQBJ</t>
  </si>
  <si>
    <t>USCOJ</t>
  </si>
  <si>
    <t>USCCQ</t>
  </si>
  <si>
    <t>USCK9</t>
  </si>
  <si>
    <t>USCOI</t>
  </si>
  <si>
    <t>USC2B</t>
  </si>
  <si>
    <t>USCCU</t>
  </si>
  <si>
    <t>USNVV</t>
  </si>
  <si>
    <t>USC2N</t>
  </si>
  <si>
    <t>USZUO</t>
  </si>
  <si>
    <t>USCOD</t>
  </si>
  <si>
    <t>USC7E</t>
  </si>
  <si>
    <t>USBCN</t>
  </si>
  <si>
    <t>USBEK</t>
  </si>
  <si>
    <t>USBAH</t>
  </si>
  <si>
    <t>USZA4</t>
  </si>
  <si>
    <t>USVAA</t>
  </si>
  <si>
    <t>USB4V</t>
  </si>
  <si>
    <t>USIAZ</t>
  </si>
  <si>
    <t>USBAP</t>
  </si>
  <si>
    <t>USBST</t>
  </si>
  <si>
    <t>USAGC</t>
  </si>
  <si>
    <t>USBCC</t>
  </si>
  <si>
    <t>USBCR</t>
  </si>
  <si>
    <t>USIBK</t>
  </si>
  <si>
    <t>USUHY</t>
  </si>
  <si>
    <t>USVKZ</t>
  </si>
  <si>
    <t>USBJD</t>
  </si>
  <si>
    <t>USBEA</t>
  </si>
  <si>
    <t>USBY4</t>
  </si>
  <si>
    <t>USBE6</t>
  </si>
  <si>
    <t>USBIE</t>
  </si>
  <si>
    <t>USBTY</t>
  </si>
  <si>
    <t>USBCQ</t>
  </si>
  <si>
    <t>USYVK</t>
  </si>
  <si>
    <t>USBFO</t>
  </si>
  <si>
    <t>USBFT</t>
  </si>
  <si>
    <t>USBPT</t>
  </si>
  <si>
    <t>USBUO</t>
  </si>
  <si>
    <t>US8EQ</t>
  </si>
  <si>
    <t>USBEB</t>
  </si>
  <si>
    <t>USBV9</t>
  </si>
  <si>
    <t>USBVX</t>
  </si>
  <si>
    <t>USEER</t>
  </si>
  <si>
    <t>USVBZ</t>
  </si>
  <si>
    <t>USWBQ</t>
  </si>
  <si>
    <t>USVRC</t>
  </si>
  <si>
    <t>USBC6</t>
  </si>
  <si>
    <t>USBE7</t>
  </si>
  <si>
    <t>USHCP</t>
  </si>
  <si>
    <t>USJJP</t>
  </si>
  <si>
    <t>USCCH</t>
  </si>
  <si>
    <t>USHQC</t>
  </si>
  <si>
    <t>USICJ</t>
  </si>
  <si>
    <t>USUUB</t>
  </si>
  <si>
    <t>USUUO</t>
  </si>
  <si>
    <t>USZCB</t>
  </si>
  <si>
    <t>USC9O</t>
  </si>
  <si>
    <t>USCCC</t>
  </si>
  <si>
    <t>USXDN</t>
  </si>
  <si>
    <t>USCM8</t>
  </si>
  <si>
    <t>USCI2</t>
  </si>
  <si>
    <t>USCVG</t>
  </si>
  <si>
    <t>USXDU</t>
  </si>
  <si>
    <t>USIRC</t>
  </si>
  <si>
    <t>USCHP</t>
  </si>
  <si>
    <t>USZLP</t>
  </si>
  <si>
    <t>USC7V</t>
  </si>
  <si>
    <t>USCIE</t>
  </si>
  <si>
    <t>USIEV</t>
  </si>
  <si>
    <t>USCIS</t>
  </si>
  <si>
    <t>US9CS</t>
  </si>
  <si>
    <t>US8CS</t>
  </si>
  <si>
    <t>USIRA</t>
  </si>
  <si>
    <t>USCIT</t>
  </si>
  <si>
    <t>USCTU</t>
  </si>
  <si>
    <t>USIS3</t>
  </si>
  <si>
    <t>USCC5</t>
  </si>
  <si>
    <t>USJID</t>
  </si>
  <si>
    <t>USCQX</t>
  </si>
  <si>
    <t>USCF2</t>
  </si>
  <si>
    <t>USATB</t>
  </si>
  <si>
    <t>USATN</t>
  </si>
  <si>
    <t>USATO</t>
  </si>
  <si>
    <t>USAWX</t>
  </si>
  <si>
    <t>USAZH</t>
  </si>
  <si>
    <t>USMMI</t>
  </si>
  <si>
    <t>USQAH</t>
  </si>
  <si>
    <t>USTHZ</t>
  </si>
  <si>
    <t>USATC</t>
  </si>
  <si>
    <t>USAHO</t>
  </si>
  <si>
    <t>USATD</t>
  </si>
  <si>
    <t>USAKB</t>
  </si>
  <si>
    <t>USAIS</t>
  </si>
  <si>
    <t>USATF</t>
  </si>
  <si>
    <t>US3AI</t>
  </si>
  <si>
    <t>USAN3</t>
  </si>
  <si>
    <t>USTKD</t>
  </si>
  <si>
    <t>USZAS</t>
  </si>
  <si>
    <t>USXYY</t>
  </si>
  <si>
    <t>USC8N</t>
  </si>
  <si>
    <t>US4CC</t>
  </si>
  <si>
    <t>USC9D</t>
  </si>
  <si>
    <t>USCQD</t>
  </si>
  <si>
    <t>USMDH</t>
  </si>
  <si>
    <t>USZXP</t>
  </si>
  <si>
    <t>US9CB</t>
  </si>
  <si>
    <t>USCBY</t>
  </si>
  <si>
    <t>USZBZ</t>
  </si>
  <si>
    <t>USEFQ</t>
  </si>
  <si>
    <t>USRCO</t>
  </si>
  <si>
    <t>USCXJ</t>
  </si>
  <si>
    <t>USCRY</t>
  </si>
  <si>
    <t>USCAR</t>
  </si>
  <si>
    <t>USCI5</t>
  </si>
  <si>
    <t>USCPC</t>
  </si>
  <si>
    <t>USCNL</t>
  </si>
  <si>
    <t>USCNV</t>
  </si>
  <si>
    <t>USVCN</t>
  </si>
  <si>
    <t>USIFQ</t>
  </si>
  <si>
    <t>USRTO</t>
  </si>
  <si>
    <t>USZXX</t>
  </si>
  <si>
    <t>USCTN</t>
  </si>
  <si>
    <t>USACW</t>
  </si>
  <si>
    <t>USCAE</t>
  </si>
  <si>
    <t>USCB5</t>
  </si>
  <si>
    <t>USCFM</t>
  </si>
  <si>
    <t>USCKP</t>
  </si>
  <si>
    <t>USCL6</t>
  </si>
  <si>
    <t>USCOA</t>
  </si>
  <si>
    <t>USCOU</t>
  </si>
  <si>
    <t>USCOV</t>
  </si>
  <si>
    <t>USCOZ</t>
  </si>
  <si>
    <t>USCUB</t>
  </si>
  <si>
    <t>USCX2</t>
  </si>
  <si>
    <t>USMRC</t>
  </si>
  <si>
    <t>USQOU</t>
  </si>
  <si>
    <t>USYNJ</t>
  </si>
  <si>
    <t>USCAJ</t>
  </si>
  <si>
    <t>USICD</t>
  </si>
  <si>
    <t>USCF9</t>
  </si>
  <si>
    <t>USYCU</t>
  </si>
  <si>
    <t>USUBQ</t>
  </si>
  <si>
    <t>USCAF</t>
  </si>
  <si>
    <t>USCOG</t>
  </si>
  <si>
    <t>USUMI</t>
  </si>
  <si>
    <t>USUVM</t>
  </si>
  <si>
    <t>USCB8</t>
  </si>
  <si>
    <t>USESG</t>
  </si>
  <si>
    <t>USB9C</t>
  </si>
  <si>
    <t>USBD3</t>
  </si>
  <si>
    <t>USBEV</t>
  </si>
  <si>
    <t>USBVA</t>
  </si>
  <si>
    <t>USBFP</t>
  </si>
  <si>
    <t>USBVF</t>
  </si>
  <si>
    <t>USBVD</t>
  </si>
  <si>
    <t>USBI2</t>
  </si>
  <si>
    <t>USVCR</t>
  </si>
  <si>
    <t>USBQ2</t>
  </si>
  <si>
    <t>USBVW</t>
  </si>
  <si>
    <t>USVRW</t>
  </si>
  <si>
    <t>USVL8</t>
  </si>
  <si>
    <t>USBXH</t>
  </si>
  <si>
    <t>USB2W</t>
  </si>
  <si>
    <t>US6BS</t>
  </si>
  <si>
    <t>USBCW</t>
  </si>
  <si>
    <t>USBRR</t>
  </si>
  <si>
    <t>USBWZ</t>
  </si>
  <si>
    <t>USBXI</t>
  </si>
  <si>
    <t>USBXJ</t>
  </si>
  <si>
    <t>USBXL</t>
  </si>
  <si>
    <t>USB2H</t>
  </si>
  <si>
    <t>USBFJ</t>
  </si>
  <si>
    <t>USIYM</t>
  </si>
  <si>
    <t>USYBK</t>
  </si>
  <si>
    <t>USBIT</t>
  </si>
  <si>
    <t>USXCE</t>
  </si>
  <si>
    <t>USDIY</t>
  </si>
  <si>
    <t>USIGY</t>
  </si>
  <si>
    <t>USBJB</t>
  </si>
  <si>
    <t>USBHC</t>
  </si>
  <si>
    <t>US4BP</t>
  </si>
  <si>
    <t>USBDB</t>
  </si>
  <si>
    <t>USBDR</t>
  </si>
  <si>
    <t>USBGP</t>
  </si>
  <si>
    <t>USBP3</t>
  </si>
  <si>
    <t>USBPG</t>
  </si>
  <si>
    <t>USBPM</t>
  </si>
  <si>
    <t>USBXM</t>
  </si>
  <si>
    <t>USDRB</t>
  </si>
  <si>
    <t>USIEP</t>
  </si>
  <si>
    <t>USXCS</t>
  </si>
  <si>
    <t>USXDJ</t>
  </si>
  <si>
    <t>USBIQ</t>
  </si>
  <si>
    <t>US5BT</t>
  </si>
  <si>
    <t>USBGY</t>
  </si>
  <si>
    <t>USBMZ</t>
  </si>
  <si>
    <t>USA2N</t>
  </si>
  <si>
    <t>USATL</t>
  </si>
  <si>
    <t>USAZI</t>
  </si>
  <si>
    <t>USQAN</t>
  </si>
  <si>
    <t>USQJA</t>
  </si>
  <si>
    <t>USTAT</t>
  </si>
  <si>
    <t>USTLN</t>
  </si>
  <si>
    <t>USAIO</t>
  </si>
  <si>
    <t>USAT5</t>
  </si>
  <si>
    <t>USNIC</t>
  </si>
  <si>
    <t>USQAT</t>
  </si>
  <si>
    <t>USTBH</t>
  </si>
  <si>
    <t>USZNB</t>
  </si>
  <si>
    <t>USAIY</t>
  </si>
  <si>
    <t>USAHZ</t>
  </si>
  <si>
    <t>USATP</t>
  </si>
  <si>
    <t>USABW</t>
  </si>
  <si>
    <t>USATT</t>
  </si>
  <si>
    <t>USAMK</t>
  </si>
  <si>
    <t>USAOD</t>
  </si>
  <si>
    <t>USATK</t>
  </si>
  <si>
    <t>USATR</t>
  </si>
  <si>
    <t>USAAA</t>
  </si>
  <si>
    <t>USAPS</t>
  </si>
  <si>
    <t>USA2Q</t>
  </si>
  <si>
    <t>USAJZ</t>
  </si>
  <si>
    <t>USAQ7</t>
  </si>
  <si>
    <t>USIAX</t>
  </si>
  <si>
    <t>USXTC</t>
  </si>
  <si>
    <t>USAOM</t>
  </si>
  <si>
    <t>USA6M</t>
  </si>
  <si>
    <t>USATU</t>
  </si>
  <si>
    <t>USATZ</t>
  </si>
  <si>
    <t>USYZY</t>
  </si>
  <si>
    <t>US6AT</t>
  </si>
  <si>
    <t>USATG</t>
  </si>
  <si>
    <t>US2BS</t>
  </si>
  <si>
    <t>USB2S</t>
  </si>
  <si>
    <t>USBIS</t>
  </si>
  <si>
    <t>USIWX</t>
  </si>
  <si>
    <t>USBXY</t>
  </si>
  <si>
    <t>USBC5</t>
  </si>
  <si>
    <t>USZA7</t>
  </si>
  <si>
    <t>USBLC</t>
  </si>
  <si>
    <t>USKAK</t>
  </si>
  <si>
    <t>USKDM</t>
  </si>
  <si>
    <t>USHWJ</t>
  </si>
  <si>
    <t>USBQM</t>
  </si>
  <si>
    <t>USLCV</t>
  </si>
  <si>
    <t>USB4R</t>
  </si>
  <si>
    <t>USCB9</t>
  </si>
  <si>
    <t>USCBW</t>
  </si>
  <si>
    <t>USCLU</t>
  </si>
  <si>
    <t>USCMH</t>
  </si>
  <si>
    <t>USCSG</t>
  </si>
  <si>
    <t>USCUS</t>
  </si>
  <si>
    <t>USCZX</t>
  </si>
  <si>
    <t>USOD6</t>
  </si>
  <si>
    <t>USOLP</t>
  </si>
  <si>
    <t>USOLU</t>
  </si>
  <si>
    <t>USUBS</t>
  </si>
  <si>
    <t>USUCU</t>
  </si>
  <si>
    <t>USUQM</t>
  </si>
  <si>
    <t>USVCB</t>
  </si>
  <si>
    <t>USVDA</t>
  </si>
  <si>
    <t>USYBC</t>
  </si>
  <si>
    <t>USCGQ</t>
  </si>
  <si>
    <t>USCQB</t>
  </si>
  <si>
    <t>USCQC</t>
  </si>
  <si>
    <t>USC3V</t>
  </si>
  <si>
    <t>USVE8</t>
  </si>
  <si>
    <t>USCWO</t>
  </si>
  <si>
    <t>USCMC</t>
  </si>
  <si>
    <t>USZBC</t>
  </si>
  <si>
    <t>USBAZ</t>
  </si>
  <si>
    <t>USBPN</t>
  </si>
  <si>
    <t>USZBB</t>
  </si>
  <si>
    <t>USAWI</t>
  </si>
  <si>
    <t>USBAD</t>
  </si>
  <si>
    <t>USBAQ</t>
  </si>
  <si>
    <t>USBAX</t>
  </si>
  <si>
    <t>USBBJ</t>
  </si>
  <si>
    <t>USBZQ</t>
  </si>
  <si>
    <t>USLDK</t>
  </si>
  <si>
    <t>USZBN</t>
  </si>
  <si>
    <t>USZBW</t>
  </si>
  <si>
    <t>USBZI</t>
  </si>
  <si>
    <t>USBWP</t>
  </si>
  <si>
    <t>USBDV</t>
  </si>
  <si>
    <t>USAWV</t>
  </si>
  <si>
    <t>USBWU</t>
  </si>
  <si>
    <t>USBAW</t>
  </si>
  <si>
    <t>USQAK</t>
  </si>
  <si>
    <t>USBA9</t>
  </si>
  <si>
    <t>USBBN</t>
  </si>
  <si>
    <t>USQLL</t>
  </si>
  <si>
    <t>USAFY</t>
  </si>
  <si>
    <t>USGXD</t>
  </si>
  <si>
    <t>USB5A</t>
  </si>
  <si>
    <t>USBLR</t>
  </si>
  <si>
    <t>USEVK</t>
  </si>
  <si>
    <t>USEVN</t>
  </si>
  <si>
    <t>USFEV</t>
  </si>
  <si>
    <t>USFNV</t>
  </si>
  <si>
    <t>USFIW</t>
  </si>
  <si>
    <t>USFZA</t>
  </si>
  <si>
    <t>USFTX</t>
  </si>
  <si>
    <t>USFCK</t>
  </si>
  <si>
    <t>USFIX</t>
  </si>
  <si>
    <t>USFSC</t>
  </si>
  <si>
    <t>USFCB</t>
  </si>
  <si>
    <t>USFGM</t>
  </si>
  <si>
    <t>USFHN</t>
  </si>
  <si>
    <t>USFRR</t>
  </si>
  <si>
    <t>USFEC</t>
  </si>
  <si>
    <t>USFEQ</t>
  </si>
  <si>
    <t>USFT8</t>
  </si>
  <si>
    <t>USFRO</t>
  </si>
  <si>
    <t>USFSZ</t>
  </si>
  <si>
    <t>USFUG</t>
  </si>
  <si>
    <t>USFZH</t>
  </si>
  <si>
    <t>USFRU</t>
  </si>
  <si>
    <t>USFT4</t>
  </si>
  <si>
    <t>USIUI</t>
  </si>
  <si>
    <t>USFUI</t>
  </si>
  <si>
    <t>USF9R</t>
  </si>
  <si>
    <t>USRXR</t>
  </si>
  <si>
    <t>USZFM</t>
  </si>
  <si>
    <t>USF2P</t>
  </si>
  <si>
    <t>USUIH</t>
  </si>
  <si>
    <t>USFY3</t>
  </si>
  <si>
    <t>USFRY</t>
  </si>
  <si>
    <t>USFUD</t>
  </si>
  <si>
    <t>USV8A</t>
  </si>
  <si>
    <t>USFUL</t>
  </si>
  <si>
    <t>USFUR</t>
  </si>
  <si>
    <t>USFUZ</t>
  </si>
  <si>
    <t>USFHA</t>
  </si>
  <si>
    <t>USFNQ</t>
  </si>
  <si>
    <t>USFTB</t>
  </si>
  <si>
    <t>USFTZ</t>
  </si>
  <si>
    <t>USFUB</t>
  </si>
  <si>
    <t>USFUN</t>
  </si>
  <si>
    <t>USFUT</t>
  </si>
  <si>
    <t>USIUL</t>
  </si>
  <si>
    <t>USM5D</t>
  </si>
  <si>
    <t>USUTD</t>
  </si>
  <si>
    <t>USVUL</t>
  </si>
  <si>
    <t>USZFL</t>
  </si>
  <si>
    <t>USFTD</t>
  </si>
  <si>
    <t>USFV3</t>
  </si>
  <si>
    <t>USIDQ</t>
  </si>
  <si>
    <t>USBJT</t>
  </si>
  <si>
    <t>USQVW</t>
  </si>
  <si>
    <t>USXCT</t>
  </si>
  <si>
    <t>USXZX</t>
  </si>
  <si>
    <t>USB7S</t>
  </si>
  <si>
    <t>USBDT</t>
  </si>
  <si>
    <t>USBGW</t>
  </si>
  <si>
    <t>USBHR</t>
  </si>
  <si>
    <t>USBJW</t>
  </si>
  <si>
    <t>USBQF</t>
  </si>
  <si>
    <t>USGWR</t>
  </si>
  <si>
    <t>USIGW</t>
  </si>
  <si>
    <t>USRWA</t>
  </si>
  <si>
    <t>USIEU</t>
  </si>
  <si>
    <t>USRDN</t>
  </si>
  <si>
    <t>USZZR</t>
  </si>
  <si>
    <t>USCDJ</t>
  </si>
  <si>
    <t>USEHS</t>
  </si>
  <si>
    <t>USCDK</t>
  </si>
  <si>
    <t>USCJJ</t>
  </si>
  <si>
    <t>USC4K</t>
  </si>
  <si>
    <t>USCDU</t>
  </si>
  <si>
    <t>USCPK</t>
  </si>
  <si>
    <t>USCD9</t>
  </si>
  <si>
    <t>USCID</t>
  </si>
  <si>
    <t>USDIV</t>
  </si>
  <si>
    <t>USCES</t>
  </si>
  <si>
    <t>USER6</t>
  </si>
  <si>
    <t>USCJ3</t>
  </si>
  <si>
    <t>USCEG</t>
  </si>
  <si>
    <t>USYYQ</t>
  </si>
  <si>
    <t>UST4Z</t>
  </si>
  <si>
    <t>USCDI</t>
  </si>
  <si>
    <t>USVKJ</t>
  </si>
  <si>
    <t>USXDO</t>
  </si>
  <si>
    <t>USXDQ</t>
  </si>
  <si>
    <t>USEFV</t>
  </si>
  <si>
    <t>USCN5</t>
  </si>
  <si>
    <t>USCEA</t>
  </si>
  <si>
    <t>USCL8</t>
  </si>
  <si>
    <t>USICK</t>
  </si>
  <si>
    <t>USKCE</t>
  </si>
  <si>
    <t>USEZM</t>
  </si>
  <si>
    <t>US2CC</t>
  </si>
  <si>
    <t>USACS</t>
  </si>
  <si>
    <t>USNNN</t>
  </si>
  <si>
    <t>USGXG</t>
  </si>
  <si>
    <t>USAFG</t>
  </si>
  <si>
    <t>USBLK</t>
  </si>
  <si>
    <t>USBK2</t>
  </si>
  <si>
    <t>USBL2</t>
  </si>
  <si>
    <t>USBZZ</t>
  </si>
  <si>
    <t>USBBH</t>
  </si>
  <si>
    <t>USBCB</t>
  </si>
  <si>
    <t>USXBG</t>
  </si>
  <si>
    <t>USBS2</t>
  </si>
  <si>
    <t>USVBK</t>
  </si>
  <si>
    <t>USBKT</t>
  </si>
  <si>
    <t>USJBI</t>
  </si>
  <si>
    <t>US2BL</t>
  </si>
  <si>
    <t>USBWL</t>
  </si>
  <si>
    <t>USBQW</t>
  </si>
  <si>
    <t>US8LY</t>
  </si>
  <si>
    <t>USBXO</t>
  </si>
  <si>
    <t>USBDZ</t>
  </si>
  <si>
    <t>USJIB</t>
  </si>
  <si>
    <t>USBLA</t>
  </si>
  <si>
    <t>USBNE</t>
  </si>
  <si>
    <t>USBWS</t>
  </si>
  <si>
    <t>USQBE</t>
  </si>
  <si>
    <t>USVBI</t>
  </si>
  <si>
    <t>USBAJ</t>
  </si>
  <si>
    <t>USBIW</t>
  </si>
  <si>
    <t>USVBA</t>
  </si>
  <si>
    <t>USBV6</t>
  </si>
  <si>
    <t>USBSV</t>
  </si>
  <si>
    <t>USBXZ</t>
  </si>
  <si>
    <t>USBZ5</t>
  </si>
  <si>
    <t>USGKZ</t>
  </si>
  <si>
    <t>USB4L</t>
  </si>
  <si>
    <t>USQWN</t>
  </si>
  <si>
    <t>USBSI</t>
  </si>
  <si>
    <t>USIVL</t>
  </si>
  <si>
    <t>USBMU</t>
  </si>
  <si>
    <t>USCAA</t>
  </si>
  <si>
    <t>USCLR</t>
  </si>
  <si>
    <t>USCAG</t>
  </si>
  <si>
    <t>USCH6</t>
  </si>
  <si>
    <t>USC23</t>
  </si>
  <si>
    <t>USZBX</t>
  </si>
  <si>
    <t>USCW6</t>
  </si>
  <si>
    <t>USKCJ</t>
  </si>
  <si>
    <t>USCWG</t>
  </si>
  <si>
    <t>USYYY</t>
  </si>
  <si>
    <t>USCA9</t>
  </si>
  <si>
    <t>USCZ2</t>
  </si>
  <si>
    <t>USLMM</t>
  </si>
  <si>
    <t>USBZK</t>
  </si>
  <si>
    <t>US2BY</t>
  </si>
  <si>
    <t>USBQY</t>
  </si>
  <si>
    <t>USBLL</t>
  </si>
  <si>
    <t>USBLY</t>
  </si>
  <si>
    <t>USXBS</t>
  </si>
  <si>
    <t>USBA7</t>
  </si>
  <si>
    <t>US9BK</t>
  </si>
  <si>
    <t>USQBC</t>
  </si>
  <si>
    <t>USQBM</t>
  </si>
  <si>
    <t>USBAL</t>
  </si>
  <si>
    <t>USBZB</t>
  </si>
  <si>
    <t>USZ2A</t>
  </si>
  <si>
    <t>USBWI</t>
  </si>
  <si>
    <t>USBBM</t>
  </si>
  <si>
    <t>USFBT</t>
  </si>
  <si>
    <t>USJNF</t>
  </si>
  <si>
    <t>USRT2</t>
  </si>
  <si>
    <t>USXRF</t>
  </si>
  <si>
    <t>USZGM</t>
  </si>
  <si>
    <t>USBDY</t>
  </si>
  <si>
    <t>USBG2</t>
  </si>
  <si>
    <t>USBGR</t>
  </si>
  <si>
    <t>USBNQ</t>
  </si>
  <si>
    <t>USQGR</t>
  </si>
  <si>
    <t>USNKS</t>
  </si>
  <si>
    <t>USJBT</t>
  </si>
  <si>
    <t>USBU7</t>
  </si>
  <si>
    <t>USBN8</t>
  </si>
  <si>
    <t>USBSU</t>
  </si>
  <si>
    <t>USBF6</t>
  </si>
  <si>
    <t>USGQZ</t>
  </si>
  <si>
    <t>USQOO</t>
  </si>
  <si>
    <t>USBPE</t>
  </si>
  <si>
    <t>USBO2</t>
  </si>
  <si>
    <t>USBNW</t>
  </si>
  <si>
    <t>USXCP</t>
  </si>
  <si>
    <t>USBOO</t>
  </si>
  <si>
    <t>USBOQ</t>
  </si>
  <si>
    <t>USB3O</t>
  </si>
  <si>
    <t>USBTB</t>
  </si>
  <si>
    <t>USBO9</t>
  </si>
  <si>
    <t>USBVL</t>
  </si>
  <si>
    <t>USBVM</t>
  </si>
  <si>
    <t>USBVQ</t>
  </si>
  <si>
    <t>USOXJ</t>
  </si>
  <si>
    <t>USOBX</t>
  </si>
  <si>
    <t>USOYH</t>
  </si>
  <si>
    <t>USXDA</t>
  </si>
  <si>
    <t>USBDI</t>
  </si>
  <si>
    <t>USFUK</t>
  </si>
  <si>
    <t>USF4S</t>
  </si>
  <si>
    <t>USFNR</t>
  </si>
  <si>
    <t>USFUV</t>
  </si>
  <si>
    <t>USYZV</t>
  </si>
  <si>
    <t>USJTD</t>
  </si>
  <si>
    <t>USDGH</t>
  </si>
  <si>
    <t>US2TT</t>
  </si>
  <si>
    <t>USCOT</t>
  </si>
  <si>
    <t>USCZQ</t>
  </si>
  <si>
    <t>USOJU</t>
  </si>
  <si>
    <t>USJOU</t>
  </si>
  <si>
    <t>USCV6</t>
  </si>
  <si>
    <t>USCUC</t>
  </si>
  <si>
    <t>USCIL</t>
  </si>
  <si>
    <t>USOUC</t>
  </si>
  <si>
    <t>USCBF</t>
  </si>
  <si>
    <t>USUGE</t>
  </si>
  <si>
    <t>USCU9</t>
  </si>
  <si>
    <t>USCBJ</t>
  </si>
  <si>
    <t>US3CS</t>
  </si>
  <si>
    <t>USCBL</t>
  </si>
  <si>
    <t>USOPD</t>
  </si>
  <si>
    <t>USOUT</t>
  </si>
  <si>
    <t>USCBP</t>
  </si>
  <si>
    <t>USCBQ</t>
  </si>
  <si>
    <t>USCBR</t>
  </si>
  <si>
    <t>USURD</t>
  </si>
  <si>
    <t>USVXQ</t>
  </si>
  <si>
    <t>USCH7</t>
  </si>
  <si>
    <t>USCV7</t>
  </si>
  <si>
    <t>USKOV</t>
  </si>
  <si>
    <t>USCP6</t>
  </si>
  <si>
    <t>USADO</t>
  </si>
  <si>
    <t>USZCJ</t>
  </si>
  <si>
    <t>USCJV</t>
  </si>
  <si>
    <t>USCVQ</t>
  </si>
  <si>
    <t>USAAH</t>
  </si>
  <si>
    <t>USCVF</t>
  </si>
  <si>
    <t>USCVJ</t>
  </si>
  <si>
    <t>USCVK</t>
  </si>
  <si>
    <t>USCWT</t>
  </si>
  <si>
    <t>USOVI</t>
  </si>
  <si>
    <t>USOVT</t>
  </si>
  <si>
    <t>USVGB</t>
  </si>
  <si>
    <t>USVNG</t>
  </si>
  <si>
    <t>USIWP</t>
  </si>
  <si>
    <t>USZWN</t>
  </si>
  <si>
    <t>USPA6</t>
  </si>
  <si>
    <t>USXXC</t>
  </si>
  <si>
    <t>USZT8</t>
  </si>
  <si>
    <t>USDCC</t>
  </si>
  <si>
    <t>USZRH</t>
  </si>
  <si>
    <t>USCWS</t>
  </si>
  <si>
    <t>USZB3</t>
  </si>
  <si>
    <t>USNMS</t>
  </si>
  <si>
    <t>USC3P</t>
  </si>
  <si>
    <t>USCWQ</t>
  </si>
  <si>
    <t>USZCX</t>
  </si>
  <si>
    <t>USCBC</t>
  </si>
  <si>
    <t>USCBS</t>
  </si>
  <si>
    <t>USCCW</t>
  </si>
  <si>
    <t>USCTT</t>
  </si>
  <si>
    <t>USCP3</t>
  </si>
  <si>
    <t>USC6N</t>
  </si>
  <si>
    <t>USCT8</t>
  </si>
  <si>
    <t>USC2T</t>
  </si>
  <si>
    <t>USGTD</t>
  </si>
  <si>
    <t>USCEQ</t>
  </si>
  <si>
    <t>USGQC</t>
  </si>
  <si>
    <t>USQCG</t>
  </si>
  <si>
    <t>USCGG</t>
  </si>
  <si>
    <t>USCGS</t>
  </si>
  <si>
    <t>USCPG</t>
  </si>
  <si>
    <t>USCPN</t>
  </si>
  <si>
    <t>USCLL</t>
  </si>
  <si>
    <t>USCGD</t>
  </si>
  <si>
    <t>USCGV</t>
  </si>
  <si>
    <t>USCQ4</t>
  </si>
  <si>
    <t>USL55</t>
  </si>
  <si>
    <t>USLGV</t>
  </si>
  <si>
    <t>USCT2</t>
  </si>
  <si>
    <t>USCJE</t>
  </si>
  <si>
    <t>USCGL</t>
  </si>
  <si>
    <t>USCWD</t>
  </si>
  <si>
    <t>USCL9</t>
  </si>
  <si>
    <t>USCNA</t>
  </si>
  <si>
    <t>USOIX</t>
  </si>
  <si>
    <t>USXPX</t>
  </si>
  <si>
    <t>USOSN</t>
  </si>
  <si>
    <t>US2CV</t>
  </si>
  <si>
    <t>US775</t>
  </si>
  <si>
    <t>USHVC</t>
  </si>
  <si>
    <t>USOII</t>
  </si>
  <si>
    <t>USOSI</t>
  </si>
  <si>
    <t>USYCL</t>
  </si>
  <si>
    <t>USUET</t>
  </si>
  <si>
    <t>USCAY</t>
  </si>
  <si>
    <t>USCUP</t>
  </si>
  <si>
    <t>US8CV</t>
  </si>
  <si>
    <t>USVEZ</t>
  </si>
  <si>
    <t>USCCT</t>
  </si>
  <si>
    <t>USAEO</t>
  </si>
  <si>
    <t>USCTO</t>
  </si>
  <si>
    <t>USXAW</t>
  </si>
  <si>
    <t>USYDS</t>
  </si>
  <si>
    <t>USKMM</t>
  </si>
  <si>
    <t>USCAN</t>
  </si>
  <si>
    <t>USCMW</t>
  </si>
  <si>
    <t>USCMR</t>
  </si>
  <si>
    <t>USCM4</t>
  </si>
  <si>
    <t>USCMS</t>
  </si>
  <si>
    <t>USCV5</t>
  </si>
  <si>
    <t>US9CM</t>
  </si>
  <si>
    <t>USWMB</t>
  </si>
  <si>
    <t>US2CB</t>
  </si>
  <si>
    <t>USAMG</t>
  </si>
  <si>
    <t>USC45</t>
  </si>
  <si>
    <t>USCB6</t>
  </si>
  <si>
    <t>USCBD</t>
  </si>
  <si>
    <t>USCBH</t>
  </si>
  <si>
    <t>USCGE</t>
  </si>
  <si>
    <t>USCMB</t>
  </si>
  <si>
    <t>USCR7</t>
  </si>
  <si>
    <t>USJHY</t>
  </si>
  <si>
    <t>USCAM</t>
  </si>
  <si>
    <t>USUFJ</t>
  </si>
  <si>
    <t>USC4B</t>
  </si>
  <si>
    <t>USYCA</t>
  </si>
  <si>
    <t>USAQQ</t>
  </si>
  <si>
    <t>USC2D</t>
  </si>
  <si>
    <t>USCAT</t>
  </si>
  <si>
    <t>USCDD</t>
  </si>
  <si>
    <t>USCDE</t>
  </si>
  <si>
    <t>USCDH</t>
  </si>
  <si>
    <t>USCDN</t>
  </si>
  <si>
    <t>USIBP</t>
  </si>
  <si>
    <t>USIMF</t>
  </si>
  <si>
    <t>US7CL</t>
  </si>
  <si>
    <t>USCGN</t>
  </si>
  <si>
    <t>USXMY</t>
  </si>
  <si>
    <t>USCF5</t>
  </si>
  <si>
    <t>USCGU</t>
  </si>
  <si>
    <t>USZCY</t>
  </si>
  <si>
    <t>USQCT</t>
  </si>
  <si>
    <t>USZCC</t>
  </si>
  <si>
    <t>USBOJ</t>
  </si>
  <si>
    <t>USRGP</t>
  </si>
  <si>
    <t>USAUI</t>
  </si>
  <si>
    <t>USAUJ</t>
  </si>
  <si>
    <t>USAUN</t>
  </si>
  <si>
    <t>USAUO</t>
  </si>
  <si>
    <t>USQAE</t>
  </si>
  <si>
    <t>USUUN</t>
  </si>
  <si>
    <t>USUUR</t>
  </si>
  <si>
    <t>USXUB</t>
  </si>
  <si>
    <t>USAUH</t>
  </si>
  <si>
    <t>USABH</t>
  </si>
  <si>
    <t>USAUD</t>
  </si>
  <si>
    <t>USZJR</t>
  </si>
  <si>
    <t>USLEW</t>
  </si>
  <si>
    <t>US8AC</t>
  </si>
  <si>
    <t>USAAQ</t>
  </si>
  <si>
    <t>USTFH</t>
  </si>
  <si>
    <t>US7AU</t>
  </si>
  <si>
    <t>USAGS</t>
  </si>
  <si>
    <t>USAGU</t>
  </si>
  <si>
    <t>USAJG</t>
  </si>
  <si>
    <t>USAU2</t>
  </si>
  <si>
    <t>USAUG</t>
  </si>
  <si>
    <t>USAUT</t>
  </si>
  <si>
    <t>USUDZ</t>
  </si>
  <si>
    <t>USUUA</t>
  </si>
  <si>
    <t>USUUT</t>
  </si>
  <si>
    <t>USVR9</t>
  </si>
  <si>
    <t>USVAU</t>
  </si>
  <si>
    <t>USU9A</t>
  </si>
  <si>
    <t>USAUY</t>
  </si>
  <si>
    <t>USAL4</t>
  </si>
  <si>
    <t>USUTM</t>
  </si>
  <si>
    <t>USUSV</t>
  </si>
  <si>
    <t>USKAR</t>
  </si>
  <si>
    <t>USAAN</t>
  </si>
  <si>
    <t>USAUC</t>
  </si>
  <si>
    <t>USAUF</t>
  </si>
  <si>
    <t>USAUQ</t>
  </si>
  <si>
    <t>USAUR</t>
  </si>
  <si>
    <t>USAUU</t>
  </si>
  <si>
    <t>USAUX</t>
  </si>
  <si>
    <t>USAUZ</t>
  </si>
  <si>
    <t>USQQY</t>
  </si>
  <si>
    <t>USUOA</t>
  </si>
  <si>
    <t>USUOR</t>
  </si>
  <si>
    <t>USBYW</t>
  </si>
  <si>
    <t>USBJZ</t>
  </si>
  <si>
    <t>USFKE</t>
  </si>
  <si>
    <t>USJBN</t>
  </si>
  <si>
    <t>USAHQ</t>
  </si>
  <si>
    <t>USCKC</t>
  </si>
  <si>
    <t>USCLB</t>
  </si>
  <si>
    <t>USBHG</t>
  </si>
  <si>
    <t>USRLU</t>
  </si>
  <si>
    <t>USBJO</t>
  </si>
  <si>
    <t>USBXS</t>
  </si>
  <si>
    <t>USOSE</t>
  </si>
  <si>
    <t>USBBE</t>
  </si>
  <si>
    <t>USBL5</t>
  </si>
  <si>
    <t>USBQR</t>
  </si>
  <si>
    <t>USBSR</t>
  </si>
  <si>
    <t>USBX4</t>
  </si>
  <si>
    <t>USBOS</t>
  </si>
  <si>
    <t>USBSN</t>
  </si>
  <si>
    <t>USBZD</t>
  </si>
  <si>
    <t>USOWQ</t>
  </si>
  <si>
    <t>USTQN</t>
  </si>
  <si>
    <t>USYBS</t>
  </si>
  <si>
    <t>USZHN</t>
  </si>
  <si>
    <t>USBZS</t>
  </si>
  <si>
    <t>USPBS</t>
  </si>
  <si>
    <t>USBSW</t>
  </si>
  <si>
    <t>USOTU</t>
  </si>
  <si>
    <t>USYTH</t>
  </si>
  <si>
    <t>USBTK</t>
  </si>
  <si>
    <t>USBOF</t>
  </si>
  <si>
    <t>USB4O</t>
  </si>
  <si>
    <t>USWBU</t>
  </si>
  <si>
    <t>USBLD</t>
  </si>
  <si>
    <t>USC9S</t>
  </si>
  <si>
    <t>USCI7</t>
  </si>
  <si>
    <t>USCQI</t>
  </si>
  <si>
    <t>USCRL</t>
  </si>
  <si>
    <t>USCSJ</t>
  </si>
  <si>
    <t>USCUZ</t>
  </si>
  <si>
    <t>USQLC</t>
  </si>
  <si>
    <t>USUFI</t>
  </si>
  <si>
    <t>USCL7</t>
  </si>
  <si>
    <t>USC9A</t>
  </si>
  <si>
    <t>USVAQ</t>
  </si>
  <si>
    <t>USCLD</t>
  </si>
  <si>
    <t>USCNM</t>
  </si>
  <si>
    <t>USUAK</t>
  </si>
  <si>
    <t>US4CT</t>
  </si>
  <si>
    <t>USAOG</t>
  </si>
  <si>
    <t>USLRH</t>
  </si>
  <si>
    <t>USTE2</t>
  </si>
  <si>
    <t>USYCR</t>
  </si>
  <si>
    <t>USIYC</t>
  </si>
  <si>
    <t>USCRJ</t>
  </si>
  <si>
    <t>USCMZ</t>
  </si>
  <si>
    <t>USZJH</t>
  </si>
  <si>
    <t>USCW2</t>
  </si>
  <si>
    <t>USCMV</t>
  </si>
  <si>
    <t>USMRY</t>
  </si>
  <si>
    <t>USQCM</t>
  </si>
  <si>
    <t>USAMI</t>
  </si>
  <si>
    <t>USCM3</t>
  </si>
  <si>
    <t>USCXK</t>
  </si>
  <si>
    <t>USC8R</t>
  </si>
  <si>
    <t>USCRE</t>
  </si>
  <si>
    <t>USNGI</t>
  </si>
  <si>
    <t>USNAF</t>
  </si>
  <si>
    <t>USC2A</t>
  </si>
  <si>
    <t>USAEY</t>
  </si>
  <si>
    <t>USCJO</t>
  </si>
  <si>
    <t>USCI3</t>
  </si>
  <si>
    <t>USACE</t>
  </si>
  <si>
    <t>USICO</t>
  </si>
  <si>
    <t>USOIQ</t>
  </si>
  <si>
    <t>USKIQ</t>
  </si>
  <si>
    <t>USKCA</t>
  </si>
  <si>
    <t>USCP5</t>
  </si>
  <si>
    <t>USCRV</t>
  </si>
  <si>
    <t>USCPT</t>
  </si>
  <si>
    <t>USB6V</t>
  </si>
  <si>
    <t>USCRB</t>
  </si>
  <si>
    <t>USZRR</t>
  </si>
  <si>
    <t>USZ2B</t>
  </si>
  <si>
    <t>USCM9</t>
  </si>
  <si>
    <t>USTKX</t>
  </si>
  <si>
    <t>USIFT</t>
  </si>
  <si>
    <t>USTCF</t>
  </si>
  <si>
    <t>USUCF</t>
  </si>
  <si>
    <t>USFTF</t>
  </si>
  <si>
    <t>USCFH</t>
  </si>
  <si>
    <t>USCFP</t>
  </si>
  <si>
    <t>USCSS</t>
  </si>
  <si>
    <t>USCF3</t>
  </si>
  <si>
    <t>USIMX</t>
  </si>
  <si>
    <t>USJMX</t>
  </si>
  <si>
    <t>USXRR</t>
  </si>
  <si>
    <t>USZQC</t>
  </si>
  <si>
    <t>USVCL</t>
  </si>
  <si>
    <t>US7CN</t>
  </si>
  <si>
    <t>USC4N</t>
  </si>
  <si>
    <t>USCBT</t>
  </si>
  <si>
    <t>USCCN</t>
  </si>
  <si>
    <t>USCI9</t>
  </si>
  <si>
    <t>USCIX</t>
  </si>
  <si>
    <t>USK44</t>
  </si>
  <si>
    <t>USDJR</t>
  </si>
  <si>
    <t>USCLN</t>
  </si>
  <si>
    <t>USCNB</t>
  </si>
  <si>
    <t>USCNC</t>
  </si>
  <si>
    <t>USCNG</t>
  </si>
  <si>
    <t>USCQ3</t>
  </si>
  <si>
    <t>USCQT</t>
  </si>
  <si>
    <t>USCSM</t>
  </si>
  <si>
    <t>USCT3</t>
  </si>
  <si>
    <t>USCT9</t>
  </si>
  <si>
    <t>USCTZ</t>
  </si>
  <si>
    <t>USCWI</t>
  </si>
  <si>
    <t>USCWZ</t>
  </si>
  <si>
    <t>USICC</t>
  </si>
  <si>
    <t>USIKT</t>
  </si>
  <si>
    <t>USJCL</t>
  </si>
  <si>
    <t>USQLA</t>
  </si>
  <si>
    <t>USQXZ</t>
  </si>
  <si>
    <t>USCQJ</t>
  </si>
  <si>
    <t>USLNH</t>
  </si>
  <si>
    <t>USCLI</t>
  </si>
  <si>
    <t>USIOU</t>
  </si>
  <si>
    <t>USQL2</t>
  </si>
  <si>
    <t>USQL3</t>
  </si>
  <si>
    <t>USIVB</t>
  </si>
  <si>
    <t>USCQM</t>
  </si>
  <si>
    <t>USCXR</t>
  </si>
  <si>
    <t>USCXV</t>
  </si>
  <si>
    <t>USXEP</t>
  </si>
  <si>
    <t>USXVR</t>
  </si>
  <si>
    <t>USOVX</t>
  </si>
  <si>
    <t>USCD8</t>
  </si>
  <si>
    <t>USCVV</t>
  </si>
  <si>
    <t>USBE2</t>
  </si>
  <si>
    <t>USBNG</t>
  </si>
  <si>
    <t>USIBI</t>
  </si>
  <si>
    <t>USBNN</t>
  </si>
  <si>
    <t>USYBM</t>
  </si>
  <si>
    <t>USBHB</t>
  </si>
  <si>
    <t>USRNI</t>
  </si>
  <si>
    <t>USXBQ</t>
  </si>
  <si>
    <t>USRGA</t>
  </si>
  <si>
    <t>USBNF</t>
  </si>
  <si>
    <t>USNAX</t>
  </si>
  <si>
    <t>USBAT</t>
  </si>
  <si>
    <t>USBBT</t>
  </si>
  <si>
    <t>USBAB</t>
  </si>
  <si>
    <t>USRUX</t>
  </si>
  <si>
    <t>USBBZ</t>
  </si>
  <si>
    <t>USFAB</t>
  </si>
  <si>
    <t>USFB4</t>
  </si>
  <si>
    <t>USYHE</t>
  </si>
  <si>
    <t>USC7W</t>
  </si>
  <si>
    <t>USCPQ</t>
  </si>
  <si>
    <t>USC2C</t>
  </si>
  <si>
    <t>USCS6</t>
  </si>
  <si>
    <t>USDBQ</t>
  </si>
  <si>
    <t>USDUF</t>
  </si>
  <si>
    <t>USDC3</t>
  </si>
  <si>
    <t>USDCO</t>
  </si>
  <si>
    <t>USDHU</t>
  </si>
  <si>
    <t>USDKU</t>
  </si>
  <si>
    <t>USUD4</t>
  </si>
  <si>
    <t>USD2G</t>
  </si>
  <si>
    <t>USDUD</t>
  </si>
  <si>
    <t>USDU2</t>
  </si>
  <si>
    <t>USDPG</t>
  </si>
  <si>
    <t>USDUK</t>
  </si>
  <si>
    <t>USLLH</t>
  </si>
  <si>
    <t>USIAD</t>
  </si>
  <si>
    <t>USDGA</t>
  </si>
  <si>
    <t>USDLH</t>
  </si>
  <si>
    <t>USDZU</t>
  </si>
  <si>
    <t>USDMS</t>
  </si>
  <si>
    <t>USDS2</t>
  </si>
  <si>
    <t>USDUX</t>
  </si>
  <si>
    <t>USDFS</t>
  </si>
  <si>
    <t>USDMJ</t>
  </si>
  <si>
    <t>USDBJ</t>
  </si>
  <si>
    <t>USDWV</t>
  </si>
  <si>
    <t>USDUE</t>
  </si>
  <si>
    <t>USDNK</t>
  </si>
  <si>
    <t>USDUC</t>
  </si>
  <si>
    <t>USZC4</t>
  </si>
  <si>
    <t>USDMX</t>
  </si>
  <si>
    <t>USDUV</t>
  </si>
  <si>
    <t>USDV3</t>
  </si>
  <si>
    <t>USDU7</t>
  </si>
  <si>
    <t>USDDQ</t>
  </si>
  <si>
    <t>USUDS</t>
  </si>
  <si>
    <t>USDE4</t>
  </si>
  <si>
    <t>USDND</t>
  </si>
  <si>
    <t>USDYI</t>
  </si>
  <si>
    <t>USDYK</t>
  </si>
  <si>
    <t>USDYU</t>
  </si>
  <si>
    <t>USUEZ</t>
  </si>
  <si>
    <t>USDNB</t>
  </si>
  <si>
    <t>USDUL</t>
  </si>
  <si>
    <t>USDKD</t>
  </si>
  <si>
    <t>USDKI</t>
  </si>
  <si>
    <t>USDKK</t>
  </si>
  <si>
    <t>USCIW</t>
  </si>
  <si>
    <t>USCQA</t>
  </si>
  <si>
    <t>USDZP</t>
  </si>
  <si>
    <t>USULJ</t>
  </si>
  <si>
    <t>USUNL</t>
  </si>
  <si>
    <t>USDNZ</t>
  </si>
  <si>
    <t>USDU3</t>
  </si>
  <si>
    <t>USDUM</t>
  </si>
  <si>
    <t>USDUZ</t>
  </si>
  <si>
    <t>USDFU</t>
  </si>
  <si>
    <t>USEVV</t>
  </si>
  <si>
    <t>USVNI</t>
  </si>
  <si>
    <t>USEVJ</t>
  </si>
  <si>
    <t>USEV2</t>
  </si>
  <si>
    <t>USEVM</t>
  </si>
  <si>
    <t>USEV7</t>
  </si>
  <si>
    <t>USEVL</t>
  </si>
  <si>
    <t>US3IN</t>
  </si>
  <si>
    <t>USEV4</t>
  </si>
  <si>
    <t>USEVT</t>
  </si>
  <si>
    <t>USEVZ</t>
  </si>
  <si>
    <t>USPAE</t>
  </si>
  <si>
    <t>USZC8</t>
  </si>
  <si>
    <t>USEFG</t>
  </si>
  <si>
    <t>USEVR</t>
  </si>
  <si>
    <t>USEXG</t>
  </si>
  <si>
    <t>USVGC</t>
  </si>
  <si>
    <t>USYEG</t>
  </si>
  <si>
    <t>USEP3</t>
  </si>
  <si>
    <t>USEV8</t>
  </si>
  <si>
    <t>USEVX</t>
  </si>
  <si>
    <t>USVSO</t>
  </si>
  <si>
    <t>USZC9</t>
  </si>
  <si>
    <t>USET7</t>
  </si>
  <si>
    <t>USEWH</t>
  </si>
  <si>
    <t>USE2W</t>
  </si>
  <si>
    <t>USEG2</t>
  </si>
  <si>
    <t>USQEI</t>
  </si>
  <si>
    <t>USEXZ</t>
  </si>
  <si>
    <t>USZEO</t>
  </si>
  <si>
    <t>USEXI</t>
  </si>
  <si>
    <t>USEXD</t>
  </si>
  <si>
    <t>USEXE</t>
  </si>
  <si>
    <t>USEXK</t>
  </si>
  <si>
    <t>USEXP</t>
  </si>
  <si>
    <t>USEXR</t>
  </si>
  <si>
    <t>USEXT</t>
  </si>
  <si>
    <t>USX5O</t>
  </si>
  <si>
    <t>USEXA</t>
  </si>
  <si>
    <t>USEPT</t>
  </si>
  <si>
    <t>USEXN</t>
  </si>
  <si>
    <t>USEYP</t>
  </si>
  <si>
    <t>USQKH</t>
  </si>
  <si>
    <t>USBS4</t>
  </si>
  <si>
    <t>USFAA</t>
  </si>
  <si>
    <t>USFH2</t>
  </si>
  <si>
    <t>USRHV</t>
  </si>
  <si>
    <t>USFHP</t>
  </si>
  <si>
    <t>USFLY</t>
  </si>
  <si>
    <t>USFOS</t>
  </si>
  <si>
    <t>USFXR</t>
  </si>
  <si>
    <t>USYFO</t>
  </si>
  <si>
    <t>USFPL</t>
  </si>
  <si>
    <t>USRPY</t>
  </si>
  <si>
    <t>USFJA</t>
  </si>
  <si>
    <t>USRRF</t>
  </si>
  <si>
    <t>USFIF</t>
  </si>
  <si>
    <t>USGAB</t>
  </si>
  <si>
    <t>USGB4</t>
  </si>
  <si>
    <t>USGBF</t>
  </si>
  <si>
    <t>USDE6</t>
  </si>
  <si>
    <t>USGAD</t>
  </si>
  <si>
    <t>USAEE</t>
  </si>
  <si>
    <t>USGAG</t>
  </si>
  <si>
    <t>USGAH</t>
  </si>
  <si>
    <t>USGBT</t>
  </si>
  <si>
    <t>USFUC</t>
  </si>
  <si>
    <t>USGII</t>
  </si>
  <si>
    <t>USGIY</t>
  </si>
  <si>
    <t>USGLE</t>
  </si>
  <si>
    <t>USGNV</t>
  </si>
  <si>
    <t>USGVL</t>
  </si>
  <si>
    <t>USVG7</t>
  </si>
  <si>
    <t>USGAI</t>
  </si>
  <si>
    <t>USGAK</t>
  </si>
  <si>
    <t>USGLX</t>
  </si>
  <si>
    <t>USGBH</t>
  </si>
  <si>
    <t>USGA2</t>
  </si>
  <si>
    <t>USGAL</t>
  </si>
  <si>
    <t>USGZN</t>
  </si>
  <si>
    <t>USGZQ</t>
  </si>
  <si>
    <t>USVKA</t>
  </si>
  <si>
    <t>USGPK</t>
  </si>
  <si>
    <t>USGSF</t>
  </si>
  <si>
    <t>USGBG</t>
  </si>
  <si>
    <t>USGS8</t>
  </si>
  <si>
    <t>USGSU</t>
  </si>
  <si>
    <t>USG2L</t>
  </si>
  <si>
    <t>USVGL</t>
  </si>
  <si>
    <t>USZGQ</t>
  </si>
  <si>
    <t>USJGL</t>
  </si>
  <si>
    <t>USGA4</t>
  </si>
  <si>
    <t>USGQQ</t>
  </si>
  <si>
    <t>USUHL</t>
  </si>
  <si>
    <t>USB3G</t>
  </si>
  <si>
    <t>USCO6</t>
  </si>
  <si>
    <t>USCOX</t>
  </si>
  <si>
    <t>USCQL</t>
  </si>
  <si>
    <t>USCMK</t>
  </si>
  <si>
    <t>USOL3</t>
  </si>
  <si>
    <t>US2CO</t>
  </si>
  <si>
    <t>USCZ8</t>
  </si>
  <si>
    <t>USCNJ</t>
  </si>
  <si>
    <t>USCE2</t>
  </si>
  <si>
    <t>US4CL</t>
  </si>
  <si>
    <t>USCGY</t>
  </si>
  <si>
    <t>USCOR</t>
  </si>
  <si>
    <t>USCXP</t>
  </si>
  <si>
    <t>USXOY</t>
  </si>
  <si>
    <t>USKCR</t>
  </si>
  <si>
    <t>USCOS</t>
  </si>
  <si>
    <t>USCOQ</t>
  </si>
  <si>
    <t>USXEE</t>
  </si>
  <si>
    <t>USCS8</t>
  </si>
  <si>
    <t>USRLR</t>
  </si>
  <si>
    <t>USBEC</t>
  </si>
  <si>
    <t>USBKO</t>
  </si>
  <si>
    <t>USBKW</t>
  </si>
  <si>
    <t>USBD9</t>
  </si>
  <si>
    <t>USBED</t>
  </si>
  <si>
    <t>USBFR</t>
  </si>
  <si>
    <t>USBJF</t>
  </si>
  <si>
    <t>USBOD</t>
  </si>
  <si>
    <t>USBZF</t>
  </si>
  <si>
    <t>USDFR</t>
  </si>
  <si>
    <t>USVBD</t>
  </si>
  <si>
    <t>USXBY</t>
  </si>
  <si>
    <t>USXBZ</t>
  </si>
  <si>
    <t>USXCA</t>
  </si>
  <si>
    <t>USBDH</t>
  </si>
  <si>
    <t>USBQQ</t>
  </si>
  <si>
    <t>USBDP</t>
  </si>
  <si>
    <t>USBCD</t>
  </si>
  <si>
    <t>USDFT</t>
  </si>
  <si>
    <t>USVXE</t>
  </si>
  <si>
    <t>USYEE</t>
  </si>
  <si>
    <t>USBBV</t>
  </si>
  <si>
    <t>USEEH</t>
  </si>
  <si>
    <t>USBV7</t>
  </si>
  <si>
    <t>USGE3</t>
  </si>
  <si>
    <t>USBEE</t>
  </si>
  <si>
    <t>USDBC</t>
  </si>
  <si>
    <t>USBEF</t>
  </si>
  <si>
    <t>USQAI</t>
  </si>
  <si>
    <t>USXRE</t>
  </si>
  <si>
    <t>USFBW</t>
  </si>
  <si>
    <t>USNIR</t>
  </si>
  <si>
    <t>USZGG</t>
  </si>
  <si>
    <t>USBR3</t>
  </si>
  <si>
    <t>USBLX</t>
  </si>
  <si>
    <t>USYYX</t>
  </si>
  <si>
    <t>USBLB</t>
  </si>
  <si>
    <t>USBEJ</t>
  </si>
  <si>
    <t>USBT4</t>
  </si>
  <si>
    <t>USBC7</t>
  </si>
  <si>
    <t>USIZP</t>
  </si>
  <si>
    <t>USYBD</t>
  </si>
  <si>
    <t>USXCC</t>
  </si>
  <si>
    <t>USBLN</t>
  </si>
  <si>
    <t>USESK</t>
  </si>
  <si>
    <t>USBA3</t>
  </si>
  <si>
    <t>USBEL</t>
  </si>
  <si>
    <t>USQBL</t>
  </si>
  <si>
    <t>USELF</t>
  </si>
  <si>
    <t>USQBF</t>
  </si>
  <si>
    <t>USQFR</t>
  </si>
  <si>
    <t>USBGU</t>
  </si>
  <si>
    <t>USBGX</t>
  </si>
  <si>
    <t>USOBJ</t>
  </si>
  <si>
    <t>USBT3</t>
  </si>
  <si>
    <t>USQRP</t>
  </si>
  <si>
    <t>USBQG</t>
  </si>
  <si>
    <t>USERH</t>
  </si>
  <si>
    <t>USBMC</t>
  </si>
  <si>
    <t>USBG5</t>
  </si>
  <si>
    <t>USBGK</t>
  </si>
  <si>
    <t>USBHO</t>
  </si>
  <si>
    <t>USBN2</t>
  </si>
  <si>
    <t>USGXO</t>
  </si>
  <si>
    <t>USRGH</t>
  </si>
  <si>
    <t>USRHT</t>
  </si>
  <si>
    <t>USBTO</t>
  </si>
  <si>
    <t>USBHW</t>
  </si>
  <si>
    <t>USTJB</t>
  </si>
  <si>
    <t>USXCJ</t>
  </si>
  <si>
    <t>USBF5</t>
  </si>
  <si>
    <t>USBMY</t>
  </si>
  <si>
    <t>USBRM</t>
  </si>
  <si>
    <t>USBZX</t>
  </si>
  <si>
    <t>USBJM</t>
  </si>
  <si>
    <t>USRIY</t>
  </si>
  <si>
    <t>USB2N</t>
  </si>
  <si>
    <t>USBSA</t>
  </si>
  <si>
    <t>USBCO</t>
  </si>
  <si>
    <t>USAUB</t>
  </si>
  <si>
    <t>USAUE</t>
  </si>
  <si>
    <t>USBU3</t>
  </si>
  <si>
    <t>USULR</t>
  </si>
  <si>
    <t>USBFG</t>
  </si>
  <si>
    <t>USIFP</t>
  </si>
  <si>
    <t>USBG3</t>
  </si>
  <si>
    <t>USUVE</t>
  </si>
  <si>
    <t>USUBZ</t>
  </si>
  <si>
    <t>USBZP</t>
  </si>
  <si>
    <t>USBKB</t>
  </si>
  <si>
    <t>USB3H</t>
  </si>
  <si>
    <t>USJBH</t>
  </si>
  <si>
    <t>USZBA</t>
  </si>
  <si>
    <t>USBQK</t>
  </si>
  <si>
    <t>USBNY</t>
  </si>
  <si>
    <t>USUEL</t>
  </si>
  <si>
    <t>USULO</t>
  </si>
  <si>
    <t>USBUS</t>
  </si>
  <si>
    <t>USBB2</t>
  </si>
  <si>
    <t>USHTW</t>
  </si>
  <si>
    <t>USUFG</t>
  </si>
  <si>
    <t>USCC8</t>
  </si>
  <si>
    <t>USC29</t>
  </si>
  <si>
    <t>USCHC</t>
  </si>
  <si>
    <t>USHKH</t>
  </si>
  <si>
    <t>USKQC</t>
  </si>
  <si>
    <t>USCQS</t>
  </si>
  <si>
    <t>US2CS</t>
  </si>
  <si>
    <t>US6CM</t>
  </si>
  <si>
    <t>USACL</t>
  </si>
  <si>
    <t>USADJ</t>
  </si>
  <si>
    <t>USCHT</t>
  </si>
  <si>
    <t>USCQZ</t>
  </si>
  <si>
    <t>USCR5</t>
  </si>
  <si>
    <t>USCSI</t>
  </si>
  <si>
    <t>USCSR</t>
  </si>
  <si>
    <t>USCSZ</t>
  </si>
  <si>
    <t>USCYZ</t>
  </si>
  <si>
    <t>USKXR</t>
  </si>
  <si>
    <t>USSE9</t>
  </si>
  <si>
    <t>USVKR</t>
  </si>
  <si>
    <t>USXSE</t>
  </si>
  <si>
    <t>USZER</t>
  </si>
  <si>
    <t>USTDT</t>
  </si>
  <si>
    <t>USTEJ</t>
  </si>
  <si>
    <t>USCPX</t>
  </si>
  <si>
    <t>USC7F</t>
  </si>
  <si>
    <t>USCFE</t>
  </si>
  <si>
    <t>USCFG</t>
  </si>
  <si>
    <t>USXOR</t>
  </si>
  <si>
    <t>USOBE</t>
  </si>
  <si>
    <t>US9CL</t>
  </si>
  <si>
    <t>USC2M</t>
  </si>
  <si>
    <t>USCEO</t>
  </si>
  <si>
    <t>USCMQ</t>
  </si>
  <si>
    <t>USCNH</t>
  </si>
  <si>
    <t>USCO3</t>
  </si>
  <si>
    <t>USLRE</t>
  </si>
  <si>
    <t>USAEC</t>
  </si>
  <si>
    <t>USCA7</t>
  </si>
  <si>
    <t>USEJC</t>
  </si>
  <si>
    <t>USCC9</t>
  </si>
  <si>
    <t>USRNN</t>
  </si>
  <si>
    <t>USXCW</t>
  </si>
  <si>
    <t>USZDC</t>
  </si>
  <si>
    <t>USCH4</t>
  </si>
  <si>
    <t>USVNH</t>
  </si>
  <si>
    <t>USICL</t>
  </si>
  <si>
    <t>USC7L</t>
  </si>
  <si>
    <t>USLRI</t>
  </si>
  <si>
    <t>USQCO</t>
  </si>
  <si>
    <t>USCXE</t>
  </si>
  <si>
    <t>US6CK</t>
  </si>
  <si>
    <t>USCL4</t>
  </si>
  <si>
    <t>USNJC</t>
  </si>
  <si>
    <t>USZCK</t>
  </si>
  <si>
    <t>USCAK</t>
  </si>
  <si>
    <t>USKFQ</t>
  </si>
  <si>
    <t>USCWW</t>
  </si>
  <si>
    <t>USCK8</t>
  </si>
  <si>
    <t>USKSQ</t>
  </si>
  <si>
    <t>USCS9</t>
  </si>
  <si>
    <t>USCLP</t>
  </si>
  <si>
    <t>USCKU</t>
  </si>
  <si>
    <t>USCKJ</t>
  </si>
  <si>
    <t>USYKG</t>
  </si>
  <si>
    <t>USC9L</t>
  </si>
  <si>
    <t>USCG4</t>
  </si>
  <si>
    <t>USCKB</t>
  </si>
  <si>
    <t>USCLX</t>
  </si>
  <si>
    <t>USCKM</t>
  </si>
  <si>
    <t>USAWD</t>
  </si>
  <si>
    <t>USXBI</t>
  </si>
  <si>
    <t>USAY8</t>
  </si>
  <si>
    <t>US5AU</t>
  </si>
  <si>
    <t>USA2U</t>
  </si>
  <si>
    <t>USAB9</t>
  </si>
  <si>
    <t>USABM</t>
  </si>
  <si>
    <t>USABU</t>
  </si>
  <si>
    <t>USRML</t>
  </si>
  <si>
    <t>USZCA</t>
  </si>
  <si>
    <t>USBFS</t>
  </si>
  <si>
    <t>USBRT</t>
  </si>
  <si>
    <t>USBSE</t>
  </si>
  <si>
    <t>USBSJ</t>
  </si>
  <si>
    <t>USBSO</t>
  </si>
  <si>
    <t>USBSX</t>
  </si>
  <si>
    <t>USBT5</t>
  </si>
  <si>
    <t>USBZL</t>
  </si>
  <si>
    <t>USIOB</t>
  </si>
  <si>
    <t>USIZO</t>
  </si>
  <si>
    <t>USQBX</t>
  </si>
  <si>
    <t>USUAC</t>
  </si>
  <si>
    <t>USTRI</t>
  </si>
  <si>
    <t>USP7D</t>
  </si>
  <si>
    <t>USVBW</t>
  </si>
  <si>
    <t>USYIW</t>
  </si>
  <si>
    <t>USDJT</t>
  </si>
  <si>
    <t>USTTO</t>
  </si>
  <si>
    <t>USBB8</t>
  </si>
  <si>
    <t>USFU8</t>
  </si>
  <si>
    <t>US7BR</t>
  </si>
  <si>
    <t>USBDX</t>
  </si>
  <si>
    <t>USBRJ</t>
  </si>
  <si>
    <t>USDVH</t>
  </si>
  <si>
    <t>USBV2</t>
  </si>
  <si>
    <t>USBDW</t>
  </si>
  <si>
    <t>USBPQ</t>
  </si>
  <si>
    <t>USCEE</t>
  </si>
  <si>
    <t>USCIA</t>
  </si>
  <si>
    <t>USCT6</t>
  </si>
  <si>
    <t>USCVZ</t>
  </si>
  <si>
    <t>USCWF</t>
  </si>
  <si>
    <t>USCXW</t>
  </si>
  <si>
    <t>USETI</t>
  </si>
  <si>
    <t>USEZZ</t>
  </si>
  <si>
    <t>USGHM</t>
  </si>
  <si>
    <t>USL99</t>
  </si>
  <si>
    <t>USVLB</t>
  </si>
  <si>
    <t>USCVE</t>
  </si>
  <si>
    <t>USCEM</t>
  </si>
  <si>
    <t>USCTL</t>
  </si>
  <si>
    <t>USIJU</t>
  </si>
  <si>
    <t>USZRL</t>
  </si>
  <si>
    <t>USN5Y</t>
  </si>
  <si>
    <t>US6CN</t>
  </si>
  <si>
    <t>USCUK</t>
  </si>
  <si>
    <t>USIW8</t>
  </si>
  <si>
    <t>USKTC</t>
  </si>
  <si>
    <t>USBIU</t>
  </si>
  <si>
    <t>USBYB</t>
  </si>
  <si>
    <t>USB4Y</t>
  </si>
  <si>
    <t>USBZN</t>
  </si>
  <si>
    <t>USOZH</t>
  </si>
  <si>
    <t>US9BR</t>
  </si>
  <si>
    <t>USECY</t>
  </si>
  <si>
    <t>USBX2</t>
  </si>
  <si>
    <t>USRG5</t>
  </si>
  <si>
    <t>USBUA</t>
  </si>
  <si>
    <t>USBDD</t>
  </si>
  <si>
    <t>USOHG</t>
  </si>
  <si>
    <t>USBBI</t>
  </si>
  <si>
    <t>USRDT</t>
  </si>
  <si>
    <t>USSRQ</t>
  </si>
  <si>
    <t>USBJV</t>
  </si>
  <si>
    <t>USBD2</t>
  </si>
  <si>
    <t>USBDF</t>
  </si>
  <si>
    <t>USBDO</t>
  </si>
  <si>
    <t>USBFD</t>
  </si>
  <si>
    <t>USBQD</t>
  </si>
  <si>
    <t>USZQX</t>
  </si>
  <si>
    <t>USB9Y</t>
  </si>
  <si>
    <t>USBYL</t>
  </si>
  <si>
    <t>USDYZ</t>
  </si>
  <si>
    <t>USYBA</t>
  </si>
  <si>
    <t>USQBD</t>
  </si>
  <si>
    <t>USBHD</t>
  </si>
  <si>
    <t>USBRA</t>
  </si>
  <si>
    <t>USBBD</t>
  </si>
  <si>
    <t>USRZY</t>
  </si>
  <si>
    <t>US6BW</t>
  </si>
  <si>
    <t>USBQS</t>
  </si>
  <si>
    <t>USBRD</t>
  </si>
  <si>
    <t>USBTC</t>
  </si>
  <si>
    <t>USBWT</t>
  </si>
  <si>
    <t>USOB5</t>
  </si>
  <si>
    <t>USBMP</t>
  </si>
  <si>
    <t>USZA9</t>
  </si>
  <si>
    <t>USBNU</t>
  </si>
  <si>
    <t>USAHI</t>
  </si>
  <si>
    <t>USBHV</t>
  </si>
  <si>
    <t>USBNR</t>
  </si>
  <si>
    <t>USAFI</t>
  </si>
  <si>
    <t>USBHF</t>
  </si>
  <si>
    <t>USBR5</t>
  </si>
  <si>
    <t>USBRP</t>
  </si>
  <si>
    <t>USBXX</t>
  </si>
  <si>
    <t>USKBD</t>
  </si>
  <si>
    <t>USCZK</t>
  </si>
  <si>
    <t>USBFQ</t>
  </si>
  <si>
    <t>USBHK</t>
  </si>
  <si>
    <t>USBL9</t>
  </si>
  <si>
    <t>US3BL</t>
  </si>
  <si>
    <t>USBLH</t>
  </si>
  <si>
    <t>USB5D</t>
  </si>
  <si>
    <t>USBYH</t>
  </si>
  <si>
    <t>USCJH</t>
  </si>
  <si>
    <t>USCFI</t>
  </si>
  <si>
    <t>USC2P</t>
  </si>
  <si>
    <t>USXEQ</t>
  </si>
  <si>
    <t>USCND</t>
  </si>
  <si>
    <t>USCNS</t>
  </si>
  <si>
    <t>USC4Y</t>
  </si>
  <si>
    <t>USCAB</t>
  </si>
  <si>
    <t>USXC3</t>
  </si>
  <si>
    <t>US9CN</t>
  </si>
  <si>
    <t>USCDL</t>
  </si>
  <si>
    <t>USCDF</t>
  </si>
  <si>
    <t>USFCD</t>
  </si>
  <si>
    <t>USXEC</t>
  </si>
  <si>
    <t>USCNR</t>
  </si>
  <si>
    <t>USCUQ</t>
  </si>
  <si>
    <t>USCNF</t>
  </si>
  <si>
    <t>USC2O</t>
  </si>
  <si>
    <t>USIKS</t>
  </si>
  <si>
    <t>USIBU</t>
  </si>
  <si>
    <t>USCUU</t>
  </si>
  <si>
    <t>USJFB</t>
  </si>
  <si>
    <t>USCBX</t>
  </si>
  <si>
    <t>USCFS</t>
  </si>
  <si>
    <t>USCPA</t>
  </si>
  <si>
    <t>USCG6</t>
  </si>
  <si>
    <t>USCNE</t>
  </si>
  <si>
    <t>USCNN</t>
  </si>
  <si>
    <t>USNT5</t>
  </si>
  <si>
    <t>USU5C</t>
  </si>
  <si>
    <t>USACU</t>
  </si>
  <si>
    <t>USAJN</t>
  </si>
  <si>
    <t>USAJX</t>
  </si>
  <si>
    <t>USAOJ</t>
  </si>
  <si>
    <t>USCCO</t>
  </si>
  <si>
    <t>USCNP</t>
  </si>
  <si>
    <t>USCNQ</t>
  </si>
  <si>
    <t>USCNT</t>
  </si>
  <si>
    <t>USCNX</t>
  </si>
  <si>
    <t>USCNZ</t>
  </si>
  <si>
    <t>USCTJ</t>
  </si>
  <si>
    <t>USCTK</t>
  </si>
  <si>
    <t>USTCN</t>
  </si>
  <si>
    <t>USXAN</t>
  </si>
  <si>
    <t>US3DL</t>
  </si>
  <si>
    <t>USEE8</t>
  </si>
  <si>
    <t>USFEP</t>
  </si>
  <si>
    <t>USFPO</t>
  </si>
  <si>
    <t>USFPQ</t>
  </si>
  <si>
    <t>USFRX</t>
  </si>
  <si>
    <t>USREP</t>
  </si>
  <si>
    <t>USRPO</t>
  </si>
  <si>
    <t>USUEP</t>
  </si>
  <si>
    <t>USXAS</t>
  </si>
  <si>
    <t>USFQB</t>
  </si>
  <si>
    <t>USFS3</t>
  </si>
  <si>
    <t>USFV9</t>
  </si>
  <si>
    <t>USFDP</t>
  </si>
  <si>
    <t>USEMQ</t>
  </si>
  <si>
    <t>USFEM</t>
  </si>
  <si>
    <t>USFET</t>
  </si>
  <si>
    <t>USFMT</t>
  </si>
  <si>
    <t>USFNC</t>
  </si>
  <si>
    <t>USFQM</t>
  </si>
  <si>
    <t>USXFK</t>
  </si>
  <si>
    <t>USFC9</t>
  </si>
  <si>
    <t>USFPJ</t>
  </si>
  <si>
    <t>USFCP</t>
  </si>
  <si>
    <t>USFRH</t>
  </si>
  <si>
    <t>USJWY</t>
  </si>
  <si>
    <t>USWFK</t>
  </si>
  <si>
    <t>USFSE</t>
  </si>
  <si>
    <t>USFRP</t>
  </si>
  <si>
    <t>USFAT</t>
  </si>
  <si>
    <t>USFQN</t>
  </si>
  <si>
    <t>USFQS</t>
  </si>
  <si>
    <t>USFB9</t>
  </si>
  <si>
    <t>USFRJ</t>
  </si>
  <si>
    <t>USFRD</t>
  </si>
  <si>
    <t>USFDU</t>
  </si>
  <si>
    <t>USFWQ</t>
  </si>
  <si>
    <t>USFD8</t>
  </si>
  <si>
    <t>USFND</t>
  </si>
  <si>
    <t>USFDH</t>
  </si>
  <si>
    <t>USFPG</t>
  </si>
  <si>
    <t>USFRF</t>
  </si>
  <si>
    <t>USFSP</t>
  </si>
  <si>
    <t>USZFP</t>
  </si>
  <si>
    <t>USZZC</t>
  </si>
  <si>
    <t>USCZE</t>
  </si>
  <si>
    <t>USQYC</t>
  </si>
  <si>
    <t>USCM2</t>
  </si>
  <si>
    <t>USCD4</t>
  </si>
  <si>
    <t>USBWE</t>
  </si>
  <si>
    <t>USBXF</t>
  </si>
  <si>
    <t>USB8D</t>
  </si>
  <si>
    <t>USBCX</t>
  </si>
  <si>
    <t>USB5L</t>
  </si>
  <si>
    <t>USB2T</t>
  </si>
  <si>
    <t>USBDC</t>
  </si>
  <si>
    <t>USBDQ</t>
  </si>
  <si>
    <t>USBDG</t>
  </si>
  <si>
    <t>US4BV</t>
  </si>
  <si>
    <t>USBDN</t>
  </si>
  <si>
    <t>USLJD</t>
  </si>
  <si>
    <t>USBUY</t>
  </si>
  <si>
    <t>USLXW</t>
  </si>
  <si>
    <t>USKYB</t>
  </si>
  <si>
    <t>USIBH</t>
  </si>
  <si>
    <t>USBLS</t>
  </si>
  <si>
    <t>USISF</t>
  </si>
  <si>
    <t>USBID</t>
  </si>
  <si>
    <t>USKHR</t>
  </si>
  <si>
    <t>USBZG</t>
  </si>
  <si>
    <t>USOGT</t>
  </si>
  <si>
    <t>USOOM</t>
  </si>
  <si>
    <t>USAAC</t>
  </si>
  <si>
    <t>USB9F</t>
  </si>
  <si>
    <t>USBF7</t>
  </si>
  <si>
    <t>USBF8</t>
  </si>
  <si>
    <t>USBMF</t>
  </si>
  <si>
    <t>USBMN</t>
  </si>
  <si>
    <t>USFQA</t>
  </si>
  <si>
    <t>USLMH</t>
  </si>
  <si>
    <t>USOFB</t>
  </si>
  <si>
    <t>USOFE</t>
  </si>
  <si>
    <t>USOFH</t>
  </si>
  <si>
    <t>USBPS</t>
  </si>
  <si>
    <t>USBBU</t>
  </si>
  <si>
    <t>USBMB</t>
  </si>
  <si>
    <t>USBGL</t>
  </si>
  <si>
    <t>USBMD</t>
  </si>
  <si>
    <t>USOGL</t>
  </si>
  <si>
    <t>USOMI</t>
  </si>
  <si>
    <t>USB2L</t>
  </si>
  <si>
    <t>USB2M</t>
  </si>
  <si>
    <t>USBLO</t>
  </si>
  <si>
    <t>USBMG</t>
  </si>
  <si>
    <t>USBMR</t>
  </si>
  <si>
    <t>USBQI</t>
  </si>
  <si>
    <t>USBQT</t>
  </si>
  <si>
    <t>USCX8</t>
  </si>
  <si>
    <t>USDKN</t>
  </si>
  <si>
    <t>USKDN</t>
  </si>
  <si>
    <t>USBE8</t>
  </si>
  <si>
    <t>USBLJ</t>
  </si>
  <si>
    <t>USEEM</t>
  </si>
  <si>
    <t>USBLP</t>
  </si>
  <si>
    <t>USBP4</t>
  </si>
  <si>
    <t>USBVN</t>
  </si>
  <si>
    <t>USBFN</t>
  </si>
  <si>
    <t>USBGJ</t>
  </si>
  <si>
    <t>USXFD</t>
  </si>
  <si>
    <t>USZBF</t>
  </si>
  <si>
    <t>USPSB</t>
  </si>
  <si>
    <t>USBM2</t>
  </si>
  <si>
    <t>USZUA</t>
  </si>
  <si>
    <t>USEIW</t>
  </si>
  <si>
    <t>USBLQ</t>
  </si>
  <si>
    <t>USBLV</t>
  </si>
  <si>
    <t>USBLZ</t>
  </si>
  <si>
    <t>USBVK</t>
  </si>
  <si>
    <t>USIEQ</t>
  </si>
  <si>
    <t>USUBU</t>
  </si>
  <si>
    <t>USYXL</t>
  </si>
  <si>
    <t>US6BV</t>
  </si>
  <si>
    <t>USBEG</t>
  </si>
  <si>
    <t>USBVE</t>
  </si>
  <si>
    <t>USEVU</t>
  </si>
  <si>
    <t>USKVU</t>
  </si>
  <si>
    <t>USXBX</t>
  </si>
  <si>
    <t>USXDE</t>
  </si>
  <si>
    <t>USB2F</t>
  </si>
  <si>
    <t>USBFX</t>
  </si>
  <si>
    <t>USBJX</t>
  </si>
  <si>
    <t>USBLI</t>
  </si>
  <si>
    <t>USJBL</t>
  </si>
  <si>
    <t>USBW7</t>
  </si>
  <si>
    <t>USBK7</t>
  </si>
  <si>
    <t>USBPK</t>
  </si>
  <si>
    <t>USBKS</t>
  </si>
  <si>
    <t>USBKY</t>
  </si>
  <si>
    <t>USBWJ</t>
  </si>
  <si>
    <t>USBD8</t>
  </si>
  <si>
    <t>USBH4</t>
  </si>
  <si>
    <t>USBXQ</t>
  </si>
  <si>
    <t>USOUE</t>
  </si>
  <si>
    <t>USZVH</t>
  </si>
  <si>
    <t>USBWQ</t>
  </si>
  <si>
    <t>USBB3</t>
  </si>
  <si>
    <t>USBBW</t>
  </si>
  <si>
    <t>USBM3</t>
  </si>
  <si>
    <t>USDGZ</t>
  </si>
  <si>
    <t>USDOU</t>
  </si>
  <si>
    <t>USDUG</t>
  </si>
  <si>
    <t>USDOG</t>
  </si>
  <si>
    <t>USDGW</t>
  </si>
  <si>
    <t>USUGW</t>
  </si>
  <si>
    <t>USDGL</t>
  </si>
  <si>
    <t>USDGS</t>
  </si>
  <si>
    <t>USDGV</t>
  </si>
  <si>
    <t>USDO2</t>
  </si>
  <si>
    <t>USDC7</t>
  </si>
  <si>
    <t>USAOV</t>
  </si>
  <si>
    <t>USD9V</t>
  </si>
  <si>
    <t>USDER</t>
  </si>
  <si>
    <t>USDO5</t>
  </si>
  <si>
    <t>USDOO</t>
  </si>
  <si>
    <t>USDOR</t>
  </si>
  <si>
    <t>USDQV</t>
  </si>
  <si>
    <t>USDR2</t>
  </si>
  <si>
    <t>USDRV</t>
  </si>
  <si>
    <t>USDVJ</t>
  </si>
  <si>
    <t>USDZR</t>
  </si>
  <si>
    <t>USOER</t>
  </si>
  <si>
    <t>USXEZ</t>
  </si>
  <si>
    <t>USVOI</t>
  </si>
  <si>
    <t>USDOV</t>
  </si>
  <si>
    <t>USDOW</t>
  </si>
  <si>
    <t>US3DW</t>
  </si>
  <si>
    <t>USUFO</t>
  </si>
  <si>
    <t>USDWZ</t>
  </si>
  <si>
    <t>USJDY</t>
  </si>
  <si>
    <t>USDYH</t>
  </si>
  <si>
    <t>USDOI</t>
  </si>
  <si>
    <t>USDNT</t>
  </si>
  <si>
    <t>US4DO</t>
  </si>
  <si>
    <t>USDQW</t>
  </si>
  <si>
    <t>USDV8</t>
  </si>
  <si>
    <t>USDWQ</t>
  </si>
  <si>
    <t>USDXV</t>
  </si>
  <si>
    <t>USENM</t>
  </si>
  <si>
    <t>USOYU</t>
  </si>
  <si>
    <t>USEON</t>
  </si>
  <si>
    <t>USNUR</t>
  </si>
  <si>
    <t>USEBF</t>
  </si>
  <si>
    <t>USENS</t>
  </si>
  <si>
    <t>USENP</t>
  </si>
  <si>
    <t>USEPP</t>
  </si>
  <si>
    <t>USETS</t>
  </si>
  <si>
    <t>USKFJ</t>
  </si>
  <si>
    <t>USC25</t>
  </si>
  <si>
    <t>USBXG</t>
  </si>
  <si>
    <t>USJBW</t>
  </si>
  <si>
    <t>USRTW</t>
  </si>
  <si>
    <t>USBW6</t>
  </si>
  <si>
    <t>USBCV</t>
  </si>
  <si>
    <t>USBM4</t>
  </si>
  <si>
    <t>USC8A</t>
  </si>
  <si>
    <t>USKWS</t>
  </si>
  <si>
    <t>US8CE</t>
  </si>
  <si>
    <t>USCW5</t>
  </si>
  <si>
    <t>USYCD</t>
  </si>
  <si>
    <t>US8TX</t>
  </si>
  <si>
    <t>USCE9</t>
  </si>
  <si>
    <t>USCGK</t>
  </si>
  <si>
    <t>US8CL</t>
  </si>
  <si>
    <t>USQAC</t>
  </si>
  <si>
    <t>USCVM</t>
  </si>
  <si>
    <t>USXEL</t>
  </si>
  <si>
    <t>USACG</t>
  </si>
  <si>
    <t>USTTT</t>
  </si>
  <si>
    <t>USCCS</t>
  </si>
  <si>
    <t>USVIY</t>
  </si>
  <si>
    <t>USVCC</t>
  </si>
  <si>
    <t>USCWJ</t>
  </si>
  <si>
    <t>US4CS</t>
  </si>
  <si>
    <t>USVSP</t>
  </si>
  <si>
    <t>USVRK</t>
  </si>
  <si>
    <t>USCVX</t>
  </si>
  <si>
    <t>USC5T</t>
  </si>
  <si>
    <t>USCYC</t>
  </si>
  <si>
    <t>USYU5</t>
  </si>
  <si>
    <t>USAYG</t>
  </si>
  <si>
    <t>USCYG</t>
  </si>
  <si>
    <t>USCYU</t>
  </si>
  <si>
    <t>USCZ3</t>
  </si>
  <si>
    <t>USZCZ</t>
  </si>
  <si>
    <t>USIQC</t>
  </si>
  <si>
    <t>USZB2</t>
  </si>
  <si>
    <t>USJIA</t>
  </si>
  <si>
    <t>USCYD</t>
  </si>
  <si>
    <t>USCQ5</t>
  </si>
  <si>
    <t>USCBV</t>
  </si>
  <si>
    <t>USDFF</t>
  </si>
  <si>
    <t>USRBU</t>
  </si>
  <si>
    <t>USC3B</t>
  </si>
  <si>
    <t>USNQB</t>
  </si>
  <si>
    <t>USCDC</t>
  </si>
  <si>
    <t>USYXT</t>
  </si>
  <si>
    <t>USITD</t>
  </si>
  <si>
    <t>USCQ7</t>
  </si>
  <si>
    <t>USBFK</t>
  </si>
  <si>
    <t>USXCV</t>
  </si>
  <si>
    <t>USB9K</t>
  </si>
  <si>
    <t>USBK9</t>
  </si>
  <si>
    <t>USVQL</t>
  </si>
  <si>
    <t>USBH5</t>
  </si>
  <si>
    <t>USZA2</t>
  </si>
  <si>
    <t>USBAO</t>
  </si>
  <si>
    <t>USKB5</t>
  </si>
  <si>
    <t>USVL3</t>
  </si>
  <si>
    <t>USBG7</t>
  </si>
  <si>
    <t>USB7N</t>
  </si>
  <si>
    <t>USBAV</t>
  </si>
  <si>
    <t>USBV3</t>
  </si>
  <si>
    <t>USBZC</t>
  </si>
  <si>
    <t>USBJR</t>
  </si>
  <si>
    <t>USVDX</t>
  </si>
  <si>
    <t>USBHT</t>
  </si>
  <si>
    <t>USUVB</t>
  </si>
  <si>
    <t>USBA8</t>
  </si>
  <si>
    <t>USB3R</t>
  </si>
  <si>
    <t>USBNL</t>
  </si>
  <si>
    <t>USBJE</t>
  </si>
  <si>
    <t>USVBR</t>
  </si>
  <si>
    <t>USBJA</t>
  </si>
  <si>
    <t>USMPV</t>
  </si>
  <si>
    <t>USBRN</t>
  </si>
  <si>
    <t>USBRQ</t>
  </si>
  <si>
    <t>USBRZ</t>
  </si>
  <si>
    <t>USQRG</t>
  </si>
  <si>
    <t>USYRR</t>
  </si>
  <si>
    <t>USBRW</t>
  </si>
  <si>
    <t>USYRB</t>
  </si>
  <si>
    <t>USBZW</t>
  </si>
  <si>
    <t>USBTI</t>
  </si>
  <si>
    <t>USBVO</t>
  </si>
  <si>
    <t>USUCB</t>
  </si>
  <si>
    <t>USVBF</t>
  </si>
  <si>
    <t>USBBK</t>
  </si>
  <si>
    <t>USBPF</t>
  </si>
  <si>
    <t>USBYA</t>
  </si>
  <si>
    <t>USBTF</t>
  </si>
  <si>
    <t>USB8N</t>
  </si>
  <si>
    <t>USQRB</t>
  </si>
  <si>
    <t>USUSA</t>
  </si>
  <si>
    <t>USBOR</t>
  </si>
  <si>
    <t>USBO4</t>
  </si>
  <si>
    <t>USXUS</t>
  </si>
  <si>
    <t>USBJ9</t>
  </si>
  <si>
    <t>USTUB</t>
  </si>
  <si>
    <t>USB9V</t>
  </si>
  <si>
    <t>USU7Y</t>
  </si>
  <si>
    <t>USZCL</t>
  </si>
  <si>
    <t>USYAO</t>
  </si>
  <si>
    <t>USAUL</t>
  </si>
  <si>
    <t>USAKU</t>
  </si>
  <si>
    <t>USASQ</t>
  </si>
  <si>
    <t>USAUM</t>
  </si>
  <si>
    <t>USAUS</t>
  </si>
  <si>
    <t>USNA8</t>
  </si>
  <si>
    <t>USXBJ</t>
  </si>
  <si>
    <t>USZAW</t>
  </si>
  <si>
    <t>USASG</t>
  </si>
  <si>
    <t>USAUV</t>
  </si>
  <si>
    <t>USJLV</t>
  </si>
  <si>
    <t>USAGV</t>
  </si>
  <si>
    <t>USKYX</t>
  </si>
  <si>
    <t>USA2V</t>
  </si>
  <si>
    <t>USAQB</t>
  </si>
  <si>
    <t>USQAV</t>
  </si>
  <si>
    <t>USAOU</t>
  </si>
  <si>
    <t>USAVB</t>
  </si>
  <si>
    <t>USAVS</t>
  </si>
  <si>
    <t>USXBK</t>
  </si>
  <si>
    <t>USAL9</t>
  </si>
  <si>
    <t>USAVE</t>
  </si>
  <si>
    <t>USAVW</t>
  </si>
  <si>
    <t>USAVU</t>
  </si>
  <si>
    <t>USAV9</t>
  </si>
  <si>
    <t>USA3V</t>
  </si>
  <si>
    <t>USAVT</t>
  </si>
  <si>
    <t>USAYB</t>
  </si>
  <si>
    <t>USAVI</t>
  </si>
  <si>
    <t>USALQ</t>
  </si>
  <si>
    <t>USAWJ</t>
  </si>
  <si>
    <t>US2AV</t>
  </si>
  <si>
    <t>USAA3</t>
  </si>
  <si>
    <t>USAOC</t>
  </si>
  <si>
    <t>USVOC</t>
  </si>
  <si>
    <t>USANW</t>
  </si>
  <si>
    <t>USAVF</t>
  </si>
  <si>
    <t>USAVN</t>
  </si>
  <si>
    <t>USAVQ</t>
  </si>
  <si>
    <t>USAVV</t>
  </si>
  <si>
    <t>USAVY</t>
  </si>
  <si>
    <t>USAVZ</t>
  </si>
  <si>
    <t>USVAO</t>
  </si>
  <si>
    <t>USVON</t>
  </si>
  <si>
    <t>USZVO</t>
  </si>
  <si>
    <t>USAVC</t>
  </si>
  <si>
    <t>USAVK</t>
  </si>
  <si>
    <t>USAVO</t>
  </si>
  <si>
    <t>USAVH</t>
  </si>
  <si>
    <t>USAFB</t>
  </si>
  <si>
    <t>USCXU</t>
  </si>
  <si>
    <t>USCEV</t>
  </si>
  <si>
    <t>USBBO</t>
  </si>
  <si>
    <t>USTVW</t>
  </si>
  <si>
    <t>USBDE</t>
  </si>
  <si>
    <t>USBXT</t>
  </si>
  <si>
    <t>USBYX</t>
  </si>
  <si>
    <t>USAXQ</t>
  </si>
  <si>
    <t>USAXT</t>
  </si>
  <si>
    <t>USBXR</t>
  </si>
  <si>
    <t>USBSG</t>
  </si>
  <si>
    <t>USBBC</t>
  </si>
  <si>
    <t>USBCY</t>
  </si>
  <si>
    <t>USYBZ</t>
  </si>
  <si>
    <t>USYIY</t>
  </si>
  <si>
    <t>USMBS</t>
  </si>
  <si>
    <t>USBH9</t>
  </si>
  <si>
    <t>US982</t>
  </si>
  <si>
    <t>USBY9</t>
  </si>
  <si>
    <t>USBYT</t>
  </si>
  <si>
    <t>USBME</t>
  </si>
  <si>
    <t>USZA3</t>
  </si>
  <si>
    <t>USBP5</t>
  </si>
  <si>
    <t>USBSL</t>
  </si>
  <si>
    <t>USBSH</t>
  </si>
  <si>
    <t>USYIN</t>
  </si>
  <si>
    <t>USYEW</t>
  </si>
  <si>
    <t>USB8V</t>
  </si>
  <si>
    <t>USBYD</t>
  </si>
  <si>
    <t>USBYJ</t>
  </si>
  <si>
    <t>USBFI</t>
  </si>
  <si>
    <t>USYFI</t>
  </si>
  <si>
    <t>USYBP</t>
  </si>
  <si>
    <t>USBAY</t>
  </si>
  <si>
    <t>USBYU</t>
  </si>
  <si>
    <t>USVI9</t>
  </si>
  <si>
    <t>USBPB</t>
  </si>
  <si>
    <t>USBPX</t>
  </si>
  <si>
    <t>USBPZ</t>
  </si>
  <si>
    <t>USB3Y</t>
  </si>
  <si>
    <t>USBY6</t>
  </si>
  <si>
    <t>USUYD</t>
  </si>
  <si>
    <t>USHPY</t>
  </si>
  <si>
    <t>USB3A</t>
  </si>
  <si>
    <t>USBQX</t>
  </si>
  <si>
    <t>USYBV</t>
  </si>
  <si>
    <t>US8BY</t>
  </si>
  <si>
    <t>USFZI</t>
  </si>
  <si>
    <t>USFFY</t>
  </si>
  <si>
    <t>USCRM</t>
  </si>
  <si>
    <t>USKHT</t>
  </si>
  <si>
    <t>USXOK</t>
  </si>
  <si>
    <t>USOFN</t>
  </si>
  <si>
    <t>USRFT</t>
  </si>
  <si>
    <t>USZCN</t>
  </si>
  <si>
    <t>USC8W</t>
  </si>
  <si>
    <t>USXYX</t>
  </si>
  <si>
    <t>USZCW</t>
  </si>
  <si>
    <t>USCKD</t>
  </si>
  <si>
    <t>USCKN</t>
  </si>
  <si>
    <t>USOOS</t>
  </si>
  <si>
    <t>US3RP</t>
  </si>
  <si>
    <t>USCW3</t>
  </si>
  <si>
    <t>USCGM</t>
  </si>
  <si>
    <t>USCJY</t>
  </si>
  <si>
    <t>USCSY</t>
  </si>
  <si>
    <t>USCXY</t>
  </si>
  <si>
    <t>USCTY</t>
  </si>
  <si>
    <t>USCXG</t>
  </si>
  <si>
    <t>USXL4</t>
  </si>
  <si>
    <t>USCXH</t>
  </si>
  <si>
    <t>USUOP</t>
  </si>
  <si>
    <t>USC2S</t>
  </si>
  <si>
    <t>USCRT</t>
  </si>
  <si>
    <t>USCK4</t>
  </si>
  <si>
    <t>USCJB</t>
  </si>
  <si>
    <t>USC3C</t>
  </si>
  <si>
    <t>USCBZ</t>
  </si>
  <si>
    <t>USCBM</t>
  </si>
  <si>
    <t>USCB7</t>
  </si>
  <si>
    <t>USEQA</t>
  </si>
  <si>
    <t>USIYS</t>
  </si>
  <si>
    <t>USCC7</t>
  </si>
  <si>
    <t>USZVC</t>
  </si>
  <si>
    <t>USCAC</t>
  </si>
  <si>
    <t>USQUC</t>
  </si>
  <si>
    <t>USXDY</t>
  </si>
  <si>
    <t>USKDE</t>
  </si>
  <si>
    <t>USCD5</t>
  </si>
  <si>
    <t>USCAD</t>
  </si>
  <si>
    <t>USJCZ</t>
  </si>
  <si>
    <t>USQAZ</t>
  </si>
  <si>
    <t>USYCZ</t>
  </si>
  <si>
    <t>USYYI</t>
  </si>
  <si>
    <t>USCK5</t>
  </si>
  <si>
    <t>US9CO</t>
  </si>
  <si>
    <t>USCIR</t>
  </si>
  <si>
    <t>USCJR</t>
  </si>
  <si>
    <t>USNGH</t>
  </si>
  <si>
    <t>USBA5</t>
  </si>
  <si>
    <t>USZCE</t>
  </si>
  <si>
    <t>USQAP</t>
  </si>
  <si>
    <t>USCQK</t>
  </si>
  <si>
    <t>USIGQ</t>
  </si>
  <si>
    <t>USRHA</t>
  </si>
  <si>
    <t>USEOZ</t>
  </si>
  <si>
    <t>USCQN</t>
  </si>
  <si>
    <t>USECJ</t>
  </si>
  <si>
    <t>USCEC</t>
  </si>
  <si>
    <t>USTCJ</t>
  </si>
  <si>
    <t>US3CL</t>
  </si>
  <si>
    <t>USWJC</t>
  </si>
  <si>
    <t>USCFK</t>
  </si>
  <si>
    <t>USCTG</t>
  </si>
  <si>
    <t>USCYJ</t>
  </si>
  <si>
    <t>USCR8</t>
  </si>
  <si>
    <t>USZJQ</t>
  </si>
  <si>
    <t>USDIG</t>
  </si>
  <si>
    <t>USDNV</t>
  </si>
  <si>
    <t>USDUN</t>
  </si>
  <si>
    <t>USDSE</t>
  </si>
  <si>
    <t>USDW3</t>
  </si>
  <si>
    <t>USDUP</t>
  </si>
  <si>
    <t>USDPN</t>
  </si>
  <si>
    <t>USPUD</t>
  </si>
  <si>
    <t>USPUP</t>
  </si>
  <si>
    <t>USZDQ</t>
  </si>
  <si>
    <t>USDUQ</t>
  </si>
  <si>
    <t>USDDI</t>
  </si>
  <si>
    <t>USDXD</t>
  </si>
  <si>
    <t>USRUD</t>
  </si>
  <si>
    <t>USDRO</t>
  </si>
  <si>
    <t>USD3F</t>
  </si>
  <si>
    <t>USDUA</t>
  </si>
  <si>
    <t>USURA</t>
  </si>
  <si>
    <t>USDJB</t>
  </si>
  <si>
    <t>USDUW</t>
  </si>
  <si>
    <t>USDH2</t>
  </si>
  <si>
    <t>USDH8</t>
  </si>
  <si>
    <t>USDHH</t>
  </si>
  <si>
    <t>USDHQ</t>
  </si>
  <si>
    <t>USDUR</t>
  </si>
  <si>
    <t>USDXH</t>
  </si>
  <si>
    <t>USRDU</t>
  </si>
  <si>
    <t>USUEE</t>
  </si>
  <si>
    <t>USDYA</t>
  </si>
  <si>
    <t>USDUS</t>
  </si>
  <si>
    <t>USDUT</t>
  </si>
  <si>
    <t>USDU8</t>
  </si>
  <si>
    <t>USZDU</t>
  </si>
  <si>
    <t>USZDZ</t>
  </si>
  <si>
    <t>USDZA</t>
  </si>
  <si>
    <t>USKOA</t>
  </si>
  <si>
    <t>USCJ2</t>
  </si>
  <si>
    <t>USXEF</t>
  </si>
  <si>
    <t>USKKO</t>
  </si>
  <si>
    <t>USCOO</t>
  </si>
  <si>
    <t>USAAG</t>
  </si>
  <si>
    <t>USCOK</t>
  </si>
  <si>
    <t>USYWW</t>
  </si>
  <si>
    <t>USCOL</t>
  </si>
  <si>
    <t>USOBR</t>
  </si>
  <si>
    <t>USC8Y</t>
  </si>
  <si>
    <t>USCBK</t>
  </si>
  <si>
    <t>USCCV</t>
  </si>
  <si>
    <t>USCE7</t>
  </si>
  <si>
    <t>USDGI</t>
  </si>
  <si>
    <t>USC9R</t>
  </si>
  <si>
    <t>USCDB</t>
  </si>
  <si>
    <t>USCDM</t>
  </si>
  <si>
    <t>USFCG</t>
  </si>
  <si>
    <t>USLPM</t>
  </si>
  <si>
    <t>USHQ2</t>
  </si>
  <si>
    <t>USCDQ</t>
  </si>
  <si>
    <t>USCXF</t>
  </si>
  <si>
    <t>USCOW</t>
  </si>
  <si>
    <t>USCQ8</t>
  </si>
  <si>
    <t>USCWA</t>
  </si>
  <si>
    <t>USCWP</t>
  </si>
  <si>
    <t>USQIM</t>
  </si>
  <si>
    <t>US7MI</t>
  </si>
  <si>
    <t>USCKO</t>
  </si>
  <si>
    <t>USCZ9</t>
  </si>
  <si>
    <t>USCMA</t>
  </si>
  <si>
    <t>USCOM</t>
  </si>
  <si>
    <t>USOEM</t>
  </si>
  <si>
    <t>USOLZ</t>
  </si>
  <si>
    <t>USOLR</t>
  </si>
  <si>
    <t>US7CO</t>
  </si>
  <si>
    <t>USCU6</t>
  </si>
  <si>
    <t>USCE8</t>
  </si>
  <si>
    <t>US8CF</t>
  </si>
  <si>
    <t>US9CF</t>
  </si>
  <si>
    <t>USCOF</t>
  </si>
  <si>
    <t>USOFX</t>
  </si>
  <si>
    <t>USOLX</t>
  </si>
  <si>
    <t>USYCX</t>
  </si>
  <si>
    <t>USBA2</t>
  </si>
  <si>
    <t>USBBP</t>
  </si>
  <si>
    <t>USBIJ</t>
  </si>
  <si>
    <t>USXTX</t>
  </si>
  <si>
    <t>USZLB</t>
  </si>
  <si>
    <t>USBSP</t>
  </si>
  <si>
    <t>USFGX</t>
  </si>
  <si>
    <t>USFLA</t>
  </si>
  <si>
    <t>USPA5</t>
  </si>
  <si>
    <t>USSUU</t>
  </si>
  <si>
    <t>USYFE</t>
  </si>
  <si>
    <t>USYFL</t>
  </si>
  <si>
    <t>USA7R</t>
  </si>
  <si>
    <t>USFFR</t>
  </si>
  <si>
    <t>USFAG</t>
  </si>
  <si>
    <t>USFVH</t>
  </si>
  <si>
    <t>USFH3</t>
  </si>
  <si>
    <t>USFAJ</t>
  </si>
  <si>
    <t>USFDN</t>
  </si>
  <si>
    <t>USFL3</t>
  </si>
  <si>
    <t>US9FA</t>
  </si>
  <si>
    <t>USJFI</t>
  </si>
  <si>
    <t>USFAH</t>
  </si>
  <si>
    <t>US3FR</t>
  </si>
  <si>
    <t>USFAN</t>
  </si>
  <si>
    <t>USFRM</t>
  </si>
  <si>
    <t>USJ66</t>
  </si>
  <si>
    <t>USGAM</t>
  </si>
  <si>
    <t>USG2M</t>
  </si>
  <si>
    <t>USGD2</t>
  </si>
  <si>
    <t>USGD5</t>
  </si>
  <si>
    <t>USGEK</t>
  </si>
  <si>
    <t>USGVR</t>
  </si>
  <si>
    <t>USAGP</t>
  </si>
  <si>
    <t>USGBV</t>
  </si>
  <si>
    <t>USGQD</t>
  </si>
  <si>
    <t>USGAR</t>
  </si>
  <si>
    <t>USGCB</t>
  </si>
  <si>
    <t>USGCG</t>
  </si>
  <si>
    <t>USGCK</t>
  </si>
  <si>
    <t>USGCM</t>
  </si>
  <si>
    <t>USGCQ</t>
  </si>
  <si>
    <t>USGDC</t>
  </si>
  <si>
    <t>USGEC</t>
  </si>
  <si>
    <t>USGZC</t>
  </si>
  <si>
    <t>USJHC</t>
  </si>
  <si>
    <t>USTXU</t>
  </si>
  <si>
    <t>USGP8</t>
  </si>
  <si>
    <t>USGGR</t>
  </si>
  <si>
    <t>USG44</t>
  </si>
  <si>
    <t>USVGG</t>
  </si>
  <si>
    <t>USGAC</t>
  </si>
  <si>
    <t>USGQA</t>
  </si>
  <si>
    <t>USGT9</t>
  </si>
  <si>
    <t>USCQF</t>
  </si>
  <si>
    <t>USBK3</t>
  </si>
  <si>
    <t>USBKE</t>
  </si>
  <si>
    <t>USBKG</t>
  </si>
  <si>
    <t>USBKM</t>
  </si>
  <si>
    <t>USBK4</t>
  </si>
  <si>
    <t>USBAR</t>
  </si>
  <si>
    <t>USBFL</t>
  </si>
  <si>
    <t>USBKP</t>
  </si>
  <si>
    <t>USBE9</t>
  </si>
  <si>
    <t>USKRS</t>
  </si>
  <si>
    <t>USQBZ</t>
  </si>
  <si>
    <t>USFL8</t>
  </si>
  <si>
    <t>USB5C</t>
  </si>
  <si>
    <t>USUBV</t>
  </si>
  <si>
    <t>USBDA</t>
  </si>
  <si>
    <t>USBDM</t>
  </si>
  <si>
    <t>USOAZ</t>
  </si>
  <si>
    <t>USBCG</t>
  </si>
  <si>
    <t>USBCT</t>
  </si>
  <si>
    <t>USDHB</t>
  </si>
  <si>
    <t>USBF3</t>
  </si>
  <si>
    <t>USOEB</t>
  </si>
  <si>
    <t>USBXA</t>
  </si>
  <si>
    <t>USZZB</t>
  </si>
  <si>
    <t>USB6Y</t>
  </si>
  <si>
    <t>USBOG</t>
  </si>
  <si>
    <t>USBC4</t>
  </si>
  <si>
    <t>USBOH</t>
  </si>
  <si>
    <t>USIBW</t>
  </si>
  <si>
    <t>USBPH</t>
  </si>
  <si>
    <t>USBOI</t>
  </si>
  <si>
    <t>USBO7</t>
  </si>
  <si>
    <t>USBK5</t>
  </si>
  <si>
    <t>USB2G</t>
  </si>
  <si>
    <t>USB27</t>
  </si>
  <si>
    <t>USBG4</t>
  </si>
  <si>
    <t>USBNK</t>
  </si>
  <si>
    <t>USZXT</t>
  </si>
  <si>
    <t>USBOV</t>
  </si>
  <si>
    <t>USVRR</t>
  </si>
  <si>
    <t>USXCR</t>
  </si>
  <si>
    <t>USBL8</t>
  </si>
  <si>
    <t>USBOL</t>
  </si>
  <si>
    <t>USOTX</t>
  </si>
  <si>
    <t>USUOT</t>
  </si>
  <si>
    <t>USZBI</t>
  </si>
  <si>
    <t>USZA8</t>
  </si>
  <si>
    <t>USBOA</t>
  </si>
  <si>
    <t>USCRP</t>
  </si>
  <si>
    <t>USCE3</t>
  </si>
  <si>
    <t>USUCN</t>
  </si>
  <si>
    <t>USACH</t>
  </si>
  <si>
    <t>USCIP</t>
  </si>
  <si>
    <t>USNLK</t>
  </si>
  <si>
    <t>USYCP</t>
  </si>
  <si>
    <t>USTLV</t>
  </si>
  <si>
    <t>USCRA</t>
  </si>
  <si>
    <t>USENL</t>
  </si>
  <si>
    <t>USRXC</t>
  </si>
  <si>
    <t>USZCT</t>
  </si>
  <si>
    <t>USCER</t>
  </si>
  <si>
    <t>USVVZ</t>
  </si>
  <si>
    <t>USC5E</t>
  </si>
  <si>
    <t>USCE4</t>
  </si>
  <si>
    <t>USCIU</t>
  </si>
  <si>
    <t>USCJI</t>
  </si>
  <si>
    <t>USCV2</t>
  </si>
  <si>
    <t>USEVH</t>
  </si>
  <si>
    <t>USNRV</t>
  </si>
  <si>
    <t>USYCI</t>
  </si>
  <si>
    <t>USW6T</t>
  </si>
  <si>
    <t>USCRZ</t>
  </si>
  <si>
    <t>USNQQ</t>
  </si>
  <si>
    <t>USCEK</t>
  </si>
  <si>
    <t>USCGJ</t>
  </si>
  <si>
    <t>USCHB</t>
  </si>
  <si>
    <t>USCFR</t>
  </si>
  <si>
    <t>USCDR</t>
  </si>
  <si>
    <t>USZZD</t>
  </si>
  <si>
    <t>USCUN</t>
  </si>
  <si>
    <t>USC3W</t>
  </si>
  <si>
    <t>USCD6</t>
  </si>
  <si>
    <t>USIWR</t>
  </si>
  <si>
    <t>USCXO</t>
  </si>
  <si>
    <t>USOQO</t>
  </si>
  <si>
    <t>USCSH</t>
  </si>
  <si>
    <t>USTNJ</t>
  </si>
  <si>
    <t>USNIU</t>
  </si>
  <si>
    <t>USCTI</t>
  </si>
  <si>
    <t>USCEN</t>
  </si>
  <si>
    <t>USONV</t>
  </si>
  <si>
    <t>USVTX</t>
  </si>
  <si>
    <t>USOC4</t>
  </si>
  <si>
    <t>USACZ</t>
  </si>
  <si>
    <t>USADP</t>
  </si>
  <si>
    <t>USC2Y</t>
  </si>
  <si>
    <t>USC8K</t>
  </si>
  <si>
    <t>USC9W</t>
  </si>
  <si>
    <t>USCWY</t>
  </si>
  <si>
    <t>USOWY</t>
  </si>
  <si>
    <t>USCC4</t>
  </si>
  <si>
    <t>USCS3</t>
  </si>
  <si>
    <t>USZQO</t>
  </si>
  <si>
    <t>USAJY</t>
  </si>
  <si>
    <t>USCV9</t>
  </si>
  <si>
    <t>USCS2</t>
  </si>
  <si>
    <t>USCJS</t>
  </si>
  <si>
    <t>USXEI</t>
  </si>
  <si>
    <t>USCN9</t>
  </si>
  <si>
    <t>USCSO</t>
  </si>
  <si>
    <t>USCPR</t>
  </si>
  <si>
    <t>USCCP</t>
  </si>
  <si>
    <t>USCC3</t>
  </si>
  <si>
    <t>USCIB</t>
  </si>
  <si>
    <t>USRWX</t>
  </si>
  <si>
    <t>USCZI</t>
  </si>
  <si>
    <t>USTGW</t>
  </si>
  <si>
    <t>USXSS</t>
  </si>
  <si>
    <t>USQIC</t>
  </si>
  <si>
    <t>USAL8</t>
  </si>
  <si>
    <t>USC7S</t>
  </si>
  <si>
    <t>USC4P</t>
  </si>
  <si>
    <t>USOMW</t>
  </si>
  <si>
    <t>USCAS</t>
  </si>
  <si>
    <t>USOK7</t>
  </si>
  <si>
    <t>USCE6</t>
  </si>
  <si>
    <t>USCHY</t>
  </si>
  <si>
    <t>USC4H</t>
  </si>
  <si>
    <t>USXSD</t>
  </si>
  <si>
    <t>USDP9</t>
  </si>
  <si>
    <t>USC7A</t>
  </si>
  <si>
    <t>USCSK</t>
  </si>
  <si>
    <t>USLK9</t>
  </si>
  <si>
    <t>USCJZ</t>
  </si>
  <si>
    <t>USCT5</t>
  </si>
  <si>
    <t>USCOH</t>
  </si>
  <si>
    <t>USYCW</t>
  </si>
  <si>
    <t>USCL2</t>
  </si>
  <si>
    <t>USCVA</t>
  </si>
  <si>
    <t>USCTV</t>
  </si>
  <si>
    <t>USTVG</t>
  </si>
  <si>
    <t>USQAX</t>
  </si>
  <si>
    <t>USQTA</t>
  </si>
  <si>
    <t>USCKI</t>
  </si>
  <si>
    <t>US8CT</t>
  </si>
  <si>
    <t>USXEJ</t>
  </si>
  <si>
    <t>USAOK</t>
  </si>
  <si>
    <t>USC47</t>
  </si>
  <si>
    <t>USUMO</t>
  </si>
  <si>
    <t>USCTA</t>
  </si>
  <si>
    <t>USQUK</t>
  </si>
  <si>
    <t>USUTL</t>
  </si>
  <si>
    <t>US2WV</t>
  </si>
  <si>
    <t>USAYO</t>
  </si>
  <si>
    <t>USCJU</t>
  </si>
  <si>
    <t>USNYO</t>
  </si>
  <si>
    <t>USCY3</t>
  </si>
  <si>
    <t>USAYC</t>
  </si>
  <si>
    <t>USC5L</t>
  </si>
  <si>
    <t>USCIZ</t>
  </si>
  <si>
    <t>USCLC</t>
  </si>
  <si>
    <t>USEAK</t>
  </si>
  <si>
    <t>USRXO</t>
  </si>
  <si>
    <t>US2PA</t>
  </si>
  <si>
    <t>USAWT</t>
  </si>
  <si>
    <t>USCLW</t>
  </si>
  <si>
    <t>USCWR</t>
  </si>
  <si>
    <t>USEWG</t>
  </si>
  <si>
    <t>USJWA</t>
  </si>
  <si>
    <t>USVWA</t>
  </si>
  <si>
    <t>USCBN</t>
  </si>
  <si>
    <t>USC2E</t>
  </si>
  <si>
    <t>USCLZ</t>
  </si>
  <si>
    <t>USCMO</t>
  </si>
  <si>
    <t>USCEU</t>
  </si>
  <si>
    <t>USIUH</t>
  </si>
  <si>
    <t>USXER</t>
  </si>
  <si>
    <t>USCFW</t>
  </si>
  <si>
    <t>USCLO</t>
  </si>
  <si>
    <t>USCM7</t>
  </si>
  <si>
    <t>USCXN</t>
  </si>
  <si>
    <t>USERN</t>
  </si>
  <si>
    <t>USJC5</t>
  </si>
  <si>
    <t>USLMN</t>
  </si>
  <si>
    <t>US3CV</t>
  </si>
  <si>
    <t>USCAV</t>
  </si>
  <si>
    <t>USCE5</t>
  </si>
  <si>
    <t>USCL5</t>
  </si>
  <si>
    <t>USCLE</t>
  </si>
  <si>
    <t>USCQV</t>
  </si>
  <si>
    <t>USCVD</t>
  </si>
  <si>
    <t>USCVT</t>
  </si>
  <si>
    <t>USCVW</t>
  </si>
  <si>
    <t>USCWX</t>
  </si>
  <si>
    <t>USQVD</t>
  </si>
  <si>
    <t>USUAI</t>
  </si>
  <si>
    <t>USVND</t>
  </si>
  <si>
    <t>USVZD</t>
  </si>
  <si>
    <t>USKJF</t>
  </si>
  <si>
    <t>USTO3</t>
  </si>
  <si>
    <t>USCV4</t>
  </si>
  <si>
    <t>USIGZ</t>
  </si>
  <si>
    <t>USCYP</t>
  </si>
  <si>
    <t>US4CO</t>
  </si>
  <si>
    <t>USCRS</t>
  </si>
  <si>
    <t>USCZL</t>
  </si>
  <si>
    <t>USCEZ</t>
  </si>
  <si>
    <t>USCJ8</t>
  </si>
  <si>
    <t>USCTX</t>
  </si>
  <si>
    <t>USTND</t>
  </si>
  <si>
    <t>USZB9</t>
  </si>
  <si>
    <t>USC22</t>
  </si>
  <si>
    <t>USOXQ</t>
  </si>
  <si>
    <t>USCVL</t>
  </si>
  <si>
    <t>USYCV</t>
  </si>
  <si>
    <t>USOWZ</t>
  </si>
  <si>
    <t>USCY8</t>
  </si>
  <si>
    <t>USCZB</t>
  </si>
  <si>
    <t>USCD2</t>
  </si>
  <si>
    <t>USOCB</t>
  </si>
  <si>
    <t>USCB3</t>
  </si>
  <si>
    <t>USCSC</t>
  </si>
  <si>
    <t>USCPS</t>
  </si>
  <si>
    <t>USCZM</t>
  </si>
  <si>
    <t>USIAO</t>
  </si>
  <si>
    <t>USOCZ</t>
  </si>
  <si>
    <t>USC4C</t>
  </si>
  <si>
    <t>USAGG</t>
  </si>
  <si>
    <t>USCG3</t>
  </si>
  <si>
    <t>USCG9</t>
  </si>
  <si>
    <t>USQGV</t>
  </si>
  <si>
    <t>USTGG</t>
  </si>
  <si>
    <t>US2CH</t>
  </si>
  <si>
    <t>USOTA</t>
  </si>
  <si>
    <t>USTL9</t>
  </si>
  <si>
    <t>USCD3</t>
  </si>
  <si>
    <t>USCTM</t>
  </si>
  <si>
    <t>USOTT</t>
  </si>
  <si>
    <t>USCT4</t>
  </si>
  <si>
    <t>USCTW</t>
  </si>
  <si>
    <t>USCZV</t>
  </si>
  <si>
    <t>USCZW</t>
  </si>
  <si>
    <t>USDOY</t>
  </si>
  <si>
    <t>USXFC</t>
  </si>
  <si>
    <t>USDYL</t>
  </si>
  <si>
    <t>USXEV</t>
  </si>
  <si>
    <t>USCRD</t>
  </si>
  <si>
    <t>USXDP</t>
  </si>
  <si>
    <t>USVTM</t>
  </si>
  <si>
    <t>USXAE</t>
  </si>
  <si>
    <t>USZCD</t>
  </si>
  <si>
    <t>USCDT</t>
  </si>
  <si>
    <t>USAQN</t>
  </si>
  <si>
    <t>USCMU</t>
  </si>
  <si>
    <t>USCR6</t>
  </si>
  <si>
    <t>USCXM</t>
  </si>
  <si>
    <t>USXAO</t>
  </si>
  <si>
    <t>USYCN</t>
  </si>
  <si>
    <t>USZCM</t>
  </si>
  <si>
    <t>USMHO</t>
  </si>
  <si>
    <t>USCML</t>
  </si>
  <si>
    <t>USIUS</t>
  </si>
  <si>
    <t>USCMN</t>
  </si>
  <si>
    <t>USNNI</t>
  </si>
  <si>
    <t>USVOK</t>
  </si>
  <si>
    <t>USHCD</t>
  </si>
  <si>
    <t>USXDZ</t>
  </si>
  <si>
    <t>USCLJ</t>
  </si>
  <si>
    <t>USPPD</t>
  </si>
  <si>
    <t>US3CP</t>
  </si>
  <si>
    <t>USCY7</t>
  </si>
  <si>
    <t>USADW</t>
  </si>
  <si>
    <t>USCP9</t>
  </si>
  <si>
    <t>USAPB</t>
  </si>
  <si>
    <t>USCP8</t>
  </si>
  <si>
    <t>USCPB</t>
  </si>
  <si>
    <t>USCPE</t>
  </si>
  <si>
    <t>USCPL</t>
  </si>
  <si>
    <t>USCEH</t>
  </si>
  <si>
    <t>USJPI</t>
  </si>
  <si>
    <t>USAR7</t>
  </si>
  <si>
    <t>USCBU</t>
  </si>
  <si>
    <t>USQCP</t>
  </si>
  <si>
    <t>USCMP</t>
  </si>
  <si>
    <t>USTCP</t>
  </si>
  <si>
    <t>USADC</t>
  </si>
  <si>
    <t>USCZZ</t>
  </si>
  <si>
    <t>USCBO</t>
  </si>
  <si>
    <t>USCIM</t>
  </si>
  <si>
    <t>USCM6</t>
  </si>
  <si>
    <t>USCTP</t>
  </si>
  <si>
    <t>USOVF</t>
  </si>
  <si>
    <t>USNZJ</t>
  </si>
  <si>
    <t>USCUM</t>
  </si>
  <si>
    <t>USNN2</t>
  </si>
  <si>
    <t>USXC2</t>
  </si>
  <si>
    <t>USC9K</t>
  </si>
  <si>
    <t>USCKL</t>
  </si>
  <si>
    <t>USQTX</t>
  </si>
  <si>
    <t>USWO9</t>
  </si>
  <si>
    <t>USTSZ</t>
  </si>
  <si>
    <t>USOOO</t>
  </si>
  <si>
    <t>USBRX</t>
  </si>
  <si>
    <t>USBNX</t>
  </si>
  <si>
    <t>USNA6</t>
  </si>
  <si>
    <t>USBPC</t>
  </si>
  <si>
    <t>USBPO</t>
  </si>
  <si>
    <t>USO2V</t>
  </si>
  <si>
    <t>USBF2</t>
  </si>
  <si>
    <t>USBFZ</t>
  </si>
  <si>
    <t>USBKZ</t>
  </si>
  <si>
    <t>USBRK</t>
  </si>
  <si>
    <t>USIBF</t>
  </si>
  <si>
    <t>USIKD</t>
  </si>
  <si>
    <t>USKFR</t>
  </si>
  <si>
    <t>USOFI</t>
  </si>
  <si>
    <t>USXCH</t>
  </si>
  <si>
    <t>USBKN</t>
  </si>
  <si>
    <t>USKHA</t>
  </si>
  <si>
    <t>USZBH</t>
  </si>
  <si>
    <t>USBKX</t>
  </si>
  <si>
    <t>USBOK</t>
  </si>
  <si>
    <t>US9BE</t>
  </si>
  <si>
    <t>USBE4</t>
  </si>
  <si>
    <t>USB8K</t>
  </si>
  <si>
    <t>USOKT</t>
  </si>
  <si>
    <t>USBKR</t>
  </si>
  <si>
    <t>USBL3</t>
  </si>
  <si>
    <t>USBJK</t>
  </si>
  <si>
    <t>USBMA</t>
  </si>
  <si>
    <t>USUBT</t>
  </si>
  <si>
    <t>USBO8</t>
  </si>
  <si>
    <t>USAFZ</t>
  </si>
  <si>
    <t>USBK8</t>
  </si>
  <si>
    <t>USBKU</t>
  </si>
  <si>
    <t>USCQ9</t>
  </si>
  <si>
    <t>USFFC</t>
  </si>
  <si>
    <t>USCFO</t>
  </si>
  <si>
    <t>USJCO</t>
  </si>
  <si>
    <t>USCHF</t>
  </si>
  <si>
    <t>USCIK</t>
  </si>
  <si>
    <t>USCHL</t>
  </si>
  <si>
    <t>USCLQ</t>
  </si>
  <si>
    <t>USQHM</t>
  </si>
  <si>
    <t>USVHB</t>
  </si>
  <si>
    <t>USCH9</t>
  </si>
  <si>
    <t>USCBB</t>
  </si>
  <si>
    <t>USEEP</t>
  </si>
  <si>
    <t>USEN7</t>
  </si>
  <si>
    <t>USECW</t>
  </si>
  <si>
    <t>USEQI</t>
  </si>
  <si>
    <t>USERM</t>
  </si>
  <si>
    <t>USEHP</t>
  </si>
  <si>
    <t>USEPH</t>
  </si>
  <si>
    <t>USEP7</t>
  </si>
  <si>
    <t>USQIY</t>
  </si>
  <si>
    <t>USE7R</t>
  </si>
  <si>
    <t>USER9</t>
  </si>
  <si>
    <t>USQRL</t>
  </si>
  <si>
    <t>USEE2</t>
  </si>
  <si>
    <t>USERI</t>
  </si>
  <si>
    <t>USERZ</t>
  </si>
  <si>
    <t>USXEH</t>
  </si>
  <si>
    <t>USERJ</t>
  </si>
  <si>
    <t>USERL</t>
  </si>
  <si>
    <t>USERR</t>
  </si>
  <si>
    <t>USER4</t>
  </si>
  <si>
    <t>USERW</t>
  </si>
  <si>
    <t>USEWJ</t>
  </si>
  <si>
    <t>USQEW</t>
  </si>
  <si>
    <t>USEXC</t>
  </si>
  <si>
    <t>USESC</t>
  </si>
  <si>
    <t>USECD</t>
  </si>
  <si>
    <t>USEKL</t>
  </si>
  <si>
    <t>USEKQ</t>
  </si>
  <si>
    <t>USESM</t>
  </si>
  <si>
    <t>USES8</t>
  </si>
  <si>
    <t>USESO</t>
  </si>
  <si>
    <t>USEZO</t>
  </si>
  <si>
    <t>USEPZ</t>
  </si>
  <si>
    <t>USGZA</t>
  </si>
  <si>
    <t>US3EX</t>
  </si>
  <si>
    <t>USEEX</t>
  </si>
  <si>
    <t>USES6</t>
  </si>
  <si>
    <t>USESE</t>
  </si>
  <si>
    <t>USEXF</t>
  </si>
  <si>
    <t>USESS</t>
  </si>
  <si>
    <t>USEXY</t>
  </si>
  <si>
    <t>USETX</t>
  </si>
  <si>
    <t>USEXQ</t>
  </si>
  <si>
    <t>USTA7</t>
  </si>
  <si>
    <t>USFJM</t>
  </si>
  <si>
    <t>USFZZ</t>
  </si>
  <si>
    <t>USVFM</t>
  </si>
  <si>
    <t>USFE3</t>
  </si>
  <si>
    <t>USFEH</t>
  </si>
  <si>
    <t>USFEN</t>
  </si>
  <si>
    <t>USFNB</t>
  </si>
  <si>
    <t>USFQD</t>
  </si>
  <si>
    <t>USEAC</t>
  </si>
  <si>
    <t>USDGC</t>
  </si>
  <si>
    <t>USCED</t>
  </si>
  <si>
    <t>USCGR</t>
  </si>
  <si>
    <t>USXZA</t>
  </si>
  <si>
    <t>USYCG</t>
  </si>
  <si>
    <t>USC88</t>
  </si>
  <si>
    <t>USVRH</t>
  </si>
  <si>
    <t>USZCH</t>
  </si>
  <si>
    <t>USCYI</t>
  </si>
  <si>
    <t>USDCD</t>
  </si>
  <si>
    <t>USKVD</t>
  </si>
  <si>
    <t>USCVP</t>
  </si>
  <si>
    <t>USCVN</t>
  </si>
  <si>
    <t>USCVS</t>
  </si>
  <si>
    <t>USCU2</t>
  </si>
  <si>
    <t>USCYW</t>
  </si>
  <si>
    <t>US5CY</t>
  </si>
  <si>
    <t>USC3Y</t>
  </si>
  <si>
    <t>USCYA</t>
  </si>
  <si>
    <t>USCYB</t>
  </si>
  <si>
    <t>USYDB</t>
  </si>
  <si>
    <t>USLZA</t>
  </si>
  <si>
    <t>USYME</t>
  </si>
  <si>
    <t>USYYO</t>
  </si>
  <si>
    <t>USCOC</t>
  </si>
  <si>
    <t>USQCN</t>
  </si>
  <si>
    <t>USCOY</t>
  </si>
  <si>
    <t>USYCO</t>
  </si>
  <si>
    <t>USCQ6</t>
  </si>
  <si>
    <t>USZCV</t>
  </si>
  <si>
    <t>USKL8</t>
  </si>
  <si>
    <t>USZQZ</t>
  </si>
  <si>
    <t>USCG2</t>
  </si>
  <si>
    <t>USCLG</t>
  </si>
  <si>
    <t>US5CO</t>
  </si>
  <si>
    <t>USTTC</t>
  </si>
  <si>
    <t>USVTJ</t>
  </si>
  <si>
    <t>USCG7</t>
  </si>
  <si>
    <t>USCS7</t>
  </si>
  <si>
    <t>USCTH</t>
  </si>
  <si>
    <t>USVOS</t>
  </si>
  <si>
    <t>USOBB</t>
  </si>
  <si>
    <t>USCK2</t>
  </si>
  <si>
    <t>US5CD</t>
  </si>
  <si>
    <t>USS2K</t>
  </si>
  <si>
    <t>USCUR</t>
  </si>
  <si>
    <t>USQOH</t>
  </si>
  <si>
    <t>USC55</t>
  </si>
  <si>
    <t>USQIR</t>
  </si>
  <si>
    <t>USLBJ</t>
  </si>
  <si>
    <t>USOVC</t>
  </si>
  <si>
    <t>USBOX</t>
  </si>
  <si>
    <t>USBW9</t>
  </si>
  <si>
    <t>USBC3</t>
  </si>
  <si>
    <t>USLJG</t>
  </si>
  <si>
    <t>USBGD</t>
  </si>
  <si>
    <t>USBWN</t>
  </si>
  <si>
    <t>USQBW</t>
  </si>
  <si>
    <t>USAGF</t>
  </si>
  <si>
    <t>USBQA</t>
  </si>
  <si>
    <t>USTXB</t>
  </si>
  <si>
    <t>USBOB</t>
  </si>
  <si>
    <t>USAPH</t>
  </si>
  <si>
    <t>USBWG</t>
  </si>
  <si>
    <t>USBWO</t>
  </si>
  <si>
    <t>USIEX</t>
  </si>
  <si>
    <t>USOWL</t>
  </si>
  <si>
    <t>USOWR</t>
  </si>
  <si>
    <t>USBWM</t>
  </si>
  <si>
    <t>USOWM</t>
  </si>
  <si>
    <t>USQWM</t>
  </si>
  <si>
    <t>USBMW</t>
  </si>
  <si>
    <t>USBWV</t>
  </si>
  <si>
    <t>USOQI</t>
  </si>
  <si>
    <t>USB2X</t>
  </si>
  <si>
    <t>USBXP</t>
  </si>
  <si>
    <t>USBXC</t>
  </si>
  <si>
    <t>USOYC</t>
  </si>
  <si>
    <t>USZBY</t>
  </si>
  <si>
    <t>USBYC</t>
  </si>
  <si>
    <t>USB2Y</t>
  </si>
  <si>
    <t>USTBY</t>
  </si>
  <si>
    <t>USYDD</t>
  </si>
  <si>
    <t>USOYD</t>
  </si>
  <si>
    <t>USBY3</t>
  </si>
  <si>
    <t>USBOE</t>
  </si>
  <si>
    <t>USKBY</t>
  </si>
  <si>
    <t>USYKS</t>
  </si>
  <si>
    <t>USOYL</t>
  </si>
  <si>
    <t>USIGO</t>
  </si>
  <si>
    <t>USCZT</t>
  </si>
  <si>
    <t>USUFH</t>
  </si>
  <si>
    <t>USCIN</t>
  </si>
  <si>
    <t>USCWU</t>
  </si>
  <si>
    <t>USC2R</t>
  </si>
  <si>
    <t>USC5K</t>
  </si>
  <si>
    <t>USCAX</t>
  </si>
  <si>
    <t>USCQR</t>
  </si>
  <si>
    <t>USCR2</t>
  </si>
  <si>
    <t>USCRK</t>
  </si>
  <si>
    <t>USAJW</t>
  </si>
  <si>
    <t>USAVD</t>
  </si>
  <si>
    <t>USAVG</t>
  </si>
  <si>
    <t>USAVM</t>
  </si>
  <si>
    <t>USAWW</t>
  </si>
  <si>
    <t>USBMI</t>
  </si>
  <si>
    <t>USBSB</t>
  </si>
  <si>
    <t>USBBQ</t>
  </si>
  <si>
    <t>USQXA</t>
  </si>
  <si>
    <t>USURG</t>
  </si>
  <si>
    <t>USBI8</t>
  </si>
  <si>
    <t>USB7T</t>
  </si>
  <si>
    <t>USUTW</t>
  </si>
  <si>
    <t>USUTB</t>
  </si>
  <si>
    <t>USOUI</t>
  </si>
  <si>
    <t>USBWK</t>
  </si>
  <si>
    <t>USBQJ</t>
  </si>
  <si>
    <t>USXDC</t>
  </si>
  <si>
    <t>USBB5</t>
  </si>
  <si>
    <t>USQAL</t>
  </si>
  <si>
    <t>USBBX</t>
  </si>
  <si>
    <t>USBLU</t>
  </si>
  <si>
    <t>USNUU</t>
  </si>
  <si>
    <t>USLUF</t>
  </si>
  <si>
    <t>USBFB</t>
  </si>
  <si>
    <t>USB8A</t>
  </si>
  <si>
    <t>USBCU</t>
  </si>
  <si>
    <t>USBUL</t>
  </si>
  <si>
    <t>US5BM</t>
  </si>
  <si>
    <t>USKBM</t>
  </si>
  <si>
    <t>US2BM</t>
  </si>
  <si>
    <t>USXCN</t>
  </si>
  <si>
    <t>USBPD</t>
  </si>
  <si>
    <t>USUDG</t>
  </si>
  <si>
    <t>USYBR</t>
  </si>
  <si>
    <t>USBJP</t>
  </si>
  <si>
    <t>USB9R</t>
  </si>
  <si>
    <t>USBPR</t>
  </si>
  <si>
    <t>USBZY</t>
  </si>
  <si>
    <t>USJBP</t>
  </si>
  <si>
    <t>USAFL</t>
  </si>
  <si>
    <t>USVBS</t>
  </si>
  <si>
    <t>USXDB</t>
  </si>
  <si>
    <t>USBIF</t>
  </si>
  <si>
    <t>USBC2</t>
  </si>
  <si>
    <t>USLFF</t>
  </si>
  <si>
    <t>USBJU</t>
  </si>
  <si>
    <t>USBFE</t>
  </si>
  <si>
    <t>USBH7</t>
  </si>
  <si>
    <t>USEHX</t>
  </si>
  <si>
    <t>USBEQ</t>
  </si>
  <si>
    <t>USJWD</t>
  </si>
  <si>
    <t>USB4E</t>
  </si>
  <si>
    <t>USB9P</t>
  </si>
  <si>
    <t>USQAQ</t>
  </si>
  <si>
    <t>USBD7</t>
  </si>
  <si>
    <t>USBFH</t>
  </si>
  <si>
    <t>USXDL</t>
  </si>
  <si>
    <t>USBFC</t>
  </si>
  <si>
    <t>USBJ4</t>
  </si>
  <si>
    <t>USPLK</t>
  </si>
  <si>
    <t>USBZV</t>
  </si>
  <si>
    <t>USB3L</t>
  </si>
  <si>
    <t>USRNY</t>
  </si>
  <si>
    <t>USGBL</t>
  </si>
  <si>
    <t>USBA6</t>
  </si>
  <si>
    <t>USBBR</t>
  </si>
  <si>
    <t>USBWC</t>
  </si>
  <si>
    <t>USXTB</t>
  </si>
  <si>
    <t>USBNP</t>
  </si>
  <si>
    <t>USBZA</t>
  </si>
  <si>
    <t>USBQ3</t>
  </si>
  <si>
    <t>USBZT</t>
  </si>
  <si>
    <t>USBQE</t>
  </si>
  <si>
    <t>USBQZ</t>
  </si>
  <si>
    <t>USBXB</t>
  </si>
  <si>
    <t>USBKD</t>
  </si>
  <si>
    <t>USBYY</t>
  </si>
  <si>
    <t>USEKG</t>
  </si>
  <si>
    <t>USKRG</t>
  </si>
  <si>
    <t>USKDQ</t>
  </si>
  <si>
    <t>USBKV</t>
  </si>
  <si>
    <t>USBD6</t>
  </si>
  <si>
    <t>USBG8</t>
  </si>
  <si>
    <t>USBXD</t>
  </si>
  <si>
    <t>USZWB</t>
  </si>
  <si>
    <t>USBVI</t>
  </si>
  <si>
    <t>USBEM</t>
  </si>
  <si>
    <t>USBXE</t>
  </si>
  <si>
    <t>USEEL</t>
  </si>
  <si>
    <t>USREM</t>
  </si>
  <si>
    <t>USRMZ</t>
  </si>
  <si>
    <t>USPWT</t>
  </si>
  <si>
    <t>USBM6</t>
  </si>
  <si>
    <t>USXCO</t>
  </si>
  <si>
    <t>USBJN</t>
  </si>
  <si>
    <t>USBQB</t>
  </si>
  <si>
    <t>USGDN</t>
  </si>
  <si>
    <t>USLBQ</t>
  </si>
  <si>
    <t>USCAL</t>
  </si>
  <si>
    <t>USCAU</t>
  </si>
  <si>
    <t>USMI3</t>
  </si>
  <si>
    <t>USAWE</t>
  </si>
  <si>
    <t>USCAQ</t>
  </si>
  <si>
    <t>USCDW</t>
  </si>
  <si>
    <t>USCDX</t>
  </si>
  <si>
    <t>USDWL</t>
  </si>
  <si>
    <t>USC2Q</t>
  </si>
  <si>
    <t>USCCD</t>
  </si>
  <si>
    <t>USCDZ</t>
  </si>
  <si>
    <t>USCO7</t>
  </si>
  <si>
    <t>USCXX</t>
  </si>
  <si>
    <t>USEOI</t>
  </si>
  <si>
    <t>USCEB</t>
  </si>
  <si>
    <t>USCXL</t>
  </si>
  <si>
    <t>USCLH</t>
  </si>
  <si>
    <t>USC6H</t>
  </si>
  <si>
    <t>USCAH</t>
  </si>
  <si>
    <t>USCU3</t>
  </si>
  <si>
    <t>USCU7</t>
  </si>
  <si>
    <t>USCCI</t>
  </si>
  <si>
    <t>USAHS</t>
  </si>
  <si>
    <t>USQCJ</t>
  </si>
  <si>
    <t>USCA2</t>
  </si>
  <si>
    <t>USCFJ</t>
  </si>
  <si>
    <t>USIFF</t>
  </si>
  <si>
    <t>USZTZ</t>
  </si>
  <si>
    <t>USIEM</t>
  </si>
  <si>
    <t>USHJ9</t>
  </si>
  <si>
    <t>USIYY</t>
  </si>
  <si>
    <t>USCT7</t>
  </si>
  <si>
    <t>USIIZ</t>
  </si>
  <si>
    <t>USCBG</t>
  </si>
  <si>
    <t>US6CV</t>
  </si>
  <si>
    <t>USIPH</t>
  </si>
  <si>
    <t>USHYM</t>
  </si>
  <si>
    <t>USCL3</t>
  </si>
  <si>
    <t>USCHU</t>
  </si>
  <si>
    <t>USUCK</t>
  </si>
  <si>
    <t>USCCK</t>
  </si>
  <si>
    <t>USZCF</t>
  </si>
  <si>
    <t>USCHR</t>
  </si>
  <si>
    <t>USCUV</t>
  </si>
  <si>
    <t>USCU4</t>
  </si>
  <si>
    <t>USCRH</t>
  </si>
  <si>
    <t>USUFB</t>
  </si>
  <si>
    <t>USOAQ</t>
  </si>
  <si>
    <t>USZJC</t>
  </si>
  <si>
    <t>USBSZ</t>
  </si>
  <si>
    <t>USB34</t>
  </si>
  <si>
    <t>USJBA</t>
  </si>
  <si>
    <t>USAQT</t>
  </si>
  <si>
    <t>USOBN</t>
  </si>
  <si>
    <t>USBCJ</t>
  </si>
  <si>
    <t>USXB3</t>
  </si>
  <si>
    <t>USABO</t>
  </si>
  <si>
    <t>USBOW</t>
  </si>
  <si>
    <t>USYTJ</t>
  </si>
  <si>
    <t>USKBW</t>
  </si>
  <si>
    <t>USZBS</t>
  </si>
  <si>
    <t>USB4A</t>
  </si>
  <si>
    <t>USBSC</t>
  </si>
  <si>
    <t>USXBR</t>
  </si>
  <si>
    <t>USBBS</t>
  </si>
  <si>
    <t>USQBA</t>
  </si>
  <si>
    <t>USBSK</t>
  </si>
  <si>
    <t>USBAC</t>
  </si>
  <si>
    <t>USBSS</t>
  </si>
  <si>
    <t>USBD4</t>
  </si>
  <si>
    <t>USBCP</t>
  </si>
  <si>
    <t>USBAS</t>
  </si>
  <si>
    <t>USZBP</t>
  </si>
  <si>
    <t>USBIA</t>
  </si>
  <si>
    <t>USBTA</t>
  </si>
  <si>
    <t>USBUX</t>
  </si>
  <si>
    <t>USBC9</t>
  </si>
  <si>
    <t>USB3C</t>
  </si>
  <si>
    <t>USBBG</t>
  </si>
  <si>
    <t>US8BT</t>
  </si>
  <si>
    <t>USBTS</t>
  </si>
  <si>
    <t>USBVZ</t>
  </si>
  <si>
    <t>USHLB</t>
  </si>
  <si>
    <t>USAFH</t>
  </si>
  <si>
    <t>USATH</t>
  </si>
  <si>
    <t>USBQH</t>
  </si>
  <si>
    <t>USBTH</t>
  </si>
  <si>
    <t>USJAH</t>
  </si>
  <si>
    <t>USQBH</t>
  </si>
  <si>
    <t>USXBP</t>
  </si>
  <si>
    <t>USBTR</t>
  </si>
  <si>
    <t>USQBN</t>
  </si>
  <si>
    <t>USAFV</t>
  </si>
  <si>
    <t>USBTL</t>
  </si>
  <si>
    <t>USBN9</t>
  </si>
  <si>
    <t>USBRU</t>
  </si>
  <si>
    <t>USBAM</t>
  </si>
  <si>
    <t>USXDK</t>
  </si>
  <si>
    <t>USYBN</t>
  </si>
  <si>
    <t>USBYZ</t>
  </si>
  <si>
    <t>USCWV</t>
  </si>
  <si>
    <t>USCVB</t>
  </si>
  <si>
    <t>USUFF</t>
  </si>
  <si>
    <t>USCPP</t>
  </si>
  <si>
    <t>USCBI</t>
  </si>
  <si>
    <t>USIOY</t>
  </si>
  <si>
    <t>USCO8</t>
  </si>
  <si>
    <t>USCRO</t>
  </si>
  <si>
    <t>USADF</t>
  </si>
  <si>
    <t>USLJA</t>
  </si>
  <si>
    <t>USCD7</t>
  </si>
  <si>
    <t>USCDV</t>
  </si>
  <si>
    <t>USCYV</t>
  </si>
  <si>
    <t>USDOA</t>
  </si>
  <si>
    <t>USODV</t>
  </si>
  <si>
    <t>USOYV</t>
  </si>
  <si>
    <t>USRFU</t>
  </si>
  <si>
    <t>USVJA</t>
  </si>
  <si>
    <t>USJCE</t>
  </si>
  <si>
    <t>USCRX</t>
  </si>
  <si>
    <t>USOIH</t>
  </si>
  <si>
    <t>USTX9</t>
  </si>
  <si>
    <t>USXEM</t>
  </si>
  <si>
    <t>USCZA</t>
  </si>
  <si>
    <t>USCN7</t>
  </si>
  <si>
    <t>USCZG</t>
  </si>
  <si>
    <t>USCZH</t>
  </si>
  <si>
    <t>USCBA</t>
  </si>
  <si>
    <t>USCN8</t>
  </si>
  <si>
    <t>USADB</t>
  </si>
  <si>
    <t>USCGC</t>
  </si>
  <si>
    <t>USCJG</t>
  </si>
  <si>
    <t>USOIG</t>
  </si>
  <si>
    <t>USC35</t>
  </si>
  <si>
    <t>USOQW</t>
  </si>
  <si>
    <t>USNWL</t>
  </si>
  <si>
    <t>USCZD</t>
  </si>
  <si>
    <t>USDRH</t>
  </si>
  <si>
    <t>USDC5</t>
  </si>
  <si>
    <t>USDCS</t>
  </si>
  <si>
    <t>USDQH</t>
  </si>
  <si>
    <t>USDZM</t>
  </si>
  <si>
    <t>USDDD</t>
  </si>
  <si>
    <t>USDNC</t>
  </si>
  <si>
    <t>USDT3</t>
  </si>
  <si>
    <t>USDRS</t>
  </si>
  <si>
    <t>USD2S</t>
  </si>
  <si>
    <t>USDOS</t>
  </si>
  <si>
    <t>USDHN</t>
  </si>
  <si>
    <t>USDMB</t>
  </si>
  <si>
    <t>USGDR</t>
  </si>
  <si>
    <t>USNXR</t>
  </si>
  <si>
    <t>USGD7</t>
  </si>
  <si>
    <t>USGDM</t>
  </si>
  <si>
    <t>USGDY</t>
  </si>
  <si>
    <t>USGDZ</t>
  </si>
  <si>
    <t>USGJD</t>
  </si>
  <si>
    <t>USGPE</t>
  </si>
  <si>
    <t>USGVF</t>
  </si>
  <si>
    <t>USGAF</t>
  </si>
  <si>
    <t>USGFR</t>
  </si>
  <si>
    <t>USGFX</t>
  </si>
  <si>
    <t>USGPB</t>
  </si>
  <si>
    <t>USGHZ</t>
  </si>
  <si>
    <t>USGKD</t>
  </si>
  <si>
    <t>USGRX</t>
  </si>
  <si>
    <t>USUGD</t>
  </si>
  <si>
    <t>USRW9</t>
  </si>
  <si>
    <t>USGNC</t>
  </si>
  <si>
    <t>USGNR</t>
  </si>
  <si>
    <t>USGV2</t>
  </si>
  <si>
    <t>USG7R</t>
  </si>
  <si>
    <t>USGAE</t>
  </si>
  <si>
    <t>USZXG</t>
  </si>
  <si>
    <t>USCJA</t>
  </si>
  <si>
    <t>USCH5</t>
  </si>
  <si>
    <t>USCSE</t>
  </si>
  <si>
    <t>USC7R</t>
  </si>
  <si>
    <t>USGKM</t>
  </si>
  <si>
    <t>USRZN</t>
  </si>
  <si>
    <t>USC8T</t>
  </si>
  <si>
    <t>USCSQ</t>
  </si>
  <si>
    <t>USOHR</t>
  </si>
  <si>
    <t>USC3E</t>
  </si>
  <si>
    <t>USCEW</t>
  </si>
  <si>
    <t>USRHS</t>
  </si>
  <si>
    <t>USCW7</t>
  </si>
  <si>
    <t>USCW9</t>
  </si>
  <si>
    <t>USCWB</t>
  </si>
  <si>
    <t>USERX</t>
  </si>
  <si>
    <t>USCQQ</t>
  </si>
  <si>
    <t>USCTF</t>
  </si>
  <si>
    <t>USEE5</t>
  </si>
  <si>
    <t>USC4Q</t>
  </si>
  <si>
    <t>USCXD</t>
  </si>
  <si>
    <t>USVGW</t>
  </si>
  <si>
    <t>USC74</t>
  </si>
  <si>
    <t>USUCZ</t>
  </si>
  <si>
    <t>USCRI</t>
  </si>
  <si>
    <t>USC4V</t>
  </si>
  <si>
    <t>USBWX</t>
  </si>
  <si>
    <t>USBG9</t>
  </si>
  <si>
    <t>USBON</t>
  </si>
  <si>
    <t>USYBJ</t>
  </si>
  <si>
    <t>USQBO</t>
  </si>
  <si>
    <t>USBOU</t>
  </si>
  <si>
    <t>USNDU</t>
  </si>
  <si>
    <t>USJNI</t>
  </si>
  <si>
    <t>USBT6</t>
  </si>
  <si>
    <t>USBO3</t>
  </si>
  <si>
    <t>USYBG</t>
  </si>
  <si>
    <t>USBOZ</t>
  </si>
  <si>
    <t>USBOM</t>
  </si>
  <si>
    <t>USBPW</t>
  </si>
  <si>
    <t>USYBY</t>
  </si>
  <si>
    <t>USBOP</t>
  </si>
  <si>
    <t>USZHX</t>
  </si>
  <si>
    <t>USYLL</t>
  </si>
  <si>
    <t>USXAP</t>
  </si>
  <si>
    <t>USPB7</t>
  </si>
  <si>
    <t>USCPV</t>
  </si>
  <si>
    <t>USTPC</t>
  </si>
  <si>
    <t>USCCJ</t>
  </si>
  <si>
    <t>USCC2</t>
  </si>
  <si>
    <t>USCEL</t>
  </si>
  <si>
    <t>USCFN</t>
  </si>
  <si>
    <t>USCGI</t>
  </si>
  <si>
    <t>USCPH</t>
  </si>
  <si>
    <t>USC65</t>
  </si>
  <si>
    <t>USXPY</t>
  </si>
  <si>
    <t>USLUR</t>
  </si>
  <si>
    <t>USCGF</t>
  </si>
  <si>
    <t>USZQH</t>
  </si>
  <si>
    <t>USEHM</t>
  </si>
  <si>
    <t>USCZP</t>
  </si>
  <si>
    <t>USCZF</t>
  </si>
  <si>
    <t>USCSA</t>
  </si>
  <si>
    <t>USCSP</t>
  </si>
  <si>
    <t>USCVI</t>
  </si>
  <si>
    <t>USCPZ</t>
  </si>
  <si>
    <t>USCAP</t>
  </si>
  <si>
    <t>USACD</t>
  </si>
  <si>
    <t>USCGP</t>
  </si>
  <si>
    <t>USCJ7</t>
  </si>
  <si>
    <t>US4CP</t>
  </si>
  <si>
    <t>USC5P</t>
  </si>
  <si>
    <t>USDNR</t>
  </si>
  <si>
    <t>USDK2</t>
  </si>
  <si>
    <t>USZB8</t>
  </si>
  <si>
    <t>USCYR</t>
  </si>
  <si>
    <t>USCY5</t>
  </si>
  <si>
    <t>USQCX</t>
  </si>
  <si>
    <t>USUAU</t>
  </si>
  <si>
    <t>USKPS</t>
  </si>
  <si>
    <t>USCK3</t>
  </si>
  <si>
    <t>USCO4</t>
  </si>
  <si>
    <t>USCCZ</t>
  </si>
  <si>
    <t>USGCL</t>
  </si>
  <si>
    <t>USYDG</t>
  </si>
  <si>
    <t>USCRN</t>
  </si>
  <si>
    <t>USXEG</t>
  </si>
  <si>
    <t>USVYD</t>
  </si>
  <si>
    <t>USXO2</t>
  </si>
  <si>
    <t>USCPW</t>
  </si>
  <si>
    <t>USCEI</t>
  </si>
  <si>
    <t>USJLA</t>
  </si>
  <si>
    <t>USC5R</t>
  </si>
  <si>
    <t>USCPU</t>
  </si>
  <si>
    <t>USCOP</t>
  </si>
  <si>
    <t>USCW4</t>
  </si>
  <si>
    <t>USZCP</t>
  </si>
  <si>
    <t>UST24</t>
  </si>
  <si>
    <t>USCOB</t>
  </si>
  <si>
    <t>USOOZ</t>
  </si>
  <si>
    <t>USOOP</t>
  </si>
  <si>
    <t>USKOP</t>
  </si>
  <si>
    <t>USOPE</t>
  </si>
  <si>
    <t>USOPB</t>
  </si>
  <si>
    <t>USOPU</t>
  </si>
  <si>
    <t>USC3O</t>
  </si>
  <si>
    <t>USBPV</t>
  </si>
  <si>
    <t>USBQC</t>
  </si>
  <si>
    <t>USQBB</t>
  </si>
  <si>
    <t>USBLG</t>
  </si>
  <si>
    <t>USKBE</t>
  </si>
  <si>
    <t>US9BV</t>
  </si>
  <si>
    <t>USEIS</t>
  </si>
  <si>
    <t>USACB</t>
  </si>
  <si>
    <t>USBRE</t>
  </si>
  <si>
    <t>USB44</t>
  </si>
  <si>
    <t>USBLE</t>
  </si>
  <si>
    <t>USJBE</t>
  </si>
  <si>
    <t>USB3E</t>
  </si>
  <si>
    <t>US9BC</t>
  </si>
  <si>
    <t>USBCS</t>
  </si>
  <si>
    <t>USFUO</t>
  </si>
  <si>
    <t>USBCF</t>
  </si>
  <si>
    <t>USPQV</t>
  </si>
  <si>
    <t>USZQ3</t>
  </si>
  <si>
    <t>USPMU</t>
  </si>
  <si>
    <t>USXXQ</t>
  </si>
  <si>
    <t>USPVZ</t>
  </si>
  <si>
    <t>USPWY</t>
  </si>
  <si>
    <t>USPCE</t>
  </si>
  <si>
    <t>USPAI</t>
  </si>
  <si>
    <t>USPY6</t>
  </si>
  <si>
    <t>USAJO</t>
  </si>
  <si>
    <t>USJPL</t>
  </si>
  <si>
    <t>USPSX</t>
  </si>
  <si>
    <t>USPLE</t>
  </si>
  <si>
    <t>USPBE</t>
  </si>
  <si>
    <t>USPLT</t>
  </si>
  <si>
    <t>USPV8</t>
  </si>
  <si>
    <t>USP5M</t>
  </si>
  <si>
    <t>USPSN</t>
  </si>
  <si>
    <t>USZH4</t>
  </si>
  <si>
    <t>USPDE</t>
  </si>
  <si>
    <t>USPDJ</t>
  </si>
  <si>
    <t>USPDZ</t>
  </si>
  <si>
    <t>USIAS</t>
  </si>
  <si>
    <t>USPSA</t>
  </si>
  <si>
    <t>USPQM</t>
  </si>
  <si>
    <t>USPBY</t>
  </si>
  <si>
    <t>USPAB</t>
  </si>
  <si>
    <t>USPMG</t>
  </si>
  <si>
    <t>USPMI</t>
  </si>
  <si>
    <t>USPLM</t>
  </si>
  <si>
    <t>USPMD</t>
  </si>
  <si>
    <t>USXKI</t>
  </si>
  <si>
    <t>USP2S</t>
  </si>
  <si>
    <t>USPSP</t>
  </si>
  <si>
    <t>USQPL</t>
  </si>
  <si>
    <t>USZPF</t>
  </si>
  <si>
    <t>USGPA</t>
  </si>
  <si>
    <t>USPAQ</t>
  </si>
  <si>
    <t>USPL2</t>
  </si>
  <si>
    <t>USPMX</t>
  </si>
  <si>
    <t>USPE4</t>
  </si>
  <si>
    <t>USPLA</t>
  </si>
  <si>
    <t>USPMZ</t>
  </si>
  <si>
    <t>USPFP</t>
  </si>
  <si>
    <t>USPMT</t>
  </si>
  <si>
    <t>USP64</t>
  </si>
  <si>
    <t>USPQE</t>
  </si>
  <si>
    <t>USXRO</t>
  </si>
  <si>
    <t>USNRG</t>
  </si>
  <si>
    <t>USJPM</t>
  </si>
  <si>
    <t>USPEH</t>
  </si>
  <si>
    <t>USPHW</t>
  </si>
  <si>
    <t>USQPE</t>
  </si>
  <si>
    <t>USERT</t>
  </si>
  <si>
    <t>USMZP</t>
  </si>
  <si>
    <t>USEZS</t>
  </si>
  <si>
    <t>USJME</t>
  </si>
  <si>
    <t>USMQA</t>
  </si>
  <si>
    <t>USMSC</t>
  </si>
  <si>
    <t>USZPN</t>
  </si>
  <si>
    <t>USVSK</t>
  </si>
  <si>
    <t>USMSX</t>
  </si>
  <si>
    <t>USME9</t>
  </si>
  <si>
    <t>USMFH</t>
  </si>
  <si>
    <t>USMQS</t>
  </si>
  <si>
    <t>USMSQ</t>
  </si>
  <si>
    <t>USMZB</t>
  </si>
  <si>
    <t>USMTE</t>
  </si>
  <si>
    <t>USMTF</t>
  </si>
  <si>
    <t>USEMF</t>
  </si>
  <si>
    <t>USEOA</t>
  </si>
  <si>
    <t>USMM3</t>
  </si>
  <si>
    <t>USMZN</t>
  </si>
  <si>
    <t>USMTM</t>
  </si>
  <si>
    <t>US2MT</t>
  </si>
  <si>
    <t>USMET</t>
  </si>
  <si>
    <t>USMT2</t>
  </si>
  <si>
    <t>USTTR</t>
  </si>
  <si>
    <t>USM8T</t>
  </si>
  <si>
    <t>USMEU</t>
  </si>
  <si>
    <t>USMTY</t>
  </si>
  <si>
    <t>USMAX</t>
  </si>
  <si>
    <t>USMXI</t>
  </si>
  <si>
    <t>USXXX</t>
  </si>
  <si>
    <t>USZGJ</t>
  </si>
  <si>
    <t>USWMK</t>
  </si>
  <si>
    <t>USMYD</t>
  </si>
  <si>
    <t>US4MI</t>
  </si>
  <si>
    <t>USIMV</t>
  </si>
  <si>
    <t>USMIA</t>
  </si>
  <si>
    <t>USMIO</t>
  </si>
  <si>
    <t>USIYH</t>
  </si>
  <si>
    <t>USZMG</t>
  </si>
  <si>
    <t>USMMK</t>
  </si>
  <si>
    <t>USKKV</t>
  </si>
  <si>
    <t>USM4I</t>
  </si>
  <si>
    <t>USMIZ</t>
  </si>
  <si>
    <t>USIAM</t>
  </si>
  <si>
    <t>USCFL</t>
  </si>
  <si>
    <t>USTFI</t>
  </si>
  <si>
    <t>USPGR</t>
  </si>
  <si>
    <t>USPMQ</t>
  </si>
  <si>
    <t>USPRM</t>
  </si>
  <si>
    <t>USPZM</t>
  </si>
  <si>
    <t>USPDF</t>
  </si>
  <si>
    <t>USPHT</t>
  </si>
  <si>
    <t>USPRP</t>
  </si>
  <si>
    <t>USPRX</t>
  </si>
  <si>
    <t>USPS5</t>
  </si>
  <si>
    <t>USPZT</t>
  </si>
  <si>
    <t>USPSU</t>
  </si>
  <si>
    <t>USPAC</t>
  </si>
  <si>
    <t>USPC6</t>
  </si>
  <si>
    <t>USOJC</t>
  </si>
  <si>
    <t>USJMU</t>
  </si>
  <si>
    <t>USVMC</t>
  </si>
  <si>
    <t>USMCB</t>
  </si>
  <si>
    <t>USXXZ</t>
  </si>
  <si>
    <t>USZXY</t>
  </si>
  <si>
    <t>USMNB</t>
  </si>
  <si>
    <t>USZXW</t>
  </si>
  <si>
    <t>USMVZ</t>
  </si>
  <si>
    <t>USMCK</t>
  </si>
  <si>
    <t>USMCO</t>
  </si>
  <si>
    <t>USOIK</t>
  </si>
  <si>
    <t>USQQM</t>
  </si>
  <si>
    <t>USMCC</t>
  </si>
  <si>
    <t>USMD3</t>
  </si>
  <si>
    <t>USMDT</t>
  </si>
  <si>
    <t>USDGD</t>
  </si>
  <si>
    <t>USMDP</t>
  </si>
  <si>
    <t>USDOD</t>
  </si>
  <si>
    <t>USMD8</t>
  </si>
  <si>
    <t>USMCH</t>
  </si>
  <si>
    <t>USLHC</t>
  </si>
  <si>
    <t>USZWM</t>
  </si>
  <si>
    <t>USMCF</t>
  </si>
  <si>
    <t>USMF6</t>
  </si>
  <si>
    <t>USMZ3</t>
  </si>
  <si>
    <t>USMWK</t>
  </si>
  <si>
    <t>USGEH</t>
  </si>
  <si>
    <t>USMCG</t>
  </si>
  <si>
    <t>USMG2</t>
  </si>
  <si>
    <t>USMG3</t>
  </si>
  <si>
    <t>USMG4</t>
  </si>
  <si>
    <t>USMHB</t>
  </si>
  <si>
    <t>USM25</t>
  </si>
  <si>
    <t>USVBJ</t>
  </si>
  <si>
    <t>USXCX</t>
  </si>
  <si>
    <t>USBHS</t>
  </si>
  <si>
    <t>USMJP</t>
  </si>
  <si>
    <t>USMT3</t>
  </si>
  <si>
    <t>USMYN</t>
  </si>
  <si>
    <t>USYYV</t>
  </si>
  <si>
    <t>USMDO</t>
  </si>
  <si>
    <t>USDLW</t>
  </si>
  <si>
    <t>USILQ</t>
  </si>
  <si>
    <t>USJDD</t>
  </si>
  <si>
    <t>USM44</t>
  </si>
  <si>
    <t>USMIJ</t>
  </si>
  <si>
    <t>USMIU</t>
  </si>
  <si>
    <t>USMIY</t>
  </si>
  <si>
    <t>USMWO</t>
  </si>
  <si>
    <t>USMWV</t>
  </si>
  <si>
    <t>USMR5</t>
  </si>
  <si>
    <t>USUDK</t>
  </si>
  <si>
    <t>USYMK</t>
  </si>
  <si>
    <t>USFB3</t>
  </si>
  <si>
    <t>USMFU</t>
  </si>
  <si>
    <t>USMUC</t>
  </si>
  <si>
    <t>USMU8</t>
  </si>
  <si>
    <t>USURP</t>
  </si>
  <si>
    <t>USZMU</t>
  </si>
  <si>
    <t>USMS5</t>
  </si>
  <si>
    <t>USM9U</t>
  </si>
  <si>
    <t>USCEY</t>
  </si>
  <si>
    <t>USMUY</t>
  </si>
  <si>
    <t>USQRU</t>
  </si>
  <si>
    <t>USMRR</t>
  </si>
  <si>
    <t>USWQ2</t>
  </si>
  <si>
    <t>USGGQ</t>
  </si>
  <si>
    <t>USRT3</t>
  </si>
  <si>
    <t>USMHQ</t>
  </si>
  <si>
    <t>USXYS</t>
  </si>
  <si>
    <t>USMMG</t>
  </si>
  <si>
    <t>USMUT</t>
  </si>
  <si>
    <t>USUSH</t>
  </si>
  <si>
    <t>USMUZ</t>
  </si>
  <si>
    <t>USUSG</t>
  </si>
  <si>
    <t>USMKG</t>
  </si>
  <si>
    <t>US5MO</t>
  </si>
  <si>
    <t>USMKO</t>
  </si>
  <si>
    <t>USUMU</t>
  </si>
  <si>
    <t>USYKC</t>
  </si>
  <si>
    <t>USDYF</t>
  </si>
  <si>
    <t>USYES</t>
  </si>
  <si>
    <t>USHTS</t>
  </si>
  <si>
    <t>USAHY</t>
  </si>
  <si>
    <t>USAS4</t>
  </si>
  <si>
    <t>USNOI</t>
  </si>
  <si>
    <t>USNJR</t>
  </si>
  <si>
    <t>USOIR</t>
  </si>
  <si>
    <t>USNRU</t>
  </si>
  <si>
    <t>USNQZ</t>
  </si>
  <si>
    <t>USZNR</t>
  </si>
  <si>
    <t>USNY5</t>
  </si>
  <si>
    <t>USNSL</t>
  </si>
  <si>
    <t>USNSA</t>
  </si>
  <si>
    <t>USJTU</t>
  </si>
  <si>
    <t>USNCT</t>
  </si>
  <si>
    <t>USNSD</t>
  </si>
  <si>
    <t>USNSC</t>
  </si>
  <si>
    <t>USNSM</t>
  </si>
  <si>
    <t>USNSP</t>
  </si>
  <si>
    <t>USNO3</t>
  </si>
  <si>
    <t>USNSI</t>
  </si>
  <si>
    <t>USNTZ</t>
  </si>
  <si>
    <t>USXJQ</t>
  </si>
  <si>
    <t>USNTY</t>
  </si>
  <si>
    <t>USM2N</t>
  </si>
  <si>
    <t>USNHV</t>
  </si>
  <si>
    <t>USNVZ</t>
  </si>
  <si>
    <t>USNVY</t>
  </si>
  <si>
    <t>USZJY</t>
  </si>
  <si>
    <t>USNFT</t>
  </si>
  <si>
    <t>USNJW</t>
  </si>
  <si>
    <t>USWN3</t>
  </si>
  <si>
    <t>USNWY</t>
  </si>
  <si>
    <t>USNXU</t>
  </si>
  <si>
    <t>USNW2</t>
  </si>
  <si>
    <t>USNWB</t>
  </si>
  <si>
    <t>USNVJ</t>
  </si>
  <si>
    <t>USNW3</t>
  </si>
  <si>
    <t>USYNO</t>
  </si>
  <si>
    <t>USPH8</t>
  </si>
  <si>
    <t>USPH3</t>
  </si>
  <si>
    <t>USPJI</t>
  </si>
  <si>
    <t>USPL6</t>
  </si>
  <si>
    <t>USYPH</t>
  </si>
  <si>
    <t>USPPP</t>
  </si>
  <si>
    <t>US5JD</t>
  </si>
  <si>
    <t>USONX</t>
  </si>
  <si>
    <t>USNMU</t>
  </si>
  <si>
    <t>USNHM</t>
  </si>
  <si>
    <t>USXDR</t>
  </si>
  <si>
    <t>USOOX</t>
  </si>
  <si>
    <t>USCWN</t>
  </si>
  <si>
    <t>USKCW</t>
  </si>
  <si>
    <t>USCUT</t>
  </si>
  <si>
    <t>USENH</t>
  </si>
  <si>
    <t>USCDG</t>
  </si>
  <si>
    <t>USCWK</t>
  </si>
  <si>
    <t>USCHW</t>
  </si>
  <si>
    <t>USXTK</t>
  </si>
  <si>
    <t>USVAK</t>
  </si>
  <si>
    <t>USCFY</t>
  </si>
  <si>
    <t>USQCC</t>
  </si>
  <si>
    <t>USHW2</t>
  </si>
  <si>
    <t>USC3N</t>
  </si>
  <si>
    <t>USCY9</t>
  </si>
  <si>
    <t>USCYS</t>
  </si>
  <si>
    <t>USZYN</t>
  </si>
  <si>
    <t>USCHI</t>
  </si>
  <si>
    <t>USCGH</t>
  </si>
  <si>
    <t>USZRG</t>
  </si>
  <si>
    <t>USOAR</t>
  </si>
  <si>
    <t>USAQL</t>
  </si>
  <si>
    <t>USAXF</t>
  </si>
  <si>
    <t>USAZR</t>
  </si>
  <si>
    <t>USYAJ</t>
  </si>
  <si>
    <t>USRNR</t>
  </si>
  <si>
    <t>US6AP</t>
  </si>
  <si>
    <t>USAQR</t>
  </si>
  <si>
    <t>USRPI</t>
  </si>
  <si>
    <t>USNGO</t>
  </si>
  <si>
    <t>USYZA</t>
  </si>
  <si>
    <t>USAG2</t>
  </si>
  <si>
    <t>USAR6</t>
  </si>
  <si>
    <t>USA2R</t>
  </si>
  <si>
    <t>USAJI</t>
  </si>
  <si>
    <t>USATM</t>
  </si>
  <si>
    <t>USATS</t>
  </si>
  <si>
    <t>USTIZ</t>
  </si>
  <si>
    <t>USAXH</t>
  </si>
  <si>
    <t>USAC7</t>
  </si>
  <si>
    <t>USAO8</t>
  </si>
  <si>
    <t>USXJW</t>
  </si>
  <si>
    <t>USAVL</t>
  </si>
  <si>
    <t>USAVA</t>
  </si>
  <si>
    <t>USAXI</t>
  </si>
  <si>
    <t>USVZN</t>
  </si>
  <si>
    <t>USAJU</t>
  </si>
  <si>
    <t>USMJV</t>
  </si>
  <si>
    <t>US2MP</t>
  </si>
  <si>
    <t>USBJQ</t>
  </si>
  <si>
    <t>USBQP</t>
  </si>
  <si>
    <t>USBOY</t>
  </si>
  <si>
    <t>USBN4</t>
  </si>
  <si>
    <t>US8BR</t>
  </si>
  <si>
    <t>US3BK</t>
  </si>
  <si>
    <t>USAFR</t>
  </si>
  <si>
    <t>USB7K</t>
  </si>
  <si>
    <t>USBRS</t>
  </si>
  <si>
    <t>USBKF</t>
  </si>
  <si>
    <t>USRBH</t>
  </si>
  <si>
    <t>USXDI</t>
  </si>
  <si>
    <t>USB5K</t>
  </si>
  <si>
    <t>USKII</t>
  </si>
  <si>
    <t>USBKJ</t>
  </si>
  <si>
    <t>USBKQ</t>
  </si>
  <si>
    <t>USKSL</t>
  </si>
  <si>
    <t>USVJL</t>
  </si>
  <si>
    <t>USBV4</t>
  </si>
  <si>
    <t>USBV5</t>
  </si>
  <si>
    <t>USBVP</t>
  </si>
  <si>
    <t>USOOV</t>
  </si>
  <si>
    <t>USBWA</t>
  </si>
  <si>
    <t>USXCM</t>
  </si>
  <si>
    <t>USBJC</t>
  </si>
  <si>
    <t>USZOB</t>
  </si>
  <si>
    <t>USBSY</t>
  </si>
  <si>
    <t>USB2C</t>
  </si>
  <si>
    <t>USXCQ</t>
  </si>
  <si>
    <t>USBXU</t>
  </si>
  <si>
    <t>USJBJ</t>
  </si>
  <si>
    <t>USQXY</t>
  </si>
  <si>
    <t>USXCL</t>
  </si>
  <si>
    <t>USQVY</t>
  </si>
  <si>
    <t>USB2O</t>
  </si>
  <si>
    <t>USBWB</t>
  </si>
  <si>
    <t>US5BR</t>
  </si>
  <si>
    <t>USBQN</t>
  </si>
  <si>
    <t>USBR9</t>
  </si>
  <si>
    <t>USBXV</t>
  </si>
  <si>
    <t>USOWT</t>
  </si>
  <si>
    <t>USB7W</t>
  </si>
  <si>
    <t>USBRO</t>
  </si>
  <si>
    <t>USCXS</t>
  </si>
  <si>
    <t>USHRS</t>
  </si>
  <si>
    <t>USQHO</t>
  </si>
  <si>
    <t>USOAC</t>
  </si>
  <si>
    <t>USOCK</t>
  </si>
  <si>
    <t>USAS6</t>
  </si>
  <si>
    <t>USASY</t>
  </si>
  <si>
    <t>USESH</t>
  </si>
  <si>
    <t>USAOH</t>
  </si>
  <si>
    <t>USASF</t>
  </si>
  <si>
    <t>USAS2</t>
  </si>
  <si>
    <t>USASV</t>
  </si>
  <si>
    <t>USAYA</t>
  </si>
  <si>
    <t>USHJT</t>
  </si>
  <si>
    <t>USXST</t>
  </si>
  <si>
    <t>US9AL</t>
  </si>
  <si>
    <t>USA22</t>
  </si>
  <si>
    <t>USASO</t>
  </si>
  <si>
    <t>USAWB</t>
  </si>
  <si>
    <t>USOAX</t>
  </si>
  <si>
    <t>USASE</t>
  </si>
  <si>
    <t>USA3S</t>
  </si>
  <si>
    <t>USUBR</t>
  </si>
  <si>
    <t>USASJ</t>
  </si>
  <si>
    <t>USAMP</t>
  </si>
  <si>
    <t>USAUA</t>
  </si>
  <si>
    <t>USA8T</t>
  </si>
  <si>
    <t>USXBF</t>
  </si>
  <si>
    <t>USAST</t>
  </si>
  <si>
    <t>USAT4</t>
  </si>
  <si>
    <t>USASA</t>
  </si>
  <si>
    <t>USAFC</t>
  </si>
  <si>
    <t>USAT9</t>
  </si>
  <si>
    <t>USATQ</t>
  </si>
  <si>
    <t>USAGL</t>
  </si>
  <si>
    <t>USTHN</t>
  </si>
  <si>
    <t>USAHN</t>
  </si>
  <si>
    <t>USAN4</t>
  </si>
  <si>
    <t>USAT6</t>
  </si>
  <si>
    <t>USATA</t>
  </si>
  <si>
    <t>USB5S</t>
  </si>
  <si>
    <t>USHCA</t>
  </si>
  <si>
    <t>USIGS</t>
  </si>
  <si>
    <t>USGQJ</t>
  </si>
  <si>
    <t>USIHG</t>
  </si>
  <si>
    <t>USGSW</t>
  </si>
  <si>
    <t>US2BT</t>
  </si>
  <si>
    <t>USBWH</t>
  </si>
  <si>
    <t>USBF4</t>
  </si>
  <si>
    <t>USIFK</t>
  </si>
  <si>
    <t>USIGK</t>
  </si>
  <si>
    <t>USISX</t>
  </si>
  <si>
    <t>USBIP</t>
  </si>
  <si>
    <t>USNXY</t>
  </si>
  <si>
    <t>USNCR</t>
  </si>
  <si>
    <t>USNC4</t>
  </si>
  <si>
    <t>USNRN</t>
  </si>
  <si>
    <t>USNC5</t>
  </si>
  <si>
    <t>USNCV</t>
  </si>
  <si>
    <t>US2NC</t>
  </si>
  <si>
    <t>USNDB</t>
  </si>
  <si>
    <t>USNDG</t>
  </si>
  <si>
    <t>USNAP</t>
  </si>
  <si>
    <t>USNTE</t>
  </si>
  <si>
    <t>USEN9</t>
  </si>
  <si>
    <t>USNFH</t>
  </si>
  <si>
    <t>USN8F</t>
  </si>
  <si>
    <t>USTFA</t>
  </si>
  <si>
    <t>USNFW</t>
  </si>
  <si>
    <t>USNGR</t>
  </si>
  <si>
    <t>USNBG</t>
  </si>
  <si>
    <t>USZGN</t>
  </si>
  <si>
    <t>USNH9</t>
  </si>
  <si>
    <t>USJNH</t>
  </si>
  <si>
    <t>USPC9</t>
  </si>
  <si>
    <t>USPKC</t>
  </si>
  <si>
    <t>USPKF</t>
  </si>
  <si>
    <t>USPFO</t>
  </si>
  <si>
    <t>USPH6</t>
  </si>
  <si>
    <t>USPKH</t>
  </si>
  <si>
    <t>USPKJ</t>
  </si>
  <si>
    <t>USPKD</t>
  </si>
  <si>
    <t>US9PR</t>
  </si>
  <si>
    <t>USPKG</t>
  </si>
  <si>
    <t>USAAZ</t>
  </si>
  <si>
    <t>USPK9</t>
  </si>
  <si>
    <t>USPKW</t>
  </si>
  <si>
    <t>USZKR</t>
  </si>
  <si>
    <t>USPKR</t>
  </si>
  <si>
    <t>USPA4</t>
  </si>
  <si>
    <t>USPKB</t>
  </si>
  <si>
    <t>USPKP</t>
  </si>
  <si>
    <t>USP8D</t>
  </si>
  <si>
    <t>USP7K</t>
  </si>
  <si>
    <t>USPRK</t>
  </si>
  <si>
    <t>USPKZ</t>
  </si>
  <si>
    <t>USKPK</t>
  </si>
  <si>
    <t>USPK3</t>
  </si>
  <si>
    <t>USPKY</t>
  </si>
  <si>
    <t>USAKS</t>
  </si>
  <si>
    <t>USPKT</t>
  </si>
  <si>
    <t>USAXL</t>
  </si>
  <si>
    <t>USXAY</t>
  </si>
  <si>
    <t>USARC</t>
  </si>
  <si>
    <t>USGGT</t>
  </si>
  <si>
    <t>USB5R</t>
  </si>
  <si>
    <t>USBNM</t>
  </si>
  <si>
    <t>USBNV</t>
  </si>
  <si>
    <t>USB77</t>
  </si>
  <si>
    <t>USBBB</t>
  </si>
  <si>
    <t>USBN6</t>
  </si>
  <si>
    <t>USBNZ</t>
  </si>
  <si>
    <t>USQES</t>
  </si>
  <si>
    <t>USB37</t>
  </si>
  <si>
    <t>USVYL</t>
  </si>
  <si>
    <t>USB4G</t>
  </si>
  <si>
    <t>USBM5</t>
  </si>
  <si>
    <t>USBN3</t>
  </si>
  <si>
    <t>USBQO</t>
  </si>
  <si>
    <t>USBT8</t>
  </si>
  <si>
    <t>USBTQ</t>
  </si>
  <si>
    <t>USBTZ</t>
  </si>
  <si>
    <t>USBXN</t>
  </si>
  <si>
    <t>USJJN</t>
  </si>
  <si>
    <t>USNQT</t>
  </si>
  <si>
    <t>USZBO</t>
  </si>
  <si>
    <t>USIJM</t>
  </si>
  <si>
    <t>USBEH</t>
  </si>
  <si>
    <t>USBNT</t>
  </si>
  <si>
    <t>USBW3</t>
  </si>
  <si>
    <t>USBN7</t>
  </si>
  <si>
    <t>USOWW</t>
  </si>
  <si>
    <t>USQCD</t>
  </si>
  <si>
    <t>USBEU</t>
  </si>
  <si>
    <t>USEEA</t>
  </si>
  <si>
    <t>USQKF</t>
  </si>
  <si>
    <t>US2BG</t>
  </si>
  <si>
    <t>USRGB</t>
  </si>
  <si>
    <t>USBRF</t>
  </si>
  <si>
    <t>USB5G</t>
  </si>
  <si>
    <t>USBJG</t>
  </si>
  <si>
    <t>USBRH</t>
  </si>
  <si>
    <t>USBHZ</t>
  </si>
  <si>
    <t>USBKK</t>
  </si>
  <si>
    <t>USBQU</t>
  </si>
  <si>
    <t>USJBK</t>
  </si>
  <si>
    <t>USTXR</t>
  </si>
  <si>
    <t>USBHE</t>
  </si>
  <si>
    <t>USK2L</t>
  </si>
  <si>
    <t>USBEI</t>
  </si>
  <si>
    <t>USBKL</t>
  </si>
  <si>
    <t>USZKY</t>
  </si>
  <si>
    <t>USMV5</t>
  </si>
  <si>
    <t>USXJL</t>
  </si>
  <si>
    <t>USMYR</t>
  </si>
  <si>
    <t>USYTK</t>
  </si>
  <si>
    <t>USGY7</t>
  </si>
  <si>
    <t>USMYG</t>
  </si>
  <si>
    <t>USMFG</t>
  </si>
  <si>
    <t>USMYC</t>
  </si>
  <si>
    <t>USM7O</t>
  </si>
  <si>
    <t>USNJB</t>
  </si>
  <si>
    <t>USYNA</t>
  </si>
  <si>
    <t>USNAC</t>
  </si>
  <si>
    <t>USOCH</t>
  </si>
  <si>
    <t>USKQV</t>
  </si>
  <si>
    <t>USNHA</t>
  </si>
  <si>
    <t>USNNH</t>
  </si>
  <si>
    <t>USNNK</t>
  </si>
  <si>
    <t>USNOL</t>
  </si>
  <si>
    <t>USNPA</t>
  </si>
  <si>
    <t>USOAH</t>
  </si>
  <si>
    <t>USOQH</t>
  </si>
  <si>
    <t>USOAV</t>
  </si>
  <si>
    <t>USOHL</t>
  </si>
  <si>
    <t>USOJH</t>
  </si>
  <si>
    <t>USOAI</t>
  </si>
  <si>
    <t>USOKI</t>
  </si>
  <si>
    <t>USOKL</t>
  </si>
  <si>
    <t>USQOP</t>
  </si>
  <si>
    <t>USOPJ</t>
  </si>
  <si>
    <t>USOPC</t>
  </si>
  <si>
    <t>USKOI</t>
  </si>
  <si>
    <t>USOKR</t>
  </si>
  <si>
    <t>USOR4</t>
  </si>
  <si>
    <t>USORE</t>
  </si>
  <si>
    <t>USOFW</t>
  </si>
  <si>
    <t>USYOB</t>
  </si>
  <si>
    <t>USOT2</t>
  </si>
  <si>
    <t>USM8E</t>
  </si>
  <si>
    <t>USODA</t>
  </si>
  <si>
    <t>USODH</t>
  </si>
  <si>
    <t>USOKE</t>
  </si>
  <si>
    <t>USOKQ</t>
  </si>
  <si>
    <t>USOQD</t>
  </si>
  <si>
    <t>USUXR</t>
  </si>
  <si>
    <t>USODD</t>
  </si>
  <si>
    <t>USJYU</t>
  </si>
  <si>
    <t>USKSE</t>
  </si>
  <si>
    <t>USGKF</t>
  </si>
  <si>
    <t>USKFL</t>
  </si>
  <si>
    <t>USBMS</t>
  </si>
  <si>
    <t>USBGS</t>
  </si>
  <si>
    <t>USBIL</t>
  </si>
  <si>
    <t>USBIX</t>
  </si>
  <si>
    <t>USIQF</t>
  </si>
  <si>
    <t>USXCF</t>
  </si>
  <si>
    <t>USAFM</t>
  </si>
  <si>
    <t>USYUU</t>
  </si>
  <si>
    <t>USGHF</t>
  </si>
  <si>
    <t>USBH2</t>
  </si>
  <si>
    <t>USBIO</t>
  </si>
  <si>
    <t>USIGH</t>
  </si>
  <si>
    <t>USBGM</t>
  </si>
  <si>
    <t>USZA6</t>
  </si>
  <si>
    <t>USKBC</t>
  </si>
  <si>
    <t>USBI4</t>
  </si>
  <si>
    <t>USZZI</t>
  </si>
  <si>
    <t>USBIR</t>
  </si>
  <si>
    <t>USIWO</t>
  </si>
  <si>
    <t>USXCG</t>
  </si>
  <si>
    <t>USIUB</t>
  </si>
  <si>
    <t>USBG6</t>
  </si>
  <si>
    <t>USBIB</t>
  </si>
  <si>
    <t>USBHM</t>
  </si>
  <si>
    <t>USBIN</t>
  </si>
  <si>
    <t>USBIZ</t>
  </si>
  <si>
    <t>USXY2</t>
  </si>
  <si>
    <t>USBM9</t>
  </si>
  <si>
    <t>USRMT</t>
  </si>
  <si>
    <t>USWO4</t>
  </si>
  <si>
    <t>USBI7</t>
  </si>
  <si>
    <t>USBSQ</t>
  </si>
  <si>
    <t>USBDS</t>
  </si>
  <si>
    <t>USBHX</t>
  </si>
  <si>
    <t>USBIH</t>
  </si>
  <si>
    <t>USYHP</t>
  </si>
  <si>
    <t>USB3V</t>
  </si>
  <si>
    <t>USBIV</t>
  </si>
  <si>
    <t>USBNI</t>
  </si>
  <si>
    <t>USBYO</t>
  </si>
  <si>
    <t>USXUV</t>
  </si>
  <si>
    <t>USBUQ</t>
  </si>
  <si>
    <t>USBGB</t>
  </si>
  <si>
    <t>USYBU</t>
  </si>
  <si>
    <t>USBTU</t>
  </si>
  <si>
    <t>USBUT</t>
  </si>
  <si>
    <t>USQBU</t>
  </si>
  <si>
    <t>USBUV</t>
  </si>
  <si>
    <t>USUWE</t>
  </si>
  <si>
    <t>USKLE</t>
  </si>
  <si>
    <t>USPK4</t>
  </si>
  <si>
    <t>USPW2</t>
  </si>
  <si>
    <t>USPGW</t>
  </si>
  <si>
    <t>USPAR</t>
  </si>
  <si>
    <t>USPUJ</t>
  </si>
  <si>
    <t>USPAM</t>
  </si>
  <si>
    <t>USPBH</t>
  </si>
  <si>
    <t>USQPA</t>
  </si>
  <si>
    <t>USQRA</t>
  </si>
  <si>
    <t>USUVP</t>
  </si>
  <si>
    <t>USPN7</t>
  </si>
  <si>
    <t>USPXA</t>
  </si>
  <si>
    <t>USPWB</t>
  </si>
  <si>
    <t>USXKL</t>
  </si>
  <si>
    <t>USRRH</t>
  </si>
  <si>
    <t>USZTS</t>
  </si>
  <si>
    <t>USP4A</t>
  </si>
  <si>
    <t>USPPY</t>
  </si>
  <si>
    <t>USPPF</t>
  </si>
  <si>
    <t>USPSZ</t>
  </si>
  <si>
    <t>USPWV</t>
  </si>
  <si>
    <t>USPAS</t>
  </si>
  <si>
    <t>USPSD</t>
  </si>
  <si>
    <t>USYPC</t>
  </si>
  <si>
    <t>USPGL</t>
  </si>
  <si>
    <t>USMMC</t>
  </si>
  <si>
    <t>USRNC</t>
  </si>
  <si>
    <t>USMCM</t>
  </si>
  <si>
    <t>USMRX</t>
  </si>
  <si>
    <t>USJIL</t>
  </si>
  <si>
    <t>USMPR</t>
  </si>
  <si>
    <t>USQNY</t>
  </si>
  <si>
    <t>USMQW</t>
  </si>
  <si>
    <t>USHYT</t>
  </si>
  <si>
    <t>USMVT</t>
  </si>
  <si>
    <t>USDCM</t>
  </si>
  <si>
    <t>USM2E</t>
  </si>
  <si>
    <t>USM9E</t>
  </si>
  <si>
    <t>USMD4</t>
  </si>
  <si>
    <t>USME8</t>
  </si>
  <si>
    <t>US4MA</t>
  </si>
  <si>
    <t>USMWD</t>
  </si>
  <si>
    <t>USJJQ</t>
  </si>
  <si>
    <t>USEOP</t>
  </si>
  <si>
    <t>USMEJ</t>
  </si>
  <si>
    <t>USQMS</t>
  </si>
  <si>
    <t>USMBN</t>
  </si>
  <si>
    <t>USKMC</t>
  </si>
  <si>
    <t>USMEX</t>
  </si>
  <si>
    <t>USEAZ</t>
  </si>
  <si>
    <t>USBCI</t>
  </si>
  <si>
    <t>USBIK</t>
  </si>
  <si>
    <t>USBML</t>
  </si>
  <si>
    <t>USBR7</t>
  </si>
  <si>
    <t>USBR8</t>
  </si>
  <si>
    <t>USBRB</t>
  </si>
  <si>
    <t>USBSD</t>
  </si>
  <si>
    <t>USBV8</t>
  </si>
  <si>
    <t>USBW8</t>
  </si>
  <si>
    <t>USQBR</t>
  </si>
  <si>
    <t>USZVB</t>
  </si>
  <si>
    <t>USBWW</t>
  </si>
  <si>
    <t>USB5W</t>
  </si>
  <si>
    <t>USQBV</t>
  </si>
  <si>
    <t>US3BD</t>
  </si>
  <si>
    <t>USBWD</t>
  </si>
  <si>
    <t>USBCZ</t>
  </si>
  <si>
    <t>USBHI</t>
  </si>
  <si>
    <t>USBZU</t>
  </si>
  <si>
    <t>USQBQ</t>
  </si>
  <si>
    <t>USBUB</t>
  </si>
  <si>
    <t>USBCM</t>
  </si>
  <si>
    <t>USBC8</t>
  </si>
  <si>
    <t>USUCV</t>
  </si>
  <si>
    <t>USAGD</t>
  </si>
  <si>
    <t>USBCK</t>
  </si>
  <si>
    <t>USBU6</t>
  </si>
  <si>
    <t>USNHZ</t>
  </si>
  <si>
    <t>USSSI</t>
  </si>
  <si>
    <t>USWI7</t>
  </si>
  <si>
    <t>USBW4</t>
  </si>
  <si>
    <t>USBHQ</t>
  </si>
  <si>
    <t>USSQ3</t>
  </si>
  <si>
    <t>USBCH</t>
  </si>
  <si>
    <t>USBL6</t>
  </si>
  <si>
    <t>USBRY</t>
  </si>
  <si>
    <t>USCFD</t>
  </si>
  <si>
    <t>US9BY</t>
  </si>
  <si>
    <t>USYNT</t>
  </si>
  <si>
    <t>USBT2</t>
  </si>
  <si>
    <t>USBCE</t>
  </si>
  <si>
    <t>USBYE</t>
  </si>
  <si>
    <t>USQYS</t>
  </si>
  <si>
    <t>USBYF</t>
  </si>
  <si>
    <t>USBJH</t>
  </si>
  <si>
    <t>USBPJ</t>
  </si>
  <si>
    <t>USBUC</t>
  </si>
  <si>
    <t>USKCB</t>
  </si>
  <si>
    <t>USYUA</t>
  </si>
  <si>
    <t>USUCQ</t>
  </si>
  <si>
    <t>USOK2</t>
  </si>
  <si>
    <t>USOKF</t>
  </si>
  <si>
    <t>USOHU</t>
  </si>
  <si>
    <t>USOKH</t>
  </si>
  <si>
    <t>USKND</t>
  </si>
  <si>
    <t>USOAK</t>
  </si>
  <si>
    <t>USOBT</t>
  </si>
  <si>
    <t>USOK3</t>
  </si>
  <si>
    <t>USOKD</t>
  </si>
  <si>
    <t>USOLI</t>
  </si>
  <si>
    <t>USOQA</t>
  </si>
  <si>
    <t>USOQC</t>
  </si>
  <si>
    <t>USOUF</t>
  </si>
  <si>
    <t>USOV5</t>
  </si>
  <si>
    <t>USXKB</t>
  </si>
  <si>
    <t>USZ2G</t>
  </si>
  <si>
    <t>USZOC</t>
  </si>
  <si>
    <t>USOXK</t>
  </si>
  <si>
    <t>USOP2</t>
  </si>
  <si>
    <t>USKAD</t>
  </si>
  <si>
    <t>USIM5</t>
  </si>
  <si>
    <t>USKLY</t>
  </si>
  <si>
    <t>USPIP</t>
  </si>
  <si>
    <t>USPQP</t>
  </si>
  <si>
    <t>USPQS</t>
  </si>
  <si>
    <t>USPIW</t>
  </si>
  <si>
    <t>USGPM</t>
  </si>
  <si>
    <t>USIHO</t>
  </si>
  <si>
    <t>USPXP</t>
  </si>
  <si>
    <t>USYVP</t>
  </si>
  <si>
    <t>USNXT</t>
  </si>
  <si>
    <t>USJPN</t>
  </si>
  <si>
    <t>USP5N</t>
  </si>
  <si>
    <t>USPAA</t>
  </si>
  <si>
    <t>USPBF</t>
  </si>
  <si>
    <t>USQPS</t>
  </si>
  <si>
    <t>USPBO</t>
  </si>
  <si>
    <t>USYPN</t>
  </si>
  <si>
    <t>USPE3</t>
  </si>
  <si>
    <t>USPNY</t>
  </si>
  <si>
    <t>USPJF</t>
  </si>
  <si>
    <t>USPF6</t>
  </si>
  <si>
    <t>USPZG</t>
  </si>
  <si>
    <t>USVZV</t>
  </si>
  <si>
    <t>USPGJ</t>
  </si>
  <si>
    <t>USPNH</t>
  </si>
  <si>
    <t>USPID</t>
  </si>
  <si>
    <t>USPNI</t>
  </si>
  <si>
    <t>USYPI</t>
  </si>
  <si>
    <t>USDBH</t>
  </si>
  <si>
    <t>USBS9</t>
  </si>
  <si>
    <t>USBGC</t>
  </si>
  <si>
    <t>USBJL</t>
  </si>
  <si>
    <t>USUHN</t>
  </si>
  <si>
    <t>USB9S</t>
  </si>
  <si>
    <t>USXCB</t>
  </si>
  <si>
    <t>US6BL</t>
  </si>
  <si>
    <t>USAFU</t>
  </si>
  <si>
    <t>USBGF</t>
  </si>
  <si>
    <t>USBGG</t>
  </si>
  <si>
    <t>USBT9</t>
  </si>
  <si>
    <t>USBTP</t>
  </si>
  <si>
    <t>USBUI</t>
  </si>
  <si>
    <t>USBUJ</t>
  </si>
  <si>
    <t>USBUM</t>
  </si>
  <si>
    <t>USQUR</t>
  </si>
  <si>
    <t>USXDG</t>
  </si>
  <si>
    <t>USZBD</t>
  </si>
  <si>
    <t>USZBT</t>
  </si>
  <si>
    <t>USBTM</t>
  </si>
  <si>
    <t>USBU2</t>
  </si>
  <si>
    <t>USBGH</t>
  </si>
  <si>
    <t>USBIM</t>
  </si>
  <si>
    <t>USBPU</t>
  </si>
  <si>
    <t>USZBG</t>
  </si>
  <si>
    <t>USAGB</t>
  </si>
  <si>
    <t>USTNA</t>
  </si>
  <si>
    <t>USJBB</t>
  </si>
  <si>
    <t>USBYQ</t>
  </si>
  <si>
    <t>USVBL</t>
  </si>
  <si>
    <t>USBHA</t>
  </si>
  <si>
    <t>USBYM</t>
  </si>
  <si>
    <t>USOBM</t>
  </si>
  <si>
    <t>USYDW</t>
  </si>
  <si>
    <t>USYRM</t>
  </si>
  <si>
    <t>USB7Y</t>
  </si>
  <si>
    <t>USBY7</t>
  </si>
  <si>
    <t>USBY8</t>
  </si>
  <si>
    <t>USBYR</t>
  </si>
  <si>
    <t>USXYB</t>
  </si>
  <si>
    <t>USYBO</t>
  </si>
  <si>
    <t>USBYK</t>
  </si>
  <si>
    <t>US7BY</t>
  </si>
  <si>
    <t>USEFK</t>
  </si>
  <si>
    <t>USNEP</t>
  </si>
  <si>
    <t>USNOZ</t>
  </si>
  <si>
    <t>USNP4</t>
  </si>
  <si>
    <t>USNP6</t>
  </si>
  <si>
    <t>USNPD</t>
  </si>
  <si>
    <t>USNPF</t>
  </si>
  <si>
    <t>USNPM</t>
  </si>
  <si>
    <t>USHCG</t>
  </si>
  <si>
    <t>USMEG</t>
  </si>
  <si>
    <t>USECI</t>
  </si>
  <si>
    <t>USMEC</t>
  </si>
  <si>
    <t>USMHV</t>
  </si>
  <si>
    <t>USUMQ</t>
  </si>
  <si>
    <t>USMDC</t>
  </si>
  <si>
    <t>US3MD</t>
  </si>
  <si>
    <t>USMDE</t>
  </si>
  <si>
    <t>USMDF</t>
  </si>
  <si>
    <t>USME4</t>
  </si>
  <si>
    <t>USMFC</t>
  </si>
  <si>
    <t>USMFR</t>
  </si>
  <si>
    <t>USUQN</t>
  </si>
  <si>
    <t>USMDR</t>
  </si>
  <si>
    <t>USXIJ</t>
  </si>
  <si>
    <t>USMP7</t>
  </si>
  <si>
    <t>USVMB</t>
  </si>
  <si>
    <t>USJMI</t>
  </si>
  <si>
    <t>USDIN</t>
  </si>
  <si>
    <t>USDQM</t>
  </si>
  <si>
    <t>USMDK</t>
  </si>
  <si>
    <t>USMDQ</t>
  </si>
  <si>
    <t>USNMZ</t>
  </si>
  <si>
    <t>USVMX</t>
  </si>
  <si>
    <t>USEQH</t>
  </si>
  <si>
    <t>USMDY</t>
  </si>
  <si>
    <t>USMN3</t>
  </si>
  <si>
    <t>USQMA</t>
  </si>
  <si>
    <t>USZGC</t>
  </si>
  <si>
    <t>USMM4</t>
  </si>
  <si>
    <t>USM9S</t>
  </si>
  <si>
    <t>USOEL</t>
  </si>
  <si>
    <t>USKMY</t>
  </si>
  <si>
    <t>USMWH</t>
  </si>
  <si>
    <t>USMOS</t>
  </si>
  <si>
    <t>USEIB</t>
  </si>
  <si>
    <t>USYMR</t>
  </si>
  <si>
    <t>USINX</t>
  </si>
  <si>
    <t>USMJN</t>
  </si>
  <si>
    <t>USZGA</t>
  </si>
  <si>
    <t>USMLG</t>
  </si>
  <si>
    <t>USMOG</t>
  </si>
  <si>
    <t>USMVJ</t>
  </si>
  <si>
    <t>USMOF</t>
  </si>
  <si>
    <t>USMLL</t>
  </si>
  <si>
    <t>USMUW</t>
  </si>
  <si>
    <t>USQUG</t>
  </si>
  <si>
    <t>USMGR</t>
  </si>
  <si>
    <t>USOUD</t>
  </si>
  <si>
    <t>USXZS</t>
  </si>
  <si>
    <t>USBKI</t>
  </si>
  <si>
    <t>USBXK</t>
  </si>
  <si>
    <t>USBFY</t>
  </si>
  <si>
    <t>USKF2</t>
  </si>
  <si>
    <t>USBHN</t>
  </si>
  <si>
    <t>USUKB</t>
  </si>
  <si>
    <t>USBKC</t>
  </si>
  <si>
    <t>USBUZ</t>
  </si>
  <si>
    <t>USCNW</t>
  </si>
  <si>
    <t>USKYC</t>
  </si>
  <si>
    <t>USDHY</t>
  </si>
  <si>
    <t>USCSB</t>
  </si>
  <si>
    <t>USCHG</t>
  </si>
  <si>
    <t>USC3H</t>
  </si>
  <si>
    <t>US4CK</t>
  </si>
  <si>
    <t>USCKT</t>
  </si>
  <si>
    <t>USCYF</t>
  </si>
  <si>
    <t>USCLS</t>
  </si>
  <si>
    <t>USXDV</t>
  </si>
  <si>
    <t>USFCQ</t>
  </si>
  <si>
    <t>USCMD</t>
  </si>
  <si>
    <t>USC9H</t>
  </si>
  <si>
    <t>USCS5</t>
  </si>
  <si>
    <t>USCZS</t>
  </si>
  <si>
    <t>USICS</t>
  </si>
  <si>
    <t>USQCS</t>
  </si>
  <si>
    <t>USVHA</t>
  </si>
  <si>
    <t>USYSC</t>
  </si>
  <si>
    <t>USHJM</t>
  </si>
  <si>
    <t>USGMG</t>
  </si>
  <si>
    <t>USCEX</t>
  </si>
  <si>
    <t>USDGE</t>
  </si>
  <si>
    <t>USHFK</t>
  </si>
  <si>
    <t>USCN2</t>
  </si>
  <si>
    <t>USENY</t>
  </si>
  <si>
    <t>USJHA</t>
  </si>
  <si>
    <t>USCCX</t>
  </si>
  <si>
    <t>USHCW</t>
  </si>
  <si>
    <t>USCKH</t>
  </si>
  <si>
    <t>USKCN</t>
  </si>
  <si>
    <t>USCKA</t>
  </si>
  <si>
    <t>USCKE</t>
  </si>
  <si>
    <t>USCKG</t>
  </si>
  <si>
    <t>USCKK</t>
  </si>
  <si>
    <t>USCKF</t>
  </si>
  <si>
    <t>USZXV</t>
  </si>
  <si>
    <t>USCHX</t>
  </si>
  <si>
    <t>USC5V</t>
  </si>
  <si>
    <t>USCP4</t>
  </si>
  <si>
    <t>USCPO</t>
  </si>
  <si>
    <t>USIKN</t>
  </si>
  <si>
    <t>USNLV</t>
  </si>
  <si>
    <t>USPIM</t>
  </si>
  <si>
    <t>USPM2</t>
  </si>
  <si>
    <t>USQPY</t>
  </si>
  <si>
    <t>USXPR</t>
  </si>
  <si>
    <t>USPJR</t>
  </si>
  <si>
    <t>USNAY</t>
  </si>
  <si>
    <t>USPVA</t>
  </si>
  <si>
    <t>USPBL</t>
  </si>
  <si>
    <t>USPIN</t>
  </si>
  <si>
    <t>USPC2</t>
  </si>
  <si>
    <t>USPD8</t>
  </si>
  <si>
    <t>USPNA</t>
  </si>
  <si>
    <t>USPNL</t>
  </si>
  <si>
    <t>USP5T</t>
  </si>
  <si>
    <t>USPHS</t>
  </si>
  <si>
    <t>USPHZ</t>
  </si>
  <si>
    <t>USQIT</t>
  </si>
  <si>
    <t>USPLN</t>
  </si>
  <si>
    <t>USPPB</t>
  </si>
  <si>
    <t>USPTP</t>
  </si>
  <si>
    <t>USIIU</t>
  </si>
  <si>
    <t>USPIV</t>
  </si>
  <si>
    <t>USUQT</t>
  </si>
  <si>
    <t>USXIN</t>
  </si>
  <si>
    <t>USYMT</t>
  </si>
  <si>
    <t>USDDN</t>
  </si>
  <si>
    <t>USUQK</t>
  </si>
  <si>
    <t>USDD3</t>
  </si>
  <si>
    <t>USMVK</t>
  </si>
  <si>
    <t>USDDY</t>
  </si>
  <si>
    <t>USIFE</t>
  </si>
  <si>
    <t>USXFW</t>
  </si>
  <si>
    <t>USMK9</t>
  </si>
  <si>
    <t>USIAL</t>
  </si>
  <si>
    <t>USILD</t>
  </si>
  <si>
    <t>USM4D</t>
  </si>
  <si>
    <t>USMAF</t>
  </si>
  <si>
    <t>USMDD</t>
  </si>
  <si>
    <t>USMJD</t>
  </si>
  <si>
    <t>USXAD</t>
  </si>
  <si>
    <t>USYML</t>
  </si>
  <si>
    <t>USZID</t>
  </si>
  <si>
    <t>USIDY</t>
  </si>
  <si>
    <t>USMDL</t>
  </si>
  <si>
    <t>USMED</t>
  </si>
  <si>
    <t>USMIB</t>
  </si>
  <si>
    <t>USNPN</t>
  </si>
  <si>
    <t>USNPO</t>
  </si>
  <si>
    <t>USNPR</t>
  </si>
  <si>
    <t>USNPT</t>
  </si>
  <si>
    <t>USNWH</t>
  </si>
  <si>
    <t>USVAP</t>
  </si>
  <si>
    <t>USXJU</t>
  </si>
  <si>
    <t>USZNP</t>
  </si>
  <si>
    <t>USJNP</t>
  </si>
  <si>
    <t>USQPQ</t>
  </si>
  <si>
    <t>USNNS</t>
  </si>
  <si>
    <t>USNRP</t>
  </si>
  <si>
    <t>USQNE</t>
  </si>
  <si>
    <t>USNQR</t>
  </si>
  <si>
    <t>USWWT</t>
  </si>
  <si>
    <t>USEWK</t>
  </si>
  <si>
    <t>USNEO</t>
  </si>
  <si>
    <t>USNMQ</t>
  </si>
  <si>
    <t>USNTM</t>
  </si>
  <si>
    <t>USNTN</t>
  </si>
  <si>
    <t>USNWN</t>
  </si>
  <si>
    <t>USNWU</t>
  </si>
  <si>
    <t>USNXW</t>
  </si>
  <si>
    <t>USOXP</t>
  </si>
  <si>
    <t>USQKW</t>
  </si>
  <si>
    <t>USTNU</t>
  </si>
  <si>
    <t>USNFS</t>
  </si>
  <si>
    <t>USZNF</t>
  </si>
  <si>
    <t>USNGV</t>
  </si>
  <si>
    <t>USTGX</t>
  </si>
  <si>
    <t>USNFM</t>
  </si>
  <si>
    <t>USNN4</t>
  </si>
  <si>
    <t>USNN5</t>
  </si>
  <si>
    <t>USNNF</t>
  </si>
  <si>
    <t>USNTC</t>
  </si>
  <si>
    <t>USNTW</t>
  </si>
  <si>
    <t>USNWX</t>
  </si>
  <si>
    <t>USNXE</t>
  </si>
  <si>
    <t>USUOU</t>
  </si>
  <si>
    <t>USNTQ</t>
  </si>
  <si>
    <t>USZNE</t>
  </si>
  <si>
    <t>USNZP</t>
  </si>
  <si>
    <t>USNGW</t>
  </si>
  <si>
    <t>USOFC</t>
  </si>
  <si>
    <t>USOFD</t>
  </si>
  <si>
    <t>USOFM</t>
  </si>
  <si>
    <t>USOFQ</t>
  </si>
  <si>
    <t>USOSF</t>
  </si>
  <si>
    <t>USOX2</t>
  </si>
  <si>
    <t>USOX3</t>
  </si>
  <si>
    <t>USOXA</t>
  </si>
  <si>
    <t>USMDZ</t>
  </si>
  <si>
    <t>US7Q9</t>
  </si>
  <si>
    <t>USOUK</t>
  </si>
  <si>
    <t>USMJO</t>
  </si>
  <si>
    <t>USMD2</t>
  </si>
  <si>
    <t>USMGI</t>
  </si>
  <si>
    <t>USMTU</t>
  </si>
  <si>
    <t>USTAW</t>
  </si>
  <si>
    <t>USM9W</t>
  </si>
  <si>
    <t>USTHC</t>
  </si>
  <si>
    <t>USMJW</t>
  </si>
  <si>
    <t>USZMI</t>
  </si>
  <si>
    <t>USMI6</t>
  </si>
  <si>
    <t>USM4T</t>
  </si>
  <si>
    <t>USMTQ</t>
  </si>
  <si>
    <t>USKMJ</t>
  </si>
  <si>
    <t>USWXJ</t>
  </si>
  <si>
    <t>USMNW</t>
  </si>
  <si>
    <t>USAES</t>
  </si>
  <si>
    <t>USH33</t>
  </si>
  <si>
    <t>USMUA</t>
  </si>
  <si>
    <t>USMW9</t>
  </si>
  <si>
    <t>USXUK</t>
  </si>
  <si>
    <t>USKMA</t>
  </si>
  <si>
    <t>USMTO</t>
  </si>
  <si>
    <t>USMTD</t>
  </si>
  <si>
    <t>USMP2</t>
  </si>
  <si>
    <t>USMAU</t>
  </si>
  <si>
    <t>USMMY</t>
  </si>
  <si>
    <t>USMLE</t>
  </si>
  <si>
    <t>USUCW</t>
  </si>
  <si>
    <t>USNJS</t>
  </si>
  <si>
    <t>USYCT</t>
  </si>
  <si>
    <t>USTSX</t>
  </si>
  <si>
    <t>USMXM</t>
  </si>
  <si>
    <t>USMXE</t>
  </si>
  <si>
    <t>USAXW</t>
  </si>
  <si>
    <t>USMWU</t>
  </si>
  <si>
    <t>USXWL</t>
  </si>
  <si>
    <t>USY2M</t>
  </si>
  <si>
    <t>USMYK</t>
  </si>
  <si>
    <t>USMYQ</t>
  </si>
  <si>
    <t>USYMM</t>
  </si>
  <si>
    <t>USM2Y</t>
  </si>
  <si>
    <t>USYEI</t>
  </si>
  <si>
    <t>USMAY</t>
  </si>
  <si>
    <t>USMFP</t>
  </si>
  <si>
    <t>USMY8</t>
  </si>
  <si>
    <t>USMF7</t>
  </si>
  <si>
    <t>USYGY</t>
  </si>
  <si>
    <t>USGZY</t>
  </si>
  <si>
    <t>USPAN</t>
  </si>
  <si>
    <t>USPCQ</t>
  </si>
  <si>
    <t>USPNQ</t>
  </si>
  <si>
    <t>USMFZ</t>
  </si>
  <si>
    <t>USMOA</t>
  </si>
  <si>
    <t>USND5</t>
  </si>
  <si>
    <t>USM8Y</t>
  </si>
  <si>
    <t>USMKY</t>
  </si>
  <si>
    <t>USMYM</t>
  </si>
  <si>
    <t>USNQU</t>
  </si>
  <si>
    <t>USOMO</t>
  </si>
  <si>
    <t>USUNM</t>
  </si>
  <si>
    <t>USOUA</t>
  </si>
  <si>
    <t>USMJR</t>
  </si>
  <si>
    <t>USMB5</t>
  </si>
  <si>
    <t>USMXT</t>
  </si>
  <si>
    <t>USTBK</t>
  </si>
  <si>
    <t>USMC6</t>
  </si>
  <si>
    <t>USMTK</t>
  </si>
  <si>
    <t>USKRL</t>
  </si>
  <si>
    <t>USMTC</t>
  </si>
  <si>
    <t>USMWR</t>
  </si>
  <si>
    <t>USDZT</t>
  </si>
  <si>
    <t>USMUD</t>
  </si>
  <si>
    <t>USME2</t>
  </si>
  <si>
    <t>USM3E</t>
  </si>
  <si>
    <t>USIUE</t>
  </si>
  <si>
    <t>USNHQ</t>
  </si>
  <si>
    <t>USNOH</t>
  </si>
  <si>
    <t>USNV8</t>
  </si>
  <si>
    <t>USNDC</t>
  </si>
  <si>
    <t>USNHH</t>
  </si>
  <si>
    <t>USNHD</t>
  </si>
  <si>
    <t>USNH4</t>
  </si>
  <si>
    <t>USN2R</t>
  </si>
  <si>
    <t>USNHU</t>
  </si>
  <si>
    <t>USNJ2</t>
  </si>
  <si>
    <t>US9JV</t>
  </si>
  <si>
    <t>USJVA</t>
  </si>
  <si>
    <t>USIVJ</t>
  </si>
  <si>
    <t>USNKY</t>
  </si>
  <si>
    <t>USNK6</t>
  </si>
  <si>
    <t>USNKT</t>
  </si>
  <si>
    <t>USNKE</t>
  </si>
  <si>
    <t>USNVS</t>
  </si>
  <si>
    <t>US9CT</t>
  </si>
  <si>
    <t>US9CV</t>
  </si>
  <si>
    <t>USCHV</t>
  </si>
  <si>
    <t>USNLU</t>
  </si>
  <si>
    <t>USNRY</t>
  </si>
  <si>
    <t>USTHY</t>
  </si>
  <si>
    <t>USNLA</t>
  </si>
  <si>
    <t>USN9T</t>
  </si>
  <si>
    <t>USNLW</t>
  </si>
  <si>
    <t>USNOJ</t>
  </si>
  <si>
    <t>USNL3</t>
  </si>
  <si>
    <t>USNLQ</t>
  </si>
  <si>
    <t>USNOS</t>
  </si>
  <si>
    <t>USNKA</t>
  </si>
  <si>
    <t>USQNM</t>
  </si>
  <si>
    <t>USZGV</t>
  </si>
  <si>
    <t>USPN9</t>
  </si>
  <si>
    <t>USUHO</t>
  </si>
  <si>
    <t>USM9K</t>
  </si>
  <si>
    <t>USNMB</t>
  </si>
  <si>
    <t>USNNW</t>
  </si>
  <si>
    <t>USN9R</t>
  </si>
  <si>
    <t>USYGD</t>
  </si>
  <si>
    <t>USNOD</t>
  </si>
  <si>
    <t>USNO2</t>
  </si>
  <si>
    <t>USPBN</t>
  </si>
  <si>
    <t>USRTP</t>
  </si>
  <si>
    <t>USNMP</t>
  </si>
  <si>
    <t>USPSC</t>
  </si>
  <si>
    <t>USPXC</t>
  </si>
  <si>
    <t>USPRB</t>
  </si>
  <si>
    <t>USPCM</t>
  </si>
  <si>
    <t>USPSE</t>
  </si>
  <si>
    <t>USAKL</t>
  </si>
  <si>
    <t>USPCP</t>
  </si>
  <si>
    <t>US5LT</t>
  </si>
  <si>
    <t>USXKT</t>
  </si>
  <si>
    <t>USPAT</t>
  </si>
  <si>
    <t>USPWG</t>
  </si>
  <si>
    <t>USPXK</t>
  </si>
  <si>
    <t>USPQB</t>
  </si>
  <si>
    <t>USPZK</t>
  </si>
  <si>
    <t>USJKR</t>
  </si>
  <si>
    <t>USQPI</t>
  </si>
  <si>
    <t>USPQZ</t>
  </si>
  <si>
    <t>USGPO</t>
  </si>
  <si>
    <t>USXBM</t>
  </si>
  <si>
    <t>USZAT</t>
  </si>
  <si>
    <t>USJLH</t>
  </si>
  <si>
    <t>USPT2</t>
  </si>
  <si>
    <t>USZPA</t>
  </si>
  <si>
    <t>USDPS</t>
  </si>
  <si>
    <t>USNHK</t>
  </si>
  <si>
    <t>USPAZ</t>
  </si>
  <si>
    <t>USPD6</t>
  </si>
  <si>
    <t>USPAD</t>
  </si>
  <si>
    <t>USPUE</t>
  </si>
  <si>
    <t>USZUI</t>
  </si>
  <si>
    <t>USKPH</t>
  </si>
  <si>
    <t>USPVJ</t>
  </si>
  <si>
    <t>USPAU</t>
  </si>
  <si>
    <t>USUVY</t>
  </si>
  <si>
    <t>USPW3</t>
  </si>
  <si>
    <t>USPPW</t>
  </si>
  <si>
    <t>USUXT</t>
  </si>
  <si>
    <t>USPWP</t>
  </si>
  <si>
    <t>USPWH</t>
  </si>
  <si>
    <t>USPJW</t>
  </si>
  <si>
    <t>USZPI</t>
  </si>
  <si>
    <t>USPWL</t>
  </si>
  <si>
    <t>USPWE</t>
  </si>
  <si>
    <t>USQAW</t>
  </si>
  <si>
    <t>USPWX</t>
  </si>
  <si>
    <t>USPAW</t>
  </si>
  <si>
    <t>USPX2</t>
  </si>
  <si>
    <t>USPXS</t>
  </si>
  <si>
    <t>USPAX</t>
  </si>
  <si>
    <t>USPFB</t>
  </si>
  <si>
    <t>USPX4</t>
  </si>
  <si>
    <t>USPYE</t>
  </si>
  <si>
    <t>USMD6</t>
  </si>
  <si>
    <t>USDWF</t>
  </si>
  <si>
    <t>USMY9</t>
  </si>
  <si>
    <t>USMK3</t>
  </si>
  <si>
    <t>USMRU</t>
  </si>
  <si>
    <t>USEM8</t>
  </si>
  <si>
    <t>USJJK</t>
  </si>
  <si>
    <t>USMEH</t>
  </si>
  <si>
    <t>USQIG</t>
  </si>
  <si>
    <t>USMYU</t>
  </si>
  <si>
    <t>USMKB</t>
  </si>
  <si>
    <t>USMLB</t>
  </si>
  <si>
    <t>USMQJ</t>
  </si>
  <si>
    <t>USZJG</t>
  </si>
  <si>
    <t>USMBE</t>
  </si>
  <si>
    <t>USMFV</t>
  </si>
  <si>
    <t>USFG4</t>
  </si>
  <si>
    <t>USBTW</t>
  </si>
  <si>
    <t>USBTX</t>
  </si>
  <si>
    <t>USBBA</t>
  </si>
  <si>
    <t>USNY7</t>
  </si>
  <si>
    <t>USCFF</t>
  </si>
  <si>
    <t>USRYE</t>
  </si>
  <si>
    <t>USCHJ</t>
  </si>
  <si>
    <t>USVHY</t>
  </si>
  <si>
    <t>USYV9</t>
  </si>
  <si>
    <t>USCIJ</t>
  </si>
  <si>
    <t>USAYY</t>
  </si>
  <si>
    <t>USARH</t>
  </si>
  <si>
    <t>USZAA</t>
  </si>
  <si>
    <t>USADM</t>
  </si>
  <si>
    <t>USAME</t>
  </si>
  <si>
    <t>USAR9</t>
  </si>
  <si>
    <t>USDM6</t>
  </si>
  <si>
    <t>USADY</t>
  </si>
  <si>
    <t>US4RN</t>
  </si>
  <si>
    <t>USARS</t>
  </si>
  <si>
    <t>US7AR</t>
  </si>
  <si>
    <t>USXBB</t>
  </si>
  <si>
    <t>USAGJ</t>
  </si>
  <si>
    <t>USJYR</t>
  </si>
  <si>
    <t>USID7</t>
  </si>
  <si>
    <t>USIOA</t>
  </si>
  <si>
    <t>USA3R</t>
  </si>
  <si>
    <t>USRIU</t>
  </si>
  <si>
    <t>USADA</t>
  </si>
  <si>
    <t>USARK</t>
  </si>
  <si>
    <t>USASC</t>
  </si>
  <si>
    <t>USKOM</t>
  </si>
  <si>
    <t>USNK7</t>
  </si>
  <si>
    <t>USXAI</t>
  </si>
  <si>
    <t>USARR</t>
  </si>
  <si>
    <t>USARL</t>
  </si>
  <si>
    <t>USAGT</t>
  </si>
  <si>
    <t>USAGZ</t>
  </si>
  <si>
    <t>USARD</t>
  </si>
  <si>
    <t>USARE</t>
  </si>
  <si>
    <t>USARF</t>
  </si>
  <si>
    <t>USARJ</t>
  </si>
  <si>
    <t>USARP</t>
  </si>
  <si>
    <t>USAZZ</t>
  </si>
  <si>
    <t>USIGB</t>
  </si>
  <si>
    <t>USIGN</t>
  </si>
  <si>
    <t>USJIG</t>
  </si>
  <si>
    <t>USQAR</t>
  </si>
  <si>
    <t>USRLG</t>
  </si>
  <si>
    <t>USXBC</t>
  </si>
  <si>
    <t>USMLH</t>
  </si>
  <si>
    <t>USM9P</t>
  </si>
  <si>
    <t>USIDV</t>
  </si>
  <si>
    <t>USMZC</t>
  </si>
  <si>
    <t>USAGW</t>
  </si>
  <si>
    <t>USAT3</t>
  </si>
  <si>
    <t>USIGT</t>
  </si>
  <si>
    <t>USAAP</t>
  </si>
  <si>
    <t>USAAK</t>
  </si>
  <si>
    <t>USAXC</t>
  </si>
  <si>
    <t>USAXE</t>
  </si>
  <si>
    <t>USAEZ</t>
  </si>
  <si>
    <t>USARM</t>
  </si>
  <si>
    <t>USDVZ</t>
  </si>
  <si>
    <t>USBRI</t>
  </si>
  <si>
    <t>USXBT</t>
  </si>
  <si>
    <t>USZEI</t>
  </si>
  <si>
    <t>USIIQ</t>
  </si>
  <si>
    <t>USZBE</t>
  </si>
  <si>
    <t>USBRC</t>
  </si>
  <si>
    <t>USBEO</t>
  </si>
  <si>
    <t>USERS</t>
  </si>
  <si>
    <t>USBRV</t>
  </si>
  <si>
    <t>USEXB</t>
  </si>
  <si>
    <t>USEIE</t>
  </si>
  <si>
    <t>USOBV</t>
  </si>
  <si>
    <t>USB2R</t>
  </si>
  <si>
    <t>USAH8</t>
  </si>
  <si>
    <t>USBY2</t>
  </si>
  <si>
    <t>US3BR</t>
  </si>
  <si>
    <t>USXGG</t>
  </si>
  <si>
    <t>USBEY</t>
  </si>
  <si>
    <t>USBVV</t>
  </si>
  <si>
    <t>USBYV</t>
  </si>
  <si>
    <t>USBVC</t>
  </si>
  <si>
    <t>USXCY</t>
  </si>
  <si>
    <t>USBER</t>
  </si>
  <si>
    <t>USRWK</t>
  </si>
  <si>
    <t>USXDH</t>
  </si>
  <si>
    <t>USBEW</t>
  </si>
  <si>
    <t>USBWY</t>
  </si>
  <si>
    <t>USEYL</t>
  </si>
  <si>
    <t>USBMV</t>
  </si>
  <si>
    <t>USIBM</t>
  </si>
  <si>
    <t>USQBS</t>
  </si>
  <si>
    <t>USAAD</t>
  </si>
  <si>
    <t>USBS5</t>
  </si>
  <si>
    <t>US6BT</t>
  </si>
  <si>
    <t>USBHH</t>
  </si>
  <si>
    <t>USBHY</t>
  </si>
  <si>
    <t>USNNB</t>
  </si>
  <si>
    <t>USNHC</t>
  </si>
  <si>
    <t>USN2P</t>
  </si>
  <si>
    <t>USASH</t>
  </si>
  <si>
    <t>USAFX</t>
  </si>
  <si>
    <t>US4BE</t>
  </si>
  <si>
    <t>USBET</t>
  </si>
  <si>
    <t>USBTG</t>
  </si>
  <si>
    <t>USBTJ</t>
  </si>
  <si>
    <t>USBZJ</t>
  </si>
  <si>
    <t>USEQB</t>
  </si>
  <si>
    <t>USTZH</t>
  </si>
  <si>
    <t>USXBV</t>
  </si>
  <si>
    <t>USBH6</t>
  </si>
  <si>
    <t>USXTD</t>
  </si>
  <si>
    <t>USTKP</t>
  </si>
  <si>
    <t>USBHU</t>
  </si>
  <si>
    <t>USEEB</t>
  </si>
  <si>
    <t>USBKA</t>
  </si>
  <si>
    <t>USKKD</t>
  </si>
  <si>
    <t>USBUP</t>
  </si>
  <si>
    <t>USBXW</t>
  </si>
  <si>
    <t>USBDU</t>
  </si>
  <si>
    <t>USILU</t>
  </si>
  <si>
    <t>USBDK</t>
  </si>
  <si>
    <t>USBUD</t>
  </si>
  <si>
    <t>USUHU</t>
  </si>
  <si>
    <t>USBLT</t>
  </si>
  <si>
    <t>USBJY</t>
  </si>
  <si>
    <t>USBUE</t>
  </si>
  <si>
    <t>USBUN</t>
  </si>
  <si>
    <t>USB2V</t>
  </si>
  <si>
    <t>USBVS</t>
  </si>
  <si>
    <t>USJBU</t>
  </si>
  <si>
    <t>USKBI</t>
  </si>
  <si>
    <t>USBFU</t>
  </si>
  <si>
    <t>USBS7</t>
  </si>
  <si>
    <t>USBU4</t>
  </si>
  <si>
    <t>USBU5</t>
  </si>
  <si>
    <t>USBUF</t>
  </si>
  <si>
    <t>USBYG</t>
  </si>
  <si>
    <t>USBZ2</t>
  </si>
  <si>
    <t>USFFO</t>
  </si>
  <si>
    <t>USFYQ</t>
  </si>
  <si>
    <t>USIB8</t>
  </si>
  <si>
    <t>USUFL</t>
  </si>
  <si>
    <t>USUTX</t>
  </si>
  <si>
    <t>USBGO</t>
  </si>
  <si>
    <t>USUJC</t>
  </si>
  <si>
    <t>USBUG</t>
  </si>
  <si>
    <t>USBFA</t>
  </si>
  <si>
    <t>USBHL</t>
  </si>
  <si>
    <t>USOGI</t>
  </si>
  <si>
    <t>USOR9</t>
  </si>
  <si>
    <t>USORC</t>
  </si>
  <si>
    <t>USM5E</t>
  </si>
  <si>
    <t>USDBD</t>
  </si>
  <si>
    <t>USIWA</t>
  </si>
  <si>
    <t>USIWY</t>
  </si>
  <si>
    <t>USM23</t>
  </si>
  <si>
    <t>USM8W</t>
  </si>
  <si>
    <t>USMWY</t>
  </si>
  <si>
    <t>USMYF</t>
  </si>
  <si>
    <t>USMWC</t>
  </si>
  <si>
    <t>USM2P</t>
  </si>
  <si>
    <t>USQMY</t>
  </si>
  <si>
    <t>USIDW</t>
  </si>
  <si>
    <t>USIFB</t>
  </si>
  <si>
    <t>USM2I</t>
  </si>
  <si>
    <t>USMFN</t>
  </si>
  <si>
    <t>USML4</t>
  </si>
  <si>
    <t>USLIM</t>
  </si>
  <si>
    <t>USMIQ</t>
  </si>
  <si>
    <t>USML7</t>
  </si>
  <si>
    <t>USMN9</t>
  </si>
  <si>
    <t>USMXN</t>
  </si>
  <si>
    <t>USNMM</t>
  </si>
  <si>
    <t>USOML</t>
  </si>
  <si>
    <t>USNNC</t>
  </si>
  <si>
    <t>USNNO</t>
  </si>
  <si>
    <t>USACK</t>
  </si>
  <si>
    <t>USNAE</t>
  </si>
  <si>
    <t>USAPC</t>
  </si>
  <si>
    <t>USWNA</t>
  </si>
  <si>
    <t>USNH8</t>
  </si>
  <si>
    <t>USPKA</t>
  </si>
  <si>
    <t>USNPV</t>
  </si>
  <si>
    <t>USAPF</t>
  </si>
  <si>
    <t>USN6P</t>
  </si>
  <si>
    <t>USNPJ</t>
  </si>
  <si>
    <t>USNPK</t>
  </si>
  <si>
    <t>USNPL</t>
  </si>
  <si>
    <t>USYUD</t>
  </si>
  <si>
    <t>USNAL</t>
  </si>
  <si>
    <t>USNVW</t>
  </si>
  <si>
    <t>USNAI</t>
  </si>
  <si>
    <t>USNJ3</t>
  </si>
  <si>
    <t>USNGU</t>
  </si>
  <si>
    <t>USNAB</t>
  </si>
  <si>
    <t>USNGB</t>
  </si>
  <si>
    <t>USNVO</t>
  </si>
  <si>
    <t>USWZQ</t>
  </si>
  <si>
    <t>USP2A</t>
  </si>
  <si>
    <t>USOXB</t>
  </si>
  <si>
    <t>USOXC</t>
  </si>
  <si>
    <t>USOXD</t>
  </si>
  <si>
    <t>USOXF</t>
  </si>
  <si>
    <t>USBNA</t>
  </si>
  <si>
    <t>USNAS</t>
  </si>
  <si>
    <t>USNIF</t>
  </si>
  <si>
    <t>USNJH</t>
  </si>
  <si>
    <t>USNJV</t>
  </si>
  <si>
    <t>USNSH</t>
  </si>
  <si>
    <t>USNXV</t>
  </si>
  <si>
    <t>USVQV</t>
  </si>
  <si>
    <t>USZNV</t>
  </si>
  <si>
    <t>USDHW</t>
  </si>
  <si>
    <t>USNS5</t>
  </si>
  <si>
    <t>USNYU</t>
  </si>
  <si>
    <t>USN2B</t>
  </si>
  <si>
    <t>USHEZ</t>
  </si>
  <si>
    <t>USNTH</t>
  </si>
  <si>
    <t>USN2H</t>
  </si>
  <si>
    <t>USNAK</t>
  </si>
  <si>
    <t>USDCA</t>
  </si>
  <si>
    <t>USNC2</t>
  </si>
  <si>
    <t>USNCI</t>
  </si>
  <si>
    <t>USNLN</t>
  </si>
  <si>
    <t>USNTL</t>
  </si>
  <si>
    <t>USTJA</t>
  </si>
  <si>
    <t>USNRM</t>
  </si>
  <si>
    <t>USOK4</t>
  </si>
  <si>
    <t>USOK8</t>
  </si>
  <si>
    <t>USOQK</t>
  </si>
  <si>
    <t>USOQY</t>
  </si>
  <si>
    <t>USOXM</t>
  </si>
  <si>
    <t>USUXS</t>
  </si>
  <si>
    <t>USOQR</t>
  </si>
  <si>
    <t>USOAS</t>
  </si>
  <si>
    <t>USOKU</t>
  </si>
  <si>
    <t>USOTN</t>
  </si>
  <si>
    <t>USOKV</t>
  </si>
  <si>
    <t>USOPV</t>
  </si>
  <si>
    <t>USOVY</t>
  </si>
  <si>
    <t>USO2A</t>
  </si>
  <si>
    <t>USOKW</t>
  </si>
  <si>
    <t>USOW5</t>
  </si>
  <si>
    <t>USZOV</t>
  </si>
  <si>
    <t>USOAW</t>
  </si>
  <si>
    <t>USOWU</t>
  </si>
  <si>
    <t>USOKG</t>
  </si>
  <si>
    <t>USOXX</t>
  </si>
  <si>
    <t>USOMX</t>
  </si>
  <si>
    <t>USQMZ</t>
  </si>
  <si>
    <t>USXJF</t>
  </si>
  <si>
    <t>USZTC</t>
  </si>
  <si>
    <t>USMSU</t>
  </si>
  <si>
    <t>USOJG</t>
  </si>
  <si>
    <t>USODJ</t>
  </si>
  <si>
    <t>USOEU</t>
  </si>
  <si>
    <t>USORU</t>
  </si>
  <si>
    <t>USOF2</t>
  </si>
  <si>
    <t>USOQE</t>
  </si>
  <si>
    <t>US4CA</t>
  </si>
  <si>
    <t>USOR2</t>
  </si>
  <si>
    <t>USOKY</t>
  </si>
  <si>
    <t>USOFY</t>
  </si>
  <si>
    <t>USOR3</t>
  </si>
  <si>
    <t>USODX</t>
  </si>
  <si>
    <t>USOLJ</t>
  </si>
  <si>
    <t>USORN</t>
  </si>
  <si>
    <t>USXKC</t>
  </si>
  <si>
    <t>USORL</t>
  </si>
  <si>
    <t>USMAH</t>
  </si>
  <si>
    <t>USZAY</t>
  </si>
  <si>
    <t>USMI8</t>
  </si>
  <si>
    <t>USAEG</t>
  </si>
  <si>
    <t>USM2A</t>
  </si>
  <si>
    <t>USMGO</t>
  </si>
  <si>
    <t>USREG</t>
  </si>
  <si>
    <t>USMRF</t>
  </si>
  <si>
    <t>USZEU</t>
  </si>
  <si>
    <t>USMGT</t>
  </si>
  <si>
    <t>USRTE</t>
  </si>
  <si>
    <t>USISK</t>
  </si>
  <si>
    <t>USMNF</t>
  </si>
  <si>
    <t>USRIA</t>
  </si>
  <si>
    <t>USAIC</t>
  </si>
  <si>
    <t>USEPC</t>
  </si>
  <si>
    <t>USMRI</t>
  </si>
  <si>
    <t>USRL6</t>
  </si>
  <si>
    <t>USIET</t>
  </si>
  <si>
    <t>USMGE</t>
  </si>
  <si>
    <t>USMIR</t>
  </si>
  <si>
    <t>USMPD</t>
  </si>
  <si>
    <t>USRTA</t>
  </si>
  <si>
    <t>USRTT</t>
  </si>
  <si>
    <t>USMAK</t>
  </si>
  <si>
    <t>USMDX</t>
  </si>
  <si>
    <t>USMOY</t>
  </si>
  <si>
    <t>USMGU</t>
  </si>
  <si>
    <t>US9MN</t>
  </si>
  <si>
    <t>USIJN</t>
  </si>
  <si>
    <t>USIMA</t>
  </si>
  <si>
    <t>USM2R</t>
  </si>
  <si>
    <t>USJRI</t>
  </si>
  <si>
    <t>USJMY</t>
  </si>
  <si>
    <t>USJ23</t>
  </si>
  <si>
    <t>USOXG</t>
  </si>
  <si>
    <t>USOXO</t>
  </si>
  <si>
    <t>USOXU</t>
  </si>
  <si>
    <t>USOXW</t>
  </si>
  <si>
    <t>USUOX</t>
  </si>
  <si>
    <t>USZXO</t>
  </si>
  <si>
    <t>USOXY</t>
  </si>
  <si>
    <t>USOXN</t>
  </si>
  <si>
    <t>USOXR</t>
  </si>
  <si>
    <t>USOXH</t>
  </si>
  <si>
    <t>USOYB</t>
  </si>
  <si>
    <t>USYRC</t>
  </si>
  <si>
    <t>USORK</t>
  </si>
  <si>
    <t>USOZK</t>
  </si>
  <si>
    <t>USOZR</t>
  </si>
  <si>
    <t>USOZA</t>
  </si>
  <si>
    <t>USOZO</t>
  </si>
  <si>
    <t>USZPO</t>
  </si>
  <si>
    <t>USPBT</t>
  </si>
  <si>
    <t>USPCZ</t>
  </si>
  <si>
    <t>USZE4</t>
  </si>
  <si>
    <t>USPCW</t>
  </si>
  <si>
    <t>USAC3</t>
  </si>
  <si>
    <t>USPF8</t>
  </si>
  <si>
    <t>USPFC</t>
  </si>
  <si>
    <t>USICG</t>
  </si>
  <si>
    <t>USPJ8</t>
  </si>
  <si>
    <t>USPPH</t>
  </si>
  <si>
    <t>USPFQ</t>
  </si>
  <si>
    <t>USPBK</t>
  </si>
  <si>
    <t>USPUQ</t>
  </si>
  <si>
    <t>USZG9</t>
  </si>
  <si>
    <t>USPCY</t>
  </si>
  <si>
    <t>USPAH</t>
  </si>
  <si>
    <t>USXKG</t>
  </si>
  <si>
    <t>USPFA</t>
  </si>
  <si>
    <t>USPGA</t>
  </si>
  <si>
    <t>USPGE</t>
  </si>
  <si>
    <t>USPQR</t>
  </si>
  <si>
    <t>USP9P</t>
  </si>
  <si>
    <t>USPGO</t>
  </si>
  <si>
    <t>USPHK</t>
  </si>
  <si>
    <t>USVXI</t>
  </si>
  <si>
    <t>USMI5</t>
  </si>
  <si>
    <t>USMPB</t>
  </si>
  <si>
    <t>USAQU</t>
  </si>
  <si>
    <t>USMSS</t>
  </si>
  <si>
    <t>USRW4</t>
  </si>
  <si>
    <t>USNLB</t>
  </si>
  <si>
    <t>USNLY</t>
  </si>
  <si>
    <t>USOBI</t>
  </si>
  <si>
    <t>USOIN</t>
  </si>
  <si>
    <t>USOCF</t>
  </si>
  <si>
    <t>USO9C</t>
  </si>
  <si>
    <t>USOCY</t>
  </si>
  <si>
    <t>USOB3</t>
  </si>
  <si>
    <t>USOCE</t>
  </si>
  <si>
    <t>USOEC</t>
  </si>
  <si>
    <t>USOAM</t>
  </si>
  <si>
    <t>USOBH</t>
  </si>
  <si>
    <t>USOCA</t>
  </si>
  <si>
    <t>USOS8</t>
  </si>
  <si>
    <t>USOSP</t>
  </si>
  <si>
    <t>USOCX</t>
  </si>
  <si>
    <t>USOIW</t>
  </si>
  <si>
    <t>USNTU</t>
  </si>
  <si>
    <t>USOCI</t>
  </si>
  <si>
    <t>USVQC</t>
  </si>
  <si>
    <t>USOCP</t>
  </si>
  <si>
    <t>USOCN</t>
  </si>
  <si>
    <t>USXJX</t>
  </si>
  <si>
    <t>USOC5</t>
  </si>
  <si>
    <t>USONW</t>
  </si>
  <si>
    <t>USC7H</t>
  </si>
  <si>
    <t>USOCG</t>
  </si>
  <si>
    <t>USOLA</t>
  </si>
  <si>
    <t>USOC7</t>
  </si>
  <si>
    <t>USOCM</t>
  </si>
  <si>
    <t>USOZE</t>
  </si>
  <si>
    <t>USPEX</t>
  </si>
  <si>
    <t>USPEC</t>
  </si>
  <si>
    <t>USPQL</t>
  </si>
  <si>
    <t>USIPI</t>
  </si>
  <si>
    <t>USZE5</t>
  </si>
  <si>
    <t>USPLR</t>
  </si>
  <si>
    <t>USPEL</t>
  </si>
  <si>
    <t>USPXN</t>
  </si>
  <si>
    <t>USYPZ</t>
  </si>
  <si>
    <t>USPEM</t>
  </si>
  <si>
    <t>USPMB</t>
  </si>
  <si>
    <t>USPM9</t>
  </si>
  <si>
    <t>USJUY</t>
  </si>
  <si>
    <t>USPBD</t>
  </si>
  <si>
    <t>USPBM</t>
  </si>
  <si>
    <t>USPWK</t>
  </si>
  <si>
    <t>USQPB</t>
  </si>
  <si>
    <t>USZPB</t>
  </si>
  <si>
    <t>USP2P</t>
  </si>
  <si>
    <t>USNMV</t>
  </si>
  <si>
    <t>USUXG</t>
  </si>
  <si>
    <t>USQNH</t>
  </si>
  <si>
    <t>USNBO</t>
  </si>
  <si>
    <t>USNTG</t>
  </si>
  <si>
    <t>USN9B</t>
  </si>
  <si>
    <t>USOBK</t>
  </si>
  <si>
    <t>USOHC</t>
  </si>
  <si>
    <t>USEJB</t>
  </si>
  <si>
    <t>USNF8</t>
  </si>
  <si>
    <t>USNHL</t>
  </si>
  <si>
    <t>USNRE</t>
  </si>
  <si>
    <t>USNTF</t>
  </si>
  <si>
    <t>USQNF</t>
  </si>
  <si>
    <t>USQQF</t>
  </si>
  <si>
    <t>USXJO</t>
  </si>
  <si>
    <t>USNT2</t>
  </si>
  <si>
    <t>USNKZ</t>
  </si>
  <si>
    <t>USNGT</t>
  </si>
  <si>
    <t>USNGL</t>
  </si>
  <si>
    <t>USNTI</t>
  </si>
  <si>
    <t>USNM4</t>
  </si>
  <si>
    <t>USNHP</t>
  </si>
  <si>
    <t>USNQP</t>
  </si>
  <si>
    <t>USZZH</t>
  </si>
  <si>
    <t>USNRJ</t>
  </si>
  <si>
    <t>USNUM</t>
  </si>
  <si>
    <t>USNVL</t>
  </si>
  <si>
    <t>USNTV</t>
  </si>
  <si>
    <t>USNVR</t>
  </si>
  <si>
    <t>USORT</t>
  </si>
  <si>
    <t>USN5W</t>
  </si>
  <si>
    <t>USNZD</t>
  </si>
  <si>
    <t>USNW4</t>
  </si>
  <si>
    <t>USNHW</t>
  </si>
  <si>
    <t>USNNM</t>
  </si>
  <si>
    <t>USNOG</t>
  </si>
  <si>
    <t>USNRT</t>
  </si>
  <si>
    <t>USNT8</t>
  </si>
  <si>
    <t>USNTR</t>
  </si>
  <si>
    <t>USNNU</t>
  </si>
  <si>
    <t>USNV2</t>
  </si>
  <si>
    <t>USOJV</t>
  </si>
  <si>
    <t>USNAQ</t>
  </si>
  <si>
    <t>USNKJ</t>
  </si>
  <si>
    <t>USORQ</t>
  </si>
  <si>
    <t>USXJR</t>
  </si>
  <si>
    <t>USNJO</t>
  </si>
  <si>
    <t>USNEB</t>
  </si>
  <si>
    <t>USEBO</t>
  </si>
  <si>
    <t>USQGF</t>
  </si>
  <si>
    <t>USMPP</t>
  </si>
  <si>
    <t>USMRN</t>
  </si>
  <si>
    <t>USMGG</t>
  </si>
  <si>
    <t>USMGP</t>
  </si>
  <si>
    <t>USMGW</t>
  </si>
  <si>
    <t>USMJZ</t>
  </si>
  <si>
    <t>USMWG</t>
  </si>
  <si>
    <t>USOME</t>
  </si>
  <si>
    <t>USNNL</t>
  </si>
  <si>
    <t>USKKE</t>
  </si>
  <si>
    <t>USNOO</t>
  </si>
  <si>
    <t>USORV</t>
  </si>
  <si>
    <t>USOIU</t>
  </si>
  <si>
    <t>USNCM</t>
  </si>
  <si>
    <t>USNQO</t>
  </si>
  <si>
    <t>USNCX</t>
  </si>
  <si>
    <t>USUXN</t>
  </si>
  <si>
    <t>USNDQ</t>
  </si>
  <si>
    <t>USNFF</t>
  </si>
  <si>
    <t>USNFJ</t>
  </si>
  <si>
    <t>USNFK</t>
  </si>
  <si>
    <t>USOFK</t>
  </si>
  <si>
    <t>USORF</t>
  </si>
  <si>
    <t>USOOJ</t>
  </si>
  <si>
    <t>USNRL</t>
  </si>
  <si>
    <t>USDMV</t>
  </si>
  <si>
    <t>USNOM</t>
  </si>
  <si>
    <t>USNI2</t>
  </si>
  <si>
    <t>USNMN</t>
  </si>
  <si>
    <t>USOUN</t>
  </si>
  <si>
    <t>USNZM</t>
  </si>
  <si>
    <t>US5UN</t>
  </si>
  <si>
    <t>USNXK</t>
  </si>
  <si>
    <t>USNMG</t>
  </si>
  <si>
    <t>USNFA</t>
  </si>
  <si>
    <t>USNRF</t>
  </si>
  <si>
    <t>USOWK</t>
  </si>
  <si>
    <t>USNIQ</t>
  </si>
  <si>
    <t>USOZS</t>
  </si>
  <si>
    <t>USUXQ</t>
  </si>
  <si>
    <t>USNOR</t>
  </si>
  <si>
    <t>USNRR</t>
  </si>
  <si>
    <t>USNAA</t>
  </si>
  <si>
    <t>USXJM</t>
  </si>
  <si>
    <t>USNHS</t>
  </si>
  <si>
    <t>USJRB</t>
  </si>
  <si>
    <t>USNJT</t>
  </si>
  <si>
    <t>USAIB</t>
  </si>
  <si>
    <t>USAKE</t>
  </si>
  <si>
    <t>USANM</t>
  </si>
  <si>
    <t>USOFR</t>
  </si>
  <si>
    <t>USAKJ</t>
  </si>
  <si>
    <t>USIKG</t>
  </si>
  <si>
    <t>USOGK</t>
  </si>
  <si>
    <t>USOGR</t>
  </si>
  <si>
    <t>USQOG</t>
  </si>
  <si>
    <t>USODW</t>
  </si>
  <si>
    <t>USOHO</t>
  </si>
  <si>
    <t>USFKH</t>
  </si>
  <si>
    <t>USKHJ</t>
  </si>
  <si>
    <t>USPY2</t>
  </si>
  <si>
    <t>USJNL</t>
  </si>
  <si>
    <t>USJPO</t>
  </si>
  <si>
    <t>USPEI</t>
  </si>
  <si>
    <t>USPIA</t>
  </si>
  <si>
    <t>USPHB</t>
  </si>
  <si>
    <t>USPST</t>
  </si>
  <si>
    <t>USPJN</t>
  </si>
  <si>
    <t>USWX7</t>
  </si>
  <si>
    <t>USPEP</t>
  </si>
  <si>
    <t>USPQN</t>
  </si>
  <si>
    <t>USQKA</t>
  </si>
  <si>
    <t>USPQK</t>
  </si>
  <si>
    <t>USPE7</t>
  </si>
  <si>
    <t>USXPE</t>
  </si>
  <si>
    <t>USXKJ</t>
  </si>
  <si>
    <t>USPKS</t>
  </si>
  <si>
    <t>USPKQ</t>
  </si>
  <si>
    <t>USPR3</t>
  </si>
  <si>
    <t>USKDS</t>
  </si>
  <si>
    <t>USP9K</t>
  </si>
  <si>
    <t>USKMV</t>
  </si>
  <si>
    <t>USPRI</t>
  </si>
  <si>
    <t>USP7V</t>
  </si>
  <si>
    <t>USPIO</t>
  </si>
  <si>
    <t>USPER</t>
  </si>
  <si>
    <t>USFPY</t>
  </si>
  <si>
    <t>USIPE</t>
  </si>
  <si>
    <t>USNYP</t>
  </si>
  <si>
    <t>USPQY</t>
  </si>
  <si>
    <t>USPRO</t>
  </si>
  <si>
    <t>USPRR</t>
  </si>
  <si>
    <t>USPY3</t>
  </si>
  <si>
    <t>USPYG</t>
  </si>
  <si>
    <t>USWJ3</t>
  </si>
  <si>
    <t>USPYL</t>
  </si>
  <si>
    <t>USPYB</t>
  </si>
  <si>
    <t>USPYS</t>
  </si>
  <si>
    <t>USBBF</t>
  </si>
  <si>
    <t>USBGA</t>
  </si>
  <si>
    <t>USBGV</t>
  </si>
  <si>
    <t>USIEO</t>
  </si>
  <si>
    <t>USMCZ</t>
  </si>
  <si>
    <t>USMOC</t>
  </si>
  <si>
    <t>USMOQ</t>
  </si>
  <si>
    <t>USMQC</t>
  </si>
  <si>
    <t>USMQD</t>
  </si>
  <si>
    <t>USMSV</t>
  </si>
  <si>
    <t>USMXC</t>
  </si>
  <si>
    <t>USMXO</t>
  </si>
  <si>
    <t>USOIO</t>
  </si>
  <si>
    <t>USOTC</t>
  </si>
  <si>
    <t>USVMQ</t>
  </si>
  <si>
    <t>USZGI</t>
  </si>
  <si>
    <t>USURF</t>
  </si>
  <si>
    <t>USMBC</t>
  </si>
  <si>
    <t>USIUW</t>
  </si>
  <si>
    <t>USMMP</t>
  </si>
  <si>
    <t>USMPI</t>
  </si>
  <si>
    <t>USOPQ</t>
  </si>
  <si>
    <t>USXIX</t>
  </si>
  <si>
    <t>USM2T</t>
  </si>
  <si>
    <t>USMT8</t>
  </si>
  <si>
    <t>US4MO</t>
  </si>
  <si>
    <t>USMBH</t>
  </si>
  <si>
    <t>USME3</t>
  </si>
  <si>
    <t>USMTJ</t>
  </si>
  <si>
    <t>USOZ9</t>
  </si>
  <si>
    <t>USQMR</t>
  </si>
  <si>
    <t>USKMX</t>
  </si>
  <si>
    <t>USM8V</t>
  </si>
  <si>
    <t>USQMV</t>
  </si>
  <si>
    <t>USMBM</t>
  </si>
  <si>
    <t>USMDB</t>
  </si>
  <si>
    <t>USZPQ</t>
  </si>
  <si>
    <t>USMEB</t>
  </si>
  <si>
    <t>USGMV</t>
  </si>
  <si>
    <t>USMU2</t>
  </si>
  <si>
    <t>USMD7</t>
  </si>
  <si>
    <t>USOOY</t>
  </si>
  <si>
    <t>USMO3</t>
  </si>
  <si>
    <t>USM2F</t>
  </si>
  <si>
    <t>USNIP</t>
  </si>
  <si>
    <t>USM7P</t>
  </si>
  <si>
    <t>USMOO</t>
  </si>
  <si>
    <t>USQMP</t>
  </si>
  <si>
    <t>USMBW</t>
  </si>
  <si>
    <t>USIAG</t>
  </si>
  <si>
    <t>USVMJ</t>
  </si>
  <si>
    <t>USZML</t>
  </si>
  <si>
    <t>USNBK</t>
  </si>
  <si>
    <t>USNEJ</t>
  </si>
  <si>
    <t>USNEC</t>
  </si>
  <si>
    <t>USKHS</t>
  </si>
  <si>
    <t>USNDD</t>
  </si>
  <si>
    <t>USNDX</t>
  </si>
  <si>
    <t>USNEE</t>
  </si>
  <si>
    <t>USNDM</t>
  </si>
  <si>
    <t>USEED</t>
  </si>
  <si>
    <t>USNZQ</t>
  </si>
  <si>
    <t>USNVE</t>
  </si>
  <si>
    <t>USNMO</t>
  </si>
  <si>
    <t>USUXK</t>
  </si>
  <si>
    <t>USNB4</t>
  </si>
  <si>
    <t>USNEG</t>
  </si>
  <si>
    <t>USIEW</t>
  </si>
  <si>
    <t>USKOE</t>
  </si>
  <si>
    <t>USNS8</t>
  </si>
  <si>
    <t>USN4L</t>
  </si>
  <si>
    <t>USNON</t>
  </si>
  <si>
    <t>USNZL</t>
  </si>
  <si>
    <t>USQNL</t>
  </si>
  <si>
    <t>USQSO</t>
  </si>
  <si>
    <t>USNLG</t>
  </si>
  <si>
    <t>USNOQ</t>
  </si>
  <si>
    <t>USNNV</t>
  </si>
  <si>
    <t>USNSJ</t>
  </si>
  <si>
    <t>USNKM</t>
  </si>
  <si>
    <t>USENN</t>
  </si>
  <si>
    <t>USNDA</t>
  </si>
  <si>
    <t>USNE2</t>
  </si>
  <si>
    <t>USEOS</t>
  </si>
  <si>
    <t>USNE9</t>
  </si>
  <si>
    <t>USNPH</t>
  </si>
  <si>
    <t>USN8P</t>
  </si>
  <si>
    <t>USNPB</t>
  </si>
  <si>
    <t>USNPC</t>
  </si>
  <si>
    <t>USOCO</t>
  </si>
  <si>
    <t>USOCQ</t>
  </si>
  <si>
    <t>USXJV</t>
  </si>
  <si>
    <t>USODE</t>
  </si>
  <si>
    <t>USODM</t>
  </si>
  <si>
    <t>USODN</t>
  </si>
  <si>
    <t>USQOD</t>
  </si>
  <si>
    <t>USKQI</t>
  </si>
  <si>
    <t>USODF</t>
  </si>
  <si>
    <t>USODG</t>
  </si>
  <si>
    <t>USODS</t>
  </si>
  <si>
    <t>USOSD</t>
  </si>
  <si>
    <t>USPFM</t>
  </si>
  <si>
    <t>USPA7</t>
  </si>
  <si>
    <t>USARB</t>
  </si>
  <si>
    <t>USBK6</t>
  </si>
  <si>
    <t>USNNA</t>
  </si>
  <si>
    <t>USYRU</t>
  </si>
  <si>
    <t>USA7N</t>
  </si>
  <si>
    <t>USAJA</t>
  </si>
  <si>
    <t>USXAT</t>
  </si>
  <si>
    <t>USDHD</t>
  </si>
  <si>
    <t>USAM4</t>
  </si>
  <si>
    <t>USANP</t>
  </si>
  <si>
    <t>USQAJ</t>
  </si>
  <si>
    <t>USANN</t>
  </si>
  <si>
    <t>USNQH</t>
  </si>
  <si>
    <t>USANB</t>
  </si>
  <si>
    <t>USNNT</t>
  </si>
  <si>
    <t>USA5N</t>
  </si>
  <si>
    <t>USAIL</t>
  </si>
  <si>
    <t>USVVY</t>
  </si>
  <si>
    <t>USANK</t>
  </si>
  <si>
    <t>USANS</t>
  </si>
  <si>
    <t>USAQZ</t>
  </si>
  <si>
    <t>USVFR</t>
  </si>
  <si>
    <t>USQTP</t>
  </si>
  <si>
    <t>USAJH</t>
  </si>
  <si>
    <t>USANY</t>
  </si>
  <si>
    <t>USAT7</t>
  </si>
  <si>
    <t>USTNY</t>
  </si>
  <si>
    <t>USUBM</t>
  </si>
  <si>
    <t>USUBN</t>
  </si>
  <si>
    <t>USANZ</t>
  </si>
  <si>
    <t>USTIH</t>
  </si>
  <si>
    <t>USTIO</t>
  </si>
  <si>
    <t>USANT</t>
  </si>
  <si>
    <t>USATE</t>
  </si>
  <si>
    <t>USANX</t>
  </si>
  <si>
    <t>USZJK</t>
  </si>
  <si>
    <t>USAH3</t>
  </si>
  <si>
    <t>USA6N</t>
  </si>
  <si>
    <t>USZAQ</t>
  </si>
  <si>
    <t>USANV</t>
  </si>
  <si>
    <t>USAKG</t>
  </si>
  <si>
    <t>USA77</t>
  </si>
  <si>
    <t>USBWR</t>
  </si>
  <si>
    <t>USTXL</t>
  </si>
  <si>
    <t>USEZE</t>
  </si>
  <si>
    <t>USBWF</t>
  </si>
  <si>
    <t>USBPP</t>
  </si>
  <si>
    <t>USBJS</t>
  </si>
  <si>
    <t>USIMW</t>
  </si>
  <si>
    <t>USMAM</t>
  </si>
  <si>
    <t>USICM</t>
  </si>
  <si>
    <t>USBGZ</t>
  </si>
  <si>
    <t>USBHJ</t>
  </si>
  <si>
    <t>USBL7</t>
  </si>
  <si>
    <t>USBRL</t>
  </si>
  <si>
    <t>USBTV</t>
  </si>
  <si>
    <t>USBUH</t>
  </si>
  <si>
    <t>USBUU</t>
  </si>
  <si>
    <t>USBUW</t>
  </si>
  <si>
    <t>USD3X</t>
  </si>
  <si>
    <t>USJGZ</t>
  </si>
  <si>
    <t>USLGO</t>
  </si>
  <si>
    <t>USUIG</t>
  </si>
  <si>
    <t>USUOG</t>
  </si>
  <si>
    <t>USXCU</t>
  </si>
  <si>
    <t>USXDD</t>
  </si>
  <si>
    <t>USUGF</t>
  </si>
  <si>
    <t>USQRI</t>
  </si>
  <si>
    <t>USTTB</t>
  </si>
  <si>
    <t>USBYN</t>
  </si>
  <si>
    <t>USUGY</t>
  </si>
  <si>
    <t>US4BH</t>
  </si>
  <si>
    <t>USBHP</t>
  </si>
  <si>
    <t>USBNH</t>
  </si>
  <si>
    <t>USBNO</t>
  </si>
  <si>
    <t>USBS3</t>
  </si>
  <si>
    <t>USBNB</t>
  </si>
  <si>
    <t>USBD5</t>
  </si>
  <si>
    <t>USUDE</t>
  </si>
  <si>
    <t>USCRG</t>
  </si>
  <si>
    <t>USYCH</t>
  </si>
  <si>
    <t>USCSW</t>
  </si>
  <si>
    <t>USCGW</t>
  </si>
  <si>
    <t>USCHK</t>
  </si>
  <si>
    <t>USCKX</t>
  </si>
  <si>
    <t>USC8I</t>
  </si>
  <si>
    <t>USCIC</t>
  </si>
  <si>
    <t>USCCE</t>
  </si>
  <si>
    <t>USCEF</t>
  </si>
  <si>
    <t>USCF8</t>
  </si>
  <si>
    <t>USKCL</t>
  </si>
  <si>
    <t>USZCG</t>
  </si>
  <si>
    <t>USCDS</t>
  </si>
  <si>
    <t>USCDP</t>
  </si>
  <si>
    <t>USCWE</t>
  </si>
  <si>
    <t>USCII</t>
  </si>
  <si>
    <t>USC3L</t>
  </si>
  <si>
    <t>USCH2</t>
  </si>
  <si>
    <t>USMZI</t>
  </si>
  <si>
    <t>USMCQ</t>
  </si>
  <si>
    <t>USKMD</t>
  </si>
  <si>
    <t>USDMW</t>
  </si>
  <si>
    <t>USM5L</t>
  </si>
  <si>
    <t>USMLO</t>
  </si>
  <si>
    <t>USMMZ</t>
  </si>
  <si>
    <t>USMO2</t>
  </si>
  <si>
    <t>USEKU</t>
  </si>
  <si>
    <t>USMRP</t>
  </si>
  <si>
    <t>USZMV</t>
  </si>
  <si>
    <t>USYJN</t>
  </si>
  <si>
    <t>USZVM</t>
  </si>
  <si>
    <t>USMGF</t>
  </si>
  <si>
    <t>USEJS</t>
  </si>
  <si>
    <t>USMEM</t>
  </si>
  <si>
    <t>USMTX</t>
  </si>
  <si>
    <t>USOMQ</t>
  </si>
  <si>
    <t>USZGD</t>
  </si>
  <si>
    <t>USAE4</t>
  </si>
  <si>
    <t>USXXG</t>
  </si>
  <si>
    <t>USNAD</t>
  </si>
  <si>
    <t>USMEZ</t>
  </si>
  <si>
    <t>USQMQ</t>
  </si>
  <si>
    <t>USZEY</t>
  </si>
  <si>
    <t>USMND</t>
  </si>
  <si>
    <t>USENU</t>
  </si>
  <si>
    <t>USJJJ</t>
  </si>
  <si>
    <t>USM2O</t>
  </si>
  <si>
    <t>USM8N</t>
  </si>
  <si>
    <t>USNDO</t>
  </si>
  <si>
    <t>USDTB</t>
  </si>
  <si>
    <t>USMEN</t>
  </si>
  <si>
    <t>USZMC</t>
  </si>
  <si>
    <t>USMDG</t>
  </si>
  <si>
    <t>USMN5</t>
  </si>
  <si>
    <t>USEFE</t>
  </si>
  <si>
    <t>USMNL</t>
  </si>
  <si>
    <t>USMKU</t>
  </si>
  <si>
    <t>USM3F</t>
  </si>
  <si>
    <t>USMGQ</t>
  </si>
  <si>
    <t>USUGO</t>
  </si>
  <si>
    <t>USTBO</t>
  </si>
  <si>
    <t>USNHR</t>
  </si>
  <si>
    <t>USLLY</t>
  </si>
  <si>
    <t>USMH6</t>
  </si>
  <si>
    <t>USMHX</t>
  </si>
  <si>
    <t>USUQS</t>
  </si>
  <si>
    <t>USQHS</t>
  </si>
  <si>
    <t>USM7H</t>
  </si>
  <si>
    <t>USMH9</t>
  </si>
  <si>
    <t>USMT6</t>
  </si>
  <si>
    <t>USMX3</t>
  </si>
  <si>
    <t>USPBJ</t>
  </si>
  <si>
    <t>USPMR</t>
  </si>
  <si>
    <t>USPYA</t>
  </si>
  <si>
    <t>USAYF</t>
  </si>
  <si>
    <t>USMH3</t>
  </si>
  <si>
    <t>USML9</t>
  </si>
  <si>
    <t>USMYB</t>
  </si>
  <si>
    <t>USUMY</t>
  </si>
  <si>
    <t>USYVF</t>
  </si>
  <si>
    <t>USMAA</t>
  </si>
  <si>
    <t>USMY6</t>
  </si>
  <si>
    <t>USMYO</t>
  </si>
  <si>
    <t>USYEH</t>
  </si>
  <si>
    <t>USNRB</t>
  </si>
  <si>
    <t>USMYJ</t>
  </si>
  <si>
    <t>USMVU</t>
  </si>
  <si>
    <t>USYSI</t>
  </si>
  <si>
    <t>USYSL</t>
  </si>
  <si>
    <t>USYVV</t>
  </si>
  <si>
    <t>USAY7</t>
  </si>
  <si>
    <t>USM3L</t>
  </si>
  <si>
    <t>USMA4</t>
  </si>
  <si>
    <t>USMYI</t>
  </si>
  <si>
    <t>USMYA</t>
  </si>
  <si>
    <t>USMYW</t>
  </si>
  <si>
    <t>USMZK</t>
  </si>
  <si>
    <t>USMQF</t>
  </si>
  <si>
    <t>USMWQ</t>
  </si>
  <si>
    <t>USMZV</t>
  </si>
  <si>
    <t>USMZF</t>
  </si>
  <si>
    <t>USIZN</t>
  </si>
  <si>
    <t>USMCV</t>
  </si>
  <si>
    <t>USMCA</t>
  </si>
  <si>
    <t>USMLC</t>
  </si>
  <si>
    <t>USMA2</t>
  </si>
  <si>
    <t>USTXC</t>
  </si>
  <si>
    <t>USMFE</t>
  </si>
  <si>
    <t>USLPN</t>
  </si>
  <si>
    <t>USMCU</t>
  </si>
  <si>
    <t>USKMZ</t>
  </si>
  <si>
    <t>USXIE</t>
  </si>
  <si>
    <t>USMBI</t>
  </si>
  <si>
    <t>USMYL</t>
  </si>
  <si>
    <t>USMKX</t>
  </si>
  <si>
    <t>USMPN</t>
  </si>
  <si>
    <t>USCA5</t>
  </si>
  <si>
    <t>USNVM</t>
  </si>
  <si>
    <t>USMXY</t>
  </si>
  <si>
    <t>USPHX</t>
  </si>
  <si>
    <t>USXH5</t>
  </si>
  <si>
    <t>USXPN</t>
  </si>
  <si>
    <t>USICA</t>
  </si>
  <si>
    <t>USM3V</t>
  </si>
  <si>
    <t>USMI7</t>
  </si>
  <si>
    <t>USMG8</t>
  </si>
  <si>
    <t>USIGX</t>
  </si>
  <si>
    <t>USMUV</t>
  </si>
  <si>
    <t>USMUK</t>
  </si>
  <si>
    <t>USMUL</t>
  </si>
  <si>
    <t>USNUQ</t>
  </si>
  <si>
    <t>USUIP</t>
  </si>
  <si>
    <t>USVAJ</t>
  </si>
  <si>
    <t>USMOU</t>
  </si>
  <si>
    <t>USMSJ</t>
  </si>
  <si>
    <t>USHHF</t>
  </si>
  <si>
    <t>USMMV</t>
  </si>
  <si>
    <t>USXJI</t>
  </si>
  <si>
    <t>USZMM</t>
  </si>
  <si>
    <t>USTVU</t>
  </si>
  <si>
    <t>USUTV</t>
  </si>
  <si>
    <t>USXJH</t>
  </si>
  <si>
    <t>USMO4</t>
  </si>
  <si>
    <t>USMC7</t>
  </si>
  <si>
    <t>USM5O</t>
  </si>
  <si>
    <t>USYMQ</t>
  </si>
  <si>
    <t>USXXE</t>
  </si>
  <si>
    <t>USIPG</t>
  </si>
  <si>
    <t>USMST</t>
  </si>
  <si>
    <t>USH98</t>
  </si>
  <si>
    <t>USMKI</t>
  </si>
  <si>
    <t>USMKZ</t>
  </si>
  <si>
    <t>USEYQ</t>
  </si>
  <si>
    <t>USMUF</t>
  </si>
  <si>
    <t>USMU9</t>
  </si>
  <si>
    <t>USZMW</t>
  </si>
  <si>
    <t>USMUH</t>
  </si>
  <si>
    <t>USUGM</t>
  </si>
  <si>
    <t>USMU7</t>
  </si>
  <si>
    <t>USMHN</t>
  </si>
  <si>
    <t>USMU3</t>
  </si>
  <si>
    <t>USMHJ</t>
  </si>
  <si>
    <t>USRMU</t>
  </si>
  <si>
    <t>USMXU</t>
  </si>
  <si>
    <t>USVNE</t>
  </si>
  <si>
    <t>USTM9</t>
  </si>
  <si>
    <t>USMIE</t>
  </si>
  <si>
    <t>USMUB</t>
  </si>
  <si>
    <t>USAS9</t>
  </si>
  <si>
    <t>USYB9</t>
  </si>
  <si>
    <t>USARX</t>
  </si>
  <si>
    <t>USMKJ</t>
  </si>
  <si>
    <t>USMKR</t>
  </si>
  <si>
    <t>USMKN</t>
  </si>
  <si>
    <t>USKZE</t>
  </si>
  <si>
    <t>USMK2</t>
  </si>
  <si>
    <t>USUQX</t>
  </si>
  <si>
    <t>USMLA</t>
  </si>
  <si>
    <t>USKNY</t>
  </si>
  <si>
    <t>USMCT</t>
  </si>
  <si>
    <t>USMK4</t>
  </si>
  <si>
    <t>USXQM</t>
  </si>
  <si>
    <t>USIMQ</t>
  </si>
  <si>
    <t>USQMC</t>
  </si>
  <si>
    <t>USEHJ</t>
  </si>
  <si>
    <t>USMMW</t>
  </si>
  <si>
    <t>USVJM</t>
  </si>
  <si>
    <t>USMY5</t>
  </si>
  <si>
    <t>US2MR</t>
  </si>
  <si>
    <t>USZH6</t>
  </si>
  <si>
    <t>USJGM</t>
  </si>
  <si>
    <t>USOYO</t>
  </si>
  <si>
    <t>USXOO</t>
  </si>
  <si>
    <t>USOOC</t>
  </si>
  <si>
    <t>USMR6</t>
  </si>
  <si>
    <t>USMJC</t>
  </si>
  <si>
    <t>USXWQ</t>
  </si>
  <si>
    <t>USMOK</t>
  </si>
  <si>
    <t>USRQR</t>
  </si>
  <si>
    <t>USMPJ</t>
  </si>
  <si>
    <t>USIQS</t>
  </si>
  <si>
    <t>USMOX</t>
  </si>
  <si>
    <t>USMR3</t>
  </si>
  <si>
    <t>USMR4</t>
  </si>
  <si>
    <t>USMSW</t>
  </si>
  <si>
    <t>USXRI</t>
  </si>
  <si>
    <t>USMPA</t>
  </si>
  <si>
    <t>USMJE</t>
  </si>
  <si>
    <t>USMJF</t>
  </si>
  <si>
    <t>USMMQ</t>
  </si>
  <si>
    <t>USM5V</t>
  </si>
  <si>
    <t>US6MT</t>
  </si>
  <si>
    <t>USITW</t>
  </si>
  <si>
    <t>USMJG</t>
  </si>
  <si>
    <t>USMMU</t>
  </si>
  <si>
    <t>USMOR</t>
  </si>
  <si>
    <t>USMRT</t>
  </si>
  <si>
    <t>USMW8</t>
  </si>
  <si>
    <t>USILC</t>
  </si>
  <si>
    <t>USNCS</t>
  </si>
  <si>
    <t>USZB4</t>
  </si>
  <si>
    <t>USMZQ</t>
  </si>
  <si>
    <t>USNNE</t>
  </si>
  <si>
    <t>USMEA</t>
  </si>
  <si>
    <t>USZTO</t>
  </si>
  <si>
    <t>USMQU</t>
  </si>
  <si>
    <t>USZXE</t>
  </si>
  <si>
    <t>USMXP</t>
  </si>
  <si>
    <t>USMCE</t>
  </si>
  <si>
    <t>USMRS</t>
  </si>
  <si>
    <t>USDMC</t>
  </si>
  <si>
    <t>USEZC</t>
  </si>
  <si>
    <t>USMQX</t>
  </si>
  <si>
    <t>USMZ2</t>
  </si>
  <si>
    <t>USMQZ</t>
  </si>
  <si>
    <t>USMBP</t>
  </si>
  <si>
    <t>USMVS</t>
  </si>
  <si>
    <t>USDRA</t>
  </si>
  <si>
    <t>USMD5</t>
  </si>
  <si>
    <t>USME5</t>
  </si>
  <si>
    <t>USOIS</t>
  </si>
  <si>
    <t>USVMS</t>
  </si>
  <si>
    <t>USEIQ</t>
  </si>
  <si>
    <t>USMN7</t>
  </si>
  <si>
    <t>USMRD</t>
  </si>
  <si>
    <t>USMEI</t>
  </si>
  <si>
    <t>USMJA</t>
  </si>
  <si>
    <t>USMZA</t>
  </si>
  <si>
    <t>USMLZ</t>
  </si>
  <si>
    <t>USIJO</t>
  </si>
  <si>
    <t>USJEK</t>
  </si>
  <si>
    <t>USMNU</t>
  </si>
  <si>
    <t>USKXM</t>
  </si>
  <si>
    <t>USMEW</t>
  </si>
  <si>
    <t>USMER</t>
  </si>
  <si>
    <t>USMZR</t>
  </si>
  <si>
    <t>USVM4</t>
  </si>
  <si>
    <t>USMMD</t>
  </si>
  <si>
    <t>USRRL</t>
  </si>
  <si>
    <t>USVMR</t>
  </si>
  <si>
    <t>USMEL</t>
  </si>
  <si>
    <t>USMM2</t>
  </si>
  <si>
    <t>USRM8</t>
  </si>
  <si>
    <t>USMRM</t>
  </si>
  <si>
    <t>USMBF</t>
  </si>
  <si>
    <t>USIWN</t>
  </si>
  <si>
    <t>USMH7</t>
  </si>
  <si>
    <t>USM7N</t>
  </si>
  <si>
    <t>US5MS</t>
  </si>
  <si>
    <t>USM5T</t>
  </si>
  <si>
    <t>USPYD</t>
  </si>
  <si>
    <t>USYPJ</t>
  </si>
  <si>
    <t>USPXT</t>
  </si>
  <si>
    <t>USPXV</t>
  </si>
  <si>
    <t>USPIC</t>
  </si>
  <si>
    <t>USPY5</t>
  </si>
  <si>
    <t>USPCU</t>
  </si>
  <si>
    <t>USP3R</t>
  </si>
  <si>
    <t>USLQK</t>
  </si>
  <si>
    <t>USYKV</t>
  </si>
  <si>
    <t>USJPK</t>
  </si>
  <si>
    <t>USPXQ</t>
  </si>
  <si>
    <t>USP3T</t>
  </si>
  <si>
    <t>USPQU</t>
  </si>
  <si>
    <t>USPIJ</t>
  </si>
  <si>
    <t>USPIQ</t>
  </si>
  <si>
    <t>USPIX</t>
  </si>
  <si>
    <t>USPNT</t>
  </si>
  <si>
    <t>USPVK</t>
  </si>
  <si>
    <t>USXPI</t>
  </si>
  <si>
    <t>USPGN</t>
  </si>
  <si>
    <t>USP7N</t>
  </si>
  <si>
    <t>USPJK</t>
  </si>
  <si>
    <t>USAZ8</t>
  </si>
  <si>
    <t>USPR4</t>
  </si>
  <si>
    <t>USPI3</t>
  </si>
  <si>
    <t>USR9Y</t>
  </si>
  <si>
    <t>USPIR</t>
  </si>
  <si>
    <t>USPPQ</t>
  </si>
  <si>
    <t>USPIF</t>
  </si>
  <si>
    <t>USRZB</t>
  </si>
  <si>
    <t>USPFY</t>
  </si>
  <si>
    <t>USPIG</t>
  </si>
  <si>
    <t>USYPF</t>
  </si>
  <si>
    <t>USPZY</t>
  </si>
  <si>
    <t>US7PR</t>
  </si>
  <si>
    <t>USPXZ</t>
  </si>
  <si>
    <t>USPKU</t>
  </si>
  <si>
    <t>USPIK</t>
  </si>
  <si>
    <t>USPK6</t>
  </si>
  <si>
    <t>USPKK</t>
  </si>
  <si>
    <t>USPGX</t>
  </si>
  <si>
    <t>USPP7</t>
  </si>
  <si>
    <t>USPM8</t>
  </si>
  <si>
    <t>USMO6</t>
  </si>
  <si>
    <t>USZME</t>
  </si>
  <si>
    <t>USMNM</t>
  </si>
  <si>
    <t>USMMF</t>
  </si>
  <si>
    <t>USMMM</t>
  </si>
  <si>
    <t>USNZO</t>
  </si>
  <si>
    <t>USNOW</t>
  </si>
  <si>
    <t>USNOC</t>
  </si>
  <si>
    <t>USASB</t>
  </si>
  <si>
    <t>USASU</t>
  </si>
  <si>
    <t>USEY9</t>
  </si>
  <si>
    <t>USAS8</t>
  </si>
  <si>
    <t>USAZF</t>
  </si>
  <si>
    <t>USAF8</t>
  </si>
  <si>
    <t>USZAV</t>
  </si>
  <si>
    <t>USAHW</t>
  </si>
  <si>
    <t>USABN</t>
  </si>
  <si>
    <t>USQAS</t>
  </si>
  <si>
    <t>USHHA</t>
  </si>
  <si>
    <t>USHBY</t>
  </si>
  <si>
    <t>USADN</t>
  </si>
  <si>
    <t>USASR</t>
  </si>
  <si>
    <t>USXA2</t>
  </si>
  <si>
    <t>USAEV</t>
  </si>
  <si>
    <t>USAS5</t>
  </si>
  <si>
    <t>US9AS</t>
  </si>
  <si>
    <t>USA3F</t>
  </si>
  <si>
    <t>USAF2</t>
  </si>
  <si>
    <t>USW24</t>
  </si>
  <si>
    <t>USASM</t>
  </si>
  <si>
    <t>US3AL</t>
  </si>
  <si>
    <t>USBNS</t>
  </si>
  <si>
    <t>USBZH</t>
  </si>
  <si>
    <t>USBE5</t>
  </si>
  <si>
    <t>USBEX</t>
  </si>
  <si>
    <t>USEHE</t>
  </si>
  <si>
    <t>USEHL</t>
  </si>
  <si>
    <t>USJHL</t>
  </si>
  <si>
    <t>USZA5</t>
  </si>
  <si>
    <t>USBPA</t>
  </si>
  <si>
    <t>USBTE</t>
  </si>
  <si>
    <t>USBTD</t>
  </si>
  <si>
    <t>USBTT</t>
  </si>
  <si>
    <t>USQBT</t>
  </si>
  <si>
    <t>USXUL</t>
  </si>
  <si>
    <t>USBCL</t>
  </si>
  <si>
    <t>USBVR</t>
  </si>
  <si>
    <t>USBVY</t>
  </si>
  <si>
    <t>USEVY</t>
  </si>
  <si>
    <t>USVBY</t>
  </si>
  <si>
    <t>USXDF</t>
  </si>
  <si>
    <t>USBH3</t>
  </si>
  <si>
    <t>USBVH</t>
  </si>
  <si>
    <t>USYHL</t>
  </si>
  <si>
    <t>USBVG</t>
  </si>
  <si>
    <t>USNTT</t>
  </si>
  <si>
    <t>USNAU</t>
  </si>
  <si>
    <t>USNOA</t>
  </si>
  <si>
    <t>USZGT</t>
  </si>
  <si>
    <t>USCHN</t>
  </si>
  <si>
    <t>USCJW</t>
  </si>
  <si>
    <t>USXEK</t>
  </si>
  <si>
    <t>USZJD</t>
  </si>
  <si>
    <t>USCSX</t>
  </si>
  <si>
    <t>USCLT</t>
  </si>
  <si>
    <t>USCRQ</t>
  </si>
  <si>
    <t>USJCA</t>
  </si>
  <si>
    <t>USKHL</t>
  </si>
  <si>
    <t>USQZQ</t>
  </si>
  <si>
    <t>USTX2</t>
  </si>
  <si>
    <t>USJTH</t>
  </si>
  <si>
    <t>USCHO</t>
  </si>
  <si>
    <t>USCA6</t>
  </si>
  <si>
    <t>USCA8</t>
  </si>
  <si>
    <t>USCQO</t>
  </si>
  <si>
    <t>USC9E</t>
  </si>
  <si>
    <t>USHSY</t>
  </si>
  <si>
    <t>USHXL</t>
  </si>
  <si>
    <t>USACM</t>
  </si>
  <si>
    <t>USVSL</t>
  </si>
  <si>
    <t>USCUX</t>
  </si>
  <si>
    <t>USCF7</t>
  </si>
  <si>
    <t>USCA3</t>
  </si>
  <si>
    <t>USCH8</t>
  </si>
  <si>
    <t>USCIF</t>
  </si>
  <si>
    <t>USCWM</t>
  </si>
  <si>
    <t>USCYM</t>
  </si>
  <si>
    <t>USCZ7</t>
  </si>
  <si>
    <t>USUHH</t>
  </si>
  <si>
    <t>USKCM</t>
  </si>
  <si>
    <t>US4CI</t>
  </si>
  <si>
    <t>US7CW</t>
  </si>
  <si>
    <t>USCWH</t>
  </si>
  <si>
    <t>USTS4</t>
  </si>
  <si>
    <t>USXDT</t>
  </si>
  <si>
    <t>USC9T</t>
  </si>
  <si>
    <t>USCTE</t>
  </si>
  <si>
    <t>USHH5</t>
  </si>
  <si>
    <t>USC6A</t>
  </si>
  <si>
    <t>USCHA</t>
  </si>
  <si>
    <t>USZB5</t>
  </si>
  <si>
    <t>USYXX</t>
  </si>
  <si>
    <t>USQCQ</t>
  </si>
  <si>
    <t>USKCV</t>
  </si>
  <si>
    <t>USXKQ</t>
  </si>
  <si>
    <t>USPYV</t>
  </si>
  <si>
    <t>USEYN</t>
  </si>
  <si>
    <t>USPGG</t>
  </si>
  <si>
    <t>USPDD</t>
  </si>
  <si>
    <t>USPDN</t>
  </si>
  <si>
    <t>USPDO</t>
  </si>
  <si>
    <t>USPDT</t>
  </si>
  <si>
    <t>USPJE</t>
  </si>
  <si>
    <t>USNFI</t>
  </si>
  <si>
    <t>USPF7</t>
  </si>
  <si>
    <t>USULA</t>
  </si>
  <si>
    <t>USPNR</t>
  </si>
  <si>
    <t>US7CA</t>
  </si>
  <si>
    <t>USPQQ</t>
  </si>
  <si>
    <t>USPEN</t>
  </si>
  <si>
    <t>US9DK</t>
  </si>
  <si>
    <t>USNIG</t>
  </si>
  <si>
    <t>USNNG</t>
  </si>
  <si>
    <t>USPGT</t>
  </si>
  <si>
    <t>USXKK</t>
  </si>
  <si>
    <t>USP2K</t>
  </si>
  <si>
    <t>USPGP</t>
  </si>
  <si>
    <t>USPPS</t>
  </si>
  <si>
    <t>USPBZ</t>
  </si>
  <si>
    <t>USNNJ</t>
  </si>
  <si>
    <t>USQVZ</t>
  </si>
  <si>
    <t>USPFJ</t>
  </si>
  <si>
    <t>USQV2</t>
  </si>
  <si>
    <t>USPN5</t>
  </si>
  <si>
    <t>USPR2</t>
  </si>
  <si>
    <t>USPNS</t>
  </si>
  <si>
    <t>USPB4</t>
  </si>
  <si>
    <t>USPNP</t>
  </si>
  <si>
    <t>USUQZ</t>
  </si>
  <si>
    <t>USYIM</t>
  </si>
  <si>
    <t>USZIM</t>
  </si>
  <si>
    <t>USMBK</t>
  </si>
  <si>
    <t>USMLQ</t>
  </si>
  <si>
    <t>USM2B</t>
  </si>
  <si>
    <t>USM4F</t>
  </si>
  <si>
    <t>USJMD</t>
  </si>
  <si>
    <t>USMLS</t>
  </si>
  <si>
    <t>USYMI</t>
  </si>
  <si>
    <t>USUQY</t>
  </si>
  <si>
    <t>USIVZ</t>
  </si>
  <si>
    <t>USKMF</t>
  </si>
  <si>
    <t>USMEQ</t>
  </si>
  <si>
    <t>USMF5</t>
  </si>
  <si>
    <t>USMFF</t>
  </si>
  <si>
    <t>USMFJ</t>
  </si>
  <si>
    <t>USNZU</t>
  </si>
  <si>
    <t>USNII</t>
  </si>
  <si>
    <t>USPYW</t>
  </si>
  <si>
    <t>USPJB</t>
  </si>
  <si>
    <t>USPYU</t>
  </si>
  <si>
    <t>USZPR</t>
  </si>
  <si>
    <t>USPED</t>
  </si>
  <si>
    <t>USYPA</t>
  </si>
  <si>
    <t>USPDA</t>
  </si>
  <si>
    <t>USPSY</t>
  </si>
  <si>
    <t>USYL2</t>
  </si>
  <si>
    <t>USPCG</t>
  </si>
  <si>
    <t>USPGS</t>
  </si>
  <si>
    <t>USPQH</t>
  </si>
  <si>
    <t>USG9T</t>
  </si>
  <si>
    <t>USEPU</t>
  </si>
  <si>
    <t>USPE6</t>
  </si>
  <si>
    <t>USPE5</t>
  </si>
  <si>
    <t>USEUX</t>
  </si>
  <si>
    <t>USPES</t>
  </si>
  <si>
    <t>USPEZ</t>
  </si>
  <si>
    <t>USPLC</t>
  </si>
  <si>
    <t>USPEA</t>
  </si>
  <si>
    <t>USPAV</t>
  </si>
  <si>
    <t>USPR8</t>
  </si>
  <si>
    <t>USPND</t>
  </si>
  <si>
    <t>USPTX</t>
  </si>
  <si>
    <t>USPEU</t>
  </si>
  <si>
    <t>USPEJ</t>
  </si>
  <si>
    <t>USPS6</t>
  </si>
  <si>
    <t>USXPS</t>
  </si>
  <si>
    <t>USPBA</t>
  </si>
  <si>
    <t>USECT</t>
  </si>
  <si>
    <t>USPK8</t>
  </si>
  <si>
    <t>USPEK</t>
  </si>
  <si>
    <t>USPK2</t>
  </si>
  <si>
    <t>USQPN</t>
  </si>
  <si>
    <t>USPEQ</t>
  </si>
  <si>
    <t>USVPE</t>
  </si>
  <si>
    <t>USPJZ</t>
  </si>
  <si>
    <t>USPKN</t>
  </si>
  <si>
    <t>USPDB</t>
  </si>
  <si>
    <t>USP2E</t>
  </si>
  <si>
    <t>USZGF</t>
  </si>
  <si>
    <t>USEEZ</t>
  </si>
  <si>
    <t>USPZJ</t>
  </si>
  <si>
    <t>USPKI</t>
  </si>
  <si>
    <t>USPKX</t>
  </si>
  <si>
    <t>USPHE</t>
  </si>
  <si>
    <t>USZGY</t>
  </si>
  <si>
    <t>USZOA</t>
  </si>
  <si>
    <t>USQVJ</t>
  </si>
  <si>
    <t>USNBY</t>
  </si>
  <si>
    <t>USNBH</t>
  </si>
  <si>
    <t>US5NB</t>
  </si>
  <si>
    <t>USNBV</t>
  </si>
  <si>
    <t>USN99</t>
  </si>
  <si>
    <t>USN4B</t>
  </si>
  <si>
    <t>USNLM</t>
  </si>
  <si>
    <t>USNID</t>
  </si>
  <si>
    <t>USNND</t>
  </si>
  <si>
    <t>USPYY</t>
  </si>
  <si>
    <t>USPZQ</t>
  </si>
  <si>
    <t>USXPM</t>
  </si>
  <si>
    <t>USZPY</t>
  </si>
  <si>
    <t>USPAO</t>
  </si>
  <si>
    <t>USFQO</t>
  </si>
  <si>
    <t>USPGZ</t>
  </si>
  <si>
    <t>USP9H</t>
  </si>
  <si>
    <t>USPH5</t>
  </si>
  <si>
    <t>USPP2</t>
  </si>
  <si>
    <t>USPVP</t>
  </si>
  <si>
    <t>USPZU</t>
  </si>
  <si>
    <t>USPPA</t>
  </si>
  <si>
    <t>USPPJ</t>
  </si>
  <si>
    <t>USQPM</t>
  </si>
  <si>
    <t>USPN2</t>
  </si>
  <si>
    <t>USXPC</t>
  </si>
  <si>
    <t>US5PO</t>
  </si>
  <si>
    <t>USPFN</t>
  </si>
  <si>
    <t>USZQV</t>
  </si>
  <si>
    <t>USPKO</t>
  </si>
  <si>
    <t>USPNU</t>
  </si>
  <si>
    <t>USPHY</t>
  </si>
  <si>
    <t>USPH4</t>
  </si>
  <si>
    <t>USP77</t>
  </si>
  <si>
    <t>USPHQ</t>
  </si>
  <si>
    <t>USTCG</t>
  </si>
  <si>
    <t>USTEG</t>
  </si>
  <si>
    <t>USAOL</t>
  </si>
  <si>
    <t>USIPO</t>
  </si>
  <si>
    <t>USVPI</t>
  </si>
  <si>
    <t>USWPO</t>
  </si>
  <si>
    <t>USIOX</t>
  </si>
  <si>
    <t>USPHU</t>
  </si>
  <si>
    <t>US3PL</t>
  </si>
  <si>
    <t>USP9R</t>
  </si>
  <si>
    <t>USPD9</t>
  </si>
  <si>
    <t>USBFV</t>
  </si>
  <si>
    <t>USBVB</t>
  </si>
  <si>
    <t>USVUE</t>
  </si>
  <si>
    <t>USKPV</t>
  </si>
  <si>
    <t>USPYI</t>
  </si>
  <si>
    <t>USPYX</t>
  </si>
  <si>
    <t>USPAY</t>
  </si>
  <si>
    <t>USGUS</t>
  </si>
  <si>
    <t>USPGU</t>
  </si>
  <si>
    <t>USVYS</t>
  </si>
  <si>
    <t>USYPQ</t>
  </si>
  <si>
    <t>USP2N</t>
  </si>
  <si>
    <t>USPSH</t>
  </si>
  <si>
    <t>USPT4</t>
  </si>
  <si>
    <t>USPUM</t>
  </si>
  <si>
    <t>USYPB</t>
  </si>
  <si>
    <t>USMNC</t>
  </si>
  <si>
    <t>USMGC</t>
  </si>
  <si>
    <t>USKMH</t>
  </si>
  <si>
    <t>USXIQ</t>
  </si>
  <si>
    <t>USIQO</t>
  </si>
  <si>
    <t>USMI9</t>
  </si>
  <si>
    <t>USIFH</t>
  </si>
  <si>
    <t>USMGL</t>
  </si>
  <si>
    <t>USM9G</t>
  </si>
  <si>
    <t>USZIX</t>
  </si>
  <si>
    <t>US7MP</t>
  </si>
  <si>
    <t>USMDV</t>
  </si>
  <si>
    <t>USMVG</t>
  </si>
  <si>
    <t>USMID</t>
  </si>
  <si>
    <t>USM4B</t>
  </si>
  <si>
    <t>USXXH</t>
  </si>
  <si>
    <t>USHQ4</t>
  </si>
  <si>
    <t>USLRG</t>
  </si>
  <si>
    <t>USMB8</t>
  </si>
  <si>
    <t>USMG9</t>
  </si>
  <si>
    <t>USMBV</t>
  </si>
  <si>
    <t>USDBU</t>
  </si>
  <si>
    <t>USM2D</t>
  </si>
  <si>
    <t>USMBU</t>
  </si>
  <si>
    <t>USMDU</t>
  </si>
  <si>
    <t>USURY</t>
  </si>
  <si>
    <t>USQMI</t>
  </si>
  <si>
    <t>USXXD</t>
  </si>
  <si>
    <t>USM3P</t>
  </si>
  <si>
    <t>USMIP</t>
  </si>
  <si>
    <t>USMBR</t>
  </si>
  <si>
    <t>USIDD</t>
  </si>
  <si>
    <t>USCIY</t>
  </si>
  <si>
    <t>USUFC</t>
  </si>
  <si>
    <t>USCHZ</t>
  </si>
  <si>
    <t>USNIE</t>
  </si>
  <si>
    <t>USQNX</t>
  </si>
  <si>
    <t>USNC8</t>
  </si>
  <si>
    <t>USNCQ</t>
  </si>
  <si>
    <t>USNT3</t>
  </si>
  <si>
    <t>USNIV</t>
  </si>
  <si>
    <t>USNKV</t>
  </si>
  <si>
    <t>USNCK</t>
  </si>
  <si>
    <t>USICH</t>
  </si>
  <si>
    <t>USIHU</t>
  </si>
  <si>
    <t>USNCL</t>
  </si>
  <si>
    <t>USSN9</t>
  </si>
  <si>
    <t>USNS3</t>
  </si>
  <si>
    <t>USNI7</t>
  </si>
  <si>
    <t>USNQL</t>
  </si>
  <si>
    <t>USNIH</t>
  </si>
  <si>
    <t>USNME</t>
  </si>
  <si>
    <t>USNQK</t>
  </si>
  <si>
    <t>USNIK</t>
  </si>
  <si>
    <t>USNIB</t>
  </si>
  <si>
    <t>USIKO</t>
  </si>
  <si>
    <t>USNNQ</t>
  </si>
  <si>
    <t>USNIL</t>
  </si>
  <si>
    <t>USNIZ</t>
  </si>
  <si>
    <t>USNLE</t>
  </si>
  <si>
    <t>USNLS</t>
  </si>
  <si>
    <t>USNIY</t>
  </si>
  <si>
    <t>USNIN</t>
  </si>
  <si>
    <t>USNN3</t>
  </si>
  <si>
    <t>USN5B</t>
  </si>
  <si>
    <t>USNIA</t>
  </si>
  <si>
    <t>USNIO</t>
  </si>
  <si>
    <t>USNP5</t>
  </si>
  <si>
    <t>USIYF</t>
  </si>
  <si>
    <t>USNIT</t>
  </si>
  <si>
    <t>USN2W</t>
  </si>
  <si>
    <t>USNXI</t>
  </si>
  <si>
    <t>USNIX</t>
  </si>
  <si>
    <t>USNK3</t>
  </si>
  <si>
    <t>USWTK</t>
  </si>
  <si>
    <t>USNO9</t>
  </si>
  <si>
    <t>USOBL</t>
  </si>
  <si>
    <t>USNVB</t>
  </si>
  <si>
    <t>USNTX</t>
  </si>
  <si>
    <t>USNOE</t>
  </si>
  <si>
    <t>USOLS</t>
  </si>
  <si>
    <t>USQNV</t>
  </si>
  <si>
    <t>USNQM</t>
  </si>
  <si>
    <t>USNLZ</t>
  </si>
  <si>
    <t>USNVX</t>
  </si>
  <si>
    <t>USUHE</t>
  </si>
  <si>
    <t>USULZ</t>
  </si>
  <si>
    <t>USODO</t>
  </si>
  <si>
    <t>USOLW</t>
  </si>
  <si>
    <t>USOFA</t>
  </si>
  <si>
    <t>USOFL</t>
  </si>
  <si>
    <t>USOAB</t>
  </si>
  <si>
    <t>USOCT</t>
  </si>
  <si>
    <t>USOF8</t>
  </si>
  <si>
    <t>USOGA</t>
  </si>
  <si>
    <t>USA2X</t>
  </si>
  <si>
    <t>USOGD</t>
  </si>
  <si>
    <t>USOGO</t>
  </si>
  <si>
    <t>USOGZ</t>
  </si>
  <si>
    <t>USOG2</t>
  </si>
  <si>
    <t>USOGS</t>
  </si>
  <si>
    <t>USOGU</t>
  </si>
  <si>
    <t>USOGF</t>
  </si>
  <si>
    <t>USOGY</t>
  </si>
  <si>
    <t>USOHQ</t>
  </si>
  <si>
    <t>USYOQ</t>
  </si>
  <si>
    <t>USORD</t>
  </si>
  <si>
    <t>USOHH</t>
  </si>
  <si>
    <t>USOH3</t>
  </si>
  <si>
    <t>USOHB</t>
  </si>
  <si>
    <t>USQ32</t>
  </si>
  <si>
    <t>USZE2</t>
  </si>
  <si>
    <t>USOHY</t>
  </si>
  <si>
    <t>USOHV</t>
  </si>
  <si>
    <t>USOYX</t>
  </si>
  <si>
    <t>USOIL</t>
  </si>
  <si>
    <t>USOTY</t>
  </si>
  <si>
    <t>USODC</t>
  </si>
  <si>
    <t>USITB</t>
  </si>
  <si>
    <t>USIUN</t>
  </si>
  <si>
    <t>USOVB</t>
  </si>
  <si>
    <t>USOJA</t>
  </si>
  <si>
    <t>USOHP</t>
  </si>
  <si>
    <t>USZHE</t>
  </si>
  <si>
    <t>USQXW</t>
  </si>
  <si>
    <t>USOZU</t>
  </si>
  <si>
    <t>USPEE</t>
  </si>
  <si>
    <t>US2PB</t>
  </si>
  <si>
    <t>USM94</t>
  </si>
  <si>
    <t>USPB8</t>
  </si>
  <si>
    <t>USPBB</t>
  </si>
  <si>
    <t>USPBP</t>
  </si>
  <si>
    <t>USPBU</t>
  </si>
  <si>
    <t>USPGC</t>
  </si>
  <si>
    <t>USPSG</t>
  </si>
  <si>
    <t>USMFS</t>
  </si>
  <si>
    <t>USVCZ</t>
  </si>
  <si>
    <t>USEWO</t>
  </si>
  <si>
    <t>USFBD</t>
  </si>
  <si>
    <t>USUFA</t>
  </si>
  <si>
    <t>USBLM</t>
  </si>
  <si>
    <t>USBMK</t>
  </si>
  <si>
    <t>US4BM</t>
  </si>
  <si>
    <t>USBFM</t>
  </si>
  <si>
    <t>USBM8</t>
  </si>
  <si>
    <t>USBMJ</t>
  </si>
  <si>
    <t>USBMM</t>
  </si>
  <si>
    <t>USBMQ</t>
  </si>
  <si>
    <t>USBMT</t>
  </si>
  <si>
    <t>USBVT</t>
  </si>
  <si>
    <t>USFQJ</t>
  </si>
  <si>
    <t>USIQT</t>
  </si>
  <si>
    <t>USJGT</t>
  </si>
  <si>
    <t>USXXB</t>
  </si>
  <si>
    <t>USZBM</t>
  </si>
  <si>
    <t>USAFJ</t>
  </si>
  <si>
    <t>USBOT</t>
  </si>
  <si>
    <t>USBT7</t>
  </si>
  <si>
    <t>USVBT</t>
  </si>
  <si>
    <t>USBEP</t>
  </si>
  <si>
    <t>USBPL</t>
  </si>
  <si>
    <t>USBZE</t>
  </si>
  <si>
    <t>USXCZ</t>
  </si>
  <si>
    <t>USYBT</t>
  </si>
  <si>
    <t>USBES</t>
  </si>
  <si>
    <t>USBVU</t>
  </si>
  <si>
    <t>USBVJ</t>
  </si>
  <si>
    <t>USVDR</t>
  </si>
  <si>
    <t>USXBU</t>
  </si>
  <si>
    <t>USBE3</t>
  </si>
  <si>
    <t>USBEZ</t>
  </si>
  <si>
    <t>US7BM</t>
  </si>
  <si>
    <t>USBJI</t>
  </si>
  <si>
    <t>USBS8</t>
  </si>
  <si>
    <t>USBEN</t>
  </si>
  <si>
    <t>USBZO</t>
  </si>
  <si>
    <t>USRDM</t>
  </si>
  <si>
    <t>USNDT</t>
  </si>
  <si>
    <t>USBNJ</t>
  </si>
  <si>
    <t>USBNC</t>
  </si>
  <si>
    <t>USBTN</t>
  </si>
  <si>
    <t>USBGN</t>
  </si>
  <si>
    <t>USBN5</t>
  </si>
  <si>
    <t>USBOC</t>
  </si>
  <si>
    <t>USOYK</t>
  </si>
  <si>
    <t>USOYN</t>
  </si>
  <si>
    <t>USUNE</t>
  </si>
  <si>
    <t>USMUN</t>
  </si>
  <si>
    <t>USMUJ</t>
  </si>
  <si>
    <t>USCNI</t>
  </si>
  <si>
    <t>USUM9</t>
  </si>
  <si>
    <t>USCI6</t>
  </si>
  <si>
    <t>USQZF</t>
  </si>
  <si>
    <t>USZHO</t>
  </si>
  <si>
    <t>USHNO</t>
  </si>
  <si>
    <t>USC3K</t>
  </si>
  <si>
    <t>USWAL</t>
  </si>
  <si>
    <t>USZB6</t>
  </si>
  <si>
    <t>USCNO</t>
  </si>
  <si>
    <t>USCH3</t>
  </si>
  <si>
    <t>USCIO</t>
  </si>
  <si>
    <t>USCJC</t>
  </si>
  <si>
    <t>USIPY</t>
  </si>
  <si>
    <t>USCPF</t>
  </si>
  <si>
    <t>USHGC</t>
  </si>
  <si>
    <t>USCZN</t>
  </si>
  <si>
    <t>USQCI</t>
  </si>
  <si>
    <t>USHIB</t>
  </si>
  <si>
    <t>USCZO</t>
  </si>
  <si>
    <t>USCXC</t>
  </si>
  <si>
    <t>USCGO</t>
  </si>
  <si>
    <t>USCCL</t>
  </si>
  <si>
    <t>USCQW</t>
  </si>
  <si>
    <t>USCKW</t>
  </si>
  <si>
    <t>USCIV</t>
  </si>
  <si>
    <t>USQHP</t>
  </si>
  <si>
    <t>USUDR</t>
  </si>
  <si>
    <t>USC2H</t>
  </si>
  <si>
    <t>USCWC</t>
  </si>
  <si>
    <t>US6TA</t>
  </si>
  <si>
    <t>US7AI</t>
  </si>
  <si>
    <t>US8MA</t>
  </si>
  <si>
    <t>USAHJ</t>
  </si>
  <si>
    <t>USAHL</t>
  </si>
  <si>
    <t>USALD</t>
  </si>
  <si>
    <t>USALY</t>
  </si>
  <si>
    <t>USANL</t>
  </si>
  <si>
    <t>USASD</t>
  </si>
  <si>
    <t>USASI</t>
  </si>
  <si>
    <t>USASK</t>
  </si>
  <si>
    <t>USASX</t>
  </si>
  <si>
    <t>USAXM</t>
  </si>
  <si>
    <t>USAYQ</t>
  </si>
  <si>
    <t>USNEX</t>
  </si>
  <si>
    <t>USXBH</t>
  </si>
  <si>
    <t>USXBN</t>
  </si>
  <si>
    <t>USMV9</t>
  </si>
  <si>
    <t>USMZL</t>
  </si>
  <si>
    <t>USORS</t>
  </si>
  <si>
    <t>USMH4</t>
  </si>
  <si>
    <t>USUIA</t>
  </si>
  <si>
    <t>USUQV</t>
  </si>
  <si>
    <t>USOJW</t>
  </si>
  <si>
    <t>USMJ2</t>
  </si>
  <si>
    <t>USMJY</t>
  </si>
  <si>
    <t>USMJB</t>
  </si>
  <si>
    <t>USMKS</t>
  </si>
  <si>
    <t>USLUJ</t>
  </si>
  <si>
    <t>USMCL</t>
  </si>
  <si>
    <t>USOUM</t>
  </si>
  <si>
    <t>USMMB</t>
  </si>
  <si>
    <t>USMXR</t>
  </si>
  <si>
    <t>USOUO</t>
  </si>
  <si>
    <t>USUNS</t>
  </si>
  <si>
    <t>USQNB</t>
  </si>
  <si>
    <t>USFVS</t>
  </si>
  <si>
    <t>USMNO</t>
  </si>
  <si>
    <t>USMQV</t>
  </si>
  <si>
    <t>USMXQ</t>
  </si>
  <si>
    <t>USPY4</t>
  </si>
  <si>
    <t>USMOP</t>
  </si>
  <si>
    <t>USMPH</t>
  </si>
  <si>
    <t>USMPL</t>
  </si>
  <si>
    <t>USMPS</t>
  </si>
  <si>
    <t>USMPY</t>
  </si>
  <si>
    <t>USMPZ</t>
  </si>
  <si>
    <t>USMSD</t>
  </si>
  <si>
    <t>USMTT</t>
  </si>
  <si>
    <t>USUPN</t>
  </si>
  <si>
    <t>USUPA</t>
  </si>
  <si>
    <t>USMPO</t>
  </si>
  <si>
    <t>USMUP</t>
  </si>
  <si>
    <t>USMPK</t>
  </si>
  <si>
    <t>USND8</t>
  </si>
  <si>
    <t>USNPY</t>
  </si>
  <si>
    <t>USLBF</t>
  </si>
  <si>
    <t>USNTP</t>
  </si>
  <si>
    <t>USNHF</t>
  </si>
  <si>
    <t>USNPZ</t>
  </si>
  <si>
    <t>USNDH</t>
  </si>
  <si>
    <t>USNPE</t>
  </si>
  <si>
    <t>USNP3</t>
  </si>
  <si>
    <t>USMHS</t>
  </si>
  <si>
    <t>USJUI</t>
  </si>
  <si>
    <t>USQMW</t>
  </si>
  <si>
    <t>USNKF</t>
  </si>
  <si>
    <t>USMC2</t>
  </si>
  <si>
    <t>USMP6</t>
  </si>
  <si>
    <t>USM3C</t>
  </si>
  <si>
    <t>USOOF</t>
  </si>
  <si>
    <t>USQMF</t>
  </si>
  <si>
    <t>USMF2</t>
  </si>
  <si>
    <t>USMF3</t>
  </si>
  <si>
    <t>USOED</t>
  </si>
  <si>
    <t>USMQE</t>
  </si>
  <si>
    <t>USOBO</t>
  </si>
  <si>
    <t>USOUB</t>
  </si>
  <si>
    <t>USMRJ</t>
  </si>
  <si>
    <t>USOOR</t>
  </si>
  <si>
    <t>USM3O</t>
  </si>
  <si>
    <t>USMYZ</t>
  </si>
  <si>
    <t>USXJK</t>
  </si>
  <si>
    <t>USXIH</t>
  </si>
  <si>
    <t>USMPF</t>
  </si>
  <si>
    <t>USMQK</t>
  </si>
  <si>
    <t>USMSZ</t>
  </si>
  <si>
    <t>USUXB</t>
  </si>
  <si>
    <t>USOOU</t>
  </si>
  <si>
    <t>USMJM</t>
  </si>
  <si>
    <t>USMMA</t>
  </si>
  <si>
    <t>USQMO</t>
  </si>
  <si>
    <t>USMRE</t>
  </si>
  <si>
    <t>USMX7</t>
  </si>
  <si>
    <t>USMJS</t>
  </si>
  <si>
    <t>USQOR</t>
  </si>
  <si>
    <t>USVIJ</t>
  </si>
  <si>
    <t>USMF4</t>
  </si>
  <si>
    <t>USMHR</t>
  </si>
  <si>
    <t>USMRH</t>
  </si>
  <si>
    <t>USYRE</t>
  </si>
  <si>
    <t>US9OH</t>
  </si>
  <si>
    <t>USMQR</t>
  </si>
  <si>
    <t>USONJ</t>
  </si>
  <si>
    <t>USMV4</t>
  </si>
  <si>
    <t>USGGM</t>
  </si>
  <si>
    <t>USMR9</t>
  </si>
  <si>
    <t>USMRG</t>
  </si>
  <si>
    <t>USNGM</t>
  </si>
  <si>
    <t>USLMO</t>
  </si>
  <si>
    <t>USMGN</t>
  </si>
  <si>
    <t>USPTN</t>
  </si>
  <si>
    <t>USCMM</t>
  </si>
  <si>
    <t>USCMI</t>
  </si>
  <si>
    <t>USUOB</t>
  </si>
  <si>
    <t>USUNF</t>
  </si>
  <si>
    <t>USUEM</t>
  </si>
  <si>
    <t>USMGS</t>
  </si>
  <si>
    <t>USUNV</t>
  </si>
  <si>
    <t>USMF9</t>
  </si>
  <si>
    <t>USMUQ</t>
  </si>
  <si>
    <t>USMUS</t>
  </si>
  <si>
    <t>USNQW</t>
  </si>
  <si>
    <t>USNW5</t>
  </si>
  <si>
    <t>USOIC</t>
  </si>
  <si>
    <t>USNDY</t>
  </si>
  <si>
    <t>USNRD</t>
  </si>
  <si>
    <t>USNXL</t>
  </si>
  <si>
    <t>USNXO</t>
  </si>
  <si>
    <t>USOWD</t>
  </si>
  <si>
    <t>USYNW</t>
  </si>
  <si>
    <t>USZNO</t>
  </si>
  <si>
    <t>USTXQ</t>
  </si>
  <si>
    <t>USNHG</t>
  </si>
  <si>
    <t>USNT4</t>
  </si>
  <si>
    <t>USNT7</t>
  </si>
  <si>
    <t>USNT9</t>
  </si>
  <si>
    <t>USXJP</t>
  </si>
  <si>
    <t>USNOT</t>
  </si>
  <si>
    <t>USOVV</t>
  </si>
  <si>
    <t>USZGW</t>
  </si>
  <si>
    <t>USNOV</t>
  </si>
  <si>
    <t>USNTK</t>
  </si>
  <si>
    <t>USNXP</t>
  </si>
  <si>
    <t>USNOY</t>
  </si>
  <si>
    <t>USNUA</t>
  </si>
  <si>
    <t>USNUE</t>
  </si>
  <si>
    <t>USNUI</t>
  </si>
  <si>
    <t>USNUL</t>
  </si>
  <si>
    <t>USNUP</t>
  </si>
  <si>
    <t>USNXN</t>
  </si>
  <si>
    <t>USNZ9</t>
  </si>
  <si>
    <t>USVUN</t>
  </si>
  <si>
    <t>USNLL</t>
  </si>
  <si>
    <t>USNFU</t>
  </si>
  <si>
    <t>USNUT</t>
  </si>
  <si>
    <t>USVGK</t>
  </si>
  <si>
    <t>USZNC</t>
  </si>
  <si>
    <t>USNYX</t>
  </si>
  <si>
    <t>USYEZ</t>
  </si>
  <si>
    <t>USNSZ</t>
  </si>
  <si>
    <t>USOKP</t>
  </si>
  <si>
    <t>USQA8</t>
  </si>
  <si>
    <t>USOB2</t>
  </si>
  <si>
    <t>USIKM</t>
  </si>
  <si>
    <t>USICB</t>
  </si>
  <si>
    <t>USBDJ</t>
  </si>
  <si>
    <t>USXIO</t>
  </si>
  <si>
    <t>USXZM</t>
  </si>
  <si>
    <t>USMJK</t>
  </si>
  <si>
    <t>USMRW</t>
  </si>
  <si>
    <t>USMW6</t>
  </si>
  <si>
    <t>US4MT</t>
  </si>
  <si>
    <t>USMB3</t>
  </si>
  <si>
    <t>USJMN</t>
  </si>
  <si>
    <t>USJZN</t>
  </si>
  <si>
    <t>USMNQ</t>
  </si>
  <si>
    <t>USMTI</t>
  </si>
  <si>
    <t>USOT3</t>
  </si>
  <si>
    <t>USZMT</t>
  </si>
  <si>
    <t>USMGV</t>
  </si>
  <si>
    <t>USMJJ</t>
  </si>
  <si>
    <t>USOQV</t>
  </si>
  <si>
    <t>US9MW</t>
  </si>
  <si>
    <t>USMJL</t>
  </si>
  <si>
    <t>USMW3</t>
  </si>
  <si>
    <t>USNOB</t>
  </si>
  <si>
    <t>USOTH</t>
  </si>
  <si>
    <t>USNTB</t>
  </si>
  <si>
    <t>USNBN</t>
  </si>
  <si>
    <t>USNBM</t>
  </si>
  <si>
    <t>USTDJ</t>
  </si>
  <si>
    <t>USNBA</t>
  </si>
  <si>
    <t>USRHB</t>
  </si>
  <si>
    <t>USRTM</t>
  </si>
  <si>
    <t>US9NB</t>
  </si>
  <si>
    <t>USFHB</t>
  </si>
  <si>
    <t>USNB2</t>
  </si>
  <si>
    <t>USNB5</t>
  </si>
  <si>
    <t>USXJN</t>
  </si>
  <si>
    <t>USNBC</t>
  </si>
  <si>
    <t>USNBP</t>
  </si>
  <si>
    <t>USNBS</t>
  </si>
  <si>
    <t>US2CW</t>
  </si>
  <si>
    <t>USN7C</t>
  </si>
  <si>
    <t>USNQN</t>
  </si>
  <si>
    <t>USUXJ</t>
  </si>
  <si>
    <t>USNTS</t>
  </si>
  <si>
    <t>USNCH</t>
  </si>
  <si>
    <t>USNCF</t>
  </si>
  <si>
    <t>USNTA</t>
  </si>
  <si>
    <t>USAPJ</t>
  </si>
  <si>
    <t>USAAF</t>
  </si>
  <si>
    <t>USAPI</t>
  </si>
  <si>
    <t>USGTM</t>
  </si>
  <si>
    <t>USMGK</t>
  </si>
  <si>
    <t>USYMS</t>
  </si>
  <si>
    <t>USSU3</t>
  </si>
  <si>
    <t>USOUU</t>
  </si>
  <si>
    <t>USMUU</t>
  </si>
  <si>
    <t>USONU</t>
  </si>
  <si>
    <t>USM2V</t>
  </si>
  <si>
    <t>USMV3</t>
  </si>
  <si>
    <t>USMVH</t>
  </si>
  <si>
    <t>USMVN</t>
  </si>
  <si>
    <t>USMVW</t>
  </si>
  <si>
    <t>USMVX</t>
  </si>
  <si>
    <t>USMWT</t>
  </si>
  <si>
    <t>USMXF</t>
  </si>
  <si>
    <t>USMXH</t>
  </si>
  <si>
    <t>USMXV</t>
  </si>
  <si>
    <t>USOUV</t>
  </si>
  <si>
    <t>USOVO</t>
  </si>
  <si>
    <t>USUEO</t>
  </si>
  <si>
    <t>USUVO</t>
  </si>
  <si>
    <t>USYMV</t>
  </si>
  <si>
    <t>USUMX</t>
  </si>
  <si>
    <t>USMWS</t>
  </si>
  <si>
    <t>USMWF</t>
  </si>
  <si>
    <t>USUTZ</t>
  </si>
  <si>
    <t>USMU4</t>
  </si>
  <si>
    <t>USM77</t>
  </si>
  <si>
    <t>USCZJ</t>
  </si>
  <si>
    <t>USMFM</t>
  </si>
  <si>
    <t>USTGM</t>
  </si>
  <si>
    <t>USVMV</t>
  </si>
  <si>
    <t>USMHU</t>
  </si>
  <si>
    <t>USMUM</t>
  </si>
  <si>
    <t>USMUO</t>
  </si>
  <si>
    <t>USWMH</t>
  </si>
  <si>
    <t>USUII</t>
  </si>
  <si>
    <t>USML5</t>
  </si>
  <si>
    <t>USUTK</t>
  </si>
  <si>
    <t>USULS</t>
  </si>
  <si>
    <t>USMTS</t>
  </si>
  <si>
    <t>USM6O</t>
  </si>
  <si>
    <t>USMU5</t>
  </si>
  <si>
    <t>USMFK</t>
  </si>
  <si>
    <t>USMFO</t>
  </si>
  <si>
    <t>USCJM</t>
  </si>
  <si>
    <t>USFNP</t>
  </si>
  <si>
    <t>USHZG</t>
  </si>
  <si>
    <t>USAP9</t>
  </si>
  <si>
    <t>USCHM</t>
  </si>
  <si>
    <t>USNMH</t>
  </si>
  <si>
    <t>USWCR</t>
  </si>
  <si>
    <t>USCHD</t>
  </si>
  <si>
    <t>USCJL</t>
  </si>
  <si>
    <t>USC9V</t>
  </si>
  <si>
    <t>US5CH</t>
  </si>
  <si>
    <t>USCHQ</t>
  </si>
  <si>
    <t>USCHH</t>
  </si>
  <si>
    <t>USCVU</t>
  </si>
  <si>
    <t>USCA4</t>
  </si>
  <si>
    <t>USNZG</t>
  </si>
  <si>
    <t>USCYL</t>
  </si>
  <si>
    <t>USCNU</t>
  </si>
  <si>
    <t>USCHE</t>
  </si>
  <si>
    <t>USCIH</t>
  </si>
  <si>
    <t>USCAI</t>
  </si>
  <si>
    <t>US9CP</t>
  </si>
  <si>
    <t>USCEP</t>
  </si>
  <si>
    <t>USCP7</t>
  </si>
  <si>
    <t>USCB4</t>
  </si>
  <si>
    <t>USVCH</t>
  </si>
  <si>
    <t>USP3N</t>
  </si>
  <si>
    <t>USCDO</t>
  </si>
  <si>
    <t>USCIQ</t>
  </si>
  <si>
    <t>USZOI</t>
  </si>
  <si>
    <t>USCCY</t>
  </si>
  <si>
    <t>USZZY</t>
  </si>
  <si>
    <t>USCTS</t>
  </si>
  <si>
    <t>USCHS</t>
  </si>
  <si>
    <t>USCJT</t>
  </si>
  <si>
    <t>USCRW</t>
  </si>
  <si>
    <t>USCST</t>
  </si>
  <si>
    <t>USCTC</t>
  </si>
  <si>
    <t>USAGX</t>
  </si>
  <si>
    <t>USANH</t>
  </si>
  <si>
    <t>USANQ</t>
  </si>
  <si>
    <t>USZAI</t>
  </si>
  <si>
    <t>USAGN</t>
  </si>
  <si>
    <t>USRFK</t>
  </si>
  <si>
    <t>USAWG</t>
  </si>
  <si>
    <t>USANI</t>
  </si>
  <si>
    <t>USAM3</t>
  </si>
  <si>
    <t>USNAJ</t>
  </si>
  <si>
    <t>USAPM</t>
  </si>
  <si>
    <t>USEHF</t>
  </si>
  <si>
    <t>USBW2</t>
  </si>
  <si>
    <t>USJSF</t>
  </si>
  <si>
    <t>USRBF</t>
  </si>
  <si>
    <t>USBBL</t>
  </si>
  <si>
    <t>USBB4</t>
  </si>
  <si>
    <t>USGYQ</t>
  </si>
  <si>
    <t>USIXB</t>
  </si>
  <si>
    <t>USBIC</t>
  </si>
  <si>
    <t>USGC8</t>
  </si>
  <si>
    <t>USBIG</t>
  </si>
  <si>
    <t>USAFP</t>
  </si>
  <si>
    <t>USBH8</t>
  </si>
  <si>
    <t>USXCD</t>
  </si>
  <si>
    <t>USBGQ</t>
  </si>
  <si>
    <t>USBL4</t>
  </si>
  <si>
    <t>USGQB</t>
  </si>
  <si>
    <t>USBMO</t>
  </si>
  <si>
    <t>USBMX</t>
  </si>
  <si>
    <t>USBPY</t>
  </si>
  <si>
    <t>USBPI</t>
  </si>
  <si>
    <t>USBZR</t>
  </si>
  <si>
    <t>USWBR</t>
  </si>
  <si>
    <t>USBR6</t>
  </si>
  <si>
    <t>USBIY</t>
  </si>
  <si>
    <t>USBSM</t>
  </si>
  <si>
    <t>USBB7</t>
  </si>
  <si>
    <t>USBUK</t>
  </si>
  <si>
    <t>USBUR</t>
  </si>
  <si>
    <t>USUHR</t>
  </si>
  <si>
    <t>USB9N</t>
  </si>
  <si>
    <t>USQBG</t>
  </si>
  <si>
    <t>US2BU</t>
  </si>
  <si>
    <t>USBAU</t>
  </si>
  <si>
    <t>USBR4</t>
  </si>
  <si>
    <t>USUIE</t>
  </si>
  <si>
    <t>US3BB</t>
  </si>
  <si>
    <t>USUKE</t>
  </si>
  <si>
    <t>USXRK</t>
  </si>
  <si>
    <t>USZBV</t>
  </si>
  <si>
    <t>USUKV</t>
  </si>
  <si>
    <t>USBQL</t>
  </si>
  <si>
    <t>USBND</t>
  </si>
  <si>
    <t>USBYP</t>
  </si>
  <si>
    <t>USZBU</t>
  </si>
  <si>
    <t>USBYI</t>
  </si>
  <si>
    <t>USBGI</t>
  </si>
  <si>
    <t>USB9L</t>
  </si>
  <si>
    <t>USVPD</t>
  </si>
  <si>
    <t>USPDV</t>
  </si>
  <si>
    <t>USQPG</t>
  </si>
  <si>
    <t>USAPX</t>
  </si>
  <si>
    <t>USZAP</t>
  </si>
  <si>
    <t>USZAB</t>
  </si>
  <si>
    <t>USAOP</t>
  </si>
  <si>
    <t>USXAV</t>
  </si>
  <si>
    <t>USAPQ</t>
  </si>
  <si>
    <t>USXAU</t>
  </si>
  <si>
    <t>USAPV</t>
  </si>
  <si>
    <t>USYAW</t>
  </si>
  <si>
    <t>USAPR</t>
  </si>
  <si>
    <t>USYPL</t>
  </si>
  <si>
    <t>USAPP</t>
  </si>
  <si>
    <t>USATW</t>
  </si>
  <si>
    <t>USAUP</t>
  </si>
  <si>
    <t>USAP7</t>
  </si>
  <si>
    <t>USXAX</t>
  </si>
  <si>
    <t>USAPO</t>
  </si>
  <si>
    <t>USAQO</t>
  </si>
  <si>
    <t>USRAB</t>
  </si>
  <si>
    <t>USAJF</t>
  </si>
  <si>
    <t>USAQX</t>
  </si>
  <si>
    <t>USYGN</t>
  </si>
  <si>
    <t>USRG4</t>
  </si>
  <si>
    <t>USYAS</t>
  </si>
  <si>
    <t>USOZP</t>
  </si>
  <si>
    <t>USAAE</t>
  </si>
  <si>
    <t>USXRP</t>
  </si>
  <si>
    <t>USA2A</t>
  </si>
  <si>
    <t>USAV2</t>
  </si>
  <si>
    <t>USARU</t>
  </si>
  <si>
    <t>USJBM</t>
  </si>
  <si>
    <t>USAYD</t>
  </si>
  <si>
    <t>USAC2</t>
  </si>
  <si>
    <t>USADI</t>
  </si>
  <si>
    <t>USAIQ</t>
  </si>
  <si>
    <t>USARI</t>
  </si>
  <si>
    <t>USARZ</t>
  </si>
  <si>
    <t>USJAR</t>
  </si>
  <si>
    <t>USJDI</t>
  </si>
  <si>
    <t>USJLM</t>
  </si>
  <si>
    <t>USVUM</t>
  </si>
  <si>
    <t>USACV</t>
  </si>
  <si>
    <t>USAHB</t>
  </si>
  <si>
    <t>USARO</t>
  </si>
  <si>
    <t>USXAZ</t>
  </si>
  <si>
    <t>US6AR</t>
  </si>
  <si>
    <t>USAKV</t>
  </si>
  <si>
    <t>USAR4</t>
  </si>
  <si>
    <t>USMIS</t>
  </si>
  <si>
    <t>USDDT</t>
  </si>
  <si>
    <t>USMDW</t>
  </si>
  <si>
    <t>USMFQ</t>
  </si>
  <si>
    <t>USMFT</t>
  </si>
  <si>
    <t>USMFW</t>
  </si>
  <si>
    <t>USMFX</t>
  </si>
  <si>
    <t>USMII</t>
  </si>
  <si>
    <t>USMLF</t>
  </si>
  <si>
    <t>USMRQ</t>
  </si>
  <si>
    <t>USQAO</t>
  </si>
  <si>
    <t>USQFD</t>
  </si>
  <si>
    <t>USXIK</t>
  </si>
  <si>
    <t>USFKC</t>
  </si>
  <si>
    <t>USMM7</t>
  </si>
  <si>
    <t>USICI</t>
  </si>
  <si>
    <t>USMC3</t>
  </si>
  <si>
    <t>USMKW</t>
  </si>
  <si>
    <t>USZMK</t>
  </si>
  <si>
    <t>USMHP</t>
  </si>
  <si>
    <t>USTMJ</t>
  </si>
  <si>
    <t>USXRG</t>
  </si>
  <si>
    <t>USVYV</t>
  </si>
  <si>
    <t>USWM4</t>
  </si>
  <si>
    <t>USMBA</t>
  </si>
  <si>
    <t>USMBJ</t>
  </si>
  <si>
    <t>USZOO</t>
  </si>
  <si>
    <t>USXIR</t>
  </si>
  <si>
    <t>USMBT</t>
  </si>
  <si>
    <t>USXID</t>
  </si>
  <si>
    <t>USMLJ</t>
  </si>
  <si>
    <t>USQLB</t>
  </si>
  <si>
    <t>USMI4</t>
  </si>
  <si>
    <t>USM9R</t>
  </si>
  <si>
    <t>USIPL</t>
  </si>
  <si>
    <t>USILB</t>
  </si>
  <si>
    <t>USMLV</t>
  </si>
  <si>
    <t>USNAH</t>
  </si>
  <si>
    <t>USNAT</t>
  </si>
  <si>
    <t>USNLH</t>
  </si>
  <si>
    <t>USHPC</t>
  </si>
  <si>
    <t>USNGK</t>
  </si>
  <si>
    <t>USNKI</t>
  </si>
  <si>
    <t>USNAV</t>
  </si>
  <si>
    <t>USNV7</t>
  </si>
  <si>
    <t>USNVA</t>
  </si>
  <si>
    <t>USNVF</t>
  </si>
  <si>
    <t>USVSA</t>
  </si>
  <si>
    <t>USNIJ</t>
  </si>
  <si>
    <t>USNAZ</t>
  </si>
  <si>
    <t>USNZV</t>
  </si>
  <si>
    <t>USNMX</t>
  </si>
  <si>
    <t>USLHK</t>
  </si>
  <si>
    <t>USLKF</t>
  </si>
  <si>
    <t>USLMX</t>
  </si>
  <si>
    <t>USWLN</t>
  </si>
  <si>
    <t>USLYK</t>
  </si>
  <si>
    <t>USLPW</t>
  </si>
  <si>
    <t>USLR3</t>
  </si>
  <si>
    <t>USLR6</t>
  </si>
  <si>
    <t>USRWJ</t>
  </si>
  <si>
    <t>USLIT</t>
  </si>
  <si>
    <t>USEIR</t>
  </si>
  <si>
    <t>USL2S</t>
  </si>
  <si>
    <t>USLIF</t>
  </si>
  <si>
    <t>USYLR</t>
  </si>
  <si>
    <t>USTLW</t>
  </si>
  <si>
    <t>USLT9</t>
  </si>
  <si>
    <t>USLTL</t>
  </si>
  <si>
    <t>USLTN</t>
  </si>
  <si>
    <t>USLTO</t>
  </si>
  <si>
    <t>USIIL</t>
  </si>
  <si>
    <t>USLO2</t>
  </si>
  <si>
    <t>USLOQ</t>
  </si>
  <si>
    <t>USJLI</t>
  </si>
  <si>
    <t>USLIV</t>
  </si>
  <si>
    <t>USKKY</t>
  </si>
  <si>
    <t>USLVK</t>
  </si>
  <si>
    <t>USLVF</t>
  </si>
  <si>
    <t>USL8V</t>
  </si>
  <si>
    <t>USLPX</t>
  </si>
  <si>
    <t>USLVP</t>
  </si>
  <si>
    <t>USLGS</t>
  </si>
  <si>
    <t>USLIX</t>
  </si>
  <si>
    <t>USLVG</t>
  </si>
  <si>
    <t>USLVM</t>
  </si>
  <si>
    <t>USLVO</t>
  </si>
  <si>
    <t>USLVT</t>
  </si>
  <si>
    <t>USLVY</t>
  </si>
  <si>
    <t>USLYV</t>
  </si>
  <si>
    <t>USXHX</t>
  </si>
  <si>
    <t>USLM4</t>
  </si>
  <si>
    <t>USLVI</t>
  </si>
  <si>
    <t>USLZT</t>
  </si>
  <si>
    <t>USLL2</t>
  </si>
  <si>
    <t>USLXQ</t>
  </si>
  <si>
    <t>USLQP</t>
  </si>
  <si>
    <t>USUJN</t>
  </si>
  <si>
    <t>USKRM</t>
  </si>
  <si>
    <t>USLC9</t>
  </si>
  <si>
    <t>USLUB</t>
  </si>
  <si>
    <t>USQUQ</t>
  </si>
  <si>
    <t>USLBS</t>
  </si>
  <si>
    <t>USLBT</t>
  </si>
  <si>
    <t>USLMB</t>
  </si>
  <si>
    <t>USLUM</t>
  </si>
  <si>
    <t>USLKN</t>
  </si>
  <si>
    <t>USLUG</t>
  </si>
  <si>
    <t>USUEB</t>
  </si>
  <si>
    <t>USLP2</t>
  </si>
  <si>
    <t>USLP3</t>
  </si>
  <si>
    <t>USUPY</t>
  </si>
  <si>
    <t>USLRA</t>
  </si>
  <si>
    <t>USLRY</t>
  </si>
  <si>
    <t>US3LU</t>
  </si>
  <si>
    <t>USLSK</t>
  </si>
  <si>
    <t>USLUH</t>
  </si>
  <si>
    <t>USLS9</t>
  </si>
  <si>
    <t>USUTH</t>
  </si>
  <si>
    <t>USLHE</t>
  </si>
  <si>
    <t>USLU6</t>
  </si>
  <si>
    <t>USLL4</t>
  </si>
  <si>
    <t>USLYZ</t>
  </si>
  <si>
    <t>USLTZ</t>
  </si>
  <si>
    <t>USLZW</t>
  </si>
  <si>
    <t>USUVN</t>
  </si>
  <si>
    <t>USXR9</t>
  </si>
  <si>
    <t>USUZR</t>
  </si>
  <si>
    <t>USLYR</t>
  </si>
  <si>
    <t>USYFR</t>
  </si>
  <si>
    <t>USYKE</t>
  </si>
  <si>
    <t>US3WA</t>
  </si>
  <si>
    <t>USQLY</t>
  </si>
  <si>
    <t>USUQH</t>
  </si>
  <si>
    <t>USLMQ</t>
  </si>
  <si>
    <t>USLYE</t>
  </si>
  <si>
    <t>USLYB</t>
  </si>
  <si>
    <t>USLYC</t>
  </si>
  <si>
    <t>USLYH</t>
  </si>
  <si>
    <t>USLYX</t>
  </si>
  <si>
    <t>USLB6</t>
  </si>
  <si>
    <t>USLYN</t>
  </si>
  <si>
    <t>USLDT</t>
  </si>
  <si>
    <t>USHZ9</t>
  </si>
  <si>
    <t>USHZT</t>
  </si>
  <si>
    <t>USZD2</t>
  </si>
  <si>
    <t>USHZD</t>
  </si>
  <si>
    <t>USHZW</t>
  </si>
  <si>
    <t>USHZC</t>
  </si>
  <si>
    <t>USHZK</t>
  </si>
  <si>
    <t>USZES</t>
  </si>
  <si>
    <t>USIMO</t>
  </si>
  <si>
    <t>USXHR</t>
  </si>
  <si>
    <t>USLOA</t>
  </si>
  <si>
    <t>USLPC</t>
  </si>
  <si>
    <t>USLDN</t>
  </si>
  <si>
    <t>USLOZ</t>
  </si>
  <si>
    <t>USL4O</t>
  </si>
  <si>
    <t>USLD8</t>
  </si>
  <si>
    <t>USRRZ</t>
  </si>
  <si>
    <t>USHC8</t>
  </si>
  <si>
    <t>USVWY</t>
  </si>
  <si>
    <t>USHVJ</t>
  </si>
  <si>
    <t>USHJX</t>
  </si>
  <si>
    <t>USHRD</t>
  </si>
  <si>
    <t>USHDP</t>
  </si>
  <si>
    <t>USHXG</t>
  </si>
  <si>
    <t>US5MN</t>
  </si>
  <si>
    <t>USAJ7</t>
  </si>
  <si>
    <t>USHJ7</t>
  </si>
  <si>
    <t>USHWK</t>
  </si>
  <si>
    <t>USKHY</t>
  </si>
  <si>
    <t>USHCZ</t>
  </si>
  <si>
    <t>USHRF</t>
  </si>
  <si>
    <t>USHHG</t>
  </si>
  <si>
    <t>USHR6</t>
  </si>
  <si>
    <t>USHYI</t>
  </si>
  <si>
    <t>USVRL</t>
  </si>
  <si>
    <t>USHRE</t>
  </si>
  <si>
    <t>USHVP</t>
  </si>
  <si>
    <t>USZDY</t>
  </si>
  <si>
    <t>USHRL</t>
  </si>
  <si>
    <t>USXUX</t>
  </si>
  <si>
    <t>USHMA</t>
  </si>
  <si>
    <t>USHVO</t>
  </si>
  <si>
    <t>USHYQ</t>
  </si>
  <si>
    <t>USHMY</t>
  </si>
  <si>
    <t>USHSC</t>
  </si>
  <si>
    <t>USM5Y</t>
  </si>
  <si>
    <t>USA8N</t>
  </si>
  <si>
    <t>USHJR</t>
  </si>
  <si>
    <t>USG8D</t>
  </si>
  <si>
    <t>USVRP</t>
  </si>
  <si>
    <t>USRPW</t>
  </si>
  <si>
    <t>USHFW</t>
  </si>
  <si>
    <t>USRPF</t>
  </si>
  <si>
    <t>USHRP</t>
  </si>
  <si>
    <t>USH8R</t>
  </si>
  <si>
    <t>USHR9</t>
  </si>
  <si>
    <t>USH88</t>
  </si>
  <si>
    <t>USHP4</t>
  </si>
  <si>
    <t>USHP2</t>
  </si>
  <si>
    <t>USH6A</t>
  </si>
  <si>
    <t>USZGB</t>
  </si>
  <si>
    <t>USAQJ</t>
  </si>
  <si>
    <t>USEJV</t>
  </si>
  <si>
    <t>USHOQ</t>
  </si>
  <si>
    <t>USHMT</t>
  </si>
  <si>
    <t>USHWY</t>
  </si>
  <si>
    <t>USHEM</t>
  </si>
  <si>
    <t>USH3P</t>
  </si>
  <si>
    <t>USHEP</t>
  </si>
  <si>
    <t>USHEX</t>
  </si>
  <si>
    <t>USHD3</t>
  </si>
  <si>
    <t>USHNQ</t>
  </si>
  <si>
    <t>USH99</t>
  </si>
  <si>
    <t>USHD7</t>
  </si>
  <si>
    <t>USHDO</t>
  </si>
  <si>
    <t>USHDT</t>
  </si>
  <si>
    <t>USHEN</t>
  </si>
  <si>
    <t>USHNZ</t>
  </si>
  <si>
    <t>USHXN</t>
  </si>
  <si>
    <t>USHXR</t>
  </si>
  <si>
    <t>USNDS</t>
  </si>
  <si>
    <t>USXGD</t>
  </si>
  <si>
    <t>USHDV</t>
  </si>
  <si>
    <t>USHEV</t>
  </si>
  <si>
    <t>USUTF</t>
  </si>
  <si>
    <t>USNNP</t>
  </si>
  <si>
    <t>USHY7</t>
  </si>
  <si>
    <t>USHY5</t>
  </si>
  <si>
    <t>USHKR</t>
  </si>
  <si>
    <t>USHN5</t>
  </si>
  <si>
    <t>USHN6</t>
  </si>
  <si>
    <t>USHNJ</t>
  </si>
  <si>
    <t>USIUO</t>
  </si>
  <si>
    <t>USHT8</t>
  </si>
  <si>
    <t>USHT9</t>
  </si>
  <si>
    <t>USHTX</t>
  </si>
  <si>
    <t>USHEY</t>
  </si>
  <si>
    <t>USHR8</t>
  </si>
  <si>
    <t>USHYY</t>
  </si>
  <si>
    <t>USHYO</t>
  </si>
  <si>
    <t>USHY9</t>
  </si>
  <si>
    <t>USYVH</t>
  </si>
  <si>
    <t>USHZI</t>
  </si>
  <si>
    <t>USHZB</t>
  </si>
  <si>
    <t>USDF4</t>
  </si>
  <si>
    <t>USHM4</t>
  </si>
  <si>
    <t>USHXU</t>
  </si>
  <si>
    <t>USHFR</t>
  </si>
  <si>
    <t>USHED</t>
  </si>
  <si>
    <t>USHHY</t>
  </si>
  <si>
    <t>USHKM</t>
  </si>
  <si>
    <t>USAKD</t>
  </si>
  <si>
    <t>USKDT</t>
  </si>
  <si>
    <t>USLE2</t>
  </si>
  <si>
    <t>USLE3</t>
  </si>
  <si>
    <t>USLFC</t>
  </si>
  <si>
    <t>USLFR</t>
  </si>
  <si>
    <t>USLPK</t>
  </si>
  <si>
    <t>USZLG</t>
  </si>
  <si>
    <t>USXES</t>
  </si>
  <si>
    <t>USLG2</t>
  </si>
  <si>
    <t>USULE</t>
  </si>
  <si>
    <t>USLK7</t>
  </si>
  <si>
    <t>USLHM</t>
  </si>
  <si>
    <t>USLKH</t>
  </si>
  <si>
    <t>USHII</t>
  </si>
  <si>
    <t>USLHW</t>
  </si>
  <si>
    <t>USK89</t>
  </si>
  <si>
    <t>USLU7</t>
  </si>
  <si>
    <t>USLKI</t>
  </si>
  <si>
    <t>USIBD</t>
  </si>
  <si>
    <t>USLJN</t>
  </si>
  <si>
    <t>USLK2</t>
  </si>
  <si>
    <t>USKYQ</t>
  </si>
  <si>
    <t>USLL7</t>
  </si>
  <si>
    <t>USLKM</t>
  </si>
  <si>
    <t>USKMI</t>
  </si>
  <si>
    <t>USXHQ</t>
  </si>
  <si>
    <t>USLSB</t>
  </si>
  <si>
    <t>USLLO</t>
  </si>
  <si>
    <t>USLUX</t>
  </si>
  <si>
    <t>USL5T</t>
  </si>
  <si>
    <t>USLR9</t>
  </si>
  <si>
    <t>USLT8</t>
  </si>
  <si>
    <t>USQLT</t>
  </si>
  <si>
    <t>USTKY</t>
  </si>
  <si>
    <t>USL9O</t>
  </si>
  <si>
    <t>USWLR</t>
  </si>
  <si>
    <t>USLRZ</t>
  </si>
  <si>
    <t>USLR8</t>
  </si>
  <si>
    <t>USLPV</t>
  </si>
  <si>
    <t>USLAT</t>
  </si>
  <si>
    <t>USLAM</t>
  </si>
  <si>
    <t>USXYL</t>
  </si>
  <si>
    <t>USLLT</t>
  </si>
  <si>
    <t>USLAH</t>
  </si>
  <si>
    <t>USLAX</t>
  </si>
  <si>
    <t>USIR4</t>
  </si>
  <si>
    <t>USISL</t>
  </si>
  <si>
    <t>USMXJ</t>
  </si>
  <si>
    <t>USMXX</t>
  </si>
  <si>
    <t>USINQ</t>
  </si>
  <si>
    <t>USM4X</t>
  </si>
  <si>
    <t>USMLU</t>
  </si>
  <si>
    <t>USMNR</t>
  </si>
  <si>
    <t>USMOE</t>
  </si>
  <si>
    <t>USMOI</t>
  </si>
  <si>
    <t>USMOM</t>
  </si>
  <si>
    <t>USMOW</t>
  </si>
  <si>
    <t>USMWI</t>
  </si>
  <si>
    <t>USNRO</t>
  </si>
  <si>
    <t>USNRQ</t>
  </si>
  <si>
    <t>USNRX</t>
  </si>
  <si>
    <t>USOVN</t>
  </si>
  <si>
    <t>USOWH</t>
  </si>
  <si>
    <t>USQMX</t>
  </si>
  <si>
    <t>USVMO</t>
  </si>
  <si>
    <t>USVOB</t>
  </si>
  <si>
    <t>USKRC</t>
  </si>
  <si>
    <t>USMPQ</t>
  </si>
  <si>
    <t>USONR</t>
  </si>
  <si>
    <t>USOOE</t>
  </si>
  <si>
    <t>USNP8</t>
  </si>
  <si>
    <t>USNPI</t>
  </si>
  <si>
    <t>USNPP</t>
  </si>
  <si>
    <t>USPHD</t>
  </si>
  <si>
    <t>USZGX</t>
  </si>
  <si>
    <t>USQZN</t>
  </si>
  <si>
    <t>USNRH</t>
  </si>
  <si>
    <t>USEPL</t>
  </si>
  <si>
    <t>USNWP</t>
  </si>
  <si>
    <t>USNP2</t>
  </si>
  <si>
    <t>USNPS</t>
  </si>
  <si>
    <t>USNPG</t>
  </si>
  <si>
    <t>USNPX</t>
  </si>
  <si>
    <t>USNVC</t>
  </si>
  <si>
    <t>USQRQ</t>
  </si>
  <si>
    <t>USRNH</t>
  </si>
  <si>
    <t>USNZR</t>
  </si>
  <si>
    <t>USUXO</t>
  </si>
  <si>
    <t>USNQY</t>
  </si>
  <si>
    <t>USNWS</t>
  </si>
  <si>
    <t>USNZS</t>
  </si>
  <si>
    <t>USNS2</t>
  </si>
  <si>
    <t>USNNZ</t>
  </si>
  <si>
    <t>USNSB</t>
  </si>
  <si>
    <t>USNST</t>
  </si>
  <si>
    <t>USUSO</t>
  </si>
  <si>
    <t>USOMJ</t>
  </si>
  <si>
    <t>USOKX</t>
  </si>
  <si>
    <t>USOKO</t>
  </si>
  <si>
    <t>USOKC</t>
  </si>
  <si>
    <t>USOKJ</t>
  </si>
  <si>
    <t>USOKM</t>
  </si>
  <si>
    <t>USO2K</t>
  </si>
  <si>
    <t>USOKA</t>
  </si>
  <si>
    <t>USOKZ</t>
  </si>
  <si>
    <t>USO3L</t>
  </si>
  <si>
    <t>USZE3</t>
  </si>
  <si>
    <t>USOXT</t>
  </si>
  <si>
    <t>USFIZ</t>
  </si>
  <si>
    <t>USOLB</t>
  </si>
  <si>
    <t>USOZT</t>
  </si>
  <si>
    <t>USOHA</t>
  </si>
  <si>
    <t>USOPG</t>
  </si>
  <si>
    <t>USODR</t>
  </si>
  <si>
    <t>USDXX</t>
  </si>
  <si>
    <t>USOC6</t>
  </si>
  <si>
    <t>USXJZ</t>
  </si>
  <si>
    <t>USOFJ</t>
  </si>
  <si>
    <t>USOFO</t>
  </si>
  <si>
    <t>USOFT</t>
  </si>
  <si>
    <t>USOGW</t>
  </si>
  <si>
    <t>USOLH</t>
  </si>
  <si>
    <t>USOHI</t>
  </si>
  <si>
    <t>USXKA</t>
  </si>
  <si>
    <t>USOLL</t>
  </si>
  <si>
    <t>USOZI</t>
  </si>
  <si>
    <t>USLDC</t>
  </si>
  <si>
    <t>USOO2</t>
  </si>
  <si>
    <t>USDKH</t>
  </si>
  <si>
    <t>USOSY</t>
  </si>
  <si>
    <t>USOPN</t>
  </si>
  <si>
    <t>USOLD</t>
  </si>
  <si>
    <t>USOW9</t>
  </si>
  <si>
    <t>USOH2</t>
  </si>
  <si>
    <t>USABA</t>
  </si>
  <si>
    <t>USOXE</t>
  </si>
  <si>
    <t>USOLE</t>
  </si>
  <si>
    <t>USOL2</t>
  </si>
  <si>
    <t>US3LY</t>
  </si>
  <si>
    <t>USKOY</t>
  </si>
  <si>
    <t>USOXL</t>
  </si>
  <si>
    <t>USOIE</t>
  </si>
  <si>
    <t>USOLV</t>
  </si>
  <si>
    <t>USOQB</t>
  </si>
  <si>
    <t>USOHF</t>
  </si>
  <si>
    <t>USOVH</t>
  </si>
  <si>
    <t>USXJT</t>
  </si>
  <si>
    <t>USJNW</t>
  </si>
  <si>
    <t>USNEY</t>
  </si>
  <si>
    <t>USZGK</t>
  </si>
  <si>
    <t>USNVK</t>
  </si>
  <si>
    <t>USZMP</t>
  </si>
  <si>
    <t>USAWS</t>
  </si>
  <si>
    <t>USECS</t>
  </si>
  <si>
    <t>USNC6</t>
  </si>
  <si>
    <t>USNKC</t>
  </si>
  <si>
    <t>USNUC</t>
  </si>
  <si>
    <t>USYNC</t>
  </si>
  <si>
    <t>USNCB</t>
  </si>
  <si>
    <t>USNXQ</t>
  </si>
  <si>
    <t>US4IU</t>
  </si>
  <si>
    <t>USNL6</t>
  </si>
  <si>
    <t>USNVG</t>
  </si>
  <si>
    <t>USNLT</t>
  </si>
  <si>
    <t>USNFE</t>
  </si>
  <si>
    <t>USNFD</t>
  </si>
  <si>
    <t>USNWF</t>
  </si>
  <si>
    <t>USNEI</t>
  </si>
  <si>
    <t>USNFY</t>
  </si>
  <si>
    <t>USNW6</t>
  </si>
  <si>
    <t>USNQG</t>
  </si>
  <si>
    <t>USNWG</t>
  </si>
  <si>
    <t>USNWZ</t>
  </si>
  <si>
    <t>USNMW</t>
  </si>
  <si>
    <t>USNAG</t>
  </si>
  <si>
    <t>USNL7</t>
  </si>
  <si>
    <t>USUWN</t>
  </si>
  <si>
    <t>USNMK</t>
  </si>
  <si>
    <t>USNAN</t>
  </si>
  <si>
    <t>USORX</t>
  </si>
  <si>
    <t>USOST</t>
  </si>
  <si>
    <t>USOSG</t>
  </si>
  <si>
    <t>USOSW</t>
  </si>
  <si>
    <t>USOYM</t>
  </si>
  <si>
    <t>USOQG</t>
  </si>
  <si>
    <t>USXKF</t>
  </si>
  <si>
    <t>USO5T</t>
  </si>
  <si>
    <t>USTJI</t>
  </si>
  <si>
    <t>USOOW</t>
  </si>
  <si>
    <t>USOZV</t>
  </si>
  <si>
    <t>USTSE</t>
  </si>
  <si>
    <t>USTGH</t>
  </si>
  <si>
    <t>USUY7</t>
  </si>
  <si>
    <t>USOTQ</t>
  </si>
  <si>
    <t>USOTR</t>
  </si>
  <si>
    <t>USOTW</t>
  </si>
  <si>
    <t>USOTL</t>
  </si>
  <si>
    <t>USLQ8</t>
  </si>
  <si>
    <t>USLRN</t>
  </si>
  <si>
    <t>USIYL</t>
  </si>
  <si>
    <t>USQAA</t>
  </si>
  <si>
    <t>USUJY</t>
  </si>
  <si>
    <t>USKLH</t>
  </si>
  <si>
    <t>USLU9</t>
  </si>
  <si>
    <t>USKVN</t>
  </si>
  <si>
    <t>USLVV</t>
  </si>
  <si>
    <t>USLV5</t>
  </si>
  <si>
    <t>USPOC</t>
  </si>
  <si>
    <t>USLQZ</t>
  </si>
  <si>
    <t>USVII</t>
  </si>
  <si>
    <t>USLD2</t>
  </si>
  <si>
    <t>USWLB</t>
  </si>
  <si>
    <t>USLOD</t>
  </si>
  <si>
    <t>USOJY</t>
  </si>
  <si>
    <t>USJKO</t>
  </si>
  <si>
    <t>USPWW</t>
  </si>
  <si>
    <t>USLNR</t>
  </si>
  <si>
    <t>USLSX</t>
  </si>
  <si>
    <t>USLT5</t>
  </si>
  <si>
    <t>USLNI</t>
  </si>
  <si>
    <t>USL7G</t>
  </si>
  <si>
    <t>USLB3</t>
  </si>
  <si>
    <t>USLBH</t>
  </si>
  <si>
    <t>USLGB</t>
  </si>
  <si>
    <t>USNGC</t>
  </si>
  <si>
    <t>USYBH</t>
  </si>
  <si>
    <t>USLCJ</t>
  </si>
  <si>
    <t>USDYP</t>
  </si>
  <si>
    <t>USLG5</t>
  </si>
  <si>
    <t>USLGG</t>
  </si>
  <si>
    <t>USLI4</t>
  </si>
  <si>
    <t>USLIJ</t>
  </si>
  <si>
    <t>USOZD</t>
  </si>
  <si>
    <t>USYGI</t>
  </si>
  <si>
    <t>USXHO</t>
  </si>
  <si>
    <t>USLLE</t>
  </si>
  <si>
    <t>USLO3</t>
  </si>
  <si>
    <t>USLLP</t>
  </si>
  <si>
    <t>USLRC</t>
  </si>
  <si>
    <t>USLGJ</t>
  </si>
  <si>
    <t>USL9K</t>
  </si>
  <si>
    <t>USZLW</t>
  </si>
  <si>
    <t>USLNG</t>
  </si>
  <si>
    <t>USJNG</t>
  </si>
  <si>
    <t>USJLG</t>
  </si>
  <si>
    <t>USLOG</t>
  </si>
  <si>
    <t>USIJT</t>
  </si>
  <si>
    <t>USMKA</t>
  </si>
  <si>
    <t>USMX8</t>
  </si>
  <si>
    <t>USARV</t>
  </si>
  <si>
    <t>USWMG</t>
  </si>
  <si>
    <t>USIKA</t>
  </si>
  <si>
    <t>USNWC</t>
  </si>
  <si>
    <t>USNCY</t>
  </si>
  <si>
    <t>USNC3</t>
  </si>
  <si>
    <t>USNER</t>
  </si>
  <si>
    <t>USNCA</t>
  </si>
  <si>
    <t>USJWC</t>
  </si>
  <si>
    <t>USNCD</t>
  </si>
  <si>
    <t>USNCP</t>
  </si>
  <si>
    <t>USNQS</t>
  </si>
  <si>
    <t>USNSX</t>
  </si>
  <si>
    <t>USNW9</t>
  </si>
  <si>
    <t>USNVP</t>
  </si>
  <si>
    <t>USNXC</t>
  </si>
  <si>
    <t>USNCN</t>
  </si>
  <si>
    <t>USNUH</t>
  </si>
  <si>
    <t>USNJY</t>
  </si>
  <si>
    <t>USZWC</t>
  </si>
  <si>
    <t>USONZ</t>
  </si>
  <si>
    <t>USCN6</t>
  </si>
  <si>
    <t>USNCU</t>
  </si>
  <si>
    <t>USNWD</t>
  </si>
  <si>
    <t>USNYV</t>
  </si>
  <si>
    <t>USNXD</t>
  </si>
  <si>
    <t>USNXG</t>
  </si>
  <si>
    <t>USNGP</t>
  </si>
  <si>
    <t>USNZC</t>
  </si>
  <si>
    <t>USNP7</t>
  </si>
  <si>
    <t>US4NJ</t>
  </si>
  <si>
    <t>USFUU</t>
  </si>
  <si>
    <t>USNFO</t>
  </si>
  <si>
    <t>USNFQ</t>
  </si>
  <si>
    <t>USNFN</t>
  </si>
  <si>
    <t>USNFG</t>
  </si>
  <si>
    <t>USNFR</t>
  </si>
  <si>
    <t>USIWG</t>
  </si>
  <si>
    <t>USNG8</t>
  </si>
  <si>
    <t>USNXS</t>
  </si>
  <si>
    <t>USNOU</t>
  </si>
  <si>
    <t>USG22</t>
  </si>
  <si>
    <t>USEHH</t>
  </si>
  <si>
    <t>USN9H</t>
  </si>
  <si>
    <t>USNIM</t>
  </si>
  <si>
    <t>USAHC</t>
  </si>
  <si>
    <t>USRMA</t>
  </si>
  <si>
    <t>USHT4</t>
  </si>
  <si>
    <t>USHES</t>
  </si>
  <si>
    <t>USJAT</t>
  </si>
  <si>
    <t>USJHW</t>
  </si>
  <si>
    <t>USJMS</t>
  </si>
  <si>
    <t>USJMT</t>
  </si>
  <si>
    <t>USJMW</t>
  </si>
  <si>
    <t>USJSO</t>
  </si>
  <si>
    <t>USJSW</t>
  </si>
  <si>
    <t>USJWN</t>
  </si>
  <si>
    <t>USQJM</t>
  </si>
  <si>
    <t>USTCW</t>
  </si>
  <si>
    <t>USJQM</t>
  </si>
  <si>
    <t>USJSN</t>
  </si>
  <si>
    <t>USJMV</t>
  </si>
  <si>
    <t>USJVE</t>
  </si>
  <si>
    <t>USJAL</t>
  </si>
  <si>
    <t>USJAE</t>
  </si>
  <si>
    <t>USJAV</t>
  </si>
  <si>
    <t>USJSV</t>
  </si>
  <si>
    <t>USJVL</t>
  </si>
  <si>
    <t>USJVV</t>
  </si>
  <si>
    <t>USJRR</t>
  </si>
  <si>
    <t>USJRV</t>
  </si>
  <si>
    <t>USJSG</t>
  </si>
  <si>
    <t>USJSJ</t>
  </si>
  <si>
    <t>USAPT</t>
  </si>
  <si>
    <t>USJAB</t>
  </si>
  <si>
    <t>USJAP</t>
  </si>
  <si>
    <t>USJAS</t>
  </si>
  <si>
    <t>USJAZ</t>
  </si>
  <si>
    <t>USJPE</t>
  </si>
  <si>
    <t>USJPR</t>
  </si>
  <si>
    <t>USJPZ</t>
  </si>
  <si>
    <t>USJSP</t>
  </si>
  <si>
    <t>USZJP</t>
  </si>
  <si>
    <t>USJAF</t>
  </si>
  <si>
    <t>USJAY</t>
  </si>
  <si>
    <t>USVJY</t>
  </si>
  <si>
    <t>USJYK</t>
  </si>
  <si>
    <t>USJGE</t>
  </si>
  <si>
    <t>USJTE</t>
  </si>
  <si>
    <t>USJEA</t>
  </si>
  <si>
    <t>USJOD</t>
  </si>
  <si>
    <t>USEFW</t>
  </si>
  <si>
    <t>USJEO</t>
  </si>
  <si>
    <t>USJFA</t>
  </si>
  <si>
    <t>USJFE</t>
  </si>
  <si>
    <t>USJFF</t>
  </si>
  <si>
    <t>USO2T</t>
  </si>
  <si>
    <t>USOIM</t>
  </si>
  <si>
    <t>USI8C</t>
  </si>
  <si>
    <t>USOTO</t>
  </si>
  <si>
    <t>USTOV</t>
  </si>
  <si>
    <t>USOSV</t>
  </si>
  <si>
    <t>USOTM</t>
  </si>
  <si>
    <t>USOVZ</t>
  </si>
  <si>
    <t>USOUR</t>
  </si>
  <si>
    <t>US3VC</t>
  </si>
  <si>
    <t>USKOZ</t>
  </si>
  <si>
    <t>USVEK</t>
  </si>
  <si>
    <t>US3QW</t>
  </si>
  <si>
    <t>USOVD</t>
  </si>
  <si>
    <t>USOVL</t>
  </si>
  <si>
    <t>USOVR</t>
  </si>
  <si>
    <t>USOV4</t>
  </si>
  <si>
    <t>USGHJ</t>
  </si>
  <si>
    <t>USVID</t>
  </si>
  <si>
    <t>USZG4</t>
  </si>
  <si>
    <t>USZOD</t>
  </si>
  <si>
    <t>USOVP</t>
  </si>
  <si>
    <t>USOW3</t>
  </si>
  <si>
    <t>USOWA</t>
  </si>
  <si>
    <t>USOWG</t>
  </si>
  <si>
    <t>USZOE</t>
  </si>
  <si>
    <t>USODL</t>
  </si>
  <si>
    <t>USOQS</t>
  </si>
  <si>
    <t>USOWB</t>
  </si>
  <si>
    <t>USOWJ</t>
  </si>
  <si>
    <t>USOWV</t>
  </si>
  <si>
    <t>USQOW</t>
  </si>
  <si>
    <t>USOW7</t>
  </si>
  <si>
    <t>USOWI</t>
  </si>
  <si>
    <t>USO2W</t>
  </si>
  <si>
    <t>USOWO</t>
  </si>
  <si>
    <t>USM4S</t>
  </si>
  <si>
    <t>USXJE</t>
  </si>
  <si>
    <t>USMVY</t>
  </si>
  <si>
    <t>USAHX</t>
  </si>
  <si>
    <t>USMAN</t>
  </si>
  <si>
    <t>USMMT</t>
  </si>
  <si>
    <t>USQYG</t>
  </si>
  <si>
    <t>USZAR</t>
  </si>
  <si>
    <t>USMTN</t>
  </si>
  <si>
    <t>USZRT</t>
  </si>
  <si>
    <t>USMRZ</t>
  </si>
  <si>
    <t>USRTI</t>
  </si>
  <si>
    <t>USMQP</t>
  </si>
  <si>
    <t>USMFY</t>
  </si>
  <si>
    <t>USUFV</t>
  </si>
  <si>
    <t>USZLV</t>
  </si>
  <si>
    <t>USYZH</t>
  </si>
  <si>
    <t>USLO4</t>
  </si>
  <si>
    <t>USL44</t>
  </si>
  <si>
    <t>USLGW</t>
  </si>
  <si>
    <t>USLOK</t>
  </si>
  <si>
    <t>USLT3</t>
  </si>
  <si>
    <t>USLM6</t>
  </si>
  <si>
    <t>USZEJ</t>
  </si>
  <si>
    <t>USOXZ</t>
  </si>
  <si>
    <t>USLO9</t>
  </si>
  <si>
    <t>US3LC</t>
  </si>
  <si>
    <t>USLJP</t>
  </si>
  <si>
    <t>USLPS</t>
  </si>
  <si>
    <t>USMZ4</t>
  </si>
  <si>
    <t>USRZS</t>
  </si>
  <si>
    <t>USH3A</t>
  </si>
  <si>
    <t>USHAR</t>
  </si>
  <si>
    <t>USHAU</t>
  </si>
  <si>
    <t>USHB3</t>
  </si>
  <si>
    <t>USHSB</t>
  </si>
  <si>
    <t>USHSR</t>
  </si>
  <si>
    <t>USZ2D</t>
  </si>
  <si>
    <t>USH3S</t>
  </si>
  <si>
    <t>USH5R</t>
  </si>
  <si>
    <t>USHIR</t>
  </si>
  <si>
    <t>USHRN</t>
  </si>
  <si>
    <t>USHRO</t>
  </si>
  <si>
    <t>USTS9</t>
  </si>
  <si>
    <t>USZHS</t>
  </si>
  <si>
    <t>USZRN</t>
  </si>
  <si>
    <t>USIZC</t>
  </si>
  <si>
    <t>USH7P</t>
  </si>
  <si>
    <t>USHAJ</t>
  </si>
  <si>
    <t>USHBV</t>
  </si>
  <si>
    <t>USHMO</t>
  </si>
  <si>
    <t>USHS9</t>
  </si>
  <si>
    <t>USH3R</t>
  </si>
  <si>
    <t>USHVL</t>
  </si>
  <si>
    <t>USHVU</t>
  </si>
  <si>
    <t>USHVW</t>
  </si>
  <si>
    <t>USHWV</t>
  </si>
  <si>
    <t>USHBF</t>
  </si>
  <si>
    <t>USHRT</t>
  </si>
  <si>
    <t>USTAR</t>
  </si>
  <si>
    <t>USHF3</t>
  </si>
  <si>
    <t>USHF4</t>
  </si>
  <si>
    <t>USHFD</t>
  </si>
  <si>
    <t>USNJM</t>
  </si>
  <si>
    <t>USNHT</t>
  </si>
  <si>
    <t>USQND</t>
  </si>
  <si>
    <t>USHVN</t>
  </si>
  <si>
    <t>USNEV</t>
  </si>
  <si>
    <t>USNH2</t>
  </si>
  <si>
    <t>USNH3</t>
  </si>
  <si>
    <t>USNVQ</t>
  </si>
  <si>
    <t>USZOT</t>
  </si>
  <si>
    <t>USOIV</t>
  </si>
  <si>
    <t>USOMG</t>
  </si>
  <si>
    <t>USOZM</t>
  </si>
  <si>
    <t>USYOF</t>
  </si>
  <si>
    <t>USOEY</t>
  </si>
  <si>
    <t>USOJN</t>
  </si>
  <si>
    <t>USOLY</t>
  </si>
  <si>
    <t>USONY</t>
  </si>
  <si>
    <t>USOFU</t>
  </si>
  <si>
    <t>USQOT</t>
  </si>
  <si>
    <t>USOEJ</t>
  </si>
  <si>
    <t>USOLM</t>
  </si>
  <si>
    <t>USOAN</t>
  </si>
  <si>
    <t>USZOY</t>
  </si>
  <si>
    <t>USQOA</t>
  </si>
  <si>
    <t>USOH8</t>
  </si>
  <si>
    <t>USOM3</t>
  </si>
  <si>
    <t>USOMA</t>
  </si>
  <si>
    <t>USOMK</t>
  </si>
  <si>
    <t>USOM2</t>
  </si>
  <si>
    <t>USOA7</t>
  </si>
  <si>
    <t>USON3</t>
  </si>
  <si>
    <t>USKGA</t>
  </si>
  <si>
    <t>USOAA</t>
  </si>
  <si>
    <t>USZOK</t>
  </si>
  <si>
    <t>USZNI</t>
  </si>
  <si>
    <t>USIA3</t>
  </si>
  <si>
    <t>USOW2</t>
  </si>
  <si>
    <t>USONE</t>
  </si>
  <si>
    <t>USOND</t>
  </si>
  <si>
    <t>USONI</t>
  </si>
  <si>
    <t>USOYI</t>
  </si>
  <si>
    <t>USONL</t>
  </si>
  <si>
    <t>USONK</t>
  </si>
  <si>
    <t>USONF</t>
  </si>
  <si>
    <t>USONH</t>
  </si>
  <si>
    <t>USOID</t>
  </si>
  <si>
    <t>USONN</t>
  </si>
  <si>
    <t>USONP</t>
  </si>
  <si>
    <t>USOGQ</t>
  </si>
  <si>
    <t>USONS</t>
  </si>
  <si>
    <t>USOTD</t>
  </si>
  <si>
    <t>USONO</t>
  </si>
  <si>
    <t>USONT</t>
  </si>
  <si>
    <t>USJFG</t>
  </si>
  <si>
    <t>USJFL</t>
  </si>
  <si>
    <t>USJFN</t>
  </si>
  <si>
    <t>USJFR</t>
  </si>
  <si>
    <t>USJFS</t>
  </si>
  <si>
    <t>USJFZ</t>
  </si>
  <si>
    <t>USWJF</t>
  </si>
  <si>
    <t>USZLI</t>
  </si>
  <si>
    <t>USEQK</t>
  </si>
  <si>
    <t>USLLS</t>
  </si>
  <si>
    <t>USKAJ</t>
  </si>
  <si>
    <t>USLDG</t>
  </si>
  <si>
    <t>USLND</t>
  </si>
  <si>
    <t>USLZV</t>
  </si>
  <si>
    <t>USLFD</t>
  </si>
  <si>
    <t>USLDV</t>
  </si>
  <si>
    <t>USLNL</t>
  </si>
  <si>
    <t>USLNO</t>
  </si>
  <si>
    <t>USLDR</t>
  </si>
  <si>
    <t>USLDU</t>
  </si>
  <si>
    <t>USYLQ</t>
  </si>
  <si>
    <t>USTY9</t>
  </si>
  <si>
    <t>USJLR</t>
  </si>
  <si>
    <t>USL54</t>
  </si>
  <si>
    <t>USLTE</t>
  </si>
  <si>
    <t>USYLT</t>
  </si>
  <si>
    <t>USQNW</t>
  </si>
  <si>
    <t>USGXJ</t>
  </si>
  <si>
    <t>USLDO</t>
  </si>
  <si>
    <t>USLHH</t>
  </si>
  <si>
    <t>USXHS</t>
  </si>
  <si>
    <t>USLGL</t>
  </si>
  <si>
    <t>USLGY</t>
  </si>
  <si>
    <t>USYGZ</t>
  </si>
  <si>
    <t>USXIB</t>
  </si>
  <si>
    <t>USLME</t>
  </si>
  <si>
    <t>USLIR</t>
  </si>
  <si>
    <t>USLN8</t>
  </si>
  <si>
    <t>USLDA</t>
  </si>
  <si>
    <t>USLDW</t>
  </si>
  <si>
    <t>USQLD</t>
  </si>
  <si>
    <t>USLB9</t>
  </si>
  <si>
    <t>USLAJ</t>
  </si>
  <si>
    <t>USLF7</t>
  </si>
  <si>
    <t>USLZP</t>
  </si>
  <si>
    <t>USAIG</t>
  </si>
  <si>
    <t>USLAG</t>
  </si>
  <si>
    <t>USLAN</t>
  </si>
  <si>
    <t>USLQG</t>
  </si>
  <si>
    <t>USLSG</t>
  </si>
  <si>
    <t>USLSI</t>
  </si>
  <si>
    <t>USAIR</t>
  </si>
  <si>
    <t>USMB7</t>
  </si>
  <si>
    <t>USMRB</t>
  </si>
  <si>
    <t>USIIE</t>
  </si>
  <si>
    <t>USMTV</t>
  </si>
  <si>
    <t>USMV8</t>
  </si>
  <si>
    <t>USMXS</t>
  </si>
  <si>
    <t>USAMV</t>
  </si>
  <si>
    <t>USZVX</t>
  </si>
  <si>
    <t>USMYT</t>
  </si>
  <si>
    <t>USZJV</t>
  </si>
  <si>
    <t>USMHY</t>
  </si>
  <si>
    <t>USMY4</t>
  </si>
  <si>
    <t>USMRV</t>
  </si>
  <si>
    <t>USMVV</t>
  </si>
  <si>
    <t>USMYE</t>
  </si>
  <si>
    <t>USMYP</t>
  </si>
  <si>
    <t>USMYS</t>
  </si>
  <si>
    <t>USMYV</t>
  </si>
  <si>
    <t>USMRL</t>
  </si>
  <si>
    <t>USMVD</t>
  </si>
  <si>
    <t>USVLP</t>
  </si>
  <si>
    <t>USYIB</t>
  </si>
  <si>
    <t>USMSA</t>
  </si>
  <si>
    <t>USAOT</t>
  </si>
  <si>
    <t>USMO5</t>
  </si>
  <si>
    <t>USMSK</t>
  </si>
  <si>
    <t>USUCH</t>
  </si>
  <si>
    <t>USME7</t>
  </si>
  <si>
    <t>USMWJ</t>
  </si>
  <si>
    <t>USQON</t>
  </si>
  <si>
    <t>USUXE</t>
  </si>
  <si>
    <t>USYAQ</t>
  </si>
  <si>
    <t>USM2C</t>
  </si>
  <si>
    <t>USMCW</t>
  </si>
  <si>
    <t>USONQ</t>
  </si>
  <si>
    <t>USQER</t>
  </si>
  <si>
    <t>USZKB</t>
  </si>
  <si>
    <t>USKBJ</t>
  </si>
  <si>
    <t>USKCS</t>
  </si>
  <si>
    <t>USKGM</t>
  </si>
  <si>
    <t>USKIN</t>
  </si>
  <si>
    <t>USKSP</t>
  </si>
  <si>
    <t>USKBG</t>
  </si>
  <si>
    <t>USKB2</t>
  </si>
  <si>
    <t>USKG4</t>
  </si>
  <si>
    <t>USKFD</t>
  </si>
  <si>
    <t>USKGL</t>
  </si>
  <si>
    <t>USKNL</t>
  </si>
  <si>
    <t>USHFI</t>
  </si>
  <si>
    <t>USHFO</t>
  </si>
  <si>
    <t>USHTF</t>
  </si>
  <si>
    <t>USHTT</t>
  </si>
  <si>
    <t>USQHD</t>
  </si>
  <si>
    <t>USZYR</t>
  </si>
  <si>
    <t>USHFC</t>
  </si>
  <si>
    <t>USTGD</t>
  </si>
  <si>
    <t>USH7M</t>
  </si>
  <si>
    <t>USHA9</t>
  </si>
  <si>
    <t>USHAQ</t>
  </si>
  <si>
    <t>USHL2</t>
  </si>
  <si>
    <t>USHTB</t>
  </si>
  <si>
    <t>USHQY</t>
  </si>
  <si>
    <t>USHTY</t>
  </si>
  <si>
    <t>USHA8</t>
  </si>
  <si>
    <t>USH4D</t>
  </si>
  <si>
    <t>USHAS</t>
  </si>
  <si>
    <t>USIMR</t>
  </si>
  <si>
    <t>USNRS</t>
  </si>
  <si>
    <t>USJA8</t>
  </si>
  <si>
    <t>USIVG</t>
  </si>
  <si>
    <t>USIDC</t>
  </si>
  <si>
    <t>USIDE</t>
  </si>
  <si>
    <t>USIDP</t>
  </si>
  <si>
    <t>USINE</t>
  </si>
  <si>
    <t>USINP</t>
  </si>
  <si>
    <t>USIPC</t>
  </si>
  <si>
    <t>USIPD</t>
  </si>
  <si>
    <t>USIPM</t>
  </si>
  <si>
    <t>USIPZ</t>
  </si>
  <si>
    <t>USI2D</t>
  </si>
  <si>
    <t>USYIL</t>
  </si>
  <si>
    <t>USZD8</t>
  </si>
  <si>
    <t>USZD9</t>
  </si>
  <si>
    <t>US7IL</t>
  </si>
  <si>
    <t>USQVI</t>
  </si>
  <si>
    <t>USIUF</t>
  </si>
  <si>
    <t>USTGB</t>
  </si>
  <si>
    <t>USIO2</t>
  </si>
  <si>
    <t>USIQV</t>
  </si>
  <si>
    <t>USIR2</t>
  </si>
  <si>
    <t>US8RB</t>
  </si>
  <si>
    <t>USINS</t>
  </si>
  <si>
    <t>USITR</t>
  </si>
  <si>
    <t>USIDZ</t>
  </si>
  <si>
    <t>USIDI</t>
  </si>
  <si>
    <t>USOT5</t>
  </si>
  <si>
    <t>USOTF</t>
  </si>
  <si>
    <t>USW7I</t>
  </si>
  <si>
    <t>USONG</t>
  </si>
  <si>
    <t>USOO3</t>
  </si>
  <si>
    <t>USZOW</t>
  </si>
  <si>
    <t>USOSU</t>
  </si>
  <si>
    <t>USOPK</t>
  </si>
  <si>
    <t>USOP8</t>
  </si>
  <si>
    <t>USOPI</t>
  </si>
  <si>
    <t>USOPL</t>
  </si>
  <si>
    <t>USMAV</t>
  </si>
  <si>
    <t>USMWP</t>
  </si>
  <si>
    <t>USAVR</t>
  </si>
  <si>
    <t>USJVI</t>
  </si>
  <si>
    <t>USNMY</t>
  </si>
  <si>
    <t>USM5Z</t>
  </si>
  <si>
    <t>USZPU</t>
  </si>
  <si>
    <t>USMQQ</t>
  </si>
  <si>
    <t>USMGZ</t>
  </si>
  <si>
    <t>USXMG</t>
  </si>
  <si>
    <t>USMAP</t>
  </si>
  <si>
    <t>USMPU</t>
  </si>
  <si>
    <t>USMIM</t>
  </si>
  <si>
    <t>USYWO</t>
  </si>
  <si>
    <t>USMEP</t>
  </si>
  <si>
    <t>USMP4</t>
  </si>
  <si>
    <t>USXJA</t>
  </si>
  <si>
    <t>USMV7</t>
  </si>
  <si>
    <t>USAJV</t>
  </si>
  <si>
    <t>USM4P</t>
  </si>
  <si>
    <t>USM9T</t>
  </si>
  <si>
    <t>USMPM</t>
  </si>
  <si>
    <t>USNDK</t>
  </si>
  <si>
    <t>USXIS</t>
  </si>
  <si>
    <t>USXUY</t>
  </si>
  <si>
    <t>USMPX</t>
  </si>
  <si>
    <t>USMPW</t>
  </si>
  <si>
    <t>USMW2</t>
  </si>
  <si>
    <t>USNPQ</t>
  </si>
  <si>
    <t>USMEK</t>
  </si>
  <si>
    <t>USMQO</t>
  </si>
  <si>
    <t>USMVA</t>
  </si>
  <si>
    <t>USMZJ</t>
  </si>
  <si>
    <t>USM7T</t>
  </si>
  <si>
    <t>USMHH</t>
  </si>
  <si>
    <t>USMTH</t>
  </si>
  <si>
    <t>USNYA</t>
  </si>
  <si>
    <t>USOM9</t>
  </si>
  <si>
    <t>USARQ</t>
  </si>
  <si>
    <t>USW77</t>
  </si>
  <si>
    <t>USLSZ</t>
  </si>
  <si>
    <t>USLNT</t>
  </si>
  <si>
    <t>USLNU</t>
  </si>
  <si>
    <t>USOTJ</t>
  </si>
  <si>
    <t>USAPE</t>
  </si>
  <si>
    <t>USL4A</t>
  </si>
  <si>
    <t>USLPI</t>
  </si>
  <si>
    <t>USLPO</t>
  </si>
  <si>
    <t>USLUY</t>
  </si>
  <si>
    <t>USZF8</t>
  </si>
  <si>
    <t>USLC2</t>
  </si>
  <si>
    <t>USLVJ</t>
  </si>
  <si>
    <t>USLLI</t>
  </si>
  <si>
    <t>USLOV</t>
  </si>
  <si>
    <t>USXHT</t>
  </si>
  <si>
    <t>USLLV</t>
  </si>
  <si>
    <t>USVLJ</t>
  </si>
  <si>
    <t>USPOY</t>
  </si>
  <si>
    <t>USLOL</t>
  </si>
  <si>
    <t>USQLI</t>
  </si>
  <si>
    <t>USVTT</t>
  </si>
  <si>
    <t>USLV6</t>
  </si>
  <si>
    <t>USLOJ</t>
  </si>
  <si>
    <t>USTOZ</t>
  </si>
  <si>
    <t>US7SD</t>
  </si>
  <si>
    <t>USLJW</t>
  </si>
  <si>
    <t>USLOE</t>
  </si>
  <si>
    <t>USLPB</t>
  </si>
  <si>
    <t>USLW6</t>
  </si>
  <si>
    <t>USLWY</t>
  </si>
  <si>
    <t>USOWE</t>
  </si>
  <si>
    <t>USXLW</t>
  </si>
  <si>
    <t>USLWQ</t>
  </si>
  <si>
    <t>USJWV</t>
  </si>
  <si>
    <t>USLB7</t>
  </si>
  <si>
    <t>US9LL</t>
  </si>
  <si>
    <t>USLW8</t>
  </si>
  <si>
    <t>USLXP</t>
  </si>
  <si>
    <t>USLLQ</t>
  </si>
  <si>
    <t>USLQL</t>
  </si>
  <si>
    <t>USZG5</t>
  </si>
  <si>
    <t>USJDB</t>
  </si>
  <si>
    <t>USLWF</t>
  </si>
  <si>
    <t>USLXC</t>
  </si>
  <si>
    <t>USLXY</t>
  </si>
  <si>
    <t>USLY7</t>
  </si>
  <si>
    <t>USLY4</t>
  </si>
  <si>
    <t>USTJL</t>
  </si>
  <si>
    <t>USL7O</t>
  </si>
  <si>
    <t>USLUN</t>
  </si>
  <si>
    <t>USKYG</t>
  </si>
  <si>
    <t>USYUI</t>
  </si>
  <si>
    <t>USKMT</t>
  </si>
  <si>
    <t>USKI2</t>
  </si>
  <si>
    <t>USK5T</t>
  </si>
  <si>
    <t>USKG8</t>
  </si>
  <si>
    <t>USKGC</t>
  </si>
  <si>
    <t>USKGN</t>
  </si>
  <si>
    <t>USKGT</t>
  </si>
  <si>
    <t>USKNJ</t>
  </si>
  <si>
    <t>USKNS</t>
  </si>
  <si>
    <t>USKSO</t>
  </si>
  <si>
    <t>USKT5</t>
  </si>
  <si>
    <t>USKTQ</t>
  </si>
  <si>
    <t>USKS3</t>
  </si>
  <si>
    <t>USKGO</t>
  </si>
  <si>
    <t>USKGS</t>
  </si>
  <si>
    <t>USKV9</t>
  </si>
  <si>
    <t>USKVG</t>
  </si>
  <si>
    <t>USNQI</t>
  </si>
  <si>
    <t>USKGD</t>
  </si>
  <si>
    <t>USKIW</t>
  </si>
  <si>
    <t>USKMU</t>
  </si>
  <si>
    <t>USUJX</t>
  </si>
  <si>
    <t>USKRO</t>
  </si>
  <si>
    <t>USKFM</t>
  </si>
  <si>
    <t>USKMN</t>
  </si>
  <si>
    <t>USKSA</t>
  </si>
  <si>
    <t>USISO</t>
  </si>
  <si>
    <t>USQKL</t>
  </si>
  <si>
    <t>USKIO</t>
  </si>
  <si>
    <t>USZVK</t>
  </si>
  <si>
    <t>USKW8</t>
  </si>
  <si>
    <t>USKWA</t>
  </si>
  <si>
    <t>USKPN</t>
  </si>
  <si>
    <t>USKB9</t>
  </si>
  <si>
    <t>USKR4</t>
  </si>
  <si>
    <t>USKAQ</t>
  </si>
  <si>
    <t>USLZK</t>
  </si>
  <si>
    <t>USULU</t>
  </si>
  <si>
    <t>USLDB</t>
  </si>
  <si>
    <t>USLIE</t>
  </si>
  <si>
    <t>USDTM</t>
  </si>
  <si>
    <t>USLL6</t>
  </si>
  <si>
    <t>USLIQ</t>
  </si>
  <si>
    <t>USLNV</t>
  </si>
  <si>
    <t>USZLF</t>
  </si>
  <si>
    <t>USLI2</t>
  </si>
  <si>
    <t>USLNJ</t>
  </si>
  <si>
    <t>USLQN</t>
  </si>
  <si>
    <t>USQLF</t>
  </si>
  <si>
    <t>USZDX</t>
  </si>
  <si>
    <t>USHAC</t>
  </si>
  <si>
    <t>USHMB</t>
  </si>
  <si>
    <t>USHSQ</t>
  </si>
  <si>
    <t>USHMG</t>
  </si>
  <si>
    <t>USHJO</t>
  </si>
  <si>
    <t>USH8M</t>
  </si>
  <si>
    <t>USHML</t>
  </si>
  <si>
    <t>USXGK</t>
  </si>
  <si>
    <t>USZNY</t>
  </si>
  <si>
    <t>USHA6</t>
  </si>
  <si>
    <t>USHLO</t>
  </si>
  <si>
    <t>USHM9</t>
  </si>
  <si>
    <t>USHMM</t>
  </si>
  <si>
    <t>USHMN</t>
  </si>
  <si>
    <t>USHXB</t>
  </si>
  <si>
    <t>USHMP</t>
  </si>
  <si>
    <t>USHMD</t>
  </si>
  <si>
    <t>USXGL</t>
  </si>
  <si>
    <t>USHA2</t>
  </si>
  <si>
    <t>USHPS</t>
  </si>
  <si>
    <t>USPHR</t>
  </si>
  <si>
    <t>USHP8</t>
  </si>
  <si>
    <t>USHPD</t>
  </si>
  <si>
    <t>USAHM</t>
  </si>
  <si>
    <t>USGMP</t>
  </si>
  <si>
    <t>USH2P</t>
  </si>
  <si>
    <t>USHA4</t>
  </si>
  <si>
    <t>USHAX</t>
  </si>
  <si>
    <t>USHNV</t>
  </si>
  <si>
    <t>USHPF</t>
  </si>
  <si>
    <t>USHPT</t>
  </si>
  <si>
    <t>USHT3</t>
  </si>
  <si>
    <t>USUJS</t>
  </si>
  <si>
    <t>USHXP</t>
  </si>
  <si>
    <t>USHR3</t>
  </si>
  <si>
    <t>USHFV</t>
  </si>
  <si>
    <t>USPHF</t>
  </si>
  <si>
    <t>USHHZ</t>
  </si>
  <si>
    <t>USXGU</t>
  </si>
  <si>
    <t>USHNM</t>
  </si>
  <si>
    <t>USXGA</t>
  </si>
  <si>
    <t>USUDO</t>
  </si>
  <si>
    <t>USYHS</t>
  </si>
  <si>
    <t>USHU5</t>
  </si>
  <si>
    <t>USHBX</t>
  </si>
  <si>
    <t>USHVB</t>
  </si>
  <si>
    <t>USHUA</t>
  </si>
  <si>
    <t>USQHT</t>
  </si>
  <si>
    <t>USIND</t>
  </si>
  <si>
    <t>USIAA</t>
  </si>
  <si>
    <t>USID4</t>
  </si>
  <si>
    <t>USIDL</t>
  </si>
  <si>
    <t>USIDN</t>
  </si>
  <si>
    <t>USIL9</t>
  </si>
  <si>
    <t>USINI</t>
  </si>
  <si>
    <t>USIDT</t>
  </si>
  <si>
    <t>USIOC</t>
  </si>
  <si>
    <t>USINU</t>
  </si>
  <si>
    <t>USIUY</t>
  </si>
  <si>
    <t>USXZZ</t>
  </si>
  <si>
    <t>USJG7</t>
  </si>
  <si>
    <t>USJGA</t>
  </si>
  <si>
    <t>USIJG</t>
  </si>
  <si>
    <t>USIEG</t>
  </si>
  <si>
    <t>USYIG</t>
  </si>
  <si>
    <t>USING</t>
  </si>
  <si>
    <t>USIG2</t>
  </si>
  <si>
    <t>USZFW</t>
  </si>
  <si>
    <t>USZIK</t>
  </si>
  <si>
    <t>USIKE</t>
  </si>
  <si>
    <t>USLAY</t>
  </si>
  <si>
    <t>USLS7</t>
  </si>
  <si>
    <t>USFYJ</t>
  </si>
  <si>
    <t>USXHP</t>
  </si>
  <si>
    <t>US8PV</t>
  </si>
  <si>
    <t>USYLC</t>
  </si>
  <si>
    <t>USLKJ</t>
  </si>
  <si>
    <t>USQDE</t>
  </si>
  <si>
    <t>USLQB</t>
  </si>
  <si>
    <t>USL7A</t>
  </si>
  <si>
    <t>USLC4</t>
  </si>
  <si>
    <t>USLCI</t>
  </si>
  <si>
    <t>USLG6</t>
  </si>
  <si>
    <t>USLDD</t>
  </si>
  <si>
    <t>USXXL</t>
  </si>
  <si>
    <t>USLDX</t>
  </si>
  <si>
    <t>USLDZ</t>
  </si>
  <si>
    <t>USLZD</t>
  </si>
  <si>
    <t>USLAK</t>
  </si>
  <si>
    <t>USULH</t>
  </si>
  <si>
    <t>USZYT</t>
  </si>
  <si>
    <t>USFYX</t>
  </si>
  <si>
    <t>USLA6</t>
  </si>
  <si>
    <t>USLA7</t>
  </si>
  <si>
    <t>USLAF</t>
  </si>
  <si>
    <t>USLF2</t>
  </si>
  <si>
    <t>USLFG</t>
  </si>
  <si>
    <t>USLFT</t>
  </si>
  <si>
    <t>USLFW</t>
  </si>
  <si>
    <t>USLFY</t>
  </si>
  <si>
    <t>USLQJ</t>
  </si>
  <si>
    <t>USLZX</t>
  </si>
  <si>
    <t>USQLK</t>
  </si>
  <si>
    <t>USYFQ</t>
  </si>
  <si>
    <t>USYTF</t>
  </si>
  <si>
    <t>USLH2</t>
  </si>
  <si>
    <t>USL9F</t>
  </si>
  <si>
    <t>USLJF</t>
  </si>
  <si>
    <t>USLFP</t>
  </si>
  <si>
    <t>USLV2</t>
  </si>
  <si>
    <t>USD8W</t>
  </si>
  <si>
    <t>USLGN</t>
  </si>
  <si>
    <t>USZNG</t>
  </si>
  <si>
    <t>USQLG</t>
  </si>
  <si>
    <t>USLAB</t>
  </si>
  <si>
    <t>USLHI</t>
  </si>
  <si>
    <t>USLMG</t>
  </si>
  <si>
    <t>USLSW</t>
  </si>
  <si>
    <t>USL5A</t>
  </si>
  <si>
    <t>USLHN</t>
  </si>
  <si>
    <t>USPZV</t>
  </si>
  <si>
    <t>USLHD</t>
  </si>
  <si>
    <t>USLOR</t>
  </si>
  <si>
    <t>USKWZ</t>
  </si>
  <si>
    <t>USKWY</t>
  </si>
  <si>
    <t>USEJK</t>
  </si>
  <si>
    <t>USKNF</t>
  </si>
  <si>
    <t>USMB4</t>
  </si>
  <si>
    <t>USMQB</t>
  </si>
  <si>
    <t>USOMB</t>
  </si>
  <si>
    <t>USMAC</t>
  </si>
  <si>
    <t>USMCN</t>
  </si>
  <si>
    <t>USMO8</t>
  </si>
  <si>
    <t>USMGB</t>
  </si>
  <si>
    <t>USRXU</t>
  </si>
  <si>
    <t>USMAD</t>
  </si>
  <si>
    <t>US2MB</t>
  </si>
  <si>
    <t>USDOC</t>
  </si>
  <si>
    <t>USME6</t>
  </si>
  <si>
    <t>USEIF</t>
  </si>
  <si>
    <t>USMDA</t>
  </si>
  <si>
    <t>USMAE</t>
  </si>
  <si>
    <t>USMIL</t>
  </si>
  <si>
    <t>USAAL</t>
  </si>
  <si>
    <t>USDIC</t>
  </si>
  <si>
    <t>USDQS</t>
  </si>
  <si>
    <t>USM3D</t>
  </si>
  <si>
    <t>USMA8</t>
  </si>
  <si>
    <t>USMAO</t>
  </si>
  <si>
    <t>USMAZ</t>
  </si>
  <si>
    <t>USMDI</t>
  </si>
  <si>
    <t>USMDN</t>
  </si>
  <si>
    <t>USMDS</t>
  </si>
  <si>
    <t>USMO7</t>
  </si>
  <si>
    <t>USMO9</t>
  </si>
  <si>
    <t>USMPE</t>
  </si>
  <si>
    <t>USMS4</t>
  </si>
  <si>
    <t>USMSB</t>
  </si>
  <si>
    <t>USMSM</t>
  </si>
  <si>
    <t>USMSN</t>
  </si>
  <si>
    <t>USMYY</t>
  </si>
  <si>
    <t>USMZX</t>
  </si>
  <si>
    <t>USQMD</t>
  </si>
  <si>
    <t>USQMJ</t>
  </si>
  <si>
    <t>USXMD</t>
  </si>
  <si>
    <t>USMH5</t>
  </si>
  <si>
    <t>USMSH</t>
  </si>
  <si>
    <t>USYMD</t>
  </si>
  <si>
    <t>USMDJ</t>
  </si>
  <si>
    <t>USDIX</t>
  </si>
  <si>
    <t>USINV</t>
  </si>
  <si>
    <t>USIOE</t>
  </si>
  <si>
    <t>USMVQ</t>
  </si>
  <si>
    <t>USMDM</t>
  </si>
  <si>
    <t>USHE3</t>
  </si>
  <si>
    <t>USHTE</t>
  </si>
  <si>
    <t>USYHT</t>
  </si>
  <si>
    <t>USHVS</t>
  </si>
  <si>
    <t>USVHL</t>
  </si>
  <si>
    <t>USHVI</t>
  </si>
  <si>
    <t>USHTM</t>
  </si>
  <si>
    <t>USHRU</t>
  </si>
  <si>
    <t>USHV5</t>
  </si>
  <si>
    <t>USHMJ</t>
  </si>
  <si>
    <t>USHRY</t>
  </si>
  <si>
    <t>USHV4</t>
  </si>
  <si>
    <t>USVEY</t>
  </si>
  <si>
    <t>USHC3</t>
  </si>
  <si>
    <t>USHW3</t>
  </si>
  <si>
    <t>USICP</t>
  </si>
  <si>
    <t>USAWQ</t>
  </si>
  <si>
    <t>USHKW</t>
  </si>
  <si>
    <t>USZHW</t>
  </si>
  <si>
    <t>USHHT</t>
  </si>
  <si>
    <t>USZHU</t>
  </si>
  <si>
    <t>USHAG</t>
  </si>
  <si>
    <t>USHKU</t>
  </si>
  <si>
    <t>USHQL</t>
  </si>
  <si>
    <t>USQHJ</t>
  </si>
  <si>
    <t>USHKI</t>
  </si>
  <si>
    <t>USMX2</t>
  </si>
  <si>
    <t>USMYH</t>
  </si>
  <si>
    <t>USMFA</t>
  </si>
  <si>
    <t>USM55</t>
  </si>
  <si>
    <t>USZMB</t>
  </si>
  <si>
    <t>USHD9</t>
  </si>
  <si>
    <t>USMH2</t>
  </si>
  <si>
    <t>USMOV</t>
  </si>
  <si>
    <t>USMU6</t>
  </si>
  <si>
    <t>USZLS</t>
  </si>
  <si>
    <t>USRSY</t>
  </si>
  <si>
    <t>USMRK</t>
  </si>
  <si>
    <t>USMOT</t>
  </si>
  <si>
    <t>US2MI</t>
  </si>
  <si>
    <t>USMZO</t>
  </si>
  <si>
    <t>USTLI</t>
  </si>
  <si>
    <t>USMNT</t>
  </si>
  <si>
    <t>USQMT</t>
  </si>
  <si>
    <t>USM65</t>
  </si>
  <si>
    <t>USMI2</t>
  </si>
  <si>
    <t>USIQU</t>
  </si>
  <si>
    <t>USMIK</t>
  </si>
  <si>
    <t>USMLM</t>
  </si>
  <si>
    <t>USMMR</t>
  </si>
  <si>
    <t>USIBC</t>
  </si>
  <si>
    <t>USNJK</t>
  </si>
  <si>
    <t>USIRL</t>
  </si>
  <si>
    <t>USNCE</t>
  </si>
  <si>
    <t>USMCJ</t>
  </si>
  <si>
    <t>USMSI</t>
  </si>
  <si>
    <t>USZMX</t>
  </si>
  <si>
    <t>USMJH</t>
  </si>
  <si>
    <t>USM6V</t>
  </si>
  <si>
    <t>USMJI</t>
  </si>
  <si>
    <t>USMSO</t>
  </si>
  <si>
    <t>USMC5</t>
  </si>
  <si>
    <t>USURI</t>
  </si>
  <si>
    <t>USIFV</t>
  </si>
  <si>
    <t>USM2L</t>
  </si>
  <si>
    <t>USMC9</t>
  </si>
  <si>
    <t>USMHC</t>
  </si>
  <si>
    <t>USMHE</t>
  </si>
  <si>
    <t>USMIH</t>
  </si>
  <si>
    <t>USIHE</t>
  </si>
  <si>
    <t>USITX</t>
  </si>
  <si>
    <t>USXIZ</t>
  </si>
  <si>
    <t>USCNY</t>
  </si>
  <si>
    <t>USOAP</t>
  </si>
  <si>
    <t>USVIZ</t>
  </si>
  <si>
    <t>USMBY</t>
  </si>
  <si>
    <t>USMOB</t>
  </si>
  <si>
    <t>USMBG</t>
  </si>
  <si>
    <t>USMKV</t>
  </si>
  <si>
    <t>USMEY</t>
  </si>
  <si>
    <t>USOJX</t>
  </si>
  <si>
    <t>USMOD</t>
  </si>
  <si>
    <t>USMA3</t>
  </si>
  <si>
    <t>USFFJ</t>
  </si>
  <si>
    <t>USMEF</t>
  </si>
  <si>
    <t>USMGD</t>
  </si>
  <si>
    <t>US3MO</t>
  </si>
  <si>
    <t>USMY7</t>
  </si>
  <si>
    <t>USOH9</t>
  </si>
  <si>
    <t>USYNH</t>
  </si>
  <si>
    <t>USNHJ</t>
  </si>
  <si>
    <t>USNH7</t>
  </si>
  <si>
    <t>USUXL</t>
  </si>
  <si>
    <t>USNWE</t>
  </si>
  <si>
    <t>USNHI</t>
  </si>
  <si>
    <t>USNHO</t>
  </si>
  <si>
    <t>USNHN</t>
  </si>
  <si>
    <t>USNHY</t>
  </si>
  <si>
    <t>USARA</t>
  </si>
  <si>
    <t>USQNN</t>
  </si>
  <si>
    <t>USNWJ</t>
  </si>
  <si>
    <t>USNKP</t>
  </si>
  <si>
    <t>USNKG</t>
  </si>
  <si>
    <t>USNEF</t>
  </si>
  <si>
    <t>USNKX</t>
  </si>
  <si>
    <t>USKGK</t>
  </si>
  <si>
    <t>USNL4</t>
  </si>
  <si>
    <t>USNOX</t>
  </si>
  <si>
    <t>USNLX</t>
  </si>
  <si>
    <t>USNLR</t>
  </si>
  <si>
    <t>USNLI</t>
  </si>
  <si>
    <t>USNED</t>
  </si>
  <si>
    <t>USNLD</t>
  </si>
  <si>
    <t>USNLO</t>
  </si>
  <si>
    <t>USNML</t>
  </si>
  <si>
    <t>USNQV</t>
  </si>
  <si>
    <t>USNW7</t>
  </si>
  <si>
    <t>USNXA</t>
  </si>
  <si>
    <t>USNL2</t>
  </si>
  <si>
    <t>USXNW</t>
  </si>
  <si>
    <t>USNJP</t>
  </si>
  <si>
    <t>USNM5</t>
  </si>
  <si>
    <t>USNMT</t>
  </si>
  <si>
    <t>USNSF</t>
  </si>
  <si>
    <t>USNM2</t>
  </si>
  <si>
    <t>USNM6</t>
  </si>
  <si>
    <t>USNZE</t>
  </si>
  <si>
    <t>USNMI</t>
  </si>
  <si>
    <t>USN6M</t>
  </si>
  <si>
    <t>USNM3</t>
  </si>
  <si>
    <t>USNEM</t>
  </si>
  <si>
    <t>USNMD</t>
  </si>
  <si>
    <t>USNMF</t>
  </si>
  <si>
    <t>USMSY</t>
  </si>
  <si>
    <t>USNXF</t>
  </si>
  <si>
    <t>USIN5</t>
  </si>
  <si>
    <t>USNEZ</t>
  </si>
  <si>
    <t>USOPH</t>
  </si>
  <si>
    <t>USOPA</t>
  </si>
  <si>
    <t>USORA</t>
  </si>
  <si>
    <t>USO2R</t>
  </si>
  <si>
    <t>USJNJ</t>
  </si>
  <si>
    <t>USJOR</t>
  </si>
  <si>
    <t>USOAF</t>
  </si>
  <si>
    <t>USOGE</t>
  </si>
  <si>
    <t>USOGJ</t>
  </si>
  <si>
    <t>USOGX</t>
  </si>
  <si>
    <t>USORB</t>
  </si>
  <si>
    <t>USORG</t>
  </si>
  <si>
    <t>USOBC</t>
  </si>
  <si>
    <t>USOC2</t>
  </si>
  <si>
    <t>USOGC</t>
  </si>
  <si>
    <t>USOCC</t>
  </si>
  <si>
    <t>USORP</t>
  </si>
  <si>
    <t>USOBG</t>
  </si>
  <si>
    <t>USOGB</t>
  </si>
  <si>
    <t>USOEV</t>
  </si>
  <si>
    <t>USOAG</t>
  </si>
  <si>
    <t>USOGV</t>
  </si>
  <si>
    <t>USOV2</t>
  </si>
  <si>
    <t>USOSZ</t>
  </si>
  <si>
    <t>USXJY</t>
  </si>
  <si>
    <t>USOCD</t>
  </si>
  <si>
    <t>USOR5</t>
  </si>
  <si>
    <t>USOHK</t>
  </si>
  <si>
    <t>USOPY</t>
  </si>
  <si>
    <t>USOCJ</t>
  </si>
  <si>
    <t>US8MN</t>
  </si>
  <si>
    <t>USOJR</t>
  </si>
  <si>
    <t>USORY</t>
  </si>
  <si>
    <t>USODY</t>
  </si>
  <si>
    <t>USXKD</t>
  </si>
  <si>
    <t>USOEG</t>
  </si>
  <si>
    <t>USLBB</t>
  </si>
  <si>
    <t>USLB2</t>
  </si>
  <si>
    <t>USUCM</t>
  </si>
  <si>
    <t>USVUC</t>
  </si>
  <si>
    <t>USLCC</t>
  </si>
  <si>
    <t>USLV9</t>
  </si>
  <si>
    <t>USLCU</t>
  </si>
  <si>
    <t>USXZC</t>
  </si>
  <si>
    <t>USLCB</t>
  </si>
  <si>
    <t>USLUC</t>
  </si>
  <si>
    <t>USLU2</t>
  </si>
  <si>
    <t>US267</t>
  </si>
  <si>
    <t>USHGX</t>
  </si>
  <si>
    <t>USHRA</t>
  </si>
  <si>
    <t>USMRO</t>
  </si>
  <si>
    <t>USHEC</t>
  </si>
  <si>
    <t>USHEJ</t>
  </si>
  <si>
    <t>USHND</t>
  </si>
  <si>
    <t>USHRV</t>
  </si>
  <si>
    <t>USKHD</t>
  </si>
  <si>
    <t>USQRN</t>
  </si>
  <si>
    <t>USHE2</t>
  </si>
  <si>
    <t>USZQQ</t>
  </si>
  <si>
    <t>USHER</t>
  </si>
  <si>
    <t>USHEH</t>
  </si>
  <si>
    <t>USHD4</t>
  </si>
  <si>
    <t>USHQP</t>
  </si>
  <si>
    <t>USHP6</t>
  </si>
  <si>
    <t>USZD4</t>
  </si>
  <si>
    <t>USHET</t>
  </si>
  <si>
    <t>USHQ9</t>
  </si>
  <si>
    <t>USH2T</t>
  </si>
  <si>
    <t>USVLT</t>
  </si>
  <si>
    <t>USHWQ</t>
  </si>
  <si>
    <t>USHXI</t>
  </si>
  <si>
    <t>USHWX</t>
  </si>
  <si>
    <t>USYHB</t>
  </si>
  <si>
    <t>USHYW</t>
  </si>
  <si>
    <t>USHLF</t>
  </si>
  <si>
    <t>USHGF</t>
  </si>
  <si>
    <t>USHW4</t>
  </si>
  <si>
    <t>USHW5</t>
  </si>
  <si>
    <t>USIBB</t>
  </si>
  <si>
    <t>USIBS</t>
  </si>
  <si>
    <t>USHFB</t>
  </si>
  <si>
    <t>USHC7</t>
  </si>
  <si>
    <t>USHM3</t>
  </si>
  <si>
    <t>USHKK</t>
  </si>
  <si>
    <t>USHIY</t>
  </si>
  <si>
    <t>USHK2</t>
  </si>
  <si>
    <t>USHK7</t>
  </si>
  <si>
    <t>USHKY</t>
  </si>
  <si>
    <t>USIYO</t>
  </si>
  <si>
    <t>USHCO</t>
  </si>
  <si>
    <t>USYHI</t>
  </si>
  <si>
    <t>USHYF</t>
  </si>
  <si>
    <t>USHKG</t>
  </si>
  <si>
    <t>USHHC</t>
  </si>
  <si>
    <t>USPK5</t>
  </si>
  <si>
    <t>USUJM</t>
  </si>
  <si>
    <t>USHC6</t>
  </si>
  <si>
    <t>USHI8</t>
  </si>
  <si>
    <t>USJRS</t>
  </si>
  <si>
    <t>USJT3</t>
  </si>
  <si>
    <t>USQJE</t>
  </si>
  <si>
    <t>USWY3</t>
  </si>
  <si>
    <t>USJCN</t>
  </si>
  <si>
    <t>USJEF</t>
  </si>
  <si>
    <t>USJE2</t>
  </si>
  <si>
    <t>USJED</t>
  </si>
  <si>
    <t>USJFJ</t>
  </si>
  <si>
    <t>USJF2</t>
  </si>
  <si>
    <t>USJ2V</t>
  </si>
  <si>
    <t>USJET</t>
  </si>
  <si>
    <t>USJEE</t>
  </si>
  <si>
    <t>USJEI</t>
  </si>
  <si>
    <t>USJEV</t>
  </si>
  <si>
    <t>USJFO</t>
  </si>
  <si>
    <t>USJFV</t>
  </si>
  <si>
    <t>USJRL</t>
  </si>
  <si>
    <t>USZJ9</t>
  </si>
  <si>
    <t>USIKI</t>
  </si>
  <si>
    <t>USJLC</t>
  </si>
  <si>
    <t>USJEQ</t>
  </si>
  <si>
    <t>USJNA</t>
  </si>
  <si>
    <t>USJNS</t>
  </si>
  <si>
    <t>USJNK</t>
  </si>
  <si>
    <t>USJHI</t>
  </si>
  <si>
    <t>USZ2F</t>
  </si>
  <si>
    <t>USJKL</t>
  </si>
  <si>
    <t>USJKT</t>
  </si>
  <si>
    <t>USJUK</t>
  </si>
  <si>
    <t>USJN4</t>
  </si>
  <si>
    <t>USJE3</t>
  </si>
  <si>
    <t>USJEN</t>
  </si>
  <si>
    <t>USJS9</t>
  </si>
  <si>
    <t>USJBC</t>
  </si>
  <si>
    <t>USJRH</t>
  </si>
  <si>
    <t>US587</t>
  </si>
  <si>
    <t>USENZ</t>
  </si>
  <si>
    <t>USJND</t>
  </si>
  <si>
    <t>USDOJ</t>
  </si>
  <si>
    <t>USLTW</t>
  </si>
  <si>
    <t>USQLO</t>
  </si>
  <si>
    <t>USXTI</t>
  </si>
  <si>
    <t>USEUY</t>
  </si>
  <si>
    <t>USLR2</t>
  </si>
  <si>
    <t>USLGM</t>
  </si>
  <si>
    <t>USLS5</t>
  </si>
  <si>
    <t>USLSQ</t>
  </si>
  <si>
    <t>USLEZ</t>
  </si>
  <si>
    <t>USZVR</t>
  </si>
  <si>
    <t>USLSP</t>
  </si>
  <si>
    <t>USLZS</t>
  </si>
  <si>
    <t>USJZT</t>
  </si>
  <si>
    <t>USLC8</t>
  </si>
  <si>
    <t>USLE8</t>
  </si>
  <si>
    <t>USLHT</t>
  </si>
  <si>
    <t>USEU3</t>
  </si>
  <si>
    <t>USLV8</t>
  </si>
  <si>
    <t>USLLZ</t>
  </si>
  <si>
    <t>USKLL</t>
  </si>
  <si>
    <t>USLE6</t>
  </si>
  <si>
    <t>USLE4</t>
  </si>
  <si>
    <t>USLEO</t>
  </si>
  <si>
    <t>USLTT</t>
  </si>
  <si>
    <t>USLWP</t>
  </si>
  <si>
    <t>USL2W</t>
  </si>
  <si>
    <t>USLEQ</t>
  </si>
  <si>
    <t>USIRU</t>
  </si>
  <si>
    <t>USLBR</t>
  </si>
  <si>
    <t>USLBG</t>
  </si>
  <si>
    <t>USLBU</t>
  </si>
  <si>
    <t>USLFQ</t>
  </si>
  <si>
    <t>USLG7</t>
  </si>
  <si>
    <t>USLWB</t>
  </si>
  <si>
    <t>USLWD</t>
  </si>
  <si>
    <t>USLUT</t>
  </si>
  <si>
    <t>USLVQ</t>
  </si>
  <si>
    <t>USLVZ</t>
  </si>
  <si>
    <t>USLWS</t>
  </si>
  <si>
    <t>USLZO</t>
  </si>
  <si>
    <t>USQLW</t>
  </si>
  <si>
    <t>USXWS</t>
  </si>
  <si>
    <t>USL2T</t>
  </si>
  <si>
    <t>USL7W</t>
  </si>
  <si>
    <t>USLWT</t>
  </si>
  <si>
    <t>USLWW</t>
  </si>
  <si>
    <t>USLJV</t>
  </si>
  <si>
    <t>USLQX</t>
  </si>
  <si>
    <t>USLN5</t>
  </si>
  <si>
    <t>USLLB</t>
  </si>
  <si>
    <t>USLNM</t>
  </si>
  <si>
    <t>USLTU</t>
  </si>
  <si>
    <t>USJIT</t>
  </si>
  <si>
    <t>USLN2</t>
  </si>
  <si>
    <t>USLZE</t>
  </si>
  <si>
    <t>USIWC</t>
  </si>
  <si>
    <t>USLIW</t>
  </si>
  <si>
    <t>USLNZ</t>
  </si>
  <si>
    <t>USLW4</t>
  </si>
  <si>
    <t>USYLW</t>
  </si>
  <si>
    <t>USLIN</t>
  </si>
  <si>
    <t>USL7P</t>
  </si>
  <si>
    <t>USIBN</t>
  </si>
  <si>
    <t>USLJB</t>
  </si>
  <si>
    <t>USLXB</t>
  </si>
  <si>
    <t>USLZB</t>
  </si>
  <si>
    <t>USLZI</t>
  </si>
  <si>
    <t>USLF3</t>
  </si>
  <si>
    <t>USLJI</t>
  </si>
  <si>
    <t>USLSA</t>
  </si>
  <si>
    <t>USLIS</t>
  </si>
  <si>
    <t>USLHF</t>
  </si>
  <si>
    <t>USLTD</t>
  </si>
  <si>
    <t>USXHZ</t>
  </si>
  <si>
    <t>USYCF</t>
  </si>
  <si>
    <t>USIEL</t>
  </si>
  <si>
    <t>USZLH</t>
  </si>
  <si>
    <t>USLHS</t>
  </si>
  <si>
    <t>USLIO</t>
  </si>
  <si>
    <t>USLTI</t>
  </si>
  <si>
    <t>USLCD</t>
  </si>
  <si>
    <t>USLTC</t>
  </si>
  <si>
    <t>USTMT</t>
  </si>
  <si>
    <t>USL2D</t>
  </si>
  <si>
    <t>USL7E</t>
  </si>
  <si>
    <t>USLE7</t>
  </si>
  <si>
    <t>USHAB</t>
  </si>
  <si>
    <t>USHAO</t>
  </si>
  <si>
    <t>USHFN</t>
  </si>
  <si>
    <t>USHHM</t>
  </si>
  <si>
    <t>USHJK</t>
  </si>
  <si>
    <t>USHLT</t>
  </si>
  <si>
    <t>USHM2</t>
  </si>
  <si>
    <t>USHM7</t>
  </si>
  <si>
    <t>USHMZ</t>
  </si>
  <si>
    <t>USHT2</t>
  </si>
  <si>
    <t>USXGM</t>
  </si>
  <si>
    <t>USJER</t>
  </si>
  <si>
    <t>USJRM</t>
  </si>
  <si>
    <t>USJOG</t>
  </si>
  <si>
    <t>USJEC</t>
  </si>
  <si>
    <t>USZJS</t>
  </si>
  <si>
    <t>USYJY</t>
  </si>
  <si>
    <t>USJEP</t>
  </si>
  <si>
    <t>USXHB</t>
  </si>
  <si>
    <t>USJES</t>
  </si>
  <si>
    <t>USJSU</t>
  </si>
  <si>
    <t>USJTV</t>
  </si>
  <si>
    <t>USJEW</t>
  </si>
  <si>
    <t>USZEE</t>
  </si>
  <si>
    <t>USLAR</t>
  </si>
  <si>
    <t>USZLR</t>
  </si>
  <si>
    <t>USLA8</t>
  </si>
  <si>
    <t>USLRD</t>
  </si>
  <si>
    <t>USLGQ</t>
  </si>
  <si>
    <t>USXHV</t>
  </si>
  <si>
    <t>USLRR</t>
  </si>
  <si>
    <t>USKSU</t>
  </si>
  <si>
    <t>USLP7</t>
  </si>
  <si>
    <t>USLD7</t>
  </si>
  <si>
    <t>USLRS</t>
  </si>
  <si>
    <t>USKLN</t>
  </si>
  <si>
    <t>USIN2</t>
  </si>
  <si>
    <t>USLRU</t>
  </si>
  <si>
    <t>USLF9</t>
  </si>
  <si>
    <t>USLAS</t>
  </si>
  <si>
    <t>USLVS</t>
  </si>
  <si>
    <t>US7AX</t>
  </si>
  <si>
    <t>US2LT</t>
  </si>
  <si>
    <t>USKLM</t>
  </si>
  <si>
    <t>USLTM</t>
  </si>
  <si>
    <t>USLRO</t>
  </si>
  <si>
    <t>USLZH</t>
  </si>
  <si>
    <t>USLTH</t>
  </si>
  <si>
    <t>USL5R</t>
  </si>
  <si>
    <t>USLJO</t>
  </si>
  <si>
    <t>USLT2</t>
  </si>
  <si>
    <t>USLBE</t>
  </si>
  <si>
    <t>USTRB</t>
  </si>
  <si>
    <t>USTTA</t>
  </si>
  <si>
    <t>USM7L</t>
  </si>
  <si>
    <t>USZF3</t>
  </si>
  <si>
    <t>USLAD</t>
  </si>
  <si>
    <t>USLGH</t>
  </si>
  <si>
    <t>USLFB</t>
  </si>
  <si>
    <t>USHFU</t>
  </si>
  <si>
    <t>USHU4</t>
  </si>
  <si>
    <t>USH8N</t>
  </si>
  <si>
    <t>USIB7</t>
  </si>
  <si>
    <t>USISI</t>
  </si>
  <si>
    <t>USINJ</t>
  </si>
  <si>
    <t>USISB</t>
  </si>
  <si>
    <t>USISR</t>
  </si>
  <si>
    <t>USIFL</t>
  </si>
  <si>
    <t>USIAP</t>
  </si>
  <si>
    <t>USYIE</t>
  </si>
  <si>
    <t>USIVA</t>
  </si>
  <si>
    <t>USL3M</t>
  </si>
  <si>
    <t>USIOP</t>
  </si>
  <si>
    <t>USIL8</t>
  </si>
  <si>
    <t>USISP</t>
  </si>
  <si>
    <t>USIT2</t>
  </si>
  <si>
    <t>USISA</t>
  </si>
  <si>
    <t>USIQH</t>
  </si>
  <si>
    <t>USIAY</t>
  </si>
  <si>
    <t>USIT3</t>
  </si>
  <si>
    <t>USITS</t>
  </si>
  <si>
    <t>USITA</t>
  </si>
  <si>
    <t>USITH</t>
  </si>
  <si>
    <t>USIBA</t>
  </si>
  <si>
    <t>USIUK</t>
  </si>
  <si>
    <t>USIV2</t>
  </si>
  <si>
    <t>USIV4</t>
  </si>
  <si>
    <t>USIVO</t>
  </si>
  <si>
    <t>USKIB</t>
  </si>
  <si>
    <t>USIV8</t>
  </si>
  <si>
    <t>USVDE</t>
  </si>
  <si>
    <t>USIV5</t>
  </si>
  <si>
    <t>USIVH</t>
  </si>
  <si>
    <t>USIV3</t>
  </si>
  <si>
    <t>USIVF</t>
  </si>
  <si>
    <t>USIYN</t>
  </si>
  <si>
    <t>USIFY</t>
  </si>
  <si>
    <t>USIVY</t>
  </si>
  <si>
    <t>USIXN</t>
  </si>
  <si>
    <t>USJCX</t>
  </si>
  <si>
    <t>USLMA</t>
  </si>
  <si>
    <t>USLKO</t>
  </si>
  <si>
    <t>USLQO</t>
  </si>
  <si>
    <t>USLRP</t>
  </si>
  <si>
    <t>USOXI</t>
  </si>
  <si>
    <t>USLOO</t>
  </si>
  <si>
    <t>USDKP</t>
  </si>
  <si>
    <t>USKPA</t>
  </si>
  <si>
    <t>USLEK</t>
  </si>
  <si>
    <t>USLPQ</t>
  </si>
  <si>
    <t>USQJC</t>
  </si>
  <si>
    <t>USHF2</t>
  </si>
  <si>
    <t>USHSL</t>
  </si>
  <si>
    <t>USOKK</t>
  </si>
  <si>
    <t>USKW2</t>
  </si>
  <si>
    <t>USKKH</t>
  </si>
  <si>
    <t>USKO2</t>
  </si>
  <si>
    <t>USKPP</t>
  </si>
  <si>
    <t>USOSX</t>
  </si>
  <si>
    <t>USKST</t>
  </si>
  <si>
    <t>USKOT</t>
  </si>
  <si>
    <t>USOTZ</t>
  </si>
  <si>
    <t>USKNZ</t>
  </si>
  <si>
    <t>USZKT</t>
  </si>
  <si>
    <t>USKKA</t>
  </si>
  <si>
    <t>USKYU</t>
  </si>
  <si>
    <t>USKK3</t>
  </si>
  <si>
    <t>USKRP</t>
  </si>
  <si>
    <t>USKRE</t>
  </si>
  <si>
    <t>USKML</t>
  </si>
  <si>
    <t>USZOX</t>
  </si>
  <si>
    <t>USKM3</t>
  </si>
  <si>
    <t>USKS7</t>
  </si>
  <si>
    <t>USKR3</t>
  </si>
  <si>
    <t>USKZS</t>
  </si>
  <si>
    <t>USKRU</t>
  </si>
  <si>
    <t>USKUW</t>
  </si>
  <si>
    <t>USLKK</t>
  </si>
  <si>
    <t>USKUM</t>
  </si>
  <si>
    <t>USKUL</t>
  </si>
  <si>
    <t>USKUP</t>
  </si>
  <si>
    <t>USKUB</t>
  </si>
  <si>
    <t>USKUN</t>
  </si>
  <si>
    <t>USKC2</t>
  </si>
  <si>
    <t>USK2T</t>
  </si>
  <si>
    <t>USUUK</t>
  </si>
  <si>
    <t>USKUT</t>
  </si>
  <si>
    <t>USKWT</t>
  </si>
  <si>
    <t>USKWK</t>
  </si>
  <si>
    <t>USKAZ</t>
  </si>
  <si>
    <t>USKYZ</t>
  </si>
  <si>
    <t>USKYT</t>
  </si>
  <si>
    <t>USLB8</t>
  </si>
  <si>
    <t>USLFL</t>
  </si>
  <si>
    <t>USLCA</t>
  </si>
  <si>
    <t>US2LC</t>
  </si>
  <si>
    <t>USLZR</t>
  </si>
  <si>
    <t>USXHI</t>
  </si>
  <si>
    <t>USLCR</t>
  </si>
  <si>
    <t>USLSE</t>
  </si>
  <si>
    <t>USRQS</t>
  </si>
  <si>
    <t>USXSO</t>
  </si>
  <si>
    <t>USMVB</t>
  </si>
  <si>
    <t>USLQW</t>
  </si>
  <si>
    <t>USLVE</t>
  </si>
  <si>
    <t>USLVW</t>
  </si>
  <si>
    <t>USLWU</t>
  </si>
  <si>
    <t>USLIL</t>
  </si>
  <si>
    <t>USLQI</t>
  </si>
  <si>
    <t>USLQV</t>
  </si>
  <si>
    <t>USLVA</t>
  </si>
  <si>
    <t>USLXE</t>
  </si>
  <si>
    <t>USKIE</t>
  </si>
  <si>
    <t>USZEB</t>
  </si>
  <si>
    <t>USL3K</t>
  </si>
  <si>
    <t>USL8S</t>
  </si>
  <si>
    <t>USLJK</t>
  </si>
  <si>
    <t>USLKD</t>
  </si>
  <si>
    <t>USLKW</t>
  </si>
  <si>
    <t>USLKY</t>
  </si>
  <si>
    <t>USLQQ</t>
  </si>
  <si>
    <t>USLWG</t>
  </si>
  <si>
    <t>USYLA</t>
  </si>
  <si>
    <t>USIKW</t>
  </si>
  <si>
    <t>USLA3</t>
  </si>
  <si>
    <t>USLK5</t>
  </si>
  <si>
    <t>USLAA</t>
  </si>
  <si>
    <t>USLDF</t>
  </si>
  <si>
    <t>USLL9</t>
  </si>
  <si>
    <t>USLM8</t>
  </si>
  <si>
    <t>USLMF</t>
  </si>
  <si>
    <t>USOCS</t>
  </si>
  <si>
    <t>USLML</t>
  </si>
  <si>
    <t>USLMV</t>
  </si>
  <si>
    <t>USXHG</t>
  </si>
  <si>
    <t>USLM2</t>
  </si>
  <si>
    <t>USLMD</t>
  </si>
  <si>
    <t>USLQM</t>
  </si>
  <si>
    <t>USLZM</t>
  </si>
  <si>
    <t>USLAZ</t>
  </si>
  <si>
    <t>USKPE</t>
  </si>
  <si>
    <t>USLMP</t>
  </si>
  <si>
    <t>USLNY</t>
  </si>
  <si>
    <t>USNAR</t>
  </si>
  <si>
    <t>USIEN</t>
  </si>
  <si>
    <t>USLAC</t>
  </si>
  <si>
    <t>USLC5</t>
  </si>
  <si>
    <t>USLCS</t>
  </si>
  <si>
    <t>USLNC</t>
  </si>
  <si>
    <t>USLNS</t>
  </si>
  <si>
    <t>USLNW</t>
  </si>
  <si>
    <t>USLTX</t>
  </si>
  <si>
    <t>USLZC</t>
  </si>
  <si>
    <t>USUID</t>
  </si>
  <si>
    <t>USH9N</t>
  </si>
  <si>
    <t>USHCC</t>
  </si>
  <si>
    <t>USHCU</t>
  </si>
  <si>
    <t>USHDM</t>
  </si>
  <si>
    <t>USHDS</t>
  </si>
  <si>
    <t>USHDU</t>
  </si>
  <si>
    <t>USHDW</t>
  </si>
  <si>
    <t>USHJF</t>
  </si>
  <si>
    <t>USHSF</t>
  </si>
  <si>
    <t>USHUO</t>
  </si>
  <si>
    <t>USXGV</t>
  </si>
  <si>
    <t>USHFY</t>
  </si>
  <si>
    <t>USHUV</t>
  </si>
  <si>
    <t>USHOW</t>
  </si>
  <si>
    <t>USHFZ</t>
  </si>
  <si>
    <t>USQHG</t>
  </si>
  <si>
    <t>USHG4</t>
  </si>
  <si>
    <t>USHUS</t>
  </si>
  <si>
    <t>USHPG</t>
  </si>
  <si>
    <t>USH3V</t>
  </si>
  <si>
    <t>USH43</t>
  </si>
  <si>
    <t>USHV2</t>
  </si>
  <si>
    <t>USHSZ</t>
  </si>
  <si>
    <t>USC3D</t>
  </si>
  <si>
    <t>USHU9</t>
  </si>
  <si>
    <t>USHUG</t>
  </si>
  <si>
    <t>USUGT</t>
  </si>
  <si>
    <t>USHGU</t>
  </si>
  <si>
    <t>USHBT</t>
  </si>
  <si>
    <t>USUEU</t>
  </si>
  <si>
    <t>USH3M</t>
  </si>
  <si>
    <t>USH9L</t>
  </si>
  <si>
    <t>USUKL</t>
  </si>
  <si>
    <t>USULL</t>
  </si>
  <si>
    <t>USH7W</t>
  </si>
  <si>
    <t>USHMX</t>
  </si>
  <si>
    <t>USH7D</t>
  </si>
  <si>
    <t>USHHB</t>
  </si>
  <si>
    <t>USHUD</t>
  </si>
  <si>
    <t>USHUE</t>
  </si>
  <si>
    <t>USZD7</t>
  </si>
  <si>
    <t>US8HU</t>
  </si>
  <si>
    <t>USHWP</t>
  </si>
  <si>
    <t>USHA3</t>
  </si>
  <si>
    <t>USKKZ</t>
  </si>
  <si>
    <t>USKL3</t>
  </si>
  <si>
    <t>USXHF</t>
  </si>
  <si>
    <t>USIKL</t>
  </si>
  <si>
    <t>USIRK</t>
  </si>
  <si>
    <t>USIWJ</t>
  </si>
  <si>
    <t>USHA5</t>
  </si>
  <si>
    <t>USHXC</t>
  </si>
  <si>
    <t>USHG2</t>
  </si>
  <si>
    <t>USHIK</t>
  </si>
  <si>
    <t>USHH3</t>
  </si>
  <si>
    <t>USHI7</t>
  </si>
  <si>
    <t>USHGH</t>
  </si>
  <si>
    <t>USHIA</t>
  </si>
  <si>
    <t>USHIP</t>
  </si>
  <si>
    <t>USHVG</t>
  </si>
  <si>
    <t>USHL7</t>
  </si>
  <si>
    <t>USHHN</t>
  </si>
  <si>
    <t>USHGS</t>
  </si>
  <si>
    <t>USHIN</t>
  </si>
  <si>
    <t>USHQW</t>
  </si>
  <si>
    <t>USZHH</t>
  </si>
  <si>
    <t>USHRZ</t>
  </si>
  <si>
    <t>USQGW</t>
  </si>
  <si>
    <t>USFXH</t>
  </si>
  <si>
    <t>USHIT</t>
  </si>
  <si>
    <t>USHGI</t>
  </si>
  <si>
    <t>USJW3</t>
  </si>
  <si>
    <t>USJWL</t>
  </si>
  <si>
    <t>USJTT</t>
  </si>
  <si>
    <t>USJWT</t>
  </si>
  <si>
    <t>USJIM</t>
  </si>
  <si>
    <t>USJTP</t>
  </si>
  <si>
    <t>USJNB</t>
  </si>
  <si>
    <t>USQJB</t>
  </si>
  <si>
    <t>USJLO</t>
  </si>
  <si>
    <t>USJDA</t>
  </si>
  <si>
    <t>USKDC</t>
  </si>
  <si>
    <t>USJFK</t>
  </si>
  <si>
    <t>USJC2</t>
  </si>
  <si>
    <t>USJIS</t>
  </si>
  <si>
    <t>USJBG</t>
  </si>
  <si>
    <t>USJQB</t>
  </si>
  <si>
    <t>USJJO</t>
  </si>
  <si>
    <t>USJNY</t>
  </si>
  <si>
    <t>USJOA</t>
  </si>
  <si>
    <t>USJCI</t>
  </si>
  <si>
    <t>USJCY</t>
  </si>
  <si>
    <t>USJOC</t>
  </si>
  <si>
    <t>USJOY</t>
  </si>
  <si>
    <t>USXHC</t>
  </si>
  <si>
    <t>USJHB</t>
  </si>
  <si>
    <t>USJO2</t>
  </si>
  <si>
    <t>USJHV</t>
  </si>
  <si>
    <t>USPAK</t>
  </si>
  <si>
    <t>USMT4</t>
  </si>
  <si>
    <t>USOZB</t>
  </si>
  <si>
    <t>UST9X</t>
  </si>
  <si>
    <t>USMGY</t>
  </si>
  <si>
    <t>USMTL</t>
  </si>
  <si>
    <t>USMZD</t>
  </si>
  <si>
    <t>USMLT</t>
  </si>
  <si>
    <t>USMS2</t>
  </si>
  <si>
    <t>USIMY</t>
  </si>
  <si>
    <t>USIPR</t>
  </si>
  <si>
    <t>USM3Y</t>
  </si>
  <si>
    <t>USJML</t>
  </si>
  <si>
    <t>USMS9</t>
  </si>
  <si>
    <t>USMZ8</t>
  </si>
  <si>
    <t>USMBD</t>
  </si>
  <si>
    <t>USKYA</t>
  </si>
  <si>
    <t>USMS7</t>
  </si>
  <si>
    <t>USISZ</t>
  </si>
  <si>
    <t>USIWH</t>
  </si>
  <si>
    <t>USMP9</t>
  </si>
  <si>
    <t>USMM5</t>
  </si>
  <si>
    <t>USMMJ</t>
  </si>
  <si>
    <t>USMIV</t>
  </si>
  <si>
    <t>USMV2</t>
  </si>
  <si>
    <t>USMVI</t>
  </si>
  <si>
    <t>USVLZ</t>
  </si>
  <si>
    <t>USIOO</t>
  </si>
  <si>
    <t>USMW4</t>
  </si>
  <si>
    <t>USMW7</t>
  </si>
  <si>
    <t>USZEZ</t>
  </si>
  <si>
    <t>USMN4</t>
  </si>
  <si>
    <t>USMXD</t>
  </si>
  <si>
    <t>USJMO</t>
  </si>
  <si>
    <t>USMPT</t>
  </si>
  <si>
    <t>USMZE</t>
  </si>
  <si>
    <t>USYMY</t>
  </si>
  <si>
    <t>US8RE</t>
  </si>
  <si>
    <t>USIJL</t>
  </si>
  <si>
    <t>USM8I</t>
  </si>
  <si>
    <t>USM8O</t>
  </si>
  <si>
    <t>USMIC</t>
  </si>
  <si>
    <t>USMLW</t>
  </si>
  <si>
    <t>USMT5</t>
  </si>
  <si>
    <t>USMXL</t>
  </si>
  <si>
    <t>USMXW</t>
  </si>
  <si>
    <t>USMZG</t>
  </si>
  <si>
    <t>USOZX</t>
  </si>
  <si>
    <t>USNXZ</t>
  </si>
  <si>
    <t>USNES</t>
  </si>
  <si>
    <t>USNE3</t>
  </si>
  <si>
    <t>USHZH</t>
  </si>
  <si>
    <t>USMQT</t>
  </si>
  <si>
    <t>USQTT</t>
  </si>
  <si>
    <t>USQEZ</t>
  </si>
  <si>
    <t>USMAR</t>
  </si>
  <si>
    <t>USMWZ</t>
  </si>
  <si>
    <t>USXJB</t>
  </si>
  <si>
    <t>USMX5</t>
  </si>
  <si>
    <t>USYMH</t>
  </si>
  <si>
    <t>USMR2</t>
  </si>
  <si>
    <t>USZEX</t>
  </si>
  <si>
    <t>USASL</t>
  </si>
  <si>
    <t>USKTM</t>
  </si>
  <si>
    <t>USM5H</t>
  </si>
  <si>
    <t>USMHG</t>
  </si>
  <si>
    <t>USMHL</t>
  </si>
  <si>
    <t>USML8</t>
  </si>
  <si>
    <t>USMML</t>
  </si>
  <si>
    <t>USMQ9</t>
  </si>
  <si>
    <t>USNMA</t>
  </si>
  <si>
    <t>USQMH</t>
  </si>
  <si>
    <t>USQML</t>
  </si>
  <si>
    <t>USXRH</t>
  </si>
  <si>
    <t>USSL7</t>
  </si>
  <si>
    <t>USMIW</t>
  </si>
  <si>
    <t>USMF8</t>
  </si>
  <si>
    <t>USMFB</t>
  </si>
  <si>
    <t>USMFI</t>
  </si>
  <si>
    <t>USMHD</t>
  </si>
  <si>
    <t>USMSG</t>
  </si>
  <si>
    <t>US9MS</t>
  </si>
  <si>
    <t>US9MO</t>
  </si>
  <si>
    <t>USMVC</t>
  </si>
  <si>
    <t>USO8M</t>
  </si>
  <si>
    <t>USQXO</t>
  </si>
  <si>
    <t>USVML</t>
  </si>
  <si>
    <t>USXIY</t>
  </si>
  <si>
    <t>USZMR</t>
  </si>
  <si>
    <t>USMSE</t>
  </si>
  <si>
    <t>USMZS</t>
  </si>
  <si>
    <t>USM5A</t>
  </si>
  <si>
    <t>USMTG</t>
  </si>
  <si>
    <t>USTV7</t>
  </si>
  <si>
    <t>US7UE</t>
  </si>
  <si>
    <t>USM2G</t>
  </si>
  <si>
    <t>USSIY</t>
  </si>
  <si>
    <t>USTGQ</t>
  </si>
  <si>
    <t>USJTA</t>
  </si>
  <si>
    <t>USOQT</t>
  </si>
  <si>
    <t>USMTP</t>
  </si>
  <si>
    <t>USMLR</t>
  </si>
  <si>
    <t>USHSI</t>
  </si>
  <si>
    <t>USTGS</t>
  </si>
  <si>
    <t>USXGR</t>
  </si>
  <si>
    <t>USHOX</t>
  </si>
  <si>
    <t>USHTP</t>
  </si>
  <si>
    <t>USYHH</t>
  </si>
  <si>
    <t>USHFE</t>
  </si>
  <si>
    <t>USTFL</t>
  </si>
  <si>
    <t>USHAT</t>
  </si>
  <si>
    <t>USHNC</t>
  </si>
  <si>
    <t>USHBG</t>
  </si>
  <si>
    <t>USQHA</t>
  </si>
  <si>
    <t>USUGQ</t>
  </si>
  <si>
    <t>USHGO</t>
  </si>
  <si>
    <t>USHAP</t>
  </si>
  <si>
    <t>USZUE</t>
  </si>
  <si>
    <t>USHV3</t>
  </si>
  <si>
    <t>USHVK</t>
  </si>
  <si>
    <t>USHVV</t>
  </si>
  <si>
    <t>USHAE</t>
  </si>
  <si>
    <t>USHL5</t>
  </si>
  <si>
    <t>USHV9</t>
  </si>
  <si>
    <t>USAE6</t>
  </si>
  <si>
    <t>USVFD</t>
  </si>
  <si>
    <t>USIK2</t>
  </si>
  <si>
    <t>USINM</t>
  </si>
  <si>
    <t>USIO8</t>
  </si>
  <si>
    <t>USINA</t>
  </si>
  <si>
    <t>USIYG</t>
  </si>
  <si>
    <t>USIEC</t>
  </si>
  <si>
    <t>USIEK</t>
  </si>
  <si>
    <t>USINL</t>
  </si>
  <si>
    <t>USIVV</t>
  </si>
  <si>
    <t>USIV7</t>
  </si>
  <si>
    <t>USIVR</t>
  </si>
  <si>
    <t>USIVS</t>
  </si>
  <si>
    <t>USQIS</t>
  </si>
  <si>
    <t>USVRE</t>
  </si>
  <si>
    <t>USIIN</t>
  </si>
  <si>
    <t>USINO</t>
  </si>
  <si>
    <t>USIQW</t>
  </si>
  <si>
    <t>USIWV</t>
  </si>
  <si>
    <t>USIYK</t>
  </si>
  <si>
    <t>USILF</t>
  </si>
  <si>
    <t>USIO7</t>
  </si>
  <si>
    <t>USIOL</t>
  </si>
  <si>
    <t>USIOJ</t>
  </si>
  <si>
    <t>USION</t>
  </si>
  <si>
    <t>USMA9</t>
  </si>
  <si>
    <t>USMIN</t>
  </si>
  <si>
    <t>USMMX</t>
  </si>
  <si>
    <t>USHCV</t>
  </si>
  <si>
    <t>USCMX</t>
  </si>
  <si>
    <t>USH2N</t>
  </si>
  <si>
    <t>USHNK</t>
  </si>
  <si>
    <t>USNCC</t>
  </si>
  <si>
    <t>USNOK</t>
  </si>
  <si>
    <t>USQHC</t>
  </si>
  <si>
    <t>USW7S</t>
  </si>
  <si>
    <t>USH6B</t>
  </si>
  <si>
    <t>USHN2</t>
  </si>
  <si>
    <t>USHNF</t>
  </si>
  <si>
    <t>USHGK</t>
  </si>
  <si>
    <t>USH8K</t>
  </si>
  <si>
    <t>USHVE</t>
  </si>
  <si>
    <t>USHNX</t>
  </si>
  <si>
    <t>USHNA</t>
  </si>
  <si>
    <t>USHBL</t>
  </si>
  <si>
    <t>USHBP</t>
  </si>
  <si>
    <t>USH2R</t>
  </si>
  <si>
    <t>USHAN</t>
  </si>
  <si>
    <t>USHO5</t>
  </si>
  <si>
    <t>USHVM</t>
  </si>
  <si>
    <t>USHVQ</t>
  </si>
  <si>
    <t>USHVX</t>
  </si>
  <si>
    <t>USHVZ</t>
  </si>
  <si>
    <t>USOVG</t>
  </si>
  <si>
    <t>USQHV</t>
  </si>
  <si>
    <t>USZHV</t>
  </si>
  <si>
    <t>USHPK</t>
  </si>
  <si>
    <t>USZVT</t>
  </si>
  <si>
    <t>USHNP</t>
  </si>
  <si>
    <t>USLEB</t>
  </si>
  <si>
    <t>USHNN</t>
  </si>
  <si>
    <t>USYHN</t>
  </si>
  <si>
    <t>USHBO</t>
  </si>
  <si>
    <t>USHNI</t>
  </si>
  <si>
    <t>USH5K</t>
  </si>
  <si>
    <t>USHSK</t>
  </si>
  <si>
    <t>USUJP</t>
  </si>
  <si>
    <t>USHBC</t>
  </si>
  <si>
    <t>USHPL</t>
  </si>
  <si>
    <t>USIHC</t>
  </si>
  <si>
    <t>USHQV</t>
  </si>
  <si>
    <t>USHRJ</t>
  </si>
  <si>
    <t>USHBD</t>
  </si>
  <si>
    <t>USHOI</t>
  </si>
  <si>
    <t>USHB4</t>
  </si>
  <si>
    <t>USHRB</t>
  </si>
  <si>
    <t>USHJS</t>
  </si>
  <si>
    <t>USLSN</t>
  </si>
  <si>
    <t>USHZU</t>
  </si>
  <si>
    <t>USHZE</t>
  </si>
  <si>
    <t>USHZL</t>
  </si>
  <si>
    <t>USHLE</t>
  </si>
  <si>
    <t>USHLA</t>
  </si>
  <si>
    <t>USHAD</t>
  </si>
  <si>
    <t>USHLZ</t>
  </si>
  <si>
    <t>USLY5</t>
  </si>
  <si>
    <t>USHKB</t>
  </si>
  <si>
    <t>USHEA</t>
  </si>
  <si>
    <t>USHS4</t>
  </si>
  <si>
    <t>USXGT</t>
  </si>
  <si>
    <t>USTHG</t>
  </si>
  <si>
    <t>USHHW</t>
  </si>
  <si>
    <t>USHHV</t>
  </si>
  <si>
    <t>USH4R</t>
  </si>
  <si>
    <t>USHBJ</t>
  </si>
  <si>
    <t>USZD3</t>
  </si>
  <si>
    <t>USHC2</t>
  </si>
  <si>
    <t>USHBS</t>
  </si>
  <si>
    <t>USHB9</t>
  </si>
  <si>
    <t>USHBN</t>
  </si>
  <si>
    <t>USHBW</t>
  </si>
  <si>
    <t>USHEB</t>
  </si>
  <si>
    <t>USHEO</t>
  </si>
  <si>
    <t>USHN3</t>
  </si>
  <si>
    <t>USHZQ</t>
  </si>
  <si>
    <t>USKHN</t>
  </si>
  <si>
    <t>USQKX</t>
  </si>
  <si>
    <t>USYHR</t>
  </si>
  <si>
    <t>USHR4</t>
  </si>
  <si>
    <t>USKHG</t>
  </si>
  <si>
    <t>USHEF</t>
  </si>
  <si>
    <t>USHG3</t>
  </si>
  <si>
    <t>USHDQ</t>
  </si>
  <si>
    <t>USHBZ</t>
  </si>
  <si>
    <t>USZEH</t>
  </si>
  <si>
    <t>USHEE</t>
  </si>
  <si>
    <t>USHLN</t>
  </si>
  <si>
    <t>USHZN</t>
  </si>
  <si>
    <t>USHZV</t>
  </si>
  <si>
    <t>USXHD</t>
  </si>
  <si>
    <t>USHWU</t>
  </si>
  <si>
    <t>USHEL</t>
  </si>
  <si>
    <t>USHEU</t>
  </si>
  <si>
    <t>USJCK</t>
  </si>
  <si>
    <t>USJAM</t>
  </si>
  <si>
    <t>USKPT</t>
  </si>
  <si>
    <t>USJQK</t>
  </si>
  <si>
    <t>USJRO</t>
  </si>
  <si>
    <t>USJAA</t>
  </si>
  <si>
    <t>USNRW</t>
  </si>
  <si>
    <t>USHXH</t>
  </si>
  <si>
    <t>USH2A</t>
  </si>
  <si>
    <t>USHRI</t>
  </si>
  <si>
    <t>USHYZ</t>
  </si>
  <si>
    <t>USHRG</t>
  </si>
  <si>
    <t>USHRR</t>
  </si>
  <si>
    <t>USHGP</t>
  </si>
  <si>
    <t>USH9R</t>
  </si>
  <si>
    <t>USJHR</t>
  </si>
  <si>
    <t>USZJT</t>
  </si>
  <si>
    <t>USHUK</t>
  </si>
  <si>
    <t>USHTC</t>
  </si>
  <si>
    <t>USHCH</t>
  </si>
  <si>
    <t>USHTK</t>
  </si>
  <si>
    <t>USHUT</t>
  </si>
  <si>
    <t>USHT5</t>
  </si>
  <si>
    <t>USHXO</t>
  </si>
  <si>
    <t>USIHY</t>
  </si>
  <si>
    <t>USHYA</t>
  </si>
  <si>
    <t>USXGZ</t>
  </si>
  <si>
    <t>USHYG</t>
  </si>
  <si>
    <t>USHYD</t>
  </si>
  <si>
    <t>USHEK</t>
  </si>
  <si>
    <t>USHPA</t>
  </si>
  <si>
    <t>USHYE</t>
  </si>
  <si>
    <t>USPDK</t>
  </si>
  <si>
    <t>USYDK</t>
  </si>
  <si>
    <t>USYPK</t>
  </si>
  <si>
    <t>USHYJ</t>
  </si>
  <si>
    <t>USWHD</t>
  </si>
  <si>
    <t>USYDH</t>
  </si>
  <si>
    <t>USHYP</t>
  </si>
  <si>
    <t>USHYU</t>
  </si>
  <si>
    <t>USIBE</t>
  </si>
  <si>
    <t>USICQ</t>
  </si>
  <si>
    <t>USICY</t>
  </si>
  <si>
    <t>USID8</t>
  </si>
  <si>
    <t>USIDG</t>
  </si>
  <si>
    <t>USQIL</t>
  </si>
  <si>
    <t>USIDX</t>
  </si>
  <si>
    <t>USIDA</t>
  </si>
  <si>
    <t>USIDH</t>
  </si>
  <si>
    <t>USIL3</t>
  </si>
  <si>
    <t>US2DU</t>
  </si>
  <si>
    <t>USIHA</t>
  </si>
  <si>
    <t>USIXD</t>
  </si>
  <si>
    <t>USIDB</t>
  </si>
  <si>
    <t>USIGG</t>
  </si>
  <si>
    <t>USIGA</t>
  </si>
  <si>
    <t>USIHX</t>
  </si>
  <si>
    <t>USIJA</t>
  </si>
  <si>
    <t>USMN2</t>
  </si>
  <si>
    <t>USMNN</t>
  </si>
  <si>
    <t>USMQM</t>
  </si>
  <si>
    <t>USMSR</t>
  </si>
  <si>
    <t>USMWA</t>
  </si>
  <si>
    <t>USMXB</t>
  </si>
  <si>
    <t>USMZZ</t>
  </si>
  <si>
    <t>USPU8</t>
  </si>
  <si>
    <t>USQAM</t>
  </si>
  <si>
    <t>USXJC</t>
  </si>
  <si>
    <t>USXJD</t>
  </si>
  <si>
    <t>USMVF</t>
  </si>
  <si>
    <t>USMP8</t>
  </si>
  <si>
    <t>USJMA</t>
  </si>
  <si>
    <t>USAWK</t>
  </si>
  <si>
    <t>USAKT</t>
  </si>
  <si>
    <t>USMKQ</t>
  </si>
  <si>
    <t>USMK5</t>
  </si>
  <si>
    <t>USMKH</t>
  </si>
  <si>
    <t>USZOH</t>
  </si>
  <si>
    <t>USOH7</t>
  </si>
  <si>
    <t>USMOJ</t>
  </si>
  <si>
    <t>USIMK</t>
  </si>
  <si>
    <t>USMOL</t>
  </si>
  <si>
    <t>USM47</t>
  </si>
  <si>
    <t>USMLI</t>
  </si>
  <si>
    <t>US7MO</t>
  </si>
  <si>
    <t>USMME</t>
  </si>
  <si>
    <t>US4MU</t>
  </si>
  <si>
    <t>USMNP</t>
  </si>
  <si>
    <t>USMIF</t>
  </si>
  <si>
    <t>USM4V</t>
  </si>
  <si>
    <t>USMNK</t>
  </si>
  <si>
    <t>USMCP</t>
  </si>
  <si>
    <t>USODI</t>
  </si>
  <si>
    <t>USQZE</t>
  </si>
  <si>
    <t>USQJU</t>
  </si>
  <si>
    <t>USMQG</t>
  </si>
  <si>
    <t>USMMO</t>
  </si>
  <si>
    <t>USTTF</t>
  </si>
  <si>
    <t>USM6T</t>
  </si>
  <si>
    <t>USQTE</t>
  </si>
  <si>
    <t>USOES</t>
  </si>
  <si>
    <t>USMNI</t>
  </si>
  <si>
    <t>USMOH</t>
  </si>
  <si>
    <t>USOMH</t>
  </si>
  <si>
    <t>USOO9</t>
  </si>
  <si>
    <t>USM9O</t>
  </si>
  <si>
    <t>USMJU</t>
  </si>
  <si>
    <t>USOON</t>
  </si>
  <si>
    <t>USL9R</t>
  </si>
  <si>
    <t>USLQU</t>
  </si>
  <si>
    <t>USLRM</t>
  </si>
  <si>
    <t>USOFS</t>
  </si>
  <si>
    <t>USLXX</t>
  </si>
  <si>
    <t>USLII</t>
  </si>
  <si>
    <t>USLLU</t>
  </si>
  <si>
    <t>USIOS</t>
  </si>
  <si>
    <t>USLNE</t>
  </si>
  <si>
    <t>USOVS</t>
  </si>
  <si>
    <t>USLHB</t>
  </si>
  <si>
    <t>USTSO</t>
  </si>
  <si>
    <t>USLSR</t>
  </si>
  <si>
    <t>USUZT</t>
  </si>
  <si>
    <t>USLHX</t>
  </si>
  <si>
    <t>USLQT</t>
  </si>
  <si>
    <t>USLU3</t>
  </si>
  <si>
    <t>USN3L</t>
  </si>
  <si>
    <t>USXHU</t>
  </si>
  <si>
    <t>USLUO</t>
  </si>
  <si>
    <t>USQYL</t>
  </si>
  <si>
    <t>USOIJ</t>
  </si>
  <si>
    <t>USKZY</t>
  </si>
  <si>
    <t>USLOW</t>
  </si>
  <si>
    <t>USLFN</t>
  </si>
  <si>
    <t>USUIJ</t>
  </si>
  <si>
    <t>USLOU</t>
  </si>
  <si>
    <t>USLUA</t>
  </si>
  <si>
    <t>USLO8</t>
  </si>
  <si>
    <t>USL3S</t>
  </si>
  <si>
    <t>USLMS</t>
  </si>
  <si>
    <t>USLOS</t>
  </si>
  <si>
    <t>USLUE</t>
  </si>
  <si>
    <t>USLUI</t>
  </si>
  <si>
    <t>USLUV</t>
  </si>
  <si>
    <t>USHAV</t>
  </si>
  <si>
    <t>USHHO</t>
  </si>
  <si>
    <t>USVVH</t>
  </si>
  <si>
    <t>USHVT</t>
  </si>
  <si>
    <t>USHAA</t>
  </si>
  <si>
    <t>USYHA</t>
  </si>
  <si>
    <t>USHVR</t>
  </si>
  <si>
    <t>USHDC</t>
  </si>
  <si>
    <t>USHRX</t>
  </si>
  <si>
    <t>USHGN</t>
  </si>
  <si>
    <t>USXGX</t>
  </si>
  <si>
    <t>USHZZ</t>
  </si>
  <si>
    <t>USHWI</t>
  </si>
  <si>
    <t>USHWT</t>
  </si>
  <si>
    <t>USHWZ</t>
  </si>
  <si>
    <t>USHAZ</t>
  </si>
  <si>
    <t>USLKP</t>
  </si>
  <si>
    <t>USKNW</t>
  </si>
  <si>
    <t>USNUF</t>
  </si>
  <si>
    <t>USNWW</t>
  </si>
  <si>
    <t>USOZW</t>
  </si>
  <si>
    <t>USN5T</t>
  </si>
  <si>
    <t>USXJS</t>
  </si>
  <si>
    <t>USRUM</t>
  </si>
  <si>
    <t>USULM</t>
  </si>
  <si>
    <t>USN2V</t>
  </si>
  <si>
    <t>USNVH</t>
  </si>
  <si>
    <t>USQIA</t>
  </si>
  <si>
    <t>USEUV</t>
  </si>
  <si>
    <t>USNYW</t>
  </si>
  <si>
    <t>USERF</t>
  </si>
  <si>
    <t>USNWV</t>
  </si>
  <si>
    <t>USNWQ</t>
  </si>
  <si>
    <t>USNEU</t>
  </si>
  <si>
    <t>USNWI</t>
  </si>
  <si>
    <t>USNWM</t>
  </si>
  <si>
    <t>USNYC</t>
  </si>
  <si>
    <t>UST5X</t>
  </si>
  <si>
    <t>USNYQ</t>
  </si>
  <si>
    <t>USZ2E</t>
  </si>
  <si>
    <t>USOFZ</t>
  </si>
  <si>
    <t>USOLN</t>
  </si>
  <si>
    <t>USORJ</t>
  </si>
  <si>
    <t>USORZ</t>
  </si>
  <si>
    <t>USQOL</t>
  </si>
  <si>
    <t>USODB</t>
  </si>
  <si>
    <t>USOOQ</t>
  </si>
  <si>
    <t>USOVU</t>
  </si>
  <si>
    <t>USOFG</t>
  </si>
  <si>
    <t>USZOG</t>
  </si>
  <si>
    <t>USYDO</t>
  </si>
  <si>
    <t>US2OR</t>
  </si>
  <si>
    <t>USR3N</t>
  </si>
  <si>
    <t>USORO</t>
  </si>
  <si>
    <t>USOVE</t>
  </si>
  <si>
    <t>USOVW</t>
  </si>
  <si>
    <t>USIHK</t>
  </si>
  <si>
    <t>USOR7</t>
  </si>
  <si>
    <t>USOWN</t>
  </si>
  <si>
    <t>USOTP</t>
  </si>
  <si>
    <t>USORR</t>
  </si>
  <si>
    <t>USXKE</t>
  </si>
  <si>
    <t>USOOI</t>
  </si>
  <si>
    <t>USOEQ</t>
  </si>
  <si>
    <t>USORW</t>
  </si>
  <si>
    <t>USOWP</t>
  </si>
  <si>
    <t>USLFZ</t>
  </si>
  <si>
    <t>USHM8</t>
  </si>
  <si>
    <t>USMHK</t>
  </si>
  <si>
    <t>USNXH</t>
  </si>
  <si>
    <t>USMBQ</t>
  </si>
  <si>
    <t>USMNH</t>
  </si>
  <si>
    <t>USMHF</t>
  </si>
  <si>
    <t>USZMY</t>
  </si>
  <si>
    <t>USMXA</t>
  </si>
  <si>
    <t>USMBL</t>
  </si>
  <si>
    <t>USISQ</t>
  </si>
  <si>
    <t>USILT</t>
  </si>
  <si>
    <t>USMS8</t>
  </si>
  <si>
    <t>USMTW</t>
  </si>
  <si>
    <t>USMKT</t>
  </si>
  <si>
    <t>USMLY</t>
  </si>
  <si>
    <t>USAIU</t>
  </si>
  <si>
    <t>US9ML</t>
  </si>
  <si>
    <t>USYNF</t>
  </si>
  <si>
    <t>USIA2</t>
  </si>
  <si>
    <t>USIFG</t>
  </si>
  <si>
    <t>USMNG</t>
  </si>
  <si>
    <t>USMT7</t>
  </si>
  <si>
    <t>USQNG</t>
  </si>
  <si>
    <t>USAIM</t>
  </si>
  <si>
    <t>USOMZ</t>
  </si>
  <si>
    <t>USNSV</t>
  </si>
  <si>
    <t>USKMO</t>
  </si>
  <si>
    <t>USMAQ</t>
  </si>
  <si>
    <t>USMZ9</t>
  </si>
  <si>
    <t>USZMA</t>
  </si>
  <si>
    <t>USMRA</t>
  </si>
  <si>
    <t>USMQ3</t>
  </si>
  <si>
    <t>USAFD</t>
  </si>
  <si>
    <t>USLFM</t>
  </si>
  <si>
    <t>USMAS</t>
  </si>
  <si>
    <t>USMFD</t>
  </si>
  <si>
    <t>USMFL</t>
  </si>
  <si>
    <t>USMNS</t>
  </si>
  <si>
    <t>USMSF</t>
  </si>
  <si>
    <t>USXMW</t>
  </si>
  <si>
    <t>USMC8</t>
  </si>
  <si>
    <t>USMON</t>
  </si>
  <si>
    <t>USYMN</t>
  </si>
  <si>
    <t>USNSU</t>
  </si>
  <si>
    <t>USATI</t>
  </si>
  <si>
    <t>USMTA</t>
  </si>
  <si>
    <t>USMTZ</t>
  </si>
  <si>
    <t>USMTR</t>
  </si>
  <si>
    <t>USMEO</t>
  </si>
  <si>
    <t>USNTJ</t>
  </si>
  <si>
    <t>USLUL</t>
  </si>
  <si>
    <t>USLUQ</t>
  </si>
  <si>
    <t>USTQJ</t>
  </si>
  <si>
    <t>USURE</t>
  </si>
  <si>
    <t>USLH9</t>
  </si>
  <si>
    <t>USLHJ</t>
  </si>
  <si>
    <t>USIUP</t>
  </si>
  <si>
    <t>USQLR</t>
  </si>
  <si>
    <t>USUA7</t>
  </si>
  <si>
    <t>USQLH</t>
  </si>
  <si>
    <t>USLRX</t>
  </si>
  <si>
    <t>USLSC</t>
  </si>
  <si>
    <t>USLUS</t>
  </si>
  <si>
    <t>USXL2</t>
  </si>
  <si>
    <t>USQYN</t>
  </si>
  <si>
    <t>USYHU</t>
  </si>
  <si>
    <t>USJYN</t>
  </si>
  <si>
    <t>USYDN</t>
  </si>
  <si>
    <t>USYND</t>
  </si>
  <si>
    <t>USLLX</t>
  </si>
  <si>
    <t>USNYK</t>
  </si>
  <si>
    <t>USLYA</t>
  </si>
  <si>
    <t>USLYI</t>
  </si>
  <si>
    <t>USLZN</t>
  </si>
  <si>
    <t>USZNN</t>
  </si>
  <si>
    <t>USLYM</t>
  </si>
  <si>
    <t>US7YT</t>
  </si>
  <si>
    <t>USYVO</t>
  </si>
  <si>
    <t>US2LV</t>
  </si>
  <si>
    <t>USLYL</t>
  </si>
  <si>
    <t>USLYF</t>
  </si>
  <si>
    <t>USLYJ</t>
  </si>
  <si>
    <t>USLYW</t>
  </si>
  <si>
    <t>USLYQ</t>
  </si>
  <si>
    <t>USLOY</t>
  </si>
  <si>
    <t>USLQS</t>
  </si>
  <si>
    <t>USLXS</t>
  </si>
  <si>
    <t>USLYO</t>
  </si>
  <si>
    <t>USLYS</t>
  </si>
  <si>
    <t>USLYY</t>
  </si>
  <si>
    <t>USLZY</t>
  </si>
  <si>
    <t>USYNS</t>
  </si>
  <si>
    <t>USYOI</t>
  </si>
  <si>
    <t>USYOS</t>
  </si>
  <si>
    <t>USZYO</t>
  </si>
  <si>
    <t>USYSF</t>
  </si>
  <si>
    <t>USLOH</t>
  </si>
  <si>
    <t>USZYA</t>
  </si>
  <si>
    <t>USLYT</t>
  </si>
  <si>
    <t>USKIR</t>
  </si>
  <si>
    <t>USKRQ</t>
  </si>
  <si>
    <t>USKRZ</t>
  </si>
  <si>
    <t>USLPF</t>
  </si>
  <si>
    <t>USQLP</t>
  </si>
  <si>
    <t>USLP8</t>
  </si>
  <si>
    <t>USYLP</t>
  </si>
  <si>
    <t>USKKM</t>
  </si>
  <si>
    <t>US6ER</t>
  </si>
  <si>
    <t>USLKT</t>
  </si>
  <si>
    <t>USLS2</t>
  </si>
  <si>
    <t>USLSS</t>
  </si>
  <si>
    <t>USKXY</t>
  </si>
  <si>
    <t>USVWJ</t>
  </si>
  <si>
    <t>USKVW</t>
  </si>
  <si>
    <t>USVIL</t>
  </si>
  <si>
    <t>USL9V</t>
  </si>
  <si>
    <t>USLK8</t>
  </si>
  <si>
    <t>USWCW</t>
  </si>
  <si>
    <t>USLWA</t>
  </si>
  <si>
    <t>US3LW</t>
  </si>
  <si>
    <t>USLXJ</t>
  </si>
  <si>
    <t>USLWH</t>
  </si>
  <si>
    <t>USULW</t>
  </si>
  <si>
    <t>US7LW</t>
  </si>
  <si>
    <t>USLKZ</t>
  </si>
  <si>
    <t>USLB5</t>
  </si>
  <si>
    <t>USNEL</t>
  </si>
  <si>
    <t>USKEJ</t>
  </si>
  <si>
    <t>USLAL</t>
  </si>
  <si>
    <t>USLKG</t>
  </si>
  <si>
    <t>USZF6</t>
  </si>
  <si>
    <t>USLMW</t>
  </si>
  <si>
    <t>USZZS</t>
  </si>
  <si>
    <t>USLPR</t>
  </si>
  <si>
    <t>USLS4</t>
  </si>
  <si>
    <t>USKSI</t>
  </si>
  <si>
    <t>USL9S</t>
  </si>
  <si>
    <t>USLKS</t>
  </si>
  <si>
    <t>USLS8</t>
  </si>
  <si>
    <t>USLDM</t>
  </si>
  <si>
    <t>USLLW</t>
  </si>
  <si>
    <t>USLUW</t>
  </si>
  <si>
    <t>USUDW</t>
  </si>
  <si>
    <t>USULD</t>
  </si>
  <si>
    <t>USLFK</t>
  </si>
  <si>
    <t>USLOF</t>
  </si>
  <si>
    <t>USLUK</t>
  </si>
  <si>
    <t>USLUD</t>
  </si>
  <si>
    <t>USYLU</t>
  </si>
  <si>
    <t>USLYG</t>
  </si>
  <si>
    <t>USJS8</t>
  </si>
  <si>
    <t>USKGV</t>
  </si>
  <si>
    <t>USLFE</t>
  </si>
  <si>
    <t>USVLF</t>
  </si>
  <si>
    <t>USLT4</t>
  </si>
  <si>
    <t>USLHV</t>
  </si>
  <si>
    <t>USLCK</t>
  </si>
  <si>
    <t>USLF8</t>
  </si>
  <si>
    <t>USLQH</t>
  </si>
  <si>
    <t>USLKL</t>
  </si>
  <si>
    <t>USLQY</t>
  </si>
  <si>
    <t>USLOP</t>
  </si>
  <si>
    <t>USLOT</t>
  </si>
  <si>
    <t>USLPT</t>
  </si>
  <si>
    <t>US4LN</t>
  </si>
  <si>
    <t>USLW9</t>
  </si>
  <si>
    <t>USWOD</t>
  </si>
  <si>
    <t>USLH5</t>
  </si>
  <si>
    <t>USXLT</t>
  </si>
  <si>
    <t>USLCZ</t>
  </si>
  <si>
    <t>USXHN</t>
  </si>
  <si>
    <t>USLHY</t>
  </si>
  <si>
    <t>USXHY</t>
  </si>
  <si>
    <t>USLEY</t>
  </si>
  <si>
    <t>USLTV</t>
  </si>
  <si>
    <t>USXWX</t>
  </si>
  <si>
    <t>USDPL</t>
  </si>
  <si>
    <t>USILO</t>
  </si>
  <si>
    <t>USLDI</t>
  </si>
  <si>
    <t>USLO7</t>
  </si>
  <si>
    <t>USLOC</t>
  </si>
  <si>
    <t>USLOI</t>
  </si>
  <si>
    <t>USL4G</t>
  </si>
  <si>
    <t>USLG4</t>
  </si>
  <si>
    <t>USLGU</t>
  </si>
  <si>
    <t>USOGN</t>
  </si>
  <si>
    <t>USOQN</t>
  </si>
  <si>
    <t>USYLO</t>
  </si>
  <si>
    <t>USUZQ</t>
  </si>
  <si>
    <t>USLGP</t>
  </si>
  <si>
    <t>USLST</t>
  </si>
  <si>
    <t>USOGP</t>
  </si>
  <si>
    <t>USL3G</t>
  </si>
  <si>
    <t>USLGE</t>
  </si>
  <si>
    <t>USLHQ</t>
  </si>
  <si>
    <t>USTZA</t>
  </si>
  <si>
    <t>USOIT</t>
  </si>
  <si>
    <t>USYOL</t>
  </si>
  <si>
    <t>USLL3</t>
  </si>
  <si>
    <t>USLOM</t>
  </si>
  <si>
    <t>USLTA</t>
  </si>
  <si>
    <t>USMA6</t>
  </si>
  <si>
    <t>USQME</t>
  </si>
  <si>
    <t>USMG7</t>
  </si>
  <si>
    <t>USXIU</t>
  </si>
  <si>
    <t>USZG3</t>
  </si>
  <si>
    <t>USAGI</t>
  </si>
  <si>
    <t>USAGO</t>
  </si>
  <si>
    <t>USM4Z</t>
  </si>
  <si>
    <t>USM6L</t>
  </si>
  <si>
    <t>USMAG</t>
  </si>
  <si>
    <t>USMN8</t>
  </si>
  <si>
    <t>USOIA</t>
  </si>
  <si>
    <t>USMLP</t>
  </si>
  <si>
    <t>USYLM</t>
  </si>
  <si>
    <t>US3MH</t>
  </si>
  <si>
    <t>USMQ4</t>
  </si>
  <si>
    <t>USMA5</t>
  </si>
  <si>
    <t>USJMM</t>
  </si>
  <si>
    <t>USMAJ</t>
  </si>
  <si>
    <t>USMAT</t>
  </si>
  <si>
    <t>USMM8</t>
  </si>
  <si>
    <t>USMHW</t>
  </si>
  <si>
    <t>USMAI</t>
  </si>
  <si>
    <t>USUQO</t>
  </si>
  <si>
    <t>USMS3</t>
  </si>
  <si>
    <t>USIBL</t>
  </si>
  <si>
    <t>USIEI</t>
  </si>
  <si>
    <t>USML6</t>
  </si>
  <si>
    <t>USML3</t>
  </si>
  <si>
    <t>USZ38</t>
  </si>
  <si>
    <t>USMK7</t>
  </si>
  <si>
    <t>USMK8</t>
  </si>
  <si>
    <t>USUMJ</t>
  </si>
  <si>
    <t>USMLD</t>
  </si>
  <si>
    <t>USMG5</t>
  </si>
  <si>
    <t>USMGA</t>
  </si>
  <si>
    <t>USMKF</t>
  </si>
  <si>
    <t>USM24</t>
  </si>
  <si>
    <t>USGMM</t>
  </si>
  <si>
    <t>USMAW</t>
  </si>
  <si>
    <t>USXII</t>
  </si>
  <si>
    <t>USMAL</t>
  </si>
  <si>
    <t>USMLN</t>
  </si>
  <si>
    <t>USM3A</t>
  </si>
  <si>
    <t>USM4A</t>
  </si>
  <si>
    <t>USMM6</t>
  </si>
  <si>
    <t>USAOE</t>
  </si>
  <si>
    <t>USNYM</t>
  </si>
  <si>
    <t>USXIT</t>
  </si>
  <si>
    <t>USMLK</t>
  </si>
  <si>
    <t>USMLX</t>
  </si>
  <si>
    <t>USTQM</t>
  </si>
  <si>
    <t>USXKW</t>
  </si>
  <si>
    <t>USKQN</t>
  </si>
  <si>
    <t>USKCQ</t>
  </si>
  <si>
    <t>USKTI</t>
  </si>
  <si>
    <t>USKI7</t>
  </si>
  <si>
    <t>USKAB</t>
  </si>
  <si>
    <t>USKIS</t>
  </si>
  <si>
    <t>USISM</t>
  </si>
  <si>
    <t>USKT2</t>
  </si>
  <si>
    <t>USKKB</t>
  </si>
  <si>
    <t>USKTG</t>
  </si>
  <si>
    <t>USKXK</t>
  </si>
  <si>
    <t>USJTL</t>
  </si>
  <si>
    <t>USIIJ</t>
  </si>
  <si>
    <t>USKTT</t>
  </si>
  <si>
    <t>USKVL</t>
  </si>
  <si>
    <t>USKZH</t>
  </si>
  <si>
    <t>USKBK</t>
  </si>
  <si>
    <t>USLMT</t>
  </si>
  <si>
    <t>USKLW</t>
  </si>
  <si>
    <t>USKYI</t>
  </si>
  <si>
    <t>USKG5</t>
  </si>
  <si>
    <t>USKDI</t>
  </si>
  <si>
    <t>USKAP</t>
  </si>
  <si>
    <t>USKLX</t>
  </si>
  <si>
    <t>USKNI</t>
  </si>
  <si>
    <t>USKL7</t>
  </si>
  <si>
    <t>USKG9</t>
  </si>
  <si>
    <t>USKP2</t>
  </si>
  <si>
    <t>USKC7</t>
  </si>
  <si>
    <t>USK99</t>
  </si>
  <si>
    <t>USKL2</t>
  </si>
  <si>
    <t>USKCX</t>
  </si>
  <si>
    <t>USKNX</t>
  </si>
  <si>
    <t>USKOX</t>
  </si>
  <si>
    <t>USKXE</t>
  </si>
  <si>
    <t>USKXL</t>
  </si>
  <si>
    <t>USKXV</t>
  </si>
  <si>
    <t>USOXV</t>
  </si>
  <si>
    <t>USTYS</t>
  </si>
  <si>
    <t>USZF2</t>
  </si>
  <si>
    <t>USOBU</t>
  </si>
  <si>
    <t>USKDA</t>
  </si>
  <si>
    <t>USADQ</t>
  </si>
  <si>
    <t>USKOR</t>
  </si>
  <si>
    <t>USLFJ</t>
  </si>
  <si>
    <t>USLFS</t>
  </si>
  <si>
    <t>USLLF</t>
  </si>
  <si>
    <t>USIA8</t>
  </si>
  <si>
    <t>USIIO</t>
  </si>
  <si>
    <t>USNA4</t>
  </si>
  <si>
    <t>USJHE</t>
  </si>
  <si>
    <t>USJHN</t>
  </si>
  <si>
    <t>USJHS</t>
  </si>
  <si>
    <t>USJOS</t>
  </si>
  <si>
    <t>USJS4</t>
  </si>
  <si>
    <t>USJOW</t>
  </si>
  <si>
    <t>USJST</t>
  </si>
  <si>
    <t>USJTW</t>
  </si>
  <si>
    <t>USJZW</t>
  </si>
  <si>
    <t>USJN8</t>
  </si>
  <si>
    <t>USJOT</t>
  </si>
  <si>
    <t>USJY2</t>
  </si>
  <si>
    <t>USJV3</t>
  </si>
  <si>
    <t>USHGT</t>
  </si>
  <si>
    <t>USJNE</t>
  </si>
  <si>
    <t>USJO7</t>
  </si>
  <si>
    <t>USZLL</t>
  </si>
  <si>
    <t>USJBO</t>
  </si>
  <si>
    <t>USJBR</t>
  </si>
  <si>
    <t>USLAU</t>
  </si>
  <si>
    <t>USLRB</t>
  </si>
  <si>
    <t>USYTI</t>
  </si>
  <si>
    <t>USAC4</t>
  </si>
  <si>
    <t>USZVE</t>
  </si>
  <si>
    <t>USLVH</t>
  </si>
  <si>
    <t>USVFE</t>
  </si>
  <si>
    <t>USLV3</t>
  </si>
  <si>
    <t>USQLV</t>
  </si>
  <si>
    <t>USAOI</t>
  </si>
  <si>
    <t>USS6S</t>
  </si>
  <si>
    <t>USAWA</t>
  </si>
  <si>
    <t>USLWJ</t>
  </si>
  <si>
    <t>USLW7</t>
  </si>
  <si>
    <t>USLWC</t>
  </si>
  <si>
    <t>USLWE</t>
  </si>
  <si>
    <t>USLWM</t>
  </si>
  <si>
    <t>USLWN</t>
  </si>
  <si>
    <t>USLWR</t>
  </si>
  <si>
    <t>USLAQ</t>
  </si>
  <si>
    <t>USLVU</t>
  </si>
  <si>
    <t>USXHH</t>
  </si>
  <si>
    <t>USLAV</t>
  </si>
  <si>
    <t>USLRV</t>
  </si>
  <si>
    <t>USLRW</t>
  </si>
  <si>
    <t>USLVC</t>
  </si>
  <si>
    <t>USLVL</t>
  </si>
  <si>
    <t>USLWV</t>
  </si>
  <si>
    <t>USAWZ</t>
  </si>
  <si>
    <t>USLAW</t>
  </si>
  <si>
    <t>USHS3</t>
  </si>
  <si>
    <t>USNSN</t>
  </si>
  <si>
    <t>USNZT</t>
  </si>
  <si>
    <t>USN2M</t>
  </si>
  <si>
    <t>USNSQ</t>
  </si>
  <si>
    <t>USNCJ</t>
  </si>
  <si>
    <t>USNEQ</t>
  </si>
  <si>
    <t>USNTO</t>
  </si>
  <si>
    <t>USNVD</t>
  </si>
  <si>
    <t>USNVN</t>
  </si>
  <si>
    <t>USNVT</t>
  </si>
  <si>
    <t>USNFC</t>
  </si>
  <si>
    <t>USNVI</t>
  </si>
  <si>
    <t>USZVI</t>
  </si>
  <si>
    <t>USNAM</t>
  </si>
  <si>
    <t>USNJA</t>
  </si>
  <si>
    <t>USNWA</t>
  </si>
  <si>
    <t>USQWB</t>
  </si>
  <si>
    <t>USNA3</t>
  </si>
  <si>
    <t>USNUB</t>
  </si>
  <si>
    <t>USNA2</t>
  </si>
  <si>
    <t>USNDI</t>
  </si>
  <si>
    <t>USNB8</t>
  </si>
  <si>
    <t>USNB9</t>
  </si>
  <si>
    <t>USNBT</t>
  </si>
  <si>
    <t>USEFC</t>
  </si>
  <si>
    <t>USNBD</t>
  </si>
  <si>
    <t>US8LL</t>
  </si>
  <si>
    <t>USNBB</t>
  </si>
  <si>
    <t>USNBR</t>
  </si>
  <si>
    <t>USNUY</t>
  </si>
  <si>
    <t>USEWN</t>
  </si>
  <si>
    <t>USNEH</t>
  </si>
  <si>
    <t>USNBL</t>
  </si>
  <si>
    <t>USNBW</t>
  </si>
  <si>
    <t>USNBX</t>
  </si>
  <si>
    <t>USNHB</t>
  </si>
  <si>
    <t>USUXI</t>
  </si>
  <si>
    <t>USNBI</t>
  </si>
  <si>
    <t>USNET</t>
  </si>
  <si>
    <t>USNWT</t>
  </si>
  <si>
    <t>USNXB</t>
  </si>
  <si>
    <t>USBW5</t>
  </si>
  <si>
    <t>USNBJ</t>
  </si>
  <si>
    <t>USNB3</t>
  </si>
  <si>
    <t>USNB6</t>
  </si>
  <si>
    <t>USOKB</t>
  </si>
  <si>
    <t>USOLT</t>
  </si>
  <si>
    <t>USOKN</t>
  </si>
  <si>
    <t>USMZT</t>
  </si>
  <si>
    <t>USMXZ</t>
  </si>
  <si>
    <t>USVMZ</t>
  </si>
  <si>
    <t>USMB6</t>
  </si>
  <si>
    <t>USMTB</t>
  </si>
  <si>
    <t>USZMO</t>
  </si>
  <si>
    <t>USM4O</t>
  </si>
  <si>
    <t>USOLO</t>
  </si>
  <si>
    <t>USMY3</t>
  </si>
  <si>
    <t>USMZY</t>
  </si>
  <si>
    <t>USYTX</t>
  </si>
  <si>
    <t>USMZU</t>
  </si>
  <si>
    <t>USMZW</t>
  </si>
  <si>
    <t>USMVO</t>
  </si>
  <si>
    <t>USMVE</t>
  </si>
  <si>
    <t>USMOZ</t>
  </si>
  <si>
    <t>USMZM</t>
  </si>
  <si>
    <t>USTZM</t>
  </si>
  <si>
    <t>USYMZ</t>
  </si>
  <si>
    <t>USXQZ</t>
  </si>
  <si>
    <t>US3MG</t>
  </si>
  <si>
    <t>USMG6</t>
  </si>
  <si>
    <t>USMGH</t>
  </si>
  <si>
    <t>USMGJ</t>
  </si>
  <si>
    <t>USMGM</t>
  </si>
  <si>
    <t>USNGY</t>
  </si>
  <si>
    <t>USOGM</t>
  </si>
  <si>
    <t>USOTE</t>
  </si>
  <si>
    <t>USQMG</t>
  </si>
  <si>
    <t>USXIL</t>
  </si>
  <si>
    <t>USNDW</t>
  </si>
  <si>
    <t>USEWR</t>
  </si>
  <si>
    <t>USN2K</t>
  </si>
  <si>
    <t>USNEK</t>
  </si>
  <si>
    <t>USNKQ</t>
  </si>
  <si>
    <t>USNKW</t>
  </si>
  <si>
    <t>USNNY</t>
  </si>
  <si>
    <t>USNRK</t>
  </si>
  <si>
    <t>USNWK</t>
  </si>
  <si>
    <t>USZNA</t>
  </si>
  <si>
    <t>USNUV</t>
  </si>
  <si>
    <t>USNWO</t>
  </si>
  <si>
    <t>USNUG</t>
  </si>
  <si>
    <t>USNBE</t>
  </si>
  <si>
    <t>USNBF</t>
  </si>
  <si>
    <t>USNBZ</t>
  </si>
  <si>
    <t>USNYS</t>
  </si>
  <si>
    <t>USNB7</t>
  </si>
  <si>
    <t>USNWR</t>
  </si>
  <si>
    <t>USSWF</t>
  </si>
  <si>
    <t>USIOQ</t>
  </si>
  <si>
    <t>USIOW</t>
  </si>
  <si>
    <t>USIFA</t>
  </si>
  <si>
    <t>USIPK</t>
  </si>
  <si>
    <t>USIPW</t>
  </si>
  <si>
    <t>USISC</t>
  </si>
  <si>
    <t>USIAV</t>
  </si>
  <si>
    <t>USIQA</t>
  </si>
  <si>
    <t>USIRB</t>
  </si>
  <si>
    <t>USIBR</t>
  </si>
  <si>
    <t>USZG6</t>
  </si>
  <si>
    <t>USITF</t>
  </si>
  <si>
    <t>USIRM</t>
  </si>
  <si>
    <t>USGA8</t>
  </si>
  <si>
    <t>USIRY</t>
  </si>
  <si>
    <t>USIRQ</t>
  </si>
  <si>
    <t>USIMT</t>
  </si>
  <si>
    <t>USQII</t>
  </si>
  <si>
    <t>USIIV</t>
  </si>
  <si>
    <t>USIRW</t>
  </si>
  <si>
    <t>USIS2</t>
  </si>
  <si>
    <t>USIRO</t>
  </si>
  <si>
    <t>USZIR</t>
  </si>
  <si>
    <t>USDQ2</t>
  </si>
  <si>
    <t>USIR6</t>
  </si>
  <si>
    <t>USIRN</t>
  </si>
  <si>
    <t>USIRX</t>
  </si>
  <si>
    <t>USLKA</t>
  </si>
  <si>
    <t>USLKU</t>
  </si>
  <si>
    <t>USLA5</t>
  </si>
  <si>
    <t>USKJA</t>
  </si>
  <si>
    <t>USLA2</t>
  </si>
  <si>
    <t>USLK3</t>
  </si>
  <si>
    <t>USKBO</t>
  </si>
  <si>
    <t>USKBT</t>
  </si>
  <si>
    <t>USLBC</t>
  </si>
  <si>
    <t>USLBW</t>
  </si>
  <si>
    <t>USLCH</t>
  </si>
  <si>
    <t>US3LM</t>
  </si>
  <si>
    <t>USJLY</t>
  </si>
  <si>
    <t>USKIT</t>
  </si>
  <si>
    <t>USKLC</t>
  </si>
  <si>
    <t>USLCY</t>
  </si>
  <si>
    <t>USLKB</t>
  </si>
  <si>
    <t>USLKC</t>
  </si>
  <si>
    <t>USLKE</t>
  </si>
  <si>
    <t>USXHJ</t>
  </si>
  <si>
    <t>USAWL</t>
  </si>
  <si>
    <t>USXGY</t>
  </si>
  <si>
    <t>USH3W</t>
  </si>
  <si>
    <t>USHXF</t>
  </si>
  <si>
    <t>USKER</t>
  </si>
  <si>
    <t>USHUU</t>
  </si>
  <si>
    <t>USHVD</t>
  </si>
  <si>
    <t>USH6R</t>
  </si>
  <si>
    <t>USKHQ</t>
  </si>
  <si>
    <t>USHC4</t>
  </si>
  <si>
    <t>USXGS</t>
  </si>
  <si>
    <t>USH3N</t>
  </si>
  <si>
    <t>USHNB</t>
  </si>
  <si>
    <t>USHGD</t>
  </si>
  <si>
    <t>USHTG</t>
  </si>
  <si>
    <t>USHVY</t>
  </si>
  <si>
    <t>USHNU</t>
  </si>
  <si>
    <t>USHTZ</t>
  </si>
  <si>
    <t>USHUH</t>
  </si>
  <si>
    <t>USHUN</t>
  </si>
  <si>
    <t>USUTG</t>
  </si>
  <si>
    <t>USUTT</t>
  </si>
  <si>
    <t>USUTU</t>
  </si>
  <si>
    <t>USHTD</t>
  </si>
  <si>
    <t>USHNG</t>
  </si>
  <si>
    <t>USZHG</t>
  </si>
  <si>
    <t>USHGW</t>
  </si>
  <si>
    <t>USHW8</t>
  </si>
  <si>
    <t>USHTQ</t>
  </si>
  <si>
    <t>USUEY</t>
  </si>
  <si>
    <t>USUTY</t>
  </si>
  <si>
    <t>USHUI</t>
  </si>
  <si>
    <t>USHNT</t>
  </si>
  <si>
    <t>USHSV</t>
  </si>
  <si>
    <t>USHTV</t>
  </si>
  <si>
    <t>USHVF</t>
  </si>
  <si>
    <t>USHV7</t>
  </si>
  <si>
    <t>USHF8</t>
  </si>
  <si>
    <t>USHU2</t>
  </si>
  <si>
    <t>USHUY</t>
  </si>
  <si>
    <t>USHUZ</t>
  </si>
  <si>
    <t>USHUC</t>
  </si>
  <si>
    <t>USHN9</t>
  </si>
  <si>
    <t>USHON</t>
  </si>
  <si>
    <t>USHQR</t>
  </si>
  <si>
    <t>USHUB</t>
  </si>
  <si>
    <t>USTNH</t>
  </si>
  <si>
    <t>USHRC</t>
  </si>
  <si>
    <t>USHU3</t>
  </si>
  <si>
    <t>USHUR</t>
  </si>
  <si>
    <t>USHUJ</t>
  </si>
  <si>
    <t>USPTB</t>
  </si>
  <si>
    <t>USJAC</t>
  </si>
  <si>
    <t>USJAJ</t>
  </si>
  <si>
    <t>USJAK</t>
  </si>
  <si>
    <t>USJAN</t>
  </si>
  <si>
    <t>USJAW</t>
  </si>
  <si>
    <t>USJCS</t>
  </si>
  <si>
    <t>USJKG</t>
  </si>
  <si>
    <t>USJKN</t>
  </si>
  <si>
    <t>USJKS</t>
  </si>
  <si>
    <t>USJS2</t>
  </si>
  <si>
    <t>USJS3</t>
  </si>
  <si>
    <t>USJXN</t>
  </si>
  <si>
    <t>USMJQ</t>
  </si>
  <si>
    <t>USMKL</t>
  </si>
  <si>
    <t>USNJJ</t>
  </si>
  <si>
    <t>USJCR</t>
  </si>
  <si>
    <t>USJKC</t>
  </si>
  <si>
    <t>USJKH</t>
  </si>
  <si>
    <t>USJS7</t>
  </si>
  <si>
    <t>USJAG</t>
  </si>
  <si>
    <t>USJKB</t>
  </si>
  <si>
    <t>USJJH</t>
  </si>
  <si>
    <t>USIJX</t>
  </si>
  <si>
    <t>USJ3C</t>
  </si>
  <si>
    <t>USJAO</t>
  </si>
  <si>
    <t>USJAX</t>
  </si>
  <si>
    <t>USJKV</t>
  </si>
  <si>
    <t>USJQS</t>
  </si>
  <si>
    <t>USJV2</t>
  </si>
  <si>
    <t>USLRF</t>
  </si>
  <si>
    <t>USOAJ</t>
  </si>
  <si>
    <t>USJVB</t>
  </si>
  <si>
    <t>USJKE</t>
  </si>
  <si>
    <t>USOWS</t>
  </si>
  <si>
    <t>USAFN</t>
  </si>
  <si>
    <t>USJKF</t>
  </si>
  <si>
    <t>USJJA</t>
  </si>
  <si>
    <t>USJA2</t>
  </si>
  <si>
    <t>USJP8</t>
  </si>
  <si>
    <t>USUJV</t>
  </si>
  <si>
    <t>USJXI</t>
  </si>
  <si>
    <t>USJMB</t>
  </si>
  <si>
    <t>USJMP</t>
  </si>
  <si>
    <t>USJPY</t>
  </si>
  <si>
    <t>USJAD</t>
  </si>
  <si>
    <t>USKDB</t>
  </si>
  <si>
    <t>USLKV</t>
  </si>
  <si>
    <t>USLKX</t>
  </si>
  <si>
    <t>USILI</t>
  </si>
  <si>
    <t>USIOZ</t>
  </si>
  <si>
    <t>USZFT</t>
  </si>
  <si>
    <t>USILP</t>
  </si>
  <si>
    <t>USIQL</t>
  </si>
  <si>
    <t>USIMH</t>
  </si>
  <si>
    <t>USILA</t>
  </si>
  <si>
    <t>USIZL</t>
  </si>
  <si>
    <t>USIMM</t>
  </si>
  <si>
    <t>USIDO</t>
  </si>
  <si>
    <t>USIML</t>
  </si>
  <si>
    <t>USIMP</t>
  </si>
  <si>
    <t>USLFX</t>
  </si>
  <si>
    <t>USLFO</t>
  </si>
  <si>
    <t>USLFH</t>
  </si>
  <si>
    <t>USLGD</t>
  </si>
  <si>
    <t>USGGL</t>
  </si>
  <si>
    <t>USLAI</t>
  </si>
  <si>
    <t>USLG9</t>
  </si>
  <si>
    <t>USLGC</t>
  </si>
  <si>
    <t>USLGK</t>
  </si>
  <si>
    <t>USLGR</t>
  </si>
  <si>
    <t>USLGX</t>
  </si>
  <si>
    <t>USLGZ</t>
  </si>
  <si>
    <t>USLPG</t>
  </si>
  <si>
    <t>USLGA</t>
  </si>
  <si>
    <t>USC7D</t>
  </si>
  <si>
    <t>USLHA</t>
  </si>
  <si>
    <t>USKHP</t>
  </si>
  <si>
    <t>USLA4</t>
  </si>
  <si>
    <t>USLJL</t>
  </si>
  <si>
    <t>USLJH</t>
  </si>
  <si>
    <t>USLM9</t>
  </si>
  <si>
    <t>USLAE</t>
  </si>
  <si>
    <t>USLM5</t>
  </si>
  <si>
    <t>USLMI</t>
  </si>
  <si>
    <t>USL2M</t>
  </si>
  <si>
    <t>USLPA</t>
  </si>
  <si>
    <t>USLPZ</t>
  </si>
  <si>
    <t>USLPH</t>
  </si>
  <si>
    <t>USLPL</t>
  </si>
  <si>
    <t>USLAP</t>
  </si>
  <si>
    <t>USJPP</t>
  </si>
  <si>
    <t>USLAO</t>
  </si>
  <si>
    <t>USLPE</t>
  </si>
  <si>
    <t>USUQF</t>
  </si>
  <si>
    <t>US8LP</t>
  </si>
  <si>
    <t>UST4L</t>
  </si>
  <si>
    <t>USLVR</t>
  </si>
  <si>
    <t>USYHW</t>
  </si>
  <si>
    <t>USHAW</t>
  </si>
  <si>
    <t>USHHR</t>
  </si>
  <si>
    <t>USHTH</t>
  </si>
  <si>
    <t>USHTI</t>
  </si>
  <si>
    <t>USXVB</t>
  </si>
  <si>
    <t>USHAY</t>
  </si>
  <si>
    <t>USHDN</t>
  </si>
  <si>
    <t>USHY2</t>
  </si>
  <si>
    <t>USHY6</t>
  </si>
  <si>
    <t>USYFN</t>
  </si>
  <si>
    <t>USHYB</t>
  </si>
  <si>
    <t>USQHY</t>
  </si>
  <si>
    <t>USYDF</t>
  </si>
  <si>
    <t>USHYX</t>
  </si>
  <si>
    <t>USHYV</t>
  </si>
  <si>
    <t>USHZX</t>
  </si>
  <si>
    <t>USH3Y</t>
  </si>
  <si>
    <t>USHY8</t>
  </si>
  <si>
    <t>USHYN</t>
  </si>
  <si>
    <t>USXHA</t>
  </si>
  <si>
    <t>USYNQ</t>
  </si>
  <si>
    <t>USHYS</t>
  </si>
  <si>
    <t>USHZY</t>
  </si>
  <si>
    <t>USYIA</t>
  </si>
  <si>
    <t>USHWD</t>
  </si>
  <si>
    <t>USHWM</t>
  </si>
  <si>
    <t>USHYR</t>
  </si>
  <si>
    <t>USUJL</t>
  </si>
  <si>
    <t>USHZ2</t>
  </si>
  <si>
    <t>USHZS</t>
  </si>
  <si>
    <t>USHQZ</t>
  </si>
  <si>
    <t>USAZE</t>
  </si>
  <si>
    <t>USHZP</t>
  </si>
  <si>
    <t>USIWD</t>
  </si>
  <si>
    <t>USIRR</t>
  </si>
  <si>
    <t>USIVK</t>
  </si>
  <si>
    <t>USIVN</t>
  </si>
  <si>
    <t>USIVX</t>
  </si>
  <si>
    <t>USIR5</t>
  </si>
  <si>
    <t>USIRT</t>
  </si>
  <si>
    <t>USIRV</t>
  </si>
  <si>
    <t>USIRG</t>
  </si>
  <si>
    <t>USIRJ</t>
  </si>
  <si>
    <t>USIRZ</t>
  </si>
  <si>
    <t>USIVT</t>
  </si>
  <si>
    <t>USIRF</t>
  </si>
  <si>
    <t>USIPA</t>
  </si>
  <si>
    <t>USIRD</t>
  </si>
  <si>
    <t>USMWB</t>
  </si>
  <si>
    <t>USQMB</t>
  </si>
  <si>
    <t>USRUG</t>
  </si>
  <si>
    <t>USTSB</t>
  </si>
  <si>
    <t>USTSR</t>
  </si>
  <si>
    <t>USUPG</t>
  </si>
  <si>
    <t>USPB2</t>
  </si>
  <si>
    <t>USM7A</t>
  </si>
  <si>
    <t>USPNF</t>
  </si>
  <si>
    <t>USPET</t>
  </si>
  <si>
    <t>USEUM</t>
  </si>
  <si>
    <t>USEJI</t>
  </si>
  <si>
    <t>USPEO</t>
  </si>
  <si>
    <t>USPXI</t>
  </si>
  <si>
    <t>USPV7</t>
  </si>
  <si>
    <t>USEQY</t>
  </si>
  <si>
    <t>USPVB</t>
  </si>
  <si>
    <t>USPZE</t>
  </si>
  <si>
    <t>USPEW</t>
  </si>
  <si>
    <t>USEYC</t>
  </si>
  <si>
    <t>USYPT</t>
  </si>
  <si>
    <t>USPFT</t>
  </si>
  <si>
    <t>USPFV</t>
  </si>
  <si>
    <t>USPFX</t>
  </si>
  <si>
    <t>USVPH</t>
  </si>
  <si>
    <t>USIPP</t>
  </si>
  <si>
    <t>USPPX</t>
  </si>
  <si>
    <t>USPHA</t>
  </si>
  <si>
    <t>USPCB</t>
  </si>
  <si>
    <t>USPDP</t>
  </si>
  <si>
    <t>USPHL</t>
  </si>
  <si>
    <t>USPXX</t>
  </si>
  <si>
    <t>USPNE</t>
  </si>
  <si>
    <t>USPHP</t>
  </si>
  <si>
    <t>USPPI</t>
  </si>
  <si>
    <t>USIIP</t>
  </si>
  <si>
    <t>USZPC</t>
  </si>
  <si>
    <t>USPH9</t>
  </si>
  <si>
    <t>USPJP</t>
  </si>
  <si>
    <t>USPB6</t>
  </si>
  <si>
    <t>USPHI</t>
  </si>
  <si>
    <t>USPHJ</t>
  </si>
  <si>
    <t>USZPG</t>
  </si>
  <si>
    <t>USMUG</t>
  </si>
  <si>
    <t>USZQS</t>
  </si>
  <si>
    <t>USILR</t>
  </si>
  <si>
    <t>USQJT</t>
  </si>
  <si>
    <t>USIIF</t>
  </si>
  <si>
    <t>USISE</t>
  </si>
  <si>
    <t>USULG</t>
  </si>
  <si>
    <t>USOAE</t>
  </si>
  <si>
    <t>USOG8</t>
  </si>
  <si>
    <t>USOSB</t>
  </si>
  <si>
    <t>USOC9</t>
  </si>
  <si>
    <t>USOB4</t>
  </si>
  <si>
    <t>USOJB</t>
  </si>
  <si>
    <t>USM2S</t>
  </si>
  <si>
    <t>USOCL</t>
  </si>
  <si>
    <t>USOEO</t>
  </si>
  <si>
    <t>USOSA</t>
  </si>
  <si>
    <t>USOC3</t>
  </si>
  <si>
    <t>USOSC</t>
  </si>
  <si>
    <t>USYZD</t>
  </si>
  <si>
    <t>USOKS</t>
  </si>
  <si>
    <t>USOSH</t>
  </si>
  <si>
    <t>USOOA</t>
  </si>
  <si>
    <t>USOS3</t>
  </si>
  <si>
    <t>USOSL</t>
  </si>
  <si>
    <t>USODQ</t>
  </si>
  <si>
    <t>USOS2</t>
  </si>
  <si>
    <t>USOXS</t>
  </si>
  <si>
    <t>USOZZ</t>
  </si>
  <si>
    <t>USO2S</t>
  </si>
  <si>
    <t>USKZK</t>
  </si>
  <si>
    <t>USOSS</t>
  </si>
  <si>
    <t>USN8H</t>
  </si>
  <si>
    <t>USOE2</t>
  </si>
  <si>
    <t>USOV3</t>
  </si>
  <si>
    <t>USOEH</t>
  </si>
  <si>
    <t>USMKM</t>
  </si>
  <si>
    <t>USMQL</t>
  </si>
  <si>
    <t>USVFH</t>
  </si>
  <si>
    <t>USQMK</t>
  </si>
  <si>
    <t>USMMS</t>
  </si>
  <si>
    <t>USZEK</t>
  </si>
  <si>
    <t>USMBB</t>
  </si>
  <si>
    <t>USMBZ</t>
  </si>
  <si>
    <t>USMXG</t>
  </si>
  <si>
    <t>USMGX</t>
  </si>
  <si>
    <t>USUUG</t>
  </si>
  <si>
    <t>USMB2</t>
  </si>
  <si>
    <t>USMQH</t>
  </si>
  <si>
    <t>USM9L</t>
  </si>
  <si>
    <t>USML2</t>
  </si>
  <si>
    <t>USM4L</t>
  </si>
  <si>
    <t>USAOW</t>
  </si>
  <si>
    <t>USMWE</t>
  </si>
  <si>
    <t>USMJT</t>
  </si>
  <si>
    <t>USZRU</t>
  </si>
  <si>
    <t>USQMM</t>
  </si>
  <si>
    <t>USMUR</t>
  </si>
  <si>
    <t>USHY3</t>
  </si>
  <si>
    <t>USMT9</t>
  </si>
  <si>
    <t>USQMU</t>
  </si>
  <si>
    <t>USNSE</t>
  </si>
  <si>
    <t>USZNM</t>
  </si>
  <si>
    <t>USM2M</t>
  </si>
  <si>
    <t>USMZH</t>
  </si>
  <si>
    <t>USVL9</t>
  </si>
  <si>
    <t>USMKE</t>
  </si>
  <si>
    <t>USMWX</t>
  </si>
  <si>
    <t>USIMB</t>
  </si>
  <si>
    <t>USMS6</t>
  </si>
  <si>
    <t>USMXK</t>
  </si>
  <si>
    <t>USMHM</t>
  </si>
  <si>
    <t>USNC7</t>
  </si>
  <si>
    <t>US3MN</t>
  </si>
  <si>
    <t>USMEV</t>
  </si>
  <si>
    <t>USMN6</t>
  </si>
  <si>
    <t>USMYX</t>
  </si>
  <si>
    <t>USMCY</t>
  </si>
  <si>
    <t>USDHO</t>
  </si>
  <si>
    <t>USMHZ</t>
  </si>
  <si>
    <t>USMIX</t>
  </si>
  <si>
    <t>USMNA</t>
  </si>
  <si>
    <t>USNRZ</t>
  </si>
  <si>
    <t>USEYA</t>
  </si>
  <si>
    <t>USIEA</t>
  </si>
  <si>
    <t>USMC4</t>
  </si>
  <si>
    <t>USM3M</t>
  </si>
  <si>
    <t>USMP3</t>
  </si>
  <si>
    <t>US4AL</t>
  </si>
  <si>
    <t>USIPU</t>
  </si>
  <si>
    <t>USM5S</t>
  </si>
  <si>
    <t>USIWF</t>
  </si>
  <si>
    <t>USMWL</t>
  </si>
  <si>
    <t>USMW5</t>
  </si>
  <si>
    <t>USM88</t>
  </si>
  <si>
    <t>USMVP</t>
  </si>
  <si>
    <t>USMNV</t>
  </si>
  <si>
    <t>USXIV</t>
  </si>
  <si>
    <t>USIQG</t>
  </si>
  <si>
    <t>USMIG</t>
  </si>
  <si>
    <t>USXIM</t>
  </si>
  <si>
    <t>USMD9</t>
  </si>
  <si>
    <t>USIPS</t>
  </si>
  <si>
    <t>USMES</t>
  </si>
  <si>
    <t>USMSP</t>
  </si>
  <si>
    <t>USMHA</t>
  </si>
  <si>
    <t>USM9N</t>
  </si>
  <si>
    <t>USYMB</t>
  </si>
  <si>
    <t>USMBX</t>
  </si>
  <si>
    <t>USXIC</t>
  </si>
  <si>
    <t>USUQL</t>
  </si>
  <si>
    <t>US3SD</t>
  </si>
  <si>
    <t>USZAN</t>
  </si>
  <si>
    <t>USZTW</t>
  </si>
  <si>
    <t>USMQ5</t>
  </si>
  <si>
    <t>USAF3</t>
  </si>
  <si>
    <t>USMKD</t>
  </si>
  <si>
    <t>USXIG</t>
  </si>
  <si>
    <t>USM9Z</t>
  </si>
  <si>
    <t>USXIF</t>
  </si>
  <si>
    <t>USMKP</t>
  </si>
  <si>
    <t>US8U6</t>
  </si>
  <si>
    <t>USMP5</t>
  </si>
  <si>
    <t>USACI</t>
  </si>
  <si>
    <t>USMCD</t>
  </si>
  <si>
    <t>USHID</t>
  </si>
  <si>
    <t>USHDA</t>
  </si>
  <si>
    <t>USIL4</t>
  </si>
  <si>
    <t>USZAX</t>
  </si>
  <si>
    <t>USHDD</t>
  </si>
  <si>
    <t>USXGH</t>
  </si>
  <si>
    <t>USHIG</t>
  </si>
  <si>
    <t>USQGS</t>
  </si>
  <si>
    <t>USHGV</t>
  </si>
  <si>
    <t>USH9B</t>
  </si>
  <si>
    <t>USIHF</t>
  </si>
  <si>
    <t>USIHH</t>
  </si>
  <si>
    <t>US3HP</t>
  </si>
  <si>
    <t>USHPZ</t>
  </si>
  <si>
    <t>USHRQ</t>
  </si>
  <si>
    <t>USHSS</t>
  </si>
  <si>
    <t>USHIW</t>
  </si>
  <si>
    <t>USXGE</t>
  </si>
  <si>
    <t>USHIS</t>
  </si>
  <si>
    <t>USHQF</t>
  </si>
  <si>
    <t>USFJF</t>
  </si>
  <si>
    <t>USHGL</t>
  </si>
  <si>
    <t>USHGY</t>
  </si>
  <si>
    <t>USHIH</t>
  </si>
  <si>
    <t>USHIJ</t>
  </si>
  <si>
    <t>USHIQ</t>
  </si>
  <si>
    <t>USHL3</t>
  </si>
  <si>
    <t>USUT4</t>
  </si>
  <si>
    <t>USHIC</t>
  </si>
  <si>
    <t>USLTF</t>
  </si>
  <si>
    <t>USLTG</t>
  </si>
  <si>
    <t>VNDLI</t>
  </si>
  <si>
    <t>VNDMO</t>
  </si>
  <si>
    <t>VNDI2</t>
  </si>
  <si>
    <t>VNDVU</t>
  </si>
  <si>
    <t>VNDXA</t>
  </si>
  <si>
    <t>VNDGD</t>
  </si>
  <si>
    <t>VNDH2</t>
  </si>
  <si>
    <t>VNDN3</t>
  </si>
  <si>
    <t>VNDHO</t>
  </si>
  <si>
    <t>VNDOH</t>
  </si>
  <si>
    <t>VNDNA</t>
  </si>
  <si>
    <t>VNDGS</t>
  </si>
  <si>
    <t>VNDTH</t>
  </si>
  <si>
    <t>VNDXN</t>
  </si>
  <si>
    <t>VNDQT</t>
  </si>
  <si>
    <t>VNGLI</t>
  </si>
  <si>
    <t>VNGIL</t>
  </si>
  <si>
    <t>VNH7D</t>
  </si>
  <si>
    <t>VNGDA</t>
  </si>
  <si>
    <t>VNGDB</t>
  </si>
  <si>
    <t>VNHAG</t>
  </si>
  <si>
    <t>VNHLG</t>
  </si>
  <si>
    <t>VNHTY</t>
  </si>
  <si>
    <t>VNHAT</t>
  </si>
  <si>
    <t>VNHDG</t>
  </si>
  <si>
    <t>VNHSN</t>
  </si>
  <si>
    <t>VNHPH</t>
  </si>
  <si>
    <t>VNHAN</t>
  </si>
  <si>
    <t>VNHGG</t>
  </si>
  <si>
    <t>VNSPC</t>
  </si>
  <si>
    <t>VNHTH</t>
  </si>
  <si>
    <t>VNSGN</t>
  </si>
  <si>
    <t>USTOH</t>
  </si>
  <si>
    <t>USTPH</t>
  </si>
  <si>
    <t>USTW7</t>
  </si>
  <si>
    <t>USTY5</t>
  </si>
  <si>
    <t>USTOO</t>
  </si>
  <si>
    <t>USTO2</t>
  </si>
  <si>
    <t>USTGP</t>
  </si>
  <si>
    <t>USTOP</t>
  </si>
  <si>
    <t>USTPK</t>
  </si>
  <si>
    <t>USTQK</t>
  </si>
  <si>
    <t>USTPP</t>
  </si>
  <si>
    <t>USV27</t>
  </si>
  <si>
    <t>USTF3</t>
  </si>
  <si>
    <t>USTSH</t>
  </si>
  <si>
    <t>USVOH</t>
  </si>
  <si>
    <t>USXNF</t>
  </si>
  <si>
    <t>USQTN</t>
  </si>
  <si>
    <t>USTOD</t>
  </si>
  <si>
    <t>USUOI</t>
  </si>
  <si>
    <t>USUIO</t>
  </si>
  <si>
    <t>USXUI</t>
  </si>
  <si>
    <t>USUOD</t>
  </si>
  <si>
    <t>USUOO</t>
  </si>
  <si>
    <t>USUT2</t>
  </si>
  <si>
    <t>USUTN</t>
  </si>
  <si>
    <t>USBU8</t>
  </si>
  <si>
    <t>USUOV</t>
  </si>
  <si>
    <t>USUZP</t>
  </si>
  <si>
    <t>USUHI</t>
  </si>
  <si>
    <t>USUWI</t>
  </si>
  <si>
    <t>USKVY</t>
  </si>
  <si>
    <t>USUVC</t>
  </si>
  <si>
    <t>USM6S</t>
  </si>
  <si>
    <t>USUVX</t>
  </si>
  <si>
    <t>USUH3</t>
  </si>
  <si>
    <t>USUK7</t>
  </si>
  <si>
    <t>USUKK</t>
  </si>
  <si>
    <t>USUP2</t>
  </si>
  <si>
    <t>USUPK</t>
  </si>
  <si>
    <t>USUUP</t>
  </si>
  <si>
    <t>USCCB</t>
  </si>
  <si>
    <t>USUPL</t>
  </si>
  <si>
    <t>USUPP</t>
  </si>
  <si>
    <t>USUPQ</t>
  </si>
  <si>
    <t>USYUP</t>
  </si>
  <si>
    <t>USUDY</t>
  </si>
  <si>
    <t>USUPJ</t>
  </si>
  <si>
    <t>USMB9</t>
  </si>
  <si>
    <t>USUPM</t>
  </si>
  <si>
    <t>USWZD</t>
  </si>
  <si>
    <t>USWL5</t>
  </si>
  <si>
    <t>USEAT</t>
  </si>
  <si>
    <t>USYWY</t>
  </si>
  <si>
    <t>USWDE</t>
  </si>
  <si>
    <t>USWDX</t>
  </si>
  <si>
    <t>USENV</t>
  </si>
  <si>
    <t>USWDW</t>
  </si>
  <si>
    <t>USMM9</t>
  </si>
  <si>
    <t>USWZZ</t>
  </si>
  <si>
    <t>USWNH</t>
  </si>
  <si>
    <t>USWW2</t>
  </si>
  <si>
    <t>USWTZ</t>
  </si>
  <si>
    <t>USWBI</t>
  </si>
  <si>
    <t>USWVO</t>
  </si>
  <si>
    <t>USWKX</t>
  </si>
  <si>
    <t>USWKO</t>
  </si>
  <si>
    <t>USTOX</t>
  </si>
  <si>
    <t>USTR9</t>
  </si>
  <si>
    <t>USTRT</t>
  </si>
  <si>
    <t>UST2R</t>
  </si>
  <si>
    <t>USTZE</t>
  </si>
  <si>
    <t>USTEQ</t>
  </si>
  <si>
    <t>USTNR</t>
  </si>
  <si>
    <t>USTNX</t>
  </si>
  <si>
    <t>USTNZ</t>
  </si>
  <si>
    <t>USTOE</t>
  </si>
  <si>
    <t>USTR5</t>
  </si>
  <si>
    <t>USTRN</t>
  </si>
  <si>
    <t>USTRX</t>
  </si>
  <si>
    <t>USTTN</t>
  </si>
  <si>
    <t>USTXE</t>
  </si>
  <si>
    <t>USXNG</t>
  </si>
  <si>
    <t>USXTO</t>
  </si>
  <si>
    <t>USYTR</t>
  </si>
  <si>
    <t>USZJO</t>
  </si>
  <si>
    <t>US8YI</t>
  </si>
  <si>
    <t>USZJB</t>
  </si>
  <si>
    <t>USTVO</t>
  </si>
  <si>
    <t>USTVR</t>
  </si>
  <si>
    <t>USTVS</t>
  </si>
  <si>
    <t>USTDP</t>
  </si>
  <si>
    <t>USTNV</t>
  </si>
  <si>
    <t>USYTC</t>
  </si>
  <si>
    <t>USII9</t>
  </si>
  <si>
    <t>USTAD</t>
  </si>
  <si>
    <t>USINZ</t>
  </si>
  <si>
    <t>USQTI</t>
  </si>
  <si>
    <t>USTIR</t>
  </si>
  <si>
    <t>USTT7</t>
  </si>
  <si>
    <t>USTYK</t>
  </si>
  <si>
    <t>USTNG</t>
  </si>
  <si>
    <t>USTIP</t>
  </si>
  <si>
    <t>USTRH</t>
  </si>
  <si>
    <t>USTR7</t>
  </si>
  <si>
    <t>USTRO</t>
  </si>
  <si>
    <t>USTXP</t>
  </si>
  <si>
    <t>USTCR</t>
  </si>
  <si>
    <t>USTZQ</t>
  </si>
  <si>
    <t>USTQU</t>
  </si>
  <si>
    <t>USTRR</t>
  </si>
  <si>
    <t>USWC9</t>
  </si>
  <si>
    <t>USWCQ</t>
  </si>
  <si>
    <t>USWCG</t>
  </si>
  <si>
    <t>USGSA</t>
  </si>
  <si>
    <t>USWGK</t>
  </si>
  <si>
    <t>USW9A</t>
  </si>
  <si>
    <t>USWD8</t>
  </si>
  <si>
    <t>USWEZ</t>
  </si>
  <si>
    <t>USWNZ</t>
  </si>
  <si>
    <t>USWFG</t>
  </si>
  <si>
    <t>USWF6</t>
  </si>
  <si>
    <t>USWFO</t>
  </si>
  <si>
    <t>USWQQ</t>
  </si>
  <si>
    <t>USKFT</t>
  </si>
  <si>
    <t>US4WR</t>
  </si>
  <si>
    <t>USWGU</t>
  </si>
  <si>
    <t>USWEG</t>
  </si>
  <si>
    <t>USWGM</t>
  </si>
  <si>
    <t>USL3Y</t>
  </si>
  <si>
    <t>USEFX</t>
  </si>
  <si>
    <t>USWVR</t>
  </si>
  <si>
    <t>USEHO</t>
  </si>
  <si>
    <t>USWJH</t>
  </si>
  <si>
    <t>USWHF</t>
  </si>
  <si>
    <t>USHWC</t>
  </si>
  <si>
    <t>USWED</t>
  </si>
  <si>
    <t>USTVQ</t>
  </si>
  <si>
    <t>USWE6</t>
  </si>
  <si>
    <t>USWHC</t>
  </si>
  <si>
    <t>USS8X</t>
  </si>
  <si>
    <t>USWZN</t>
  </si>
  <si>
    <t>USWHA</t>
  </si>
  <si>
    <t>USWHQ</t>
  </si>
  <si>
    <t>USWH4</t>
  </si>
  <si>
    <t>USWEE</t>
  </si>
  <si>
    <t>USTLS</t>
  </si>
  <si>
    <t>USWWU</t>
  </si>
  <si>
    <t>USYWE</t>
  </si>
  <si>
    <t>USZHY</t>
  </si>
  <si>
    <t>USW4S</t>
  </si>
  <si>
    <t>USXNV</t>
  </si>
  <si>
    <t>USWJM</t>
  </si>
  <si>
    <t>USWJW</t>
  </si>
  <si>
    <t>USWEJ</t>
  </si>
  <si>
    <t>USVKW</t>
  </si>
  <si>
    <t>USVWB</t>
  </si>
  <si>
    <t>USKXT</t>
  </si>
  <si>
    <t>USTHV</t>
  </si>
  <si>
    <t>USYKY</t>
  </si>
  <si>
    <t>USYO2</t>
  </si>
  <si>
    <t>USYOR</t>
  </si>
  <si>
    <t>USHFL</t>
  </si>
  <si>
    <t>USWD5</t>
  </si>
  <si>
    <t>USWDZ</t>
  </si>
  <si>
    <t>USWOS</t>
  </si>
  <si>
    <t>USVTR</t>
  </si>
  <si>
    <t>USWD6</t>
  </si>
  <si>
    <t>USWDK</t>
  </si>
  <si>
    <t>USWDS</t>
  </si>
  <si>
    <t>USWK6</t>
  </si>
  <si>
    <t>USWO3</t>
  </si>
  <si>
    <t>USWOK</t>
  </si>
  <si>
    <t>USWOY</t>
  </si>
  <si>
    <t>USWOZ</t>
  </si>
  <si>
    <t>USWQK</t>
  </si>
  <si>
    <t>USWUD</t>
  </si>
  <si>
    <t>USZW3</t>
  </si>
  <si>
    <t>USWDO</t>
  </si>
  <si>
    <t>VULPM</t>
  </si>
  <si>
    <t>VULNB</t>
  </si>
  <si>
    <t>VULOD</t>
  </si>
  <si>
    <t>VULNE</t>
  </si>
  <si>
    <t>VULUG</t>
  </si>
  <si>
    <t>VUMWF</t>
  </si>
  <si>
    <t>VUMTV</t>
  </si>
  <si>
    <t>VUNUS</t>
  </si>
  <si>
    <t>VUOLJ</t>
  </si>
  <si>
    <t>VUPBJ</t>
  </si>
  <si>
    <t>VUPSA</t>
  </si>
  <si>
    <t>VUVLI</t>
  </si>
  <si>
    <t>VUUIQ</t>
  </si>
  <si>
    <t>VURCL</t>
  </si>
  <si>
    <t>VUSAN</t>
  </si>
  <si>
    <t>VUSSR</t>
  </si>
  <si>
    <t>VUSLH</t>
  </si>
  <si>
    <t>VUSWJ</t>
  </si>
  <si>
    <t>VUTAH</t>
  </si>
  <si>
    <t>VUTGH</t>
  </si>
  <si>
    <t>VUTOH</t>
  </si>
  <si>
    <t>VUULB</t>
  </si>
  <si>
    <t>VUVLS</t>
  </si>
  <si>
    <t>VUWLH</t>
  </si>
  <si>
    <t>WFFUT</t>
  </si>
  <si>
    <t>WFMAU</t>
  </si>
  <si>
    <t>WFSIG</t>
  </si>
  <si>
    <t>WFWLS</t>
  </si>
  <si>
    <t>WSAPW</t>
  </si>
  <si>
    <t>WSAAU</t>
  </si>
  <si>
    <t>WSLAV</t>
  </si>
  <si>
    <t>WSMXS</t>
  </si>
  <si>
    <t>WSSAL</t>
  </si>
  <si>
    <t>WSSAV</t>
  </si>
  <si>
    <t>USGJM</t>
  </si>
  <si>
    <t>USQR5</t>
  </si>
  <si>
    <t>USGIW</t>
  </si>
  <si>
    <t>USG77</t>
  </si>
  <si>
    <t>USGZD</t>
  </si>
  <si>
    <t>USGSV</t>
  </si>
  <si>
    <t>USGB3</t>
  </si>
  <si>
    <t>USZGP</t>
  </si>
  <si>
    <t>USGPW</t>
  </si>
  <si>
    <t>USGSS</t>
  </si>
  <si>
    <t>USGPF</t>
  </si>
  <si>
    <t>USGOO</t>
  </si>
  <si>
    <t>USGOT</t>
  </si>
  <si>
    <t>USGTQ</t>
  </si>
  <si>
    <t>USGZT</t>
  </si>
  <si>
    <t>USZGO</t>
  </si>
  <si>
    <t>USGON</t>
  </si>
  <si>
    <t>USGOW</t>
  </si>
  <si>
    <t>USGFQ</t>
  </si>
  <si>
    <t>USGRO</t>
  </si>
  <si>
    <t>USJGC</t>
  </si>
  <si>
    <t>USVFC</t>
  </si>
  <si>
    <t>USGVH</t>
  </si>
  <si>
    <t>USGVD</t>
  </si>
  <si>
    <t>USGVO</t>
  </si>
  <si>
    <t>USGVP</t>
  </si>
  <si>
    <t>USGOF</t>
  </si>
  <si>
    <t>USGQV</t>
  </si>
  <si>
    <t>USOVK</t>
  </si>
  <si>
    <t>USGVB</t>
  </si>
  <si>
    <t>USYGS</t>
  </si>
  <si>
    <t>USGRT</t>
  </si>
  <si>
    <t>USGTG</t>
  </si>
  <si>
    <t>USGDU</t>
  </si>
  <si>
    <t>USGRU</t>
  </si>
  <si>
    <t>USGU9</t>
  </si>
  <si>
    <t>USGUJ</t>
  </si>
  <si>
    <t>USGUN</t>
  </si>
  <si>
    <t>USGU3</t>
  </si>
  <si>
    <t>USGIG</t>
  </si>
  <si>
    <t>USGUD</t>
  </si>
  <si>
    <t>USGL3</t>
  </si>
  <si>
    <t>USGUW</t>
  </si>
  <si>
    <t>USGDJ</t>
  </si>
  <si>
    <t>USG5L</t>
  </si>
  <si>
    <t>USGF3</t>
  </si>
  <si>
    <t>USGUL</t>
  </si>
  <si>
    <t>USJGU</t>
  </si>
  <si>
    <t>USGWU</t>
  </si>
  <si>
    <t>USGUB</t>
  </si>
  <si>
    <t>USJN2</t>
  </si>
  <si>
    <t>USJUD</t>
  </si>
  <si>
    <t>USJSA</t>
  </si>
  <si>
    <t>USJUA</t>
  </si>
  <si>
    <t>USJUL</t>
  </si>
  <si>
    <t>USJUQ</t>
  </si>
  <si>
    <t>USUL8</t>
  </si>
  <si>
    <t>USJL2</t>
  </si>
  <si>
    <t>USJCT</t>
  </si>
  <si>
    <t>USJC4</t>
  </si>
  <si>
    <t>USJCC</t>
  </si>
  <si>
    <t>USJNC</t>
  </si>
  <si>
    <t>USJUN</t>
  </si>
  <si>
    <t>USJUT</t>
  </si>
  <si>
    <t>USJUC</t>
  </si>
  <si>
    <t>USJNU</t>
  </si>
  <si>
    <t>USUNU</t>
  </si>
  <si>
    <t>USJB2</t>
  </si>
  <si>
    <t>USJPT</t>
  </si>
  <si>
    <t>USJYV</t>
  </si>
  <si>
    <t>USJTC</t>
  </si>
  <si>
    <t>USJSI</t>
  </si>
  <si>
    <t>USKAG</t>
  </si>
  <si>
    <t>USKKF</t>
  </si>
  <si>
    <t>USKH2</t>
  </si>
  <si>
    <t>USKL9</t>
  </si>
  <si>
    <t>USOGG</t>
  </si>
  <si>
    <t>USKA7</t>
  </si>
  <si>
    <t>USKUI</t>
  </si>
  <si>
    <t>USKQO</t>
  </si>
  <si>
    <t>USZLT</t>
  </si>
  <si>
    <t>USLK4</t>
  </si>
  <si>
    <t>USLM7</t>
  </si>
  <si>
    <t>USLEA</t>
  </si>
  <si>
    <t>USLS3</t>
  </si>
  <si>
    <t>USL2V</t>
  </si>
  <si>
    <t>USLVN</t>
  </si>
  <si>
    <t>USXIA</t>
  </si>
  <si>
    <t>USLVX</t>
  </si>
  <si>
    <t>USLWK</t>
  </si>
  <si>
    <t>USIBO</t>
  </si>
  <si>
    <t>USL9B</t>
  </si>
  <si>
    <t>USLBD</t>
  </si>
  <si>
    <t>USLBM</t>
  </si>
  <si>
    <t>USLBN</t>
  </si>
  <si>
    <t>USLBO</t>
  </si>
  <si>
    <t>USLBP</t>
  </si>
  <si>
    <t>USLFA</t>
  </si>
  <si>
    <t>USLN7</t>
  </si>
  <si>
    <t>USLNB</t>
  </si>
  <si>
    <t>USVHS</t>
  </si>
  <si>
    <t>USHDJ</t>
  </si>
  <si>
    <t>USHDY</t>
  </si>
  <si>
    <t>USHQG</t>
  </si>
  <si>
    <t>USH4S</t>
  </si>
  <si>
    <t>USXGC</t>
  </si>
  <si>
    <t>USHH2</t>
  </si>
  <si>
    <t>USVHG</t>
  </si>
  <si>
    <t>USHGR</t>
  </si>
  <si>
    <t>USHWN</t>
  </si>
  <si>
    <t>USXGF</t>
  </si>
  <si>
    <t>USHAH</t>
  </si>
  <si>
    <t>USHNL</t>
  </si>
  <si>
    <t>USKHO</t>
  </si>
  <si>
    <t>USHJQ</t>
  </si>
  <si>
    <t>USHDX</t>
  </si>
  <si>
    <t>US9WA</t>
  </si>
  <si>
    <t>USQHE</t>
  </si>
  <si>
    <t>USHKZ</t>
  </si>
  <si>
    <t>USKSH</t>
  </si>
  <si>
    <t>USMKK</t>
  </si>
  <si>
    <t>USHNH</t>
  </si>
  <si>
    <t>USHPU</t>
  </si>
  <si>
    <t>USHO7</t>
  </si>
  <si>
    <t>USHP7</t>
  </si>
  <si>
    <t>USHPB</t>
  </si>
  <si>
    <t>USHUP</t>
  </si>
  <si>
    <t>USXGB</t>
  </si>
  <si>
    <t>USHOF</t>
  </si>
  <si>
    <t>USHVA</t>
  </si>
  <si>
    <t>US8HO</t>
  </si>
  <si>
    <t>US5QB</t>
  </si>
  <si>
    <t>USHJP</t>
  </si>
  <si>
    <t>USHP5</t>
  </si>
  <si>
    <t>USHPI</t>
  </si>
  <si>
    <t>USHPJ</t>
  </si>
  <si>
    <t>USHPR</t>
  </si>
  <si>
    <t>USVOP</t>
  </si>
  <si>
    <t>USZHZ</t>
  </si>
  <si>
    <t>USHHU</t>
  </si>
  <si>
    <t>USHXM</t>
  </si>
  <si>
    <t>USHPV</t>
  </si>
  <si>
    <t>USHPX</t>
  </si>
  <si>
    <t>USHZJ</t>
  </si>
  <si>
    <t>USHEW</t>
  </si>
  <si>
    <t>USHPW</t>
  </si>
  <si>
    <t>USHJ2</t>
  </si>
  <si>
    <t>USHPO</t>
  </si>
  <si>
    <t>USKNC</t>
  </si>
  <si>
    <t>USOPO</t>
  </si>
  <si>
    <t>USHOP</t>
  </si>
  <si>
    <t>VNPHT</t>
  </si>
  <si>
    <t>VNPYN</t>
  </si>
  <si>
    <t>VNHBN</t>
  </si>
  <si>
    <t>VNPHG</t>
  </si>
  <si>
    <t>VNIPH</t>
  </si>
  <si>
    <t>VNPHL</t>
  </si>
  <si>
    <t>VNKUG</t>
  </si>
  <si>
    <t>VNPXU</t>
  </si>
  <si>
    <t>VNPNG</t>
  </si>
  <si>
    <t>VNHHO</t>
  </si>
  <si>
    <t>VNQBH</t>
  </si>
  <si>
    <t>VNQUL</t>
  </si>
  <si>
    <t>VNQNM</t>
  </si>
  <si>
    <t>VNXNG</t>
  </si>
  <si>
    <t>VNQNH</t>
  </si>
  <si>
    <t>VNQUT</t>
  </si>
  <si>
    <t>VNQUG</t>
  </si>
  <si>
    <t>VNUIH</t>
  </si>
  <si>
    <t>VNVKG</t>
  </si>
  <si>
    <t>VNRDG</t>
  </si>
  <si>
    <t>VNRQU</t>
  </si>
  <si>
    <t>VNRBE</t>
  </si>
  <si>
    <t>VNRUB</t>
  </si>
  <si>
    <t>VNSAD</t>
  </si>
  <si>
    <t>VNCSG</t>
  </si>
  <si>
    <t>VNSIT</t>
  </si>
  <si>
    <t>VNOSP</t>
  </si>
  <si>
    <t>VNSOA</t>
  </si>
  <si>
    <t>VNSQH</t>
  </si>
  <si>
    <t>VNSDP</t>
  </si>
  <si>
    <t>VNSON</t>
  </si>
  <si>
    <t>VNSH9</t>
  </si>
  <si>
    <t>VNSTC</t>
  </si>
  <si>
    <t>VNSTD</t>
  </si>
  <si>
    <t>VNTMK</t>
  </si>
  <si>
    <t>VNTAA</t>
  </si>
  <si>
    <t>VNTBM</t>
  </si>
  <si>
    <t>VNTCG</t>
  </si>
  <si>
    <t>VNILB</t>
  </si>
  <si>
    <t>VNTMT</t>
  </si>
  <si>
    <t>VNHPP</t>
  </si>
  <si>
    <t>VNQNT</t>
  </si>
  <si>
    <t>VNTCN</t>
  </si>
  <si>
    <t>VNQTR</t>
  </si>
  <si>
    <t>VNTGA</t>
  </si>
  <si>
    <t>VNTSN</t>
  </si>
  <si>
    <t>VNTTH</t>
  </si>
  <si>
    <t>USTTD</t>
  </si>
  <si>
    <t>USHTN</t>
  </si>
  <si>
    <t>USHR2</t>
  </si>
  <si>
    <t>USHR7</t>
  </si>
  <si>
    <t>USHI6</t>
  </si>
  <si>
    <t>USIOK</t>
  </si>
  <si>
    <t>USKYH</t>
  </si>
  <si>
    <t>USHWS</t>
  </si>
  <si>
    <t>USHXS</t>
  </si>
  <si>
    <t>USIXT</t>
  </si>
  <si>
    <t>USHL4</t>
  </si>
  <si>
    <t>USHBA</t>
  </si>
  <si>
    <t>USHBR</t>
  </si>
  <si>
    <t>USQOB</t>
  </si>
  <si>
    <t>USHBH</t>
  </si>
  <si>
    <t>USHOB</t>
  </si>
  <si>
    <t>USIHB</t>
  </si>
  <si>
    <t>USOVQ</t>
  </si>
  <si>
    <t>USHBE</t>
  </si>
  <si>
    <t>USHBK</t>
  </si>
  <si>
    <t>USOBP</t>
  </si>
  <si>
    <t>USHCQ</t>
  </si>
  <si>
    <t>USHCS</t>
  </si>
  <si>
    <t>USYZE</t>
  </si>
  <si>
    <t>USDGJ</t>
  </si>
  <si>
    <t>USHG9</t>
  </si>
  <si>
    <t>USHGQ</t>
  </si>
  <si>
    <t>USHDG</t>
  </si>
  <si>
    <t>USHG5</t>
  </si>
  <si>
    <t>USHOK</t>
  </si>
  <si>
    <t>USHFF</t>
  </si>
  <si>
    <t>USHME</t>
  </si>
  <si>
    <t>USHGB</t>
  </si>
  <si>
    <t>USHGA</t>
  </si>
  <si>
    <t>USHGZ</t>
  </si>
  <si>
    <t>USHOH</t>
  </si>
  <si>
    <t>USHHK</t>
  </si>
  <si>
    <t>USZHT</t>
  </si>
  <si>
    <t>USKHH</t>
  </si>
  <si>
    <t>USKAI</t>
  </si>
  <si>
    <t>USAIZ</t>
  </si>
  <si>
    <t>USKAE</t>
  </si>
  <si>
    <t>USKNK</t>
  </si>
  <si>
    <t>USKKK</t>
  </si>
  <si>
    <t>USKAM</t>
  </si>
  <si>
    <t>USAZO</t>
  </si>
  <si>
    <t>USLUP</t>
  </si>
  <si>
    <t>USKLD</t>
  </si>
  <si>
    <t>USFCA</t>
  </si>
  <si>
    <t>USKLK</t>
  </si>
  <si>
    <t>USKAC</t>
  </si>
  <si>
    <t>USKLG</t>
  </si>
  <si>
    <t>USYRK</t>
  </si>
  <si>
    <t>USYRN</t>
  </si>
  <si>
    <t>USYKB</t>
  </si>
  <si>
    <t>USZYH</t>
  </si>
  <si>
    <t>USYRH</t>
  </si>
  <si>
    <t>USYS8</t>
  </si>
  <si>
    <t>USYRL</t>
  </si>
  <si>
    <t>USYYH</t>
  </si>
  <si>
    <t>USYKT</t>
  </si>
  <si>
    <t>USYKW</t>
  </si>
  <si>
    <t>USYRT</t>
  </si>
  <si>
    <t>USYKH</t>
  </si>
  <si>
    <t>USC7Q</t>
  </si>
  <si>
    <t>USYRV</t>
  </si>
  <si>
    <t>USYW7</t>
  </si>
  <si>
    <t>USZJU</t>
  </si>
  <si>
    <t>USOYS</t>
  </si>
  <si>
    <t>USYAC</t>
  </si>
  <si>
    <t>USYNG</t>
  </si>
  <si>
    <t>USYTW</t>
  </si>
  <si>
    <t>USYUT</t>
  </si>
  <si>
    <t>USYGV</t>
  </si>
  <si>
    <t>USYOU</t>
  </si>
  <si>
    <t>USYVL</t>
  </si>
  <si>
    <t>USYGW</t>
  </si>
  <si>
    <t>USYTV</t>
  </si>
  <si>
    <t>USYPS</t>
  </si>
  <si>
    <t>USRKC</t>
  </si>
  <si>
    <t>USYUB</t>
  </si>
  <si>
    <t>USYUC</t>
  </si>
  <si>
    <t>USYCC</t>
  </si>
  <si>
    <t>USUCC</t>
  </si>
  <si>
    <t>USYAV</t>
  </si>
  <si>
    <t>USYKO</t>
  </si>
  <si>
    <t>USYUL</t>
  </si>
  <si>
    <t>USUM2</t>
  </si>
  <si>
    <t>USYUM</t>
  </si>
  <si>
    <t>USNYN</t>
  </si>
  <si>
    <t>USKZB</t>
  </si>
  <si>
    <t>USZQK</t>
  </si>
  <si>
    <t>US8PR</t>
  </si>
  <si>
    <t>US8UR</t>
  </si>
  <si>
    <t>USZZV</t>
  </si>
  <si>
    <t>USZTA</t>
  </si>
  <si>
    <t>USZEA</t>
  </si>
  <si>
    <t>USZBL</t>
  </si>
  <si>
    <t>USZSF</t>
  </si>
  <si>
    <t>USZLA</t>
  </si>
  <si>
    <t>USZLD</t>
  </si>
  <si>
    <t>XZHUL</t>
  </si>
  <si>
    <t>USHKN</t>
  </si>
  <si>
    <t>USQHK</t>
  </si>
  <si>
    <t>USYHD</t>
  </si>
  <si>
    <t>USHQM</t>
  </si>
  <si>
    <t>USHJZ</t>
  </si>
  <si>
    <t>USHRW</t>
  </si>
  <si>
    <t>USHXZ</t>
  </si>
  <si>
    <t>USHQA</t>
  </si>
  <si>
    <t>USHPM</t>
  </si>
  <si>
    <t>USHNW</t>
  </si>
  <si>
    <t>USHO6</t>
  </si>
  <si>
    <t>USHRH</t>
  </si>
  <si>
    <t>USHOS</t>
  </si>
  <si>
    <t>USH5B</t>
  </si>
  <si>
    <t>USHOA</t>
  </si>
  <si>
    <t>USEOK</t>
  </si>
  <si>
    <t>USK28</t>
  </si>
  <si>
    <t>USKJO</t>
  </si>
  <si>
    <t>USKTZ</t>
  </si>
  <si>
    <t>USKRY</t>
  </si>
  <si>
    <t>USQZK</t>
  </si>
  <si>
    <t>USKMQ</t>
  </si>
  <si>
    <t>USKHM</t>
  </si>
  <si>
    <t>USKRN</t>
  </si>
  <si>
    <t>USKV7</t>
  </si>
  <si>
    <t>USERV</t>
  </si>
  <si>
    <t>USKRR</t>
  </si>
  <si>
    <t>USKRW</t>
  </si>
  <si>
    <t>USKZA</t>
  </si>
  <si>
    <t>USV2N</t>
  </si>
  <si>
    <t>USDKW</t>
  </si>
  <si>
    <t>USQKK</t>
  </si>
  <si>
    <t>USKTN</t>
  </si>
  <si>
    <t>USQKM</t>
  </si>
  <si>
    <t>USKTR</t>
  </si>
  <si>
    <t>USNGG</t>
  </si>
  <si>
    <t>USKFW</t>
  </si>
  <si>
    <t>USKTL</t>
  </si>
  <si>
    <t>USKLV</t>
  </si>
  <si>
    <t>USKQL</t>
  </si>
  <si>
    <t>USKG2</t>
  </si>
  <si>
    <t>USKEW</t>
  </si>
  <si>
    <t>USKAA</t>
  </si>
  <si>
    <t>USKWI</t>
  </si>
  <si>
    <t>USKWU</t>
  </si>
  <si>
    <t>USKBS</t>
  </si>
  <si>
    <t>USKYL</t>
  </si>
  <si>
    <t>USEYW</t>
  </si>
  <si>
    <t>USYEJ</t>
  </si>
  <si>
    <t>USKEE</t>
  </si>
  <si>
    <t>USTRZ</t>
  </si>
  <si>
    <t>USUZG</t>
  </si>
  <si>
    <t>USOYY</t>
  </si>
  <si>
    <t>UST77</t>
  </si>
  <si>
    <t>USTCY</t>
  </si>
  <si>
    <t>USTGY</t>
  </si>
  <si>
    <t>USTM8</t>
  </si>
  <si>
    <t>USTOI</t>
  </si>
  <si>
    <t>USTOJ</t>
  </si>
  <si>
    <t>USTOY</t>
  </si>
  <si>
    <t>USTQZ</t>
  </si>
  <si>
    <t>USTRY</t>
  </si>
  <si>
    <t>USTTY</t>
  </si>
  <si>
    <t>USTYH</t>
  </si>
  <si>
    <t>USTYI</t>
  </si>
  <si>
    <t>USTYM</t>
  </si>
  <si>
    <t>USTYO</t>
  </si>
  <si>
    <t>USTYU</t>
  </si>
  <si>
    <t>USTYX</t>
  </si>
  <si>
    <t>USYTY</t>
  </si>
  <si>
    <t>USTYG</t>
  </si>
  <si>
    <t>USTMS</t>
  </si>
  <si>
    <t>USTKF</t>
  </si>
  <si>
    <t>USM6I</t>
  </si>
  <si>
    <t>USTUA</t>
  </si>
  <si>
    <t>USTMN</t>
  </si>
  <si>
    <t>UST9R</t>
  </si>
  <si>
    <t>USTBV</t>
  </si>
  <si>
    <t>USTBL</t>
  </si>
  <si>
    <t>USUUL</t>
  </si>
  <si>
    <t>USTXO</t>
  </si>
  <si>
    <t>USTRU</t>
  </si>
  <si>
    <t>USTCS</t>
  </si>
  <si>
    <t>USZNT</t>
  </si>
  <si>
    <t>USTWL</t>
  </si>
  <si>
    <t>USTBC</t>
  </si>
  <si>
    <t>USTBZ</t>
  </si>
  <si>
    <t>USXTY</t>
  </si>
  <si>
    <t>USTUC</t>
  </si>
  <si>
    <t>USZSQ</t>
  </si>
  <si>
    <t>USDDA</t>
  </si>
  <si>
    <t>USTN5</t>
  </si>
  <si>
    <t>USTUZ</t>
  </si>
  <si>
    <t>USTUS</t>
  </si>
  <si>
    <t>USTCC</t>
  </si>
  <si>
    <t>USTJN</t>
  </si>
  <si>
    <t>USTUK</t>
  </si>
  <si>
    <t>USUQQ</t>
  </si>
  <si>
    <t>USTLR</t>
  </si>
  <si>
    <t>USTLL</t>
  </si>
  <si>
    <t>USTIA</t>
  </si>
  <si>
    <t>USTHA</t>
  </si>
  <si>
    <t>USTLY</t>
  </si>
  <si>
    <t>USKAL</t>
  </si>
  <si>
    <t>USKM7</t>
  </si>
  <si>
    <t>USKQM</t>
  </si>
  <si>
    <t>USKM2</t>
  </si>
  <si>
    <t>USMUE</t>
  </si>
  <si>
    <t>USKNB</t>
  </si>
  <si>
    <t>USK2W</t>
  </si>
  <si>
    <t>USKAN</t>
  </si>
  <si>
    <t>USKHE</t>
  </si>
  <si>
    <t>USKAV</t>
  </si>
  <si>
    <t>USIKK</t>
  </si>
  <si>
    <t>USKNP</t>
  </si>
  <si>
    <t>USJKA</t>
  </si>
  <si>
    <t>USKAO</t>
  </si>
  <si>
    <t>US2KS</t>
  </si>
  <si>
    <t>USKA3</t>
  </si>
  <si>
    <t>USKSJ</t>
  </si>
  <si>
    <t>USKCK</t>
  </si>
  <si>
    <t>USMKC</t>
  </si>
  <si>
    <t>USMCI</t>
  </si>
  <si>
    <t>USKSV</t>
  </si>
  <si>
    <t>USKA2</t>
  </si>
  <si>
    <t>USJHM</t>
  </si>
  <si>
    <t>USKPL</t>
  </si>
  <si>
    <t>USKPI</t>
  </si>
  <si>
    <t>USKTD</t>
  </si>
  <si>
    <t>USKYK</t>
  </si>
  <si>
    <t>USKKL</t>
  </si>
  <si>
    <t>USKCZ</t>
  </si>
  <si>
    <t>USKHX</t>
  </si>
  <si>
    <t>USKXA</t>
  </si>
  <si>
    <t>USKUK</t>
  </si>
  <si>
    <t>USKFO</t>
  </si>
  <si>
    <t>USKS2</t>
  </si>
  <si>
    <t>USKOS</t>
  </si>
  <si>
    <t>USKFN</t>
  </si>
  <si>
    <t>USKAT</t>
  </si>
  <si>
    <t>USKTX</t>
  </si>
  <si>
    <t>USLIH</t>
  </si>
  <si>
    <t>USKFA</t>
  </si>
  <si>
    <t>USLXU</t>
  </si>
  <si>
    <t>USLZG</t>
  </si>
  <si>
    <t>USLEP</t>
  </si>
  <si>
    <t>USLSV</t>
  </si>
  <si>
    <t>USUJZ</t>
  </si>
  <si>
    <t>USEET</t>
  </si>
  <si>
    <t>USLSL</t>
  </si>
  <si>
    <t>USLEI</t>
  </si>
  <si>
    <t>USKK8</t>
  </si>
  <si>
    <t>USLEG</t>
  </si>
  <si>
    <t>USLEF</t>
  </si>
  <si>
    <t>ZABAR</t>
  </si>
  <si>
    <t>ZABHD</t>
  </si>
  <si>
    <t>ZABNF</t>
  </si>
  <si>
    <t>ZAZAG</t>
  </si>
  <si>
    <t>ZABEA</t>
  </si>
  <si>
    <t>ZABEW</t>
  </si>
  <si>
    <t>ZABDF</t>
  </si>
  <si>
    <t>ZABFV</t>
  </si>
  <si>
    <t>ZABBR</t>
  </si>
  <si>
    <t>ZAZCD</t>
  </si>
  <si>
    <t>ZABKN</t>
  </si>
  <si>
    <t>ZABEL</t>
  </si>
  <si>
    <t>ZAZAQ</t>
  </si>
  <si>
    <t>ZABNI</t>
  </si>
  <si>
    <t>ZAZFO</t>
  </si>
  <si>
    <t>ZAZFQ</t>
  </si>
  <si>
    <t>ZABVL</t>
  </si>
  <si>
    <t>ZABRL</t>
  </si>
  <si>
    <t>ZABET</t>
  </si>
  <si>
    <t>ZABTH</t>
  </si>
  <si>
    <t>ZABIY</t>
  </si>
  <si>
    <t>ZAZAK</t>
  </si>
  <si>
    <t>ZABFN</t>
  </si>
  <si>
    <t>ZAZAL</t>
  </si>
  <si>
    <t>ZABOG</t>
  </si>
  <si>
    <t>ZAZAI</t>
  </si>
  <si>
    <t>ZABOC</t>
  </si>
  <si>
    <t>ZABKP</t>
  </si>
  <si>
    <t>ZABOK</t>
  </si>
  <si>
    <t>ZAZAM</t>
  </si>
  <si>
    <t>ZABNN</t>
  </si>
  <si>
    <t>ZABYS</t>
  </si>
  <si>
    <t>ZAZAR</t>
  </si>
  <si>
    <t>ZABTV</t>
  </si>
  <si>
    <t>ZABOT</t>
  </si>
  <si>
    <t>ZABWA</t>
  </si>
  <si>
    <t>ZAZAO</t>
  </si>
  <si>
    <t>ZAZAJ</t>
  </si>
  <si>
    <t>ZABRK</t>
  </si>
  <si>
    <t>ZAZFR</t>
  </si>
  <si>
    <t>ZAZCS</t>
  </si>
  <si>
    <t>ZAZAH</t>
  </si>
  <si>
    <t>ZABRT</t>
  </si>
  <si>
    <t>ZABHT</t>
  </si>
  <si>
    <t>ZABMA</t>
  </si>
  <si>
    <t>ZAZFT</t>
  </si>
  <si>
    <t>ZABSN</t>
  </si>
  <si>
    <t>ZABRR</t>
  </si>
  <si>
    <t>ZABUR</t>
  </si>
  <si>
    <t>USKY2</t>
  </si>
  <si>
    <t>USKEY</t>
  </si>
  <si>
    <t>USKYP</t>
  </si>
  <si>
    <t>USKY3</t>
  </si>
  <si>
    <t>USJYS</t>
  </si>
  <si>
    <t>USKS4</t>
  </si>
  <si>
    <t>USKTE</t>
  </si>
  <si>
    <t>USKYS</t>
  </si>
  <si>
    <t>USKEV</t>
  </si>
  <si>
    <t>USZYK</t>
  </si>
  <si>
    <t>USKMS</t>
  </si>
  <si>
    <t>USIAN</t>
  </si>
  <si>
    <t>USKIA</t>
  </si>
  <si>
    <t>USKID</t>
  </si>
  <si>
    <t>USKFE</t>
  </si>
  <si>
    <t>USKEI</t>
  </si>
  <si>
    <t>USKI3</t>
  </si>
  <si>
    <t>USK4R</t>
  </si>
  <si>
    <t>USLL5</t>
  </si>
  <si>
    <t>USLY9</t>
  </si>
  <si>
    <t>USLIA</t>
  </si>
  <si>
    <t>USLJM</t>
  </si>
  <si>
    <t>USL5I</t>
  </si>
  <si>
    <t>USLVD</t>
  </si>
  <si>
    <t>USIJQ</t>
  </si>
  <si>
    <t>USLMK</t>
  </si>
  <si>
    <t>USLIZ</t>
  </si>
  <si>
    <t>USLT7</t>
  </si>
  <si>
    <t>USLIC</t>
  </si>
  <si>
    <t>USINC</t>
  </si>
  <si>
    <t>USINN</t>
  </si>
  <si>
    <t>USIQN</t>
  </si>
  <si>
    <t>USLC7</t>
  </si>
  <si>
    <t>USLCL</t>
  </si>
  <si>
    <t>USLCN</t>
  </si>
  <si>
    <t>USLCQ</t>
  </si>
  <si>
    <t>USLI5</t>
  </si>
  <si>
    <t>USLL8</t>
  </si>
  <si>
    <t>USLLN</t>
  </si>
  <si>
    <t>USLNK</t>
  </si>
  <si>
    <t>USLQC</t>
  </si>
  <si>
    <t>USNH5</t>
  </si>
  <si>
    <t>USLCE</t>
  </si>
  <si>
    <t>USYOC</t>
  </si>
  <si>
    <t>USLIP</t>
  </si>
  <si>
    <t>USLPJ</t>
  </si>
  <si>
    <t>USLPD</t>
  </si>
  <si>
    <t>USLRK</t>
  </si>
  <si>
    <t>US3QZ</t>
  </si>
  <si>
    <t>USLCO</t>
  </si>
  <si>
    <t>USTTW</t>
  </si>
  <si>
    <t>USWWZ</t>
  </si>
  <si>
    <t>US999</t>
  </si>
  <si>
    <t>USTEI</t>
  </si>
  <si>
    <t>USTIL</t>
  </si>
  <si>
    <t>USVWL</t>
  </si>
  <si>
    <t>USW23</t>
  </si>
  <si>
    <t>USWVL</t>
  </si>
  <si>
    <t>USWVS</t>
  </si>
  <si>
    <t>USWZY</t>
  </si>
  <si>
    <t>USWTV</t>
  </si>
  <si>
    <t>USXOE</t>
  </si>
  <si>
    <t>USWF3</t>
  </si>
  <si>
    <t>USWJA</t>
  </si>
  <si>
    <t>USUWK</t>
  </si>
  <si>
    <t>USWKI</t>
  </si>
  <si>
    <t>USWKG</t>
  </si>
  <si>
    <t>USVKV</t>
  </si>
  <si>
    <t>USYWQ</t>
  </si>
  <si>
    <t>USXOD</t>
  </si>
  <si>
    <t>USWTC</t>
  </si>
  <si>
    <t>USASW</t>
  </si>
  <si>
    <t>USWVI</t>
  </si>
  <si>
    <t>USWJZ</t>
  </si>
  <si>
    <t>USWU9</t>
  </si>
  <si>
    <t>USWQN</t>
  </si>
  <si>
    <t>USWKE</t>
  </si>
  <si>
    <t>USUGN</t>
  </si>
  <si>
    <t>USUES</t>
  </si>
  <si>
    <t>USUKN</t>
  </si>
  <si>
    <t>USWAU</t>
  </si>
  <si>
    <t>USYWN</t>
  </si>
  <si>
    <t>USWQU</t>
  </si>
  <si>
    <t>USWKW</t>
  </si>
  <si>
    <t>USWUP</t>
  </si>
  <si>
    <t>USWUU</t>
  </si>
  <si>
    <t>USQWR</t>
  </si>
  <si>
    <t>USWUY</t>
  </si>
  <si>
    <t>USAUW</t>
  </si>
  <si>
    <t>USUSU</t>
  </si>
  <si>
    <t>USWUN</t>
  </si>
  <si>
    <t>USWWX</t>
  </si>
  <si>
    <t>USXOH</t>
  </si>
  <si>
    <t>US92U</t>
  </si>
  <si>
    <t>USVOD</t>
  </si>
  <si>
    <t>USYEY</t>
  </si>
  <si>
    <t>USVRY</t>
  </si>
  <si>
    <t>USVVE</t>
  </si>
  <si>
    <t>USWAV</t>
  </si>
  <si>
    <t>USWFX</t>
  </si>
  <si>
    <t>USWFY</t>
  </si>
  <si>
    <t>USLHO</t>
  </si>
  <si>
    <t>USLHG</t>
  </si>
  <si>
    <t>USLC6</t>
  </si>
  <si>
    <t>USLCM</t>
  </si>
  <si>
    <t>USLGF</t>
  </si>
  <si>
    <t>USLGT</t>
  </si>
  <si>
    <t>USLSJ</t>
  </si>
  <si>
    <t>USLCF</t>
  </si>
  <si>
    <t>USLEJ</t>
  </si>
  <si>
    <t>USLLC</t>
  </si>
  <si>
    <t>USLLD</t>
  </si>
  <si>
    <t>USLRJ</t>
  </si>
  <si>
    <t>USPMS</t>
  </si>
  <si>
    <t>USLMY</t>
  </si>
  <si>
    <t>USLMZ</t>
  </si>
  <si>
    <t>USYIR</t>
  </si>
  <si>
    <t>USLEM</t>
  </si>
  <si>
    <t>USLMC</t>
  </si>
  <si>
    <t>USL9C</t>
  </si>
  <si>
    <t>USLG3</t>
  </si>
  <si>
    <t>USLMJ</t>
  </si>
  <si>
    <t>USLMU</t>
  </si>
  <si>
    <t>USNLC</t>
  </si>
  <si>
    <t>USLYP</t>
  </si>
  <si>
    <t>USLEN</t>
  </si>
  <si>
    <t>USLN3</t>
  </si>
  <si>
    <t>USLNQ</t>
  </si>
  <si>
    <t>USLWX</t>
  </si>
  <si>
    <t>USLH7</t>
  </si>
  <si>
    <t>USLXA</t>
  </si>
  <si>
    <t>USLV7</t>
  </si>
  <si>
    <t>USENI</t>
  </si>
  <si>
    <t>USLOX</t>
  </si>
  <si>
    <t>USQOX</t>
  </si>
  <si>
    <t>USLER</t>
  </si>
  <si>
    <t>USLZZ</t>
  </si>
  <si>
    <t>USLR7</t>
  </si>
  <si>
    <t>USLNX</t>
  </si>
  <si>
    <t>USLXK</t>
  </si>
  <si>
    <t>USYLX</t>
  </si>
  <si>
    <t>USLXD</t>
  </si>
  <si>
    <t>USLLA</t>
  </si>
  <si>
    <t>USLM3</t>
  </si>
  <si>
    <t>USLMR</t>
  </si>
  <si>
    <t>USGYE</t>
  </si>
  <si>
    <t>USPGV</t>
  </si>
  <si>
    <t>USGSP</t>
  </si>
  <si>
    <t>USGPS</t>
  </si>
  <si>
    <t>USGNA</t>
  </si>
  <si>
    <t>USGRH</t>
  </si>
  <si>
    <t>USGRW</t>
  </si>
  <si>
    <t>ZAUTE</t>
  </si>
  <si>
    <t>ZAZAU</t>
  </si>
  <si>
    <t>US8QA</t>
  </si>
  <si>
    <t>USVLO</t>
  </si>
  <si>
    <t>USVAE</t>
  </si>
  <si>
    <t>USVAY</t>
  </si>
  <si>
    <t>USVLY</t>
  </si>
  <si>
    <t>USVC2</t>
  </si>
  <si>
    <t>USVCY</t>
  </si>
  <si>
    <t>USVCO</t>
  </si>
  <si>
    <t>USVYY</t>
  </si>
  <si>
    <t>USVCJ</t>
  </si>
  <si>
    <t>USVFG</t>
  </si>
  <si>
    <t>USVEF</t>
  </si>
  <si>
    <t>USVPA</t>
  </si>
  <si>
    <t>USVY7</t>
  </si>
  <si>
    <t>USVLI</t>
  </si>
  <si>
    <t>USVSR</t>
  </si>
  <si>
    <t>USVLW</t>
  </si>
  <si>
    <t>USVVW</t>
  </si>
  <si>
    <t>USZVV</t>
  </si>
  <si>
    <t>USVYB</t>
  </si>
  <si>
    <t>USJVD</t>
  </si>
  <si>
    <t>USVI4</t>
  </si>
  <si>
    <t>USVYR</t>
  </si>
  <si>
    <t>USVYM</t>
  </si>
  <si>
    <t>USVPO</t>
  </si>
  <si>
    <t>USVPS</t>
  </si>
  <si>
    <t>USVPZ</t>
  </si>
  <si>
    <t>USVLQ</t>
  </si>
  <si>
    <t>USZFN</t>
  </si>
  <si>
    <t>USVLS</t>
  </si>
  <si>
    <t>USVAM</t>
  </si>
  <si>
    <t>USVB6</t>
  </si>
  <si>
    <t>USVB9</t>
  </si>
  <si>
    <t>USVBE</t>
  </si>
  <si>
    <t>USVBN</t>
  </si>
  <si>
    <t>USVBU</t>
  </si>
  <si>
    <t>USYVB</t>
  </si>
  <si>
    <t>USVBM</t>
  </si>
  <si>
    <t>USVTZ</t>
  </si>
  <si>
    <t>USVHN</t>
  </si>
  <si>
    <t>USJVH</t>
  </si>
  <si>
    <t>USVNY</t>
  </si>
  <si>
    <t>USVNW</t>
  </si>
  <si>
    <t>USVWT</t>
  </si>
  <si>
    <t>USVWC</t>
  </si>
  <si>
    <t>USVDM</t>
  </si>
  <si>
    <t>USVAR</t>
  </si>
  <si>
    <t>USLCT</t>
  </si>
  <si>
    <t>USZLC</t>
  </si>
  <si>
    <t>USLCW</t>
  </si>
  <si>
    <t>USZLJ</t>
  </si>
  <si>
    <t>USYLD</t>
  </si>
  <si>
    <t>USLDL</t>
  </si>
  <si>
    <t>USLID</t>
  </si>
  <si>
    <t>US6ML</t>
  </si>
  <si>
    <t>USLDE</t>
  </si>
  <si>
    <t>USLDJ</t>
  </si>
  <si>
    <t>USLI3</t>
  </si>
  <si>
    <t>USLNA</t>
  </si>
  <si>
    <t>USLYD</t>
  </si>
  <si>
    <t>USDD6</t>
  </si>
  <si>
    <t>USLDH</t>
  </si>
  <si>
    <t>USLH4</t>
  </si>
  <si>
    <t>USLW3</t>
  </si>
  <si>
    <t>USZF9</t>
  </si>
  <si>
    <t>USZLN</t>
  </si>
  <si>
    <t>USIDS</t>
  </si>
  <si>
    <t>USLSY</t>
  </si>
  <si>
    <t>USHXK</t>
  </si>
  <si>
    <t>USIKY</t>
  </si>
  <si>
    <t>USSUN</t>
  </si>
  <si>
    <t>USHLV</t>
  </si>
  <si>
    <t>USHNS</t>
  </si>
  <si>
    <t>USHCF</t>
  </si>
  <si>
    <t>USHNR</t>
  </si>
  <si>
    <t>USHJU</t>
  </si>
  <si>
    <t>USTKC</t>
  </si>
  <si>
    <t>USHLD</t>
  </si>
  <si>
    <t>USHA7</t>
  </si>
  <si>
    <t>USHZR</t>
  </si>
  <si>
    <t>USHPH</t>
  </si>
  <si>
    <t>USHLY</t>
  </si>
  <si>
    <t>USHAF</t>
  </si>
  <si>
    <t>USH5W</t>
  </si>
  <si>
    <t>USZHF</t>
  </si>
  <si>
    <t>USHFQ</t>
  </si>
  <si>
    <t>USHFX</t>
  </si>
  <si>
    <t>USHIX</t>
  </si>
  <si>
    <t>USIFX</t>
  </si>
  <si>
    <t>USYHX</t>
  </si>
  <si>
    <t>USH4L</t>
  </si>
  <si>
    <t>USHAL</t>
  </si>
  <si>
    <t>USHV8</t>
  </si>
  <si>
    <t>USH3T</t>
  </si>
  <si>
    <t>USHWF</t>
  </si>
  <si>
    <t>USHLJ</t>
  </si>
  <si>
    <t>USHS6</t>
  </si>
  <si>
    <t>USWV6</t>
  </si>
  <si>
    <t>USWVB</t>
  </si>
  <si>
    <t>USWVH</t>
  </si>
  <si>
    <t>USHUX</t>
  </si>
  <si>
    <t>USZD5</t>
  </si>
  <si>
    <t>US3HH</t>
  </si>
  <si>
    <t>US7HV</t>
  </si>
  <si>
    <t>USHWR</t>
  </si>
  <si>
    <t>USHXA</t>
  </si>
  <si>
    <t>USHXW</t>
  </si>
  <si>
    <t>USXGO</t>
  </si>
  <si>
    <t>USZIT</t>
  </si>
  <si>
    <t>USZD6</t>
  </si>
  <si>
    <t>USHOY</t>
  </si>
  <si>
    <t>USHWB</t>
  </si>
  <si>
    <t>USOWX</t>
  </si>
  <si>
    <t>USHOJ</t>
  </si>
  <si>
    <t>USHWL</t>
  </si>
  <si>
    <t>USNE7</t>
  </si>
  <si>
    <t>USHWE</t>
  </si>
  <si>
    <t>USHW6</t>
  </si>
  <si>
    <t>USXVH</t>
  </si>
  <si>
    <t>USHX2</t>
  </si>
  <si>
    <t>USHXE</t>
  </si>
  <si>
    <t>USYKL</t>
  </si>
  <si>
    <t>USHBI</t>
  </si>
  <si>
    <t>USKIH</t>
  </si>
  <si>
    <t>USKBZ</t>
  </si>
  <si>
    <t>USKD4</t>
  </si>
  <si>
    <t>USKGR</t>
  </si>
  <si>
    <t>USJBQ</t>
  </si>
  <si>
    <t>USFFA</t>
  </si>
  <si>
    <t>USKIK</t>
  </si>
  <si>
    <t>USKXD</t>
  </si>
  <si>
    <t>USILE</t>
  </si>
  <si>
    <t>USKLI</t>
  </si>
  <si>
    <t>USKIL</t>
  </si>
  <si>
    <t>USIIG</t>
  </si>
  <si>
    <t>USKLT</t>
  </si>
  <si>
    <t>USKNH</t>
  </si>
  <si>
    <t>USKON</t>
  </si>
  <si>
    <t>USKR2</t>
  </si>
  <si>
    <t>USKK4</t>
  </si>
  <si>
    <t>USKIU</t>
  </si>
  <si>
    <t>USKM4</t>
  </si>
  <si>
    <t>USKM8</t>
  </si>
  <si>
    <t>USKMB</t>
  </si>
  <si>
    <t>US4KI</t>
  </si>
  <si>
    <t>USQKC</t>
  </si>
  <si>
    <t>VUCCV</t>
  </si>
  <si>
    <t>VUDLY</t>
  </si>
  <si>
    <t>VUEAE</t>
  </si>
  <si>
    <t>VUEPI</t>
  </si>
  <si>
    <t>USWVQ</t>
  </si>
  <si>
    <t>USVWW</t>
  </si>
  <si>
    <t>USISS</t>
  </si>
  <si>
    <t>USWNF</t>
  </si>
  <si>
    <t>USISW</t>
  </si>
  <si>
    <t>USLNP</t>
  </si>
  <si>
    <t>USWXK</t>
  </si>
  <si>
    <t>USWIZ</t>
  </si>
  <si>
    <t>USJTR</t>
  </si>
  <si>
    <t>USHCJ</t>
  </si>
  <si>
    <t>USWB2</t>
  </si>
  <si>
    <t>US4WM</t>
  </si>
  <si>
    <t>USWTJ</t>
  </si>
  <si>
    <t>USWIX</t>
  </si>
  <si>
    <t>USWBN</t>
  </si>
  <si>
    <t>USOJO</t>
  </si>
  <si>
    <t>USOOT</t>
  </si>
  <si>
    <t>USXWO</t>
  </si>
  <si>
    <t>USTIE</t>
  </si>
  <si>
    <t>USWZB</t>
  </si>
  <si>
    <t>USWL8</t>
  </si>
  <si>
    <t>USOLF</t>
  </si>
  <si>
    <t>USWFB</t>
  </si>
  <si>
    <t>USWOF</t>
  </si>
  <si>
    <t>USWDF</t>
  </si>
  <si>
    <t>USQOK</t>
  </si>
  <si>
    <t>USWOG</t>
  </si>
  <si>
    <t>USWDD</t>
  </si>
  <si>
    <t>USWR7</t>
  </si>
  <si>
    <t>USWRV</t>
  </si>
  <si>
    <t>USWJU</t>
  </si>
  <si>
    <t>USWUV</t>
  </si>
  <si>
    <t>US8DC</t>
  </si>
  <si>
    <t>USOO4</t>
  </si>
  <si>
    <t>USOOD</t>
  </si>
  <si>
    <t>USWB8</t>
  </si>
  <si>
    <t>USWB6</t>
  </si>
  <si>
    <t>USW9R</t>
  </si>
  <si>
    <t>USWBX</t>
  </si>
  <si>
    <t>USWBZ</t>
  </si>
  <si>
    <t>USWOB</t>
  </si>
  <si>
    <t>USTVN</t>
  </si>
  <si>
    <t>USWBJ</t>
  </si>
  <si>
    <t>USWUB</t>
  </si>
  <si>
    <t>US8TT</t>
  </si>
  <si>
    <t>USQDB</t>
  </si>
  <si>
    <t>USWDY</t>
  </si>
  <si>
    <t>USGW7</t>
  </si>
  <si>
    <t>USEEO</t>
  </si>
  <si>
    <t>USG2W</t>
  </si>
  <si>
    <t>US8WL</t>
  </si>
  <si>
    <t>USUO4</t>
  </si>
  <si>
    <t>VNTTD</t>
  </si>
  <si>
    <t>VNTUY</t>
  </si>
  <si>
    <t>VNTAM</t>
  </si>
  <si>
    <t>VNTNT</t>
  </si>
  <si>
    <t>VNTBH</t>
  </si>
  <si>
    <t>VNTHA</t>
  </si>
  <si>
    <t>VNTNG</t>
  </si>
  <si>
    <t>VNTBI</t>
  </si>
  <si>
    <t>VNTHO</t>
  </si>
  <si>
    <t>VNTPP</t>
  </si>
  <si>
    <t>VNTNA</t>
  </si>
  <si>
    <t>VNTHD</t>
  </si>
  <si>
    <t>VNTHU</t>
  </si>
  <si>
    <t>VNTBN</t>
  </si>
  <si>
    <t>VNTGG</t>
  </si>
  <si>
    <t>VNDTS</t>
  </si>
  <si>
    <t>VNTNC</t>
  </si>
  <si>
    <t>VNTNO</t>
  </si>
  <si>
    <t>VNTVH</t>
  </si>
  <si>
    <t>VNTVN</t>
  </si>
  <si>
    <t>VNTGH</t>
  </si>
  <si>
    <t>VNTGT</t>
  </si>
  <si>
    <t>VNTBB</t>
  </si>
  <si>
    <t>VNTQG</t>
  </si>
  <si>
    <t>VNUYH</t>
  </si>
  <si>
    <t>VNVLM</t>
  </si>
  <si>
    <t>VNVPH</t>
  </si>
  <si>
    <t>VNVCH</t>
  </si>
  <si>
    <t>VNVSS</t>
  </si>
  <si>
    <t>VNVNH</t>
  </si>
  <si>
    <t>VNVLO</t>
  </si>
  <si>
    <t>VNVLG</t>
  </si>
  <si>
    <t>VNVPC</t>
  </si>
  <si>
    <t>VNVYN</t>
  </si>
  <si>
    <t>VNVAG</t>
  </si>
  <si>
    <t>VNVRO</t>
  </si>
  <si>
    <t>VNVUT</t>
  </si>
  <si>
    <t>VNYBA</t>
  </si>
  <si>
    <t>VNYMY</t>
  </si>
  <si>
    <t>VNYEV</t>
  </si>
  <si>
    <t>VUAUY</t>
  </si>
  <si>
    <t>VUAWD</t>
  </si>
  <si>
    <t>VUGBA</t>
  </si>
  <si>
    <t>USHLQ</t>
  </si>
  <si>
    <t>USHYH</t>
  </si>
  <si>
    <t>USHZM</t>
  </si>
  <si>
    <t>USHD6</t>
  </si>
  <si>
    <t>VUSON</t>
  </si>
  <si>
    <t>VUFTA</t>
  </si>
  <si>
    <t>VUZGU</t>
  </si>
  <si>
    <t>VUHNH</t>
  </si>
  <si>
    <t>VUIPA</t>
  </si>
  <si>
    <t>USRVS</t>
  </si>
  <si>
    <t>USTUL</t>
  </si>
  <si>
    <t>USTLT</t>
  </si>
  <si>
    <t>USTUW</t>
  </si>
  <si>
    <t>USTNI</t>
  </si>
  <si>
    <t>USTKK</t>
  </si>
  <si>
    <t>USTUI</t>
  </si>
  <si>
    <t>USXNI</t>
  </si>
  <si>
    <t>USWTL</t>
  </si>
  <si>
    <t>USTNK</t>
  </si>
  <si>
    <t>USTL4</t>
  </si>
  <si>
    <t>USTUP</t>
  </si>
  <si>
    <t>USTP3</t>
  </si>
  <si>
    <t>USTP2</t>
  </si>
  <si>
    <t>USTKR</t>
  </si>
  <si>
    <t>USTUQ</t>
  </si>
  <si>
    <t>USTLK</t>
  </si>
  <si>
    <t>USTNM</t>
  </si>
  <si>
    <t>USTUR</t>
  </si>
  <si>
    <t>USYTU</t>
  </si>
  <si>
    <t>USM4U</t>
  </si>
  <si>
    <t>USTUO</t>
  </si>
  <si>
    <t>USTUE</t>
  </si>
  <si>
    <t>USTLC</t>
  </si>
  <si>
    <t>USTL6</t>
  </si>
  <si>
    <t>USTTK</t>
  </si>
  <si>
    <t>UST2N</t>
  </si>
  <si>
    <t>USTCL</t>
  </si>
  <si>
    <t>USTS8</t>
  </si>
  <si>
    <t>USTT9</t>
  </si>
  <si>
    <t>USTU2</t>
  </si>
  <si>
    <t>USTZC</t>
  </si>
  <si>
    <t>USXNH</t>
  </si>
  <si>
    <t>USTSC</t>
  </si>
  <si>
    <t>USTGE</t>
  </si>
  <si>
    <t>USTUN</t>
  </si>
  <si>
    <t>USTT8</t>
  </si>
  <si>
    <t>USTUT</t>
  </si>
  <si>
    <t>USTXD</t>
  </si>
  <si>
    <t>USXND</t>
  </si>
  <si>
    <t>USWNC</t>
  </si>
  <si>
    <t>USVIK</t>
  </si>
  <si>
    <t>USKWH</t>
  </si>
  <si>
    <t>USKW7</t>
  </si>
  <si>
    <t>USKC3</t>
  </si>
  <si>
    <t>USMVM</t>
  </si>
  <si>
    <t>USGKO</t>
  </si>
  <si>
    <t>USGQW</t>
  </si>
  <si>
    <t>USGRD</t>
  </si>
  <si>
    <t>USGW3</t>
  </si>
  <si>
    <t>USGW5</t>
  </si>
  <si>
    <t>USGWD</t>
  </si>
  <si>
    <t>USGWO</t>
  </si>
  <si>
    <t>USZDR</t>
  </si>
  <si>
    <t>USGV4</t>
  </si>
  <si>
    <t>USGWC</t>
  </si>
  <si>
    <t>USGMW</t>
  </si>
  <si>
    <t>USGNS</t>
  </si>
  <si>
    <t>USGW4</t>
  </si>
  <si>
    <t>USGNW</t>
  </si>
  <si>
    <t>USGNQ</t>
  </si>
  <si>
    <t>USGXX</t>
  </si>
  <si>
    <t>USG2R</t>
  </si>
  <si>
    <t>USGOY</t>
  </si>
  <si>
    <t>USJGG</t>
  </si>
  <si>
    <t>USUJH</t>
  </si>
  <si>
    <t>USGL2</t>
  </si>
  <si>
    <t>USQGI</t>
  </si>
  <si>
    <t>USGHO</t>
  </si>
  <si>
    <t>USGJH</t>
  </si>
  <si>
    <t>USGTH</t>
  </si>
  <si>
    <t>USG3T</t>
  </si>
  <si>
    <t>USGTL</t>
  </si>
  <si>
    <t>USGZR</t>
  </si>
  <si>
    <t>USGEY</t>
  </si>
  <si>
    <t>USGY3</t>
  </si>
  <si>
    <t>USGYB</t>
  </si>
  <si>
    <t>USXFY</t>
  </si>
  <si>
    <t>USGFF</t>
  </si>
  <si>
    <t>USGFI</t>
  </si>
  <si>
    <t>USGRZ</t>
  </si>
  <si>
    <t>USGYF</t>
  </si>
  <si>
    <t>USGYT</t>
  </si>
  <si>
    <t>USG5P</t>
  </si>
  <si>
    <t>USG2F</t>
  </si>
  <si>
    <t>USGGF</t>
  </si>
  <si>
    <t>USHO2</t>
  </si>
  <si>
    <t>USH8F</t>
  </si>
  <si>
    <t>USHB8</t>
  </si>
  <si>
    <t>USHRK</t>
  </si>
  <si>
    <t>USZHK</t>
  </si>
  <si>
    <t>USHCM</t>
  </si>
  <si>
    <t>US4AC</t>
  </si>
  <si>
    <t>USVCE</t>
  </si>
  <si>
    <t>USVBO</t>
  </si>
  <si>
    <t>USVNB</t>
  </si>
  <si>
    <t>USHQ3</t>
  </si>
  <si>
    <t>USHQD</t>
  </si>
  <si>
    <t>USHQO</t>
  </si>
  <si>
    <t>USHO4</t>
  </si>
  <si>
    <t>USHDE</t>
  </si>
  <si>
    <t>USYHF</t>
  </si>
  <si>
    <t>USHDI</t>
  </si>
  <si>
    <t>USHOL</t>
  </si>
  <si>
    <t>USHD2</t>
  </si>
  <si>
    <t>USHD8</t>
  </si>
  <si>
    <t>USHLM</t>
  </si>
  <si>
    <t>USHLX</t>
  </si>
  <si>
    <t>USHOO</t>
  </si>
  <si>
    <t>USLQD</t>
  </si>
  <si>
    <t>USWOL</t>
  </si>
  <si>
    <t>USXGJ</t>
  </si>
  <si>
    <t>USHL6</t>
  </si>
  <si>
    <t>USOAD</t>
  </si>
  <si>
    <t>USNYH</t>
  </si>
  <si>
    <t>USHDB</t>
  </si>
  <si>
    <t>USHLU</t>
  </si>
  <si>
    <t>USHO3</t>
  </si>
  <si>
    <t>USHSH</t>
  </si>
  <si>
    <t>USHYL</t>
  </si>
  <si>
    <t>USHLI</t>
  </si>
  <si>
    <t>USHRM</t>
  </si>
  <si>
    <t>USHXX</t>
  </si>
  <si>
    <t>USXGP</t>
  </si>
  <si>
    <t>USOMN</t>
  </si>
  <si>
    <t>USZPP</t>
  </si>
  <si>
    <t>USHOC</t>
  </si>
  <si>
    <t>USHHL</t>
  </si>
  <si>
    <t>USHHQ</t>
  </si>
  <si>
    <t>USHLP</t>
  </si>
  <si>
    <t>USHOG</t>
  </si>
  <si>
    <t>USOYG</t>
  </si>
  <si>
    <t>USOYR</t>
  </si>
  <si>
    <t>USHS5</t>
  </si>
  <si>
    <t>USHS7</t>
  </si>
  <si>
    <t>USHLW</t>
  </si>
  <si>
    <t>USHWO</t>
  </si>
  <si>
    <t>USHWW</t>
  </si>
  <si>
    <t>USKAU</t>
  </si>
  <si>
    <t>USKUA</t>
  </si>
  <si>
    <t>USKP5</t>
  </si>
  <si>
    <t>USWPM</t>
  </si>
  <si>
    <t>USWTP</t>
  </si>
  <si>
    <t>USXTP</t>
  </si>
  <si>
    <t>USWXP</t>
  </si>
  <si>
    <t>USKAY</t>
  </si>
  <si>
    <t>USKK2</t>
  </si>
  <si>
    <t>USKUG</t>
  </si>
  <si>
    <t>USEAR</t>
  </si>
  <si>
    <t>USKYE</t>
  </si>
  <si>
    <t>USKYV</t>
  </si>
  <si>
    <t>US7UT</t>
  </si>
  <si>
    <t>USNYF</t>
  </si>
  <si>
    <t>USXHE</t>
  </si>
  <si>
    <t>USKEA</t>
  </si>
  <si>
    <t>USKHB</t>
  </si>
  <si>
    <t>USKNA</t>
  </si>
  <si>
    <t>USEEN</t>
  </si>
  <si>
    <t>USK2N</t>
  </si>
  <si>
    <t>USKN2</t>
  </si>
  <si>
    <t>USKVZ</t>
  </si>
  <si>
    <t>USZOZ</t>
  </si>
  <si>
    <t>USM3Z</t>
  </si>
  <si>
    <t>USKT3</t>
  </si>
  <si>
    <t>USKBU</t>
  </si>
  <si>
    <t>USKV2</t>
  </si>
  <si>
    <t>USKZR</t>
  </si>
  <si>
    <t>USBKH</t>
  </si>
  <si>
    <t>USKOL</t>
  </si>
  <si>
    <t>USKEX</t>
  </si>
  <si>
    <t>USKLR</t>
  </si>
  <si>
    <t>USKEC</t>
  </si>
  <si>
    <t>USKGI</t>
  </si>
  <si>
    <t>USKLO</t>
  </si>
  <si>
    <t>USKY7</t>
  </si>
  <si>
    <t>USKEU</t>
  </si>
  <si>
    <t>USEYE</t>
  </si>
  <si>
    <t>USKLP</t>
  </si>
  <si>
    <t>USKV3</t>
  </si>
  <si>
    <t>USK39</t>
  </si>
  <si>
    <t>USKLS</t>
  </si>
  <si>
    <t>USKEM</t>
  </si>
  <si>
    <t>USEMM</t>
  </si>
  <si>
    <t>USKMP</t>
  </si>
  <si>
    <t>USENA</t>
  </si>
  <si>
    <t>USKNV</t>
  </si>
  <si>
    <t>USKEG</t>
  </si>
  <si>
    <t>USKDL</t>
  </si>
  <si>
    <t>USKEL</t>
  </si>
  <si>
    <t>USZDL</t>
  </si>
  <si>
    <t>USKU4</t>
  </si>
  <si>
    <t>USVXL</t>
  </si>
  <si>
    <t>USPDM</t>
  </si>
  <si>
    <t>USQPW</t>
  </si>
  <si>
    <t>USPDS</t>
  </si>
  <si>
    <t>USTXX</t>
  </si>
  <si>
    <t>USVGS</t>
  </si>
  <si>
    <t>USXPU</t>
  </si>
  <si>
    <t>USWLY</t>
  </si>
  <si>
    <t>USWZF</t>
  </si>
  <si>
    <t>USL9W</t>
  </si>
  <si>
    <t>USWLI</t>
  </si>
  <si>
    <t>USWPQ</t>
  </si>
  <si>
    <t>USWL3</t>
  </si>
  <si>
    <t>USWLH</t>
  </si>
  <si>
    <t>USWJL</t>
  </si>
  <si>
    <t>USWE5</t>
  </si>
  <si>
    <t>USWLQ</t>
  </si>
  <si>
    <t>USWQJ</t>
  </si>
  <si>
    <t>USTMU</t>
  </si>
  <si>
    <t>USAWM</t>
  </si>
  <si>
    <t>USW5M</t>
  </si>
  <si>
    <t>USWM5</t>
  </si>
  <si>
    <t>USWMN</t>
  </si>
  <si>
    <t>USWMF</t>
  </si>
  <si>
    <t>USWM7</t>
  </si>
  <si>
    <t>USJWQ</t>
  </si>
  <si>
    <t>USWMW</t>
  </si>
  <si>
    <t>USWMX</t>
  </si>
  <si>
    <t>USWNY</t>
  </si>
  <si>
    <t>US3TU</t>
  </si>
  <si>
    <t>USUZL</t>
  </si>
  <si>
    <t>USUIV</t>
  </si>
  <si>
    <t>USXOW</t>
  </si>
  <si>
    <t>USWOR</t>
  </si>
  <si>
    <t>USW8O</t>
  </si>
  <si>
    <t>USPBI</t>
  </si>
  <si>
    <t>USQWP</t>
  </si>
  <si>
    <t>USWP9</t>
  </si>
  <si>
    <t>USTPR</t>
  </si>
  <si>
    <t>USTPB</t>
  </si>
  <si>
    <t>USWQP</t>
  </si>
  <si>
    <t>USWPN</t>
  </si>
  <si>
    <t>USKWP</t>
  </si>
  <si>
    <t>USVI2</t>
  </si>
  <si>
    <t>USWOI</t>
  </si>
  <si>
    <t>USWOT</t>
  </si>
  <si>
    <t>USWP8</t>
  </si>
  <si>
    <t>USHJV</t>
  </si>
  <si>
    <t>USHN4</t>
  </si>
  <si>
    <t>US3HW</t>
  </si>
  <si>
    <t>USHZO</t>
  </si>
  <si>
    <t>USWR3</t>
  </si>
  <si>
    <t>USZDG</t>
  </si>
  <si>
    <t>USWRD</t>
  </si>
  <si>
    <t>USZEL</t>
  </si>
  <si>
    <t>USZWD</t>
  </si>
  <si>
    <t>USZDA</t>
  </si>
  <si>
    <t>USZFC</t>
  </si>
  <si>
    <t>USZPH</t>
  </si>
  <si>
    <t>USZGL</t>
  </si>
  <si>
    <t>USZIL</t>
  </si>
  <si>
    <t>USZIE</t>
  </si>
  <si>
    <t>USZIO</t>
  </si>
  <si>
    <t>USZYV</t>
  </si>
  <si>
    <t>USZZL</t>
  </si>
  <si>
    <t>USZNL</t>
  </si>
  <si>
    <t>USZR9</t>
  </si>
  <si>
    <t>USIZI</t>
  </si>
  <si>
    <t>USZ9T</t>
  </si>
  <si>
    <t>USZPS</t>
  </si>
  <si>
    <t>USZUL</t>
  </si>
  <si>
    <t>USZUM</t>
  </si>
  <si>
    <t>USZWL</t>
  </si>
  <si>
    <t>UYAIG</t>
  </si>
  <si>
    <t>UYABT</t>
  </si>
  <si>
    <t>UYATI</t>
  </si>
  <si>
    <t>UYBUV</t>
  </si>
  <si>
    <t>UYCAN</t>
  </si>
  <si>
    <t>UYCAR</t>
  </si>
  <si>
    <t>UYCAO</t>
  </si>
  <si>
    <t>UYCHY</t>
  </si>
  <si>
    <t>UYCYR</t>
  </si>
  <si>
    <t>UYCDS</t>
  </si>
  <si>
    <t>UYCLZ</t>
  </si>
  <si>
    <t>UYCCL</t>
  </si>
  <si>
    <t>UYCPP</t>
  </si>
  <si>
    <t>UYDOL</t>
  </si>
  <si>
    <t>UYDZO</t>
  </si>
  <si>
    <t>UYFDA</t>
  </si>
  <si>
    <t>UYFZB</t>
  </si>
  <si>
    <t>UYJCO</t>
  </si>
  <si>
    <t>UYJIT</t>
  </si>
  <si>
    <t>UYJLC</t>
  </si>
  <si>
    <t>UYLAP</t>
  </si>
  <si>
    <t>UYLPZ</t>
  </si>
  <si>
    <t>UYLAG</t>
  </si>
  <si>
    <t>USHQN</t>
  </si>
  <si>
    <t>USHSM</t>
  </si>
  <si>
    <t>USHSO</t>
  </si>
  <si>
    <t>USHUW</t>
  </si>
  <si>
    <t>USPO5</t>
  </si>
  <si>
    <t>USPRQ</t>
  </si>
  <si>
    <t>USTNO</t>
  </si>
  <si>
    <t>USPP4</t>
  </si>
  <si>
    <t>USXKY</t>
  </si>
  <si>
    <t>USZPW</t>
  </si>
  <si>
    <t>USYPW</t>
  </si>
  <si>
    <t>USVPJ</t>
  </si>
  <si>
    <t>USPOV</t>
  </si>
  <si>
    <t>USOUP</t>
  </si>
  <si>
    <t>USPR6</t>
  </si>
  <si>
    <t>USIZY</t>
  </si>
  <si>
    <t>USPII</t>
  </si>
  <si>
    <t>USRQL</t>
  </si>
  <si>
    <t>USRFY</t>
  </si>
  <si>
    <t>USRHJ</t>
  </si>
  <si>
    <t>USRLM</t>
  </si>
  <si>
    <t>USRPA</t>
  </si>
  <si>
    <t>USRJS</t>
  </si>
  <si>
    <t>USR3O</t>
  </si>
  <si>
    <t>USFAL</t>
  </si>
  <si>
    <t>USREO</t>
  </si>
  <si>
    <t>USRME</t>
  </si>
  <si>
    <t>USRMG</t>
  </si>
  <si>
    <t>USRQM</t>
  </si>
  <si>
    <t>USRMO</t>
  </si>
  <si>
    <t>USROI</t>
  </si>
  <si>
    <t>USZH7</t>
  </si>
  <si>
    <t>USZYZ</t>
  </si>
  <si>
    <t>USOMD</t>
  </si>
  <si>
    <t>USROU</t>
  </si>
  <si>
    <t>USRUZ</t>
  </si>
  <si>
    <t>USRNW</t>
  </si>
  <si>
    <t>USROT</t>
  </si>
  <si>
    <t>USQDA</t>
  </si>
  <si>
    <t>USRKK</t>
  </si>
  <si>
    <t>USROJ</t>
  </si>
  <si>
    <t>USRO3</t>
  </si>
  <si>
    <t>USRPV</t>
  </si>
  <si>
    <t>USRLT</t>
  </si>
  <si>
    <t>USROL</t>
  </si>
  <si>
    <t>USRVT</t>
  </si>
  <si>
    <t>USROO</t>
  </si>
  <si>
    <t>USR34</t>
  </si>
  <si>
    <t>USNCW</t>
  </si>
  <si>
    <t>USRVP</t>
  </si>
  <si>
    <t>USRZA</t>
  </si>
  <si>
    <t>USUIL</t>
  </si>
  <si>
    <t>USMQI</t>
  </si>
  <si>
    <t>USQCY</t>
  </si>
  <si>
    <t>USQNC</t>
  </si>
  <si>
    <t>USAH7</t>
  </si>
  <si>
    <t>USHCY</t>
  </si>
  <si>
    <t>USH7K</t>
  </si>
  <si>
    <t>USHEG</t>
  </si>
  <si>
    <t>USH9G</t>
  </si>
  <si>
    <t>USHAM</t>
  </si>
  <si>
    <t>USHBQ</t>
  </si>
  <si>
    <t>USHG7</t>
  </si>
  <si>
    <t>USHMQ</t>
  </si>
  <si>
    <t>USHXV</t>
  </si>
  <si>
    <t>USZDT</t>
  </si>
  <si>
    <t>USZH8</t>
  </si>
  <si>
    <t>USAEU</t>
  </si>
  <si>
    <t>USNY3</t>
  </si>
  <si>
    <t>USNHE</t>
  </si>
  <si>
    <t>USQHL</t>
  </si>
  <si>
    <t>USHMK</t>
  </si>
  <si>
    <t>USHMR</t>
  </si>
  <si>
    <t>USHVH</t>
  </si>
  <si>
    <t>US2HA</t>
  </si>
  <si>
    <t>USC4R</t>
  </si>
  <si>
    <t>US8GT</t>
  </si>
  <si>
    <t>USHTU</t>
  </si>
  <si>
    <t>USHXT</t>
  </si>
  <si>
    <t>USH9T</t>
  </si>
  <si>
    <t>USH7V</t>
  </si>
  <si>
    <t>USHSX</t>
  </si>
  <si>
    <t>USHS8</t>
  </si>
  <si>
    <t>USHM5</t>
  </si>
  <si>
    <t>USHSJ</t>
  </si>
  <si>
    <t>USHOT</t>
  </si>
  <si>
    <t>USHP3</t>
  </si>
  <si>
    <t>USHSP</t>
  </si>
  <si>
    <t>USHPP</t>
  </si>
  <si>
    <t>USHKT</t>
  </si>
  <si>
    <t>USHQQ</t>
  </si>
  <si>
    <t>USHTL</t>
  </si>
  <si>
    <t>USHLK</t>
  </si>
  <si>
    <t>USHKQ</t>
  </si>
  <si>
    <t>USHUL</t>
  </si>
  <si>
    <t>USOUZ</t>
  </si>
  <si>
    <t>USHUM</t>
  </si>
  <si>
    <t>USHUQ</t>
  </si>
  <si>
    <t>USHU8</t>
  </si>
  <si>
    <t>USH5S</t>
  </si>
  <si>
    <t>USHKA</t>
  </si>
  <si>
    <t>USHOU</t>
  </si>
  <si>
    <t>USWOJ</t>
  </si>
  <si>
    <t>USXNO</t>
  </si>
  <si>
    <t>USZYB</t>
  </si>
  <si>
    <t>USWDU</t>
  </si>
  <si>
    <t>UYLPS</t>
  </si>
  <si>
    <t>UYLSC</t>
  </si>
  <si>
    <t>UYLIB</t>
  </si>
  <si>
    <t>UYMDO</t>
  </si>
  <si>
    <t>UYMLZ</t>
  </si>
  <si>
    <t>UYMER</t>
  </si>
  <si>
    <t>UYMIN</t>
  </si>
  <si>
    <t>UYMVD</t>
  </si>
  <si>
    <t>UYNVH</t>
  </si>
  <si>
    <t>UYNVP</t>
  </si>
  <si>
    <t>ZAGRW</t>
  </si>
  <si>
    <t>ZAGRB</t>
  </si>
  <si>
    <t>ZAGRH</t>
  </si>
  <si>
    <t>ZAGHN</t>
  </si>
  <si>
    <t>ZAGRY</t>
  </si>
  <si>
    <t>ZAZBT</t>
  </si>
  <si>
    <t>ZAGBU</t>
  </si>
  <si>
    <t>ZABRA</t>
  </si>
  <si>
    <t>ZAGTV</t>
  </si>
  <si>
    <t>ZAGLU</t>
  </si>
  <si>
    <t>ZAHAL</t>
  </si>
  <si>
    <t>ZAHAM</t>
  </si>
  <si>
    <t>ZAHSL</t>
  </si>
  <si>
    <t>ZAHMM</t>
  </si>
  <si>
    <t>ZAHOK</t>
  </si>
  <si>
    <t>ZAHRS</t>
  </si>
  <si>
    <t>ZAHAT</t>
  </si>
  <si>
    <t>ZAHAR</t>
  </si>
  <si>
    <t>ZAZCH</t>
  </si>
  <si>
    <t>ZAHZV</t>
  </si>
  <si>
    <t>ZAHEI</t>
  </si>
  <si>
    <t>ZAHNP</t>
  </si>
  <si>
    <t>ZAHBA</t>
  </si>
  <si>
    <t>ZAHDL</t>
  </si>
  <si>
    <t>ZAZGF</t>
  </si>
  <si>
    <t>ZAHMS</t>
  </si>
  <si>
    <t>ZAZCR</t>
  </si>
  <si>
    <t>ZAHI9</t>
  </si>
  <si>
    <t>ZAHIL</t>
  </si>
  <si>
    <t>ZAHLW</t>
  </si>
  <si>
    <t>ZAHDS</t>
  </si>
  <si>
    <t>ZAHDW</t>
  </si>
  <si>
    <t>ZAHOO</t>
  </si>
  <si>
    <t>ZAHPF</t>
  </si>
  <si>
    <t>ZAHST</t>
  </si>
  <si>
    <t>ZAZCF</t>
  </si>
  <si>
    <t>ZAHOW</t>
  </si>
  <si>
    <t>ZAHGT</t>
  </si>
  <si>
    <t>USWGH</t>
  </si>
  <si>
    <t>USZWG</t>
  </si>
  <si>
    <t>USOHT</t>
  </si>
  <si>
    <t>USWG4</t>
  </si>
  <si>
    <t>USWO8</t>
  </si>
  <si>
    <t>USWRG</t>
  </si>
  <si>
    <t>USW5R</t>
  </si>
  <si>
    <t>USWRJ</t>
  </si>
  <si>
    <t>USWN2</t>
  </si>
  <si>
    <t>USUZM</t>
  </si>
  <si>
    <t>USWLL</t>
  </si>
  <si>
    <t>USWX2</t>
  </si>
  <si>
    <t>USIGF</t>
  </si>
  <si>
    <t>USWGJ</t>
  </si>
  <si>
    <t>USWCU</t>
  </si>
  <si>
    <t>USWGZ</t>
  </si>
  <si>
    <t>USWXS</t>
  </si>
  <si>
    <t>USWVF</t>
  </si>
  <si>
    <t>USXOG</t>
  </si>
  <si>
    <t>USWGC</t>
  </si>
  <si>
    <t>USWNW</t>
  </si>
  <si>
    <t>USWUR</t>
  </si>
  <si>
    <t>USTWO</t>
  </si>
  <si>
    <t>USWYC</t>
  </si>
  <si>
    <t>USXWY</t>
  </si>
  <si>
    <t>USWYD</t>
  </si>
  <si>
    <t>USYAE</t>
  </si>
  <si>
    <t>ZADNN</t>
  </si>
  <si>
    <t>ZADUN</t>
  </si>
  <si>
    <t>ZADUR</t>
  </si>
  <si>
    <t>ZADVI</t>
  </si>
  <si>
    <t>ZADWA</t>
  </si>
  <si>
    <t>ZAZBK</t>
  </si>
  <si>
    <t>ZAELS</t>
  </si>
  <si>
    <t>ZACTP</t>
  </si>
  <si>
    <t>ZAEDE</t>
  </si>
  <si>
    <t>ZAZBL</t>
  </si>
  <si>
    <t>ZAZBJ</t>
  </si>
  <si>
    <t>ZAELA</t>
  </si>
  <si>
    <t>ZAEDK</t>
  </si>
  <si>
    <t>ZAELG</t>
  </si>
  <si>
    <t>ZAELM</t>
  </si>
  <si>
    <t>ZAELL</t>
  </si>
  <si>
    <t>ZAZBM</t>
  </si>
  <si>
    <t>ZAEMG</t>
  </si>
  <si>
    <t>ZAEPP</t>
  </si>
  <si>
    <t>ZAERM</t>
  </si>
  <si>
    <t>ZAECE</t>
  </si>
  <si>
    <t>ZAEHW</t>
  </si>
  <si>
    <t>USWDR</t>
  </si>
  <si>
    <t>USWMY</t>
  </si>
  <si>
    <t>USWF4</t>
  </si>
  <si>
    <t>USWHM</t>
  </si>
  <si>
    <t>USWKH</t>
  </si>
  <si>
    <t>USWMJ</t>
  </si>
  <si>
    <t>USDHM</t>
  </si>
  <si>
    <t>USMWM</t>
  </si>
  <si>
    <t>US6MO</t>
  </si>
  <si>
    <t>USDZS</t>
  </si>
  <si>
    <t>USOW6</t>
  </si>
  <si>
    <t>USQZJ</t>
  </si>
  <si>
    <t>USWIV</t>
  </si>
  <si>
    <t>USWND</t>
  </si>
  <si>
    <t>USWNJ</t>
  </si>
  <si>
    <t>USWOX</t>
  </si>
  <si>
    <t>USWSR</t>
  </si>
  <si>
    <t>USXNS</t>
  </si>
  <si>
    <t>USXOC</t>
  </si>
  <si>
    <t>USXWN</t>
  </si>
  <si>
    <t>USZRI</t>
  </si>
  <si>
    <t>USWLC</t>
  </si>
  <si>
    <t>USBDL</t>
  </si>
  <si>
    <t>USWM9</t>
  </si>
  <si>
    <t>USINB</t>
  </si>
  <si>
    <t>USIW3</t>
  </si>
  <si>
    <t>US2HO</t>
  </si>
  <si>
    <t>USIAU</t>
  </si>
  <si>
    <t>USINF</t>
  </si>
  <si>
    <t>USNFV</t>
  </si>
  <si>
    <t>USWF9</t>
  </si>
  <si>
    <t>USWFV</t>
  </si>
  <si>
    <t>USWIF</t>
  </si>
  <si>
    <t>USWLD</t>
  </si>
  <si>
    <t>USWXF</t>
  </si>
  <si>
    <t>USWGX</t>
  </si>
  <si>
    <t>USXWG</t>
  </si>
  <si>
    <t>USIGP</t>
  </si>
  <si>
    <t>USWJ2</t>
  </si>
  <si>
    <t>USINK</t>
  </si>
  <si>
    <t>VNVIC</t>
  </si>
  <si>
    <t>VNHBH</t>
  </si>
  <si>
    <t>VNHLC</t>
  </si>
  <si>
    <t>VNHMC</t>
  </si>
  <si>
    <t>VNHVG</t>
  </si>
  <si>
    <t>VNHAA</t>
  </si>
  <si>
    <t>VNHIA</t>
  </si>
  <si>
    <t>VNHCH</t>
  </si>
  <si>
    <t>VNHON</t>
  </si>
  <si>
    <t>VNHUI</t>
  </si>
  <si>
    <t>VNHYN</t>
  </si>
  <si>
    <t>XZSHV</t>
  </si>
  <si>
    <t>XZSTP</t>
  </si>
  <si>
    <t>XZSUU</t>
  </si>
  <si>
    <t>XZSYG</t>
  </si>
  <si>
    <t>XZTGR</t>
  </si>
  <si>
    <t>XZTUN</t>
  </si>
  <si>
    <t>XZTHA</t>
  </si>
  <si>
    <t>XZURD</t>
  </si>
  <si>
    <t>XZVFK</t>
  </si>
  <si>
    <t>XZVGD</t>
  </si>
  <si>
    <t>XZVIL</t>
  </si>
  <si>
    <t>XZVSU</t>
  </si>
  <si>
    <t>XZVOV</t>
  </si>
  <si>
    <t>XZWRT</t>
  </si>
  <si>
    <t>XZYET</t>
  </si>
  <si>
    <t>XZYGT</t>
  </si>
  <si>
    <t>YEEAB</t>
  </si>
  <si>
    <t>YEADN</t>
  </si>
  <si>
    <t>YEADE</t>
  </si>
  <si>
    <t>YEAHW</t>
  </si>
  <si>
    <t>YEAAY</t>
  </si>
  <si>
    <t>YEZAM</t>
  </si>
  <si>
    <t>YEBUK</t>
  </si>
  <si>
    <t>YEAJO</t>
  </si>
  <si>
    <t>YEASR</t>
  </si>
  <si>
    <t>YEAXK</t>
  </si>
  <si>
    <t>YEBLH</t>
  </si>
  <si>
    <t>YEBYD</t>
  </si>
  <si>
    <t>YEBHN</t>
  </si>
  <si>
    <t>YEBOG</t>
  </si>
  <si>
    <t>YEDAH</t>
  </si>
  <si>
    <t>YEDHL</t>
  </si>
  <si>
    <t>YEDMR</t>
  </si>
  <si>
    <t>YEELK</t>
  </si>
  <si>
    <t>YEHAR</t>
  </si>
  <si>
    <t>YEHAU</t>
  </si>
  <si>
    <t>YEHOD</t>
  </si>
  <si>
    <t>YEIBB</t>
  </si>
  <si>
    <t>YEKAM</t>
  </si>
  <si>
    <t>YEKHO</t>
  </si>
  <si>
    <t>YELEH</t>
  </si>
  <si>
    <t>YELAW</t>
  </si>
  <si>
    <t>YELAD</t>
  </si>
  <si>
    <t>USUPS</t>
  </si>
  <si>
    <t>USQUS</t>
  </si>
  <si>
    <t>USUPE</t>
  </si>
  <si>
    <t>USUP8</t>
  </si>
  <si>
    <t>USUPV</t>
  </si>
  <si>
    <t>USUPT</t>
  </si>
  <si>
    <t>USUWY</t>
  </si>
  <si>
    <t>USXUP</t>
  </si>
  <si>
    <t>USURN</t>
  </si>
  <si>
    <t>USKBL</t>
  </si>
  <si>
    <t>USKIY</t>
  </si>
  <si>
    <t>USKIM</t>
  </si>
  <si>
    <t>USKPQ</t>
  </si>
  <si>
    <t>USKD5</t>
  </si>
  <si>
    <t>USKXC</t>
  </si>
  <si>
    <t>USKCH</t>
  </si>
  <si>
    <t>USKIJ</t>
  </si>
  <si>
    <t>USKHK</t>
  </si>
  <si>
    <t>USKNR</t>
  </si>
  <si>
    <t>USKG3</t>
  </si>
  <si>
    <t>USKIG</t>
  </si>
  <si>
    <t>USKCY</t>
  </si>
  <si>
    <t>USKIC</t>
  </si>
  <si>
    <t>USKVC</t>
  </si>
  <si>
    <t>USKGF</t>
  </si>
  <si>
    <t>USKGG</t>
  </si>
  <si>
    <t>USKPD</t>
  </si>
  <si>
    <t>USAKN</t>
  </si>
  <si>
    <t>USKWM</t>
  </si>
  <si>
    <t>USKGE</t>
  </si>
  <si>
    <t>USKDK</t>
  </si>
  <si>
    <t>USKIF</t>
  </si>
  <si>
    <t>USIGM</t>
  </si>
  <si>
    <t>USKNG</t>
  </si>
  <si>
    <t>USKNM</t>
  </si>
  <si>
    <t>USZUD</t>
  </si>
  <si>
    <t>USKBA</t>
  </si>
  <si>
    <t>USYIP</t>
  </si>
  <si>
    <t>USIWS</t>
  </si>
  <si>
    <t>USWZG</t>
  </si>
  <si>
    <t>USZWO</t>
  </si>
  <si>
    <t>US5WS</t>
  </si>
  <si>
    <t>USWIW</t>
  </si>
  <si>
    <t>USWVW</t>
  </si>
  <si>
    <t>USWOP</t>
  </si>
  <si>
    <t>USWLW</t>
  </si>
  <si>
    <t>USILS</t>
  </si>
  <si>
    <t>USWPB</t>
  </si>
  <si>
    <t>USWSI</t>
  </si>
  <si>
    <t>USVAW</t>
  </si>
  <si>
    <t>USWMA</t>
  </si>
  <si>
    <t>USWXR</t>
  </si>
  <si>
    <t>USIME</t>
  </si>
  <si>
    <t>USXTT</t>
  </si>
  <si>
    <t>USILG</t>
  </si>
  <si>
    <t>USILM</t>
  </si>
  <si>
    <t>USILN</t>
  </si>
  <si>
    <t>USIMG</t>
  </si>
  <si>
    <t>USEFU</t>
  </si>
  <si>
    <t>USTDZ</t>
  </si>
  <si>
    <t>USWMU</t>
  </si>
  <si>
    <t>USWYS</t>
  </si>
  <si>
    <t>USWYK</t>
  </si>
  <si>
    <t>USWEP</t>
  </si>
  <si>
    <t>USWQB</t>
  </si>
  <si>
    <t>USWRO</t>
  </si>
  <si>
    <t>USWTB</t>
  </si>
  <si>
    <t>USWZK</t>
  </si>
  <si>
    <t>USWBY</t>
  </si>
  <si>
    <t>USVSY</t>
  </si>
  <si>
    <t>USES3</t>
  </si>
  <si>
    <t>USWC6</t>
  </si>
  <si>
    <t>USWQH</t>
  </si>
  <si>
    <t>UYNVN</t>
  </si>
  <si>
    <t>UYOMB</t>
  </si>
  <si>
    <t>UYPAZ</t>
  </si>
  <si>
    <t>UYPDO</t>
  </si>
  <si>
    <t>UYPDC</t>
  </si>
  <si>
    <t>UYPDU</t>
  </si>
  <si>
    <t>UYPIR</t>
  </si>
  <si>
    <t>UYPRB</t>
  </si>
  <si>
    <t>UYPRO</t>
  </si>
  <si>
    <t>UYPCA</t>
  </si>
  <si>
    <t>UYPDP</t>
  </si>
  <si>
    <t>UYPTP</t>
  </si>
  <si>
    <t>UYRBR</t>
  </si>
  <si>
    <t>UYRVY</t>
  </si>
  <si>
    <t>UYRCH</t>
  </si>
  <si>
    <t>UYROS</t>
  </si>
  <si>
    <t>UYSTY</t>
  </si>
  <si>
    <t>UYSCA</t>
  </si>
  <si>
    <t>UYSAO</t>
  </si>
  <si>
    <t>UYSJS</t>
  </si>
  <si>
    <t>UYSJC</t>
  </si>
  <si>
    <t>UYSAA</t>
  </si>
  <si>
    <t>UYSLA</t>
  </si>
  <si>
    <t>UYSYM</t>
  </si>
  <si>
    <t>UYSOO</t>
  </si>
  <si>
    <t>UYTAW</t>
  </si>
  <si>
    <t>UYTAS</t>
  </si>
  <si>
    <t>UYTYT</t>
  </si>
  <si>
    <t>UYTRI</t>
  </si>
  <si>
    <t>UYVAL</t>
  </si>
  <si>
    <t>UYVCH</t>
  </si>
  <si>
    <t>UYYOG</t>
  </si>
  <si>
    <t>USMCR</t>
  </si>
  <si>
    <t>USMCX</t>
  </si>
  <si>
    <t>USMHI</t>
  </si>
  <si>
    <t>USMHT</t>
  </si>
  <si>
    <t>USMNE</t>
  </si>
  <si>
    <t>USMNX</t>
  </si>
  <si>
    <t>USMNY</t>
  </si>
  <si>
    <t>USMPC</t>
  </si>
  <si>
    <t>USMR7</t>
  </si>
  <si>
    <t>USNKR</t>
  </si>
  <si>
    <t>USNMJ</t>
  </si>
  <si>
    <t>USNSK</t>
  </si>
  <si>
    <t>USUMZ</t>
  </si>
  <si>
    <t>USYMC</t>
  </si>
  <si>
    <t>USYMX</t>
  </si>
  <si>
    <t>USZMN</t>
  </si>
  <si>
    <t>USZRM</t>
  </si>
  <si>
    <t>USMNJ</t>
  </si>
  <si>
    <t>USMCS</t>
  </si>
  <si>
    <t>USNDN</t>
  </si>
  <si>
    <t>USNDR</t>
  </si>
  <si>
    <t>USMAB</t>
  </si>
  <si>
    <t>USMH8</t>
  </si>
  <si>
    <t>US2MH</t>
  </si>
  <si>
    <t>USUJT</t>
  </si>
  <si>
    <t>USHQH</t>
  </si>
  <si>
    <t>USHH8</t>
  </si>
  <si>
    <t>USHGE</t>
  </si>
  <si>
    <t>USHBB</t>
  </si>
  <si>
    <t>USHKD</t>
  </si>
  <si>
    <t>USHDR</t>
  </si>
  <si>
    <t>USHR5</t>
  </si>
  <si>
    <t>USHIF</t>
  </si>
  <si>
    <t>USHCI</t>
  </si>
  <si>
    <t>USHLC</t>
  </si>
  <si>
    <t>USIIY</t>
  </si>
  <si>
    <t>USHBM</t>
  </si>
  <si>
    <t>USHDF</t>
  </si>
  <si>
    <t>USHJL</t>
  </si>
  <si>
    <t>USIIT</t>
  </si>
  <si>
    <t>USHJN</t>
  </si>
  <si>
    <t>USHIL</t>
  </si>
  <si>
    <t>USHJI</t>
  </si>
  <si>
    <t>USH8S</t>
  </si>
  <si>
    <t>USHB5</t>
  </si>
  <si>
    <t>USHB7</t>
  </si>
  <si>
    <t>USHI4</t>
  </si>
  <si>
    <t>USHIO</t>
  </si>
  <si>
    <t>USHJW</t>
  </si>
  <si>
    <t>USKYO</t>
  </si>
  <si>
    <t>USKNU</t>
  </si>
  <si>
    <t>USKWD</t>
  </si>
  <si>
    <t>USKV5</t>
  </si>
  <si>
    <t>USKE7</t>
  </si>
  <si>
    <t>USEYO</t>
  </si>
  <si>
    <t>USKYN</t>
  </si>
  <si>
    <t>USKKQ</t>
  </si>
  <si>
    <t>USLWI</t>
  </si>
  <si>
    <t>USLWZ</t>
  </si>
  <si>
    <t>US3LX</t>
  </si>
  <si>
    <t>USIXI</t>
  </si>
  <si>
    <t>USL2G</t>
  </si>
  <si>
    <t>USLEL</t>
  </si>
  <si>
    <t>USLET</t>
  </si>
  <si>
    <t>USLEX</t>
  </si>
  <si>
    <t>USLKQ</t>
  </si>
  <si>
    <t>USLXG</t>
  </si>
  <si>
    <t>USLXH</t>
  </si>
  <si>
    <t>USLXI</t>
  </si>
  <si>
    <t>USLXM</t>
  </si>
  <si>
    <t>USLXN</t>
  </si>
  <si>
    <t>USLXO</t>
  </si>
  <si>
    <t>USLXT</t>
  </si>
  <si>
    <t>USQDU</t>
  </si>
  <si>
    <t>USQKV</t>
  </si>
  <si>
    <t>USXON</t>
  </si>
  <si>
    <t>USL7X</t>
  </si>
  <si>
    <t>USLBZ</t>
  </si>
  <si>
    <t>USLBL</t>
  </si>
  <si>
    <t>USIBX</t>
  </si>
  <si>
    <t>USIYB</t>
  </si>
  <si>
    <t>USLBI</t>
  </si>
  <si>
    <t>USLBK</t>
  </si>
  <si>
    <t>USLBX</t>
  </si>
  <si>
    <t>USLBY</t>
  </si>
  <si>
    <t>USLHP</t>
  </si>
  <si>
    <t>USLHR</t>
  </si>
  <si>
    <t>USLIB</t>
  </si>
  <si>
    <t>USLJY</t>
  </si>
  <si>
    <t>USLY2</t>
  </si>
  <si>
    <t>USPL5</t>
  </si>
  <si>
    <t>USZLY</t>
  </si>
  <si>
    <t>USLH3</t>
  </si>
  <si>
    <t>USLTY</t>
  </si>
  <si>
    <t>USLLK</t>
  </si>
  <si>
    <t>USIBY</t>
  </si>
  <si>
    <t>USLBV</t>
  </si>
  <si>
    <t>USLK6</t>
  </si>
  <si>
    <t>USLOB</t>
  </si>
  <si>
    <t>USTW3</t>
  </si>
  <si>
    <t>USTNP</t>
  </si>
  <si>
    <t>USTWN</t>
  </si>
  <si>
    <t>USTWF</t>
  </si>
  <si>
    <t>USTWA</t>
  </si>
  <si>
    <t>USTW2</t>
  </si>
  <si>
    <t>USTVV</t>
  </si>
  <si>
    <t>USTBG</t>
  </si>
  <si>
    <t>USTWI</t>
  </si>
  <si>
    <t>USTHB</t>
  </si>
  <si>
    <t>USTWR</t>
  </si>
  <si>
    <t>USTYA</t>
  </si>
  <si>
    <t>USWVY</t>
  </si>
  <si>
    <t>USWXV</t>
  </si>
  <si>
    <t>USWY8</t>
  </si>
  <si>
    <t>USXOF</t>
  </si>
  <si>
    <t>USZAL</t>
  </si>
  <si>
    <t>USWKJ</t>
  </si>
  <si>
    <t>USWAX</t>
  </si>
  <si>
    <t>USXNR</t>
  </si>
  <si>
    <t>USWXH</t>
  </si>
  <si>
    <t>USAYS</t>
  </si>
  <si>
    <t>USAYN</t>
  </si>
  <si>
    <t>USWL2</t>
  </si>
  <si>
    <t>USWXQ</t>
  </si>
  <si>
    <t>USWYF</t>
  </si>
  <si>
    <t>USWYR</t>
  </si>
  <si>
    <t>USWNE</t>
  </si>
  <si>
    <t>USWNP</t>
  </si>
  <si>
    <t>USWPY</t>
  </si>
  <si>
    <t>USWYE</t>
  </si>
  <si>
    <t>USWYJ</t>
  </si>
  <si>
    <t>USWYN</t>
  </si>
  <si>
    <t>USYNE</t>
  </si>
  <si>
    <t>USDTW</t>
  </si>
  <si>
    <t>USWGS</t>
  </si>
  <si>
    <t>USWYB</t>
  </si>
  <si>
    <t>USWYG</t>
  </si>
  <si>
    <t>USWYO</t>
  </si>
  <si>
    <t>USWYU</t>
  </si>
  <si>
    <t>USWAY</t>
  </si>
  <si>
    <t>USWF7</t>
  </si>
  <si>
    <t>USWAZ</t>
  </si>
  <si>
    <t>USWNV</t>
  </si>
  <si>
    <t>USWYV</t>
  </si>
  <si>
    <t>USYWL</t>
  </si>
  <si>
    <t>USW3K</t>
  </si>
  <si>
    <t>USYWZ</t>
  </si>
  <si>
    <t>USWCJ</t>
  </si>
  <si>
    <t>USWEA</t>
  </si>
  <si>
    <t>USTOA</t>
  </si>
  <si>
    <t>USQRR</t>
  </si>
  <si>
    <t>USTR2</t>
  </si>
  <si>
    <t>USTGT</t>
  </si>
  <si>
    <t>USTOR</t>
  </si>
  <si>
    <t>USTOT</t>
  </si>
  <si>
    <t>USTTV</t>
  </si>
  <si>
    <t>USTH8</t>
  </si>
  <si>
    <t>USZTU</t>
  </si>
  <si>
    <t>UST5W</t>
  </si>
  <si>
    <t>USTWJ</t>
  </si>
  <si>
    <t>USTOW</t>
  </si>
  <si>
    <t>USTWK</t>
  </si>
  <si>
    <t>USTW8</t>
  </si>
  <si>
    <t>USTWC</t>
  </si>
  <si>
    <t>USTO7</t>
  </si>
  <si>
    <t>USTC4</t>
  </si>
  <si>
    <t>USTC2</t>
  </si>
  <si>
    <t>USTQW</t>
  </si>
  <si>
    <t>USTWB</t>
  </si>
  <si>
    <t>USTXW</t>
  </si>
  <si>
    <t>USTSD</t>
  </si>
  <si>
    <t>USWP2</t>
  </si>
  <si>
    <t>USTWS</t>
  </si>
  <si>
    <t>USTC9</t>
  </si>
  <si>
    <t>USTRC</t>
  </si>
  <si>
    <t>USTY2</t>
  </si>
  <si>
    <t>USTR3</t>
  </si>
  <si>
    <t>USTFG</t>
  </si>
  <si>
    <t>USTFF</t>
  </si>
  <si>
    <t>USTRA</t>
  </si>
  <si>
    <t>USTFR</t>
  </si>
  <si>
    <t>USTP4</t>
  </si>
  <si>
    <t>USXNJ</t>
  </si>
  <si>
    <t>USTVY</t>
  </si>
  <si>
    <t>USWRE</t>
  </si>
  <si>
    <t>USWRT</t>
  </si>
  <si>
    <t>USWTO</t>
  </si>
  <si>
    <t>USWUO</t>
  </si>
  <si>
    <t>USWVJ</t>
  </si>
  <si>
    <t>USWNI</t>
  </si>
  <si>
    <t>USWZR</t>
  </si>
  <si>
    <t>USXWV</t>
  </si>
  <si>
    <t>USWRZ</t>
  </si>
  <si>
    <t>USWRA</t>
  </si>
  <si>
    <t>USRRP</t>
  </si>
  <si>
    <t>USRRT</t>
  </si>
  <si>
    <t>USARW</t>
  </si>
  <si>
    <t>USWAP</t>
  </si>
  <si>
    <t>USWR2</t>
  </si>
  <si>
    <t>USWC3</t>
  </si>
  <si>
    <t>USW2S</t>
  </si>
  <si>
    <t>USW5T</t>
  </si>
  <si>
    <t>USW8A</t>
  </si>
  <si>
    <t>USTAX</t>
  </si>
  <si>
    <t>USWEQ</t>
  </si>
  <si>
    <t>USWA8</t>
  </si>
  <si>
    <t>USEBB</t>
  </si>
  <si>
    <t>USWVZ</t>
  </si>
  <si>
    <t>USETB</t>
  </si>
  <si>
    <t>USETE</t>
  </si>
  <si>
    <t>USWBS</t>
  </si>
  <si>
    <t>USWCN</t>
  </si>
  <si>
    <t>USWBF</t>
  </si>
  <si>
    <t>USWBM</t>
  </si>
  <si>
    <t>USIWB</t>
  </si>
  <si>
    <t>USWBC</t>
  </si>
  <si>
    <t>USWBW</t>
  </si>
  <si>
    <t>USWBD</t>
  </si>
  <si>
    <t>USURK</t>
  </si>
  <si>
    <t>USWBO</t>
  </si>
  <si>
    <t>USWCL</t>
  </si>
  <si>
    <t>USWCA</t>
  </si>
  <si>
    <t>USWCT</t>
  </si>
  <si>
    <t>USWZC</t>
  </si>
  <si>
    <t>USWCF</t>
  </si>
  <si>
    <t>USWCI</t>
  </si>
  <si>
    <t>USWC2</t>
  </si>
  <si>
    <t>USWGD</t>
  </si>
  <si>
    <t>USWB4</t>
  </si>
  <si>
    <t>USWCB</t>
  </si>
  <si>
    <t>USWE7</t>
  </si>
  <si>
    <t>USWCK</t>
  </si>
  <si>
    <t>USXYT</t>
  </si>
  <si>
    <t>USZWK</t>
  </si>
  <si>
    <t>USWM6</t>
  </si>
  <si>
    <t>USWYI</t>
  </si>
  <si>
    <t>USKFF</t>
  </si>
  <si>
    <t>USWYH</t>
  </si>
  <si>
    <t>USWYQ</t>
  </si>
  <si>
    <t>USQWW</t>
  </si>
  <si>
    <t>USW9W</t>
  </si>
  <si>
    <t>USWVX</t>
  </si>
  <si>
    <t>USWYM</t>
  </si>
  <si>
    <t>USWYP</t>
  </si>
  <si>
    <t>USWYW</t>
  </si>
  <si>
    <t>USYMG</t>
  </si>
  <si>
    <t>USYOJ</t>
  </si>
  <si>
    <t>USGIP</t>
  </si>
  <si>
    <t>USY7T</t>
  </si>
  <si>
    <t>USWG8</t>
  </si>
  <si>
    <t>USWSL</t>
  </si>
  <si>
    <t>USWXG</t>
  </si>
  <si>
    <t>USWWA</t>
  </si>
  <si>
    <t>USZJN</t>
  </si>
  <si>
    <t>USWA5</t>
  </si>
  <si>
    <t>USWA6</t>
  </si>
  <si>
    <t>USAEM</t>
  </si>
  <si>
    <t>USWVA</t>
  </si>
  <si>
    <t>USWB9</t>
  </si>
  <si>
    <t>USWAT</t>
  </si>
  <si>
    <t>USWBV</t>
  </si>
  <si>
    <t>USKWF</t>
  </si>
  <si>
    <t>USTFW</t>
  </si>
  <si>
    <t>USTEY</t>
  </si>
  <si>
    <t>USTQF</t>
  </si>
  <si>
    <t>USUZK</t>
  </si>
  <si>
    <t>USWF8</t>
  </si>
  <si>
    <t>USWTF</t>
  </si>
  <si>
    <t>USWTM</t>
  </si>
  <si>
    <t>USWVD</t>
  </si>
  <si>
    <t>USWXX</t>
  </si>
  <si>
    <t>USXWF</t>
  </si>
  <si>
    <t>USWFJ</t>
  </si>
  <si>
    <t>USALO</t>
  </si>
  <si>
    <t>USVTL</t>
  </si>
  <si>
    <t>USWOO</t>
  </si>
  <si>
    <t>USXWA</t>
  </si>
  <si>
    <t>USZTE</t>
  </si>
  <si>
    <t>USZWA</t>
  </si>
  <si>
    <t>USZZE</t>
  </si>
  <si>
    <t>USWPV</t>
  </si>
  <si>
    <t>USWTA</t>
  </si>
  <si>
    <t>USWP6</t>
  </si>
  <si>
    <t>USWPF</t>
  </si>
  <si>
    <t>USART</t>
  </si>
  <si>
    <t>USATY</t>
  </si>
  <si>
    <t>USWAF</t>
  </si>
  <si>
    <t>USWTT</t>
  </si>
  <si>
    <t>USWTW</t>
  </si>
  <si>
    <t>USWQW</t>
  </si>
  <si>
    <t>USWQM</t>
  </si>
  <si>
    <t>USNGX</t>
  </si>
  <si>
    <t>USWNN</t>
  </si>
  <si>
    <t>USWGB</t>
  </si>
  <si>
    <t>USYEC</t>
  </si>
  <si>
    <t>USWMC</t>
  </si>
  <si>
    <t>USUMB</t>
  </si>
  <si>
    <t>USUMP</t>
  </si>
  <si>
    <t>US9QA</t>
  </si>
  <si>
    <t>USUDL</t>
  </si>
  <si>
    <t>USUNW</t>
  </si>
  <si>
    <t>USUNK</t>
  </si>
  <si>
    <t>USUAA</t>
  </si>
  <si>
    <t>USUVL</t>
  </si>
  <si>
    <t>USUDD</t>
  </si>
  <si>
    <t>USUND</t>
  </si>
  <si>
    <t>USUWD</t>
  </si>
  <si>
    <t>USUDF</t>
  </si>
  <si>
    <t>USUCO</t>
  </si>
  <si>
    <t>USUCS</t>
  </si>
  <si>
    <t>USUKO</t>
  </si>
  <si>
    <t>USUN7</t>
  </si>
  <si>
    <t>USUN8</t>
  </si>
  <si>
    <t>USUNH</t>
  </si>
  <si>
    <t>USUNI</t>
  </si>
  <si>
    <t>USUNX</t>
  </si>
  <si>
    <t>USUNZ</t>
  </si>
  <si>
    <t>USUOM</t>
  </si>
  <si>
    <t>USUON</t>
  </si>
  <si>
    <t>USYUN</t>
  </si>
  <si>
    <t>USYWB</t>
  </si>
  <si>
    <t>USEBS</t>
  </si>
  <si>
    <t>USWG6</t>
  </si>
  <si>
    <t>USAFW</t>
  </si>
  <si>
    <t>USWV5</t>
  </si>
  <si>
    <t>USXWD</t>
  </si>
  <si>
    <t>USWRW</t>
  </si>
  <si>
    <t>USWD3</t>
  </si>
  <si>
    <t>USEES</t>
  </si>
  <si>
    <t>USWJQ</t>
  </si>
  <si>
    <t>USWKS</t>
  </si>
  <si>
    <t>USEPG</t>
  </si>
  <si>
    <t>USIMN</t>
  </si>
  <si>
    <t>USWJR</t>
  </si>
  <si>
    <t>USWNR</t>
  </si>
  <si>
    <t>USWET</t>
  </si>
  <si>
    <t>USIWI</t>
  </si>
  <si>
    <t>USIPB</t>
  </si>
  <si>
    <t>USOWC</t>
  </si>
  <si>
    <t>USW8H</t>
  </si>
  <si>
    <t>USEOM</t>
  </si>
  <si>
    <t>USWCO</t>
  </si>
  <si>
    <t>USI6O</t>
  </si>
  <si>
    <t>USKDO</t>
  </si>
  <si>
    <t>USWEO</t>
  </si>
  <si>
    <t>USWL4</t>
  </si>
  <si>
    <t>US4WS</t>
  </si>
  <si>
    <t>USZF4</t>
  </si>
  <si>
    <t>XZAAD</t>
  </si>
  <si>
    <t>XZSHA</t>
  </si>
  <si>
    <t>XZALV</t>
  </si>
  <si>
    <t>XZANU</t>
  </si>
  <si>
    <t>XZANT</t>
  </si>
  <si>
    <t>XZBRA</t>
  </si>
  <si>
    <t>XZBUV</t>
  </si>
  <si>
    <t>XZCMT</t>
  </si>
  <si>
    <t>XZOCA</t>
  </si>
  <si>
    <t>XZDHS</t>
  </si>
  <si>
    <t>XZDHT</t>
  </si>
  <si>
    <t>XZDRT</t>
  </si>
  <si>
    <t>XZDRA</t>
  </si>
  <si>
    <t>XZDTL</t>
  </si>
  <si>
    <t>XZFRM</t>
  </si>
  <si>
    <t>XZGJO</t>
  </si>
  <si>
    <t>XZGRA</t>
  </si>
  <si>
    <t>XZHEI</t>
  </si>
  <si>
    <t>USZYI</t>
  </si>
  <si>
    <t>USTQY</t>
  </si>
  <si>
    <t>USTE8</t>
  </si>
  <si>
    <t>USTLX</t>
  </si>
  <si>
    <t>USTYL</t>
  </si>
  <si>
    <t>USTYR</t>
  </si>
  <si>
    <t>USTP8</t>
  </si>
  <si>
    <t>USTTQ</t>
  </si>
  <si>
    <t>USTJF</t>
  </si>
  <si>
    <t>USYNR</t>
  </si>
  <si>
    <t>USTG2</t>
  </si>
  <si>
    <t>USTYE</t>
  </si>
  <si>
    <t>USTYJ</t>
  </si>
  <si>
    <t>USTYB</t>
  </si>
  <si>
    <t>USTYF</t>
  </si>
  <si>
    <t>USXNK</t>
  </si>
  <si>
    <t>UST9Y</t>
  </si>
  <si>
    <t>USUBY</t>
  </si>
  <si>
    <t>USUGI</t>
  </si>
  <si>
    <t>USUGS</t>
  </si>
  <si>
    <t>USUHV</t>
  </si>
  <si>
    <t>USUKI</t>
  </si>
  <si>
    <t>US4TP</t>
  </si>
  <si>
    <t>USUDM</t>
  </si>
  <si>
    <t>USUER</t>
  </si>
  <si>
    <t>USUL5</t>
  </si>
  <si>
    <t>US3DV</t>
  </si>
  <si>
    <t>USUSY</t>
  </si>
  <si>
    <t>USZLQ</t>
  </si>
  <si>
    <t>USUMA</t>
  </si>
  <si>
    <t>USUML</t>
  </si>
  <si>
    <t>USUMT</t>
  </si>
  <si>
    <t>ZAEST</t>
  </si>
  <si>
    <t>USGBZ</t>
  </si>
  <si>
    <t>USGUF</t>
  </si>
  <si>
    <t>USIHW</t>
  </si>
  <si>
    <t>USOYW</t>
  </si>
  <si>
    <t>USHO8</t>
  </si>
  <si>
    <t>USHDZ</t>
  </si>
  <si>
    <t>USHFM</t>
  </si>
  <si>
    <t>USVOE</t>
  </si>
  <si>
    <t>USYHM</t>
  </si>
  <si>
    <t>USH2V</t>
  </si>
  <si>
    <t>USZHQ</t>
  </si>
  <si>
    <t>USHSN</t>
  </si>
  <si>
    <t>USHYC</t>
  </si>
  <si>
    <t>USHCN</t>
  </si>
  <si>
    <t>USHT7</t>
  </si>
  <si>
    <t>USJHT</t>
  </si>
  <si>
    <t>USOT8</t>
  </si>
  <si>
    <t>USHQT</t>
  </si>
  <si>
    <t>USHTJ</t>
  </si>
  <si>
    <t>USHOV</t>
  </si>
  <si>
    <t>USH2O</t>
  </si>
  <si>
    <t>USVHD</t>
  </si>
  <si>
    <t>USHCR</t>
  </si>
  <si>
    <t>USOYP</t>
  </si>
  <si>
    <t>USHYK</t>
  </si>
  <si>
    <t>USUJQ</t>
  </si>
  <si>
    <t>USOJM</t>
  </si>
  <si>
    <t>USHMI</t>
  </si>
  <si>
    <t>USHHP</t>
  </si>
  <si>
    <t>USHMH</t>
  </si>
  <si>
    <t>USHOM</t>
  </si>
  <si>
    <t>USHOR</t>
  </si>
  <si>
    <t>USHOZ</t>
  </si>
  <si>
    <t>USQQR</t>
  </si>
  <si>
    <t>USQHR</t>
  </si>
  <si>
    <t>USAOF</t>
  </si>
  <si>
    <t>USHMV</t>
  </si>
  <si>
    <t>USHMS</t>
  </si>
  <si>
    <t>USHST</t>
  </si>
  <si>
    <t>USWQ3</t>
  </si>
  <si>
    <t>USHT6</t>
  </si>
  <si>
    <t>USHMW</t>
  </si>
  <si>
    <t>USHWA</t>
  </si>
  <si>
    <t>USHWH</t>
  </si>
  <si>
    <t>USHMF</t>
  </si>
  <si>
    <t>US4DJ</t>
  </si>
  <si>
    <t>USXGN</t>
  </si>
  <si>
    <t>USOEP</t>
  </si>
  <si>
    <t>USOYE</t>
  </si>
  <si>
    <t>USHFA</t>
  </si>
  <si>
    <t>USHOD</t>
  </si>
  <si>
    <t>USHNY</t>
  </si>
  <si>
    <t>USLON</t>
  </si>
  <si>
    <t>USLVB</t>
  </si>
  <si>
    <t>USXHL</t>
  </si>
  <si>
    <t>USXZO</t>
  </si>
  <si>
    <t>USLJ2</t>
  </si>
  <si>
    <t>USYLB</t>
  </si>
  <si>
    <t>USQEC</t>
  </si>
  <si>
    <t>USLTQ</t>
  </si>
  <si>
    <t>USLCP</t>
  </si>
  <si>
    <t>USDBM</t>
  </si>
  <si>
    <t>USLWO</t>
  </si>
  <si>
    <t>USLDY</t>
  </si>
  <si>
    <t>USLEH</t>
  </si>
  <si>
    <t>USLJE</t>
  </si>
  <si>
    <t>USQLE</t>
  </si>
  <si>
    <t>USVNV</t>
  </si>
  <si>
    <t>USLEC</t>
  </si>
  <si>
    <t>US5FQ</t>
  </si>
  <si>
    <t>USDJD</t>
  </si>
  <si>
    <t>USLD5</t>
  </si>
  <si>
    <t>USLD6</t>
  </si>
  <si>
    <t>USLDS</t>
  </si>
  <si>
    <t>USLE5</t>
  </si>
  <si>
    <t>USLED</t>
  </si>
  <si>
    <t>USXHK</t>
  </si>
  <si>
    <t>USQEP</t>
  </si>
  <si>
    <t>USLSU</t>
  </si>
  <si>
    <t>USLSM</t>
  </si>
  <si>
    <t>USEYG</t>
  </si>
  <si>
    <t>USLB4</t>
  </si>
  <si>
    <t>USLEE</t>
  </si>
  <si>
    <t>USLES</t>
  </si>
  <si>
    <t>USLSO</t>
  </si>
  <si>
    <t>USGFM</t>
  </si>
  <si>
    <t>USGIA</t>
  </si>
  <si>
    <t>USGJE</t>
  </si>
  <si>
    <t>USGNF</t>
  </si>
  <si>
    <t>USGNH</t>
  </si>
  <si>
    <t>USGNL</t>
  </si>
  <si>
    <t>USGNN</t>
  </si>
  <si>
    <t>US7GR</t>
  </si>
  <si>
    <t>USGWF</t>
  </si>
  <si>
    <t>USGT3</t>
  </si>
  <si>
    <t>USGR7</t>
  </si>
  <si>
    <t>USGP4</t>
  </si>
  <si>
    <t>USGKJ</t>
  </si>
  <si>
    <t>US3GR</t>
  </si>
  <si>
    <t>USGBO</t>
  </si>
  <si>
    <t>USGBS</t>
  </si>
  <si>
    <t>USGNO</t>
  </si>
  <si>
    <t>USKRB</t>
  </si>
  <si>
    <t>ZAZCG</t>
  </si>
  <si>
    <t>ZAHYD</t>
  </si>
  <si>
    <t>ZAILV</t>
  </si>
  <si>
    <t>ZAINY</t>
  </si>
  <si>
    <t>ZAZCN</t>
  </si>
  <si>
    <t>ZAISD</t>
  </si>
  <si>
    <t>ZAISP</t>
  </si>
  <si>
    <t>ZAISB</t>
  </si>
  <si>
    <t>ZAIVI</t>
  </si>
  <si>
    <t>ZARSS</t>
  </si>
  <si>
    <t>ZAZCP</t>
  </si>
  <si>
    <t>ZAJSV</t>
  </si>
  <si>
    <t>ZAJEF</t>
  </si>
  <si>
    <t>USVLV</t>
  </si>
  <si>
    <t>USVAN</t>
  </si>
  <si>
    <t>USVDD</t>
  </si>
  <si>
    <t>USVDH</t>
  </si>
  <si>
    <t>USVLA</t>
  </si>
  <si>
    <t>USVNL</t>
  </si>
  <si>
    <t>USVDB</t>
  </si>
  <si>
    <t>USVGF</t>
  </si>
  <si>
    <t>USVNR</t>
  </si>
  <si>
    <t>USVPV</t>
  </si>
  <si>
    <t>USVST</t>
  </si>
  <si>
    <t>USVDW</t>
  </si>
  <si>
    <t>USVV2</t>
  </si>
  <si>
    <t>USYVR</t>
  </si>
  <si>
    <t>USZH5</t>
  </si>
  <si>
    <t>USVSX</t>
  </si>
  <si>
    <t>USYVI</t>
  </si>
  <si>
    <t>USVSB</t>
  </si>
  <si>
    <t>USV8K</t>
  </si>
  <si>
    <t>USVAS</t>
  </si>
  <si>
    <t>USVN2</t>
  </si>
  <si>
    <t>USVHX</t>
  </si>
  <si>
    <t>USVLN</t>
  </si>
  <si>
    <t>USVVG</t>
  </si>
  <si>
    <t>USVEG</t>
  </si>
  <si>
    <t>USVEB</t>
  </si>
  <si>
    <t>USVVA</t>
  </si>
  <si>
    <t>USVE7</t>
  </si>
  <si>
    <t>USVEE</t>
  </si>
  <si>
    <t>USVCI</t>
  </si>
  <si>
    <t>USVN3</t>
  </si>
  <si>
    <t>USVNC</t>
  </si>
  <si>
    <t>USXNL</t>
  </si>
  <si>
    <t>USVYA</t>
  </si>
  <si>
    <t>USVNT</t>
  </si>
  <si>
    <t>USVTU</t>
  </si>
  <si>
    <t>USVE2</t>
  </si>
  <si>
    <t>USVS8</t>
  </si>
  <si>
    <t>USVEI</t>
  </si>
  <si>
    <t>ZAEZK</t>
  </si>
  <si>
    <t>ZAFRG</t>
  </si>
  <si>
    <t>ZAZBR</t>
  </si>
  <si>
    <t>ZAFCB</t>
  </si>
  <si>
    <t>ZAZBN</t>
  </si>
  <si>
    <t>ZAFHK</t>
  </si>
  <si>
    <t>ZAZBP</t>
  </si>
  <si>
    <t>ZAFBG</t>
  </si>
  <si>
    <t>ZAFBE</t>
  </si>
  <si>
    <t>ZAZBO</t>
  </si>
  <si>
    <t>ZAZBQ</t>
  </si>
  <si>
    <t>ZAOFG</t>
  </si>
  <si>
    <t>ZAZCI</t>
  </si>
  <si>
    <t>ZAFFE</t>
  </si>
  <si>
    <t>ZAGNB</t>
  </si>
  <si>
    <t>ZAGAA</t>
  </si>
  <si>
    <t>ZAZBS</t>
  </si>
  <si>
    <t>ZAGTY</t>
  </si>
  <si>
    <t>ZAGAU</t>
  </si>
  <si>
    <t>ZAGRJ</t>
  </si>
  <si>
    <t>ZAGRM</t>
  </si>
  <si>
    <t>ZAGZN</t>
  </si>
  <si>
    <t>ZAGIV</t>
  </si>
  <si>
    <t>ZAGIY</t>
  </si>
  <si>
    <t>ZAGAY</t>
  </si>
  <si>
    <t>ZAGWD</t>
  </si>
  <si>
    <t>ZAGLE</t>
  </si>
  <si>
    <t>ZAZBU</t>
  </si>
  <si>
    <t>ZAZCJ</t>
  </si>
  <si>
    <t>ZAZCB</t>
  </si>
  <si>
    <t>USUNA</t>
  </si>
  <si>
    <t>USUNB</t>
  </si>
  <si>
    <t>USZUC</t>
  </si>
  <si>
    <t>USUCG</t>
  </si>
  <si>
    <t>USUCI</t>
  </si>
  <si>
    <t>USUCJ</t>
  </si>
  <si>
    <t>USUCY</t>
  </si>
  <si>
    <t>USUNC</t>
  </si>
  <si>
    <t>USUNN</t>
  </si>
  <si>
    <t>USUNO</t>
  </si>
  <si>
    <t>USYUG</t>
  </si>
  <si>
    <t>USA8L</t>
  </si>
  <si>
    <t>USUGR</t>
  </si>
  <si>
    <t>USXUG</t>
  </si>
  <si>
    <t>USQUP</t>
  </si>
  <si>
    <t>USUSC</t>
  </si>
  <si>
    <t>USUSN</t>
  </si>
  <si>
    <t>USUSP</t>
  </si>
  <si>
    <t>VNPLG</t>
  </si>
  <si>
    <t>VNSTR</t>
  </si>
  <si>
    <t>VNITX</t>
  </si>
  <si>
    <t>VNKHA</t>
  </si>
  <si>
    <t>VNKHI</t>
  </si>
  <si>
    <t>VNKHU</t>
  </si>
  <si>
    <t>VNKDN</t>
  </si>
  <si>
    <t>VNKON</t>
  </si>
  <si>
    <t>VNKYQ</t>
  </si>
  <si>
    <t>VNKYH</t>
  </si>
  <si>
    <t>VNLDG</t>
  </si>
  <si>
    <t>VNLAM</t>
  </si>
  <si>
    <t>VNLGS</t>
  </si>
  <si>
    <t>VNLCA</t>
  </si>
  <si>
    <t>VNLNH</t>
  </si>
  <si>
    <t>VNLAN</t>
  </si>
  <si>
    <t>VNLBN</t>
  </si>
  <si>
    <t>VNLBT</t>
  </si>
  <si>
    <t>VNLTH</t>
  </si>
  <si>
    <t>VNXLO</t>
  </si>
  <si>
    <t>VNLGT</t>
  </si>
  <si>
    <t>VNMOC</t>
  </si>
  <si>
    <t>VNMUT</t>
  </si>
  <si>
    <t>VNMTH</t>
  </si>
  <si>
    <t>VNNCN</t>
  </si>
  <si>
    <t>VNNMD</t>
  </si>
  <si>
    <t>VNNHD</t>
  </si>
  <si>
    <t>VNNAN</t>
  </si>
  <si>
    <t>VNNGT</t>
  </si>
  <si>
    <t>VNNGH</t>
  </si>
  <si>
    <t>VNNVT</t>
  </si>
  <si>
    <t>VNONB</t>
  </si>
  <si>
    <t>VNNHA</t>
  </si>
  <si>
    <t>VNNBH</t>
  </si>
  <si>
    <t>VNNTN</t>
  </si>
  <si>
    <t>VNPHA</t>
  </si>
  <si>
    <t>VNPRT</t>
  </si>
  <si>
    <t>VNPHH</t>
  </si>
  <si>
    <t>VNPHB</t>
  </si>
  <si>
    <t>VNPGO</t>
  </si>
  <si>
    <t>USTVC</t>
  </si>
  <si>
    <t>USVFB</t>
  </si>
  <si>
    <t>USEUA</t>
  </si>
  <si>
    <t>USTSU</t>
  </si>
  <si>
    <t>USTRP</t>
  </si>
  <si>
    <t>USTG8</t>
  </si>
  <si>
    <t>USTMX</t>
  </si>
  <si>
    <t>USIUA</t>
  </si>
  <si>
    <t>USURB</t>
  </si>
  <si>
    <t>USURC</t>
  </si>
  <si>
    <t>USURO</t>
  </si>
  <si>
    <t>USUCR</t>
  </si>
  <si>
    <t>USUBL</t>
  </si>
  <si>
    <t>USURH</t>
  </si>
  <si>
    <t>USUEI</t>
  </si>
  <si>
    <t>USUSK</t>
  </si>
  <si>
    <t>USQTU</t>
  </si>
  <si>
    <t>USUC8</t>
  </si>
  <si>
    <t>USUCA</t>
  </si>
  <si>
    <t>USUCX</t>
  </si>
  <si>
    <t>USUIC</t>
  </si>
  <si>
    <t>USUIZ</t>
  </si>
  <si>
    <t>USUTI</t>
  </si>
  <si>
    <t>USUTQ</t>
  </si>
  <si>
    <t>USUUI</t>
  </si>
  <si>
    <t>USUTO</t>
  </si>
  <si>
    <t>USUVA</t>
  </si>
  <si>
    <t>USUWC</t>
  </si>
  <si>
    <t>USUXX</t>
  </si>
  <si>
    <t>USKUY</t>
  </si>
  <si>
    <t>USVCX</t>
  </si>
  <si>
    <t>USVC8</t>
  </si>
  <si>
    <t>USVSH</t>
  </si>
  <si>
    <t>USVAX</t>
  </si>
  <si>
    <t>USVDN</t>
  </si>
  <si>
    <t>USIVI</t>
  </si>
  <si>
    <t>USVAC</t>
  </si>
  <si>
    <t>USVAH</t>
  </si>
  <si>
    <t>USVAI</t>
  </si>
  <si>
    <t>USVAT</t>
  </si>
  <si>
    <t>USVAD</t>
  </si>
  <si>
    <t>USVAL</t>
  </si>
  <si>
    <t>USVAZ</t>
  </si>
  <si>
    <t>USVDZ</t>
  </si>
  <si>
    <t>USVLD</t>
  </si>
  <si>
    <t>USQVA</t>
  </si>
  <si>
    <t>USVNQ</t>
  </si>
  <si>
    <t>USYVA</t>
  </si>
  <si>
    <t>USVLC</t>
  </si>
  <si>
    <t>USVTE</t>
  </si>
  <si>
    <t>USVTN</t>
  </si>
  <si>
    <t>USVHH</t>
  </si>
  <si>
    <t>USVLE</t>
  </si>
  <si>
    <t>USVDS</t>
  </si>
  <si>
    <t>USWKZ</t>
  </si>
  <si>
    <t>USWCX</t>
  </si>
  <si>
    <t>USWCE</t>
  </si>
  <si>
    <t>USWDP</t>
  </si>
  <si>
    <t>USWEM</t>
  </si>
  <si>
    <t>USXHM</t>
  </si>
  <si>
    <t>USIZG</t>
  </si>
  <si>
    <t>USWMT</t>
  </si>
  <si>
    <t>USWOM</t>
  </si>
  <si>
    <t>USWQG</t>
  </si>
  <si>
    <t>USWTN</t>
  </si>
  <si>
    <t>USWT7</t>
  </si>
  <si>
    <t>USZFS</t>
  </si>
  <si>
    <t>USIOF</t>
  </si>
  <si>
    <t>USW5L</t>
  </si>
  <si>
    <t>USWIQ</t>
  </si>
  <si>
    <t>USWQI</t>
  </si>
  <si>
    <t>USWSO</t>
  </si>
  <si>
    <t>USWZO</t>
  </si>
  <si>
    <t>USWJX</t>
  </si>
  <si>
    <t>USWL9</t>
  </si>
  <si>
    <t>USWV8</t>
  </si>
  <si>
    <t>USIOV</t>
  </si>
  <si>
    <t>USQCW</t>
  </si>
  <si>
    <t>USUWO</t>
  </si>
  <si>
    <t>USWIM</t>
  </si>
  <si>
    <t>USWIO</t>
  </si>
  <si>
    <t>USWT8</t>
  </si>
  <si>
    <t>USWYT</t>
  </si>
  <si>
    <t>USWM8</t>
  </si>
  <si>
    <t>USWIU</t>
  </si>
  <si>
    <t>USWJB</t>
  </si>
  <si>
    <t>USW9B</t>
  </si>
  <si>
    <t>USWLZ</t>
  </si>
  <si>
    <t>USYXW</t>
  </si>
  <si>
    <t>USWCD</t>
  </si>
  <si>
    <t>USIHR</t>
  </si>
  <si>
    <t>VNCKH</t>
  </si>
  <si>
    <t>VNBAN</t>
  </si>
  <si>
    <t>VNCPH</t>
  </si>
  <si>
    <t>VNCRB</t>
  </si>
  <si>
    <t>VNVCA</t>
  </si>
  <si>
    <t>VNCBG</t>
  </si>
  <si>
    <t>VNCSJ</t>
  </si>
  <si>
    <t>VNCLI</t>
  </si>
  <si>
    <t>VNOCL</t>
  </si>
  <si>
    <t>VNCMY</t>
  </si>
  <si>
    <t>VNCTN</t>
  </si>
  <si>
    <t>VNCLH</t>
  </si>
  <si>
    <t>VNC8Q</t>
  </si>
  <si>
    <t>VNCVE</t>
  </si>
  <si>
    <t>VNCCA</t>
  </si>
  <si>
    <t>VNCUV</t>
  </si>
  <si>
    <t>VNCLO</t>
  </si>
  <si>
    <t>VNDAD</t>
  </si>
  <si>
    <t>VNDKN</t>
  </si>
  <si>
    <t>UYZFL</t>
  </si>
  <si>
    <t>UYZLI</t>
  </si>
  <si>
    <t>UYZFM</t>
  </si>
  <si>
    <t>UZAKT</t>
  </si>
  <si>
    <t>UZALK</t>
  </si>
  <si>
    <t>UZALT</t>
  </si>
  <si>
    <t>UZAZN</t>
  </si>
  <si>
    <t>UZASA</t>
  </si>
  <si>
    <t>UZAST</t>
  </si>
  <si>
    <t>UZBHK</t>
  </si>
  <si>
    <t>UZCKT</t>
  </si>
  <si>
    <t>UZCHU</t>
  </si>
  <si>
    <t>UZFEG</t>
  </si>
  <si>
    <t>UZGST</t>
  </si>
  <si>
    <t>UZJIZ</t>
  </si>
  <si>
    <t>UZKPA</t>
  </si>
  <si>
    <t>UZKBZ</t>
  </si>
  <si>
    <t>UZKSQ</t>
  </si>
  <si>
    <t>YELDR</t>
  </si>
  <si>
    <t>YELOH</t>
  </si>
  <si>
    <t>YEMAH</t>
  </si>
  <si>
    <t>YEMYN</t>
  </si>
  <si>
    <t>YEMFY</t>
  </si>
  <si>
    <t>YEMOK</t>
  </si>
  <si>
    <t>YEMKX</t>
  </si>
  <si>
    <t>YEUKR</t>
  </si>
  <si>
    <t>YENIS</t>
  </si>
  <si>
    <t>YEPRM</t>
  </si>
  <si>
    <t>YEIHN</t>
  </si>
  <si>
    <t>YERAK</t>
  </si>
  <si>
    <t>YERAI</t>
  </si>
  <si>
    <t>YERXA</t>
  </si>
  <si>
    <t>YERIY</t>
  </si>
  <si>
    <t>YESYE</t>
  </si>
  <si>
    <t>YESAL</t>
  </si>
  <si>
    <t>YESAH</t>
  </si>
  <si>
    <t>YEGXF</t>
  </si>
  <si>
    <t>YESCT</t>
  </si>
  <si>
    <t>YETAI</t>
  </si>
  <si>
    <t>YEWDA</t>
  </si>
  <si>
    <t>YTBAN</t>
  </si>
  <si>
    <t>YTBAD</t>
  </si>
  <si>
    <t>YTCGU</t>
  </si>
  <si>
    <t>YTDZA</t>
  </si>
  <si>
    <t>YTKNG</t>
  </si>
  <si>
    <t>YTLON</t>
  </si>
  <si>
    <t>YTMAM</t>
  </si>
  <si>
    <t>YTMTS</t>
  </si>
  <si>
    <t>YTSAD</t>
  </si>
  <si>
    <t>ZAZAB</t>
  </si>
  <si>
    <t>USHLL</t>
  </si>
  <si>
    <t>USIQB</t>
  </si>
  <si>
    <t>USQHI</t>
  </si>
  <si>
    <t>USZH3</t>
  </si>
  <si>
    <t>USHHJ</t>
  </si>
  <si>
    <t>USOOH</t>
  </si>
  <si>
    <t>USOOB</t>
  </si>
  <si>
    <t>USHHX</t>
  </si>
  <si>
    <t>USHQB</t>
  </si>
  <si>
    <t>USHSG</t>
  </si>
  <si>
    <t>USHSU</t>
  </si>
  <si>
    <t>US9NY</t>
  </si>
  <si>
    <t>USHAK</t>
  </si>
  <si>
    <t>USHD5</t>
  </si>
  <si>
    <t>USHSE</t>
  </si>
  <si>
    <t>USIDU</t>
  </si>
  <si>
    <t>USKHI</t>
  </si>
  <si>
    <t>USLSD</t>
  </si>
  <si>
    <t>USHLS</t>
  </si>
  <si>
    <t>USHSD</t>
  </si>
  <si>
    <t>USUJO</t>
  </si>
  <si>
    <t>USHIV</t>
  </si>
  <si>
    <t>USVIW</t>
  </si>
  <si>
    <t>USH9Y</t>
  </si>
  <si>
    <t>USZHM</t>
  </si>
  <si>
    <t>USITO</t>
  </si>
  <si>
    <t>USTLQ</t>
  </si>
  <si>
    <t>USJOO</t>
  </si>
  <si>
    <t>USJBZ</t>
  </si>
  <si>
    <t>USZF5</t>
  </si>
  <si>
    <t>USJON</t>
  </si>
  <si>
    <t>USJNN</t>
  </si>
  <si>
    <t>USJNT</t>
  </si>
  <si>
    <t>USJEZ</t>
  </si>
  <si>
    <t>USJLX</t>
  </si>
  <si>
    <t>USJOE</t>
  </si>
  <si>
    <t>USJOI</t>
  </si>
  <si>
    <t>USJOL</t>
  </si>
  <si>
    <t>USJLN</t>
  </si>
  <si>
    <t>USJOP</t>
  </si>
  <si>
    <t>USJPA</t>
  </si>
  <si>
    <t>USJDN</t>
  </si>
  <si>
    <t>USJRD</t>
  </si>
  <si>
    <t>USJN3</t>
  </si>
  <si>
    <t>USJPC</t>
  </si>
  <si>
    <t>USJTN</t>
  </si>
  <si>
    <t>USJTX</t>
  </si>
  <si>
    <t>USJTJ</t>
  </si>
  <si>
    <t>USJSL</t>
  </si>
  <si>
    <t>USL2P</t>
  </si>
  <si>
    <t>US5LM</t>
  </si>
  <si>
    <t>USLGI</t>
  </si>
  <si>
    <t>USLIG</t>
  </si>
  <si>
    <t>USLIU</t>
  </si>
  <si>
    <t>USLLG</t>
  </si>
  <si>
    <t>USLV4</t>
  </si>
  <si>
    <t>USIXA</t>
  </si>
  <si>
    <t>USLLL</t>
  </si>
  <si>
    <t>USGUM</t>
  </si>
  <si>
    <t>USGFP</t>
  </si>
  <si>
    <t>USGPT</t>
  </si>
  <si>
    <t>USGKN</t>
  </si>
  <si>
    <t>USGUV</t>
  </si>
  <si>
    <t>USGS4</t>
  </si>
  <si>
    <t>USGUC</t>
  </si>
  <si>
    <t>USGX4</t>
  </si>
  <si>
    <t>USGUE</t>
  </si>
  <si>
    <t>USGTO</t>
  </si>
  <si>
    <t>USGUO</t>
  </si>
  <si>
    <t>USGY4</t>
  </si>
  <si>
    <t>USRLY</t>
  </si>
  <si>
    <t>USGUR</t>
  </si>
  <si>
    <t>USGST</t>
  </si>
  <si>
    <t>USGUT</t>
  </si>
  <si>
    <t>USGOK</t>
  </si>
  <si>
    <t>USGUH</t>
  </si>
  <si>
    <t>USGT6</t>
  </si>
  <si>
    <t>USGUG</t>
  </si>
  <si>
    <t>USG8Y</t>
  </si>
  <si>
    <t>USGUY</t>
  </si>
  <si>
    <t>USGQM</t>
  </si>
  <si>
    <t>US3GW</t>
  </si>
  <si>
    <t>USGWI</t>
  </si>
  <si>
    <t>USGW2</t>
  </si>
  <si>
    <t>USGWY</t>
  </si>
  <si>
    <t>USG8K</t>
  </si>
  <si>
    <t>USGM2</t>
  </si>
  <si>
    <t>USGPU</t>
  </si>
  <si>
    <t>USHHE</t>
  </si>
  <si>
    <t>USKBR</t>
  </si>
  <si>
    <t>USHCK</t>
  </si>
  <si>
    <t>USHS2</t>
  </si>
  <si>
    <t>USKTJ</t>
  </si>
  <si>
    <t>USHCT</t>
  </si>
  <si>
    <t>USHB2</t>
  </si>
  <si>
    <t>USDDM</t>
  </si>
  <si>
    <t>USHDK</t>
  </si>
  <si>
    <t>USHH9</t>
  </si>
  <si>
    <t>USXWZ</t>
  </si>
  <si>
    <t>USWYA</t>
  </si>
  <si>
    <t>USWEH</t>
  </si>
  <si>
    <t>USWWW</t>
  </si>
  <si>
    <t>USVWX</t>
  </si>
  <si>
    <t>USWVV</t>
  </si>
  <si>
    <t>USXBW</t>
  </si>
  <si>
    <t>USWER</t>
  </si>
  <si>
    <t>USWEC</t>
  </si>
  <si>
    <t>USFWS</t>
  </si>
  <si>
    <t>USUZJ</t>
  </si>
  <si>
    <t>USW3S</t>
  </si>
  <si>
    <t>USW3T</t>
  </si>
  <si>
    <t>USWB3</t>
  </si>
  <si>
    <t>USWEB</t>
  </si>
  <si>
    <t>USWT2</t>
  </si>
  <si>
    <t>USWFC</t>
  </si>
  <si>
    <t>USWJD</t>
  </si>
  <si>
    <t>USWO7</t>
  </si>
  <si>
    <t>USDHV</t>
  </si>
  <si>
    <t>USVHW</t>
  </si>
  <si>
    <t>USODU</t>
  </si>
  <si>
    <t>USWXU</t>
  </si>
  <si>
    <t>USWDV</t>
  </si>
  <si>
    <t>USWUL</t>
  </si>
  <si>
    <t>US8PL</t>
  </si>
  <si>
    <t>USWDQ</t>
  </si>
  <si>
    <t>USWO2</t>
  </si>
  <si>
    <t>USWUX</t>
  </si>
  <si>
    <t>USZND</t>
  </si>
  <si>
    <t>USNIS</t>
  </si>
  <si>
    <t>USWPD</t>
  </si>
  <si>
    <t>USDP8</t>
  </si>
  <si>
    <t>USOPR</t>
  </si>
  <si>
    <t>USKWL</t>
  </si>
  <si>
    <t>USWDI</t>
  </si>
  <si>
    <t>USWON</t>
  </si>
  <si>
    <t>USWK7</t>
  </si>
  <si>
    <t>US8XC</t>
  </si>
  <si>
    <t>US8XD</t>
  </si>
  <si>
    <t>USWOQ</t>
  </si>
  <si>
    <t>USWRQ</t>
  </si>
  <si>
    <t>USYWG</t>
  </si>
  <si>
    <t>USUZI</t>
  </si>
  <si>
    <t>USW2R</t>
  </si>
  <si>
    <t>USWOU</t>
  </si>
  <si>
    <t>USDSS</t>
  </si>
  <si>
    <t>USWOH</t>
  </si>
  <si>
    <t>USXNY</t>
  </si>
  <si>
    <t>USDBK</t>
  </si>
  <si>
    <t>USQWQ</t>
  </si>
  <si>
    <t>USWSW</t>
  </si>
  <si>
    <t>USWWC</t>
  </si>
  <si>
    <t>USWWG</t>
  </si>
  <si>
    <t>USWXW</t>
  </si>
  <si>
    <t>USWZS</t>
  </si>
  <si>
    <t>USWTU</t>
  </si>
  <si>
    <t>USWH9</t>
  </si>
  <si>
    <t>USDWK</t>
  </si>
  <si>
    <t>USUZO</t>
  </si>
  <si>
    <t>USWRC</t>
  </si>
  <si>
    <t>USWRK</t>
  </si>
  <si>
    <t>USWW3</t>
  </si>
  <si>
    <t>USWC7</t>
  </si>
  <si>
    <t>USWO5</t>
  </si>
  <si>
    <t>USWQS</t>
  </si>
  <si>
    <t>USWKA</t>
  </si>
  <si>
    <t>USHBU</t>
  </si>
  <si>
    <t>USURW</t>
  </si>
  <si>
    <t>USW74</t>
  </si>
  <si>
    <t>USWZU</t>
  </si>
  <si>
    <t>USHQJ</t>
  </si>
  <si>
    <t>USKJH</t>
  </si>
  <si>
    <t>USLXZ</t>
  </si>
  <si>
    <t>USNGN</t>
  </si>
  <si>
    <t>USOCW</t>
  </si>
  <si>
    <t>USVTO</t>
  </si>
  <si>
    <t>USW88</t>
  </si>
  <si>
    <t>USWAB</t>
  </si>
  <si>
    <t>USWAS</t>
  </si>
  <si>
    <t>USWGI</t>
  </si>
  <si>
    <t>USWGT</t>
  </si>
  <si>
    <t>USWQY</t>
  </si>
  <si>
    <t>USWS9</t>
  </si>
  <si>
    <t>USWSG</t>
  </si>
  <si>
    <t>USWSK</t>
  </si>
  <si>
    <t>USWSQ</t>
  </si>
  <si>
    <t>USWT3</t>
  </si>
  <si>
    <t>USWWV</t>
  </si>
  <si>
    <t>USIHS</t>
  </si>
  <si>
    <t>USIHT</t>
  </si>
  <si>
    <t>USWCH</t>
  </si>
  <si>
    <t>USWCS</t>
  </si>
  <si>
    <t>USWCV</t>
  </si>
  <si>
    <t>USWFZ</t>
  </si>
  <si>
    <t>USWGO</t>
  </si>
  <si>
    <t>USWIN</t>
  </si>
  <si>
    <t>USYST</t>
  </si>
  <si>
    <t>USWCC</t>
  </si>
  <si>
    <t>USWNG</t>
  </si>
  <si>
    <t>USWID</t>
  </si>
  <si>
    <t>USYOM</t>
  </si>
  <si>
    <t>USYZM</t>
  </si>
  <si>
    <t>USWGP</t>
  </si>
  <si>
    <t>USWY4</t>
  </si>
  <si>
    <t>USWEV</t>
  </si>
  <si>
    <t>USXOL</t>
  </si>
  <si>
    <t>USYAD</t>
  </si>
  <si>
    <t>USYKM</t>
  </si>
  <si>
    <t>USYAK</t>
  </si>
  <si>
    <t>USIYA</t>
  </si>
  <si>
    <t>USY4L</t>
  </si>
  <si>
    <t>USYAL</t>
  </si>
  <si>
    <t>USYVE</t>
  </si>
  <si>
    <t>USYHJ</t>
  </si>
  <si>
    <t>USYCY</t>
  </si>
  <si>
    <t>USYKN</t>
  </si>
  <si>
    <t>USYNI</t>
  </si>
  <si>
    <t>USYNK</t>
  </si>
  <si>
    <t>USYAP</t>
  </si>
  <si>
    <t>USYDV</t>
  </si>
  <si>
    <t>USYAH</t>
  </si>
  <si>
    <t>USYAR</t>
  </si>
  <si>
    <t>USYOH</t>
  </si>
  <si>
    <t>USYMP</t>
  </si>
  <si>
    <t>USYAT</t>
  </si>
  <si>
    <t>USYAZ</t>
  </si>
  <si>
    <t>USYVN</t>
  </si>
  <si>
    <t>USYS7</t>
  </si>
  <si>
    <t>USYEL</t>
  </si>
  <si>
    <t>USYYE</t>
  </si>
  <si>
    <t>USYMA</t>
  </si>
  <si>
    <t>USEYR</t>
  </si>
  <si>
    <t>USYOY</t>
  </si>
  <si>
    <t>USYOA</t>
  </si>
  <si>
    <t>USYDR</t>
  </si>
  <si>
    <t>USYEO</t>
  </si>
  <si>
    <t>USYOK</t>
  </si>
  <si>
    <t>USYOO</t>
  </si>
  <si>
    <t>USYON</t>
  </si>
  <si>
    <t>USYBL</t>
  </si>
  <si>
    <t>XZKMT</t>
  </si>
  <si>
    <t>XZKRI</t>
  </si>
  <si>
    <t>XZKBJ</t>
  </si>
  <si>
    <t>XZLAM</t>
  </si>
  <si>
    <t>XZLGT</t>
  </si>
  <si>
    <t>XZMKL</t>
  </si>
  <si>
    <t>XZMVI</t>
  </si>
  <si>
    <t>XZNJO</t>
  </si>
  <si>
    <t>XZNNE</t>
  </si>
  <si>
    <t>XZNTE</t>
  </si>
  <si>
    <t>XZSBY</t>
  </si>
  <si>
    <t>USQW2</t>
  </si>
  <si>
    <t>USZTK</t>
  </si>
  <si>
    <t>USWFN</t>
  </si>
  <si>
    <t>USWXE</t>
  </si>
  <si>
    <t>USWJJ</t>
  </si>
  <si>
    <t>USWNB</t>
  </si>
  <si>
    <t>USWYL</t>
  </si>
  <si>
    <t>USWI5</t>
  </si>
  <si>
    <t>USONA</t>
  </si>
  <si>
    <t>USWN7</t>
  </si>
  <si>
    <t>USWN9</t>
  </si>
  <si>
    <t>USWNK</t>
  </si>
  <si>
    <t>US6NJ</t>
  </si>
  <si>
    <t>USINW</t>
  </si>
  <si>
    <t>USWSE</t>
  </si>
  <si>
    <t>USWW7</t>
  </si>
  <si>
    <t>USWJN</t>
  </si>
  <si>
    <t>USWNS</t>
  </si>
  <si>
    <t>USVSN</t>
  </si>
  <si>
    <t>USWQT</t>
  </si>
  <si>
    <t>USWXT</t>
  </si>
  <si>
    <t>USINT</t>
  </si>
  <si>
    <t>USWTG</t>
  </si>
  <si>
    <t>USWH5</t>
  </si>
  <si>
    <t>USGIF</t>
  </si>
  <si>
    <t>USWIP</t>
  </si>
  <si>
    <t>USWPK</t>
  </si>
  <si>
    <t>USZIW</t>
  </si>
  <si>
    <t>USTVA</t>
  </si>
  <si>
    <t>USWIE</t>
  </si>
  <si>
    <t>USIES</t>
  </si>
  <si>
    <t>USIZR</t>
  </si>
  <si>
    <t>USWNT</t>
  </si>
  <si>
    <t>USWQZ</t>
  </si>
  <si>
    <t>USWRP</t>
  </si>
  <si>
    <t>USTRW</t>
  </si>
  <si>
    <t>USWNL</t>
  </si>
  <si>
    <t>USIHP</t>
  </si>
  <si>
    <t>USIRP</t>
  </si>
  <si>
    <t>USWIG</t>
  </si>
  <si>
    <t>USWT9</t>
  </si>
  <si>
    <t>USYWT</t>
  </si>
  <si>
    <t>USWPX</t>
  </si>
  <si>
    <t>USTWQ</t>
  </si>
  <si>
    <t>USWXZ</t>
  </si>
  <si>
    <t>VNPLY</t>
  </si>
  <si>
    <t>VNPHU</t>
  </si>
  <si>
    <t>VNPHN</t>
  </si>
  <si>
    <t>VNPQC</t>
  </si>
  <si>
    <t>USGXB</t>
  </si>
  <si>
    <t>USWEL</t>
  </si>
  <si>
    <t>US3OL</t>
  </si>
  <si>
    <t>USWEF</t>
  </si>
  <si>
    <t>US7HZ</t>
  </si>
  <si>
    <t>USWCZ</t>
  </si>
  <si>
    <t>USWEX</t>
  </si>
  <si>
    <t>USWGN</t>
  </si>
  <si>
    <t>USWJT</t>
  </si>
  <si>
    <t>USWYY</t>
  </si>
  <si>
    <t>USZJJ</t>
  </si>
  <si>
    <t>USWNX</t>
  </si>
  <si>
    <t>USIWU</t>
  </si>
  <si>
    <t>USLWL</t>
  </si>
  <si>
    <t>USWS7</t>
  </si>
  <si>
    <t>USWZM</t>
  </si>
  <si>
    <t>USWR6</t>
  </si>
  <si>
    <t>USWBP</t>
  </si>
  <si>
    <t>USWB5</t>
  </si>
  <si>
    <t>USWES</t>
  </si>
  <si>
    <t>USOHW</t>
  </si>
  <si>
    <t>USELZ</t>
  </si>
  <si>
    <t>USKJZ</t>
  </si>
  <si>
    <t>USW22</t>
  </si>
  <si>
    <t>USWSV</t>
  </si>
  <si>
    <t>USWVM</t>
  </si>
  <si>
    <t>USWOV</t>
  </si>
  <si>
    <t>USWJV</t>
  </si>
  <si>
    <t>USWOE</t>
  </si>
  <si>
    <t>USWV4</t>
  </si>
  <si>
    <t>USWV7</t>
  </si>
  <si>
    <t>USUWW</t>
  </si>
  <si>
    <t>USWWR</t>
  </si>
  <si>
    <t>USDWY</t>
  </si>
  <si>
    <t>USWUF</t>
  </si>
  <si>
    <t>USW2W</t>
  </si>
  <si>
    <t>USYWR</t>
  </si>
  <si>
    <t>USOSK</t>
  </si>
  <si>
    <t>USSFN</t>
  </si>
  <si>
    <t>USOEF</t>
  </si>
  <si>
    <t>USBJJ</t>
  </si>
  <si>
    <t>USKOW</t>
  </si>
  <si>
    <t>USORH</t>
  </si>
  <si>
    <t>USWOC</t>
  </si>
  <si>
    <t>USWI2</t>
  </si>
  <si>
    <t>USWRL</t>
  </si>
  <si>
    <t>USWRH</t>
  </si>
  <si>
    <t>USWRX</t>
  </si>
  <si>
    <t>USJTI</t>
  </si>
  <si>
    <t>USOTG</t>
  </si>
  <si>
    <t>USVWH</t>
  </si>
  <si>
    <t>USLW5</t>
  </si>
  <si>
    <t>USTWW</t>
  </si>
  <si>
    <t>USLW2</t>
  </si>
  <si>
    <t>USLTJ</t>
  </si>
  <si>
    <t>USAY5</t>
  </si>
  <si>
    <t>USLC3</t>
  </si>
  <si>
    <t>USLCG</t>
  </si>
  <si>
    <t>USLZQ</t>
  </si>
  <si>
    <t>USEMS</t>
  </si>
  <si>
    <t>USZHL</t>
  </si>
  <si>
    <t>US9LM</t>
  </si>
  <si>
    <t>USC2W</t>
  </si>
  <si>
    <t>USLQR</t>
  </si>
  <si>
    <t>USLR4</t>
  </si>
  <si>
    <t>USLRQ</t>
  </si>
  <si>
    <t>USUQG</t>
  </si>
  <si>
    <t>USUQA</t>
  </si>
  <si>
    <t>USLUU</t>
  </si>
  <si>
    <t>USLHL</t>
  </si>
  <si>
    <t>USLDQ</t>
  </si>
  <si>
    <t>USLHZ</t>
  </si>
  <si>
    <t>USDZE</t>
  </si>
  <si>
    <t>USLXV</t>
  </si>
  <si>
    <t>USMA7</t>
  </si>
  <si>
    <t>USMV6</t>
  </si>
  <si>
    <t>USMVR</t>
  </si>
  <si>
    <t>USMWN</t>
  </si>
  <si>
    <t>USVVM</t>
  </si>
  <si>
    <t>USUQJ</t>
  </si>
  <si>
    <t>USZMH</t>
  </si>
  <si>
    <t>USMMH</t>
  </si>
  <si>
    <t>USM3S</t>
  </si>
  <si>
    <t>USMUX</t>
  </si>
  <si>
    <t>USVMA</t>
  </si>
  <si>
    <t>USAAW</t>
  </si>
  <si>
    <t>USM2K</t>
  </si>
  <si>
    <t>US9MT</t>
  </si>
  <si>
    <t>USAPZ</t>
  </si>
  <si>
    <t>USMQN</t>
  </si>
  <si>
    <t>USZMQ</t>
  </si>
  <si>
    <t>USMX4</t>
  </si>
  <si>
    <t>USMNZ</t>
  </si>
  <si>
    <t>USXM2</t>
  </si>
  <si>
    <t>USKMK</t>
  </si>
  <si>
    <t>USMEE</t>
  </si>
  <si>
    <t>USMWW</t>
  </si>
  <si>
    <t>USMY2</t>
  </si>
  <si>
    <t>USM9A</t>
  </si>
  <si>
    <t>USM2U</t>
  </si>
  <si>
    <t>USAQS</t>
  </si>
  <si>
    <t>USM3T</t>
  </si>
  <si>
    <t>USHCE</t>
  </si>
  <si>
    <t>USYHQ</t>
  </si>
  <si>
    <t>USYOP</t>
  </si>
  <si>
    <t>USHV6</t>
  </si>
  <si>
    <t>USKDV</t>
  </si>
  <si>
    <t>USZKD</t>
  </si>
  <si>
    <t>USKDR</t>
  </si>
  <si>
    <t>USK8M</t>
  </si>
  <si>
    <t>USKDY</t>
  </si>
  <si>
    <t>USKAW</t>
  </si>
  <si>
    <t>USKWO</t>
  </si>
  <si>
    <t>USKWR</t>
  </si>
  <si>
    <t>USKWW</t>
  </si>
  <si>
    <t>USKN3</t>
  </si>
  <si>
    <t>USKMR</t>
  </si>
  <si>
    <t>USKEH</t>
  </si>
  <si>
    <t>USKAH</t>
  </si>
  <si>
    <t>USDKA</t>
  </si>
  <si>
    <t>USKBN</t>
  </si>
  <si>
    <t>USKBP</t>
  </si>
  <si>
    <t>USKED</t>
  </si>
  <si>
    <t>USKYD</t>
  </si>
  <si>
    <t>USKV4</t>
  </si>
  <si>
    <t>USKES</t>
  </si>
  <si>
    <t>USKSW</t>
  </si>
  <si>
    <t>USKNT</t>
  </si>
  <si>
    <t>USKNN</t>
  </si>
  <si>
    <t>USKWC</t>
  </si>
  <si>
    <t>USKQS</t>
  </si>
  <si>
    <t>USKXO</t>
  </si>
  <si>
    <t>USENW</t>
  </si>
  <si>
    <t>USKVA</t>
  </si>
  <si>
    <t>USKSZ</t>
  </si>
  <si>
    <t>USKZT</t>
  </si>
  <si>
    <t>US2KT</t>
  </si>
  <si>
    <t>USC3A</t>
  </si>
  <si>
    <t>USKEN</t>
  </si>
  <si>
    <t>USKSG</t>
  </si>
  <si>
    <t>USKTP</t>
  </si>
  <si>
    <t>USKXX</t>
  </si>
  <si>
    <t>USKET</t>
  </si>
  <si>
    <t>USKJT</t>
  </si>
  <si>
    <t>USKTO</t>
  </si>
  <si>
    <t>USKTV</t>
  </si>
  <si>
    <t>USKCT</t>
  </si>
  <si>
    <t>USKF4</t>
  </si>
  <si>
    <t>USKKT</t>
  </si>
  <si>
    <t>USKEO</t>
  </si>
  <si>
    <t>USKNO</t>
  </si>
  <si>
    <t>USKNQ</t>
  </si>
  <si>
    <t>USGSO</t>
  </si>
  <si>
    <t>USAEH</t>
  </si>
  <si>
    <t>USGB2</t>
  </si>
  <si>
    <t>USGRS</t>
  </si>
  <si>
    <t>USUJK</t>
  </si>
  <si>
    <t>USPA9</t>
  </si>
  <si>
    <t>USGU2</t>
  </si>
  <si>
    <t>USZDP</t>
  </si>
  <si>
    <t>USGVJ</t>
  </si>
  <si>
    <t>USUSI</t>
  </si>
  <si>
    <t>USGWH</t>
  </si>
  <si>
    <t>US9GV</t>
  </si>
  <si>
    <t>USGCY</t>
  </si>
  <si>
    <t>USGGH</t>
  </si>
  <si>
    <t>USGGV</t>
  </si>
  <si>
    <t>USGHV</t>
  </si>
  <si>
    <t>USGIE</t>
  </si>
  <si>
    <t>USGJV</t>
  </si>
  <si>
    <t>USGLH</t>
  </si>
  <si>
    <t>USGMI</t>
  </si>
  <si>
    <t>USGNM</t>
  </si>
  <si>
    <t>USGNP</t>
  </si>
  <si>
    <t>USGNY</t>
  </si>
  <si>
    <t>USGRE</t>
  </si>
  <si>
    <t>USGRN</t>
  </si>
  <si>
    <t>USGV9</t>
  </si>
  <si>
    <t>USGVG</t>
  </si>
  <si>
    <t>USGVM</t>
  </si>
  <si>
    <t>USGVQ</t>
  </si>
  <si>
    <t>USGVT</t>
  </si>
  <si>
    <t>USGWE</t>
  </si>
  <si>
    <t>USHHH</t>
  </si>
  <si>
    <t>USOHD</t>
  </si>
  <si>
    <t>USHIZ</t>
  </si>
  <si>
    <t>USHKL</t>
  </si>
  <si>
    <t>USIXM</t>
  </si>
  <si>
    <t>USHKV</t>
  </si>
  <si>
    <t>USHIU</t>
  </si>
  <si>
    <t>USLIY</t>
  </si>
  <si>
    <t>USH2G</t>
  </si>
  <si>
    <t>USHGG</t>
  </si>
  <si>
    <t>USHGM</t>
  </si>
  <si>
    <t>USXGI</t>
  </si>
  <si>
    <t>USHLH</t>
  </si>
  <si>
    <t>USHDL</t>
  </si>
  <si>
    <t>USHSA</t>
  </si>
  <si>
    <t>USHI2</t>
  </si>
  <si>
    <t>USHTA</t>
  </si>
  <si>
    <t>USWD2</t>
  </si>
  <si>
    <t>USVCU</t>
  </si>
  <si>
    <t>USVGX</t>
  </si>
  <si>
    <t>USVZG</t>
  </si>
  <si>
    <t>USVE9</t>
  </si>
  <si>
    <t>USVR8</t>
  </si>
  <si>
    <t>USQVN</t>
  </si>
  <si>
    <t>USVEM</t>
  </si>
  <si>
    <t>USVMN</t>
  </si>
  <si>
    <t>USZFQ</t>
  </si>
  <si>
    <t>USVRM</t>
  </si>
  <si>
    <t>USVEL</t>
  </si>
  <si>
    <t>USVRI</t>
  </si>
  <si>
    <t>USVR3</t>
  </si>
  <si>
    <t>USVCA</t>
  </si>
  <si>
    <t>USW7R</t>
  </si>
  <si>
    <t>USWJG</t>
  </si>
  <si>
    <t>USWRY</t>
  </si>
  <si>
    <t>USXTR</t>
  </si>
  <si>
    <t>USWSM</t>
  </si>
  <si>
    <t>USWPU</t>
  </si>
  <si>
    <t>USFHK</t>
  </si>
  <si>
    <t>USWS5</t>
  </si>
  <si>
    <t>USWSS</t>
  </si>
  <si>
    <t>USWS2</t>
  </si>
  <si>
    <t>USYLY</t>
  </si>
  <si>
    <t>USXOM</t>
  </si>
  <si>
    <t>USWSA</t>
  </si>
  <si>
    <t>USWSX</t>
  </si>
  <si>
    <t>USWPG</t>
  </si>
  <si>
    <t>USWSP</t>
  </si>
  <si>
    <t>USWSU</t>
  </si>
  <si>
    <t>USNZY</t>
  </si>
  <si>
    <t>USWZH</t>
  </si>
  <si>
    <t>USYYT</t>
  </si>
  <si>
    <t>USWT4</t>
  </si>
  <si>
    <t>USEUO</t>
  </si>
  <si>
    <t>USWEU</t>
  </si>
  <si>
    <t>USWUI</t>
  </si>
  <si>
    <t>USWUQ</t>
  </si>
  <si>
    <t>USWUT</t>
  </si>
  <si>
    <t>USWVC</t>
  </si>
  <si>
    <t>USWWH</t>
  </si>
  <si>
    <t>USWWN</t>
  </si>
  <si>
    <t>USXOJ</t>
  </si>
  <si>
    <t>USWW4</t>
  </si>
  <si>
    <t>USESI</t>
  </si>
  <si>
    <t>USWWJ</t>
  </si>
  <si>
    <t>USGB8</t>
  </si>
  <si>
    <t>USKSY</t>
  </si>
  <si>
    <t>USTVX</t>
  </si>
  <si>
    <t>USJCU</t>
  </si>
  <si>
    <t>USSTB</t>
  </si>
  <si>
    <t>USSTD</t>
  </si>
  <si>
    <t>USVSZ</t>
  </si>
  <si>
    <t>USXTF</t>
  </si>
  <si>
    <t>USSFC</t>
  </si>
  <si>
    <t>USV3R</t>
  </si>
  <si>
    <t>USSZY</t>
  </si>
  <si>
    <t>USTAI</t>
  </si>
  <si>
    <t>USSDJ</t>
  </si>
  <si>
    <t>USSTF</t>
  </si>
  <si>
    <t>USXLX</t>
  </si>
  <si>
    <t>US9SG</t>
  </si>
  <si>
    <t>USSTM</t>
  </si>
  <si>
    <t>USTNB</t>
  </si>
  <si>
    <t>USSH6</t>
  </si>
  <si>
    <t>USTDH</t>
  </si>
  <si>
    <t>USSF5</t>
  </si>
  <si>
    <t>USSF8</t>
  </si>
  <si>
    <t>USTFD</t>
  </si>
  <si>
    <t>USTAN</t>
  </si>
  <si>
    <t>USTNQ</t>
  </si>
  <si>
    <t>USJDV</t>
  </si>
  <si>
    <t>USSTN</t>
  </si>
  <si>
    <t>USEYZ</t>
  </si>
  <si>
    <t>USNYL</t>
  </si>
  <si>
    <t>USS5Y</t>
  </si>
  <si>
    <t>USST4</t>
  </si>
  <si>
    <t>USSYJ</t>
  </si>
  <si>
    <t>USUZA</t>
  </si>
  <si>
    <t>USSZT</t>
  </si>
  <si>
    <t>USSR9</t>
  </si>
  <si>
    <t>USNZK</t>
  </si>
  <si>
    <t>USSO7</t>
  </si>
  <si>
    <t>USSTI</t>
  </si>
  <si>
    <t>USSTX</t>
  </si>
  <si>
    <t>USSX8</t>
  </si>
  <si>
    <t>USSYN</t>
  </si>
  <si>
    <t>USPEB</t>
  </si>
  <si>
    <t>USPEF</t>
  </si>
  <si>
    <t>USPE2</t>
  </si>
  <si>
    <t>USSDH</t>
  </si>
  <si>
    <t>USSZH</t>
  </si>
  <si>
    <t>USUYS</t>
  </si>
  <si>
    <t>USSJ8</t>
  </si>
  <si>
    <t>USEFH</t>
  </si>
  <si>
    <t>USHHD</t>
  </si>
  <si>
    <t>USSNW</t>
  </si>
  <si>
    <t>USVVK</t>
  </si>
  <si>
    <t>USTAE</t>
  </si>
  <si>
    <t>USTPN</t>
  </si>
  <si>
    <t>USVSQ</t>
  </si>
  <si>
    <t>USKTA</t>
  </si>
  <si>
    <t>USYRX</t>
  </si>
  <si>
    <t>US9SB</t>
  </si>
  <si>
    <t>USXMU</t>
  </si>
  <si>
    <t>USSXK</t>
  </si>
  <si>
    <t>USRL5</t>
  </si>
  <si>
    <t>USXAR</t>
  </si>
  <si>
    <t>USXMT</t>
  </si>
  <si>
    <t>USSU2</t>
  </si>
  <si>
    <t>USSCE</t>
  </si>
  <si>
    <t>USTTI</t>
  </si>
  <si>
    <t>USUYU</t>
  </si>
  <si>
    <t>USTBR</t>
  </si>
  <si>
    <t>USSVH</t>
  </si>
  <si>
    <t>USZIQ</t>
  </si>
  <si>
    <t>USST3</t>
  </si>
  <si>
    <t>USSHD</t>
  </si>
  <si>
    <t>USUNT</t>
  </si>
  <si>
    <t>USSAY</t>
  </si>
  <si>
    <t>USWSB</t>
  </si>
  <si>
    <t>USSBS</t>
  </si>
  <si>
    <t>USWBB</t>
  </si>
  <si>
    <t>USYDM</t>
  </si>
  <si>
    <t>USNDZ</t>
  </si>
  <si>
    <t>USQTL</t>
  </si>
  <si>
    <t>USSXI</t>
  </si>
  <si>
    <t>USVTS</t>
  </si>
  <si>
    <t>USQQX</t>
  </si>
  <si>
    <t>USQTV</t>
  </si>
  <si>
    <t>USSGQ</t>
  </si>
  <si>
    <t>USSIC</t>
  </si>
  <si>
    <t>USTST</t>
  </si>
  <si>
    <t>USZSP</t>
  </si>
  <si>
    <t>US4ST</t>
  </si>
  <si>
    <t>USEPS</t>
  </si>
  <si>
    <t>USTEP</t>
  </si>
  <si>
    <t>USSEP</t>
  </si>
  <si>
    <t>USHZ3</t>
  </si>
  <si>
    <t>USRZF</t>
  </si>
  <si>
    <t>USSBQ</t>
  </si>
  <si>
    <t>USIPX</t>
  </si>
  <si>
    <t>USSSG</t>
  </si>
  <si>
    <t>USYNV</t>
  </si>
  <si>
    <t>USZHP</t>
  </si>
  <si>
    <t>USS2P</t>
  </si>
  <si>
    <t>USIGI</t>
  </si>
  <si>
    <t>USIID</t>
  </si>
  <si>
    <t>USNGF</t>
  </si>
  <si>
    <t>USRNF</t>
  </si>
  <si>
    <t>USS8P</t>
  </si>
  <si>
    <t>USSFI</t>
  </si>
  <si>
    <t>USSFK</t>
  </si>
  <si>
    <t>USSFY</t>
  </si>
  <si>
    <t>USSGF</t>
  </si>
  <si>
    <t>USSGH</t>
  </si>
  <si>
    <t>USSNF</t>
  </si>
  <si>
    <t>USSPG</t>
  </si>
  <si>
    <t>USSPI</t>
  </si>
  <si>
    <t>USSPY</t>
  </si>
  <si>
    <t>USSRG</t>
  </si>
  <si>
    <t>USVSF</t>
  </si>
  <si>
    <t>USSFG</t>
  </si>
  <si>
    <t>USVSJ</t>
  </si>
  <si>
    <t>USSIQ</t>
  </si>
  <si>
    <t>USRGK</t>
  </si>
  <si>
    <t>USSGP</t>
  </si>
  <si>
    <t>USSP7</t>
  </si>
  <si>
    <t>USSP8</t>
  </si>
  <si>
    <t>USSG9</t>
  </si>
  <si>
    <t>USSW9</t>
  </si>
  <si>
    <t>USIGL</t>
  </si>
  <si>
    <t>USSG5</t>
  </si>
  <si>
    <t>USSG8</t>
  </si>
  <si>
    <t>USSNU</t>
  </si>
  <si>
    <t>USOPS</t>
  </si>
  <si>
    <t>USPCS</t>
  </si>
  <si>
    <t>USPZN</t>
  </si>
  <si>
    <t>USPYF</t>
  </si>
  <si>
    <t>USPO7</t>
  </si>
  <si>
    <t>USQPV</t>
  </si>
  <si>
    <t>USP4V</t>
  </si>
  <si>
    <t>USPIB</t>
  </si>
  <si>
    <t>USPOI</t>
  </si>
  <si>
    <t>USPTK</t>
  </si>
  <si>
    <t>USPNB</t>
  </si>
  <si>
    <t>USPOK</t>
  </si>
  <si>
    <t>USPOZ</t>
  </si>
  <si>
    <t>USPMP</t>
  </si>
  <si>
    <t>USSED</t>
  </si>
  <si>
    <t>USSHF</t>
  </si>
  <si>
    <t>USSL9</t>
  </si>
  <si>
    <t>USHFG</t>
  </si>
  <si>
    <t>USHPE</t>
  </si>
  <si>
    <t>USSQN</t>
  </si>
  <si>
    <t>USXSX</t>
  </si>
  <si>
    <t>USZSO</t>
  </si>
  <si>
    <t>USSRR</t>
  </si>
  <si>
    <t>US5SD</t>
  </si>
  <si>
    <t>USSD9</t>
  </si>
  <si>
    <t>USSDV</t>
  </si>
  <si>
    <t>USSHR</t>
  </si>
  <si>
    <t>USSIW</t>
  </si>
  <si>
    <t>USSJG</t>
  </si>
  <si>
    <t>USSJX</t>
  </si>
  <si>
    <t>USSRD</t>
  </si>
  <si>
    <t>USSHP</t>
  </si>
  <si>
    <t>USSZM</t>
  </si>
  <si>
    <t>USXMP</t>
  </si>
  <si>
    <t>USSJJ</t>
  </si>
  <si>
    <t>USPNX</t>
  </si>
  <si>
    <t>USSML</t>
  </si>
  <si>
    <t>USSJK</t>
  </si>
  <si>
    <t>USRL8</t>
  </si>
  <si>
    <t>USRRI</t>
  </si>
  <si>
    <t>USS2F</t>
  </si>
  <si>
    <t>USSHW</t>
  </si>
  <si>
    <t>USYYR</t>
  </si>
  <si>
    <t>USTOF</t>
  </si>
  <si>
    <t>USSTU</t>
  </si>
  <si>
    <t>USSHT</t>
  </si>
  <si>
    <t>USSTV</t>
  </si>
  <si>
    <t>USSVX</t>
  </si>
  <si>
    <t>USLA9</t>
  </si>
  <si>
    <t>USSWL</t>
  </si>
  <si>
    <t>USXVS</t>
  </si>
  <si>
    <t>USSG4</t>
  </si>
  <si>
    <t>USSGN</t>
  </si>
  <si>
    <t>USSN6</t>
  </si>
  <si>
    <t>USZTY</t>
  </si>
  <si>
    <t>USS8T</t>
  </si>
  <si>
    <t>USYOT</t>
  </si>
  <si>
    <t>USNYI</t>
  </si>
  <si>
    <t>USDQE</t>
  </si>
  <si>
    <t>USSRV</t>
  </si>
  <si>
    <t>USVTB</t>
  </si>
  <si>
    <t>USVJZ</t>
  </si>
  <si>
    <t>USVEH</t>
  </si>
  <si>
    <t>USVYO</t>
  </si>
  <si>
    <t>USVBG</t>
  </si>
  <si>
    <t>USVRU</t>
  </si>
  <si>
    <t>USVQO</t>
  </si>
  <si>
    <t>USSVF</t>
  </si>
  <si>
    <t>USSJR</t>
  </si>
  <si>
    <t>USWSH</t>
  </si>
  <si>
    <t>USSB6</t>
  </si>
  <si>
    <t>USSHH</t>
  </si>
  <si>
    <t>USIVE</t>
  </si>
  <si>
    <t>USHCB</t>
  </si>
  <si>
    <t>USYHZ</t>
  </si>
  <si>
    <t>USKVM</t>
  </si>
  <si>
    <t>USXSA</t>
  </si>
  <si>
    <t>USRC5</t>
  </si>
  <si>
    <t>USSRH</t>
  </si>
  <si>
    <t>USXLZ</t>
  </si>
  <si>
    <t>USSRI</t>
  </si>
  <si>
    <t>USSHB</t>
  </si>
  <si>
    <t>USS9W</t>
  </si>
  <si>
    <t>USSJV</t>
  </si>
  <si>
    <t>USSW3</t>
  </si>
  <si>
    <t>USXSY</t>
  </si>
  <si>
    <t>USEOH</t>
  </si>
  <si>
    <t>USTRV</t>
  </si>
  <si>
    <t>USSS8</t>
  </si>
  <si>
    <t>USHQS</t>
  </si>
  <si>
    <t>USOHZ</t>
  </si>
  <si>
    <t>USGL5</t>
  </si>
  <si>
    <t>USSN4</t>
  </si>
  <si>
    <t>USSOW</t>
  </si>
  <si>
    <t>USSIH</t>
  </si>
  <si>
    <t>USSKO</t>
  </si>
  <si>
    <t>USOHS</t>
  </si>
  <si>
    <t>USSHV</t>
  </si>
  <si>
    <t>USEZY</t>
  </si>
  <si>
    <t>USQSY</t>
  </si>
  <si>
    <t>USQZY</t>
  </si>
  <si>
    <t>USSIX</t>
  </si>
  <si>
    <t>USSIL</t>
  </si>
  <si>
    <t>USSUG</t>
  </si>
  <si>
    <t>USSIV</t>
  </si>
  <si>
    <t>USULI</t>
  </si>
  <si>
    <t>USULV</t>
  </si>
  <si>
    <t>USUVS</t>
  </si>
  <si>
    <t>USXSV</t>
  </si>
  <si>
    <t>USUVT</t>
  </si>
  <si>
    <t>USVPT</t>
  </si>
  <si>
    <t>USVI3</t>
  </si>
  <si>
    <t>USVJN</t>
  </si>
  <si>
    <t>USOEA</t>
  </si>
  <si>
    <t>USVDT</t>
  </si>
  <si>
    <t>USYXV</t>
  </si>
  <si>
    <t>USXVT</t>
  </si>
  <si>
    <t>USSB8</t>
  </si>
  <si>
    <t>USHFS</t>
  </si>
  <si>
    <t>USINH</t>
  </si>
  <si>
    <t>USISY</t>
  </si>
  <si>
    <t>USNE5</t>
  </si>
  <si>
    <t>USSBI</t>
  </si>
  <si>
    <t>USSBX</t>
  </si>
  <si>
    <t>USSDL</t>
  </si>
  <si>
    <t>USSEY</t>
  </si>
  <si>
    <t>USW7W</t>
  </si>
  <si>
    <t>USSN8</t>
  </si>
  <si>
    <t>USIYE</t>
  </si>
  <si>
    <t>USQYV</t>
  </si>
  <si>
    <t>USSBV</t>
  </si>
  <si>
    <t>USSQG</t>
  </si>
  <si>
    <t>USSVZ</t>
  </si>
  <si>
    <t>USSYH</t>
  </si>
  <si>
    <t>USOEK</t>
  </si>
  <si>
    <t>USSGO</t>
  </si>
  <si>
    <t>USSGZ</t>
  </si>
  <si>
    <t>USURS</t>
  </si>
  <si>
    <t>USRRU</t>
  </si>
  <si>
    <t>USQRY</t>
  </si>
  <si>
    <t>USSVE</t>
  </si>
  <si>
    <t>USUIT</t>
  </si>
  <si>
    <t>USSH7</t>
  </si>
  <si>
    <t>USSSY</t>
  </si>
  <si>
    <t>USUEX</t>
  </si>
  <si>
    <t>USSV6</t>
  </si>
  <si>
    <t>USUEN</t>
  </si>
  <si>
    <t>USZSD</t>
  </si>
  <si>
    <t>USSLD</t>
  </si>
  <si>
    <t>USZIJ</t>
  </si>
  <si>
    <t>USSMS</t>
  </si>
  <si>
    <t>USXXK</t>
  </si>
  <si>
    <t>USS55</t>
  </si>
  <si>
    <t>USSUP</t>
  </si>
  <si>
    <t>USSXU</t>
  </si>
  <si>
    <t>USTON</t>
  </si>
  <si>
    <t>USZYY</t>
  </si>
  <si>
    <t>USSVG</t>
  </si>
  <si>
    <t>USS8E</t>
  </si>
  <si>
    <t>USSWJ</t>
  </si>
  <si>
    <t>USUSW</t>
  </si>
  <si>
    <t>US6SL</t>
  </si>
  <si>
    <t>USSQ2</t>
  </si>
  <si>
    <t>USSA4</t>
  </si>
  <si>
    <t>USSE7</t>
  </si>
  <si>
    <t>USJSS</t>
  </si>
  <si>
    <t>USITK</t>
  </si>
  <si>
    <t>USVIH</t>
  </si>
  <si>
    <t>USVJC</t>
  </si>
  <si>
    <t>USVCK</t>
  </si>
  <si>
    <t>USVKB</t>
  </si>
  <si>
    <t>USVKS</t>
  </si>
  <si>
    <t>US3DU</t>
  </si>
  <si>
    <t>USVCW</t>
  </si>
  <si>
    <t>USVIC</t>
  </si>
  <si>
    <t>USVIT</t>
  </si>
  <si>
    <t>USVOR</t>
  </si>
  <si>
    <t>USVTC</t>
  </si>
  <si>
    <t>USVCT</t>
  </si>
  <si>
    <t>USVJO</t>
  </si>
  <si>
    <t>USXZV</t>
  </si>
  <si>
    <t>USVCV</t>
  </si>
  <si>
    <t>USVTY</t>
  </si>
  <si>
    <t>USVDI</t>
  </si>
  <si>
    <t>USVDL</t>
  </si>
  <si>
    <t>USVDO</t>
  </si>
  <si>
    <t>USXNP</t>
  </si>
  <si>
    <t>USHPN</t>
  </si>
  <si>
    <t>USWFF</t>
  </si>
  <si>
    <t>USWE2</t>
  </si>
  <si>
    <t>USWST</t>
  </si>
  <si>
    <t>USVGN</t>
  </si>
  <si>
    <t>USWPZ</t>
  </si>
  <si>
    <t>USWN8</t>
  </si>
  <si>
    <t>USWTY</t>
  </si>
  <si>
    <t>USBAF</t>
  </si>
  <si>
    <t>USWF2</t>
  </si>
  <si>
    <t>USWFI</t>
  </si>
  <si>
    <t>USWFL</t>
  </si>
  <si>
    <t>USWFU</t>
  </si>
  <si>
    <t>USWXY</t>
  </si>
  <si>
    <t>USWFR</t>
  </si>
  <si>
    <t>USFOK</t>
  </si>
  <si>
    <t>USQWH</t>
  </si>
  <si>
    <t>USUWB</t>
  </si>
  <si>
    <t>USWHP</t>
  </si>
  <si>
    <t>USWK2</t>
  </si>
  <si>
    <t>USWLX</t>
  </si>
  <si>
    <t>USWQL</t>
  </si>
  <si>
    <t>USWQV</t>
  </si>
  <si>
    <t>USKTB</t>
  </si>
  <si>
    <t>USTHQ</t>
  </si>
  <si>
    <t>USTHT</t>
  </si>
  <si>
    <t>USTNN</t>
  </si>
  <si>
    <t>USTWV</t>
  </si>
  <si>
    <t>USTVH</t>
  </si>
  <si>
    <t>USNYT</t>
  </si>
  <si>
    <t>USVGR</t>
  </si>
  <si>
    <t>US3TR</t>
  </si>
  <si>
    <t>USVIN</t>
  </si>
  <si>
    <t>USVMT</t>
  </si>
  <si>
    <t>USVED</t>
  </si>
  <si>
    <t>USVYH</t>
  </si>
  <si>
    <t>USVIA</t>
  </si>
  <si>
    <t>US8TV</t>
  </si>
  <si>
    <t>USVHF</t>
  </si>
  <si>
    <t>USDZN</t>
  </si>
  <si>
    <t>USVIB</t>
  </si>
  <si>
    <t>USVTW</t>
  </si>
  <si>
    <t>USXNM</t>
  </si>
  <si>
    <t>USVIO</t>
  </si>
  <si>
    <t>USVIP</t>
  </si>
  <si>
    <t>USVIX</t>
  </si>
  <si>
    <t>USVOA</t>
  </si>
  <si>
    <t>USVOL</t>
  </si>
  <si>
    <t>USVOT</t>
  </si>
  <si>
    <t>US3VR</t>
  </si>
  <si>
    <t>USVRG</t>
  </si>
  <si>
    <t>USIGU</t>
  </si>
  <si>
    <t>USVGA</t>
  </si>
  <si>
    <t>USVGI</t>
  </si>
  <si>
    <t>USVAB</t>
  </si>
  <si>
    <t>USVGT</t>
  </si>
  <si>
    <t>USVIR</t>
  </si>
  <si>
    <t>USVIS</t>
  </si>
  <si>
    <t>USVTI</t>
  </si>
  <si>
    <t>USWXO</t>
  </si>
  <si>
    <t>USYTZ</t>
  </si>
  <si>
    <t>USZXQ</t>
  </si>
  <si>
    <t>USW6P</t>
  </si>
  <si>
    <t>USWP4</t>
  </si>
  <si>
    <t>USWP5</t>
  </si>
  <si>
    <t>USWPE</t>
  </si>
  <si>
    <t>USWPP</t>
  </si>
  <si>
    <t>USWPR</t>
  </si>
  <si>
    <t>USWPT</t>
  </si>
  <si>
    <t>USWSZ</t>
  </si>
  <si>
    <t>USZWI</t>
  </si>
  <si>
    <t>USWJS</t>
  </si>
  <si>
    <t>USIOT</t>
  </si>
  <si>
    <t>USWVE</t>
  </si>
  <si>
    <t>USTIQ</t>
  </si>
  <si>
    <t>USTL8</t>
  </si>
  <si>
    <t>USTL2</t>
  </si>
  <si>
    <t>USTT3</t>
  </si>
  <si>
    <t>USIVC</t>
  </si>
  <si>
    <t>USTL3</t>
  </si>
  <si>
    <t>USTLE</t>
  </si>
  <si>
    <t>USSI3</t>
  </si>
  <si>
    <t>USSIF</t>
  </si>
  <si>
    <t>USSO5</t>
  </si>
  <si>
    <t>USIER</t>
  </si>
  <si>
    <t>USILJ</t>
  </si>
  <si>
    <t>USVET</t>
  </si>
  <si>
    <t>USXVN</t>
  </si>
  <si>
    <t>USILV</t>
  </si>
  <si>
    <t>USSIU</t>
  </si>
  <si>
    <t>USSM8</t>
  </si>
  <si>
    <t>USUKJ</t>
  </si>
  <si>
    <t>USSIJ</t>
  </si>
  <si>
    <t>USSRY</t>
  </si>
  <si>
    <t>USIMC</t>
  </si>
  <si>
    <t>USSIO</t>
  </si>
  <si>
    <t>USSZU</t>
  </si>
  <si>
    <t>USSC7</t>
  </si>
  <si>
    <t>USIGR</t>
  </si>
  <si>
    <t>USSIN</t>
  </si>
  <si>
    <t>USSKS</t>
  </si>
  <si>
    <t>US2SI</t>
  </si>
  <si>
    <t>USSNT</t>
  </si>
  <si>
    <t>USSUX</t>
  </si>
  <si>
    <t>USFSD</t>
  </si>
  <si>
    <t>USXAF</t>
  </si>
  <si>
    <t>USIRE</t>
  </si>
  <si>
    <t>USSS2</t>
  </si>
  <si>
    <t>USISV</t>
  </si>
  <si>
    <t>USYER</t>
  </si>
  <si>
    <t>USIST</t>
  </si>
  <si>
    <t>USSIT</t>
  </si>
  <si>
    <t>USSKJ</t>
  </si>
  <si>
    <t>USSI4</t>
  </si>
  <si>
    <t>USSXM</t>
  </si>
  <si>
    <t>USKSX</t>
  </si>
  <si>
    <t>USSGY</t>
  </si>
  <si>
    <t>USKNE</t>
  </si>
  <si>
    <t>USKAF</t>
  </si>
  <si>
    <t>USTKQ</t>
  </si>
  <si>
    <t>USSQM</t>
  </si>
  <si>
    <t>USSP3</t>
  </si>
  <si>
    <t>USSKP</t>
  </si>
  <si>
    <t>USSOK</t>
  </si>
  <si>
    <t>USSH5</t>
  </si>
  <si>
    <t>USKUE</t>
  </si>
  <si>
    <t>USTH7</t>
  </si>
  <si>
    <t>USTP9</t>
  </si>
  <si>
    <t>USRKG</t>
  </si>
  <si>
    <t>USAIN</t>
  </si>
  <si>
    <t>USWPH</t>
  </si>
  <si>
    <t>USTRF</t>
  </si>
  <si>
    <t>USTJP</t>
  </si>
  <si>
    <t>USTP6</t>
  </si>
  <si>
    <t>USTQP</t>
  </si>
  <si>
    <t>USTB2</t>
  </si>
  <si>
    <t>USJTO</t>
  </si>
  <si>
    <t>USUNG</t>
  </si>
  <si>
    <t>USWKP</t>
  </si>
  <si>
    <t>USYNP</t>
  </si>
  <si>
    <t>USALW</t>
  </si>
  <si>
    <t>US5WL</t>
  </si>
  <si>
    <t>USAW6</t>
  </si>
  <si>
    <t>USAWC</t>
  </si>
  <si>
    <t>USWA2</t>
  </si>
  <si>
    <t>USWBT</t>
  </si>
  <si>
    <t>USWLE</t>
  </si>
  <si>
    <t>USWB7</t>
  </si>
  <si>
    <t>USWBL</t>
  </si>
  <si>
    <t>USVLL</t>
  </si>
  <si>
    <t>USWF5</t>
  </si>
  <si>
    <t>USWFD</t>
  </si>
  <si>
    <t>USWGF</t>
  </si>
  <si>
    <t>USYGF</t>
  </si>
  <si>
    <t>USWLT</t>
  </si>
  <si>
    <t>USWLV</t>
  </si>
  <si>
    <t>USWAK</t>
  </si>
  <si>
    <t>USWLS</t>
  </si>
  <si>
    <t>USWUW</t>
  </si>
  <si>
    <t>USWLU</t>
  </si>
  <si>
    <t>USWU7</t>
  </si>
  <si>
    <t>USXKS</t>
  </si>
  <si>
    <t>USWAC</t>
  </si>
  <si>
    <t>USWUC</t>
  </si>
  <si>
    <t>USWAG</t>
  </si>
  <si>
    <t>USWGR</t>
  </si>
  <si>
    <t>USYXG</t>
  </si>
  <si>
    <t>USVTH</t>
  </si>
  <si>
    <t>USXQX</t>
  </si>
  <si>
    <t>USARG</t>
  </si>
  <si>
    <t>USH9S</t>
  </si>
  <si>
    <t>USWG3</t>
  </si>
  <si>
    <t>USWNU</t>
  </si>
  <si>
    <t>USFOC</t>
  </si>
  <si>
    <t>USPFD</t>
  </si>
  <si>
    <t>USPGH</t>
  </si>
  <si>
    <t>USPGB</t>
  </si>
  <si>
    <t>USPGM</t>
  </si>
  <si>
    <t>USABC</t>
  </si>
  <si>
    <t>USPTH</t>
  </si>
  <si>
    <t>USTMB</t>
  </si>
  <si>
    <t>USXTE</t>
  </si>
  <si>
    <t>USTIM</t>
  </si>
  <si>
    <t>USTUM</t>
  </si>
  <si>
    <t>USTT5</t>
  </si>
  <si>
    <t>USTNC</t>
  </si>
  <si>
    <t>USYTB</t>
  </si>
  <si>
    <t>USTNL</t>
  </si>
  <si>
    <t>USTIN</t>
  </si>
  <si>
    <t>USTGA</t>
  </si>
  <si>
    <t>USTIG</t>
  </si>
  <si>
    <t>USVEX</t>
  </si>
  <si>
    <t>USTQT</t>
  </si>
  <si>
    <t>USUZE</t>
  </si>
  <si>
    <t>USTPQ</t>
  </si>
  <si>
    <t>USTII</t>
  </si>
  <si>
    <t>USWMM</t>
  </si>
  <si>
    <t>USWU3</t>
  </si>
  <si>
    <t>USWAN</t>
  </si>
  <si>
    <t>USIWQ</t>
  </si>
  <si>
    <t>USZUB</t>
  </si>
  <si>
    <t>USQWA</t>
  </si>
  <si>
    <t>USWFH</t>
  </si>
  <si>
    <t>USTWH</t>
  </si>
  <si>
    <t>USAXV</t>
  </si>
  <si>
    <t>USWPW</t>
  </si>
  <si>
    <t>USIIH</t>
  </si>
  <si>
    <t>USWFS</t>
  </si>
  <si>
    <t>USJWW</t>
  </si>
  <si>
    <t>USWD7</t>
  </si>
  <si>
    <t>USYWD</t>
  </si>
  <si>
    <t>USWDC</t>
  </si>
  <si>
    <t>USWHZ</t>
  </si>
  <si>
    <t>USWEW</t>
  </si>
  <si>
    <t>USWAE</t>
  </si>
  <si>
    <t>USUWA</t>
  </si>
  <si>
    <t>USASS</t>
  </si>
  <si>
    <t>USWMV</t>
  </si>
  <si>
    <t>USWPC</t>
  </si>
  <si>
    <t>USYWF</t>
  </si>
  <si>
    <t>USRMR</t>
  </si>
  <si>
    <t>USWJY</t>
  </si>
  <si>
    <t>USWRM</t>
  </si>
  <si>
    <t>USS8R</t>
  </si>
  <si>
    <t>USS9G</t>
  </si>
  <si>
    <t>USSEK</t>
  </si>
  <si>
    <t>USSGI</t>
  </si>
  <si>
    <t>USSGV</t>
  </si>
  <si>
    <t>USSIG</t>
  </si>
  <si>
    <t>USPSJ</t>
  </si>
  <si>
    <t>USITP</t>
  </si>
  <si>
    <t>USIBG</t>
  </si>
  <si>
    <t>USWAI</t>
  </si>
  <si>
    <t>USWK9</t>
  </si>
  <si>
    <t>USWK5</t>
  </si>
  <si>
    <t>USWKR</t>
  </si>
  <si>
    <t>USWKQ</t>
  </si>
  <si>
    <t>USAKF</t>
  </si>
  <si>
    <t>USWFE</t>
  </si>
  <si>
    <t>USWJK</t>
  </si>
  <si>
    <t>USWKD</t>
  </si>
  <si>
    <t>USWKF</t>
  </si>
  <si>
    <t>USWA7</t>
  </si>
  <si>
    <t>USWBG</t>
  </si>
  <si>
    <t>USVXS</t>
  </si>
  <si>
    <t>USOJT</t>
  </si>
  <si>
    <t>USWA3</t>
  </si>
  <si>
    <t>USWDA</t>
  </si>
  <si>
    <t>USWD9</t>
  </si>
  <si>
    <t>US8UY</t>
  </si>
  <si>
    <t>USW2D</t>
  </si>
  <si>
    <t>USWGA</t>
  </si>
  <si>
    <t>USWLF</t>
  </si>
  <si>
    <t>USWDJ</t>
  </si>
  <si>
    <t>USWFM</t>
  </si>
  <si>
    <t>USWDM</t>
  </si>
  <si>
    <t>USWN6</t>
  </si>
  <si>
    <t>USWDN</t>
  </si>
  <si>
    <t>USWWK</t>
  </si>
  <si>
    <t>USQLS</t>
  </si>
  <si>
    <t>USW3A</t>
  </si>
  <si>
    <t>USWAA</t>
  </si>
  <si>
    <t>US2WC</t>
  </si>
  <si>
    <t>USWFQ</t>
  </si>
  <si>
    <t>USVLH</t>
  </si>
  <si>
    <t>USWHJ</t>
  </si>
  <si>
    <t>USW7A</t>
  </si>
  <si>
    <t>USLKR</t>
  </si>
  <si>
    <t>USQWK</t>
  </si>
  <si>
    <t>USVWE</t>
  </si>
  <si>
    <t>USWK3</t>
  </si>
  <si>
    <t>USWK4</t>
  </si>
  <si>
    <t>USXNX</t>
  </si>
  <si>
    <t>USWKC</t>
  </si>
  <si>
    <t>USWKN</t>
  </si>
  <si>
    <t>USAKW</t>
  </si>
  <si>
    <t>USPV9</t>
  </si>
  <si>
    <t>USPVY</t>
  </si>
  <si>
    <t>USOPZ</t>
  </si>
  <si>
    <t>USPOF</t>
  </si>
  <si>
    <t>USOBZ</t>
  </si>
  <si>
    <t>USPHV</t>
  </si>
  <si>
    <t>USNTD</t>
  </si>
  <si>
    <t>USPHN</t>
  </si>
  <si>
    <t>USPIS</t>
  </si>
  <si>
    <t>USPIY</t>
  </si>
  <si>
    <t>USPTJ</t>
  </si>
  <si>
    <t>USPJV</t>
  </si>
  <si>
    <t>USPRF</t>
  </si>
  <si>
    <t>USJDT</t>
  </si>
  <si>
    <t>USPLV</t>
  </si>
  <si>
    <t>USORI</t>
  </si>
  <si>
    <t>USPDL</t>
  </si>
  <si>
    <t>USPLU</t>
  </si>
  <si>
    <t>USPMV</t>
  </si>
  <si>
    <t>USPDI</t>
  </si>
  <si>
    <t>USPME</t>
  </si>
  <si>
    <t>USPML</t>
  </si>
  <si>
    <t>USPM3</t>
  </si>
  <si>
    <t>USPM4</t>
  </si>
  <si>
    <t>USURR</t>
  </si>
  <si>
    <t>USPON</t>
  </si>
  <si>
    <t>USPNJ</t>
  </si>
  <si>
    <t>USOTI</t>
  </si>
  <si>
    <t>USPRL</t>
  </si>
  <si>
    <t>USPBC</t>
  </si>
  <si>
    <t>USPO9</t>
  </si>
  <si>
    <t>USPXO</t>
  </si>
  <si>
    <t>USQOC</t>
  </si>
  <si>
    <t>USPO2</t>
  </si>
  <si>
    <t>USP5P</t>
  </si>
  <si>
    <t>USPPV</t>
  </si>
  <si>
    <t>USPPR</t>
  </si>
  <si>
    <t>USPRD</t>
  </si>
  <si>
    <t>USPUX</t>
  </si>
  <si>
    <t>USYPR</t>
  </si>
  <si>
    <t>USPY9</t>
  </si>
  <si>
    <t>USRI4</t>
  </si>
  <si>
    <t>USPRJ</t>
  </si>
  <si>
    <t>USROR</t>
  </si>
  <si>
    <t>USSO9</t>
  </si>
  <si>
    <t>USSLB</t>
  </si>
  <si>
    <t>USZST</t>
  </si>
  <si>
    <t>USITY</t>
  </si>
  <si>
    <t>USSOU</t>
  </si>
  <si>
    <t>USZTN</t>
  </si>
  <si>
    <t>USQUL</t>
  </si>
  <si>
    <t>USPZL</t>
  </si>
  <si>
    <t>USPJS</t>
  </si>
  <si>
    <t>USPSL</t>
  </si>
  <si>
    <t>USSUL</t>
  </si>
  <si>
    <t>USPOT</t>
  </si>
  <si>
    <t>USTWD</t>
  </si>
  <si>
    <t>USPVT</t>
  </si>
  <si>
    <t>USPWF</t>
  </si>
  <si>
    <t>USPWR</t>
  </si>
  <si>
    <t>USPOW</t>
  </si>
  <si>
    <t>USPTY</t>
  </si>
  <si>
    <t>USPWA</t>
  </si>
  <si>
    <t>USPWN</t>
  </si>
  <si>
    <t>US2WM</t>
  </si>
  <si>
    <t>USPWI</t>
  </si>
  <si>
    <t>USOG9</t>
  </si>
  <si>
    <t>USPJG</t>
  </si>
  <si>
    <t>USPOJ</t>
  </si>
  <si>
    <t>USPTE</t>
  </si>
  <si>
    <t>USXKX</t>
  </si>
  <si>
    <t>USPCA</t>
  </si>
  <si>
    <t>USP3L</t>
  </si>
  <si>
    <t>USPGI</t>
  </si>
  <si>
    <t>USZPT</t>
  </si>
  <si>
    <t>USPQT</t>
  </si>
  <si>
    <t>USPXM</t>
  </si>
  <si>
    <t>USEQR</t>
  </si>
  <si>
    <t>USPWO</t>
  </si>
  <si>
    <t>USPXE</t>
  </si>
  <si>
    <t>USTC5</t>
  </si>
  <si>
    <t>USPO4</t>
  </si>
  <si>
    <t>USPOD</t>
  </si>
  <si>
    <t>USPTV</t>
  </si>
  <si>
    <t>USPJL</t>
  </si>
  <si>
    <t>USDTP</t>
  </si>
  <si>
    <t>USLDP</t>
  </si>
  <si>
    <t>USO2H</t>
  </si>
  <si>
    <t>USPDX</t>
  </si>
  <si>
    <t>USPJD</t>
  </si>
  <si>
    <t>USPOL</t>
  </si>
  <si>
    <t>USPQD</t>
  </si>
  <si>
    <t>USULX</t>
  </si>
  <si>
    <t>USLPU</t>
  </si>
  <si>
    <t>USSLP</t>
  </si>
  <si>
    <t>USSLR</t>
  </si>
  <si>
    <t>USUUS</t>
  </si>
  <si>
    <t>USULN</t>
  </si>
  <si>
    <t>USULT</t>
  </si>
  <si>
    <t>US8AA</t>
  </si>
  <si>
    <t>USYPV</t>
  </si>
  <si>
    <t>USQOS</t>
  </si>
  <si>
    <t>USPCK</t>
  </si>
  <si>
    <t>USPTD</t>
  </si>
  <si>
    <t>USPTC</t>
  </si>
  <si>
    <t>USPTG</t>
  </si>
  <si>
    <t>USPAL</t>
  </si>
  <si>
    <t>USPLL</t>
  </si>
  <si>
    <t>USPTA</t>
  </si>
  <si>
    <t>USQPT</t>
  </si>
  <si>
    <t>USCLM</t>
  </si>
  <si>
    <t>USTZS</t>
  </si>
  <si>
    <t>USPTL</t>
  </si>
  <si>
    <t>USPOA</t>
  </si>
  <si>
    <t>USKPY</t>
  </si>
  <si>
    <t>USRTB</t>
  </si>
  <si>
    <t>USPBW</t>
  </si>
  <si>
    <t>USPRY</t>
  </si>
  <si>
    <t>USPOB</t>
  </si>
  <si>
    <t>USPCV</t>
  </si>
  <si>
    <t>USP5C</t>
  </si>
  <si>
    <t>USPCH</t>
  </si>
  <si>
    <t>USUXZ</t>
  </si>
  <si>
    <t>USPZH</t>
  </si>
  <si>
    <t>USKPC</t>
  </si>
  <si>
    <t>USPCN</t>
  </si>
  <si>
    <t>USPCX</t>
  </si>
  <si>
    <t>USZE7</t>
  </si>
  <si>
    <t>USQPR</t>
  </si>
  <si>
    <t>USPDW</t>
  </si>
  <si>
    <t>USYIV</t>
  </si>
  <si>
    <t>USRRW</t>
  </si>
  <si>
    <t>USRVV</t>
  </si>
  <si>
    <t>USRVW</t>
  </si>
  <si>
    <t>USVWD</t>
  </si>
  <si>
    <t>USIEJ</t>
  </si>
  <si>
    <t>USRBC</t>
  </si>
  <si>
    <t>USVYX</t>
  </si>
  <si>
    <t>USRO8</t>
  </si>
  <si>
    <t>USRN2</t>
  </si>
  <si>
    <t>USRNE</t>
  </si>
  <si>
    <t>USVXA</t>
  </si>
  <si>
    <t>USSNO</t>
  </si>
  <si>
    <t>USAE5</t>
  </si>
  <si>
    <t>USSS5</t>
  </si>
  <si>
    <t>USSW6</t>
  </si>
  <si>
    <t>USSWA</t>
  </si>
  <si>
    <t>USS25</t>
  </si>
  <si>
    <t>USMMN</t>
  </si>
  <si>
    <t>USSWT</t>
  </si>
  <si>
    <t>USVOW</t>
  </si>
  <si>
    <t>USMVL</t>
  </si>
  <si>
    <t>USXTW</t>
  </si>
  <si>
    <t>USQST</t>
  </si>
  <si>
    <t>USSFF</t>
  </si>
  <si>
    <t>USSNB</t>
  </si>
  <si>
    <t>USQQZ</t>
  </si>
  <si>
    <t>USSBG</t>
  </si>
  <si>
    <t>USSRS</t>
  </si>
  <si>
    <t>US3ST</t>
  </si>
  <si>
    <t>US9SF</t>
  </si>
  <si>
    <t>USAHG</t>
  </si>
  <si>
    <t>USJSD</t>
  </si>
  <si>
    <t>USSDZ</t>
  </si>
  <si>
    <t>USTFO</t>
  </si>
  <si>
    <t>USZTT</t>
  </si>
  <si>
    <t>USSMH</t>
  </si>
  <si>
    <t>USSMM</t>
  </si>
  <si>
    <t>USSMJ</t>
  </si>
  <si>
    <t>USST5</t>
  </si>
  <si>
    <t>USTIU</t>
  </si>
  <si>
    <t>USUYY</t>
  </si>
  <si>
    <t>USSTW</t>
  </si>
  <si>
    <t>USSP5</t>
  </si>
  <si>
    <t>USP4N</t>
  </si>
  <si>
    <t>USP6C</t>
  </si>
  <si>
    <t>USPC3</t>
  </si>
  <si>
    <t>USPCJ</t>
  </si>
  <si>
    <t>USPCO</t>
  </si>
  <si>
    <t>USPCT</t>
  </si>
  <si>
    <t>USPN6</t>
  </si>
  <si>
    <t>USPNK</t>
  </si>
  <si>
    <t>USPNN</t>
  </si>
  <si>
    <t>USTPX</t>
  </si>
  <si>
    <t>USVPC</t>
  </si>
  <si>
    <t>USXKH</t>
  </si>
  <si>
    <t>USXKU</t>
  </si>
  <si>
    <t>USPJO</t>
  </si>
  <si>
    <t>USPNZ</t>
  </si>
  <si>
    <t>USPZI</t>
  </si>
  <si>
    <t>USWTD</t>
  </si>
  <si>
    <t>USQWY</t>
  </si>
  <si>
    <t>USRWM</t>
  </si>
  <si>
    <t>USWCM</t>
  </si>
  <si>
    <t>USWMD</t>
  </si>
  <si>
    <t>USWME</t>
  </si>
  <si>
    <t>USWMI</t>
  </si>
  <si>
    <t>USACF</t>
  </si>
  <si>
    <t>USASZ</t>
  </si>
  <si>
    <t>USSU4</t>
  </si>
  <si>
    <t>USURL</t>
  </si>
  <si>
    <t>USFSF</t>
  </si>
  <si>
    <t>USKSF</t>
  </si>
  <si>
    <t>USUME</t>
  </si>
  <si>
    <t>USSUH</t>
  </si>
  <si>
    <t>USUMD</t>
  </si>
  <si>
    <t>USSK3</t>
  </si>
  <si>
    <t>USS3U</t>
  </si>
  <si>
    <t>USSWV</t>
  </si>
  <si>
    <t>USUMR</t>
  </si>
  <si>
    <t>USURV</t>
  </si>
  <si>
    <t>USUZC</t>
  </si>
  <si>
    <t>USZSE</t>
  </si>
  <si>
    <t>US2MM</t>
  </si>
  <si>
    <t>USAAO</t>
  </si>
  <si>
    <t>USITG</t>
  </si>
  <si>
    <t>USSMZ</t>
  </si>
  <si>
    <t>USSZS</t>
  </si>
  <si>
    <t>USUMM</t>
  </si>
  <si>
    <t>USUYX</t>
  </si>
  <si>
    <t>USXMV</t>
  </si>
  <si>
    <t>USSWP</t>
  </si>
  <si>
    <t>USSM9</t>
  </si>
  <si>
    <t>USSVO</t>
  </si>
  <si>
    <t>USVVL</t>
  </si>
  <si>
    <t>USS5U</t>
  </si>
  <si>
    <t>USSXG</t>
  </si>
  <si>
    <t>USUMN</t>
  </si>
  <si>
    <t>USXMH</t>
  </si>
  <si>
    <t>USUAL</t>
  </si>
  <si>
    <t>USSSC</t>
  </si>
  <si>
    <t>USUMV</t>
  </si>
  <si>
    <t>USSCI</t>
  </si>
  <si>
    <t>USVDC</t>
  </si>
  <si>
    <t>USPVC</t>
  </si>
  <si>
    <t>USPVU</t>
  </si>
  <si>
    <t>USPUF</t>
  </si>
  <si>
    <t>USSCC</t>
  </si>
  <si>
    <t>USPZB</t>
  </si>
  <si>
    <t>USPYR</t>
  </si>
  <si>
    <t>USWVK</t>
  </si>
  <si>
    <t>USZIY</t>
  </si>
  <si>
    <t>USZTV</t>
  </si>
  <si>
    <t>USWWO</t>
  </si>
  <si>
    <t>US3DC</t>
  </si>
  <si>
    <t>USVEW</t>
  </si>
  <si>
    <t>USXOA</t>
  </si>
  <si>
    <t>USSWQ</t>
  </si>
  <si>
    <t>USS3V</t>
  </si>
  <si>
    <t>USSW5</t>
  </si>
  <si>
    <t>USXWR</t>
  </si>
  <si>
    <t>USSXZ</t>
  </si>
  <si>
    <t>USSW7</t>
  </si>
  <si>
    <t>USSDS</t>
  </si>
  <si>
    <t>USDXU</t>
  </si>
  <si>
    <t>USSWG</t>
  </si>
  <si>
    <t>USHOE</t>
  </si>
  <si>
    <t>USSS9</t>
  </si>
  <si>
    <t>USAAJ</t>
  </si>
  <si>
    <t>USSWW</t>
  </si>
  <si>
    <t>USWW8</t>
  </si>
  <si>
    <t>USWWE</t>
  </si>
  <si>
    <t>USSWZ</t>
  </si>
  <si>
    <t>USXSN</t>
  </si>
  <si>
    <t>USPCD</t>
  </si>
  <si>
    <t>USPS3</t>
  </si>
  <si>
    <t>USPEG</t>
  </si>
  <si>
    <t>USIHI</t>
  </si>
  <si>
    <t>USXPH</t>
  </si>
  <si>
    <t>USPZW</t>
  </si>
  <si>
    <t>USVGP</t>
  </si>
  <si>
    <t>USPRA</t>
  </si>
  <si>
    <t>USPTT</t>
  </si>
  <si>
    <t>USPUG</t>
  </si>
  <si>
    <t>USPV3</t>
  </si>
  <si>
    <t>USPRV</t>
  </si>
  <si>
    <t>USPR9</t>
  </si>
  <si>
    <t>USXPL</t>
  </si>
  <si>
    <t>USZWZ</t>
  </si>
  <si>
    <t>USPRW</t>
  </si>
  <si>
    <t>USPC5</t>
  </si>
  <si>
    <t>USPQW</t>
  </si>
  <si>
    <t>USPRC</t>
  </si>
  <si>
    <t>USPS8</t>
  </si>
  <si>
    <t>USRSC</t>
  </si>
  <si>
    <t>USPV4</t>
  </si>
  <si>
    <t>USPUO</t>
  </si>
  <si>
    <t>USPRE</t>
  </si>
  <si>
    <t>USPQI</t>
  </si>
  <si>
    <t>USKVQ</t>
  </si>
  <si>
    <t>USSKW</t>
  </si>
  <si>
    <t>USS5K</t>
  </si>
  <si>
    <t>USUYZ</t>
  </si>
  <si>
    <t>USSVK</t>
  </si>
  <si>
    <t>USZTD</t>
  </si>
  <si>
    <t>USWMR</t>
  </si>
  <si>
    <t>USWMZ</t>
  </si>
  <si>
    <t>USWJO</t>
  </si>
  <si>
    <t>USTRQ</t>
  </si>
  <si>
    <t>USW3M</t>
  </si>
  <si>
    <t>USWML</t>
  </si>
  <si>
    <t>USWY9</t>
  </si>
  <si>
    <t>USIWE</t>
  </si>
  <si>
    <t>USLY3</t>
  </si>
  <si>
    <t>USOHE</t>
  </si>
  <si>
    <t>USWE3</t>
  </si>
  <si>
    <t>USWNO</t>
  </si>
  <si>
    <t>USWS4</t>
  </si>
  <si>
    <t>USWSC</t>
  </si>
  <si>
    <t>USWSY</t>
  </si>
  <si>
    <t>USWY7</t>
  </si>
  <si>
    <t>USWZE</t>
  </si>
  <si>
    <t>USWZT</t>
  </si>
  <si>
    <t>USXOB</t>
  </si>
  <si>
    <t>USWNM</t>
  </si>
  <si>
    <t>UZKHM</t>
  </si>
  <si>
    <t>UZKKH</t>
  </si>
  <si>
    <t>UZKOK</t>
  </si>
  <si>
    <t>UZ6BT</t>
  </si>
  <si>
    <t>UZMGN</t>
  </si>
  <si>
    <t>UZNMA</t>
  </si>
  <si>
    <t>UZNVI</t>
  </si>
  <si>
    <t>UZNWY</t>
  </si>
  <si>
    <t>UZNCU</t>
  </si>
  <si>
    <t>UZAGN</t>
  </si>
  <si>
    <t>UZQAR</t>
  </si>
  <si>
    <t>UZQUN</t>
  </si>
  <si>
    <t>UZSKD</t>
  </si>
  <si>
    <t>UZSYA</t>
  </si>
  <si>
    <t>UZTSH</t>
  </si>
  <si>
    <t>UZSHU</t>
  </si>
  <si>
    <t>UZTAS</t>
  </si>
  <si>
    <t>UZTER</t>
  </si>
  <si>
    <t>UZUCH</t>
  </si>
  <si>
    <t>UZULU</t>
  </si>
  <si>
    <t>UZUGC</t>
  </si>
  <si>
    <t>UZYLH</t>
  </si>
  <si>
    <t>UZZAR</t>
  </si>
  <si>
    <t>USWLP</t>
  </si>
  <si>
    <t>USWPL</t>
  </si>
  <si>
    <t>USWA4</t>
  </si>
  <si>
    <t>USWQC</t>
  </si>
  <si>
    <t>USW4A</t>
  </si>
  <si>
    <t>USRBW</t>
  </si>
  <si>
    <t>US2WL</t>
  </si>
  <si>
    <t>USWLM</t>
  </si>
  <si>
    <t>USUYB</t>
  </si>
  <si>
    <t>USPXU</t>
  </si>
  <si>
    <t>USPUW</t>
  </si>
  <si>
    <t>USPGD</t>
  </si>
  <si>
    <t>USPXW</t>
  </si>
  <si>
    <t>USPUZ</t>
  </si>
  <si>
    <t>USPUI</t>
  </si>
  <si>
    <t>USYP5</t>
  </si>
  <si>
    <t>USPDU</t>
  </si>
  <si>
    <t>USPVR</t>
  </si>
  <si>
    <t>USUUU</t>
  </si>
  <si>
    <t>USPUN</t>
  </si>
  <si>
    <t>USPM5</t>
  </si>
  <si>
    <t>USIUT</t>
  </si>
  <si>
    <t>USPUT</t>
  </si>
  <si>
    <t>USPX7</t>
  </si>
  <si>
    <t>USPUY</t>
  </si>
  <si>
    <t>USQUV</t>
  </si>
  <si>
    <t>USQAY</t>
  </si>
  <si>
    <t>USQKT</t>
  </si>
  <si>
    <t>USUKT</t>
  </si>
  <si>
    <t>USQNT</t>
  </si>
  <si>
    <t>USNYG</t>
  </si>
  <si>
    <t>USNYJ</t>
  </si>
  <si>
    <t>USQP2</t>
  </si>
  <si>
    <t>USZQE</t>
  </si>
  <si>
    <t>USQUA</t>
  </si>
  <si>
    <t>USQTZ</t>
  </si>
  <si>
    <t>USQEH</t>
  </si>
  <si>
    <t>USUQE</t>
  </si>
  <si>
    <t>USQNA</t>
  </si>
  <si>
    <t>USZQU</t>
  </si>
  <si>
    <t>USQCK</t>
  </si>
  <si>
    <t>USQVG</t>
  </si>
  <si>
    <t>USQEE</t>
  </si>
  <si>
    <t>USQBY</t>
  </si>
  <si>
    <t>USQUE</t>
  </si>
  <si>
    <t>USQKS</t>
  </si>
  <si>
    <t>USRUW</t>
  </si>
  <si>
    <t>USYRD</t>
  </si>
  <si>
    <t>USRKX</t>
  </si>
  <si>
    <t>USRPT</t>
  </si>
  <si>
    <t>USRQH</t>
  </si>
  <si>
    <t>VECUV</t>
  </si>
  <si>
    <t>VECLM</t>
  </si>
  <si>
    <t>VEJCH</t>
  </si>
  <si>
    <t>VECHA</t>
  </si>
  <si>
    <t>VECHV</t>
  </si>
  <si>
    <t>VECHQ</t>
  </si>
  <si>
    <t>USSMW</t>
  </si>
  <si>
    <t>USSTR</t>
  </si>
  <si>
    <t>USST6</t>
  </si>
  <si>
    <t>USSBH</t>
  </si>
  <si>
    <t>USXMS</t>
  </si>
  <si>
    <t>USSG6</t>
  </si>
  <si>
    <t>USSXE</t>
  </si>
  <si>
    <t>USTAQ</t>
  </si>
  <si>
    <t>USQGN</t>
  </si>
  <si>
    <t>USSSV</t>
  </si>
  <si>
    <t>USSUD</t>
  </si>
  <si>
    <t>USSDG</t>
  </si>
  <si>
    <t>USUCT</t>
  </si>
  <si>
    <t>USTRS</t>
  </si>
  <si>
    <t>USKRT</t>
  </si>
  <si>
    <t>USYKR</t>
  </si>
  <si>
    <t>USST2</t>
  </si>
  <si>
    <t>USSUA</t>
  </si>
  <si>
    <t>USTZT</t>
  </si>
  <si>
    <t>USSSW</t>
  </si>
  <si>
    <t>USTUD</t>
  </si>
  <si>
    <t>USSCY</t>
  </si>
  <si>
    <t>USTBI</t>
  </si>
  <si>
    <t>USSUE</t>
  </si>
  <si>
    <t>USIRS</t>
  </si>
  <si>
    <t>USTUG</t>
  </si>
  <si>
    <t>USZTI</t>
  </si>
  <si>
    <t>USSRX</t>
  </si>
  <si>
    <t>USSGT</t>
  </si>
  <si>
    <t>USVUR</t>
  </si>
  <si>
    <t>USS9U</t>
  </si>
  <si>
    <t>USSB9</t>
  </si>
  <si>
    <t>USSUZ</t>
  </si>
  <si>
    <t>USSQJ</t>
  </si>
  <si>
    <t>USSUQ</t>
  </si>
  <si>
    <t>USSDU</t>
  </si>
  <si>
    <t>USSUR</t>
  </si>
  <si>
    <t>USSUJ</t>
  </si>
  <si>
    <t>USXLV</t>
  </si>
  <si>
    <t>USSUF</t>
  </si>
  <si>
    <t>USHJD</t>
  </si>
  <si>
    <t>USSKX</t>
  </si>
  <si>
    <t>USUGC</t>
  </si>
  <si>
    <t>USS2G</t>
  </si>
  <si>
    <t>USWUA</t>
  </si>
  <si>
    <t>USVLX</t>
  </si>
  <si>
    <t>USAWP</t>
  </si>
  <si>
    <t>USJQW</t>
  </si>
  <si>
    <t>USWLJ</t>
  </si>
  <si>
    <t>USWZL</t>
  </si>
  <si>
    <t>USWXA</t>
  </si>
  <si>
    <t>USJWO</t>
  </si>
  <si>
    <t>USQWT</t>
  </si>
  <si>
    <t>USWKU</t>
  </si>
  <si>
    <t>USWL6</t>
  </si>
  <si>
    <t>USWJP</t>
  </si>
  <si>
    <t>USWAW</t>
  </si>
  <si>
    <t>USWAO</t>
  </si>
  <si>
    <t>USWP3</t>
  </si>
  <si>
    <t>USITM</t>
  </si>
  <si>
    <t>USW4M</t>
  </si>
  <si>
    <t>USVHT</t>
  </si>
  <si>
    <t>USWHR</t>
  </si>
  <si>
    <t>USWQF</t>
  </si>
  <si>
    <t>USWUG</t>
  </si>
  <si>
    <t>USW2L</t>
  </si>
  <si>
    <t>USICT</t>
  </si>
  <si>
    <t>USSPS</t>
  </si>
  <si>
    <t>USAPW</t>
  </si>
  <si>
    <t>USWCP</t>
  </si>
  <si>
    <t>USIKC</t>
  </si>
  <si>
    <t>USWIC</t>
  </si>
  <si>
    <t>USWKY</t>
  </si>
  <si>
    <t>USWC4</t>
  </si>
  <si>
    <t>USIDR</t>
  </si>
  <si>
    <t>USGGI</t>
  </si>
  <si>
    <t>USWGG</t>
  </si>
  <si>
    <t>USWI3</t>
  </si>
  <si>
    <t>USXNN</t>
  </si>
  <si>
    <t>USYWI</t>
  </si>
  <si>
    <t>USVTD</t>
  </si>
  <si>
    <t>USWII</t>
  </si>
  <si>
    <t>USWIJ</t>
  </si>
  <si>
    <t>USXNT</t>
  </si>
  <si>
    <t>USIOM</t>
  </si>
  <si>
    <t>USIOD</t>
  </si>
  <si>
    <t>USWQD</t>
  </si>
  <si>
    <t>USWWD</t>
  </si>
  <si>
    <t>USWWF</t>
  </si>
  <si>
    <t>USWBE</t>
  </si>
  <si>
    <t>USAVP</t>
  </si>
  <si>
    <t>USIKB</t>
  </si>
  <si>
    <t>USRST</t>
  </si>
  <si>
    <t>USRXT</t>
  </si>
  <si>
    <t>USRHH</t>
  </si>
  <si>
    <t>USRC8</t>
  </si>
  <si>
    <t>USOYA</t>
  </si>
  <si>
    <t>USRC6</t>
  </si>
  <si>
    <t>USRP7</t>
  </si>
  <si>
    <t>USXOI</t>
  </si>
  <si>
    <t>USWPJ</t>
  </si>
  <si>
    <t>USWRF</t>
  </si>
  <si>
    <t>USUU2</t>
  </si>
  <si>
    <t>USWUK</t>
  </si>
  <si>
    <t>USVRQ</t>
  </si>
  <si>
    <t>USW3W</t>
  </si>
  <si>
    <t>USWUE</t>
  </si>
  <si>
    <t>USWXD</t>
  </si>
  <si>
    <t>USWWI</t>
  </si>
  <si>
    <t>USU3V</t>
  </si>
  <si>
    <t>USWGQ</t>
  </si>
  <si>
    <t>USWEY</t>
  </si>
  <si>
    <t>USW2Q</t>
  </si>
  <si>
    <t>USWWP</t>
  </si>
  <si>
    <t>USAE3</t>
  </si>
  <si>
    <t>USWHT</t>
  </si>
  <si>
    <t>USWTQ</t>
  </si>
  <si>
    <t>USYWH</t>
  </si>
  <si>
    <t>USWQE</t>
  </si>
  <si>
    <t>USFWH</t>
  </si>
  <si>
    <t>USW3F</t>
  </si>
  <si>
    <t>USEAN</t>
  </si>
  <si>
    <t>USW3D</t>
  </si>
  <si>
    <t>USWFW</t>
  </si>
  <si>
    <t>USWGL</t>
  </si>
  <si>
    <t>USWE4</t>
  </si>
  <si>
    <t>USW3H</t>
  </si>
  <si>
    <t>USWFA</t>
  </si>
  <si>
    <t>USWHX</t>
  </si>
  <si>
    <t>USEEE</t>
  </si>
  <si>
    <t>VECBS</t>
  </si>
  <si>
    <t>VECGA</t>
  </si>
  <si>
    <t>VECXA</t>
  </si>
  <si>
    <t>VECLZ</t>
  </si>
  <si>
    <t>VECAJ</t>
  </si>
  <si>
    <t>VECUA</t>
  </si>
  <si>
    <t>VECAB</t>
  </si>
  <si>
    <t>VECCS</t>
  </si>
  <si>
    <t>VECAR</t>
  </si>
  <si>
    <t>VEVCR</t>
  </si>
  <si>
    <t>VECAL</t>
  </si>
  <si>
    <t>VECUP</t>
  </si>
  <si>
    <t>USWAR</t>
  </si>
  <si>
    <t>USJRN</t>
  </si>
  <si>
    <t>USWRB</t>
  </si>
  <si>
    <t>USWS3</t>
  </si>
  <si>
    <t>USWRS</t>
  </si>
  <si>
    <t>USVRZ</t>
  </si>
  <si>
    <t>USVWR</t>
  </si>
  <si>
    <t>USSSU</t>
  </si>
  <si>
    <t>USWZW</t>
  </si>
  <si>
    <t>USHIE</t>
  </si>
  <si>
    <t>USWXI</t>
  </si>
  <si>
    <t>USIFD</t>
  </si>
  <si>
    <t>US2MA</t>
  </si>
  <si>
    <t>USTTL</t>
  </si>
  <si>
    <t>USWHN</t>
  </si>
  <si>
    <t>USWHW</t>
  </si>
  <si>
    <t>USWHY</t>
  </si>
  <si>
    <t>USWMQ</t>
  </si>
  <si>
    <t>USNEN</t>
  </si>
  <si>
    <t>USOUJ</t>
  </si>
  <si>
    <t>USWWS</t>
  </si>
  <si>
    <t>USZWH</t>
  </si>
  <si>
    <t>USWS6</t>
  </si>
  <si>
    <t>USITL</t>
  </si>
  <si>
    <t>US2WA</t>
  </si>
  <si>
    <t>USIIK</t>
  </si>
  <si>
    <t>USWC5</t>
  </si>
  <si>
    <t>USWH2</t>
  </si>
  <si>
    <t>USWH8</t>
  </si>
  <si>
    <t>USBRG</t>
  </si>
  <si>
    <t>USXWH</t>
  </si>
  <si>
    <t>USZWS</t>
  </si>
  <si>
    <t>USWHO</t>
  </si>
  <si>
    <t>USXWT</t>
  </si>
  <si>
    <t>USWHV</t>
  </si>
  <si>
    <t>USWVG</t>
  </si>
  <si>
    <t>USWHS</t>
  </si>
  <si>
    <t>USWV9</t>
  </si>
  <si>
    <t>USWVN</t>
  </si>
  <si>
    <t>USDXA</t>
  </si>
  <si>
    <t>USWW5</t>
  </si>
  <si>
    <t>USWWQ</t>
  </si>
  <si>
    <t>USW9H</t>
  </si>
  <si>
    <t>USW2T</t>
  </si>
  <si>
    <t>USWHG</t>
  </si>
  <si>
    <t>USWTI</t>
  </si>
  <si>
    <t>USWXM</t>
  </si>
  <si>
    <t>USWHL</t>
  </si>
  <si>
    <t>USW2K</t>
  </si>
  <si>
    <t>USROA</t>
  </si>
  <si>
    <t>USRQX</t>
  </si>
  <si>
    <t>USUOK</t>
  </si>
  <si>
    <t>USRZZ</t>
  </si>
  <si>
    <t>USIIR</t>
  </si>
  <si>
    <t>USRRS</t>
  </si>
  <si>
    <t>USRFI</t>
  </si>
  <si>
    <t>USRHC</t>
  </si>
  <si>
    <t>USRKH</t>
  </si>
  <si>
    <t>USRKI</t>
  </si>
  <si>
    <t>USKPR</t>
  </si>
  <si>
    <t>USRZR</t>
  </si>
  <si>
    <t>USRKS</t>
  </si>
  <si>
    <t>USVWS</t>
  </si>
  <si>
    <t>USXRS</t>
  </si>
  <si>
    <t>USXRT</t>
  </si>
  <si>
    <t>USRCV</t>
  </si>
  <si>
    <t>USRKJ</t>
  </si>
  <si>
    <t>USRW8</t>
  </si>
  <si>
    <t>USRYK</t>
  </si>
  <si>
    <t>USRCK</t>
  </si>
  <si>
    <t>USROE</t>
  </si>
  <si>
    <t>USRF4</t>
  </si>
  <si>
    <t>USYIC</t>
  </si>
  <si>
    <t>USKOD</t>
  </si>
  <si>
    <t>USRCF</t>
  </si>
  <si>
    <t>USRFD</t>
  </si>
  <si>
    <t>USRFO</t>
  </si>
  <si>
    <t>USROF</t>
  </si>
  <si>
    <t>USVKD</t>
  </si>
  <si>
    <t>USZFE</t>
  </si>
  <si>
    <t>USRVH</t>
  </si>
  <si>
    <t>USKGH</t>
  </si>
  <si>
    <t>USRGM</t>
  </si>
  <si>
    <t>USKLA</t>
  </si>
  <si>
    <t>USRCA</t>
  </si>
  <si>
    <t>USRKD</t>
  </si>
  <si>
    <t>USRQD</t>
  </si>
  <si>
    <t>USRKE</t>
  </si>
  <si>
    <t>USRXH</t>
  </si>
  <si>
    <t>USRKL</t>
  </si>
  <si>
    <t>USRKA</t>
  </si>
  <si>
    <t>USJRT</t>
  </si>
  <si>
    <t>USKOB</t>
  </si>
  <si>
    <t>USR63</t>
  </si>
  <si>
    <t>USRC4</t>
  </si>
  <si>
    <t>USRKO</t>
  </si>
  <si>
    <t>USRKP</t>
  </si>
  <si>
    <t>USQZL</t>
  </si>
  <si>
    <t>USPRZ</t>
  </si>
  <si>
    <t>USPRU</t>
  </si>
  <si>
    <t>USPKE</t>
  </si>
  <si>
    <t>USPJA</t>
  </si>
  <si>
    <t>USPC7</t>
  </si>
  <si>
    <t>USPDR</t>
  </si>
  <si>
    <t>USPR5</t>
  </si>
  <si>
    <t>USW3R</t>
  </si>
  <si>
    <t>USWA9</t>
  </si>
  <si>
    <t>USWAJ</t>
  </si>
  <si>
    <t>USWAM</t>
  </si>
  <si>
    <t>USWEN</t>
  </si>
  <si>
    <t>USWPA</t>
  </si>
  <si>
    <t>USWQR</t>
  </si>
  <si>
    <t>USWR5</t>
  </si>
  <si>
    <t>USWRN</t>
  </si>
  <si>
    <t>USWXN</t>
  </si>
  <si>
    <t>USZWR</t>
  </si>
  <si>
    <t>USWRR</t>
  </si>
  <si>
    <t>USWR9</t>
  </si>
  <si>
    <t>USJCQ</t>
  </si>
  <si>
    <t>USSZL</t>
  </si>
  <si>
    <t>USWR8</t>
  </si>
  <si>
    <t>USWHH</t>
  </si>
  <si>
    <t>USTWG</t>
  </si>
  <si>
    <t>USWFT</t>
  </si>
  <si>
    <t>USWBK</t>
  </si>
  <si>
    <t>USWLG</t>
  </si>
  <si>
    <t>USWUS</t>
  </si>
  <si>
    <t>USWUZ</t>
  </si>
  <si>
    <t>USWGY</t>
  </si>
  <si>
    <t>USWDL</t>
  </si>
  <si>
    <t>USWIS</t>
  </si>
  <si>
    <t>USIPT</t>
  </si>
  <si>
    <t>USWFP</t>
  </si>
  <si>
    <t>USIIM</t>
  </si>
  <si>
    <t>USWQX</t>
  </si>
  <si>
    <t>USWWL</t>
  </si>
  <si>
    <t>USWMS</t>
  </si>
  <si>
    <t>USWS8</t>
  </si>
  <si>
    <t>USWZJ</t>
  </si>
  <si>
    <t>USWZP</t>
  </si>
  <si>
    <t>USXWW</t>
  </si>
  <si>
    <t>USYWS</t>
  </si>
  <si>
    <t>USZJM</t>
  </si>
  <si>
    <t>USIIA</t>
  </si>
  <si>
    <t>USXZW</t>
  </si>
  <si>
    <t>USQWL</t>
  </si>
  <si>
    <t>USPTQ</t>
  </si>
  <si>
    <t>USPWM</t>
  </si>
  <si>
    <t>USPWQ</t>
  </si>
  <si>
    <t>USXPO</t>
  </si>
  <si>
    <t>USPM6</t>
  </si>
  <si>
    <t>USPXB</t>
  </si>
  <si>
    <t>USXPT</t>
  </si>
  <si>
    <t>USRBA</t>
  </si>
  <si>
    <t>USRBS</t>
  </si>
  <si>
    <t>USRO7</t>
  </si>
  <si>
    <t>USRB7</t>
  </si>
  <si>
    <t>USRBB</t>
  </si>
  <si>
    <t>USRBV</t>
  </si>
  <si>
    <t>USRE3</t>
  </si>
  <si>
    <t>USRRO</t>
  </si>
  <si>
    <t>USOBA</t>
  </si>
  <si>
    <t>USR2O</t>
  </si>
  <si>
    <t>USRBT</t>
  </si>
  <si>
    <t>USOBS</t>
  </si>
  <si>
    <t>USRVB</t>
  </si>
  <si>
    <t>USRBE</t>
  </si>
  <si>
    <t>USOBF</t>
  </si>
  <si>
    <t>USROB</t>
  </si>
  <si>
    <t>USNSO</t>
  </si>
  <si>
    <t>USZFB</t>
  </si>
  <si>
    <t>USRT8</t>
  </si>
  <si>
    <t>USRB4</t>
  </si>
  <si>
    <t>USRO5</t>
  </si>
  <si>
    <t>USZRO</t>
  </si>
  <si>
    <t>USRCE</t>
  </si>
  <si>
    <t>USR55</t>
  </si>
  <si>
    <t>USRCL</t>
  </si>
  <si>
    <t>USRCX</t>
  </si>
  <si>
    <t>USR8O</t>
  </si>
  <si>
    <t>USOHX</t>
  </si>
  <si>
    <t>USRCR</t>
  </si>
  <si>
    <t>USRCS</t>
  </si>
  <si>
    <t>USRCW</t>
  </si>
  <si>
    <t>USRCZ</t>
  </si>
  <si>
    <t>USRHR</t>
  </si>
  <si>
    <t>USROC</t>
  </si>
  <si>
    <t>USROH</t>
  </si>
  <si>
    <t>USSZF</t>
  </si>
  <si>
    <t>USTTS</t>
  </si>
  <si>
    <t>USSCN</t>
  </si>
  <si>
    <t>USDCN</t>
  </si>
  <si>
    <t>USRRA</t>
  </si>
  <si>
    <t>USS53</t>
  </si>
  <si>
    <t>USSCR</t>
  </si>
  <si>
    <t>USSCB</t>
  </si>
  <si>
    <t>USPSS</t>
  </si>
  <si>
    <t>USPBV</t>
  </si>
  <si>
    <t>USPRH</t>
  </si>
  <si>
    <t>USPRN</t>
  </si>
  <si>
    <t>USPS9</t>
  </si>
  <si>
    <t>USPSO</t>
  </si>
  <si>
    <t>USPVS</t>
  </si>
  <si>
    <t>USPV6</t>
  </si>
  <si>
    <t>USPVV</t>
  </si>
  <si>
    <t>USPRG</t>
  </si>
  <si>
    <t>USIIX</t>
  </si>
  <si>
    <t>USPXR</t>
  </si>
  <si>
    <t>USPPN</t>
  </si>
  <si>
    <t>USPOP</t>
  </si>
  <si>
    <t>USPP8</t>
  </si>
  <si>
    <t>USPP9</t>
  </si>
  <si>
    <t>USPPU</t>
  </si>
  <si>
    <t>USRPC</t>
  </si>
  <si>
    <t>USXKR</t>
  </si>
  <si>
    <t>USYPP</t>
  </si>
  <si>
    <t>USPPC</t>
  </si>
  <si>
    <t>USPHM</t>
  </si>
  <si>
    <t>USPPG</t>
  </si>
  <si>
    <t>USPPK</t>
  </si>
  <si>
    <t>USPS7</t>
  </si>
  <si>
    <t>USQPX</t>
  </si>
  <si>
    <t>USXKP</t>
  </si>
  <si>
    <t>USPWS</t>
  </si>
  <si>
    <t>USPT3</t>
  </si>
  <si>
    <t>USPV5</t>
  </si>
  <si>
    <t>USPVD</t>
  </si>
  <si>
    <t>USVEC</t>
  </si>
  <si>
    <t>USPFG</t>
  </si>
  <si>
    <t>USRL2</t>
  </si>
  <si>
    <t>USRL4</t>
  </si>
  <si>
    <t>USRUC</t>
  </si>
  <si>
    <t>USUDH</t>
  </si>
  <si>
    <t>USULP</t>
  </si>
  <si>
    <t>USROM</t>
  </si>
  <si>
    <t>USRRX</t>
  </si>
  <si>
    <t>USRQT</t>
  </si>
  <si>
    <t>USRPX</t>
  </si>
  <si>
    <t>USRSX</t>
  </si>
  <si>
    <t>USRYV</t>
  </si>
  <si>
    <t>USRWB</t>
  </si>
  <si>
    <t>USRWV</t>
  </si>
  <si>
    <t>USR5W</t>
  </si>
  <si>
    <t>UZZER</t>
  </si>
  <si>
    <t>VAVAT</t>
  </si>
  <si>
    <t>VCCPK</t>
  </si>
  <si>
    <t>VCCRP</t>
  </si>
  <si>
    <t>VCCAN</t>
  </si>
  <si>
    <t>VCGRG</t>
  </si>
  <si>
    <t>VCKTN</t>
  </si>
  <si>
    <t>VCMQS</t>
  </si>
  <si>
    <t>USOUQ</t>
  </si>
  <si>
    <t>USRPR</t>
  </si>
  <si>
    <t>USRQP</t>
  </si>
  <si>
    <t>USRS6</t>
  </si>
  <si>
    <t>USRKT</t>
  </si>
  <si>
    <t>USOAL</t>
  </si>
  <si>
    <t>USOCV</t>
  </si>
  <si>
    <t>USR2V</t>
  </si>
  <si>
    <t>USR79</t>
  </si>
  <si>
    <t>USRK7</t>
  </si>
  <si>
    <t>USRKV</t>
  </si>
  <si>
    <t>USXXN</t>
  </si>
  <si>
    <t>USQRC</t>
  </si>
  <si>
    <t>USR7P</t>
  </si>
  <si>
    <t>USXLI</t>
  </si>
  <si>
    <t>USKWE</t>
  </si>
  <si>
    <t>USRY3</t>
  </si>
  <si>
    <t>USKOO</t>
  </si>
  <si>
    <t>USRKW</t>
  </si>
  <si>
    <t>USRQO</t>
  </si>
  <si>
    <t>USRW2</t>
  </si>
  <si>
    <t>USRWU</t>
  </si>
  <si>
    <t>USRYF</t>
  </si>
  <si>
    <t>USRKF</t>
  </si>
  <si>
    <t>USROK</t>
  </si>
  <si>
    <t>USROV</t>
  </si>
  <si>
    <t>USRWI</t>
  </si>
  <si>
    <t>USRCP</t>
  </si>
  <si>
    <t>USRKY</t>
  </si>
  <si>
    <t>USDTK</t>
  </si>
  <si>
    <t>USRD4</t>
  </si>
  <si>
    <t>USRQE</t>
  </si>
  <si>
    <t>USREF</t>
  </si>
  <si>
    <t>USRQJ</t>
  </si>
  <si>
    <t>USRQB</t>
  </si>
  <si>
    <t>USREJ</t>
  </si>
  <si>
    <t>USRFF</t>
  </si>
  <si>
    <t>USRGQ</t>
  </si>
  <si>
    <t>USRGS</t>
  </si>
  <si>
    <t>USRJM</t>
  </si>
  <si>
    <t>USROG</t>
  </si>
  <si>
    <t>USRCY</t>
  </si>
  <si>
    <t>USRH2</t>
  </si>
  <si>
    <t>USKKX</t>
  </si>
  <si>
    <t>USPUB</t>
  </si>
  <si>
    <t>USPR7</t>
  </si>
  <si>
    <t>USPGQ</t>
  </si>
  <si>
    <t>USPKL</t>
  </si>
  <si>
    <t>USPUA</t>
  </si>
  <si>
    <t>USPYK</t>
  </si>
  <si>
    <t>USRET</t>
  </si>
  <si>
    <t>USPB3</t>
  </si>
  <si>
    <t>USRWP</t>
  </si>
  <si>
    <t>USPUC</t>
  </si>
  <si>
    <t>USP43</t>
  </si>
  <si>
    <t>USPT7</t>
  </si>
  <si>
    <t>USPYC</t>
  </si>
  <si>
    <t>USRP8</t>
  </si>
  <si>
    <t>USP2R</t>
  </si>
  <si>
    <t>USZPM</t>
  </si>
  <si>
    <t>USIQM</t>
  </si>
  <si>
    <t>USPFK</t>
  </si>
  <si>
    <t>USJPG</t>
  </si>
  <si>
    <t>USPA8</t>
  </si>
  <si>
    <t>US4S4</t>
  </si>
  <si>
    <t>USBLF</t>
  </si>
  <si>
    <t>USFPC</t>
  </si>
  <si>
    <t>USJNQ</t>
  </si>
  <si>
    <t>USKZN</t>
  </si>
  <si>
    <t>USRSA</t>
  </si>
  <si>
    <t>USZED</t>
  </si>
  <si>
    <t>USRJZ</t>
  </si>
  <si>
    <t>USRLB</t>
  </si>
  <si>
    <t>USXRL</t>
  </si>
  <si>
    <t>USOEW</t>
  </si>
  <si>
    <t>USRLE</t>
  </si>
  <si>
    <t>USRLL</t>
  </si>
  <si>
    <t>USZH2</t>
  </si>
  <si>
    <t>USYFM</t>
  </si>
  <si>
    <t>USRFS</t>
  </si>
  <si>
    <t>USQRM</t>
  </si>
  <si>
    <t>USROP</t>
  </si>
  <si>
    <t>USRSI</t>
  </si>
  <si>
    <t>USRMM</t>
  </si>
  <si>
    <t>USRSG</t>
  </si>
  <si>
    <t>USOJE</t>
  </si>
  <si>
    <t>USROD</t>
  </si>
  <si>
    <t>USRON</t>
  </si>
  <si>
    <t>USRZP</t>
  </si>
  <si>
    <t>USRJT</t>
  </si>
  <si>
    <t>USROS</t>
  </si>
  <si>
    <t>USRSV</t>
  </si>
  <si>
    <t>USRV9</t>
  </si>
  <si>
    <t>USSGX</t>
  </si>
  <si>
    <t>USUGH</t>
  </si>
  <si>
    <t>USSGR</t>
  </si>
  <si>
    <t>USUGL</t>
  </si>
  <si>
    <t>USS9N</t>
  </si>
  <si>
    <t>USUGA</t>
  </si>
  <si>
    <t>USZSU</t>
  </si>
  <si>
    <t>VCPLI</t>
  </si>
  <si>
    <t>VCBQU</t>
  </si>
  <si>
    <t>VCSVD</t>
  </si>
  <si>
    <t>VCUNI</t>
  </si>
  <si>
    <t>VEAGV</t>
  </si>
  <si>
    <t>VEADV</t>
  </si>
  <si>
    <t>VEAMY</t>
  </si>
  <si>
    <t>VEAAO</t>
  </si>
  <si>
    <t>VEAGU</t>
  </si>
  <si>
    <t>VEARR</t>
  </si>
  <si>
    <t>VEAUR</t>
  </si>
  <si>
    <t>VEARA</t>
  </si>
  <si>
    <t>VEBAV</t>
  </si>
  <si>
    <t>VEBJV</t>
  </si>
  <si>
    <t>VEBLA</t>
  </si>
  <si>
    <t>VEBNS</t>
  </si>
  <si>
    <t>VEBRM</t>
  </si>
  <si>
    <t>VEMI6</t>
  </si>
  <si>
    <t>VEBOC</t>
  </si>
  <si>
    <t>VEBOR</t>
  </si>
  <si>
    <t>ZACMN</t>
  </si>
  <si>
    <t>ZACPB</t>
  </si>
  <si>
    <t>ZAZAS</t>
  </si>
  <si>
    <t>ZACPT</t>
  </si>
  <si>
    <t>ZAZAT</t>
  </si>
  <si>
    <t>ZACTV</t>
  </si>
  <si>
    <t>ZACAR</t>
  </si>
  <si>
    <t>ZACAT</t>
  </si>
  <si>
    <t>ZAZAY</t>
  </si>
  <si>
    <t>ZACRS</t>
  </si>
  <si>
    <t>ZAZFS</t>
  </si>
  <si>
    <t>ZACTH</t>
  </si>
  <si>
    <t>ZAZAV</t>
  </si>
  <si>
    <t>ZACHP</t>
  </si>
  <si>
    <t>ZACIT</t>
  </si>
  <si>
    <t>ZACTT</t>
  </si>
  <si>
    <t>ZAZFU</t>
  </si>
  <si>
    <t>ZACTD</t>
  </si>
  <si>
    <t>ZAZBD</t>
  </si>
  <si>
    <t>ZAZCT</t>
  </si>
  <si>
    <t>USWKV</t>
  </si>
  <si>
    <t>USWIK</t>
  </si>
  <si>
    <t>USW4K</t>
  </si>
  <si>
    <t>USWKM</t>
  </si>
  <si>
    <t>USYWA</t>
  </si>
  <si>
    <t>USWIR</t>
  </si>
  <si>
    <t>USWIH</t>
  </si>
  <si>
    <t>USIWL</t>
  </si>
  <si>
    <t>USQUI</t>
  </si>
  <si>
    <t>USQUY</t>
  </si>
  <si>
    <t>USUIN</t>
  </si>
  <si>
    <t>USKWN</t>
  </si>
  <si>
    <t>USQN2</t>
  </si>
  <si>
    <t>USQUT</t>
  </si>
  <si>
    <t>USQNR</t>
  </si>
  <si>
    <t>USJQT</t>
  </si>
  <si>
    <t>USQUN</t>
  </si>
  <si>
    <t>USQTG</t>
  </si>
  <si>
    <t>USQMN</t>
  </si>
  <si>
    <t>USQTC</t>
  </si>
  <si>
    <t>USQTM</t>
  </si>
  <si>
    <t>USQUM</t>
  </si>
  <si>
    <t>USQUO</t>
  </si>
  <si>
    <t>USNCO</t>
  </si>
  <si>
    <t>USRGG</t>
  </si>
  <si>
    <t>USRCB</t>
  </si>
  <si>
    <t>USRXA</t>
  </si>
  <si>
    <t>USRAC</t>
  </si>
  <si>
    <t>USZUR</t>
  </si>
  <si>
    <t>USQRD</t>
  </si>
  <si>
    <t>USDCF</t>
  </si>
  <si>
    <t>USXLD</t>
  </si>
  <si>
    <t>USRPS</t>
  </si>
  <si>
    <t>USRAR</t>
  </si>
  <si>
    <t>USRFN</t>
  </si>
  <si>
    <t>USYRG</t>
  </si>
  <si>
    <t>USRHN</t>
  </si>
  <si>
    <t>USRAH</t>
  </si>
  <si>
    <t>USRAY</t>
  </si>
  <si>
    <t>USRAU</t>
  </si>
  <si>
    <t>USYRI</t>
  </si>
  <si>
    <t>USXRC</t>
  </si>
  <si>
    <t>USRNU</t>
  </si>
  <si>
    <t>USQIE</t>
  </si>
  <si>
    <t>USRAI</t>
  </si>
  <si>
    <t>USRNV</t>
  </si>
  <si>
    <t>USRA6</t>
  </si>
  <si>
    <t>USRAG</t>
  </si>
  <si>
    <t>USXKZ</t>
  </si>
  <si>
    <t>USJPH</t>
  </si>
  <si>
    <t>USRAX</t>
  </si>
  <si>
    <t>USRLQ</t>
  </si>
  <si>
    <t>USRYP</t>
  </si>
  <si>
    <t>USRA2</t>
  </si>
  <si>
    <t>USRNX</t>
  </si>
  <si>
    <t>USRXM</t>
  </si>
  <si>
    <t>VENAS</t>
  </si>
  <si>
    <t>VEGDO</t>
  </si>
  <si>
    <t>VEGTM</t>
  </si>
  <si>
    <t>VEGUI</t>
  </si>
  <si>
    <t>USTKB</t>
  </si>
  <si>
    <t>USQNS</t>
  </si>
  <si>
    <t>USRMJ</t>
  </si>
  <si>
    <t>USRMY</t>
  </si>
  <si>
    <t>USRBR</t>
  </si>
  <si>
    <t>USRW7</t>
  </si>
  <si>
    <t>USRBK</t>
  </si>
  <si>
    <t>USRBQ</t>
  </si>
  <si>
    <t>USRBO</t>
  </si>
  <si>
    <t>USRZC</t>
  </si>
  <si>
    <t>USRCU</t>
  </si>
  <si>
    <t>USRDO</t>
  </si>
  <si>
    <t>USRHG</t>
  </si>
  <si>
    <t>USRAZ</t>
  </si>
  <si>
    <t>USRPQ</t>
  </si>
  <si>
    <t>USRSU</t>
  </si>
  <si>
    <t>USRSM</t>
  </si>
  <si>
    <t>US8DD</t>
  </si>
  <si>
    <t>USXRN</t>
  </si>
  <si>
    <t>USZE8</t>
  </si>
  <si>
    <t>USRA9</t>
  </si>
  <si>
    <t>USRD3</t>
  </si>
  <si>
    <t>USRNJ</t>
  </si>
  <si>
    <t>UST5R</t>
  </si>
  <si>
    <t>USDCP</t>
  </si>
  <si>
    <t>USDOP</t>
  </si>
  <si>
    <t>USOL9</t>
  </si>
  <si>
    <t>USRD8</t>
  </si>
  <si>
    <t>USRDH</t>
  </si>
  <si>
    <t>USRDP</t>
  </si>
  <si>
    <t>USRJD</t>
  </si>
  <si>
    <t>USRLP</t>
  </si>
  <si>
    <t>USRNP</t>
  </si>
  <si>
    <t>USRPZ</t>
  </si>
  <si>
    <t>USRLK</t>
  </si>
  <si>
    <t>USRGY</t>
  </si>
  <si>
    <t>USRNG</t>
  </si>
  <si>
    <t>USJGR</t>
  </si>
  <si>
    <t>USRGR</t>
  </si>
  <si>
    <t>USIFR</t>
  </si>
  <si>
    <t>USYYZ</t>
  </si>
  <si>
    <t>USRA7</t>
  </si>
  <si>
    <t>USWJI</t>
  </si>
  <si>
    <t>USIAQ</t>
  </si>
  <si>
    <t>USWQA</t>
  </si>
  <si>
    <t>USIWM</t>
  </si>
  <si>
    <t>USWMP</t>
  </si>
  <si>
    <t>USWHK</t>
  </si>
  <si>
    <t>USWT5</t>
  </si>
  <si>
    <t>USWLA</t>
  </si>
  <si>
    <t>USZWJ</t>
  </si>
  <si>
    <t>USICX</t>
  </si>
  <si>
    <t>USIFM</t>
  </si>
  <si>
    <t>USIIW</t>
  </si>
  <si>
    <t>USIMS</t>
  </si>
  <si>
    <t>USWIA</t>
  </si>
  <si>
    <t>USWL7</t>
  </si>
  <si>
    <t>USIMU</t>
  </si>
  <si>
    <t>USQWZ</t>
  </si>
  <si>
    <t>USW54</t>
  </si>
  <si>
    <t>VESNF</t>
  </si>
  <si>
    <t>VESFX</t>
  </si>
  <si>
    <t>VESFD</t>
  </si>
  <si>
    <t>VESJQ</t>
  </si>
  <si>
    <t>VESJG</t>
  </si>
  <si>
    <t>VESJM</t>
  </si>
  <si>
    <t>VESLV</t>
  </si>
  <si>
    <t>VESVV</t>
  </si>
  <si>
    <t>VESOM</t>
  </si>
  <si>
    <t>VESBB</t>
  </si>
  <si>
    <t>VESCM</t>
  </si>
  <si>
    <t>VESTB</t>
  </si>
  <si>
    <t>VESCR</t>
  </si>
  <si>
    <t>VESNV</t>
  </si>
  <si>
    <t>VESEU</t>
  </si>
  <si>
    <t>VESAR</t>
  </si>
  <si>
    <t>VEZU7</t>
  </si>
  <si>
    <t>VESAA</t>
  </si>
  <si>
    <t>VESTD</t>
  </si>
  <si>
    <t>VEUPT</t>
  </si>
  <si>
    <t>VESBR</t>
  </si>
  <si>
    <t>VETAM</t>
  </si>
  <si>
    <t>VETJV</t>
  </si>
  <si>
    <t>VETIN</t>
  </si>
  <si>
    <t>VETRO</t>
  </si>
  <si>
    <t>VETUV</t>
  </si>
  <si>
    <t>VETMO</t>
  </si>
  <si>
    <t>USRP3</t>
  </si>
  <si>
    <t>USS3D</t>
  </si>
  <si>
    <t>USSE4</t>
  </si>
  <si>
    <t>USSDX</t>
  </si>
  <si>
    <t>USSW2</t>
  </si>
  <si>
    <t>USSWK</t>
  </si>
  <si>
    <t>USSY4</t>
  </si>
  <si>
    <t>USEFF</t>
  </si>
  <si>
    <t>VEHIE</t>
  </si>
  <si>
    <t>VEICA</t>
  </si>
  <si>
    <t>VEIND</t>
  </si>
  <si>
    <t>VEIDM</t>
  </si>
  <si>
    <t>VEJMV</t>
  </si>
  <si>
    <t>VEJOT</t>
  </si>
  <si>
    <t>VEKTV</t>
  </si>
  <si>
    <t>VEKAV</t>
  </si>
  <si>
    <t>VELSN</t>
  </si>
  <si>
    <t>VELCV</t>
  </si>
  <si>
    <t>VEENC</t>
  </si>
  <si>
    <t>VELEC</t>
  </si>
  <si>
    <t>VELFR</t>
  </si>
  <si>
    <t>VELAG</t>
  </si>
  <si>
    <t>VELML</t>
  </si>
  <si>
    <t>VELMT</t>
  </si>
  <si>
    <t>VERIN</t>
  </si>
  <si>
    <t>VELSV</t>
  </si>
  <si>
    <t>VEOLT</t>
  </si>
  <si>
    <t>VELVL</t>
  </si>
  <si>
    <t>VELAV</t>
  </si>
  <si>
    <t>VEVIL</t>
  </si>
  <si>
    <t>VELAY</t>
  </si>
  <si>
    <t>VELGY</t>
  </si>
  <si>
    <t>VELAM</t>
  </si>
  <si>
    <t>VELMA</t>
  </si>
  <si>
    <t>VELSP</t>
  </si>
  <si>
    <t>VELTE</t>
  </si>
  <si>
    <t>VELAS</t>
  </si>
  <si>
    <t>VELGU</t>
  </si>
  <si>
    <t>VELNA</t>
  </si>
  <si>
    <t>VELPJ</t>
  </si>
  <si>
    <t>VELRV</t>
  </si>
  <si>
    <t>VELTQ</t>
  </si>
  <si>
    <t>VEMAI</t>
  </si>
  <si>
    <t>VEMTC</t>
  </si>
  <si>
    <t>VEMAR</t>
  </si>
  <si>
    <t>VEMYC</t>
  </si>
  <si>
    <t>VEMGT</t>
  </si>
  <si>
    <t>VEMAA</t>
  </si>
  <si>
    <t>VEMTV</t>
  </si>
  <si>
    <t>VEMUN</t>
  </si>
  <si>
    <t>VEMMR</t>
  </si>
  <si>
    <t>USSKU</t>
  </si>
  <si>
    <t>USS77</t>
  </si>
  <si>
    <t>USHL9</t>
  </si>
  <si>
    <t>USS44</t>
  </si>
  <si>
    <t>USITE</t>
  </si>
  <si>
    <t>USWT6</t>
  </si>
  <si>
    <t>VEMRD</t>
  </si>
  <si>
    <t>VEMOR</t>
  </si>
  <si>
    <t>VEOCU</t>
  </si>
  <si>
    <t>VEPMR</t>
  </si>
  <si>
    <t>VEPTM</t>
  </si>
  <si>
    <t>VEPLA</t>
  </si>
  <si>
    <t>VEPAM</t>
  </si>
  <si>
    <t>VEPMP</t>
  </si>
  <si>
    <t>VEPCT</t>
  </si>
  <si>
    <t>VEPAR</t>
  </si>
  <si>
    <t>VEPRC</t>
  </si>
  <si>
    <t>VEPPH</t>
  </si>
  <si>
    <t>VEPDZ</t>
  </si>
  <si>
    <t>VEPRG</t>
  </si>
  <si>
    <t>VEPTZ</t>
  </si>
  <si>
    <t>VEPMV</t>
  </si>
  <si>
    <t>VEPYH</t>
  </si>
  <si>
    <t>VEPBL</t>
  </si>
  <si>
    <t>VEPCO</t>
  </si>
  <si>
    <t>VECMR</t>
  </si>
  <si>
    <t>VEPHO</t>
  </si>
  <si>
    <t>VEPCZ</t>
  </si>
  <si>
    <t>VEMIV</t>
  </si>
  <si>
    <t>VEPZO</t>
  </si>
  <si>
    <t>VEPPZ</t>
  </si>
  <si>
    <t>VEPPT</t>
  </si>
  <si>
    <t>VEPSU</t>
  </si>
  <si>
    <t>VEPCA</t>
  </si>
  <si>
    <t>VEPCN</t>
  </si>
  <si>
    <t>VEPCU</t>
  </si>
  <si>
    <t>VEPDM</t>
  </si>
  <si>
    <t>VEPLV</t>
  </si>
  <si>
    <t>VEPPD</t>
  </si>
  <si>
    <t>VEPPS</t>
  </si>
  <si>
    <t>VEPFI</t>
  </si>
  <si>
    <t>VEQAA</t>
  </si>
  <si>
    <t>VEQUI</t>
  </si>
  <si>
    <t>VESDP</t>
  </si>
  <si>
    <t>US7OL</t>
  </si>
  <si>
    <t>USGXI</t>
  </si>
  <si>
    <t>USQSI</t>
  </si>
  <si>
    <t>USSK8</t>
  </si>
  <si>
    <t>USS7B</t>
  </si>
  <si>
    <t>USEBK</t>
  </si>
  <si>
    <t>USSQU</t>
  </si>
  <si>
    <t>USSEC</t>
  </si>
  <si>
    <t>USEHW</t>
  </si>
  <si>
    <t>USWLK</t>
  </si>
  <si>
    <t>USSEL</t>
  </si>
  <si>
    <t>USYVD</t>
  </si>
  <si>
    <t>USEXL</t>
  </si>
  <si>
    <t>USSOV</t>
  </si>
  <si>
    <t>USSEG</t>
  </si>
  <si>
    <t>USSKI</t>
  </si>
  <si>
    <t>USSEU</t>
  </si>
  <si>
    <t>USXVI</t>
  </si>
  <si>
    <t>USOSM</t>
  </si>
  <si>
    <t>USSES</t>
  </si>
  <si>
    <t>USSQC</t>
  </si>
  <si>
    <t>USSQD</t>
  </si>
  <si>
    <t>USSQZ</t>
  </si>
  <si>
    <t>USXZY</t>
  </si>
  <si>
    <t>USSQE</t>
  </si>
  <si>
    <t>USEIY</t>
  </si>
  <si>
    <t>USSE5</t>
  </si>
  <si>
    <t>USSOE</t>
  </si>
  <si>
    <t>USSXO</t>
  </si>
  <si>
    <t>USZMD</t>
  </si>
  <si>
    <t>USEME</t>
  </si>
  <si>
    <t>USNCZ</t>
  </si>
  <si>
    <t>USXAH</t>
  </si>
  <si>
    <t>USSEN</t>
  </si>
  <si>
    <t>USEEC</t>
  </si>
  <si>
    <t>USSNE</t>
  </si>
  <si>
    <t>USSQW</t>
  </si>
  <si>
    <t>USUYP</t>
  </si>
  <si>
    <t>USXMI</t>
  </si>
  <si>
    <t>USZYC</t>
  </si>
  <si>
    <t>USSFS</t>
  </si>
  <si>
    <t>USXMJ</t>
  </si>
  <si>
    <t>USSN2</t>
  </si>
  <si>
    <t>USSQF</t>
  </si>
  <si>
    <t>USSQ5</t>
  </si>
  <si>
    <t>USSQV</t>
  </si>
  <si>
    <t>USTSQ</t>
  </si>
  <si>
    <t>USKSS</t>
  </si>
  <si>
    <t>USSGB</t>
  </si>
  <si>
    <t>USKQ3</t>
  </si>
  <si>
    <t>USRZW</t>
  </si>
  <si>
    <t>USXLK</t>
  </si>
  <si>
    <t>USRHW</t>
  </si>
  <si>
    <t>USZRE</t>
  </si>
  <si>
    <t>USRL3</t>
  </si>
  <si>
    <t>USRWY</t>
  </si>
  <si>
    <t>USRY2</t>
  </si>
  <si>
    <t>USR8A</t>
  </si>
  <si>
    <t>US2SV</t>
  </si>
  <si>
    <t>USSCU</t>
  </si>
  <si>
    <t>USSCO</t>
  </si>
  <si>
    <t>USSCW</t>
  </si>
  <si>
    <t>USXLQ</t>
  </si>
  <si>
    <t>USSPJ</t>
  </si>
  <si>
    <t>USSIA</t>
  </si>
  <si>
    <t>USSOA</t>
  </si>
  <si>
    <t>USSO2</t>
  </si>
  <si>
    <t>USSCD</t>
  </si>
  <si>
    <t>USXOT</t>
  </si>
  <si>
    <t>USZKO</t>
  </si>
  <si>
    <t>USSB3</t>
  </si>
  <si>
    <t>USSCQ</t>
  </si>
  <si>
    <t>USZSN</t>
  </si>
  <si>
    <t>USDZQ</t>
  </si>
  <si>
    <t>USS7M</t>
  </si>
  <si>
    <t>USSZD</t>
  </si>
  <si>
    <t>USSZE</t>
  </si>
  <si>
    <t>USXOS</t>
  </si>
  <si>
    <t>USSV4</t>
  </si>
  <si>
    <t>USBFF</t>
  </si>
  <si>
    <t>USSQB</t>
  </si>
  <si>
    <t>USOZG</t>
  </si>
  <si>
    <t>USSSZ</t>
  </si>
  <si>
    <t>USSTZ</t>
  </si>
  <si>
    <t>USOTV</t>
  </si>
  <si>
    <t>USSCV</t>
  </si>
  <si>
    <t>USSFH</t>
  </si>
  <si>
    <t>USSL3</t>
  </si>
  <si>
    <t>USSX7</t>
  </si>
  <si>
    <t>USZPL</t>
  </si>
  <si>
    <t>USRLH</t>
  </si>
  <si>
    <t>USSOS</t>
  </si>
  <si>
    <t>USGTX</t>
  </si>
  <si>
    <t>USJVJ</t>
  </si>
  <si>
    <t>USSPN</t>
  </si>
  <si>
    <t>USVYW</t>
  </si>
  <si>
    <t>USSPV</t>
  </si>
  <si>
    <t>USPGY</t>
  </si>
  <si>
    <t>USSQO</t>
  </si>
  <si>
    <t>USSPD</t>
  </si>
  <si>
    <t>USSPZ</t>
  </si>
  <si>
    <t>USRSZ</t>
  </si>
  <si>
    <t>USRK2</t>
  </si>
  <si>
    <t>USRSJ</t>
  </si>
  <si>
    <t>USRSQ</t>
  </si>
  <si>
    <t>USUOE</t>
  </si>
  <si>
    <t>USEQQ</t>
  </si>
  <si>
    <t>USSBJ</t>
  </si>
  <si>
    <t>USSEO</t>
  </si>
  <si>
    <t>USXLR</t>
  </si>
  <si>
    <t>USQSF</t>
  </si>
  <si>
    <t>USSFE</t>
  </si>
  <si>
    <t>USSVI</t>
  </si>
  <si>
    <t>USSGK</t>
  </si>
  <si>
    <t>USEOV</t>
  </si>
  <si>
    <t>USSYB</t>
  </si>
  <si>
    <t>USSLH</t>
  </si>
  <si>
    <t>USZRK</t>
  </si>
  <si>
    <t>USAQE</t>
  </si>
  <si>
    <t>USSLY</t>
  </si>
  <si>
    <t>USSRC</t>
  </si>
  <si>
    <t>USSL5</t>
  </si>
  <si>
    <t>USS3S</t>
  </si>
  <si>
    <t>USJUR</t>
  </si>
  <si>
    <t>USSM4</t>
  </si>
  <si>
    <t>USSRP</t>
  </si>
  <si>
    <t>USXLU</t>
  </si>
  <si>
    <t>USYSE</t>
  </si>
  <si>
    <t>USSH2</t>
  </si>
  <si>
    <t>USSEZ</t>
  </si>
  <si>
    <t>USSEA</t>
  </si>
  <si>
    <t>USYKQ</t>
  </si>
  <si>
    <t>USSZG</t>
  </si>
  <si>
    <t>USXNB</t>
  </si>
  <si>
    <t>USSYD</t>
  </si>
  <si>
    <t>USXLO</t>
  </si>
  <si>
    <t>USSWB</t>
  </si>
  <si>
    <t>USYSB</t>
  </si>
  <si>
    <t>USSEB</t>
  </si>
  <si>
    <t>USSEF</t>
  </si>
  <si>
    <t>USSC4</t>
  </si>
  <si>
    <t>USUYK</t>
  </si>
  <si>
    <t>USOZQ</t>
  </si>
  <si>
    <t>USS4E</t>
  </si>
  <si>
    <t>USZSY</t>
  </si>
  <si>
    <t>USDMO</t>
  </si>
  <si>
    <t>USSPL</t>
  </si>
  <si>
    <t>USXMN</t>
  </si>
  <si>
    <t>USXPG</t>
  </si>
  <si>
    <t>USYSP</t>
  </si>
  <si>
    <t>USUHD</t>
  </si>
  <si>
    <t>USRVC</t>
  </si>
  <si>
    <t>USRVE</t>
  </si>
  <si>
    <t>USRHQ</t>
  </si>
  <si>
    <t>USOSO</t>
  </si>
  <si>
    <t>USRO9</t>
  </si>
  <si>
    <t>USRSK</t>
  </si>
  <si>
    <t>USRZM</t>
  </si>
  <si>
    <t>USRXB</t>
  </si>
  <si>
    <t>USRXQ</t>
  </si>
  <si>
    <t>USRXY</t>
  </si>
  <si>
    <t>USRY8</t>
  </si>
  <si>
    <t>USRYW</t>
  </si>
  <si>
    <t>USRYA</t>
  </si>
  <si>
    <t>USRYC</t>
  </si>
  <si>
    <t>USXLB</t>
  </si>
  <si>
    <t>USRYM</t>
  </si>
  <si>
    <t>USFPB</t>
  </si>
  <si>
    <t>USYAA</t>
  </si>
  <si>
    <t>USUYH</t>
  </si>
  <si>
    <t>USRYX</t>
  </si>
  <si>
    <t>USROY</t>
  </si>
  <si>
    <t>USYRZ</t>
  </si>
  <si>
    <t>USXUO</t>
  </si>
  <si>
    <t>USRUB</t>
  </si>
  <si>
    <t>USRBY</t>
  </si>
  <si>
    <t>USRUY</t>
  </si>
  <si>
    <t>USRVU</t>
  </si>
  <si>
    <t>USRUK</t>
  </si>
  <si>
    <t>USRDX</t>
  </si>
  <si>
    <t>USYRF</t>
  </si>
  <si>
    <t>USRFE</t>
  </si>
  <si>
    <t>USUGG</t>
  </si>
  <si>
    <t>USRUI</t>
  </si>
  <si>
    <t>USRUL</t>
  </si>
  <si>
    <t>USRVI</t>
  </si>
  <si>
    <t>USRFB</t>
  </si>
  <si>
    <t>USRFM</t>
  </si>
  <si>
    <t>USRU8</t>
  </si>
  <si>
    <t>USSJU</t>
  </si>
  <si>
    <t>USSR7</t>
  </si>
  <si>
    <t>USYRW</t>
  </si>
  <si>
    <t>USSVB</t>
  </si>
  <si>
    <t>USIDK</t>
  </si>
  <si>
    <t>USILH</t>
  </si>
  <si>
    <t>USOYJ</t>
  </si>
  <si>
    <t>USVVO</t>
  </si>
  <si>
    <t>USINR</t>
  </si>
  <si>
    <t>USXSH</t>
  </si>
  <si>
    <t>USS3O</t>
  </si>
  <si>
    <t>USSKF</t>
  </si>
  <si>
    <t>ZAZAX</t>
  </si>
  <si>
    <t>ZACLV</t>
  </si>
  <si>
    <t>ZAZBA</t>
  </si>
  <si>
    <t>ZAZFV</t>
  </si>
  <si>
    <t>ZAZFX</t>
  </si>
  <si>
    <t>ZACMT</t>
  </si>
  <si>
    <t>ZACGN</t>
  </si>
  <si>
    <t>USRCQ</t>
  </si>
  <si>
    <t>USRB9</t>
  </si>
  <si>
    <t>USQOI</t>
  </si>
  <si>
    <t>USREC</t>
  </si>
  <si>
    <t>USRZH</t>
  </si>
  <si>
    <t>USROX</t>
  </si>
  <si>
    <t>USRSB</t>
  </si>
  <si>
    <t>USIUD</t>
  </si>
  <si>
    <t>USRBZ</t>
  </si>
  <si>
    <t>USRBG</t>
  </si>
  <si>
    <t>USRAE</t>
  </si>
  <si>
    <t>USRDA</t>
  </si>
  <si>
    <t>USRDQ</t>
  </si>
  <si>
    <t>USRN9</t>
  </si>
  <si>
    <t>USROZ</t>
  </si>
  <si>
    <t>USSHM</t>
  </si>
  <si>
    <t>USSHQ</t>
  </si>
  <si>
    <t>USSN3</t>
  </si>
  <si>
    <t>USCXZ</t>
  </si>
  <si>
    <t>USSHL</t>
  </si>
  <si>
    <t>USSHS</t>
  </si>
  <si>
    <t>USXMA</t>
  </si>
  <si>
    <t>USS22</t>
  </si>
  <si>
    <t>USRPB</t>
  </si>
  <si>
    <t>USS7G</t>
  </si>
  <si>
    <t>USI9H</t>
  </si>
  <si>
    <t>USSJS</t>
  </si>
  <si>
    <t>USSL8</t>
  </si>
  <si>
    <t>US4SC</t>
  </si>
  <si>
    <t>USS9K</t>
  </si>
  <si>
    <t>USSUK</t>
  </si>
  <si>
    <t>US2SL</t>
  </si>
  <si>
    <t>USZFH</t>
  </si>
  <si>
    <t>USSWS</t>
  </si>
  <si>
    <t>USUSM</t>
  </si>
  <si>
    <t>USSHC</t>
  </si>
  <si>
    <t>USSNL</t>
  </si>
  <si>
    <t>USSM2</t>
  </si>
  <si>
    <t>USSBM</t>
  </si>
  <si>
    <t>USSBF</t>
  </si>
  <si>
    <t>USYSD</t>
  </si>
  <si>
    <t>USSMU</t>
  </si>
  <si>
    <t>USHEI</t>
  </si>
  <si>
    <t>USQSH</t>
  </si>
  <si>
    <t>USS5D</t>
  </si>
  <si>
    <t>USRMP</t>
  </si>
  <si>
    <t>USRSR</t>
  </si>
  <si>
    <t>USRYJ</t>
  </si>
  <si>
    <t>USRYZ</t>
  </si>
  <si>
    <t>USZRY</t>
  </si>
  <si>
    <t>USRZD</t>
  </si>
  <si>
    <t>USYL8</t>
  </si>
  <si>
    <t>USRYN</t>
  </si>
  <si>
    <t>USRS7</t>
  </si>
  <si>
    <t>USRS4</t>
  </si>
  <si>
    <t>USRZO</t>
  </si>
  <si>
    <t>USRR2</t>
  </si>
  <si>
    <t>USRSO</t>
  </si>
  <si>
    <t>USRRY</t>
  </si>
  <si>
    <t>USYVS</t>
  </si>
  <si>
    <t>USRI3</t>
  </si>
  <si>
    <t>USROQ</t>
  </si>
  <si>
    <t>USRSS</t>
  </si>
  <si>
    <t>USRXL</t>
  </si>
  <si>
    <t>USROW</t>
  </si>
  <si>
    <t>USRWE</t>
  </si>
  <si>
    <t>USRTX</t>
  </si>
  <si>
    <t>USRYR</t>
  </si>
  <si>
    <t>USRTS</t>
  </si>
  <si>
    <t>USR2E</t>
  </si>
  <si>
    <t>USRAJ</t>
  </si>
  <si>
    <t>USRJN</t>
  </si>
  <si>
    <t>USRTD</t>
  </si>
  <si>
    <t>USSYI</t>
  </si>
  <si>
    <t>USSEI</t>
  </si>
  <si>
    <t>USSQP</t>
  </si>
  <si>
    <t>USXMB</t>
  </si>
  <si>
    <t>USZ4X</t>
  </si>
  <si>
    <t>USSXP</t>
  </si>
  <si>
    <t>USSQK</t>
  </si>
  <si>
    <t>USVSV</t>
  </si>
  <si>
    <t>USEOB</t>
  </si>
  <si>
    <t>USHL8</t>
  </si>
  <si>
    <t>USSR2</t>
  </si>
  <si>
    <t>USSHZ</t>
  </si>
  <si>
    <t>USXMC</t>
  </si>
  <si>
    <t>USS8H</t>
  </si>
  <si>
    <t>USXSI</t>
  </si>
  <si>
    <t>USHDH</t>
  </si>
  <si>
    <t>USJLT</t>
  </si>
  <si>
    <t>USSHN</t>
  </si>
  <si>
    <t>USSQR</t>
  </si>
  <si>
    <t>USSYA</t>
  </si>
  <si>
    <t>USDOH</t>
  </si>
  <si>
    <t>ZAAET</t>
  </si>
  <si>
    <t>ZAAGZ</t>
  </si>
  <si>
    <t>ZAABT</t>
  </si>
  <si>
    <t>ZAALJ</t>
  </si>
  <si>
    <t>ZAZBW</t>
  </si>
  <si>
    <t>ZAAOB</t>
  </si>
  <si>
    <t>ZAZBC</t>
  </si>
  <si>
    <t>ZASBY</t>
  </si>
  <si>
    <t>ZACDO</t>
  </si>
  <si>
    <t>ZAZBB</t>
  </si>
  <si>
    <t>ZACHL</t>
  </si>
  <si>
    <t>ZAZAW</t>
  </si>
  <si>
    <t>ZAZFW</t>
  </si>
  <si>
    <t>ZACNA</t>
  </si>
  <si>
    <t>ZAZGE</t>
  </si>
  <si>
    <t>ZADON</t>
  </si>
  <si>
    <t>ZAZBG</t>
  </si>
  <si>
    <t>ZADAN</t>
  </si>
  <si>
    <t>ZADSS</t>
  </si>
  <si>
    <t>ZAZBI</t>
  </si>
  <si>
    <t>ZADAC</t>
  </si>
  <si>
    <t>ZADDR</t>
  </si>
  <si>
    <t>ZADEA</t>
  </si>
  <si>
    <t>ZADLM</t>
  </si>
  <si>
    <t>ZAZBE</t>
  </si>
  <si>
    <t>ZAZBH</t>
  </si>
  <si>
    <t>ZADIU</t>
  </si>
  <si>
    <t>ZAZBF</t>
  </si>
  <si>
    <t>ZADOU</t>
  </si>
  <si>
    <t>ZADUK</t>
  </si>
  <si>
    <t>ZADCV</t>
  </si>
  <si>
    <t>USVHO</t>
  </si>
  <si>
    <t>USVIE</t>
  </si>
  <si>
    <t>USVIG</t>
  </si>
  <si>
    <t>USVIV</t>
  </si>
  <si>
    <t>USVMD</t>
  </si>
  <si>
    <t>USVNJ</t>
  </si>
  <si>
    <t>USVNM</t>
  </si>
  <si>
    <t>USVWV</t>
  </si>
  <si>
    <t>USV2A</t>
  </si>
  <si>
    <t>USVG9</t>
  </si>
  <si>
    <t>USVGV</t>
  </si>
  <si>
    <t>USVPK</t>
  </si>
  <si>
    <t>USVPR</t>
  </si>
  <si>
    <t>USVLR</t>
  </si>
  <si>
    <t>US54M</t>
  </si>
  <si>
    <t>USP3V</t>
  </si>
  <si>
    <t>USQID</t>
  </si>
  <si>
    <t>USVJ2</t>
  </si>
  <si>
    <t>VETEN</t>
  </si>
  <si>
    <t>VETUR</t>
  </si>
  <si>
    <t>VEAR2</t>
  </si>
  <si>
    <t>VEYUR</t>
  </si>
  <si>
    <t>VEURM</t>
  </si>
  <si>
    <t>VEVLN</t>
  </si>
  <si>
    <t>VEVLV</t>
  </si>
  <si>
    <t>USRH6</t>
  </si>
  <si>
    <t>USRRK</t>
  </si>
  <si>
    <t>USZBR</t>
  </si>
  <si>
    <t>USABT</t>
  </si>
  <si>
    <t>USZHB</t>
  </si>
  <si>
    <t>USIAI</t>
  </si>
  <si>
    <t>USSBB</t>
  </si>
  <si>
    <t>USUSJ</t>
  </si>
  <si>
    <t>USSAB</t>
  </si>
  <si>
    <t>USNSS</t>
  </si>
  <si>
    <t>USJTY</t>
  </si>
  <si>
    <t>USSX2</t>
  </si>
  <si>
    <t>USQSK</t>
  </si>
  <si>
    <t>USSAC</t>
  </si>
  <si>
    <t>USDHR</t>
  </si>
  <si>
    <t>USSBK</t>
  </si>
  <si>
    <t>USRV4</t>
  </si>
  <si>
    <t>USSD6</t>
  </si>
  <si>
    <t>USUDV</t>
  </si>
  <si>
    <t>USXLL</t>
  </si>
  <si>
    <t>USSFP</t>
  </si>
  <si>
    <t>USSAD</t>
  </si>
  <si>
    <t>US2SH</t>
  </si>
  <si>
    <t>USGXH</t>
  </si>
  <si>
    <t>USSJH</t>
  </si>
  <si>
    <t>USSP2</t>
  </si>
  <si>
    <t>USSLJ</t>
  </si>
  <si>
    <t>USAGA</t>
  </si>
  <si>
    <t>USGS3</t>
  </si>
  <si>
    <t>USSAI</t>
  </si>
  <si>
    <t>USSGM</t>
  </si>
  <si>
    <t>USSJQ</t>
  </si>
  <si>
    <t>USSGW</t>
  </si>
  <si>
    <t>USIJE</t>
  </si>
  <si>
    <t>USXSG</t>
  </si>
  <si>
    <t>USSAG</t>
  </si>
  <si>
    <t>USSR6</t>
  </si>
  <si>
    <t>USYTG</t>
  </si>
  <si>
    <t>USSA3</t>
  </si>
  <si>
    <t>USSTA</t>
  </si>
  <si>
    <t>USTBA</t>
  </si>
  <si>
    <t>USTDA</t>
  </si>
  <si>
    <t>USIVQ</t>
  </si>
  <si>
    <t>USS2A</t>
  </si>
  <si>
    <t>USS3A</t>
  </si>
  <si>
    <t>USTHH</t>
  </si>
  <si>
    <t>USTJT</t>
  </si>
  <si>
    <t>USTT4</t>
  </si>
  <si>
    <t>USTT6</t>
  </si>
  <si>
    <t>ZAADY</t>
  </si>
  <si>
    <t>ZAALR</t>
  </si>
  <si>
    <t>ZAALN</t>
  </si>
  <si>
    <t>ZAZFP</t>
  </si>
  <si>
    <t>ZAZAD</t>
  </si>
  <si>
    <t>ZAAMZ</t>
  </si>
  <si>
    <t>ZAAME</t>
  </si>
  <si>
    <t>ZAZAE</t>
  </si>
  <si>
    <t>ZATHR</t>
  </si>
  <si>
    <t>ZAZAF</t>
  </si>
  <si>
    <t>ZAATN</t>
  </si>
  <si>
    <t>ZAATL</t>
  </si>
  <si>
    <t>ZAHBL</t>
  </si>
  <si>
    <t>ZABAL</t>
  </si>
  <si>
    <t>ZAZAN</t>
  </si>
  <si>
    <t>ZABAB</t>
  </si>
  <si>
    <t>USVEN</t>
  </si>
  <si>
    <t>USVEQ</t>
  </si>
  <si>
    <t>USVFN</t>
  </si>
  <si>
    <t>USVGO</t>
  </si>
  <si>
    <t>USVNN</t>
  </si>
  <si>
    <t>USVRN</t>
  </si>
  <si>
    <t>USVRT</t>
  </si>
  <si>
    <t>USVRJ</t>
  </si>
  <si>
    <t>USVHI</t>
  </si>
  <si>
    <t>USVNO</t>
  </si>
  <si>
    <t>USVRB</t>
  </si>
  <si>
    <t>USV2R</t>
  </si>
  <si>
    <t>USVEA</t>
  </si>
  <si>
    <t>USVEO</t>
  </si>
  <si>
    <t>USVER</t>
  </si>
  <si>
    <t>USVN4</t>
  </si>
  <si>
    <t>USVNA</t>
  </si>
  <si>
    <t>USVRA</t>
  </si>
  <si>
    <t>USVRO</t>
  </si>
  <si>
    <t>USVRV</t>
  </si>
  <si>
    <t>USVFS</t>
  </si>
  <si>
    <t>USVRS</t>
  </si>
  <si>
    <t>USVSI</t>
  </si>
  <si>
    <t>USVSS</t>
  </si>
  <si>
    <t>USXVE</t>
  </si>
  <si>
    <t>USVHR</t>
  </si>
  <si>
    <t>USV2L</t>
  </si>
  <si>
    <t>USVES</t>
  </si>
  <si>
    <t>USVEU</t>
  </si>
  <si>
    <t>VESAG</t>
  </si>
  <si>
    <t>VESVZ</t>
  </si>
  <si>
    <t>VEANT</t>
  </si>
  <si>
    <t>VESAT</t>
  </si>
  <si>
    <t>VESCA</t>
  </si>
  <si>
    <t>VEVDP</t>
  </si>
  <si>
    <t>VE9VA</t>
  </si>
  <si>
    <t>VEVDC</t>
  </si>
  <si>
    <t>VEWOK</t>
  </si>
  <si>
    <t>VGNGD</t>
  </si>
  <si>
    <t>VGEIS</t>
  </si>
  <si>
    <t>VGJVD</t>
  </si>
  <si>
    <t>VGNSX</t>
  </si>
  <si>
    <t>VGNIS</t>
  </si>
  <si>
    <t>VGPUR</t>
  </si>
  <si>
    <t>VGRAD</t>
  </si>
  <si>
    <t>VGSHO</t>
  </si>
  <si>
    <t>VGTOV</t>
  </si>
  <si>
    <t>USTH2</t>
  </si>
  <si>
    <t>USTHE</t>
  </si>
  <si>
    <t>USTFK</t>
  </si>
  <si>
    <t>USQTF</t>
  </si>
  <si>
    <t>USQTK</t>
  </si>
  <si>
    <t>USOI7</t>
  </si>
  <si>
    <t>USHAI</t>
  </si>
  <si>
    <t>USTR8</t>
  </si>
  <si>
    <t>USTRJ</t>
  </si>
  <si>
    <t>USXTV</t>
  </si>
  <si>
    <t>UST3W</t>
  </si>
  <si>
    <t>USTPY</t>
  </si>
  <si>
    <t>USURM</t>
  </si>
  <si>
    <t>USTQS</t>
  </si>
  <si>
    <t>USXTN</t>
  </si>
  <si>
    <t>USTIC</t>
  </si>
  <si>
    <t>USTDE</t>
  </si>
  <si>
    <t>US3TF</t>
  </si>
  <si>
    <t>USTFN</t>
  </si>
  <si>
    <t>USTMA</t>
  </si>
  <si>
    <t>USTID</t>
  </si>
  <si>
    <t>USTGR</t>
  </si>
  <si>
    <t>USTGL</t>
  </si>
  <si>
    <t>USTIJ</t>
  </si>
  <si>
    <t>USKTH</t>
  </si>
  <si>
    <t>USTD8</t>
  </si>
  <si>
    <t>USTLM</t>
  </si>
  <si>
    <t>USZTR</t>
  </si>
  <si>
    <t>USIAT</t>
  </si>
  <si>
    <t>USSV9</t>
  </si>
  <si>
    <t>USEVP</t>
  </si>
  <si>
    <t>USQ6Z</t>
  </si>
  <si>
    <t>USZJA</t>
  </si>
  <si>
    <t>USTV8</t>
  </si>
  <si>
    <t>USQTD</t>
  </si>
  <si>
    <t>USTME</t>
  </si>
  <si>
    <t>USTSL</t>
  </si>
  <si>
    <t>USTNF</t>
  </si>
  <si>
    <t>USTKE</t>
  </si>
  <si>
    <t>USZNH</t>
  </si>
  <si>
    <t>USTQI</t>
  </si>
  <si>
    <t>USTEN</t>
  </si>
  <si>
    <t>US5LL</t>
  </si>
  <si>
    <t>USTJC</t>
  </si>
  <si>
    <t>USZFK</t>
  </si>
  <si>
    <t>USELE</t>
  </si>
  <si>
    <t>USTEU</t>
  </si>
  <si>
    <t>USTL5</t>
  </si>
  <si>
    <t>USTIY</t>
  </si>
  <si>
    <t>USVVC</t>
  </si>
  <si>
    <t>USHUF</t>
  </si>
  <si>
    <t>USZ2T</t>
  </si>
  <si>
    <t>USTRD</t>
  </si>
  <si>
    <t>USNJQ</t>
  </si>
  <si>
    <t>USTEE</t>
  </si>
  <si>
    <t>USTRL</t>
  </si>
  <si>
    <t>USTOM</t>
  </si>
  <si>
    <t>USQTY</t>
  </si>
  <si>
    <t>USTYW</t>
  </si>
  <si>
    <t>USTZX</t>
  </si>
  <si>
    <t>USTEB</t>
  </si>
  <si>
    <t>USTEH</t>
  </si>
  <si>
    <t>USTET</t>
  </si>
  <si>
    <t>USTTX</t>
  </si>
  <si>
    <t>USTEW</t>
  </si>
  <si>
    <t>USTW9</t>
  </si>
  <si>
    <t>USTEX</t>
  </si>
  <si>
    <t>USTXK</t>
  </si>
  <si>
    <t>USTXA</t>
  </si>
  <si>
    <t>USTXT</t>
  </si>
  <si>
    <t>UST2X</t>
  </si>
  <si>
    <t>USTHK</t>
  </si>
  <si>
    <t>USQVL</t>
  </si>
  <si>
    <t>USYUZ</t>
  </si>
  <si>
    <t>USZTH</t>
  </si>
  <si>
    <t>USTAY</t>
  </si>
  <si>
    <t>USTXY</t>
  </si>
  <si>
    <t>USTY8</t>
  </si>
  <si>
    <t>USCY2</t>
  </si>
  <si>
    <t>USDLS</t>
  </si>
  <si>
    <t>USSRL</t>
  </si>
  <si>
    <t>USAZV</t>
  </si>
  <si>
    <t>USIED</t>
  </si>
  <si>
    <t>USIEZ</t>
  </si>
  <si>
    <t>VESAC</t>
  </si>
  <si>
    <t>VESCI</t>
  </si>
  <si>
    <t>VESDO</t>
  </si>
  <si>
    <t>VESDC</t>
  </si>
  <si>
    <t>USVGZ</t>
  </si>
  <si>
    <t>USTHW</t>
  </si>
  <si>
    <t>USTDF</t>
  </si>
  <si>
    <t>USOJL</t>
  </si>
  <si>
    <t>USTEO</t>
  </si>
  <si>
    <t>USTQE</t>
  </si>
  <si>
    <t>USTRE</t>
  </si>
  <si>
    <t>USTRM</t>
  </si>
  <si>
    <t>USTHP</t>
  </si>
  <si>
    <t>USTHI</t>
  </si>
  <si>
    <t>USTVF</t>
  </si>
  <si>
    <t>USTSV</t>
  </si>
  <si>
    <t>USTM2</t>
  </si>
  <si>
    <t>USTXM</t>
  </si>
  <si>
    <t>USTH9</t>
  </si>
  <si>
    <t>USTHO</t>
  </si>
  <si>
    <t>USTHS</t>
  </si>
  <si>
    <t>USTSK</t>
  </si>
  <si>
    <t>USTMV</t>
  </si>
  <si>
    <t>USTVE</t>
  </si>
  <si>
    <t>USTVI</t>
  </si>
  <si>
    <t>USTVM</t>
  </si>
  <si>
    <t>US3TH</t>
  </si>
  <si>
    <t>USTO5</t>
  </si>
  <si>
    <t>USTPF</t>
  </si>
  <si>
    <t>USTPS</t>
  </si>
  <si>
    <t>USTHF</t>
  </si>
  <si>
    <t>USTHM</t>
  </si>
  <si>
    <t>UST9H</t>
  </si>
  <si>
    <t>USTVT</t>
  </si>
  <si>
    <t>USTPW</t>
  </si>
  <si>
    <t>USOVJ</t>
  </si>
  <si>
    <t>USTHL</t>
  </si>
  <si>
    <t>USTSJ</t>
  </si>
  <si>
    <t>USTXN</t>
  </si>
  <si>
    <t>USTOS</t>
  </si>
  <si>
    <t>USRN6</t>
  </si>
  <si>
    <t>USTHR</t>
  </si>
  <si>
    <t>USS4P</t>
  </si>
  <si>
    <t>USSPU</t>
  </si>
  <si>
    <t>USSU5</t>
  </si>
  <si>
    <t>USUEC</t>
  </si>
  <si>
    <t>USSQT</t>
  </si>
  <si>
    <t>USS2M</t>
  </si>
  <si>
    <t>USTDO</t>
  </si>
  <si>
    <t>USTDX</t>
  </si>
  <si>
    <t>USTOL</t>
  </si>
  <si>
    <t>USTQD</t>
  </si>
  <si>
    <t>USTLD</t>
  </si>
  <si>
    <t>USOLQ</t>
  </si>
  <si>
    <t>USTZL</t>
  </si>
  <si>
    <t>USKUO</t>
  </si>
  <si>
    <t>USTLU</t>
  </si>
  <si>
    <t>USTQL</t>
  </si>
  <si>
    <t>USTQB</t>
  </si>
  <si>
    <t>USQTH</t>
  </si>
  <si>
    <t>USTMW</t>
  </si>
  <si>
    <t>USTOB</t>
  </si>
  <si>
    <t>USTBS</t>
  </si>
  <si>
    <t>USYTO</t>
  </si>
  <si>
    <t>USTKN</t>
  </si>
  <si>
    <t>USTPM</t>
  </si>
  <si>
    <t>USMJX</t>
  </si>
  <si>
    <t>USTKT</t>
  </si>
  <si>
    <t>USUZF</t>
  </si>
  <si>
    <t>USTN2</t>
  </si>
  <si>
    <t>USTN3</t>
  </si>
  <si>
    <t>USQTO</t>
  </si>
  <si>
    <t>USTOK</t>
  </si>
  <si>
    <t>USNVU</t>
  </si>
  <si>
    <t>USSCP</t>
  </si>
  <si>
    <t>USSVL</t>
  </si>
  <si>
    <t>USSRT</t>
  </si>
  <si>
    <t>USSID</t>
  </si>
  <si>
    <t>USHSW</t>
  </si>
  <si>
    <t>USSK5</t>
  </si>
  <si>
    <t>USSKN</t>
  </si>
  <si>
    <t>USSFW</t>
  </si>
  <si>
    <t>USSR8</t>
  </si>
  <si>
    <t>USSZC</t>
  </si>
  <si>
    <t>USOLC</t>
  </si>
  <si>
    <t>USS9C</t>
  </si>
  <si>
    <t>USSBW</t>
  </si>
  <si>
    <t>USSE6</t>
  </si>
  <si>
    <t>USSHJ</t>
  </si>
  <si>
    <t>USSV3</t>
  </si>
  <si>
    <t>USSKL</t>
  </si>
  <si>
    <t>USH7A</t>
  </si>
  <si>
    <t>USSKB</t>
  </si>
  <si>
    <t>USSKG</t>
  </si>
  <si>
    <t>USTCB</t>
  </si>
  <si>
    <t>USSD4</t>
  </si>
  <si>
    <t>USSTT</t>
  </si>
  <si>
    <t>USTK9</t>
  </si>
  <si>
    <t>USSAO</t>
  </si>
  <si>
    <t>USSL4</t>
  </si>
  <si>
    <t>USSJ9</t>
  </si>
  <si>
    <t>USSAQ</t>
  </si>
  <si>
    <t>USSAH</t>
  </si>
  <si>
    <t>USS9T</t>
  </si>
  <si>
    <t>USLTB</t>
  </si>
  <si>
    <t>USSY5</t>
  </si>
  <si>
    <t>USZOP</t>
  </si>
  <si>
    <t>USSNX</t>
  </si>
  <si>
    <t>USECR</t>
  </si>
  <si>
    <t>USQXC</t>
  </si>
  <si>
    <t>USRWQ</t>
  </si>
  <si>
    <t>USSC8</t>
  </si>
  <si>
    <t>USSNZ</t>
  </si>
  <si>
    <t>USSPC</t>
  </si>
  <si>
    <t>USSPP</t>
  </si>
  <si>
    <t>USSPR</t>
  </si>
  <si>
    <t>USSPW</t>
  </si>
  <si>
    <t>USWVP</t>
  </si>
  <si>
    <t>USSP6</t>
  </si>
  <si>
    <t>USECE</t>
  </si>
  <si>
    <t>USS9P</t>
  </si>
  <si>
    <t>USEHY</t>
  </si>
  <si>
    <t>US2SP</t>
  </si>
  <si>
    <t>USICE</t>
  </si>
  <si>
    <t>US8SP</t>
  </si>
  <si>
    <t>USSKV</t>
  </si>
  <si>
    <t>USSK9</t>
  </si>
  <si>
    <t>USLX8</t>
  </si>
  <si>
    <t>USSEQ</t>
  </si>
  <si>
    <t>USPL8</t>
  </si>
  <si>
    <t>USRTL</t>
  </si>
  <si>
    <t>USSUS</t>
  </si>
  <si>
    <t>USSZ3</t>
  </si>
  <si>
    <t>USSD8</t>
  </si>
  <si>
    <t>USPFZ</t>
  </si>
  <si>
    <t>USGEG</t>
  </si>
  <si>
    <t>USPKV</t>
  </si>
  <si>
    <t>USSPO</t>
  </si>
  <si>
    <t>USSAW</t>
  </si>
  <si>
    <t>USSMF</t>
  </si>
  <si>
    <t>USSMT</t>
  </si>
  <si>
    <t>USUYV</t>
  </si>
  <si>
    <t>USZSM</t>
  </si>
  <si>
    <t>USSDF</t>
  </si>
  <si>
    <t>USSK6</t>
  </si>
  <si>
    <t>USJHG</t>
  </si>
  <si>
    <t>USITN</t>
  </si>
  <si>
    <t>UST9A</t>
  </si>
  <si>
    <t>USTQQ</t>
  </si>
  <si>
    <t>USSTY</t>
  </si>
  <si>
    <t>USJSK</t>
  </si>
  <si>
    <t>USS3T</t>
  </si>
  <si>
    <t>USSCK</t>
  </si>
  <si>
    <t>USTC8</t>
  </si>
  <si>
    <t>USTZK</t>
  </si>
  <si>
    <t>USZOS</t>
  </si>
  <si>
    <t>USTDU</t>
  </si>
  <si>
    <t>USKVE</t>
  </si>
  <si>
    <t>USSTO</t>
  </si>
  <si>
    <t>USSUM</t>
  </si>
  <si>
    <t>USPMH</t>
  </si>
  <si>
    <t>USPOM</t>
  </si>
  <si>
    <t>USPSM</t>
  </si>
  <si>
    <t>USPTM</t>
  </si>
  <si>
    <t>USVTP</t>
  </si>
  <si>
    <t>USPS2</t>
  </si>
  <si>
    <t>USPZO</t>
  </si>
  <si>
    <t>USPYZ</t>
  </si>
  <si>
    <t>USPUK</t>
  </si>
  <si>
    <t>USPZS</t>
  </si>
  <si>
    <t>USPFI</t>
  </si>
  <si>
    <t>USPM7</t>
  </si>
  <si>
    <t>USVVI</t>
  </si>
  <si>
    <t>USRKR</t>
  </si>
  <si>
    <t>USPT8</t>
  </si>
  <si>
    <t>USPMK</t>
  </si>
  <si>
    <t>USVPM</t>
  </si>
  <si>
    <t>USPSI</t>
  </si>
  <si>
    <t>USPPT</t>
  </si>
  <si>
    <t>USPT6</t>
  </si>
  <si>
    <t>USPV2</t>
  </si>
  <si>
    <t>USPOG</t>
  </si>
  <si>
    <t>USTTJ</t>
  </si>
  <si>
    <t>USVPL</t>
  </si>
  <si>
    <t>USPSR</t>
  </si>
  <si>
    <t>USPTW</t>
  </si>
  <si>
    <t>USPSV</t>
  </si>
  <si>
    <t>USPOU</t>
  </si>
  <si>
    <t>USOGH</t>
  </si>
  <si>
    <t>USPUL</t>
  </si>
  <si>
    <t>USYPU</t>
  </si>
  <si>
    <t>USPN4</t>
  </si>
  <si>
    <t>USPWJ</t>
  </si>
  <si>
    <t>USPG8</t>
  </si>
  <si>
    <t>USZSW</t>
  </si>
  <si>
    <t>USZS2</t>
  </si>
  <si>
    <t>USDSK</t>
  </si>
  <si>
    <t>USS3Y</t>
  </si>
  <si>
    <t>USSYC</t>
  </si>
  <si>
    <t>USYYC</t>
  </si>
  <si>
    <t>USZIS</t>
  </si>
  <si>
    <t>USRRD</t>
  </si>
  <si>
    <t>USRV5</t>
  </si>
  <si>
    <t>USRVL</t>
  </si>
  <si>
    <t>USRVX</t>
  </si>
  <si>
    <t>USRXE</t>
  </si>
  <si>
    <t>USRGJ</t>
  </si>
  <si>
    <t>USRHD</t>
  </si>
  <si>
    <t>US2RV</t>
  </si>
  <si>
    <t>USIVD</t>
  </si>
  <si>
    <t>USSKH</t>
  </si>
  <si>
    <t>USSMI</t>
  </si>
  <si>
    <t>USXT8</t>
  </si>
  <si>
    <t>USYSM</t>
  </si>
  <si>
    <t>USS2V</t>
  </si>
  <si>
    <t>USSJY</t>
  </si>
  <si>
    <t>USUNY</t>
  </si>
  <si>
    <t>USXZI</t>
  </si>
  <si>
    <t>USSPE</t>
  </si>
  <si>
    <t>USSUO</t>
  </si>
  <si>
    <t>USJUV</t>
  </si>
  <si>
    <t>USSVY</t>
  </si>
  <si>
    <t>US7SM</t>
  </si>
  <si>
    <t>USSRJ</t>
  </si>
  <si>
    <t>USSRZ</t>
  </si>
  <si>
    <t>USSKQ</t>
  </si>
  <si>
    <t>USSD5</t>
  </si>
  <si>
    <t>USSUC</t>
  </si>
  <si>
    <t>USJWR</t>
  </si>
  <si>
    <t>USSND</t>
  </si>
  <si>
    <t>USXSP</t>
  </si>
  <si>
    <t>USSM3</t>
  </si>
  <si>
    <t>USXSU</t>
  </si>
  <si>
    <t>USSUT</t>
  </si>
  <si>
    <t>USYUY</t>
  </si>
  <si>
    <t>USSUY</t>
  </si>
  <si>
    <t>USSS6</t>
  </si>
  <si>
    <t>USUNP</t>
  </si>
  <si>
    <t>USSNN</t>
  </si>
  <si>
    <t>USSVD</t>
  </si>
  <si>
    <t>USUOL</t>
  </si>
  <si>
    <t>USUNR</t>
  </si>
  <si>
    <t>USXUN</t>
  </si>
  <si>
    <t>USZZZ</t>
  </si>
  <si>
    <t>USSNC</t>
  </si>
  <si>
    <t>USSS4</t>
  </si>
  <si>
    <t>USSU6</t>
  </si>
  <si>
    <t>USS99</t>
  </si>
  <si>
    <t>USRBI</t>
  </si>
  <si>
    <t>USRXF</t>
  </si>
  <si>
    <t>USRXK</t>
  </si>
  <si>
    <t>USREY</t>
  </si>
  <si>
    <t>USRYQ</t>
  </si>
  <si>
    <t>USRYG</t>
  </si>
  <si>
    <t>USYRY</t>
  </si>
  <si>
    <t>USJRA</t>
  </si>
  <si>
    <t>USRHE</t>
  </si>
  <si>
    <t>USZBK</t>
  </si>
  <si>
    <t>USRHI</t>
  </si>
  <si>
    <t>USRHO</t>
  </si>
  <si>
    <t>USRH3</t>
  </si>
  <si>
    <t>USODP</t>
  </si>
  <si>
    <t>USRBM</t>
  </si>
  <si>
    <t>USRLO</t>
  </si>
  <si>
    <t>USRC3</t>
  </si>
  <si>
    <t>USRJI</t>
  </si>
  <si>
    <t>USRIE</t>
  </si>
  <si>
    <t>USRCG</t>
  </si>
  <si>
    <t>USICV</t>
  </si>
  <si>
    <t>USP44</t>
  </si>
  <si>
    <t>USRHK</t>
  </si>
  <si>
    <t>USRLX</t>
  </si>
  <si>
    <t>USZE9</t>
  </si>
  <si>
    <t>USRIN</t>
  </si>
  <si>
    <t>USRCJ</t>
  </si>
  <si>
    <t>USRQC</t>
  </si>
  <si>
    <t>USRXJ</t>
  </si>
  <si>
    <t>USQPC</t>
  </si>
  <si>
    <t>USRCM</t>
  </si>
  <si>
    <t>USREQ</t>
  </si>
  <si>
    <t>USRF8</t>
  </si>
  <si>
    <t>USRIF</t>
  </si>
  <si>
    <t>USRII</t>
  </si>
  <si>
    <t>USYYU</t>
  </si>
  <si>
    <t>USRFR</t>
  </si>
  <si>
    <t>USRG2</t>
  </si>
  <si>
    <t>USIHL</t>
  </si>
  <si>
    <t>USQCL</t>
  </si>
  <si>
    <t>USR4L</t>
  </si>
  <si>
    <t>USRIQ</t>
  </si>
  <si>
    <t>USRJL</t>
  </si>
  <si>
    <t>USRLD</t>
  </si>
  <si>
    <t>USRRM</t>
  </si>
  <si>
    <t>USRZK</t>
  </si>
  <si>
    <t>USYGT</t>
  </si>
  <si>
    <t>USSZQ</t>
  </si>
  <si>
    <t>USXSC</t>
  </si>
  <si>
    <t>USXMO</t>
  </si>
  <si>
    <t>SLG</t>
  </si>
  <si>
    <t>USSBE</t>
  </si>
  <si>
    <t>USUEA</t>
  </si>
  <si>
    <t>USSWE</t>
  </si>
  <si>
    <t>US9SH</t>
  </si>
  <si>
    <t>USSHA</t>
  </si>
  <si>
    <t>US9OQ</t>
  </si>
  <si>
    <t>USAZ3</t>
  </si>
  <si>
    <t>USSUW</t>
  </si>
  <si>
    <t>USUPR</t>
  </si>
  <si>
    <t>USST8</t>
  </si>
  <si>
    <t>USLQF</t>
  </si>
  <si>
    <t>USSYX</t>
  </si>
  <si>
    <t>USUIQ</t>
  </si>
  <si>
    <t>USSC5</t>
  </si>
  <si>
    <t>USUIY</t>
  </si>
  <si>
    <t>USFUF</t>
  </si>
  <si>
    <t>USFBC</t>
  </si>
  <si>
    <t>USRTY</t>
  </si>
  <si>
    <t>USRAN</t>
  </si>
  <si>
    <t>USRFA</t>
  </si>
  <si>
    <t>USRN8</t>
  </si>
  <si>
    <t>USXRA</t>
  </si>
  <si>
    <t>USRA4</t>
  </si>
  <si>
    <t>USRV7</t>
  </si>
  <si>
    <t>USR8V</t>
  </si>
  <si>
    <t>USRVD</t>
  </si>
  <si>
    <t>USRVN</t>
  </si>
  <si>
    <t>USRV8</t>
  </si>
  <si>
    <t>USRWW</t>
  </si>
  <si>
    <t>USRAQ</t>
  </si>
  <si>
    <t>US8UP</t>
  </si>
  <si>
    <t>USRWL</t>
  </si>
  <si>
    <t>USM59</t>
  </si>
  <si>
    <t>USRJX</t>
  </si>
  <si>
    <t>USRY6</t>
  </si>
  <si>
    <t>USYDT</t>
  </si>
  <si>
    <t>USR3Y</t>
  </si>
  <si>
    <t>USACC</t>
  </si>
  <si>
    <t>USAYM</t>
  </si>
  <si>
    <t>USRM2</t>
  </si>
  <si>
    <t>USRM3</t>
  </si>
  <si>
    <t>USRMB</t>
  </si>
  <si>
    <t>USRND</t>
  </si>
  <si>
    <t>USRYO</t>
  </si>
  <si>
    <t>USUYG</t>
  </si>
  <si>
    <t>USYOD</t>
  </si>
  <si>
    <t>USRMV</t>
  </si>
  <si>
    <t>USRYD</t>
  </si>
  <si>
    <t>USRAM</t>
  </si>
  <si>
    <t>USRYL</t>
  </si>
  <si>
    <t>USSAN</t>
  </si>
  <si>
    <t>USSD2</t>
  </si>
  <si>
    <t>USSDA</t>
  </si>
  <si>
    <t>USNLP</t>
  </si>
  <si>
    <t>USSFR</t>
  </si>
  <si>
    <t>USSFO</t>
  </si>
  <si>
    <t>USSG7</t>
  </si>
  <si>
    <t>USSGG</t>
  </si>
  <si>
    <t>USGE2</t>
  </si>
  <si>
    <t>USGG5</t>
  </si>
  <si>
    <t>USJNO</t>
  </si>
  <si>
    <t>USJOQ</t>
  </si>
  <si>
    <t>USANJ</t>
  </si>
  <si>
    <t>USS8J</t>
  </si>
  <si>
    <t>USS2J</t>
  </si>
  <si>
    <t>USSJC</t>
  </si>
  <si>
    <t>USJSZ</t>
  </si>
  <si>
    <t>USWSJ</t>
  </si>
  <si>
    <t>USZFX</t>
  </si>
  <si>
    <t>USSAJ</t>
  </si>
  <si>
    <t>USJPB</t>
  </si>
  <si>
    <t>USSNH</t>
  </si>
  <si>
    <t>US7DN</t>
  </si>
  <si>
    <t>USYSZ</t>
  </si>
  <si>
    <t>USZXZ</t>
  </si>
  <si>
    <t>USSLI</t>
  </si>
  <si>
    <t>USSLU</t>
  </si>
  <si>
    <t>USCSL</t>
  </si>
  <si>
    <t>US2SM</t>
  </si>
  <si>
    <t>USSMC</t>
  </si>
  <si>
    <t>USSNM</t>
  </si>
  <si>
    <t>USSMD</t>
  </si>
  <si>
    <t>USSXJ</t>
  </si>
  <si>
    <t>USSXF</t>
  </si>
  <si>
    <t>USSYL</t>
  </si>
  <si>
    <t>USSAK</t>
  </si>
  <si>
    <t>USSPQ</t>
  </si>
  <si>
    <t>USQT2</t>
  </si>
  <si>
    <t>USSRF</t>
  </si>
  <si>
    <t>USSJB</t>
  </si>
  <si>
    <t>USZSS</t>
  </si>
  <si>
    <t>USZVP</t>
  </si>
  <si>
    <t>USYGC</t>
  </si>
  <si>
    <t>USSYO</t>
  </si>
  <si>
    <t>USYSO</t>
  </si>
  <si>
    <t>USNBQ</t>
  </si>
  <si>
    <t>USZOJ</t>
  </si>
  <si>
    <t>USS88</t>
  </si>
  <si>
    <t>USXLF</t>
  </si>
  <si>
    <t>USYRO</t>
  </si>
  <si>
    <t>USRVY</t>
  </si>
  <si>
    <t>USZJL</t>
  </si>
  <si>
    <t>USRDG</t>
  </si>
  <si>
    <t>USRDI</t>
  </si>
  <si>
    <t>USRDJ</t>
  </si>
  <si>
    <t>USRGW</t>
  </si>
  <si>
    <t>USRD5</t>
  </si>
  <si>
    <t>USREA</t>
  </si>
  <si>
    <t>USYGA</t>
  </si>
  <si>
    <t>USREK</t>
  </si>
  <si>
    <t>USRJA</t>
  </si>
  <si>
    <t>USRCC</t>
  </si>
  <si>
    <t>USREN</t>
  </si>
  <si>
    <t>USRKB</t>
  </si>
  <si>
    <t>USRDY</t>
  </si>
  <si>
    <t>USRB5</t>
  </si>
  <si>
    <t>USRBL</t>
  </si>
  <si>
    <t>USRBP</t>
  </si>
  <si>
    <t>USRRB</t>
  </si>
  <si>
    <t>USTGI</t>
  </si>
  <si>
    <t>USS2E</t>
  </si>
  <si>
    <t>USAIJ</t>
  </si>
  <si>
    <t>USSJ2</t>
  </si>
  <si>
    <t>USSJA</t>
  </si>
  <si>
    <t>USSJM</t>
  </si>
  <si>
    <t>USSNJ</t>
  </si>
  <si>
    <t>USTJS</t>
  </si>
  <si>
    <t>USJSY</t>
  </si>
  <si>
    <t>USSJ6</t>
  </si>
  <si>
    <t>USSJ3</t>
  </si>
  <si>
    <t>USJJE</t>
  </si>
  <si>
    <t>USJOJ</t>
  </si>
  <si>
    <t>US2JO</t>
  </si>
  <si>
    <t>USJHH</t>
  </si>
  <si>
    <t>USJJ3</t>
  </si>
  <si>
    <t>USSJO</t>
  </si>
  <si>
    <t>USJO4</t>
  </si>
  <si>
    <t>USSJ4</t>
  </si>
  <si>
    <t>USSJN</t>
  </si>
  <si>
    <t>USJBY</t>
  </si>
  <si>
    <t>USC33</t>
  </si>
  <si>
    <t>USTOU</t>
  </si>
  <si>
    <t>USSJF</t>
  </si>
  <si>
    <t>USSJP</t>
  </si>
  <si>
    <t>USSTJ</t>
  </si>
  <si>
    <t>USSXX</t>
  </si>
  <si>
    <t>USSON</t>
  </si>
  <si>
    <t>US2OG</t>
  </si>
  <si>
    <t>USTHX</t>
  </si>
  <si>
    <t>USOZN</t>
  </si>
  <si>
    <t>USPXD</t>
  </si>
  <si>
    <t>USSSA</t>
  </si>
  <si>
    <t>USSSD</t>
  </si>
  <si>
    <t>USSSQ</t>
  </si>
  <si>
    <t>USSWU</t>
  </si>
  <si>
    <t>USSFD</t>
  </si>
  <si>
    <t>USN7Y</t>
  </si>
  <si>
    <t>USTFY</t>
  </si>
  <si>
    <t>USZTG</t>
  </si>
  <si>
    <t>USNNR</t>
  </si>
  <si>
    <t>UST7V</t>
  </si>
  <si>
    <t>USTQV</t>
  </si>
  <si>
    <t>USTSM</t>
  </si>
  <si>
    <t>USTKV</t>
  </si>
  <si>
    <t>USTAP</t>
  </si>
  <si>
    <t>USTPD</t>
  </si>
  <si>
    <t>USTQH</t>
  </si>
  <si>
    <t>USUZD</t>
  </si>
  <si>
    <t>USTTM</t>
  </si>
  <si>
    <t>USZIU</t>
  </si>
  <si>
    <t>USSPH</t>
  </si>
  <si>
    <t>USSOX</t>
  </si>
  <si>
    <t>USS3P</t>
  </si>
  <si>
    <t>USSSP</t>
  </si>
  <si>
    <t>USSSE</t>
  </si>
  <si>
    <t>USSST</t>
  </si>
  <si>
    <t>USSR3</t>
  </si>
  <si>
    <t>USRXS</t>
  </si>
  <si>
    <t>USYLN</t>
  </si>
  <si>
    <t>USSPT</t>
  </si>
  <si>
    <t>USTDQ</t>
  </si>
  <si>
    <t>USS8K</t>
  </si>
  <si>
    <t>USSYF</t>
  </si>
  <si>
    <t>USSSH</t>
  </si>
  <si>
    <t>USSSO</t>
  </si>
  <si>
    <t>USS8S</t>
  </si>
  <si>
    <t>USS2S</t>
  </si>
  <si>
    <t>USUT3</t>
  </si>
  <si>
    <t>USYSU</t>
  </si>
  <si>
    <t>USSV8</t>
  </si>
  <si>
    <t>USOUW</t>
  </si>
  <si>
    <t>USQSW</t>
  </si>
  <si>
    <t>USOHJ</t>
  </si>
  <si>
    <t>USWWB</t>
  </si>
  <si>
    <t>USSW4</t>
  </si>
  <si>
    <t>USNZW</t>
  </si>
  <si>
    <t>USQHW</t>
  </si>
  <si>
    <t>USIOH</t>
  </si>
  <si>
    <t>USSWX</t>
  </si>
  <si>
    <t>USUWH</t>
  </si>
  <si>
    <t>USXMM</t>
  </si>
  <si>
    <t>USXZR</t>
  </si>
  <si>
    <t>USOUY</t>
  </si>
  <si>
    <t>USSJL</t>
  </si>
  <si>
    <t>USXLM</t>
  </si>
  <si>
    <t>USYSJ</t>
  </si>
  <si>
    <t>USOK9</t>
  </si>
  <si>
    <t>USSTL</t>
  </si>
  <si>
    <t>USSYT</t>
  </si>
  <si>
    <t>USUIS</t>
  </si>
  <si>
    <t>USUTS</t>
  </si>
  <si>
    <t>USSLZ</t>
  </si>
  <si>
    <t>USS2L</t>
  </si>
  <si>
    <t>USTSY</t>
  </si>
  <si>
    <t>USSL2</t>
  </si>
  <si>
    <t>USZKL</t>
  </si>
  <si>
    <t>USTNW</t>
  </si>
  <si>
    <t>USTWZ</t>
  </si>
  <si>
    <t>USTZN</t>
  </si>
  <si>
    <t>USTZR</t>
  </si>
  <si>
    <t>USTZY</t>
  </si>
  <si>
    <t>USTLJ</t>
  </si>
  <si>
    <t>USTTE</t>
  </si>
  <si>
    <t>USTEK</t>
  </si>
  <si>
    <t>USTDI</t>
  </si>
  <si>
    <t>USTTU</t>
  </si>
  <si>
    <t>USTZU</t>
  </si>
  <si>
    <t>USTNS</t>
  </si>
  <si>
    <t>US9TA</t>
  </si>
  <si>
    <t>USTAV</t>
  </si>
  <si>
    <t>USTNE</t>
  </si>
  <si>
    <t>USR4C</t>
  </si>
  <si>
    <t>USRKQ</t>
  </si>
  <si>
    <t>USRDV</t>
  </si>
  <si>
    <t>USRDB</t>
  </si>
  <si>
    <t>USRF5</t>
  </si>
  <si>
    <t>USRHX</t>
  </si>
  <si>
    <t>USRHY</t>
  </si>
  <si>
    <t>USREW</t>
  </si>
  <si>
    <t>USDHP</t>
  </si>
  <si>
    <t>USJDL</t>
  </si>
  <si>
    <t>USRLN</t>
  </si>
  <si>
    <t>USRLJ</t>
  </si>
  <si>
    <t>USRDK</t>
  </si>
  <si>
    <t>USRKM</t>
  </si>
  <si>
    <t>USRQK</t>
  </si>
  <si>
    <t>USRDR</t>
  </si>
  <si>
    <t>USRRV</t>
  </si>
  <si>
    <t>USEOF</t>
  </si>
  <si>
    <t>USR2K</t>
  </si>
  <si>
    <t>USRPG</t>
  </si>
  <si>
    <t>USVFA</t>
  </si>
  <si>
    <t>USAIT</t>
  </si>
  <si>
    <t>USSJ5</t>
  </si>
  <si>
    <t>USSKM</t>
  </si>
  <si>
    <t>USINY</t>
  </si>
  <si>
    <t>USIYQ</t>
  </si>
  <si>
    <t>USKSM</t>
  </si>
  <si>
    <t>USSJW</t>
  </si>
  <si>
    <t>USSMA</t>
  </si>
  <si>
    <t>USSMR</t>
  </si>
  <si>
    <t>USSTQ</t>
  </si>
  <si>
    <t>USQSM</t>
  </si>
  <si>
    <t>USIHV</t>
  </si>
  <si>
    <t>USQSQ</t>
  </si>
  <si>
    <t>USKTW</t>
  </si>
  <si>
    <t>USYSK</t>
  </si>
  <si>
    <t>USMQY</t>
  </si>
  <si>
    <t>USNYY</t>
  </si>
  <si>
    <t>USS7Y</t>
  </si>
  <si>
    <t>USSDK</t>
  </si>
  <si>
    <t>USSMY</t>
  </si>
  <si>
    <t>USSDD</t>
  </si>
  <si>
    <t>USQSD</t>
  </si>
  <si>
    <t>USSKD</t>
  </si>
  <si>
    <t>USSQY</t>
  </si>
  <si>
    <t>USSEE</t>
  </si>
  <si>
    <t>USSNI</t>
  </si>
  <si>
    <t>USNQA</t>
  </si>
  <si>
    <t>USA3Q</t>
  </si>
  <si>
    <t>USNSW</t>
  </si>
  <si>
    <t>USXSW</t>
  </si>
  <si>
    <t>USYWV</t>
  </si>
  <si>
    <t>US4SN</t>
  </si>
  <si>
    <t>USSFL</t>
  </si>
  <si>
    <t>USSM6</t>
  </si>
  <si>
    <t>USSWM</t>
  </si>
  <si>
    <t>USSN5</t>
  </si>
  <si>
    <t>USNYD</t>
  </si>
  <si>
    <t>USSOB</t>
  </si>
  <si>
    <t>USUYO</t>
  </si>
  <si>
    <t>USSOD</t>
  </si>
  <si>
    <t>USSZB</t>
  </si>
  <si>
    <t>USJDG</t>
  </si>
  <si>
    <t>USSXQ</t>
  </si>
  <si>
    <t>USZOL</t>
  </si>
  <si>
    <t>USSOL</t>
  </si>
  <si>
    <t>USSZO</t>
  </si>
  <si>
    <t>USOMU</t>
  </si>
  <si>
    <t>USSO6</t>
  </si>
  <si>
    <t>USSOO</t>
  </si>
  <si>
    <t>USOLG</t>
  </si>
  <si>
    <t>USOVA</t>
  </si>
  <si>
    <t>USTA2</t>
  </si>
  <si>
    <t>USTKA</t>
  </si>
  <si>
    <t>USTBB</t>
  </si>
  <si>
    <t>USASN</t>
  </si>
  <si>
    <t>USTLH</t>
  </si>
  <si>
    <t>USTAA</t>
  </si>
  <si>
    <t>USYTA</t>
  </si>
  <si>
    <t>USTA9</t>
  </si>
  <si>
    <t>USTV3</t>
  </si>
  <si>
    <t>USTMG</t>
  </si>
  <si>
    <t>USTAK</t>
  </si>
  <si>
    <t>USTAU</t>
  </si>
  <si>
    <t>USTLO</t>
  </si>
  <si>
    <t>USTAM</t>
  </si>
  <si>
    <t>USTMQ</t>
  </si>
  <si>
    <t>USTRK</t>
  </si>
  <si>
    <t>USTMM</t>
  </si>
  <si>
    <t>USTPA</t>
  </si>
  <si>
    <t>USTMK</t>
  </si>
  <si>
    <t>USXTS</t>
  </si>
  <si>
    <t>USRMX</t>
  </si>
  <si>
    <t>USTSG</t>
  </si>
  <si>
    <t>USTBJ</t>
  </si>
  <si>
    <t>USTPO</t>
  </si>
  <si>
    <t>USTAL</t>
  </si>
  <si>
    <t>USIGD</t>
  </si>
  <si>
    <t>USRT9</t>
  </si>
  <si>
    <t>USRF3</t>
  </si>
  <si>
    <t>USRLF</t>
  </si>
  <si>
    <t>USUYE</t>
  </si>
  <si>
    <t>USRFP</t>
  </si>
  <si>
    <t>USSZ2</t>
  </si>
  <si>
    <t>USSV2</t>
  </si>
  <si>
    <t>USSDC</t>
  </si>
  <si>
    <t>USDCE</t>
  </si>
  <si>
    <t>USSD7</t>
  </si>
  <si>
    <t>USQDK</t>
  </si>
  <si>
    <t>USSDP</t>
  </si>
  <si>
    <t>USSSK</t>
  </si>
  <si>
    <t>USPLQ</t>
  </si>
  <si>
    <t>USJRC</t>
  </si>
  <si>
    <t>USPTU</t>
  </si>
  <si>
    <t>USPL3</t>
  </si>
  <si>
    <t>USPZD</t>
  </si>
  <si>
    <t>USP3E</t>
  </si>
  <si>
    <t>USTJJ</t>
  </si>
  <si>
    <t>USPDC</t>
  </si>
  <si>
    <t>US2PC</t>
  </si>
  <si>
    <t>USPJT</t>
  </si>
  <si>
    <t>USPLO</t>
  </si>
  <si>
    <t>USZHJ</t>
  </si>
  <si>
    <t>USNIW</t>
  </si>
  <si>
    <t>USPWZ</t>
  </si>
  <si>
    <t>USRLC</t>
  </si>
  <si>
    <t>USXLG</t>
  </si>
  <si>
    <t>USRCI</t>
  </si>
  <si>
    <t>USRLV</t>
  </si>
  <si>
    <t>USRC7</t>
  </si>
  <si>
    <t>USHMC</t>
  </si>
  <si>
    <t>USIHD</t>
  </si>
  <si>
    <t>USRCD</t>
  </si>
  <si>
    <t>USSDQ</t>
  </si>
  <si>
    <t>USDHK</t>
  </si>
  <si>
    <t>USDSA</t>
  </si>
  <si>
    <t>USSDI</t>
  </si>
  <si>
    <t>USSNV</t>
  </si>
  <si>
    <t>USDIP</t>
  </si>
  <si>
    <t>USBMH</t>
  </si>
  <si>
    <t>USNDP</t>
  </si>
  <si>
    <t>USZDS</t>
  </si>
  <si>
    <t>USSAX</t>
  </si>
  <si>
    <t>USZNS</t>
  </si>
  <si>
    <t>USSDW</t>
  </si>
  <si>
    <t>USSKY</t>
  </si>
  <si>
    <t>USSWC</t>
  </si>
  <si>
    <t>USSWH</t>
  </si>
  <si>
    <t>USSJD</t>
  </si>
  <si>
    <t>USSJE</t>
  </si>
  <si>
    <t>USSY3</t>
  </si>
  <si>
    <t>USSO8</t>
  </si>
  <si>
    <t>USYHO</t>
  </si>
  <si>
    <t>USAYL</t>
  </si>
  <si>
    <t>USSYP</t>
  </si>
  <si>
    <t>USIW9</t>
  </si>
  <si>
    <t>USKSR</t>
  </si>
  <si>
    <t>USS3R</t>
  </si>
  <si>
    <t>USYZR</t>
  </si>
  <si>
    <t>USAYP</t>
  </si>
  <si>
    <t>USYSG</t>
  </si>
  <si>
    <t>USDV7</t>
  </si>
  <si>
    <t>USFU7</t>
  </si>
  <si>
    <t>USS3F</t>
  </si>
  <si>
    <t>USSCF</t>
  </si>
  <si>
    <t>USSF6</t>
  </si>
  <si>
    <t>USSFB</t>
  </si>
  <si>
    <t>USSFM</t>
  </si>
  <si>
    <t>USSGJ</t>
  </si>
  <si>
    <t>USTTZ</t>
  </si>
  <si>
    <t>USPBX</t>
  </si>
  <si>
    <t>USPLB</t>
  </si>
  <si>
    <t>USYTM</t>
  </si>
  <si>
    <t>USPUU</t>
  </si>
  <si>
    <t>USPYQ</t>
  </si>
  <si>
    <t>USPDG</t>
  </si>
  <si>
    <t>USJLZ</t>
  </si>
  <si>
    <t>USPJY</t>
  </si>
  <si>
    <t>USPNG</t>
  </si>
  <si>
    <t>USXTG</t>
  </si>
  <si>
    <t>USPXG</t>
  </si>
  <si>
    <t>USTGO</t>
  </si>
  <si>
    <t>USYPG</t>
  </si>
  <si>
    <t>USP8H</t>
  </si>
  <si>
    <t>USPTR</t>
  </si>
  <si>
    <t>USLSH</t>
  </si>
  <si>
    <t>USP4S</t>
  </si>
  <si>
    <t>USP9T</t>
  </si>
  <si>
    <t>USPDH</t>
  </si>
  <si>
    <t>USPFH</t>
  </si>
  <si>
    <t>USPL7</t>
  </si>
  <si>
    <t>USPT9</t>
  </si>
  <si>
    <t>USPTI</t>
  </si>
  <si>
    <t>USPH7</t>
  </si>
  <si>
    <t>USPO3</t>
  </si>
  <si>
    <t>USPI7</t>
  </si>
  <si>
    <t>USP2L</t>
  </si>
  <si>
    <t>USPAP</t>
  </si>
  <si>
    <t>USPPL</t>
  </si>
  <si>
    <t>USPLP</t>
  </si>
  <si>
    <t>USXPP</t>
  </si>
  <si>
    <t>USPU7</t>
  </si>
  <si>
    <t>USPEY</t>
  </si>
  <si>
    <t>USRCH</t>
  </si>
  <si>
    <t>USRCN</t>
  </si>
  <si>
    <t>USRHM</t>
  </si>
  <si>
    <t>USRIC</t>
  </si>
  <si>
    <t>USRID</t>
  </si>
  <si>
    <t>USRM4</t>
  </si>
  <si>
    <t>USRM5</t>
  </si>
  <si>
    <t>USRMF</t>
  </si>
  <si>
    <t>USRMH</t>
  </si>
  <si>
    <t>USRMN</t>
  </si>
  <si>
    <t>USRMW</t>
  </si>
  <si>
    <t>USRXD</t>
  </si>
  <si>
    <t>USXLA</t>
  </si>
  <si>
    <t>USZKF</t>
  </si>
  <si>
    <t>USRJJ</t>
  </si>
  <si>
    <t>USIAF</t>
  </si>
  <si>
    <t>USRMS</t>
  </si>
  <si>
    <t>USRJH</t>
  </si>
  <si>
    <t>USRJK</t>
  </si>
  <si>
    <t>USRIX</t>
  </si>
  <si>
    <t>USRHL</t>
  </si>
  <si>
    <t>USRC9</t>
  </si>
  <si>
    <t>USR5P</t>
  </si>
  <si>
    <t>USRPJ</t>
  </si>
  <si>
    <t>USZIA</t>
  </si>
  <si>
    <t>USRWO</t>
  </si>
  <si>
    <t>USRXI</t>
  </si>
  <si>
    <t>USRXW</t>
  </si>
  <si>
    <t>USZFA</t>
  </si>
  <si>
    <t>USRW3</t>
  </si>
  <si>
    <t>USRIB</t>
  </si>
  <si>
    <t>USZIC</t>
  </si>
  <si>
    <t>USR2C</t>
  </si>
  <si>
    <t>USRIR</t>
  </si>
  <si>
    <t>USRB6</t>
  </si>
  <si>
    <t>USGPJ</t>
  </si>
  <si>
    <t>USRDW</t>
  </si>
  <si>
    <t>USQAD</t>
  </si>
  <si>
    <t>USR4B</t>
  </si>
  <si>
    <t>USRDZ</t>
  </si>
  <si>
    <t>USREB</t>
  </si>
  <si>
    <t>USDDP</t>
  </si>
  <si>
    <t>USRDD</t>
  </si>
  <si>
    <t>USRGX</t>
  </si>
  <si>
    <t>USRRG</t>
  </si>
  <si>
    <t>USRFQ</t>
  </si>
  <si>
    <t>USRDF</t>
  </si>
  <si>
    <t>USRJG</t>
  </si>
  <si>
    <t>USRLS</t>
  </si>
  <si>
    <t>USRMD</t>
  </si>
  <si>
    <t>USNYR</t>
  </si>
  <si>
    <t>USSNK</t>
  </si>
  <si>
    <t>USSSN</t>
  </si>
  <si>
    <t>USSE3</t>
  </si>
  <si>
    <t>USOCR</t>
  </si>
  <si>
    <t>USSXS</t>
  </si>
  <si>
    <t>USONM</t>
  </si>
  <si>
    <t>USXSR</t>
  </si>
  <si>
    <t>USKQP</t>
  </si>
  <si>
    <t>USYSS</t>
  </si>
  <si>
    <t>US2SD</t>
  </si>
  <si>
    <t>USXML</t>
  </si>
  <si>
    <t>VECHC</t>
  </si>
  <si>
    <t>VECBL</t>
  </si>
  <si>
    <t>VECGU</t>
  </si>
  <si>
    <t>VECOL</t>
  </si>
  <si>
    <t>VEAGX</t>
  </si>
  <si>
    <t>VECZE</t>
  </si>
  <si>
    <t>VECRI</t>
  </si>
  <si>
    <t>VECUU</t>
  </si>
  <si>
    <t>VECUM</t>
  </si>
  <si>
    <t>VECUR</t>
  </si>
  <si>
    <t>VEDUA</t>
  </si>
  <si>
    <t>VELME</t>
  </si>
  <si>
    <t>VEECL</t>
  </si>
  <si>
    <t>VEELC</t>
  </si>
  <si>
    <t>VEECJ</t>
  </si>
  <si>
    <t>VEEOR</t>
  </si>
  <si>
    <t>VEEGU</t>
  </si>
  <si>
    <t>VEEHT</t>
  </si>
  <si>
    <t>VEELJ</t>
  </si>
  <si>
    <t>VEEJT</t>
  </si>
  <si>
    <t>VEELP</t>
  </si>
  <si>
    <t>VEEPL</t>
  </si>
  <si>
    <t>VEEPY</t>
  </si>
  <si>
    <t>VEESB</t>
  </si>
  <si>
    <t>VEETV</t>
  </si>
  <si>
    <t>VEELX</t>
  </si>
  <si>
    <t>VEETC</t>
  </si>
  <si>
    <t>VEVIG</t>
  </si>
  <si>
    <t>VEEOZ</t>
  </si>
  <si>
    <t>VEFDM</t>
  </si>
  <si>
    <t>VEGCR</t>
  </si>
  <si>
    <t>VEGUQ</t>
  </si>
  <si>
    <t>VEGUT</t>
  </si>
  <si>
    <t>VEGUO</t>
  </si>
  <si>
    <t>USTWY</t>
  </si>
  <si>
    <t>USHQ7</t>
  </si>
  <si>
    <t>USTAO</t>
  </si>
  <si>
    <t>USTJO</t>
  </si>
  <si>
    <t>USTWE</t>
  </si>
  <si>
    <t>USTYP</t>
  </si>
  <si>
    <t>USTYT</t>
  </si>
  <si>
    <t>USTYZ</t>
  </si>
  <si>
    <t>USXNE</t>
  </si>
  <si>
    <t>USYLJ</t>
  </si>
  <si>
    <t>USWLO</t>
  </si>
  <si>
    <t>USIGV</t>
  </si>
  <si>
    <t>USZFU</t>
  </si>
  <si>
    <t>USIIS</t>
  </si>
  <si>
    <t>USWYX</t>
  </si>
  <si>
    <t>USW8K</t>
  </si>
  <si>
    <t>USYDY</t>
  </si>
  <si>
    <t>USS6K</t>
  </si>
  <si>
    <t>USZJF</t>
  </si>
  <si>
    <t>USSYU</t>
  </si>
  <si>
    <t>USSYY</t>
  </si>
  <si>
    <t>USSL6</t>
  </si>
  <si>
    <t>USYNL</t>
  </si>
  <si>
    <t>USXMZ</t>
  </si>
  <si>
    <t>USYL9</t>
  </si>
  <si>
    <t>USYNX</t>
  </si>
  <si>
    <t>USSYV</t>
  </si>
  <si>
    <t>USYMO</t>
  </si>
  <si>
    <t>USSYQ</t>
  </si>
  <si>
    <t>USJAU</t>
  </si>
  <si>
    <t>USSYR</t>
  </si>
  <si>
    <t>USSYZ</t>
  </si>
  <si>
    <t>USYCS</t>
  </si>
  <si>
    <t>USYRA</t>
  </si>
  <si>
    <t>USTAB</t>
  </si>
  <si>
    <t>USTBQ</t>
  </si>
  <si>
    <t>USTA4</t>
  </si>
  <si>
    <t>USTB3</t>
  </si>
  <si>
    <t>USXNC</t>
  </si>
  <si>
    <t>USQTB</t>
  </si>
  <si>
    <t>USTIW</t>
  </si>
  <si>
    <t>USTCH</t>
  </si>
  <si>
    <t>USTF2</t>
  </si>
  <si>
    <t>USTFT</t>
  </si>
  <si>
    <t>USTF4</t>
  </si>
  <si>
    <t>USTFX</t>
  </si>
  <si>
    <t>USTAF</t>
  </si>
  <si>
    <t>USTGU</t>
  </si>
  <si>
    <t>USHNE</t>
  </si>
  <si>
    <t>USTAC</t>
  </si>
  <si>
    <t>USTAH</t>
  </si>
  <si>
    <t>USAQK</t>
  </si>
  <si>
    <t>USTA3</t>
  </si>
  <si>
    <t>USZAO</t>
  </si>
  <si>
    <t>USZIV</t>
  </si>
  <si>
    <t>USTCT</t>
  </si>
  <si>
    <t>USTKL</t>
  </si>
  <si>
    <t>USTNT</t>
  </si>
  <si>
    <t>USTC7</t>
  </si>
  <si>
    <t>USYTL</t>
  </si>
  <si>
    <t>USWZX</t>
  </si>
  <si>
    <t>USPW7</t>
  </si>
  <si>
    <t>USHTR</t>
  </si>
  <si>
    <t>USWKT</t>
  </si>
  <si>
    <t>USWUH</t>
  </si>
  <si>
    <t>USYWX</t>
  </si>
  <si>
    <t>USZWT</t>
  </si>
  <si>
    <t>USOH4</t>
  </si>
  <si>
    <t>USR9S</t>
  </si>
  <si>
    <t>USRAL</t>
  </si>
  <si>
    <t>USRI7</t>
  </si>
  <si>
    <t>USRSD</t>
  </si>
  <si>
    <t>USRVM</t>
  </si>
  <si>
    <t>USVRD</t>
  </si>
  <si>
    <t>USVSD</t>
  </si>
  <si>
    <t>USVSE</t>
  </si>
  <si>
    <t>USYRS</t>
  </si>
  <si>
    <t>USRIW</t>
  </si>
  <si>
    <t>USRJE</t>
  </si>
  <si>
    <t>USRN7</t>
  </si>
  <si>
    <t>USRV6</t>
  </si>
  <si>
    <t>USRVJ</t>
  </si>
  <si>
    <t>USS2R</t>
  </si>
  <si>
    <t>USSUV</t>
  </si>
  <si>
    <t>USSAU</t>
  </si>
  <si>
    <t>USUGU</t>
  </si>
  <si>
    <t>USUGX</t>
  </si>
  <si>
    <t>USSC2</t>
  </si>
  <si>
    <t>USSC3</t>
  </si>
  <si>
    <t>USSRA</t>
  </si>
  <si>
    <t>USSXL</t>
  </si>
  <si>
    <t>USVVV</t>
  </si>
  <si>
    <t>USSSM</t>
  </si>
  <si>
    <t>USZUN</t>
  </si>
  <si>
    <t>USJMC</t>
  </si>
  <si>
    <t>USSGE</t>
  </si>
  <si>
    <t>USVGE</t>
  </si>
  <si>
    <t>USXLY</t>
  </si>
  <si>
    <t>USSNQ</t>
  </si>
  <si>
    <t>USSA8</t>
  </si>
  <si>
    <t>USSAV</t>
  </si>
  <si>
    <t>USSH8</t>
  </si>
  <si>
    <t>USTSA</t>
  </si>
  <si>
    <t>USXMX</t>
  </si>
  <si>
    <t>USVEJ</t>
  </si>
  <si>
    <t>USSVA</t>
  </si>
  <si>
    <t>USOYT</t>
  </si>
  <si>
    <t>USSYG</t>
  </si>
  <si>
    <t>USRNS</t>
  </si>
  <si>
    <t>USRAV</t>
  </si>
  <si>
    <t>USRAS</t>
  </si>
  <si>
    <t>USRNL</t>
  </si>
  <si>
    <t>USRTU</t>
  </si>
  <si>
    <t>USIYI</t>
  </si>
  <si>
    <t>USRAP</t>
  </si>
  <si>
    <t>USYRP</t>
  </si>
  <si>
    <t>USRAT</t>
  </si>
  <si>
    <t>USISN</t>
  </si>
  <si>
    <t>USUZN</t>
  </si>
  <si>
    <t>USWI4</t>
  </si>
  <si>
    <t>USWIL</t>
  </si>
  <si>
    <t>USWIT</t>
  </si>
  <si>
    <t>USW4L</t>
  </si>
  <si>
    <t>USVVS</t>
  </si>
  <si>
    <t>USWZI</t>
  </si>
  <si>
    <t>USILL</t>
  </si>
  <si>
    <t>USLNN</t>
  </si>
  <si>
    <t>USWOW</t>
  </si>
  <si>
    <t>USWXL</t>
  </si>
  <si>
    <t>USWIB</t>
  </si>
  <si>
    <t>USWK8</t>
  </si>
  <si>
    <t>USWVU</t>
  </si>
  <si>
    <t>USNXX</t>
  </si>
  <si>
    <t>USIWW</t>
  </si>
  <si>
    <t>USWWY</t>
  </si>
  <si>
    <t>USW26</t>
  </si>
  <si>
    <t>USWRU</t>
  </si>
  <si>
    <t>VGVIJ</t>
  </si>
  <si>
    <t>VION6</t>
  </si>
  <si>
    <t>VIAGL</t>
  </si>
  <si>
    <t>VICHA</t>
  </si>
  <si>
    <t>VICTD</t>
  </si>
  <si>
    <t>VICZB</t>
  </si>
  <si>
    <t>VIENP</t>
  </si>
  <si>
    <t>VIFRD</t>
  </si>
  <si>
    <t>VIHOC</t>
  </si>
  <si>
    <t>VILIB</t>
  </si>
  <si>
    <t>VIPAX</t>
  </si>
  <si>
    <t>VISTX</t>
  </si>
  <si>
    <t>VISJN</t>
  </si>
  <si>
    <t>VISTT</t>
  </si>
  <si>
    <t>VNAGG</t>
  </si>
  <si>
    <t>VNANP</t>
  </si>
  <si>
    <t>VNOTW</t>
  </si>
  <si>
    <t>VNBNO</t>
  </si>
  <si>
    <t>VN7BR</t>
  </si>
  <si>
    <t>VNBGG</t>
  </si>
  <si>
    <t>VNBLU</t>
  </si>
  <si>
    <t>USOEI</t>
  </si>
  <si>
    <t>USRGV</t>
  </si>
  <si>
    <t>USRVZ</t>
  </si>
  <si>
    <t>USRJQ</t>
  </si>
  <si>
    <t>USRGU</t>
  </si>
  <si>
    <t>USWTE</t>
  </si>
  <si>
    <t>USWHB</t>
  </si>
  <si>
    <t>USFWC</t>
  </si>
  <si>
    <t>USWCY</t>
  </si>
  <si>
    <t>USECU</t>
  </si>
  <si>
    <t>USWXC</t>
  </si>
  <si>
    <t>USWD4</t>
  </si>
  <si>
    <t>USIHJ</t>
  </si>
  <si>
    <t>USWH6</t>
  </si>
  <si>
    <t>USWHU</t>
  </si>
  <si>
    <t>USKKW</t>
  </si>
  <si>
    <t>USW3L</t>
  </si>
  <si>
    <t>USWEK</t>
  </si>
  <si>
    <t>USXWE</t>
  </si>
  <si>
    <t>USHIM</t>
  </si>
  <si>
    <t>USWWM</t>
  </si>
  <si>
    <t>USWMO</t>
  </si>
  <si>
    <t>USVDK</t>
  </si>
  <si>
    <t>USW9T</t>
  </si>
  <si>
    <t>USWTX</t>
  </si>
  <si>
    <t>USWXB</t>
  </si>
  <si>
    <t>USWPI</t>
  </si>
  <si>
    <t>USWH3</t>
  </si>
  <si>
    <t>USZTP</t>
  </si>
  <si>
    <t>USW7P</t>
  </si>
  <si>
    <t>USWTS</t>
  </si>
  <si>
    <t>USXWP</t>
  </si>
  <si>
    <t>USIRI</t>
  </si>
  <si>
    <t>USWTR</t>
  </si>
  <si>
    <t>USWVT</t>
  </si>
  <si>
    <t>USTCK</t>
  </si>
  <si>
    <t>USWEI</t>
  </si>
  <si>
    <t>USWSD</t>
  </si>
  <si>
    <t>USIYT</t>
  </si>
  <si>
    <t>USWTH</t>
  </si>
  <si>
    <t>US2WS</t>
  </si>
  <si>
    <t>USWJE</t>
  </si>
  <si>
    <t>VEGGU</t>
  </si>
  <si>
    <t>VEGUA</t>
  </si>
  <si>
    <t>VEGUB</t>
  </si>
  <si>
    <t>USRZX</t>
  </si>
  <si>
    <t>USREH</t>
  </si>
  <si>
    <t>USR5B</t>
  </si>
  <si>
    <t>USREE</t>
  </si>
  <si>
    <t>USRIV</t>
  </si>
  <si>
    <t>USRV2</t>
  </si>
  <si>
    <t>USRB2</t>
  </si>
  <si>
    <t>USXXO</t>
  </si>
  <si>
    <t>USSP9</t>
  </si>
  <si>
    <t>USZZQ</t>
  </si>
  <si>
    <t>USABS</t>
  </si>
  <si>
    <t>USNGA</t>
  </si>
  <si>
    <t>USSB7</t>
  </si>
  <si>
    <t>USIQI</t>
  </si>
  <si>
    <t>USSGD</t>
  </si>
  <si>
    <t>USUYL</t>
  </si>
  <si>
    <t>USRSP</t>
  </si>
  <si>
    <t>USRHU</t>
  </si>
  <si>
    <t>USAAY</t>
  </si>
  <si>
    <t>USOSJ</t>
  </si>
  <si>
    <t>USS7A</t>
  </si>
  <si>
    <t>USS2U</t>
  </si>
  <si>
    <t>USUST</t>
  </si>
  <si>
    <t>USSSB</t>
  </si>
  <si>
    <t>USSBD</t>
  </si>
  <si>
    <t>USIFC</t>
  </si>
  <si>
    <t>USAAS</t>
  </si>
  <si>
    <t>USABP</t>
  </si>
  <si>
    <t>USISJ</t>
  </si>
  <si>
    <t>USS7T</t>
  </si>
  <si>
    <t>USSKC</t>
  </si>
  <si>
    <t>USSSL</t>
  </si>
  <si>
    <t>USTCA</t>
  </si>
  <si>
    <t>USXTJ</t>
  </si>
  <si>
    <t>USZIB</t>
  </si>
  <si>
    <t>USZSC</t>
  </si>
  <si>
    <t>USSCL</t>
  </si>
  <si>
    <t>USSKZ</t>
  </si>
  <si>
    <t>USST7</t>
  </si>
  <si>
    <t>USCS4</t>
  </si>
  <si>
    <t>USLIK</t>
  </si>
  <si>
    <t>USSCS</t>
  </si>
  <si>
    <t>USS2C</t>
  </si>
  <si>
    <t>USSOC</t>
  </si>
  <si>
    <t>USSTC</t>
  </si>
  <si>
    <t>USTCX</t>
  </si>
  <si>
    <t>USTCO</t>
  </si>
  <si>
    <t>USTDW</t>
  </si>
  <si>
    <t>USEL5</t>
  </si>
  <si>
    <t>USSF2</t>
  </si>
  <si>
    <t>USSF9</t>
  </si>
  <si>
    <t>USSFV</t>
  </si>
  <si>
    <t>USRFH</t>
  </si>
  <si>
    <t>USOLK</t>
  </si>
  <si>
    <t>USRVF</t>
  </si>
  <si>
    <t>USRK3</t>
  </si>
  <si>
    <t>USRLA</t>
  </si>
  <si>
    <t>USKVV</t>
  </si>
  <si>
    <t>USSEV</t>
  </si>
  <si>
    <t>USSVJ</t>
  </si>
  <si>
    <t>USSVN</t>
  </si>
  <si>
    <t>USSNR</t>
  </si>
  <si>
    <t>USSXR</t>
  </si>
  <si>
    <t>USSVU</t>
  </si>
  <si>
    <t>USZVL</t>
  </si>
  <si>
    <t>USUOS</t>
  </si>
  <si>
    <t>USNSR</t>
  </si>
  <si>
    <t>USQSR</t>
  </si>
  <si>
    <t>USSWD</t>
  </si>
  <si>
    <t>USSWN</t>
  </si>
  <si>
    <t>USYSW</t>
  </si>
  <si>
    <t>USS5T</t>
  </si>
  <si>
    <t>USEWC</t>
  </si>
  <si>
    <t>USEOU</t>
  </si>
  <si>
    <t>USEYU</t>
  </si>
  <si>
    <t>USSEJ</t>
  </si>
  <si>
    <t>USSER</t>
  </si>
  <si>
    <t>USSET</t>
  </si>
  <si>
    <t>USSYW</t>
  </si>
  <si>
    <t>USSZK</t>
  </si>
  <si>
    <t>USS5F</t>
  </si>
  <si>
    <t>USDGP</t>
  </si>
  <si>
    <t>USAD2</t>
  </si>
  <si>
    <t>USSZJ</t>
  </si>
  <si>
    <t>USDYG</t>
  </si>
  <si>
    <t>USIYP</t>
  </si>
  <si>
    <t>USRYS</t>
  </si>
  <si>
    <t>USSHY</t>
  </si>
  <si>
    <t>USSF7</t>
  </si>
  <si>
    <t>USMIT</t>
  </si>
  <si>
    <t>USSH3</t>
  </si>
  <si>
    <t>USS2H</t>
  </si>
  <si>
    <t>USSHX</t>
  </si>
  <si>
    <t>USXSK</t>
  </si>
  <si>
    <t>USSKE</t>
  </si>
  <si>
    <t>USSKK</t>
  </si>
  <si>
    <t>USSR4</t>
  </si>
  <si>
    <t>USRRE</t>
  </si>
  <si>
    <t>USRQY</t>
  </si>
  <si>
    <t>USUEF</t>
  </si>
  <si>
    <t>USRHZ</t>
  </si>
  <si>
    <t>USRHP</t>
  </si>
  <si>
    <t>USRSW</t>
  </si>
  <si>
    <t>USRK9</t>
  </si>
  <si>
    <t>USRLW</t>
  </si>
  <si>
    <t>USIAC</t>
  </si>
  <si>
    <t>USRJR</t>
  </si>
  <si>
    <t>USRXG</t>
  </si>
  <si>
    <t>USXLJ</t>
  </si>
  <si>
    <t>USRS8</t>
  </si>
  <si>
    <t>USRUQ</t>
  </si>
  <si>
    <t>USXZQ</t>
  </si>
  <si>
    <t>USIZK</t>
  </si>
  <si>
    <t>USRNA</t>
  </si>
  <si>
    <t>USRNO</t>
  </si>
  <si>
    <t>USRNQ</t>
  </si>
  <si>
    <t>USRO4</t>
  </si>
  <si>
    <t>USRS3</t>
  </si>
  <si>
    <t>USRER</t>
  </si>
  <si>
    <t>USRNZ</t>
  </si>
  <si>
    <t>USRNT</t>
  </si>
  <si>
    <t>USRTZ</t>
  </si>
  <si>
    <t>USJE7</t>
  </si>
  <si>
    <t>USRWG</t>
  </si>
  <si>
    <t>USRPU</t>
  </si>
  <si>
    <t>USRU2</t>
  </si>
  <si>
    <t>USRQG</t>
  </si>
  <si>
    <t>USRES</t>
  </si>
  <si>
    <t>USRS9</t>
  </si>
  <si>
    <t>USYTP</t>
  </si>
  <si>
    <t>USRSE</t>
  </si>
  <si>
    <t>USRSF</t>
  </si>
  <si>
    <t>USRTV</t>
  </si>
  <si>
    <t>USQVE</t>
  </si>
  <si>
    <t>USSLT</t>
  </si>
  <si>
    <t>USZIG</t>
  </si>
  <si>
    <t>USSBO</t>
  </si>
  <si>
    <t>USSLN</t>
  </si>
  <si>
    <t>USSNS</t>
  </si>
  <si>
    <t>USSJI</t>
  </si>
  <si>
    <t>US8VT</t>
  </si>
  <si>
    <t>USISU</t>
  </si>
  <si>
    <t>USIUR</t>
  </si>
  <si>
    <t>USSBY</t>
  </si>
  <si>
    <t>USSLS</t>
  </si>
  <si>
    <t>USSRW</t>
  </si>
  <si>
    <t>USIGC</t>
  </si>
  <si>
    <t>USQSG</t>
  </si>
  <si>
    <t>USPVM</t>
  </si>
  <si>
    <t>USS3G</t>
  </si>
  <si>
    <t>USSG3</t>
  </si>
  <si>
    <t>USZSG</t>
  </si>
  <si>
    <t>USIR3</t>
  </si>
  <si>
    <t>USRGI</t>
  </si>
  <si>
    <t>USSHI</t>
  </si>
  <si>
    <t>USSRO</t>
  </si>
  <si>
    <t>USTBW</t>
  </si>
  <si>
    <t>USPB9</t>
  </si>
  <si>
    <t>USPC8</t>
  </si>
  <si>
    <t>USPCR</t>
  </si>
  <si>
    <t>USPP5</t>
  </si>
  <si>
    <t>USPHO</t>
  </si>
  <si>
    <t>USPJH</t>
  </si>
  <si>
    <t>USPIZ</t>
  </si>
  <si>
    <t>USUPX</t>
  </si>
  <si>
    <t>USTMD</t>
  </si>
  <si>
    <t>USPWC</t>
  </si>
  <si>
    <t>USPFS</t>
  </si>
  <si>
    <t>USPPZ</t>
  </si>
  <si>
    <t>USZHC</t>
  </si>
  <si>
    <t>USPP3</t>
  </si>
  <si>
    <t>USPRT</t>
  </si>
  <si>
    <t>US9IU</t>
  </si>
  <si>
    <t>USPRS</t>
  </si>
  <si>
    <t>USOW4</t>
  </si>
  <si>
    <t>USPHC</t>
  </si>
  <si>
    <t>USPXL</t>
  </si>
  <si>
    <t>USQPD</t>
  </si>
  <si>
    <t>USYXD</t>
  </si>
  <si>
    <t>USZE6</t>
  </si>
  <si>
    <t>USPLD</t>
  </si>
  <si>
    <t>USS6O</t>
  </si>
  <si>
    <t>USPG7</t>
  </si>
  <si>
    <t>USP3K</t>
  </si>
  <si>
    <t>STI</t>
  </si>
  <si>
    <t>STN</t>
  </si>
  <si>
    <t>USDDF</t>
  </si>
  <si>
    <t>USUHS</t>
  </si>
  <si>
    <t>USQSN</t>
  </si>
  <si>
    <t>USSDM</t>
  </si>
  <si>
    <t>USSE2</t>
  </si>
  <si>
    <t>USQPZ</t>
  </si>
  <si>
    <t>USSF4</t>
  </si>
  <si>
    <t>USOUG</t>
  </si>
  <si>
    <t>USSGC</t>
  </si>
  <si>
    <t>USRY4</t>
  </si>
  <si>
    <t>USRUF</t>
  </si>
  <si>
    <t>USR5E</t>
  </si>
  <si>
    <t>USRUH</t>
  </si>
  <si>
    <t>USUKG</t>
  </si>
  <si>
    <t>USRKN</t>
  </si>
  <si>
    <t>USRXN</t>
  </si>
  <si>
    <t>USRKU</t>
  </si>
  <si>
    <t>USRSL</t>
  </si>
  <si>
    <t>USRZL</t>
  </si>
  <si>
    <t>USUED</t>
  </si>
  <si>
    <t>USUSL</t>
  </si>
  <si>
    <t>USZG2</t>
  </si>
  <si>
    <t>USRS5</t>
  </si>
  <si>
    <t>USRUP</t>
  </si>
  <si>
    <t>USRUO</t>
  </si>
  <si>
    <t>USRUE</t>
  </si>
  <si>
    <t>USRUS</t>
  </si>
  <si>
    <t>USRUV</t>
  </si>
  <si>
    <t>USRVK</t>
  </si>
  <si>
    <t>USUVI</t>
  </si>
  <si>
    <t>USUSS</t>
  </si>
  <si>
    <t>USRSH</t>
  </si>
  <si>
    <t>USRV3</t>
  </si>
  <si>
    <t>UST5G</t>
  </si>
  <si>
    <t>USRSN</t>
  </si>
  <si>
    <t>USR2H</t>
  </si>
  <si>
    <t>USR8H</t>
  </si>
  <si>
    <t>USRVG</t>
  </si>
  <si>
    <t>USRTH</t>
  </si>
  <si>
    <t>USUYI</t>
  </si>
  <si>
    <t>USZUT</t>
  </si>
  <si>
    <t>USRC2</t>
  </si>
  <si>
    <t>USRUR</t>
  </si>
  <si>
    <t>USRT7</t>
  </si>
  <si>
    <t>USRUT</t>
  </si>
  <si>
    <t>USR2U</t>
  </si>
  <si>
    <t>USRUA</t>
  </si>
  <si>
    <t>USRYH</t>
  </si>
  <si>
    <t>USYYA</t>
  </si>
  <si>
    <t>USRYB</t>
  </si>
  <si>
    <t>USSHU</t>
  </si>
  <si>
    <t>USSHK</t>
  </si>
  <si>
    <t>USSUB</t>
  </si>
  <si>
    <t>USHJB</t>
  </si>
  <si>
    <t>USYLI</t>
  </si>
  <si>
    <t>USTYQ</t>
  </si>
  <si>
    <t>USTYC</t>
  </si>
  <si>
    <t>USTYN</t>
  </si>
  <si>
    <t>USTYV</t>
  </si>
  <si>
    <t>USYGO</t>
  </si>
  <si>
    <t>USGSD</t>
  </si>
  <si>
    <t>USRGN</t>
  </si>
  <si>
    <t>USRIJ</t>
  </si>
  <si>
    <t>USRIO</t>
  </si>
  <si>
    <t>USR88</t>
  </si>
  <si>
    <t>USRB8</t>
  </si>
  <si>
    <t>USRGF</t>
  </si>
  <si>
    <t>USYSY</t>
  </si>
  <si>
    <t>USJGF</t>
  </si>
  <si>
    <t>USSOQ</t>
  </si>
  <si>
    <t>USHKS</t>
  </si>
  <si>
    <t>USSYM</t>
  </si>
  <si>
    <t>USZYX</t>
  </si>
  <si>
    <t>USZJX</t>
  </si>
  <si>
    <t>USH77</t>
  </si>
  <si>
    <t>USSOH</t>
  </si>
  <si>
    <t>USUYT</t>
  </si>
  <si>
    <t>USUHA</t>
  </si>
  <si>
    <t>USSDO</t>
  </si>
  <si>
    <t>USSUI</t>
  </si>
  <si>
    <t>USHQU</t>
  </si>
  <si>
    <t>USHHS</t>
  </si>
  <si>
    <t>USSDR</t>
  </si>
  <si>
    <t>USXSJ</t>
  </si>
  <si>
    <t>USSK2</t>
  </si>
  <si>
    <t>USSK7</t>
  </si>
  <si>
    <t>USS7K</t>
  </si>
  <si>
    <t>USTVL</t>
  </si>
  <si>
    <t>USSDT</t>
  </si>
  <si>
    <t>USTDY</t>
  </si>
  <si>
    <t>USS6L</t>
  </si>
  <si>
    <t>USXMF</t>
  </si>
  <si>
    <t>USMR8</t>
  </si>
  <si>
    <t>USAA9</t>
  </si>
  <si>
    <t>USMK6</t>
  </si>
  <si>
    <t>USWSN</t>
  </si>
  <si>
    <t>USPTO</t>
  </si>
  <si>
    <t>USP28</t>
  </si>
  <si>
    <t>USTSW</t>
  </si>
  <si>
    <t>USITV</t>
  </si>
  <si>
    <t>USPVO</t>
  </si>
  <si>
    <t>USPVQ</t>
  </si>
  <si>
    <t>USPXY</t>
  </si>
  <si>
    <t>USP9C</t>
  </si>
  <si>
    <t>USXYZ</t>
  </si>
  <si>
    <t>USSWR</t>
  </si>
  <si>
    <t>USZFF</t>
  </si>
  <si>
    <t>USS5A</t>
  </si>
  <si>
    <t>USXVL</t>
  </si>
  <si>
    <t>USSB2</t>
  </si>
  <si>
    <t>USAX2</t>
  </si>
  <si>
    <t>USSB4</t>
  </si>
  <si>
    <t>USSYK</t>
  </si>
  <si>
    <t>USAYV</t>
  </si>
  <si>
    <t>USXYV</t>
  </si>
  <si>
    <t>USYID</t>
  </si>
  <si>
    <t>USYLV</t>
  </si>
  <si>
    <t>USTBD</t>
  </si>
  <si>
    <t>USTZV</t>
  </si>
  <si>
    <t>USTZW</t>
  </si>
  <si>
    <t>USUTA</t>
  </si>
  <si>
    <t>USTIF</t>
  </si>
  <si>
    <t>USUG2</t>
  </si>
  <si>
    <t>USTEA</t>
  </si>
  <si>
    <t>USTS3</t>
  </si>
  <si>
    <t>USTEC</t>
  </si>
  <si>
    <t>USTVP</t>
  </si>
  <si>
    <t>USTCE</t>
  </si>
  <si>
    <t>USTCU</t>
  </si>
  <si>
    <t>USTMZ</t>
  </si>
  <si>
    <t>USTZZ</t>
  </si>
  <si>
    <t>USTCQ</t>
  </si>
  <si>
    <t>USTSP</t>
  </si>
  <si>
    <t>USTMH</t>
  </si>
  <si>
    <t>USTKO</t>
  </si>
  <si>
    <t>USTS2</t>
  </si>
  <si>
    <t>USFOF</t>
  </si>
  <si>
    <t>USTEF</t>
  </si>
  <si>
    <t>USTLF</t>
  </si>
  <si>
    <t>USTEL</t>
  </si>
  <si>
    <t>USTLA</t>
  </si>
  <si>
    <t>USKTS</t>
  </si>
  <si>
    <t>USTPI</t>
  </si>
  <si>
    <t>USQTR</t>
  </si>
  <si>
    <t>USTLG</t>
  </si>
  <si>
    <t>USTMC</t>
  </si>
  <si>
    <t>USTPE</t>
  </si>
  <si>
    <t>USTEV</t>
  </si>
  <si>
    <t>USTEM</t>
  </si>
  <si>
    <t>USTML</t>
  </si>
  <si>
    <t>USTMP</t>
  </si>
  <si>
    <t>USTPL</t>
  </si>
  <si>
    <t>USTCI</t>
  </si>
  <si>
    <t>USVVN</t>
  </si>
  <si>
    <t>USVOY</t>
  </si>
  <si>
    <t>USVL2</t>
  </si>
  <si>
    <t>USVCQ</t>
  </si>
  <si>
    <t>USVLG</t>
  </si>
  <si>
    <t>USVO2</t>
  </si>
  <si>
    <t>USVTA</t>
  </si>
  <si>
    <t>VNBNH</t>
  </si>
  <si>
    <t>VNBHO</t>
  </si>
  <si>
    <t>VNBMV</t>
  </si>
  <si>
    <t>VNBAO</t>
  </si>
  <si>
    <t>VNBCT</t>
  </si>
  <si>
    <t>USRGC</t>
  </si>
  <si>
    <t>USRH8</t>
  </si>
  <si>
    <t>USRLI</t>
  </si>
  <si>
    <t>USRO6</t>
  </si>
  <si>
    <t>USRRC</t>
  </si>
  <si>
    <t>USRRQ</t>
  </si>
  <si>
    <t>USRVA</t>
  </si>
  <si>
    <t>USIAJ</t>
  </si>
  <si>
    <t>USRP5</t>
  </si>
  <si>
    <t>USSKR</t>
  </si>
  <si>
    <t>USTCM</t>
  </si>
  <si>
    <t>USSAM</t>
  </si>
  <si>
    <t>USSC6</t>
  </si>
  <si>
    <t>USSRU</t>
  </si>
  <si>
    <t>USTQA</t>
  </si>
  <si>
    <t>USFEZ</t>
  </si>
  <si>
    <t>USSAF</t>
  </si>
  <si>
    <t>USUYR</t>
  </si>
  <si>
    <t>USSMG</t>
  </si>
  <si>
    <t>USSMX</t>
  </si>
  <si>
    <t>USSMO</t>
  </si>
  <si>
    <t>USSZP</t>
  </si>
  <si>
    <t>USAOA</t>
  </si>
  <si>
    <t>USSTS</t>
  </si>
  <si>
    <t>USZRS</t>
  </si>
  <si>
    <t>USJQJ</t>
  </si>
  <si>
    <t>USRO2</t>
  </si>
  <si>
    <t>USSXT</t>
  </si>
  <si>
    <t>USSQA</t>
  </si>
  <si>
    <t>USSY9</t>
  </si>
  <si>
    <t>USSA6</t>
  </si>
  <si>
    <t>USSXD</t>
  </si>
  <si>
    <t>USP8P</t>
  </si>
  <si>
    <t>USS7P</t>
  </si>
  <si>
    <t>USAPU</t>
  </si>
  <si>
    <t>USSFQ</t>
  </si>
  <si>
    <t>USSRN</t>
  </si>
  <si>
    <t>USSLK</t>
  </si>
  <si>
    <t>USZOR</t>
  </si>
  <si>
    <t>USSAA</t>
  </si>
  <si>
    <t>USSRB</t>
  </si>
  <si>
    <t>USYNY</t>
  </si>
  <si>
    <t>USAYJ</t>
  </si>
  <si>
    <t>USSY2</t>
  </si>
  <si>
    <t>USXNA</t>
  </si>
  <si>
    <t>USSYS</t>
  </si>
  <si>
    <t>USQJZ</t>
  </si>
  <si>
    <t>USZVN</t>
  </si>
  <si>
    <t>USSCM</t>
  </si>
  <si>
    <t>USSC9</t>
  </si>
  <si>
    <t>USSCA</t>
  </si>
  <si>
    <t>USSZX</t>
  </si>
  <si>
    <t>USSCG</t>
  </si>
  <si>
    <t>USSFT</t>
  </si>
  <si>
    <t>USGHK</t>
  </si>
  <si>
    <t>USSCX</t>
  </si>
  <si>
    <t>USJMH</t>
  </si>
  <si>
    <t>USSCH</t>
  </si>
  <si>
    <t>USSGL</t>
  </si>
  <si>
    <t>USGQG</t>
  </si>
  <si>
    <t>USSGS</t>
  </si>
  <si>
    <t>USSGU</t>
  </si>
  <si>
    <t>USST9</t>
  </si>
  <si>
    <t>USSTG</t>
  </si>
  <si>
    <t>USJIR</t>
  </si>
  <si>
    <t>USSHE</t>
  </si>
  <si>
    <t>USL2L</t>
  </si>
  <si>
    <t>VNBCD</t>
  </si>
  <si>
    <t>VNBNE</t>
  </si>
  <si>
    <t>VNBNG</t>
  </si>
  <si>
    <t>VNBEN</t>
  </si>
  <si>
    <t>VNBHA</t>
  </si>
  <si>
    <t>VNBCH</t>
  </si>
  <si>
    <t>VNBDH</t>
  </si>
  <si>
    <t>VNBDU</t>
  </si>
  <si>
    <t>VNBDG</t>
  </si>
  <si>
    <t>VNBIH</t>
  </si>
  <si>
    <t>VNBLG</t>
  </si>
  <si>
    <t>VNBMH</t>
  </si>
  <si>
    <t>VNBTH</t>
  </si>
  <si>
    <t>VNBTN</t>
  </si>
  <si>
    <t>VNBSE</t>
  </si>
  <si>
    <t>VNHNH</t>
  </si>
  <si>
    <t>VNTHQ</t>
  </si>
  <si>
    <t>VNCAH</t>
  </si>
  <si>
    <t>VNCCU</t>
  </si>
  <si>
    <t>VNCLN</t>
  </si>
  <si>
    <t>VNTOT</t>
  </si>
  <si>
    <t>VNCMT</t>
  </si>
  <si>
    <t>USTP5</t>
  </si>
  <si>
    <t>USTP7</t>
  </si>
  <si>
    <t>USTPT</t>
  </si>
  <si>
    <t>USTT2</t>
  </si>
  <si>
    <t>USTTP</t>
  </si>
  <si>
    <t>USTPV</t>
  </si>
  <si>
    <t>USTY3</t>
  </si>
  <si>
    <t>USTHJ</t>
  </si>
  <si>
    <t>USTSI</t>
  </si>
  <si>
    <t>USTKW</t>
  </si>
  <si>
    <t>USTIT</t>
  </si>
  <si>
    <t>USTIX</t>
  </si>
  <si>
    <t>USTIV</t>
  </si>
  <si>
    <t>UST23</t>
  </si>
  <si>
    <t>USTXV</t>
  </si>
  <si>
    <t>USTQO</t>
  </si>
  <si>
    <t>USTBP</t>
  </si>
  <si>
    <t>USTOC</t>
  </si>
  <si>
    <t>USTDV</t>
  </si>
  <si>
    <t>USTGK</t>
  </si>
  <si>
    <t>USGFB</t>
  </si>
  <si>
    <t>USTOG</t>
  </si>
  <si>
    <t>USSLX</t>
  </si>
  <si>
    <t>USS9H</t>
  </si>
  <si>
    <t>USYSH</t>
  </si>
  <si>
    <t>USSH4</t>
  </si>
  <si>
    <t>USSR5</t>
  </si>
  <si>
    <t>USSY6</t>
  </si>
  <si>
    <t>USZYS</t>
  </si>
  <si>
    <t>USYLS</t>
  </si>
  <si>
    <t>USJLL</t>
  </si>
  <si>
    <t>USSIZ</t>
  </si>
  <si>
    <t>USSLA</t>
  </si>
  <si>
    <t>USSMN</t>
  </si>
  <si>
    <t>USZOM</t>
  </si>
  <si>
    <t>USPOQ</t>
  </si>
  <si>
    <t>USNKK</t>
  </si>
  <si>
    <t>USP2O</t>
  </si>
  <si>
    <t>USZKV</t>
  </si>
  <si>
    <t>USPOO</t>
  </si>
  <si>
    <t>USPOS</t>
  </si>
  <si>
    <t>US2PM</t>
  </si>
  <si>
    <t>USOYZ</t>
  </si>
  <si>
    <t>USPO6</t>
  </si>
  <si>
    <t>USPX3</t>
  </si>
  <si>
    <t>USSTH</t>
  </si>
  <si>
    <t>USHZA</t>
  </si>
  <si>
    <t>USZHI</t>
  </si>
  <si>
    <t>USAI9</t>
  </si>
  <si>
    <t>USSQX</t>
  </si>
  <si>
    <t>USSVM</t>
  </si>
  <si>
    <t>USXSL</t>
  </si>
  <si>
    <t>USSLV</t>
  </si>
  <si>
    <t>USRI8</t>
  </si>
  <si>
    <t>USSVP</t>
  </si>
  <si>
    <t>USXME</t>
  </si>
  <si>
    <t>USUHT</t>
  </si>
  <si>
    <t>USSY8</t>
  </si>
  <si>
    <t>USFLQ</t>
  </si>
  <si>
    <t>USSI2</t>
  </si>
  <si>
    <t>USSYE</t>
  </si>
  <si>
    <t>USSO3</t>
  </si>
  <si>
    <t>USSH9</t>
  </si>
  <si>
    <t>USSLQ</t>
  </si>
  <si>
    <t>USUYN</t>
  </si>
  <si>
    <t>USIGE</t>
  </si>
  <si>
    <t>USSVT</t>
  </si>
  <si>
    <t>USNN6</t>
  </si>
  <si>
    <t>USOTB</t>
  </si>
  <si>
    <t>USUXM</t>
  </si>
  <si>
    <t>USSK4</t>
  </si>
  <si>
    <t>USRQA</t>
  </si>
  <si>
    <t>USSDB</t>
  </si>
  <si>
    <t>USYSV</t>
  </si>
  <si>
    <t>USTTH</t>
  </si>
  <si>
    <t>US8YK</t>
  </si>
  <si>
    <t>US9SC</t>
  </si>
  <si>
    <t>USSCJ</t>
  </si>
  <si>
    <t>USIXR</t>
  </si>
  <si>
    <t>USFTU</t>
  </si>
  <si>
    <t>USSDE</t>
  </si>
  <si>
    <t>USSF3</t>
  </si>
  <si>
    <t>USSFZ</t>
  </si>
  <si>
    <t>USSM5</t>
  </si>
  <si>
    <t>USDOZ</t>
  </si>
  <si>
    <t>USJHD</t>
  </si>
  <si>
    <t>USNRI</t>
  </si>
  <si>
    <t>USAZK</t>
  </si>
  <si>
    <t>USSHO</t>
  </si>
  <si>
    <t>USSZN</t>
  </si>
  <si>
    <t>USISH</t>
  </si>
  <si>
    <t>USS7H</t>
  </si>
  <si>
    <t>USSKA</t>
  </si>
  <si>
    <t>USSTK</t>
  </si>
  <si>
    <t>USXLS</t>
  </si>
  <si>
    <t>USYTE</t>
  </si>
  <si>
    <t>USSEH</t>
  </si>
  <si>
    <t>USSQI</t>
  </si>
  <si>
    <t>USSEX</t>
  </si>
  <si>
    <t>USUYJ</t>
  </si>
  <si>
    <t>USSS7</t>
  </si>
  <si>
    <t>USSTE</t>
  </si>
  <si>
    <t>USSVS</t>
  </si>
  <si>
    <t>USZSB</t>
  </si>
  <si>
    <t>USEVS</t>
  </si>
  <si>
    <t>USSJZ</t>
  </si>
  <si>
    <t>USS3H</t>
  </si>
  <si>
    <t>USSLW</t>
  </si>
  <si>
    <t>USSVV</t>
  </si>
  <si>
    <t>USTES</t>
  </si>
  <si>
    <t>USTER</t>
  </si>
  <si>
    <t>USTWT</t>
  </si>
  <si>
    <t>USTWM</t>
  </si>
  <si>
    <t>USQTW</t>
  </si>
  <si>
    <t>USSV7</t>
  </si>
  <si>
    <t>USSKT</t>
  </si>
  <si>
    <t>USVVR</t>
  </si>
  <si>
    <t>USLLM</t>
  </si>
  <si>
    <t>USIAK</t>
  </si>
  <si>
    <t>USSWO</t>
  </si>
  <si>
    <t>USTIS</t>
  </si>
  <si>
    <t>USVSW</t>
  </si>
  <si>
    <t>USQSL</t>
  </si>
  <si>
    <t>USTLZ</t>
  </si>
  <si>
    <t>USTRG</t>
  </si>
  <si>
    <t>USS4T</t>
  </si>
  <si>
    <t>USKGB</t>
  </si>
  <si>
    <t>USUWX</t>
  </si>
  <si>
    <t>USSHG</t>
  </si>
  <si>
    <t>USHQK</t>
  </si>
  <si>
    <t>USPS4</t>
  </si>
  <si>
    <t>USZSL</t>
  </si>
  <si>
    <t>USIYD</t>
  </si>
  <si>
    <t>USTFP</t>
  </si>
  <si>
    <t>USSLC</t>
  </si>
  <si>
    <t>USTLP</t>
  </si>
  <si>
    <t>USS7O</t>
  </si>
  <si>
    <t>USSLL</t>
  </si>
  <si>
    <t>USSAS</t>
  </si>
  <si>
    <t>USZXB</t>
  </si>
  <si>
    <t>USSAP</t>
  </si>
  <si>
    <t>USKLU</t>
  </si>
  <si>
    <t>USS74</t>
  </si>
  <si>
    <t>USUDA</t>
  </si>
  <si>
    <t>US6SA</t>
  </si>
  <si>
    <t>USDQA</t>
  </si>
  <si>
    <t>USZSK</t>
  </si>
  <si>
    <t>USJSH</t>
  </si>
  <si>
    <t>USZMS</t>
  </si>
  <si>
    <t>USIOR</t>
  </si>
  <si>
    <t>USSMP</t>
  </si>
  <si>
    <t>USSXN</t>
  </si>
  <si>
    <t>USZSI</t>
  </si>
  <si>
    <t>USSA7</t>
  </si>
  <si>
    <t>USSJT</t>
  </si>
  <si>
    <t>USDLM</t>
  </si>
  <si>
    <t>USAT8</t>
  </si>
  <si>
    <t>USSA5</t>
  </si>
  <si>
    <t>USSAT</t>
  </si>
  <si>
    <t>USSA9</t>
  </si>
  <si>
    <t>USSA2</t>
  </si>
  <si>
    <t>USSBZ</t>
  </si>
  <si>
    <t>USSBT</t>
  </si>
  <si>
    <t>USSXB</t>
  </si>
  <si>
    <t>USSQL</t>
  </si>
  <si>
    <t>USXLN</t>
  </si>
  <si>
    <t>USQSB</t>
  </si>
  <si>
    <t>USCQ2</t>
  </si>
  <si>
    <t>USOUL</t>
  </si>
  <si>
    <t>USSCT</t>
  </si>
  <si>
    <t>USOUS</t>
  </si>
  <si>
    <t>USODT</t>
  </si>
  <si>
    <t>USSOI</t>
  </si>
  <si>
    <t>USPFR</t>
  </si>
  <si>
    <t>USPFF</t>
  </si>
  <si>
    <t>USPMA</t>
  </si>
  <si>
    <t>USPMO</t>
  </si>
  <si>
    <t>USPQC</t>
  </si>
  <si>
    <t>USPQO</t>
  </si>
  <si>
    <t>USPPM</t>
  </si>
  <si>
    <t>USPO8</t>
  </si>
  <si>
    <t>USP7L</t>
  </si>
  <si>
    <t>USPMJ</t>
  </si>
  <si>
    <t>USPNC</t>
  </si>
  <si>
    <t>US4NM</t>
  </si>
  <si>
    <t>USRPE</t>
  </si>
  <si>
    <t>USRPL</t>
  </si>
  <si>
    <t>USRPM</t>
  </si>
  <si>
    <t>USRPP</t>
  </si>
  <si>
    <t>USRIP</t>
  </si>
  <si>
    <t>USRPN</t>
  </si>
  <si>
    <t>USRP4</t>
  </si>
  <si>
    <t>USRIH</t>
  </si>
  <si>
    <t>USR9C</t>
  </si>
  <si>
    <t>USIWK</t>
  </si>
  <si>
    <t>USRUN</t>
  </si>
  <si>
    <t>USRTN</t>
  </si>
  <si>
    <t>USRZV</t>
  </si>
  <si>
    <t>USRQQ</t>
  </si>
  <si>
    <t>USRFL</t>
  </si>
  <si>
    <t>USRFW</t>
  </si>
  <si>
    <t>USRVO</t>
  </si>
  <si>
    <t>USRG6</t>
  </si>
  <si>
    <t>USRIG</t>
  </si>
  <si>
    <t>USR4V</t>
  </si>
  <si>
    <t>USQQN</t>
  </si>
  <si>
    <t>USRRJ</t>
  </si>
  <si>
    <t>USRR8</t>
  </si>
  <si>
    <t>USZRB</t>
  </si>
  <si>
    <t>USIVU</t>
  </si>
  <si>
    <t>USRD9</t>
  </si>
  <si>
    <t>USRDL</t>
  </si>
  <si>
    <t>USRQV</t>
  </si>
  <si>
    <t>USPCC</t>
  </si>
  <si>
    <t>USPVF</t>
  </si>
  <si>
    <t>USEUU</t>
  </si>
  <si>
    <t>USPN8</t>
  </si>
  <si>
    <t>USPLX</t>
  </si>
  <si>
    <t>USPLG</t>
  </si>
  <si>
    <t>USIFI</t>
  </si>
  <si>
    <t>USLNF</t>
  </si>
  <si>
    <t>USNLF</t>
  </si>
  <si>
    <t>USPAF</t>
  </si>
  <si>
    <t>USPF2</t>
  </si>
  <si>
    <t>USSV5</t>
  </si>
  <si>
    <t>USSD3</t>
  </si>
  <si>
    <t>USS4N</t>
  </si>
  <si>
    <t>USIJY</t>
  </si>
  <si>
    <t>USS23</t>
  </si>
  <si>
    <t>USS7I</t>
  </si>
  <si>
    <t>USSDN</t>
  </si>
  <si>
    <t>USSDY</t>
  </si>
  <si>
    <t>USSNY</t>
  </si>
  <si>
    <t>USSXY</t>
  </si>
  <si>
    <t>USIDM</t>
  </si>
  <si>
    <t>USIEB</t>
  </si>
  <si>
    <t>USSIM</t>
  </si>
  <si>
    <t>USAZS</t>
  </si>
  <si>
    <t>USSI7</t>
  </si>
  <si>
    <t>USSII</t>
  </si>
  <si>
    <t>USS3M</t>
  </si>
  <si>
    <t>USQGU</t>
  </si>
  <si>
    <t>USSU9</t>
  </si>
  <si>
    <t>USSIK</t>
  </si>
  <si>
    <t>USSIR</t>
  </si>
  <si>
    <t>USSLG</t>
  </si>
  <si>
    <t>USXLP</t>
  </si>
  <si>
    <t>USZVA</t>
  </si>
  <si>
    <t>USSIB</t>
  </si>
  <si>
    <t>USSEW</t>
  </si>
  <si>
    <t>USSVC</t>
  </si>
  <si>
    <t>USSZI</t>
  </si>
  <si>
    <t>USHQ6</t>
  </si>
  <si>
    <t>USSXV</t>
  </si>
  <si>
    <t>USZII</t>
  </si>
  <si>
    <t>USVKY</t>
  </si>
  <si>
    <t>USILK</t>
  </si>
  <si>
    <t>USIXL</t>
  </si>
  <si>
    <t>USIVP</t>
  </si>
  <si>
    <t>USJVP</t>
  </si>
  <si>
    <t>USSIS</t>
  </si>
  <si>
    <t>USS4S</t>
  </si>
  <si>
    <t>USSIE</t>
  </si>
  <si>
    <t>USSVR</t>
  </si>
  <si>
    <t>USIWT</t>
  </si>
  <si>
    <t>USJWI</t>
  </si>
  <si>
    <t>USSWI</t>
  </si>
  <si>
    <t>US4VC</t>
  </si>
  <si>
    <t>USZJE</t>
  </si>
  <si>
    <t>USVQN</t>
  </si>
  <si>
    <t>USVHJ</t>
  </si>
  <si>
    <t>USVOO</t>
  </si>
  <si>
    <t>USVH7</t>
  </si>
  <si>
    <t>USXMQ</t>
  </si>
  <si>
    <t>USS6T</t>
  </si>
  <si>
    <t>USSGA</t>
  </si>
  <si>
    <t>USXX5</t>
  </si>
  <si>
    <t>USAII</t>
  </si>
  <si>
    <t>USSSR</t>
  </si>
  <si>
    <t>USAEP</t>
  </si>
  <si>
    <t>USWSF</t>
  </si>
  <si>
    <t>USS4Y</t>
  </si>
  <si>
    <t>USPFE</t>
  </si>
  <si>
    <t>USPLF</t>
  </si>
  <si>
    <t>USPLI</t>
  </si>
  <si>
    <t>USYPD</t>
  </si>
  <si>
    <t>USXPF</t>
  </si>
  <si>
    <t>USLPY</t>
  </si>
  <si>
    <t>USPLJ</t>
  </si>
  <si>
    <t>USPLS</t>
  </si>
  <si>
    <t>USXKM</t>
  </si>
  <si>
    <t>USPFW</t>
  </si>
  <si>
    <t>USPSW</t>
  </si>
  <si>
    <t>USPVN</t>
  </si>
  <si>
    <t>USPVW</t>
  </si>
  <si>
    <t>USPVX</t>
  </si>
  <si>
    <t>USIIB</t>
  </si>
  <si>
    <t>USIN8</t>
  </si>
  <si>
    <t>USPVG</t>
  </si>
  <si>
    <t>USPVI</t>
  </si>
  <si>
    <t>USXKV</t>
  </si>
  <si>
    <t>USZG7</t>
  </si>
  <si>
    <t>USPNW</t>
  </si>
  <si>
    <t>USPZX</t>
  </si>
  <si>
    <t>USJDP</t>
  </si>
  <si>
    <t>USPK7</t>
  </si>
  <si>
    <t>USIP2</t>
  </si>
  <si>
    <t>USPLZ</t>
  </si>
  <si>
    <t>USPNO</t>
  </si>
  <si>
    <t>USPCI</t>
  </si>
  <si>
    <t>USPL9</t>
  </si>
  <si>
    <t>USYIT</t>
  </si>
  <si>
    <t>US2PV</t>
  </si>
  <si>
    <t>USLRL</t>
  </si>
  <si>
    <t>USP5V</t>
  </si>
  <si>
    <t>USRTJ</t>
  </si>
  <si>
    <t>USRT6</t>
  </si>
  <si>
    <t>USRUJ</t>
  </si>
  <si>
    <t>USREZ</t>
  </si>
  <si>
    <t>USRE2</t>
  </si>
  <si>
    <t>USREX</t>
  </si>
  <si>
    <t>USWBH</t>
  </si>
  <si>
    <t>USWZA</t>
  </si>
  <si>
    <t>USWBA</t>
  </si>
  <si>
    <t>USWPS</t>
  </si>
  <si>
    <t>USACT</t>
  </si>
  <si>
    <t>USW3O</t>
  </si>
  <si>
    <t>USWC8</t>
  </si>
  <si>
    <t>USWQO</t>
  </si>
  <si>
    <t>USWAD</t>
  </si>
  <si>
    <t>USWNQ</t>
  </si>
  <si>
    <t>USDEB</t>
  </si>
  <si>
    <t>USZWV</t>
  </si>
  <si>
    <t>USWV2</t>
  </si>
  <si>
    <t>USWR4</t>
  </si>
  <si>
    <t>USWY2</t>
  </si>
  <si>
    <t>USWY6</t>
  </si>
  <si>
    <t>USWW9</t>
  </si>
  <si>
    <t>USQWO</t>
  </si>
  <si>
    <t>USWDH</t>
  </si>
  <si>
    <t>USWDT</t>
  </si>
  <si>
    <t>USWW6</t>
  </si>
  <si>
    <t>USQWD</t>
  </si>
  <si>
    <t>USQWE</t>
  </si>
  <si>
    <t>USWG2</t>
  </si>
  <si>
    <t>USXNU</t>
  </si>
  <si>
    <t>USWP7</t>
  </si>
  <si>
    <t>USWM2</t>
  </si>
  <si>
    <t>USWGE</t>
  </si>
  <si>
    <t>USWGW</t>
  </si>
  <si>
    <t>USWAQ</t>
  </si>
  <si>
    <t>USHHI</t>
  </si>
  <si>
    <t>USNAO</t>
  </si>
  <si>
    <t>USWAH</t>
  </si>
  <si>
    <t>US9AI</t>
  </si>
  <si>
    <t>USWH7</t>
  </si>
  <si>
    <t>USWKL</t>
  </si>
  <si>
    <t>USW8I</t>
  </si>
  <si>
    <t>USWZV</t>
  </si>
  <si>
    <t>USBLW</t>
  </si>
  <si>
    <t>USWM3</t>
  </si>
  <si>
    <t>USWIY</t>
  </si>
  <si>
    <t>USHLG</t>
  </si>
  <si>
    <t>USWHE</t>
  </si>
  <si>
    <t>USNUW</t>
  </si>
  <si>
    <t>USWHI</t>
  </si>
  <si>
    <t>USTKJ</t>
  </si>
  <si>
    <t>USTKI</t>
  </si>
  <si>
    <t>USKIP</t>
  </si>
  <si>
    <t>USOOK</t>
  </si>
  <si>
    <t>USTXS</t>
  </si>
  <si>
    <t>USTED</t>
  </si>
  <si>
    <t>USI9W</t>
  </si>
  <si>
    <t>USPJC</t>
  </si>
  <si>
    <t>USOAT</t>
  </si>
  <si>
    <t>USPIH</t>
  </si>
  <si>
    <t>USPCL</t>
  </si>
  <si>
    <t>USPKM</t>
  </si>
  <si>
    <t>USPOR</t>
  </si>
  <si>
    <t>US9PP</t>
  </si>
  <si>
    <t>USP9S</t>
  </si>
  <si>
    <t>USOTK</t>
  </si>
  <si>
    <t>USBSF</t>
  </si>
  <si>
    <t>USPFL</t>
  </si>
  <si>
    <t>USPA2</t>
  </si>
  <si>
    <t>USKPB</t>
  </si>
  <si>
    <t>ZASDH</t>
  </si>
  <si>
    <t>ZASYH</t>
  </si>
  <si>
    <t>ZATDT</t>
  </si>
  <si>
    <t>ZATLT</t>
  </si>
  <si>
    <t>ZATCU</t>
  </si>
  <si>
    <t>ZATHY</t>
  </si>
  <si>
    <t>ZAZFA</t>
  </si>
  <si>
    <t>ZATNT</t>
  </si>
  <si>
    <t>ZATDD</t>
  </si>
  <si>
    <t>ZATSD</t>
  </si>
  <si>
    <t>CMT</t>
  </si>
  <si>
    <t>USRDE</t>
  </si>
  <si>
    <t>USRGE</t>
  </si>
  <si>
    <t>USRZG</t>
  </si>
  <si>
    <t>USRGZ</t>
  </si>
  <si>
    <t>USRIS</t>
  </si>
  <si>
    <t>USRVQ</t>
  </si>
  <si>
    <t>USDLC</t>
  </si>
  <si>
    <t>USRIT</t>
  </si>
  <si>
    <t>USXRY</t>
  </si>
  <si>
    <t>USXVX</t>
  </si>
  <si>
    <t>USZRW</t>
  </si>
  <si>
    <t>USRJV</t>
  </si>
  <si>
    <t>USRGO</t>
  </si>
  <si>
    <t>USRWD</t>
  </si>
  <si>
    <t>USRJW</t>
  </si>
  <si>
    <t>USXLE</t>
  </si>
  <si>
    <t>USRPK</t>
  </si>
  <si>
    <t>USRZT</t>
  </si>
  <si>
    <t>USRGL</t>
  </si>
  <si>
    <t>USRZI</t>
  </si>
  <si>
    <t>USRIZ</t>
  </si>
  <si>
    <t>USRIL</t>
  </si>
  <si>
    <t>USRQF</t>
  </si>
  <si>
    <t>USRG3</t>
  </si>
  <si>
    <t>USRG7</t>
  </si>
  <si>
    <t>USIEY</t>
  </si>
  <si>
    <t>USR33</t>
  </si>
  <si>
    <t>USRI9</t>
  </si>
  <si>
    <t>USRIM</t>
  </si>
  <si>
    <t>USRB3</t>
  </si>
  <si>
    <t>USNJN</t>
  </si>
  <si>
    <t>USRIK</t>
  </si>
  <si>
    <t>USR2R</t>
  </si>
  <si>
    <t>USRGD</t>
  </si>
  <si>
    <t>USRJO</t>
  </si>
  <si>
    <t>USRXV</t>
  </si>
  <si>
    <t>USRAF</t>
  </si>
  <si>
    <t>CNP</t>
  </si>
  <si>
    <t>CNT</t>
  </si>
  <si>
    <t>ZATUL</t>
  </si>
  <si>
    <t>ZAZFB</t>
  </si>
  <si>
    <t>ZAZFC</t>
  </si>
  <si>
    <t>ZALTA</t>
  </si>
  <si>
    <t>ZAZFD</t>
  </si>
  <si>
    <t>ZAUHG</t>
  </si>
  <si>
    <t>ZAULC</t>
  </si>
  <si>
    <t>ZAULD</t>
  </si>
  <si>
    <t>ZAULX</t>
  </si>
  <si>
    <t>ZAZFE</t>
  </si>
  <si>
    <t>ZAUMB</t>
  </si>
  <si>
    <t>ZAZFF</t>
  </si>
  <si>
    <t>ZAUMR</t>
  </si>
  <si>
    <t>ZAUMK</t>
  </si>
  <si>
    <t>ZAUTT</t>
  </si>
  <si>
    <t>ZAUMZ</t>
  </si>
  <si>
    <t>ZAUTN</t>
  </si>
  <si>
    <t>ZAVAL</t>
  </si>
  <si>
    <t>ZAVAC</t>
  </si>
  <si>
    <t>ZAVDP</t>
  </si>
  <si>
    <t>ZAVEN</t>
  </si>
  <si>
    <t>ZAVGG</t>
  </si>
  <si>
    <t>ZAVRG</t>
  </si>
  <si>
    <t>ZAVEU</t>
  </si>
  <si>
    <t>ZAVXD</t>
  </si>
  <si>
    <t>ZAZFH</t>
  </si>
  <si>
    <t>ZAVOL</t>
  </si>
  <si>
    <t>ZAVDB</t>
  </si>
  <si>
    <t>ZAVRE</t>
  </si>
  <si>
    <t>ZAVRU</t>
  </si>
  <si>
    <t>ZAVYD</t>
  </si>
  <si>
    <t>ZAZFG</t>
  </si>
  <si>
    <t>ZAWDV</t>
  </si>
  <si>
    <t>ZAWKB</t>
  </si>
  <si>
    <t>ZAWLM</t>
  </si>
  <si>
    <t>ZAZFK</t>
  </si>
  <si>
    <t>ZAWBK</t>
  </si>
  <si>
    <t>ZAZCL</t>
  </si>
  <si>
    <t>ZAWAT</t>
  </si>
  <si>
    <t>ZAZFI</t>
  </si>
  <si>
    <t>ZAZFM</t>
  </si>
  <si>
    <t>ZAWGD</t>
  </si>
  <si>
    <t>ZAWEL</t>
  </si>
  <si>
    <t>ZAWLT</t>
  </si>
  <si>
    <t>ZAZFJ</t>
  </si>
  <si>
    <t>ZAWBN</t>
  </si>
  <si>
    <t>ZAU7S</t>
  </si>
  <si>
    <t>ZAWMD</t>
  </si>
  <si>
    <t>ZAZFN</t>
  </si>
  <si>
    <t>ZAWVE</t>
  </si>
  <si>
    <t>ZAWHR</t>
  </si>
  <si>
    <t>ZAWDM</t>
  </si>
  <si>
    <t>SET</t>
  </si>
  <si>
    <t>TNE</t>
  </si>
  <si>
    <t>ZMMAL</t>
  </si>
  <si>
    <t>ZMMNS</t>
  </si>
  <si>
    <t>ZMMRB</t>
  </si>
  <si>
    <t>ZMMTB</t>
  </si>
  <si>
    <t>ZMMBK</t>
  </si>
  <si>
    <t>ZMMMQ</t>
  </si>
  <si>
    <t>ZMMFU</t>
  </si>
  <si>
    <t>ZMMKU</t>
  </si>
  <si>
    <t>ZMMNR</t>
  </si>
  <si>
    <t>ZMMZE</t>
  </si>
  <si>
    <t>ZMMPK</t>
  </si>
  <si>
    <t>ZMMPO</t>
  </si>
  <si>
    <t>ZMMPU</t>
  </si>
  <si>
    <t>CRT</t>
  </si>
  <si>
    <t>ZMKNH</t>
  </si>
  <si>
    <t>ZMKMZ</t>
  </si>
  <si>
    <t>ZMKAM</t>
  </si>
  <si>
    <t>ZMZKB</t>
  </si>
  <si>
    <t>ZMKAA</t>
  </si>
  <si>
    <t>ZMZKP</t>
  </si>
  <si>
    <t>ZMKAT</t>
  </si>
  <si>
    <t>ZMKIW</t>
  </si>
  <si>
    <t>ZMLVI</t>
  </si>
  <si>
    <t>ZMLUA</t>
  </si>
  <si>
    <t>ZMLXU</t>
  </si>
  <si>
    <t>ZMLUM</t>
  </si>
  <si>
    <t>ZMLWA</t>
  </si>
  <si>
    <t>ZMLUZ</t>
  </si>
  <si>
    <t>ZMLUN</t>
  </si>
  <si>
    <t>ZMMAK</t>
  </si>
  <si>
    <t>TPR</t>
  </si>
  <si>
    <t>ZAWTN</t>
  </si>
  <si>
    <t>ZAWIT</t>
  </si>
  <si>
    <t>ZAWFD</t>
  </si>
  <si>
    <t>ZAWBR</t>
  </si>
  <si>
    <t>ZAZFL</t>
  </si>
  <si>
    <t>ZAWDS</t>
  </si>
  <si>
    <t>ZAWOR</t>
  </si>
  <si>
    <t>ZAWNB</t>
  </si>
  <si>
    <t>ZAWYN</t>
  </si>
  <si>
    <t>ZAYFT</t>
  </si>
  <si>
    <t>ZAZEB</t>
  </si>
  <si>
    <t>ZAEUS</t>
  </si>
  <si>
    <t>ZMBMA</t>
  </si>
  <si>
    <t>ZMCHA</t>
  </si>
  <si>
    <t>ZMCHI</t>
  </si>
  <si>
    <t>ZMCGJ</t>
  </si>
  <si>
    <t>ZMCIP</t>
  </si>
  <si>
    <t>ZMCHM</t>
  </si>
  <si>
    <t>ZMCHO</t>
  </si>
  <si>
    <t>ZMCHZ</t>
  </si>
  <si>
    <t>ZMIKA</t>
  </si>
  <si>
    <t>ZMQKE</t>
  </si>
  <si>
    <t>ZMKAF</t>
  </si>
  <si>
    <t>ZMKLB</t>
  </si>
  <si>
    <t>ZMKAO</t>
  </si>
  <si>
    <t>ZMKSH</t>
  </si>
  <si>
    <t>USRMQ</t>
  </si>
  <si>
    <t>USXLC</t>
  </si>
  <si>
    <t>USRBD</t>
  </si>
  <si>
    <t>USRPD</t>
  </si>
  <si>
    <t>USRD7</t>
  </si>
  <si>
    <t>USDWR</t>
  </si>
  <si>
    <t>USRWC</t>
  </si>
  <si>
    <t>USRWF</t>
  </si>
  <si>
    <t>USRR6</t>
  </si>
  <si>
    <t>USRCT</t>
  </si>
  <si>
    <t>USRD2</t>
  </si>
  <si>
    <t>USRDC</t>
  </si>
  <si>
    <t>USRZE</t>
  </si>
  <si>
    <t>USRS2</t>
  </si>
  <si>
    <t>USRDS</t>
  </si>
  <si>
    <t>USEIV</t>
  </si>
  <si>
    <t>USYSR</t>
  </si>
  <si>
    <t>USYTS</t>
  </si>
  <si>
    <t>USXSM</t>
  </si>
  <si>
    <t>USSMB</t>
  </si>
  <si>
    <t>USRAD</t>
  </si>
  <si>
    <t>USSMK</t>
  </si>
  <si>
    <t>USTMI</t>
  </si>
  <si>
    <t>USIIC</t>
  </si>
  <si>
    <t>USSZZ</t>
  </si>
  <si>
    <t>USSO4</t>
  </si>
  <si>
    <t>USIFS</t>
  </si>
  <si>
    <t>USNPU</t>
  </si>
  <si>
    <t>USPA3</t>
  </si>
  <si>
    <t>USPAJ</t>
  </si>
  <si>
    <t>USSAL</t>
  </si>
  <si>
    <t>USSTP</t>
  </si>
  <si>
    <t>USSXW</t>
  </si>
  <si>
    <t>USSNP</t>
  </si>
  <si>
    <t>USS67</t>
  </si>
  <si>
    <t>USP9O</t>
  </si>
  <si>
    <t>USPJM</t>
  </si>
  <si>
    <t>USPI4</t>
  </si>
  <si>
    <t>USPYH</t>
  </si>
  <si>
    <t>USPN3</t>
  </si>
  <si>
    <t>USPC4</t>
  </si>
  <si>
    <t>USPEV</t>
  </si>
  <si>
    <t>USPZP</t>
  </si>
  <si>
    <t>USPPE</t>
  </si>
  <si>
    <t>USPQA</t>
  </si>
  <si>
    <t>USPIU</t>
  </si>
  <si>
    <t>USPIL</t>
  </si>
  <si>
    <t>USPAG</t>
  </si>
  <si>
    <t>USPGF</t>
  </si>
  <si>
    <t>USSRK</t>
  </si>
  <si>
    <t>USS9A</t>
  </si>
  <si>
    <t>USSBP</t>
  </si>
  <si>
    <t>USSNA</t>
  </si>
  <si>
    <t>USXZB</t>
  </si>
  <si>
    <t>USNNX</t>
  </si>
  <si>
    <t>USSBA</t>
  </si>
  <si>
    <t>USSCZ</t>
  </si>
  <si>
    <t>USZFJ</t>
  </si>
  <si>
    <t>USSSF</t>
  </si>
  <si>
    <t>USSVQ</t>
  </si>
  <si>
    <t>USSZV</t>
  </si>
  <si>
    <t>USTHD</t>
  </si>
  <si>
    <t>USPB5</t>
  </si>
  <si>
    <t>USPCF</t>
  </si>
  <si>
    <t>USIMJ</t>
  </si>
  <si>
    <t>USPMN</t>
  </si>
  <si>
    <t>USPBR</t>
  </si>
  <si>
    <t>USQQQ</t>
  </si>
  <si>
    <t>USPBQ</t>
  </si>
  <si>
    <t>USQPO</t>
  </si>
  <si>
    <t>USPBG</t>
  </si>
  <si>
    <t>USPHG</t>
  </si>
  <si>
    <t>USPI9</t>
  </si>
  <si>
    <t>USPTS</t>
  </si>
  <si>
    <t>USPIT</t>
  </si>
  <si>
    <t>USITT</t>
  </si>
  <si>
    <t>USPF3</t>
  </si>
  <si>
    <t>USPSF</t>
  </si>
  <si>
    <t>USPTF</t>
  </si>
  <si>
    <t>USPTZ</t>
  </si>
  <si>
    <t>USPZF</t>
  </si>
  <si>
    <t>USTFE</t>
  </si>
  <si>
    <t>USPDY</t>
  </si>
  <si>
    <t>USTGV</t>
  </si>
  <si>
    <t>USREI</t>
  </si>
  <si>
    <t>USREL</t>
  </si>
  <si>
    <t>USRED</t>
  </si>
  <si>
    <t>USREV</t>
  </si>
  <si>
    <t>USRYY</t>
  </si>
  <si>
    <t>USRLZ</t>
  </si>
  <si>
    <t>USRMI</t>
  </si>
  <si>
    <t>USEEV</t>
  </si>
  <si>
    <t>USRF2</t>
  </si>
  <si>
    <t>USRFG</t>
  </si>
  <si>
    <t>USQRE</t>
  </si>
  <si>
    <t>USQRH</t>
  </si>
  <si>
    <t>USRGT</t>
  </si>
  <si>
    <t>USRP2</t>
  </si>
  <si>
    <t>ZWCHI</t>
  </si>
  <si>
    <t>ZWCGW</t>
  </si>
  <si>
    <t>ZWGOK</t>
  </si>
  <si>
    <t>ZWGTS</t>
  </si>
  <si>
    <t>ZWGTU</t>
  </si>
  <si>
    <t>ZWGWA</t>
  </si>
  <si>
    <t>ZWGWE</t>
  </si>
  <si>
    <t>ZWHRE</t>
  </si>
  <si>
    <t>ZWHUI</t>
  </si>
  <si>
    <t>ZWHDL</t>
  </si>
  <si>
    <t>ZWWKI</t>
  </si>
  <si>
    <t>ZWHWN</t>
  </si>
  <si>
    <t>ZWKDM</t>
  </si>
  <si>
    <t>ZWKAB</t>
  </si>
  <si>
    <t>USSBU</t>
  </si>
  <si>
    <t>USSOP</t>
  </si>
  <si>
    <t>USSFJ</t>
  </si>
  <si>
    <t>USSFX</t>
  </si>
  <si>
    <t>USTFS</t>
  </si>
  <si>
    <t>USOUH</t>
  </si>
  <si>
    <t>USSFA</t>
  </si>
  <si>
    <t>USHH7</t>
  </si>
  <si>
    <t>USSNG</t>
  </si>
  <si>
    <t>USZLE</t>
  </si>
  <si>
    <t>USOUX</t>
  </si>
  <si>
    <t>USSP4</t>
  </si>
  <si>
    <t>USUTP</t>
  </si>
  <si>
    <t>USXMK</t>
  </si>
  <si>
    <t>USUIK</t>
  </si>
  <si>
    <t>USXMR</t>
  </si>
  <si>
    <t>USW8S</t>
  </si>
  <si>
    <t>USSW8</t>
  </si>
  <si>
    <t>US9SW</t>
  </si>
  <si>
    <t>USSZW</t>
  </si>
  <si>
    <t>USSWY</t>
  </si>
  <si>
    <t>USISG</t>
  </si>
  <si>
    <t>USSFU</t>
  </si>
  <si>
    <t>USIFO</t>
  </si>
  <si>
    <t>USKP3</t>
  </si>
  <si>
    <t>USSPK</t>
  </si>
  <si>
    <t>USSPM</t>
  </si>
  <si>
    <t>USSRM</t>
  </si>
  <si>
    <t>USFKG</t>
  </si>
  <si>
    <t>USSVW</t>
  </si>
  <si>
    <t>USPWU</t>
  </si>
  <si>
    <t>USPPO</t>
  </si>
  <si>
    <t>USAA5</t>
  </si>
  <si>
    <t>USCMY</t>
  </si>
  <si>
    <t>USSAR</t>
  </si>
  <si>
    <t>USSPX</t>
  </si>
  <si>
    <t>ZWKWE</t>
  </si>
  <si>
    <t>ZWMJW</t>
  </si>
  <si>
    <t>ZWMBH</t>
  </si>
  <si>
    <t>ZWMAD</t>
  </si>
  <si>
    <t>ZWMVZ</t>
  </si>
  <si>
    <t>ZWMPK</t>
  </si>
  <si>
    <t>ZWMSA</t>
  </si>
  <si>
    <t>ZWUTA</t>
  </si>
  <si>
    <t>ZWMUT</t>
  </si>
  <si>
    <t>ZWZMW</t>
  </si>
  <si>
    <t>ZWSGW</t>
  </si>
  <si>
    <t>ZWSTH</t>
  </si>
  <si>
    <t>ZWTHJ</t>
  </si>
  <si>
    <t>ZWVFA</t>
  </si>
  <si>
    <t>ZWZMZ</t>
  </si>
  <si>
    <t>ZWZVS</t>
  </si>
  <si>
    <t>FTK</t>
  </si>
  <si>
    <t>YDK</t>
  </si>
  <si>
    <t>YDQ</t>
  </si>
  <si>
    <t>PTD</t>
  </si>
  <si>
    <t>PTI</t>
  </si>
  <si>
    <t>PTL</t>
  </si>
  <si>
    <t>USSXH</t>
  </si>
  <si>
    <t>US6TT</t>
  </si>
  <si>
    <t>USSIP</t>
  </si>
  <si>
    <t>USQSZ</t>
  </si>
  <si>
    <t>USSQS</t>
  </si>
  <si>
    <t>USPIE</t>
  </si>
  <si>
    <t>USSRE</t>
  </si>
  <si>
    <t>USAIP</t>
  </si>
  <si>
    <t>USSSS</t>
  </si>
  <si>
    <t>USZSH</t>
  </si>
  <si>
    <t>USITQ</t>
  </si>
  <si>
    <t>USXTM</t>
  </si>
  <si>
    <t>USTGN</t>
  </si>
  <si>
    <t>USZIN</t>
  </si>
  <si>
    <t>USECK</t>
  </si>
  <si>
    <t>USAAM</t>
  </si>
  <si>
    <t>USJSM</t>
  </si>
  <si>
    <t>USK2S</t>
  </si>
  <si>
    <t>USMBO</t>
  </si>
  <si>
    <t>USQLM</t>
  </si>
  <si>
    <t>USSAE</t>
  </si>
  <si>
    <t>USSEM</t>
  </si>
  <si>
    <t>USSLE</t>
  </si>
  <si>
    <t>USSLF</t>
  </si>
  <si>
    <t>USSLM</t>
  </si>
  <si>
    <t>USSLO</t>
  </si>
  <si>
    <t>USSMQ</t>
  </si>
  <si>
    <t>USSXA</t>
  </si>
  <si>
    <t>USUYQ</t>
  </si>
  <si>
    <t>USZLM</t>
  </si>
  <si>
    <t>USZSA</t>
  </si>
  <si>
    <t>USS2B</t>
  </si>
  <si>
    <t>USL4W</t>
  </si>
  <si>
    <t>USSMV</t>
  </si>
  <si>
    <t>USOJS</t>
  </si>
  <si>
    <t>USTSF</t>
  </si>
  <si>
    <t>USS5P</t>
  </si>
  <si>
    <t>US6ST</t>
  </si>
  <si>
    <t>USOMP</t>
  </si>
  <si>
    <t>USOMT</t>
  </si>
  <si>
    <t>USSME</t>
  </si>
  <si>
    <t>USSOJ</t>
  </si>
  <si>
    <t>USSOZ</t>
  </si>
  <si>
    <t>USSS3</t>
  </si>
  <si>
    <t>USSZR</t>
  </si>
  <si>
    <t>USOFV</t>
  </si>
  <si>
    <t>USSSX</t>
  </si>
  <si>
    <t>USSN7</t>
  </si>
  <si>
    <t>USILX</t>
  </si>
  <si>
    <t>USOMV</t>
  </si>
  <si>
    <t>ZAZEC</t>
  </si>
  <si>
    <t>ZASEL</t>
  </si>
  <si>
    <t>ZASHG</t>
  </si>
  <si>
    <t>ZAZE4</t>
  </si>
  <si>
    <t>ZASHS</t>
  </si>
  <si>
    <t>ZASHO</t>
  </si>
  <si>
    <t>ZASID</t>
  </si>
  <si>
    <t>ZASTN</t>
  </si>
  <si>
    <t>ZAZES</t>
  </si>
  <si>
    <t>ZASMN</t>
  </si>
  <si>
    <t>ZASLW</t>
  </si>
  <si>
    <t>ZASIS</t>
  </si>
  <si>
    <t>ZASZK</t>
  </si>
  <si>
    <t>ZASLU</t>
  </si>
  <si>
    <t>ZAZBX</t>
  </si>
  <si>
    <t>ZASOM</t>
  </si>
  <si>
    <t>ZASD7</t>
  </si>
  <si>
    <t>ZAZEV</t>
  </si>
  <si>
    <t>ZASBU</t>
  </si>
  <si>
    <t>ZAZEQ</t>
  </si>
  <si>
    <t>ZASPR</t>
  </si>
  <si>
    <t>ZASHL</t>
  </si>
  <si>
    <t>ZASTC</t>
  </si>
  <si>
    <t>ZASGR</t>
  </si>
  <si>
    <t>ZASTP</t>
  </si>
  <si>
    <t>ZASLB</t>
  </si>
  <si>
    <t>ZASTH</t>
  </si>
  <si>
    <t>ZAZET</t>
  </si>
  <si>
    <t>ZAZEX</t>
  </si>
  <si>
    <t>ZASTD</t>
  </si>
  <si>
    <t>YRD</t>
  </si>
  <si>
    <t>USSQH</t>
  </si>
  <si>
    <t>USSZA</t>
  </si>
  <si>
    <t>USZSR</t>
  </si>
  <si>
    <t>USSPA</t>
  </si>
  <si>
    <t>USSPB</t>
  </si>
  <si>
    <t>USSPF</t>
  </si>
  <si>
    <t>USOPM</t>
  </si>
  <si>
    <t>USKRI</t>
  </si>
  <si>
    <t>USQSP</t>
  </si>
  <si>
    <t>USS8W</t>
  </si>
  <si>
    <t>US7BA</t>
  </si>
  <si>
    <t>USXOX</t>
  </si>
  <si>
    <t>USDTF</t>
  </si>
  <si>
    <t>BND</t>
  </si>
  <si>
    <t>CMK</t>
  </si>
  <si>
    <t>CMQ</t>
  </si>
  <si>
    <t>USJBS</t>
  </si>
  <si>
    <t>USPT5</t>
  </si>
  <si>
    <t>USUXV</t>
  </si>
  <si>
    <t>USVPP</t>
  </si>
  <si>
    <t>USVV3</t>
  </si>
  <si>
    <t>USPGK</t>
  </si>
  <si>
    <t>USEIU</t>
  </si>
  <si>
    <t>USPWD</t>
  </si>
  <si>
    <t>USPLW</t>
  </si>
  <si>
    <t>USQOV</t>
  </si>
  <si>
    <t>USPJU</t>
  </si>
  <si>
    <t>USPUR</t>
  </si>
  <si>
    <t>USPUV</t>
  </si>
  <si>
    <t>USGYU</t>
  </si>
  <si>
    <t>USPLH</t>
  </si>
  <si>
    <t>USPLY</t>
  </si>
  <si>
    <t>USPMF</t>
  </si>
  <si>
    <t>USPMW</t>
  </si>
  <si>
    <t>USPMY</t>
  </si>
  <si>
    <t>USPVH</t>
  </si>
  <si>
    <t>USPYM</t>
  </si>
  <si>
    <t>USPYO</t>
  </si>
  <si>
    <t>USPYT</t>
  </si>
  <si>
    <t>USUXY</t>
  </si>
  <si>
    <t>USXKN</t>
  </si>
  <si>
    <t>USXOU</t>
  </si>
  <si>
    <t>USYIQ</t>
  </si>
  <si>
    <t>USYMU</t>
  </si>
  <si>
    <t>USPMM</t>
  </si>
  <si>
    <t>USPL4</t>
  </si>
  <si>
    <t>USPOX</t>
  </si>
  <si>
    <t>USPH2</t>
  </si>
  <si>
    <t>USPHH</t>
  </si>
  <si>
    <t>USPOH</t>
  </si>
  <si>
    <t>USPXH</t>
  </si>
  <si>
    <t>USQPH</t>
  </si>
  <si>
    <t>ASM</t>
  </si>
  <si>
    <t>ASV</t>
  </si>
  <si>
    <t>CGM</t>
  </si>
  <si>
    <t>CWA</t>
  </si>
  <si>
    <t>CWI</t>
  </si>
  <si>
    <t>USQSV</t>
  </si>
  <si>
    <t>USSOM</t>
  </si>
  <si>
    <t>USUZB</t>
  </si>
  <si>
    <t>USSSJ</t>
  </si>
  <si>
    <t>USSM7</t>
  </si>
  <si>
    <t>USQNI</t>
  </si>
  <si>
    <t>USSOY</t>
  </si>
  <si>
    <t>USKTY</t>
  </si>
  <si>
    <t>USSOR</t>
  </si>
  <si>
    <t>USS9O</t>
  </si>
  <si>
    <t>USSAZ</t>
  </si>
  <si>
    <t>USSQQ</t>
  </si>
  <si>
    <t>USOET</t>
  </si>
  <si>
    <t>USRRN</t>
  </si>
  <si>
    <t>ZASTR</t>
  </si>
  <si>
    <t>ZAAVL</t>
  </si>
  <si>
    <t>ZASTU</t>
  </si>
  <si>
    <t>ZAZEU</t>
  </si>
  <si>
    <t>ZANTY</t>
  </si>
  <si>
    <t>ZASUN</t>
  </si>
  <si>
    <t>ZASNI</t>
  </si>
  <si>
    <t>ZASNN</t>
  </si>
  <si>
    <t>ZASYD</t>
  </si>
  <si>
    <t>ZAZEY</t>
  </si>
  <si>
    <t>ZASWG</t>
  </si>
  <si>
    <t>ZASWE</t>
  </si>
  <si>
    <t>USS9R</t>
  </si>
  <si>
    <t>USSOT</t>
  </si>
  <si>
    <t>USA9B</t>
  </si>
  <si>
    <t>USS6A</t>
  </si>
  <si>
    <t>USZZM</t>
  </si>
  <si>
    <t>USJSB</t>
  </si>
  <si>
    <t>USS9B</t>
  </si>
  <si>
    <t>USSB5</t>
  </si>
  <si>
    <t>USUHB</t>
  </si>
  <si>
    <t>USSOF</t>
  </si>
  <si>
    <t>USBS6</t>
  </si>
  <si>
    <t>USSBL</t>
  </si>
  <si>
    <t>USACJ</t>
  </si>
  <si>
    <t>USS3B</t>
  </si>
  <si>
    <t>USSBN</t>
  </si>
  <si>
    <t>USHH4</t>
  </si>
  <si>
    <t>USTBM</t>
  </si>
  <si>
    <t>USSBC</t>
  </si>
  <si>
    <t>USSOG</t>
  </si>
  <si>
    <t>USPMC</t>
  </si>
  <si>
    <t>USPNV</t>
  </si>
  <si>
    <t>USPVE</t>
  </si>
  <si>
    <t>USPVL</t>
  </si>
  <si>
    <t>USXKO</t>
  </si>
  <si>
    <t>USEYF</t>
  </si>
  <si>
    <t>USPYP</t>
  </si>
  <si>
    <t>USPI5</t>
  </si>
  <si>
    <t>USPQG</t>
  </si>
  <si>
    <t>USIEE</t>
  </si>
  <si>
    <t>USPQ9</t>
  </si>
  <si>
    <t>USZHA</t>
  </si>
  <si>
    <t>USP2C</t>
  </si>
  <si>
    <t>USPI2</t>
  </si>
  <si>
    <t>USPYN</t>
  </si>
  <si>
    <t>USZ4D</t>
  </si>
  <si>
    <t>CEN</t>
  </si>
  <si>
    <t>CTM</t>
  </si>
  <si>
    <t>CTN</t>
  </si>
  <si>
    <t>KGM</t>
  </si>
  <si>
    <t>KSD</t>
  </si>
  <si>
    <t>KSH</t>
  </si>
  <si>
    <t>BFT</t>
  </si>
  <si>
    <t>ZAMBK</t>
  </si>
  <si>
    <t>ZAZDL</t>
  </si>
  <si>
    <t>ZAMRV</t>
  </si>
  <si>
    <t>ZAMEZ</t>
  </si>
  <si>
    <t>ZAMEY</t>
  </si>
  <si>
    <t>ZAMDB</t>
  </si>
  <si>
    <t>ZAMID</t>
  </si>
  <si>
    <t>ZAMRD</t>
  </si>
  <si>
    <t>ZAMDV</t>
  </si>
  <si>
    <t>ZAZDQ</t>
  </si>
  <si>
    <t>ZAMBM</t>
  </si>
  <si>
    <t>ZAMZQ</t>
  </si>
  <si>
    <t>ZAMBD</t>
  </si>
  <si>
    <t>ZAMOB</t>
  </si>
  <si>
    <t>NMB</t>
  </si>
  <si>
    <t>NMP</t>
  </si>
  <si>
    <t>ZAZDM</t>
  </si>
  <si>
    <t>ZAMOD</t>
  </si>
  <si>
    <t>ZAMON</t>
  </si>
  <si>
    <t>ZAZDP</t>
  </si>
  <si>
    <t>ZANAB</t>
  </si>
  <si>
    <t>ZAMOR</t>
  </si>
  <si>
    <t>ZAMNG</t>
  </si>
  <si>
    <t>ZAMZY</t>
  </si>
  <si>
    <t>ZAMWR</t>
  </si>
  <si>
    <t>ZAEDG</t>
  </si>
  <si>
    <t>ZAMPM</t>
  </si>
  <si>
    <t>ZAMTW</t>
  </si>
  <si>
    <t>ZAMUL</t>
  </si>
  <si>
    <t>ZAMZF</t>
  </si>
  <si>
    <t>ZAZCC</t>
  </si>
  <si>
    <t>ZANDB</t>
  </si>
  <si>
    <t>ZANNB</t>
  </si>
  <si>
    <t>ZANEA</t>
  </si>
  <si>
    <t>ZANLP</t>
  </si>
  <si>
    <t>ZAZAP</t>
  </si>
  <si>
    <t>ZAZGA</t>
  </si>
  <si>
    <t>ZANGG</t>
  </si>
  <si>
    <t>ZANCS</t>
  </si>
  <si>
    <t>ZALWD</t>
  </si>
  <si>
    <t>ZAZDT</t>
  </si>
  <si>
    <t>ZAZDU</t>
  </si>
  <si>
    <t>ZANGL</t>
  </si>
  <si>
    <t>ZANGW</t>
  </si>
  <si>
    <t>ZAZDS</t>
  </si>
  <si>
    <t>ZANCC</t>
  </si>
  <si>
    <t>ZANDW</t>
  </si>
  <si>
    <t>ZANOO</t>
  </si>
  <si>
    <t>ZAZDR</t>
  </si>
  <si>
    <t>ZAZDV</t>
  </si>
  <si>
    <t>ZANCF</t>
  </si>
  <si>
    <t>ZANUF</t>
  </si>
  <si>
    <t>ZANYL</t>
  </si>
  <si>
    <t>DRA</t>
  </si>
  <si>
    <t>DRI</t>
  </si>
  <si>
    <t>DRM</t>
  </si>
  <si>
    <t>MAL</t>
  </si>
  <si>
    <t>MAM</t>
  </si>
  <si>
    <t>ZAOBS</t>
  </si>
  <si>
    <t>ZAOLI</t>
  </si>
  <si>
    <t>ZANDR</t>
  </si>
  <si>
    <t>ZAZDY</t>
  </si>
  <si>
    <t>ZAOUS</t>
  </si>
  <si>
    <t>ZAZDW</t>
  </si>
  <si>
    <t>ZAZGB</t>
  </si>
  <si>
    <t>ZAZEA</t>
  </si>
  <si>
    <t>ZAZDX</t>
  </si>
  <si>
    <t>ZAORK</t>
  </si>
  <si>
    <t>MBF</t>
  </si>
  <si>
    <t>NPL</t>
  </si>
  <si>
    <t>NPT</t>
  </si>
  <si>
    <t>BBB</t>
  </si>
  <si>
    <t>CLT</t>
  </si>
  <si>
    <t>VAVPT</t>
  </si>
  <si>
    <t>BAG</t>
  </si>
  <si>
    <t>KUR</t>
  </si>
  <si>
    <t>GRM</t>
  </si>
  <si>
    <t>GRN</t>
  </si>
  <si>
    <t>GRO</t>
  </si>
  <si>
    <t>GRT</t>
  </si>
  <si>
    <t>ZAOSH</t>
  </si>
  <si>
    <t>ZAZED</t>
  </si>
  <si>
    <t>ZAOUH</t>
  </si>
  <si>
    <t>ZARPT</t>
  </si>
  <si>
    <t>ZAPNL</t>
  </si>
  <si>
    <t>ZAPAA</t>
  </si>
  <si>
    <t>ZAZGC</t>
  </si>
  <si>
    <t>ZAZEG</t>
  </si>
  <si>
    <t>ZAPRW</t>
  </si>
  <si>
    <t>ZAZEE</t>
  </si>
  <si>
    <t>ZAZBV</t>
  </si>
  <si>
    <t>ZAPAU</t>
  </si>
  <si>
    <t>ZAPLD</t>
  </si>
  <si>
    <t>ZAPDE</t>
  </si>
  <si>
    <t>ZAZEF</t>
  </si>
  <si>
    <t>ZAPHW</t>
  </si>
  <si>
    <t>ZAPH4</t>
  </si>
  <si>
    <t>BHX</t>
  </si>
  <si>
    <t>APZ</t>
  </si>
  <si>
    <t>DZN</t>
  </si>
  <si>
    <t>ZALUJ</t>
  </si>
  <si>
    <t>ZALTZ</t>
  </si>
  <si>
    <t>ZALYD</t>
  </si>
  <si>
    <t>ZAZDI</t>
  </si>
  <si>
    <t>ZAZDJ</t>
  </si>
  <si>
    <t>ZAZDK</t>
  </si>
  <si>
    <t>ZAMD3</t>
  </si>
  <si>
    <t>ZAMFK</t>
  </si>
  <si>
    <t>ZAMGL</t>
  </si>
  <si>
    <t>ZAMAS</t>
  </si>
  <si>
    <t>ZAMLD</t>
  </si>
  <si>
    <t>ZAAAM</t>
  </si>
  <si>
    <t>ZALLE</t>
  </si>
  <si>
    <t>ZAZCO</t>
  </si>
  <si>
    <t>ZAZDO</t>
  </si>
  <si>
    <t>ZAPRY</t>
  </si>
  <si>
    <t>ZAPRK</t>
  </si>
  <si>
    <t>ZAZEI</t>
  </si>
  <si>
    <t>ZAPTN</t>
  </si>
  <si>
    <t>ZAPUT</t>
  </si>
  <si>
    <t>ZAQBG</t>
  </si>
  <si>
    <t>ZAUTW</t>
  </si>
  <si>
    <t>ZAMNI</t>
  </si>
  <si>
    <t>ZAMND</t>
  </si>
  <si>
    <t>ZAZDN</t>
  </si>
  <si>
    <t>ZAMAH</t>
  </si>
  <si>
    <t>ZAMRC</t>
  </si>
  <si>
    <t>ZAMGH</t>
  </si>
  <si>
    <t>ZAMRH</t>
  </si>
  <si>
    <t>ZAMKM</t>
  </si>
  <si>
    <t>ZALBR</t>
  </si>
  <si>
    <t>ZAMQD</t>
  </si>
  <si>
    <t>ZAMST</t>
  </si>
  <si>
    <t>ZAMDL</t>
  </si>
  <si>
    <t>ZAMSU</t>
  </si>
  <si>
    <t>ZAMHW</t>
  </si>
  <si>
    <t>ZAMWT</t>
  </si>
  <si>
    <t>ZAAS3</t>
  </si>
  <si>
    <t>ZAMDE</t>
  </si>
  <si>
    <t>ZAMKD</t>
  </si>
  <si>
    <t>ZAMEM</t>
  </si>
  <si>
    <t>ZAMPA</t>
  </si>
  <si>
    <t>TSD</t>
  </si>
  <si>
    <t>NTT</t>
  </si>
  <si>
    <t>GLD</t>
  </si>
  <si>
    <t>GLI</t>
  </si>
  <si>
    <t>GLL</t>
  </si>
  <si>
    <t>KPH</t>
  </si>
  <si>
    <t>KPO</t>
  </si>
  <si>
    <t>KPP</t>
  </si>
  <si>
    <t>MGM</t>
  </si>
  <si>
    <t>BUA</t>
  </si>
  <si>
    <t>ZAKOO</t>
  </si>
  <si>
    <t>ZAZDE</t>
  </si>
  <si>
    <t>ZALDE</t>
  </si>
  <si>
    <t>ZAHLA</t>
  </si>
  <si>
    <t>ZAZDF</t>
  </si>
  <si>
    <t>ZAHLE</t>
  </si>
  <si>
    <t>ZALER</t>
  </si>
  <si>
    <t>ZAZDH</t>
  </si>
  <si>
    <t>ZALEB</t>
  </si>
  <si>
    <t>ZALIC</t>
  </si>
  <si>
    <t>ZALMR</t>
  </si>
  <si>
    <t>ZALIM</t>
  </si>
  <si>
    <t>ZAION</t>
  </si>
  <si>
    <t>ZALDZ</t>
  </si>
  <si>
    <t>ZAZDA</t>
  </si>
  <si>
    <t>ZALCD</t>
  </si>
  <si>
    <t>ZAZCA</t>
  </si>
  <si>
    <t>LBR</t>
  </si>
  <si>
    <t>LBT</t>
  </si>
  <si>
    <t>BLD</t>
  </si>
  <si>
    <t>FOT</t>
  </si>
  <si>
    <t>INH</t>
  </si>
  <si>
    <t>INK</t>
  </si>
  <si>
    <t>INQ</t>
  </si>
  <si>
    <t>ZARMB</t>
  </si>
  <si>
    <t>ZARDB</t>
  </si>
  <si>
    <t>ZARFT</t>
  </si>
  <si>
    <t>ZARAN</t>
  </si>
  <si>
    <t>ZAZEJ</t>
  </si>
  <si>
    <t>ZARTD</t>
  </si>
  <si>
    <t>ZARAW</t>
  </si>
  <si>
    <t>ZAZEK</t>
  </si>
  <si>
    <t>ZARVO</t>
  </si>
  <si>
    <t>ZARVH</t>
  </si>
  <si>
    <t>ZARTT</t>
  </si>
  <si>
    <t>ZAZEM</t>
  </si>
  <si>
    <t>ZARHS</t>
  </si>
  <si>
    <t>ZARCB</t>
  </si>
  <si>
    <t>ZARBD</t>
  </si>
  <si>
    <t>BLL</t>
  </si>
  <si>
    <t>DMT</t>
  </si>
  <si>
    <t>ZARDL</t>
  </si>
  <si>
    <t>ZARVA</t>
  </si>
  <si>
    <t>ZASHM</t>
  </si>
  <si>
    <t>ZAROD</t>
  </si>
  <si>
    <t>ZARBT</t>
  </si>
  <si>
    <t>ZARKD</t>
  </si>
  <si>
    <t>ZARDK</t>
  </si>
  <si>
    <t>ZARDP</t>
  </si>
  <si>
    <t>ZAZEL</t>
  </si>
  <si>
    <t>ZARBK</t>
  </si>
  <si>
    <t>ZAZEN</t>
  </si>
  <si>
    <t>ZAZEO</t>
  </si>
  <si>
    <t>ZARSH</t>
  </si>
  <si>
    <t>ZAROS</t>
  </si>
  <si>
    <t>ZARSB</t>
  </si>
  <si>
    <t>ZARUS</t>
  </si>
  <si>
    <t>ZAGSS</t>
  </si>
  <si>
    <t>ZAZAC</t>
  </si>
  <si>
    <t>ZASFB</t>
  </si>
  <si>
    <t>ZAZER</t>
  </si>
  <si>
    <t>ZASDB</t>
  </si>
  <si>
    <t>ZAZEP</t>
  </si>
  <si>
    <t>ZASAN</t>
  </si>
  <si>
    <t>ZASDT</t>
  </si>
  <si>
    <t>ZAZCQ</t>
  </si>
  <si>
    <t>ZASAS</t>
  </si>
  <si>
    <t>ZAZGD</t>
  </si>
  <si>
    <t>ZASCT</t>
  </si>
  <si>
    <t>ZAZEW</t>
  </si>
  <si>
    <t>SHT</t>
  </si>
  <si>
    <t>BUI</t>
  </si>
  <si>
    <t>BUN</t>
  </si>
  <si>
    <t>KNI</t>
  </si>
  <si>
    <t>KNS</t>
  </si>
  <si>
    <t>ZMMFR</t>
  </si>
  <si>
    <t>ZMMUT</t>
  </si>
  <si>
    <t>ZMNLA</t>
  </si>
  <si>
    <t>ZMZGM</t>
  </si>
  <si>
    <t>ZMRGY</t>
  </si>
  <si>
    <t>ZMSXG</t>
  </si>
  <si>
    <t>ZMSJQ</t>
  </si>
  <si>
    <t>ZMSIA</t>
  </si>
  <si>
    <t>ZMSIN</t>
  </si>
  <si>
    <t>ZMSLI</t>
  </si>
  <si>
    <t>ZMTDM</t>
  </si>
  <si>
    <t>ZMBBZ</t>
  </si>
  <si>
    <t>ZWBAT</t>
  </si>
  <si>
    <t>ZWBBG</t>
  </si>
  <si>
    <t>ZWBGV</t>
  </si>
  <si>
    <t>ZWBIN</t>
  </si>
  <si>
    <t>ZWBFO</t>
  </si>
  <si>
    <t>ZWBUQ</t>
  </si>
  <si>
    <t>ZWBZH</t>
  </si>
  <si>
    <t>ZWCHE</t>
  </si>
  <si>
    <t>ZWCIM</t>
  </si>
  <si>
    <t>ZWZ45</t>
  </si>
  <si>
    <t>ZWCHJ</t>
  </si>
  <si>
    <t>NRL</t>
  </si>
  <si>
    <t>PLT</t>
  </si>
  <si>
    <t>ZAPHX</t>
  </si>
  <si>
    <t>ZAPHU</t>
  </si>
  <si>
    <t>ZAPRF</t>
  </si>
  <si>
    <t>ZAPZB</t>
  </si>
  <si>
    <t>ZAPTG</t>
  </si>
  <si>
    <t>ZAPIK</t>
  </si>
  <si>
    <t>ZAPLN</t>
  </si>
  <si>
    <t>ZAPNT</t>
  </si>
  <si>
    <t>ZAPBZ</t>
  </si>
  <si>
    <t>ZAPTD</t>
  </si>
  <si>
    <t>ZAPOF</t>
  </si>
  <si>
    <t>ZAPIT</t>
  </si>
  <si>
    <t>ZAPOL</t>
  </si>
  <si>
    <t>ZAPON</t>
  </si>
  <si>
    <t>ZAAFD</t>
  </si>
  <si>
    <t>ZAPED</t>
  </si>
  <si>
    <t>ZAPLZ</t>
  </si>
  <si>
    <t>ZANOL</t>
  </si>
  <si>
    <t>ZANGQ</t>
  </si>
  <si>
    <t>ZAJOH</t>
  </si>
  <si>
    <t>ZAZCK</t>
  </si>
  <si>
    <t>ZAPOR</t>
  </si>
  <si>
    <t>ZAZEH</t>
  </si>
  <si>
    <t>ZAZCE</t>
  </si>
  <si>
    <t>PGL</t>
  </si>
  <si>
    <t>LTN</t>
  </si>
  <si>
    <t>LTR</t>
  </si>
  <si>
    <t>PCE</t>
  </si>
  <si>
    <t>GGR</t>
  </si>
  <si>
    <t>NBB</t>
  </si>
  <si>
    <t>GII</t>
  </si>
  <si>
    <t>ZAZFY</t>
  </si>
  <si>
    <t>ZAJTP</t>
  </si>
  <si>
    <t>ZAJNB</t>
  </si>
  <si>
    <t>ZAJUP</t>
  </si>
  <si>
    <t>ZAKPM</t>
  </si>
  <si>
    <t>ZAKLD</t>
  </si>
  <si>
    <t>ZAZCY</t>
  </si>
  <si>
    <t>ZAKUU</t>
  </si>
  <si>
    <t>ZAKTU</t>
  </si>
  <si>
    <t>ZAZAA</t>
  </si>
  <si>
    <t>ZAKLV</t>
  </si>
  <si>
    <t>ZAKMP</t>
  </si>
  <si>
    <t>ZAZCU</t>
  </si>
  <si>
    <t>ZAKEW</t>
  </si>
  <si>
    <t>ZAKKA</t>
  </si>
  <si>
    <t>ZAKHO</t>
  </si>
  <si>
    <t>ZAKHU</t>
  </si>
  <si>
    <t>ZAKDB</t>
  </si>
  <si>
    <t>ZAZCV</t>
  </si>
  <si>
    <t>LPA</t>
  </si>
  <si>
    <t>OZA</t>
  </si>
  <si>
    <t>OZI</t>
  </si>
  <si>
    <t>DTH</t>
  </si>
  <si>
    <t>DTN</t>
  </si>
  <si>
    <t>NAR</t>
  </si>
  <si>
    <t>MVH</t>
  </si>
  <si>
    <t>ZAKIL</t>
  </si>
  <si>
    <t>ZAKIM</t>
  </si>
  <si>
    <t>ZAKWT</t>
  </si>
  <si>
    <t>ZABGR</t>
  </si>
  <si>
    <t>ZAKIR</t>
  </si>
  <si>
    <t>ZAKTH</t>
  </si>
  <si>
    <t>ZAKSR</t>
  </si>
  <si>
    <t>ZAKLA</t>
  </si>
  <si>
    <t>ZAKLZ</t>
  </si>
  <si>
    <t>ZAKXE</t>
  </si>
  <si>
    <t>ZAKLI</t>
  </si>
  <si>
    <t>ZANLK</t>
  </si>
  <si>
    <t>ZAKNY</t>
  </si>
  <si>
    <t>ZAKOB</t>
  </si>
  <si>
    <t>ZAKIG</t>
  </si>
  <si>
    <t>ZAKKD</t>
  </si>
  <si>
    <t>ZAKOF</t>
  </si>
  <si>
    <t>ZAKKN</t>
  </si>
  <si>
    <t>ZAKOM</t>
  </si>
  <si>
    <t>ZAKST</t>
  </si>
  <si>
    <t>ZAZCW</t>
  </si>
  <si>
    <t>ZAKRI</t>
  </si>
  <si>
    <t>ZAKRO</t>
  </si>
  <si>
    <t>ZAKDP</t>
  </si>
  <si>
    <t>ZAKUI</t>
  </si>
  <si>
    <t>ZAKMH</t>
  </si>
  <si>
    <t>ZAKWM</t>
  </si>
  <si>
    <t>ZAZKS</t>
  </si>
  <si>
    <t>ZAKYA</t>
  </si>
  <si>
    <t>ZALUC</t>
  </si>
  <si>
    <t>ZAZDG</t>
  </si>
  <si>
    <t>ZALAD</t>
  </si>
  <si>
    <t>ZALAY</t>
  </si>
  <si>
    <t>LEF</t>
  </si>
  <si>
    <t>MTK</t>
  </si>
  <si>
    <t>MTQ</t>
  </si>
  <si>
    <t>MTR</t>
  </si>
  <si>
    <t>PKG</t>
  </si>
  <si>
    <t>HLT</t>
  </si>
  <si>
    <t>MVHIT</t>
  </si>
  <si>
    <t>MVKUL</t>
  </si>
  <si>
    <t>MVHUL</t>
  </si>
  <si>
    <t>MVMNH</t>
  </si>
  <si>
    <t>MVSWH</t>
  </si>
  <si>
    <t>MVMCH</t>
  </si>
  <si>
    <t>Port Codes</t>
  </si>
  <si>
    <t>Quantity UOMs</t>
  </si>
  <si>
    <t>Container Type Codes</t>
  </si>
  <si>
    <t>20B0</t>
  </si>
  <si>
    <t>20B1</t>
  </si>
  <si>
    <t>20B3</t>
  </si>
  <si>
    <t>20B4</t>
  </si>
  <si>
    <t>20B5</t>
  </si>
  <si>
    <t>20B6</t>
  </si>
  <si>
    <t>20G0</t>
  </si>
  <si>
    <t>20G1</t>
  </si>
  <si>
    <t>20G2</t>
  </si>
  <si>
    <t>20G3</t>
  </si>
  <si>
    <t>20H0</t>
  </si>
  <si>
    <t>20H1</t>
  </si>
  <si>
    <t>20H2</t>
  </si>
  <si>
    <t>20H5</t>
  </si>
  <si>
    <t>20H6</t>
  </si>
  <si>
    <t>20P1</t>
  </si>
  <si>
    <t>20P2</t>
  </si>
  <si>
    <t>20P3</t>
  </si>
  <si>
    <t>20P4</t>
  </si>
  <si>
    <t>20P5</t>
  </si>
  <si>
    <t>20R0</t>
  </si>
  <si>
    <t>20R1</t>
  </si>
  <si>
    <t>20R2</t>
  </si>
  <si>
    <t>20R3</t>
  </si>
  <si>
    <t>20T0</t>
  </si>
  <si>
    <t>20T1</t>
  </si>
  <si>
    <t>20T2</t>
  </si>
  <si>
    <t>20T3</t>
  </si>
  <si>
    <t>20T4</t>
  </si>
  <si>
    <t>20T5</t>
  </si>
  <si>
    <t>20T6</t>
  </si>
  <si>
    <t>20T7</t>
  </si>
  <si>
    <t>20T8</t>
  </si>
  <si>
    <t>20T9</t>
  </si>
  <si>
    <t>20U0</t>
  </si>
  <si>
    <t>20U1</t>
  </si>
  <si>
    <t>20U2</t>
  </si>
  <si>
    <t>20U3</t>
  </si>
  <si>
    <t>20U4</t>
  </si>
  <si>
    <t>20U5</t>
  </si>
  <si>
    <t>20V0</t>
  </si>
  <si>
    <t>20V2</t>
  </si>
  <si>
    <t>20V4</t>
  </si>
  <si>
    <t>22B0</t>
  </si>
  <si>
    <t>22B1</t>
  </si>
  <si>
    <t>22B3</t>
  </si>
  <si>
    <t>22B4</t>
  </si>
  <si>
    <t>22B5</t>
  </si>
  <si>
    <t>22B6</t>
  </si>
  <si>
    <t>22G0</t>
  </si>
  <si>
    <t>22G1</t>
  </si>
  <si>
    <t>22G2</t>
  </si>
  <si>
    <t>22G3</t>
  </si>
  <si>
    <t>22G4</t>
  </si>
  <si>
    <t>22H0</t>
  </si>
  <si>
    <t>22H2</t>
  </si>
  <si>
    <t>22P0</t>
  </si>
  <si>
    <t>22P1</t>
  </si>
  <si>
    <t>22P2</t>
  </si>
  <si>
    <t>22P3</t>
  </si>
  <si>
    <t>22P4</t>
  </si>
  <si>
    <t>22P5</t>
  </si>
  <si>
    <t>22R0</t>
  </si>
  <si>
    <t>22R1</t>
  </si>
  <si>
    <t>22R2</t>
  </si>
  <si>
    <t>22R3</t>
  </si>
  <si>
    <t>22S1</t>
  </si>
  <si>
    <t>22T0</t>
  </si>
  <si>
    <t>22T1</t>
  </si>
  <si>
    <t>22T2</t>
  </si>
  <si>
    <t>22T3</t>
  </si>
  <si>
    <t>22T4</t>
  </si>
  <si>
    <t>22T5</t>
  </si>
  <si>
    <t>22T6</t>
  </si>
  <si>
    <t>22T7</t>
  </si>
  <si>
    <t>22T8</t>
  </si>
  <si>
    <t>22U0</t>
  </si>
  <si>
    <t>22U1</t>
  </si>
  <si>
    <t>22V0</t>
  </si>
  <si>
    <t>22V2</t>
  </si>
  <si>
    <t>25G0</t>
  </si>
  <si>
    <t>25R1</t>
  </si>
  <si>
    <t>2EG0</t>
  </si>
  <si>
    <t>42B0</t>
  </si>
  <si>
    <t>42G0</t>
  </si>
  <si>
    <t>42G1</t>
  </si>
  <si>
    <t>42H0</t>
  </si>
  <si>
    <t>42P0</t>
  </si>
  <si>
    <t>42P1</t>
  </si>
  <si>
    <t>42P2</t>
  </si>
  <si>
    <t>42P3</t>
  </si>
  <si>
    <t>42P4</t>
  </si>
  <si>
    <t>42P5</t>
  </si>
  <si>
    <t>42R0</t>
  </si>
  <si>
    <t>42R1</t>
  </si>
  <si>
    <t>42R2</t>
  </si>
  <si>
    <t>42R3</t>
  </si>
  <si>
    <t>42S1</t>
  </si>
  <si>
    <t>42T2</t>
  </si>
  <si>
    <t>42T5</t>
  </si>
  <si>
    <t>42T6</t>
  </si>
  <si>
    <t>42T8</t>
  </si>
  <si>
    <t>42U1</t>
  </si>
  <si>
    <t>42V0</t>
  </si>
  <si>
    <t>45B3</t>
  </si>
  <si>
    <t>45G0</t>
  </si>
  <si>
    <t>45G1</t>
  </si>
  <si>
    <t>45P3</t>
  </si>
  <si>
    <t>45R0</t>
  </si>
  <si>
    <t>45R1</t>
  </si>
  <si>
    <t>45R2</t>
  </si>
  <si>
    <t>45R3</t>
  </si>
  <si>
    <t>45U1</t>
  </si>
  <si>
    <t>4CG0</t>
  </si>
  <si>
    <t>L0G1</t>
  </si>
  <si>
    <t>L2G1</t>
  </si>
  <si>
    <t>L5G0</t>
  </si>
  <si>
    <t>L5G1</t>
  </si>
  <si>
    <t>L5R0</t>
  </si>
  <si>
    <t>L5R1</t>
  </si>
  <si>
    <t>L5R2</t>
  </si>
  <si>
    <t>L5R3</t>
  </si>
  <si>
    <t>LEG1</t>
  </si>
  <si>
    <t>LNR1</t>
  </si>
  <si>
    <t>1A</t>
  </si>
  <si>
    <t>Drum, steel</t>
  </si>
  <si>
    <t>1B</t>
  </si>
  <si>
    <t>Drum, aluminium</t>
  </si>
  <si>
    <t>1D</t>
  </si>
  <si>
    <t>Drum, plywood</t>
  </si>
  <si>
    <t>1G</t>
  </si>
  <si>
    <t>Drum, fibre</t>
  </si>
  <si>
    <t>1W</t>
  </si>
  <si>
    <t>Drum, wooden</t>
  </si>
  <si>
    <t>2C</t>
  </si>
  <si>
    <t>Barrel, wooden</t>
  </si>
  <si>
    <t>3A</t>
  </si>
  <si>
    <t>Jerrican, steel</t>
  </si>
  <si>
    <t>3H</t>
  </si>
  <si>
    <t>Jerrican, plastic</t>
  </si>
  <si>
    <t>4A</t>
  </si>
  <si>
    <t>Box, steel</t>
  </si>
  <si>
    <t>4B</t>
  </si>
  <si>
    <t>Box, aluminium</t>
  </si>
  <si>
    <t>4C</t>
  </si>
  <si>
    <t>Box, natural wood</t>
  </si>
  <si>
    <t>4D</t>
  </si>
  <si>
    <t>Box, plywood</t>
  </si>
  <si>
    <t>4F</t>
  </si>
  <si>
    <t>Box, reconstituted wood</t>
  </si>
  <si>
    <t>4G</t>
  </si>
  <si>
    <t>Box, fibreboard</t>
  </si>
  <si>
    <t>4H</t>
  </si>
  <si>
    <t>Box, plastic</t>
  </si>
  <si>
    <t>5H</t>
  </si>
  <si>
    <t>Bag, woven plastic</t>
  </si>
  <si>
    <t>5L</t>
  </si>
  <si>
    <t>Bag, textile</t>
  </si>
  <si>
    <t>5M</t>
  </si>
  <si>
    <t>Bag, paper</t>
  </si>
  <si>
    <t>6H</t>
  </si>
  <si>
    <t>Comp. pkg, plastic recept.</t>
  </si>
  <si>
    <t>6P</t>
  </si>
  <si>
    <t>Comp. pkg, glass recept.</t>
  </si>
  <si>
    <t>AA</t>
  </si>
  <si>
    <t>Int. bulk cont., rigid plastic</t>
  </si>
  <si>
    <t>AB</t>
  </si>
  <si>
    <t>recept., fibre</t>
  </si>
  <si>
    <t>AC</t>
  </si>
  <si>
    <t>recept., paper</t>
  </si>
  <si>
    <t>recept., wooden</t>
  </si>
  <si>
    <t>AE</t>
  </si>
  <si>
    <t>Pallet, modular, collars 80cms * 60</t>
  </si>
  <si>
    <t>Pallet, shrinkwrapped</t>
  </si>
  <si>
    <t>AH</t>
  </si>
  <si>
    <t>Pallet, 100cms * 110cms</t>
  </si>
  <si>
    <t>Clamshell</t>
  </si>
  <si>
    <t>AJ</t>
  </si>
  <si>
    <t>Cone</t>
  </si>
  <si>
    <t>AP</t>
  </si>
  <si>
    <t>AV</t>
  </si>
  <si>
    <t>Capsule</t>
  </si>
  <si>
    <t>BC</t>
  </si>
  <si>
    <t>BK</t>
  </si>
  <si>
    <t>BL</t>
  </si>
  <si>
    <t>Basin</t>
  </si>
  <si>
    <t>BP</t>
  </si>
  <si>
    <t>BU</t>
  </si>
  <si>
    <t>Box, for liquids</t>
  </si>
  <si>
    <t>BX</t>
  </si>
  <si>
    <t>CB</t>
  </si>
  <si>
    <t>Can, with handle and spout</t>
  </si>
  <si>
    <t>CE</t>
  </si>
  <si>
    <t>CH</t>
  </si>
  <si>
    <t>CI</t>
  </si>
  <si>
    <t>CJ</t>
  </si>
  <si>
    <t>CK</t>
  </si>
  <si>
    <t>Card</t>
  </si>
  <si>
    <t>cont., not otherwise specified</t>
  </si>
  <si>
    <t>CP</t>
  </si>
  <si>
    <t>CQ</t>
  </si>
  <si>
    <t>Cartridge</t>
  </si>
  <si>
    <t>CR</t>
  </si>
  <si>
    <t>CS</t>
  </si>
  <si>
    <t>CT</t>
  </si>
  <si>
    <t>CU</t>
  </si>
  <si>
    <t>CW</t>
  </si>
  <si>
    <t>Cage, roll</t>
  </si>
  <si>
    <t>CY</t>
  </si>
  <si>
    <t>CZ</t>
  </si>
  <si>
    <t>DA</t>
  </si>
  <si>
    <t>Crate, multiple layer, plastic</t>
  </si>
  <si>
    <t>DB</t>
  </si>
  <si>
    <t>Crate, multiple layer, wooden</t>
  </si>
  <si>
    <t>DC</t>
  </si>
  <si>
    <t>Crate, multiple layer, cardboard</t>
  </si>
  <si>
    <t>DG</t>
  </si>
  <si>
    <t>Cage, Commonwealth Handling Equipme</t>
  </si>
  <si>
    <t>DI</t>
  </si>
  <si>
    <t>Drum, iron</t>
  </si>
  <si>
    <t>DJ</t>
  </si>
  <si>
    <t>DK</t>
  </si>
  <si>
    <t>Crate, bulk, cardboard</t>
  </si>
  <si>
    <t>DL</t>
  </si>
  <si>
    <t>Crate, bulk, plastic</t>
  </si>
  <si>
    <t>DM</t>
  </si>
  <si>
    <t>Crate, bulk, wooden</t>
  </si>
  <si>
    <t>DN</t>
  </si>
  <si>
    <t>Dispenser</t>
  </si>
  <si>
    <t>DP</t>
  </si>
  <si>
    <t>DR</t>
  </si>
  <si>
    <t>DS</t>
  </si>
  <si>
    <t>Tray, one layer no cover, plastic</t>
  </si>
  <si>
    <t>DT</t>
  </si>
  <si>
    <t>Tray, one layer no cover, wooden</t>
  </si>
  <si>
    <t>DU</t>
  </si>
  <si>
    <t>Tray, one layer no cover, polystyre</t>
  </si>
  <si>
    <t>DV</t>
  </si>
  <si>
    <t>Tray, one layer no cover, cardboard</t>
  </si>
  <si>
    <t>DW</t>
  </si>
  <si>
    <t>Tray, two layers no cover, plastic</t>
  </si>
  <si>
    <t>DX</t>
  </si>
  <si>
    <t>Tray, two layers no cover, wooden</t>
  </si>
  <si>
    <t>DY</t>
  </si>
  <si>
    <t>Tray, two layers no cover, cardboar</t>
  </si>
  <si>
    <t>EC</t>
  </si>
  <si>
    <t>Bag, plastic</t>
  </si>
  <si>
    <t>ED</t>
  </si>
  <si>
    <t>Case, with pallet base</t>
  </si>
  <si>
    <t>EE</t>
  </si>
  <si>
    <t>Case, with pallet base, wooden</t>
  </si>
  <si>
    <t>EF</t>
  </si>
  <si>
    <t>Case, with pallet base, cardboard</t>
  </si>
  <si>
    <t>EG</t>
  </si>
  <si>
    <t>Case, with pallet base, plastic</t>
  </si>
  <si>
    <t>EH</t>
  </si>
  <si>
    <t>Case, with pallet base, metal</t>
  </si>
  <si>
    <t>EI</t>
  </si>
  <si>
    <t>Case, isothermic</t>
  </si>
  <si>
    <t>EN</t>
  </si>
  <si>
    <t>FC</t>
  </si>
  <si>
    <t>FD</t>
  </si>
  <si>
    <t>FI</t>
  </si>
  <si>
    <t>FL</t>
  </si>
  <si>
    <t>FO</t>
  </si>
  <si>
    <t>FP</t>
  </si>
  <si>
    <t>FR</t>
  </si>
  <si>
    <t>FT</t>
  </si>
  <si>
    <t>Foodtainer</t>
  </si>
  <si>
    <t>FX</t>
  </si>
  <si>
    <t>Bag, flexible cont.</t>
  </si>
  <si>
    <t>GB</t>
  </si>
  <si>
    <t>GI</t>
  </si>
  <si>
    <t>GN</t>
  </si>
  <si>
    <t>GUNNY</t>
  </si>
  <si>
    <t>GR</t>
  </si>
  <si>
    <t>recept., glass</t>
  </si>
  <si>
    <t>GZ</t>
  </si>
  <si>
    <t>HA</t>
  </si>
  <si>
    <t>Basket, with handle, plastic</t>
  </si>
  <si>
    <t>HB</t>
  </si>
  <si>
    <t>Basket, with handle, wooden</t>
  </si>
  <si>
    <t>HC</t>
  </si>
  <si>
    <t>Basket, with handle, cardboard</t>
  </si>
  <si>
    <t>HG</t>
  </si>
  <si>
    <t>HIU</t>
  </si>
  <si>
    <t>hundred international unit</t>
  </si>
  <si>
    <t>HR</t>
  </si>
  <si>
    <t>IA</t>
  </si>
  <si>
    <t>Package, display, wooden</t>
  </si>
  <si>
    <t>IB</t>
  </si>
  <si>
    <t>Package, display, cardboard</t>
  </si>
  <si>
    <t>IC</t>
  </si>
  <si>
    <t>Package, display, plastic</t>
  </si>
  <si>
    <t>ID</t>
  </si>
  <si>
    <t>Package, display, metal</t>
  </si>
  <si>
    <t>IE</t>
  </si>
  <si>
    <t>Package, show</t>
  </si>
  <si>
    <t>IF</t>
  </si>
  <si>
    <t>Package, flow</t>
  </si>
  <si>
    <t>IG</t>
  </si>
  <si>
    <t>Package, paper wrapped</t>
  </si>
  <si>
    <t>IH</t>
  </si>
  <si>
    <t>Drum, plastic</t>
  </si>
  <si>
    <t>IK</t>
  </si>
  <si>
    <t>Package, cardboard, with bottle gri</t>
  </si>
  <si>
    <t>IZ</t>
  </si>
  <si>
    <t>JB</t>
  </si>
  <si>
    <t>J/BAGS</t>
  </si>
  <si>
    <t>JC</t>
  </si>
  <si>
    <t>JG</t>
  </si>
  <si>
    <t>JR</t>
  </si>
  <si>
    <t>JT</t>
  </si>
  <si>
    <t>JY</t>
  </si>
  <si>
    <t>KG</t>
  </si>
  <si>
    <t>LG</t>
  </si>
  <si>
    <t>LT</t>
  </si>
  <si>
    <t>Lot</t>
  </si>
  <si>
    <t>LV</t>
  </si>
  <si>
    <t>Liftvan</t>
  </si>
  <si>
    <t>LZ</t>
  </si>
  <si>
    <t>MB</t>
  </si>
  <si>
    <t>MC</t>
  </si>
  <si>
    <t>MR</t>
  </si>
  <si>
    <t>recept., metal</t>
  </si>
  <si>
    <t>MS</t>
  </si>
  <si>
    <t>MT</t>
  </si>
  <si>
    <t>MW</t>
  </si>
  <si>
    <t>recept., plastic wrapped</t>
  </si>
  <si>
    <t>MX</t>
  </si>
  <si>
    <t>NA</t>
  </si>
  <si>
    <t>Not available</t>
  </si>
  <si>
    <t>NE</t>
  </si>
  <si>
    <t>NF</t>
  </si>
  <si>
    <t>Unpacked or unpackaged, single unit</t>
  </si>
  <si>
    <t>NG</t>
  </si>
  <si>
    <t>Unpacked or unpackaged, multiple un</t>
  </si>
  <si>
    <t>NIU</t>
  </si>
  <si>
    <t>number of international units</t>
  </si>
  <si>
    <t>NS</t>
  </si>
  <si>
    <t>NT</t>
  </si>
  <si>
    <t>NU</t>
  </si>
  <si>
    <t>Net, tube, plastic</t>
  </si>
  <si>
    <t>NV</t>
  </si>
  <si>
    <t>Net, tube, textile</t>
  </si>
  <si>
    <t>PA</t>
  </si>
  <si>
    <t>PB</t>
  </si>
  <si>
    <t>Pallet, box</t>
  </si>
  <si>
    <t>PC</t>
  </si>
  <si>
    <t>PD</t>
  </si>
  <si>
    <t>Pallet, modular, collars 80cms * 10</t>
  </si>
  <si>
    <t>PE</t>
  </si>
  <si>
    <t>PF</t>
  </si>
  <si>
    <t>Pen</t>
  </si>
  <si>
    <t>PG</t>
  </si>
  <si>
    <t>PH</t>
  </si>
  <si>
    <t>PI</t>
  </si>
  <si>
    <t>PJ</t>
  </si>
  <si>
    <t>Punnet</t>
  </si>
  <si>
    <t>PK</t>
  </si>
  <si>
    <t>PL</t>
  </si>
  <si>
    <t>Pail</t>
  </si>
  <si>
    <t>PN</t>
  </si>
  <si>
    <t>PO</t>
  </si>
  <si>
    <t>PR</t>
  </si>
  <si>
    <t>recept., plastic</t>
  </si>
  <si>
    <t>PT</t>
  </si>
  <si>
    <t>PU</t>
  </si>
  <si>
    <t>PV</t>
  </si>
  <si>
    <t>Pipes, in bundle/bunch/truss</t>
  </si>
  <si>
    <t>PX</t>
  </si>
  <si>
    <t>Pallet</t>
  </si>
  <si>
    <t>PY</t>
  </si>
  <si>
    <t>PZ</t>
  </si>
  <si>
    <t>QA</t>
  </si>
  <si>
    <t>Drum, steel, non-removable head</t>
  </si>
  <si>
    <t>QB</t>
  </si>
  <si>
    <t>Drum, steel, removable head</t>
  </si>
  <si>
    <t>QC</t>
  </si>
  <si>
    <t>Drum, aluminium, non-removable head</t>
  </si>
  <si>
    <t>QD</t>
  </si>
  <si>
    <t>Drum, aluminium, removable head</t>
  </si>
  <si>
    <t>QF</t>
  </si>
  <si>
    <t>Drum, plastic, non-removable head</t>
  </si>
  <si>
    <t>QG</t>
  </si>
  <si>
    <t>Drum, plastic, removable head</t>
  </si>
  <si>
    <t>QH</t>
  </si>
  <si>
    <t>Barrel, wooden, bung type</t>
  </si>
  <si>
    <t>QJ</t>
  </si>
  <si>
    <t>Barrel, wooden, removable head</t>
  </si>
  <si>
    <t>QK</t>
  </si>
  <si>
    <t>Jerrican, steel, non-removable head</t>
  </si>
  <si>
    <t>QL</t>
  </si>
  <si>
    <t>Jerrican, steel, removable head</t>
  </si>
  <si>
    <t>QM</t>
  </si>
  <si>
    <t>Jerrican, plastic, non-removable he</t>
  </si>
  <si>
    <t>QN</t>
  </si>
  <si>
    <t>Jerrican, plastic, removable head</t>
  </si>
  <si>
    <t>QP</t>
  </si>
  <si>
    <t>Box, wooden, natural wood, ordinary</t>
  </si>
  <si>
    <t>QQ</t>
  </si>
  <si>
    <t>Box, wooden, natural wood, with sif</t>
  </si>
  <si>
    <t>QR</t>
  </si>
  <si>
    <t>Box, plastic, expanded</t>
  </si>
  <si>
    <t>QS</t>
  </si>
  <si>
    <t>Box, plastic, solid</t>
  </si>
  <si>
    <t>RD</t>
  </si>
  <si>
    <t>RG</t>
  </si>
  <si>
    <t>RJ</t>
  </si>
  <si>
    <t>Rack, clothing hanger</t>
  </si>
  <si>
    <t>RK</t>
  </si>
  <si>
    <t>Rack</t>
  </si>
  <si>
    <t>RL</t>
  </si>
  <si>
    <t>RO</t>
  </si>
  <si>
    <t>RT</t>
  </si>
  <si>
    <t>RZ</t>
  </si>
  <si>
    <t>SA</t>
  </si>
  <si>
    <t>SB</t>
  </si>
  <si>
    <t>Slab</t>
  </si>
  <si>
    <t>SC</t>
  </si>
  <si>
    <t>SD</t>
  </si>
  <si>
    <t>Spindle</t>
  </si>
  <si>
    <t>SE</t>
  </si>
  <si>
    <t>SG</t>
  </si>
  <si>
    <t>SH</t>
  </si>
  <si>
    <t>SI</t>
  </si>
  <si>
    <t>Skid</t>
  </si>
  <si>
    <t>SK</t>
  </si>
  <si>
    <t>SL</t>
  </si>
  <si>
    <t>SM</t>
  </si>
  <si>
    <t>SO</t>
  </si>
  <si>
    <t>Spool</t>
  </si>
  <si>
    <t>SP</t>
  </si>
  <si>
    <t>Sheet, plastic wrapping</t>
  </si>
  <si>
    <t>SS</t>
  </si>
  <si>
    <t>Case, steel</t>
  </si>
  <si>
    <t>ST</t>
  </si>
  <si>
    <t>SU</t>
  </si>
  <si>
    <t>SV</t>
  </si>
  <si>
    <t>Envelope, steel</t>
  </si>
  <si>
    <t>SW</t>
  </si>
  <si>
    <t>SX</t>
  </si>
  <si>
    <t>X Set</t>
  </si>
  <si>
    <t>SY</t>
  </si>
  <si>
    <t>Sleeve</t>
  </si>
  <si>
    <t>SZ</t>
  </si>
  <si>
    <t>TB</t>
  </si>
  <si>
    <t>TC</t>
  </si>
  <si>
    <t>TI</t>
  </si>
  <si>
    <t>Tierce</t>
  </si>
  <si>
    <t>TK</t>
  </si>
  <si>
    <t>TL</t>
  </si>
  <si>
    <t>Tub, with lid</t>
  </si>
  <si>
    <t>TN</t>
  </si>
  <si>
    <t>TO</t>
  </si>
  <si>
    <t>TR</t>
  </si>
  <si>
    <t>TS</t>
  </si>
  <si>
    <t>TU</t>
  </si>
  <si>
    <t>TV</t>
  </si>
  <si>
    <t>Tube, with nozzle</t>
  </si>
  <si>
    <t>TY</t>
  </si>
  <si>
    <t>TZ</t>
  </si>
  <si>
    <t>UC</t>
  </si>
  <si>
    <t>Uncaged</t>
  </si>
  <si>
    <t>UN</t>
  </si>
  <si>
    <t>Units</t>
  </si>
  <si>
    <t>VA</t>
  </si>
  <si>
    <t>VG</t>
  </si>
  <si>
    <t>VI</t>
  </si>
  <si>
    <t>VK</t>
  </si>
  <si>
    <t>Vanpack</t>
  </si>
  <si>
    <t>VL</t>
  </si>
  <si>
    <t>VO</t>
  </si>
  <si>
    <t>VP</t>
  </si>
  <si>
    <t>VQ</t>
  </si>
  <si>
    <t>VR</t>
  </si>
  <si>
    <t>VY</t>
  </si>
  <si>
    <t>Bulk, solid, fine particles</t>
  </si>
  <si>
    <t>WA</t>
  </si>
  <si>
    <t>Int. bulk cont.</t>
  </si>
  <si>
    <t>WB</t>
  </si>
  <si>
    <t>WC</t>
  </si>
  <si>
    <t>Int. bulk cont., steel</t>
  </si>
  <si>
    <t>WD</t>
  </si>
  <si>
    <t>Int. bulk cont., aluminium</t>
  </si>
  <si>
    <t>WF</t>
  </si>
  <si>
    <t>Int. bulk cont., metal</t>
  </si>
  <si>
    <t>WG</t>
  </si>
  <si>
    <t>Int. bulk cont., steel, pressurised</t>
  </si>
  <si>
    <t>WH</t>
  </si>
  <si>
    <t>Int. bulk cont., aluminium, pressur</t>
  </si>
  <si>
    <t>WJ</t>
  </si>
  <si>
    <t>Int. bulk cont., metal, pressure 10</t>
  </si>
  <si>
    <t>WK</t>
  </si>
  <si>
    <t>Int. bulk cont., steel, liquid</t>
  </si>
  <si>
    <t>WL</t>
  </si>
  <si>
    <t>Int. bulk cont., aluminium, liquid</t>
  </si>
  <si>
    <t>WM</t>
  </si>
  <si>
    <t>Int. bulk cont., metal, liquid</t>
  </si>
  <si>
    <t>WN</t>
  </si>
  <si>
    <t>Int. bulk cont., woven plastic, wit</t>
  </si>
  <si>
    <t>WP</t>
  </si>
  <si>
    <t>Int. bulk cont., woven plastic, coa</t>
  </si>
  <si>
    <t>WQ</t>
  </si>
  <si>
    <t>WR</t>
  </si>
  <si>
    <t>WS</t>
  </si>
  <si>
    <t>Int. bulk cont., plastic film</t>
  </si>
  <si>
    <t>WT</t>
  </si>
  <si>
    <t>Int. bulk cont., textile with out c</t>
  </si>
  <si>
    <t>WU</t>
  </si>
  <si>
    <t>Int. bulk cont., natural wood, with</t>
  </si>
  <si>
    <t>WV</t>
  </si>
  <si>
    <t>Int. bulk cont., textile, coated</t>
  </si>
  <si>
    <t>WW</t>
  </si>
  <si>
    <t>Int. bulk cont., textile, with line</t>
  </si>
  <si>
    <t>WX</t>
  </si>
  <si>
    <t>Int. bulk cont., textile, coated an</t>
  </si>
  <si>
    <t>WY</t>
  </si>
  <si>
    <t>Int. bulk cont., plywood, with inne</t>
  </si>
  <si>
    <t>WZ</t>
  </si>
  <si>
    <t>Int. bulk cont., reconstituted wood</t>
  </si>
  <si>
    <t>XA</t>
  </si>
  <si>
    <t>Bag, woven plastic, without inner c</t>
  </si>
  <si>
    <t>XB</t>
  </si>
  <si>
    <t>Bag, woven plastic, sift proof</t>
  </si>
  <si>
    <t>XC</t>
  </si>
  <si>
    <t>Bag, woven plastic, water resistant</t>
  </si>
  <si>
    <t>XD</t>
  </si>
  <si>
    <t>Bag, plastics film</t>
  </si>
  <si>
    <t>XF</t>
  </si>
  <si>
    <t>Bag, textile, without inner coat/li</t>
  </si>
  <si>
    <t>XG</t>
  </si>
  <si>
    <t>Bag, textile, sift proof</t>
  </si>
  <si>
    <t>XH</t>
  </si>
  <si>
    <t>Bag, textile, water resistant</t>
  </si>
  <si>
    <t>XJ</t>
  </si>
  <si>
    <t>Bag, paper, multi-wall</t>
  </si>
  <si>
    <t>XK</t>
  </si>
  <si>
    <t>Bag, paper, multi-wall, water resis</t>
  </si>
  <si>
    <t>YA</t>
  </si>
  <si>
    <t>Comp. pkg, plastic recept. in steel</t>
  </si>
  <si>
    <t>YB</t>
  </si>
  <si>
    <t>YC</t>
  </si>
  <si>
    <t>Comp. pkg, plastic recept. in alumi</t>
  </si>
  <si>
    <t>YD</t>
  </si>
  <si>
    <t>YF</t>
  </si>
  <si>
    <t>Comp. pkg, plastic recept. in woode</t>
  </si>
  <si>
    <t>YG</t>
  </si>
  <si>
    <t>Comp. pkg, plastic recept. in plywo</t>
  </si>
  <si>
    <t>YH</t>
  </si>
  <si>
    <t>YJ</t>
  </si>
  <si>
    <t>Comp. pkg, plastic recept. in fibre</t>
  </si>
  <si>
    <t>YK</t>
  </si>
  <si>
    <t>YL</t>
  </si>
  <si>
    <t>Comp. pkg, plastic recept. in plast</t>
  </si>
  <si>
    <t>YM</t>
  </si>
  <si>
    <t>Comp. pkg, plastic recept. in solid</t>
  </si>
  <si>
    <t>YN</t>
  </si>
  <si>
    <t>Comp. pkg, glass recept. in steel d</t>
  </si>
  <si>
    <t>YP</t>
  </si>
  <si>
    <t>Comp. pkg, glass recept. in steel c</t>
  </si>
  <si>
    <t>YQ</t>
  </si>
  <si>
    <t>Comp. pkg, glass recept. in alumini</t>
  </si>
  <si>
    <t>YR</t>
  </si>
  <si>
    <t>YS</t>
  </si>
  <si>
    <t>Comp. pkg, glass recept. in wooden</t>
  </si>
  <si>
    <t>YT</t>
  </si>
  <si>
    <t>Comp. pkg, glass recept. in plywood</t>
  </si>
  <si>
    <t>YV</t>
  </si>
  <si>
    <t>Comp. pkg, glass recept. in wickerw</t>
  </si>
  <si>
    <t>YW</t>
  </si>
  <si>
    <t>Comp. pkg, glass recept. in fibre d</t>
  </si>
  <si>
    <t>YX</t>
  </si>
  <si>
    <t>Comp. pkg, glass recept. in fibrebo</t>
  </si>
  <si>
    <t>YY</t>
  </si>
  <si>
    <t>Comp. pkg, glass recept. in expand.</t>
  </si>
  <si>
    <t>YZ</t>
  </si>
  <si>
    <t>Comp. pkg, glass recept. in solid p</t>
  </si>
  <si>
    <t>ZA</t>
  </si>
  <si>
    <t>Int. bulk cont., paper, multi-wall</t>
  </si>
  <si>
    <t>ZB</t>
  </si>
  <si>
    <t>Bag, large</t>
  </si>
  <si>
    <t>ZC</t>
  </si>
  <si>
    <t>Int. bulk cont., paper, multi-wall,</t>
  </si>
  <si>
    <t>ZD</t>
  </si>
  <si>
    <t>Int. bulk cont., rigid plastic, wit</t>
  </si>
  <si>
    <t>ZF</t>
  </si>
  <si>
    <t>Int. bulk cont., rigid plastic, fre</t>
  </si>
  <si>
    <t>ZH</t>
  </si>
  <si>
    <t>ZJ</t>
  </si>
  <si>
    <t>ZK</t>
  </si>
  <si>
    <t>ZL</t>
  </si>
  <si>
    <t>Int. bulk cont., Comp., rigid plast</t>
  </si>
  <si>
    <t>ZM</t>
  </si>
  <si>
    <t>Int. bulk cont., Comp., flexible pl</t>
  </si>
  <si>
    <t>ZN</t>
  </si>
  <si>
    <t>ZP</t>
  </si>
  <si>
    <t>ZQ</t>
  </si>
  <si>
    <t>ZR</t>
  </si>
  <si>
    <t>ZT</t>
  </si>
  <si>
    <t>Int. bulk cont., fibreboard</t>
  </si>
  <si>
    <t>ZU</t>
  </si>
  <si>
    <t>Int. bulk cont., flexible</t>
  </si>
  <si>
    <t>ZV</t>
  </si>
  <si>
    <t>Int. bulk cont., metal, other than</t>
  </si>
  <si>
    <t>ZW</t>
  </si>
  <si>
    <t>Int. bulk cont., natural wood</t>
  </si>
  <si>
    <t>ZY</t>
  </si>
  <si>
    <t>Package Code</t>
  </si>
  <si>
    <t>Description</t>
  </si>
  <si>
    <t>troy ounce or apothecary ounce</t>
  </si>
  <si>
    <t>alcoholic strength by mass</t>
  </si>
  <si>
    <t>Alcoholic strength by volume</t>
  </si>
  <si>
    <t>Bags</t>
  </si>
  <si>
    <t>Sample1</t>
  </si>
  <si>
    <t>board foot</t>
  </si>
  <si>
    <t>Hundred boxes</t>
  </si>
  <si>
    <t>dry barrel (US)</t>
  </si>
  <si>
    <t>barrel (US)</t>
  </si>
  <si>
    <t>bushel (US)</t>
  </si>
  <si>
    <t>bushel (UK)</t>
  </si>
  <si>
    <t>Bunches</t>
  </si>
  <si>
    <t>hundred</t>
  </si>
  <si>
    <t>centigram</t>
  </si>
  <si>
    <t>CLF</t>
  </si>
  <si>
    <t>hundred leave</t>
  </si>
  <si>
    <t>centilitre</t>
  </si>
  <si>
    <t>square centimetre</t>
  </si>
  <si>
    <t>cubic centimetre</t>
  </si>
  <si>
    <t>centimetre</t>
  </si>
  <si>
    <t>hundred pack</t>
  </si>
  <si>
    <t>cental (UK)</t>
  </si>
  <si>
    <t>Crates</t>
  </si>
  <si>
    <t>metric carat</t>
  </si>
  <si>
    <t>Cartons</t>
  </si>
  <si>
    <t>hundred pound (cwt) / hundred weight (US)</t>
  </si>
  <si>
    <t>hundred weight (UK)</t>
  </si>
  <si>
    <t>DLT</t>
  </si>
  <si>
    <t>decilitre</t>
  </si>
  <si>
    <t>DMK</t>
  </si>
  <si>
    <t>square decimetre</t>
  </si>
  <si>
    <t>DMQ</t>
  </si>
  <si>
    <t>cubic decimetre</t>
  </si>
  <si>
    <t>decimetre</t>
  </si>
  <si>
    <t>DPC</t>
  </si>
  <si>
    <t>dozen piece</t>
  </si>
  <si>
    <t>DPR</t>
  </si>
  <si>
    <t>dozen pair</t>
  </si>
  <si>
    <t>dram (US)</t>
  </si>
  <si>
    <t>dram (UK)</t>
  </si>
  <si>
    <t>DRL</t>
  </si>
  <si>
    <t>dozen roll</t>
  </si>
  <si>
    <t>drachm (UK)</t>
  </si>
  <si>
    <t>Hectokilogram</t>
  </si>
  <si>
    <t>decitonne</t>
  </si>
  <si>
    <t>DWT</t>
  </si>
  <si>
    <t>pennyweight</t>
  </si>
  <si>
    <t>dozen</t>
  </si>
  <si>
    <t>DZP</t>
  </si>
  <si>
    <t>dozen pack</t>
  </si>
  <si>
    <t>foot</t>
  </si>
  <si>
    <t>square foot</t>
  </si>
  <si>
    <t>FTQ</t>
  </si>
  <si>
    <t>cubic foot</t>
  </si>
  <si>
    <t>great gross</t>
  </si>
  <si>
    <t>GIA</t>
  </si>
  <si>
    <t>gill (US)</t>
  </si>
  <si>
    <t>gill (UK)</t>
  </si>
  <si>
    <t>dry gallon (US)</t>
  </si>
  <si>
    <t>gallon (UK)</t>
  </si>
  <si>
    <t>gallon (US)</t>
  </si>
  <si>
    <t>GNY</t>
  </si>
  <si>
    <t>gram</t>
  </si>
  <si>
    <t>grain</t>
  </si>
  <si>
    <t>gross</t>
  </si>
  <si>
    <t>gross register ton</t>
  </si>
  <si>
    <t>HGM</t>
  </si>
  <si>
    <t>hectogram</t>
  </si>
  <si>
    <t>hectolitre</t>
  </si>
  <si>
    <t>HPA</t>
  </si>
  <si>
    <t>hectolitre of pure alcohol</t>
  </si>
  <si>
    <t>inch</t>
  </si>
  <si>
    <t>square inch</t>
  </si>
  <si>
    <t>cubic inch</t>
  </si>
  <si>
    <t>JBG</t>
  </si>
  <si>
    <t>kilogram</t>
  </si>
  <si>
    <t>kilogram of nitrogen</t>
  </si>
  <si>
    <t>kilogram named substance</t>
  </si>
  <si>
    <t>kilogram of potassium hydroxide (caustic potash)</t>
  </si>
  <si>
    <t>kilogram of potassium oxide</t>
  </si>
  <si>
    <t>kilogram of phosphorus pentoxide (phosphoric anhydride)</t>
  </si>
  <si>
    <t>kilogram of substance 90 % dry</t>
  </si>
  <si>
    <t>kilogram of sodium hydroxide (caustic soda)</t>
  </si>
  <si>
    <t>kilogram of uranium</t>
  </si>
  <si>
    <t>pound</t>
  </si>
  <si>
    <t>troy pound (US)</t>
  </si>
  <si>
    <t>leaf</t>
  </si>
  <si>
    <t>litre of pure alcohol</t>
  </si>
  <si>
    <t>ton (UK) or long ton (US)</t>
  </si>
  <si>
    <t>litre</t>
  </si>
  <si>
    <t>megalitre</t>
  </si>
  <si>
    <t>megametre</t>
  </si>
  <si>
    <t>thousand board foot</t>
  </si>
  <si>
    <t>milligram</t>
  </si>
  <si>
    <t>MIL</t>
  </si>
  <si>
    <t>thousand</t>
  </si>
  <si>
    <t>square metre</t>
  </si>
  <si>
    <t>cubic metre</t>
  </si>
  <si>
    <t>metre</t>
  </si>
  <si>
    <t>Motor Vehicle</t>
  </si>
  <si>
    <t>number of articles</t>
  </si>
  <si>
    <t>number of bobbins</t>
  </si>
  <si>
    <t>Number</t>
  </si>
  <si>
    <t>number of packs</t>
  </si>
  <si>
    <t>number of parcels</t>
  </si>
  <si>
    <t>NPR</t>
  </si>
  <si>
    <t>number of pairs</t>
  </si>
  <si>
    <t>number of parts</t>
  </si>
  <si>
    <t>number of rolls</t>
  </si>
  <si>
    <t>net register ton</t>
  </si>
  <si>
    <t>ONZ</t>
  </si>
  <si>
    <t>ounce (avoirdupois)</t>
  </si>
  <si>
    <t>fluid ounce (US)</t>
  </si>
  <si>
    <t>fluid ounce (UK)</t>
  </si>
  <si>
    <t>Piece</t>
  </si>
  <si>
    <t>proof gallon</t>
  </si>
  <si>
    <t>dry pint (US)</t>
  </si>
  <si>
    <t>pint (UK)</t>
  </si>
  <si>
    <t>liquid pint (US)</t>
  </si>
  <si>
    <t>QTD</t>
  </si>
  <si>
    <t>dry quart (US)</t>
  </si>
  <si>
    <t>QTI</t>
  </si>
  <si>
    <t>quart (UK)</t>
  </si>
  <si>
    <t>QTL</t>
  </si>
  <si>
    <t>liquid quart (US)</t>
  </si>
  <si>
    <t>QTR</t>
  </si>
  <si>
    <t>quarter (UK)</t>
  </si>
  <si>
    <t>set</t>
  </si>
  <si>
    <t>shipping ton</t>
  </si>
  <si>
    <t>SLING</t>
  </si>
  <si>
    <t>stone (UK)</t>
  </si>
  <si>
    <t>ton (US) or short ton (UK/US)</t>
  </si>
  <si>
    <t>tonne (metric ton)</t>
  </si>
  <si>
    <t>ten pair</t>
  </si>
  <si>
    <t>tonne of substance 90 % dry</t>
  </si>
  <si>
    <t>WCD</t>
  </si>
  <si>
    <t>cord</t>
  </si>
  <si>
    <t>square yard</t>
  </si>
  <si>
    <t>cubic yard</t>
  </si>
  <si>
    <t>yard</t>
  </si>
  <si>
    <t>La Casa De Naf</t>
  </si>
  <si>
    <t>Nestelbach bei Graz</t>
  </si>
  <si>
    <t>Neu-Anif</t>
  </si>
  <si>
    <t>Neubau</t>
  </si>
  <si>
    <t>Neudau</t>
  </si>
  <si>
    <t>Neudegg</t>
  </si>
  <si>
    <t>Neudorf bei Ilz</t>
  </si>
  <si>
    <t>NeudÃ¶rfl</t>
  </si>
  <si>
    <t>Neufeld an der Leitha</t>
  </si>
  <si>
    <t>Neufelden</t>
  </si>
  <si>
    <t>Neuhofen an der Krems</t>
  </si>
  <si>
    <t>Neuhofen an der Ybbs</t>
  </si>
  <si>
    <t>Neuhofen im Innkreis</t>
  </si>
  <si>
    <t>Neukirchen an der VÃ¶ckla</t>
  </si>
  <si>
    <t>Neulengbach</t>
  </si>
  <si>
    <t>Neumarkt am Wallersee</t>
  </si>
  <si>
    <t>Neumarkt and der Ybbs</t>
  </si>
  <si>
    <t>Neumarkt im Hausruckkreis</t>
  </si>
  <si>
    <t>Neumarkt im MÃ¼hlkreis</t>
  </si>
  <si>
    <t>Neunkirchen</t>
  </si>
  <si>
    <t>Neupirka</t>
  </si>
  <si>
    <t>Neusiedl</t>
  </si>
  <si>
    <t>Neusiedl am See</t>
  </si>
  <si>
    <t>Neustadtl Markt</t>
  </si>
  <si>
    <t>Neustift im MÃ¼hlkreis</t>
  </si>
  <si>
    <t>Neustift im Stubaital</t>
  </si>
  <si>
    <t>Neutal</t>
  </si>
  <si>
    <t>Neuzeug</t>
  </si>
  <si>
    <t>Nickelsdorf</t>
  </si>
  <si>
    <t>Niederabsdorf</t>
  </si>
  <si>
    <t>Niederkappel</t>
  </si>
  <si>
    <t>Niederndorf</t>
  </si>
  <si>
    <t>Niedernsill</t>
  </si>
  <si>
    <t>Niederottnang</t>
  </si>
  <si>
    <t>Niederranna</t>
  </si>
  <si>
    <t>Niederrussbach</t>
  </si>
  <si>
    <t>Niederwaldkirchen</t>
  </si>
  <si>
    <t>NiederwÃ¶lz</t>
  </si>
  <si>
    <t>Niklasdorf</t>
  </si>
  <si>
    <t>Nussbach</t>
  </si>
  <si>
    <t>Nussdorf</t>
  </si>
  <si>
    <t>Nussdorf am Haunsberg</t>
  </si>
  <si>
    <t>Nussdorf an der Traisen</t>
  </si>
  <si>
    <t>NÃ¼ziders</t>
  </si>
  <si>
    <t>Bedford Park</t>
  </si>
  <si>
    <t>Kings Canyon</t>
  </si>
  <si>
    <t>Kings Creek Station</t>
  </si>
  <si>
    <t>Kings Park</t>
  </si>
  <si>
    <t>Kingscote</t>
  </si>
  <si>
    <t>Kingsford</t>
  </si>
  <si>
    <t>Kingsgrove</t>
  </si>
  <si>
    <t>Kingsthorpe</t>
  </si>
  <si>
    <t>Kingston</t>
  </si>
  <si>
    <t>Kingstown</t>
  </si>
  <si>
    <t>Kirkimbie</t>
  </si>
  <si>
    <t>Kirrawee</t>
  </si>
  <si>
    <t>Kitan FPSO</t>
  </si>
  <si>
    <t>Klein Point</t>
  </si>
  <si>
    <t>Klemzig</t>
  </si>
  <si>
    <t>Knockrow</t>
  </si>
  <si>
    <t>Knowsley</t>
  </si>
  <si>
    <t>Knoxfield</t>
  </si>
  <si>
    <t>Kogarah</t>
  </si>
  <si>
    <t>Kongwak</t>
  </si>
  <si>
    <t>Koolan Island</t>
  </si>
  <si>
    <t>Koolatah</t>
  </si>
  <si>
    <t>Koolburra</t>
  </si>
  <si>
    <t>Koolyanbobbing</t>
  </si>
  <si>
    <t>Koonibba</t>
  </si>
  <si>
    <t>Koonoomoo</t>
  </si>
  <si>
    <t>Koorawatha</t>
  </si>
  <si>
    <t>Koo-Wee-Rup</t>
  </si>
  <si>
    <t>Kotara</t>
  </si>
  <si>
    <t>Kowanyama</t>
  </si>
  <si>
    <t>Kubin Island</t>
  </si>
  <si>
    <t>Kulgera</t>
  </si>
  <si>
    <t>Kulnura</t>
  </si>
  <si>
    <t>Kunda Park</t>
  </si>
  <si>
    <t>Kundabung</t>
  </si>
  <si>
    <t>Kununurra</t>
  </si>
  <si>
    <t>Kurnell</t>
  </si>
  <si>
    <t>Kurraba Point</t>
  </si>
  <si>
    <t>Kurri Kurri</t>
  </si>
  <si>
    <t>Kurundi</t>
  </si>
  <si>
    <t>Kwinana</t>
  </si>
  <si>
    <t>Kyabram</t>
  </si>
  <si>
    <t>Kyneton</t>
  </si>
  <si>
    <t>Laanecoorie</t>
  </si>
  <si>
    <t>Labrador</t>
  </si>
  <si>
    <t>Lady Barron</t>
  </si>
  <si>
    <t>Lady Elliot Island</t>
  </si>
  <si>
    <t>Sigless</t>
  </si>
  <si>
    <t>Sillian</t>
  </si>
  <si>
    <t>Silz</t>
  </si>
  <si>
    <t>Sinabelkirchen</t>
  </si>
  <si>
    <t>Sistrans</t>
  </si>
  <si>
    <t>Sittersdorf</t>
  </si>
  <si>
    <t>SÃ¶ding</t>
  </si>
  <si>
    <t>SÃ¶lden</t>
  </si>
  <si>
    <t>SÃ¶ll</t>
  </si>
  <si>
    <t>Sollenau</t>
  </si>
  <si>
    <t>Sonntag</t>
  </si>
  <si>
    <t>Sonntagberg</t>
  </si>
  <si>
    <t>Sooss</t>
  </si>
  <si>
    <t>Spannberg</t>
  </si>
  <si>
    <t>Spielberg bei Knittelfeld</t>
  </si>
  <si>
    <t>Spielfeld</t>
  </si>
  <si>
    <t>Spillern</t>
  </si>
  <si>
    <t>Spital am Pyhrn</t>
  </si>
  <si>
    <t>Spittal an der Drau</t>
  </si>
  <si>
    <t>Spitz</t>
  </si>
  <si>
    <t>St. Bartholoma</t>
  </si>
  <si>
    <t>Stadl Paura</t>
  </si>
  <si>
    <t>Stainach</t>
  </si>
  <si>
    <t>Stainz</t>
  </si>
  <si>
    <t>Stams</t>
  </si>
  <si>
    <t>Stang</t>
  </si>
  <si>
    <t>Stans</t>
  </si>
  <si>
    <t>Steeg</t>
  </si>
  <si>
    <t>Stegersbach</t>
  </si>
  <si>
    <t>Stein An Der Donau</t>
  </si>
  <si>
    <t>SteinabrÃ¼ckl</t>
  </si>
  <si>
    <t>Steinabrunn</t>
  </si>
  <si>
    <t>Steinach</t>
  </si>
  <si>
    <t>Steinberg</t>
  </si>
  <si>
    <t>Steinbrunn</t>
  </si>
  <si>
    <t>Steindorf</t>
  </si>
  <si>
    <t>Steinfeld</t>
  </si>
  <si>
    <t>Steinhaus</t>
  </si>
  <si>
    <t>Stetten</t>
  </si>
  <si>
    <t>Steyr</t>
  </si>
  <si>
    <t>Steyregg</t>
  </si>
  <si>
    <t>SteyrermÃ¼hl</t>
  </si>
  <si>
    <t>Stift Ardagger</t>
  </si>
  <si>
    <t>Stixneusiedl</t>
  </si>
  <si>
    <t>Stockerau</t>
  </si>
  <si>
    <t>Stoob</t>
  </si>
  <si>
    <t>Stottera</t>
  </si>
  <si>
    <t>Straden</t>
  </si>
  <si>
    <t>Strass im Strassertale</t>
  </si>
  <si>
    <t>Euabalong</t>
  </si>
  <si>
    <t>Bedourie</t>
  </si>
  <si>
    <t>Beechworth</t>
  </si>
  <si>
    <t>Beelbangera</t>
  </si>
  <si>
    <t>Beenleigh</t>
  </si>
  <si>
    <t>Beerwah</t>
  </si>
  <si>
    <t>Bega</t>
  </si>
  <si>
    <t>Belford</t>
  </si>
  <si>
    <t>Bell Bay</t>
  </si>
  <si>
    <t>Bella Vista</t>
  </si>
  <si>
    <t>Bellevue</t>
  </si>
  <si>
    <t>Bellevue Hill</t>
  </si>
  <si>
    <t>Belmont</t>
  </si>
  <si>
    <t>Belmore</t>
  </si>
  <si>
    <t>Belrose</t>
  </si>
  <si>
    <t>Belvidere</t>
  </si>
  <si>
    <t>Bemboka</t>
  </si>
  <si>
    <t>Benalla</t>
  </si>
  <si>
    <t>Bencubbin</t>
  </si>
  <si>
    <t>Bendemeer</t>
  </si>
  <si>
    <t>Bendick Murrell</t>
  </si>
  <si>
    <t>Bendigo</t>
  </si>
  <si>
    <t>Bennetts Green</t>
  </si>
  <si>
    <t>Bentley</t>
  </si>
  <si>
    <t>Bentliegh Vic</t>
  </si>
  <si>
    <t>Beresfield</t>
  </si>
  <si>
    <t>Berkeley Vale</t>
  </si>
  <si>
    <t>Berri</t>
  </si>
  <si>
    <t>Berridale</t>
  </si>
  <si>
    <t>Berriedale</t>
  </si>
  <si>
    <t>Berrigan</t>
  </si>
  <si>
    <t>Berrima</t>
  </si>
  <si>
    <t>Berrimah</t>
  </si>
  <si>
    <t>Berrinba</t>
  </si>
  <si>
    <t>Berrys Creek</t>
  </si>
  <si>
    <t>Berwick</t>
  </si>
  <si>
    <t>Betoota</t>
  </si>
  <si>
    <t>Beulah</t>
  </si>
  <si>
    <t>Beverford</t>
  </si>
  <si>
    <t>Beverley</t>
  </si>
  <si>
    <t>Beverley Springs</t>
  </si>
  <si>
    <t>Bexley</t>
  </si>
  <si>
    <t>Bibbenluke</t>
  </si>
  <si>
    <t>Bibra Lake</t>
  </si>
  <si>
    <t>Bicheno</t>
  </si>
  <si>
    <t>Bickerton Island</t>
  </si>
  <si>
    <t>Bicton</t>
  </si>
  <si>
    <t>Big Bell</t>
  </si>
  <si>
    <t>Molong</t>
  </si>
  <si>
    <t>Ruprechtshofen</t>
  </si>
  <si>
    <t>Sankt Marien</t>
  </si>
  <si>
    <t>Rust</t>
  </si>
  <si>
    <t>Rutzenmoos</t>
  </si>
  <si>
    <t>Saalfelden am Steinernen Meer</t>
  </si>
  <si>
    <t>Sachsenburg</t>
  </si>
  <si>
    <t>Sachsendorf</t>
  </si>
  <si>
    <t>Salla</t>
  </si>
  <si>
    <t>Salzburg</t>
  </si>
  <si>
    <t>Sankt Aegidi</t>
  </si>
  <si>
    <t>Sankt Aegyd am Neuwalde</t>
  </si>
  <si>
    <t>Sankt AndrÃ¤</t>
  </si>
  <si>
    <t>Sankt Andra am Zicksee</t>
  </si>
  <si>
    <t>Sankt AndrÃ¤-WÃ¶rdern</t>
  </si>
  <si>
    <t>Sankt Anton</t>
  </si>
  <si>
    <t>Sankt Florian</t>
  </si>
  <si>
    <t>Sankt Florian am Inn</t>
  </si>
  <si>
    <t>Sankt Gallen</t>
  </si>
  <si>
    <t>Sankt Georgen</t>
  </si>
  <si>
    <t>Sankt Georgen am Steinfelden</t>
  </si>
  <si>
    <t>Sankt Georgen an der Gusen</t>
  </si>
  <si>
    <t>Sankt Georgen an der Stiefing</t>
  </si>
  <si>
    <t>Sankt Georgen bei Salzburg</t>
  </si>
  <si>
    <t>Sankt Georgen im Attergau</t>
  </si>
  <si>
    <t>Sankt Gertraud</t>
  </si>
  <si>
    <t>Sankt Jakob</t>
  </si>
  <si>
    <t>Sankt Jakob Breitenau</t>
  </si>
  <si>
    <t>Sankt Jakob in Defereggen</t>
  </si>
  <si>
    <t>Sankt Johann im Pongau</t>
  </si>
  <si>
    <t>Sankt Johann in Tirol</t>
  </si>
  <si>
    <t>Sankt Josef (Weststeiermark)</t>
  </si>
  <si>
    <t>Sankt Kanzian am Klopeiner See</t>
  </si>
  <si>
    <t>Sankt Katharein an der Laming</t>
  </si>
  <si>
    <t>Sankt Lambrecht</t>
  </si>
  <si>
    <t>Sankt Leonhard am Forst</t>
  </si>
  <si>
    <t>Sankt Lorenzen im MÃ¼rztal</t>
  </si>
  <si>
    <t>Sankt Marein im MÃ¼rztal</t>
  </si>
  <si>
    <t>Sankt Margarethen</t>
  </si>
  <si>
    <t>Sankt Margarethen an der Raab</t>
  </si>
  <si>
    <t>Eucla</t>
  </si>
  <si>
    <t>Eumundi</t>
  </si>
  <si>
    <t>Euroa</t>
  </si>
  <si>
    <t>Eva Downs</t>
  </si>
  <si>
    <t>Evandale</t>
  </si>
  <si>
    <t>Evans Head</t>
  </si>
  <si>
    <t>Evans Landing</t>
  </si>
  <si>
    <t>Exmouth</t>
  </si>
  <si>
    <t>Exmouth Gulf</t>
  </si>
  <si>
    <t>Fairbarn</t>
  </si>
  <si>
    <t>Fairfield</t>
  </si>
  <si>
    <t>Falls Creek</t>
  </si>
  <si>
    <t>Felixstow</t>
  </si>
  <si>
    <t>Ferguson</t>
  </si>
  <si>
    <t>Fern tree gully</t>
  </si>
  <si>
    <t>Ferryden Park</t>
  </si>
  <si>
    <t>Fig Tree Pocket</t>
  </si>
  <si>
    <t>Findon</t>
  </si>
  <si>
    <t>Finke</t>
  </si>
  <si>
    <t>Finley</t>
  </si>
  <si>
    <t>Fisherman Islands</t>
  </si>
  <si>
    <t>Fitzroy</t>
  </si>
  <si>
    <t>Flinders</t>
  </si>
  <si>
    <t>Flinders Island</t>
  </si>
  <si>
    <t>Flynn</t>
  </si>
  <si>
    <t>Footescray</t>
  </si>
  <si>
    <t>Footscray</t>
  </si>
  <si>
    <t>Forbes</t>
  </si>
  <si>
    <t>Forest Glen</t>
  </si>
  <si>
    <t>Forestville</t>
  </si>
  <si>
    <t>Forrest</t>
  </si>
  <si>
    <t>Forrestdale</t>
  </si>
  <si>
    <t>Forrestfield</t>
  </si>
  <si>
    <t>Forster</t>
  </si>
  <si>
    <t>Fossil Downs</t>
  </si>
  <si>
    <t>Fountaindale</t>
  </si>
  <si>
    <t>Four Vanguard</t>
  </si>
  <si>
    <t>Frankland</t>
  </si>
  <si>
    <t>Frankland River</t>
  </si>
  <si>
    <t>Frankston East</t>
  </si>
  <si>
    <t>Fremantle</t>
  </si>
  <si>
    <t>Frenchs Forest</t>
  </si>
  <si>
    <t>Freshwater</t>
  </si>
  <si>
    <t>Frewville</t>
  </si>
  <si>
    <t>Front Puffin FPSO</t>
  </si>
  <si>
    <t>Fullerton</t>
  </si>
  <si>
    <t>Furnissdale</t>
  </si>
  <si>
    <t>Fyshwick</t>
  </si>
  <si>
    <t>Mona Vale</t>
  </si>
  <si>
    <t>Monarto South</t>
  </si>
  <si>
    <t>Monash</t>
  </si>
  <si>
    <t>Monbulk</t>
  </si>
  <si>
    <t>Monkey Mia</t>
  </si>
  <si>
    <t>Monkira</t>
  </si>
  <si>
    <t>Mont Albert North</t>
  </si>
  <si>
    <t>Montara Field</t>
  </si>
  <si>
    <t>Monto</t>
  </si>
  <si>
    <t>Montrose</t>
  </si>
  <si>
    <t>Moolap</t>
  </si>
  <si>
    <t>Moolawatana</t>
  </si>
  <si>
    <t>Mooloolaba</t>
  </si>
  <si>
    <t>Moomba</t>
  </si>
  <si>
    <t>Moonah</t>
  </si>
  <si>
    <t>Moonambel</t>
  </si>
  <si>
    <t>Moonee Ponds</t>
  </si>
  <si>
    <t>Moora</t>
  </si>
  <si>
    <t>Moorabbin</t>
  </si>
  <si>
    <t>Mooraberree</t>
  </si>
  <si>
    <t>Moorabool</t>
  </si>
  <si>
    <t>Moore Park</t>
  </si>
  <si>
    <t>Moorebank/Sydney</t>
  </si>
  <si>
    <t>Moorooduc</t>
  </si>
  <si>
    <t>Moorook</t>
  </si>
  <si>
    <t>Mooroolbark</t>
  </si>
  <si>
    <t>Mooroopna</t>
  </si>
  <si>
    <t>Moranbah</t>
  </si>
  <si>
    <t>Morawa</t>
  </si>
  <si>
    <t>Mordialloc</t>
  </si>
  <si>
    <t>Moree</t>
  </si>
  <si>
    <t>Moreton</t>
  </si>
  <si>
    <t>Morgan</t>
  </si>
  <si>
    <t>Morley</t>
  </si>
  <si>
    <t>Morney</t>
  </si>
  <si>
    <t>Morningside</t>
  </si>
  <si>
    <t>Mornington</t>
  </si>
  <si>
    <t>Moroak</t>
  </si>
  <si>
    <t>Morpeth</t>
  </si>
  <si>
    <t>Morphett Vale</t>
  </si>
  <si>
    <t>Mortdale</t>
  </si>
  <si>
    <t>Moruya</t>
  </si>
  <si>
    <t>Morwell</t>
  </si>
  <si>
    <t>Mosman</t>
  </si>
  <si>
    <t>Mosman Park</t>
  </si>
  <si>
    <t>Moss Vale</t>
  </si>
  <si>
    <t>Mount Barker</t>
  </si>
  <si>
    <t>Mount Barnett</t>
  </si>
  <si>
    <t>Mount Benson</t>
  </si>
  <si>
    <t>Obdach</t>
  </si>
  <si>
    <t>Horn Island</t>
  </si>
  <si>
    <t>Hornsby</t>
  </si>
  <si>
    <t>Horsham</t>
  </si>
  <si>
    <t>Horsley Park</t>
  </si>
  <si>
    <t>Houghton</t>
  </si>
  <si>
    <t>Howlong</t>
  </si>
  <si>
    <t>Hughenden</t>
  </si>
  <si>
    <t>Hughesdale</t>
  </si>
  <si>
    <t>Humbert River</t>
  </si>
  <si>
    <t>Hume</t>
  </si>
  <si>
    <t>Humpty Doo</t>
  </si>
  <si>
    <t>Hunters Hill</t>
  </si>
  <si>
    <t>Huntingwood</t>
  </si>
  <si>
    <t>Huonville</t>
  </si>
  <si>
    <t>Hurstbridge</t>
  </si>
  <si>
    <t>Hurstville</t>
  </si>
  <si>
    <t>Hyden</t>
  </si>
  <si>
    <t>Iffley</t>
  </si>
  <si>
    <t>Indulkana</t>
  </si>
  <si>
    <t>Ingham</t>
  </si>
  <si>
    <t>Ingle Farm</t>
  </si>
  <si>
    <t>Ingleburn</t>
  </si>
  <si>
    <t>Injune</t>
  </si>
  <si>
    <t>Inkerman</t>
  </si>
  <si>
    <t>Innaloo</t>
  </si>
  <si>
    <t>Innamincka</t>
  </si>
  <si>
    <t>Innisfail</t>
  </si>
  <si>
    <t>Inverell</t>
  </si>
  <si>
    <t>Inverloch</t>
  </si>
  <si>
    <t>Invermay</t>
  </si>
  <si>
    <t>Inverway</t>
  </si>
  <si>
    <t>Ipswich</t>
  </si>
  <si>
    <t>Irymple</t>
  </si>
  <si>
    <t>Isis Central</t>
  </si>
  <si>
    <t>Isisford</t>
  </si>
  <si>
    <t>Ivanhoe</t>
  </si>
  <si>
    <t>Jabiru</t>
  </si>
  <si>
    <t>Jabiru Venture (oil terminal)</t>
  </si>
  <si>
    <t>Jackson</t>
  </si>
  <si>
    <t>Jamboree Heights</t>
  </si>
  <si>
    <t>Jamestown</t>
  </si>
  <si>
    <t>Jandakot</t>
  </si>
  <si>
    <t>Jarrahdale</t>
  </si>
  <si>
    <t>Jerilderie</t>
  </si>
  <si>
    <t>Jerrabomberra</t>
  </si>
  <si>
    <t>Jerry Plains</t>
  </si>
  <si>
    <t>Jerrys Plains</t>
  </si>
  <si>
    <t>Jervis Bay</t>
  </si>
  <si>
    <t>Joondalup</t>
  </si>
  <si>
    <t>Julia Creek</t>
  </si>
  <si>
    <t>Galong</t>
  </si>
  <si>
    <t>Gamboola</t>
  </si>
  <si>
    <t>Ganmain</t>
  </si>
  <si>
    <t>Gapstead</t>
  </si>
  <si>
    <t>Garbutt</t>
  </si>
  <si>
    <t>Garden Point</t>
  </si>
  <si>
    <t>Gascoyne Junction</t>
  </si>
  <si>
    <t>Gateshed</t>
  </si>
  <si>
    <t>Gatton</t>
  </si>
  <si>
    <t>Gawler</t>
  </si>
  <si>
    <t>Gayndah</t>
  </si>
  <si>
    <t>Geebung</t>
  </si>
  <si>
    <t>Geelong</t>
  </si>
  <si>
    <t>Geelong North</t>
  </si>
  <si>
    <t>Geelong West</t>
  </si>
  <si>
    <t>Gembrook</t>
  </si>
  <si>
    <t>George Town</t>
  </si>
  <si>
    <t>Georgetown</t>
  </si>
  <si>
    <t>Gepps Cross</t>
  </si>
  <si>
    <t>Geraldton</t>
  </si>
  <si>
    <t>Gerringong</t>
  </si>
  <si>
    <t>Gibb River</t>
  </si>
  <si>
    <t>Gilberton</t>
  </si>
  <si>
    <t>Gillman</t>
  </si>
  <si>
    <t>Gingin</t>
  </si>
  <si>
    <t>Girraween</t>
  </si>
  <si>
    <t>Gisborne</t>
  </si>
  <si>
    <t>Gladesville</t>
  </si>
  <si>
    <t>Gladstone</t>
  </si>
  <si>
    <t>Glaziers Bay</t>
  </si>
  <si>
    <t>Glebe Island</t>
  </si>
  <si>
    <t>Glen Forbes</t>
  </si>
  <si>
    <t>Glen Innes</t>
  </si>
  <si>
    <t>Glen Iris</t>
  </si>
  <si>
    <t>Glen Waverley</t>
  </si>
  <si>
    <t>Glenden</t>
  </si>
  <si>
    <t>Glendenning</t>
  </si>
  <si>
    <t>Glenelg</t>
  </si>
  <si>
    <t>Glengarry</t>
  </si>
  <si>
    <t>Glengyle</t>
  </si>
  <si>
    <t>Glenhaven</t>
  </si>
  <si>
    <t>Glenorchy</t>
  </si>
  <si>
    <t>Glenormiston</t>
  </si>
  <si>
    <t>Glossop</t>
  </si>
  <si>
    <t>Gloucester</t>
  </si>
  <si>
    <t>Glynde</t>
  </si>
  <si>
    <t>Gnowangerup</t>
  </si>
  <si>
    <t>Gol Gol</t>
  </si>
  <si>
    <t>Gold Coast</t>
  </si>
  <si>
    <t>Strasshof an der Nordbahn</t>
  </si>
  <si>
    <t>Oberaich</t>
  </si>
  <si>
    <t>Oberalm</t>
  </si>
  <si>
    <t>Obere Fellach</t>
  </si>
  <si>
    <t>Obergrafendorf</t>
  </si>
  <si>
    <t>Oberlamm</t>
  </si>
  <si>
    <t>Obermarkersdorf</t>
  </si>
  <si>
    <t>Oberndorf an der Melk</t>
  </si>
  <si>
    <t>Oberndorf bei Salzburg</t>
  </si>
  <si>
    <t>Oberndorf in Tirol</t>
  </si>
  <si>
    <t>Oberneukirchen</t>
  </si>
  <si>
    <t>Oberpullendorf</t>
  </si>
  <si>
    <t>Oberrohrbach</t>
  </si>
  <si>
    <t>OberschÃ¼tzen</t>
  </si>
  <si>
    <t>Oberstinkenbrunn</t>
  </si>
  <si>
    <t>Oberstrahlbach</t>
  </si>
  <si>
    <t>Obertraun</t>
  </si>
  <si>
    <t>Obertrum am See</t>
  </si>
  <si>
    <t>Oberwagram</t>
  </si>
  <si>
    <t>Oberwaltersdorf</t>
  </si>
  <si>
    <t>Oberwang</t>
  </si>
  <si>
    <t>Oberwart</t>
  </si>
  <si>
    <t>Oberweis</t>
  </si>
  <si>
    <t>Oed</t>
  </si>
  <si>
    <t>Oehling</t>
  </si>
  <si>
    <t>Oepping</t>
  </si>
  <si>
    <t>Oftering</t>
  </si>
  <si>
    <t>Oggau</t>
  </si>
  <si>
    <t>Ohlsdorf</t>
  </si>
  <si>
    <t>Ollersdorf</t>
  </si>
  <si>
    <t>Oneal</t>
  </si>
  <si>
    <t>Ort im Innkreis</t>
  </si>
  <si>
    <t>Orth an der Donau</t>
  </si>
  <si>
    <t>Ortmann</t>
  </si>
  <si>
    <t>Ostermiething</t>
  </si>
  <si>
    <t>Ottensheim</t>
  </si>
  <si>
    <t>Ã–tztal-Bahnhof</t>
  </si>
  <si>
    <t>Oyenhausen</t>
  </si>
  <si>
    <t>Paldau</t>
  </si>
  <si>
    <t>Palt</t>
  </si>
  <si>
    <t>Palting</t>
  </si>
  <si>
    <t>Pamhagen</t>
  </si>
  <si>
    <t>Parndorf</t>
  </si>
  <si>
    <t>Pasching</t>
  </si>
  <si>
    <t>Passail</t>
  </si>
  <si>
    <t>Paternion</t>
  </si>
  <si>
    <t>Peggau</t>
  </si>
  <si>
    <t>Pennewang</t>
  </si>
  <si>
    <t>Biggera Waters</t>
  </si>
  <si>
    <t>Clare</t>
  </si>
  <si>
    <t>Claremont</t>
  </si>
  <si>
    <t>Clarence River</t>
  </si>
  <si>
    <t>Clarendon</t>
  </si>
  <si>
    <t>Clareville</t>
  </si>
  <si>
    <t>Clarkson</t>
  </si>
  <si>
    <t>Clayton</t>
  </si>
  <si>
    <t>Clayton/Melbourne</t>
  </si>
  <si>
    <t>Clermont</t>
  </si>
  <si>
    <t>Cleve</t>
  </si>
  <si>
    <t>Cleveland</t>
  </si>
  <si>
    <t>Clifton Hills</t>
  </si>
  <si>
    <t>Cloncurry</t>
  </si>
  <si>
    <t>Clontarf</t>
  </si>
  <si>
    <t>Clovelly</t>
  </si>
  <si>
    <t>Clovelly Park</t>
  </si>
  <si>
    <t>Clunes</t>
  </si>
  <si>
    <t>Cluny</t>
  </si>
  <si>
    <t>Clyde</t>
  </si>
  <si>
    <t>Cobar</t>
  </si>
  <si>
    <t>Cobram</t>
  </si>
  <si>
    <t>Coburg</t>
  </si>
  <si>
    <t>Cockatoo Island</t>
  </si>
  <si>
    <t>Coconut Island</t>
  </si>
  <si>
    <t>Coen</t>
  </si>
  <si>
    <t>Coffs Harbour</t>
  </si>
  <si>
    <t>Coghills Creek</t>
  </si>
  <si>
    <t>Colac</t>
  </si>
  <si>
    <t>Colbinabbin</t>
  </si>
  <si>
    <t>Coldstream</t>
  </si>
  <si>
    <t>Colignan</t>
  </si>
  <si>
    <t>Collan Islands</t>
  </si>
  <si>
    <t>Collarenebri</t>
  </si>
  <si>
    <t>Collaroy</t>
  </si>
  <si>
    <t>Collector</t>
  </si>
  <si>
    <t>Collie</t>
  </si>
  <si>
    <t>Collingwood</t>
  </si>
  <si>
    <t>Collinsville</t>
  </si>
  <si>
    <t>Collinswood</t>
  </si>
  <si>
    <t>Columboola</t>
  </si>
  <si>
    <t>Como</t>
  </si>
  <si>
    <t>Concord</t>
  </si>
  <si>
    <t>Condah</t>
  </si>
  <si>
    <t>Condamine</t>
  </si>
  <si>
    <t>Condobolin</t>
  </si>
  <si>
    <t>Coober Pedy</t>
  </si>
  <si>
    <t>Cooee</t>
  </si>
  <si>
    <t>Cooinda</t>
  </si>
  <si>
    <t>Cooktown</t>
  </si>
  <si>
    <t>Strasswalchen</t>
  </si>
  <si>
    <t>Stratzing</t>
  </si>
  <si>
    <t>Strengberg</t>
  </si>
  <si>
    <t>Strobl</t>
  </si>
  <si>
    <t>Stronsdorf</t>
  </si>
  <si>
    <t>Suben</t>
  </si>
  <si>
    <t>Sulz</t>
  </si>
  <si>
    <t>Taiskirchen im Innskreis</t>
  </si>
  <si>
    <t>Tamsweg</t>
  </si>
  <si>
    <t>Tattendorf</t>
  </si>
  <si>
    <t>Taufkirchen an der Pram</t>
  </si>
  <si>
    <t>Teesdorf</t>
  </si>
  <si>
    <t>Telfs</t>
  </si>
  <si>
    <t>Tenneck</t>
  </si>
  <si>
    <t>Terfens</t>
  </si>
  <si>
    <t>Ternberg</t>
  </si>
  <si>
    <t>Ternitz</t>
  </si>
  <si>
    <t>Teufenbach</t>
  </si>
  <si>
    <t>Texing</t>
  </si>
  <si>
    <t>Thalgau</t>
  </si>
  <si>
    <t>Thalheim</t>
  </si>
  <si>
    <t>Thalheim bei Wels</t>
  </si>
  <si>
    <t>Thaur</t>
  </si>
  <si>
    <t>Theiss</t>
  </si>
  <si>
    <t>Thening</t>
  </si>
  <si>
    <t>Theresienfeld</t>
  </si>
  <si>
    <t>Theyern</t>
  </si>
  <si>
    <t>ThÃ¶rl</t>
  </si>
  <si>
    <t>ThÃ¼ringen</t>
  </si>
  <si>
    <t>Tillmitsch</t>
  </si>
  <si>
    <t>Timelkam</t>
  </si>
  <si>
    <t>Tirol</t>
  </si>
  <si>
    <t>Traboch</t>
  </si>
  <si>
    <t>Tragwein</t>
  </si>
  <si>
    <t>Traisen</t>
  </si>
  <si>
    <t>Traiskirchen</t>
  </si>
  <si>
    <t>Traismauer</t>
  </si>
  <si>
    <t>Traun</t>
  </si>
  <si>
    <t>Trausdorf an der Wulka</t>
  </si>
  <si>
    <t>Treffelsdorf</t>
  </si>
  <si>
    <t>Treffen</t>
  </si>
  <si>
    <t>Treibach</t>
  </si>
  <si>
    <t>Treibach Althofen</t>
  </si>
  <si>
    <t>Tresdorf</t>
  </si>
  <si>
    <t>Tribuswinkel</t>
  </si>
  <si>
    <t>Trieben</t>
  </si>
  <si>
    <t>Trumau</t>
  </si>
  <si>
    <t>Tulbing</t>
  </si>
  <si>
    <t>Tulln</t>
  </si>
  <si>
    <t>Gold Coast Apt/Coolangatta</t>
  </si>
  <si>
    <t>Billiluna</t>
  </si>
  <si>
    <t>Biloela</t>
  </si>
  <si>
    <t>Binalong</t>
  </si>
  <si>
    <t>Bing Bong</t>
  </si>
  <si>
    <t>Binna Burra</t>
  </si>
  <si>
    <t>Binningup</t>
  </si>
  <si>
    <t>Binnum</t>
  </si>
  <si>
    <t>Binya</t>
  </si>
  <si>
    <t>Birdsville</t>
  </si>
  <si>
    <t>Birdwood</t>
  </si>
  <si>
    <t>Birkenhead</t>
  </si>
  <si>
    <t>Bizant</t>
  </si>
  <si>
    <t>Black Point</t>
  </si>
  <si>
    <t>Blackall</t>
  </si>
  <si>
    <t>Blackmans Bay</t>
  </si>
  <si>
    <t>Blacktip Terminal</t>
  </si>
  <si>
    <t>Blacktown</t>
  </si>
  <si>
    <t>Blackwater</t>
  </si>
  <si>
    <t>Blackwood</t>
  </si>
  <si>
    <t>Blanche Town</t>
  </si>
  <si>
    <t>Blayney</t>
  </si>
  <si>
    <t>Blewitts Springs</t>
  </si>
  <si>
    <t>Blighty</t>
  </si>
  <si>
    <t>Bloomfield</t>
  </si>
  <si>
    <t>Bobin</t>
  </si>
  <si>
    <t>Bohle</t>
  </si>
  <si>
    <t>Boigu Island</t>
  </si>
  <si>
    <t>Bollon</t>
  </si>
  <si>
    <t>Bolwarra</t>
  </si>
  <si>
    <t>Bomaderry</t>
  </si>
  <si>
    <t>Bombala</t>
  </si>
  <si>
    <t>Bomen</t>
  </si>
  <si>
    <t>Bondi Beach</t>
  </si>
  <si>
    <t>Bondi Junction</t>
  </si>
  <si>
    <t>Bonnells Bay</t>
  </si>
  <si>
    <t>Bonnie Vale</t>
  </si>
  <si>
    <t>Booby Island</t>
  </si>
  <si>
    <t>Boondall</t>
  </si>
  <si>
    <t>Booragoon</t>
  </si>
  <si>
    <t>Boort</t>
  </si>
  <si>
    <t>Boronia</t>
  </si>
  <si>
    <t>Borroloola</t>
  </si>
  <si>
    <t>Bossley Park</t>
  </si>
  <si>
    <t>Botany Bay</t>
  </si>
  <si>
    <t>Boulder</t>
  </si>
  <si>
    <t>Boulia</t>
  </si>
  <si>
    <t>Boundary Bend</t>
  </si>
  <si>
    <t>Bourke</t>
  </si>
  <si>
    <t>Mount Buffalo</t>
  </si>
  <si>
    <t>Sankt Margrethen</t>
  </si>
  <si>
    <t>Sankt Martin bei Linz</t>
  </si>
  <si>
    <t>Sankt Martin im Innkreis</t>
  </si>
  <si>
    <t>Sankt Martin im MÃ¼hlkreis</t>
  </si>
  <si>
    <t>Sankt Michael</t>
  </si>
  <si>
    <t>Sankt Michael im Lungau</t>
  </si>
  <si>
    <t>Sankt Michael in Obersteiermark</t>
  </si>
  <si>
    <t>Sankt Michael ob Bleiburg</t>
  </si>
  <si>
    <t>Sankt Nikola an der Donau</t>
  </si>
  <si>
    <t>Sankt Oswald Bei Plankenwarth</t>
  </si>
  <si>
    <t>Sankt Pantaleon</t>
  </si>
  <si>
    <t>Sankt Paul</t>
  </si>
  <si>
    <t>Sankt Paul im Lavanttal</t>
  </si>
  <si>
    <t>Sankt Peter am Ottersbach</t>
  </si>
  <si>
    <t>Sankt Peter im Sulmtal</t>
  </si>
  <si>
    <t>Sankt Peter in der au Dorf</t>
  </si>
  <si>
    <t>Sankt Peter-Freienstein</t>
  </si>
  <si>
    <t>Sankt PÃ¶lten</t>
  </si>
  <si>
    <t>Sankt Ruprecht an der Raab</t>
  </si>
  <si>
    <t>Sankt Stefan</t>
  </si>
  <si>
    <t>Sankt Stefan im Lavanttal</t>
  </si>
  <si>
    <t>Sankt Stefan im Rosental</t>
  </si>
  <si>
    <t>Sankt Stefan ob Leoben</t>
  </si>
  <si>
    <t>Sankt Stefan ob Stainz</t>
  </si>
  <si>
    <t>Sankt Thomas am Blasenstein</t>
  </si>
  <si>
    <t>Sankt Ulrich</t>
  </si>
  <si>
    <t>Sankt Ulrich Am Pillersee</t>
  </si>
  <si>
    <t>Sankt Valentin</t>
  </si>
  <si>
    <t>Sankt Veit am Vogau</t>
  </si>
  <si>
    <t>Sankt Veit an der Glan</t>
  </si>
  <si>
    <t>Sankt Veit an der GÃ¶lsen</t>
  </si>
  <si>
    <t>Sankt Veit im MÃ¼hlkreis</t>
  </si>
  <si>
    <t>Sattledt</t>
  </si>
  <si>
    <t>Schalchen</t>
  </si>
  <si>
    <t>SchÃ¤rding</t>
  </si>
  <si>
    <t>Scharitz</t>
  </si>
  <si>
    <t>Scharnstein</t>
  </si>
  <si>
    <t>Scheibbs</t>
  </si>
  <si>
    <t>Schiedlberg</t>
  </si>
  <si>
    <t>Goldsworthy</t>
  </si>
  <si>
    <t>Goodna</t>
  </si>
  <si>
    <t>Goods Is</t>
  </si>
  <si>
    <t>Goolwa</t>
  </si>
  <si>
    <t>Goondiwindi</t>
  </si>
  <si>
    <t>Gooseberry Hill</t>
  </si>
  <si>
    <t>Gordon</t>
  </si>
  <si>
    <t>Gordon Downs</t>
  </si>
  <si>
    <t>Gosford</t>
  </si>
  <si>
    <t>Gosnells</t>
  </si>
  <si>
    <t>Goulburn</t>
  </si>
  <si>
    <t>Goulburn Island</t>
  </si>
  <si>
    <t>Gove</t>
  </si>
  <si>
    <t>Gove Harbour</t>
  </si>
  <si>
    <t>Gracemere</t>
  </si>
  <si>
    <t>Grafton</t>
  </si>
  <si>
    <t>Grange</t>
  </si>
  <si>
    <t>Granites</t>
  </si>
  <si>
    <t>Grantham</t>
  </si>
  <si>
    <t>Granville</t>
  </si>
  <si>
    <t>Grass Valley</t>
  </si>
  <si>
    <t>Grassy</t>
  </si>
  <si>
    <t>Gravelly Beach</t>
  </si>
  <si>
    <t>Graytown</t>
  </si>
  <si>
    <t>Great Keppel Island</t>
  </si>
  <si>
    <t>Great Western</t>
  </si>
  <si>
    <t>Green Fields</t>
  </si>
  <si>
    <t>Greenacre</t>
  </si>
  <si>
    <t>Greenfields</t>
  </si>
  <si>
    <t>Greenhead</t>
  </si>
  <si>
    <t>Greenock</t>
  </si>
  <si>
    <t>Greenough</t>
  </si>
  <si>
    <t>Greenslopes</t>
  </si>
  <si>
    <t>Greenvale</t>
  </si>
  <si>
    <t>Greenwich</t>
  </si>
  <si>
    <t>Greenwood</t>
  </si>
  <si>
    <t>Gregory Downs</t>
  </si>
  <si>
    <t>Grenfell</t>
  </si>
  <si>
    <t>Greystanes</t>
  </si>
  <si>
    <t>Griffin Venture (oil terminal)</t>
  </si>
  <si>
    <t>Griffith</t>
  </si>
  <si>
    <t>Grong Grong</t>
  </si>
  <si>
    <t>Groote Eylandt</t>
  </si>
  <si>
    <t>Gruyere</t>
  </si>
  <si>
    <t>Guildford</t>
  </si>
  <si>
    <t>Lake Cargelligo</t>
  </si>
  <si>
    <t>Lake Evella</t>
  </si>
  <si>
    <t>Mount Camel</t>
  </si>
  <si>
    <t>Mount Cavenagh</t>
  </si>
  <si>
    <t>Mount Compass</t>
  </si>
  <si>
    <t>Mount Cotton</t>
  </si>
  <si>
    <t>Mount Eliza</t>
  </si>
  <si>
    <t>Mount Full Stop</t>
  </si>
  <si>
    <t>Mount Gambier</t>
  </si>
  <si>
    <t>Mount Gravatt</t>
  </si>
  <si>
    <t>Mount Gunson</t>
  </si>
  <si>
    <t>Mount Hawthorn</t>
  </si>
  <si>
    <t>Mount Hotham</t>
  </si>
  <si>
    <t>Mount House</t>
  </si>
  <si>
    <t>Mount Isa</t>
  </si>
  <si>
    <t>Mount Keith</t>
  </si>
  <si>
    <t>Mount Kuring-Gai</t>
  </si>
  <si>
    <t>Mount Lawley</t>
  </si>
  <si>
    <t>Mount Louisa</t>
  </si>
  <si>
    <t>Mount Macedon</t>
  </si>
  <si>
    <t>Mount Magnet</t>
  </si>
  <si>
    <t>Mount Nathan</t>
  </si>
  <si>
    <t>Mount Pleasant</t>
  </si>
  <si>
    <t>Mount Saint John</t>
  </si>
  <si>
    <t>Mount Sandford</t>
  </si>
  <si>
    <t>Mount Swan</t>
  </si>
  <si>
    <t>Mount Waverly</t>
  </si>
  <si>
    <t>Mountain Valley</t>
  </si>
  <si>
    <t>Mountbarker</t>
  </si>
  <si>
    <t>Moura</t>
  </si>
  <si>
    <t>Mourilyan</t>
  </si>
  <si>
    <t>Mowbray Heights</t>
  </si>
  <si>
    <t>Moyhu</t>
  </si>
  <si>
    <t>Muccan</t>
  </si>
  <si>
    <t>Muchea</t>
  </si>
  <si>
    <t>Mudgee</t>
  </si>
  <si>
    <t>Mukinbudin</t>
  </si>
  <si>
    <t>Mulga Park</t>
  </si>
  <si>
    <t>Mulgrave</t>
  </si>
  <si>
    <t>Mulka</t>
  </si>
  <si>
    <t>Mullewa</t>
  </si>
  <si>
    <t>Mulwala</t>
  </si>
  <si>
    <t>Mundingburra</t>
  </si>
  <si>
    <t>Mundulla</t>
  </si>
  <si>
    <t>Mungeranie</t>
  </si>
  <si>
    <t>Murarrie</t>
  </si>
  <si>
    <t>Murchison</t>
  </si>
  <si>
    <t>Murdoch</t>
  </si>
  <si>
    <t>Murray Bridge</t>
  </si>
  <si>
    <t>Perchtoldsdorf</t>
  </si>
  <si>
    <t>Jundah</t>
  </si>
  <si>
    <t>Junee</t>
  </si>
  <si>
    <t>Jurien Bay</t>
  </si>
  <si>
    <t>Kadina</t>
  </si>
  <si>
    <t>Kalamunda</t>
  </si>
  <si>
    <t>Kalbar</t>
  </si>
  <si>
    <t>Kalbarri</t>
  </si>
  <si>
    <t>Langhorne Creek</t>
  </si>
  <si>
    <t>Langwarrin</t>
  </si>
  <si>
    <t>Lansdowne</t>
  </si>
  <si>
    <t>Lansvale</t>
  </si>
  <si>
    <t>Lara</t>
  </si>
  <si>
    <t>Larapinta</t>
  </si>
  <si>
    <t>Largs Bay</t>
  </si>
  <si>
    <t>Largs North</t>
  </si>
  <si>
    <t>Latrobe</t>
  </si>
  <si>
    <t>Launceston</t>
  </si>
  <si>
    <t>Launching Place</t>
  </si>
  <si>
    <t>Laura</t>
  </si>
  <si>
    <t>Laura Station</t>
  </si>
  <si>
    <t>Laurel Hill</t>
  </si>
  <si>
    <t>Laurieton</t>
  </si>
  <si>
    <t>Laverton</t>
  </si>
  <si>
    <t>Laverton North</t>
  </si>
  <si>
    <t>Lavington</t>
  </si>
  <si>
    <t>Lawn Hill</t>
  </si>
  <si>
    <t>Lawnton</t>
  </si>
  <si>
    <t>Lawson</t>
  </si>
  <si>
    <t>Learmonth</t>
  </si>
  <si>
    <t>Leasingham</t>
  </si>
  <si>
    <t>Lebrina</t>
  </si>
  <si>
    <t>Leeton</t>
  </si>
  <si>
    <t>Legana</t>
  </si>
  <si>
    <t>Legendre Terminal</t>
  </si>
  <si>
    <t>Leichardt</t>
  </si>
  <si>
    <t>Leichhardt</t>
  </si>
  <si>
    <t>Leigh Creek</t>
  </si>
  <si>
    <t>Leinster</t>
  </si>
  <si>
    <t>Lenswood</t>
  </si>
  <si>
    <t>Leongatha</t>
  </si>
  <si>
    <t>Leongatha South</t>
  </si>
  <si>
    <t>Leonora</t>
  </si>
  <si>
    <t>Lidcombe</t>
  </si>
  <si>
    <t>Light Pass</t>
  </si>
  <si>
    <t>Lightning Ridge</t>
  </si>
  <si>
    <t>Lilydale</t>
  </si>
  <si>
    <t>Narre Warren</t>
  </si>
  <si>
    <t>Narrikup</t>
  </si>
  <si>
    <t>Narrogin</t>
  </si>
  <si>
    <t>Lake Macquarie</t>
  </si>
  <si>
    <t>Lake Nash</t>
  </si>
  <si>
    <t>Lakefield</t>
  </si>
  <si>
    <t>Lakeland Downs</t>
  </si>
  <si>
    <t>Lakemba</t>
  </si>
  <si>
    <t>Lakes Entrance</t>
  </si>
  <si>
    <t>Lalla</t>
  </si>
  <si>
    <t>Lamplough</t>
  </si>
  <si>
    <t>Lane Cove</t>
  </si>
  <si>
    <t>Langarra</t>
  </si>
  <si>
    <t>Lilyfield</t>
  </si>
  <si>
    <t>Limbunya</t>
  </si>
  <si>
    <t>Linda Downs</t>
  </si>
  <si>
    <t>Lindeman Island</t>
  </si>
  <si>
    <t>Lindfield</t>
  </si>
  <si>
    <t>Lindisfarne</t>
  </si>
  <si>
    <t>Lisarow</t>
  </si>
  <si>
    <t>Lismore</t>
  </si>
  <si>
    <t>Lissadell</t>
  </si>
  <si>
    <t>Lithgow</t>
  </si>
  <si>
    <t>Little River</t>
  </si>
  <si>
    <t>Liverpool</t>
  </si>
  <si>
    <t>Lizard Island</t>
  </si>
  <si>
    <t>Lobethal</t>
  </si>
  <si>
    <t>Lock</t>
  </si>
  <si>
    <t>Lockhart</t>
  </si>
  <si>
    <t>Lockhart River</t>
  </si>
  <si>
    <t>Lockwood</t>
  </si>
  <si>
    <t>Loganholme</t>
  </si>
  <si>
    <t>Loganlea</t>
  </si>
  <si>
    <t>Long Island</t>
  </si>
  <si>
    <t>Longford</t>
  </si>
  <si>
    <t>Longreach</t>
  </si>
  <si>
    <t>Longwood</t>
  </si>
  <si>
    <t>Lonsdale</t>
  </si>
  <si>
    <t>Lord Howe Is</t>
  </si>
  <si>
    <t>Lorraine</t>
  </si>
  <si>
    <t>Lotusvale</t>
  </si>
  <si>
    <t>Lower Plenty</t>
  </si>
  <si>
    <t>Lowood</t>
  </si>
  <si>
    <t>Loxton</t>
  </si>
  <si>
    <t>Lucas Heights</t>
  </si>
  <si>
    <t>Lucinda</t>
  </si>
  <si>
    <t>Lurnea/Sydney</t>
  </si>
  <si>
    <t>Luskintyre</t>
  </si>
  <si>
    <t>Lutana</t>
  </si>
  <si>
    <t>Lyndhurst</t>
  </si>
  <si>
    <t>Tumeltsham</t>
  </si>
  <si>
    <t>TÃ¼rnitz</t>
  </si>
  <si>
    <t>Perg</t>
  </si>
  <si>
    <t>Pernegg an der Mur</t>
  </si>
  <si>
    <t>Pernersdorf</t>
  </si>
  <si>
    <t>Pernhofen</t>
  </si>
  <si>
    <t>Pernitz</t>
  </si>
  <si>
    <t>Persenbeug</t>
  </si>
  <si>
    <t>Perwang</t>
  </si>
  <si>
    <t>Perwarth</t>
  </si>
  <si>
    <t>Pessaberg</t>
  </si>
  <si>
    <t>Petronell-Carnuntum</t>
  </si>
  <si>
    <t>Pettenbach</t>
  </si>
  <si>
    <t>Pettnau</t>
  </si>
  <si>
    <t>Petzenkirchen</t>
  </si>
  <si>
    <t>Peuerbach</t>
  </si>
  <si>
    <t>Pfaffenhofen</t>
  </si>
  <si>
    <t>PfaffstÃ¤tten</t>
  </si>
  <si>
    <t>Pfarrwerfen</t>
  </si>
  <si>
    <t>Pichl bei Wels</t>
  </si>
  <si>
    <t>Piesendorf</t>
  </si>
  <si>
    <t>Pill</t>
  </si>
  <si>
    <t>Pillichsdorf</t>
  </si>
  <si>
    <t>Pinggau</t>
  </si>
  <si>
    <t>Pinkafeld</t>
  </si>
  <si>
    <t>Pinsdorf</t>
  </si>
  <si>
    <t>Pischeldorf</t>
  </si>
  <si>
    <t>Pischelsdorf</t>
  </si>
  <si>
    <t>Pischelsdorf In Der Steiermark</t>
  </si>
  <si>
    <t>Pistorf</t>
  </si>
  <si>
    <t>Plainfeld</t>
  </si>
  <si>
    <t>Platt</t>
  </si>
  <si>
    <t>PÃ¶chlarn</t>
  </si>
  <si>
    <t>Podersdorf am See</t>
  </si>
  <si>
    <t>Poggersdorf</t>
  </si>
  <si>
    <t>PÃ¶ggstall</t>
  </si>
  <si>
    <t>Pollau</t>
  </si>
  <si>
    <t>Pollauberg</t>
  </si>
  <si>
    <t>PÃ¶ls</t>
  </si>
  <si>
    <t>Polten</t>
  </si>
  <si>
    <t>PÃ¶ttelsdorf</t>
  </si>
  <si>
    <t>Pottendorf</t>
  </si>
  <si>
    <t>Poysbrunn</t>
  </si>
  <si>
    <t>Poysdorf</t>
  </si>
  <si>
    <t>Pram</t>
  </si>
  <si>
    <t>Prambachkirchen</t>
  </si>
  <si>
    <t>Pramet</t>
  </si>
  <si>
    <t>Preding</t>
  </si>
  <si>
    <t>Pregarten</t>
  </si>
  <si>
    <t>Preitenegg</t>
  </si>
  <si>
    <t>Bowen</t>
  </si>
  <si>
    <t>Coolabah</t>
  </si>
  <si>
    <t>Coolah</t>
  </si>
  <si>
    <t>Coolamon</t>
  </si>
  <si>
    <t>Coolaroo</t>
  </si>
  <si>
    <t>Coolawanyah</t>
  </si>
  <si>
    <t>Coolgardie</t>
  </si>
  <si>
    <t>Coolibah</t>
  </si>
  <si>
    <t>Coolum</t>
  </si>
  <si>
    <t>Cooma</t>
  </si>
  <si>
    <t>Coomba Park</t>
  </si>
  <si>
    <t>Coomera</t>
  </si>
  <si>
    <t>Coominya</t>
  </si>
  <si>
    <t>Coonabarabran</t>
  </si>
  <si>
    <t>Coonamble</t>
  </si>
  <si>
    <t>Coonawarra</t>
  </si>
  <si>
    <t>Coopers Plains</t>
  </si>
  <si>
    <t>Coorabie</t>
  </si>
  <si>
    <t>Coorparoo</t>
  </si>
  <si>
    <t>Cootamundra</t>
  </si>
  <si>
    <t>Coral Bay</t>
  </si>
  <si>
    <t>Coral Sea</t>
  </si>
  <si>
    <t>Cordillo Downs</t>
  </si>
  <si>
    <t>Corio Bay</t>
  </si>
  <si>
    <t>Coromandel Valley</t>
  </si>
  <si>
    <t>Corowa</t>
  </si>
  <si>
    <t>Corryong</t>
  </si>
  <si>
    <t>Cossack Pioneer (oil terminal)</t>
  </si>
  <si>
    <t>Cottesloe</t>
  </si>
  <si>
    <t>Cottles Bridge</t>
  </si>
  <si>
    <t>Cowandilla</t>
  </si>
  <si>
    <t>Cowaramup</t>
  </si>
  <si>
    <t>Cowarie</t>
  </si>
  <si>
    <t>Cowell</t>
  </si>
  <si>
    <t>Cowes</t>
  </si>
  <si>
    <t>Cowra</t>
  </si>
  <si>
    <t>Cradoc</t>
  </si>
  <si>
    <t>Crafers</t>
  </si>
  <si>
    <t>Craigieburn</t>
  </si>
  <si>
    <t>Cranbrook</t>
  </si>
  <si>
    <t>Crawley</t>
  </si>
  <si>
    <t>Cremorne</t>
  </si>
  <si>
    <t>Cresswell Downs</t>
  </si>
  <si>
    <t>Cressy</t>
  </si>
  <si>
    <t>Crestmead</t>
  </si>
  <si>
    <t>Creswick</t>
  </si>
  <si>
    <t>Crib Point</t>
  </si>
  <si>
    <t>Cringila</t>
  </si>
  <si>
    <t>Croker Island</t>
  </si>
  <si>
    <t>Ubelbach</t>
  </si>
  <si>
    <t>Uderns</t>
  </si>
  <si>
    <t>Ulmerfeld</t>
  </si>
  <si>
    <t>Ungerdorf</t>
  </si>
  <si>
    <t>Unterach</t>
  </si>
  <si>
    <t>Unterfladnitz</t>
  </si>
  <si>
    <t>Unterloiben</t>
  </si>
  <si>
    <t>Untermarkersdorf</t>
  </si>
  <si>
    <t>Unternberg</t>
  </si>
  <si>
    <t>Laxenburg</t>
  </si>
  <si>
    <t>Lebring</t>
  </si>
  <si>
    <t>Lech</t>
  </si>
  <si>
    <t>Lechaschau</t>
  </si>
  <si>
    <t>Leiben</t>
  </si>
  <si>
    <t>Leibnitz</t>
  </si>
  <si>
    <t>Lembach</t>
  </si>
  <si>
    <t>Lend</t>
  </si>
  <si>
    <t>Lengau</t>
  </si>
  <si>
    <t>Lengenfeld</t>
  </si>
  <si>
    <t>Lenzing</t>
  </si>
  <si>
    <t>Leoben</t>
  </si>
  <si>
    <t>Leobendorf</t>
  </si>
  <si>
    <t>Leobersdorf</t>
  </si>
  <si>
    <t>Leonding</t>
  </si>
  <si>
    <t>Leopoldsdorf (Wien)</t>
  </si>
  <si>
    <t>Leutasch</t>
  </si>
  <si>
    <t>Leutschach</t>
  </si>
  <si>
    <t>Lichtenberg</t>
  </si>
  <si>
    <t>Lichtenworth</t>
  </si>
  <si>
    <t>Lieboch</t>
  </si>
  <si>
    <t>Lienz</t>
  </si>
  <si>
    <t>Lieserbruecke</t>
  </si>
  <si>
    <t>Liezen</t>
  </si>
  <si>
    <t>Lilienfeld</t>
  </si>
  <si>
    <t>Limberg</t>
  </si>
  <si>
    <t>Lindabrunn</t>
  </si>
  <si>
    <t>Linz</t>
  </si>
  <si>
    <t>Litschau</t>
  </si>
  <si>
    <t>Litzelsdorf</t>
  </si>
  <si>
    <t>Lobendorf</t>
  </si>
  <si>
    <t>Lochau</t>
  </si>
  <si>
    <t>Lochen</t>
  </si>
  <si>
    <t>Lofer</t>
  </si>
  <si>
    <t>Lohnsburg</t>
  </si>
  <si>
    <t>Loimersdorf</t>
  </si>
  <si>
    <t>Loipersbach</t>
  </si>
  <si>
    <t>Loipersdorf</t>
  </si>
  <si>
    <t>Loosdorf</t>
  </si>
  <si>
    <t>Gumeracha</t>
  </si>
  <si>
    <t>Gundagai</t>
  </si>
  <si>
    <t>Bowen Hills</t>
  </si>
  <si>
    <t>Bowning</t>
  </si>
  <si>
    <t>Bowral</t>
  </si>
  <si>
    <t>Box Hill</t>
  </si>
  <si>
    <t>Boyanup</t>
  </si>
  <si>
    <t>Boyer</t>
  </si>
  <si>
    <t>Boyne Island</t>
  </si>
  <si>
    <t>Boyup Brook</t>
  </si>
  <si>
    <t>Bracken Ridge</t>
  </si>
  <si>
    <t>Braemar</t>
  </si>
  <si>
    <t>Braeside</t>
  </si>
  <si>
    <t>Brampton</t>
  </si>
  <si>
    <t>Branxton</t>
  </si>
  <si>
    <t>Braybrook</t>
  </si>
  <si>
    <t>Bremer Bay</t>
  </si>
  <si>
    <t>Brendale</t>
  </si>
  <si>
    <t>Brewarrina</t>
  </si>
  <si>
    <t>Bridgetown</t>
  </si>
  <si>
    <t>Bridgewater</t>
  </si>
  <si>
    <t>Bridgewater-on-Loddon</t>
  </si>
  <si>
    <t>Brigalow</t>
  </si>
  <si>
    <t>Bright</t>
  </si>
  <si>
    <t>Brighton</t>
  </si>
  <si>
    <t>Winkel</t>
  </si>
  <si>
    <t>Wolfern</t>
  </si>
  <si>
    <t>Wolfpassing</t>
  </si>
  <si>
    <t>Wolfsbach</t>
  </si>
  <si>
    <t>Wolfsberg (KÃ¤rnten)</t>
  </si>
  <si>
    <t>Wolfsberg im Schwarzautal</t>
  </si>
  <si>
    <t>Wolfsegg am Hausruck</t>
  </si>
  <si>
    <t>Wolfurt</t>
  </si>
  <si>
    <t>Wolkersdorf</t>
  </si>
  <si>
    <t>WÃ¶llersdorf</t>
  </si>
  <si>
    <t>WÃ¶llersdorf-SteinabrÃ¼ckl</t>
  </si>
  <si>
    <t>WÃ¶rgl</t>
  </si>
  <si>
    <t>Worterberg</t>
  </si>
  <si>
    <t>WÃ¶sendorf</t>
  </si>
  <si>
    <t>Wulkaprodersdorf</t>
  </si>
  <si>
    <t>Wultendorf</t>
  </si>
  <si>
    <t>Wulzeshofen</t>
  </si>
  <si>
    <t>WÃ¼rflach</t>
  </si>
  <si>
    <t>Wurzenpass</t>
  </si>
  <si>
    <t>Ybbs an der Donau</t>
  </si>
  <si>
    <t>Ybbsitz</t>
  </si>
  <si>
    <t>Zams</t>
  </si>
  <si>
    <t>Narromine</t>
  </si>
  <si>
    <t>Naval Base</t>
  </si>
  <si>
    <t>Nedlands</t>
  </si>
  <si>
    <t>Nerang</t>
  </si>
  <si>
    <t>Nericon</t>
  </si>
  <si>
    <t>Nerong</t>
  </si>
  <si>
    <t>Neurea</t>
  </si>
  <si>
    <t>Neutral Bay</t>
  </si>
  <si>
    <t>New Farm</t>
  </si>
  <si>
    <t>New Lambton</t>
  </si>
  <si>
    <t>New Moon</t>
  </si>
  <si>
    <t>New Norfolk</t>
  </si>
  <si>
    <t>New South Wales</t>
  </si>
  <si>
    <t>Newborough</t>
  </si>
  <si>
    <t>Newcastle</t>
  </si>
  <si>
    <t>Newham</t>
  </si>
  <si>
    <t>Newman</t>
  </si>
  <si>
    <t>Newman Apt</t>
  </si>
  <si>
    <t>Newnham</t>
  </si>
  <si>
    <t>Newport</t>
  </si>
  <si>
    <t>Newry</t>
  </si>
  <si>
    <t>Newstead</t>
  </si>
  <si>
    <t>Newtown</t>
  </si>
  <si>
    <t>Nganhurra</t>
  </si>
  <si>
    <t>Ngukurr</t>
  </si>
  <si>
    <t>Nhulunbuy</t>
  </si>
  <si>
    <t>Nicholson</t>
  </si>
  <si>
    <t>Nifty</t>
  </si>
  <si>
    <t>Nimmitabel</t>
  </si>
  <si>
    <t>Ningaloo Vision</t>
  </si>
  <si>
    <t>Ningi</t>
  </si>
  <si>
    <t>Noarlunga Downs</t>
  </si>
  <si>
    <t>Noble Park</t>
  </si>
  <si>
    <t>Noonkanbah</t>
  </si>
  <si>
    <t>Noosa</t>
  </si>
  <si>
    <t>Noosaville</t>
  </si>
  <si>
    <t>Bute</t>
  </si>
  <si>
    <t>Byron Bay</t>
  </si>
  <si>
    <t>Caboolture</t>
  </si>
  <si>
    <t>Cadoux</t>
  </si>
  <si>
    <t>Caiguna</t>
  </si>
  <si>
    <t>Cairns</t>
  </si>
  <si>
    <t>Caloundra</t>
  </si>
  <si>
    <t>Caloundra Head</t>
  </si>
  <si>
    <t>Camberwell</t>
  </si>
  <si>
    <t>Cambridge</t>
  </si>
  <si>
    <t>Camden</t>
  </si>
  <si>
    <t>Camellia</t>
  </si>
  <si>
    <t>Gunnedah</t>
  </si>
  <si>
    <t>Gunning</t>
  </si>
  <si>
    <t>Gympie</t>
  </si>
  <si>
    <t>Haberfield</t>
  </si>
  <si>
    <t>Hahndorf</t>
  </si>
  <si>
    <t>Halifax</t>
  </si>
  <si>
    <t>Hallam</t>
  </si>
  <si>
    <t>Halletts Cove</t>
  </si>
  <si>
    <t>Halls Creek</t>
  </si>
  <si>
    <t>Hamilton</t>
  </si>
  <si>
    <t>Hamilton Hill</t>
  </si>
  <si>
    <t>Hamilton Island</t>
  </si>
  <si>
    <t>Hampton</t>
  </si>
  <si>
    <t>Hanwood</t>
  </si>
  <si>
    <t>Happy Valley</t>
  </si>
  <si>
    <t>Harcourt</t>
  </si>
  <si>
    <t>Harden</t>
  </si>
  <si>
    <t>Hardy Island</t>
  </si>
  <si>
    <t>Harvey</t>
  </si>
  <si>
    <t>Hastings</t>
  </si>
  <si>
    <t>Hastings Point</t>
  </si>
  <si>
    <t>Hawker</t>
  </si>
  <si>
    <t>Hawks Nest</t>
  </si>
  <si>
    <t>Hawthorn</t>
  </si>
  <si>
    <t>Hawthorndene</t>
  </si>
  <si>
    <t>Hay</t>
  </si>
  <si>
    <t>Hay Point</t>
  </si>
  <si>
    <t>Hayman Island</t>
  </si>
  <si>
    <t>Haymarket</t>
  </si>
  <si>
    <t>Hazelmere</t>
  </si>
  <si>
    <t>Headingly</t>
  </si>
  <si>
    <t>Healesville</t>
  </si>
  <si>
    <t>Heathcote</t>
  </si>
  <si>
    <t>Heatherbrae</t>
  </si>
  <si>
    <t>Heatherton</t>
  </si>
  <si>
    <t>Heathlands</t>
  </si>
  <si>
    <t>Heathmont</t>
  </si>
  <si>
    <t>Heathwood</t>
  </si>
  <si>
    <t>Hectorville</t>
  </si>
  <si>
    <t>Heidelberg</t>
  </si>
  <si>
    <t>Heidelberg West</t>
  </si>
  <si>
    <t>Helenvale</t>
  </si>
  <si>
    <t>Helidon</t>
  </si>
  <si>
    <t>Hemmant</t>
  </si>
  <si>
    <t>Henbury</t>
  </si>
  <si>
    <t>Lyndoch</t>
  </si>
  <si>
    <t>Murray Island</t>
  </si>
  <si>
    <t>Murrey</t>
  </si>
  <si>
    <t>Murrindindi</t>
  </si>
  <si>
    <t>Murrumbateman</t>
  </si>
  <si>
    <t>Murwillumbah</t>
  </si>
  <si>
    <t>Musgrave</t>
  </si>
  <si>
    <t>Musk Vale</t>
  </si>
  <si>
    <t>Muswellbrook</t>
  </si>
  <si>
    <t>Mutineer</t>
  </si>
  <si>
    <t>Muttaburra</t>
  </si>
  <si>
    <t>Muttama</t>
  </si>
  <si>
    <t>Myaree</t>
  </si>
  <si>
    <t>Mylor</t>
  </si>
  <si>
    <t>Myroodah</t>
  </si>
  <si>
    <t>Myrrhee</t>
  </si>
  <si>
    <t>Myrtleford</t>
  </si>
  <si>
    <t>Nagambie</t>
  </si>
  <si>
    <t>Nairne</t>
  </si>
  <si>
    <t>Nambour</t>
  </si>
  <si>
    <t>Nambucca Heads</t>
  </si>
  <si>
    <t>Nangwarry</t>
  </si>
  <si>
    <t>Nannup</t>
  </si>
  <si>
    <t>Nappa Merry</t>
  </si>
  <si>
    <t>Napperby</t>
  </si>
  <si>
    <t>Nar Nar Goon</t>
  </si>
  <si>
    <t>Naracoorte</t>
  </si>
  <si>
    <t>Narangba</t>
  </si>
  <si>
    <t>Narellan</t>
  </si>
  <si>
    <t>Narembeen</t>
  </si>
  <si>
    <t>Narooma</t>
  </si>
  <si>
    <t>Narrabeen</t>
  </si>
  <si>
    <t>Narrabri</t>
  </si>
  <si>
    <t>Narracoopa</t>
  </si>
  <si>
    <t>Narrandera</t>
  </si>
  <si>
    <t>Narraweena</t>
  </si>
  <si>
    <t>Armidale</t>
  </si>
  <si>
    <t>Arncliffe</t>
  </si>
  <si>
    <t>Arndell Park</t>
  </si>
  <si>
    <t>Arrabury</t>
  </si>
  <si>
    <t>Artarmon</t>
  </si>
  <si>
    <t>Arumbera</t>
  </si>
  <si>
    <t>Arundel</t>
  </si>
  <si>
    <t>Ascot</t>
  </si>
  <si>
    <t>Ashfield</t>
  </si>
  <si>
    <t>Ashgrove/Brisbane</t>
  </si>
  <si>
    <t>Ashton</t>
  </si>
  <si>
    <t>Ashwood</t>
  </si>
  <si>
    <t>Asquith</t>
  </si>
  <si>
    <t>Athelstone</t>
  </si>
  <si>
    <t>Schladming</t>
  </si>
  <si>
    <t>SchlÃ¤gl</t>
  </si>
  <si>
    <t>Schlins</t>
  </si>
  <si>
    <t>Schlitters</t>
  </si>
  <si>
    <t>UnterpremstÃ¤tten</t>
  </si>
  <si>
    <t>Unterradlberg</t>
  </si>
  <si>
    <t>Unterretzbach</t>
  </si>
  <si>
    <t>Unterweitersdorf</t>
  </si>
  <si>
    <t>Unzmarkt</t>
  </si>
  <si>
    <t>Uttendorf</t>
  </si>
  <si>
    <t>Utzenaich</t>
  </si>
  <si>
    <t>Veitsch</t>
  </si>
  <si>
    <t>Velden</t>
  </si>
  <si>
    <t>Velm</t>
  </si>
  <si>
    <t>Vichtenstein</t>
  </si>
  <si>
    <t>Viehdorf</t>
  </si>
  <si>
    <t>Vienna Danubepier Hov</t>
  </si>
  <si>
    <t>Villach</t>
  </si>
  <si>
    <t>Vitis</t>
  </si>
  <si>
    <t>VÃ¶cklabruck</t>
  </si>
  <si>
    <t>VÃ¶cklamarkt</t>
  </si>
  <si>
    <t>Voitsberg</t>
  </si>
  <si>
    <t>VÃ¶lkermarkt</t>
  </si>
  <si>
    <t>VÃ¶ls</t>
  </si>
  <si>
    <t>Vomp</t>
  </si>
  <si>
    <t>Vorchdorf</t>
  </si>
  <si>
    <t>Vordernberg</t>
  </si>
  <si>
    <t>VÃ¶sendorf</t>
  </si>
  <si>
    <t>Vosendorf Sud</t>
  </si>
  <si>
    <t>Wagna</t>
  </si>
  <si>
    <t>Waidhofen an der Thaya</t>
  </si>
  <si>
    <t>Waidhofen an der Ybbs</t>
  </si>
  <si>
    <t>Waizenkirchen</t>
  </si>
  <si>
    <t>Walchsee</t>
  </si>
  <si>
    <t>Waldbach</t>
  </si>
  <si>
    <t>Waldburg bei Freistadt</t>
  </si>
  <si>
    <t>Waldegg</t>
  </si>
  <si>
    <t>Waldkirchen am Wesen</t>
  </si>
  <si>
    <t>Waldneukirchen</t>
  </si>
  <si>
    <t>Waldzell</t>
  </si>
  <si>
    <t>Walkenstein</t>
  </si>
  <si>
    <t>Wallern an der Trattnach</t>
  </si>
  <si>
    <t>Wallsee</t>
  </si>
  <si>
    <t>Wals</t>
  </si>
  <si>
    <t>Wampersdorf</t>
  </si>
  <si>
    <t>Wannersdorf</t>
  </si>
  <si>
    <t>Wartberg</t>
  </si>
  <si>
    <t>Warth</t>
  </si>
  <si>
    <t>Lyneham</t>
  </si>
  <si>
    <t>Lytton</t>
  </si>
  <si>
    <t>Mabuiag Island</t>
  </si>
  <si>
    <t>Macclesfield</t>
  </si>
  <si>
    <t>Macdonald Downs</t>
  </si>
  <si>
    <t>Macedon</t>
  </si>
  <si>
    <t>Macgregor</t>
  </si>
  <si>
    <t>Mackay</t>
  </si>
  <si>
    <t>Macksville</t>
  </si>
  <si>
    <t>Macmahon Camp 4</t>
  </si>
  <si>
    <t>Macmasters Beach</t>
  </si>
  <si>
    <t>Macquarie Island</t>
  </si>
  <si>
    <t>Macquarie Park</t>
  </si>
  <si>
    <t>Maddington</t>
  </si>
  <si>
    <t>Maffra</t>
  </si>
  <si>
    <t>Maidstone</t>
  </si>
  <si>
    <t>Main Ridge</t>
  </si>
  <si>
    <t>Mainoru</t>
  </si>
  <si>
    <t>Maitland</t>
  </si>
  <si>
    <t>Majura</t>
  </si>
  <si>
    <t>Malaga</t>
  </si>
  <si>
    <t>Maleny</t>
  </si>
  <si>
    <t>Mallacoota</t>
  </si>
  <si>
    <t>Malua Bay</t>
  </si>
  <si>
    <t>Malvern</t>
  </si>
  <si>
    <t>Mandogalup</t>
  </si>
  <si>
    <t>Mandora</t>
  </si>
  <si>
    <t>Mandurah</t>
  </si>
  <si>
    <t>Manilla</t>
  </si>
  <si>
    <t>Maningrida</t>
  </si>
  <si>
    <t>Manjimup</t>
  </si>
  <si>
    <t>Manly</t>
  </si>
  <si>
    <t>Manners Creek</t>
  </si>
  <si>
    <t>Mansfield</t>
  </si>
  <si>
    <t>Marananga</t>
  </si>
  <si>
    <t>Marayong</t>
  </si>
  <si>
    <t>Marble Bar</t>
  </si>
  <si>
    <t>Marburg</t>
  </si>
  <si>
    <t>Mareeba</t>
  </si>
  <si>
    <t>Margaret River</t>
  </si>
  <si>
    <t>Margaret River Station</t>
  </si>
  <si>
    <t>Maribyrnong</t>
  </si>
  <si>
    <t>Marion Downs</t>
  </si>
  <si>
    <t>Marla</t>
  </si>
  <si>
    <t>Marong</t>
  </si>
  <si>
    <t>Ludesch</t>
  </si>
  <si>
    <t>Lustenau</t>
  </si>
  <si>
    <t>Pressbaum</t>
  </si>
  <si>
    <t>Prinzendorf an der Zaya</t>
  </si>
  <si>
    <t>Prinzersdorf</t>
  </si>
  <si>
    <t>Prottes</t>
  </si>
  <si>
    <t>Puch</t>
  </si>
  <si>
    <t>Puchenau</t>
  </si>
  <si>
    <t>Pucking</t>
  </si>
  <si>
    <t>Pulkau</t>
  </si>
  <si>
    <t>Punitz</t>
  </si>
  <si>
    <t>Pupping</t>
  </si>
  <si>
    <t>Purbach</t>
  </si>
  <si>
    <t>Purbach am Neusiedlersee</t>
  </si>
  <si>
    <t>Purgstall</t>
  </si>
  <si>
    <t>Purgstall an der Erlauf</t>
  </si>
  <si>
    <t>Purkersdorf</t>
  </si>
  <si>
    <t>Putzleinsdorf</t>
  </si>
  <si>
    <t>Raab</t>
  </si>
  <si>
    <t>Raaba</t>
  </si>
  <si>
    <t>Raasdorf</t>
  </si>
  <si>
    <t>Radenthein</t>
  </si>
  <si>
    <t>Radfeld</t>
  </si>
  <si>
    <t>Radstadt</t>
  </si>
  <si>
    <t>Raggendorf</t>
  </si>
  <si>
    <t>Rainbach im MÃ¼hlkreis</t>
  </si>
  <si>
    <t>Ramingstein</t>
  </si>
  <si>
    <t>Ramsau im Zillertal</t>
  </si>
  <si>
    <t>Randegg</t>
  </si>
  <si>
    <t>Rankweil</t>
  </si>
  <si>
    <t>Rannersdorf</t>
  </si>
  <si>
    <t>Ranshofen</t>
  </si>
  <si>
    <t>Rastenfeld</t>
  </si>
  <si>
    <t>Ratsch an der Weinstrasse</t>
  </si>
  <si>
    <t>Rattenberg</t>
  </si>
  <si>
    <t>Rauris</t>
  </si>
  <si>
    <t>Raxendorf</t>
  </si>
  <si>
    <t>Regau</t>
  </si>
  <si>
    <t>Reichenau</t>
  </si>
  <si>
    <t>Reichenthal</t>
  </si>
  <si>
    <t>Reichersberg</t>
  </si>
  <si>
    <t>Reichersdorf</t>
  </si>
  <si>
    <t>Reinsberg</t>
  </si>
  <si>
    <t>Reisenberg</t>
  </si>
  <si>
    <t>Rekawinkel</t>
  </si>
  <si>
    <t>Retz</t>
  </si>
  <si>
    <t>Reuthe</t>
  </si>
  <si>
    <t>Reuthe/Vorarlberg</t>
  </si>
  <si>
    <t>Reutte</t>
  </si>
  <si>
    <t>Ried</t>
  </si>
  <si>
    <t>Cromer</t>
  </si>
  <si>
    <t>Cronulla</t>
  </si>
  <si>
    <t>Crows Nest</t>
  </si>
  <si>
    <t>Croydon</t>
  </si>
  <si>
    <t>Croydon Hills</t>
  </si>
  <si>
    <t>Cudal</t>
  </si>
  <si>
    <t>Cudlee Creek</t>
  </si>
  <si>
    <t>Cue</t>
  </si>
  <si>
    <t>Culcairn</t>
  </si>
  <si>
    <t>Cullen Bullen</t>
  </si>
  <si>
    <t>Cunderdin</t>
  </si>
  <si>
    <t>Cunnamulla</t>
  </si>
  <si>
    <t>Curlewis</t>
  </si>
  <si>
    <t>Currency Creek</t>
  </si>
  <si>
    <t>Currumbin Waters</t>
  </si>
  <si>
    <t>DAguilar</t>
  </si>
  <si>
    <t>Daisy Hill</t>
  </si>
  <si>
    <t>Dalby</t>
  </si>
  <si>
    <t>Dalkeith</t>
  </si>
  <si>
    <t>Dalmore</t>
  </si>
  <si>
    <t>Dalrymple Islet</t>
  </si>
  <si>
    <t>Dalton</t>
  </si>
  <si>
    <t>Daly River</t>
  </si>
  <si>
    <t>Daly Waters</t>
  </si>
  <si>
    <t>Dampier</t>
  </si>
  <si>
    <t>Dandenong</t>
  </si>
  <si>
    <t>Dandenong South</t>
  </si>
  <si>
    <t>Dapto</t>
  </si>
  <si>
    <t>Dardanup</t>
  </si>
  <si>
    <t>Darling Downs</t>
  </si>
  <si>
    <t>Darling Point</t>
  </si>
  <si>
    <t>Darlinghurst</t>
  </si>
  <si>
    <t>Darlington</t>
  </si>
  <si>
    <t>Darlington Point</t>
  </si>
  <si>
    <t>Darnley Island</t>
  </si>
  <si>
    <t>Darra</t>
  </si>
  <si>
    <t>Darwin</t>
  </si>
  <si>
    <t>Dauan Island</t>
  </si>
  <si>
    <t>Davenport Downs</t>
  </si>
  <si>
    <t>Dayboro</t>
  </si>
  <si>
    <t>Daydream Is</t>
  </si>
  <si>
    <t>Deception Bay</t>
  </si>
  <si>
    <t>Deer Park</t>
  </si>
  <si>
    <t>Deewhy</t>
  </si>
  <si>
    <t>Delissaville</t>
  </si>
  <si>
    <t>ChajarÃ­</t>
  </si>
  <si>
    <t>Lutzmannsburg</t>
  </si>
  <si>
    <t>MÃ¤der</t>
  </si>
  <si>
    <t>Madstein</t>
  </si>
  <si>
    <t>Mailberg</t>
  </si>
  <si>
    <t>Maishofen</t>
  </si>
  <si>
    <t>Mandling</t>
  </si>
  <si>
    <t>Mannersdorf am Leithagebirge</t>
  </si>
  <si>
    <t>Mannersdorf an der March</t>
  </si>
  <si>
    <t>Manning</t>
  </si>
  <si>
    <t>Marbach an der Donau</t>
  </si>
  <si>
    <t>Marchtrenk</t>
  </si>
  <si>
    <t>Margarethen am Moos</t>
  </si>
  <si>
    <t>Maria Enzersdorf</t>
  </si>
  <si>
    <t>Maria Laach am Jauerling</t>
  </si>
  <si>
    <t>Maria Lanzendorf</t>
  </si>
  <si>
    <t>Maria Rain</t>
  </si>
  <si>
    <t>Maria Saal</t>
  </si>
  <si>
    <t>Mariasdorf</t>
  </si>
  <si>
    <t>Mariazell</t>
  </si>
  <si>
    <t>Markgrafneusiedl</t>
  </si>
  <si>
    <t>Markt Allhau</t>
  </si>
  <si>
    <t>Markt Piesting</t>
  </si>
  <si>
    <t>Marktl</t>
  </si>
  <si>
    <t>Marz</t>
  </si>
  <si>
    <t>Matrei am Brenner</t>
  </si>
  <si>
    <t>Mattersburg</t>
  </si>
  <si>
    <t>Mattighofen</t>
  </si>
  <si>
    <t>Mattsee</t>
  </si>
  <si>
    <t>Matzen</t>
  </si>
  <si>
    <t>Mauerbach</t>
  </si>
  <si>
    <t>Mauerkirchen</t>
  </si>
  <si>
    <t>Mautern</t>
  </si>
  <si>
    <t>Mautern an der Donau</t>
  </si>
  <si>
    <t>Mautern in Steiermark</t>
  </si>
  <si>
    <t>Mauterndorf</t>
  </si>
  <si>
    <t>Mauthausen</t>
  </si>
  <si>
    <t>Mayrhofen</t>
  </si>
  <si>
    <t>Meggenhofen</t>
  </si>
  <si>
    <t>Mehrnbach</t>
  </si>
  <si>
    <t>Meiningen</t>
  </si>
  <si>
    <t>Meiselding</t>
  </si>
  <si>
    <t>Melk</t>
  </si>
  <si>
    <t>Mellau</t>
  </si>
  <si>
    <t>Merchtrenk</t>
  </si>
  <si>
    <t>Messendorf</t>
  </si>
  <si>
    <t>Henderson</t>
  </si>
  <si>
    <t>Hendra</t>
  </si>
  <si>
    <t>Zeiselmauer</t>
  </si>
  <si>
    <t>Zell am Moos</t>
  </si>
  <si>
    <t>Zell am Pettenfirst</t>
  </si>
  <si>
    <t>Zell am See</t>
  </si>
  <si>
    <t>Zell am Ziller</t>
  </si>
  <si>
    <t>Zeltweg</t>
  </si>
  <si>
    <t>Zemendorf</t>
  </si>
  <si>
    <t>Zettling</t>
  </si>
  <si>
    <t>Ziersdorf</t>
  </si>
  <si>
    <t>Zipf</t>
  </si>
  <si>
    <t>Zirl</t>
  </si>
  <si>
    <t>Zistersdorf</t>
  </si>
  <si>
    <t>Zobing</t>
  </si>
  <si>
    <t>Zurndorf</t>
  </si>
  <si>
    <t>ZÃ¼rs</t>
  </si>
  <si>
    <t>Zwentendorf</t>
  </si>
  <si>
    <t>Zwentendorf an der Donau</t>
  </si>
  <si>
    <t>Zwettl</t>
  </si>
  <si>
    <t>ZwÃ¶lfaxing</t>
  </si>
  <si>
    <t>Abbot Point</t>
  </si>
  <si>
    <t>Abbotsfort</t>
  </si>
  <si>
    <t>Abell Point</t>
  </si>
  <si>
    <t>Aberdeen</t>
  </si>
  <si>
    <t>Aberfoyle Park</t>
  </si>
  <si>
    <t>Abingdon</t>
  </si>
  <si>
    <t>Acacia Ridge</t>
  </si>
  <si>
    <t>Adelaide</t>
  </si>
  <si>
    <t>Adelaide Apt</t>
  </si>
  <si>
    <t>Adelong</t>
  </si>
  <si>
    <t>Agnes Bank</t>
  </si>
  <si>
    <t>Agnew</t>
  </si>
  <si>
    <t>Airlie Beach</t>
  </si>
  <si>
    <t>Airlie Terminal</t>
  </si>
  <si>
    <t>Airport West</t>
  </si>
  <si>
    <t>Albany</t>
  </si>
  <si>
    <t>Albany Creek</t>
  </si>
  <si>
    <t>Albion Park</t>
  </si>
  <si>
    <t>Albury</t>
  </si>
  <si>
    <t>Aldgate</t>
  </si>
  <si>
    <t>Aldinga</t>
  </si>
  <si>
    <t>Kalgoorlie</t>
  </si>
  <si>
    <t>Kalkadoon</t>
  </si>
  <si>
    <t>Kalkurung</t>
  </si>
  <si>
    <t>Kalpowar</t>
  </si>
  <si>
    <t>Kalumburu</t>
  </si>
  <si>
    <t>Kamaran Downs</t>
  </si>
  <si>
    <t>Kambah</t>
  </si>
  <si>
    <t>Kambalda</t>
  </si>
  <si>
    <t>Kamileroi</t>
  </si>
  <si>
    <t>Camfield</t>
  </si>
  <si>
    <t>Camooweal</t>
  </si>
  <si>
    <t>Campania</t>
  </si>
  <si>
    <t>Campbellfield</t>
  </si>
  <si>
    <t>Campbells Creek</t>
  </si>
  <si>
    <t>Campbelltown</t>
  </si>
  <si>
    <t>Camperdown</t>
  </si>
  <si>
    <t>Canberra</t>
  </si>
  <si>
    <t>Canning Vale/Perth</t>
  </si>
  <si>
    <t>Cannington</t>
  </si>
  <si>
    <t>Cannon Hill</t>
  </si>
  <si>
    <t>Canobie</t>
  </si>
  <si>
    <t>Canoelands</t>
  </si>
  <si>
    <t>Canowindra</t>
  </si>
  <si>
    <t>Canterbury</t>
  </si>
  <si>
    <t>Canungra</t>
  </si>
  <si>
    <t>Capalaba</t>
  </si>
  <si>
    <t>Cape Barren Island</t>
  </si>
  <si>
    <t>Cape Cuvier</t>
  </si>
  <si>
    <t>Cape Don</t>
  </si>
  <si>
    <t>Cape Flattery</t>
  </si>
  <si>
    <t>Cape Lambert</t>
  </si>
  <si>
    <t>Cape Leeuwin</t>
  </si>
  <si>
    <t>Cape Preston</t>
  </si>
  <si>
    <t>Capel</t>
  </si>
  <si>
    <t>Carabooda</t>
  </si>
  <si>
    <t>Carboor</t>
  </si>
  <si>
    <t>Carbrook</t>
  </si>
  <si>
    <t>Carbunup</t>
  </si>
  <si>
    <t>Cardiff</t>
  </si>
  <si>
    <t>Carey Gully</t>
  </si>
  <si>
    <t>Cargo</t>
  </si>
  <si>
    <t>Carina Heights</t>
  </si>
  <si>
    <t>Carindale</t>
  </si>
  <si>
    <t>Carine</t>
  </si>
  <si>
    <t>Caringbah</t>
  </si>
  <si>
    <t>Carlingford</t>
  </si>
  <si>
    <t>Carlton</t>
  </si>
  <si>
    <t>Carlton Hill</t>
  </si>
  <si>
    <t>Carlton River</t>
  </si>
  <si>
    <t>Carnarvon</t>
  </si>
  <si>
    <t>Carnegie</t>
  </si>
  <si>
    <t>Carole Park</t>
  </si>
  <si>
    <t>Caroline Springs</t>
  </si>
  <si>
    <t>Carpentaria Downs</t>
  </si>
  <si>
    <t>Henley Beach</t>
  </si>
  <si>
    <t>Henty</t>
  </si>
  <si>
    <t>Hermannsburg</t>
  </si>
  <si>
    <t>Herne Hill</t>
  </si>
  <si>
    <t>Heron Island</t>
  </si>
  <si>
    <t>Hervey Bay</t>
  </si>
  <si>
    <t>High Wycombe</t>
  </si>
  <si>
    <t>Highbury</t>
  </si>
  <si>
    <t>Highett/Melbourne</t>
  </si>
  <si>
    <t>Hillarys</t>
  </si>
  <si>
    <t>Hillbank</t>
  </si>
  <si>
    <t>Hillcrest</t>
  </si>
  <si>
    <t>Hillside</t>
  </si>
  <si>
    <t>Weilbach</t>
  </si>
  <si>
    <t>Weiler</t>
  </si>
  <si>
    <t>Weinburg</t>
  </si>
  <si>
    <t>Weins</t>
  </si>
  <si>
    <t>Weissenbach</t>
  </si>
  <si>
    <t>Weissenbach an der Triesting</t>
  </si>
  <si>
    <t>Weissenkirchen im Attergau</t>
  </si>
  <si>
    <t>Weissenkirchen in der Wachau</t>
  </si>
  <si>
    <t>Weissenstein</t>
  </si>
  <si>
    <t>Weissenstein ob der Drau</t>
  </si>
  <si>
    <t>Weisskirchen</t>
  </si>
  <si>
    <t>Weisskirchen an der Traun</t>
  </si>
  <si>
    <t>Weistrach</t>
  </si>
  <si>
    <t>Weiten</t>
  </si>
  <si>
    <t>Weitendorf</t>
  </si>
  <si>
    <t>Weitenegg</t>
  </si>
  <si>
    <t>Weiz</t>
  </si>
  <si>
    <t>Welgersdorf</t>
  </si>
  <si>
    <t>Wels</t>
  </si>
  <si>
    <t>Wendling</t>
  </si>
  <si>
    <t>Weng im Innkreis</t>
  </si>
  <si>
    <t>Werfen</t>
  </si>
  <si>
    <t>Wernberg</t>
  </si>
  <si>
    <t>Werndorf</t>
  </si>
  <si>
    <t>Wernersdorf</t>
  </si>
  <si>
    <t>Wesenufer</t>
  </si>
  <si>
    <t>Westendorf</t>
  </si>
  <si>
    <t>Weyer</t>
  </si>
  <si>
    <t>Wiedendorf</t>
  </si>
  <si>
    <t>Wielandsthal</t>
  </si>
  <si>
    <t>Wien</t>
  </si>
  <si>
    <t>Maroochydore Apt/Sunshine Coast</t>
  </si>
  <si>
    <t>Atherton</t>
  </si>
  <si>
    <t>Athol Park</t>
  </si>
  <si>
    <t>Attadale</t>
  </si>
  <si>
    <t>Aubin Grove</t>
  </si>
  <si>
    <t>Auburn</t>
  </si>
  <si>
    <t>Augusta</t>
  </si>
  <si>
    <t>Augustus Downs</t>
  </si>
  <si>
    <t>Auldana</t>
  </si>
  <si>
    <t>Au-Rose Bay</t>
  </si>
  <si>
    <t>Aurukun Mission</t>
  </si>
  <si>
    <t>Austral Downs</t>
  </si>
  <si>
    <t>Australind</t>
  </si>
  <si>
    <t>Auvergne</t>
  </si>
  <si>
    <t>Avalon</t>
  </si>
  <si>
    <t>Ayers Rock</t>
  </si>
  <si>
    <t>Ayr</t>
  </si>
  <si>
    <t>Bacchus Marsh</t>
  </si>
  <si>
    <t>Badger Creek</t>
  </si>
  <si>
    <t>Badu Island</t>
  </si>
  <si>
    <t>Baerami</t>
  </si>
  <si>
    <t>Bairnsdale</t>
  </si>
  <si>
    <t>Bakers Creek</t>
  </si>
  <si>
    <t>Balaklava</t>
  </si>
  <si>
    <t>Balcanoona</t>
  </si>
  <si>
    <t>Balcatta</t>
  </si>
  <si>
    <t>Balgo Hills</t>
  </si>
  <si>
    <t>Balgowlah</t>
  </si>
  <si>
    <t>Balhannah</t>
  </si>
  <si>
    <t>Ballandean</t>
  </si>
  <si>
    <t>Ballarat</t>
  </si>
  <si>
    <t>Ballast Head</t>
  </si>
  <si>
    <t>Ballina</t>
  </si>
  <si>
    <t>Balmain</t>
  </si>
  <si>
    <t>Balnarring</t>
  </si>
  <si>
    <t>Balranald</t>
  </si>
  <si>
    <t>Balwyn</t>
  </si>
  <si>
    <t>Bamaga</t>
  </si>
  <si>
    <t>Bandiana</t>
  </si>
  <si>
    <t>Bangalow</t>
  </si>
  <si>
    <t>Bangholme</t>
  </si>
  <si>
    <t>Baniyala</t>
  </si>
  <si>
    <t>Banksmeadow</t>
  </si>
  <si>
    <t>Bankstown</t>
  </si>
  <si>
    <t>Bannockburn</t>
  </si>
  <si>
    <t>Banyo</t>
  </si>
  <si>
    <t>Barcaldine</t>
  </si>
  <si>
    <t>Barellan</t>
  </si>
  <si>
    <t>Barkly Downs</t>
  </si>
  <si>
    <t>Barmera</t>
  </si>
  <si>
    <t>Deloraine</t>
  </si>
  <si>
    <t>Delta Downs</t>
  </si>
  <si>
    <t>Denham</t>
  </si>
  <si>
    <t>Deniliquin</t>
  </si>
  <si>
    <t>Denman</t>
  </si>
  <si>
    <t>Denmark</t>
  </si>
  <si>
    <t>Derby</t>
  </si>
  <si>
    <t>Derrimut</t>
  </si>
  <si>
    <t>Deviot</t>
  </si>
  <si>
    <t>Devonport</t>
  </si>
  <si>
    <t>Dhipirrinjura</t>
  </si>
  <si>
    <t>Diamantina Lakes</t>
  </si>
  <si>
    <t>Diamond Creek</t>
  </si>
  <si>
    <t>Dickson</t>
  </si>
  <si>
    <t>Dingley Village</t>
  </si>
  <si>
    <t>Direk</t>
  </si>
  <si>
    <t>Dirranbandi</t>
  </si>
  <si>
    <t>Dixie</t>
  </si>
  <si>
    <t>Dixons Creek</t>
  </si>
  <si>
    <t>Docker River</t>
  </si>
  <si>
    <t>Docklands</t>
  </si>
  <si>
    <t>Doncaster</t>
  </si>
  <si>
    <t>Dongara</t>
  </si>
  <si>
    <t>Donnybrook</t>
  </si>
  <si>
    <t>Donvale</t>
  </si>
  <si>
    <t>Doodlakine</t>
  </si>
  <si>
    <t>Doomadgee</t>
  </si>
  <si>
    <t>Dorunda Station</t>
  </si>
  <si>
    <t>Double Bay</t>
  </si>
  <si>
    <t>Dover Gardens</t>
  </si>
  <si>
    <t>Doveton</t>
  </si>
  <si>
    <t>Dromana</t>
  </si>
  <si>
    <t>Drouin</t>
  </si>
  <si>
    <t>Drumduff</t>
  </si>
  <si>
    <t>Drummoyne/Sydney</t>
  </si>
  <si>
    <t>Dry Creek</t>
  </si>
  <si>
    <t>Drysdale</t>
  </si>
  <si>
    <t>Dubbo</t>
  </si>
  <si>
    <t>Dudley Park</t>
  </si>
  <si>
    <t>Dulkaninna</t>
  </si>
  <si>
    <t>Dulwich</t>
  </si>
  <si>
    <t>Dunbar</t>
  </si>
  <si>
    <t>Duncraig</t>
  </si>
  <si>
    <t>Dunedoo</t>
  </si>
  <si>
    <t>Dungog</t>
  </si>
  <si>
    <t>Dunk Island</t>
  </si>
  <si>
    <t>Dunsborough</t>
  </si>
  <si>
    <t>Dural</t>
  </si>
  <si>
    <t>Durham Downs</t>
  </si>
  <si>
    <t>Maroubra</t>
  </si>
  <si>
    <t>Marqua</t>
  </si>
  <si>
    <t>Marrar</t>
  </si>
  <si>
    <t>Marrara</t>
  </si>
  <si>
    <t>Marree</t>
  </si>
  <si>
    <t>Marrickville</t>
  </si>
  <si>
    <t>Marsden Park</t>
  </si>
  <si>
    <t>Marsfield</t>
  </si>
  <si>
    <t>Marulan</t>
  </si>
  <si>
    <t>Maryborough</t>
  </si>
  <si>
    <t>Marybrook</t>
  </si>
  <si>
    <t>Maryknoll</t>
  </si>
  <si>
    <t>Maryvale</t>
  </si>
  <si>
    <t>Mascot</t>
  </si>
  <si>
    <t>Matcham</t>
  </si>
  <si>
    <t>Mathoura</t>
  </si>
  <si>
    <t>Matong</t>
  </si>
  <si>
    <t>Matraville</t>
  </si>
  <si>
    <t>Mawson Lakes</t>
  </si>
  <si>
    <t>Mayfield</t>
  </si>
  <si>
    <t>Maylands</t>
  </si>
  <si>
    <t>Mcarthur River</t>
  </si>
  <si>
    <t>McGraths Hill</t>
  </si>
  <si>
    <t>Mclaren Flat</t>
  </si>
  <si>
    <t>McLaren Vale</t>
  </si>
  <si>
    <t>Mcmahons Point</t>
  </si>
  <si>
    <t>Meadowbrook</t>
  </si>
  <si>
    <t>Meadows</t>
  </si>
  <si>
    <t>Meekatharra</t>
  </si>
  <si>
    <t>Melbourne</t>
  </si>
  <si>
    <t>Melbourne City Heliport</t>
  </si>
  <si>
    <t>Melrose</t>
  </si>
  <si>
    <t>Melrose Park</t>
  </si>
  <si>
    <t>Melton</t>
  </si>
  <si>
    <t>Melville</t>
  </si>
  <si>
    <t>Melville Island</t>
  </si>
  <si>
    <t>Menai</t>
  </si>
  <si>
    <t>Mentone</t>
  </si>
  <si>
    <t>Merbein</t>
  </si>
  <si>
    <t>Merewether</t>
  </si>
  <si>
    <t>Merimbula</t>
  </si>
  <si>
    <t>Merinda</t>
  </si>
  <si>
    <t>Merluna</t>
  </si>
  <si>
    <t>Mernda</t>
  </si>
  <si>
    <t>Merredin</t>
  </si>
  <si>
    <t>Mettersdorf Am Sassbach</t>
  </si>
  <si>
    <t>Ried im Innkreis</t>
  </si>
  <si>
    <t>Ried Im Traunkreis</t>
  </si>
  <si>
    <t>Riedlingsdorf</t>
  </si>
  <si>
    <t>Riegersburg</t>
  </si>
  <si>
    <t>Riegersdorf</t>
  </si>
  <si>
    <t>Rietz</t>
  </si>
  <si>
    <t>Riezlern</t>
  </si>
  <si>
    <t>RIS Inland waterways</t>
  </si>
  <si>
    <t>Rohrau</t>
  </si>
  <si>
    <t>Rohrbach</t>
  </si>
  <si>
    <t>Rohrbach An Der Golsen</t>
  </si>
  <si>
    <t>Rohrbach bei Mattersburg</t>
  </si>
  <si>
    <t>Rohrendorf bei Krems</t>
  </si>
  <si>
    <t>Roitham</t>
  </si>
  <si>
    <t>RÃ¶schitz</t>
  </si>
  <si>
    <t>Rosenau</t>
  </si>
  <si>
    <t>Rosenbach</t>
  </si>
  <si>
    <t>Rosenburg</t>
  </si>
  <si>
    <t>Rossatz</t>
  </si>
  <si>
    <t>Rossleithen</t>
  </si>
  <si>
    <t>Rotenturm an der Pinka</t>
  </si>
  <si>
    <t>Rothis</t>
  </si>
  <si>
    <t>Rottenmann</t>
  </si>
  <si>
    <t>Rudersdorf</t>
  </si>
  <si>
    <t>Ruhrsdorf</t>
  </si>
  <si>
    <t>Rum</t>
  </si>
  <si>
    <t>Weikersdorf am Steinfelde</t>
  </si>
  <si>
    <t>Brighton-Le-Sands</t>
  </si>
  <si>
    <t>Bringelly</t>
  </si>
  <si>
    <t>Brisbane</t>
  </si>
  <si>
    <t>Brisbane Apt</t>
  </si>
  <si>
    <t>Broadford</t>
  </si>
  <si>
    <t>Broadmeadows</t>
  </si>
  <si>
    <t>Broadwood</t>
  </si>
  <si>
    <t>Broke</t>
  </si>
  <si>
    <t>Broken Hill</t>
  </si>
  <si>
    <t>Brooklyn</t>
  </si>
  <si>
    <t>Brooklyn Park</t>
  </si>
  <si>
    <t>Brookton</t>
  </si>
  <si>
    <t>Brookvale/Sidney</t>
  </si>
  <si>
    <t>Brookville</t>
  </si>
  <si>
    <t>Broome</t>
  </si>
  <si>
    <t>Brunette Downs</t>
  </si>
  <si>
    <t>Brunswich</t>
  </si>
  <si>
    <t>Brunswick</t>
  </si>
  <si>
    <t>Wattens</t>
  </si>
  <si>
    <t>Webersdorf</t>
  </si>
  <si>
    <t>Weer</t>
  </si>
  <si>
    <t>Weigelsdorf</t>
  </si>
  <si>
    <t>Weigersdorf</t>
  </si>
  <si>
    <t>Schneegattern</t>
  </si>
  <si>
    <t>Schnifis</t>
  </si>
  <si>
    <t>SchÃ¶nau an der Triesting</t>
  </si>
  <si>
    <t>SchÃ¶nau im MÃ¼hlkreis</t>
  </si>
  <si>
    <t>SchÃ¶nbach</t>
  </si>
  <si>
    <t>SchÃ¶nberg</t>
  </si>
  <si>
    <t>SchÃ¶negg</t>
  </si>
  <si>
    <t>SchÃ¶rfling am Attersee</t>
  </si>
  <si>
    <t>Schrattenberg</t>
  </si>
  <si>
    <t>Schrattenthal</t>
  </si>
  <si>
    <t>Schrems</t>
  </si>
  <si>
    <t>Schruns</t>
  </si>
  <si>
    <t>Schutzen</t>
  </si>
  <si>
    <t>Schutzen am Gebirge</t>
  </si>
  <si>
    <t>Schwanberg</t>
  </si>
  <si>
    <t>Schwanenstadt</t>
  </si>
  <si>
    <t>Schwarzach</t>
  </si>
  <si>
    <t>Schwarzach im Pongau</t>
  </si>
  <si>
    <t>Schwarzau im Gebirge</t>
  </si>
  <si>
    <t>Schwarzenau</t>
  </si>
  <si>
    <t>Schwaz</t>
  </si>
  <si>
    <t>Schwechat</t>
  </si>
  <si>
    <t>Schweiggers</t>
  </si>
  <si>
    <t>Schwendt</t>
  </si>
  <si>
    <t>Schwertberg</t>
  </si>
  <si>
    <t>Schwerting</t>
  </si>
  <si>
    <t>Seeboden</t>
  </si>
  <si>
    <t>Seefeld in Tirol</t>
  </si>
  <si>
    <t>Seefeld-Kadolz</t>
  </si>
  <si>
    <t>Seeham</t>
  </si>
  <si>
    <t>Seehaus</t>
  </si>
  <si>
    <t>Seekirchen</t>
  </si>
  <si>
    <t>Seewalchen am Attersee</t>
  </si>
  <si>
    <t>Seibersdorf</t>
  </si>
  <si>
    <t>Seiersberg</t>
  </si>
  <si>
    <t>Seitenstetten</t>
  </si>
  <si>
    <t>Seitenstetten Markt</t>
  </si>
  <si>
    <t>Selzthal</t>
  </si>
  <si>
    <t>Senftenberg</t>
  </si>
  <si>
    <t>Siegendorf</t>
  </si>
  <si>
    <t>Sierninghofen</t>
  </si>
  <si>
    <t>Siezenheim</t>
  </si>
  <si>
    <t>Michaelbeuern</t>
  </si>
  <si>
    <t>Michelbach</t>
  </si>
  <si>
    <t>Micheldorf</t>
  </si>
  <si>
    <t>Micheldorf am Kienberge</t>
  </si>
  <si>
    <t>Micheldorf in KÃ¤rnten</t>
  </si>
  <si>
    <t>Micheldorf in OberÃ¶sterreich</t>
  </si>
  <si>
    <t>Michelhausen</t>
  </si>
  <si>
    <t>Miklauzhof</t>
  </si>
  <si>
    <t>Millstatt</t>
  </si>
  <si>
    <t>Mils</t>
  </si>
  <si>
    <t>Missingdorf</t>
  </si>
  <si>
    <t>Mistelbach</t>
  </si>
  <si>
    <t>Mittelberg</t>
  </si>
  <si>
    <t>Mitterberghutten</t>
  </si>
  <si>
    <t>Mitterdorf im Murztal</t>
  </si>
  <si>
    <t>Mitterkirchen</t>
  </si>
  <si>
    <t>Mittersill</t>
  </si>
  <si>
    <t>Mixnitz</t>
  </si>
  <si>
    <t>MÃ¶derbrugg</t>
  </si>
  <si>
    <t>MÃ¶dling</t>
  </si>
  <si>
    <t>Mollands</t>
  </si>
  <si>
    <t>Mollbrucke</t>
  </si>
  <si>
    <t>Mollersdorf, Baden</t>
  </si>
  <si>
    <t>Mollersdorf, Tull an der Donau</t>
  </si>
  <si>
    <t>Molln</t>
  </si>
  <si>
    <t>MÃ¶nchhof</t>
  </si>
  <si>
    <t>Mondsee</t>
  </si>
  <si>
    <t>Moosbrunn</t>
  </si>
  <si>
    <t>Moosdorf</t>
  </si>
  <si>
    <t>Morbisch am See</t>
  </si>
  <si>
    <t>Muhldorf</t>
  </si>
  <si>
    <t>MÃ¼hlheim</t>
  </si>
  <si>
    <t>MÃ¼llendorf</t>
  </si>
  <si>
    <t>MÃ¼nchendorf</t>
  </si>
  <si>
    <t>Munderfing</t>
  </si>
  <si>
    <t>MÃ¼nichreith</t>
  </si>
  <si>
    <t>MÃ¼nzbach</t>
  </si>
  <si>
    <t>MÃ¼nzkirchen</t>
  </si>
  <si>
    <t>Murau</t>
  </si>
  <si>
    <t>Mureck</t>
  </si>
  <si>
    <t>Murstetten</t>
  </si>
  <si>
    <t>MÃ¼rzhofen</t>
  </si>
  <si>
    <t>MÃ¼rzzuschlag</t>
  </si>
  <si>
    <t>Muthmannsdorf</t>
  </si>
  <si>
    <t>Naarn</t>
  </si>
  <si>
    <t>Neckenmarkt</t>
  </si>
  <si>
    <t>Wiener Neudorf</t>
  </si>
  <si>
    <t>Kangaloon</t>
  </si>
  <si>
    <t>Kangarilla</t>
  </si>
  <si>
    <t>Kangaroo Flat</t>
  </si>
  <si>
    <t>Kangaroo Ground</t>
  </si>
  <si>
    <t>Kanimbla</t>
  </si>
  <si>
    <t>Karawatha</t>
  </si>
  <si>
    <t>Kardinya</t>
  </si>
  <si>
    <t>Kareela</t>
  </si>
  <si>
    <t>Karratha</t>
  </si>
  <si>
    <t>Karumba</t>
  </si>
  <si>
    <t>Katanning</t>
  </si>
  <si>
    <t>Katherine</t>
  </si>
  <si>
    <t>Katoomba</t>
  </si>
  <si>
    <t>Kawana</t>
  </si>
  <si>
    <t>Kayena</t>
  </si>
  <si>
    <t>Kedron</t>
  </si>
  <si>
    <t>Keilor</t>
  </si>
  <si>
    <t>Keilor Park</t>
  </si>
  <si>
    <t>Keith</t>
  </si>
  <si>
    <t>Kellerberrin</t>
  </si>
  <si>
    <t>Kelmscot</t>
  </si>
  <si>
    <t>Kelso</t>
  </si>
  <si>
    <t>Kembla</t>
  </si>
  <si>
    <t>Kemblawarra</t>
  </si>
  <si>
    <t>Kempsey</t>
  </si>
  <si>
    <t>Kendall</t>
  </si>
  <si>
    <t>Kendenup</t>
  </si>
  <si>
    <t>Kenmore</t>
  </si>
  <si>
    <t>Kensington</t>
  </si>
  <si>
    <t>Kent Town</t>
  </si>
  <si>
    <t>Kenthurst</t>
  </si>
  <si>
    <t>Keon Park</t>
  </si>
  <si>
    <t>Kerang</t>
  </si>
  <si>
    <t>Kersbrook</t>
  </si>
  <si>
    <t>Kew</t>
  </si>
  <si>
    <t>Kewarra Beach</t>
  </si>
  <si>
    <t>Kewdale</t>
  </si>
  <si>
    <t>Keyneton</t>
  </si>
  <si>
    <t>Keysborough</t>
  </si>
  <si>
    <t>Kidman Park</t>
  </si>
  <si>
    <t>Kilburn</t>
  </si>
  <si>
    <t>Kilcoy</t>
  </si>
  <si>
    <t>Killara</t>
  </si>
  <si>
    <t>Killarney Vale</t>
  </si>
  <si>
    <t>Kilmore</t>
  </si>
  <si>
    <t>Kilsyth</t>
  </si>
  <si>
    <t>Kimberley Downs</t>
  </si>
  <si>
    <t>King Bay</t>
  </si>
  <si>
    <t>King Is</t>
  </si>
  <si>
    <t>Kingaroy</t>
  </si>
  <si>
    <t>Kingower</t>
  </si>
  <si>
    <t>Carrara</t>
  </si>
  <si>
    <t>Carrington</t>
  </si>
  <si>
    <t>Carrum Downs</t>
  </si>
  <si>
    <t>Casino</t>
  </si>
  <si>
    <t>Castle Cove</t>
  </si>
  <si>
    <t>Castle Hill</t>
  </si>
  <si>
    <t>Castlemaine</t>
  </si>
  <si>
    <t>Castlereagh</t>
  </si>
  <si>
    <t>Casuarina</t>
  </si>
  <si>
    <t>Casula</t>
  </si>
  <si>
    <t>Cataby</t>
  </si>
  <si>
    <t>Catherine Hill Bay</t>
  </si>
  <si>
    <t>Cattle Creek</t>
  </si>
  <si>
    <t>Caufield North</t>
  </si>
  <si>
    <t>Caulfield</t>
  </si>
  <si>
    <t>Cavan</t>
  </si>
  <si>
    <t>Caversham</t>
  </si>
  <si>
    <t>Caves Beach</t>
  </si>
  <si>
    <t>Ceduna</t>
  </si>
  <si>
    <t>Cessnock</t>
  </si>
  <si>
    <t>Chadstone/Melbourne</t>
  </si>
  <si>
    <t>Chadwick</t>
  </si>
  <si>
    <t>Challis Venture (oil terminal)</t>
  </si>
  <si>
    <t>Chandlers Hill</t>
  </si>
  <si>
    <t>Charleville</t>
  </si>
  <si>
    <t>Charlton</t>
  </si>
  <si>
    <t>Charters Towers</t>
  </si>
  <si>
    <t>Chatswood</t>
  </si>
  <si>
    <t>Chatsworth Island</t>
  </si>
  <si>
    <t>Cheltenham/Melbourne</t>
  </si>
  <si>
    <t>Chermside</t>
  </si>
  <si>
    <t>Cherrabun</t>
  </si>
  <si>
    <t>Cherribah</t>
  </si>
  <si>
    <t>Cherry Gardens</t>
  </si>
  <si>
    <t>Cherrybook</t>
  </si>
  <si>
    <t>Cheshunt</t>
  </si>
  <si>
    <t>Chester Hill</t>
  </si>
  <si>
    <t>Chifley</t>
  </si>
  <si>
    <t>Chillagoe</t>
  </si>
  <si>
    <t>Chinchilla</t>
  </si>
  <si>
    <t>Chinderah</t>
  </si>
  <si>
    <t>Chippendale</t>
  </si>
  <si>
    <t>Chipping Norton</t>
  </si>
  <si>
    <t>Chittering</t>
  </si>
  <si>
    <t>Christmas Creek</t>
  </si>
  <si>
    <t>Chullora</t>
  </si>
  <si>
    <t>Churchill</t>
  </si>
  <si>
    <t>City Beach</t>
  </si>
  <si>
    <t>Wiener Neustadt</t>
  </si>
  <si>
    <t>Wies</t>
  </si>
  <si>
    <t>Wieselburg</t>
  </si>
  <si>
    <t>Wildalpen</t>
  </si>
  <si>
    <t>WildendÃ¼rnbach</t>
  </si>
  <si>
    <t>Wildon</t>
  </si>
  <si>
    <t>Wildschonau</t>
  </si>
  <si>
    <t>Wildshut</t>
  </si>
  <si>
    <t>Wildungsmauer</t>
  </si>
  <si>
    <t>Wilfersdorf</t>
  </si>
  <si>
    <t>Wilhelmsburg</t>
  </si>
  <si>
    <t>Wilhering</t>
  </si>
  <si>
    <t>Willendorf</t>
  </si>
  <si>
    <t>Wimpassing</t>
  </si>
  <si>
    <t>Wimpassing an der Laitha</t>
  </si>
  <si>
    <t>Wimpassing im Schwarzatale</t>
  </si>
  <si>
    <t>Windhaag Bei Freistadt</t>
  </si>
  <si>
    <t>Barrow Island</t>
  </si>
  <si>
    <t>Barry Beach</t>
  </si>
  <si>
    <t>Barunga</t>
  </si>
  <si>
    <t>Barwon Heads</t>
  </si>
  <si>
    <t>Basket Range</t>
  </si>
  <si>
    <t>Bass Hill</t>
  </si>
  <si>
    <t>Bassendean</t>
  </si>
  <si>
    <t>Batavia Downs</t>
  </si>
  <si>
    <t>Bateau Bay</t>
  </si>
  <si>
    <t>Batemans Bay</t>
  </si>
  <si>
    <t>Bathurst</t>
  </si>
  <si>
    <t>Bathurst Island</t>
  </si>
  <si>
    <t>Batlow</t>
  </si>
  <si>
    <t>Baulkham Hills</t>
  </si>
  <si>
    <t>Baxter</t>
  </si>
  <si>
    <t>Baynton</t>
  </si>
  <si>
    <t>Bayswater</t>
  </si>
  <si>
    <t>Bayview</t>
  </si>
  <si>
    <t>Beachport</t>
  </si>
  <si>
    <t>Beacon Hill</t>
  </si>
  <si>
    <t>Beaconsfield</t>
  </si>
  <si>
    <t>Beaconsfield Upper</t>
  </si>
  <si>
    <t>Beagle Bay</t>
  </si>
  <si>
    <t>Beaudesert</t>
  </si>
  <si>
    <t>Beauty Point</t>
  </si>
  <si>
    <t>Beckenham</t>
  </si>
  <si>
    <t>Beckom</t>
  </si>
  <si>
    <t>Bedford Downs</t>
  </si>
  <si>
    <t>Merricks North</t>
  </si>
  <si>
    <t>Barnawartha</t>
  </si>
  <si>
    <t>Barney Point</t>
  </si>
  <si>
    <t>Barongarook</t>
  </si>
  <si>
    <t>Baroota</t>
  </si>
  <si>
    <t>Alexandra</t>
  </si>
  <si>
    <t>Alexandria</t>
  </si>
  <si>
    <t>Alice Springs</t>
  </si>
  <si>
    <t>Allambie Heights</t>
  </si>
  <si>
    <t>Allansford</t>
  </si>
  <si>
    <t>Alpha</t>
  </si>
  <si>
    <t>Alphington</t>
  </si>
  <si>
    <t>Alpine</t>
  </si>
  <si>
    <t>Alroy Downs</t>
  </si>
  <si>
    <t>Alstonville</t>
  </si>
  <si>
    <t>Alton Downs</t>
  </si>
  <si>
    <t>Altona</t>
  </si>
  <si>
    <t>Altona North</t>
  </si>
  <si>
    <t>Alvie</t>
  </si>
  <si>
    <t>Alyangula</t>
  </si>
  <si>
    <t>Amata</t>
  </si>
  <si>
    <t>Amberley</t>
  </si>
  <si>
    <t>American River</t>
  </si>
  <si>
    <t>Ammaroo</t>
  </si>
  <si>
    <t>Andamooka</t>
  </si>
  <si>
    <t>Andrews</t>
  </si>
  <si>
    <t>Angas Plains</t>
  </si>
  <si>
    <t>Angaston</t>
  </si>
  <si>
    <t>Angle Vale</t>
  </si>
  <si>
    <t>Anglesea</t>
  </si>
  <si>
    <t>Angus Downs</t>
  </si>
  <si>
    <t>Annandale</t>
  </si>
  <si>
    <t>Annerley</t>
  </si>
  <si>
    <t>Anthony Lagoon</t>
  </si>
  <si>
    <t>Applecross</t>
  </si>
  <si>
    <t>Aramac</t>
  </si>
  <si>
    <t>Ararat</t>
  </si>
  <si>
    <t>Archerfield</t>
  </si>
  <si>
    <t>Ardlethan</t>
  </si>
  <si>
    <t>Ardross</t>
  </si>
  <si>
    <t>Ardrossan</t>
  </si>
  <si>
    <t>Argyle</t>
  </si>
  <si>
    <t>Argyle Downs</t>
  </si>
  <si>
    <t>Armadale</t>
  </si>
  <si>
    <t>Andorra la Vella</t>
  </si>
  <si>
    <t>Canillo</t>
  </si>
  <si>
    <t>Encamp</t>
  </si>
  <si>
    <t>Escaldes-Engordany</t>
  </si>
  <si>
    <t>EscÃ s</t>
  </si>
  <si>
    <t>Durrie</t>
  </si>
  <si>
    <t>Dysart</t>
  </si>
  <si>
    <t>Eagle Farm</t>
  </si>
  <si>
    <t>East Arm</t>
  </si>
  <si>
    <t>East Brisbane</t>
  </si>
  <si>
    <t>East Devonport</t>
  </si>
  <si>
    <t>East Fremantle</t>
  </si>
  <si>
    <t>East Jindabyne</t>
  </si>
  <si>
    <t>East Maitland</t>
  </si>
  <si>
    <t>East Pastoria</t>
  </si>
  <si>
    <t>East Perth</t>
  </si>
  <si>
    <t>Eastern Creek</t>
  </si>
  <si>
    <t>Eastwood</t>
  </si>
  <si>
    <t>Eatons Hill</t>
  </si>
  <si>
    <t>Ebenezer</t>
  </si>
  <si>
    <t>Echuca</t>
  </si>
  <si>
    <t>Echunga</t>
  </si>
  <si>
    <t>Eden</t>
  </si>
  <si>
    <t>Eden Valley</t>
  </si>
  <si>
    <t>Edi</t>
  </si>
  <si>
    <t>Edinburgh</t>
  </si>
  <si>
    <t>Edithburgh</t>
  </si>
  <si>
    <t>Edward River</t>
  </si>
  <si>
    <t>Edwardstown</t>
  </si>
  <si>
    <t>Einasleigh</t>
  </si>
  <si>
    <t>Elcho Island</t>
  </si>
  <si>
    <t>Electrona</t>
  </si>
  <si>
    <t>Elizabeth</t>
  </si>
  <si>
    <t>Elizabeth Bay</t>
  </si>
  <si>
    <t>Elkedra</t>
  </si>
  <si>
    <t>Elsternwick</t>
  </si>
  <si>
    <t>Eltham</t>
  </si>
  <si>
    <t>Elwood</t>
  </si>
  <si>
    <t>Emerald</t>
  </si>
  <si>
    <t>Eneabba</t>
  </si>
  <si>
    <t>Eneabba West</t>
  </si>
  <si>
    <t>Epping</t>
  </si>
  <si>
    <t>Epsom</t>
  </si>
  <si>
    <t>Erina</t>
  </si>
  <si>
    <t>Erldunda</t>
  </si>
  <si>
    <t>Ermington</t>
  </si>
  <si>
    <t>Ernabella</t>
  </si>
  <si>
    <t>Erskine Park</t>
  </si>
  <si>
    <t>Erskineville</t>
  </si>
  <si>
    <t>Esperance</t>
  </si>
  <si>
    <t>Essendon Apt/Melbourne</t>
  </si>
  <si>
    <t>Etadunna</t>
  </si>
  <si>
    <t>Merrylands</t>
  </si>
  <si>
    <t>Merty</t>
  </si>
  <si>
    <t>Meru</t>
  </si>
  <si>
    <t>Metricup</t>
  </si>
  <si>
    <t>Miami</t>
  </si>
  <si>
    <t>Michelago</t>
  </si>
  <si>
    <t>Mickleham</t>
  </si>
  <si>
    <t>Middle Swan</t>
  </si>
  <si>
    <t>Middlemount</t>
  </si>
  <si>
    <t>Middleton</t>
  </si>
  <si>
    <t>Midland</t>
  </si>
  <si>
    <t>Midvale</t>
  </si>
  <si>
    <t>Milawa</t>
  </si>
  <si>
    <t>Milbrodale</t>
  </si>
  <si>
    <t>Mildura</t>
  </si>
  <si>
    <t>Mile End</t>
  </si>
  <si>
    <t>Milingimbi</t>
  </si>
  <si>
    <t>Mill Park</t>
  </si>
  <si>
    <t>Millendon</t>
  </si>
  <si>
    <t>Millicent</t>
  </si>
  <si>
    <t>Millmerran</t>
  </si>
  <si>
    <t>Milner Bay</t>
  </si>
  <si>
    <t>Milperra</t>
  </si>
  <si>
    <t>Milsons Point</t>
  </si>
  <si>
    <t>Minchinbury</t>
  </si>
  <si>
    <t>Mindarie</t>
  </si>
  <si>
    <t>Miners Lake</t>
  </si>
  <si>
    <t>Minlaton</t>
  </si>
  <si>
    <t>Minnipa</t>
  </si>
  <si>
    <t>Mintaro</t>
  </si>
  <si>
    <t>Minto</t>
  </si>
  <si>
    <t>Miranda</t>
  </si>
  <si>
    <t>Miranda Downs</t>
  </si>
  <si>
    <t>Mitcham</t>
  </si>
  <si>
    <t>Mitchell</t>
  </si>
  <si>
    <t>Mitchell Park</t>
  </si>
  <si>
    <t>Mitchell Plateau</t>
  </si>
  <si>
    <t>Mitchell River</t>
  </si>
  <si>
    <t>Mittagong</t>
  </si>
  <si>
    <t>Mittiebah</t>
  </si>
  <si>
    <t>Moama</t>
  </si>
  <si>
    <t>Moana</t>
  </si>
  <si>
    <t>Moculta</t>
  </si>
  <si>
    <t>Modbury</t>
  </si>
  <si>
    <t>Modec Venture 11</t>
  </si>
  <si>
    <t>Moe</t>
  </si>
  <si>
    <t>Molendinar</t>
  </si>
  <si>
    <t>Nenzing</t>
  </si>
  <si>
    <t>Buderim</t>
  </si>
  <si>
    <t>Buffalo Venture</t>
  </si>
  <si>
    <t>Bulahdelah</t>
  </si>
  <si>
    <t>Bulimba</t>
  </si>
  <si>
    <t>Bulleen</t>
  </si>
  <si>
    <t>Bulli</t>
  </si>
  <si>
    <t>Bullsbrook</t>
  </si>
  <si>
    <t>Bulwer</t>
  </si>
  <si>
    <t>Bunbury</t>
  </si>
  <si>
    <t>Bundaberg</t>
  </si>
  <si>
    <t>Bundall</t>
  </si>
  <si>
    <t>Bundamba</t>
  </si>
  <si>
    <t>Bundoora</t>
  </si>
  <si>
    <t>Bungalow</t>
  </si>
  <si>
    <t>Bungendore</t>
  </si>
  <si>
    <t>Bungwahl</t>
  </si>
  <si>
    <t>Buninyong</t>
  </si>
  <si>
    <t>Bunyip</t>
  </si>
  <si>
    <t>Burketown</t>
  </si>
  <si>
    <t>Burleigh Heads</t>
  </si>
  <si>
    <t>Burnie</t>
  </si>
  <si>
    <t>Burnside</t>
  </si>
  <si>
    <t>Buronga</t>
  </si>
  <si>
    <t>Burren Junction</t>
  </si>
  <si>
    <t>Burringbar</t>
  </si>
  <si>
    <t>Burrup</t>
  </si>
  <si>
    <t>Burswood</t>
  </si>
  <si>
    <t>Burton</t>
  </si>
  <si>
    <t>Burwood</t>
  </si>
  <si>
    <t>Burwood East</t>
  </si>
  <si>
    <t>Bushy Park</t>
  </si>
  <si>
    <t>Busselton</t>
  </si>
  <si>
    <t>Hilton</t>
  </si>
  <si>
    <t>Hinchinbrook Island</t>
  </si>
  <si>
    <t>Hindmarsh</t>
  </si>
  <si>
    <t>HMAS Cerberus</t>
  </si>
  <si>
    <t>Hobart</t>
  </si>
  <si>
    <t>Hoddles Creek</t>
  </si>
  <si>
    <t>Holden Hill</t>
  </si>
  <si>
    <t>Holland Park</t>
  </si>
  <si>
    <t>Homebush/Sydney</t>
  </si>
  <si>
    <t>Hook Island</t>
  </si>
  <si>
    <t>Hooker Creek</t>
  </si>
  <si>
    <t>Hope Island</t>
  </si>
  <si>
    <t>Hope Tun</t>
  </si>
  <si>
    <t>Hope Vale</t>
  </si>
  <si>
    <t>Hope Valley</t>
  </si>
  <si>
    <t>Hopetoun</t>
  </si>
  <si>
    <t>Hoppers Crossing</t>
  </si>
  <si>
    <t>Chaudfontaine</t>
  </si>
  <si>
    <t>Chaumont-Gistoux</t>
  </si>
  <si>
    <t>ChaussÃ©e-Notre-Dame-Louvignies</t>
  </si>
  <si>
    <t>ChÃªnÃ©e</t>
  </si>
  <si>
    <t>Cherain</t>
  </si>
  <si>
    <t>Cheratte</t>
  </si>
  <si>
    <t>Chercq</t>
  </si>
  <si>
    <t>Chertal</t>
  </si>
  <si>
    <t>ChiÃ¨vres</t>
  </si>
  <si>
    <t>Chimay</t>
  </si>
  <si>
    <t>Chiny</t>
  </si>
  <si>
    <t>Chokier</t>
  </si>
  <si>
    <t>Ciney</t>
  </si>
  <si>
    <t>Ciply</t>
  </si>
  <si>
    <t>Clabecq</t>
  </si>
  <si>
    <t>Clavier</t>
  </si>
  <si>
    <t>CognelÃ©e</t>
  </si>
  <si>
    <t>Colfontaine</t>
  </si>
  <si>
    <t>Comblain-au-Pont</t>
  </si>
  <si>
    <t>Comines</t>
  </si>
  <si>
    <t>Corbais</t>
  </si>
  <si>
    <t>Corbion</t>
  </si>
  <si>
    <t>Corroy-le-ChÃ¢teau</t>
  </si>
  <si>
    <t>Corroy-le-Grand</t>
  </si>
  <si>
    <t>Couillet</t>
  </si>
  <si>
    <t>Courcelles</t>
  </si>
  <si>
    <t>CourriÃ¨re</t>
  </si>
  <si>
    <t>Court-Saint-Ã‰tienne</t>
  </si>
  <si>
    <t>Couthuin</t>
  </si>
  <si>
    <t>Couvin</t>
  </si>
  <si>
    <t>CrisnÃ©e</t>
  </si>
  <si>
    <t>Crombach</t>
  </si>
  <si>
    <t>Crupet</t>
  </si>
  <si>
    <t>Cuesmes</t>
  </si>
  <si>
    <t>Custinne</t>
  </si>
  <si>
    <t>Dadizele</t>
  </si>
  <si>
    <t>Daknam</t>
  </si>
  <si>
    <t>Dalhem</t>
  </si>
  <si>
    <t>Damme</t>
  </si>
  <si>
    <t>Dampremy</t>
  </si>
  <si>
    <t>Darion</t>
  </si>
  <si>
    <t>Daussoulx</t>
  </si>
  <si>
    <t>Dave</t>
  </si>
  <si>
    <t>Kortemark</t>
  </si>
  <si>
    <t>Kortenaken</t>
  </si>
  <si>
    <t>Kortenberg</t>
  </si>
  <si>
    <t>Kortessem</t>
  </si>
  <si>
    <t>Kortrijk</t>
  </si>
  <si>
    <t>Freistadt</t>
  </si>
  <si>
    <t>La Farga de Moles</t>
  </si>
  <si>
    <t>La Massana</t>
  </si>
  <si>
    <t>Ordino</t>
  </si>
  <si>
    <t>Pas de la Casa</t>
  </si>
  <si>
    <t>Sant JuliÃ  de LÃ²ria</t>
  </si>
  <si>
    <t>Santa Coloma</t>
  </si>
  <si>
    <t>Abu al Bukhoosh</t>
  </si>
  <si>
    <t>Ingeniero J. Allan</t>
  </si>
  <si>
    <t>Ingeniero Jacobacci</t>
  </si>
  <si>
    <t>Ingeniero Luis A. Huergo</t>
  </si>
  <si>
    <t>Ingeniero Maschwitz</t>
  </si>
  <si>
    <t>Ingeniero White/Bahia Blanca</t>
  </si>
  <si>
    <t>Ireneo Portela</t>
  </si>
  <si>
    <t>Isidro Casanova</t>
  </si>
  <si>
    <t>Ituzaingo</t>
  </si>
  <si>
    <t>Jauregui</t>
  </si>
  <si>
    <t>Jorge Newbury Apt/Buenos Aires</t>
  </si>
  <si>
    <t>JosÃ© C. Paz</t>
  </si>
  <si>
    <t>JosÃ© de San MartÃ­n</t>
  </si>
  <si>
    <t>Jose Leon Suarez</t>
  </si>
  <si>
    <t>JuÃ¡rez Celman</t>
  </si>
  <si>
    <t>Jujuy</t>
  </si>
  <si>
    <t>Junin</t>
  </si>
  <si>
    <t>JunÃ­n</t>
  </si>
  <si>
    <t>JunÃ­n de Los Andes</t>
  </si>
  <si>
    <t>La Calera</t>
  </si>
  <si>
    <t>La Carlota</t>
  </si>
  <si>
    <t>La Consulta</t>
  </si>
  <si>
    <t>La Cumbre</t>
  </si>
  <si>
    <t>La Escondida</t>
  </si>
  <si>
    <t>La Falda</t>
  </si>
  <si>
    <t>La Paz</t>
  </si>
  <si>
    <t>La Plata</t>
  </si>
  <si>
    <t>La Quiaca</t>
  </si>
  <si>
    <t>La Reja</t>
  </si>
  <si>
    <t>La Rioja</t>
  </si>
  <si>
    <t>La Tablada</t>
  </si>
  <si>
    <t>La Toma</t>
  </si>
  <si>
    <t>Laferrere</t>
  </si>
  <si>
    <t>Lago Argentino</t>
  </si>
  <si>
    <t>LanÃºs</t>
  </si>
  <si>
    <t>Larroque</t>
  </si>
  <si>
    <t>Las Catitas</t>
  </si>
  <si>
    <t>Las Compuertas</t>
  </si>
  <si>
    <t>Las Heras</t>
  </si>
  <si>
    <t>Holzhausen</t>
  </si>
  <si>
    <t>HÃ¶nigsberg</t>
  </si>
  <si>
    <t>Hopfgarten</t>
  </si>
  <si>
    <t>Hopfgarten im Brixental</t>
  </si>
  <si>
    <t>HÃ¶rbranz</t>
  </si>
  <si>
    <t>Horitschon</t>
  </si>
  <si>
    <t>Horn</t>
  </si>
  <si>
    <t>Hornstein</t>
  </si>
  <si>
    <t>HÃ¶rsching</t>
  </si>
  <si>
    <t>HÃ¶tzelsdorf</t>
  </si>
  <si>
    <t>Huttau</t>
  </si>
  <si>
    <t>Illmitz</t>
  </si>
  <si>
    <t>Ilz</t>
  </si>
  <si>
    <t>Imst</t>
  </si>
  <si>
    <t>Innsbruck</t>
  </si>
  <si>
    <t>Inzersdorf an der Traisen</t>
  </si>
  <si>
    <t>Inzersdorf Im Kremstal</t>
  </si>
  <si>
    <t>Inzing</t>
  </si>
  <si>
    <t>Irdning</t>
  </si>
  <si>
    <t>Itter</t>
  </si>
  <si>
    <t>ItterdÃ¶rfl</t>
  </si>
  <si>
    <t>Jagerberg</t>
  </si>
  <si>
    <t>Japons</t>
  </si>
  <si>
    <t>Jenbach</t>
  </si>
  <si>
    <t>Jennersdorf</t>
  </si>
  <si>
    <t>Jerzens</t>
  </si>
  <si>
    <t>Jetzelsdorf</t>
  </si>
  <si>
    <t>Joching</t>
  </si>
  <si>
    <t>Jois</t>
  </si>
  <si>
    <t>Judenberg</t>
  </si>
  <si>
    <t>Judenburg</t>
  </si>
  <si>
    <t>Judendorf</t>
  </si>
  <si>
    <t>Jungholz</t>
  </si>
  <si>
    <t>Kallham</t>
  </si>
  <si>
    <t>Kalsdorf</t>
  </si>
  <si>
    <t>Kaltenbach</t>
  </si>
  <si>
    <t>Kammern im Liesingtal</t>
  </si>
  <si>
    <t>Kammersdorf</t>
  </si>
  <si>
    <t>Kapfenberg</t>
  </si>
  <si>
    <t>Kapfenstein</t>
  </si>
  <si>
    <t>Kappl</t>
  </si>
  <si>
    <t>Kaprun</t>
  </si>
  <si>
    <t>Karlsdorf</t>
  </si>
  <si>
    <t>Katzelsdorf</t>
  </si>
  <si>
    <t>Kefermarkt</t>
  </si>
  <si>
    <t>Kematen an der Krems</t>
  </si>
  <si>
    <t>Kematen in Tirol</t>
  </si>
  <si>
    <t>Kematen Ybbs</t>
  </si>
  <si>
    <t>Kemating</t>
  </si>
  <si>
    <t>FOB Shank</t>
  </si>
  <si>
    <t>Gardez</t>
  </si>
  <si>
    <t>Gardiz</t>
  </si>
  <si>
    <t>Ghazni</t>
  </si>
  <si>
    <t>Hairatan</t>
  </si>
  <si>
    <t>Herat</t>
  </si>
  <si>
    <t>Jalalabad</t>
  </si>
  <si>
    <t>Kabul</t>
  </si>
  <si>
    <t>Kamu</t>
  </si>
  <si>
    <t>Kandahar</t>
  </si>
  <si>
    <t>Khost</t>
  </si>
  <si>
    <t>Khowst</t>
  </si>
  <si>
    <t>Khwahan</t>
  </si>
  <si>
    <t>Kunduz</t>
  </si>
  <si>
    <t>Kuran-O-Munjan</t>
  </si>
  <si>
    <t>Lashkar Gah</t>
  </si>
  <si>
    <t>Maimana</t>
  </si>
  <si>
    <t>Maiwand</t>
  </si>
  <si>
    <t>Mashad</t>
  </si>
  <si>
    <t>Mazar-i-Sharif</t>
  </si>
  <si>
    <t>Mehtar Lam</t>
  </si>
  <si>
    <t>Meydan</t>
  </si>
  <si>
    <t>Nimroz</t>
  </si>
  <si>
    <t>Orgun-E Kalan</t>
  </si>
  <si>
    <t>Pasaband</t>
  </si>
  <si>
    <t>Qala Nau</t>
  </si>
  <si>
    <t>Qalat</t>
  </si>
  <si>
    <t>QalEh-Ye Now</t>
  </si>
  <si>
    <t>Qasim</t>
  </si>
  <si>
    <t>Sardeh Band</t>
  </si>
  <si>
    <t>Sharona</t>
  </si>
  <si>
    <t>Sheghnan</t>
  </si>
  <si>
    <t>Sherhan-Bandar</t>
  </si>
  <si>
    <t>Shindand</t>
  </si>
  <si>
    <t>Spin Boldak</t>
  </si>
  <si>
    <t>Taluqan</t>
  </si>
  <si>
    <t>Tarin Kowt</t>
  </si>
  <si>
    <t>Tirinkot</t>
  </si>
  <si>
    <t>Torghundi</t>
  </si>
  <si>
    <t>Torkham</t>
  </si>
  <si>
    <t>Towraghondi</t>
  </si>
  <si>
    <t>Urgoon</t>
  </si>
  <si>
    <t>Uruzgan</t>
  </si>
  <si>
    <t>Zaranj</t>
  </si>
  <si>
    <t>Zhari Dasht</t>
  </si>
  <si>
    <t>Antigua</t>
  </si>
  <si>
    <t>Barbuda</t>
  </si>
  <si>
    <t>Falmouth</t>
  </si>
  <si>
    <t>Parham</t>
  </si>
  <si>
    <t>Saint Johns</t>
  </si>
  <si>
    <t>Anguilla</t>
  </si>
  <si>
    <t>Fresing</t>
  </si>
  <si>
    <t>Freudenau</t>
  </si>
  <si>
    <t>Friedburg</t>
  </si>
  <si>
    <t>Friesach</t>
  </si>
  <si>
    <t>Fritzens</t>
  </si>
  <si>
    <t>Frohnleiten</t>
  </si>
  <si>
    <t>Frojach-Katsch</t>
  </si>
  <si>
    <t>FÃ¼gen</t>
  </si>
  <si>
    <t>Fulpmes</t>
  </si>
  <si>
    <t>FÃ¼rnitz</t>
  </si>
  <si>
    <t>FÃ¼rstenfeld</t>
  </si>
  <si>
    <t>Furth bei GÃ¶ttweig</t>
  </si>
  <si>
    <t>Fuschl am See</t>
  </si>
  <si>
    <t>Fussach</t>
  </si>
  <si>
    <t>Gaaden</t>
  </si>
  <si>
    <t>Gabersdorf</t>
  </si>
  <si>
    <t>Gablitz</t>
  </si>
  <si>
    <t>Gaflenz</t>
  </si>
  <si>
    <t>Gaishorn am See</t>
  </si>
  <si>
    <t>Gallbrunn</t>
  </si>
  <si>
    <t>Gallneukirchen</t>
  </si>
  <si>
    <t>GaltÃ¼r</t>
  </si>
  <si>
    <t>Gaming</t>
  </si>
  <si>
    <t>Gamlitz</t>
  </si>
  <si>
    <t>Gampern</t>
  </si>
  <si>
    <t>GÃ¤nserndorf</t>
  </si>
  <si>
    <t>Garsten</t>
  </si>
  <si>
    <t>Gaspoltshofen</t>
  </si>
  <si>
    <t>Gattendorf</t>
  </si>
  <si>
    <t>Gedersdorf</t>
  </si>
  <si>
    <t>Geinberg</t>
  </si>
  <si>
    <t>Geras</t>
  </si>
  <si>
    <t>Gerasdorf bei Wien</t>
  </si>
  <si>
    <t>Gerersdorf bei GÃ¼ssing</t>
  </si>
  <si>
    <t>Geretsberg</t>
  </si>
  <si>
    <t>Getzersdorf</t>
  </si>
  <si>
    <t>Glanegg</t>
  </si>
  <si>
    <t>Glanz</t>
  </si>
  <si>
    <t>GleinstÃ¤tten</t>
  </si>
  <si>
    <t>Gleisdorf</t>
  </si>
  <si>
    <t>Gloggnitz</t>
  </si>
  <si>
    <t>GmÃ¼nd</t>
  </si>
  <si>
    <t>GmÃ¼nd In KÃ¤rnten</t>
  </si>
  <si>
    <t>Gmunden</t>
  </si>
  <si>
    <t>Gnas</t>
  </si>
  <si>
    <t>Gnesau</t>
  </si>
  <si>
    <t>GÃ¶dersdorf</t>
  </si>
  <si>
    <t>Gofis</t>
  </si>
  <si>
    <t>GoldwÃ¶rth</t>
  </si>
  <si>
    <t>Shirvan</t>
  </si>
  <si>
    <t>Saint Peters</t>
  </si>
  <si>
    <t>Saladin Marine Terminal</t>
  </si>
  <si>
    <t>Sale</t>
  </si>
  <si>
    <t>Salisbury</t>
  </si>
  <si>
    <t>Salisbury/Brisbane</t>
  </si>
  <si>
    <t>Salmon Gums</t>
  </si>
  <si>
    <t>Sandgate</t>
  </si>
  <si>
    <t>Sandringham</t>
  </si>
  <si>
    <t>Sandstone</t>
  </si>
  <si>
    <t>Sans Souci</t>
  </si>
  <si>
    <t>Sassafras</t>
  </si>
  <si>
    <t>Sawtell</t>
  </si>
  <si>
    <t>Scone</t>
  </si>
  <si>
    <t>Scoresby</t>
  </si>
  <si>
    <t>Seacliff</t>
  </si>
  <si>
    <t>Seaford</t>
  </si>
  <si>
    <t>Seaforth</t>
  </si>
  <si>
    <t>Seaholme</t>
  </si>
  <si>
    <t>Seddon</t>
  </si>
  <si>
    <t>Sefton</t>
  </si>
  <si>
    <t>Sellick Beach</t>
  </si>
  <si>
    <t>Sellicks Hill</t>
  </si>
  <si>
    <t>Seppeltsfield</t>
  </si>
  <si>
    <t>Seven Hills</t>
  </si>
  <si>
    <t>Sevenhill</t>
  </si>
  <si>
    <t>Seventeen Mile Rocks/Brisbane</t>
  </si>
  <si>
    <t>Seville</t>
  </si>
  <si>
    <t>Seymour</t>
  </si>
  <si>
    <t>Shark Bay</t>
  </si>
  <si>
    <t>Shaw River</t>
  </si>
  <si>
    <t>Shay Gap</t>
  </si>
  <si>
    <t>Shea Oak Log</t>
  </si>
  <si>
    <t>Shelley</t>
  </si>
  <si>
    <t>Shepparton</t>
  </si>
  <si>
    <t>Shoreham</t>
  </si>
  <si>
    <t>Shute Harbour</t>
  </si>
  <si>
    <t>Silver Plains</t>
  </si>
  <si>
    <t>Silverdale</t>
  </si>
  <si>
    <t>Silverwater</t>
  </si>
  <si>
    <t>Singleton</t>
  </si>
  <si>
    <t>Sisters Creek</t>
  </si>
  <si>
    <t>Skardon River</t>
  </si>
  <si>
    <t>Skua Venture (oil terminal)</t>
  </si>
  <si>
    <t>Skye</t>
  </si>
  <si>
    <t>Smeaton Grange</t>
  </si>
  <si>
    <t>Smith Point</t>
  </si>
  <si>
    <t>Smithfield</t>
  </si>
  <si>
    <t>Anvaing</t>
  </si>
  <si>
    <t>Anzegem</t>
  </si>
  <si>
    <t>Appels</t>
  </si>
  <si>
    <t>Appelterre-Eichem</t>
  </si>
  <si>
    <t>Arbre</t>
  </si>
  <si>
    <t>Archennes</t>
  </si>
  <si>
    <t>Ardooie</t>
  </si>
  <si>
    <t>Arendonk</t>
  </si>
  <si>
    <t>Argenteau</t>
  </si>
  <si>
    <t>Arlon</t>
  </si>
  <si>
    <t>Arquennes</t>
  </si>
  <si>
    <t>As</t>
  </si>
  <si>
    <t>Aspelare</t>
  </si>
  <si>
    <t>Asper</t>
  </si>
  <si>
    <t>Asse</t>
  </si>
  <si>
    <t>Assebroek</t>
  </si>
  <si>
    <t>Assenede</t>
  </si>
  <si>
    <t>Assesse</t>
  </si>
  <si>
    <t>Astene</t>
  </si>
  <si>
    <t>Ath</t>
  </si>
  <si>
    <t>Athis</t>
  </si>
  <si>
    <t>Athus</t>
  </si>
  <si>
    <t>Attenhoven</t>
  </si>
  <si>
    <t>Attenrode</t>
  </si>
  <si>
    <t>Attert</t>
  </si>
  <si>
    <t>Attre</t>
  </si>
  <si>
    <t>Aubange</t>
  </si>
  <si>
    <t>Aubechies</t>
  </si>
  <si>
    <t>Aubel</t>
  </si>
  <si>
    <t>Auby</t>
  </si>
  <si>
    <t>Auderghem (Oudergem)/Brussel (Bruxelles)</t>
  </si>
  <si>
    <t>Audregnies</t>
  </si>
  <si>
    <t>Auvelais</t>
  </si>
  <si>
    <t>Avelgem</t>
  </si>
  <si>
    <t>Averbode</t>
  </si>
  <si>
    <t>Awans</t>
  </si>
  <si>
    <t>Awirs</t>
  </si>
  <si>
    <t>Aywaille</t>
  </si>
  <si>
    <t>Baal</t>
  </si>
  <si>
    <t>Baardegem</t>
  </si>
  <si>
    <t>Baarle-Hertog</t>
  </si>
  <si>
    <t>Baasrode</t>
  </si>
  <si>
    <t>Baelen</t>
  </si>
  <si>
    <t>Baileux</t>
  </si>
  <si>
    <t>Baillonville</t>
  </si>
  <si>
    <t>Baisy-Thy</t>
  </si>
  <si>
    <t>Balen</t>
  </si>
  <si>
    <t>Balgerhoek</t>
  </si>
  <si>
    <t>Bande</t>
  </si>
  <si>
    <t>Banneux</t>
  </si>
  <si>
    <t>Barchon</t>
  </si>
  <si>
    <t>Baronville</t>
  </si>
  <si>
    <t>Proper Bay</t>
  </si>
  <si>
    <t>Proserpine</t>
  </si>
  <si>
    <t>Prospect</t>
  </si>
  <si>
    <t>Pullen Vale</t>
  </si>
  <si>
    <t>Punchbowl</t>
  </si>
  <si>
    <t>Pymble</t>
  </si>
  <si>
    <t>Pyrenees</t>
  </si>
  <si>
    <t>Pyrmont</t>
  </si>
  <si>
    <t>Quairading</t>
  </si>
  <si>
    <t>Qualco</t>
  </si>
  <si>
    <t>Queanbeyan</t>
  </si>
  <si>
    <t>Queenstown</t>
  </si>
  <si>
    <t>Quilpie</t>
  </si>
  <si>
    <t>Quindalup</t>
  </si>
  <si>
    <t>Quirindi</t>
  </si>
  <si>
    <t>Quoiba</t>
  </si>
  <si>
    <t>RAAF Curtin</t>
  </si>
  <si>
    <t>Raffles Bay</t>
  </si>
  <si>
    <t>Ramingining</t>
  </si>
  <si>
    <t>Randwick</t>
  </si>
  <si>
    <t>Ranelagh</t>
  </si>
  <si>
    <t>Rapid Bay</t>
  </si>
  <si>
    <t>Ravensthorpe</t>
  </si>
  <si>
    <t>Raymond Terrace</t>
  </si>
  <si>
    <t>Red Cliffs</t>
  </si>
  <si>
    <t>Daverdisse</t>
  </si>
  <si>
    <t>De Haan</t>
  </si>
  <si>
    <t>De Klinge</t>
  </si>
  <si>
    <t>De Panne</t>
  </si>
  <si>
    <t>De Pinte</t>
  </si>
  <si>
    <t>Deerlijk</t>
  </si>
  <si>
    <t>Deinze</t>
  </si>
  <si>
    <t>Denderbelle</t>
  </si>
  <si>
    <t>Denderhoutem</t>
  </si>
  <si>
    <t>Denderleeuw</t>
  </si>
  <si>
    <t>Dendermonde</t>
  </si>
  <si>
    <t>Denderwindeke</t>
  </si>
  <si>
    <t>Dentergem</t>
  </si>
  <si>
    <t>Dergneau</t>
  </si>
  <si>
    <t>Dessel</t>
  </si>
  <si>
    <t>Desselgem</t>
  </si>
  <si>
    <t>Destelbergen</t>
  </si>
  <si>
    <t>Desteldonk</t>
  </si>
  <si>
    <t>Deurle</t>
  </si>
  <si>
    <t>Deurne</t>
  </si>
  <si>
    <t>Deux-Acren</t>
  </si>
  <si>
    <t>Diegem</t>
  </si>
  <si>
    <t>Diepenbeek</t>
  </si>
  <si>
    <t>Diest</t>
  </si>
  <si>
    <t>Ruiz de Montoya</t>
  </si>
  <si>
    <t>SÃ¡enz PeÃ±a</t>
  </si>
  <si>
    <t>Saladillo</t>
  </si>
  <si>
    <t>Salta</t>
  </si>
  <si>
    <t>Salto</t>
  </si>
  <si>
    <t>Salto de las Rosas</t>
  </si>
  <si>
    <t>San Agustin</t>
  </si>
  <si>
    <t>San Andres</t>
  </si>
  <si>
    <t>San AndrÃ©s de Giles</t>
  </si>
  <si>
    <t>San Antonio de Areco</t>
  </si>
  <si>
    <t>San Antonio de Arredondo</t>
  </si>
  <si>
    <t>San Antonio de Padua</t>
  </si>
  <si>
    <t>San Antonio Este</t>
  </si>
  <si>
    <t>San Antonio Oeste</t>
  </si>
  <si>
    <t>San Carlos</t>
  </si>
  <si>
    <t>San Carlos Centro</t>
  </si>
  <si>
    <t>San Carlos de Bariloche</t>
  </si>
  <si>
    <t>San Fernando</t>
  </si>
  <si>
    <t>San Fernando del Valle de Catamarca</t>
  </si>
  <si>
    <t>San Francisco</t>
  </si>
  <si>
    <t>San Francisco Solano</t>
  </si>
  <si>
    <t>San Ignacio</t>
  </si>
  <si>
    <t>San Isidro</t>
  </si>
  <si>
    <t>San Javier</t>
  </si>
  <si>
    <t>San Jorge</t>
  </si>
  <si>
    <t>San Jose</t>
  </si>
  <si>
    <t>San JosÃ© de MetÃ¡n</t>
  </si>
  <si>
    <t>San Juan</t>
  </si>
  <si>
    <t>San Julian</t>
  </si>
  <si>
    <t>San Justo</t>
  </si>
  <si>
    <t>San Lorenzo</t>
  </si>
  <si>
    <t>San Luis</t>
  </si>
  <si>
    <t>San Martin</t>
  </si>
  <si>
    <t>San MartÃ­n de los Andes</t>
  </si>
  <si>
    <t>San Mateo</t>
  </si>
  <si>
    <t>San Miguel</t>
  </si>
  <si>
    <t>San Miguel de TucumÃ¡n</t>
  </si>
  <si>
    <t>San Miguel del Monte</t>
  </si>
  <si>
    <t>San NicolÃ¡s de los Arroyos</t>
  </si>
  <si>
    <t>San Pedro</t>
  </si>
  <si>
    <t>Surry Hills</t>
  </si>
  <si>
    <t>Sutherland</t>
  </si>
  <si>
    <t>Sutherlands Creek</t>
  </si>
  <si>
    <t>Sutton Forest</t>
  </si>
  <si>
    <t>Swan</t>
  </si>
  <si>
    <t>Swan Bay</t>
  </si>
  <si>
    <t>Swan Hill</t>
  </si>
  <si>
    <t>Swanbourne</t>
  </si>
  <si>
    <t>Swansea</t>
  </si>
  <si>
    <t>Sydenham</t>
  </si>
  <si>
    <t>Sydney</t>
  </si>
  <si>
    <t>Sydney Olympic Park</t>
  </si>
  <si>
    <t>Sylvania Waters</t>
  </si>
  <si>
    <t>Tableland</t>
  </si>
  <si>
    <t>Talbot</t>
  </si>
  <si>
    <t>Tambourine</t>
  </si>
  <si>
    <t>Taminda</t>
  </si>
  <si>
    <t>Tamworth</t>
  </si>
  <si>
    <t>Tanawha</t>
  </si>
  <si>
    <t>Tanbar</t>
  </si>
  <si>
    <t>Tangalooma</t>
  </si>
  <si>
    <t>Tankerton</t>
  </si>
  <si>
    <t>Tannunda</t>
  </si>
  <si>
    <t>Tanunda</t>
  </si>
  <si>
    <t>Tara</t>
  </si>
  <si>
    <t>Tarago</t>
  </si>
  <si>
    <t>Tarban</t>
  </si>
  <si>
    <t>Tarcoola</t>
  </si>
  <si>
    <t>Taree</t>
  </si>
  <si>
    <t>Taren Point</t>
  </si>
  <si>
    <t>Taroom</t>
  </si>
  <si>
    <t>Tarrington</t>
  </si>
  <si>
    <t>Tea Gardens</t>
  </si>
  <si>
    <t>Tea Tree</t>
  </si>
  <si>
    <t>Telfer</t>
  </si>
  <si>
    <t>Temora</t>
  </si>
  <si>
    <t>Tempe</t>
  </si>
  <si>
    <t>Templestowe</t>
  </si>
  <si>
    <t>Tennant Creek</t>
  </si>
  <si>
    <t>Tennyson</t>
  </si>
  <si>
    <t>Tenterfield</t>
  </si>
  <si>
    <t>Terrey Hills</t>
  </si>
  <si>
    <t>Terrigal</t>
  </si>
  <si>
    <t>Tewantin</t>
  </si>
  <si>
    <t>Thangool</t>
  </si>
  <si>
    <t>Tharbogang</t>
  </si>
  <si>
    <t>Thargomindah</t>
  </si>
  <si>
    <t>The Gurdies</t>
  </si>
  <si>
    <t>The Rock</t>
  </si>
  <si>
    <t>Thebarton</t>
  </si>
  <si>
    <t>Blowing Point</t>
  </si>
  <si>
    <t>Crocus Hill</t>
  </si>
  <si>
    <t>Meads Bay Beach</t>
  </si>
  <si>
    <t>Road Bay</t>
  </si>
  <si>
    <t>Sombrero</t>
  </si>
  <si>
    <t>The Forest</t>
  </si>
  <si>
    <t>The Road</t>
  </si>
  <si>
    <t>The Valley</t>
  </si>
  <si>
    <t>Wall Blake</t>
  </si>
  <si>
    <t>Argyrokastro</t>
  </si>
  <si>
    <t>Berat</t>
  </si>
  <si>
    <t>Butrint</t>
  </si>
  <si>
    <t>DurrÃ«s</t>
  </si>
  <si>
    <t>Elbasan</t>
  </si>
  <si>
    <t>Fier</t>
  </si>
  <si>
    <t>Fushe Arrez</t>
  </si>
  <si>
    <t>GjirokastÃ«r</t>
  </si>
  <si>
    <t>Himare</t>
  </si>
  <si>
    <t>KorÃ§Ã«</t>
  </si>
  <si>
    <t>Kukes</t>
  </si>
  <si>
    <t>Lezhe</t>
  </si>
  <si>
    <t>LushnjÃ«</t>
  </si>
  <si>
    <t>SarandÃ«</t>
  </si>
  <si>
    <t>ShÃ«ngjin</t>
  </si>
  <si>
    <t>Shkoder</t>
  </si>
  <si>
    <t>Shkozet</t>
  </si>
  <si>
    <t>Tenes</t>
  </si>
  <si>
    <t>Tirana</t>
  </si>
  <si>
    <t>VlorÃ«</t>
  </si>
  <si>
    <t>Vore</t>
  </si>
  <si>
    <t>Abovyan</t>
  </si>
  <si>
    <t>Akhuryan</t>
  </si>
  <si>
    <t>Aparan</t>
  </si>
  <si>
    <t>Aragatsotn</t>
  </si>
  <si>
    <t>Armavir</t>
  </si>
  <si>
    <t>Ashtarak</t>
  </si>
  <si>
    <t>Berd</t>
  </si>
  <si>
    <t>Byureghavan</t>
  </si>
  <si>
    <t>Dilijan</t>
  </si>
  <si>
    <t>Ecmiadzin</t>
  </si>
  <si>
    <t>Goris</t>
  </si>
  <si>
    <t>Gyumri</t>
  </si>
  <si>
    <t>Jermuk</t>
  </si>
  <si>
    <t>Kajaran</t>
  </si>
  <si>
    <t>Kapan</t>
  </si>
  <si>
    <t>Masis</t>
  </si>
  <si>
    <t>Rind</t>
  </si>
  <si>
    <t>Spitak</t>
  </si>
  <si>
    <t>Vanadzor</t>
  </si>
  <si>
    <t>Yerevan</t>
  </si>
  <si>
    <t>Ambriz</t>
  </si>
  <si>
    <t>Andulo</t>
  </si>
  <si>
    <t>Diksmuide</t>
  </si>
  <si>
    <t>Dilbeek</t>
  </si>
  <si>
    <t>Dilsen</t>
  </si>
  <si>
    <t>Dilsen-Stokkem</t>
  </si>
  <si>
    <t>Dinant</t>
  </si>
  <si>
    <t>Dion</t>
  </si>
  <si>
    <t>Dison</t>
  </si>
  <si>
    <t>Doel</t>
  </si>
  <si>
    <t>Dohan</t>
  </si>
  <si>
    <t>Doische</t>
  </si>
  <si>
    <t>Dolembreux</t>
  </si>
  <si>
    <t>Donceel</t>
  </si>
  <si>
    <t>Donk</t>
  </si>
  <si>
    <t>Donstiennes</t>
  </si>
  <si>
    <t>Doornik (Tournai)</t>
  </si>
  <si>
    <t>Doornzele</t>
  </si>
  <si>
    <t>Dottignies</t>
  </si>
  <si>
    <t>Dour</t>
  </si>
  <si>
    <t>Dranouter</t>
  </si>
  <si>
    <t>Drogenbos</t>
  </si>
  <si>
    <t>Drongen</t>
  </si>
  <si>
    <t>Dudzele</t>
  </si>
  <si>
    <t>Duffel</t>
  </si>
  <si>
    <t>Duras</t>
  </si>
  <si>
    <t>Durbuy</t>
  </si>
  <si>
    <t>Dworp</t>
  </si>
  <si>
    <t>Eben-Emael</t>
  </si>
  <si>
    <t>Ã‰caussinnes</t>
  </si>
  <si>
    <t>Ã‰caussinnes-dEnghien</t>
  </si>
  <si>
    <t>Ã‰caussinnes-Lalaing</t>
  </si>
  <si>
    <t>Eupen</t>
  </si>
  <si>
    <t>Ã‰vegnÃ©e-TignÃ©e</t>
  </si>
  <si>
    <t>Everberg</t>
  </si>
  <si>
    <t>Evere/Brussel (Bruxelles)</t>
  </si>
  <si>
    <t>Evergem</t>
  </si>
  <si>
    <t>Eynatten</t>
  </si>
  <si>
    <t>Faimes</t>
  </si>
  <si>
    <t>FalaÃ«n</t>
  </si>
  <si>
    <t>Familleureux</t>
  </si>
  <si>
    <t>Farciennes</t>
  </si>
  <si>
    <t>Fauvillers</t>
  </si>
  <si>
    <t>Fays-les-Veneurs</t>
  </si>
  <si>
    <t>Fayt-lez-Manage</t>
  </si>
  <si>
    <t>Feluy</t>
  </si>
  <si>
    <t>Feneur</t>
  </si>
  <si>
    <t>Fernelmont</t>
  </si>
  <si>
    <t>FerriÃ¨res</t>
  </si>
  <si>
    <t>Fexhe-le-Haut-Clocher</t>
  </si>
  <si>
    <t>Fexhe-Slins</t>
  </si>
  <si>
    <t>Filot</t>
  </si>
  <si>
    <t>San Rafael</t>
  </si>
  <si>
    <t>San Salvador</t>
  </si>
  <si>
    <t>San Salvador de Jujuy</t>
  </si>
  <si>
    <t>San SebastiÃ¡n</t>
  </si>
  <si>
    <t>San Vicente</t>
  </si>
  <si>
    <t>Santa Ana</t>
  </si>
  <si>
    <t>Santa Cruz</t>
  </si>
  <si>
    <t>Santa Fe</t>
  </si>
  <si>
    <t>Santa Isabel</t>
  </si>
  <si>
    <t>Santa Lucia</t>
  </si>
  <si>
    <t>Santa Rosa</t>
  </si>
  <si>
    <t>Santa Teresita</t>
  </si>
  <si>
    <t>Santiago del Estero</t>
  </si>
  <si>
    <t>Santo Tome</t>
  </si>
  <si>
    <t>Sarandi</t>
  </si>
  <si>
    <t>Sauce Viejo</t>
  </si>
  <si>
    <t>Sierra Grande</t>
  </si>
  <si>
    <t>Soldini</t>
  </si>
  <si>
    <t>Sta. LucÃ­a</t>
  </si>
  <si>
    <t>Suipacha</t>
  </si>
  <si>
    <t>Sunchales</t>
  </si>
  <si>
    <t>Tabay</t>
  </si>
  <si>
    <t>Tablada</t>
  </si>
  <si>
    <t>Tafi Viejo</t>
  </si>
  <si>
    <t>Tandil</t>
  </si>
  <si>
    <t>Tapalque</t>
  </si>
  <si>
    <t>Tartagal</t>
  </si>
  <si>
    <t>Temperley</t>
  </si>
  <si>
    <t>Teodelina</t>
  </si>
  <si>
    <t>Ticino</t>
  </si>
  <si>
    <t>Tigre</t>
  </si>
  <si>
    <t>Tornquist</t>
  </si>
  <si>
    <t>Tortuguitas</t>
  </si>
  <si>
    <t>Trelew</t>
  </si>
  <si>
    <t>Tres Arroyos</t>
  </si>
  <si>
    <t>Tristan Suarez</t>
  </si>
  <si>
    <t>TucumÃ¡n</t>
  </si>
  <si>
    <t>Tunuyan</t>
  </si>
  <si>
    <t>Ugarteche</t>
  </si>
  <si>
    <t>Uranga</t>
  </si>
  <si>
    <t>Urdurrain</t>
  </si>
  <si>
    <t>Uriburu</t>
  </si>
  <si>
    <t>Ushuaia</t>
  </si>
  <si>
    <t>Uspallata</t>
  </si>
  <si>
    <t>Valcheta</t>
  </si>
  <si>
    <t>Valentin Alsina</t>
  </si>
  <si>
    <t>Vedia</t>
  </si>
  <si>
    <t>Theodore</t>
  </si>
  <si>
    <t>Thevenard</t>
  </si>
  <si>
    <t>Thevenard Island</t>
  </si>
  <si>
    <t>Thomastown</t>
  </si>
  <si>
    <t>Thornbury</t>
  </si>
  <si>
    <t>Thornlands</t>
  </si>
  <si>
    <t>Thornleigh</t>
  </si>
  <si>
    <t>Thredbo Village</t>
  </si>
  <si>
    <t>Thulimbah</t>
  </si>
  <si>
    <t>Thursday Island</t>
  </si>
  <si>
    <t>Thylungra</t>
  </si>
  <si>
    <t>Tibooburra</t>
  </si>
  <si>
    <t>Tieri</t>
  </si>
  <si>
    <t>Timber Creek</t>
  </si>
  <si>
    <t>Timber Point</t>
  </si>
  <si>
    <t>Timboon</t>
  </si>
  <si>
    <t>Tin Can Bay</t>
  </si>
  <si>
    <t>Tinana</t>
  </si>
  <si>
    <t>Tindal</t>
  </si>
  <si>
    <t>Tingalpa</t>
  </si>
  <si>
    <t>Tobermorey</t>
  </si>
  <si>
    <t>Tocumwal</t>
  </si>
  <si>
    <t>Tolga</t>
  </si>
  <si>
    <t>Tom Price</t>
  </si>
  <si>
    <t>Tomago</t>
  </si>
  <si>
    <t>Tomingley</t>
  </si>
  <si>
    <t>Tongala</t>
  </si>
  <si>
    <t>Tonimbuk</t>
  </si>
  <si>
    <t>Tooborac</t>
  </si>
  <si>
    <t>Toodyay</t>
  </si>
  <si>
    <t>Toolleen</t>
  </si>
  <si>
    <t>Toombul</t>
  </si>
  <si>
    <t>Tooradin</t>
  </si>
  <si>
    <t>Toorak Gardens</t>
  </si>
  <si>
    <t>Tooronga</t>
  </si>
  <si>
    <t>Toowong</t>
  </si>
  <si>
    <t>Toowoomba</t>
  </si>
  <si>
    <t>Toowoomba City</t>
  </si>
  <si>
    <t>Toronto</t>
  </si>
  <si>
    <t>Torquay</t>
  </si>
  <si>
    <t>Torrensville</t>
  </si>
  <si>
    <t>Torwood</t>
  </si>
  <si>
    <t>Tottenham</t>
  </si>
  <si>
    <t>Towford Bay</t>
  </si>
  <si>
    <t>Townsville</t>
  </si>
  <si>
    <t>Traralgon</t>
  </si>
  <si>
    <t>Tremont</t>
  </si>
  <si>
    <t>Trentham Cliffs</t>
  </si>
  <si>
    <t>Baba</t>
  </si>
  <si>
    <t>BaÃ­a dos Tigres</t>
  </si>
  <si>
    <t>Barra do Dande</t>
  </si>
  <si>
    <t>Benguela</t>
  </si>
  <si>
    <t>Cabinda</t>
  </si>
  <si>
    <t>Cafunfo</t>
  </si>
  <si>
    <t>Cangamba</t>
  </si>
  <si>
    <t>Capanda</t>
  </si>
  <si>
    <t>Capulo</t>
  </si>
  <si>
    <t>Catumbela</t>
  </si>
  <si>
    <t>Cazombo</t>
  </si>
  <si>
    <t>Chitato</t>
  </si>
  <si>
    <t>CLOV FPSO</t>
  </si>
  <si>
    <t>Cuio</t>
  </si>
  <si>
    <t>Cuito Cuanavale</t>
  </si>
  <si>
    <t>Dalia</t>
  </si>
  <si>
    <t>Dirico</t>
  </si>
  <si>
    <t>Dombe Grande</t>
  </si>
  <si>
    <t>Dundo</t>
  </si>
  <si>
    <t>Essungo Terminal</t>
  </si>
  <si>
    <t>Farta Bay</t>
  </si>
  <si>
    <t>Futila Terminal</t>
  </si>
  <si>
    <t>Gimboa</t>
  </si>
  <si>
    <t>Girassol Terminal</t>
  </si>
  <si>
    <t>Greater Plutonio</t>
  </si>
  <si>
    <t>Huambo</t>
  </si>
  <si>
    <t>Jamba</t>
  </si>
  <si>
    <t>Kiame Terminal</t>
  </si>
  <si>
    <t>Kuito</t>
  </si>
  <si>
    <t>Kuito Terminal</t>
  </si>
  <si>
    <t>Landana (Cacongo)</t>
  </si>
  <si>
    <t>Lieura</t>
  </si>
  <si>
    <t>Lobito</t>
  </si>
  <si>
    <t>Lombo Terminal</t>
  </si>
  <si>
    <t>Luanda</t>
  </si>
  <si>
    <t>Luau</t>
  </si>
  <si>
    <t>Lubango</t>
  </si>
  <si>
    <t>Lucira</t>
  </si>
  <si>
    <t>Luena</t>
  </si>
  <si>
    <t>Lukapa</t>
  </si>
  <si>
    <t>Lumbala</t>
  </si>
  <si>
    <t>Luzamba</t>
  </si>
  <si>
    <t>Malange</t>
  </si>
  <si>
    <t>Malembo</t>
  </si>
  <si>
    <t>Malongo</t>
  </si>
  <si>
    <t>Mbanza Congo</t>
  </si>
  <si>
    <t>Menongue</t>
  </si>
  <si>
    <t>Mocamedes</t>
  </si>
  <si>
    <t>Namibe</t>
  </si>
  <si>
    <t>Ndalatando</t>
  </si>
  <si>
    <t>Negage</t>
  </si>
  <si>
    <t>Flamierge</t>
  </si>
  <si>
    <t>Flawinne</t>
  </si>
  <si>
    <t>FlÃ©malle</t>
  </si>
  <si>
    <t>FlÃ©malle-Haute</t>
  </si>
  <si>
    <t>FlÃ©nu</t>
  </si>
  <si>
    <t>FlÃ©ron</t>
  </si>
  <si>
    <t>Fleurus</t>
  </si>
  <si>
    <t>Flobecq</t>
  </si>
  <si>
    <t>FlÃ´ne</t>
  </si>
  <si>
    <t>FlorÃ©e</t>
  </si>
  <si>
    <t>Floreffe</t>
  </si>
  <si>
    <t>Florennes</t>
  </si>
  <si>
    <t>Florenville</t>
  </si>
  <si>
    <t>Floriffoux</t>
  </si>
  <si>
    <t>Focant</t>
  </si>
  <si>
    <t>Folx-les-Caves</t>
  </si>
  <si>
    <t>Fontaine-lÃ‰vÃªque</t>
  </si>
  <si>
    <t>Fontaine-Valmont</t>
  </si>
  <si>
    <t>Fontenoy</t>
  </si>
  <si>
    <t>Forchies-la-Marche</t>
  </si>
  <si>
    <t>Forest (Vorst)/Brussel (Bruxelles)</t>
  </si>
  <si>
    <t>Forge-Philippe</t>
  </si>
  <si>
    <t>Forges</t>
  </si>
  <si>
    <t>ForriÃ¨res</t>
  </si>
  <si>
    <t>Fortem</t>
  </si>
  <si>
    <t>Fosses-la-Ville</t>
  </si>
  <si>
    <t>Foy-Notre-Dame</t>
  </si>
  <si>
    <t>Frameries</t>
  </si>
  <si>
    <t>Framont</t>
  </si>
  <si>
    <t>Francorchamps</t>
  </si>
  <si>
    <t>FraniÃ¨re</t>
  </si>
  <si>
    <t>Frasnes</t>
  </si>
  <si>
    <t>Frasnes-lez-Anvaing</t>
  </si>
  <si>
    <t>Frasnes-lez-Buissenal</t>
  </si>
  <si>
    <t>Freylange</t>
  </si>
  <si>
    <t>Froid-Chapelle</t>
  </si>
  <si>
    <t>Froidfontaine</t>
  </si>
  <si>
    <t>Froidmont</t>
  </si>
  <si>
    <t>Froyennes</t>
  </si>
  <si>
    <t>Furnaux</t>
  </si>
  <si>
    <t>Gages</t>
  </si>
  <si>
    <t>Gallaix</t>
  </si>
  <si>
    <t>Galmaarden</t>
  </si>
  <si>
    <t>Ganshoren</t>
  </si>
  <si>
    <t>Gaurain-Ramecroix</t>
  </si>
  <si>
    <t>Gavere</t>
  </si>
  <si>
    <t>Gedinne</t>
  </si>
  <si>
    <t>Geel</t>
  </si>
  <si>
    <t>Venado Tuerto</t>
  </si>
  <si>
    <t>Viale</t>
  </si>
  <si>
    <t>Vicente LÃ³pez</t>
  </si>
  <si>
    <t>Vichigasta</t>
  </si>
  <si>
    <t>Victoria</t>
  </si>
  <si>
    <t>Viedma</t>
  </si>
  <si>
    <t>Villa Adelina</t>
  </si>
  <si>
    <t>Villa Allende</t>
  </si>
  <si>
    <t>Villa Ballester</t>
  </si>
  <si>
    <t>Villa Bosch</t>
  </si>
  <si>
    <t>Villa Canas</t>
  </si>
  <si>
    <t>Villa Carlos Paz</t>
  </si>
  <si>
    <t>Villa ConstituciÃ³n</t>
  </si>
  <si>
    <t>Villa del Rosario</t>
  </si>
  <si>
    <t>Villa del Totoral</t>
  </si>
  <si>
    <t>Villa Dolores</t>
  </si>
  <si>
    <t>Villa Dominico</t>
  </si>
  <si>
    <t>Villa Galicia</t>
  </si>
  <si>
    <t>Villa Gesell</t>
  </si>
  <si>
    <t>Villa Gobernador Galvez</t>
  </si>
  <si>
    <t>Villa Hernandarias</t>
  </si>
  <si>
    <t>Villa Insuperable</t>
  </si>
  <si>
    <t>Villa la Angostura</t>
  </si>
  <si>
    <t>Villa Luzuriaga</t>
  </si>
  <si>
    <t>Villa Lynch</t>
  </si>
  <si>
    <t>Villa Madero</t>
  </si>
  <si>
    <t>Villa Maipu</t>
  </si>
  <si>
    <t>Villa Manzano</t>
  </si>
  <si>
    <t>Villa MarÃ­a</t>
  </si>
  <si>
    <t>Villa Mercedes</t>
  </si>
  <si>
    <t>Villa Nueva</t>
  </si>
  <si>
    <t>Villa Paez</t>
  </si>
  <si>
    <t>Villa Regina</t>
  </si>
  <si>
    <t>Villa Tesei</t>
  </si>
  <si>
    <t>Villa Zagala</t>
  </si>
  <si>
    <t>Villalonga</t>
  </si>
  <si>
    <t>Virrey del Pino</t>
  </si>
  <si>
    <t>Vista Alegre</t>
  </si>
  <si>
    <t>Vista Flores</t>
  </si>
  <si>
    <t>Vistalba</t>
  </si>
  <si>
    <t>Wilde</t>
  </si>
  <si>
    <t>YeruÃ¡</t>
  </si>
  <si>
    <t>Zapala</t>
  </si>
  <si>
    <t>ZÃ¡rate</t>
  </si>
  <si>
    <t>Zonda</t>
  </si>
  <si>
    <t>Andacollo</t>
  </si>
  <si>
    <t>AndalgalÃ¡</t>
  </si>
  <si>
    <t>AÃ±elo</t>
  </si>
  <si>
    <t>Angaco</t>
  </si>
  <si>
    <t>Apolinario Saravia</t>
  </si>
  <si>
    <t>Apostoles</t>
  </si>
  <si>
    <t>Aranguren</t>
  </si>
  <si>
    <t>Arias</t>
  </si>
  <si>
    <t>AristÃ³bulo del Valle</t>
  </si>
  <si>
    <t>Armstrong</t>
  </si>
  <si>
    <t>Arrecifes</t>
  </si>
  <si>
    <t>Arroyito</t>
  </si>
  <si>
    <t>Arroyo Seco</t>
  </si>
  <si>
    <t>Asturias</t>
  </si>
  <si>
    <t>Atucha</t>
  </si>
  <si>
    <t>Avellaneda</t>
  </si>
  <si>
    <t>Azul</t>
  </si>
  <si>
    <t>BahÃ­a Blanca</t>
  </si>
  <si>
    <t>Bahia San Blas</t>
  </si>
  <si>
    <t>Bajo Grande</t>
  </si>
  <si>
    <t>Bajo Hondo</t>
  </si>
  <si>
    <t>Balcarce</t>
  </si>
  <si>
    <t>Ballesteros</t>
  </si>
  <si>
    <t>Banda del RÃ­o SalÃ­</t>
  </si>
  <si>
    <t>Banfield</t>
  </si>
  <si>
    <t>Baradero</t>
  </si>
  <si>
    <t>Barrancas</t>
  </si>
  <si>
    <t>Barranqueras</t>
  </si>
  <si>
    <t>Barreal</t>
  </si>
  <si>
    <t>Barrio Batan</t>
  </si>
  <si>
    <t>Barrio Marquez de Sobremonte</t>
  </si>
  <si>
    <t>Beccar</t>
  </si>
  <si>
    <t>BelÃ©n de Escobar</t>
  </si>
  <si>
    <t>Bell Ville</t>
  </si>
  <si>
    <t>Benavidez</t>
  </si>
  <si>
    <t>Bengolea</t>
  </si>
  <si>
    <t>Benito Juarez</t>
  </si>
  <si>
    <t>Berazategui</t>
  </si>
  <si>
    <t>Bernal</t>
  </si>
  <si>
    <t>Bombal</t>
  </si>
  <si>
    <t>Boulogne</t>
  </si>
  <si>
    <t>Bragado</t>
  </si>
  <si>
    <t>Brandsen</t>
  </si>
  <si>
    <t>Triabunna</t>
  </si>
  <si>
    <t>Trial Bay</t>
  </si>
  <si>
    <t>Troughton Island</t>
  </si>
  <si>
    <t>Truganina</t>
  </si>
  <si>
    <t>Truro</t>
  </si>
  <si>
    <t>Tuerong</t>
  </si>
  <si>
    <t>Tuggerah</t>
  </si>
  <si>
    <t>Tullamarine</t>
  </si>
  <si>
    <t>Tullibigeal</t>
  </si>
  <si>
    <t>Tumbarumba</t>
  </si>
  <si>
    <t>Tumblong</t>
  </si>
  <si>
    <t>Tumut</t>
  </si>
  <si>
    <t>Tura Beach</t>
  </si>
  <si>
    <t>Turkey Creek</t>
  </si>
  <si>
    <t>Turramurra</t>
  </si>
  <si>
    <t>Tusmore</t>
  </si>
  <si>
    <t>Tweed Heads South</t>
  </si>
  <si>
    <t>Twowells</t>
  </si>
  <si>
    <t>Tyers</t>
  </si>
  <si>
    <t>Tynong</t>
  </si>
  <si>
    <t>Tynong North</t>
  </si>
  <si>
    <t>Uleybury</t>
  </si>
  <si>
    <t>Ulladulla</t>
  </si>
  <si>
    <t>Ultimo</t>
  </si>
  <si>
    <t>Ulverstone</t>
  </si>
  <si>
    <t>Umbakumba</t>
  </si>
  <si>
    <t>Unanderra</t>
  </si>
  <si>
    <t>Undarra</t>
  </si>
  <si>
    <t>Underwood</t>
  </si>
  <si>
    <t>Ungarie</t>
  </si>
  <si>
    <t>Unley</t>
  </si>
  <si>
    <t>Upper Hermitage</t>
  </si>
  <si>
    <t>Upper Mount Gravatt</t>
  </si>
  <si>
    <t>Upton Hill</t>
  </si>
  <si>
    <t>Uraidla</t>
  </si>
  <si>
    <t>Uralla</t>
  </si>
  <si>
    <t>Urana</t>
  </si>
  <si>
    <t>Urangan</t>
  </si>
  <si>
    <t>Urrbrae</t>
  </si>
  <si>
    <t>Useless Loop</t>
  </si>
  <si>
    <t>Van Gogh Terminal</t>
  </si>
  <si>
    <t>Vanrook</t>
  </si>
  <si>
    <t>Varanus Island</t>
  </si>
  <si>
    <t>Vasse</t>
  </si>
  <si>
    <t>Vaucluse</t>
  </si>
  <si>
    <t>Verdun</t>
  </si>
  <si>
    <t>Vermont</t>
  </si>
  <si>
    <t>Victor Harbor</t>
  </si>
  <si>
    <t>Victoria Point</t>
  </si>
  <si>
    <t>NÃ³qui</t>
  </si>
  <si>
    <t>NRiquinha</t>
  </si>
  <si>
    <t>Nzagi</t>
  </si>
  <si>
    <t>NZeto</t>
  </si>
  <si>
    <t>NZeto (Ambrizete)</t>
  </si>
  <si>
    <t>Ondjiva</t>
  </si>
  <si>
    <t>Ongiva</t>
  </si>
  <si>
    <t>Palanca Terminal</t>
  </si>
  <si>
    <t>Pazflor FPSO</t>
  </si>
  <si>
    <t>Porto Alexandre (Tombua)</t>
  </si>
  <si>
    <t>Porto Amboim</t>
  </si>
  <si>
    <t>Porto Saco (Portosalazar)</t>
  </si>
  <si>
    <t>River Sao Nicolau</t>
  </si>
  <si>
    <t>Santa Clara</t>
  </si>
  <si>
    <t>Saurimo</t>
  </si>
  <si>
    <t>Saxi Batuque FPSO</t>
  </si>
  <si>
    <t>Sazaire Terminal</t>
  </si>
  <si>
    <t>Soyo</t>
  </si>
  <si>
    <t>Soyo-Quinfuquena Terminal</t>
  </si>
  <si>
    <t>Sumbe</t>
  </si>
  <si>
    <t>Takula Terminal</t>
  </si>
  <si>
    <t>UÃ­ge</t>
  </si>
  <si>
    <t>Waku Kungo</t>
  </si>
  <si>
    <t>Xangongo</t>
  </si>
  <si>
    <t>Aboa</t>
  </si>
  <si>
    <t>Amundsen-Scott</t>
  </si>
  <si>
    <t>Arctowski</t>
  </si>
  <si>
    <t>Artigas</t>
  </si>
  <si>
    <t>Arturo Prat</t>
  </si>
  <si>
    <t>Belgrano II</t>
  </si>
  <si>
    <t>Bellingshausen</t>
  </si>
  <si>
    <t>Casey Station</t>
  </si>
  <si>
    <t>Comandante Ferraz</t>
  </si>
  <si>
    <t>Concordia</t>
  </si>
  <si>
    <t>Davis Station</t>
  </si>
  <si>
    <t>Dome Fuji</t>
  </si>
  <si>
    <t>Druzhnaya 4</t>
  </si>
  <si>
    <t>Dumont dUrville Station</t>
  </si>
  <si>
    <t>Escudero</t>
  </si>
  <si>
    <t>Esperanza</t>
  </si>
  <si>
    <t>Gabriel de Castilla</t>
  </si>
  <si>
    <t>General Bernardo Ohiggins</t>
  </si>
  <si>
    <t>Great Wall</t>
  </si>
  <si>
    <t>Halley</t>
  </si>
  <si>
    <t>Jang Bogo Station</t>
  </si>
  <si>
    <t>Juan Carlos Primero</t>
  </si>
  <si>
    <t>Geer</t>
  </si>
  <si>
    <t>Ellignies-Sainte-Anne</t>
  </si>
  <si>
    <t>Elsenborn</t>
  </si>
  <si>
    <t>Elsene (Ixelles)/Brussel (Bruxelles)</t>
  </si>
  <si>
    <t>Elverdinge</t>
  </si>
  <si>
    <t>Elversele</t>
  </si>
  <si>
    <t>Emblem</t>
  </si>
  <si>
    <t>Embourg</t>
  </si>
  <si>
    <t>Emptinne</t>
  </si>
  <si>
    <t>Ename</t>
  </si>
  <si>
    <t>Enghien</t>
  </si>
  <si>
    <t>Engis</t>
  </si>
  <si>
    <t>Ensival</t>
  </si>
  <si>
    <t>Ã‰pinois</t>
  </si>
  <si>
    <t>Eppegem</t>
  </si>
  <si>
    <t>Erembodegem</t>
  </si>
  <si>
    <t>Ã‰rezÃ©e</t>
  </si>
  <si>
    <t>Ermeton-sur-Biert</t>
  </si>
  <si>
    <t>Erneuville</t>
  </si>
  <si>
    <t>Erpe-Mere</t>
  </si>
  <si>
    <t>Erpent</t>
  </si>
  <si>
    <t>Erpion</t>
  </si>
  <si>
    <t>Erps-Kwerps</t>
  </si>
  <si>
    <t>Erquelinnes</t>
  </si>
  <si>
    <t>Ertvelde</t>
  </si>
  <si>
    <t>Escanaffles</t>
  </si>
  <si>
    <t>Esen</t>
  </si>
  <si>
    <t>Esneux</t>
  </si>
  <si>
    <t>Espierres (Spiere)</t>
  </si>
  <si>
    <t>Esplechin</t>
  </si>
  <si>
    <t>Esquelmes</t>
  </si>
  <si>
    <t>Essen</t>
  </si>
  <si>
    <t>Estaimbourg</t>
  </si>
  <si>
    <t>Estaimpuis</t>
  </si>
  <si>
    <t>Estinnes</t>
  </si>
  <si>
    <t>Ã‰talle</t>
  </si>
  <si>
    <t>Ã‰the</t>
  </si>
  <si>
    <t>Etikhove</t>
  </si>
  <si>
    <t>Etterbeek</t>
  </si>
  <si>
    <t>Blanden</t>
  </si>
  <si>
    <t>Blankenberge</t>
  </si>
  <si>
    <t>Blaregnies</t>
  </si>
  <si>
    <t>Blaton</t>
  </si>
  <si>
    <t>Blegny</t>
  </si>
  <si>
    <t>BlÃ©haries</t>
  </si>
  <si>
    <t>Blicquy</t>
  </si>
  <si>
    <t>Bocholt</t>
  </si>
  <si>
    <t>Boechout</t>
  </si>
  <si>
    <t>Boekhoute</t>
  </si>
  <si>
    <t>Boezinge</t>
  </si>
  <si>
    <t>Bohan</t>
  </si>
  <si>
    <t>Geetbets</t>
  </si>
  <si>
    <t>GelbressÃ©e</t>
  </si>
  <si>
    <t>Gellik</t>
  </si>
  <si>
    <t>Geluveld</t>
  </si>
  <si>
    <t>Geluwe</t>
  </si>
  <si>
    <t>Gembloux</t>
  </si>
  <si>
    <t>Gemmenich</t>
  </si>
  <si>
    <t>Genappe</t>
  </si>
  <si>
    <t>Genenbos</t>
  </si>
  <si>
    <t>Genk</t>
  </si>
  <si>
    <t>Gent (Ghent)</t>
  </si>
  <si>
    <t>Gentbrugge</t>
  </si>
  <si>
    <t>Genval</t>
  </si>
  <si>
    <t>Geraardsbergen</t>
  </si>
  <si>
    <t>Gerin</t>
  </si>
  <si>
    <t>Gerpinnes</t>
  </si>
  <si>
    <t>Gesves</t>
  </si>
  <si>
    <t>Ghislenghien</t>
  </si>
  <si>
    <t>Ghlin</t>
  </si>
  <si>
    <t>Ghoy</t>
  </si>
  <si>
    <t>Gibecq</t>
  </si>
  <si>
    <t>Gierle</t>
  </si>
  <si>
    <t>Gijverinkhove</t>
  </si>
  <si>
    <t>Gijzegem</t>
  </si>
  <si>
    <t>Gilly</t>
  </si>
  <si>
    <t>Gingelom</t>
  </si>
  <si>
    <t>Gistel</t>
  </si>
  <si>
    <t>Gits</t>
  </si>
  <si>
    <t>Givry</t>
  </si>
  <si>
    <t>Glabais</t>
  </si>
  <si>
    <t>Glabbeek</t>
  </si>
  <si>
    <t>Godinne</t>
  </si>
  <si>
    <t>Godsheide</t>
  </si>
  <si>
    <t>GoÃ©</t>
  </si>
  <si>
    <t>Goesnes</t>
  </si>
  <si>
    <t>Gooik</t>
  </si>
  <si>
    <t>Gorsem</t>
  </si>
  <si>
    <t>Gosselies</t>
  </si>
  <si>
    <t>Gottem</t>
  </si>
  <si>
    <t>Gourdinne</t>
  </si>
  <si>
    <t>Goutroux</t>
  </si>
  <si>
    <t>Gouvy</t>
  </si>
  <si>
    <t>Gouy-lez-PiÃ©ton</t>
  </si>
  <si>
    <t>GozÃ©e</t>
  </si>
  <si>
    <t>GrÃ¢ce-Hollogne</t>
  </si>
  <si>
    <t>Grammene</t>
  </si>
  <si>
    <t>Grandglise</t>
  </si>
  <si>
    <t>Grand-Halleux</t>
  </si>
  <si>
    <t>Grand-Leez</t>
  </si>
  <si>
    <t>Grembergen</t>
  </si>
  <si>
    <t>Grez-Doiceau</t>
  </si>
  <si>
    <t>Apia</t>
  </si>
  <si>
    <t>Grimminge</t>
  </si>
  <si>
    <t>GrivegnÃ©e</t>
  </si>
  <si>
    <t>Grobbendonk</t>
  </si>
  <si>
    <t>Groenendaal</t>
  </si>
  <si>
    <t>Groot Bijgaarden</t>
  </si>
  <si>
    <t>Groot-Bijgaarden</t>
  </si>
  <si>
    <t>Grote-Brogel</t>
  </si>
  <si>
    <t>Grote-Spouwen</t>
  </si>
  <si>
    <t>Grune</t>
  </si>
  <si>
    <t>Guigoven</t>
  </si>
  <si>
    <t>Gullegem</t>
  </si>
  <si>
    <t>Gutschoven</t>
  </si>
  <si>
    <t>Haacht</t>
  </si>
  <si>
    <t>Haaltert</t>
  </si>
  <si>
    <t>Haasrode</t>
  </si>
  <si>
    <t>Habay-la-Neuve</t>
  </si>
  <si>
    <t>Habay-la-Vieille</t>
  </si>
  <si>
    <t>Habergy</t>
  </si>
  <si>
    <t>Haccourt</t>
  </si>
  <si>
    <t>Hacquegnies</t>
  </si>
  <si>
    <t>Haillot</t>
  </si>
  <si>
    <t>Haine-Saint-Pierre</t>
  </si>
  <si>
    <t>Hal</t>
  </si>
  <si>
    <t>Halanzy</t>
  </si>
  <si>
    <t>Halen</t>
  </si>
  <si>
    <t>Halle</t>
  </si>
  <si>
    <t>Halleux</t>
  </si>
  <si>
    <t>Halluin</t>
  </si>
  <si>
    <t>Halma</t>
  </si>
  <si>
    <t>Ham</t>
  </si>
  <si>
    <t>Hamme</t>
  </si>
  <si>
    <t>Hamoir</t>
  </si>
  <si>
    <t>Edegem</t>
  </si>
  <si>
    <t>Eeklo</t>
  </si>
  <si>
    <t>Eernegem</t>
  </si>
  <si>
    <t>Ã‰ghezÃ©e</t>
  </si>
  <si>
    <t>Eigenbilzen</t>
  </si>
  <si>
    <t>Eindhout</t>
  </si>
  <si>
    <t>Eine</t>
  </si>
  <si>
    <t>Eisden</t>
  </si>
  <si>
    <t>Eke</t>
  </si>
  <si>
    <t>Ekeren</t>
  </si>
  <si>
    <t>Eksaarde</t>
  </si>
  <si>
    <t>Eksel</t>
  </si>
  <si>
    <t>Elewijt</t>
  </si>
  <si>
    <t>Elingen</t>
  </si>
  <si>
    <t>Ellezelles</t>
  </si>
  <si>
    <t>Antiesenhofen</t>
  </si>
  <si>
    <t>Behamberg</t>
  </si>
  <si>
    <t>Berghausen</t>
  </si>
  <si>
    <t>Bergheim/Salzburg</t>
  </si>
  <si>
    <t>Berndorf</t>
  </si>
  <si>
    <t>Bernhardsthal</t>
  </si>
  <si>
    <t>Bezau</t>
  </si>
  <si>
    <t>Biedermannsdorf</t>
  </si>
  <si>
    <t>Birkfeld</t>
  </si>
  <si>
    <t>Bisamberg/Wien</t>
  </si>
  <si>
    <t>Bischofshofen</t>
  </si>
  <si>
    <t>Bleiberg-Kreuth</t>
  </si>
  <si>
    <t>Bleiburg</t>
  </si>
  <si>
    <t>Blindenmarkt</t>
  </si>
  <si>
    <t>Bludenz</t>
  </si>
  <si>
    <t>BÃ¶heimkirchen</t>
  </si>
  <si>
    <t>BÃ¶hlerwenk</t>
  </si>
  <si>
    <t>Brand</t>
  </si>
  <si>
    <t>Braunau am Inn</t>
  </si>
  <si>
    <t>Bregenz</t>
  </si>
  <si>
    <t>Breitenaich</t>
  </si>
  <si>
    <t>Breitenau</t>
  </si>
  <si>
    <t>Breitenau am Hochlantsch</t>
  </si>
  <si>
    <t>Breitenbrunn</t>
  </si>
  <si>
    <t>Breitenfurt bei Wien</t>
  </si>
  <si>
    <t>BreitenschÃ¼tzing</t>
  </si>
  <si>
    <t>Breitenwaida</t>
  </si>
  <si>
    <t>Brixen im Thale</t>
  </si>
  <si>
    <t>Brixlegg</t>
  </si>
  <si>
    <t>Bruck an der Glocknerstrasse</t>
  </si>
  <si>
    <t>Bruck an der Leitha</t>
  </si>
  <si>
    <t>Bruck an der Mur</t>
  </si>
  <si>
    <t>Bruckbach</t>
  </si>
  <si>
    <t>BrÃ¼ckl</t>
  </si>
  <si>
    <t>Brunn</t>
  </si>
  <si>
    <t>Brunn am Gebirge</t>
  </si>
  <si>
    <t>Brunnenthal</t>
  </si>
  <si>
    <t>Buch</t>
  </si>
  <si>
    <t>Burg</t>
  </si>
  <si>
    <t>Burgkirchen</t>
  </si>
  <si>
    <t>BÃ¼rs</t>
  </si>
  <si>
    <t>Dellach im Drautal</t>
  </si>
  <si>
    <t>Desselbrunn</t>
  </si>
  <si>
    <t>Deutsch Schutzen</t>
  </si>
  <si>
    <t>Deutsch Wagram</t>
  </si>
  <si>
    <t>Deutschkreutz</t>
  </si>
  <si>
    <t>Wickham</t>
  </si>
  <si>
    <t>Fitiuta</t>
  </si>
  <si>
    <t>Ofu</t>
  </si>
  <si>
    <t>Pago Pago</t>
  </si>
  <si>
    <t>Tau</t>
  </si>
  <si>
    <t>Yucca</t>
  </si>
  <si>
    <t>Absam</t>
  </si>
  <si>
    <t>Abtenau</t>
  </si>
  <si>
    <t>Abwinden</t>
  </si>
  <si>
    <t>Achau</t>
  </si>
  <si>
    <t>Achenkirch</t>
  </si>
  <si>
    <t>Aderklaa</t>
  </si>
  <si>
    <t>Adlwang</t>
  </si>
  <si>
    <t>Admont</t>
  </si>
  <si>
    <t>Adnet</t>
  </si>
  <si>
    <t>Afritz</t>
  </si>
  <si>
    <t>Aggsbach Dorf</t>
  </si>
  <si>
    <t>Aggsbach Markt</t>
  </si>
  <si>
    <t>Aich</t>
  </si>
  <si>
    <t>Aigen</t>
  </si>
  <si>
    <t>Aigen im MÃ¼hlkreis</t>
  </si>
  <si>
    <t>Albersdorf</t>
  </si>
  <si>
    <t>Alkoven</t>
  </si>
  <si>
    <t>Allentsteig</t>
  </si>
  <si>
    <t>Allerheiligen</t>
  </si>
  <si>
    <t>Allhaming</t>
  </si>
  <si>
    <t>Allhartsberg</t>
  </si>
  <si>
    <t>Alpbach</t>
  </si>
  <si>
    <t>Altach</t>
  </si>
  <si>
    <t>Altaussee</t>
  </si>
  <si>
    <t>Altenberg</t>
  </si>
  <si>
    <t>Altenberg bei Linz</t>
  </si>
  <si>
    <t>Altenmarkt</t>
  </si>
  <si>
    <t>Altenmarkt im Pongau</t>
  </si>
  <si>
    <t>AltenwÃ¶rth</t>
  </si>
  <si>
    <t>Altheim</t>
  </si>
  <si>
    <t>Althofen</t>
  </si>
  <si>
    <t>Altlengbach</t>
  </si>
  <si>
    <t>Altmuenster</t>
  </si>
  <si>
    <t>Ameis</t>
  </si>
  <si>
    <t>Ampflwang im Hausruckwald</t>
  </si>
  <si>
    <t>Amstetten</t>
  </si>
  <si>
    <t>Andau</t>
  </si>
  <si>
    <t>Andelsbuch</t>
  </si>
  <si>
    <t>Andrichsfurt</t>
  </si>
  <si>
    <t>Anger</t>
  </si>
  <si>
    <t>Anif</t>
  </si>
  <si>
    <t>Ansfelden</t>
  </si>
  <si>
    <t>Anthering</t>
  </si>
  <si>
    <t>Victoria River Downs</t>
  </si>
  <si>
    <t>Apetlon</t>
  </si>
  <si>
    <t>Arbesthal</t>
  </si>
  <si>
    <t>Ardagger</t>
  </si>
  <si>
    <t>Arnoldstein</t>
  </si>
  <si>
    <t>Aschach an der Donau</t>
  </si>
  <si>
    <t>Aschach an der Steyr</t>
  </si>
  <si>
    <t>Aschbach Markt</t>
  </si>
  <si>
    <t>Aspang</t>
  </si>
  <si>
    <t>Aspern</t>
  </si>
  <si>
    <t>Asten</t>
  </si>
  <si>
    <t>Attnang-Puchheim</t>
  </si>
  <si>
    <t>Atzenbrugg</t>
  </si>
  <si>
    <t>Au an der Donau</t>
  </si>
  <si>
    <t>Auern</t>
  </si>
  <si>
    <t>Auersthal</t>
  </si>
  <si>
    <t>Aurach Bei Kitzbuhel</t>
  </si>
  <si>
    <t>AurolzmÃ¼nster</t>
  </si>
  <si>
    <t>Bad Aussee</t>
  </si>
  <si>
    <t>Bad Deutsch-Altenburg</t>
  </si>
  <si>
    <t>Bad Erlach</t>
  </si>
  <si>
    <t>Bad Fischau</t>
  </si>
  <si>
    <t>Bad Gleichenberg</t>
  </si>
  <si>
    <t>Bad Goisern</t>
  </si>
  <si>
    <t>Bad Hall</t>
  </si>
  <si>
    <t>Bad Ischl</t>
  </si>
  <si>
    <t>Bad Kreuzen</t>
  </si>
  <si>
    <t>Bad Leonfelden</t>
  </si>
  <si>
    <t>Bad Mitterndorf</t>
  </si>
  <si>
    <t>Bad Radkersburg</t>
  </si>
  <si>
    <t>Bad Sankt Leonhard im Lavanttal</t>
  </si>
  <si>
    <t>Bad Sauerbrunn</t>
  </si>
  <si>
    <t>Bad Schallerbach</t>
  </si>
  <si>
    <t>Bad Vigaun</t>
  </si>
  <si>
    <t>Bad VÃ¶slau</t>
  </si>
  <si>
    <t>Bad Wimsbach-Neydharting</t>
  </si>
  <si>
    <t>Baden</t>
  </si>
  <si>
    <t>Badendorf</t>
  </si>
  <si>
    <t>Badersdorf</t>
  </si>
  <si>
    <t>Badgastein</t>
  </si>
  <si>
    <t>Baierdorf bei Anger</t>
  </si>
  <si>
    <t>BÃ¤renbach</t>
  </si>
  <si>
    <t>BÃ¤rnbach</t>
  </si>
  <si>
    <t>Baumgarten am Tullnerfeld</t>
  </si>
  <si>
    <t>Baumgartenberg</t>
  </si>
  <si>
    <t>Waterloo</t>
  </si>
  <si>
    <t>Wilcannia</t>
  </si>
  <si>
    <t>Willagee</t>
  </si>
  <si>
    <t>Willaura</t>
  </si>
  <si>
    <t>Willawong</t>
  </si>
  <si>
    <t>Willbriggie</t>
  </si>
  <si>
    <t>Willetton</t>
  </si>
  <si>
    <t>Williams</t>
  </si>
  <si>
    <t>Williamstown</t>
  </si>
  <si>
    <t>Williamtown</t>
  </si>
  <si>
    <t>Willoughby</t>
  </si>
  <si>
    <t>Willow Grove</t>
  </si>
  <si>
    <t>Willow Vale</t>
  </si>
  <si>
    <t>Willowdale</t>
  </si>
  <si>
    <t>Willunga</t>
  </si>
  <si>
    <t>Wilson</t>
  </si>
  <si>
    <t>Wilsonton</t>
  </si>
  <si>
    <t>Wilton</t>
  </si>
  <si>
    <t>Wiluna</t>
  </si>
  <si>
    <t>Wilyarup</t>
  </si>
  <si>
    <t>Windarra</t>
  </si>
  <si>
    <t>Windibri</t>
  </si>
  <si>
    <t>Windorah</t>
  </si>
  <si>
    <t>Windsor</t>
  </si>
  <si>
    <t>Wingello</t>
  </si>
  <si>
    <t>Wingfield</t>
  </si>
  <si>
    <t>Wingham</t>
  </si>
  <si>
    <t>Winnellie</t>
  </si>
  <si>
    <t>Winston Hills</t>
  </si>
  <si>
    <t>Winton</t>
  </si>
  <si>
    <t>Wishart</t>
  </si>
  <si>
    <t>Witchcliffe</t>
  </si>
  <si>
    <t>Withcott</t>
  </si>
  <si>
    <t>Withnell Bay</t>
  </si>
  <si>
    <t>Wittenoom</t>
  </si>
  <si>
    <t>Wivenhoe</t>
  </si>
  <si>
    <t>Wodonga</t>
  </si>
  <si>
    <t>Wollogorang</t>
  </si>
  <si>
    <t>Wollongbar</t>
  </si>
  <si>
    <t>Wollongong</t>
  </si>
  <si>
    <t>Wolumla</t>
  </si>
  <si>
    <t>Wondai</t>
  </si>
  <si>
    <t>Wondalga</t>
  </si>
  <si>
    <t>Wondoola</t>
  </si>
  <si>
    <t>Wonga Park</t>
  </si>
  <si>
    <t>Wonthaggi</t>
  </si>
  <si>
    <t>Woodcroft</t>
  </si>
  <si>
    <t>Woodend</t>
  </si>
  <si>
    <t>Woodford</t>
  </si>
  <si>
    <t>Villawood/Sydney</t>
  </si>
  <si>
    <t>Vincent</t>
  </si>
  <si>
    <t>Vine Vale</t>
  </si>
  <si>
    <t>Vineyard</t>
  </si>
  <si>
    <t>Virginia</t>
  </si>
  <si>
    <t>Wacol</t>
  </si>
  <si>
    <t>Wagga Wagga</t>
  </si>
  <si>
    <t>Wagin</t>
  </si>
  <si>
    <t>Wahgunyah</t>
  </si>
  <si>
    <t>Wahring</t>
  </si>
  <si>
    <t>Wahroonga</t>
  </si>
  <si>
    <t>Waikerie</t>
  </si>
  <si>
    <t>Waitara</t>
  </si>
  <si>
    <t>Wakerley</t>
  </si>
  <si>
    <t>Walcha</t>
  </si>
  <si>
    <t>Walgett</t>
  </si>
  <si>
    <t>Wallal</t>
  </si>
  <si>
    <t>Wallan</t>
  </si>
  <si>
    <t>Wallangarra</t>
  </si>
  <si>
    <t>Wallaroo</t>
  </si>
  <si>
    <t>Wallendbeen</t>
  </si>
  <si>
    <t>Wallis</t>
  </si>
  <si>
    <t>Walmsley</t>
  </si>
  <si>
    <t>Walpole</t>
  </si>
  <si>
    <t>Wamboin</t>
  </si>
  <si>
    <t>Wandal</t>
  </si>
  <si>
    <t>Wandandian</t>
  </si>
  <si>
    <t>Wandin</t>
  </si>
  <si>
    <t>Wandoo Terminal</t>
  </si>
  <si>
    <t>Wangara</t>
  </si>
  <si>
    <t>Wangaratta</t>
  </si>
  <si>
    <t>Wantirna South</t>
  </si>
  <si>
    <t>Warabrook</t>
  </si>
  <si>
    <t>Warana</t>
  </si>
  <si>
    <t>Waratah</t>
  </si>
  <si>
    <t>Warners Bay</t>
  </si>
  <si>
    <t>Warnervale</t>
  </si>
  <si>
    <t>Warracknabeal</t>
  </si>
  <si>
    <t>Warragul</t>
  </si>
  <si>
    <t>Warrandyte South</t>
  </si>
  <si>
    <t>Warrawagine</t>
  </si>
  <si>
    <t>Warren</t>
  </si>
  <si>
    <t>Warrenmang</t>
  </si>
  <si>
    <t>Warriewood</t>
  </si>
  <si>
    <t>Warrnambool</t>
  </si>
  <si>
    <t>Warwick</t>
  </si>
  <si>
    <t>Warwick Farm</t>
  </si>
  <si>
    <t>Jubany</t>
  </si>
  <si>
    <t>Waterloo Corner</t>
  </si>
  <si>
    <t>Watervale</t>
  </si>
  <si>
    <t>Wattle Grove</t>
  </si>
  <si>
    <t>Wattle Park</t>
  </si>
  <si>
    <t>Wattleup</t>
  </si>
  <si>
    <t>Wauchope</t>
  </si>
  <si>
    <t>Waurn Ponds</t>
  </si>
  <si>
    <t>Wave Hill</t>
  </si>
  <si>
    <t>Waverney</t>
  </si>
  <si>
    <t>Wayville</t>
  </si>
  <si>
    <t>Webberton</t>
  </si>
  <si>
    <t>Wedgefield</t>
  </si>
  <si>
    <t>Wee Waa</t>
  </si>
  <si>
    <t>Weipa</t>
  </si>
  <si>
    <t>Welland</t>
  </si>
  <si>
    <t>Wellington</t>
  </si>
  <si>
    <t>Welshpool</t>
  </si>
  <si>
    <t>Wendouree</t>
  </si>
  <si>
    <t>Wentworth Point</t>
  </si>
  <si>
    <t>Wentworthville</t>
  </si>
  <si>
    <t>Werribee</t>
  </si>
  <si>
    <t>Wesley Vale</t>
  </si>
  <si>
    <t>West Footscray</t>
  </si>
  <si>
    <t>West Lake Shore</t>
  </si>
  <si>
    <t>West Lakes</t>
  </si>
  <si>
    <t>West Melbourne</t>
  </si>
  <si>
    <t>West Perth</t>
  </si>
  <si>
    <t>West Pymble</t>
  </si>
  <si>
    <t>West Ryde</t>
  </si>
  <si>
    <t>West Wyalong</t>
  </si>
  <si>
    <t>Westbourne Park</t>
  </si>
  <si>
    <t>Westbury</t>
  </si>
  <si>
    <t>Western Junction</t>
  </si>
  <si>
    <t>Westernport</t>
  </si>
  <si>
    <t>Westminster</t>
  </si>
  <si>
    <t>Wetherhill</t>
  </si>
  <si>
    <t>Wetherill Park</t>
  </si>
  <si>
    <t>Wheelers Hill</t>
  </si>
  <si>
    <t>Whitemore</t>
  </si>
  <si>
    <t>Whitfield</t>
  </si>
  <si>
    <t>Whitsunday Island</t>
  </si>
  <si>
    <t>Whittlesea</t>
  </si>
  <si>
    <t>Whitton</t>
  </si>
  <si>
    <t>Whorouly South</t>
  </si>
  <si>
    <t>Whyalla</t>
  </si>
  <si>
    <t>AncÃ³n</t>
  </si>
  <si>
    <t>Buenos Aires</t>
  </si>
  <si>
    <t>BurruyacÃº</t>
  </si>
  <si>
    <t>Burzaco</t>
  </si>
  <si>
    <t>Caballito</t>
  </si>
  <si>
    <t>Cabo San Antonio</t>
  </si>
  <si>
    <t>Cafayate</t>
  </si>
  <si>
    <t>Calabacillas</t>
  </si>
  <si>
    <t>Caleta CÃ³rdoba</t>
  </si>
  <si>
    <t>Caleta Olivia</t>
  </si>
  <si>
    <t>Campana</t>
  </si>
  <si>
    <t>Campo Grande</t>
  </si>
  <si>
    <t>Campo Largo</t>
  </si>
  <si>
    <t>Campo Quijano</t>
  </si>
  <si>
    <t>Campo RamÃ³n</t>
  </si>
  <si>
    <t>Campo Salto</t>
  </si>
  <si>
    <t>Campo Santo</t>
  </si>
  <si>
    <t>Campo Viera</t>
  </si>
  <si>
    <t>CaÃ±ada de GÃ³mez</t>
  </si>
  <si>
    <t>Canada Rosquin</t>
  </si>
  <si>
    <t>Canals</t>
  </si>
  <si>
    <t>Candelaria</t>
  </si>
  <si>
    <t>Canning</t>
  </si>
  <si>
    <t>Canuelas</t>
  </si>
  <si>
    <t>Capilla del SeÃ±or</t>
  </si>
  <si>
    <t>Capitan Bermudez</t>
  </si>
  <si>
    <t>CapitÃ¡n Sarmiento</t>
  </si>
  <si>
    <t>CarcaraÃ±a</t>
  </si>
  <si>
    <t>Carlos Casares</t>
  </si>
  <si>
    <t>Carmen de Areco</t>
  </si>
  <si>
    <t>Carmen de Patagones</t>
  </si>
  <si>
    <t>Carmen Del Sauce</t>
  </si>
  <si>
    <t>Carnerillo</t>
  </si>
  <si>
    <t>Caseros</t>
  </si>
  <si>
    <t>Casilda</t>
  </si>
  <si>
    <t>Castelar</t>
  </si>
  <si>
    <t>Catamarca</t>
  </si>
  <si>
    <t>Catinzaco</t>
  </si>
  <si>
    <t>Catrilo</t>
  </si>
  <si>
    <t>Caucete</t>
  </si>
  <si>
    <t>Caviahue</t>
  </si>
  <si>
    <t>Centenario</t>
  </si>
  <si>
    <t>Ceres</t>
  </si>
  <si>
    <t>Cerro Azul</t>
  </si>
  <si>
    <t>Cevil Pozo</t>
  </si>
  <si>
    <t>Cevil Redondo</t>
  </si>
  <si>
    <t>ChabÃ¡s</t>
  </si>
  <si>
    <t>Chacabuco</t>
  </si>
  <si>
    <t>Chacras De Coria</t>
  </si>
  <si>
    <t>King Sejong</t>
  </si>
  <si>
    <t>Kohnen</t>
  </si>
  <si>
    <t>Law Base</t>
  </si>
  <si>
    <t>Maitri</t>
  </si>
  <si>
    <t>Marambio</t>
  </si>
  <si>
    <t>Mario Zucchelli</t>
  </si>
  <si>
    <t>Mawson Station</t>
  </si>
  <si>
    <t>McMurdo</t>
  </si>
  <si>
    <t>Mirny</t>
  </si>
  <si>
    <t>Neumayer</t>
  </si>
  <si>
    <t>Novolazarevskaya</t>
  </si>
  <si>
    <t>Orcadas</t>
  </si>
  <si>
    <t>Palmer</t>
  </si>
  <si>
    <t>Port Foster</t>
  </si>
  <si>
    <t>Progress</t>
  </si>
  <si>
    <t>Rothera</t>
  </si>
  <si>
    <t>San MartÃ­n</t>
  </si>
  <si>
    <t>SANAE IV</t>
  </si>
  <si>
    <t>Scott Base</t>
  </si>
  <si>
    <t>Signy</t>
  </si>
  <si>
    <t>Syowa</t>
  </si>
  <si>
    <t>Teniente R. Marsh</t>
  </si>
  <si>
    <t>Tor</t>
  </si>
  <si>
    <t>Troll</t>
  </si>
  <si>
    <t>Vernadsky</t>
  </si>
  <si>
    <t>Vostok</t>
  </si>
  <si>
    <t>Wasa</t>
  </si>
  <si>
    <t>Zhongshan</t>
  </si>
  <si>
    <t>Abasto</t>
  </si>
  <si>
    <t>AcaraguÃ¡</t>
  </si>
  <si>
    <t>Acassuso</t>
  </si>
  <si>
    <t>Acevedo</t>
  </si>
  <si>
    <t>Acheral</t>
  </si>
  <si>
    <t>Adelia MarÃ­a</t>
  </si>
  <si>
    <t>Agrelo</t>
  </si>
  <si>
    <t>Aguilares</t>
  </si>
  <si>
    <t>Aimogasta</t>
  </si>
  <si>
    <t>AlbardÃ³n</t>
  </si>
  <si>
    <t>Alberti</t>
  </si>
  <si>
    <t>Aldea Escolar</t>
  </si>
  <si>
    <t>Alderetes</t>
  </si>
  <si>
    <t>Allen</t>
  </si>
  <si>
    <t>Almafuerte</t>
  </si>
  <si>
    <t>Alsina</t>
  </si>
  <si>
    <t>Alto de Sierra</t>
  </si>
  <si>
    <t>Alto RÃ­o Senguerr</t>
  </si>
  <si>
    <t>Alto Verde</t>
  </si>
  <si>
    <t>Alvarez</t>
  </si>
  <si>
    <t>Alvear</t>
  </si>
  <si>
    <t>AÃ±atuya</t>
  </si>
  <si>
    <t>Grimbergen</t>
  </si>
  <si>
    <t>Charata</t>
  </si>
  <si>
    <t>Chascomus</t>
  </si>
  <si>
    <t>Chilecito</t>
  </si>
  <si>
    <t>Chimbas</t>
  </si>
  <si>
    <t>Chimpay</t>
  </si>
  <si>
    <t>Chivilcoy</t>
  </si>
  <si>
    <t>Choele Choel</t>
  </si>
  <si>
    <t>Chos Malal</t>
  </si>
  <si>
    <t>Cinco Saltos</t>
  </si>
  <si>
    <t>Cipoletti</t>
  </si>
  <si>
    <t>City Bell</t>
  </si>
  <si>
    <t>Ciudad Evita</t>
  </si>
  <si>
    <t>Ciudadela</t>
  </si>
  <si>
    <t>Classon</t>
  </si>
  <si>
    <t>Clorinda</t>
  </si>
  <si>
    <t>Colazo</t>
  </si>
  <si>
    <t>ColÃ³n</t>
  </si>
  <si>
    <t>Colonia Caroya</t>
  </si>
  <si>
    <t>Colonia Catriel</t>
  </si>
  <si>
    <t>Colonia Sarmiento</t>
  </si>
  <si>
    <t>Comodoro Rivadavia</t>
  </si>
  <si>
    <t>ConcepciÃ³n</t>
  </si>
  <si>
    <t>Concepcion de la Sierra</t>
  </si>
  <si>
    <t>ConcepciÃ³n del Uruguay</t>
  </si>
  <si>
    <t>ConceptiÃ³n</t>
  </si>
  <si>
    <t>Contralmirante MartÃ­n Guerrico</t>
  </si>
  <si>
    <t>Coquimbito</t>
  </si>
  <si>
    <t>CÃ³rdoba</t>
  </si>
  <si>
    <t>Coronda</t>
  </si>
  <si>
    <t>Coronel Suarez</t>
  </si>
  <si>
    <t>Corrientes</t>
  </si>
  <si>
    <t>Costa de Araujo</t>
  </si>
  <si>
    <t>Crespo</t>
  </si>
  <si>
    <t>Cruz Alta</t>
  </si>
  <si>
    <t>Cruz De Piedra</t>
  </si>
  <si>
    <t>Cruz del Eje</t>
  </si>
  <si>
    <t>Cuadro Nacional</t>
  </si>
  <si>
    <t>Cuatreros/Bahia Blanca</t>
  </si>
  <si>
    <t>CuruzÃº CuatiÃ¡</t>
  </si>
  <si>
    <t>Cutral-CÃ³</t>
  </si>
  <si>
    <t>Daireaux</t>
  </si>
  <si>
    <t>Del Guazu</t>
  </si>
  <si>
    <t>Del Viso</t>
  </si>
  <si>
    <t>Diamante</t>
  </si>
  <si>
    <t>Bois-de-Lessines</t>
  </si>
  <si>
    <t>Siyazan</t>
  </si>
  <si>
    <t>Sumgait</t>
  </si>
  <si>
    <t>Sumqayit</t>
  </si>
  <si>
    <t>Xirdalan</t>
  </si>
  <si>
    <t>Yalama</t>
  </si>
  <si>
    <t>Zaqatala</t>
  </si>
  <si>
    <t>Banja Luka</t>
  </si>
  <si>
    <t>Bihac</t>
  </si>
  <si>
    <t>Bijeljina</t>
  </si>
  <si>
    <t>Biracevac</t>
  </si>
  <si>
    <t>Blazuj, Sarajevo</t>
  </si>
  <si>
    <t>Bosanska Krupa</t>
  </si>
  <si>
    <t>Bosanski Brod (Srpski Brod)</t>
  </si>
  <si>
    <t>Bosanski Petrovac</t>
  </si>
  <si>
    <t>Brcko</t>
  </si>
  <si>
    <t>Budinscina</t>
  </si>
  <si>
    <t>Bugojno</t>
  </si>
  <si>
    <t>Busovaca</t>
  </si>
  <si>
    <t>Cazin</t>
  </si>
  <si>
    <t>Citluk</t>
  </si>
  <si>
    <t>Derventa</t>
  </si>
  <si>
    <t>Doboj</t>
  </si>
  <si>
    <t>Domaljevac</t>
  </si>
  <si>
    <t>Donji Vakuf</t>
  </si>
  <si>
    <t>Dubica</t>
  </si>
  <si>
    <t>Fojnica</t>
  </si>
  <si>
    <t>Gorazde</t>
  </si>
  <si>
    <t>Gornji Vakuf-Uskoplje</t>
  </si>
  <si>
    <t>Gradacac</t>
  </si>
  <si>
    <t>Gradiska</t>
  </si>
  <si>
    <t>Grude</t>
  </si>
  <si>
    <t>Hadzici</t>
  </si>
  <si>
    <t>Hresa</t>
  </si>
  <si>
    <t>Jablanica</t>
  </si>
  <si>
    <t>Jajce</t>
  </si>
  <si>
    <t>Kacuni</t>
  </si>
  <si>
    <t>Kakanj</t>
  </si>
  <si>
    <t>Kalesija</t>
  </si>
  <si>
    <t>Kiseljak</t>
  </si>
  <si>
    <t>Kljuc</t>
  </si>
  <si>
    <t>Konjic</t>
  </si>
  <si>
    <t>Kresevo</t>
  </si>
  <si>
    <t>Krupa na Uni</t>
  </si>
  <si>
    <t>Laktasi</t>
  </si>
  <si>
    <t>Livno</t>
  </si>
  <si>
    <t>Ljubuski</t>
  </si>
  <si>
    <t>Lukavac</t>
  </si>
  <si>
    <t>Maglaj</t>
  </si>
  <si>
    <t>Matuzici</t>
  </si>
  <si>
    <t>Medugorje</t>
  </si>
  <si>
    <t>Agimont</t>
  </si>
  <si>
    <t>General Lagos</t>
  </si>
  <si>
    <t>General Lavalle</t>
  </si>
  <si>
    <t>General Madariaga</t>
  </si>
  <si>
    <t>General Pacheco</t>
  </si>
  <si>
    <t>General Pico</t>
  </si>
  <si>
    <t>General RamÃ­rez</t>
  </si>
  <si>
    <t>General Roca</t>
  </si>
  <si>
    <t>General RodrÃ­guez</t>
  </si>
  <si>
    <t>General Villegas</t>
  </si>
  <si>
    <t>Gerli</t>
  </si>
  <si>
    <t>Gobernador Benegas</t>
  </si>
  <si>
    <t>Gobernador Crespo</t>
  </si>
  <si>
    <t>Gobernador Gregores</t>
  </si>
  <si>
    <t>Gobernador Roca</t>
  </si>
  <si>
    <t>Godoy Cruz</t>
  </si>
  <si>
    <t>Gowland</t>
  </si>
  <si>
    <t>Goya</t>
  </si>
  <si>
    <t>Granadero Baigorria</t>
  </si>
  <si>
    <t>Grand Bourg</t>
  </si>
  <si>
    <t>Gualeguay</t>
  </si>
  <si>
    <t>GualeguaychÃº</t>
  </si>
  <si>
    <t>GuaymallÃ©n</t>
  </si>
  <si>
    <t>GÃ¼emes</t>
  </si>
  <si>
    <t>Guerrico</t>
  </si>
  <si>
    <t>Haedo</t>
  </si>
  <si>
    <t>Hernando</t>
  </si>
  <si>
    <t>Herrera Vegas</t>
  </si>
  <si>
    <t>Hickmann</t>
  </si>
  <si>
    <t>Hughes</t>
  </si>
  <si>
    <t>Humboldt</t>
  </si>
  <si>
    <t>Hurlingham</t>
  </si>
  <si>
    <t>Ibicuy</t>
  </si>
  <si>
    <t>IguazÃº</t>
  </si>
  <si>
    <t>Ingeniero Allan</t>
  </si>
  <si>
    <t>Ingeniero Giagnoni</t>
  </si>
  <si>
    <t>Puerto Deseado</t>
  </si>
  <si>
    <t>Puerto Eldorado</t>
  </si>
  <si>
    <t>Puerto Galvan/Bahia Blanca</t>
  </si>
  <si>
    <t>Puerto Ingeniero M. Rocca</t>
  </si>
  <si>
    <t>Puerto Lavalle</t>
  </si>
  <si>
    <t>Puerto Madero</t>
  </si>
  <si>
    <t>Puerto Madryn</t>
  </si>
  <si>
    <t>Puerto Mineral</t>
  </si>
  <si>
    <t>Puerto Nacional/Bahia Blanca</t>
  </si>
  <si>
    <t>Puerto Rico</t>
  </si>
  <si>
    <t>Pilar</t>
  </si>
  <si>
    <t>Pilcomayo</t>
  </si>
  <si>
    <t>Pinamar</t>
  </si>
  <si>
    <t>Platanos</t>
  </si>
  <si>
    <t>Plottier</t>
  </si>
  <si>
    <t>Pocitos</t>
  </si>
  <si>
    <t>Poman</t>
  </si>
  <si>
    <t>Posadas</t>
  </si>
  <si>
    <t>Pozo del Molle</t>
  </si>
  <si>
    <t>Presidente Roque SÃ¡enz PeÃ±a</t>
  </si>
  <si>
    <t>Puerto Alumbrera</t>
  </si>
  <si>
    <t>Puerto Belgrano/Bahia Blanca</t>
  </si>
  <si>
    <t>Puerto Borghi</t>
  </si>
  <si>
    <t>Abu Dhabi</t>
  </si>
  <si>
    <t>Abu Musa</t>
  </si>
  <si>
    <t>Ahmed Bin Rashid Port</t>
  </si>
  <si>
    <t>Ajman</t>
  </si>
  <si>
    <t>Al Ain</t>
  </si>
  <si>
    <t>Al Dhafra</t>
  </si>
  <si>
    <t>Al Fujayrah</t>
  </si>
  <si>
    <t>Al Hamriyah</t>
  </si>
  <si>
    <t>Al Jazeera Port</t>
  </si>
  <si>
    <t>Al Jeer Port</t>
  </si>
  <si>
    <t>Al Mafraq</t>
  </si>
  <si>
    <t>Ar Ruways</t>
  </si>
  <si>
    <t>Arzanah Island</t>
  </si>
  <si>
    <t>Das Island</t>
  </si>
  <si>
    <t>Deira</t>
  </si>
  <si>
    <t>Dibba</t>
  </si>
  <si>
    <t>Dubai</t>
  </si>
  <si>
    <t>Dubai World Central Apt</t>
  </si>
  <si>
    <t>Esnnad</t>
  </si>
  <si>
    <t>Fateh Terminal</t>
  </si>
  <si>
    <t>Free Port</t>
  </si>
  <si>
    <t>Habshan</t>
  </si>
  <si>
    <t>Hamriya Free Zone Port</t>
  </si>
  <si>
    <t>Hulaylah Terminal</t>
  </si>
  <si>
    <t>Indooroodilly</t>
  </si>
  <si>
    <t>Jebel Ali</t>
  </si>
  <si>
    <t>Jebel Ali Free Zone</t>
  </si>
  <si>
    <t>Jebel Dhanna</t>
  </si>
  <si>
    <t>Jumayrah</t>
  </si>
  <si>
    <t>Kalba</t>
  </si>
  <si>
    <t>Khalidia</t>
  </si>
  <si>
    <t>Khor al Fakkan</t>
  </si>
  <si>
    <t>Masfut</t>
  </si>
  <si>
    <t>Mina Khalid</t>
  </si>
  <si>
    <t>Bois-De-Villers</t>
  </si>
  <si>
    <t>Bois-dHaine</t>
  </si>
  <si>
    <t>Bolland</t>
  </si>
  <si>
    <t>Bomal</t>
  </si>
  <si>
    <t>Bombaye</t>
  </si>
  <si>
    <t>Bonheiden</t>
  </si>
  <si>
    <t>Boninne</t>
  </si>
  <si>
    <t>Bon-Secours</t>
  </si>
  <si>
    <t>Booischot</t>
  </si>
  <si>
    <t>Boom</t>
  </si>
  <si>
    <t>Boorsem</t>
  </si>
  <si>
    <t>Boortmeerbeek</t>
  </si>
  <si>
    <t>Borchtlombeek</t>
  </si>
  <si>
    <t>Borgerhout</t>
  </si>
  <si>
    <t>Borgloon</t>
  </si>
  <si>
    <t>Borlo</t>
  </si>
  <si>
    <t>Borlon</t>
  </si>
  <si>
    <t>Bornem</t>
  </si>
  <si>
    <t>Bornival</t>
  </si>
  <si>
    <t>Borsbeek</t>
  </si>
  <si>
    <t>Borsbeke</t>
  </si>
  <si>
    <t>BossiÃ¨re</t>
  </si>
  <si>
    <t>Bossuit</t>
  </si>
  <si>
    <t>Bothey</t>
  </si>
  <si>
    <t>Bouffioulx</t>
  </si>
  <si>
    <t>Bouge</t>
  </si>
  <si>
    <t>Bougnies</t>
  </si>
  <si>
    <t>Bouillon</t>
  </si>
  <si>
    <t>Bourlers</t>
  </si>
  <si>
    <t>Boussoit</t>
  </si>
  <si>
    <t>Boussu</t>
  </si>
  <si>
    <t>Bousval</t>
  </si>
  <si>
    <t>Boutersem</t>
  </si>
  <si>
    <t>Bouvignes-sur-Meuse</t>
  </si>
  <si>
    <t>Bouvignies</t>
  </si>
  <si>
    <t>Bouwel</t>
  </si>
  <si>
    <t>Bovekerke</t>
  </si>
  <si>
    <t>Bovesse</t>
  </si>
  <si>
    <t>Bovigny</t>
  </si>
  <si>
    <t>Braffe</t>
  </si>
  <si>
    <t>Braine-lAlleud</t>
  </si>
  <si>
    <t>Braine-le-ChÃ¢teau</t>
  </si>
  <si>
    <t>Braine-le-Comte</t>
  </si>
  <si>
    <t>Braives</t>
  </si>
  <si>
    <t>Brakel</t>
  </si>
  <si>
    <t>Brasmenil</t>
  </si>
  <si>
    <t>Brasschaat</t>
  </si>
  <si>
    <t>Brecht</t>
  </si>
  <si>
    <t>Bredene</t>
  </si>
  <si>
    <t>Bree</t>
  </si>
  <si>
    <t>Deutschlandsberg</t>
  </si>
  <si>
    <t>Aiseau-Presles</t>
  </si>
  <si>
    <t>Albertkanaal ports</t>
  </si>
  <si>
    <t>Alken</t>
  </si>
  <si>
    <t>Alleur</t>
  </si>
  <si>
    <t>Alsemberg</t>
  </si>
  <si>
    <t>Alveringem</t>
  </si>
  <si>
    <t>Amay</t>
  </si>
  <si>
    <t>AmblÃ¨ve</t>
  </si>
  <si>
    <t>Red Hill</t>
  </si>
  <si>
    <t>Red Hill South</t>
  </si>
  <si>
    <t>Redbank</t>
  </si>
  <si>
    <t>Redcliffe</t>
  </si>
  <si>
    <t>Redesdale</t>
  </si>
  <si>
    <t>Redfern</t>
  </si>
  <si>
    <t>Redhead</t>
  </si>
  <si>
    <t>Redland Bay</t>
  </si>
  <si>
    <t>Reedy Creek</t>
  </si>
  <si>
    <t>Regency Park</t>
  </si>
  <si>
    <t>Regents Park</t>
  </si>
  <si>
    <t>Relbia</t>
  </si>
  <si>
    <t>Renmark</t>
  </si>
  <si>
    <t>Reservoir</t>
  </si>
  <si>
    <t>Revesby</t>
  </si>
  <si>
    <t>Reynella</t>
  </si>
  <si>
    <t>Rhodes</t>
  </si>
  <si>
    <t>Richlands</t>
  </si>
  <si>
    <t>Richmond</t>
  </si>
  <si>
    <t>Richmond Hill</t>
  </si>
  <si>
    <t>Richmond Vale</t>
  </si>
  <si>
    <t>Ridgehaven</t>
  </si>
  <si>
    <t>Ringwood</t>
  </si>
  <si>
    <t>Risdon</t>
  </si>
  <si>
    <t>Riverina</t>
  </si>
  <si>
    <t>Riverstone</t>
  </si>
  <si>
    <t>Riverton</t>
  </si>
  <si>
    <t>Riverwood</t>
  </si>
  <si>
    <t>Robe</t>
  </si>
  <si>
    <t>Robertson</t>
  </si>
  <si>
    <t>Robinhood</t>
  </si>
  <si>
    <t>Robinson River</t>
  </si>
  <si>
    <t>Robinvale</t>
  </si>
  <si>
    <t>Rockbank</t>
  </si>
  <si>
    <t>Rockdale</t>
  </si>
  <si>
    <t>Kozen</t>
  </si>
  <si>
    <t>Hetzmannsdorf</t>
  </si>
  <si>
    <t>Hieflau</t>
  </si>
  <si>
    <t>Hilm</t>
  </si>
  <si>
    <t>Himberg</t>
  </si>
  <si>
    <t>HinterbrÃ¼hl</t>
  </si>
  <si>
    <t>Hirm</t>
  </si>
  <si>
    <t>Hirnsdorf</t>
  </si>
  <si>
    <t>Hirschegg</t>
  </si>
  <si>
    <t>Hirschegg Rein</t>
  </si>
  <si>
    <t>Hirschwang</t>
  </si>
  <si>
    <t>Hirtenberg</t>
  </si>
  <si>
    <t>Hitzendorf</t>
  </si>
  <si>
    <t>Hobenbach</t>
  </si>
  <si>
    <t>Hobersbrunn</t>
  </si>
  <si>
    <t>Hochfilzen</t>
  </si>
  <si>
    <t>HÃ¶chst</t>
  </si>
  <si>
    <t>Hofen</t>
  </si>
  <si>
    <t>Hofkirchen an der Trattnach</t>
  </si>
  <si>
    <t>Hofkirchen im MÃ¼hlkreis</t>
  </si>
  <si>
    <t>Hofkirchen im Traunkreis</t>
  </si>
  <si>
    <t>Hoflein</t>
  </si>
  <si>
    <t>Hofstatten An Der Raab</t>
  </si>
  <si>
    <t>Hohenau an der March</t>
  </si>
  <si>
    <t>HÃ¶henberg</t>
  </si>
  <si>
    <t>Lavant</t>
  </si>
  <si>
    <t>Brighton Downs</t>
  </si>
  <si>
    <t>Normanhurst</t>
  </si>
  <si>
    <t>South Maclean</t>
  </si>
  <si>
    <t>South Melbourne</t>
  </si>
  <si>
    <t>South Molle Island</t>
  </si>
  <si>
    <t>South Perth</t>
  </si>
  <si>
    <t>South Trees</t>
  </si>
  <si>
    <t>South West Rocks</t>
  </si>
  <si>
    <t>South Windsor</t>
  </si>
  <si>
    <t>South Yarra</t>
  </si>
  <si>
    <t>Southbank</t>
  </si>
  <si>
    <t>Southern Cross</t>
  </si>
  <si>
    <t>Southport</t>
  </si>
  <si>
    <t>Southwest Rocks</t>
  </si>
  <si>
    <t>Spearwood</t>
  </si>
  <si>
    <t>Spotswood</t>
  </si>
  <si>
    <t>Spreyton</t>
  </si>
  <si>
    <t>Spring Bay</t>
  </si>
  <si>
    <t>Spring Creek</t>
  </si>
  <si>
    <t>Spring Hill</t>
  </si>
  <si>
    <t>Springmount</t>
  </si>
  <si>
    <t>Springton</t>
  </si>
  <si>
    <t>Paracombe</t>
  </si>
  <si>
    <t>Parafield</t>
  </si>
  <si>
    <t>Pardoo</t>
  </si>
  <si>
    <t>Paringa</t>
  </si>
  <si>
    <t>Parkdale</t>
  </si>
  <si>
    <t>Parkes</t>
  </si>
  <si>
    <t>Parkinson</t>
  </si>
  <si>
    <t>Parkville</t>
  </si>
  <si>
    <t>Parndana</t>
  </si>
  <si>
    <t>Parramatta</t>
  </si>
  <si>
    <t>Pascoe Vale</t>
  </si>
  <si>
    <t>Paterson</t>
  </si>
  <si>
    <t>Peak Hill</t>
  </si>
  <si>
    <t>Peakhurst</t>
  </si>
  <si>
    <t>Pearce</t>
  </si>
  <si>
    <t>Pelican Point</t>
  </si>
  <si>
    <t>Pemberton</t>
  </si>
  <si>
    <t>Pemulwuy</t>
  </si>
  <si>
    <t>Pendle Hills</t>
  </si>
  <si>
    <t>Penfield</t>
  </si>
  <si>
    <t>Pennant Hills</t>
  </si>
  <si>
    <t>Penneshaw</t>
  </si>
  <si>
    <t>Penola</t>
  </si>
  <si>
    <t>Penong</t>
  </si>
  <si>
    <t>Penrith</t>
  </si>
  <si>
    <t>Penwortham</t>
  </si>
  <si>
    <t>Peppermint Grove</t>
  </si>
  <si>
    <t>Peppimenarti</t>
  </si>
  <si>
    <t>Perth</t>
  </si>
  <si>
    <t>Petersham</t>
  </si>
  <si>
    <t>Petrie</t>
  </si>
  <si>
    <t>Pheasant Creek</t>
  </si>
  <si>
    <t>Phillip Island</t>
  </si>
  <si>
    <t>Pialba</t>
  </si>
  <si>
    <t>Piangil</t>
  </si>
  <si>
    <t>Piccadilly</t>
  </si>
  <si>
    <t>Picton</t>
  </si>
  <si>
    <t>Pilbara</t>
  </si>
  <si>
    <t>Pimpama</t>
  </si>
  <si>
    <t>Pindar</t>
  </si>
  <si>
    <t>Pingelly</t>
  </si>
  <si>
    <t>Pinjarra</t>
  </si>
  <si>
    <t>Pinkenba</t>
  </si>
  <si>
    <t>Pipers Brook</t>
  </si>
  <si>
    <t>Pipers Creek</t>
  </si>
  <si>
    <t>Pittong</t>
  </si>
  <si>
    <t>Plympton</t>
  </si>
  <si>
    <t>Point Cook</t>
  </si>
  <si>
    <t>Kemeten</t>
  </si>
  <si>
    <t>Dietach</t>
  </si>
  <si>
    <t>Dietachdorf</t>
  </si>
  <si>
    <t>Dobermannsdorf</t>
  </si>
  <si>
    <t>Dobl</t>
  </si>
  <si>
    <t>Donnerskirchen</t>
  </si>
  <si>
    <t>Dorf</t>
  </si>
  <si>
    <t>Dorfla</t>
  </si>
  <si>
    <t>Dornbirn</t>
  </si>
  <si>
    <t>Drasenhofen</t>
  </si>
  <si>
    <t>Dross</t>
  </si>
  <si>
    <t>DÃ¼rnkrut</t>
  </si>
  <si>
    <t>DÃ¼rnstein</t>
  </si>
  <si>
    <t>Ebbs</t>
  </si>
  <si>
    <t>Eben</t>
  </si>
  <si>
    <t>Ebenau</t>
  </si>
  <si>
    <t>Ebenfurth</t>
  </si>
  <si>
    <t>Ebensee</t>
  </si>
  <si>
    <t>Ebenthal</t>
  </si>
  <si>
    <t>Ebergassing</t>
  </si>
  <si>
    <t>Eberndorf</t>
  </si>
  <si>
    <t>Ebersbrunn</t>
  </si>
  <si>
    <t>Eberschwang</t>
  </si>
  <si>
    <t>Ebersdorf</t>
  </si>
  <si>
    <t>Eberstalzell</t>
  </si>
  <si>
    <t>Eberstein</t>
  </si>
  <si>
    <t>Ebreichsdorf</t>
  </si>
  <si>
    <t>Edelstal</t>
  </si>
  <si>
    <t>Edlitz</t>
  </si>
  <si>
    <t>Eferding</t>
  </si>
  <si>
    <t>Eggelsberg</t>
  </si>
  <si>
    <t>Eggenburg</t>
  </si>
  <si>
    <t>Eggendorf</t>
  </si>
  <si>
    <t>Eggendorf im Traunkreis</t>
  </si>
  <si>
    <t>Eggerding</t>
  </si>
  <si>
    <t>Ehrenhausen</t>
  </si>
  <si>
    <t>Eibiswald</t>
  </si>
  <si>
    <t>Eisenerz</t>
  </si>
  <si>
    <t>Eisenkappel-Vellach</t>
  </si>
  <si>
    <t>Eisenstadt</t>
  </si>
  <si>
    <t>Elsarn am Jauerling</t>
  </si>
  <si>
    <t>Elsbethen Glasenbach</t>
  </si>
  <si>
    <t>Emmersdorf an der Donau</t>
  </si>
  <si>
    <t>Engabrunn</t>
  </si>
  <si>
    <t>Engelhartszell</t>
  </si>
  <si>
    <t>Engelmannsbrunn</t>
  </si>
  <si>
    <t>Engerwitzdorf</t>
  </si>
  <si>
    <t>Woodgreen</t>
  </si>
  <si>
    <t>Kraainem</t>
  </si>
  <si>
    <t>Krombeke</t>
  </si>
  <si>
    <t>Kruibeke</t>
  </si>
  <si>
    <t>Kruishoutem</t>
  </si>
  <si>
    <t>Kuringen</t>
  </si>
  <si>
    <t>Kuurne</t>
  </si>
  <si>
    <t>Kwaadmechelen</t>
  </si>
  <si>
    <t>La Bouverie</t>
  </si>
  <si>
    <t>La BruyÃ¨re</t>
  </si>
  <si>
    <t>La Calamine</t>
  </si>
  <si>
    <t>La Glanerie</t>
  </si>
  <si>
    <t>La Hulpe</t>
  </si>
  <si>
    <t>La LouviÃ¨re</t>
  </si>
  <si>
    <t>La Plante</t>
  </si>
  <si>
    <t>La Roche-en-Ardenne</t>
  </si>
  <si>
    <t>Laakdal</t>
  </si>
  <si>
    <t>Laarne</t>
  </si>
  <si>
    <t>LabuissiÃ¨re</t>
  </si>
  <si>
    <t>Lacuisine</t>
  </si>
  <si>
    <t>Ladeuze</t>
  </si>
  <si>
    <t>Lamain</t>
  </si>
  <si>
    <t>Lambermont</t>
  </si>
  <si>
    <t>Lanaken</t>
  </si>
  <si>
    <t>Lanaye (Ternaaien)</t>
  </si>
  <si>
    <t>Landegem</t>
  </si>
  <si>
    <t>Landelies</t>
  </si>
  <si>
    <t>Landen</t>
  </si>
  <si>
    <t>Laneffe</t>
  </si>
  <si>
    <t>Langdorp</t>
  </si>
  <si>
    <t>Langelede</t>
  </si>
  <si>
    <t>Langemark</t>
  </si>
  <si>
    <t>Langemark-Poelkapelle</t>
  </si>
  <si>
    <t>Langerbrugge</t>
  </si>
  <si>
    <t>Langerlo</t>
  </si>
  <si>
    <t>Lanklaar</t>
  </si>
  <si>
    <t>Lanquesaint</t>
  </si>
  <si>
    <t>Laplaigne</t>
  </si>
  <si>
    <t>Larum</t>
  </si>
  <si>
    <t>Lasne</t>
  </si>
  <si>
    <t>Lasne-Chapelle-Saint-Lambert</t>
  </si>
  <si>
    <t>Latinne</t>
  </si>
  <si>
    <t>Latour</t>
  </si>
  <si>
    <t>Lauwe</t>
  </si>
  <si>
    <t>Lavacherie</t>
  </si>
  <si>
    <t>Le Roeulx</t>
  </si>
  <si>
    <t>Lebbeke</t>
  </si>
  <si>
    <t>Lede</t>
  </si>
  <si>
    <t>Ledeberg</t>
  </si>
  <si>
    <t>Las Higueras</t>
  </si>
  <si>
    <t>Las Lomitas</t>
  </si>
  <si>
    <t>Las Palmas</t>
  </si>
  <si>
    <t>Las Paredes</t>
  </si>
  <si>
    <t>Las Parejas</t>
  </si>
  <si>
    <t>Las Varillas</t>
  </si>
  <si>
    <t>Lavalle</t>
  </si>
  <si>
    <t>Leandro N. Alem</t>
  </si>
  <si>
    <t>Ledesma</t>
  </si>
  <si>
    <t>LeÃ³n Rouges</t>
  </si>
  <si>
    <t>Lezama (Manuel J. Cobo)</t>
  </si>
  <si>
    <t>Lima</t>
  </si>
  <si>
    <t>Llavallol</t>
  </si>
  <si>
    <t>Loberia</t>
  </si>
  <si>
    <t>Loma Hermosa</t>
  </si>
  <si>
    <t>Lomas de Zamora</t>
  </si>
  <si>
    <t>Lomas del Mirador</t>
  </si>
  <si>
    <t>LoncopuÃ©</t>
  </si>
  <si>
    <t>Los Boulevares</t>
  </si>
  <si>
    <t>Los CharrÃºas</t>
  </si>
  <si>
    <t>Los Menucos</t>
  </si>
  <si>
    <t>Los Polvorines</t>
  </si>
  <si>
    <t>Luis Guillon</t>
  </si>
  <si>
    <t>LujÃ¡n</t>
  </si>
  <si>
    <t>Lujan de Cuyo</t>
  </si>
  <si>
    <t>Lules</t>
  </si>
  <si>
    <t>Luque</t>
  </si>
  <si>
    <t>Luzuriaga</t>
  </si>
  <si>
    <t>Magdalena</t>
  </si>
  <si>
    <t>Mainque</t>
  </si>
  <si>
    <t>MaipÃº</t>
  </si>
  <si>
    <t>MalargÃ¼e</t>
  </si>
  <si>
    <t>Manuel B. Gonnet</t>
  </si>
  <si>
    <t>Maquinchao</t>
  </si>
  <si>
    <t>Mar del Plata</t>
  </si>
  <si>
    <t>Marcos Juarez</t>
  </si>
  <si>
    <t>Maria Grande</t>
  </si>
  <si>
    <t>Mariano J. Haedo</t>
  </si>
  <si>
    <t>Martin Coronado</t>
  </si>
  <si>
    <t>MartÃ­nez</t>
  </si>
  <si>
    <t>Mataderos</t>
  </si>
  <si>
    <t>Matheu</t>
  </si>
  <si>
    <t>Mayor Drummond</t>
  </si>
  <si>
    <t>Medanitos</t>
  </si>
  <si>
    <t>Melchor Romero</t>
  </si>
  <si>
    <t>Mendoza</t>
  </si>
  <si>
    <t>Mercedes</t>
  </si>
  <si>
    <t>Kennelbach</t>
  </si>
  <si>
    <t>Ketzelsdorf</t>
  </si>
  <si>
    <t>Kienberg</t>
  </si>
  <si>
    <t>Kindberg</t>
  </si>
  <si>
    <t>Kirchbach</t>
  </si>
  <si>
    <t>Kirchberg am Wagram</t>
  </si>
  <si>
    <t>Kirchberg am Walde</t>
  </si>
  <si>
    <t>Kirchberg an der Raab</t>
  </si>
  <si>
    <t>Kirchbichl</t>
  </si>
  <si>
    <t>Kirchdorf an der Krems</t>
  </si>
  <si>
    <t>Kirchdorf in Tirol</t>
  </si>
  <si>
    <t>Kirchheim im Innkreis</t>
  </si>
  <si>
    <t>Kirchschlag bei Linz</t>
  </si>
  <si>
    <t>Kirchstetten</t>
  </si>
  <si>
    <t>Kittsee</t>
  </si>
  <si>
    <t>Kitzbuhel</t>
  </si>
  <si>
    <t>Kitzeck im Sausal</t>
  </si>
  <si>
    <t>Klaffer</t>
  </si>
  <si>
    <t>Klagenfurt</t>
  </si>
  <si>
    <t>Klaus</t>
  </si>
  <si>
    <t>Klein Sankt Paul</t>
  </si>
  <si>
    <t>Kleinharras</t>
  </si>
  <si>
    <t>Kleinhoflein</t>
  </si>
  <si>
    <t>Kleinmutschen</t>
  </si>
  <si>
    <t>Kleinneusiedl</t>
  </si>
  <si>
    <t>KleinpÃ¶chlarn</t>
  </si>
  <si>
    <t>Kleinraming</t>
  </si>
  <si>
    <t>Kleinriedenthal</t>
  </si>
  <si>
    <t>Kleinwiesendorf</t>
  </si>
  <si>
    <t>Kleinzell</t>
  </si>
  <si>
    <t>KlÃ¶ch</t>
  </si>
  <si>
    <t>Klosterneuburg</t>
  </si>
  <si>
    <t>Knittelfeld</t>
  </si>
  <si>
    <t>Kobersdorf</t>
  </si>
  <si>
    <t>KÃ¶flach</t>
  </si>
  <si>
    <t>Koglhof</t>
  </si>
  <si>
    <t>Kohfidisch</t>
  </si>
  <si>
    <t>Kolbnitz</t>
  </si>
  <si>
    <t>Kollerschlag</t>
  </si>
  <si>
    <t>Kolsass</t>
  </si>
  <si>
    <t>KÃ¶nigsbrunn am Wagram</t>
  </si>
  <si>
    <t>KÃ¶nigstetten</t>
  </si>
  <si>
    <t>Kopfing im Innkreis</t>
  </si>
  <si>
    <t>Koppl</t>
  </si>
  <si>
    <t>Korneuburg</t>
  </si>
  <si>
    <t>Barry</t>
  </si>
  <si>
    <t>Woodie Woodie</t>
  </si>
  <si>
    <t>Woodlands</t>
  </si>
  <si>
    <t>Woodridge</t>
  </si>
  <si>
    <t>Woodside</t>
  </si>
  <si>
    <t>Woodvale</t>
  </si>
  <si>
    <t>Woodville</t>
  </si>
  <si>
    <t>Woody Point</t>
  </si>
  <si>
    <t>Woollahra</t>
  </si>
  <si>
    <t>Woolloomooloo</t>
  </si>
  <si>
    <t>Woolloongabba</t>
  </si>
  <si>
    <t>Woollybutt (Oil facility)</t>
  </si>
  <si>
    <t>Woomera</t>
  </si>
  <si>
    <t>Woree</t>
  </si>
  <si>
    <t>Woy Woy</t>
  </si>
  <si>
    <t>Wrotham Park</t>
  </si>
  <si>
    <t>Wudinna</t>
  </si>
  <si>
    <t>Wulkuraka</t>
  </si>
  <si>
    <t>Wurruk</t>
  </si>
  <si>
    <t>Wyalkatchem</t>
  </si>
  <si>
    <t>Wyalong</t>
  </si>
  <si>
    <t>Wybong</t>
  </si>
  <si>
    <t>Wyee</t>
  </si>
  <si>
    <t>Wyndham</t>
  </si>
  <si>
    <t>Wynnum West</t>
  </si>
  <si>
    <t>Wynyard</t>
  </si>
  <si>
    <t>Wyong</t>
  </si>
  <si>
    <t>Yabulu</t>
  </si>
  <si>
    <t>Yagoona</t>
  </si>
  <si>
    <t>Yalata Mission</t>
  </si>
  <si>
    <t>Yalgoo</t>
  </si>
  <si>
    <t>Yallingup</t>
  </si>
  <si>
    <t>Yam Island</t>
  </si>
  <si>
    <t>Yamba</t>
  </si>
  <si>
    <t>Yampi</t>
  </si>
  <si>
    <t>Yandicoogina / Yandi Apt</t>
  </si>
  <si>
    <t>Yandina</t>
  </si>
  <si>
    <t>Yangoonabie</t>
  </si>
  <si>
    <t>Yarloop</t>
  </si>
  <si>
    <t>Yarra Glen</t>
  </si>
  <si>
    <t>Yarra Junction</t>
  </si>
  <si>
    <t>Yarragon</t>
  </si>
  <si>
    <t>Yarralumla</t>
  </si>
  <si>
    <t>Yarraville/Melbourne</t>
  </si>
  <si>
    <t>Yarrawonga</t>
  </si>
  <si>
    <t>Yass</t>
  </si>
  <si>
    <t>Yatala</t>
  </si>
  <si>
    <t>Yea</t>
  </si>
  <si>
    <t>Dock Sud</t>
  </si>
  <si>
    <t>Golling an der Erlauf</t>
  </si>
  <si>
    <t>Golling an der Salzach</t>
  </si>
  <si>
    <t>Gols</t>
  </si>
  <si>
    <t>Gosdorf</t>
  </si>
  <si>
    <t>GÃ¶sing</t>
  </si>
  <si>
    <t>GÃ¶ssendorf</t>
  </si>
  <si>
    <t>Gottlesbrunn</t>
  </si>
  <si>
    <t>GÃ¶ttlesbrunn-Arbesthal</t>
  </si>
  <si>
    <t>Gotzendorf</t>
  </si>
  <si>
    <t>GÃ¶tzis</t>
  </si>
  <si>
    <t>Grafenbach</t>
  </si>
  <si>
    <t>Grafenstein</t>
  </si>
  <si>
    <t>Grafenworth</t>
  </si>
  <si>
    <t>Gramastetten</t>
  </si>
  <si>
    <t>Gramatneusiedl</t>
  </si>
  <si>
    <t>Granz</t>
  </si>
  <si>
    <t>Gratkorn</t>
  </si>
  <si>
    <t>Gratwein</t>
  </si>
  <si>
    <t>Graz</t>
  </si>
  <si>
    <t>Greifenstein</t>
  </si>
  <si>
    <t>Grein</t>
  </si>
  <si>
    <t>Greinsfurth</t>
  </si>
  <si>
    <t>Gresten</t>
  </si>
  <si>
    <t>Grieskirchen</t>
  </si>
  <si>
    <t>Griffen</t>
  </si>
  <si>
    <t>Grinzens</t>
  </si>
  <si>
    <t>GrÃ¶bming</t>
  </si>
  <si>
    <t>GrÃ¶dig</t>
  </si>
  <si>
    <t>Gross Gerungs</t>
  </si>
  <si>
    <t>Gross Sankt Florian</t>
  </si>
  <si>
    <t>Grossebersdorf</t>
  </si>
  <si>
    <t>Grossenzersdorf/Wien</t>
  </si>
  <si>
    <t>GrosshÃ¶flein</t>
  </si>
  <si>
    <t>Grosspetersdorf</t>
  </si>
  <si>
    <t>Grossraming</t>
  </si>
  <si>
    <t>Grossriedenthal</t>
  </si>
  <si>
    <t>GrossschÃ¶nau</t>
  </si>
  <si>
    <t>Gross-Schweinbarth</t>
  </si>
  <si>
    <t>Grossweikersdorf</t>
  </si>
  <si>
    <t>Grosswiesendorf</t>
  </si>
  <si>
    <t>Grunddorf</t>
  </si>
  <si>
    <t>Gummern</t>
  </si>
  <si>
    <t>Gumpoldskirchen</t>
  </si>
  <si>
    <t>GÃ¼nselsdorf</t>
  </si>
  <si>
    <t>Gunskirchen</t>
  </si>
  <si>
    <t>Guntramsdorf</t>
  </si>
  <si>
    <t>Gurten</t>
  </si>
  <si>
    <t>Smiths Gully</t>
  </si>
  <si>
    <t>Smithton</t>
  </si>
  <si>
    <t>Snake Bay</t>
  </si>
  <si>
    <t>Snowtown</t>
  </si>
  <si>
    <t>Somersby</t>
  </si>
  <si>
    <t>Somerset</t>
  </si>
  <si>
    <t>Somerton</t>
  </si>
  <si>
    <t>Somerton Park</t>
  </si>
  <si>
    <t>Somerville</t>
  </si>
  <si>
    <t>Sorrento</t>
  </si>
  <si>
    <t>South Brisbane</t>
  </si>
  <si>
    <t>South Fremantle</t>
  </si>
  <si>
    <t>South Galway</t>
  </si>
  <si>
    <t>South Guilford</t>
  </si>
  <si>
    <t>South Launceston</t>
  </si>
  <si>
    <t>Normanton</t>
  </si>
  <si>
    <t>Norseman</t>
  </si>
  <si>
    <t>North Balwyn</t>
  </si>
  <si>
    <t>North Bridge</t>
  </si>
  <si>
    <t>North Curl Curl</t>
  </si>
  <si>
    <t>North Fremantle</t>
  </si>
  <si>
    <t>North Geelong</t>
  </si>
  <si>
    <t>North Haven</t>
  </si>
  <si>
    <t>North Lismore</t>
  </si>
  <si>
    <t>North Manly</t>
  </si>
  <si>
    <t>North Melbourne</t>
  </si>
  <si>
    <t>North Narrabeen</t>
  </si>
  <si>
    <t>North Richmond</t>
  </si>
  <si>
    <t>North Rocks</t>
  </si>
  <si>
    <t>North Ryde</t>
  </si>
  <si>
    <t>North Sydney</t>
  </si>
  <si>
    <t>North Tamborine</t>
  </si>
  <si>
    <t>Northam</t>
  </si>
  <si>
    <t>Northern Endeavour</t>
  </si>
  <si>
    <t>Northgate</t>
  </si>
  <si>
    <t>Northmead</t>
  </si>
  <si>
    <t>Norton Summit</t>
  </si>
  <si>
    <t>Norwood</t>
  </si>
  <si>
    <t>Notting Hill</t>
  </si>
  <si>
    <t>Nowra</t>
  </si>
  <si>
    <t>Nulkaba</t>
  </si>
  <si>
    <t>Nullagine</t>
  </si>
  <si>
    <t>Nullarbor</t>
  </si>
  <si>
    <t>Numbulwar</t>
  </si>
  <si>
    <t>Numurkah</t>
  </si>
  <si>
    <t>Nunawading</t>
  </si>
  <si>
    <t>Nundah</t>
  </si>
  <si>
    <t>Nurioopta</t>
  </si>
  <si>
    <t>BasÃ¨cles</t>
  </si>
  <si>
    <t>Bas-Oha</t>
  </si>
  <si>
    <t>Basse-Bodeux</t>
  </si>
  <si>
    <t>Bassenge (Bitsingen)</t>
  </si>
  <si>
    <t>Bassevelde</t>
  </si>
  <si>
    <t>Bassilly</t>
  </si>
  <si>
    <t>Bastogne</t>
  </si>
  <si>
    <t>Bas-Warneton</t>
  </si>
  <si>
    <t>Battel</t>
  </si>
  <si>
    <t>Battice</t>
  </si>
  <si>
    <t>Baudour</t>
  </si>
  <si>
    <t>Baugnies</t>
  </si>
  <si>
    <t>Baulers</t>
  </si>
  <si>
    <t>Bavegem</t>
  </si>
  <si>
    <t>Bavikhove</t>
  </si>
  <si>
    <t>Bazel</t>
  </si>
  <si>
    <t>Beaufays</t>
  </si>
  <si>
    <t>Beaumont</t>
  </si>
  <si>
    <t>Beauraing</t>
  </si>
  <si>
    <t>Beauvechain</t>
  </si>
  <si>
    <t>Beauwelz</t>
  </si>
  <si>
    <t>Beclers</t>
  </si>
  <si>
    <t>Beernem</t>
  </si>
  <si>
    <t>Beerse</t>
  </si>
  <si>
    <t>Beersel</t>
  </si>
  <si>
    <t>Beerst</t>
  </si>
  <si>
    <t>Beert</t>
  </si>
  <si>
    <t>Beervelde</t>
  </si>
  <si>
    <t>Beez</t>
  </si>
  <si>
    <t>Begijnendijk</t>
  </si>
  <si>
    <t>Beho</t>
  </si>
  <si>
    <t>Beigem</t>
  </si>
  <si>
    <t>Bekkevoort</t>
  </si>
  <si>
    <t>Belgiek</t>
  </si>
  <si>
    <t>Belgrade</t>
  </si>
  <si>
    <t>Bellecourt</t>
  </si>
  <si>
    <t>Bellegem</t>
  </si>
  <si>
    <t>Bellem</t>
  </si>
  <si>
    <t>Bellevaux</t>
  </si>
  <si>
    <t>Bellingen</t>
  </si>
  <si>
    <t>Beloeil</t>
  </si>
  <si>
    <t>Belsele</t>
  </si>
  <si>
    <t>Ben-Ahin</t>
  </si>
  <si>
    <t>Bende</t>
  </si>
  <si>
    <t>Berchem</t>
  </si>
  <si>
    <t>Berendrecht</t>
  </si>
  <si>
    <t>Bergen</t>
  </si>
  <si>
    <t>Bergom</t>
  </si>
  <si>
    <t>Beringen</t>
  </si>
  <si>
    <t>Berlaar</t>
  </si>
  <si>
    <t>Dock Sur</t>
  </si>
  <si>
    <t>Don Torcuato</t>
  </si>
  <si>
    <t>Dorrego</t>
  </si>
  <si>
    <t>El BolsÃ³n</t>
  </si>
  <si>
    <t>El Bordo</t>
  </si>
  <si>
    <t>El Calafate</t>
  </si>
  <si>
    <t>El Carril</t>
  </si>
  <si>
    <t>El MaitÃ©n</t>
  </si>
  <si>
    <t>El Palomar</t>
  </si>
  <si>
    <t>El Plumerillo</t>
  </si>
  <si>
    <t>El Talar de Pacheco</t>
  </si>
  <si>
    <t>El TrÃ©bol</t>
  </si>
  <si>
    <t>Eldorado</t>
  </si>
  <si>
    <t>EmbarcacÃ­on</t>
  </si>
  <si>
    <t>Ensenada</t>
  </si>
  <si>
    <t>Espeleta</t>
  </si>
  <si>
    <t>Esquel</t>
  </si>
  <si>
    <t>Esteban EcheverrÃ­a</t>
  </si>
  <si>
    <t>Etruria</t>
  </si>
  <si>
    <t>Eugenio Bustos</t>
  </si>
  <si>
    <t>Ezeiza</t>
  </si>
  <si>
    <t>FamaillÃ¡</t>
  </si>
  <si>
    <t>FederaciÃ³n</t>
  </si>
  <si>
    <t>FernÃ¡ndez</t>
  </si>
  <si>
    <t>Ferreyra</t>
  </si>
  <si>
    <t>Florencio Varela</t>
  </si>
  <si>
    <t>Florida</t>
  </si>
  <si>
    <t>Formosa</t>
  </si>
  <si>
    <t>Franck</t>
  </si>
  <si>
    <t>Fray Luis A. BeltrÃ¡n</t>
  </si>
  <si>
    <t>Fray Luis Beltran</t>
  </si>
  <si>
    <t>Freyre</t>
  </si>
  <si>
    <t>Frontera</t>
  </si>
  <si>
    <t>Fuentes</t>
  </si>
  <si>
    <t>Funes</t>
  </si>
  <si>
    <t>GÃ¡lvez</t>
  </si>
  <si>
    <t>GarÃ­n</t>
  </si>
  <si>
    <t>General Alvear</t>
  </si>
  <si>
    <t>General Belgrano</t>
  </si>
  <si>
    <t>General Cabrera</t>
  </si>
  <si>
    <t>General Deheza</t>
  </si>
  <si>
    <t>General Enrique Godoy</t>
  </si>
  <si>
    <t>General Enrique Mosconi</t>
  </si>
  <si>
    <t>General GÃ¼emes</t>
  </si>
  <si>
    <t>General GutiÃ©rrez</t>
  </si>
  <si>
    <t>Breendonk</t>
  </si>
  <si>
    <t>Modrica</t>
  </si>
  <si>
    <t>Mostar</t>
  </si>
  <si>
    <t>Mravnjac</t>
  </si>
  <si>
    <t>Mrkonji Grad</t>
  </si>
  <si>
    <t>Neum</t>
  </si>
  <si>
    <t>Nevesinje</t>
  </si>
  <si>
    <t>Orasje</t>
  </si>
  <si>
    <t>Perduhovo Selo</t>
  </si>
  <si>
    <t>Posusje</t>
  </si>
  <si>
    <t>Prijedor</t>
  </si>
  <si>
    <t>Prnjavor</t>
  </si>
  <si>
    <t>Rajlovac</t>
  </si>
  <si>
    <t>Sanski Most</t>
  </si>
  <si>
    <t>Sarajevo</t>
  </si>
  <si>
    <t>Sekovici</t>
  </si>
  <si>
    <t>Siroki Brijeg</t>
  </si>
  <si>
    <t>Srebrenica</t>
  </si>
  <si>
    <t>Srebrenik</t>
  </si>
  <si>
    <t>Srpsko Orasje</t>
  </si>
  <si>
    <t>Stijena</t>
  </si>
  <si>
    <t>Suha</t>
  </si>
  <si>
    <t>Tesanj</t>
  </si>
  <si>
    <t>Teslic</t>
  </si>
  <si>
    <t>Tihaljina</t>
  </si>
  <si>
    <t>Tomislavgrad</t>
  </si>
  <si>
    <t>Travnik</t>
  </si>
  <si>
    <t>Trebinje</t>
  </si>
  <si>
    <t>Tuzla</t>
  </si>
  <si>
    <t>Ugljevik</t>
  </si>
  <si>
    <t>Velika Kladusa</t>
  </si>
  <si>
    <t>Visoko</t>
  </si>
  <si>
    <t>Vitez</t>
  </si>
  <si>
    <t>Vogosca</t>
  </si>
  <si>
    <t>Zavidovici</t>
  </si>
  <si>
    <t>Zenica</t>
  </si>
  <si>
    <t>Zepce</t>
  </si>
  <si>
    <t>Zvornik</t>
  </si>
  <si>
    <t>Christ Church</t>
  </si>
  <si>
    <t>Holetown</t>
  </si>
  <si>
    <t>Nesfield</t>
  </si>
  <si>
    <t>Oistins</t>
  </si>
  <si>
    <t>Saint Michael</t>
  </si>
  <si>
    <t>Saint Peter</t>
  </si>
  <si>
    <t>Saint Philip</t>
  </si>
  <si>
    <t>Sam Lords Castle</t>
  </si>
  <si>
    <t>Speightstown</t>
  </si>
  <si>
    <t>Akhaura</t>
  </si>
  <si>
    <t>Ashuganj</t>
  </si>
  <si>
    <t>Barisal</t>
  </si>
  <si>
    <t>Benapole</t>
  </si>
  <si>
    <t>Puerto Rosales/Bahia Blanca</t>
  </si>
  <si>
    <t>Puerto San Julian</t>
  </si>
  <si>
    <t>Puerto Tirol</t>
  </si>
  <si>
    <t>Puerto Wanda</t>
  </si>
  <si>
    <t>Punta Colorada</t>
  </si>
  <si>
    <t>Punta de Vacas</t>
  </si>
  <si>
    <t>Punta Loyola</t>
  </si>
  <si>
    <t>Punta Medanos</t>
  </si>
  <si>
    <t>Punta Quilla</t>
  </si>
  <si>
    <t>Quebracho/San Lorenzo</t>
  </si>
  <si>
    <t>QuequÃ©n</t>
  </si>
  <si>
    <t>Quilmes</t>
  </si>
  <si>
    <t>Rafaela</t>
  </si>
  <si>
    <t>Ramallo</t>
  </si>
  <si>
    <t>Ramos Mejia</t>
  </si>
  <si>
    <t>Rawson</t>
  </si>
  <si>
    <t>Recalde</t>
  </si>
  <si>
    <t>Reconquista</t>
  </si>
  <si>
    <t>Remedios de Escalada</t>
  </si>
  <si>
    <t>Resinfor</t>
  </si>
  <si>
    <t>Resistencia</t>
  </si>
  <si>
    <t>RincÃ³n de los Sauces</t>
  </si>
  <si>
    <t>Rio Colorado</t>
  </si>
  <si>
    <t>RÃ­o Cuarto</t>
  </si>
  <si>
    <t>Rio Cullen</t>
  </si>
  <si>
    <t>RÃ­o Gallegos</t>
  </si>
  <si>
    <t>RÃ­o Grande</t>
  </si>
  <si>
    <t>RÃ­o Hondo</t>
  </si>
  <si>
    <t>RÃ­o Mayo</t>
  </si>
  <si>
    <t>Rio Segundo</t>
  </si>
  <si>
    <t>RÃ­o Tercero</t>
  </si>
  <si>
    <t>RÃ­o Turbio</t>
  </si>
  <si>
    <t>Rivadavia</t>
  </si>
  <si>
    <t>Rodeo de la Cruz</t>
  </si>
  <si>
    <t>Rodeo del Medio</t>
  </si>
  <si>
    <t>Rojas</t>
  </si>
  <si>
    <t>Rosario</t>
  </si>
  <si>
    <t>Hoheneich</t>
  </si>
  <si>
    <t>Hohenems</t>
  </si>
  <si>
    <t>Hohenruppersdorf</t>
  </si>
  <si>
    <t>Hohenwarth</t>
  </si>
  <si>
    <t>Hohenzell</t>
  </si>
  <si>
    <t>Hollabrunn</t>
  </si>
  <si>
    <t>Hollenburg</t>
  </si>
  <si>
    <t>Hollersbach</t>
  </si>
  <si>
    <t>Holzberg</t>
  </si>
  <si>
    <t>Mina Khalifa/Abu Dhabi</t>
  </si>
  <si>
    <t>Mina Rashid Port</t>
  </si>
  <si>
    <t>Mina Saqr</t>
  </si>
  <si>
    <t>Mina Zayed/Abu Dhabi</t>
  </si>
  <si>
    <t>Minhad</t>
  </si>
  <si>
    <t>Mirfa</t>
  </si>
  <si>
    <t>Mubarek Terminal</t>
  </si>
  <si>
    <t>Mubarras Island</t>
  </si>
  <si>
    <t>Musafa</t>
  </si>
  <si>
    <t>Mussafah</t>
  </si>
  <si>
    <t>Offshore Fujairah</t>
  </si>
  <si>
    <t>Port Rashid</t>
  </si>
  <si>
    <t>Rak Khor Port</t>
  </si>
  <si>
    <t>Rak Maritime City</t>
  </si>
  <si>
    <t>Ras al Khaimah</t>
  </si>
  <si>
    <t>Ras Al Khor</t>
  </si>
  <si>
    <t>Ras Zubbaya (Ras Dubayyah)</t>
  </si>
  <si>
    <t>Ruwais Port</t>
  </si>
  <si>
    <t>Sadiyat Island</t>
  </si>
  <si>
    <t>Sharjah</t>
  </si>
  <si>
    <t>Sila</t>
  </si>
  <si>
    <t>Steven Rock Terminal</t>
  </si>
  <si>
    <t>The Palm Jumeirah</t>
  </si>
  <si>
    <t>Umm Al Nar</t>
  </si>
  <si>
    <t>Umm al Qaiwain</t>
  </si>
  <si>
    <t>Vopak Horizion Terminal</t>
  </si>
  <si>
    <t>Yas Island</t>
  </si>
  <si>
    <t>Zirku Island</t>
  </si>
  <si>
    <t>Ali Shirzayi</t>
  </si>
  <si>
    <t>Bagram</t>
  </si>
  <si>
    <t>Bamian</t>
  </si>
  <si>
    <t>Bazar-E-Panjwai</t>
  </si>
  <si>
    <t>Bost</t>
  </si>
  <si>
    <t>Camp Bastion</t>
  </si>
  <si>
    <t>Camp Dwyer</t>
  </si>
  <si>
    <t>Camp Leatherneck</t>
  </si>
  <si>
    <t>Camp Salerno</t>
  </si>
  <si>
    <t>Camp Wolverine</t>
  </si>
  <si>
    <t>Chaghcharan</t>
  </si>
  <si>
    <t>Darwaz</t>
  </si>
  <si>
    <t>Dehdadi</t>
  </si>
  <si>
    <t>Eslam Qaleh</t>
  </si>
  <si>
    <t>Faizabad</t>
  </si>
  <si>
    <t>Farah</t>
  </si>
  <si>
    <t>FOB Frontenac</t>
  </si>
  <si>
    <t>FOB Ramrod</t>
  </si>
  <si>
    <t>Bressoux</t>
  </si>
  <si>
    <t>Briegden</t>
  </si>
  <si>
    <t>Broechem</t>
  </si>
  <si>
    <t>Brucargo</t>
  </si>
  <si>
    <t>Brugelette</t>
  </si>
  <si>
    <t>Brugge (Bruges)</t>
  </si>
  <si>
    <t>Brunehault</t>
  </si>
  <si>
    <t>Brunehaut</t>
  </si>
  <si>
    <t>Brussegem</t>
  </si>
  <si>
    <t>Brussel (Bruxelles)</t>
  </si>
  <si>
    <t>Bruyelle</t>
  </si>
  <si>
    <t>Brye</t>
  </si>
  <si>
    <t>Buggenhout</t>
  </si>
  <si>
    <t>Buissenal</t>
  </si>
  <si>
    <t>Buizingen</t>
  </si>
  <si>
    <t>Bullange</t>
  </si>
  <si>
    <t>Bullingen</t>
  </si>
  <si>
    <t>Burcht</t>
  </si>
  <si>
    <t>Burdinne</t>
  </si>
  <si>
    <t>Burg-Reuland</t>
  </si>
  <si>
    <t>Bury</t>
  </si>
  <si>
    <t>Butgenbach</t>
  </si>
  <si>
    <t>Buvingen</t>
  </si>
  <si>
    <t>Buvrinnes</t>
  </si>
  <si>
    <t>Buzenol</t>
  </si>
  <si>
    <t>Callenelle</t>
  </si>
  <si>
    <t>Calonne</t>
  </si>
  <si>
    <t>Canne (Kanne)</t>
  </si>
  <si>
    <t>CarniÃ¨res</t>
  </si>
  <si>
    <t>Casteau</t>
  </si>
  <si>
    <t>Celles</t>
  </si>
  <si>
    <t>Cerexhe-Heuseux</t>
  </si>
  <si>
    <t>Cerfontaine</t>
  </si>
  <si>
    <t>CÃ©roux-Mousty</t>
  </si>
  <si>
    <t>Chaineux</t>
  </si>
  <si>
    <t>Champion</t>
  </si>
  <si>
    <t>Champlon</t>
  </si>
  <si>
    <t>Chanly</t>
  </si>
  <si>
    <t>Chantemelle</t>
  </si>
  <si>
    <t>Chapelle-Ã -Oie</t>
  </si>
  <si>
    <t>Chapelle-Ã -Wattines</t>
  </si>
  <si>
    <t>Chapelle-lez-Herlaimont</t>
  </si>
  <si>
    <t>Charleroi</t>
  </si>
  <si>
    <t>Charneux</t>
  </si>
  <si>
    <t>Chassepierre</t>
  </si>
  <si>
    <t>Chastre</t>
  </si>
  <si>
    <t>ChÃ¢telet</t>
  </si>
  <si>
    <t>Enns</t>
  </si>
  <si>
    <t>Rockhampton</t>
  </si>
  <si>
    <t>Rockhampton Downs</t>
  </si>
  <si>
    <t>Rockingham</t>
  </si>
  <si>
    <t>Rocklea</t>
  </si>
  <si>
    <t>Rocky Gully</t>
  </si>
  <si>
    <t>Rocky Point</t>
  </si>
  <si>
    <t>Rodd Point</t>
  </si>
  <si>
    <t>Roebourne</t>
  </si>
  <si>
    <t>Rokeby</t>
  </si>
  <si>
    <t>Roma</t>
  </si>
  <si>
    <t>Romsey</t>
  </si>
  <si>
    <t>Rookwood</t>
  </si>
  <si>
    <t>Rooty Hill</t>
  </si>
  <si>
    <t>Roper Bar</t>
  </si>
  <si>
    <t>Roper Valley</t>
  </si>
  <si>
    <t>Rosanna</t>
  </si>
  <si>
    <t>Rose Bay</t>
  </si>
  <si>
    <t>Rose Hill</t>
  </si>
  <si>
    <t>Rose Park</t>
  </si>
  <si>
    <t>Roseberth</t>
  </si>
  <si>
    <t>Rosebery/Sydney</t>
  </si>
  <si>
    <t>Rosebud West</t>
  </si>
  <si>
    <t>Roselands</t>
  </si>
  <si>
    <t>Rosella Plains</t>
  </si>
  <si>
    <t>Roseville</t>
  </si>
  <si>
    <t>Rosslyn Bay</t>
  </si>
  <si>
    <t>Rothbury</t>
  </si>
  <si>
    <t>Rottnest Island</t>
  </si>
  <si>
    <t>Rouse Hill</t>
  </si>
  <si>
    <t>Rowella</t>
  </si>
  <si>
    <t>Rowland Flat</t>
  </si>
  <si>
    <t>Rowville</t>
  </si>
  <si>
    <t>Roy Hill</t>
  </si>
  <si>
    <t>Royal Park</t>
  </si>
  <si>
    <t>Rozelle</t>
  </si>
  <si>
    <t>Rutherford</t>
  </si>
  <si>
    <t>Rutherglen</t>
  </si>
  <si>
    <t>Rutland Plains</t>
  </si>
  <si>
    <t>Rydalmere</t>
  </si>
  <si>
    <t>Ryde</t>
  </si>
  <si>
    <t>Saddleworth</t>
  </si>
  <si>
    <t>Saibai Island</t>
  </si>
  <si>
    <t>Saint George</t>
  </si>
  <si>
    <t>Saint Helens</t>
  </si>
  <si>
    <t>Saint Leonards</t>
  </si>
  <si>
    <t>Saint Marys</t>
  </si>
  <si>
    <t>Saint Pauls Mission</t>
  </si>
  <si>
    <t>Springvale</t>
  </si>
  <si>
    <t>St Ives</t>
  </si>
  <si>
    <t>Stafford</t>
  </si>
  <si>
    <t>Stag Platform</t>
  </si>
  <si>
    <t>Stanhope Gardens</t>
  </si>
  <si>
    <t>Stanley</t>
  </si>
  <si>
    <t>Stanmore</t>
  </si>
  <si>
    <t>Stanthorpe</t>
  </si>
  <si>
    <t>Stapylton</t>
  </si>
  <si>
    <t>Starcke</t>
  </si>
  <si>
    <t>Stawell</t>
  </si>
  <si>
    <t>Steels Creek</t>
  </si>
  <si>
    <t>Steinbach</t>
  </si>
  <si>
    <t>Stephen Island</t>
  </si>
  <si>
    <t>Stepney</t>
  </si>
  <si>
    <t>Stirling</t>
  </si>
  <si>
    <t>Stockinbingal</t>
  </si>
  <si>
    <t>Stockwell</t>
  </si>
  <si>
    <t>Stradbroke Island</t>
  </si>
  <si>
    <t>Strahan</t>
  </si>
  <si>
    <t>Strathalbyn</t>
  </si>
  <si>
    <t>Strathbogie</t>
  </si>
  <si>
    <t>Strathfield</t>
  </si>
  <si>
    <t>Strathfieldsaye</t>
  </si>
  <si>
    <t>Strathmore</t>
  </si>
  <si>
    <t>Ambly</t>
  </si>
  <si>
    <t>Amel</t>
  </si>
  <si>
    <t>Amougies</t>
  </si>
  <si>
    <t>Ampsin</t>
  </si>
  <si>
    <t>Andenne</t>
  </si>
  <si>
    <t>Anderlecht/Brussel (Bruxelles)</t>
  </si>
  <si>
    <t>Anderlues</t>
  </si>
  <si>
    <t>Andoy</t>
  </si>
  <si>
    <t>Andrimont</t>
  </si>
  <si>
    <t>Angleur</t>
  </si>
  <si>
    <t>Angreau</t>
  </si>
  <si>
    <t>AnhÃ©e</t>
  </si>
  <si>
    <t>Anlier</t>
  </si>
  <si>
    <t>Annevoie</t>
  </si>
  <si>
    <t>Ans</t>
  </si>
  <si>
    <t>Anseremme</t>
  </si>
  <si>
    <t>Antheit</t>
  </si>
  <si>
    <t>Anthisnes</t>
  </si>
  <si>
    <t>Antoing</t>
  </si>
  <si>
    <t>Antwerp Churchill Terminal</t>
  </si>
  <si>
    <t>Antwerpen</t>
  </si>
  <si>
    <t>Point Henry Pier/Melbourne</t>
  </si>
  <si>
    <t>Point Piper</t>
  </si>
  <si>
    <t>Point Samson</t>
  </si>
  <si>
    <t>Point Wilson</t>
  </si>
  <si>
    <t>Pokolbin</t>
  </si>
  <si>
    <t>Pooraka</t>
  </si>
  <si>
    <t>Porongurup</t>
  </si>
  <si>
    <t>Port Adelaide</t>
  </si>
  <si>
    <t>Port Alma</t>
  </si>
  <si>
    <t>Port Arthur</t>
  </si>
  <si>
    <t>Port Augusta</t>
  </si>
  <si>
    <t>Port Bonython</t>
  </si>
  <si>
    <t>Port Botany</t>
  </si>
  <si>
    <t>Port Curtis</t>
  </si>
  <si>
    <t>Port Dalrymple</t>
  </si>
  <si>
    <t>Port Denison</t>
  </si>
  <si>
    <t>Port Douglas</t>
  </si>
  <si>
    <t>Port Gawler</t>
  </si>
  <si>
    <t>Port Giles</t>
  </si>
  <si>
    <t>Port Hedland</t>
  </si>
  <si>
    <t>Port Hunter</t>
  </si>
  <si>
    <t>Port Huon</t>
  </si>
  <si>
    <t>Port Jackson</t>
  </si>
  <si>
    <t>Port Keats</t>
  </si>
  <si>
    <t>Port Kembla</t>
  </si>
  <si>
    <t>Port Kennedy</t>
  </si>
  <si>
    <t>Port Kenny</t>
  </si>
  <si>
    <t>Port Latta</t>
  </si>
  <si>
    <t>Port Lincoln</t>
  </si>
  <si>
    <t>Port Macquarie</t>
  </si>
  <si>
    <t>Port Melbourne</t>
  </si>
  <si>
    <t>Port Norlunga</t>
  </si>
  <si>
    <t>Port of Brisbane</t>
  </si>
  <si>
    <t>Port Pirie</t>
  </si>
  <si>
    <t>Port Sorell</t>
  </si>
  <si>
    <t>Port Stanley</t>
  </si>
  <si>
    <t>Port Stanvac</t>
  </si>
  <si>
    <t>Port Stephens</t>
  </si>
  <si>
    <t>Port Walcott</t>
  </si>
  <si>
    <t>Port Warrender</t>
  </si>
  <si>
    <t>Port Willunga</t>
  </si>
  <si>
    <t>Portland</t>
  </si>
  <si>
    <t>Prahran</t>
  </si>
  <si>
    <t>Preston</t>
  </si>
  <si>
    <t>Prestons</t>
  </si>
  <si>
    <t>Price</t>
  </si>
  <si>
    <t>Princes Hill</t>
  </si>
  <si>
    <t>Ennsdorf</t>
  </si>
  <si>
    <t>Enzersdorf an der Fischa</t>
  </si>
  <si>
    <t>Enzersdorf im Thale</t>
  </si>
  <si>
    <t>Enzesfeld</t>
  </si>
  <si>
    <t>Eppenstein</t>
  </si>
  <si>
    <t>Erl</t>
  </si>
  <si>
    <t>Ernsthofen</t>
  </si>
  <si>
    <t>Erpersdorf</t>
  </si>
  <si>
    <t>Erpfendorf</t>
  </si>
  <si>
    <t>Esternberg</t>
  </si>
  <si>
    <t>Etsdorf am Kamp</t>
  </si>
  <si>
    <t>Eugendorf</t>
  </si>
  <si>
    <t>Eurenhausen</t>
  </si>
  <si>
    <t>Faistenau</t>
  </si>
  <si>
    <t>Falkenstein</t>
  </si>
  <si>
    <t>Fehring</t>
  </si>
  <si>
    <t>Feistritz</t>
  </si>
  <si>
    <t>Feistritz an der Drau</t>
  </si>
  <si>
    <t>Feistritz im Rosental</t>
  </si>
  <si>
    <t>Feldbach</t>
  </si>
  <si>
    <t>Feldkirch</t>
  </si>
  <si>
    <t>Feldkirchen an der Donau</t>
  </si>
  <si>
    <t>Feldkirchen bei Graz</t>
  </si>
  <si>
    <t>Feldkirchen im KÃ¤rnten</t>
  </si>
  <si>
    <t>Felixdorf</t>
  </si>
  <si>
    <t>Fels am Wagram</t>
  </si>
  <si>
    <t>Ferlach</t>
  </si>
  <si>
    <t>Ferndorf</t>
  </si>
  <si>
    <t>Fernitz</t>
  </si>
  <si>
    <t>Feuersbrunn</t>
  </si>
  <si>
    <t>Fieberbrunn</t>
  </si>
  <si>
    <t>Fischamend Dorf</t>
  </si>
  <si>
    <t>Flachau</t>
  </si>
  <si>
    <t>Floridsdorf</t>
  </si>
  <si>
    <t>Fohnsdorf</t>
  </si>
  <si>
    <t>Fornach</t>
  </si>
  <si>
    <t>Forstau</t>
  </si>
  <si>
    <t>Frankenburg</t>
  </si>
  <si>
    <t>Frankenmarkt</t>
  </si>
  <si>
    <t>Frastanz</t>
  </si>
  <si>
    <t>Frauendorf</t>
  </si>
  <si>
    <t>Frauendorf An Der Au</t>
  </si>
  <si>
    <t>Frauenkirchen</t>
  </si>
  <si>
    <t>Frauental an der Lassnitz</t>
  </si>
  <si>
    <t>Freinberg</t>
  </si>
  <si>
    <t>Yeelirrie</t>
  </si>
  <si>
    <t>Ledegem</t>
  </si>
  <si>
    <t>Leefdaal</t>
  </si>
  <si>
    <t>Leernes</t>
  </si>
  <si>
    <t>Leest</t>
  </si>
  <si>
    <t>Leffinge</t>
  </si>
  <si>
    <t>LÃ©glise</t>
  </si>
  <si>
    <t>Leisele</t>
  </si>
  <si>
    <t>Lembeek</t>
  </si>
  <si>
    <t>Lembeke</t>
  </si>
  <si>
    <t>Lendelede</t>
  </si>
  <si>
    <t>Lennik</t>
  </si>
  <si>
    <t>Lens</t>
  </si>
  <si>
    <t>Leopoldsburg</t>
  </si>
  <si>
    <t>Les Bulles</t>
  </si>
  <si>
    <t>Les-Bons-Villers</t>
  </si>
  <si>
    <t>lEscailliÃ¨re</t>
  </si>
  <si>
    <t>Lesdain</t>
  </si>
  <si>
    <t>Lessines</t>
  </si>
  <si>
    <t>Lesterny</t>
  </si>
  <si>
    <t>Lesve</t>
  </si>
  <si>
    <t>Letterhoutem</t>
  </si>
  <si>
    <t>Leuven</t>
  </si>
  <si>
    <t>Leuze-en-Hainaut</t>
  </si>
  <si>
    <t>Leval-Trahegnies</t>
  </si>
  <si>
    <t>Liberchies</t>
  </si>
  <si>
    <t>Libin</t>
  </si>
  <si>
    <t>Libramont-Chevigny</t>
  </si>
  <si>
    <t>Lichtaart</t>
  </si>
  <si>
    <t>Lichtervelde</t>
  </si>
  <si>
    <t>Liedekerke</t>
  </si>
  <si>
    <t>Liefkenshoek</t>
  </si>
  <si>
    <t>LiÃ¨ge</t>
  </si>
  <si>
    <t>Lier</t>
  </si>
  <si>
    <t>Lierneux</t>
  </si>
  <si>
    <t>Liers</t>
  </si>
  <si>
    <t>Ligne</t>
  </si>
  <si>
    <t>Ligneuville</t>
  </si>
  <si>
    <t>Ligney</t>
  </si>
  <si>
    <t>Lille</t>
  </si>
  <si>
    <t>Lillo</t>
  </si>
  <si>
    <t>Lillois-WitterzÃ©e</t>
  </si>
  <si>
    <t>Limbourg</t>
  </si>
  <si>
    <t>Limelette</t>
  </si>
  <si>
    <t>Lincent</t>
  </si>
  <si>
    <t>Linden</t>
  </si>
  <si>
    <t>Linkebeek</t>
  </si>
  <si>
    <t>Lint</t>
  </si>
  <si>
    <t>Linter</t>
  </si>
  <si>
    <t>Lisogne</t>
  </si>
  <si>
    <t>Lissewege</t>
  </si>
  <si>
    <t>Lives-sur-Meuse</t>
  </si>
  <si>
    <t>Merlo</t>
  </si>
  <si>
    <t>Milagro</t>
  </si>
  <si>
    <t>Ministro Pistarini Apt/Buenos Aires</t>
  </si>
  <si>
    <t>Miramar</t>
  </si>
  <si>
    <t>MocoretÃ¡</t>
  </si>
  <si>
    <t>Molinos</t>
  </si>
  <si>
    <t>Monte Caseros</t>
  </si>
  <si>
    <t>Monte Chingolo</t>
  </si>
  <si>
    <t>Monte Cristo</t>
  </si>
  <si>
    <t>Monte Grand</t>
  </si>
  <si>
    <t>Monte MaÃ­z</t>
  </si>
  <si>
    <t>Monte Quemado</t>
  </si>
  <si>
    <t>Montecarlo</t>
  </si>
  <si>
    <t>MoquehuÃ¡</t>
  </si>
  <si>
    <t>Moreno</t>
  </si>
  <si>
    <t>Moron</t>
  </si>
  <si>
    <t>Mosconi</t>
  </si>
  <si>
    <t>Munro</t>
  </si>
  <si>
    <t>Naschel</t>
  </si>
  <si>
    <t>Navarro</t>
  </si>
  <si>
    <t>Necochea</t>
  </si>
  <si>
    <t>NeuquÃ©n</t>
  </si>
  <si>
    <t>NogoyÃ¡</t>
  </si>
  <si>
    <t>Nonogasta</t>
  </si>
  <si>
    <t>Nueve de Julio</t>
  </si>
  <si>
    <t>Obera</t>
  </si>
  <si>
    <t>OberÃ¡</t>
  </si>
  <si>
    <t>OlavarrÃ­a</t>
  </si>
  <si>
    <t>Olivos</t>
  </si>
  <si>
    <t>Oncativo</t>
  </si>
  <si>
    <t>Open Door</t>
  </si>
  <si>
    <t>Oran</t>
  </si>
  <si>
    <t>Pablo PodestÃ¡</t>
  </si>
  <si>
    <t>Palmira</t>
  </si>
  <si>
    <t>Palpala</t>
  </si>
  <si>
    <t>Pampa del Castillo</t>
  </si>
  <si>
    <t>ParanÃ¡</t>
  </si>
  <si>
    <t>Pasco</t>
  </si>
  <si>
    <t>Paso de los Libres</t>
  </si>
  <si>
    <t>Pedro Luro</t>
  </si>
  <si>
    <t>PehuajÃ³</t>
  </si>
  <si>
    <t>Perdriel</t>
  </si>
  <si>
    <t>Perez</t>
  </si>
  <si>
    <t>PÃ©rez MillÃ¡n</t>
  </si>
  <si>
    <t>Pergamino</t>
  </si>
  <si>
    <t>Perito Moreno</t>
  </si>
  <si>
    <t>Pichanal</t>
  </si>
  <si>
    <t>Pico Truncado</t>
  </si>
  <si>
    <t>Piedritas</t>
  </si>
  <si>
    <t>Pigue</t>
  </si>
  <si>
    <t>KÃ¶ssen</t>
  </si>
  <si>
    <t>KÃ¶stendorf</t>
  </si>
  <si>
    <t>KÃ¶tschach-Mauthen</t>
  </si>
  <si>
    <t>Kottes</t>
  </si>
  <si>
    <t>Kottingbrunn</t>
  </si>
  <si>
    <t>Kramsach</t>
  </si>
  <si>
    <t>Kraubath an der Mur</t>
  </si>
  <si>
    <t>Krems</t>
  </si>
  <si>
    <t>Krems an der Donau</t>
  </si>
  <si>
    <t>KremsmÃ¼nster</t>
  </si>
  <si>
    <t>Krenglbach</t>
  </si>
  <si>
    <t>Krieglach</t>
  </si>
  <si>
    <t>Krobotek</t>
  </si>
  <si>
    <t>KrÃ¶llendorf</t>
  </si>
  <si>
    <t>Kronstorf</t>
  </si>
  <si>
    <t>Krottendorf</t>
  </si>
  <si>
    <t>Krumbach Markt</t>
  </si>
  <si>
    <t>Krummnussbaum</t>
  </si>
  <si>
    <t>Krustetten</t>
  </si>
  <si>
    <t>Kuchl</t>
  </si>
  <si>
    <t>Kufstein</t>
  </si>
  <si>
    <t>KÃ¼hnsdorf</t>
  </si>
  <si>
    <t>Kumberg</t>
  </si>
  <si>
    <t>Kundl</t>
  </si>
  <si>
    <t>Laa an der Thaya</t>
  </si>
  <si>
    <t>Laakirchen</t>
  </si>
  <si>
    <t>Lackenbach</t>
  </si>
  <si>
    <t>Ladendorf</t>
  </si>
  <si>
    <t>Lambach</t>
  </si>
  <si>
    <t>Lambrechten</t>
  </si>
  <si>
    <t>Lamprechtshausen</t>
  </si>
  <si>
    <t>Landeck</t>
  </si>
  <si>
    <t>LÃ¤ngenfeld</t>
  </si>
  <si>
    <t>Langenlebarn</t>
  </si>
  <si>
    <t>Langenlois</t>
  </si>
  <si>
    <t>Langenrohr</t>
  </si>
  <si>
    <t>Langenstein</t>
  </si>
  <si>
    <t>Langenwang</t>
  </si>
  <si>
    <t>Langenzersdorf</t>
  </si>
  <si>
    <t>Langkampfen</t>
  </si>
  <si>
    <t>Lannach</t>
  </si>
  <si>
    <t>Lanzenkirchen</t>
  </si>
  <si>
    <t>Lassing</t>
  </si>
  <si>
    <t>Launsdorf</t>
  </si>
  <si>
    <t>Lauterach</t>
  </si>
  <si>
    <t>Rosario de la Frontera</t>
  </si>
  <si>
    <t>Rosario de Lerma</t>
  </si>
  <si>
    <t>Rufino</t>
  </si>
  <si>
    <t>Yeerongpilly</t>
  </si>
  <si>
    <t>Yellingbo</t>
  </si>
  <si>
    <t>Yenda</t>
  </si>
  <si>
    <t>Yennora</t>
  </si>
  <si>
    <t>Yeppoon</t>
  </si>
  <si>
    <t>Yering</t>
  </si>
  <si>
    <t>Yokine</t>
  </si>
  <si>
    <t>Yolla</t>
  </si>
  <si>
    <t>York</t>
  </si>
  <si>
    <t>Yorke Island</t>
  </si>
  <si>
    <t>Yorketown</t>
  </si>
  <si>
    <t>Young</t>
  </si>
  <si>
    <t>Youngtown</t>
  </si>
  <si>
    <t>Yuendumu</t>
  </si>
  <si>
    <t>Yulara</t>
  </si>
  <si>
    <t>Zetland</t>
  </si>
  <si>
    <t>Zillmere</t>
  </si>
  <si>
    <t>Aruba</t>
  </si>
  <si>
    <t>Barcadera</t>
  </si>
  <si>
    <t>Bushiribana</t>
  </si>
  <si>
    <t>Druif</t>
  </si>
  <si>
    <t>Noord</t>
  </si>
  <si>
    <t>Oranjestad</t>
  </si>
  <si>
    <t>Palm Beach</t>
  </si>
  <si>
    <t>Paradera</t>
  </si>
  <si>
    <t>Sint Nicolaas</t>
  </si>
  <si>
    <t>Maarianhamina (Mariehamn)</t>
  </si>
  <si>
    <t>Agcabadi</t>
  </si>
  <si>
    <t>Astara</t>
  </si>
  <si>
    <t>Baku</t>
  </si>
  <si>
    <t>Dalimammadli</t>
  </si>
  <si>
    <t>Djulfa</t>
  </si>
  <si>
    <t>Ganja</t>
  </si>
  <si>
    <t>Gyandzha</t>
  </si>
  <si>
    <t>Heydar Aliyev International Apt.</t>
  </si>
  <si>
    <t>Imisli</t>
  </si>
  <si>
    <t>Khachmaz</t>
  </si>
  <si>
    <t>Khanlar</t>
  </si>
  <si>
    <t>Kirovabad</t>
  </si>
  <si>
    <t>Lankaran</t>
  </si>
  <si>
    <t>Mingechaur</t>
  </si>
  <si>
    <t>Nakhchivan</t>
  </si>
  <si>
    <t>Naxcivan</t>
  </si>
  <si>
    <t>Qaradag</t>
  </si>
  <si>
    <t>Qazax</t>
  </si>
  <si>
    <t>Quba</t>
  </si>
  <si>
    <t>Qusqara</t>
  </si>
  <si>
    <t>Samaxi</t>
  </si>
  <si>
    <t>Sangachal</t>
  </si>
  <si>
    <t>Bogra</t>
  </si>
  <si>
    <t>GÃ¼ssing</t>
  </si>
  <si>
    <t>Gutenstein</t>
  </si>
  <si>
    <t>Haag</t>
  </si>
  <si>
    <t>Haag am Hausruck</t>
  </si>
  <si>
    <t>Hadersdorf</t>
  </si>
  <si>
    <t>Hadersdorf-Kammern</t>
  </si>
  <si>
    <t>Hagenbrunn</t>
  </si>
  <si>
    <t>Haibach</t>
  </si>
  <si>
    <t>Haid</t>
  </si>
  <si>
    <t>Haidershofen</t>
  </si>
  <si>
    <t>Hainburg</t>
  </si>
  <si>
    <t>Hainfeld</t>
  </si>
  <si>
    <t>Haitzendorf</t>
  </si>
  <si>
    <t>Halbturn</t>
  </si>
  <si>
    <t>Hall</t>
  </si>
  <si>
    <t>Hall in Tirol</t>
  </si>
  <si>
    <t>Hallein</t>
  </si>
  <si>
    <t>Hallstatt</t>
  </si>
  <si>
    <t>Hallwang</t>
  </si>
  <si>
    <t>Handenberg</t>
  </si>
  <si>
    <t>HansenhÃ¼tte</t>
  </si>
  <si>
    <t>Hard</t>
  </si>
  <si>
    <t>Haring</t>
  </si>
  <si>
    <t>Haringsee</t>
  </si>
  <si>
    <t>Harmannsdorf</t>
  </si>
  <si>
    <t>Hartberg</t>
  </si>
  <si>
    <t>Hartkirchen</t>
  </si>
  <si>
    <t>Hartl</t>
  </si>
  <si>
    <t>Haslach</t>
  </si>
  <si>
    <t>Haslach an der MÃ¼hl</t>
  </si>
  <si>
    <t>Haugschlag</t>
  </si>
  <si>
    <t>Haugsdorf</t>
  </si>
  <si>
    <t>Hausleiten</t>
  </si>
  <si>
    <t>Hausmannstatten</t>
  </si>
  <si>
    <t>HausmannstÃ¤tten</t>
  </si>
  <si>
    <t>Hausmenning</t>
  </si>
  <si>
    <t>Heidenreichstein</t>
  </si>
  <si>
    <t>Heiligenkreuz</t>
  </si>
  <si>
    <t>Heiligenkreuz im Lafnitztal</t>
  </si>
  <si>
    <t>Heinfels</t>
  </si>
  <si>
    <t>Helfenberg</t>
  </si>
  <si>
    <t>Henndorf am Wallersee</t>
  </si>
  <si>
    <t>Hennersdorf</t>
  </si>
  <si>
    <t>Hermagor</t>
  </si>
  <si>
    <t>Herzogenburg</t>
  </si>
  <si>
    <t>Herzogsdorf</t>
  </si>
  <si>
    <t>Nuriootpa</t>
  </si>
  <si>
    <t>Nutwood Downs</t>
  </si>
  <si>
    <t>Nyngan</t>
  </si>
  <si>
    <t>Oak Flats</t>
  </si>
  <si>
    <t>Oakey</t>
  </si>
  <si>
    <t>Oakford</t>
  </si>
  <si>
    <t>Oakhurst</t>
  </si>
  <si>
    <t>Oakleigh</t>
  </si>
  <si>
    <t>Oban</t>
  </si>
  <si>
    <t>Ocean Grove</t>
  </si>
  <si>
    <t>OConnell</t>
  </si>
  <si>
    <t>OConnor</t>
  </si>
  <si>
    <t>Oenpelli</t>
  </si>
  <si>
    <t>Okha FPSO</t>
  </si>
  <si>
    <t>Olympic Dam</t>
  </si>
  <si>
    <t>Onkaparinga Hills</t>
  </si>
  <si>
    <t>Onslow</t>
  </si>
  <si>
    <t>Oodnadatta</t>
  </si>
  <si>
    <t>Orange</t>
  </si>
  <si>
    <t>Orbost</t>
  </si>
  <si>
    <t>Orchid Beach</t>
  </si>
  <si>
    <t>Ord River</t>
  </si>
  <si>
    <t>Orientos</t>
  </si>
  <si>
    <t>Ormeau</t>
  </si>
  <si>
    <t>Ormiston</t>
  </si>
  <si>
    <t>Orpheus Island Resort</t>
  </si>
  <si>
    <t>Osborne</t>
  </si>
  <si>
    <t>Osborne Island</t>
  </si>
  <si>
    <t>Osborne Park</t>
  </si>
  <si>
    <t>Ottaway</t>
  </si>
  <si>
    <t>Ottoway</t>
  </si>
  <si>
    <t>Outer Harbor</t>
  </si>
  <si>
    <t>Outer Harbour</t>
  </si>
  <si>
    <t>Ouyen</t>
  </si>
  <si>
    <t>Oxley</t>
  </si>
  <si>
    <t>Padbury</t>
  </si>
  <si>
    <t>Paddington</t>
  </si>
  <si>
    <t>Padstow</t>
  </si>
  <si>
    <t>Padthaway</t>
  </si>
  <si>
    <t>Paget</t>
  </si>
  <si>
    <t>Pakenham</t>
  </si>
  <si>
    <t>Palm Island</t>
  </si>
  <si>
    <t>Palmerston</t>
  </si>
  <si>
    <t>Palmwoods</t>
  </si>
  <si>
    <t>Pambula</t>
  </si>
  <si>
    <t>Pandie Pandie</t>
  </si>
  <si>
    <t>Panton Hill</t>
  </si>
  <si>
    <t>Paraburdoo</t>
  </si>
  <si>
    <t>Berlare</t>
  </si>
  <si>
    <t>Berloz</t>
  </si>
  <si>
    <t>Berneau</t>
  </si>
  <si>
    <t>Bernissart</t>
  </si>
  <si>
    <t>Bertem</t>
  </si>
  <si>
    <t>Bertogne</t>
  </si>
  <si>
    <t>Bertrix</t>
  </si>
  <si>
    <t>BerzÃ©e</t>
  </si>
  <si>
    <t>Beselare</t>
  </si>
  <si>
    <t>Bettincourt</t>
  </si>
  <si>
    <t>Bevel</t>
  </si>
  <si>
    <t>Bever</t>
  </si>
  <si>
    <t>Beveren</t>
  </si>
  <si>
    <t>Beveren Leie</t>
  </si>
  <si>
    <t>Beveren-aan-den-Ijzer</t>
  </si>
  <si>
    <t>Beveren-Waas</t>
  </si>
  <si>
    <t>Beverlo</t>
  </si>
  <si>
    <t>Beyne-Heusay</t>
  </si>
  <si>
    <t>Bienne-lez-Happart</t>
  </si>
  <si>
    <t>Bierbeek</t>
  </si>
  <si>
    <t>BiercÃ©e</t>
  </si>
  <si>
    <t>Bierges</t>
  </si>
  <si>
    <t>Bierghes</t>
  </si>
  <si>
    <t>Bierset</t>
  </si>
  <si>
    <t>Biesme</t>
  </si>
  <si>
    <t>Biesme-sous-Thuin</t>
  </si>
  <si>
    <t>BiÃ¨vre</t>
  </si>
  <si>
    <t>Bilstain</t>
  </si>
  <si>
    <t>Bilzen</t>
  </si>
  <si>
    <t>Binche</t>
  </si>
  <si>
    <t>Binkom</t>
  </si>
  <si>
    <t>Bissegem</t>
  </si>
  <si>
    <t>Bizet</t>
  </si>
  <si>
    <t>Blaimont</t>
  </si>
  <si>
    <t>Blandain</t>
  </si>
  <si>
    <t>Streaky Bay</t>
  </si>
  <si>
    <t>Stretton</t>
  </si>
  <si>
    <t>Stuart</t>
  </si>
  <si>
    <t>Sturt Creek</t>
  </si>
  <si>
    <t>Stybarrow Venture MV17</t>
  </si>
  <si>
    <t>Subiaco</t>
  </si>
  <si>
    <t>Success</t>
  </si>
  <si>
    <t>Sue Island</t>
  </si>
  <si>
    <t>Summertown</t>
  </si>
  <si>
    <t>Sumner Park</t>
  </si>
  <si>
    <t>Sunbury</t>
  </si>
  <si>
    <t>Sunnybank</t>
  </si>
  <si>
    <t>Sunshine/Melbourne</t>
  </si>
  <si>
    <t>Surfers Paradise</t>
  </si>
  <si>
    <t>Surrey Hills</t>
  </si>
  <si>
    <t>Chalna</t>
  </si>
  <si>
    <t>Chittagong</t>
  </si>
  <si>
    <t>Chuadanga</t>
  </si>
  <si>
    <t>Comilla</t>
  </si>
  <si>
    <t>Coxs Bazar</t>
  </si>
  <si>
    <t>Dhaka</t>
  </si>
  <si>
    <t>Feni</t>
  </si>
  <si>
    <t>Gazipur</t>
  </si>
  <si>
    <t>Gopalganj</t>
  </si>
  <si>
    <t>Ishurdi</t>
  </si>
  <si>
    <t>Jessore</t>
  </si>
  <si>
    <t>Kamalapur/Dhaka</t>
  </si>
  <si>
    <t>Khulna</t>
  </si>
  <si>
    <t>Kushtia</t>
  </si>
  <si>
    <t>Laksham</t>
  </si>
  <si>
    <t>Manikganj</t>
  </si>
  <si>
    <t>Monella</t>
  </si>
  <si>
    <t>Mongla</t>
  </si>
  <si>
    <t>Moulvi Bazar</t>
  </si>
  <si>
    <t>Mymensingh</t>
  </si>
  <si>
    <t>Narayanganj</t>
  </si>
  <si>
    <t>Narsingdi</t>
  </si>
  <si>
    <t>Pabna</t>
  </si>
  <si>
    <t>Pangaon</t>
  </si>
  <si>
    <t>Parbatipur</t>
  </si>
  <si>
    <t>Payra Port</t>
  </si>
  <si>
    <t>Rajshahi</t>
  </si>
  <si>
    <t>Rangpur</t>
  </si>
  <si>
    <t>Saidpur</t>
  </si>
  <si>
    <t>Sandwip</t>
  </si>
  <si>
    <t>Savar</t>
  </si>
  <si>
    <t>Shamshernagar</t>
  </si>
  <si>
    <t>Sherpur Sadar Upazila</t>
  </si>
  <si>
    <t>Sirajganj</t>
  </si>
  <si>
    <t>Sylhet</t>
  </si>
  <si>
    <t>Tejgaon</t>
  </si>
  <si>
    <t>Thakurgaon</t>
  </si>
  <si>
    <t>Aalbeke</t>
  </si>
  <si>
    <t>Aalst</t>
  </si>
  <si>
    <t>Aalter</t>
  </si>
  <si>
    <t>Aarschot</t>
  </si>
  <si>
    <t>Aarsele</t>
  </si>
  <si>
    <t>Aartrijke</t>
  </si>
  <si>
    <t>Aartselaar</t>
  </si>
  <si>
    <t>Achel</t>
  </si>
  <si>
    <t>Achet</t>
  </si>
  <si>
    <t>Achouffe</t>
  </si>
  <si>
    <t>Adegem</t>
  </si>
  <si>
    <t>Adinkerke</t>
  </si>
  <si>
    <t>Affligem</t>
  </si>
  <si>
    <t>Afsnee</t>
  </si>
  <si>
    <t>ChÃ¢telineau</t>
  </si>
  <si>
    <t>Freeport, Grand Bahama</t>
  </si>
  <si>
    <t>George Town, Great Exuma Island</t>
  </si>
  <si>
    <t>Gorda Cay</t>
  </si>
  <si>
    <t>Governors Harbour, Eleuthera</t>
  </si>
  <si>
    <t>Grand Bahama</t>
  </si>
  <si>
    <t>Great Exuma Island</t>
  </si>
  <si>
    <t>Great Harbour Cay</t>
  </si>
  <si>
    <t>Great Stirrup Cay</t>
  </si>
  <si>
    <t>Green Turtle Cay</t>
  </si>
  <si>
    <t>Harbour Island</t>
  </si>
  <si>
    <t>Inagua</t>
  </si>
  <si>
    <t>Little San Salvador</t>
  </si>
  <si>
    <t>Little Stirrup Cay</t>
  </si>
  <si>
    <t>Lucaya</t>
  </si>
  <si>
    <t>Lyford Cay</t>
  </si>
  <si>
    <t>Mangrove Cay Apt</t>
  </si>
  <si>
    <t>Marsh Harbour</t>
  </si>
  <si>
    <t>Mastic Point Apt</t>
  </si>
  <si>
    <t>Matthew Town</t>
  </si>
  <si>
    <t>Mayaguana Island</t>
  </si>
  <si>
    <t>Nassau</t>
  </si>
  <si>
    <t>New Bight</t>
  </si>
  <si>
    <t>Normans Cay</t>
  </si>
  <si>
    <t>North Eleuthera</t>
  </si>
  <si>
    <t>Ocean Cay</t>
  </si>
  <si>
    <t>Paradise Island</t>
  </si>
  <si>
    <t>Pitts Town</t>
  </si>
  <si>
    <t>Powell Point</t>
  </si>
  <si>
    <t>Dollard-des-Ormeaux</t>
  </si>
  <si>
    <t>Don Mills</t>
  </si>
  <si>
    <t>Donnacona</t>
  </si>
  <si>
    <t>Dorchester</t>
  </si>
  <si>
    <t>Dorion</t>
  </si>
  <si>
    <t>Dorval</t>
  </si>
  <si>
    <t>Douglas</t>
  </si>
  <si>
    <t>Douglas Lake</t>
  </si>
  <si>
    <t>Douglas Point</t>
  </si>
  <si>
    <t>Dowling</t>
  </si>
  <si>
    <t>Downsview</t>
  </si>
  <si>
    <t>Drayton</t>
  </si>
  <si>
    <t>Drayton Valley</t>
  </si>
  <si>
    <t>Dresden</t>
  </si>
  <si>
    <t>Petersfield</t>
  </si>
  <si>
    <t>Petit Rocher</t>
  </si>
  <si>
    <t>Loenhout</t>
  </si>
  <si>
    <t>Loker</t>
  </si>
  <si>
    <t>Lokeren</t>
  </si>
  <si>
    <t>Lombardsijde</t>
  </si>
  <si>
    <t>Lommel</t>
  </si>
  <si>
    <t>Lommersweiler</t>
  </si>
  <si>
    <t>Lompret</t>
  </si>
  <si>
    <t>Lomprez</t>
  </si>
  <si>
    <t>Loncin</t>
  </si>
  <si>
    <t>Londerzeel</t>
  </si>
  <si>
    <t>Longchamps</t>
  </si>
  <si>
    <t>Longueville</t>
  </si>
  <si>
    <t>Lontzen</t>
  </si>
  <si>
    <t>Loppem</t>
  </si>
  <si>
    <t>Lo-Reninge</t>
  </si>
  <si>
    <t>Loupoigne</t>
  </si>
  <si>
    <t>Louvain-la-Neuve</t>
  </si>
  <si>
    <t>LouveignÃ©</t>
  </si>
  <si>
    <t>Lovendegem</t>
  </si>
  <si>
    <t>Loyers</t>
  </si>
  <si>
    <t>Lozen</t>
  </si>
  <si>
    <t>Lubbeek</t>
  </si>
  <si>
    <t>Lummen</t>
  </si>
  <si>
    <t>Lustin</t>
  </si>
  <si>
    <t>Luttre</t>
  </si>
  <si>
    <t>Maarkedal</t>
  </si>
  <si>
    <t>Maaseik</t>
  </si>
  <si>
    <t>Maasmechelen</t>
  </si>
  <si>
    <t>MabomprÃ©</t>
  </si>
  <si>
    <t>Machelen</t>
  </si>
  <si>
    <t>Macon</t>
  </si>
  <si>
    <t>Macquenoise</t>
  </si>
  <si>
    <t>Maffe</t>
  </si>
  <si>
    <t>Maffle</t>
  </si>
  <si>
    <t>MagnÃ©e</t>
  </si>
  <si>
    <t>Maillen</t>
  </si>
  <si>
    <t>Mainvault</t>
  </si>
  <si>
    <t>MaisiÃ¨res</t>
  </si>
  <si>
    <t>Maissin</t>
  </si>
  <si>
    <t>Maizeret</t>
  </si>
  <si>
    <t>Maldegem</t>
  </si>
  <si>
    <t>Malle</t>
  </si>
  <si>
    <t>MalmÃ©dy</t>
  </si>
  <si>
    <t>Malonne</t>
  </si>
  <si>
    <t>Manage</t>
  </si>
  <si>
    <t>Sable Island</t>
  </si>
  <si>
    <t>Sable River</t>
  </si>
  <si>
    <t>Sachigo Lake</t>
  </si>
  <si>
    <t>Winona</t>
  </si>
  <si>
    <t>Winsloe</t>
  </si>
  <si>
    <t>Baie dUrfÃ©</t>
  </si>
  <si>
    <t>Baie Verte</t>
  </si>
  <si>
    <t>Baie-Johan-Beetz</t>
  </si>
  <si>
    <t>Baie-Sainte-Anne</t>
  </si>
  <si>
    <t>Baie-St-Paul</t>
  </si>
  <si>
    <t>Bairdsville</t>
  </si>
  <si>
    <t>Baker Lake</t>
  </si>
  <si>
    <t>Bala</t>
  </si>
  <si>
    <t>Balckstock</t>
  </si>
  <si>
    <t>Bald Rock</t>
  </si>
  <si>
    <t>Balmertown</t>
  </si>
  <si>
    <t>Balzac</t>
  </si>
  <si>
    <t>Bamberton</t>
  </si>
  <si>
    <t>Bancroft</t>
  </si>
  <si>
    <t>Banff</t>
  </si>
  <si>
    <t>Bangor</t>
  </si>
  <si>
    <t>Bantry</t>
  </si>
  <si>
    <t>Bar River</t>
  </si>
  <si>
    <t>Barons</t>
  </si>
  <si>
    <t>Barrhead</t>
  </si>
  <si>
    <t>Barrie</t>
  </si>
  <si>
    <t>BarriÃ¨re</t>
  </si>
  <si>
    <t>Barrington</t>
  </si>
  <si>
    <t>Barrs Corner</t>
  </si>
  <si>
    <t>Barrys Bay</t>
  </si>
  <si>
    <t>Bashaw</t>
  </si>
  <si>
    <t>Bassano</t>
  </si>
  <si>
    <t>Batawa</t>
  </si>
  <si>
    <t>Fraser-Surrey Docks</t>
  </si>
  <si>
    <t>Fredericton</t>
  </si>
  <si>
    <t>Freelton</t>
  </si>
  <si>
    <t>Freetown</t>
  </si>
  <si>
    <t>Frelighsburg</t>
  </si>
  <si>
    <t>Frobisher Bay Apt</t>
  </si>
  <si>
    <t>Frontier</t>
  </si>
  <si>
    <t>Fruitvale</t>
  </si>
  <si>
    <t>Gads Hill Station</t>
  </si>
  <si>
    <t>Gagetown</t>
  </si>
  <si>
    <t>Gagnon</t>
  </si>
  <si>
    <t>Galt</t>
  </si>
  <si>
    <t>Gananoque</t>
  </si>
  <si>
    <t>Gander</t>
  </si>
  <si>
    <t>Ganges</t>
  </si>
  <si>
    <t>Gardenville</t>
  </si>
  <si>
    <t>Garson</t>
  </si>
  <si>
    <t>Sylvan Lake</t>
  </si>
  <si>
    <t>Taber</t>
  </si>
  <si>
    <t>Tabusintac</t>
  </si>
  <si>
    <t>Tadoule Lake</t>
  </si>
  <si>
    <t>Koersel</t>
  </si>
  <si>
    <t>Koksijde</t>
  </si>
  <si>
    <t>Koningshooikt</t>
  </si>
  <si>
    <t>Kontich</t>
  </si>
  <si>
    <t>Kooigem</t>
  </si>
  <si>
    <t>Koolskamp</t>
  </si>
  <si>
    <t>Korbeek-Lo</t>
  </si>
  <si>
    <t>Nieuwenhove</t>
  </si>
  <si>
    <t>Nieuwerkerken</t>
  </si>
  <si>
    <t>Nieuwkerken-Waas</t>
  </si>
  <si>
    <t>Nieuwpoort</t>
  </si>
  <si>
    <t>Nieuwrode</t>
  </si>
  <si>
    <t>Nijlen</t>
  </si>
  <si>
    <t>Nimy</t>
  </si>
  <si>
    <t>Ninove</t>
  </si>
  <si>
    <t>Nivelles</t>
  </si>
  <si>
    <t>Noeveren</t>
  </si>
  <si>
    <t>Noirefontaine</t>
  </si>
  <si>
    <t>Nokere</t>
  </si>
  <si>
    <t>Nollevaux</t>
  </si>
  <si>
    <t>Noorderwijk</t>
  </si>
  <si>
    <t>Nossegem</t>
  </si>
  <si>
    <t>Nouvelles</t>
  </si>
  <si>
    <t>Nukerke</t>
  </si>
  <si>
    <t>Obigies</t>
  </si>
  <si>
    <t>Obourg</t>
  </si>
  <si>
    <t>Oedelem</t>
  </si>
  <si>
    <t>Oelegem</t>
  </si>
  <si>
    <t>Oeselgem</t>
  </si>
  <si>
    <t>Oeudeghien</t>
  </si>
  <si>
    <t>Oevel</t>
  </si>
  <si>
    <t>Ogy</t>
  </si>
  <si>
    <t>Ohain</t>
  </si>
  <si>
    <t>Ohey</t>
  </si>
  <si>
    <t>Oisquercq</t>
  </si>
  <si>
    <t>Okegem</t>
  </si>
  <si>
    <t>Olen</t>
  </si>
  <si>
    <t>Ollignies</t>
  </si>
  <si>
    <t>Olmen</t>
  </si>
  <si>
    <t>Olne</t>
  </si>
  <si>
    <t>Olsene</t>
  </si>
  <si>
    <t>Omal</t>
  </si>
  <si>
    <t>Ombret-Rawsa</t>
  </si>
  <si>
    <t>Onhaye</t>
  </si>
  <si>
    <t>Onkerzele</t>
  </si>
  <si>
    <t>Onze-Lieve-Vrouw-Waver</t>
  </si>
  <si>
    <t>Ooigem</t>
  </si>
  <si>
    <t>Unionville</t>
  </si>
  <si>
    <t>Unity</t>
  </si>
  <si>
    <t>Upper Musquodoboit</t>
  </si>
  <si>
    <t>Petitcodiac</t>
  </si>
  <si>
    <t>Petit-de-Grat</t>
  </si>
  <si>
    <t>Sprague</t>
  </si>
  <si>
    <t>Spring Coulee</t>
  </si>
  <si>
    <t>Spring Island</t>
  </si>
  <si>
    <t>Spring Lake</t>
  </si>
  <si>
    <t>Springdale</t>
  </si>
  <si>
    <t>Springfield</t>
  </si>
  <si>
    <t>Springfiled</t>
  </si>
  <si>
    <t>Springhill</t>
  </si>
  <si>
    <t>Springside</t>
  </si>
  <si>
    <t>Spruce Grove</t>
  </si>
  <si>
    <t>Squamish</t>
  </si>
  <si>
    <t>Squirrel Cove</t>
  </si>
  <si>
    <t>St. Anns / West Lincoln</t>
  </si>
  <si>
    <t>St. Bernardin</t>
  </si>
  <si>
    <t>St. Joseph</t>
  </si>
  <si>
    <t>Staffa</t>
  </si>
  <si>
    <t>Stanbridge Station</t>
  </si>
  <si>
    <t>Standard</t>
  </si>
  <si>
    <t>Stanstead Plain</t>
  </si>
  <si>
    <t>Star City</t>
  </si>
  <si>
    <t>Starbuck</t>
  </si>
  <si>
    <t>Stavely</t>
  </si>
  <si>
    <t>Stayner</t>
  </si>
  <si>
    <t>Steelman</t>
  </si>
  <si>
    <t>Stellarton</t>
  </si>
  <si>
    <t>Stephenfield</t>
  </si>
  <si>
    <t>Stephenville</t>
  </si>
  <si>
    <t>Stettler</t>
  </si>
  <si>
    <t>Stevensville</t>
  </si>
  <si>
    <t>Steveston</t>
  </si>
  <si>
    <t>Stewart</t>
  </si>
  <si>
    <t>Stewiacke</t>
  </si>
  <si>
    <t>Stittsville</t>
  </si>
  <si>
    <t>Stockton</t>
  </si>
  <si>
    <t>Stoneham</t>
  </si>
  <si>
    <t>Stonewall</t>
  </si>
  <si>
    <t>Stoney Creek</t>
  </si>
  <si>
    <t>Stoney Island</t>
  </si>
  <si>
    <t>Stoney Point, Essex</t>
  </si>
  <si>
    <t>Stony Mountain</t>
  </si>
  <si>
    <t>Stony Plain</t>
  </si>
  <si>
    <t>Redwood Meadow</t>
  </si>
  <si>
    <t>Redwood Meadows</t>
  </si>
  <si>
    <t>Winterburn</t>
  </si>
  <si>
    <t>Witless Bay</t>
  </si>
  <si>
    <t>Wolfe Island</t>
  </si>
  <si>
    <t>Wolfville</t>
  </si>
  <si>
    <t>Wollaston Lake</t>
  </si>
  <si>
    <t>Wolseley</t>
  </si>
  <si>
    <t>Wood Island</t>
  </si>
  <si>
    <t>Woodbridge</t>
  </si>
  <si>
    <t>Woodfibre</t>
  </si>
  <si>
    <t>Woodham</t>
  </si>
  <si>
    <t>Woodstock</t>
  </si>
  <si>
    <t>Wrentham</t>
  </si>
  <si>
    <t>Wrigley</t>
  </si>
  <si>
    <t>Wunnummin Lake</t>
  </si>
  <si>
    <t>Wyoming</t>
  </si>
  <si>
    <t>Yamachiche</t>
  </si>
  <si>
    <t>Yarmouth</t>
  </si>
  <si>
    <t>Yarrow</t>
  </si>
  <si>
    <t>Yellowknife</t>
  </si>
  <si>
    <t>York Landing</t>
  </si>
  <si>
    <t>Yorkton</t>
  </si>
  <si>
    <t>Zeballos</t>
  </si>
  <si>
    <t>Zenon Park</t>
  </si>
  <si>
    <t>Zephyr</t>
  </si>
  <si>
    <t>Zurich</t>
  </si>
  <si>
    <t>Cocos Islands</t>
  </si>
  <si>
    <t>Ango</t>
  </si>
  <si>
    <t>Aru</t>
  </si>
  <si>
    <t>Banana</t>
  </si>
  <si>
    <t>Bandundu</t>
  </si>
  <si>
    <t>Basankusu</t>
  </si>
  <si>
    <t>Basongo</t>
  </si>
  <si>
    <t>Beni</t>
  </si>
  <si>
    <t>Boende</t>
  </si>
  <si>
    <t>Boma</t>
  </si>
  <si>
    <t>Bukavu</t>
  </si>
  <si>
    <t>Bumba</t>
  </si>
  <si>
    <t>Bunia</t>
  </si>
  <si>
    <t>Buta</t>
  </si>
  <si>
    <t>Butembo</t>
  </si>
  <si>
    <t>Dili</t>
  </si>
  <si>
    <t>Nelson-Miramichi</t>
  </si>
  <si>
    <t>NÃ©miscau</t>
  </si>
  <si>
    <t>Nepean</t>
  </si>
  <si>
    <t>Nepeau</t>
  </si>
  <si>
    <t>Nephton</t>
  </si>
  <si>
    <t>Neptune</t>
  </si>
  <si>
    <t>Tadoussac</t>
  </si>
  <si>
    <t>Tagish</t>
  </si>
  <si>
    <t>Tahsis</t>
  </si>
  <si>
    <t>Talbotville</t>
  </si>
  <si>
    <t>Talbotville Royal</t>
  </si>
  <si>
    <t>Taloyoak</t>
  </si>
  <si>
    <t>Taltheilei Narrows</t>
  </si>
  <si>
    <t>Tantallon</t>
  </si>
  <si>
    <t>Tar Island</t>
  </si>
  <si>
    <t>Taschereau</t>
  </si>
  <si>
    <t>Tasiujaq</t>
  </si>
  <si>
    <t>Tasu</t>
  </si>
  <si>
    <t>Tatamagouche</t>
  </si>
  <si>
    <t>Brossard</t>
  </si>
  <si>
    <t>Brougham</t>
  </si>
  <si>
    <t>Broughton Is</t>
  </si>
  <si>
    <t>Brownlee</t>
  </si>
  <si>
    <t>Brownsburg</t>
  </si>
  <si>
    <t>Brownsburg-Chatham</t>
  </si>
  <si>
    <t>Brownsville</t>
  </si>
  <si>
    <t>Bruce County</t>
  </si>
  <si>
    <t>Brucefield</t>
  </si>
  <si>
    <t>Bruderheim</t>
  </si>
  <si>
    <t>Brunkild</t>
  </si>
  <si>
    <t>Brunner</t>
  </si>
  <si>
    <t>Buchans</t>
  </si>
  <si>
    <t>Buckingham</t>
  </si>
  <si>
    <t>Buffalo Narrows</t>
  </si>
  <si>
    <t>Bull Arm</t>
  </si>
  <si>
    <t>Bull Harbour</t>
  </si>
  <si>
    <t>Bull River</t>
  </si>
  <si>
    <t>Bulyea</t>
  </si>
  <si>
    <t>Burdett</t>
  </si>
  <si>
    <t>Burford</t>
  </si>
  <si>
    <t>Burgeo</t>
  </si>
  <si>
    <t>Burgessville</t>
  </si>
  <si>
    <t>Burgoynes Cove</t>
  </si>
  <si>
    <t>Burin</t>
  </si>
  <si>
    <t>Burks Falls</t>
  </si>
  <si>
    <t>Burlington</t>
  </si>
  <si>
    <t>Burnaby</t>
  </si>
  <si>
    <t>Burns Lake</t>
  </si>
  <si>
    <t>Hoogstraten</t>
  </si>
  <si>
    <t>Horebeke</t>
  </si>
  <si>
    <t>Hornu</t>
  </si>
  <si>
    <t>Hotton</t>
  </si>
  <si>
    <t>Houdemont</t>
  </si>
  <si>
    <t>Upper Northfield</t>
  </si>
  <si>
    <t>Upper Tantallon</t>
  </si>
  <si>
    <t>Upton</t>
  </si>
  <si>
    <t>Uranium City</t>
  </si>
  <si>
    <t>Utopia</t>
  </si>
  <si>
    <t>Utterson</t>
  </si>
  <si>
    <t>Uxbridge</t>
  </si>
  <si>
    <t>Val-Alain</t>
  </si>
  <si>
    <t>Val-BÃ©lair</t>
  </si>
  <si>
    <t>Valcartier</t>
  </si>
  <si>
    <t>Valcourt</t>
  </si>
  <si>
    <t>Corner Brook</t>
  </si>
  <si>
    <t>Cornhill</t>
  </si>
  <si>
    <t>Cornwall</t>
  </si>
  <si>
    <t>Cornwallis</t>
  </si>
  <si>
    <t>Cornwallis Is</t>
  </si>
  <si>
    <t>Coronation</t>
  </si>
  <si>
    <t>Cortes Bay</t>
  </si>
  <si>
    <t>Corunna</t>
  </si>
  <si>
    <t>Coteau du Lac</t>
  </si>
  <si>
    <t>CÃ´te-Sainte-Catherine</t>
  </si>
  <si>
    <t>CÃ´te-Saint-Luc</t>
  </si>
  <si>
    <t>Cottam</t>
  </si>
  <si>
    <t>Country Harbour</t>
  </si>
  <si>
    <t>Courcelette</t>
  </si>
  <si>
    <t>Courtenay</t>
  </si>
  <si>
    <t>Courtice</t>
  </si>
  <si>
    <t>Courtland</t>
  </si>
  <si>
    <t>Courtright</t>
  </si>
  <si>
    <t>Coutts</t>
  </si>
  <si>
    <t>Covehead</t>
  </si>
  <si>
    <t>Cow Head</t>
  </si>
  <si>
    <t>Cowansville</t>
  </si>
  <si>
    <t>Cowichan Bay</t>
  </si>
  <si>
    <t>Cowley</t>
  </si>
  <si>
    <t>Crabtree</t>
  </si>
  <si>
    <t>Cranberry Portage</t>
  </si>
  <si>
    <t>Cranford</t>
  </si>
  <si>
    <t>Crapaud</t>
  </si>
  <si>
    <t>Craven</t>
  </si>
  <si>
    <t>Creemore</t>
  </si>
  <si>
    <t>Searchmont</t>
  </si>
  <si>
    <t>Seba Beach</t>
  </si>
  <si>
    <t>Sebringville</t>
  </si>
  <si>
    <t>Sechelt</t>
  </si>
  <si>
    <t>Sedgewick</t>
  </si>
  <si>
    <t>Sedley</t>
  </si>
  <si>
    <t>Seldom</t>
  </si>
  <si>
    <t>Selkirk</t>
  </si>
  <si>
    <t>Senneterre</t>
  </si>
  <si>
    <t>Senneville</t>
  </si>
  <si>
    <t>Sept-Iles</t>
  </si>
  <si>
    <t>Seven Islands Bay</t>
  </si>
  <si>
    <t>Sexsmith</t>
  </si>
  <si>
    <t>Shag Harbour</t>
  </si>
  <si>
    <t>Shakespeare Island</t>
  </si>
  <si>
    <t>Shalath</t>
  </si>
  <si>
    <t>Shallows Lake</t>
  </si>
  <si>
    <t>Shamattawa</t>
  </si>
  <si>
    <t>Shannon</t>
  </si>
  <si>
    <t>Shannonville</t>
  </si>
  <si>
    <t>Shanty Bay</t>
  </si>
  <si>
    <t>Sharon</t>
  </si>
  <si>
    <t>Shaunavon</t>
  </si>
  <si>
    <t>Shawinigan</t>
  </si>
  <si>
    <t>Shawnigan Lake</t>
  </si>
  <si>
    <t>Shearwater</t>
  </si>
  <si>
    <t>Shediac</t>
  </si>
  <si>
    <t>Sheet Harbour</t>
  </si>
  <si>
    <t>Sheffield Mills</t>
  </si>
  <si>
    <t>Shelburne</t>
  </si>
  <si>
    <t>Shellbrook</t>
  </si>
  <si>
    <t>Sherbrooke</t>
  </si>
  <si>
    <t>Sherkston</t>
  </si>
  <si>
    <t>Sherrington</t>
  </si>
  <si>
    <t>Bath</t>
  </si>
  <si>
    <t>Batiscan</t>
  </si>
  <si>
    <t>Battleford</t>
  </si>
  <si>
    <t>Bay Bulls</t>
  </si>
  <si>
    <t>Bay de Verde</t>
  </si>
  <si>
    <t>Bay Roberts</t>
  </si>
  <si>
    <t>Bay Tree</t>
  </si>
  <si>
    <t>Bayfield</t>
  </si>
  <si>
    <t>Bayside</t>
  </si>
  <si>
    <t>Bayside (St Roberts)</t>
  </si>
  <si>
    <t>Port Hope</t>
  </si>
  <si>
    <t>Port La Tour</t>
  </si>
  <si>
    <t>Port Maitland</t>
  </si>
  <si>
    <t>Port Mann</t>
  </si>
  <si>
    <t>Port McNeill</t>
  </si>
  <si>
    <t>Port Medway</t>
  </si>
  <si>
    <t>Port Mellon</t>
  </si>
  <si>
    <t>Port Moody/Vancouver</t>
  </si>
  <si>
    <t>Port Mouton</t>
  </si>
  <si>
    <t>Port Nelson</t>
  </si>
  <si>
    <t>Port Perry</t>
  </si>
  <si>
    <t>Port Robinson</t>
  </si>
  <si>
    <t>Port Saxon</t>
  </si>
  <si>
    <t>Port Simpson</t>
  </si>
  <si>
    <t>Port Weller</t>
  </si>
  <si>
    <t>Port Williams</t>
  </si>
  <si>
    <t>Portage</t>
  </si>
  <si>
    <t>Portage La Prairie</t>
  </si>
  <si>
    <t>Portage-Du-Fort</t>
  </si>
  <si>
    <t>Port-Alfred</t>
  </si>
  <si>
    <t>Port-Cartier</t>
  </si>
  <si>
    <t>Port-Daniel</t>
  </si>
  <si>
    <t>Weston</t>
  </si>
  <si>
    <t>Westport</t>
  </si>
  <si>
    <t>Westville</t>
  </si>
  <si>
    <t>Westwold</t>
  </si>
  <si>
    <t>Wetaskiwin</t>
  </si>
  <si>
    <t>Weyburn</t>
  </si>
  <si>
    <t>Weymouth</t>
  </si>
  <si>
    <t>Wha Ti/Lac La Martre</t>
  </si>
  <si>
    <t>Whale Cove</t>
  </si>
  <si>
    <t>Wheatley</t>
  </si>
  <si>
    <t>Whiffen Head</t>
  </si>
  <si>
    <t>Whistler</t>
  </si>
  <si>
    <t>Whitbourne</t>
  </si>
  <si>
    <t>Whitby</t>
  </si>
  <si>
    <t>White City</t>
  </si>
  <si>
    <t>White River</t>
  </si>
  <si>
    <t>White Rock</t>
  </si>
  <si>
    <t>White Rose Field</t>
  </si>
  <si>
    <t>Whitecourt</t>
  </si>
  <si>
    <t>Whitefish</t>
  </si>
  <si>
    <t>Whitehorse</t>
  </si>
  <si>
    <t>Whitemouth</t>
  </si>
  <si>
    <t>Whites Lake</t>
  </si>
  <si>
    <t>Oostakker</t>
  </si>
  <si>
    <t>Oosteeklo</t>
  </si>
  <si>
    <t>Oostende (Ostend)</t>
  </si>
  <si>
    <t>Oosterlo</t>
  </si>
  <si>
    <t>Oosterzele</t>
  </si>
  <si>
    <t>Oostham</t>
  </si>
  <si>
    <t>Oostkamp</t>
  </si>
  <si>
    <t>Oostkerke</t>
  </si>
  <si>
    <t>Oostmalle</t>
  </si>
  <si>
    <t>Oostrozebeke</t>
  </si>
  <si>
    <t>Oostvleteren</t>
  </si>
  <si>
    <t>Oostwinkel</t>
  </si>
  <si>
    <t>Opglabbeek</t>
  </si>
  <si>
    <t>Petit-Rechain</t>
  </si>
  <si>
    <t>Petit-Roeulx-lez-Nivelles</t>
  </si>
  <si>
    <t>Petit-Thier</t>
  </si>
  <si>
    <t>Philippeville</t>
  </si>
  <si>
    <t>Pijp Tabak</t>
  </si>
  <si>
    <t>Pipaix</t>
  </si>
  <si>
    <t>Pittem</t>
  </si>
  <si>
    <t>Plainevaux</t>
  </si>
  <si>
    <t>Plassendale</t>
  </si>
  <si>
    <t>Ploegsteert</t>
  </si>
  <si>
    <t>PlombiÃ¨res</t>
  </si>
  <si>
    <t>Poederlee</t>
  </si>
  <si>
    <t>Pollare</t>
  </si>
  <si>
    <t>Pollinkhove</t>
  </si>
  <si>
    <t>Pommeroeul</t>
  </si>
  <si>
    <t>PondrÃ´me</t>
  </si>
  <si>
    <t>Pont-Ã -Celles</t>
  </si>
  <si>
    <t>Pont-de-Loup</t>
  </si>
  <si>
    <t>Poperinge</t>
  </si>
  <si>
    <t>Poppel</t>
  </si>
  <si>
    <t>Postel</t>
  </si>
  <si>
    <t>Pottes</t>
  </si>
  <si>
    <t>Poulseur</t>
  </si>
  <si>
    <t>Profondeville</t>
  </si>
  <si>
    <t>Proven</t>
  </si>
  <si>
    <t>Pulderbos</t>
  </si>
  <si>
    <t>Pulle</t>
  </si>
  <si>
    <t>Purnode</t>
  </si>
  <si>
    <t>Putte</t>
  </si>
  <si>
    <t>Puurs</t>
  </si>
  <si>
    <t>Quaregnon</t>
  </si>
  <si>
    <t>Quartes</t>
  </si>
  <si>
    <t>Quenast</t>
  </si>
  <si>
    <t>Quevaucamps</t>
  </si>
  <si>
    <t>QuÃ©vy</t>
  </si>
  <si>
    <t>QuiÃ©vrain</t>
  </si>
  <si>
    <t>Rachecourt</t>
  </si>
  <si>
    <t>Creighton</t>
  </si>
  <si>
    <t>Cremona</t>
  </si>
  <si>
    <t>Creston</t>
  </si>
  <si>
    <t>Crofton</t>
  </si>
  <si>
    <t>Cross Lake</t>
  </si>
  <si>
    <t>Crossfield</t>
  </si>
  <si>
    <t>Crysler</t>
  </si>
  <si>
    <t>Crystal Beach</t>
  </si>
  <si>
    <t>Crystal City</t>
  </si>
  <si>
    <t>Cultus Lake</t>
  </si>
  <si>
    <t>Cumberland</t>
  </si>
  <si>
    <t>Cumberland Bay</t>
  </si>
  <si>
    <t>Cupids</t>
  </si>
  <si>
    <t>Cut Knife</t>
  </si>
  <si>
    <t>Dacre</t>
  </si>
  <si>
    <t>Dalhousie</t>
  </si>
  <si>
    <t>Leaf Rapids</t>
  </si>
  <si>
    <t>Leamington</t>
  </si>
  <si>
    <t>Leask</t>
  </si>
  <si>
    <t>Leaskdale</t>
  </si>
  <si>
    <t>Lebel-sur-Quevillon</t>
  </si>
  <si>
    <t>Leduc</t>
  </si>
  <si>
    <t>Lefaivre</t>
  </si>
  <si>
    <t>Legal</t>
  </si>
  <si>
    <t>LeMoyne</t>
  </si>
  <si>
    <t>Lennoxville</t>
  </si>
  <si>
    <t>LEpiphanie</t>
  </si>
  <si>
    <t>Lepreau</t>
  </si>
  <si>
    <t>Leross</t>
  </si>
  <si>
    <t>Leroy</t>
  </si>
  <si>
    <t>LÃ©ry</t>
  </si>
  <si>
    <t>Les CÃ©dres</t>
  </si>
  <si>
    <t>Les Coteaux</t>
  </si>
  <si>
    <t>Les Escoumins</t>
  </si>
  <si>
    <t>Les Mechins</t>
  </si>
  <si>
    <t>Lethbridge</t>
  </si>
  <si>
    <t>LÃ©vis</t>
  </si>
  <si>
    <t>Lewisporte</t>
  </si>
  <si>
    <t>Libau</t>
  </si>
  <si>
    <t>LÃŽle-des-Soeurs (Nuns Island)</t>
  </si>
  <si>
    <t>Lillooet</t>
  </si>
  <si>
    <t>Limehouse</t>
  </si>
  <si>
    <t>Lindell Beach</t>
  </si>
  <si>
    <t>Lindsay</t>
  </si>
  <si>
    <t>Lingan</t>
  </si>
  <si>
    <t>Linwood</t>
  </si>
  <si>
    <t>LIslet</t>
  </si>
  <si>
    <t>LIsle-Verte</t>
  </si>
  <si>
    <t>Bayside, Charlotte</t>
  </si>
  <si>
    <t>Beach Point</t>
  </si>
  <si>
    <t>Beachville</t>
  </si>
  <si>
    <t>Beale Cove</t>
  </si>
  <si>
    <t>Beamsville</t>
  </si>
  <si>
    <t>Bear Island</t>
  </si>
  <si>
    <t>Bearskin Lake</t>
  </si>
  <si>
    <t>Beauceville</t>
  </si>
  <si>
    <t>Beauharnois</t>
  </si>
  <si>
    <t>Beauport</t>
  </si>
  <si>
    <t>BeausÃ©jour</t>
  </si>
  <si>
    <t>Beaver Bank</t>
  </si>
  <si>
    <t>Beaver Cove</t>
  </si>
  <si>
    <t>Beaver Creek</t>
  </si>
  <si>
    <t>Beaver Harbour</t>
  </si>
  <si>
    <t>Beaverlodge</t>
  </si>
  <si>
    <t>BÃ©cancour</t>
  </si>
  <si>
    <t>Bedeque</t>
  </si>
  <si>
    <t>Bedford</t>
  </si>
  <si>
    <t>Beechy</t>
  </si>
  <si>
    <t>Beeton</t>
  </si>
  <si>
    <t>Beiseker</t>
  </si>
  <si>
    <t>Belfountain</t>
  </si>
  <si>
    <t>Bella Coola</t>
  </si>
  <si>
    <t>Belle Plaine</t>
  </si>
  <si>
    <t>Belle River</t>
  </si>
  <si>
    <t>Belledune</t>
  </si>
  <si>
    <t>Belleisle Creek</t>
  </si>
  <si>
    <t>Belleville</t>
  </si>
  <si>
    <t>Belwood</t>
  </si>
  <si>
    <t>Benito</t>
  </si>
  <si>
    <t>Benoits Cove</t>
  </si>
  <si>
    <t>Berens River Apt</t>
  </si>
  <si>
    <t>Gold River</t>
  </si>
  <si>
    <t>Goldboro</t>
  </si>
  <si>
    <t>Golden</t>
  </si>
  <si>
    <t>Goodwood</t>
  </si>
  <si>
    <t>Goose Bay</t>
  </si>
  <si>
    <t>Gore Bay</t>
  </si>
  <si>
    <t>Gorge Harbor</t>
  </si>
  <si>
    <t>Gormley</t>
  </si>
  <si>
    <t>Gorrie</t>
  </si>
  <si>
    <t>Whitewood</t>
  </si>
  <si>
    <t>Wiarton</t>
  </si>
  <si>
    <t>Wickham West</t>
  </si>
  <si>
    <t>Grand Bend</t>
  </si>
  <si>
    <t>Grand Falls</t>
  </si>
  <si>
    <t>Grand Falls-Windsor</t>
  </si>
  <si>
    <t>Grand Forks</t>
  </si>
  <si>
    <t>Grand Manan</t>
  </si>
  <si>
    <t>Grand Mere</t>
  </si>
  <si>
    <t>Grand Pre</t>
  </si>
  <si>
    <t>Grand River</t>
  </si>
  <si>
    <t>Grand Toys Dorval</t>
  </si>
  <si>
    <t>Grand Valley</t>
  </si>
  <si>
    <t>Grand View</t>
  </si>
  <si>
    <t>Grande Anse</t>
  </si>
  <si>
    <t>Grande Cache</t>
  </si>
  <si>
    <t>Grande Pointe</t>
  </si>
  <si>
    <t>Grande Prairie</t>
  </si>
  <si>
    <t>Grande Riviere</t>
  </si>
  <si>
    <t>Grande-Digue</t>
  </si>
  <si>
    <t>Grande-VallÃ©e</t>
  </si>
  <si>
    <t>Grand-Mere</t>
  </si>
  <si>
    <t>Grand-Sault</t>
  </si>
  <si>
    <t>Granton</t>
  </si>
  <si>
    <t>Granum</t>
  </si>
  <si>
    <t>Grassie</t>
  </si>
  <si>
    <t>Grassland</t>
  </si>
  <si>
    <t>Grassy Lake</t>
  </si>
  <si>
    <t>Gravelbourg</t>
  </si>
  <si>
    <t>Gravenhurst</t>
  </si>
  <si>
    <t>Great Bear Lake</t>
  </si>
  <si>
    <t>Greenfield</t>
  </si>
  <si>
    <t>Greenfield Park</t>
  </si>
  <si>
    <t>Greenway Sound</t>
  </si>
  <si>
    <t>Grenville</t>
  </si>
  <si>
    <t>Gretna</t>
  </si>
  <si>
    <t>Grimsby</t>
  </si>
  <si>
    <t>Notre-Dame-des-Prairies</t>
  </si>
  <si>
    <t>Notre-Dame-du-Bon-Conseil</t>
  </si>
  <si>
    <t>Notre-Dame-du-Nord</t>
  </si>
  <si>
    <t>Nottawa</t>
  </si>
  <si>
    <t>Noyan</t>
  </si>
  <si>
    <t>Nuttby</t>
  </si>
  <si>
    <t>Oak Bay</t>
  </si>
  <si>
    <t>Cap-de-la-Madeleine</t>
  </si>
  <si>
    <t>Cape Broyle</t>
  </si>
  <si>
    <t>Cape Dorset</t>
  </si>
  <si>
    <t>Cape Ray</t>
  </si>
  <si>
    <t>Wicomico</t>
  </si>
  <si>
    <t>Wilcox</t>
  </si>
  <si>
    <t>Wildwood</t>
  </si>
  <si>
    <t>Wilkesport</t>
  </si>
  <si>
    <t>Williams Harbour</t>
  </si>
  <si>
    <t>Williams Lake</t>
  </si>
  <si>
    <t>Williamsburg</t>
  </si>
  <si>
    <t>Williamsford</t>
  </si>
  <si>
    <t>Wimborne</t>
  </si>
  <si>
    <t>Winchester</t>
  </si>
  <si>
    <t>Windermere</t>
  </si>
  <si>
    <t>Windham Centre</t>
  </si>
  <si>
    <t>Winfield</t>
  </si>
  <si>
    <t>Winisk</t>
  </si>
  <si>
    <t>Winkler</t>
  </si>
  <si>
    <t>Winnipeg</t>
  </si>
  <si>
    <t>Winnipeg Apt</t>
  </si>
  <si>
    <t>Camlachie</t>
  </si>
  <si>
    <t>Campbell Croft</t>
  </si>
  <si>
    <t>Campbell River</t>
  </si>
  <si>
    <t>Campbellford</t>
  </si>
  <si>
    <t>Campbellton</t>
  </si>
  <si>
    <t>Campbellville</t>
  </si>
  <si>
    <t>Campobello</t>
  </si>
  <si>
    <t>Camrose</t>
  </si>
  <si>
    <t>Canal Flats</t>
  </si>
  <si>
    <t>Canaport</t>
  </si>
  <si>
    <t>Candiac</t>
  </si>
  <si>
    <t>Canfield</t>
  </si>
  <si>
    <t>Canim Lake</t>
  </si>
  <si>
    <t>Canmore</t>
  </si>
  <si>
    <t>Canora</t>
  </si>
  <si>
    <t>Canso</t>
  </si>
  <si>
    <t>Canyon Creek</t>
  </si>
  <si>
    <t>Cap-aux-Meules</t>
  </si>
  <si>
    <t>Raeren</t>
  </si>
  <si>
    <t>Ragnies</t>
  </si>
  <si>
    <t>Rahier</t>
  </si>
  <si>
    <t>Ramegnies</t>
  </si>
  <si>
    <t>Ramegnies-Chin</t>
  </si>
  <si>
    <t>Ramillies</t>
  </si>
  <si>
    <t>Ramsdonk</t>
  </si>
  <si>
    <t>Ramskapelle</t>
  </si>
  <si>
    <t>Ransart</t>
  </si>
  <si>
    <t>Ranst</t>
  </si>
  <si>
    <t>Ravels</t>
  </si>
  <si>
    <t>Rebaix</t>
  </si>
  <si>
    <t>Rebecq</t>
  </si>
  <si>
    <t>Recogne</t>
  </si>
  <si>
    <t>Reet</t>
  </si>
  <si>
    <t>Rekem</t>
  </si>
  <si>
    <t>Rekkem</t>
  </si>
  <si>
    <t>Relegem</t>
  </si>
  <si>
    <t>Remersdaal</t>
  </si>
  <si>
    <t>Remicourt</t>
  </si>
  <si>
    <t>Rendeux</t>
  </si>
  <si>
    <t>Reninge</t>
  </si>
  <si>
    <t>Renory</t>
  </si>
  <si>
    <t>Reppel</t>
  </si>
  <si>
    <t>Ressaix</t>
  </si>
  <si>
    <t>Ressegem</t>
  </si>
  <si>
    <t>Retie</t>
  </si>
  <si>
    <t>Retinne</t>
  </si>
  <si>
    <t>Richelle</t>
  </si>
  <si>
    <t>Rieme</t>
  </si>
  <si>
    <t>Riemst</t>
  </si>
  <si>
    <t>RiÃ¨zes</t>
  </si>
  <si>
    <t>Rijkevorsel</t>
  </si>
  <si>
    <t>Rijmenam</t>
  </si>
  <si>
    <t>Rillaar</t>
  </si>
  <si>
    <t>RiviÃ¨re</t>
  </si>
  <si>
    <t>Rixensart</t>
  </si>
  <si>
    <t>Rochefort</t>
  </si>
  <si>
    <t>Rocherath</t>
  </si>
  <si>
    <t>Rocourt</t>
  </si>
  <si>
    <t>Roesbrugge</t>
  </si>
  <si>
    <t>Roesbrugge-Haringe</t>
  </si>
  <si>
    <t>Roeselare</t>
  </si>
  <si>
    <t>RognÃ©e</t>
  </si>
  <si>
    <t>Rollegem</t>
  </si>
  <si>
    <t>RomsÃ©e</t>
  </si>
  <si>
    <t>Rongy</t>
  </si>
  <si>
    <t>RonquiÃ¨res</t>
  </si>
  <si>
    <t>Ronse</t>
  </si>
  <si>
    <t>Ronsele</t>
  </si>
  <si>
    <t>Listowel</t>
  </si>
  <si>
    <t>Little Brook</t>
  </si>
  <si>
    <t>Little Current</t>
  </si>
  <si>
    <t>Rotem</t>
  </si>
  <si>
    <t>Little Grand Rapids</t>
  </si>
  <si>
    <t>Little Narrows</t>
  </si>
  <si>
    <t>Little Shemogue</t>
  </si>
  <si>
    <t>Little Smoky</t>
  </si>
  <si>
    <t>Lively</t>
  </si>
  <si>
    <t>Lloydminster</t>
  </si>
  <si>
    <t>Lobo</t>
  </si>
  <si>
    <t>Lockeport</t>
  </si>
  <si>
    <t>Lockport</t>
  </si>
  <si>
    <t>Locusthill</t>
  </si>
  <si>
    <t>Lodgepole</t>
  </si>
  <si>
    <t>Logan Lake</t>
  </si>
  <si>
    <t>Logy Bay</t>
  </si>
  <si>
    <t>Lomond</t>
  </si>
  <si>
    <t>Saint-Augustin</t>
  </si>
  <si>
    <t>Saint-Augustin-de-Desmaures</t>
  </si>
  <si>
    <t>Saint-Augustin-Deux-Montagnes</t>
  </si>
  <si>
    <t>Saint-Augustin-de-Woburn</t>
  </si>
  <si>
    <t>Saint-BarnabÃ©-Sud</t>
  </si>
  <si>
    <t>Saint-Barthelemy</t>
  </si>
  <si>
    <t>Saint-Basile</t>
  </si>
  <si>
    <t>Saint-BenoÃ®t-Labre</t>
  </si>
  <si>
    <t>Saint-Bernard</t>
  </si>
  <si>
    <t>Saint-Bernard-de-Michaudville</t>
  </si>
  <si>
    <t>Saint-Boniface</t>
  </si>
  <si>
    <t>Saint-Brieux</t>
  </si>
  <si>
    <t>Saint-Bruno-de-Guigues</t>
  </si>
  <si>
    <t>Saint-Bruno-de-Montarville</t>
  </si>
  <si>
    <t>Saint-Bruno-du-Lac-Saint-Jean</t>
  </si>
  <si>
    <t>Saint-Bruno-Lac-Saint-Jean</t>
  </si>
  <si>
    <t>Saint-Camille-de-Bellechasse</t>
  </si>
  <si>
    <t>Saint-Casimir</t>
  </si>
  <si>
    <t>Saint-Catharines</t>
  </si>
  <si>
    <t>Saint-CÃ©lestin</t>
  </si>
  <si>
    <t>Saint-CÃ©saire</t>
  </si>
  <si>
    <t>Saint-Charles</t>
  </si>
  <si>
    <t>Gowanstown</t>
  </si>
  <si>
    <t>Granby</t>
  </si>
  <si>
    <t>Grand Bank</t>
  </si>
  <si>
    <t>Cape Tormentine</t>
  </si>
  <si>
    <t>Cape-Saint-James</t>
  </si>
  <si>
    <t>Cap-Pele</t>
  </si>
  <si>
    <t>Cap-St-Ignace</t>
  </si>
  <si>
    <t>Caraquet</t>
  </si>
  <si>
    <t>Carberry</t>
  </si>
  <si>
    <t>Carbon</t>
  </si>
  <si>
    <t>Carbonear</t>
  </si>
  <si>
    <t>Carcon City/Toronto</t>
  </si>
  <si>
    <t>Cardigan</t>
  </si>
  <si>
    <t>Cardinal</t>
  </si>
  <si>
    <t>Cardston</t>
  </si>
  <si>
    <t>Cargill</t>
  </si>
  <si>
    <t>Caribou Island</t>
  </si>
  <si>
    <t>Carignan</t>
  </si>
  <si>
    <t>Carleton</t>
  </si>
  <si>
    <t>Carleton Place</t>
  </si>
  <si>
    <t>Carlisle</t>
  </si>
  <si>
    <t>Carlyle</t>
  </si>
  <si>
    <t>Carman</t>
  </si>
  <si>
    <t>Carmanville</t>
  </si>
  <si>
    <t>Caroline</t>
  </si>
  <si>
    <t>Carp</t>
  </si>
  <si>
    <t>Carseland</t>
  </si>
  <si>
    <t>Carstairs</t>
  </si>
  <si>
    <t>Cartier</t>
  </si>
  <si>
    <t>Inverness</t>
  </si>
  <si>
    <t>Inwood</t>
  </si>
  <si>
    <t>Ioco</t>
  </si>
  <si>
    <t>Iona</t>
  </si>
  <si>
    <t>Iqaluit</t>
  </si>
  <si>
    <t>Irma</t>
  </si>
  <si>
    <t>Iron Springs</t>
  </si>
  <si>
    <t>Iroquois</t>
  </si>
  <si>
    <t>Iroquois Falls</t>
  </si>
  <si>
    <t>Irricana</t>
  </si>
  <si>
    <t>Irvine</t>
  </si>
  <si>
    <t>Iskut</t>
  </si>
  <si>
    <t>Island Lake</t>
  </si>
  <si>
    <t>Island Lk/Garden Hill</t>
  </si>
  <si>
    <t>Issoudun</t>
  </si>
  <si>
    <t>Ituna</t>
  </si>
  <si>
    <t>Ivujivik</t>
  </si>
  <si>
    <t>Jackson Arm</t>
  </si>
  <si>
    <t>Jackson Bay</t>
  </si>
  <si>
    <t>Roosdaal</t>
  </si>
  <si>
    <t>Roselies</t>
  </si>
  <si>
    <t>RosiÃ¨res</t>
  </si>
  <si>
    <t>Rossignol</t>
  </si>
  <si>
    <t>Rotselaar</t>
  </si>
  <si>
    <t>Roucourt</t>
  </si>
  <si>
    <t>Rouvroy</t>
  </si>
  <si>
    <t>Roux</t>
  </si>
  <si>
    <t>Ruddervoorde</t>
  </si>
  <si>
    <t>Ruien</t>
  </si>
  <si>
    <t>Ruisbroek</t>
  </si>
  <si>
    <t>Ruiselede</t>
  </si>
  <si>
    <t>Rulles</t>
  </si>
  <si>
    <t>Rumbeke</t>
  </si>
  <si>
    <t>Rumes</t>
  </si>
  <si>
    <t>Rumillies</t>
  </si>
  <si>
    <t>Rummen</t>
  </si>
  <si>
    <t>Rumst</t>
  </si>
  <si>
    <t>Runkelen</t>
  </si>
  <si>
    <t>Rupelmonde</t>
  </si>
  <si>
    <t>s Gravenvoeren</t>
  </si>
  <si>
    <t>Saint-Amand</t>
  </si>
  <si>
    <t>Saint-Denis</t>
  </si>
  <si>
    <t>Sainte-CÃ©cile</t>
  </si>
  <si>
    <t>Sainte-Ode</t>
  </si>
  <si>
    <t>Saintes</t>
  </si>
  <si>
    <t>Saint-Georges</t>
  </si>
  <si>
    <t>Saint-Georges-sur-Meuse</t>
  </si>
  <si>
    <t>Saint-Ghislain</t>
  </si>
  <si>
    <t>Saint-Gilles (Sint-Gillis)/Brussel (Bruxelles)</t>
  </si>
  <si>
    <t>Saint-Hubert</t>
  </si>
  <si>
    <t>Saint-Josse-ten-Noode (Sint-Joost-ten-Node)</t>
  </si>
  <si>
    <t>Saint-LÃ©ger</t>
  </si>
  <si>
    <t>Saint-Marc</t>
  </si>
  <si>
    <t>Saint-Mard</t>
  </si>
  <si>
    <t>Saint-Nicolas</t>
  </si>
  <si>
    <t>Saint-RÃ©my</t>
  </si>
  <si>
    <t>Saint-Sauveur</t>
  </si>
  <si>
    <t>Saint-Servais</t>
  </si>
  <si>
    <t>Saint-Symphorien</t>
  </si>
  <si>
    <t>Saint-Vincent</t>
  </si>
  <si>
    <t>Saint-Vith</t>
  </si>
  <si>
    <t>Saive</t>
  </si>
  <si>
    <t>Salles</t>
  </si>
  <si>
    <t>Saint-Charles-BorromÃ©e</t>
  </si>
  <si>
    <t>Saint-Charles-de-Bellechasse</t>
  </si>
  <si>
    <t>Saint-Charles-sur-Richelieu</t>
  </si>
  <si>
    <t>Wembley</t>
  </si>
  <si>
    <t>Wemindji</t>
  </si>
  <si>
    <t>Wendake</t>
  </si>
  <si>
    <t>Wendover</t>
  </si>
  <si>
    <t>Wentworth</t>
  </si>
  <si>
    <t>Wesleyville</t>
  </si>
  <si>
    <t>West Chezzetcook</t>
  </si>
  <si>
    <t>West Hill</t>
  </si>
  <si>
    <t>West Kelowna</t>
  </si>
  <si>
    <t>West Lorne</t>
  </si>
  <si>
    <t>West Pubnico</t>
  </si>
  <si>
    <t>West Saint Paul</t>
  </si>
  <si>
    <t>West Vancouver</t>
  </si>
  <si>
    <t>Westbank</t>
  </si>
  <si>
    <t>Westerose</t>
  </si>
  <si>
    <t>Westlock</t>
  </si>
  <si>
    <t>Westmount</t>
  </si>
  <si>
    <t>Daniels Harbour</t>
  </si>
  <si>
    <t>Danville</t>
  </si>
  <si>
    <t>Dartmouth</t>
  </si>
  <si>
    <t>Dashwood</t>
  </si>
  <si>
    <t>Dauphin</t>
  </si>
  <si>
    <t>Daveluyville</t>
  </si>
  <si>
    <t>Davidson</t>
  </si>
  <si>
    <t>Davis Inlet</t>
  </si>
  <si>
    <t>Dawson City</t>
  </si>
  <si>
    <t>Dawson Creek</t>
  </si>
  <si>
    <t>De Winton</t>
  </si>
  <si>
    <t>Dean River</t>
  </si>
  <si>
    <t>Dease Lake</t>
  </si>
  <si>
    <t>Debert Station</t>
  </si>
  <si>
    <t>Debolt</t>
  </si>
  <si>
    <t>Decker</t>
  </si>
  <si>
    <t>Deep River</t>
  </si>
  <si>
    <t>Deer Island</t>
  </si>
  <si>
    <t>Deer Lake</t>
  </si>
  <si>
    <t>Degelis</t>
  </si>
  <si>
    <t>Delaware</t>
  </si>
  <si>
    <t>Deleage</t>
  </si>
  <si>
    <t>Delhi</t>
  </si>
  <si>
    <t>Shubenacadie</t>
  </si>
  <si>
    <t>Sicamous</t>
  </si>
  <si>
    <t>Sidney</t>
  </si>
  <si>
    <t>Sillery</t>
  </si>
  <si>
    <t>Silva Bay</t>
  </si>
  <si>
    <t>Silver Water</t>
  </si>
  <si>
    <t>Denfield</t>
  </si>
  <si>
    <t>Denman Island</t>
  </si>
  <si>
    <t>Desboro</t>
  </si>
  <si>
    <t>Deschaillons-sur-Saint-Laurent</t>
  </si>
  <si>
    <t>Deschambault</t>
  </si>
  <si>
    <t>Deseronto</t>
  </si>
  <si>
    <t>Desolation Sound</t>
  </si>
  <si>
    <t>Deux-Montagnes</t>
  </si>
  <si>
    <t>Devon</t>
  </si>
  <si>
    <t>Diamond City</t>
  </si>
  <si>
    <t>Didsbury</t>
  </si>
  <si>
    <t>Dieppe</t>
  </si>
  <si>
    <t>Digby</t>
  </si>
  <si>
    <t>Dildo</t>
  </si>
  <si>
    <t>Dilke</t>
  </si>
  <si>
    <t>Dingwall</t>
  </si>
  <si>
    <t>Disraeli</t>
  </si>
  <si>
    <t>Doaktown</t>
  </si>
  <si>
    <t>Dobbinton</t>
  </si>
  <si>
    <t>Doc Creek</t>
  </si>
  <si>
    <t>Dolbeau</t>
  </si>
  <si>
    <t>London</t>
  </si>
  <si>
    <t>Lone Butte</t>
  </si>
  <si>
    <t>Long Harbour</t>
  </si>
  <si>
    <t>Long Point</t>
  </si>
  <si>
    <t>Long Pond</t>
  </si>
  <si>
    <t>Long Sault</t>
  </si>
  <si>
    <t>Longford Mills</t>
  </si>
  <si>
    <t>Longlac</t>
  </si>
  <si>
    <t>Longue-Pointe</t>
  </si>
  <si>
    <t>Longueuil</t>
  </si>
  <si>
    <t>Lorette</t>
  </si>
  <si>
    <t>Loretteville</t>
  </si>
  <si>
    <t>Loretto</t>
  </si>
  <si>
    <t>LOrignal</t>
  </si>
  <si>
    <t>Lorneville</t>
  </si>
  <si>
    <t>LotbiniÃ¨re</t>
  </si>
  <si>
    <t>Louisbourg</t>
  </si>
  <si>
    <t>Louiseville</t>
  </si>
  <si>
    <t>Lowbanks</t>
  </si>
  <si>
    <t>Lowe Farm</t>
  </si>
  <si>
    <t>Lower Cove</t>
  </si>
  <si>
    <t>Lower East Pubnico</t>
  </si>
  <si>
    <t>Berthier-sur-Mer</t>
  </si>
  <si>
    <t>Berthierville</t>
  </si>
  <si>
    <t>Bethany</t>
  </si>
  <si>
    <t>Bethune</t>
  </si>
  <si>
    <t>Bickerton West</t>
  </si>
  <si>
    <t>Saint-Christophe-dArthabaska</t>
  </si>
  <si>
    <t>Saint-Chrysostome</t>
  </si>
  <si>
    <t>Saint-Claude</t>
  </si>
  <si>
    <t>Saint-ClÃ©ment</t>
  </si>
  <si>
    <t>Saint-Clements</t>
  </si>
  <si>
    <t>Saint-Cleophas</t>
  </si>
  <si>
    <t>Saint-Clet</t>
  </si>
  <si>
    <t>Saint-Clothilde</t>
  </si>
  <si>
    <t>Saint-CÃ´me</t>
  </si>
  <si>
    <t>Saint-CÃ´me-LiniÃ¨re</t>
  </si>
  <si>
    <t>Saint-Constant</t>
  </si>
  <si>
    <t>Saint-Cuthbert</t>
  </si>
  <si>
    <t>Saint-Cyrille</t>
  </si>
  <si>
    <t>Saint-Cyrille-de-Wendover</t>
  </si>
  <si>
    <t>Saint-Damase</t>
  </si>
  <si>
    <t>Walsingham</t>
  </si>
  <si>
    <t>Walton</t>
  </si>
  <si>
    <t>Wanham</t>
  </si>
  <si>
    <t>Warburg</t>
  </si>
  <si>
    <t>Wardsville</t>
  </si>
  <si>
    <t>Warman</t>
  </si>
  <si>
    <t>Warner</t>
  </si>
  <si>
    <t>Waseca</t>
  </si>
  <si>
    <t>Waskaganish</t>
  </si>
  <si>
    <t>Waskatenau</t>
  </si>
  <si>
    <t>Waterdown</t>
  </si>
  <si>
    <t>Waterford</t>
  </si>
  <si>
    <t>Waterville</t>
  </si>
  <si>
    <t>Watford</t>
  </si>
  <si>
    <t>Watson Is</t>
  </si>
  <si>
    <t>Watson Island</t>
  </si>
  <si>
    <t>Watson Lake</t>
  </si>
  <si>
    <t>Watson Lake Apt</t>
  </si>
  <si>
    <t>Waverley</t>
  </si>
  <si>
    <t>Wawa</t>
  </si>
  <si>
    <t>Wawanesa</t>
  </si>
  <si>
    <t>Webequie</t>
  </si>
  <si>
    <t>Oak Bluff</t>
  </si>
  <si>
    <t>Oak Lake</t>
  </si>
  <si>
    <t>Oakbank</t>
  </si>
  <si>
    <t>Oakville</t>
  </si>
  <si>
    <t>Simcoe</t>
  </si>
  <si>
    <t>Sioux Lookout</t>
  </si>
  <si>
    <t>Skead</t>
  </si>
  <si>
    <t>Skookumchuck</t>
  </si>
  <si>
    <t>Slate Island</t>
  </si>
  <si>
    <t>Slave Lake</t>
  </si>
  <si>
    <t>Slocan</t>
  </si>
  <si>
    <t>Smith Falls</t>
  </si>
  <si>
    <t>Smithers</t>
  </si>
  <si>
    <t>Smiths Falls</t>
  </si>
  <si>
    <t>Smithville</t>
  </si>
  <si>
    <t>Smoky Lake</t>
  </si>
  <si>
    <t>Snake River</t>
  </si>
  <si>
    <t>Snare Lake</t>
  </si>
  <si>
    <t>Snow Lake</t>
  </si>
  <si>
    <t>Snowflake</t>
  </si>
  <si>
    <t>Sombra</t>
  </si>
  <si>
    <t>Sooke</t>
  </si>
  <si>
    <t>Sorel</t>
  </si>
  <si>
    <t>Sorel-Tracy</t>
  </si>
  <si>
    <t>Souris</t>
  </si>
  <si>
    <t>South Brookfield</t>
  </si>
  <si>
    <t>South Dundas</t>
  </si>
  <si>
    <t>South Indian Lake</t>
  </si>
  <si>
    <t>South River</t>
  </si>
  <si>
    <t>South Stormont</t>
  </si>
  <si>
    <t>South Trout Lake</t>
  </si>
  <si>
    <t>Southey</t>
  </si>
  <si>
    <t>Southwold</t>
  </si>
  <si>
    <t>Spalding</t>
  </si>
  <si>
    <t>Spaniards Bay</t>
  </si>
  <si>
    <t>Sparwood</t>
  </si>
  <si>
    <t>Spencerville</t>
  </si>
  <si>
    <t>Spences Bridge</t>
  </si>
  <si>
    <t>Sperling</t>
  </si>
  <si>
    <t>Spirit River</t>
  </si>
  <si>
    <t>Split Lake</t>
  </si>
  <si>
    <t>Spragge</t>
  </si>
  <si>
    <t>Beresford</t>
  </si>
  <si>
    <t>Bernard</t>
  </si>
  <si>
    <t>Berry Mills</t>
  </si>
  <si>
    <t>Prince Rupert</t>
  </si>
  <si>
    <t>Prince William</t>
  </si>
  <si>
    <t>Princeton</t>
  </si>
  <si>
    <t>Princeville</t>
  </si>
  <si>
    <t>Pritchard</t>
  </si>
  <si>
    <t>Bienfait</t>
  </si>
  <si>
    <t>Big Lake Ranch</t>
  </si>
  <si>
    <t>Big River</t>
  </si>
  <si>
    <t>Big Trout Lake</t>
  </si>
  <si>
    <t>Biggar</t>
  </si>
  <si>
    <t>Billy Bishop Toronto City Apt/Toronto</t>
  </si>
  <si>
    <t>Binscarth</t>
  </si>
  <si>
    <t>Birds Hill</t>
  </si>
  <si>
    <t>Bishops Falls</t>
  </si>
  <si>
    <t>Black Creek</t>
  </si>
  <si>
    <t>Black Diamond</t>
  </si>
  <si>
    <t>Black Lake</t>
  </si>
  <si>
    <t>Black Tickle</t>
  </si>
  <si>
    <t>Blackfalds</t>
  </si>
  <si>
    <t>Blackfoot</t>
  </si>
  <si>
    <t>Blackie</t>
  </si>
  <si>
    <t>Blacks Harbour</t>
  </si>
  <si>
    <t>Blackstock</t>
  </si>
  <si>
    <t>Blackville</t>
  </si>
  <si>
    <t>Blainville</t>
  </si>
  <si>
    <t>Blanc-Sablon</t>
  </si>
  <si>
    <t>Blenheim</t>
  </si>
  <si>
    <t>Blind Bay</t>
  </si>
  <si>
    <t>Blind River</t>
  </si>
  <si>
    <t>Bloodvein</t>
  </si>
  <si>
    <t>Blubber Bay</t>
  </si>
  <si>
    <t>Blue Mountain</t>
  </si>
  <si>
    <t>Blue River</t>
  </si>
  <si>
    <t>Bluffton</t>
  </si>
  <si>
    <t>Blumenort</t>
  </si>
  <si>
    <t>Bobcaygeon</t>
  </si>
  <si>
    <t>Bobquinn Lake</t>
  </si>
  <si>
    <t>Boiestown</t>
  </si>
  <si>
    <t>Boisbriand</t>
  </si>
  <si>
    <t>Bois-des-Filion</t>
  </si>
  <si>
    <t>Boissevain</t>
  </si>
  <si>
    <t>Bolton</t>
  </si>
  <si>
    <t>Bon Accord</t>
  </si>
  <si>
    <t>Grimshaw</t>
  </si>
  <si>
    <t>Teulon</t>
  </si>
  <si>
    <t>Texada Island</t>
  </si>
  <si>
    <t>Thamesford</t>
  </si>
  <si>
    <t>Thamesville</t>
  </si>
  <si>
    <t>Thawwassen</t>
  </si>
  <si>
    <t>The Pas</t>
  </si>
  <si>
    <t>Obre Lake</t>
  </si>
  <si>
    <t>Ocean Falls</t>
  </si>
  <si>
    <t>Odessa</t>
  </si>
  <si>
    <t>Ogoki</t>
  </si>
  <si>
    <t>Ohsweken</t>
  </si>
  <si>
    <t>Oil Springs</t>
  </si>
  <si>
    <t>Oka</t>
  </si>
  <si>
    <t>Okanagan Falls</t>
  </si>
  <si>
    <t>Okotoks</t>
  </si>
  <si>
    <t>Old Crow</t>
  </si>
  <si>
    <t>Old Fort Bay</t>
  </si>
  <si>
    <t>Old Perlican</t>
  </si>
  <si>
    <t>Oldcastle</t>
  </si>
  <si>
    <t>Olds</t>
  </si>
  <si>
    <t>OLeary</t>
  </si>
  <si>
    <t>Oliver</t>
  </si>
  <si>
    <t>Ompah</t>
  </si>
  <si>
    <t>Onaping</t>
  </si>
  <si>
    <t>Onoway</t>
  </si>
  <si>
    <t>Orangedale</t>
  </si>
  <si>
    <t>Orangeville</t>
  </si>
  <si>
    <t>Orillia</t>
  </si>
  <si>
    <t>OrlÃ©ans</t>
  </si>
  <si>
    <t>Ormstown</t>
  </si>
  <si>
    <t>Oro-Medonte</t>
  </si>
  <si>
    <t>Oromocto</t>
  </si>
  <si>
    <t>Orono</t>
  </si>
  <si>
    <t>Orton</t>
  </si>
  <si>
    <t>Osgoode</t>
  </si>
  <si>
    <t>Oshawa</t>
  </si>
  <si>
    <t>Osler</t>
  </si>
  <si>
    <t>Osoyoos</t>
  </si>
  <si>
    <t>Ottawa</t>
  </si>
  <si>
    <t>Ottawa Apt</t>
  </si>
  <si>
    <t>Otterburne</t>
  </si>
  <si>
    <t>Otterville</t>
  </si>
  <si>
    <t>Outlook</t>
  </si>
  <si>
    <t>Outremont</t>
  </si>
  <si>
    <t>Owen Sound</t>
  </si>
  <si>
    <t>Oxbow</t>
  </si>
  <si>
    <t>Oxford</t>
  </si>
  <si>
    <t>Sherwood</t>
  </si>
  <si>
    <t>Sherwood Park</t>
  </si>
  <si>
    <t>Shilo</t>
  </si>
  <si>
    <t>Shippegan</t>
  </si>
  <si>
    <t>Shoal Lake</t>
  </si>
  <si>
    <t>Jacksonville</t>
  </si>
  <si>
    <t>Jansen</t>
  </si>
  <si>
    <t>Jarvis</t>
  </si>
  <si>
    <t>Jasper</t>
  </si>
  <si>
    <t>Jedway</t>
  </si>
  <si>
    <t>Jemseg</t>
  </si>
  <si>
    <t>Provost</t>
  </si>
  <si>
    <t>Pubnico</t>
  </si>
  <si>
    <t>Pugwash</t>
  </si>
  <si>
    <t>Purple Springs</t>
  </si>
  <si>
    <t>Puslinch</t>
  </si>
  <si>
    <t>Putnam</t>
  </si>
  <si>
    <t>Qualicum Beach</t>
  </si>
  <si>
    <t>QuAppelle</t>
  </si>
  <si>
    <t>Quaqtaq</t>
  </si>
  <si>
    <t>Quatsino</t>
  </si>
  <si>
    <t>Quebec</t>
  </si>
  <si>
    <t>Quebec Apt</t>
  </si>
  <si>
    <t>Queen Charlotte</t>
  </si>
  <si>
    <t>Queenston</t>
  </si>
  <si>
    <t>Quesnel</t>
  </si>
  <si>
    <t>Quispamsis</t>
  </si>
  <si>
    <t>Quliqura</t>
  </si>
  <si>
    <t>Quyon</t>
  </si>
  <si>
    <t>Radisson</t>
  </si>
  <si>
    <t>Radium Hot Springs</t>
  </si>
  <si>
    <t>Radville</t>
  </si>
  <si>
    <t>Rae</t>
  </si>
  <si>
    <t>Rainbow Lake</t>
  </si>
  <si>
    <t>Rainier</t>
  </si>
  <si>
    <t>Ralston</t>
  </si>
  <si>
    <t>Rama</t>
  </si>
  <si>
    <t>Ramea</t>
  </si>
  <si>
    <t>Rankin Inlet</t>
  </si>
  <si>
    <t>Taylor</t>
  </si>
  <si>
    <t>Tecumseh</t>
  </si>
  <si>
    <t>Tees</t>
  </si>
  <si>
    <t>Telegraph Creek</t>
  </si>
  <si>
    <t>Telegraph Harbour</t>
  </si>
  <si>
    <t>Telkwa</t>
  </si>
  <si>
    <t>Temagami</t>
  </si>
  <si>
    <t>Temiscaming</t>
  </si>
  <si>
    <t>Terra Nova</t>
  </si>
  <si>
    <t>Terrace</t>
  </si>
  <si>
    <t>Terrace Bay</t>
  </si>
  <si>
    <t>Terrebonne</t>
  </si>
  <si>
    <t>Teslin</t>
  </si>
  <si>
    <t>TÃªte-Ã -la-Baleine</t>
  </si>
  <si>
    <t>Paliseul</t>
  </si>
  <si>
    <t>Pamel</t>
  </si>
  <si>
    <t>Papignies</t>
  </si>
  <si>
    <t>Parike</t>
  </si>
  <si>
    <t>Passendale</t>
  </si>
  <si>
    <t>Pecq</t>
  </si>
  <si>
    <t>Thedford</t>
  </si>
  <si>
    <t>Thessalon</t>
  </si>
  <si>
    <t>Thetford Mines</t>
  </si>
  <si>
    <t>Thetis Island</t>
  </si>
  <si>
    <t>Thicket Portage</t>
  </si>
  <si>
    <t>Thompson</t>
  </si>
  <si>
    <t>Thorburn</t>
  </si>
  <si>
    <t>Thorhild</t>
  </si>
  <si>
    <t>Thorndale</t>
  </si>
  <si>
    <t>Thornhill</t>
  </si>
  <si>
    <t>Thornton</t>
  </si>
  <si>
    <t>Thorold</t>
  </si>
  <si>
    <t>Thorsby</t>
  </si>
  <si>
    <t>Three Hills</t>
  </si>
  <si>
    <t>Thunder Bay</t>
  </si>
  <si>
    <t>Tigerlily</t>
  </si>
  <si>
    <t>Tignish</t>
  </si>
  <si>
    <t>Tilbury</t>
  </si>
  <si>
    <t>Tilbury Is</t>
  </si>
  <si>
    <t>Tilley</t>
  </si>
  <si>
    <t>Tillsonburg</t>
  </si>
  <si>
    <t>Tilt Cove</t>
  </si>
  <si>
    <t>Timberlea</t>
  </si>
  <si>
    <t>Timmins</t>
  </si>
  <si>
    <t>Tingwick</t>
  </si>
  <si>
    <t>Tiny</t>
  </si>
  <si>
    <t>Tisdale</t>
  </si>
  <si>
    <t>Tiverton</t>
  </si>
  <si>
    <t>Tofield</t>
  </si>
  <si>
    <t>Tofino</t>
  </si>
  <si>
    <t>Cartierville</t>
  </si>
  <si>
    <t>Cartwright</t>
  </si>
  <si>
    <t>Carvel</t>
  </si>
  <si>
    <t>Casselman</t>
  </si>
  <si>
    <t>Cassidy</t>
  </si>
  <si>
    <t>Castlegar</t>
  </si>
  <si>
    <t>Castleton</t>
  </si>
  <si>
    <t>Castor</t>
  </si>
  <si>
    <t>Cat Lake</t>
  </si>
  <si>
    <t>Catalina</t>
  </si>
  <si>
    <t>Cavendish</t>
  </si>
  <si>
    <t>Cawston</t>
  </si>
  <si>
    <t>Cayuga</t>
  </si>
  <si>
    <t>Meeuwen-Gruitrode</t>
  </si>
  <si>
    <t>Meigem</t>
  </si>
  <si>
    <t>Meilegem</t>
  </si>
  <si>
    <t>Meise</t>
  </si>
  <si>
    <t>Meix-devant-Virton</t>
  </si>
  <si>
    <t>Jenner</t>
  </si>
  <si>
    <t>Jenpeg</t>
  </si>
  <si>
    <t>Jervis Inlet</t>
  </si>
  <si>
    <t>Joffre</t>
  </si>
  <si>
    <t>Joggins</t>
  </si>
  <si>
    <t>Johnny Mountain</t>
  </si>
  <si>
    <t>Johnstown</t>
  </si>
  <si>
    <t>Joliette</t>
  </si>
  <si>
    <t>Joly</t>
  </si>
  <si>
    <t>JonquiÃ¨re</t>
  </si>
  <si>
    <t>Jordan Station</t>
  </si>
  <si>
    <t>Kahnawake</t>
  </si>
  <si>
    <t>Kamloops</t>
  </si>
  <si>
    <t>Kamsack</t>
  </si>
  <si>
    <t>Kananaskis</t>
  </si>
  <si>
    <t>Kanata</t>
  </si>
  <si>
    <t>Kangiqsualujjuaq</t>
  </si>
  <si>
    <t>Kangiqsujuaq</t>
  </si>
  <si>
    <t>Kangirsuk</t>
  </si>
  <si>
    <t>Kapuskasing</t>
  </si>
  <si>
    <t>Kasabonika</t>
  </si>
  <si>
    <t>Kasba Lake</t>
  </si>
  <si>
    <t>Kaschechewan</t>
  </si>
  <si>
    <t>Kaslo</t>
  </si>
  <si>
    <t>Kattiniq/Donaldson Lake</t>
  </si>
  <si>
    <t>Kearl Lake</t>
  </si>
  <si>
    <t>Kedgwick</t>
  </si>
  <si>
    <t>Port-Menier</t>
  </si>
  <si>
    <t>Portneuf</t>
  </si>
  <si>
    <t>Poste Montagnais</t>
  </si>
  <si>
    <t>Pouce Coupe</t>
  </si>
  <si>
    <t>Powassan</t>
  </si>
  <si>
    <t>Powell Lake</t>
  </si>
  <si>
    <t>Powell River</t>
  </si>
  <si>
    <t>Preeceville</t>
  </si>
  <si>
    <t>Preissac</t>
  </si>
  <si>
    <t>Prescott</t>
  </si>
  <si>
    <t>PrÃ©vost</t>
  </si>
  <si>
    <t>Priddis</t>
  </si>
  <si>
    <t>Prince Albert</t>
  </si>
  <si>
    <t>Prince Edward Island</t>
  </si>
  <si>
    <t>Prince George</t>
  </si>
  <si>
    <t>Salzinnes</t>
  </si>
  <si>
    <t>Sambreville</t>
  </si>
  <si>
    <t>SamrÃ©e</t>
  </si>
  <si>
    <t>Samson</t>
  </si>
  <si>
    <t>Sankt Vith</t>
  </si>
  <si>
    <t>Sars-la-BuissiÃ¨re</t>
  </si>
  <si>
    <t>Peer</t>
  </si>
  <si>
    <t>Peisegem</t>
  </si>
  <si>
    <t>Pellenberg</t>
  </si>
  <si>
    <t>Pepingen</t>
  </si>
  <si>
    <t>Pepinster</t>
  </si>
  <si>
    <t>Perk</t>
  </si>
  <si>
    <t>PÃ©ronnes</t>
  </si>
  <si>
    <t>PÃ©ronnes/Binche</t>
  </si>
  <si>
    <t>PÃ©ruwelz</t>
  </si>
  <si>
    <t>Perwez</t>
  </si>
  <si>
    <t>Petegem</t>
  </si>
  <si>
    <t>Petit-Lanaye</t>
  </si>
  <si>
    <t>Marbais</t>
  </si>
  <si>
    <t>Marbehan</t>
  </si>
  <si>
    <t>Marche-en-Famenne</t>
  </si>
  <si>
    <t>Marche-les-Dames</t>
  </si>
  <si>
    <t>Marche-Lez-Ecaussinnes</t>
  </si>
  <si>
    <t>Marchienne-au-Pont</t>
  </si>
  <si>
    <t>Marchin</t>
  </si>
  <si>
    <t>Marcinelle</t>
  </si>
  <si>
    <t>Mariakerke</t>
  </si>
  <si>
    <t>Marienbourg</t>
  </si>
  <si>
    <t>Marke</t>
  </si>
  <si>
    <t>Marly</t>
  </si>
  <si>
    <t>Marquain</t>
  </si>
  <si>
    <t>Martelange</t>
  </si>
  <si>
    <t>Martenslinde</t>
  </si>
  <si>
    <t>Martouzin-Neuville</t>
  </si>
  <si>
    <t>Masbourg</t>
  </si>
  <si>
    <t>Massenhoven</t>
  </si>
  <si>
    <t>Maubray</t>
  </si>
  <si>
    <t>Maulde</t>
  </si>
  <si>
    <t>Maurage</t>
  </si>
  <si>
    <t>Mazy</t>
  </si>
  <si>
    <t>MÃ©an</t>
  </si>
  <si>
    <t>Mechelen</t>
  </si>
  <si>
    <t>Meensel-Kiezegem</t>
  </si>
  <si>
    <t>Meer</t>
  </si>
  <si>
    <t>Meerbeek</t>
  </si>
  <si>
    <t>Meerbeke</t>
  </si>
  <si>
    <t>Meerdonk</t>
  </si>
  <si>
    <t>Meerhout</t>
  </si>
  <si>
    <t>Meerle</t>
  </si>
  <si>
    <t>DÃ©line</t>
  </si>
  <si>
    <t>Delisle</t>
  </si>
  <si>
    <t>Delson/Quebec</t>
  </si>
  <si>
    <t>Delta</t>
  </si>
  <si>
    <t>Demorestville</t>
  </si>
  <si>
    <t>Meldert</t>
  </si>
  <si>
    <t>Melen</t>
  </si>
  <si>
    <t>MÃ©lin</t>
  </si>
  <si>
    <t>Melle</t>
  </si>
  <si>
    <t>Melles</t>
  </si>
  <si>
    <t>Mellet</t>
  </si>
  <si>
    <t>Melsbroek</t>
  </si>
  <si>
    <t>Melsele</t>
  </si>
  <si>
    <t>Melsen</t>
  </si>
  <si>
    <t>Mendonk</t>
  </si>
  <si>
    <t>Menen</t>
  </si>
  <si>
    <t>Merbes-le-ChÃ¢teau</t>
  </si>
  <si>
    <t>Merchtem</t>
  </si>
  <si>
    <t>Mere</t>
  </si>
  <si>
    <t>Merelbeke</t>
  </si>
  <si>
    <t>Merendree</t>
  </si>
  <si>
    <t>Merkem</t>
  </si>
  <si>
    <t>Merksem</t>
  </si>
  <si>
    <t>Merksplas</t>
  </si>
  <si>
    <t>Merlemont</t>
  </si>
  <si>
    <t>Mesen</t>
  </si>
  <si>
    <t>Meslin-lEvÃªque</t>
  </si>
  <si>
    <t>Mespelare</t>
  </si>
  <si>
    <t>Messancy</t>
  </si>
  <si>
    <t>Messelbroek</t>
  </si>
  <si>
    <t>Mesvin</t>
  </si>
  <si>
    <t>Mettet</t>
  </si>
  <si>
    <t>Meulebeke</t>
  </si>
  <si>
    <t>Meux</t>
  </si>
  <si>
    <t>MÃ©vergnies-lez-Lens</t>
  </si>
  <si>
    <t>Micheroux</t>
  </si>
  <si>
    <t>Middelburg</t>
  </si>
  <si>
    <t>Middelkerke</t>
  </si>
  <si>
    <t>MiÃ©cret</t>
  </si>
  <si>
    <t>Mielen-boven-Aalst</t>
  </si>
  <si>
    <t>Milmort</t>
  </si>
  <si>
    <t>Minderhout</t>
  </si>
  <si>
    <t>Modave</t>
  </si>
  <si>
    <t>Moelingen</t>
  </si>
  <si>
    <t>Moen</t>
  </si>
  <si>
    <t>Moerbeke-Waas</t>
  </si>
  <si>
    <t>Moerbrugge</t>
  </si>
  <si>
    <t>Moerkerke</t>
  </si>
  <si>
    <t>Moerzeke</t>
  </si>
  <si>
    <t>Moeskroen (Mouscron)</t>
  </si>
  <si>
    <t>Mount Brydges</t>
  </si>
  <si>
    <t>Mount Elgin</t>
  </si>
  <si>
    <t>Mount Forest</t>
  </si>
  <si>
    <t>Mount Hope</t>
  </si>
  <si>
    <t>Mount Pearl</t>
  </si>
  <si>
    <t>Sart Les Spa</t>
  </si>
  <si>
    <t>Sas-Slijkens</t>
  </si>
  <si>
    <t>Sautin</t>
  </si>
  <si>
    <t>Schaarbeek</t>
  </si>
  <si>
    <t>Schaarbeek (Schaerbeek)/Brussel (Bruxelles)</t>
  </si>
  <si>
    <t>Schalkhoven</t>
  </si>
  <si>
    <t>Schaltin</t>
  </si>
  <si>
    <t>Scheepsdale</t>
  </si>
  <si>
    <t>Schelderode</t>
  </si>
  <si>
    <t>Schelle</t>
  </si>
  <si>
    <t>Schellebelle</t>
  </si>
  <si>
    <t>Ophain-Bois-Seigneur-Isaac</t>
  </si>
  <si>
    <t>Ophasselt</t>
  </si>
  <si>
    <t>Ophoven</t>
  </si>
  <si>
    <t>Opitter</t>
  </si>
  <si>
    <t>Opont</t>
  </si>
  <si>
    <t>Opwijk</t>
  </si>
  <si>
    <t>Orcq</t>
  </si>
  <si>
    <t>Oreye</t>
  </si>
  <si>
    <t>Ormeignies</t>
  </si>
  <si>
    <t>Orp-Jauche</t>
  </si>
  <si>
    <t>Orroir</t>
  </si>
  <si>
    <t>Ortho</t>
  </si>
  <si>
    <t>Ostiches</t>
  </si>
  <si>
    <t>Otegem</t>
  </si>
  <si>
    <t>Oteppe</t>
  </si>
  <si>
    <t>Ottignies-Louvain-la Neuve</t>
  </si>
  <si>
    <t>Oudegem</t>
  </si>
  <si>
    <t>Oudenaarde</t>
  </si>
  <si>
    <t>Oudenburg</t>
  </si>
  <si>
    <t>Oud-Heverlee</t>
  </si>
  <si>
    <t>Oud-Turnhout</t>
  </si>
  <si>
    <t>Ouffet</t>
  </si>
  <si>
    <t>OugrÃ©e</t>
  </si>
  <si>
    <t>Oupeye</t>
  </si>
  <si>
    <t>Outer</t>
  </si>
  <si>
    <t>Outgaarden</t>
  </si>
  <si>
    <t>Outrijve</t>
  </si>
  <si>
    <t>Overboelare</t>
  </si>
  <si>
    <t>Overijse</t>
  </si>
  <si>
    <t>Overpelt</t>
  </si>
  <si>
    <t>Paal</t>
  </si>
  <si>
    <t>Paifve</t>
  </si>
  <si>
    <t>Wedgeport</t>
  </si>
  <si>
    <t>Weedon</t>
  </si>
  <si>
    <t>Wellesley</t>
  </si>
  <si>
    <t>Mohiville</t>
  </si>
  <si>
    <t>MoignelÃ©e</t>
  </si>
  <si>
    <t>Mol</t>
  </si>
  <si>
    <t>Molenbeek-Saint-Jean (Sint-Jans-Molenbeek)/Brussel (Bruxelles)</t>
  </si>
  <si>
    <t>Molenbeek-Wersbeek</t>
  </si>
  <si>
    <t>Molenstede</t>
  </si>
  <si>
    <t>Molinfaing</t>
  </si>
  <si>
    <t>Mollem</t>
  </si>
  <si>
    <t>Momignies</t>
  </si>
  <si>
    <t>Monceau-Imbrechies</t>
  </si>
  <si>
    <t>Monceau-sur-Sambre</t>
  </si>
  <si>
    <t>Mons</t>
  </si>
  <si>
    <t>Monsin</t>
  </si>
  <si>
    <t>Mont</t>
  </si>
  <si>
    <t>Mont-de-LEnclus</t>
  </si>
  <si>
    <t>Montegnee</t>
  </si>
  <si>
    <t>Montignies-le-Tilleul</t>
  </si>
  <si>
    <t>Montignies-Sur-Roc</t>
  </si>
  <si>
    <t>Montignies-sur-Sambre</t>
  </si>
  <si>
    <t>Montleban</t>
  </si>
  <si>
    <t>Montroeul-au-Bois</t>
  </si>
  <si>
    <t>Mont-Saint-Aubert</t>
  </si>
  <si>
    <t>Mont-Sainte-Aldegonde</t>
  </si>
  <si>
    <t>Mont-Saint-Guibert</t>
  </si>
  <si>
    <t>Mont-sur-Marchienne</t>
  </si>
  <si>
    <t>Montzen</t>
  </si>
  <si>
    <t>Moorsel</t>
  </si>
  <si>
    <t>Moorsele</t>
  </si>
  <si>
    <t>Moorslede</t>
  </si>
  <si>
    <t>Morialme</t>
  </si>
  <si>
    <t>Morlanwelz-Mariemont</t>
  </si>
  <si>
    <t>Mornimont</t>
  </si>
  <si>
    <t>Mortroux</t>
  </si>
  <si>
    <t>Mortsel</t>
  </si>
  <si>
    <t>Moulbaix</t>
  </si>
  <si>
    <t>Mourcourt</t>
  </si>
  <si>
    <t>Moustier</t>
  </si>
  <si>
    <t>Muizen</t>
  </si>
  <si>
    <t>Muno</t>
  </si>
  <si>
    <t>Munsterbilzen</t>
  </si>
  <si>
    <t>Musson</t>
  </si>
  <si>
    <t>Naast</t>
  </si>
  <si>
    <t>NamÃªche</t>
  </si>
  <si>
    <t>Namur</t>
  </si>
  <si>
    <t>Nandrin</t>
  </si>
  <si>
    <t>Naninne</t>
  </si>
  <si>
    <t>Nassogne</t>
  </si>
  <si>
    <t>Regina</t>
  </si>
  <si>
    <t>Regina Apt</t>
  </si>
  <si>
    <t>Reidville</t>
  </si>
  <si>
    <t>Renfrew</t>
  </si>
  <si>
    <t>Repentigny</t>
  </si>
  <si>
    <t>Resolute Bay</t>
  </si>
  <si>
    <t>Restoule</t>
  </si>
  <si>
    <t>Revelstoke</t>
  </si>
  <si>
    <t>Rexdale/Toronto</t>
  </si>
  <si>
    <t>Rexton</t>
  </si>
  <si>
    <t>Riceton</t>
  </si>
  <si>
    <t>Richardson</t>
  </si>
  <si>
    <t>Richelieu</t>
  </si>
  <si>
    <t>Richibucto</t>
  </si>
  <si>
    <t>Ridgetown</t>
  </si>
  <si>
    <t>Ridgeville</t>
  </si>
  <si>
    <t>Ridgeway</t>
  </si>
  <si>
    <t>Rigaud</t>
  </si>
  <si>
    <t>Rigolet</t>
  </si>
  <si>
    <t>Rimbey</t>
  </si>
  <si>
    <t>Rimouski</t>
  </si>
  <si>
    <t>Ripley</t>
  </si>
  <si>
    <t>Ripon</t>
  </si>
  <si>
    <t>River John</t>
  </si>
  <si>
    <t>Riverport</t>
  </si>
  <si>
    <t>Rivers</t>
  </si>
  <si>
    <t>Rivers Inlet</t>
  </si>
  <si>
    <t>RiviÃ¨re-au-Tonnerre</t>
  </si>
  <si>
    <t>RiviÃ¨re-Beaudette</t>
  </si>
  <si>
    <t>RiviÃ¨re-du-Loup</t>
  </si>
  <si>
    <t>RiviÃ¨re-HÃ©va</t>
  </si>
  <si>
    <t>RiviÃ¨re-Matawin</t>
  </si>
  <si>
    <t>Riviere-Ouelle</t>
  </si>
  <si>
    <t>Roaches Line</t>
  </si>
  <si>
    <t>Roberts Bank</t>
  </si>
  <si>
    <t>Tavistock</t>
  </si>
  <si>
    <t>Val-dOr</t>
  </si>
  <si>
    <t>VallÃ©e-Jonction</t>
  </si>
  <si>
    <t>Valleyfield</t>
  </si>
  <si>
    <t>Kleefeld</t>
  </si>
  <si>
    <t>Kleinburg</t>
  </si>
  <si>
    <t>Klemtu</t>
  </si>
  <si>
    <t>Neudorf</t>
  </si>
  <si>
    <t>Neuville</t>
  </si>
  <si>
    <t>Nevis</t>
  </si>
  <si>
    <t>New Annan</t>
  </si>
  <si>
    <t>New Bothwell</t>
  </si>
  <si>
    <t>New Canaan</t>
  </si>
  <si>
    <t>New Dayton</t>
  </si>
  <si>
    <t>New Denmark</t>
  </si>
  <si>
    <t>New Denver</t>
  </si>
  <si>
    <t>New Dundee</t>
  </si>
  <si>
    <t>New Germany</t>
  </si>
  <si>
    <t>New Glasgow</t>
  </si>
  <si>
    <t>New Hamburg</t>
  </si>
  <si>
    <t>New Harbour</t>
  </si>
  <si>
    <t>New Liskeard</t>
  </si>
  <si>
    <t>New Lowell</t>
  </si>
  <si>
    <t>New Minas</t>
  </si>
  <si>
    <t>New Norway</t>
  </si>
  <si>
    <t>New Richmond</t>
  </si>
  <si>
    <t>New Ross</t>
  </si>
  <si>
    <t>New Waterford</t>
  </si>
  <si>
    <t>Saint-Simon</t>
  </si>
  <si>
    <t>Saint-Simon-de-Bagot</t>
  </si>
  <si>
    <t>Saint-Stephen</t>
  </si>
  <si>
    <t>Saint-Sylvere</t>
  </si>
  <si>
    <t>Saint-Tharcisius</t>
  </si>
  <si>
    <t>Saint-Theophile</t>
  </si>
  <si>
    <t>Saint-Thomas</t>
  </si>
  <si>
    <t>Saint-TimothÃ©e</t>
  </si>
  <si>
    <t>Saint-Tite</t>
  </si>
  <si>
    <t>Saint-Ubald</t>
  </si>
  <si>
    <t>Saint-Urbain-Premier</t>
  </si>
  <si>
    <t>Saint-ValÃ¨re</t>
  </si>
  <si>
    <t>Saint-ValÃ©rien</t>
  </si>
  <si>
    <t>Saint-Vallier</t>
  </si>
  <si>
    <t>Saint-Victor</t>
  </si>
  <si>
    <t>Saint-Vincent-de-Paul</t>
  </si>
  <si>
    <t>Saint-Wenceslas</t>
  </si>
  <si>
    <t>Saint-Zotique</t>
  </si>
  <si>
    <t>High Level</t>
  </si>
  <si>
    <t>High Prairie</t>
  </si>
  <si>
    <t>High River</t>
  </si>
  <si>
    <t>Hilda</t>
  </si>
  <si>
    <t>Hillsborough</t>
  </si>
  <si>
    <t>Houdeng-Aimeries</t>
  </si>
  <si>
    <t>Houdeng-Goegnies</t>
  </si>
  <si>
    <t>Houffalize</t>
  </si>
  <si>
    <t>Hour</t>
  </si>
  <si>
    <t>Hourpes</t>
  </si>
  <si>
    <t>Housse</t>
  </si>
  <si>
    <t>Houtaing</t>
  </si>
  <si>
    <t>Houtain-le-Val</t>
  </si>
  <si>
    <t>Houtain-Saint-SimÃ©on</t>
  </si>
  <si>
    <t>Houthalen</t>
  </si>
  <si>
    <t>Houthalen-Helchteren</t>
  </si>
  <si>
    <t>Houthem</t>
  </si>
  <si>
    <t>Houthulst</t>
  </si>
  <si>
    <t>Houtvenne</t>
  </si>
  <si>
    <t>Houx</t>
  </si>
  <si>
    <t>Houyet</t>
  </si>
  <si>
    <t>Hove</t>
  </si>
  <si>
    <t>Hoves</t>
  </si>
  <si>
    <t>Howardries</t>
  </si>
  <si>
    <t>Huizingen</t>
  </si>
  <si>
    <t>Huldenberg</t>
  </si>
  <si>
    <t>Hulshout</t>
  </si>
  <si>
    <t>Hulste</t>
  </si>
  <si>
    <t>Humbeek</t>
  </si>
  <si>
    <t>Hun</t>
  </si>
  <si>
    <t>Huy</t>
  </si>
  <si>
    <t>Hyon</t>
  </si>
  <si>
    <t>Ichtegem</t>
  </si>
  <si>
    <t>Iddergem</t>
  </si>
  <si>
    <t>Idegem</t>
  </si>
  <si>
    <t>Ieper</t>
  </si>
  <si>
    <t>Incourt</t>
  </si>
  <si>
    <t>Ingelmunster</t>
  </si>
  <si>
    <t>Ingooigem</t>
  </si>
  <si>
    <t>Irchonwelz</t>
  </si>
  <si>
    <t>IsiÃ¨res</t>
  </si>
  <si>
    <t>Isnes</t>
  </si>
  <si>
    <t>Itegem</t>
  </si>
  <si>
    <t>Itter (Ittre)</t>
  </si>
  <si>
    <t>Itterbeek</t>
  </si>
  <si>
    <t>Ivoz-Ramet</t>
  </si>
  <si>
    <t>Izegem</t>
  </si>
  <si>
    <t>Izenberge</t>
  </si>
  <si>
    <t>Izier</t>
  </si>
  <si>
    <t>Jabbeke</t>
  </si>
  <si>
    <t>Jalhay</t>
  </si>
  <si>
    <t>Laval</t>
  </si>
  <si>
    <t>Lavaltrie</t>
  </si>
  <si>
    <t>LaverlochÃ¨re</t>
  </si>
  <si>
    <t>Lawrencetown</t>
  </si>
  <si>
    <t>Lower Sackville</t>
  </si>
  <si>
    <t>Lower Woods Harbour</t>
  </si>
  <si>
    <t>Lucan</t>
  </si>
  <si>
    <t>Lucknow</t>
  </si>
  <si>
    <t>Lucky Lake</t>
  </si>
  <si>
    <t>Lumby</t>
  </si>
  <si>
    <t>Lunenburg</t>
  </si>
  <si>
    <t>Luskville</t>
  </si>
  <si>
    <t>Lutselke/Snowdrift</t>
  </si>
  <si>
    <t>Lyall Harbour</t>
  </si>
  <si>
    <t>Lyn</t>
  </si>
  <si>
    <t>Lynn Lake</t>
  </si>
  <si>
    <t>Mabou</t>
  </si>
  <si>
    <t>Macamic</t>
  </si>
  <si>
    <t>Mackenzie</t>
  </si>
  <si>
    <t>Macklin</t>
  </si>
  <si>
    <t>Macoun</t>
  </si>
  <si>
    <t>Mactaquac</t>
  </si>
  <si>
    <t>Mactier</t>
  </si>
  <si>
    <t>Madawaska</t>
  </si>
  <si>
    <t>Madoc</t>
  </si>
  <si>
    <t>Magdalen Is</t>
  </si>
  <si>
    <t>Magnetawan</t>
  </si>
  <si>
    <t>Magog</t>
  </si>
  <si>
    <t>Magpie</t>
  </si>
  <si>
    <t>Magrath</t>
  </si>
  <si>
    <t>Mahone Bay</t>
  </si>
  <si>
    <t>Saint-Damien-de-Brandon</t>
  </si>
  <si>
    <t>Saint-Damien-de-Buckland</t>
  </si>
  <si>
    <t>Saint-Davids</t>
  </si>
  <si>
    <t>Saint-Denis-de-Brompton</t>
  </si>
  <si>
    <t>Saint-Denis-sur-Richelieu</t>
  </si>
  <si>
    <t>Saint-Dominique</t>
  </si>
  <si>
    <t>Sainte-AdÃ¨le</t>
  </si>
  <si>
    <t>Sainte-Agathe</t>
  </si>
  <si>
    <t>Sainte-Agathe-des-Monts</t>
  </si>
  <si>
    <t>Sainte-Angele-de-Merici</t>
  </si>
  <si>
    <t>Sainte-Anne</t>
  </si>
  <si>
    <t>Sainte-Anne-de-Bellevue</t>
  </si>
  <si>
    <t>Sainte-Anne-de-la-Perade</t>
  </si>
  <si>
    <t>Sainte-Anne-de-la-Rochelle</t>
  </si>
  <si>
    <t>Grindrod</t>
  </si>
  <si>
    <t>Knee Lake</t>
  </si>
  <si>
    <t>Knights Inlet</t>
  </si>
  <si>
    <t>Knowlton</t>
  </si>
  <si>
    <t>Kola</t>
  </si>
  <si>
    <t>Komoka</t>
  </si>
  <si>
    <t>Kovik Bay</t>
  </si>
  <si>
    <t>Kuujjuaq</t>
  </si>
  <si>
    <t>Kuujjuaq Apt</t>
  </si>
  <si>
    <t>La Baie</t>
  </si>
  <si>
    <t>La Broquerie</t>
  </si>
  <si>
    <t>La CrÃªte</t>
  </si>
  <si>
    <t>La Glace</t>
  </si>
  <si>
    <t>La Grande</t>
  </si>
  <si>
    <t>La Guadeloupe</t>
  </si>
  <si>
    <t>La Have</t>
  </si>
  <si>
    <t>La Malbaie</t>
  </si>
  <si>
    <t>La Patrie</t>
  </si>
  <si>
    <t>La PocatiÃ¨re</t>
  </si>
  <si>
    <t>La Prairie</t>
  </si>
  <si>
    <t>La PrÃ©sentation</t>
  </si>
  <si>
    <t>La Reine</t>
  </si>
  <si>
    <t>La Relance</t>
  </si>
  <si>
    <t>La Ronge</t>
  </si>
  <si>
    <t>La Salette</t>
  </si>
  <si>
    <t>La Salle</t>
  </si>
  <si>
    <t>La Sarre</t>
  </si>
  <si>
    <t>La TabatiÃ¨re</t>
  </si>
  <si>
    <t>La Tuque</t>
  </si>
  <si>
    <t>Labrador City</t>
  </si>
  <si>
    <t>Lac Biche</t>
  </si>
  <si>
    <t>Lac Brome</t>
  </si>
  <si>
    <t>Lac du Bonnet</t>
  </si>
  <si>
    <t>Lac La Biche</t>
  </si>
  <si>
    <t>Lac La Hache</t>
  </si>
  <si>
    <t>Lac-Beauport</t>
  </si>
  <si>
    <t>Lac-des-Ã‰corces</t>
  </si>
  <si>
    <t>Lac-des-ÃŽles</t>
  </si>
  <si>
    <t>Lac-Drolet</t>
  </si>
  <si>
    <t>Lachenaie</t>
  </si>
  <si>
    <t>Lachine/Montreal</t>
  </si>
  <si>
    <t>Lachute</t>
  </si>
  <si>
    <t>Lac-MÃ©gantic</t>
  </si>
  <si>
    <t>Lacolle</t>
  </si>
  <si>
    <t>Lacombe</t>
  </si>
  <si>
    <t>Lacorne</t>
  </si>
  <si>
    <t>Ladner</t>
  </si>
  <si>
    <t>Drumheller</t>
  </si>
  <si>
    <t>Drummond</t>
  </si>
  <si>
    <t>Drummondville</t>
  </si>
  <si>
    <t>Hillsburgh</t>
  </si>
  <si>
    <t>Hillsdale</t>
  </si>
  <si>
    <t>Hinchinbrooke</t>
  </si>
  <si>
    <t>Hinton</t>
  </si>
  <si>
    <t>Hodgeville</t>
  </si>
  <si>
    <t>Holland Center</t>
  </si>
  <si>
    <t>Holland Landing</t>
  </si>
  <si>
    <t>Petrolia</t>
  </si>
  <si>
    <t>Petty Harbour</t>
  </si>
  <si>
    <t>Philipsburg</t>
  </si>
  <si>
    <t>Pickardville</t>
  </si>
  <si>
    <t>Pickering</t>
  </si>
  <si>
    <t>Pickle Lake</t>
  </si>
  <si>
    <t>Pictou</t>
  </si>
  <si>
    <t>Picture Butte</t>
  </si>
  <si>
    <t>Pierrefonds</t>
  </si>
  <si>
    <t>Pierreville</t>
  </si>
  <si>
    <t>Pierson</t>
  </si>
  <si>
    <t>Pikangikum</t>
  </si>
  <si>
    <t>Pikwitonei</t>
  </si>
  <si>
    <t>Pilot Butte</t>
  </si>
  <si>
    <t>Pincher Creek</t>
  </si>
  <si>
    <t>Pincourt</t>
  </si>
  <si>
    <t>Pine Falls</t>
  </si>
  <si>
    <t>Pine House</t>
  </si>
  <si>
    <t>Pine Point</t>
  </si>
  <si>
    <t>Pine River</t>
  </si>
  <si>
    <t>Piney</t>
  </si>
  <si>
    <t>Pintendre</t>
  </si>
  <si>
    <t>Pipestone</t>
  </si>
  <si>
    <t>Pitt Meadows</t>
  </si>
  <si>
    <t>Plamondon</t>
  </si>
  <si>
    <t>Plantagenet</t>
  </si>
  <si>
    <t>Plaster Rock</t>
  </si>
  <si>
    <t>Plattsville</t>
  </si>
  <si>
    <t>Pleasantville</t>
  </si>
  <si>
    <t>Plessisville</t>
  </si>
  <si>
    <t>Plum Coulee</t>
  </si>
  <si>
    <t>Plumas</t>
  </si>
  <si>
    <t>PohÃ©nÃ©gamook</t>
  </si>
  <si>
    <t>Point Edward</t>
  </si>
  <si>
    <t>Manhay</t>
  </si>
  <si>
    <t>Mannekensvere</t>
  </si>
  <si>
    <t>Maransart</t>
  </si>
  <si>
    <t>Hamois</t>
  </si>
  <si>
    <t>Hamont</t>
  </si>
  <si>
    <t>Lawrenceville</t>
  </si>
  <si>
    <t>Lazo</t>
  </si>
  <si>
    <t>Le Bic</t>
  </si>
  <si>
    <t>Le Gardeur</t>
  </si>
  <si>
    <t>Leader</t>
  </si>
  <si>
    <t>Leaf Bay</t>
  </si>
  <si>
    <t>Sachs Harbour</t>
  </si>
  <si>
    <t>Sackville</t>
  </si>
  <si>
    <t>SacrÃ©-Coeur-Saguenay</t>
  </si>
  <si>
    <t>Saglek</t>
  </si>
  <si>
    <t>Saguenay</t>
  </si>
  <si>
    <t>Saint Albert</t>
  </si>
  <si>
    <t>Saint Catherines</t>
  </si>
  <si>
    <t>Saint Francois de Madawaska</t>
  </si>
  <si>
    <t>Saint Frederic</t>
  </si>
  <si>
    <t>Saint Hilarion</t>
  </si>
  <si>
    <t>Saint Jerome</t>
  </si>
  <si>
    <t>Saint Liguori</t>
  </si>
  <si>
    <t>Saint Paulin</t>
  </si>
  <si>
    <t>Saint Telesphore</t>
  </si>
  <si>
    <t>Saint Williams</t>
  </si>
  <si>
    <t>Saint-Adrien</t>
  </si>
  <si>
    <t>Saint-Agapit</t>
  </si>
  <si>
    <t>Saint-AimÃ©</t>
  </si>
  <si>
    <t>Saint-Alban</t>
  </si>
  <si>
    <t>Saint-Albert</t>
  </si>
  <si>
    <t>Saint-Alexis-de-Montcalm</t>
  </si>
  <si>
    <t>Saint-Alphonse</t>
  </si>
  <si>
    <t>Saint-Amable</t>
  </si>
  <si>
    <t>Saint-Ambroise</t>
  </si>
  <si>
    <t>Saint-Ambroise-De-Kildare</t>
  </si>
  <si>
    <t>Saint-Anaclet</t>
  </si>
  <si>
    <t>Saint-AndrÃ©</t>
  </si>
  <si>
    <t>Saint-AndrÃ©-Avellin</t>
  </si>
  <si>
    <t>Saint-AndrÃ©-dArgenteuil</t>
  </si>
  <si>
    <t>Saint-AndrÃ©-de-Kamouraska</t>
  </si>
  <si>
    <t>Saint-AndrÃ©-Est</t>
  </si>
  <si>
    <t>GaspÃ©</t>
  </si>
  <si>
    <t>Gaspereaux</t>
  </si>
  <si>
    <t>Gatineau</t>
  </si>
  <si>
    <t>Gem</t>
  </si>
  <si>
    <t>Grindstone</t>
  </si>
  <si>
    <t>Grise Fiord</t>
  </si>
  <si>
    <t>Grondines</t>
  </si>
  <si>
    <t>Gros Cacouna</t>
  </si>
  <si>
    <t>Grosse Isle</t>
  </si>
  <si>
    <t>Grouse Mountain</t>
  </si>
  <si>
    <t>Grunthal</t>
  </si>
  <si>
    <t>Guelph</t>
  </si>
  <si>
    <t>Gull Lake</t>
  </si>
  <si>
    <t>Gunton</t>
  </si>
  <si>
    <t>Guy</t>
  </si>
  <si>
    <t>Guysborough</t>
  </si>
  <si>
    <t>Hacketts Cove</t>
  </si>
  <si>
    <t>Hadashville</t>
  </si>
  <si>
    <t>Hagersville</t>
  </si>
  <si>
    <t>Hague</t>
  </si>
  <si>
    <t>Haileybury</t>
  </si>
  <si>
    <t>Haines Junction</t>
  </si>
  <si>
    <t>Hairy Hill</t>
  </si>
  <si>
    <t>Hakai Pass</t>
  </si>
  <si>
    <t>Halbstadt</t>
  </si>
  <si>
    <t>Haley Station</t>
  </si>
  <si>
    <t>Halfmoon Bay</t>
  </si>
  <si>
    <t>Haliburton</t>
  </si>
  <si>
    <t>Halifax Apt</t>
  </si>
  <si>
    <t>Hall Beach</t>
  </si>
  <si>
    <t>Hallebourg</t>
  </si>
  <si>
    <t>Hallowell</t>
  </si>
  <si>
    <t>Halton Hills</t>
  </si>
  <si>
    <t>Hamilton Apt</t>
  </si>
  <si>
    <t>Hamiota</t>
  </si>
  <si>
    <t>Hampden</t>
  </si>
  <si>
    <t>Haney</t>
  </si>
  <si>
    <t>Hanmer</t>
  </si>
  <si>
    <t>Hanna</t>
  </si>
  <si>
    <t>Hannon</t>
  </si>
  <si>
    <t>Hanover</t>
  </si>
  <si>
    <t>Hants Harbour</t>
  </si>
  <si>
    <t>Hantsport</t>
  </si>
  <si>
    <t>Hanwell</t>
  </si>
  <si>
    <t>Harbour Breton</t>
  </si>
  <si>
    <t>Harbour Grace</t>
  </si>
  <si>
    <t>Hardisty</t>
  </si>
  <si>
    <t>Central Waterville</t>
  </si>
  <si>
    <t>Dryden</t>
  </si>
  <si>
    <t>Dublin</t>
  </si>
  <si>
    <t>Dubreuilville</t>
  </si>
  <si>
    <t>Duchess</t>
  </si>
  <si>
    <t>Duck Lake</t>
  </si>
  <si>
    <t>Duffield</t>
  </si>
  <si>
    <t>Dugald</t>
  </si>
  <si>
    <t>Duhamel-Ouest</t>
  </si>
  <si>
    <t>Duncan Bay</t>
  </si>
  <si>
    <t>Duncan/Quam</t>
  </si>
  <si>
    <t>Dundalk</t>
  </si>
  <si>
    <t>Dundas</t>
  </si>
  <si>
    <t>Dundurn</t>
  </si>
  <si>
    <t>Dunganon</t>
  </si>
  <si>
    <t>Dunham</t>
  </si>
  <si>
    <t>Dunman</t>
  </si>
  <si>
    <t>Dunmore</t>
  </si>
  <si>
    <t>Dunnville</t>
  </si>
  <si>
    <t>Dunrea</t>
  </si>
  <si>
    <t>Duntroon</t>
  </si>
  <si>
    <t>Durham</t>
  </si>
  <si>
    <t>Dutton</t>
  </si>
  <si>
    <t>Ear Falls</t>
  </si>
  <si>
    <t>Earlton</t>
  </si>
  <si>
    <t>East Angus</t>
  </si>
  <si>
    <t>East Garafraxa</t>
  </si>
  <si>
    <t>East Gwillimbury</t>
  </si>
  <si>
    <t>East Kemptville</t>
  </si>
  <si>
    <t>East Main</t>
  </si>
  <si>
    <t>East River</t>
  </si>
  <si>
    <t>East Saint-Paul</t>
  </si>
  <si>
    <t>East York</t>
  </si>
  <si>
    <t>Eastern Passage</t>
  </si>
  <si>
    <t>Main Brook</t>
  </si>
  <si>
    <t>Main Duck Island</t>
  </si>
  <si>
    <t>Maisonnette Point</t>
  </si>
  <si>
    <t>Makkovik</t>
  </si>
  <si>
    <t>Malagash</t>
  </si>
  <si>
    <t>Malakwa</t>
  </si>
  <si>
    <t>Malartic</t>
  </si>
  <si>
    <t>Malpeque Bay</t>
  </si>
  <si>
    <t>Malton</t>
  </si>
  <si>
    <t>Ma-Ma-O Beach</t>
  </si>
  <si>
    <t>Stony Rapids</t>
  </si>
  <si>
    <t>Stormont</t>
  </si>
  <si>
    <t>Stouffville</t>
  </si>
  <si>
    <t>Hamont-Achel</t>
  </si>
  <si>
    <t>Hamsehoeven</t>
  </si>
  <si>
    <t>Ham-sur-Heure-Nalinnes</t>
  </si>
  <si>
    <t>Ham-sur-Sambre</t>
  </si>
  <si>
    <t>Handzame</t>
  </si>
  <si>
    <t>Hannut</t>
  </si>
  <si>
    <t>Hansbeke</t>
  </si>
  <si>
    <t>Harchies</t>
  </si>
  <si>
    <t>Harelbeke</t>
  </si>
  <si>
    <t>Haren</t>
  </si>
  <si>
    <t>Harmignies</t>
  </si>
  <si>
    <t>Harveng</t>
  </si>
  <si>
    <t>HarzÃ©</t>
  </si>
  <si>
    <t>Hasselt</t>
  </si>
  <si>
    <t>HastiÃ¨re-par-delÃ </t>
  </si>
  <si>
    <t>Haut-Ittre</t>
  </si>
  <si>
    <t>Hautrage</t>
  </si>
  <si>
    <t>Havay</t>
  </si>
  <si>
    <t>Havelange</t>
  </si>
  <si>
    <t>Havenne</t>
  </si>
  <si>
    <t>Havinnes</t>
  </si>
  <si>
    <t>HavrÃ©</t>
  </si>
  <si>
    <t>Hechtel</t>
  </si>
  <si>
    <t>Hechtel-Eksel</t>
  </si>
  <si>
    <t>Heer</t>
  </si>
  <si>
    <t>Heers</t>
  </si>
  <si>
    <t>Heestert</t>
  </si>
  <si>
    <t>Heffen</t>
  </si>
  <si>
    <t>Heindonk</t>
  </si>
  <si>
    <t>Heist</t>
  </si>
  <si>
    <t>Heist-op-den-Berg</t>
  </si>
  <si>
    <t>Hekelgem</t>
  </si>
  <si>
    <t>HÃ©lÃ©cine</t>
  </si>
  <si>
    <t>Helkijn</t>
  </si>
  <si>
    <t>Hemelveerdegem</t>
  </si>
  <si>
    <t>Hemiksem</t>
  </si>
  <si>
    <t>Henri-Chapelle</t>
  </si>
  <si>
    <t>Hensies</t>
  </si>
  <si>
    <t>Heppen</t>
  </si>
  <si>
    <t>Heppenbach</t>
  </si>
  <si>
    <t>Heppignies</t>
  </si>
  <si>
    <t>Herbeumont</t>
  </si>
  <si>
    <t>Herdersem</t>
  </si>
  <si>
    <t>Herent</t>
  </si>
  <si>
    <t>Gandajika</t>
  </si>
  <si>
    <t>Gbadolite</t>
  </si>
  <si>
    <t>Gemena</t>
  </si>
  <si>
    <t>Goma</t>
  </si>
  <si>
    <t>Idiofa</t>
  </si>
  <si>
    <t>Ikela</t>
  </si>
  <si>
    <t>Georgian Bluff</t>
  </si>
  <si>
    <t>Gerald</t>
  </si>
  <si>
    <t>Germansen</t>
  </si>
  <si>
    <t>GethsÃ©mani</t>
  </si>
  <si>
    <t>Gibbons</t>
  </si>
  <si>
    <t>Gibsons</t>
  </si>
  <si>
    <t>Gilbert Plains</t>
  </si>
  <si>
    <t>Gillam</t>
  </si>
  <si>
    <t>Gillies Bay</t>
  </si>
  <si>
    <t>Gimli</t>
  </si>
  <si>
    <t>Girouxville</t>
  </si>
  <si>
    <t>Gjoa Haven</t>
  </si>
  <si>
    <t>Glace Bay</t>
  </si>
  <si>
    <t>Glen Huron</t>
  </si>
  <si>
    <t>Glen Morris</t>
  </si>
  <si>
    <t>Glenbush</t>
  </si>
  <si>
    <t>Glencoe</t>
  </si>
  <si>
    <t>Glendon</t>
  </si>
  <si>
    <t>Glenville</t>
  </si>
  <si>
    <t>Glenwood</t>
  </si>
  <si>
    <t>Glovertown</t>
  </si>
  <si>
    <t>Godbout</t>
  </si>
  <si>
    <t>Goderich</t>
  </si>
  <si>
    <t>Gods Narrows</t>
  </si>
  <si>
    <t>Gods River</t>
  </si>
  <si>
    <t>Goffs</t>
  </si>
  <si>
    <t>New Westminster</t>
  </si>
  <si>
    <t>Newbrook</t>
  </si>
  <si>
    <t>Newburgh</t>
  </si>
  <si>
    <t>Newmarket</t>
  </si>
  <si>
    <t>Newton</t>
  </si>
  <si>
    <t>Niagara Falls</t>
  </si>
  <si>
    <t>Niagara-on-the-Lake</t>
  </si>
  <si>
    <t>Nicolet</t>
  </si>
  <si>
    <t>Nimpkish</t>
  </si>
  <si>
    <t>Nimpo Lake</t>
  </si>
  <si>
    <t>Nipawin</t>
  </si>
  <si>
    <t>Nipigon</t>
  </si>
  <si>
    <t>Nisku</t>
  </si>
  <si>
    <t>Burrard Inlet</t>
  </si>
  <si>
    <t>Burritts Rapids</t>
  </si>
  <si>
    <t>Burtts Corner</t>
  </si>
  <si>
    <t>Centralia</t>
  </si>
  <si>
    <t>Centre Burlington</t>
  </si>
  <si>
    <t>Centre Island</t>
  </si>
  <si>
    <t>Centreville</t>
  </si>
  <si>
    <t>Cessford</t>
  </si>
  <si>
    <t>Chalk River</t>
  </si>
  <si>
    <t>Chamberlains</t>
  </si>
  <si>
    <t>Chambly</t>
  </si>
  <si>
    <t>Chambord</t>
  </si>
  <si>
    <t>Champlain</t>
  </si>
  <si>
    <t>Chandler</t>
  </si>
  <si>
    <t>Change Islands</t>
  </si>
  <si>
    <t>Channel-Port aux Basques</t>
  </si>
  <si>
    <t>Chapais</t>
  </si>
  <si>
    <t>Chapleau</t>
  </si>
  <si>
    <t>Charette</t>
  </si>
  <si>
    <t>Charing Cross</t>
  </si>
  <si>
    <t>Charlesbourg</t>
  </si>
  <si>
    <t>Charlie Lake</t>
  </si>
  <si>
    <t>Charlo</t>
  </si>
  <si>
    <t>Charlotte (Skidegate)</t>
  </si>
  <si>
    <t>Charlottetown</t>
  </si>
  <si>
    <t>Charny</t>
  </si>
  <si>
    <t>Chartierville</t>
  </si>
  <si>
    <t>Chase</t>
  </si>
  <si>
    <t>ChÃ¢teauguay</t>
  </si>
  <si>
    <t>ChÃ¢teau-Richer</t>
  </si>
  <si>
    <t>Chatham</t>
  </si>
  <si>
    <t>Chebogue Point</t>
  </si>
  <si>
    <t>Chelmsford</t>
  </si>
  <si>
    <t>Chelsea</t>
  </si>
  <si>
    <t>Chemainus</t>
  </si>
  <si>
    <t>Chepstow</t>
  </si>
  <si>
    <t>Cherryville</t>
  </si>
  <si>
    <t>Keene</t>
  </si>
  <si>
    <t>Keewatin</t>
  </si>
  <si>
    <t>Keg River</t>
  </si>
  <si>
    <t>Kegaska</t>
  </si>
  <si>
    <t>Kelowna</t>
  </si>
  <si>
    <t>Kelsey</t>
  </si>
  <si>
    <t>Kelwood</t>
  </si>
  <si>
    <t>Kemptville</t>
  </si>
  <si>
    <t>Kenaston</t>
  </si>
  <si>
    <t>Kenilworth</t>
  </si>
  <si>
    <t>Natoye</t>
  </si>
  <si>
    <t>Nazareth</t>
  </si>
  <si>
    <t>Straffordville</t>
  </si>
  <si>
    <t>Stratford</t>
  </si>
  <si>
    <t>Bon Conseil</t>
  </si>
  <si>
    <t>Bonaventure</t>
  </si>
  <si>
    <t>Bond Head</t>
  </si>
  <si>
    <t>Bonnyville</t>
  </si>
  <si>
    <t>Borden</t>
  </si>
  <si>
    <t>Bornholm</t>
  </si>
  <si>
    <t>Bothwell</t>
  </si>
  <si>
    <t>Botwood</t>
  </si>
  <si>
    <t>Boucherville</t>
  </si>
  <si>
    <t>Bouctouche</t>
  </si>
  <si>
    <t>Bow City</t>
  </si>
  <si>
    <t>Bow Island</t>
  </si>
  <si>
    <t>Bowden</t>
  </si>
  <si>
    <t>Bowen Island</t>
  </si>
  <si>
    <t>Bowmanville</t>
  </si>
  <si>
    <t>Boyle</t>
  </si>
  <si>
    <t>Bracebridge</t>
  </si>
  <si>
    <t>Brackendale</t>
  </si>
  <si>
    <t>Bradford</t>
  </si>
  <si>
    <t>Bragg Creek</t>
  </si>
  <si>
    <t>Bramalea</t>
  </si>
  <si>
    <t>Brandon</t>
  </si>
  <si>
    <t>Brantford</t>
  </si>
  <si>
    <t>Brazeau</t>
  </si>
  <si>
    <t>Breadalbane</t>
  </si>
  <si>
    <t>Brentwood Bay</t>
  </si>
  <si>
    <t>Breslau</t>
  </si>
  <si>
    <t>Bridesville</t>
  </si>
  <si>
    <t>Bridge Lake</t>
  </si>
  <si>
    <t>Brinston</t>
  </si>
  <si>
    <t>Bristol</t>
  </si>
  <si>
    <t>Britannia Beach</t>
  </si>
  <si>
    <t>Britt</t>
  </si>
  <si>
    <t>Broadview</t>
  </si>
  <si>
    <t>Brochet</t>
  </si>
  <si>
    <t>Brocket</t>
  </si>
  <si>
    <t>Valleyview</t>
  </si>
  <si>
    <t>Vananda</t>
  </si>
  <si>
    <t>Vancouver</t>
  </si>
  <si>
    <t>Ilebo</t>
  </si>
  <si>
    <t>Clyde River</t>
  </si>
  <si>
    <t>Coal Harbour</t>
  </si>
  <si>
    <t>Coaldale</t>
  </si>
  <si>
    <t>Coalhurst</t>
  </si>
  <si>
    <t>Coaticook</t>
  </si>
  <si>
    <t>Coatsworth</t>
  </si>
  <si>
    <t>Cobble Hill</t>
  </si>
  <si>
    <t>Cobden</t>
  </si>
  <si>
    <t>Cobourg</t>
  </si>
  <si>
    <t>Cocagne</t>
  </si>
  <si>
    <t>Cochrane</t>
  </si>
  <si>
    <t>Cohasset</t>
  </si>
  <si>
    <t>Colborne</t>
  </si>
  <si>
    <t>Colchester County</t>
  </si>
  <si>
    <t>Cold Lake</t>
  </si>
  <si>
    <t>Coldbrook</t>
  </si>
  <si>
    <t>Coldwater</t>
  </si>
  <si>
    <t>Coleman</t>
  </si>
  <si>
    <t>Coleys Point</t>
  </si>
  <si>
    <t>Collins Bay</t>
  </si>
  <si>
    <t>Colonsay</t>
  </si>
  <si>
    <t>Colville Lake</t>
  </si>
  <si>
    <t>Colwood</t>
  </si>
  <si>
    <t>Comber</t>
  </si>
  <si>
    <t>Combermere</t>
  </si>
  <si>
    <t>Come By Chance</t>
  </si>
  <si>
    <t>Comfort Cove</t>
  </si>
  <si>
    <t>Comfort Cove-Newstead</t>
  </si>
  <si>
    <t>Comox</t>
  </si>
  <si>
    <t>Compton</t>
  </si>
  <si>
    <t>Conception Bay South</t>
  </si>
  <si>
    <t>Coniston</t>
  </si>
  <si>
    <t>Conklin</t>
  </si>
  <si>
    <t>Conquitlam</t>
  </si>
  <si>
    <t>Contrecoeur</t>
  </si>
  <si>
    <t>Cookshire</t>
  </si>
  <si>
    <t>Cookstown</t>
  </si>
  <si>
    <t>Cooksville</t>
  </si>
  <si>
    <t>Salaberry-de-Valleyfield</t>
  </si>
  <si>
    <t>Salford</t>
  </si>
  <si>
    <t>Salluit</t>
  </si>
  <si>
    <t>Salmo</t>
  </si>
  <si>
    <t>Salmon Arm</t>
  </si>
  <si>
    <t>Burwash Landings</t>
  </si>
  <si>
    <t>Butedale</t>
  </si>
  <si>
    <t>Butterfly Bay</t>
  </si>
  <si>
    <t>Cabano</t>
  </si>
  <si>
    <t>Cacouna</t>
  </si>
  <si>
    <t>Cadillac</t>
  </si>
  <si>
    <t>Caistor Centre</t>
  </si>
  <si>
    <t>Caledon</t>
  </si>
  <si>
    <t>Caledonia</t>
  </si>
  <si>
    <t>Calgary</t>
  </si>
  <si>
    <t>Calgary Apt</t>
  </si>
  <si>
    <t>Calmar</t>
  </si>
  <si>
    <t>Cambridge (ex Galt)</t>
  </si>
  <si>
    <t>Cambridge Bay</t>
  </si>
  <si>
    <t>Cambridge Station</t>
  </si>
  <si>
    <t>Holman</t>
  </si>
  <si>
    <t>Holstein</t>
  </si>
  <si>
    <t>Holyrood</t>
  </si>
  <si>
    <t>Honey Harbour</t>
  </si>
  <si>
    <t>Hope</t>
  </si>
  <si>
    <t>Hopedale</t>
  </si>
  <si>
    <t>Hornby</t>
  </si>
  <si>
    <t>Hornepayne</t>
  </si>
  <si>
    <t>Horsefly</t>
  </si>
  <si>
    <t>Howe Sound</t>
  </si>
  <si>
    <t>Hudson</t>
  </si>
  <si>
    <t>Hudson Bay</t>
  </si>
  <si>
    <t>Hudson Hope</t>
  </si>
  <si>
    <t>Hull</t>
  </si>
  <si>
    <t>Hunter River</t>
  </si>
  <si>
    <t>Huntingdon</t>
  </si>
  <si>
    <t>Huntsville</t>
  </si>
  <si>
    <t>Huron Park</t>
  </si>
  <si>
    <t>Hythe</t>
  </si>
  <si>
    <t>Iberville</t>
  </si>
  <si>
    <t>Igloolik</t>
  </si>
  <si>
    <t>Ignace</t>
  </si>
  <si>
    <t>Ilderton</t>
  </si>
  <si>
    <t>Ile Aux Coudres</t>
  </si>
  <si>
    <t>Ile Bizard</t>
  </si>
  <si>
    <t>Ile des ChÃªnes</t>
  </si>
  <si>
    <t>Ile Perrot</t>
  </si>
  <si>
    <t>Jallet</t>
  </si>
  <si>
    <t>Jambes</t>
  </si>
  <si>
    <t>Java</t>
  </si>
  <si>
    <t>Jemappes</t>
  </si>
  <si>
    <t>Jemeppe</t>
  </si>
  <si>
    <t>Nederboelare</t>
  </si>
  <si>
    <t>Nederokkerzeel</t>
  </si>
  <si>
    <t>Neder-Over-Heembeek</t>
  </si>
  <si>
    <t>Nederzwalm-Hermelgem</t>
  </si>
  <si>
    <t>Neerharen</t>
  </si>
  <si>
    <t>Neerlanden</t>
  </si>
  <si>
    <t>Neeroeteren</t>
  </si>
  <si>
    <t>Neerpelt</t>
  </si>
  <si>
    <t>Neffe</t>
  </si>
  <si>
    <t>Neigem</t>
  </si>
  <si>
    <t>Nessonvaux</t>
  </si>
  <si>
    <t>NeufchÃ¢teau</t>
  </si>
  <si>
    <t>Neufmaison</t>
  </si>
  <si>
    <t>Neufvilles</t>
  </si>
  <si>
    <t>Neu-Moresnet</t>
  </si>
  <si>
    <t>NeuprÃ©</t>
  </si>
  <si>
    <t>Neuville-en-Condroz</t>
  </si>
  <si>
    <t>Neuville-sous-Huy</t>
  </si>
  <si>
    <t>Nevele</t>
  </si>
  <si>
    <t>Nidrum</t>
  </si>
  <si>
    <t>Niel</t>
  </si>
  <si>
    <t>Nackawic</t>
  </si>
  <si>
    <t>Naicam</t>
  </si>
  <si>
    <t>Nain</t>
  </si>
  <si>
    <t>Nakina</t>
  </si>
  <si>
    <t>Nakusp</t>
  </si>
  <si>
    <t>Namao</t>
  </si>
  <si>
    <t>Nampa</t>
  </si>
  <si>
    <t>Namu</t>
  </si>
  <si>
    <t>Nanaimo</t>
  </si>
  <si>
    <t>Nanisivik</t>
  </si>
  <si>
    <t>Nanoose Bay</t>
  </si>
  <si>
    <t>Nanticoke</t>
  </si>
  <si>
    <t>Nanton</t>
  </si>
  <si>
    <t>Napadogan</t>
  </si>
  <si>
    <t>Napanee</t>
  </si>
  <si>
    <t>Napierville</t>
  </si>
  <si>
    <t>Naramata</t>
  </si>
  <si>
    <t>Narcisse</t>
  </si>
  <si>
    <t>Natashquan</t>
  </si>
  <si>
    <t>Neebing</t>
  </si>
  <si>
    <t>Neepawa</t>
  </si>
  <si>
    <t>Neerlandia</t>
  </si>
  <si>
    <t>Negginan</t>
  </si>
  <si>
    <t>Neguac</t>
  </si>
  <si>
    <t>Neils Harbour</t>
  </si>
  <si>
    <t>Nelson</t>
  </si>
  <si>
    <t>Sainte-Anne-des-ChÃªnes</t>
  </si>
  <si>
    <t>Vancouver Apt</t>
  </si>
  <si>
    <t>Vancouver Harbour Water Apt/Vancouver</t>
  </si>
  <si>
    <t>Vanderhoof</t>
  </si>
  <si>
    <t>Vanier</t>
  </si>
  <si>
    <t>Vankleek Hill</t>
  </si>
  <si>
    <t>Vanscoy</t>
  </si>
  <si>
    <t>Varennes</t>
  </si>
  <si>
    <t>Vars</t>
  </si>
  <si>
    <t>Vassar</t>
  </si>
  <si>
    <t>Vaudreuil-Dorion</t>
  </si>
  <si>
    <t>Vaughan</t>
  </si>
  <si>
    <t>Vauxhall</t>
  </si>
  <si>
    <t>Vegreville</t>
  </si>
  <si>
    <t>VerchÃ¨res</t>
  </si>
  <si>
    <t>Vermilion</t>
  </si>
  <si>
    <t>Vernon</t>
  </si>
  <si>
    <t>Vernon Bridge</t>
  </si>
  <si>
    <t>Veteran</t>
  </si>
  <si>
    <t>Vibank</t>
  </si>
  <si>
    <t>Victoria Harbour</t>
  </si>
  <si>
    <t>Victoriaville</t>
  </si>
  <si>
    <t>Vienna</t>
  </si>
  <si>
    <t>Viking</t>
  </si>
  <si>
    <t>Ville-Marie</t>
  </si>
  <si>
    <t>Villeroy</t>
  </si>
  <si>
    <t>Vimont</t>
  </si>
  <si>
    <t>Vineland Station</t>
  </si>
  <si>
    <t>Virden</t>
  </si>
  <si>
    <t>Virgil</t>
  </si>
  <si>
    <t>Vita</t>
  </si>
  <si>
    <t>Voiseys Bay</t>
  </si>
  <si>
    <t>Vonda</t>
  </si>
  <si>
    <t>Vulcan</t>
  </si>
  <si>
    <t>Wabush</t>
  </si>
  <si>
    <t>Wainwright</t>
  </si>
  <si>
    <t>Wakefield</t>
  </si>
  <si>
    <t>Waldheim</t>
  </si>
  <si>
    <t>Walkerton</t>
  </si>
  <si>
    <t>Walkerville</t>
  </si>
  <si>
    <t>Wallaceburg</t>
  </si>
  <si>
    <t>Wallenstein</t>
  </si>
  <si>
    <t>Chertsey</t>
  </si>
  <si>
    <t>Chesley</t>
  </si>
  <si>
    <t>Chester</t>
  </si>
  <si>
    <t>Ladysmith</t>
  </si>
  <si>
    <t>Robertsonville</t>
  </si>
  <si>
    <t>Salt Spring Island</t>
  </si>
  <si>
    <t>Sambro</t>
  </si>
  <si>
    <t>Sandspit</t>
  </si>
  <si>
    <t>Sandy Bay</t>
  </si>
  <si>
    <t>Sandy Beach</t>
  </si>
  <si>
    <t>Sandy Lake</t>
  </si>
  <si>
    <t>Sanford</t>
  </si>
  <si>
    <t>Sangudo</t>
  </si>
  <si>
    <t>Sanikiluaq</t>
  </si>
  <si>
    <t>Sardis</t>
  </si>
  <si>
    <t>Sarnia</t>
  </si>
  <si>
    <t>Sarsfield</t>
  </si>
  <si>
    <t>Sarto</t>
  </si>
  <si>
    <t>Saskatoon</t>
  </si>
  <si>
    <t>Saskatoon John G. Diefenbaker Apt</t>
  </si>
  <si>
    <t>Saturna Island</t>
  </si>
  <si>
    <t>Saulnierville</t>
  </si>
  <si>
    <t>Sault-Sainte-Marie</t>
  </si>
  <si>
    <t>Savona</t>
  </si>
  <si>
    <t>Sawyerville</t>
  </si>
  <si>
    <t>Sayabec</t>
  </si>
  <si>
    <t>Sayward</t>
  </si>
  <si>
    <t>Atholville</t>
  </si>
  <si>
    <t>Atikokan</t>
  </si>
  <si>
    <t>Atlin</t>
  </si>
  <si>
    <t>Attawapiskat</t>
  </si>
  <si>
    <t>Atwood</t>
  </si>
  <si>
    <t>Aulac</t>
  </si>
  <si>
    <t>Aulds Cove</t>
  </si>
  <si>
    <t>Aupauluk</t>
  </si>
  <si>
    <t>Aurora</t>
  </si>
  <si>
    <t>Austin</t>
  </si>
  <si>
    <t>Avondale</t>
  </si>
  <si>
    <t>Avonlea</t>
  </si>
  <si>
    <t>Avonport</t>
  </si>
  <si>
    <t>Ayers Cliff</t>
  </si>
  <si>
    <t>Aylesford</t>
  </si>
  <si>
    <t>Aylmer</t>
  </si>
  <si>
    <t>Aylsham</t>
  </si>
  <si>
    <t>Ayton</t>
  </si>
  <si>
    <t>Azilda</t>
  </si>
  <si>
    <t>Baddeck</t>
  </si>
  <si>
    <t>Point Pelee</t>
  </si>
  <si>
    <t>Point Tupper</t>
  </si>
  <si>
    <t>Pointe au Pic</t>
  </si>
  <si>
    <t>Pointe Noire</t>
  </si>
  <si>
    <t>Pointe-au-Pic</t>
  </si>
  <si>
    <t>Jemeppe-sur-Sambre</t>
  </si>
  <si>
    <t>Jette/Brussel (Bruxelles)</t>
  </si>
  <si>
    <t>Jodoigne</t>
  </si>
  <si>
    <t>Jumet</t>
  </si>
  <si>
    <t>Jupille-sur-Meuse</t>
  </si>
  <si>
    <t>Juprelle</t>
  </si>
  <si>
    <t>Jurbise</t>
  </si>
  <si>
    <t>Juseret</t>
  </si>
  <si>
    <t>Kaaskerke</t>
  </si>
  <si>
    <t>Kachtem</t>
  </si>
  <si>
    <t>Kaggevinne</t>
  </si>
  <si>
    <t>Kain</t>
  </si>
  <si>
    <t>Kallo</t>
  </si>
  <si>
    <t>Kalmthout</t>
  </si>
  <si>
    <t>Kampenhout</t>
  </si>
  <si>
    <t>Kapellen</t>
  </si>
  <si>
    <t>Kapelle-op-den-Bos</t>
  </si>
  <si>
    <t>Kaprijke</t>
  </si>
  <si>
    <t>Kaster</t>
  </si>
  <si>
    <t>Kasterlee</t>
  </si>
  <si>
    <t>Kaulille</t>
  </si>
  <si>
    <t>Keerbergen</t>
  </si>
  <si>
    <t>Kemmel</t>
  </si>
  <si>
    <t>Kemzeke</t>
  </si>
  <si>
    <t>Kerkhove</t>
  </si>
  <si>
    <t>Kerkhoven</t>
  </si>
  <si>
    <t>Kerksken</t>
  </si>
  <si>
    <t>Kermt</t>
  </si>
  <si>
    <t>Kerniel</t>
  </si>
  <si>
    <t>Kersbeek-Miskom</t>
  </si>
  <si>
    <t>Kessel</t>
  </si>
  <si>
    <t>Kessel-Lo</t>
  </si>
  <si>
    <t>Kessenich</t>
  </si>
  <si>
    <t>Kester</t>
  </si>
  <si>
    <t>Kettenis</t>
  </si>
  <si>
    <t>Kieldrecht</t>
  </si>
  <si>
    <t>Kinrooi</t>
  </si>
  <si>
    <t>Klein Veerle</t>
  </si>
  <si>
    <t>Klein Willebroek</t>
  </si>
  <si>
    <t>Kleine-Spouwen</t>
  </si>
  <si>
    <t>Klerken</t>
  </si>
  <si>
    <t>Kluisbergen</t>
  </si>
  <si>
    <t>Knesselaere</t>
  </si>
  <si>
    <t>Knokke/Het Zoute</t>
  </si>
  <si>
    <t>Knokke-Heist</t>
  </si>
  <si>
    <t>Saint-Andrews</t>
  </si>
  <si>
    <t>Saint-Anicet</t>
  </si>
  <si>
    <t>Saint-Anne-de-Kent</t>
  </si>
  <si>
    <t>Saint-Anselme</t>
  </si>
  <si>
    <t>Sainte-Anne-des-Monts</t>
  </si>
  <si>
    <t>Sainte-Anne-des-Plaines</t>
  </si>
  <si>
    <t>Sainte-Barbe</t>
  </si>
  <si>
    <t>Sainte-Beatrix</t>
  </si>
  <si>
    <t>Sainte-Brigitte-des-Saults</t>
  </si>
  <si>
    <t>Sainte-Catherine</t>
  </si>
  <si>
    <t>Sainte-Cecile-De-Milton</t>
  </si>
  <si>
    <t>Sainte-Claire</t>
  </si>
  <si>
    <t>Sainte-Clothilde</t>
  </si>
  <si>
    <t>Sainte-Clotilde-de-Beauce</t>
  </si>
  <si>
    <t>Sainte-Clotilde-de-ChÃ¢teauguay</t>
  </si>
  <si>
    <t>Sainte-Croix</t>
  </si>
  <si>
    <t>Saint-Edmond-de-Grantham</t>
  </si>
  <si>
    <t>Saint-Edmond-les-Plaines</t>
  </si>
  <si>
    <t>Saint-Ã‰douard-de-LotbiniÃ¨re</t>
  </si>
  <si>
    <t>Sainte-Elisabeth</t>
  </si>
  <si>
    <t>Sainte-Emelie-de-lEnergie</t>
  </si>
  <si>
    <t>Sainte-Eulalie</t>
  </si>
  <si>
    <t>Sainte-Famille</t>
  </si>
  <si>
    <t>Sainte-Foy</t>
  </si>
  <si>
    <t>Sainte-HÃ©lÃ¨ne-de-Bagot</t>
  </si>
  <si>
    <t>Sainte-Julie</t>
  </si>
  <si>
    <t>Sainte-Julienne</t>
  </si>
  <si>
    <t>Sainte-Justine</t>
  </si>
  <si>
    <t>Xaxim</t>
  </si>
  <si>
    <t>Xinguara</t>
  </si>
  <si>
    <t>Xique-Xique</t>
  </si>
  <si>
    <t>Andros Town, Andros Island</t>
  </si>
  <si>
    <t>Arthurs Town, Cat Island</t>
  </si>
  <si>
    <t>Bimini</t>
  </si>
  <si>
    <t>Bock Cay</t>
  </si>
  <si>
    <t>Cape Eleuthera</t>
  </si>
  <si>
    <t>Cat Cays</t>
  </si>
  <si>
    <t>Cat Island</t>
  </si>
  <si>
    <t>Chub Cay, Berry Islands</t>
  </si>
  <si>
    <t>Clifton Point</t>
  </si>
  <si>
    <t>Cockburn Town</t>
  </si>
  <si>
    <t>Congo Town</t>
  </si>
  <si>
    <t>Crooked Island</t>
  </si>
  <si>
    <t>Deadmans Cay</t>
  </si>
  <si>
    <t>Hardwood Lands</t>
  </si>
  <si>
    <t>Harley</t>
  </si>
  <si>
    <t>Roberval</t>
  </si>
  <si>
    <t>Robinsons</t>
  </si>
  <si>
    <t>Roblin</t>
  </si>
  <si>
    <t>Rocanville</t>
  </si>
  <si>
    <t>Rochester</t>
  </si>
  <si>
    <t>Rock Creek</t>
  </si>
  <si>
    <t>Rock Forest</t>
  </si>
  <si>
    <t>Rockland</t>
  </si>
  <si>
    <t>Rockport</t>
  </si>
  <si>
    <t>Rockton</t>
  </si>
  <si>
    <t>Rockwood</t>
  </si>
  <si>
    <t>Rocky Mountain House</t>
  </si>
  <si>
    <t>Rocky View County</t>
  </si>
  <si>
    <t>Roddickton</t>
  </si>
  <si>
    <t>Rodney</t>
  </si>
  <si>
    <t>Rogersville</t>
  </si>
  <si>
    <t>Rolling Hills</t>
  </si>
  <si>
    <t>Rolly View</t>
  </si>
  <si>
    <t>Roosville</t>
  </si>
  <si>
    <t>Rosedale</t>
  </si>
  <si>
    <t>RosemÃ¨re</t>
  </si>
  <si>
    <t>Rosemont</t>
  </si>
  <si>
    <t>Roseneath</t>
  </si>
  <si>
    <t>Rosenort</t>
  </si>
  <si>
    <t>Rosetown</t>
  </si>
  <si>
    <t>Rosser</t>
  </si>
  <si>
    <t>Rossport</t>
  </si>
  <si>
    <t>Rothesay</t>
  </si>
  <si>
    <t>Rougemont</t>
  </si>
  <si>
    <t>Rouleau</t>
  </si>
  <si>
    <t>Round Hill</t>
  </si>
  <si>
    <t>Round Lake</t>
  </si>
  <si>
    <t>Rouyn-Noranda</t>
  </si>
  <si>
    <t>Rowatt</t>
  </si>
  <si>
    <t>Roxboro</t>
  </si>
  <si>
    <t>Roxton Falls</t>
  </si>
  <si>
    <t>Roxton Pond</t>
  </si>
  <si>
    <t>Rupert Inlet</t>
  </si>
  <si>
    <t>Rush Lake</t>
  </si>
  <si>
    <t>Ruskin</t>
  </si>
  <si>
    <t>Russell</t>
  </si>
  <si>
    <t>Ruthven</t>
  </si>
  <si>
    <t>Ryley</t>
  </si>
  <si>
    <t>Saanich</t>
  </si>
  <si>
    <t>Saanichton</t>
  </si>
  <si>
    <t>Saanichton Bay</t>
  </si>
  <si>
    <t>Manitou</t>
  </si>
  <si>
    <t>Manitouwadge</t>
  </si>
  <si>
    <t>Manitowaning</t>
  </si>
  <si>
    <t>Pointe-aux-Basques</t>
  </si>
  <si>
    <t>Pointe-aux-Outardes</t>
  </si>
  <si>
    <t>Pointe-aux-Trembles</t>
  </si>
  <si>
    <t>Pointe-Calumet</t>
  </si>
  <si>
    <t>Pointe-Claire</t>
  </si>
  <si>
    <t>Pointe-Fortune</t>
  </si>
  <si>
    <t>Pointe-Sapin</t>
  </si>
  <si>
    <t>Point-Escuminac</t>
  </si>
  <si>
    <t>Strathclair</t>
  </si>
  <si>
    <t>Strathcona</t>
  </si>
  <si>
    <t>Strathroy</t>
  </si>
  <si>
    <t>Streetsville</t>
  </si>
  <si>
    <t>Strongfield</t>
  </si>
  <si>
    <t>Sts-Anges</t>
  </si>
  <si>
    <t>Stuart Island</t>
  </si>
  <si>
    <t>Sturdee</t>
  </si>
  <si>
    <t>Sturgeon Falls</t>
  </si>
  <si>
    <t>Sudbury</t>
  </si>
  <si>
    <t>Suffield</t>
  </si>
  <si>
    <t>Sullivan Bay</t>
  </si>
  <si>
    <t>Summer Beaver</t>
  </si>
  <si>
    <t>Summerland</t>
  </si>
  <si>
    <t>Summerside</t>
  </si>
  <si>
    <t>Summit Lake</t>
  </si>
  <si>
    <t>Sun Peaks</t>
  </si>
  <si>
    <t>Sunderland</t>
  </si>
  <si>
    <t>Sundre</t>
  </si>
  <si>
    <t>Sunnybrook</t>
  </si>
  <si>
    <t>Sunnyside</t>
  </si>
  <si>
    <t>Surrey</t>
  </si>
  <si>
    <t>Sussex</t>
  </si>
  <si>
    <t>Sutton</t>
  </si>
  <si>
    <t>Swan Hills</t>
  </si>
  <si>
    <t>Swan River</t>
  </si>
  <si>
    <t>Swastika</t>
  </si>
  <si>
    <t>Swift Current</t>
  </si>
  <si>
    <t>Sydney Mines</t>
  </si>
  <si>
    <t>Sydney River</t>
  </si>
  <si>
    <t>Herentals</t>
  </si>
  <si>
    <t>Herenthout</t>
  </si>
  <si>
    <t>Hergenrath</t>
  </si>
  <si>
    <t>HÃ©rinnes</t>
  </si>
  <si>
    <t>Herk-de-Stad</t>
  </si>
  <si>
    <t>Saint-Anthony</t>
  </si>
  <si>
    <t>Saint-Antoine-des-Laurentides</t>
  </si>
  <si>
    <t>Saint-Antoine-de-Tilly</t>
  </si>
  <si>
    <t>Saint-Antoine-sur-Richelieu</t>
  </si>
  <si>
    <t>Saint-Apollinaire</t>
  </si>
  <si>
    <t>Saint-Armand</t>
  </si>
  <si>
    <t>Tolstoi</t>
  </si>
  <si>
    <t>Torbay</t>
  </si>
  <si>
    <t>Town Mount Royal</t>
  </si>
  <si>
    <t>Tracadie</t>
  </si>
  <si>
    <t>Tracadie-Sheila</t>
  </si>
  <si>
    <t>Tracy</t>
  </si>
  <si>
    <t>Trail</t>
  </si>
  <si>
    <t>Treherne</t>
  </si>
  <si>
    <t>Trenton</t>
  </si>
  <si>
    <t>Trepassey</t>
  </si>
  <si>
    <t>Tring Jonction</t>
  </si>
  <si>
    <t>Trinity Bay</t>
  </si>
  <si>
    <t>Triple Island</t>
  </si>
  <si>
    <t>Triton</t>
  </si>
  <si>
    <t>Trochu</t>
  </si>
  <si>
    <t>Trois-Pistoles</t>
  </si>
  <si>
    <t>Trois-Rivieres (Three Rivers)</t>
  </si>
  <si>
    <t>Trout River</t>
  </si>
  <si>
    <t>Troy</t>
  </si>
  <si>
    <t>Truro Heights</t>
  </si>
  <si>
    <t>Tsawwassen</t>
  </si>
  <si>
    <t>Tucks</t>
  </si>
  <si>
    <t>Tuktoyaktuk</t>
  </si>
  <si>
    <t>Tulita/Fort Norman</t>
  </si>
  <si>
    <t>Tulugak</t>
  </si>
  <si>
    <t>Tumbler Ridge</t>
  </si>
  <si>
    <t>Tungsten</t>
  </si>
  <si>
    <t>Tupperville</t>
  </si>
  <si>
    <t>Tusket</t>
  </si>
  <si>
    <t>Tweed</t>
  </si>
  <si>
    <t>Twillingate</t>
  </si>
  <si>
    <t>Two Hills</t>
  </si>
  <si>
    <t>Ucluelet</t>
  </si>
  <si>
    <t>Nisku/Edmonton</t>
  </si>
  <si>
    <t>Nitchequon</t>
  </si>
  <si>
    <t>Niverville</t>
  </si>
  <si>
    <t>Nobleford</t>
  </si>
  <si>
    <t>Oxford House</t>
  </si>
  <si>
    <t>Oyama</t>
  </si>
  <si>
    <t>Oyen</t>
  </si>
  <si>
    <t>Pain Court</t>
  </si>
  <si>
    <t>Paisley</t>
  </si>
  <si>
    <t>Pakuashipi</t>
  </si>
  <si>
    <t>Palgrave</t>
  </si>
  <si>
    <t>Palmarolle</t>
  </si>
  <si>
    <t>Pangman</t>
  </si>
  <si>
    <t>Pangnirtung</t>
  </si>
  <si>
    <t>Panorama</t>
  </si>
  <si>
    <t>Paradise</t>
  </si>
  <si>
    <t>Paradise River</t>
  </si>
  <si>
    <t>Paris</t>
  </si>
  <si>
    <t>Parkhill</t>
  </si>
  <si>
    <t>Parkland</t>
  </si>
  <si>
    <t>Parksville</t>
  </si>
  <si>
    <t>Parrsboro</t>
  </si>
  <si>
    <t>Parry Sound</t>
  </si>
  <si>
    <t>Parson</t>
  </si>
  <si>
    <t>Pasadena</t>
  </si>
  <si>
    <t>Paspebiac</t>
  </si>
  <si>
    <t>Patricia Bay</t>
  </si>
  <si>
    <t>Paulatuk</t>
  </si>
  <si>
    <t>Peace River</t>
  </si>
  <si>
    <t>Peachland</t>
  </si>
  <si>
    <t>Pearson International Apt/Toronto</t>
  </si>
  <si>
    <t>Peawanuck</t>
  </si>
  <si>
    <t>Peers</t>
  </si>
  <si>
    <t>Pelly Bay</t>
  </si>
  <si>
    <t>Pembroke</t>
  </si>
  <si>
    <t>Pender Harbour</t>
  </si>
  <si>
    <t>Penetanguishene</t>
  </si>
  <si>
    <t>Penhold</t>
  </si>
  <si>
    <t>Pennfield</t>
  </si>
  <si>
    <t>Pennfield Ridge</t>
  </si>
  <si>
    <t>Penobsquis</t>
  </si>
  <si>
    <t>Penticton</t>
  </si>
  <si>
    <t>Perdue</t>
  </si>
  <si>
    <t>PÃ©ribonka</t>
  </si>
  <si>
    <t>Perth-Andover</t>
  </si>
  <si>
    <t>Petawawa</t>
  </si>
  <si>
    <t>Peterborough</t>
  </si>
  <si>
    <t>Petersburg</t>
  </si>
  <si>
    <t>Kennosao Lake</t>
  </si>
  <si>
    <t>Kenora</t>
  </si>
  <si>
    <t>Maniwaki</t>
  </si>
  <si>
    <t>Manotick</t>
  </si>
  <si>
    <t>Manseau</t>
  </si>
  <si>
    <t>Mansonville</t>
  </si>
  <si>
    <t>Maple</t>
  </si>
  <si>
    <t>Maple Bay</t>
  </si>
  <si>
    <t>Maple Creek</t>
  </si>
  <si>
    <t>Maple Ridge</t>
  </si>
  <si>
    <t>Marathon</t>
  </si>
  <si>
    <t>Marchand</t>
  </si>
  <si>
    <t>Margaree</t>
  </si>
  <si>
    <t>Margaree Valley</t>
  </si>
  <si>
    <t>Margaret</t>
  </si>
  <si>
    <t>Maria</t>
  </si>
  <si>
    <t>Maricourt Airstrip</t>
  </si>
  <si>
    <t>Marieville</t>
  </si>
  <si>
    <t>Marionville</t>
  </si>
  <si>
    <t>Markdale</t>
  </si>
  <si>
    <t>Markham</t>
  </si>
  <si>
    <t>Marmora</t>
  </si>
  <si>
    <t>Marquette</t>
  </si>
  <si>
    <t>Marshalltown</t>
  </si>
  <si>
    <t>Martintown</t>
  </si>
  <si>
    <t>Marys Harbour</t>
  </si>
  <si>
    <t>Marystown</t>
  </si>
  <si>
    <t>Mascouche</t>
  </si>
  <si>
    <t>Maskinonge</t>
  </si>
  <si>
    <t>Masset</t>
  </si>
  <si>
    <t>Masson</t>
  </si>
  <si>
    <t>Masstown</t>
  </si>
  <si>
    <t>Massueville</t>
  </si>
  <si>
    <t>Matachewan</t>
  </si>
  <si>
    <t>Matagami</t>
  </si>
  <si>
    <t>Matane</t>
  </si>
  <si>
    <t>Matapedia</t>
  </si>
  <si>
    <t>Sainte-Justine-de-Newton</t>
  </si>
  <si>
    <t>Saint-Ã‰loi</t>
  </si>
  <si>
    <t>Saint-ElzÃ©ar/La-Nouvelle-Beau</t>
  </si>
  <si>
    <t>Sainte-Madeleine</t>
  </si>
  <si>
    <t>Sainte-Marguerite</t>
  </si>
  <si>
    <t>Sainte-Marie</t>
  </si>
  <si>
    <t>Sainte-Marthe-sur-le-Lac</t>
  </si>
  <si>
    <t>Brockville</t>
  </si>
  <si>
    <t>Broderick</t>
  </si>
  <si>
    <t>Brodhagen</t>
  </si>
  <si>
    <t>Bromont</t>
  </si>
  <si>
    <t>Hermalle-sous-Argenteau</t>
  </si>
  <si>
    <t>Hermalle-sous-Huy</t>
  </si>
  <si>
    <t>Hermeton-sur-Meuse</t>
  </si>
  <si>
    <t>Herne</t>
  </si>
  <si>
    <t>HÃ©ron</t>
  </si>
  <si>
    <t>Herquegies</t>
  </si>
  <si>
    <t>Herseaux</t>
  </si>
  <si>
    <t>Herselt</t>
  </si>
  <si>
    <t>Herstal</t>
  </si>
  <si>
    <t>Herstappe</t>
  </si>
  <si>
    <t>Hertain</t>
  </si>
  <si>
    <t>Herve</t>
  </si>
  <si>
    <t>Herzele</t>
  </si>
  <si>
    <t>Heule</t>
  </si>
  <si>
    <t>Heultje</t>
  </si>
  <si>
    <t>Heure-le-Romain</t>
  </si>
  <si>
    <t>Heusden</t>
  </si>
  <si>
    <t>Heusden-Zolder</t>
  </si>
  <si>
    <t>Heusy</t>
  </si>
  <si>
    <t>Heuvelland</t>
  </si>
  <si>
    <t>Hever</t>
  </si>
  <si>
    <t>Heverlee</t>
  </si>
  <si>
    <t>Heyd</t>
  </si>
  <si>
    <t>Hillegem</t>
  </si>
  <si>
    <t>Hingene</t>
  </si>
  <si>
    <t>Hives</t>
  </si>
  <si>
    <t>Hoboken</t>
  </si>
  <si>
    <t>Hodeige</t>
  </si>
  <si>
    <t>Hody</t>
  </si>
  <si>
    <t>Hoegaarden</t>
  </si>
  <si>
    <t>Hoeilaart</t>
  </si>
  <si>
    <t>Hoelbeek</t>
  </si>
  <si>
    <t>Hoeleden</t>
  </si>
  <si>
    <t>Hoeselt</t>
  </si>
  <si>
    <t>Hoevenen</t>
  </si>
  <si>
    <t>Hofstade</t>
  </si>
  <si>
    <t>Hognoul</t>
  </si>
  <si>
    <t>Hollain</t>
  </si>
  <si>
    <t>Hollebeke</t>
  </si>
  <si>
    <t>Hollogne-sur-Geer</t>
  </si>
  <si>
    <t>Holsbeek</t>
  </si>
  <si>
    <t>Hombourg</t>
  </si>
  <si>
    <t>Honnelles</t>
  </si>
  <si>
    <t>Hooglede</t>
  </si>
  <si>
    <t>Coombs</t>
  </si>
  <si>
    <t>Co-Op Point</t>
  </si>
  <si>
    <t>Cooper Cliff</t>
  </si>
  <si>
    <t>Copper Cliff</t>
  </si>
  <si>
    <t>Nobleton</t>
  </si>
  <si>
    <t>Nootka</t>
  </si>
  <si>
    <t>Nootka Sound</t>
  </si>
  <si>
    <t>Noranda</t>
  </si>
  <si>
    <t>Norluay</t>
  </si>
  <si>
    <t>Norman Wells</t>
  </si>
  <si>
    <t>Normandin</t>
  </si>
  <si>
    <t>Normans Cove</t>
  </si>
  <si>
    <t>North Arm Fraser</t>
  </si>
  <si>
    <t>North Battleford</t>
  </si>
  <si>
    <t>North Bay</t>
  </si>
  <si>
    <t>North Bend</t>
  </si>
  <si>
    <t>North Huron</t>
  </si>
  <si>
    <t>North Pine</t>
  </si>
  <si>
    <t>North Portal</t>
  </si>
  <si>
    <t>North Preston</t>
  </si>
  <si>
    <t>North Rustico</t>
  </si>
  <si>
    <t>North Saanich</t>
  </si>
  <si>
    <t>North Spirit Lake</t>
  </si>
  <si>
    <t>North Vancouver</t>
  </si>
  <si>
    <t>North York</t>
  </si>
  <si>
    <t>Northbrook</t>
  </si>
  <si>
    <t>Norval</t>
  </si>
  <si>
    <t>Norway House</t>
  </si>
  <si>
    <t>Norwich (Ontario)</t>
  </si>
  <si>
    <t>Notre-Dame-de-la-Paix</t>
  </si>
  <si>
    <t>Notre-Dame-de-Lourdes</t>
  </si>
  <si>
    <t>Notre-Dame-des-Pins</t>
  </si>
  <si>
    <t>Scarborough</t>
  </si>
  <si>
    <t>Schanzenfeld</t>
  </si>
  <si>
    <t>Schefferville</t>
  </si>
  <si>
    <t>Schomberg</t>
  </si>
  <si>
    <t>Schreiber</t>
  </si>
  <si>
    <t>Schumacher</t>
  </si>
  <si>
    <t>Scotford</t>
  </si>
  <si>
    <t>Scotland</t>
  </si>
  <si>
    <t>Scott</t>
  </si>
  <si>
    <t>Scoudouc</t>
  </si>
  <si>
    <t>Scudder</t>
  </si>
  <si>
    <t>Seabright</t>
  </si>
  <si>
    <t>Seal Cove</t>
  </si>
  <si>
    <t>ÃŽle-du-Grand-Calumet</t>
  </si>
  <si>
    <t>Iles de Boucherville</t>
  </si>
  <si>
    <t>Iles de la Madeleine</t>
  </si>
  <si>
    <t>Kent Bridge</t>
  </si>
  <si>
    <t>Kentville</t>
  </si>
  <si>
    <t>Keoma</t>
  </si>
  <si>
    <t>Kerwood</t>
  </si>
  <si>
    <t>Keswick</t>
  </si>
  <si>
    <t>Kettleby</t>
  </si>
  <si>
    <t>Key Harbour</t>
  </si>
  <si>
    <t>Key Lake</t>
  </si>
  <si>
    <t>Killaloe</t>
  </si>
  <si>
    <t>Killarney</t>
  </si>
  <si>
    <t>Killineq</t>
  </si>
  <si>
    <t>Kimberley</t>
  </si>
  <si>
    <t>Kimmirut/Lake Harbour</t>
  </si>
  <si>
    <t>Kinburn</t>
  </si>
  <si>
    <t>Kincardine</t>
  </si>
  <si>
    <t>Kindersley</t>
  </si>
  <si>
    <t>King</t>
  </si>
  <si>
    <t>King William Is</t>
  </si>
  <si>
    <t>Kingfisher Lake</t>
  </si>
  <si>
    <t>Kingman</t>
  </si>
  <si>
    <t>Kingsbury</t>
  </si>
  <si>
    <t>Kingsey Falls</t>
  </si>
  <si>
    <t>Kingsgate</t>
  </si>
  <si>
    <t>Kingsville</t>
  </si>
  <si>
    <t>Kinistino</t>
  </si>
  <si>
    <t>Kinkora</t>
  </si>
  <si>
    <t>Kinnears Mills</t>
  </si>
  <si>
    <t>Kinoosao</t>
  </si>
  <si>
    <t>Kintore</t>
  </si>
  <si>
    <t>Kipling</t>
  </si>
  <si>
    <t>Kippen</t>
  </si>
  <si>
    <t>Kirkland</t>
  </si>
  <si>
    <t>Kirkland Lake</t>
  </si>
  <si>
    <t>Kisbey</t>
  </si>
  <si>
    <t>Kitchener</t>
  </si>
  <si>
    <t>Kitimat</t>
  </si>
  <si>
    <t>Rapid City</t>
  </si>
  <si>
    <t>Rawdon</t>
  </si>
  <si>
    <t>Red Deer</t>
  </si>
  <si>
    <t>Red Lake</t>
  </si>
  <si>
    <t>Red Rock</t>
  </si>
  <si>
    <t>Redcliff</t>
  </si>
  <si>
    <t>Redvers</t>
  </si>
  <si>
    <t>Redwater</t>
  </si>
  <si>
    <t>Chesterfield Inlet</t>
  </si>
  <si>
    <t>Chestermere</t>
  </si>
  <si>
    <t>Bromptonville</t>
  </si>
  <si>
    <t>Bronson Creek</t>
  </si>
  <si>
    <t>Brookfield</t>
  </si>
  <si>
    <t>Brooklin</t>
  </si>
  <si>
    <t>Brooks</t>
  </si>
  <si>
    <t>Harmac</t>
  </si>
  <si>
    <t>Harriet Harbour</t>
  </si>
  <si>
    <t>Harriston</t>
  </si>
  <si>
    <t>Harrogate</t>
  </si>
  <si>
    <t>Harrow</t>
  </si>
  <si>
    <t>Hartington</t>
  </si>
  <si>
    <t>Hartland</t>
  </si>
  <si>
    <t>Hartley Bay</t>
  </si>
  <si>
    <t>Harty</t>
  </si>
  <si>
    <t>Harvey Station</t>
  </si>
  <si>
    <t>Harwood</t>
  </si>
  <si>
    <t>Hatch Point</t>
  </si>
  <si>
    <t>Hatchet Lake</t>
  </si>
  <si>
    <t>Hatfield Point</t>
  </si>
  <si>
    <t>Havelock</t>
  </si>
  <si>
    <t>Havre Boucher</t>
  </si>
  <si>
    <t>Havre-Saint-Pierre</t>
  </si>
  <si>
    <t>Hawkesbury</t>
  </si>
  <si>
    <t>Hawkestone</t>
  </si>
  <si>
    <t>Hay River</t>
  </si>
  <si>
    <t>Head of Chezzetcook</t>
  </si>
  <si>
    <t>Head of Jeddore</t>
  </si>
  <si>
    <t>Headingley</t>
  </si>
  <si>
    <t>Hearst</t>
  </si>
  <si>
    <t>Hebbville</t>
  </si>
  <si>
    <t>HÃ©bertville</t>
  </si>
  <si>
    <t>Hemmingford</t>
  </si>
  <si>
    <t>Henryville</t>
  </si>
  <si>
    <t>Hensall</t>
  </si>
  <si>
    <t>Heron Bay</t>
  </si>
  <si>
    <t>Herschel Island</t>
  </si>
  <si>
    <t>Hibernia</t>
  </si>
  <si>
    <t>Hickson</t>
  </si>
  <si>
    <t>High Bluff</t>
  </si>
  <si>
    <t>Lixhe</t>
  </si>
  <si>
    <t>Lo</t>
  </si>
  <si>
    <t>Lobbes</t>
  </si>
  <si>
    <t>Lochristi</t>
  </si>
  <si>
    <t>Lodelinsart</t>
  </si>
  <si>
    <t>Coppermine</t>
  </si>
  <si>
    <t>Coquitlam</t>
  </si>
  <si>
    <t>Coral Harbour</t>
  </si>
  <si>
    <t>Corbeil</t>
  </si>
  <si>
    <t>Laforges</t>
  </si>
  <si>
    <t>Lagrande 3</t>
  </si>
  <si>
    <t>Lagrande 4</t>
  </si>
  <si>
    <t>Lake Harbour</t>
  </si>
  <si>
    <t>Lake Louise</t>
  </si>
  <si>
    <t>Lakeshore</t>
  </si>
  <si>
    <t>Lakeside</t>
  </si>
  <si>
    <t>Lakeview</t>
  </si>
  <si>
    <t>Lambeth</t>
  </si>
  <si>
    <t>Lambton Shores</t>
  </si>
  <si>
    <t>LamÃ¨que</t>
  </si>
  <si>
    <t>Lamont</t>
  </si>
  <si>
    <t>Lampman</t>
  </si>
  <si>
    <t>Lancaster</t>
  </si>
  <si>
    <t>Lancaster Park</t>
  </si>
  <si>
    <t>Lancienne-Lorette</t>
  </si>
  <si>
    <t>Landmark</t>
  </si>
  <si>
    <t>Langara</t>
  </si>
  <si>
    <t>Langbank</t>
  </si>
  <si>
    <t>Langdon</t>
  </si>
  <si>
    <t>LAnge-Gardien</t>
  </si>
  <si>
    <t>Langenburg</t>
  </si>
  <si>
    <t>Langham</t>
  </si>
  <si>
    <t>Langley</t>
  </si>
  <si>
    <t>Langton</t>
  </si>
  <si>
    <t>Lanigan</t>
  </si>
  <si>
    <t>Lanoraie</t>
  </si>
  <si>
    <t>Lansdowne House</t>
  </si>
  <si>
    <t>LAnse-au-Loup</t>
  </si>
  <si>
    <t>Lantz</t>
  </si>
  <si>
    <t>Lantzville</t>
  </si>
  <si>
    <t>LaSalle (La Salle)</t>
  </si>
  <si>
    <t>LAssomption</t>
  </si>
  <si>
    <t>Latchford</t>
  </si>
  <si>
    <t>Laurentides</t>
  </si>
  <si>
    <t>Laurie River</t>
  </si>
  <si>
    <t>Laurier</t>
  </si>
  <si>
    <t>Laurier-Station</t>
  </si>
  <si>
    <t>Lauzon</t>
  </si>
  <si>
    <t>Bagotville</t>
  </si>
  <si>
    <t>Bagotville Apt</t>
  </si>
  <si>
    <t>Baie Comeau</t>
  </si>
  <si>
    <t>Ilford</t>
  </si>
  <si>
    <t>Imperial</t>
  </si>
  <si>
    <t>Indian Arm</t>
  </si>
  <si>
    <t>Indian Harbour</t>
  </si>
  <si>
    <t>Indian Head</t>
  </si>
  <si>
    <t>Ingersoll</t>
  </si>
  <si>
    <t>Ingleside</t>
  </si>
  <si>
    <t>Inglewood</t>
  </si>
  <si>
    <t>Inglis</t>
  </si>
  <si>
    <t>Ingonish</t>
  </si>
  <si>
    <t>Innerkip</t>
  </si>
  <si>
    <t>Innisfil</t>
  </si>
  <si>
    <t>Innisfree</t>
  </si>
  <si>
    <t>Inukjuak</t>
  </si>
  <si>
    <t>Inuvik</t>
  </si>
  <si>
    <t>Inverlake</t>
  </si>
  <si>
    <t>Invermere</t>
  </si>
  <si>
    <t>Pond Inlet</t>
  </si>
  <si>
    <t>Ponoka</t>
  </si>
  <si>
    <t>Pont-Rouge</t>
  </si>
  <si>
    <t>Pontypool</t>
  </si>
  <si>
    <t>Poplar Hill</t>
  </si>
  <si>
    <t>Porcupine</t>
  </si>
  <si>
    <t>Porcupine Plain</t>
  </si>
  <si>
    <t>Port Alberni</t>
  </si>
  <si>
    <t>Port Alice</t>
  </si>
  <si>
    <t>Port au Port</t>
  </si>
  <si>
    <t>Port Bickerton</t>
  </si>
  <si>
    <t>Port Burwell</t>
  </si>
  <si>
    <t>Port Carling</t>
  </si>
  <si>
    <t>Port Clements</t>
  </si>
  <si>
    <t>Port Colborne</t>
  </si>
  <si>
    <t>Port Coquitlam</t>
  </si>
  <si>
    <t>Port Credit</t>
  </si>
  <si>
    <t>Port Dover</t>
  </si>
  <si>
    <t>Port Edward</t>
  </si>
  <si>
    <t>Port Elgin</t>
  </si>
  <si>
    <t>Port George</t>
  </si>
  <si>
    <t>Port Hardy</t>
  </si>
  <si>
    <t>Port Hastings</t>
  </si>
  <si>
    <t>Port Hawkesbury</t>
  </si>
  <si>
    <t>Kobbegem</t>
  </si>
  <si>
    <t>Koekelare</t>
  </si>
  <si>
    <t>Koekelberg/Brussel (Bruxelles)</t>
  </si>
  <si>
    <t>Chesterville</t>
  </si>
  <si>
    <t>ChÃ©ticamp</t>
  </si>
  <si>
    <t>Chetwynd</t>
  </si>
  <si>
    <t>Chevery</t>
  </si>
  <si>
    <t>Chibougamau</t>
  </si>
  <si>
    <t>Chicoutimi</t>
  </si>
  <si>
    <t>Chilko Lake</t>
  </si>
  <si>
    <t>Chilliwack</t>
  </si>
  <si>
    <t>Chipman</t>
  </si>
  <si>
    <t>Chippawa</t>
  </si>
  <si>
    <t>Chisasibi</t>
  </si>
  <si>
    <t>Chomedey</t>
  </si>
  <si>
    <t>Churchbridge</t>
  </si>
  <si>
    <t>Churchill Falls</t>
  </si>
  <si>
    <t>Chute-a-Blondeau</t>
  </si>
  <si>
    <t>Clair</t>
  </si>
  <si>
    <t>Clairmont</t>
  </si>
  <si>
    <t>Clam Point</t>
  </si>
  <si>
    <t>Clandeboye</t>
  </si>
  <si>
    <t>Clandonald</t>
  </si>
  <si>
    <t>Clarence Creek</t>
  </si>
  <si>
    <t>Clarenceville</t>
  </si>
  <si>
    <t>Clarenville</t>
  </si>
  <si>
    <t>Claresholm</t>
  </si>
  <si>
    <t>Clarington</t>
  </si>
  <si>
    <t>Clarke City</t>
  </si>
  <si>
    <t>Clarkes Beach</t>
  </si>
  <si>
    <t>Clarks Harbour</t>
  </si>
  <si>
    <t>Clarksburg</t>
  </si>
  <si>
    <t>Clavet</t>
  </si>
  <si>
    <t>Clearbrook</t>
  </si>
  <si>
    <t>Clearwater</t>
  </si>
  <si>
    <t>Clementsport</t>
  </si>
  <si>
    <t>Clifford</t>
  </si>
  <si>
    <t>Clinton</t>
  </si>
  <si>
    <t>Clinton Creek</t>
  </si>
  <si>
    <t>Clive</t>
  </si>
  <si>
    <t>Cloverdale</t>
  </si>
  <si>
    <t>Kitkatla</t>
  </si>
  <si>
    <t>Duncan Town</t>
  </si>
  <si>
    <t>Eleuthera Island</t>
  </si>
  <si>
    <t>Piraquara</t>
  </si>
  <si>
    <t>Pirassununga</t>
  </si>
  <si>
    <t>Piratini</t>
  </si>
  <si>
    <t>Piratuba</t>
  </si>
  <si>
    <t>Pirauba</t>
  </si>
  <si>
    <t>Pirenopolis</t>
  </si>
  <si>
    <t>Pires do Rio</t>
  </si>
  <si>
    <t>Piripiri</t>
  </si>
  <si>
    <t>Pirituba</t>
  </si>
  <si>
    <t>Pitanga</t>
  </si>
  <si>
    <t>Pitangueiras</t>
  </si>
  <si>
    <t>Pitangui</t>
  </si>
  <si>
    <t>Pitimbu</t>
  </si>
  <si>
    <t>Pitinga</t>
  </si>
  <si>
    <t>Piuma</t>
  </si>
  <si>
    <t>Piumhi</t>
  </si>
  <si>
    <t>Planalto</t>
  </si>
  <si>
    <t>Planura</t>
  </si>
  <si>
    <t>Poa</t>
  </si>
  <si>
    <t>Schendelbeke</t>
  </si>
  <si>
    <t>Schepdaal</t>
  </si>
  <si>
    <t>Scherpenheuvel-Zichem</t>
  </si>
  <si>
    <t>Schilde</t>
  </si>
  <si>
    <t>Schoenberg</t>
  </si>
  <si>
    <t>Schoonaarde</t>
  </si>
  <si>
    <t>Schore</t>
  </si>
  <si>
    <t>Schorisse</t>
  </si>
  <si>
    <t>Schoten</t>
  </si>
  <si>
    <t>Schriek</t>
  </si>
  <si>
    <t>Sclaigneaux</t>
  </si>
  <si>
    <t>Sclayn</t>
  </si>
  <si>
    <t>Sclessin</t>
  </si>
  <si>
    <t>Scy</t>
  </si>
  <si>
    <t>Seilles</t>
  </si>
  <si>
    <t>SÃ©lange</t>
  </si>
  <si>
    <t>Seloignes</t>
  </si>
  <si>
    <t>Seneffe</t>
  </si>
  <si>
    <t>Sensenruth</t>
  </si>
  <si>
    <t>Seny</t>
  </si>
  <si>
    <t>Seraing</t>
  </si>
  <si>
    <t>Serskamp</t>
  </si>
  <si>
    <t>Serville</t>
  </si>
  <si>
    <t>s-Gravenwezel</t>
  </si>
  <si>
    <t>Sijsele</t>
  </si>
  <si>
    <t>Silly</t>
  </si>
  <si>
    <t>Sinaai</t>
  </si>
  <si>
    <t>Sint Gillis Waas</t>
  </si>
  <si>
    <t>Lontras</t>
  </si>
  <si>
    <t>Lorena</t>
  </si>
  <si>
    <t>Lourdes</t>
  </si>
  <si>
    <t>Sainte-Rose</t>
  </si>
  <si>
    <t>Sainte-Sabine</t>
  </si>
  <si>
    <t>Sainte-Sophie</t>
  </si>
  <si>
    <t>Saint-Esprit</t>
  </si>
  <si>
    <t>Sainte-ThÃ©rÃ¨se</t>
  </si>
  <si>
    <t>Sainte-ThÃ©rÃ¨se-Point</t>
  </si>
  <si>
    <t>Saint-Ã‰tienne-des-Gres</t>
  </si>
  <si>
    <t>Saint-EugÃ¨ne</t>
  </si>
  <si>
    <t>Saint-Eustache</t>
  </si>
  <si>
    <t>Saint-Ã‰variste-de-Forsyth</t>
  </si>
  <si>
    <t>Sainte-Veronique</t>
  </si>
  <si>
    <t>Sainte-Victoire-de-Sorel</t>
  </si>
  <si>
    <t>Saint-Faustin</t>
  </si>
  <si>
    <t>Saint-FÃ©licien</t>
  </si>
  <si>
    <t>Saint-FÃ©lix-de-Kingsey</t>
  </si>
  <si>
    <t>Saint-FÃ©lix-de-Valois</t>
  </si>
  <si>
    <t>Saint-FranÃ§ois</t>
  </si>
  <si>
    <t>Saint-FranÃ§ois-de-la-RiviÃ¨re-du-Sud</t>
  </si>
  <si>
    <t>Saint-FranÃ§ois-du-Lac</t>
  </si>
  <si>
    <t>Saint-FranÃ§ois-Montmagny</t>
  </si>
  <si>
    <t>Saint-FranÃ§ois-Xavier</t>
  </si>
  <si>
    <t>Saint-FranÃ§ois-Xavier-de-Brompton</t>
  </si>
  <si>
    <t>Saint-FrÃ©dÃ©ric</t>
  </si>
  <si>
    <t>Saint-Gabriel</t>
  </si>
  <si>
    <t>Saint-George</t>
  </si>
  <si>
    <t>Saint-Georges/Beauce-Sartigan</t>
  </si>
  <si>
    <t>Saint-Germain-de-Grantham</t>
  </si>
  <si>
    <t>Rock Sound</t>
  </si>
  <si>
    <t>Rum Cay</t>
  </si>
  <si>
    <t>San Andros</t>
  </si>
  <si>
    <t>San Salvador Island</t>
  </si>
  <si>
    <t>Seaplane Base</t>
  </si>
  <si>
    <t>South Andros</t>
  </si>
  <si>
    <t>South Riding Point</t>
  </si>
  <si>
    <t>Oiapoque</t>
  </si>
  <si>
    <t>Ã“leo</t>
  </si>
  <si>
    <t>Olimpia</t>
  </si>
  <si>
    <t>Olinda</t>
  </si>
  <si>
    <t>Oliveira</t>
  </si>
  <si>
    <t>Santa Cruz Cabralia</t>
  </si>
  <si>
    <t>Santa Cruz das Palmeiras</t>
  </si>
  <si>
    <t>Santa Cruz do Capibaribe</t>
  </si>
  <si>
    <t>Santa Cruz do Rio Pardo</t>
  </si>
  <si>
    <t>Santa Cruz do Sul</t>
  </si>
  <si>
    <t>Santa FÃ© de GoiÃ¡s</t>
  </si>
  <si>
    <t>Santa FÃ© do Sul</t>
  </si>
  <si>
    <t>Santa Gertrudes</t>
  </si>
  <si>
    <t>Santa Helena</t>
  </si>
  <si>
    <t>Santa Helena de Goias</t>
  </si>
  <si>
    <t>Santa Ines</t>
  </si>
  <si>
    <t>Santa Isabel do Ivai</t>
  </si>
  <si>
    <t>Santa Isabel do Morro</t>
  </si>
  <si>
    <t>Santa Isabel do Para</t>
  </si>
  <si>
    <t>Santa Juliana</t>
  </si>
  <si>
    <t>Santa Leopoldina</t>
  </si>
  <si>
    <t>Santa Luz</t>
  </si>
  <si>
    <t>Santa Luzia</t>
  </si>
  <si>
    <t>Santa Luzia do Norte</t>
  </si>
  <si>
    <t>Santa Maria</t>
  </si>
  <si>
    <t>Santa Maria Boa Vista</t>
  </si>
  <si>
    <t>Villers-Saint-Ghislain</t>
  </si>
  <si>
    <t>Villers-Saint-SimÃ©on</t>
  </si>
  <si>
    <t>Ville-sur-Haine</t>
  </si>
  <si>
    <t>Vilvoorde</t>
  </si>
  <si>
    <t>Vinalmont</t>
  </si>
  <si>
    <t>Vinderhoute</t>
  </si>
  <si>
    <t>Virelles</t>
  </si>
  <si>
    <t>Virginal-Samme</t>
  </si>
  <si>
    <t>Viroinval</t>
  </si>
  <si>
    <t>Virton</t>
  </si>
  <si>
    <t>VisÃ©</t>
  </si>
  <si>
    <t>Vivegnis</t>
  </si>
  <si>
    <t>Vivy</t>
  </si>
  <si>
    <t>Vlamertinge</t>
  </si>
  <si>
    <t>Vleteren</t>
  </si>
  <si>
    <t>Vlezenbeek</t>
  </si>
  <si>
    <t>Vliermaal</t>
  </si>
  <si>
    <t>Vliermaalroot</t>
  </si>
  <si>
    <t>Vlissegem</t>
  </si>
  <si>
    <t>Mato Leitao</t>
  </si>
  <si>
    <t>Matozinhos</t>
  </si>
  <si>
    <t>Matupa</t>
  </si>
  <si>
    <t>Chelopech</t>
  </si>
  <si>
    <t>Chepelare</t>
  </si>
  <si>
    <t>Chepintsi</t>
  </si>
  <si>
    <t>Cherven Bryag</t>
  </si>
  <si>
    <t>Chirpan</t>
  </si>
  <si>
    <t>Churukovo</t>
  </si>
  <si>
    <t>Debelec</t>
  </si>
  <si>
    <t>Canitar</t>
  </si>
  <si>
    <t>Canoa Quebrada</t>
  </si>
  <si>
    <t>Canoas</t>
  </si>
  <si>
    <t>Canoinhas</t>
  </si>
  <si>
    <t>Cansancao</t>
  </si>
  <si>
    <t>Canta</t>
  </si>
  <si>
    <t>Cantagalo</t>
  </si>
  <si>
    <t>Canto do Buriti</t>
  </si>
  <si>
    <t>Capanema</t>
  </si>
  <si>
    <t>CapÃ£o Alto</t>
  </si>
  <si>
    <t>Capao Bonito</t>
  </si>
  <si>
    <t>Capao da Canoa</t>
  </si>
  <si>
    <t>Capao do Leao</t>
  </si>
  <si>
    <t>Caparao</t>
  </si>
  <si>
    <t>Capela do Alto</t>
  </si>
  <si>
    <t>Capelinha</t>
  </si>
  <si>
    <t>Capetinga</t>
  </si>
  <si>
    <t>Capinopolis</t>
  </si>
  <si>
    <t>Capinzal</t>
  </si>
  <si>
    <t>CapitÃ£o Andrade</t>
  </si>
  <si>
    <t>Capitao Poco</t>
  </si>
  <si>
    <t>Capitolio</t>
  </si>
  <si>
    <t>Capivari</t>
  </si>
  <si>
    <t>Capivari de Baixo</t>
  </si>
  <si>
    <t>Capivari Do Sul</t>
  </si>
  <si>
    <t>Capixaba</t>
  </si>
  <si>
    <t>Caponga</t>
  </si>
  <si>
    <t>Caraguatatuba</t>
  </si>
  <si>
    <t>Caraiva</t>
  </si>
  <si>
    <t>CarajÃ¡s</t>
  </si>
  <si>
    <t>Carambei</t>
  </si>
  <si>
    <t>Carandai</t>
  </si>
  <si>
    <t>Carangola</t>
  </si>
  <si>
    <t>Carapebus</t>
  </si>
  <si>
    <t>Carapicuiba</t>
  </si>
  <si>
    <t>Carapina da Serra</t>
  </si>
  <si>
    <t>Caratinga</t>
  </si>
  <si>
    <t>Carauari</t>
  </si>
  <si>
    <t>Saint-Joseph-de-Sorel</t>
  </si>
  <si>
    <t>Saint-Joseph-du-Lac</t>
  </si>
  <si>
    <t>Louveira</t>
  </si>
  <si>
    <t>Lucas do Rio Verde</t>
  </si>
  <si>
    <t>Lucelia</t>
  </si>
  <si>
    <t>Lucena</t>
  </si>
  <si>
    <t>Luis Antonio</t>
  </si>
  <si>
    <t>Luis Correia</t>
  </si>
  <si>
    <t>Luis Eduardo Magalhaes</t>
  </si>
  <si>
    <t>Luiz Alves</t>
  </si>
  <si>
    <t>Luiziania</t>
  </si>
  <si>
    <t>LuminÃ¡rias</t>
  </si>
  <si>
    <t>Luz</t>
  </si>
  <si>
    <t>Luzerna</t>
  </si>
  <si>
    <t>Luziania</t>
  </si>
  <si>
    <t>MacaÃ©</t>
  </si>
  <si>
    <t>Macaiba</t>
  </si>
  <si>
    <t>Macapa</t>
  </si>
  <si>
    <t>Macatuba</t>
  </si>
  <si>
    <t>Macau</t>
  </si>
  <si>
    <t>MaceiÃ³</t>
  </si>
  <si>
    <t>Machadinho dOeste</t>
  </si>
  <si>
    <t>Machado</t>
  </si>
  <si>
    <t>Madre de Deus</t>
  </si>
  <si>
    <t>Madre-de-Deus</t>
  </si>
  <si>
    <t>Mae do Rio</t>
  </si>
  <si>
    <t>Mafra</t>
  </si>
  <si>
    <t>Mage</t>
  </si>
  <si>
    <t>Mairinque</t>
  </si>
  <si>
    <t>Mairipora</t>
  </si>
  <si>
    <t>Mal Candido Rondon</t>
  </si>
  <si>
    <t>Malhador</t>
  </si>
  <si>
    <t>Mallet</t>
  </si>
  <si>
    <t>Mamanguape</t>
  </si>
  <si>
    <t>Manacapuru</t>
  </si>
  <si>
    <t>Manaus</t>
  </si>
  <si>
    <t>Mandaguacu</t>
  </si>
  <si>
    <t>Mandaguari</t>
  </si>
  <si>
    <t>Mandirituba</t>
  </si>
  <si>
    <t>Manduri</t>
  </si>
  <si>
    <t>Mangaratiba</t>
  </si>
  <si>
    <t>Mangue Seco</t>
  </si>
  <si>
    <t>Manhuacu</t>
  </si>
  <si>
    <t>Manhumirim</t>
  </si>
  <si>
    <t>ManicorÃ©</t>
  </si>
  <si>
    <t>Sao Franciso do Sul</t>
  </si>
  <si>
    <t>Sao Gabriel</t>
  </si>
  <si>
    <t>Claudio</t>
  </si>
  <si>
    <t>Clementina</t>
  </si>
  <si>
    <t>Clevelandia</t>
  </si>
  <si>
    <t>Coaraci</t>
  </si>
  <si>
    <t>Oriente</t>
  </si>
  <si>
    <t>OrindiÃºva</t>
  </si>
  <si>
    <t>OriximinÃ¡</t>
  </si>
  <si>
    <t>Orlandia</t>
  </si>
  <si>
    <t>Orleans</t>
  </si>
  <si>
    <t>Ortigueira</t>
  </si>
  <si>
    <t>Osasco</t>
  </si>
  <si>
    <t>Osorio</t>
  </si>
  <si>
    <t>Osvaldo Cruz</t>
  </si>
  <si>
    <t>OSX1 FPSO</t>
  </si>
  <si>
    <t>Otacilio Costa</t>
  </si>
  <si>
    <t>Ourilandia do Norte</t>
  </si>
  <si>
    <t>Ourinhos</t>
  </si>
  <si>
    <t>Ouro Branco</t>
  </si>
  <si>
    <t>Ouro Fino</t>
  </si>
  <si>
    <t>Ouro Preto</t>
  </si>
  <si>
    <t>Ouro Preto do Oeste</t>
  </si>
  <si>
    <t>Ouro Verde</t>
  </si>
  <si>
    <t>Ouroeste</t>
  </si>
  <si>
    <t>Ourolandia</t>
  </si>
  <si>
    <t>Outeiro</t>
  </si>
  <si>
    <t>Ouvidor</t>
  </si>
  <si>
    <t>Pacaembu</t>
  </si>
  <si>
    <t>PacajÃ¡</t>
  </si>
  <si>
    <t>Pacajus</t>
  </si>
  <si>
    <t>Pacatuba</t>
  </si>
  <si>
    <t>Padre Bernardo</t>
  </si>
  <si>
    <t>PaiÃ§andu</t>
  </si>
  <si>
    <t>Palestina</t>
  </si>
  <si>
    <t>Palhoca</t>
  </si>
  <si>
    <t>Palma Sola</t>
  </si>
  <si>
    <t>Palmares</t>
  </si>
  <si>
    <t>Palmares Paulista</t>
  </si>
  <si>
    <t>Palmas</t>
  </si>
  <si>
    <t>Palmas Parana</t>
  </si>
  <si>
    <t>Palmeira</t>
  </si>
  <si>
    <t>Palmeira das Missoes</t>
  </si>
  <si>
    <t>Sao Raimundo Nonato</t>
  </si>
  <si>
    <t>Sao Roque</t>
  </si>
  <si>
    <t>Sao Roque de Minas</t>
  </si>
  <si>
    <t>Sao Roque do Canaa</t>
  </si>
  <si>
    <t>SÃ£o SebastiÃ£o</t>
  </si>
  <si>
    <t>Ardath</t>
  </si>
  <si>
    <t>Argentia</t>
  </si>
  <si>
    <t>Arichat</t>
  </si>
  <si>
    <t>Tabapua</t>
  </si>
  <si>
    <t>Tabatinga</t>
  </si>
  <si>
    <t>Taboao da Serra</t>
  </si>
  <si>
    <t>Tabuleiro do Norte</t>
  </si>
  <si>
    <t>Taguatinga</t>
  </si>
  <si>
    <t>Taio</t>
  </si>
  <si>
    <t>Taiobeiras</t>
  </si>
  <si>
    <t>Taiuva</t>
  </si>
  <si>
    <t>Tamandare</t>
  </si>
  <si>
    <t>Tamarana</t>
  </si>
  <si>
    <t>Tambau</t>
  </si>
  <si>
    <t>Tamboara</t>
  </si>
  <si>
    <t>Tanabi</t>
  </si>
  <si>
    <t>Tancredo Neves</t>
  </si>
  <si>
    <t>Tangara</t>
  </si>
  <si>
    <t>TangarÃ¡ da Serra</t>
  </si>
  <si>
    <t>TanguÃ¡</t>
  </si>
  <si>
    <t>Tapejara</t>
  </si>
  <si>
    <t>Tapera</t>
  </si>
  <si>
    <t>TaperoÃ¡</t>
  </si>
  <si>
    <t>Tapes</t>
  </si>
  <si>
    <t>Tapirai</t>
  </si>
  <si>
    <t>Tapiratiba</t>
  </si>
  <si>
    <t>Taquara</t>
  </si>
  <si>
    <t>Taquari</t>
  </si>
  <si>
    <t>Taquaritinga</t>
  </si>
  <si>
    <t>Taquaritinga do Norte</t>
  </si>
  <si>
    <t>Taquarituba</t>
  </si>
  <si>
    <t>TarauacÃ¡</t>
  </si>
  <si>
    <t>Taruma</t>
  </si>
  <si>
    <t>Tatui</t>
  </si>
  <si>
    <t>Taua</t>
  </si>
  <si>
    <t>Taubate</t>
  </si>
  <si>
    <t>Tavares</t>
  </si>
  <si>
    <t>TefÃ©</t>
  </si>
  <si>
    <t>Teixeira de Freitas</t>
  </si>
  <si>
    <t>TelÃªmaco Borba</t>
  </si>
  <si>
    <t>Tenente Portela</t>
  </si>
  <si>
    <t>Teodoro Sampaio</t>
  </si>
  <si>
    <t>TeÃ³filo Otoni</t>
  </si>
  <si>
    <t>Terenos</t>
  </si>
  <si>
    <t>Teresina</t>
  </si>
  <si>
    <t>TeresÃ³polis</t>
  </si>
  <si>
    <t>Termisa Terminal</t>
  </si>
  <si>
    <t>Terra Boa</t>
  </si>
  <si>
    <t>JanuÃ¡ria</t>
  </si>
  <si>
    <t>JapoatÃ£</t>
  </si>
  <si>
    <t>Jaracupiranga</t>
  </si>
  <si>
    <t>Chavusi</t>
  </si>
  <si>
    <t>Demidov</t>
  </si>
  <si>
    <t>Dobrush</t>
  </si>
  <si>
    <t>Dzerzhinsk</t>
  </si>
  <si>
    <t>Fanipol</t>
  </si>
  <si>
    <t>Gatovo</t>
  </si>
  <si>
    <t>Gomel</t>
  </si>
  <si>
    <t>Gorodok</t>
  </si>
  <si>
    <t>Grodna</t>
  </si>
  <si>
    <t>Grodno</t>
  </si>
  <si>
    <t>Khoyniki</t>
  </si>
  <si>
    <t>Kletsk</t>
  </si>
  <si>
    <t>Kobryn</t>
  </si>
  <si>
    <t>Kokhanovo</t>
  </si>
  <si>
    <t>Kolyadichi</t>
  </si>
  <si>
    <t>Koptevka</t>
  </si>
  <si>
    <t>Kostyukovichi</t>
  </si>
  <si>
    <t>Lida</t>
  </si>
  <si>
    <t>Luninyets</t>
  </si>
  <si>
    <t>Maladzyechna</t>
  </si>
  <si>
    <t>Mazyr</t>
  </si>
  <si>
    <t>Minsk</t>
  </si>
  <si>
    <t>Mogilev</t>
  </si>
  <si>
    <t>Molodeczno</t>
  </si>
  <si>
    <t>Navahrudak</t>
  </si>
  <si>
    <t>Navapolatsk</t>
  </si>
  <si>
    <t>Orsha</t>
  </si>
  <si>
    <t>Pinsk</t>
  </si>
  <si>
    <t>Polatsk</t>
  </si>
  <si>
    <t>Rechytsa</t>
  </si>
  <si>
    <t>Salihorsk</t>
  </si>
  <si>
    <t>Sklov</t>
  </si>
  <si>
    <t>Slonim</t>
  </si>
  <si>
    <t>Slutsk</t>
  </si>
  <si>
    <t>Smolevichi</t>
  </si>
  <si>
    <t>Smorgon</t>
  </si>
  <si>
    <t>Starye Dorogi</t>
  </si>
  <si>
    <t>Svetlogorsk</t>
  </si>
  <si>
    <t>Svisloch</t>
  </si>
  <si>
    <t>Vawkavysk</t>
  </si>
  <si>
    <t>Vitebsk</t>
  </si>
  <si>
    <t>Zaslavl</t>
  </si>
  <si>
    <t>Zhlobin</t>
  </si>
  <si>
    <t>Zhodino</t>
  </si>
  <si>
    <t>Zhodzina</t>
  </si>
  <si>
    <t>Zhytkavichy</t>
  </si>
  <si>
    <t>Barranco</t>
  </si>
  <si>
    <t>Belize City</t>
  </si>
  <si>
    <t>Belmopan</t>
  </si>
  <si>
    <t>Pariquera-Acu</t>
  </si>
  <si>
    <t>ParnaÃ­ba</t>
  </si>
  <si>
    <t>Suzano</t>
  </si>
  <si>
    <t>Colinto</t>
  </si>
  <si>
    <t>Corozal</t>
  </si>
  <si>
    <t>Esterhazy</t>
  </si>
  <si>
    <t>Estevan</t>
  </si>
  <si>
    <t>Estevan Point</t>
  </si>
  <si>
    <t>Etang-du-Nord</t>
  </si>
  <si>
    <t>Ethel</t>
  </si>
  <si>
    <t>Ethelbert</t>
  </si>
  <si>
    <t>Etobicoke</t>
  </si>
  <si>
    <t>Etzikom</t>
  </si>
  <si>
    <t>Exeter</t>
  </si>
  <si>
    <t>Exshaw</t>
  </si>
  <si>
    <t>Fabreville</t>
  </si>
  <si>
    <t>Fairmont Hot Springs</t>
  </si>
  <si>
    <t>Fairmount Springs</t>
  </si>
  <si>
    <t>Fairview</t>
  </si>
  <si>
    <t>Falconbridge</t>
  </si>
  <si>
    <t>Falher</t>
  </si>
  <si>
    <t>Falkland</t>
  </si>
  <si>
    <t>Fall River</t>
  </si>
  <si>
    <t>Fanny Bay</t>
  </si>
  <si>
    <t>Farnham</t>
  </si>
  <si>
    <t>Faro</t>
  </si>
  <si>
    <t>Fassett</t>
  </si>
  <si>
    <t>Father Point</t>
  </si>
  <si>
    <t>Faulkner</t>
  </si>
  <si>
    <t>Fenwick</t>
  </si>
  <si>
    <t>Fergus</t>
  </si>
  <si>
    <t>Ferintosh</t>
  </si>
  <si>
    <t>Ferme-Neuve</t>
  </si>
  <si>
    <t>Fermeuse</t>
  </si>
  <si>
    <t>Fermont</t>
  </si>
  <si>
    <t>Fernie</t>
  </si>
  <si>
    <t>Feversham</t>
  </si>
  <si>
    <t>Fillmore</t>
  </si>
  <si>
    <t>Finch</t>
  </si>
  <si>
    <t>Fingal</t>
  </si>
  <si>
    <t>Fisher Branch</t>
  </si>
  <si>
    <t>Flin Flon</t>
  </si>
  <si>
    <t>Floradale</t>
  </si>
  <si>
    <t>Florence</t>
  </si>
  <si>
    <t>Florenceville</t>
  </si>
  <si>
    <t>Fogo</t>
  </si>
  <si>
    <t>Foleyet</t>
  </si>
  <si>
    <t>Terra de Areia</t>
  </si>
  <si>
    <t>Terra Roxa</t>
  </si>
  <si>
    <t>Santa Tereza do Oeste</t>
  </si>
  <si>
    <t>Santa Terezinha</t>
  </si>
  <si>
    <t>Santa Terezinha de Goias</t>
  </si>
  <si>
    <t>Santa Terezinha de Itaipu</t>
  </si>
  <si>
    <t>Santa Vitoria</t>
  </si>
  <si>
    <t>Santa Vitoria do Palmar</t>
  </si>
  <si>
    <t>Santana</t>
  </si>
  <si>
    <t>Santana de ParnaÃ­ba</t>
  </si>
  <si>
    <t>Santana Do Araguaia</t>
  </si>
  <si>
    <t>Santana do Ipanema</t>
  </si>
  <si>
    <t>Santana do Livramento</t>
  </si>
  <si>
    <t>Santana do Paraiso</t>
  </si>
  <si>
    <t>Santana do Riacho</t>
  </si>
  <si>
    <t>Santarem</t>
  </si>
  <si>
    <t>Santiago</t>
  </si>
  <si>
    <t>Santo Agostinho</t>
  </si>
  <si>
    <t>Santo Amaro</t>
  </si>
  <si>
    <t>Santo Amaro da Imperatriz</t>
  </si>
  <si>
    <t>Santo Anastacio</t>
  </si>
  <si>
    <t>Santo Andre</t>
  </si>
  <si>
    <t>Santo AndrÃ©</t>
  </si>
  <si>
    <t>Santo Angelo</t>
  </si>
  <si>
    <t>Santo Antonio da Patrulha</t>
  </si>
  <si>
    <t>Santo Antonio da Platina</t>
  </si>
  <si>
    <t>Santo AntÃ´nio de Jesus</t>
  </si>
  <si>
    <t>Wandre</t>
  </si>
  <si>
    <t>WanfercÃ©e-Baulet</t>
  </si>
  <si>
    <t>Wanlin</t>
  </si>
  <si>
    <t>Wannebecq</t>
  </si>
  <si>
    <t>Wannegem-Lede</t>
  </si>
  <si>
    <t>Wanze</t>
  </si>
  <si>
    <t>Warchin</t>
  </si>
  <si>
    <t>Warcoing</t>
  </si>
  <si>
    <t>Waregem</t>
  </si>
  <si>
    <t>Waremme</t>
  </si>
  <si>
    <t>Warnant</t>
  </si>
  <si>
    <t>Warneton</t>
  </si>
  <si>
    <t>Warsage</t>
  </si>
  <si>
    <t>Mombuca</t>
  </si>
  <si>
    <t>MondaÃ­</t>
  </si>
  <si>
    <t>Mongagua</t>
  </si>
  <si>
    <t>Jaragua</t>
  </si>
  <si>
    <t>JaraguÃ¡ do Sul</t>
  </si>
  <si>
    <t>Jardim</t>
  </si>
  <si>
    <t>Jardim Alegre</t>
  </si>
  <si>
    <t>Jardinopolis</t>
  </si>
  <si>
    <t>Jarinu</t>
  </si>
  <si>
    <t>Jaru</t>
  </si>
  <si>
    <t>Jatai</t>
  </si>
  <si>
    <t>Jau</t>
  </si>
  <si>
    <t>Jeceaba</t>
  </si>
  <si>
    <t>JequiÃ©</t>
  </si>
  <si>
    <t>Jequitinhonha</t>
  </si>
  <si>
    <t>Jericoacoara</t>
  </si>
  <si>
    <t>JesuÃ­tas</t>
  </si>
  <si>
    <t>Ji-ParanÃ¡</t>
  </si>
  <si>
    <t>Jiquirica</t>
  </si>
  <si>
    <t>JoaÃ§aba</t>
  </si>
  <si>
    <t>Joanopolis</t>
  </si>
  <si>
    <t>Joao Monlevade</t>
  </si>
  <si>
    <t>Joao Neiva</t>
  </si>
  <si>
    <t>Joao Pessoa</t>
  </si>
  <si>
    <t>Joao Pinheiro</t>
  </si>
  <si>
    <t>Joaquim TÃ¡vora</t>
  </si>
  <si>
    <t>Joinville</t>
  </si>
  <si>
    <t>JosÃ© Boiteux</t>
  </si>
  <si>
    <t>Jose Bonifacio</t>
  </si>
  <si>
    <t>Juara</t>
  </si>
  <si>
    <t>Juatuba</t>
  </si>
  <si>
    <t>Juazeiro</t>
  </si>
  <si>
    <t>JuÃ zeiro</t>
  </si>
  <si>
    <t>Juazeiro do Norte</t>
  </si>
  <si>
    <t>Juazeiro-Pi</t>
  </si>
  <si>
    <t>Juina</t>
  </si>
  <si>
    <t>Santa Maria da VitÃ³ria</t>
  </si>
  <si>
    <t>Santa Maria de JetibÃ¡</t>
  </si>
  <si>
    <t>Santa Maria do SuaÃ§uÃ­</t>
  </si>
  <si>
    <t>Santa Maria Madalena</t>
  </si>
  <si>
    <t>Santa Mariana</t>
  </si>
  <si>
    <t>Santa Rita</t>
  </si>
  <si>
    <t>Santa Rita do Araguaia</t>
  </si>
  <si>
    <t>Santa Rita do Oeste</t>
  </si>
  <si>
    <t>Santa Rita do Passa Quatro</t>
  </si>
  <si>
    <t>Santa Rita do Sapucai</t>
  </si>
  <si>
    <t>Caravelas</t>
  </si>
  <si>
    <t>Carazinho</t>
  </si>
  <si>
    <t>Carbonita</t>
  </si>
  <si>
    <t>Cardeal Mota</t>
  </si>
  <si>
    <t>Cardoso</t>
  </si>
  <si>
    <t>Cardoso Moreira</t>
  </si>
  <si>
    <t>Careacu</t>
  </si>
  <si>
    <t>Cariacica</t>
  </si>
  <si>
    <t>CarlÃ³polis</t>
  </si>
  <si>
    <t>Carlos Barbosa</t>
  </si>
  <si>
    <t>Carlos Chagas</t>
  </si>
  <si>
    <t>Carmo</t>
  </si>
  <si>
    <t>Maua da Serra</t>
  </si>
  <si>
    <t>MauÃ©s</t>
  </si>
  <si>
    <t>Maximiliano de Almeida</t>
  </si>
  <si>
    <t>Medeiros Neto</t>
  </si>
  <si>
    <t>Medianeira</t>
  </si>
  <si>
    <t>Medina</t>
  </si>
  <si>
    <t>Mendes</t>
  </si>
  <si>
    <t>Mendonca</t>
  </si>
  <si>
    <t>Meruoca</t>
  </si>
  <si>
    <t>Mesquita</t>
  </si>
  <si>
    <t>Miguel Pereira</t>
  </si>
  <si>
    <t>Miguelopolis</t>
  </si>
  <si>
    <t>Mimoso</t>
  </si>
  <si>
    <t>Mimoso do Oeste</t>
  </si>
  <si>
    <t>Minacu</t>
  </si>
  <si>
    <t>Minas do LeÃ£o</t>
  </si>
  <si>
    <t>Mineiros</t>
  </si>
  <si>
    <t>Miracatu</t>
  </si>
  <si>
    <t>Miracema</t>
  </si>
  <si>
    <t>Miracema do Norte</t>
  </si>
  <si>
    <t>Miracema do Tocantins</t>
  </si>
  <si>
    <t>MiraguaÃ­</t>
  </si>
  <si>
    <t>Mirai</t>
  </si>
  <si>
    <t>Mirandopolis</t>
  </si>
  <si>
    <t>Miranorte</t>
  </si>
  <si>
    <t>Mirante do Paranapanema</t>
  </si>
  <si>
    <t>Mirassol</t>
  </si>
  <si>
    <t>Mirassol do Oeste</t>
  </si>
  <si>
    <t>Mirim</t>
  </si>
  <si>
    <t>Mococa</t>
  </si>
  <si>
    <t>Moema</t>
  </si>
  <si>
    <t>Mogi das Cruzes</t>
  </si>
  <si>
    <t>Mogi Guacu</t>
  </si>
  <si>
    <t>Mogi Mirim</t>
  </si>
  <si>
    <t>Moji-Mirim</t>
  </si>
  <si>
    <t>Big Creek</t>
  </si>
  <si>
    <t>Caye Caulker</t>
  </si>
  <si>
    <t>Caye Chapel</t>
  </si>
  <si>
    <t>TeutÃ´nia</t>
  </si>
  <si>
    <t>Zlatograd</t>
  </si>
  <si>
    <t>Adliya</t>
  </si>
  <si>
    <t>Al Hajar</t>
  </si>
  <si>
    <t>Al Hidd</t>
  </si>
  <si>
    <t>Al Maamir</t>
  </si>
  <si>
    <t>Al Manamah</t>
  </si>
  <si>
    <t>Al Muharraq</t>
  </si>
  <si>
    <t>Bahrain International Airport</t>
  </si>
  <si>
    <t>Hamad Town</t>
  </si>
  <si>
    <t>Jidd Ali</t>
  </si>
  <si>
    <t>Jidhafs</t>
  </si>
  <si>
    <t>Khalifa Bin Salman Port</t>
  </si>
  <si>
    <t>King Fahed Causeway</t>
  </si>
  <si>
    <t>Madinat Hamad</t>
  </si>
  <si>
    <t>Mina Sulman Port</t>
  </si>
  <si>
    <t>Qalali</t>
  </si>
  <si>
    <t>Riffa</t>
  </si>
  <si>
    <t>Sanad</t>
  </si>
  <si>
    <t>Sitrah</t>
  </si>
  <si>
    <t>Tubli</t>
  </si>
  <si>
    <t>Umm al Hassam</t>
  </si>
  <si>
    <t>Bubanza</t>
  </si>
  <si>
    <t>Bujumbura</t>
  </si>
  <si>
    <t>Bururi</t>
  </si>
  <si>
    <t>Cibitoke</t>
  </si>
  <si>
    <t>Gitega</t>
  </si>
  <si>
    <t>Kirundo</t>
  </si>
  <si>
    <t>Muyinga</t>
  </si>
  <si>
    <t>Ngozi</t>
  </si>
  <si>
    <t>Abomey-Calavi</t>
  </si>
  <si>
    <t>Agbanta</t>
  </si>
  <si>
    <t>Bohicon</t>
  </si>
  <si>
    <t>Cotonou</t>
  </si>
  <si>
    <t>Djougou</t>
  </si>
  <si>
    <t>GlazouÃ©</t>
  </si>
  <si>
    <t>Kandi</t>
  </si>
  <si>
    <t>Lokossa</t>
  </si>
  <si>
    <t>Natitingou</t>
  </si>
  <si>
    <t>Ouidah</t>
  </si>
  <si>
    <t>Parakou</t>
  </si>
  <si>
    <t>Porto-Novo</t>
  </si>
  <si>
    <t>SavÃ©</t>
  </si>
  <si>
    <t>Seme Terminal</t>
  </si>
  <si>
    <t>TanguiÃ©ta</t>
  </si>
  <si>
    <t>Gustavia</t>
  </si>
  <si>
    <t>Santa Rosa de Viterbo</t>
  </si>
  <si>
    <t>Santa Rosa do Sul</t>
  </si>
  <si>
    <t>Santa Teresa</t>
  </si>
  <si>
    <t>Monsenhor Paulo</t>
  </si>
  <si>
    <t>Montanha</t>
  </si>
  <si>
    <t>Montauri</t>
  </si>
  <si>
    <t>Monte Alegre</t>
  </si>
  <si>
    <t>Monte Alegre de Minas</t>
  </si>
  <si>
    <t>Monte Alegre do Sul</t>
  </si>
  <si>
    <t>Monte Alto</t>
  </si>
  <si>
    <t>Monte Aprazivel</t>
  </si>
  <si>
    <t>Monte Azul Paulista</t>
  </si>
  <si>
    <t>Sao JosÃ© dos Campos</t>
  </si>
  <si>
    <t>SÃ£o JosÃ© dos Pinhais</t>
  </si>
  <si>
    <t>Sao Jose Quatro Marcos</t>
  </si>
  <si>
    <t>Sao Leopoldo</t>
  </si>
  <si>
    <t>Sao Lourenco</t>
  </si>
  <si>
    <t>Sao Lourenco da Mata</t>
  </si>
  <si>
    <t>Sao Lourenco da Serra</t>
  </si>
  <si>
    <t>Sao Lourenco do Oeste</t>
  </si>
  <si>
    <t>Sao LourenÃ§o do Sul</t>
  </si>
  <si>
    <t>Sao Ludgero</t>
  </si>
  <si>
    <t>SÃ£o LuÃ­s</t>
  </si>
  <si>
    <t>Sao Luis de Montes Belos</t>
  </si>
  <si>
    <t>Sao Luis do Paraitinga</t>
  </si>
  <si>
    <t>SÃ£o LuÃ­s do Quitunde</t>
  </si>
  <si>
    <t>Sao Luiz Gonzaga</t>
  </si>
  <si>
    <t>Sao Manuel</t>
  </si>
  <si>
    <t>Sao Marcos</t>
  </si>
  <si>
    <t>Sao Mateus</t>
  </si>
  <si>
    <t>Sao Mateus do Sul</t>
  </si>
  <si>
    <t>Sao Miguel Arcanjo</t>
  </si>
  <si>
    <t>Sao Miguel das Missoes</t>
  </si>
  <si>
    <t>Sao Miguel do Araguaia</t>
  </si>
  <si>
    <t>Sao Miguel do Gostoso</t>
  </si>
  <si>
    <t>SÃ£o Miguel do GuaporÃ©</t>
  </si>
  <si>
    <t>SÃ£o Miguel do IguaÃ§u</t>
  </si>
  <si>
    <t>Sao Miguel do Oeste</t>
  </si>
  <si>
    <t>SÃ£o Miguel dOeste</t>
  </si>
  <si>
    <t>Sao Miguel dos Campos</t>
  </si>
  <si>
    <t>Fond du Lac</t>
  </si>
  <si>
    <t>Fontanges</t>
  </si>
  <si>
    <t>Fonthill</t>
  </si>
  <si>
    <t>Fordwich</t>
  </si>
  <si>
    <t>Foremost</t>
  </si>
  <si>
    <t>Forest</t>
  </si>
  <si>
    <t>Forestburg</t>
  </si>
  <si>
    <t>Foresters Falls</t>
  </si>
  <si>
    <t>Middlebro</t>
  </si>
  <si>
    <t>Midhurst</t>
  </si>
  <si>
    <t>Mildmay</t>
  </si>
  <si>
    <t>Mill Bay</t>
  </si>
  <si>
    <t>Millarville</t>
  </si>
  <si>
    <t>Millbank</t>
  </si>
  <si>
    <t>Millbrook</t>
  </si>
  <si>
    <t>Millet</t>
  </si>
  <si>
    <t>Millgrove</t>
  </si>
  <si>
    <t>Millhaven</t>
  </si>
  <si>
    <t>Millville</t>
  </si>
  <si>
    <t>Milne Inlet Port</t>
  </si>
  <si>
    <t>Milner</t>
  </si>
  <si>
    <t>Milner Ridge</t>
  </si>
  <si>
    <t>Milo</t>
  </si>
  <si>
    <t>Milton</t>
  </si>
  <si>
    <t>Milverton</t>
  </si>
  <si>
    <t>Miminegash</t>
  </si>
  <si>
    <t>Minaki</t>
  </si>
  <si>
    <t>Mindemoya</t>
  </si>
  <si>
    <t>Minden</t>
  </si>
  <si>
    <t>Miners Bay</t>
  </si>
  <si>
    <t>Minesing</t>
  </si>
  <si>
    <t>Minesville</t>
  </si>
  <si>
    <t>Mingan</t>
  </si>
  <si>
    <t>Minnedosa</t>
  </si>
  <si>
    <t>Miquelon</t>
  </si>
  <si>
    <t>Mirabel</t>
  </si>
  <si>
    <t>Mirabel Apt/Montreal</t>
  </si>
  <si>
    <t>Miramichi</t>
  </si>
  <si>
    <t>Miscouche</t>
  </si>
  <si>
    <t>Mission</t>
  </si>
  <si>
    <t>Mississauga</t>
  </si>
  <si>
    <t>Mistassini</t>
  </si>
  <si>
    <t>Mistissini</t>
  </si>
  <si>
    <t>Saint-BarthÃ©lemy</t>
  </si>
  <si>
    <t>Devonshire</t>
  </si>
  <si>
    <t>Freeport</t>
  </si>
  <si>
    <t>Kings Wharf</t>
  </si>
  <si>
    <t>Paget Parish</t>
  </si>
  <si>
    <t>Dourados</t>
  </si>
  <si>
    <t>Doutor Mauricio Cardoso</t>
  </si>
  <si>
    <t>Dracena</t>
  </si>
  <si>
    <t>Duartina</t>
  </si>
  <si>
    <t>Duque de Caxias</t>
  </si>
  <si>
    <t>Ecoporanga</t>
  </si>
  <si>
    <t>EdÃ©ia</t>
  </si>
  <si>
    <t>EirunepÃ©</t>
  </si>
  <si>
    <t>Eldorado do Sul</t>
  </si>
  <si>
    <t>Elias Fausto</t>
  </si>
  <si>
    <t>ElÃ³i Mendes</t>
  </si>
  <si>
    <t>Embauba</t>
  </si>
  <si>
    <t>Embu das Artes</t>
  </si>
  <si>
    <t>Embu-Guacu</t>
  </si>
  <si>
    <t>Encantado</t>
  </si>
  <si>
    <t>Encruzilhada do Sul</t>
  </si>
  <si>
    <t>Engenheiro Beltrao</t>
  </si>
  <si>
    <t>Engenheiro Coelho</t>
  </si>
  <si>
    <t>Engenheiro Passos</t>
  </si>
  <si>
    <t>Engenheiro Paulo de Frontin</t>
  </si>
  <si>
    <t>Entre Rios</t>
  </si>
  <si>
    <t>Erechim</t>
  </si>
  <si>
    <t>Escada</t>
  </si>
  <si>
    <t>Esmeraldas</t>
  </si>
  <si>
    <t>Espera Feliz</t>
  </si>
  <si>
    <t>Esperantina</t>
  </si>
  <si>
    <t>Espigao do Oeste</t>
  </si>
  <si>
    <t>Espinosa</t>
  </si>
  <si>
    <t>Espirito Santo do Pinhal</t>
  </si>
  <si>
    <t>Espirito Santo FPSO</t>
  </si>
  <si>
    <t>Espumoso</t>
  </si>
  <si>
    <t>EstÃ¢ncia</t>
  </si>
  <si>
    <t>Estancia Velha</t>
  </si>
  <si>
    <t>Esteio</t>
  </si>
  <si>
    <t>Estiva Gerbi</t>
  </si>
  <si>
    <t>Estreito</t>
  </si>
  <si>
    <t>Estrela</t>
  </si>
  <si>
    <t>Wasmes-Audemez-Briffoeil</t>
  </si>
  <si>
    <t>Wasseiges</t>
  </si>
  <si>
    <t>Waterland-Oudeman</t>
  </si>
  <si>
    <t>Waterloos</t>
  </si>
  <si>
    <t>Watermaal-Bosvoorde (Watermael-Boitsfort)/Brussel (Bruxelles)</t>
  </si>
  <si>
    <t>Watervliet</t>
  </si>
  <si>
    <t>Watou</t>
  </si>
  <si>
    <t>Waudrez</t>
  </si>
  <si>
    <t>Waulsort</t>
  </si>
  <si>
    <t>Wauthier-Braine</t>
  </si>
  <si>
    <t>Wavre</t>
  </si>
  <si>
    <t>Ways</t>
  </si>
  <si>
    <t>Wechelderzande</t>
  </si>
  <si>
    <t>Weelde</t>
  </si>
  <si>
    <t>Weerde</t>
  </si>
  <si>
    <t>Weert</t>
  </si>
  <si>
    <t>Wegnez</t>
  </si>
  <si>
    <t>Weillen</t>
  </si>
  <si>
    <t>Welkenraedt</t>
  </si>
  <si>
    <t>Welle</t>
  </si>
  <si>
    <t>Wellen</t>
  </si>
  <si>
    <t>Wellin</t>
  </si>
  <si>
    <t>Wemmel</t>
  </si>
  <si>
    <t>WÃ©pion</t>
  </si>
  <si>
    <t>Werchter</t>
  </si>
  <si>
    <t>Werken</t>
  </si>
  <si>
    <t>Wervik</t>
  </si>
  <si>
    <t>Wespelaar</t>
  </si>
  <si>
    <t>Westende</t>
  </si>
  <si>
    <t>Westerlo</t>
  </si>
  <si>
    <t>Westkapelle</t>
  </si>
  <si>
    <t>Westmalle</t>
  </si>
  <si>
    <t>Westmeerbeek</t>
  </si>
  <si>
    <t>Westouter</t>
  </si>
  <si>
    <t>Westrem</t>
  </si>
  <si>
    <t>Bom Principio</t>
  </si>
  <si>
    <t>Bom Retiro</t>
  </si>
  <si>
    <t>Bom Sucesso</t>
  </si>
  <si>
    <t>Bombinhas</t>
  </si>
  <si>
    <t>Bonito</t>
  </si>
  <si>
    <t>Boquim</t>
  </si>
  <si>
    <t>Boraceia</t>
  </si>
  <si>
    <t>Borba</t>
  </si>
  <si>
    <t>Borborema</t>
  </si>
  <si>
    <t>Borda da Mata</t>
  </si>
  <si>
    <t>Botafogo</t>
  </si>
  <si>
    <t>Sao Miguel dos Touros</t>
  </si>
  <si>
    <t>Sao Miguel Milagres</t>
  </si>
  <si>
    <t>Sao Miguel Paulista</t>
  </si>
  <si>
    <t>Sao Paulo</t>
  </si>
  <si>
    <t>Sao Paulo Cgh</t>
  </si>
  <si>
    <t>Sao Paulo de Olivenca</t>
  </si>
  <si>
    <t>Sao Paulo Gru</t>
  </si>
  <si>
    <t>Sao Pedro</t>
  </si>
  <si>
    <t>Sao Pedro Alcantara</t>
  </si>
  <si>
    <t>Sao Pedro da Aldeia</t>
  </si>
  <si>
    <t>Sao Pedro do Ivai</t>
  </si>
  <si>
    <t>Sao Pedro do Suacui</t>
  </si>
  <si>
    <t>Sao Pedro do Sul</t>
  </si>
  <si>
    <t>Sao Pedro do Turvo</t>
  </si>
  <si>
    <t>Debelt</t>
  </si>
  <si>
    <t>Delchevo</t>
  </si>
  <si>
    <t>Devin</t>
  </si>
  <si>
    <t>Devnya</t>
  </si>
  <si>
    <t>Dimitrovgrad</t>
  </si>
  <si>
    <t>Dobrich</t>
  </si>
  <si>
    <t>Dobroslavtsi</t>
  </si>
  <si>
    <t>Dolna Banya</t>
  </si>
  <si>
    <t>Dolna Oryakhovitsa</t>
  </si>
  <si>
    <t>Dolni Chiflik</t>
  </si>
  <si>
    <t>Dospat</t>
  </si>
  <si>
    <t>Dragoman</t>
  </si>
  <si>
    <t>Dryanovo</t>
  </si>
  <si>
    <t>Dulovo</t>
  </si>
  <si>
    <t>Dupnica</t>
  </si>
  <si>
    <t>Durankulak</t>
  </si>
  <si>
    <t>Elin Pelin</t>
  </si>
  <si>
    <t>Elkhovo</t>
  </si>
  <si>
    <t>Etropole</t>
  </si>
  <si>
    <t>Fotinovo</t>
  </si>
  <si>
    <t>Gabrovo</t>
  </si>
  <si>
    <t>Garmen</t>
  </si>
  <si>
    <t>Godech</t>
  </si>
  <si>
    <t>Golyamo Chochoveni</t>
  </si>
  <si>
    <t>Gorna Oryahovica</t>
  </si>
  <si>
    <t>Gorna Oryakhovitsa</t>
  </si>
  <si>
    <t>Gorublyane</t>
  </si>
  <si>
    <t>Gotse Delchev</t>
  </si>
  <si>
    <t>Gurkovo</t>
  </si>
  <si>
    <t>Gyueshevo</t>
  </si>
  <si>
    <t>Harmanli</t>
  </si>
  <si>
    <t>Haskovo</t>
  </si>
  <si>
    <t>Hisarya</t>
  </si>
  <si>
    <t>Monarch</t>
  </si>
  <si>
    <t>Moncton</t>
  </si>
  <si>
    <t>Monkland</t>
  </si>
  <si>
    <t>Monkton</t>
  </si>
  <si>
    <t>Mont Joli</t>
  </si>
  <si>
    <t>Mont Rolland</t>
  </si>
  <si>
    <t>Mont Tremblant</t>
  </si>
  <si>
    <t>Montagne Harbor</t>
  </si>
  <si>
    <t>Montague</t>
  </si>
  <si>
    <t>Mont-Carmel</t>
  </si>
  <si>
    <t>Saint-Josephs</t>
  </si>
  <si>
    <t>Saint-Jovite</t>
  </si>
  <si>
    <t>Saint-Jules</t>
  </si>
  <si>
    <t>Saint-Justin</t>
  </si>
  <si>
    <t>Saint-Lambert</t>
  </si>
  <si>
    <t>Saint-Lambert-de-Lauzon</t>
  </si>
  <si>
    <t>Saint-Laurent</t>
  </si>
  <si>
    <t>Saint-Laurent-de-lÃŽle-dOrlÃ©ans</t>
  </si>
  <si>
    <t>Saint-Lawrence</t>
  </si>
  <si>
    <t>Saint-Lazare-de-Bellechasse</t>
  </si>
  <si>
    <t>Saint-Lazare-de-Vaudreuil</t>
  </si>
  <si>
    <t>Saint-LÃ©onard</t>
  </si>
  <si>
    <t>Saint-LÃ©onard-dAston</t>
  </si>
  <si>
    <t>Saint-Louis de Kent</t>
  </si>
  <si>
    <t>Saint-Louis-de-Blandford</t>
  </si>
  <si>
    <t>Saint-Louis-de-Gonzague</t>
  </si>
  <si>
    <t>Saint-Luc</t>
  </si>
  <si>
    <t>Saint-Luc-de-Bellechasse</t>
  </si>
  <si>
    <t>Saint-Lucien</t>
  </si>
  <si>
    <t>Saint-Malo</t>
  </si>
  <si>
    <t>Saint-Marc-des-CarriÃ¨res</t>
  </si>
  <si>
    <t>Saint-Marc-Du-Lac-Long</t>
  </si>
  <si>
    <t>Saint-Martin</t>
  </si>
  <si>
    <t>Saint-Marys</t>
  </si>
  <si>
    <t>Saint-Mathias-sur-Richelieu</t>
  </si>
  <si>
    <t>Saint-Mathieu</t>
  </si>
  <si>
    <t>Saint-Mathieu-de-Beloeil</t>
  </si>
  <si>
    <t>Saint-Mathieu-dHarricana</t>
  </si>
  <si>
    <t>Estrela do Indaia</t>
  </si>
  <si>
    <t>Estrela do Oeste</t>
  </si>
  <si>
    <t>Estrema</t>
  </si>
  <si>
    <t>Euclides da Cunha</t>
  </si>
  <si>
    <t>Eugenio de Melo</t>
  </si>
  <si>
    <t>Eunapolis</t>
  </si>
  <si>
    <t>EusÃ©bio</t>
  </si>
  <si>
    <t>Euzebio</t>
  </si>
  <si>
    <t>Evangelista</t>
  </si>
  <si>
    <t>Extrema</t>
  </si>
  <si>
    <t>Parnamirim</t>
  </si>
  <si>
    <t>Parobe</t>
  </si>
  <si>
    <t>Passa Quatro</t>
  </si>
  <si>
    <t>Passo Fundo</t>
  </si>
  <si>
    <t>Passos</t>
  </si>
  <si>
    <t>Pati dos Alferes</t>
  </si>
  <si>
    <t>Pato Branco</t>
  </si>
  <si>
    <t>Patolina</t>
  </si>
  <si>
    <t>Patos</t>
  </si>
  <si>
    <t>Patos de Minas</t>
  </si>
  <si>
    <t>Patrocinio</t>
  </si>
  <si>
    <t>Patrocinio Paulista</t>
  </si>
  <si>
    <t>Paula Freitas</t>
  </si>
  <si>
    <t>Paulinia</t>
  </si>
  <si>
    <t>Paulista</t>
  </si>
  <si>
    <t>Paulo Afonso</t>
  </si>
  <si>
    <t>Paulo de Faria</t>
  </si>
  <si>
    <t>Pavao</t>
  </si>
  <si>
    <t>Paverama</t>
  </si>
  <si>
    <t>Pavuna</t>
  </si>
  <si>
    <t>PecÃ©m</t>
  </si>
  <si>
    <t>Pederneiras</t>
  </si>
  <si>
    <t>Pedra Azul</t>
  </si>
  <si>
    <t>Pedra Preta</t>
  </si>
  <si>
    <t>Pedras de Fogo</t>
  </si>
  <si>
    <t>Pedras Negras</t>
  </si>
  <si>
    <t>Pedregulho</t>
  </si>
  <si>
    <t>Pedreira</t>
  </si>
  <si>
    <t>Pedreiras</t>
  </si>
  <si>
    <t>Pedrinhas Paulista</t>
  </si>
  <si>
    <t>Pedro Canario</t>
  </si>
  <si>
    <t>Pedro de Toledo</t>
  </si>
  <si>
    <t>Pedro Leopoldo</t>
  </si>
  <si>
    <t>Peixoto de Azevedo</t>
  </si>
  <si>
    <t>Pelotas</t>
  </si>
  <si>
    <t>Penapolis</t>
  </si>
  <si>
    <t>Penedo</t>
  </si>
  <si>
    <t>Botucatu</t>
  </si>
  <si>
    <t>Braco do Norte</t>
  </si>
  <si>
    <t>BraÃ§o do Trombudo</t>
  </si>
  <si>
    <t>Braganca</t>
  </si>
  <si>
    <t>Votorantim</t>
  </si>
  <si>
    <t>Votuporanga</t>
  </si>
  <si>
    <t>WanderlÃ¢ndia</t>
  </si>
  <si>
    <t>Wenceslau Braz</t>
  </si>
  <si>
    <t>Wenceslau GuimarÃ£es</t>
  </si>
  <si>
    <t>WestfÃ¡lia</t>
  </si>
  <si>
    <t>Witmarsum</t>
  </si>
  <si>
    <t>Xangrila</t>
  </si>
  <si>
    <t>Xanxere</t>
  </si>
  <si>
    <t>Southampton</t>
  </si>
  <si>
    <t>Bandar Seri Begawan</t>
  </si>
  <si>
    <t>Kuala Belait</t>
  </si>
  <si>
    <t>Lumut</t>
  </si>
  <si>
    <t>Muara</t>
  </si>
  <si>
    <t>Seria</t>
  </si>
  <si>
    <t>Tanjong Salirong</t>
  </si>
  <si>
    <t>Aiquile</t>
  </si>
  <si>
    <t>Apolo</t>
  </si>
  <si>
    <t>AscensiÃ³n</t>
  </si>
  <si>
    <t>Avaroa</t>
  </si>
  <si>
    <t>Baures</t>
  </si>
  <si>
    <t>Bermejo</t>
  </si>
  <si>
    <t>Calacoto</t>
  </si>
  <si>
    <t>Camiri</t>
  </si>
  <si>
    <t>Carrasco</t>
  </si>
  <si>
    <t>Cobija</t>
  </si>
  <si>
    <t>Cochabamba</t>
  </si>
  <si>
    <t>Collpani</t>
  </si>
  <si>
    <t>El Alto</t>
  </si>
  <si>
    <t>Guaqui</t>
  </si>
  <si>
    <t>GuayaramerÃ­n</t>
  </si>
  <si>
    <t>Huacaraje</t>
  </si>
  <si>
    <t>Monteagudo</t>
  </si>
  <si>
    <t>Obrajes</t>
  </si>
  <si>
    <t>Oruro</t>
  </si>
  <si>
    <t>Santo AntÃ´nio do Paraiso</t>
  </si>
  <si>
    <t>Santo Antonio do Pinhal</t>
  </si>
  <si>
    <t>Santo Antonio Leverger</t>
  </si>
  <si>
    <t>Santo Cristo</t>
  </si>
  <si>
    <t>Braganca Paulista</t>
  </si>
  <si>
    <t>Brasilandia de Minas</t>
  </si>
  <si>
    <t>BrasilÃ©ia</t>
  </si>
  <si>
    <t>BrasÃ­lia</t>
  </si>
  <si>
    <t>Brasilia - Nucleo Band</t>
  </si>
  <si>
    <t>Brasilia Ceilandia</t>
  </si>
  <si>
    <t>Brasilia Guara</t>
  </si>
  <si>
    <t>Brasilia Planaltina</t>
  </si>
  <si>
    <t>Brasilia Sobradinho</t>
  </si>
  <si>
    <t>Brasilia Taguatinga</t>
  </si>
  <si>
    <t>Brasnorte</t>
  </si>
  <si>
    <t>Brauna</t>
  </si>
  <si>
    <t>Brejo Do Cruz</t>
  </si>
  <si>
    <t>Breu Branco</t>
  </si>
  <si>
    <t>Breves</t>
  </si>
  <si>
    <t>Britania</t>
  </si>
  <si>
    <t>Brodowski</t>
  </si>
  <si>
    <t>Brotas</t>
  </si>
  <si>
    <t>Brumadinho</t>
  </si>
  <si>
    <t>Brumado</t>
  </si>
  <si>
    <t>Brusque</t>
  </si>
  <si>
    <t>Bueno Brandao</t>
  </si>
  <si>
    <t>Buerarema</t>
  </si>
  <si>
    <t>Buri</t>
  </si>
  <si>
    <t>Buritama</t>
  </si>
  <si>
    <t>Buritis</t>
  </si>
  <si>
    <t>Buritizeiro</t>
  </si>
  <si>
    <t>Buzios</t>
  </si>
  <si>
    <t>Caapora</t>
  </si>
  <si>
    <t>Caarapo</t>
  </si>
  <si>
    <t>Cabeceiras</t>
  </si>
  <si>
    <t>Cabedelo</t>
  </si>
  <si>
    <t>Cabo</t>
  </si>
  <si>
    <t>Juiz de Fora</t>
  </si>
  <si>
    <t>Julio de Castilhos</t>
  </si>
  <si>
    <t>JundiaÃ­</t>
  </si>
  <si>
    <t>Junqueiropolis</t>
  </si>
  <si>
    <t>Juquia</t>
  </si>
  <si>
    <t>Juquitiba</t>
  </si>
  <si>
    <t>Jurubatuba</t>
  </si>
  <si>
    <t>Juruena</t>
  </si>
  <si>
    <t>Jussara</t>
  </si>
  <si>
    <t>LÃ¡brea</t>
  </si>
  <si>
    <t>Iablanitsa</t>
  </si>
  <si>
    <t>Ignatievo</t>
  </si>
  <si>
    <t>Ikhtiman</t>
  </si>
  <si>
    <t>Iovkovo</t>
  </si>
  <si>
    <t>Iskar</t>
  </si>
  <si>
    <t>Lagoa Grande</t>
  </si>
  <si>
    <t>Lagoa Santa</t>
  </si>
  <si>
    <t>Lagoa Vermelha</t>
  </si>
  <si>
    <t>Laguna</t>
  </si>
  <si>
    <t>Lajeado</t>
  </si>
  <si>
    <t>Lajes</t>
  </si>
  <si>
    <t>Lambari</t>
  </si>
  <si>
    <t>Lapa</t>
  </si>
  <si>
    <t>Laranjal do Jari</t>
  </si>
  <si>
    <t>Laranjal Paulista</t>
  </si>
  <si>
    <t>Laranjeiras</t>
  </si>
  <si>
    <t>Laranjeiras do Sul</t>
  </si>
  <si>
    <t>Laranjeiras Velha</t>
  </si>
  <si>
    <t>Lauro de Freitas</t>
  </si>
  <si>
    <t>Lauro Muller</t>
  </si>
  <si>
    <t>Lavinia</t>
  </si>
  <si>
    <t>Lavras</t>
  </si>
  <si>
    <t>Lavras do Sul</t>
  </si>
  <si>
    <t>Lavras Novas</t>
  </si>
  <si>
    <t>Lavrinhas</t>
  </si>
  <si>
    <t>Lebon Regis</t>
  </si>
  <si>
    <t>Leme</t>
  </si>
  <si>
    <t>Lencois</t>
  </si>
  <si>
    <t>LenÃ§Ã³is Paulista</t>
  </si>
  <si>
    <t>Leopoldina</t>
  </si>
  <si>
    <t>Limeira</t>
  </si>
  <si>
    <t>Limoeiro</t>
  </si>
  <si>
    <t>Limoeiro do Norte</t>
  </si>
  <si>
    <t>Lindoia</t>
  </si>
  <si>
    <t>LindÃ³ia do Sul</t>
  </si>
  <si>
    <t>Lindolfo Collor</t>
  </si>
  <si>
    <t>Linhares</t>
  </si>
  <si>
    <t>Lins</t>
  </si>
  <si>
    <t>Santo AntÃ´nio de PÃ¡dua</t>
  </si>
  <si>
    <t>Santo AntÃ´nio de Posse</t>
  </si>
  <si>
    <t>Santo AntÃ´nio do Amparo</t>
  </si>
  <si>
    <t>Santo Antonio do Jardim</t>
  </si>
  <si>
    <t>Santo Antonio do Monte</t>
  </si>
  <si>
    <t>Catanduva</t>
  </si>
  <si>
    <t>Catanduvas</t>
  </si>
  <si>
    <t>Catas Altas</t>
  </si>
  <si>
    <t>Catole do Rocha</t>
  </si>
  <si>
    <t>Catu</t>
  </si>
  <si>
    <t>Caucaia</t>
  </si>
  <si>
    <t>Santo Estevao</t>
  </si>
  <si>
    <t>Santos</t>
  </si>
  <si>
    <t>Santos Dumont</t>
  </si>
  <si>
    <t>Santos Dumont Apt/Rio de Janeiro</t>
  </si>
  <si>
    <t>Sao Benedito</t>
  </si>
  <si>
    <t>Sao Bento</t>
  </si>
  <si>
    <t>SÃ£o Bento do Norte</t>
  </si>
  <si>
    <t>Sao Bento do Sapucai</t>
  </si>
  <si>
    <t>SÃ£o Bento do Sul</t>
  </si>
  <si>
    <t>Sao Bernardo do Campo</t>
  </si>
  <si>
    <t>Sao Borja</t>
  </si>
  <si>
    <t>Sao Caetano do Sul</t>
  </si>
  <si>
    <t>Sao Carlos</t>
  </si>
  <si>
    <t>SÃ£o Carlos do IvaÃ­</t>
  </si>
  <si>
    <t>Sao Cristovao</t>
  </si>
  <si>
    <t>SÃ£o DesidÃ©rio</t>
  </si>
  <si>
    <t>SÃ£o Domingos do Norte</t>
  </si>
  <si>
    <t>Sao Felix</t>
  </si>
  <si>
    <t>Sao Felix Do Araguaia</t>
  </si>
  <si>
    <t>Sao Felix do Xingu</t>
  </si>
  <si>
    <t>Sao Fidelis</t>
  </si>
  <si>
    <t>Sao Francisco</t>
  </si>
  <si>
    <t>SÃ£o Francisco</t>
  </si>
  <si>
    <t>Sao Francisco de Assis</t>
  </si>
  <si>
    <t>Sao Francisco de Paula</t>
  </si>
  <si>
    <t>Sao Francisco do Conde</t>
  </si>
  <si>
    <t>SÃ£o Francisco do GuaporÃ©</t>
  </si>
  <si>
    <t>SÃ£o Francisco do Sul</t>
  </si>
  <si>
    <t>Sao Francisco Xavier</t>
  </si>
  <si>
    <t>Westrozebeke</t>
  </si>
  <si>
    <t>Wetteren</t>
  </si>
  <si>
    <t>Wevelgem</t>
  </si>
  <si>
    <t>Wezel</t>
  </si>
  <si>
    <t>Wezemaal</t>
  </si>
  <si>
    <t>MossorÃ³</t>
  </si>
  <si>
    <t>Mostardas</t>
  </si>
  <si>
    <t>Mozarlandia</t>
  </si>
  <si>
    <t>MucugÃª</t>
  </si>
  <si>
    <t>MuÃ§um</t>
  </si>
  <si>
    <t>Mucuri</t>
  </si>
  <si>
    <t>Mucuripe</t>
  </si>
  <si>
    <t>Isperih</t>
  </si>
  <si>
    <t>Isperikh</t>
  </si>
  <si>
    <t>Ivailovgrad</t>
  </si>
  <si>
    <t>Jambol</t>
  </si>
  <si>
    <t>Kalipetrovo</t>
  </si>
  <si>
    <t>Kalotina</t>
  </si>
  <si>
    <t>Kapitan-Andreevo</t>
  </si>
  <si>
    <t>Kardam</t>
  </si>
  <si>
    <t>Kardzali</t>
  </si>
  <si>
    <t>Karlovo</t>
  </si>
  <si>
    <t>Karnobat</t>
  </si>
  <si>
    <t>Kaspichan</t>
  </si>
  <si>
    <t>Katunitza</t>
  </si>
  <si>
    <t>Kavarna</t>
  </si>
  <si>
    <t>Kazanlak</t>
  </si>
  <si>
    <t>Carmo de Minas</t>
  </si>
  <si>
    <t>Carmo do Cajuru</t>
  </si>
  <si>
    <t>Carmo do Paranaiba</t>
  </si>
  <si>
    <t>Carmo do Rio Claro</t>
  </si>
  <si>
    <t>Carmo do Rio Verde</t>
  </si>
  <si>
    <t>Carneirinho</t>
  </si>
  <si>
    <t>Carolina</t>
  </si>
  <si>
    <t>Carpina</t>
  </si>
  <si>
    <t>Carrancas</t>
  </si>
  <si>
    <t>Caruaru</t>
  </si>
  <si>
    <t>Carutapera</t>
  </si>
  <si>
    <t>Casa Branca</t>
  </si>
  <si>
    <t>Casa Grande</t>
  </si>
  <si>
    <t>Casa Nova</t>
  </si>
  <si>
    <t>Casca</t>
  </si>
  <si>
    <t>Cascavel</t>
  </si>
  <si>
    <t>Casimiro de Abreu</t>
  </si>
  <si>
    <t>Cassia</t>
  </si>
  <si>
    <t>CassilÃ¢ndia</t>
  </si>
  <si>
    <t>Castanhal</t>
  </si>
  <si>
    <t>Castelandia</t>
  </si>
  <si>
    <t>Castelo</t>
  </si>
  <si>
    <t>Castilho</t>
  </si>
  <si>
    <t>Castro</t>
  </si>
  <si>
    <t>Castro Alves</t>
  </si>
  <si>
    <t>Cataguases</t>
  </si>
  <si>
    <t>Catalao</t>
  </si>
  <si>
    <t>Saint-Mathieu-du-Parc</t>
  </si>
  <si>
    <t>Saint-Michel</t>
  </si>
  <si>
    <t>Saint-Michel de Napierville</t>
  </si>
  <si>
    <t>Saint-Michel-De-Bellechasse</t>
  </si>
  <si>
    <t>Caxambu</t>
  </si>
  <si>
    <t>Caxias</t>
  </si>
  <si>
    <t>Caxias do Sul</t>
  </si>
  <si>
    <t>Ceara Mirim</t>
  </si>
  <si>
    <t>CearÃ¡-Mirim</t>
  </si>
  <si>
    <t>Cedral</t>
  </si>
  <si>
    <t>Centenario do Sul</t>
  </si>
  <si>
    <t>Central de Minas</t>
  </si>
  <si>
    <t>Centralina</t>
  </si>
  <si>
    <t>Cerejeiras</t>
  </si>
  <si>
    <t>Cerqueira Cesar</t>
  </si>
  <si>
    <t>Cerquilho</t>
  </si>
  <si>
    <t>Cerro Largo</t>
  </si>
  <si>
    <t>Cesario Lange</t>
  </si>
  <si>
    <t>Cezarina</t>
  </si>
  <si>
    <t>Monte Belo</t>
  </si>
  <si>
    <t>Monte Belo do Sul</t>
  </si>
  <si>
    <t>Monte Carmelo</t>
  </si>
  <si>
    <t>Monte Dourado</t>
  </si>
  <si>
    <t>Monte Mor</t>
  </si>
  <si>
    <t>Monte Negro</t>
  </si>
  <si>
    <t>Monte Siao</t>
  </si>
  <si>
    <t>Monte Verde</t>
  </si>
  <si>
    <t>Monteiro</t>
  </si>
  <si>
    <t>Monteiro Lobato</t>
  </si>
  <si>
    <t>Montenegro</t>
  </si>
  <si>
    <t>Montes</t>
  </si>
  <si>
    <t>Montes Claros</t>
  </si>
  <si>
    <t>Montes Claros de Goias</t>
  </si>
  <si>
    <t>Morada Nova</t>
  </si>
  <si>
    <t>Mormaco</t>
  </si>
  <si>
    <t>Morretes</t>
  </si>
  <si>
    <t>Morrinhos</t>
  </si>
  <si>
    <t>Morro Agudo</t>
  </si>
  <si>
    <t>Morro da FumaÃ§a</t>
  </si>
  <si>
    <t>Morro de Sao Paulo</t>
  </si>
  <si>
    <t>Morro Grande</t>
  </si>
  <si>
    <t>Morro Reuter</t>
  </si>
  <si>
    <t>Morungaba</t>
  </si>
  <si>
    <t>Mosqueiro</t>
  </si>
  <si>
    <t>Albert Bridge</t>
  </si>
  <si>
    <t>Alberton</t>
  </si>
  <si>
    <t>Aldergrove</t>
  </si>
  <si>
    <t>Aldersyde</t>
  </si>
  <si>
    <t>Alert Bay</t>
  </si>
  <si>
    <t>Mundai</t>
  </si>
  <si>
    <t>Mundo Novo</t>
  </si>
  <si>
    <t>Mundo Novo de Goias</t>
  </si>
  <si>
    <t>Munguba</t>
  </si>
  <si>
    <t>Munhoz</t>
  </si>
  <si>
    <t>Muriae</t>
  </si>
  <si>
    <t>Murici</t>
  </si>
  <si>
    <t>Murucupi</t>
  </si>
  <si>
    <t>Muzambinho</t>
  </si>
  <si>
    <t>Nanuque</t>
  </si>
  <si>
    <t>Nao Me Toque</t>
  </si>
  <si>
    <t>Natal</t>
  </si>
  <si>
    <t>Navegantes</t>
  </si>
  <si>
    <t>Navirai</t>
  </si>
  <si>
    <t>Nazare</t>
  </si>
  <si>
    <t>Nazare Paulista</t>
  </si>
  <si>
    <t>Neropolis</t>
  </si>
  <si>
    <t>Nhandeara</t>
  </si>
  <si>
    <t>Serra</t>
  </si>
  <si>
    <t>Serra da Canastra</t>
  </si>
  <si>
    <t>Serra da Capivara</t>
  </si>
  <si>
    <t>Serra do Cipo</t>
  </si>
  <si>
    <t>Serra do Salitre</t>
  </si>
  <si>
    <t>Serra Negra</t>
  </si>
  <si>
    <t>Serra Norte</t>
  </si>
  <si>
    <t>Serra Pelada</t>
  </si>
  <si>
    <t>Serra Talhada</t>
  </si>
  <si>
    <t>Serrana</t>
  </si>
  <si>
    <t>Serrania</t>
  </si>
  <si>
    <t>Serranopolis</t>
  </si>
  <si>
    <t>Serrinha</t>
  </si>
  <si>
    <t>Serro</t>
  </si>
  <si>
    <t>Sertanopolis</t>
  </si>
  <si>
    <t>SertÃ£ozinho</t>
  </si>
  <si>
    <t>Sete Barras</t>
  </si>
  <si>
    <t>Sete Lagoas</t>
  </si>
  <si>
    <t>Severinia</t>
  </si>
  <si>
    <t>SiderÃ³polis</t>
  </si>
  <si>
    <t>Sidrolandia</t>
  </si>
  <si>
    <t>Silves</t>
  </si>
  <si>
    <t>Silvianopolis</t>
  </si>
  <si>
    <t>SimÃ£o Dias</t>
  </si>
  <si>
    <t>Fortune</t>
  </si>
  <si>
    <t>Fournier</t>
  </si>
  <si>
    <t>Fox Creek</t>
  </si>
  <si>
    <t>Fox Harbour (St Lewis)</t>
  </si>
  <si>
    <t>Fox Lake</t>
  </si>
  <si>
    <t>Fox River (=riviere-Au-Renard)</t>
  </si>
  <si>
    <t>Saint-Michel-des-Saints</t>
  </si>
  <si>
    <t>Saint-Modeste</t>
  </si>
  <si>
    <t>Saint-Narcisse</t>
  </si>
  <si>
    <t>Saint-Narcisse-de-Beaurivage</t>
  </si>
  <si>
    <t>Saint-Nazaire</t>
  </si>
  <si>
    <t>Saint-NicÃ©phore</t>
  </si>
  <si>
    <t>Crooked Tree</t>
  </si>
  <si>
    <t>Dangriga</t>
  </si>
  <si>
    <t>Independence Apt</t>
  </si>
  <si>
    <t>Manatee Apt</t>
  </si>
  <si>
    <t>Melinda</t>
  </si>
  <si>
    <t>Orange Walk</t>
  </si>
  <si>
    <t>Placencia</t>
  </si>
  <si>
    <t>Punta Gorda</t>
  </si>
  <si>
    <t>Santa Elena</t>
  </si>
  <si>
    <t>Sartaneja</t>
  </si>
  <si>
    <t>Silver Creek</t>
  </si>
  <si>
    <t>100 Mile House (One Hundred Mile House)</t>
  </si>
  <si>
    <t>150 Mile House</t>
  </si>
  <si>
    <t>Abbotsford</t>
  </si>
  <si>
    <t>Abercrombie</t>
  </si>
  <si>
    <t>Abram-Village</t>
  </si>
  <si>
    <t>Acadia Valley</t>
  </si>
  <si>
    <t>Acheson</t>
  </si>
  <si>
    <t>Acton</t>
  </si>
  <si>
    <t>Acton Vale</t>
  </si>
  <si>
    <t>Adlavik</t>
  </si>
  <si>
    <t>Adstock</t>
  </si>
  <si>
    <t>Advocate Harbour</t>
  </si>
  <si>
    <t>Agassiz</t>
  </si>
  <si>
    <t>Agincourt</t>
  </si>
  <si>
    <t>Aguathuna</t>
  </si>
  <si>
    <t>Ailsa Craig</t>
  </si>
  <si>
    <t>Air Ronge</t>
  </si>
  <si>
    <t>Airdrie</t>
  </si>
  <si>
    <t>Ajax</t>
  </si>
  <si>
    <t>Aklavik</t>
  </si>
  <si>
    <t>Akulivik Apt</t>
  </si>
  <si>
    <t>Alban</t>
  </si>
  <si>
    <t>Penha</t>
  </si>
  <si>
    <t>Perdizes</t>
  </si>
  <si>
    <t>Perdoes</t>
  </si>
  <si>
    <t>Pereira Barreto</t>
  </si>
  <si>
    <t>Pereiras</t>
  </si>
  <si>
    <t>Alexander</t>
  </si>
  <si>
    <t>Alexis Creek</t>
  </si>
  <si>
    <t>Alfred</t>
  </si>
  <si>
    <t>Algonquin Park</t>
  </si>
  <si>
    <t>Alhambra</t>
  </si>
  <si>
    <t>Alix</t>
  </si>
  <si>
    <t>Allan</t>
  </si>
  <si>
    <t>Allanburg</t>
  </si>
  <si>
    <t>Fort Albany</t>
  </si>
  <si>
    <t>Fort Chipewyan</t>
  </si>
  <si>
    <t>Fort Coulonge</t>
  </si>
  <si>
    <t>Fort Erie</t>
  </si>
  <si>
    <t>Fort Frances</t>
  </si>
  <si>
    <t>Fort Franklin</t>
  </si>
  <si>
    <t>Fort Good Hope</t>
  </si>
  <si>
    <t>Fort Hope</t>
  </si>
  <si>
    <t>Fort Langley</t>
  </si>
  <si>
    <t>Fort Liard</t>
  </si>
  <si>
    <t>Fort MacKay</t>
  </si>
  <si>
    <t>Fort Macleod</t>
  </si>
  <si>
    <t>Fort McMurray</t>
  </si>
  <si>
    <t>Fort McPherson</t>
  </si>
  <si>
    <t>Fort Nelson</t>
  </si>
  <si>
    <t>Fort Providence</t>
  </si>
  <si>
    <t>Fort QuAppelle</t>
  </si>
  <si>
    <t>Fort Reliance</t>
  </si>
  <si>
    <t>Fort Resolution</t>
  </si>
  <si>
    <t>Fort Saskatchewan</t>
  </si>
  <si>
    <t>Fort Severn</t>
  </si>
  <si>
    <t>Fort Simpson</t>
  </si>
  <si>
    <t>Fort Smith</t>
  </si>
  <si>
    <t>Fort Steele</t>
  </si>
  <si>
    <t>Fort Vermilion</t>
  </si>
  <si>
    <t>Fort Ware</t>
  </si>
  <si>
    <t>Fort William</t>
  </si>
  <si>
    <t>Fortierville</t>
  </si>
  <si>
    <t>Fort-Saint-James</t>
  </si>
  <si>
    <t>Fort-Saint-John</t>
  </si>
  <si>
    <t>VitÃ³ria da Conquista</t>
  </si>
  <si>
    <t>VitÃ³ria de Santo AntÃ£o</t>
  </si>
  <si>
    <t>Vitoria do Jari</t>
  </si>
  <si>
    <t>Volta Redonda</t>
  </si>
  <si>
    <t>Foxboro</t>
  </si>
  <si>
    <t>Foxley River</t>
  </si>
  <si>
    <t>Frampton</t>
  </si>
  <si>
    <t>FranÃ§ois Lake</t>
  </si>
  <si>
    <t>Frankford</t>
  </si>
  <si>
    <t>Franklin Centre</t>
  </si>
  <si>
    <t>Fraser</t>
  </si>
  <si>
    <t>Fraser Mills</t>
  </si>
  <si>
    <t>Fraser River</t>
  </si>
  <si>
    <t>Fraser Wharves</t>
  </si>
  <si>
    <t>Montebello</t>
  </si>
  <si>
    <t>Mont-Laurier</t>
  </si>
  <si>
    <t>Mont-Louis</t>
  </si>
  <si>
    <t>Montmagny</t>
  </si>
  <si>
    <t>Montney</t>
  </si>
  <si>
    <t>Montreal</t>
  </si>
  <si>
    <t>Montreal-Dorval Apt</t>
  </si>
  <si>
    <t>MontrÃ©al-Est</t>
  </si>
  <si>
    <t>MontrÃ©al-Nord</t>
  </si>
  <si>
    <t>Mont-Royal</t>
  </si>
  <si>
    <t>Mont-Saint-Gregoire</t>
  </si>
  <si>
    <t>Mont-Saint-Hilaire</t>
  </si>
  <si>
    <t>Moonbeam</t>
  </si>
  <si>
    <t>Moorefield</t>
  </si>
  <si>
    <t>Mooretown</t>
  </si>
  <si>
    <t>Moose Creek</t>
  </si>
  <si>
    <t>Moose Factory</t>
  </si>
  <si>
    <t>Moose Jaw</t>
  </si>
  <si>
    <t>Moose Lake</t>
  </si>
  <si>
    <t>Moosomin</t>
  </si>
  <si>
    <t>Moosonee</t>
  </si>
  <si>
    <t>Morden</t>
  </si>
  <si>
    <t>Morell</t>
  </si>
  <si>
    <t>Morin Heights</t>
  </si>
  <si>
    <t>Morinville</t>
  </si>
  <si>
    <t>Morris</t>
  </si>
  <si>
    <t>Morrisburg</t>
  </si>
  <si>
    <t>Morse</t>
  </si>
  <si>
    <t>Mossley</t>
  </si>
  <si>
    <t>Mould Bay</t>
  </si>
  <si>
    <t>Mount Albion</t>
  </si>
  <si>
    <t>Indiana</t>
  </si>
  <si>
    <t>IndianÃ³polis</t>
  </si>
  <si>
    <t>Inhauma</t>
  </si>
  <si>
    <t>Inhumas</t>
  </si>
  <si>
    <t>Inocencia</t>
  </si>
  <si>
    <t>IomerÃª</t>
  </si>
  <si>
    <t>Ipameri</t>
  </si>
  <si>
    <t>Ipanema</t>
  </si>
  <si>
    <t>Peres</t>
  </si>
  <si>
    <t>Perola</t>
  </si>
  <si>
    <t>Peruibe</t>
  </si>
  <si>
    <t>Pesqueira</t>
  </si>
  <si>
    <t>Petrolina</t>
  </si>
  <si>
    <t>PetrÃ³polis</t>
  </si>
  <si>
    <t>Piacatu</t>
  </si>
  <si>
    <t>Picada CafÃ©</t>
  </si>
  <si>
    <t>Venancio Aires</t>
  </si>
  <si>
    <t>Venda Nova do Imigrante</t>
  </si>
  <si>
    <t>Ventania</t>
  </si>
  <si>
    <t>Vera</t>
  </si>
  <si>
    <t>Vera Cruz</t>
  </si>
  <si>
    <t>Veranopolis</t>
  </si>
  <si>
    <t>Vespasiano</t>
  </si>
  <si>
    <t>Viamao</t>
  </si>
  <si>
    <t>Viana</t>
  </si>
  <si>
    <t>Vianopolis</t>
  </si>
  <si>
    <t>Vicosa</t>
  </si>
  <si>
    <t>Vidal Ramos</t>
  </si>
  <si>
    <t>Videira</t>
  </si>
  <si>
    <t>Vila do Conde</t>
  </si>
  <si>
    <t>Vila Livieira</t>
  </si>
  <si>
    <t>Vila Rica</t>
  </si>
  <si>
    <t>Vila Velha</t>
  </si>
  <si>
    <t>Vilhena</t>
  </si>
  <si>
    <t>Vinhedo</t>
  </si>
  <si>
    <t>Viracopos Apt/Sao Paolo</t>
  </si>
  <si>
    <t>Viradouro</t>
  </si>
  <si>
    <t>Virgem da Lapa</t>
  </si>
  <si>
    <t>VirginÃ³polis</t>
  </si>
  <si>
    <t>Virmond</t>
  </si>
  <si>
    <t>Visconce de Maua</t>
  </si>
  <si>
    <t>Visconde do Rio Branco</t>
  </si>
  <si>
    <t>Vista Alegra do Alto</t>
  </si>
  <si>
    <t>Vista Serrana</t>
  </si>
  <si>
    <t>Vitoria</t>
  </si>
  <si>
    <t>VitÃ³ria</t>
  </si>
  <si>
    <t>Lafaete</t>
  </si>
  <si>
    <t>Lagarto</t>
  </si>
  <si>
    <t>Lages</t>
  </si>
  <si>
    <t>Lagoa da Confusao</t>
  </si>
  <si>
    <t>Lagoa da Prata</t>
  </si>
  <si>
    <t>Mount Stewart</t>
  </si>
  <si>
    <t>Mount Uniacke</t>
  </si>
  <si>
    <t>Mountain View</t>
  </si>
  <si>
    <t>Muirkirk</t>
  </si>
  <si>
    <t>Mulmur</t>
  </si>
  <si>
    <t>Murdochville</t>
  </si>
  <si>
    <t>Murray Bay</t>
  </si>
  <si>
    <t>Murray Harbour</t>
  </si>
  <si>
    <t>Murray River</t>
  </si>
  <si>
    <t>Muskoka</t>
  </si>
  <si>
    <t>Muskrat Dam</t>
  </si>
  <si>
    <t>Myrtle</t>
  </si>
  <si>
    <t>Saint-Norbert</t>
  </si>
  <si>
    <t>Saint-Omer</t>
  </si>
  <si>
    <t>Saint-PacÃ´me</t>
  </si>
  <si>
    <t>Saint-Pamphile</t>
  </si>
  <si>
    <t>Saint-Pascal</t>
  </si>
  <si>
    <t>Saint-Patrice-de-Beaurivage</t>
  </si>
  <si>
    <t>Saint-Paul</t>
  </si>
  <si>
    <t>Saint-Paul-dAbbotsford</t>
  </si>
  <si>
    <t>Saint-Paul-de-la-Croix</t>
  </si>
  <si>
    <t>Saint-Paul-de-lÃŽle-aux-Noix</t>
  </si>
  <si>
    <t>Saint-Pauls-Station</t>
  </si>
  <si>
    <t>Saint-Perpetue</t>
  </si>
  <si>
    <t>Saint-Peters</t>
  </si>
  <si>
    <t>Saint-Philippe</t>
  </si>
  <si>
    <t>Saint-Pie</t>
  </si>
  <si>
    <t>Saint-Pierre</t>
  </si>
  <si>
    <t>Saint-Pierre-de-lÃŽle-dOrlÃ©ans</t>
  </si>
  <si>
    <t>Saint-Pierre-dOrleans</t>
  </si>
  <si>
    <t>Saint-Pierre-Jolys</t>
  </si>
  <si>
    <t>Saint-Pierre-les-Becquets</t>
  </si>
  <si>
    <t>Saint-Placide</t>
  </si>
  <si>
    <t>Saint-Polycarpe</t>
  </si>
  <si>
    <t>Saint-Prime</t>
  </si>
  <si>
    <t>PotosÃ­</t>
  </si>
  <si>
    <t>Puerto Busch</t>
  </si>
  <si>
    <t>Puerto Quijarro</t>
  </si>
  <si>
    <t>Puerto SuÃ¡rez</t>
  </si>
  <si>
    <t>Coari</t>
  </si>
  <si>
    <t>Cocal do Sul</t>
  </si>
  <si>
    <t>CodajÃ¡s</t>
  </si>
  <si>
    <t>Codo</t>
  </si>
  <si>
    <t>Coelho Neto</t>
  </si>
  <si>
    <t>Colatina</t>
  </si>
  <si>
    <t>Colegio</t>
  </si>
  <si>
    <t>Colider</t>
  </si>
  <si>
    <t>Colina</t>
  </si>
  <si>
    <t>Colinas de Tocantins</t>
  </si>
  <si>
    <t>Colmeia</t>
  </si>
  <si>
    <t>Colniza</t>
  </si>
  <si>
    <t>Colombia</t>
  </si>
  <si>
    <t>Colombo</t>
  </si>
  <si>
    <t>Colorado</t>
  </si>
  <si>
    <t>Colorado do Oeste</t>
  </si>
  <si>
    <t>Comodoro</t>
  </si>
  <si>
    <t>Conceicao da Barra</t>
  </si>
  <si>
    <t>Conceicao das Alagoas</t>
  </si>
  <si>
    <t>Conceicao de Castelo</t>
  </si>
  <si>
    <t>ConceiÃ§Ã£o de JacuÃ­pe</t>
  </si>
  <si>
    <t>ConceiÃ§Ã£o do Araguaia</t>
  </si>
  <si>
    <t>Conceicao do Coite</t>
  </si>
  <si>
    <t>Conceicao do Ibitipoca</t>
  </si>
  <si>
    <t>Conceicao do Mato Dentro</t>
  </si>
  <si>
    <t>ConceiÃ§Ã£o do ParÃ¡</t>
  </si>
  <si>
    <t>Nilopolis</t>
  </si>
  <si>
    <t>NiquelÃ¢ndia</t>
  </si>
  <si>
    <t>Niteroi</t>
  </si>
  <si>
    <t>Nizia Floresta</t>
  </si>
  <si>
    <t>Nobres</t>
  </si>
  <si>
    <t>Norte Capixaba Terminal</t>
  </si>
  <si>
    <t>Nortolandia</t>
  </si>
  <si>
    <t>Nossa Senhora do Socorro</t>
  </si>
  <si>
    <t>Nova Almeida</t>
  </si>
  <si>
    <t>Nova Andradina</t>
  </si>
  <si>
    <t>Nova Apar Campinas</t>
  </si>
  <si>
    <t>Nova AraÃ§Ã¡</t>
  </si>
  <si>
    <t>Nova Aurora</t>
  </si>
  <si>
    <t>Nova Bassano</t>
  </si>
  <si>
    <t>Nova Caiaponia</t>
  </si>
  <si>
    <t>Nova Era</t>
  </si>
  <si>
    <t>Petarch</t>
  </si>
  <si>
    <t>Petrich</t>
  </si>
  <si>
    <t>Pirdop</t>
  </si>
  <si>
    <t>Pleven</t>
  </si>
  <si>
    <t>Ariss</t>
  </si>
  <si>
    <t>Arkona</t>
  </si>
  <si>
    <t>Armena</t>
  </si>
  <si>
    <t>Arnaud</t>
  </si>
  <si>
    <t>Arnes</t>
  </si>
  <si>
    <t>Arnolds Cove</t>
  </si>
  <si>
    <t>Arnprior</t>
  </si>
  <si>
    <t>Arthabaska</t>
  </si>
  <si>
    <t>Arthur</t>
  </si>
  <si>
    <t>Arviat</t>
  </si>
  <si>
    <t>Asbestos</t>
  </si>
  <si>
    <t>Asbestos Hill</t>
  </si>
  <si>
    <t>Ashburn</t>
  </si>
  <si>
    <t>Ashcroft</t>
  </si>
  <si>
    <t>Assiniboia</t>
  </si>
  <si>
    <t>Aston-Jonction</t>
  </si>
  <si>
    <t>Astra</t>
  </si>
  <si>
    <t>Athabasca</t>
  </si>
  <si>
    <t>Athens</t>
  </si>
  <si>
    <t>Itaquaquecetuba</t>
  </si>
  <si>
    <t>Itaqui</t>
  </si>
  <si>
    <t>Itaquirai</t>
  </si>
  <si>
    <t>Itarare</t>
  </si>
  <si>
    <t>Itarema</t>
  </si>
  <si>
    <t>Itariri</t>
  </si>
  <si>
    <t>Itatiaia</t>
  </si>
  <si>
    <t>ItatiaiuÃ§u</t>
  </si>
  <si>
    <t>Itatiba</t>
  </si>
  <si>
    <t>Itatinga</t>
  </si>
  <si>
    <t>Itau de Minas</t>
  </si>
  <si>
    <t>Itauba</t>
  </si>
  <si>
    <t>Itauna</t>
  </si>
  <si>
    <t>Itauna Do Sul</t>
  </si>
  <si>
    <t>Itaunas</t>
  </si>
  <si>
    <t>Itinga do MaranhÃ£o</t>
  </si>
  <si>
    <t>Itirapina</t>
  </si>
  <si>
    <t>ItirapuÃ£</t>
  </si>
  <si>
    <t>Itororo</t>
  </si>
  <si>
    <t>Itu</t>
  </si>
  <si>
    <t>ItuberÃ¡</t>
  </si>
  <si>
    <t>Ituiutaba</t>
  </si>
  <si>
    <t>Itumbiara</t>
  </si>
  <si>
    <t>Itupeva</t>
  </si>
  <si>
    <t>Mana</t>
  </si>
  <si>
    <t>Campanha</t>
  </si>
  <si>
    <t>Campina do Monte Alegre</t>
  </si>
  <si>
    <t>Campina Grande</t>
  </si>
  <si>
    <t>Matutina</t>
  </si>
  <si>
    <t>Maua</t>
  </si>
  <si>
    <t>Sao Jose dos Ausentes</t>
  </si>
  <si>
    <t>Tiangua</t>
  </si>
  <si>
    <t>Tibagi</t>
  </si>
  <si>
    <t>Tibau do Sul</t>
  </si>
  <si>
    <t>Tiete</t>
  </si>
  <si>
    <t>Tijuca do Sul</t>
  </si>
  <si>
    <t>Tijucas</t>
  </si>
  <si>
    <t>Timbauba</t>
  </si>
  <si>
    <t>TimbÃ³</t>
  </si>
  <si>
    <t>Timon</t>
  </si>
  <si>
    <t>Timoteo</t>
  </si>
  <si>
    <t>Tiradentes</t>
  </si>
  <si>
    <t>Tocantins</t>
  </si>
  <si>
    <t>Toledo</t>
  </si>
  <si>
    <t>Tombos</t>
  </si>
  <si>
    <t>Tome-Acu</t>
  </si>
  <si>
    <t>Toritama</t>
  </si>
  <si>
    <t>Torres</t>
  </si>
  <si>
    <t>Torrinha</t>
  </si>
  <si>
    <t>Touros</t>
  </si>
  <si>
    <t>Tracunhaem</t>
  </si>
  <si>
    <t>Trairi</t>
  </si>
  <si>
    <t>TramandaÃ­</t>
  </si>
  <si>
    <t>Trancoso</t>
  </si>
  <si>
    <t>Tremembe</t>
  </si>
  <si>
    <t>Tres Barras</t>
  </si>
  <si>
    <t>TrÃªs CoraÃ§oes</t>
  </si>
  <si>
    <t>TrÃªs Coroas</t>
  </si>
  <si>
    <t>Tres de Maio</t>
  </si>
  <si>
    <t>Tres Lagoas</t>
  </si>
  <si>
    <t>Tres Marias</t>
  </si>
  <si>
    <t>Tres Passos</t>
  </si>
  <si>
    <t>Tres Pontas</t>
  </si>
  <si>
    <t>Tres Ranchos</t>
  </si>
  <si>
    <t>TrÃªs Rios</t>
  </si>
  <si>
    <t>Treze de Maio</t>
  </si>
  <si>
    <t>Treze Tilias</t>
  </si>
  <si>
    <t>Trindade</t>
  </si>
  <si>
    <t>Triunfo</t>
  </si>
  <si>
    <t>Trombetas</t>
  </si>
  <si>
    <t>Trombudo Central</t>
  </si>
  <si>
    <t>TubarÃ£o</t>
  </si>
  <si>
    <t>Mattawa</t>
  </si>
  <si>
    <t>Maxville</t>
  </si>
  <si>
    <t>Maxwell</t>
  </si>
  <si>
    <t>Quillacollo</t>
  </si>
  <si>
    <t>Reyes</t>
  </si>
  <si>
    <t>Riberalta</t>
  </si>
  <si>
    <t>RoborÃ©</t>
  </si>
  <si>
    <t>Rurrenabaque</t>
  </si>
  <si>
    <t>San Borja</t>
  </si>
  <si>
    <t>San Ignacio de Moxo</t>
  </si>
  <si>
    <t>San Ignacio de Velasco</t>
  </si>
  <si>
    <t>San JoaquÃ­n</t>
  </si>
  <si>
    <t>San JosÃ©</t>
  </si>
  <si>
    <t>San Matias</t>
  </si>
  <si>
    <t>Extremoz</t>
  </si>
  <si>
    <t>Farroupilha</t>
  </si>
  <si>
    <t>Fartura</t>
  </si>
  <si>
    <t>Fatima do Sul</t>
  </si>
  <si>
    <t>Fazenda Nova</t>
  </si>
  <si>
    <t>Fazenda Rio Grande</t>
  </si>
  <si>
    <t>Feijo</t>
  </si>
  <si>
    <t>Feira de Santana</t>
  </si>
  <si>
    <t>Felixlandia</t>
  </si>
  <si>
    <t>Fernandes Tourinho</t>
  </si>
  <si>
    <t>Fernando de Noronha</t>
  </si>
  <si>
    <t>Fernando Prestes</t>
  </si>
  <si>
    <t>Fernandopolis</t>
  </si>
  <si>
    <t>Ferraz de Vasconcelos</t>
  </si>
  <si>
    <t>Figueira</t>
  </si>
  <si>
    <t>Florai</t>
  </si>
  <si>
    <t>Flores da Cunha</t>
  </si>
  <si>
    <t>Florestal</t>
  </si>
  <si>
    <t>Florestopolis</t>
  </si>
  <si>
    <t>Floriano</t>
  </si>
  <si>
    <t>FlorianÃ³polis</t>
  </si>
  <si>
    <t>Florida Paulista</t>
  </si>
  <si>
    <t>Fluminense</t>
  </si>
  <si>
    <t>Formiga</t>
  </si>
  <si>
    <t>Formoso do Araguaia</t>
  </si>
  <si>
    <t>Forno</t>
  </si>
  <si>
    <t>Forquilhinha</t>
  </si>
  <si>
    <t>Fortaleza</t>
  </si>
  <si>
    <t>Fortaleza de Minas</t>
  </si>
  <si>
    <t>Wezembeek-Oppem</t>
  </si>
  <si>
    <t>Wezeren</t>
  </si>
  <si>
    <t>Wibrin</t>
  </si>
  <si>
    <t>Wichelen</t>
  </si>
  <si>
    <t>Wiekevorst</t>
  </si>
  <si>
    <t>Pliska</t>
  </si>
  <si>
    <t>Plovdiv</t>
  </si>
  <si>
    <t>Podayva</t>
  </si>
  <si>
    <t>Pomorie</t>
  </si>
  <si>
    <t>Popovo</t>
  </si>
  <si>
    <t>Pravets</t>
  </si>
  <si>
    <t>Preslav</t>
  </si>
  <si>
    <t>Preslaven</t>
  </si>
  <si>
    <t>Provadiya</t>
  </si>
  <si>
    <t>Radinovo</t>
  </si>
  <si>
    <t>Radnevo</t>
  </si>
  <si>
    <t>Radomir</t>
  </si>
  <si>
    <t>Rakitovo</t>
  </si>
  <si>
    <t>Rakovski</t>
  </si>
  <si>
    <t>Razgrad</t>
  </si>
  <si>
    <t>Razlog</t>
  </si>
  <si>
    <t>Rudozem</t>
  </si>
  <si>
    <t>Ruse</t>
  </si>
  <si>
    <t>Sadovo</t>
  </si>
  <si>
    <t>Saedinenie</t>
  </si>
  <si>
    <t>Samokov</t>
  </si>
  <si>
    <t>Samovodene</t>
  </si>
  <si>
    <t>Sandanski</t>
  </si>
  <si>
    <t>Selcha</t>
  </si>
  <si>
    <t>Seslavtsi</t>
  </si>
  <si>
    <t>Sevlievo</t>
  </si>
  <si>
    <t>Shiroka Laka</t>
  </si>
  <si>
    <t>Shumen</t>
  </si>
  <si>
    <t>Silistra</t>
  </si>
  <si>
    <t>Slavyanovo</t>
  </si>
  <si>
    <t>Slavyantsi</t>
  </si>
  <si>
    <t>Sliven</t>
  </si>
  <si>
    <t>Slivo Pole</t>
  </si>
  <si>
    <t>Smolyan</t>
  </si>
  <si>
    <t>Sofia</t>
  </si>
  <si>
    <t>Conceicao dos Ouros</t>
  </si>
  <si>
    <t>Conchal</t>
  </si>
  <si>
    <t>Conchas</t>
  </si>
  <si>
    <t>ConcÃ³rdia</t>
  </si>
  <si>
    <t>Conde</t>
  </si>
  <si>
    <t>Confins International</t>
  </si>
  <si>
    <t>Confreza</t>
  </si>
  <si>
    <t>Congonhas</t>
  </si>
  <si>
    <t>Congonhas Apt/SÃ£o Paulo</t>
  </si>
  <si>
    <t>Sint Joris Winge</t>
  </si>
  <si>
    <t>Sint Katelijne Waver</t>
  </si>
  <si>
    <t>Sint Pieters Leeuw</t>
  </si>
  <si>
    <t>Campina Grande do Sul</t>
  </si>
  <si>
    <t>Campina Verde</t>
  </si>
  <si>
    <t>CampinaÃ§u</t>
  </si>
  <si>
    <t>Campinapolis</t>
  </si>
  <si>
    <t>Campinas</t>
  </si>
  <si>
    <t>Campo Belo</t>
  </si>
  <si>
    <t>Campo Bom</t>
  </si>
  <si>
    <t>Campo Florido</t>
  </si>
  <si>
    <t>Campo Formoso</t>
  </si>
  <si>
    <t>Campo Limpo Paulista</t>
  </si>
  <si>
    <t>Campo Magro</t>
  </si>
  <si>
    <t>Campo Maior</t>
  </si>
  <si>
    <t>Campo Mourao</t>
  </si>
  <si>
    <t>Campo Novo do Parecis</t>
  </si>
  <si>
    <t>Campo Verde</t>
  </si>
  <si>
    <t>Campos</t>
  </si>
  <si>
    <t>Campos Belos</t>
  </si>
  <si>
    <t>Campos de JÃºlio</t>
  </si>
  <si>
    <t>Campos do Jordao</t>
  </si>
  <si>
    <t>Campos dos Goitacazes</t>
  </si>
  <si>
    <t>Campos dos Goytacazes</t>
  </si>
  <si>
    <t>Campos Novos</t>
  </si>
  <si>
    <t>Campos Verdes</t>
  </si>
  <si>
    <t>Cana Brava</t>
  </si>
  <si>
    <t>CanaÃ£ dos CarajÃ¡s</t>
  </si>
  <si>
    <t>Canabarro Teutonia</t>
  </si>
  <si>
    <t>Cananeia</t>
  </si>
  <si>
    <t>Canarana</t>
  </si>
  <si>
    <t>Canavieiras</t>
  </si>
  <si>
    <t>Candeias</t>
  </si>
  <si>
    <t>CÃ¢ndido GodÃ³i</t>
  </si>
  <si>
    <t>Candido Mendes</t>
  </si>
  <si>
    <t>Candido Mota</t>
  </si>
  <si>
    <t>Candido Rodrigues</t>
  </si>
  <si>
    <t>Candiota</t>
  </si>
  <si>
    <t>Canela</t>
  </si>
  <si>
    <t>CanguÃ§u</t>
  </si>
  <si>
    <t>Spanish Wells</t>
  </si>
  <si>
    <t>Spring Point</t>
  </si>
  <si>
    <t>Staniel Cay</t>
  </si>
  <si>
    <t>Stella Maris</t>
  </si>
  <si>
    <t>Mayerthorpe</t>
  </si>
  <si>
    <t>Maymont</t>
  </si>
  <si>
    <t>Mayne</t>
  </si>
  <si>
    <t>Mayo</t>
  </si>
  <si>
    <t>Mcadam</t>
  </si>
  <si>
    <t>Mccreary</t>
  </si>
  <si>
    <t>McGregor</t>
  </si>
  <si>
    <t>McKellar</t>
  </si>
  <si>
    <t>McLean</t>
  </si>
  <si>
    <t>McLeese Lake</t>
  </si>
  <si>
    <t>McLennan</t>
  </si>
  <si>
    <t>Mcleod Lake</t>
  </si>
  <si>
    <t>McMasterville</t>
  </si>
  <si>
    <t>Meacham</t>
  </si>
  <si>
    <t>Meadow Creek</t>
  </si>
  <si>
    <t>Meadow Lake</t>
  </si>
  <si>
    <t>Meaford</t>
  </si>
  <si>
    <t>Medicine Hat</t>
  </si>
  <si>
    <t>Meductic</t>
  </si>
  <si>
    <t>Meldrum</t>
  </si>
  <si>
    <t>Meldrum Bay</t>
  </si>
  <si>
    <t>Melfort</t>
  </si>
  <si>
    <t>Melita</t>
  </si>
  <si>
    <t>Melocheville</t>
  </si>
  <si>
    <t>Memramcook</t>
  </si>
  <si>
    <t>Menzies Bay</t>
  </si>
  <si>
    <t>Mercier</t>
  </si>
  <si>
    <t>Merigomish</t>
  </si>
  <si>
    <t>Merlin</t>
  </si>
  <si>
    <t>Merrickville</t>
  </si>
  <si>
    <t>Merritt</t>
  </si>
  <si>
    <t>Merry Island</t>
  </si>
  <si>
    <t>MÃ©tabetchouan-Lac-Ã -la-Croix</t>
  </si>
  <si>
    <t>Metcalfe</t>
  </si>
  <si>
    <t>Meteghan</t>
  </si>
  <si>
    <t>Meteghan River</t>
  </si>
  <si>
    <t>Metiskow</t>
  </si>
  <si>
    <t>Metis-sur-Mer</t>
  </si>
  <si>
    <t>Metropolitan Area Apt/Toronto</t>
  </si>
  <si>
    <t>Mica Creek</t>
  </si>
  <si>
    <t>Michipicoten</t>
  </si>
  <si>
    <t>Middle Musquodoboit</t>
  </si>
  <si>
    <t>Cruz das Almas</t>
  </si>
  <si>
    <t>Wielsbeke</t>
  </si>
  <si>
    <t>Wierde</t>
  </si>
  <si>
    <t>Wiers</t>
  </si>
  <si>
    <t>Wiesme</t>
  </si>
  <si>
    <t>Wieze</t>
  </si>
  <si>
    <t>Wihogne</t>
  </si>
  <si>
    <t>Wijgmaal</t>
  </si>
  <si>
    <t>Wijnegem</t>
  </si>
  <si>
    <t>Wijtschate</t>
  </si>
  <si>
    <t>Wilderen</t>
  </si>
  <si>
    <t>Willaupuis</t>
  </si>
  <si>
    <t>Willebroek</t>
  </si>
  <si>
    <t>Willemeau</t>
  </si>
  <si>
    <t>Wilrijk</t>
  </si>
  <si>
    <t>Wilsele</t>
  </si>
  <si>
    <t>Wilskerke</t>
  </si>
  <si>
    <t>Wimmertingen</t>
  </si>
  <si>
    <t>Wingene</t>
  </si>
  <si>
    <t>Wintershoven</t>
  </si>
  <si>
    <t>Winterslag</t>
  </si>
  <si>
    <t>Wintham</t>
  </si>
  <si>
    <t>Wolvertem</t>
  </si>
  <si>
    <t>Wommelgem</t>
  </si>
  <si>
    <t>Wondelgem</t>
  </si>
  <si>
    <t>Wortegem</t>
  </si>
  <si>
    <t>Wortegem-Petegem</t>
  </si>
  <si>
    <t>Wortel</t>
  </si>
  <si>
    <t>Wulpen</t>
  </si>
  <si>
    <t>Wulvergem</t>
  </si>
  <si>
    <t>Wuustwezel</t>
  </si>
  <si>
    <t>Xhendelesse</t>
  </si>
  <si>
    <t>Xhendremael</t>
  </si>
  <si>
    <t>Xhoris</t>
  </si>
  <si>
    <t>Yvoir</t>
  </si>
  <si>
    <t>Zandbergen</t>
  </si>
  <si>
    <t>Zandhoven</t>
  </si>
  <si>
    <t>Zandvliet</t>
  </si>
  <si>
    <t>Zandvoorde</t>
  </si>
  <si>
    <t>Cabo de Santo Agostinho</t>
  </si>
  <si>
    <t>Cabo Frio</t>
  </si>
  <si>
    <t>Cabreuva</t>
  </si>
  <si>
    <t>Cacador</t>
  </si>
  <si>
    <t>CaÃ§apava</t>
  </si>
  <si>
    <t>Cacapava do Sul</t>
  </si>
  <si>
    <t>Simao Pereira</t>
  </si>
  <si>
    <t>Simoes Filho</t>
  </si>
  <si>
    <t>SimplÃ­cio Mendes</t>
  </si>
  <si>
    <t>Sinimbu</t>
  </si>
  <si>
    <t>Sint-Agatha-Berchem (Berchem-Sainte-Agathe)</t>
  </si>
  <si>
    <t>Sint-Amands</t>
  </si>
  <si>
    <t>Sint-Amandsberg</t>
  </si>
  <si>
    <t>Sint-Andries</t>
  </si>
  <si>
    <t>Sint-Baafs-Vijve</t>
  </si>
  <si>
    <t>Sint-Denijs</t>
  </si>
  <si>
    <t>Sint-Denijs-Westrem</t>
  </si>
  <si>
    <t>Sint-Eloois-Vijve</t>
  </si>
  <si>
    <t>Sint-Eloois-Winkel</t>
  </si>
  <si>
    <t>Sint-Genesius-Rode (Rhode-Saint-GenÃ¨se)</t>
  </si>
  <si>
    <t>Sint-Gillis-Waas</t>
  </si>
  <si>
    <t>Sint-Huibrechts-Lille</t>
  </si>
  <si>
    <t>Sint-Jacobs-Kapelle</t>
  </si>
  <si>
    <t>Sint-Jan-in-Eremo</t>
  </si>
  <si>
    <t>San RamÃ³n</t>
  </si>
  <si>
    <t>Santa Cruz de la Sierra</t>
  </si>
  <si>
    <t>SantivÃ¡Ã±ez</t>
  </si>
  <si>
    <t>Sipe Sipe</t>
  </si>
  <si>
    <t>Sucre</t>
  </si>
  <si>
    <t>Tarija</t>
  </si>
  <si>
    <t>Tiquipaya</t>
  </si>
  <si>
    <t>Trinidad</t>
  </si>
  <si>
    <t>Uyuni</t>
  </si>
  <si>
    <t>Vallegrande</t>
  </si>
  <si>
    <t>Villamontes</t>
  </si>
  <si>
    <t>Villazon</t>
  </si>
  <si>
    <t>VillazÃ³n</t>
  </si>
  <si>
    <t>Viru Viru</t>
  </si>
  <si>
    <t>Yacuiba</t>
  </si>
  <si>
    <t>Yucumo</t>
  </si>
  <si>
    <t>Bonaire</t>
  </si>
  <si>
    <t>Dorp RincÃ³n</t>
  </si>
  <si>
    <t>Dorp Tera Kora</t>
  </si>
  <si>
    <t>Goto</t>
  </si>
  <si>
    <t>Kralendijk</t>
  </si>
  <si>
    <t>Saba</t>
  </si>
  <si>
    <t>Sint Eustatius</t>
  </si>
  <si>
    <t>The Bottom</t>
  </si>
  <si>
    <t>Sao Gabriel da Cachoeira</t>
  </si>
  <si>
    <t>Sao Gabriel da Palha</t>
  </si>
  <si>
    <t>Sao Gabriel do Oeste</t>
  </si>
  <si>
    <t>The Bight</t>
  </si>
  <si>
    <t>Treasure Cay, Great Abaco Island</t>
  </si>
  <si>
    <t>Walkers Cay</t>
  </si>
  <si>
    <t>West End</t>
  </si>
  <si>
    <t>Paro</t>
  </si>
  <si>
    <t>Phuntsholing</t>
  </si>
  <si>
    <t>Thimpbu</t>
  </si>
  <si>
    <t>Dukwi</t>
  </si>
  <si>
    <t>Francistown</t>
  </si>
  <si>
    <t>Gaberones Camp</t>
  </si>
  <si>
    <t>Gaborone</t>
  </si>
  <si>
    <t>Ghanzi</t>
  </si>
  <si>
    <t>Hukuntsi</t>
  </si>
  <si>
    <t>Jwaneng</t>
  </si>
  <si>
    <t>Kasane</t>
  </si>
  <si>
    <t>Khwai River Lodge</t>
  </si>
  <si>
    <t>Letlhakane</t>
  </si>
  <si>
    <t>Lobatse</t>
  </si>
  <si>
    <t>Mahalapye</t>
  </si>
  <si>
    <t>Maun</t>
  </si>
  <si>
    <t>Mogoditshane</t>
  </si>
  <si>
    <t>Orapa</t>
  </si>
  <si>
    <t>Palapye</t>
  </si>
  <si>
    <t>Ramotswa</t>
  </si>
  <si>
    <t>Savuti</t>
  </si>
  <si>
    <t>Selebi-Phikwe</t>
  </si>
  <si>
    <t>Serowe</t>
  </si>
  <si>
    <t>Shakawe</t>
  </si>
  <si>
    <t>Suapan</t>
  </si>
  <si>
    <t>Tsabong</t>
  </si>
  <si>
    <t>Tuli Lodge</t>
  </si>
  <si>
    <t>Baranovichi</t>
  </si>
  <si>
    <t>Barysaw</t>
  </si>
  <si>
    <t>BerÃ«za</t>
  </si>
  <si>
    <t>BerÃ«zovka</t>
  </si>
  <si>
    <t>Bobruysk</t>
  </si>
  <si>
    <t>Bolshiye Motykaly</t>
  </si>
  <si>
    <t>Borisov</t>
  </si>
  <si>
    <t>Borovlyany</t>
  </si>
  <si>
    <t>Brest</t>
  </si>
  <si>
    <t>Echo Bay</t>
  </si>
  <si>
    <t>Eckville</t>
  </si>
  <si>
    <t>Economy</t>
  </si>
  <si>
    <t>Edam</t>
  </si>
  <si>
    <t>Sao Sebastiao da Grama</t>
  </si>
  <si>
    <t>Sao Sebastiao do CaÃ­</t>
  </si>
  <si>
    <t>Sao Sebastiao do Paraiso</t>
  </si>
  <si>
    <t>Cruz do EspÃ­rito Santo</t>
  </si>
  <si>
    <t>Cruzeiro</t>
  </si>
  <si>
    <t>Cruzeiro do Oeste</t>
  </si>
  <si>
    <t>Cruzeiro do Sul</t>
  </si>
  <si>
    <t>Cruzilia</t>
  </si>
  <si>
    <t>Cubatao</t>
  </si>
  <si>
    <t>CuiabÃ¡</t>
  </si>
  <si>
    <t>Cumuruxatiba</t>
  </si>
  <si>
    <t>Cunha</t>
  </si>
  <si>
    <t>CuraÃ§Ã¡</t>
  </si>
  <si>
    <t>Curitiba</t>
  </si>
  <si>
    <t>Curitibanos</t>
  </si>
  <si>
    <t>CuriÃºva</t>
  </si>
  <si>
    <t>Currais Novos</t>
  </si>
  <si>
    <t>Curtibanos</t>
  </si>
  <si>
    <t>Cururupu</t>
  </si>
  <si>
    <t>Curvelo</t>
  </si>
  <si>
    <t>CustÃ³dia</t>
  </si>
  <si>
    <t>Delfim Moreira</t>
  </si>
  <si>
    <t>Delfinopolis</t>
  </si>
  <si>
    <t>Delmiro Gouveia</t>
  </si>
  <si>
    <t>Descalvado</t>
  </si>
  <si>
    <t>Diadema</t>
  </si>
  <si>
    <t>Diamantina</t>
  </si>
  <si>
    <t>Diamantino</t>
  </si>
  <si>
    <t>DianÃ³polis</t>
  </si>
  <si>
    <t>Dias dÃvila</t>
  </si>
  <si>
    <t>Dionisio Cerqueira</t>
  </si>
  <si>
    <t>Dirce Reis</t>
  </si>
  <si>
    <t>Divino</t>
  </si>
  <si>
    <t>Divino das Laranjeiras</t>
  </si>
  <si>
    <t>Divinolandia</t>
  </si>
  <si>
    <t>Divinopolis</t>
  </si>
  <si>
    <t>Dois Corregos</t>
  </si>
  <si>
    <t>Dois Irmaos</t>
  </si>
  <si>
    <t>Dois Vizinhos</t>
  </si>
  <si>
    <t>Dolcinopolis</t>
  </si>
  <si>
    <t>Dom Eliseu</t>
  </si>
  <si>
    <t>Dom Pedrito</t>
  </si>
  <si>
    <t>Domingos Martins</t>
  </si>
  <si>
    <t>Dores de Campo</t>
  </si>
  <si>
    <t>Dores do Indaia</t>
  </si>
  <si>
    <t>Douradina</t>
  </si>
  <si>
    <t>Dourado</t>
  </si>
  <si>
    <t>Voeren</t>
  </si>
  <si>
    <t>Vollezele</t>
  </si>
  <si>
    <t>Sinop</t>
  </si>
  <si>
    <t>Siqueira Campos</t>
  </si>
  <si>
    <t>Sirinhaem</t>
  </si>
  <si>
    <t>Sitio do Conde</t>
  </si>
  <si>
    <t>Sobradinho</t>
  </si>
  <si>
    <t>Sobral</t>
  </si>
  <si>
    <t>Sobralia</t>
  </si>
  <si>
    <t>Socorro</t>
  </si>
  <si>
    <t>Soledade</t>
  </si>
  <si>
    <t>Sombrio</t>
  </si>
  <si>
    <t>Sonora</t>
  </si>
  <si>
    <t>Sooretama</t>
  </si>
  <si>
    <t>Sorocaba</t>
  </si>
  <si>
    <t>Sorriso</t>
  </si>
  <si>
    <t>Sotave</t>
  </si>
  <si>
    <t>Soure</t>
  </si>
  <si>
    <t>Sousa</t>
  </si>
  <si>
    <t>Suape</t>
  </si>
  <si>
    <t>Sud Mennucci</t>
  </si>
  <si>
    <t>Suia-Missu</t>
  </si>
  <si>
    <t>SumarÃ©</t>
  </si>
  <si>
    <t>Surubim</t>
  </si>
  <si>
    <t>Kazanluk</t>
  </si>
  <si>
    <t>Kazichene</t>
  </si>
  <si>
    <t>Khan Krum</t>
  </si>
  <si>
    <t>Kharmanli</t>
  </si>
  <si>
    <t>Khaskovo</t>
  </si>
  <si>
    <t>Kjustendil</t>
  </si>
  <si>
    <t>Knezha</t>
  </si>
  <si>
    <t>Kolarovo</t>
  </si>
  <si>
    <t>Koprivshtitsa</t>
  </si>
  <si>
    <t>Korten</t>
  </si>
  <si>
    <t>Kostenets</t>
  </si>
  <si>
    <t>Kostinbrod</t>
  </si>
  <si>
    <t>Kozloduj</t>
  </si>
  <si>
    <t>Krushari</t>
  </si>
  <si>
    <t>Kubrat</t>
  </si>
  <si>
    <t>Kuklen</t>
  </si>
  <si>
    <t>Kulata</t>
  </si>
  <si>
    <t>Kurdzhali</t>
  </si>
  <si>
    <t>Kyustendil</t>
  </si>
  <si>
    <t>Laki</t>
  </si>
  <si>
    <t>Ledenik</t>
  </si>
  <si>
    <t>Levski</t>
  </si>
  <si>
    <t>Liaskovec</t>
  </si>
  <si>
    <t>Saint-Prosper</t>
  </si>
  <si>
    <t>Saint-Quentin</t>
  </si>
  <si>
    <t>Saint-Raymond</t>
  </si>
  <si>
    <t>Saint-RÃ©dempteur</t>
  </si>
  <si>
    <t>Sao Geraldo</t>
  </si>
  <si>
    <t>Sao Goncalo</t>
  </si>
  <si>
    <t>Sao Goncalo do Amarante</t>
  </si>
  <si>
    <t>SÃ£o GonÃ§alo do Amarante</t>
  </si>
  <si>
    <t>SÃ£o GonÃ§alo do Rio Abaixo</t>
  </si>
  <si>
    <t>SÃ£o GonÃ§alo do SapucaÃ­</t>
  </si>
  <si>
    <t>Sao Goncalo dos Campos</t>
  </si>
  <si>
    <t>Sao Gotardo</t>
  </si>
  <si>
    <t>Sao Jeronimo</t>
  </si>
  <si>
    <t>SÃ£o JoÃ£o Batista</t>
  </si>
  <si>
    <t>Sao Joao da Alianca</t>
  </si>
  <si>
    <t>SÃ£o JoÃ£o da Araguaia</t>
  </si>
  <si>
    <t>SÃ£o JoÃ£o da Barra</t>
  </si>
  <si>
    <t>Sao Joao da Boa Vista</t>
  </si>
  <si>
    <t>SÃ£o JoÃ£o da Boa Vista</t>
  </si>
  <si>
    <t>SÃ£o JoÃ£o de Pirabas</t>
  </si>
  <si>
    <t>Sao Joao del Rei</t>
  </si>
  <si>
    <t>Sao Joao do Caiua</t>
  </si>
  <si>
    <t>Sao Joao do Meriti</t>
  </si>
  <si>
    <t>Sao Joao Nepomucemo</t>
  </si>
  <si>
    <t>Sao Joaquim</t>
  </si>
  <si>
    <t>Sao Joaquim da Barra</t>
  </si>
  <si>
    <t>SÃ£o Joaquim de Bicas</t>
  </si>
  <si>
    <t>Sao Jose</t>
  </si>
  <si>
    <t>SÃ£o JosÃ© da Barra</t>
  </si>
  <si>
    <t>SÃ£o JosÃ© da Laje</t>
  </si>
  <si>
    <t>Sao Jose da Lapa</t>
  </si>
  <si>
    <t>Sao Jose de Mipibo</t>
  </si>
  <si>
    <t>Sao Jose do Barreiro</t>
  </si>
  <si>
    <t>Sao Jose do Cedro</t>
  </si>
  <si>
    <t>SÃ£o JosÃ© do Jacuri</t>
  </si>
  <si>
    <t>SÃ£o JosÃ© do Norte</t>
  </si>
  <si>
    <t>Sao Jose do Rio Claro</t>
  </si>
  <si>
    <t>Sao Jose do Rio Pardo</t>
  </si>
  <si>
    <t>Sao JosÃ© do Rio PrÃªto</t>
  </si>
  <si>
    <t>Sao Jose do Vale Rio Preto</t>
  </si>
  <si>
    <t>Zarren</t>
  </si>
  <si>
    <t>Nova Esperanca</t>
  </si>
  <si>
    <t>Nova EsperanÃ§a do Sul</t>
  </si>
  <si>
    <t>Nova Europa</t>
  </si>
  <si>
    <t>SÃ£o SebastiÃ£o do PassÃ©</t>
  </si>
  <si>
    <t>Sao Sepe</t>
  </si>
  <si>
    <t>Sao Simao</t>
  </si>
  <si>
    <t>SÃ£o TomÃ©</t>
  </si>
  <si>
    <t>Sao Tome das Letras</t>
  </si>
  <si>
    <t>SÃ£o Vicente</t>
  </si>
  <si>
    <t>Sap Leopoldo</t>
  </si>
  <si>
    <t>Sape</t>
  </si>
  <si>
    <t>SapeaÃ§u</t>
  </si>
  <si>
    <t>Sapezal</t>
  </si>
  <si>
    <t>Sapiranga</t>
  </si>
  <si>
    <t>Sapucaia do Sul</t>
  </si>
  <si>
    <t>SapucaÃ­-Mirim</t>
  </si>
  <si>
    <t>Saquarema</t>
  </si>
  <si>
    <t>Saranduva</t>
  </si>
  <si>
    <t>SarapuÃ­</t>
  </si>
  <si>
    <t>Sardoa</t>
  </si>
  <si>
    <t>SÃ¡tiro Dias</t>
  </si>
  <si>
    <t>Saudades</t>
  </si>
  <si>
    <t>Sauipe</t>
  </si>
  <si>
    <t>Schroeder</t>
  </si>
  <si>
    <t>Seabra</t>
  </si>
  <si>
    <t>SebastiÃ£o Laranjeiras</t>
  </si>
  <si>
    <t>Seberi</t>
  </si>
  <si>
    <t>Selbach</t>
  </si>
  <si>
    <t>Sena Madureira</t>
  </si>
  <si>
    <t>Senador Canedo</t>
  </si>
  <si>
    <t>SengÃ©s</t>
  </si>
  <si>
    <t>Senhor do Bonfim</t>
  </si>
  <si>
    <t>Senhora de Oliveira</t>
  </si>
  <si>
    <t>Sento SÃ©</t>
  </si>
  <si>
    <t>Sepetiba</t>
  </si>
  <si>
    <t>Serafina Correa</t>
  </si>
  <si>
    <t>Sergipe</t>
  </si>
  <si>
    <t>Seropedica</t>
  </si>
  <si>
    <t>Somovit</t>
  </si>
  <si>
    <t>Sopot</t>
  </si>
  <si>
    <t>Sozopol</t>
  </si>
  <si>
    <t>Sredets</t>
  </si>
  <si>
    <t>Stamboliyski</t>
  </si>
  <si>
    <t>Ituporanga</t>
  </si>
  <si>
    <t>Iturama</t>
  </si>
  <si>
    <t>Ituverava</t>
  </si>
  <si>
    <t>IÃºna</t>
  </si>
  <si>
    <t>Voormezele</t>
  </si>
  <si>
    <t>Voroux-lez-Liers</t>
  </si>
  <si>
    <t>Vorselaar</t>
  </si>
  <si>
    <t>Vosselaar</t>
  </si>
  <si>
    <t>Vottem</t>
  </si>
  <si>
    <t>Vrasene</t>
  </si>
  <si>
    <t>Vremde</t>
  </si>
  <si>
    <t>Vresse-sur-Semois</t>
  </si>
  <si>
    <t>Vroenhoven</t>
  </si>
  <si>
    <t>Waanrode</t>
  </si>
  <si>
    <t>Waarbeke</t>
  </si>
  <si>
    <t>Waardamme</t>
  </si>
  <si>
    <t>Waarloos</t>
  </si>
  <si>
    <t>Waarmaarde</t>
  </si>
  <si>
    <t>Waarschoot</t>
  </si>
  <si>
    <t>Waasmont</t>
  </si>
  <si>
    <t>Waasmunster</t>
  </si>
  <si>
    <t>Wachtebeke</t>
  </si>
  <si>
    <t>Wadelincourt</t>
  </si>
  <si>
    <t>WagnelÃ©e</t>
  </si>
  <si>
    <t>Waimes</t>
  </si>
  <si>
    <t>Wakken</t>
  </si>
  <si>
    <t>Walcourt</t>
  </si>
  <si>
    <t>Walem</t>
  </si>
  <si>
    <t>Walhain</t>
  </si>
  <si>
    <t>Walhorn</t>
  </si>
  <si>
    <t>Walsbets</t>
  </si>
  <si>
    <t>Walshoutem</t>
  </si>
  <si>
    <t>Wambeek</t>
  </si>
  <si>
    <t>Beberibe</t>
  </si>
  <si>
    <t>Beija-Flor</t>
  </si>
  <si>
    <t>Bela Vista</t>
  </si>
  <si>
    <t>Bela Vista do Paraiso</t>
  </si>
  <si>
    <t>Belem</t>
  </si>
  <si>
    <t>BelÃ©m de SÃ£o Francisco</t>
  </si>
  <si>
    <t>Belford Roxo</t>
  </si>
  <si>
    <t>Belmonte</t>
  </si>
  <si>
    <t>Belo Horizonte</t>
  </si>
  <si>
    <t>Belo Jardim</t>
  </si>
  <si>
    <t>Belo Oriente</t>
  </si>
  <si>
    <t>Benedito Novo</t>
  </si>
  <si>
    <t>Benevides</t>
  </si>
  <si>
    <t>Benjamin Constant</t>
  </si>
  <si>
    <t>Bento de Abreu</t>
  </si>
  <si>
    <t>Bento GonÃ§alves</t>
  </si>
  <si>
    <t>Bernardino de Campos</t>
  </si>
  <si>
    <t>Tucuma</t>
  </si>
  <si>
    <t>TucuruÃ­</t>
  </si>
  <si>
    <t>Saint-RÃ©mi</t>
  </si>
  <si>
    <t>Saint-Robert-Bellarmin</t>
  </si>
  <si>
    <t>Saint-Roch</t>
  </si>
  <si>
    <t>Saint-Roch-de-lAchigan</t>
  </si>
  <si>
    <t>Saint-Romuald-dEtchemin</t>
  </si>
  <si>
    <t>Saint-Samuel</t>
  </si>
  <si>
    <t>Saint-Sauveur-des-Monts</t>
  </si>
  <si>
    <t>Saint-SÃ©bastien</t>
  </si>
  <si>
    <t>Saint-SÃ©bastien/Le-Haut-Richelieu</t>
  </si>
  <si>
    <t>Saint-Shotts</t>
  </si>
  <si>
    <t>Saint-SimÃ©on</t>
  </si>
  <si>
    <t>Saint-SimÃ©on-de-Bonaventure</t>
  </si>
  <si>
    <t>Alliston</t>
  </si>
  <si>
    <t>Alma</t>
  </si>
  <si>
    <t>Almonte</t>
  </si>
  <si>
    <t>Alnwick/Haldimand</t>
  </si>
  <si>
    <t>Alta Lake</t>
  </si>
  <si>
    <t>Alton</t>
  </si>
  <si>
    <t>Alvinston</t>
  </si>
  <si>
    <t>Amberly</t>
  </si>
  <si>
    <t>Amherst</t>
  </si>
  <si>
    <t>Amherstburg</t>
  </si>
  <si>
    <t>Amos</t>
  </si>
  <si>
    <t>Amqui</t>
  </si>
  <si>
    <t>Ancaster</t>
  </si>
  <si>
    <t>Andys Bay</t>
  </si>
  <si>
    <t>Ange Gardien de Rouville</t>
  </si>
  <si>
    <t>Angling Lake</t>
  </si>
  <si>
    <t>Angusville</t>
  </si>
  <si>
    <t>Anjou</t>
  </si>
  <si>
    <t>Annacis Island</t>
  </si>
  <si>
    <t>Anola</t>
  </si>
  <si>
    <t>Antigonish</t>
  </si>
  <si>
    <t>Anzac</t>
  </si>
  <si>
    <t>Appin</t>
  </si>
  <si>
    <t>Apple Hill</t>
  </si>
  <si>
    <t>Arborg</t>
  </si>
  <si>
    <t>Arctic Bay</t>
  </si>
  <si>
    <t>Foz do IguaÃ§u</t>
  </si>
  <si>
    <t>Fraiburgo</t>
  </si>
  <si>
    <t>Franca</t>
  </si>
  <si>
    <t>Francisco Beltrao</t>
  </si>
  <si>
    <t>Nova Friburgo</t>
  </si>
  <si>
    <t>Nova Gloria</t>
  </si>
  <si>
    <t>Nova Granada</t>
  </si>
  <si>
    <t>Nova Hartz</t>
  </si>
  <si>
    <t>Nova Iguacu</t>
  </si>
  <si>
    <t>Nova Laranjeiras</t>
  </si>
  <si>
    <t>Nova Lima</t>
  </si>
  <si>
    <t>Nova Londrina</t>
  </si>
  <si>
    <t>Nova Mutum</t>
  </si>
  <si>
    <t>Nova Odessa</t>
  </si>
  <si>
    <t>Nova Palma</t>
  </si>
  <si>
    <t>Nova Palmeira</t>
  </si>
  <si>
    <t>Nova Petropolis</t>
  </si>
  <si>
    <t>Nova Ponte</t>
  </si>
  <si>
    <t>Nova Prata</t>
  </si>
  <si>
    <t>Nova Resende</t>
  </si>
  <si>
    <t>Nova Roma do Sul</t>
  </si>
  <si>
    <t>Nova Santa Rita</t>
  </si>
  <si>
    <t>Nova Serrana</t>
  </si>
  <si>
    <t>Nova Soure</t>
  </si>
  <si>
    <t>Nova Trento</t>
  </si>
  <si>
    <t>Nova UbiratÃ£</t>
  </si>
  <si>
    <t>Nova UniÃ£o</t>
  </si>
  <si>
    <t>Nova Venecia</t>
  </si>
  <si>
    <t>Nova Veneza</t>
  </si>
  <si>
    <t>Nova Vicosa</t>
  </si>
  <si>
    <t>Nova Xavantina</t>
  </si>
  <si>
    <t>Novo Aripuana</t>
  </si>
  <si>
    <t>Tuparendi</t>
  </si>
  <si>
    <t>Tupi Paulista</t>
  </si>
  <si>
    <t>TurvÃ¢nia</t>
  </si>
  <si>
    <t>Turvo</t>
  </si>
  <si>
    <t>TutÃ³ia</t>
  </si>
  <si>
    <t>Uaua</t>
  </si>
  <si>
    <t>Uba</t>
  </si>
  <si>
    <t>Ubaitaba</t>
  </si>
  <si>
    <t>Ubajara</t>
  </si>
  <si>
    <t>Ubata</t>
  </si>
  <si>
    <t>Ubatuba</t>
  </si>
  <si>
    <t>Uberaba</t>
  </si>
  <si>
    <t>UberlÃ¢ndia</t>
  </si>
  <si>
    <t>Ubirajara</t>
  </si>
  <si>
    <t>Ubirata</t>
  </si>
  <si>
    <t>Conquista, IgarapÃ©</t>
  </si>
  <si>
    <t>Conselheiro Lafaiete</t>
  </si>
  <si>
    <t>Conselheiro Pena</t>
  </si>
  <si>
    <t>Ivaipora</t>
  </si>
  <si>
    <t>Ivate</t>
  </si>
  <si>
    <t>Ivinhema</t>
  </si>
  <si>
    <t>Ivoti</t>
  </si>
  <si>
    <t>JaboatÃ£o</t>
  </si>
  <si>
    <t>Jaboatao dos Guararapes</t>
  </si>
  <si>
    <t>Jaboticabal</t>
  </si>
  <si>
    <t>Jacaraipe</t>
  </si>
  <si>
    <t>Jacareacanga</t>
  </si>
  <si>
    <t>Jacarei</t>
  </si>
  <si>
    <t>Jacarepagua</t>
  </si>
  <si>
    <t>Jacarezinho</t>
  </si>
  <si>
    <t>Jaci</t>
  </si>
  <si>
    <t>Jaciara</t>
  </si>
  <si>
    <t>Jacinto</t>
  </si>
  <si>
    <t>Jacobina</t>
  </si>
  <si>
    <t>Jacuma</t>
  </si>
  <si>
    <t>Jacunda</t>
  </si>
  <si>
    <t>Jacupiranga</t>
  </si>
  <si>
    <t>Jacutinga</t>
  </si>
  <si>
    <t>Jaguapita</t>
  </si>
  <si>
    <t>Jaguaquara</t>
  </si>
  <si>
    <t>Jaguarao</t>
  </si>
  <si>
    <t>Jaguarari</t>
  </si>
  <si>
    <t>Salto de Pirapora</t>
  </si>
  <si>
    <t>Salto Grande</t>
  </si>
  <si>
    <t>Salvador</t>
  </si>
  <si>
    <t>Salvador do Sul</t>
  </si>
  <si>
    <t>Salvaterra</t>
  </si>
  <si>
    <t>Sana</t>
  </si>
  <si>
    <t>Sananduva</t>
  </si>
  <si>
    <t>Sanclerlandia</t>
  </si>
  <si>
    <t>SangÃ£o</t>
  </si>
  <si>
    <t>Santa Adelia</t>
  </si>
  <si>
    <t>Santa Barbara</t>
  </si>
  <si>
    <t>Santa Barbara do Para</t>
  </si>
  <si>
    <t>Santa BÃ¡rbara do ParÃ¡</t>
  </si>
  <si>
    <t>Santa BÃ¡rbara dOeste</t>
  </si>
  <si>
    <t>Santa Branca</t>
  </si>
  <si>
    <t>Santa Carmem</t>
  </si>
  <si>
    <t>Santa Catarina</t>
  </si>
  <si>
    <t>Santa CecÃ­lia</t>
  </si>
  <si>
    <t>Santa Clara do Sul</t>
  </si>
  <si>
    <t>Caninde</t>
  </si>
  <si>
    <t>Caninde do Sao Francisco</t>
  </si>
  <si>
    <t>Mantena</t>
  </si>
  <si>
    <t>Tucuruvi</t>
  </si>
  <si>
    <t>Tunas</t>
  </si>
  <si>
    <t>Tupa</t>
  </si>
  <si>
    <t>Tupaciguara</t>
  </si>
  <si>
    <t>Tupancireta</t>
  </si>
  <si>
    <t>Tupandi</t>
  </si>
  <si>
    <t>Nouna</t>
  </si>
  <si>
    <t>Ouagadougou</t>
  </si>
  <si>
    <t>Ouahigouya</t>
  </si>
  <si>
    <t>Pama</t>
  </si>
  <si>
    <t>Po</t>
  </si>
  <si>
    <t>Poura</t>
  </si>
  <si>
    <t>SaponÃ©</t>
  </si>
  <si>
    <t>Sebba</t>
  </si>
  <si>
    <t>Tambao</t>
  </si>
  <si>
    <t>Tema</t>
  </si>
  <si>
    <t>Tenkodogo</t>
  </si>
  <si>
    <t>Tougan</t>
  </si>
  <si>
    <t>Wona (Ouona)</t>
  </si>
  <si>
    <t>Yako</t>
  </si>
  <si>
    <t>Yaramoko</t>
  </si>
  <si>
    <t>ZabrÃ©</t>
  </si>
  <si>
    <t>Ziga</t>
  </si>
  <si>
    <t>ZiniarÃ©</t>
  </si>
  <si>
    <t>Aitos</t>
  </si>
  <si>
    <t>Akhtopol</t>
  </si>
  <si>
    <t>Aksakovo</t>
  </si>
  <si>
    <t>Apriltsi</t>
  </si>
  <si>
    <t>Asenovgrad</t>
  </si>
  <si>
    <t>Balchik</t>
  </si>
  <si>
    <t>Banevo</t>
  </si>
  <si>
    <t>Banite</t>
  </si>
  <si>
    <t>Bankya</t>
  </si>
  <si>
    <t>Bansko</t>
  </si>
  <si>
    <t>Bata</t>
  </si>
  <si>
    <t>Batak</t>
  </si>
  <si>
    <t>Belene</t>
  </si>
  <si>
    <t>Belitsa</t>
  </si>
  <si>
    <t>Berkovitza</t>
  </si>
  <si>
    <t>Bjala Slatina</t>
  </si>
  <si>
    <t>Blagoevgrad</t>
  </si>
  <si>
    <t>Borovo</t>
  </si>
  <si>
    <t>Botevgrad</t>
  </si>
  <si>
    <t>Bozhurishte</t>
  </si>
  <si>
    <t>Bregovo</t>
  </si>
  <si>
    <t>Brestovets</t>
  </si>
  <si>
    <t>Breznik</t>
  </si>
  <si>
    <t>Burgas</t>
  </si>
  <si>
    <t>Buzovgrad</t>
  </si>
  <si>
    <t>Byala</t>
  </si>
  <si>
    <t>Saint-Germain-de-Kamouraska</t>
  </si>
  <si>
    <t>Francisco Morato</t>
  </si>
  <si>
    <t>Franco da Rocha</t>
  </si>
  <si>
    <t>Frederico Westphalen</t>
  </si>
  <si>
    <t>Frutal</t>
  </si>
  <si>
    <t>Fundao</t>
  </si>
  <si>
    <t>Galia</t>
  </si>
  <si>
    <t>Gameleira</t>
  </si>
  <si>
    <t>Gandu</t>
  </si>
  <si>
    <t>Garanhuns</t>
  </si>
  <si>
    <t>Garca</t>
  </si>
  <si>
    <t>Garibaldi</t>
  </si>
  <si>
    <t>Garopaba</t>
  </si>
  <si>
    <t>Garuva</t>
  </si>
  <si>
    <t>Gaspar</t>
  </si>
  <si>
    <t>Gaucha</t>
  </si>
  <si>
    <t>Gebig</t>
  </si>
  <si>
    <t>Picarras</t>
  </si>
  <si>
    <t>Picos</t>
  </si>
  <si>
    <t>Piedade</t>
  </si>
  <si>
    <t>PiÃªn</t>
  </si>
  <si>
    <t>Pilar do Sul</t>
  </si>
  <si>
    <t>Pimenta</t>
  </si>
  <si>
    <t>Pimenta Bueno</t>
  </si>
  <si>
    <t>Pimenteiras do Oeste</t>
  </si>
  <si>
    <t>Pimentel</t>
  </si>
  <si>
    <t>Pindamonhangaba</t>
  </si>
  <si>
    <t>Pindorama</t>
  </si>
  <si>
    <t>Pinhais</t>
  </si>
  <si>
    <t>Pinhalzinho</t>
  </si>
  <si>
    <t>PinhÃ£o</t>
  </si>
  <si>
    <t>Pinheiro</t>
  </si>
  <si>
    <t>Pinheiro Machado</t>
  </si>
  <si>
    <t>Piracaia</t>
  </si>
  <si>
    <t>Piracanjuba</t>
  </si>
  <si>
    <t>Piracicaba</t>
  </si>
  <si>
    <t>Pirai</t>
  </si>
  <si>
    <t>PiraÃ­ do Sul</t>
  </si>
  <si>
    <t>Piraju</t>
  </si>
  <si>
    <t>Pirajui</t>
  </si>
  <si>
    <t>Pirangi</t>
  </si>
  <si>
    <t>Piranhas</t>
  </si>
  <si>
    <t>Pirapetinga</t>
  </si>
  <si>
    <t>Pirapitingui</t>
  </si>
  <si>
    <t>CÃ¡ceres</t>
  </si>
  <si>
    <t>Cachoeira</t>
  </si>
  <si>
    <t>Cachoeira do Sul</t>
  </si>
  <si>
    <t>Cachoeira Paulista</t>
  </si>
  <si>
    <t>Conservatoria</t>
  </si>
  <si>
    <t>Contagem</t>
  </si>
  <si>
    <t>Contenda</t>
  </si>
  <si>
    <t>Cordeiro</t>
  </si>
  <si>
    <t>CordeirÃ³polis</t>
  </si>
  <si>
    <t>Cordisburgo</t>
  </si>
  <si>
    <t>Corinto</t>
  </si>
  <si>
    <t>CornÃ©lio ProcÃ³pio</t>
  </si>
  <si>
    <t>Coroaci</t>
  </si>
  <si>
    <t>Coroados</t>
  </si>
  <si>
    <t>Coromandel</t>
  </si>
  <si>
    <t>Coronel Domingos Solares</t>
  </si>
  <si>
    <t>Coronel Fabriciano</t>
  </si>
  <si>
    <t>Coronel Freitas</t>
  </si>
  <si>
    <t>Coronel Vivida</t>
  </si>
  <si>
    <t>Correio Pinto</t>
  </si>
  <si>
    <t>Corrente</t>
  </si>
  <si>
    <t>Correntina</t>
  </si>
  <si>
    <t>Corumba</t>
  </si>
  <si>
    <t>Corumba de Goias</t>
  </si>
  <si>
    <t>Corupa</t>
  </si>
  <si>
    <t>Coruripe</t>
  </si>
  <si>
    <t>Cosmopolis</t>
  </si>
  <si>
    <t>Cosmorama</t>
  </si>
  <si>
    <t>Costa Marques</t>
  </si>
  <si>
    <t>Costa Rica</t>
  </si>
  <si>
    <t>Cotegipe</t>
  </si>
  <si>
    <t>Coti</t>
  </si>
  <si>
    <t>Cotia</t>
  </si>
  <si>
    <t>Cotipora</t>
  </si>
  <si>
    <t>CotriguaÃ§u</t>
  </si>
  <si>
    <t>Coxim</t>
  </si>
  <si>
    <t>Crateus</t>
  </si>
  <si>
    <t>Crato</t>
  </si>
  <si>
    <t>Cravinhos</t>
  </si>
  <si>
    <t>CriciÃºma</t>
  </si>
  <si>
    <t>Crissiumal</t>
  </si>
  <si>
    <t>Novo Hamburgo</t>
  </si>
  <si>
    <t>Novo Horizonte</t>
  </si>
  <si>
    <t>Novo Progresso</t>
  </si>
  <si>
    <t>Novo Sao Joaquim</t>
  </si>
  <si>
    <t>Nuporanga</t>
  </si>
  <si>
    <t>Obidos</t>
  </si>
  <si>
    <t>OcauÃ§u</t>
  </si>
  <si>
    <t>Ocidental</t>
  </si>
  <si>
    <t>AbaetÃ©</t>
  </si>
  <si>
    <t>Abaetetuba</t>
  </si>
  <si>
    <t>AbarÃ©</t>
  </si>
  <si>
    <t>Abelardo Luz</t>
  </si>
  <si>
    <t>Maquine</t>
  </si>
  <si>
    <t>Mara Rosa</t>
  </si>
  <si>
    <t>MarabÃ¡</t>
  </si>
  <si>
    <t>Maracai</t>
  </si>
  <si>
    <t>Maracaju</t>
  </si>
  <si>
    <t>Maracanau</t>
  </si>
  <si>
    <t>Maracas</t>
  </si>
  <si>
    <t>Maragogi</t>
  </si>
  <si>
    <t>Maragogipe</t>
  </si>
  <si>
    <t>Maranguape</t>
  </si>
  <si>
    <t>Marapoama</t>
  </si>
  <si>
    <t>Marataizes</t>
  </si>
  <si>
    <t>Marau</t>
  </si>
  <si>
    <t>Maravilha</t>
  </si>
  <si>
    <t>Maravilhas</t>
  </si>
  <si>
    <t>Marcelandia</t>
  </si>
  <si>
    <t>Marcelino Ramos</t>
  </si>
  <si>
    <t>Marco</t>
  </si>
  <si>
    <t>Marechal Candido Rondon</t>
  </si>
  <si>
    <t>Marechal Deodoro</t>
  </si>
  <si>
    <t>Marechal Floriano</t>
  </si>
  <si>
    <t>Maria da FÃ©</t>
  </si>
  <si>
    <t>Maria Farinha</t>
  </si>
  <si>
    <t>Marialva</t>
  </si>
  <si>
    <t>Mariana</t>
  </si>
  <si>
    <t>Marica</t>
  </si>
  <si>
    <t>MarilÃ¢ndia</t>
  </si>
  <si>
    <t>MarÃ­lia</t>
  </si>
  <si>
    <t>MaringÃ¡</t>
  </si>
  <si>
    <t>MÃ¡rio Campos</t>
  </si>
  <si>
    <t>Marituba</t>
  </si>
  <si>
    <t>Marlim</t>
  </si>
  <si>
    <t>Martinho Campos</t>
  </si>
  <si>
    <t>Martinopolis</t>
  </si>
  <si>
    <t>Maruim</t>
  </si>
  <si>
    <t>Massaranduba</t>
  </si>
  <si>
    <t>Mata</t>
  </si>
  <si>
    <t>Mata de Sao Joao</t>
  </si>
  <si>
    <t>Mata Fresca</t>
  </si>
  <si>
    <t>Matao</t>
  </si>
  <si>
    <t>Matelandia</t>
  </si>
  <si>
    <t>Mateus Leme</t>
  </si>
  <si>
    <t>Matias Barbosa</t>
  </si>
  <si>
    <t>Matinhos</t>
  </si>
  <si>
    <t>MatipÃ³</t>
  </si>
  <si>
    <t>Mato Grosso</t>
  </si>
  <si>
    <t>Edberg</t>
  </si>
  <si>
    <t>Edmonton</t>
  </si>
  <si>
    <t>Edmonton Int Apt</t>
  </si>
  <si>
    <t>Saint-German</t>
  </si>
  <si>
    <t>Saint-Gervais</t>
  </si>
  <si>
    <t>Saint-Gilles</t>
  </si>
  <si>
    <t>Saint-Gregor</t>
  </si>
  <si>
    <t>Saint-Guillaume</t>
  </si>
  <si>
    <t>Saint-Henri</t>
  </si>
  <si>
    <t>Saint-HermÃ©nÃ©gilde</t>
  </si>
  <si>
    <t>Saint-Hilaire</t>
  </si>
  <si>
    <t>Saint-Hippolyte</t>
  </si>
  <si>
    <t>Saint-HonorÃ©-de-Chicoutimi</t>
  </si>
  <si>
    <t>Saint-HonorÃ©-de-Shenley</t>
  </si>
  <si>
    <t>Saint-Hyacinthe</t>
  </si>
  <si>
    <t>Saint-Isidore</t>
  </si>
  <si>
    <t>Saint-Isidore dAuckland</t>
  </si>
  <si>
    <t>Saint-Jacobs</t>
  </si>
  <si>
    <t>Saint-Jacques</t>
  </si>
  <si>
    <t>Saint-Jacques-le-Mineur</t>
  </si>
  <si>
    <t>Saint-Janvier</t>
  </si>
  <si>
    <t>Saint-Jean</t>
  </si>
  <si>
    <t>Saint-Jean-Baptiste</t>
  </si>
  <si>
    <t>Saint-Jean-Chrysostome</t>
  </si>
  <si>
    <t>Saint-Jean-De-Dieu</t>
  </si>
  <si>
    <t>Saint-Jeanile-dOrleans</t>
  </si>
  <si>
    <t>Saint-Jean-Port-Joli</t>
  </si>
  <si>
    <t>Saint-Jean-sur-Richelieu</t>
  </si>
  <si>
    <t>Saint-JÃ©rÃ´me</t>
  </si>
  <si>
    <t>Saint-Joachim-de-Courval</t>
  </si>
  <si>
    <t>Saint-Joachim-de-Montmorency</t>
  </si>
  <si>
    <t>Saint-Joachim-de-Shefford</t>
  </si>
  <si>
    <t>Saint-John</t>
  </si>
  <si>
    <t>Saint-John Apt</t>
  </si>
  <si>
    <t>Saint-Johns</t>
  </si>
  <si>
    <t>Saint-Johns-Apt</t>
  </si>
  <si>
    <t>Saint-Joseph</t>
  </si>
  <si>
    <t>Saint-Joseph-de-Beauce</t>
  </si>
  <si>
    <t>Saint-Joseph-de-Coleraine</t>
  </si>
  <si>
    <t>Palmeira do Oeste</t>
  </si>
  <si>
    <t>Palmeira dos Indios</t>
  </si>
  <si>
    <t>Cachoeiras de Macacu</t>
  </si>
  <si>
    <t>Cachoeirinha</t>
  </si>
  <si>
    <t>Cachoeiro de Itapemirim</t>
  </si>
  <si>
    <t>Cacoal</t>
  </si>
  <si>
    <t>Caconde</t>
  </si>
  <si>
    <t>Cacu</t>
  </si>
  <si>
    <t>Cacule</t>
  </si>
  <si>
    <t>Caetanopolis</t>
  </si>
  <si>
    <t>Caete</t>
  </si>
  <si>
    <t>Caetite</t>
  </si>
  <si>
    <t>Cafelandia</t>
  </si>
  <si>
    <t>CafelÃ¢ndia</t>
  </si>
  <si>
    <t>Caibi</t>
  </si>
  <si>
    <t>Caico</t>
  </si>
  <si>
    <t>Caieiras</t>
  </si>
  <si>
    <t>Caioba</t>
  </si>
  <si>
    <t>Cairu</t>
  </si>
  <si>
    <t>Cajamar</t>
  </si>
  <si>
    <t>Cajati</t>
  </si>
  <si>
    <t>Cajazeiras</t>
  </si>
  <si>
    <t>Cajobi</t>
  </si>
  <si>
    <t>Cajuru</t>
  </si>
  <si>
    <t>Caldas</t>
  </si>
  <si>
    <t>Caldas Novas</t>
  </si>
  <si>
    <t>Camacan</t>
  </si>
  <si>
    <t>Camacari</t>
  </si>
  <si>
    <t>Camanducaia</t>
  </si>
  <si>
    <t>Camapua</t>
  </si>
  <si>
    <t>Camaqua</t>
  </si>
  <si>
    <t>Camaragibe</t>
  </si>
  <si>
    <t>Cambara</t>
  </si>
  <si>
    <t>Cambara do Sul</t>
  </si>
  <si>
    <t>Cambe</t>
  </si>
  <si>
    <t>CamboriÃº</t>
  </si>
  <si>
    <t>Cambuci</t>
  </si>
  <si>
    <t>Cambui</t>
  </si>
  <si>
    <t>Cambuquira</t>
  </si>
  <si>
    <t>CametÃ¡ Apt</t>
  </si>
  <si>
    <t>Camocim</t>
  </si>
  <si>
    <t>Livramento</t>
  </si>
  <si>
    <t>Livramento de Nossa Senhora</t>
  </si>
  <si>
    <t>Livramento do Brumado</t>
  </si>
  <si>
    <t>Loanda</t>
  </si>
  <si>
    <t>Londrina</t>
  </si>
  <si>
    <t>Lokorsko</t>
  </si>
  <si>
    <t>Lom</t>
  </si>
  <si>
    <t>Lomci</t>
  </si>
  <si>
    <t>Lovech</t>
  </si>
  <si>
    <t>Abreu e Lima</t>
  </si>
  <si>
    <t>Acailandia</t>
  </si>
  <si>
    <t>Acarape</t>
  </si>
  <si>
    <t>Acarau</t>
  </si>
  <si>
    <t>Acari</t>
  </si>
  <si>
    <t>Acreuna</t>
  </si>
  <si>
    <t>AÃ§ucena</t>
  </si>
  <si>
    <t>Adamantina</t>
  </si>
  <si>
    <t>Afogados da Ingazeira</t>
  </si>
  <si>
    <t>Afonso Claudio</t>
  </si>
  <si>
    <t>AfuÃ¡</t>
  </si>
  <si>
    <t>Agrolandia</t>
  </si>
  <si>
    <t>Ãgua Boa</t>
  </si>
  <si>
    <t>Agua Clara</t>
  </si>
  <si>
    <t>Aguai</t>
  </si>
  <si>
    <t>Aguas da Prata</t>
  </si>
  <si>
    <t>Aguas de Lindoia</t>
  </si>
  <si>
    <t>Aguas de Santa Barbara</t>
  </si>
  <si>
    <t>Aguas de Sao Pedro</t>
  </si>
  <si>
    <t>General Carneiro</t>
  </si>
  <si>
    <t>General Salgado</t>
  </si>
  <si>
    <t>Genipabu</t>
  </si>
  <si>
    <t>Getulina</t>
  </si>
  <si>
    <t>Getulio Vargas</t>
  </si>
  <si>
    <t>Girua</t>
  </si>
  <si>
    <t>Gloria de Dourados</t>
  </si>
  <si>
    <t>GlÃ³ria do GoitÃ¡</t>
  </si>
  <si>
    <t>Glorinha</t>
  </si>
  <si>
    <t>Goiana</t>
  </si>
  <si>
    <t>Goianapolis</t>
  </si>
  <si>
    <t>Goianesia</t>
  </si>
  <si>
    <t>Goiania</t>
  </si>
  <si>
    <t>GoiÃ¢nia</t>
  </si>
  <si>
    <t>Goias</t>
  </si>
  <si>
    <t>Goiatuba</t>
  </si>
  <si>
    <t>Goioere</t>
  </si>
  <si>
    <t>Goncalves</t>
  </si>
  <si>
    <t>Gonzaga</t>
  </si>
  <si>
    <t>Governador Celso Ramos</t>
  </si>
  <si>
    <t>Governador Lacerda de Aguiar</t>
  </si>
  <si>
    <t>Governador Valadares</t>
  </si>
  <si>
    <t>Zaventem</t>
  </si>
  <si>
    <t>Zedelgem</t>
  </si>
  <si>
    <t>Zeebrugge</t>
  </si>
  <si>
    <t>Zele</t>
  </si>
  <si>
    <t>Zelem</t>
  </si>
  <si>
    <t>Edmundston</t>
  </si>
  <si>
    <t>Edson</t>
  </si>
  <si>
    <t>Edwards Cove</t>
  </si>
  <si>
    <t>Edwardsville</t>
  </si>
  <si>
    <t>Eganville</t>
  </si>
  <si>
    <t>Elgin</t>
  </si>
  <si>
    <t>Elie</t>
  </si>
  <si>
    <t>Elizabethtown</t>
  </si>
  <si>
    <t>Elk Point</t>
  </si>
  <si>
    <t>Elkford</t>
  </si>
  <si>
    <t>Elkhorn</t>
  </si>
  <si>
    <t>Ellerslie</t>
  </si>
  <si>
    <t>Ellerslie/Edmonton</t>
  </si>
  <si>
    <t>Elliot Lake</t>
  </si>
  <si>
    <t>Elma</t>
  </si>
  <si>
    <t>Elmira</t>
  </si>
  <si>
    <t>Elmsdale</t>
  </si>
  <si>
    <t>Elmvale</t>
  </si>
  <si>
    <t>Elmwood</t>
  </si>
  <si>
    <t>Elora</t>
  </si>
  <si>
    <t>Elrose</t>
  </si>
  <si>
    <t>Embro</t>
  </si>
  <si>
    <t>Embrun</t>
  </si>
  <si>
    <t>Emerald Park</t>
  </si>
  <si>
    <t>Emerson</t>
  </si>
  <si>
    <t>Emeryville</t>
  </si>
  <si>
    <t>Emo</t>
  </si>
  <si>
    <t>Empress</t>
  </si>
  <si>
    <t>Endako</t>
  </si>
  <si>
    <t>Enderby</t>
  </si>
  <si>
    <t>Enfield</t>
  </si>
  <si>
    <t>Engelwood</t>
  </si>
  <si>
    <t>Englefeld</t>
  </si>
  <si>
    <t>Englehart</t>
  </si>
  <si>
    <t>English Bay</t>
  </si>
  <si>
    <t>Enniskillen</t>
  </si>
  <si>
    <t>Entwistle</t>
  </si>
  <si>
    <t>Erickson</t>
  </si>
  <si>
    <t>Erieau</t>
  </si>
  <si>
    <t>Erin</t>
  </si>
  <si>
    <t>Errington</t>
  </si>
  <si>
    <t>Espanola</t>
  </si>
  <si>
    <t>Esquimalt</t>
  </si>
  <si>
    <t>Essex</t>
  </si>
  <si>
    <t>Matheson</t>
  </si>
  <si>
    <t>Matsqui</t>
  </si>
  <si>
    <t>Stanke Dimitrov</t>
  </si>
  <si>
    <t>Stanke Lisitchkovo</t>
  </si>
  <si>
    <t>Stara Zagora</t>
  </si>
  <si>
    <t>Palmeiras</t>
  </si>
  <si>
    <t>Palmeiras de Goias</t>
  </si>
  <si>
    <t>Palmeiropolis</t>
  </si>
  <si>
    <t>Palmital</t>
  </si>
  <si>
    <t>Palmitos</t>
  </si>
  <si>
    <t>Palotina</t>
  </si>
  <si>
    <t>Pampulha</t>
  </si>
  <si>
    <t>Panambi</t>
  </si>
  <si>
    <t>Pantanal</t>
  </si>
  <si>
    <t>Papagaios</t>
  </si>
  <si>
    <t>Papanduva</t>
  </si>
  <si>
    <t>ParÃ¡</t>
  </si>
  <si>
    <t>Para de Minas</t>
  </si>
  <si>
    <t>Paracambi</t>
  </si>
  <si>
    <t>Paracatu</t>
  </si>
  <si>
    <t>Paracuru</t>
  </si>
  <si>
    <t>Paragominas</t>
  </si>
  <si>
    <t>Paraguacu</t>
  </si>
  <si>
    <t>Paraguacu Paulista</t>
  </si>
  <si>
    <t>ParaÃ­</t>
  </si>
  <si>
    <t>Paraiba do Sul</t>
  </si>
  <si>
    <t>Paraibuna</t>
  </si>
  <si>
    <t>Paraipaba</t>
  </si>
  <si>
    <t>Paraiso</t>
  </si>
  <si>
    <t>Paraiso do Sul</t>
  </si>
  <si>
    <t>Paraiso do Tocantins</t>
  </si>
  <si>
    <t>Paraisopolis</t>
  </si>
  <si>
    <t>Parana</t>
  </si>
  <si>
    <t>ParanÃ£</t>
  </si>
  <si>
    <t>ParanaguÃ¡</t>
  </si>
  <si>
    <t>Paranaiba</t>
  </si>
  <si>
    <t>Paranaita</t>
  </si>
  <si>
    <t>Paranapanema</t>
  </si>
  <si>
    <t>Paranatinga</t>
  </si>
  <si>
    <t>Paranauna</t>
  </si>
  <si>
    <t>ParanavaÃ­</t>
  </si>
  <si>
    <t>Paranoa</t>
  </si>
  <si>
    <t>Paraopeba</t>
  </si>
  <si>
    <t>Parapua</t>
  </si>
  <si>
    <t>Parati</t>
  </si>
  <si>
    <t>Parauapebas</t>
  </si>
  <si>
    <t>Parauna</t>
  </si>
  <si>
    <t>Pardinho</t>
  </si>
  <si>
    <t>Parelhas</t>
  </si>
  <si>
    <t>Parintins</t>
  </si>
  <si>
    <t>Bertioga</t>
  </si>
  <si>
    <t>BertÃ³polis</t>
  </si>
  <si>
    <t>Betim</t>
  </si>
  <si>
    <t>Lozarevo</t>
  </si>
  <si>
    <t>Lyaskovets</t>
  </si>
  <si>
    <t>Lyaskovo</t>
  </si>
  <si>
    <t>Lyubimets</t>
  </si>
  <si>
    <t>Lyuliakovo</t>
  </si>
  <si>
    <t>Malko Tarnovo</t>
  </si>
  <si>
    <t>Marchevo</t>
  </si>
  <si>
    <t>Mednikarovo</t>
  </si>
  <si>
    <t>Melnik</t>
  </si>
  <si>
    <t>Mezdra</t>
  </si>
  <si>
    <t>Mihalkovo</t>
  </si>
  <si>
    <t>Mirkovo</t>
  </si>
  <si>
    <t>Miziya</t>
  </si>
  <si>
    <t>Momchilgrad</t>
  </si>
  <si>
    <t>Montana</t>
  </si>
  <si>
    <t>Musachevo</t>
  </si>
  <si>
    <t>Nessebar</t>
  </si>
  <si>
    <t>Nikopol</t>
  </si>
  <si>
    <t>Nova Zagora</t>
  </si>
  <si>
    <t>Novi Isar</t>
  </si>
  <si>
    <t>Novi Pazar</t>
  </si>
  <si>
    <t>Ognyanovo</t>
  </si>
  <si>
    <t>Oltomantsi</t>
  </si>
  <si>
    <t>Omurtag</t>
  </si>
  <si>
    <t>Opaka</t>
  </si>
  <si>
    <t>Orehovo</t>
  </si>
  <si>
    <t>Orizovo</t>
  </si>
  <si>
    <t>Cha de Alegria</t>
  </si>
  <si>
    <t>Cha Grande</t>
  </si>
  <si>
    <t>Chapada</t>
  </si>
  <si>
    <t>Chapada dos Guimaraes</t>
  </si>
  <si>
    <t>Chapadao do Sul</t>
  </si>
  <si>
    <t>Chapeco</t>
  </si>
  <si>
    <t>Characas</t>
  </si>
  <si>
    <t>Charqueada</t>
  </si>
  <si>
    <t>Charqueadas</t>
  </si>
  <si>
    <t>Chavantes</t>
  </si>
  <si>
    <t>Chui</t>
  </si>
  <si>
    <t>Cianorte</t>
  </si>
  <si>
    <t>Cidade de Angra dos Reis FPSO</t>
  </si>
  <si>
    <t>Cidade GaÃºcha</t>
  </si>
  <si>
    <t>Cidade Ocidental</t>
  </si>
  <si>
    <t>Cidreira</t>
  </si>
  <si>
    <t>Cipo</t>
  </si>
  <si>
    <t>Claudia</t>
  </si>
  <si>
    <t>Uchoa</t>
  </si>
  <si>
    <t>Umuarama</t>
  </si>
  <si>
    <t>Una</t>
  </si>
  <si>
    <t>Unai</t>
  </si>
  <si>
    <t>Zellik</t>
  </si>
  <si>
    <t>Zelzate</t>
  </si>
  <si>
    <t>Zemst</t>
  </si>
  <si>
    <t>Zevergem</t>
  </si>
  <si>
    <t>Zichem</t>
  </si>
  <si>
    <t>Zillebeke</t>
  </si>
  <si>
    <t>Zingem</t>
  </si>
  <si>
    <t>Zoersel</t>
  </si>
  <si>
    <t>Zolder</t>
  </si>
  <si>
    <t>Zomergem</t>
  </si>
  <si>
    <t>Zonhoven</t>
  </si>
  <si>
    <t>Zonnebeke</t>
  </si>
  <si>
    <t>Zottegem</t>
  </si>
  <si>
    <t>Zoutenaaie</t>
  </si>
  <si>
    <t>Zoutleeuw</t>
  </si>
  <si>
    <t>Zuen (Zuun)</t>
  </si>
  <si>
    <t>Zuidschote</t>
  </si>
  <si>
    <t>Zuienkerke</t>
  </si>
  <si>
    <t>Zulte</t>
  </si>
  <si>
    <t>Zutendaal</t>
  </si>
  <si>
    <t>Zwalm</t>
  </si>
  <si>
    <t>Zwevegem</t>
  </si>
  <si>
    <t>Zwevezele</t>
  </si>
  <si>
    <t>Zwijnaarde</t>
  </si>
  <si>
    <t>Zwijndrecht</t>
  </si>
  <si>
    <t>Aribinda</t>
  </si>
  <si>
    <t>Arly</t>
  </si>
  <si>
    <t>Banfora</t>
  </si>
  <si>
    <t>BÃ©rÃ©gadougou</t>
  </si>
  <si>
    <t>Bobo-Dioulasso</t>
  </si>
  <si>
    <t>BogandÃ©</t>
  </si>
  <si>
    <t>Boromo</t>
  </si>
  <si>
    <t>Boulsa</t>
  </si>
  <si>
    <t>DÃ©dougou</t>
  </si>
  <si>
    <t>Diapaga</t>
  </si>
  <si>
    <t>DiÃ©bougou</t>
  </si>
  <si>
    <t>Djibo</t>
  </si>
  <si>
    <t>Dori</t>
  </si>
  <si>
    <t>Fada-Ngourma</t>
  </si>
  <si>
    <t>Gaoua</t>
  </si>
  <si>
    <t>Gorom-Gorom</t>
  </si>
  <si>
    <t>Kantchari</t>
  </si>
  <si>
    <t>Kaya</t>
  </si>
  <si>
    <t>Kossodo</t>
  </si>
  <si>
    <t>Koudougou</t>
  </si>
  <si>
    <t>Kourouma</t>
  </si>
  <si>
    <t>LÃ©o</t>
  </si>
  <si>
    <t>Sainte-Martine</t>
  </si>
  <si>
    <t>Sainte-Monique</t>
  </si>
  <si>
    <t>Saint-Ephrem-de-Beauce</t>
  </si>
  <si>
    <t>Sainte-Rosalie</t>
  </si>
  <si>
    <t>Staro Selo</t>
  </si>
  <si>
    <t>Starosel</t>
  </si>
  <si>
    <t>Stomanevo</t>
  </si>
  <si>
    <t>Straldzha</t>
  </si>
  <si>
    <t>Stryama</t>
  </si>
  <si>
    <t>Suhindol</t>
  </si>
  <si>
    <t>Surnitsa</t>
  </si>
  <si>
    <t>Sveti Nikola</t>
  </si>
  <si>
    <t>Svilengrad</t>
  </si>
  <si>
    <t>Svishtov</t>
  </si>
  <si>
    <t>Svistov</t>
  </si>
  <si>
    <t>Svoge</t>
  </si>
  <si>
    <t>Targovishte</t>
  </si>
  <si>
    <t>Tervel</t>
  </si>
  <si>
    <t>Teteven</t>
  </si>
  <si>
    <t>Tolbuhin</t>
  </si>
  <si>
    <t>Topoli</t>
  </si>
  <si>
    <t>Topolovgrad</t>
  </si>
  <si>
    <t>Trastenik</t>
  </si>
  <si>
    <t>Trojan</t>
  </si>
  <si>
    <t>Troyan</t>
  </si>
  <si>
    <t>Trud</t>
  </si>
  <si>
    <t>Trudovets</t>
  </si>
  <si>
    <t>Tryavna</t>
  </si>
  <si>
    <t>Tsaratsovo</t>
  </si>
  <si>
    <t>Tsarevo</t>
  </si>
  <si>
    <t>Tutrakan</t>
  </si>
  <si>
    <t>Tvardica</t>
  </si>
  <si>
    <t>Valchi Dol</t>
  </si>
  <si>
    <t>Vardim</t>
  </si>
  <si>
    <t>Varna</t>
  </si>
  <si>
    <t>Varna-Zapad</t>
  </si>
  <si>
    <t>Varshets</t>
  </si>
  <si>
    <t>Veliko Tarnovo</t>
  </si>
  <si>
    <t>Velingrad</t>
  </si>
  <si>
    <t>Venets</t>
  </si>
  <si>
    <t>Verinsko</t>
  </si>
  <si>
    <t>Vetrino</t>
  </si>
  <si>
    <t>Vidin</t>
  </si>
  <si>
    <t>Vraca</t>
  </si>
  <si>
    <t>Vratza</t>
  </si>
  <si>
    <t>Vrazhdebna</t>
  </si>
  <si>
    <t>Vrska Cuka</t>
  </si>
  <si>
    <t>Yakoruda</t>
  </si>
  <si>
    <t>Yambol</t>
  </si>
  <si>
    <t>Zlatarevo</t>
  </si>
  <si>
    <t>Cristalina</t>
  </si>
  <si>
    <t>Crixas</t>
  </si>
  <si>
    <t>Santa Clara dOeste</t>
  </si>
  <si>
    <t>Bezerros</t>
  </si>
  <si>
    <t>Biguacu</t>
  </si>
  <si>
    <t>Bilac</t>
  </si>
  <si>
    <t>Birigui</t>
  </si>
  <si>
    <t>Biritiba-Mirim</t>
  </si>
  <si>
    <t>Bituruna</t>
  </si>
  <si>
    <t>Blumenau</t>
  </si>
  <si>
    <t>Boa Esperanca</t>
  </si>
  <si>
    <t>Boa Esperanca do Sul</t>
  </si>
  <si>
    <t>Boa Viagem</t>
  </si>
  <si>
    <t>Boa Vista</t>
  </si>
  <si>
    <t>Boa Vista do Burica</t>
  </si>
  <si>
    <t>Boa Vista do Sul</t>
  </si>
  <si>
    <t>Boca do Acre Apt</t>
  </si>
  <si>
    <t>Bocaina</t>
  </si>
  <si>
    <t>Bocaiuva</t>
  </si>
  <si>
    <t>BocaiÃºva do Sul</t>
  </si>
  <si>
    <t>Bodoquena</t>
  </si>
  <si>
    <t>Bofete</t>
  </si>
  <si>
    <t>Boituva</t>
  </si>
  <si>
    <t>Bom Despacho</t>
  </si>
  <si>
    <t>Bom Jardim de Goias</t>
  </si>
  <si>
    <t>Bom Jesus da Lapa</t>
  </si>
  <si>
    <t>Bom Jesus de Goias</t>
  </si>
  <si>
    <t>Bom Jesus de Itabapoana</t>
  </si>
  <si>
    <t>Bom Jesus dos Perdoes</t>
  </si>
  <si>
    <t>Jaguare</t>
  </si>
  <si>
    <t>JaguariaÃ­va</t>
  </si>
  <si>
    <t>Jaguaripe</t>
  </si>
  <si>
    <t>Jaguariuna</t>
  </si>
  <si>
    <t>Jaguaruana</t>
  </si>
  <si>
    <t>Jaguaruna</t>
  </si>
  <si>
    <t>JaÃ­ba</t>
  </si>
  <si>
    <t>Jalapao</t>
  </si>
  <si>
    <t>Jales</t>
  </si>
  <si>
    <t>Jambeiro</t>
  </si>
  <si>
    <t>Janauba</t>
  </si>
  <si>
    <t>Jandaia</t>
  </si>
  <si>
    <t>Jandaia do Sul</t>
  </si>
  <si>
    <t>Jandira</t>
  </si>
  <si>
    <t>Jangada</t>
  </si>
  <si>
    <t>Byala Cherkva</t>
  </si>
  <si>
    <t>Byala Slatina</t>
  </si>
  <si>
    <t>Chakalarevo</t>
  </si>
  <si>
    <t>Uniao da VitÃ³ria</t>
  </si>
  <si>
    <t>Uniao dos Palmares</t>
  </si>
  <si>
    <t>Urai</t>
  </si>
  <si>
    <t>Uruacu</t>
  </si>
  <si>
    <t>Urubici</t>
  </si>
  <si>
    <t>Urubupunga</t>
  </si>
  <si>
    <t>Uruguaiana</t>
  </si>
  <si>
    <t>Urupes</t>
  </si>
  <si>
    <t>Urussanga</t>
  </si>
  <si>
    <t>Usiba Pt.</t>
  </si>
  <si>
    <t>Vacaria</t>
  </si>
  <si>
    <t>Vale do Sol</t>
  </si>
  <si>
    <t>Valenca</t>
  </si>
  <si>
    <t>Valente</t>
  </si>
  <si>
    <t>Valinhos</t>
  </si>
  <si>
    <t>Valparaiso</t>
  </si>
  <si>
    <t>Valparaiso de Goias</t>
  </si>
  <si>
    <t>Valparaizo</t>
  </si>
  <si>
    <t>Vargem Alta</t>
  </si>
  <si>
    <t>Vargem Bonita</t>
  </si>
  <si>
    <t>Vargem Grande</t>
  </si>
  <si>
    <t>Vargem Grande do Sul</t>
  </si>
  <si>
    <t>Vargem Grande Paulista</t>
  </si>
  <si>
    <t>Varginha</t>
  </si>
  <si>
    <t>Varjota</t>
  </si>
  <si>
    <t>Varzea da Palma</t>
  </si>
  <si>
    <t>Varzea Grande</t>
  </si>
  <si>
    <t>Varzea Paulista</t>
  </si>
  <si>
    <t>Vassouras</t>
  </si>
  <si>
    <t>Vazante</t>
  </si>
  <si>
    <t>Velizy</t>
  </si>
  <si>
    <t>Oryakhovo</t>
  </si>
  <si>
    <t>Osikovo</t>
  </si>
  <si>
    <t>Panagyurishte</t>
  </si>
  <si>
    <t>Parvenets</t>
  </si>
  <si>
    <t>Parvomai</t>
  </si>
  <si>
    <t>Pavel</t>
  </si>
  <si>
    <t>Pavel Banya</t>
  </si>
  <si>
    <t>Pavlikeni</t>
  </si>
  <si>
    <t>Pazardzhik</t>
  </si>
  <si>
    <t>Pernik</t>
  </si>
  <si>
    <t>Perushtitsa</t>
  </si>
  <si>
    <t>Peshtera</t>
  </si>
  <si>
    <t>Pirapora</t>
  </si>
  <si>
    <t>Pirapora do Bom Jesus</t>
  </si>
  <si>
    <t>Pirapozinho</t>
  </si>
  <si>
    <t>SÃ¡mara</t>
  </si>
  <si>
    <t>San Alberto Nuevo</t>
  </si>
  <si>
    <t>San Antonio</t>
  </si>
  <si>
    <t>San Francisco de Coyote</t>
  </si>
  <si>
    <t>San Francisco de Dos Rios</t>
  </si>
  <si>
    <t>San Ignacio de Acosta</t>
  </si>
  <si>
    <t>San Isidro de Penas Blancas</t>
  </si>
  <si>
    <t>San Marcos de Tarrazu</t>
  </si>
  <si>
    <t>San Pablo de Turrubares</t>
  </si>
  <si>
    <t>San Pedro de Poas</t>
  </si>
  <si>
    <t>San Rafael Guatuso</t>
  </si>
  <si>
    <t>San Ramon</t>
  </si>
  <si>
    <t>San Vito</t>
  </si>
  <si>
    <t>Sandoval</t>
  </si>
  <si>
    <t>Santa Barbaraa</t>
  </si>
  <si>
    <t>Santa Cecilia</t>
  </si>
  <si>
    <t>Santa Maria de Dota</t>
  </si>
  <si>
    <t>Santa Maria/Pocosol</t>
  </si>
  <si>
    <t>Santa Rosa de Pocosol</t>
  </si>
  <si>
    <t>Santa Rosa/Pocosol</t>
  </si>
  <si>
    <t>Santiago de Puriscal</t>
  </si>
  <si>
    <t>Santo Domingo</t>
  </si>
  <si>
    <t>SarapiquÃ­</t>
  </si>
  <si>
    <t>Andenhausen</t>
  </si>
  <si>
    <t>Anderbeck</t>
  </si>
  <si>
    <t>Anderlingen</t>
  </si>
  <si>
    <t>Andernach</t>
  </si>
  <si>
    <t>Andervenne</t>
  </si>
  <si>
    <t>Andisleben</t>
  </si>
  <si>
    <t>Angelbachtal</t>
  </si>
  <si>
    <t>Angelburg</t>
  </si>
  <si>
    <t>Guacui</t>
  </si>
  <si>
    <t>Guadalupe</t>
  </si>
  <si>
    <t>GuaÃ­ba</t>
  </si>
  <si>
    <t>Guaimbe</t>
  </si>
  <si>
    <t>Guaira</t>
  </si>
  <si>
    <t>GuajarÃ¡-Mirim</t>
  </si>
  <si>
    <t>GuamarÃ©</t>
  </si>
  <si>
    <t>Guanambi</t>
  </si>
  <si>
    <t>Guanhaes</t>
  </si>
  <si>
    <t>Guape</t>
  </si>
  <si>
    <t>Guapiacu</t>
  </si>
  <si>
    <t>Guapiara</t>
  </si>
  <si>
    <t>Guapimirim</t>
  </si>
  <si>
    <t>Guapo</t>
  </si>
  <si>
    <t>Guapore</t>
  </si>
  <si>
    <t>Guara</t>
  </si>
  <si>
    <t>Guarabira</t>
  </si>
  <si>
    <t>Guaracai</t>
  </si>
  <si>
    <t>Guaraci</t>
  </si>
  <si>
    <t>Poco Fundo</t>
  </si>
  <si>
    <t>Pocoes</t>
  </si>
  <si>
    <t>Pocone</t>
  </si>
  <si>
    <t>PoÃ§os de Caldas</t>
  </si>
  <si>
    <t>Pojuca</t>
  </si>
  <si>
    <t>Pomerode</t>
  </si>
  <si>
    <t>PompÃ©ia</t>
  </si>
  <si>
    <t>Ponta da Madeira</t>
  </si>
  <si>
    <t>Ponta do FÃ©lix/Antonina</t>
  </si>
  <si>
    <t>Ponta Grossa</t>
  </si>
  <si>
    <t>Ponta Pelada</t>
  </si>
  <si>
    <t>Ponta Pora</t>
  </si>
  <si>
    <t>Ponta Ubu</t>
  </si>
  <si>
    <t>Pontal</t>
  </si>
  <si>
    <t>Pontalina</t>
  </si>
  <si>
    <t>Ponte Nova</t>
  </si>
  <si>
    <t>Pontes e Lacerda</t>
  </si>
  <si>
    <t>Porangatu</t>
  </si>
  <si>
    <t>Porciuncula</t>
  </si>
  <si>
    <t>Porecatu</t>
  </si>
  <si>
    <t>Bad Driburg</t>
  </si>
  <si>
    <t>Bad DÃ¼ben</t>
  </si>
  <si>
    <t>Bad DÃ¼rkheim</t>
  </si>
  <si>
    <t>Bad DÃ¼rrenberg</t>
  </si>
  <si>
    <t>Bad Durrheim</t>
  </si>
  <si>
    <t>Bad Eilsen</t>
  </si>
  <si>
    <t>Bad Elster</t>
  </si>
  <si>
    <t>Bad Ems</t>
  </si>
  <si>
    <t>Bad Emstal</t>
  </si>
  <si>
    <t>Itajobi</t>
  </si>
  <si>
    <t>Itajuba</t>
  </si>
  <si>
    <t>Itajuipe</t>
  </si>
  <si>
    <t>Itamaraca</t>
  </si>
  <si>
    <t>Itamaraju</t>
  </si>
  <si>
    <t>Itamarati de Minas</t>
  </si>
  <si>
    <t>Itambacuri</t>
  </si>
  <si>
    <t>Itambe</t>
  </si>
  <si>
    <t>Itambe de Pernambuco</t>
  </si>
  <si>
    <t>Itamonte</t>
  </si>
  <si>
    <t>Itanhaem</t>
  </si>
  <si>
    <t>Itanhandu</t>
  </si>
  <si>
    <t>Itaocara</t>
  </si>
  <si>
    <t>Itapagipe</t>
  </si>
  <si>
    <t>Itaparica</t>
  </si>
  <si>
    <t>Itapebi</t>
  </si>
  <si>
    <t>Itapecerica</t>
  </si>
  <si>
    <t>Itapecerica da Serra</t>
  </si>
  <si>
    <t>Itapecuru-Mirim</t>
  </si>
  <si>
    <t>Itapejara dOeste</t>
  </si>
  <si>
    <t>Itapema</t>
  </si>
  <si>
    <t>Itapemirim</t>
  </si>
  <si>
    <t>Itaperucu</t>
  </si>
  <si>
    <t>Itaperuna</t>
  </si>
  <si>
    <t>Itapetinga</t>
  </si>
  <si>
    <t>Itapetininga</t>
  </si>
  <si>
    <t>Itapeva</t>
  </si>
  <si>
    <t>Itapevi</t>
  </si>
  <si>
    <t>Itapipoca</t>
  </si>
  <si>
    <t>Itapira</t>
  </si>
  <si>
    <t>Itapiranga</t>
  </si>
  <si>
    <t>Itapissuma</t>
  </si>
  <si>
    <t>ItapoÃ¡</t>
  </si>
  <si>
    <t>Itapolis</t>
  </si>
  <si>
    <t>Itapora</t>
  </si>
  <si>
    <t>Itaporanga</t>
  </si>
  <si>
    <t>Itaporanga dAjuda</t>
  </si>
  <si>
    <t>El Yopal</t>
  </si>
  <si>
    <t>Envigado</t>
  </si>
  <si>
    <t>Facatativa</t>
  </si>
  <si>
    <t>Florencia</t>
  </si>
  <si>
    <t>Floridablanca</t>
  </si>
  <si>
    <t>Fundacion</t>
  </si>
  <si>
    <t>Funza</t>
  </si>
  <si>
    <t>Galapa</t>
  </si>
  <si>
    <t>Galicia</t>
  </si>
  <si>
    <t>Gamarra</t>
  </si>
  <si>
    <t>Garagoa</t>
  </si>
  <si>
    <t>Presidente Prudente</t>
  </si>
  <si>
    <t>Presidente Venceslau</t>
  </si>
  <si>
    <t>Primavera</t>
  </si>
  <si>
    <t>Primavera do Leste</t>
  </si>
  <si>
    <t>Progresso</t>
  </si>
  <si>
    <t>Promissao</t>
  </si>
  <si>
    <t>Propria</t>
  </si>
  <si>
    <t>Prudentopolis</t>
  </si>
  <si>
    <t>Quarai</t>
  </si>
  <si>
    <t>Quata</t>
  </si>
  <si>
    <t>Quatis</t>
  </si>
  <si>
    <t>Quatro Barras</t>
  </si>
  <si>
    <t>Quatro Pontes</t>
  </si>
  <si>
    <t>Quatro Rodas</t>
  </si>
  <si>
    <t>Quedas do IguaÃ§u</t>
  </si>
  <si>
    <t>Queimados</t>
  </si>
  <si>
    <t>Queluz</t>
  </si>
  <si>
    <t>Quintana</t>
  </si>
  <si>
    <t>Quirinopolis</t>
  </si>
  <si>
    <t>QuiterianÃ³polis</t>
  </si>
  <si>
    <t>Quixada</t>
  </si>
  <si>
    <t>Quixada Apt</t>
  </si>
  <si>
    <t>Quixeramobim</t>
  </si>
  <si>
    <t>Somme-Leuze</t>
  </si>
  <si>
    <t>SommiÃ¨re</t>
  </si>
  <si>
    <t>SomzÃ©e</t>
  </si>
  <si>
    <t>Sorinne-la-Longue</t>
  </si>
  <si>
    <t>Sorinnes</t>
  </si>
  <si>
    <t>Soudromont</t>
  </si>
  <si>
    <t>Soumagne</t>
  </si>
  <si>
    <t>Souvret</t>
  </si>
  <si>
    <t>Soy</t>
  </si>
  <si>
    <t>Soye</t>
  </si>
  <si>
    <t>Spa</t>
  </si>
  <si>
    <t>Spalbeek</t>
  </si>
  <si>
    <t>Spiennes</t>
  </si>
  <si>
    <t>Sprimont</t>
  </si>
  <si>
    <t>Stabroek</t>
  </si>
  <si>
    <t>Staden</t>
  </si>
  <si>
    <t>Stambruges</t>
  </si>
  <si>
    <t>Heredia</t>
  </si>
  <si>
    <t>Horluetas/Sarapiqui</t>
  </si>
  <si>
    <t>Jabillos</t>
  </si>
  <si>
    <t>JacÃ³</t>
  </si>
  <si>
    <t>Jaris</t>
  </si>
  <si>
    <t>Jicaral</t>
  </si>
  <si>
    <t>Jimenez</t>
  </si>
  <si>
    <t>La AsunciÃ³n</t>
  </si>
  <si>
    <t>La Ceiba de Orotina</t>
  </si>
  <si>
    <t>Angelroda</t>
  </si>
  <si>
    <t>AngermÃ¼nde</t>
  </si>
  <si>
    <t>Angern</t>
  </si>
  <si>
    <t>Angersbach</t>
  </si>
  <si>
    <t>Angersdorf</t>
  </si>
  <si>
    <t>Anhalt SÃ¼d</t>
  </si>
  <si>
    <t>Anhausen</t>
  </si>
  <si>
    <t>Ankershagen</t>
  </si>
  <si>
    <t>Anklam</t>
  </si>
  <si>
    <t>Ankum</t>
  </si>
  <si>
    <t>Annaberg-Buchholz</t>
  </si>
  <si>
    <t>Annaburg</t>
  </si>
  <si>
    <t>AnnahÃ¼tte</t>
  </si>
  <si>
    <t>Annarode</t>
  </si>
  <si>
    <t>Anning</t>
  </si>
  <si>
    <t>Annweiler</t>
  </si>
  <si>
    <t>AnrÃ¶chte</t>
  </si>
  <si>
    <t>Anrode</t>
  </si>
  <si>
    <t>Armenia</t>
  </si>
  <si>
    <t>Astrea</t>
  </si>
  <si>
    <t>Ayacucho</t>
  </si>
  <si>
    <t>Ayapel</t>
  </si>
  <si>
    <t>BahÃ­a Cupica</t>
  </si>
  <si>
    <t>Bahia Solano</t>
  </si>
  <si>
    <t>Balboa</t>
  </si>
  <si>
    <t>Barbosa</t>
  </si>
  <si>
    <t>Barranca de Upia</t>
  </si>
  <si>
    <t>Barrancabermeja</t>
  </si>
  <si>
    <t>Barrancominas</t>
  </si>
  <si>
    <t>Barranquilla</t>
  </si>
  <si>
    <t>Bello</t>
  </si>
  <si>
    <t>Betania</t>
  </si>
  <si>
    <t>Boca Chica</t>
  </si>
  <si>
    <t>BogotÃ¡</t>
  </si>
  <si>
    <t>Bucaramanga</t>
  </si>
  <si>
    <t>Buenaventura</t>
  </si>
  <si>
    <t>Buga</t>
  </si>
  <si>
    <t>Cachipay</t>
  </si>
  <si>
    <t>Cajica</t>
  </si>
  <si>
    <t>Cali</t>
  </si>
  <si>
    <t>Trnavka</t>
  </si>
  <si>
    <t>Trnovany</t>
  </si>
  <si>
    <t>Troubsko</t>
  </si>
  <si>
    <t>Trsice</t>
  </si>
  <si>
    <t>Trutnov</t>
  </si>
  <si>
    <t>Tucapy</t>
  </si>
  <si>
    <t>Tuchomerice</t>
  </si>
  <si>
    <t>Tupesy</t>
  </si>
  <si>
    <t>Turnov</t>
  </si>
  <si>
    <t>Bad Endbach</t>
  </si>
  <si>
    <t>Bad Endorf</t>
  </si>
  <si>
    <t>Bad Essen</t>
  </si>
  <si>
    <t>Bad Fallingbostel</t>
  </si>
  <si>
    <t>Bad Feilnbach</t>
  </si>
  <si>
    <t>Bad Frankenhausen</t>
  </si>
  <si>
    <t>Bad Freienwalde</t>
  </si>
  <si>
    <t>Bad Friedrichshall</t>
  </si>
  <si>
    <t>Bad FÃ¼ssing</t>
  </si>
  <si>
    <t>Bad Gandersheim</t>
  </si>
  <si>
    <t>Bad Godesberg</t>
  </si>
  <si>
    <t>Bad Gottleuba</t>
  </si>
  <si>
    <t>Bad Griesbach/Rottal</t>
  </si>
  <si>
    <t>Alajuela</t>
  </si>
  <si>
    <t>Alajuelita</t>
  </si>
  <si>
    <t>Altamira</t>
  </si>
  <si>
    <t>Aranjuez</t>
  </si>
  <si>
    <t>Atenas</t>
  </si>
  <si>
    <t>Bagaces</t>
  </si>
  <si>
    <t>Barbudal</t>
  </si>
  <si>
    <t>Barra del Colorado</t>
  </si>
  <si>
    <t>Barranca</t>
  </si>
  <si>
    <t>Barrial</t>
  </si>
  <si>
    <t>Barva</t>
  </si>
  <si>
    <t>Batan</t>
  </si>
  <si>
    <t>BelÃ©n</t>
  </si>
  <si>
    <t>Bijagual</t>
  </si>
  <si>
    <t>Boca Arenal</t>
  </si>
  <si>
    <t>Boca Barranca</t>
  </si>
  <si>
    <t>Bri Bri</t>
  </si>
  <si>
    <t>BÃºffalo</t>
  </si>
  <si>
    <t>Cabo Blanco</t>
  </si>
  <si>
    <t>CachÃ­</t>
  </si>
  <si>
    <t>Cahuita</t>
  </si>
  <si>
    <t>Caimital</t>
  </si>
  <si>
    <t>Tremelo</t>
  </si>
  <si>
    <t>Trois-Ponts</t>
  </si>
  <si>
    <t>Trooz</t>
  </si>
  <si>
    <t>Tubize</t>
  </si>
  <si>
    <t>Turnhout</t>
  </si>
  <si>
    <t>Uccle (Ukkel)/Brussel (Bruxelles)</t>
  </si>
  <si>
    <t>Ucimont</t>
  </si>
  <si>
    <t>Uikhoven</t>
  </si>
  <si>
    <t>Uitbergen</t>
  </si>
  <si>
    <t>Garzon</t>
  </si>
  <si>
    <t>Gilgal</t>
  </si>
  <si>
    <t>Girardot</t>
  </si>
  <si>
    <t>GirÃ³n</t>
  </si>
  <si>
    <t>Granada</t>
  </si>
  <si>
    <t>Guacamaya</t>
  </si>
  <si>
    <t>Guachene</t>
  </si>
  <si>
    <t>Guaduas</t>
  </si>
  <si>
    <t>Guamal</t>
  </si>
  <si>
    <t>Guapi</t>
  </si>
  <si>
    <t>Guaranao</t>
  </si>
  <si>
    <t>Guerima</t>
  </si>
  <si>
    <t>Hato Corozal</t>
  </si>
  <si>
    <t>Herrera</t>
  </si>
  <si>
    <t>Ibaque</t>
  </si>
  <si>
    <t>InÃ­rida</t>
  </si>
  <si>
    <t>Ipiales</t>
  </si>
  <si>
    <t>Iscuande</t>
  </si>
  <si>
    <t>Itagui</t>
  </si>
  <si>
    <t>JericÃ³</t>
  </si>
  <si>
    <t>Jurado</t>
  </si>
  <si>
    <t>La Chorrera</t>
  </si>
  <si>
    <t>La Dorada</t>
  </si>
  <si>
    <t>La Estrella</t>
  </si>
  <si>
    <t>La Jagua de Ibirico</t>
  </si>
  <si>
    <t>La Pedrera</t>
  </si>
  <si>
    <t>La Primavera</t>
  </si>
  <si>
    <t>La Uribe</t>
  </si>
  <si>
    <t>Lamacarena</t>
  </si>
  <si>
    <t>ChrÃ¡st nad SÃ¡zavou</t>
  </si>
  <si>
    <t>Chrastany</t>
  </si>
  <si>
    <t>Chrastava</t>
  </si>
  <si>
    <t>ChribskÃ¡</t>
  </si>
  <si>
    <t>Chropyne</t>
  </si>
  <si>
    <t>Chrudim</t>
  </si>
  <si>
    <t>Chrustenice</t>
  </si>
  <si>
    <t>Chuchelna</t>
  </si>
  <si>
    <t>Almenara</t>
  </si>
  <si>
    <t>Aloandia</t>
  </si>
  <si>
    <t>AlpinÃ³polis</t>
  </si>
  <si>
    <t>Alta Floresta</t>
  </si>
  <si>
    <t>Alta Floresta do Oeste</t>
  </si>
  <si>
    <t>Alterosa</t>
  </si>
  <si>
    <t>Altinopolis</t>
  </si>
  <si>
    <t>Alto Araguaia</t>
  </si>
  <si>
    <t>Alto Feliz</t>
  </si>
  <si>
    <t>Alto Garcas</t>
  </si>
  <si>
    <t>La Cruz</t>
  </si>
  <si>
    <t>La Fortuna</t>
  </si>
  <si>
    <t>La Garita</t>
  </si>
  <si>
    <t>La Lucha</t>
  </si>
  <si>
    <t>La Ribera</t>
  </si>
  <si>
    <t>La Tigra</t>
  </si>
  <si>
    <t>La Uruca</t>
  </si>
  <si>
    <t>La Virgen</t>
  </si>
  <si>
    <t>Las Canas</t>
  </si>
  <si>
    <t>Las Huacas</t>
  </si>
  <si>
    <t>Laurel</t>
  </si>
  <si>
    <t>Legua</t>
  </si>
  <si>
    <t>Liberia</t>
  </si>
  <si>
    <t>Limon</t>
  </si>
  <si>
    <t>Limon Via Turrialba</t>
  </si>
  <si>
    <t>Limonal</t>
  </si>
  <si>
    <t>Llano Grande</t>
  </si>
  <si>
    <t>Los Chiles</t>
  </si>
  <si>
    <t>MansiÃ³n</t>
  </si>
  <si>
    <t>Matapalo</t>
  </si>
  <si>
    <t>Matina</t>
  </si>
  <si>
    <t>MoÃ­n</t>
  </si>
  <si>
    <t>Moravia</t>
  </si>
  <si>
    <t>Muelle de San Carlos</t>
  </si>
  <si>
    <t>Nandayure</t>
  </si>
  <si>
    <t>Naranjo</t>
  </si>
  <si>
    <t>Neily</t>
  </si>
  <si>
    <t>Nicoya</t>
  </si>
  <si>
    <t>KamenickÃ½ Senov</t>
  </si>
  <si>
    <t>KamennÃ¡</t>
  </si>
  <si>
    <t>Kamyk nad Vltavou</t>
  </si>
  <si>
    <t>Kaplice</t>
  </si>
  <si>
    <t>Karany</t>
  </si>
  <si>
    <t>Kardasova Recice</t>
  </si>
  <si>
    <t>KarlÃ­n</t>
  </si>
  <si>
    <t>Karlovy Vary</t>
  </si>
  <si>
    <t>Karolinka</t>
  </si>
  <si>
    <t>KarvinÃ¡</t>
  </si>
  <si>
    <t>Karvina-Doly</t>
  </si>
  <si>
    <t>Kasejovice</t>
  </si>
  <si>
    <t>Altes Lager</t>
  </si>
  <si>
    <t>Altfeld</t>
  </si>
  <si>
    <t>Altfraunhofen</t>
  </si>
  <si>
    <t>Altfriedland</t>
  </si>
  <si>
    <t>Altfriesack</t>
  </si>
  <si>
    <t>Altglietzen</t>
  </si>
  <si>
    <t>Althegnenberg</t>
  </si>
  <si>
    <t>Yulin</t>
  </si>
  <si>
    <t>Yuncheng</t>
  </si>
  <si>
    <t>Yunfu</t>
  </si>
  <si>
    <t>Yutai</t>
  </si>
  <si>
    <t>Yuyao</t>
  </si>
  <si>
    <t>Yuyue Pt</t>
  </si>
  <si>
    <t>Yuzhou</t>
  </si>
  <si>
    <t>Yuzhu</t>
  </si>
  <si>
    <t>Zaozhuang</t>
  </si>
  <si>
    <t>Zham</t>
  </si>
  <si>
    <t>Zhangcha</t>
  </si>
  <si>
    <t>Zhangfeng</t>
  </si>
  <si>
    <t>Zhanghu</t>
  </si>
  <si>
    <t>Zhangjiabian</t>
  </si>
  <si>
    <t>Zhangjiabu</t>
  </si>
  <si>
    <t>Zhangjiagang</t>
  </si>
  <si>
    <t>Zhangjiajie Hehua International Apt</t>
  </si>
  <si>
    <t>Zhangjiakou</t>
  </si>
  <si>
    <t>Zhangjian</t>
  </si>
  <si>
    <t>Zhangmutou</t>
  </si>
  <si>
    <t>Zhangqiu</t>
  </si>
  <si>
    <t>Zhangshan</t>
  </si>
  <si>
    <t>Zhangshu</t>
  </si>
  <si>
    <t>Zhangwan</t>
  </si>
  <si>
    <t>Zhangzhou Pt</t>
  </si>
  <si>
    <t>Zhanjiang Potou Apt</t>
  </si>
  <si>
    <t>Zhanjiang Pt</t>
  </si>
  <si>
    <t>Zhaodong</t>
  </si>
  <si>
    <t>Zhaogang</t>
  </si>
  <si>
    <t>Zhaoping</t>
  </si>
  <si>
    <t>Zhaoqing Pt</t>
  </si>
  <si>
    <t>Zhaoqing Railway Station</t>
  </si>
  <si>
    <t>Zhaotong Apt</t>
  </si>
  <si>
    <t>Zhaoyuan</t>
  </si>
  <si>
    <t>Zhapo</t>
  </si>
  <si>
    <t>Zhapoyouku</t>
  </si>
  <si>
    <t>Zhapu Pt</t>
  </si>
  <si>
    <t>Zhelin</t>
  </si>
  <si>
    <t>Zhengjiatun</t>
  </si>
  <si>
    <t>Arnstedt</t>
  </si>
  <si>
    <t>Arnstein</t>
  </si>
  <si>
    <t>Arnstorf</t>
  </si>
  <si>
    <t>Arolsen</t>
  </si>
  <si>
    <t>Arpsdorf</t>
  </si>
  <si>
    <t>Arpshagen</t>
  </si>
  <si>
    <t>Arrach/Bayerischer Wald</t>
  </si>
  <si>
    <t>Arras</t>
  </si>
  <si>
    <t>Artern</t>
  </si>
  <si>
    <t>Artlenburg</t>
  </si>
  <si>
    <t>Arzbach</t>
  </si>
  <si>
    <t>Arzberg</t>
  </si>
  <si>
    <t>Arzberg Bei Torgau</t>
  </si>
  <si>
    <t>Arzfeld</t>
  </si>
  <si>
    <t>Asbach</t>
  </si>
  <si>
    <t>Asbach (HunsrÃ¼ck)</t>
  </si>
  <si>
    <t>Asbach (Schmalkalden)</t>
  </si>
  <si>
    <t>Asbach-BÃ¤umenheim</t>
  </si>
  <si>
    <t>AsbacherhÃ¼tte</t>
  </si>
  <si>
    <t>Asbach-Sickenberg</t>
  </si>
  <si>
    <t>Asch</t>
  </si>
  <si>
    <t>Ascha</t>
  </si>
  <si>
    <t>Aschaffenburg</t>
  </si>
  <si>
    <t>Aschara</t>
  </si>
  <si>
    <t>Aschau</t>
  </si>
  <si>
    <t>Aschau am Inn</t>
  </si>
  <si>
    <t>Aschau im Chiemgau</t>
  </si>
  <si>
    <t>Aschbach (Irschenberg)</t>
  </si>
  <si>
    <t>Aschbach/Pfalz</t>
  </si>
  <si>
    <t>Ascheberg</t>
  </si>
  <si>
    <t>Ascheberg (Holstein)</t>
  </si>
  <si>
    <t>Ascheffel</t>
  </si>
  <si>
    <t>Aschendorf</t>
  </si>
  <si>
    <t>Aschenhausen</t>
  </si>
  <si>
    <t>AschenhÃ¼tte</t>
  </si>
  <si>
    <t>Aschersleben</t>
  </si>
  <si>
    <t>Aschheim</t>
  </si>
  <si>
    <t>Aseleben</t>
  </si>
  <si>
    <t>Asendorf</t>
  </si>
  <si>
    <t>Aspach</t>
  </si>
  <si>
    <t>Aspach (Gotha)</t>
  </si>
  <si>
    <t>Aspenstedt</t>
  </si>
  <si>
    <t>Asperg</t>
  </si>
  <si>
    <t>Aspisheim</t>
  </si>
  <si>
    <t>Assamstadt</t>
  </si>
  <si>
    <t>Assel</t>
  </si>
  <si>
    <t>Las Gaviotas</t>
  </si>
  <si>
    <t>Lejanias</t>
  </si>
  <si>
    <t>Stasegem</t>
  </si>
  <si>
    <t>Statte</t>
  </si>
  <si>
    <t>Stave</t>
  </si>
  <si>
    <t>Stavele</t>
  </si>
  <si>
    <t>Stavelot</t>
  </si>
  <si>
    <t>Steenbrugge</t>
  </si>
  <si>
    <t>Steendorp</t>
  </si>
  <si>
    <t>Steenhuffel</t>
  </si>
  <si>
    <t>Steenkerke</t>
  </si>
  <si>
    <t>Steenokkerzeel</t>
  </si>
  <si>
    <t>Stekene</t>
  </si>
  <si>
    <t>Stembert</t>
  </si>
  <si>
    <t>Sterpenich</t>
  </si>
  <si>
    <t>Sterrebeek</t>
  </si>
  <si>
    <t>Stevensvennen</t>
  </si>
  <si>
    <t>Stevoort</t>
  </si>
  <si>
    <t>Stokrooie</t>
  </si>
  <si>
    <t>Stoumont</t>
  </si>
  <si>
    <t>StrÃ©e</t>
  </si>
  <si>
    <t>StrÃ©py-Bracquegnies</t>
  </si>
  <si>
    <t>Strombeek-Bever</t>
  </si>
  <si>
    <t>SuarlÃ©e</t>
  </si>
  <si>
    <t>Suxy</t>
  </si>
  <si>
    <t>Tailles</t>
  </si>
  <si>
    <t>Taintignies</t>
  </si>
  <si>
    <t>Tamines</t>
  </si>
  <si>
    <t>Tarcienne</t>
  </si>
  <si>
    <t>Tavier</t>
  </si>
  <si>
    <t>Tavigny</t>
  </si>
  <si>
    <t>Tellin</t>
  </si>
  <si>
    <t>Templeuve</t>
  </si>
  <si>
    <t>Temploux</t>
  </si>
  <si>
    <t>Temse</t>
  </si>
  <si>
    <t>Tenneville</t>
  </si>
  <si>
    <t>Teralfene</t>
  </si>
  <si>
    <t>Americano do Brasil</t>
  </si>
  <si>
    <t>Americo Brasiliense</t>
  </si>
  <si>
    <t>Americo de Campos</t>
  </si>
  <si>
    <t>Ametista do Sul</t>
  </si>
  <si>
    <t>Amparo</t>
  </si>
  <si>
    <t>Analandia</t>
  </si>
  <si>
    <t>Ananindeua</t>
  </si>
  <si>
    <t>AnÃ¡polis</t>
  </si>
  <si>
    <t>Anastacio</t>
  </si>
  <si>
    <t>Anchieta</t>
  </si>
  <si>
    <t>Andarai</t>
  </si>
  <si>
    <t>Andira</t>
  </si>
  <si>
    <t>Andorinha</t>
  </si>
  <si>
    <t>Kasperske Hory</t>
  </si>
  <si>
    <t>Katerinice</t>
  </si>
  <si>
    <t>Kaznejov</t>
  </si>
  <si>
    <t>Kdyne</t>
  </si>
  <si>
    <t>Kelc</t>
  </si>
  <si>
    <t>Kelniky</t>
  </si>
  <si>
    <t>Kladno</t>
  </si>
  <si>
    <t>Kladruby Nad Labem</t>
  </si>
  <si>
    <t>Anicuns</t>
  </si>
  <si>
    <t>Klaster Hradiste nad Jizerou</t>
  </si>
  <si>
    <t>KlÃ¡sterec nad OhrÃ­</t>
  </si>
  <si>
    <t>KlÃ¡sterec nad OrlicÃ­</t>
  </si>
  <si>
    <t>Klatovy</t>
  </si>
  <si>
    <t>Klecany</t>
  </si>
  <si>
    <t>Klenovice na Hane</t>
  </si>
  <si>
    <t>KlÃ­cany</t>
  </si>
  <si>
    <t>Klimkovice</t>
  </si>
  <si>
    <t>Klobouky U Brna</t>
  </si>
  <si>
    <t>Knezeves</t>
  </si>
  <si>
    <t>Knezice</t>
  </si>
  <si>
    <t>Knezmost</t>
  </si>
  <si>
    <t>Kneznice</t>
  </si>
  <si>
    <t>KnÃ­nice</t>
  </si>
  <si>
    <t>Koberice</t>
  </si>
  <si>
    <t>Kobyli</t>
  </si>
  <si>
    <t>Kojetice</t>
  </si>
  <si>
    <t>KolÃ­n</t>
  </si>
  <si>
    <t>Komarov</t>
  </si>
  <si>
    <t>KomÃ¡rov</t>
  </si>
  <si>
    <t>Konarovice</t>
  </si>
  <si>
    <t>Konojedy</t>
  </si>
  <si>
    <t>Koprivnice</t>
  </si>
  <si>
    <t>Korotice</t>
  </si>
  <si>
    <t>Korycany</t>
  </si>
  <si>
    <t>Kosmonosy</t>
  </si>
  <si>
    <t>Kosor</t>
  </si>
  <si>
    <t>KosÅ¥Ã¡lov</t>
  </si>
  <si>
    <t>Kostany</t>
  </si>
  <si>
    <t>Kostelec</t>
  </si>
  <si>
    <t>Kostelec nad CernÃ½mi Lesy</t>
  </si>
  <si>
    <t>Vselibice</t>
  </si>
  <si>
    <t>Vseradice</t>
  </si>
  <si>
    <t>Vseruby</t>
  </si>
  <si>
    <t>Vsetaty</t>
  </si>
  <si>
    <t>VsetÃ­n</t>
  </si>
  <si>
    <t>Vyskov</t>
  </si>
  <si>
    <t>Vyskytna</t>
  </si>
  <si>
    <t>Vysocany</t>
  </si>
  <si>
    <t>VysokÃ¡ Liben</t>
  </si>
  <si>
    <t>VysokÃ¡ Pec</t>
  </si>
  <si>
    <t>Zhengzhou</t>
  </si>
  <si>
    <t>Zhengzhou Xinzheng International Apt</t>
  </si>
  <si>
    <t>Zhengzhoudong Railway Station</t>
  </si>
  <si>
    <t>Zhenhai Pt</t>
  </si>
  <si>
    <t>Zhenjiang Pt</t>
  </si>
  <si>
    <t>Zhenzhou</t>
  </si>
  <si>
    <t>Zhexiang</t>
  </si>
  <si>
    <t>Zhicheng</t>
  </si>
  <si>
    <t>Zhongcun</t>
  </si>
  <si>
    <t>Bernartice nad Odrou</t>
  </si>
  <si>
    <t>Beroun</t>
  </si>
  <si>
    <t>Bestovice</t>
  </si>
  <si>
    <t>Bezno</t>
  </si>
  <si>
    <t>Bila</t>
  </si>
  <si>
    <t>Bilcice</t>
  </si>
  <si>
    <t>BÃ­lina</t>
  </si>
  <si>
    <t>BÃ­lovec</t>
  </si>
  <si>
    <t>Bilovice</t>
  </si>
  <si>
    <t>BÃ­lovice</t>
  </si>
  <si>
    <t>Bily Potok</t>
  </si>
  <si>
    <t>Birkov</t>
  </si>
  <si>
    <t>Bitozeves</t>
  </si>
  <si>
    <t>Blansko</t>
  </si>
  <si>
    <t>Blatna</t>
  </si>
  <si>
    <t>BlatnÃ¡</t>
  </si>
  <si>
    <t>Blatnice</t>
  </si>
  <si>
    <t>Blatnicka</t>
  </si>
  <si>
    <t>Blovice</t>
  </si>
  <si>
    <t>Blsany</t>
  </si>
  <si>
    <t>BluÄina</t>
  </si>
  <si>
    <t>Bocanovice</t>
  </si>
  <si>
    <t>Bochov</t>
  </si>
  <si>
    <t>Bohdalice</t>
  </si>
  <si>
    <t>Bohdanec</t>
  </si>
  <si>
    <t>Bohumin</t>
  </si>
  <si>
    <t>Bohunovice</t>
  </si>
  <si>
    <t>Bohuslavice</t>
  </si>
  <si>
    <t>Bohuslavice nad Metuji</t>
  </si>
  <si>
    <t>Bohusovice nad Ohri</t>
  </si>
  <si>
    <t>BohutÃ­n</t>
  </si>
  <si>
    <t>Bojkovice</t>
  </si>
  <si>
    <t>Bolatice</t>
  </si>
  <si>
    <t>BolehosÅ¥</t>
  </si>
  <si>
    <t>Boleradice</t>
  </si>
  <si>
    <t>Boletice</t>
  </si>
  <si>
    <t>Bor</t>
  </si>
  <si>
    <t>Bor u Tachova</t>
  </si>
  <si>
    <t>Boranovice</t>
  </si>
  <si>
    <t>Leticia</t>
  </si>
  <si>
    <t>Lopez de Micay Apt/Micay</t>
  </si>
  <si>
    <t>Lorica</t>
  </si>
  <si>
    <t>Macanal</t>
  </si>
  <si>
    <t>Macedonia</t>
  </si>
  <si>
    <t>Madrid</t>
  </si>
  <si>
    <t>Magangue</t>
  </si>
  <si>
    <t>Maicao</t>
  </si>
  <si>
    <t>Malambo</t>
  </si>
  <si>
    <t>Mamonal</t>
  </si>
  <si>
    <t>Manaure</t>
  </si>
  <si>
    <t>Manizales</t>
  </si>
  <si>
    <t>Marinilla</t>
  </si>
  <si>
    <t>Mariquita</t>
  </si>
  <si>
    <t>Matanza</t>
  </si>
  <si>
    <t>MedellÃ­n</t>
  </si>
  <si>
    <t>Miraflores</t>
  </si>
  <si>
    <t>Miriti</t>
  </si>
  <si>
    <t>Mitu</t>
  </si>
  <si>
    <t>Mompos</t>
  </si>
  <si>
    <t>Monfort</t>
  </si>
  <si>
    <t>Moniquira</t>
  </si>
  <si>
    <t>Monte Libano</t>
  </si>
  <si>
    <t>MontelÃ­bano</t>
  </si>
  <si>
    <t>Monteria</t>
  </si>
  <si>
    <t>Monterrey</t>
  </si>
  <si>
    <t>Morichal</t>
  </si>
  <si>
    <t>Mosquera</t>
  </si>
  <si>
    <t>Mulatos</t>
  </si>
  <si>
    <t>Nare</t>
  </si>
  <si>
    <t>Necocli</t>
  </si>
  <si>
    <t>Neiva</t>
  </si>
  <si>
    <t>Nobsa</t>
  </si>
  <si>
    <t>Nunchia</t>
  </si>
  <si>
    <t>Nuqui</t>
  </si>
  <si>
    <t>Ocana</t>
  </si>
  <si>
    <t>Oiba</t>
  </si>
  <si>
    <t>Orocue</t>
  </si>
  <si>
    <t>Otu</t>
  </si>
  <si>
    <t>Palanquero</t>
  </si>
  <si>
    <t>Paratebueno</t>
  </si>
  <si>
    <t>Pasto</t>
  </si>
  <si>
    <t>Payan</t>
  </si>
  <si>
    <t>Paz de Ariporo</t>
  </si>
  <si>
    <t>Pereira</t>
  </si>
  <si>
    <t>Pitalito</t>
  </si>
  <si>
    <t>Planadas</t>
  </si>
  <si>
    <t>Planeta Rica</t>
  </si>
  <si>
    <t>Plato</t>
  </si>
  <si>
    <t>PopayÃ¡n</t>
  </si>
  <si>
    <t>Andradas</t>
  </si>
  <si>
    <t>Andradina</t>
  </si>
  <si>
    <t>Andrelandia</t>
  </si>
  <si>
    <t>Angatuba</t>
  </si>
  <si>
    <t>AngelÃ¢ndia</t>
  </si>
  <si>
    <t>Angelica</t>
  </si>
  <si>
    <t>Angra dos Reis</t>
  </si>
  <si>
    <t>Anhembi</t>
  </si>
  <si>
    <t>Anil</t>
  </si>
  <si>
    <t>Antonina</t>
  </si>
  <si>
    <t>Antonio Carlos</t>
  </si>
  <si>
    <t>Antonio Joao</t>
  </si>
  <si>
    <t>Antonio Prado</t>
  </si>
  <si>
    <t>Aparecida</t>
  </si>
  <si>
    <t>Aparecida de Goiania</t>
  </si>
  <si>
    <t>Aparecida do Taboado</t>
  </si>
  <si>
    <t>Apiai</t>
  </si>
  <si>
    <t>Apiuna</t>
  </si>
  <si>
    <t>Apucarana</t>
  </si>
  <si>
    <t>Aquidauana</t>
  </si>
  <si>
    <t>Aquiraz</t>
  </si>
  <si>
    <t>Aracaju</t>
  </si>
  <si>
    <t>AraÃ§ariguama</t>
  </si>
  <si>
    <t>AraÃ§Ã¡s</t>
  </si>
  <si>
    <t>Aracati</t>
  </si>
  <si>
    <t>AraÃ§atuba</t>
  </si>
  <si>
    <t>Aracoiaba da Serra</t>
  </si>
  <si>
    <t>Aracruz</t>
  </si>
  <si>
    <t>Aracuai</t>
  </si>
  <si>
    <t>AragarÃ§as</t>
  </si>
  <si>
    <t>Araguacu</t>
  </si>
  <si>
    <t>AraguaÃ­na</t>
  </si>
  <si>
    <t>Araguapaz</t>
  </si>
  <si>
    <t>Araguari</t>
  </si>
  <si>
    <t>Arapiraca</t>
  </si>
  <si>
    <t>Ibirarema</t>
  </si>
  <si>
    <t>Ibirataia</t>
  </si>
  <si>
    <t>Ibirite</t>
  </si>
  <si>
    <t>Ibiruba</t>
  </si>
  <si>
    <t>Ibitinga</t>
  </si>
  <si>
    <t>Ibitiuva</t>
  </si>
  <si>
    <t>Ibiuna</t>
  </si>
  <si>
    <t>Ibo</t>
  </si>
  <si>
    <t>Ibotirama</t>
  </si>
  <si>
    <t>IcapuÃ­</t>
  </si>
  <si>
    <t>Icara</t>
  </si>
  <si>
    <t>Icaraima</t>
  </si>
  <si>
    <t>Icem</t>
  </si>
  <si>
    <t>Icoaraci</t>
  </si>
  <si>
    <t>VysokÃ© Myto</t>
  </si>
  <si>
    <t>VysokÃ© VeselÃ­</t>
  </si>
  <si>
    <t>Vysoky Chlumec</t>
  </si>
  <si>
    <t>Vysovice</t>
  </si>
  <si>
    <t>Zabcice</t>
  </si>
  <si>
    <t>Zabokrky</t>
  </si>
  <si>
    <t>ZÃ¡breh</t>
  </si>
  <si>
    <t>Zabreh na Morave</t>
  </si>
  <si>
    <t>ZaclÃ©r</t>
  </si>
  <si>
    <t>Zadni Zborovice</t>
  </si>
  <si>
    <t>ZÃ¡horÃ­</t>
  </si>
  <si>
    <t>Zahostice</t>
  </si>
  <si>
    <t>ZajecÃ­</t>
  </si>
  <si>
    <t>ZÃ¡kolany</t>
  </si>
  <si>
    <t>Zakupy</t>
  </si>
  <si>
    <t>Zalany</t>
  </si>
  <si>
    <t>Zaluzany</t>
  </si>
  <si>
    <t>Zamberk</t>
  </si>
  <si>
    <t>ZÃ¡mrsk</t>
  </si>
  <si>
    <t>Zaravice</t>
  </si>
  <si>
    <t>Zasmuky</t>
  </si>
  <si>
    <t>ZastÃ¡vka</t>
  </si>
  <si>
    <t>Zatec</t>
  </si>
  <si>
    <t>Zborovice</t>
  </si>
  <si>
    <t>Zbraslavice</t>
  </si>
  <si>
    <t>Zbuch</t>
  </si>
  <si>
    <t>Zbuzany</t>
  </si>
  <si>
    <t>Zbyslavice</t>
  </si>
  <si>
    <t>Zbysov</t>
  </si>
  <si>
    <t>ZdÃ¡nice</t>
  </si>
  <si>
    <t>ZdÃ¡nice (KolÃ­n)</t>
  </si>
  <si>
    <t>Zdar nad Metuji</t>
  </si>
  <si>
    <t>ZdÃ¡r nad SÃ¡zavou</t>
  </si>
  <si>
    <t>ZdÃ¡r u Mnichova Hradiste</t>
  </si>
  <si>
    <t>Zdechovice</t>
  </si>
  <si>
    <t>Zdiby</t>
  </si>
  <si>
    <t>Zdice</t>
  </si>
  <si>
    <t>Zdikov</t>
  </si>
  <si>
    <t>Zdirec</t>
  </si>
  <si>
    <t>ZdÃ­rec Nad Doubravkou</t>
  </si>
  <si>
    <t>Zdislavice</t>
  </si>
  <si>
    <t>ZebrÃ¡k</t>
  </si>
  <si>
    <t>Aull</t>
  </si>
  <si>
    <t>Aulosen</t>
  </si>
  <si>
    <t>Auma</t>
  </si>
  <si>
    <t>AumÃ¼hle</t>
  </si>
  <si>
    <t>Aunkirchen</t>
  </si>
  <si>
    <t>Aura im Sinngrund</t>
  </si>
  <si>
    <t>Aura/Saale</t>
  </si>
  <si>
    <t>Aurach</t>
  </si>
  <si>
    <t>Borek</t>
  </si>
  <si>
    <t>Boretice</t>
  </si>
  <si>
    <t>BorohrÃ¡dek</t>
  </si>
  <si>
    <t>Borovany</t>
  </si>
  <si>
    <t>Borsice</t>
  </si>
  <si>
    <t>Borsov</t>
  </si>
  <si>
    <t>Borsov nad Vltavou</t>
  </si>
  <si>
    <t>Boskovice</t>
  </si>
  <si>
    <t>Bozejovice</t>
  </si>
  <si>
    <t>BozÃ­ Dar</t>
  </si>
  <si>
    <t>Bozicany</t>
  </si>
  <si>
    <t>Brandys nad Labem</t>
  </si>
  <si>
    <t>Pobezovice</t>
  </si>
  <si>
    <t>Pocatky</t>
  </si>
  <si>
    <t>Podborany</t>
  </si>
  <si>
    <t>PodbrezÃ­</t>
  </si>
  <si>
    <t>Podebrady</t>
  </si>
  <si>
    <t>Podivin</t>
  </si>
  <si>
    <t>Podolanka</t>
  </si>
  <si>
    <t>Pohorelice</t>
  </si>
  <si>
    <t>Pohorelice U Brna</t>
  </si>
  <si>
    <t>Polepy</t>
  </si>
  <si>
    <t>Polerady</t>
  </si>
  <si>
    <t>Polesovice</t>
  </si>
  <si>
    <t>Polevsko</t>
  </si>
  <si>
    <t>Police nad MetujÃ­</t>
  </si>
  <si>
    <t>Policka</t>
  </si>
  <si>
    <t>Polna</t>
  </si>
  <si>
    <t>Polna U Jihlavy</t>
  </si>
  <si>
    <t>PomezÃ­ nad OhrÃ­</t>
  </si>
  <si>
    <t>Ponikla</t>
  </si>
  <si>
    <t>Popuvky</t>
  </si>
  <si>
    <t>PorÃ­cany</t>
  </si>
  <si>
    <t>PorÃ­ci nad SÃ¡zavou</t>
  </si>
  <si>
    <t>Postoloprty</t>
  </si>
  <si>
    <t>Postorna</t>
  </si>
  <si>
    <t>Postrelmov</t>
  </si>
  <si>
    <t>PostrizÃ­n</t>
  </si>
  <si>
    <t>Potstat</t>
  </si>
  <si>
    <t>Potucky-silnice</t>
  </si>
  <si>
    <t>Potvorov</t>
  </si>
  <si>
    <t>Pouzdrany</t>
  </si>
  <si>
    <t>Pozorice</t>
  </si>
  <si>
    <t>Prachatice</t>
  </si>
  <si>
    <t>Prachovice</t>
  </si>
  <si>
    <t>Prague-Vinohrady</t>
  </si>
  <si>
    <t>Praha</t>
  </si>
  <si>
    <t>DolnÃ­ Berkovice</t>
  </si>
  <si>
    <t>DolnÃ­ Bojanovice</t>
  </si>
  <si>
    <t>Dolni Brezany</t>
  </si>
  <si>
    <t>DolnÃ­ Cetno</t>
  </si>
  <si>
    <t>Dolni Dunajovice</t>
  </si>
  <si>
    <t>DolnÃ­ Dvoriste</t>
  </si>
  <si>
    <t>DolnÃ­ Jircany</t>
  </si>
  <si>
    <t>DolnÃ­ KalnÃ¡</t>
  </si>
  <si>
    <t>Dolni Kounice</t>
  </si>
  <si>
    <t>DolnÃ­ Lhota</t>
  </si>
  <si>
    <t>Dolni Lhota u Luhacovic</t>
  </si>
  <si>
    <t>DolnÃ­ Lipka</t>
  </si>
  <si>
    <t>Dolni Loucky</t>
  </si>
  <si>
    <t>Dolni Pena</t>
  </si>
  <si>
    <t>DolnÃ­ PodluzÃ­</t>
  </si>
  <si>
    <t>Dolni Poustevna</t>
  </si>
  <si>
    <t>Dolni Redice</t>
  </si>
  <si>
    <t>Dolni Roven</t>
  </si>
  <si>
    <t>DolnÃ­ Rychnov</t>
  </si>
  <si>
    <t>Dolni Ujezd (u Prerova)</t>
  </si>
  <si>
    <t>DolnÃ­ Vestonice</t>
  </si>
  <si>
    <t>Domasov</t>
  </si>
  <si>
    <t>Domazlice</t>
  </si>
  <si>
    <t>Doudleby nad OrlicÃ­</t>
  </si>
  <si>
    <t>Drahenice</t>
  </si>
  <si>
    <t>Drasov</t>
  </si>
  <si>
    <t>Drhovice</t>
  </si>
  <si>
    <t>Drisy</t>
  </si>
  <si>
    <t>DrÃ­ten</t>
  </si>
  <si>
    <t>Drnholec</t>
  </si>
  <si>
    <t>Drnovice</t>
  </si>
  <si>
    <t>Drslavice</t>
  </si>
  <si>
    <t>Drzkov</t>
  </si>
  <si>
    <t>Dubenec</t>
  </si>
  <si>
    <t>Dubi</t>
  </si>
  <si>
    <t>Dubicko</t>
  </si>
  <si>
    <t>Dublovice</t>
  </si>
  <si>
    <t>Dubnany</t>
  </si>
  <si>
    <t>Dubnice</t>
  </si>
  <si>
    <t>Duchcov</t>
  </si>
  <si>
    <t>Dukovany</t>
  </si>
  <si>
    <t>Dvorce</t>
  </si>
  <si>
    <t>Dvur KrÃ¡lovÃ© nad Labem</t>
  </si>
  <si>
    <t>Dyje</t>
  </si>
  <si>
    <t>Dymokury</t>
  </si>
  <si>
    <t>DynÃ­n</t>
  </si>
  <si>
    <t>Dysina</t>
  </si>
  <si>
    <t>Ejpovice</t>
  </si>
  <si>
    <t>Iconha</t>
  </si>
  <si>
    <t>Iepe</t>
  </si>
  <si>
    <t>IgaraÃ§u</t>
  </si>
  <si>
    <t>Igarapava</t>
  </si>
  <si>
    <t>Igarape</t>
  </si>
  <si>
    <t>Igarape-Acu</t>
  </si>
  <si>
    <t>IgaratÃ¡</t>
  </si>
  <si>
    <t>Igaratinga</t>
  </si>
  <si>
    <t>Igrejinha</t>
  </si>
  <si>
    <t>Iguacu</t>
  </si>
  <si>
    <t>Iguape</t>
  </si>
  <si>
    <t>Iguarapava</t>
  </si>
  <si>
    <t>Iguatama</t>
  </si>
  <si>
    <t>Iguatemi</t>
  </si>
  <si>
    <t>Iguatu</t>
  </si>
  <si>
    <t>Ihla GuaÃ­ba</t>
  </si>
  <si>
    <t>Ijaci</t>
  </si>
  <si>
    <t>IjuÃ­</t>
  </si>
  <si>
    <t>Ilha Comprida</t>
  </si>
  <si>
    <t>Ilha dAgua Terminal</t>
  </si>
  <si>
    <t>Ilha de Boipeba</t>
  </si>
  <si>
    <t>Ilha de Comandatuba</t>
  </si>
  <si>
    <t>Ilha de ItamaracÃ¡</t>
  </si>
  <si>
    <t>Ilha de Marajo</t>
  </si>
  <si>
    <t>Ilha do Cardoso</t>
  </si>
  <si>
    <t>Ilha do Governador</t>
  </si>
  <si>
    <t>Ilha do Mel</t>
  </si>
  <si>
    <t>Ilha do Papagaio</t>
  </si>
  <si>
    <t>Ilha Grande</t>
  </si>
  <si>
    <t>Ilha Redonda Terminal</t>
  </si>
  <si>
    <t>Ilha Solteira</t>
  </si>
  <si>
    <t>Ilhabela</t>
  </si>
  <si>
    <t>Ilheus</t>
  </si>
  <si>
    <t>Ilhota</t>
  </si>
  <si>
    <t>Imbassai</t>
  </si>
  <si>
    <t>Imbe</t>
  </si>
  <si>
    <t>Imbituba</t>
  </si>
  <si>
    <t>Quixere</t>
  </si>
  <si>
    <t>Rafard</t>
  </si>
  <si>
    <t>Rancharia</t>
  </si>
  <si>
    <t>Raposo</t>
  </si>
  <si>
    <t>Realeza</t>
  </si>
  <si>
    <t>Recife</t>
  </si>
  <si>
    <t>Redencao</t>
  </si>
  <si>
    <t>RedenÃ§Ã£o</t>
  </si>
  <si>
    <t>Regente Feijo</t>
  </si>
  <si>
    <t>Registro</t>
  </si>
  <si>
    <t>Remanso</t>
  </si>
  <si>
    <t>Aurach/Mittelfranken</t>
  </si>
  <si>
    <t>Aurich</t>
  </si>
  <si>
    <t>Ausacker</t>
  </si>
  <si>
    <t>Ausleben</t>
  </si>
  <si>
    <t>Aussernzell</t>
  </si>
  <si>
    <t>Authausen</t>
  </si>
  <si>
    <t>Auufer</t>
  </si>
  <si>
    <t>Auw an der Kyll</t>
  </si>
  <si>
    <t>Auw bei PrÃ¼m</t>
  </si>
  <si>
    <t>Aventoft</t>
  </si>
  <si>
    <t>Averlak</t>
  </si>
  <si>
    <t>Axien</t>
  </si>
  <si>
    <t>Axstedt</t>
  </si>
  <si>
    <t>Aying</t>
  </si>
  <si>
    <t>Ayl</t>
  </si>
  <si>
    <t>Aystetten</t>
  </si>
  <si>
    <t>Azmannsdorf</t>
  </si>
  <si>
    <t>Baabe (Ostseebad)</t>
  </si>
  <si>
    <t>Baalberge</t>
  </si>
  <si>
    <t>Baalsdorf</t>
  </si>
  <si>
    <t>Baar (Schwaben)</t>
  </si>
  <si>
    <t>Baar-Ebenhausen</t>
  </si>
  <si>
    <t>Baarz</t>
  </si>
  <si>
    <t>Baasdorf</t>
  </si>
  <si>
    <t>Babben</t>
  </si>
  <si>
    <t>BÃ¤belin</t>
  </si>
  <si>
    <t>Babelsberg</t>
  </si>
  <si>
    <t>Baben</t>
  </si>
  <si>
    <t>Babenhausen</t>
  </si>
  <si>
    <t>Babensham</t>
  </si>
  <si>
    <t>Babke</t>
  </si>
  <si>
    <t>Babst</t>
  </si>
  <si>
    <t>Bach an der Donau</t>
  </si>
  <si>
    <t>Bacharach</t>
  </si>
  <si>
    <t>Bachenberg</t>
  </si>
  <si>
    <t>Bachfeld</t>
  </si>
  <si>
    <t>Bachhagel</t>
  </si>
  <si>
    <t>Bachmehring</t>
  </si>
  <si>
    <t>Backnang</t>
  </si>
  <si>
    <t>Bad Abbach</t>
  </si>
  <si>
    <t>Bad Aibling</t>
  </si>
  <si>
    <t>Bad Alexandersbad</t>
  </si>
  <si>
    <t>Nosara Beach</t>
  </si>
  <si>
    <t>Ochomogo</t>
  </si>
  <si>
    <t>Oreamuno</t>
  </si>
  <si>
    <t>Orosi</t>
  </si>
  <si>
    <t>Orotina</t>
  </si>
  <si>
    <t>Praskacka</t>
  </si>
  <si>
    <t>Prazmo</t>
  </si>
  <si>
    <t>Predboj</t>
  </si>
  <si>
    <t>Predmerice nad Jizerou</t>
  </si>
  <si>
    <t>Predmerice nad Labem</t>
  </si>
  <si>
    <t>Prelouc</t>
  </si>
  <si>
    <t>PÅ™emyslovice</t>
  </si>
  <si>
    <t>Prerov</t>
  </si>
  <si>
    <t>Kout na Sumave</t>
  </si>
  <si>
    <t>Kouty</t>
  </si>
  <si>
    <t>Kozarovice</t>
  </si>
  <si>
    <t>Kozlany</t>
  </si>
  <si>
    <t>Kozmice</t>
  </si>
  <si>
    <t>Kozojedy</t>
  </si>
  <si>
    <t>Kozomin</t>
  </si>
  <si>
    <t>Kozusany-Tazaly</t>
  </si>
  <si>
    <t>Kozusice</t>
  </si>
  <si>
    <t>Krahulov</t>
  </si>
  <si>
    <t>Kralice</t>
  </si>
  <si>
    <t>Kralice na HanÃ©</t>
  </si>
  <si>
    <t>Kraliky</t>
  </si>
  <si>
    <t>Kralovec</t>
  </si>
  <si>
    <t>Kralovice</t>
  </si>
  <si>
    <t>Kralovske Vinohrady</t>
  </si>
  <si>
    <t>Kralupy nad Vltavou</t>
  </si>
  <si>
    <t>Kraluv Dvur</t>
  </si>
  <si>
    <t>Krasejovka</t>
  </si>
  <si>
    <t>KrasÃ­kov</t>
  </si>
  <si>
    <t>Kraslice</t>
  </si>
  <si>
    <t>KrÃ¡snÃ¡</t>
  </si>
  <si>
    <t>Krasna Hora nad Vltavou</t>
  </si>
  <si>
    <t>Krasna Lipa</t>
  </si>
  <si>
    <t>Krasno</t>
  </si>
  <si>
    <t>Kravare</t>
  </si>
  <si>
    <t>Kravare u Ceske Lipa</t>
  </si>
  <si>
    <t>Kravare ve Slezsku</t>
  </si>
  <si>
    <t>Krelov</t>
  </si>
  <si>
    <t>Krenice</t>
  </si>
  <si>
    <t>Krenovice</t>
  </si>
  <si>
    <t>Kresice</t>
  </si>
  <si>
    <t>KÅ™imice</t>
  </si>
  <si>
    <t>Krinec</t>
  </si>
  <si>
    <t>Krmelin</t>
  </si>
  <si>
    <t>Krnov</t>
  </si>
  <si>
    <t>KromerÃ­z</t>
  </si>
  <si>
    <t>Krucemburk</t>
  </si>
  <si>
    <t>Krupka</t>
  </si>
  <si>
    <t>Krusovice</t>
  </si>
  <si>
    <t>Zelatovice</t>
  </si>
  <si>
    <t>Zouxiang</t>
  </si>
  <si>
    <t>Zunyi</t>
  </si>
  <si>
    <t>Zunyi Xinzhou Apt</t>
  </si>
  <si>
    <t>AcacÃ­as</t>
  </si>
  <si>
    <t>Acandi</t>
  </si>
  <si>
    <t>Acaricuara</t>
  </si>
  <si>
    <t>Agrado</t>
  </si>
  <si>
    <t>Prerov nad Labem</t>
  </si>
  <si>
    <t>Prestanov</t>
  </si>
  <si>
    <t>Prestice</t>
  </si>
  <si>
    <t>Prezletice</t>
  </si>
  <si>
    <t>PrÃ­bor</t>
  </si>
  <si>
    <t>Pribram</t>
  </si>
  <si>
    <t>Pribyslav</t>
  </si>
  <si>
    <t>Altheim bei Ehingen</t>
  </si>
  <si>
    <t>Altheim bei Riedlingen</t>
  </si>
  <si>
    <t>Altheim, Alb</t>
  </si>
  <si>
    <t>Altheimersberg</t>
  </si>
  <si>
    <t>Althengstett</t>
  </si>
  <si>
    <t>Althornbach</t>
  </si>
  <si>
    <t>Althorst</t>
  </si>
  <si>
    <t>Althuette</t>
  </si>
  <si>
    <t>AlthÃ¼ttendorf</t>
  </si>
  <si>
    <t>Altjessnitz</t>
  </si>
  <si>
    <t>Altkalen</t>
  </si>
  <si>
    <t>Altkirchen</t>
  </si>
  <si>
    <t>AltkÃ¼nkendorf</t>
  </si>
  <si>
    <t>Altlandsberg</t>
  </si>
  <si>
    <t>Altlay</t>
  </si>
  <si>
    <t>Altleiningen</t>
  </si>
  <si>
    <t>Altlewin</t>
  </si>
  <si>
    <t>AltlÃ¼dersdorf</t>
  </si>
  <si>
    <t>Altlussheim</t>
  </si>
  <si>
    <t>Altmannstein</t>
  </si>
  <si>
    <t>Altmersleben</t>
  </si>
  <si>
    <t>Altmittweida</t>
  </si>
  <si>
    <t>Altmoorhausen</t>
  </si>
  <si>
    <t>AltomÃ¼nster</t>
  </si>
  <si>
    <t>Altona bei Eldena an der Elbe</t>
  </si>
  <si>
    <t>AltÃ¶tting</t>
  </si>
  <si>
    <t>Altratjensdorf</t>
  </si>
  <si>
    <t>Altreetz</t>
  </si>
  <si>
    <t>Altrich</t>
  </si>
  <si>
    <t>Altrip</t>
  </si>
  <si>
    <t>Alt-Schadow</t>
  </si>
  <si>
    <t>Altscheid</t>
  </si>
  <si>
    <t>Folmava</t>
  </si>
  <si>
    <t>Frantiskov nad Ploucnici</t>
  </si>
  <si>
    <t>Stod u Plzne</t>
  </si>
  <si>
    <t>StrachotÃ­n</t>
  </si>
  <si>
    <t>Strakonice</t>
  </si>
  <si>
    <t>Strancice</t>
  </si>
  <si>
    <t>StrÃ¡nÃ­</t>
  </si>
  <si>
    <t>Straskov</t>
  </si>
  <si>
    <t>Altwittenbek</t>
  </si>
  <si>
    <t>Alveslohe</t>
  </si>
  <si>
    <t>Alzenau</t>
  </si>
  <si>
    <t>Alzey</t>
  </si>
  <si>
    <t>Am Hund</t>
  </si>
  <si>
    <t>Amberg</t>
  </si>
  <si>
    <t>Amberg (Unterallgau)</t>
  </si>
  <si>
    <t>Amelinghausen</t>
  </si>
  <si>
    <t>Ameln</t>
  </si>
  <si>
    <t>Zhongguancun</t>
  </si>
  <si>
    <t>Zhongluotan</t>
  </si>
  <si>
    <t>Zhongshan Pt</t>
  </si>
  <si>
    <t>Zhongtang</t>
  </si>
  <si>
    <t>Zhongxian</t>
  </si>
  <si>
    <t>Zhongxiang</t>
  </si>
  <si>
    <t>Zhoukou</t>
  </si>
  <si>
    <t>Zhouqujia</t>
  </si>
  <si>
    <t>Zhoushan Pt</t>
  </si>
  <si>
    <t>Zhoutuozi</t>
  </si>
  <si>
    <t>Zhouzhuang</t>
  </si>
  <si>
    <t>Zhuanghe Pt</t>
  </si>
  <si>
    <t>Zhuangyuanao</t>
  </si>
  <si>
    <t>Zhuanqiao</t>
  </si>
  <si>
    <t>Zhuao</t>
  </si>
  <si>
    <t>Zhucheng</t>
  </si>
  <si>
    <t>Zhuengadabuqi</t>
  </si>
  <si>
    <t>Zhuhai Pt</t>
  </si>
  <si>
    <t>Zhuji</t>
  </si>
  <si>
    <t>Zhuliao</t>
  </si>
  <si>
    <t>Zhuozhou</t>
  </si>
  <si>
    <t>Zhushan</t>
  </si>
  <si>
    <t>Zhutan</t>
  </si>
  <si>
    <t>Zhuyang</t>
  </si>
  <si>
    <t>Zhuzhou</t>
  </si>
  <si>
    <t>Zibo</t>
  </si>
  <si>
    <t>Zichuan</t>
  </si>
  <si>
    <t>Zigong</t>
  </si>
  <si>
    <t>Ziyuan Pt</t>
  </si>
  <si>
    <t>Zongyang</t>
  </si>
  <si>
    <t>Zoucheng</t>
  </si>
  <si>
    <t>Zouping</t>
  </si>
  <si>
    <t>Svojsice</t>
  </si>
  <si>
    <t>SvrkynÄ›</t>
  </si>
  <si>
    <t>Tabor</t>
  </si>
  <si>
    <t>TÃ¡bor</t>
  </si>
  <si>
    <t>Tachov</t>
  </si>
  <si>
    <t>Bad Peterstal-Griesbach</t>
  </si>
  <si>
    <t>Bad Pyrmont</t>
  </si>
  <si>
    <t>Bad Rappenau</t>
  </si>
  <si>
    <t>Aguaclara</t>
  </si>
  <si>
    <t>Aguadas</t>
  </si>
  <si>
    <t>Amalfi</t>
  </si>
  <si>
    <t>Andalucia</t>
  </si>
  <si>
    <t>Andes</t>
  </si>
  <si>
    <t>Antioquia</t>
  </si>
  <si>
    <t>Apartado</t>
  </si>
  <si>
    <t>Apiay</t>
  </si>
  <si>
    <t>Araracuara</t>
  </si>
  <si>
    <t>Arauca</t>
  </si>
  <si>
    <t>Arauquita</t>
  </si>
  <si>
    <t>Arboletas</t>
  </si>
  <si>
    <t>Arica</t>
  </si>
  <si>
    <t>Branka</t>
  </si>
  <si>
    <t>Brankovice</t>
  </si>
  <si>
    <t>Brantice</t>
  </si>
  <si>
    <t>Braskov</t>
  </si>
  <si>
    <t>Brasy</t>
  </si>
  <si>
    <t>BratÅ™Ã­kov</t>
  </si>
  <si>
    <t>Breclav</t>
  </si>
  <si>
    <t>Brezany</t>
  </si>
  <si>
    <t>BrezÃ­</t>
  </si>
  <si>
    <t>Breznice</t>
  </si>
  <si>
    <t>BreznÃ­k</t>
  </si>
  <si>
    <t>Brezolupy</t>
  </si>
  <si>
    <t>Brezova</t>
  </si>
  <si>
    <t>BrezovÃ¡ nad Svitavou</t>
  </si>
  <si>
    <t>Brezuvky</t>
  </si>
  <si>
    <t>Bridlicna</t>
  </si>
  <si>
    <t>Brnik</t>
  </si>
  <si>
    <t>Brno</t>
  </si>
  <si>
    <t>Brod nad Labem</t>
  </si>
  <si>
    <t>Broumov</t>
  </si>
  <si>
    <t>Brtnice</t>
  </si>
  <si>
    <t>Brumov-Bylnice</t>
  </si>
  <si>
    <t>BruntÃ¡l</t>
  </si>
  <si>
    <t>Bubovice</t>
  </si>
  <si>
    <t>Buchlovice</t>
  </si>
  <si>
    <t>Bucovice</t>
  </si>
  <si>
    <t>Budinek</t>
  </si>
  <si>
    <t>Budisov nad Budisovkou</t>
  </si>
  <si>
    <t>Budyne nad Ohri</t>
  </si>
  <si>
    <t>Budyne nad OhrÃ­</t>
  </si>
  <si>
    <t>Bad Wildbad</t>
  </si>
  <si>
    <t>Bad Wildungen</t>
  </si>
  <si>
    <t>Bad Wilsnack</t>
  </si>
  <si>
    <t>Bad Wimpfen</t>
  </si>
  <si>
    <t>Bad Windsheim</t>
  </si>
  <si>
    <t>Bad WÃ¶rishofen</t>
  </si>
  <si>
    <t>Pore</t>
  </si>
  <si>
    <t>StrÃ¡z nad Nisou</t>
  </si>
  <si>
    <t>Straz pod Ralskem</t>
  </si>
  <si>
    <t>Strazna</t>
  </si>
  <si>
    <t>StrÃ¡znÃ©</t>
  </si>
  <si>
    <t>StrÃ¡znice</t>
  </si>
  <si>
    <t>StrÃ¡zny</t>
  </si>
  <si>
    <t>Strazov</t>
  </si>
  <si>
    <t>Strazovice</t>
  </si>
  <si>
    <t>StrÃ¡zovice</t>
  </si>
  <si>
    <t>Stredokluky</t>
  </si>
  <si>
    <t>Strelice</t>
  </si>
  <si>
    <t>Strelna</t>
  </si>
  <si>
    <t>Stribrna Skalice</t>
  </si>
  <si>
    <t>StrÃ­bro</t>
  </si>
  <si>
    <t>StÅ™Ã­lky</t>
  </si>
  <si>
    <t>StrÃ­tez</t>
  </si>
  <si>
    <t>Strmilov</t>
  </si>
  <si>
    <t>Strunkovice nad BlanicÃ­</t>
  </si>
  <si>
    <t>Struznice</t>
  </si>
  <si>
    <t>Studanky</t>
  </si>
  <si>
    <t>StudenÃ¡</t>
  </si>
  <si>
    <t>Studenka</t>
  </si>
  <si>
    <t>SuchÃ¡ Loz</t>
  </si>
  <si>
    <t>Suchdol nad Odrou</t>
  </si>
  <si>
    <t>SuchÃ© Lazce</t>
  </si>
  <si>
    <t>Suchy</t>
  </si>
  <si>
    <t>Sudice</t>
  </si>
  <si>
    <t>Sudkov</t>
  </si>
  <si>
    <t>Sudomerice</t>
  </si>
  <si>
    <t>Sukorady</t>
  </si>
  <si>
    <t>Sulice</t>
  </si>
  <si>
    <t>Sumperk</t>
  </si>
  <si>
    <t>SupÃ­kovice</t>
  </si>
  <si>
    <t>Susice</t>
  </si>
  <si>
    <t>Svatava</t>
  </si>
  <si>
    <t>Svatoborice</t>
  </si>
  <si>
    <t>Svaty Kriz</t>
  </si>
  <si>
    <t>Svetla Hora</t>
  </si>
  <si>
    <t>SvetlÃ¡ nad SÃ¡zavou</t>
  </si>
  <si>
    <t>Sviadnov</t>
  </si>
  <si>
    <t>Svitavy</t>
  </si>
  <si>
    <t>Resende</t>
  </si>
  <si>
    <t>Reserva</t>
  </si>
  <si>
    <t>Restinga</t>
  </si>
  <si>
    <t>Restinga Seca</t>
  </si>
  <si>
    <t>Retirolandia</t>
  </si>
  <si>
    <t>RiachÃ£o do JacuÃ­pe</t>
  </si>
  <si>
    <t>Ribas do Rio Pardo</t>
  </si>
  <si>
    <t>Ribeira do Pombal</t>
  </si>
  <si>
    <t>Bad Reichenhall</t>
  </si>
  <si>
    <t>Bad Rippoldsau-Schapbach</t>
  </si>
  <si>
    <t>Bad Rothenfelde</t>
  </si>
  <si>
    <t>Bad Saarow</t>
  </si>
  <si>
    <t>Bad Sachsa</t>
  </si>
  <si>
    <t>Bad SÃ¤ckingen</t>
  </si>
  <si>
    <t>Bad Salzdetfurth</t>
  </si>
  <si>
    <t>Bad Salzschlirf</t>
  </si>
  <si>
    <t>Bad Salzuflen</t>
  </si>
  <si>
    <t>Bad Salzungen</t>
  </si>
  <si>
    <t>Bad Sassendorf</t>
  </si>
  <si>
    <t>Bad Saulgau</t>
  </si>
  <si>
    <t>Bad Schandau</t>
  </si>
  <si>
    <t>Bad Schmiedeberg</t>
  </si>
  <si>
    <t>Bad SchÃ¶nborn</t>
  </si>
  <si>
    <t>Bad Schussenried</t>
  </si>
  <si>
    <t>Bad Schwalbach</t>
  </si>
  <si>
    <t>Bad Schwartau</t>
  </si>
  <si>
    <t>Bad Segeberg</t>
  </si>
  <si>
    <t>Bad Sobernheim</t>
  </si>
  <si>
    <t>Bad Soden am Taunus</t>
  </si>
  <si>
    <t>Bad Soden-SalmÃ¼nster</t>
  </si>
  <si>
    <t>Bad Sooden-Allendorf</t>
  </si>
  <si>
    <t>Bad Staffelstein</t>
  </si>
  <si>
    <t>Bad Steben</t>
  </si>
  <si>
    <t>Bad Suderode</t>
  </si>
  <si>
    <t>Bad Sulza</t>
  </si>
  <si>
    <t>Bad SÃ¼lze</t>
  </si>
  <si>
    <t>Bad Teinach-Zavelstein</t>
  </si>
  <si>
    <t>Bad Tennstedt</t>
  </si>
  <si>
    <t>Bad TÃ¶lz</t>
  </si>
  <si>
    <t>Bad Ãœberkingen</t>
  </si>
  <si>
    <t>Bad Urach</t>
  </si>
  <si>
    <t>Bad Vilbel</t>
  </si>
  <si>
    <t>Bad Waldsee</t>
  </si>
  <si>
    <t>Bad Weilbach</t>
  </si>
  <si>
    <t>Bad Wiessee</t>
  </si>
  <si>
    <t>Teuven</t>
  </si>
  <si>
    <t>Theux</t>
  </si>
  <si>
    <t>Thieu</t>
  </si>
  <si>
    <t>Thieulain</t>
  </si>
  <si>
    <t>Thieusies</t>
  </si>
  <si>
    <t>Thimister</t>
  </si>
  <si>
    <t>Thimister-Clermont</t>
  </si>
  <si>
    <t>Thimougies</t>
  </si>
  <si>
    <t>Pozos Colorados</t>
  </si>
  <si>
    <t>Providencia</t>
  </si>
  <si>
    <t>Puerto AsÃ­s</t>
  </si>
  <si>
    <t>Puerto Berrio</t>
  </si>
  <si>
    <t>Puerto BolÃ­var</t>
  </si>
  <si>
    <t>Puerto Boyaca</t>
  </si>
  <si>
    <t>Puerto CarreÃ±o</t>
  </si>
  <si>
    <t>Puerto Colombia</t>
  </si>
  <si>
    <t>Puerto ColÃ³n</t>
  </si>
  <si>
    <t>Puerto Gaitan</t>
  </si>
  <si>
    <t>Puerto LeguÃ­zamo</t>
  </si>
  <si>
    <t>Puerto LimÃ³n</t>
  </si>
  <si>
    <t>Puerto Lleras</t>
  </si>
  <si>
    <t>Puerto Prodeco</t>
  </si>
  <si>
    <t>QuibdÃ³</t>
  </si>
  <si>
    <t>Quindio</t>
  </si>
  <si>
    <t>Rio Cordoba</t>
  </si>
  <si>
    <t>Riohacha</t>
  </si>
  <si>
    <t>Rionegro</t>
  </si>
  <si>
    <t>Rondon</t>
  </si>
  <si>
    <t>Sabana de Torres</t>
  </si>
  <si>
    <t>Sabaneta</t>
  </si>
  <si>
    <t>Salento</t>
  </si>
  <si>
    <t>Samaca</t>
  </si>
  <si>
    <t>San Andres Island</t>
  </si>
  <si>
    <t>San Carlos de Guaroa</t>
  </si>
  <si>
    <t>San Felipe</t>
  </si>
  <si>
    <t>San Gil</t>
  </si>
  <si>
    <t>San Jose del Gua</t>
  </si>
  <si>
    <t>San Juan de Uraba</t>
  </si>
  <si>
    <t>San Juan del Cesar</t>
  </si>
  <si>
    <t>San Luis de Pale</t>
  </si>
  <si>
    <t>San Marcos</t>
  </si>
  <si>
    <t>San Pedro Jagua</t>
  </si>
  <si>
    <t>San Pedro Uraba</t>
  </si>
  <si>
    <t>San Vicente del CaguÃ¡n</t>
  </si>
  <si>
    <t>Araruama</t>
  </si>
  <si>
    <t>Araruna</t>
  </si>
  <si>
    <t>Aratu</t>
  </si>
  <si>
    <t>AraucÃ¡ria</t>
  </si>
  <si>
    <t>AraxÃ¡</t>
  </si>
  <si>
    <t>Arcos</t>
  </si>
  <si>
    <t>Arcoverde</t>
  </si>
  <si>
    <t>Areado</t>
  </si>
  <si>
    <t>RibeirÃ£o</t>
  </si>
  <si>
    <t>Ribeirao Bonito</t>
  </si>
  <si>
    <t>RibeirÃ£o Branco</t>
  </si>
  <si>
    <t>Ribeirao Cascalheira</t>
  </si>
  <si>
    <t>Ribeirao das Neves</t>
  </si>
  <si>
    <t>Ribeirao do Sul</t>
  </si>
  <si>
    <t>Ribeirao Grande</t>
  </si>
  <si>
    <t>Ribeirao Pires</t>
  </si>
  <si>
    <t>Ribeirao PrÃªto</t>
  </si>
  <si>
    <t>Ribeirao Vermelho</t>
  </si>
  <si>
    <t>RibeirÃ³polis</t>
  </si>
  <si>
    <t>Rifaina</t>
  </si>
  <si>
    <t>Rincao</t>
  </si>
  <si>
    <t>Rinopolis</t>
  </si>
  <si>
    <t>Rio Acima</t>
  </si>
  <si>
    <t>Rio Azul</t>
  </si>
  <si>
    <t>Rio Bonito</t>
  </si>
  <si>
    <t>Rio Branco</t>
  </si>
  <si>
    <t>Rio Branco do Sul</t>
  </si>
  <si>
    <t>Rio Brilhante</t>
  </si>
  <si>
    <t>Rio Casca</t>
  </si>
  <si>
    <t>Rio Claro</t>
  </si>
  <si>
    <t>Rio das Ostras</t>
  </si>
  <si>
    <t>Rio das Pedras</t>
  </si>
  <si>
    <t>Rio de Contas</t>
  </si>
  <si>
    <t>Rio de Janeiro</t>
  </si>
  <si>
    <t>Rio de Janeiro Gig</t>
  </si>
  <si>
    <t>Rio de Janeiro Internacional Apt</t>
  </si>
  <si>
    <t>Rio de Janeiro Sdu</t>
  </si>
  <si>
    <t>Terdonk</t>
  </si>
  <si>
    <t>TergnÃ©e</t>
  </si>
  <si>
    <t>Terhagen</t>
  </si>
  <si>
    <t>Termes</t>
  </si>
  <si>
    <t>Ternat</t>
  </si>
  <si>
    <t>Tertre</t>
  </si>
  <si>
    <t>Tervuren</t>
  </si>
  <si>
    <t>Tessenderlo</t>
  </si>
  <si>
    <t>Testelt</t>
  </si>
  <si>
    <t>Pacayas</t>
  </si>
  <si>
    <t>Palmar</t>
  </si>
  <si>
    <t>Palmar Norte</t>
  </si>
  <si>
    <t>Palmichal</t>
  </si>
  <si>
    <t>Pandora</t>
  </si>
  <si>
    <t>Paquera</t>
  </si>
  <si>
    <t>ParaÃ­so</t>
  </si>
  <si>
    <t>Thines</t>
  </si>
  <si>
    <t>Thommen</t>
  </si>
  <si>
    <t>Thon Samson</t>
  </si>
  <si>
    <t>Thorembais-les-Beguines</t>
  </si>
  <si>
    <t>Thorntonbank</t>
  </si>
  <si>
    <t>Thuillies</t>
  </si>
  <si>
    <t>Thuin</t>
  </si>
  <si>
    <t>Thulin</t>
  </si>
  <si>
    <t>Thumaide</t>
  </si>
  <si>
    <t>Thy-le-ChÃ¢teau</t>
  </si>
  <si>
    <t>Thynes</t>
  </si>
  <si>
    <t>Tiegem</t>
  </si>
  <si>
    <t>Tielen</t>
  </si>
  <si>
    <t>Tielrode</t>
  </si>
  <si>
    <t>Tielt</t>
  </si>
  <si>
    <t>Tielt-Winge</t>
  </si>
  <si>
    <t>Tienen</t>
  </si>
  <si>
    <t>Tihange</t>
  </si>
  <si>
    <t>Tildonk</t>
  </si>
  <si>
    <t>Tilff</t>
  </si>
  <si>
    <t>Tilleur</t>
  </si>
  <si>
    <t>Tilly</t>
  </si>
  <si>
    <t>Tinlot</t>
  </si>
  <si>
    <t>Tintigny</t>
  </si>
  <si>
    <t>Tisselt</t>
  </si>
  <si>
    <t>Tohogne</t>
  </si>
  <si>
    <t>Tongeren</t>
  </si>
  <si>
    <t>Tongerlo</t>
  </si>
  <si>
    <t>Tongre-Notre-Dame</t>
  </si>
  <si>
    <t>Torhout</t>
  </si>
  <si>
    <t>Tourinne</t>
  </si>
  <si>
    <t>Tourinnes-St-Lambert</t>
  </si>
  <si>
    <t>Tournay</t>
  </si>
  <si>
    <t>Arapongas</t>
  </si>
  <si>
    <t>Arapora</t>
  </si>
  <si>
    <t>Arapoti</t>
  </si>
  <si>
    <t>Araputanga</t>
  </si>
  <si>
    <t>Ararangua</t>
  </si>
  <si>
    <t>Araraquara</t>
  </si>
  <si>
    <t>Araras</t>
  </si>
  <si>
    <t>Ararica</t>
  </si>
  <si>
    <t>Araripina</t>
  </si>
  <si>
    <t>Kostenice</t>
  </si>
  <si>
    <t>Kostice</t>
  </si>
  <si>
    <t>Kostomlatky</t>
  </si>
  <si>
    <t>Kostomlaty Nad Labem</t>
  </si>
  <si>
    <t>Kotvrdovice</t>
  </si>
  <si>
    <t>Kounice</t>
  </si>
  <si>
    <t>Kourim</t>
  </si>
  <si>
    <t>Areal</t>
  </si>
  <si>
    <t>Areia</t>
  </si>
  <si>
    <t>Areia Branca</t>
  </si>
  <si>
    <t>Arembepe</t>
  </si>
  <si>
    <t>Arenapolis</t>
  </si>
  <si>
    <t>Aripuana</t>
  </si>
  <si>
    <t>Ariquemes</t>
  </si>
  <si>
    <t>Ariranha</t>
  </si>
  <si>
    <t>Armacao de Buzios</t>
  </si>
  <si>
    <t>Arraial</t>
  </si>
  <si>
    <t>Arraial do Cabo</t>
  </si>
  <si>
    <t>Arraias</t>
  </si>
  <si>
    <t>Arroio do Meio</t>
  </si>
  <si>
    <t>Artur Nogueira</t>
  </si>
  <si>
    <t>Aruana</t>
  </si>
  <si>
    <t>Aruja</t>
  </si>
  <si>
    <t>Ascurra</t>
  </si>
  <si>
    <t>Assai</t>
  </si>
  <si>
    <t>Assis</t>
  </si>
  <si>
    <t>Assis Chateaubriand</t>
  </si>
  <si>
    <t>Assu</t>
  </si>
  <si>
    <t>Astorga</t>
  </si>
  <si>
    <t>Ataleia</t>
  </si>
  <si>
    <t>Atibaia</t>
  </si>
  <si>
    <t>AtÃ­lio Vivacqua</t>
  </si>
  <si>
    <t>Auriflama</t>
  </si>
  <si>
    <t>Avare</t>
  </si>
  <si>
    <t>Bacabal</t>
  </si>
  <si>
    <t>Baependi</t>
  </si>
  <si>
    <t>BagÃ©</t>
  </si>
  <si>
    <t>Baia Formosa</t>
  </si>
  <si>
    <t>Baixa do Meio</t>
  </si>
  <si>
    <t>Balbinos</t>
  </si>
  <si>
    <t>BalneÃ¡rio Barra do Sul</t>
  </si>
  <si>
    <t>BalneÃ¡rio de CamboriÃº</t>
  </si>
  <si>
    <t>Imbituva</t>
  </si>
  <si>
    <t>Imigrante</t>
  </si>
  <si>
    <t>Imperatriz</t>
  </si>
  <si>
    <t>InajÃ¡</t>
  </si>
  <si>
    <t>Indaial</t>
  </si>
  <si>
    <t>Indaiatuba</t>
  </si>
  <si>
    <t>Independencia</t>
  </si>
  <si>
    <t>Allmannsweiler</t>
  </si>
  <si>
    <t>Allmendingen</t>
  </si>
  <si>
    <t>Allmenhausen</t>
  </si>
  <si>
    <t>Allmersbach im Tal</t>
  </si>
  <si>
    <t>Allmosen</t>
  </si>
  <si>
    <t>Allrode</t>
  </si>
  <si>
    <t>Allstedt</t>
  </si>
  <si>
    <t>Parismina</t>
  </si>
  <si>
    <t>Parrita</t>
  </si>
  <si>
    <t>Paso Real</t>
  </si>
  <si>
    <t>Pavas</t>
  </si>
  <si>
    <t>Pavones</t>
  </si>
  <si>
    <t>Pejibaye</t>
  </si>
  <si>
    <t>PeÃ±as Blancas</t>
  </si>
  <si>
    <t>Penshurst</t>
  </si>
  <si>
    <t>Pilas de Canjel</t>
  </si>
  <si>
    <t>Pital</t>
  </si>
  <si>
    <t>Pital Con Desvio</t>
  </si>
  <si>
    <t>Playa Conchal</t>
  </si>
  <si>
    <t>Playa Hermosa</t>
  </si>
  <si>
    <t>Playa Samara</t>
  </si>
  <si>
    <t>Poas</t>
  </si>
  <si>
    <t>Pocora</t>
  </si>
  <si>
    <t>Potrero Grande</t>
  </si>
  <si>
    <t>Puerto Caldera</t>
  </si>
  <si>
    <t>Puerto Carrillo</t>
  </si>
  <si>
    <t>Puerto Coyote</t>
  </si>
  <si>
    <t>Puerto Jimenez</t>
  </si>
  <si>
    <t>Puerto Moin</t>
  </si>
  <si>
    <t>Puerto Viejo</t>
  </si>
  <si>
    <t>Puerto Viejo de Sarapiqui</t>
  </si>
  <si>
    <t>Punta Islita</t>
  </si>
  <si>
    <t>Punta Morales</t>
  </si>
  <si>
    <t>Punta Renes</t>
  </si>
  <si>
    <t>Puntarenas</t>
  </si>
  <si>
    <t>Quebrada Grande</t>
  </si>
  <si>
    <t>Quepos</t>
  </si>
  <si>
    <t>Quepos (Puerto Quepos)</t>
  </si>
  <si>
    <t>Quesada</t>
  </si>
  <si>
    <t>RÃ­o FrÃ­o</t>
  </si>
  <si>
    <t>Kostelec nad Labem</t>
  </si>
  <si>
    <t>Kostelec nad OrlicÃ­</t>
  </si>
  <si>
    <t>Altshausen</t>
  </si>
  <si>
    <t>Altstrimmig</t>
  </si>
  <si>
    <t>Altthymen</t>
  </si>
  <si>
    <t>Alttrebbin</t>
  </si>
  <si>
    <t>Altusried</t>
  </si>
  <si>
    <t>Altwarp</t>
  </si>
  <si>
    <t>Altweidelbach</t>
  </si>
  <si>
    <t>Altwigshagen</t>
  </si>
  <si>
    <t>Ipanguacu</t>
  </si>
  <si>
    <t>Ipatinga</t>
  </si>
  <si>
    <t>IperÃ³</t>
  </si>
  <si>
    <t>IpeÃºna</t>
  </si>
  <si>
    <t>IpiaÃº</t>
  </si>
  <si>
    <t>Ipiranga</t>
  </si>
  <si>
    <t>Ipojuca</t>
  </si>
  <si>
    <t>Ipora</t>
  </si>
  <si>
    <t>Ipora do Oeste</t>
  </si>
  <si>
    <t>Iporanga</t>
  </si>
  <si>
    <t>Ipua</t>
  </si>
  <si>
    <t>IpuiÃºna</t>
  </si>
  <si>
    <t>Iracemapolis</t>
  </si>
  <si>
    <t>Irai</t>
  </si>
  <si>
    <t>Iraja</t>
  </si>
  <si>
    <t>Iranduba</t>
  </si>
  <si>
    <t>Irani</t>
  </si>
  <si>
    <t>Irapuru</t>
  </si>
  <si>
    <t>Iraquara</t>
  </si>
  <si>
    <t>Irati</t>
  </si>
  <si>
    <t>IrecÃª</t>
  </si>
  <si>
    <t>Iretama</t>
  </si>
  <si>
    <t>Iriri</t>
  </si>
  <si>
    <t>Ita</t>
  </si>
  <si>
    <t>Itabaiana</t>
  </si>
  <si>
    <t>Itabapoana</t>
  </si>
  <si>
    <t>Itabatan</t>
  </si>
  <si>
    <t>Itabera</t>
  </si>
  <si>
    <t>Itaberaba</t>
  </si>
  <si>
    <t>Itaberai</t>
  </si>
  <si>
    <t>Itabira</t>
  </si>
  <si>
    <t>Itabirito</t>
  </si>
  <si>
    <t>Itaborai</t>
  </si>
  <si>
    <t>Itabuna</t>
  </si>
  <si>
    <t>Itacare</t>
  </si>
  <si>
    <t>Itacoatiara</t>
  </si>
  <si>
    <t>Itacuruca</t>
  </si>
  <si>
    <t>Itagimirim</t>
  </si>
  <si>
    <t>ItaguaÃ§u</t>
  </si>
  <si>
    <t>Rio do Antonio</t>
  </si>
  <si>
    <t>Rio do Campo</t>
  </si>
  <si>
    <t>Rio do Fogo</t>
  </si>
  <si>
    <t>Rio do Sul</t>
  </si>
  <si>
    <t>Zelechovice</t>
  </si>
  <si>
    <t>Zelechovice nad DrevnicÃ­</t>
  </si>
  <si>
    <t>Zelenec</t>
  </si>
  <si>
    <t>Zelenky</t>
  </si>
  <si>
    <t>Zeletava</t>
  </si>
  <si>
    <t>Zelevcice</t>
  </si>
  <si>
    <t>ZeleznÃ¡ Ruda</t>
  </si>
  <si>
    <t>Tursko</t>
  </si>
  <si>
    <t>Tvorovice</t>
  </si>
  <si>
    <t>Tvrdonice</t>
  </si>
  <si>
    <t>Tyn nad Vltavou</t>
  </si>
  <si>
    <t>TÃ½nec nad Labem</t>
  </si>
  <si>
    <t>Asslar</t>
  </si>
  <si>
    <t>Assling</t>
  </si>
  <si>
    <t>Assmannshausen</t>
  </si>
  <si>
    <t>Ast</t>
  </si>
  <si>
    <t>Astert</t>
  </si>
  <si>
    <t>Ateritz</t>
  </si>
  <si>
    <t>Athenstedt</t>
  </si>
  <si>
    <t>Attendorn</t>
  </si>
  <si>
    <t>Attenhausen</t>
  </si>
  <si>
    <t>Attenhofen</t>
  </si>
  <si>
    <t>Attenkirchen</t>
  </si>
  <si>
    <t>Attenweiler</t>
  </si>
  <si>
    <t>Atterwasch</t>
  </si>
  <si>
    <t>Atting</t>
  </si>
  <si>
    <t>Atzelgift</t>
  </si>
  <si>
    <t>Atzendorf</t>
  </si>
  <si>
    <t>Au</t>
  </si>
  <si>
    <t>Au am Rhein</t>
  </si>
  <si>
    <t>Au in der Hallertau</t>
  </si>
  <si>
    <t>Aub</t>
  </si>
  <si>
    <t>Aubstadt</t>
  </si>
  <si>
    <t>Audenhain</t>
  </si>
  <si>
    <t>Auderath</t>
  </si>
  <si>
    <t>Audorf</t>
  </si>
  <si>
    <t>Aue am Berg</t>
  </si>
  <si>
    <t>Aue/Sachsen</t>
  </si>
  <si>
    <t>Auel</t>
  </si>
  <si>
    <t>Auen</t>
  </si>
  <si>
    <t>Auenwald</t>
  </si>
  <si>
    <t>Auerbach</t>
  </si>
  <si>
    <t>Auerbach/Erzgebirge</t>
  </si>
  <si>
    <t>Auerbach/Niederbayern</t>
  </si>
  <si>
    <t>Auerbach/Vogtland</t>
  </si>
  <si>
    <t>Auerstedt</t>
  </si>
  <si>
    <t>Auerswalde</t>
  </si>
  <si>
    <t>Auetal</t>
  </si>
  <si>
    <t>Hostivice</t>
  </si>
  <si>
    <t>Hostomice</t>
  </si>
  <si>
    <t>Hostovice</t>
  </si>
  <si>
    <t>HovezÃ­</t>
  </si>
  <si>
    <t>Hradec KrÃ¡lovÃ©</t>
  </si>
  <si>
    <t>Hradec-nad-Moravici</t>
  </si>
  <si>
    <t>Hradek</t>
  </si>
  <si>
    <t>HrÃ¡dek nad Nisou</t>
  </si>
  <si>
    <t>Ulbeek</t>
  </si>
  <si>
    <t>Ursel</t>
  </si>
  <si>
    <t>Vaalbeek</t>
  </si>
  <si>
    <t>Val Saint-Lambert</t>
  </si>
  <si>
    <t>Vance</t>
  </si>
  <si>
    <t>Varendonk</t>
  </si>
  <si>
    <t>Vaulx</t>
  </si>
  <si>
    <t>Vaux-sous-ChÃ¨vremont</t>
  </si>
  <si>
    <t>Vaux-sur-SÃ»re</t>
  </si>
  <si>
    <t>Vedrin</t>
  </si>
  <si>
    <t>Veerle</t>
  </si>
  <si>
    <t>Velaine-sur-Sambre</t>
  </si>
  <si>
    <t>Veldegem</t>
  </si>
  <si>
    <t>Veldwezelt</t>
  </si>
  <si>
    <t>Verbrande Brug</t>
  </si>
  <si>
    <t>Verlaine</t>
  </si>
  <si>
    <t>Verrebroek</t>
  </si>
  <si>
    <t>Verviers</t>
  </si>
  <si>
    <t>Veurne</t>
  </si>
  <si>
    <t>Vezin</t>
  </si>
  <si>
    <t>Vezon</t>
  </si>
  <si>
    <t>Vichte</t>
  </si>
  <si>
    <t>Vielsalm</t>
  </si>
  <si>
    <t>Viersel</t>
  </si>
  <si>
    <t>Viesville</t>
  </si>
  <si>
    <t>Vieux-Genappe</t>
  </si>
  <si>
    <t>Ville-Pommeroeul</t>
  </si>
  <si>
    <t>Villerot</t>
  </si>
  <si>
    <t>Villers-aux-Tours</t>
  </si>
  <si>
    <t>Villers-devant-Orval</t>
  </si>
  <si>
    <t>Villers-la-Ville</t>
  </si>
  <si>
    <t>Villers-le-Bouillet</t>
  </si>
  <si>
    <t>Villers-Notre-Dame</t>
  </si>
  <si>
    <t>Villers-Saint-Amand</t>
  </si>
  <si>
    <t>Villers-Sainte-Gertrude</t>
  </si>
  <si>
    <t>BalneÃ¡rio do RincÃ£o</t>
  </si>
  <si>
    <t>Balneario Pinhal</t>
  </si>
  <si>
    <t>Rychvald</t>
  </si>
  <si>
    <t>Rynoltice</t>
  </si>
  <si>
    <t>Sadov</t>
  </si>
  <si>
    <t>SadskÃ¡</t>
  </si>
  <si>
    <t>Sakvice</t>
  </si>
  <si>
    <t>Saplava</t>
  </si>
  <si>
    <t>Sardice</t>
  </si>
  <si>
    <t>Satov</t>
  </si>
  <si>
    <t>SÃ¡zava</t>
  </si>
  <si>
    <t>Sebranice</t>
  </si>
  <si>
    <t>Alto Horizonte</t>
  </si>
  <si>
    <t>Alto Paraiso de Goias</t>
  </si>
  <si>
    <t>Alto Parana</t>
  </si>
  <si>
    <t>Alto ParnaÃ­ba</t>
  </si>
  <si>
    <t>Alto Piquiri</t>
  </si>
  <si>
    <t>Alto Taquari</t>
  </si>
  <si>
    <t>Altonia</t>
  </si>
  <si>
    <t>Altos</t>
  </si>
  <si>
    <t>Alumar</t>
  </si>
  <si>
    <t>AlumÃ­nio</t>
  </si>
  <si>
    <t>Alvares Machado</t>
  </si>
  <si>
    <t>AlvinlÃ¢ndia</t>
  </si>
  <si>
    <t>Alvorada</t>
  </si>
  <si>
    <t>Alvorada do Norte</t>
  </si>
  <si>
    <t>Amambai</t>
  </si>
  <si>
    <t>Amaraji</t>
  </si>
  <si>
    <t>Americana</t>
  </si>
  <si>
    <t>Guaraciaba do Norte</t>
  </si>
  <si>
    <t>Guarai</t>
  </si>
  <si>
    <t>Guarajuba</t>
  </si>
  <si>
    <t>Guaramirim</t>
  </si>
  <si>
    <t>GuaranÃ©sia</t>
  </si>
  <si>
    <t>Guaranta do Norte</t>
  </si>
  <si>
    <t>Guarapari</t>
  </si>
  <si>
    <t>Guarapuava</t>
  </si>
  <si>
    <t>Guaraquecaba</t>
  </si>
  <si>
    <t>Guararapes</t>
  </si>
  <si>
    <t>Guararema</t>
  </si>
  <si>
    <t>GuaratinguetÃ¡</t>
  </si>
  <si>
    <t>Guaratuba</t>
  </si>
  <si>
    <t>Guarda do Embau</t>
  </si>
  <si>
    <t>Guarda-Mor</t>
  </si>
  <si>
    <t>Guariba</t>
  </si>
  <si>
    <t>GuarujÃ¡</t>
  </si>
  <si>
    <t>GuarujÃ¡ do Sul</t>
  </si>
  <si>
    <t>Guarulhos</t>
  </si>
  <si>
    <t>Vichova nad Jizerou</t>
  </si>
  <si>
    <t>Vidovice</t>
  </si>
  <si>
    <t>Vikyrovice</t>
  </si>
  <si>
    <t>VilÃ©mov</t>
  </si>
  <si>
    <t>Vimperk</t>
  </si>
  <si>
    <t>Vinarice</t>
  </si>
  <si>
    <t>Vinor</t>
  </si>
  <si>
    <t>Vintirov</t>
  </si>
  <si>
    <t>Visnove</t>
  </si>
  <si>
    <t>Vitkov</t>
  </si>
  <si>
    <t>Vizovice</t>
  </si>
  <si>
    <t>Zeleznice</t>
  </si>
  <si>
    <t>Zelezny Brod</t>
  </si>
  <si>
    <t>Zidlochovice</t>
  </si>
  <si>
    <t>Zirovnice</t>
  </si>
  <si>
    <t>Zitkova</t>
  </si>
  <si>
    <t>Zlata Koruna</t>
  </si>
  <si>
    <t>Zlate Hory</t>
  </si>
  <si>
    <t>Zleby</t>
  </si>
  <si>
    <t>ZlÃ­cÃ­n</t>
  </si>
  <si>
    <t>Zlin</t>
  </si>
  <si>
    <t>Zliv</t>
  </si>
  <si>
    <t>Zlonice</t>
  </si>
  <si>
    <t>Zlunice</t>
  </si>
  <si>
    <t>Znojmo</t>
  </si>
  <si>
    <t>Zruc nad SÃ¡zavou</t>
  </si>
  <si>
    <t>Zubri</t>
  </si>
  <si>
    <t>Zulova</t>
  </si>
  <si>
    <t>ZverÃ­nek</t>
  </si>
  <si>
    <t>Zvoleneves</t>
  </si>
  <si>
    <t>Aach</t>
  </si>
  <si>
    <t>Aachen</t>
  </si>
  <si>
    <t>Aalen</t>
  </si>
  <si>
    <t>Aarbergen</t>
  </si>
  <si>
    <t>AasbÃ¼ttel</t>
  </si>
  <si>
    <t>Abbehausen</t>
  </si>
  <si>
    <t>Abbendorf</t>
  </si>
  <si>
    <t>Abbenfleth</t>
  </si>
  <si>
    <t>Abbenrode</t>
  </si>
  <si>
    <t>Abberode</t>
  </si>
  <si>
    <t>AbbesbÃ¼ttel</t>
  </si>
  <si>
    <t>Abenberg</t>
  </si>
  <si>
    <t>Abend</t>
  </si>
  <si>
    <t>Abensberg</t>
  </si>
  <si>
    <t>Abentheuer</t>
  </si>
  <si>
    <t>Absberg</t>
  </si>
  <si>
    <t>Abstatt</t>
  </si>
  <si>
    <t>AbtlÃ¶bnitz</t>
  </si>
  <si>
    <t>Abtsbessingen</t>
  </si>
  <si>
    <t>Abtsdorf</t>
  </si>
  <si>
    <t>AbtsgmÃ¼nd</t>
  </si>
  <si>
    <t>Abtswind</t>
  </si>
  <si>
    <t>Bustehrad</t>
  </si>
  <si>
    <t>Bynov</t>
  </si>
  <si>
    <t>Bysice</t>
  </si>
  <si>
    <t>Bystre</t>
  </si>
  <si>
    <t>Bystrice</t>
  </si>
  <si>
    <t>Bystrice nad Pernstejnem</t>
  </si>
  <si>
    <t>HrÃ¡dek u Rokycan</t>
  </si>
  <si>
    <t>Hradesin</t>
  </si>
  <si>
    <t>Hradistko</t>
  </si>
  <si>
    <t>Hranice</t>
  </si>
  <si>
    <t>Hranice na Morave</t>
  </si>
  <si>
    <t>Hranicky</t>
  </si>
  <si>
    <t>Hrebecniky</t>
  </si>
  <si>
    <t>Hrensko</t>
  </si>
  <si>
    <t>Hrob</t>
  </si>
  <si>
    <t>Hrobce</t>
  </si>
  <si>
    <t>Hrobcice</t>
  </si>
  <si>
    <t>TÃ½nec nad SÃ¡zavou</t>
  </si>
  <si>
    <t>Tyniste nad Orlici</t>
  </si>
  <si>
    <t>Ãšhelnice</t>
  </si>
  <si>
    <t>UherskÃ© Hradiste</t>
  </si>
  <si>
    <t>UherskÃ½ Brod</t>
  </si>
  <si>
    <t>Uhersky Ostroh</t>
  </si>
  <si>
    <t>Uhlirske Janovice</t>
  </si>
  <si>
    <t>Ujezd</t>
  </si>
  <si>
    <t>ÃšmonÃ­n</t>
  </si>
  <si>
    <t>Unhost</t>
  </si>
  <si>
    <t>Unicov</t>
  </si>
  <si>
    <t>Upice</t>
  </si>
  <si>
    <t>Ãšsobrno</t>
  </si>
  <si>
    <t>Usov</t>
  </si>
  <si>
    <t>UstÃ­ nad Labem</t>
  </si>
  <si>
    <t>ÃšstÃ­ nad OrlicÃ­</t>
  </si>
  <si>
    <t>Ãšvalno</t>
  </si>
  <si>
    <t>Uvaly</t>
  </si>
  <si>
    <t>Uzice</t>
  </si>
  <si>
    <t>Vacov</t>
  </si>
  <si>
    <t>Valasska Polanka</t>
  </si>
  <si>
    <t>Valasske Klobouky</t>
  </si>
  <si>
    <t>ValasskÃ© MezirÃ­cÃ­</t>
  </si>
  <si>
    <t>Valtice</t>
  </si>
  <si>
    <t>ValtÃ­nov</t>
  </si>
  <si>
    <t>Vamberk</t>
  </si>
  <si>
    <t>Vanovice</t>
  </si>
  <si>
    <t>Varnsdorf</t>
  </si>
  <si>
    <t>SarchÃ­</t>
  </si>
  <si>
    <t>Sardinal</t>
  </si>
  <si>
    <t>Siquirres</t>
  </si>
  <si>
    <t>Sixaola/Talamanca</t>
  </si>
  <si>
    <t>Tabarca</t>
  </si>
  <si>
    <t>Kryry</t>
  </si>
  <si>
    <t>Kuklov</t>
  </si>
  <si>
    <t>Kuncice Pod Ondrejnikem</t>
  </si>
  <si>
    <t>Sedlcany</t>
  </si>
  <si>
    <t>Sedlec</t>
  </si>
  <si>
    <t>Sedlec-Prcice</t>
  </si>
  <si>
    <t>Sedlice u Blatne</t>
  </si>
  <si>
    <t>Semcice</t>
  </si>
  <si>
    <t>Semily</t>
  </si>
  <si>
    <t>Senice na HanÃ©</t>
  </si>
  <si>
    <t>Senicka</t>
  </si>
  <si>
    <t>Senohraby</t>
  </si>
  <si>
    <t>Senov</t>
  </si>
  <si>
    <t>Senov Ostrava Mesto</t>
  </si>
  <si>
    <t>Sevetin</t>
  </si>
  <si>
    <t>Sezemice</t>
  </si>
  <si>
    <t>Sezimovo ÃšstÃ­</t>
  </si>
  <si>
    <t>SibÅ™ina</t>
  </si>
  <si>
    <t>Sivice</t>
  </si>
  <si>
    <t>Skalice</t>
  </si>
  <si>
    <t>Skalice u Ceske Lipy</t>
  </si>
  <si>
    <t>SkalnÃ¡</t>
  </si>
  <si>
    <t>Skuhrov nad Belou</t>
  </si>
  <si>
    <t>Skutec</t>
  </si>
  <si>
    <t>Skvorec</t>
  </si>
  <si>
    <t>SlanÃ½</t>
  </si>
  <si>
    <t>Slapanice</t>
  </si>
  <si>
    <t>Ansbach</t>
  </si>
  <si>
    <t>Anschau</t>
  </si>
  <si>
    <t>Antdorf</t>
  </si>
  <si>
    <t>Antweiler</t>
  </si>
  <si>
    <t>Anzing</t>
  </si>
  <si>
    <t>Apelern</t>
  </si>
  <si>
    <t>Apen</t>
  </si>
  <si>
    <t>Apenburg</t>
  </si>
  <si>
    <t>Apensen</t>
  </si>
  <si>
    <t>Apfeldorf</t>
  </si>
  <si>
    <t>ApfelstÃ¤dt</t>
  </si>
  <si>
    <t>Apfeltrach</t>
  </si>
  <si>
    <t>Ã„pfingen</t>
  </si>
  <si>
    <t>Apolda</t>
  </si>
  <si>
    <t>Appel</t>
  </si>
  <si>
    <t>Portao</t>
  </si>
  <si>
    <t>Porteirinha</t>
  </si>
  <si>
    <t>PÃ´rto Alegre</t>
  </si>
  <si>
    <t>Porto Alegre do Nort</t>
  </si>
  <si>
    <t>Porto Belo</t>
  </si>
  <si>
    <t>Porto de cebedelo</t>
  </si>
  <si>
    <t>Porto de Galinhas</t>
  </si>
  <si>
    <t>Porto de ItaguaÃ­</t>
  </si>
  <si>
    <t>Vlasim</t>
  </si>
  <si>
    <t>Vlkos</t>
  </si>
  <si>
    <t>Vojkovice</t>
  </si>
  <si>
    <t>Vojtanov</t>
  </si>
  <si>
    <t>Volary</t>
  </si>
  <si>
    <t>Volduchy</t>
  </si>
  <si>
    <t>Volyne</t>
  </si>
  <si>
    <t>VortovÃ¡</t>
  </si>
  <si>
    <t>Votice</t>
  </si>
  <si>
    <t>Vracov</t>
  </si>
  <si>
    <t>Vranany</t>
  </si>
  <si>
    <t>VranÃ© nad Vltavou</t>
  </si>
  <si>
    <t>Vratimov</t>
  </si>
  <si>
    <t>Vraz</t>
  </si>
  <si>
    <t>Vrbatky</t>
  </si>
  <si>
    <t>Vrbno pod Pradedem</t>
  </si>
  <si>
    <t>Vrbovec</t>
  </si>
  <si>
    <t>VrchlabÃ­</t>
  </si>
  <si>
    <t>Vresina</t>
  </si>
  <si>
    <t>Vresova</t>
  </si>
  <si>
    <t>Vsechov</t>
  </si>
  <si>
    <t>Vsechovice</t>
  </si>
  <si>
    <t>Vsechromy</t>
  </si>
  <si>
    <t>Bad WÃ¼nnenberg</t>
  </si>
  <si>
    <t>Bad Wurzach</t>
  </si>
  <si>
    <t>Bad Zwesten</t>
  </si>
  <si>
    <t>Bad Zwischenahn</t>
  </si>
  <si>
    <t>Badbergen</t>
  </si>
  <si>
    <t>Baddeckenstedt</t>
  </si>
  <si>
    <t>Badeborn</t>
  </si>
  <si>
    <t>Badekow</t>
  </si>
  <si>
    <t>Badel</t>
  </si>
  <si>
    <t>Badem</t>
  </si>
  <si>
    <t>Baden-Baden</t>
  </si>
  <si>
    <t>Badendorf/Holstein</t>
  </si>
  <si>
    <t>Badenhard</t>
  </si>
  <si>
    <t>Badenhausen</t>
  </si>
  <si>
    <t>Badenheim</t>
  </si>
  <si>
    <t>Badenweiler</t>
  </si>
  <si>
    <t>ItapuÃ£ do Oeste</t>
  </si>
  <si>
    <t>ItapuÃ­</t>
  </si>
  <si>
    <t>Itapuranga</t>
  </si>
  <si>
    <t>Osice</t>
  </si>
  <si>
    <t>Osik</t>
  </si>
  <si>
    <t>Oskava</t>
  </si>
  <si>
    <t>Oslavany</t>
  </si>
  <si>
    <t>Osoblaha</t>
  </si>
  <si>
    <t>Osov</t>
  </si>
  <si>
    <t>Ostrata</t>
  </si>
  <si>
    <t>Bystrice pod HostÃ½nem</t>
  </si>
  <si>
    <t>Bystrocice</t>
  </si>
  <si>
    <t>Bzenec</t>
  </si>
  <si>
    <t>Caslav</t>
  </si>
  <si>
    <t>Castkov</t>
  </si>
  <si>
    <t>Castolovice</t>
  </si>
  <si>
    <t>Cebin</t>
  </si>
  <si>
    <t>Cejkovice</t>
  </si>
  <si>
    <t>CelÃ¡kovice</t>
  </si>
  <si>
    <t>Cepi</t>
  </si>
  <si>
    <t>Cerekvice nad Loucnou</t>
  </si>
  <si>
    <t>Cerhovice</t>
  </si>
  <si>
    <t>Cerna Hora</t>
  </si>
  <si>
    <t>Cerna v Posumavi</t>
  </si>
  <si>
    <t>Cernice</t>
  </si>
  <si>
    <t>Prichovice</t>
  </si>
  <si>
    <t>Prisovice</t>
  </si>
  <si>
    <t>Pritluky</t>
  </si>
  <si>
    <t>Prosenice</t>
  </si>
  <si>
    <t>ProsenickÃ¡ Lhota</t>
  </si>
  <si>
    <t>Prostejov</t>
  </si>
  <si>
    <t>Protivin</t>
  </si>
  <si>
    <t>ProvodÃ­n</t>
  </si>
  <si>
    <t>Pruhonice</t>
  </si>
  <si>
    <t>PrunÃ©rov</t>
  </si>
  <si>
    <t>PrusÃ¡nky</t>
  </si>
  <si>
    <t>PsÃ¡ry</t>
  </si>
  <si>
    <t>PtenÃ­</t>
  </si>
  <si>
    <t>Pysely</t>
  </si>
  <si>
    <t>RÃ¡covice</t>
  </si>
  <si>
    <t>Radnice u Plzne</t>
  </si>
  <si>
    <t>Radonice</t>
  </si>
  <si>
    <t>RadostÃ­n nad Oslavou</t>
  </si>
  <si>
    <t>RadotÃ­n</t>
  </si>
  <si>
    <t>Radovesnice</t>
  </si>
  <si>
    <t>Radvanice</t>
  </si>
  <si>
    <t>Rajec-Jestrebi</t>
  </si>
  <si>
    <t>RÃ¡jecko</t>
  </si>
  <si>
    <t>Rajhrad</t>
  </si>
  <si>
    <t>RakovnÃ­k</t>
  </si>
  <si>
    <t>Santa Cantalina</t>
  </si>
  <si>
    <t>Santa Fee</t>
  </si>
  <si>
    <t>Santa Margarita</t>
  </si>
  <si>
    <t>Santa Marta</t>
  </si>
  <si>
    <t>Kuncina</t>
  </si>
  <si>
    <t>Kunice</t>
  </si>
  <si>
    <t>KunÃ­n</t>
  </si>
  <si>
    <t>Kunovice</t>
  </si>
  <si>
    <t>KunstÃ¡t</t>
  </si>
  <si>
    <t>Kunstat Na Morave</t>
  </si>
  <si>
    <t>Kurim</t>
  </si>
  <si>
    <t>Kurivody</t>
  </si>
  <si>
    <t>KutnÃ¡ Hora</t>
  </si>
  <si>
    <t>Kvasice</t>
  </si>
  <si>
    <t>Kvasiny</t>
  </si>
  <si>
    <t>Kyjov</t>
  </si>
  <si>
    <t>Kyselka</t>
  </si>
  <si>
    <t>Kyselka u Karlovych Varu</t>
  </si>
  <si>
    <t>LadnÃ¡</t>
  </si>
  <si>
    <t>LÃ¡dvÃ­</t>
  </si>
  <si>
    <t>Lanskroun</t>
  </si>
  <si>
    <t>Lanzhot</t>
  </si>
  <si>
    <t>Lazne Belohrad</t>
  </si>
  <si>
    <t>Lazne Bohdanec</t>
  </si>
  <si>
    <t>Lazne Tousen</t>
  </si>
  <si>
    <t>Lechovice</t>
  </si>
  <si>
    <t>Ledcice</t>
  </si>
  <si>
    <t>Ledec nad SÃ¡zavou</t>
  </si>
  <si>
    <t>Lednice</t>
  </si>
  <si>
    <t>Letohrad</t>
  </si>
  <si>
    <t>Letovice</t>
  </si>
  <si>
    <t>Lhota pod Libcany</t>
  </si>
  <si>
    <t>Lhotka-nad-Becvou</t>
  </si>
  <si>
    <t>LibavskÃ© ÃšdolÃ­</t>
  </si>
  <si>
    <t>Libceves</t>
  </si>
  <si>
    <t>Libchavy</t>
  </si>
  <si>
    <t>Liberec</t>
  </si>
  <si>
    <t>Libeznice</t>
  </si>
  <si>
    <t>Libice nad Cidlinou</t>
  </si>
  <si>
    <t>Libis</t>
  </si>
  <si>
    <t>Libochovany</t>
  </si>
  <si>
    <t>Libochovice</t>
  </si>
  <si>
    <t>Libosovice</t>
  </si>
  <si>
    <t>Caloto</t>
  </si>
  <si>
    <t>Candilejas</t>
  </si>
  <si>
    <t>Capurgana</t>
  </si>
  <si>
    <t>Caquetania</t>
  </si>
  <si>
    <t>Carimagua</t>
  </si>
  <si>
    <t>Cartagena</t>
  </si>
  <si>
    <t>Cartago</t>
  </si>
  <si>
    <t>Caruru</t>
  </si>
  <si>
    <t>PÃ´rto de Moz</t>
  </si>
  <si>
    <t>PÃ´rto de SauÃ­pe</t>
  </si>
  <si>
    <t>Porto do Engenho da Pedra</t>
  </si>
  <si>
    <t>Porto do Mangue</t>
  </si>
  <si>
    <t>PÃ´rto dos GaÃºchos</t>
  </si>
  <si>
    <t>Porto Feliz</t>
  </si>
  <si>
    <t>Porto Ferreira</t>
  </si>
  <si>
    <t>Porto Franco</t>
  </si>
  <si>
    <t>Porto Murtinho</t>
  </si>
  <si>
    <t>Porto Nacional</t>
  </si>
  <si>
    <t>Porto Novo</t>
  </si>
  <si>
    <t>Porto Real</t>
  </si>
  <si>
    <t>Porto Rico</t>
  </si>
  <si>
    <t>Porto Seguro</t>
  </si>
  <si>
    <t>Porto Trombetas</t>
  </si>
  <si>
    <t>Porto Uniao</t>
  </si>
  <si>
    <t>PÃ´rto Velho</t>
  </si>
  <si>
    <t>Porto Vitoria</t>
  </si>
  <si>
    <t>Porto Xavier</t>
  </si>
  <si>
    <t>Sint-Job-in-t-Goor</t>
  </si>
  <si>
    <t>Sint-Joris</t>
  </si>
  <si>
    <t>Sint-Joris-Weert</t>
  </si>
  <si>
    <t>Sint-Jozef-Olen</t>
  </si>
  <si>
    <t>Sint-Katelijne-Waver</t>
  </si>
  <si>
    <t>Sint-Katherina-Lombeek</t>
  </si>
  <si>
    <t>Sint-Kruis</t>
  </si>
  <si>
    <t>Sint-Kruis-Winkel</t>
  </si>
  <si>
    <t>Sint-Lambrechts-Woluwe (WoluwÃ©-Saint-Lambert)/Brussel (Bruxelles)</t>
  </si>
  <si>
    <t>Sint-Laureins</t>
  </si>
  <si>
    <t>Sint-Lenaarts</t>
  </si>
  <si>
    <t>Sint-Lievens-Esse</t>
  </si>
  <si>
    <t>Sint-Lievens-Houtem</t>
  </si>
  <si>
    <t>Sint-Margriete</t>
  </si>
  <si>
    <t>Sint-Martens-Bodegem</t>
  </si>
  <si>
    <t>Caldera</t>
  </si>
  <si>
    <t>Calle Blancos</t>
  </si>
  <si>
    <t>Canas</t>
  </si>
  <si>
    <t>CaÃ±as</t>
  </si>
  <si>
    <t>Canjel</t>
  </si>
  <si>
    <t>CaÃ±o Negro</t>
  </si>
  <si>
    <t>CapulÃ­n</t>
  </si>
  <si>
    <t>Cariari</t>
  </si>
  <si>
    <t>Carrillo</t>
  </si>
  <si>
    <t>Ostrava</t>
  </si>
  <si>
    <t>Ostravice</t>
  </si>
  <si>
    <t>Ostretin</t>
  </si>
  <si>
    <t>OstromÄ›r</t>
  </si>
  <si>
    <t>Ostrov</t>
  </si>
  <si>
    <t>Ostrov nad Oslavou</t>
  </si>
  <si>
    <t>Ostrov u StrÃ­bra</t>
  </si>
  <si>
    <t>OstrozskÃ¡ NovÃ¡ Ves</t>
  </si>
  <si>
    <t>Otice</t>
  </si>
  <si>
    <t>Otnice</t>
  </si>
  <si>
    <t>Otovice</t>
  </si>
  <si>
    <t>Otrokovice</t>
  </si>
  <si>
    <t>Otvovice</t>
  </si>
  <si>
    <t>OvcÃ¡ry</t>
  </si>
  <si>
    <t>Pacov</t>
  </si>
  <si>
    <t>PanenskÃ© Brezany</t>
  </si>
  <si>
    <t>Pardubice</t>
  </si>
  <si>
    <t>Paseky nad Jizerou</t>
  </si>
  <si>
    <t>Paskov</t>
  </si>
  <si>
    <t>Pastviny</t>
  </si>
  <si>
    <t>Pavlov</t>
  </si>
  <si>
    <t>Pavlovice u Prerova</t>
  </si>
  <si>
    <t>Pecky</t>
  </si>
  <si>
    <t>Pelhrimov</t>
  </si>
  <si>
    <t>Pelhrimovy</t>
  </si>
  <si>
    <t>Pencin</t>
  </si>
  <si>
    <t>Petrov</t>
  </si>
  <si>
    <t>Petrovice u KarvinÃ©</t>
  </si>
  <si>
    <t>Petrvald</t>
  </si>
  <si>
    <t>PetÅ™vald</t>
  </si>
  <si>
    <t>Pisecna u Jeseniku</t>
  </si>
  <si>
    <t>Pisek</t>
  </si>
  <si>
    <t>PÃ­snice</t>
  </si>
  <si>
    <t>PlanÃ¡</t>
  </si>
  <si>
    <t>Plana nad Luznici</t>
  </si>
  <si>
    <t>PlanÃ¡ nad LuznicÃ­</t>
  </si>
  <si>
    <t>ChudobÃ­n</t>
  </si>
  <si>
    <t>Chvalatice</t>
  </si>
  <si>
    <t>Chvalcov</t>
  </si>
  <si>
    <t>Chvaletice</t>
  </si>
  <si>
    <t>Chvalovice</t>
  </si>
  <si>
    <t>Chyne</t>
  </si>
  <si>
    <t>Chynov</t>
  </si>
  <si>
    <t>Cimelice</t>
  </si>
  <si>
    <t>CÃ­novec</t>
  </si>
  <si>
    <t>Cizkovice</t>
  </si>
  <si>
    <t>Ckyne</t>
  </si>
  <si>
    <t>Santa Rosalia</t>
  </si>
  <si>
    <t>Frantiskovy Lazne</t>
  </si>
  <si>
    <t>FrenstÃ¡t pod Radhostem</t>
  </si>
  <si>
    <t>Frycovice</t>
  </si>
  <si>
    <t>Frydek-MÃ­stek</t>
  </si>
  <si>
    <t>Frydlant</t>
  </si>
  <si>
    <t>Frydlant nad Ostravici</t>
  </si>
  <si>
    <t>Frystak</t>
  </si>
  <si>
    <t>Golcuv JenÃ­kov</t>
  </si>
  <si>
    <t>Grygov</t>
  </si>
  <si>
    <t>Habartice</t>
  </si>
  <si>
    <t>Habartov</t>
  </si>
  <si>
    <t>Haj u Duchcova</t>
  </si>
  <si>
    <t>Haje nad Jizerou</t>
  </si>
  <si>
    <t>HalÃ¡mky</t>
  </si>
  <si>
    <t>Halenkov</t>
  </si>
  <si>
    <t>Hanusovice</t>
  </si>
  <si>
    <t>Harrachov</t>
  </si>
  <si>
    <t>Hate</t>
  </si>
  <si>
    <t>HavÃ­rov</t>
  </si>
  <si>
    <t>HavlÃ­ckova BorovÃ¡</t>
  </si>
  <si>
    <t>HavlÃ­ckuv Brod</t>
  </si>
  <si>
    <t>Havran</t>
  </si>
  <si>
    <t>Hazlov</t>
  </si>
  <si>
    <t>Hejnice</t>
  </si>
  <si>
    <t>HelvÃ­kovice</t>
  </si>
  <si>
    <t>Herink</t>
  </si>
  <si>
    <t>Hermanice nad Labem</t>
  </si>
  <si>
    <t>Hermanova Hut</t>
  </si>
  <si>
    <t>Hermanuv Mestec</t>
  </si>
  <si>
    <t>HevlÃ­n</t>
  </si>
  <si>
    <t>Hlinsko</t>
  </si>
  <si>
    <t>Hlubocepy</t>
  </si>
  <si>
    <t>Hlubocky</t>
  </si>
  <si>
    <t>HlubokÃ¡ nad Vltavou</t>
  </si>
  <si>
    <t>Hlucin</t>
  </si>
  <si>
    <t>Hluk</t>
  </si>
  <si>
    <t>HnÃ¡tnice</t>
  </si>
  <si>
    <t>Hnevice</t>
  </si>
  <si>
    <t>HnevotÃ­n</t>
  </si>
  <si>
    <t>Rio dos Cedros</t>
  </si>
  <si>
    <t>Rio Grande</t>
  </si>
  <si>
    <t>Rio Grande da Serra</t>
  </si>
  <si>
    <t>Rio Grande do Sul</t>
  </si>
  <si>
    <t>Rio Largo</t>
  </si>
  <si>
    <t>Rio Maria</t>
  </si>
  <si>
    <t>Rio Negrinho</t>
  </si>
  <si>
    <t>Casuarito</t>
  </si>
  <si>
    <t>Cauca</t>
  </si>
  <si>
    <t>Caucasia</t>
  </si>
  <si>
    <t>Chaparral</t>
  </si>
  <si>
    <t>Chia</t>
  </si>
  <si>
    <t>ChigorodÃ³</t>
  </si>
  <si>
    <t>Chinchina</t>
  </si>
  <si>
    <t>ChinÃº</t>
  </si>
  <si>
    <t>Chivolo</t>
  </si>
  <si>
    <t>Cienaga</t>
  </si>
  <si>
    <t>Cimitarra</t>
  </si>
  <si>
    <t>Codazzi</t>
  </si>
  <si>
    <t>Condoto</t>
  </si>
  <si>
    <t>Cota</t>
  </si>
  <si>
    <t>CoveÃ±as</t>
  </si>
  <si>
    <t>Covenas Offshore Terminal</t>
  </si>
  <si>
    <t>Cravo Norte</t>
  </si>
  <si>
    <t>Cucuta</t>
  </si>
  <si>
    <t>Currillo</t>
  </si>
  <si>
    <t>Dabeiba</t>
  </si>
  <si>
    <t>Dos Quebradas</t>
  </si>
  <si>
    <t>Duitama</t>
  </si>
  <si>
    <t>Cernosice</t>
  </si>
  <si>
    <t>Cernozice</t>
  </si>
  <si>
    <t>Cernuc</t>
  </si>
  <si>
    <t>ÄŒernÃ½ DÅ­l</t>
  </si>
  <si>
    <t>CervenÃ¡ Voda</t>
  </si>
  <si>
    <t>ÄŒervenÃ¡ Voda</t>
  </si>
  <si>
    <t>CervenÃ© Janovice</t>
  </si>
  <si>
    <t>Cervenka</t>
  </si>
  <si>
    <t>CervenÃ½ Kostelec</t>
  </si>
  <si>
    <t>Ceska Kamenice</t>
  </si>
  <si>
    <t>CeskÃ¡ Kubice</t>
  </si>
  <si>
    <t>CeskÃ¡ LÃ­pa</t>
  </si>
  <si>
    <t>Ceska Metuje</t>
  </si>
  <si>
    <t>CeskÃ¡ Skalice</t>
  </si>
  <si>
    <t>CeskÃ¡ TrebovÃ¡</t>
  </si>
  <si>
    <t>CeskÃ¡ Ves</t>
  </si>
  <si>
    <t>CeskÃ© Budejovice</t>
  </si>
  <si>
    <t>Aufhausen</t>
  </si>
  <si>
    <t>Aufkirchen</t>
  </si>
  <si>
    <t>Aufsess</t>
  </si>
  <si>
    <t>Auggen</t>
  </si>
  <si>
    <t>Augsburg</t>
  </si>
  <si>
    <t>Augsburg-GÃ¶ggingen</t>
  </si>
  <si>
    <t>Augsdorf</t>
  </si>
  <si>
    <t>Augustdorf</t>
  </si>
  <si>
    <t>Carrizal</t>
  </si>
  <si>
    <t>Cascajal</t>
  </si>
  <si>
    <t>Chachagua</t>
  </si>
  <si>
    <t>Chomes</t>
  </si>
  <si>
    <t>Ciruelas</t>
  </si>
  <si>
    <t>Cobano</t>
  </si>
  <si>
    <t>Coronado</t>
  </si>
  <si>
    <t>Coto 47</t>
  </si>
  <si>
    <t>Coyol</t>
  </si>
  <si>
    <t>Coyolar</t>
  </si>
  <si>
    <t>Curridabat</t>
  </si>
  <si>
    <t>Cutris</t>
  </si>
  <si>
    <t>Desamparados</t>
  </si>
  <si>
    <t>Dominical</t>
  </si>
  <si>
    <t>EscazÃº</t>
  </si>
  <si>
    <t>Esparza</t>
  </si>
  <si>
    <t>Hronov</t>
  </si>
  <si>
    <t>Hrotovice</t>
  </si>
  <si>
    <t>Hroznetin</t>
  </si>
  <si>
    <t>Hruba Vrbka</t>
  </si>
  <si>
    <t>Hrubcice</t>
  </si>
  <si>
    <t>Hrusky/Breclav</t>
  </si>
  <si>
    <t>Hrusovany u Brna</t>
  </si>
  <si>
    <t>Hudlice</t>
  </si>
  <si>
    <t>HulÃ­n</t>
  </si>
  <si>
    <t>Humpolec</t>
  </si>
  <si>
    <t>Husinec</t>
  </si>
  <si>
    <t>Hustopece</t>
  </si>
  <si>
    <t>Hvozdna</t>
  </si>
  <si>
    <t>Ivancice</t>
  </si>
  <si>
    <t>Jablonec nad Jizerou</t>
  </si>
  <si>
    <t>Jablonec nad Nisou</t>
  </si>
  <si>
    <t>JabloneckÃ© Paseky</t>
  </si>
  <si>
    <t>JablonnÃ© nad OrlicÃ­</t>
  </si>
  <si>
    <t>Jablunkov</t>
  </si>
  <si>
    <t>Janovice nad Ãšhlavou</t>
  </si>
  <si>
    <t>Jaromer</t>
  </si>
  <si>
    <t>Balsa Nova</t>
  </si>
  <si>
    <t>BÃ¡lsamo</t>
  </si>
  <si>
    <t>Balsas</t>
  </si>
  <si>
    <t>Bananal</t>
  </si>
  <si>
    <t>Bandeirantes</t>
  </si>
  <si>
    <t>Barao de Cocais</t>
  </si>
  <si>
    <t>Barao de Cotigipe</t>
  </si>
  <si>
    <t>BarÃ£o do Triunfo</t>
  </si>
  <si>
    <t>Barauna</t>
  </si>
  <si>
    <t>Barbacena</t>
  </si>
  <si>
    <t>Clunek</t>
  </si>
  <si>
    <t>Ctineves</t>
  </si>
  <si>
    <t>Cvikov</t>
  </si>
  <si>
    <t>Dacice</t>
  </si>
  <si>
    <t>DalecÃ­n</t>
  </si>
  <si>
    <t>Dalovice</t>
  </si>
  <si>
    <t>Dasice</t>
  </si>
  <si>
    <t>Davle</t>
  </si>
  <si>
    <t>DeblÃ­n</t>
  </si>
  <si>
    <t>DecÃ­n</t>
  </si>
  <si>
    <t>Dehtary</t>
  </si>
  <si>
    <t>DestnÃ¡</t>
  </si>
  <si>
    <t>Destne v Orlickych Horach</t>
  </si>
  <si>
    <t>Detmarovice</t>
  </si>
  <si>
    <t>Divisov</t>
  </si>
  <si>
    <t>Dobkovice</t>
  </si>
  <si>
    <t>Dobra</t>
  </si>
  <si>
    <t>Dobrany</t>
  </si>
  <si>
    <t>Dobrejovice</t>
  </si>
  <si>
    <t>Dobrenice</t>
  </si>
  <si>
    <t>Dobric</t>
  </si>
  <si>
    <t>Dobrichovice</t>
  </si>
  <si>
    <t>Dobris</t>
  </si>
  <si>
    <t>Dobrkovice</t>
  </si>
  <si>
    <t>Dobromerice</t>
  </si>
  <si>
    <t>DobronÃ­n</t>
  </si>
  <si>
    <t>Dobrovice</t>
  </si>
  <si>
    <t>Dobroviz</t>
  </si>
  <si>
    <t>Dobruska</t>
  </si>
  <si>
    <t>Dolany</t>
  </si>
  <si>
    <t>DolnÃ­ Becva</t>
  </si>
  <si>
    <t>DolnÃ­ Benesov</t>
  </si>
  <si>
    <t>Slapy</t>
  </si>
  <si>
    <t>Slatina</t>
  </si>
  <si>
    <t>Slatinany</t>
  </si>
  <si>
    <t>SlavicÃ­n</t>
  </si>
  <si>
    <t>Slavkov</t>
  </si>
  <si>
    <t>Slavkov u Brna</t>
  </si>
  <si>
    <t>Sluknov</t>
  </si>
  <si>
    <t>Guarulhos Apt/SÃ£o Paulo</t>
  </si>
  <si>
    <t>Guatambu</t>
  </si>
  <si>
    <t>GuaxupÃ©</t>
  </si>
  <si>
    <t>Guimaraes</t>
  </si>
  <si>
    <t>Guiratinga</t>
  </si>
  <si>
    <t>Gurupi</t>
  </si>
  <si>
    <t>Guzolandia</t>
  </si>
  <si>
    <t>Herculandia</t>
  </si>
  <si>
    <t>Herval D Oeste</t>
  </si>
  <si>
    <t>Rio Negro</t>
  </si>
  <si>
    <t>Rio Novo Do Sul</t>
  </si>
  <si>
    <t>Rio Paranaiba</t>
  </si>
  <si>
    <t>Rio Pomba</t>
  </si>
  <si>
    <t>Rio Preto da Eva</t>
  </si>
  <si>
    <t>Rio Quente</t>
  </si>
  <si>
    <t>Rio Real</t>
  </si>
  <si>
    <t>Rio Tinto</t>
  </si>
  <si>
    <t>Rio Verde</t>
  </si>
  <si>
    <t>Rio Verde de Mato Grosso</t>
  </si>
  <si>
    <t>Riolandia</t>
  </si>
  <si>
    <t>Riozinho</t>
  </si>
  <si>
    <t>Rodeio</t>
  </si>
  <si>
    <t>Rolandia</t>
  </si>
  <si>
    <t>Rolante</t>
  </si>
  <si>
    <t>Rolim de Moura</t>
  </si>
  <si>
    <t>Rondon do Para</t>
  </si>
  <si>
    <t>RondonÃ³polis</t>
  </si>
  <si>
    <t>Rosana</t>
  </si>
  <si>
    <t>RosÃ¡rio do Catete</t>
  </si>
  <si>
    <t>Rosario do Ivai</t>
  </si>
  <si>
    <t>Rosario do Sul</t>
  </si>
  <si>
    <t>Roseira</t>
  </si>
  <si>
    <t>Rubiataba</t>
  </si>
  <si>
    <t>Rural Paranaiba</t>
  </si>
  <si>
    <t>Russas</t>
  </si>
  <si>
    <t>Ruy Barbosa</t>
  </si>
  <si>
    <t>Sabara</t>
  </si>
  <si>
    <t>SabÃ¡udia</t>
  </si>
  <si>
    <t>Sacramento</t>
  </si>
  <si>
    <t>Sales Oliveira</t>
  </si>
  <si>
    <t>Salesopolis</t>
  </si>
  <si>
    <t>Salete</t>
  </si>
  <si>
    <t>Salgado de SÃ£o FÃ©lix</t>
  </si>
  <si>
    <t>Salgueiro</t>
  </si>
  <si>
    <t>Salinas</t>
  </si>
  <si>
    <t>Tournebride</t>
  </si>
  <si>
    <t>Tourpes</t>
  </si>
  <si>
    <t>Trazegnies</t>
  </si>
  <si>
    <t>Abtweiler</t>
  </si>
  <si>
    <t>Achberg</t>
  </si>
  <si>
    <t>Bad GrÃ¶nenbach</t>
  </si>
  <si>
    <t>Bad Grund</t>
  </si>
  <si>
    <t>Bad Harzburg</t>
  </si>
  <si>
    <t>Bad Heilbrunn</t>
  </si>
  <si>
    <t>Bad Herrenalb</t>
  </si>
  <si>
    <t>Augustfehn</t>
  </si>
  <si>
    <t>Augustusburg</t>
  </si>
  <si>
    <t>Auhagen</t>
  </si>
  <si>
    <t>Auhausen</t>
  </si>
  <si>
    <t>Auhof</t>
  </si>
  <si>
    <t>Aukrug</t>
  </si>
  <si>
    <t>Auleben</t>
  </si>
  <si>
    <t>Aulendorf</t>
  </si>
  <si>
    <t>Santana Ramos</t>
  </si>
  <si>
    <t>Santander de Quilichao</t>
  </si>
  <si>
    <t>Saravena</t>
  </si>
  <si>
    <t>Savanilla</t>
  </si>
  <si>
    <t>Sibate</t>
  </si>
  <si>
    <t>Simon Bolivar</t>
  </si>
  <si>
    <t>Since</t>
  </si>
  <si>
    <t>Sincelejo</t>
  </si>
  <si>
    <t>Soacha</t>
  </si>
  <si>
    <t>Sogamoso</t>
  </si>
  <si>
    <t>Solano</t>
  </si>
  <si>
    <t>Soledad</t>
  </si>
  <si>
    <t>Solita</t>
  </si>
  <si>
    <t>Tablon de Tamara</t>
  </si>
  <si>
    <t>Tame</t>
  </si>
  <si>
    <t>Tarapeca</t>
  </si>
  <si>
    <t>Tauramena</t>
  </si>
  <si>
    <t>Tenjo</t>
  </si>
  <si>
    <t>Tibu</t>
  </si>
  <si>
    <t>Timbiqui</t>
  </si>
  <si>
    <t>TocancipÃ¡</t>
  </si>
  <si>
    <t>TolÃº</t>
  </si>
  <si>
    <t>Tres Esquinas</t>
  </si>
  <si>
    <t>Tulua</t>
  </si>
  <si>
    <t>TuluÃ¡</t>
  </si>
  <si>
    <t>Tumaco</t>
  </si>
  <si>
    <t>Tunja</t>
  </si>
  <si>
    <t>Turbaco</t>
  </si>
  <si>
    <t>Turbo</t>
  </si>
  <si>
    <t>Umbita</t>
  </si>
  <si>
    <t>Unguia</t>
  </si>
  <si>
    <t>Uribe</t>
  </si>
  <si>
    <t>Vejprnice</t>
  </si>
  <si>
    <t>Vejprty</t>
  </si>
  <si>
    <t>Velecin</t>
  </si>
  <si>
    <t>Veleliby</t>
  </si>
  <si>
    <t>Velemysleves</t>
  </si>
  <si>
    <t>Velen</t>
  </si>
  <si>
    <t>Velesin</t>
  </si>
  <si>
    <t>Veletov</t>
  </si>
  <si>
    <t>Velika Ves</t>
  </si>
  <si>
    <t>Barcarena</t>
  </si>
  <si>
    <t>Barcelos</t>
  </si>
  <si>
    <t>Bariri</t>
  </si>
  <si>
    <t>Barra</t>
  </si>
  <si>
    <t>Barra Bonita</t>
  </si>
  <si>
    <t>Barra de Santo Antonio</t>
  </si>
  <si>
    <t>Barra de Sao Francisco</t>
  </si>
  <si>
    <t>Barra de Sao Miguel</t>
  </si>
  <si>
    <t>Barra do Bugres</t>
  </si>
  <si>
    <t>Barra do Corda</t>
  </si>
  <si>
    <t>Barra do GarÃ§as</t>
  </si>
  <si>
    <t>Barra do PiraÃ­</t>
  </si>
  <si>
    <t>Barra do Riacho Pt / Aracruz</t>
  </si>
  <si>
    <t>Barra do Ribeiro</t>
  </si>
  <si>
    <t>Barra dos Coqueiros</t>
  </si>
  <si>
    <t>Barra Grande</t>
  </si>
  <si>
    <t>Barra Mansa</t>
  </si>
  <si>
    <t>Barra Velha</t>
  </si>
  <si>
    <t>Barracao</t>
  </si>
  <si>
    <t>Barreiras</t>
  </si>
  <si>
    <t>Barreirinhas</t>
  </si>
  <si>
    <t>Barreiros</t>
  </si>
  <si>
    <t>Barretos</t>
  </si>
  <si>
    <t>Barrinha</t>
  </si>
  <si>
    <t>Barro Alto</t>
  </si>
  <si>
    <t>Barroso</t>
  </si>
  <si>
    <t>Barueri</t>
  </si>
  <si>
    <t>Bastos</t>
  </si>
  <si>
    <t>Bataguassu</t>
  </si>
  <si>
    <t>BataiporÃ£</t>
  </si>
  <si>
    <t>Batatais</t>
  </si>
  <si>
    <t>Baturite</t>
  </si>
  <si>
    <t>Bauru</t>
  </si>
  <si>
    <t>Bayeux</t>
  </si>
  <si>
    <t>Bebedouro</t>
  </si>
  <si>
    <t>AppelhÃ¼lsen</t>
  </si>
  <si>
    <t>Appeln</t>
  </si>
  <si>
    <t>Appen</t>
  </si>
  <si>
    <t>Appenheim</t>
  </si>
  <si>
    <t>Appensee</t>
  </si>
  <si>
    <t>Appenweier</t>
  </si>
  <si>
    <t>Appenweiler</t>
  </si>
  <si>
    <t>Arbach</t>
  </si>
  <si>
    <t>Arberg</t>
  </si>
  <si>
    <t>Aremberg</t>
  </si>
  <si>
    <t>Arendsee</t>
  </si>
  <si>
    <t>Hidrolandia</t>
  </si>
  <si>
    <t>Holambra</t>
  </si>
  <si>
    <t>Honorio Serpa</t>
  </si>
  <si>
    <t>Horizonte</t>
  </si>
  <si>
    <t>Horizontina</t>
  </si>
  <si>
    <t>HortolÃ¢ndia</t>
  </si>
  <si>
    <t>Humaita</t>
  </si>
  <si>
    <t>Iaciara</t>
  </si>
  <si>
    <t>Iacri</t>
  </si>
  <si>
    <t>IaÃ§u</t>
  </si>
  <si>
    <t>Iapu</t>
  </si>
  <si>
    <t>Ibaiti</t>
  </si>
  <si>
    <t>Ibate</t>
  </si>
  <si>
    <t>Ibati</t>
  </si>
  <si>
    <t>Ibema</t>
  </si>
  <si>
    <t>Ibia</t>
  </si>
  <si>
    <t>IbiaÃ§Ã¡</t>
  </si>
  <si>
    <t>Ibicarai</t>
  </si>
  <si>
    <t>Ibimirim</t>
  </si>
  <si>
    <t>Ibipora</t>
  </si>
  <si>
    <t>Ibira</t>
  </si>
  <si>
    <t>Ibiracu</t>
  </si>
  <si>
    <t>Ibirama</t>
  </si>
  <si>
    <t>Portocel</t>
  </si>
  <si>
    <t>Posse</t>
  </si>
  <si>
    <t>Posto da Mata</t>
  </si>
  <si>
    <t>Potim</t>
  </si>
  <si>
    <t>Potirendaba</t>
  </si>
  <si>
    <t>Pouso Alegre</t>
  </si>
  <si>
    <t>Pouso Alto</t>
  </si>
  <si>
    <t>Prado</t>
  </si>
  <si>
    <t>Pradopolis</t>
  </si>
  <si>
    <t>Praia da Baleia</t>
  </si>
  <si>
    <t>Praia da Pipa</t>
  </si>
  <si>
    <t>Praia de Tambaba</t>
  </si>
  <si>
    <t>Praia do Forte</t>
  </si>
  <si>
    <t>Praia do Frances</t>
  </si>
  <si>
    <t>Praia do Rosa</t>
  </si>
  <si>
    <t>Praia Grande</t>
  </si>
  <si>
    <t>Praia Mole</t>
  </si>
  <si>
    <t>Badersleben</t>
  </si>
  <si>
    <t>Badingen</t>
  </si>
  <si>
    <t>Badingen (Zehdenick)</t>
  </si>
  <si>
    <t>Badisch SchÃ¶llenbach</t>
  </si>
  <si>
    <t>Badow</t>
  </si>
  <si>
    <t>Badra</t>
  </si>
  <si>
    <t>Baechingen</t>
  </si>
  <si>
    <t>Baek</t>
  </si>
  <si>
    <t>Baesweiler</t>
  </si>
  <si>
    <t>Bad Hersfeld</t>
  </si>
  <si>
    <t>Bad Homburg</t>
  </si>
  <si>
    <t>Bad Honnef</t>
  </si>
  <si>
    <t>Bad HÃ¶nningen</t>
  </si>
  <si>
    <t>Bad Iburg</t>
  </si>
  <si>
    <t>Bad Karlshafen</t>
  </si>
  <si>
    <t>Bad Kissingen</t>
  </si>
  <si>
    <t>Bad Kleinen</t>
  </si>
  <si>
    <t>Bad Klosterlausnitz</t>
  </si>
  <si>
    <t>Bad Kohlgrub</t>
  </si>
  <si>
    <t>Bad KÃ¶nig</t>
  </si>
  <si>
    <t>Bad KÃ¶nigshofen</t>
  </si>
  <si>
    <t>Bad KÃ¶sen</t>
  </si>
  <si>
    <t>Bad KÃ¶stritz</t>
  </si>
  <si>
    <t>Bad Kotzting</t>
  </si>
  <si>
    <t>Bad Kreuznach</t>
  </si>
  <si>
    <t>Bad Krozingen</t>
  </si>
  <si>
    <t>Bad Laasphe (Laasphe)</t>
  </si>
  <si>
    <t>Bad Laer</t>
  </si>
  <si>
    <t>Bad Langensalza</t>
  </si>
  <si>
    <t>Bad LauchstÃ¤dt</t>
  </si>
  <si>
    <t>Bad Lausick</t>
  </si>
  <si>
    <t>Bad Lauterberg</t>
  </si>
  <si>
    <t>Bad Liebenstein</t>
  </si>
  <si>
    <t>Bad Liebenwerda</t>
  </si>
  <si>
    <t>Bad Liebenzell</t>
  </si>
  <si>
    <t>Bad Lippspringe</t>
  </si>
  <si>
    <t>Bad Lobenstein</t>
  </si>
  <si>
    <t>Bad Marienberg</t>
  </si>
  <si>
    <t>Bad Mergentheim</t>
  </si>
  <si>
    <t>Bad MÃ¼nder</t>
  </si>
  <si>
    <t>Bad Munster am Stein Ebernburg</t>
  </si>
  <si>
    <t>Bad MÃ¼nstereifel</t>
  </si>
  <si>
    <t>Bad Muskau</t>
  </si>
  <si>
    <t>Bad Nauheim</t>
  </si>
  <si>
    <t>Bad Nenndorf</t>
  </si>
  <si>
    <t>Bad Neuenahr-Ahrweiler</t>
  </si>
  <si>
    <t>Bad Neustadt</t>
  </si>
  <si>
    <t>Rakvice</t>
  </si>
  <si>
    <t>Rapotice</t>
  </si>
  <si>
    <t>RapotÃ­n</t>
  </si>
  <si>
    <t>Rasosky</t>
  </si>
  <si>
    <t>Raspenava</t>
  </si>
  <si>
    <t>RatÃ­skovice</t>
  </si>
  <si>
    <t>Recice</t>
  </si>
  <si>
    <t>Velim u Kolina</t>
  </si>
  <si>
    <t>VelkÃ¡ BÃ­tes</t>
  </si>
  <si>
    <t>VelkÃ¡ Bystrice</t>
  </si>
  <si>
    <t>Velka Dobra</t>
  </si>
  <si>
    <t>Velka Hledsebe</t>
  </si>
  <si>
    <t>VelkÃ¡ nad Velickou</t>
  </si>
  <si>
    <t>Velka Polom</t>
  </si>
  <si>
    <t>VelkÃ© BÃ­lovice</t>
  </si>
  <si>
    <t>VelkÃ© Karlovice</t>
  </si>
  <si>
    <t>VelkÃ© MezirÃ­cÃ­</t>
  </si>
  <si>
    <t>VelkÃ© Opatovice</t>
  </si>
  <si>
    <t>Velke Pavlovice</t>
  </si>
  <si>
    <t>Asselfingen</t>
  </si>
  <si>
    <t>Bad Bayersoien</t>
  </si>
  <si>
    <t>Bad Bederkesa</t>
  </si>
  <si>
    <t>Bad Bellingen</t>
  </si>
  <si>
    <t>Bad Bentheim</t>
  </si>
  <si>
    <t>Bad Bergzabern</t>
  </si>
  <si>
    <t>Bad Berka</t>
  </si>
  <si>
    <t>Bad Berleburg</t>
  </si>
  <si>
    <t>Bad Berneck</t>
  </si>
  <si>
    <t>Bad Bertrich</t>
  </si>
  <si>
    <t>Bad Bevensen</t>
  </si>
  <si>
    <t>Bad Bibra</t>
  </si>
  <si>
    <t>Bad Birnbach</t>
  </si>
  <si>
    <t>Bad Blankenburg</t>
  </si>
  <si>
    <t>Bad Bocklet</t>
  </si>
  <si>
    <t>Bad Bodenteich</t>
  </si>
  <si>
    <t>Bad Boll</t>
  </si>
  <si>
    <t>Bad Brambach</t>
  </si>
  <si>
    <t>Bad Bramstedt</t>
  </si>
  <si>
    <t>Bad Breisig</t>
  </si>
  <si>
    <t>Bad BrÃ¼ckenau</t>
  </si>
  <si>
    <t>Bad Camberg</t>
  </si>
  <si>
    <t>Bad Colberg-Heldburg</t>
  </si>
  <si>
    <t>Bad Ditzenbach</t>
  </si>
  <si>
    <t>Bad Doberan</t>
  </si>
  <si>
    <t>LibstÃ¡t</t>
  </si>
  <si>
    <t>Libun</t>
  </si>
  <si>
    <t>Libusin</t>
  </si>
  <si>
    <t>Lichkov</t>
  </si>
  <si>
    <t>Line</t>
  </si>
  <si>
    <t>LÃ­pa</t>
  </si>
  <si>
    <t>Lipnik nad Becvou</t>
  </si>
  <si>
    <t>Achen</t>
  </si>
  <si>
    <t>Achenbach</t>
  </si>
  <si>
    <t>Arendsee, Nordwestuckermark</t>
  </si>
  <si>
    <t>Arenrath</t>
  </si>
  <si>
    <t>Arensdorf</t>
  </si>
  <si>
    <t>Arenshausen</t>
  </si>
  <si>
    <t>Arenzhain</t>
  </si>
  <si>
    <t>Aresing</t>
  </si>
  <si>
    <t>Aretsried</t>
  </si>
  <si>
    <t>Arft</t>
  </si>
  <si>
    <t>ArgenbÃ¼hl</t>
  </si>
  <si>
    <t>Argenschwang</t>
  </si>
  <si>
    <t>Argenthal</t>
  </si>
  <si>
    <t>Arholzen</t>
  </si>
  <si>
    <t>Arkebek</t>
  </si>
  <si>
    <t>Arlewatt</t>
  </si>
  <si>
    <t>Armsheim</t>
  </si>
  <si>
    <t>Armstedt</t>
  </si>
  <si>
    <t>Armstorf</t>
  </si>
  <si>
    <t>Arnbruck</t>
  </si>
  <si>
    <t>Arneburg</t>
  </si>
  <si>
    <t>Arnegg</t>
  </si>
  <si>
    <t>Arnis</t>
  </si>
  <si>
    <t>Arnsbach</t>
  </si>
  <si>
    <t>Arnsberg</t>
  </si>
  <si>
    <t>Arnschwang</t>
  </si>
  <si>
    <t>Arnsdorf bei Jessen</t>
  </si>
  <si>
    <t>Arnsgereuth</t>
  </si>
  <si>
    <t>Durania</t>
  </si>
  <si>
    <t>El Bagre</t>
  </si>
  <si>
    <t>El Banco</t>
  </si>
  <si>
    <t>El Bosque</t>
  </si>
  <si>
    <t>El Carmen de BolÃ­var</t>
  </si>
  <si>
    <t>El Charco</t>
  </si>
  <si>
    <t>El Encanto</t>
  </si>
  <si>
    <t>El Espino</t>
  </si>
  <si>
    <t>El Poblado</t>
  </si>
  <si>
    <t>El RecrÃ©o</t>
  </si>
  <si>
    <t>El Santuario</t>
  </si>
  <si>
    <t>Sint-Martens-Latem</t>
  </si>
  <si>
    <t>Sint-Martens-Lierde</t>
  </si>
  <si>
    <t>Sint-Michiels</t>
  </si>
  <si>
    <t>Sint-Niklaas</t>
  </si>
  <si>
    <t>Sint-Pauwels</t>
  </si>
  <si>
    <t>Sint-Pieers-Leeuw</t>
  </si>
  <si>
    <t>Sint-Pieters-Kapelle</t>
  </si>
  <si>
    <t>Sint-Pieters-Leeuw</t>
  </si>
  <si>
    <t>Sint-Pieters-Voeren</t>
  </si>
  <si>
    <t>Bagenz (Neuhausen/Spree)</t>
  </si>
  <si>
    <t>Bagow</t>
  </si>
  <si>
    <t>BahlenhÃ¼schen</t>
  </si>
  <si>
    <t>Bahlingen</t>
  </si>
  <si>
    <t>Bahlingen Am Kaiserstuhl</t>
  </si>
  <si>
    <t>Bahnitz</t>
  </si>
  <si>
    <t>Bahnsdorf (Elster)</t>
  </si>
  <si>
    <t>Bahnsdorf (Neu-Seeland)</t>
  </si>
  <si>
    <t>Bahratal</t>
  </si>
  <si>
    <t>Bahrdorf</t>
  </si>
  <si>
    <t>Bahrenborstel</t>
  </si>
  <si>
    <t>Bahrendorf (SÃ¼lzetal)</t>
  </si>
  <si>
    <t>Bahrenfeld</t>
  </si>
  <si>
    <t>Bahrenfleth</t>
  </si>
  <si>
    <t>Bahrenhof</t>
  </si>
  <si>
    <t>Bahretal</t>
  </si>
  <si>
    <t>Bahro (Neuzelle)</t>
  </si>
  <si>
    <t>Baicha</t>
  </si>
  <si>
    <t>Baienfurt</t>
  </si>
  <si>
    <t>Baierbach</t>
  </si>
  <si>
    <t>Baierbrunn</t>
  </si>
  <si>
    <t>Baierfeld/Buchdorf</t>
  </si>
  <si>
    <t>Baiern</t>
  </si>
  <si>
    <t>Baiersbronn</t>
  </si>
  <si>
    <t>Filadelfia</t>
  </si>
  <si>
    <t>Flamingo</t>
  </si>
  <si>
    <t>Florencia de San Carlos</t>
  </si>
  <si>
    <t>Fortuna</t>
  </si>
  <si>
    <t>Fraijanes</t>
  </si>
  <si>
    <t>Francia</t>
  </si>
  <si>
    <t>Golfito</t>
  </si>
  <si>
    <t>Golfo de Papagayo</t>
  </si>
  <si>
    <t>Grecia</t>
  </si>
  <si>
    <t>Guacimo</t>
  </si>
  <si>
    <t>GuÃ¡piles</t>
  </si>
  <si>
    <t>Guardia</t>
  </si>
  <si>
    <t>Guatuso</t>
  </si>
  <si>
    <t>Plana u Marianskych Lazni</t>
  </si>
  <si>
    <t>Plasy</t>
  </si>
  <si>
    <t>Plavy</t>
  </si>
  <si>
    <t>Plesna</t>
  </si>
  <si>
    <t>Pleteny Ujezd</t>
  </si>
  <si>
    <t>Plzen</t>
  </si>
  <si>
    <t>Altenhagen, KrÃ¶pelin</t>
  </si>
  <si>
    <t>Altenhain</t>
  </si>
  <si>
    <t>RepnÃ­ky</t>
  </si>
  <si>
    <t>Repov</t>
  </si>
  <si>
    <t>Revnice</t>
  </si>
  <si>
    <t>Revnicov</t>
  </si>
  <si>
    <t>RÃ­cany</t>
  </si>
  <si>
    <t>Ricany u Prahy</t>
  </si>
  <si>
    <t>RÃ­kov</t>
  </si>
  <si>
    <t>Rohatec</t>
  </si>
  <si>
    <t>Rohle</t>
  </si>
  <si>
    <t>Rokycany</t>
  </si>
  <si>
    <t>Rokytnice nad Jizerou</t>
  </si>
  <si>
    <t>Rokytnice v Orlickych Horach</t>
  </si>
  <si>
    <t>Rosice</t>
  </si>
  <si>
    <t>Rotava</t>
  </si>
  <si>
    <t>Roudnice nad Labem</t>
  </si>
  <si>
    <t>Rousinov</t>
  </si>
  <si>
    <t>AmelsbÃ¼ren</t>
  </si>
  <si>
    <t>Amerang</t>
  </si>
  <si>
    <t>Amerdingen</t>
  </si>
  <si>
    <t>Amesdorf</t>
  </si>
  <si>
    <t>Ammeldingen an der Our</t>
  </si>
  <si>
    <t>Ammeldingen bei Neuerburg</t>
  </si>
  <si>
    <t>AmmelstÃ¤dt</t>
  </si>
  <si>
    <t>Ammerbuch</t>
  </si>
  <si>
    <t>Ammerland</t>
  </si>
  <si>
    <t>Ammern</t>
  </si>
  <si>
    <t>Ammerndorf</t>
  </si>
  <si>
    <t>Ammersbek</t>
  </si>
  <si>
    <t>Ammerthal</t>
  </si>
  <si>
    <t>AmÃ¶neburg</t>
  </si>
  <si>
    <t>Amorbach</t>
  </si>
  <si>
    <t>Amperpettenbach</t>
  </si>
  <si>
    <t>Ampfing</t>
  </si>
  <si>
    <t>Ampfurth</t>
  </si>
  <si>
    <t>Amrum</t>
  </si>
  <si>
    <t>Amsdorf</t>
  </si>
  <si>
    <t>Amt Wachsenburg</t>
  </si>
  <si>
    <t>Amtzell</t>
  </si>
  <si>
    <t>Andechs</t>
  </si>
  <si>
    <t>Hnojni</t>
  </si>
  <si>
    <t>Hobsovice</t>
  </si>
  <si>
    <t>Hodkovice nad Mohelkou</t>
  </si>
  <si>
    <t>Hodkovice Praha Zapad</t>
  </si>
  <si>
    <t>Hodonice</t>
  </si>
  <si>
    <t>Hodonin</t>
  </si>
  <si>
    <t>AchenmÃ¼hle</t>
  </si>
  <si>
    <t>Achern</t>
  </si>
  <si>
    <t>Achim</t>
  </si>
  <si>
    <t>Achmer</t>
  </si>
  <si>
    <t>Achslach</t>
  </si>
  <si>
    <t>Achstetten</t>
  </si>
  <si>
    <t>Acht</t>
  </si>
  <si>
    <t>Achtelsbach</t>
  </si>
  <si>
    <t>Achterwehr</t>
  </si>
  <si>
    <t>Achtrup</t>
  </si>
  <si>
    <t>Ackendorf</t>
  </si>
  <si>
    <t>Adamshoffnung</t>
  </si>
  <si>
    <t>AddebÃ¼ll</t>
  </si>
  <si>
    <t>Addrup</t>
  </si>
  <si>
    <t>Adelberg-Dorf</t>
  </si>
  <si>
    <t>Adelebsen</t>
  </si>
  <si>
    <t>Adelhausen</t>
  </si>
  <si>
    <t>Adelheidsdorf</t>
  </si>
  <si>
    <t>Adelholzen</t>
  </si>
  <si>
    <t>Adelmannsfelden</t>
  </si>
  <si>
    <t>Adelschlag</t>
  </si>
  <si>
    <t>Adelsdorf</t>
  </si>
  <si>
    <t>Adelsheim</t>
  </si>
  <si>
    <t>Adelshofen</t>
  </si>
  <si>
    <t>Adelsried</t>
  </si>
  <si>
    <t>Adelzhausen</t>
  </si>
  <si>
    <t>Adenau</t>
  </si>
  <si>
    <t>Adenbach</t>
  </si>
  <si>
    <t>AdenbÃ¼ttel</t>
  </si>
  <si>
    <t>Adendorf</t>
  </si>
  <si>
    <t>Adenstedt</t>
  </si>
  <si>
    <t>Aderstedt</t>
  </si>
  <si>
    <t>Adlitz</t>
  </si>
  <si>
    <t>Adlkofen</t>
  </si>
  <si>
    <t>Admannshagen-Bargeshagen</t>
  </si>
  <si>
    <t>Adorf</t>
  </si>
  <si>
    <t>Adrazhofen</t>
  </si>
  <si>
    <t>Aebtissinwisch</t>
  </si>
  <si>
    <t>CeskÃ© Kopisty</t>
  </si>
  <si>
    <t>CeskÃ© MezirÃ­cÃ­</t>
  </si>
  <si>
    <t>CeskÃ© Velenice</t>
  </si>
  <si>
    <t>Cesky Brod</t>
  </si>
  <si>
    <t>Cesky Dub</t>
  </si>
  <si>
    <t>Cesky Krumlov</t>
  </si>
  <si>
    <t>Cesky TesÃ­n</t>
  </si>
  <si>
    <t>CestÃ­n</t>
  </si>
  <si>
    <t>Sint-Pieters-Woluwe (WoluwÃ©-Saint-Pierre)/Brussel (Bruxelles)</t>
  </si>
  <si>
    <t>Sint-Stevens-Woluwe</t>
  </si>
  <si>
    <t>Sint-Truiden</t>
  </si>
  <si>
    <t>Sippenaeken</t>
  </si>
  <si>
    <t>Sirault</t>
  </si>
  <si>
    <t>Sivry-Rance</t>
  </si>
  <si>
    <t>Sleidinge</t>
  </si>
  <si>
    <t>Slijpe</t>
  </si>
  <si>
    <t>Smeerebbe-Vloerzegem</t>
  </si>
  <si>
    <t>Smeermaas</t>
  </si>
  <si>
    <t>Snaaskerke</t>
  </si>
  <si>
    <t>Soignies</t>
  </si>
  <si>
    <t>Soiron</t>
  </si>
  <si>
    <t>Solre-sur-Sambre</t>
  </si>
  <si>
    <t>Sombreffe</t>
  </si>
  <si>
    <t>Ãguas Frias</t>
  </si>
  <si>
    <t>Aguas Mornas</t>
  </si>
  <si>
    <t>Ãguas Vermelhas</t>
  </si>
  <si>
    <t>Agudo</t>
  </si>
  <si>
    <t>Agudos</t>
  </si>
  <si>
    <t>Aimores</t>
  </si>
  <si>
    <t>Aiuruoca</t>
  </si>
  <si>
    <t>Alagoinhas</t>
  </si>
  <si>
    <t>Albertina</t>
  </si>
  <si>
    <t>Alcantara</t>
  </si>
  <si>
    <t>Alcobaca</t>
  </si>
  <si>
    <t>Alecrim</t>
  </si>
  <si>
    <t>Alegre</t>
  </si>
  <si>
    <t>Alegrete</t>
  </si>
  <si>
    <t>Alem Paraiba</t>
  </si>
  <si>
    <t>Alenquer</t>
  </si>
  <si>
    <t>Alexania</t>
  </si>
  <si>
    <t>Alfenas</t>
  </si>
  <si>
    <t>Alfredo Wagner</t>
  </si>
  <si>
    <t>Alhandra</t>
  </si>
  <si>
    <t>Almeirim</t>
  </si>
  <si>
    <t>JaromÄ›Å™ice nad Rokytnou</t>
  </si>
  <si>
    <t>Jazlovice</t>
  </si>
  <si>
    <t>Jemnice</t>
  </si>
  <si>
    <t>Jencice</t>
  </si>
  <si>
    <t>Jenec</t>
  </si>
  <si>
    <t>Jenstejn</t>
  </si>
  <si>
    <t>Jesenice</t>
  </si>
  <si>
    <t>JesenÃ­k</t>
  </si>
  <si>
    <t>Jetrichov</t>
  </si>
  <si>
    <t>Jevany</t>
  </si>
  <si>
    <t>Altenhausen</t>
  </si>
  <si>
    <t>Altenheim</t>
  </si>
  <si>
    <t>Altenhof bei Kaiserslautern</t>
  </si>
  <si>
    <t>Altenhof bei RÃ¶bel</t>
  </si>
  <si>
    <t>Altenhof, EckernfÃ¶rde</t>
  </si>
  <si>
    <t>Altenhof, Schorfheide</t>
  </si>
  <si>
    <t>Altenholz</t>
  </si>
  <si>
    <t>Altenkirchen</t>
  </si>
  <si>
    <t>Altenkirchen (RÃ¼gen)</t>
  </si>
  <si>
    <t>Altenkirchen/Westerwald</t>
  </si>
  <si>
    <t>Altenkrempe</t>
  </si>
  <si>
    <t>Altenkunstadt</t>
  </si>
  <si>
    <t>Altenlingen</t>
  </si>
  <si>
    <t>Altenmarkt an der Alz</t>
  </si>
  <si>
    <t>Altenmedingen</t>
  </si>
  <si>
    <t>Altenmoor</t>
  </si>
  <si>
    <t>AltenmÃ¼nster</t>
  </si>
  <si>
    <t>Altenoythe</t>
  </si>
  <si>
    <t>Altenpleen</t>
  </si>
  <si>
    <t>Altenriet</t>
  </si>
  <si>
    <t>Altenroda</t>
  </si>
  <si>
    <t>Altensalzwedel</t>
  </si>
  <si>
    <t>Altenstadt</t>
  </si>
  <si>
    <t>Altenstadt an der Waldnaab</t>
  </si>
  <si>
    <t>Altensteig</t>
  </si>
  <si>
    <t>Altenthann</t>
  </si>
  <si>
    <t>Altentreptow</t>
  </si>
  <si>
    <t>Altenweddingen</t>
  </si>
  <si>
    <t>Altenwerder</t>
  </si>
  <si>
    <t>Altenzaun</t>
  </si>
  <si>
    <t>AlterkÃ¼lz</t>
  </si>
  <si>
    <t>Alterode</t>
  </si>
  <si>
    <t>Altersbach</t>
  </si>
  <si>
    <t>Slusovice</t>
  </si>
  <si>
    <t>Slustice</t>
  </si>
  <si>
    <t>SmÃ­chov</t>
  </si>
  <si>
    <t>Smidary</t>
  </si>
  <si>
    <t>Smilovice</t>
  </si>
  <si>
    <t>Smirice</t>
  </si>
  <si>
    <t>Smrzice</t>
  </si>
  <si>
    <t>Smrzovka</t>
  </si>
  <si>
    <t>Sobeslav</t>
  </si>
  <si>
    <t>Sobesovice</t>
  </si>
  <si>
    <t>Holesov</t>
  </si>
  <si>
    <t>Holice</t>
  </si>
  <si>
    <t>Holoubkov</t>
  </si>
  <si>
    <t>Tanvald</t>
  </si>
  <si>
    <t>TÄ›chonÃ­n</t>
  </si>
  <si>
    <t>Tehovec</t>
  </si>
  <si>
    <t>Telc</t>
  </si>
  <si>
    <t>Telce</t>
  </si>
  <si>
    <t>Telnice</t>
  </si>
  <si>
    <t>TemelÃ­n</t>
  </si>
  <si>
    <t>TeplÃ¡</t>
  </si>
  <si>
    <t>Teplice</t>
  </si>
  <si>
    <t>Teplice nad MetujÃ­</t>
  </si>
  <si>
    <t>Terezin</t>
  </si>
  <si>
    <t>TÄ›rlicko</t>
  </si>
  <si>
    <t>Tesovice</t>
  </si>
  <si>
    <t>TichÃ¡</t>
  </si>
  <si>
    <t>Tisice</t>
  </si>
  <si>
    <t>Tisnov</t>
  </si>
  <si>
    <t>Tlumacov</t>
  </si>
  <si>
    <t>Topolna</t>
  </si>
  <si>
    <t>Touzim</t>
  </si>
  <si>
    <t>Tovacov</t>
  </si>
  <si>
    <t>Tranovice</t>
  </si>
  <si>
    <t>Trebarov</t>
  </si>
  <si>
    <t>Trebechovice pod Orebem</t>
  </si>
  <si>
    <t>Trebenice</t>
  </si>
  <si>
    <t>Trebestovice</t>
  </si>
  <si>
    <t>TrebÃ­c</t>
  </si>
  <si>
    <t>TrebÃ­sov</t>
  </si>
  <si>
    <t>Trebon</t>
  </si>
  <si>
    <t>Treboradice</t>
  </si>
  <si>
    <t>Trebotov</t>
  </si>
  <si>
    <t>TremosnÃ¡</t>
  </si>
  <si>
    <t>Tremosnice</t>
  </si>
  <si>
    <t>Trest</t>
  </si>
  <si>
    <t>Trhanov</t>
  </si>
  <si>
    <t>Trhove Sviny</t>
  </si>
  <si>
    <t>TrhovÃ© Sviny</t>
  </si>
  <si>
    <t>Trhovy Stepanov</t>
  </si>
  <si>
    <t>Trinec</t>
  </si>
  <si>
    <t>Trmice</t>
  </si>
  <si>
    <t>Urrao</t>
  </si>
  <si>
    <t>Usaquen</t>
  </si>
  <si>
    <t>Valledupar</t>
  </si>
  <si>
    <t>Velez</t>
  </si>
  <si>
    <t>Villa Rica</t>
  </si>
  <si>
    <t>Villagarzon</t>
  </si>
  <si>
    <t>Villapinzon</t>
  </si>
  <si>
    <t>Villavicencio</t>
  </si>
  <si>
    <t>Cestlice</t>
  </si>
  <si>
    <t>Chabarovice</t>
  </si>
  <si>
    <t>Cheb</t>
  </si>
  <si>
    <t>Chlebicov</t>
  </si>
  <si>
    <t>Chlebovice</t>
  </si>
  <si>
    <t>Chlum</t>
  </si>
  <si>
    <t>Chlumcany</t>
  </si>
  <si>
    <t>Chlumcany u Prestic</t>
  </si>
  <si>
    <t>Chlumec</t>
  </si>
  <si>
    <t>Chlumec nad Cidlinou</t>
  </si>
  <si>
    <t>Chocen</t>
  </si>
  <si>
    <t>Chocerady</t>
  </si>
  <si>
    <t>Chocomysl</t>
  </si>
  <si>
    <t>Chodov</t>
  </si>
  <si>
    <t>ChodovÃ¡ PlanÃ¡</t>
  </si>
  <si>
    <t>Chomutov</t>
  </si>
  <si>
    <t>Chornice</t>
  </si>
  <si>
    <t>Chotebor</t>
  </si>
  <si>
    <t>Chotebuz</t>
  </si>
  <si>
    <t>Chotesov</t>
  </si>
  <si>
    <t>Chotoviny</t>
  </si>
  <si>
    <t>Chovotiny</t>
  </si>
  <si>
    <t>Chrast</t>
  </si>
  <si>
    <t>ChrÃ¡st</t>
  </si>
  <si>
    <t>Rovensko pod Troskami</t>
  </si>
  <si>
    <t>Roznov pod Radhostem</t>
  </si>
  <si>
    <t>Roznov pod Radhosthem</t>
  </si>
  <si>
    <t>Roztoky</t>
  </si>
  <si>
    <t>Rozvadov</t>
  </si>
  <si>
    <t>Rtyne nad BÃ­linou</t>
  </si>
  <si>
    <t>Rtyne V Podkrkonosi</t>
  </si>
  <si>
    <t>RudnÃ¡</t>
  </si>
  <si>
    <t>Rudna u Prahy</t>
  </si>
  <si>
    <t>RudnÃ­k</t>
  </si>
  <si>
    <t>Rumburk</t>
  </si>
  <si>
    <t>Rybitvi</t>
  </si>
  <si>
    <t>Rychnov nad Kneznou</t>
  </si>
  <si>
    <t>Rychnov u Jablonce Nad Nisou</t>
  </si>
  <si>
    <t>Grajau</t>
  </si>
  <si>
    <t>Gramado</t>
  </si>
  <si>
    <t>Grao Para</t>
  </si>
  <si>
    <t>Gravata</t>
  </si>
  <si>
    <t>GravataÃ­</t>
  </si>
  <si>
    <t>Gravatal</t>
  </si>
  <si>
    <t>Grossos</t>
  </si>
  <si>
    <t>Guabirotuba</t>
  </si>
  <si>
    <t>Guabiruba</t>
  </si>
  <si>
    <t>Jevicko</t>
  </si>
  <si>
    <t>Jevisovice</t>
  </si>
  <si>
    <t>Jevisovka</t>
  </si>
  <si>
    <t>JicÃ­n</t>
  </si>
  <si>
    <t>Jihlava</t>
  </si>
  <si>
    <t>Jilemnice</t>
  </si>
  <si>
    <t>Jilove</t>
  </si>
  <si>
    <t>JÃ­lovÃ© u Prahy</t>
  </si>
  <si>
    <t>Jiloviste</t>
  </si>
  <si>
    <t>Jimramov</t>
  </si>
  <si>
    <t>Jindrichuv Hradec</t>
  </si>
  <si>
    <t>JiretÃ­n Pod Jedlovou</t>
  </si>
  <si>
    <t>Jirikov</t>
  </si>
  <si>
    <t>JirÃ­kovice</t>
  </si>
  <si>
    <t>Jirny</t>
  </si>
  <si>
    <t>KadaÅˆ</t>
  </si>
  <si>
    <t>Kamenice</t>
  </si>
  <si>
    <t>Kamenice Nad Lipou</t>
  </si>
  <si>
    <t>VelkÃ© Popovice</t>
  </si>
  <si>
    <t>Velke Porici</t>
  </si>
  <si>
    <t>VelkÃ½ Osek</t>
  </si>
  <si>
    <t>VelkÃ½ Senov</t>
  </si>
  <si>
    <t>VelkÃ½ TÃ½nec</t>
  </si>
  <si>
    <t>Veltruby</t>
  </si>
  <si>
    <t>Velvary</t>
  </si>
  <si>
    <t>Velvety</t>
  </si>
  <si>
    <t>Vermerovice</t>
  </si>
  <si>
    <t>Vernerice</t>
  </si>
  <si>
    <t>Veseli nad Luznici</t>
  </si>
  <si>
    <t>VeselÃ­ nad Moravou</t>
  </si>
  <si>
    <t>Vestec</t>
  </si>
  <si>
    <t>Vetrkovice</t>
  </si>
  <si>
    <t>VetrnÃ­</t>
  </si>
  <si>
    <t>VeverskÃ¡ Bityska</t>
  </si>
  <si>
    <t>VeverskÃ© KnÃ­nice</t>
  </si>
  <si>
    <t>ItaguaÃ­</t>
  </si>
  <si>
    <t>Itaguara</t>
  </si>
  <si>
    <t>Itai</t>
  </si>
  <si>
    <t>Itaim</t>
  </si>
  <si>
    <t>Itaiopolis</t>
  </si>
  <si>
    <t>Itaipava</t>
  </si>
  <si>
    <t>ItaipulÃ¢ndia</t>
  </si>
  <si>
    <t>Itaitinga</t>
  </si>
  <si>
    <t>Itaituba</t>
  </si>
  <si>
    <t>Itajai</t>
  </si>
  <si>
    <t>ItajibÃ¡</t>
  </si>
  <si>
    <t>SobotÃ­n</t>
  </si>
  <si>
    <t>Sobotka</t>
  </si>
  <si>
    <t>Sokolov</t>
  </si>
  <si>
    <t>Solnice</t>
  </si>
  <si>
    <t>SpÃ¡lÃ©ne PorÃ­cÃ­</t>
  </si>
  <si>
    <t>Spicky</t>
  </si>
  <si>
    <t>Spytihnev</t>
  </si>
  <si>
    <t>SrbskÃ¡</t>
  </si>
  <si>
    <t>Srch</t>
  </si>
  <si>
    <t>StÃ¡dlec</t>
  </si>
  <si>
    <t>Stankov</t>
  </si>
  <si>
    <t>Stankovice U Zatce</t>
  </si>
  <si>
    <t>StarÃ¡ Boleslav</t>
  </si>
  <si>
    <t>StarÃ¡ Role</t>
  </si>
  <si>
    <t>StarÃ© Hradiste</t>
  </si>
  <si>
    <t>StarÃ© Mesto</t>
  </si>
  <si>
    <t>StarÃ© Mesto pod Sneznikem</t>
  </si>
  <si>
    <t>Stare Mesto u Uherskeho Hradiste</t>
  </si>
  <si>
    <t>StarÃ­c</t>
  </si>
  <si>
    <t>Stary Bydzov</t>
  </si>
  <si>
    <t>Stary Hrozenkov</t>
  </si>
  <si>
    <t>Stary Plzenec</t>
  </si>
  <si>
    <t>StarÃ½ Vestec</t>
  </si>
  <si>
    <t>Statenice</t>
  </si>
  <si>
    <t>Stechovice</t>
  </si>
  <si>
    <t>Stehelceves</t>
  </si>
  <si>
    <t>Stenovice</t>
  </si>
  <si>
    <t>StepÃ¡nov</t>
  </si>
  <si>
    <t>Stepanov nad Svratkou</t>
  </si>
  <si>
    <t>Sternberk</t>
  </si>
  <si>
    <t>StetÃ­</t>
  </si>
  <si>
    <t>Stezery</t>
  </si>
  <si>
    <t>StÃ­tnÃ¡ nad VlÃ¡rÃ­</t>
  </si>
  <si>
    <t>Stochov</t>
  </si>
  <si>
    <t>ArnsgrÃ¼n</t>
  </si>
  <si>
    <t>ArnshÃ¶fen</t>
  </si>
  <si>
    <t>Arnsnesta</t>
  </si>
  <si>
    <t>Arnstadt</t>
  </si>
  <si>
    <t>Prata</t>
  </si>
  <si>
    <t>Presidente Alves</t>
  </si>
  <si>
    <t>Presidente Bernardes</t>
  </si>
  <si>
    <t>Presidente Dutra</t>
  </si>
  <si>
    <t>Presidente Epitacio</t>
  </si>
  <si>
    <t>Presidente Figueiredo</t>
  </si>
  <si>
    <t>Presidente Getulio</t>
  </si>
  <si>
    <t>Presidente Medici</t>
  </si>
  <si>
    <t>Yaguara</t>
  </si>
  <si>
    <t>Yai (Yarinacocha)</t>
  </si>
  <si>
    <t>Yavarate</t>
  </si>
  <si>
    <t>Yumbo</t>
  </si>
  <si>
    <t>Zapatoca</t>
  </si>
  <si>
    <t>ZipaquirÃ¡</t>
  </si>
  <si>
    <t>Abangares</t>
  </si>
  <si>
    <t>Abangaritos</t>
  </si>
  <si>
    <t>Aguas Zarcas</t>
  </si>
  <si>
    <t>Holubice</t>
  </si>
  <si>
    <t>HolÃ½sov</t>
  </si>
  <si>
    <t>Hora SvatÃ©ho SebestiÃ¡na</t>
  </si>
  <si>
    <t>Horazd ovice</t>
  </si>
  <si>
    <t>Horazdovice</t>
  </si>
  <si>
    <t>Horesedly</t>
  </si>
  <si>
    <t>Horice</t>
  </si>
  <si>
    <t>Horka u Stare Paky</t>
  </si>
  <si>
    <t>HornÃ­ Adrspach</t>
  </si>
  <si>
    <t>HornÃ­ Becva</t>
  </si>
  <si>
    <t>HornÃ­ Benesov</t>
  </si>
  <si>
    <t>HornÃ­ BrÃ­za</t>
  </si>
  <si>
    <t>HornÃ­ Cerekev</t>
  </si>
  <si>
    <t>HornÃ­ Dvoriste</t>
  </si>
  <si>
    <t>Horni Jiretin</t>
  </si>
  <si>
    <t>HornÃ­ Libchava</t>
  </si>
  <si>
    <t>HornÃ­ Lidec</t>
  </si>
  <si>
    <t>Horni Pocaply</t>
  </si>
  <si>
    <t>HornÃ­ Pocernice</t>
  </si>
  <si>
    <t>HornÃ­ Slavkov</t>
  </si>
  <si>
    <t>Horni Stepanov</t>
  </si>
  <si>
    <t>HornÃ­ SuchÃ¡</t>
  </si>
  <si>
    <t>Horni Tasovice</t>
  </si>
  <si>
    <t>Horni Tresnovec</t>
  </si>
  <si>
    <t>Horomerice</t>
  </si>
  <si>
    <t>Horovice</t>
  </si>
  <si>
    <t>Horsovsky Tyn</t>
  </si>
  <si>
    <t>Hory</t>
  </si>
  <si>
    <t>Hostinne</t>
  </si>
  <si>
    <t>Bad Oeynhausen</t>
  </si>
  <si>
    <t>Bad Oldesloe</t>
  </si>
  <si>
    <t>Bad Orb</t>
  </si>
  <si>
    <t>Rio Jimenez</t>
  </si>
  <si>
    <t>Roxana</t>
  </si>
  <si>
    <t>Sabalito</t>
  </si>
  <si>
    <t>Tiandong</t>
  </si>
  <si>
    <t>Tiandu</t>
  </si>
  <si>
    <t>Tianhe</t>
  </si>
  <si>
    <t>Tianjin</t>
  </si>
  <si>
    <t>Tianjin Binhai International Apt</t>
  </si>
  <si>
    <t>Tianjin New Pt</t>
  </si>
  <si>
    <t>Tianjin Pt</t>
  </si>
  <si>
    <t>Tianjinbaoshuiqu</t>
  </si>
  <si>
    <t>Tianlin</t>
  </si>
  <si>
    <t>Tianpeng</t>
  </si>
  <si>
    <t>Tianshui</t>
  </si>
  <si>
    <t>Tiantai</t>
  </si>
  <si>
    <t>Tianyang</t>
  </si>
  <si>
    <t>Tianzhen</t>
  </si>
  <si>
    <t>Tieli</t>
  </si>
  <si>
    <t>Tieling</t>
  </si>
  <si>
    <t>Tieshan</t>
  </si>
  <si>
    <t>Tongcheng</t>
  </si>
  <si>
    <t>Tonghe</t>
  </si>
  <si>
    <t>Tonghua</t>
  </si>
  <si>
    <t>Tongjiang</t>
  </si>
  <si>
    <t>Tongliao</t>
  </si>
  <si>
    <t>Tongliao Apt</t>
  </si>
  <si>
    <t>Tongling Pt</t>
  </si>
  <si>
    <t>Tonglu</t>
  </si>
  <si>
    <t>Tongren Fenhuang Apt</t>
  </si>
  <si>
    <t>Tongxiang</t>
  </si>
  <si>
    <t>Tongxing</t>
  </si>
  <si>
    <t>Tongzhao</t>
  </si>
  <si>
    <t>Tongzhong</t>
  </si>
  <si>
    <t>Tuanfeng</t>
  </si>
  <si>
    <t>Tumen</t>
  </si>
  <si>
    <t>Tuojidao</t>
  </si>
  <si>
    <t>Tuopu</t>
  </si>
  <si>
    <t>Tuqiao</t>
  </si>
  <si>
    <t>Turugart</t>
  </si>
  <si>
    <t>Ulan Had</t>
  </si>
  <si>
    <t>Ulan Hot</t>
  </si>
  <si>
    <t>Ulan Hot Apt</t>
  </si>
  <si>
    <t>Ulan Qab</t>
  </si>
  <si>
    <t>Ulanhad Tuchengcity Apt</t>
  </si>
  <si>
    <t>Alatawshankou</t>
  </si>
  <si>
    <t>Altay</t>
  </si>
  <si>
    <t>Ankang Wulipu Apt</t>
  </si>
  <si>
    <t>Anping</t>
  </si>
  <si>
    <t>Anpu</t>
  </si>
  <si>
    <t>Anqing Pt</t>
  </si>
  <si>
    <t>Anqiu</t>
  </si>
  <si>
    <t>Anshan</t>
  </si>
  <si>
    <t>Agethorst</t>
  </si>
  <si>
    <t>Waigang</t>
  </si>
  <si>
    <t>Waigaoqiao Pt</t>
  </si>
  <si>
    <t>Waihai</t>
  </si>
  <si>
    <t>Wanding</t>
  </si>
  <si>
    <t>Wangjiang</t>
  </si>
  <si>
    <t>Wangqi</t>
  </si>
  <si>
    <t>Wanjiang</t>
  </si>
  <si>
    <t>Wanling</t>
  </si>
  <si>
    <t>Wanning</t>
  </si>
  <si>
    <t>Wanshan Pt</t>
  </si>
  <si>
    <t>Wanxian</t>
  </si>
  <si>
    <t>Wanzai</t>
  </si>
  <si>
    <t>Wanzhou</t>
  </si>
  <si>
    <t>Weifang Pt</t>
  </si>
  <si>
    <t>Weihai</t>
  </si>
  <si>
    <t>Weihai Dashuipo Apt</t>
  </si>
  <si>
    <t>Weihai Pt</t>
  </si>
  <si>
    <t>Weinan</t>
  </si>
  <si>
    <t>Weitou</t>
  </si>
  <si>
    <t>Weiyuankou</t>
  </si>
  <si>
    <t>Wenchang</t>
  </si>
  <si>
    <t>Wenchengzhen</t>
  </si>
  <si>
    <t>Wendeng</t>
  </si>
  <si>
    <t>Wengyuan</t>
  </si>
  <si>
    <t>Wenjindu</t>
  </si>
  <si>
    <t>Wenling</t>
  </si>
  <si>
    <t>Wenshan</t>
  </si>
  <si>
    <t>Wenzhou Longwan International Apt</t>
  </si>
  <si>
    <t>Wenzhou Pt</t>
  </si>
  <si>
    <t>Wu Chong Kou</t>
  </si>
  <si>
    <t>Wuchuan</t>
  </si>
  <si>
    <t>Wuhai</t>
  </si>
  <si>
    <t>Wuhan</t>
  </si>
  <si>
    <t>Wuhan Pt</t>
  </si>
  <si>
    <t>Wuhan Tianhe International Apt</t>
  </si>
  <si>
    <t>Wuhe</t>
  </si>
  <si>
    <t>Wuhu Pt</t>
  </si>
  <si>
    <t>Wujiang</t>
  </si>
  <si>
    <t>Wujin</t>
  </si>
  <si>
    <t>Dongjiaotou Pt</t>
  </si>
  <si>
    <t>Dongkeng</t>
  </si>
  <si>
    <t>Donglian Port</t>
  </si>
  <si>
    <t>Dongliu</t>
  </si>
  <si>
    <t>Dongming</t>
  </si>
  <si>
    <t>Dongning</t>
  </si>
  <si>
    <t>Dongping</t>
  </si>
  <si>
    <t>Dongshan Pt</t>
  </si>
  <si>
    <t>Altbach</t>
  </si>
  <si>
    <t>Altbarnim</t>
  </si>
  <si>
    <t>Altbrandsleben</t>
  </si>
  <si>
    <t>AltdÃ¶bern</t>
  </si>
  <si>
    <t>Altdorf</t>
  </si>
  <si>
    <t>AltefÃ¤hr</t>
  </si>
  <si>
    <t>Alteglofsheim</t>
  </si>
  <si>
    <t>Altena</t>
  </si>
  <si>
    <t>Altenahr</t>
  </si>
  <si>
    <t>Altenau</t>
  </si>
  <si>
    <t>Altenau, MÃ¼hlberg</t>
  </si>
  <si>
    <t>Altenbach</t>
  </si>
  <si>
    <t>Altenbach, Schriesheim</t>
  </si>
  <si>
    <t>Altenbamberg</t>
  </si>
  <si>
    <t>Altenbeken</t>
  </si>
  <si>
    <t>Altenberga</t>
  </si>
  <si>
    <t>Altenberge</t>
  </si>
  <si>
    <t>Altenbeuthen</t>
  </si>
  <si>
    <t>Altenbrak</t>
  </si>
  <si>
    <t>Altenbruch Reede</t>
  </si>
  <si>
    <t>Altenbuch</t>
  </si>
  <si>
    <t>Altenburg</t>
  </si>
  <si>
    <t>Altendambach</t>
  </si>
  <si>
    <t>Altendiez</t>
  </si>
  <si>
    <t>Altendorf</t>
  </si>
  <si>
    <t>Altenfeld</t>
  </si>
  <si>
    <t>Altengesees</t>
  </si>
  <si>
    <t>Altenglan</t>
  </si>
  <si>
    <t>AltengÃ¶rs</t>
  </si>
  <si>
    <t>Altengottern</t>
  </si>
  <si>
    <t>Altenhagen, Altentreptow</t>
  </si>
  <si>
    <t>Yantian Pt</t>
  </si>
  <si>
    <t>Yanzhou</t>
  </si>
  <si>
    <t>Yaogou</t>
  </si>
  <si>
    <t>Yaojia Pt</t>
  </si>
  <si>
    <t>Nanping</t>
  </si>
  <si>
    <t>Nanqiao</t>
  </si>
  <si>
    <t>Nansan</t>
  </si>
  <si>
    <t>Nansha Pt</t>
  </si>
  <si>
    <t>Nanshan</t>
  </si>
  <si>
    <t>Nantong Pt</t>
  </si>
  <si>
    <t>Nantou</t>
  </si>
  <si>
    <t>Nanwei</t>
  </si>
  <si>
    <t>Nanxi</t>
  </si>
  <si>
    <t>Xiaohudao</t>
  </si>
  <si>
    <t>Xiaojiangba</t>
  </si>
  <si>
    <t>Xiaolan</t>
  </si>
  <si>
    <t>Xiaolizhuang</t>
  </si>
  <si>
    <t>Xiaoshan</t>
  </si>
  <si>
    <t>Xiaotang</t>
  </si>
  <si>
    <t>Xiaoxian</t>
  </si>
  <si>
    <t>Xiashan</t>
  </si>
  <si>
    <t>Xiaying</t>
  </si>
  <si>
    <t>Xiazhai</t>
  </si>
  <si>
    <t>Las Brujas</t>
  </si>
  <si>
    <t>Las Tunas</t>
  </si>
  <si>
    <t>Los Canos Apt/Guantanamo</t>
  </si>
  <si>
    <t>Manzanillo</t>
  </si>
  <si>
    <t>Mariel</t>
  </si>
  <si>
    <t>Matanzas</t>
  </si>
  <si>
    <t>Maximo Gomez Apt</t>
  </si>
  <si>
    <t>Mayajigua</t>
  </si>
  <si>
    <t>Media Luna</t>
  </si>
  <si>
    <t>Melgarejo</t>
  </si>
  <si>
    <t>Moa</t>
  </si>
  <si>
    <t>MorÃ³n</t>
  </si>
  <si>
    <t>Nicaro</t>
  </si>
  <si>
    <t>Niquero</t>
  </si>
  <si>
    <t>Nueva Gerona</t>
  </si>
  <si>
    <t>Nuevitas</t>
  </si>
  <si>
    <t>Palo Alto</t>
  </si>
  <si>
    <t>PilÃ³n</t>
  </si>
  <si>
    <t>Pinar del Rio</t>
  </si>
  <si>
    <t>Puerto da Vita</t>
  </si>
  <si>
    <t>Puerto de Pastelillo</t>
  </si>
  <si>
    <t>Puerto ManatÃ­</t>
  </si>
  <si>
    <t>Puerto Padre</t>
  </si>
  <si>
    <t>Puerto Tarafa</t>
  </si>
  <si>
    <t>Punta Alegre</t>
  </si>
  <si>
    <t>Punta de Maisi</t>
  </si>
  <si>
    <t>Qingyang</t>
  </si>
  <si>
    <t>Qingyang Xifengzhen Apt</t>
  </si>
  <si>
    <t>Qingyuan</t>
  </si>
  <si>
    <t>Qingzhou</t>
  </si>
  <si>
    <t>Qinhuangdao Pt</t>
  </si>
  <si>
    <t>Qinjiang</t>
  </si>
  <si>
    <t>Qinzhou Pt</t>
  </si>
  <si>
    <t>Qinzhoushajing</t>
  </si>
  <si>
    <t>Qionghai</t>
  </si>
  <si>
    <t>Anshan Tengao Apt</t>
  </si>
  <si>
    <t>Anshun</t>
  </si>
  <si>
    <t>Anting</t>
  </si>
  <si>
    <t>Anyang</t>
  </si>
  <si>
    <t>Aojiang Pt</t>
  </si>
  <si>
    <t>Aoshanwei</t>
  </si>
  <si>
    <t>Arhaxat</t>
  </si>
  <si>
    <t>Asjman</t>
  </si>
  <si>
    <t>Bacao</t>
  </si>
  <si>
    <t>Badong</t>
  </si>
  <si>
    <t>Bagong</t>
  </si>
  <si>
    <t>Bahe</t>
  </si>
  <si>
    <t>Manzhouli</t>
  </si>
  <si>
    <t>Manzhouli Xijiao Apt</t>
  </si>
  <si>
    <t>Maogang</t>
  </si>
  <si>
    <t>Maoling</t>
  </si>
  <si>
    <t>Maoming</t>
  </si>
  <si>
    <t>Maoping Pt</t>
  </si>
  <si>
    <t>Maoshan Pt</t>
  </si>
  <si>
    <t>Matouzhen</t>
  </si>
  <si>
    <t>Mawan Pt</t>
  </si>
  <si>
    <t>Mawei Pt</t>
  </si>
  <si>
    <t>Mayong</t>
  </si>
  <si>
    <t>Mazongshan</t>
  </si>
  <si>
    <t>MCID - Private Terminal</t>
  </si>
  <si>
    <t>Meiao</t>
  </si>
  <si>
    <t>Meigeng</t>
  </si>
  <si>
    <t>Meilin</t>
  </si>
  <si>
    <t>Meisha Pt</t>
  </si>
  <si>
    <t>Meishan</t>
  </si>
  <si>
    <t>Meishan Pt</t>
  </si>
  <si>
    <t>Meixian</t>
  </si>
  <si>
    <t>Meixian Changgangji Apt</t>
  </si>
  <si>
    <t>Meizhou</t>
  </si>
  <si>
    <t>Meizhouwan</t>
  </si>
  <si>
    <t>Mengcheng</t>
  </si>
  <si>
    <t>Mengding</t>
  </si>
  <si>
    <t>Menglian</t>
  </si>
  <si>
    <t>Mengshan</t>
  </si>
  <si>
    <t>Mianyang</t>
  </si>
  <si>
    <t>Mianyang Nanjiao Apt</t>
  </si>
  <si>
    <t>Wittenbach</t>
  </si>
  <si>
    <t>Witterswil</t>
  </si>
  <si>
    <t>Wohlen</t>
  </si>
  <si>
    <t>Wolfhalden</t>
  </si>
  <si>
    <t>Wolfhausen</t>
  </si>
  <si>
    <t>Wolfwil</t>
  </si>
  <si>
    <t>Wolhusen</t>
  </si>
  <si>
    <t>Wollerau</t>
  </si>
  <si>
    <t>Worb</t>
  </si>
  <si>
    <t>Dongshi</t>
  </si>
  <si>
    <t>Dongsunba</t>
  </si>
  <si>
    <t>Dongtai</t>
  </si>
  <si>
    <t>Dongxing</t>
  </si>
  <si>
    <t>Dongyang</t>
  </si>
  <si>
    <t>Dongying Pt</t>
  </si>
  <si>
    <t>Dongzhang</t>
  </si>
  <si>
    <t>Douhudi</t>
  </si>
  <si>
    <t>Doumen Pt</t>
  </si>
  <si>
    <t>Ducheng</t>
  </si>
  <si>
    <t>Dulata</t>
  </si>
  <si>
    <t>Dunhuang Apt</t>
  </si>
  <si>
    <t>Duruan Town</t>
  </si>
  <si>
    <t>Dushanzi</t>
  </si>
  <si>
    <t>Ebuduge</t>
  </si>
  <si>
    <t>Siping</t>
  </si>
  <si>
    <t>Songgai</t>
  </si>
  <si>
    <t>Songgang</t>
  </si>
  <si>
    <t>Songjiang</t>
  </si>
  <si>
    <t>Songmen</t>
  </si>
  <si>
    <t>Songshu</t>
  </si>
  <si>
    <t>Songxia Pt</t>
  </si>
  <si>
    <t>Songzikou</t>
  </si>
  <si>
    <t>Suibin</t>
  </si>
  <si>
    <t>Suichang</t>
  </si>
  <si>
    <t>Suidong</t>
  </si>
  <si>
    <t>Suifenhe</t>
  </si>
  <si>
    <t>Suifenhe Railway Station</t>
  </si>
  <si>
    <t>Suigang</t>
  </si>
  <si>
    <t>Suijiang</t>
  </si>
  <si>
    <t>Suixi</t>
  </si>
  <si>
    <t>Suizhong</t>
  </si>
  <si>
    <t>Sunan Shuofang International Apt</t>
  </si>
  <si>
    <t>Sunwu</t>
  </si>
  <si>
    <t>Suqian</t>
  </si>
  <si>
    <t>Suzhou</t>
  </si>
  <si>
    <t>Suzhou Pt</t>
  </si>
  <si>
    <t>Tacheng</t>
  </si>
  <si>
    <t>Makedonitissa</t>
  </si>
  <si>
    <t>Moni</t>
  </si>
  <si>
    <t>Nicosia</t>
  </si>
  <si>
    <t>Nicosia Free Area</t>
  </si>
  <si>
    <t>Ormidia</t>
  </si>
  <si>
    <t>Paphos</t>
  </si>
  <si>
    <t>Perivolia</t>
  </si>
  <si>
    <t>Peyeia</t>
  </si>
  <si>
    <t>Nanxiang</t>
  </si>
  <si>
    <t>Nanyang</t>
  </si>
  <si>
    <t>Nanyuan</t>
  </si>
  <si>
    <t>Nanzhuang</t>
  </si>
  <si>
    <t>Naozhou</t>
  </si>
  <si>
    <t>Natong</t>
  </si>
  <si>
    <t>Nawan</t>
  </si>
  <si>
    <t>Neigang</t>
  </si>
  <si>
    <t>Nianshanyapojiao</t>
  </si>
  <si>
    <t>Nianzigou</t>
  </si>
  <si>
    <t>Nicha</t>
  </si>
  <si>
    <t>Ningan</t>
  </si>
  <si>
    <t>Ningbo</t>
  </si>
  <si>
    <t>Ningbo Lishe International Apt</t>
  </si>
  <si>
    <t>Ningbo Pt</t>
  </si>
  <si>
    <t>Ningde</t>
  </si>
  <si>
    <t>Ningguo</t>
  </si>
  <si>
    <t>Ninghe</t>
  </si>
  <si>
    <t>Ningming</t>
  </si>
  <si>
    <t>Ningwu</t>
  </si>
  <si>
    <t>Niuguling</t>
  </si>
  <si>
    <t>Niutoushan</t>
  </si>
  <si>
    <t>Nudao</t>
  </si>
  <si>
    <t>Nyingchi Mainling Apt</t>
  </si>
  <si>
    <t>Diegten</t>
  </si>
  <si>
    <t>Dielsdorf</t>
  </si>
  <si>
    <t>Diepoldsau</t>
  </si>
  <si>
    <t>Dierikon</t>
  </si>
  <si>
    <t>Diessbach</t>
  </si>
  <si>
    <t>Diessenhofen</t>
  </si>
  <si>
    <t>Dieterswil</t>
  </si>
  <si>
    <t>Dietikon</t>
  </si>
  <si>
    <t>Dietlikon</t>
  </si>
  <si>
    <t>Dinhard</t>
  </si>
  <si>
    <t>Dintikon</t>
  </si>
  <si>
    <t>Disentis/MustÃ©r</t>
  </si>
  <si>
    <t>Dittingen</t>
  </si>
  <si>
    <t>Domat</t>
  </si>
  <si>
    <t>Dombresson</t>
  </si>
  <si>
    <t>Luze</t>
  </si>
  <si>
    <t>Luzec Nad Vltavou</t>
  </si>
  <si>
    <t>Luzkovice</t>
  </si>
  <si>
    <t>Luzna</t>
  </si>
  <si>
    <t>LysÃ¡ nad Labem</t>
  </si>
  <si>
    <t>Lysice</t>
  </si>
  <si>
    <t>Machov</t>
  </si>
  <si>
    <t>MalÃ© Svatonovice</t>
  </si>
  <si>
    <t>Qiongzhong</t>
  </si>
  <si>
    <t>Qiqihar Sanjiazi Apt</t>
  </si>
  <si>
    <t>Qisha Pt</t>
  </si>
  <si>
    <t>Qixingtai</t>
  </si>
  <si>
    <t>Qizhou</t>
  </si>
  <si>
    <t>Qoqek Apt</t>
  </si>
  <si>
    <t>Quanhe</t>
  </si>
  <si>
    <t>Quanjiao</t>
  </si>
  <si>
    <t>Quanyang</t>
  </si>
  <si>
    <t>Quanzhou</t>
  </si>
  <si>
    <t>Quanzhou Jinjiang Apt</t>
  </si>
  <si>
    <t>Quanzhou Pt</t>
  </si>
  <si>
    <t>Qufu</t>
  </si>
  <si>
    <t>Qukou</t>
  </si>
  <si>
    <t>Quxi</t>
  </si>
  <si>
    <t>Quyang</t>
  </si>
  <si>
    <t>Quzhou</t>
  </si>
  <si>
    <t>Raohe</t>
  </si>
  <si>
    <t>Raoping</t>
  </si>
  <si>
    <t>Renhe</t>
  </si>
  <si>
    <t>Rikaze</t>
  </si>
  <si>
    <t>Riwo</t>
  </si>
  <si>
    <t>Rizhao Pt</t>
  </si>
  <si>
    <t>Rongan</t>
  </si>
  <si>
    <t>Rongcheng</t>
  </si>
  <si>
    <t>Jongny</t>
  </si>
  <si>
    <t>Jonschwil</t>
  </si>
  <si>
    <t>Jussy</t>
  </si>
  <si>
    <t>Kaiseraugst</t>
  </si>
  <si>
    <t>Kaisten</t>
  </si>
  <si>
    <t>Kallnach</t>
  </si>
  <si>
    <t>Kaltbrunn</t>
  </si>
  <si>
    <t>Kandergrund</t>
  </si>
  <si>
    <t>Kandersteg</t>
  </si>
  <si>
    <t>Kappelen</t>
  </si>
  <si>
    <t>Kaufdorf</t>
  </si>
  <si>
    <t>Kehrsatz</t>
  </si>
  <si>
    <t>Kemptthal</t>
  </si>
  <si>
    <t>Lianxia</t>
  </si>
  <si>
    <t>Lianyungang</t>
  </si>
  <si>
    <t>Lianzhou</t>
  </si>
  <si>
    <t>Liaobu</t>
  </si>
  <si>
    <t>Liaocheng</t>
  </si>
  <si>
    <t>Liaoyang</t>
  </si>
  <si>
    <t>Liaoyuan</t>
  </si>
  <si>
    <t>Libo</t>
  </si>
  <si>
    <t>Licheng</t>
  </si>
  <si>
    <t>Lidao</t>
  </si>
  <si>
    <t>Lihu</t>
  </si>
  <si>
    <t>Lijiang</t>
  </si>
  <si>
    <t>Lijiang Sanyi Apt</t>
  </si>
  <si>
    <t>Liling</t>
  </si>
  <si>
    <t>Lin</t>
  </si>
  <si>
    <t>Linan</t>
  </si>
  <si>
    <t>Lincang</t>
  </si>
  <si>
    <t>Lincheng</t>
  </si>
  <si>
    <t>Lingcheng</t>
  </si>
  <si>
    <t>Lingling Apt/Yongzhou</t>
  </si>
  <si>
    <t>Lingshan</t>
  </si>
  <si>
    <t>Linhai</t>
  </si>
  <si>
    <t>Linjiang</t>
  </si>
  <si>
    <t>Lintao</t>
  </si>
  <si>
    <t>Linxi</t>
  </si>
  <si>
    <t>Linyizhan</t>
  </si>
  <si>
    <t>Linzi</t>
  </si>
  <si>
    <t>Liping</t>
  </si>
  <si>
    <t>Liquan</t>
  </si>
  <si>
    <t>Lishui</t>
  </si>
  <si>
    <t>Lisui</t>
  </si>
  <si>
    <t>Liuan</t>
  </si>
  <si>
    <t>Liudu</t>
  </si>
  <si>
    <t>Liujia Pt</t>
  </si>
  <si>
    <t>Liujiadu</t>
  </si>
  <si>
    <t>Liujiang</t>
  </si>
  <si>
    <t>Liujing</t>
  </si>
  <si>
    <t>Liukou Pt</t>
  </si>
  <si>
    <t>Liupanshui</t>
  </si>
  <si>
    <t>Liusha</t>
  </si>
  <si>
    <t>Liuwudian</t>
  </si>
  <si>
    <t>Liuyang</t>
  </si>
  <si>
    <t>Liuzhou Pt</t>
  </si>
  <si>
    <t>Liuzuo Pt</t>
  </si>
  <si>
    <t>Liyang</t>
  </si>
  <si>
    <t>Liying Pt</t>
  </si>
  <si>
    <t>Longan</t>
  </si>
  <si>
    <t>Longbang</t>
  </si>
  <si>
    <t>Cangwu</t>
  </si>
  <si>
    <t>Cangxi</t>
  </si>
  <si>
    <t>Cangyuan</t>
  </si>
  <si>
    <t>Cangzhou</t>
  </si>
  <si>
    <t>Caofeidian Pt</t>
  </si>
  <si>
    <t>Caojing</t>
  </si>
  <si>
    <t>Ceke</t>
  </si>
  <si>
    <t>Cenxi</t>
  </si>
  <si>
    <t>Chaiwan</t>
  </si>
  <si>
    <t>Chang on</t>
  </si>
  <si>
    <t>Changan</t>
  </si>
  <si>
    <t>Changbai</t>
  </si>
  <si>
    <t>Changbang</t>
  </si>
  <si>
    <t>Changchun</t>
  </si>
  <si>
    <t>Changchun Longjia International Apt</t>
  </si>
  <si>
    <t>Changchundong Railway Station</t>
  </si>
  <si>
    <t>Changdao</t>
  </si>
  <si>
    <t>Changde</t>
  </si>
  <si>
    <t>Changdianhekou</t>
  </si>
  <si>
    <t>Changhai Dachangshandao Apt</t>
  </si>
  <si>
    <t>Changhua</t>
  </si>
  <si>
    <t>Changji</t>
  </si>
  <si>
    <t>Changjiang Lizu Zizhixian</t>
  </si>
  <si>
    <t>Changjing</t>
  </si>
  <si>
    <t>Changle</t>
  </si>
  <si>
    <t>Changliu</t>
  </si>
  <si>
    <t>Changping</t>
  </si>
  <si>
    <t>Changsha</t>
  </si>
  <si>
    <t>Changsha Huanghua International Apt</t>
  </si>
  <si>
    <t>Changshadibg Railway Station</t>
  </si>
  <si>
    <t>Changshou</t>
  </si>
  <si>
    <t>Changshu Pt</t>
  </si>
  <si>
    <t>Changtu</t>
  </si>
  <si>
    <t>Changzhi</t>
  </si>
  <si>
    <t>Changzhou Pt</t>
  </si>
  <si>
    <t>Chaoan</t>
  </si>
  <si>
    <t>Ordos</t>
  </si>
  <si>
    <t>Shibalidian</t>
  </si>
  <si>
    <t>Shidao Pt</t>
  </si>
  <si>
    <t>Shigangao</t>
  </si>
  <si>
    <t>Shihezi</t>
  </si>
  <si>
    <t>Shihu</t>
  </si>
  <si>
    <t>Shijiazhuang</t>
  </si>
  <si>
    <t>Shijiazhuang Zhengding International Apt</t>
  </si>
  <si>
    <t>Sagua de TÃ¡namo</t>
  </si>
  <si>
    <t>Sagua la Grande</t>
  </si>
  <si>
    <t>San Nicolas Bari</t>
  </si>
  <si>
    <t>Santa Cruz del Sur</t>
  </si>
  <si>
    <t>Santi Spiritus</t>
  </si>
  <si>
    <t>Santiago de Cuba</t>
  </si>
  <si>
    <t>Siguanea</t>
  </si>
  <si>
    <t>TÃ¡namo</t>
  </si>
  <si>
    <t>Tunas de Zaza</t>
  </si>
  <si>
    <t>Varadero</t>
  </si>
  <si>
    <t>Vedado</t>
  </si>
  <si>
    <t>Brava</t>
  </si>
  <si>
    <t>Ilha do Sal</t>
  </si>
  <si>
    <t>Maio</t>
  </si>
  <si>
    <t>Mindelo</t>
  </si>
  <si>
    <t>Mosteiros</t>
  </si>
  <si>
    <t>Pedra de Lume</t>
  </si>
  <si>
    <t>Medlov</t>
  </si>
  <si>
    <t>MelnÃ­k</t>
  </si>
  <si>
    <t>MenÃ­n</t>
  </si>
  <si>
    <t>Merin</t>
  </si>
  <si>
    <t>MerklÃ­n</t>
  </si>
  <si>
    <t>Merklin u Karlovych Var</t>
  </si>
  <si>
    <t>Mesice</t>
  </si>
  <si>
    <t>Mesto Touskov</t>
  </si>
  <si>
    <t>MezimestÃ­</t>
  </si>
  <si>
    <t>Mezimesti u Broumova</t>
  </si>
  <si>
    <t>Michnov</t>
  </si>
  <si>
    <t>Mikulcice</t>
  </si>
  <si>
    <t>Mikulov</t>
  </si>
  <si>
    <t>Mikulovice</t>
  </si>
  <si>
    <t>Milevsko</t>
  </si>
  <si>
    <t>MilÃ­n</t>
  </si>
  <si>
    <t>Milotice nad Becvou</t>
  </si>
  <si>
    <t>Milovice</t>
  </si>
  <si>
    <t>Mimon</t>
  </si>
  <si>
    <t>Miroslav</t>
  </si>
  <si>
    <t>Mirova</t>
  </si>
  <si>
    <t>Mirovice</t>
  </si>
  <si>
    <t>MladÃ¡ Boleslav</t>
  </si>
  <si>
    <t>Mlade Buky</t>
  </si>
  <si>
    <t>Mladotice</t>
  </si>
  <si>
    <t>Kerns</t>
  </si>
  <si>
    <t>Kerzers</t>
  </si>
  <si>
    <t>Kesswil</t>
  </si>
  <si>
    <t>Kestenholz</t>
  </si>
  <si>
    <t>Kiesen</t>
  </si>
  <si>
    <t>Kilchberg</t>
  </si>
  <si>
    <t>Killwangen</t>
  </si>
  <si>
    <t>Kirchberg</t>
  </si>
  <si>
    <t>Kirchdorf</t>
  </si>
  <si>
    <t>Kirchleerau</t>
  </si>
  <si>
    <t>Kirchlindach</t>
  </si>
  <si>
    <t>Kleinbosingen</t>
  </si>
  <si>
    <t>KleindÃ¶ttingen</t>
  </si>
  <si>
    <t>Klingnau</t>
  </si>
  <si>
    <t>Klosters</t>
  </si>
  <si>
    <t>Kloten</t>
  </si>
  <si>
    <t>Knonau</t>
  </si>
  <si>
    <t>Koblenz</t>
  </si>
  <si>
    <t>Koeniz</t>
  </si>
  <si>
    <t>Kollbrunn</t>
  </si>
  <si>
    <t>KÃ¶lliken</t>
  </si>
  <si>
    <t>KÃ¶niz</t>
  </si>
  <si>
    <t>Konolfingen</t>
  </si>
  <si>
    <t>Koppigen</t>
  </si>
  <si>
    <t>Kottwil</t>
  </si>
  <si>
    <t>Kreuzlingen</t>
  </si>
  <si>
    <t>Kriegstetten</t>
  </si>
  <si>
    <t>Kriens</t>
  </si>
  <si>
    <t>Kriessern</t>
  </si>
  <si>
    <t>KÃ¼nten</t>
  </si>
  <si>
    <t>KÃ¼snacht</t>
  </si>
  <si>
    <t>Kussnacht</t>
  </si>
  <si>
    <t>KÃ¼ssnacht am Rigi</t>
  </si>
  <si>
    <t>La Chaux-de-Fonds</t>
  </si>
  <si>
    <t>La Conversion</t>
  </si>
  <si>
    <t>La CÃ´te-aux-FÃ©es</t>
  </si>
  <si>
    <t>La Croix-de-Rozon</t>
  </si>
  <si>
    <t>La Neuveville</t>
  </si>
  <si>
    <t>AlhuÃ©</t>
  </si>
  <si>
    <t>Alto BÃ­o BÃ­o</t>
  </si>
  <si>
    <t>Alto del Carmen</t>
  </si>
  <si>
    <t>Alto Hospicio</t>
  </si>
  <si>
    <t>Alto Palena Apt</t>
  </si>
  <si>
    <t>Ancoa</t>
  </si>
  <si>
    <t>Ancud</t>
  </si>
  <si>
    <t>Angol</t>
  </si>
  <si>
    <t>Antofagasta</t>
  </si>
  <si>
    <t>Longdong</t>
  </si>
  <si>
    <t>Longgang</t>
  </si>
  <si>
    <t>Longguan</t>
  </si>
  <si>
    <t>Longhai</t>
  </si>
  <si>
    <t>Boudry</t>
  </si>
  <si>
    <t>Bougy-Villars</t>
  </si>
  <si>
    <t>Boussens</t>
  </si>
  <si>
    <t>Bouveret</t>
  </si>
  <si>
    <t>Boveresse</t>
  </si>
  <si>
    <t>Bre-Aldesago</t>
  </si>
  <si>
    <t>Breganzona</t>
  </si>
  <si>
    <t>Breitenbach</t>
  </si>
  <si>
    <t>Bremblens</t>
  </si>
  <si>
    <t>Bremgarten</t>
  </si>
  <si>
    <t>Bremgarten bei Bern</t>
  </si>
  <si>
    <t>Brenzikofen</t>
  </si>
  <si>
    <t>Bretigny-sur-Morrens</t>
  </si>
  <si>
    <t>Brienz</t>
  </si>
  <si>
    <t>Brienzwiler</t>
  </si>
  <si>
    <t>Brig</t>
  </si>
  <si>
    <t>Brislach</t>
  </si>
  <si>
    <t>Brissago</t>
  </si>
  <si>
    <t>Brittnau</t>
  </si>
  <si>
    <t>Broc</t>
  </si>
  <si>
    <t>Bronschhofen</t>
  </si>
  <si>
    <t>Brugg</t>
  </si>
  <si>
    <t>BrÃ¼gg</t>
  </si>
  <si>
    <t>Brunegg</t>
  </si>
  <si>
    <t>Brunnen</t>
  </si>
  <si>
    <t>Brutten</t>
  </si>
  <si>
    <t>BrÃ¼ttisellen</t>
  </si>
  <si>
    <t>Bubendorf</t>
  </si>
  <si>
    <t>Bubikon</t>
  </si>
  <si>
    <t>Buchrain</t>
  </si>
  <si>
    <t>Buchs</t>
  </si>
  <si>
    <t>BÃ¼chslen</t>
  </si>
  <si>
    <t>BÃ¼hler</t>
  </si>
  <si>
    <t>Buix</t>
  </si>
  <si>
    <t>BÃ¼lach</t>
  </si>
  <si>
    <t>Bulle</t>
  </si>
  <si>
    <t>Bunzen</t>
  </si>
  <si>
    <t>Buochs</t>
  </si>
  <si>
    <t>Buonas</t>
  </si>
  <si>
    <t>BÃ¼ren An Der Aare</t>
  </si>
  <si>
    <t>Burgdorf</t>
  </si>
  <si>
    <t>BÃ¼rgenstock</t>
  </si>
  <si>
    <t>BÃ¼rglen</t>
  </si>
  <si>
    <t>Shijie</t>
  </si>
  <si>
    <t>Shijing</t>
  </si>
  <si>
    <t>Shijingjiaoxin</t>
  </si>
  <si>
    <t>Shijitou</t>
  </si>
  <si>
    <t>Shijiu Pt</t>
  </si>
  <si>
    <t>Shiliugang</t>
  </si>
  <si>
    <t>Shilou</t>
  </si>
  <si>
    <t>Shilu</t>
  </si>
  <si>
    <t>Shima</t>
  </si>
  <si>
    <t>Shipai</t>
  </si>
  <si>
    <t>Shipu</t>
  </si>
  <si>
    <t>Shiqi</t>
  </si>
  <si>
    <t>Shiqiao</t>
  </si>
  <si>
    <t>Shiqiaopu</t>
  </si>
  <si>
    <t>Shiqu Pt</t>
  </si>
  <si>
    <t>Shiquanhe</t>
  </si>
  <si>
    <t>Shishan</t>
  </si>
  <si>
    <t>Shishi</t>
  </si>
  <si>
    <t>Shitan</t>
  </si>
  <si>
    <t>Shitoubu Pt</t>
  </si>
  <si>
    <t>Shiwan</t>
  </si>
  <si>
    <t>Shiwei</t>
  </si>
  <si>
    <t>Shixing</t>
  </si>
  <si>
    <t>Shiyan</t>
  </si>
  <si>
    <t>Shiyan Railway Station</t>
  </si>
  <si>
    <t>Shiyang</t>
  </si>
  <si>
    <t>Shizhu</t>
  </si>
  <si>
    <t>Shouguang</t>
  </si>
  <si>
    <t>Shuangcheng</t>
  </si>
  <si>
    <t>Shuangshui</t>
  </si>
  <si>
    <t>Shuibu</t>
  </si>
  <si>
    <t>Shuidong Pt</t>
  </si>
  <si>
    <t>Shuikou</t>
  </si>
  <si>
    <t>Shunde Pt</t>
  </si>
  <si>
    <t>Shunyi</t>
  </si>
  <si>
    <t>Shuolong</t>
  </si>
  <si>
    <t>Shuyang</t>
  </si>
  <si>
    <t>Sihui</t>
  </si>
  <si>
    <t>Sijitun</t>
  </si>
  <si>
    <t>Sikeng</t>
  </si>
  <si>
    <t>Sikuaishi</t>
  </si>
  <si>
    <t>Simao</t>
  </si>
  <si>
    <t>Embrach-Embraport</t>
  </si>
  <si>
    <t>Emmen</t>
  </si>
  <si>
    <t>EmmenbrÃ¼cke</t>
  </si>
  <si>
    <t>Endingen</t>
  </si>
  <si>
    <t>Engelberg</t>
  </si>
  <si>
    <t>Engelburg</t>
  </si>
  <si>
    <t>Mnichov</t>
  </si>
  <si>
    <t>Mnichovice</t>
  </si>
  <si>
    <t>Mnichovo Hradiste</t>
  </si>
  <si>
    <t>Mnisek pod Brdy</t>
  </si>
  <si>
    <t>Mochov</t>
  </si>
  <si>
    <t>Mocovice</t>
  </si>
  <si>
    <t>Modlany</t>
  </si>
  <si>
    <t>Modletice</t>
  </si>
  <si>
    <t>Modrice</t>
  </si>
  <si>
    <t>Mohelnice</t>
  </si>
  <si>
    <t>MokrÃ¡</t>
  </si>
  <si>
    <t>Mokre Lazce</t>
  </si>
  <si>
    <t>Mokrovraty</t>
  </si>
  <si>
    <t>Moldava</t>
  </si>
  <si>
    <t>Moravany</t>
  </si>
  <si>
    <t>Moravicany</t>
  </si>
  <si>
    <t>MoravskÃ¡ NovÃ¡ Ves</t>
  </si>
  <si>
    <t>MoravskÃ¡ TrebovÃ¡</t>
  </si>
  <si>
    <t>Moravske Budejovice</t>
  </si>
  <si>
    <t>MoravskÃ½ Beroun</t>
  </si>
  <si>
    <t>Moravsky Krumlov</t>
  </si>
  <si>
    <t>Aitern</t>
  </si>
  <si>
    <t>Aitrach</t>
  </si>
  <si>
    <t>Aitrang</t>
  </si>
  <si>
    <t>Aitzendorf</t>
  </si>
  <si>
    <t>Aken</t>
  </si>
  <si>
    <t>Alach</t>
  </si>
  <si>
    <t>Albaching</t>
  </si>
  <si>
    <t>Albbruck</t>
  </si>
  <si>
    <t>Albernhof (WaldmÃ¼nchen)</t>
  </si>
  <si>
    <t>Albershausen</t>
  </si>
  <si>
    <t>Albersroda</t>
  </si>
  <si>
    <t>Alberstedt</t>
  </si>
  <si>
    <t>Albersweiler</t>
  </si>
  <si>
    <t>Alberthofen</t>
  </si>
  <si>
    <t>Albertinenhof</t>
  </si>
  <si>
    <t>Albertshausen</t>
  </si>
  <si>
    <t>Albertshofen</t>
  </si>
  <si>
    <t>Albessen</t>
  </si>
  <si>
    <t>Albig</t>
  </si>
  <si>
    <t>Albisheim</t>
  </si>
  <si>
    <t>Albrechts</t>
  </si>
  <si>
    <t>Antuco</t>
  </si>
  <si>
    <t>Arauco</t>
  </si>
  <si>
    <t>Ayacara</t>
  </si>
  <si>
    <t>Bahia Laredo</t>
  </si>
  <si>
    <t>BahÃ­a San Gregorio</t>
  </si>
  <si>
    <t>Balmaceda</t>
  </si>
  <si>
    <t>Baquedano</t>
  </si>
  <si>
    <t>Barquito</t>
  </si>
  <si>
    <t>Buin</t>
  </si>
  <si>
    <t>Bulnes</t>
  </si>
  <si>
    <t>Cabildo</t>
  </si>
  <si>
    <t>Cabo de Hornos</t>
  </si>
  <si>
    <t>Cabo Negro</t>
  </si>
  <si>
    <t>Cabrero</t>
  </si>
  <si>
    <t>Calama</t>
  </si>
  <si>
    <t>Calbuco</t>
  </si>
  <si>
    <t>Calderilla</t>
  </si>
  <si>
    <t>Calera de Tango</t>
  </si>
  <si>
    <t>Caleta Clarencia</t>
  </si>
  <si>
    <t>Caleta Coloso</t>
  </si>
  <si>
    <t>Caleta Patillos</t>
  </si>
  <si>
    <t>Calle Larga</t>
  </si>
  <si>
    <t>Camarones</t>
  </si>
  <si>
    <t>CamiÃ±a</t>
  </si>
  <si>
    <t>Campamento Barahona</t>
  </si>
  <si>
    <t>Campanario</t>
  </si>
  <si>
    <t>CaÃ±ete</t>
  </si>
  <si>
    <t>Carahue</t>
  </si>
  <si>
    <t>Casablanca</t>
  </si>
  <si>
    <t>Catemu</t>
  </si>
  <si>
    <t>Cauquenes</t>
  </si>
  <si>
    <t>Cerrillos</t>
  </si>
  <si>
    <t>Cerro Navia</t>
  </si>
  <si>
    <t>Cerro Sombrero</t>
  </si>
  <si>
    <t>Chacao</t>
  </si>
  <si>
    <t>Ganzhou</t>
  </si>
  <si>
    <t>Ganzhou Huangjin Apt</t>
  </si>
  <si>
    <t>Gaobu</t>
  </si>
  <si>
    <t>Gaochun</t>
  </si>
  <si>
    <t>Gaogang</t>
  </si>
  <si>
    <t>Gaolan</t>
  </si>
  <si>
    <t>Buron</t>
  </si>
  <si>
    <t>Bursinel</t>
  </si>
  <si>
    <t>Bursins</t>
  </si>
  <si>
    <t>BÃ¼sserach</t>
  </si>
  <si>
    <t>Bussigny-prÃ¨s-Lausanne</t>
  </si>
  <si>
    <t>Bussnang</t>
  </si>
  <si>
    <t>RÃ¼dtligen-AlchenflÃ¼h</t>
  </si>
  <si>
    <t>RÃ¼eggisberg</t>
  </si>
  <si>
    <t>RÃ¼egsauschachen</t>
  </si>
  <si>
    <t>Rumikon</t>
  </si>
  <si>
    <t>RÃ¼mlang</t>
  </si>
  <si>
    <t>Rupperswil</t>
  </si>
  <si>
    <t>RÃ¼schlikon</t>
  </si>
  <si>
    <t>Russikon</t>
  </si>
  <si>
    <t>Ruswil</t>
  </si>
  <si>
    <t>RÃ¼thi</t>
  </si>
  <si>
    <t>RÃ¼ti</t>
  </si>
  <si>
    <t>RÃ¼ti bei BÃ¼ren</t>
  </si>
  <si>
    <t>Ruvigliana</t>
  </si>
  <si>
    <t>Saanen</t>
  </si>
  <si>
    <t>Saas-Fee</t>
  </si>
  <si>
    <t>Sachseln</t>
  </si>
  <si>
    <t>Safenwil</t>
  </si>
  <si>
    <t>SaignelÃ©gier</t>
  </si>
  <si>
    <t>Saint Blaise</t>
  </si>
  <si>
    <t>Saint Moritz</t>
  </si>
  <si>
    <t>Saint-Aubin-Sauges</t>
  </si>
  <si>
    <t>Sainte Croix</t>
  </si>
  <si>
    <t>Saint-Imier</t>
  </si>
  <si>
    <t>Saint-LÃ©gier-La ChiÃ©saz</t>
  </si>
  <si>
    <t>Saint-Prex</t>
  </si>
  <si>
    <t>Saint-Sulpice</t>
  </si>
  <si>
    <t>Saint-Ursanne</t>
  </si>
  <si>
    <t>Salavaux</t>
  </si>
  <si>
    <t>Salenstein</t>
  </si>
  <si>
    <t>Salgesch</t>
  </si>
  <si>
    <t>Salvan</t>
  </si>
  <si>
    <t>Samedan</t>
  </si>
  <si>
    <t>San Vittore</t>
  </si>
  <si>
    <t>Sankt Maurice</t>
  </si>
  <si>
    <t>Sankt Niklaus</t>
  </si>
  <si>
    <t>SantAbbondio</t>
  </si>
  <si>
    <t>Ennetaach</t>
  </si>
  <si>
    <t>EnnetbÃ¼rgen</t>
  </si>
  <si>
    <t>Ennetmoos</t>
  </si>
  <si>
    <t>Entlebuch</t>
  </si>
  <si>
    <t>Epalinges</t>
  </si>
  <si>
    <t>Epesses</t>
  </si>
  <si>
    <t>Erlach</t>
  </si>
  <si>
    <t>Erlen</t>
  </si>
  <si>
    <t>Erlenbach</t>
  </si>
  <si>
    <t>Erlinsbach</t>
  </si>
  <si>
    <t>Ermatingen</t>
  </si>
  <si>
    <t>Ermensee</t>
  </si>
  <si>
    <t>Ermenswil</t>
  </si>
  <si>
    <t>Ernen</t>
  </si>
  <si>
    <t>Ersigen</t>
  </si>
  <si>
    <t>Erstfeld</t>
  </si>
  <si>
    <t>Eschenbach</t>
  </si>
  <si>
    <t>Eschenz</t>
  </si>
  <si>
    <t>Eschlikon</t>
  </si>
  <si>
    <t>Escholzmatt</t>
  </si>
  <si>
    <t>Estavayer-le-Gibloux</t>
  </si>
  <si>
    <t>Estavayer-le-Lac</t>
  </si>
  <si>
    <t>Etoy</t>
  </si>
  <si>
    <t>Ettingen</t>
  </si>
  <si>
    <t>Etzelkofen</t>
  </si>
  <si>
    <t>Etziken</t>
  </si>
  <si>
    <t>Evionnaz</t>
  </si>
  <si>
    <t>Eysins</t>
  </si>
  <si>
    <t>Fahrwangen</t>
  </si>
  <si>
    <t>Fahrweid</t>
  </si>
  <si>
    <t>Fahy</t>
  </si>
  <si>
    <t>Fallanden</t>
  </si>
  <si>
    <t>Fechy</t>
  </si>
  <si>
    <t>Fehraltorf</t>
  </si>
  <si>
    <t>Felben</t>
  </si>
  <si>
    <t>Feldmeilen</t>
  </si>
  <si>
    <t>Feusisberg</t>
  </si>
  <si>
    <t>Fey</t>
  </si>
  <si>
    <t>Fiesch</t>
  </si>
  <si>
    <t>Finhaut</t>
  </si>
  <si>
    <t>Fischbach Goslikon</t>
  </si>
  <si>
    <t>Fislisbach</t>
  </si>
  <si>
    <t>Flaach</t>
  </si>
  <si>
    <t>UrnÃ¤sch</t>
  </si>
  <si>
    <t>Ursenbach</t>
  </si>
  <si>
    <t>Ursy</t>
  </si>
  <si>
    <t>Albsfelde</t>
  </si>
  <si>
    <t>Albstadt</t>
  </si>
  <si>
    <t>Aldenhoven</t>
  </si>
  <si>
    <t>Aldersbach</t>
  </si>
  <si>
    <t>Aldingen</t>
  </si>
  <si>
    <t>Alerheim</t>
  </si>
  <si>
    <t>Alesheim</t>
  </si>
  <si>
    <t>Aletshausen</t>
  </si>
  <si>
    <t>Alf</t>
  </si>
  <si>
    <t>Alfdorf</t>
  </si>
  <si>
    <t>Alfeld/Leine</t>
  </si>
  <si>
    <t>Alfeld/Mittelfranken</t>
  </si>
  <si>
    <t>Alfhausen</t>
  </si>
  <si>
    <t>Alflen</t>
  </si>
  <si>
    <t>Alfstedt</t>
  </si>
  <si>
    <t>Alfter</t>
  </si>
  <si>
    <t>Algenstedt</t>
  </si>
  <si>
    <t>Algermissen</t>
  </si>
  <si>
    <t>Algertshausen</t>
  </si>
  <si>
    <t>Algishofen</t>
  </si>
  <si>
    <t>Alheim</t>
  </si>
  <si>
    <t>Aligse</t>
  </si>
  <si>
    <t>Alikendorf</t>
  </si>
  <si>
    <t>Alkersleben</t>
  </si>
  <si>
    <t>Alkersum</t>
  </si>
  <si>
    <t>Allach</t>
  </si>
  <si>
    <t>Allenbach</t>
  </si>
  <si>
    <t>Xichang Qingshan Apt</t>
  </si>
  <si>
    <t>Xichong Pt</t>
  </si>
  <si>
    <t>Xidi</t>
  </si>
  <si>
    <t>Xiegang</t>
  </si>
  <si>
    <t>Xiexu</t>
  </si>
  <si>
    <t>Xigaze</t>
  </si>
  <si>
    <t>Xijiang</t>
  </si>
  <si>
    <t>Xili</t>
  </si>
  <si>
    <t>Xiliangshan</t>
  </si>
  <si>
    <t>Xilin Hot</t>
  </si>
  <si>
    <t>Xiluzhen</t>
  </si>
  <si>
    <t>Xinan</t>
  </si>
  <si>
    <t>Xinanjiang</t>
  </si>
  <si>
    <t>Xinchang</t>
  </si>
  <si>
    <t>Xincheng</t>
  </si>
  <si>
    <t>Xincun</t>
  </si>
  <si>
    <t>Xindi</t>
  </si>
  <si>
    <t>Xindian</t>
  </si>
  <si>
    <t>Xindu</t>
  </si>
  <si>
    <t>Xinfeng</t>
  </si>
  <si>
    <t>Xingang</t>
  </si>
  <si>
    <t>Xingcheng</t>
  </si>
  <si>
    <t>Gaoleng</t>
  </si>
  <si>
    <t>Gaomi</t>
  </si>
  <si>
    <t>Gaoming Pt</t>
  </si>
  <si>
    <t>Gaosha</t>
  </si>
  <si>
    <t>Gaotang</t>
  </si>
  <si>
    <t>Gaoyao</t>
  </si>
  <si>
    <t>Gaoyou</t>
  </si>
  <si>
    <t>Gaozhou</t>
  </si>
  <si>
    <t>Gedian</t>
  </si>
  <si>
    <t>Golmud</t>
  </si>
  <si>
    <t>Gongan</t>
  </si>
  <si>
    <t>Gongbei</t>
  </si>
  <si>
    <t>Gongguan</t>
  </si>
  <si>
    <t>Gongkou</t>
  </si>
  <si>
    <t>Gonglu</t>
  </si>
  <si>
    <t>Gongming</t>
  </si>
  <si>
    <t>Gongyi</t>
  </si>
  <si>
    <t>Goubangzi</t>
  </si>
  <si>
    <t>Guan</t>
  </si>
  <si>
    <t>Guanbu Pt</t>
  </si>
  <si>
    <t>Guancheng</t>
  </si>
  <si>
    <t>Guandu</t>
  </si>
  <si>
    <t>Guangao</t>
  </si>
  <si>
    <t>Guangbaotong</t>
  </si>
  <si>
    <t>Guangdong Terminal</t>
  </si>
  <si>
    <t>Guangfu</t>
  </si>
  <si>
    <t>Guanghai Pt</t>
  </si>
  <si>
    <t>Guanghan</t>
  </si>
  <si>
    <t>Guanghua</t>
  </si>
  <si>
    <t>Guangli</t>
  </si>
  <si>
    <t>Guangning</t>
  </si>
  <si>
    <t>Guangong Apt/Yuncheng</t>
  </si>
  <si>
    <t>Guangrao</t>
  </si>
  <si>
    <t>Guangshui</t>
  </si>
  <si>
    <t>Guangyuan Panlong Apt</t>
  </si>
  <si>
    <t>Guangzhou</t>
  </si>
  <si>
    <t>Guangzhou Baiyun International Apt</t>
  </si>
  <si>
    <t>Guangzhou Pt</t>
  </si>
  <si>
    <t>Guangzhouchuanchang</t>
  </si>
  <si>
    <t>Guangzhoudong Railway Station</t>
  </si>
  <si>
    <t>Guanlan</t>
  </si>
  <si>
    <t>Guanlin</t>
  </si>
  <si>
    <t>Shanghai Hongqiao International Apt</t>
  </si>
  <si>
    <t>Shanghai Pt</t>
  </si>
  <si>
    <t>Shanghai Pudong International Apt</t>
  </si>
  <si>
    <t>Shanghai Railway Station</t>
  </si>
  <si>
    <t>SantAntonino</t>
  </si>
  <si>
    <t>Sargans</t>
  </si>
  <si>
    <t>Sarnen</t>
  </si>
  <si>
    <t>Satigny</t>
  </si>
  <si>
    <t>SaviÃ¨se</t>
  </si>
  <si>
    <t>Savognin</t>
  </si>
  <si>
    <t>Savosa</t>
  </si>
  <si>
    <t>Saxon</t>
  </si>
  <si>
    <t>Schachen</t>
  </si>
  <si>
    <t>Schaffhausen</t>
  </si>
  <si>
    <t>BonabÃ©ri</t>
  </si>
  <si>
    <t>Lamone</t>
  </si>
  <si>
    <t>Landquart</t>
  </si>
  <si>
    <t>Langendorf</t>
  </si>
  <si>
    <t>Langenthal</t>
  </si>
  <si>
    <t>Langnau</t>
  </si>
  <si>
    <t>Langnau im Emmental</t>
  </si>
  <si>
    <t>Lauenen</t>
  </si>
  <si>
    <t>Laufen</t>
  </si>
  <si>
    <t>Laufenburg</t>
  </si>
  <si>
    <t>Laupen</t>
  </si>
  <si>
    <t>Lausanne</t>
  </si>
  <si>
    <t>Lausen</t>
  </si>
  <si>
    <t>Lavorgo</t>
  </si>
  <si>
    <t>Le Brassus</t>
  </si>
  <si>
    <t>Le ChÃ¢ble</t>
  </si>
  <si>
    <t>Le Chalet-Ã -Gobet</t>
  </si>
  <si>
    <t>Le CrÃªt</t>
  </si>
  <si>
    <t>Le CrÃªt-du-Locle</t>
  </si>
  <si>
    <t>Le Grand-Saconnex</t>
  </si>
  <si>
    <t>Le Landeron</t>
  </si>
  <si>
    <t>Le Lieu</t>
  </si>
  <si>
    <t>Le Locle</t>
  </si>
  <si>
    <t>Le Mont-sur-Lausanne</t>
  </si>
  <si>
    <t>Le Mouret</t>
  </si>
  <si>
    <t>Le Noirmont</t>
  </si>
  <si>
    <t>Le Sentier</t>
  </si>
  <si>
    <t>Le SÃ©pey</t>
  </si>
  <si>
    <t>Le Vaud</t>
  </si>
  <si>
    <t>Leibstadt</t>
  </si>
  <si>
    <t>Leissigen</t>
  </si>
  <si>
    <t>Lengnau</t>
  </si>
  <si>
    <t>Lengwil-Oberhofen</t>
  </si>
  <si>
    <t>Lenk</t>
  </si>
  <si>
    <t>Lenzburg</t>
  </si>
  <si>
    <t>Lenzerheide</t>
  </si>
  <si>
    <t>Les Acacias</t>
  </si>
  <si>
    <t>Les Bois</t>
  </si>
  <si>
    <t>Les Brenets</t>
  </si>
  <si>
    <t>Chagres</t>
  </si>
  <si>
    <t>ChaitÃ©n</t>
  </si>
  <si>
    <t>Luxi Apt/Dehong</t>
  </si>
  <si>
    <t>Luxikou Pt</t>
  </si>
  <si>
    <t>Luzhai</t>
  </si>
  <si>
    <t>Luzhou</t>
  </si>
  <si>
    <t>Maanshan Pt</t>
  </si>
  <si>
    <t>Mabian Island</t>
  </si>
  <si>
    <t>Machong</t>
  </si>
  <si>
    <t>Macun</t>
  </si>
  <si>
    <t>Sierra Gorda</t>
  </si>
  <si>
    <t>Talagante</t>
  </si>
  <si>
    <t>Talca</t>
  </si>
  <si>
    <t>Talcahuano</t>
  </si>
  <si>
    <t>Taltal</t>
  </si>
  <si>
    <t>Temuco</t>
  </si>
  <si>
    <t>Teno</t>
  </si>
  <si>
    <t>Teodoro Schmidt</t>
  </si>
  <si>
    <t>Tierra Amarilla</t>
  </si>
  <si>
    <t>Tiltil</t>
  </si>
  <si>
    <t>Timaukel</t>
  </si>
  <si>
    <t>TirÃºa</t>
  </si>
  <si>
    <t>Tocopilla</t>
  </si>
  <si>
    <t>ToltÃ©n</t>
  </si>
  <si>
    <t>TomÃ©</t>
  </si>
  <si>
    <t>Tongoy</t>
  </si>
  <si>
    <t>Torres del Paine</t>
  </si>
  <si>
    <t>Tortel</t>
  </si>
  <si>
    <t>TraiguÃ©n</t>
  </si>
  <si>
    <t>Treguaco</t>
  </si>
  <si>
    <t>Tres Pinos</t>
  </si>
  <si>
    <t>Tres Puentes</t>
  </si>
  <si>
    <t>Tucapel</t>
  </si>
  <si>
    <t>Valdivia</t>
  </si>
  <si>
    <t>Vallenar</t>
  </si>
  <si>
    <t>Ventanas</t>
  </si>
  <si>
    <t>VichuquÃ©n</t>
  </si>
  <si>
    <t>VicuÃ±a</t>
  </si>
  <si>
    <t>VilcÃºn</t>
  </si>
  <si>
    <t>Villa Alegre</t>
  </si>
  <si>
    <t>Villa Alemana</t>
  </si>
  <si>
    <t>Villarrica</t>
  </si>
  <si>
    <t>Viluco</t>
  </si>
  <si>
    <t>ViÃ±a del Mar</t>
  </si>
  <si>
    <t>Vitacura</t>
  </si>
  <si>
    <t>Yerbas Buenas</t>
  </si>
  <si>
    <t>Yumbel</t>
  </si>
  <si>
    <t>Yungay</t>
  </si>
  <si>
    <t>Uster</t>
  </si>
  <si>
    <t>Uttwil</t>
  </si>
  <si>
    <t>Utzenstorf</t>
  </si>
  <si>
    <t>Uznach</t>
  </si>
  <si>
    <t>Uzwil</t>
  </si>
  <si>
    <t>Vacallo</t>
  </si>
  <si>
    <t>Valeyres-sous-Montagny</t>
  </si>
  <si>
    <t>Vallorbe</t>
  </si>
  <si>
    <t>Vandoeuvres</t>
  </si>
  <si>
    <t>Buea</t>
  </si>
  <si>
    <t>Campo</t>
  </si>
  <si>
    <t>Douala</t>
  </si>
  <si>
    <t>Longhua</t>
  </si>
  <si>
    <t>Longjiang</t>
  </si>
  <si>
    <t>Longkou Pt</t>
  </si>
  <si>
    <t>Longmen</t>
  </si>
  <si>
    <t>Longnan</t>
  </si>
  <si>
    <t>Longping Pt</t>
  </si>
  <si>
    <t>Longwu</t>
  </si>
  <si>
    <t>Longyan</t>
  </si>
  <si>
    <t>Longyan Pt</t>
  </si>
  <si>
    <t>Longyao</t>
  </si>
  <si>
    <t>Longzhou</t>
  </si>
  <si>
    <t>Loudizhan</t>
  </si>
  <si>
    <t>Loushan</t>
  </si>
  <si>
    <t>Luan</t>
  </si>
  <si>
    <t>Luanjiakou</t>
  </si>
  <si>
    <t>Lubu</t>
  </si>
  <si>
    <t>Lucheng Pt</t>
  </si>
  <si>
    <t>Lufeng</t>
  </si>
  <si>
    <t>LÃ¼-hua Shan</t>
  </si>
  <si>
    <t>Lunan</t>
  </si>
  <si>
    <t>Lunjiao</t>
  </si>
  <si>
    <t>Luobei</t>
  </si>
  <si>
    <t>Luochongwei</t>
  </si>
  <si>
    <t>Luocun</t>
  </si>
  <si>
    <t>Luoding</t>
  </si>
  <si>
    <t>Luogang</t>
  </si>
  <si>
    <t>Luohe</t>
  </si>
  <si>
    <t>Luohuang</t>
  </si>
  <si>
    <t>Luojingtan</t>
  </si>
  <si>
    <t>Luoniushan</t>
  </si>
  <si>
    <t>Luoqi</t>
  </si>
  <si>
    <t>Luoxi</t>
  </si>
  <si>
    <t>Luoyang Beijiao Apt</t>
  </si>
  <si>
    <t>Luoyang Railway Station</t>
  </si>
  <si>
    <t>Luoyuanwan</t>
  </si>
  <si>
    <t>Luquan</t>
  </si>
  <si>
    <t>Lushun New Pt</t>
  </si>
  <si>
    <t>Lusi</t>
  </si>
  <si>
    <t>Luwan</t>
  </si>
  <si>
    <t>Chaohu</t>
  </si>
  <si>
    <t>Chaotianmen</t>
  </si>
  <si>
    <t>Chaoyang</t>
  </si>
  <si>
    <t>Chaoyang Pt</t>
  </si>
  <si>
    <t>Chaozhou Pt</t>
  </si>
  <si>
    <t>Chen Barag</t>
  </si>
  <si>
    <t>Chencun</t>
  </si>
  <si>
    <t>Chengaogang</t>
  </si>
  <si>
    <t>Chengcheng</t>
  </si>
  <si>
    <t>Mafang</t>
  </si>
  <si>
    <t>Maji Shan</t>
  </si>
  <si>
    <t>Majiadian</t>
  </si>
  <si>
    <t>Majistan/Zhoushan</t>
  </si>
  <si>
    <t>Manas</t>
  </si>
  <si>
    <t>Mandula</t>
  </si>
  <si>
    <t>Busswil</t>
  </si>
  <si>
    <t>BÃ¼tschwil</t>
  </si>
  <si>
    <t>Buttes</t>
  </si>
  <si>
    <t>Buttikon</t>
  </si>
  <si>
    <t>Buttisholz</t>
  </si>
  <si>
    <t>BÃ¼tzberg</t>
  </si>
  <si>
    <t>Cadempino</t>
  </si>
  <si>
    <t>Cadenazzo</t>
  </si>
  <si>
    <t>Campascio</t>
  </si>
  <si>
    <t>Carouge</t>
  </si>
  <si>
    <t>Cartigny</t>
  </si>
  <si>
    <t>Caslano</t>
  </si>
  <si>
    <t>Castasegna</t>
  </si>
  <si>
    <t>Castel San Pietro</t>
  </si>
  <si>
    <t>Castione</t>
  </si>
  <si>
    <t>CÃ©ligny</t>
  </si>
  <si>
    <t>Cham</t>
  </si>
  <si>
    <t>Chambesy</t>
  </si>
  <si>
    <t>Chamblon</t>
  </si>
  <si>
    <t>Chambrielien</t>
  </si>
  <si>
    <t>Chamoson</t>
  </si>
  <si>
    <t>Champagne</t>
  </si>
  <si>
    <t>ChampÃ©ry</t>
  </si>
  <si>
    <t>Charmoille</t>
  </si>
  <si>
    <t>Charrat</t>
  </si>
  <si>
    <t>ChÃ¢teau-dOex</t>
  </si>
  <si>
    <t>ChÃ¢telaine</t>
  </si>
  <si>
    <t>Chatel-St-Denis</t>
  </si>
  <si>
    <t>Chavannes-de-Bogis</t>
  </si>
  <si>
    <t>Chavannes-prÃ¨s-Renens</t>
  </si>
  <si>
    <t>Chavornay</t>
  </si>
  <si>
    <t>Chene-Bougeries</t>
  </si>
  <si>
    <t>Chene-Bourg</t>
  </si>
  <si>
    <t>Chernex</t>
  </si>
  <si>
    <t>Cheseaux-sur-Lausanne</t>
  </si>
  <si>
    <t>Daan</t>
  </si>
  <si>
    <t>Dachang</t>
  </si>
  <si>
    <t>Paizhou</t>
  </si>
  <si>
    <t>Panjin</t>
  </si>
  <si>
    <t>Pantang</t>
  </si>
  <si>
    <t>Panyu</t>
  </si>
  <si>
    <t>Panzhihua Apt</t>
  </si>
  <si>
    <t>Panzhihuazhan</t>
  </si>
  <si>
    <t>Vauffelin</t>
  </si>
  <si>
    <t>Vaumarcus</t>
  </si>
  <si>
    <t>Vendlincourt</t>
  </si>
  <si>
    <t>Verbier</t>
  </si>
  <si>
    <t>Vernier</t>
  </si>
  <si>
    <t>Versoix</t>
  </si>
  <si>
    <t>VÃ©senaz</t>
  </si>
  <si>
    <t>Vessy</t>
  </si>
  <si>
    <t>VÃ©troz</t>
  </si>
  <si>
    <t>Vevey</t>
  </si>
  <si>
    <t>Vilars</t>
  </si>
  <si>
    <t>Villars-Sainte-Croix</t>
  </si>
  <si>
    <t>Villars-sur-GlÃ¢ne</t>
  </si>
  <si>
    <t>Villars-sur-Ollon</t>
  </si>
  <si>
    <t>Villaz-Saint-Pierre</t>
  </si>
  <si>
    <t>Villeneuve</t>
  </si>
  <si>
    <t>Villeret</t>
  </si>
  <si>
    <t>Villigen</t>
  </si>
  <si>
    <t>Villmergen</t>
  </si>
  <si>
    <t>Villorsonnens</t>
  </si>
  <si>
    <t>Vinzel</t>
  </si>
  <si>
    <t>Vionnaz</t>
  </si>
  <si>
    <t>Visp</t>
  </si>
  <si>
    <t>Vissoie</t>
  </si>
  <si>
    <t>Vitznau</t>
  </si>
  <si>
    <t>Vogorno</t>
  </si>
  <si>
    <t>Volketswil</t>
  </si>
  <si>
    <t>Vordemwald</t>
  </si>
  <si>
    <t>Vouvry</t>
  </si>
  <si>
    <t>Vuadens</t>
  </si>
  <si>
    <t>Vucherens</t>
  </si>
  <si>
    <t>Vufflens-la-Ville</t>
  </si>
  <si>
    <t>Vuiteboeuf</t>
  </si>
  <si>
    <t>Vulliens</t>
  </si>
  <si>
    <t>Vullierens</t>
  </si>
  <si>
    <t>Wabern</t>
  </si>
  <si>
    <t>WÃ¤denswil</t>
  </si>
  <si>
    <t>Wagen</t>
  </si>
  <si>
    <t>Walchwil</t>
  </si>
  <si>
    <t>Wald</t>
  </si>
  <si>
    <t>Waldstatt</t>
  </si>
  <si>
    <t>Xingdong</t>
  </si>
  <si>
    <t>Xingfeng</t>
  </si>
  <si>
    <t>Xinglin</t>
  </si>
  <si>
    <t>Xingping</t>
  </si>
  <si>
    <t>Xingshan</t>
  </si>
  <si>
    <t>Xingtan</t>
  </si>
  <si>
    <t>Xingyi</t>
  </si>
  <si>
    <t>Xinhekou</t>
  </si>
  <si>
    <t>Chengde</t>
  </si>
  <si>
    <t>Chengdu</t>
  </si>
  <si>
    <t>Chengdu Railway Station</t>
  </si>
  <si>
    <t>Chengdu Shuangliu International Apt</t>
  </si>
  <si>
    <t>Chenghai</t>
  </si>
  <si>
    <t>Chengjiang</t>
  </si>
  <si>
    <t>Chenglingji Pt</t>
  </si>
  <si>
    <t>Chengxi</t>
  </si>
  <si>
    <t>Chenjiagang</t>
  </si>
  <si>
    <t>Chenjian</t>
  </si>
  <si>
    <t>Chenjiaping</t>
  </si>
  <si>
    <t>Chenzhou</t>
  </si>
  <si>
    <t>Chibi</t>
  </si>
  <si>
    <t>Chifeng</t>
  </si>
  <si>
    <t>Chikan</t>
  </si>
  <si>
    <t>Chiwan Pt</t>
  </si>
  <si>
    <t>Chizhou Pt</t>
  </si>
  <si>
    <t>Chongming</t>
  </si>
  <si>
    <t>Chongqing</t>
  </si>
  <si>
    <t>Chongqing Jiangbei International Apt</t>
  </si>
  <si>
    <t>Chongqing Pt</t>
  </si>
  <si>
    <t>Chongqingdong Railway Station</t>
  </si>
  <si>
    <t>Chongwu</t>
  </si>
  <si>
    <t>Chongxing</t>
  </si>
  <si>
    <t>Chongzhou</t>
  </si>
  <si>
    <t>Chongzuo</t>
  </si>
  <si>
    <t>Chuanshan</t>
  </si>
  <si>
    <t>Chumen</t>
  </si>
  <si>
    <t>Chunan</t>
  </si>
  <si>
    <t>Chunhua</t>
  </si>
  <si>
    <t>Chuxiong</t>
  </si>
  <si>
    <t>Chuzhou</t>
  </si>
  <si>
    <t>Chuzhuangsi</t>
  </si>
  <si>
    <t>Cicheng</t>
  </si>
  <si>
    <t>Civet / Guandong</t>
  </si>
  <si>
    <t>Cixi</t>
  </si>
  <si>
    <t>Conghua</t>
  </si>
  <si>
    <t>Congjiang</t>
  </si>
  <si>
    <t>Cuntan</t>
  </si>
  <si>
    <t>Otrobanda</t>
  </si>
  <si>
    <t>Punda</t>
  </si>
  <si>
    <t>Sint Michielsbaai</t>
  </si>
  <si>
    <t>Suffisant Dorp</t>
  </si>
  <si>
    <t>Willemstad</t>
  </si>
  <si>
    <t>Zeelandia</t>
  </si>
  <si>
    <t>Christmas Island</t>
  </si>
  <si>
    <t>Penglai Pt</t>
  </si>
  <si>
    <t>Pengze</t>
  </si>
  <si>
    <t>Pianma</t>
  </si>
  <si>
    <t>Pikou</t>
  </si>
  <si>
    <t>Pingdi</t>
  </si>
  <si>
    <t>Pingdingshan East</t>
  </si>
  <si>
    <t>Pingdu</t>
  </si>
  <si>
    <t>Pinggu</t>
  </si>
  <si>
    <t>Pinghai</t>
  </si>
  <si>
    <t>Pinghu</t>
  </si>
  <si>
    <t>PinghuNan</t>
  </si>
  <si>
    <t>Pingle</t>
  </si>
  <si>
    <t>Pingmeng</t>
  </si>
  <si>
    <t>Pingnan</t>
  </si>
  <si>
    <t>Pingsha</t>
  </si>
  <si>
    <t>Pingshan</t>
  </si>
  <si>
    <t>Pingshaxinmatou</t>
  </si>
  <si>
    <t>Pingshi</t>
  </si>
  <si>
    <t>Pingxiang Railway Station</t>
  </si>
  <si>
    <t>Pingzhou</t>
  </si>
  <si>
    <t>Pizhou</t>
  </si>
  <si>
    <t>Poji</t>
  </si>
  <si>
    <t>Pojiao</t>
  </si>
  <si>
    <t>Pucheng</t>
  </si>
  <si>
    <t>Pudong/Shanghai</t>
  </si>
  <si>
    <t>Pudongxinqu Pt</t>
  </si>
  <si>
    <t>Puqi</t>
  </si>
  <si>
    <t>Puqian</t>
  </si>
  <si>
    <t>Putian</t>
  </si>
  <si>
    <t>Puxi</t>
  </si>
  <si>
    <t>Puyang</t>
  </si>
  <si>
    <t>Qiandong</t>
  </si>
  <si>
    <t>Qiangjiao</t>
  </si>
  <si>
    <t>Qianhaiwan Pt</t>
  </si>
  <si>
    <t>Qianshan/Zhuhai</t>
  </si>
  <si>
    <t>Qianwan</t>
  </si>
  <si>
    <t>Qianxi</t>
  </si>
  <si>
    <t>Qianxian</t>
  </si>
  <si>
    <t>Qianyu</t>
  </si>
  <si>
    <t>Qiaoshe</t>
  </si>
  <si>
    <t>Qiaotou</t>
  </si>
  <si>
    <t>NÃ¡mest nad Oslavou</t>
  </si>
  <si>
    <t>Napajedla</t>
  </si>
  <si>
    <t>Nedakonice</t>
  </si>
  <si>
    <t>Nedasova Lhota</t>
  </si>
  <si>
    <t>Nehvizdy</t>
  </si>
  <si>
    <t>Nejdek</t>
  </si>
  <si>
    <t>Nelahozeves</t>
  </si>
  <si>
    <t>Nemcice</t>
  </si>
  <si>
    <t>Xinhua</t>
  </si>
  <si>
    <t>Xinhuan</t>
  </si>
  <si>
    <t>Xinhui Pt</t>
  </si>
  <si>
    <t>Xining</t>
  </si>
  <si>
    <t>Xining Caojiabao Apt</t>
  </si>
  <si>
    <t>Xiniu</t>
  </si>
  <si>
    <t>Xinji</t>
  </si>
  <si>
    <t>Xinkai</t>
  </si>
  <si>
    <t>Xinning</t>
  </si>
  <si>
    <t>Xinqiao</t>
  </si>
  <si>
    <t>Xinsha</t>
  </si>
  <si>
    <t>Xinshi</t>
  </si>
  <si>
    <t>Xintang Pt</t>
  </si>
  <si>
    <t>Xinxiang</t>
  </si>
  <si>
    <t>Xinxing</t>
  </si>
  <si>
    <t>Xinxu</t>
  </si>
  <si>
    <t>Xinyang</t>
  </si>
  <si>
    <t>Xinyi</t>
  </si>
  <si>
    <t>Xinying</t>
  </si>
  <si>
    <t>Xinyu</t>
  </si>
  <si>
    <t>Xinyuan</t>
  </si>
  <si>
    <t>Porto Grande</t>
  </si>
  <si>
    <t>Porto Inglez</t>
  </si>
  <si>
    <t>Porto Preguica</t>
  </si>
  <si>
    <t>Praia</t>
  </si>
  <si>
    <t>Sal Rei</t>
  </si>
  <si>
    <t>Santo Antao</t>
  </si>
  <si>
    <t>Sao Filipe</t>
  </si>
  <si>
    <t>Sao Nicolau</t>
  </si>
  <si>
    <t>Sao Vicente</t>
  </si>
  <si>
    <t>Tarrafal</t>
  </si>
  <si>
    <t>Bullenbaai</t>
  </si>
  <si>
    <t>Caracas Baai</t>
  </si>
  <si>
    <t>CuraÃ§ao</t>
  </si>
  <si>
    <t>Dominguito</t>
  </si>
  <si>
    <t>Emmastad</t>
  </si>
  <si>
    <t>Fuikbaai</t>
  </si>
  <si>
    <t>Shangrao</t>
  </si>
  <si>
    <t>Shangsi</t>
  </si>
  <si>
    <t>Shangyu</t>
  </si>
  <si>
    <t>Shanqiu</t>
  </si>
  <si>
    <t>Shanshan</t>
  </si>
  <si>
    <t>Shanshi</t>
  </si>
  <si>
    <t>Shanshui</t>
  </si>
  <si>
    <t>Shantou Pt</t>
  </si>
  <si>
    <t>Shanwai</t>
  </si>
  <si>
    <t>Flying Fish Cove</t>
  </si>
  <si>
    <t>Akrotiri</t>
  </si>
  <si>
    <t>Alambra</t>
  </si>
  <si>
    <t>Aradhippou</t>
  </si>
  <si>
    <t>Ayia Napa</t>
  </si>
  <si>
    <t>Ayia Varvara</t>
  </si>
  <si>
    <t>Ayii Trimithias</t>
  </si>
  <si>
    <t>Dhali</t>
  </si>
  <si>
    <t>Dhekelia</t>
  </si>
  <si>
    <t>Dherinia</t>
  </si>
  <si>
    <t>Engomi</t>
  </si>
  <si>
    <t>Episkopi</t>
  </si>
  <si>
    <t>Ercan</t>
  </si>
  <si>
    <t>Ergates</t>
  </si>
  <si>
    <t>Famagusta</t>
  </si>
  <si>
    <t>Famagusta Free Area</t>
  </si>
  <si>
    <t>Gastria</t>
  </si>
  <si>
    <t>Gecitkale (Kophinou)</t>
  </si>
  <si>
    <t>Geroskipou</t>
  </si>
  <si>
    <t>Kaimakli</t>
  </si>
  <si>
    <t>Kapparis</t>
  </si>
  <si>
    <t>Karavostasi</t>
  </si>
  <si>
    <t>Kato Moni</t>
  </si>
  <si>
    <t>Moravsky Pisek</t>
  </si>
  <si>
    <t>Moravsky Zizkov</t>
  </si>
  <si>
    <t>Morkovice-SlÃ­zany</t>
  </si>
  <si>
    <t>Mosnov</t>
  </si>
  <si>
    <t>Most</t>
  </si>
  <si>
    <t>Mostek</t>
  </si>
  <si>
    <t>Mostkovice</t>
  </si>
  <si>
    <t>Mosty u Jablunkova</t>
  </si>
  <si>
    <t>Moutnice</t>
  </si>
  <si>
    <t>Mseno</t>
  </si>
  <si>
    <t>MukaÅ™ov</t>
  </si>
  <si>
    <t>Mutenice</t>
  </si>
  <si>
    <t>Myslocovice</t>
  </si>
  <si>
    <t>Myto</t>
  </si>
  <si>
    <t>Myto/Cesky Krumlov</t>
  </si>
  <si>
    <t>Nachod</t>
  </si>
  <si>
    <t>Nahorany</t>
  </si>
  <si>
    <t>La Sonnaz</t>
  </si>
  <si>
    <t>La Tour-de-Peilz</t>
  </si>
  <si>
    <t>La Tour-De-TrÃªme</t>
  </si>
  <si>
    <t>LAbbaye</t>
  </si>
  <si>
    <t>Lachen</t>
  </si>
  <si>
    <t>Lalden</t>
  </si>
  <si>
    <t>Lamboing</t>
  </si>
  <si>
    <t>Nemcicky</t>
  </si>
  <si>
    <t>Nemcicky u Brna</t>
  </si>
  <si>
    <t>Neplachov</t>
  </si>
  <si>
    <t>Nepomuk</t>
  </si>
  <si>
    <t>NeprevÃ¡zka</t>
  </si>
  <si>
    <t>Neratovice</t>
  </si>
  <si>
    <t>Neratovice Lobkovice</t>
  </si>
  <si>
    <t>Neslovice</t>
  </si>
  <si>
    <t>Nestemice</t>
  </si>
  <si>
    <t>Netolice</t>
  </si>
  <si>
    <t>Netovice</t>
  </si>
  <si>
    <t>Netvorice</t>
  </si>
  <si>
    <t>Nezvestice</t>
  </si>
  <si>
    <t>Nisovice</t>
  </si>
  <si>
    <t>Nivnice</t>
  </si>
  <si>
    <t>Nizbor</t>
  </si>
  <si>
    <t>Nizni Lhoty</t>
  </si>
  <si>
    <t>Nosovice</t>
  </si>
  <si>
    <t>Noutonice</t>
  </si>
  <si>
    <t>NovÃ¡ Bystrice</t>
  </si>
  <si>
    <t>Nova Hospoda</t>
  </si>
  <si>
    <t>NovÃ¡ Paka</t>
  </si>
  <si>
    <t>NovÃ¡ Role</t>
  </si>
  <si>
    <t>NovÃ© BrÃ¡nice</t>
  </si>
  <si>
    <t>Nove Dvory</t>
  </si>
  <si>
    <t>Nove Losiny</t>
  </si>
  <si>
    <t>Allendorf</t>
  </si>
  <si>
    <t>Allendorf(Lumda)</t>
  </si>
  <si>
    <t>Allendorf/Rhein-Lahn-Kreis</t>
  </si>
  <si>
    <t>Allendorf/Rudolstadt</t>
  </si>
  <si>
    <t>Allenfeld</t>
  </si>
  <si>
    <t>Allensbach</t>
  </si>
  <si>
    <t>Alleringersleben</t>
  </si>
  <si>
    <t>Allersberg</t>
  </si>
  <si>
    <t>Allersdorf</t>
  </si>
  <si>
    <t>Allershausen</t>
  </si>
  <si>
    <t>Alleshausen</t>
  </si>
  <si>
    <t>Alling</t>
  </si>
  <si>
    <t>Allmannshofen</t>
  </si>
  <si>
    <t>Paso Cristo Redentor-Los Libertadores/Los Andes</t>
  </si>
  <si>
    <t>Paso Dorotea/Puerto Natales</t>
  </si>
  <si>
    <t>Paso FutaleufÃº/FutaleufÃº</t>
  </si>
  <si>
    <t>Paso Hito CajÃ³n/San Pedro de Atacama</t>
  </si>
  <si>
    <t>Paso Hua Hum/Panguipulli</t>
  </si>
  <si>
    <t>Shanwei Pt</t>
  </si>
  <si>
    <t>Shaoguan New Pt</t>
  </si>
  <si>
    <t>Shaoshan</t>
  </si>
  <si>
    <t>Shaowu</t>
  </si>
  <si>
    <t>Shaoxing</t>
  </si>
  <si>
    <t>Shaoyang</t>
  </si>
  <si>
    <t>Shapa</t>
  </si>
  <si>
    <t>Shaping</t>
  </si>
  <si>
    <t>Shapingba</t>
  </si>
  <si>
    <t>Shashan</t>
  </si>
  <si>
    <t>Shashangang</t>
  </si>
  <si>
    <t>Shashi</t>
  </si>
  <si>
    <t>Shatian</t>
  </si>
  <si>
    <t>Shating</t>
  </si>
  <si>
    <t>Shatou</t>
  </si>
  <si>
    <t>Shatoujiao</t>
  </si>
  <si>
    <t>Shatuozi</t>
  </si>
  <si>
    <t>Shawan</t>
  </si>
  <si>
    <t>Shaxian</t>
  </si>
  <si>
    <t>Shayuchong</t>
  </si>
  <si>
    <t>Shekou Pt</t>
  </si>
  <si>
    <t>Shengdong</t>
  </si>
  <si>
    <t>Shengzhou</t>
  </si>
  <si>
    <t>Shenhu</t>
  </si>
  <si>
    <t>Shenquan</t>
  </si>
  <si>
    <t>Shenwan</t>
  </si>
  <si>
    <t>Shenyang</t>
  </si>
  <si>
    <t>Shenyang Taoxian International Apt</t>
  </si>
  <si>
    <t>Shenyangdong Railway Station</t>
  </si>
  <si>
    <t>Shenzhen</t>
  </si>
  <si>
    <t>Shenzhen Baoan International Apt</t>
  </si>
  <si>
    <t>Shenzhen Pt</t>
  </si>
  <si>
    <t>Shenzhen Railway Station</t>
  </si>
  <si>
    <t>Shenzhenwan</t>
  </si>
  <si>
    <t>Sheyang</t>
  </si>
  <si>
    <t>Shibahe</t>
  </si>
  <si>
    <t>La Plaine</t>
  </si>
  <si>
    <t>La Praille</t>
  </si>
  <si>
    <t>La Sagne</t>
  </si>
  <si>
    <t>La Sarraz</t>
  </si>
  <si>
    <t>Zapallar</t>
  </si>
  <si>
    <t>Zona Franca de Iquique</t>
  </si>
  <si>
    <t>Bafoussam</t>
  </si>
  <si>
    <t>Bali</t>
  </si>
  <si>
    <t>Bamenda</t>
  </si>
  <si>
    <t>Batouri</t>
  </si>
  <si>
    <t>BÃ©labo</t>
  </si>
  <si>
    <t>Bertoua</t>
  </si>
  <si>
    <t>Almdorf</t>
  </si>
  <si>
    <t>Almersbach</t>
  </si>
  <si>
    <t>Almstedt</t>
  </si>
  <si>
    <t>Alpen</t>
  </si>
  <si>
    <t>Alpenrod</t>
  </si>
  <si>
    <t>Alperstedt</t>
  </si>
  <si>
    <t>Alpirsbach</t>
  </si>
  <si>
    <t>Alsbach</t>
  </si>
  <si>
    <t>Alsbach-HÃ¤hnlein</t>
  </si>
  <si>
    <t>Alsdorf</t>
  </si>
  <si>
    <t>Alsdorf, Altenkirchen</t>
  </si>
  <si>
    <t>Alsdorf, Bitburg</t>
  </si>
  <si>
    <t>Alsenz</t>
  </si>
  <si>
    <t>Alsfeld</t>
  </si>
  <si>
    <t>Alsheim</t>
  </si>
  <si>
    <t>Alsleben</t>
  </si>
  <si>
    <t>Alt Bennebek</t>
  </si>
  <si>
    <t>Alt Bork</t>
  </si>
  <si>
    <t>Alt Brieselang</t>
  </si>
  <si>
    <t>Alt Bukow</t>
  </si>
  <si>
    <t>Alt Duvenstedt</t>
  </si>
  <si>
    <t>Alt Golm</t>
  </si>
  <si>
    <t>Alt Jabel</t>
  </si>
  <si>
    <t>Alt Karin</t>
  </si>
  <si>
    <t>Alt KÃ¤twin</t>
  </si>
  <si>
    <t>Alt Krenzlin</t>
  </si>
  <si>
    <t>Alt KrÃ¼ssow</t>
  </si>
  <si>
    <t>Alt Lutterow</t>
  </si>
  <si>
    <t>Alt Madlitz</t>
  </si>
  <si>
    <t>Xinzao</t>
  </si>
  <si>
    <t>Xinzhou</t>
  </si>
  <si>
    <t>Xiqiao</t>
  </si>
  <si>
    <t>Xishuangbanna</t>
  </si>
  <si>
    <t>Xishuangbanna Gasa International Apt</t>
  </si>
  <si>
    <t>Xitou</t>
  </si>
  <si>
    <t>Xiulin</t>
  </si>
  <si>
    <t>Xiuyu Pt</t>
  </si>
  <si>
    <t>Xixiang</t>
  </si>
  <si>
    <t>Xuancheng</t>
  </si>
  <si>
    <t>Xuanmen</t>
  </si>
  <si>
    <t>Xuanwei</t>
  </si>
  <si>
    <t>ChaÃ±aral</t>
  </si>
  <si>
    <t>Chanco</t>
  </si>
  <si>
    <t>Charrua</t>
  </si>
  <si>
    <t>ChÃ©pica</t>
  </si>
  <si>
    <t>Chicureo</t>
  </si>
  <si>
    <t>Chiguayante</t>
  </si>
  <si>
    <t>Chile Chico</t>
  </si>
  <si>
    <t>ChillÃ¡n</t>
  </si>
  <si>
    <t>Worblaufen</t>
  </si>
  <si>
    <t>WÃ¼nnewil-Flamatt</t>
  </si>
  <si>
    <t>Dachenbei</t>
  </si>
  <si>
    <t>Dadeng I.</t>
  </si>
  <si>
    <t>Dadingzi</t>
  </si>
  <si>
    <t>Dadukou</t>
  </si>
  <si>
    <t>Dafeng Pt</t>
  </si>
  <si>
    <t>Dagang</t>
  </si>
  <si>
    <t>Dahuangpu</t>
  </si>
  <si>
    <t>Dajing</t>
  </si>
  <si>
    <t>Dalang</t>
  </si>
  <si>
    <t>Dali</t>
  </si>
  <si>
    <t>Dali Apt</t>
  </si>
  <si>
    <t>Dalian</t>
  </si>
  <si>
    <t>Dalian Pt</t>
  </si>
  <si>
    <t>Dalian Zhoushuizi International Apt</t>
  </si>
  <si>
    <t>Dalingshan</t>
  </si>
  <si>
    <t>Dalu Island</t>
  </si>
  <si>
    <t>Daluo</t>
  </si>
  <si>
    <t>Damaiyu</t>
  </si>
  <si>
    <t>Dandong</t>
  </si>
  <si>
    <t>Dandong Pt</t>
  </si>
  <si>
    <t>Danshui</t>
  </si>
  <si>
    <t>Dantou</t>
  </si>
  <si>
    <t>Dantu</t>
  </si>
  <si>
    <t>Danyang</t>
  </si>
  <si>
    <t>Danzao</t>
  </si>
  <si>
    <t>Danzhimatou</t>
  </si>
  <si>
    <t>Danzhou</t>
  </si>
  <si>
    <t>Daojiao</t>
  </si>
  <si>
    <t>Dapeng</t>
  </si>
  <si>
    <t>Daqindao</t>
  </si>
  <si>
    <t>Daqing</t>
  </si>
  <si>
    <t>Dasha</t>
  </si>
  <si>
    <t>Dashihuagang</t>
  </si>
  <si>
    <t>Dasong</t>
  </si>
  <si>
    <t>Dataizi</t>
  </si>
  <si>
    <t>Datian</t>
  </si>
  <si>
    <t>Datong</t>
  </si>
  <si>
    <t>Gstaad</t>
  </si>
  <si>
    <t>Gumligen</t>
  </si>
  <si>
    <t>GÃ¼mligen</t>
  </si>
  <si>
    <t>GÃ¼nsberg</t>
  </si>
  <si>
    <t>Gunzgen</t>
  </si>
  <si>
    <t>Gurmels</t>
  </si>
  <si>
    <t>GÃ¼ttingen</t>
  </si>
  <si>
    <t>Gwatt</t>
  </si>
  <si>
    <t>Hadlikon</t>
  </si>
  <si>
    <t>Psimolofou</t>
  </si>
  <si>
    <t>Pyrgos Lemesou</t>
  </si>
  <si>
    <t>Strovolos</t>
  </si>
  <si>
    <t>Tersefanou</t>
  </si>
  <si>
    <t>Vasilikos</t>
  </si>
  <si>
    <t>Xeros</t>
  </si>
  <si>
    <t>Xylotymbou</t>
  </si>
  <si>
    <t>Ypsonas</t>
  </si>
  <si>
    <t>Zyyi</t>
  </si>
  <si>
    <t>Adamov</t>
  </si>
  <si>
    <t>Adrspach</t>
  </si>
  <si>
    <t>Albrechtice</t>
  </si>
  <si>
    <t>Antoninuv Dul</t>
  </si>
  <si>
    <t>Babice</t>
  </si>
  <si>
    <t>Bakov nad Jizerou</t>
  </si>
  <si>
    <t>BÃ¡nov</t>
  </si>
  <si>
    <t>Bartosovice</t>
  </si>
  <si>
    <t>Baska</t>
  </si>
  <si>
    <t>Batelov</t>
  </si>
  <si>
    <t>BatÅˆovice</t>
  </si>
  <si>
    <t>Bechovice</t>
  </si>
  <si>
    <t>Bechyne</t>
  </si>
  <si>
    <t>Bedihost</t>
  </si>
  <si>
    <t>Bela nad Radbuzou</t>
  </si>
  <si>
    <t>BelÃ¡ pod Bezdezem</t>
  </si>
  <si>
    <t>BelÃ¡ pod KozÃ¡kovem</t>
  </si>
  <si>
    <t>BelÃ¡ pod Pradedem</t>
  </si>
  <si>
    <t>BelotÃ­n</t>
  </si>
  <si>
    <t>BenÃ¡tky nad Jizerou</t>
  </si>
  <si>
    <t>Benesov</t>
  </si>
  <si>
    <t>Benesov nad Ploucnici</t>
  </si>
  <si>
    <t>NovÃ© Mesto na Morave</t>
  </si>
  <si>
    <t>NovÃ© Mesto nad MetujÃ­</t>
  </si>
  <si>
    <t>Nove Mlyny</t>
  </si>
  <si>
    <t>Nove Modlany</t>
  </si>
  <si>
    <t>NovÃ© StrasecÃ­</t>
  </si>
  <si>
    <t>Nove Veseli</t>
  </si>
  <si>
    <t>NovÃ© VeselÃ­</t>
  </si>
  <si>
    <t>Steg</t>
  </si>
  <si>
    <t>Stein</t>
  </si>
  <si>
    <t>Stein am Rhein</t>
  </si>
  <si>
    <t>Steinebrunn</t>
  </si>
  <si>
    <t>Steinen</t>
  </si>
  <si>
    <t>Steinhausen</t>
  </si>
  <si>
    <t>Steinmaur</t>
  </si>
  <si>
    <t>Malkov</t>
  </si>
  <si>
    <t>ManetÃ­n</t>
  </si>
  <si>
    <t>Mankovice</t>
  </si>
  <si>
    <t>MaÅ™atice</t>
  </si>
  <si>
    <t>MariÃ¡nskÃ© LÃ¡zne</t>
  </si>
  <si>
    <t>Mechnov</t>
  </si>
  <si>
    <t>Medlesic</t>
  </si>
  <si>
    <t>Aglasterhausen</t>
  </si>
  <si>
    <t>Aham</t>
  </si>
  <si>
    <t>Ahaus</t>
  </si>
  <si>
    <t>Ahausen</t>
  </si>
  <si>
    <t>Ahlbeck</t>
  </si>
  <si>
    <t>Ahlden</t>
  </si>
  <si>
    <t>Ahlefeld-Bistensee</t>
  </si>
  <si>
    <t>Ahlen</t>
  </si>
  <si>
    <t>Ahlerstedt</t>
  </si>
  <si>
    <t>Ahlhorn</t>
  </si>
  <si>
    <t>Ahlsdorf</t>
  </si>
  <si>
    <t>AhlstÃ¤dt</t>
  </si>
  <si>
    <t>Ahlum</t>
  </si>
  <si>
    <t>Ahnatal</t>
  </si>
  <si>
    <t>Ahneby</t>
  </si>
  <si>
    <t>Ahnsbeck</t>
  </si>
  <si>
    <t>Ahnsen</t>
  </si>
  <si>
    <t>Aholfing</t>
  </si>
  <si>
    <t>Aholming</t>
  </si>
  <si>
    <t>Ahorn</t>
  </si>
  <si>
    <t>AhrbrÃ¼ck</t>
  </si>
  <si>
    <t>Ahrensboek</t>
  </si>
  <si>
    <t>AhrensbÃ¶k</t>
  </si>
  <si>
    <t>Ahrensburg</t>
  </si>
  <si>
    <t>Ahrensdorf</t>
  </si>
  <si>
    <t>Ahrensfelde</t>
  </si>
  <si>
    <t>Ahrenshagen</t>
  </si>
  <si>
    <t>AhrenshÃ¶ft</t>
  </si>
  <si>
    <t>AhrenviÃ¶l</t>
  </si>
  <si>
    <t>AhrenviÃ¶lfeld</t>
  </si>
  <si>
    <t>Ahrweiler</t>
  </si>
  <si>
    <t>MBahiakro</t>
  </si>
  <si>
    <t>Nakala</t>
  </si>
  <si>
    <t>OdiennÃ©</t>
  </si>
  <si>
    <t>Ouango Fitni</t>
  </si>
  <si>
    <t>Port-BouÃ«t</t>
  </si>
  <si>
    <t>San-PÃ©dro</t>
  </si>
  <si>
    <t>Sassandra</t>
  </si>
  <si>
    <t>Seguela</t>
  </si>
  <si>
    <t>SÃ©guÃ©la</t>
  </si>
  <si>
    <t>Sinfra</t>
  </si>
  <si>
    <t>ChillÃ¡n Viejo</t>
  </si>
  <si>
    <t>Chimbarongo</t>
  </si>
  <si>
    <t>Cholchol</t>
  </si>
  <si>
    <t>Chonchi</t>
  </si>
  <si>
    <t>Chuquicamata</t>
  </si>
  <si>
    <t>Cobquecura</t>
  </si>
  <si>
    <t>CochamÃ³</t>
  </si>
  <si>
    <t>Codegua</t>
  </si>
  <si>
    <t>Coelemu</t>
  </si>
  <si>
    <t>Coihueco</t>
  </si>
  <si>
    <t>Coinco</t>
  </si>
  <si>
    <t>ColbÃºn</t>
  </si>
  <si>
    <t>Colchane</t>
  </si>
  <si>
    <t>Collipulli</t>
  </si>
  <si>
    <t>Coltauco</t>
  </si>
  <si>
    <t>CombarbalÃ¡</t>
  </si>
  <si>
    <t>ConchalÃ­</t>
  </si>
  <si>
    <t>ConcÃ³n</t>
  </si>
  <si>
    <t>ConstituciÃ³n</t>
  </si>
  <si>
    <t>Contulmo</t>
  </si>
  <si>
    <t>CopiapÃ³</t>
  </si>
  <si>
    <t>Coquimbo</t>
  </si>
  <si>
    <t>Coronel</t>
  </si>
  <si>
    <t>Corral</t>
  </si>
  <si>
    <t>Coyhaique</t>
  </si>
  <si>
    <t>Cruz Grande</t>
  </si>
  <si>
    <t>Cunco</t>
  </si>
  <si>
    <t>CuracautÃ­n</t>
  </si>
  <si>
    <t>CuracavÃ­</t>
  </si>
  <si>
    <t>Curaco de VÃ©lez</t>
  </si>
  <si>
    <t>Curanilahue</t>
  </si>
  <si>
    <t>Curarrehue</t>
  </si>
  <si>
    <t>Curauma</t>
  </si>
  <si>
    <t>Curepto</t>
  </si>
  <si>
    <t>CuricÃ³</t>
  </si>
  <si>
    <t>Dalcahue</t>
  </si>
  <si>
    <t>Diego de Almagro</t>
  </si>
  <si>
    <t>Domeyko</t>
  </si>
  <si>
    <t>DoÃ±ihue</t>
  </si>
  <si>
    <t>Chesieres</t>
  </si>
  <si>
    <t>Chevenez</t>
  </si>
  <si>
    <t>Chexbres</t>
  </si>
  <si>
    <t>Cheyres</t>
  </si>
  <si>
    <t>Chezard-St-Martin</t>
  </si>
  <si>
    <t>Chiasso</t>
  </si>
  <si>
    <t>Chippis</t>
  </si>
  <si>
    <t>ChoÃ«x</t>
  </si>
  <si>
    <t>HÃ¤gendorf</t>
  </si>
  <si>
    <t>Hallau</t>
  </si>
  <si>
    <t>HÃ¤rkingen</t>
  </si>
  <si>
    <t>Hasle bei Burgdorf</t>
  </si>
  <si>
    <t>Hasle-RÃ¼egsau</t>
  </si>
  <si>
    <t>Hausen bei Brugg</t>
  </si>
  <si>
    <t>Hauterive</t>
  </si>
  <si>
    <t>Hedingen</t>
  </si>
  <si>
    <t>Heerbrugg</t>
  </si>
  <si>
    <t>Hegnau</t>
  </si>
  <si>
    <t>Wurenlingen</t>
  </si>
  <si>
    <t>WÃ¼renlos</t>
  </si>
  <si>
    <t>Wynau</t>
  </si>
  <si>
    <t>Wynigen</t>
  </si>
  <si>
    <t>Wyssachen</t>
  </si>
  <si>
    <t>Yens</t>
  </si>
  <si>
    <t>Yverdon-les-Bains</t>
  </si>
  <si>
    <t>Yvonand</t>
  </si>
  <si>
    <t>ZÃ¤ziwil</t>
  </si>
  <si>
    <t>Zeihen</t>
  </si>
  <si>
    <t>Zeiningen</t>
  </si>
  <si>
    <t>Zell</t>
  </si>
  <si>
    <t>Zermatt</t>
  </si>
  <si>
    <t>Zetzwil</t>
  </si>
  <si>
    <t>Ziegelbrucke</t>
  </si>
  <si>
    <t>Zihlschlacht-Sitterdorf</t>
  </si>
  <si>
    <t>Zimmerwald</t>
  </si>
  <si>
    <t>Zinal</t>
  </si>
  <si>
    <t>Zizers</t>
  </si>
  <si>
    <t>Zofingen</t>
  </si>
  <si>
    <t>ZollbrÃ¼ck</t>
  </si>
  <si>
    <t>Zollikofen</t>
  </si>
  <si>
    <t>Zollikon</t>
  </si>
  <si>
    <t>Zuchwil</t>
  </si>
  <si>
    <t>Zufikon</t>
  </si>
  <si>
    <t>Zug</t>
  </si>
  <si>
    <t>Zumikon</t>
  </si>
  <si>
    <t>Zuoz</t>
  </si>
  <si>
    <t>Zurzach</t>
  </si>
  <si>
    <t>Zuzwil</t>
  </si>
  <si>
    <t>Ulastai</t>
  </si>
  <si>
    <t>Urumqi</t>
  </si>
  <si>
    <t>Urumqi Diwobao International Apt</t>
  </si>
  <si>
    <t>Urumqi Railway Station</t>
  </si>
  <si>
    <t>Wafangdian</t>
  </si>
  <si>
    <t>Les Breuleux</t>
  </si>
  <si>
    <t>Les Charbonnieres</t>
  </si>
  <si>
    <t>Sternenberg</t>
  </si>
  <si>
    <t>Stettlen</t>
  </si>
  <si>
    <t>Stoos</t>
  </si>
  <si>
    <t>Strengelbach</t>
  </si>
  <si>
    <t>Studen</t>
  </si>
  <si>
    <t>StÃ¼sslingen</t>
  </si>
  <si>
    <t>Suberg</t>
  </si>
  <si>
    <t>Subingen</t>
  </si>
  <si>
    <t>Sugiez</t>
  </si>
  <si>
    <t>Suhr</t>
  </si>
  <si>
    <t>Sulgen</t>
  </si>
  <si>
    <t>Sullens</t>
  </si>
  <si>
    <t>Sumiswald</t>
  </si>
  <si>
    <t>Sursee</t>
  </si>
  <si>
    <t>Susch</t>
  </si>
  <si>
    <t>Tafers</t>
  </si>
  <si>
    <t>Tagelswangen</t>
  </si>
  <si>
    <t>TÃ¤gerschen</t>
  </si>
  <si>
    <t>TÃ¤gerwilen</t>
  </si>
  <si>
    <t>Tartegnin</t>
  </si>
  <si>
    <t>Baiceng</t>
  </si>
  <si>
    <t>Baicheng</t>
  </si>
  <si>
    <t>Bailuo</t>
  </si>
  <si>
    <t>Baimajing</t>
  </si>
  <si>
    <t>Baimao</t>
  </si>
  <si>
    <t>Baise</t>
  </si>
  <si>
    <t>Baishan</t>
  </si>
  <si>
    <t>Baishi</t>
  </si>
  <si>
    <t>Baiyang</t>
  </si>
  <si>
    <t>Baiyun</t>
  </si>
  <si>
    <t>Baketu</t>
  </si>
  <si>
    <t>Bangda</t>
  </si>
  <si>
    <t>Baoan</t>
  </si>
  <si>
    <t>Baoding</t>
  </si>
  <si>
    <t>Baoji</t>
  </si>
  <si>
    <t>Baoqing</t>
  </si>
  <si>
    <t>Baoshan</t>
  </si>
  <si>
    <t>Baoshan Pt</t>
  </si>
  <si>
    <t>Baotou</t>
  </si>
  <si>
    <t>Baoying</t>
  </si>
  <si>
    <t>Basuo Pt</t>
  </si>
  <si>
    <t>Wukan</t>
  </si>
  <si>
    <t>Wuli</t>
  </si>
  <si>
    <t>Wulidian</t>
  </si>
  <si>
    <t>Wuming</t>
  </si>
  <si>
    <t>Wuping</t>
  </si>
  <si>
    <t>Wuqing</t>
  </si>
  <si>
    <t>Wusha</t>
  </si>
  <si>
    <t>Wushan</t>
  </si>
  <si>
    <t>Taabo</t>
  </si>
  <si>
    <t>Tabou</t>
  </si>
  <si>
    <t>TiassalÃ©</t>
  </si>
  <si>
    <t>Tingrela</t>
  </si>
  <si>
    <t>Touba</t>
  </si>
  <si>
    <t>Vridi</t>
  </si>
  <si>
    <t>Yamoussoukro</t>
  </si>
  <si>
    <t>Yopougon</t>
  </si>
  <si>
    <t>Yopougon-Attie</t>
  </si>
  <si>
    <t>Zuenoula</t>
  </si>
  <si>
    <t>Aitutaki</t>
  </si>
  <si>
    <t>Arutunga</t>
  </si>
  <si>
    <t>Atiu</t>
  </si>
  <si>
    <t>Avarua</t>
  </si>
  <si>
    <t>Mangaia</t>
  </si>
  <si>
    <t>Manihiki Island</t>
  </si>
  <si>
    <t>Mauke Island</t>
  </si>
  <si>
    <t>Mitiaro Island</t>
  </si>
  <si>
    <t>Penrhyn Island</t>
  </si>
  <si>
    <t>Puka Puka Island</t>
  </si>
  <si>
    <t>Rarotonga</t>
  </si>
  <si>
    <t>Achao</t>
  </si>
  <si>
    <t>Algarrobo</t>
  </si>
  <si>
    <t>Echeng</t>
  </si>
  <si>
    <t>Enshi Xujiaping Apt</t>
  </si>
  <si>
    <t>Erba</t>
  </si>
  <si>
    <t>Erenhot</t>
  </si>
  <si>
    <t>Ergun</t>
  </si>
  <si>
    <t>Erlianhaote</t>
  </si>
  <si>
    <t>Ertaokou</t>
  </si>
  <si>
    <t>Ezhou</t>
  </si>
  <si>
    <t>Faku</t>
  </si>
  <si>
    <t>Fangcheng Pt</t>
  </si>
  <si>
    <t>Fangcun</t>
  </si>
  <si>
    <t>Fangshan</t>
  </si>
  <si>
    <t>Fangxianzhen</t>
  </si>
  <si>
    <t>Feicheng</t>
  </si>
  <si>
    <t>Fengcheng</t>
  </si>
  <si>
    <t>Fengdu</t>
  </si>
  <si>
    <t>Fenggang</t>
  </si>
  <si>
    <t>Fengguang</t>
  </si>
  <si>
    <t>Yibin</t>
  </si>
  <si>
    <t>Yibin Caiba Apt</t>
  </si>
  <si>
    <t>Yichang</t>
  </si>
  <si>
    <t>Yichang Pt</t>
  </si>
  <si>
    <t>Yichang Sanxia Apt</t>
  </si>
  <si>
    <t>Yierkeshi</t>
  </si>
  <si>
    <t>Yierkeshitan</t>
  </si>
  <si>
    <t>Yilan Apt</t>
  </si>
  <si>
    <t>Yinchuan</t>
  </si>
  <si>
    <t>Choindez</t>
  </si>
  <si>
    <t>Choulex</t>
  </si>
  <si>
    <t>Chur</t>
  </si>
  <si>
    <t>Clarens</t>
  </si>
  <si>
    <t>Cointrin</t>
  </si>
  <si>
    <t>Collex-Bossy</t>
  </si>
  <si>
    <t>Collina dOro</t>
  </si>
  <si>
    <t>Collombey</t>
  </si>
  <si>
    <t>Schafisheim</t>
  </si>
  <si>
    <t>Schattdorf</t>
  </si>
  <si>
    <t>Schenkon</t>
  </si>
  <si>
    <t>Scherzingen</t>
  </si>
  <si>
    <t>Schindellegi</t>
  </si>
  <si>
    <t>Schinznach Bad</t>
  </si>
  <si>
    <t>Schlatt</t>
  </si>
  <si>
    <t>Schlieren</t>
  </si>
  <si>
    <t>Schmerikon</t>
  </si>
  <si>
    <t>Schmitten</t>
  </si>
  <si>
    <t>Schoenenberg</t>
  </si>
  <si>
    <t>SchÃ¶ftland</t>
  </si>
  <si>
    <t>SchÃ¶nbÃ¼hl</t>
  </si>
  <si>
    <t>SchÃ¶nenberg</t>
  </si>
  <si>
    <t>SchÃ¶nengrund</t>
  </si>
  <si>
    <t>SchÃ¶nenwerd</t>
  </si>
  <si>
    <t>Schonried</t>
  </si>
  <si>
    <t>Schotz</t>
  </si>
  <si>
    <t>SchÃ¼belbach</t>
  </si>
  <si>
    <t>SchÃ¼pbach</t>
  </si>
  <si>
    <t>SchÃ¼pfen</t>
  </si>
  <si>
    <t>SchÃ¼pfheim</t>
  </si>
  <si>
    <t>Schwadernau</t>
  </si>
  <si>
    <t>Schwanden</t>
  </si>
  <si>
    <t>Schwarzenbach</t>
  </si>
  <si>
    <t>Schwarzenburg</t>
  </si>
  <si>
    <t>Schweizerhalle</t>
  </si>
  <si>
    <t>Schwerzenbach</t>
  </si>
  <si>
    <t>Schwyz</t>
  </si>
  <si>
    <t>Scuol</t>
  </si>
  <si>
    <t>Seegraeben</t>
  </si>
  <si>
    <t>Seewen</t>
  </si>
  <si>
    <t>Qiaoxu</t>
  </si>
  <si>
    <t>Qidong Pt</t>
  </si>
  <si>
    <t>Qiemo Apt</t>
  </si>
  <si>
    <t>Qihe</t>
  </si>
  <si>
    <t>Qike</t>
  </si>
  <si>
    <t>Flamatt</t>
  </si>
  <si>
    <t>Flanthey</t>
  </si>
  <si>
    <t>FlÃ¤sch</t>
  </si>
  <si>
    <t>Les Diablerets</t>
  </si>
  <si>
    <t>Les Geneveys-Sur-Coffrane</t>
  </si>
  <si>
    <t>Les Genevez</t>
  </si>
  <si>
    <t>Les VerriÃ¨res</t>
  </si>
  <si>
    <t>Leuggern</t>
  </si>
  <si>
    <t>Leuk</t>
  </si>
  <si>
    <t>Leutwil</t>
  </si>
  <si>
    <t>Leysin</t>
  </si>
  <si>
    <t>Lichtensteig</t>
  </si>
  <si>
    <t>Liebefeld</t>
  </si>
  <si>
    <t>Liebewil</t>
  </si>
  <si>
    <t>Liesberg</t>
  </si>
  <si>
    <t>Liestal</t>
  </si>
  <si>
    <t>Ligornetto</t>
  </si>
  <si>
    <t>Lindau</t>
  </si>
  <si>
    <t>Littau</t>
  </si>
  <si>
    <t>Locarno</t>
  </si>
  <si>
    <t>Lodrino</t>
  </si>
  <si>
    <t>Lohn-Ammannsegg</t>
  </si>
  <si>
    <t>Lohningen</t>
  </si>
  <si>
    <t>Lonay</t>
  </si>
  <si>
    <t>LOrient</t>
  </si>
  <si>
    <t>Losone</t>
  </si>
  <si>
    <t>Lostorf</t>
  </si>
  <si>
    <t>Lotzwil</t>
  </si>
  <si>
    <t>Lucens</t>
  </si>
  <si>
    <t>Lucerne</t>
  </si>
  <si>
    <t>Lufingen</t>
  </si>
  <si>
    <t>Lugano</t>
  </si>
  <si>
    <t>Lumino</t>
  </si>
  <si>
    <t>Lungern</t>
  </si>
  <si>
    <t>Lupfig</t>
  </si>
  <si>
    <t>Lusslingen</t>
  </si>
  <si>
    <t>Luterbach</t>
  </si>
  <si>
    <t>Lutry</t>
  </si>
  <si>
    <t>LÃ¼tzelflÃ¼h</t>
  </si>
  <si>
    <t>Luzern</t>
  </si>
  <si>
    <t>Lyss</t>
  </si>
  <si>
    <t>Lyssach</t>
  </si>
  <si>
    <t>Madetswil</t>
  </si>
  <si>
    <t>Madiswil</t>
  </si>
  <si>
    <t>Magden</t>
  </si>
  <si>
    <t>Miaoshanwei</t>
  </si>
  <si>
    <t>Miaotou</t>
  </si>
  <si>
    <t>Midu</t>
  </si>
  <si>
    <t>Mingxi</t>
  </si>
  <si>
    <t>Minhang</t>
  </si>
  <si>
    <t>Minxing</t>
  </si>
  <si>
    <t>Mishan</t>
  </si>
  <si>
    <t>Miyun</t>
  </si>
  <si>
    <t>Mohan</t>
  </si>
  <si>
    <t>Wusong Pt</t>
  </si>
  <si>
    <t>Wuxi</t>
  </si>
  <si>
    <t>Wuxian</t>
  </si>
  <si>
    <t>Talamanca</t>
  </si>
  <si>
    <t>Tamarindo</t>
  </si>
  <si>
    <t>Tambor</t>
  </si>
  <si>
    <t>Tapanti</t>
  </si>
  <si>
    <t>Tarbaca</t>
  </si>
  <si>
    <t>Tarcoles</t>
  </si>
  <si>
    <t>Tejar</t>
  </si>
  <si>
    <t>Tierra Blanca</t>
  </si>
  <si>
    <t>Tigra</t>
  </si>
  <si>
    <t>Tilaran</t>
  </si>
  <si>
    <t>Tortuguero</t>
  </si>
  <si>
    <t>Tres RÃ­os</t>
  </si>
  <si>
    <t>Turrialba</t>
  </si>
  <si>
    <t>Turrubares</t>
  </si>
  <si>
    <t>Turrucares</t>
  </si>
  <si>
    <t>UjarrÃ¡s</t>
  </si>
  <si>
    <t>Upala</t>
  </si>
  <si>
    <t>Venecia</t>
  </si>
  <si>
    <t>Veracruz</t>
  </si>
  <si>
    <t>Villa Franca</t>
  </si>
  <si>
    <t>Vuelta de Jorco</t>
  </si>
  <si>
    <t>Zapote</t>
  </si>
  <si>
    <t>Zarcero / Naranjo</t>
  </si>
  <si>
    <t>Antilla</t>
  </si>
  <si>
    <t>BahÃ­a Honda</t>
  </si>
  <si>
    <t>Banes</t>
  </si>
  <si>
    <t>Baracoa</t>
  </si>
  <si>
    <t>Bayamo</t>
  </si>
  <si>
    <t>Boca Grande</t>
  </si>
  <si>
    <t>Boqueron</t>
  </si>
  <si>
    <t>Bufadero</t>
  </si>
  <si>
    <t>CabaÃ±as</t>
  </si>
  <si>
    <t>CaibariÃ©n</t>
  </si>
  <si>
    <t>CamagÃ¼ey</t>
  </si>
  <si>
    <t>CÃ¡rdenas</t>
  </si>
  <si>
    <t>Cayo Coco</t>
  </si>
  <si>
    <t>Tai Po</t>
  </si>
  <si>
    <t>Taian</t>
  </si>
  <si>
    <t>Taicang Pt</t>
  </si>
  <si>
    <t>Taicheng (Taishan)</t>
  </si>
  <si>
    <t>Taihe</t>
  </si>
  <si>
    <t>Taijiang</t>
  </si>
  <si>
    <t>Taiping</t>
  </si>
  <si>
    <t>Taipingkou</t>
  </si>
  <si>
    <t>Taipingwan</t>
  </si>
  <si>
    <t>Yinchuan Hedong International Apt</t>
  </si>
  <si>
    <t>Yingchuan</t>
  </si>
  <si>
    <t>Yingde</t>
  </si>
  <si>
    <t>Yingjiang</t>
  </si>
  <si>
    <t>Yingkou Pt</t>
  </si>
  <si>
    <t>Yingtan</t>
  </si>
  <si>
    <t>Yingzai</t>
  </si>
  <si>
    <t>Yining</t>
  </si>
  <si>
    <t>Yishui</t>
  </si>
  <si>
    <t>Yiwu</t>
  </si>
  <si>
    <t>Yixian</t>
  </si>
  <si>
    <t>Yixing</t>
  </si>
  <si>
    <t>Yiyang</t>
  </si>
  <si>
    <t>Yizheng</t>
  </si>
  <si>
    <t>Yizhuang</t>
  </si>
  <si>
    <t>Yongan</t>
  </si>
  <si>
    <t>Yongfu</t>
  </si>
  <si>
    <t>Yongji</t>
  </si>
  <si>
    <t>Yongjia</t>
  </si>
  <si>
    <t>Yongkang</t>
  </si>
  <si>
    <t>Yonglong</t>
  </si>
  <si>
    <t>Yongning</t>
  </si>
  <si>
    <t>Yongtai</t>
  </si>
  <si>
    <t>Yongxiu</t>
  </si>
  <si>
    <t>Yongzhou</t>
  </si>
  <si>
    <t>Youxi</t>
  </si>
  <si>
    <t>Youyiguan</t>
  </si>
  <si>
    <t>Yuanmou Apt</t>
  </si>
  <si>
    <t>Yuanshi</t>
  </si>
  <si>
    <t>Yuanzhou</t>
  </si>
  <si>
    <t>Yucheng</t>
  </si>
  <si>
    <t>Yuecheng</t>
  </si>
  <si>
    <t>Yuelai</t>
  </si>
  <si>
    <t>Yuepu</t>
  </si>
  <si>
    <t>Yueqing</t>
  </si>
  <si>
    <t>Yuexiunan</t>
  </si>
  <si>
    <t>Yuexu</t>
  </si>
  <si>
    <t>Yueyang</t>
  </si>
  <si>
    <t>Yuhang</t>
  </si>
  <si>
    <t>Yuhuan</t>
  </si>
  <si>
    <t>Rengo</t>
  </si>
  <si>
    <t>Domdidier</t>
  </si>
  <si>
    <t>Doppleschwand</t>
  </si>
  <si>
    <t>Dornach</t>
  </si>
  <si>
    <t>Dottikon</t>
  </si>
  <si>
    <t>DÃ¶ttingen</t>
  </si>
  <si>
    <t>Dotzigen</t>
  </si>
  <si>
    <t>Dozwil</t>
  </si>
  <si>
    <t>DÃ¼bendorf</t>
  </si>
  <si>
    <t>DÃ¼dingen</t>
  </si>
  <si>
    <t>Duggingen</t>
  </si>
  <si>
    <t>Flawil</t>
  </si>
  <si>
    <t>Fleurier</t>
  </si>
  <si>
    <t>FlÃ¼elen</t>
  </si>
  <si>
    <t>FlÃ¼h</t>
  </si>
  <si>
    <t>Flumenthal</t>
  </si>
  <si>
    <t>Flums</t>
  </si>
  <si>
    <t>Flurlingen</t>
  </si>
  <si>
    <t>Forch</t>
  </si>
  <si>
    <t>Founex</t>
  </si>
  <si>
    <t>Frasnacht</t>
  </si>
  <si>
    <t>Fraubrunnen</t>
  </si>
  <si>
    <t>Frauenfeld</t>
  </si>
  <si>
    <t>Frauenkappelen</t>
  </si>
  <si>
    <t>Freidorf</t>
  </si>
  <si>
    <t>Freienbach</t>
  </si>
  <si>
    <t>Freienstein</t>
  </si>
  <si>
    <t>Frenkendorf</t>
  </si>
  <si>
    <t>Fribourg</t>
  </si>
  <si>
    <t>Frick</t>
  </si>
  <si>
    <t>Frutigen</t>
  </si>
  <si>
    <t>Fulenbach</t>
  </si>
  <si>
    <t>FÃ¼llinsdorf</t>
  </si>
  <si>
    <t>Fully</t>
  </si>
  <si>
    <t>Gais</t>
  </si>
  <si>
    <t>Galgenen</t>
  </si>
  <si>
    <t>Gampelen</t>
  </si>
  <si>
    <t>Gams</t>
  </si>
  <si>
    <t>Gandria</t>
  </si>
  <si>
    <t>Gansingen</t>
  </si>
  <si>
    <t>Gebenstorf</t>
  </si>
  <si>
    <t>Gelterkinden</t>
  </si>
  <si>
    <t>Genestrerio</t>
  </si>
  <si>
    <t>GenÃ¨ve</t>
  </si>
  <si>
    <t>Genolier</t>
  </si>
  <si>
    <t>Genthod</t>
  </si>
  <si>
    <t>Gerlafingen</t>
  </si>
  <si>
    <t>Geroldswil</t>
  </si>
  <si>
    <t>Gettnau</t>
  </si>
  <si>
    <t>Gingins</t>
  </si>
  <si>
    <t>Giornico</t>
  </si>
  <si>
    <t>Gipf-Oberfrick</t>
  </si>
  <si>
    <t>Xueao</t>
  </si>
  <si>
    <t>Xuejiadao</t>
  </si>
  <si>
    <t>Xuetangzhou</t>
  </si>
  <si>
    <t>Xuhuiqu</t>
  </si>
  <si>
    <t>Xunke</t>
  </si>
  <si>
    <t>Xuzhou</t>
  </si>
  <si>
    <t>Xuzhou Guanyin Apt</t>
  </si>
  <si>
    <t>Yabagou</t>
  </si>
  <si>
    <t>Mohe</t>
  </si>
  <si>
    <t>Mouping</t>
  </si>
  <si>
    <t>Moupingyangmadao</t>
  </si>
  <si>
    <t>Mudanjiang Hailang Apt</t>
  </si>
  <si>
    <t>Mugang</t>
  </si>
  <si>
    <t>Muzhaerte</t>
  </si>
  <si>
    <t>Muzhou</t>
  </si>
  <si>
    <t>Nanan</t>
  </si>
  <si>
    <t>Nanao Pt</t>
  </si>
  <si>
    <t>Nanbian</t>
  </si>
  <si>
    <t>Nanchang</t>
  </si>
  <si>
    <t>Nanchang Changbei International Apt</t>
  </si>
  <si>
    <t>Collonge-Bellerive</t>
  </si>
  <si>
    <t>Cologny</t>
  </si>
  <si>
    <t>Colombier</t>
  </si>
  <si>
    <t>Commugny</t>
  </si>
  <si>
    <t>Concise</t>
  </si>
  <si>
    <t>Conthey</t>
  </si>
  <si>
    <t>Coppet</t>
  </si>
  <si>
    <t>Corbeyrier</t>
  </si>
  <si>
    <t>Corcelles-CormondrÃ¨che</t>
  </si>
  <si>
    <t>Corcelles-prÃ¨s-Payerne</t>
  </si>
  <si>
    <t>CorgÃ©mont</t>
  </si>
  <si>
    <t>Cormoret</t>
  </si>
  <si>
    <t>Corsier</t>
  </si>
  <si>
    <t>Corsier-sur-Vevey</t>
  </si>
  <si>
    <t>Cortaillod</t>
  </si>
  <si>
    <t>Cossonay</t>
  </si>
  <si>
    <t>Courfaivre</t>
  </si>
  <si>
    <t>Courgenay</t>
  </si>
  <si>
    <t>Court</t>
  </si>
  <si>
    <t>Courtaman</t>
  </si>
  <si>
    <t>Courtelary</t>
  </si>
  <si>
    <t>Courtepin</t>
  </si>
  <si>
    <t>Cousset</t>
  </si>
  <si>
    <t>Couvet</t>
  </si>
  <si>
    <t>Crans</t>
  </si>
  <si>
    <t>Crans Montana</t>
  </si>
  <si>
    <t>Dawa</t>
  </si>
  <si>
    <t>Dawan</t>
  </si>
  <si>
    <t>Dawang</t>
  </si>
  <si>
    <t>Dawukou</t>
  </si>
  <si>
    <t>Daxie Pt</t>
  </si>
  <si>
    <t>Daxu</t>
  </si>
  <si>
    <t>Dayaowan</t>
  </si>
  <si>
    <t>Dayawan</t>
  </si>
  <si>
    <t>Dayi</t>
  </si>
  <si>
    <t>Taishan</t>
  </si>
  <si>
    <t>Taixing</t>
  </si>
  <si>
    <t>Taiyang</t>
  </si>
  <si>
    <t>Taiyuan</t>
  </si>
  <si>
    <t>Taiyuan Wusu International Apt</t>
  </si>
  <si>
    <t>Taizhou</t>
  </si>
  <si>
    <t>Taizhou Pt</t>
  </si>
  <si>
    <t>Tanggou</t>
  </si>
  <si>
    <t>Tanggu</t>
  </si>
  <si>
    <t>Tangjia</t>
  </si>
  <si>
    <t>Tangkou</t>
  </si>
  <si>
    <t>Tangshan Pt</t>
  </si>
  <si>
    <t>Tangxi</t>
  </si>
  <si>
    <t>Tangxia</t>
  </si>
  <si>
    <t>Tanmen</t>
  </si>
  <si>
    <t>Taokou</t>
  </si>
  <si>
    <t>Heiden</t>
  </si>
  <si>
    <t>Heimberg</t>
  </si>
  <si>
    <t>Henau</t>
  </si>
  <si>
    <t>Henniez</t>
  </si>
  <si>
    <t>Herbriggen</t>
  </si>
  <si>
    <t>Hergiswil</t>
  </si>
  <si>
    <t>Herisau</t>
  </si>
  <si>
    <t>Herrliberg</t>
  </si>
  <si>
    <t>Herznach</t>
  </si>
  <si>
    <t>Herzogenbuchsee</t>
  </si>
  <si>
    <t>Hettlingen</t>
  </si>
  <si>
    <t>Hildisrieden</t>
  </si>
  <si>
    <t>Hilfikon</t>
  </si>
  <si>
    <t>Hilterfingen</t>
  </si>
  <si>
    <t>Hindelbank</t>
  </si>
  <si>
    <t>Hinterforst</t>
  </si>
  <si>
    <t>Hinwil</t>
  </si>
  <si>
    <t>Hirschthal</t>
  </si>
  <si>
    <t>Hirzel</t>
  </si>
  <si>
    <t>Hittnau</t>
  </si>
  <si>
    <t>Hitzkirch</t>
  </si>
  <si>
    <t>Hochdorf</t>
  </si>
  <si>
    <t>Hofstatt</t>
  </si>
  <si>
    <t>NovÃ© ZÃ¡mky</t>
  </si>
  <si>
    <t>Novosedly</t>
  </si>
  <si>
    <t>Novy Bor</t>
  </si>
  <si>
    <t>Novy Bydzov</t>
  </si>
  <si>
    <t>NovÃ½ HrÃ¡dek</t>
  </si>
  <si>
    <t>Novy Hrozenkov</t>
  </si>
  <si>
    <t>Novy JicÃ­n</t>
  </si>
  <si>
    <t>Novy Knin</t>
  </si>
  <si>
    <t>Novy Rychnov</t>
  </si>
  <si>
    <t>Dulliken</t>
  </si>
  <si>
    <t>DÃ¼rnten</t>
  </si>
  <si>
    <t>DÃ¼rrenÃ¤sch</t>
  </si>
  <si>
    <t>Dussnang</t>
  </si>
  <si>
    <t>Ebersecken</t>
  </si>
  <si>
    <t>Ebikon</t>
  </si>
  <si>
    <t>Ebnat-Kappel</t>
  </si>
  <si>
    <t>Echallens</t>
  </si>
  <si>
    <t>Echandens</t>
  </si>
  <si>
    <t>Ã‰chichens</t>
  </si>
  <si>
    <t>Eclagnens</t>
  </si>
  <si>
    <t>EclÃ©pens</t>
  </si>
  <si>
    <t>Ecublens</t>
  </si>
  <si>
    <t>Ecuvillens</t>
  </si>
  <si>
    <t>Edlibach</t>
  </si>
  <si>
    <t>Effretikon</t>
  </si>
  <si>
    <t>Egerkingen</t>
  </si>
  <si>
    <t>Egg</t>
  </si>
  <si>
    <t>Eglisau</t>
  </si>
  <si>
    <t>Egliswil</t>
  </si>
  <si>
    <t>Ehrendingen</t>
  </si>
  <si>
    <t>Eiken</t>
  </si>
  <si>
    <t>Einigen</t>
  </si>
  <si>
    <t>Einsiedeln</t>
  </si>
  <si>
    <t>Elgg</t>
  </si>
  <si>
    <t>Ellikon An Der Thur</t>
  </si>
  <si>
    <t>Embrach</t>
  </si>
  <si>
    <t>Taufen</t>
  </si>
  <si>
    <t>Tavannes</t>
  </si>
  <si>
    <t>Taverne</t>
  </si>
  <si>
    <t>Tegerfelden</t>
  </si>
  <si>
    <t>Tenero</t>
  </si>
  <si>
    <t>Tenniken</t>
  </si>
  <si>
    <t>Termen</t>
  </si>
  <si>
    <t>Teufen</t>
  </si>
  <si>
    <t>Thal</t>
  </si>
  <si>
    <t>Thalwil</t>
  </si>
  <si>
    <t>Thayngen</t>
  </si>
  <si>
    <t>Therwil</t>
  </si>
  <si>
    <t>Thonex</t>
  </si>
  <si>
    <t>Aicha vorm Wald</t>
  </si>
  <si>
    <t>Aichach</t>
  </si>
  <si>
    <t>Aichat</t>
  </si>
  <si>
    <t>Aichelberg</t>
  </si>
  <si>
    <t>Aichen</t>
  </si>
  <si>
    <t>Aichhalden</t>
  </si>
  <si>
    <t>Aichstetten</t>
  </si>
  <si>
    <t>Aichtal</t>
  </si>
  <si>
    <t>Aichwald</t>
  </si>
  <si>
    <t>Yadong</t>
  </si>
  <si>
    <t>Yanan Ershilipu Apt</t>
  </si>
  <si>
    <t>Yanbu</t>
  </si>
  <si>
    <t>Yancheng Nanyang International Apt</t>
  </si>
  <si>
    <t>Yangchun</t>
  </si>
  <si>
    <t>Yangjiachang</t>
  </si>
  <si>
    <t>Yangjiang Pt</t>
  </si>
  <si>
    <t>Yangkou</t>
  </si>
  <si>
    <t>Yangli</t>
  </si>
  <si>
    <t>Yangmadao</t>
  </si>
  <si>
    <t>Yangpeng</t>
  </si>
  <si>
    <t>Yangpu</t>
  </si>
  <si>
    <t>Yangpu Pt</t>
  </si>
  <si>
    <t>Yangshan</t>
  </si>
  <si>
    <t>Yangshan Pt</t>
  </si>
  <si>
    <t>Yangshufang</t>
  </si>
  <si>
    <t>Yangshuo</t>
  </si>
  <si>
    <t>Yanguan</t>
  </si>
  <si>
    <t>Yangxi</t>
  </si>
  <si>
    <t>Yangxifengtou</t>
  </si>
  <si>
    <t>Yangzhong</t>
  </si>
  <si>
    <t>Yangzhou Pt</t>
  </si>
  <si>
    <t>Yanji Chaoyangchuan Apt</t>
  </si>
  <si>
    <t>Yanjia</t>
  </si>
  <si>
    <t>Yanliang</t>
  </si>
  <si>
    <t>Yantai</t>
  </si>
  <si>
    <t>Yantai Laishan International Apt</t>
  </si>
  <si>
    <t>Yantai Pt</t>
  </si>
  <si>
    <t>Kofinou</t>
  </si>
  <si>
    <t>Kokkini Trimithia</t>
  </si>
  <si>
    <t>Koloss</t>
  </si>
  <si>
    <t>Kouklia</t>
  </si>
  <si>
    <t>Kyperounda</t>
  </si>
  <si>
    <t>Kyrenia</t>
  </si>
  <si>
    <t>Larnaca</t>
  </si>
  <si>
    <t>Latchi</t>
  </si>
  <si>
    <t>Latsia</t>
  </si>
  <si>
    <t>Limassol</t>
  </si>
  <si>
    <t>Liopetri</t>
  </si>
  <si>
    <t>Guanyao</t>
  </si>
  <si>
    <t>Guchengli</t>
  </si>
  <si>
    <t>Gud</t>
  </si>
  <si>
    <t>Guicheng</t>
  </si>
  <si>
    <t>Guigang</t>
  </si>
  <si>
    <t>Daze</t>
  </si>
  <si>
    <t>Dazhaoying</t>
  </si>
  <si>
    <t>Dazu</t>
  </si>
  <si>
    <t>Defeng</t>
  </si>
  <si>
    <t>Dehua</t>
  </si>
  <si>
    <t>Rongjiang</t>
  </si>
  <si>
    <t>Rongqi Pt</t>
  </si>
  <si>
    <t>Rongshui</t>
  </si>
  <si>
    <t>Rongxian</t>
  </si>
  <si>
    <t>Rudong</t>
  </si>
  <si>
    <t>Rugao Pt</t>
  </si>
  <si>
    <t>Ruian</t>
  </si>
  <si>
    <t>Ruichang</t>
  </si>
  <si>
    <t>Ruicheng</t>
  </si>
  <si>
    <t>Ruijin</t>
  </si>
  <si>
    <t>Ruili</t>
  </si>
  <si>
    <t>Runjiang</t>
  </si>
  <si>
    <t>Rushan</t>
  </si>
  <si>
    <t>Rushankou</t>
  </si>
  <si>
    <t>Saiqi</t>
  </si>
  <si>
    <t>Sanbaimen</t>
  </si>
  <si>
    <t>Sanbu</t>
  </si>
  <si>
    <t>Sanbu Pt</t>
  </si>
  <si>
    <t>Sandouping</t>
  </si>
  <si>
    <t>Sanhe</t>
  </si>
  <si>
    <t>Sanhua</t>
  </si>
  <si>
    <t>Sanjiang</t>
  </si>
  <si>
    <t>Sanjiangkou</t>
  </si>
  <si>
    <t>Sanmen</t>
  </si>
  <si>
    <t>Sanmenpo</t>
  </si>
  <si>
    <t>Sanming</t>
  </si>
  <si>
    <t>Sanming / Shanming Shi</t>
  </si>
  <si>
    <t>Sanrong</t>
  </si>
  <si>
    <t>Sansha</t>
  </si>
  <si>
    <t>Sanshan pt</t>
  </si>
  <si>
    <t>Sanshu</t>
  </si>
  <si>
    <t>Sanshui</t>
  </si>
  <si>
    <t>Sanya Fenghuang International Apt</t>
  </si>
  <si>
    <t>Sanya Pt</t>
  </si>
  <si>
    <t>Zweisimmen</t>
  </si>
  <si>
    <t>Zwillikon</t>
  </si>
  <si>
    <t>Zwingen</t>
  </si>
  <si>
    <t>Abengourou</t>
  </si>
  <si>
    <t>Abidjan</t>
  </si>
  <si>
    <t>Aboisso</t>
  </si>
  <si>
    <t>AdzopÃ©</t>
  </si>
  <si>
    <t>Agboville</t>
  </si>
  <si>
    <t>Novy Saldorf</t>
  </si>
  <si>
    <t>NovÃ½ Vestec</t>
  </si>
  <si>
    <t>Nucice</t>
  </si>
  <si>
    <t>Nupaky</t>
  </si>
  <si>
    <t>Nymburk</t>
  </si>
  <si>
    <t>NÃ½rany</t>
  </si>
  <si>
    <t>Nyrsko</t>
  </si>
  <si>
    <t>Obecnice</t>
  </si>
  <si>
    <t>ObrÃ­stvÃ­</t>
  </si>
  <si>
    <t>Odolena Voda</t>
  </si>
  <si>
    <t>Odolenovice</t>
  </si>
  <si>
    <t>Odry</t>
  </si>
  <si>
    <t>Okrisky</t>
  </si>
  <si>
    <t>Okrouhlice</t>
  </si>
  <si>
    <t>Olesna</t>
  </si>
  <si>
    <t>Olesnice</t>
  </si>
  <si>
    <t>Olesnice Na Morave</t>
  </si>
  <si>
    <t>Olomouc</t>
  </si>
  <si>
    <t>Olovi</t>
  </si>
  <si>
    <t>Olsany</t>
  </si>
  <si>
    <t>Olsany u Sumperka</t>
  </si>
  <si>
    <t>Olsovec</t>
  </si>
  <si>
    <t>Omoljica</t>
  </si>
  <si>
    <t>Ondrejov</t>
  </si>
  <si>
    <t>Oparany</t>
  </si>
  <si>
    <t>Opatov</t>
  </si>
  <si>
    <t>Opatovice nad Labem</t>
  </si>
  <si>
    <t>Opava</t>
  </si>
  <si>
    <t>Opocno</t>
  </si>
  <si>
    <t>Oracov</t>
  </si>
  <si>
    <t>Orechov</t>
  </si>
  <si>
    <t>Orlova</t>
  </si>
  <si>
    <t>Osek nad Becvou</t>
  </si>
  <si>
    <t>Alt Mahlisch</t>
  </si>
  <si>
    <t>Alt Meteln</t>
  </si>
  <si>
    <t>Alt MÃ¶lln</t>
  </si>
  <si>
    <t>Alt Poorstorf</t>
  </si>
  <si>
    <t>Alt Rehse</t>
  </si>
  <si>
    <t>Alt Ruppin</t>
  </si>
  <si>
    <t>Baxu</t>
  </si>
  <si>
    <t>Bayan</t>
  </si>
  <si>
    <t>Bayan Obo</t>
  </si>
  <si>
    <t>Bayin</t>
  </si>
  <si>
    <t>Bayuquan</t>
  </si>
  <si>
    <t>Bazhou</t>
  </si>
  <si>
    <t>Beicun</t>
  </si>
  <si>
    <t>Beihai Fucheng Apt</t>
  </si>
  <si>
    <t>Beihai Pt</t>
  </si>
  <si>
    <t>Aidenbach</t>
  </si>
  <si>
    <t>Aidhausen</t>
  </si>
  <si>
    <t>Aidlingen</t>
  </si>
  <si>
    <t>Aiglsbach</t>
  </si>
  <si>
    <t>Ailertchen</t>
  </si>
  <si>
    <t>Aindling</t>
  </si>
  <si>
    <t>Ainring</t>
  </si>
  <si>
    <t>Aislingen</t>
  </si>
  <si>
    <t>Aiterhofen</t>
  </si>
  <si>
    <t>Wuxuan</t>
  </si>
  <si>
    <t>Wuxue Pt</t>
  </si>
  <si>
    <t>Wuyapao</t>
  </si>
  <si>
    <t>Wuyishan</t>
  </si>
  <si>
    <t>Wuyishan Apt</t>
  </si>
  <si>
    <t>Wuzhou Pt</t>
  </si>
  <si>
    <t>Xiadaiji</t>
  </si>
  <si>
    <t>Xiahai</t>
  </si>
  <si>
    <t>Xiahua</t>
  </si>
  <si>
    <t>Xialong</t>
  </si>
  <si>
    <t>Xiamao</t>
  </si>
  <si>
    <t>Xiamen</t>
  </si>
  <si>
    <t>Xiamen Gaoqi International Apt</t>
  </si>
  <si>
    <t>Xiamen Haicang</t>
  </si>
  <si>
    <t>Xiamen Pt</t>
  </si>
  <si>
    <t>Xian</t>
  </si>
  <si>
    <t>Xian Xianyang International Apt</t>
  </si>
  <si>
    <t>Xiangang</t>
  </si>
  <si>
    <t>Xiangfan</t>
  </si>
  <si>
    <t>Xiangkou</t>
  </si>
  <si>
    <t>Xiangqiao</t>
  </si>
  <si>
    <t>Xiangshan</t>
  </si>
  <si>
    <t>Xiangshui</t>
  </si>
  <si>
    <t>Xiangtan</t>
  </si>
  <si>
    <t>Xianguojilugang</t>
  </si>
  <si>
    <t>Xiangyang</t>
  </si>
  <si>
    <t>Xiangyu Terminal/ Xiamen</t>
  </si>
  <si>
    <t>Xiangyun</t>
  </si>
  <si>
    <t>Xiangzhi</t>
  </si>
  <si>
    <t>Xiangzhou</t>
  </si>
  <si>
    <t>Fengjie</t>
  </si>
  <si>
    <t>Fengkai</t>
  </si>
  <si>
    <t>Fengxian</t>
  </si>
  <si>
    <t>Foshan Apt</t>
  </si>
  <si>
    <t>Foshan New Pt</t>
  </si>
  <si>
    <t>Foshan Railway Station</t>
  </si>
  <si>
    <t>Fucheng</t>
  </si>
  <si>
    <t>Fugang</t>
  </si>
  <si>
    <t>Fujin</t>
  </si>
  <si>
    <t>Fukang</t>
  </si>
  <si>
    <t>Guilin Liangjiang International Apt</t>
  </si>
  <si>
    <t>Guilinyang</t>
  </si>
  <si>
    <t>Guiping</t>
  </si>
  <si>
    <t>Guishan</t>
  </si>
  <si>
    <t>Guitai</t>
  </si>
  <si>
    <t>Guixi</t>
  </si>
  <si>
    <t>Guiyang</t>
  </si>
  <si>
    <t>Guiyang Longdongbao International Apt</t>
  </si>
  <si>
    <t>Guizhou</t>
  </si>
  <si>
    <t>Gujing</t>
  </si>
  <si>
    <t>Gulei</t>
  </si>
  <si>
    <t>Guzhen</t>
  </si>
  <si>
    <t>Gyirong</t>
  </si>
  <si>
    <t>Haian</t>
  </si>
  <si>
    <t>Haicang</t>
  </si>
  <si>
    <t>Haicheng</t>
  </si>
  <si>
    <t>Haidian</t>
  </si>
  <si>
    <t>Haigeng</t>
  </si>
  <si>
    <t>Haikang</t>
  </si>
  <si>
    <t>Haikou</t>
  </si>
  <si>
    <t>Haikou Meilan International Apt</t>
  </si>
  <si>
    <t>Haikou New Pt</t>
  </si>
  <si>
    <t>Haikou Pt</t>
  </si>
  <si>
    <t>Haimen</t>
  </si>
  <si>
    <t>Haimiao</t>
  </si>
  <si>
    <t>Haining</t>
  </si>
  <si>
    <t>Haitang/Shekou</t>
  </si>
  <si>
    <t>Haitian Terminal/ Xiamen</t>
  </si>
  <si>
    <t>Haitou</t>
  </si>
  <si>
    <t>Haiyan</t>
  </si>
  <si>
    <t>Haiyang</t>
  </si>
  <si>
    <t>Haizhu</t>
  </si>
  <si>
    <t>Hami</t>
  </si>
  <si>
    <t>Handan</t>
  </si>
  <si>
    <t>Hangzhou</t>
  </si>
  <si>
    <t>Hangzhou Xiaoshan International Apt</t>
  </si>
  <si>
    <t>Hanjiang</t>
  </si>
  <si>
    <t>Hankou</t>
  </si>
  <si>
    <t>Hanzhong</t>
  </si>
  <si>
    <t>Haoxue</t>
  </si>
  <si>
    <t>Selzach</t>
  </si>
  <si>
    <t>Sempach</t>
  </si>
  <si>
    <t>Sempach Station</t>
  </si>
  <si>
    <t>Semsales</t>
  </si>
  <si>
    <t>Sennhof</t>
  </si>
  <si>
    <t>Sennwald</t>
  </si>
  <si>
    <t>Sent</t>
  </si>
  <si>
    <t>Assinie-Mafia</t>
  </si>
  <si>
    <t>Baobab Terminal</t>
  </si>
  <si>
    <t>Bingerville</t>
  </si>
  <si>
    <t>Bondoukou</t>
  </si>
  <si>
    <t>Bongouanou</t>
  </si>
  <si>
    <t>Bonoua</t>
  </si>
  <si>
    <t>Borotou</t>
  </si>
  <si>
    <t>BouakÃ©</t>
  </si>
  <si>
    <t>Bouna</t>
  </si>
  <si>
    <t>Boundiali</t>
  </si>
  <si>
    <t>Buyo</t>
  </si>
  <si>
    <t>Cocody</t>
  </si>
  <si>
    <t>Dabou</t>
  </si>
  <si>
    <t>Dehui</t>
  </si>
  <si>
    <t>Dengta</t>
  </si>
  <si>
    <t>Deqen Shangri-La Apt</t>
  </si>
  <si>
    <t>Deqing</t>
  </si>
  <si>
    <t>Dexing</t>
  </si>
  <si>
    <t>Deyang</t>
  </si>
  <si>
    <t>Dezhou</t>
  </si>
  <si>
    <t>Dianbai</t>
  </si>
  <si>
    <t>Didu</t>
  </si>
  <si>
    <t>Digang</t>
  </si>
  <si>
    <t>Dingan</t>
  </si>
  <si>
    <t>Dingcheng</t>
  </si>
  <si>
    <t>Dinghu</t>
  </si>
  <si>
    <t>Dingxi</t>
  </si>
  <si>
    <t>Dongbang</t>
  </si>
  <si>
    <t>Dongchen</t>
  </si>
  <si>
    <t>Dongdaiwan</t>
  </si>
  <si>
    <t>Dongfang</t>
  </si>
  <si>
    <t>Dongfeng</t>
  </si>
  <si>
    <t>Donggang</t>
  </si>
  <si>
    <t>Donggu</t>
  </si>
  <si>
    <t>Dongguan Pt</t>
  </si>
  <si>
    <t>Dongguo</t>
  </si>
  <si>
    <t>Donghai</t>
  </si>
  <si>
    <t>Donghu</t>
  </si>
  <si>
    <t>Dongjiang Port Area</t>
  </si>
  <si>
    <t>Dongjiangkou</t>
  </si>
  <si>
    <t>MÃ¤genwil</t>
  </si>
  <si>
    <t>Magliaso</t>
  </si>
  <si>
    <t>Maienfeld</t>
  </si>
  <si>
    <t>Malans</t>
  </si>
  <si>
    <t>Malleray</t>
  </si>
  <si>
    <t>Malters</t>
  </si>
  <si>
    <t>MÃ¤nnedorf</t>
  </si>
  <si>
    <t>Manno</t>
  </si>
  <si>
    <t>Beijiao</t>
  </si>
  <si>
    <t>Beijing</t>
  </si>
  <si>
    <t>Beijing Railway Station</t>
  </si>
  <si>
    <t>Beijing Shoudu International Apt</t>
  </si>
  <si>
    <t>Beijingdong Railway Station</t>
  </si>
  <si>
    <t>Beijingxi Railway Station</t>
  </si>
  <si>
    <t>Beiliu</t>
  </si>
  <si>
    <t>Beilun</t>
  </si>
  <si>
    <t>Beilun Pt</t>
  </si>
  <si>
    <t>Beitan</t>
  </si>
  <si>
    <t>Beiyao</t>
  </si>
  <si>
    <t>Beizhen</t>
  </si>
  <si>
    <t>Bengbu</t>
  </si>
  <si>
    <t>Benxi</t>
  </si>
  <si>
    <t>Bijia</t>
  </si>
  <si>
    <t>Binchuan</t>
  </si>
  <si>
    <t>Binhai</t>
  </si>
  <si>
    <t>Binyang</t>
  </si>
  <si>
    <t>Binzhou</t>
  </si>
  <si>
    <t>Boao</t>
  </si>
  <si>
    <t>Bobai</t>
  </si>
  <si>
    <t>Bohe</t>
  </si>
  <si>
    <t>Nanchong</t>
  </si>
  <si>
    <t>Nanding</t>
  </si>
  <si>
    <t>Nandu</t>
  </si>
  <si>
    <t>Nanfeng</t>
  </si>
  <si>
    <t>Nangang</t>
  </si>
  <si>
    <t>Nanhai Pt</t>
  </si>
  <si>
    <t>Nanhui</t>
  </si>
  <si>
    <t>Nanjiangkou</t>
  </si>
  <si>
    <t>Nanjing</t>
  </si>
  <si>
    <t>Nanjing Lukou International Apt</t>
  </si>
  <si>
    <t>Nanjing Pt</t>
  </si>
  <si>
    <t>Nanling</t>
  </si>
  <si>
    <t>Nanning</t>
  </si>
  <si>
    <t>Nanning Pt</t>
  </si>
  <si>
    <t>Nanning Wuxu International Apt</t>
  </si>
  <si>
    <t>Nanpi</t>
  </si>
  <si>
    <t>Cayo Largo del Sur</t>
  </si>
  <si>
    <t>Ceiba Hueca</t>
  </si>
  <si>
    <t>Cienfuegos</t>
  </si>
  <si>
    <t>Colon</t>
  </si>
  <si>
    <t>Gibara</t>
  </si>
  <si>
    <t>Guantanamo Bay</t>
  </si>
  <si>
    <t>Guantanamo Nas Apt</t>
  </si>
  <si>
    <t>Guayabal</t>
  </si>
  <si>
    <t>Fuling</t>
  </si>
  <si>
    <t>Fuping</t>
  </si>
  <si>
    <t>Fuqing</t>
  </si>
  <si>
    <t>Fushan</t>
  </si>
  <si>
    <t>Fushun</t>
  </si>
  <si>
    <t>Fusui</t>
  </si>
  <si>
    <t>Futian</t>
  </si>
  <si>
    <t>Fuwan</t>
  </si>
  <si>
    <t>Fuxin</t>
  </si>
  <si>
    <t>Fuxing</t>
  </si>
  <si>
    <t>Fuyang</t>
  </si>
  <si>
    <t>Fuyang Xiguan Apt</t>
  </si>
  <si>
    <t>Fuyong</t>
  </si>
  <si>
    <t>Fuyuan</t>
  </si>
  <si>
    <t>Fuyun</t>
  </si>
  <si>
    <t>Fuzhou</t>
  </si>
  <si>
    <t>Fuzhou Changle International Apt</t>
  </si>
  <si>
    <t>Fuzhou Pt</t>
  </si>
  <si>
    <t>Fuzhouxingang</t>
  </si>
  <si>
    <t>Gaizhou</t>
  </si>
  <si>
    <t>Galolan</t>
  </si>
  <si>
    <t>Gangluan</t>
  </si>
  <si>
    <t>Ganqmod</t>
  </si>
  <si>
    <t>Qimen</t>
  </si>
  <si>
    <t>Qindeli</t>
  </si>
  <si>
    <t>Qingdao</t>
  </si>
  <si>
    <t>Qingdao Liuting International Apt</t>
  </si>
  <si>
    <t>Qingdao Pt</t>
  </si>
  <si>
    <t>Qingge</t>
  </si>
  <si>
    <t>Qingguji / Shangqiu</t>
  </si>
  <si>
    <t>Qinghe</t>
  </si>
  <si>
    <t>Qingjiang</t>
  </si>
  <si>
    <t>Qinglan Pt</t>
  </si>
  <si>
    <t>Qingliu</t>
  </si>
  <si>
    <t>Qingpu</t>
  </si>
  <si>
    <t>Qingshi</t>
  </si>
  <si>
    <t>Qingshuihe/Shenzhen</t>
  </si>
  <si>
    <t>Qingxian</t>
  </si>
  <si>
    <t>RequÃ­noa</t>
  </si>
  <si>
    <t>Retiro</t>
  </si>
  <si>
    <t>Rinconada de Los Andes</t>
  </si>
  <si>
    <t>RÃ­o Bueno</t>
  </si>
  <si>
    <t>RÃ­o Claro</t>
  </si>
  <si>
    <t>RÃ­o IbÃ¡Ã±ez</t>
  </si>
  <si>
    <t>RÃ­o Negro</t>
  </si>
  <si>
    <t>RÃ­o Verde</t>
  </si>
  <si>
    <t>Rocas de Santo Domingo</t>
  </si>
  <si>
    <t>Seon</t>
  </si>
  <si>
    <t>Seuzach</t>
  </si>
  <si>
    <t>SÃ©vaz</t>
  </si>
  <si>
    <t>Sevelen</t>
  </si>
  <si>
    <t>Siebnen</t>
  </si>
  <si>
    <t>Sierre</t>
  </si>
  <si>
    <t>Sigirino</t>
  </si>
  <si>
    <t>Sihlbrugg</t>
  </si>
  <si>
    <t>Sihlbrugg Dorf</t>
  </si>
  <si>
    <t>Silvaplana</t>
  </si>
  <si>
    <t>Sins</t>
  </si>
  <si>
    <t>Dschang</t>
  </si>
  <si>
    <t>Ebolowa</t>
  </si>
  <si>
    <t>EbomÃ© Terminal</t>
  </si>
  <si>
    <t>EdÃ©a</t>
  </si>
  <si>
    <t>Foumban</t>
  </si>
  <si>
    <t>Garoua</t>
  </si>
  <si>
    <t>Garoua BoulaÃ¯</t>
  </si>
  <si>
    <t>Kaele</t>
  </si>
  <si>
    <t>Kole Terminal</t>
  </si>
  <si>
    <t>KoussÃ©ri</t>
  </si>
  <si>
    <t>Koutaba</t>
  </si>
  <si>
    <t>Kribi</t>
  </si>
  <si>
    <t>Kumba</t>
  </si>
  <si>
    <t>Kye-Ossi</t>
  </si>
  <si>
    <t>Limbe</t>
  </si>
  <si>
    <t>Limboh Terminal</t>
  </si>
  <si>
    <t>Mamfe</t>
  </si>
  <si>
    <t>Maroua</t>
  </si>
  <si>
    <t>Massongo Terminal</t>
  </si>
  <si>
    <t>Mbalmayo</t>
  </si>
  <si>
    <t>Mora</t>
  </si>
  <si>
    <t>Moudi Terminal</t>
  </si>
  <si>
    <t>Ndop</t>
  </si>
  <si>
    <t>NgaoundÃ©rÃ©</t>
  </si>
  <si>
    <t>Nkongsamba</t>
  </si>
  <si>
    <t>Tiko</t>
  </si>
  <si>
    <t>Yagoua</t>
  </si>
  <si>
    <t>YaoundÃ©</t>
  </si>
  <si>
    <t>Aershan</t>
  </si>
  <si>
    <t>Aheitubieke</t>
  </si>
  <si>
    <t>Aidian</t>
  </si>
  <si>
    <t>Aksu</t>
  </si>
  <si>
    <t>Gisikon</t>
  </si>
  <si>
    <t>Giubiasco</t>
  </si>
  <si>
    <t>Givisiez</t>
  </si>
  <si>
    <t>Givrins</t>
  </si>
  <si>
    <t>Gland</t>
  </si>
  <si>
    <t>Glarus</t>
  </si>
  <si>
    <t>Glattbrugg</t>
  </si>
  <si>
    <t>Glattfelden</t>
  </si>
  <si>
    <t>Marin-Epagnier</t>
  </si>
  <si>
    <t>El Carmen</t>
  </si>
  <si>
    <t>El MelÃ³n</t>
  </si>
  <si>
    <t>El Monte</t>
  </si>
  <si>
    <t>El Palqui</t>
  </si>
  <si>
    <t>El Quisco</t>
  </si>
  <si>
    <t>El Salvador</t>
  </si>
  <si>
    <t>El Tabo</t>
  </si>
  <si>
    <t>Empedrado</t>
  </si>
  <si>
    <t>Ercilla</t>
  </si>
  <si>
    <t>EscuadrÃ³n</t>
  </si>
  <si>
    <t>EstaciÃ³n Central</t>
  </si>
  <si>
    <t>Freire</t>
  </si>
  <si>
    <t>Freirina</t>
  </si>
  <si>
    <t>Fresia</t>
  </si>
  <si>
    <t>Frutillar</t>
  </si>
  <si>
    <t>FutaleufÃº</t>
  </si>
  <si>
    <t>Futrono</t>
  </si>
  <si>
    <t>Galvarino</t>
  </si>
  <si>
    <t>Gatico</t>
  </si>
  <si>
    <t>Gorbea</t>
  </si>
  <si>
    <t>Graneros</t>
  </si>
  <si>
    <t>Guaitecas</t>
  </si>
  <si>
    <t>GuayacÃ¡n</t>
  </si>
  <si>
    <t>Hijuelas</t>
  </si>
  <si>
    <t>HorcÃ³n</t>
  </si>
  <si>
    <t>Huachipato</t>
  </si>
  <si>
    <t>HualaihuÃ©</t>
  </si>
  <si>
    <t>HualaÃ±Ã©</t>
  </si>
  <si>
    <t>HualpÃ©n</t>
  </si>
  <si>
    <t>Hualqui</t>
  </si>
  <si>
    <t>Huara</t>
  </si>
  <si>
    <t>Huasco</t>
  </si>
  <si>
    <t>Huechuraba</t>
  </si>
  <si>
    <t>Huepil</t>
  </si>
  <si>
    <t>Hurtado</t>
  </si>
  <si>
    <t>Iglesia Colorada</t>
  </si>
  <si>
    <t>Illapel</t>
  </si>
  <si>
    <t>Iquique</t>
  </si>
  <si>
    <t>Crans-PrÃ¨s-CÃ©ligny</t>
  </si>
  <si>
    <t>Crassier</t>
  </si>
  <si>
    <t>Cressier</t>
  </si>
  <si>
    <t>Crissier</t>
  </si>
  <si>
    <t>Cudrefin</t>
  </si>
  <si>
    <t>Cugy</t>
  </si>
  <si>
    <t>Cully</t>
  </si>
  <si>
    <t>Holguin</t>
  </si>
  <si>
    <t>Isabela de Sagua</t>
  </si>
  <si>
    <t>JÃºcaro</t>
  </si>
  <si>
    <t>La Coloma</t>
  </si>
  <si>
    <t>La Habana</t>
  </si>
  <si>
    <t>Lipnik u Hrotovic</t>
  </si>
  <si>
    <t>Lipno</t>
  </si>
  <si>
    <t>Lipov</t>
  </si>
  <si>
    <t>LiptÃ¡l</t>
  </si>
  <si>
    <t>Lisice</t>
  </si>
  <si>
    <t>LÃ­skovÃ¡ u Nemanic</t>
  </si>
  <si>
    <t>Lisov</t>
  </si>
  <si>
    <t>Litice</t>
  </si>
  <si>
    <t>Litomerice</t>
  </si>
  <si>
    <t>Litomysl</t>
  </si>
  <si>
    <t>Litovel</t>
  </si>
  <si>
    <t>LitvÃ­nov</t>
  </si>
  <si>
    <t>Lobodice</t>
  </si>
  <si>
    <t>Lochovice</t>
  </si>
  <si>
    <t>Lodenice</t>
  </si>
  <si>
    <t>Lomnice nad Popelkou</t>
  </si>
  <si>
    <t>Lostice</t>
  </si>
  <si>
    <t>Loucna Nad Desnou</t>
  </si>
  <si>
    <t>Loucovice</t>
  </si>
  <si>
    <t>Louka</t>
  </si>
  <si>
    <t>Loukov</t>
  </si>
  <si>
    <t>Louny</t>
  </si>
  <si>
    <t>Lovcice</t>
  </si>
  <si>
    <t>Lovosice</t>
  </si>
  <si>
    <t>Lubenec</t>
  </si>
  <si>
    <t>Lubna</t>
  </si>
  <si>
    <t>Luby</t>
  </si>
  <si>
    <t>Lucany nad Nisou</t>
  </si>
  <si>
    <t>Ludgerovice</t>
  </si>
  <si>
    <t>Ludkovice</t>
  </si>
  <si>
    <t>Luhacovice</t>
  </si>
  <si>
    <t>Luka Nad Jihlavou</t>
  </si>
  <si>
    <t>Lukavice</t>
  </si>
  <si>
    <t>Lulec</t>
  </si>
  <si>
    <t>Lustenice</t>
  </si>
  <si>
    <t>Lutin</t>
  </si>
  <si>
    <t>Hohenrain</t>
  </si>
  <si>
    <t>HÃ¶lstein</t>
  </si>
  <si>
    <t>Hombrechtikon</t>
  </si>
  <si>
    <t>Honau</t>
  </si>
  <si>
    <t>Horgen</t>
  </si>
  <si>
    <t>HÃ¶ri</t>
  </si>
  <si>
    <t>Horw</t>
  </si>
  <si>
    <t>HÃ¼nenberg</t>
  </si>
  <si>
    <t>Romeral</t>
  </si>
  <si>
    <t>Saavedra</t>
  </si>
  <si>
    <t>Sagrada Familia</t>
  </si>
  <si>
    <t>Salamanca</t>
  </si>
  <si>
    <t>San Bernardo</t>
  </si>
  <si>
    <t>San Clemente</t>
  </si>
  <si>
    <t>San Esteban</t>
  </si>
  <si>
    <t>San FabiÃ¡n</t>
  </si>
  <si>
    <t>San Francisco de Mostazal</t>
  </si>
  <si>
    <t>San Gregorio</t>
  </si>
  <si>
    <t>San JosÃ© de Maipo</t>
  </si>
  <si>
    <t>San Juan de la Costa</t>
  </si>
  <si>
    <t>San NicolÃ¡s</t>
  </si>
  <si>
    <t>San Pablo</t>
  </si>
  <si>
    <t>San Pedro de Atacama</t>
  </si>
  <si>
    <t>San Pedro de la Paz</t>
  </si>
  <si>
    <t>San Rosendo</t>
  </si>
  <si>
    <t>San Vicente de Tagua Tagua</t>
  </si>
  <si>
    <t>Santa BÃ¡rbara</t>
  </si>
  <si>
    <t>Santa Juana</t>
  </si>
  <si>
    <t>Santa MarÃ­a</t>
  </si>
  <si>
    <t>ThÃ¶rigen</t>
  </si>
  <si>
    <t>ThÃ¶rishaus</t>
  </si>
  <si>
    <t>Thun</t>
  </si>
  <si>
    <t>ThÃ¼rnen</t>
  </si>
  <si>
    <t>Thusis</t>
  </si>
  <si>
    <t>Tobel</t>
  </si>
  <si>
    <t>Toffen</t>
  </si>
  <si>
    <t>Tolochenaz</t>
  </si>
  <si>
    <t>Torre</t>
  </si>
  <si>
    <t>Tramelan</t>
  </si>
  <si>
    <t>Walenstadt</t>
  </si>
  <si>
    <t>Walkringen</t>
  </si>
  <si>
    <t>Wallisellen</t>
  </si>
  <si>
    <t>Waltenschwil</t>
  </si>
  <si>
    <t>Waltikon</t>
  </si>
  <si>
    <t>Wangen</t>
  </si>
  <si>
    <t>Wangen an der Aare</t>
  </si>
  <si>
    <t>WÃ¤ngi</t>
  </si>
  <si>
    <t>Wangs</t>
  </si>
  <si>
    <t>Warth-Weiningen</t>
  </si>
  <si>
    <t>Wasterkingen</t>
  </si>
  <si>
    <t>Wattenwil</t>
  </si>
  <si>
    <t>Wattwil</t>
  </si>
  <si>
    <t>Wauwil</t>
  </si>
  <si>
    <t>Weggis</t>
  </si>
  <si>
    <t>Weinfelden</t>
  </si>
  <si>
    <t>Weissbad</t>
  </si>
  <si>
    <t>Weisslingen</t>
  </si>
  <si>
    <t>Wengen</t>
  </si>
  <si>
    <t>Werdenberg</t>
  </si>
  <si>
    <t>Wettingen</t>
  </si>
  <si>
    <t>Wettswil</t>
  </si>
  <si>
    <t>Wetzikon</t>
  </si>
  <si>
    <t>Widen</t>
  </si>
  <si>
    <t>Widnau</t>
  </si>
  <si>
    <t>Wiedlisbach</t>
  </si>
  <si>
    <t>Wiesendangen</t>
  </si>
  <si>
    <t>Wigoltingen</t>
  </si>
  <si>
    <t>Wikon</t>
  </si>
  <si>
    <t>Wil</t>
  </si>
  <si>
    <t>Wila</t>
  </si>
  <si>
    <t>Wilderswil</t>
  </si>
  <si>
    <t>Wildhaus</t>
  </si>
  <si>
    <t>Wilen Bei Wollerau</t>
  </si>
  <si>
    <t>Wiler</t>
  </si>
  <si>
    <t>Willisau</t>
  </si>
  <si>
    <t>Wimmis</t>
  </si>
  <si>
    <t>Winterberg</t>
  </si>
  <si>
    <t>Winterthur</t>
  </si>
  <si>
    <t>Winznau</t>
  </si>
  <si>
    <t>Sanyang</t>
  </si>
  <si>
    <t>Sanyuanli/Guangzhou</t>
  </si>
  <si>
    <t>Sanzao</t>
  </si>
  <si>
    <t>Sanzhou</t>
  </si>
  <si>
    <t>Science City</t>
  </si>
  <si>
    <t>Shacheng</t>
  </si>
  <si>
    <t>Shadi</t>
  </si>
  <si>
    <t>Shadui</t>
  </si>
  <si>
    <t>Dachsen</t>
  </si>
  <si>
    <t>Dagmersellen</t>
  </si>
  <si>
    <t>Daillens</t>
  </si>
  <si>
    <t>DÃ¤llikon</t>
  </si>
  <si>
    <t>DÃ¤niken</t>
  </si>
  <si>
    <t>DÃ¤ttwil</t>
  </si>
  <si>
    <t>Davos Dorf</t>
  </si>
  <si>
    <t>Davos Glaris</t>
  </si>
  <si>
    <t>Davos Platz</t>
  </si>
  <si>
    <t>Degersheim</t>
  </si>
  <si>
    <t>Deitingen</t>
  </si>
  <si>
    <t>DelÃ©mont</t>
  </si>
  <si>
    <t>Denens</t>
  </si>
  <si>
    <t>Denges</t>
  </si>
  <si>
    <t>DensbÃ¼ren</t>
  </si>
  <si>
    <t>Derendingen</t>
  </si>
  <si>
    <t>Detligen</t>
  </si>
  <si>
    <t>Develier</t>
  </si>
  <si>
    <t>Sion</t>
  </si>
  <si>
    <t>Sirnach</t>
  </si>
  <si>
    <t>Sissach</t>
  </si>
  <si>
    <t>Sisseln</t>
  </si>
  <si>
    <t>Sisseln AG</t>
  </si>
  <si>
    <t>Sitterdorf</t>
  </si>
  <si>
    <t>Siviriez</t>
  </si>
  <si>
    <t>Solothurn</t>
  </si>
  <si>
    <t>Someo</t>
  </si>
  <si>
    <t>Sonceboz-Sombeval</t>
  </si>
  <si>
    <t>Soyhieres</t>
  </si>
  <si>
    <t>Speicher</t>
  </si>
  <si>
    <t>Spiez</t>
  </si>
  <si>
    <t>Spreitenbach</t>
  </si>
  <si>
    <t>St Niklausen</t>
  </si>
  <si>
    <t>Stabio</t>
  </si>
  <si>
    <t>Stadel</t>
  </si>
  <si>
    <t>StÃ¤fa</t>
  </si>
  <si>
    <t>Stalden</t>
  </si>
  <si>
    <t>Stallikon</t>
  </si>
  <si>
    <t>Stansstad</t>
  </si>
  <si>
    <t>Steckborn</t>
  </si>
  <si>
    <t>Steffisburg</t>
  </si>
  <si>
    <t>Aerzen</t>
  </si>
  <si>
    <t>Affalterbach</t>
  </si>
  <si>
    <t>Affing</t>
  </si>
  <si>
    <t>Affinghausen</t>
  </si>
  <si>
    <t>Affler</t>
  </si>
  <si>
    <t>Aftholderbach</t>
  </si>
  <si>
    <t>Agathenburg</t>
  </si>
  <si>
    <t>Huntwangen</t>
  </si>
  <si>
    <t>Hunzenschwil</t>
  </si>
  <si>
    <t>HÃ¼ttikon</t>
  </si>
  <si>
    <t>Huttwil</t>
  </si>
  <si>
    <t>Huttwilen</t>
  </si>
  <si>
    <t>Ibach</t>
  </si>
  <si>
    <t>Ilanz</t>
  </si>
  <si>
    <t>Illgau</t>
  </si>
  <si>
    <t>Illnau-Effretikon</t>
  </si>
  <si>
    <t>Immensee</t>
  </si>
  <si>
    <t>Ins</t>
  </si>
  <si>
    <t>Interlaken</t>
  </si>
  <si>
    <t>Ipsach</t>
  </si>
  <si>
    <t>Iragna</t>
  </si>
  <si>
    <t>Islikon</t>
  </si>
  <si>
    <t>Itingen</t>
  </si>
  <si>
    <t>Ittigen</t>
  </si>
  <si>
    <t>Jegenstorf</t>
  </si>
  <si>
    <t>Jenins</t>
  </si>
  <si>
    <t>Jens</t>
  </si>
  <si>
    <t>Jona</t>
  </si>
  <si>
    <t>Jonen</t>
  </si>
  <si>
    <t>Daloa</t>
  </si>
  <si>
    <t>Danane</t>
  </si>
  <si>
    <t>Dimbokro</t>
  </si>
  <si>
    <t>Divo</t>
  </si>
  <si>
    <t>Djibi</t>
  </si>
  <si>
    <t>Espoir</t>
  </si>
  <si>
    <t>FerkessÃ©dougou</t>
  </si>
  <si>
    <t>Fresco</t>
  </si>
  <si>
    <t>Gagnoa</t>
  </si>
  <si>
    <t>Gbabam</t>
  </si>
  <si>
    <t>Grand Lahou</t>
  </si>
  <si>
    <t>Grand-BÃ©rÃ©by</t>
  </si>
  <si>
    <t>Guiglo</t>
  </si>
  <si>
    <t>Jacqueville</t>
  </si>
  <si>
    <t>Katiola</t>
  </si>
  <si>
    <t>Korhogo</t>
  </si>
  <si>
    <t>Kosagi</t>
  </si>
  <si>
    <t>Koumassi</t>
  </si>
  <si>
    <t>Lakota</t>
  </si>
  <si>
    <t>Man</t>
  </si>
  <si>
    <t>Mankono</t>
  </si>
  <si>
    <t>Alt SchÃ¶nau</t>
  </si>
  <si>
    <t>Alt Schwerin</t>
  </si>
  <si>
    <t>Alt Stahnsdorf</t>
  </si>
  <si>
    <t>Alt SÃ¼hrkow</t>
  </si>
  <si>
    <t>Alt Tellin</t>
  </si>
  <si>
    <t>Alt Tucheband</t>
  </si>
  <si>
    <t>Alt Zachun</t>
  </si>
  <si>
    <t>Alt Zauche-Wusswerk</t>
  </si>
  <si>
    <t>Trasadingen</t>
  </si>
  <si>
    <t>Travers</t>
  </si>
  <si>
    <t>TrÃ©lex</t>
  </si>
  <si>
    <t>Triengen</t>
  </si>
  <si>
    <t>Trimbach</t>
  </si>
  <si>
    <t>Trimmis</t>
  </si>
  <si>
    <t>Trin</t>
  </si>
  <si>
    <t>Troistorrents</t>
  </si>
  <si>
    <t>TrÃ¼bbach</t>
  </si>
  <si>
    <t>Trubschachen</t>
  </si>
  <si>
    <t>Tuggen</t>
  </si>
  <si>
    <t>Turbenthal</t>
  </si>
  <si>
    <t>Turgi</t>
  </si>
  <si>
    <t>Turtmann</t>
  </si>
  <si>
    <t>Twann</t>
  </si>
  <si>
    <t>Udligenswil</t>
  </si>
  <si>
    <t>Uesslingen</t>
  </si>
  <si>
    <t>Uetendorf</t>
  </si>
  <si>
    <t>Uetikon am See</t>
  </si>
  <si>
    <t>Uitikon</t>
  </si>
  <si>
    <t>UnterÃ¤geri</t>
  </si>
  <si>
    <t>Unterengstringen</t>
  </si>
  <si>
    <t>Unterentfelden</t>
  </si>
  <si>
    <t>Unteriberg</t>
  </si>
  <si>
    <t>Unterkulm</t>
  </si>
  <si>
    <t>Unterseen</t>
  </si>
  <si>
    <t>Untersiggenthal</t>
  </si>
  <si>
    <t>Unter-Stammheim</t>
  </si>
  <si>
    <t>Urdorf</t>
  </si>
  <si>
    <t>Boluo</t>
  </si>
  <si>
    <t>Bose</t>
  </si>
  <si>
    <t>Boxing</t>
  </si>
  <si>
    <t>Bozhong</t>
  </si>
  <si>
    <t>Bozhou</t>
  </si>
  <si>
    <t>Buhe</t>
  </si>
  <si>
    <t>Buji</t>
  </si>
  <si>
    <t>Burang</t>
  </si>
  <si>
    <t>Burqin</t>
  </si>
  <si>
    <t>Caiyuanba</t>
  </si>
  <si>
    <t>Cangnan</t>
  </si>
  <si>
    <t>Cangshan</t>
  </si>
  <si>
    <t>Xianing</t>
  </si>
  <si>
    <t>Xianju</t>
  </si>
  <si>
    <t>Xianlang</t>
  </si>
  <si>
    <t>Xiantan</t>
  </si>
  <si>
    <t>Xianyang</t>
  </si>
  <si>
    <t>Xianyou</t>
  </si>
  <si>
    <t>Xiaochi</t>
  </si>
  <si>
    <t>Xiaocuo Pt</t>
  </si>
  <si>
    <t>Xiaogan</t>
  </si>
  <si>
    <t>Shahe</t>
  </si>
  <si>
    <t>Shahezi</t>
  </si>
  <si>
    <t>Shajiao</t>
  </si>
  <si>
    <t>Shajing</t>
  </si>
  <si>
    <t>Shalingzhuang</t>
  </si>
  <si>
    <t>Shandong</t>
  </si>
  <si>
    <t>Shanghai</t>
  </si>
  <si>
    <t>Glattpark</t>
  </si>
  <si>
    <t>Glovelier</t>
  </si>
  <si>
    <t>Goldach</t>
  </si>
  <si>
    <t>Goldau</t>
  </si>
  <si>
    <t>Goldingen</t>
  </si>
  <si>
    <t>Gommiswald</t>
  </si>
  <si>
    <t>Gondo</t>
  </si>
  <si>
    <t>Gontenschwil</t>
  </si>
  <si>
    <t>Gordola</t>
  </si>
  <si>
    <t>Gorgier</t>
  </si>
  <si>
    <t>Gossau</t>
  </si>
  <si>
    <t>Gottlieben</t>
  </si>
  <si>
    <t>Grabs</t>
  </si>
  <si>
    <t>Grafenried</t>
  </si>
  <si>
    <t>Grancia</t>
  </si>
  <si>
    <t>Grandson</t>
  </si>
  <si>
    <t>Grandvaux</t>
  </si>
  <si>
    <t>Granges-Paccot</t>
  </si>
  <si>
    <t>Granges-prÃ¨s-Marnand</t>
  </si>
  <si>
    <t>GrÃ¤nichen</t>
  </si>
  <si>
    <t>Grellingen</t>
  </si>
  <si>
    <t>Grenchen</t>
  </si>
  <si>
    <t>Grengiols</t>
  </si>
  <si>
    <t>Gretzenbach</t>
  </si>
  <si>
    <t>Grindelwald</t>
  </si>
  <si>
    <t>GrÃ´ne</t>
  </si>
  <si>
    <t>Grono</t>
  </si>
  <si>
    <t>Grossaffoltern</t>
  </si>
  <si>
    <t>Grosswangen</t>
  </si>
  <si>
    <t>Grub</t>
  </si>
  <si>
    <t>GrÃ¼ningen</t>
  </si>
  <si>
    <t>GrÃ¼sch</t>
  </si>
  <si>
    <t>Gruyeres</t>
  </si>
  <si>
    <t>Harbin</t>
  </si>
  <si>
    <t>Harbin Pt</t>
  </si>
  <si>
    <t>Harbin Railway Station</t>
  </si>
  <si>
    <t>Taoyang</t>
  </si>
  <si>
    <t>Taykexkin</t>
  </si>
  <si>
    <t>Tengxian</t>
  </si>
  <si>
    <t>Tengzhou</t>
  </si>
  <si>
    <t>Tianbao</t>
  </si>
  <si>
    <t>Immenstaad am Bodensee</t>
  </si>
  <si>
    <t>Immenstadt im AllgÃ¤u</t>
  </si>
  <si>
    <t>Inchenhofen</t>
  </si>
  <si>
    <t>Inden</t>
  </si>
  <si>
    <t>Inden-Lamersdorf</t>
  </si>
  <si>
    <t>Ingelbach</t>
  </si>
  <si>
    <t>Ingelfingen</t>
  </si>
  <si>
    <t>Ingelheim</t>
  </si>
  <si>
    <t>Ingersheim</t>
  </si>
  <si>
    <t>Ingolstadt</t>
  </si>
  <si>
    <t>Inneringen</t>
  </si>
  <si>
    <t>Inning am Ammersee</t>
  </si>
  <si>
    <t>Inning am Holz</t>
  </si>
  <si>
    <t>Insel</t>
  </si>
  <si>
    <t>Insingen</t>
  </si>
  <si>
    <t>Inzell</t>
  </si>
  <si>
    <t>Inzlingen</t>
  </si>
  <si>
    <t>Iphofen</t>
  </si>
  <si>
    <t>Ipsheim</t>
  </si>
  <si>
    <t>Iptingen</t>
  </si>
  <si>
    <t>Irlbach</t>
  </si>
  <si>
    <t>Irrel</t>
  </si>
  <si>
    <t>Irschenberg</t>
  </si>
  <si>
    <t>Irxleben</t>
  </si>
  <si>
    <t>IsenbÃ¼ttel</t>
  </si>
  <si>
    <t>Iserlohn</t>
  </si>
  <si>
    <t>Isernhagen</t>
  </si>
  <si>
    <t>Ismaning</t>
  </si>
  <si>
    <t>Isny im AllgÃ¤u</t>
  </si>
  <si>
    <t>Ispringen</t>
  </si>
  <si>
    <t>Isselburg</t>
  </si>
  <si>
    <t>Isseroda</t>
  </si>
  <si>
    <t>Issigau</t>
  </si>
  <si>
    <t>Issum</t>
  </si>
  <si>
    <t>Itterbeck</t>
  </si>
  <si>
    <t>Ittlingen</t>
  </si>
  <si>
    <t>Itzehoe</t>
  </si>
  <si>
    <t>Itzgrund</t>
  </si>
  <si>
    <t>Itzstedt</t>
  </si>
  <si>
    <t>Jabel</t>
  </si>
  <si>
    <t>Jacobsdorf</t>
  </si>
  <si>
    <t>Oberwangen</t>
  </si>
  <si>
    <t>Oberwerrn</t>
  </si>
  <si>
    <t>Oberwesel</t>
  </si>
  <si>
    <t>Oberweser</t>
  </si>
  <si>
    <t>Oberwinter</t>
  </si>
  <si>
    <t>Oberwolfach</t>
  </si>
  <si>
    <t>Oberzissen</t>
  </si>
  <si>
    <t>Obhausen</t>
  </si>
  <si>
    <t>La Florida</t>
  </si>
  <si>
    <t>La Granja</t>
  </si>
  <si>
    <t>Harbin Taiping International Apt</t>
  </si>
  <si>
    <t>Hebei</t>
  </si>
  <si>
    <t>Hechi</t>
  </si>
  <si>
    <t>Hefei</t>
  </si>
  <si>
    <t>Hefei Xinqiao International Apt</t>
  </si>
  <si>
    <t>Heihe</t>
  </si>
  <si>
    <t>Heishan</t>
  </si>
  <si>
    <t>Heishantou</t>
  </si>
  <si>
    <t>Hekou</t>
  </si>
  <si>
    <t>Heliwei</t>
  </si>
  <si>
    <t>Hengban</t>
  </si>
  <si>
    <t>Hengdian</t>
  </si>
  <si>
    <t>Henggang</t>
  </si>
  <si>
    <t>Hengli</t>
  </si>
  <si>
    <t>Hengqin</t>
  </si>
  <si>
    <t>Hengshui</t>
  </si>
  <si>
    <t>Hengxian</t>
  </si>
  <si>
    <t>Hengyang</t>
  </si>
  <si>
    <t>Henshui</t>
  </si>
  <si>
    <t>Heping</t>
  </si>
  <si>
    <t>Hepu</t>
  </si>
  <si>
    <t>Heshan</t>
  </si>
  <si>
    <t>Heshan Pt</t>
  </si>
  <si>
    <t>Heshun</t>
  </si>
  <si>
    <t>Hetang</t>
  </si>
  <si>
    <t>Heyang</t>
  </si>
  <si>
    <t>Heyuan</t>
  </si>
  <si>
    <t>Heze</t>
  </si>
  <si>
    <t>Hohhot</t>
  </si>
  <si>
    <t>Hohhot Baita International Apt</t>
  </si>
  <si>
    <t>Hongdu</t>
  </si>
  <si>
    <t>Hongguang Pt</t>
  </si>
  <si>
    <t>Honghai</t>
  </si>
  <si>
    <t>Honghai Pt</t>
  </si>
  <si>
    <t>Honghu</t>
  </si>
  <si>
    <t>Honghua</t>
  </si>
  <si>
    <t>Hongkou</t>
  </si>
  <si>
    <t>Hongqi</t>
  </si>
  <si>
    <t>Pautzfeld</t>
  </si>
  <si>
    <t>Pavelsbach</t>
  </si>
  <si>
    <t>Pechbrunn</t>
  </si>
  <si>
    <t>Peckelsheim</t>
  </si>
  <si>
    <t>PeenemÃ¼nde</t>
  </si>
  <si>
    <t>Peetsch</t>
  </si>
  <si>
    <t>Pegau</t>
  </si>
  <si>
    <t>Pegnitz</t>
  </si>
  <si>
    <t>Peine</t>
  </si>
  <si>
    <t>Paso Triana/Coyhaique</t>
  </si>
  <si>
    <t>Paso V. PÃ©rez Rosales-Peulla/Puerto Varas</t>
  </si>
  <si>
    <t>Paso Vergara-San Pedro/Romeral</t>
  </si>
  <si>
    <t>Paso Visviri/Putre</t>
  </si>
  <si>
    <t>Patillos</t>
  </si>
  <si>
    <t>Pecket</t>
  </si>
  <si>
    <t>Pedro Aguirre Cerda</t>
  </si>
  <si>
    <t>Pedro de Valdivia</t>
  </si>
  <si>
    <t>Pelarco</t>
  </si>
  <si>
    <t>PelequÃ©n</t>
  </si>
  <si>
    <t>Pelluhue</t>
  </si>
  <si>
    <t>Pemuco</t>
  </si>
  <si>
    <t>PeÃ±aflor</t>
  </si>
  <si>
    <t>PeÃ±alolÃ©n</t>
  </si>
  <si>
    <t>Pencahue</t>
  </si>
  <si>
    <t>Penco</t>
  </si>
  <si>
    <t>Peralillo</t>
  </si>
  <si>
    <t>Perquenco</t>
  </si>
  <si>
    <t>Petorca</t>
  </si>
  <si>
    <t>Peumo</t>
  </si>
  <si>
    <t>Pica</t>
  </si>
  <si>
    <t>Pichidegua</t>
  </si>
  <si>
    <t>Pichilemu</t>
  </si>
  <si>
    <t>Pidima</t>
  </si>
  <si>
    <t>Pinto</t>
  </si>
  <si>
    <t>Pirque</t>
  </si>
  <si>
    <t>Pisagua</t>
  </si>
  <si>
    <t>PitrufquÃ©n</t>
  </si>
  <si>
    <t>Placilla</t>
  </si>
  <si>
    <t>Placilla - Valparaiso</t>
  </si>
  <si>
    <t>Portezuelo</t>
  </si>
  <si>
    <t>Porvenir</t>
  </si>
  <si>
    <t>Porvenir Apt</t>
  </si>
  <si>
    <t>PosesiÃ³n</t>
  </si>
  <si>
    <t>Pozo Almonte</t>
  </si>
  <si>
    <t>Herrsching am Ammersee</t>
  </si>
  <si>
    <t>Herrstein</t>
  </si>
  <si>
    <t>Hersbruck</t>
  </si>
  <si>
    <t>Herschbach</t>
  </si>
  <si>
    <t>Herscheid</t>
  </si>
  <si>
    <t>Herten</t>
  </si>
  <si>
    <t>Herxheim</t>
  </si>
  <si>
    <t>Herxheim am Berg</t>
  </si>
  <si>
    <t>Herxheim Bei Landau</t>
  </si>
  <si>
    <t>Huilong</t>
  </si>
  <si>
    <t>Huinong</t>
  </si>
  <si>
    <t>Huiqiang</t>
  </si>
  <si>
    <t>Huizhou Pt</t>
  </si>
  <si>
    <t>Hukou</t>
  </si>
  <si>
    <t>Hulan Ergi</t>
  </si>
  <si>
    <t>Hulin</t>
  </si>
  <si>
    <t>Huludao Pt</t>
  </si>
  <si>
    <t>Hulunbuir Hailar Apt</t>
  </si>
  <si>
    <t>Huma</t>
  </si>
  <si>
    <t>Humen Pt</t>
  </si>
  <si>
    <t>Hunchun</t>
  </si>
  <si>
    <t>Huo Pt</t>
  </si>
  <si>
    <t>Hutubi</t>
  </si>
  <si>
    <t>Huzhou Pt</t>
  </si>
  <si>
    <t>Jeminay</t>
  </si>
  <si>
    <t>Jiading</t>
  </si>
  <si>
    <t>Baboua</t>
  </si>
  <si>
    <t>Bakouma</t>
  </si>
  <si>
    <t>Bambari</t>
  </si>
  <si>
    <t>Bangassou</t>
  </si>
  <si>
    <t>Bangui</t>
  </si>
  <si>
    <t>Baoro</t>
  </si>
  <si>
    <t>Batangafo</t>
  </si>
  <si>
    <t>BerbÃ©rati</t>
  </si>
  <si>
    <t>Birao</t>
  </si>
  <si>
    <t>Bocaranga</t>
  </si>
  <si>
    <t>Boda</t>
  </si>
  <si>
    <t>Bogoto</t>
  </si>
  <si>
    <t>Bossangoa</t>
  </si>
  <si>
    <t>BossembÃ©lÃ©</t>
  </si>
  <si>
    <t>Bouar</t>
  </si>
  <si>
    <t>Bouca</t>
  </si>
  <si>
    <t>Bozoum</t>
  </si>
  <si>
    <t>Bria</t>
  </si>
  <si>
    <t>Carnot</t>
  </si>
  <si>
    <t>Dekoa</t>
  </si>
  <si>
    <t>Gordil</t>
  </si>
  <si>
    <t>Gounda</t>
  </si>
  <si>
    <t>Grimari</t>
  </si>
  <si>
    <t>Kaga Bandoro</t>
  </si>
  <si>
    <t>Kawadjia</t>
  </si>
  <si>
    <t>KembÃ©</t>
  </si>
  <si>
    <t>Koumala</t>
  </si>
  <si>
    <t>Hostenbach</t>
  </si>
  <si>
    <t>HÃ¶tensleben</t>
  </si>
  <si>
    <t>Hottenbach</t>
  </si>
  <si>
    <t>HÃ¶ttingen</t>
  </si>
  <si>
    <t>HÃ¶velhof</t>
  </si>
  <si>
    <t>HÃ¶xter</t>
  </si>
  <si>
    <t>Hoya</t>
  </si>
  <si>
    <t>Obing</t>
  </si>
  <si>
    <t>Obrigheim</t>
  </si>
  <si>
    <t>Ochsenfurt</t>
  </si>
  <si>
    <t>Ochsenhausen</t>
  </si>
  <si>
    <t>Ochtendung</t>
  </si>
  <si>
    <t>Ochtrup</t>
  </si>
  <si>
    <t>Ockenheim</t>
  </si>
  <si>
    <t>Odelzhausen</t>
  </si>
  <si>
    <t>Odenthal</t>
  </si>
  <si>
    <t>Odenwald</t>
  </si>
  <si>
    <t>Oderberg</t>
  </si>
  <si>
    <t>Oderding</t>
  </si>
  <si>
    <t>Odernheim</t>
  </si>
  <si>
    <t>Oebisfelde</t>
  </si>
  <si>
    <t>Oederan</t>
  </si>
  <si>
    <t>Oedheim</t>
  </si>
  <si>
    <t>Oeding</t>
  </si>
  <si>
    <t>Oelde</t>
  </si>
  <si>
    <t>Hemmingen</t>
  </si>
  <si>
    <t>Hemmingstedt</t>
  </si>
  <si>
    <t>Hemmoor</t>
  </si>
  <si>
    <t>Hemsbach</t>
  </si>
  <si>
    <t>Hemslingen</t>
  </si>
  <si>
    <t>Hemsloh</t>
  </si>
  <si>
    <t>Henfenfeld</t>
  </si>
  <si>
    <t>Hengersberg</t>
  </si>
  <si>
    <t>Henneberg</t>
  </si>
  <si>
    <t>Hennef</t>
  </si>
  <si>
    <t>Hennickendorf</t>
  </si>
  <si>
    <t>Hennigsdorf</t>
  </si>
  <si>
    <t>Hennstedt</t>
  </si>
  <si>
    <t>Henschtal</t>
  </si>
  <si>
    <t>Henstedt-Ulzburg</t>
  </si>
  <si>
    <t>Hepberg</t>
  </si>
  <si>
    <t>Heppenheim</t>
  </si>
  <si>
    <t>Heppingen</t>
  </si>
  <si>
    <t>Herbertingen</t>
  </si>
  <si>
    <t>Herbertshofen</t>
  </si>
  <si>
    <t>Moselkern</t>
  </si>
  <si>
    <t>Moser</t>
  </si>
  <si>
    <t>Mossautal</t>
  </si>
  <si>
    <t>MÃ¶ssingen</t>
  </si>
  <si>
    <t>Motten</t>
  </si>
  <si>
    <t>MÃ¶ttingen</t>
  </si>
  <si>
    <t>Motzen</t>
  </si>
  <si>
    <t>MÃ¶tzingen</t>
  </si>
  <si>
    <t>MÃ¶zen</t>
  </si>
  <si>
    <t>Peissen (Saalekreis)</t>
  </si>
  <si>
    <t>Peissenberg</t>
  </si>
  <si>
    <t>Peiting</t>
  </si>
  <si>
    <t>Peitz</t>
  </si>
  <si>
    <t>Pellingen</t>
  </si>
  <si>
    <t>Pellworm</t>
  </si>
  <si>
    <t>Pelm</t>
  </si>
  <si>
    <t>Pemfling</t>
  </si>
  <si>
    <t>Penig</t>
  </si>
  <si>
    <t>Pensin</t>
  </si>
  <si>
    <t>Pente</t>
  </si>
  <si>
    <t>Pentling</t>
  </si>
  <si>
    <t>Penzberg</t>
  </si>
  <si>
    <t>Penzlin</t>
  </si>
  <si>
    <t>Perkam</t>
  </si>
  <si>
    <t>Perl</t>
  </si>
  <si>
    <t>Perleberg</t>
  </si>
  <si>
    <t>Perlesreut</t>
  </si>
  <si>
    <t>HÃ¶llriegelskreuth</t>
  </si>
  <si>
    <t>Holm</t>
  </si>
  <si>
    <t>Holm (Pinneberg)</t>
  </si>
  <si>
    <t>Holtenau</t>
  </si>
  <si>
    <t>Holthausen</t>
  </si>
  <si>
    <t>Holtsee</t>
  </si>
  <si>
    <t>Holtwick</t>
  </si>
  <si>
    <t>Holungen</t>
  </si>
  <si>
    <t>Holzbronn</t>
  </si>
  <si>
    <t>Holzdorf</t>
  </si>
  <si>
    <t>Holzgerlingen</t>
  </si>
  <si>
    <t>HolzgÃ¼nz</t>
  </si>
  <si>
    <t>Holzheim</t>
  </si>
  <si>
    <t>Holzkirchen</t>
  </si>
  <si>
    <t>Holzkirchen/Unterfranken</t>
  </si>
  <si>
    <t>Holzminden</t>
  </si>
  <si>
    <t>HolzmÃ¼hle</t>
  </si>
  <si>
    <t>Holzwickede</t>
  </si>
  <si>
    <t>Homberg</t>
  </si>
  <si>
    <t>Homburg</t>
  </si>
  <si>
    <t>Arlesheim</t>
  </si>
  <si>
    <t>Arolla</t>
  </si>
  <si>
    <t>Arosa</t>
  </si>
  <si>
    <t>Arth</t>
  </si>
  <si>
    <t>Arzier</t>
  </si>
  <si>
    <t>Arzo</t>
  </si>
  <si>
    <t>Ascona</t>
  </si>
  <si>
    <t>Assens</t>
  </si>
  <si>
    <t>Attikon</t>
  </si>
  <si>
    <t>Herzberg</t>
  </si>
  <si>
    <t>Herzberg (Mark)</t>
  </si>
  <si>
    <t>Herzebrock</t>
  </si>
  <si>
    <t>Herzfelde</t>
  </si>
  <si>
    <t>Herzhorn</t>
  </si>
  <si>
    <t>Herzlake</t>
  </si>
  <si>
    <t>Herzogenaurach</t>
  </si>
  <si>
    <t>Herzogenrath</t>
  </si>
  <si>
    <t>Hesel</t>
  </si>
  <si>
    <t>Hessdorf</t>
  </si>
  <si>
    <t>Hesselte</t>
  </si>
  <si>
    <t>Hessen</t>
  </si>
  <si>
    <t>Hessigheim</t>
  </si>
  <si>
    <t>Hessisch Lichtenau</t>
  </si>
  <si>
    <t>Hessisch Oldendorf</t>
  </si>
  <si>
    <t>Hetlingen</t>
  </si>
  <si>
    <t>Hettenleidelheim</t>
  </si>
  <si>
    <t>Hettingen</t>
  </si>
  <si>
    <t>Hettstedt</t>
  </si>
  <si>
    <t>Hetzerath</t>
  </si>
  <si>
    <t>Hetzwege</t>
  </si>
  <si>
    <t>Heubach</t>
  </si>
  <si>
    <t>Heubisch</t>
  </si>
  <si>
    <t>Heuchelheim</t>
  </si>
  <si>
    <t>Heuchlingen</t>
  </si>
  <si>
    <t>Heufeld</t>
  </si>
  <si>
    <t>KÃ¶nigsheim</t>
  </si>
  <si>
    <t>KÃ¶nigslutter am Elm</t>
  </si>
  <si>
    <t>KÃ¶nigsmoor</t>
  </si>
  <si>
    <t>KÃ¶nigsmoos</t>
  </si>
  <si>
    <t>KÃ¶nigstein</t>
  </si>
  <si>
    <t>KÃ¶nigswald</t>
  </si>
  <si>
    <t>KÃ¶nigswalde</t>
  </si>
  <si>
    <t>KÃ¶nigswartha</t>
  </si>
  <si>
    <t>KÃ¶nigswinter</t>
  </si>
  <si>
    <t>Mezzovico</t>
  </si>
  <si>
    <t>Miege</t>
  </si>
  <si>
    <t>Mies</t>
  </si>
  <si>
    <t>Minusio</t>
  </si>
  <si>
    <t>MitlÃ¶di</t>
  </si>
  <si>
    <t>MÃ¶hlin</t>
  </si>
  <si>
    <t>Mollis</t>
  </si>
  <si>
    <t>MÃ¶nchaltorf</t>
  </si>
  <si>
    <t>Mont PÃ¨lerin</t>
  </si>
  <si>
    <t>Montbrelloz</t>
  </si>
  <si>
    <t>Hoyerswerda</t>
  </si>
  <si>
    <t>HubertushÃ¶he</t>
  </si>
  <si>
    <t>HÃ¼bitz</t>
  </si>
  <si>
    <t>HÃ¼ckelhoven</t>
  </si>
  <si>
    <t>HÃ¼ckeswagen</t>
  </si>
  <si>
    <t>Huckingen</t>
  </si>
  <si>
    <t>Hude</t>
  </si>
  <si>
    <t>HÃ¼ffenhardt</t>
  </si>
  <si>
    <t>HÃ¼fingen</t>
  </si>
  <si>
    <t>HÃ¼gelsheim</t>
  </si>
  <si>
    <t>Huglfing</t>
  </si>
  <si>
    <t>Huisheim</t>
  </si>
  <si>
    <t>HÃ¼llhorst</t>
  </si>
  <si>
    <t>Huls</t>
  </si>
  <si>
    <t>Hulsede</t>
  </si>
  <si>
    <t>Hummerntrup</t>
  </si>
  <si>
    <t>Hunderdorf</t>
  </si>
  <si>
    <t>Hundsangen</t>
  </si>
  <si>
    <t>Hundsdorf</t>
  </si>
  <si>
    <t>HundsmÃ¼hlen</t>
  </si>
  <si>
    <t>Hunfeld</t>
  </si>
  <si>
    <t>HÃ¼nfeld</t>
  </si>
  <si>
    <t>HÃ¼nfelden</t>
  </si>
  <si>
    <t>Hungen</t>
  </si>
  <si>
    <t>Hungen-Inheiden</t>
  </si>
  <si>
    <t>HÃ¼nsborn</t>
  </si>
  <si>
    <t>HÃ¼nstetten</t>
  </si>
  <si>
    <t>HuntebrÃ¼ck</t>
  </si>
  <si>
    <t>Hunteburg</t>
  </si>
  <si>
    <t>Langhagen</t>
  </si>
  <si>
    <t>Langquaid</t>
  </si>
  <si>
    <t>Langsur</t>
  </si>
  <si>
    <t>Langula</t>
  </si>
  <si>
    <t>Langwedel</t>
  </si>
  <si>
    <t>Langweid</t>
  </si>
  <si>
    <t>Lankau</t>
  </si>
  <si>
    <t>Lanken</t>
  </si>
  <si>
    <t>Lankwitz</t>
  </si>
  <si>
    <t>Bonaduz</t>
  </si>
  <si>
    <t>Boncourt</t>
  </si>
  <si>
    <t>Boningen</t>
  </si>
  <si>
    <t>Bonstetten</t>
  </si>
  <si>
    <t>Bosingen</t>
  </si>
  <si>
    <t>Boswil</t>
  </si>
  <si>
    <t>Bottighofen</t>
  </si>
  <si>
    <t>Bottmingen</t>
  </si>
  <si>
    <t>Ramsen</t>
  </si>
  <si>
    <t>Rancate</t>
  </si>
  <si>
    <t>Rapperswil</t>
  </si>
  <si>
    <t>Raron</t>
  </si>
  <si>
    <t>Rebstein</t>
  </si>
  <si>
    <t>Reckingen</t>
  </si>
  <si>
    <t>Reconvilier</t>
  </si>
  <si>
    <t>Regensdorf</t>
  </si>
  <si>
    <t>Reichenbach</t>
  </si>
  <si>
    <t>Reichenburg</t>
  </si>
  <si>
    <t>Reiden</t>
  </si>
  <si>
    <t>Reinach</t>
  </si>
  <si>
    <t>Rekingen</t>
  </si>
  <si>
    <t>Remaufens</t>
  </si>
  <si>
    <t>Renan</t>
  </si>
  <si>
    <t>Renens</t>
  </si>
  <si>
    <t>ReussbÃ¼hl</t>
  </si>
  <si>
    <t>Reverolle</t>
  </si>
  <si>
    <t>Rheineck</t>
  </si>
  <si>
    <t>Rheinfelden</t>
  </si>
  <si>
    <t>Riazzino</t>
  </si>
  <si>
    <t>Richterswil</t>
  </si>
  <si>
    <t>Rickenbach</t>
  </si>
  <si>
    <t>Rickenbach-Attikon</t>
  </si>
  <si>
    <t>Riddes</t>
  </si>
  <si>
    <t>Riedern</t>
  </si>
  <si>
    <t>Riedholz</t>
  </si>
  <si>
    <t>Riehen</t>
  </si>
  <si>
    <t>Riva San Vitale</t>
  </si>
  <si>
    <t>Roggliswil</t>
  </si>
  <si>
    <t>Roggwil</t>
  </si>
  <si>
    <t>Rolle</t>
  </si>
  <si>
    <t>Romanel-sur-Lausanne</t>
  </si>
  <si>
    <t>Romanel-sur-Morges</t>
  </si>
  <si>
    <t>Romanshorn</t>
  </si>
  <si>
    <t>Romont</t>
  </si>
  <si>
    <t>Oppelsbohm</t>
  </si>
  <si>
    <t>Oppenau</t>
  </si>
  <si>
    <t>Oppenheim</t>
  </si>
  <si>
    <t>Oppenweiler</t>
  </si>
  <si>
    <t>Oppin</t>
  </si>
  <si>
    <t>Oppurg</t>
  </si>
  <si>
    <t>Oranienbaum</t>
  </si>
  <si>
    <t>Oranienburg</t>
  </si>
  <si>
    <t>Orbis</t>
  </si>
  <si>
    <t>Ã–ring</t>
  </si>
  <si>
    <t>Ornbau</t>
  </si>
  <si>
    <t>Orsingen-Nenzingen</t>
  </si>
  <si>
    <t>Orsoy</t>
  </si>
  <si>
    <t>Ortenberg</t>
  </si>
  <si>
    <t>Ortenburg</t>
  </si>
  <si>
    <t>Orth/Fehmarn</t>
  </si>
  <si>
    <t>Ortrand</t>
  </si>
  <si>
    <t>Osann-Monzel</t>
  </si>
  <si>
    <t>Osburg</t>
  </si>
  <si>
    <t>Oschatz</t>
  </si>
  <si>
    <t>OschÃ¤tzchen</t>
  </si>
  <si>
    <t>Oschersleben</t>
  </si>
  <si>
    <t>Osdorf</t>
  </si>
  <si>
    <t>Oslebshausen</t>
  </si>
  <si>
    <t>Osloss</t>
  </si>
  <si>
    <t>OsnabrÃ¼ck</t>
  </si>
  <si>
    <t>Ossenberg</t>
  </si>
  <si>
    <t>Ostbevern</t>
  </si>
  <si>
    <t>Ostelsheim</t>
  </si>
  <si>
    <t>Osten</t>
  </si>
  <si>
    <t>Ostenfeld</t>
  </si>
  <si>
    <t>Osterburg</t>
  </si>
  <si>
    <t>Osterburken</t>
  </si>
  <si>
    <t>Ostercappeln</t>
  </si>
  <si>
    <t>Ostereistedt</t>
  </si>
  <si>
    <t>Osterfeld</t>
  </si>
  <si>
    <t>Osterhausen</t>
  </si>
  <si>
    <t>Osterhofen</t>
  </si>
  <si>
    <t>Osterholz-Scharmbeck</t>
  </si>
  <si>
    <t>Osterhorn</t>
  </si>
  <si>
    <t>Ostermoor</t>
  </si>
  <si>
    <t>Osternienburg</t>
  </si>
  <si>
    <t>Osterode am Harz</t>
  </si>
  <si>
    <t>OsterrÃ¶nfeld</t>
  </si>
  <si>
    <t>Osterspai</t>
  </si>
  <si>
    <t>Osterwald</t>
  </si>
  <si>
    <t>Osterweddingen</t>
  </si>
  <si>
    <t>Heusenstamm</t>
  </si>
  <si>
    <t>Mboki</t>
  </si>
  <si>
    <t>Mobaye</t>
  </si>
  <si>
    <t>Mongoumba</t>
  </si>
  <si>
    <t>NdÃ©lÃ©</t>
  </si>
  <si>
    <t>Nola</t>
  </si>
  <si>
    <t>Obo</t>
  </si>
  <si>
    <t>Ouadda</t>
  </si>
  <si>
    <t>Ouanda DjallÃ©</t>
  </si>
  <si>
    <t>Paoua</t>
  </si>
  <si>
    <t>Rafai</t>
  </si>
  <si>
    <t>Sibut</t>
  </si>
  <si>
    <t>Togo</t>
  </si>
  <si>
    <t>Yalinga</t>
  </si>
  <si>
    <t>Zemio</t>
  </si>
  <si>
    <t>Azurite</t>
  </si>
  <si>
    <t>Betou</t>
  </si>
  <si>
    <t>Boundji</t>
  </si>
  <si>
    <t>Brazzaville</t>
  </si>
  <si>
    <t>Djambala</t>
  </si>
  <si>
    <t>Djeno Terminal</t>
  </si>
  <si>
    <t>Dolisie</t>
  </si>
  <si>
    <t>EpÃ©na</t>
  </si>
  <si>
    <t>Ewo</t>
  </si>
  <si>
    <t>Gamboma</t>
  </si>
  <si>
    <t>Impfondo</t>
  </si>
  <si>
    <t>KÃ©llÃ©</t>
  </si>
  <si>
    <t>Kindamba</t>
  </si>
  <si>
    <t>Lague</t>
  </si>
  <si>
    <t>Lekana</t>
  </si>
  <si>
    <t>MÃ¶riken</t>
  </si>
  <si>
    <t>MÃ¶rschwil</t>
  </si>
  <si>
    <t>Mosen</t>
  </si>
  <si>
    <t>MÃ´tiers</t>
  </si>
  <si>
    <t>Moudon</t>
  </si>
  <si>
    <t>Moutier</t>
  </si>
  <si>
    <t>Muhen</t>
  </si>
  <si>
    <t>Muhleberg</t>
  </si>
  <si>
    <t>Muhlruti</t>
  </si>
  <si>
    <t>MÃ¼llheim</t>
  </si>
  <si>
    <t>Mullheim Tg</t>
  </si>
  <si>
    <t>MÃ¼mliswil</t>
  </si>
  <si>
    <t>Mumpf</t>
  </si>
  <si>
    <t>MÃ¼nchenbuchsee</t>
  </si>
  <si>
    <t>MÃ¼nchenstein</t>
  </si>
  <si>
    <t>MÃ¼nchwilen</t>
  </si>
  <si>
    <t>MÃ¼nsingen</t>
  </si>
  <si>
    <t>MÃ¼nsterlingen</t>
  </si>
  <si>
    <t>MÃ¼ntschemier</t>
  </si>
  <si>
    <t>Muotathal</t>
  </si>
  <si>
    <t>Murg</t>
  </si>
  <si>
    <t>Murgenthal</t>
  </si>
  <si>
    <t>Muri</t>
  </si>
  <si>
    <t>Lantershofen</t>
  </si>
  <si>
    <t>Lanz</t>
  </si>
  <si>
    <t>Lanze</t>
  </si>
  <si>
    <t>Lanzenhain</t>
  </si>
  <si>
    <t>Lappersdorf</t>
  </si>
  <si>
    <t>Lasbek</t>
  </si>
  <si>
    <t>Lassan</t>
  </si>
  <si>
    <t>Lastrup</t>
  </si>
  <si>
    <t>Latendorf</t>
  </si>
  <si>
    <t>Lathen</t>
  </si>
  <si>
    <t>Laubach</t>
  </si>
  <si>
    <t>Laubegast</t>
  </si>
  <si>
    <t>Lauben (UnterallgÃ¤u)</t>
  </si>
  <si>
    <t>Lauben im OberallgÃ¤u</t>
  </si>
  <si>
    <t>Laubenheim</t>
  </si>
  <si>
    <t>Laucha an der Unstrut</t>
  </si>
  <si>
    <t>Lauchhammer</t>
  </si>
  <si>
    <t>Lauchheim</t>
  </si>
  <si>
    <t>Lauchringen</t>
  </si>
  <si>
    <t>Lauda-KÃ¶nigshofen</t>
  </si>
  <si>
    <t>Laudenbach</t>
  </si>
  <si>
    <t>Laudert</t>
  </si>
  <si>
    <t>Lauenau</t>
  </si>
  <si>
    <t>LauenbrÃ¼ck</t>
  </si>
  <si>
    <t>Lauenburg/Elbe</t>
  </si>
  <si>
    <t>LauenfÃ¶rde</t>
  </si>
  <si>
    <t>Lauf</t>
  </si>
  <si>
    <t>Lauf an der Pegnitz</t>
  </si>
  <si>
    <t>Laufach</t>
  </si>
  <si>
    <t>Laufeld</t>
  </si>
  <si>
    <t>Laufen (Salzach)</t>
  </si>
  <si>
    <t>Laufenthal</t>
  </si>
  <si>
    <t>Lauffen am Neckar</t>
  </si>
  <si>
    <t>Lauingen</t>
  </si>
  <si>
    <t>Laumersheim</t>
  </si>
  <si>
    <t>Laupheim</t>
  </si>
  <si>
    <t>Lauscha</t>
  </si>
  <si>
    <t>Laussig</t>
  </si>
  <si>
    <t>Laussnitz</t>
  </si>
  <si>
    <t>Naundorf</t>
  </si>
  <si>
    <t>Naunhof</t>
  </si>
  <si>
    <t>Nauort</t>
  </si>
  <si>
    <t>Nebel</t>
  </si>
  <si>
    <t>NebelschÃ¼tz</t>
  </si>
  <si>
    <t>Nebra</t>
  </si>
  <si>
    <t>Neckarau</t>
  </si>
  <si>
    <t>Neckarbischofsheim</t>
  </si>
  <si>
    <t>Root</t>
  </si>
  <si>
    <t>Rorschach</t>
  </si>
  <si>
    <t>Rorschacherberg</t>
  </si>
  <si>
    <t>Rossens</t>
  </si>
  <si>
    <t>Rossiniere</t>
  </si>
  <si>
    <t>Rothenburg</t>
  </si>
  <si>
    <t>Rothrist</t>
  </si>
  <si>
    <t>Rotkreuz</t>
  </si>
  <si>
    <t>Rudolfstetten</t>
  </si>
  <si>
    <t>Pudahuel</t>
  </si>
  <si>
    <t>Puente Alto</t>
  </si>
  <si>
    <t>Puente Negro</t>
  </si>
  <si>
    <t>Puerto AisÃ©n</t>
  </si>
  <si>
    <t>Puerto Angamos</t>
  </si>
  <si>
    <t>Puerto Aysen</t>
  </si>
  <si>
    <t>Puerto Chacabuco</t>
  </si>
  <si>
    <t>Puerto Cisnes</t>
  </si>
  <si>
    <t>Puerto EdÃ©n</t>
  </si>
  <si>
    <t>Puerto Montt</t>
  </si>
  <si>
    <t>Puerto Natales</t>
  </si>
  <si>
    <t>Puerto Octay</t>
  </si>
  <si>
    <t>Puerto Patache</t>
  </si>
  <si>
    <t>Puerto Percy</t>
  </si>
  <si>
    <t>Puerto Varas</t>
  </si>
  <si>
    <t>Puerto Williams</t>
  </si>
  <si>
    <t>Pumanque</t>
  </si>
  <si>
    <t>Punitaqui</t>
  </si>
  <si>
    <t>Punta Arenas</t>
  </si>
  <si>
    <t>Punta Chungo</t>
  </si>
  <si>
    <t>Punta Padrones</t>
  </si>
  <si>
    <t>Punta Patache</t>
  </si>
  <si>
    <t>PuqueldÃ³n</t>
  </si>
  <si>
    <t>PurÃ©n</t>
  </si>
  <si>
    <t>Purranque</t>
  </si>
  <si>
    <t>Putaendo</t>
  </si>
  <si>
    <t>Putre</t>
  </si>
  <si>
    <t>Puyehue</t>
  </si>
  <si>
    <t>QueilÃ©n</t>
  </si>
  <si>
    <t>QuellÃ³n (Puerto QuellÃ³n)</t>
  </si>
  <si>
    <t>QuellÃ³n Viejo</t>
  </si>
  <si>
    <t>Quemchi</t>
  </si>
  <si>
    <t>Quilaco</t>
  </si>
  <si>
    <t>Quilicura</t>
  </si>
  <si>
    <t>Quilleco</t>
  </si>
  <si>
    <t>QuillÃ³n</t>
  </si>
  <si>
    <t>Quillota</t>
  </si>
  <si>
    <t>QuilpuÃ©</t>
  </si>
  <si>
    <t>Heusweiler</t>
  </si>
  <si>
    <t>Heynitz</t>
  </si>
  <si>
    <t>Hiddenhausen</t>
  </si>
  <si>
    <t>Hiddingsel</t>
  </si>
  <si>
    <t>Hilbersdorf</t>
  </si>
  <si>
    <t>Hilchenbach</t>
  </si>
  <si>
    <t>Hildburghausen</t>
  </si>
  <si>
    <t>Hilden</t>
  </si>
  <si>
    <t>Hildesheim</t>
  </si>
  <si>
    <t>Hildrizhausen</t>
  </si>
  <si>
    <t>Hilgert</t>
  </si>
  <si>
    <t>Hilgertshausen-Tandern</t>
  </si>
  <si>
    <t>Hilkenbrook</t>
  </si>
  <si>
    <t>Hille</t>
  </si>
  <si>
    <t>Hillesheim</t>
  </si>
  <si>
    <t>Hillscheid</t>
  </si>
  <si>
    <t>Hilmersdorf</t>
  </si>
  <si>
    <t>Hilpoltstein</t>
  </si>
  <si>
    <t>Hilter</t>
  </si>
  <si>
    <t>Hiltrup</t>
  </si>
  <si>
    <t>Hilzingen</t>
  </si>
  <si>
    <t>Himmelkron</t>
  </si>
  <si>
    <t>Himmelpforten</t>
  </si>
  <si>
    <t>Hindelang</t>
  </si>
  <si>
    <t>Hinte</t>
  </si>
  <si>
    <t>Hintergereuth</t>
  </si>
  <si>
    <t>Hinterhermsdorf</t>
  </si>
  <si>
    <t>Hinternah</t>
  </si>
  <si>
    <t>Hinterschmiding</t>
  </si>
  <si>
    <t>Hinterweidenthal</t>
  </si>
  <si>
    <t>Hinterzarten</t>
  </si>
  <si>
    <t>Hirrlingen</t>
  </si>
  <si>
    <t>Hirschaid</t>
  </si>
  <si>
    <t>Hirschau</t>
  </si>
  <si>
    <t>Hirschbach</t>
  </si>
  <si>
    <t>Hirschberg</t>
  </si>
  <si>
    <t>Hirschfelde</t>
  </si>
  <si>
    <t>Hirschhorn</t>
  </si>
  <si>
    <t>Hirschstein</t>
  </si>
  <si>
    <t>Hirtscheid</t>
  </si>
  <si>
    <t>Hirzenhain</t>
  </si>
  <si>
    <t>Hitdorf</t>
  </si>
  <si>
    <t>Hittbergen</t>
  </si>
  <si>
    <t>Hittfeld</t>
  </si>
  <si>
    <t>Hitzacker</t>
  </si>
  <si>
    <t>Hitzhofen</t>
  </si>
  <si>
    <t>Hitzhusen</t>
  </si>
  <si>
    <t>Hobbersdorf</t>
  </si>
  <si>
    <t>Muri bei Bern</t>
  </si>
  <si>
    <t>Murten</t>
  </si>
  <si>
    <t>MÃ¼stair</t>
  </si>
  <si>
    <t>Muttenz</t>
  </si>
  <si>
    <t>Muzzano</t>
  </si>
  <si>
    <t>NÃ¤fels</t>
  </si>
  <si>
    <t>NÃ¤nikon</t>
  </si>
  <si>
    <t>Nebikon</t>
  </si>
  <si>
    <t>Neerach</t>
  </si>
  <si>
    <t>Neckarzimmern</t>
  </si>
  <si>
    <t>Neef</t>
  </si>
  <si>
    <t>Neenstetten</t>
  </si>
  <si>
    <t>Neetze</t>
  </si>
  <si>
    <t>NegernbÃ¶tel</t>
  </si>
  <si>
    <t>Nehms</t>
  </si>
  <si>
    <t>Nehmten</t>
  </si>
  <si>
    <t>Nehren</t>
  </si>
  <si>
    <t>Neichen</t>
  </si>
  <si>
    <t>Neidenbach</t>
  </si>
  <si>
    <t>Neidenfels/Pfalz</t>
  </si>
  <si>
    <t>Neidenstein</t>
  </si>
  <si>
    <t>Neitersen</t>
  </si>
  <si>
    <t>Nellingen</t>
  </si>
  <si>
    <t>Nempitz</t>
  </si>
  <si>
    <t>Nemsdorf-GÃ¶hrendorf</t>
  </si>
  <si>
    <t>Nenndorf</t>
  </si>
  <si>
    <t>Nenningen</t>
  </si>
  <si>
    <t>Nentershausen</t>
  </si>
  <si>
    <t>Nentmannsdorf</t>
  </si>
  <si>
    <t>Nerchau</t>
  </si>
  <si>
    <t>Neresheim</t>
  </si>
  <si>
    <t>Neritz</t>
  </si>
  <si>
    <t>Nersingen</t>
  </si>
  <si>
    <t>Neschwitz</t>
  </si>
  <si>
    <t>Nessmersiel</t>
  </si>
  <si>
    <t>Netphen</t>
  </si>
  <si>
    <t>Nettelsee</t>
  </si>
  <si>
    <t>Nettersheim</t>
  </si>
  <si>
    <t>Nettetal</t>
  </si>
  <si>
    <t>Nettgau</t>
  </si>
  <si>
    <t>Netzschkau</t>
  </si>
  <si>
    <t>Neu Bartelshagen</t>
  </si>
  <si>
    <t>Neu BÃ¼ddenstedt</t>
  </si>
  <si>
    <t>Rabenau</t>
  </si>
  <si>
    <t>Rackwitz</t>
  </si>
  <si>
    <t>Radbruch</t>
  </si>
  <si>
    <t>Raddestorf</t>
  </si>
  <si>
    <t>Radeberg</t>
  </si>
  <si>
    <t>Quinchao</t>
  </si>
  <si>
    <t>Quinta de Tilcoco</t>
  </si>
  <si>
    <t>Quinta Normal</t>
  </si>
  <si>
    <t>Quintero</t>
  </si>
  <si>
    <t>Quirihue</t>
  </si>
  <si>
    <t>Rancagua</t>
  </si>
  <si>
    <t>RÃ¡nquil</t>
  </si>
  <si>
    <t>Rapel</t>
  </si>
  <si>
    <t>Rauco</t>
  </si>
  <si>
    <t>Krautheim</t>
  </si>
  <si>
    <t>Krautsand</t>
  </si>
  <si>
    <t>Kreba-Neudorf</t>
  </si>
  <si>
    <t>Krefeld</t>
  </si>
  <si>
    <t>Krefeld-Uerdingen</t>
  </si>
  <si>
    <t>Kreiensen</t>
  </si>
  <si>
    <t>Kreimbach</t>
  </si>
  <si>
    <t>Kreinitz</t>
  </si>
  <si>
    <t>Kreis Stade</t>
  </si>
  <si>
    <t>Kreischa</t>
  </si>
  <si>
    <t>Kremmen</t>
  </si>
  <si>
    <t>Krempdorf</t>
  </si>
  <si>
    <t>Krempe (Holst)</t>
  </si>
  <si>
    <t>Kremperheide</t>
  </si>
  <si>
    <t>Krems II</t>
  </si>
  <si>
    <t>Kressberg</t>
  </si>
  <si>
    <t>Kressbronn am Bodensee</t>
  </si>
  <si>
    <t>Krettnach</t>
  </si>
  <si>
    <t>Kretz</t>
  </si>
  <si>
    <t>Kretzschau</t>
  </si>
  <si>
    <t>Kreuth</t>
  </si>
  <si>
    <t>Kreuzau</t>
  </si>
  <si>
    <t>Kreuzfeld</t>
  </si>
  <si>
    <t>Kreuztal</t>
  </si>
  <si>
    <t>Kreuzwertheim</t>
  </si>
  <si>
    <t>Kriebstein</t>
  </si>
  <si>
    <t>Kriegenbrunn</t>
  </si>
  <si>
    <t>Krielow</t>
  </si>
  <si>
    <t>Krieschow</t>
  </si>
  <si>
    <t>Kriftel</t>
  </si>
  <si>
    <t>Kritzmow</t>
  </si>
  <si>
    <t>Kritzow</t>
  </si>
  <si>
    <t>Krokau</t>
  </si>
  <si>
    <t>Kromsdorf</t>
  </si>
  <si>
    <t>Kronach</t>
  </si>
  <si>
    <t>Kronau</t>
  </si>
  <si>
    <t>Kronberg</t>
  </si>
  <si>
    <t>Kronburg</t>
  </si>
  <si>
    <t>Kronprinzenkoog</t>
  </si>
  <si>
    <t>Kronshagen</t>
  </si>
  <si>
    <t>Navidad</t>
  </si>
  <si>
    <t>Negrete</t>
  </si>
  <si>
    <t>Niebla</t>
  </si>
  <si>
    <t>Ninhue</t>
  </si>
  <si>
    <t>Nipas</t>
  </si>
  <si>
    <t>Ã‘iquÃ©n</t>
  </si>
  <si>
    <t>Nogales</t>
  </si>
  <si>
    <t>Nos</t>
  </si>
  <si>
    <t>Nueva Aldea</t>
  </si>
  <si>
    <t>Nueva Imperial</t>
  </si>
  <si>
    <t>Jiangyin</t>
  </si>
  <si>
    <t>Jiangyin Pt</t>
  </si>
  <si>
    <t>Jianli</t>
  </si>
  <si>
    <t>Jiantiao</t>
  </si>
  <si>
    <t>Jianyang</t>
  </si>
  <si>
    <t>Jiao Xin</t>
  </si>
  <si>
    <t>Jiaojiang</t>
  </si>
  <si>
    <t>Jiaokou</t>
  </si>
  <si>
    <t>Jiaoshan Pt</t>
  </si>
  <si>
    <t>Jiaozhou</t>
  </si>
  <si>
    <t>Jiaozuo</t>
  </si>
  <si>
    <t>Jiashan</t>
  </si>
  <si>
    <t>Jiaxing Pt</t>
  </si>
  <si>
    <t>Jiayin</t>
  </si>
  <si>
    <t>Jiayuguan</t>
  </si>
  <si>
    <t>Jiazi</t>
  </si>
  <si>
    <t>Jieshi</t>
  </si>
  <si>
    <t>Jiexi</t>
  </si>
  <si>
    <t>Jieyang</t>
  </si>
  <si>
    <t>Jieyang Chaoshan Apt</t>
  </si>
  <si>
    <t>Jilin</t>
  </si>
  <si>
    <t>Jilin Railway Station</t>
  </si>
  <si>
    <t>Jimiya</t>
  </si>
  <si>
    <t>Jimo</t>
  </si>
  <si>
    <t>Loubomo</t>
  </si>
  <si>
    <t>Makabana</t>
  </si>
  <si>
    <t>Makoua</t>
  </si>
  <si>
    <t>Mbinda</t>
  </si>
  <si>
    <t>Mossaka</t>
  </si>
  <si>
    <t>Mossendjo</t>
  </si>
  <si>
    <t>Mouyondzi</t>
  </si>
  <si>
    <t>Nkayi</t>
  </si>
  <si>
    <t>NKossa Terminal</t>
  </si>
  <si>
    <t>Okoyo</t>
  </si>
  <si>
    <t>Ouesso</t>
  </si>
  <si>
    <t>Owando Apt</t>
  </si>
  <si>
    <t>Oyo</t>
  </si>
  <si>
    <t>Sibiti</t>
  </si>
  <si>
    <t>SouankÃ©</t>
  </si>
  <si>
    <t>HÃ¼rth</t>
  </si>
  <si>
    <t>Husby</t>
  </si>
  <si>
    <t>Husum</t>
  </si>
  <si>
    <t>HÃ¼tschenhausen</t>
  </si>
  <si>
    <t>HÃ¼ttblek</t>
  </si>
  <si>
    <t>HÃ¼ttenberg</t>
  </si>
  <si>
    <t>Huttenheim</t>
  </si>
  <si>
    <t>Hutthurm</t>
  </si>
  <si>
    <t>Huttingen</t>
  </si>
  <si>
    <t>Neftenbach</t>
  </si>
  <si>
    <t>Nendaz</t>
  </si>
  <si>
    <t>Nesslau</t>
  </si>
  <si>
    <t>Netstal</t>
  </si>
  <si>
    <t>NeuchÃ¢tel</t>
  </si>
  <si>
    <t>Neuendorf</t>
  </si>
  <si>
    <t>Neuenegg</t>
  </si>
  <si>
    <t>Neuenhof</t>
  </si>
  <si>
    <t>Neuenkirch</t>
  </si>
  <si>
    <t>Neuhaus</t>
  </si>
  <si>
    <t>Neuhausen am Rheinfall</t>
  </si>
  <si>
    <t>Neuheim</t>
  </si>
  <si>
    <t>Neunkirch</t>
  </si>
  <si>
    <t>Neuwilen</t>
  </si>
  <si>
    <t>Neyruz</t>
  </si>
  <si>
    <t>Nidau</t>
  </si>
  <si>
    <t>Niederbipp</t>
  </si>
  <si>
    <t>Niederbuchsiten</t>
  </si>
  <si>
    <t>Niedererlinsbach</t>
  </si>
  <si>
    <t>Niederglatt</t>
  </si>
  <si>
    <t>MÃ¡fil</t>
  </si>
  <si>
    <t>Malloa</t>
  </si>
  <si>
    <t>Malloco</t>
  </si>
  <si>
    <t>Marchihue</t>
  </si>
  <si>
    <t>MarÃ­a Elena</t>
  </si>
  <si>
    <t>MarÃ­a Pinto</t>
  </si>
  <si>
    <t>Mariquina</t>
  </si>
  <si>
    <t>Maule</t>
  </si>
  <si>
    <t>MaullÃ­n</t>
  </si>
  <si>
    <t>Mejillones</t>
  </si>
  <si>
    <t>Melinka</t>
  </si>
  <si>
    <t>Melipeuco</t>
  </si>
  <si>
    <t>Melipilla</t>
  </si>
  <si>
    <t>Michilla</t>
  </si>
  <si>
    <t>Molina</t>
  </si>
  <si>
    <t>Monte Patria</t>
  </si>
  <si>
    <t>MulchÃ©n</t>
  </si>
  <si>
    <t>Nacimiento</t>
  </si>
  <si>
    <t>Nancahua</t>
  </si>
  <si>
    <t>Neckarelz</t>
  </si>
  <si>
    <t>NeckargemÃ¼nd</t>
  </si>
  <si>
    <t>Neckargerach</t>
  </si>
  <si>
    <t>Neckarsteinach</t>
  </si>
  <si>
    <t>Neckarsulm</t>
  </si>
  <si>
    <t>Neckartailfingen</t>
  </si>
  <si>
    <t>Neckartenzlingen</t>
  </si>
  <si>
    <t>Neckarwestheim</t>
  </si>
  <si>
    <t>Recoleta</t>
  </si>
  <si>
    <t>Renaico</t>
  </si>
  <si>
    <t>Renca</t>
  </si>
  <si>
    <t>Mariendorf</t>
  </si>
  <si>
    <t>Marienfeld</t>
  </si>
  <si>
    <t>Marienheide</t>
  </si>
  <si>
    <t>MarienmÃ¼nster</t>
  </si>
  <si>
    <t>Mariensiel</t>
  </si>
  <si>
    <t>Mariental</t>
  </si>
  <si>
    <t>Marienwerder</t>
  </si>
  <si>
    <t>Maring-Noviand</t>
  </si>
  <si>
    <t>Markdorf</t>
  </si>
  <si>
    <t>Markersdorf</t>
  </si>
  <si>
    <t>MarkgrÃ¶ningen</t>
  </si>
  <si>
    <t>MÃ¤rkisch Buchholz</t>
  </si>
  <si>
    <t>MÃ¤rkisch Linden</t>
  </si>
  <si>
    <t>Markkleeberg</t>
  </si>
  <si>
    <t>Marklkofen</t>
  </si>
  <si>
    <t>Marklohe</t>
  </si>
  <si>
    <t>Markneukirchen</t>
  </si>
  <si>
    <t>MarkranstÃ¤dt</t>
  </si>
  <si>
    <t>Marksuhl</t>
  </si>
  <si>
    <t>Markt Bibart</t>
  </si>
  <si>
    <t>Markt Einersheim</t>
  </si>
  <si>
    <t>Markt Erlbach</t>
  </si>
  <si>
    <t>Markt Indersdorf</t>
  </si>
  <si>
    <t>Markt Rettenbach</t>
  </si>
  <si>
    <t>Markt Schwaben</t>
  </si>
  <si>
    <t>Marktbergel</t>
  </si>
  <si>
    <t>Marktbreit</t>
  </si>
  <si>
    <t>Marktgraitz</t>
  </si>
  <si>
    <t>Marktheidenfeld</t>
  </si>
  <si>
    <t>Marktleugast</t>
  </si>
  <si>
    <t>Marktleuthen</t>
  </si>
  <si>
    <t>Marktoberdorf</t>
  </si>
  <si>
    <t>Marktredwitz</t>
  </si>
  <si>
    <t>HÃ¶chberg</t>
  </si>
  <si>
    <t>Hochborn</t>
  </si>
  <si>
    <t>Kranichfeld</t>
  </si>
  <si>
    <t>Kranzberg</t>
  </si>
  <si>
    <t>Krauchenwies</t>
  </si>
  <si>
    <t>Krauschwitz</t>
  </si>
  <si>
    <t>Krausenbach</t>
  </si>
  <si>
    <t>Krausnick</t>
  </si>
  <si>
    <t>Krauthausen</t>
  </si>
  <si>
    <t>HÃ¼ttisheim</t>
  </si>
  <si>
    <t>HÃ¼ttlingen</t>
  </si>
  <si>
    <t>IbbenbÃ¼ren</t>
  </si>
  <si>
    <t>Ichenhausen</t>
  </si>
  <si>
    <t>Ichenheim</t>
  </si>
  <si>
    <t>Ichtershausen</t>
  </si>
  <si>
    <t>Icking</t>
  </si>
  <si>
    <t>Idar-Oberstein</t>
  </si>
  <si>
    <t>Idstein</t>
  </si>
  <si>
    <t>Iffeldorf</t>
  </si>
  <si>
    <t>Iffezheim</t>
  </si>
  <si>
    <t>Ifta</t>
  </si>
  <si>
    <t>Igenhausen</t>
  </si>
  <si>
    <t>Igensdorf</t>
  </si>
  <si>
    <t>Igersheim</t>
  </si>
  <si>
    <t>Iggingen</t>
  </si>
  <si>
    <t>Igling</t>
  </si>
  <si>
    <t>Ihlienworth</t>
  </si>
  <si>
    <t>Ihlow</t>
  </si>
  <si>
    <t>Ihringen</t>
  </si>
  <si>
    <t>Ihrlerstein</t>
  </si>
  <si>
    <t>Ilbesheim</t>
  </si>
  <si>
    <t>Illerrieden</t>
  </si>
  <si>
    <t>Illertissen</t>
  </si>
  <si>
    <t>Illesheim</t>
  </si>
  <si>
    <t>Illingen</t>
  </si>
  <si>
    <t>Illschwang</t>
  </si>
  <si>
    <t>Ilmenau</t>
  </si>
  <si>
    <t>Ilmendorf</t>
  </si>
  <si>
    <t>Ilsede</t>
  </si>
  <si>
    <t>Ilsenburg</t>
  </si>
  <si>
    <t>Ilsfeld</t>
  </si>
  <si>
    <t>Ilshofen</t>
  </si>
  <si>
    <t>Ilvesheim</t>
  </si>
  <si>
    <t>Immekath</t>
  </si>
  <si>
    <t>Immelborn</t>
  </si>
  <si>
    <t>Immendingen</t>
  </si>
  <si>
    <t>Immenhausen</t>
  </si>
  <si>
    <t>Obernkirchen</t>
  </si>
  <si>
    <t>Obernzell</t>
  </si>
  <si>
    <t>OberÃ¶fflingen</t>
  </si>
  <si>
    <t>Ober-Olm</t>
  </si>
  <si>
    <t>Oberopfingen</t>
  </si>
  <si>
    <t>Oberotterbach</t>
  </si>
  <si>
    <t>Oberottmarshausen</t>
  </si>
  <si>
    <t>Oberpfaffenhofen</t>
  </si>
  <si>
    <t>Oberpframmern</t>
  </si>
  <si>
    <t>Lauterhofen</t>
  </si>
  <si>
    <t>Lauterstein</t>
  </si>
  <si>
    <t>Lautert</t>
  </si>
  <si>
    <t>Lautertal (Odenwald)</t>
  </si>
  <si>
    <t>Lautzenhausen</t>
  </si>
  <si>
    <t>Lebach</t>
  </si>
  <si>
    <t>Lebrade</t>
  </si>
  <si>
    <t>Lebus</t>
  </si>
  <si>
    <t>Lechbruck</t>
  </si>
  <si>
    <t>Leck</t>
  </si>
  <si>
    <t>Lederhose</t>
  </si>
  <si>
    <t>Leegebruch</t>
  </si>
  <si>
    <t>Leer</t>
  </si>
  <si>
    <t>Leese</t>
  </si>
  <si>
    <t>Leeseringen</t>
  </si>
  <si>
    <t>Leeste</t>
  </si>
  <si>
    <t>Leezen</t>
  </si>
  <si>
    <t>Legau</t>
  </si>
  <si>
    <t>Legden</t>
  </si>
  <si>
    <t>Legelshurst</t>
  </si>
  <si>
    <t>Lehe</t>
  </si>
  <si>
    <t>Lehesten</t>
  </si>
  <si>
    <t>Lehmrade</t>
  </si>
  <si>
    <t>Lehnin</t>
  </si>
  <si>
    <t>Lehrberg</t>
  </si>
  <si>
    <t>Lehre</t>
  </si>
  <si>
    <t>Lehrensteinsfeld</t>
  </si>
  <si>
    <t>Lehrte</t>
  </si>
  <si>
    <t>Leibertingen</t>
  </si>
  <si>
    <t>Leiblfing</t>
  </si>
  <si>
    <t>Leichlingen</t>
  </si>
  <si>
    <t>Leidersbach</t>
  </si>
  <si>
    <t>Leienkaul</t>
  </si>
  <si>
    <t>Leimbach</t>
  </si>
  <si>
    <t>Leimbach (Adenau)</t>
  </si>
  <si>
    <t>Leimen</t>
  </si>
  <si>
    <t>Leimen (Pfalz)</t>
  </si>
  <si>
    <t>Helgoland</t>
  </si>
  <si>
    <t>Hellenhahn-Schellenberg</t>
  </si>
  <si>
    <t>Hellenthal</t>
  </si>
  <si>
    <t>Hellwege</t>
  </si>
  <si>
    <t>Helmbrechts</t>
  </si>
  <si>
    <t>Helmlingen</t>
  </si>
  <si>
    <t>Helmstadt</t>
  </si>
  <si>
    <t>Helmstadt-Bargen</t>
  </si>
  <si>
    <t>Ã‘uÃ±oa</t>
  </si>
  <si>
    <t>OHiggins</t>
  </si>
  <si>
    <t>Olivar</t>
  </si>
  <si>
    <t>OllagÃ¼e</t>
  </si>
  <si>
    <t>OlmuÃ©</t>
  </si>
  <si>
    <t>Osorno</t>
  </si>
  <si>
    <t>Ovalle</t>
  </si>
  <si>
    <t>Padre Hurtado</t>
  </si>
  <si>
    <t>Padre Las Casas</t>
  </si>
  <si>
    <t>Paiguano</t>
  </si>
  <si>
    <t>Paillaco</t>
  </si>
  <si>
    <t>Paine</t>
  </si>
  <si>
    <t>Palena</t>
  </si>
  <si>
    <t>Palmilla</t>
  </si>
  <si>
    <t>Panguipulli</t>
  </si>
  <si>
    <t>Panquehue</t>
  </si>
  <si>
    <t>Papudo</t>
  </si>
  <si>
    <t>Paredones</t>
  </si>
  <si>
    <t>Pargua</t>
  </si>
  <si>
    <t>Parral</t>
  </si>
  <si>
    <t>Paso Abra Oriente de Napa/Pica</t>
  </si>
  <si>
    <t>Paso Agua Negra-Juntas de Toro/VicuÃ±a</t>
  </si>
  <si>
    <t>Jiamusi Dongjiao Apt</t>
  </si>
  <si>
    <t>Jiamusi Pt</t>
  </si>
  <si>
    <t>Jian</t>
  </si>
  <si>
    <t>Jian Railway Station</t>
  </si>
  <si>
    <t>Jianbi</t>
  </si>
  <si>
    <t>Jiande</t>
  </si>
  <si>
    <t>Jiangan</t>
  </si>
  <si>
    <t>Jiangan Railway Station</t>
  </si>
  <si>
    <t>Jiangcheng</t>
  </si>
  <si>
    <t>Jiangchuan</t>
  </si>
  <si>
    <t>Jiangcun</t>
  </si>
  <si>
    <t>Jiangdu</t>
  </si>
  <si>
    <t>Jianghai</t>
  </si>
  <si>
    <t>Jiangjin</t>
  </si>
  <si>
    <t>Jiangkou</t>
  </si>
  <si>
    <t>Radebeul</t>
  </si>
  <si>
    <t>Radeburg</t>
  </si>
  <si>
    <t>Radefeld</t>
  </si>
  <si>
    <t>Radevormwald</t>
  </si>
  <si>
    <t>Radolfzell</t>
  </si>
  <si>
    <t>Raesfeld</t>
  </si>
  <si>
    <t>Ragewitz</t>
  </si>
  <si>
    <t>Raguhn-Jessnitz</t>
  </si>
  <si>
    <t>Rahden</t>
  </si>
  <si>
    <t>Rain am Lech</t>
  </si>
  <si>
    <t>Oberreichenbach</t>
  </si>
  <si>
    <t>Oberreute</t>
  </si>
  <si>
    <t>Oberriexingen</t>
  </si>
  <si>
    <t>OberrÃ¶blingen</t>
  </si>
  <si>
    <t>Oberrot</t>
  </si>
  <si>
    <t>Heilbronn</t>
  </si>
  <si>
    <t>Heiligenberg</t>
  </si>
  <si>
    <t>Heiligengrabe</t>
  </si>
  <si>
    <t>Heiligenhafen</t>
  </si>
  <si>
    <t>Heiligenhaus/Mettmann</t>
  </si>
  <si>
    <t>Heiligenroth</t>
  </si>
  <si>
    <t>Heiligenstadt</t>
  </si>
  <si>
    <t>Heiligenstedten</t>
  </si>
  <si>
    <t>Heiligkreuzsteinach</t>
  </si>
  <si>
    <t>Heiligkreuztal</t>
  </si>
  <si>
    <t>Heilsbronn</t>
  </si>
  <si>
    <t>Heilshoop</t>
  </si>
  <si>
    <t>Heimboldshausen</t>
  </si>
  <si>
    <t>Heimenkirch</t>
  </si>
  <si>
    <t>Heimerdingen</t>
  </si>
  <si>
    <t>Heimersheim</t>
  </si>
  <si>
    <t>Heimertingen</t>
  </si>
  <si>
    <t>Heimsheim</t>
  </si>
  <si>
    <t>Heimstetten</t>
  </si>
  <si>
    <t>Heinersreuth</t>
  </si>
  <si>
    <t>Heiningen</t>
  </si>
  <si>
    <t>Heinrichsberg</t>
  </si>
  <si>
    <t>Heinsberg</t>
  </si>
  <si>
    <t>Heinsdorfergrund</t>
  </si>
  <si>
    <t>Heising</t>
  </si>
  <si>
    <t>Heiterbach</t>
  </si>
  <si>
    <t>Heitersheim</t>
  </si>
  <si>
    <t>Helbra</t>
  </si>
  <si>
    <t>Heldburg</t>
  </si>
  <si>
    <t>Heldenstein</t>
  </si>
  <si>
    <t>Monchweiler</t>
  </si>
  <si>
    <t>Mondorf</t>
  </si>
  <si>
    <t>Monheim</t>
  </si>
  <si>
    <t>MÃ¶nkhagen</t>
  </si>
  <si>
    <t>MÃ¶nkloh</t>
  </si>
  <si>
    <t>Monschau</t>
  </si>
  <si>
    <t>Osterwieck</t>
  </si>
  <si>
    <t>Ostfildern</t>
  </si>
  <si>
    <t>Ostgrossefehn</t>
  </si>
  <si>
    <t>Helmstedt</t>
  </si>
  <si>
    <t>Helmstorf</t>
  </si>
  <si>
    <t>Helpt</t>
  </si>
  <si>
    <t>Helsa</t>
  </si>
  <si>
    <t>Heltersberg</t>
  </si>
  <si>
    <t>Hemau</t>
  </si>
  <si>
    <t>Hemdingen</t>
  </si>
  <si>
    <t>Hemelingen</t>
  </si>
  <si>
    <t>Hemer</t>
  </si>
  <si>
    <t>Hemhofen</t>
  </si>
  <si>
    <t>Hemme</t>
  </si>
  <si>
    <t>Kisdorf</t>
  </si>
  <si>
    <t>Kissing</t>
  </si>
  <si>
    <t>Kisslegg</t>
  </si>
  <si>
    <t>Kist</t>
  </si>
  <si>
    <t>Kittlitz</t>
  </si>
  <si>
    <t>Kitzingen</t>
  </si>
  <si>
    <t>Kitzscher</t>
  </si>
  <si>
    <t>Kladen</t>
  </si>
  <si>
    <t>Klamp</t>
  </si>
  <si>
    <t>KlanxbÃ¼ll</t>
  </si>
  <si>
    <t>Klein Barkau</t>
  </si>
  <si>
    <t>Klein Bartensleben</t>
  </si>
  <si>
    <t>Klein Dahlum</t>
  </si>
  <si>
    <t>Klein Gaglow</t>
  </si>
  <si>
    <t>Klein GladebrÃ¼gge</t>
  </si>
  <si>
    <t>Klein Kummerfeld</t>
  </si>
  <si>
    <t>Klein Nordende</t>
  </si>
  <si>
    <t>Klein Offenseth</t>
  </si>
  <si>
    <t>Klein RÃ¶nnau</t>
  </si>
  <si>
    <t>Klein Wanzleben</t>
  </si>
  <si>
    <t>Klein Wesenberg</t>
  </si>
  <si>
    <t>Klein Zecher</t>
  </si>
  <si>
    <t>Kleinaitingen</t>
  </si>
  <si>
    <t>Kleinblittersdorf</t>
  </si>
  <si>
    <t>Kleines Wiesental</t>
  </si>
  <si>
    <t>Kleinhartmannsdorf</t>
  </si>
  <si>
    <t>Kleinheubach</t>
  </si>
  <si>
    <t>Kleinkarlbach</t>
  </si>
  <si>
    <t>Owingen</t>
  </si>
  <si>
    <t>Owschlag</t>
  </si>
  <si>
    <t>Oyten</t>
  </si>
  <si>
    <t>Paderborn</t>
  </si>
  <si>
    <t>PÃ¤hl</t>
  </si>
  <si>
    <t>Pahlen</t>
  </si>
  <si>
    <t>Pahlhude</t>
  </si>
  <si>
    <t>Painten</t>
  </si>
  <si>
    <t>Palzem</t>
  </si>
  <si>
    <t>Hochbruck</t>
  </si>
  <si>
    <t>Raisdorf</t>
  </si>
  <si>
    <t>Raisting</t>
  </si>
  <si>
    <t>Raitenbuch</t>
  </si>
  <si>
    <t>Ralbitz</t>
  </si>
  <si>
    <t>Ramberg</t>
  </si>
  <si>
    <t>Ramelsloh</t>
  </si>
  <si>
    <t>Ramerberg</t>
  </si>
  <si>
    <t>Ramin</t>
  </si>
  <si>
    <t>Rammelsbach</t>
  </si>
  <si>
    <t>Rammingen</t>
  </si>
  <si>
    <t>Rammsee</t>
  </si>
  <si>
    <t>Rampe</t>
  </si>
  <si>
    <t>Ramstein-Miesenbach</t>
  </si>
  <si>
    <t>Ramsthal</t>
  </si>
  <si>
    <t>Randersacker</t>
  </si>
  <si>
    <t>Rangendingen</t>
  </si>
  <si>
    <t>Rangsdorf</t>
  </si>
  <si>
    <t>Ransbach-Baumbach</t>
  </si>
  <si>
    <t>Ranstadt</t>
  </si>
  <si>
    <t>Rantrum</t>
  </si>
  <si>
    <t>Rantum</t>
  </si>
  <si>
    <t>Rantzau</t>
  </si>
  <si>
    <t>Rasdorf</t>
  </si>
  <si>
    <t>Rassnitz</t>
  </si>
  <si>
    <t>Rastatt</t>
  </si>
  <si>
    <t>Rastede</t>
  </si>
  <si>
    <t>Rastenberg</t>
  </si>
  <si>
    <t>Rastorf</t>
  </si>
  <si>
    <t>Rastow</t>
  </si>
  <si>
    <t>Ratekau</t>
  </si>
  <si>
    <t>Rathenow</t>
  </si>
  <si>
    <t>Rathjensdorf</t>
  </si>
  <si>
    <t>Rathmannsdorf</t>
  </si>
  <si>
    <t>Ratingen</t>
  </si>
  <si>
    <t>Ratzeburg</t>
  </si>
  <si>
    <t>Raubach</t>
  </si>
  <si>
    <t>HÃ¼nxe</t>
  </si>
  <si>
    <t>HÃ¼rtgenwald</t>
  </si>
  <si>
    <t>Marktrodach</t>
  </si>
  <si>
    <t>Marktschellenberg</t>
  </si>
  <si>
    <t>Marktschorgast</t>
  </si>
  <si>
    <t>Marl</t>
  </si>
  <si>
    <t>Marlen</t>
  </si>
  <si>
    <t>Marloffstein</t>
  </si>
  <si>
    <t>Marlow</t>
  </si>
  <si>
    <t>Marne</t>
  </si>
  <si>
    <t>Marnheim</t>
  </si>
  <si>
    <t>Maroldsweisach</t>
  </si>
  <si>
    <t>Ostheim vor der RhÃ¶n</t>
  </si>
  <si>
    <t>Osthofen</t>
  </si>
  <si>
    <t>Ostrach</t>
  </si>
  <si>
    <t>Ostrau</t>
  </si>
  <si>
    <t>Ostrhauderfehn</t>
  </si>
  <si>
    <t>Ã–stringen</t>
  </si>
  <si>
    <t>Ostritz</t>
  </si>
  <si>
    <t>Oststeinbek</t>
  </si>
  <si>
    <t>Ã–tigheim</t>
  </si>
  <si>
    <t>Ã–tisheim</t>
  </si>
  <si>
    <t>Ã–tjendorf</t>
  </si>
  <si>
    <t>Ottenbach</t>
  </si>
  <si>
    <t>Ottendorf</t>
  </si>
  <si>
    <t>Ottendorf bei Stadtroda</t>
  </si>
  <si>
    <t>Ottendorf-Okrilla</t>
  </si>
  <si>
    <t>Ottenheim</t>
  </si>
  <si>
    <t>OttenhÃ¶fen im Schwarzwald</t>
  </si>
  <si>
    <t>Ottensoos</t>
  </si>
  <si>
    <t>Otterbach</t>
  </si>
  <si>
    <t>Otterberg</t>
  </si>
  <si>
    <t>Otterfing</t>
  </si>
  <si>
    <t>Otterndorf</t>
  </si>
  <si>
    <t>Ottersberg</t>
  </si>
  <si>
    <t>Ottersheim</t>
  </si>
  <si>
    <t>Otterstadt</t>
  </si>
  <si>
    <t>Ottersweier</t>
  </si>
  <si>
    <t>Ottmarsheim</t>
  </si>
  <si>
    <t>Ottobeuren</t>
  </si>
  <si>
    <t>Ottobrunn</t>
  </si>
  <si>
    <t>Ottrau</t>
  </si>
  <si>
    <t>Ottweiler</t>
  </si>
  <si>
    <t>Otzberg</t>
  </si>
  <si>
    <t>Otzberg Lengfeld</t>
  </si>
  <si>
    <t>Ã–tzingen</t>
  </si>
  <si>
    <t>OvelgÃ¶nne</t>
  </si>
  <si>
    <t>Overath</t>
  </si>
  <si>
    <t>Ã–versee</t>
  </si>
  <si>
    <t>Owen</t>
  </si>
  <si>
    <t>Yombo</t>
  </si>
  <si>
    <t>Zanaga</t>
  </si>
  <si>
    <t>Aadorf</t>
  </si>
  <si>
    <t>Aarau</t>
  </si>
  <si>
    <t>Aarberg</t>
  </si>
  <si>
    <t>Aarburg</t>
  </si>
  <si>
    <t>Aarwangen</t>
  </si>
  <si>
    <t>Abtwil</t>
  </si>
  <si>
    <t>Aclens</t>
  </si>
  <si>
    <t>Adelboden</t>
  </si>
  <si>
    <t>Hochdonn</t>
  </si>
  <si>
    <t>Hochdorf-Assenheim</t>
  </si>
  <si>
    <t>Hochheim</t>
  </si>
  <si>
    <t>Hochheim am Main</t>
  </si>
  <si>
    <t>Hochkirch</t>
  </si>
  <si>
    <t>Hochneukirch</t>
  </si>
  <si>
    <t>Hochscheid</t>
  </si>
  <si>
    <t>Hochspeyer</t>
  </si>
  <si>
    <t>HÃ¶chst im Odenwald</t>
  </si>
  <si>
    <t>Hochstadt</t>
  </si>
  <si>
    <t>HÃ¶chstÃ¤dt</t>
  </si>
  <si>
    <t>HÃ¶chstadt an der Aisch</t>
  </si>
  <si>
    <t>HÃ¶chstÃ¤dt an der Donau</t>
  </si>
  <si>
    <t>Hochstetten</t>
  </si>
  <si>
    <t>Hockenheim</t>
  </si>
  <si>
    <t>Hodenhagen</t>
  </si>
  <si>
    <t>Hof</t>
  </si>
  <si>
    <t>HÃ¶fen an der Enz</t>
  </si>
  <si>
    <t>HÃ¶fer</t>
  </si>
  <si>
    <t>Hofgeismar</t>
  </si>
  <si>
    <t>Hofheim in Unterfranken</t>
  </si>
  <si>
    <t>Hofheim/Taunus</t>
  </si>
  <si>
    <t>Hofolding</t>
  </si>
  <si>
    <t>Hofstetten (Landsberg)</t>
  </si>
  <si>
    <t>Hofweier</t>
  </si>
  <si>
    <t>HÃ¶gersdorf</t>
  </si>
  <si>
    <t>HÃ¶gsdorf</t>
  </si>
  <si>
    <t>HÃ¶hbeck</t>
  </si>
  <si>
    <t>Hohberg</t>
  </si>
  <si>
    <t>Hohburg</t>
  </si>
  <si>
    <t>Hohe Boerde</t>
  </si>
  <si>
    <t>Hohen Neuendorf</t>
  </si>
  <si>
    <t>Hohen Schwarfs</t>
  </si>
  <si>
    <t>Nottwil</t>
  </si>
  <si>
    <t>Novazzano</t>
  </si>
  <si>
    <t>Nunningen</t>
  </si>
  <si>
    <t>NÃ¼rensdorf</t>
  </si>
  <si>
    <t>Nussbaumen bei Baden</t>
  </si>
  <si>
    <t>Nyon</t>
  </si>
  <si>
    <t>Oberaach</t>
  </si>
  <si>
    <t>OberÃ¤geri</t>
  </si>
  <si>
    <t>Oberbipp</t>
  </si>
  <si>
    <t>Marquardt</t>
  </si>
  <si>
    <t>Marsberg</t>
  </si>
  <si>
    <t>Marschacht</t>
  </si>
  <si>
    <t>Martinskirchen</t>
  </si>
  <si>
    <t>Martinsried</t>
  </si>
  <si>
    <t>Oberhausen</t>
  </si>
  <si>
    <t>Oberhausen an der Nahe</t>
  </si>
  <si>
    <t>Oberhausen-Rheinhausen</t>
  </si>
  <si>
    <t>Oberheimbach</t>
  </si>
  <si>
    <t>Ober-Hilbersheim</t>
  </si>
  <si>
    <t>Oberhochstadt</t>
  </si>
  <si>
    <t>Oberhonnefeld-Gierend</t>
  </si>
  <si>
    <t>Oberjettingen</t>
  </si>
  <si>
    <t>Oberjoch</t>
  </si>
  <si>
    <t>Oberkirch</t>
  </si>
  <si>
    <t>Oberkleen</t>
  </si>
  <si>
    <t>Oberkochen</t>
  </si>
  <si>
    <t>Oberkotzau</t>
  </si>
  <si>
    <t>OberkrÃ¤mer</t>
  </si>
  <si>
    <t>Oberlahr</t>
  </si>
  <si>
    <t>Oberleichtersbach</t>
  </si>
  <si>
    <t>Oberlichtenau</t>
  </si>
  <si>
    <t>Oberlungwitz</t>
  </si>
  <si>
    <t>Obermarschacht</t>
  </si>
  <si>
    <t>Obermassfeld-Grimmenthal</t>
  </si>
  <si>
    <t>Obermehler</t>
  </si>
  <si>
    <t>Obermeitingen</t>
  </si>
  <si>
    <t>Obermichelbach</t>
  </si>
  <si>
    <t>ObermÃ¶rlen</t>
  </si>
  <si>
    <t>Obermoschel</t>
  </si>
  <si>
    <t>Obernburg am Main</t>
  </si>
  <si>
    <t>Oberndorf</t>
  </si>
  <si>
    <t>Oberndorf am Lech</t>
  </si>
  <si>
    <t>Oberndorf am Neckar</t>
  </si>
  <si>
    <t>Oberneisen</t>
  </si>
  <si>
    <t>Obernheim</t>
  </si>
  <si>
    <t>Kronskamp</t>
  </si>
  <si>
    <t>Kropp</t>
  </si>
  <si>
    <t>Kroppach</t>
  </si>
  <si>
    <t>KrÃ¶ppelshagen-Fahrendorf</t>
  </si>
  <si>
    <t>Mittelhausen</t>
  </si>
  <si>
    <t>Mittelherwigsdorf</t>
  </si>
  <si>
    <t>Mittelkalbach</t>
  </si>
  <si>
    <t>MittelsbÃ¼ren</t>
  </si>
  <si>
    <t>Mittenaar</t>
  </si>
  <si>
    <t>Adligenswil</t>
  </si>
  <si>
    <t>Adliswil</t>
  </si>
  <si>
    <t>Aesch</t>
  </si>
  <si>
    <t>Aeugst am Albis</t>
  </si>
  <si>
    <t>Affeltrangen</t>
  </si>
  <si>
    <t>Affoltern am Albis</t>
  </si>
  <si>
    <t>Agno</t>
  </si>
  <si>
    <t>Aigle</t>
  </si>
  <si>
    <t>Airolo</t>
  </si>
  <si>
    <t>Alberswil</t>
  </si>
  <si>
    <t>Alchenflueh</t>
  </si>
  <si>
    <t>Alle</t>
  </si>
  <si>
    <t>Allschwil</t>
  </si>
  <si>
    <t>Alpnach Dorf</t>
  </si>
  <si>
    <t>Alpthal</t>
  </si>
  <si>
    <t>Altenrhein</t>
  </si>
  <si>
    <t>Altishofen</t>
  </si>
  <si>
    <t>Altnau</t>
  </si>
  <si>
    <t>AltstÃ¤tten</t>
  </si>
  <si>
    <t>Amlikon-Bissegg</t>
  </si>
  <si>
    <t>Amriswil</t>
  </si>
  <si>
    <t>Andelfingen</t>
  </si>
  <si>
    <t>Anieres</t>
  </si>
  <si>
    <t>AniÃ¨res</t>
  </si>
  <si>
    <t>Appenzell</t>
  </si>
  <si>
    <t>Apples</t>
  </si>
  <si>
    <t>NiedergÃ¶sgen</t>
  </si>
  <si>
    <t>Niederhasli</t>
  </si>
  <si>
    <t>Niederlenz</t>
  </si>
  <si>
    <t>NiederÃ¶nz</t>
  </si>
  <si>
    <t>Niederrohrdorf</t>
  </si>
  <si>
    <t>Niederurnen</t>
  </si>
  <si>
    <t>Niederuzwil</t>
  </si>
  <si>
    <t>Niederwangen</t>
  </si>
  <si>
    <t>Niederweningen</t>
  </si>
  <si>
    <t>Niederwichtrach</t>
  </si>
  <si>
    <t>Noranco</t>
  </si>
  <si>
    <t>Immenreuth</t>
  </si>
  <si>
    <t>Lauta</t>
  </si>
  <si>
    <t>Lauta bei Hoyerswerda</t>
  </si>
  <si>
    <t>Lautenbach</t>
  </si>
  <si>
    <t>Lauter</t>
  </si>
  <si>
    <t>Lauterbach</t>
  </si>
  <si>
    <t>Lauterecken</t>
  </si>
  <si>
    <t>Oberbuchsiten</t>
  </si>
  <si>
    <t>OberbÃ¼ren</t>
  </si>
  <si>
    <t>Oberburg</t>
  </si>
  <si>
    <t>Oberdiessbach</t>
  </si>
  <si>
    <t>Oberentfelden</t>
  </si>
  <si>
    <t>Obergerlafingen</t>
  </si>
  <si>
    <t>Oberglatt</t>
  </si>
  <si>
    <t>ObergÃ¶sgen</t>
  </si>
  <si>
    <t>Oberhasli</t>
  </si>
  <si>
    <t>Oberkulm</t>
  </si>
  <si>
    <t>Oberlunkhofen</t>
  </si>
  <si>
    <t>Oberneunforn</t>
  </si>
  <si>
    <t>Oberried am Brienzersee</t>
  </si>
  <si>
    <t>Oberrieden</t>
  </si>
  <si>
    <t>Oberriet</t>
  </si>
  <si>
    <t>Oberrohrdorf</t>
  </si>
  <si>
    <t>Oberruti</t>
  </si>
  <si>
    <t>Ober-Stammheim</t>
  </si>
  <si>
    <t>Oberuzwil</t>
  </si>
  <si>
    <t>Oberwil</t>
  </si>
  <si>
    <t>Obfelden</t>
  </si>
  <si>
    <t>Oensingen</t>
  </si>
  <si>
    <t>Oetwil am See</t>
  </si>
  <si>
    <t>Oetwil an der Limmat</t>
  </si>
  <si>
    <t>Oftringen</t>
  </si>
  <si>
    <t>Ogens</t>
  </si>
  <si>
    <t>Ollon</t>
  </si>
  <si>
    <t>Paso Cardenal A. SamorÃ©/Puyehue</t>
  </si>
  <si>
    <t>Paso CarirriÃ±e/Panguipulli</t>
  </si>
  <si>
    <t>Paso ChungarÃ¡-Tambo Quemado/Putre</t>
  </si>
  <si>
    <t>Paso Colchane-Pisiga/Colchane</t>
  </si>
  <si>
    <t>Paso Concordia-Chacalluta/Arica</t>
  </si>
  <si>
    <t>Paso Coyhaique/Coyhaique</t>
  </si>
  <si>
    <t>Nieder-Olm</t>
  </si>
  <si>
    <t>Niederorschel</t>
  </si>
  <si>
    <t>NiederpÃ¶llnitz</t>
  </si>
  <si>
    <t>Nieder-Ramstadt</t>
  </si>
  <si>
    <t>Niederraunau</t>
  </si>
  <si>
    <t>Niederrieden</t>
  </si>
  <si>
    <t>Niederrossla</t>
  </si>
  <si>
    <t>Niederrotweil</t>
  </si>
  <si>
    <t>Mittenwald</t>
  </si>
  <si>
    <t>Mittenwalde</t>
  </si>
  <si>
    <t>Mitterscheyern</t>
  </si>
  <si>
    <t>Mitterskirchen</t>
  </si>
  <si>
    <t>Mitterteich</t>
  </si>
  <si>
    <t>Mittweida</t>
  </si>
  <si>
    <t>Mitwitz</t>
  </si>
  <si>
    <t>Mochau</t>
  </si>
  <si>
    <t>Mochenwangen</t>
  </si>
  <si>
    <t>MÃ¶ckern</t>
  </si>
  <si>
    <t>MÃ¶ckmÃ¼hl</t>
  </si>
  <si>
    <t>Mockrehna</t>
  </si>
  <si>
    <t>Mockritz</t>
  </si>
  <si>
    <t>Modautal</t>
  </si>
  <si>
    <t>Moers</t>
  </si>
  <si>
    <t>Mogendorf</t>
  </si>
  <si>
    <t>MÃ¶gglingen</t>
  </si>
  <si>
    <t>MÃ¶glingen</t>
  </si>
  <si>
    <t>MÃ¶hnesee</t>
  </si>
  <si>
    <t>MÃ¶hnsen</t>
  </si>
  <si>
    <t>MÃ¶hrendorf</t>
  </si>
  <si>
    <t>MÃ¶hringen</t>
  </si>
  <si>
    <t>Mohsdorf</t>
  </si>
  <si>
    <t>Molbergen</t>
  </si>
  <si>
    <t>Molfsee</t>
  </si>
  <si>
    <t>MÃ¶lln</t>
  </si>
  <si>
    <t>Molsheim</t>
  </si>
  <si>
    <t>Moltzow</t>
  </si>
  <si>
    <t>MÃ¶mbris</t>
  </si>
  <si>
    <t>MÃ¶mlingen</t>
  </si>
  <si>
    <t>Mommenheim</t>
  </si>
  <si>
    <t>Monchberg</t>
  </si>
  <si>
    <t>MÃ¶nchengladbach</t>
  </si>
  <si>
    <t>MÃ¶nchenholzhausen</t>
  </si>
  <si>
    <t>MÃ¶nchevahlberg</t>
  </si>
  <si>
    <t>MÃ¶nchsdeggingen</t>
  </si>
  <si>
    <t>Jiangle</t>
  </si>
  <si>
    <t>Jiangmen Pt</t>
  </si>
  <si>
    <t>Jiangping</t>
  </si>
  <si>
    <t>Jiangpu</t>
  </si>
  <si>
    <t>Jiangshan</t>
  </si>
  <si>
    <t>Jiangshan Pt</t>
  </si>
  <si>
    <t>Jiangsi</t>
  </si>
  <si>
    <t>Jiangsiu</t>
  </si>
  <si>
    <t>Jiangxi</t>
  </si>
  <si>
    <t>Jiangyan</t>
  </si>
  <si>
    <t>Paso Huemules-Balmaceda/Coyhaique</t>
  </si>
  <si>
    <t>Paso Icalma/Lonquimay</t>
  </si>
  <si>
    <t>Paso Ingeniero IbÃ¡Ã±ez Pallavicini/RÃ­o IbÃ¡Ã±ez</t>
  </si>
  <si>
    <t>Paso IntegraciÃ³n Austral-Monte Aymond/San Gregorio</t>
  </si>
  <si>
    <t>Paso Jama/San Pedro de Atacama</t>
  </si>
  <si>
    <t>Paso Lago OHiggins/OHiggins</t>
  </si>
  <si>
    <t>Paso Laurita Casas Viejas/Puerto Natales</t>
  </si>
  <si>
    <t>Paso Mamuil Malal-Puesco/Currarehue</t>
  </si>
  <si>
    <t>Paso OllagÃ¼e/OllagÃ¼e</t>
  </si>
  <si>
    <t>Paso Pampa Alta (Puesto Viejo)/Coyhaique</t>
  </si>
  <si>
    <t>Paso Pehuenche/San Clemente</t>
  </si>
  <si>
    <t>Paso PichachÃ©n/Antuco</t>
  </si>
  <si>
    <t>Paso Pino Hachado/Lonquimay</t>
  </si>
  <si>
    <t>Paso Pircas Negras/Tierra Amarilla</t>
  </si>
  <si>
    <t>Paso Piuquenes/San JosÃ© de Maipo</t>
  </si>
  <si>
    <t>Paso RÃ­o Bellavista/Timaukel</t>
  </si>
  <si>
    <t>Paso RÃ­o Don Guillermo/Torres del Paine</t>
  </si>
  <si>
    <t>Paso RÃ­o Encuentro/Palena</t>
  </si>
  <si>
    <t>Paso RÃ­o FrÃ­as Appeleg/Cisnes</t>
  </si>
  <si>
    <t>Paso RÃ­o Jeinimeni/Chile Chico</t>
  </si>
  <si>
    <t>Paso RÃ­o Mayer/OHiggins</t>
  </si>
  <si>
    <t>Jinan</t>
  </si>
  <si>
    <t>Jinan Yaoqiang International Apt</t>
  </si>
  <si>
    <t>Jingan</t>
  </si>
  <si>
    <t>Jingdezhen</t>
  </si>
  <si>
    <t>Jinggangshan Apt</t>
  </si>
  <si>
    <t>Jinghai</t>
  </si>
  <si>
    <t>Leimersheim</t>
  </si>
  <si>
    <t>Leina</t>
  </si>
  <si>
    <t>Leinach</t>
  </si>
  <si>
    <t>Neu Isenburg</t>
  </si>
  <si>
    <t>Neu Kaliss</t>
  </si>
  <si>
    <t>Neu KÃ¶nigsaue</t>
  </si>
  <si>
    <t>Neu Kosenow</t>
  </si>
  <si>
    <t>Neu Ulm</t>
  </si>
  <si>
    <t>Much</t>
  </si>
  <si>
    <t>MÃ¼cheln</t>
  </si>
  <si>
    <t>MÃ¼cke</t>
  </si>
  <si>
    <t>Mudau</t>
  </si>
  <si>
    <t>MÃ¼den</t>
  </si>
  <si>
    <t>Mudersbach</t>
  </si>
  <si>
    <t>Muensterhausen</t>
  </si>
  <si>
    <t>MÃ¼geln</t>
  </si>
  <si>
    <t>Priessnitz</t>
  </si>
  <si>
    <t>Priestewitz</t>
  </si>
  <si>
    <t>Primstal</t>
  </si>
  <si>
    <t>Prinzhoefte</t>
  </si>
  <si>
    <t>Prisdorf</t>
  </si>
  <si>
    <t>Prittitz</t>
  </si>
  <si>
    <t>Prittriching</t>
  </si>
  <si>
    <t>Pritzwalk</t>
  </si>
  <si>
    <t>Probsteierhagen</t>
  </si>
  <si>
    <t>Probstzella</t>
  </si>
  <si>
    <t>Pronsfeld</t>
  </si>
  <si>
    <t>Pronstorf</t>
  </si>
  <si>
    <t>PrÃ¶sen</t>
  </si>
  <si>
    <t>Prossen</t>
  </si>
  <si>
    <t>PrÃ¶tzel</t>
  </si>
  <si>
    <t>Pruchten</t>
  </si>
  <si>
    <t>PrÃ¼m</t>
  </si>
  <si>
    <t>PrÃ¼mzurlay</t>
  </si>
  <si>
    <t>Prutting</t>
  </si>
  <si>
    <t>Puchheim</t>
  </si>
  <si>
    <t>Puderbach</t>
  </si>
  <si>
    <t>PÃ¼hlheim</t>
  </si>
  <si>
    <t>Pulheim</t>
  </si>
  <si>
    <t>Pullach</t>
  </si>
  <si>
    <t>Pullach im Isartal</t>
  </si>
  <si>
    <t>Pullenreuth</t>
  </si>
  <si>
    <t>Pulsnitz</t>
  </si>
  <si>
    <t>Pulspforde</t>
  </si>
  <si>
    <t>PÃ¼nderich</t>
  </si>
  <si>
    <t>PÃ¼rgen</t>
  </si>
  <si>
    <t>Puschendorf</t>
  </si>
  <si>
    <t>Puschwitz</t>
  </si>
  <si>
    <t>Puschwitz, Bautzen</t>
  </si>
  <si>
    <t>Lambrecht</t>
  </si>
  <si>
    <t>Lambsheim</t>
  </si>
  <si>
    <t>Lampertheim</t>
  </si>
  <si>
    <t>Lampertswalde</t>
  </si>
  <si>
    <t>Lampoldshausen</t>
  </si>
  <si>
    <t>Lamspringe</t>
  </si>
  <si>
    <t>Lamstedt</t>
  </si>
  <si>
    <t>Aubonne</t>
  </si>
  <si>
    <t>Augst</t>
  </si>
  <si>
    <t>Auvernier</t>
  </si>
  <si>
    <t>Avegno</t>
  </si>
  <si>
    <t>Avenches</t>
  </si>
  <si>
    <t>Avry</t>
  </si>
  <si>
    <t>Baar</t>
  </si>
  <si>
    <t>Bach</t>
  </si>
  <si>
    <t>BachenbÃ¼lach</t>
  </si>
  <si>
    <t>Bad Ragaz</t>
  </si>
  <si>
    <t>Bad Zurzach</t>
  </si>
  <si>
    <t>Balerna</t>
  </si>
  <si>
    <t>Balgach</t>
  </si>
  <si>
    <t>Ballaigues</t>
  </si>
  <si>
    <t>Ballwil</t>
  </si>
  <si>
    <t>Balsthal</t>
  </si>
  <si>
    <t>Balterswil</t>
  </si>
  <si>
    <t>Bannwil</t>
  </si>
  <si>
    <t>BÃ¤rau</t>
  </si>
  <si>
    <t>Bardonnex</t>
  </si>
  <si>
    <t>BÃ¤retswil</t>
  </si>
  <si>
    <t>Bargen</t>
  </si>
  <si>
    <t>BÃ¤rschwil</t>
  </si>
  <si>
    <t>Basadingen</t>
  </si>
  <si>
    <t>Basel</t>
  </si>
  <si>
    <t>Basel Schweizerhalle</t>
  </si>
  <si>
    <t>Bassecourt</t>
  </si>
  <si>
    <t>Bassersdorf</t>
  </si>
  <si>
    <t>BÃ¤tterkinden</t>
  </si>
  <si>
    <t>Bauma</t>
  </si>
  <si>
    <t>Bazenheid</t>
  </si>
  <si>
    <t>Beckenried</t>
  </si>
  <si>
    <t>Bedano</t>
  </si>
  <si>
    <t>Bedigliora</t>
  </si>
  <si>
    <t>Beinwil am See</t>
  </si>
  <si>
    <t>Olten</t>
  </si>
  <si>
    <t>Onex</t>
  </si>
  <si>
    <t>Meldorf</t>
  </si>
  <si>
    <t>Mellensee</t>
  </si>
  <si>
    <t>Mellingen</t>
  </si>
  <si>
    <t>Mellrichstadt</t>
  </si>
  <si>
    <t>Melsbach</t>
  </si>
  <si>
    <t>Melsdorf</t>
  </si>
  <si>
    <t>Melsungen</t>
  </si>
  <si>
    <t>Memmelsdorf</t>
  </si>
  <si>
    <t>Monteggio</t>
  </si>
  <si>
    <t>Monthey</t>
  </si>
  <si>
    <t>Montignez</t>
  </si>
  <si>
    <t>Montlingen</t>
  </si>
  <si>
    <t>Montreux</t>
  </si>
  <si>
    <t>Mont-Sur-Rolle</t>
  </si>
  <si>
    <t>Moosleerau</t>
  </si>
  <si>
    <t>Moosseedorf</t>
  </si>
  <si>
    <t>MÃ¶rel</t>
  </si>
  <si>
    <t>Morges</t>
  </si>
  <si>
    <t>La Higuera</t>
  </si>
  <si>
    <t>La Laja</t>
  </si>
  <si>
    <t>La Ligua</t>
  </si>
  <si>
    <t>La Negra</t>
  </si>
  <si>
    <t>La Pintana</t>
  </si>
  <si>
    <t>La Reina</t>
  </si>
  <si>
    <t>La Serena</t>
  </si>
  <si>
    <t>La UniÃ³n</t>
  </si>
  <si>
    <t>Lago Ranco</t>
  </si>
  <si>
    <t>Lago Verde</t>
  </si>
  <si>
    <t>Laguna Blanca</t>
  </si>
  <si>
    <t>Lampa</t>
  </si>
  <si>
    <t>Lanco</t>
  </si>
  <si>
    <t>Las Cabras</t>
  </si>
  <si>
    <t>Las Condes</t>
  </si>
  <si>
    <t>Las Salinas/Quintero</t>
  </si>
  <si>
    <t>Las Ventanas</t>
  </si>
  <si>
    <t>Lautaro</t>
  </si>
  <si>
    <t>Lebu</t>
  </si>
  <si>
    <t>LicantÃ©n</t>
  </si>
  <si>
    <t>Limache</t>
  </si>
  <si>
    <t>LimarÃ­</t>
  </si>
  <si>
    <t>Linares</t>
  </si>
  <si>
    <t>Linderos</t>
  </si>
  <si>
    <t>LirquÃ©n</t>
  </si>
  <si>
    <t>Litueche</t>
  </si>
  <si>
    <t>Liucura</t>
  </si>
  <si>
    <t>Llaillay</t>
  </si>
  <si>
    <t>Llanquihue</t>
  </si>
  <si>
    <t>Llico</t>
  </si>
  <si>
    <t>MÃ¼nster-Sarmsheim</t>
  </si>
  <si>
    <t>MÃ¼nzesheim</t>
  </si>
  <si>
    <t>MÃ¼rlenbach</t>
  </si>
  <si>
    <t>Murnau</t>
  </si>
  <si>
    <t>Murr</t>
  </si>
  <si>
    <t>Murrhardt</t>
  </si>
  <si>
    <t>MÃ¼schenbach</t>
  </si>
  <si>
    <t>MÃ¼ssen</t>
  </si>
  <si>
    <t>Neu Wulmstorf</t>
  </si>
  <si>
    <t>Neu-Anspach</t>
  </si>
  <si>
    <t>Neubeckum</t>
  </si>
  <si>
    <t>Neuberg</t>
  </si>
  <si>
    <t>Neubeuern</t>
  </si>
  <si>
    <t>Neubiberg</t>
  </si>
  <si>
    <t>NeubÃ¶rger</t>
  </si>
  <si>
    <t>Neubrandenburg</t>
  </si>
  <si>
    <t>NeubrÃ¼cke</t>
  </si>
  <si>
    <t>Neubrunn</t>
  </si>
  <si>
    <t>Neubulach</t>
  </si>
  <si>
    <t>Neuburg Am Inn</t>
  </si>
  <si>
    <t>Neuburg am Rhein</t>
  </si>
  <si>
    <t>Neuburg an der Donau</t>
  </si>
  <si>
    <t>Neuburg an der Kammel</t>
  </si>
  <si>
    <t>Neuburg-Steinhausen</t>
  </si>
  <si>
    <t>Neudenau</t>
  </si>
  <si>
    <t>Neudietendorf</t>
  </si>
  <si>
    <t>Neudrossenfeld</t>
  </si>
  <si>
    <t>NeuenbÃ¼rg</t>
  </si>
  <si>
    <t>Neuenburg am Rhein</t>
  </si>
  <si>
    <t>Neuendeich</t>
  </si>
  <si>
    <t>Neuendorf-Hiddensee</t>
  </si>
  <si>
    <t>Neuenfelde</t>
  </si>
  <si>
    <t>NeuengÃ¶nna-Porstendorf</t>
  </si>
  <si>
    <t>NeuengÃ¶rs</t>
  </si>
  <si>
    <t>Neuenhagen</t>
  </si>
  <si>
    <t>Neuenhagen bei Berlin</t>
  </si>
  <si>
    <t>Neuenhaus</t>
  </si>
  <si>
    <t>Neuenkirchen</t>
  </si>
  <si>
    <t>Neuenkirchen/Cuxhaven</t>
  </si>
  <si>
    <t>Neuenkirchen/LÃ¼neburg</t>
  </si>
  <si>
    <t>Neuenkirchen/Osnabruck</t>
  </si>
  <si>
    <t>Neuenkirchen/Steinfurt</t>
  </si>
  <si>
    <t>Kleinmachnow</t>
  </si>
  <si>
    <t>Kleinmaischeid</t>
  </si>
  <si>
    <t>Kleinostheim</t>
  </si>
  <si>
    <t>Kleintettau</t>
  </si>
  <si>
    <t>Kleinwallstadt</t>
  </si>
  <si>
    <t>Klein-Winternheim</t>
  </si>
  <si>
    <t>Klempau</t>
  </si>
  <si>
    <t>Kletkamp</t>
  </si>
  <si>
    <t>Landau</t>
  </si>
  <si>
    <t>Landau an der Isar</t>
  </si>
  <si>
    <t>Landau in der Pfalz</t>
  </si>
  <si>
    <t>Landesbergen</t>
  </si>
  <si>
    <t>Landkern</t>
  </si>
  <si>
    <t>Landkreis Ammerland</t>
  </si>
  <si>
    <t>Landkreis FÃ¼rth</t>
  </si>
  <si>
    <t>Landsberg</t>
  </si>
  <si>
    <t>Landsberg am Lech</t>
  </si>
  <si>
    <t>Landscheid</t>
  </si>
  <si>
    <t>Muggensturm</t>
  </si>
  <si>
    <t>MÃ¼glitztal</t>
  </si>
  <si>
    <t>MÃ¼hlacker</t>
  </si>
  <si>
    <t>MÃ¼hlau</t>
  </si>
  <si>
    <t>MÃ¼hlberg</t>
  </si>
  <si>
    <t>Muhlburg</t>
  </si>
  <si>
    <t>MÃ¼hldorf</t>
  </si>
  <si>
    <t>MÃ¼hldorf am Inn</t>
  </si>
  <si>
    <t>MÃ¼hlen</t>
  </si>
  <si>
    <t>MÃ¼hlenbarbek</t>
  </si>
  <si>
    <t>MÃ¼hlenbeck</t>
  </si>
  <si>
    <t>MÃ¼hlenberg</t>
  </si>
  <si>
    <t>MÃ¼hlenrade</t>
  </si>
  <si>
    <t>MÃ¼hlhausen</t>
  </si>
  <si>
    <t>MÃ¼hlhausen im TÃ¤le</t>
  </si>
  <si>
    <t>MÃ¼hlhausen-Ehingen</t>
  </si>
  <si>
    <t>MÃ¼hlheim am Main</t>
  </si>
  <si>
    <t>MÃ¼hlheim an der Donau</t>
  </si>
  <si>
    <t>MÃ¼hlheim an der Eis</t>
  </si>
  <si>
    <t>MÃ¼hlrose</t>
  </si>
  <si>
    <t>MÃ¼hltal</t>
  </si>
  <si>
    <t>Muhltroff</t>
  </si>
  <si>
    <t>MÃ¼hltroff</t>
  </si>
  <si>
    <t>Muhr Am See</t>
  </si>
  <si>
    <t>Mukran</t>
  </si>
  <si>
    <t>Jaderberg</t>
  </si>
  <si>
    <t>Jagel</t>
  </si>
  <si>
    <t>Jagsthausen</t>
  </si>
  <si>
    <t>Jagstzell</t>
  </si>
  <si>
    <t>Jahnsdorf</t>
  </si>
  <si>
    <t>Jandelsbrunn</t>
  </si>
  <si>
    <t>JÃ¤nschwalde</t>
  </si>
  <si>
    <t>Jarchau</t>
  </si>
  <si>
    <t>Memmert</t>
  </si>
  <si>
    <t>Memmingen</t>
  </si>
  <si>
    <t>Memmingerberg</t>
  </si>
  <si>
    <t>Menden/Sauerland</t>
  </si>
  <si>
    <t>Mendig</t>
  </si>
  <si>
    <t>Mengen</t>
  </si>
  <si>
    <t>Mengersgereuth-HÃ¤mmern</t>
  </si>
  <si>
    <t>Mengerskirchen</t>
  </si>
  <si>
    <t>Mengkofen</t>
  </si>
  <si>
    <t>Menteroda</t>
  </si>
  <si>
    <t>Menzingen</t>
  </si>
  <si>
    <t>Meppen</t>
  </si>
  <si>
    <t>Merbelsrod</t>
  </si>
  <si>
    <t>Merdingen</t>
  </si>
  <si>
    <t>Merenberg</t>
  </si>
  <si>
    <t>Merheim</t>
  </si>
  <si>
    <t>Mering</t>
  </si>
  <si>
    <t>Merkendorf</t>
  </si>
  <si>
    <t>Merkers</t>
  </si>
  <si>
    <t>Merklingen</t>
  </si>
  <si>
    <t>Merseburg</t>
  </si>
  <si>
    <t>Mertesdorf</t>
  </si>
  <si>
    <t>Mertingen</t>
  </si>
  <si>
    <t>Merxheim</t>
  </si>
  <si>
    <t>Merzalben</t>
  </si>
  <si>
    <t>Merzen</t>
  </si>
  <si>
    <t>Oelixdorf</t>
  </si>
  <si>
    <t>Oelsa/Freital</t>
  </si>
  <si>
    <t>Oelsnitz</t>
  </si>
  <si>
    <t>Oelsnitz/Vogtland</t>
  </si>
  <si>
    <t>Oer-Erkenschwick</t>
  </si>
  <si>
    <t>Oerlenbach</t>
  </si>
  <si>
    <t>Oerlinghausen</t>
  </si>
  <si>
    <t>Oersdorf</t>
  </si>
  <si>
    <t>Oesterdeichstrich</t>
  </si>
  <si>
    <t>Oestrich-Winkel</t>
  </si>
  <si>
    <t>Oettingen in Bayern</t>
  </si>
  <si>
    <t>Oetzen</t>
  </si>
  <si>
    <t>Offenau</t>
  </si>
  <si>
    <t>Hongqiao</t>
  </si>
  <si>
    <t>Hongshanzui</t>
  </si>
  <si>
    <t>Hongtong</t>
  </si>
  <si>
    <t>Hongwan</t>
  </si>
  <si>
    <t>Hongze Xian</t>
  </si>
  <si>
    <t>Horgos</t>
  </si>
  <si>
    <t>Hotan Apt</t>
  </si>
  <si>
    <t>Houan</t>
  </si>
  <si>
    <t>Houjie</t>
  </si>
  <si>
    <t>Houma</t>
  </si>
  <si>
    <t>Mustin</t>
  </si>
  <si>
    <t>Mutlangen</t>
  </si>
  <si>
    <t>Mutterstadt</t>
  </si>
  <si>
    <t>Mutzschen</t>
  </si>
  <si>
    <t>Mylau</t>
  </si>
  <si>
    <t>Nabburg</t>
  </si>
  <si>
    <t>Nachrodt</t>
  </si>
  <si>
    <t>Nachrodt-Wiblingwerde</t>
  </si>
  <si>
    <t>Nachterstedt</t>
  </si>
  <si>
    <t>Nackenheim</t>
  </si>
  <si>
    <t>Nagold</t>
  </si>
  <si>
    <t>Nahbollenbach</t>
  </si>
  <si>
    <t>Nahe</t>
  </si>
  <si>
    <t>Nahetal Waldau</t>
  </si>
  <si>
    <t>Nahmitz</t>
  </si>
  <si>
    <t>Nahrendorf</t>
  </si>
  <si>
    <t>Naila</t>
  </si>
  <si>
    <t>Nalbach</t>
  </si>
  <si>
    <t>Nassau/Lahn</t>
  </si>
  <si>
    <t>NastÃ¤tten</t>
  </si>
  <si>
    <t>NÃ¤thern</t>
  </si>
  <si>
    <t>Nattheim</t>
  </si>
  <si>
    <t>Nauen</t>
  </si>
  <si>
    <t>Nauheim</t>
  </si>
  <si>
    <t>Naumburg</t>
  </si>
  <si>
    <t>Pampow</t>
  </si>
  <si>
    <t>Picher</t>
  </si>
  <si>
    <t>Piding</t>
  </si>
  <si>
    <t>Pier</t>
  </si>
  <si>
    <t>Piesau</t>
  </si>
  <si>
    <t>Piesberger</t>
  </si>
  <si>
    <t>Piesport</t>
  </si>
  <si>
    <t>Piesteritz</t>
  </si>
  <si>
    <t>Pilsting</t>
  </si>
  <si>
    <t>Pinneberg</t>
  </si>
  <si>
    <t>Pinnow</t>
  </si>
  <si>
    <t>Pinzberg</t>
  </si>
  <si>
    <t>Pirk</t>
  </si>
  <si>
    <t>Pirk (Neustadt an der Waldnaab)</t>
  </si>
  <si>
    <t>PuchuncavÃ­</t>
  </si>
  <si>
    <t>PucÃ³n</t>
  </si>
  <si>
    <t>PucÃ³n Apt</t>
  </si>
  <si>
    <t>Kaishantun</t>
  </si>
  <si>
    <t>Kaiyun</t>
  </si>
  <si>
    <t>Kalasu</t>
  </si>
  <si>
    <t>Kangding</t>
  </si>
  <si>
    <t>Kangqiao</t>
  </si>
  <si>
    <t>Kangzhou Pt</t>
  </si>
  <si>
    <t>Klettbach</t>
  </si>
  <si>
    <t>Klettgau</t>
  </si>
  <si>
    <t>Kletzin</t>
  </si>
  <si>
    <t>Kleve</t>
  </si>
  <si>
    <t>Klieken</t>
  </si>
  <si>
    <t>Klingenberg</t>
  </si>
  <si>
    <t>KlingenmÃ¼nster</t>
  </si>
  <si>
    <t>Klingenthal</t>
  </si>
  <si>
    <t>Klink</t>
  </si>
  <si>
    <t>Klinkrade</t>
  </si>
  <si>
    <t>Klipphausen</t>
  </si>
  <si>
    <t>Martinsthal</t>
  </si>
  <si>
    <t>Marx</t>
  </si>
  <si>
    <t>Marxen</t>
  </si>
  <si>
    <t>Marzahne</t>
  </si>
  <si>
    <t>Marzell</t>
  </si>
  <si>
    <t>Marzling</t>
  </si>
  <si>
    <t>Masburg</t>
  </si>
  <si>
    <t>Maschen</t>
  </si>
  <si>
    <t>Maselheim</t>
  </si>
  <si>
    <t>Massen</t>
  </si>
  <si>
    <t>Massenbachhausen</t>
  </si>
  <si>
    <t>Massenhausen</t>
  </si>
  <si>
    <t>Masserberg</t>
  </si>
  <si>
    <t>Massing</t>
  </si>
  <si>
    <t>Mastershausen</t>
  </si>
  <si>
    <t>Mauer</t>
  </si>
  <si>
    <t>Mauern</t>
  </si>
  <si>
    <t>Mauerstetten</t>
  </si>
  <si>
    <t>Maulbronn</t>
  </si>
  <si>
    <t>Maulburg</t>
  </si>
  <si>
    <t>Mausdorf</t>
  </si>
  <si>
    <t>Maxau</t>
  </si>
  <si>
    <t>Maxdorf/Pfalz</t>
  </si>
  <si>
    <t>MaxhÃ¼tte (Zwickau)</t>
  </si>
  <si>
    <t>MaxhÃ¼tte-Haidhof</t>
  </si>
  <si>
    <t>Maximiliansau</t>
  </si>
  <si>
    <t>Mayen</t>
  </si>
  <si>
    <t>Mayschoss</t>
  </si>
  <si>
    <t>Hohen Wangelin</t>
  </si>
  <si>
    <t>Hohenahr</t>
  </si>
  <si>
    <t>Hohenaspe</t>
  </si>
  <si>
    <t>Hohenau</t>
  </si>
  <si>
    <t>Hohenbocka</t>
  </si>
  <si>
    <t>Hohenbrunn</t>
  </si>
  <si>
    <t>Hohenbucko</t>
  </si>
  <si>
    <t>Hohenburg</t>
  </si>
  <si>
    <t>Hohendubrau</t>
  </si>
  <si>
    <t>Jarmen</t>
  </si>
  <si>
    <t>Jarplund</t>
  </si>
  <si>
    <t>Jemgum</t>
  </si>
  <si>
    <t>Leinatal</t>
  </si>
  <si>
    <t>Leinburg</t>
  </si>
  <si>
    <t>Leinefelde</t>
  </si>
  <si>
    <t>Leinfelden-Echterdingen</t>
  </si>
  <si>
    <t>Leingarten</t>
  </si>
  <si>
    <t>Leinsweiler</t>
  </si>
  <si>
    <t>Leipheim</t>
  </si>
  <si>
    <t>Leipzig</t>
  </si>
  <si>
    <t>Leisnig</t>
  </si>
  <si>
    <t>Leissnitz</t>
  </si>
  <si>
    <t>Leiwen</t>
  </si>
  <si>
    <t>Leizen</t>
  </si>
  <si>
    <t>Lellichow</t>
  </si>
  <si>
    <t>Lemberg</t>
  </si>
  <si>
    <t>Lembruch</t>
  </si>
  <si>
    <t>LemfÃ¶rde</t>
  </si>
  <si>
    <t>Lemgo</t>
  </si>
  <si>
    <t>Lemwerder</t>
  </si>
  <si>
    <t>Lengdorf</t>
  </si>
  <si>
    <t>Lengede</t>
  </si>
  <si>
    <t>Lengefeld</t>
  </si>
  <si>
    <t>Lengenwang</t>
  </si>
  <si>
    <t>Lengerich</t>
  </si>
  <si>
    <t>Lengfeld</t>
  </si>
  <si>
    <t>Lenggries</t>
  </si>
  <si>
    <t>Lenhnitz</t>
  </si>
  <si>
    <t>Lennestadt</t>
  </si>
  <si>
    <t>Lenningen</t>
  </si>
  <si>
    <t>Lensahn</t>
  </si>
  <si>
    <t>LentfÃ¶hrden</t>
  </si>
  <si>
    <t>Lenting</t>
  </si>
  <si>
    <t>Lenzen</t>
  </si>
  <si>
    <t>Lenzen (Elbe)</t>
  </si>
  <si>
    <t>Lenzkirch</t>
  </si>
  <si>
    <t>Leonberg</t>
  </si>
  <si>
    <t>Herbolzheim</t>
  </si>
  <si>
    <t>Herborn</t>
  </si>
  <si>
    <t>Herbornseelbach</t>
  </si>
  <si>
    <t>Herbrechtingen</t>
  </si>
  <si>
    <t>Herbrum</t>
  </si>
  <si>
    <t>Herbsleben</t>
  </si>
  <si>
    <t>Herbstein</t>
  </si>
  <si>
    <t>Herdecke</t>
  </si>
  <si>
    <t>Houqiao</t>
  </si>
  <si>
    <t>Houzhu</t>
  </si>
  <si>
    <t>Huachuan</t>
  </si>
  <si>
    <t>Huadu</t>
  </si>
  <si>
    <t>Huadu Pt</t>
  </si>
  <si>
    <t>Inongo</t>
  </si>
  <si>
    <t>Isiro</t>
  </si>
  <si>
    <t>Kabalo</t>
  </si>
  <si>
    <t>Kabinda</t>
  </si>
  <si>
    <t>Kalemie</t>
  </si>
  <si>
    <t>Kalima</t>
  </si>
  <si>
    <t>Kamina</t>
  </si>
  <si>
    <t>Kananga</t>
  </si>
  <si>
    <t>Kaniama</t>
  </si>
  <si>
    <t>Kapanga</t>
  </si>
  <si>
    <t>Kasenga</t>
  </si>
  <si>
    <t>Kasongo-Lunda</t>
  </si>
  <si>
    <t>Kasumbalesa</t>
  </si>
  <si>
    <t>Kikwit</t>
  </si>
  <si>
    <t>Kilwa</t>
  </si>
  <si>
    <t>Kindu</t>
  </si>
  <si>
    <t>Kinshasa</t>
  </si>
  <si>
    <t>Kipushi</t>
  </si>
  <si>
    <t>Kiri</t>
  </si>
  <si>
    <t>Kisangani</t>
  </si>
  <si>
    <t>Kolwezi</t>
  </si>
  <si>
    <t>Kongolo</t>
  </si>
  <si>
    <t>Kota Koli</t>
  </si>
  <si>
    <t>Libenge</t>
  </si>
  <si>
    <t>Likasi</t>
  </si>
  <si>
    <t>Lisala</t>
  </si>
  <si>
    <t>Lodja</t>
  </si>
  <si>
    <t>Lubumbashi</t>
  </si>
  <si>
    <t>Luiza</t>
  </si>
  <si>
    <t>Luozi</t>
  </si>
  <si>
    <t>Lusambo</t>
  </si>
  <si>
    <t>Lusanga</t>
  </si>
  <si>
    <t>Makala</t>
  </si>
  <si>
    <t>Manono</t>
  </si>
  <si>
    <t>Masi-Manimba</t>
  </si>
  <si>
    <t>Matadi</t>
  </si>
  <si>
    <t>Mbandaka</t>
  </si>
  <si>
    <t>Mbuji-Mayi</t>
  </si>
  <si>
    <t>Honhardt</t>
  </si>
  <si>
    <t>Honigsee</t>
  </si>
  <si>
    <t>HÃ¶nningen</t>
  </si>
  <si>
    <t>HÃ¶now</t>
  </si>
  <si>
    <t>Hooge</t>
  </si>
  <si>
    <t>Hoogstede</t>
  </si>
  <si>
    <t>Hooksiel</t>
  </si>
  <si>
    <t>Hoopte</t>
  </si>
  <si>
    <t>Hopfen Am See</t>
  </si>
  <si>
    <t>HÃ¶pfingen</t>
  </si>
  <si>
    <t>Kanmen</t>
  </si>
  <si>
    <t>Karamay</t>
  </si>
  <si>
    <t>Kashi</t>
  </si>
  <si>
    <t>Kashi Apt</t>
  </si>
  <si>
    <t>Korla</t>
  </si>
  <si>
    <t>Kuiyong</t>
  </si>
  <si>
    <t>Kunjirap</t>
  </si>
  <si>
    <t>Kunming</t>
  </si>
  <si>
    <t>Kunming Wujiaba International Apt</t>
  </si>
  <si>
    <t>Kunshan</t>
  </si>
  <si>
    <t>Kuqa Apt</t>
  </si>
  <si>
    <t>Kuytun Railway Station</t>
  </si>
  <si>
    <t>Lai An</t>
  </si>
  <si>
    <t>Laibin</t>
  </si>
  <si>
    <t>Laiwu</t>
  </si>
  <si>
    <t>Laixi</t>
  </si>
  <si>
    <t>Laiyang</t>
  </si>
  <si>
    <t>Laizhou Pt</t>
  </si>
  <si>
    <t>Langfang</t>
  </si>
  <si>
    <t>Lanshan Pt</t>
  </si>
  <si>
    <t>Lanshi</t>
  </si>
  <si>
    <t>Lanxi</t>
  </si>
  <si>
    <t>Lanzhou</t>
  </si>
  <si>
    <t>Lanzhou Zhongchuan Apt</t>
  </si>
  <si>
    <t>Laocheng</t>
  </si>
  <si>
    <t>Laodukou</t>
  </si>
  <si>
    <t>Laohushao</t>
  </si>
  <si>
    <t>Laolong</t>
  </si>
  <si>
    <t>Laoxiahe</t>
  </si>
  <si>
    <t>Laoyemiao</t>
  </si>
  <si>
    <t>Ledong</t>
  </si>
  <si>
    <t>Leiyang</t>
  </si>
  <si>
    <t>Leling</t>
  </si>
  <si>
    <t>Leliu</t>
  </si>
  <si>
    <t>Leping</t>
  </si>
  <si>
    <t>Leshanzhan</t>
  </si>
  <si>
    <t>Letianxi Pt</t>
  </si>
  <si>
    <t>Lezhu</t>
  </si>
  <si>
    <t>Lhasa</t>
  </si>
  <si>
    <t>Lhasa Gongga Apt</t>
  </si>
  <si>
    <t>KÃ¶nitz</t>
  </si>
  <si>
    <t>Konken</t>
  </si>
  <si>
    <t>KÃ¶nnern</t>
  </si>
  <si>
    <t>Konradsreuth</t>
  </si>
  <si>
    <t>Konstanz</t>
  </si>
  <si>
    <t>Konstein</t>
  </si>
  <si>
    <t>Konz</t>
  </si>
  <si>
    <t>Konzell</t>
  </si>
  <si>
    <t>KÃ¶pernitz</t>
  </si>
  <si>
    <t>Hohenfelde</t>
  </si>
  <si>
    <t>Kroppenstedt</t>
  </si>
  <si>
    <t>KrÃ¶slin</t>
  </si>
  <si>
    <t>Krostitz</t>
  </si>
  <si>
    <t>KrÃ¶v</t>
  </si>
  <si>
    <t>Kruft</t>
  </si>
  <si>
    <t>Krukow</t>
  </si>
  <si>
    <t>Krumbach</t>
  </si>
  <si>
    <t>Krummbek</t>
  </si>
  <si>
    <t>Krummennaab</t>
  </si>
  <si>
    <t>Krummesse</t>
  </si>
  <si>
    <t>KrummhÃ¶rn</t>
  </si>
  <si>
    <t>Krumpa</t>
  </si>
  <si>
    <t>KrÃ¼zen</t>
  </si>
  <si>
    <t>Kuchen</t>
  </si>
  <si>
    <t>Kuchenheim</t>
  </si>
  <si>
    <t>KuddewÃ¶rde</t>
  </si>
  <si>
    <t>Kuhardt</t>
  </si>
  <si>
    <t>Kuhbach</t>
  </si>
  <si>
    <t>KÃ¼hren</t>
  </si>
  <si>
    <t>KÃ¼hren Burkartshain</t>
  </si>
  <si>
    <t>KÃ¼hsen</t>
  </si>
  <si>
    <t>KÃ¼kels</t>
  </si>
  <si>
    <t>Kulkwitz</t>
  </si>
  <si>
    <t>KÃ¼llstedt</t>
  </si>
  <si>
    <t>Kulmbach</t>
  </si>
  <si>
    <t>Kulpin</t>
  </si>
  <si>
    <t>KÃ¼lsheim</t>
  </si>
  <si>
    <t>Kulz</t>
  </si>
  <si>
    <t>Kummerfeld</t>
  </si>
  <si>
    <t>KÃ¼mmersbruck</t>
  </si>
  <si>
    <t>Kummersdorf-Gut</t>
  </si>
  <si>
    <t>KunkemÃ¼hle</t>
  </si>
  <si>
    <t>KÃ¼nzell</t>
  </si>
  <si>
    <t>KÃ¼nzelsau</t>
  </si>
  <si>
    <t>KÃ¼nzing</t>
  </si>
  <si>
    <t>Kupferzell</t>
  </si>
  <si>
    <t>Jinghong</t>
  </si>
  <si>
    <t>Jingjiang Pt</t>
  </si>
  <si>
    <t>Jingmen</t>
  </si>
  <si>
    <t>Jingtang Pt</t>
  </si>
  <si>
    <t>Jinguzhou</t>
  </si>
  <si>
    <t>Jingxian</t>
  </si>
  <si>
    <t>Jingzhou</t>
  </si>
  <si>
    <t>Jingzhou Pt</t>
  </si>
  <si>
    <t>Jinhaian</t>
  </si>
  <si>
    <t>Jinhekou</t>
  </si>
  <si>
    <t>Herdorf</t>
  </si>
  <si>
    <t>Herdwangen</t>
  </si>
  <si>
    <t>Herdwangen-Schonach</t>
  </si>
  <si>
    <t>Heretsried</t>
  </si>
  <si>
    <t>Herford</t>
  </si>
  <si>
    <t>Hergatz</t>
  </si>
  <si>
    <t>Hergensweiler</t>
  </si>
  <si>
    <t>Hergersweiler</t>
  </si>
  <si>
    <t>Hergolding</t>
  </si>
  <si>
    <t>Heringen</t>
  </si>
  <si>
    <t>Heringsdorf</t>
  </si>
  <si>
    <t>Herleshausen</t>
  </si>
  <si>
    <t>Hermaringen</t>
  </si>
  <si>
    <t>Hermeskeil</t>
  </si>
  <si>
    <t>Hermsdorf</t>
  </si>
  <si>
    <t>Klobbicke</t>
  </si>
  <si>
    <t>KlÃ¶den</t>
  </si>
  <si>
    <t>Kloster Neuendorf</t>
  </si>
  <si>
    <t>Klosterlechfeld</t>
  </si>
  <si>
    <t>Klotten</t>
  </si>
  <si>
    <t>KlÃ¶tze</t>
  </si>
  <si>
    <t>Klusserath</t>
  </si>
  <si>
    <t>Knapsack</t>
  </si>
  <si>
    <t>Knautnaundorf</t>
  </si>
  <si>
    <t>Knesebeck</t>
  </si>
  <si>
    <t>Knetzgau</t>
  </si>
  <si>
    <t>Knittlingen</t>
  </si>
  <si>
    <t>Knuellwald</t>
  </si>
  <si>
    <t>KnÃ¼ll</t>
  </si>
  <si>
    <t>KnÃ¼llwald</t>
  </si>
  <si>
    <t>Koberg</t>
  </si>
  <si>
    <t>Kobern-Gondorf</t>
  </si>
  <si>
    <t>Koblenz am Rhein</t>
  </si>
  <si>
    <t>Kochel am See</t>
  </si>
  <si>
    <t>Putbus</t>
  </si>
  <si>
    <t>Puttgarden</t>
  </si>
  <si>
    <t>PÃ¼ttlingen</t>
  </si>
  <si>
    <t>PÃ¼tzborn</t>
  </si>
  <si>
    <t>Putzbrunn</t>
  </si>
  <si>
    <t>Putzkau</t>
  </si>
  <si>
    <t>Pyrbaum</t>
  </si>
  <si>
    <t>Quaal</t>
  </si>
  <si>
    <t>QuakenbrÃ¼ck</t>
  </si>
  <si>
    <t>Hoppegarten</t>
  </si>
  <si>
    <t>HoppstÃ¤dten-Weiersbach</t>
  </si>
  <si>
    <t>Hopsten</t>
  </si>
  <si>
    <t>Horb</t>
  </si>
  <si>
    <t>Horgau</t>
  </si>
  <si>
    <t>Horgenzell</t>
  </si>
  <si>
    <t>Horhausen</t>
  </si>
  <si>
    <t>Horhausen (Theres)</t>
  </si>
  <si>
    <t>Horka/Oberlausitz</t>
  </si>
  <si>
    <t>Hornbach</t>
  </si>
  <si>
    <t>Horn-Bad Meinberg</t>
  </si>
  <si>
    <t>Hornbek</t>
  </si>
  <si>
    <t>Hornberg</t>
  </si>
  <si>
    <t>Hornburg</t>
  </si>
  <si>
    <t>Horneburg</t>
  </si>
  <si>
    <t>Landshut</t>
  </si>
  <si>
    <t>Landstuhl</t>
  </si>
  <si>
    <t>LandwÃ¼rden</t>
  </si>
  <si>
    <t>Langballig</t>
  </si>
  <si>
    <t>Langburkersdorf</t>
  </si>
  <si>
    <t>Langeln</t>
  </si>
  <si>
    <t>Langelsheim</t>
  </si>
  <si>
    <t>Langen</t>
  </si>
  <si>
    <t>Langen (Emsland)</t>
  </si>
  <si>
    <t>Langen bei Bremerhaven</t>
  </si>
  <si>
    <t>Langenaltheim</t>
  </si>
  <si>
    <t>Langenargen</t>
  </si>
  <si>
    <t>Langenau</t>
  </si>
  <si>
    <t>Langenbach</t>
  </si>
  <si>
    <t>Langenberg</t>
  </si>
  <si>
    <t>Langenbernsdorf</t>
  </si>
  <si>
    <t>Langenbeutingen</t>
  </si>
  <si>
    <t>Langenbrettach</t>
  </si>
  <si>
    <t>Onnens</t>
  </si>
  <si>
    <t>Opfikon</t>
  </si>
  <si>
    <t>Oppens</t>
  </si>
  <si>
    <t>Orbe</t>
  </si>
  <si>
    <t>Ormalingen</t>
  </si>
  <si>
    <t>Oron-la-ville</t>
  </si>
  <si>
    <t>Orpund</t>
  </si>
  <si>
    <t>Orvin</t>
  </si>
  <si>
    <t>Ospizio Bernina</t>
  </si>
  <si>
    <t>Ossingen</t>
  </si>
  <si>
    <t>Korb</t>
  </si>
  <si>
    <t>Korbach</t>
  </si>
  <si>
    <t>KÃ¶rbelitz</t>
  </si>
  <si>
    <t>Korbetha</t>
  </si>
  <si>
    <t>Korbussen</t>
  </si>
  <si>
    <t>Korlingen</t>
  </si>
  <si>
    <t>KornelimÃ¼nster</t>
  </si>
  <si>
    <t>Korntal-MÃ¼nchingen</t>
  </si>
  <si>
    <t>Kornwestheim</t>
  </si>
  <si>
    <t>Korschenbroich</t>
  </si>
  <si>
    <t>KÃ¶rzendorf</t>
  </si>
  <si>
    <t>Kosbach</t>
  </si>
  <si>
    <t>KÃ¶sching</t>
  </si>
  <si>
    <t>Kosel</t>
  </si>
  <si>
    <t>Koselau</t>
  </si>
  <si>
    <t>Kossau</t>
  </si>
  <si>
    <t>KÃ¶sten</t>
  </si>
  <si>
    <t>KÃ¶thel</t>
  </si>
  <si>
    <t>KÃ¶then</t>
  </si>
  <si>
    <t>Kottenheim</t>
  </si>
  <si>
    <t>Kottweiler-Schwanden</t>
  </si>
  <si>
    <t>KÃ¶tz</t>
  </si>
  <si>
    <t>KÃ¶tzting</t>
  </si>
  <si>
    <t>KÃ¶venig</t>
  </si>
  <si>
    <t>Kowerich</t>
  </si>
  <si>
    <t>Kraatz</t>
  </si>
  <si>
    <t>Kraftisried</t>
  </si>
  <si>
    <t>Kraftsdorf</t>
  </si>
  <si>
    <t>Kraiburg am Inn</t>
  </si>
  <si>
    <t>Kraichtal</t>
  </si>
  <si>
    <t>Krailling</t>
  </si>
  <si>
    <t>Krakow am See</t>
  </si>
  <si>
    <t>Krampfer</t>
  </si>
  <si>
    <t>Kranenburg</t>
  </si>
  <si>
    <t>Merzenich</t>
  </si>
  <si>
    <t>Merzhausen</t>
  </si>
  <si>
    <t>Merzig</t>
  </si>
  <si>
    <t>Meschede</t>
  </si>
  <si>
    <t>Meschenbach</t>
  </si>
  <si>
    <t>Mescherin</t>
  </si>
  <si>
    <t>Messel</t>
  </si>
  <si>
    <t>Llolleo</t>
  </si>
  <si>
    <t>Lo Barnechea</t>
  </si>
  <si>
    <t>Lo Espejo</t>
  </si>
  <si>
    <t>Lo Prado</t>
  </si>
  <si>
    <t>Lolol</t>
  </si>
  <si>
    <t>Loncoche</t>
  </si>
  <si>
    <t>LongavÃ­</t>
  </si>
  <si>
    <t>Lonquimay</t>
  </si>
  <si>
    <t>LontuÃ©</t>
  </si>
  <si>
    <t>Jinhua</t>
  </si>
  <si>
    <t>Jining</t>
  </si>
  <si>
    <t>Jinjiang</t>
  </si>
  <si>
    <t>Jinjing</t>
  </si>
  <si>
    <t>Jinli</t>
  </si>
  <si>
    <t>Jinpai</t>
  </si>
  <si>
    <t>Jinqiao</t>
  </si>
  <si>
    <t>Jinshan</t>
  </si>
  <si>
    <t>Jinshi</t>
  </si>
  <si>
    <t>Jinshuihe</t>
  </si>
  <si>
    <t>Jintan</t>
  </si>
  <si>
    <t>Jinwan</t>
  </si>
  <si>
    <t>Jinxi</t>
  </si>
  <si>
    <t>Jinyun</t>
  </si>
  <si>
    <t>Jinzhou</t>
  </si>
  <si>
    <t>Jinzhou Pt</t>
  </si>
  <si>
    <t>Jishou</t>
  </si>
  <si>
    <t>Jishui</t>
  </si>
  <si>
    <t>Jiugang</t>
  </si>
  <si>
    <t>Jiujiang</t>
  </si>
  <si>
    <t>Jiujiang Pt</t>
  </si>
  <si>
    <t>Jiuli</t>
  </si>
  <si>
    <t>Jiulongpo Pt</t>
  </si>
  <si>
    <t>Jiuquan Railway Station</t>
  </si>
  <si>
    <t>Jiuzhen</t>
  </si>
  <si>
    <t>Jiuzhou Pt</t>
  </si>
  <si>
    <t>Jixi</t>
  </si>
  <si>
    <t>Jixian</t>
  </si>
  <si>
    <t>Jiyuan</t>
  </si>
  <si>
    <t>Jurong</t>
  </si>
  <si>
    <t>Kaifeng</t>
  </si>
  <si>
    <t>Kaihua</t>
  </si>
  <si>
    <t>Kaikou</t>
  </si>
  <si>
    <t>Kaiping</t>
  </si>
  <si>
    <t>Arbedo</t>
  </si>
  <si>
    <t>Arbon</t>
  </si>
  <si>
    <t>Arch</t>
  </si>
  <si>
    <t>Ardon</t>
  </si>
  <si>
    <t>Arisdorf</t>
  </si>
  <si>
    <t>Neuenkirchen-VÃ¶rden</t>
  </si>
  <si>
    <t>Neuenmarkt</t>
  </si>
  <si>
    <t>Neuenrade</t>
  </si>
  <si>
    <t>Neuensalz</t>
  </si>
  <si>
    <t>Neuenschleuse</t>
  </si>
  <si>
    <t>Perrich</t>
  </si>
  <si>
    <t>Pessenburgheim</t>
  </si>
  <si>
    <t>Petersaurach</t>
  </si>
  <si>
    <t>Petersberg</t>
  </si>
  <si>
    <t>Quedlinburg</t>
  </si>
  <si>
    <t>Queienfeld</t>
  </si>
  <si>
    <t>Queis</t>
  </si>
  <si>
    <t>Quellendorf</t>
  </si>
  <si>
    <t>Querfurt</t>
  </si>
  <si>
    <t>Quickborn</t>
  </si>
  <si>
    <t>Quirnheim</t>
  </si>
  <si>
    <t>Quitzdorf am See</t>
  </si>
  <si>
    <t>Raa-Besenbek</t>
  </si>
  <si>
    <t>Hohenfels</t>
  </si>
  <si>
    <t>Hohenfichte</t>
  </si>
  <si>
    <t>Hohenfurch</t>
  </si>
  <si>
    <t>Hohenhameln</t>
  </si>
  <si>
    <t>Hohenhorn</t>
  </si>
  <si>
    <t>Hohenkammer</t>
  </si>
  <si>
    <t>Hohenkemnath</t>
  </si>
  <si>
    <t>Hohenkirchen</t>
  </si>
  <si>
    <t>Hohenlimburg</t>
  </si>
  <si>
    <t>Hohenlinden</t>
  </si>
  <si>
    <t>Hohenlockstedt</t>
  </si>
  <si>
    <t>Hohenlohe</t>
  </si>
  <si>
    <t>HohenÃ¶lsen</t>
  </si>
  <si>
    <t>Hohenpeissenberg</t>
  </si>
  <si>
    <t>Hohensaaten</t>
  </si>
  <si>
    <t>HohenschÃ¤ftlarn</t>
  </si>
  <si>
    <t>Hohenschwangau</t>
  </si>
  <si>
    <t>Hohenstadt</t>
  </si>
  <si>
    <t>Hohenstein</t>
  </si>
  <si>
    <t>Hohenstein-Ernstthal</t>
  </si>
  <si>
    <t>Hohen-Sulzen</t>
  </si>
  <si>
    <t>Hohentengen am Hochrhein</t>
  </si>
  <si>
    <t>Hohentengen bei Bad Saulgau</t>
  </si>
  <si>
    <t>Hohenthann</t>
  </si>
  <si>
    <t>Hohenwart</t>
  </si>
  <si>
    <t>Hohenwarthe</t>
  </si>
  <si>
    <t>Hohenwestedt</t>
  </si>
  <si>
    <t>Hohenwulsch</t>
  </si>
  <si>
    <t>Mulda</t>
  </si>
  <si>
    <t>Muldenstein</t>
  </si>
  <si>
    <t>Muldestausee</t>
  </si>
  <si>
    <t>Mulfingen</t>
  </si>
  <si>
    <t>MÃ¼lheim</t>
  </si>
  <si>
    <t>MÃ¼lheim an der Ruhr</t>
  </si>
  <si>
    <t>MÃ¼lheim-KÃ¤rlich</t>
  </si>
  <si>
    <t>MÃ¼llenbach (Ahrweiler)</t>
  </si>
  <si>
    <t>Ostermundigen</t>
  </si>
  <si>
    <t>Otelfingen</t>
  </si>
  <si>
    <t>Oulens-sous-Echallens</t>
  </si>
  <si>
    <t>Palezieux</t>
  </si>
  <si>
    <t>Paradiso</t>
  </si>
  <si>
    <t>Paudex</t>
  </si>
  <si>
    <t>Payerne</t>
  </si>
  <si>
    <t>Penthalaz</t>
  </si>
  <si>
    <t>Penthaz</t>
  </si>
  <si>
    <t>Perlen</t>
  </si>
  <si>
    <t>Perly-Certoux</t>
  </si>
  <si>
    <t>Perroy</t>
  </si>
  <si>
    <t>Pery</t>
  </si>
  <si>
    <t>Peseux</t>
  </si>
  <si>
    <t>Petit-Lancy</t>
  </si>
  <si>
    <t>PfÃ¤ffikon</t>
  </si>
  <si>
    <t>Pfungen</t>
  </si>
  <si>
    <t>Pfyn</t>
  </si>
  <si>
    <t>Pieterlen</t>
  </si>
  <si>
    <t>Plaffeien</t>
  </si>
  <si>
    <t>Plan-les-Ouates</t>
  </si>
  <si>
    <t>Poliez-le-Grand</t>
  </si>
  <si>
    <t>Pollegio</t>
  </si>
  <si>
    <t>Pompaples</t>
  </si>
  <si>
    <t>Pontresina</t>
  </si>
  <si>
    <t>Porrentruy</t>
  </si>
  <si>
    <t>Port</t>
  </si>
  <si>
    <t>Portalban-Dessous</t>
  </si>
  <si>
    <t>Porto Ronco</t>
  </si>
  <si>
    <t>Posieux</t>
  </si>
  <si>
    <t>Prangins</t>
  </si>
  <si>
    <t>Praratoud</t>
  </si>
  <si>
    <t>Pratteln</t>
  </si>
  <si>
    <t>PrÃ©verenges</t>
  </si>
  <si>
    <t>Prilly</t>
  </si>
  <si>
    <t>Puidoux</t>
  </si>
  <si>
    <t>Pully</t>
  </si>
  <si>
    <t>Puplinge</t>
  </si>
  <si>
    <t>Quartino</t>
  </si>
  <si>
    <t>Offenbach</t>
  </si>
  <si>
    <t>Offenbach an der Queich</t>
  </si>
  <si>
    <t>Offenburg</t>
  </si>
  <si>
    <t>Offenhausen</t>
  </si>
  <si>
    <t>Offingen</t>
  </si>
  <si>
    <t>Offstein</t>
  </si>
  <si>
    <t>Ofterdingen</t>
  </si>
  <si>
    <t>Ofterschwang</t>
  </si>
  <si>
    <t>Oftersheim</t>
  </si>
  <si>
    <t>Los Ãlamos</t>
  </si>
  <si>
    <t>Los Andes</t>
  </si>
  <si>
    <t>Los Ãngeles</t>
  </si>
  <si>
    <t>Los Cerrillos Apt/Santiago</t>
  </si>
  <si>
    <t>Los Lagos</t>
  </si>
  <si>
    <t>Los Muermos</t>
  </si>
  <si>
    <t>Los Sauces</t>
  </si>
  <si>
    <t>Los Vientos</t>
  </si>
  <si>
    <t>Los Vilos</t>
  </si>
  <si>
    <t>Lota</t>
  </si>
  <si>
    <t>Lumaco</t>
  </si>
  <si>
    <t>MachalÃ­</t>
  </si>
  <si>
    <t>Macul</t>
  </si>
  <si>
    <t>Huaian</t>
  </si>
  <si>
    <t>Huaibei</t>
  </si>
  <si>
    <t>Huaihe</t>
  </si>
  <si>
    <t>Huaihua Zhijiang Apt</t>
  </si>
  <si>
    <t>Huaiji</t>
  </si>
  <si>
    <t>Huailai</t>
  </si>
  <si>
    <t>Huainan</t>
  </si>
  <si>
    <t>Huaiyin</t>
  </si>
  <si>
    <t>Huangbu</t>
  </si>
  <si>
    <t>Huangcun</t>
  </si>
  <si>
    <t>Huanggang</t>
  </si>
  <si>
    <t>Huangge</t>
  </si>
  <si>
    <t>Huanghua</t>
  </si>
  <si>
    <t>Huanghua Pt</t>
  </si>
  <si>
    <t>Huangjiang</t>
  </si>
  <si>
    <t>Huangpi</t>
  </si>
  <si>
    <t>Huangpo</t>
  </si>
  <si>
    <t>Huangpu Pt</t>
  </si>
  <si>
    <t>Huangqi/Nanhai</t>
  </si>
  <si>
    <t>Huangsangkou</t>
  </si>
  <si>
    <t>Huangshan</t>
  </si>
  <si>
    <t>Huangshan Tunxi International Apt</t>
  </si>
  <si>
    <t>Huangshi Pt</t>
  </si>
  <si>
    <t>Huangxian</t>
  </si>
  <si>
    <t>Huangyan</t>
  </si>
  <si>
    <t>Pirmasens</t>
  </si>
  <si>
    <t>Pirna</t>
  </si>
  <si>
    <t>Pissau</t>
  </si>
  <si>
    <t>Plaidt</t>
  </si>
  <si>
    <t>Planegg</t>
  </si>
  <si>
    <t>Plankstadt</t>
  </si>
  <si>
    <t>Platten</t>
  </si>
  <si>
    <t>Plattenburg</t>
  </si>
  <si>
    <t>Plattenhardt</t>
  </si>
  <si>
    <t>Petersbuch</t>
  </si>
  <si>
    <t>Petersdorf</t>
  </si>
  <si>
    <t>Petershagen/Eggersdorf</t>
  </si>
  <si>
    <t>Petershagen/Weser</t>
  </si>
  <si>
    <t>Petershausen</t>
  </si>
  <si>
    <t>Peterslahr</t>
  </si>
  <si>
    <t>Peterzell</t>
  </si>
  <si>
    <t>Pettendorf</t>
  </si>
  <si>
    <t>Petting</t>
  </si>
  <si>
    <t>Pettstadt (Hasharpberge)</t>
  </si>
  <si>
    <t>Pfaffenhausen</t>
  </si>
  <si>
    <t>Pfaffenhofen an der Glonn</t>
  </si>
  <si>
    <t>Pfaffenhofen an der Ilm</t>
  </si>
  <si>
    <t>Pfaffenhofen an der Roth</t>
  </si>
  <si>
    <t>Pfaffen-Schwabenheim</t>
  </si>
  <si>
    <t>Pfaffenweiler</t>
  </si>
  <si>
    <t>Pfaffing</t>
  </si>
  <si>
    <t>Pfaffing an der Attel</t>
  </si>
  <si>
    <t>Pfaffschwende</t>
  </si>
  <si>
    <t>Pfalzfeld</t>
  </si>
  <si>
    <t>Pfalzgrafenweiler</t>
  </si>
  <si>
    <t>Pfarrkirchen</t>
  </si>
  <si>
    <t>Pfatter</t>
  </si>
  <si>
    <t>Pfedelbach</t>
  </si>
  <si>
    <t>Pfedlbach</t>
  </si>
  <si>
    <t>Pfeffenhausen</t>
  </si>
  <si>
    <t>Pferdsdorf</t>
  </si>
  <si>
    <t>Pfinztal</t>
  </si>
  <si>
    <t>PfÃ¶rring</t>
  </si>
  <si>
    <t>Pforzen</t>
  </si>
  <si>
    <t>Pforzheim</t>
  </si>
  <si>
    <t>Pfreimd</t>
  </si>
  <si>
    <t>Pfronstetten</t>
  </si>
  <si>
    <t>MechelgrÃ¼n</t>
  </si>
  <si>
    <t>Mechern</t>
  </si>
  <si>
    <t>Mechernich</t>
  </si>
  <si>
    <t>Mechow</t>
  </si>
  <si>
    <t>Mechtersen</t>
  </si>
  <si>
    <t>Meckelfeld</t>
  </si>
  <si>
    <t>Meckenbeuren</t>
  </si>
  <si>
    <t>Meckenheim</t>
  </si>
  <si>
    <t>Meckesheim</t>
  </si>
  <si>
    <t>Mecklar</t>
  </si>
  <si>
    <t>MÃ¼llrose</t>
  </si>
  <si>
    <t>Mulsen</t>
  </si>
  <si>
    <t>MÃ¼lsen Sankt Jacob</t>
  </si>
  <si>
    <t>MÃ¼lsen Sankt Micheln</t>
  </si>
  <si>
    <t>MÃ¼nchberg</t>
  </si>
  <si>
    <t>MÃ¼ncheberg</t>
  </si>
  <si>
    <t>MÃ¼nchen</t>
  </si>
  <si>
    <t>MÃ¼nchenbernsdorf</t>
  </si>
  <si>
    <t>MÃ¼nchhausen</t>
  </si>
  <si>
    <t>Munchsdorf</t>
  </si>
  <si>
    <t>MÃ¼nchsmÃ¼nster</t>
  </si>
  <si>
    <t>MÃ¼nchsteinach</t>
  </si>
  <si>
    <t>Panker</t>
  </si>
  <si>
    <t>Panketal</t>
  </si>
  <si>
    <t>Panschwitz-Kuckau</t>
  </si>
  <si>
    <t>Pansdorf</t>
  </si>
  <si>
    <t>Panten</t>
  </si>
  <si>
    <t>Papenburg</t>
  </si>
  <si>
    <t>Pappenheim</t>
  </si>
  <si>
    <t>Parchim</t>
  </si>
  <si>
    <t>Parey</t>
  </si>
  <si>
    <t>Parkentin</t>
  </si>
  <si>
    <t>Parkstein</t>
  </si>
  <si>
    <t>Parkstetten</t>
  </si>
  <si>
    <t>Parsau</t>
  </si>
  <si>
    <t>Parsberg</t>
  </si>
  <si>
    <t>Parsdorf</t>
  </si>
  <si>
    <t>Parsit</t>
  </si>
  <si>
    <t>Partenheim</t>
  </si>
  <si>
    <t>Partenstein</t>
  </si>
  <si>
    <t>Pasewalk</t>
  </si>
  <si>
    <t>Passade</t>
  </si>
  <si>
    <t>Passau</t>
  </si>
  <si>
    <t>Pastetten</t>
  </si>
  <si>
    <t>Patersdorf (Regen)</t>
  </si>
  <si>
    <t>Pattensen</t>
  </si>
  <si>
    <t>PÃ¤tz</t>
  </si>
  <si>
    <t>Pauluszell</t>
  </si>
  <si>
    <t>Pausa</t>
  </si>
  <si>
    <t>LeopoldshÃ¶he</t>
  </si>
  <si>
    <t>Lepahn</t>
  </si>
  <si>
    <t>Leppersdorf</t>
  </si>
  <si>
    <t>Letmathe</t>
  </si>
  <si>
    <t>Lette</t>
  </si>
  <si>
    <t>Leuben-Schleinitz</t>
  </si>
  <si>
    <t>Leubingen</t>
  </si>
  <si>
    <t>Ohlsbach</t>
  </si>
  <si>
    <t>Ohlstadt</t>
  </si>
  <si>
    <t>Ohlweiler</t>
  </si>
  <si>
    <t>Ohmden</t>
  </si>
  <si>
    <t>Ã–hningen</t>
  </si>
  <si>
    <t>Ohorn</t>
  </si>
  <si>
    <t>Ohrdruf</t>
  </si>
  <si>
    <t>Ã–hringen</t>
  </si>
  <si>
    <t>Olbernhau</t>
  </si>
  <si>
    <t>Olbersdorf</t>
  </si>
  <si>
    <t>Ã–lbronn-DÃ¼rrn</t>
  </si>
  <si>
    <t>Olching</t>
  </si>
  <si>
    <t>Oldenburg</t>
  </si>
  <si>
    <t>Oldenburg in Holstein</t>
  </si>
  <si>
    <t>OldenbÃ¼ttel</t>
  </si>
  <si>
    <t>Oldendorf</t>
  </si>
  <si>
    <t>Oldendorf (Luhe)</t>
  </si>
  <si>
    <t>Oldersum</t>
  </si>
  <si>
    <t>Oldinghausen</t>
  </si>
  <si>
    <t>Oldisleben</t>
  </si>
  <si>
    <t>Olfen</t>
  </si>
  <si>
    <t>Olpe</t>
  </si>
  <si>
    <t>Olpenitz</t>
  </si>
  <si>
    <t>Olsberg</t>
  </si>
  <si>
    <t>OlsbrÃ¼cken</t>
  </si>
  <si>
    <t>Ã–lsburg</t>
  </si>
  <si>
    <t>Olzheim</t>
  </si>
  <si>
    <t>Heroldsbach</t>
  </si>
  <si>
    <t>Heroldsberg</t>
  </si>
  <si>
    <t>Heroldstatt</t>
  </si>
  <si>
    <t>Herongen</t>
  </si>
  <si>
    <t>Herrenberg</t>
  </si>
  <si>
    <t>Herrenhausen</t>
  </si>
  <si>
    <t>Herrieden</t>
  </si>
  <si>
    <t>Herringhausen</t>
  </si>
  <si>
    <t>Herrnburg</t>
  </si>
  <si>
    <t>Herrngiersdorf</t>
  </si>
  <si>
    <t>Herrnhut</t>
  </si>
  <si>
    <t>Moanda</t>
  </si>
  <si>
    <t>Moba</t>
  </si>
  <si>
    <t>Moho Bilondo</t>
  </si>
  <si>
    <t>Mweka</t>
  </si>
  <si>
    <t>Ndolo</t>
  </si>
  <si>
    <t>Nioki</t>
  </si>
  <si>
    <t>Nkolo</t>
  </si>
  <si>
    <t>Patra</t>
  </si>
  <si>
    <t>Punia</t>
  </si>
  <si>
    <t>Pweto</t>
  </si>
  <si>
    <t>Plattling</t>
  </si>
  <si>
    <t>Plau am See</t>
  </si>
  <si>
    <t>Plauen</t>
  </si>
  <si>
    <t>Pleidelsheim</t>
  </si>
  <si>
    <t>Pleinfeld</t>
  </si>
  <si>
    <t>Pleiskirchen</t>
  </si>
  <si>
    <t>Pleisweiler-Oberhofen</t>
  </si>
  <si>
    <t>Plessa</t>
  </si>
  <si>
    <t>Plettenberg</t>
  </si>
  <si>
    <t>Pleystein</t>
  </si>
  <si>
    <t>Pliening</t>
  </si>
  <si>
    <t>Pliezhausen</t>
  </si>
  <si>
    <t>Plochingen</t>
  </si>
  <si>
    <t>PlÃ¶n</t>
  </si>
  <si>
    <t>PlÃ¶ssberg</t>
  </si>
  <si>
    <t>PlÃ¶tzin</t>
  </si>
  <si>
    <t>PlÃ¼derhausen</t>
  </si>
  <si>
    <t>Plummendorf</t>
  </si>
  <si>
    <t>Pockau</t>
  </si>
  <si>
    <t>Pocking</t>
  </si>
  <si>
    <t>Poesing</t>
  </si>
  <si>
    <t>Pogeez</t>
  </si>
  <si>
    <t>Poggensee</t>
  </si>
  <si>
    <t>Pohlheim</t>
  </si>
  <si>
    <t>Pohnsdorf</t>
  </si>
  <si>
    <t>PÃ¶hsig</t>
  </si>
  <si>
    <t>Poing</t>
  </si>
  <si>
    <t>Pokrent</t>
  </si>
  <si>
    <t>Polch</t>
  </si>
  <si>
    <t>HÃ¶rnum/Sylt</t>
  </si>
  <si>
    <t>Horrem</t>
  </si>
  <si>
    <t>Horrweiler</t>
  </si>
  <si>
    <t>HÃ¶rselberg</t>
  </si>
  <si>
    <t>HÃ¶rselgau</t>
  </si>
  <si>
    <t>Horst</t>
  </si>
  <si>
    <t>Horstedt</t>
  </si>
  <si>
    <t>HÃ¶rstel</t>
  </si>
  <si>
    <t>Horstmar</t>
  </si>
  <si>
    <t>Horumersiel</t>
  </si>
  <si>
    <t>HÃ¶rup</t>
  </si>
  <si>
    <t>HÃ¶sbach</t>
  </si>
  <si>
    <t>Hoslwang</t>
  </si>
  <si>
    <t>Liancheng</t>
  </si>
  <si>
    <t>Liancheng Apt</t>
  </si>
  <si>
    <t>Liangping</t>
  </si>
  <si>
    <t>Lianhuashan Pt</t>
  </si>
  <si>
    <t>Lianjiang</t>
  </si>
  <si>
    <t>Belfaux</t>
  </si>
  <si>
    <t>Bellach</t>
  </si>
  <si>
    <t>Meddersheim</t>
  </si>
  <si>
    <t>Medebach</t>
  </si>
  <si>
    <t>Medewitz</t>
  </si>
  <si>
    <t>Meeder</t>
  </si>
  <si>
    <t>Meerane</t>
  </si>
  <si>
    <t>Meerbusch</t>
  </si>
  <si>
    <t>Meersburg</t>
  </si>
  <si>
    <t>Mehlingen</t>
  </si>
  <si>
    <t>Mehren</t>
  </si>
  <si>
    <t>Mehring</t>
  </si>
  <si>
    <t>Mehring (AltÃ¶tting)</t>
  </si>
  <si>
    <t>Mehrstetten</t>
  </si>
  <si>
    <t>Mehrum</t>
  </si>
  <si>
    <t>Meiderich</t>
  </si>
  <si>
    <t>Oberrotweil (Vogtsburg/Kaiserstuhl)</t>
  </si>
  <si>
    <t>Oberschleissheim</t>
  </si>
  <si>
    <t>Oberschneiding</t>
  </si>
  <si>
    <t>OberschÃ¶na</t>
  </si>
  <si>
    <t>OberschÃ¶negg</t>
  </si>
  <si>
    <t>Oberseifersdorf</t>
  </si>
  <si>
    <t>ObersÃ¶chering</t>
  </si>
  <si>
    <t>Obersontheim</t>
  </si>
  <si>
    <t>Oberstaufen</t>
  </si>
  <si>
    <t>Oberstdorf</t>
  </si>
  <si>
    <t>Oberstenfeld</t>
  </si>
  <si>
    <t>Oberstetten</t>
  </si>
  <si>
    <t>Obersuhl</t>
  </si>
  <si>
    <t>Obersulm</t>
  </si>
  <si>
    <t>Obertaufkirchen</t>
  </si>
  <si>
    <t>Oberteuringen</t>
  </si>
  <si>
    <t>Oberthal</t>
  </si>
  <si>
    <t>Oberthulba</t>
  </si>
  <si>
    <t>Obertraubling</t>
  </si>
  <si>
    <t>Obertshausen</t>
  </si>
  <si>
    <t>Oberuhldingen</t>
  </si>
  <si>
    <t>Oberursel</t>
  </si>
  <si>
    <t>Oberviechtach</t>
  </si>
  <si>
    <t>Kuppenheim</t>
  </si>
  <si>
    <t>KÃ¼ps</t>
  </si>
  <si>
    <t>Kurnach</t>
  </si>
  <si>
    <t>KÃ¼rnbach</t>
  </si>
  <si>
    <t>Kurort Steinbach-Hallenberg</t>
  </si>
  <si>
    <t>Kurten</t>
  </si>
  <si>
    <t>Kurtscheid</t>
  </si>
  <si>
    <t>Kusel</t>
  </si>
  <si>
    <t>KÃ¼sel</t>
  </si>
  <si>
    <t>Leubsdorf</t>
  </si>
  <si>
    <t>Leuchtenberg</t>
  </si>
  <si>
    <t>Leun</t>
  </si>
  <si>
    <t>Leuna</t>
  </si>
  <si>
    <t>Neuenstadt am Kocher</t>
  </si>
  <si>
    <t>Neuenstein</t>
  </si>
  <si>
    <t>Neuental</t>
  </si>
  <si>
    <t>Neuerburg</t>
  </si>
  <si>
    <t>Neuessen</t>
  </si>
  <si>
    <t>Neufahrn bei Freising</t>
  </si>
  <si>
    <t>Neufeld</t>
  </si>
  <si>
    <t>Neuffen</t>
  </si>
  <si>
    <t>Neufinsing</t>
  </si>
  <si>
    <t>Neufra</t>
  </si>
  <si>
    <t>Neugattersleben - Nienburg (Saale)</t>
  </si>
  <si>
    <t>Neugersdorf</t>
  </si>
  <si>
    <t>Neuharlingersiel</t>
  </si>
  <si>
    <t>Neuhaus am Inn</t>
  </si>
  <si>
    <t>Neuhaus am Rennweg</t>
  </si>
  <si>
    <t>Neuhaus an der Eger</t>
  </si>
  <si>
    <t>Neuhaus an der Oste</t>
  </si>
  <si>
    <t>Neuhaus an der Pegnitz</t>
  </si>
  <si>
    <t>NeuhÃ¤usel</t>
  </si>
  <si>
    <t>Neuhausen</t>
  </si>
  <si>
    <t>Neuhausen auf den Fildern</t>
  </si>
  <si>
    <t>Neuhausen ob Eck</t>
  </si>
  <si>
    <t>Neuhof</t>
  </si>
  <si>
    <t>Neuhofen</t>
  </si>
  <si>
    <t>Neuhof-Hildesheim</t>
  </si>
  <si>
    <t>Neuhorst</t>
  </si>
  <si>
    <t>NeuhÃ¼tten</t>
  </si>
  <si>
    <t>Neukieritzsch</t>
  </si>
  <si>
    <t>Neukirch</t>
  </si>
  <si>
    <t>Kochendorf</t>
  </si>
  <si>
    <t>Kodersdorf</t>
  </si>
  <si>
    <t>KÃ¶ditz</t>
  </si>
  <si>
    <t>KÃ¶fering</t>
  </si>
  <si>
    <t>Kohlberg</t>
  </si>
  <si>
    <t>Kohlscheid</t>
  </si>
  <si>
    <t>KÃ¶hn</t>
  </si>
  <si>
    <t>Kohren-Sahlis</t>
  </si>
  <si>
    <t>Kolbermoor</t>
  </si>
  <si>
    <t>Sakania</t>
  </si>
  <si>
    <t>Tenke</t>
  </si>
  <si>
    <t>Tshikapa</t>
  </si>
  <si>
    <t>Uvira</t>
  </si>
  <si>
    <t>Watsa</t>
  </si>
  <si>
    <t>Yangambi</t>
  </si>
  <si>
    <t>Zongo</t>
  </si>
  <si>
    <t>Alindao</t>
  </si>
  <si>
    <t>Maroggia</t>
  </si>
  <si>
    <t>Marsens</t>
  </si>
  <si>
    <t>MÃ¤rstetten</t>
  </si>
  <si>
    <t>Marthalen</t>
  </si>
  <si>
    <t>Martigny</t>
  </si>
  <si>
    <t>Martigny-Ville</t>
  </si>
  <si>
    <t>MÃ¤rwil</t>
  </si>
  <si>
    <t>Matran</t>
  </si>
  <si>
    <t>Matten bei Interlaken</t>
  </si>
  <si>
    <t>Matzendorf</t>
  </si>
  <si>
    <t>Matzingen</t>
  </si>
  <si>
    <t>Maur</t>
  </si>
  <si>
    <t>Medeglia</t>
  </si>
  <si>
    <t>Meggen</t>
  </si>
  <si>
    <t>Meierskappel</t>
  </si>
  <si>
    <t>Meilen</t>
  </si>
  <si>
    <t>Meiringen</t>
  </si>
  <si>
    <t>Meisterschwanden</t>
  </si>
  <si>
    <t>Melano</t>
  </si>
  <si>
    <t>Melide</t>
  </si>
  <si>
    <t>Mels</t>
  </si>
  <si>
    <t>Mendrisio</t>
  </si>
  <si>
    <t>Menziken</t>
  </si>
  <si>
    <t>Menznau</t>
  </si>
  <si>
    <t>Merenschwand</t>
  </si>
  <si>
    <t>Merlischachen</t>
  </si>
  <si>
    <t>Mettlen</t>
  </si>
  <si>
    <t>Mettmenstetten</t>
  </si>
  <si>
    <t>Mex</t>
  </si>
  <si>
    <t>Meyrin</t>
  </si>
  <si>
    <t>Langendamm</t>
  </si>
  <si>
    <t>Langenenslingen</t>
  </si>
  <si>
    <t>Langeness</t>
  </si>
  <si>
    <t>Langenfeld</t>
  </si>
  <si>
    <t>Langenhagen</t>
  </si>
  <si>
    <t>Langenhahn</t>
  </si>
  <si>
    <t>Bellinzona</t>
  </si>
  <si>
    <t>Bellwald</t>
  </si>
  <si>
    <t>Belp</t>
  </si>
  <si>
    <t>Benken</t>
  </si>
  <si>
    <t>Bercher</t>
  </si>
  <si>
    <t>Berg</t>
  </si>
  <si>
    <t>Bergdietikon</t>
  </si>
  <si>
    <t>Bern</t>
  </si>
  <si>
    <t>Berneck</t>
  </si>
  <si>
    <t>Bernex</t>
  </si>
  <si>
    <t>BeromÃ¼nster</t>
  </si>
  <si>
    <t>Bertschikon</t>
  </si>
  <si>
    <t>Bettlach</t>
  </si>
  <si>
    <t>Bettwiesen</t>
  </si>
  <si>
    <t>Bevaix</t>
  </si>
  <si>
    <t>Bex</t>
  </si>
  <si>
    <t>Biasca</t>
  </si>
  <si>
    <t>Biberist</t>
  </si>
  <si>
    <t>Biberstein</t>
  </si>
  <si>
    <t>Biel</t>
  </si>
  <si>
    <t>Biglen</t>
  </si>
  <si>
    <t>Billens</t>
  </si>
  <si>
    <t>Bilten</t>
  </si>
  <si>
    <t>Binningen</t>
  </si>
  <si>
    <t>Binz</t>
  </si>
  <si>
    <t>Bioggio</t>
  </si>
  <si>
    <t>Bioley-Orjulaz</t>
  </si>
  <si>
    <t>Birmensdorf</t>
  </si>
  <si>
    <t>Birmenstorf</t>
  </si>
  <si>
    <t>Bironico</t>
  </si>
  <si>
    <t>Birr</t>
  </si>
  <si>
    <t>Birrwil</t>
  </si>
  <si>
    <t>Birsfelden</t>
  </si>
  <si>
    <t>Bischofszell</t>
  </si>
  <si>
    <t>Bisingen</t>
  </si>
  <si>
    <t>Bister</t>
  </si>
  <si>
    <t>Bleienbach</t>
  </si>
  <si>
    <t>Blonay</t>
  </si>
  <si>
    <t>Bodio</t>
  </si>
  <si>
    <t>Bogis-Bossey</t>
  </si>
  <si>
    <t>Boll</t>
  </si>
  <si>
    <t>Bolligen</t>
  </si>
  <si>
    <t>Messingen</t>
  </si>
  <si>
    <t>Messkirch</t>
  </si>
  <si>
    <t>Messstetten</t>
  </si>
  <si>
    <t>Metelen</t>
  </si>
  <si>
    <t>Metten</t>
  </si>
  <si>
    <t>Mettenheim</t>
  </si>
  <si>
    <t>Mettingen</t>
  </si>
  <si>
    <t>Mettlach</t>
  </si>
  <si>
    <t>KÃ¼ssaberg</t>
  </si>
  <si>
    <t>Kusterdingen</t>
  </si>
  <si>
    <t>KÃ¼striner Vorland</t>
  </si>
  <si>
    <t>Kutenholz</t>
  </si>
  <si>
    <t>Monsheim</t>
  </si>
  <si>
    <t>MÃ¶nsheim</t>
  </si>
  <si>
    <t>Montabaur</t>
  </si>
  <si>
    <t>Monzernheim</t>
  </si>
  <si>
    <t>Monzingen</t>
  </si>
  <si>
    <t>Moorenweis</t>
  </si>
  <si>
    <t>Moormerland</t>
  </si>
  <si>
    <t>Moorrege</t>
  </si>
  <si>
    <t>Moos</t>
  </si>
  <si>
    <t>Moosach</t>
  </si>
  <si>
    <t>Moosbach</t>
  </si>
  <si>
    <t>Moosburg</t>
  </si>
  <si>
    <t>Moosburg bei Bad Buchau</t>
  </si>
  <si>
    <t>Moosinning</t>
  </si>
  <si>
    <t>Moosthenning</t>
  </si>
  <si>
    <t>Moraas</t>
  </si>
  <si>
    <t>Morbach</t>
  </si>
  <si>
    <t>MÃ¶rfelden</t>
  </si>
  <si>
    <t>MÃ¶rfelden-Walldorf</t>
  </si>
  <si>
    <t>Moringen</t>
  </si>
  <si>
    <t>Moritz</t>
  </si>
  <si>
    <t>Moritzburg</t>
  </si>
  <si>
    <t>Morlen</t>
  </si>
  <si>
    <t>MÃ¶rlenbach</t>
  </si>
  <si>
    <t>MÃ¶rnsheim</t>
  </si>
  <si>
    <t>Morsbach</t>
  </si>
  <si>
    <t>Morscheid</t>
  </si>
  <si>
    <t>Morschen</t>
  </si>
  <si>
    <t>Morschheim</t>
  </si>
  <si>
    <t>MÃ¶rschied</t>
  </si>
  <si>
    <t>MÃ¶rslingen</t>
  </si>
  <si>
    <t>Morsum</t>
  </si>
  <si>
    <t>Mosbach</t>
  </si>
  <si>
    <t>Moschheim</t>
  </si>
  <si>
    <t>Hohenzollern</t>
  </si>
  <si>
    <t>Hohfroschen</t>
  </si>
  <si>
    <t>Hohn</t>
  </si>
  <si>
    <t>HÃ¶hndorf</t>
  </si>
  <si>
    <t>Hohnhorst</t>
  </si>
  <si>
    <t>Hohnstorf (Elbe)</t>
  </si>
  <si>
    <t>HÃ¶hr-Grenzhausen</t>
  </si>
  <si>
    <t>Hohwacht</t>
  </si>
  <si>
    <t>Kolbingen</t>
  </si>
  <si>
    <t>KÃ¶lbingen</t>
  </si>
  <si>
    <t>Kolenfeld</t>
  </si>
  <si>
    <t>Kolitzheim</t>
  </si>
  <si>
    <t>Kolkwitz</t>
  </si>
  <si>
    <t>KÃ¶lleda</t>
  </si>
  <si>
    <t>Kollig</t>
  </si>
  <si>
    <t>Kollmar</t>
  </si>
  <si>
    <t>KÃ¶lln-Reisiek</t>
  </si>
  <si>
    <t>Kollow</t>
  </si>
  <si>
    <t>KÃ¶ln</t>
  </si>
  <si>
    <t>KÃ¶ngen</t>
  </si>
  <si>
    <t>KÃ¶nigheim</t>
  </si>
  <si>
    <t>KÃ¶nigs Wusterhausen</t>
  </si>
  <si>
    <t>KÃ¶nigsbach-Stein</t>
  </si>
  <si>
    <t>KÃ¶nigsberg</t>
  </si>
  <si>
    <t>KÃ¶nigsberg in Bayern</t>
  </si>
  <si>
    <t>KÃ¶nigsbronn</t>
  </si>
  <si>
    <t>KÃ¶nigsbrunn</t>
  </si>
  <si>
    <t>KÃ¶nigsdorf</t>
  </si>
  <si>
    <t>KÃ¶nigsee</t>
  </si>
  <si>
    <t>KÃ¶nigseggwald</t>
  </si>
  <si>
    <t>KÃ¶nigsfeld im Schwarzwald</t>
  </si>
  <si>
    <t>Meila</t>
  </si>
  <si>
    <t>Meilschnitz</t>
  </si>
  <si>
    <t>Meine</t>
  </si>
  <si>
    <t>Meinersen</t>
  </si>
  <si>
    <t>Meinerzhagen</t>
  </si>
  <si>
    <t>Meineweh</t>
  </si>
  <si>
    <t>Meinhard</t>
  </si>
  <si>
    <t>Meinheim</t>
  </si>
  <si>
    <t>Meisenheim</t>
  </si>
  <si>
    <t>Meissen</t>
  </si>
  <si>
    <t>Meissenheim</t>
  </si>
  <si>
    <t>Meiste</t>
  </si>
  <si>
    <t>Meitingen</t>
  </si>
  <si>
    <t>Meitzendorf</t>
  </si>
  <si>
    <t>Melbeck</t>
  </si>
  <si>
    <t>Melchingen</t>
  </si>
  <si>
    <t>Isla de Maipo</t>
  </si>
  <si>
    <t>Isla de Pascua</t>
  </si>
  <si>
    <t>Isla Guarello</t>
  </si>
  <si>
    <t>Juan FernÃ¡ndez</t>
  </si>
  <si>
    <t>La Chimba</t>
  </si>
  <si>
    <t>La Cisterna</t>
  </si>
  <si>
    <t>Langenhain</t>
  </si>
  <si>
    <t>Langenhorn</t>
  </si>
  <si>
    <t>Langenlehsten</t>
  </si>
  <si>
    <t>Langenlipsdorf</t>
  </si>
  <si>
    <t>Langenlonsheim</t>
  </si>
  <si>
    <t>Langenneufnach</t>
  </si>
  <si>
    <t>Langenorla</t>
  </si>
  <si>
    <t>Langenprozelten</t>
  </si>
  <si>
    <t>Langenselbold</t>
  </si>
  <si>
    <t>Langenweddingen</t>
  </si>
  <si>
    <t>Langenweissbach</t>
  </si>
  <si>
    <t>Langenwetzendorf</t>
  </si>
  <si>
    <t>Langenzenn</t>
  </si>
  <si>
    <t>Langeoog</t>
  </si>
  <si>
    <t>Langerringen</t>
  </si>
  <si>
    <t>Langerwehe</t>
  </si>
  <si>
    <t>Langewiesen</t>
  </si>
  <si>
    <t>LangfÃ¶rden</t>
  </si>
  <si>
    <t>Langfurth</t>
  </si>
  <si>
    <t>LanggÃ¶ns</t>
  </si>
  <si>
    <t>MÃ¼nchweiler an der Rodalbe</t>
  </si>
  <si>
    <t>Mundelsheim</t>
  </si>
  <si>
    <t>MÃ¼nden</t>
  </si>
  <si>
    <t>Munderkingen</t>
  </si>
  <si>
    <t>MÃ¼ndersbach</t>
  </si>
  <si>
    <t>MÃ¼nnerstadt</t>
  </si>
  <si>
    <t>MÃ¼nsing</t>
  </si>
  <si>
    <t>Munster</t>
  </si>
  <si>
    <t>MÃ¼nster</t>
  </si>
  <si>
    <t>Munster (Donau-Ries)</t>
  </si>
  <si>
    <t>MÃ¼nsterappel</t>
  </si>
  <si>
    <t>MÃ¼nsterdorf</t>
  </si>
  <si>
    <t>MÃ¼nstermaifeld</t>
  </si>
  <si>
    <t>MÃ¼nster-OsnabrÃ¼ck International Apt</t>
  </si>
  <si>
    <t>Rafz</t>
  </si>
  <si>
    <t>Paso RÃ­o Mosco/OHiggins</t>
  </si>
  <si>
    <t>Paso Roballos/Cochrane</t>
  </si>
  <si>
    <t>Paso San Francisco/Tierra Amarilla</t>
  </si>
  <si>
    <t>Paso San SebastiÃ¡n/Porvenir</t>
  </si>
  <si>
    <t>Paso Sico/San Pedro de Atacama</t>
  </si>
  <si>
    <t>Paso Socompa/Antofagasta</t>
  </si>
  <si>
    <t>Mettmann</t>
  </si>
  <si>
    <t>Metzingen</t>
  </si>
  <si>
    <t>Meudt</t>
  </si>
  <si>
    <t>Meuselwitz</t>
  </si>
  <si>
    <t>Meuspath</t>
  </si>
  <si>
    <t>Meyenburg/Prignitz</t>
  </si>
  <si>
    <t>Michelau in Oberfranken</t>
  </si>
  <si>
    <t>Michelbach am Heuchelberg</t>
  </si>
  <si>
    <t>Michelfeld</t>
  </si>
  <si>
    <t>Michelsneukirchen</t>
  </si>
  <si>
    <t>Michelstadt</t>
  </si>
  <si>
    <t>Michendorf</t>
  </si>
  <si>
    <t>Miehlen</t>
  </si>
  <si>
    <t>Mielberg</t>
  </si>
  <si>
    <t>Miellen</t>
  </si>
  <si>
    <t>Miesbach</t>
  </si>
  <si>
    <t>Mieste</t>
  </si>
  <si>
    <t>Mietingen</t>
  </si>
  <si>
    <t>Mihla</t>
  </si>
  <si>
    <t>Mildenau</t>
  </si>
  <si>
    <t>Mildstedt</t>
  </si>
  <si>
    <t>Milmersdorf</t>
  </si>
  <si>
    <t>Miltach</t>
  </si>
  <si>
    <t>Miltenberg</t>
  </si>
  <si>
    <t>Miltzow</t>
  </si>
  <si>
    <t>Mindelheim</t>
  </si>
  <si>
    <t>Mindelzell</t>
  </si>
  <si>
    <t>Minheim</t>
  </si>
  <si>
    <t>Minsen</t>
  </si>
  <si>
    <t>Mintraching</t>
  </si>
  <si>
    <t>Minzow</t>
  </si>
  <si>
    <t>Misburg</t>
  </si>
  <si>
    <t>Mistelgau</t>
  </si>
  <si>
    <t>Mittelbach</t>
  </si>
  <si>
    <t>Mittelbiberach</t>
  </si>
  <si>
    <t>Oortkaten</t>
  </si>
  <si>
    <t>Opfenbach</t>
  </si>
  <si>
    <t>Opladen</t>
  </si>
  <si>
    <t>Oppach</t>
  </si>
  <si>
    <t>Huangzhou</t>
  </si>
  <si>
    <t>Huanshi</t>
  </si>
  <si>
    <t>Huashi</t>
  </si>
  <si>
    <t>Huayang</t>
  </si>
  <si>
    <t>Huazhou</t>
  </si>
  <si>
    <t>Huchen</t>
  </si>
  <si>
    <t>Huidong</t>
  </si>
  <si>
    <t>Huidong Pt</t>
  </si>
  <si>
    <t>Huikou</t>
  </si>
  <si>
    <t>Hohwald</t>
  </si>
  <si>
    <t>Hoisdorf</t>
  </si>
  <si>
    <t>Holdorf</t>
  </si>
  <si>
    <t>Hollage</t>
  </si>
  <si>
    <t>Holle</t>
  </si>
  <si>
    <t>Hollenbach</t>
  </si>
  <si>
    <t>Hollenbek</t>
  </si>
  <si>
    <t>Hollenstedt</t>
  </si>
  <si>
    <t>Hollern</t>
  </si>
  <si>
    <t>Hollern-Twielenfleth</t>
  </si>
  <si>
    <t>Kyritz</t>
  </si>
  <si>
    <t>Laaber</t>
  </si>
  <si>
    <t>Laage</t>
  </si>
  <si>
    <t>Laatzen</t>
  </si>
  <si>
    <t>Labenz</t>
  </si>
  <si>
    <t>Laberweinting</t>
  </si>
  <si>
    <t>Laboe</t>
  </si>
  <si>
    <t>Lachen bei Speyerdorf</t>
  </si>
  <si>
    <t>Lachendorf</t>
  </si>
  <si>
    <t>Ladbergen</t>
  </si>
  <si>
    <t>Ladeburg</t>
  </si>
  <si>
    <t>Ladelund</t>
  </si>
  <si>
    <t>Ladenburg</t>
  </si>
  <si>
    <t>Laer</t>
  </si>
  <si>
    <t>Lage</t>
  </si>
  <si>
    <t>LÃ¤gerdorf</t>
  </si>
  <si>
    <t>Lagerlechfeld</t>
  </si>
  <si>
    <t>Lahde</t>
  </si>
  <si>
    <t>LÃ¤hden</t>
  </si>
  <si>
    <t>Lahn</t>
  </si>
  <si>
    <t>Lahnau</t>
  </si>
  <si>
    <t>Lahnstein</t>
  </si>
  <si>
    <t>Lahntal</t>
  </si>
  <si>
    <t>Lahr</t>
  </si>
  <si>
    <t>Laichingen</t>
  </si>
  <si>
    <t>Laimering</t>
  </si>
  <si>
    <t>Lalendorf</t>
  </si>
  <si>
    <t>Lam</t>
  </si>
  <si>
    <t>Pfronten</t>
  </si>
  <si>
    <t>Pfullendorf</t>
  </si>
  <si>
    <t>Pfullingen</t>
  </si>
  <si>
    <t>Pfungstadt</t>
  </si>
  <si>
    <t>Philippsburg</t>
  </si>
  <si>
    <t>Philippsthal</t>
  </si>
  <si>
    <t>Pichelsdorf</t>
  </si>
  <si>
    <t>Greven</t>
  </si>
  <si>
    <t>Grevenbroich</t>
  </si>
  <si>
    <t>Grevenkrug</t>
  </si>
  <si>
    <t>GrevesmÃ¼hlen</t>
  </si>
  <si>
    <t>Griesheim</t>
  </si>
  <si>
    <t>Griesheim (Ilmtal)</t>
  </si>
  <si>
    <t>Griesheim (Offenburg)</t>
  </si>
  <si>
    <t>Griesheim/Frankfurt am Main</t>
  </si>
  <si>
    <t>Griesingen</t>
  </si>
  <si>
    <t>Griessbach</t>
  </si>
  <si>
    <t>Griesstatt</t>
  </si>
  <si>
    <t>Grieth</t>
  </si>
  <si>
    <t>Grimberg</t>
  </si>
  <si>
    <t>Grimma</t>
  </si>
  <si>
    <t>Grimme</t>
  </si>
  <si>
    <t>Grimmen</t>
  </si>
  <si>
    <t>Grimmenthal</t>
  </si>
  <si>
    <t>Grinau</t>
  </si>
  <si>
    <t>Grobenstadt</t>
  </si>
  <si>
    <t>GrÃ¶benzell</t>
  </si>
  <si>
    <t>GrÃ¶de</t>
  </si>
  <si>
    <t>GrÃ¶ditz</t>
  </si>
  <si>
    <t>Groitzsch (Jesewitz)</t>
  </si>
  <si>
    <t>Groitzsch (Triebischtal)</t>
  </si>
  <si>
    <t>Grolsheim</t>
  </si>
  <si>
    <t>GrÃ¶mitz</t>
  </si>
  <si>
    <t>Gronau</t>
  </si>
  <si>
    <t>Gronau/Bonn</t>
  </si>
  <si>
    <t>GrÃ¶nenbach</t>
  </si>
  <si>
    <t>Gronenberg</t>
  </si>
  <si>
    <t>GrÃ¶ningen</t>
  </si>
  <si>
    <t>GrÃ¶nwohld</t>
  </si>
  <si>
    <t>Groppenbruch</t>
  </si>
  <si>
    <t>Gross Ammensleben</t>
  </si>
  <si>
    <t>Gross Bartensleben</t>
  </si>
  <si>
    <t>Gross Boden</t>
  </si>
  <si>
    <t>Gross Dahlum</t>
  </si>
  <si>
    <t>Gross Disnack</t>
  </si>
  <si>
    <t>Dippoldiswalde</t>
  </si>
  <si>
    <t>Dirlewang</t>
  </si>
  <si>
    <t>Dirmstein</t>
  </si>
  <si>
    <t>Dischingen</t>
  </si>
  <si>
    <t>Dissen</t>
  </si>
  <si>
    <t>Dissen-Striesow</t>
  </si>
  <si>
    <t>Dittelbrunn</t>
  </si>
  <si>
    <t>Dittelsheim</t>
  </si>
  <si>
    <t>Neukirchen im Erzgebirge</t>
  </si>
  <si>
    <t>Neukirchen vorm Wald</t>
  </si>
  <si>
    <t>Neukirchen/Pleisse</t>
  </si>
  <si>
    <t>Neukirchen-Vluyn</t>
  </si>
  <si>
    <t>Neu-Kupfer</t>
  </si>
  <si>
    <t>Neukyhna</t>
  </si>
  <si>
    <t>Neuland/Elbe</t>
  </si>
  <si>
    <t>Neuleiningen</t>
  </si>
  <si>
    <t>Neuler</t>
  </si>
  <si>
    <t>PÃ¶litz</t>
  </si>
  <si>
    <t>Polle</t>
  </si>
  <si>
    <t>Polleben</t>
  </si>
  <si>
    <t>Pollenfeld Wieger</t>
  </si>
  <si>
    <t>Pollhagen</t>
  </si>
  <si>
    <t>Polling, MÃ¼hldorf am Inn</t>
  </si>
  <si>
    <t>Polling, Weilheim-Schongau</t>
  </si>
  <si>
    <t>PÃ¶lzig</t>
  </si>
  <si>
    <t>Pomellen</t>
  </si>
  <si>
    <t>Pommelsbrunn</t>
  </si>
  <si>
    <t>Pommersfelden</t>
  </si>
  <si>
    <t>Ponitz</t>
  </si>
  <si>
    <t>PÃ¶nitz</t>
  </si>
  <si>
    <t>Poppendorf</t>
  </si>
  <si>
    <t>Poppenhausen</t>
  </si>
  <si>
    <t>Poppenroth</t>
  </si>
  <si>
    <t>Porschendorf</t>
  </si>
  <si>
    <t>Porta Westfalica</t>
  </si>
  <si>
    <t>Porz</t>
  </si>
  <si>
    <t>Posing</t>
  </si>
  <si>
    <t>Possendorf</t>
  </si>
  <si>
    <t>PÃ¶ssneck</t>
  </si>
  <si>
    <t>Postbauer</t>
  </si>
  <si>
    <t>Postbauer-Heng</t>
  </si>
  <si>
    <t>Posterstein</t>
  </si>
  <si>
    <t>Postfeld</t>
  </si>
  <si>
    <t>PostmÃ¼nster</t>
  </si>
  <si>
    <t>Potsdam</t>
  </si>
  <si>
    <t>Pottenstein</t>
  </si>
  <si>
    <t>PÃ¶ttmes</t>
  </si>
  <si>
    <t>Pracht</t>
  </si>
  <si>
    <t>Pragsdorf</t>
  </si>
  <si>
    <t>Prasdorf</t>
  </si>
  <si>
    <t>Eime</t>
  </si>
  <si>
    <t>Eimeldingen</t>
  </si>
  <si>
    <t>Eimke</t>
  </si>
  <si>
    <t>Eimsheim</t>
  </si>
  <si>
    <t>Einbeck</t>
  </si>
  <si>
    <t>Einersheim</t>
  </si>
  <si>
    <t>Nister</t>
  </si>
  <si>
    <t>Nisterau</t>
  </si>
  <si>
    <t>Nisterberg</t>
  </si>
  <si>
    <t>Nistertal</t>
  </si>
  <si>
    <t>Nittel</t>
  </si>
  <si>
    <t>Nittenau</t>
  </si>
  <si>
    <t>Nittendorf</t>
  </si>
  <si>
    <t>NÃ¶bdenitz</t>
  </si>
  <si>
    <t>Nobitz</t>
  </si>
  <si>
    <t>Nochten</t>
  </si>
  <si>
    <t>Nohfelden</t>
  </si>
  <si>
    <t>Nohra</t>
  </si>
  <si>
    <t>Nomborn</t>
  </si>
  <si>
    <t>Nonnweiler</t>
  </si>
  <si>
    <t>Norath</t>
  </si>
  <si>
    <t>Norddeich</t>
  </si>
  <si>
    <t>Norddeich/Dithmarschen</t>
  </si>
  <si>
    <t>Norddorf</t>
  </si>
  <si>
    <t>Norden</t>
  </si>
  <si>
    <t>Nordendorf</t>
  </si>
  <si>
    <t>Nordenham</t>
  </si>
  <si>
    <t>Norderney</t>
  </si>
  <si>
    <t>Norderstedt</t>
  </si>
  <si>
    <t>Nordhackstedt</t>
  </si>
  <si>
    <t>Nordhalben</t>
  </si>
  <si>
    <t>Nordhastedt</t>
  </si>
  <si>
    <t>Nordhausen</t>
  </si>
  <si>
    <t>Nordheim</t>
  </si>
  <si>
    <t>Nordholz</t>
  </si>
  <si>
    <t>Nordhorn</t>
  </si>
  <si>
    <t>Nordkirchen</t>
  </si>
  <si>
    <t>NÃ¶rdlingen</t>
  </si>
  <si>
    <t>Nordrach</t>
  </si>
  <si>
    <t>Nordstemmen</t>
  </si>
  <si>
    <t>Nordstrand</t>
  </si>
  <si>
    <t>Nordwalde</t>
  </si>
  <si>
    <t>Norheim</t>
  </si>
  <si>
    <t>Norken</t>
  </si>
  <si>
    <t>NÃ¶rten-Hardenberg</t>
  </si>
  <si>
    <t>Northeim</t>
  </si>
  <si>
    <t>Nortmoor</t>
  </si>
  <si>
    <t>Nortorf</t>
  </si>
  <si>
    <t>Geithain</t>
  </si>
  <si>
    <t>Gelbensande</t>
  </si>
  <si>
    <t>Gelchsheim</t>
  </si>
  <si>
    <t>Geldern</t>
  </si>
  <si>
    <t>Geldersheim</t>
  </si>
  <si>
    <t>Gelenau</t>
  </si>
  <si>
    <t>Haag bei Schwarzhofen</t>
  </si>
  <si>
    <t>Haag in Oberbayern</t>
  </si>
  <si>
    <t>Haan</t>
  </si>
  <si>
    <t>Haar</t>
  </si>
  <si>
    <t>Haardt</t>
  </si>
  <si>
    <t>Habaching</t>
  </si>
  <si>
    <t>Hachenburg</t>
  </si>
  <si>
    <t>Hackenheim</t>
  </si>
  <si>
    <t>Hadamar</t>
  </si>
  <si>
    <t>Hadorf</t>
  </si>
  <si>
    <t>Haeusern</t>
  </si>
  <si>
    <t>Hafenlohr</t>
  </si>
  <si>
    <t>Haffkrug</t>
  </si>
  <si>
    <t>Hage</t>
  </si>
  <si>
    <t>HÃ¤g-Ehrsberg</t>
  </si>
  <si>
    <t>Hagelberg</t>
  </si>
  <si>
    <t>Hagelstadt</t>
  </si>
  <si>
    <t>Hagen</t>
  </si>
  <si>
    <t>Hagen am Teutoburger Wald</t>
  </si>
  <si>
    <t>Hagen im Bremischen</t>
  </si>
  <si>
    <t>Hagenau</t>
  </si>
  <si>
    <t>Kaisersesch</t>
  </si>
  <si>
    <t>Kaiserslautern</t>
  </si>
  <si>
    <t>KaisersmÃ¼hle</t>
  </si>
  <si>
    <t>Kaje Omni-Pac</t>
  </si>
  <si>
    <t>Kakenstorf</t>
  </si>
  <si>
    <t>Kalbe (Milde)</t>
  </si>
  <si>
    <t>Kalchreuth</t>
  </si>
  <si>
    <t>Kaldenkirchen</t>
  </si>
  <si>
    <t>Kaldorf</t>
  </si>
  <si>
    <t>Kalefeld</t>
  </si>
  <si>
    <t>Kalenborn/Ahrweiler</t>
  </si>
  <si>
    <t>Kalkar</t>
  </si>
  <si>
    <t>Kalkofen</t>
  </si>
  <si>
    <t>Kall</t>
  </si>
  <si>
    <t>Kalletal</t>
  </si>
  <si>
    <t>Kallstadt</t>
  </si>
  <si>
    <t>Kalscheuren</t>
  </si>
  <si>
    <t>Kaltenengers</t>
  </si>
  <si>
    <t>Kaltenkirchen</t>
  </si>
  <si>
    <t>Kaltennordheim</t>
  </si>
  <si>
    <t>Kaltensundheim</t>
  </si>
  <si>
    <t>Grossheubach</t>
  </si>
  <si>
    <t>Grossingersheim</t>
  </si>
  <si>
    <t>Grosskarlbach</t>
  </si>
  <si>
    <t>Grosskarolinenfeld</t>
  </si>
  <si>
    <t>Grosskayna</t>
  </si>
  <si>
    <t>Dittelsheim-Hessloch</t>
  </si>
  <si>
    <t>Dittersdorf</t>
  </si>
  <si>
    <t>Dittweiler</t>
  </si>
  <si>
    <t>Ditzingen</t>
  </si>
  <si>
    <t>Ditzum</t>
  </si>
  <si>
    <t>DÃ¶beln</t>
  </si>
  <si>
    <t>Doberenz</t>
  </si>
  <si>
    <t>DÃ¶beritz</t>
  </si>
  <si>
    <t>Doberlug-Kirchhain</t>
  </si>
  <si>
    <t>DÃ¶bern</t>
  </si>
  <si>
    <t>Doberschau-Gassig</t>
  </si>
  <si>
    <t>Dobersdorf</t>
  </si>
  <si>
    <t>Dockweiler</t>
  </si>
  <si>
    <t>Dodow</t>
  </si>
  <si>
    <t>Doehlau</t>
  </si>
  <si>
    <t>Doellstaedt</t>
  </si>
  <si>
    <t>DÃ¶ffingen</t>
  </si>
  <si>
    <t>Dogern</t>
  </si>
  <si>
    <t>Dohlau</t>
  </si>
  <si>
    <t>Dohma</t>
  </si>
  <si>
    <t>Dohna</t>
  </si>
  <si>
    <t>Garlstedt</t>
  </si>
  <si>
    <t>Garlstorf</t>
  </si>
  <si>
    <t>Garmisch-Partenkirchen</t>
  </si>
  <si>
    <t>Garrel</t>
  </si>
  <si>
    <t>Gars</t>
  </si>
  <si>
    <t>Garstedt</t>
  </si>
  <si>
    <t>Gartow</t>
  </si>
  <si>
    <t>GÃ¤rtringen</t>
  </si>
  <si>
    <t>Gartz</t>
  </si>
  <si>
    <t>Garz</t>
  </si>
  <si>
    <t>Gatersleben</t>
  </si>
  <si>
    <t>Gau Algesheim</t>
  </si>
  <si>
    <t>Gau Odernheim</t>
  </si>
  <si>
    <t>Gau-Algesheim</t>
  </si>
  <si>
    <t>Gau-Bickelheim</t>
  </si>
  <si>
    <t>Gau-Bischofsheim</t>
  </si>
  <si>
    <t>Gauensiek</t>
  </si>
  <si>
    <t>GÃ¤ufelden</t>
  </si>
  <si>
    <t>BruckmÃ¼hl</t>
  </si>
  <si>
    <t>BrÃ¼cktal</t>
  </si>
  <si>
    <t>Brudersdorf/Dargun</t>
  </si>
  <si>
    <t>Bruel</t>
  </si>
  <si>
    <t>BrÃ¼el</t>
  </si>
  <si>
    <t>BrÃ¼gge/Halenbeck-Rohlsdorf)</t>
  </si>
  <si>
    <t>BrÃ¼gge/Holstein</t>
  </si>
  <si>
    <t>BrÃ¼ggen</t>
  </si>
  <si>
    <t>Einhaus bei Ratzeburg</t>
  </si>
  <si>
    <t>Einhausen</t>
  </si>
  <si>
    <t>Einsiedlerhof</t>
  </si>
  <si>
    <t>Einswarden</t>
  </si>
  <si>
    <t>Eiselfing</t>
  </si>
  <si>
    <t>Eisenach</t>
  </si>
  <si>
    <t>Eisenbach</t>
  </si>
  <si>
    <t>Eisenberg</t>
  </si>
  <si>
    <t>EisenhÃ¼ttenstadt</t>
  </si>
  <si>
    <t>Eisfeld</t>
  </si>
  <si>
    <t>Eisingen</t>
  </si>
  <si>
    <t>Eisleben</t>
  </si>
  <si>
    <t>Eislingen</t>
  </si>
  <si>
    <t>Eitelborn</t>
  </si>
  <si>
    <t>Eitensheim</t>
  </si>
  <si>
    <t>Eiterfeld</t>
  </si>
  <si>
    <t>Eitorf</t>
  </si>
  <si>
    <t>Eitting</t>
  </si>
  <si>
    <t>Eiweiler</t>
  </si>
  <si>
    <t>Elben</t>
  </si>
  <si>
    <t>Elbingerode</t>
  </si>
  <si>
    <t>Elbtal</t>
  </si>
  <si>
    <t>Grafenberg (Greding)</t>
  </si>
  <si>
    <t>Grafenberg (Teisendorf)</t>
  </si>
  <si>
    <t>Grafenberg/DÃ¼sseldorf</t>
  </si>
  <si>
    <t>Grafengehaig</t>
  </si>
  <si>
    <t>GrÃ¤fenhainichen</t>
  </si>
  <si>
    <t>Grafenhausen</t>
  </si>
  <si>
    <t>Grafenrheinfeld</t>
  </si>
  <si>
    <t>GrÃ¤fenroda</t>
  </si>
  <si>
    <t>GrafenwÃ¶hr</t>
  </si>
  <si>
    <t>Grafing</t>
  </si>
  <si>
    <t>Grafrath</t>
  </si>
  <si>
    <t>Grafschaft</t>
  </si>
  <si>
    <t>Grainau</t>
  </si>
  <si>
    <t>Grambek</t>
  </si>
  <si>
    <t>Grambin</t>
  </si>
  <si>
    <t>Grambow</t>
  </si>
  <si>
    <t>Grammdorf</t>
  </si>
  <si>
    <t>Grande</t>
  </si>
  <si>
    <t>Gransee</t>
  </si>
  <si>
    <t>Kenn</t>
  </si>
  <si>
    <t>Kenzingen</t>
  </si>
  <si>
    <t>Kerken</t>
  </si>
  <si>
    <t>Kerkingen</t>
  </si>
  <si>
    <t>Kernen</t>
  </si>
  <si>
    <t>Kerpen</t>
  </si>
  <si>
    <t>Gellep-Stratum</t>
  </si>
  <si>
    <t>Gelnhausen</t>
  </si>
  <si>
    <t>Gelsdorf</t>
  </si>
  <si>
    <t>Gelsenkirchen</t>
  </si>
  <si>
    <t>Geltendorf</t>
  </si>
  <si>
    <t>Gelting</t>
  </si>
  <si>
    <t>Gelting (Geretsried)</t>
  </si>
  <si>
    <t>Gelting (Pliening)</t>
  </si>
  <si>
    <t>Gemmingen</t>
  </si>
  <si>
    <t>Gemmrigheim</t>
  </si>
  <si>
    <t>GemÃ¼nden</t>
  </si>
  <si>
    <t>GemÃ¼nden (Felda)</t>
  </si>
  <si>
    <t>GemÃ¼nden (Wohra)</t>
  </si>
  <si>
    <t>Genderkingen</t>
  </si>
  <si>
    <t>Gendorf</t>
  </si>
  <si>
    <t>Gengenbach</t>
  </si>
  <si>
    <t>Genshagen</t>
  </si>
  <si>
    <t>Gensingen</t>
  </si>
  <si>
    <t>Genthin</t>
  </si>
  <si>
    <t>GeorgensgmÃ¼nd</t>
  </si>
  <si>
    <t>Georgenthal</t>
  </si>
  <si>
    <t>Georgsdorf</t>
  </si>
  <si>
    <t>Georgsheil</t>
  </si>
  <si>
    <t>GeorgsmarienhÃ¼tte</t>
  </si>
  <si>
    <t>Gera</t>
  </si>
  <si>
    <t>Geraberg</t>
  </si>
  <si>
    <t>Gerabronn</t>
  </si>
  <si>
    <t>Gerabronn (BÃ¼hlerzell)</t>
  </si>
  <si>
    <t>Geradstetten</t>
  </si>
  <si>
    <t>Gerbstedt</t>
  </si>
  <si>
    <t>Gerdau</t>
  </si>
  <si>
    <t>Gerden</t>
  </si>
  <si>
    <t>Geretsried</t>
  </si>
  <si>
    <t>Bergen bei Auerbach/Vogtland</t>
  </si>
  <si>
    <t>Bergen bei Kirn/Nahe</t>
  </si>
  <si>
    <t>Bergen/Chiemgau</t>
  </si>
  <si>
    <t>Bergen/Dumme</t>
  </si>
  <si>
    <t>Bergen/Mittelfranken</t>
  </si>
  <si>
    <t>Bergenhausen</t>
  </si>
  <si>
    <t>Liebenau</t>
  </si>
  <si>
    <t>Liebenburg</t>
  </si>
  <si>
    <t>Liebenwalde</t>
  </si>
  <si>
    <t>Liebertwolkwitz</t>
  </si>
  <si>
    <t>LiebschÃ¼tzberg</t>
  </si>
  <si>
    <t>Grosskitzighofen</t>
  </si>
  <si>
    <t>Grosskoschen</t>
  </si>
  <si>
    <t>Grosslangheim</t>
  </si>
  <si>
    <t>Grosslehna</t>
  </si>
  <si>
    <t>Grossliebringen</t>
  </si>
  <si>
    <t>Grosslittgen</t>
  </si>
  <si>
    <t>Grossmachnow</t>
  </si>
  <si>
    <t>Grossmaischeid</t>
  </si>
  <si>
    <t>Grossmehring</t>
  </si>
  <si>
    <t>GrÃ¶ssnitz</t>
  </si>
  <si>
    <t>GrossÃ¶rner</t>
  </si>
  <si>
    <t>Grossostheim</t>
  </si>
  <si>
    <t>GrosspÃ¶sna</t>
  </si>
  <si>
    <t>Grosspostwitz</t>
  </si>
  <si>
    <t>GrossrÃ¤schen</t>
  </si>
  <si>
    <t>Grossrinderfeld</t>
  </si>
  <si>
    <t>Grossringe</t>
  </si>
  <si>
    <t>Gross-Rohrheim</t>
  </si>
  <si>
    <t>GrossrÃ¶hrsdorf</t>
  </si>
  <si>
    <t>Grossrosseln</t>
  </si>
  <si>
    <t>GrossrÃ¼ckerswalde</t>
  </si>
  <si>
    <t>Grossrudestedt</t>
  </si>
  <si>
    <t>Grossschirma</t>
  </si>
  <si>
    <t>Grosssolt</t>
  </si>
  <si>
    <t>Grossthiemig</t>
  </si>
  <si>
    <t>Gross-Umstadt</t>
  </si>
  <si>
    <t>Grossvoigtsberg</t>
  </si>
  <si>
    <t>Grosswallstadt</t>
  </si>
  <si>
    <t>Grosswechsungen</t>
  </si>
  <si>
    <t>Grosszerlang</t>
  </si>
  <si>
    <t>Gross-Zimmern</t>
  </si>
  <si>
    <t>GrosszÃ¶beritz</t>
  </si>
  <si>
    <t>Bingen bei Sigmaringen</t>
  </si>
  <si>
    <t>Binnen</t>
  </si>
  <si>
    <t>Binsfeld bei Wittlich</t>
  </si>
  <si>
    <t>Binswangen</t>
  </si>
  <si>
    <t>Binzen</t>
  </si>
  <si>
    <t>Bippen</t>
  </si>
  <si>
    <t>Birach</t>
  </si>
  <si>
    <t>Kirchwalsede</t>
  </si>
  <si>
    <t>Kirchzarten</t>
  </si>
  <si>
    <t>Kirkel</t>
  </si>
  <si>
    <t>Kirn/Nahe</t>
  </si>
  <si>
    <t>Kirnsulzbach</t>
  </si>
  <si>
    <t>Kirrweiler</t>
  </si>
  <si>
    <t>Kirschau</t>
  </si>
  <si>
    <t>Kirschfurt</t>
  </si>
  <si>
    <t>Kirschhofen</t>
  </si>
  <si>
    <t>Kirschweiler</t>
  </si>
  <si>
    <t>Kirtorf</t>
  </si>
  <si>
    <t>MaierhÃ¶fen</t>
  </si>
  <si>
    <t>Maikammer</t>
  </si>
  <si>
    <t>Mainaschaff</t>
  </si>
  <si>
    <t>Mainbernheim</t>
  </si>
  <si>
    <t>Mainburg</t>
  </si>
  <si>
    <t>Mainhardt</t>
  </si>
  <si>
    <t>Mainhausen</t>
  </si>
  <si>
    <t>Mainleus</t>
  </si>
  <si>
    <t>Mainstockheim</t>
  </si>
  <si>
    <t>Maintal</t>
  </si>
  <si>
    <t>Mainz</t>
  </si>
  <si>
    <t>Mainz Kastel</t>
  </si>
  <si>
    <t>Mainz-Gonsenheim</t>
  </si>
  <si>
    <t>Mainz-Kostheim</t>
  </si>
  <si>
    <t>Mainzlar</t>
  </si>
  <si>
    <t>Maisach</t>
  </si>
  <si>
    <t>Maitenbeth</t>
  </si>
  <si>
    <t>Malbergweich</t>
  </si>
  <si>
    <t>Malchin</t>
  </si>
  <si>
    <t>Malchow</t>
  </si>
  <si>
    <t>Malente</t>
  </si>
  <si>
    <t>Mallersdorf-Pfaffenberg</t>
  </si>
  <si>
    <t>Malliss</t>
  </si>
  <si>
    <t>Mallnow</t>
  </si>
  <si>
    <t>Malmsheim</t>
  </si>
  <si>
    <t>Malsburg</t>
  </si>
  <si>
    <t>Malsch</t>
  </si>
  <si>
    <t>Malschwitz</t>
  </si>
  <si>
    <t>Malsfeld</t>
  </si>
  <si>
    <t>Malterdingen</t>
  </si>
  <si>
    <t>Mammendorf</t>
  </si>
  <si>
    <t>Mamming</t>
  </si>
  <si>
    <t>Manching</t>
  </si>
  <si>
    <t>Mandelbachtal</t>
  </si>
  <si>
    <t>Mandern</t>
  </si>
  <si>
    <t>Manhagen</t>
  </si>
  <si>
    <t>Manheim</t>
  </si>
  <si>
    <t>Drackenstein</t>
  </si>
  <si>
    <t>Drage</t>
  </si>
  <si>
    <t>Drakenburg</t>
  </si>
  <si>
    <t>Dransfeld</t>
  </si>
  <si>
    <t>Dranske</t>
  </si>
  <si>
    <t>Drebach</t>
  </si>
  <si>
    <t>Drebber</t>
  </si>
  <si>
    <t>Drebkau</t>
  </si>
  <si>
    <t>Dreieich</t>
  </si>
  <si>
    <t>Dreieichenhain</t>
  </si>
  <si>
    <t>Dreierwalde</t>
  </si>
  <si>
    <t>Dreikirchen</t>
  </si>
  <si>
    <t>Dreisbach</t>
  </si>
  <si>
    <t>Dreis-BrÃ¼ck</t>
  </si>
  <si>
    <t>Drelsdorf</t>
  </si>
  <si>
    <t>Drensteinfurt</t>
  </si>
  <si>
    <t>Drentwede</t>
  </si>
  <si>
    <t>Drestedt</t>
  </si>
  <si>
    <t>Driedorf</t>
  </si>
  <si>
    <t>Drochow</t>
  </si>
  <si>
    <t>Drochtersen</t>
  </si>
  <si>
    <t>Drolshagen</t>
  </si>
  <si>
    <t>Drossdorf</t>
  </si>
  <si>
    <t>DrÃ¼bber</t>
  </si>
  <si>
    <t>Duben</t>
  </si>
  <si>
    <t>DÃ¼chelsdorf</t>
  </si>
  <si>
    <t>Dudeldorf</t>
  </si>
  <si>
    <t>DÃ¼denbÃ¼ttel</t>
  </si>
  <si>
    <t>Dudenhofen</t>
  </si>
  <si>
    <t>Duderstadt</t>
  </si>
  <si>
    <t>Dudweiler</t>
  </si>
  <si>
    <t>Duingen</t>
  </si>
  <si>
    <t>Duisburg</t>
  </si>
  <si>
    <t>DÃ¼lken</t>
  </si>
  <si>
    <t>DÃ¼lmen</t>
  </si>
  <si>
    <t>Dummerstorf</t>
  </si>
  <si>
    <t>Dunningen</t>
  </si>
  <si>
    <t>DÃ¼nsen</t>
  </si>
  <si>
    <t>DÃ¼pow</t>
  </si>
  <si>
    <t>Durach</t>
  </si>
  <si>
    <t>Durbach</t>
  </si>
  <si>
    <t>DÃ¼rbheim</t>
  </si>
  <si>
    <t>Durchhausen</t>
  </si>
  <si>
    <t>DÃ¼ren</t>
  </si>
  <si>
    <t>Durlangen</t>
  </si>
  <si>
    <t>DÃ¼rmentingen</t>
  </si>
  <si>
    <t>Durmersheim</t>
  </si>
  <si>
    <t>DÃ¼rnau</t>
  </si>
  <si>
    <t>Durneck</t>
  </si>
  <si>
    <t>KalÃ¼bbe</t>
  </si>
  <si>
    <t>Kamen</t>
  </si>
  <si>
    <t>Kamenz</t>
  </si>
  <si>
    <t>Kammerstein</t>
  </si>
  <si>
    <t>Kammlach</t>
  </si>
  <si>
    <t>Kampe</t>
  </si>
  <si>
    <t>Kampen</t>
  </si>
  <si>
    <t>Kamp-Lintfort</t>
  </si>
  <si>
    <t>Kamsdorf</t>
  </si>
  <si>
    <t>Kandel</t>
  </si>
  <si>
    <t>Kandern</t>
  </si>
  <si>
    <t>Kanin</t>
  </si>
  <si>
    <t>Kankelau</t>
  </si>
  <si>
    <t>Kanzem</t>
  </si>
  <si>
    <t>Kapellen-Drusweiler</t>
  </si>
  <si>
    <t>Kappel-Grafenhausen</t>
  </si>
  <si>
    <t>Kappeln</t>
  </si>
  <si>
    <t>Kappelrodeck</t>
  </si>
  <si>
    <t>Kappelwindeck</t>
  </si>
  <si>
    <t>Karbach</t>
  </si>
  <si>
    <t>Karben</t>
  </si>
  <si>
    <t>Karl</t>
  </si>
  <si>
    <t>Karlsbad</t>
  </si>
  <si>
    <t>Karlsdorf-Neuthard</t>
  </si>
  <si>
    <t>Karlsfeld</t>
  </si>
  <si>
    <t>Karlshuld</t>
  </si>
  <si>
    <t>Karlskron</t>
  </si>
  <si>
    <t>Karlsruhe</t>
  </si>
  <si>
    <t>Karlstadt</t>
  </si>
  <si>
    <t>Lindenberg im AllgÃ¤u</t>
  </si>
  <si>
    <t>Lindenfels</t>
  </si>
  <si>
    <t>Lindenstruth</t>
  </si>
  <si>
    <t>Lindern</t>
  </si>
  <si>
    <t>Lindholm</t>
  </si>
  <si>
    <t>Lindhorst</t>
  </si>
  <si>
    <t>Lindhorst bei Stadthagen</t>
  </si>
  <si>
    <t>Lindlar</t>
  </si>
  <si>
    <t>Lindweiler</t>
  </si>
  <si>
    <t>Lindwerder</t>
  </si>
  <si>
    <t>Lingen</t>
  </si>
  <si>
    <t>Lingenfeld</t>
  </si>
  <si>
    <t>Linken</t>
  </si>
  <si>
    <t>Linkenheim</t>
  </si>
  <si>
    <t>Linkenheim-Hochstetten</t>
  </si>
  <si>
    <t>Linnich</t>
  </si>
  <si>
    <t>Birenbach</t>
  </si>
  <si>
    <t>Birgel Bei Lissendorf</t>
  </si>
  <si>
    <t>Birkenau</t>
  </si>
  <si>
    <t>Birkenbeul</t>
  </si>
  <si>
    <t>Birkenfeld</t>
  </si>
  <si>
    <t>Lippetal</t>
  </si>
  <si>
    <t>Birkenfelde/Heilbad Heiligenstadt</t>
  </si>
  <si>
    <t>Birkenfelde/Pritzwalk</t>
  </si>
  <si>
    <t>Birkenhain/Ludwigsfelde</t>
  </si>
  <si>
    <t>Birkenheide</t>
  </si>
  <si>
    <t>Birken-Honigsessen</t>
  </si>
  <si>
    <t>BirkenhÃ¶rdt</t>
  </si>
  <si>
    <t>BirkenhÃ¼gel</t>
  </si>
  <si>
    <t>Birkenstein/Hoppegarten</t>
  </si>
  <si>
    <t>Birkenwerder</t>
  </si>
  <si>
    <t>Birkheim</t>
  </si>
  <si>
    <t>Birkholz</t>
  </si>
  <si>
    <t>Birkholz bei TangerhÃ¼tte</t>
  </si>
  <si>
    <t>Birkholz/KarstÃ¤dt (Prignitz)</t>
  </si>
  <si>
    <t>Birkholz/Rietz-Neuendorf</t>
  </si>
  <si>
    <t>Birkhorst bei Potsdam</t>
  </si>
  <si>
    <t>Birkigt</t>
  </si>
  <si>
    <t>Birklar</t>
  </si>
  <si>
    <t>Birkungen</t>
  </si>
  <si>
    <t>Birkweiler</t>
  </si>
  <si>
    <t>Birlenbach</t>
  </si>
  <si>
    <t>Birnbach</t>
  </si>
  <si>
    <t>Birnbach/Westerwald</t>
  </si>
  <si>
    <t>Birresborn</t>
  </si>
  <si>
    <t>Birstein</t>
  </si>
  <si>
    <t>Birtlingen</t>
  </si>
  <si>
    <t>Birx</t>
  </si>
  <si>
    <t>Bischberg/Oberfranken</t>
  </si>
  <si>
    <t>Bischberg-Trosdorf</t>
  </si>
  <si>
    <t>Bischbrunn</t>
  </si>
  <si>
    <t>Bischdorf/LÃ¼bbenau (Spreewald)</t>
  </si>
  <si>
    <t>Bischheim</t>
  </si>
  <si>
    <t>Bugewitz</t>
  </si>
  <si>
    <t>Buggenhagen bei Wolgast</t>
  </si>
  <si>
    <t>Buggingen</t>
  </si>
  <si>
    <t>Bugk (Storkow/Mark)</t>
  </si>
  <si>
    <t>BÃ¼hl</t>
  </si>
  <si>
    <t>Buhla</t>
  </si>
  <si>
    <t>Buhlenberg</t>
  </si>
  <si>
    <t>Mannheim</t>
  </si>
  <si>
    <t>Mannschatz</t>
  </si>
  <si>
    <t>Mannweiler-CÃ¶lln</t>
  </si>
  <si>
    <t>Manschnow</t>
  </si>
  <si>
    <t>Mantel</t>
  </si>
  <si>
    <t>Marbach</t>
  </si>
  <si>
    <t>Marbach am Neckar</t>
  </si>
  <si>
    <t>Marcardsmoor</t>
  </si>
  <si>
    <t>March</t>
  </si>
  <si>
    <t>Mariakirchen</t>
  </si>
  <si>
    <t>Mariaposching</t>
  </si>
  <si>
    <t>Marienberg</t>
  </si>
  <si>
    <t>NÃ¼dlingen</t>
  </si>
  <si>
    <t>Nufringen</t>
  </si>
  <si>
    <t>NÃ¼mbrecht</t>
  </si>
  <si>
    <t>NÃ¼nchritz</t>
  </si>
  <si>
    <t>Nunsdorf</t>
  </si>
  <si>
    <t>NÃ¼rburg</t>
  </si>
  <si>
    <t>Nuremberg</t>
  </si>
  <si>
    <t>NÃ¼rnberg</t>
  </si>
  <si>
    <t>NÃ¼rtingen</t>
  </si>
  <si>
    <t>Nusplingen</t>
  </si>
  <si>
    <t>Nusse</t>
  </si>
  <si>
    <t>Nussloch</t>
  </si>
  <si>
    <t>Nuthe Urstromtal</t>
  </si>
  <si>
    <t>Nuthetal</t>
  </si>
  <si>
    <t>Nuthe-Urstromtal</t>
  </si>
  <si>
    <t>NÃ¼tschau</t>
  </si>
  <si>
    <t>NÃ¼tzen</t>
  </si>
  <si>
    <t>Ober Ramstadt</t>
  </si>
  <si>
    <t>Ober Schmitten</t>
  </si>
  <si>
    <t>Ober-Abtsteinach</t>
  </si>
  <si>
    <t>Oberahr</t>
  </si>
  <si>
    <t>Oberailsfeld</t>
  </si>
  <si>
    <t>Oberammergau</t>
  </si>
  <si>
    <t>Oberasbach bei NÃ¼rnberg</t>
  </si>
  <si>
    <t>Oberau</t>
  </si>
  <si>
    <t>Oberaula</t>
  </si>
  <si>
    <t>Oberaurach</t>
  </si>
  <si>
    <t>Oberbergen</t>
  </si>
  <si>
    <t>Oberbergkirchen</t>
  </si>
  <si>
    <t>Oberberken</t>
  </si>
  <si>
    <t>Oberbettingen</t>
  </si>
  <si>
    <t>Oberbillig</t>
  </si>
  <si>
    <t>Oberboihingen</t>
  </si>
  <si>
    <t>Gerhardshofen</t>
  </si>
  <si>
    <t>Gerichshain</t>
  </si>
  <si>
    <t>Geringswalde</t>
  </si>
  <si>
    <t>Gerlachsheim</t>
  </si>
  <si>
    <t>Gerlingen</t>
  </si>
  <si>
    <t>Gerlingen (Ense)</t>
  </si>
  <si>
    <t>Germaringen</t>
  </si>
  <si>
    <t>Germendorf</t>
  </si>
  <si>
    <t>Germendorf (Oranienburg)</t>
  </si>
  <si>
    <t>Germering</t>
  </si>
  <si>
    <t>Germersheim</t>
  </si>
  <si>
    <t>Gernrode/Harz</t>
  </si>
  <si>
    <t>Gernsbach</t>
  </si>
  <si>
    <t>Gernsheim</t>
  </si>
  <si>
    <t>GeroldsgrÃ¼n</t>
  </si>
  <si>
    <t>Gerolstein</t>
  </si>
  <si>
    <t>Gerolzhofen</t>
  </si>
  <si>
    <t>Gersfeld</t>
  </si>
  <si>
    <t>Gersheim</t>
  </si>
  <si>
    <t>Gerstetten</t>
  </si>
  <si>
    <t>Gersthofen</t>
  </si>
  <si>
    <t>Gerstungen</t>
  </si>
  <si>
    <t>Geschendorf</t>
  </si>
  <si>
    <t>Gescher</t>
  </si>
  <si>
    <t>Geschwenda</t>
  </si>
  <si>
    <t>Geseke</t>
  </si>
  <si>
    <t>Geslau</t>
  </si>
  <si>
    <t>Gessertshausen</t>
  </si>
  <si>
    <t>Gettorf</t>
  </si>
  <si>
    <t>Geusa</t>
  </si>
  <si>
    <t>Gevelsberg</t>
  </si>
  <si>
    <t>Gevensleben</t>
  </si>
  <si>
    <t>Geversdorf</t>
  </si>
  <si>
    <t>Geyer</t>
  </si>
  <si>
    <t>Giebelstadt</t>
  </si>
  <si>
    <t>Gieboldehausen</t>
  </si>
  <si>
    <t>Giekau</t>
  </si>
  <si>
    <t>Giengen</t>
  </si>
  <si>
    <t>Giesen</t>
  </si>
  <si>
    <t>Giesensdorf</t>
  </si>
  <si>
    <t>Giessen</t>
  </si>
  <si>
    <t>Gifhorn</t>
  </si>
  <si>
    <t>Gilching</t>
  </si>
  <si>
    <t>Gilseberg</t>
  </si>
  <si>
    <t>Gimbsheim</t>
  </si>
  <si>
    <t>Gimmeldingen</t>
  </si>
  <si>
    <t>Ginepp</t>
  </si>
  <si>
    <t>Linow</t>
  </si>
  <si>
    <t>Linsengericht</t>
  </si>
  <si>
    <t>Lintelermarsch</t>
  </si>
  <si>
    <t>Linthe</t>
  </si>
  <si>
    <t>Linz am Rhein</t>
  </si>
  <si>
    <t>Lippendorf</t>
  </si>
  <si>
    <t>Lippstadt</t>
  </si>
  <si>
    <t>List/Sylt</t>
  </si>
  <si>
    <t>Listrup</t>
  </si>
  <si>
    <t>LÃ¶bau</t>
  </si>
  <si>
    <t>LÃ¶bau-Kittlitz</t>
  </si>
  <si>
    <t>Lobbach</t>
  </si>
  <si>
    <t>LÃ¶bejÃ¼n</t>
  </si>
  <si>
    <t>LÃ¶berschÃ¼tz</t>
  </si>
  <si>
    <t>LÃ¶bichau</t>
  </si>
  <si>
    <t>LÃ¶bnitz an der Linde</t>
  </si>
  <si>
    <t>LÃ¶bschÃ¼tz</t>
  </si>
  <si>
    <t>LobstÃ¤dt</t>
  </si>
  <si>
    <t>LÃ¶chgau</t>
  </si>
  <si>
    <t>Lochhausen</t>
  </si>
  <si>
    <t>Locknitz</t>
  </si>
  <si>
    <t>Lockweiler</t>
  </si>
  <si>
    <t>Loddenheide</t>
  </si>
  <si>
    <t>Loddin</t>
  </si>
  <si>
    <t>Loffenau</t>
  </si>
  <si>
    <t>LÃ¶ffingen</t>
  </si>
  <si>
    <t>Lohberg</t>
  </si>
  <si>
    <t>Lohe-Rickelshof</t>
  </si>
  <si>
    <t>Lohfelden</t>
  </si>
  <si>
    <t>Lohmar</t>
  </si>
  <si>
    <t>LÃ¶hnberg</t>
  </si>
  <si>
    <t>Neustadt-Glewe</t>
  </si>
  <si>
    <t>Neustetten</t>
  </si>
  <si>
    <t>Neustrelitz</t>
  </si>
  <si>
    <t>Neutraubling</t>
  </si>
  <si>
    <t>Neutrebbin</t>
  </si>
  <si>
    <t>Neuweier</t>
  </si>
  <si>
    <t>Neuweiler</t>
  </si>
  <si>
    <t>Neuwied</t>
  </si>
  <si>
    <t>Neuzelle</t>
  </si>
  <si>
    <t>Neversdorf</t>
  </si>
  <si>
    <t>Nickenich</t>
  </si>
  <si>
    <t>Nidda</t>
  </si>
  <si>
    <t>Niddatal</t>
  </si>
  <si>
    <t>Nidderau</t>
  </si>
  <si>
    <t>Nideggen</t>
  </si>
  <si>
    <t>Niebelsbach</t>
  </si>
  <si>
    <t>Nieblum</t>
  </si>
  <si>
    <t>Buhlendorf</t>
  </si>
  <si>
    <t>Buhlenhausen</t>
  </si>
  <si>
    <t>BÃ¼hlertal</t>
  </si>
  <si>
    <t>BÃ¼hlertann</t>
  </si>
  <si>
    <t>BÃ¼hlerzell</t>
  </si>
  <si>
    <t>BÃ¼hlerzimmern</t>
  </si>
  <si>
    <t>BÃ¼hne</t>
  </si>
  <si>
    <t>BÃ¼hnsdorf</t>
  </si>
  <si>
    <t>BÃ¼hren bei GÃ¶ttingen</t>
  </si>
  <si>
    <t>BÃ¼hren/Gemeinde Emstek</t>
  </si>
  <si>
    <t>Buko</t>
  </si>
  <si>
    <t>BÃ¼lkau</t>
  </si>
  <si>
    <t>Bullay</t>
  </si>
  <si>
    <t>Bullendorf bei Pritzwalk</t>
  </si>
  <si>
    <t>Bullenhausen</t>
  </si>
  <si>
    <t>Bullenkuhlen</t>
  </si>
  <si>
    <t>BÃ¼low bei Gadebusch</t>
  </si>
  <si>
    <t>BÃ¼low bei GÃ¼strow</t>
  </si>
  <si>
    <t>BÃ¼low bei Schwerin</t>
  </si>
  <si>
    <t>BÃ¼lstringen</t>
  </si>
  <si>
    <t>BÃ¼lzig/Zahna</t>
  </si>
  <si>
    <t>BÃ¼nde</t>
  </si>
  <si>
    <t>Bundenbach</t>
  </si>
  <si>
    <t>Bundenthal</t>
  </si>
  <si>
    <t>Bunderhee</t>
  </si>
  <si>
    <t>Bundorf</t>
  </si>
  <si>
    <t>BÃ¼nsdorf</t>
  </si>
  <si>
    <t>Bunsoh</t>
  </si>
  <si>
    <t>Burbach</t>
  </si>
  <si>
    <t>Burbach/Siegen</t>
  </si>
  <si>
    <t>BÃ¼rchau</t>
  </si>
  <si>
    <t>BÃ¼rdenbach</t>
  </si>
  <si>
    <t>BÃ¼ren</t>
  </si>
  <si>
    <t>Burg auf Fehmarn</t>
  </si>
  <si>
    <t>Burg bei Hoyerswerda</t>
  </si>
  <si>
    <t>Burg bei Magdeburg</t>
  </si>
  <si>
    <t>Burg Feuerstein</t>
  </si>
  <si>
    <t>Emersacker</t>
  </si>
  <si>
    <t>Emleben</t>
  </si>
  <si>
    <t>Emlichheim</t>
  </si>
  <si>
    <t>EmmelsbÃ¼ll-HorsbÃ¼ll</t>
  </si>
  <si>
    <t>Emmelshausen</t>
  </si>
  <si>
    <t>Obercrinitz</t>
  </si>
  <si>
    <t>Oberdachstetten</t>
  </si>
  <si>
    <t>Oberderdingen</t>
  </si>
  <si>
    <t>Oberding</t>
  </si>
  <si>
    <t>Oberdischingen</t>
  </si>
  <si>
    <t>Oberdorla</t>
  </si>
  <si>
    <t>Oberessendorf</t>
  </si>
  <si>
    <t>Oberferrieden</t>
  </si>
  <si>
    <t>Ober-FlÃ¶rsheim</t>
  </si>
  <si>
    <t>Obergebra</t>
  </si>
  <si>
    <t>ObergÃ¼nzburg</t>
  </si>
  <si>
    <t>Oberhaching</t>
  </si>
  <si>
    <t>Oberhaid</t>
  </si>
  <si>
    <t>Oberharmersbach</t>
  </si>
  <si>
    <t>Hausach</t>
  </si>
  <si>
    <t>Hausbruch</t>
  </si>
  <si>
    <t>Hausen</t>
  </si>
  <si>
    <t>Hausen bei WÃ¼rzburg</t>
  </si>
  <si>
    <t>Hausham</t>
  </si>
  <si>
    <t>HÃ¤uslingen</t>
  </si>
  <si>
    <t>Hauswalde</t>
  </si>
  <si>
    <t>Hauzenberg</t>
  </si>
  <si>
    <t>Havekost</t>
  </si>
  <si>
    <t>Havelberg</t>
  </si>
  <si>
    <t>Havelsee</t>
  </si>
  <si>
    <t>Haverlah</t>
  </si>
  <si>
    <t>Havixbeck</t>
  </si>
  <si>
    <t>Hawangen</t>
  </si>
  <si>
    <t>Hayingen</t>
  </si>
  <si>
    <t>Haynrode</t>
  </si>
  <si>
    <t>Hebertsfelden</t>
  </si>
  <si>
    <t>Hebertshausen</t>
  </si>
  <si>
    <t>Hechingen</t>
  </si>
  <si>
    <t>Hechthausen</t>
  </si>
  <si>
    <t>Hechtsheim</t>
  </si>
  <si>
    <t>Heckelberg</t>
  </si>
  <si>
    <t>Hecklingen</t>
  </si>
  <si>
    <t>Heddesheim</t>
  </si>
  <si>
    <t>Hedelfingen</t>
  </si>
  <si>
    <t>HedemÃ¼nden</t>
  </si>
  <si>
    <t>Heede (Emsland)</t>
  </si>
  <si>
    <t>Heek</t>
  </si>
  <si>
    <t>Heemsen</t>
  </si>
  <si>
    <t>Heersum</t>
  </si>
  <si>
    <t>Heeslingen</t>
  </si>
  <si>
    <t>Hehlen</t>
  </si>
  <si>
    <t>Heide</t>
  </si>
  <si>
    <t>Gingen an der Fils</t>
  </si>
  <si>
    <t>Gingst</t>
  </si>
  <si>
    <t>Ginsheim-Gustavsburg</t>
  </si>
  <si>
    <t>Berlin</t>
  </si>
  <si>
    <t>Berlinchen</t>
  </si>
  <si>
    <t>Berlingen</t>
  </si>
  <si>
    <t>Berlingerode</t>
  </si>
  <si>
    <t>Berlin-SchÃ¶neberg</t>
  </si>
  <si>
    <t>Berlin-SchÃ¶nefeld Apt</t>
  </si>
  <si>
    <t>Berlin-Tegel Apt</t>
  </si>
  <si>
    <t>Berlin-Tempelhof Apt</t>
  </si>
  <si>
    <t>Berlstedt</t>
  </si>
  <si>
    <t>Bermatingen</t>
  </si>
  <si>
    <t>Bermbach</t>
  </si>
  <si>
    <t>Bermbach bei Schmalkalden</t>
  </si>
  <si>
    <t>Bermel</t>
  </si>
  <si>
    <t>Bermersheim</t>
  </si>
  <si>
    <t>Bermersheim vor der HÃ¶he</t>
  </si>
  <si>
    <t>Bernau</t>
  </si>
  <si>
    <t>Bernau im Schwarzwald</t>
  </si>
  <si>
    <t>Bernbeuren</t>
  </si>
  <si>
    <t>Bernburg</t>
  </si>
  <si>
    <t>Berndroth</t>
  </si>
  <si>
    <t>Berndshof</t>
  </si>
  <si>
    <t>Berne</t>
  </si>
  <si>
    <t>Berneburg</t>
  </si>
  <si>
    <t>Berneck bei Geislingen an der Steige</t>
  </si>
  <si>
    <t>Bernhalden</t>
  </si>
  <si>
    <t>Bernhardswald</t>
  </si>
  <si>
    <t>Bernheide</t>
  </si>
  <si>
    <t>Bernitt</t>
  </si>
  <si>
    <t>Bernkastel-Kues</t>
  </si>
  <si>
    <t>Bernried</t>
  </si>
  <si>
    <t>Bernried/Niederbayern</t>
  </si>
  <si>
    <t>Bernried/Starnberger See</t>
  </si>
  <si>
    <t>Bernsbach</t>
  </si>
  <si>
    <t>Bernsdorf</t>
  </si>
  <si>
    <t>Bernsdorf bei Hohenstein-Ernstthal</t>
  </si>
  <si>
    <t>Bernsdorf/Oberlausitz</t>
  </si>
  <si>
    <t>Bernsdorf/Saalfelder HÃ¶he</t>
  </si>
  <si>
    <t>BernsgrÃ¼n</t>
  </si>
  <si>
    <t>NiebÃ¼ll</t>
  </si>
  <si>
    <t>Niederahr</t>
  </si>
  <si>
    <t>Niederaichbach</t>
  </si>
  <si>
    <t>Niederau (Meisharpen)</t>
  </si>
  <si>
    <t>Niederaula</t>
  </si>
  <si>
    <t>Niederbergkirchen</t>
  </si>
  <si>
    <t>Niederdollendorf</t>
  </si>
  <si>
    <t>Niederdorf</t>
  </si>
  <si>
    <t>Niederdorfelden</t>
  </si>
  <si>
    <t>Niederdorla</t>
  </si>
  <si>
    <t>Niederdreisbach</t>
  </si>
  <si>
    <t>Niedere BÃ¶rde</t>
  </si>
  <si>
    <t>Niederer Flaming</t>
  </si>
  <si>
    <t>Niedereschach</t>
  </si>
  <si>
    <t>Niederfinow</t>
  </si>
  <si>
    <t>Niederfischbach</t>
  </si>
  <si>
    <t>Niederfrohna</t>
  </si>
  <si>
    <t>NiederfÃ¼llbach</t>
  </si>
  <si>
    <t>NiedergÃ¶rsdorf</t>
  </si>
  <si>
    <t>Niederhausen</t>
  </si>
  <si>
    <t>Niederhochstadt</t>
  </si>
  <si>
    <t>Niederirsen</t>
  </si>
  <si>
    <t>Niederkail</t>
  </si>
  <si>
    <t>Niederkaina</t>
  </si>
  <si>
    <t>Niederkassel</t>
  </si>
  <si>
    <t>Niederkirchen</t>
  </si>
  <si>
    <t>NiederkrÃ¼chten</t>
  </si>
  <si>
    <t>Niederkumbd</t>
  </si>
  <si>
    <t>Niederlangen</t>
  </si>
  <si>
    <t>Niederlauer</t>
  </si>
  <si>
    <t>Niederlehme</t>
  </si>
  <si>
    <t>Niedernberg</t>
  </si>
  <si>
    <t>Hagenbach</t>
  </si>
  <si>
    <t>Hagenow</t>
  </si>
  <si>
    <t>Hagenwerder</t>
  </si>
  <si>
    <t>Hagermarsch</t>
  </si>
  <si>
    <t>Hagnau</t>
  </si>
  <si>
    <t>Hahn</t>
  </si>
  <si>
    <t>Hahn Apt</t>
  </si>
  <si>
    <t>Hahnheim</t>
  </si>
  <si>
    <t>HahnstÃ¤tten</t>
  </si>
  <si>
    <t>Haibach/Aschaffenburg</t>
  </si>
  <si>
    <t>Haiger</t>
  </si>
  <si>
    <t>Haigerloch</t>
  </si>
  <si>
    <t>Hailtingen</t>
  </si>
  <si>
    <t>Haimhausen</t>
  </si>
  <si>
    <t>Emmelsum</t>
  </si>
  <si>
    <t>Emmendingen</t>
  </si>
  <si>
    <t>Emmenthal</t>
  </si>
  <si>
    <t>Emmerich</t>
  </si>
  <si>
    <t>Emmering</t>
  </si>
  <si>
    <t>Emmerthal</t>
  </si>
  <si>
    <t>Emmerzhausen</t>
  </si>
  <si>
    <t>Emmingen-Liptingen</t>
  </si>
  <si>
    <t>Empfertshausen</t>
  </si>
  <si>
    <t>Empfingen</t>
  </si>
  <si>
    <t>EmsbÃ¼ren</t>
  </si>
  <si>
    <t>Emsdetten</t>
  </si>
  <si>
    <t>Emskirchen</t>
  </si>
  <si>
    <t>Emstek</t>
  </si>
  <si>
    <t>Engelsberg</t>
  </si>
  <si>
    <t>Engelsbrand</t>
  </si>
  <si>
    <t>Engelskirchen</t>
  </si>
  <si>
    <t>Engelstadt</t>
  </si>
  <si>
    <t>Engen</t>
  </si>
  <si>
    <t>Enger</t>
  </si>
  <si>
    <t>Engetried</t>
  </si>
  <si>
    <t>Engstingen</t>
  </si>
  <si>
    <t>Engter</t>
  </si>
  <si>
    <t>Eningen unter Achalm</t>
  </si>
  <si>
    <t>Enkenbach-Alsenborn</t>
  </si>
  <si>
    <t>Enkirch</t>
  </si>
  <si>
    <t>Ennepetal</t>
  </si>
  <si>
    <t>Ennigerloh</t>
  </si>
  <si>
    <t>Ensdorf</t>
  </si>
  <si>
    <t>Ense</t>
  </si>
  <si>
    <t>Ensheim</t>
  </si>
  <si>
    <t>Eppelborn</t>
  </si>
  <si>
    <t>Eppelheim</t>
  </si>
  <si>
    <t>Eppendorf</t>
  </si>
  <si>
    <t>Eppertshausen</t>
  </si>
  <si>
    <t>Eppingen</t>
  </si>
  <si>
    <t>Eppishausen</t>
  </si>
  <si>
    <t>Eppstein</t>
  </si>
  <si>
    <t>Erbach</t>
  </si>
  <si>
    <t>Erbach Hunsrueck</t>
  </si>
  <si>
    <t>Erbach/Odenwald</t>
  </si>
  <si>
    <t>Erbendorf</t>
  </si>
  <si>
    <t>Erbes-Budesheim</t>
  </si>
  <si>
    <t>GÃ¶llheim</t>
  </si>
  <si>
    <t>Gollhofen</t>
  </si>
  <si>
    <t>Golssen</t>
  </si>
  <si>
    <t>Heideck</t>
  </si>
  <si>
    <t>Heidekamp</t>
  </si>
  <si>
    <t>Heideland</t>
  </si>
  <si>
    <t>Heiden/Borken</t>
  </si>
  <si>
    <t>Heidenau</t>
  </si>
  <si>
    <t>Heidenheim</t>
  </si>
  <si>
    <t>Heidenheim an der Brenz</t>
  </si>
  <si>
    <t>Bischofsheim an der Rhon</t>
  </si>
  <si>
    <t>Bischofsmais</t>
  </si>
  <si>
    <t>Bischofswerda</t>
  </si>
  <si>
    <t>Bischofswiesen</t>
  </si>
  <si>
    <t>Bischweier</t>
  </si>
  <si>
    <t>Bismark</t>
  </si>
  <si>
    <t>Bispingen</t>
  </si>
  <si>
    <t>Bissee</t>
  </si>
  <si>
    <t>Bissendorf</t>
  </si>
  <si>
    <t>Bissersheim</t>
  </si>
  <si>
    <t>Bissingen</t>
  </si>
  <si>
    <t>Bissingen an der Teck</t>
  </si>
  <si>
    <t>Bistensee</t>
  </si>
  <si>
    <t>Bisterschied</t>
  </si>
  <si>
    <t>Bitburg</t>
  </si>
  <si>
    <t>Bitter</t>
  </si>
  <si>
    <t>Bitterfeld-Wolfen</t>
  </si>
  <si>
    <t>Bittkau</t>
  </si>
  <si>
    <t>Bitz</t>
  </si>
  <si>
    <t>Bitzen/Sieg</t>
  </si>
  <si>
    <t>Blaibach</t>
  </si>
  <si>
    <t>Blaichach/AllgÃ¤u</t>
  </si>
  <si>
    <t>Blandikow</t>
  </si>
  <si>
    <t>Blankenbach</t>
  </si>
  <si>
    <t>Blankenberg</t>
  </si>
  <si>
    <t>Blankenberg bei Neustadt/Dosse</t>
  </si>
  <si>
    <t>Blankenburg</t>
  </si>
  <si>
    <t>Blankenburg (Oberuckersee)</t>
  </si>
  <si>
    <t>Blankenfelde</t>
  </si>
  <si>
    <t>Blankenfelde bei Zossen</t>
  </si>
  <si>
    <t>BlankenfÃ¶rde/Neustrelitz</t>
  </si>
  <si>
    <t>Gaimersheim</t>
  </si>
  <si>
    <t>Gaisbach</t>
  </si>
  <si>
    <t>Gaissach</t>
  </si>
  <si>
    <t>Gallin</t>
  </si>
  <si>
    <t>Gallin (MÃ¼hlanger)</t>
  </si>
  <si>
    <t>Gallin-Kuppentin</t>
  </si>
  <si>
    <t>GalmsbÃ¼ll</t>
  </si>
  <si>
    <t>Gammelby</t>
  </si>
  <si>
    <t>Gammelsdorf</t>
  </si>
  <si>
    <t>Gammelshausen</t>
  </si>
  <si>
    <t>Heidenrod</t>
  </si>
  <si>
    <t>Heidesheim</t>
  </si>
  <si>
    <t>Heidgraben</t>
  </si>
  <si>
    <t>Heidkaten</t>
  </si>
  <si>
    <t>Heidmoor</t>
  </si>
  <si>
    <t>HeidmÃ¼hlen</t>
  </si>
  <si>
    <t>Heigenbruecken</t>
  </si>
  <si>
    <t>Heikendorf</t>
  </si>
  <si>
    <t>Heilbad Heiligenstadt</t>
  </si>
  <si>
    <t>Dermbach</t>
  </si>
  <si>
    <t>Dernau</t>
  </si>
  <si>
    <t>Dernbach</t>
  </si>
  <si>
    <t>Dernbach bei Montabaur</t>
  </si>
  <si>
    <t>Dersau</t>
  </si>
  <si>
    <t>Derschen</t>
  </si>
  <si>
    <t>Dersum</t>
  </si>
  <si>
    <t>Dessau-Rosslau</t>
  </si>
  <si>
    <t>Detmold</t>
  </si>
  <si>
    <t>Dettelbach</t>
  </si>
  <si>
    <t>Dettenhausen</t>
  </si>
  <si>
    <t>Dettenheim</t>
  </si>
  <si>
    <t>Dettighofen</t>
  </si>
  <si>
    <t>Dettingen</t>
  </si>
  <si>
    <t>Dettingen an der Erms</t>
  </si>
  <si>
    <t>Dettingen an der Iller</t>
  </si>
  <si>
    <t>Dettingen unter Teck</t>
  </si>
  <si>
    <t>Detzem</t>
  </si>
  <si>
    <t>Deuben</t>
  </si>
  <si>
    <t>Deuna</t>
  </si>
  <si>
    <t>Deutsch Evern</t>
  </si>
  <si>
    <t>Deutscheinsiedel</t>
  </si>
  <si>
    <t>Deutschneudorf</t>
  </si>
  <si>
    <t>Dexheim</t>
  </si>
  <si>
    <t>Diebach</t>
  </si>
  <si>
    <t>Dieblich</t>
  </si>
  <si>
    <t>Dieburg</t>
  </si>
  <si>
    <t>Diedersdorf</t>
  </si>
  <si>
    <t>Diedesheim/Mosbach</t>
  </si>
  <si>
    <t>Diedorf</t>
  </si>
  <si>
    <t>Bernstadt An Der Eigen</t>
  </si>
  <si>
    <t>Bernstadt/WÃ¼rttemberg</t>
  </si>
  <si>
    <t>Bernstorf bei GrevesmÃ¼hlen</t>
  </si>
  <si>
    <t>Bernstorf bei Hagenow</t>
  </si>
  <si>
    <t>Briedel</t>
  </si>
  <si>
    <t>Brieden</t>
  </si>
  <si>
    <t>Briedern</t>
  </si>
  <si>
    <t>Dierdorf</t>
  </si>
  <si>
    <t>Dierhagen</t>
  </si>
  <si>
    <t>Diersheim</t>
  </si>
  <si>
    <t>Diesbar</t>
  </si>
  <si>
    <t>Diespeck</t>
  </si>
  <si>
    <t>DIESSEN amb Ammersee</t>
  </si>
  <si>
    <t>Dietenheim</t>
  </si>
  <si>
    <t>Dietenhofen</t>
  </si>
  <si>
    <t>Dietersheim</t>
  </si>
  <si>
    <t>Dietfurt</t>
  </si>
  <si>
    <t>FÃ¼rstenau (Hoexter)</t>
  </si>
  <si>
    <t>FÃ¼rstenau (Vechelde)</t>
  </si>
  <si>
    <t>FÃ¼rstenau bei Bramsche Hase</t>
  </si>
  <si>
    <t>FÃ¼rstenberg</t>
  </si>
  <si>
    <t>FÃ¼rstenberg/Havel</t>
  </si>
  <si>
    <t>FÃ¼rstenfeldbruck</t>
  </si>
  <si>
    <t>FÃ¼rstenstein</t>
  </si>
  <si>
    <t>FÃ¼rstenwalde</t>
  </si>
  <si>
    <t>FÃ¼rstenzell</t>
  </si>
  <si>
    <t>FÃ¼rth</t>
  </si>
  <si>
    <t>Furth (Landshut)</t>
  </si>
  <si>
    <t>Furth (MÃ¼nchen)</t>
  </si>
  <si>
    <t>Furth im Wald</t>
  </si>
  <si>
    <t>Furtwangen</t>
  </si>
  <si>
    <t>FÃ¼ssen</t>
  </si>
  <si>
    <t>FussgÃ¶nheim</t>
  </si>
  <si>
    <t>Gablingen</t>
  </si>
  <si>
    <t>Gachenbach</t>
  </si>
  <si>
    <t>Gackenbach</t>
  </si>
  <si>
    <t>Gadenstedt</t>
  </si>
  <si>
    <t>Gager</t>
  </si>
  <si>
    <t>Gaggenau</t>
  </si>
  <si>
    <t>Gaienhofen</t>
  </si>
  <si>
    <t>Gaildorf</t>
  </si>
  <si>
    <t>Gailingen</t>
  </si>
  <si>
    <t>Brodowin/Chorin</t>
  </si>
  <si>
    <t>Brohl</t>
  </si>
  <si>
    <t>Brohl-LÃ¼tzing</t>
  </si>
  <si>
    <t>BrÃ¶hsen</t>
  </si>
  <si>
    <t>Brokdorf</t>
  </si>
  <si>
    <t>Brokstedt</t>
  </si>
  <si>
    <t>Brombach bei Eberbach/Baden</t>
  </si>
  <si>
    <t>DÃ¼rrenhofe</t>
  </si>
  <si>
    <t>DÃ¼rrholz</t>
  </si>
  <si>
    <t>Gammertingen</t>
  </si>
  <si>
    <t>Ganderkesee</t>
  </si>
  <si>
    <t>Gangelt</t>
  </si>
  <si>
    <t>Ganzlin</t>
  </si>
  <si>
    <t>Garatshausen</t>
  </si>
  <si>
    <t>Garbek</t>
  </si>
  <si>
    <t>Garbsen</t>
  </si>
  <si>
    <t>Garching an der Alz</t>
  </si>
  <si>
    <t>Garching bei MÃ¼nchen</t>
  </si>
  <si>
    <t>Gardelegen</t>
  </si>
  <si>
    <t>Garding</t>
  </si>
  <si>
    <t>Beilstein/WÃ¼rttemberg</t>
  </si>
  <si>
    <t>Beimerstetten</t>
  </si>
  <si>
    <t>Beindersheim</t>
  </si>
  <si>
    <t>Beinerstadt</t>
  </si>
  <si>
    <t>Beinhausen</t>
  </si>
  <si>
    <t>BeisefÃ¶rth</t>
  </si>
  <si>
    <t>Bekdorf</t>
  </si>
  <si>
    <t>BekmÃ¼nde</t>
  </si>
  <si>
    <t>Bekond</t>
  </si>
  <si>
    <t>Belau bei Wankendorf</t>
  </si>
  <si>
    <t>Beldorf</t>
  </si>
  <si>
    <t>Belg</t>
  </si>
  <si>
    <t>Belgern</t>
  </si>
  <si>
    <t>Belgershain</t>
  </si>
  <si>
    <t>Belgweiler</t>
  </si>
  <si>
    <t>Bell</t>
  </si>
  <si>
    <t>Bell/Eifel</t>
  </si>
  <si>
    <t>Belleben</t>
  </si>
  <si>
    <t>Bellenberg</t>
  </si>
  <si>
    <t>Bellheim</t>
  </si>
  <si>
    <t>Bellin</t>
  </si>
  <si>
    <t>Belling</t>
  </si>
  <si>
    <t>Bellingen bei Stendal</t>
  </si>
  <si>
    <t>Bellingen/Westerwald</t>
  </si>
  <si>
    <t>Bellstedt</t>
  </si>
  <si>
    <t>Belm</t>
  </si>
  <si>
    <t>Eching/Freising</t>
  </si>
  <si>
    <t>Eching/Landshut</t>
  </si>
  <si>
    <t>Echte</t>
  </si>
  <si>
    <t>Echzell</t>
  </si>
  <si>
    <t>Eckardtsleben</t>
  </si>
  <si>
    <t>Eckartsberga</t>
  </si>
  <si>
    <t>Eckartshausen</t>
  </si>
  <si>
    <t>Eckelsheim</t>
  </si>
  <si>
    <t>Eckental</t>
  </si>
  <si>
    <t>EckernfÃ¶rde</t>
  </si>
  <si>
    <t>Girod</t>
  </si>
  <si>
    <t>Brielow</t>
  </si>
  <si>
    <t>Briescht</t>
  </si>
  <si>
    <t>Brieselang</t>
  </si>
  <si>
    <t>Briesen</t>
  </si>
  <si>
    <t>Briesensee</t>
  </si>
  <si>
    <t>Brieske</t>
  </si>
  <si>
    <t>Brieskow-Finkenheerd</t>
  </si>
  <si>
    <t>Briest</t>
  </si>
  <si>
    <t>Briest bei LÃ¼btheen</t>
  </si>
  <si>
    <t>Brietlingen</t>
  </si>
  <si>
    <t>Brietz</t>
  </si>
  <si>
    <t>Brietzig</t>
  </si>
  <si>
    <t>Brigachtal</t>
  </si>
  <si>
    <t>Briggow</t>
  </si>
  <si>
    <t>Brilon</t>
  </si>
  <si>
    <t>Brimingen</t>
  </si>
  <si>
    <t>Brinjahe</t>
  </si>
  <si>
    <t>Brink</t>
  </si>
  <si>
    <t>Brinkum</t>
  </si>
  <si>
    <t>Bristow/Schorssow bei Teterow</t>
  </si>
  <si>
    <t>Britz</t>
  </si>
  <si>
    <t>Britz bei Eberswalde</t>
  </si>
  <si>
    <t>BrÃ¶bberow</t>
  </si>
  <si>
    <t>Brockau</t>
  </si>
  <si>
    <t>BrÃ¶ckau</t>
  </si>
  <si>
    <t>Brockel</t>
  </si>
  <si>
    <t>BrÃ¶ckel/Kreis Celle</t>
  </si>
  <si>
    <t>Brockhagen</t>
  </si>
  <si>
    <t>Brockscheid</t>
  </si>
  <si>
    <t>Brockum</t>
  </si>
  <si>
    <t>Brockwitz</t>
  </si>
  <si>
    <t>Brodau/Delitzsch</t>
  </si>
  <si>
    <t>Brodenbach</t>
  </si>
  <si>
    <t>Brodersby</t>
  </si>
  <si>
    <t>Brodersby bei Kappeln/Schlei</t>
  </si>
  <si>
    <t>Brodersdorf</t>
  </si>
  <si>
    <t>Broderstorf</t>
  </si>
  <si>
    <t>Haiming</t>
  </si>
  <si>
    <t>Haina</t>
  </si>
  <si>
    <t>Hainewalde</t>
  </si>
  <si>
    <t>Hain-GrÃ¼ndau</t>
  </si>
  <si>
    <t>Hainhaus</t>
  </si>
  <si>
    <t>Hainichen</t>
  </si>
  <si>
    <t>DÃ¼rrlauingen</t>
  </si>
  <si>
    <t>DÃ¼rrrÃ¶hrsdorf-Dittersbach</t>
  </si>
  <si>
    <t>DÃ¼rrweitzschen (Muldentalkreis)</t>
  </si>
  <si>
    <t>DÃ¼sseldorf</t>
  </si>
  <si>
    <t>Dusslingen</t>
  </si>
  <si>
    <t>Duvensee</t>
  </si>
  <si>
    <t>Dyckhausen</t>
  </si>
  <si>
    <t>Ebeleben</t>
  </si>
  <si>
    <t>Ebelsbach</t>
  </si>
  <si>
    <t>Ebenhausen Isartal</t>
  </si>
  <si>
    <t>Ebenhofen</t>
  </si>
  <si>
    <t>Ebensfeld</t>
  </si>
  <si>
    <t>Eberbach</t>
  </si>
  <si>
    <t>Eberdingen</t>
  </si>
  <si>
    <t>Eberfing</t>
  </si>
  <si>
    <t>EbergÃ¶tzen</t>
  </si>
  <si>
    <t>Eberhardzell</t>
  </si>
  <si>
    <t>Ebermannsdorf</t>
  </si>
  <si>
    <t>Ebermannstadt</t>
  </si>
  <si>
    <t>Ebern</t>
  </si>
  <si>
    <t>Ebernhahn</t>
  </si>
  <si>
    <t>Ebersbach</t>
  </si>
  <si>
    <t>Ebersbach an der Fils</t>
  </si>
  <si>
    <t>Ebersbach-Musbach</t>
  </si>
  <si>
    <t>Ebersberg</t>
  </si>
  <si>
    <t>Ebersburg</t>
  </si>
  <si>
    <t>Eberstadt</t>
  </si>
  <si>
    <t>Eberswalde</t>
  </si>
  <si>
    <t>Ebhausen</t>
  </si>
  <si>
    <t>Ebnat</t>
  </si>
  <si>
    <t>Ebnath</t>
  </si>
  <si>
    <t>Ebrach</t>
  </si>
  <si>
    <t>Ebringen</t>
  </si>
  <si>
    <t>Ebsdorfergrund</t>
  </si>
  <si>
    <t>Ebstorf</t>
  </si>
  <si>
    <t>Echem</t>
  </si>
  <si>
    <t>Kasseedorf</t>
  </si>
  <si>
    <t>Kassel</t>
  </si>
  <si>
    <t>Kastel</t>
  </si>
  <si>
    <t>Kastellaun</t>
  </si>
  <si>
    <t>Kastl</t>
  </si>
  <si>
    <t>Kastorf</t>
  </si>
  <si>
    <t>KÃ¤storf</t>
  </si>
  <si>
    <t>Katlenburg-Duhm</t>
  </si>
  <si>
    <t>Katlenburg-Lindau</t>
  </si>
  <si>
    <t>Gross Lobke</t>
  </si>
  <si>
    <t>Gross Nemerow</t>
  </si>
  <si>
    <t>Gross Niendorf</t>
  </si>
  <si>
    <t>Gross Nordende</t>
  </si>
  <si>
    <t>Gross Oesingen</t>
  </si>
  <si>
    <t>Gross Offenseth-Aspern</t>
  </si>
  <si>
    <t>Gross Pampau</t>
  </si>
  <si>
    <t>Gross Pankow</t>
  </si>
  <si>
    <t>Gross Rheide</t>
  </si>
  <si>
    <t>Gross RÃ¶nnau</t>
  </si>
  <si>
    <t>Gross Rosenburg</t>
  </si>
  <si>
    <t>Gross Sarau</t>
  </si>
  <si>
    <t>Gross Schenkenberg</t>
  </si>
  <si>
    <t>Gross Steinberg</t>
  </si>
  <si>
    <t>Gross Sterneberg</t>
  </si>
  <si>
    <t>Gross Wittensee</t>
  </si>
  <si>
    <t>Gross Ziethen</t>
  </si>
  <si>
    <t>Grossaitingen</t>
  </si>
  <si>
    <t>Grossalmerode</t>
  </si>
  <si>
    <t>Grossauheim</t>
  </si>
  <si>
    <t>Grossbarkau</t>
  </si>
  <si>
    <t>Grossbeeren</t>
  </si>
  <si>
    <t>Grossbettlingen</t>
  </si>
  <si>
    <t>Gross-Bieberau</t>
  </si>
  <si>
    <t>Grossbodungem</t>
  </si>
  <si>
    <t>Grossbottwar</t>
  </si>
  <si>
    <t>Grossbreitenbach</t>
  </si>
  <si>
    <t>GrosschÃ¶nau</t>
  </si>
  <si>
    <t>Grossdubrau</t>
  </si>
  <si>
    <t>Grossefehn</t>
  </si>
  <si>
    <t>Grosseichholzheim</t>
  </si>
  <si>
    <t>Grossen Buseck</t>
  </si>
  <si>
    <t>Lommatzsch</t>
  </si>
  <si>
    <t>Longen</t>
  </si>
  <si>
    <t>Longkamp</t>
  </si>
  <si>
    <t>Longuich</t>
  </si>
  <si>
    <t>LÃ¶ningen</t>
  </si>
  <si>
    <t>Lonnerstadt</t>
  </si>
  <si>
    <t>Lonsee</t>
  </si>
  <si>
    <t>Lonsheim</t>
  </si>
  <si>
    <t>Loop</t>
  </si>
  <si>
    <t>LÃ¶ptin</t>
  </si>
  <si>
    <t>Lorch</t>
  </si>
  <si>
    <t>Hainsfarth</t>
  </si>
  <si>
    <t>Haiterbach</t>
  </si>
  <si>
    <t>Hakenstedt</t>
  </si>
  <si>
    <t>Halbe</t>
  </si>
  <si>
    <t>Halberstadt</t>
  </si>
  <si>
    <t>Halblech</t>
  </si>
  <si>
    <t>Haldensleben</t>
  </si>
  <si>
    <t>Haldenwang</t>
  </si>
  <si>
    <t>Halfing</t>
  </si>
  <si>
    <t>Hallbergmoos</t>
  </si>
  <si>
    <t>Hallenberg</t>
  </si>
  <si>
    <t>Hallerndorf</t>
  </si>
  <si>
    <t>Hallgarten</t>
  </si>
  <si>
    <t>Hallig</t>
  </si>
  <si>
    <t>Hallstadt</t>
  </si>
  <si>
    <t>HalsbrÃ¼cke</t>
  </si>
  <si>
    <t>Halsenbach</t>
  </si>
  <si>
    <t>Halstenbek</t>
  </si>
  <si>
    <t>Haltern</t>
  </si>
  <si>
    <t>Halver</t>
  </si>
  <si>
    <t>Hambach</t>
  </si>
  <si>
    <t>Hamberge</t>
  </si>
  <si>
    <t>Hambergen</t>
  </si>
  <si>
    <t>HambrÃ¼cken</t>
  </si>
  <si>
    <t>Hambuch</t>
  </si>
  <si>
    <t>HambÃ¼hren</t>
  </si>
  <si>
    <t>Hamburg</t>
  </si>
  <si>
    <t>Hamburg-Mitte</t>
  </si>
  <si>
    <t>Hamdorf</t>
  </si>
  <si>
    <t>Karlstein am Main</t>
  </si>
  <si>
    <t>Karnin</t>
  </si>
  <si>
    <t>Karolinenkoog</t>
  </si>
  <si>
    <t>Karpfham</t>
  </si>
  <si>
    <t>Karsbach</t>
  </si>
  <si>
    <t>KarstÃ¤dt (Prignitz)</t>
  </si>
  <si>
    <t>Karthaus</t>
  </si>
  <si>
    <t>Kartzow</t>
  </si>
  <si>
    <t>Kasel</t>
  </si>
  <si>
    <t>Kasendorf</t>
  </si>
  <si>
    <t>Kasseburg</t>
  </si>
  <si>
    <t>Golzow</t>
  </si>
  <si>
    <t>Gomaringen</t>
  </si>
  <si>
    <t>Gommern</t>
  </si>
  <si>
    <t>Gommla</t>
  </si>
  <si>
    <t>Gondelsheim</t>
  </si>
  <si>
    <t>Gondershausen</t>
  </si>
  <si>
    <t>GÃ¶nnebek</t>
  </si>
  <si>
    <t>GÃ¶nnersdorf</t>
  </si>
  <si>
    <t>Kattendorf</t>
  </si>
  <si>
    <t>Katterbach</t>
  </si>
  <si>
    <t>Katzenbach</t>
  </si>
  <si>
    <t>Katzenelnbogen</t>
  </si>
  <si>
    <t>Katzwinkel</t>
  </si>
  <si>
    <t>Kaub</t>
  </si>
  <si>
    <t>Kaufbeuren</t>
  </si>
  <si>
    <t>Kaufbeuren-Neugablonz</t>
  </si>
  <si>
    <t>Kaufering</t>
  </si>
  <si>
    <t>Kaufungen</t>
  </si>
  <si>
    <t>Kayhude</t>
  </si>
  <si>
    <t>Kefenrod</t>
  </si>
  <si>
    <t>Kehl</t>
  </si>
  <si>
    <t>Kehnert</t>
  </si>
  <si>
    <t>Kehrig</t>
  </si>
  <si>
    <t>Keitum</t>
  </si>
  <si>
    <t>Kelberg</t>
  </si>
  <si>
    <t>Kelheim</t>
  </si>
  <si>
    <t>Kelkheim</t>
  </si>
  <si>
    <t>Kell</t>
  </si>
  <si>
    <t>Kell am See</t>
  </si>
  <si>
    <t>Kellenhusen</t>
  </si>
  <si>
    <t>Kellinghusen</t>
  </si>
  <si>
    <t>KellmÃ¼nz</t>
  </si>
  <si>
    <t>Kelsterbach</t>
  </si>
  <si>
    <t>Keltern</t>
  </si>
  <si>
    <t>Kemberg</t>
  </si>
  <si>
    <t>Kemnath</t>
  </si>
  <si>
    <t>Kempen</t>
  </si>
  <si>
    <t>Kempenich</t>
  </si>
  <si>
    <t>LÃ¶hne</t>
  </si>
  <si>
    <t>Lohne bei Vechta</t>
  </si>
  <si>
    <t>LÃ¶hnerheide</t>
  </si>
  <si>
    <t>Lohr</t>
  </si>
  <si>
    <t>Loiching</t>
  </si>
  <si>
    <t>Loitsche</t>
  </si>
  <si>
    <t>Loitz (Demmin)</t>
  </si>
  <si>
    <t>Lollar</t>
  </si>
  <si>
    <t>Lomersheim</t>
  </si>
  <si>
    <t>Bischheim (Haselbachtal)</t>
  </si>
  <si>
    <t>Bischoffen</t>
  </si>
  <si>
    <t>Bischofferode</t>
  </si>
  <si>
    <t>Bischofrod</t>
  </si>
  <si>
    <t>Bischofroda</t>
  </si>
  <si>
    <t>Bischofrode/Lutherstadt Eisleben</t>
  </si>
  <si>
    <t>BischofsgrÃ¼n</t>
  </si>
  <si>
    <t>Bischofsheim</t>
  </si>
  <si>
    <t>LÃ¶rch</t>
  </si>
  <si>
    <t>LÃ¶rrach</t>
  </si>
  <si>
    <t>Lorsch</t>
  </si>
  <si>
    <t>Lorup</t>
  </si>
  <si>
    <t>Lorzweiler</t>
  </si>
  <si>
    <t>Loschwitz</t>
  </si>
  <si>
    <t>Losheim</t>
  </si>
  <si>
    <t>Lossatal</t>
  </si>
  <si>
    <t>Lossburg</t>
  </si>
  <si>
    <t>Lotte</t>
  </si>
  <si>
    <t>Lottstetten</t>
  </si>
  <si>
    <t>LÃ¶wenberg</t>
  </si>
  <si>
    <t>LÃ¶wenstedt</t>
  </si>
  <si>
    <t>LÃ¶wenstein</t>
  </si>
  <si>
    <t>Loxstedt</t>
  </si>
  <si>
    <t>LÃ¼bars</t>
  </si>
  <si>
    <t>LÃ¼bbecke</t>
  </si>
  <si>
    <t>LÃ¼bben</t>
  </si>
  <si>
    <t>LÃ¼bbenau</t>
  </si>
  <si>
    <t>LÃ¼beck</t>
  </si>
  <si>
    <t>Lubesse</t>
  </si>
  <si>
    <t>Lubmin</t>
  </si>
  <si>
    <t>LÃ¼btheen</t>
  </si>
  <si>
    <t>LÃ¼bz</t>
  </si>
  <si>
    <t>LÃ¼chow</t>
  </si>
  <si>
    <t>Lucka</t>
  </si>
  <si>
    <t>Luckau</t>
  </si>
  <si>
    <t>Luckau (Wendland)</t>
  </si>
  <si>
    <t>Luckenbach</t>
  </si>
  <si>
    <t>Luckenwalde</t>
  </si>
  <si>
    <t>LÃ¼denscheid</t>
  </si>
  <si>
    <t>Niederndodeleben</t>
  </si>
  <si>
    <t>Niederneisen</t>
  </si>
  <si>
    <t>Niederneuching</t>
  </si>
  <si>
    <t>Niedernhall</t>
  </si>
  <si>
    <t>Niedernhausen</t>
  </si>
  <si>
    <t>NiedernwÃ¶hren</t>
  </si>
  <si>
    <t>Conow</t>
  </si>
  <si>
    <t>Contwig</t>
  </si>
  <si>
    <t>Copitz</t>
  </si>
  <si>
    <t>CoppenbrÃ¼gge</t>
  </si>
  <si>
    <t>Coppengrave</t>
  </si>
  <si>
    <t>CÃ¶rmigk</t>
  </si>
  <si>
    <t>Cornberg</t>
  </si>
  <si>
    <t>Cosa</t>
  </si>
  <si>
    <t>Coschen/NeissemÃ¼nde</t>
  </si>
  <si>
    <t>CÃ¶sitz</t>
  </si>
  <si>
    <t>Cossebaude</t>
  </si>
  <si>
    <t>GÃ¶nnheim</t>
  </si>
  <si>
    <t>GÃ¶ppingen</t>
  </si>
  <si>
    <t>GÃ¶rgeshausen</t>
  </si>
  <si>
    <t>GÃ¶risried</t>
  </si>
  <si>
    <t>Gorleben</t>
  </si>
  <si>
    <t>GÃ¶rlitz</t>
  </si>
  <si>
    <t>GÃ¶rmin</t>
  </si>
  <si>
    <t>Gornau</t>
  </si>
  <si>
    <t>Gornsdorf</t>
  </si>
  <si>
    <t>GÃ¶rschen</t>
  </si>
  <si>
    <t>GÃ¶rsdorf</t>
  </si>
  <si>
    <t>GÃ¶rwihl</t>
  </si>
  <si>
    <t>GÃ¶rzig</t>
  </si>
  <si>
    <t>Gorzke</t>
  </si>
  <si>
    <t>GÃ¶sen</t>
  </si>
  <si>
    <t>Gosheim</t>
  </si>
  <si>
    <t>Goslar</t>
  </si>
  <si>
    <t>GÃ¶ssenheim</t>
  </si>
  <si>
    <t>GÃ¶ssnitz</t>
  </si>
  <si>
    <t>GÃ¶ssweinstein</t>
  </si>
  <si>
    <t>Gotha</t>
  </si>
  <si>
    <t>Gottenheim</t>
  </si>
  <si>
    <t>Gotteszell</t>
  </si>
  <si>
    <t>Gottfrieding</t>
  </si>
  <si>
    <t>GÃ¶ttin</t>
  </si>
  <si>
    <t>GÃ¶ttingen</t>
  </si>
  <si>
    <t>Gottmadingen</t>
  </si>
  <si>
    <t>GÃ¶tz</t>
  </si>
  <si>
    <t>Graach</t>
  </si>
  <si>
    <t>Graal-MÃ¼ritz</t>
  </si>
  <si>
    <t>Grabau</t>
  </si>
  <si>
    <t>Graben</t>
  </si>
  <si>
    <t>Graben-Neudorf</t>
  </si>
  <si>
    <t>GrabenstÃ¤tt</t>
  </si>
  <si>
    <t>Grabfeld</t>
  </si>
  <si>
    <t>Grabow</t>
  </si>
  <si>
    <t>Grabsleben</t>
  </si>
  <si>
    <t>GrÃ¤felfing</t>
  </si>
  <si>
    <t>Grafenau</t>
  </si>
  <si>
    <t>Grafenberg</t>
  </si>
  <si>
    <t>Diefenbach</t>
  </si>
  <si>
    <t>Diekholzen</t>
  </si>
  <si>
    <t>Dielheim</t>
  </si>
  <si>
    <t>Diemelsee</t>
  </si>
  <si>
    <t>Diemelstadt</t>
  </si>
  <si>
    <t>Dienheim</t>
  </si>
  <si>
    <t>Diepenau</t>
  </si>
  <si>
    <t>Diepholz</t>
  </si>
  <si>
    <t>Niederschmalkalden</t>
  </si>
  <si>
    <t>Niederschonenfeld</t>
  </si>
  <si>
    <t>Niederstetten</t>
  </si>
  <si>
    <t>Niederstotzingen</t>
  </si>
  <si>
    <t>Niederwalgern</t>
  </si>
  <si>
    <t>Niederwalluf</t>
  </si>
  <si>
    <t>Niederweidbach</t>
  </si>
  <si>
    <t>Niederweimar</t>
  </si>
  <si>
    <t>Nieder-Werbe</t>
  </si>
  <si>
    <t>Niederwerbig</t>
  </si>
  <si>
    <t>Niederwerrn</t>
  </si>
  <si>
    <t>Niederwiesa</t>
  </si>
  <si>
    <t>Niederwinkling</t>
  </si>
  <si>
    <t>NiederwÃ¶rresbach</t>
  </si>
  <si>
    <t>NiederwÃ¼rschnitz</t>
  </si>
  <si>
    <t>Niederzier</t>
  </si>
  <si>
    <t>Niederzissen</t>
  </si>
  <si>
    <t>Niefern</t>
  </si>
  <si>
    <t>Niehl/KÃ¶ln</t>
  </si>
  <si>
    <t>Niemberg</t>
  </si>
  <si>
    <t>Niemegk</t>
  </si>
  <si>
    <t>Nienburg</t>
  </si>
  <si>
    <t>NienbÃ¼ttel</t>
  </si>
  <si>
    <t>Niendorf</t>
  </si>
  <si>
    <t>Niendorf Ostsee</t>
  </si>
  <si>
    <t>Nienhagen</t>
  </si>
  <si>
    <t>Nienhagen (bei Celle)</t>
  </si>
  <si>
    <t>NienstÃ¤dt</t>
  </si>
  <si>
    <t>Nienwohld</t>
  </si>
  <si>
    <t>Niersbach</t>
  </si>
  <si>
    <t>Nierstein</t>
  </si>
  <si>
    <t>NieschÃ¼tz</t>
  </si>
  <si>
    <t>Niesky</t>
  </si>
  <si>
    <t>Hameln</t>
  </si>
  <si>
    <t>Hamfelde in Holstein</t>
  </si>
  <si>
    <t>Hamfelde in Lauenburg</t>
  </si>
  <si>
    <t>Hamlar</t>
  </si>
  <si>
    <t>Blankenhagen bei RÃ¶vershagen</t>
  </si>
  <si>
    <t>Blankenhain</t>
  </si>
  <si>
    <t>Burg Gretetsch</t>
  </si>
  <si>
    <t>Burg Hohenzollern</t>
  </si>
  <si>
    <t>Burg Stargard</t>
  </si>
  <si>
    <t>Burg/Dithmarschen</t>
  </si>
  <si>
    <t>Burgau</t>
  </si>
  <si>
    <t>Burgberg im AllgÃ¤u</t>
  </si>
  <si>
    <t>BrÃ¼heim</t>
  </si>
  <si>
    <t>BrÃ¼hl</t>
  </si>
  <si>
    <t>Brumby</t>
  </si>
  <si>
    <t>Brunau</t>
  </si>
  <si>
    <t>Brunkau</t>
  </si>
  <si>
    <t>BrÃ¼nn</t>
  </si>
  <si>
    <t>Brunn bei Neubrandenburg</t>
  </si>
  <si>
    <t>Eckersmuhlen</t>
  </si>
  <si>
    <t>Ecklak</t>
  </si>
  <si>
    <t>EckwarderhÃ¶rne</t>
  </si>
  <si>
    <t>Eddelak</t>
  </si>
  <si>
    <t>Edderitz</t>
  </si>
  <si>
    <t>Edemissen</t>
  </si>
  <si>
    <t>Edenkoben</t>
  </si>
  <si>
    <t>Ederheim</t>
  </si>
  <si>
    <t>EdermÃ¼nde</t>
  </si>
  <si>
    <t>Edersberg</t>
  </si>
  <si>
    <t>Edertal</t>
  </si>
  <si>
    <t>Edesheim</t>
  </si>
  <si>
    <t>Edewecht</t>
  </si>
  <si>
    <t>Edewechterdamm</t>
  </si>
  <si>
    <t>Ediger-Eller</t>
  </si>
  <si>
    <t>Edingen</t>
  </si>
  <si>
    <t>Edingen-Neckarhausen</t>
  </si>
  <si>
    <t>Edling</t>
  </si>
  <si>
    <t>Effelder</t>
  </si>
  <si>
    <t>Effeldorf</t>
  </si>
  <si>
    <t>Effeltrich</t>
  </si>
  <si>
    <t>Efringen-Kirchen</t>
  </si>
  <si>
    <t>Egelsbach</t>
  </si>
  <si>
    <t>Egenhausen</t>
  </si>
  <si>
    <t>Egenhofen</t>
  </si>
  <si>
    <t>Egesheim</t>
  </si>
  <si>
    <t>Egestorf</t>
  </si>
  <si>
    <t>Eggebek</t>
  </si>
  <si>
    <t>Eggenfelden</t>
  </si>
  <si>
    <t>Eggenstein-Leopoldshafen</t>
  </si>
  <si>
    <t>Eggenthal</t>
  </si>
  <si>
    <t>EggermÃ¼hlen</t>
  </si>
  <si>
    <t>Biberachzell</t>
  </si>
  <si>
    <t>Biberau</t>
  </si>
  <si>
    <t>Biberbach/Schwaben</t>
  </si>
  <si>
    <t>Biblis</t>
  </si>
  <si>
    <t>Bibow</t>
  </si>
  <si>
    <t>Bibra bei Jena</t>
  </si>
  <si>
    <t>Bibra bei Meiningen</t>
  </si>
  <si>
    <t>Biburg</t>
  </si>
  <si>
    <t>Kerpen-Buir</t>
  </si>
  <si>
    <t>Kerpen-Turnich</t>
  </si>
  <si>
    <t>Kesselsdorf</t>
  </si>
  <si>
    <t>Kesselstadt</t>
  </si>
  <si>
    <t>Kessin</t>
  </si>
  <si>
    <t>Kesten</t>
  </si>
  <si>
    <t>Ketsch</t>
  </si>
  <si>
    <t>Kettenheim</t>
  </si>
  <si>
    <t>Kettenkamp</t>
  </si>
  <si>
    <t>Kettig</t>
  </si>
  <si>
    <t>Ketzin</t>
  </si>
  <si>
    <t>Keulrod</t>
  </si>
  <si>
    <t>Kevelaer</t>
  </si>
  <si>
    <t>Kiebitzreihe</t>
  </si>
  <si>
    <t>Kiedrich</t>
  </si>
  <si>
    <t>Kiefersfelden</t>
  </si>
  <si>
    <t>Kiel</t>
  </si>
  <si>
    <t>Kiel Canal</t>
  </si>
  <si>
    <t>Kierspe</t>
  </si>
  <si>
    <t>Kieselbach</t>
  </si>
  <si>
    <t>Kieselbronn</t>
  </si>
  <si>
    <t>Kietz</t>
  </si>
  <si>
    <t>Kindelbruck</t>
  </si>
  <si>
    <t>Kindenheim</t>
  </si>
  <si>
    <t>Kinderbeuern</t>
  </si>
  <si>
    <t>Kinding</t>
  </si>
  <si>
    <t>Kindsbach</t>
  </si>
  <si>
    <t>Kinheim</t>
  </si>
  <si>
    <t>Kipfenberg</t>
  </si>
  <si>
    <t>Kippenheim</t>
  </si>
  <si>
    <t>Kirchahorn</t>
  </si>
  <si>
    <t>Kirchanschoeng</t>
  </si>
  <si>
    <t>Kirchanschoring</t>
  </si>
  <si>
    <t>Kirchardt</t>
  </si>
  <si>
    <t>Kirchbarkau</t>
  </si>
  <si>
    <t>Kirchberg an der Iller</t>
  </si>
  <si>
    <t>Kirchberg an der Jagst</t>
  </si>
  <si>
    <t>Kirchberg an der Murr</t>
  </si>
  <si>
    <t>Breisach</t>
  </si>
  <si>
    <t>Breit</t>
  </si>
  <si>
    <t>Breitbrunn am Chiemsee</t>
  </si>
  <si>
    <t>Breitbrunn/Unterfranken</t>
  </si>
  <si>
    <t>Liederbach</t>
  </si>
  <si>
    <t>Liederbach am Taunus</t>
  </si>
  <si>
    <t>Liegau-Augustusbad</t>
  </si>
  <si>
    <t>Lienen</t>
  </si>
  <si>
    <t>Liepgarten</t>
  </si>
  <si>
    <t>Lieser</t>
  </si>
  <si>
    <t>Lieth</t>
  </si>
  <si>
    <t>Lilienthal</t>
  </si>
  <si>
    <t>Limbach</t>
  </si>
  <si>
    <t>Limbach-Oberfrohna</t>
  </si>
  <si>
    <t>Limburg</t>
  </si>
  <si>
    <t>Limburg an der Lahn</t>
  </si>
  <si>
    <t>Limburgerhof</t>
  </si>
  <si>
    <t>Limeshain</t>
  </si>
  <si>
    <t>Linau</t>
  </si>
  <si>
    <t>Neulingen</t>
  </si>
  <si>
    <t>Neulussheim</t>
  </si>
  <si>
    <t>Neumagen-Dhron</t>
  </si>
  <si>
    <t>Neumalsch</t>
  </si>
  <si>
    <t>Neumark</t>
  </si>
  <si>
    <t>Neumarkt</t>
  </si>
  <si>
    <t>Neumarkt in der Oberpfalz</t>
  </si>
  <si>
    <t>Neumarkt-Sankt Veit</t>
  </si>
  <si>
    <t>NeumÃ¼nster</t>
  </si>
  <si>
    <t>Neunburg vorm Wald</t>
  </si>
  <si>
    <t>Neunkhausen</t>
  </si>
  <si>
    <t>Neunkirchen am Brand</t>
  </si>
  <si>
    <t>Neunkirchen am Sand</t>
  </si>
  <si>
    <t>Neunkirchen/Siegen</t>
  </si>
  <si>
    <t>Neunkirchen-Seelscheid</t>
  </si>
  <si>
    <t>NeuÃ¶tting</t>
  </si>
  <si>
    <t>Neupetershain</t>
  </si>
  <si>
    <t>Neupotz</t>
  </si>
  <si>
    <t>Neuratjensdorf</t>
  </si>
  <si>
    <t>Neureichenau</t>
  </si>
  <si>
    <t>Neuried</t>
  </si>
  <si>
    <t>Neuried/Baden</t>
  </si>
  <si>
    <t>Buchholz (Westerwald)</t>
  </si>
  <si>
    <t>Buchholz bei Niemegk</t>
  </si>
  <si>
    <t>Buchholz Dithm</t>
  </si>
  <si>
    <t>Buchholz in der Nordheide</t>
  </si>
  <si>
    <t>Burgbernheim</t>
  </si>
  <si>
    <t>Burgbrohl</t>
  </si>
  <si>
    <t>Burgdorf bei Salzgitter</t>
  </si>
  <si>
    <t>Burgebrach</t>
  </si>
  <si>
    <t>BÃ¼rgel</t>
  </si>
  <si>
    <t>Burgen</t>
  </si>
  <si>
    <t>Burgen bei Bernkastel-Kues</t>
  </si>
  <si>
    <t>Burggen</t>
  </si>
  <si>
    <t>Burghammer</t>
  </si>
  <si>
    <t>Burghaslach</t>
  </si>
  <si>
    <t>Burghaun</t>
  </si>
  <si>
    <t>Burghausen</t>
  </si>
  <si>
    <t>Burgheim</t>
  </si>
  <si>
    <t>Burgholz</t>
  </si>
  <si>
    <t>Burgholzhausen</t>
  </si>
  <si>
    <t>Burgk</t>
  </si>
  <si>
    <t>Burgkemnitz</t>
  </si>
  <si>
    <t>Burgkunstadt</t>
  </si>
  <si>
    <t>Burglahr</t>
  </si>
  <si>
    <t>Burglauer</t>
  </si>
  <si>
    <t>Burglemnitz</t>
  </si>
  <si>
    <t>Burglengenfeld</t>
  </si>
  <si>
    <t>Burgliebenau</t>
  </si>
  <si>
    <t>Burgneudorf</t>
  </si>
  <si>
    <t>Burgoberbach</t>
  </si>
  <si>
    <t>Burgpreppach</t>
  </si>
  <si>
    <t>Burgrieden</t>
  </si>
  <si>
    <t>Burgsalach</t>
  </si>
  <si>
    <t>Burgscheidungen</t>
  </si>
  <si>
    <t>Burgschwalbach</t>
  </si>
  <si>
    <t>Burgsdorf</t>
  </si>
  <si>
    <t>Burgsinn</t>
  </si>
  <si>
    <t>Burgsponheim</t>
  </si>
  <si>
    <t>Burgstaaken/Fehmarn</t>
  </si>
  <si>
    <t>BurgstÃ¤dt</t>
  </si>
  <si>
    <t>BÃ¼rgstadt</t>
  </si>
  <si>
    <t>Belrieth</t>
  </si>
  <si>
    <t>Belsch</t>
  </si>
  <si>
    <t>Belsdorf bei Haldensleben</t>
  </si>
  <si>
    <t>Beltershausen</t>
  </si>
  <si>
    <t>Beltheim</t>
  </si>
  <si>
    <t>Belum</t>
  </si>
  <si>
    <t>Belzig</t>
  </si>
  <si>
    <t>Bempflingen</t>
  </si>
  <si>
    <t>Bendeleben</t>
  </si>
  <si>
    <t>Bichl bei Bad TÃ¶lz</t>
  </si>
  <si>
    <t>Bichl/Fischbachau</t>
  </si>
  <si>
    <t>Bicken</t>
  </si>
  <si>
    <t>Bickenbach</t>
  </si>
  <si>
    <t>Bickenbach/HunsrÃ¼ck</t>
  </si>
  <si>
    <t>Bickendorf</t>
  </si>
  <si>
    <t>Bickenriede</t>
  </si>
  <si>
    <t>Bickhusen</t>
  </si>
  <si>
    <t>Bidingen</t>
  </si>
  <si>
    <t>Biebelnheim</t>
  </si>
  <si>
    <t>Biebelried</t>
  </si>
  <si>
    <t>Biebelsheim</t>
  </si>
  <si>
    <t>Bieberehren</t>
  </si>
  <si>
    <t>BiebergemÃ¼nd</t>
  </si>
  <si>
    <t>Biebern</t>
  </si>
  <si>
    <t>Brunn bei Neustadt/Dosse</t>
  </si>
  <si>
    <t>Brunn/Kreis Regensburg</t>
  </si>
  <si>
    <t>BrÃ¼nnberg</t>
  </si>
  <si>
    <t>Brunne bei Fehrbellin</t>
  </si>
  <si>
    <t>Brunnen bei Schrobenhausen</t>
  </si>
  <si>
    <t>Brunnhartshausen</t>
  </si>
  <si>
    <t>Brunnthal</t>
  </si>
  <si>
    <t>Brunow</t>
  </si>
  <si>
    <t>Brunow bei Parchim</t>
  </si>
  <si>
    <t>Brunsbek-Kronshorst</t>
  </si>
  <si>
    <t>Brunsbek-Langelohe</t>
  </si>
  <si>
    <t>Brunsbek-Papendorf</t>
  </si>
  <si>
    <t>BrunsbÃ¼ttel</t>
  </si>
  <si>
    <t>Brunsmark</t>
  </si>
  <si>
    <t>Brunstorf/Kreis Herzogtum Lauenburg</t>
  </si>
  <si>
    <t>BrÃ¼nzow</t>
  </si>
  <si>
    <t>Bruschied</t>
  </si>
  <si>
    <t>Brusendorf</t>
  </si>
  <si>
    <t>BrÃ¼sewitz</t>
  </si>
  <si>
    <t>BrÃ¼ssow</t>
  </si>
  <si>
    <t>Bruttig-Fankel</t>
  </si>
  <si>
    <t>BrÃ¼tzkow</t>
  </si>
  <si>
    <t>Gross Glienicke</t>
  </si>
  <si>
    <t>Gross GrÃ¶nau</t>
  </si>
  <si>
    <t>Gross Ippener</t>
  </si>
  <si>
    <t>Gross Kienitz</t>
  </si>
  <si>
    <t>Gross Koris</t>
  </si>
  <si>
    <t>Gross Kreutz</t>
  </si>
  <si>
    <t>Gross Krotzenburg</t>
  </si>
  <si>
    <t>Breitenbach am Herzberg</t>
  </si>
  <si>
    <t>Breitenbach bei Suhl</t>
  </si>
  <si>
    <t>Breitenbach/Eichsfeld</t>
  </si>
  <si>
    <t>Breitenbach/Pfalz</t>
  </si>
  <si>
    <t>Breitenberg</t>
  </si>
  <si>
    <t>Breitenbrunn/Erzgebirge</t>
  </si>
  <si>
    <t>Breitenbrunn/Schwaben</t>
  </si>
  <si>
    <t>Breitenburg</t>
  </si>
  <si>
    <t>Breitenfeld</t>
  </si>
  <si>
    <t>Breitenfelde</t>
  </si>
  <si>
    <t>Breitenguessbach</t>
  </si>
  <si>
    <t>BreitengÃ¼ssbach</t>
  </si>
  <si>
    <t>Breitenhagen</t>
  </si>
  <si>
    <t>Breitenhain</t>
  </si>
  <si>
    <t>Breitenheerda</t>
  </si>
  <si>
    <t>Breitenheim</t>
  </si>
  <si>
    <t>Breitenstein</t>
  </si>
  <si>
    <t>Breitenthal</t>
  </si>
  <si>
    <t>Breitenthal bei Idar-Oberstein</t>
  </si>
  <si>
    <t>Breitenworbis</t>
  </si>
  <si>
    <t>Breitingen</t>
  </si>
  <si>
    <t>Breitnau</t>
  </si>
  <si>
    <t>Dohr</t>
  </si>
  <si>
    <t>DÃ¶lbau</t>
  </si>
  <si>
    <t>Dolgesheim</t>
  </si>
  <si>
    <t>Dollern</t>
  </si>
  <si>
    <t>DÃ¶lzig</t>
  </si>
  <si>
    <t>Dombuehl</t>
  </si>
  <si>
    <t>DombÃ¼hl</t>
  </si>
  <si>
    <t>DÃ¶mitz</t>
  </si>
  <si>
    <t>Dommershausen</t>
  </si>
  <si>
    <t>Donaueschingen</t>
  </si>
  <si>
    <t>Donaustauf</t>
  </si>
  <si>
    <t>Donautal</t>
  </si>
  <si>
    <t>DonauwÃ¶rth</t>
  </si>
  <si>
    <t>Pratau</t>
  </si>
  <si>
    <t>Pratjau</t>
  </si>
  <si>
    <t>Preetz</t>
  </si>
  <si>
    <t>Premnitz</t>
  </si>
  <si>
    <t>Prenzlau (Uckermark)</t>
  </si>
  <si>
    <t>Prerow</t>
  </si>
  <si>
    <t>Buchholz-Mendt/Westerwald</t>
  </si>
  <si>
    <t>Buching</t>
  </si>
  <si>
    <t>BÃ¼chlberg</t>
  </si>
  <si>
    <t>Buchloe</t>
  </si>
  <si>
    <t>Buchow-Karpzow</t>
  </si>
  <si>
    <t>BuchwÃ¤ldchen</t>
  </si>
  <si>
    <t>Buckau</t>
  </si>
  <si>
    <t>Buckautal</t>
  </si>
  <si>
    <t>BÃ¼ckeburg</t>
  </si>
  <si>
    <t>BÃ¼cken bei Hoya/Weser</t>
  </si>
  <si>
    <t>Buckenhof</t>
  </si>
  <si>
    <t>BÃ¼cknitz</t>
  </si>
  <si>
    <t>Buckow</t>
  </si>
  <si>
    <t>Buckow bei JÃ¼terbog</t>
  </si>
  <si>
    <t>Buckow bei Nennhausen</t>
  </si>
  <si>
    <t>BÃ¼ckwitz</t>
  </si>
  <si>
    <t>Buddenhagen bei Wolfgang</t>
  </si>
  <si>
    <t>BÃ¼ddenstedt</t>
  </si>
  <si>
    <t>BÃ¼delsdorf</t>
  </si>
  <si>
    <t>BÃ¼den</t>
  </si>
  <si>
    <t>Budenbach</t>
  </si>
  <si>
    <t>Budenheim</t>
  </si>
  <si>
    <t>BÃ¼desheim</t>
  </si>
  <si>
    <t>BÃ¼dingen</t>
  </si>
  <si>
    <t>BÃ¼dlich</t>
  </si>
  <si>
    <t>Bufleben</t>
  </si>
  <si>
    <t>Elchingen</t>
  </si>
  <si>
    <t>Eldagsen</t>
  </si>
  <si>
    <t>Elfershausen</t>
  </si>
  <si>
    <t>Elgersburg</t>
  </si>
  <si>
    <t>Elgersweier</t>
  </si>
  <si>
    <t>Elkenroth</t>
  </si>
  <si>
    <t>Ellefeld</t>
  </si>
  <si>
    <t>Ellenberg</t>
  </si>
  <si>
    <t>Ellenbogen</t>
  </si>
  <si>
    <t>Ellenz</t>
  </si>
  <si>
    <t>Ellerau</t>
  </si>
  <si>
    <t>Ellerbek</t>
  </si>
  <si>
    <t>Ellerdorf</t>
  </si>
  <si>
    <t>Nortrup</t>
  </si>
  <si>
    <t>NÃ¶rvenich</t>
  </si>
  <si>
    <t>Nossen</t>
  </si>
  <si>
    <t>Nottensdorf</t>
  </si>
  <si>
    <t>Nottuln</t>
  </si>
  <si>
    <t>Notzingen</t>
  </si>
  <si>
    <t>Bendelin</t>
  </si>
  <si>
    <t>Bendestorf</t>
  </si>
  <si>
    <t>Bendfeld</t>
  </si>
  <si>
    <t>Bendorf</t>
  </si>
  <si>
    <t>Bendorf/Rhein</t>
  </si>
  <si>
    <t>Benediktbeuern</t>
  </si>
  <si>
    <t>Bengel</t>
  </si>
  <si>
    <t>Benitz</t>
  </si>
  <si>
    <t>Benkendorf/Salzwedel</t>
  </si>
  <si>
    <t>Benkendorf/Teutschenthal</t>
  </si>
  <si>
    <t>Benndorf</t>
  </si>
  <si>
    <t>Benneckenstein/Harz</t>
  </si>
  <si>
    <t>BennemÃ¼hlen</t>
  </si>
  <si>
    <t>Bennewitz</t>
  </si>
  <si>
    <t>Brandis</t>
  </si>
  <si>
    <t>Brandis/Herzberg</t>
  </si>
  <si>
    <t>Brandmoor</t>
  </si>
  <si>
    <t>Brandoberndorf</t>
  </si>
  <si>
    <t>Brandscheid/Eifel</t>
  </si>
  <si>
    <t>Brandscheid/Westerwald</t>
  </si>
  <si>
    <t>Brandshagen</t>
  </si>
  <si>
    <t>Brannenburg</t>
  </si>
  <si>
    <t>Braschwitz</t>
  </si>
  <si>
    <t>BrÃ¤sen</t>
  </si>
  <si>
    <t>Brassert</t>
  </si>
  <si>
    <t>Brattendorf</t>
  </si>
  <si>
    <t>Braubach</t>
  </si>
  <si>
    <t>Braunau</t>
  </si>
  <si>
    <t>Brauneberg</t>
  </si>
  <si>
    <t>Braunfels</t>
  </si>
  <si>
    <t>Braunichswalde</t>
  </si>
  <si>
    <t>Braunlage</t>
  </si>
  <si>
    <t>BrÃ¤unlingen</t>
  </si>
  <si>
    <t>BrÃ¤unrode</t>
  </si>
  <si>
    <t>Braunsbach</t>
  </si>
  <si>
    <t>Braunsbedra</t>
  </si>
  <si>
    <t>Braunsberg</t>
  </si>
  <si>
    <t>Grossenaspe</t>
  </si>
  <si>
    <t>Grossenbrode</t>
  </si>
  <si>
    <t>Grossengottern</t>
  </si>
  <si>
    <t>Grossenhain</t>
  </si>
  <si>
    <t>Grossenkneten</t>
  </si>
  <si>
    <t>GrossenlÃ¼der</t>
  </si>
  <si>
    <t>Grossenlupnitz</t>
  </si>
  <si>
    <t>Grossensee</t>
  </si>
  <si>
    <t>Grossenseebach</t>
  </si>
  <si>
    <t>Gross Kummerfeld</t>
  </si>
  <si>
    <t>Blankenheim</t>
  </si>
  <si>
    <t>Blankenhof</t>
  </si>
  <si>
    <t>Blankenrath</t>
  </si>
  <si>
    <t>Blankensee</t>
  </si>
  <si>
    <t>Blankensee/Neustrelitz</t>
  </si>
  <si>
    <t>Blankensee/Vorpommern</t>
  </si>
  <si>
    <t>Blankenstein/Saale</t>
  </si>
  <si>
    <t>Blasdorf</t>
  </si>
  <si>
    <t>Blaubach</t>
  </si>
  <si>
    <t>Blaubeuren</t>
  </si>
  <si>
    <t>Blauenthal (Eibenstock)</t>
  </si>
  <si>
    <t>Blaufelden</t>
  </si>
  <si>
    <t>Blaustein</t>
  </si>
  <si>
    <t>Bleckede</t>
  </si>
  <si>
    <t>Bleckenrode</t>
  </si>
  <si>
    <t>Bleckhausen/Eifel</t>
  </si>
  <si>
    <t>Bleialf</t>
  </si>
  <si>
    <t>Bleicherode</t>
  </si>
  <si>
    <t>Blekendorf</t>
  </si>
  <si>
    <t>Blender</t>
  </si>
  <si>
    <t>Blengow</t>
  </si>
  <si>
    <t>Blesendorf</t>
  </si>
  <si>
    <t>Blesewitz</t>
  </si>
  <si>
    <t>Blexen</t>
  </si>
  <si>
    <t>Bleyen (Bleyen-Genschmar)</t>
  </si>
  <si>
    <t>Bliedersdorf</t>
  </si>
  <si>
    <t>Bliederstedt</t>
  </si>
  <si>
    <t>Blieschendorf</t>
  </si>
  <si>
    <t>Bliesdorf</t>
  </si>
  <si>
    <t>Bliesdorf/Oder</t>
  </si>
  <si>
    <t>Bliesendorf/Havel</t>
  </si>
  <si>
    <t>Blieskastel</t>
  </si>
  <si>
    <t>Bliestorf</t>
  </si>
  <si>
    <t>Blievenstorf</t>
  </si>
  <si>
    <t>Blindham</t>
  </si>
  <si>
    <t>Blindheim/Dillingen</t>
  </si>
  <si>
    <t>Blindow</t>
  </si>
  <si>
    <t>GaukÃ¶nigshofen</t>
  </si>
  <si>
    <t>Gaussig</t>
  </si>
  <si>
    <t>Gauting</t>
  </si>
  <si>
    <t>Gebenbach</t>
  </si>
  <si>
    <t>Gebersbach</t>
  </si>
  <si>
    <t>Gebesee</t>
  </si>
  <si>
    <t>Gebhardshain</t>
  </si>
  <si>
    <t>Pressath</t>
  </si>
  <si>
    <t>Presseck</t>
  </si>
  <si>
    <t>Pressig</t>
  </si>
  <si>
    <t>Prettin</t>
  </si>
  <si>
    <t>Pretzfeld</t>
  </si>
  <si>
    <t>Pretzier</t>
  </si>
  <si>
    <t>Pretzsch</t>
  </si>
  <si>
    <t>Pretzsch (Elbe)</t>
  </si>
  <si>
    <t>Preussisch-Oldendorf</t>
  </si>
  <si>
    <t>Prichsenstadt</t>
  </si>
  <si>
    <t>Prien/Chiemsee</t>
  </si>
  <si>
    <t>Priesendorf</t>
  </si>
  <si>
    <t>Jena</t>
  </si>
  <si>
    <t>Jena-Cospeda</t>
  </si>
  <si>
    <t>Jengen</t>
  </si>
  <si>
    <t>Jerichow</t>
  </si>
  <si>
    <t>Jersbek</t>
  </si>
  <si>
    <t>Jersleben</t>
  </si>
  <si>
    <t>Jeserig</t>
  </si>
  <si>
    <t>Jesewitz</t>
  </si>
  <si>
    <t>Jessen</t>
  </si>
  <si>
    <t>Jesteburg</t>
  </si>
  <si>
    <t>Jestetten</t>
  </si>
  <si>
    <t>Jettenbach</t>
  </si>
  <si>
    <t>Jettingen</t>
  </si>
  <si>
    <t>Jettingen-Scheppach</t>
  </si>
  <si>
    <t>Jetzendorf</t>
  </si>
  <si>
    <t>Jevenstedt</t>
  </si>
  <si>
    <t>Jever</t>
  </si>
  <si>
    <t>Joachimsthal</t>
  </si>
  <si>
    <t>Jockgrim</t>
  </si>
  <si>
    <t>Johannesberg</t>
  </si>
  <si>
    <t>Johanneskirchen</t>
  </si>
  <si>
    <t>Johanngeorgenstadt</t>
  </si>
  <si>
    <t>Johannisberg</t>
  </si>
  <si>
    <t>Johanniskirchen</t>
  </si>
  <si>
    <t>Johnsdorf</t>
  </si>
  <si>
    <t>JÃ¶hstadt</t>
  </si>
  <si>
    <t>Jork</t>
  </si>
  <si>
    <t>JÃ¶ssen</t>
  </si>
  <si>
    <t>JÃ¼bek</t>
  </si>
  <si>
    <t>JÃ¼chen</t>
  </si>
  <si>
    <t>Granzin</t>
  </si>
  <si>
    <t>Grasberg</t>
  </si>
  <si>
    <t>Grasbrunn</t>
  </si>
  <si>
    <t>Grasellenbach</t>
  </si>
  <si>
    <t>Gras-Ellenbach</t>
  </si>
  <si>
    <t>Grasleben</t>
  </si>
  <si>
    <t>Harpstedt</t>
  </si>
  <si>
    <t>Harrislee</t>
  </si>
  <si>
    <t>Harschbach</t>
  </si>
  <si>
    <t>Harsdorf</t>
  </si>
  <si>
    <t>Harsefeld</t>
  </si>
  <si>
    <t>Harsewinkel</t>
  </si>
  <si>
    <t>Harsleben</t>
  </si>
  <si>
    <t>Harsum</t>
  </si>
  <si>
    <t>Hartenholm</t>
  </si>
  <si>
    <t>Hartenstein</t>
  </si>
  <si>
    <t>Hartha</t>
  </si>
  <si>
    <t>Harthausen</t>
  </si>
  <si>
    <t>Hartheim</t>
  </si>
  <si>
    <t>Harth-Pollnitz</t>
  </si>
  <si>
    <t>Hartmannsdorf</t>
  </si>
  <si>
    <t>Harzgerode</t>
  </si>
  <si>
    <t>Harztor</t>
  </si>
  <si>
    <t>Hasbergen</t>
  </si>
  <si>
    <t>Haselau</t>
  </si>
  <si>
    <t>Haselbach</t>
  </si>
  <si>
    <t>Haseldorf</t>
  </si>
  <si>
    <t>HaselmÃ¼hl</t>
  </si>
  <si>
    <t>HaselÃ¼nne</t>
  </si>
  <si>
    <t>Hasenkrug</t>
  </si>
  <si>
    <t>Hasenmoor</t>
  </si>
  <si>
    <t>Hasenthal</t>
  </si>
  <si>
    <t>Haslach im Kinzigtal</t>
  </si>
  <si>
    <t>Hasloch</t>
  </si>
  <si>
    <t>Hasloh</t>
  </si>
  <si>
    <t>Haspe</t>
  </si>
  <si>
    <t>Hasselberg</t>
  </si>
  <si>
    <t>Hasselroth</t>
  </si>
  <si>
    <t>Hassfurt</t>
  </si>
  <si>
    <t>Hassloch</t>
  </si>
  <si>
    <t>Hassmersheim</t>
  </si>
  <si>
    <t>Hatten</t>
  </si>
  <si>
    <t>Hattenheim</t>
  </si>
  <si>
    <t>Hattenhofen</t>
  </si>
  <si>
    <t>Hattersheim</t>
  </si>
  <si>
    <t>Hattert</t>
  </si>
  <si>
    <t>Hattingen</t>
  </si>
  <si>
    <t>Hattorf</t>
  </si>
  <si>
    <t>Bergenhusen</t>
  </si>
  <si>
    <t>Bergerdamm</t>
  </si>
  <si>
    <t>BergewÃ¶hrden</t>
  </si>
  <si>
    <t>Bergfeld</t>
  </si>
  <si>
    <t>Bergfelde</t>
  </si>
  <si>
    <t>Grossensiel</t>
  </si>
  <si>
    <t>Grossenwiehe</t>
  </si>
  <si>
    <t>Gross-Gerau</t>
  </si>
  <si>
    <t>Bernterode/Heilbad Heiligenstadt</t>
  </si>
  <si>
    <t>Bernterode/Untereichsfeld</t>
  </si>
  <si>
    <t>Berod bei Hachenburg</t>
  </si>
  <si>
    <t>Berod bei Wallmerod</t>
  </si>
  <si>
    <t>Berscheid/Eifel</t>
  </si>
  <si>
    <t>Berschweiler bei Baumholder</t>
  </si>
  <si>
    <t>Berschweiler bei Kirn</t>
  </si>
  <si>
    <t>BersenbrÃ¼ck</t>
  </si>
  <si>
    <t>Berssel</t>
  </si>
  <si>
    <t>Bersteland</t>
  </si>
  <si>
    <t>Bertikow</t>
  </si>
  <si>
    <t>Bertingen</t>
  </si>
  <si>
    <t>Bertkow</t>
  </si>
  <si>
    <t>Bertsdorf</t>
  </si>
  <si>
    <t>Berumbur</t>
  </si>
  <si>
    <t>Berzhahn</t>
  </si>
  <si>
    <t>Berzhausen</t>
  </si>
  <si>
    <t>Besandten</t>
  </si>
  <si>
    <t>Bescheid bei Hermeskeil</t>
  </si>
  <si>
    <t>Beschendorf</t>
  </si>
  <si>
    <t>Besdorf</t>
  </si>
  <si>
    <t>Beselich</t>
  </si>
  <si>
    <t>Besenthal</t>
  </si>
  <si>
    <t>Beseritz</t>
  </si>
  <si>
    <t>Besigheim</t>
  </si>
  <si>
    <t>Besitz</t>
  </si>
  <si>
    <t>Bessenbach</t>
  </si>
  <si>
    <t>Bestensee</t>
  </si>
  <si>
    <t>Bestwig</t>
  </si>
  <si>
    <t>Bethau</t>
  </si>
  <si>
    <t>Betheln</t>
  </si>
  <si>
    <t>Bethenhausen</t>
  </si>
  <si>
    <t>Betteldorf</t>
  </si>
  <si>
    <t>Betten</t>
  </si>
  <si>
    <t>Hamm</t>
  </si>
  <si>
    <t>Hamm (Sieg)</t>
  </si>
  <si>
    <t>Hammah</t>
  </si>
  <si>
    <t>Hammelburg</t>
  </si>
  <si>
    <t>Hammelspring</t>
  </si>
  <si>
    <t>Hammer a. d. Uecker</t>
  </si>
  <si>
    <t>Hammerau</t>
  </si>
  <si>
    <t>Hammersbach</t>
  </si>
  <si>
    <t>Hammerunterwiesenthal</t>
  </si>
  <si>
    <t>Gebsattel</t>
  </si>
  <si>
    <t>Gechingen</t>
  </si>
  <si>
    <t>Gedern</t>
  </si>
  <si>
    <t>Geeste</t>
  </si>
  <si>
    <t>Geesthacht</t>
  </si>
  <si>
    <t>Gefell</t>
  </si>
  <si>
    <t>Gefell (Sonneberg)</t>
  </si>
  <si>
    <t>Gefrees</t>
  </si>
  <si>
    <t>Gehrde</t>
  </si>
  <si>
    <t>Gehrden</t>
  </si>
  <si>
    <t>Gehrden (Anhalt-Zerbst)</t>
  </si>
  <si>
    <t>Gehrden (Brakel)</t>
  </si>
  <si>
    <t>Gehrden (Winsen Luhe)</t>
  </si>
  <si>
    <t>Gehren</t>
  </si>
  <si>
    <t>Gehren (Blankenburg Harz)</t>
  </si>
  <si>
    <t>Gehren (Strasburg Uckermark)</t>
  </si>
  <si>
    <t>Geilenkirchen</t>
  </si>
  <si>
    <t>Geinsheim</t>
  </si>
  <si>
    <t>Geisa</t>
  </si>
  <si>
    <t>Geiselbach</t>
  </si>
  <si>
    <t>Geiselbullach</t>
  </si>
  <si>
    <t>GeiselhÃ¶ring</t>
  </si>
  <si>
    <t>Bennhausen</t>
  </si>
  <si>
    <t>Bennin</t>
  </si>
  <si>
    <t>Benningen</t>
  </si>
  <si>
    <t>Benningen Am Neckar</t>
  </si>
  <si>
    <t>Bennstedt</t>
  </si>
  <si>
    <t>Bennungen</t>
  </si>
  <si>
    <t>Bensersiel</t>
  </si>
  <si>
    <t>Benshausen</t>
  </si>
  <si>
    <t>Bensheim</t>
  </si>
  <si>
    <t>Bentwisch</t>
  </si>
  <si>
    <t>Bentwisch/Wittenberge</t>
  </si>
  <si>
    <t>Bentzin</t>
  </si>
  <si>
    <t>Benz</t>
  </si>
  <si>
    <t>Benz bei Wismar</t>
  </si>
  <si>
    <t>Benz/LÃ¼btheen</t>
  </si>
  <si>
    <t>Benz/Usedom</t>
  </si>
  <si>
    <t>Benzin</t>
  </si>
  <si>
    <t>Eggersdorf</t>
  </si>
  <si>
    <t>Eggesin</t>
  </si>
  <si>
    <t>Eggingen</t>
  </si>
  <si>
    <t>Egglkofen</t>
  </si>
  <si>
    <t>Eggolsheim</t>
  </si>
  <si>
    <t>EggstÃ¤tt</t>
  </si>
  <si>
    <t>Eggstedt</t>
  </si>
  <si>
    <t>Grassau</t>
  </si>
  <si>
    <t>Grassau, Traunstein</t>
  </si>
  <si>
    <t>Grau Rheindorf</t>
  </si>
  <si>
    <t>Grauel</t>
  </si>
  <si>
    <t>Grauelsbaum</t>
  </si>
  <si>
    <t>GrÃ¤venwiesbach</t>
  </si>
  <si>
    <t>Grebenau</t>
  </si>
  <si>
    <t>Grebenhain</t>
  </si>
  <si>
    <t>Grebenstein</t>
  </si>
  <si>
    <t>Grebin</t>
  </si>
  <si>
    <t>Greding</t>
  </si>
  <si>
    <t>Greetsiel</t>
  </si>
  <si>
    <t>Greffern/RheinmÃ¼nster</t>
  </si>
  <si>
    <t>Grefrath</t>
  </si>
  <si>
    <t>Greifenberg</t>
  </si>
  <si>
    <t>Greifswald</t>
  </si>
  <si>
    <t>Greiz</t>
  </si>
  <si>
    <t>Gremersdorf</t>
  </si>
  <si>
    <t>Gremmendorf</t>
  </si>
  <si>
    <t>Gremsdorf</t>
  </si>
  <si>
    <t>Grenderich</t>
  </si>
  <si>
    <t>Grenzach-Wyhlen</t>
  </si>
  <si>
    <t>Greppin</t>
  </si>
  <si>
    <t>Biebersdorf/MÃ¤rkische Heide</t>
  </si>
  <si>
    <t>Bieberstein</t>
  </si>
  <si>
    <t>Biebesheim</t>
  </si>
  <si>
    <t>Biebing/Frauenneuharting</t>
  </si>
  <si>
    <t>Biebrich bei Katzenelnbogen</t>
  </si>
  <si>
    <t>Biedenkopf</t>
  </si>
  <si>
    <t>Biederbach</t>
  </si>
  <si>
    <t>Biederitz</t>
  </si>
  <si>
    <t>Biedershausen</t>
  </si>
  <si>
    <t>Biedesheim</t>
  </si>
  <si>
    <t>Biegen</t>
  </si>
  <si>
    <t>Bielefeld</t>
  </si>
  <si>
    <t>Bielen/Nordhausen</t>
  </si>
  <si>
    <t>Bielstein</t>
  </si>
  <si>
    <t>Biendorf bei Bernburg</t>
  </si>
  <si>
    <t>Biendorf/Bad Doberan</t>
  </si>
  <si>
    <t>LÃ¼deritz</t>
  </si>
  <si>
    <t>LÃ¼dersburg</t>
  </si>
  <si>
    <t>LÃ¼dinghausen</t>
  </si>
  <si>
    <t>Ludwigsau</t>
  </si>
  <si>
    <t>Ludwigsburg</t>
  </si>
  <si>
    <t>BerggiesshÃ¼bel</t>
  </si>
  <si>
    <t>Berghaupten</t>
  </si>
  <si>
    <t>Bergheim</t>
  </si>
  <si>
    <t>Bergheim-Westfalen</t>
  </si>
  <si>
    <t>Bergholz bei Pasewalk</t>
  </si>
  <si>
    <t>Bergholz/Bad Belzig</t>
  </si>
  <si>
    <t>Bergholz-RehbrÃ¼cke</t>
  </si>
  <si>
    <t>BerghÃ¼len</t>
  </si>
  <si>
    <t>Bergisch Gladbach</t>
  </si>
  <si>
    <t>Bergisdorf</t>
  </si>
  <si>
    <t>Bergkamen</t>
  </si>
  <si>
    <t>Bergkirchen</t>
  </si>
  <si>
    <t>Berglangenbach</t>
  </si>
  <si>
    <t>Berglern</t>
  </si>
  <si>
    <t>Berglicht</t>
  </si>
  <si>
    <t>Bergneustadt</t>
  </si>
  <si>
    <t>Bergrade Dorf</t>
  </si>
  <si>
    <t>Bergrheinfeld</t>
  </si>
  <si>
    <t>Bergsdorf</t>
  </si>
  <si>
    <t>Bergtheim</t>
  </si>
  <si>
    <t>Bergweiler</t>
  </si>
  <si>
    <t>Bergwitz</t>
  </si>
  <si>
    <t>Bergzow</t>
  </si>
  <si>
    <t>Beringstedt</t>
  </si>
  <si>
    <t>Berka</t>
  </si>
  <si>
    <t>Berka/Werra</t>
  </si>
  <si>
    <t>Berkach</t>
  </si>
  <si>
    <t>Berkatal</t>
  </si>
  <si>
    <t>Berkau</t>
  </si>
  <si>
    <t>BerkenbrÃ¼ck</t>
  </si>
  <si>
    <t>Berkenthin</t>
  </si>
  <si>
    <t>Berkheim</t>
  </si>
  <si>
    <t>Berkhof</t>
  </si>
  <si>
    <t>Berkholz</t>
  </si>
  <si>
    <t>Berkoth</t>
  </si>
  <si>
    <t>Breitscheid</t>
  </si>
  <si>
    <t>Breitscheid/HunsrÃ¼ck</t>
  </si>
  <si>
    <t>Breitscheid/Kreis Neuwied</t>
  </si>
  <si>
    <t>Breitscheidt</t>
  </si>
  <si>
    <t>Breitungen</t>
  </si>
  <si>
    <t>Neuruppin</t>
  </si>
  <si>
    <t>NeusÃ¤ss</t>
  </si>
  <si>
    <t>Neuscharrel</t>
  </si>
  <si>
    <t>Neuschonau</t>
  </si>
  <si>
    <t>Neuseddin</t>
  </si>
  <si>
    <t>Hamminkeln</t>
  </si>
  <si>
    <t>Hammoor bei Ahrensburg</t>
  </si>
  <si>
    <t>Hamwarde</t>
  </si>
  <si>
    <t>Hanau</t>
  </si>
  <si>
    <t>Handeloh</t>
  </si>
  <si>
    <t>Handewitt</t>
  </si>
  <si>
    <t>Handorf</t>
  </si>
  <si>
    <t>Hanerau-Hademarschen</t>
  </si>
  <si>
    <t>Hangelar</t>
  </si>
  <si>
    <t>Hanhofen</t>
  </si>
  <si>
    <t>HankensbÃ¼ttel</t>
  </si>
  <si>
    <t>Hannover</t>
  </si>
  <si>
    <t>Hannoversch MÃ¼nden</t>
  </si>
  <si>
    <t>Hanstedt</t>
  </si>
  <si>
    <t>HansÃ¼hn</t>
  </si>
  <si>
    <t>Hanweiler</t>
  </si>
  <si>
    <t>Happurg</t>
  </si>
  <si>
    <t>Harbarnsen</t>
  </si>
  <si>
    <t>Harbergen</t>
  </si>
  <si>
    <t>Harbke</t>
  </si>
  <si>
    <t>Harburg</t>
  </si>
  <si>
    <t>Hardebek</t>
  </si>
  <si>
    <t>Hardegsen</t>
  </si>
  <si>
    <t>Hardheim</t>
  </si>
  <si>
    <t>Hardt</t>
  </si>
  <si>
    <t>Hardt bei NÃ¼rtingen</t>
  </si>
  <si>
    <t>Hardthausen am Kocher</t>
  </si>
  <si>
    <t>Haren/Ems</t>
  </si>
  <si>
    <t>Hargesheim</t>
  </si>
  <si>
    <t>Harlesiel</t>
  </si>
  <si>
    <t>Harlingerode</t>
  </si>
  <si>
    <t>Harmsdorf</t>
  </si>
  <si>
    <t>Harmstorf Kr. Harburg</t>
  </si>
  <si>
    <t>Kempten</t>
  </si>
  <si>
    <t>Burgstall bei TangerhÃ¼tte</t>
  </si>
  <si>
    <t>Burgstein bei Plauen</t>
  </si>
  <si>
    <t>Burgstetten</t>
  </si>
  <si>
    <t>Burgthann</t>
  </si>
  <si>
    <t>Erden</t>
  </si>
  <si>
    <t>Erding</t>
  </si>
  <si>
    <t>Erdmannhausen</t>
  </si>
  <si>
    <t>Erdweg</t>
  </si>
  <si>
    <t>Eresing</t>
  </si>
  <si>
    <t>Eging am See</t>
  </si>
  <si>
    <t>Eglfing</t>
  </si>
  <si>
    <t>Eglhausen</t>
  </si>
  <si>
    <t>Egmating</t>
  </si>
  <si>
    <t>Ehekirchen</t>
  </si>
  <si>
    <t>Ehingen</t>
  </si>
  <si>
    <t>Ehingen am Ries</t>
  </si>
  <si>
    <t>Ehningen</t>
  </si>
  <si>
    <t>Ehrenbreitstein</t>
  </si>
  <si>
    <t>Ehrenburg</t>
  </si>
  <si>
    <t>Ehrenfeld</t>
  </si>
  <si>
    <t>Ehrenfriedersdorf</t>
  </si>
  <si>
    <t>Gittelde</t>
  </si>
  <si>
    <t>Gladbeck</t>
  </si>
  <si>
    <t>Gladenbach</t>
  </si>
  <si>
    <t>Glandorf</t>
  </si>
  <si>
    <t>Glasau</t>
  </si>
  <si>
    <t>Glashutte</t>
  </si>
  <si>
    <t>GlashÃ¼tte</t>
  </si>
  <si>
    <t>GlashÃ¼tten</t>
  </si>
  <si>
    <t>Glasow</t>
  </si>
  <si>
    <t>Glattbach</t>
  </si>
  <si>
    <t>Glatten</t>
  </si>
  <si>
    <t>Glaubitz</t>
  </si>
  <si>
    <t>Glauburg</t>
  </si>
  <si>
    <t>Glauchau</t>
  </si>
  <si>
    <t>Glauzig</t>
  </si>
  <si>
    <t>Glees</t>
  </si>
  <si>
    <t>Gleichamberg</t>
  </si>
  <si>
    <t>Gleina</t>
  </si>
  <si>
    <t>Gleiszellen</t>
  </si>
  <si>
    <t>Gleschendorf</t>
  </si>
  <si>
    <t>Glesien</t>
  </si>
  <si>
    <t>Glessen</t>
  </si>
  <si>
    <t>Glienicke</t>
  </si>
  <si>
    <t>Glinde</t>
  </si>
  <si>
    <t>Glinde (SchÃ¶nebeck)</t>
  </si>
  <si>
    <t>Glindow</t>
  </si>
  <si>
    <t>Glonn (Ebersberg)</t>
  </si>
  <si>
    <t>GlÃ¶the</t>
  </si>
  <si>
    <t>Glucksburg</t>
  </si>
  <si>
    <t>Bubenheim</t>
  </si>
  <si>
    <t>Bubenheim Rheinhess</t>
  </si>
  <si>
    <t>Bubenreuth</t>
  </si>
  <si>
    <t>Bubesheim</t>
  </si>
  <si>
    <t>BÃ¼bingen</t>
  </si>
  <si>
    <t>Ludwigsfelde</t>
  </si>
  <si>
    <t>Ludwigshafen</t>
  </si>
  <si>
    <t>Ludwigshafen Am Rheim</t>
  </si>
  <si>
    <t>LudwigshÃ¶he</t>
  </si>
  <si>
    <t>Ludwigslust</t>
  </si>
  <si>
    <t>Ludwigsstadt</t>
  </si>
  <si>
    <t>Ludwigswinkel</t>
  </si>
  <si>
    <t>Luebesse</t>
  </si>
  <si>
    <t>Lugau (Erzgebirge)</t>
  </si>
  <si>
    <t>LÃ¼gde</t>
  </si>
  <si>
    <t>Luhden</t>
  </si>
  <si>
    <t>Luhe-Wildenau</t>
  </si>
  <si>
    <t>LÃ¼lsdorf</t>
  </si>
  <si>
    <t>Lulsfeld</t>
  </si>
  <si>
    <t>Lunden</t>
  </si>
  <si>
    <t>LÃ¼nebach</t>
  </si>
  <si>
    <t>LÃ¼neburg</t>
  </si>
  <si>
    <t>LÃ¼nen</t>
  </si>
  <si>
    <t>Lunow</t>
  </si>
  <si>
    <t>Lupburg</t>
  </si>
  <si>
    <t>Lusche</t>
  </si>
  <si>
    <t>Luschendorf</t>
  </si>
  <si>
    <t>Lustadt</t>
  </si>
  <si>
    <t>LÃ¼tau</t>
  </si>
  <si>
    <t>LÃ¼tgenrode</t>
  </si>
  <si>
    <t>Lutherstadt Wittenberg</t>
  </si>
  <si>
    <t>Lutjenburg</t>
  </si>
  <si>
    <t>LÃ¼tjensee</t>
  </si>
  <si>
    <t>Lutten</t>
  </si>
  <si>
    <t>Lutter am Barenberge</t>
  </si>
  <si>
    <t>Lutterbek</t>
  </si>
  <si>
    <t>LÃ¼ttow</t>
  </si>
  <si>
    <t>LÃ¼tzelbach</t>
  </si>
  <si>
    <t>LÃ¼tzen</t>
  </si>
  <si>
    <t>Lutzerath</t>
  </si>
  <si>
    <t>Lutzhorn</t>
  </si>
  <si>
    <t>Lychen</t>
  </si>
  <si>
    <t>MaasbÃ¼ll</t>
  </si>
  <si>
    <t>Machern</t>
  </si>
  <si>
    <t>Mackenbach</t>
  </si>
  <si>
    <t>Magdala</t>
  </si>
  <si>
    <t>Magdeburg</t>
  </si>
  <si>
    <t>Magstadt</t>
  </si>
  <si>
    <t>Donnersdorf</t>
  </si>
  <si>
    <t>Donzdorf</t>
  </si>
  <si>
    <t>Dorenthe</t>
  </si>
  <si>
    <t>DÃ¶rentrup</t>
  </si>
  <si>
    <t>Dorf Mecklenburg</t>
  </si>
  <si>
    <t>Dorfchemnitz</t>
  </si>
  <si>
    <t>Neusitz</t>
  </si>
  <si>
    <t>Neusorg</t>
  </si>
  <si>
    <t>Neuss</t>
  </si>
  <si>
    <t>Neustadt</t>
  </si>
  <si>
    <t>Neustadt (Wied)</t>
  </si>
  <si>
    <t>Neustadt am RÃ¼benberge</t>
  </si>
  <si>
    <t>Neustadt an der Donau</t>
  </si>
  <si>
    <t>Neustadt an der Orla</t>
  </si>
  <si>
    <t>Neustadt an der Waldnaab</t>
  </si>
  <si>
    <t>Neustadt in Holstein</t>
  </si>
  <si>
    <t>Neustadt/Aisch</t>
  </si>
  <si>
    <t>Neustadt/Coburg</t>
  </si>
  <si>
    <t>Neustadt/Weinstrasse</t>
  </si>
  <si>
    <t>Gundremmingen</t>
  </si>
  <si>
    <t>Gungolding</t>
  </si>
  <si>
    <t>GÃ¼nne/MÃ¶hnesee</t>
  </si>
  <si>
    <t>Guntersblum</t>
  </si>
  <si>
    <t>GÃ¼nterstal</t>
  </si>
  <si>
    <t>GÃ¼nthersdorf</t>
  </si>
  <si>
    <t>GÃ¼nthersleben-Wechmar</t>
  </si>
  <si>
    <t>Gunzach</t>
  </si>
  <si>
    <t>GÃ¼nzburg</t>
  </si>
  <si>
    <t>Gunzenhausen</t>
  </si>
  <si>
    <t>Gusen</t>
  </si>
  <si>
    <t>Gussenstadt</t>
  </si>
  <si>
    <t>Gustavsburg</t>
  </si>
  <si>
    <t>GÃ¼ster</t>
  </si>
  <si>
    <t>Gusterath</t>
  </si>
  <si>
    <t>GÃ¼strow</t>
  </si>
  <si>
    <t>Gutach (Schwarzwaldbahn)</t>
  </si>
  <si>
    <t>Gutach im Breisgau</t>
  </si>
  <si>
    <t>Guteborn</t>
  </si>
  <si>
    <t>GÃ¼tenbach</t>
  </si>
  <si>
    <t>Gutenberg</t>
  </si>
  <si>
    <t>Gutenstetten</t>
  </si>
  <si>
    <t>GÃ¼tersloh</t>
  </si>
  <si>
    <t>Ellerhoop</t>
  </si>
  <si>
    <t>Ellerstadt</t>
  </si>
  <si>
    <t>Ellhofen</t>
  </si>
  <si>
    <t>Ellingen-Stopfenheim</t>
  </si>
  <si>
    <t>Ellrich</t>
  </si>
  <si>
    <t>Erfde</t>
  </si>
  <si>
    <t>Erfenstein</t>
  </si>
  <si>
    <t>Erftstadt</t>
  </si>
  <si>
    <t>Erfurt</t>
  </si>
  <si>
    <t>Ergersheim</t>
  </si>
  <si>
    <t>Ergolding</t>
  </si>
  <si>
    <t>Ergoldsbach</t>
  </si>
  <si>
    <t>Ering</t>
  </si>
  <si>
    <t>Eriskirch</t>
  </si>
  <si>
    <t>Erkelenz</t>
  </si>
  <si>
    <t>Erkner</t>
  </si>
  <si>
    <t>Erkrath</t>
  </si>
  <si>
    <t>Erlabrunn</t>
  </si>
  <si>
    <t>Erlangen</t>
  </si>
  <si>
    <t>Erlau</t>
  </si>
  <si>
    <t>Erle</t>
  </si>
  <si>
    <t>Erlenbach (Heilbronn)</t>
  </si>
  <si>
    <t>Erlenbach am Main</t>
  </si>
  <si>
    <t>Erlenbach bei Dahn</t>
  </si>
  <si>
    <t>Erlenbach bei Kandel</t>
  </si>
  <si>
    <t>Erlenbach bei Marktheidenfeld</t>
  </si>
  <si>
    <t>Erlensee</t>
  </si>
  <si>
    <t>Erligheim</t>
  </si>
  <si>
    <t>Ermengerst</t>
  </si>
  <si>
    <t>ErndtebrÃ¼ck</t>
  </si>
  <si>
    <t>Ernsgaden</t>
  </si>
  <si>
    <t>Ernst</t>
  </si>
  <si>
    <t>Ernstthal</t>
  </si>
  <si>
    <t>Erolzheim</t>
  </si>
  <si>
    <t>Erpel</t>
  </si>
  <si>
    <t>Erpolzheim</t>
  </si>
  <si>
    <t>Ertingen</t>
  </si>
  <si>
    <t>Erwitte</t>
  </si>
  <si>
    <t>Erzgebirge</t>
  </si>
  <si>
    <t>Erzhausen</t>
  </si>
  <si>
    <t>Esch</t>
  </si>
  <si>
    <t>Esch (Bad MÃ¼nstereifel)</t>
  </si>
  <si>
    <t>Esch (Elsdorf Rheinland)</t>
  </si>
  <si>
    <t>Braunschweig</t>
  </si>
  <si>
    <t>Braunschwende</t>
  </si>
  <si>
    <t>Braunsdorf</t>
  </si>
  <si>
    <t>Braunsdorf bei Freital</t>
  </si>
  <si>
    <t>Braunsdorf bei Zeulenroda</t>
  </si>
  <si>
    <t>BrÃ¤unsdorf/Limbach-Oberfrohna</t>
  </si>
  <si>
    <t>Buborn</t>
  </si>
  <si>
    <t>Bubsheim</t>
  </si>
  <si>
    <t>Buch/SchwÃ¤bisch Hall</t>
  </si>
  <si>
    <t>Bucha</t>
  </si>
  <si>
    <t>Bucha bei Jena</t>
  </si>
  <si>
    <t>Bucha bei Naumburg/Saale</t>
  </si>
  <si>
    <t>Bucha bei PÃ¶ssneck</t>
  </si>
  <si>
    <t>Buchbach</t>
  </si>
  <si>
    <t>Buchbrunn</t>
  </si>
  <si>
    <t>Buchdorf</t>
  </si>
  <si>
    <t>BÃ¼chel bei Cochem</t>
  </si>
  <si>
    <t>BÃ¼chel bei SÃ¶mmerda</t>
  </si>
  <si>
    <t>BÃ¼cheloh</t>
  </si>
  <si>
    <t>Buchen</t>
  </si>
  <si>
    <t>BÃ¼chen</t>
  </si>
  <si>
    <t>Buchenau</t>
  </si>
  <si>
    <t>Ehrenkirchen</t>
  </si>
  <si>
    <t>Ehringshausen/Lahn-Dill</t>
  </si>
  <si>
    <t>Eibau</t>
  </si>
  <si>
    <t>Eibelstadt</t>
  </si>
  <si>
    <t>Eibenstock</t>
  </si>
  <si>
    <t>Eich</t>
  </si>
  <si>
    <t>Eichede</t>
  </si>
  <si>
    <t>Eichelhardt</t>
  </si>
  <si>
    <t>Eichelsdorf</t>
  </si>
  <si>
    <t>Eichenau</t>
  </si>
  <si>
    <t>Eichendorf</t>
  </si>
  <si>
    <t>Eichenried</t>
  </si>
  <si>
    <t>Eichenzell</t>
  </si>
  <si>
    <t>Eichig</t>
  </si>
  <si>
    <t>EichstÃ¤tt</t>
  </si>
  <si>
    <t>Eichstetten</t>
  </si>
  <si>
    <t>Eickendorf</t>
  </si>
  <si>
    <t>Eiderdeich</t>
  </si>
  <si>
    <t>Eigeltingen</t>
  </si>
  <si>
    <t>Eilenburg</t>
  </si>
  <si>
    <t>Eilsbrunn</t>
  </si>
  <si>
    <t>Eilsleben</t>
  </si>
  <si>
    <t>Eimbeckhausen</t>
  </si>
  <si>
    <t>Blochwitz</t>
  </si>
  <si>
    <t>Bloischdorf</t>
  </si>
  <si>
    <t>Blomberg</t>
  </si>
  <si>
    <t>Blomesche Wildnis</t>
  </si>
  <si>
    <t>BlÃ¶nsdorf</t>
  </si>
  <si>
    <t>Dorfen</t>
  </si>
  <si>
    <t>DÃ¶rfles</t>
  </si>
  <si>
    <t>DÃ¶rfles-Esbach</t>
  </si>
  <si>
    <t>Dorfprozelten</t>
  </si>
  <si>
    <t>DÃ¶rgenhausen</t>
  </si>
  <si>
    <t>Dorlar</t>
  </si>
  <si>
    <t>Dormagen</t>
  </si>
  <si>
    <t>Dormettingen</t>
  </si>
  <si>
    <t>Dormitz</t>
  </si>
  <si>
    <t>Dornburg</t>
  </si>
  <si>
    <t>Dornbusch</t>
  </si>
  <si>
    <t>Dornbusch/Frankfurt am Main</t>
  </si>
  <si>
    <t>Dorndorf</t>
  </si>
  <si>
    <t>Dorn-Durkhein</t>
  </si>
  <si>
    <t>Dornhan</t>
  </si>
  <si>
    <t>DÃ¶rnick</t>
  </si>
  <si>
    <t>Dornstadt</t>
  </si>
  <si>
    <t>Dornstetten</t>
  </si>
  <si>
    <t>Dornum</t>
  </si>
  <si>
    <t>DÃ¶rpen</t>
  </si>
  <si>
    <t>Dorsten</t>
  </si>
  <si>
    <t>DÃ¶rth</t>
  </si>
  <si>
    <t>Dortmund</t>
  </si>
  <si>
    <t>Dorum</t>
  </si>
  <si>
    <t>DÃ¶rverden</t>
  </si>
  <si>
    <t>Dorweiler</t>
  </si>
  <si>
    <t>DÃ¶rzbach</t>
  </si>
  <si>
    <t>Doschwitz</t>
  </si>
  <si>
    <t>Dossenheim</t>
  </si>
  <si>
    <t>DÃ¶tlingen</t>
  </si>
  <si>
    <t>Dotternhausen</t>
  </si>
  <si>
    <t>Geiselwind</t>
  </si>
  <si>
    <t>Geisenfeld</t>
  </si>
  <si>
    <t>Geisenhausen</t>
  </si>
  <si>
    <t>Geisenheim</t>
  </si>
  <si>
    <t>Geising</t>
  </si>
  <si>
    <t>Geisingen</t>
  </si>
  <si>
    <t>Geisleden</t>
  </si>
  <si>
    <t>Geislingen</t>
  </si>
  <si>
    <t>Geislingen an der Steige</t>
  </si>
  <si>
    <t>Geismar</t>
  </si>
  <si>
    <t>Judenbach</t>
  </si>
  <si>
    <t>Jugenheim</t>
  </si>
  <si>
    <t>Juist</t>
  </si>
  <si>
    <t>Julbach</t>
  </si>
  <si>
    <t>JÃ¼lich</t>
  </si>
  <si>
    <t>Juliusburg</t>
  </si>
  <si>
    <t>Ellund</t>
  </si>
  <si>
    <t>Ellwangen</t>
  </si>
  <si>
    <t>Ellzee</t>
  </si>
  <si>
    <t>Elmenhorst</t>
  </si>
  <si>
    <t>Elmshorn</t>
  </si>
  <si>
    <t>Elmstein</t>
  </si>
  <si>
    <t>Elsdorf</t>
  </si>
  <si>
    <t>Elsdorf-WestermÃ¼hlen</t>
  </si>
  <si>
    <t>Elsenfeld</t>
  </si>
  <si>
    <t>Elsfleth</t>
  </si>
  <si>
    <t>Elsnigk</t>
  </si>
  <si>
    <t>Elster</t>
  </si>
  <si>
    <t>Elsteraue</t>
  </si>
  <si>
    <t>Elsterberg</t>
  </si>
  <si>
    <t>Elsterheide</t>
  </si>
  <si>
    <t>Elstertrebnitz</t>
  </si>
  <si>
    <t>Elsterwerda</t>
  </si>
  <si>
    <t>Elstra</t>
  </si>
  <si>
    <t>Elten</t>
  </si>
  <si>
    <t>Elterlein</t>
  </si>
  <si>
    <t>Eltmann</t>
  </si>
  <si>
    <t>Eltville</t>
  </si>
  <si>
    <t>Elxleben</t>
  </si>
  <si>
    <t>Elz</t>
  </si>
  <si>
    <t>Elzach</t>
  </si>
  <si>
    <t>Elze</t>
  </si>
  <si>
    <t>Elztal</t>
  </si>
  <si>
    <t>Elzweiler</t>
  </si>
  <si>
    <t>Embsen</t>
  </si>
  <si>
    <t>Emden</t>
  </si>
  <si>
    <t>Emden bei Haldensleben</t>
  </si>
  <si>
    <t>Grossgorschen</t>
  </si>
  <si>
    <t>Grosshabersdorf</t>
  </si>
  <si>
    <t>Grosshansdorf</t>
  </si>
  <si>
    <t>Grossharrie</t>
  </si>
  <si>
    <t>Grossharthau</t>
  </si>
  <si>
    <t>Grossheide</t>
  </si>
  <si>
    <t>Grossheirath</t>
  </si>
  <si>
    <t>Grosshelfendorf</t>
  </si>
  <si>
    <t>Grossheppach</t>
  </si>
  <si>
    <t>Grossheringen</t>
  </si>
  <si>
    <t>Hattorf am Harz</t>
  </si>
  <si>
    <t>HatzenbÃ¼hl</t>
  </si>
  <si>
    <t>Hatzfeld</t>
  </si>
  <si>
    <t>Hauenstein</t>
  </si>
  <si>
    <t>BrÃ¤unsdorf/OberschÃ¶na</t>
  </si>
  <si>
    <t>Braunshorn</t>
  </si>
  <si>
    <t>Braunsroda (Heldrungen)</t>
  </si>
  <si>
    <t>Braunsroda bei Naumburg/Saale</t>
  </si>
  <si>
    <t>Braunweiler</t>
  </si>
  <si>
    <t>Brauweiler</t>
  </si>
  <si>
    <t>Brebach-Fechingen</t>
  </si>
  <si>
    <t>Brebel</t>
  </si>
  <si>
    <t>Brechen</t>
  </si>
  <si>
    <t>Breckerfeld</t>
  </si>
  <si>
    <t>Breddenberg</t>
  </si>
  <si>
    <t>Breddin</t>
  </si>
  <si>
    <t>Breddorf</t>
  </si>
  <si>
    <t>Bredenbek (Rendsburg)</t>
  </si>
  <si>
    <t>Bredenfelde</t>
  </si>
  <si>
    <t>Bredereiche</t>
  </si>
  <si>
    <t>Dietingen</t>
  </si>
  <si>
    <t>Dietmannsried</t>
  </si>
  <si>
    <t>Dietramszell</t>
  </si>
  <si>
    <t>Dietzenbach</t>
  </si>
  <si>
    <t>DietzhÃ¶lztal</t>
  </si>
  <si>
    <t>Diez</t>
  </si>
  <si>
    <t>Dill</t>
  </si>
  <si>
    <t>Dillenburg</t>
  </si>
  <si>
    <t>Dillingen</t>
  </si>
  <si>
    <t>Dillingen an der Donau</t>
  </si>
  <si>
    <t>Dingden</t>
  </si>
  <si>
    <t>DingelstÃ¤dt</t>
  </si>
  <si>
    <t>Dingen</t>
  </si>
  <si>
    <t>Dingolfing</t>
  </si>
  <si>
    <t>Dingsleben</t>
  </si>
  <si>
    <t>DinkelsbÃ¼hl</t>
  </si>
  <si>
    <t>Dinkelscherben</t>
  </si>
  <si>
    <t>Dinklage</t>
  </si>
  <si>
    <t>Dinslaken</t>
  </si>
  <si>
    <t>Dippach</t>
  </si>
  <si>
    <t>Dipperz</t>
  </si>
  <si>
    <t>Bettendorf</t>
  </si>
  <si>
    <t>Bettenfeld/Eifel</t>
  </si>
  <si>
    <t>Bettenhausen/RhÃ¶nblick</t>
  </si>
  <si>
    <t>Bettingen/Eifel</t>
  </si>
  <si>
    <t>Betzdorf</t>
  </si>
  <si>
    <t>Betzendorf</t>
  </si>
  <si>
    <t>Betzenstein</t>
  </si>
  <si>
    <t>Betzenweiler</t>
  </si>
  <si>
    <t>Blossin</t>
  </si>
  <si>
    <t>Blowatz</t>
  </si>
  <si>
    <t>Blumberg</t>
  </si>
  <si>
    <t>Burgwald</t>
  </si>
  <si>
    <t>Burgwalde</t>
  </si>
  <si>
    <t>Burgwall</t>
  </si>
  <si>
    <t>Burgwedel</t>
  </si>
  <si>
    <t>Burgwerben</t>
  </si>
  <si>
    <t>Burgwindheim</t>
  </si>
  <si>
    <t>Burgwitz</t>
  </si>
  <si>
    <t>Burig</t>
  </si>
  <si>
    <t>Burk</t>
  </si>
  <si>
    <t>Burkardroth</t>
  </si>
  <si>
    <t>Burkau</t>
  </si>
  <si>
    <t>Burkersdorf</t>
  </si>
  <si>
    <t>Burkersroda/BalgstÃ¤dt</t>
  </si>
  <si>
    <t>Burkhardtsdorf</t>
  </si>
  <si>
    <t>Burladingen</t>
  </si>
  <si>
    <t>Burlafingen</t>
  </si>
  <si>
    <t>Burow</t>
  </si>
  <si>
    <t>Burow bei Altentreptow</t>
  </si>
  <si>
    <t>Burrweiler</t>
  </si>
  <si>
    <t>Burscheid</t>
  </si>
  <si>
    <t>BÃ¼rstadt</t>
  </si>
  <si>
    <t>Burtenbach</t>
  </si>
  <si>
    <t>Burtscheid</t>
  </si>
  <si>
    <t>Burweg</t>
  </si>
  <si>
    <t>Burxdorf</t>
  </si>
  <si>
    <t>Buschdorf</t>
  </si>
  <si>
    <t>Buschfeld</t>
  </si>
  <si>
    <t>Buschhausen</t>
  </si>
  <si>
    <t>Buschkuhnsdorf</t>
  </si>
  <si>
    <t>Buschow</t>
  </si>
  <si>
    <t>BÃ¼schow</t>
  </si>
  <si>
    <t>Buschvitz</t>
  </si>
  <si>
    <t>Busdorf bei Schleswig</t>
  </si>
  <si>
    <t>Buseck</t>
  </si>
  <si>
    <t>Busenberg</t>
  </si>
  <si>
    <t>Benzweiler</t>
  </si>
  <si>
    <t>Beratzhausen</t>
  </si>
  <si>
    <t>Berbisdorf</t>
  </si>
  <si>
    <t>Berching</t>
  </si>
  <si>
    <t>Berchtesgaden</t>
  </si>
  <si>
    <t>Bereborn</t>
  </si>
  <si>
    <t>jungingen</t>
  </si>
  <si>
    <t>JÃ¼nkerath</t>
  </si>
  <si>
    <t>JÃ¼terbog</t>
  </si>
  <si>
    <t>Kaaks</t>
  </si>
  <si>
    <t>Kaarst</t>
  </si>
  <si>
    <t>Kabelhorst</t>
  </si>
  <si>
    <t>Kabelsketal</t>
  </si>
  <si>
    <t>KÃ¤bschÃ¼tztal</t>
  </si>
  <si>
    <t>Kachtenhausen</t>
  </si>
  <si>
    <t>Kaempfelbach</t>
  </si>
  <si>
    <t>Kahl am Main</t>
  </si>
  <si>
    <t>Kahla</t>
  </si>
  <si>
    <t>Kaifenheim</t>
  </si>
  <si>
    <t>Kail</t>
  </si>
  <si>
    <t>Kaimt</t>
  </si>
  <si>
    <t>LeupoldsgrÃ¼n</t>
  </si>
  <si>
    <t>Leutenbach</t>
  </si>
  <si>
    <t>Leutenberg</t>
  </si>
  <si>
    <t>Leutersdorf</t>
  </si>
  <si>
    <t>Leutershausen</t>
  </si>
  <si>
    <t>Leutershausen (Ansbach)</t>
  </si>
  <si>
    <t>Leutershausen (Rhon-Grabfeld)</t>
  </si>
  <si>
    <t>Leutesdorf</t>
  </si>
  <si>
    <t>Leutkirch im AllgÃ¤u</t>
  </si>
  <si>
    <t>Levenhagen</t>
  </si>
  <si>
    <t>Leverkusen</t>
  </si>
  <si>
    <t>Lich</t>
  </si>
  <si>
    <t>Lichtenau</t>
  </si>
  <si>
    <t>Lichtenau (Baden)</t>
  </si>
  <si>
    <t>Lichtenberg bei Neuruppin</t>
  </si>
  <si>
    <t>Lichtenfels</t>
  </si>
  <si>
    <t>Lichtenstein</t>
  </si>
  <si>
    <t>Lichtenstein (Reutlingen)</t>
  </si>
  <si>
    <t>Lichterfeld</t>
  </si>
  <si>
    <t>Lichterfelde</t>
  </si>
  <si>
    <t>Biene</t>
  </si>
  <si>
    <t>BienenbÃ¼ttel</t>
  </si>
  <si>
    <t>BienstÃ¤dt</t>
  </si>
  <si>
    <t>Bierbach</t>
  </si>
  <si>
    <t>Biere</t>
  </si>
  <si>
    <t>Bieringen</t>
  </si>
  <si>
    <t>Haundorf</t>
  </si>
  <si>
    <t>Hauneck</t>
  </si>
  <si>
    <t>Hauptstuhl</t>
  </si>
  <si>
    <t>Kirchbrak</t>
  </si>
  <si>
    <t>Kirchdorf (bei Sulingen)</t>
  </si>
  <si>
    <t>Kirchdorf (Iller)</t>
  </si>
  <si>
    <t>Kirchdorf am Inn</t>
  </si>
  <si>
    <t>Kirchdorf an der Amper</t>
  </si>
  <si>
    <t>Kirchdorf bei Haag</t>
  </si>
  <si>
    <t>Kirchehrenbach</t>
  </si>
  <si>
    <t>Kirchen an der Sieg</t>
  </si>
  <si>
    <t>Kirchenlamitz</t>
  </si>
  <si>
    <t>Kirchentellinsfurt</t>
  </si>
  <si>
    <t>Kirchenthumbach</t>
  </si>
  <si>
    <t>Kirchgandern</t>
  </si>
  <si>
    <t>Kirchgellersen</t>
  </si>
  <si>
    <t>Kirchhain</t>
  </si>
  <si>
    <t>Kirchheim</t>
  </si>
  <si>
    <t>Kirchheim am Neckar</t>
  </si>
  <si>
    <t>Kirchheim an der Weinstrasse</t>
  </si>
  <si>
    <t>Kirchheim bei Munchen</t>
  </si>
  <si>
    <t>Kirchheim in Unterfranken</t>
  </si>
  <si>
    <t>Kirchheim Unter Teck</t>
  </si>
  <si>
    <t>Kirchheim/Teck</t>
  </si>
  <si>
    <t>Kirchheimbolanden</t>
  </si>
  <si>
    <t>Kirchhellen</t>
  </si>
  <si>
    <t>Kirchhofen</t>
  </si>
  <si>
    <t>Kirchhundem</t>
  </si>
  <si>
    <t>Kirchlengern</t>
  </si>
  <si>
    <t>Kirchlinteln</t>
  </si>
  <si>
    <t>KirchmÃ¶ser</t>
  </si>
  <si>
    <t>Kirchroth</t>
  </si>
  <si>
    <t>Kirchseeon</t>
  </si>
  <si>
    <t>Kirchwald</t>
  </si>
  <si>
    <t>Brekendorf</t>
  </si>
  <si>
    <t>Breklum</t>
  </si>
  <si>
    <t>Brelingen</t>
  </si>
  <si>
    <t>Bremberg</t>
  </si>
  <si>
    <t>Bremen</t>
  </si>
  <si>
    <t>Betzigau</t>
  </si>
  <si>
    <t>Betzin</t>
  </si>
  <si>
    <t>Betzweiler</t>
  </si>
  <si>
    <t>Beucha</t>
  </si>
  <si>
    <t>Beucha bei Wurzen</t>
  </si>
  <si>
    <t>Beuchow</t>
  </si>
  <si>
    <t>Brome</t>
  </si>
  <si>
    <t>BrÃ¶msenberg</t>
  </si>
  <si>
    <t>Bromskirchen</t>
  </si>
  <si>
    <t>Bronkow</t>
  </si>
  <si>
    <t>Broock bei LÃ¼bz</t>
  </si>
  <si>
    <t>Brookhusen</t>
  </si>
  <si>
    <t>BrÃ¶ssnitz</t>
  </si>
  <si>
    <t>BrÃ¶then</t>
  </si>
  <si>
    <t>Brotterode</t>
  </si>
  <si>
    <t>Brottewitz</t>
  </si>
  <si>
    <t>Brubbach</t>
  </si>
  <si>
    <t>Bruch bei Wittlich</t>
  </si>
  <si>
    <t>Bruchertseifen</t>
  </si>
  <si>
    <t>Bruchhagen</t>
  </si>
  <si>
    <t>Bruchhausen</t>
  </si>
  <si>
    <t>Bruchhausen-Vilsen</t>
  </si>
  <si>
    <t>Bruchheim</t>
  </si>
  <si>
    <t>BruchkÃ¶bel</t>
  </si>
  <si>
    <t>BruchmÃ¼hlbach-Miesau</t>
  </si>
  <si>
    <t>BruchmÃ¼hle</t>
  </si>
  <si>
    <t>Bruchsal</t>
  </si>
  <si>
    <t>Bruchstedt</t>
  </si>
  <si>
    <t>Bruchweiler</t>
  </si>
  <si>
    <t>Bruchweiler-BÃ¤renbach</t>
  </si>
  <si>
    <t>BrÃ¼ck</t>
  </si>
  <si>
    <t>Bruck in der Oberpfalz</t>
  </si>
  <si>
    <t>Bruckberg</t>
  </si>
  <si>
    <t>Bruckberg/Mittelfranken</t>
  </si>
  <si>
    <t>BrÃ¼cken</t>
  </si>
  <si>
    <t>BrÃ¼cken/Birkenfeld</t>
  </si>
  <si>
    <t>GlÃ¼ckstadt</t>
  </si>
  <si>
    <t>Gmund</t>
  </si>
  <si>
    <t>Gmund am Tegernsee</t>
  </si>
  <si>
    <t>Gnadau</t>
  </si>
  <si>
    <t>Gnarrenburg</t>
  </si>
  <si>
    <t>Gneven</t>
  </si>
  <si>
    <t>Gnotzheim</t>
  </si>
  <si>
    <t>GÃ¶bitz</t>
  </si>
  <si>
    <t>Goch</t>
  </si>
  <si>
    <t>Berenbach</t>
  </si>
  <si>
    <t>Berenbostel</t>
  </si>
  <si>
    <t>Berenbrock</t>
  </si>
  <si>
    <t>Berenbusch</t>
  </si>
  <si>
    <t>Berendshagen</t>
  </si>
  <si>
    <t>Berg (Gemersheim)</t>
  </si>
  <si>
    <t>Berg (Ravensburg)</t>
  </si>
  <si>
    <t>Berg (Traunstein)</t>
  </si>
  <si>
    <t>Berg bei Neumarkt in der Oberpfalz</t>
  </si>
  <si>
    <t>Berg im Gau</t>
  </si>
  <si>
    <t>Berg/Kreis Ahrweiler</t>
  </si>
  <si>
    <t>Berg/Oberfranken</t>
  </si>
  <si>
    <t>Berg/Starnberger See</t>
  </si>
  <si>
    <t>Berg/Taunus</t>
  </si>
  <si>
    <t>Berga</t>
  </si>
  <si>
    <t>Berga bei Rossla</t>
  </si>
  <si>
    <t>Berga/Elster</t>
  </si>
  <si>
    <t>Bergatreute</t>
  </si>
  <si>
    <t>Berge</t>
  </si>
  <si>
    <t>Berge/Gardelegen</t>
  </si>
  <si>
    <t>Berge/Nauen</t>
  </si>
  <si>
    <t>Berge/QuakenbrÃ¼ck</t>
  </si>
  <si>
    <t>Bergedorf</t>
  </si>
  <si>
    <t>Bredow</t>
  </si>
  <si>
    <t>Bredstedt</t>
  </si>
  <si>
    <t>Breechen</t>
  </si>
  <si>
    <t>Breege</t>
  </si>
  <si>
    <t>Breese</t>
  </si>
  <si>
    <t>Breesen</t>
  </si>
  <si>
    <t>Breesen bei Neubrandenburg</t>
  </si>
  <si>
    <t>Breesen/Lindholz bei Bad SÃ¼lze</t>
  </si>
  <si>
    <t>Breest</t>
  </si>
  <si>
    <t>Bregenstedt</t>
  </si>
  <si>
    <t>Brehme</t>
  </si>
  <si>
    <t>Brehna</t>
  </si>
  <si>
    <t>Breidenbach</t>
  </si>
  <si>
    <t>Breiholz</t>
  </si>
  <si>
    <t>Neukirchen</t>
  </si>
  <si>
    <t>Neukirchen am Teisenberg</t>
  </si>
  <si>
    <t>Biersdorf am See</t>
  </si>
  <si>
    <t>Bierstedt/Altmark</t>
  </si>
  <si>
    <t>Biesdorf/Eifel</t>
  </si>
  <si>
    <t>Biesenbrow</t>
  </si>
  <si>
    <t>Biesenrode</t>
  </si>
  <si>
    <t>Biesenthal</t>
  </si>
  <si>
    <t>Biessenhofen</t>
  </si>
  <si>
    <t>Bietigheim</t>
  </si>
  <si>
    <t>Bietigheim-Bissingen</t>
  </si>
  <si>
    <t>Bildstock</t>
  </si>
  <si>
    <t>Bilkheim</t>
  </si>
  <si>
    <t>Billeben</t>
  </si>
  <si>
    <t>Billerbeck</t>
  </si>
  <si>
    <t>Billigheim</t>
  </si>
  <si>
    <t>Billigheim-Ingenheim</t>
  </si>
  <si>
    <t>Billroda</t>
  </si>
  <si>
    <t>Bilsen</t>
  </si>
  <si>
    <t>Bilshausen</t>
  </si>
  <si>
    <t>Bilzingsleben</t>
  </si>
  <si>
    <t>BimÃ¶hlen</t>
  </si>
  <si>
    <t>Binau</t>
  </si>
  <si>
    <t>Binde</t>
  </si>
  <si>
    <t>Bindfelde</t>
  </si>
  <si>
    <t>Bindlach</t>
  </si>
  <si>
    <t>Bindow</t>
  </si>
  <si>
    <t>Bingen am Rhein</t>
  </si>
  <si>
    <t>Buchenbach</t>
  </si>
  <si>
    <t>BÃ¼chenbach (Roth)</t>
  </si>
  <si>
    <t>Buchenberg</t>
  </si>
  <si>
    <t>Buchenberg bei Kempten/AllgÃ¤u</t>
  </si>
  <si>
    <t>BÃ¼chenbeuren</t>
  </si>
  <si>
    <t>Buchenhof bei BÃ¼tzow</t>
  </si>
  <si>
    <t>Buchet</t>
  </si>
  <si>
    <t>Buchfart</t>
  </si>
  <si>
    <t>Buchhain</t>
  </si>
  <si>
    <t>Buchheim</t>
  </si>
  <si>
    <t>Buchhofen bei Osterhofen</t>
  </si>
  <si>
    <t>Buchholz</t>
  </si>
  <si>
    <t>Buchholz (Aller)</t>
  </si>
  <si>
    <t>Mahlberg</t>
  </si>
  <si>
    <t>Mahlow</t>
  </si>
  <si>
    <t>Niestetal</t>
  </si>
  <si>
    <t>Nievern</t>
  </si>
  <si>
    <t>Nimburg</t>
  </si>
  <si>
    <t>Bremerhaven</t>
  </si>
  <si>
    <t>Bremerhaven-SpeckenbÃ¼ttel</t>
  </si>
  <si>
    <t>BremervÃ¶rde</t>
  </si>
  <si>
    <t>Bremke</t>
  </si>
  <si>
    <t>Bremke bei Bodenwerder</t>
  </si>
  <si>
    <t>Bremm</t>
  </si>
  <si>
    <t>Bremscheid</t>
  </si>
  <si>
    <t>Bremsdorf</t>
  </si>
  <si>
    <t>Bremsnitz</t>
  </si>
  <si>
    <t>Bremthal</t>
  </si>
  <si>
    <t>Brenitz/Sonnewalde</t>
  </si>
  <si>
    <t>Brenk</t>
  </si>
  <si>
    <t>Brennberg</t>
  </si>
  <si>
    <t>Brensbach</t>
  </si>
  <si>
    <t>Brenz</t>
  </si>
  <si>
    <t>Bresahn</t>
  </si>
  <si>
    <t>Bresch/Pirow</t>
  </si>
  <si>
    <t>Bresegard bei Hagenow</t>
  </si>
  <si>
    <t>Bresegard bei Ludwigslust</t>
  </si>
  <si>
    <t>Bresewitz</t>
  </si>
  <si>
    <t>Breslack/NeissemÃ¼nde</t>
  </si>
  <si>
    <t>Bresteland</t>
  </si>
  <si>
    <t>Bretleben</t>
  </si>
  <si>
    <t>Bretnig</t>
  </si>
  <si>
    <t>Bretsch</t>
  </si>
  <si>
    <t>Bretten</t>
  </si>
  <si>
    <t>Brettenfeld</t>
  </si>
  <si>
    <t>Bretthausen/Westerwald</t>
  </si>
  <si>
    <t>Brettin</t>
  </si>
  <si>
    <t>Brettorf</t>
  </si>
  <si>
    <t>Bretzenheim</t>
  </si>
  <si>
    <t>Bretzfeld</t>
  </si>
  <si>
    <t>Breuberg</t>
  </si>
  <si>
    <t>Breuna</t>
  </si>
  <si>
    <t>Breunigweiler</t>
  </si>
  <si>
    <t>BrevÃ¶rde</t>
  </si>
  <si>
    <t>Brey</t>
  </si>
  <si>
    <t>Brickeln</t>
  </si>
  <si>
    <t>Dottingen (Ballrechten-Dottingen)</t>
  </si>
  <si>
    <t>Dotzingen</t>
  </si>
  <si>
    <t>Guttau</t>
  </si>
  <si>
    <t>GÃ¼ttin</t>
  </si>
  <si>
    <t>GÃ¼tzkow</t>
  </si>
  <si>
    <t>Guxhagen</t>
  </si>
  <si>
    <t>Gochsheim</t>
  </si>
  <si>
    <t>GÃ¶da</t>
  </si>
  <si>
    <t>Goddert</t>
  </si>
  <si>
    <t>GÃ¶denroth</t>
  </si>
  <si>
    <t>Godorf</t>
  </si>
  <si>
    <t>Goeland</t>
  </si>
  <si>
    <t>GÃ¶ggingen</t>
  </si>
  <si>
    <t>GÃ¶hl</t>
  </si>
  <si>
    <t>Gohlis</t>
  </si>
  <si>
    <t>Goldbach</t>
  </si>
  <si>
    <t>GÃ¶ldenitz</t>
  </si>
  <si>
    <t>Goldenstedt</t>
  </si>
  <si>
    <t>Goldkronach</t>
  </si>
  <si>
    <t>Beuernfeld</t>
  </si>
  <si>
    <t>Beulbar (Buergel/Thuer)</t>
  </si>
  <si>
    <t>Beulich</t>
  </si>
  <si>
    <t>Beulwitz/Saale</t>
  </si>
  <si>
    <t>Beuna/Geiseltal</t>
  </si>
  <si>
    <t>Beuren</t>
  </si>
  <si>
    <t>Beuren (Hochwald)</t>
  </si>
  <si>
    <t>Beuren/Leinefelde</t>
  </si>
  <si>
    <t>Beuron</t>
  </si>
  <si>
    <t>Beuster</t>
  </si>
  <si>
    <t>Beutel/Templin</t>
  </si>
  <si>
    <t>Beutelsbach/Niederbayern</t>
  </si>
  <si>
    <t>Beutelsdorf</t>
  </si>
  <si>
    <t>Beutersitz</t>
  </si>
  <si>
    <t>Beveringen</t>
  </si>
  <si>
    <t>Bevern</t>
  </si>
  <si>
    <t>Bevern/Kreis Holzminden</t>
  </si>
  <si>
    <t>Beverstedt</t>
  </si>
  <si>
    <t>Beverungen</t>
  </si>
  <si>
    <t>Bexbach</t>
  </si>
  <si>
    <t>Beyern</t>
  </si>
  <si>
    <t>Beyernaumburg</t>
  </si>
  <si>
    <t>Beyharting</t>
  </si>
  <si>
    <t>Bias</t>
  </si>
  <si>
    <t>Biberach</t>
  </si>
  <si>
    <t>Biberach an der Riss</t>
  </si>
  <si>
    <t>Esch bei Wittlich</t>
  </si>
  <si>
    <t>Eschach</t>
  </si>
  <si>
    <t>Eschach (bei SchwÃ¤bisch GmÃ¼nd)</t>
  </si>
  <si>
    <t>Eschau-Hobbach</t>
  </si>
  <si>
    <t>Eschbach</t>
  </si>
  <si>
    <t>Grettstadt</t>
  </si>
  <si>
    <t>Greussen</t>
  </si>
  <si>
    <t>Adrada de Aza</t>
  </si>
  <si>
    <t>Aduna</t>
  </si>
  <si>
    <t>Adzaneta de Albaida</t>
  </si>
  <si>
    <t>Agaete</t>
  </si>
  <si>
    <t>Agoncillo</t>
  </si>
  <si>
    <t>Agost</t>
  </si>
  <si>
    <t>Agramunt</t>
  </si>
  <si>
    <t>Agreda</t>
  </si>
  <si>
    <t>Agres</t>
  </si>
  <si>
    <t>Agua Amarga</t>
  </si>
  <si>
    <t>Aguadulce</t>
  </si>
  <si>
    <t>Aguarda</t>
  </si>
  <si>
    <t>AguarÃ³n</t>
  </si>
  <si>
    <t>Aguilar de CampÃ³o</t>
  </si>
  <si>
    <t>Aguilar de la Frontera</t>
  </si>
  <si>
    <t>Aguilas</t>
  </si>
  <si>
    <t>AgÃ¼imes</t>
  </si>
  <si>
    <t>Aguinaga</t>
  </si>
  <si>
    <t>Agullent</t>
  </si>
  <si>
    <t>Agurain</t>
  </si>
  <si>
    <t>Ahigal</t>
  </si>
  <si>
    <t>AhÃ­n</t>
  </si>
  <si>
    <t>Aia</t>
  </si>
  <si>
    <t>Aielo de Malferit</t>
  </si>
  <si>
    <t>Aiguafreda</t>
  </si>
  <si>
    <t>Aiguaviva</t>
  </si>
  <si>
    <t>Ainsa</t>
  </si>
  <si>
    <t>AinzÃ³n</t>
  </si>
  <si>
    <t>AizarnazÃ¡bal</t>
  </si>
  <si>
    <t>Ajalvir</t>
  </si>
  <si>
    <t>Ajo</t>
  </si>
  <si>
    <t>Ajofrin</t>
  </si>
  <si>
    <t>Alacuas</t>
  </si>
  <si>
    <t>AlacuÃ¡s</t>
  </si>
  <si>
    <t>Alaejos</t>
  </si>
  <si>
    <t>AlagÃ³n</t>
  </si>
  <si>
    <t>Alagon del Caudillo</t>
  </si>
  <si>
    <t>Alameda de Cervera</t>
  </si>
  <si>
    <t>La Puerta de Segura</t>
  </si>
  <si>
    <t>La Rabita</t>
  </si>
  <si>
    <t>La Rambla</t>
  </si>
  <si>
    <t>La Rapita</t>
  </si>
  <si>
    <t>La Riera de GaiÃ </t>
  </si>
  <si>
    <t>La Rinconada</t>
  </si>
  <si>
    <t>La Robla</t>
  </si>
  <si>
    <t>La Roca del VallÃ¨s</t>
  </si>
  <si>
    <t>La Roda</t>
  </si>
  <si>
    <t>La Roda de Albacete</t>
  </si>
  <si>
    <t>Eschbach (MarkgrÃ¤flerland)</t>
  </si>
  <si>
    <t>Eschborn</t>
  </si>
  <si>
    <t>Eschbronn</t>
  </si>
  <si>
    <t>Escheburg</t>
  </si>
  <si>
    <t>Eschede</t>
  </si>
  <si>
    <t>Eschelbronn</t>
  </si>
  <si>
    <t>Eschenbergen</t>
  </si>
  <si>
    <t>Eschenburg</t>
  </si>
  <si>
    <t>Eschenlohe</t>
  </si>
  <si>
    <t>Escherndorf</t>
  </si>
  <si>
    <t>Eschershausen</t>
  </si>
  <si>
    <t>Eschlkam</t>
  </si>
  <si>
    <t>Eschwege</t>
  </si>
  <si>
    <t>Eschweiler</t>
  </si>
  <si>
    <t>Eselsfurth</t>
  </si>
  <si>
    <t>Esens</t>
  </si>
  <si>
    <t>Esgrus</t>
  </si>
  <si>
    <t>Eslarn</t>
  </si>
  <si>
    <t>Eslohe</t>
  </si>
  <si>
    <t>Espelkamp</t>
  </si>
  <si>
    <t>Espenau</t>
  </si>
  <si>
    <t>Espenhain</t>
  </si>
  <si>
    <t>Esselbach</t>
  </si>
  <si>
    <t>Essenbach</t>
  </si>
  <si>
    <t>Essenheim</t>
  </si>
  <si>
    <t>Esseratsweiler</t>
  </si>
  <si>
    <t>Essingen</t>
  </si>
  <si>
    <t>Esslingen</t>
  </si>
  <si>
    <t>Estenfeld</t>
  </si>
  <si>
    <t>Esterwegen</t>
  </si>
  <si>
    <t>Estorf/Weser</t>
  </si>
  <si>
    <t>MondÃ©jar</t>
  </si>
  <si>
    <t>MondoÃ±edo</t>
  </si>
  <si>
    <t>MondragÃ³n</t>
  </si>
  <si>
    <t>Monforte de Lemos</t>
  </si>
  <si>
    <t>Monforte del Cid</t>
  </si>
  <si>
    <t>Monfrague</t>
  </si>
  <si>
    <t>Monistrol</t>
  </si>
  <si>
    <t>Monistrol Montserrat</t>
  </si>
  <si>
    <t>MonÃ³var</t>
  </si>
  <si>
    <t>Monreal del Campo</t>
  </si>
  <si>
    <t>Blancafort</t>
  </si>
  <si>
    <t>Blanes</t>
  </si>
  <si>
    <t>Boada de Roa</t>
  </si>
  <si>
    <t>Boadilla del Monte</t>
  </si>
  <si>
    <t>Bobadilla</t>
  </si>
  <si>
    <t>Boboras</t>
  </si>
  <si>
    <t>Bocairente</t>
  </si>
  <si>
    <t>Bocos de Duero</t>
  </si>
  <si>
    <t>Bodonal de la Sierra</t>
  </si>
  <si>
    <t>Boecillo</t>
  </si>
  <si>
    <t>Boimorto</t>
  </si>
  <si>
    <t>Boiro</t>
  </si>
  <si>
    <t>BolaÃ±os de Calatrava</t>
  </si>
  <si>
    <t>Bollullos de la MitaciÃ³n</t>
  </si>
  <si>
    <t>Bollullos par del Condado</t>
  </si>
  <si>
    <t>BoltaÃ±a</t>
  </si>
  <si>
    <t>BoÃ±ar</t>
  </si>
  <si>
    <t>Bonares</t>
  </si>
  <si>
    <t>Bonastre</t>
  </si>
  <si>
    <t>Bonavista</t>
  </si>
  <si>
    <t>BonmatÃ­</t>
  </si>
  <si>
    <t>Etxebarria</t>
  </si>
  <si>
    <t>Euba</t>
  </si>
  <si>
    <t>Ezcaray</t>
  </si>
  <si>
    <t>Ezkio-Itsaso</t>
  </si>
  <si>
    <t>Fabero</t>
  </si>
  <si>
    <t>Falces</t>
  </si>
  <si>
    <t>Falset</t>
  </si>
  <si>
    <t>Faramontanos de TÃ¡bara</t>
  </si>
  <si>
    <t>Farga de Moles</t>
  </si>
  <si>
    <t>Fasnia</t>
  </si>
  <si>
    <t>Fatarella</t>
  </si>
  <si>
    <t>Faura</t>
  </si>
  <si>
    <t>Favara</t>
  </si>
  <si>
    <t>Fazouro (Santiago)</t>
  </si>
  <si>
    <t>FeÃ¡</t>
  </si>
  <si>
    <t>Felanitx</t>
  </si>
  <si>
    <t>Fene</t>
  </si>
  <si>
    <t>Bornheim</t>
  </si>
  <si>
    <t>Cumlosen</t>
  </si>
  <si>
    <t>Cunewalde</t>
  </si>
  <si>
    <t>Cunnersdorf bei Freital</t>
  </si>
  <si>
    <t>Cursdorf</t>
  </si>
  <si>
    <t>Cuxhaven</t>
  </si>
  <si>
    <t>Daaden</t>
  </si>
  <si>
    <t>Daasdorf am Berge</t>
  </si>
  <si>
    <t>Dabel</t>
  </si>
  <si>
    <t>Dabendorf</t>
  </si>
  <si>
    <t>Bausendorf</t>
  </si>
  <si>
    <t>Baustert</t>
  </si>
  <si>
    <t>Bautzen</t>
  </si>
  <si>
    <t>Bawinkel</t>
  </si>
  <si>
    <t>Bayenthal</t>
  </si>
  <si>
    <t>Bayerbach</t>
  </si>
  <si>
    <t>Bayerbach Bei Ergoldsbach</t>
  </si>
  <si>
    <t>Bayerfeld-Steckweiler</t>
  </si>
  <si>
    <t>Bayerisch Eisenstein</t>
  </si>
  <si>
    <t>Bayerisch Gmain</t>
  </si>
  <si>
    <t>Bayern</t>
  </si>
  <si>
    <t>Bayreuth</t>
  </si>
  <si>
    <t>Bayrischzell</t>
  </si>
  <si>
    <t>Bebendorf</t>
  </si>
  <si>
    <t>Bebensee</t>
  </si>
  <si>
    <t>Beberstedt</t>
  </si>
  <si>
    <t>Bebertal</t>
  </si>
  <si>
    <t>Bebitz</t>
  </si>
  <si>
    <t>Bebra</t>
  </si>
  <si>
    <t>Becheln</t>
  </si>
  <si>
    <t>Bechelsdorf</t>
  </si>
  <si>
    <t>Bechenheim</t>
  </si>
  <si>
    <t>Becherbach bei Kirn/Nahe</t>
  </si>
  <si>
    <t>Becherbach/Pfalz</t>
  </si>
  <si>
    <t>Bechhofen</t>
  </si>
  <si>
    <t>Bechhofen an der Heide</t>
  </si>
  <si>
    <t>Bechhofen/Pfalz</t>
  </si>
  <si>
    <t>Bechstedt</t>
  </si>
  <si>
    <t>Bechstedtstrass</t>
  </si>
  <si>
    <t>Bechtheim</t>
  </si>
  <si>
    <t>Bechtolsheim</t>
  </si>
  <si>
    <t>Bechtsrieth</t>
  </si>
  <si>
    <t>Beckdorf</t>
  </si>
  <si>
    <t>Beckedorf</t>
  </si>
  <si>
    <t>Beckeln</t>
  </si>
  <si>
    <t>Deva</t>
  </si>
  <si>
    <t>Dicastillo</t>
  </si>
  <si>
    <t>Dodro</t>
  </si>
  <si>
    <t>DÃ³lar</t>
  </si>
  <si>
    <t>Dolores</t>
  </si>
  <si>
    <t>Domayo</t>
  </si>
  <si>
    <t>DomeÃ±o</t>
  </si>
  <si>
    <t>Domeny</t>
  </si>
  <si>
    <t>Don Benito</t>
  </si>
  <si>
    <t>DoÃ±a MencÃ­a</t>
  </si>
  <si>
    <t>Donostia-San SebastiÃ¡n</t>
  </si>
  <si>
    <t>Dos Aguas</t>
  </si>
  <si>
    <t>La Roda de AndalucÃ­a</t>
  </si>
  <si>
    <t>La Romana</t>
  </si>
  <si>
    <t>La Rozona</t>
  </si>
  <si>
    <t>La Salineta</t>
  </si>
  <si>
    <t>La Secuita</t>
  </si>
  <si>
    <t>La Selva del Camp</t>
  </si>
  <si>
    <t>La Selva Del Campo</t>
  </si>
  <si>
    <t>La Senia</t>
  </si>
  <si>
    <t>La Sentiu de SiÃ³</t>
  </si>
  <si>
    <t>La Serna del Monte</t>
  </si>
  <si>
    <t>La Seu dUrgell</t>
  </si>
  <si>
    <t>La Solana</t>
  </si>
  <si>
    <t>La Tallada</t>
  </si>
  <si>
    <t>La Tejita</t>
  </si>
  <si>
    <t>Hanila</t>
  </si>
  <si>
    <t>Harju</t>
  </si>
  <si>
    <t>Harku</t>
  </si>
  <si>
    <t>Heltermaa</t>
  </si>
  <si>
    <t>Hiiessaare</t>
  </si>
  <si>
    <t>Hundipea</t>
  </si>
  <si>
    <t>Imavere</t>
  </si>
  <si>
    <t>Jaagupi</t>
  </si>
  <si>
    <t>Jaanikese</t>
  </si>
  <si>
    <t>JÃ¤rva-Jaani</t>
  </si>
  <si>
    <t>JÃ¤rvakandi</t>
  </si>
  <si>
    <t>JÃµe Paadisadam</t>
  </si>
  <si>
    <t>JÃµekÃ¤Ã¤ru</t>
  </si>
  <si>
    <t>Joelahtme</t>
  </si>
  <si>
    <t>JÃµesadam</t>
  </si>
  <si>
    <t>JÃµesuu</t>
  </si>
  <si>
    <t>JÃµgeva</t>
  </si>
  <si>
    <t>JÃµhvi</t>
  </si>
  <si>
    <t>Juheta</t>
  </si>
  <si>
    <t>JÃ¼ri</t>
  </si>
  <si>
    <t>Kaberneeme</t>
  </si>
  <si>
    <t>Kaberneeme Sadam</t>
  </si>
  <si>
    <t>Kadrina</t>
  </si>
  <si>
    <t>Els Prats de Rei</t>
  </si>
  <si>
    <t>Elvillar</t>
  </si>
  <si>
    <t>Empuriabrava</t>
  </si>
  <si>
    <t>Encinasola</t>
  </si>
  <si>
    <t>EnÃ©riz</t>
  </si>
  <si>
    <t>Enguera</t>
  </si>
  <si>
    <t>Entoma</t>
  </si>
  <si>
    <t>Entrambasaguas</t>
  </si>
  <si>
    <t>Entrena</t>
  </si>
  <si>
    <t>Ã‰pila</t>
  </si>
  <si>
    <t>Era-Alta</t>
  </si>
  <si>
    <t>Feilitzsch</t>
  </si>
  <si>
    <t>Feldafing</t>
  </si>
  <si>
    <t>Feldberg (Schwarzwald)</t>
  </si>
  <si>
    <t>Felde</t>
  </si>
  <si>
    <t>Feldgeding</t>
  </si>
  <si>
    <t>Feldhorst</t>
  </si>
  <si>
    <t>Feldkirchen</t>
  </si>
  <si>
    <t>Feldkirchen-Westerham</t>
  </si>
  <si>
    <t>Fellbach</t>
  </si>
  <si>
    <t>Fellen</t>
  </si>
  <si>
    <t>Fellerdilln</t>
  </si>
  <si>
    <t>Fellheim</t>
  </si>
  <si>
    <t>Baiersdorf</t>
  </si>
  <si>
    <t>Baindt</t>
  </si>
  <si>
    <t>Baisweil</t>
  </si>
  <si>
    <t>Baitz</t>
  </si>
  <si>
    <t>BÃ¤k bei Ratzeburg</t>
  </si>
  <si>
    <t>Bakum</t>
  </si>
  <si>
    <t>BÃ¤lau</t>
  </si>
  <si>
    <t>Balderschwang</t>
  </si>
  <si>
    <t>Baldham</t>
  </si>
  <si>
    <t>Baldringen</t>
  </si>
  <si>
    <t>Balduinstein</t>
  </si>
  <si>
    <t>Balesfeld</t>
  </si>
  <si>
    <t>Balge</t>
  </si>
  <si>
    <t>Balgheim</t>
  </si>
  <si>
    <t>BalgstÃ¤dt</t>
  </si>
  <si>
    <t>Balingen</t>
  </si>
  <si>
    <t>Balje</t>
  </si>
  <si>
    <t>Ballendorf (Bad Lausick)</t>
  </si>
  <si>
    <t>Ballendorf/WÃ¼rttemberg</t>
  </si>
  <si>
    <t>Ballenstedt</t>
  </si>
  <si>
    <t>Ballerstedt</t>
  </si>
  <si>
    <t>Ballhausen</t>
  </si>
  <si>
    <t>Ballrechten</t>
  </si>
  <si>
    <t>BallstÃ¤dt</t>
  </si>
  <si>
    <t>Helwan</t>
  </si>
  <si>
    <t>Hurghada</t>
  </si>
  <si>
    <t>Idku</t>
  </si>
  <si>
    <t>Ismailia</t>
  </si>
  <si>
    <t>Itay Al Barud</t>
  </si>
  <si>
    <t>Izbat Sidi Ali Murghib</t>
  </si>
  <si>
    <t>Kafr az Zayyat</t>
  </si>
  <si>
    <t>Kafr El Sheikh</t>
  </si>
  <si>
    <t>Kenna</t>
  </si>
  <si>
    <t>Luxor</t>
  </si>
  <si>
    <t>Mallawi</t>
  </si>
  <si>
    <t>BornhÃ¶ved</t>
  </si>
  <si>
    <t>Bornich</t>
  </si>
  <si>
    <t>BÃ¶rnichen</t>
  </si>
  <si>
    <t>BÃ¶rnicke/Bernau bei Berlin</t>
  </si>
  <si>
    <t>BÃ¶rnicke/Nauen (Havelland)</t>
  </si>
  <si>
    <t>Bornitz</t>
  </si>
  <si>
    <t>Bornow</t>
  </si>
  <si>
    <t>Bornsdorf</t>
  </si>
  <si>
    <t>BÃ¶rnsen</t>
  </si>
  <si>
    <t>Bornsen/BienenbÃ¼ttel</t>
  </si>
  <si>
    <t>Bornstedt/Haldensleben</t>
  </si>
  <si>
    <t>Bornstedt/Lutherstadt Eisleben</t>
  </si>
  <si>
    <t>Bornum</t>
  </si>
  <si>
    <t>Borod</t>
  </si>
  <si>
    <t>Borrentin</t>
  </si>
  <si>
    <t>BÃ¶rrstadt</t>
  </si>
  <si>
    <t>BÃ¶rsborn</t>
  </si>
  <si>
    <t>Borsch</t>
  </si>
  <si>
    <t>BorschÃ¼tz</t>
  </si>
  <si>
    <t>Borsdorf</t>
  </si>
  <si>
    <t>Borsfleth</t>
  </si>
  <si>
    <t>BÃ¶rslingen</t>
  </si>
  <si>
    <t>BÃ¶rssum</t>
  </si>
  <si>
    <t>Borstel bei NeumÃ¼nster</t>
  </si>
  <si>
    <t>Borstel, Diepholz</t>
  </si>
  <si>
    <t>Borstel-Hohenraden</t>
  </si>
  <si>
    <t>Borstendorf</t>
  </si>
  <si>
    <t>Borstorf</t>
  </si>
  <si>
    <t>Bortfeld</t>
  </si>
  <si>
    <t>Bortlingen</t>
  </si>
  <si>
    <t>Borxleben</t>
  </si>
  <si>
    <t>BÃ¶rzow</t>
  </si>
  <si>
    <t>Bosau</t>
  </si>
  <si>
    <t>BosbÃ¼ll</t>
  </si>
  <si>
    <t>BÃ¶sdorf</t>
  </si>
  <si>
    <t>BÃ¶sdorf bei Haldensleben</t>
  </si>
  <si>
    <t>Las Cabezas</t>
  </si>
  <si>
    <t>Las Cabezas de San Juan</t>
  </si>
  <si>
    <t>Las Carreras</t>
  </si>
  <si>
    <t>Las Casas de Alcanar</t>
  </si>
  <si>
    <t>Las Gabias</t>
  </si>
  <si>
    <t>Las Galletas</t>
  </si>
  <si>
    <t>Las Labores</t>
  </si>
  <si>
    <t>Las Lomas</t>
  </si>
  <si>
    <t>Las MasÃ­as de VoltregÃ¡</t>
  </si>
  <si>
    <t>Las Matas</t>
  </si>
  <si>
    <t>Bandau</t>
  </si>
  <si>
    <t>Bandekow bei LÃ¼btheen</t>
  </si>
  <si>
    <t>Bandekow bei Neuhaus/Elbe</t>
  </si>
  <si>
    <t>Bandelin</t>
  </si>
  <si>
    <t>Bandenitz</t>
  </si>
  <si>
    <t>Bandow</t>
  </si>
  <si>
    <t>Bann/Pfalz</t>
  </si>
  <si>
    <t>Bannberscheid</t>
  </si>
  <si>
    <t>Bannesdorf</t>
  </si>
  <si>
    <t>Bannewitz</t>
  </si>
  <si>
    <t>Banteln</t>
  </si>
  <si>
    <t>Bantikow</t>
  </si>
  <si>
    <t>Bantin</t>
  </si>
  <si>
    <t>Banzendorf</t>
  </si>
  <si>
    <t>Banzin</t>
  </si>
  <si>
    <t>Bockstadt</t>
  </si>
  <si>
    <t>Bockwen</t>
  </si>
  <si>
    <t>Bockwitz</t>
  </si>
  <si>
    <t>BÃ¶ddensell</t>
  </si>
  <si>
    <t>Boddin bei Hagenow</t>
  </si>
  <si>
    <t>Boddin bei Pritzwalk</t>
  </si>
  <si>
    <t>Boddin bei Teterow</t>
  </si>
  <si>
    <t>Bodelshausen</t>
  </si>
  <si>
    <t>Bodelwitz</t>
  </si>
  <si>
    <t>Boden</t>
  </si>
  <si>
    <t>Bodenbach bei Meissen</t>
  </si>
  <si>
    <t>Bodenbach/Eifel</t>
  </si>
  <si>
    <t>Bodenfelde</t>
  </si>
  <si>
    <t>Bodenheim</t>
  </si>
  <si>
    <t>Bodenkirchen</t>
  </si>
  <si>
    <t>Bodenmais</t>
  </si>
  <si>
    <t>Bodenrode</t>
  </si>
  <si>
    <t>Bodensee</t>
  </si>
  <si>
    <t>Bodenteich</t>
  </si>
  <si>
    <t>Bodenwerder</t>
  </si>
  <si>
    <t>BodenwÃ¶hr</t>
  </si>
  <si>
    <t>Borox</t>
  </si>
  <si>
    <t>Borrassa</t>
  </si>
  <si>
    <t>Borriol</t>
  </si>
  <si>
    <t>Bot</t>
  </si>
  <si>
    <t>Botija</t>
  </si>
  <si>
    <t>Boveda</t>
  </si>
  <si>
    <t>Brafim</t>
  </si>
  <si>
    <t>Brazatortas</t>
  </si>
  <si>
    <t>Brea de Aragon</t>
  </si>
  <si>
    <t>Breda</t>
  </si>
  <si>
    <t>BreÃ±a Alta</t>
  </si>
  <si>
    <t>BreÃ±a Baja</t>
  </si>
  <si>
    <t>Dos Hermanas</t>
  </si>
  <si>
    <t>Dos Torres</t>
  </si>
  <si>
    <t>Dosbarrios</t>
  </si>
  <si>
    <t>Dosrius</t>
  </si>
  <si>
    <t>DueÃ±as</t>
  </si>
  <si>
    <t>DumbrÃ­a</t>
  </si>
  <si>
    <t>Durana</t>
  </si>
  <si>
    <t>Durango</t>
  </si>
  <si>
    <t>DÃºrcal</t>
  </si>
  <si>
    <t>Duruelo</t>
  </si>
  <si>
    <t>Echauri</t>
  </si>
  <si>
    <t>Echevarria</t>
  </si>
  <si>
    <t>Ã‰cija</t>
  </si>
  <si>
    <t>Egues</t>
  </si>
  <si>
    <t>Eguillor</t>
  </si>
  <si>
    <t>Ã‰ibar</t>
  </si>
  <si>
    <t>Eivissa</t>
  </si>
  <si>
    <t>Ejea de los Caballeros</t>
  </si>
  <si>
    <t>El Ãlamo</t>
  </si>
  <si>
    <t>El Albujon</t>
  </si>
  <si>
    <t>El Altet</t>
  </si>
  <si>
    <t>El Arahal</t>
  </si>
  <si>
    <t>El Astillero</t>
  </si>
  <si>
    <t>El Azagador</t>
  </si>
  <si>
    <t>El Barco de Ãvila</t>
  </si>
  <si>
    <t>El Barco de Valdeorras</t>
  </si>
  <si>
    <t>El Barraco</t>
  </si>
  <si>
    <t>El BerrÃ³n</t>
  </si>
  <si>
    <t>El Bonillo</t>
  </si>
  <si>
    <t>El Bruc</t>
  </si>
  <si>
    <t>El Bruch</t>
  </si>
  <si>
    <t>Laredo</t>
  </si>
  <si>
    <t>Larouco</t>
  </si>
  <si>
    <t>Larrabetzu</t>
  </si>
  <si>
    <t>Larraga</t>
  </si>
  <si>
    <t>Larrondo</t>
  </si>
  <si>
    <t>Las Arenas</t>
  </si>
  <si>
    <t>Fallersleben</t>
  </si>
  <si>
    <t>Farchant</t>
  </si>
  <si>
    <t>Fargau</t>
  </si>
  <si>
    <t>Farge</t>
  </si>
  <si>
    <t>Fassberg</t>
  </si>
  <si>
    <t>Faulbach</t>
  </si>
  <si>
    <t>Fechenbach</t>
  </si>
  <si>
    <t>Fechenheim</t>
  </si>
  <si>
    <t>Fehrbellin</t>
  </si>
  <si>
    <t>FehrenbÃ¶tel</t>
  </si>
  <si>
    <t>Feilbingert</t>
  </si>
  <si>
    <t>Marsa Alam</t>
  </si>
  <si>
    <t>Matruh</t>
  </si>
  <si>
    <t>Meet Ghamr</t>
  </si>
  <si>
    <t>Mersa El Hamra</t>
  </si>
  <si>
    <t>Mersa Matru</t>
  </si>
  <si>
    <t>Minyat Al Hayt</t>
  </si>
  <si>
    <t>Nasr City</t>
  </si>
  <si>
    <t>New Cairo</t>
  </si>
  <si>
    <t>New Valley</t>
  </si>
  <si>
    <t>Nubaria</t>
  </si>
  <si>
    <t>Nuwaiba</t>
  </si>
  <si>
    <t>Port Ibrahim</t>
  </si>
  <si>
    <t>Port Said</t>
  </si>
  <si>
    <t>Port Said East</t>
  </si>
  <si>
    <t>Port Said West</t>
  </si>
  <si>
    <t>Port Tewfik</t>
  </si>
  <si>
    <t>Qalyub</t>
  </si>
  <si>
    <t>Quesna</t>
  </si>
  <si>
    <t>Ras Budran</t>
  </si>
  <si>
    <t>Ras Gharib</t>
  </si>
  <si>
    <t>Ras Shukheir</t>
  </si>
  <si>
    <t>Ras Sudr</t>
  </si>
  <si>
    <t>Rashid</t>
  </si>
  <si>
    <t>Sadat City</t>
  </si>
  <si>
    <t>Safaga</t>
  </si>
  <si>
    <t>Sakr Koreish</t>
  </si>
  <si>
    <t>Sallum</t>
  </si>
  <si>
    <t>Santa Katarina</t>
  </si>
  <si>
    <t>Shamal Sinai</t>
  </si>
  <si>
    <t>BonrepÃ²s I Mirambell</t>
  </si>
  <si>
    <t>Boqueixon</t>
  </si>
  <si>
    <t>BoquiÃ±eni</t>
  </si>
  <si>
    <t>Bora</t>
  </si>
  <si>
    <t>Bordils</t>
  </si>
  <si>
    <t>BordÃ³n</t>
  </si>
  <si>
    <t>Borja</t>
  </si>
  <si>
    <t>Bormujos</t>
  </si>
  <si>
    <t>Bornos</t>
  </si>
  <si>
    <t>Beckendorf-Neindorf</t>
  </si>
  <si>
    <t>Beckenkrug</t>
  </si>
  <si>
    <t>Beckentin</t>
  </si>
  <si>
    <t>Beckhausen</t>
  </si>
  <si>
    <t>Beckingen</t>
  </si>
  <si>
    <t>Beckstein</t>
  </si>
  <si>
    <t>Beckum</t>
  </si>
  <si>
    <t>Bedburg</t>
  </si>
  <si>
    <t>Bornheim-Merten</t>
  </si>
  <si>
    <t>Bornholt</t>
  </si>
  <si>
    <t>Las Mesas</t>
  </si>
  <si>
    <t>Las Navas del Marques</t>
  </si>
  <si>
    <t>Las Noras de Daza</t>
  </si>
  <si>
    <t>Las Palas</t>
  </si>
  <si>
    <t>Las Palmas de Gran Canaria</t>
  </si>
  <si>
    <t>Las PedroÃ±eras</t>
  </si>
  <si>
    <t>Las Rozas</t>
  </si>
  <si>
    <t>Las Rozas de Madrid</t>
  </si>
  <si>
    <t>Las Torres de Cotillas</t>
  </si>
  <si>
    <t>Las Ventas de Retamosa</t>
  </si>
  <si>
    <t>Lasarte</t>
  </si>
  <si>
    <t>Lascellas</t>
  </si>
  <si>
    <t>Lavandera</t>
  </si>
  <si>
    <t>Lavern</t>
  </si>
  <si>
    <t>Lazcano</t>
  </si>
  <si>
    <t>Lebrija</t>
  </si>
  <si>
    <t>LÃ©cera</t>
  </si>
  <si>
    <t>Lecrin</t>
  </si>
  <si>
    <t>Lecumberri</t>
  </si>
  <si>
    <t>LedaÃ±a</t>
  </si>
  <si>
    <t>Ledrada</t>
  </si>
  <si>
    <t>LeganÃ©s</t>
  </si>
  <si>
    <t>Legazpia</t>
  </si>
  <si>
    <t>Legorreta</t>
  </si>
  <si>
    <t>Legutiano</t>
  </si>
  <si>
    <t>Leiro</t>
  </si>
  <si>
    <t>Leitza</t>
  </si>
  <si>
    <t>Leiza</t>
  </si>
  <si>
    <t>Lejona</t>
  </si>
  <si>
    <t>Lekeitio</t>
  </si>
  <si>
    <t>Lekunberri</t>
  </si>
  <si>
    <t>LEliana</t>
  </si>
  <si>
    <t>MÃµigu</t>
  </si>
  <si>
    <t>MÃµntu</t>
  </si>
  <si>
    <t>Munalaiu</t>
  </si>
  <si>
    <t>Ballstedt</t>
  </si>
  <si>
    <t>Balow</t>
  </si>
  <si>
    <t>BÃ¤low</t>
  </si>
  <si>
    <t>Baltmannsweiler</t>
  </si>
  <si>
    <t>Baltringen</t>
  </si>
  <si>
    <t>Baltrum</t>
  </si>
  <si>
    <t>Balve</t>
  </si>
  <si>
    <t>Balzhausen</t>
  </si>
  <si>
    <t>Balzheim</t>
  </si>
  <si>
    <t>Bamberg</t>
  </si>
  <si>
    <t>Bamme</t>
  </si>
  <si>
    <t>Bammental</t>
  </si>
  <si>
    <t>Brenes</t>
  </si>
  <si>
    <t>Brihuega</t>
  </si>
  <si>
    <t>Brinas</t>
  </si>
  <si>
    <t>Briones</t>
  </si>
  <si>
    <t>Briviesca</t>
  </si>
  <si>
    <t>Broza</t>
  </si>
  <si>
    <t>Brunete</t>
  </si>
  <si>
    <t>Brunyola</t>
  </si>
  <si>
    <t>Buenavista del Norte</t>
  </si>
  <si>
    <t>Buenavista Valdavia</t>
  </si>
  <si>
    <t>Bueu</t>
  </si>
  <si>
    <t>Bufali</t>
  </si>
  <si>
    <t>Bugarra</t>
  </si>
  <si>
    <t>Buger</t>
  </si>
  <si>
    <t>Buitrago del Lozoya</t>
  </si>
  <si>
    <t>Buitrago Lozoya</t>
  </si>
  <si>
    <t>Bujalance</t>
  </si>
  <si>
    <t>Bujaraloz</t>
  </si>
  <si>
    <t>Bulbuente</t>
  </si>
  <si>
    <t>Bullas</t>
  </si>
  <si>
    <t>BuÃ±ol</t>
  </si>
  <si>
    <t>Bunuel</t>
  </si>
  <si>
    <t>Bunuiel</t>
  </si>
  <si>
    <t>Burcena</t>
  </si>
  <si>
    <t>Burela</t>
  </si>
  <si>
    <t>Burgo de Osma</t>
  </si>
  <si>
    <t>Burgohondo</t>
  </si>
  <si>
    <t>Burgos</t>
  </si>
  <si>
    <t>Burguillos</t>
  </si>
  <si>
    <t>Burguillos del Cerro</t>
  </si>
  <si>
    <t>Burjasot</t>
  </si>
  <si>
    <t>BurjulÃº</t>
  </si>
  <si>
    <t>Fontanars dels Alforins</t>
  </si>
  <si>
    <t>Fontanilles</t>
  </si>
  <si>
    <t>Fontcoberta</t>
  </si>
  <si>
    <t>Fontellas</t>
  </si>
  <si>
    <t>Fontiveros</t>
  </si>
  <si>
    <t>BÃ¶seckendorf</t>
  </si>
  <si>
    <t>BÃ¶sel</t>
  </si>
  <si>
    <t>Bosenbach</t>
  </si>
  <si>
    <t>BÃ¶senbrunn</t>
  </si>
  <si>
    <t>BÃ¶singen</t>
  </si>
  <si>
    <t>BÃ¶sleben (BÃ¶sleben-WÃ¼llersleben)</t>
  </si>
  <si>
    <t>Bossdorf</t>
  </si>
  <si>
    <t>BÃ¶ssow</t>
  </si>
  <si>
    <t>Botelsdorf</t>
  </si>
  <si>
    <t>BÃ¶tersen</t>
  </si>
  <si>
    <t>Dalheim bei Mainz</t>
  </si>
  <si>
    <t>Foz</t>
  </si>
  <si>
    <t>Frades</t>
  </si>
  <si>
    <t>Fraga</t>
  </si>
  <si>
    <t>Frailes</t>
  </si>
  <si>
    <t>Frechilla de Almazan</t>
  </si>
  <si>
    <t>Fregenal de la Sierra</t>
  </si>
  <si>
    <t>Freixeiro Naron</t>
  </si>
  <si>
    <t>Fresno de la Ribera</t>
  </si>
  <si>
    <t>Fresno El Viejo</t>
  </si>
  <si>
    <t>Frigiliana</t>
  </si>
  <si>
    <t>Friol</t>
  </si>
  <si>
    <t>Fromista</t>
  </si>
  <si>
    <t>Fuencaliente de la Palma</t>
  </si>
  <si>
    <t>Fuencubierta</t>
  </si>
  <si>
    <t>FuendejalÃ³n</t>
  </si>
  <si>
    <t>Fuengirola</t>
  </si>
  <si>
    <t>Fuenlabrada</t>
  </si>
  <si>
    <t>Fuenlabrada de Los Montes</t>
  </si>
  <si>
    <t>Fuenllana</t>
  </si>
  <si>
    <t>Fuenmayor</t>
  </si>
  <si>
    <t>FuensaldaÃ±a</t>
  </si>
  <si>
    <t>Fuensalida</t>
  </si>
  <si>
    <t>Fuente Alamo de Murcia</t>
  </si>
  <si>
    <t>Fuente de Cantos</t>
  </si>
  <si>
    <t>Fuente de OÃ±oro</t>
  </si>
  <si>
    <t>Fuente de Pedro Naharro</t>
  </si>
  <si>
    <t>Fuente de Piedra</t>
  </si>
  <si>
    <t>Fuente del Arco</t>
  </si>
  <si>
    <t>Fuente del Maestre</t>
  </si>
  <si>
    <t>Los Montesinos</t>
  </si>
  <si>
    <t>Marlofa</t>
  </si>
  <si>
    <t>Marmolejo</t>
  </si>
  <si>
    <t>Marratxi</t>
  </si>
  <si>
    <t>Dankerode bei Quedlinburg</t>
  </si>
  <si>
    <t>Dankmarshausen</t>
  </si>
  <si>
    <t>Danna/NiedergÃ¶rsdorf</t>
  </si>
  <si>
    <t>Dannau/Kreis PlÃ¶n</t>
  </si>
  <si>
    <t>Danndorf/Niedersachsen</t>
  </si>
  <si>
    <t>Dannefeld</t>
  </si>
  <si>
    <t>Dannenberg</t>
  </si>
  <si>
    <t>Dannenberg/Mark</t>
  </si>
  <si>
    <t>Dannenfels</t>
  </si>
  <si>
    <t>Dannenwalde</t>
  </si>
  <si>
    <t>Dalkendorf</t>
  </si>
  <si>
    <t>Dalldorf/Kreis Herzogtum Lauenburg</t>
  </si>
  <si>
    <t>Dallgow</t>
  </si>
  <si>
    <t>Dalliendorf</t>
  </si>
  <si>
    <t>Dallmin</t>
  </si>
  <si>
    <t>Dambach/Kreis Birkenfeld</t>
  </si>
  <si>
    <t>Dambeck</t>
  </si>
  <si>
    <t>Dambeck bei Perleberg</t>
  </si>
  <si>
    <t>Dambeck bei Wismar</t>
  </si>
  <si>
    <t>Damelang/Planebruch</t>
  </si>
  <si>
    <t>Damendorf</t>
  </si>
  <si>
    <t>Damerow bei Pasewalk</t>
  </si>
  <si>
    <t>Damerow/Havelberg</t>
  </si>
  <si>
    <t>Damflos</t>
  </si>
  <si>
    <t>Damlos</t>
  </si>
  <si>
    <t>Damm bei Parchim</t>
  </si>
  <si>
    <t>Damm bei Rostock</t>
  </si>
  <si>
    <t>Damme bei Prenzlau</t>
  </si>
  <si>
    <t>Dammendorf</t>
  </si>
  <si>
    <t>Dammereez</t>
  </si>
  <si>
    <t>Dammfleth</t>
  </si>
  <si>
    <t>Damnatz</t>
  </si>
  <si>
    <t>Damp</t>
  </si>
  <si>
    <t>Dampfach</t>
  </si>
  <si>
    <t>Damscheid</t>
  </si>
  <si>
    <t>Damsdorf</t>
  </si>
  <si>
    <t>Damsdorf/Kreis Segeberg</t>
  </si>
  <si>
    <t>Damshagen</t>
  </si>
  <si>
    <t>Danewitz/Biesenthal bei Bernau/Berlin</t>
  </si>
  <si>
    <t>Dangast</t>
  </si>
  <si>
    <t>DÃ¤nischenhagen</t>
  </si>
  <si>
    <t>Dankerath</t>
  </si>
  <si>
    <t>Mundi</t>
  </si>
  <si>
    <t>Mustvee</t>
  </si>
  <si>
    <t>Muuga</t>
  </si>
  <si>
    <t>Naissaare</t>
  </si>
  <si>
    <t>NÃ¤pi</t>
  </si>
  <si>
    <t>Narva</t>
  </si>
  <si>
    <t>Nasva</t>
  </si>
  <si>
    <t>Neeme</t>
  </si>
  <si>
    <t>Niibi</t>
  </si>
  <si>
    <t>Noblessneri</t>
  </si>
  <si>
    <t>Nurme</t>
  </si>
  <si>
    <t>Ã•isu</t>
  </si>
  <si>
    <t>Oiu</t>
  </si>
  <si>
    <t>Omedu Rand</t>
  </si>
  <si>
    <t>Oomiste</t>
  </si>
  <si>
    <t>Orava</t>
  </si>
  <si>
    <t>Orissaare</t>
  </si>
  <si>
    <t>Orjaku</t>
  </si>
  <si>
    <t>Ã–sterby</t>
  </si>
  <si>
    <t>OtepÃ¤Ã¤</t>
  </si>
  <si>
    <t>Oti</t>
  </si>
  <si>
    <t>Otsa</t>
  </si>
  <si>
    <t>Paatsalu</t>
  </si>
  <si>
    <t>Paekna</t>
  </si>
  <si>
    <t>Paide</t>
  </si>
  <si>
    <t>Paikuse</t>
  </si>
  <si>
    <t>Paldiski</t>
  </si>
  <si>
    <t>Paldiski LÃµunasadam</t>
  </si>
  <si>
    <t>Paldiski PÃµhjasadam</t>
  </si>
  <si>
    <t>Palivere</t>
  </si>
  <si>
    <t>Paljassaare</t>
  </si>
  <si>
    <t>Pangodi</t>
  </si>
  <si>
    <t>Parksepa</t>
  </si>
  <si>
    <t>PÃ¤rnu</t>
  </si>
  <si>
    <t>PÃ¤rnu Sadama VÃ¤ikesadam</t>
  </si>
  <si>
    <t>Patareisadam</t>
  </si>
  <si>
    <t>Peerni</t>
  </si>
  <si>
    <t>Peetri</t>
  </si>
  <si>
    <t>Piirissaare Sadam</t>
  </si>
  <si>
    <t>Piirivalvesadam</t>
  </si>
  <si>
    <t>Pikasilla</t>
  </si>
  <si>
    <t>Pirita</t>
  </si>
  <si>
    <t>PÃµdra</t>
  </si>
  <si>
    <t>Polli</t>
  </si>
  <si>
    <t>PÃµltsamaa</t>
  </si>
  <si>
    <t>PÃµlva</t>
  </si>
  <si>
    <t>Purtse</t>
  </si>
  <si>
    <t>Purtse Jahisadam</t>
  </si>
  <si>
    <t>Pusi</t>
  </si>
  <si>
    <t>PÃ¼ssi</t>
  </si>
  <si>
    <t>Balsapintada</t>
  </si>
  <si>
    <t>Bodman</t>
  </si>
  <si>
    <t>Bodnegg</t>
  </si>
  <si>
    <t>Bodolz</t>
  </si>
  <si>
    <t>Bodstedt</t>
  </si>
  <si>
    <t>Boehlen</t>
  </si>
  <si>
    <t>Boeken (Alt Meteln)</t>
  </si>
  <si>
    <t>BÃ¶el</t>
  </si>
  <si>
    <t>Boelkendorf (AngermÃ¼nde)</t>
  </si>
  <si>
    <t>Boen</t>
  </si>
  <si>
    <t>Boffzen</t>
  </si>
  <si>
    <t>Bogel</t>
  </si>
  <si>
    <t>Bogen</t>
  </si>
  <si>
    <t>BÃ¶hen</t>
  </si>
  <si>
    <t>BÃ¶hla bei Ortrand</t>
  </si>
  <si>
    <t>BÃ¶hlen</t>
  </si>
  <si>
    <t>BÃ¶hlen bei Riesa</t>
  </si>
  <si>
    <t>BÃ¶hlendorf</t>
  </si>
  <si>
    <t>BÃ¶hl-Iggelheim</t>
  </si>
  <si>
    <t>BÃ¶hlitz-Ehrenberg</t>
  </si>
  <si>
    <t>Bohlsen</t>
  </si>
  <si>
    <t>BÃ¶hme</t>
  </si>
  <si>
    <t>BÃ¶hmenkirch</t>
  </si>
  <si>
    <t>BÃ¶hmfeld</t>
  </si>
  <si>
    <t>Bohmstedt</t>
  </si>
  <si>
    <t>Bohmte</t>
  </si>
  <si>
    <t>Bohnenburg</t>
  </si>
  <si>
    <t>BÃ¶hnhusen</t>
  </si>
  <si>
    <t>Bohsdorf (Felixsee)</t>
  </si>
  <si>
    <t>Carmzow-Wallmow</t>
  </si>
  <si>
    <t>Carolinenhof bei Waren</t>
  </si>
  <si>
    <t>Carolinensiel</t>
  </si>
  <si>
    <t>Carpin</t>
  </si>
  <si>
    <t>Carzig/FichtenhÃ¶he</t>
  </si>
  <si>
    <t>Casekirchen/Molauer Land</t>
  </si>
  <si>
    <t>Casekow</t>
  </si>
  <si>
    <t>Casel/Drebkau</t>
  </si>
  <si>
    <t>Castell</t>
  </si>
  <si>
    <t>Castrop-Rauxel</t>
  </si>
  <si>
    <t>Cattenstedt</t>
  </si>
  <si>
    <t>Catterfeld</t>
  </si>
  <si>
    <t>Cavertitz</t>
  </si>
  <si>
    <t>Celle</t>
  </si>
  <si>
    <t>Chamerau</t>
  </si>
  <si>
    <t>Charlottenberg</t>
  </si>
  <si>
    <t>Charlottenthal bei Krakow am See</t>
  </si>
  <si>
    <t>Fonzaleche</t>
  </si>
  <si>
    <t>Forcarei</t>
  </si>
  <si>
    <t>Formentera</t>
  </si>
  <si>
    <t>Formentera de Segura</t>
  </si>
  <si>
    <t>Formentera Island</t>
  </si>
  <si>
    <t>Fornells de la Selva</t>
  </si>
  <si>
    <t>Fornillos de Fermoselle</t>
  </si>
  <si>
    <t>Foronda</t>
  </si>
  <si>
    <t>Fortia</t>
  </si>
  <si>
    <t>Foyos</t>
  </si>
  <si>
    <t>Dannewerk</t>
  </si>
  <si>
    <t>Friedberg</t>
  </si>
  <si>
    <t>Friedeburg</t>
  </si>
  <si>
    <t>Friedelsheim</t>
  </si>
  <si>
    <t>Friedenweiler</t>
  </si>
  <si>
    <t>Friedersdorf</t>
  </si>
  <si>
    <t>Friedewald</t>
  </si>
  <si>
    <t>Friedland</t>
  </si>
  <si>
    <t>Friedrichroda</t>
  </si>
  <si>
    <t>Friedrichsdorf</t>
  </si>
  <si>
    <t>Friedrichsfeld</t>
  </si>
  <si>
    <t>Friedrichshafen</t>
  </si>
  <si>
    <t>Friedrichskoog</t>
  </si>
  <si>
    <t>Friedrichsruh</t>
  </si>
  <si>
    <t>Friedrichsschleuse</t>
  </si>
  <si>
    <t>Friedrichstadt</t>
  </si>
  <si>
    <t>Friedrichsthal</t>
  </si>
  <si>
    <t>Friedrichswalde</t>
  </si>
  <si>
    <t>Friedrich-Wilhelmshutte</t>
  </si>
  <si>
    <t>Frielendorf</t>
  </si>
  <si>
    <t>Frielingsdorf</t>
  </si>
  <si>
    <t>Friesau</t>
  </si>
  <si>
    <t>Friesenheim</t>
  </si>
  <si>
    <t>Friesenheim (Baden)</t>
  </si>
  <si>
    <t>Friesenried</t>
  </si>
  <si>
    <t>Friesoythe</t>
  </si>
  <si>
    <t>Friolzheim</t>
  </si>
  <si>
    <t>Frittlingen</t>
  </si>
  <si>
    <t>Fritzdorf</t>
  </si>
  <si>
    <t>Fritzlar</t>
  </si>
  <si>
    <t>Frohburg</t>
  </si>
  <si>
    <t>Frohndorf</t>
  </si>
  <si>
    <t>Balsareny</t>
  </si>
  <si>
    <t>Balsicas</t>
  </si>
  <si>
    <t>BaltanÃ¡s</t>
  </si>
  <si>
    <t>Baltar</t>
  </si>
  <si>
    <t>Bandeira</t>
  </si>
  <si>
    <t>BaÃ±eres</t>
  </si>
  <si>
    <t>BaÃ±os de Ebro</t>
  </si>
  <si>
    <t>BaÃ±os de Rio Tobia</t>
  </si>
  <si>
    <t>BaÃ±os de Rioja</t>
  </si>
  <si>
    <t>BaÃ±os Rio Tobia</t>
  </si>
  <si>
    <t>BaÃ±os y Mendigo</t>
  </si>
  <si>
    <t>Banyeres del Penedes</t>
  </si>
  <si>
    <t>Banyoles</t>
  </si>
  <si>
    <t>Baonoles</t>
  </si>
  <si>
    <t>Baracaldo</t>
  </si>
  <si>
    <t>Barajas</t>
  </si>
  <si>
    <t>Barajas de Madrid</t>
  </si>
  <si>
    <t>Baralla</t>
  </si>
  <si>
    <t>BaraÃ±ain</t>
  </si>
  <si>
    <t>BaraÃ±Ã¡in</t>
  </si>
  <si>
    <t>Barasoain</t>
  </si>
  <si>
    <t>Barbadillo del Mercado</t>
  </si>
  <si>
    <t>Barbastro</t>
  </si>
  <si>
    <t>Barbatain</t>
  </si>
  <si>
    <t>Barbate de Franco</t>
  </si>
  <si>
    <t>Barbera de la Conca</t>
  </si>
  <si>
    <t>Barbera del Valles</t>
  </si>
  <si>
    <t>Barcarrota</t>
  </si>
  <si>
    <t>Barcelona</t>
  </si>
  <si>
    <t>Barcena de Cicero</t>
  </si>
  <si>
    <t>Barcena de Pie Concha</t>
  </si>
  <si>
    <t>Barciademera</t>
  </si>
  <si>
    <t>Barcience</t>
  </si>
  <si>
    <t>Barco de Valdeorras</t>
  </si>
  <si>
    <t>Bargas</t>
  </si>
  <si>
    <t>Bargota</t>
  </si>
  <si>
    <t>Barranda</t>
  </si>
  <si>
    <t>Barrantes</t>
  </si>
  <si>
    <t>Barrax</t>
  </si>
  <si>
    <t>Barreda</t>
  </si>
  <si>
    <t>Barriobusto</t>
  </si>
  <si>
    <t>Barro</t>
  </si>
  <si>
    <t>Barros</t>
  </si>
  <si>
    <t>Barruelo de Santullan</t>
  </si>
  <si>
    <t>Barxeta</t>
  </si>
  <si>
    <t>Basauri</t>
  </si>
  <si>
    <t>Chemnitz</t>
  </si>
  <si>
    <t>Chieming</t>
  </si>
  <si>
    <t>Chiemsee</t>
  </si>
  <si>
    <t>ChÃ¶rau</t>
  </si>
  <si>
    <t>Choren</t>
  </si>
  <si>
    <t>Chorin</t>
  </si>
  <si>
    <t>Christanz</t>
  </si>
  <si>
    <t>Christdorf</t>
  </si>
  <si>
    <t>Christes</t>
  </si>
  <si>
    <t>Christiansholm</t>
  </si>
  <si>
    <t>Christinendorf</t>
  </si>
  <si>
    <t>Christinenfeld bei KlÃ¼tz</t>
  </si>
  <si>
    <t>Christinenthal/Holstein</t>
  </si>
  <si>
    <t>Chursdorf bei Schleiz</t>
  </si>
  <si>
    <t>Chursdorf/Penig</t>
  </si>
  <si>
    <t>Clarholz</t>
  </si>
  <si>
    <t>Clausdorf/Satow</t>
  </si>
  <si>
    <t>Clausen</t>
  </si>
  <si>
    <t>Claussnitz</t>
  </si>
  <si>
    <t>Clausthal</t>
  </si>
  <si>
    <t>Cleebronn</t>
  </si>
  <si>
    <t>Clenze</t>
  </si>
  <si>
    <t>Clingen</t>
  </si>
  <si>
    <t>Cloppenburg</t>
  </si>
  <si>
    <t>Cobbel</t>
  </si>
  <si>
    <t>Cobbelsdorf</t>
  </si>
  <si>
    <t>Cochem</t>
  </si>
  <si>
    <t>Cochstedt</t>
  </si>
  <si>
    <t>Coerheide</t>
  </si>
  <si>
    <t>Coesfeld</t>
  </si>
  <si>
    <t>Felsberg</t>
  </si>
  <si>
    <t>Ferch</t>
  </si>
  <si>
    <t>Ferchland</t>
  </si>
  <si>
    <t>Ferdinandshof</t>
  </si>
  <si>
    <t>Fernthal</t>
  </si>
  <si>
    <t>Fernwald</t>
  </si>
  <si>
    <t>Feucht</t>
  </si>
  <si>
    <t>Feuchtwangen</t>
  </si>
  <si>
    <t>Fichtelberg</t>
  </si>
  <si>
    <t>Fichtenau</t>
  </si>
  <si>
    <t>Fichtenberg</t>
  </si>
  <si>
    <t>Fiefbergen</t>
  </si>
  <si>
    <t>Filderstadt</t>
  </si>
  <si>
    <t>Filsum</t>
  </si>
  <si>
    <t>Finkenwerder</t>
  </si>
  <si>
    <t>Finnentrop</t>
  </si>
  <si>
    <t>Finsterwalde/Niederlausitz</t>
  </si>
  <si>
    <t>Martorell</t>
  </si>
  <si>
    <t>Martorellas</t>
  </si>
  <si>
    <t>Martorelles</t>
  </si>
  <si>
    <t>Martos</t>
  </si>
  <si>
    <t>Mas de las Matas</t>
  </si>
  <si>
    <t>Masalaves</t>
  </si>
  <si>
    <t>Masamagrell</t>
  </si>
  <si>
    <t>Masdenverge</t>
  </si>
  <si>
    <t>Maside</t>
  </si>
  <si>
    <t>Masllorenc</t>
  </si>
  <si>
    <t>Masnou</t>
  </si>
  <si>
    <t>Maspalomas</t>
  </si>
  <si>
    <t>Masquefa</t>
  </si>
  <si>
    <t>Masroig</t>
  </si>
  <si>
    <t>Massalfassar</t>
  </si>
  <si>
    <t>Massanassa</t>
  </si>
  <si>
    <t>Massanes</t>
  </si>
  <si>
    <t>Massanet de la Selva</t>
  </si>
  <si>
    <t>Massies de VoltregÃ </t>
  </si>
  <si>
    <t>Matadepera</t>
  </si>
  <si>
    <t>MatalascaÃ±as Almonte</t>
  </si>
  <si>
    <t>Matallana de Torio</t>
  </si>
  <si>
    <t>Matamorosa</t>
  </si>
  <si>
    <t>Mataporquera</t>
  </si>
  <si>
    <t>Matapozuelos</t>
  </si>
  <si>
    <t>MatarÃ³</t>
  </si>
  <si>
    <t>Matarrosa</t>
  </si>
  <si>
    <t>Mayorga</t>
  </si>
  <si>
    <t>Mazagon</t>
  </si>
  <si>
    <t>Mazaricos</t>
  </si>
  <si>
    <t>MazarrÃ³n</t>
  </si>
  <si>
    <t>Meano</t>
  </si>
  <si>
    <t>Meco</t>
  </si>
  <si>
    <t>Medellin</t>
  </si>
  <si>
    <t>Medina de RÃ­oseco</t>
  </si>
  <si>
    <t>Medina del Campo</t>
  </si>
  <si>
    <t>Medina del Pomar</t>
  </si>
  <si>
    <t>Medina Sidonia</t>
  </si>
  <si>
    <t>Medinaceli</t>
  </si>
  <si>
    <t>Mediona</t>
  </si>
  <si>
    <t>Meilan</t>
  </si>
  <si>
    <t>Meira</t>
  </si>
  <si>
    <t>Meiras-ValdoviÃ±o</t>
  </si>
  <si>
    <t>Meis</t>
  </si>
  <si>
    <t>Mejorada</t>
  </si>
  <si>
    <t>Mejorada del Campo</t>
  </si>
  <si>
    <t>Shark El Oweinat</t>
  </si>
  <si>
    <t>Frohnloh</t>
  </si>
  <si>
    <t>FrÃ¶ndenberg</t>
  </si>
  <si>
    <t>Fronhausen</t>
  </si>
  <si>
    <t>Frontenhausen</t>
  </si>
  <si>
    <t>FrÃ¶ttstÃ¤dt</t>
  </si>
  <si>
    <t>FÃ¼chtorf</t>
  </si>
  <si>
    <t>Fuhlendorf</t>
  </si>
  <si>
    <t>Fuhlenhagen</t>
  </si>
  <si>
    <t>Fulda</t>
  </si>
  <si>
    <t>FuldabrÃ¼ck</t>
  </si>
  <si>
    <t>Fuldatal</t>
  </si>
  <si>
    <t>CabaÃ±as Raras</t>
  </si>
  <si>
    <t>Cabanes</t>
  </si>
  <si>
    <t>Cabanillas del Campo</t>
  </si>
  <si>
    <t>Cabarceno</t>
  </si>
  <si>
    <t>Cabeza de Buey</t>
  </si>
  <si>
    <t>Cabezabellosa</t>
  </si>
  <si>
    <t>Cabezo Cortado</t>
  </si>
  <si>
    <t>Cabezo de Torres</t>
  </si>
  <si>
    <t>CabezÃ³n de la Sal</t>
  </si>
  <si>
    <t>Cabezuela</t>
  </si>
  <si>
    <t>Cabezuela del Valle</t>
  </si>
  <si>
    <t>Cabezuella Del Valle</t>
  </si>
  <si>
    <t>Cabo de Palos</t>
  </si>
  <si>
    <t>Cabo Roig</t>
  </si>
  <si>
    <t>Caborana</t>
  </si>
  <si>
    <t>Cabra</t>
  </si>
  <si>
    <t>Cabra del Campo</t>
  </si>
  <si>
    <t>Cabra del Santo Cristo</t>
  </si>
  <si>
    <t>Cabranes</t>
  </si>
  <si>
    <t>Cabrejas del Pinar</t>
  </si>
  <si>
    <t>Cabrera dAnoia</t>
  </si>
  <si>
    <t>Cabrera de Mar</t>
  </si>
  <si>
    <t>Cabrianes</t>
  </si>
  <si>
    <t>Cabrils</t>
  </si>
  <si>
    <t>CabueÃ±es</t>
  </si>
  <si>
    <t>CabuÃ©rniga</t>
  </si>
  <si>
    <t>Cacabelos</t>
  </si>
  <si>
    <t>Cacicedo</t>
  </si>
  <si>
    <t>Cadalso de Los Vidrios</t>
  </si>
  <si>
    <t>CadaquÃ©s</t>
  </si>
  <si>
    <t>Cadiar</t>
  </si>
  <si>
    <t>Cadiz</t>
  </si>
  <si>
    <t>Cadreita</t>
  </si>
  <si>
    <t>Brahmow</t>
  </si>
  <si>
    <t>Brake</t>
  </si>
  <si>
    <t>Bralitz</t>
  </si>
  <si>
    <t>Brambach</t>
  </si>
  <si>
    <t>Bramel</t>
  </si>
  <si>
    <t>Brammer</t>
  </si>
  <si>
    <t>Bramsche</t>
  </si>
  <si>
    <t>Bramstedt</t>
  </si>
  <si>
    <t>Bramstedtlund</t>
  </si>
  <si>
    <t>Brande-HÃ¶rnerkirchen</t>
  </si>
  <si>
    <t>Fulda-Zell</t>
  </si>
  <si>
    <t>FÃ¼nfseen</t>
  </si>
  <si>
    <t>FÃ¼nfstetten</t>
  </si>
  <si>
    <t>FÃ¼rfeld</t>
  </si>
  <si>
    <t>Bedburg-Hau</t>
  </si>
  <si>
    <t>Beddingen</t>
  </si>
  <si>
    <t>Bedesbach</t>
  </si>
  <si>
    <t>Beedenbostel</t>
  </si>
  <si>
    <t>Beelen</t>
  </si>
  <si>
    <t>Beelitz</t>
  </si>
  <si>
    <t>Beelitz bei Stendal</t>
  </si>
  <si>
    <t>Beendorf/Haldensleben</t>
  </si>
  <si>
    <t>Beenz</t>
  </si>
  <si>
    <t>Beerfelde (SteinhÃ¶fel)/FÃ¼rstenwalde</t>
  </si>
  <si>
    <t>Beerfelden</t>
  </si>
  <si>
    <t>Beesdau (Heideblick)</t>
  </si>
  <si>
    <t>Beesenlaublingen</t>
  </si>
  <si>
    <t>Beesenstedt</t>
  </si>
  <si>
    <t>Beeskow</t>
  </si>
  <si>
    <t>Beesten</t>
  </si>
  <si>
    <t>Beestland/Warrenzin</t>
  </si>
  <si>
    <t>Beetz/Kremmen</t>
  </si>
  <si>
    <t>Beetzendorf</t>
  </si>
  <si>
    <t>Beggerow</t>
  </si>
  <si>
    <t>Behlendorf</t>
  </si>
  <si>
    <t>Behlow</t>
  </si>
  <si>
    <t>Behnkendorf</t>
  </si>
  <si>
    <t>Behnsdorf</t>
  </si>
  <si>
    <t>Behrendorf bei Husum</t>
  </si>
  <si>
    <t>Behrendorf/Altmark</t>
  </si>
  <si>
    <t>Behrenhoff</t>
  </si>
  <si>
    <t>Behren-LÃ¼bchin</t>
  </si>
  <si>
    <t>Behrensdorf bei LÃ¼tjenburg</t>
  </si>
  <si>
    <t>Behrensdorf/Rietz-Neuendorf</t>
  </si>
  <si>
    <t>Behringen</t>
  </si>
  <si>
    <t>BÃ scara</t>
  </si>
  <si>
    <t>El Burgo de Ebro</t>
  </si>
  <si>
    <t>El Campillo</t>
  </si>
  <si>
    <t>El Carpio</t>
  </si>
  <si>
    <t>El Casar de Talamanca</t>
  </si>
  <si>
    <t>El Catllar</t>
  </si>
  <si>
    <t>El Chorrillo</t>
  </si>
  <si>
    <t>El Coronil</t>
  </si>
  <si>
    <t>El Corrillo (Zalla)</t>
  </si>
  <si>
    <t>El Cuervo</t>
  </si>
  <si>
    <t>Beihingen</t>
  </si>
  <si>
    <t>Beilingen</t>
  </si>
  <si>
    <t>Beilngries</t>
  </si>
  <si>
    <t>Beilrode</t>
  </si>
  <si>
    <t>Beilstein/Mosel</t>
  </si>
  <si>
    <t>Bothel</t>
  </si>
  <si>
    <t>Bothenheilingen</t>
  </si>
  <si>
    <t>Bothkamp</t>
  </si>
  <si>
    <t>Bottenbach</t>
  </si>
  <si>
    <t>Bottendorf bei Rossleben</t>
  </si>
  <si>
    <t>BÃ¶ttingen</t>
  </si>
  <si>
    <t>Bottmersdorf</t>
  </si>
  <si>
    <t>Bottrop</t>
  </si>
  <si>
    <t>BÃ¶tzingen</t>
  </si>
  <si>
    <t>BÃ¶tzow</t>
  </si>
  <si>
    <t>Bous</t>
  </si>
  <si>
    <t>Bovenau</t>
  </si>
  <si>
    <t>Bovenden</t>
  </si>
  <si>
    <t>Boxberg</t>
  </si>
  <si>
    <t>BÃ¶xlund</t>
  </si>
  <si>
    <t>Braak</t>
  </si>
  <si>
    <t>Brachbach</t>
  </si>
  <si>
    <t>Brachstedt</t>
  </si>
  <si>
    <t>Bracht</t>
  </si>
  <si>
    <t>Brachtendorf</t>
  </si>
  <si>
    <t>Brachttal</t>
  </si>
  <si>
    <t>Brachwitz</t>
  </si>
  <si>
    <t>Brachwitz/Treuenbrietzen</t>
  </si>
  <si>
    <t>Brackel</t>
  </si>
  <si>
    <t>Brackenheim</t>
  </si>
  <si>
    <t>Brackwede</t>
  </si>
  <si>
    <t>Braderup</t>
  </si>
  <si>
    <t>BrÃ¤dikow</t>
  </si>
  <si>
    <t>Brahlstorf</t>
  </si>
  <si>
    <t>Brahlstorf/Ludwigslust</t>
  </si>
  <si>
    <t>Brahmenau</t>
  </si>
  <si>
    <t>El Prat de Llobregat</t>
  </si>
  <si>
    <t>El Provencio</t>
  </si>
  <si>
    <t>El Puerto de Santa MarÃ­a</t>
  </si>
  <si>
    <t>Lemona</t>
  </si>
  <si>
    <t>Lendinez</t>
  </si>
  <si>
    <t>Leon</t>
  </si>
  <si>
    <t>Lepe</t>
  </si>
  <si>
    <t>LÃ©rez</t>
  </si>
  <si>
    <t>LÃ©rida</t>
  </si>
  <si>
    <t>Lerin</t>
  </si>
  <si>
    <t>Lerma</t>
  </si>
  <si>
    <t>Brandenburg</t>
  </si>
  <si>
    <t>Brandenstein</t>
  </si>
  <si>
    <t>Brand-Erbisdorf</t>
  </si>
  <si>
    <t>Branderoda</t>
  </si>
  <si>
    <t>Brandhof</t>
  </si>
  <si>
    <t>Brandhorst</t>
  </si>
  <si>
    <t>Dannstadt-Schauernheim</t>
  </si>
  <si>
    <t>DargelÃ¼tz</t>
  </si>
  <si>
    <t>Dargow</t>
  </si>
  <si>
    <t>Dargun</t>
  </si>
  <si>
    <t>Darmstadt</t>
  </si>
  <si>
    <t>Darry</t>
  </si>
  <si>
    <t>Dasing</t>
  </si>
  <si>
    <t>Dassel</t>
  </si>
  <si>
    <t>Dassendorf</t>
  </si>
  <si>
    <t>Dassow</t>
  </si>
  <si>
    <t>Datteln</t>
  </si>
  <si>
    <t>Dattenberg</t>
  </si>
  <si>
    <t>Dattenhausen</t>
  </si>
  <si>
    <t>Dauchingen</t>
  </si>
  <si>
    <t>Daufenbach</t>
  </si>
  <si>
    <t>Daun</t>
  </si>
  <si>
    <t>Dautphetal</t>
  </si>
  <si>
    <t>Debstedt</t>
  </si>
  <si>
    <t>Dechtow</t>
  </si>
  <si>
    <t>Deckenpfronn</t>
  </si>
  <si>
    <t>Dedeleben</t>
  </si>
  <si>
    <t>Deggenau</t>
  </si>
  <si>
    <t>Deggendorf</t>
  </si>
  <si>
    <t>Deggenhausertal</t>
  </si>
  <si>
    <t>Deggingen</t>
  </si>
  <si>
    <t>Deidesheim</t>
  </si>
  <si>
    <t>Deilingen</t>
  </si>
  <si>
    <t>Deining</t>
  </si>
  <si>
    <t>Deisenhausen</t>
  </si>
  <si>
    <t>Deisenhofen</t>
  </si>
  <si>
    <t>Deisslingen</t>
  </si>
  <si>
    <t>Llera</t>
  </si>
  <si>
    <t>Llerena</t>
  </si>
  <si>
    <t>Llerona</t>
  </si>
  <si>
    <t>Llers</t>
  </si>
  <si>
    <t>LliÃ§ dAmunt (Llica dAmunt)</t>
  </si>
  <si>
    <t>Raasiku</t>
  </si>
  <si>
    <t>Raja</t>
  </si>
  <si>
    <t>Rakvere</t>
  </si>
  <si>
    <t>Ramsi</t>
  </si>
  <si>
    <t>Rannametsa</t>
  </si>
  <si>
    <t>RÃ¤pina</t>
  </si>
  <si>
    <t>El Ejido</t>
  </si>
  <si>
    <t>El Entrego</t>
  </si>
  <si>
    <t>El Escorial</t>
  </si>
  <si>
    <t>El Esparragal</t>
  </si>
  <si>
    <t>El Far d Emporda</t>
  </si>
  <si>
    <t>El Farque</t>
  </si>
  <si>
    <t>El Gador</t>
  </si>
  <si>
    <t>El Gordo</t>
  </si>
  <si>
    <t>El Goro</t>
  </si>
  <si>
    <t>El Grao</t>
  </si>
  <si>
    <t>El Grau de Castello</t>
  </si>
  <si>
    <t>El Herrumblar</t>
  </si>
  <si>
    <t>El Hoyo de Pinares</t>
  </si>
  <si>
    <t>El Jable, Las Palmas</t>
  </si>
  <si>
    <t>El Lloar</t>
  </si>
  <si>
    <t>El Medano</t>
  </si>
  <si>
    <t>El Mojon</t>
  </si>
  <si>
    <t>El Molar</t>
  </si>
  <si>
    <t>El Morche</t>
  </si>
  <si>
    <t>El Morell</t>
  </si>
  <si>
    <t>El Palmar</t>
  </si>
  <si>
    <t>El Palmar de Troya</t>
  </si>
  <si>
    <t>El Palmer</t>
  </si>
  <si>
    <t>El Palo</t>
  </si>
  <si>
    <t>El Papiol</t>
  </si>
  <si>
    <t>El Paso</t>
  </si>
  <si>
    <t>El Pedernoso</t>
  </si>
  <si>
    <t>El Pedregal</t>
  </si>
  <si>
    <t>El Pego</t>
  </si>
  <si>
    <t>El PerellÃ³</t>
  </si>
  <si>
    <t>El Pinell de Brai</t>
  </si>
  <si>
    <t>El Pla de Santa Maria</t>
  </si>
  <si>
    <t>El Pla del PenedÃ¨s</t>
  </si>
  <si>
    <t>El Port</t>
  </si>
  <si>
    <t>El Portillo</t>
  </si>
  <si>
    <t>Fintel</t>
  </si>
  <si>
    <t>Fischach</t>
  </si>
  <si>
    <t>Fischbach</t>
  </si>
  <si>
    <t>Fischbachau</t>
  </si>
  <si>
    <t>Fischbachtal</t>
  </si>
  <si>
    <t>Fischen</t>
  </si>
  <si>
    <t>Fischerbach</t>
  </si>
  <si>
    <t>Fischerhude</t>
  </si>
  <si>
    <t>FischerhÃ¼tte</t>
  </si>
  <si>
    <t>Fitzen</t>
  </si>
  <si>
    <t>Flachslanden</t>
  </si>
  <si>
    <t>Les</t>
  </si>
  <si>
    <t>Les Borges Blanques</t>
  </si>
  <si>
    <t>Les Borges del Camp</t>
  </si>
  <si>
    <t>Les Cabanyes</t>
  </si>
  <si>
    <t>Les Fonts</t>
  </si>
  <si>
    <t>Les Franqueses del VallÃ¨s</t>
  </si>
  <si>
    <t>Les Franquesese</t>
  </si>
  <si>
    <t>Les Gunyoles</t>
  </si>
  <si>
    <t>Les Masies de Roda</t>
  </si>
  <si>
    <t>Les Planes dHostoles</t>
  </si>
  <si>
    <t>Les Preses</t>
  </si>
  <si>
    <t>Les Presses</t>
  </si>
  <si>
    <t>Lesaka</t>
  </si>
  <si>
    <t>Leza</t>
  </si>
  <si>
    <t>Lezama</t>
  </si>
  <si>
    <t>Lezo</t>
  </si>
  <si>
    <t>Lezuza</t>
  </si>
  <si>
    <t>Librilla</t>
  </si>
  <si>
    <t>Liendo</t>
  </si>
  <si>
    <t>Lierganes</t>
  </si>
  <si>
    <t>Limpias</t>
  </si>
  <si>
    <t>Linares Riofrio</t>
  </si>
  <si>
    <t>Linyola</t>
  </si>
  <si>
    <t>Liria</t>
  </si>
  <si>
    <t>Lizartza</t>
  </si>
  <si>
    <t>Llado</t>
  </si>
  <si>
    <t>Llagostera</t>
  </si>
  <si>
    <t>Llambilles</t>
  </si>
  <si>
    <t>Llanera</t>
  </si>
  <si>
    <t>Llanes</t>
  </si>
  <si>
    <t>Llano de Brujas</t>
  </si>
  <si>
    <t>Llanos de la Concepcion</t>
  </si>
  <si>
    <t>Llansa</t>
  </si>
  <si>
    <t>Llauri</t>
  </si>
  <si>
    <t>Lleida</t>
  </si>
  <si>
    <t>Barenstein</t>
  </si>
  <si>
    <t>BÃ¤renstein</t>
  </si>
  <si>
    <t>BÃ¤renstein/Altenberg</t>
  </si>
  <si>
    <t>BÃ¤renthal</t>
  </si>
  <si>
    <t>Barenthin</t>
  </si>
  <si>
    <t>BÃ¤renwalde</t>
  </si>
  <si>
    <t>Bargenstedt</t>
  </si>
  <si>
    <t>Bargfeld-Stegen</t>
  </si>
  <si>
    <t>Bargischow</t>
  </si>
  <si>
    <t>Bargstall</t>
  </si>
  <si>
    <t>Rapla</t>
  </si>
  <si>
    <t>Rebase Paadisadam</t>
  </si>
  <si>
    <t>Remniku Vanasadam</t>
  </si>
  <si>
    <t>Reola</t>
  </si>
  <si>
    <t>Reopalu</t>
  </si>
  <si>
    <t>Ridala</t>
  </si>
  <si>
    <t>Ringsu</t>
  </si>
  <si>
    <t>Ristna</t>
  </si>
  <si>
    <t>Ristna Jahisadam</t>
  </si>
  <si>
    <t>Ristna LÃµunasadam</t>
  </si>
  <si>
    <t>RohukÃ¼la</t>
  </si>
  <si>
    <t>Rohuneeme</t>
  </si>
  <si>
    <t>Rohuneeme VÃ¤ikesadam</t>
  </si>
  <si>
    <t>RÃµngu</t>
  </si>
  <si>
    <t>Roograhu</t>
  </si>
  <si>
    <t>Roomassaare</t>
  </si>
  <si>
    <t>Roopa</t>
  </si>
  <si>
    <t>Ruhve</t>
  </si>
  <si>
    <t>Saaremaa sadam</t>
  </si>
  <si>
    <t>Saarepera</t>
  </si>
  <si>
    <t>Saastna Vanasadam</t>
  </si>
  <si>
    <t>Saku</t>
  </si>
  <si>
    <t>SalinÃµmme</t>
  </si>
  <si>
    <t>SalinÃµmme Kalasadam</t>
  </si>
  <si>
    <t>SalinÃµmme Paadisadam</t>
  </si>
  <si>
    <t>Salme</t>
  </si>
  <si>
    <t>Salme JÃµesadam</t>
  </si>
  <si>
    <t>Salmistu</t>
  </si>
  <si>
    <t>Salutaguse, Kaiu</t>
  </si>
  <si>
    <t>Sassukvere</t>
  </si>
  <si>
    <t>Saue</t>
  </si>
  <si>
    <t>Sauga</t>
  </si>
  <si>
    <t>Selja</t>
  </si>
  <si>
    <t>SillamÃ¤e</t>
  </si>
  <si>
    <t>Sindi</t>
  </si>
  <si>
    <t>Sipa</t>
  </si>
  <si>
    <t>Soela</t>
  </si>
  <si>
    <t>Bokelrehm</t>
  </si>
  <si>
    <t>Bokensdorf</t>
  </si>
  <si>
    <t>Bokholt-Hanredder</t>
  </si>
  <si>
    <t>Bokhorst B Schenefeld/Mittelholstein</t>
  </si>
  <si>
    <t>Boklund</t>
  </si>
  <si>
    <t>BÃ¶klund</t>
  </si>
  <si>
    <t>Boksee</t>
  </si>
  <si>
    <t>Bolanden</t>
  </si>
  <si>
    <t>Bolanderhof</t>
  </si>
  <si>
    <t>Boldekow</t>
  </si>
  <si>
    <t>Flamersheim</t>
  </si>
  <si>
    <t>Flammersfeld</t>
  </si>
  <si>
    <t>Flechtingen</t>
  </si>
  <si>
    <t>Fleckeby</t>
  </si>
  <si>
    <t>Flecken Zechlin</t>
  </si>
  <si>
    <t>Flein</t>
  </si>
  <si>
    <t>Fleisbach</t>
  </si>
  <si>
    <t>Flemlingen</t>
  </si>
  <si>
    <t>Flensburg</t>
  </si>
  <si>
    <t>Flieden</t>
  </si>
  <si>
    <t>Flinsberg</t>
  </si>
  <si>
    <t>Flintbek</t>
  </si>
  <si>
    <t>Flintsbach</t>
  </si>
  <si>
    <t>Floha</t>
  </si>
  <si>
    <t>Floh-Seligenthal</t>
  </si>
  <si>
    <t>Flomborn</t>
  </si>
  <si>
    <t>Flonheim</t>
  </si>
  <si>
    <t>FlÃ¶rsheim am Main</t>
  </si>
  <si>
    <t>FlÃ¶rsheim-Dalsheim</t>
  </si>
  <si>
    <t>Florstadt</t>
  </si>
  <si>
    <t>Floss</t>
  </si>
  <si>
    <t>FlossenbÃ¼rg</t>
  </si>
  <si>
    <t>Banzkow</t>
  </si>
  <si>
    <t>Barbelroth</t>
  </si>
  <si>
    <t>Barbing</t>
  </si>
  <si>
    <t>Barbis</t>
  </si>
  <si>
    <t>Barby</t>
  </si>
  <si>
    <t>Barchfeld</t>
  </si>
  <si>
    <t>Bardenitz</t>
  </si>
  <si>
    <t>Bardowick</t>
  </si>
  <si>
    <t>BÃ¤renbach bei Idar-Oberstein</t>
  </si>
  <si>
    <t>BÃ¤renbach bei Simmern/HunsrÃ¼ck</t>
  </si>
  <si>
    <t>Barenburg</t>
  </si>
  <si>
    <t>Barendorf</t>
  </si>
  <si>
    <t>BÃ¤renklau/OberkrÃ¤mer</t>
  </si>
  <si>
    <t>BÃ¤renklau/SchenkendÃ¶bern</t>
  </si>
  <si>
    <t>Sharm ash Shaykh</t>
  </si>
  <si>
    <t>Shebin Al Kawm</t>
  </si>
  <si>
    <t>Sidi Barrani</t>
  </si>
  <si>
    <t>Sidi Kerir Terminal</t>
  </si>
  <si>
    <t>Siwa</t>
  </si>
  <si>
    <t>Sixth of October City</t>
  </si>
  <si>
    <t>Sohag</t>
  </si>
  <si>
    <t>Sokhna Port</t>
  </si>
  <si>
    <t>Sosdi/6th October</t>
  </si>
  <si>
    <t>South Sinai (Ganoub Sinai)</t>
  </si>
  <si>
    <t>Bargstedt</t>
  </si>
  <si>
    <t>Bargstedt/Holstein</t>
  </si>
  <si>
    <t>Bargteheide</t>
  </si>
  <si>
    <t>Bargum</t>
  </si>
  <si>
    <t>Bark bei Bad Segeberg</t>
  </si>
  <si>
    <t>Barkelsby</t>
  </si>
  <si>
    <t>Barkenholm</t>
  </si>
  <si>
    <t>Barkow</t>
  </si>
  <si>
    <t>Barlage</t>
  </si>
  <si>
    <t>Barleben</t>
  </si>
  <si>
    <t>Barlt</t>
  </si>
  <si>
    <t>Barmissen</t>
  </si>
  <si>
    <t>Barmstedt</t>
  </si>
  <si>
    <t>Barnau</t>
  </si>
  <si>
    <t>Barneberg</t>
  </si>
  <si>
    <t>Barnekow</t>
  </si>
  <si>
    <t>Barnewitz</t>
  </si>
  <si>
    <t>Barnin</t>
  </si>
  <si>
    <t>Barnitz/Trave</t>
  </si>
  <si>
    <t>Barnkrug</t>
  </si>
  <si>
    <t>BÃ¤rnsdorf</t>
  </si>
  <si>
    <t>BarnstÃ¤dt</t>
  </si>
  <si>
    <t>Barnstedt</t>
  </si>
  <si>
    <t>Barnstorf</t>
  </si>
  <si>
    <t>Barntrup</t>
  </si>
  <si>
    <t>Boienhagen</t>
  </si>
  <si>
    <t>Boiensdorf</t>
  </si>
  <si>
    <t>Boissow</t>
  </si>
  <si>
    <t>Boitin</t>
  </si>
  <si>
    <t>Boitin-Resdorf</t>
  </si>
  <si>
    <t>Boitze</t>
  </si>
  <si>
    <t>Boitzenburg (Boitzenburger Land)</t>
  </si>
  <si>
    <t>Boize</t>
  </si>
  <si>
    <t>Boizenburg</t>
  </si>
  <si>
    <t>Bokel</t>
  </si>
  <si>
    <t>Bokel bei Elmshorn</t>
  </si>
  <si>
    <t>Bokelhoop</t>
  </si>
  <si>
    <t>Adeje</t>
  </si>
  <si>
    <t>Ademuz</t>
  </si>
  <si>
    <t>Burlada</t>
  </si>
  <si>
    <t>Burriana</t>
  </si>
  <si>
    <t>Burujon</t>
  </si>
  <si>
    <t>Bustarviejo</t>
  </si>
  <si>
    <t>CabacÃ©s</t>
  </si>
  <si>
    <t>Cabana</t>
  </si>
  <si>
    <t>Cabanas</t>
  </si>
  <si>
    <t>CabaÃ±as de la Sagra</t>
  </si>
  <si>
    <t>Cabanas de Sayago</t>
  </si>
  <si>
    <t>Cabanas De Yepes</t>
  </si>
  <si>
    <t>Bollberg</t>
  </si>
  <si>
    <t>BÃ¶llen</t>
  </si>
  <si>
    <t>Bollenbach/HunsrÃ¼ck</t>
  </si>
  <si>
    <t>BÃ¶llenborn</t>
  </si>
  <si>
    <t>Bollendorf</t>
  </si>
  <si>
    <t>Bollensdorf</t>
  </si>
  <si>
    <t>Bolleroda</t>
  </si>
  <si>
    <t>Bollersdorf</t>
  </si>
  <si>
    <t>Bollewick</t>
  </si>
  <si>
    <t>Bollingstedt</t>
  </si>
  <si>
    <t>Bollschweil</t>
  </si>
  <si>
    <t>BÃ¶lsberg</t>
  </si>
  <si>
    <t>Bolschwitz</t>
  </si>
  <si>
    <t>BÃ¶lsdorf</t>
  </si>
  <si>
    <t>Bolsterlang</t>
  </si>
  <si>
    <t>Bolz</t>
  </si>
  <si>
    <t>BÃ¶lzke</t>
  </si>
  <si>
    <t>Bomlitz</t>
  </si>
  <si>
    <t>Boms</t>
  </si>
  <si>
    <t>Bomsdorf</t>
  </si>
  <si>
    <t>Bondelum</t>
  </si>
  <si>
    <t>Bondorf/Boblingen</t>
  </si>
  <si>
    <t>BÃ¶nebÃ¼ttel</t>
  </si>
  <si>
    <t>Bonefeld</t>
  </si>
  <si>
    <t>BÃ¶nen</t>
  </si>
  <si>
    <t>Bonerath</t>
  </si>
  <si>
    <t>Bonese</t>
  </si>
  <si>
    <t>CÃ¶lbe</t>
  </si>
  <si>
    <t>Colbitz</t>
  </si>
  <si>
    <t>Colditz</t>
  </si>
  <si>
    <t>Collmen</t>
  </si>
  <si>
    <t>Colmberg</t>
  </si>
  <si>
    <t>Colmnitz</t>
  </si>
  <si>
    <t>Colmnitz bei Freital</t>
  </si>
  <si>
    <t>Colnrade</t>
  </si>
  <si>
    <t>CÃ¶lpin</t>
  </si>
  <si>
    <t>Commichau</t>
  </si>
  <si>
    <t>Huarte (Pamplona)</t>
  </si>
  <si>
    <t>Huarte Araquil</t>
  </si>
  <si>
    <t>Huecas</t>
  </si>
  <si>
    <t>HuÃ©cija</t>
  </si>
  <si>
    <t>Huelma</t>
  </si>
  <si>
    <t>Huelva</t>
  </si>
  <si>
    <t>HuÃ©rcal de AlmerÃ­a</t>
  </si>
  <si>
    <t>Huercal Overa</t>
  </si>
  <si>
    <t>HuÃ©rcanos</t>
  </si>
  <si>
    <t>Huerta</t>
  </si>
  <si>
    <t>Huerta de Vero</t>
  </si>
  <si>
    <t>Taba</t>
  </si>
  <si>
    <t>Tanta</t>
  </si>
  <si>
    <t>Tour Sinai City</t>
  </si>
  <si>
    <t>Wadi Feiran</t>
  </si>
  <si>
    <t>Zeit Bay</t>
  </si>
  <si>
    <t>Ad Dakhla</t>
  </si>
  <si>
    <t>Ejbei Uad el Aabd</t>
  </si>
  <si>
    <t>Asmara</t>
  </si>
  <si>
    <t>Assab</t>
  </si>
  <si>
    <t>Massawa (Mitsiwa)</t>
  </si>
  <si>
    <t>Tessenei</t>
  </si>
  <si>
    <t>A Baiuca</t>
  </si>
  <si>
    <t>A Guarda</t>
  </si>
  <si>
    <t>A Pobra de Trives</t>
  </si>
  <si>
    <t>A Pontenova</t>
  </si>
  <si>
    <t>A Rua de Valdeorras</t>
  </si>
  <si>
    <t>A Rua Petin</t>
  </si>
  <si>
    <t>A Teixeira</t>
  </si>
  <si>
    <t>Abadiano Celayeta</t>
  </si>
  <si>
    <t>Abadiano-Zelaieta</t>
  </si>
  <si>
    <t>Ãbalos</t>
  </si>
  <si>
    <t>Abanilla</t>
  </si>
  <si>
    <t>Abanqueiro</t>
  </si>
  <si>
    <t>Abanto</t>
  </si>
  <si>
    <t>Abanto y CiÃ©rvana-Abanto Zierbena</t>
  </si>
  <si>
    <t>AbarÃ¡n</t>
  </si>
  <si>
    <t>Abejar</t>
  </si>
  <si>
    <t>Abeleda</t>
  </si>
  <si>
    <t>Ablitas</t>
  </si>
  <si>
    <t>Abrera</t>
  </si>
  <si>
    <t>Abronigal</t>
  </si>
  <si>
    <t>Acebo</t>
  </si>
  <si>
    <t>Acerinox</t>
  </si>
  <si>
    <t>Aceuchal</t>
  </si>
  <si>
    <t>Acula</t>
  </si>
  <si>
    <t>Adahuesca</t>
  </si>
  <si>
    <t>Adamuz</t>
  </si>
  <si>
    <t>Behringen/Bad Langensalza</t>
  </si>
  <si>
    <t>Behrungen</t>
  </si>
  <si>
    <t>Beichlingen</t>
  </si>
  <si>
    <t>Beidendorf/Bad Kleinen</t>
  </si>
  <si>
    <t>Beidenfleth</t>
  </si>
  <si>
    <t>Beiersdorf bei Falkenberg/Elster</t>
  </si>
  <si>
    <t>Beiersdorf bei LÃ¶bau</t>
  </si>
  <si>
    <t>Beiersdorf-Freudenberg</t>
  </si>
  <si>
    <t>Beierstedt</t>
  </si>
  <si>
    <t>CossengrÃ¼n/VogtlÃ¤ndisches Oberland</t>
  </si>
  <si>
    <t>Coswig</t>
  </si>
  <si>
    <t>Cottbus</t>
  </si>
  <si>
    <t>Cottendorf/Ilmtal</t>
  </si>
  <si>
    <t>Crailsheim</t>
  </si>
  <si>
    <t>Cramberg</t>
  </si>
  <si>
    <t>Cramme</t>
  </si>
  <si>
    <t>Cramonshagen</t>
  </si>
  <si>
    <t>Craupe</t>
  </si>
  <si>
    <t>Crawinkel</t>
  </si>
  <si>
    <t>Creglingen</t>
  </si>
  <si>
    <t>Cremlingen</t>
  </si>
  <si>
    <t>Creussen</t>
  </si>
  <si>
    <t>Creuzburg</t>
  </si>
  <si>
    <t>Crimla</t>
  </si>
  <si>
    <t>Crimmitschau</t>
  </si>
  <si>
    <t>Crinitz</t>
  </si>
  <si>
    <t>Crispendorf</t>
  </si>
  <si>
    <t>Crivitz</t>
  </si>
  <si>
    <t>CrÃ¶chern</t>
  </si>
  <si>
    <t>Crock</t>
  </si>
  <si>
    <t>CrÃ¶lpa</t>
  </si>
  <si>
    <t>Cronenberg bei Lauterecken</t>
  </si>
  <si>
    <t>Crossen (Zwickauer Land)</t>
  </si>
  <si>
    <t>Crossen an der Elster</t>
  </si>
  <si>
    <t>Crostau</t>
  </si>
  <si>
    <t>Crostwitz</t>
  </si>
  <si>
    <t>Crottendorf</t>
  </si>
  <si>
    <t>Crussow</t>
  </si>
  <si>
    <t>Flugplatz Borkenberge</t>
  </si>
  <si>
    <t>Fluorn</t>
  </si>
  <si>
    <t>Flussbach</t>
  </si>
  <si>
    <t>Fockbek</t>
  </si>
  <si>
    <t>Foerderstedt</t>
  </si>
  <si>
    <t>Foeritz</t>
  </si>
  <si>
    <t>FÃ¶ha</t>
  </si>
  <si>
    <t>Cadrete</t>
  </si>
  <si>
    <t>Cala de Oro</t>
  </si>
  <si>
    <t>Cala Millor</t>
  </si>
  <si>
    <t>Cala Moral</t>
  </si>
  <si>
    <t>Cala Sabina</t>
  </si>
  <si>
    <t>Fuente el Olmo de FuentidueÃ±a</t>
  </si>
  <si>
    <t>Fuente el Saz de Jarama</t>
  </si>
  <si>
    <t>Fuente la Higuera</t>
  </si>
  <si>
    <t>Fuente Obejuna</t>
  </si>
  <si>
    <t>Erandio</t>
  </si>
  <si>
    <t>Ereno</t>
  </si>
  <si>
    <t>Llica de Vall</t>
  </si>
  <si>
    <t>Llinars del Valles</t>
  </si>
  <si>
    <t>Lliria</t>
  </si>
  <si>
    <t>Llissa de Munt</t>
  </si>
  <si>
    <t>LlissÃ¡ de Vall</t>
  </si>
  <si>
    <t>Llocnou de San Jeroni</t>
  </si>
  <si>
    <t>Llodio</t>
  </si>
  <si>
    <t>Llombai</t>
  </si>
  <si>
    <t>Llombay</t>
  </si>
  <si>
    <t>Lloreda</t>
  </si>
  <si>
    <t>Lloret de Mar</t>
  </si>
  <si>
    <t>Llosa de Ranes</t>
  </si>
  <si>
    <t>LluÃ§Ã </t>
  </si>
  <si>
    <t>Lluchmayor</t>
  </si>
  <si>
    <t>Llucmajor</t>
  </si>
  <si>
    <t>Lobeira</t>
  </si>
  <si>
    <t>Lobios</t>
  </si>
  <si>
    <t>Lobon</t>
  </si>
  <si>
    <t>Lobosillo</t>
  </si>
  <si>
    <t>Lobres</t>
  </si>
  <si>
    <t>Lodosa</t>
  </si>
  <si>
    <t>Loeches</t>
  </si>
  <si>
    <t>LogroÃ±o</t>
  </si>
  <si>
    <t>Logrosan</t>
  </si>
  <si>
    <t>Loiu</t>
  </si>
  <si>
    <t>Loja</t>
  </si>
  <si>
    <t>LOlleria</t>
  </si>
  <si>
    <t>Lominchar</t>
  </si>
  <si>
    <t>Longares</t>
  </si>
  <si>
    <t>Lopera</t>
  </si>
  <si>
    <t>Lora de Estepa</t>
  </si>
  <si>
    <t>Lora del RÃ­o</t>
  </si>
  <si>
    <t>Lorca</t>
  </si>
  <si>
    <t>Loredo</t>
  </si>
  <si>
    <t>Loriguilla</t>
  </si>
  <si>
    <t>LorquÃ­</t>
  </si>
  <si>
    <t>Los AlcÃ¡zares</t>
  </si>
  <si>
    <t>Benimarfull</t>
  </si>
  <si>
    <t>Benimodo</t>
  </si>
  <si>
    <t>Benimuslem</t>
  </si>
  <si>
    <t>Beniparrell</t>
  </si>
  <si>
    <t>Benirredra</t>
  </si>
  <si>
    <t>Benisa</t>
  </si>
  <si>
    <t>Benisanet</t>
  </si>
  <si>
    <t>BenisanÃ³</t>
  </si>
  <si>
    <t>Benisoda</t>
  </si>
  <si>
    <t>Benissa</t>
  </si>
  <si>
    <t>Benlloch</t>
  </si>
  <si>
    <t>Monreal del Llano</t>
  </si>
  <si>
    <t>Monserrat</t>
  </si>
  <si>
    <t>Montagut</t>
  </si>
  <si>
    <t>Montalban</t>
  </si>
  <si>
    <t>Montalban de Cordoba</t>
  </si>
  <si>
    <t>Montanchez</t>
  </si>
  <si>
    <t>Montaverner</t>
  </si>
  <si>
    <t>Montblanc</t>
  </si>
  <si>
    <t>Montbrio del Camp</t>
  </si>
  <si>
    <t>Montcada I Reixac</t>
  </si>
  <si>
    <t>Montealegre del Castillo</t>
  </si>
  <si>
    <t>Montefrio</t>
  </si>
  <si>
    <t>Montehermoso</t>
  </si>
  <si>
    <t>Montellano</t>
  </si>
  <si>
    <t>Montequinto</t>
  </si>
  <si>
    <t>VÃµrkaia</t>
  </si>
  <si>
    <t>VÃµru</t>
  </si>
  <si>
    <t>VÃµsu</t>
  </si>
  <si>
    <t>Westmeri</t>
  </si>
  <si>
    <t>Westmeri Jahisadam</t>
  </si>
  <si>
    <t>10th of Ramadan City</t>
  </si>
  <si>
    <t>6th October</t>
  </si>
  <si>
    <t>Abu Ghosoun</t>
  </si>
  <si>
    <t>Abu Kir</t>
  </si>
  <si>
    <t>Abu Rudeis</t>
  </si>
  <si>
    <t>Abu Simbel</t>
  </si>
  <si>
    <t>Abu Zenimah</t>
  </si>
  <si>
    <t>Ain Sukhna</t>
  </si>
  <si>
    <t>Al Adabiyah</t>
  </si>
  <si>
    <t>Al Alamein International Apt/Daaba City</t>
  </si>
  <si>
    <t>Al Bahr El Ahmer</t>
  </si>
  <si>
    <t>Al Fayyum</t>
  </si>
  <si>
    <t>Al Haram</t>
  </si>
  <si>
    <t>Al Jizah (Giza)</t>
  </si>
  <si>
    <t>Al Mansurah</t>
  </si>
  <si>
    <t>Barsinghausen</t>
  </si>
  <si>
    <t>Barssel</t>
  </si>
  <si>
    <t>Bartelshagen II</t>
  </si>
  <si>
    <t>Bartenshagen</t>
  </si>
  <si>
    <t>Barth</t>
  </si>
  <si>
    <t>BartholomÃ¤</t>
  </si>
  <si>
    <t>Bartow</t>
  </si>
  <si>
    <t>Barum</t>
  </si>
  <si>
    <t>Barum/Bad Bevensen</t>
  </si>
  <si>
    <t>Baruth</t>
  </si>
  <si>
    <t>Dabergotz</t>
  </si>
  <si>
    <t>Daberkow</t>
  </si>
  <si>
    <t>Dabrun</t>
  </si>
  <si>
    <t>Dachau</t>
  </si>
  <si>
    <t>Dachrieden</t>
  </si>
  <si>
    <t>Dachsbach</t>
  </si>
  <si>
    <t>Dachsenhausen</t>
  </si>
  <si>
    <t>Dachwig</t>
  </si>
  <si>
    <t>Dackenheim</t>
  </si>
  <si>
    <t>Dackscheid bei Waxweiler</t>
  </si>
  <si>
    <t>Dadow</t>
  </si>
  <si>
    <t>DagebÃ¼ll</t>
  </si>
  <si>
    <t>DÃ¤geling</t>
  </si>
  <si>
    <t>Dahlem</t>
  </si>
  <si>
    <t>Dahlem bei Bitburg</t>
  </si>
  <si>
    <t>Dahlen</t>
  </si>
  <si>
    <t>Dahlen bei Stendal</t>
  </si>
  <si>
    <t>Dahlenburg</t>
  </si>
  <si>
    <t>Dahlenwarsleben</t>
  </si>
  <si>
    <t>Dahlewitz</t>
  </si>
  <si>
    <t>Dahlhausen bei Pritzwalk</t>
  </si>
  <si>
    <t>Dahlheim/Taunus</t>
  </si>
  <si>
    <t>Dahlwitz-Hoppegarten</t>
  </si>
  <si>
    <t>Dahme/Holstein</t>
  </si>
  <si>
    <t>Dahme/Mark</t>
  </si>
  <si>
    <t>Dahmen</t>
  </si>
  <si>
    <t>Dahmker</t>
  </si>
  <si>
    <t>Dahmsdorf/Reichenwalde</t>
  </si>
  <si>
    <t>Dahn</t>
  </si>
  <si>
    <t>Dahnen</t>
  </si>
  <si>
    <t>Dahnsdorf</t>
  </si>
  <si>
    <t>DÃ¤hre</t>
  </si>
  <si>
    <t>Daisendorf</t>
  </si>
  <si>
    <t>Daiting</t>
  </si>
  <si>
    <t>Dalberg</t>
  </si>
  <si>
    <t>Kungla</t>
  </si>
  <si>
    <t>Kurena</t>
  </si>
  <si>
    <t>Kuressaare</t>
  </si>
  <si>
    <t>Kuressaare sadam</t>
  </si>
  <si>
    <t>Kurkse</t>
  </si>
  <si>
    <t>Kuusalu</t>
  </si>
  <si>
    <t>Laabi</t>
  </si>
  <si>
    <t>Laagri</t>
  </si>
  <si>
    <t>Laaksaare</t>
  </si>
  <si>
    <t>LÃ¤Ã¤ne</t>
  </si>
  <si>
    <t>LÃ¤Ã¤tsa</t>
  </si>
  <si>
    <t>Fuente Palmera</t>
  </si>
  <si>
    <t>Fuente Vaqueros</t>
  </si>
  <si>
    <t>Fuente-Ãlamo</t>
  </si>
  <si>
    <t>Fuente-Ãlamo de Murcia</t>
  </si>
  <si>
    <t>Fuentealbilla</t>
  </si>
  <si>
    <t>Fuentecen</t>
  </si>
  <si>
    <t>Fuenteguinaldo</t>
  </si>
  <si>
    <t>Fuentejalon</t>
  </si>
  <si>
    <t>FuentelcÃ©sped</t>
  </si>
  <si>
    <t>Fuentelisendo</t>
  </si>
  <si>
    <t>Fuentepelayo</t>
  </si>
  <si>
    <t>FuenterrabÃ­a</t>
  </si>
  <si>
    <t>Fuentes Andalucia</t>
  </si>
  <si>
    <t>Fuentes Claras</t>
  </si>
  <si>
    <t>Fuentes de BÃ©jar</t>
  </si>
  <si>
    <t>Fuentes de Ebro</t>
  </si>
  <si>
    <t>Fuentes de Leon</t>
  </si>
  <si>
    <t>Fuentes de OÃ±oro</t>
  </si>
  <si>
    <t>Fuentes de Ropel</t>
  </si>
  <si>
    <t>Fuentes de Valdepero</t>
  </si>
  <si>
    <t>Fuentesauco</t>
  </si>
  <si>
    <t>Fuente-TÃ³jar</t>
  </si>
  <si>
    <t>FuentidueÃ±a de Tajo</t>
  </si>
  <si>
    <t>FundejalÃ³n</t>
  </si>
  <si>
    <t>FustiÃ±ana</t>
  </si>
  <si>
    <t>GÃ¡dor</t>
  </si>
  <si>
    <t>Gaianes</t>
  </si>
  <si>
    <t>Gajano</t>
  </si>
  <si>
    <t>Galapagar</t>
  </si>
  <si>
    <t>Galar</t>
  </si>
  <si>
    <t>Galaroza</t>
  </si>
  <si>
    <t>GaldÃ¡cano</t>
  </si>
  <si>
    <t>Galdakao</t>
  </si>
  <si>
    <t>Galdar</t>
  </si>
  <si>
    <t>Galilea</t>
  </si>
  <si>
    <t>Deizisau</t>
  </si>
  <si>
    <t>DelbrÃ¼ck</t>
  </si>
  <si>
    <t>Delingsdorf</t>
  </si>
  <si>
    <t>Delitzsch</t>
  </si>
  <si>
    <t>Delligsen</t>
  </si>
  <si>
    <t>Dellmensingen</t>
  </si>
  <si>
    <t>Dellstedt</t>
  </si>
  <si>
    <t>Delmenhorst</t>
  </si>
  <si>
    <t>Delve</t>
  </si>
  <si>
    <t>Demmin</t>
  </si>
  <si>
    <t>Denkendorf</t>
  </si>
  <si>
    <t>Bera/Vera de Bidasoa</t>
  </si>
  <si>
    <t>Beranga</t>
  </si>
  <si>
    <t>Berango</t>
  </si>
  <si>
    <t>Berantevilla</t>
  </si>
  <si>
    <t>Berastegui</t>
  </si>
  <si>
    <t>Berbizana</t>
  </si>
  <si>
    <t>BergantiÃ±os</t>
  </si>
  <si>
    <t>Bergara</t>
  </si>
  <si>
    <t>Bergondo</t>
  </si>
  <si>
    <t>Erla</t>
  </si>
  <si>
    <t>ErmÃºa</t>
  </si>
  <si>
    <t>Errezil</t>
  </si>
  <si>
    <t>Escairon</t>
  </si>
  <si>
    <t>Escalante</t>
  </si>
  <si>
    <t>Escalona</t>
  </si>
  <si>
    <t>Escalonilla</t>
  </si>
  <si>
    <t>Escaroz</t>
  </si>
  <si>
    <t>Escatron</t>
  </si>
  <si>
    <t>Escombreras</t>
  </si>
  <si>
    <t>Escorca</t>
  </si>
  <si>
    <t>Escoriaza</t>
  </si>
  <si>
    <t>Escuzar</t>
  </si>
  <si>
    <t>Esguevillas de Esgueva</t>
  </si>
  <si>
    <t>Eskoriatza</t>
  </si>
  <si>
    <t>Esparraguera</t>
  </si>
  <si>
    <t>Esparreguera</t>
  </si>
  <si>
    <t>Espartinas</t>
  </si>
  <si>
    <t>Esparza de Galar</t>
  </si>
  <si>
    <t>Espasante</t>
  </si>
  <si>
    <t>Espejo</t>
  </si>
  <si>
    <t>EspelÃºy</t>
  </si>
  <si>
    <t>Espera</t>
  </si>
  <si>
    <t>Espiel</t>
  </si>
  <si>
    <t>Espina</t>
  </si>
  <si>
    <t>Espinal-Auzperri</t>
  </si>
  <si>
    <t>Espinama</t>
  </si>
  <si>
    <t>Alameda de La Sagra</t>
  </si>
  <si>
    <t>Alar del Rey</t>
  </si>
  <si>
    <t>AlarcÃ³n</t>
  </si>
  <si>
    <t>Alaro</t>
  </si>
  <si>
    <t>Alava</t>
  </si>
  <si>
    <t>Alayor</t>
  </si>
  <si>
    <t>Alba De Tormes</t>
  </si>
  <si>
    <t>Alba Tormes</t>
  </si>
  <si>
    <t>Albacete</t>
  </si>
  <si>
    <t>Albages</t>
  </si>
  <si>
    <t>Albaida</t>
  </si>
  <si>
    <t>Barver</t>
  </si>
  <si>
    <t>BÃ¤rwalde</t>
  </si>
  <si>
    <t>Barwedel</t>
  </si>
  <si>
    <t>Barweiler</t>
  </si>
  <si>
    <t>BÃ¤rweiler</t>
  </si>
  <si>
    <t>Barzig</t>
  </si>
  <si>
    <t>Basbeck</t>
  </si>
  <si>
    <t>Basberg/Eifel</t>
  </si>
  <si>
    <t>Basdahl</t>
  </si>
  <si>
    <t>Basdorf/Neuruppin</t>
  </si>
  <si>
    <t>Basdorf/Wandlitz</t>
  </si>
  <si>
    <t>Basedow/Kreis Herzogtum Lauenburg</t>
  </si>
  <si>
    <t>Basedow/Teterow</t>
  </si>
  <si>
    <t>Bassenheim</t>
  </si>
  <si>
    <t>Bassum</t>
  </si>
  <si>
    <t>Bastheim</t>
  </si>
  <si>
    <t>Basthorst</t>
  </si>
  <si>
    <t>Bastorf</t>
  </si>
  <si>
    <t>Battaune</t>
  </si>
  <si>
    <t>Battenberg</t>
  </si>
  <si>
    <t>Battgendorf</t>
  </si>
  <si>
    <t>Battin/Elster</t>
  </si>
  <si>
    <t>Battinsthal</t>
  </si>
  <si>
    <t>Battweiler</t>
  </si>
  <si>
    <t>Batzlow</t>
  </si>
  <si>
    <t>Bauda/Grossenhain</t>
  </si>
  <si>
    <t>Baudenbach</t>
  </si>
  <si>
    <t>Bauerbach/Meiningen</t>
  </si>
  <si>
    <t>Bauerkuhl</t>
  </si>
  <si>
    <t>Bauler bei Barweiler</t>
  </si>
  <si>
    <t>Bauler bei Neuerburg</t>
  </si>
  <si>
    <t>Baumbach</t>
  </si>
  <si>
    <t>Baumersroda</t>
  </si>
  <si>
    <t>Bongard/Eifel</t>
  </si>
  <si>
    <t>BÃ¶nitz</t>
  </si>
  <si>
    <t>Cuarte</t>
  </si>
  <si>
    <t>Cuarte de Huerva</t>
  </si>
  <si>
    <t>Cuatro Vientos</t>
  </si>
  <si>
    <t>Cubelles</t>
  </si>
  <si>
    <t>Cubillas de Santa Marta</t>
  </si>
  <si>
    <t>Cubillos del Sil</t>
  </si>
  <si>
    <t>Cudillero</t>
  </si>
  <si>
    <t>Cudon</t>
  </si>
  <si>
    <t>CuÃ©llar</t>
  </si>
  <si>
    <t>Cuenca</t>
  </si>
  <si>
    <t>Lagedi</t>
  </si>
  <si>
    <t>Lahesuu</t>
  </si>
  <si>
    <t>Lao</t>
  </si>
  <si>
    <t>Lautri</t>
  </si>
  <si>
    <t>Lavassaare</t>
  </si>
  <si>
    <t>Lehtma</t>
  </si>
  <si>
    <t>Lennusadam</t>
  </si>
  <si>
    <t>Leppneeme</t>
  </si>
  <si>
    <t>Leppneeme Kalasadam</t>
  </si>
  <si>
    <t>Lihula</t>
  </si>
  <si>
    <t>Lindi</t>
  </si>
  <si>
    <t>Linna</t>
  </si>
  <si>
    <t>Liu</t>
  </si>
  <si>
    <t>Lohusalu</t>
  </si>
  <si>
    <t>Lohusuu</t>
  </si>
  <si>
    <t>Loksa</t>
  </si>
  <si>
    <t>LÃµmala</t>
  </si>
  <si>
    <t>LÃµunaranna</t>
  </si>
  <si>
    <t>Luhamaa</t>
  </si>
  <si>
    <t>Luige VÃ¤ikesadam</t>
  </si>
  <si>
    <t>Luunja</t>
  </si>
  <si>
    <t>Maardu</t>
  </si>
  <si>
    <t>Maarja-Magdaleena</t>
  </si>
  <si>
    <t>Manilaiu</t>
  </si>
  <si>
    <t>MÃ¤nni</t>
  </si>
  <si>
    <t>MÃ¤rjamaa</t>
  </si>
  <si>
    <t>Meeruse</t>
  </si>
  <si>
    <t>Merelaiu</t>
  </si>
  <si>
    <t>Miiduranna</t>
  </si>
  <si>
    <t>Ataun</t>
  </si>
  <si>
    <t>Atauta</t>
  </si>
  <si>
    <t>Ateca</t>
  </si>
  <si>
    <t>Atienza</t>
  </si>
  <si>
    <t>Atios</t>
  </si>
  <si>
    <t>Atxondo</t>
  </si>
  <si>
    <t>Aulesti</t>
  </si>
  <si>
    <t>Aurizberri Espinal</t>
  </si>
  <si>
    <t>Autol</t>
  </si>
  <si>
    <t>Avia</t>
  </si>
  <si>
    <t>Ãvila</t>
  </si>
  <si>
    <t>Aviles</t>
  </si>
  <si>
    <t>Bochow/Gross Kreutz (Havel)</t>
  </si>
  <si>
    <t>Bochow/NiedergÃ¶rsdorf</t>
  </si>
  <si>
    <t>Bochum</t>
  </si>
  <si>
    <t>Bocka/Thueringen</t>
  </si>
  <si>
    <t>Bockau</t>
  </si>
  <si>
    <t>BÃ¶cke/Brandenburg an der Havel</t>
  </si>
  <si>
    <t>BÃ¶ckel</t>
  </si>
  <si>
    <t>Bockelnhagen</t>
  </si>
  <si>
    <t>Bockelwitz</t>
  </si>
  <si>
    <t>Denkingen</t>
  </si>
  <si>
    <t>Denklingen</t>
  </si>
  <si>
    <t>Denklingen/Reichshof</t>
  </si>
  <si>
    <t>Densborn</t>
  </si>
  <si>
    <t>Denzingen</t>
  </si>
  <si>
    <t>Denzlingen</t>
  </si>
  <si>
    <t>Derching</t>
  </si>
  <si>
    <t>Derenburg</t>
  </si>
  <si>
    <t>Cojobar</t>
  </si>
  <si>
    <t>Colera</t>
  </si>
  <si>
    <t>Colindres</t>
  </si>
  <si>
    <t>Collado Mediano</t>
  </si>
  <si>
    <t>Collado Villalba</t>
  </si>
  <si>
    <t>Collanzo</t>
  </si>
  <si>
    <t>Collbato</t>
  </si>
  <si>
    <t>Colloto</t>
  </si>
  <si>
    <t>Colmenar</t>
  </si>
  <si>
    <t>Colmenar de Oreja</t>
  </si>
  <si>
    <t>Colmenar Viejo</t>
  </si>
  <si>
    <t>Colmenarejo</t>
  </si>
  <si>
    <t>Colunga</t>
  </si>
  <si>
    <t>Comillas</t>
  </si>
  <si>
    <t>CÃ³mpeta</t>
  </si>
  <si>
    <t>ComuniÃ³n</t>
  </si>
  <si>
    <t>Conil de la Frontera</t>
  </si>
  <si>
    <t>Consell</t>
  </si>
  <si>
    <t>ConstantÃ­</t>
  </si>
  <si>
    <t>Constantina</t>
  </si>
  <si>
    <t>Consuegra</t>
  </si>
  <si>
    <t>Corbera</t>
  </si>
  <si>
    <t>Corbera de Llobregat</t>
  </si>
  <si>
    <t>Corbera dEbre</t>
  </si>
  <si>
    <t>Corbins</t>
  </si>
  <si>
    <t>Corca</t>
  </si>
  <si>
    <t>Corcoya</t>
  </si>
  <si>
    <t>SÃµmeru</t>
  </si>
  <si>
    <t>Sonda</t>
  </si>
  <si>
    <t>Soo</t>
  </si>
  <si>
    <t>SÃµru</t>
  </si>
  <si>
    <t>SÃµru VÃ¤ikelaevasadam</t>
  </si>
  <si>
    <t>Suaru</t>
  </si>
  <si>
    <t>Suur-Holmi</t>
  </si>
  <si>
    <t>Suur-Lootsi</t>
  </si>
  <si>
    <t>Batea</t>
  </si>
  <si>
    <t>Bayona</t>
  </si>
  <si>
    <t>Baza</t>
  </si>
  <si>
    <t>Bazalote</t>
  </si>
  <si>
    <t>Albal</t>
  </si>
  <si>
    <t>Albala</t>
  </si>
  <si>
    <t>Calaceite</t>
  </si>
  <si>
    <t>Calaf</t>
  </si>
  <si>
    <t>Calafell</t>
  </si>
  <si>
    <t>Calahorra</t>
  </si>
  <si>
    <t>Calamocha</t>
  </si>
  <si>
    <t>Calamonte</t>
  </si>
  <si>
    <t>Calanda</t>
  </si>
  <si>
    <t>Calasparra</t>
  </si>
  <si>
    <t>Calatayud</t>
  </si>
  <si>
    <t>Calatorao</t>
  </si>
  <si>
    <t>Caldas de Montbuy</t>
  </si>
  <si>
    <t>Caldas de Reis</t>
  </si>
  <si>
    <t>Caldes de Malavella</t>
  </si>
  <si>
    <t>Caldes de Montbui</t>
  </si>
  <si>
    <t>Calella</t>
  </si>
  <si>
    <t>Calera de LeÃ³n</t>
  </si>
  <si>
    <t>Calera y Chozas</t>
  </si>
  <si>
    <t>Caleruega</t>
  </si>
  <si>
    <t>Calig</t>
  </si>
  <si>
    <t>Calles</t>
  </si>
  <si>
    <t>Callosa de EnsarriÃ¡</t>
  </si>
  <si>
    <t>Callosa de Segura</t>
  </si>
  <si>
    <t>Callus</t>
  </si>
  <si>
    <t>Calonge</t>
  </si>
  <si>
    <t>Calpe</t>
  </si>
  <si>
    <t>Calvarrasa de Abajo</t>
  </si>
  <si>
    <t>Calvarrasa de Arriba</t>
  </si>
  <si>
    <t>Calvia</t>
  </si>
  <si>
    <t>Calvos Randin</t>
  </si>
  <si>
    <t>Calzada de Calatrava</t>
  </si>
  <si>
    <t>Camallera</t>
  </si>
  <si>
    <t>Camarena</t>
  </si>
  <si>
    <t>Camarenilla</t>
  </si>
  <si>
    <t>Camargo</t>
  </si>
  <si>
    <t>CamariÃ±as</t>
  </si>
  <si>
    <t>KÃ¤ina</t>
  </si>
  <si>
    <t>KakumÃ¤e</t>
  </si>
  <si>
    <t>Kalana</t>
  </si>
  <si>
    <t>Kalasadam</t>
  </si>
  <si>
    <t>Kalevi Jahtklubi</t>
  </si>
  <si>
    <t>Kallaste</t>
  </si>
  <si>
    <t>Kallaste Rannasadam</t>
  </si>
  <si>
    <t>Kalvi</t>
  </si>
  <si>
    <t>Kammeri</t>
  </si>
  <si>
    <t>Kanepi</t>
  </si>
  <si>
    <t>Cuerva</t>
  </si>
  <si>
    <t>Cuervo de Sevilla</t>
  </si>
  <si>
    <t>Cueva Bermeja</t>
  </si>
  <si>
    <t>Cuevas de San Marcos</t>
  </si>
  <si>
    <t>Cuevas de Vinroma</t>
  </si>
  <si>
    <t>Cuevas del Almanzora</t>
  </si>
  <si>
    <t>Cuevas del Campo</t>
  </si>
  <si>
    <t>Cullera</t>
  </si>
  <si>
    <t>Culleredo</t>
  </si>
  <si>
    <t>Cumbres Mayores</t>
  </si>
  <si>
    <t>Cunit</t>
  </si>
  <si>
    <t>Cuntis</t>
  </si>
  <si>
    <t>Curiel de Duero</t>
  </si>
  <si>
    <t>Curillas</t>
  </si>
  <si>
    <t>Curra</t>
  </si>
  <si>
    <t>Curtis</t>
  </si>
  <si>
    <t>Cuzcurrita del Rio TirÃ³n</t>
  </si>
  <si>
    <t>Daganzo de Arriba</t>
  </si>
  <si>
    <t>Daimiel</t>
  </si>
  <si>
    <t>DaimÃºs</t>
  </si>
  <si>
    <t>DalÃ­as</t>
  </si>
  <si>
    <t>DarmÃ³s</t>
  </si>
  <si>
    <t>La Toja</t>
  </si>
  <si>
    <t>La Torre de Claramunt</t>
  </si>
  <si>
    <t>La Torre de Esteban HambrÃ¡n</t>
  </si>
  <si>
    <t>La Union</t>
  </si>
  <si>
    <t>La Valenza</t>
  </si>
  <si>
    <t>La Vall dUxo</t>
  </si>
  <si>
    <t>La Veguilla</t>
  </si>
  <si>
    <t>La Velles</t>
  </si>
  <si>
    <t>La Victoria</t>
  </si>
  <si>
    <t>La Vid</t>
  </si>
  <si>
    <t>La Vilavella</t>
  </si>
  <si>
    <t>La Vilella Alta</t>
  </si>
  <si>
    <t>La Vilella Baixa</t>
  </si>
  <si>
    <t>La Virgen del Camino</t>
  </si>
  <si>
    <t>Etelsen</t>
  </si>
  <si>
    <t>Ettal</t>
  </si>
  <si>
    <t>Ettenbeuren</t>
  </si>
  <si>
    <t>Ettenheim</t>
  </si>
  <si>
    <t>Ettenstatt</t>
  </si>
  <si>
    <t>Etting (Weilheim-Schongau)</t>
  </si>
  <si>
    <t>Ettleben</t>
  </si>
  <si>
    <t>Ettlingen</t>
  </si>
  <si>
    <t>Ettringen</t>
  </si>
  <si>
    <t>Bockenau</t>
  </si>
  <si>
    <t>Bockenem</t>
  </si>
  <si>
    <t>Bockenheim (Weinstrasse)</t>
  </si>
  <si>
    <t>Bockholdt</t>
  </si>
  <si>
    <t>Bockhorn</t>
  </si>
  <si>
    <t>Bockhorn Oberbay</t>
  </si>
  <si>
    <t>Bockhorst</t>
  </si>
  <si>
    <t>BÃ¼ttelborn</t>
  </si>
  <si>
    <t>BÃ¼ttelkow</t>
  </si>
  <si>
    <t>Buttelstedt</t>
  </si>
  <si>
    <t>Buttenheim</t>
  </si>
  <si>
    <t>Buttenwiesen</t>
  </si>
  <si>
    <t>BÃ¼tthard</t>
  </si>
  <si>
    <t>Buttlar</t>
  </si>
  <si>
    <t>BÃ¼ttlingen</t>
  </si>
  <si>
    <t>Buttstadt</t>
  </si>
  <si>
    <t>BÃ¼ttstedt</t>
  </si>
  <si>
    <t>Butzbach</t>
  </si>
  <si>
    <t>Butzen</t>
  </si>
  <si>
    <t>BÃ¼tzer</t>
  </si>
  <si>
    <t>BÃ¼tzfleth</t>
  </si>
  <si>
    <t>Butzow</t>
  </si>
  <si>
    <t>BÃ¼tzow</t>
  </si>
  <si>
    <t>Butzow bei Anklam</t>
  </si>
  <si>
    <t>Buxheim</t>
  </si>
  <si>
    <t>Buxheim, UnterallgÃ¤u</t>
  </si>
  <si>
    <t>Buxtehude</t>
  </si>
  <si>
    <t>Byhleguhre</t>
  </si>
  <si>
    <t>Byhlen</t>
  </si>
  <si>
    <t>Caan</t>
  </si>
  <si>
    <t>Caaschwitz</t>
  </si>
  <si>
    <t>Cable</t>
  </si>
  <si>
    <t>Cadenberge</t>
  </si>
  <si>
    <t>Cadolzburg</t>
  </si>
  <si>
    <t>Cahnsdorf</t>
  </si>
  <si>
    <t>Calau</t>
  </si>
  <si>
    <t>Calbe</t>
  </si>
  <si>
    <t>Calberlah</t>
  </si>
  <si>
    <t>Ferez</t>
  </si>
  <si>
    <t>Feria del Monte (Cospeito)</t>
  </si>
  <si>
    <t>Fermoselle</t>
  </si>
  <si>
    <t>Fernan NÃºÃ±ez</t>
  </si>
  <si>
    <t>Ferreira de Panton</t>
  </si>
  <si>
    <t>Ferreira Do Valadouro</t>
  </si>
  <si>
    <t>Ferreras</t>
  </si>
  <si>
    <t>Ferrol</t>
  </si>
  <si>
    <t>FigarÃ³</t>
  </si>
  <si>
    <t>Figueras</t>
  </si>
  <si>
    <t>Beade</t>
  </si>
  <si>
    <t>Beariz</t>
  </si>
  <si>
    <t>Beas de Segura</t>
  </si>
  <si>
    <t>Beasain</t>
  </si>
  <si>
    <t>Becerra</t>
  </si>
  <si>
    <t>Becerril de Campos</t>
  </si>
  <si>
    <t>Becerril de la Sierra</t>
  </si>
  <si>
    <t>BechÃ­</t>
  </si>
  <si>
    <t>Becilla de Valderaduey</t>
  </si>
  <si>
    <t>Bedia</t>
  </si>
  <si>
    <t>Bedmar</t>
  </si>
  <si>
    <t>Begonte</t>
  </si>
  <si>
    <t>Beguda</t>
  </si>
  <si>
    <t>Begues</t>
  </si>
  <si>
    <t>Begur</t>
  </si>
  <si>
    <t>Bejar</t>
  </si>
  <si>
    <t>Belalcazar</t>
  </si>
  <si>
    <t>Belauntza</t>
  </si>
  <si>
    <t>Belchite</t>
  </si>
  <si>
    <t>Belgida</t>
  </si>
  <si>
    <t>Bell-Lloc</t>
  </si>
  <si>
    <t>Bell-Lloc de Urgell</t>
  </si>
  <si>
    <t>Bellmunt del Priorat</t>
  </si>
  <si>
    <t>Bellpuig</t>
  </si>
  <si>
    <t>Bellreguard</t>
  </si>
  <si>
    <t>Bellreguart</t>
  </si>
  <si>
    <t>BellÃºs</t>
  </si>
  <si>
    <t>BellveÃ­</t>
  </si>
  <si>
    <t>Bellvei del Penedes</t>
  </si>
  <si>
    <t>Bellver de Cerdanya</t>
  </si>
  <si>
    <t>Bellvis</t>
  </si>
  <si>
    <t>Belmez</t>
  </si>
  <si>
    <t>Belmonte de Tajo</t>
  </si>
  <si>
    <t>Belmonte Miranda</t>
  </si>
  <si>
    <t>FÃ¶hrden-Barl</t>
  </si>
  <si>
    <t>Fohren</t>
  </si>
  <si>
    <t>Forbach</t>
  </si>
  <si>
    <t>Forchheim</t>
  </si>
  <si>
    <t>Forchtenberg</t>
  </si>
  <si>
    <t>Forst</t>
  </si>
  <si>
    <t>Forst (Eifel)</t>
  </si>
  <si>
    <t>KÃ¤rdla</t>
  </si>
  <si>
    <t>Karksi</t>
  </si>
  <si>
    <t>Karlova Paadisadam</t>
  </si>
  <si>
    <t>KÃ¤rsa</t>
  </si>
  <si>
    <t>Kastna</t>
  </si>
  <si>
    <t>Kaunispe</t>
  </si>
  <si>
    <t>Kavandu</t>
  </si>
  <si>
    <t>Kavaru</t>
  </si>
  <si>
    <t>Keeni</t>
  </si>
  <si>
    <t>Kehra</t>
  </si>
  <si>
    <t>Keila</t>
  </si>
  <si>
    <t>Kelnase</t>
  </si>
  <si>
    <t>Kelvingi</t>
  </si>
  <si>
    <t>Kesse-Jaani</t>
  </si>
  <si>
    <t>Kihnu</t>
  </si>
  <si>
    <t>Kiiu</t>
  </si>
  <si>
    <t>KiviÃµli</t>
  </si>
  <si>
    <t>Koeru</t>
  </si>
  <si>
    <t>Koguva</t>
  </si>
  <si>
    <t>Arjona</t>
  </si>
  <si>
    <t>Arjonilla</t>
  </si>
  <si>
    <t>Armilla</t>
  </si>
  <si>
    <t>ArmuÃ±a</t>
  </si>
  <si>
    <t>ArmuÃ±a de Almanzora</t>
  </si>
  <si>
    <t>Armunia</t>
  </si>
  <si>
    <t>Arnedo</t>
  </si>
  <si>
    <t>Arona</t>
  </si>
  <si>
    <t>Arquillos</t>
  </si>
  <si>
    <t>Arrabal de JesÃºs</t>
  </si>
  <si>
    <t>Arrabaldo</t>
  </si>
  <si>
    <t>Arrancudiaga</t>
  </si>
  <si>
    <t>Arrankudiaga</t>
  </si>
  <si>
    <t>Arrasate-Mondragon</t>
  </si>
  <si>
    <t>Arre</t>
  </si>
  <si>
    <t>Arriate</t>
  </si>
  <si>
    <t>Arrigorriaga</t>
  </si>
  <si>
    <t>Arriondas</t>
  </si>
  <si>
    <t>Arroyo de la Encomienda</t>
  </si>
  <si>
    <t>Arroyo de la Luz</t>
  </si>
  <si>
    <t>Los Arcos</t>
  </si>
  <si>
    <t>Los Barrios</t>
  </si>
  <si>
    <t>Los Camachos</t>
  </si>
  <si>
    <t>Los Cerricos</t>
  </si>
  <si>
    <t>Los Corrales de Buelna</t>
  </si>
  <si>
    <t>Los Cristianos</t>
  </si>
  <si>
    <t>Los Dolores</t>
  </si>
  <si>
    <t>Los Gallardos</t>
  </si>
  <si>
    <t>Los Guadalperales</t>
  </si>
  <si>
    <t>Los Hinojosos</t>
  </si>
  <si>
    <t>Etzbach</t>
  </si>
  <si>
    <t>Etzdorf</t>
  </si>
  <si>
    <t>Euerdorf</t>
  </si>
  <si>
    <t>Euerfeld</t>
  </si>
  <si>
    <t>Grove</t>
  </si>
  <si>
    <t>Grub am Forst</t>
  </si>
  <si>
    <t>Grube</t>
  </si>
  <si>
    <t>Grubo</t>
  </si>
  <si>
    <t>Gruibingen</t>
  </si>
  <si>
    <t>Grumbach</t>
  </si>
  <si>
    <t>Grunbach</t>
  </si>
  <si>
    <t>GrÃ¼nberg</t>
  </si>
  <si>
    <t>GrÃ¼nberg (Augustusburg)</t>
  </si>
  <si>
    <t>GrÃ¼nberg (Brand Oberpfalz)</t>
  </si>
  <si>
    <t>GrÃ¼nberg (Jagstzell)</t>
  </si>
  <si>
    <t>GrÃ¼nberg (Leiblfing)</t>
  </si>
  <si>
    <t>GrÃ¼nberg (Ottendorf-Okrilla)</t>
  </si>
  <si>
    <t>GrÃ¼nberg (Ponitz bei Schmoelln)</t>
  </si>
  <si>
    <t>GrÃ¼nberg (Rudelzhausen)</t>
  </si>
  <si>
    <t>Grundau</t>
  </si>
  <si>
    <t>GrÃ¼ndau</t>
  </si>
  <si>
    <t>Grundhof</t>
  </si>
  <si>
    <t>GrÃ¼nendeich</t>
  </si>
  <si>
    <t>GrÃ¼nenplan</t>
  </si>
  <si>
    <t>GrÃ¼nhain</t>
  </si>
  <si>
    <t>GrÃ¼nhain-Beierfeld</t>
  </si>
  <si>
    <t>GrÃ¼nheide</t>
  </si>
  <si>
    <t>GrÃ¼nheinichen</t>
  </si>
  <si>
    <t>GrÃ¼nkraut</t>
  </si>
  <si>
    <t>GrÃ¼nsfeld</t>
  </si>
  <si>
    <t>GrÃ¼nstadt</t>
  </si>
  <si>
    <t>GrÃ¼nwald</t>
  </si>
  <si>
    <t>Gschwend</t>
  </si>
  <si>
    <t>Guben</t>
  </si>
  <si>
    <t>Gudderath</t>
  </si>
  <si>
    <t>Gudensberg</t>
  </si>
  <si>
    <t>Al Manzilah</t>
  </si>
  <si>
    <t>Al Minya</t>
  </si>
  <si>
    <t>Al Monofiya</t>
  </si>
  <si>
    <t>Al Qusayr</t>
  </si>
  <si>
    <t>Al Wadi El Gedeed</t>
  </si>
  <si>
    <t>Almazah</t>
  </si>
  <si>
    <t>An Nukhaylah</t>
  </si>
  <si>
    <t>As Suways (Suez)</t>
  </si>
  <si>
    <t>Assiut</t>
  </si>
  <si>
    <t>Aswan</t>
  </si>
  <si>
    <t>Asyut</t>
  </si>
  <si>
    <t>Figueroles</t>
  </si>
  <si>
    <t>Figueruelas</t>
  </si>
  <si>
    <t>Finana</t>
  </si>
  <si>
    <t>Fines</t>
  </si>
  <si>
    <t>Finestrat</t>
  </si>
  <si>
    <t>Finisterre</t>
  </si>
  <si>
    <t>Fitero</t>
  </si>
  <si>
    <t>Flaca</t>
  </si>
  <si>
    <t>FlassÃ¡</t>
  </si>
  <si>
    <t>Flix</t>
  </si>
  <si>
    <t>Fogars de la Selva</t>
  </si>
  <si>
    <t>Fogars de Montclus</t>
  </si>
  <si>
    <t>FogÃ¡s de Tordera</t>
  </si>
  <si>
    <t>Foios</t>
  </si>
  <si>
    <t>Folgueroles</t>
  </si>
  <si>
    <t>Fompedraza</t>
  </si>
  <si>
    <t>Fonciello</t>
  </si>
  <si>
    <t>Fonelas</t>
  </si>
  <si>
    <t>Fonollosa</t>
  </si>
  <si>
    <t>Fonsagrada</t>
  </si>
  <si>
    <t>Font RubÃ­</t>
  </si>
  <si>
    <t>Fontanar</t>
  </si>
  <si>
    <t>Fontanares</t>
  </si>
  <si>
    <t>Los Palacios y Villafranca</t>
  </si>
  <si>
    <t>Los RÃ¡banos</t>
  </si>
  <si>
    <t>Los Ramos</t>
  </si>
  <si>
    <t>Los Realejos</t>
  </si>
  <si>
    <t>Los Rodeos la Laguna</t>
  </si>
  <si>
    <t>Los Rosales</t>
  </si>
  <si>
    <t>Los Santos de la Humosa</t>
  </si>
  <si>
    <t>Los Santos de Maimona</t>
  </si>
  <si>
    <t>Los Silos</t>
  </si>
  <si>
    <t>Los Villares</t>
  </si>
  <si>
    <t>Los YÃ©benes</t>
  </si>
  <si>
    <t>Losar de la Vera</t>
  </si>
  <si>
    <t>Dalberg/Kreis Bad Kreuznach</t>
  </si>
  <si>
    <t>Daldorf</t>
  </si>
  <si>
    <t>Daleiden</t>
  </si>
  <si>
    <t>Frechenrieden</t>
  </si>
  <si>
    <t>Fredeburg</t>
  </si>
  <si>
    <t>Freden</t>
  </si>
  <si>
    <t>Fredenbeck</t>
  </si>
  <si>
    <t>Fredersdorf</t>
  </si>
  <si>
    <t>Fredesdorf</t>
  </si>
  <si>
    <t>Freiahorn</t>
  </si>
  <si>
    <t>Forst (Hunsrueck)</t>
  </si>
  <si>
    <t>Forst an der Weinstrasse</t>
  </si>
  <si>
    <t>Forstern</t>
  </si>
  <si>
    <t>Forsting</t>
  </si>
  <si>
    <t>Forstinning</t>
  </si>
  <si>
    <t>Forstmehren</t>
  </si>
  <si>
    <t>Forstwald</t>
  </si>
  <si>
    <t>FÃ¶rtha</t>
  </si>
  <si>
    <t>Fraenkisch Crumbach</t>
  </si>
  <si>
    <t>Framersheim</t>
  </si>
  <si>
    <t>Frammersbach</t>
  </si>
  <si>
    <t>Frankenbach</t>
  </si>
  <si>
    <t>Frankenberg</t>
  </si>
  <si>
    <t>Frankendorf</t>
  </si>
  <si>
    <t>Frankeneck</t>
  </si>
  <si>
    <t>Frankenhardt</t>
  </si>
  <si>
    <t>Frankenheim</t>
  </si>
  <si>
    <t>Frankenthal</t>
  </si>
  <si>
    <t>Frankenthal/Pfalz</t>
  </si>
  <si>
    <t>Frankfurt am Main</t>
  </si>
  <si>
    <t>Frankfurt/Oder</t>
  </si>
  <si>
    <t>Frankfurt-HÃ¶chst</t>
  </si>
  <si>
    <t>Frankleben</t>
  </si>
  <si>
    <t>Frasdorf</t>
  </si>
  <si>
    <t>Frasshausen</t>
  </si>
  <si>
    <t>Frauenau</t>
  </si>
  <si>
    <t>Frauenaurach</t>
  </si>
  <si>
    <t>Frauenneuharting</t>
  </si>
  <si>
    <t>Fraunberg</t>
  </si>
  <si>
    <t>Fraureuth</t>
  </si>
  <si>
    <t>Frechen</t>
  </si>
  <si>
    <t>Barsbek</t>
  </si>
  <si>
    <t>BarsbÃ¼ttel</t>
  </si>
  <si>
    <t>Barsdorf</t>
  </si>
  <si>
    <t>Barsikow</t>
  </si>
  <si>
    <t>Galizano</t>
  </si>
  <si>
    <t>Gallarta</t>
  </si>
  <si>
    <t>Gallur</t>
  </si>
  <si>
    <t>Galvez</t>
  </si>
  <si>
    <t>Gamiz-Fika</t>
  </si>
  <si>
    <t>Gandesa</t>
  </si>
  <si>
    <t>GandÃ­a</t>
  </si>
  <si>
    <t>Garcibuey</t>
  </si>
  <si>
    <t>Monterrei</t>
  </si>
  <si>
    <t>Monterroso</t>
  </si>
  <si>
    <t>Los Hueros</t>
  </si>
  <si>
    <t>Los Llanos de Ariadne</t>
  </si>
  <si>
    <t>Los Marcos</t>
  </si>
  <si>
    <t>Los Molinos</t>
  </si>
  <si>
    <t>Suurpea</t>
  </si>
  <si>
    <t>Suursadam</t>
  </si>
  <si>
    <t>Sviby</t>
  </si>
  <si>
    <t>Tabasalu</t>
  </si>
  <si>
    <t>Taebla</t>
  </si>
  <si>
    <t>Tallinn</t>
  </si>
  <si>
    <t>Talvesadam</t>
  </si>
  <si>
    <t>Tammelao</t>
  </si>
  <si>
    <t>Tamsalu</t>
  </si>
  <si>
    <t>Tapa</t>
  </si>
  <si>
    <t>Tapurla</t>
  </si>
  <si>
    <t>TÃ¤rkma</t>
  </si>
  <si>
    <t>Tartu</t>
  </si>
  <si>
    <t>Tilgu</t>
  </si>
  <si>
    <t>TÃµdva</t>
  </si>
  <si>
    <t>Toila</t>
  </si>
  <si>
    <t>TÃµrvandi</t>
  </si>
  <si>
    <t>Treimani</t>
  </si>
  <si>
    <t>Triigi</t>
  </si>
  <si>
    <t>Tuletorni</t>
  </si>
  <si>
    <t>TÃ¼ri</t>
  </si>
  <si>
    <t>Vaida</t>
  </si>
  <si>
    <t>VÃ¤ike-Maarja</t>
  </si>
  <si>
    <t>VÃ¤ike-Turu</t>
  </si>
  <si>
    <t>Vaisi</t>
  </si>
  <si>
    <t>Valga</t>
  </si>
  <si>
    <t>Vanasadam</t>
  </si>
  <si>
    <t>VÃ¤ndra</t>
  </si>
  <si>
    <t>VÃ¤rati</t>
  </si>
  <si>
    <t>Varbla PuhkekÃ¼la</t>
  </si>
  <si>
    <t>Varbola</t>
  </si>
  <si>
    <t>Varese Sadam</t>
  </si>
  <si>
    <t>VÃ¤rssu</t>
  </si>
  <si>
    <t>Vasalemma</t>
  </si>
  <si>
    <t>Vasknarva</t>
  </si>
  <si>
    <t>Espinardo</t>
  </si>
  <si>
    <t>Espinelves</t>
  </si>
  <si>
    <t>Espinosa de Los Monteros</t>
  </si>
  <si>
    <t>Espluga de FrancolÃ­</t>
  </si>
  <si>
    <t>Esplugas de Llobregat</t>
  </si>
  <si>
    <t>Esplugues de Llobregat</t>
  </si>
  <si>
    <t>EsplÃºs</t>
  </si>
  <si>
    <t>Espolla</t>
  </si>
  <si>
    <t>Esporlas</t>
  </si>
  <si>
    <t>Esquiroz</t>
  </si>
  <si>
    <t>Esquivias</t>
  </si>
  <si>
    <t>Atakka Dry Port</t>
  </si>
  <si>
    <t>Az Zaqaziq</t>
  </si>
  <si>
    <t>Badr</t>
  </si>
  <si>
    <t>Bahtim</t>
  </si>
  <si>
    <t>Beni Suef</t>
  </si>
  <si>
    <t>Bilbays</t>
  </si>
  <si>
    <t>Burj al Arab</t>
  </si>
  <si>
    <t>Dakhla</t>
  </si>
  <si>
    <t>Damanhour</t>
  </si>
  <si>
    <t>Dumyat (Damietta)</t>
  </si>
  <si>
    <t>El Beheirah</t>
  </si>
  <si>
    <t>El Dekheila</t>
  </si>
  <si>
    <t>El Dekhela</t>
  </si>
  <si>
    <t>El Iskandariya (Alexandria)</t>
  </si>
  <si>
    <t>El Mahalla El Kobra</t>
  </si>
  <si>
    <t>El Mansoura</t>
  </si>
  <si>
    <t>El Obour</t>
  </si>
  <si>
    <t>El Qahira (Cairo)</t>
  </si>
  <si>
    <t>Berguenda</t>
  </si>
  <si>
    <t>BeriÃ¡in</t>
  </si>
  <si>
    <t>Berja</t>
  </si>
  <si>
    <t>Berlanga</t>
  </si>
  <si>
    <t>Berlangas de Roa</t>
  </si>
  <si>
    <t>Bermeo</t>
  </si>
  <si>
    <t>Bermiyo Sallago</t>
  </si>
  <si>
    <t>BerriatÃºa</t>
  </si>
  <si>
    <t>Berrioplano</t>
  </si>
  <si>
    <t>Berriozar</t>
  </si>
  <si>
    <t>BÃ©rriz</t>
  </si>
  <si>
    <t>BesalÃº</t>
  </si>
  <si>
    <t>Bescano</t>
  </si>
  <si>
    <t>Betanzos</t>
  </si>
  <si>
    <t>BÃ©tera</t>
  </si>
  <si>
    <t>Beteta</t>
  </si>
  <si>
    <t>Betxi</t>
  </si>
  <si>
    <t>Biar</t>
  </si>
  <si>
    <t>Bielsa</t>
  </si>
  <si>
    <t>Bienvenida</t>
  </si>
  <si>
    <t>Bonn</t>
  </si>
  <si>
    <t>Bonndorf im Schwarzwald</t>
  </si>
  <si>
    <t>Bonnhagen</t>
  </si>
  <si>
    <t>BÃ¶nnigheim</t>
  </si>
  <si>
    <t>BÃ¶nningstedt</t>
  </si>
  <si>
    <t>Bonsbeuern</t>
  </si>
  <si>
    <t>Boock/Altmark</t>
  </si>
  <si>
    <t>Boock/Vorpommern</t>
  </si>
  <si>
    <t>Boos bei Memmingen</t>
  </si>
  <si>
    <t>Freiamt</t>
  </si>
  <si>
    <t>Freiberg</t>
  </si>
  <si>
    <t>Freiberg am Neckar</t>
  </si>
  <si>
    <t>Freiburg</t>
  </si>
  <si>
    <t>Freiburg im Breisgau</t>
  </si>
  <si>
    <t>Freiburg im Breisgau-Betzenhausen</t>
  </si>
  <si>
    <t>Freienbrink</t>
  </si>
  <si>
    <t>Freiensteinau</t>
  </si>
  <si>
    <t>Freigericht</t>
  </si>
  <si>
    <t>Freihung</t>
  </si>
  <si>
    <t>Freilassing</t>
  </si>
  <si>
    <t>Frei-Laubersheim</t>
  </si>
  <si>
    <t>Freilingen</t>
  </si>
  <si>
    <t>Freinhausen</t>
  </si>
  <si>
    <t>Freinsheim</t>
  </si>
  <si>
    <t>Freisen</t>
  </si>
  <si>
    <t>Freising</t>
  </si>
  <si>
    <t>Freistett</t>
  </si>
  <si>
    <t>Freital</t>
  </si>
  <si>
    <t>Freiwalde</t>
  </si>
  <si>
    <t>Frellstedt</t>
  </si>
  <si>
    <t>Fremdingen</t>
  </si>
  <si>
    <t>Freren</t>
  </si>
  <si>
    <t>Fresenburg</t>
  </si>
  <si>
    <t>Frettenheim</t>
  </si>
  <si>
    <t>Freudenberg</t>
  </si>
  <si>
    <t>Freudenburg</t>
  </si>
  <si>
    <t>Freudenstadt</t>
  </si>
  <si>
    <t>Freudental</t>
  </si>
  <si>
    <t>Freyburg</t>
  </si>
  <si>
    <t>Freystadt</t>
  </si>
  <si>
    <t>Freyung</t>
  </si>
  <si>
    <t>Freyung (ObersÃ¼ssbach)</t>
  </si>
  <si>
    <t>Frickenhausen</t>
  </si>
  <si>
    <t>AviÃ±onet de Puig VentÃ³s</t>
  </si>
  <si>
    <t>AvinyÃ³</t>
  </si>
  <si>
    <t>Avinyonet del Penedes</t>
  </si>
  <si>
    <t>Aya</t>
  </si>
  <si>
    <t>Ayamonte</t>
  </si>
  <si>
    <t>Ayegui</t>
  </si>
  <si>
    <t>Ayelo de Malferit</t>
  </si>
  <si>
    <t>Ayerbe</t>
  </si>
  <si>
    <t>Ayguafreda</t>
  </si>
  <si>
    <t>Ayllon</t>
  </si>
  <si>
    <t>Ayora</t>
  </si>
  <si>
    <t>Monterrubio de la Serena</t>
  </si>
  <si>
    <t>Montesa</t>
  </si>
  <si>
    <t>Montesinos</t>
  </si>
  <si>
    <t>Montesquiu</t>
  </si>
  <si>
    <t>Montferrer</t>
  </si>
  <si>
    <t>Montgat</t>
  </si>
  <si>
    <t>Montichelvo</t>
  </si>
  <si>
    <t>Montiel</t>
  </si>
  <si>
    <t>Montijo</t>
  </si>
  <si>
    <t>Montilla</t>
  </si>
  <si>
    <t>Montmaneu</t>
  </si>
  <si>
    <t>Montmell</t>
  </si>
  <si>
    <t>MontmelÃ³</t>
  </si>
  <si>
    <t>Montornes Del Valles</t>
  </si>
  <si>
    <t>Montoro</t>
  </si>
  <si>
    <t>Montortal</t>
  </si>
  <si>
    <t>Mont-ras</t>
  </si>
  <si>
    <t>Mont-roig del Camp</t>
  </si>
  <si>
    <t>Montroy</t>
  </si>
  <si>
    <t>Montuiri</t>
  </si>
  <si>
    <t>Monturque</t>
  </si>
  <si>
    <t>MonzÃ³n</t>
  </si>
  <si>
    <t>Mora de Rubielos</t>
  </si>
  <si>
    <t>Mora dEbre</t>
  </si>
  <si>
    <t>Mora la Nueva</t>
  </si>
  <si>
    <t>Moradillo de Roa</t>
  </si>
  <si>
    <t>Moraira</t>
  </si>
  <si>
    <t>Moral de Calatrava</t>
  </si>
  <si>
    <t>Moraleja</t>
  </si>
  <si>
    <t>Moraleja de Enmedio</t>
  </si>
  <si>
    <t>Moraleja del Vino</t>
  </si>
  <si>
    <t>Morales de Toro</t>
  </si>
  <si>
    <t>Morales del Vino</t>
  </si>
  <si>
    <t>Moralzarzal</t>
  </si>
  <si>
    <t>Morata de Jalon</t>
  </si>
  <si>
    <t>CorcubiÃ³n</t>
  </si>
  <si>
    <t>Cordovin</t>
  </si>
  <si>
    <t>Corella</t>
  </si>
  <si>
    <t>Coreses</t>
  </si>
  <si>
    <t>Coria</t>
  </si>
  <si>
    <t>Coria del RÃ­o</t>
  </si>
  <si>
    <t>Coristanco</t>
  </si>
  <si>
    <t>Cormes</t>
  </si>
  <si>
    <t>CornellÃ¡</t>
  </si>
  <si>
    <t>Estada</t>
  </si>
  <si>
    <t>Estadilla</t>
  </si>
  <si>
    <t>Estella/Lizarra</t>
  </si>
  <si>
    <t>Estellencs</t>
  </si>
  <si>
    <t>Estepa</t>
  </si>
  <si>
    <t>Estepar</t>
  </si>
  <si>
    <t>Estepona</t>
  </si>
  <si>
    <t>Esterri de Aneu</t>
  </si>
  <si>
    <t>Estivella</t>
  </si>
  <si>
    <t>Estremera</t>
  </si>
  <si>
    <t>Etxalar</t>
  </si>
  <si>
    <t>Etxauri</t>
  </si>
  <si>
    <t>Etxebarri</t>
  </si>
  <si>
    <t>Moia</t>
  </si>
  <si>
    <t>Moja</t>
  </si>
  <si>
    <t>MojÃ¡car</t>
  </si>
  <si>
    <t>Mojados</t>
  </si>
  <si>
    <t>Molina de Aragon</t>
  </si>
  <si>
    <t>Molina de Segura</t>
  </si>
  <si>
    <t>Molinicos</t>
  </si>
  <si>
    <t>Molins</t>
  </si>
  <si>
    <t>MolÃ­ns de Rey</t>
  </si>
  <si>
    <t>Molla Del Penedes</t>
  </si>
  <si>
    <t>Molledo Portolin</t>
  </si>
  <si>
    <t>Mollerusa</t>
  </si>
  <si>
    <t>Mollerussa</t>
  </si>
  <si>
    <t>Mollet De Perelada</t>
  </si>
  <si>
    <t>Mollet del VallÃ¨s</t>
  </si>
  <si>
    <t>Mollina</t>
  </si>
  <si>
    <t>Mombuey</t>
  </si>
  <si>
    <t>Moncada</t>
  </si>
  <si>
    <t>Moncada i Rexac</t>
  </si>
  <si>
    <t>MoncÃ³far</t>
  </si>
  <si>
    <t>Monda</t>
  </si>
  <si>
    <t>Mondariz</t>
  </si>
  <si>
    <t>Mondariz-Balneario</t>
  </si>
  <si>
    <t>Camarles</t>
  </si>
  <si>
    <t>Camarma de Esteruelas</t>
  </si>
  <si>
    <t>Camarzana Tera</t>
  </si>
  <si>
    <t>Camas</t>
  </si>
  <si>
    <t>Cambados</t>
  </si>
  <si>
    <t>Cambeo</t>
  </si>
  <si>
    <t>Cambre</t>
  </si>
  <si>
    <t>Cambrils</t>
  </si>
  <si>
    <t>Caminomorisco</t>
  </si>
  <si>
    <t>Caminreal</t>
  </si>
  <si>
    <t>Campanas</t>
  </si>
  <si>
    <t>Boos/Eifel</t>
  </si>
  <si>
    <t>Boos/Nahe</t>
  </si>
  <si>
    <t>Boostedt</t>
  </si>
  <si>
    <t>Bootz</t>
  </si>
  <si>
    <t>Bopfingen</t>
  </si>
  <si>
    <t>Boppard</t>
  </si>
  <si>
    <t>Borchen</t>
  </si>
  <si>
    <t>Bordelum</t>
  </si>
  <si>
    <t>Bordesholm</t>
  </si>
  <si>
    <t>Boren</t>
  </si>
  <si>
    <t>BÃ¶rfink</t>
  </si>
  <si>
    <t>Borgdorf-Seedorf</t>
  </si>
  <si>
    <t>BÃ¶rgemoor</t>
  </si>
  <si>
    <t>Borgentreich</t>
  </si>
  <si>
    <t>BÃ¶rger</t>
  </si>
  <si>
    <t>BÃ¶rgerende</t>
  </si>
  <si>
    <t>Borgholzhausen</t>
  </si>
  <si>
    <t>Borgisdorf</t>
  </si>
  <si>
    <t>Borgsdorf</t>
  </si>
  <si>
    <t>Borgstedt</t>
  </si>
  <si>
    <t>Borgsum</t>
  </si>
  <si>
    <t>Borgwedel</t>
  </si>
  <si>
    <t>Bork</t>
  </si>
  <si>
    <t>Borken</t>
  </si>
  <si>
    <t>Borken bei Herzberg/Elster</t>
  </si>
  <si>
    <t>Borkheide</t>
  </si>
  <si>
    <t>Borkow</t>
  </si>
  <si>
    <t>Borkum</t>
  </si>
  <si>
    <t>Borkwalde</t>
  </si>
  <si>
    <t>Borler</t>
  </si>
  <si>
    <t>BÃ¶rm bei Schleswig</t>
  </si>
  <si>
    <t>Born</t>
  </si>
  <si>
    <t>Borna</t>
  </si>
  <si>
    <t>Borne bei Stassfurt</t>
  </si>
  <si>
    <t>Borne/Bad Belzig</t>
  </si>
  <si>
    <t>BÃ¶rnersdorf</t>
  </si>
  <si>
    <t>Bornhagen</t>
  </si>
  <si>
    <t>La Zaida</t>
  </si>
  <si>
    <t>La Zarza</t>
  </si>
  <si>
    <t>La Zubia</t>
  </si>
  <si>
    <t>Labastida</t>
  </si>
  <si>
    <t>LÃ¡car</t>
  </si>
  <si>
    <t>Lachar</t>
  </si>
  <si>
    <t>Lacunza</t>
  </si>
  <si>
    <t>Lada</t>
  </si>
  <si>
    <t>Lagartera</t>
  </si>
  <si>
    <t>Lagos</t>
  </si>
  <si>
    <t>Laguardia</t>
  </si>
  <si>
    <t>Azagra</t>
  </si>
  <si>
    <t>Azcoitia</t>
  </si>
  <si>
    <t>Azcona</t>
  </si>
  <si>
    <t>AznalcÃ¡zar</t>
  </si>
  <si>
    <t>Aznalcollar</t>
  </si>
  <si>
    <t>Azofra</t>
  </si>
  <si>
    <t>Azpeitia</t>
  </si>
  <si>
    <t>Azuaga</t>
  </si>
  <si>
    <t>Azuebar</t>
  </si>
  <si>
    <t>Azuqueca de Henares</t>
  </si>
  <si>
    <t>Babilafuente</t>
  </si>
  <si>
    <t>BacÃ¡icoa</t>
  </si>
  <si>
    <t>Badajoz</t>
  </si>
  <si>
    <t>Badalona</t>
  </si>
  <si>
    <t>Badames</t>
  </si>
  <si>
    <t>BadarÃ¡n</t>
  </si>
  <si>
    <t>Baena</t>
  </si>
  <si>
    <t>Baeza</t>
  </si>
  <si>
    <t>BagÃ¡</t>
  </si>
  <si>
    <t>BÃ¡guena</t>
  </si>
  <si>
    <t>BailÃ©n</t>
  </si>
  <si>
    <t>BaiÃ±a</t>
  </si>
  <si>
    <t>BaiÃ³n</t>
  </si>
  <si>
    <t>Baiona</t>
  </si>
  <si>
    <t>Bakio</t>
  </si>
  <si>
    <t>Balaguer</t>
  </si>
  <si>
    <t>Balazote</t>
  </si>
  <si>
    <t>Ballobar</t>
  </si>
  <si>
    <t>Balmaseda</t>
  </si>
  <si>
    <t>Daroca</t>
  </si>
  <si>
    <t>Daya Nueva</t>
  </si>
  <si>
    <t>Deba</t>
  </si>
  <si>
    <t>Deifontes</t>
  </si>
  <si>
    <t>Deltebre</t>
  </si>
  <si>
    <t>Dena</t>
  </si>
  <si>
    <t>Denia</t>
  </si>
  <si>
    <t>Derio</t>
  </si>
  <si>
    <t>Deusto</t>
  </si>
  <si>
    <t>Calden</t>
  </si>
  <si>
    <t>Callbach</t>
  </si>
  <si>
    <t>Callenberg bei Hohenstein-Ernstthal</t>
  </si>
  <si>
    <t>CalvÃ¶rde</t>
  </si>
  <si>
    <t>Calw</t>
  </si>
  <si>
    <t>Cambs</t>
  </si>
  <si>
    <t>Camburg</t>
  </si>
  <si>
    <t>Camin</t>
  </si>
  <si>
    <t>Caminchen/Neu Zauche</t>
  </si>
  <si>
    <t>Cammer</t>
  </si>
  <si>
    <t>Cammin bei Neubrandenburg</t>
  </si>
  <si>
    <t>CornellÃ¡ de Llobregat</t>
  </si>
  <si>
    <t>CornellÃ  del Terri</t>
  </si>
  <si>
    <t>Cornellana</t>
  </si>
  <si>
    <t>Cornudella de Montsant</t>
  </si>
  <si>
    <t>Corral de Almaguer</t>
  </si>
  <si>
    <t>Corral Rubio</t>
  </si>
  <si>
    <t>Corralejo</t>
  </si>
  <si>
    <t>Corrales Buelna</t>
  </si>
  <si>
    <t>Cortegada</t>
  </si>
  <si>
    <t>Cortes</t>
  </si>
  <si>
    <t>Corujo</t>
  </si>
  <si>
    <t>CorullÃ³n</t>
  </si>
  <si>
    <t>La NucÃ­a</t>
  </si>
  <si>
    <t>La Oliva</t>
  </si>
  <si>
    <t>La Orotava</t>
  </si>
  <si>
    <t>La Palma</t>
  </si>
  <si>
    <t>La Palma de CervellÃ³</t>
  </si>
  <si>
    <t>La Palma del Condado</t>
  </si>
  <si>
    <t>La Panadella</t>
  </si>
  <si>
    <t>La Parrilla</t>
  </si>
  <si>
    <t>La Penilla</t>
  </si>
  <si>
    <t>La Pobla de Claramunt</t>
  </si>
  <si>
    <t>La Pobla de Mafumet</t>
  </si>
  <si>
    <t>La Pobla de MontornÃ¨s</t>
  </si>
  <si>
    <t>La Pobla de Segur</t>
  </si>
  <si>
    <t>La Pobla Llarga</t>
  </si>
  <si>
    <t>La Poble de Farnals</t>
  </si>
  <si>
    <t>La Puebla de Alcocer</t>
  </si>
  <si>
    <t>La Puebla de Almoradiel</t>
  </si>
  <si>
    <t>La Puebla de Cazalla</t>
  </si>
  <si>
    <t>La Puebla de MontalbÃ¡n</t>
  </si>
  <si>
    <t>La Puebla de Obando</t>
  </si>
  <si>
    <t>La Puebla Del Rio</t>
  </si>
  <si>
    <t>Belorado</t>
  </si>
  <si>
    <t>Belver</t>
  </si>
  <si>
    <t>Belvis De Jarama</t>
  </si>
  <si>
    <t>Belvis de la Jara</t>
  </si>
  <si>
    <t>Bembibre</t>
  </si>
  <si>
    <t>Benabarre</t>
  </si>
  <si>
    <t>BenacazÃ³n</t>
  </si>
  <si>
    <t>Benageber</t>
  </si>
  <si>
    <t>Benaguacil</t>
  </si>
  <si>
    <t>Benahadux</t>
  </si>
  <si>
    <t>Campanillas</t>
  </si>
  <si>
    <t>Campano</t>
  </si>
  <si>
    <t>CampdevÃ¡nol</t>
  </si>
  <si>
    <t>Gargaligas</t>
  </si>
  <si>
    <t>Garganta la Olla</t>
  </si>
  <si>
    <t>Garidells</t>
  </si>
  <si>
    <t>Garona</t>
  </si>
  <si>
    <t>Garray</t>
  </si>
  <si>
    <t>Garriguella</t>
  </si>
  <si>
    <t>Garrovillas</t>
  </si>
  <si>
    <t>Garrucha</t>
  </si>
  <si>
    <t>Gata de Gorgos</t>
  </si>
  <si>
    <t>Gatica</t>
  </si>
  <si>
    <t>GavÃ¡</t>
  </si>
  <si>
    <t>Gayanes</t>
  </si>
  <si>
    <t>GÃ©lida</t>
  </si>
  <si>
    <t>Gelsa</t>
  </si>
  <si>
    <t>Gelves</t>
  </si>
  <si>
    <t>Geneva</t>
  </si>
  <si>
    <t>Gerena</t>
  </si>
  <si>
    <t>Gerindote</t>
  </si>
  <si>
    <t>Gernika-Lumo</t>
  </si>
  <si>
    <t>Gerona (Girona)</t>
  </si>
  <si>
    <t>Getafe</t>
  </si>
  <si>
    <t>Getares</t>
  </si>
  <si>
    <t>Getaria</t>
  </si>
  <si>
    <t>Getxo</t>
  </si>
  <si>
    <t>Gibraleon</t>
  </si>
  <si>
    <t>GijÃ³n</t>
  </si>
  <si>
    <t>Gilena</t>
  </si>
  <si>
    <t>Gimileo</t>
  </si>
  <si>
    <t>GinÃ©s</t>
  </si>
  <si>
    <t>Ginestar</t>
  </si>
  <si>
    <t>Gironella</t>
  </si>
  <si>
    <t>Godella</t>
  </si>
  <si>
    <t>Godelleta</t>
  </si>
  <si>
    <t>Gojar</t>
  </si>
  <si>
    <t>Arroyo de la Miel</t>
  </si>
  <si>
    <t>Arroyo de San Servan</t>
  </si>
  <si>
    <t>Arroyomolinos</t>
  </si>
  <si>
    <t>Arrubal (La Rioja)</t>
  </si>
  <si>
    <t>Arta</t>
  </si>
  <si>
    <t>Artajona</t>
  </si>
  <si>
    <t>Artana</t>
  </si>
  <si>
    <t>Artazu</t>
  </si>
  <si>
    <t>Artea</t>
  </si>
  <si>
    <t>Arteijo</t>
  </si>
  <si>
    <t>Arteixo</t>
  </si>
  <si>
    <t>Artes</t>
  </si>
  <si>
    <t>Laguarres</t>
  </si>
  <si>
    <t>Laguna de Duero</t>
  </si>
  <si>
    <t>Lajares</t>
  </si>
  <si>
    <t>Lakuntza</t>
  </si>
  <si>
    <t>LAlcÃºdia de Crespins</t>
  </si>
  <si>
    <t>LalÃ­n</t>
  </si>
  <si>
    <t>Lalueza</t>
  </si>
  <si>
    <t>Lamadrid</t>
  </si>
  <si>
    <t>LAmetlla del VallÃ¨s</t>
  </si>
  <si>
    <t>Lanaja</t>
  </si>
  <si>
    <t>Lanciego</t>
  </si>
  <si>
    <t>Landete</t>
  </si>
  <si>
    <t>Langa de Duero</t>
  </si>
  <si>
    <t>Langreo</t>
  </si>
  <si>
    <t>LanjarÃ³n</t>
  </si>
  <si>
    <t>LantaÃ±o</t>
  </si>
  <si>
    <t>Lantaron</t>
  </si>
  <si>
    <t>LantarÃ³n</t>
  </si>
  <si>
    <t>Lantarou</t>
  </si>
  <si>
    <t>Lanzarote</t>
  </si>
  <si>
    <t>Lapuebla de Labarca</t>
  </si>
  <si>
    <t>Laracha</t>
  </si>
  <si>
    <t>LArboc</t>
  </si>
  <si>
    <t>LArbocet</t>
  </si>
  <si>
    <t>Lardero</t>
  </si>
  <si>
    <t>Kohila</t>
  </si>
  <si>
    <t>Kohtla-JÃ¤rve</t>
  </si>
  <si>
    <t>Koigi</t>
  </si>
  <si>
    <t>KÃµiguste</t>
  </si>
  <si>
    <t>Kolga-Jaani</t>
  </si>
  <si>
    <t>Koljunuki</t>
  </si>
  <si>
    <t>Kolkja</t>
  </si>
  <si>
    <t>Komsi</t>
  </si>
  <si>
    <t>KÃµrgessaare</t>
  </si>
  <si>
    <t>Kose</t>
  </si>
  <si>
    <t>Kuivastu</t>
  </si>
  <si>
    <t>Kulaaseme</t>
  </si>
  <si>
    <t>Kulgu</t>
  </si>
  <si>
    <t>Kunda</t>
  </si>
  <si>
    <t>Guderhandviertel</t>
  </si>
  <si>
    <t>GÃ¼dingen</t>
  </si>
  <si>
    <t>Gudow</t>
  </si>
  <si>
    <t>Guenzach</t>
  </si>
  <si>
    <t>GÃ¼glingen</t>
  </si>
  <si>
    <t>GÃ¼ldengossa</t>
  </si>
  <si>
    <t>Guldental</t>
  </si>
  <si>
    <t>GÃ¼llesheim</t>
  </si>
  <si>
    <t>GÃ¼lzow</t>
  </si>
  <si>
    <t>Gummersbach</t>
  </si>
  <si>
    <t>Gundelfingen</t>
  </si>
  <si>
    <t>Cammin bei Rostock</t>
  </si>
  <si>
    <t>Campow</t>
  </si>
  <si>
    <t>Capelle</t>
  </si>
  <si>
    <t>Cappel bei Bremerhaven</t>
  </si>
  <si>
    <t>Cappeln</t>
  </si>
  <si>
    <t>Caputh/Schwielowsee</t>
  </si>
  <si>
    <t>Carlow</t>
  </si>
  <si>
    <t>Carlsberg</t>
  </si>
  <si>
    <t>Carlsfeld</t>
  </si>
  <si>
    <t>Eulenried</t>
  </si>
  <si>
    <t>Eurasburg</t>
  </si>
  <si>
    <t>Eurasburg Bei Friedberg/Bayern</t>
  </si>
  <si>
    <t>Euskirchen</t>
  </si>
  <si>
    <t>Eussenheim</t>
  </si>
  <si>
    <t>Eutin</t>
  </si>
  <si>
    <t>Eutingen</t>
  </si>
  <si>
    <t>Everswinkel</t>
  </si>
  <si>
    <t>Evessen</t>
  </si>
  <si>
    <t>Extertal</t>
  </si>
  <si>
    <t>Eystrup</t>
  </si>
  <si>
    <t>Fachingen</t>
  </si>
  <si>
    <t>Fahlenbach</t>
  </si>
  <si>
    <t>Fahrdorf</t>
  </si>
  <si>
    <t>Fahrenbach</t>
  </si>
  <si>
    <t>Fahrendorf</t>
  </si>
  <si>
    <t>Fahrenkrug</t>
  </si>
  <si>
    <t>Fahrenzhausen</t>
  </si>
  <si>
    <t>Falkenau</t>
  </si>
  <si>
    <t>Falkenberg</t>
  </si>
  <si>
    <t>Falkenhagen</t>
  </si>
  <si>
    <t>Falkenhain</t>
  </si>
  <si>
    <t>Falkenrehde</t>
  </si>
  <si>
    <t>Falkensee</t>
  </si>
  <si>
    <t>LourizÃ¡n</t>
  </si>
  <si>
    <t>Lozoyuela</t>
  </si>
  <si>
    <t>Luanco</t>
  </si>
  <si>
    <t>Luarca</t>
  </si>
  <si>
    <t>Lubrin</t>
  </si>
  <si>
    <t>LÃºcar</t>
  </si>
  <si>
    <t>Lucena del Cid</t>
  </si>
  <si>
    <t>Luceni</t>
  </si>
  <si>
    <t>Luchana</t>
  </si>
  <si>
    <t>Luchente</t>
  </si>
  <si>
    <t>Lugar Nuevo de San Jeronimo</t>
  </si>
  <si>
    <t>El Puig</t>
  </si>
  <si>
    <t>El Raal</t>
  </si>
  <si>
    <t>El Rasillo de Camero</t>
  </si>
  <si>
    <t>El Rebollar</t>
  </si>
  <si>
    <t>El Robledo</t>
  </si>
  <si>
    <t>El Romani</t>
  </si>
  <si>
    <t>El Rompido</t>
  </si>
  <si>
    <t>El Rosal</t>
  </si>
  <si>
    <t>El Rosario</t>
  </si>
  <si>
    <t>El Rubio</t>
  </si>
  <si>
    <t>El Saler</t>
  </si>
  <si>
    <t>El Tarajal</t>
  </si>
  <si>
    <t>El Tejar</t>
  </si>
  <si>
    <t>El Tiemblo</t>
  </si>
  <si>
    <t>El Toboso</t>
  </si>
  <si>
    <t>El VellÃ³n</t>
  </si>
  <si>
    <t>El Vendrell</t>
  </si>
  <si>
    <t>El Villar de Arnedo</t>
  </si>
  <si>
    <t>El Vilosell</t>
  </si>
  <si>
    <t>El Viso</t>
  </si>
  <si>
    <t>El Viso del Alcor</t>
  </si>
  <si>
    <t>Elavega</t>
  </si>
  <si>
    <t>Elcano</t>
  </si>
  <si>
    <t>Elcarte</t>
  </si>
  <si>
    <t>Elche</t>
  </si>
  <si>
    <t>Elche de la Sierra</t>
  </si>
  <si>
    <t>Elciego</t>
  </si>
  <si>
    <t>Elda</t>
  </si>
  <si>
    <t>ElgÃ³ibar</t>
  </si>
  <si>
    <t>Elizondo</t>
  </si>
  <si>
    <t>Eljas</t>
  </si>
  <si>
    <t>Elochelerri (Lujua)</t>
  </si>
  <si>
    <t>Elorrio</t>
  </si>
  <si>
    <t>Elorz</t>
  </si>
  <si>
    <t>Els Guiamets</t>
  </si>
  <si>
    <t>Els Hostalets de BalenyÃ¡</t>
  </si>
  <si>
    <t>Els Hostalets de Pierola</t>
  </si>
  <si>
    <t>Els Monjos</t>
  </si>
  <si>
    <t>Vasknarva Paadisadam</t>
  </si>
  <si>
    <t>Vasknarva Reisisadam</t>
  </si>
  <si>
    <t>Vasknarva Sadam</t>
  </si>
  <si>
    <t>Vasknarva Uussadam</t>
  </si>
  <si>
    <t>Veere</t>
  </si>
  <si>
    <t>Veere Vanasadam</t>
  </si>
  <si>
    <t>Vene-Balti</t>
  </si>
  <si>
    <t>Vergi</t>
  </si>
  <si>
    <t>Vihula</t>
  </si>
  <si>
    <t>Artesa de Lleida</t>
  </si>
  <si>
    <t>Artesa de Segre</t>
  </si>
  <si>
    <t>Artica</t>
  </si>
  <si>
    <t>Arucas</t>
  </si>
  <si>
    <t>ArzÃºa</t>
  </si>
  <si>
    <t>As Neves</t>
  </si>
  <si>
    <t>As Pontes</t>
  </si>
  <si>
    <t>As Pontes de GarcÃ­a RodrÃ­guez</t>
  </si>
  <si>
    <t>Asco</t>
  </si>
  <si>
    <t>Aspe</t>
  </si>
  <si>
    <t>Asteasu</t>
  </si>
  <si>
    <t>Astigarraga</t>
  </si>
  <si>
    <t>AstrÃ¡in</t>
  </si>
  <si>
    <t>Asturianos</t>
  </si>
  <si>
    <t>AsÃºa</t>
  </si>
  <si>
    <t>Ataquines</t>
  </si>
  <si>
    <t>Atarfe</t>
  </si>
  <si>
    <t>CoruÃ±a del Conde</t>
  </si>
  <si>
    <t>CoruÃ±o</t>
  </si>
  <si>
    <t>Corvera</t>
  </si>
  <si>
    <t>Corvera de Asturias</t>
  </si>
  <si>
    <t>Coslada</t>
  </si>
  <si>
    <t>Cotobade</t>
  </si>
  <si>
    <t>Couso</t>
  </si>
  <si>
    <t>Covaleda</t>
  </si>
  <si>
    <t>Cox</t>
  </si>
  <si>
    <t>Crecente</t>
  </si>
  <si>
    <t>Creixell de Mar</t>
  </si>
  <si>
    <t>Crespos</t>
  </si>
  <si>
    <t>Cretas</t>
  </si>
  <si>
    <t>Crevillente</t>
  </si>
  <si>
    <t>Cruce Arinaga</t>
  </si>
  <si>
    <t>Cuacos de Yuste</t>
  </si>
  <si>
    <t>Cualedro</t>
  </si>
  <si>
    <t>Busenhausen</t>
  </si>
  <si>
    <t>Busenwurth</t>
  </si>
  <si>
    <t>BÃ¼singen</t>
  </si>
  <si>
    <t>Buskow</t>
  </si>
  <si>
    <t>BÃ¼ssleben</t>
  </si>
  <si>
    <t>BÃ¼ste</t>
  </si>
  <si>
    <t>BÃ¼sum</t>
  </si>
  <si>
    <t>BÃ¼sumer Deichhausen</t>
  </si>
  <si>
    <t>Butjadingen</t>
  </si>
  <si>
    <t>BÃ¼tow</t>
  </si>
  <si>
    <t>BÃ¼ttel</t>
  </si>
  <si>
    <t>Gundelfingen (MÃ¼nsingen)</t>
  </si>
  <si>
    <t>Gundelsheim</t>
  </si>
  <si>
    <t>Gundersheim</t>
  </si>
  <si>
    <t>Gundheim</t>
  </si>
  <si>
    <t>Blumberg (Ahrensfelde bei Berlin)</t>
  </si>
  <si>
    <t>Blumberg/Casekow</t>
  </si>
  <si>
    <t>Blumenhagen (Schwedt/Oder)</t>
  </si>
  <si>
    <t>Blumenhagen bei Strasburg</t>
  </si>
  <si>
    <t>Blumenholz</t>
  </si>
  <si>
    <t>Blumenow</t>
  </si>
  <si>
    <t>Blumenthal/Bremen</t>
  </si>
  <si>
    <t>Blumenthal/Holstein</t>
  </si>
  <si>
    <t>Blumenthal/Pritzwalk</t>
  </si>
  <si>
    <t>Blunk</t>
  </si>
  <si>
    <t>BlÃ¼then</t>
  </si>
  <si>
    <t>Bobbau</t>
  </si>
  <si>
    <t>Bobeck bei Stadtroda</t>
  </si>
  <si>
    <t>Bobenheim am Berg</t>
  </si>
  <si>
    <t>Bobenheim-Roxheim</t>
  </si>
  <si>
    <t>Bobenneukirchen</t>
  </si>
  <si>
    <t>Bobenthal</t>
  </si>
  <si>
    <t>Boberow</t>
  </si>
  <si>
    <t>BÃ¶bing</t>
  </si>
  <si>
    <t>Bobingen</t>
  </si>
  <si>
    <t>BÃ¶bingen</t>
  </si>
  <si>
    <t>BÃ¶bingen an der Rems</t>
  </si>
  <si>
    <t>Bobitz</t>
  </si>
  <si>
    <t>BÃ¶blingen</t>
  </si>
  <si>
    <t>Boblitz</t>
  </si>
  <si>
    <t>BÃ¶brach/Arberregion</t>
  </si>
  <si>
    <t>Bobzin</t>
  </si>
  <si>
    <t>BÃ¶chingen</t>
  </si>
  <si>
    <t>Biescas</t>
  </si>
  <si>
    <t>Bigastro</t>
  </si>
  <si>
    <t>Bigues</t>
  </si>
  <si>
    <t>Bilbao</t>
  </si>
  <si>
    <t>Binaced</t>
  </si>
  <si>
    <t>BinÃ©far</t>
  </si>
  <si>
    <t>Biniali</t>
  </si>
  <si>
    <t>Binissalem</t>
  </si>
  <si>
    <t>Bisimbre</t>
  </si>
  <si>
    <t>Blanca</t>
  </si>
  <si>
    <t>Blanca Abaran</t>
  </si>
  <si>
    <t>Lugo</t>
  </si>
  <si>
    <t>Lugo de Llanera</t>
  </si>
  <si>
    <t>Lugones</t>
  </si>
  <si>
    <t>Lumbrales</t>
  </si>
  <si>
    <t>Lutxana</t>
  </si>
  <si>
    <t>Macael</t>
  </si>
  <si>
    <t>Macanet de la Selva</t>
  </si>
  <si>
    <t>Maceda</t>
  </si>
  <si>
    <t>Machacon</t>
  </si>
  <si>
    <t>Macotera</t>
  </si>
  <si>
    <t>Madridejos</t>
  </si>
  <si>
    <t>Madrigalejo del Monte</t>
  </si>
  <si>
    <t>Madrigueras</t>
  </si>
  <si>
    <t>MadroÃ±era</t>
  </si>
  <si>
    <t>Maella</t>
  </si>
  <si>
    <t>Maestu</t>
  </si>
  <si>
    <t>Magacela</t>
  </si>
  <si>
    <t>Magan</t>
  </si>
  <si>
    <t>Maguilla</t>
  </si>
  <si>
    <t>MahÃ³n, Menorca</t>
  </si>
  <si>
    <t>Mahora</t>
  </si>
  <si>
    <t>Maials</t>
  </si>
  <si>
    <t>Mairena del Alcor</t>
  </si>
  <si>
    <t>Mairena del Aljarafe</t>
  </si>
  <si>
    <t>ElArish</t>
  </si>
  <si>
    <t>El-Guna (El Gouna)</t>
  </si>
  <si>
    <t>Ezbet Osman Murtada</t>
  </si>
  <si>
    <t>Faid</t>
  </si>
  <si>
    <t>Faiyum</t>
  </si>
  <si>
    <t>Fanara</t>
  </si>
  <si>
    <t>Geisum Terminal</t>
  </si>
  <si>
    <t>Gerga</t>
  </si>
  <si>
    <t>Halaib</t>
  </si>
  <si>
    <t>Hamrawein</t>
  </si>
  <si>
    <t>Heliopolis</t>
  </si>
  <si>
    <t>Frickenhausen am Main</t>
  </si>
  <si>
    <t>Frickingen</t>
  </si>
  <si>
    <t>Fridingen</t>
  </si>
  <si>
    <t>Fridolfing</t>
  </si>
  <si>
    <t>Frieda</t>
  </si>
  <si>
    <t>Baumgarten bei BÃ¼tzow</t>
  </si>
  <si>
    <t>Baumgarten/Sonnenberg bei Gransee</t>
  </si>
  <si>
    <t>Baumholder</t>
  </si>
  <si>
    <t>Baunach</t>
  </si>
  <si>
    <t>Baunatal</t>
  </si>
  <si>
    <t>Bauschlott</t>
  </si>
  <si>
    <t>Viimsi</t>
  </si>
  <si>
    <t>Viljandi</t>
  </si>
  <si>
    <t>Virtsu</t>
  </si>
  <si>
    <t>Virtsu Kalasadam</t>
  </si>
  <si>
    <t>Virtsu Vanasadam</t>
  </si>
  <si>
    <t>VÃµidu</t>
  </si>
  <si>
    <t>VÃµiste</t>
  </si>
  <si>
    <t>VÃµÃµpsu</t>
  </si>
  <si>
    <t>Vooru</t>
  </si>
  <si>
    <t>Benahavis</t>
  </si>
  <si>
    <t>BenalmÃ¡dena</t>
  </si>
  <si>
    <t>BenalÃºa de Guadix</t>
  </si>
  <si>
    <t>BenalÃºa de las Villas</t>
  </si>
  <si>
    <t>Benalup</t>
  </si>
  <si>
    <t>Benamaurel</t>
  </si>
  <si>
    <t>Benameji</t>
  </si>
  <si>
    <t>Benasal</t>
  </si>
  <si>
    <t>Benasque</t>
  </si>
  <si>
    <t>Benavente</t>
  </si>
  <si>
    <t>Benavides</t>
  </si>
  <si>
    <t>Benegida</t>
  </si>
  <si>
    <t>Beneixida</t>
  </si>
  <si>
    <t>Benejama</t>
  </si>
  <si>
    <t>BenetÃºser</t>
  </si>
  <si>
    <t>BeniajÃ¡n</t>
  </si>
  <si>
    <t>BeniarjÃ³</t>
  </si>
  <si>
    <t>BeniarrÃ©s</t>
  </si>
  <si>
    <t>BenicarlÃ³</t>
  </si>
  <si>
    <t>Benicasim</t>
  </si>
  <si>
    <t>Benicolet</t>
  </si>
  <si>
    <t>Benicull</t>
  </si>
  <si>
    <t>Benidorm</t>
  </si>
  <si>
    <t>Beniel</t>
  </si>
  <si>
    <t>BenifairÃ³ de la Valldigna</t>
  </si>
  <si>
    <t>BenifayÃ³</t>
  </si>
  <si>
    <t>BeniflÃ¡</t>
  </si>
  <si>
    <t>BenigÃ¡nim</t>
  </si>
  <si>
    <t>Benijofar</t>
  </si>
  <si>
    <t>Benimamet</t>
  </si>
  <si>
    <t>Morata de TajuÃ±a</t>
  </si>
  <si>
    <t>Moratalla</t>
  </si>
  <si>
    <t>Morayra</t>
  </si>
  <si>
    <t>Moreda</t>
  </si>
  <si>
    <t>Moreda de Ãlava</t>
  </si>
  <si>
    <t>Morella</t>
  </si>
  <si>
    <t>Moriles</t>
  </si>
  <si>
    <t>Moriscos</t>
  </si>
  <si>
    <t>MorÃ³n de AlmazÃ¡n</t>
  </si>
  <si>
    <t>Adra</t>
  </si>
  <si>
    <t>Zell (Nittenau)</t>
  </si>
  <si>
    <t>Zell (Oberstaufen)</t>
  </si>
  <si>
    <t>Zell (Oppenweiler)</t>
  </si>
  <si>
    <t>Zell (Ortenburg)</t>
  </si>
  <si>
    <t>Zell (Pocking)</t>
  </si>
  <si>
    <t>Zell (Prackenbach)</t>
  </si>
  <si>
    <t>Zell (Riedlingen)</t>
  </si>
  <si>
    <t>Skals</t>
  </si>
  <si>
    <t>Skamby</t>
  </si>
  <si>
    <t>Skanderborg</t>
  </si>
  <si>
    <t>SkarÃ¸/DrejÃ¸</t>
  </si>
  <si>
    <t>Skejby</t>
  </si>
  <si>
    <t>Skibby</t>
  </si>
  <si>
    <t>Skive</t>
  </si>
  <si>
    <t>Skjern</t>
  </si>
  <si>
    <t>Skodborg</t>
  </si>
  <si>
    <t>Skodsborg</t>
  </si>
  <si>
    <t>Skodstrup</t>
  </si>
  <si>
    <t>SkÃ¸rping</t>
  </si>
  <si>
    <t>Skovlund</t>
  </si>
  <si>
    <t>Skovlunde</t>
  </si>
  <si>
    <t>Skrydstrup</t>
  </si>
  <si>
    <t>Slagelse</t>
  </si>
  <si>
    <t>Slangerup</t>
  </si>
  <si>
    <t>Slimminge</t>
  </si>
  <si>
    <t>SmÃ¸rum</t>
  </si>
  <si>
    <t>Snedsted</t>
  </si>
  <si>
    <t>Snekkersten</t>
  </si>
  <si>
    <t>Snertinge</t>
  </si>
  <si>
    <t>SÃ¸borg</t>
  </si>
  <si>
    <t>SÃ¸by Havn</t>
  </si>
  <si>
    <t>Sollested</t>
  </si>
  <si>
    <t>SÃ¸llested</t>
  </si>
  <si>
    <t>SolrÃ¸d Strand</t>
  </si>
  <si>
    <t>SÃ¸nder</t>
  </si>
  <si>
    <t>Weiterstadt</t>
  </si>
  <si>
    <t>Weitnau</t>
  </si>
  <si>
    <t>Weitzgrund</t>
  </si>
  <si>
    <t>Weizen</t>
  </si>
  <si>
    <t>Welden</t>
  </si>
  <si>
    <t>Wellendingen</t>
  </si>
  <si>
    <t>Welschbillig</t>
  </si>
  <si>
    <t>Welschingen</t>
  </si>
  <si>
    <t>Welver</t>
  </si>
  <si>
    <t>Welzheim</t>
  </si>
  <si>
    <t>Welzow</t>
  </si>
  <si>
    <t>Wembach</t>
  </si>
  <si>
    <t>Graja de Iniesta</t>
  </si>
  <si>
    <t>Grajal de Ribera</t>
  </si>
  <si>
    <t>Gran Tarajal</t>
  </si>
  <si>
    <t>Granadilla de Abona</t>
  </si>
  <si>
    <t>Granda</t>
  </si>
  <si>
    <t>Majadahonda</t>
  </si>
  <si>
    <t>Majadas</t>
  </si>
  <si>
    <t>MÃ¡laga</t>
  </si>
  <si>
    <t>Malagon</t>
  </si>
  <si>
    <t>Malcocinado</t>
  </si>
  <si>
    <t>Malgrat</t>
  </si>
  <si>
    <t>Malgrat de Mar</t>
  </si>
  <si>
    <t>MaliaÃ±o</t>
  </si>
  <si>
    <t>Mallabia</t>
  </si>
  <si>
    <t>Mallen</t>
  </si>
  <si>
    <t>Mallorca</t>
  </si>
  <si>
    <t>Malpartida de Caceres</t>
  </si>
  <si>
    <t>Malpartida Plasencia</t>
  </si>
  <si>
    <t>Malpica (Malpica de BergantiÃ±os)</t>
  </si>
  <si>
    <t>Malpica (Malpica de Tajo)</t>
  </si>
  <si>
    <t>Malpica de Arba</t>
  </si>
  <si>
    <t>Maluenda</t>
  </si>
  <si>
    <t>Mambrilla de CastrejÃ³n</t>
  </si>
  <si>
    <t>Manacor</t>
  </si>
  <si>
    <t>Manan</t>
  </si>
  <si>
    <t>Mancha Real</t>
  </si>
  <si>
    <t>Manilva</t>
  </si>
  <si>
    <t>Manises</t>
  </si>
  <si>
    <t>Manlleu</t>
  </si>
  <si>
    <t>Manresa</t>
  </si>
  <si>
    <t>Mansilla de la Sierra</t>
  </si>
  <si>
    <t>Mansilla de las Mulas</t>
  </si>
  <si>
    <t>Manuel</t>
  </si>
  <si>
    <t>Manzanares</t>
  </si>
  <si>
    <t>Wittmoldt</t>
  </si>
  <si>
    <t>Wittmund</t>
  </si>
  <si>
    <t>Wittnau</t>
  </si>
  <si>
    <t>Wittorf</t>
  </si>
  <si>
    <t>Wittschau</t>
  </si>
  <si>
    <t>Wittstock</t>
  </si>
  <si>
    <t>Wittstock an der Dosse</t>
  </si>
  <si>
    <t>Witzeeze</t>
  </si>
  <si>
    <t>Witzenhausen</t>
  </si>
  <si>
    <t>Witzhave</t>
  </si>
  <si>
    <t>Witzwort</t>
  </si>
  <si>
    <t>Iscar</t>
  </si>
  <si>
    <t>Isla</t>
  </si>
  <si>
    <t>Isla Cristina</t>
  </si>
  <si>
    <t>Isla de Arousa</t>
  </si>
  <si>
    <t>Isla Mayor</t>
  </si>
  <si>
    <t>Itsasondo</t>
  </si>
  <si>
    <t>Iturriotz</t>
  </si>
  <si>
    <t>Itziar</t>
  </si>
  <si>
    <t>Iurreta</t>
  </si>
  <si>
    <t>Ivars dUrgell</t>
  </si>
  <si>
    <t>Iza</t>
  </si>
  <si>
    <t>Izarra</t>
  </si>
  <si>
    <t>Iznalloz</t>
  </si>
  <si>
    <t>Izurdiaga</t>
  </si>
  <si>
    <t>Izurtza</t>
  </si>
  <si>
    <t>Izurza</t>
  </si>
  <si>
    <t>JabalÃ­ Nuevo</t>
  </si>
  <si>
    <t>JabalÃ­ Viejo</t>
  </si>
  <si>
    <t>Jabalquinto</t>
  </si>
  <si>
    <t>Jabugo</t>
  </si>
  <si>
    <t>Jaca</t>
  </si>
  <si>
    <t>JaÃ©n</t>
  </si>
  <si>
    <t>Jalance</t>
  </si>
  <si>
    <t>Jalon</t>
  </si>
  <si>
    <t>JalÃ³n</t>
  </si>
  <si>
    <t>Jamilena</t>
  </si>
  <si>
    <t>Jaraba</t>
  </si>
  <si>
    <t>Jaraco</t>
  </si>
  <si>
    <t>Jaraiz de la Vera</t>
  </si>
  <si>
    <t>Jarandilla de la Vera</t>
  </si>
  <si>
    <t>JÃ¡tiva</t>
  </si>
  <si>
    <t>Jauja</t>
  </si>
  <si>
    <t>JÃ¡vea</t>
  </si>
  <si>
    <t>Jedula</t>
  </si>
  <si>
    <t>Jeresa</t>
  </si>
  <si>
    <t>Jerez de la Frontera</t>
  </si>
  <si>
    <t>Westheim</t>
  </si>
  <si>
    <t>Westhofen/Rheinhessen</t>
  </si>
  <si>
    <t>Kagerup</t>
  </si>
  <si>
    <t>Kalundborg</t>
  </si>
  <si>
    <t>Kalvehave</t>
  </si>
  <si>
    <t>Karby</t>
  </si>
  <si>
    <t>Karise</t>
  </si>
  <si>
    <t>Karlslunde</t>
  </si>
  <si>
    <t>KarrebÃ¦ksminde</t>
  </si>
  <si>
    <t>Karup</t>
  </si>
  <si>
    <t>Kastrup</t>
  </si>
  <si>
    <t>Kerteminde</t>
  </si>
  <si>
    <t>Kettinge</t>
  </si>
  <si>
    <t>KibÃ¦k</t>
  </si>
  <si>
    <t>Minglanilla</t>
  </si>
  <si>
    <t>MiÃ±o</t>
  </si>
  <si>
    <t>Miraclamp</t>
  </si>
  <si>
    <t>Miraflores de la Sierra</t>
  </si>
  <si>
    <t>Miraflores Sierra</t>
  </si>
  <si>
    <t>Miralcampo</t>
  </si>
  <si>
    <t>Miranda de Ebro</t>
  </si>
  <si>
    <t>Miravalles</t>
  </si>
  <si>
    <t>Mislata</t>
  </si>
  <si>
    <t>MoaÃ±a</t>
  </si>
  <si>
    <t>Mocejon</t>
  </si>
  <si>
    <t>Moeche</t>
  </si>
  <si>
    <t>Mogan</t>
  </si>
  <si>
    <t>Mogarraz</t>
  </si>
  <si>
    <t>Mogente</t>
  </si>
  <si>
    <t>Moguer</t>
  </si>
  <si>
    <t>Alcaudete de la Jaya</t>
  </si>
  <si>
    <t>AlcÃ¡zar de San Juan</t>
  </si>
  <si>
    <t>Alcira</t>
  </si>
  <si>
    <t>Alcobendas</t>
  </si>
  <si>
    <t>Alcoceber</t>
  </si>
  <si>
    <t>Alcocer de Planes</t>
  </si>
  <si>
    <t>Alcocero de Mola</t>
  </si>
  <si>
    <t>Alcolea</t>
  </si>
  <si>
    <t>Alcolea de Cinca</t>
  </si>
  <si>
    <t>Alcolea del RÃ­o</t>
  </si>
  <si>
    <t>Alcoletge</t>
  </si>
  <si>
    <t>Alcora</t>
  </si>
  <si>
    <t>AlcorcÃ³n</t>
  </si>
  <si>
    <t>Alcorisa</t>
  </si>
  <si>
    <t>Alcover</t>
  </si>
  <si>
    <t>Alcoy</t>
  </si>
  <si>
    <t>Wunschendorf</t>
  </si>
  <si>
    <t>Wunsiedel</t>
  </si>
  <si>
    <t>Stigsnaes Inter Terminal</t>
  </si>
  <si>
    <t>Stilling</t>
  </si>
  <si>
    <t>Stokkemarke</t>
  </si>
  <si>
    <t>Store Fuglede</t>
  </si>
  <si>
    <t>Store Heddinge</t>
  </si>
  <si>
    <t>Store MerlÃ¸se</t>
  </si>
  <si>
    <t>Storevorde</t>
  </si>
  <si>
    <t>StÃ¸vring</t>
  </si>
  <si>
    <t>Strandby</t>
  </si>
  <si>
    <t>Strib Havn</t>
  </si>
  <si>
    <t>WEMDING</t>
  </si>
  <si>
    <t>Wemmetsweiler</t>
  </si>
  <si>
    <t>Wendeburg</t>
  </si>
  <si>
    <t>Wendelstein</t>
  </si>
  <si>
    <t>Wendelstorf</t>
  </si>
  <si>
    <t>Wenden</t>
  </si>
  <si>
    <t>Wendhof</t>
  </si>
  <si>
    <t>Wendisch Evern</t>
  </si>
  <si>
    <t>Wendlingen am Neckar</t>
  </si>
  <si>
    <t>Wendorf bei Stralsund</t>
  </si>
  <si>
    <t>Wendtorf</t>
  </si>
  <si>
    <t>Wenigenlupnitz</t>
  </si>
  <si>
    <t>Wenkbach</t>
  </si>
  <si>
    <t>Wennigsen</t>
  </si>
  <si>
    <t>Wenningstedt</t>
  </si>
  <si>
    <t>Wentorf</t>
  </si>
  <si>
    <t>Wentorf Bei Hamburg</t>
  </si>
  <si>
    <t>Wenzendorf</t>
  </si>
  <si>
    <t>Werbach</t>
  </si>
  <si>
    <t>Werdau</t>
  </si>
  <si>
    <t>Werder</t>
  </si>
  <si>
    <t>Werdohl</t>
  </si>
  <si>
    <t>Werl</t>
  </si>
  <si>
    <t>Werlte</t>
  </si>
  <si>
    <t>Wermelskirchen</t>
  </si>
  <si>
    <t>Wermsdorf</t>
  </si>
  <si>
    <t>Wernau</t>
  </si>
  <si>
    <t>Hojslev</t>
  </si>
  <si>
    <t>HolbÃ¦k</t>
  </si>
  <si>
    <t>Holeby</t>
  </si>
  <si>
    <t>HolmegÃ¥rd</t>
  </si>
  <si>
    <t>Holme-Olstrup</t>
  </si>
  <si>
    <t>Holstebro</t>
  </si>
  <si>
    <t>Holsted</t>
  </si>
  <si>
    <t>Holte</t>
  </si>
  <si>
    <t>HÃ¸ng</t>
  </si>
  <si>
    <t>Tetenhusen</t>
  </si>
  <si>
    <t>Teterow</t>
  </si>
  <si>
    <t>Tettau</t>
  </si>
  <si>
    <t>Tettenweis</t>
  </si>
  <si>
    <t>Tettnang</t>
  </si>
  <si>
    <t>Teublitz</t>
  </si>
  <si>
    <t>Teuchern</t>
  </si>
  <si>
    <t>Teugn</t>
  </si>
  <si>
    <t>Teunz</t>
  </si>
  <si>
    <t>Teupitz</t>
  </si>
  <si>
    <t>Teuschnitz</t>
  </si>
  <si>
    <t>Teutschenthal</t>
  </si>
  <si>
    <t>Thale</t>
  </si>
  <si>
    <t>Wohlenberg</t>
  </si>
  <si>
    <t>Wohltorf</t>
  </si>
  <si>
    <t>Wohnste</t>
  </si>
  <si>
    <t>WÃ¶hrden</t>
  </si>
  <si>
    <t>Woldegk</t>
  </si>
  <si>
    <t>Wolfach</t>
  </si>
  <si>
    <t>Wolfegg</t>
  </si>
  <si>
    <t>Wolfen</t>
  </si>
  <si>
    <t>WolfenbÃ¼ttel</t>
  </si>
  <si>
    <t>Wolfenhausen</t>
  </si>
  <si>
    <t>Wolfenweiler</t>
  </si>
  <si>
    <t>Wolfersdorf</t>
  </si>
  <si>
    <t>WÃ¶lfersheim</t>
  </si>
  <si>
    <t>Wolfertschwenden</t>
  </si>
  <si>
    <t>Wolfertshausen</t>
  </si>
  <si>
    <t>Wolfgang</t>
  </si>
  <si>
    <t>Wolfhagen</t>
  </si>
  <si>
    <t>Wolframs-Eschenbach</t>
  </si>
  <si>
    <t>Wolfratshausen</t>
  </si>
  <si>
    <t>Wolfsburg</t>
  </si>
  <si>
    <t>Wolfschlugen</t>
  </si>
  <si>
    <t>Wolfsheim</t>
  </si>
  <si>
    <t>Wolfstein (Issigau)</t>
  </si>
  <si>
    <t>Wolfstein (Neumarkt in der Oberpfalz)</t>
  </si>
  <si>
    <t>Wolfstein (Offenberg)</t>
  </si>
  <si>
    <t>Wolfstein/Pfalz</t>
  </si>
  <si>
    <t>Wolgast</t>
  </si>
  <si>
    <t>Randbol</t>
  </si>
  <si>
    <t>Randers</t>
  </si>
  <si>
    <t>Ranum</t>
  </si>
  <si>
    <t>Rask Molle</t>
  </si>
  <si>
    <t>Redsted</t>
  </si>
  <si>
    <t>Reersoe</t>
  </si>
  <si>
    <t>Regstrup</t>
  </si>
  <si>
    <t>Resenbro</t>
  </si>
  <si>
    <t>Ribe</t>
  </si>
  <si>
    <t>Ringe</t>
  </si>
  <si>
    <t>Cayambe</t>
  </si>
  <si>
    <t>Cerecita</t>
  </si>
  <si>
    <t>Chambo</t>
  </si>
  <si>
    <t>Chanduy</t>
  </si>
  <si>
    <t>Chone</t>
  </si>
  <si>
    <t>ChongÃ³n</t>
  </si>
  <si>
    <t>Almacelles</t>
  </si>
  <si>
    <t>AlmÃ¡cera</t>
  </si>
  <si>
    <t>AlmÃ¡char</t>
  </si>
  <si>
    <t>AlmadÃ©n</t>
  </si>
  <si>
    <t>Almaden de la Plata</t>
  </si>
  <si>
    <t>Kirke Hyllinge</t>
  </si>
  <si>
    <t>Kirke Saby</t>
  </si>
  <si>
    <t>Kirkeby</t>
  </si>
  <si>
    <t>Kirke-Eskilstrup</t>
  </si>
  <si>
    <t>Kjellerup</t>
  </si>
  <si>
    <t>Klampenborg</t>
  </si>
  <si>
    <t>Klarup</t>
  </si>
  <si>
    <t>Klemensker</t>
  </si>
  <si>
    <t>Kleppen</t>
  </si>
  <si>
    <t>Klintebjerg</t>
  </si>
  <si>
    <t>Kliplev</t>
  </si>
  <si>
    <t>Klippinge</t>
  </si>
  <si>
    <t>Klovborg</t>
  </si>
  <si>
    <t>Knebel</t>
  </si>
  <si>
    <t>Knudshoved</t>
  </si>
  <si>
    <t>KÃ¸benhavn</t>
  </si>
  <si>
    <t>KÃ¸ge</t>
  </si>
  <si>
    <t>Kokkedal</t>
  </si>
  <si>
    <t>Kolby KÃ¥s</t>
  </si>
  <si>
    <t>Kolding</t>
  </si>
  <si>
    <t>Kolind</t>
  </si>
  <si>
    <t>Kollund Mole</t>
  </si>
  <si>
    <t>Kongens Lyngby</t>
  </si>
  <si>
    <t>Kongerslev</t>
  </si>
  <si>
    <t>Kongsdal Harbour</t>
  </si>
  <si>
    <t>KorsÃ¸r</t>
  </si>
  <si>
    <t>KragenÃ¦s</t>
  </si>
  <si>
    <t>KrusÃ¥</t>
  </si>
  <si>
    <t>KvÃ¦rndrup</t>
  </si>
  <si>
    <t>Kvistgaard</t>
  </si>
  <si>
    <t>Kyndbyvaerkets Havn</t>
  </si>
  <si>
    <t>LangÃ¥</t>
  </si>
  <si>
    <t>LangebÃ¦k</t>
  </si>
  <si>
    <t>Langeskov</t>
  </si>
  <si>
    <t>Langholt</t>
  </si>
  <si>
    <t>LÃ¥sby</t>
  </si>
  <si>
    <t>CaÃ±ales-la Magdalena</t>
  </si>
  <si>
    <t>CaÃ±amares</t>
  </si>
  <si>
    <t>CaÃ±amero</t>
  </si>
  <si>
    <t>Canaveral</t>
  </si>
  <si>
    <t>Cancienes</t>
  </si>
  <si>
    <t>Candanchu</t>
  </si>
  <si>
    <t>CandÃ¡s</t>
  </si>
  <si>
    <t>Candeleda</t>
  </si>
  <si>
    <t>Canedo</t>
  </si>
  <si>
    <t>Canena</t>
  </si>
  <si>
    <t>Canet de Berenguer</t>
  </si>
  <si>
    <t>StrÃ¸by</t>
  </si>
  <si>
    <t>Struer</t>
  </si>
  <si>
    <t>StrynÃ¸</t>
  </si>
  <si>
    <t>StubbekÃ¸bing</t>
  </si>
  <si>
    <t>StudstrupvÃ¦rkets Havn</t>
  </si>
  <si>
    <t>Styrtom</t>
  </si>
  <si>
    <t>Sundby</t>
  </si>
  <si>
    <t>Sundby/Mors</t>
  </si>
  <si>
    <t>Sunds</t>
  </si>
  <si>
    <t>SundsÃ¸re</t>
  </si>
  <si>
    <t>Svaneke</t>
  </si>
  <si>
    <t>SvebÃ¸lle</t>
  </si>
  <si>
    <t>Svendborg</t>
  </si>
  <si>
    <t>Svenstrup</t>
  </si>
  <si>
    <t>Svinninge</t>
  </si>
  <si>
    <t>Sydals</t>
  </si>
  <si>
    <t>Sydborg</t>
  </si>
  <si>
    <t>TaarbÃ¦k</t>
  </si>
  <si>
    <t>TappernÃ¸je</t>
  </si>
  <si>
    <t>Tarm</t>
  </si>
  <si>
    <t>TÃ¥rs</t>
  </si>
  <si>
    <t>TÃ¥strup</t>
  </si>
  <si>
    <t>TÃ¥strup-Valby</t>
  </si>
  <si>
    <t>Taulov</t>
  </si>
  <si>
    <t>Them</t>
  </si>
  <si>
    <t>Thisted</t>
  </si>
  <si>
    <t>Thorso</t>
  </si>
  <si>
    <t>ThurÃ¸</t>
  </si>
  <si>
    <t>ThyborÃ¸n</t>
  </si>
  <si>
    <t>Thyholm</t>
  </si>
  <si>
    <t>TikÃ¸b</t>
  </si>
  <si>
    <t>Tilst</t>
  </si>
  <si>
    <t>Tim</t>
  </si>
  <si>
    <t>Tinglev</t>
  </si>
  <si>
    <t>Tistrup</t>
  </si>
  <si>
    <t>Tisvilde</t>
  </si>
  <si>
    <t>Tisvildeleje</t>
  </si>
  <si>
    <t>Anguiano</t>
  </si>
  <si>
    <t>Anguix</t>
  </si>
  <si>
    <t>Aninon</t>
  </si>
  <si>
    <t>Anleo</t>
  </si>
  <si>
    <t>Anna</t>
  </si>
  <si>
    <t>Anoeta</t>
  </si>
  <si>
    <t>AÃ±orbe</t>
  </si>
  <si>
    <t>Anover de Tajo</t>
  </si>
  <si>
    <t>AÃ±over Tajo</t>
  </si>
  <si>
    <t>AnsoÃ¡in</t>
  </si>
  <si>
    <t>Antas</t>
  </si>
  <si>
    <t>Antequera</t>
  </si>
  <si>
    <t>Antzuola</t>
  </si>
  <si>
    <t>Aoiz</t>
  </si>
  <si>
    <t>Arabayona</t>
  </si>
  <si>
    <t>Aracena</t>
  </si>
  <si>
    <t>Arafo</t>
  </si>
  <si>
    <t>Arahal</t>
  </si>
  <si>
    <t>Araia</t>
  </si>
  <si>
    <t>Aranda de Duero</t>
  </si>
  <si>
    <t>Castropodame</t>
  </si>
  <si>
    <t>Castropol</t>
  </si>
  <si>
    <t>Castro-Urdiales</t>
  </si>
  <si>
    <t>Castroverde</t>
  </si>
  <si>
    <t>Castuera</t>
  </si>
  <si>
    <t>Catadau</t>
  </si>
  <si>
    <t>Catalonia</t>
  </si>
  <si>
    <t>Catarroja</t>
  </si>
  <si>
    <t>Cati</t>
  </si>
  <si>
    <t>Catoira</t>
  </si>
  <si>
    <t>Catral</t>
  </si>
  <si>
    <t>Caudete</t>
  </si>
  <si>
    <t>Caudete de las Fuentes</t>
  </si>
  <si>
    <t>Caudiel</t>
  </si>
  <si>
    <t>Cazalegas</t>
  </si>
  <si>
    <t>Cazalla de la Sierra</t>
  </si>
  <si>
    <t>Cazorla</t>
  </si>
  <si>
    <t>Cebolla</t>
  </si>
  <si>
    <t>Cebreros</t>
  </si>
  <si>
    <t>Cedeira</t>
  </si>
  <si>
    <t>Cedillo del Condado</t>
  </si>
  <si>
    <t>Cee</t>
  </si>
  <si>
    <t>CehegÃ­n</t>
  </si>
  <si>
    <t>Celanova</t>
  </si>
  <si>
    <t>CeleirÃ³</t>
  </si>
  <si>
    <t>Cella</t>
  </si>
  <si>
    <t>CelrÃ </t>
  </si>
  <si>
    <t>Cenicero</t>
  </si>
  <si>
    <t>Cenicientos</t>
  </si>
  <si>
    <t>Sulzbach am Main</t>
  </si>
  <si>
    <t>Sulzbach an der Murr</t>
  </si>
  <si>
    <t>Sulzbach/Saar</t>
  </si>
  <si>
    <t>Sulzbach/Taunus</t>
  </si>
  <si>
    <t>Sulzbach-Laufen</t>
  </si>
  <si>
    <t>Sulzbach-Rosenberg</t>
  </si>
  <si>
    <t>Sulzberg</t>
  </si>
  <si>
    <t>Sulzburg</t>
  </si>
  <si>
    <t>Westoverledingen, Gemeinde</t>
  </si>
  <si>
    <t>Wetro</t>
  </si>
  <si>
    <t>Wettenberg</t>
  </si>
  <si>
    <t>Wettenhausen</t>
  </si>
  <si>
    <t>Wetter</t>
  </si>
  <si>
    <t>Wetter (Hessen)</t>
  </si>
  <si>
    <t>Wetter (Melle Wiehengeb)</t>
  </si>
  <si>
    <t>Wettin-LÃ¶bejÃ¼n</t>
  </si>
  <si>
    <t>Wettringen</t>
  </si>
  <si>
    <t>Wettringen (Stadtlauringen)</t>
  </si>
  <si>
    <t>Wettstetten</t>
  </si>
  <si>
    <t>Wetzlar</t>
  </si>
  <si>
    <t>Wewelsfleth</t>
  </si>
  <si>
    <t>Weyarn</t>
  </si>
  <si>
    <t>Weyerbusch</t>
  </si>
  <si>
    <t>Weyhausen</t>
  </si>
  <si>
    <t>Weyhe</t>
  </si>
  <si>
    <t>Wickede</t>
  </si>
  <si>
    <t>Wickrath</t>
  </si>
  <si>
    <t>Wiebelsheim</t>
  </si>
  <si>
    <t>Wieda</t>
  </si>
  <si>
    <t>Wiedemar</t>
  </si>
  <si>
    <t>Wieden</t>
  </si>
  <si>
    <t>Wiedenzhausen</t>
  </si>
  <si>
    <t>Wiedergeltingen</t>
  </si>
  <si>
    <t>Wiederstedt</t>
  </si>
  <si>
    <t>Wiefels</t>
  </si>
  <si>
    <t>Wiefelstede</t>
  </si>
  <si>
    <t>Wiehagen</t>
  </si>
  <si>
    <t>Wiehe</t>
  </si>
  <si>
    <t>Wiehl</t>
  </si>
  <si>
    <t>Wiek</t>
  </si>
  <si>
    <t>Wielen</t>
  </si>
  <si>
    <t>Wielenbach</t>
  </si>
  <si>
    <t>Wiemersdorf</t>
  </si>
  <si>
    <t>Alcudia</t>
  </si>
  <si>
    <t>Alcudia de Carlet</t>
  </si>
  <si>
    <t>Alcuescar</t>
  </si>
  <si>
    <t>Aldahermosa</t>
  </si>
  <si>
    <t>Aldaia</t>
  </si>
  <si>
    <t>Aldaya</t>
  </si>
  <si>
    <t>Aldea</t>
  </si>
  <si>
    <t>Aldea de los rios</t>
  </si>
  <si>
    <t>Aldea del Fresno</t>
  </si>
  <si>
    <t>Aldea del Obispo</t>
  </si>
  <si>
    <t>Aldea del Rey</t>
  </si>
  <si>
    <t>AldeadÃ¡vila de la Ribera</t>
  </si>
  <si>
    <t>Aldeahermosa</t>
  </si>
  <si>
    <t>Aldeamayor de San Martin</t>
  </si>
  <si>
    <t>Aldeanueva de Ebro</t>
  </si>
  <si>
    <t>Aldeanueva de la Vera</t>
  </si>
  <si>
    <t>Aldeanueva de San Bartolome</t>
  </si>
  <si>
    <t>Aldeanueva del Camino</t>
  </si>
  <si>
    <t>Aldeanueva Del Campo</t>
  </si>
  <si>
    <t>Aldeanueva del Codonal</t>
  </si>
  <si>
    <t>Aldeaseca</t>
  </si>
  <si>
    <t>Aldeatejada</t>
  </si>
  <si>
    <t>Aldeavila de la Ribera</t>
  </si>
  <si>
    <t>Aldeire</t>
  </si>
  <si>
    <t>Aledo</t>
  </si>
  <si>
    <t>Alegria</t>
  </si>
  <si>
    <t>AlegrÃ­a-Dulantzi</t>
  </si>
  <si>
    <t>Alegria-Dulantzi de Alava</t>
  </si>
  <si>
    <t>Alella</t>
  </si>
  <si>
    <t>Canovellas</t>
  </si>
  <si>
    <t>Canovelles</t>
  </si>
  <si>
    <t>Cantagallo</t>
  </si>
  <si>
    <t>Cantalapiedra</t>
  </si>
  <si>
    <t>Cantalejo</t>
  </si>
  <si>
    <t>Cantallops</t>
  </si>
  <si>
    <t>Cantalpino</t>
  </si>
  <si>
    <t>Cantavieja</t>
  </si>
  <si>
    <t>Cantillana</t>
  </si>
  <si>
    <t>Cantimpalos</t>
  </si>
  <si>
    <t>Cantoblanco</t>
  </si>
  <si>
    <t>Cantoria</t>
  </si>
  <si>
    <t>Canyellas</t>
  </si>
  <si>
    <t>Caparroso</t>
  </si>
  <si>
    <t>Capcanes</t>
  </si>
  <si>
    <t>Tjaereborg</t>
  </si>
  <si>
    <t>Toftlund</t>
  </si>
  <si>
    <t>TÃ¸llÃ¸se</t>
  </si>
  <si>
    <t>Tommerup</t>
  </si>
  <si>
    <t>TÃ¸nder</t>
  </si>
  <si>
    <t>Schloss</t>
  </si>
  <si>
    <t>Schloss Holte-Stukenbrock</t>
  </si>
  <si>
    <t>Schlotheim</t>
  </si>
  <si>
    <t>Schluchsee</t>
  </si>
  <si>
    <t>SchlÃ¼chtern</t>
  </si>
  <si>
    <t>SchlÃ¼sselfeld</t>
  </si>
  <si>
    <t>Schmalensee</t>
  </si>
  <si>
    <t>Schmalfeld</t>
  </si>
  <si>
    <t>Schmalkalden</t>
  </si>
  <si>
    <t>Schmallenberg</t>
  </si>
  <si>
    <t>Schmedehausen</t>
  </si>
  <si>
    <t>Schmedeswurth</t>
  </si>
  <si>
    <t>Schmedshagen</t>
  </si>
  <si>
    <t>Schmelz</t>
  </si>
  <si>
    <t>Schmerkendorf</t>
  </si>
  <si>
    <t>Schmiechen</t>
  </si>
  <si>
    <t>Schmiedeberg</t>
  </si>
  <si>
    <t>Schmiedefeld</t>
  </si>
  <si>
    <t>Schmilau</t>
  </si>
  <si>
    <t>Schmilka</t>
  </si>
  <si>
    <t>Schmolde</t>
  </si>
  <si>
    <t>SchmÃ¶lln</t>
  </si>
  <si>
    <t>Schnackenburg</t>
  </si>
  <si>
    <t>Schnaitsee</t>
  </si>
  <si>
    <t>Schnaittach</t>
  </si>
  <si>
    <t>Schnaittenbach</t>
  </si>
  <si>
    <t>Schnakenbek</t>
  </si>
  <si>
    <t>Schneeberg</t>
  </si>
  <si>
    <t>Schneiderkrug</t>
  </si>
  <si>
    <t>Schneizlreuth</t>
  </si>
  <si>
    <t>Schnelldorf</t>
  </si>
  <si>
    <t>Schnelsen</t>
  </si>
  <si>
    <t>Schneverdingen</t>
  </si>
  <si>
    <t>Schoden</t>
  </si>
  <si>
    <t>Schollbrunn</t>
  </si>
  <si>
    <t>SchÃ¶llkrippen</t>
  </si>
  <si>
    <t>SchÃ¶mberg</t>
  </si>
  <si>
    <t>SchÃ¶mberg (Calw)</t>
  </si>
  <si>
    <t>Schonach</t>
  </si>
  <si>
    <t>SchÃ¶naich</t>
  </si>
  <si>
    <t>SchÃ¶nau</t>
  </si>
  <si>
    <t>Centelles</t>
  </si>
  <si>
    <t>Cerceda</t>
  </si>
  <si>
    <t>Cercedilla</t>
  </si>
  <si>
    <t>Cercs</t>
  </si>
  <si>
    <t>Cerdanyola del VallÃ¨s</t>
  </si>
  <si>
    <t>Cerdedo</t>
  </si>
  <si>
    <t>Cerezo de Abajo</t>
  </si>
  <si>
    <t>Cervello</t>
  </si>
  <si>
    <t>Cervera</t>
  </si>
  <si>
    <t>Cervera de la Canada</t>
  </si>
  <si>
    <t>Cervera de Pisuerga</t>
  </si>
  <si>
    <t>Cervera del RÃ­o Alhama</t>
  </si>
  <si>
    <t>Cervo</t>
  </si>
  <si>
    <t>Cespedes</t>
  </si>
  <si>
    <t>Cestona</t>
  </si>
  <si>
    <t>Cesuras</t>
  </si>
  <si>
    <t>Ceuta</t>
  </si>
  <si>
    <t>Ceuti</t>
  </si>
  <si>
    <t>Chantada</t>
  </si>
  <si>
    <t>Chapela</t>
  </si>
  <si>
    <t>Chauchina</t>
  </si>
  <si>
    <t>Cheles</t>
  </si>
  <si>
    <t>Cheste</t>
  </si>
  <si>
    <t>Juneda</t>
  </si>
  <si>
    <t>Junquera EspadaÃ±ero</t>
  </si>
  <si>
    <t>Juviles</t>
  </si>
  <si>
    <t>Juya</t>
  </si>
  <si>
    <t>Juzbado</t>
  </si>
  <si>
    <t>La Adrada</t>
  </si>
  <si>
    <t>La Aguilera</t>
  </si>
  <si>
    <t>La Alameda de la Sagra</t>
  </si>
  <si>
    <t>La Albatalia</t>
  </si>
  <si>
    <t>La Alberca</t>
  </si>
  <si>
    <t>La Alberca de ZÃ¡ncara</t>
  </si>
  <si>
    <t>La Albuera</t>
  </si>
  <si>
    <t>La Aldeilla</t>
  </si>
  <si>
    <t>La Aljorra</t>
  </si>
  <si>
    <t>La Almunia</t>
  </si>
  <si>
    <t>La Almunia de DoÃ±a Godina</t>
  </si>
  <si>
    <t>La Ametlla de Mar</t>
  </si>
  <si>
    <t>La Ametlla del Vall</t>
  </si>
  <si>
    <t>La Ampolla</t>
  </si>
  <si>
    <t>La Antilla</t>
  </si>
  <si>
    <t>La Aparecida</t>
  </si>
  <si>
    <t>La Arboleja</t>
  </si>
  <si>
    <t>La BaÃ±a</t>
  </si>
  <si>
    <t>La BaÃ±eza</t>
  </si>
  <si>
    <t>Wieren</t>
  </si>
  <si>
    <t>Wiernsheim</t>
  </si>
  <si>
    <t>Wiershop</t>
  </si>
  <si>
    <t>Wiesa</t>
  </si>
  <si>
    <t>Wiesau</t>
  </si>
  <si>
    <t>Wiesbach</t>
  </si>
  <si>
    <t>Wiesbaden</t>
  </si>
  <si>
    <t>Wiesbaum</t>
  </si>
  <si>
    <t>Wiesemscheid</t>
  </si>
  <si>
    <t>Wiesenbach</t>
  </si>
  <si>
    <t>Wiesenbronn</t>
  </si>
  <si>
    <t>Wiesenburg</t>
  </si>
  <si>
    <t>Wiesenena</t>
  </si>
  <si>
    <t>Lindholm Havn</t>
  </si>
  <si>
    <t>LindÃ¸ Havn</t>
  </si>
  <si>
    <t>Lintrup</t>
  </si>
  <si>
    <t>Liseleje</t>
  </si>
  <si>
    <t>LÃ¸gstÃ¸r</t>
  </si>
  <si>
    <t>LÃ¸gstrup</t>
  </si>
  <si>
    <t>LÃ¸gumkloster</t>
  </si>
  <si>
    <t>Lohals</t>
  </si>
  <si>
    <t>Lokken</t>
  </si>
  <si>
    <t>Losning</t>
  </si>
  <si>
    <t>Lundby</t>
  </si>
  <si>
    <t>Lundeborg</t>
  </si>
  <si>
    <t>Lunderskov</t>
  </si>
  <si>
    <t>Lundtofte</t>
  </si>
  <si>
    <t>Lyngby</t>
  </si>
  <si>
    <t>Lynge</t>
  </si>
  <si>
    <t>Lyngs Odde Havn</t>
  </si>
  <si>
    <t>Lystrup</t>
  </si>
  <si>
    <t>Malling</t>
  </si>
  <si>
    <t>MÃ¥lov</t>
  </si>
  <si>
    <t>MarbÃ¦k Havn</t>
  </si>
  <si>
    <t>Mariager</t>
  </si>
  <si>
    <t>Maribo</t>
  </si>
  <si>
    <t>Marslet</t>
  </si>
  <si>
    <t>Marslev</t>
  </si>
  <si>
    <t>Marstal</t>
  </si>
  <si>
    <t>Martofte</t>
  </si>
  <si>
    <t>MasnedÃ¸</t>
  </si>
  <si>
    <t>Masnedovaerkets Havn/Vordingborg</t>
  </si>
  <si>
    <t>Masnedsund</t>
  </si>
  <si>
    <t>Masnedsund Godningshamn</t>
  </si>
  <si>
    <t>Melby</t>
  </si>
  <si>
    <t>Mern</t>
  </si>
  <si>
    <t>Mesinge</t>
  </si>
  <si>
    <t>Middelfart</t>
  </si>
  <si>
    <t>Millinge</t>
  </si>
  <si>
    <t>Moldrup</t>
  </si>
  <si>
    <t>Capdesaso</t>
  </si>
  <si>
    <t>Capellades</t>
  </si>
  <si>
    <t>Capmany</t>
  </si>
  <si>
    <t>CarabaÃ±a</t>
  </si>
  <si>
    <t>Caravaca de La Cruz</t>
  </si>
  <si>
    <t>Carbajosa de la Sagrada</t>
  </si>
  <si>
    <t>Carballido</t>
  </si>
  <si>
    <t>CarballiÃ±o</t>
  </si>
  <si>
    <t>Carballo</t>
  </si>
  <si>
    <t>Carboneras</t>
  </si>
  <si>
    <t>Carbonero el Mayor</t>
  </si>
  <si>
    <t>Carcabuey</t>
  </si>
  <si>
    <t>Carcagente</t>
  </si>
  <si>
    <t>La Cavada</t>
  </si>
  <si>
    <t>La Chirivella</t>
  </si>
  <si>
    <t>La Cisterniga</t>
  </si>
  <si>
    <t>La Copa</t>
  </si>
  <si>
    <t>La Coronada</t>
  </si>
  <si>
    <t>La CoruÃ±a</t>
  </si>
  <si>
    <t>La CoruÃ±a (A CoruÃ±a)</t>
  </si>
  <si>
    <t>La Cuesta Tenerife</t>
  </si>
  <si>
    <t>La Eliana</t>
  </si>
  <si>
    <t>La Escala (LEscala)</t>
  </si>
  <si>
    <t>Palenque</t>
  </si>
  <si>
    <t>Pasaje</t>
  </si>
  <si>
    <t>Pascuales</t>
  </si>
  <si>
    <t>Pastaza</t>
  </si>
  <si>
    <t>Patricia Pilar</t>
  </si>
  <si>
    <t>Paute</t>
  </si>
  <si>
    <t>Pedernales</t>
  </si>
  <si>
    <t>Pedro Carbo</t>
  </si>
  <si>
    <t>Pelileo</t>
  </si>
  <si>
    <t>PiÃ±as</t>
  </si>
  <si>
    <t>Portoviejo</t>
  </si>
  <si>
    <t>Posorja</t>
  </si>
  <si>
    <t>Progreso</t>
  </si>
  <si>
    <t>Pueblo Viejo</t>
  </si>
  <si>
    <t>Puebloviejo</t>
  </si>
  <si>
    <t>Puerto Ayora, Isla Santa Cruz</t>
  </si>
  <si>
    <t>Puerto Balao Grande</t>
  </si>
  <si>
    <t>Puerto Baquerizo Moreno</t>
  </si>
  <si>
    <t>Puerto Egas</t>
  </si>
  <si>
    <t>Mommark</t>
  </si>
  <si>
    <t>MÃ¸rdrup</t>
  </si>
  <si>
    <t>MÃ¸rke</t>
  </si>
  <si>
    <t>Morkov</t>
  </si>
  <si>
    <t>Morud</t>
  </si>
  <si>
    <t>Mundelstrup</t>
  </si>
  <si>
    <t>Munke Bjergby</t>
  </si>
  <si>
    <t>Munkebo</t>
  </si>
  <si>
    <t>NÃ¦rum</t>
  </si>
  <si>
    <t>NÃ¦ssund</t>
  </si>
  <si>
    <t>NÃ¦stved</t>
  </si>
  <si>
    <t>Nagbol</t>
  </si>
  <si>
    <t>Nakskov</t>
  </si>
  <si>
    <t>NeksÃ¸</t>
  </si>
  <si>
    <t>Nibe</t>
  </si>
  <si>
    <t>Nimtofte</t>
  </si>
  <si>
    <t>Carcaixent</t>
  </si>
  <si>
    <t>Carcar</t>
  </si>
  <si>
    <t>Carcastillo</t>
  </si>
  <si>
    <t>CarcelÃ©n</t>
  </si>
  <si>
    <t>CÃ¡rcer</t>
  </si>
  <si>
    <t>Carchuna</t>
  </si>
  <si>
    <t>Cardedeu</t>
  </si>
  <si>
    <t>Cardona</t>
  </si>
  <si>
    <t>Cardones (Arucas)</t>
  </si>
  <si>
    <t>CarineÃ±a</t>
  </si>
  <si>
    <t>CariÃ±o</t>
  </si>
  <si>
    <t>Carlet</t>
  </si>
  <si>
    <t>Carmona</t>
  </si>
  <si>
    <t>Carnota</t>
  </si>
  <si>
    <t>Carpio Tajo</t>
  </si>
  <si>
    <t>Carracedelo</t>
  </si>
  <si>
    <t>Carral</t>
  </si>
  <si>
    <t>Carranque</t>
  </si>
  <si>
    <t>Carrascal del RÃ­o</t>
  </si>
  <si>
    <t>Carrascosa del Campo</t>
  </si>
  <si>
    <t>Gumasa</t>
  </si>
  <si>
    <t>Gumiel de HizÃ¡n</t>
  </si>
  <si>
    <t>Gumiel del Mercado</t>
  </si>
  <si>
    <t>Gurb</t>
  </si>
  <si>
    <t>Gurrea de Gallego</t>
  </si>
  <si>
    <t>Gustey</t>
  </si>
  <si>
    <t>Haro</t>
  </si>
  <si>
    <t>Haza</t>
  </si>
  <si>
    <t>Helguero</t>
  </si>
  <si>
    <t>HellÃ­n</t>
  </si>
  <si>
    <t>Heras</t>
  </si>
  <si>
    <t>Herce</t>
  </si>
  <si>
    <t>Herencia</t>
  </si>
  <si>
    <t>SchÃ¶nau an der Brend</t>
  </si>
  <si>
    <t>SchÃ¶nau im Schwarzwald</t>
  </si>
  <si>
    <t>SchÃ¶nbeck</t>
  </si>
  <si>
    <t>TrÃ¶stau</t>
  </si>
  <si>
    <t>Trostberg</t>
  </si>
  <si>
    <t>Truchtlaching</t>
  </si>
  <si>
    <t>Trulben</t>
  </si>
  <si>
    <t>Trusetal</t>
  </si>
  <si>
    <t>Tschirn</t>
  </si>
  <si>
    <t>TÃ¼bingen</t>
  </si>
  <si>
    <t>Tuchen</t>
  </si>
  <si>
    <t>Tuchenbach</t>
  </si>
  <si>
    <t>Tumlingen</t>
  </si>
  <si>
    <t>Tuningen</t>
  </si>
  <si>
    <t>Tuntenhausen</t>
  </si>
  <si>
    <t>TÃ¼rkenfeld</t>
  </si>
  <si>
    <t>TÃ¼rkheim</t>
  </si>
  <si>
    <t>Tussenhausen</t>
  </si>
  <si>
    <t>Tuttlingen</t>
  </si>
  <si>
    <t>Tutzing</t>
  </si>
  <si>
    <t>Twist</t>
  </si>
  <si>
    <t>Twistetal</t>
  </si>
  <si>
    <t>Twistringen</t>
  </si>
  <si>
    <t>Ãœbach-Palenberg</t>
  </si>
  <si>
    <t>Ãœberherrn</t>
  </si>
  <si>
    <t>Ãœberlingen</t>
  </si>
  <si>
    <t>Ãœbersee</t>
  </si>
  <si>
    <t>Ubstadt</t>
  </si>
  <si>
    <t>Ubstadt-Weiher</t>
  </si>
  <si>
    <t>Uchte</t>
  </si>
  <si>
    <t>Uchtspringe</t>
  </si>
  <si>
    <t>Udenheim</t>
  </si>
  <si>
    <t>Uder</t>
  </si>
  <si>
    <t>Uebigau</t>
  </si>
  <si>
    <t>UeckermÃ¼nde</t>
  </si>
  <si>
    <t>Uedem</t>
  </si>
  <si>
    <t>Uehlfeld</t>
  </si>
  <si>
    <t>Uelversheim</t>
  </si>
  <si>
    <t>Uelzen</t>
  </si>
  <si>
    <t>Uentrop</t>
  </si>
  <si>
    <t>Uerdingen</t>
  </si>
  <si>
    <t>Uesen</t>
  </si>
  <si>
    <t>Uetersen</t>
  </si>
  <si>
    <t>Uetze</t>
  </si>
  <si>
    <t>Uffenheim</t>
  </si>
  <si>
    <t>Uffing</t>
  </si>
  <si>
    <t>La Barca Florida</t>
  </si>
  <si>
    <t>La Batlloria</t>
  </si>
  <si>
    <t>La Bisbal del PenÃ¨des</t>
  </si>
  <si>
    <t>La Bisbal dEmpordÃ </t>
  </si>
  <si>
    <t>La Campana</t>
  </si>
  <si>
    <t>La CaÃ±ada</t>
  </si>
  <si>
    <t>La CaÃ±ada de San Urbano</t>
  </si>
  <si>
    <t>La Caniza</t>
  </si>
  <si>
    <t>La Canonja</t>
  </si>
  <si>
    <t>La Canya</t>
  </si>
  <si>
    <t>La Carolina</t>
  </si>
  <si>
    <t>La Cartuja</t>
  </si>
  <si>
    <t>Algimia de Alfara</t>
  </si>
  <si>
    <t>Algimia de Almonacid</t>
  </si>
  <si>
    <t>Alginet</t>
  </si>
  <si>
    <t>Algodonales</t>
  </si>
  <si>
    <t>Algorta</t>
  </si>
  <si>
    <t>Alguaire</t>
  </si>
  <si>
    <t>Alguazas</t>
  </si>
  <si>
    <t>AlgueÃ±a</t>
  </si>
  <si>
    <t>Alhama</t>
  </si>
  <si>
    <t>Alhama de AlmerÃ­a</t>
  </si>
  <si>
    <t>Alhama de AragÃ³n</t>
  </si>
  <si>
    <t>Alhama de Granada</t>
  </si>
  <si>
    <t>Alhama de Murcia</t>
  </si>
  <si>
    <t>AlhaurÃ­n de la Torre</t>
  </si>
  <si>
    <t>AlhaurÃ­n el Grande</t>
  </si>
  <si>
    <t>Alhendin</t>
  </si>
  <si>
    <t>Alia</t>
  </si>
  <si>
    <t>Aliaga</t>
  </si>
  <si>
    <t>Alicante</t>
  </si>
  <si>
    <t>Alija del Infantado</t>
  </si>
  <si>
    <t>Aliseda</t>
  </si>
  <si>
    <t>Aljaraque</t>
  </si>
  <si>
    <t>AljucÃ©n</t>
  </si>
  <si>
    <t>Aljucer</t>
  </si>
  <si>
    <t>Alkiza</t>
  </si>
  <si>
    <t>AllarÃ­z</t>
  </si>
  <si>
    <t>Allo</t>
  </si>
  <si>
    <t>Alloza</t>
  </si>
  <si>
    <t>Almacellas</t>
  </si>
  <si>
    <t>CarreÃ±a de Cabrales</t>
  </si>
  <si>
    <t>CarreÃ±o</t>
  </si>
  <si>
    <t>CarriÃ³n de Calatrava</t>
  </si>
  <si>
    <t>San Pedro de MacorÃ­s</t>
  </si>
  <si>
    <t>SÃ¡nchez</t>
  </si>
  <si>
    <t>Santa BÃ¡rbara de SamanÃ¡</t>
  </si>
  <si>
    <t>Santiago de los Caballeros</t>
  </si>
  <si>
    <t>SosÃºa</t>
  </si>
  <si>
    <t>Villa Altagracia</t>
  </si>
  <si>
    <t>Villa Gonzalez</t>
  </si>
  <si>
    <t>Villa Mella</t>
  </si>
  <si>
    <t>Villa VÃ¡squez</t>
  </si>
  <si>
    <t>Adrar</t>
  </si>
  <si>
    <t>Ain Beida</t>
  </si>
  <si>
    <t>Ain Benian</t>
  </si>
  <si>
    <t>Ruppichteroth</t>
  </si>
  <si>
    <t>Rusbend</t>
  </si>
  <si>
    <t>Ruschberg</t>
  </si>
  <si>
    <t>RÃ¼scheid</t>
  </si>
  <si>
    <t>Rusches Hof</t>
  </si>
  <si>
    <t>RÃ¼sselsheim</t>
  </si>
  <si>
    <t>Russheim</t>
  </si>
  <si>
    <t>Rutesheim</t>
  </si>
  <si>
    <t>RÃ¼then</t>
  </si>
  <si>
    <t>Saal</t>
  </si>
  <si>
    <t>Saal an der Donau</t>
  </si>
  <si>
    <t>Saal an der Saale</t>
  </si>
  <si>
    <t>Saalburg</t>
  </si>
  <si>
    <t>Saaldorf</t>
  </si>
  <si>
    <t>Saalfeld</t>
  </si>
  <si>
    <t>Saalfeld/Saale-CrÃ¶sten</t>
  </si>
  <si>
    <t>SaarbrÃ¼cken</t>
  </si>
  <si>
    <t>Saarburg</t>
  </si>
  <si>
    <t>Saarlouis</t>
  </si>
  <si>
    <t>Saarwellingen</t>
  </si>
  <si>
    <t>Sabrodt Elsterheide</t>
  </si>
  <si>
    <t>Sachsen bei Ansbach</t>
  </si>
  <si>
    <t>Sachsenbrunn</t>
  </si>
  <si>
    <t>Sachsenhagen</t>
  </si>
  <si>
    <t>Sachsenheim</t>
  </si>
  <si>
    <t>Sachsenkam</t>
  </si>
  <si>
    <t>Saerbeck</t>
  </si>
  <si>
    <t>Saffig</t>
  </si>
  <si>
    <t>Sagau</t>
  </si>
  <si>
    <t>Sahms</t>
  </si>
  <si>
    <t>Sailach</t>
  </si>
  <si>
    <t>Sailauf</t>
  </si>
  <si>
    <t>Herguijuela Sierra</t>
  </si>
  <si>
    <t>Hermisende</t>
  </si>
  <si>
    <t>Hernan Cortes</t>
  </si>
  <si>
    <t>Hernani</t>
  </si>
  <si>
    <t>Herrera de AlcÃ¡ntara</t>
  </si>
  <si>
    <t>Herrera de Pisuerga</t>
  </si>
  <si>
    <t>Hervas</t>
  </si>
  <si>
    <t>Hervias</t>
  </si>
  <si>
    <t>Higuera la Real</t>
  </si>
  <si>
    <t>Higueruela</t>
  </si>
  <si>
    <t>Hinojos</t>
  </si>
  <si>
    <t>Hinojosa del Duque</t>
  </si>
  <si>
    <t>Hondarribia</t>
  </si>
  <si>
    <t>Honrubia</t>
  </si>
  <si>
    <t>Hontanaya</t>
  </si>
  <si>
    <t>Hontoria</t>
  </si>
  <si>
    <t>Hontoria del Pinar</t>
  </si>
  <si>
    <t>Horcajo de Santiago</t>
  </si>
  <si>
    <t>Hormilla</t>
  </si>
  <si>
    <t>Hornachos</t>
  </si>
  <si>
    <t>Hornachuelos</t>
  </si>
  <si>
    <t>Horno de Alcedo</t>
  </si>
  <si>
    <t>Hornos de Moncalvillo</t>
  </si>
  <si>
    <t>Horta de Avinyo</t>
  </si>
  <si>
    <t>Horta de Sant Joan</t>
  </si>
  <si>
    <t>Hospital de Orbigo</t>
  </si>
  <si>
    <t>Hospitalet</t>
  </si>
  <si>
    <t>Hospitalet de Llobregat</t>
  </si>
  <si>
    <t>Hospitalet del Infant</t>
  </si>
  <si>
    <t>Hostalric</t>
  </si>
  <si>
    <t>Hoya-Gonzalo</t>
  </si>
  <si>
    <t>Hoyo de Manzanares</t>
  </si>
  <si>
    <t>Hoyos</t>
  </si>
  <si>
    <t>Hoznayo</t>
  </si>
  <si>
    <t>Huarte</t>
  </si>
  <si>
    <t>Djelfa</t>
  </si>
  <si>
    <t>Djen-Djen</t>
  </si>
  <si>
    <t>Draa el Mizan</t>
  </si>
  <si>
    <t>Draria</t>
  </si>
  <si>
    <t>Ech Cheliff</t>
  </si>
  <si>
    <t>El Bayadh</t>
  </si>
  <si>
    <t>El Eulma</t>
  </si>
  <si>
    <t>El Golea</t>
  </si>
  <si>
    <t>El Hamiz</t>
  </si>
  <si>
    <t>El Kala</t>
  </si>
  <si>
    <t>Uhingen</t>
  </si>
  <si>
    <t>Ãœhlingen</t>
  </si>
  <si>
    <t>Uhlstadt Kirchhasel</t>
  </si>
  <si>
    <t>Ullersdorf</t>
  </si>
  <si>
    <t>Ulm</t>
  </si>
  <si>
    <t>Ulmen</t>
  </si>
  <si>
    <t>Ulrichstein</t>
  </si>
  <si>
    <t>Ãœlsen</t>
  </si>
  <si>
    <t>Umkirch</t>
  </si>
  <si>
    <t>Ummendorf</t>
  </si>
  <si>
    <t>Wunstorf</t>
  </si>
  <si>
    <t>Wuppertal</t>
  </si>
  <si>
    <t>Wuppertal-Cronenberg</t>
  </si>
  <si>
    <t>Wuppertal-Ronsdorf</t>
  </si>
  <si>
    <t>SchÃ¶nberg In Holstein</t>
  </si>
  <si>
    <t>SchÃ¶nborn</t>
  </si>
  <si>
    <t>SchÃ¶nbrunn (Hildburghausen)</t>
  </si>
  <si>
    <t>SchÃ¶nbrunn im Steigerwald</t>
  </si>
  <si>
    <t>SchÃ¶nbrunn/Baden</t>
  </si>
  <si>
    <t>Schondorf am Ammersee</t>
  </si>
  <si>
    <t>Schondra</t>
  </si>
  <si>
    <t>SchÃ¶nebeck</t>
  </si>
  <si>
    <t>Schonebeck bei Pritzwalk</t>
  </si>
  <si>
    <t>SchÃ¶neck</t>
  </si>
  <si>
    <t>Schonefeld</t>
  </si>
  <si>
    <t>SchÃ¶neiche</t>
  </si>
  <si>
    <t>SchÃ¶nenberg-KÃ¼belberg</t>
  </si>
  <si>
    <t>SchÃ¶newalde</t>
  </si>
  <si>
    <t>SchÃ¶newerda</t>
  </si>
  <si>
    <t>SchÃ¶nfeld</t>
  </si>
  <si>
    <t>Schongau</t>
  </si>
  <si>
    <t>SchÃ¶ngeising</t>
  </si>
  <si>
    <t>SchÃ¶nhagen</t>
  </si>
  <si>
    <t>SchÃ¶nheide</t>
  </si>
  <si>
    <t>Schoningen</t>
  </si>
  <si>
    <t>SchÃ¶ningen</t>
  </si>
  <si>
    <t>SchÃ¶nkirchen</t>
  </si>
  <si>
    <t>SchÃ¶nlind</t>
  </si>
  <si>
    <t>Schonsee</t>
  </si>
  <si>
    <t>Schonstett</t>
  </si>
  <si>
    <t>SchÃ¶ntal</t>
  </si>
  <si>
    <t>Schonungen</t>
  </si>
  <si>
    <t>SchÃ¶nwald</t>
  </si>
  <si>
    <t>Ciempozuelos</t>
  </si>
  <si>
    <t>Cierbena</t>
  </si>
  <si>
    <t>Ciervana</t>
  </si>
  <si>
    <t>Cieza</t>
  </si>
  <si>
    <t>Cifuentes</t>
  </si>
  <si>
    <t>Cigales</t>
  </si>
  <si>
    <t>Cijuela</t>
  </si>
  <si>
    <t>Cinco Casas</t>
  </si>
  <si>
    <t>CintruÃ©nigo</t>
  </si>
  <si>
    <t>Ciordia</t>
  </si>
  <si>
    <t>CirueÃ±a</t>
  </si>
  <si>
    <t>Cisneros</t>
  </si>
  <si>
    <t>Cisterniga</t>
  </si>
  <si>
    <t>Cistierna</t>
  </si>
  <si>
    <t>Ciudad Real</t>
  </si>
  <si>
    <t>Wuppertal-Vohwinkel</t>
  </si>
  <si>
    <t>Wurmannsquick</t>
  </si>
  <si>
    <t>Wurmberg</t>
  </si>
  <si>
    <t>Wurmlingen</t>
  </si>
  <si>
    <t>Wurmsham</t>
  </si>
  <si>
    <t>WÃ¼rselen</t>
  </si>
  <si>
    <t>WÃ¼rtingen</t>
  </si>
  <si>
    <t>Wurzbach</t>
  </si>
  <si>
    <t>WÃ¼rzburg</t>
  </si>
  <si>
    <t>Wurzen</t>
  </si>
  <si>
    <t>WÃ¼schheim</t>
  </si>
  <si>
    <t>WÃ¼stenbrand</t>
  </si>
  <si>
    <t>WÃ¼stenrot</t>
  </si>
  <si>
    <t>Wusterhausen</t>
  </si>
  <si>
    <t>Wustermark</t>
  </si>
  <si>
    <t>Wusterwitz</t>
  </si>
  <si>
    <t>WÃ¼sting</t>
  </si>
  <si>
    <t>Wutha</t>
  </si>
  <si>
    <t>Wutha-Farnroda</t>
  </si>
  <si>
    <t>Wutoeschingen</t>
  </si>
  <si>
    <t>Wyhl</t>
  </si>
  <si>
    <t>Wyk auf FÃ¶hr</t>
  </si>
  <si>
    <t>Xanten</t>
  </si>
  <si>
    <t>Zaberfeld</t>
  </si>
  <si>
    <t>Zachow</t>
  </si>
  <si>
    <t>Zachow (Tessenow)</t>
  </si>
  <si>
    <t>Zadel</t>
  </si>
  <si>
    <t>Zahna</t>
  </si>
  <si>
    <t>Zaisenhausen</t>
  </si>
  <si>
    <t>Zaisertshofen</t>
  </si>
  <si>
    <t>Zandt, Ansbach</t>
  </si>
  <si>
    <t>Zapfendorf</t>
  </si>
  <si>
    <t>Zarpen</t>
  </si>
  <si>
    <t>Zarrentin</t>
  </si>
  <si>
    <t>Zauchwitz</t>
  </si>
  <si>
    <t>Puerto Francisco de Orellana</t>
  </si>
  <si>
    <t>Puerto Nuevo</t>
  </si>
  <si>
    <t>Puerto Villamil, Isla Isabela</t>
  </si>
  <si>
    <t>PunÃ¡</t>
  </si>
  <si>
    <t>Putumayo</t>
  </si>
  <si>
    <t>Puyo</t>
  </si>
  <si>
    <t>Quevedo</t>
  </si>
  <si>
    <t>Quinche</t>
  </si>
  <si>
    <t>Quininde</t>
  </si>
  <si>
    <t>Quinsaloma</t>
  </si>
  <si>
    <t>Quito</t>
  </si>
  <si>
    <t>Rabida Island</t>
  </si>
  <si>
    <t>Riobamba</t>
  </si>
  <si>
    <t>Ruminahui</t>
  </si>
  <si>
    <t>Moca</t>
  </si>
  <si>
    <t>Monte Plata</t>
  </si>
  <si>
    <t>Nagua</t>
  </si>
  <si>
    <t>Neiba</t>
  </si>
  <si>
    <t>Nigua</t>
  </si>
  <si>
    <t>Ocoa Bay</t>
  </si>
  <si>
    <t>Palabe</t>
  </si>
  <si>
    <t>Pedro Brand</t>
  </si>
  <si>
    <t>Piedra Blanca</t>
  </si>
  <si>
    <t>Piloto</t>
  </si>
  <si>
    <t>Puerto Duarte</t>
  </si>
  <si>
    <t>Puerto Libertador</t>
  </si>
  <si>
    <t>Puerto Palenque</t>
  </si>
  <si>
    <t>Puerto Plata</t>
  </si>
  <si>
    <t>Puerto Viejo de Azua</t>
  </si>
  <si>
    <t>Punta Cana</t>
  </si>
  <si>
    <t>Punta Cana Apt</t>
  </si>
  <si>
    <t>Rio Haina</t>
  </si>
  <si>
    <t>Sabana de la Mar</t>
  </si>
  <si>
    <t>Salcedo</t>
  </si>
  <si>
    <t>Samana International Apt</t>
  </si>
  <si>
    <t>San Cristobal</t>
  </si>
  <si>
    <t>San Fernando de Monte Cristi</t>
  </si>
  <si>
    <t>San Francisco de MacorÃ­s</t>
  </si>
  <si>
    <t>San Ignacio Sabaneta</t>
  </si>
  <si>
    <t>San JosÃ© de Ocoa</t>
  </si>
  <si>
    <t>San Juan de la Maguana</t>
  </si>
  <si>
    <t>Arcos de JalÃ³n</t>
  </si>
  <si>
    <t>Arcos de la Frontera</t>
  </si>
  <si>
    <t>Ardoncino</t>
  </si>
  <si>
    <t>Arechavaleta</t>
  </si>
  <si>
    <t>Arenal</t>
  </si>
  <si>
    <t>Arenas de IguÃ±a</t>
  </si>
  <si>
    <t>Arenas de San Juan</t>
  </si>
  <si>
    <t>Arenas de San Pedro</t>
  </si>
  <si>
    <t>Arenys de Mar</t>
  </si>
  <si>
    <t>Arenys de Munt</t>
  </si>
  <si>
    <t>Arenzana de Abajo</t>
  </si>
  <si>
    <t>Ares</t>
  </si>
  <si>
    <t>Ciudad Rodrigo</t>
  </si>
  <si>
    <t>Ciudadela Menorca</t>
  </si>
  <si>
    <t>Ciutadella de Menorca</t>
  </si>
  <si>
    <t>Ciutadilla</t>
  </si>
  <si>
    <t>Cizur Menor</t>
  </si>
  <si>
    <t>Cizurquil</t>
  </si>
  <si>
    <t>Cobatillas</t>
  </si>
  <si>
    <t>Cobeja</t>
  </si>
  <si>
    <t>CobeÃ±a</t>
  </si>
  <si>
    <t>Cobisa</t>
  </si>
  <si>
    <t>Coca</t>
  </si>
  <si>
    <t>Cocentaina</t>
  </si>
  <si>
    <t>Coeses</t>
  </si>
  <si>
    <t>Cofrentes</t>
  </si>
  <si>
    <t>Cogolludo</t>
  </si>
  <si>
    <t>CoÃ­n</t>
  </si>
  <si>
    <t>Coiros</t>
  </si>
  <si>
    <t>La Esperanza</t>
  </si>
  <si>
    <t>La Estaca</t>
  </si>
  <si>
    <t>La Estrada</t>
  </si>
  <si>
    <t>La Felguera</t>
  </si>
  <si>
    <t>La Ferreria</t>
  </si>
  <si>
    <t>La Font den Carros</t>
  </si>
  <si>
    <t>La Foya</t>
  </si>
  <si>
    <t>La Fregeneda</t>
  </si>
  <si>
    <t>La Galera</t>
  </si>
  <si>
    <t>La Garriga</t>
  </si>
  <si>
    <t>La Gineta</t>
  </si>
  <si>
    <t>La Graciosa</t>
  </si>
  <si>
    <t>La Granada</t>
  </si>
  <si>
    <t>La Granadella</t>
  </si>
  <si>
    <t>Wilhelmshorst</t>
  </si>
  <si>
    <t>Wilhelmsthal</t>
  </si>
  <si>
    <t>Wilhermsdorf</t>
  </si>
  <si>
    <t>Wilkau-Hasslau</t>
  </si>
  <si>
    <t>Willershausen</t>
  </si>
  <si>
    <t>Willich</t>
  </si>
  <si>
    <t>Willingen</t>
  </si>
  <si>
    <t>Willingrade</t>
  </si>
  <si>
    <t>Willingshausen</t>
  </si>
  <si>
    <t>Willmersdorf</t>
  </si>
  <si>
    <t>Willroth</t>
  </si>
  <si>
    <t>Willsbach</t>
  </si>
  <si>
    <t>WillstÃ¤tt</t>
  </si>
  <si>
    <t>Wilmersdorf</t>
  </si>
  <si>
    <t>Salitre</t>
  </si>
  <si>
    <t>Samborondon</t>
  </si>
  <si>
    <t>San CristÃ³bal</t>
  </si>
  <si>
    <t>SangolquÃ­</t>
  </si>
  <si>
    <t>Santa Cecillia</t>
  </si>
  <si>
    <t>Santo Domingo de los Colorados</t>
  </si>
  <si>
    <t>Arandilla</t>
  </si>
  <si>
    <t>Arano</t>
  </si>
  <si>
    <t>Aravaca</t>
  </si>
  <si>
    <t>Araya</t>
  </si>
  <si>
    <t>Arazuri</t>
  </si>
  <si>
    <t>ArbÃ¡s</t>
  </si>
  <si>
    <t>Arbeca</t>
  </si>
  <si>
    <t>Arbizu</t>
  </si>
  <si>
    <t>Arbo</t>
  </si>
  <si>
    <t>Arboleas</t>
  </si>
  <si>
    <t>ArbÃ³s</t>
  </si>
  <si>
    <t>Arbucias</t>
  </si>
  <si>
    <t>ArbÃºcies</t>
  </si>
  <si>
    <t>Arcade</t>
  </si>
  <si>
    <t>Archena</t>
  </si>
  <si>
    <t>Archidona</t>
  </si>
  <si>
    <t>ArcicÃ³llar</t>
  </si>
  <si>
    <t>Arciniega</t>
  </si>
  <si>
    <t>Salach</t>
  </si>
  <si>
    <t>Salbke</t>
  </si>
  <si>
    <t>Salching</t>
  </si>
  <si>
    <t>Saldenburg</t>
  </si>
  <si>
    <t>Salem</t>
  </si>
  <si>
    <t>Salgen</t>
  </si>
  <si>
    <t>Salmtal</t>
  </si>
  <si>
    <t>Salz</t>
  </si>
  <si>
    <t>Salzbergen</t>
  </si>
  <si>
    <t>Salzgitter</t>
  </si>
  <si>
    <t>Salzhausen</t>
  </si>
  <si>
    <t>Salzhemmendorf</t>
  </si>
  <si>
    <t>Areso</t>
  </si>
  <si>
    <t>Areta</t>
  </si>
  <si>
    <t>ArÃ©valo</t>
  </si>
  <si>
    <t>Argamasilla de Alba</t>
  </si>
  <si>
    <t>Arganda del Rey</t>
  </si>
  <si>
    <t>Arganza del Bierzo</t>
  </si>
  <si>
    <t>Argelaguer</t>
  </si>
  <si>
    <t>Argentona</t>
  </si>
  <si>
    <t>Argoncillo</t>
  </si>
  <si>
    <t>ArgoÃ±os</t>
  </si>
  <si>
    <t>Arguedas</t>
  </si>
  <si>
    <t>Arguineguin</t>
  </si>
  <si>
    <t>Arico</t>
  </si>
  <si>
    <t>Arinaga</t>
  </si>
  <si>
    <t>Ariz</t>
  </si>
  <si>
    <t>Ariza</t>
  </si>
  <si>
    <t>Arizkun</t>
  </si>
  <si>
    <t>Chiclana de la Frontera</t>
  </si>
  <si>
    <t>Chiclana del Segura</t>
  </si>
  <si>
    <t>Chilches</t>
  </si>
  <si>
    <t>Chillon</t>
  </si>
  <si>
    <t>Chiloeches</t>
  </si>
  <si>
    <t>Chinchilla de Monte AragÃ³n</t>
  </si>
  <si>
    <t>ChinchÃ³n</t>
  </si>
  <si>
    <t>Chipiona</t>
  </si>
  <si>
    <t>Chiprana</t>
  </si>
  <si>
    <t>Chirivel</t>
  </si>
  <si>
    <t>Chiva</t>
  </si>
  <si>
    <t>Chozas de Canales</t>
  </si>
  <si>
    <t>Chulilla</t>
  </si>
  <si>
    <t>Churra</t>
  </si>
  <si>
    <t>Churriana</t>
  </si>
  <si>
    <t>Churriana de la Vega</t>
  </si>
  <si>
    <t>Cicero</t>
  </si>
  <si>
    <t>Tangstedt</t>
  </si>
  <si>
    <t>Tann</t>
  </si>
  <si>
    <t>Tanna</t>
  </si>
  <si>
    <t>Tannan</t>
  </si>
  <si>
    <t>Tannenberg</t>
  </si>
  <si>
    <t>Tannenbergsthal</t>
  </si>
  <si>
    <t>Tannhausen</t>
  </si>
  <si>
    <t>Tannheim</t>
  </si>
  <si>
    <t>Tantow</t>
  </si>
  <si>
    <t>Tapfheim</t>
  </si>
  <si>
    <t>Tappenbeck</t>
  </si>
  <si>
    <t>Tappendorf</t>
  </si>
  <si>
    <t>Tarbek</t>
  </si>
  <si>
    <t>Tarmstedt</t>
  </si>
  <si>
    <t>Tarp</t>
  </si>
  <si>
    <t>Wilnsdorf</t>
  </si>
  <si>
    <t>Wilsdruff</t>
  </si>
  <si>
    <t>Wilster</t>
  </si>
  <si>
    <t>Wilsum</t>
  </si>
  <si>
    <t>Wilthen</t>
  </si>
  <si>
    <t>Wiltingen</t>
  </si>
  <si>
    <t>Wimmer</t>
  </si>
  <si>
    <t>Niva</t>
  </si>
  <si>
    <t>NÃ¸rager</t>
  </si>
  <si>
    <t>Nordborg</t>
  </si>
  <si>
    <t>Nordby Havn, FanÃ¸</t>
  </si>
  <si>
    <t>Nordenskov</t>
  </si>
  <si>
    <t>Norjyllandsvarkets havn</t>
  </si>
  <si>
    <t>NÃ¸rre Aaby</t>
  </si>
  <si>
    <t>Norre Alslev</t>
  </si>
  <si>
    <t>Norre Asmindrup</t>
  </si>
  <si>
    <t>Norre Nebel</t>
  </si>
  <si>
    <t>NÃ¸rre Snede</t>
  </si>
  <si>
    <t>Norre Vium</t>
  </si>
  <si>
    <t>NÃ¸rreballe</t>
  </si>
  <si>
    <t>NÃ¸rresundby</t>
  </si>
  <si>
    <t>Nyborg</t>
  </si>
  <si>
    <t>Nyborg LystbÃ¥dehavn</t>
  </si>
  <si>
    <t>NykÃ¸bing Falster</t>
  </si>
  <si>
    <t>NykÃ¸bing Mors</t>
  </si>
  <si>
    <t>Nykobing Sjaelland</t>
  </si>
  <si>
    <t>NykÃ¸bing SjÃ¦lland</t>
  </si>
  <si>
    <t>Nyrup</t>
  </si>
  <si>
    <t>Nysted</t>
  </si>
  <si>
    <t>Odder</t>
  </si>
  <si>
    <t>Odense</t>
  </si>
  <si>
    <t>Oelgod</t>
  </si>
  <si>
    <t>Oelsted</t>
  </si>
  <si>
    <t>CarriÃ³n de los Cespedes</t>
  </si>
  <si>
    <t>CarriÃ³n de Los Condes</t>
  </si>
  <si>
    <t>Carrizo de la Ribera</t>
  </si>
  <si>
    <t>CÃ¡rtama</t>
  </si>
  <si>
    <t>Cartaya</t>
  </si>
  <si>
    <t>Cartes</t>
  </si>
  <si>
    <t>Cartuja Baja</t>
  </si>
  <si>
    <t>Casa Nueva</t>
  </si>
  <si>
    <t>Casabermeja</t>
  </si>
  <si>
    <t>Casar Caceres</t>
  </si>
  <si>
    <t>Salzkotten</t>
  </si>
  <si>
    <t>SalzmÃ¼nde</t>
  </si>
  <si>
    <t>Salzstetten</t>
  </si>
  <si>
    <t>Sulzdorf</t>
  </si>
  <si>
    <t>Sulzdorf, Coburg</t>
  </si>
  <si>
    <t>Sulzemoos</t>
  </si>
  <si>
    <t>SÃ¼lzetal</t>
  </si>
  <si>
    <t>Sulzfeld</t>
  </si>
  <si>
    <t>Sulzfeld am Main</t>
  </si>
  <si>
    <t>SÃ¼lzhayn</t>
  </si>
  <si>
    <t>Sulzheim</t>
  </si>
  <si>
    <t>SÃ¼nching</t>
  </si>
  <si>
    <t>Sundern</t>
  </si>
  <si>
    <t>Sundern/Hochsauerlandkreis</t>
  </si>
  <si>
    <t>SÃ¼nninghausen</t>
  </si>
  <si>
    <t>SÃ¼ptitz</t>
  </si>
  <si>
    <t>Surheim</t>
  </si>
  <si>
    <t>Surwold</t>
  </si>
  <si>
    <t>SÃ¼sel</t>
  </si>
  <si>
    <t>SÃ¼ssen</t>
  </si>
  <si>
    <t>Sustrum</t>
  </si>
  <si>
    <t>Swisttal</t>
  </si>
  <si>
    <t>Syke</t>
  </si>
  <si>
    <t>Sylt</t>
  </si>
  <si>
    <t>Syrgenstein</t>
  </si>
  <si>
    <t>Tabarz</t>
  </si>
  <si>
    <t>Taben</t>
  </si>
  <si>
    <t>Tacherting</t>
  </si>
  <si>
    <t>Tagmersheim</t>
  </si>
  <si>
    <t>Talheim</t>
  </si>
  <si>
    <t>Talkau</t>
  </si>
  <si>
    <t>Tambach-Dietharz</t>
  </si>
  <si>
    <t>Tamm</t>
  </si>
  <si>
    <t>TangerhÃ¼tte</t>
  </si>
  <si>
    <t>TangermÃ¼nde</t>
  </si>
  <si>
    <t>El Kerma</t>
  </si>
  <si>
    <t>El Madania</t>
  </si>
  <si>
    <t>El Merdja</t>
  </si>
  <si>
    <t>El Milia</t>
  </si>
  <si>
    <t>El Qued</t>
  </si>
  <si>
    <t>Es Senia</t>
  </si>
  <si>
    <t>Gara Djebilet</t>
  </si>
  <si>
    <t>GhardaÃ¯a</t>
  </si>
  <si>
    <t>Ghazaouet</t>
  </si>
  <si>
    <t>Guellal</t>
  </si>
  <si>
    <t>Guelma</t>
  </si>
  <si>
    <t>Hassi Messaoud</t>
  </si>
  <si>
    <t>Hassi RMel</t>
  </si>
  <si>
    <t>Hydra</t>
  </si>
  <si>
    <t>Illizi</t>
  </si>
  <si>
    <t>Tasdorf</t>
  </si>
  <si>
    <t>Tattenhausen</t>
  </si>
  <si>
    <t>Taubenheim (Meisharpen)</t>
  </si>
  <si>
    <t>Tauberbischofsheim</t>
  </si>
  <si>
    <t>Taucha</t>
  </si>
  <si>
    <t>Wiesenfeld</t>
  </si>
  <si>
    <t>Wiesenhofen</t>
  </si>
  <si>
    <t>Wiesens</t>
  </si>
  <si>
    <t>Wiesensteig</t>
  </si>
  <si>
    <t>Wiesentheid</t>
  </si>
  <si>
    <t>Wiesenttal</t>
  </si>
  <si>
    <t>Wieseth</t>
  </si>
  <si>
    <t>Wiesloch</t>
  </si>
  <si>
    <t>Wiesmoor</t>
  </si>
  <si>
    <t>Wiesthal (Unterfr)</t>
  </si>
  <si>
    <t>Wietmarschen</t>
  </si>
  <si>
    <t>Wietze</t>
  </si>
  <si>
    <t>Wietzen</t>
  </si>
  <si>
    <t>Wietzendorf</t>
  </si>
  <si>
    <t>Wiggensbach</t>
  </si>
  <si>
    <t>Wilburgstetten</t>
  </si>
  <si>
    <t>Wildau</t>
  </si>
  <si>
    <t>Wildberg</t>
  </si>
  <si>
    <t>Wildenrath</t>
  </si>
  <si>
    <t>Wildeshausen</t>
  </si>
  <si>
    <t>Wildflecken</t>
  </si>
  <si>
    <t>Wildsteig</t>
  </si>
  <si>
    <t>Wilfingen</t>
  </si>
  <si>
    <t>Wilgartswiesen</t>
  </si>
  <si>
    <t>Wilhelmsdorf</t>
  </si>
  <si>
    <t>Wilhelmsfeld</t>
  </si>
  <si>
    <t>Wilhelmshaven</t>
  </si>
  <si>
    <t>Alfara</t>
  </si>
  <si>
    <t>Alfara del Patriarca</t>
  </si>
  <si>
    <t>Alfaro</t>
  </si>
  <si>
    <t>AlfarrÃ¡s</t>
  </si>
  <si>
    <t>Alfarrasi</t>
  </si>
  <si>
    <t>Alfaz del Pi</t>
  </si>
  <si>
    <t>Alfondeguilla</t>
  </si>
  <si>
    <t>Algaba</t>
  </si>
  <si>
    <t>Algaida</t>
  </si>
  <si>
    <t>Algar de Palancia</t>
  </si>
  <si>
    <t>Algeciras</t>
  </si>
  <si>
    <t>AlgemesÃ­</t>
  </si>
  <si>
    <t>Algete</t>
  </si>
  <si>
    <t>Casar de CÃ¡ceres</t>
  </si>
  <si>
    <t>Casares</t>
  </si>
  <si>
    <t>Casares de Las Hurdes</t>
  </si>
  <si>
    <t>Casariche</t>
  </si>
  <si>
    <t>Casarrubios del Monte</t>
  </si>
  <si>
    <t>Casarrubuelos</t>
  </si>
  <si>
    <t>Casas Benitez</t>
  </si>
  <si>
    <t>Casas de BenÃ­tez</t>
  </si>
  <si>
    <t>Casas de Don Pedro</t>
  </si>
  <si>
    <t>Casas de Eufemia</t>
  </si>
  <si>
    <t>Casas de Fernando Alonso</t>
  </si>
  <si>
    <t>Casas de Haro</t>
  </si>
  <si>
    <t>Casas de IbÃ¡Ã±ez</t>
  </si>
  <si>
    <t>Casas de los Pinos</t>
  </si>
  <si>
    <t>Casas del Monte</t>
  </si>
  <si>
    <t>Casas Ibanez</t>
  </si>
  <si>
    <t>Casaseca de Las Chanas</t>
  </si>
  <si>
    <t>Casasimarro</t>
  </si>
  <si>
    <t>Casatejada</t>
  </si>
  <si>
    <t>Casayo de Valdeorras</t>
  </si>
  <si>
    <t>Cascante</t>
  </si>
  <si>
    <t>CÃ¡seda</t>
  </si>
  <si>
    <t>Casetas</t>
  </si>
  <si>
    <t>Casillas Flores</t>
  </si>
  <si>
    <t>Casinos</t>
  </si>
  <si>
    <t>Caspe</t>
  </si>
  <si>
    <t>CassÃ¡ de la Selva</t>
  </si>
  <si>
    <t>Casserres</t>
  </si>
  <si>
    <t>Castalla</t>
  </si>
  <si>
    <t>Siegsdorf</t>
  </si>
  <si>
    <t>Siehdichum</t>
  </si>
  <si>
    <t>Siek</t>
  </si>
  <si>
    <t>Sielenbach</t>
  </si>
  <si>
    <t>Sierksdorf</t>
  </si>
  <si>
    <t>Sierksrade</t>
  </si>
  <si>
    <t>Siershahn</t>
  </si>
  <si>
    <t>Sietow</t>
  </si>
  <si>
    <t>Sietzsch</t>
  </si>
  <si>
    <t>Wahlsburg</t>
  </si>
  <si>
    <t>Wahlstedt</t>
  </si>
  <si>
    <t>Wahlstorf</t>
  </si>
  <si>
    <t>Wahlwinkel</t>
  </si>
  <si>
    <t>Wahrenholz</t>
  </si>
  <si>
    <t>Wahrstedt</t>
  </si>
  <si>
    <t>In Amenas</t>
  </si>
  <si>
    <t>In Salah</t>
  </si>
  <si>
    <t>I-N-Amenas</t>
  </si>
  <si>
    <t>I-n-Guezzam</t>
  </si>
  <si>
    <t>Jijel</t>
  </si>
  <si>
    <t>Jijel (ex Djidjelli)</t>
  </si>
  <si>
    <t>Kenchela</t>
  </si>
  <si>
    <t>Khemis Miliana</t>
  </si>
  <si>
    <t>Kherrata</t>
  </si>
  <si>
    <t>Kouba</t>
  </si>
  <si>
    <t>La Calle</t>
  </si>
  <si>
    <t>Laghouat</t>
  </si>
  <si>
    <t>LArbaa NaÃ¯t Irathen</t>
  </si>
  <si>
    <t>Maghnia</t>
  </si>
  <si>
    <t>MansoÃ»ra</t>
  </si>
  <si>
    <t>Mascara</t>
  </si>
  <si>
    <t>MÃ©cheria</t>
  </si>
  <si>
    <t>Medea</t>
  </si>
  <si>
    <t>Mila</t>
  </si>
  <si>
    <t>Mohammadia</t>
  </si>
  <si>
    <t>Mostaganem</t>
  </si>
  <si>
    <t>Msila</t>
  </si>
  <si>
    <t>Nedroma</t>
  </si>
  <si>
    <t>Ouargla</t>
  </si>
  <si>
    <t>Oued TlÃ©lat</t>
  </si>
  <si>
    <t>Ouled Haddadj</t>
  </si>
  <si>
    <t>Alesanco</t>
  </si>
  <si>
    <t>Aleson</t>
  </si>
  <si>
    <t>Alfacar</t>
  </si>
  <si>
    <t>Alfafar</t>
  </si>
  <si>
    <t>Alfahuir</t>
  </si>
  <si>
    <t>AlfajarÃ­n</t>
  </si>
  <si>
    <t>Alfamen</t>
  </si>
  <si>
    <t>Zauppenberg</t>
  </si>
  <si>
    <t>ZechlinerhÃ¼tte</t>
  </si>
  <si>
    <t>Zeckern</t>
  </si>
  <si>
    <t>Zedtwitz</t>
  </si>
  <si>
    <t>Zeesen</t>
  </si>
  <si>
    <t>Zeestow</t>
  </si>
  <si>
    <t>Zehdenick</t>
  </si>
  <si>
    <t>Zehlendorf</t>
  </si>
  <si>
    <t>Zehren</t>
  </si>
  <si>
    <t>Zeil am Main</t>
  </si>
  <si>
    <t>Zeil/Arnstorf</t>
  </si>
  <si>
    <t>Mao</t>
  </si>
  <si>
    <t>Huerto</t>
  </si>
  <si>
    <t>Huerto-Vega</t>
  </si>
  <si>
    <t>Huesa</t>
  </si>
  <si>
    <t>Huesca</t>
  </si>
  <si>
    <t>Huescar</t>
  </si>
  <si>
    <t>Huete</t>
  </si>
  <si>
    <t>Huetor Vega</t>
  </si>
  <si>
    <t>HuÃ©tor-TÃ¡jar</t>
  </si>
  <si>
    <t>Hueva</t>
  </si>
  <si>
    <t>HuÃ©var</t>
  </si>
  <si>
    <t>Humanes</t>
  </si>
  <si>
    <t>Humanes de Madrid</t>
  </si>
  <si>
    <t>Humanes de Mohernando</t>
  </si>
  <si>
    <t>HÃºmera</t>
  </si>
  <si>
    <t>Humilladero</t>
  </si>
  <si>
    <t>Ibarra</t>
  </si>
  <si>
    <t>Ibeas de Juarros</t>
  </si>
  <si>
    <t>Ibi</t>
  </si>
  <si>
    <t>Ibiricu</t>
  </si>
  <si>
    <t>Ibiza</t>
  </si>
  <si>
    <t>Ibros</t>
  </si>
  <si>
    <t>Icod de los Vinos</t>
  </si>
  <si>
    <t>IdiazÃ¡bal</t>
  </si>
  <si>
    <t>Igea</t>
  </si>
  <si>
    <t>Igollo de Carmago</t>
  </si>
  <si>
    <t>Igorre</t>
  </si>
  <si>
    <t>Igualada</t>
  </si>
  <si>
    <t>IgÃºzquiza</t>
  </si>
  <si>
    <t>Ikaztegieta</t>
  </si>
  <si>
    <t>Illescas</t>
  </si>
  <si>
    <t>Illora</t>
  </si>
  <si>
    <t>Illueca</t>
  </si>
  <si>
    <t>Imarcoain</t>
  </si>
  <si>
    <t>Inca</t>
  </si>
  <si>
    <t>Infiesto</t>
  </si>
  <si>
    <t>Ingenio</t>
  </si>
  <si>
    <t>Iniesta</t>
  </si>
  <si>
    <t>SchÃ¶nwalde (Havelland)</t>
  </si>
  <si>
    <t>SchÃ¶nwalde am Bungsberg</t>
  </si>
  <si>
    <t>Schopfheim</t>
  </si>
  <si>
    <t>Schopfloch/Freudenstadt</t>
  </si>
  <si>
    <t>SchÃ¶ppenstedt</t>
  </si>
  <si>
    <t>SchÃ¶ppingen</t>
  </si>
  <si>
    <t>Schopsdorf</t>
  </si>
  <si>
    <t>SchÃ¶pstal</t>
  </si>
  <si>
    <t>Schorba</t>
  </si>
  <si>
    <t>Schorndorf</t>
  </si>
  <si>
    <t>Thaleischweiler-FrÃ¶schen</t>
  </si>
  <si>
    <t>Thalfang</t>
  </si>
  <si>
    <t>Thalheim/Erzgebirge</t>
  </si>
  <si>
    <t>Thallwitz</t>
  </si>
  <si>
    <t>ThalmÃ¤ssing</t>
  </si>
  <si>
    <t>ThamsbrÃ¼ck</t>
  </si>
  <si>
    <t>Thannhausen</t>
  </si>
  <si>
    <t>Thansau</t>
  </si>
  <si>
    <t>Tharandt</t>
  </si>
  <si>
    <t>Thedinghausen</t>
  </si>
  <si>
    <t>Theisbergstegen</t>
  </si>
  <si>
    <t>Theley</t>
  </si>
  <si>
    <t>Themar</t>
  </si>
  <si>
    <t>Thermalbad Wiesenbad</t>
  </si>
  <si>
    <t>Wimsheim</t>
  </si>
  <si>
    <t>Wincheringen</t>
  </si>
  <si>
    <t>Windach</t>
  </si>
  <si>
    <t>Windeck</t>
  </si>
  <si>
    <t>Winden Im Elztal</t>
  </si>
  <si>
    <t>Windesheim</t>
  </si>
  <si>
    <t>Windhagen</t>
  </si>
  <si>
    <t>Windheim</t>
  </si>
  <si>
    <t>Windischbuch</t>
  </si>
  <si>
    <t>Windischeschenbach</t>
  </si>
  <si>
    <t>Windischleuba</t>
  </si>
  <si>
    <t>Windsbach</t>
  </si>
  <si>
    <t>Wingst</t>
  </si>
  <si>
    <t>Winhoring</t>
  </si>
  <si>
    <t>Winkelhaid</t>
  </si>
  <si>
    <t>Winklarn</t>
  </si>
  <si>
    <t>Winnenden</t>
  </si>
  <si>
    <t>Winningen</t>
  </si>
  <si>
    <t>Winnweiler</t>
  </si>
  <si>
    <t>Schalkam</t>
  </si>
  <si>
    <t>Schalkau</t>
  </si>
  <si>
    <t>SchalksmÃ¼hle</t>
  </si>
  <si>
    <t>Schallstadt</t>
  </si>
  <si>
    <t>Schameder</t>
  </si>
  <si>
    <t>Schankweiler</t>
  </si>
  <si>
    <t>Schapbach</t>
  </si>
  <si>
    <t>Schapen</t>
  </si>
  <si>
    <t>Schaprode</t>
  </si>
  <si>
    <t>Scharbeutz</t>
  </si>
  <si>
    <t>Scharenstetten</t>
  </si>
  <si>
    <t>Scharnebeck</t>
  </si>
  <si>
    <t>Scharnhausen</t>
  </si>
  <si>
    <t>Almadrones</t>
  </si>
  <si>
    <t>Almagro</t>
  </si>
  <si>
    <t>Almansa</t>
  </si>
  <si>
    <t>Almanzora</t>
  </si>
  <si>
    <t>Almaraz</t>
  </si>
  <si>
    <t>Almarcha</t>
  </si>
  <si>
    <t>Almassera</t>
  </si>
  <si>
    <t>Almazan</t>
  </si>
  <si>
    <t>Almazora</t>
  </si>
  <si>
    <t>Almendralejo</t>
  </si>
  <si>
    <t>Almendricos</t>
  </si>
  <si>
    <t>AlmerÃ­a</t>
  </si>
  <si>
    <t>Almodovar Campo</t>
  </si>
  <si>
    <t>AlmodÃ³var del Campo</t>
  </si>
  <si>
    <t>AlmodÃ³var del Pinar</t>
  </si>
  <si>
    <t>AlmodÃ³var del RÃ­o</t>
  </si>
  <si>
    <t>Almoines</t>
  </si>
  <si>
    <t>Almonacid de la Sierra</t>
  </si>
  <si>
    <t>Almonacid de Toledo</t>
  </si>
  <si>
    <t>Almonacid de Zorita</t>
  </si>
  <si>
    <t>Almonaster la Real</t>
  </si>
  <si>
    <t>Almoradi</t>
  </si>
  <si>
    <t>Almorox</t>
  </si>
  <si>
    <t>Almoster</t>
  </si>
  <si>
    <t>Almudevar</t>
  </si>
  <si>
    <t>AlmuÃ±Ã©car</t>
  </si>
  <si>
    <t>Almuniente</t>
  </si>
  <si>
    <t>Almuradiel</t>
  </si>
  <si>
    <t>Almusafes</t>
  </si>
  <si>
    <t>Almussafes</t>
  </si>
  <si>
    <t>Alonsotegui</t>
  </si>
  <si>
    <t>Alora</t>
  </si>
  <si>
    <t>Alovera</t>
  </si>
  <si>
    <t>Alozaina</t>
  </si>
  <si>
    <t>Stephansposching</t>
  </si>
  <si>
    <t>Sterley</t>
  </si>
  <si>
    <t>Sternberg</t>
  </si>
  <si>
    <t>Sterup</t>
  </si>
  <si>
    <t>Stetten am Kalten Markt</t>
  </si>
  <si>
    <t>Steyerberg</t>
  </si>
  <si>
    <t>Stimpfach</t>
  </si>
  <si>
    <t>Stipsdorf</t>
  </si>
  <si>
    <t>Stipshausen</t>
  </si>
  <si>
    <t>Canet de Mar</t>
  </si>
  <si>
    <t>CaÃ±ete de las Torres</t>
  </si>
  <si>
    <t>Canfranc</t>
  </si>
  <si>
    <t>Cangas</t>
  </si>
  <si>
    <t>Cangas de Narcea</t>
  </si>
  <si>
    <t>Cangas de Onis</t>
  </si>
  <si>
    <t>Caniles</t>
  </si>
  <si>
    <t>Canillas de Aceituno</t>
  </si>
  <si>
    <t>CaÃ±izal</t>
  </si>
  <si>
    <t>CanjÃ¡yar</t>
  </si>
  <si>
    <t>Grandas de Salime</t>
  </si>
  <si>
    <t>GraÃ±Ã©n</t>
  </si>
  <si>
    <t>Granja de San Idelfonso</t>
  </si>
  <si>
    <t>Granja de Torrehermosa</t>
  </si>
  <si>
    <t>Granollers</t>
  </si>
  <si>
    <t>Granyanella</t>
  </si>
  <si>
    <t>Grao</t>
  </si>
  <si>
    <t>Grao de Castellon</t>
  </si>
  <si>
    <t>Gratallops</t>
  </si>
  <si>
    <t>Graus</t>
  </si>
  <si>
    <t>GrÃ¡valos</t>
  </si>
  <si>
    <t>Grijota</t>
  </si>
  <si>
    <t>GriÃ±Ã³n</t>
  </si>
  <si>
    <t>Guadalajara</t>
  </si>
  <si>
    <t>Guadalcacin</t>
  </si>
  <si>
    <t>Guadalcanal</t>
  </si>
  <si>
    <t>Guadalmez</t>
  </si>
  <si>
    <t>Guadamur</t>
  </si>
  <si>
    <t>Guadarrama</t>
  </si>
  <si>
    <t>Guadasequies</t>
  </si>
  <si>
    <t>Guadassuar</t>
  </si>
  <si>
    <t>Tornesch</t>
  </si>
  <si>
    <t>Tossens</t>
  </si>
  <si>
    <t>Tostedt</t>
  </si>
  <si>
    <t>Tosterglope</t>
  </si>
  <si>
    <t>Traben-Trarbach</t>
  </si>
  <si>
    <t>Trabitz</t>
  </si>
  <si>
    <t>Train</t>
  </si>
  <si>
    <t>Tralau</t>
  </si>
  <si>
    <t>Tramm</t>
  </si>
  <si>
    <t>Trampe</t>
  </si>
  <si>
    <t>Trappenkamp</t>
  </si>
  <si>
    <t>Traunfeld</t>
  </si>
  <si>
    <t>Schortens</t>
  </si>
  <si>
    <t>Schortewitz</t>
  </si>
  <si>
    <t>Schotten</t>
  </si>
  <si>
    <t>Schozach</t>
  </si>
  <si>
    <t>Schraden</t>
  </si>
  <si>
    <t>Ummerstadt</t>
  </si>
  <si>
    <t>Umpferstedt</t>
  </si>
  <si>
    <t>Undenheim</t>
  </si>
  <si>
    <t>Undingen (SonnenbÃ¼hl)</t>
  </si>
  <si>
    <t>Ungerhausen</t>
  </si>
  <si>
    <t>Unkel</t>
  </si>
  <si>
    <t>Unna</t>
  </si>
  <si>
    <t>Unnau</t>
  </si>
  <si>
    <t>Unseburg</t>
  </si>
  <si>
    <t>Unsleben</t>
  </si>
  <si>
    <t>Unter-Abtsteinach</t>
  </si>
  <si>
    <t>Unterahrain</t>
  </si>
  <si>
    <t>Unterbernbach</t>
  </si>
  <si>
    <t>Unterbreizbach</t>
  </si>
  <si>
    <t>Unterdolling</t>
  </si>
  <si>
    <t>Untereisesheim</t>
  </si>
  <si>
    <t>Unterelchingen</t>
  </si>
  <si>
    <t>Unterensingen</t>
  </si>
  <si>
    <t>UnterfÃ¶hring</t>
  </si>
  <si>
    <t>Untergroningen</t>
  </si>
  <si>
    <t>Untergruppenbach</t>
  </si>
  <si>
    <t>Unterhaching</t>
  </si>
  <si>
    <t>Unterkaka</t>
  </si>
  <si>
    <t>Unterkirchberg</t>
  </si>
  <si>
    <t>Unterkirnach</t>
  </si>
  <si>
    <t>Unterkochen</t>
  </si>
  <si>
    <t>Unterloquitz</t>
  </si>
  <si>
    <t>UnterlÃ¼ss</t>
  </si>
  <si>
    <t>Untermarchenbach</t>
  </si>
  <si>
    <t>La Granja de la Costera</t>
  </si>
  <si>
    <t>La Guancha</t>
  </si>
  <si>
    <t>La Guardia</t>
  </si>
  <si>
    <t>La GudiÃ±a</t>
  </si>
  <si>
    <t>La Haba</t>
  </si>
  <si>
    <t>La Herradura</t>
  </si>
  <si>
    <t>La Horra</t>
  </si>
  <si>
    <t>La Hoya</t>
  </si>
  <si>
    <t>La Jonquera</t>
  </si>
  <si>
    <t>La Joyosa</t>
  </si>
  <si>
    <t>La Junquera</t>
  </si>
  <si>
    <t>Schashagen</t>
  </si>
  <si>
    <t>Schatthausen</t>
  </si>
  <si>
    <t>Schauen</t>
  </si>
  <si>
    <t>Schauenstein</t>
  </si>
  <si>
    <t>Schechen</t>
  </si>
  <si>
    <t>Schechingen</t>
  </si>
  <si>
    <t>Scheden</t>
  </si>
  <si>
    <t>Scheer</t>
  </si>
  <si>
    <t>Scheessel</t>
  </si>
  <si>
    <t>Schefflenz</t>
  </si>
  <si>
    <t>Scheibenberg</t>
  </si>
  <si>
    <t>Scheidegg</t>
  </si>
  <si>
    <t>Scheidt</t>
  </si>
  <si>
    <t>Scheinfeld</t>
  </si>
  <si>
    <t>Schelklingen</t>
  </si>
  <si>
    <t>Schelldorf</t>
  </si>
  <si>
    <t>Schellerten</t>
  </si>
  <si>
    <t>Schellhorn</t>
  </si>
  <si>
    <t>Schellroda</t>
  </si>
  <si>
    <t>Schemmerberg</t>
  </si>
  <si>
    <t>Schemmerhofen</t>
  </si>
  <si>
    <t>Schenefeld (Pinneberg)</t>
  </si>
  <si>
    <t>Schenkelberg</t>
  </si>
  <si>
    <t>Theuma</t>
  </si>
  <si>
    <t>Thiendorf</t>
  </si>
  <si>
    <t>Thierhaupten</t>
  </si>
  <si>
    <t>Thiersheim</t>
  </si>
  <si>
    <t>Tholey</t>
  </si>
  <si>
    <t>Thomasburg</t>
  </si>
  <si>
    <t>Thomsdorf</t>
  </si>
  <si>
    <t>ThÃ¶rey</t>
  </si>
  <si>
    <t>ThÃ¶rnich</t>
  </si>
  <si>
    <t>Thune</t>
  </si>
  <si>
    <t>ThÃ¼ngen</t>
  </si>
  <si>
    <t>ThÃ¼ngersheim</t>
  </si>
  <si>
    <t>SÃ¸nder Bjert</t>
  </si>
  <si>
    <t>SÃ¸nder Felding</t>
  </si>
  <si>
    <t>SÃ¸nder Omme</t>
  </si>
  <si>
    <t>SÃ¸nderborg</t>
  </si>
  <si>
    <t>SÃ¸ndersÃ¸</t>
  </si>
  <si>
    <t>SorÃ¸</t>
  </si>
  <si>
    <t>Sorvad</t>
  </si>
  <si>
    <t>Spjald</t>
  </si>
  <si>
    <t>Spodsbjerg Havn</t>
  </si>
  <si>
    <t>Sporup</t>
  </si>
  <si>
    <t>Spottrup</t>
  </si>
  <si>
    <t>StÃ¥lvalsevÃ¦rket</t>
  </si>
  <si>
    <t>Statoil-Havnen</t>
  </si>
  <si>
    <t>Stockach</t>
  </si>
  <si>
    <t>Stockelsdorf</t>
  </si>
  <si>
    <t>StÃ¶cken</t>
  </si>
  <si>
    <t>Stockhausen-Illfurth</t>
  </si>
  <si>
    <t>Stockheim</t>
  </si>
  <si>
    <t>Stocksee</t>
  </si>
  <si>
    <t>Stockstadt</t>
  </si>
  <si>
    <t>Stockstadt am Main</t>
  </si>
  <si>
    <t>StÃ¶dtlen</t>
  </si>
  <si>
    <t>Stolberg</t>
  </si>
  <si>
    <t>Stolberg/Harz</t>
  </si>
  <si>
    <t>Stollberg</t>
  </si>
  <si>
    <t>Stollhofen</t>
  </si>
  <si>
    <t>Stolpe</t>
  </si>
  <si>
    <t>Stolpen</t>
  </si>
  <si>
    <t>Stoltenberg</t>
  </si>
  <si>
    <t>Stolzenau</t>
  </si>
  <si>
    <t>StÃ¶rnstein</t>
  </si>
  <si>
    <t>StÃ¶tten Am Auerberg</t>
  </si>
  <si>
    <t>Strackholt</t>
  </si>
  <si>
    <t>Straelen</t>
  </si>
  <si>
    <t>Stralendorf</t>
  </si>
  <si>
    <t>Stralsund</t>
  </si>
  <si>
    <t>Strande</t>
  </si>
  <si>
    <t>Strassberg</t>
  </si>
  <si>
    <t>Strassenhaus</t>
  </si>
  <si>
    <t>StrassgrÃ¤bchen</t>
  </si>
  <si>
    <t>Strasskirchen</t>
  </si>
  <si>
    <t>Strasslach</t>
  </si>
  <si>
    <t>Strasslach-Dingharting</t>
  </si>
  <si>
    <t>Straubenhardt</t>
  </si>
  <si>
    <t>Straubing</t>
  </si>
  <si>
    <t>Straufhain</t>
  </si>
  <si>
    <t>Strausberg</t>
  </si>
  <si>
    <t>Manzanares el Real</t>
  </si>
  <si>
    <t>Manzaneda</t>
  </si>
  <si>
    <t>Manzanilla</t>
  </si>
  <si>
    <t>Maqueda</t>
  </si>
  <si>
    <t>Maracena</t>
  </si>
  <si>
    <t>Maraleda</t>
  </si>
  <si>
    <t>Maraleja</t>
  </si>
  <si>
    <t>Marbella</t>
  </si>
  <si>
    <t>MarÃ§Ã </t>
  </si>
  <si>
    <t>Marchal</t>
  </si>
  <si>
    <t>Marchamalo</t>
  </si>
  <si>
    <t>Traunreut</t>
  </si>
  <si>
    <t>Traunstein</t>
  </si>
  <si>
    <t>Trautskirchen</t>
  </si>
  <si>
    <t>TravemÃ¼nde</t>
  </si>
  <si>
    <t>Travenhorst</t>
  </si>
  <si>
    <t>Traventhal</t>
  </si>
  <si>
    <t>Trebbin</t>
  </si>
  <si>
    <t>Trebendorf</t>
  </si>
  <si>
    <t>Trebsen</t>
  </si>
  <si>
    <t>Trebur</t>
  </si>
  <si>
    <t>Trechtingshausen</t>
  </si>
  <si>
    <t>Treffurt</t>
  </si>
  <si>
    <t>Treia</t>
  </si>
  <si>
    <t>Treis-Karden</t>
  </si>
  <si>
    <t>TremsbÃ¼ttel</t>
  </si>
  <si>
    <t>Treuchtlingen</t>
  </si>
  <si>
    <t>Treuen</t>
  </si>
  <si>
    <t>Treuenbrietzen</t>
  </si>
  <si>
    <t>Triberg</t>
  </si>
  <si>
    <t>Tribsees</t>
  </si>
  <si>
    <t>Trieb</t>
  </si>
  <si>
    <t>Triefenstein</t>
  </si>
  <si>
    <t>Trier</t>
  </si>
  <si>
    <t>Trierweiler</t>
  </si>
  <si>
    <t>Trippstadt</t>
  </si>
  <si>
    <t>Triptis</t>
  </si>
  <si>
    <t>Trittau</t>
  </si>
  <si>
    <t>Trittenheim</t>
  </si>
  <si>
    <t>Trochtelfingen</t>
  </si>
  <si>
    <t>Trochtelfingen (Bopfingen)</t>
  </si>
  <si>
    <t>Troglitz</t>
  </si>
  <si>
    <t>TrÃ¶glitz</t>
  </si>
  <si>
    <t>Troisdorf</t>
  </si>
  <si>
    <t>Trollenhagen</t>
  </si>
  <si>
    <t>TrÃ¶ndel</t>
  </si>
  <si>
    <t>Trossingen</t>
  </si>
  <si>
    <t>Jerez de los Caballeros</t>
  </si>
  <si>
    <t>Jerica</t>
  </si>
  <si>
    <t>Jerte</t>
  </si>
  <si>
    <t>Jijona</t>
  </si>
  <si>
    <t>Jimena de la Frontera</t>
  </si>
  <si>
    <t>Jimenado</t>
  </si>
  <si>
    <t>Jinamar</t>
  </si>
  <si>
    <t>Joara</t>
  </si>
  <si>
    <t>JÃ³dar</t>
  </si>
  <si>
    <t>Jorba</t>
  </si>
  <si>
    <t>Juan Grande</t>
  </si>
  <si>
    <t>JuiÃ </t>
  </si>
  <si>
    <t>Jumilla</t>
  </si>
  <si>
    <t>La Laguna</t>
  </si>
  <si>
    <t>La Lama</t>
  </si>
  <si>
    <t>La Lantejuela</t>
  </si>
  <si>
    <t>La Lastrilla</t>
  </si>
  <si>
    <t>La LÃ­nea de la ConcepciÃ³n</t>
  </si>
  <si>
    <t>La Llacuna</t>
  </si>
  <si>
    <t>La Llagosta</t>
  </si>
  <si>
    <t>La Llosa</t>
  </si>
  <si>
    <t>La Luisiana</t>
  </si>
  <si>
    <t>La Manga</t>
  </si>
  <si>
    <t>La Maruca</t>
  </si>
  <si>
    <t>La Mata</t>
  </si>
  <si>
    <t>La Mata de los Olmos</t>
  </si>
  <si>
    <t>La Matanza</t>
  </si>
  <si>
    <t>La Matanza de Acentejo</t>
  </si>
  <si>
    <t>La Minosa</t>
  </si>
  <si>
    <t>La Mojonera</t>
  </si>
  <si>
    <t>La Morera de Montsant</t>
  </si>
  <si>
    <t>La Muela</t>
  </si>
  <si>
    <t>La Murada</t>
  </si>
  <si>
    <t>La Nora</t>
  </si>
  <si>
    <t>La Nou de Gaia</t>
  </si>
  <si>
    <t>SimÃ³n BolÃ­var</t>
  </si>
  <si>
    <t>Sucua</t>
  </si>
  <si>
    <t>Taisha</t>
  </si>
  <si>
    <t>Tarapoa</t>
  </si>
  <si>
    <t>Tena</t>
  </si>
  <si>
    <t>Tenguel</t>
  </si>
  <si>
    <t>Tepre</t>
  </si>
  <si>
    <t>Tiputini</t>
  </si>
  <si>
    <t>Tisaleo</t>
  </si>
  <si>
    <t>Tulcan</t>
  </si>
  <si>
    <t>Tumbaco</t>
  </si>
  <si>
    <t>Valencia</t>
  </si>
  <si>
    <t>Valle Hermoso</t>
  </si>
  <si>
    <t>Velasco Ibarra</t>
  </si>
  <si>
    <t>Oksbol</t>
  </si>
  <si>
    <t>Olgod</t>
  </si>
  <si>
    <t>Ã˜lstykke</t>
  </si>
  <si>
    <t>Ã˜lstykke Stationsby</t>
  </si>
  <si>
    <t>OmÃ¸</t>
  </si>
  <si>
    <t>OrbÃ¦k</t>
  </si>
  <si>
    <t>Orehoved, Falster</t>
  </si>
  <si>
    <t>Ornhoj</t>
  </si>
  <si>
    <t>OrÃ¸</t>
  </si>
  <si>
    <t>Orsted</t>
  </si>
  <si>
    <t>Orum</t>
  </si>
  <si>
    <t>Osby</t>
  </si>
  <si>
    <t>Ã˜stbirk</t>
  </si>
  <si>
    <t>Stavning</t>
  </si>
  <si>
    <t>Stege</t>
  </si>
  <si>
    <t>Stenderup</t>
  </si>
  <si>
    <t>Stenkilde</t>
  </si>
  <si>
    <t>Stenlille</t>
  </si>
  <si>
    <t>StenlÃ¸se</t>
  </si>
  <si>
    <t>Stenstrup</t>
  </si>
  <si>
    <t>Stensved</t>
  </si>
  <si>
    <t>Stevns Pier</t>
  </si>
  <si>
    <t>StignÃ¦svÃ¦rkets Havn</t>
  </si>
  <si>
    <t>StigsnÃ¦s</t>
  </si>
  <si>
    <t>Schramberg</t>
  </si>
  <si>
    <t>Schrecksbach</t>
  </si>
  <si>
    <t>Schretstaken</t>
  </si>
  <si>
    <t>Schriesheim</t>
  </si>
  <si>
    <t>Schrobenhausen</t>
  </si>
  <si>
    <t>Schrozberg</t>
  </si>
  <si>
    <t>Schuby</t>
  </si>
  <si>
    <t>Schulau</t>
  </si>
  <si>
    <t>Schulendorf</t>
  </si>
  <si>
    <t>SchÃ¼lp (Dithmarschen)</t>
  </si>
  <si>
    <t>SchÃ¼lper Neuensiel</t>
  </si>
  <si>
    <t>SchÃ¼rensÃ¶hlen</t>
  </si>
  <si>
    <t>SchÃ¼rsdorf</t>
  </si>
  <si>
    <t>Schuttertal</t>
  </si>
  <si>
    <t>Schutterwald</t>
  </si>
  <si>
    <t>SchÃ¼ttorf</t>
  </si>
  <si>
    <t>Schutzbach</t>
  </si>
  <si>
    <t>Schwaan</t>
  </si>
  <si>
    <t>Schwabach</t>
  </si>
  <si>
    <t>Schwaben</t>
  </si>
  <si>
    <t>Schwabenheim</t>
  </si>
  <si>
    <t>Schwabhausen</t>
  </si>
  <si>
    <t>SchwÃ¤bisch GmÃ¼nd</t>
  </si>
  <si>
    <t>Horbelev</t>
  </si>
  <si>
    <t>HornbÃ¦k</t>
  </si>
  <si>
    <t>HÃ¸rning</t>
  </si>
  <si>
    <t>Hornslet</t>
  </si>
  <si>
    <t>Hornsyld</t>
  </si>
  <si>
    <t>Horsens</t>
  </si>
  <si>
    <t>HÃ¸rsholm</t>
  </si>
  <si>
    <t>Horslunde</t>
  </si>
  <si>
    <t>HÃ¸rup</t>
  </si>
  <si>
    <t>HÃ¸rve</t>
  </si>
  <si>
    <t>Hou Havn</t>
  </si>
  <si>
    <t>Houborg</t>
  </si>
  <si>
    <t>Hov</t>
  </si>
  <si>
    <t>Hovborg</t>
  </si>
  <si>
    <t>Marchena</t>
  </si>
  <si>
    <t>Marcilla</t>
  </si>
  <si>
    <t>Marcon</t>
  </si>
  <si>
    <t>Margalef</t>
  </si>
  <si>
    <t>MarÃ­a de Huerva</t>
  </si>
  <si>
    <t>MarÃ­n</t>
  </si>
  <si>
    <t>Marin, Pontevedra</t>
  </si>
  <si>
    <t>Marines</t>
  </si>
  <si>
    <t>Markina</t>
  </si>
  <si>
    <t>Markina Xemein</t>
  </si>
  <si>
    <t>Albalat de la Ribera</t>
  </si>
  <si>
    <t>Albalat de Segart</t>
  </si>
  <si>
    <t>Albalat dels Sorells</t>
  </si>
  <si>
    <t>Albalate de Cinca</t>
  </si>
  <si>
    <t>Albalate del Arzobispo</t>
  </si>
  <si>
    <t>Albanchez</t>
  </si>
  <si>
    <t>Albarellos</t>
  </si>
  <si>
    <t>AlbarracÃ­n</t>
  </si>
  <si>
    <t>Albatarrech</t>
  </si>
  <si>
    <t>Albatera</t>
  </si>
  <si>
    <t>Albelda de Iregua</t>
  </si>
  <si>
    <t>Albendin</t>
  </si>
  <si>
    <t>Alberic</t>
  </si>
  <si>
    <t>Alberique</t>
  </si>
  <si>
    <t>Alberite</t>
  </si>
  <si>
    <t>AlbÃ­</t>
  </si>
  <si>
    <t>Albiztur</t>
  </si>
  <si>
    <t>AlbocÃ¡cer</t>
  </si>
  <si>
    <t>AlbolodÃºy</t>
  </si>
  <si>
    <t>Albolote</t>
  </si>
  <si>
    <t>Alborache</t>
  </si>
  <si>
    <t>Alboraya</t>
  </si>
  <si>
    <t>Alborea</t>
  </si>
  <si>
    <t>Albox</t>
  </si>
  <si>
    <t>Albudeite</t>
  </si>
  <si>
    <t>Albuixech</t>
  </si>
  <si>
    <t>Alburqueque</t>
  </si>
  <si>
    <t>RingkÃ¸bing</t>
  </si>
  <si>
    <t>Ringsted</t>
  </si>
  <si>
    <t>Risskov</t>
  </si>
  <si>
    <t>RÃ¸dby</t>
  </si>
  <si>
    <t>RÃ¸dbyhavn</t>
  </si>
  <si>
    <t>RÃ¸dding</t>
  </si>
  <si>
    <t>RÃ¸dekro</t>
  </si>
  <si>
    <t>RÃ¸dkÃ¦rsbro</t>
  </si>
  <si>
    <t>RÃ¸dovre</t>
  </si>
  <si>
    <t>RÃ¸dvig Havn</t>
  </si>
  <si>
    <t>Romo</t>
  </si>
  <si>
    <t>RÃ¸nde</t>
  </si>
  <si>
    <t>Juncosa</t>
  </si>
  <si>
    <t>Cotacachi</t>
  </si>
  <si>
    <t>CumandÃ¡</t>
  </si>
  <si>
    <t>Cumbaya</t>
  </si>
  <si>
    <t>Daule</t>
  </si>
  <si>
    <t>DurÃ¡n</t>
  </si>
  <si>
    <t>El Empalme</t>
  </si>
  <si>
    <t>El Guabo</t>
  </si>
  <si>
    <t>El Quinche</t>
  </si>
  <si>
    <t>El Triunfo</t>
  </si>
  <si>
    <t>Espanola Island</t>
  </si>
  <si>
    <t>Floreana Island</t>
  </si>
  <si>
    <t>Galapagos Islands</t>
  </si>
  <si>
    <t>Gualaceo</t>
  </si>
  <si>
    <t>Guano</t>
  </si>
  <si>
    <t>Guayaquil</t>
  </si>
  <si>
    <t>Guayas</t>
  </si>
  <si>
    <t>Guayllabamba</t>
  </si>
  <si>
    <t>Hacienda Bolivia</t>
  </si>
  <si>
    <t>Hacienda Guayas</t>
  </si>
  <si>
    <t>Huaquillas</t>
  </si>
  <si>
    <t>Isle Baltra</t>
  </si>
  <si>
    <t>JaramijÃ³</t>
  </si>
  <si>
    <t>Jipijapa</t>
  </si>
  <si>
    <t>La Concordia</t>
  </si>
  <si>
    <t>La Joya de los Sachas</t>
  </si>
  <si>
    <t>La Libertad</t>
  </si>
  <si>
    <t>La ManÃ¡</t>
  </si>
  <si>
    <t>La Puntilla</t>
  </si>
  <si>
    <t>La Troncal</t>
  </si>
  <si>
    <t>Lago Agrio</t>
  </si>
  <si>
    <t>Lejre</t>
  </si>
  <si>
    <t>Lem</t>
  </si>
  <si>
    <t>Lemming</t>
  </si>
  <si>
    <t>Lemvig</t>
  </si>
  <si>
    <t>Lille Skensved</t>
  </si>
  <si>
    <t>Rottenbach, Erlangen-HÃ¶chstadt</t>
  </si>
  <si>
    <t>Rottenbach, Roth</t>
  </si>
  <si>
    <t>Rottenbuch</t>
  </si>
  <si>
    <t>Rottenburg</t>
  </si>
  <si>
    <t>Rottenburg am Neckar</t>
  </si>
  <si>
    <t>Rottenburg an der Laaber</t>
  </si>
  <si>
    <t>Ã˜ster Assels</t>
  </si>
  <si>
    <t>Ã˜ster Doense</t>
  </si>
  <si>
    <t>Ã˜ster Snede</t>
  </si>
  <si>
    <t>Ã˜ster TÃ¸rslev</t>
  </si>
  <si>
    <t>Oster Ulslev</t>
  </si>
  <si>
    <t>Ostermarie</t>
  </si>
  <si>
    <t>Ostervra</t>
  </si>
  <si>
    <t>Otterup</t>
  </si>
  <si>
    <t>Oure</t>
  </si>
  <si>
    <t>Ovtrup</t>
  </si>
  <si>
    <t>Padborg</t>
  </si>
  <si>
    <t>Pandrup</t>
  </si>
  <si>
    <t>Pjedsted</t>
  </si>
  <si>
    <t>Salzwedel</t>
  </si>
  <si>
    <t>Salzweg</t>
  </si>
  <si>
    <t>Samtens</t>
  </si>
  <si>
    <t>Sand</t>
  </si>
  <si>
    <t>Sandbach</t>
  </si>
  <si>
    <t>Sande, Friesland</t>
  </si>
  <si>
    <t>Sandersdorf</t>
  </si>
  <si>
    <t>Sandesneben</t>
  </si>
  <si>
    <t>Sandhausen</t>
  </si>
  <si>
    <t>Sandkrug</t>
  </si>
  <si>
    <t>Sangerhausen</t>
  </si>
  <si>
    <t>Sankt Aldegund</t>
  </si>
  <si>
    <t>Sankt Andreasberg</t>
  </si>
  <si>
    <t>Sankt Augustin</t>
  </si>
  <si>
    <t>Sankt Blasien</t>
  </si>
  <si>
    <t>Sankt Egidien</t>
  </si>
  <si>
    <t>Sankt Gangloff</t>
  </si>
  <si>
    <t>Sankt Georgen (Traunreut)</t>
  </si>
  <si>
    <t>Sankt Georgen im Schwarzwald</t>
  </si>
  <si>
    <t>Sankt Goar</t>
  </si>
  <si>
    <t>Sankt Goarshausen</t>
  </si>
  <si>
    <t>Sankt Ingbert</t>
  </si>
  <si>
    <t>Insticio</t>
  </si>
  <si>
    <t>Iraizotz</t>
  </si>
  <si>
    <t>IrÃºn</t>
  </si>
  <si>
    <t>Ouled YaÃ¯ch</t>
  </si>
  <si>
    <t>Oum El Bouaghi</t>
  </si>
  <si>
    <t>Qued Rhiou</t>
  </si>
  <si>
    <t>Qued Zenati</t>
  </si>
  <si>
    <t>Reghaia</t>
  </si>
  <si>
    <t>Relizane</t>
  </si>
  <si>
    <t>Remchi</t>
  </si>
  <si>
    <t>Rhourde Nouss</t>
  </si>
  <si>
    <t>Rouiba</t>
  </si>
  <si>
    <t>SaÃ¯da</t>
  </si>
  <si>
    <t>HÃ¸ve Strand</t>
  </si>
  <si>
    <t>HovedgÃ¥rd</t>
  </si>
  <si>
    <t>Humble</t>
  </si>
  <si>
    <t>HumlebÃ¦k</t>
  </si>
  <si>
    <t>Hundested</t>
  </si>
  <si>
    <t>Hundslund</t>
  </si>
  <si>
    <t>Hunseby</t>
  </si>
  <si>
    <t>Hurup</t>
  </si>
  <si>
    <t>Hurup Thy</t>
  </si>
  <si>
    <t>Hvalpsund</t>
  </si>
  <si>
    <t>HvalsÃ¸</t>
  </si>
  <si>
    <t>Hvide Sande</t>
  </si>
  <si>
    <t>Hvidovre</t>
  </si>
  <si>
    <t>Hvims</t>
  </si>
  <si>
    <t>Hyllinge</t>
  </si>
  <si>
    <t>Idestrup</t>
  </si>
  <si>
    <t>Ikast</t>
  </si>
  <si>
    <t>IshÃ¸j</t>
  </si>
  <si>
    <t>JÃ¦gersborg</t>
  </si>
  <si>
    <t>JÃ¦gerspris</t>
  </si>
  <si>
    <t>Janderup</t>
  </si>
  <si>
    <t>Jelling</t>
  </si>
  <si>
    <t>Jersie Strand</t>
  </si>
  <si>
    <t>Jerslev</t>
  </si>
  <si>
    <t>Jerup</t>
  </si>
  <si>
    <t>JordlÃ¸se</t>
  </si>
  <si>
    <t>Jordrup</t>
  </si>
  <si>
    <t>Juelsminde</t>
  </si>
  <si>
    <t>Jyderup</t>
  </si>
  <si>
    <t>Jyllinge</t>
  </si>
  <si>
    <t>Jystrup</t>
  </si>
  <si>
    <t>Rosengarten</t>
  </si>
  <si>
    <t>Rosenhagen</t>
  </si>
  <si>
    <t>Rosenheim</t>
  </si>
  <si>
    <t>Rositz</t>
  </si>
  <si>
    <t>Roskow</t>
  </si>
  <si>
    <t>Winsen</t>
  </si>
  <si>
    <t>Winsen/Luhe</t>
  </si>
  <si>
    <t>Winterbach</t>
  </si>
  <si>
    <t>Winterlingen</t>
  </si>
  <si>
    <t>Wintersbach)</t>
  </si>
  <si>
    <t>Wintersdorf</t>
  </si>
  <si>
    <t>Wintrich</t>
  </si>
  <si>
    <t>Winzer</t>
  </si>
  <si>
    <t>Wipfeld</t>
  </si>
  <si>
    <t>Wipfra</t>
  </si>
  <si>
    <t>Wipperdorf</t>
  </si>
  <si>
    <t>RÃ¸nne</t>
  </si>
  <si>
    <t>RÃ¸nnede</t>
  </si>
  <si>
    <t>RÃ¸rvig</t>
  </si>
  <si>
    <t>Roskilde</t>
  </si>
  <si>
    <t>Roslev</t>
  </si>
  <si>
    <t>Rude</t>
  </si>
  <si>
    <t>RudkÃ¸bing</t>
  </si>
  <si>
    <t>Ruds-Vedby</t>
  </si>
  <si>
    <t>Rungsted</t>
  </si>
  <si>
    <t>Ry</t>
  </si>
  <si>
    <t>Rynkeby</t>
  </si>
  <si>
    <t>RyomgÃ¥rd</t>
  </si>
  <si>
    <t>Ryslinge</t>
  </si>
  <si>
    <t>Sabro</t>
  </si>
  <si>
    <t>SÃ¦by</t>
  </si>
  <si>
    <t>SÃ¦lvig Havn</t>
  </si>
  <si>
    <t>Saint Kilian</t>
  </si>
  <si>
    <t>SakskÃ¸bing</t>
  </si>
  <si>
    <t>Saltum</t>
  </si>
  <si>
    <t>Sandager</t>
  </si>
  <si>
    <t>Sandved</t>
  </si>
  <si>
    <t>Sandvig</t>
  </si>
  <si>
    <t>Saunte</t>
  </si>
  <si>
    <t>SejerÃ¸</t>
  </si>
  <si>
    <t>Sejerslev</t>
  </si>
  <si>
    <t>Silkeborg</t>
  </si>
  <si>
    <t>Sindal</t>
  </si>
  <si>
    <t>SjÃ¦llands Odde</t>
  </si>
  <si>
    <t>Sjolund</t>
  </si>
  <si>
    <t>SkÃ¦lskÃ¸r</t>
  </si>
  <si>
    <t>SkÃ¦rbÃ¦k</t>
  </si>
  <si>
    <t>SkÃ¦vinge</t>
  </si>
  <si>
    <t>Skagen</t>
  </si>
  <si>
    <t>Schenkendobern</t>
  </si>
  <si>
    <t>Schenkendorf</t>
  </si>
  <si>
    <t>Schenkenzell</t>
  </si>
  <si>
    <t>Schermbeck</t>
  </si>
  <si>
    <t>Schernfeld</t>
  </si>
  <si>
    <t>Schesslitz</t>
  </si>
  <si>
    <t>Alpedrete</t>
  </si>
  <si>
    <t>Alpera</t>
  </si>
  <si>
    <t>Alpicat</t>
  </si>
  <si>
    <t>Alpuente</t>
  </si>
  <si>
    <t>Alqueria de Aznar</t>
  </si>
  <si>
    <t>Alqueria de la Comtessa</t>
  </si>
  <si>
    <t>AlquerÃ­as</t>
  </si>
  <si>
    <t>CastaÃ±ares</t>
  </si>
  <si>
    <t>CastejÃ³n</t>
  </si>
  <si>
    <t>Castejon de Monegros</t>
  </si>
  <si>
    <t>CastejÃ³n del Puente</t>
  </si>
  <si>
    <t>Rottendorf (Wurzburg)</t>
  </si>
  <si>
    <t>Rottenegg (Geisenfeld)</t>
  </si>
  <si>
    <t>RotthalmÃ¼nster</t>
  </si>
  <si>
    <t>RÃ¶ttingen</t>
  </si>
  <si>
    <t>Rottleberode</t>
  </si>
  <si>
    <t>Rottweil</t>
  </si>
  <si>
    <t>RÃ¶tz</t>
  </si>
  <si>
    <t>RÃ¶vershagen</t>
  </si>
  <si>
    <t>Rowa</t>
  </si>
  <si>
    <t>RÃ¼ckholz</t>
  </si>
  <si>
    <t>Rucking</t>
  </si>
  <si>
    <t>RÃ¼denau</t>
  </si>
  <si>
    <t>Ruderatshofen</t>
  </si>
  <si>
    <t>Rudersberg</t>
  </si>
  <si>
    <t>RÃ¼dersdorf</t>
  </si>
  <si>
    <t>Ruderting</t>
  </si>
  <si>
    <t>RÃ¼desheim</t>
  </si>
  <si>
    <t>RÃ¼desheim am Rhein</t>
  </si>
  <si>
    <t>Rudisleben</t>
  </si>
  <si>
    <t>Rudolstadt</t>
  </si>
  <si>
    <t>Rudow</t>
  </si>
  <si>
    <t>Ruedena</t>
  </si>
  <si>
    <t>Rugendorf</t>
  </si>
  <si>
    <t>RÃ¼gland</t>
  </si>
  <si>
    <t>RÃ¼hen</t>
  </si>
  <si>
    <t>Ruhla</t>
  </si>
  <si>
    <t>Ruhpolding</t>
  </si>
  <si>
    <t>Ruhrort</t>
  </si>
  <si>
    <t>Ruhstorf an der Rott</t>
  </si>
  <si>
    <t>Ruhwinkel</t>
  </si>
  <si>
    <t>Rullstorf</t>
  </si>
  <si>
    <t>RÃ¼lzheim</t>
  </si>
  <si>
    <t>RÃ¼mmelsheim</t>
  </si>
  <si>
    <t>RÃ¼mmingen</t>
  </si>
  <si>
    <t>RÃ¼mpel</t>
  </si>
  <si>
    <t>RÃ¼nderoth</t>
  </si>
  <si>
    <t>Runding</t>
  </si>
  <si>
    <t>Guadasuar</t>
  </si>
  <si>
    <t>Guadiana del Caudillo</t>
  </si>
  <si>
    <t>Guadiaro</t>
  </si>
  <si>
    <t>Guadix</t>
  </si>
  <si>
    <t>Gualba</t>
  </si>
  <si>
    <t>Guantarajal</t>
  </si>
  <si>
    <t>Guardamar del Segura</t>
  </si>
  <si>
    <t>Guardiola de Bergueda</t>
  </si>
  <si>
    <t>Guardiola de Font-Rubi</t>
  </si>
  <si>
    <t>Guardo</t>
  </si>
  <si>
    <t>Guarena</t>
  </si>
  <si>
    <t>Salah Bey</t>
  </si>
  <si>
    <t>Saoula</t>
  </si>
  <si>
    <t>Sedrata</t>
  </si>
  <si>
    <t>SÃ©tif</t>
  </si>
  <si>
    <t>Sidi Bel Abbes</t>
  </si>
  <si>
    <t>Sidi Yahia</t>
  </si>
  <si>
    <t>Sig</t>
  </si>
  <si>
    <t>Skikda (ex Philippeville)</t>
  </si>
  <si>
    <t>Souk Ahras</t>
  </si>
  <si>
    <t>Sour El Ghozlane</t>
  </si>
  <si>
    <t>Taher</t>
  </si>
  <si>
    <t>Tamanrasset</t>
  </si>
  <si>
    <t>Tbessa</t>
  </si>
  <si>
    <t>Tebessa</t>
  </si>
  <si>
    <t>TÃ©nÃ¨s</t>
  </si>
  <si>
    <t>Tiaret</t>
  </si>
  <si>
    <t>Timimoun</t>
  </si>
  <si>
    <t>Tindouf</t>
  </si>
  <si>
    <t>Tipaza</t>
  </si>
  <si>
    <t>Tizi Ouzou</t>
  </si>
  <si>
    <t>Tlemcen</t>
  </si>
  <si>
    <t>Touggourt</t>
  </si>
  <si>
    <t>Ambato</t>
  </si>
  <si>
    <t>Arenillas</t>
  </si>
  <si>
    <t>Atuntaqui</t>
  </si>
  <si>
    <t>Babahoyo</t>
  </si>
  <si>
    <t>BahÃ­a de CarÃ¡quez</t>
  </si>
  <si>
    <t>Balao</t>
  </si>
  <si>
    <t>Balzar</t>
  </si>
  <si>
    <t>Banos</t>
  </si>
  <si>
    <t>Bartolome Island</t>
  </si>
  <si>
    <t>Bucay</t>
  </si>
  <si>
    <t>Buena Fe</t>
  </si>
  <si>
    <t>Caleta Tagus</t>
  </si>
  <si>
    <t>Canuto</t>
  </si>
  <si>
    <t>Catarama</t>
  </si>
  <si>
    <t>Untermarchtal</t>
  </si>
  <si>
    <t>Untermeitingen</t>
  </si>
  <si>
    <t>Untermerzbach</t>
  </si>
  <si>
    <t>UntermÃ¼nkheim</t>
  </si>
  <si>
    <t>Unterneukirchen</t>
  </si>
  <si>
    <t>Unterneuses</t>
  </si>
  <si>
    <t>Unteroestheim</t>
  </si>
  <si>
    <t>Unteropfingen</t>
  </si>
  <si>
    <t>Unterreichenbach</t>
  </si>
  <si>
    <t>Unterroth</t>
  </si>
  <si>
    <t>Unterschefflenz</t>
  </si>
  <si>
    <t>Unterschleissheim</t>
  </si>
  <si>
    <t>WipperfÃ¼rth</t>
  </si>
  <si>
    <t>Wirges</t>
  </si>
  <si>
    <t>Wirsberg</t>
  </si>
  <si>
    <t>Wisch</t>
  </si>
  <si>
    <t>Wischhafen</t>
  </si>
  <si>
    <t>Wismar</t>
  </si>
  <si>
    <t>Wissen</t>
  </si>
  <si>
    <t>Wistedt</t>
  </si>
  <si>
    <t>WittdÃ¼n</t>
  </si>
  <si>
    <t>Witten</t>
  </si>
  <si>
    <t>Wittenberg</t>
  </si>
  <si>
    <t>Wittenberge</t>
  </si>
  <si>
    <t>Wittenberge (Edewecht)</t>
  </si>
  <si>
    <t>Wittenbergen</t>
  </si>
  <si>
    <t>Wittenborn</t>
  </si>
  <si>
    <t>Wittenburg</t>
  </si>
  <si>
    <t>Wittenforden</t>
  </si>
  <si>
    <t>Wittenschwand</t>
  </si>
  <si>
    <t>Witterschlick</t>
  </si>
  <si>
    <t>PrÃ¦stÃ¸</t>
  </si>
  <si>
    <t>Vissenbjerg</t>
  </si>
  <si>
    <t>Vium</t>
  </si>
  <si>
    <t>Vodskov</t>
  </si>
  <si>
    <t>Vojens</t>
  </si>
  <si>
    <t>Vorbasse</t>
  </si>
  <si>
    <t>Vordingborg</t>
  </si>
  <si>
    <t>Vordingborg Nordhavnen</t>
  </si>
  <si>
    <t>Vordingborg Sydhavnen</t>
  </si>
  <si>
    <t>VrÃ¥</t>
  </si>
  <si>
    <t>Anse du Mai</t>
  </si>
  <si>
    <t>Belfast</t>
  </si>
  <si>
    <t>Dominica</t>
  </si>
  <si>
    <t>Portsmouth</t>
  </si>
  <si>
    <t>Roseau</t>
  </si>
  <si>
    <t>Azua</t>
  </si>
  <si>
    <t>BanÃ­</t>
  </si>
  <si>
    <t>Barahona</t>
  </si>
  <si>
    <t>Thurnau</t>
  </si>
  <si>
    <t>Thyrnau</t>
  </si>
  <si>
    <t>Thyrow</t>
  </si>
  <si>
    <t>Tiefenbach</t>
  </si>
  <si>
    <t>Tiefenbach (Bei Landshut)</t>
  </si>
  <si>
    <t>Tiefenbach (Sachsen)</t>
  </si>
  <si>
    <t>Tiefenbronn</t>
  </si>
  <si>
    <t>Tiefenort</t>
  </si>
  <si>
    <t>Tiefensee</t>
  </si>
  <si>
    <t>Tieringen</t>
  </si>
  <si>
    <t>Tiessau</t>
  </si>
  <si>
    <t>Timmendorfer Strand</t>
  </si>
  <si>
    <t>Castellar</t>
  </si>
  <si>
    <t>Castellar de Santiago</t>
  </si>
  <si>
    <t>Castellar del VallÃ©s</t>
  </si>
  <si>
    <t>Castellbell y el Vilar</t>
  </si>
  <si>
    <t>Castellbisbal</t>
  </si>
  <si>
    <t>Castelldefels</t>
  </si>
  <si>
    <t>Castellet y Gornal</t>
  </si>
  <si>
    <t>Castellfollit de la Roca</t>
  </si>
  <si>
    <t>Castellgali</t>
  </si>
  <si>
    <t>Castellnou de Seana</t>
  </si>
  <si>
    <t>CastellÃ³ de Ampurias</t>
  </si>
  <si>
    <t>Castello dEmpuries</t>
  </si>
  <si>
    <t>CastellÃ³n de la Plana</t>
  </si>
  <si>
    <t>CastellÃ³n de Rugat</t>
  </si>
  <si>
    <t>Castellsera</t>
  </si>
  <si>
    <t>Castelltercol</t>
  </si>
  <si>
    <t>Castellvell del Camp</t>
  </si>
  <si>
    <t>CastellvÃ­ de la Marca</t>
  </si>
  <si>
    <t>CastellvÃ­ de RosanÃ©s</t>
  </si>
  <si>
    <t>Castilbisbal</t>
  </si>
  <si>
    <t>Castillazuelo</t>
  </si>
  <si>
    <t>Castilleja de la Cuesta</t>
  </si>
  <si>
    <t>Castillejar</t>
  </si>
  <si>
    <t>Castillejo de Iniesta</t>
  </si>
  <si>
    <t>Castillejo de Mesleon</t>
  </si>
  <si>
    <t>Castillejo de Robledo</t>
  </si>
  <si>
    <t>Castillo de Locubin</t>
  </si>
  <si>
    <t>CastillÃ³n</t>
  </si>
  <si>
    <t>Castrelo de MiÃ±o</t>
  </si>
  <si>
    <t>Castrillo de Duero</t>
  </si>
  <si>
    <t>Wernberg-KÃ¶blitz</t>
  </si>
  <si>
    <t>Werne</t>
  </si>
  <si>
    <t>Werneck</t>
  </si>
  <si>
    <t>WernesgrÃ¼n</t>
  </si>
  <si>
    <t>Werneuchen</t>
  </si>
  <si>
    <t>Wernfeld</t>
  </si>
  <si>
    <t>Wernigerode</t>
  </si>
  <si>
    <t>Wernshausen</t>
  </si>
  <si>
    <t>Weroth</t>
  </si>
  <si>
    <t>Weroth B Montabaur</t>
  </si>
  <si>
    <t>Werrich</t>
  </si>
  <si>
    <t>Guarnizo</t>
  </si>
  <si>
    <t>GuarromÃ¡n</t>
  </si>
  <si>
    <t>GÃ¼eÃ±es</t>
  </si>
  <si>
    <t>Guernica y Luno</t>
  </si>
  <si>
    <t>GuÃ­a de Isora</t>
  </si>
  <si>
    <t>Guijo de Granadilla</t>
  </si>
  <si>
    <t>Guijo de Santa Barbara</t>
  </si>
  <si>
    <t>Guijuelo</t>
  </si>
  <si>
    <t>Guillarey</t>
  </si>
  <si>
    <t>Guillena</t>
  </si>
  <si>
    <t>Guimar</t>
  </si>
  <si>
    <t>Guipuzcoa</t>
  </si>
  <si>
    <t>Guisamo</t>
  </si>
  <si>
    <t>Guissona</t>
  </si>
  <si>
    <t>Guitiriz</t>
  </si>
  <si>
    <t>Guixers</t>
  </si>
  <si>
    <t>Melgar de Abajo</t>
  </si>
  <si>
    <t>Melgar de Fernamental</t>
  </si>
  <si>
    <t>Meliana</t>
  </si>
  <si>
    <t>Melilla</t>
  </si>
  <si>
    <t>Membrilla</t>
  </si>
  <si>
    <t>MeÃ±aca</t>
  </si>
  <si>
    <t>Menasalbas</t>
  </si>
  <si>
    <t>Mendaro</t>
  </si>
  <si>
    <t>Mendavia</t>
  </si>
  <si>
    <t>Mendexa</t>
  </si>
  <si>
    <t>Mengibar</t>
  </si>
  <si>
    <t>Menjibar</t>
  </si>
  <si>
    <t>Mentrida</t>
  </si>
  <si>
    <t>Mequinenza</t>
  </si>
  <si>
    <t>Mera</t>
  </si>
  <si>
    <t>Mercadal</t>
  </si>
  <si>
    <t>Meres</t>
  </si>
  <si>
    <t>MÃ©rida</t>
  </si>
  <si>
    <t>Mesia</t>
  </si>
  <si>
    <t>Meson do Vento</t>
  </si>
  <si>
    <t>Wolkenstein</t>
  </si>
  <si>
    <t>Wollbrandshausen</t>
  </si>
  <si>
    <t>Wollershausen</t>
  </si>
  <si>
    <t>WÃ¶llstadt</t>
  </si>
  <si>
    <t>WÃ¶llstein</t>
  </si>
  <si>
    <t>Wolmirsleben</t>
  </si>
  <si>
    <t>Wolmirstedt</t>
  </si>
  <si>
    <t>Wolnzach</t>
  </si>
  <si>
    <t>Wolpadingen</t>
  </si>
  <si>
    <t>Wolpertshausen</t>
  </si>
  <si>
    <t>Wolpertswende</t>
  </si>
  <si>
    <t>Wolsfeld</t>
  </si>
  <si>
    <t>Unterschneidheim</t>
  </si>
  <si>
    <t>Unterschweinbach</t>
  </si>
  <si>
    <t>Untersiemau</t>
  </si>
  <si>
    <t>Untersteinach/Kulmbach</t>
  </si>
  <si>
    <t>Unterthingau</t>
  </si>
  <si>
    <t>Zeil/Buchbach</t>
  </si>
  <si>
    <t>Zeil/Dietersburg</t>
  </si>
  <si>
    <t>Zeil/Edling bei Wasserburg am Inn</t>
  </si>
  <si>
    <t>Zeil/Geisenhausen</t>
  </si>
  <si>
    <t>Zeil/Hohenpolding</t>
  </si>
  <si>
    <t>Zeil/Reichertsheim</t>
  </si>
  <si>
    <t>Zeil/Taufkirchen/Vils</t>
  </si>
  <si>
    <t>Zeilarn</t>
  </si>
  <si>
    <t>Zeiler bei Sinzing</t>
  </si>
  <si>
    <t>Zeiskam</t>
  </si>
  <si>
    <t>Zeithain</t>
  </si>
  <si>
    <t>Zeitlarn</t>
  </si>
  <si>
    <t>Zeitlofs</t>
  </si>
  <si>
    <t>Zeitz</t>
  </si>
  <si>
    <t>Zell (Albaching)</t>
  </si>
  <si>
    <t>Zell (Bad Aibling)</t>
  </si>
  <si>
    <t>Zell (Bad GrÃ¶nenbach)</t>
  </si>
  <si>
    <t>Zell (Bad KÃ¶nig)</t>
  </si>
  <si>
    <t>Zell (Bensheim)</t>
  </si>
  <si>
    <t>Zell (BÃ¶rtlingen)</t>
  </si>
  <si>
    <t>Zell (Breitbrunn am Chiemsee)</t>
  </si>
  <si>
    <t>Zell (Dietfurt an der AltmÃ¼hl)</t>
  </si>
  <si>
    <t>Zell (Eggstaett)</t>
  </si>
  <si>
    <t>Zell (Erlbach)</t>
  </si>
  <si>
    <t>Viche</t>
  </si>
  <si>
    <t>Vinces</t>
  </si>
  <si>
    <t>Yaguachi</t>
  </si>
  <si>
    <t>Zapotal</t>
  </si>
  <si>
    <t>Zapotal de Colonche</t>
  </si>
  <si>
    <t>Aaravete</t>
  </si>
  <si>
    <t>AasmÃ¤e</t>
  </si>
  <si>
    <t>Aaviku</t>
  </si>
  <si>
    <t>Abja-Paluoja</t>
  </si>
  <si>
    <t>Abruka</t>
  </si>
  <si>
    <t>Admirali VÃ¤ikesadam</t>
  </si>
  <si>
    <t>Aegna</t>
  </si>
  <si>
    <t>Ahja</t>
  </si>
  <si>
    <t>Tinnum</t>
  </si>
  <si>
    <t>Tirschendorf</t>
  </si>
  <si>
    <t>Tirschenreuth</t>
  </si>
  <si>
    <t>Titisee-Neustadt</t>
  </si>
  <si>
    <t>Titting</t>
  </si>
  <si>
    <t>Tittling</t>
  </si>
  <si>
    <t>Tittmoning</t>
  </si>
  <si>
    <t>Titz</t>
  </si>
  <si>
    <t>Toddin</t>
  </si>
  <si>
    <t>TodenbÃ¼ttel</t>
  </si>
  <si>
    <t>Todendorf</t>
  </si>
  <si>
    <t>Todesfelde</t>
  </si>
  <si>
    <t>TÃ¶dtenried</t>
  </si>
  <si>
    <t>Todtenweis</t>
  </si>
  <si>
    <t>Todtmoos</t>
  </si>
  <si>
    <t>Todtnau</t>
  </si>
  <si>
    <t>Toepchin</t>
  </si>
  <si>
    <t>Toging</t>
  </si>
  <si>
    <t>TÃ¶ging am Inn</t>
  </si>
  <si>
    <t>Tollwitz</t>
  </si>
  <si>
    <t>TÃ¶nisvorst</t>
  </si>
  <si>
    <t>TÃ¶nning</t>
  </si>
  <si>
    <t>Topchin</t>
  </si>
  <si>
    <t>TÃ¶pen</t>
  </si>
  <si>
    <t>Toppenstedt</t>
  </si>
  <si>
    <t>TorfmoorhÃ¶lle</t>
  </si>
  <si>
    <t>Wittgensdorf</t>
  </si>
  <si>
    <t>Wittibreuth</t>
  </si>
  <si>
    <t>Wittichenau</t>
  </si>
  <si>
    <t>Wittighausen</t>
  </si>
  <si>
    <t>Wittingen</t>
  </si>
  <si>
    <t>Wittislingen</t>
  </si>
  <si>
    <t>Wittlaer</t>
  </si>
  <si>
    <t>Wittlage</t>
  </si>
  <si>
    <t>Wittlich</t>
  </si>
  <si>
    <t>Wittlingen</t>
  </si>
  <si>
    <t>Wittmar</t>
  </si>
  <si>
    <t>SchwÃ¤bisch Hall</t>
  </si>
  <si>
    <t>SchwabmÃ¼nchen</t>
  </si>
  <si>
    <t>Schwabstedt</t>
  </si>
  <si>
    <t>Schwackendorf</t>
  </si>
  <si>
    <t>SchwafÃ¶rden</t>
  </si>
  <si>
    <t>Schwaig</t>
  </si>
  <si>
    <t>Schwaigern</t>
  </si>
  <si>
    <t>Schwaikheim</t>
  </si>
  <si>
    <t>Schwalbach</t>
  </si>
  <si>
    <t>Schwallungen</t>
  </si>
  <si>
    <t>Wershofen</t>
  </si>
  <si>
    <t>Wertach</t>
  </si>
  <si>
    <t>Wertheim</t>
  </si>
  <si>
    <t>Werther</t>
  </si>
  <si>
    <t>Wertingen</t>
  </si>
  <si>
    <t>Wesel</t>
  </si>
  <si>
    <t>Weselberg</t>
  </si>
  <si>
    <t>Wesenberg</t>
  </si>
  <si>
    <t>Wesendahl</t>
  </si>
  <si>
    <t>Wesendorf</t>
  </si>
  <si>
    <t>Wesselburen</t>
  </si>
  <si>
    <t>Wesseling</t>
  </si>
  <si>
    <t>Wesseln</t>
  </si>
  <si>
    <t>Wessling</t>
  </si>
  <si>
    <t>Wessobrunn</t>
  </si>
  <si>
    <t>Westeraccumersiel</t>
  </si>
  <si>
    <t>Westerau</t>
  </si>
  <si>
    <t>WesterbÃ¶nen</t>
  </si>
  <si>
    <t>Westerburg/Westerwaldkreis</t>
  </si>
  <si>
    <t>Westeregeln</t>
  </si>
  <si>
    <t>Westergellersen</t>
  </si>
  <si>
    <t>Westerhausen</t>
  </si>
  <si>
    <t>Westerheim</t>
  </si>
  <si>
    <t>Westerholt</t>
  </si>
  <si>
    <t>Westerhorn</t>
  </si>
  <si>
    <t>Westerkappeln</t>
  </si>
  <si>
    <t>Westerland</t>
  </si>
  <si>
    <t>Wester-Ohrstedt</t>
  </si>
  <si>
    <t>Westerrade</t>
  </si>
  <si>
    <t>WesterrÃ¶nfeld</t>
  </si>
  <si>
    <t>Westerstede</t>
  </si>
  <si>
    <t>Westhausen</t>
  </si>
  <si>
    <t>Alcabon</t>
  </si>
  <si>
    <t>AlcÃ¡cer</t>
  </si>
  <si>
    <t>AlcalÃ¡ de Chivert</t>
  </si>
  <si>
    <t>AlcalÃ¡ de Guadaira</t>
  </si>
  <si>
    <t>AlcalÃ¡ de Henares</t>
  </si>
  <si>
    <t>AlcalÃ¡ del JÃºcar</t>
  </si>
  <si>
    <t>Alcala del Rio</t>
  </si>
  <si>
    <t>Alcala del Valle</t>
  </si>
  <si>
    <t>AlcalÃ¡ la Real</t>
  </si>
  <si>
    <t>Alcala Rio</t>
  </si>
  <si>
    <t>Alcampell</t>
  </si>
  <si>
    <t>Wolterdingen</t>
  </si>
  <si>
    <t>Woltersdorf</t>
  </si>
  <si>
    <t>Wolzig</t>
  </si>
  <si>
    <t>Wonfurt</t>
  </si>
  <si>
    <t>Wonsheim</t>
  </si>
  <si>
    <t>Woringen</t>
  </si>
  <si>
    <t>Workerszell</t>
  </si>
  <si>
    <t>WÃ¶rmlitz</t>
  </si>
  <si>
    <t>Worms</t>
  </si>
  <si>
    <t>WÃ¶rnitz</t>
  </si>
  <si>
    <t>Worpswede</t>
  </si>
  <si>
    <t>Worringen</t>
  </si>
  <si>
    <t>WÃ¶rrstadt</t>
  </si>
  <si>
    <t>WÃ¶rt</t>
  </si>
  <si>
    <t>Worth (HemsbÃ¼nde)</t>
  </si>
  <si>
    <t>WÃ¶rth am Main</t>
  </si>
  <si>
    <t>WÃ¶rth am Rhein</t>
  </si>
  <si>
    <t>WÃ¶rth an der Donau</t>
  </si>
  <si>
    <t>WÃ¶rth an der Isar</t>
  </si>
  <si>
    <t>WÃ¶rth bei Erding</t>
  </si>
  <si>
    <t>WÃ¶rthsee</t>
  </si>
  <si>
    <t>Wotersen</t>
  </si>
  <si>
    <t>Wremen</t>
  </si>
  <si>
    <t>Wrestedt</t>
  </si>
  <si>
    <t>Wriezen</t>
  </si>
  <si>
    <t>Wrist</t>
  </si>
  <si>
    <t>WÃ¼lfershausen</t>
  </si>
  <si>
    <t>WÃ¼lfrath</t>
  </si>
  <si>
    <t>Wulften</t>
  </si>
  <si>
    <t>WÃ¼lknitz</t>
  </si>
  <si>
    <t>WÃ¼llersleben (BÃ¶sleben-WÃ¼llersleben)</t>
  </si>
  <si>
    <t>Wulsdorf</t>
  </si>
  <si>
    <t>WÃ¼mbach</t>
  </si>
  <si>
    <t>WÃ¼nnenberg</t>
  </si>
  <si>
    <t>Lasso</t>
  </si>
  <si>
    <t>Latacunga</t>
  </si>
  <si>
    <t>MacarÃ¡</t>
  </si>
  <si>
    <t>Macas</t>
  </si>
  <si>
    <t>Machachi</t>
  </si>
  <si>
    <t>Machala</t>
  </si>
  <si>
    <t>Manta</t>
  </si>
  <si>
    <t>Mariscal Sucre</t>
  </si>
  <si>
    <t>Mendez</t>
  </si>
  <si>
    <t>Montalvo</t>
  </si>
  <si>
    <t>Montecristi</t>
  </si>
  <si>
    <t>AlajÃµe</t>
  </si>
  <si>
    <t>AlajÃµe JÃµesadam</t>
  </si>
  <si>
    <t>AlajÃµe Kalasadam</t>
  </si>
  <si>
    <t>Alatskivi</t>
  </si>
  <si>
    <t>Ambla</t>
  </si>
  <si>
    <t>Antsla</t>
  </si>
  <si>
    <t>Ardu</t>
  </si>
  <si>
    <t>Arkna</t>
  </si>
  <si>
    <t>ArukÃ¼la</t>
  </si>
  <si>
    <t>Aseri</t>
  </si>
  <si>
    <t>Atla</t>
  </si>
  <si>
    <t>Audru</t>
  </si>
  <si>
    <t>Bekkeri</t>
  </si>
  <si>
    <t>Dirhami</t>
  </si>
  <si>
    <t>Doberani</t>
  </si>
  <si>
    <t>Ebavere</t>
  </si>
  <si>
    <t>Eisma</t>
  </si>
  <si>
    <t>Elva</t>
  </si>
  <si>
    <t>Ervu</t>
  </si>
  <si>
    <t>Haabneeme</t>
  </si>
  <si>
    <t>Haapsalu</t>
  </si>
  <si>
    <t>Haapsalu Veskiviigi</t>
  </si>
  <si>
    <t>Haldi</t>
  </si>
  <si>
    <t>Halinga</t>
  </si>
  <si>
    <t>Haljala</t>
  </si>
  <si>
    <t>HÃ¤nike</t>
  </si>
  <si>
    <t>Weissensee/Berlin</t>
  </si>
  <si>
    <t>Weissenstadt</t>
  </si>
  <si>
    <t>Weissenthurm</t>
  </si>
  <si>
    <t>Weissnausslitz</t>
  </si>
  <si>
    <t>Weisswasser</t>
  </si>
  <si>
    <t>Weisweil</t>
  </si>
  <si>
    <t>Weitefeld</t>
  </si>
  <si>
    <t>Weitendorf bei BrÃ¼el</t>
  </si>
  <si>
    <t>Weitersburg</t>
  </si>
  <si>
    <t>Sankt Johann</t>
  </si>
  <si>
    <t>Sankt Johann (Reutlingen)</t>
  </si>
  <si>
    <t>Sankt Johann (Train)</t>
  </si>
  <si>
    <t>Sankt Katharinen</t>
  </si>
  <si>
    <t>Sankt Leon-Rot</t>
  </si>
  <si>
    <t>Sankt MÃ¤rgen</t>
  </si>
  <si>
    <t>Sankt Martin</t>
  </si>
  <si>
    <t>Sankt Michaelisdonn</t>
  </si>
  <si>
    <t>Sankt Peter</t>
  </si>
  <si>
    <t>Sankt Peter-Ording</t>
  </si>
  <si>
    <t>Schwalmstadt</t>
  </si>
  <si>
    <t>Schwalmtal</t>
  </si>
  <si>
    <t>Schwanau</t>
  </si>
  <si>
    <t>Schwandorf</t>
  </si>
  <si>
    <t>SchwanenmÃ¼hle</t>
  </si>
  <si>
    <t>Schwanewede</t>
  </si>
  <si>
    <t>Schwanfeld</t>
  </si>
  <si>
    <t>Schwangau</t>
  </si>
  <si>
    <t>Schwanheide</t>
  </si>
  <si>
    <t>Schwanheim</t>
  </si>
  <si>
    <t>Schwanheim (Pfalz)</t>
  </si>
  <si>
    <t>Schwanstetten</t>
  </si>
  <si>
    <t>Unterturkheim</t>
  </si>
  <si>
    <t>Unterwattenbach</t>
  </si>
  <si>
    <t>Unterweissach</t>
  </si>
  <si>
    <t>Unterwellenborn</t>
  </si>
  <si>
    <t>Unterwiddersheim</t>
  </si>
  <si>
    <t>Unterwittelsbach</t>
  </si>
  <si>
    <t>Upahl</t>
  </si>
  <si>
    <t>Upgant-Schott</t>
  </si>
  <si>
    <t>Uplengen</t>
  </si>
  <si>
    <t>UpschÃ¶rt</t>
  </si>
  <si>
    <t>Urbach</t>
  </si>
  <si>
    <t>Urbar</t>
  </si>
  <si>
    <t>Urberg</t>
  </si>
  <si>
    <t>Urmitz</t>
  </si>
  <si>
    <t>Urschmitt</t>
  </si>
  <si>
    <t>Ursensollen</t>
  </si>
  <si>
    <t>Ãœrzig</t>
  </si>
  <si>
    <t>Usingen</t>
  </si>
  <si>
    <t>Uslar</t>
  </si>
  <si>
    <t>Ustersbach</t>
  </si>
  <si>
    <t>Uthwerdum</t>
  </si>
  <si>
    <t>Uttenweiler</t>
  </si>
  <si>
    <t>Utting</t>
  </si>
  <si>
    <t>RÃ¶slau</t>
  </si>
  <si>
    <t>RÃ¶srath</t>
  </si>
  <si>
    <t>Rossbach</t>
  </si>
  <si>
    <t>Rossbach, Merseburg-Querfurt</t>
  </si>
  <si>
    <t>Rossdorf</t>
  </si>
  <si>
    <t>Rosshaupten</t>
  </si>
  <si>
    <t>Rossla</t>
  </si>
  <si>
    <t>Rosslau</t>
  </si>
  <si>
    <t>Rossleben</t>
  </si>
  <si>
    <t>Rosstal</t>
  </si>
  <si>
    <t>Rosswein</t>
  </si>
  <si>
    <t>Rostock</t>
  </si>
  <si>
    <t>Alcanadre</t>
  </si>
  <si>
    <t>Alcanar</t>
  </si>
  <si>
    <t>AlcaÃ±ices</t>
  </si>
  <si>
    <t>AlcaÃ±iz</t>
  </si>
  <si>
    <t>Alcantarilla</t>
  </si>
  <si>
    <t>Alcantera de Xuquer</t>
  </si>
  <si>
    <t>Alcaraz</t>
  </si>
  <si>
    <t>Alcarras</t>
  </si>
  <si>
    <t>Alcarraz</t>
  </si>
  <si>
    <t>Alcaudete</t>
  </si>
  <si>
    <t>Campello</t>
  </si>
  <si>
    <t>Campillo de Arenas</t>
  </si>
  <si>
    <t>Campillo de Llerena</t>
  </si>
  <si>
    <t>Campillo del Altobuey</t>
  </si>
  <si>
    <t>Campillos</t>
  </si>
  <si>
    <t>Campllong</t>
  </si>
  <si>
    <t>Campo ArcÃ­s</t>
  </si>
  <si>
    <t>Campo de Criptana</t>
  </si>
  <si>
    <t>Campo Real</t>
  </si>
  <si>
    <t>Campoamor</t>
  </si>
  <si>
    <t>Campohermoso</t>
  </si>
  <si>
    <t>Camponaraya</t>
  </si>
  <si>
    <t>Camporrobles</t>
  </si>
  <si>
    <t>Campos del Puerto</t>
  </si>
  <si>
    <t>Campos del RÃ­o</t>
  </si>
  <si>
    <t>Campotejar</t>
  </si>
  <si>
    <t>Campredo</t>
  </si>
  <si>
    <t>CamprodÃ³n</t>
  </si>
  <si>
    <t>CamprovÃ­n</t>
  </si>
  <si>
    <t>Can Picafort</t>
  </si>
  <si>
    <t>Canada</t>
  </si>
  <si>
    <t>Canada Rosal</t>
  </si>
  <si>
    <t>Canaleja</t>
  </si>
  <si>
    <t>Scheuerfeld</t>
  </si>
  <si>
    <t>Scheuring</t>
  </si>
  <si>
    <t>Scheyern</t>
  </si>
  <si>
    <t>Schieder-Schwalenberg</t>
  </si>
  <si>
    <t>Schieren</t>
  </si>
  <si>
    <t>Schierke</t>
  </si>
  <si>
    <t>Schierling</t>
  </si>
  <si>
    <t>Schierstein</t>
  </si>
  <si>
    <t>Schiesheim</t>
  </si>
  <si>
    <t>Schiffdorf</t>
  </si>
  <si>
    <t>Schifferstadt</t>
  </si>
  <si>
    <t>Schiffweiler</t>
  </si>
  <si>
    <t>Monteverde</t>
  </si>
  <si>
    <t>Morona</t>
  </si>
  <si>
    <t>Naranjal</t>
  </si>
  <si>
    <t>Naranjito</t>
  </si>
  <si>
    <t>AlquerÃ­as del niÃ±o perdido</t>
  </si>
  <si>
    <t>Alsasua</t>
  </si>
  <si>
    <t>Altafulla</t>
  </si>
  <si>
    <t>Altea</t>
  </si>
  <si>
    <t>Altorricon</t>
  </si>
  <si>
    <t>Altube</t>
  </si>
  <si>
    <t>Altura</t>
  </si>
  <si>
    <t>Alvarado</t>
  </si>
  <si>
    <t>Alzira</t>
  </si>
  <si>
    <t>Alzuza</t>
  </si>
  <si>
    <t>Amavida</t>
  </si>
  <si>
    <t>Ambite</t>
  </si>
  <si>
    <t>Ambrosero</t>
  </si>
  <si>
    <t>Amer</t>
  </si>
  <si>
    <t>AmÃ©s</t>
  </si>
  <si>
    <t>Ametzaga</t>
  </si>
  <si>
    <t>AmÃ©zqueta</t>
  </si>
  <si>
    <t>Amiudal</t>
  </si>
  <si>
    <t>Amoedo</t>
  </si>
  <si>
    <t>Amorebieta</t>
  </si>
  <si>
    <t>Amoroto</t>
  </si>
  <si>
    <t>Amposta</t>
  </si>
  <si>
    <t>Ampuero</t>
  </si>
  <si>
    <t>Amurrio</t>
  </si>
  <si>
    <t>Andoain</t>
  </si>
  <si>
    <t>Andorra</t>
  </si>
  <si>
    <t>Andosilla</t>
  </si>
  <si>
    <t>Andrade</t>
  </si>
  <si>
    <t>Andraitx</t>
  </si>
  <si>
    <t>Andratx</t>
  </si>
  <si>
    <t>AndÃºjar</t>
  </si>
  <si>
    <t>Anezcar</t>
  </si>
  <si>
    <t>Angles</t>
  </si>
  <si>
    <t>Anglesola</t>
  </si>
  <si>
    <t>Runkel</t>
  </si>
  <si>
    <t>RÃ¼nthe</t>
  </si>
  <si>
    <t>Ruppach-Goldhausen</t>
  </si>
  <si>
    <t>Ruppertsberg</t>
  </si>
  <si>
    <t>Ruppertshofen, Ostalbkreis</t>
  </si>
  <si>
    <t>Ruppertsweiler</t>
  </si>
  <si>
    <t>Straussberg</t>
  </si>
  <si>
    <t>Straussdorf</t>
  </si>
  <si>
    <t>Straussfurt</t>
  </si>
  <si>
    <t>Streckewalde</t>
  </si>
  <si>
    <t>Strehla</t>
  </si>
  <si>
    <t>Strehla/Elbe</t>
  </si>
  <si>
    <t>Sankt Wendel</t>
  </si>
  <si>
    <t>Sankt Wolfgang</t>
  </si>
  <si>
    <t>Sargenroth</t>
  </si>
  <si>
    <t>Sarkwitz</t>
  </si>
  <si>
    <t>Sarlhusen</t>
  </si>
  <si>
    <t>Sarstedt</t>
  </si>
  <si>
    <t>Sasbach</t>
  </si>
  <si>
    <t>Sasbach am Kaiserstuhl</t>
  </si>
  <si>
    <t>Sasbachwalden</t>
  </si>
  <si>
    <t>Sassenbach</t>
  </si>
  <si>
    <t>Sassenberg</t>
  </si>
  <si>
    <t>Sassenburg</t>
  </si>
  <si>
    <t>Sassnitz</t>
  </si>
  <si>
    <t>Taufkirchen</t>
  </si>
  <si>
    <t>Taunusstein</t>
  </si>
  <si>
    <t>Tawern</t>
  </si>
  <si>
    <t>Techau</t>
  </si>
  <si>
    <t>Tecklenburg</t>
  </si>
  <si>
    <t>Tegernbach</t>
  </si>
  <si>
    <t>Tegernheim</t>
  </si>
  <si>
    <t>Tegernsee</t>
  </si>
  <si>
    <t>Teichwolframsdorf</t>
  </si>
  <si>
    <t>Teising</t>
  </si>
  <si>
    <t>Teisnach</t>
  </si>
  <si>
    <t>Teistungen</t>
  </si>
  <si>
    <t>Telgte</t>
  </si>
  <si>
    <t>Tellingstedt</t>
  </si>
  <si>
    <t>Teltow</t>
  </si>
  <si>
    <t>Temmels</t>
  </si>
  <si>
    <t>Tengen</t>
  </si>
  <si>
    <t>Teningen</t>
  </si>
  <si>
    <t>Tennenbronn</t>
  </si>
  <si>
    <t>Tensfeld</t>
  </si>
  <si>
    <t>Teschendorf</t>
  </si>
  <si>
    <t>Barcequillo</t>
  </si>
  <si>
    <t>Bavaro</t>
  </si>
  <si>
    <t>Bonao</t>
  </si>
  <si>
    <t>Cabo Rojo</t>
  </si>
  <si>
    <t>Casa de Campo</t>
  </si>
  <si>
    <t>Catalina Island</t>
  </si>
  <si>
    <t>Caucedo</t>
  </si>
  <si>
    <t>Cayo Levantado</t>
  </si>
  <si>
    <t>Constanza</t>
  </si>
  <si>
    <t>CotuÃ­</t>
  </si>
  <si>
    <t>DajabÃ³n</t>
  </si>
  <si>
    <t>El Portillo/Samana</t>
  </si>
  <si>
    <t>Rot an der Rot</t>
  </si>
  <si>
    <t>Rotenburg an der Fulda</t>
  </si>
  <si>
    <t>Rotenburg/WÃ¼mme</t>
  </si>
  <si>
    <t>RÃ¶tgesbÃ¼ttel</t>
  </si>
  <si>
    <t>Roth</t>
  </si>
  <si>
    <t>Roth an der Our</t>
  </si>
  <si>
    <t>RÃ¶tha</t>
  </si>
  <si>
    <t>Rothausen</t>
  </si>
  <si>
    <t>Rothenbach</t>
  </si>
  <si>
    <t>RÃ¶thenbach</t>
  </si>
  <si>
    <t>RÃ¶thenbach an der Pegnitz</t>
  </si>
  <si>
    <t>RÃ¶thenbach im AllgÃ¤u</t>
  </si>
  <si>
    <t>Rothenberg (Odenwaldkreis)</t>
  </si>
  <si>
    <t>Rothenbuch</t>
  </si>
  <si>
    <t>Rothenburg ob der Tauber</t>
  </si>
  <si>
    <t>Rothenburg/Oberlausitz</t>
  </si>
  <si>
    <t>Rothenkirchen</t>
  </si>
  <si>
    <t>Rothenklempenow</t>
  </si>
  <si>
    <t>Rothenschirmbach</t>
  </si>
  <si>
    <t>Rothensee</t>
  </si>
  <si>
    <t>Rothkreuz</t>
  </si>
  <si>
    <t>RÃ¶thlein</t>
  </si>
  <si>
    <t>Rott am Inn</t>
  </si>
  <si>
    <t>Rott am Lech</t>
  </si>
  <si>
    <t>Rottach-Egern</t>
  </si>
  <si>
    <t>Rottenacker</t>
  </si>
  <si>
    <t>Rottenbach</t>
  </si>
  <si>
    <t>Stemwede</t>
  </si>
  <si>
    <t>Stendal</t>
  </si>
  <si>
    <t>Stephanskirchen</t>
  </si>
  <si>
    <t>Golmes</t>
  </si>
  <si>
    <t>Gomara</t>
  </si>
  <si>
    <t>Gomecello</t>
  </si>
  <si>
    <t>Gondomar</t>
  </si>
  <si>
    <t>Gordexola</t>
  </si>
  <si>
    <t>Gordoncillo</t>
  </si>
  <si>
    <t>Gornal</t>
  </si>
  <si>
    <t>Gornazo Miengo</t>
  </si>
  <si>
    <t>Gorraiz</t>
  </si>
  <si>
    <t>Gozon</t>
  </si>
  <si>
    <t>Grado</t>
  </si>
  <si>
    <t>Graena</t>
  </si>
  <si>
    <t>Schildow</t>
  </si>
  <si>
    <t>SchillingsfÃ¼rst (Ansbach)</t>
  </si>
  <si>
    <t>Schillsdorf</t>
  </si>
  <si>
    <t>Schiltach</t>
  </si>
  <si>
    <t>Schiphorst</t>
  </si>
  <si>
    <t>Schirnding</t>
  </si>
  <si>
    <t>Schkeuditz</t>
  </si>
  <si>
    <t>SchkÃ¶len</t>
  </si>
  <si>
    <t>Schkopau</t>
  </si>
  <si>
    <t>Schladen</t>
  </si>
  <si>
    <t>Schladern</t>
  </si>
  <si>
    <t>Schlaitz</t>
  </si>
  <si>
    <t>Schlalach</t>
  </si>
  <si>
    <t>Schlamersdorf</t>
  </si>
  <si>
    <t>Schlangen</t>
  </si>
  <si>
    <t>Schlangenbad</t>
  </si>
  <si>
    <t>Schlat</t>
  </si>
  <si>
    <t>Schlauroth</t>
  </si>
  <si>
    <t>Schleiden</t>
  </si>
  <si>
    <t>Schleinitz</t>
  </si>
  <si>
    <t>Schleiz</t>
  </si>
  <si>
    <t>Schlema</t>
  </si>
  <si>
    <t>Schlesen</t>
  </si>
  <si>
    <t>Schleswig</t>
  </si>
  <si>
    <t>Schlettau</t>
  </si>
  <si>
    <t>Schleusingen</t>
  </si>
  <si>
    <t>Schliengen</t>
  </si>
  <si>
    <t>Schlier</t>
  </si>
  <si>
    <t>Schlierbach</t>
  </si>
  <si>
    <t>Schliersee</t>
  </si>
  <si>
    <t>Schlitz</t>
  </si>
  <si>
    <t>Schloben</t>
  </si>
  <si>
    <t>Torfplatz Oldenburg</t>
  </si>
  <si>
    <t>Torgau</t>
  </si>
  <si>
    <t>Torgelow</t>
  </si>
  <si>
    <t>Castrillo de la Vega</t>
  </si>
  <si>
    <t>Castrillo Solarana</t>
  </si>
  <si>
    <t>Castro Caldelas</t>
  </si>
  <si>
    <t>Castro de Rei</t>
  </si>
  <si>
    <t>Castro de Rey</t>
  </si>
  <si>
    <t>Castro del Rio</t>
  </si>
  <si>
    <t>Castro Riberas Lea</t>
  </si>
  <si>
    <t>Castrogonzalo</t>
  </si>
  <si>
    <t>Castronuno</t>
  </si>
  <si>
    <t>Irura</t>
  </si>
  <si>
    <t>Irurtzun</t>
  </si>
  <si>
    <t>Iruz</t>
  </si>
  <si>
    <t>Streithausen</t>
  </si>
  <si>
    <t>Stromberg</t>
  </si>
  <si>
    <t>StrÃ¼ckhausen</t>
  </si>
  <si>
    <t>Strukdorf</t>
  </si>
  <si>
    <t>Strullendorf</t>
  </si>
  <si>
    <t>Struth</t>
  </si>
  <si>
    <t>StruvenhÃ¼tten</t>
  </si>
  <si>
    <t>Stubben</t>
  </si>
  <si>
    <t>StÃ¼de</t>
  </si>
  <si>
    <t>StÃ¼hlingen</t>
  </si>
  <si>
    <t>Stuhr</t>
  </si>
  <si>
    <t>Stulln</t>
  </si>
  <si>
    <t>StÃ¼rzelberg</t>
  </si>
  <si>
    <t>Stutensee</t>
  </si>
  <si>
    <t>Stuttgart</t>
  </si>
  <si>
    <t>StÃ¼tzengrÃ¼n</t>
  </si>
  <si>
    <t>Stuvenborn</t>
  </si>
  <si>
    <t>SÃ¼dbrookmerland</t>
  </si>
  <si>
    <t>SÃ¼derbrarup</t>
  </si>
  <si>
    <t>Suderburg</t>
  </si>
  <si>
    <t>SÃ¼dergellersen</t>
  </si>
  <si>
    <t>SÃ¼derhastedt</t>
  </si>
  <si>
    <t>SÃ¼derholz</t>
  </si>
  <si>
    <t>SÃ¼derlÃ¼gum</t>
  </si>
  <si>
    <t>SÃ¼derstapel</t>
  </si>
  <si>
    <t>SÃ¼dlohn</t>
  </si>
  <si>
    <t>Suhl</t>
  </si>
  <si>
    <t>SÃ¼hlen</t>
  </si>
  <si>
    <t>Suhlendorf</t>
  </si>
  <si>
    <t>Suhrendorf</t>
  </si>
  <si>
    <t>SÃ¼lfeld</t>
  </si>
  <si>
    <t>Sulingen</t>
  </si>
  <si>
    <t>Sulz am Neckar</t>
  </si>
  <si>
    <t>Sulzach</t>
  </si>
  <si>
    <t>Sulzbach</t>
  </si>
  <si>
    <t>Mestas de Con</t>
  </si>
  <si>
    <t>Mezalocha</t>
  </si>
  <si>
    <t>Miajadas</t>
  </si>
  <si>
    <t>Mieres</t>
  </si>
  <si>
    <t>Miguel Esteban</t>
  </si>
  <si>
    <t>Miguelturra</t>
  </si>
  <si>
    <t>Mijas</t>
  </si>
  <si>
    <t>Milagros</t>
  </si>
  <si>
    <t>Milladoiro</t>
  </si>
  <si>
    <t>Minano Mayor</t>
  </si>
  <si>
    <t>Minas de Riotinto</t>
  </si>
  <si>
    <t>Minaya</t>
  </si>
  <si>
    <t>Gaspar Hernandez</t>
  </si>
  <si>
    <t>Guerra</t>
  </si>
  <si>
    <t>Gurabo</t>
  </si>
  <si>
    <t>Hainamosa</t>
  </si>
  <si>
    <t>Hato del Yaque</t>
  </si>
  <si>
    <t>Higuero</t>
  </si>
  <si>
    <t>HigÃ¼ey</t>
  </si>
  <si>
    <t>Jarabacoa</t>
  </si>
  <si>
    <t>JimanÃ­</t>
  </si>
  <si>
    <t>Juan Dolio</t>
  </si>
  <si>
    <t>La Vega</t>
  </si>
  <si>
    <t>Las Calderas</t>
  </si>
  <si>
    <t>Las Terrenas</t>
  </si>
  <si>
    <t>Licey</t>
  </si>
  <si>
    <t>Los Alcarrizos</t>
  </si>
  <si>
    <t>Los Guayabos</t>
  </si>
  <si>
    <t>Los Prados</t>
  </si>
  <si>
    <t>Luperon</t>
  </si>
  <si>
    <t>Saterland</t>
  </si>
  <si>
    <t>Satrup</t>
  </si>
  <si>
    <t>Satteldorf</t>
  </si>
  <si>
    <t>Sauerlach</t>
  </si>
  <si>
    <t>Sauldorf</t>
  </si>
  <si>
    <t>Saulgau</t>
  </si>
  <si>
    <t>Saulheim</t>
  </si>
  <si>
    <t>Sayda</t>
  </si>
  <si>
    <t>Schaafheim</t>
  </si>
  <si>
    <t>Schacht-Audorf</t>
  </si>
  <si>
    <t>Schackendorf</t>
  </si>
  <si>
    <t>Schafflund</t>
  </si>
  <si>
    <t>SchafstÃ¤dt</t>
  </si>
  <si>
    <t>Schafstedt</t>
  </si>
  <si>
    <t>Schalding</t>
  </si>
  <si>
    <t>Zell (Esslingen am Neckar)</t>
  </si>
  <si>
    <t>Zell (Falkenberg)</t>
  </si>
  <si>
    <t>Zell (Frauenau)</t>
  </si>
  <si>
    <t>Zell (Geisenfeld)</t>
  </si>
  <si>
    <t>Zell (Grossweil)</t>
  </si>
  <si>
    <t>Zell (Haarbach)</t>
  </si>
  <si>
    <t>Zell (Hilpoltstein)</t>
  </si>
  <si>
    <t>Zell (Kirchberg im Wald)</t>
  </si>
  <si>
    <t>Zell (Knetzgau)</t>
  </si>
  <si>
    <t>Zell (Moorenweis)</t>
  </si>
  <si>
    <t>Zell (Neuburg an der Donau)</t>
  </si>
  <si>
    <t>Donnemarie-Dontilly</t>
  </si>
  <si>
    <t>Donnery</t>
  </si>
  <si>
    <t>Donzac</t>
  </si>
  <si>
    <t>Donzenac</t>
  </si>
  <si>
    <t>Donzere</t>
  </si>
  <si>
    <t>Donzy</t>
  </si>
  <si>
    <t>Beuvraignes</t>
  </si>
  <si>
    <t>Beuvry</t>
  </si>
  <si>
    <t>Beuvry-la-Foret</t>
  </si>
  <si>
    <t>Beuzeville</t>
  </si>
  <si>
    <t>BÃ©venais</t>
  </si>
  <si>
    <t>Beveuge</t>
  </si>
  <si>
    <t>BÃ©ville-le-Comte</t>
  </si>
  <si>
    <t>Bevons</t>
  </si>
  <si>
    <t>Bey</t>
  </si>
  <si>
    <t>Beychac-et-Caillau</t>
  </si>
  <si>
    <t>Beynac-et-Cazenac</t>
  </si>
  <si>
    <t>Beynes</t>
  </si>
  <si>
    <t>Beynost</t>
  </si>
  <si>
    <t>BeyrÃ¨de-Jumet</t>
  </si>
  <si>
    <t>Bezannes</t>
  </si>
  <si>
    <t>Bezeril</t>
  </si>
  <si>
    <t>BÃ©ziers</t>
  </si>
  <si>
    <t>Bezons</t>
  </si>
  <si>
    <t>Bezouce</t>
  </si>
  <si>
    <t>BÃ©zouotte</t>
  </si>
  <si>
    <t>BÃ©zu-le-GuÃ©ry</t>
  </si>
  <si>
    <t>BÃ©zu-Saint-Ã‰loi</t>
  </si>
  <si>
    <t>Biaches</t>
  </si>
  <si>
    <t>Biache-Saint-Vaast</t>
  </si>
  <si>
    <t>Biarritz</t>
  </si>
  <si>
    <t>Biars-sur-CÃ¨re</t>
  </si>
  <si>
    <t>Rodewisch</t>
  </si>
  <si>
    <t>Rodgau</t>
  </si>
  <si>
    <t>Roding</t>
  </si>
  <si>
    <t>RÃ¶dinghausen</t>
  </si>
  <si>
    <t>RÃ¶dinghausen (Markischer Kreis)</t>
  </si>
  <si>
    <t>Rodleben</t>
  </si>
  <si>
    <t>Roetgen</t>
  </si>
  <si>
    <t>RÃ¶fingen</t>
  </si>
  <si>
    <t>RogÃ¤sen</t>
  </si>
  <si>
    <t>RogÃ¤tz</t>
  </si>
  <si>
    <t>Roggenburg</t>
  </si>
  <si>
    <t>Roggendorf</t>
  </si>
  <si>
    <t>Rohr (Roth)</t>
  </si>
  <si>
    <t>Weingarten</t>
  </si>
  <si>
    <t>Weinheim</t>
  </si>
  <si>
    <t>Weinolsheim</t>
  </si>
  <si>
    <t>Weinsberg</t>
  </si>
  <si>
    <t>Weinsheim</t>
  </si>
  <si>
    <t>Weinstadt</t>
  </si>
  <si>
    <t>Weipoltshausen</t>
  </si>
  <si>
    <t>Weira</t>
  </si>
  <si>
    <t>Weisel</t>
  </si>
  <si>
    <t>Weisenbach</t>
  </si>
  <si>
    <t>Weisendorf</t>
  </si>
  <si>
    <t>Weisenheim am Berg</t>
  </si>
  <si>
    <t>Weisenheim am Sand</t>
  </si>
  <si>
    <t>Weiskirchen</t>
  </si>
  <si>
    <t>Weismain</t>
  </si>
  <si>
    <t>Weissach</t>
  </si>
  <si>
    <t>Weissandt-GÃ¶lzau</t>
  </si>
  <si>
    <t>Weissbach</t>
  </si>
  <si>
    <t>Weissbach (Hohenlohe)</t>
  </si>
  <si>
    <t>Weissenberg</t>
  </si>
  <si>
    <t>Weissenborn</t>
  </si>
  <si>
    <t>Weissenborn/Erzgeb</t>
  </si>
  <si>
    <t>Weissenbrunn</t>
  </si>
  <si>
    <t>Weissenbrunn am Forst</t>
  </si>
  <si>
    <t>Weissenburg</t>
  </si>
  <si>
    <t>Weissenburg (Soemmerda)</t>
  </si>
  <si>
    <t>Weissenburg in Bayern</t>
  </si>
  <si>
    <t>Weissenfels</t>
  </si>
  <si>
    <t>Weissenhorn</t>
  </si>
  <si>
    <t>Weissenohe</t>
  </si>
  <si>
    <t>Weissensberg</t>
  </si>
  <si>
    <t>Utzenfeld</t>
  </si>
  <si>
    <t>Ãœxheim</t>
  </si>
  <si>
    <t>Vaale</t>
  </si>
  <si>
    <t>Vacha</t>
  </si>
  <si>
    <t>Vachendorf</t>
  </si>
  <si>
    <t>Vadenrod</t>
  </si>
  <si>
    <t>Vahr</t>
  </si>
  <si>
    <t>Vaihingen an der Enz</t>
  </si>
  <si>
    <t>Vallendar</t>
  </si>
  <si>
    <t>Valley</t>
  </si>
  <si>
    <t>Vallstedt</t>
  </si>
  <si>
    <t>Valluhn</t>
  </si>
  <si>
    <t>Valwig</t>
  </si>
  <si>
    <t>Varel</t>
  </si>
  <si>
    <t>Bully-les-Mines</t>
  </si>
  <si>
    <t>Bure</t>
  </si>
  <si>
    <t>Bures-en-Bray</t>
  </si>
  <si>
    <t>Burey-la-CÃ´te</t>
  </si>
  <si>
    <t>Burgy</t>
  </si>
  <si>
    <t>Burie</t>
  </si>
  <si>
    <t>Burlats</t>
  </si>
  <si>
    <t>Burnhaupt-le-Bas</t>
  </si>
  <si>
    <t>Burnhaupt-le-Haut</t>
  </si>
  <si>
    <t>Busigny</t>
  </si>
  <si>
    <t>Busnes</t>
  </si>
  <si>
    <t>Bussac</t>
  </si>
  <si>
    <t>Bussac-ForÃªt</t>
  </si>
  <si>
    <t>Bussang</t>
  </si>
  <si>
    <t>Busseau-sur-Creuse</t>
  </si>
  <si>
    <t>Bussiere-Dunoise</t>
  </si>
  <si>
    <t>BussiÃ¨re-Poitevine</t>
  </si>
  <si>
    <t>BussiÃ¨res</t>
  </si>
  <si>
    <t>Bussy</t>
  </si>
  <si>
    <t>Bussy-Albieux</t>
  </si>
  <si>
    <t>Bussy-les-Daours</t>
  </si>
  <si>
    <t>Bussy-LettrÃ©e</t>
  </si>
  <si>
    <t>Bussy-Saint-Georges</t>
  </si>
  <si>
    <t>Bussy-Saint-Martin</t>
  </si>
  <si>
    <t>Butry-sur-Oise</t>
  </si>
  <si>
    <t>Butten</t>
  </si>
  <si>
    <t>Buxerolles</t>
  </si>
  <si>
    <t>Buxeuil</t>
  </si>
  <si>
    <t>ChÃ¢tillon-sur-Loire</t>
  </si>
  <si>
    <t>Sohland an der Spree</t>
  </si>
  <si>
    <t>SÃ¶hlde</t>
  </si>
  <si>
    <t>SÃ¶hnstetten</t>
  </si>
  <si>
    <t>Sohren</t>
  </si>
  <si>
    <t>SÃ¶hrewald</t>
  </si>
  <si>
    <t>Solden</t>
  </si>
  <si>
    <t>Solingen</t>
  </si>
  <si>
    <t>Sollerup</t>
  </si>
  <si>
    <t>SÃ¶llichau</t>
  </si>
  <si>
    <t>Solms</t>
  </si>
  <si>
    <t>Solnhofen</t>
  </si>
  <si>
    <t>Soltau</t>
  </si>
  <si>
    <t>Soltendieck</t>
  </si>
  <si>
    <t>Sommerach</t>
  </si>
  <si>
    <t>SÃ¶mmerda</t>
  </si>
  <si>
    <t>Sommerhausen</t>
  </si>
  <si>
    <t>Sommershausen</t>
  </si>
  <si>
    <t>Chantenay-Villedieu</t>
  </si>
  <si>
    <t>Chantepie</t>
  </si>
  <si>
    <t>Chantereine</t>
  </si>
  <si>
    <t>Chantillon-Coligny</t>
  </si>
  <si>
    <t>Chantilly</t>
  </si>
  <si>
    <t>Chantonnay</t>
  </si>
  <si>
    <t>Chantraine</t>
  </si>
  <si>
    <t>Chanzeaux</t>
  </si>
  <si>
    <t>Chaource</t>
  </si>
  <si>
    <t>Chaourse</t>
  </si>
  <si>
    <t>Chapareillan</t>
  </si>
  <si>
    <t>Chapelle-Guillaume</t>
  </si>
  <si>
    <t>Chapelle-Vaupelteigne</t>
  </si>
  <si>
    <t>Chapelle-Viviers</t>
  </si>
  <si>
    <t>Chapet</t>
  </si>
  <si>
    <t>Chaponnay</t>
  </si>
  <si>
    <t>Chaponost</t>
  </si>
  <si>
    <t>Chappes</t>
  </si>
  <si>
    <t>Chaptuzat</t>
  </si>
  <si>
    <t>Charantonnay</t>
  </si>
  <si>
    <t>Charavines</t>
  </si>
  <si>
    <t>CharbonniÃ¨res-les-Bains</t>
  </si>
  <si>
    <t>Charcenne</t>
  </si>
  <si>
    <t>CharchignÃ©</t>
  </si>
  <si>
    <t>Chardonnay</t>
  </si>
  <si>
    <t>Charentay</t>
  </si>
  <si>
    <t>Charentenay</t>
  </si>
  <si>
    <t>Charentilly</t>
  </si>
  <si>
    <t>Charenton</t>
  </si>
  <si>
    <t>Charenton-du-Cher</t>
  </si>
  <si>
    <t>Charenton-le-Pont</t>
  </si>
  <si>
    <t>ZÃ¼tzen</t>
  </si>
  <si>
    <t>Zuzenhausen</t>
  </si>
  <si>
    <t>ZweibrÃ¼cken</t>
  </si>
  <si>
    <t>Zwenkau</t>
  </si>
  <si>
    <t>Zwickau</t>
  </si>
  <si>
    <t>Zwiefalten</t>
  </si>
  <si>
    <t>Zwiesel</t>
  </si>
  <si>
    <t>Zwingenberg</t>
  </si>
  <si>
    <t>Zwochau</t>
  </si>
  <si>
    <t>ZwÃ¶nitz</t>
  </si>
  <si>
    <t>Ali Sabieh</t>
  </si>
  <si>
    <t>Camp Lemonier</t>
  </si>
  <si>
    <t>Djibouti</t>
  </si>
  <si>
    <t>Doraleh Container Terminal</t>
  </si>
  <si>
    <t>Musha</t>
  </si>
  <si>
    <t>Bernardswiller</t>
  </si>
  <si>
    <t>Bernaville</t>
  </si>
  <si>
    <t>Bernay</t>
  </si>
  <si>
    <t>Bernes-sur-Oise</t>
  </si>
  <si>
    <t>Berneuil</t>
  </si>
  <si>
    <t>Berneuil-en-Bray</t>
  </si>
  <si>
    <t>Berneuil-sur-Aisne</t>
  </si>
  <si>
    <t>Berneville</t>
  </si>
  <si>
    <t>BerniÃ¨res</t>
  </si>
  <si>
    <t>Bernieres-sur-Seine</t>
  </si>
  <si>
    <t>Bernin</t>
  </si>
  <si>
    <t>Bernis</t>
  </si>
  <si>
    <t>Bernon</t>
  </si>
  <si>
    <t>Bernos-Beaulac</t>
  </si>
  <si>
    <t>Bernouil</t>
  </si>
  <si>
    <t>Bernouville</t>
  </si>
  <si>
    <t>Berny-en-Santerre</t>
  </si>
  <si>
    <t>BÃ©rou-la-MulotiÃ¨re</t>
  </si>
  <si>
    <t>Berre</t>
  </si>
  <si>
    <t>Berre-lÃ‰tang</t>
  </si>
  <si>
    <t>Berric</t>
  </si>
  <si>
    <t>Berrie</t>
  </si>
  <si>
    <t>Berru</t>
  </si>
  <si>
    <t>Berry-Bouy</t>
  </si>
  <si>
    <t>Bersac-sur-Rivalier</t>
  </si>
  <si>
    <t>Bersaillin</t>
  </si>
  <si>
    <t>Berson</t>
  </si>
  <si>
    <t>Berstett</t>
  </si>
  <si>
    <t>Bertangles</t>
  </si>
  <si>
    <t>Berteaucourt-les-Dames</t>
  </si>
  <si>
    <t>Berthecourt</t>
  </si>
  <si>
    <t>RheinmÃ¼nster</t>
  </si>
  <si>
    <t>Rheinsberg</t>
  </si>
  <si>
    <t>Rheinstetten</t>
  </si>
  <si>
    <t>Rheinzabern</t>
  </si>
  <si>
    <t>Rhens</t>
  </si>
  <si>
    <t>Rhodt</t>
  </si>
  <si>
    <t>Rhumspringe</t>
  </si>
  <si>
    <t>Ribbeck</t>
  </si>
  <si>
    <t>Ribnitz-Damgarten</t>
  </si>
  <si>
    <t>Rickling</t>
  </si>
  <si>
    <t>Riede</t>
  </si>
  <si>
    <t>Rieden (Amberg-Sulzbach)</t>
  </si>
  <si>
    <t>Riedenburg</t>
  </si>
  <si>
    <t>Varrelbusch</t>
  </si>
  <si>
    <t>Vastorf</t>
  </si>
  <si>
    <t>Vaterstetten</t>
  </si>
  <si>
    <t>Vechelde</t>
  </si>
  <si>
    <t>Vechta</t>
  </si>
  <si>
    <t>Vehlitz</t>
  </si>
  <si>
    <t>Veilsdorf</t>
  </si>
  <si>
    <t>Veitsbronn</t>
  </si>
  <si>
    <t>VeitshÃ¶chheim</t>
  </si>
  <si>
    <t>Velbert</t>
  </si>
  <si>
    <t>Velburg</t>
  </si>
  <si>
    <t>Velden (Vils)</t>
  </si>
  <si>
    <t>Vellberg</t>
  </si>
  <si>
    <t>Vellmar</t>
  </si>
  <si>
    <t>Zell (Romrod)</t>
  </si>
  <si>
    <t>Zell (Ruhpolding)</t>
  </si>
  <si>
    <t>Zell (Scheyern)</t>
  </si>
  <si>
    <t>Zell (Schrozberg)</t>
  </si>
  <si>
    <t>Zell (Soyen)</t>
  </si>
  <si>
    <t>Zell am Harmersbach</t>
  </si>
  <si>
    <t>Zell am Main</t>
  </si>
  <si>
    <t>Zell im Fichtelgebirge</t>
  </si>
  <si>
    <t>Zell im Wiesental</t>
  </si>
  <si>
    <t>Zell unter Aichelberg</t>
  </si>
  <si>
    <t>Zell/Mosel</t>
  </si>
  <si>
    <t>Zella-Mehlis</t>
  </si>
  <si>
    <t>Zellas-Mehlis</t>
  </si>
  <si>
    <t>Zellendorf</t>
  </si>
  <si>
    <t>Zellertal</t>
  </si>
  <si>
    <t>Zellingen</t>
  </si>
  <si>
    <t>Zeltingen-Rachtig</t>
  </si>
  <si>
    <t>Zeppelinheim</t>
  </si>
  <si>
    <t>Dachstein</t>
  </si>
  <si>
    <t>Dadonville</t>
  </si>
  <si>
    <t>Daglan</t>
  </si>
  <si>
    <t>Dagneux</t>
  </si>
  <si>
    <t>Dahlenheim</t>
  </si>
  <si>
    <t>Daignac</t>
  </si>
  <si>
    <t>Dainville</t>
  </si>
  <si>
    <t>Daix</t>
  </si>
  <si>
    <t>Dalhunden</t>
  </si>
  <si>
    <t>Dallon</t>
  </si>
  <si>
    <t>Damazan</t>
  </si>
  <si>
    <t>Dambach</t>
  </si>
  <si>
    <t>Dambach-la-Ville</t>
  </si>
  <si>
    <t>Damblain</t>
  </si>
  <si>
    <t>Sondershausen</t>
  </si>
  <si>
    <t>Sondheim</t>
  </si>
  <si>
    <t>Waldsassen</t>
  </si>
  <si>
    <t>Waldsee</t>
  </si>
  <si>
    <t>Waldshut-Tiengen</t>
  </si>
  <si>
    <t>Waldsolms</t>
  </si>
  <si>
    <t>Waldstetten</t>
  </si>
  <si>
    <t>Waldzimmern</t>
  </si>
  <si>
    <t>Walheim</t>
  </si>
  <si>
    <t>Walkendorf</t>
  </si>
  <si>
    <t>Walkenried</t>
  </si>
  <si>
    <t>Walkertshofen</t>
  </si>
  <si>
    <t>Walksfelde</t>
  </si>
  <si>
    <t>Wallau</t>
  </si>
  <si>
    <t>Walldorf</t>
  </si>
  <si>
    <t>WalldÃ¼rn</t>
  </si>
  <si>
    <t>Wallenborn</t>
  </si>
  <si>
    <t>Wallendorf</t>
  </si>
  <si>
    <t>Wallenfels</t>
  </si>
  <si>
    <t>Wallenhorst</t>
  </si>
  <si>
    <t>Wallerfangen</t>
  </si>
  <si>
    <t>Wallerfing</t>
  </si>
  <si>
    <t>Wallersdorf</t>
  </si>
  <si>
    <t>Wallerstein</t>
  </si>
  <si>
    <t>Wallertheim</t>
  </si>
  <si>
    <t>Wallhausen</t>
  </si>
  <si>
    <t>Wallmenroth</t>
  </si>
  <si>
    <t>Wallscheid</t>
  </si>
  <si>
    <t>Couzon-au-Mont-dOr</t>
  </si>
  <si>
    <t>Coye-la-ForÃªt</t>
  </si>
  <si>
    <t>Coyolles</t>
  </si>
  <si>
    <t>Cozes</t>
  </si>
  <si>
    <t>Crach</t>
  </si>
  <si>
    <t>Basse-Ham</t>
  </si>
  <si>
    <t>Basse-Indre</t>
  </si>
  <si>
    <t>Bassemberg</t>
  </si>
  <si>
    <t>Bassens</t>
  </si>
  <si>
    <t>Bassevelle</t>
  </si>
  <si>
    <t>Bassing</t>
  </si>
  <si>
    <t>Bassoues</t>
  </si>
  <si>
    <t>Bassuet</t>
  </si>
  <si>
    <t>Bassussarry</t>
  </si>
  <si>
    <t>Bastia</t>
  </si>
  <si>
    <t>Bastide/Bordeaux</t>
  </si>
  <si>
    <t>Obock</t>
  </si>
  <si>
    <t>Tadjoura</t>
  </si>
  <si>
    <t>Aalbaek</t>
  </si>
  <si>
    <t>Aalborg</t>
  </si>
  <si>
    <t>Aalborg Portland Cementfabrikk</t>
  </si>
  <si>
    <t>Aalestrup</t>
  </si>
  <si>
    <t>Aarhus</t>
  </si>
  <si>
    <t>Aarre</t>
  </si>
  <si>
    <t>Aars</t>
  </si>
  <si>
    <t>Aarup</t>
  </si>
  <si>
    <t>Ã…benrÃ¥</t>
  </si>
  <si>
    <t>Ã…bybro</t>
  </si>
  <si>
    <t>Ã…byhÃ¸j/Ã…rhus</t>
  </si>
  <si>
    <t>Ã†rÃ¸skÃ¸bing</t>
  </si>
  <si>
    <t>Agedrup</t>
  </si>
  <si>
    <t>AgerbÃ¦k</t>
  </si>
  <si>
    <t>Agerskov</t>
  </si>
  <si>
    <t>AgersÃ¸</t>
  </si>
  <si>
    <t>Agger Havn</t>
  </si>
  <si>
    <t>Aggersund</t>
  </si>
  <si>
    <t>Ã…kirkeby</t>
  </si>
  <si>
    <t>Albertslund</t>
  </si>
  <si>
    <t>Ã…lebÃ¦k</t>
  </si>
  <si>
    <t>Allerod</t>
  </si>
  <si>
    <t>Allerslev</t>
  </si>
  <si>
    <t>AÃ¯n Benian</t>
  </si>
  <si>
    <t>Ain Eddis Apt/Bou Saada</t>
  </si>
  <si>
    <t>Ain El Hadjar</t>
  </si>
  <si>
    <t>Ain MLila</t>
  </si>
  <si>
    <t>Ain Taya</t>
  </si>
  <si>
    <t>Ain Temouchent</t>
  </si>
  <si>
    <t>Ain Touta</t>
  </si>
  <si>
    <t>AÃ¯n Zaouia</t>
  </si>
  <si>
    <t>Ã‰chigey</t>
  </si>
  <si>
    <t>Ã‰chirolles</t>
  </si>
  <si>
    <t>Eckbolsheim</t>
  </si>
  <si>
    <t>BergÃ¨res-sous-Montmirail</t>
  </si>
  <si>
    <t>Bergholtz</t>
  </si>
  <si>
    <t>Bergueneuse</t>
  </si>
  <si>
    <t>Bergues</t>
  </si>
  <si>
    <t>Berguette</t>
  </si>
  <si>
    <t>Berlaimont</t>
  </si>
  <si>
    <t>Berlou</t>
  </si>
  <si>
    <t>Bermericourt</t>
  </si>
  <si>
    <t>Bermering</t>
  </si>
  <si>
    <t>Bernac-Debat</t>
  </si>
  <si>
    <t>Bernac-Dessus</t>
  </si>
  <si>
    <t>Rieder</t>
  </si>
  <si>
    <t>Riederich</t>
  </si>
  <si>
    <t>Riedering</t>
  </si>
  <si>
    <t>RiedlhÃ¼tte</t>
  </si>
  <si>
    <t>Riedlingen</t>
  </si>
  <si>
    <t>Riedstadt</t>
  </si>
  <si>
    <t>Riegel</t>
  </si>
  <si>
    <t>Riegelsberg</t>
  </si>
  <si>
    <t>Riekofen</t>
  </si>
  <si>
    <t>Sonneberg</t>
  </si>
  <si>
    <t>Sonneborn</t>
  </si>
  <si>
    <t>Sonnefeld</t>
  </si>
  <si>
    <t>Sonnen</t>
  </si>
  <si>
    <t>SonnenbÃ¼hl</t>
  </si>
  <si>
    <t>Sonnenfeld</t>
  </si>
  <si>
    <t>Sonnenstein</t>
  </si>
  <si>
    <t>SÃ¶nnern</t>
  </si>
  <si>
    <t>Sonnewalde</t>
  </si>
  <si>
    <t>Sonsbeck</t>
  </si>
  <si>
    <t>Sontheim an der Brenz</t>
  </si>
  <si>
    <t>Sonthofen</t>
  </si>
  <si>
    <t>Sontra</t>
  </si>
  <si>
    <t>SÃ¶rgenloch</t>
  </si>
  <si>
    <t>SÃ¶rnewitz</t>
  </si>
  <si>
    <t>Sornzig</t>
  </si>
  <si>
    <t>SÃ¶rup</t>
  </si>
  <si>
    <t>SÃ¶strop</t>
  </si>
  <si>
    <t>Sottrum</t>
  </si>
  <si>
    <t>Soyen</t>
  </si>
  <si>
    <t>SpabrÃ¼cken</t>
  </si>
  <si>
    <t>Spaden</t>
  </si>
  <si>
    <t>Spaichingen</t>
  </si>
  <si>
    <t>Spall</t>
  </si>
  <si>
    <t>Charge</t>
  </si>
  <si>
    <t>Chariez</t>
  </si>
  <si>
    <t>Charles-de-Gaulle Apt/Paris</t>
  </si>
  <si>
    <t>Charleval</t>
  </si>
  <si>
    <t>Charleville-MÃ©ziÃ¨res</t>
  </si>
  <si>
    <t>Charlieu</t>
  </si>
  <si>
    <t>Charly</t>
  </si>
  <si>
    <t>Charly-Oradour</t>
  </si>
  <si>
    <t>Charly-sur-Marne</t>
  </si>
  <si>
    <t>Crain</t>
  </si>
  <si>
    <t>Craintilleux</t>
  </si>
  <si>
    <t>Cramaille</t>
  </si>
  <si>
    <t>Cramans</t>
  </si>
  <si>
    <t>Cramant</t>
  </si>
  <si>
    <t>Cramoisy</t>
  </si>
  <si>
    <t>Crancey</t>
  </si>
  <si>
    <t>CranÃ§ot</t>
  </si>
  <si>
    <t>Cran-GÃ©vrier</t>
  </si>
  <si>
    <t>Cransac</t>
  </si>
  <si>
    <t>Cranves-Sales</t>
  </si>
  <si>
    <t>Craon</t>
  </si>
  <si>
    <t>Craponne</t>
  </si>
  <si>
    <t>Craponne-sur-Arzon</t>
  </si>
  <si>
    <t>Cravanche</t>
  </si>
  <si>
    <t>Cravant</t>
  </si>
  <si>
    <t>Cravant-les-CÃ´teaux</t>
  </si>
  <si>
    <t>Craywick</t>
  </si>
  <si>
    <t>CrÃ©</t>
  </si>
  <si>
    <t>Creach-Point</t>
  </si>
  <si>
    <t>Creances</t>
  </si>
  <si>
    <t>CrÃ©ancey</t>
  </si>
  <si>
    <t>CrÃªches-sur-SaÃ´ne</t>
  </si>
  <si>
    <t>CrÃ©cy-CouvÃ©</t>
  </si>
  <si>
    <t>CrÃ©cy-en-Ponthieu</t>
  </si>
  <si>
    <t>CrÃ©cy-la-Chapelle</t>
  </si>
  <si>
    <t>CrÃ©cy-sur-Serre</t>
  </si>
  <si>
    <t>CrÃ©gy-lÃ¨s-Meaux</t>
  </si>
  <si>
    <t>Crehange</t>
  </si>
  <si>
    <t>CrÃ©hange</t>
  </si>
  <si>
    <t>CrÃ©hen</t>
  </si>
  <si>
    <t>Creil</t>
  </si>
  <si>
    <t>Creissan</t>
  </si>
  <si>
    <t>CrÃ©mieu</t>
  </si>
  <si>
    <t>Creney</t>
  </si>
  <si>
    <t>Creon</t>
  </si>
  <si>
    <t>Alger (Algiers)</t>
  </si>
  <si>
    <t>Annaba (ex Bone)</t>
  </si>
  <si>
    <t>Arzew</t>
  </si>
  <si>
    <t>Azazga</t>
  </si>
  <si>
    <t>Bab Ezzouar</t>
  </si>
  <si>
    <t>Baraki</t>
  </si>
  <si>
    <t>Barika</t>
  </si>
  <si>
    <t>Batna</t>
  </si>
  <si>
    <t>Bechar</t>
  </si>
  <si>
    <t>Bejaia (ex Bougie)</t>
  </si>
  <si>
    <t>Beni Mered</t>
  </si>
  <si>
    <t>Benisaf</t>
  </si>
  <si>
    <t>Berriane</t>
  </si>
  <si>
    <t>Bethioua</t>
  </si>
  <si>
    <t>Bethoula</t>
  </si>
  <si>
    <t>Bettioua</t>
  </si>
  <si>
    <t>Bir Mourad Rais</t>
  </si>
  <si>
    <t>Bir Mourad RaÃ¯s</t>
  </si>
  <si>
    <t>Birkhadem</t>
  </si>
  <si>
    <t>Biskra</t>
  </si>
  <si>
    <t>Blida</t>
  </si>
  <si>
    <t>Bordj Badj Mokthar</t>
  </si>
  <si>
    <t>Bordj Bou Arreridj</t>
  </si>
  <si>
    <t>Bordj El Kiffan</t>
  </si>
  <si>
    <t>Bordj MenaÃ¯el</t>
  </si>
  <si>
    <t>Bou Kadir</t>
  </si>
  <si>
    <t>Boufarik</t>
  </si>
  <si>
    <t>Bouinan</t>
  </si>
  <si>
    <t>Bouinane</t>
  </si>
  <si>
    <t>Bouira</t>
  </si>
  <si>
    <t>Boumerdas</t>
  </si>
  <si>
    <t>Canastel</t>
  </si>
  <si>
    <t>Cheghoum-el-Aid</t>
  </si>
  <si>
    <t>Cheraga</t>
  </si>
  <si>
    <t>Cherchell</t>
  </si>
  <si>
    <t>Chetouane</t>
  </si>
  <si>
    <t>Chiffa</t>
  </si>
  <si>
    <t>Chlef</t>
  </si>
  <si>
    <t>Collo</t>
  </si>
  <si>
    <t>Constantine</t>
  </si>
  <si>
    <t>Dar el BeÃ¯da</t>
  </si>
  <si>
    <t>Dellys</t>
  </si>
  <si>
    <t>Djanet</t>
  </si>
  <si>
    <t>Schwissel</t>
  </si>
  <si>
    <t>SchwÃ¶rstadt</t>
  </si>
  <si>
    <t>Schwuelper</t>
  </si>
  <si>
    <t>Sebnitz</t>
  </si>
  <si>
    <t>Seck</t>
  </si>
  <si>
    <t>Seckach</t>
  </si>
  <si>
    <t>Berthegon</t>
  </si>
  <si>
    <t>Berthelming</t>
  </si>
  <si>
    <t>BertholÃ¨ne</t>
  </si>
  <si>
    <t>Berthouville</t>
  </si>
  <si>
    <t>Bertrange</t>
  </si>
  <si>
    <t>BuxiÃ¨res-les-Mines</t>
  </si>
  <si>
    <t>Buxiere-sur-Arce</t>
  </si>
  <si>
    <t>Buxy</t>
  </si>
  <si>
    <t>BuzanÃ§ais</t>
  </si>
  <si>
    <t>Buzancy</t>
  </si>
  <si>
    <t>Buzet-sur-Baise</t>
  </si>
  <si>
    <t>Buzignargues</t>
  </si>
  <si>
    <t>Buzy</t>
  </si>
  <si>
    <t>Cabanac</t>
  </si>
  <si>
    <t>Cabanac-et-Villagrains</t>
  </si>
  <si>
    <t>Cabannes</t>
  </si>
  <si>
    <t>Cabasse</t>
  </si>
  <si>
    <t>Cabestany</t>
  </si>
  <si>
    <t>Cabidos</t>
  </si>
  <si>
    <t>Cabourg</t>
  </si>
  <si>
    <t>Cabrerolles</t>
  </si>
  <si>
    <t>Cabrieres</t>
  </si>
  <si>
    <t>CabriÃ¨res</t>
  </si>
  <si>
    <t>Cabrieres-dAvignon</t>
  </si>
  <si>
    <t>CabriÃ¨s</t>
  </si>
  <si>
    <t>Cachan</t>
  </si>
  <si>
    <t>Cadalen</t>
  </si>
  <si>
    <t>Cadarsac</t>
  </si>
  <si>
    <t>Cadaujac</t>
  </si>
  <si>
    <t>Caden</t>
  </si>
  <si>
    <t>Cadenet</t>
  </si>
  <si>
    <t>Caderousse</t>
  </si>
  <si>
    <t>Cadillac-en-Fronsadais</t>
  </si>
  <si>
    <t>Cadolive</t>
  </si>
  <si>
    <t>Caen</t>
  </si>
  <si>
    <t>CaÃ«stre</t>
  </si>
  <si>
    <t>Caffiers</t>
  </si>
  <si>
    <t>Cagnes-sur-Mer</t>
  </si>
  <si>
    <t>Cagny</t>
  </si>
  <si>
    <t>Cahagnes</t>
  </si>
  <si>
    <t>Cahors</t>
  </si>
  <si>
    <t>Cahuzac-sur-VÃ¨re</t>
  </si>
  <si>
    <t>Caillac</t>
  </si>
  <si>
    <t>CaillouÃ«l-CrÃ©pigny</t>
  </si>
  <si>
    <t>Cairanne</t>
  </si>
  <si>
    <t>Caissargues</t>
  </si>
  <si>
    <t>Cajarc</t>
  </si>
  <si>
    <t>Calais</t>
  </si>
  <si>
    <t>Spalt</t>
  </si>
  <si>
    <t>Spandau/Berlin</t>
  </si>
  <si>
    <t>Spangdahlem</t>
  </si>
  <si>
    <t>Spangenberg</t>
  </si>
  <si>
    <t>Spardorf</t>
  </si>
  <si>
    <t>Sparneck</t>
  </si>
  <si>
    <t>Spay</t>
  </si>
  <si>
    <t>Spechtsbrunn</t>
  </si>
  <si>
    <t>Speichersdorf</t>
  </si>
  <si>
    <t>Speikern</t>
  </si>
  <si>
    <t>Spelle</t>
  </si>
  <si>
    <t>Spenge</t>
  </si>
  <si>
    <t>Spergau</t>
  </si>
  <si>
    <t>Speyer</t>
  </si>
  <si>
    <t>Chaveignes</t>
  </si>
  <si>
    <t>Chavelot</t>
  </si>
  <si>
    <t>Chavenay</t>
  </si>
  <si>
    <t>Chavignon</t>
  </si>
  <si>
    <t>Chaville</t>
  </si>
  <si>
    <t>Chavot-Courcourt</t>
  </si>
  <si>
    <t>Chazay-dAzergues</t>
  </si>
  <si>
    <t>Chazelles</t>
  </si>
  <si>
    <t>Chazelles-sur-Lyon</t>
  </si>
  <si>
    <t>Chazey-Bons</t>
  </si>
  <si>
    <t>Chazey-sur-Ain</t>
  </si>
  <si>
    <t>ChÃ©cy</t>
  </si>
  <si>
    <t>Chedde</t>
  </si>
  <si>
    <t>ChÃ©digny</t>
  </si>
  <si>
    <t>Chef-Boutonne</t>
  </si>
  <si>
    <t>Chef-du-Pont</t>
  </si>
  <si>
    <t>Cheffois</t>
  </si>
  <si>
    <t>Cheille</t>
  </si>
  <si>
    <t>Cheilly-lÃ¨s-Maranges</t>
  </si>
  <si>
    <t>Chelles</t>
  </si>
  <si>
    <t>Chemaudin</t>
  </si>
  <si>
    <t>Chemellier</t>
  </si>
  <si>
    <t>ChÃ©merÃ©</t>
  </si>
  <si>
    <t>ChemillÃ©</t>
  </si>
  <si>
    <t>Chemille-sur-Deme</t>
  </si>
  <si>
    <t>Chemilly</t>
  </si>
  <si>
    <t>Chemilly-sur-Serein</t>
  </si>
  <si>
    <t>Chemilly-sur-Yonne</t>
  </si>
  <si>
    <t>Cheminas</t>
  </si>
  <si>
    <t>Cheminot</t>
  </si>
  <si>
    <t>Chenac-Saint-Seurin-dUzet</t>
  </si>
  <si>
    <t>Warnsdorf</t>
  </si>
  <si>
    <t>Warsingsfehn</t>
  </si>
  <si>
    <t>Warstein</t>
  </si>
  <si>
    <t>Wartenberg</t>
  </si>
  <si>
    <t>Wartha</t>
  </si>
  <si>
    <t>Warthausen</t>
  </si>
  <si>
    <t>Wartmannsroth</t>
  </si>
  <si>
    <t>Wasbek</t>
  </si>
  <si>
    <t>WÃ¤schenbeuren</t>
  </si>
  <si>
    <t>Waschow</t>
  </si>
  <si>
    <t>Wassenach</t>
  </si>
  <si>
    <t>Wassenberg</t>
  </si>
  <si>
    <t>Spiegelau</t>
  </si>
  <si>
    <t>Spiegelberg</t>
  </si>
  <si>
    <t>Spiekeroog</t>
  </si>
  <si>
    <t>Spiesen-Elversberg</t>
  </si>
  <si>
    <t>Spitzkunnersdorf</t>
  </si>
  <si>
    <t>Splietsdorf</t>
  </si>
  <si>
    <t>SpÃ¶ck</t>
  </si>
  <si>
    <t>Sponholz ot Warlin</t>
  </si>
  <si>
    <t>Spornitz</t>
  </si>
  <si>
    <t>Spraitbach</t>
  </si>
  <si>
    <t>Sprakensehl</t>
  </si>
  <si>
    <t>Spreenhagen</t>
  </si>
  <si>
    <t>Spreetal</t>
  </si>
  <si>
    <t>Wangen im AllgÃ¤u</t>
  </si>
  <si>
    <t>Wangerland</t>
  </si>
  <si>
    <t>Wangerooge</t>
  </si>
  <si>
    <t>Wankendorf</t>
  </si>
  <si>
    <t>Wanna</t>
  </si>
  <si>
    <t>Wanne-Eickel</t>
  </si>
  <si>
    <t>Wannweil</t>
  </si>
  <si>
    <t>Wanzleben</t>
  </si>
  <si>
    <t>Wardenburg</t>
  </si>
  <si>
    <t>Warder</t>
  </si>
  <si>
    <t>Waren</t>
  </si>
  <si>
    <t>Warendorf</t>
  </si>
  <si>
    <t>Warmenau</t>
  </si>
  <si>
    <t>Warmensteinach</t>
  </si>
  <si>
    <t>Warmsen</t>
  </si>
  <si>
    <t>Warnau</t>
  </si>
  <si>
    <t>WarnemÃ¼nde</t>
  </si>
  <si>
    <t>Warngau</t>
  </si>
  <si>
    <t>Crepol</t>
  </si>
  <si>
    <t>CrÃ©py-en-Laonnois</t>
  </si>
  <si>
    <t>CrÃ©py-en-Valois</t>
  </si>
  <si>
    <t>CrÃ©quy</t>
  </si>
  <si>
    <t>Crespian</t>
  </si>
  <si>
    <t>Crespieres</t>
  </si>
  <si>
    <t>Crespin</t>
  </si>
  <si>
    <t>Cressensac</t>
  </si>
  <si>
    <t>Cressin-Rochefort</t>
  </si>
  <si>
    <t>Crest</t>
  </si>
  <si>
    <t>Crestet</t>
  </si>
  <si>
    <t>CrÃ©teil</t>
  </si>
  <si>
    <t>Creully</t>
  </si>
  <si>
    <t>Creutzwald</t>
  </si>
  <si>
    <t>Bazoches</t>
  </si>
  <si>
    <t>Bazoches-les-Gallerandes</t>
  </si>
  <si>
    <t>Bazoches-sur-le-Betz</t>
  </si>
  <si>
    <t>Bazoges-en-Paillers</t>
  </si>
  <si>
    <t>Bazoges-en-Pareds</t>
  </si>
  <si>
    <t>Bazoilles-sur-Meuse</t>
  </si>
  <si>
    <t>Bazoques</t>
  </si>
  <si>
    <t>Bazougers</t>
  </si>
  <si>
    <t>Bazouges-La-PÃ©rouse</t>
  </si>
  <si>
    <t>BÃ©ard-GÃ©ovreissiat</t>
  </si>
  <si>
    <t>Beaucaire</t>
  </si>
  <si>
    <t>Beaucamp-le-Jeune</t>
  </si>
  <si>
    <t>Beaucamp-le-Vieux</t>
  </si>
  <si>
    <t>Beaucamps-Ligny</t>
  </si>
  <si>
    <t>BeaucÃ©</t>
  </si>
  <si>
    <t>Beauchalot</t>
  </si>
  <si>
    <t>Beauchamp</t>
  </si>
  <si>
    <t>Beauchamps</t>
  </si>
  <si>
    <t>Beauchastel</t>
  </si>
  <si>
    <t>Beauclair</t>
  </si>
  <si>
    <t>Beaucourt</t>
  </si>
  <si>
    <t>Beaucouze</t>
  </si>
  <si>
    <t>Beaufort</t>
  </si>
  <si>
    <t>Beaufort-en-Santerre</t>
  </si>
  <si>
    <t>Beaufort-en-VallÃ©e</t>
  </si>
  <si>
    <t>Beaugency</t>
  </si>
  <si>
    <t>Beaujeu</t>
  </si>
  <si>
    <t>Beaulieu</t>
  </si>
  <si>
    <t>Seckenhausen</t>
  </si>
  <si>
    <t>Seddiner See</t>
  </si>
  <si>
    <t>Sedelsberg</t>
  </si>
  <si>
    <t>Seebach</t>
  </si>
  <si>
    <t>Seebach/Deggendorf</t>
  </si>
  <si>
    <t>Seebronn</t>
  </si>
  <si>
    <t>Seeburg</t>
  </si>
  <si>
    <t>Seedorf</t>
  </si>
  <si>
    <t>Seefeld</t>
  </si>
  <si>
    <t>Seeg</t>
  </si>
  <si>
    <t>Seehausen</t>
  </si>
  <si>
    <t>Seeheim-Jugenheim</t>
  </si>
  <si>
    <t>Seeland</t>
  </si>
  <si>
    <t>Seelbach</t>
  </si>
  <si>
    <t>SeelingstÃ¤dt</t>
  </si>
  <si>
    <t>Seelow</t>
  </si>
  <si>
    <t>Seelze</t>
  </si>
  <si>
    <t>Seeon-Seebruck</t>
  </si>
  <si>
    <t>Seesen</t>
  </si>
  <si>
    <t>Seeshaupt</t>
  </si>
  <si>
    <t>Seester</t>
  </si>
  <si>
    <t>SeestermÃ¼he</t>
  </si>
  <si>
    <t>Seeth-Ekholt</t>
  </si>
  <si>
    <t>Seevetal</t>
  </si>
  <si>
    <t>Segnitz</t>
  </si>
  <si>
    <t>Sehestedt/Eider</t>
  </si>
  <si>
    <t>Sehlem</t>
  </si>
  <si>
    <t>Sehlen</t>
  </si>
  <si>
    <t>Sehmatal-Neudorf</t>
  </si>
  <si>
    <t>Sehnde</t>
  </si>
  <si>
    <t>Seiffen</t>
  </si>
  <si>
    <t>Seifhennersdorf</t>
  </si>
  <si>
    <t>Seitenroda</t>
  </si>
  <si>
    <t>Selb</t>
  </si>
  <si>
    <t>Selbitz</t>
  </si>
  <si>
    <t>Selent</t>
  </si>
  <si>
    <t>Selfkant</t>
  </si>
  <si>
    <t>Seligenstadt</t>
  </si>
  <si>
    <t>Sellin</t>
  </si>
  <si>
    <t>Selm</t>
  </si>
  <si>
    <t>Selmsdorf</t>
  </si>
  <si>
    <t>Selsingen</t>
  </si>
  <si>
    <t>Vohburg an der Donau</t>
  </si>
  <si>
    <t>Vohenstrauss</t>
  </si>
  <si>
    <t>Calanhel</t>
  </si>
  <si>
    <t>Calcatoggio</t>
  </si>
  <si>
    <t>Calce</t>
  </si>
  <si>
    <t>Calignac</t>
  </si>
  <si>
    <t>Caligny</t>
  </si>
  <si>
    <t>Callac</t>
  </si>
  <si>
    <t>Callas</t>
  </si>
  <si>
    <t>Callengeville</t>
  </si>
  <si>
    <t>Chavannes-sur-Reyssouze</t>
  </si>
  <si>
    <t>Chavannes-sur-Suran</t>
  </si>
  <si>
    <t>Chavanod</t>
  </si>
  <si>
    <t>Chavanoz</t>
  </si>
  <si>
    <t>Chavaroux</t>
  </si>
  <si>
    <t>Berulle</t>
  </si>
  <si>
    <t>BÃ©rus</t>
  </si>
  <si>
    <t>Berville-sur-Mer</t>
  </si>
  <si>
    <t>Berville-sur-Seine</t>
  </si>
  <si>
    <t>BerzÃ©-la-Ville</t>
  </si>
  <si>
    <t>BesanÃ§on</t>
  </si>
  <si>
    <t>Besayes</t>
  </si>
  <si>
    <t>BesnÃ©</t>
  </si>
  <si>
    <t>Bessan</t>
  </si>
  <si>
    <t>Bessancourt</t>
  </si>
  <si>
    <t>Bessay-sur-Allier</t>
  </si>
  <si>
    <t>Bessenay</t>
  </si>
  <si>
    <t>Bessens</t>
  </si>
  <si>
    <t>BessÃ©-sur-Braye</t>
  </si>
  <si>
    <t>Besse-sur-Issole</t>
  </si>
  <si>
    <t>Bessey</t>
  </si>
  <si>
    <t>Bessieres</t>
  </si>
  <si>
    <t>Bessines</t>
  </si>
  <si>
    <t>Bessines-sur-Gartempe</t>
  </si>
  <si>
    <t>Besson</t>
  </si>
  <si>
    <t>Bessoncourt</t>
  </si>
  <si>
    <t>BÃ©taille</t>
  </si>
  <si>
    <t>Betbezer</t>
  </si>
  <si>
    <t>BÃ©thencourt-sur-Mer</t>
  </si>
  <si>
    <t>BÃ©theniville</t>
  </si>
  <si>
    <t>BÃ©theny</t>
  </si>
  <si>
    <t>BÃ©thisy-Saint-Pierre</t>
  </si>
  <si>
    <t>Bethon</t>
  </si>
  <si>
    <t>Bethoncourt</t>
  </si>
  <si>
    <t>Bethonvilliers</t>
  </si>
  <si>
    <t>BÃ©thune</t>
  </si>
  <si>
    <t>Rietz Neuendorf</t>
  </si>
  <si>
    <t>Rilchingen-Hanweiler</t>
  </si>
  <si>
    <t>Rimbach</t>
  </si>
  <si>
    <t>Rimpar</t>
  </si>
  <si>
    <t>Rimsting</t>
  </si>
  <si>
    <t>Ringen</t>
  </si>
  <si>
    <t>Ringleben</t>
  </si>
  <si>
    <t>Ringsheim</t>
  </si>
  <si>
    <t>Rinnthal</t>
  </si>
  <si>
    <t>Rinteln</t>
  </si>
  <si>
    <t>Riol</t>
  </si>
  <si>
    <t>Rippershausen</t>
  </si>
  <si>
    <t>Risum-Lindholm</t>
  </si>
  <si>
    <t>Ritsch</t>
  </si>
  <si>
    <t>Wasserburg am Bodensee</t>
  </si>
  <si>
    <t>Wasserburg am Inn</t>
  </si>
  <si>
    <t>Wasserliesch</t>
  </si>
  <si>
    <t>WassertrÃ¼dingen</t>
  </si>
  <si>
    <t>Wassmannsdorf</t>
  </si>
  <si>
    <t>Wasungen</t>
  </si>
  <si>
    <t>Wathlingen</t>
  </si>
  <si>
    <t>Wattenbek</t>
  </si>
  <si>
    <t>Wattenheim</t>
  </si>
  <si>
    <t>Wattenscheid</t>
  </si>
  <si>
    <t>Watzerath</t>
  </si>
  <si>
    <t>Waxweiler</t>
  </si>
  <si>
    <t>Wechselburg</t>
  </si>
  <si>
    <t>Weddelbrook</t>
  </si>
  <si>
    <t>Weddersleben</t>
  </si>
  <si>
    <t>FrederiksvÃ¦rk</t>
  </si>
  <si>
    <t>Frorup</t>
  </si>
  <si>
    <t>Frostrup</t>
  </si>
  <si>
    <t>Fuglebjerg</t>
  </si>
  <si>
    <t>Fur</t>
  </si>
  <si>
    <t>Fynshav</t>
  </si>
  <si>
    <t>Gadbjerg</t>
  </si>
  <si>
    <t>Gadstrup</t>
  </si>
  <si>
    <t>Galten</t>
  </si>
  <si>
    <t>Gamby</t>
  </si>
  <si>
    <t>Gandrup</t>
  </si>
  <si>
    <t>GanlÃ¸se</t>
  </si>
  <si>
    <t>Gedser</t>
  </si>
  <si>
    <t>Gedsted</t>
  </si>
  <si>
    <t>Gedved</t>
  </si>
  <si>
    <t>Gelsted</t>
  </si>
  <si>
    <t>Gentofte</t>
  </si>
  <si>
    <t>Gesten</t>
  </si>
  <si>
    <t>Gilleleje</t>
  </si>
  <si>
    <t>Gislev</t>
  </si>
  <si>
    <t>Beaulieu-lÃ¨s-Loches</t>
  </si>
  <si>
    <t>Beaulieu-sous-Bressuire</t>
  </si>
  <si>
    <t>Beaulieu-sur-Layon</t>
  </si>
  <si>
    <t>Beaulieu-sur-Loire</t>
  </si>
  <si>
    <t>Beaulieu-sur-Mer</t>
  </si>
  <si>
    <t>Beaumes-de-Venise</t>
  </si>
  <si>
    <t>Beaumont-de-Lomagne</t>
  </si>
  <si>
    <t>Beaumont-du-GÃ¢tinais</t>
  </si>
  <si>
    <t>Beaumont-du-Ventoux</t>
  </si>
  <si>
    <t>Beaumont-en-Veron</t>
  </si>
  <si>
    <t>BrÃ©lidy</t>
  </si>
  <si>
    <t>Bremes</t>
  </si>
  <si>
    <t>Brem-sur-Mer</t>
  </si>
  <si>
    <t>Bren</t>
  </si>
  <si>
    <t>Brenas</t>
  </si>
  <si>
    <t>Brenouille</t>
  </si>
  <si>
    <t>Brens</t>
  </si>
  <si>
    <t>Bresdon</t>
  </si>
  <si>
    <t>Bresles</t>
  </si>
  <si>
    <t>Bressey-sur-Tille</t>
  </si>
  <si>
    <t>Bressolles</t>
  </si>
  <si>
    <t>Bressols</t>
  </si>
  <si>
    <t>Bresson</t>
  </si>
  <si>
    <t>Bressuire</t>
  </si>
  <si>
    <t>Bretagne</t>
  </si>
  <si>
    <t>Bretagne-dArmagnac</t>
  </si>
  <si>
    <t>Breteau</t>
  </si>
  <si>
    <t>Breteil</t>
  </si>
  <si>
    <t>BreteniÃ¨re</t>
  </si>
  <si>
    <t>Bretenoux</t>
  </si>
  <si>
    <t>Breteuil</t>
  </si>
  <si>
    <t>Breteuil-sur-Iton</t>
  </si>
  <si>
    <t>Brethenay</t>
  </si>
  <si>
    <t>BrÃ©tigny</t>
  </si>
  <si>
    <t>BrÃ©tigny-sur-Orge</t>
  </si>
  <si>
    <t>Bretoncelles</t>
  </si>
  <si>
    <t>Bretonville</t>
  </si>
  <si>
    <t>Bretteville-du-Grand Caux</t>
  </si>
  <si>
    <t>Bretteville-lOrgueilleuse</t>
  </si>
  <si>
    <t>Bretteville-sur-Ay</t>
  </si>
  <si>
    <t>Brettnach</t>
  </si>
  <si>
    <t>VÃ¶hrenbach</t>
  </si>
  <si>
    <t>VÃ¶hringen</t>
  </si>
  <si>
    <t>Volkach</t>
  </si>
  <si>
    <t>VÃ¶lkenroth</t>
  </si>
  <si>
    <t>Volkenschwand</t>
  </si>
  <si>
    <t>Volkertshausen</t>
  </si>
  <si>
    <t>VÃ¶lklingen</t>
  </si>
  <si>
    <t>Volkmarsen</t>
  </si>
  <si>
    <t>Volkstorf</t>
  </si>
  <si>
    <t>Vollersode</t>
  </si>
  <si>
    <t>Vollerwiek</t>
  </si>
  <si>
    <t>Vollmersweiler</t>
  </si>
  <si>
    <t>VÃ¶lpke</t>
  </si>
  <si>
    <t>Volsbach</t>
  </si>
  <si>
    <t>Voltlage</t>
  </si>
  <si>
    <t>Volxheim</t>
  </si>
  <si>
    <t>Vorbach</t>
  </si>
  <si>
    <t>Vorbeck</t>
  </si>
  <si>
    <t>Vordergereuth</t>
  </si>
  <si>
    <t>VÃ¶rstetten</t>
  </si>
  <si>
    <t>Vorwerk</t>
  </si>
  <si>
    <t>Vreden</t>
  </si>
  <si>
    <t>Vrees</t>
  </si>
  <si>
    <t>Waabs</t>
  </si>
  <si>
    <t>Waakirchen</t>
  </si>
  <si>
    <t>Waal</t>
  </si>
  <si>
    <t>Wachau</t>
  </si>
  <si>
    <t>Wachenheim</t>
  </si>
  <si>
    <t>Wachenheim an der Weinstrasse</t>
  </si>
  <si>
    <t>Wachenroth</t>
  </si>
  <si>
    <t>Wachow</t>
  </si>
  <si>
    <t>Wachtberg</t>
  </si>
  <si>
    <t>Wachtendonk</t>
  </si>
  <si>
    <t>WÃ¤chtersbach</t>
  </si>
  <si>
    <t>Wacken</t>
  </si>
  <si>
    <t>Wackernheim</t>
  </si>
  <si>
    <t>Wackersberg</t>
  </si>
  <si>
    <t>Wackersdorf</t>
  </si>
  <si>
    <t>Wadern</t>
  </si>
  <si>
    <t>Wadersloh</t>
  </si>
  <si>
    <t>Wadgassen</t>
  </si>
  <si>
    <t>Wagenfeld</t>
  </si>
  <si>
    <t>WaghÃ¤usel</t>
  </si>
  <si>
    <t>Waging am See</t>
  </si>
  <si>
    <t>Wahlbach</t>
  </si>
  <si>
    <t>ChÃ©nas</t>
  </si>
  <si>
    <t>Chenay</t>
  </si>
  <si>
    <t>Chenieres</t>
  </si>
  <si>
    <t>Cheniers</t>
  </si>
  <si>
    <t>ChÃ©niers</t>
  </si>
  <si>
    <t>ChenimÃ©nil</t>
  </si>
  <si>
    <t>ChenneviÃ¨res-sur-Marne</t>
  </si>
  <si>
    <t>Chenonceaux</t>
  </si>
  <si>
    <t>ChenÃ´ve</t>
  </si>
  <si>
    <t>Chens-sur-Leman</t>
  </si>
  <si>
    <t>Dardenac</t>
  </si>
  <si>
    <t>Dardilly</t>
  </si>
  <si>
    <t>Dareize</t>
  </si>
  <si>
    <t>Darnetal</t>
  </si>
  <si>
    <t>Darney</t>
  </si>
  <si>
    <t>Caluire-et-Cuire</t>
  </si>
  <si>
    <t>Calvi</t>
  </si>
  <si>
    <t>Calviac</t>
  </si>
  <si>
    <t>Calvisson</t>
  </si>
  <si>
    <t>CamarÃ¨s</t>
  </si>
  <si>
    <t>Camaret-sur-Aigues</t>
  </si>
  <si>
    <t>Camaret-sur-Mer</t>
  </si>
  <si>
    <t>Camarsac</t>
  </si>
  <si>
    <t>Cambes</t>
  </si>
  <si>
    <t>Camblanes-et-Meynac</t>
  </si>
  <si>
    <t>Cambo-les-Bains</t>
  </si>
  <si>
    <t>Cambon</t>
  </si>
  <si>
    <t>Cambounet-sur-le-Sor</t>
  </si>
  <si>
    <t>Cambrai</t>
  </si>
  <si>
    <t>Cambremer</t>
  </si>
  <si>
    <t>Cambrin</t>
  </si>
  <si>
    <t>Came</t>
  </si>
  <si>
    <t>CamÃ©las</t>
  </si>
  <si>
    <t>Camelin</t>
  </si>
  <si>
    <t>Cametours</t>
  </si>
  <si>
    <t>Camiac-et-Saint-Denis</t>
  </si>
  <si>
    <t>Camillac</t>
  </si>
  <si>
    <t>Camiran</t>
  </si>
  <si>
    <t>Camjac</t>
  </si>
  <si>
    <t>Camoel</t>
  </si>
  <si>
    <t>Camon</t>
  </si>
  <si>
    <t>Camors</t>
  </si>
  <si>
    <t>Campagnac</t>
  </si>
  <si>
    <t>Campagne</t>
  </si>
  <si>
    <t>Campagne-dArmagnac</t>
  </si>
  <si>
    <t>Stadlern</t>
  </si>
  <si>
    <t>Stadt Kehl</t>
  </si>
  <si>
    <t>Stadtallendorf</t>
  </si>
  <si>
    <t>Stadtbergen</t>
  </si>
  <si>
    <t>Stadthagen</t>
  </si>
  <si>
    <t>Stadtilm</t>
  </si>
  <si>
    <t>Stadtkyll</t>
  </si>
  <si>
    <t>Stadtlengsfeld</t>
  </si>
  <si>
    <t>Stadtlohn</t>
  </si>
  <si>
    <t>Stadtoldendorf</t>
  </si>
  <si>
    <t>Stadtprozelten</t>
  </si>
  <si>
    <t>Stadtroda</t>
  </si>
  <si>
    <t>Stadtsteinach</t>
  </si>
  <si>
    <t>Stadum</t>
  </si>
  <si>
    <t>Stahlbrode</t>
  </si>
  <si>
    <t>Stahlhofen</t>
  </si>
  <si>
    <t>Darois</t>
  </si>
  <si>
    <t>Darvault</t>
  </si>
  <si>
    <t>Darvoy</t>
  </si>
  <si>
    <t>Dasle</t>
  </si>
  <si>
    <t>Daumeray</t>
  </si>
  <si>
    <t>Davaye</t>
  </si>
  <si>
    <t>DavÃ©zieux</t>
  </si>
  <si>
    <t>Davignac</t>
  </si>
  <si>
    <t>Dax</t>
  </si>
  <si>
    <t>Deauville</t>
  </si>
  <si>
    <t>Decazeville</t>
  </si>
  <si>
    <t>Dechy</t>
  </si>
  <si>
    <t>DÃ©cines-Charpieu</t>
  </si>
  <si>
    <t>Decize</t>
  </si>
  <si>
    <t>Delettes</t>
  </si>
  <si>
    <t>DÃ©livrance/Lille</t>
  </si>
  <si>
    <t>Delle</t>
  </si>
  <si>
    <t>Demangevelle</t>
  </si>
  <si>
    <t>Demigny</t>
  </si>
  <si>
    <t>DÃ©mouville</t>
  </si>
  <si>
    <t>Denain</t>
  </si>
  <si>
    <t>Deneee</t>
  </si>
  <si>
    <t>DÃ©nestanville</t>
  </si>
  <si>
    <t>Deneze-sous-Doue</t>
  </si>
  <si>
    <t>Denguin</t>
  </si>
  <si>
    <t>Denice</t>
  </si>
  <si>
    <t>DÃ©ols</t>
  </si>
  <si>
    <t>DercÃ©</t>
  </si>
  <si>
    <t>Dernacueillette</t>
  </si>
  <si>
    <t>Derval</t>
  </si>
  <si>
    <t>Descartes</t>
  </si>
  <si>
    <t>DÃ©sertines</t>
  </si>
  <si>
    <t>Desvres</t>
  </si>
  <si>
    <t>Dettwiller</t>
  </si>
  <si>
    <t>Deuil-la-Barre</t>
  </si>
  <si>
    <t>Gislinge</t>
  </si>
  <si>
    <t>Gistrup</t>
  </si>
  <si>
    <t>Give</t>
  </si>
  <si>
    <t>Gjerlev</t>
  </si>
  <si>
    <t>Gjern</t>
  </si>
  <si>
    <t>Gjessing</t>
  </si>
  <si>
    <t>Glamsbjerg</t>
  </si>
  <si>
    <t>Glatved Strand</t>
  </si>
  <si>
    <t>Glejbjerg</t>
  </si>
  <si>
    <t>Glejbjerg Stationsby</t>
  </si>
  <si>
    <t>Glesborg</t>
  </si>
  <si>
    <t>Glostrup</t>
  </si>
  <si>
    <t>Glumso</t>
  </si>
  <si>
    <t>GlyngÃ¸re</t>
  </si>
  <si>
    <t>Gording</t>
  </si>
  <si>
    <t>GÃ¸rlev</t>
  </si>
  <si>
    <t>Ritschenhausen</t>
  </si>
  <si>
    <t>Ritterhude</t>
  </si>
  <si>
    <t>Rittershausen</t>
  </si>
  <si>
    <t>Ritzerau</t>
  </si>
  <si>
    <t>Rixdorf</t>
  </si>
  <si>
    <t>RÃ¶bel/MÃ¼ritz</t>
  </si>
  <si>
    <t>RÃ¶blingen am See</t>
  </si>
  <si>
    <t>Rochlitz</t>
  </si>
  <si>
    <t>Rockenberg</t>
  </si>
  <si>
    <t>Rockenhausen</t>
  </si>
  <si>
    <t>Rockensussra</t>
  </si>
  <si>
    <t>Rodach</t>
  </si>
  <si>
    <t>Rodeberg</t>
  </si>
  <si>
    <t>RÃ¶delsee</t>
  </si>
  <si>
    <t>Roden</t>
  </si>
  <si>
    <t>Rodenbach</t>
  </si>
  <si>
    <t>Rodenberg</t>
  </si>
  <si>
    <t>Rodenkirchen</t>
  </si>
  <si>
    <t>Spreewitz</t>
  </si>
  <si>
    <t>Spremberg</t>
  </si>
  <si>
    <t>Sprendlingen/Rheinhessen</t>
  </si>
  <si>
    <t>Springe</t>
  </si>
  <si>
    <t>SprockhÃ¶vel</t>
  </si>
  <si>
    <t>Spyck</t>
  </si>
  <si>
    <t>Staaken</t>
  </si>
  <si>
    <t>StÃ¤below</t>
  </si>
  <si>
    <t>Stade</t>
  </si>
  <si>
    <t>Stadecken-Elsheim</t>
  </si>
  <si>
    <t>Stadelhofen</t>
  </si>
  <si>
    <t>Stadelschwarzach</t>
  </si>
  <si>
    <t>Stader Sand</t>
  </si>
  <si>
    <t>Chassagne-Montrachet</t>
  </si>
  <si>
    <t>Chassagny</t>
  </si>
  <si>
    <t>Chassal</t>
  </si>
  <si>
    <t>Chasselas</t>
  </si>
  <si>
    <t>Chasselay</t>
  </si>
  <si>
    <t>Chassenard</t>
  </si>
  <si>
    <t>Chasseneuil-du-Poitou</t>
  </si>
  <si>
    <t>Chasseneuil-sur-Bonnieure</t>
  </si>
  <si>
    <t>Chasse-sur-RhÃ´ne</t>
  </si>
  <si>
    <t>Chassey-le-Camp</t>
  </si>
  <si>
    <t>Chassey-lÃ¨s-Montbozon</t>
  </si>
  <si>
    <t>Chassey-lÃ¨s-Scey</t>
  </si>
  <si>
    <t>Chassieu</t>
  </si>
  <si>
    <t>Chassors</t>
  </si>
  <si>
    <t>Chastel-Nouvel</t>
  </si>
  <si>
    <t>Chateau</t>
  </si>
  <si>
    <t>Stahnsdorf</t>
  </si>
  <si>
    <t>Stakendorf</t>
  </si>
  <si>
    <t>Stammbach</t>
  </si>
  <si>
    <t>Stammheim</t>
  </si>
  <si>
    <t>Stapelfeld</t>
  </si>
  <si>
    <t>Starbach</t>
  </si>
  <si>
    <t>Starkenberg</t>
  </si>
  <si>
    <t>Starnberg</t>
  </si>
  <si>
    <t>Starsiedel</t>
  </si>
  <si>
    <t>Stassfurt</t>
  </si>
  <si>
    <t>Staudt</t>
  </si>
  <si>
    <t>Staufen</t>
  </si>
  <si>
    <t>Staufen im Breisgau</t>
  </si>
  <si>
    <t>Staufenberg</t>
  </si>
  <si>
    <t>Steenodde, Amrum</t>
  </si>
  <si>
    <t>Steffenberg</t>
  </si>
  <si>
    <t>Steffenshagen</t>
  </si>
  <si>
    <t>Weddingstedt</t>
  </si>
  <si>
    <t>Wedel</t>
  </si>
  <si>
    <t>Wedemark</t>
  </si>
  <si>
    <t>Weding</t>
  </si>
  <si>
    <t>Wedlenstedt</t>
  </si>
  <si>
    <t>Wedtlenstedt</t>
  </si>
  <si>
    <t>Weede</t>
  </si>
  <si>
    <t>Weener</t>
  </si>
  <si>
    <t>Wees</t>
  </si>
  <si>
    <t>Wees/Flensburg</t>
  </si>
  <si>
    <t>Weeze</t>
  </si>
  <si>
    <t>Croignon</t>
  </si>
  <si>
    <t>Croismare</t>
  </si>
  <si>
    <t>Croissy-Beaubourg</t>
  </si>
  <si>
    <t>Croissy-sur-Seine</t>
  </si>
  <si>
    <t>Croix</t>
  </si>
  <si>
    <t>Croix-Chapeau</t>
  </si>
  <si>
    <t>Croixrault</t>
  </si>
  <si>
    <t>Crolles</t>
  </si>
  <si>
    <t>Cronenbourg/Strasbourg</t>
  </si>
  <si>
    <t>Cros-de-GÃ©orand</t>
  </si>
  <si>
    <t>Crosne/Paris</t>
  </si>
  <si>
    <t>Crossac</t>
  </si>
  <si>
    <t>Crosses</t>
  </si>
  <si>
    <t>Crosville-sur-Scie</t>
  </si>
  <si>
    <t>Crotelles</t>
  </si>
  <si>
    <t>Crottet</t>
  </si>
  <si>
    <t>Crouseilles</t>
  </si>
  <si>
    <t>GÃ¸rlÃ¸se</t>
  </si>
  <si>
    <t>GrÃ¦sted</t>
  </si>
  <si>
    <t>GrÃ¦vinge</t>
  </si>
  <si>
    <t>Gram</t>
  </si>
  <si>
    <t>GrÃ¥sten</t>
  </si>
  <si>
    <t>Gredstedbro</t>
  </si>
  <si>
    <t>Grenaa</t>
  </si>
  <si>
    <t>Greve</t>
  </si>
  <si>
    <t>Grimstrup</t>
  </si>
  <si>
    <t>Grindsted</t>
  </si>
  <si>
    <t>GrÃ¸nninghoved</t>
  </si>
  <si>
    <t>Gudbjerg</t>
  </si>
  <si>
    <t>Gudhjem</t>
  </si>
  <si>
    <t>Gudme</t>
  </si>
  <si>
    <t>Guldborg</t>
  </si>
  <si>
    <t>Gulfhavn</t>
  </si>
  <si>
    <t>Haarby</t>
  </si>
  <si>
    <t>Haderslev</t>
  </si>
  <si>
    <t>Rielasingen-Worblingen</t>
  </si>
  <si>
    <t>Riemerling</t>
  </si>
  <si>
    <t>Riemsloh</t>
  </si>
  <si>
    <t>Rieneck</t>
  </si>
  <si>
    <t>Riepe (Aurich)</t>
  </si>
  <si>
    <t>Riepen</t>
  </si>
  <si>
    <t>Riepsdorf</t>
  </si>
  <si>
    <t>Riesa</t>
  </si>
  <si>
    <t>RiesbÃ¼rg</t>
  </si>
  <si>
    <t>Rieseby</t>
  </si>
  <si>
    <t>Riesenbeck</t>
  </si>
  <si>
    <t>Rieste</t>
  </si>
  <si>
    <t>Rietberg</t>
  </si>
  <si>
    <t>Rietheim-Weilheim</t>
  </si>
  <si>
    <t>Riethnordhausen</t>
  </si>
  <si>
    <t>Rietschen</t>
  </si>
  <si>
    <t>Breuil-la-RÃ©orte</t>
  </si>
  <si>
    <t>Breuil-le-Sec</t>
  </si>
  <si>
    <t>Breuillet</t>
  </si>
  <si>
    <t>Breuilpont</t>
  </si>
  <si>
    <t>Breurey-les-Faverney</t>
  </si>
  <si>
    <t>Breux</t>
  </si>
  <si>
    <t>Brevainville</t>
  </si>
  <si>
    <t>Breval</t>
  </si>
  <si>
    <t>BrÃ©ville</t>
  </si>
  <si>
    <t>Brevilliers</t>
  </si>
  <si>
    <t>Brevonnes</t>
  </si>
  <si>
    <t>Breze</t>
  </si>
  <si>
    <t>BrÃ©zins</t>
  </si>
  <si>
    <t>Brezolles</t>
  </si>
  <si>
    <t>BrianÃ§on</t>
  </si>
  <si>
    <t>ChÃ¢teau-Arnoux</t>
  </si>
  <si>
    <t>ChÃ¢teaubernard</t>
  </si>
  <si>
    <t>Chateaubourg</t>
  </si>
  <si>
    <t>Creuzier-le-Neuf</t>
  </si>
  <si>
    <t>Creuzier-le-Vieux</t>
  </si>
  <si>
    <t>Crevant</t>
  </si>
  <si>
    <t>Crevant-Laveine</t>
  </si>
  <si>
    <t>CrÃ¨vecoeur-en-Brie</t>
  </si>
  <si>
    <t>CrÃ¨vecoeur-le-Grand</t>
  </si>
  <si>
    <t>CrÃ¨vecoeur-sur-lEscaut</t>
  </si>
  <si>
    <t>CrÃ©vin</t>
  </si>
  <si>
    <t>Creys-et-Pusignieu</t>
  </si>
  <si>
    <t>Creys-MÃ©pieu</t>
  </si>
  <si>
    <t>Creysse</t>
  </si>
  <si>
    <t>Crezancy</t>
  </si>
  <si>
    <t>Crezancy-en-Sancerre</t>
  </si>
  <si>
    <t>Crillon</t>
  </si>
  <si>
    <t>Crillon-le-Brave</t>
  </si>
  <si>
    <t>Crimolois</t>
  </si>
  <si>
    <t>Criquebeuf-sur-Seine</t>
  </si>
  <si>
    <t>Criquetot</t>
  </si>
  <si>
    <t>Criquetot-sur-Longueville</t>
  </si>
  <si>
    <t>Crisolles</t>
  </si>
  <si>
    <t>Crissay-sur-Mans</t>
  </si>
  <si>
    <t>CrissÃ©</t>
  </si>
  <si>
    <t>Crissey</t>
  </si>
  <si>
    <t>Criteuil-la-Magdeleine</t>
  </si>
  <si>
    <t>Critot</t>
  </si>
  <si>
    <t>Bjerringbro</t>
  </si>
  <si>
    <t>Bjert Strand</t>
  </si>
  <si>
    <t>Blans</t>
  </si>
  <si>
    <t>Raubling</t>
  </si>
  <si>
    <t>Rauenberg</t>
  </si>
  <si>
    <t>Rauenstein</t>
  </si>
  <si>
    <t>Raunheim</t>
  </si>
  <si>
    <t>Rauschenberg</t>
  </si>
  <si>
    <t>Rausdorf</t>
  </si>
  <si>
    <t>Ravensburg</t>
  </si>
  <si>
    <t>Ravenstein</t>
  </si>
  <si>
    <t>Rebgeshain</t>
  </si>
  <si>
    <t>Rech</t>
  </si>
  <si>
    <t>Rechberghausen</t>
  </si>
  <si>
    <t>Rechenberg-BienenmÃ¼hle</t>
  </si>
  <si>
    <t>Rechlin</t>
  </si>
  <si>
    <t>Recke</t>
  </si>
  <si>
    <t>Reckertshausen</t>
  </si>
  <si>
    <t>Crouttes</t>
  </si>
  <si>
    <t>Crouttes-sur-Marne</t>
  </si>
  <si>
    <t>Crouy</t>
  </si>
  <si>
    <t>Crouy-sur-Ourcq</t>
  </si>
  <si>
    <t>Crouzilles</t>
  </si>
  <si>
    <t>Beaumont-Hague</t>
  </si>
  <si>
    <t>Beaumont-la-Ronce</t>
  </si>
  <si>
    <t>Beaumont-le-Roger</t>
  </si>
  <si>
    <t>Beaumont-lÃ¨s Randan</t>
  </si>
  <si>
    <t>Beaumont-lÃ¨s-Valence</t>
  </si>
  <si>
    <t>Beaumont-Monteux</t>
  </si>
  <si>
    <t>Beaumont-Pied-de-Boeuf</t>
  </si>
  <si>
    <t>Beaumont-sur-Leze</t>
  </si>
  <si>
    <t>Beaumont-sur-Oise</t>
  </si>
  <si>
    <t>Beaumont-sur-Sarthe</t>
  </si>
  <si>
    <t>Beaumont-Village</t>
  </si>
  <si>
    <t>Beaune</t>
  </si>
  <si>
    <t>Beaune-la-Rolande</t>
  </si>
  <si>
    <t>Beaune-sur-Arzon</t>
  </si>
  <si>
    <t>BeauprÃ©au</t>
  </si>
  <si>
    <t>Beaupuy</t>
  </si>
  <si>
    <t>Beaurains</t>
  </si>
  <si>
    <t>Beaurainville</t>
  </si>
  <si>
    <t>Beauregard-Vendon</t>
  </si>
  <si>
    <t>Beaurepaire</t>
  </si>
  <si>
    <t>Beaurepaire-En-Bresse</t>
  </si>
  <si>
    <t>Beaurevoir</t>
  </si>
  <si>
    <t>Reichenbach/Oberlausitz</t>
  </si>
  <si>
    <t>Reichenberg</t>
  </si>
  <si>
    <t>Reichensachsen</t>
  </si>
  <si>
    <t>Reichenschwand</t>
  </si>
  <si>
    <t>Reichertshofen</t>
  </si>
  <si>
    <t>Selters, Taunus</t>
  </si>
  <si>
    <t>Selters/Westerwald</t>
  </si>
  <si>
    <t>Selzen</t>
  </si>
  <si>
    <t>Sembach</t>
  </si>
  <si>
    <t>Semlow</t>
  </si>
  <si>
    <t>Senden</t>
  </si>
  <si>
    <t>Sendenhorst</t>
  </si>
  <si>
    <t>Sengenthal</t>
  </si>
  <si>
    <t>Senheim</t>
  </si>
  <si>
    <t>Sennelager</t>
  </si>
  <si>
    <t>Sennestadt</t>
  </si>
  <si>
    <t>Briantes</t>
  </si>
  <si>
    <t>Briare</t>
  </si>
  <si>
    <t>Charmeil</t>
  </si>
  <si>
    <t>Charmes</t>
  </si>
  <si>
    <t>Charmes-sur-RhÃ´ne</t>
  </si>
  <si>
    <t>Charmoy</t>
  </si>
  <si>
    <t>Charnas</t>
  </si>
  <si>
    <t>Charnay-en-Beaujolais</t>
  </si>
  <si>
    <t>Charnay-lÃ¨s-Chalon</t>
  </si>
  <si>
    <t>Charnay-lÃ¨s-MÃ¢con</t>
  </si>
  <si>
    <t>CharnÃ¨cles</t>
  </si>
  <si>
    <t>Charnoz</t>
  </si>
  <si>
    <t>Charny-sur-Meuse</t>
  </si>
  <si>
    <t>Charolles</t>
  </si>
  <si>
    <t>ChÃ¢rost</t>
  </si>
  <si>
    <t>Charpey</t>
  </si>
  <si>
    <t>Charquemont</t>
  </si>
  <si>
    <t>Charron</t>
  </si>
  <si>
    <t>Charroux</t>
  </si>
  <si>
    <t>Chars</t>
  </si>
  <si>
    <t>Charteves</t>
  </si>
  <si>
    <t>Chartres</t>
  </si>
  <si>
    <t>Chartres-de-Bretagne</t>
  </si>
  <si>
    <t>Charvieu-Chavagneux</t>
  </si>
  <si>
    <t>Charvonnex</t>
  </si>
  <si>
    <t>Chasnais</t>
  </si>
  <si>
    <t>Chasnay</t>
  </si>
  <si>
    <t>Chaspuzac</t>
  </si>
  <si>
    <t>Allestrup</t>
  </si>
  <si>
    <t>AllingÃ¥bro</t>
  </si>
  <si>
    <t>Allinge</t>
  </si>
  <si>
    <t>Almind</t>
  </si>
  <si>
    <t>Ã…lsgÃ¥rde</t>
  </si>
  <si>
    <t>Anholt</t>
  </si>
  <si>
    <t>Ans by</t>
  </si>
  <si>
    <t>Ansager</t>
  </si>
  <si>
    <t>Arden</t>
  </si>
  <si>
    <t>Ã…ro</t>
  </si>
  <si>
    <t>Ã…rosund</t>
  </si>
  <si>
    <t>Ã…rslev</t>
  </si>
  <si>
    <t>Asaa</t>
  </si>
  <si>
    <t>Askeby</t>
  </si>
  <si>
    <t>AskÃ¸</t>
  </si>
  <si>
    <t>AsnÃ¦s</t>
  </si>
  <si>
    <t>AsnÃ¦svÃ¦rkets Havn</t>
  </si>
  <si>
    <t>Recklinghausen</t>
  </si>
  <si>
    <t>Rednitzhembach</t>
  </si>
  <si>
    <t>Redwitz an der Rodach</t>
  </si>
  <si>
    <t>Reepsholt</t>
  </si>
  <si>
    <t>Rees</t>
  </si>
  <si>
    <t>Reesdorf</t>
  </si>
  <si>
    <t>Regen</t>
  </si>
  <si>
    <t>Regensburg</t>
  </si>
  <si>
    <t>Regenstauf</t>
  </si>
  <si>
    <t>Regis-Breitingen</t>
  </si>
  <si>
    <t>Rehau</t>
  </si>
  <si>
    <t>Rehburg-Loccum</t>
  </si>
  <si>
    <t>Rehden</t>
  </si>
  <si>
    <t>Rehe</t>
  </si>
  <si>
    <t>Rehfelde</t>
  </si>
  <si>
    <t>Rehhorst</t>
  </si>
  <si>
    <t>Rehling</t>
  </si>
  <si>
    <t>Rehlingen</t>
  </si>
  <si>
    <t>Rehlingen-Siersburg</t>
  </si>
  <si>
    <t>Rehm-Flehde-Bargen</t>
  </si>
  <si>
    <t>Reichartshausen</t>
  </si>
  <si>
    <t>Reichelsheim</t>
  </si>
  <si>
    <t>Reichenbach am Heuberg</t>
  </si>
  <si>
    <t>Reichenbach an der Fils</t>
  </si>
  <si>
    <t>Reichenbach im Vogtland</t>
  </si>
  <si>
    <t>Beton-Bazoches</t>
  </si>
  <si>
    <t>Betschdorf</t>
  </si>
  <si>
    <t>Bettancourt-la-FerrÃ©e</t>
  </si>
  <si>
    <t>Bettborn</t>
  </si>
  <si>
    <t>Bettignies</t>
  </si>
  <si>
    <t>Betting-Ies-Saint-Avold</t>
  </si>
  <si>
    <t>Betton</t>
  </si>
  <si>
    <t>Betz</t>
  </si>
  <si>
    <t>Betz-le-ChÃ¢teau</t>
  </si>
  <si>
    <t>Beulin</t>
  </si>
  <si>
    <t>Beure</t>
  </si>
  <si>
    <t>Beutin</t>
  </si>
  <si>
    <t>Beuvillers</t>
  </si>
  <si>
    <t>Beuvilliers</t>
  </si>
  <si>
    <t>Beuvrages</t>
  </si>
  <si>
    <t>Callian</t>
  </si>
  <si>
    <t>Calonne-Ricouart</t>
  </si>
  <si>
    <t>Sennfeld</t>
  </si>
  <si>
    <t>Serba</t>
  </si>
  <si>
    <t>Sereetz</t>
  </si>
  <si>
    <t>Serrig</t>
  </si>
  <si>
    <t>Sersheim</t>
  </si>
  <si>
    <t>Sessenbach</t>
  </si>
  <si>
    <t>Sessenhausen</t>
  </si>
  <si>
    <t>Sesslach</t>
  </si>
  <si>
    <t>Seth</t>
  </si>
  <si>
    <t>Seubersdorf in der Oberpfalz</t>
  </si>
  <si>
    <t>Seukendorf</t>
  </si>
  <si>
    <t>Sewekow</t>
  </si>
  <si>
    <t>Sexau</t>
  </si>
  <si>
    <t>Seybothenreuth</t>
  </si>
  <si>
    <t>Sibbesse</t>
  </si>
  <si>
    <t>Sickte</t>
  </si>
  <si>
    <t>Siebeldingen</t>
  </si>
  <si>
    <t>Siebenbach</t>
  </si>
  <si>
    <t>SiebenbÃ¤umen</t>
  </si>
  <si>
    <t>Siebenborn</t>
  </si>
  <si>
    <t>Siebeneichen</t>
  </si>
  <si>
    <t>Siebenlehn</t>
  </si>
  <si>
    <t>Siedenburg</t>
  </si>
  <si>
    <t>Siefersheim</t>
  </si>
  <si>
    <t>Siegburg</t>
  </si>
  <si>
    <t>Siegelbach</t>
  </si>
  <si>
    <t>Siegelsbach</t>
  </si>
  <si>
    <t>Siegen</t>
  </si>
  <si>
    <t>Siegenburg</t>
  </si>
  <si>
    <t>Siegertsbrunn</t>
  </si>
  <si>
    <t>Cavignac</t>
  </si>
  <si>
    <t>Cavillargues</t>
  </si>
  <si>
    <t>Cayeux-sur-Mer</t>
  </si>
  <si>
    <t>Colombelles</t>
  </si>
  <si>
    <t>Colombes</t>
  </si>
  <si>
    <t>Colombey-les-Belles</t>
  </si>
  <si>
    <t>Colombey-les-deux-Eglises</t>
  </si>
  <si>
    <t>Colombier-ChÃ¢telot</t>
  </si>
  <si>
    <t>Colombier-En-Brionnais</t>
  </si>
  <si>
    <t>Colombier-Fontaine</t>
  </si>
  <si>
    <t>Colombier-le-Vieux</t>
  </si>
  <si>
    <t>Colombiers</t>
  </si>
  <si>
    <t>Colombier-Saugnieu</t>
  </si>
  <si>
    <t>Colomiers</t>
  </si>
  <si>
    <t>Colondannes</t>
  </si>
  <si>
    <t>Combaillaux</t>
  </si>
  <si>
    <t>Asperup</t>
  </si>
  <si>
    <t>Augustenborg</t>
  </si>
  <si>
    <t>Auning</t>
  </si>
  <si>
    <t>Avedore</t>
  </si>
  <si>
    <t>AvedÃ¸revÃ¦rkets Havn</t>
  </si>
  <si>
    <t>Avernak By</t>
  </si>
  <si>
    <t>Avernakke Havn</t>
  </si>
  <si>
    <t>Avlum</t>
  </si>
  <si>
    <t>BaagÃ¸</t>
  </si>
  <si>
    <t>BÃ¦kke</t>
  </si>
  <si>
    <t>BÃ¦kmarksbro</t>
  </si>
  <si>
    <t>Baelum</t>
  </si>
  <si>
    <t>Bagenkop</t>
  </si>
  <si>
    <t>BagsvÃ¦rd</t>
  </si>
  <si>
    <t>Balle</t>
  </si>
  <si>
    <t>Ballebro</t>
  </si>
  <si>
    <t>Ballen</t>
  </si>
  <si>
    <t>Ballerup</t>
  </si>
  <si>
    <t>Balling</t>
  </si>
  <si>
    <t>Bandholm</t>
  </si>
  <si>
    <t>Barrit</t>
  </si>
  <si>
    <t>Beder</t>
  </si>
  <si>
    <t>Bedsted</t>
  </si>
  <si>
    <t>Bellinge</t>
  </si>
  <si>
    <t>Bevtoft</t>
  </si>
  <si>
    <t>Billum</t>
  </si>
  <si>
    <t>Billund</t>
  </si>
  <si>
    <t>Bindslev</t>
  </si>
  <si>
    <t>Birkerod</t>
  </si>
  <si>
    <t>Birket</t>
  </si>
  <si>
    <t>Birkum</t>
  </si>
  <si>
    <t>Bjaeverskov</t>
  </si>
  <si>
    <t>DeÃ»lÃ©mont</t>
  </si>
  <si>
    <t>Devecey</t>
  </si>
  <si>
    <t>Deville</t>
  </si>
  <si>
    <t>DÃ©ville-lÃ¨s-Rouen</t>
  </si>
  <si>
    <t>Deyme</t>
  </si>
  <si>
    <t>Deyvillers</t>
  </si>
  <si>
    <t>Dezize-les-Maranges</t>
  </si>
  <si>
    <t>DHuison-Longueville</t>
  </si>
  <si>
    <t>Dhuisy</t>
  </si>
  <si>
    <t>Dhuizon</t>
  </si>
  <si>
    <t>Diarville</t>
  </si>
  <si>
    <t>Didenheim</t>
  </si>
  <si>
    <t>Die</t>
  </si>
  <si>
    <t>Bertrichamps</t>
  </si>
  <si>
    <t>Bertrimont</t>
  </si>
  <si>
    <t>Bertry</t>
  </si>
  <si>
    <t>Beru</t>
  </si>
  <si>
    <t>Waiblingen</t>
  </si>
  <si>
    <t>Waibstadt</t>
  </si>
  <si>
    <t>Waidhaus</t>
  </si>
  <si>
    <t>Waidhofen</t>
  </si>
  <si>
    <t>Waigandshain</t>
  </si>
  <si>
    <t>Wain</t>
  </si>
  <si>
    <t>Waischenfeld</t>
  </si>
  <si>
    <t>Wakendorf Eins</t>
  </si>
  <si>
    <t>Wakendorf Zwei</t>
  </si>
  <si>
    <t>Walbeck</t>
  </si>
  <si>
    <t>Walchum</t>
  </si>
  <si>
    <t>Waldachtal</t>
  </si>
  <si>
    <t>Waldalgesheim</t>
  </si>
  <si>
    <t>Waldaschaff</t>
  </si>
  <si>
    <t>WaldbÃ¶ckelheim</t>
  </si>
  <si>
    <t>WaldbrÃ¶l</t>
  </si>
  <si>
    <t>Waldbronn</t>
  </si>
  <si>
    <t>Waldbrunn</t>
  </si>
  <si>
    <t>Waldburg</t>
  </si>
  <si>
    <t>WaldbÃ¼ttelbrunn</t>
  </si>
  <si>
    <t>Walddorf</t>
  </si>
  <si>
    <t>WalddorfhÃ¤slach</t>
  </si>
  <si>
    <t>Waldeck</t>
  </si>
  <si>
    <t>Waldems</t>
  </si>
  <si>
    <t>Waldenbuch</t>
  </si>
  <si>
    <t>Waldenburg</t>
  </si>
  <si>
    <t>Walderbach</t>
  </si>
  <si>
    <t>Waldershof</t>
  </si>
  <si>
    <t>Waldfeucht</t>
  </si>
  <si>
    <t>Waldfischbach-Burgalben</t>
  </si>
  <si>
    <t>Campagne-les-Hesdins</t>
  </si>
  <si>
    <t>Campagne-les-Wardrecques</t>
  </si>
  <si>
    <t>Campagne-sur-Aude</t>
  </si>
  <si>
    <t>Campbon</t>
  </si>
  <si>
    <t>Camp-du-Castellet</t>
  </si>
  <si>
    <t>Campel</t>
  </si>
  <si>
    <t>Campistrous</t>
  </si>
  <si>
    <t>Camplong-dAude</t>
  </si>
  <si>
    <t>Campneuseville</t>
  </si>
  <si>
    <t>Campouriez</t>
  </si>
  <si>
    <t>Campsas</t>
  </si>
  <si>
    <t>Campugnan</t>
  </si>
  <si>
    <t>Canale-di-Verde</t>
  </si>
  <si>
    <t>Rohrdorf</t>
  </si>
  <si>
    <t>Rohrdorf (Schwarzwald)</t>
  </si>
  <si>
    <t>RÃ¶hrmoos</t>
  </si>
  <si>
    <t>RÃ¶hrnbach</t>
  </si>
  <si>
    <t>RÃ¶hrsdorf</t>
  </si>
  <si>
    <t>Roigheim</t>
  </si>
  <si>
    <t>Roitzsch</t>
  </si>
  <si>
    <t>Rolfshagen</t>
  </si>
  <si>
    <t>Rollwitz</t>
  </si>
  <si>
    <t>RÃ¶merberg</t>
  </si>
  <si>
    <t>RÃ¶merstein</t>
  </si>
  <si>
    <t>Rommerskirchen</t>
  </si>
  <si>
    <t>Rommerz</t>
  </si>
  <si>
    <t>RÃ¶mnitz</t>
  </si>
  <si>
    <t>Rondeshagen</t>
  </si>
  <si>
    <t>Ronneburg</t>
  </si>
  <si>
    <t>RÃ¶nneburg</t>
  </si>
  <si>
    <t>Ronnenberg</t>
  </si>
  <si>
    <t>Ronsberg</t>
  </si>
  <si>
    <t>Rosbach</t>
  </si>
  <si>
    <t>Rosbach vor der Hohe</t>
  </si>
  <si>
    <t>Roschbach</t>
  </si>
  <si>
    <t>Rosche</t>
  </si>
  <si>
    <t>Rosdorf</t>
  </si>
  <si>
    <t>Roseburg</t>
  </si>
  <si>
    <t>Rosenberg (Baden)</t>
  </si>
  <si>
    <t>Rosenberg/Ostalb</t>
  </si>
  <si>
    <t>Rosendahl</t>
  </si>
  <si>
    <t>Rosenfeld</t>
  </si>
  <si>
    <t>Stegaurach</t>
  </si>
  <si>
    <t>Steglitz</t>
  </si>
  <si>
    <t>Steigra</t>
  </si>
  <si>
    <t>ChÃ¢teauneuf</t>
  </si>
  <si>
    <t>Chateauneuf-de-Gadagne</t>
  </si>
  <si>
    <t>ChÃ¢teauneuf-de-Galaure</t>
  </si>
  <si>
    <t>ChÃ¢teauneuf-dIlle-et-Vilaine</t>
  </si>
  <si>
    <t>ChÃ¢teauneuf-du-Faou</t>
  </si>
  <si>
    <t>ChÃ¢teauneuf-du-Pape</t>
  </si>
  <si>
    <t>ChÃ¢teauneuf-du-RhÃ´ne</t>
  </si>
  <si>
    <t>ChÃ¢teauneuf-en-Thymerais</t>
  </si>
  <si>
    <t>ChÃ¢teauneuf-Grasse</t>
  </si>
  <si>
    <t>ChÃ¢teauneuf-la-ForÃªt</t>
  </si>
  <si>
    <t>Chateauneuf-le-Rouge</t>
  </si>
  <si>
    <t>Damery</t>
  </si>
  <si>
    <t>Damiatte</t>
  </si>
  <si>
    <t>Damigni</t>
  </si>
  <si>
    <t>Dammarie</t>
  </si>
  <si>
    <t>Dammarie-en-Puisaye</t>
  </si>
  <si>
    <t>Dammarie-les-Lys</t>
  </si>
  <si>
    <t>Dammarie-sur-Saulx</t>
  </si>
  <si>
    <t>Dammartin-en-GoÃ«le</t>
  </si>
  <si>
    <t>Dammartin-sur-Meuse</t>
  </si>
  <si>
    <t>Damparis</t>
  </si>
  <si>
    <t>Dampierre</t>
  </si>
  <si>
    <t>Dampierre-en-Burly</t>
  </si>
  <si>
    <t>Dampierre-en-Montagne</t>
  </si>
  <si>
    <t>Dampierre-et-Flee</t>
  </si>
  <si>
    <t>Dampierre-les-Bois</t>
  </si>
  <si>
    <t>Dampierre-sur-Loire</t>
  </si>
  <si>
    <t>Dampierre-Sur-Salon</t>
  </si>
  <si>
    <t>Dampniat</t>
  </si>
  <si>
    <t>Damville</t>
  </si>
  <si>
    <t>Damvillers</t>
  </si>
  <si>
    <t>Dange-Saint-Romain</t>
  </si>
  <si>
    <t>Danjoutin</t>
  </si>
  <si>
    <t>Dannemarie</t>
  </si>
  <si>
    <t>Dannemarie-sur-CrÃªte</t>
  </si>
  <si>
    <t>Dannes</t>
  </si>
  <si>
    <t>Daon</t>
  </si>
  <si>
    <t>Belleville/Paris</t>
  </si>
  <si>
    <t>Belleville-sur-SaÃ´ne</t>
  </si>
  <si>
    <t>Belleville-sur-Vie</t>
  </si>
  <si>
    <t>Cementfabriken Dania</t>
  </si>
  <si>
    <t>Cementfabrikken Kongsdal Havn</t>
  </si>
  <si>
    <t>Charlottenlund</t>
  </si>
  <si>
    <t>Christiansfeld</t>
  </si>
  <si>
    <t>ChristiansÃ¸ Havn</t>
  </si>
  <si>
    <t>Dalmose</t>
  </si>
  <si>
    <t>Dannemare</t>
  </si>
  <si>
    <t>Dansk Salts Havn</t>
  </si>
  <si>
    <t>Daugard</t>
  </si>
  <si>
    <t>Dianalund</t>
  </si>
  <si>
    <t>Dokkedal</t>
  </si>
  <si>
    <t>Reichshof</t>
  </si>
  <si>
    <t>Batilly</t>
  </si>
  <si>
    <t>Batilly-en-GÃ¢tinais</t>
  </si>
  <si>
    <t>Batz-sur-Mer</t>
  </si>
  <si>
    <t>Baud</t>
  </si>
  <si>
    <t>BaudignÃ©court</t>
  </si>
  <si>
    <t>Baudricourt</t>
  </si>
  <si>
    <t>BaudriÃ¨res</t>
  </si>
  <si>
    <t>BaugÃ©</t>
  </si>
  <si>
    <t>Baugy</t>
  </si>
  <si>
    <t>Baule</t>
  </si>
  <si>
    <t>Baulme-la-Roche</t>
  </si>
  <si>
    <t>Baulon</t>
  </si>
  <si>
    <t>Baume-les-Dames</t>
  </si>
  <si>
    <t>Baupte</t>
  </si>
  <si>
    <t>Baurech</t>
  </si>
  <si>
    <t>Bauvin</t>
  </si>
  <si>
    <t>Bavans</t>
  </si>
  <si>
    <t>Bavay</t>
  </si>
  <si>
    <t>Bavent</t>
  </si>
  <si>
    <t>Bavilliers</t>
  </si>
  <si>
    <t>Bavinchove</t>
  </si>
  <si>
    <t>Bax</t>
  </si>
  <si>
    <t>Bayard-sur-Marne</t>
  </si>
  <si>
    <t>Bayas</t>
  </si>
  <si>
    <t>Baye</t>
  </si>
  <si>
    <t>Bayel</t>
  </si>
  <si>
    <t>Bayet</t>
  </si>
  <si>
    <t>Bayon</t>
  </si>
  <si>
    <t>Bayonne</t>
  </si>
  <si>
    <t>Bayonville-sur-Mad</t>
  </si>
  <si>
    <t>Bazaiges</t>
  </si>
  <si>
    <t>Schwarzenbek</t>
  </si>
  <si>
    <t>Schwarzenberg</t>
  </si>
  <si>
    <t>Schwarzenbruck</t>
  </si>
  <si>
    <t>Schwarzenfeld</t>
  </si>
  <si>
    <t>Schwarzenhasel</t>
  </si>
  <si>
    <t>Schwarzhausen</t>
  </si>
  <si>
    <t>Schwarzheide</t>
  </si>
  <si>
    <t>Schwebheim</t>
  </si>
  <si>
    <t>Schwedt</t>
  </si>
  <si>
    <t>Schwedt/Oder-Criewen</t>
  </si>
  <si>
    <t>Schwegenheim</t>
  </si>
  <si>
    <t>Schweich</t>
  </si>
  <si>
    <t>Schweigen</t>
  </si>
  <si>
    <t>Schweina</t>
  </si>
  <si>
    <t>Schweinfurt</t>
  </si>
  <si>
    <t>Schweinrich</t>
  </si>
  <si>
    <t>Canaules-et-Argentieres</t>
  </si>
  <si>
    <t>Cancale</t>
  </si>
  <si>
    <t>Chenu</t>
  </si>
  <si>
    <t>Cheny</t>
  </si>
  <si>
    <t>Cheppes-la-Prairie</t>
  </si>
  <si>
    <t>Cheptainville</t>
  </si>
  <si>
    <t>ChÃ©rac</t>
  </si>
  <si>
    <t>ChÃ©rancÃ©</t>
  </si>
  <si>
    <t>Cherbourg</t>
  </si>
  <si>
    <t>Chereng</t>
  </si>
  <si>
    <t>ChÃ©risy</t>
  </si>
  <si>
    <t>Chermignac</t>
  </si>
  <si>
    <t>ChÃ©roy</t>
  </si>
  <si>
    <t>CherrÃ©</t>
  </si>
  <si>
    <t>Cherves-ChÃ¢telars</t>
  </si>
  <si>
    <t>Cherves-Richemont</t>
  </si>
  <si>
    <t>ChÃ©ry-lÃ¨s-Rozoy</t>
  </si>
  <si>
    <t>Chessy</t>
  </si>
  <si>
    <t>Chevagnes</t>
  </si>
  <si>
    <t>Chevagny-les-ChevriÃ¨res</t>
  </si>
  <si>
    <t>Cheval-Blanc</t>
  </si>
  <si>
    <t>Chevaline</t>
  </si>
  <si>
    <t>Chevanceaux</t>
  </si>
  <si>
    <t>Chevannes</t>
  </si>
  <si>
    <t>Cheverny</t>
  </si>
  <si>
    <t>Chevigny-Saint-Sauveur</t>
  </si>
  <si>
    <t>Chevillon</t>
  </si>
  <si>
    <t>Chevilly</t>
  </si>
  <si>
    <t>Chevilly-Larue/Paris</t>
  </si>
  <si>
    <t>Chevreaux</t>
  </si>
  <si>
    <t>Weferlingen</t>
  </si>
  <si>
    <t>Wegberg</t>
  </si>
  <si>
    <t>Wegeleben</t>
  </si>
  <si>
    <t>Wegscheid</t>
  </si>
  <si>
    <t>Wehingen</t>
  </si>
  <si>
    <t>Wehlen</t>
  </si>
  <si>
    <t>Wehr</t>
  </si>
  <si>
    <t>Wehretal</t>
  </si>
  <si>
    <t>Wehrheim</t>
  </si>
  <si>
    <t>Wehringen</t>
  </si>
  <si>
    <t>Weibern</t>
  </si>
  <si>
    <t>Weibersbrunn</t>
  </si>
  <si>
    <t>Weichering</t>
  </si>
  <si>
    <t>Weida</t>
  </si>
  <si>
    <t>Weiden</t>
  </si>
  <si>
    <t>ChÃ¢teauneuf-le-Rouge</t>
  </si>
  <si>
    <t>ChÃ¢teauneuf-lÃ¨s-Martigues</t>
  </si>
  <si>
    <t>ChÃ¢teauneuf-sur-Charente</t>
  </si>
  <si>
    <t>ChÃ¢teauneuf-sur-Cher</t>
  </si>
  <si>
    <t>ChÃ¢teauneuf-sur-IsÃ¨re</t>
  </si>
  <si>
    <t>Chateauneuf-sur-Loire</t>
  </si>
  <si>
    <t>ChÃ¢teauneuf-sur-Loire</t>
  </si>
  <si>
    <t>ChÃ¢teauneuf-sur-Sarthe</t>
  </si>
  <si>
    <t>ChÃ¢teauponsac</t>
  </si>
  <si>
    <t>ChÃ¢teau-Porcien</t>
  </si>
  <si>
    <t>Chateaurenard</t>
  </si>
  <si>
    <t>Chateau-Renard</t>
  </si>
  <si>
    <t>Crozon</t>
  </si>
  <si>
    <t>Cruas</t>
  </si>
  <si>
    <t>Cruejouls</t>
  </si>
  <si>
    <t>Cruet</t>
  </si>
  <si>
    <t>Crugey</t>
  </si>
  <si>
    <t>Cruguel</t>
  </si>
  <si>
    <t>Crulai</t>
  </si>
  <si>
    <t>Cruscades</t>
  </si>
  <si>
    <t>Cruseilles</t>
  </si>
  <si>
    <t>Cruviers-Lascours</t>
  </si>
  <si>
    <t>Cruzille</t>
  </si>
  <si>
    <t>Cruzilles-lÃ¨s-MÃ©pillat</t>
  </si>
  <si>
    <t>Cruzy</t>
  </si>
  <si>
    <t>Cry</t>
  </si>
  <si>
    <t>Cublize</t>
  </si>
  <si>
    <t>Cubnezais</t>
  </si>
  <si>
    <t>Cubry-les-Soing</t>
  </si>
  <si>
    <t>Cubzac-les-Ponts</t>
  </si>
  <si>
    <t>Cuchery</t>
  </si>
  <si>
    <t>Broye-les-Pesmes</t>
  </si>
  <si>
    <t>Broze</t>
  </si>
  <si>
    <t>Bruay-en-Artois</t>
  </si>
  <si>
    <t>Bruay-la-Buissiere</t>
  </si>
  <si>
    <t>Bruay-sur-lEscaut</t>
  </si>
  <si>
    <t>Bruch</t>
  </si>
  <si>
    <t>Brue-Auriac</t>
  </si>
  <si>
    <t>Bruebach</t>
  </si>
  <si>
    <t>BruÃ¨re-Allichamps</t>
  </si>
  <si>
    <t>Brugairolles</t>
  </si>
  <si>
    <t>Bruges/Bordeaux</t>
  </si>
  <si>
    <t>Brugny-Vaudancourt</t>
  </si>
  <si>
    <t>BruguiÃ¨res</t>
  </si>
  <si>
    <t>Reil</t>
  </si>
  <si>
    <t>Reilingen</t>
  </si>
  <si>
    <t>Reimerath</t>
  </si>
  <si>
    <t>Reimlingen</t>
  </si>
  <si>
    <t>Reinau</t>
  </si>
  <si>
    <t>Reinbek</t>
  </si>
  <si>
    <t>Reinersdorf</t>
  </si>
  <si>
    <t>Reinfeld</t>
  </si>
  <si>
    <t>Reinhardshagen</t>
  </si>
  <si>
    <t>Reinhardtsdorf-SchÃ¶na</t>
  </si>
  <si>
    <t>Reinheim</t>
  </si>
  <si>
    <t>Reinickendorf</t>
  </si>
  <si>
    <t>Reinsdorf</t>
  </si>
  <si>
    <t>Reinsfeld</t>
  </si>
  <si>
    <t>Reinstorf (Luneburg)</t>
  </si>
  <si>
    <t>Reisbach</t>
  </si>
  <si>
    <t>Reisen</t>
  </si>
  <si>
    <t>Reisenbach</t>
  </si>
  <si>
    <t>Reisholz</t>
  </si>
  <si>
    <t>Reiskirchen</t>
  </si>
  <si>
    <t>Reistenhausen</t>
  </si>
  <si>
    <t>Reit</t>
  </si>
  <si>
    <t>Reit im Winkl</t>
  </si>
  <si>
    <t>Reizendorf</t>
  </si>
  <si>
    <t>Reken</t>
  </si>
  <si>
    <t>Rellingen</t>
  </si>
  <si>
    <t>Remagen</t>
  </si>
  <si>
    <t>Remchingen</t>
  </si>
  <si>
    <t>Remda-Teichel</t>
  </si>
  <si>
    <t>Remlingen</t>
  </si>
  <si>
    <t>Remptendorf</t>
  </si>
  <si>
    <t>Remscheid</t>
  </si>
  <si>
    <t>Weissensee</t>
  </si>
  <si>
    <t>Champignelles</t>
  </si>
  <si>
    <t>Champigneulles</t>
  </si>
  <si>
    <t>Champignol-lez-Mondeville</t>
  </si>
  <si>
    <t>Champigny</t>
  </si>
  <si>
    <t>Champigny-en-Beauce</t>
  </si>
  <si>
    <t>Champigny-sous-Varennes</t>
  </si>
  <si>
    <t>Champigny-sur-Marne/Paris</t>
  </si>
  <si>
    <t>Champillet</t>
  </si>
  <si>
    <t>Champillon</t>
  </si>
  <si>
    <t>Champlan</t>
  </si>
  <si>
    <t>Champlat-et-Boujacourt</t>
  </si>
  <si>
    <t>Schweitenkirchen</t>
  </si>
  <si>
    <t>Schweix</t>
  </si>
  <si>
    <t>Schwelgern</t>
  </si>
  <si>
    <t>Schwelm</t>
  </si>
  <si>
    <t>Schwendi</t>
  </si>
  <si>
    <t>Schwenningen</t>
  </si>
  <si>
    <t>Schwentinental</t>
  </si>
  <si>
    <t>Schwepnitz</t>
  </si>
  <si>
    <t>Schweppenhausen</t>
  </si>
  <si>
    <t>Schwerin</t>
  </si>
  <si>
    <t>Schweringen</t>
  </si>
  <si>
    <t>Schwerstedt</t>
  </si>
  <si>
    <t>Schwerte</t>
  </si>
  <si>
    <t>Schwetzingen</t>
  </si>
  <si>
    <t>Schwieberdingen</t>
  </si>
  <si>
    <t>Schwielowsee</t>
  </si>
  <si>
    <t>Schwienkuhl</t>
  </si>
  <si>
    <t>Schwindegg</t>
  </si>
  <si>
    <t>Schwineck (Leiblfing)</t>
  </si>
  <si>
    <t>Velpke</t>
  </si>
  <si>
    <t>Velten</t>
  </si>
  <si>
    <t>Vendersheim</t>
  </si>
  <si>
    <t>Venhaus</t>
  </si>
  <si>
    <t>Venne</t>
  </si>
  <si>
    <t>Venningen</t>
  </si>
  <si>
    <t>Venusberg</t>
  </si>
  <si>
    <t>Verden</t>
  </si>
  <si>
    <t>Verl</t>
  </si>
  <si>
    <t>Versmold</t>
  </si>
  <si>
    <t>Vestenbergsgreuth</t>
  </si>
  <si>
    <t>Vetschau</t>
  </si>
  <si>
    <t>Vettelschoss</t>
  </si>
  <si>
    <t>ChÃ¢tillon-sur-SaÃ´ne</t>
  </si>
  <si>
    <t>ChÃ¢tillon-sur-Seine</t>
  </si>
  <si>
    <t>ChÃ¢tillon-sur-Thouet</t>
  </si>
  <si>
    <t>ChÃ¢tonnay</t>
  </si>
  <si>
    <t>Chatonrupt-Sommermont</t>
  </si>
  <si>
    <t>Chatou</t>
  </si>
  <si>
    <t>ChÃ¢tres</t>
  </si>
  <si>
    <t>Chatte</t>
  </si>
  <si>
    <t>Chatuzange-le-Goubet</t>
  </si>
  <si>
    <t>ChauchÃ©</t>
  </si>
  <si>
    <t>Chaudefonds-sur-Layon</t>
  </si>
  <si>
    <t>Chaudefontaine</t>
  </si>
  <si>
    <t>Chaudenay</t>
  </si>
  <si>
    <t>Chaudenay-le-ChÃ¢teau</t>
  </si>
  <si>
    <t>Weiden in der Oberpfalz</t>
  </si>
  <si>
    <t>Weidenbach</t>
  </si>
  <si>
    <t>Weidenberg</t>
  </si>
  <si>
    <t>Weidenstetten</t>
  </si>
  <si>
    <t>Weidhausen</t>
  </si>
  <si>
    <t>Weidhausen Bei Coburg</t>
  </si>
  <si>
    <t>Weiding</t>
  </si>
  <si>
    <t>Weigendorf</t>
  </si>
  <si>
    <t>Weiherhammer</t>
  </si>
  <si>
    <t>Weikersheim</t>
  </si>
  <si>
    <t>Weil</t>
  </si>
  <si>
    <t>Weil (Markt Indersdorf)</t>
  </si>
  <si>
    <t>Weil (Schrobenhausen)</t>
  </si>
  <si>
    <t>Weil (Tengen)</t>
  </si>
  <si>
    <t>Weil am Rhein</t>
  </si>
  <si>
    <t>Weil der Stadt</t>
  </si>
  <si>
    <t>Weil im Dorf</t>
  </si>
  <si>
    <t>Weil im SchÃ¶nbuch</t>
  </si>
  <si>
    <t>Weilburg</t>
  </si>
  <si>
    <t>Weiler bei Bingen</t>
  </si>
  <si>
    <t>Weilerbach</t>
  </si>
  <si>
    <t>Weilersbach</t>
  </si>
  <si>
    <t>Haderup</t>
  </si>
  <si>
    <t>Hadsten</t>
  </si>
  <si>
    <t>Hadsund</t>
  </si>
  <si>
    <t>Hals</t>
  </si>
  <si>
    <t>Halsskov</t>
  </si>
  <si>
    <t>Hammel</t>
  </si>
  <si>
    <t>Hammerhavn</t>
  </si>
  <si>
    <t>Hampen</t>
  </si>
  <si>
    <t>Hanstholm</t>
  </si>
  <si>
    <t>Beaurieux</t>
  </si>
  <si>
    <t>Beausemblant</t>
  </si>
  <si>
    <t>Beausite</t>
  </si>
  <si>
    <t>Beausoleil</t>
  </si>
  <si>
    <t>Beautiran</t>
  </si>
  <si>
    <t>Beautor</t>
  </si>
  <si>
    <t>Beauvais</t>
  </si>
  <si>
    <t>Beauvais-sur-Matha</t>
  </si>
  <si>
    <t>Beauval</t>
  </si>
  <si>
    <t>Beauvoir-de-Marc</t>
  </si>
  <si>
    <t>Beauvoir-en-Lyons</t>
  </si>
  <si>
    <t>Beauvoir-en-Royans</t>
  </si>
  <si>
    <t>Beauvoir-sur-Mer</t>
  </si>
  <si>
    <t>Beauvois</t>
  </si>
  <si>
    <t>Brulange</t>
  </si>
  <si>
    <t>Bruley</t>
  </si>
  <si>
    <t>BrÃ»lon</t>
  </si>
  <si>
    <t>Brumath</t>
  </si>
  <si>
    <t>Brunoy</t>
  </si>
  <si>
    <t>Brunstatt</t>
  </si>
  <si>
    <t>Bruyeres</t>
  </si>
  <si>
    <t>BruyÃ¨res-le-ChÃ¢tel</t>
  </si>
  <si>
    <t>Bruyeres-sur-Oise</t>
  </si>
  <si>
    <t>Bruyere-sur-Oise</t>
  </si>
  <si>
    <t>Bruz</t>
  </si>
  <si>
    <t>Bry-sur-Marne/Paris</t>
  </si>
  <si>
    <t>Bu</t>
  </si>
  <si>
    <t>Buc</t>
  </si>
  <si>
    <t>Buceels</t>
  </si>
  <si>
    <t>Bucey-lÃ¨s-Gy</t>
  </si>
  <si>
    <t>Buchelay</t>
  </si>
  <si>
    <t>Bucheres</t>
  </si>
  <si>
    <t>Buchy</t>
  </si>
  <si>
    <t>Bucquoy</t>
  </si>
  <si>
    <t>Bucy-le-Long</t>
  </si>
  <si>
    <t>Bucy-lÃ¨s-Pierrepont</t>
  </si>
  <si>
    <t>Bucy-Saint-Liphard</t>
  </si>
  <si>
    <t>ChÃ¢teaurenard</t>
  </si>
  <si>
    <t>ChÃ¢teau-Renard</t>
  </si>
  <si>
    <t>ChÃ¢teau-Renault</t>
  </si>
  <si>
    <t>Chateauroux</t>
  </si>
  <si>
    <t>ChÃ¢teauroux</t>
  </si>
  <si>
    <t>ChÃ¢teau-sur-Epte</t>
  </si>
  <si>
    <t>Chateauthebaud</t>
  </si>
  <si>
    <t>ChÃ¢teau-ThÃ©baud</t>
  </si>
  <si>
    <t>ChÃ¢teau-Thierry</t>
  </si>
  <si>
    <t>Chateauvert</t>
  </si>
  <si>
    <t>Biblisheim</t>
  </si>
  <si>
    <t>Biches</t>
  </si>
  <si>
    <t>Bidache</t>
  </si>
  <si>
    <t>Bidart</t>
  </si>
  <si>
    <t>Bidos</t>
  </si>
  <si>
    <t>Bief-des-Maisons</t>
  </si>
  <si>
    <t>Bienville</t>
  </si>
  <si>
    <t>Bienvillers-au-Bois</t>
  </si>
  <si>
    <t>Bierne</t>
  </si>
  <si>
    <t>Bierry-les-Belles-Fontaines</t>
  </si>
  <si>
    <t>Biesheim</t>
  </si>
  <si>
    <t>Biesles</t>
  </si>
  <si>
    <t>Bieujac</t>
  </si>
  <si>
    <t>Champlemy</t>
  </si>
  <si>
    <t>Champlitte</t>
  </si>
  <si>
    <t>Champniers</t>
  </si>
  <si>
    <t>Champoulet</t>
  </si>
  <si>
    <t>Champsac</t>
  </si>
  <si>
    <t>Champs-de-Mars/Lille</t>
  </si>
  <si>
    <t>Champs-sur-Marne</t>
  </si>
  <si>
    <t>Champs-sur-Yonne</t>
  </si>
  <si>
    <t>Champ-sur-Drac</t>
  </si>
  <si>
    <t>Champ-sur-Layon</t>
  </si>
  <si>
    <t>Champtoceaux</t>
  </si>
  <si>
    <t>ChamptocÃ©-sur-Loire</t>
  </si>
  <si>
    <t>Champvoisy</t>
  </si>
  <si>
    <t>Chamrousse</t>
  </si>
  <si>
    <t>Chanac</t>
  </si>
  <si>
    <t>Chanas</t>
  </si>
  <si>
    <t>Chanaz</t>
  </si>
  <si>
    <t>Chancay</t>
  </si>
  <si>
    <t>Chanceaux</t>
  </si>
  <si>
    <t>Chancelade</t>
  </si>
  <si>
    <t>Chandai</t>
  </si>
  <si>
    <t>Chaneins</t>
  </si>
  <si>
    <t>Chanes</t>
  </si>
  <si>
    <t>Change</t>
  </si>
  <si>
    <t>ChangÃ©</t>
  </si>
  <si>
    <t>Changis-sur-Marne</t>
  </si>
  <si>
    <t>Changy</t>
  </si>
  <si>
    <t>Channes</t>
  </si>
  <si>
    <t>Chanonat</t>
  </si>
  <si>
    <t>Chanos-Curson</t>
  </si>
  <si>
    <t>Chanoy</t>
  </si>
  <si>
    <t>Chanpfleury</t>
  </si>
  <si>
    <t>Chanteau</t>
  </si>
  <si>
    <t>Zerben</t>
  </si>
  <si>
    <t>Zerbst</t>
  </si>
  <si>
    <t>Zernien</t>
  </si>
  <si>
    <t>Zernsdorf</t>
  </si>
  <si>
    <t>Zetel</t>
  </si>
  <si>
    <t>Zettlitz</t>
  </si>
  <si>
    <t>Zeulenroda</t>
  </si>
  <si>
    <t>Zeuthen</t>
  </si>
  <si>
    <t>Zeven</t>
  </si>
  <si>
    <t>Ziegelroda</t>
  </si>
  <si>
    <t>Zielitz</t>
  </si>
  <si>
    <t>Ziemetshausen</t>
  </si>
  <si>
    <t>Zierenberg</t>
  </si>
  <si>
    <t>Zierzow</t>
  </si>
  <si>
    <t>Ziesar</t>
  </si>
  <si>
    <t>Chaudeney-Sur-Moselle</t>
  </si>
  <si>
    <t>Chaudon</t>
  </si>
  <si>
    <t>Chaudoux</t>
  </si>
  <si>
    <t>Chaudron-en-Mauges</t>
  </si>
  <si>
    <t>Chauffailles</t>
  </si>
  <si>
    <t>Chauffour</t>
  </si>
  <si>
    <t>Chauffry</t>
  </si>
  <si>
    <t>Chaulnes</t>
  </si>
  <si>
    <t>Chaumes-En-Brie</t>
  </si>
  <si>
    <t>Chaumont</t>
  </si>
  <si>
    <t>Chaumontel</t>
  </si>
  <si>
    <t>Chaumont-en-Vexin</t>
  </si>
  <si>
    <t>Chaumont-sur-Tharonne</t>
  </si>
  <si>
    <t>Chaumousey</t>
  </si>
  <si>
    <t>Chaumoux-Marcilly</t>
  </si>
  <si>
    <t>Chaumuzy</t>
  </si>
  <si>
    <t>Chaunay</t>
  </si>
  <si>
    <t>Chauny</t>
  </si>
  <si>
    <t>Chauray</t>
  </si>
  <si>
    <t>Chausey</t>
  </si>
  <si>
    <t>Chausson</t>
  </si>
  <si>
    <t>Chauvency-Saint-Hubert</t>
  </si>
  <si>
    <t>Chauvigny</t>
  </si>
  <si>
    <t>Chauvoncourt</t>
  </si>
  <si>
    <t>Chaux</t>
  </si>
  <si>
    <t>Chavagne</t>
  </si>
  <si>
    <t>Chavagnes</t>
  </si>
  <si>
    <t>Chavagnes-en-Paillers</t>
  </si>
  <si>
    <t>Chavagnes-les-Redoux</t>
  </si>
  <si>
    <t>Chavanay</t>
  </si>
  <si>
    <t>Walluf</t>
  </si>
  <si>
    <t>Wallwitz</t>
  </si>
  <si>
    <t>Walow</t>
  </si>
  <si>
    <t>Walsheim</t>
  </si>
  <si>
    <t>Walsrode</t>
  </si>
  <si>
    <t>Walsum</t>
  </si>
  <si>
    <t>Waltenhofen</t>
  </si>
  <si>
    <t>Waltersdorf</t>
  </si>
  <si>
    <t>Waltershausen</t>
  </si>
  <si>
    <t>Walthersdorf</t>
  </si>
  <si>
    <t>Walting</t>
  </si>
  <si>
    <t>Waltrop</t>
  </si>
  <si>
    <t>Walzbachtal</t>
  </si>
  <si>
    <t>Wandersleben</t>
  </si>
  <si>
    <t>Wanderup</t>
  </si>
  <si>
    <t>Beauvois-en-Cambresis</t>
  </si>
  <si>
    <t>Beauvoisin</t>
  </si>
  <si>
    <t>Beauzac</t>
  </si>
  <si>
    <t>Beauzelle</t>
  </si>
  <si>
    <t>BÃ©bing</t>
  </si>
  <si>
    <t>Beblenheim</t>
  </si>
  <si>
    <t>Bec-dAmbÃ¨s</t>
  </si>
  <si>
    <t>BÃ©con-les-Granits</t>
  </si>
  <si>
    <t>BÃ©darieux</t>
  </si>
  <si>
    <t>Briastre</t>
  </si>
  <si>
    <t>Briatexte</t>
  </si>
  <si>
    <t>Bricon</t>
  </si>
  <si>
    <t>Bricquebec</t>
  </si>
  <si>
    <t>Bricy</t>
  </si>
  <si>
    <t>Brides-les-Bains</t>
  </si>
  <si>
    <t>Brie</t>
  </si>
  <si>
    <t>Briec</t>
  </si>
  <si>
    <t>Brie-Comte-Robert</t>
  </si>
  <si>
    <t>Brie-et-Angonnes</t>
  </si>
  <si>
    <t>Brienne-le-ChÃ¢teau</t>
  </si>
  <si>
    <t>Brienon-sur-ArmanÃ§on</t>
  </si>
  <si>
    <t>BriÃ¨res-les-ScellÃ©s</t>
  </si>
  <si>
    <t>Brie-sous-Archiac</t>
  </si>
  <si>
    <t>Brie-sous-Matha</t>
  </si>
  <si>
    <t>Brie-sous-Mortagne</t>
  </si>
  <si>
    <t>Briey</t>
  </si>
  <si>
    <t>Brignais</t>
  </si>
  <si>
    <t>Brignogan-Plage</t>
  </si>
  <si>
    <t>Brignoles</t>
  </si>
  <si>
    <t>Brignoud</t>
  </si>
  <si>
    <t>Waldhufen</t>
  </si>
  <si>
    <t>Waldkappel</t>
  </si>
  <si>
    <t>Waldkirch</t>
  </si>
  <si>
    <t>Waldkirchen</t>
  </si>
  <si>
    <t>Waldkraiburg</t>
  </si>
  <si>
    <t>Waldlaubersheim</t>
  </si>
  <si>
    <t>Wald-Michelbach</t>
  </si>
  <si>
    <t>Waldmohr</t>
  </si>
  <si>
    <t>WaldmÃ¼nchen</t>
  </si>
  <si>
    <t>Waldniel</t>
  </si>
  <si>
    <t>Blavand</t>
  </si>
  <si>
    <t>Blokhus</t>
  </si>
  <si>
    <t>Blommenslyst</t>
  </si>
  <si>
    <t>Boeslunde</t>
  </si>
  <si>
    <t>BiÃ©ville-Beuville</t>
  </si>
  <si>
    <t>BiÃ¨vres</t>
  </si>
  <si>
    <t>Biganos</t>
  </si>
  <si>
    <t>Bignan</t>
  </si>
  <si>
    <t>Biguglia</t>
  </si>
  <si>
    <t>Bihorel</t>
  </si>
  <si>
    <t>Bilieu</t>
  </si>
  <si>
    <t>Billere</t>
  </si>
  <si>
    <t>Billom</t>
  </si>
  <si>
    <t>Billy</t>
  </si>
  <si>
    <t>Cancon</t>
  </si>
  <si>
    <t>CandÃ©</t>
  </si>
  <si>
    <t>Candes-Saint-Martin</t>
  </si>
  <si>
    <t>Cande-sur-Beuvron</t>
  </si>
  <si>
    <t>Candillargues</t>
  </si>
  <si>
    <t>Canejean</t>
  </si>
  <si>
    <t>CanÃ©jean</t>
  </si>
  <si>
    <t>Canet</t>
  </si>
  <si>
    <t>Canet-en-Roussillon</t>
  </si>
  <si>
    <t>Cangey</t>
  </si>
  <si>
    <t>Canihuel</t>
  </si>
  <si>
    <t>Canly</t>
  </si>
  <si>
    <t>Cannes</t>
  </si>
  <si>
    <t>Cannes-et-Clairan</t>
  </si>
  <si>
    <t>Cannet</t>
  </si>
  <si>
    <t>Canohes</t>
  </si>
  <si>
    <t>CantÃ©</t>
  </si>
  <si>
    <t>Canteleu</t>
  </si>
  <si>
    <t>Cantenac</t>
  </si>
  <si>
    <t>Cantenay-Ã‰pinard</t>
  </si>
  <si>
    <t>Cantin</t>
  </si>
  <si>
    <t>Cantois</t>
  </si>
  <si>
    <t>Cany-Barville</t>
  </si>
  <si>
    <t>Cap Pertusato</t>
  </si>
  <si>
    <t>Steimbke</t>
  </si>
  <si>
    <t>Stein an der Traun</t>
  </si>
  <si>
    <t>Stein bei NÃ¼rnberg, FÃ¼rth/Mittelfranken</t>
  </si>
  <si>
    <t>Steinach (Ortenaukreis)</t>
  </si>
  <si>
    <t>Steinalben</t>
  </si>
  <si>
    <t>Steinau</t>
  </si>
  <si>
    <t>Steinbach am Taunus</t>
  </si>
  <si>
    <t>Steinbach am Wald</t>
  </si>
  <si>
    <t>Ziethen</t>
  </si>
  <si>
    <t>Zimmern ob Rottweil</t>
  </si>
  <si>
    <t>Zingst</t>
  </si>
  <si>
    <t>Zinnowitz</t>
  </si>
  <si>
    <t>Zinnwald-Georgenfeld</t>
  </si>
  <si>
    <t>Zirndorf</t>
  </si>
  <si>
    <t>Zirndorf (Auhausen)</t>
  </si>
  <si>
    <t>Zirndorf (Wieseth)</t>
  </si>
  <si>
    <t>Zittau</t>
  </si>
  <si>
    <t>ZÃ¶blitz</t>
  </si>
  <si>
    <t>Zolling</t>
  </si>
  <si>
    <t>ZÃ¶llnitz</t>
  </si>
  <si>
    <t>Zorbau</t>
  </si>
  <si>
    <t>ZÃ¶rbig</t>
  </si>
  <si>
    <t>Zorge</t>
  </si>
  <si>
    <t>Zorneding</t>
  </si>
  <si>
    <t>Zornheim</t>
  </si>
  <si>
    <t>Toreby</t>
  </si>
  <si>
    <t>Torrig</t>
  </si>
  <si>
    <t>TÃ¸rring</t>
  </si>
  <si>
    <t>Torsminde</t>
  </si>
  <si>
    <t>Torup</t>
  </si>
  <si>
    <t>Tranbjerg</t>
  </si>
  <si>
    <t>Tranebjerg</t>
  </si>
  <si>
    <t>Tranekaer</t>
  </si>
  <si>
    <t>Trige</t>
  </si>
  <si>
    <t>Troense</t>
  </si>
  <si>
    <t>Trustrup</t>
  </si>
  <si>
    <t>Tuborg</t>
  </si>
  <si>
    <t>Tune</t>
  </si>
  <si>
    <t>TunÃ¸</t>
  </si>
  <si>
    <t>Tureby</t>
  </si>
  <si>
    <t>TyborÃ¸n</t>
  </si>
  <si>
    <t>UgerlÃ¸se</t>
  </si>
  <si>
    <t>Uldum</t>
  </si>
  <si>
    <t>Ulfborg</t>
  </si>
  <si>
    <t>Belley</t>
  </si>
  <si>
    <t>Bellignat</t>
  </si>
  <si>
    <t>Belligne</t>
  </si>
  <si>
    <t>Bellocq</t>
  </si>
  <si>
    <t>Bellot</t>
  </si>
  <si>
    <t>Bellou Sur Huisne</t>
  </si>
  <si>
    <t>Belloy</t>
  </si>
  <si>
    <t>Belloy-en-France</t>
  </si>
  <si>
    <t>Belmont-de-la-Loire</t>
  </si>
  <si>
    <t>Belmont-Tramonet</t>
  </si>
  <si>
    <t>Belpech</t>
  </si>
  <si>
    <t>Belval</t>
  </si>
  <si>
    <t>Belval-sous-Chatillon</t>
  </si>
  <si>
    <t>BelvÃ¨s</t>
  </si>
  <si>
    <t>Wandlitz</t>
  </si>
  <si>
    <t>Wanfried</t>
  </si>
  <si>
    <t>Wang</t>
  </si>
  <si>
    <t>Wangelau</t>
  </si>
  <si>
    <t>Wangels</t>
  </si>
  <si>
    <t>DragÃ¸r</t>
  </si>
  <si>
    <t>Dronningborg</t>
  </si>
  <si>
    <t>Dronninglund</t>
  </si>
  <si>
    <t>Dronningmolle</t>
  </si>
  <si>
    <t>Drosby</t>
  </si>
  <si>
    <t>Durup</t>
  </si>
  <si>
    <t>Dybvad</t>
  </si>
  <si>
    <t>Dyssegard</t>
  </si>
  <si>
    <t>Ebberup</t>
  </si>
  <si>
    <t>Ebeltoft</t>
  </si>
  <si>
    <t>Ebenhausen</t>
  </si>
  <si>
    <t>EgÃ¥</t>
  </si>
  <si>
    <t>Egense</t>
  </si>
  <si>
    <t>Egernsund</t>
  </si>
  <si>
    <t>Egtved</t>
  </si>
  <si>
    <t>Ejby</t>
  </si>
  <si>
    <t>Ejstrup</t>
  </si>
  <si>
    <t>Ejstrupholm</t>
  </si>
  <si>
    <t>Endelave</t>
  </si>
  <si>
    <t>Engesvang</t>
  </si>
  <si>
    <t>EnstedvÃ¦rket Havn</t>
  </si>
  <si>
    <t>Errindlev</t>
  </si>
  <si>
    <t>Erslev</t>
  </si>
  <si>
    <t>Esbjerg</t>
  </si>
  <si>
    <t>Eskebjerg</t>
  </si>
  <si>
    <t>Eskilstrup</t>
  </si>
  <si>
    <t>EspergÃ¦rde</t>
  </si>
  <si>
    <t>Faaborg</t>
  </si>
  <si>
    <t>Bazainville</t>
  </si>
  <si>
    <t>Bazancourt</t>
  </si>
  <si>
    <t>Bazas</t>
  </si>
  <si>
    <t>Bazeilles</t>
  </si>
  <si>
    <t>Bazemont</t>
  </si>
  <si>
    <t>Bazens</t>
  </si>
  <si>
    <t>Bazet</t>
  </si>
  <si>
    <t>Baziege</t>
  </si>
  <si>
    <t>Bozouls</t>
  </si>
  <si>
    <t>Brabant-le-Roi</t>
  </si>
  <si>
    <t>Braches</t>
  </si>
  <si>
    <t>Bracieux</t>
  </si>
  <si>
    <t>Bragassargues</t>
  </si>
  <si>
    <t>Bragayrac</t>
  </si>
  <si>
    <t>Bragelogne-Beauvoir</t>
  </si>
  <si>
    <t>Braine</t>
  </si>
  <si>
    <t>Brains-sur-GÃ©e</t>
  </si>
  <si>
    <t>Bogense</t>
  </si>
  <si>
    <t>Bogo By</t>
  </si>
  <si>
    <t>BÃ¸jden</t>
  </si>
  <si>
    <t>Bolderslev</t>
  </si>
  <si>
    <t>Bording</t>
  </si>
  <si>
    <t>Borkop</t>
  </si>
  <si>
    <t>Borre</t>
  </si>
  <si>
    <t>Borup</t>
  </si>
  <si>
    <t>Bostrup</t>
  </si>
  <si>
    <t>BÃ¸vlingbjerg</t>
  </si>
  <si>
    <t>Brabrand</t>
  </si>
  <si>
    <t>Braedstrup</t>
  </si>
  <si>
    <t>Bramming</t>
  </si>
  <si>
    <t>Brande</t>
  </si>
  <si>
    <t>Brandelev</t>
  </si>
  <si>
    <t>Branden Havn</t>
  </si>
  <si>
    <t>Branderslev</t>
  </si>
  <si>
    <t>Branderup</t>
  </si>
  <si>
    <t>Bredebro</t>
  </si>
  <si>
    <t>Bredsten</t>
  </si>
  <si>
    <t>Brejning</t>
  </si>
  <si>
    <t>Brenderup, Ejby</t>
  </si>
  <si>
    <t>Broager</t>
  </si>
  <si>
    <t>Broby Overdrev</t>
  </si>
  <si>
    <t>Brobyvark</t>
  </si>
  <si>
    <t>Broderup</t>
  </si>
  <si>
    <t>Brody</t>
  </si>
  <si>
    <t>BrÃ¸ndby</t>
  </si>
  <si>
    <t>Brondby Strand</t>
  </si>
  <si>
    <t>BrÃ¸nderslev</t>
  </si>
  <si>
    <t>Bronshoj</t>
  </si>
  <si>
    <t>BrÃ¸rup</t>
  </si>
  <si>
    <t>Brovst</t>
  </si>
  <si>
    <t>Bryrup</t>
  </si>
  <si>
    <t>Burso</t>
  </si>
  <si>
    <t>Bylderup</t>
  </si>
  <si>
    <t>ChÃ¨vremont</t>
  </si>
  <si>
    <t>Chevreuse</t>
  </si>
  <si>
    <t>ChevriÃ¨res</t>
  </si>
  <si>
    <t>Chevroux</t>
  </si>
  <si>
    <t>Chevry</t>
  </si>
  <si>
    <t>Chevry-Cossigny</t>
  </si>
  <si>
    <t>ChÃ©zy-sur-Marne</t>
  </si>
  <si>
    <t>Chiatra</t>
  </si>
  <si>
    <t>ChichÃ©</t>
  </si>
  <si>
    <t>Chichee</t>
  </si>
  <si>
    <t>Chichilianne</t>
  </si>
  <si>
    <t>Chierry</t>
  </si>
  <si>
    <t>Chignin</t>
  </si>
  <si>
    <t>Steinebach</t>
  </si>
  <si>
    <t>Steinefrenz</t>
  </si>
  <si>
    <t>Steinenbronn</t>
  </si>
  <si>
    <t>Steinfurt</t>
  </si>
  <si>
    <t>Steinhagen</t>
  </si>
  <si>
    <t>Steinheid</t>
  </si>
  <si>
    <t>Steinheim</t>
  </si>
  <si>
    <t>Steinheim am Albuch</t>
  </si>
  <si>
    <t>Steinheim am der Murr</t>
  </si>
  <si>
    <t>Steinhoring</t>
  </si>
  <si>
    <t>Steinhorst</t>
  </si>
  <si>
    <t>Steinkirchen (Altes Land)</t>
  </si>
  <si>
    <t>Steinmauern</t>
  </si>
  <si>
    <t>Steinperf</t>
  </si>
  <si>
    <t>Steinsberg</t>
  </si>
  <si>
    <t>Steinsfeld</t>
  </si>
  <si>
    <t>Steinsfeld (Wonfurt)</t>
  </si>
  <si>
    <t>Steinweiler</t>
  </si>
  <si>
    <t>Steinwenden</t>
  </si>
  <si>
    <t>Steinwerder</t>
  </si>
  <si>
    <t>Steinwiesen</t>
  </si>
  <si>
    <t>Steisslingen</t>
  </si>
  <si>
    <t>Stelle</t>
  </si>
  <si>
    <t>Weiler-Simmerberg</t>
  </si>
  <si>
    <t>Cucugnan</t>
  </si>
  <si>
    <t>Cucuron</t>
  </si>
  <si>
    <t>Cudos</t>
  </si>
  <si>
    <t>Cuers</t>
  </si>
  <si>
    <t>Cuffies</t>
  </si>
  <si>
    <t>Cugand</t>
  </si>
  <si>
    <t>Cuges-les-Pins</t>
  </si>
  <si>
    <t>Cugnaux</t>
  </si>
  <si>
    <t>Cuincy</t>
  </si>
  <si>
    <t>Cuiry-lÃ¨s-Chaudardes</t>
  </si>
  <si>
    <t>Cuis</t>
  </si>
  <si>
    <t>Cuiseaux</t>
  </si>
  <si>
    <t>Cuise-la-Motte</t>
  </si>
  <si>
    <t>Cuisery</t>
  </si>
  <si>
    <t>Belves-de-Castillon</t>
  </si>
  <si>
    <t>Belveze-du-Razes</t>
  </si>
  <si>
    <t>BelvÃ©zet</t>
  </si>
  <si>
    <t>Belz</t>
  </si>
  <si>
    <t>Benais</t>
  </si>
  <si>
    <t>BÃ©nesse-Maremne</t>
  </si>
  <si>
    <t>BÃ©nestroff</t>
  </si>
  <si>
    <t>Benet</t>
  </si>
  <si>
    <t>BÃ©nÃ©vent-lAbbaye</t>
  </si>
  <si>
    <t>Benfeld</t>
  </si>
  <si>
    <t>Bengy-sur-Craon</t>
  </si>
  <si>
    <t>Benifontaine</t>
  </si>
  <si>
    <t>BÃ©ning-lÃ¨s-Saint-Avold</t>
  </si>
  <si>
    <t>Bennecourt</t>
  </si>
  <si>
    <t>Bennwihr</t>
  </si>
  <si>
    <t>BÃ©nodet</t>
  </si>
  <si>
    <t>BenoÃ®tville</t>
  </si>
  <si>
    <t>Benouville</t>
  </si>
  <si>
    <t>Bercenay-En-Othe</t>
  </si>
  <si>
    <t>Bercheres-Saint-Germain</t>
  </si>
  <si>
    <t>Berck-Sur-Mer</t>
  </si>
  <si>
    <t>Bercloux</t>
  </si>
  <si>
    <t>Bercy-Rapee/Paris</t>
  </si>
  <si>
    <t>Berenx</t>
  </si>
  <si>
    <t>BÃ©rÃ©ziat</t>
  </si>
  <si>
    <t>Bergbieten</t>
  </si>
  <si>
    <t>Bergerac</t>
  </si>
  <si>
    <t>Bergeres-les-Vertus</t>
  </si>
  <si>
    <t>BergÃ¨res-lÃ¨s-Vertus</t>
  </si>
  <si>
    <t>BudeliÃ¨re</t>
  </si>
  <si>
    <t>Budos</t>
  </si>
  <si>
    <t>Bue</t>
  </si>
  <si>
    <t>Bueil</t>
  </si>
  <si>
    <t>Remseck am Neckar</t>
  </si>
  <si>
    <t>Remshalden</t>
  </si>
  <si>
    <t>Renchen</t>
  </si>
  <si>
    <t>Rendsburg</t>
  </si>
  <si>
    <t>RendswÃ¼hren</t>
  </si>
  <si>
    <t>Rengsdorf</t>
  </si>
  <si>
    <t>Rennerod</t>
  </si>
  <si>
    <t>Rennertshofen, Neuburg-Schrobenhausen</t>
  </si>
  <si>
    <t>Renningen</t>
  </si>
  <si>
    <t>Renzow</t>
  </si>
  <si>
    <t>Reppenstedt</t>
  </si>
  <si>
    <t>Rerik</t>
  </si>
  <si>
    <t>Rethem</t>
  </si>
  <si>
    <t>Rethwisch</t>
  </si>
  <si>
    <t>Brain-sur-lAuthion</t>
  </si>
  <si>
    <t>Brain-sur-LonguenÃ©e</t>
  </si>
  <si>
    <t>Bram</t>
  </si>
  <si>
    <t>Brametot</t>
  </si>
  <si>
    <t>Bran</t>
  </si>
  <si>
    <t>Brancourt-le-Grand</t>
  </si>
  <si>
    <t>Branderion</t>
  </si>
  <si>
    <t>Branges</t>
  </si>
  <si>
    <t>Branne</t>
  </si>
  <si>
    <t>Bransat</t>
  </si>
  <si>
    <t>BrantÃ´me</t>
  </si>
  <si>
    <t>Bras</t>
  </si>
  <si>
    <t>Brasles</t>
  </si>
  <si>
    <t>Braslou</t>
  </si>
  <si>
    <t>Brasparts</t>
  </si>
  <si>
    <t>Brassac</t>
  </si>
  <si>
    <t>Brassac-les-Mines</t>
  </si>
  <si>
    <t>Bras-sur-Meuse</t>
  </si>
  <si>
    <t>Braud-et-Saint-Louis</t>
  </si>
  <si>
    <t>Brax</t>
  </si>
  <si>
    <t>Bray</t>
  </si>
  <si>
    <t>Bray-en-Val</t>
  </si>
  <si>
    <t>Bray-et-LÃ»</t>
  </si>
  <si>
    <t>Bray-sur-Seine</t>
  </si>
  <si>
    <t>Brazey-en-Plaine</t>
  </si>
  <si>
    <t>BrÃ©al-sous-Montfort</t>
  </si>
  <si>
    <t>BrÃ©al-sous-VitrÃ©</t>
  </si>
  <si>
    <t>BrebiÃ¨res</t>
  </si>
  <si>
    <t>Brebotte</t>
  </si>
  <si>
    <t>BrÃ©cÃ©</t>
  </si>
  <si>
    <t>BrÃ©cey</t>
  </si>
  <si>
    <t>Vettweiss</t>
  </si>
  <si>
    <t>Victorbur</t>
  </si>
  <si>
    <t>Viechtach</t>
  </si>
  <si>
    <t>Vielbrunn</t>
  </si>
  <si>
    <t>Vielitz</t>
  </si>
  <si>
    <t>Vienenburg</t>
  </si>
  <si>
    <t>Vierden</t>
  </si>
  <si>
    <t>Viereth-Trunstadt</t>
  </si>
  <si>
    <t>Vieritz</t>
  </si>
  <si>
    <t>Vierkirchen</t>
  </si>
  <si>
    <t>Viernheim</t>
  </si>
  <si>
    <t>Vierow</t>
  </si>
  <si>
    <t>Vierraden</t>
  </si>
  <si>
    <t>Viersen</t>
  </si>
  <si>
    <t>Viewrow</t>
  </si>
  <si>
    <t>Vilgertshofen</t>
  </si>
  <si>
    <t>Villingendorf</t>
  </si>
  <si>
    <t>Chigny-les-Roses</t>
  </si>
  <si>
    <t>Chilleurs-aux-Bois</t>
  </si>
  <si>
    <t>Chilly-Mazarin</t>
  </si>
  <si>
    <t>Chimilin</t>
  </si>
  <si>
    <t>Chindrieux</t>
  </si>
  <si>
    <t>Chinon</t>
  </si>
  <si>
    <t>Daours</t>
  </si>
  <si>
    <t>Domazan</t>
  </si>
  <si>
    <t>Dombasle-en-Argonne</t>
  </si>
  <si>
    <t>Dombasle-sur-Meurthe</t>
  </si>
  <si>
    <t>Domblans</t>
  </si>
  <si>
    <t>DomÃ¨ne</t>
  </si>
  <si>
    <t>Domerat</t>
  </si>
  <si>
    <t>Domessin</t>
  </si>
  <si>
    <t>DomÃ¨vre-sur-AviÃ¨re</t>
  </si>
  <si>
    <t>DomÃ¨vre-sur-Durbion</t>
  </si>
  <si>
    <t>DomÃ¨vre-sur-Vezouze</t>
  </si>
  <si>
    <t>Domeyrot</t>
  </si>
  <si>
    <t>Domfront</t>
  </si>
  <si>
    <t>Domjean</t>
  </si>
  <si>
    <t>Dom-le-Mesnil</t>
  </si>
  <si>
    <t>Domloup</t>
  </si>
  <si>
    <t>Dommartin</t>
  </si>
  <si>
    <t>Dommartin-les-Remiremont</t>
  </si>
  <si>
    <t>Dommartin-lÃ¨s-Toul</t>
  </si>
  <si>
    <t>Dommary-Baroncourt</t>
  </si>
  <si>
    <t>Domme</t>
  </si>
  <si>
    <t>Domnon-lÃ¨s-Dieuze</t>
  </si>
  <si>
    <t>Domont</t>
  </si>
  <si>
    <t>Dompaire</t>
  </si>
  <si>
    <t>Dompierre-Becquincourt</t>
  </si>
  <si>
    <t>HarboÃ¸r</t>
  </si>
  <si>
    <t>HardeshÃ¸j</t>
  </si>
  <si>
    <t>Harlev</t>
  </si>
  <si>
    <t>HÃ¥rlev</t>
  </si>
  <si>
    <t>Harndrup</t>
  </si>
  <si>
    <t>Harpelunde</t>
  </si>
  <si>
    <t>Hasle</t>
  </si>
  <si>
    <t>Haslev</t>
  </si>
  <si>
    <t>Hasselager</t>
  </si>
  <si>
    <t>Hatting</t>
  </si>
  <si>
    <t>Havdrup</t>
  </si>
  <si>
    <t>Havndal</t>
  </si>
  <si>
    <t>Havneby</t>
  </si>
  <si>
    <t>Havnegade</t>
  </si>
  <si>
    <t>HavnsÃ¸</t>
  </si>
  <si>
    <t>Cuisy</t>
  </si>
  <si>
    <t>Culan</t>
  </si>
  <si>
    <t>Culles-les-Roches</t>
  </si>
  <si>
    <t>Culoz</t>
  </si>
  <si>
    <t>Cumieres</t>
  </si>
  <si>
    <t>Cunac</t>
  </si>
  <si>
    <t>Cuneges</t>
  </si>
  <si>
    <t>Cuon</t>
  </si>
  <si>
    <t>Cuqueron</t>
  </si>
  <si>
    <t>Curbigny</t>
  </si>
  <si>
    <t>Curchy</t>
  </si>
  <si>
    <t>Curcy-sur-Orne</t>
  </si>
  <si>
    <t>Curis-au-Mont-dOr</t>
  </si>
  <si>
    <t>Curnier</t>
  </si>
  <si>
    <t>Curtil-Vergy</t>
  </si>
  <si>
    <t>Cussac-Fort-MÃ©doc</t>
  </si>
  <si>
    <t>Cusset</t>
  </si>
  <si>
    <t>Custines</t>
  </si>
  <si>
    <t>Cuts</t>
  </si>
  <si>
    <t>Cuverville</t>
  </si>
  <si>
    <t>Bedarrides</t>
  </si>
  <si>
    <t>Beddes</t>
  </si>
  <si>
    <t>BÃ©dÃ©e</t>
  </si>
  <si>
    <t>Bedenac</t>
  </si>
  <si>
    <t>Bedoin</t>
  </si>
  <si>
    <t>Bedous</t>
  </si>
  <si>
    <t>Beduer</t>
  </si>
  <si>
    <t>Begaar</t>
  </si>
  <si>
    <t>BÃ©gadan</t>
  </si>
  <si>
    <t>Begard</t>
  </si>
  <si>
    <t>BÃ¨gles</t>
  </si>
  <si>
    <t>BÃ©grolles-en-Mauges</t>
  </si>
  <si>
    <t>BÃ©guey</t>
  </si>
  <si>
    <t>Behobie</t>
  </si>
  <si>
    <t>Behren-les-Forbach</t>
  </si>
  <si>
    <t>Beignon</t>
  </si>
  <si>
    <t>BeillÃ©</t>
  </si>
  <si>
    <t>Chateauvieux</t>
  </si>
  <si>
    <t>Chatel de Neuvre</t>
  </si>
  <si>
    <t>ChÃ¢telaillon-Plage</t>
  </si>
  <si>
    <t>ChÃ¢teldon</t>
  </si>
  <si>
    <t>ChÃ¢telguyon</t>
  </si>
  <si>
    <t>ChÃ¢tellerault</t>
  </si>
  <si>
    <t>ChÃ¢telneuf</t>
  </si>
  <si>
    <t>Chatel-Saint-Germain</t>
  </si>
  <si>
    <t>Chatel-sur-Moselle</t>
  </si>
  <si>
    <t>ChÃ¢telus-le-Marcheix</t>
  </si>
  <si>
    <t>ChÃ¢tenay</t>
  </si>
  <si>
    <t>ChÃ¢tenay-Malabry</t>
  </si>
  <si>
    <t>Rethwischdorf</t>
  </si>
  <si>
    <t>SievershÃ¼tten</t>
  </si>
  <si>
    <t>Sieverstedt</t>
  </si>
  <si>
    <t>Sigmaringen</t>
  </si>
  <si>
    <t>Sigmaringendorf</t>
  </si>
  <si>
    <t>Sigmarszell</t>
  </si>
  <si>
    <t>Silberstedt</t>
  </si>
  <si>
    <t>Simbach</t>
  </si>
  <si>
    <t>Simbach am Inn</t>
  </si>
  <si>
    <t>Simmerath</t>
  </si>
  <si>
    <t>Simmern</t>
  </si>
  <si>
    <t>Simmern/HunsrÃ¼ck</t>
  </si>
  <si>
    <t>Simmersfeld</t>
  </si>
  <si>
    <t>Simmertal</t>
  </si>
  <si>
    <t>Simmozheim</t>
  </si>
  <si>
    <t>Simonswald</t>
  </si>
  <si>
    <t>Sindelfingen</t>
  </si>
  <si>
    <t>Sindorf/Kerpen</t>
  </si>
  <si>
    <t>Singen</t>
  </si>
  <si>
    <t>Singhofen</t>
  </si>
  <si>
    <t>Sinn</t>
  </si>
  <si>
    <t>Sinntal</t>
  </si>
  <si>
    <t>Sinsheim</t>
  </si>
  <si>
    <t>Sinspelt</t>
  </si>
  <si>
    <t>Sinzheim</t>
  </si>
  <si>
    <t>Sinzig</t>
  </si>
  <si>
    <t>Sirksfelde</t>
  </si>
  <si>
    <t>Sirzenich</t>
  </si>
  <si>
    <t>Sittensen</t>
  </si>
  <si>
    <t>Sobernheim</t>
  </si>
  <si>
    <t>Soderstorf</t>
  </si>
  <si>
    <t>Soest</t>
  </si>
  <si>
    <t>SÃ¶gel</t>
  </si>
  <si>
    <t>Chantelle</t>
  </si>
  <si>
    <t>Chanteloup-en-Brie</t>
  </si>
  <si>
    <t>Courlon</t>
  </si>
  <si>
    <t>Courmas</t>
  </si>
  <si>
    <t>Courmelois</t>
  </si>
  <si>
    <t>Courmelons</t>
  </si>
  <si>
    <t>Courmemin</t>
  </si>
  <si>
    <t>Cournon</t>
  </si>
  <si>
    <t>Cournon-dAuvergne</t>
  </si>
  <si>
    <t>Cournonsec</t>
  </si>
  <si>
    <t>Cournonterral</t>
  </si>
  <si>
    <t>CourpiÃ¨re</t>
  </si>
  <si>
    <t>Courpignac</t>
  </si>
  <si>
    <t>Courrendlin</t>
  </si>
  <si>
    <t>Courrensan</t>
  </si>
  <si>
    <t>Villingen-Schwenningen</t>
  </si>
  <si>
    <t>Villmar</t>
  </si>
  <si>
    <t>Vilsbiburg</t>
  </si>
  <si>
    <t>Vilseck</t>
  </si>
  <si>
    <t>Vilshofen</t>
  </si>
  <si>
    <t>Vinn</t>
  </si>
  <si>
    <t>Vinzier</t>
  </si>
  <si>
    <t>Viol</t>
  </si>
  <si>
    <t>Vippachedelhausen</t>
  </si>
  <si>
    <t>Vipperow</t>
  </si>
  <si>
    <t>Visbeck</t>
  </si>
  <si>
    <t>Visbek</t>
  </si>
  <si>
    <t>VisselhÃ¶vede</t>
  </si>
  <si>
    <t>Vitte (Hiddensee)</t>
  </si>
  <si>
    <t>Vlotho</t>
  </si>
  <si>
    <t>Vockfey</t>
  </si>
  <si>
    <t>Voehl</t>
  </si>
  <si>
    <t>Voerde</t>
  </si>
  <si>
    <t>Vogelsen</t>
  </si>
  <si>
    <t>Vogt</t>
  </si>
  <si>
    <t>Vogtsburg</t>
  </si>
  <si>
    <t>Vogtsburg im Kaiserstuhl</t>
  </si>
  <si>
    <t>ZÃ¶schen</t>
  </si>
  <si>
    <t>Zossen</t>
  </si>
  <si>
    <t>Zossen (WÃ¼nschendorf/Elster)</t>
  </si>
  <si>
    <t>Zotzenheim</t>
  </si>
  <si>
    <t>Zschopau</t>
  </si>
  <si>
    <t>Zschorlau</t>
  </si>
  <si>
    <t>Zschornewitz</t>
  </si>
  <si>
    <t>ZÃ¼lpich</t>
  </si>
  <si>
    <t>ZÃ¼sch</t>
  </si>
  <si>
    <t>Zusmarshausen</t>
  </si>
  <si>
    <t>Chavanges</t>
  </si>
  <si>
    <t>Druelle</t>
  </si>
  <si>
    <t>Drulingen</t>
  </si>
  <si>
    <t>Drumettaz-Clarafond</t>
  </si>
  <si>
    <t>Drusenheim</t>
  </si>
  <si>
    <t>Dry</t>
  </si>
  <si>
    <t>Duault</t>
  </si>
  <si>
    <t>Ducey</t>
  </si>
  <si>
    <t>Duclair</t>
  </si>
  <si>
    <t>Duerne</t>
  </si>
  <si>
    <t>Dugny</t>
  </si>
  <si>
    <t>Dugny-sur-Meuse</t>
  </si>
  <si>
    <t>Duisans</t>
  </si>
  <si>
    <t>Dun</t>
  </si>
  <si>
    <t>DuniÃ¨res</t>
  </si>
  <si>
    <t>Dunkerque</t>
  </si>
  <si>
    <t>Dunkirk</t>
  </si>
  <si>
    <t>Hedehusene</t>
  </si>
  <si>
    <t>Hedensted</t>
  </si>
  <si>
    <t>Hejls</t>
  </si>
  <si>
    <t>Hejnsvig</t>
  </si>
  <si>
    <t>HellebÃ¦k</t>
  </si>
  <si>
    <t>Hellerup</t>
  </si>
  <si>
    <t>Hellested</t>
  </si>
  <si>
    <t>Helsinge</t>
  </si>
  <si>
    <t>HelsingÃ¸r</t>
  </si>
  <si>
    <t>Hemmet</t>
  </si>
  <si>
    <t>Henne</t>
  </si>
  <si>
    <t>HerfÃ¸lge</t>
  </si>
  <si>
    <t>Herlev</t>
  </si>
  <si>
    <t>Herlufmagle</t>
  </si>
  <si>
    <t>Herning</t>
  </si>
  <si>
    <t>Herskind</t>
  </si>
  <si>
    <t>Hesselager</t>
  </si>
  <si>
    <t>Hillerod</t>
  </si>
  <si>
    <t>Hinnerup</t>
  </si>
  <si>
    <t>Hirtshals</t>
  </si>
  <si>
    <t>Hjallerup</t>
  </si>
  <si>
    <t>Hjerm</t>
  </si>
  <si>
    <t>Hjerting</t>
  </si>
  <si>
    <t>HjÃ¸rring</t>
  </si>
  <si>
    <t>HjortshÃ¸j</t>
  </si>
  <si>
    <t>Hobro</t>
  </si>
  <si>
    <t>Hogelund</t>
  </si>
  <si>
    <t>HÃ¸jbjerg</t>
  </si>
  <si>
    <t>HÃ¸jby</t>
  </si>
  <si>
    <t>HÃ¸je TÃ¥strup</t>
  </si>
  <si>
    <t>HÃ¸jer</t>
  </si>
  <si>
    <t>RÃ¶dental</t>
  </si>
  <si>
    <t>RÃ¶derland</t>
  </si>
  <si>
    <t>RÃ¶dermark</t>
  </si>
  <si>
    <t>RÃ¶dersheim</t>
  </si>
  <si>
    <t>Rodersheim-Gronau</t>
  </si>
  <si>
    <t>Brigueil-le-Chantre</t>
  </si>
  <si>
    <t>Brigueuil</t>
  </si>
  <si>
    <t>Brimont</t>
  </si>
  <si>
    <t>Brinay</t>
  </si>
  <si>
    <t>Brindas</t>
  </si>
  <si>
    <t>Brion</t>
  </si>
  <si>
    <t>Brionne</t>
  </si>
  <si>
    <t>Brion-prÃ¨s-Thouet</t>
  </si>
  <si>
    <t>Briord</t>
  </si>
  <si>
    <t>Brioude</t>
  </si>
  <si>
    <t>Briouze</t>
  </si>
  <si>
    <t>Briscous</t>
  </si>
  <si>
    <t>Brissac</t>
  </si>
  <si>
    <t>Chatenet</t>
  </si>
  <si>
    <t>Chatenois</t>
  </si>
  <si>
    <t>ChÃ¢tenois</t>
  </si>
  <si>
    <t>Chatenois-les-Forges</t>
  </si>
  <si>
    <t>ChÃ¢tenoy-le-Royal</t>
  </si>
  <si>
    <t>Chatillon</t>
  </si>
  <si>
    <t>ChÃ¢tillon</t>
  </si>
  <si>
    <t>Chatillon-dAzergues</t>
  </si>
  <si>
    <t>ChÃ¢tillon-en-Diois</t>
  </si>
  <si>
    <t>ChÃ¢tillon-en-Michaille</t>
  </si>
  <si>
    <t>Chatillon-en-Vendelais</t>
  </si>
  <si>
    <t>ChÃ¢tillon-la-Palud</t>
  </si>
  <si>
    <t>ChÃ¢tillon-le-Duc</t>
  </si>
  <si>
    <t>ChÃ¢tillon-le-Roi</t>
  </si>
  <si>
    <t>Chatillon-Saint-Jean</t>
  </si>
  <si>
    <t>ChÃ¢tillon-sur-Chalaronne</t>
  </si>
  <si>
    <t>Chatillon-sur-Cher</t>
  </si>
  <si>
    <t>ChÃ¢tillon-Sur-Cluses</t>
  </si>
  <si>
    <t>ChÃ¢tillon-sur-Colmont</t>
  </si>
  <si>
    <t>ChÃ¢tillon-sur-Indre</t>
  </si>
  <si>
    <t>Cuvilly</t>
  </si>
  <si>
    <t>Cuxac-CabardÃ¨s</t>
  </si>
  <si>
    <t>Cuxac-dAude</t>
  </si>
  <si>
    <t>Cuy</t>
  </si>
  <si>
    <t>Cuy-Saint-Fiacre</t>
  </si>
  <si>
    <t>Cuzac</t>
  </si>
  <si>
    <t>Cuzorn</t>
  </si>
  <si>
    <t>Cysoing</t>
  </si>
  <si>
    <t>Dabisse</t>
  </si>
  <si>
    <t>Capbreton</t>
  </si>
  <si>
    <t>Cap-dAil</t>
  </si>
  <si>
    <t>Capdenac-Gare</t>
  </si>
  <si>
    <t>Capdenac-le-Haut</t>
  </si>
  <si>
    <t>Capelle-les-Grands</t>
  </si>
  <si>
    <t>Capendu</t>
  </si>
  <si>
    <t>Capens</t>
  </si>
  <si>
    <t>Capestang</t>
  </si>
  <si>
    <t>Capian</t>
  </si>
  <si>
    <t>Capinghem</t>
  </si>
  <si>
    <t>Caplong</t>
  </si>
  <si>
    <t>Cappelle-la-Grande</t>
  </si>
  <si>
    <t>Courrieres</t>
  </si>
  <si>
    <t>Coursac</t>
  </si>
  <si>
    <t>Coursan</t>
  </si>
  <si>
    <t>Cours-La-Ville</t>
  </si>
  <si>
    <t>Courtaboeuf</t>
  </si>
  <si>
    <t>Courteron</t>
  </si>
  <si>
    <t>Courteuil</t>
  </si>
  <si>
    <t>CourthÃ©zon</t>
  </si>
  <si>
    <t>Courtisols</t>
  </si>
  <si>
    <t>Courtois-Sur-Yonne</t>
  </si>
  <si>
    <t>Courtry</t>
  </si>
  <si>
    <t>Courville</t>
  </si>
  <si>
    <t>Courville-sur-Eure</t>
  </si>
  <si>
    <t>Courzieu</t>
  </si>
  <si>
    <t>Cousance</t>
  </si>
  <si>
    <t>Cousances-aux-Forges</t>
  </si>
  <si>
    <t>Cousolre</t>
  </si>
  <si>
    <t>Coussac-Bonneval</t>
  </si>
  <si>
    <t>Coussay-les-Bois</t>
  </si>
  <si>
    <t>Coussey</t>
  </si>
  <si>
    <t>Coussol/Fos-sur-Mer</t>
  </si>
  <si>
    <t>Coustellet</t>
  </si>
  <si>
    <t>Coutances</t>
  </si>
  <si>
    <t>Couterne</t>
  </si>
  <si>
    <t>Couteuges</t>
  </si>
  <si>
    <t>Coutras</t>
  </si>
  <si>
    <t>Coutures</t>
  </si>
  <si>
    <t>Couvains</t>
  </si>
  <si>
    <t>Couvrelles</t>
  </si>
  <si>
    <t>Coux</t>
  </si>
  <si>
    <t>Couze-et-Saint-Front</t>
  </si>
  <si>
    <t>Ullerslev</t>
  </si>
  <si>
    <t>Ulstrup</t>
  </si>
  <si>
    <t>Vadum</t>
  </si>
  <si>
    <t>VÃ¦ggerlÃ¸se</t>
  </si>
  <si>
    <t>VÃ¦rlÃ¸se</t>
  </si>
  <si>
    <t>Valby</t>
  </si>
  <si>
    <t>VallensbÃ¦k</t>
  </si>
  <si>
    <t>VallÃ¸</t>
  </si>
  <si>
    <t>Vamdrup</t>
  </si>
  <si>
    <t>Vandel</t>
  </si>
  <si>
    <t>Vang Havn</t>
  </si>
  <si>
    <t>VanlÃ¸se</t>
  </si>
  <si>
    <t>Varde</t>
  </si>
  <si>
    <t>VedbÃ¦k</t>
  </si>
  <si>
    <t>Vejby</t>
  </si>
  <si>
    <t>Vejen</t>
  </si>
  <si>
    <t>Vejle</t>
  </si>
  <si>
    <t>Dun-le-Palestel</t>
  </si>
  <si>
    <t>Dun-les-Places</t>
  </si>
  <si>
    <t>Dun-sur-Auron</t>
  </si>
  <si>
    <t>Duntzenheim</t>
  </si>
  <si>
    <t>Duppigheim</t>
  </si>
  <si>
    <t>Duravel</t>
  </si>
  <si>
    <t>Durban-Corbieres</t>
  </si>
  <si>
    <t>Durfort-et-Saint-Martin-de-Sossenac</t>
  </si>
  <si>
    <t>Durmenach</t>
  </si>
  <si>
    <t>Durrenbach</t>
  </si>
  <si>
    <t>Durtal</t>
  </si>
  <si>
    <t>Durtol</t>
  </si>
  <si>
    <t>Dury</t>
  </si>
  <si>
    <t>Dussac</t>
  </si>
  <si>
    <t>Duttlenheim</t>
  </si>
  <si>
    <t>Duvy</t>
  </si>
  <si>
    <t>Eaubonne</t>
  </si>
  <si>
    <t>Eauze</t>
  </si>
  <si>
    <t>Ã‰baty</t>
  </si>
  <si>
    <t>Ebblinghem</t>
  </si>
  <si>
    <t>Ã‰bouleau</t>
  </si>
  <si>
    <t>Ã‰cauville</t>
  </si>
  <si>
    <t>Ã‰charcon</t>
  </si>
  <si>
    <t>Echassieres</t>
  </si>
  <si>
    <t>Ã‰chauffour</t>
  </si>
  <si>
    <t>Echebrune</t>
  </si>
  <si>
    <t>Ã‰chemirÃ©</t>
  </si>
  <si>
    <t>Ã‰chenevex</t>
  </si>
  <si>
    <t>Ã‰chenon</t>
  </si>
  <si>
    <t>Ã‰chenoz-la-MÃ©line</t>
  </si>
  <si>
    <t>Ã‰chevis</t>
  </si>
  <si>
    <t>Echevronne</t>
  </si>
  <si>
    <t>Faarevejle</t>
  </si>
  <si>
    <t>Faarup</t>
  </si>
  <si>
    <t>Faarvang</t>
  </si>
  <si>
    <t>Fakse</t>
  </si>
  <si>
    <t>Fakse Ladeplads Havn</t>
  </si>
  <si>
    <t>Fanoe</t>
  </si>
  <si>
    <t>FarsÃ¸</t>
  </si>
  <si>
    <t>Farum</t>
  </si>
  <si>
    <t>Feggesund</t>
  </si>
  <si>
    <t>FejÃ¸</t>
  </si>
  <si>
    <t>FemÃ¸</t>
  </si>
  <si>
    <t>Ferritslev</t>
  </si>
  <si>
    <t>Fjenneslev</t>
  </si>
  <si>
    <t>Fjerritslev</t>
  </si>
  <si>
    <t>Flemming</t>
  </si>
  <si>
    <t>Follenslev</t>
  </si>
  <si>
    <t>FornÃ¦s</t>
  </si>
  <si>
    <t>Brissac-QuincÃ©</t>
  </si>
  <si>
    <t>BrivÃ©</t>
  </si>
  <si>
    <t>Brive-la-Gaillarde</t>
  </si>
  <si>
    <t>Brives</t>
  </si>
  <si>
    <t>Brives-Charensac</t>
  </si>
  <si>
    <t>Brizambourg</t>
  </si>
  <si>
    <t>Brochon</t>
  </si>
  <si>
    <t>Broglie</t>
  </si>
  <si>
    <t>Brognard</t>
  </si>
  <si>
    <t>Brognon</t>
  </si>
  <si>
    <t>Bron</t>
  </si>
  <si>
    <t>Bron Apt/Lyon</t>
  </si>
  <si>
    <t>Broons</t>
  </si>
  <si>
    <t>ChÃ¢teaubourg</t>
  </si>
  <si>
    <t>ChÃ¢teaubriant</t>
  </si>
  <si>
    <t>ChÃ¢teau-Chalon</t>
  </si>
  <si>
    <t>ChÃ¢teau-Chinon</t>
  </si>
  <si>
    <t>Chateaucreux/Saint-Etienne</t>
  </si>
  <si>
    <t>ChÃ¢teau-dOlonne</t>
  </si>
  <si>
    <t>ChÃ¢teau-du-Loir</t>
  </si>
  <si>
    <t>ChÃ¢teaudun</t>
  </si>
  <si>
    <t>Chateaufort</t>
  </si>
  <si>
    <t>ChÃ¢teau-Gaillard</t>
  </si>
  <si>
    <t>Chateaugay</t>
  </si>
  <si>
    <t>Chateaugiron</t>
  </si>
  <si>
    <t>ChÃ¢teau-Gontier</t>
  </si>
  <si>
    <t>ChÃ¢teau-lAbbaye</t>
  </si>
  <si>
    <t>ChÃ¢teau-Landon</t>
  </si>
  <si>
    <t>ChÃ¢teau-la-ValliÃ¨re</t>
  </si>
  <si>
    <t>ChÃ¢teaulin</t>
  </si>
  <si>
    <t>ChÃ¢teaumeillant</t>
  </si>
  <si>
    <t>Beine</t>
  </si>
  <si>
    <t>Beine-Nauroy</t>
  </si>
  <si>
    <t>Beinheim</t>
  </si>
  <si>
    <t>Beire-le-ChÃ¢tel</t>
  </si>
  <si>
    <t>BÃ©lÃ¢bre</t>
  </si>
  <si>
    <t>Belan-sur-Ource</t>
  </si>
  <si>
    <t>BÃ©larga</t>
  </si>
  <si>
    <t>Belberaud</t>
  </si>
  <si>
    <t>Belbeuf</t>
  </si>
  <si>
    <t>Belesta</t>
  </si>
  <si>
    <t>Belfort</t>
  </si>
  <si>
    <t>Belfort-du-Quercy</t>
  </si>
  <si>
    <t>BÃ©ligneux</t>
  </si>
  <si>
    <t>Belin-Beliet</t>
  </si>
  <si>
    <t>Captieux</t>
  </si>
  <si>
    <t>Capvern</t>
  </si>
  <si>
    <t>Caramany</t>
  </si>
  <si>
    <t>Carantec</t>
  </si>
  <si>
    <t>Carbon-Blanc</t>
  </si>
  <si>
    <t>Carbonne</t>
  </si>
  <si>
    <t>Carcans</t>
  </si>
  <si>
    <t>Carcassonne</t>
  </si>
  <si>
    <t>Carcen-Ponson</t>
  </si>
  <si>
    <t>Carces</t>
  </si>
  <si>
    <t>Cardan</t>
  </si>
  <si>
    <t>Cardesse</t>
  </si>
  <si>
    <t>Cardet</t>
  </si>
  <si>
    <t>Chipilly</t>
  </si>
  <si>
    <t>ChirÃ©-en-Montreuil</t>
  </si>
  <si>
    <t>Chirens</t>
  </si>
  <si>
    <t>Chiroubles</t>
  </si>
  <si>
    <t>Chiry-Ourscamps</t>
  </si>
  <si>
    <t>Chissay-en-Touraine</t>
  </si>
  <si>
    <t>Chissey les Macon</t>
  </si>
  <si>
    <t>Chissey-sur-Loue</t>
  </si>
  <si>
    <t>Chitenay</t>
  </si>
  <si>
    <t>Chitry</t>
  </si>
  <si>
    <t>Chivy-lÃ¨s-Ã‰touvelles</t>
  </si>
  <si>
    <t>Chocques</t>
  </si>
  <si>
    <t>Choignes</t>
  </si>
  <si>
    <t>Choisy</t>
  </si>
  <si>
    <t>Choisy-au-Bac</t>
  </si>
  <si>
    <t>Choisy-le-Roi</t>
  </si>
  <si>
    <t>Cholet</t>
  </si>
  <si>
    <t>ChomÃ©rac</t>
  </si>
  <si>
    <t>Chonas-lAmballan</t>
  </si>
  <si>
    <t>Chooz</t>
  </si>
  <si>
    <t>Chorey-les-Beaune</t>
  </si>
  <si>
    <t>Chorges</t>
  </si>
  <si>
    <t>Weilerswist</t>
  </si>
  <si>
    <t>Weilheim</t>
  </si>
  <si>
    <t>Weilheim an der Teck</t>
  </si>
  <si>
    <t>Weilheim in Oberbayern</t>
  </si>
  <si>
    <t>WeilmÃ¼nster</t>
  </si>
  <si>
    <t>Weilrod</t>
  </si>
  <si>
    <t>Weiltingen</t>
  </si>
  <si>
    <t>Weimar</t>
  </si>
  <si>
    <t>Weimar/Giessen</t>
  </si>
  <si>
    <t>Weinbergen</t>
  </si>
  <si>
    <t>Weinbohla</t>
  </si>
  <si>
    <t>Vejstrup</t>
  </si>
  <si>
    <t>VeksÃ¸</t>
  </si>
  <si>
    <t>Vemb</t>
  </si>
  <si>
    <t>Vemmelev</t>
  </si>
  <si>
    <t>VenÃ¸ Havn</t>
  </si>
  <si>
    <t>Vestbjerg</t>
  </si>
  <si>
    <t>Vesterborg</t>
  </si>
  <si>
    <t>VesterÃ¸ Havn, LÃ¦sÃ¸</t>
  </si>
  <si>
    <t>Vester-Skerninge</t>
  </si>
  <si>
    <t>Viborg</t>
  </si>
  <si>
    <t>Viby</t>
  </si>
  <si>
    <t>VidebÃ¦k</t>
  </si>
  <si>
    <t>Vig</t>
  </si>
  <si>
    <t>VigsnÃ¦s</t>
  </si>
  <si>
    <t>Vildbjerg</t>
  </si>
  <si>
    <t>Vils</t>
  </si>
  <si>
    <t>Vinderup</t>
  </si>
  <si>
    <t>VipperÃ¸d</t>
  </si>
  <si>
    <t>Virum</t>
  </si>
  <si>
    <t>Schwarmstedt</t>
  </si>
  <si>
    <t>Schwartbuck</t>
  </si>
  <si>
    <t>Schwarz</t>
  </si>
  <si>
    <t>Schwarzadler</t>
  </si>
  <si>
    <t>Schwarzbach</t>
  </si>
  <si>
    <t>Schwarze Pumpe</t>
  </si>
  <si>
    <t>Schwarzenbach am Wald</t>
  </si>
  <si>
    <t>Schwarzenbach an der Saale</t>
  </si>
  <si>
    <t>Schwarzenbeck</t>
  </si>
  <si>
    <t>Bueil-en-Touraine</t>
  </si>
  <si>
    <t>Buffard</t>
  </si>
  <si>
    <t>Buffon</t>
  </si>
  <si>
    <t>Bugeat</t>
  </si>
  <si>
    <t>Bugnicourt</t>
  </si>
  <si>
    <t>Buhl</t>
  </si>
  <si>
    <t>Buire</t>
  </si>
  <si>
    <t>Buire-Courcelles</t>
  </si>
  <si>
    <t>Buire-le-Sec</t>
  </si>
  <si>
    <t>Buire-sur-lAncre</t>
  </si>
  <si>
    <t>Buironfosse</t>
  </si>
  <si>
    <t>Buis-les-Baronnies</t>
  </si>
  <si>
    <t>Buisson</t>
  </si>
  <si>
    <t>BulgnÃ©ville</t>
  </si>
  <si>
    <t>Bulles</t>
  </si>
  <si>
    <t>Bully</t>
  </si>
  <si>
    <t>Fovling</t>
  </si>
  <si>
    <t>FÃ¸vling</t>
  </si>
  <si>
    <t>Fraugde</t>
  </si>
  <si>
    <t>Fredensborg</t>
  </si>
  <si>
    <t>Fredericia</t>
  </si>
  <si>
    <t>Frederiksberg</t>
  </si>
  <si>
    <t>Frederikshavn</t>
  </si>
  <si>
    <t>Frederikssund</t>
  </si>
  <si>
    <t>Rettenbach / Gunzburg</t>
  </si>
  <si>
    <t>Rettenberg</t>
  </si>
  <si>
    <t>Rettersen</t>
  </si>
  <si>
    <t>Retzstadt</t>
  </si>
  <si>
    <t>Reussenkoge</t>
  </si>
  <si>
    <t>Reut</t>
  </si>
  <si>
    <t>Reute</t>
  </si>
  <si>
    <t>Reutern, Augsburg</t>
  </si>
  <si>
    <t>Reuterstadt Stavenhagen</t>
  </si>
  <si>
    <t>Reutlingen</t>
  </si>
  <si>
    <t>Rhauderfehn</t>
  </si>
  <si>
    <t>Rheda-WiedenbrÃ¼ck</t>
  </si>
  <si>
    <t>Rhede</t>
  </si>
  <si>
    <t>Rheinau, Ortenaukreis</t>
  </si>
  <si>
    <t>Rheinbach</t>
  </si>
  <si>
    <t>Rheinberg</t>
  </si>
  <si>
    <t>RheinbÃ¶llen</t>
  </si>
  <si>
    <t>Rheinbreitbach</t>
  </si>
  <si>
    <t>Rheinbrohl</t>
  </si>
  <si>
    <t>Rheindahlen</t>
  </si>
  <si>
    <t>Rheine</t>
  </si>
  <si>
    <t>Rheinhausen</t>
  </si>
  <si>
    <t>Brech</t>
  </si>
  <si>
    <t>BrÃ©chaumont</t>
  </si>
  <si>
    <t>BrÃ©e</t>
  </si>
  <si>
    <t>BrÃ©gnier-Cordon</t>
  </si>
  <si>
    <t>Bregy</t>
  </si>
  <si>
    <t>Brehain-la-Ville</t>
  </si>
  <si>
    <t>Brehan</t>
  </si>
  <si>
    <t>BrÃ©hand</t>
  </si>
  <si>
    <t>BrÃ©hec</t>
  </si>
  <si>
    <t>Breil-sur-Roya</t>
  </si>
  <si>
    <t>Chanteloup-les-Vignes</t>
  </si>
  <si>
    <t>Chantemerle</t>
  </si>
  <si>
    <t>Chantemerle-les-Grignan</t>
  </si>
  <si>
    <t>Chantenay</t>
  </si>
  <si>
    <t>Chantenay-Saint-Imbert</t>
  </si>
  <si>
    <t>Bellac</t>
  </si>
  <si>
    <t>Belleau</t>
  </si>
  <si>
    <t>Bellebat</t>
  </si>
  <si>
    <t>Bellefontaine</t>
  </si>
  <si>
    <t>Bellegarde</t>
  </si>
  <si>
    <t>Bellegarde-Poussieu</t>
  </si>
  <si>
    <t>Bellegarde-sur-Valserine</t>
  </si>
  <si>
    <t>Belleherbe</t>
  </si>
  <si>
    <t>Belle-Isle-en-Terre</t>
  </si>
  <si>
    <t>BellÃªme</t>
  </si>
  <si>
    <t>Belleneuve</t>
  </si>
  <si>
    <t>Bellenglise</t>
  </si>
  <si>
    <t>Bellengreville</t>
  </si>
  <si>
    <t>Bellenot-sous-Pouilly</t>
  </si>
  <si>
    <t>Bellentre</t>
  </si>
  <si>
    <t>Bellerive-sur-Allier</t>
  </si>
  <si>
    <t>Belleroche</t>
  </si>
  <si>
    <t>Brossac</t>
  </si>
  <si>
    <t>Brossay</t>
  </si>
  <si>
    <t>Brou</t>
  </si>
  <si>
    <t>Brouay</t>
  </si>
  <si>
    <t>BrouÃ©</t>
  </si>
  <si>
    <t>Brouillet</t>
  </si>
  <si>
    <t>Brousseval</t>
  </si>
  <si>
    <t>Brou-sur-Chantereine</t>
  </si>
  <si>
    <t>BroÃ»t-Vernet</t>
  </si>
  <si>
    <t>Brouvelieures</t>
  </si>
  <si>
    <t>Brouville</t>
  </si>
  <si>
    <t>Brouzet</t>
  </si>
  <si>
    <t>BrovÃ¨s</t>
  </si>
  <si>
    <t>Broye</t>
  </si>
  <si>
    <t>Dompierre-les-Ormes</t>
  </si>
  <si>
    <t>Dompierre-les-Tilleuls</t>
  </si>
  <si>
    <t>Dompierre-sur-Besbre</t>
  </si>
  <si>
    <t>Dompierre-sur-Charente</t>
  </si>
  <si>
    <t>Dompierre-sur-Helpe</t>
  </si>
  <si>
    <t>Dompierre-sur-Mer</t>
  </si>
  <si>
    <t>Dompierre-sur-Mont</t>
  </si>
  <si>
    <t>Dompierre-sur-Yon</t>
  </si>
  <si>
    <t>Donchery</t>
  </si>
  <si>
    <t>Doncourt-lÃ¨s-Conflans</t>
  </si>
  <si>
    <t>Donges</t>
  </si>
  <si>
    <t>Donjeux</t>
  </si>
  <si>
    <t>Aulus-les-Bains</t>
  </si>
  <si>
    <t>Aumagne</t>
  </si>
  <si>
    <t>Aumale</t>
  </si>
  <si>
    <t>Aumelas</t>
  </si>
  <si>
    <t>Aumenancourt-le-Grand</t>
  </si>
  <si>
    <t>Aumenancourt-le-Petit</t>
  </si>
  <si>
    <t>Ribera dOndana</t>
  </si>
  <si>
    <t>Ribera Piquin</t>
  </si>
  <si>
    <t>Ribesalbes</t>
  </si>
  <si>
    <t>Ricla</t>
  </si>
  <si>
    <t>Riego de la Vega</t>
  </si>
  <si>
    <t>Riells I Viabrea</t>
  </si>
  <si>
    <t>Rincon de La Victoria</t>
  </si>
  <si>
    <t>RincÃ³n de Olivedo</t>
  </si>
  <si>
    <t>Rincon de Soto</t>
  </si>
  <si>
    <t>Rioja</t>
  </si>
  <si>
    <t>Rios</t>
  </si>
  <si>
    <t>Rioseco de Guriezo</t>
  </si>
  <si>
    <t>Ripoll</t>
  </si>
  <si>
    <t>Ripollet</t>
  </si>
  <si>
    <t>Ripollet del Valles</t>
  </si>
  <si>
    <t>Riudarenas</t>
  </si>
  <si>
    <t>Riudecanyes</t>
  </si>
  <si>
    <t>Riudellots de la Selva</t>
  </si>
  <si>
    <t>RÃ­udoms</t>
  </si>
  <si>
    <t>Rivabellosa</t>
  </si>
  <si>
    <t>Rivas-Vaciamadrid</t>
  </si>
  <si>
    <t>Roa</t>
  </si>
  <si>
    <t>Roa de Duero</t>
  </si>
  <si>
    <t>Roales</t>
  </si>
  <si>
    <t>Boussay</t>
  </si>
  <si>
    <t>Boussieres</t>
  </si>
  <si>
    <t>Boussois</t>
  </si>
  <si>
    <t>Boussy-Saint-Antoine</t>
  </si>
  <si>
    <t>Boust</t>
  </si>
  <si>
    <t>Bout-du-Pont-de-Larn</t>
  </si>
  <si>
    <t>Boutenac</t>
  </si>
  <si>
    <t>Bouteville</t>
  </si>
  <si>
    <t>Boutiers-Saint-Trojan</t>
  </si>
  <si>
    <t>Bouttencourt</t>
  </si>
  <si>
    <t>Bouverans</t>
  </si>
  <si>
    <t>Bouvesse-Quirieu</t>
  </si>
  <si>
    <t>Bouville</t>
  </si>
  <si>
    <t>Bouvines</t>
  </si>
  <si>
    <t>Ciry-Salsogne</t>
  </si>
  <si>
    <t>Cissac-MÃ©doc</t>
  </si>
  <si>
    <t>Cisse</t>
  </si>
  <si>
    <t>Citerne</t>
  </si>
  <si>
    <t>Citry</t>
  </si>
  <si>
    <t>Civaux</t>
  </si>
  <si>
    <t>Civens</t>
  </si>
  <si>
    <t>Civrac-de-Blaye</t>
  </si>
  <si>
    <t>Civrac-de-Dordogne</t>
  </si>
  <si>
    <t>Civrac-en-Medoc</t>
  </si>
  <si>
    <t>Civray</t>
  </si>
  <si>
    <t>Ã‰claron-Braucourt-Sainte-LiviÃ¨re</t>
  </si>
  <si>
    <t>Ecleux</t>
  </si>
  <si>
    <t>Ã‰climeux</t>
  </si>
  <si>
    <t>Eclose</t>
  </si>
  <si>
    <t>Ecole-Valentin</t>
  </si>
  <si>
    <t>Ã‰commoy</t>
  </si>
  <si>
    <t>Ecos</t>
  </si>
  <si>
    <t>Ã‰couchÃ©</t>
  </si>
  <si>
    <t>Ã‰couen</t>
  </si>
  <si>
    <t>Ecouflant</t>
  </si>
  <si>
    <t>Ecquevilly</t>
  </si>
  <si>
    <t>Ecueil</t>
  </si>
  <si>
    <t>Ã‰cuelles</t>
  </si>
  <si>
    <t>Ecuisses</t>
  </si>
  <si>
    <t>Ã‰cully</t>
  </si>
  <si>
    <t>Ecury-Le-Repos</t>
  </si>
  <si>
    <t>Ã‰cury-sur-Coole</t>
  </si>
  <si>
    <t>Ecutigny</t>
  </si>
  <si>
    <t>Ã‰dern</t>
  </si>
  <si>
    <t>Ã‰don</t>
  </si>
  <si>
    <t>Eecke</t>
  </si>
  <si>
    <t>Kempele</t>
  </si>
  <si>
    <t>Kerava (Kervo)</t>
  </si>
  <si>
    <t>KesÃ¤lahti</t>
  </si>
  <si>
    <t>Keuruu</t>
  </si>
  <si>
    <t>KihniÃ¶</t>
  </si>
  <si>
    <t>Kiikala</t>
  </si>
  <si>
    <t>Killinkoski</t>
  </si>
  <si>
    <t>Kilpilahti (SkÃ¶ldvik)</t>
  </si>
  <si>
    <t>KilpisjÃ¤rvi</t>
  </si>
  <si>
    <t>Kintaus</t>
  </si>
  <si>
    <t>Angerville-la-Campagne</t>
  </si>
  <si>
    <t>Aspiran</t>
  </si>
  <si>
    <t>Asques</t>
  </si>
  <si>
    <t>Asquins</t>
  </si>
  <si>
    <t>Assas</t>
  </si>
  <si>
    <t>AssÃ©-le-BÃ©renger</t>
  </si>
  <si>
    <t>AssÃ©-Le-Boisne</t>
  </si>
  <si>
    <t>Tinajeros</t>
  </si>
  <si>
    <t>Tineo</t>
  </si>
  <si>
    <t>Tio Pino</t>
  </si>
  <si>
    <t>Tirgo</t>
  </si>
  <si>
    <t>Titaguas</t>
  </si>
  <si>
    <t>Tobarra</t>
  </si>
  <si>
    <t>Tocina</t>
  </si>
  <si>
    <t>Tolosa</t>
  </si>
  <si>
    <t>Tolox</t>
  </si>
  <si>
    <t>Tomares</t>
  </si>
  <si>
    <t>Tomelloso</t>
  </si>
  <si>
    <t>Tomino</t>
  </si>
  <si>
    <t>Tona</t>
  </si>
  <si>
    <t>TorÃ¡ de RiubregÃ³s</t>
  </si>
  <si>
    <t>Toral de los Vados</t>
  </si>
  <si>
    <t>Tordera</t>
  </si>
  <si>
    <t>Tordesillas</t>
  </si>
  <si>
    <t>TordÃ³mar</t>
  </si>
  <si>
    <t>Tordoya</t>
  </si>
  <si>
    <t>TorellÃ³</t>
  </si>
  <si>
    <t>Toreno del Sil</t>
  </si>
  <si>
    <t>Torija</t>
  </si>
  <si>
    <t>Tornavacas</t>
  </si>
  <si>
    <t>Torneiros (San Salvador)</t>
  </si>
  <si>
    <t>Toro</t>
  </si>
  <si>
    <t>Torquemada</t>
  </si>
  <si>
    <t>Torralba de Calatrava</t>
  </si>
  <si>
    <t>Torre de Miguel Sesmero</t>
  </si>
  <si>
    <t>Torre del Campo</t>
  </si>
  <si>
    <t>Torre del Mar</t>
  </si>
  <si>
    <t>Torre Horadada</t>
  </si>
  <si>
    <t>TorreagÃ¼era</t>
  </si>
  <si>
    <t>Cercie</t>
  </si>
  <si>
    <t>Cercier</t>
  </si>
  <si>
    <t>Cercles</t>
  </si>
  <si>
    <t>Cercottes</t>
  </si>
  <si>
    <t>Cercy-la-Tour</t>
  </si>
  <si>
    <t>Cerdon</t>
  </si>
  <si>
    <t>Cere-la-Ronde</t>
  </si>
  <si>
    <t>CÃ©rences</t>
  </si>
  <si>
    <t>CÃ©ret</t>
  </si>
  <si>
    <t>Cergy</t>
  </si>
  <si>
    <t>Cerilly</t>
  </si>
  <si>
    <t>Concourson-sur-Layon</t>
  </si>
  <si>
    <t>Condal</t>
  </si>
  <si>
    <t>Condat-sur-Trincou</t>
  </si>
  <si>
    <t>Bacilly</t>
  </si>
  <si>
    <t>Bossay-sur-Claise</t>
  </si>
  <si>
    <t>Bossey</t>
  </si>
  <si>
    <t>Bossugan</t>
  </si>
  <si>
    <t>Bosville</t>
  </si>
  <si>
    <t>Botans</t>
  </si>
  <si>
    <t>Bou</t>
  </si>
  <si>
    <t>Bouafles</t>
  </si>
  <si>
    <t>Bouaye</t>
  </si>
  <si>
    <t>Boucau</t>
  </si>
  <si>
    <t>Bouc-Bel-Air</t>
  </si>
  <si>
    <t>Bouchain</t>
  </si>
  <si>
    <t>Boucharey</t>
  </si>
  <si>
    <t>Bouchemaine</t>
  </si>
  <si>
    <t>Bouchet</t>
  </si>
  <si>
    <t>Boucoiran-et-NoziÃ¨res</t>
  </si>
  <si>
    <t>Bouconvillers</t>
  </si>
  <si>
    <t>Boudes</t>
  </si>
  <si>
    <t>BouÃ©</t>
  </si>
  <si>
    <t>BouÃ©e</t>
  </si>
  <si>
    <t>Bouere</t>
  </si>
  <si>
    <t>BouffÃ©mont</t>
  </si>
  <si>
    <t>BouffÃ©rÃ©</t>
  </si>
  <si>
    <t>BougÃ©-Chambalud</t>
  </si>
  <si>
    <t>Bougenais</t>
  </si>
  <si>
    <t>Bouges</t>
  </si>
  <si>
    <t>Bougival</t>
  </si>
  <si>
    <t>Bougue</t>
  </si>
  <si>
    <t>Bouguenais</t>
  </si>
  <si>
    <t>Bouhey</t>
  </si>
  <si>
    <t>Bouhy</t>
  </si>
  <si>
    <t>Bouillancourt-en-SÃ©ry</t>
  </si>
  <si>
    <t>Bouilland</t>
  </si>
  <si>
    <t>Bouillargues</t>
  </si>
  <si>
    <t>Santiago de la Ribera</t>
  </si>
  <si>
    <t>Santiago del Campo</t>
  </si>
  <si>
    <t>Santiago del Teide</t>
  </si>
  <si>
    <t>SantibaÃ±ez de Bejar</t>
  </si>
  <si>
    <t>SantibaÃ±ez de la PeÃ±a</t>
  </si>
  <si>
    <t>SantibÃ¡Ã±ez de la Sierra</t>
  </si>
  <si>
    <t>Santibanez de Vidriales</t>
  </si>
  <si>
    <t>SantibaÃ±ez el Bajo</t>
  </si>
  <si>
    <t>Santillana del Mar</t>
  </si>
  <si>
    <t>Santiponce</t>
  </si>
  <si>
    <t>Santisteban del Pto</t>
  </si>
  <si>
    <t>Bouvron</t>
  </si>
  <si>
    <t>BouxiÃ¨res-aux-ChÃªnes</t>
  </si>
  <si>
    <t>Bouxwiller</t>
  </si>
  <si>
    <t>Bouy</t>
  </si>
  <si>
    <t>Bouy-Luxembourg</t>
  </si>
  <si>
    <t>Bouzel</t>
  </si>
  <si>
    <t>Bouze-lÃ¨s-Beaune</t>
  </si>
  <si>
    <t>Bouzeron</t>
  </si>
  <si>
    <t>Bouzigues</t>
  </si>
  <si>
    <t>Bouzincourt</t>
  </si>
  <si>
    <t>Bouzonville</t>
  </si>
  <si>
    <t>Bouzy</t>
  </si>
  <si>
    <t>Boves</t>
  </si>
  <si>
    <t>Boyeux-Saint-JÃ©rÃ´me</t>
  </si>
  <si>
    <t>Boynes</t>
  </si>
  <si>
    <t>Boz</t>
  </si>
  <si>
    <t>Bozel</t>
  </si>
  <si>
    <t>Chambon-sur-Voueize</t>
  </si>
  <si>
    <t>Chamboret</t>
  </si>
  <si>
    <t>Chambornay-LÃ¨s-Pin</t>
  </si>
  <si>
    <t>Chambost-AlliÃ¨res</t>
  </si>
  <si>
    <t>Chambourcy</t>
  </si>
  <si>
    <t>Chambourg-sur-Indre</t>
  </si>
  <si>
    <t>Chambray-lÃ¨s-Tours</t>
  </si>
  <si>
    <t>Chambretaud</t>
  </si>
  <si>
    <t>Chambroutet</t>
  </si>
  <si>
    <t>Chambry</t>
  </si>
  <si>
    <t>Chamelet</t>
  </si>
  <si>
    <t>Chamery</t>
  </si>
  <si>
    <t>Tabernas</t>
  </si>
  <si>
    <t>Tabernes Blanques</t>
  </si>
  <si>
    <t>Tabernes de Valldigna</t>
  </si>
  <si>
    <t>Taboada</t>
  </si>
  <si>
    <t>Taboadela</t>
  </si>
  <si>
    <t>Tabuenca</t>
  </si>
  <si>
    <t>Taco</t>
  </si>
  <si>
    <t>Tacoronte</t>
  </si>
  <si>
    <t>Tafalla</t>
  </si>
  <si>
    <t>Tajonar</t>
  </si>
  <si>
    <t>Talarn</t>
  </si>
  <si>
    <t>Ikkala</t>
  </si>
  <si>
    <t>Ilmajoki</t>
  </si>
  <si>
    <t>Ilomantsi (Ilomants)</t>
  </si>
  <si>
    <t>Ilvesjoki</t>
  </si>
  <si>
    <t>Imatra</t>
  </si>
  <si>
    <t>Inari</t>
  </si>
  <si>
    <t>Diors</t>
  </si>
  <si>
    <t>Diou</t>
  </si>
  <si>
    <t>Dirinon</t>
  </si>
  <si>
    <t>Dirol</t>
  </si>
  <si>
    <t>Dissais</t>
  </si>
  <si>
    <t>Dissay</t>
  </si>
  <si>
    <t>Dissay-sous-Courcillon</t>
  </si>
  <si>
    <t>DissÃ©-sous-le-Lude</t>
  </si>
  <si>
    <t>DistrÃ©</t>
  </si>
  <si>
    <t>Distroff</t>
  </si>
  <si>
    <t>Diusse</t>
  </si>
  <si>
    <t>Dives-sur-Mer</t>
  </si>
  <si>
    <t>Divonne-les-Bains</t>
  </si>
  <si>
    <t>Dixmont</t>
  </si>
  <si>
    <t>Dizy</t>
  </si>
  <si>
    <t>Docelles</t>
  </si>
  <si>
    <t>Dogneville</t>
  </si>
  <si>
    <t>Doingt</t>
  </si>
  <si>
    <t>Dol</t>
  </si>
  <si>
    <t>Dol-de-Bretagne</t>
  </si>
  <si>
    <t>Dole</t>
  </si>
  <si>
    <t>Dollot</t>
  </si>
  <si>
    <t>Dolomieu</t>
  </si>
  <si>
    <t>Dolving</t>
  </si>
  <si>
    <t>DomagnÃ©</t>
  </si>
  <si>
    <t>Domancy</t>
  </si>
  <si>
    <t>Domarin</t>
  </si>
  <si>
    <t>Blanzac-lÃ¨s-Matha</t>
  </si>
  <si>
    <t>Blanzac-Porcheresse</t>
  </si>
  <si>
    <t>Blanzat</t>
  </si>
  <si>
    <t>Blanzy</t>
  </si>
  <si>
    <t>Blaringhem</t>
  </si>
  <si>
    <t>Blasimon</t>
  </si>
  <si>
    <t>Blauvac</t>
  </si>
  <si>
    <t>Blauzac</t>
  </si>
  <si>
    <t>Blavignac</t>
  </si>
  <si>
    <t>Ansouis</t>
  </si>
  <si>
    <t>Anteuil</t>
  </si>
  <si>
    <t>Antheny</t>
  </si>
  <si>
    <t>Anthy-Sechex</t>
  </si>
  <si>
    <t>Anthy-sur-LÃ©man</t>
  </si>
  <si>
    <t>Antibes</t>
  </si>
  <si>
    <t>Antignac</t>
  </si>
  <si>
    <t>Antigny</t>
  </si>
  <si>
    <t>Antisanti</t>
  </si>
  <si>
    <t>Antony/Paris</t>
  </si>
  <si>
    <t>Antrain</t>
  </si>
  <si>
    <t>Antugnac</t>
  </si>
  <si>
    <t>Antully</t>
  </si>
  <si>
    <t>Bouloc</t>
  </si>
  <si>
    <t>Boulogne-Billancourt</t>
  </si>
  <si>
    <t>Boulogne-sur-Gesse</t>
  </si>
  <si>
    <t>CÃ©risÃ©</t>
  </si>
  <si>
    <t>Cerisiers</t>
  </si>
  <si>
    <t>Cerizay</t>
  </si>
  <si>
    <t>Cernans</t>
  </si>
  <si>
    <t>Cernay</t>
  </si>
  <si>
    <t>Cernay-la-Ville</t>
  </si>
  <si>
    <t>Cernay-les-Reims</t>
  </si>
  <si>
    <t>Cerneux</t>
  </si>
  <si>
    <t>Cerny</t>
  </si>
  <si>
    <t>CÃ©rons</t>
  </si>
  <si>
    <t>Cers</t>
  </si>
  <si>
    <t>Cersay</t>
  </si>
  <si>
    <t>Cerseuil</t>
  </si>
  <si>
    <t>Certilleux</t>
  </si>
  <si>
    <t>Certines</t>
  </si>
  <si>
    <t>Cessenon-sur-Orb</t>
  </si>
  <si>
    <t>Cesseras</t>
  </si>
  <si>
    <t>Cesset</t>
  </si>
  <si>
    <t>Cessey-sur-Tille</t>
  </si>
  <si>
    <t>Cessieu</t>
  </si>
  <si>
    <t>Cesson</t>
  </si>
  <si>
    <t>Cesson-SÃ©vignÃ©</t>
  </si>
  <si>
    <t>Cessy</t>
  </si>
  <si>
    <t>Cestas</t>
  </si>
  <si>
    <t>Ceton</t>
  </si>
  <si>
    <t>Cevins</t>
  </si>
  <si>
    <t>Ceyras</t>
  </si>
  <si>
    <t>Ceyrat</t>
  </si>
  <si>
    <t>Ceyreste</t>
  </si>
  <si>
    <t>CeyzÃ©riat</t>
  </si>
  <si>
    <t>Cezac</t>
  </si>
  <si>
    <t>Segovia</t>
  </si>
  <si>
    <t>Bosund</t>
  </si>
  <si>
    <t>Brahestad (Raahe)</t>
  </si>
  <si>
    <t>BrÃ¤ndÃ¶</t>
  </si>
  <si>
    <t>Bromarv</t>
  </si>
  <si>
    <t>Dagsmark</t>
  </si>
  <si>
    <t>Dalsbruk (Taalintehdas)</t>
  </si>
  <si>
    <t>Degerby</t>
  </si>
  <si>
    <t>DragsfjÃ¤rd</t>
  </si>
  <si>
    <t>EckerÃ¶</t>
  </si>
  <si>
    <t>EkenÃ¤s (Tammisaari)</t>
  </si>
  <si>
    <t>ElÃ¤mÃ¤jÃ¤rvi</t>
  </si>
  <si>
    <t>Elimaki</t>
  </si>
  <si>
    <t>Blienschwiller</t>
  </si>
  <si>
    <t>Bliesbruck</t>
  </si>
  <si>
    <t>Blignicourt</t>
  </si>
  <si>
    <t>Bligny</t>
  </si>
  <si>
    <t>Bligny-lÃ¨s-Beaune</t>
  </si>
  <si>
    <t>Bligny-sur-Ouche</t>
  </si>
  <si>
    <t>Blodelsheim</t>
  </si>
  <si>
    <t>Blois</t>
  </si>
  <si>
    <t>Blomac</t>
  </si>
  <si>
    <t>Blonville-sur-Mer</t>
  </si>
  <si>
    <t>Blot-lEglise</t>
  </si>
  <si>
    <t>Blotzheim</t>
  </si>
  <si>
    <t>Blyes</t>
  </si>
  <si>
    <t>Bobigny</t>
  </si>
  <si>
    <t>Bocquegney</t>
  </si>
  <si>
    <t>BoÃ©</t>
  </si>
  <si>
    <t>Boege</t>
  </si>
  <si>
    <t>BoÃ«n-sur-Lignon</t>
  </si>
  <si>
    <t>Boersch</t>
  </si>
  <si>
    <t>Boeschepe</t>
  </si>
  <si>
    <t>BoÃ«ssÃ©-le-Sec</t>
  </si>
  <si>
    <t>Boeurs-en-Othe</t>
  </si>
  <si>
    <t>Bogny-sur-Meuse</t>
  </si>
  <si>
    <t>Bogy</t>
  </si>
  <si>
    <t>Bohain-en-Vermandois</t>
  </si>
  <si>
    <t>Bohas</t>
  </si>
  <si>
    <t>Boigny-sur-Bionne</t>
  </si>
  <si>
    <t>Cassis</t>
  </si>
  <si>
    <t>Castagniers</t>
  </si>
  <si>
    <t>Castanet</t>
  </si>
  <si>
    <t>Castanet-Tolosan</t>
  </si>
  <si>
    <t>Castelculier</t>
  </si>
  <si>
    <t>Castelferrus</t>
  </si>
  <si>
    <t>Castelfranc</t>
  </si>
  <si>
    <t>QuilÃ³s</t>
  </si>
  <si>
    <t>Quintana de la Serena</t>
  </si>
  <si>
    <t>Quintana del Pidio</t>
  </si>
  <si>
    <t>Quintanamanvirgo</t>
  </si>
  <si>
    <t>Quintanar de la Orden</t>
  </si>
  <si>
    <t>Quintanar de la Sierra</t>
  </si>
  <si>
    <t>Quintanar del Rey</t>
  </si>
  <si>
    <t>Quintanilla de Arriba</t>
  </si>
  <si>
    <t>Quintanilla de OnÃ©simo</t>
  </si>
  <si>
    <t>Quintanilla Sobresierra</t>
  </si>
  <si>
    <t>Santiuste de San Juan Bautista</t>
  </si>
  <si>
    <t>Santo Angel</t>
  </si>
  <si>
    <t>Santo Domingo de la Calzada</t>
  </si>
  <si>
    <t>Santo TomÃ¡s de las Ollas</t>
  </si>
  <si>
    <t>Santomera</t>
  </si>
  <si>
    <t>SantoÃ±a</t>
  </si>
  <si>
    <t>Santovenia de Pisuerga</t>
  </si>
  <si>
    <t>Santpedor</t>
  </si>
  <si>
    <t>Santurce</t>
  </si>
  <si>
    <t>Santurde</t>
  </si>
  <si>
    <t>Santurtz</t>
  </si>
  <si>
    <t>Sanxenxo</t>
  </si>
  <si>
    <t>Sanzoles</t>
  </si>
  <si>
    <t>SardÃ³n de Duero</t>
  </si>
  <si>
    <t>Sariego</t>
  </si>
  <si>
    <t>Sarinena</t>
  </si>
  <si>
    <t>Saron</t>
  </si>
  <si>
    <t>Sarracin</t>
  </si>
  <si>
    <t>Sarral</t>
  </si>
  <si>
    <t>Sarreaus</t>
  </si>
  <si>
    <t>Sarria</t>
  </si>
  <si>
    <t>Sarria de Dalt</t>
  </si>
  <si>
    <t>Sarria de Ter</t>
  </si>
  <si>
    <t>SarriÃ³n</t>
  </si>
  <si>
    <t>Sarroca de Lleida</t>
  </si>
  <si>
    <t>Sartaguda</t>
  </si>
  <si>
    <t>Sastago</t>
  </si>
  <si>
    <t>Sauzal</t>
  </si>
  <si>
    <t>Sax</t>
  </si>
  <si>
    <t>Sayalonga</t>
  </si>
  <si>
    <t>SedavÃ­</t>
  </si>
  <si>
    <t>Segorbe</t>
  </si>
  <si>
    <t>Dieulouard</t>
  </si>
  <si>
    <t>Dieupentale</t>
  </si>
  <si>
    <t>Dieuze</t>
  </si>
  <si>
    <t>Dignac</t>
  </si>
  <si>
    <t>Digne</t>
  </si>
  <si>
    <t>Digny</t>
  </si>
  <si>
    <t>Digoin</t>
  </si>
  <si>
    <t>Dijon</t>
  </si>
  <si>
    <t>Dinan</t>
  </si>
  <si>
    <t>Dinard</t>
  </si>
  <si>
    <t>DingÃ©</t>
  </si>
  <si>
    <t>DinozÃ©</t>
  </si>
  <si>
    <t>Dinsheim</t>
  </si>
  <si>
    <t>Dions</t>
  </si>
  <si>
    <t>Anvin</t>
  </si>
  <si>
    <t>Anzin</t>
  </si>
  <si>
    <t>Puerto de Vega</t>
  </si>
  <si>
    <t>Puerto del Carmen</t>
  </si>
  <si>
    <t>Puerto del Rosario-Fuerteventura</t>
  </si>
  <si>
    <t>Puerto Lumbreras</t>
  </si>
  <si>
    <t>Puerto Real</t>
  </si>
  <si>
    <t>Puerto Rico de Gran Canaria</t>
  </si>
  <si>
    <t>Puerto Rosario</t>
  </si>
  <si>
    <t>Puertollano</t>
  </si>
  <si>
    <t>Puertomarin</t>
  </si>
  <si>
    <t>Puga</t>
  </si>
  <si>
    <t>PuigcerdÃ¡</t>
  </si>
  <si>
    <t>PuigdÃ lber</t>
  </si>
  <si>
    <t>Puigpelat</t>
  </si>
  <si>
    <t>Puigpunyent</t>
  </si>
  <si>
    <t>Puig-reig</t>
  </si>
  <si>
    <t>Puigverd De Lleida</t>
  </si>
  <si>
    <t>Pujalt</t>
  </si>
  <si>
    <t>Pulianas</t>
  </si>
  <si>
    <t>Pulpi</t>
  </si>
  <si>
    <t>Punta UmbrÃ­a</t>
  </si>
  <si>
    <t>Puras</t>
  </si>
  <si>
    <t>Purchena</t>
  </si>
  <si>
    <t>Puxeiros</t>
  </si>
  <si>
    <t>Puzol</t>
  </si>
  <si>
    <t>Quart</t>
  </si>
  <si>
    <t>Quart de Poblet</t>
  </si>
  <si>
    <t>Quartell</t>
  </si>
  <si>
    <t>Quel</t>
  </si>
  <si>
    <t>Quemada</t>
  </si>
  <si>
    <t>Quer</t>
  </si>
  <si>
    <t>Quero</t>
  </si>
  <si>
    <t>Quesa</t>
  </si>
  <si>
    <t>Bouilly</t>
  </si>
  <si>
    <t>Bouin</t>
  </si>
  <si>
    <t>Boujan-sur-Libron</t>
  </si>
  <si>
    <t>Boulay-Les-Barres</t>
  </si>
  <si>
    <t>Boulay-Moselle</t>
  </si>
  <si>
    <t>Boulazac</t>
  </si>
  <si>
    <t>Bouldoux</t>
  </si>
  <si>
    <t>BouleternÃ¨re</t>
  </si>
  <si>
    <t>Bouleurs</t>
  </si>
  <si>
    <t>Bouliac</t>
  </si>
  <si>
    <t>Bouligny</t>
  </si>
  <si>
    <t>Boulleville</t>
  </si>
  <si>
    <t>Eno</t>
  </si>
  <si>
    <t>Enonkoski</t>
  </si>
  <si>
    <t>EnontekiÃ¶ (Enontekis)</t>
  </si>
  <si>
    <t>Ervasto</t>
  </si>
  <si>
    <t>Esbo (Espoo)</t>
  </si>
  <si>
    <t>Espoo</t>
  </si>
  <si>
    <t>Eura</t>
  </si>
  <si>
    <t>EuraÃ¥minne (Eurajoki)</t>
  </si>
  <si>
    <t>EvijÃ¤rvi</t>
  </si>
  <si>
    <t>FÃ¤rjsundet</t>
  </si>
  <si>
    <t>Finby (SÃ¤rkisalo)</t>
  </si>
  <si>
    <t>FinstrÃ¶m</t>
  </si>
  <si>
    <t>Fiskars</t>
  </si>
  <si>
    <t>FÃ¶glÃ¶</t>
  </si>
  <si>
    <t>FÃ¶rby</t>
  </si>
  <si>
    <t>Forssa</t>
  </si>
  <si>
    <t>Fredrikshamn (Hamina)</t>
  </si>
  <si>
    <t>Gottby (Godby)</t>
  </si>
  <si>
    <t>Grankulla (Kauniainen)</t>
  </si>
  <si>
    <t>GullÃ¶</t>
  </si>
  <si>
    <t>Gustavs (Kustavi)</t>
  </si>
  <si>
    <t>HaapajÃ¤rvi</t>
  </si>
  <si>
    <t>HaapamÃ¤ki</t>
  </si>
  <si>
    <t>Haapavesi</t>
  </si>
  <si>
    <t>HaarajÃ¤rvi</t>
  </si>
  <si>
    <t>Haikola</t>
  </si>
  <si>
    <t>Hailuoto</t>
  </si>
  <si>
    <t>Hakkola</t>
  </si>
  <si>
    <t>Halikko</t>
  </si>
  <si>
    <t>Halli</t>
  </si>
  <si>
    <t>HÃ¤llnÃ¤s</t>
  </si>
  <si>
    <t>Halonen</t>
  </si>
  <si>
    <t>Halosenlahti</t>
  </si>
  <si>
    <t>Haluna</t>
  </si>
  <si>
    <t>Ajaccio</t>
  </si>
  <si>
    <t>Blavozy</t>
  </si>
  <si>
    <t>Blaye</t>
  </si>
  <si>
    <t>Blaye-les-Mines</t>
  </si>
  <si>
    <t>Bleigny-le-Carreu</t>
  </si>
  <si>
    <t>Blendecques</t>
  </si>
  <si>
    <t>Bleneau</t>
  </si>
  <si>
    <t>BlÃ©nod-lÃ¨s-Pont-Ã -Mousson</t>
  </si>
  <si>
    <t>BlÃ©nod-lÃ¨s-Toul</t>
  </si>
  <si>
    <t>BlÃ©rancourt</t>
  </si>
  <si>
    <t>BlÃ©rÃ©</t>
  </si>
  <si>
    <t>Blesme</t>
  </si>
  <si>
    <t>Bletterans</t>
  </si>
  <si>
    <t>Quintela</t>
  </si>
  <si>
    <t>Quinto de Ebro</t>
  </si>
  <si>
    <t>Quiroga</t>
  </si>
  <si>
    <t>Quismondo</t>
  </si>
  <si>
    <t>Rabade</t>
  </si>
  <si>
    <t>Torrelaguna</t>
  </si>
  <si>
    <t>Torrelameu</t>
  </si>
  <si>
    <t>Torrelavega</t>
  </si>
  <si>
    <t>Torrelavid</t>
  </si>
  <si>
    <t>Torrelavit</t>
  </si>
  <si>
    <t>Torrellano</t>
  </si>
  <si>
    <t>Torrellas de Foix</t>
  </si>
  <si>
    <t>Torrelobaton</t>
  </si>
  <si>
    <t>Torrelodones</t>
  </si>
  <si>
    <t>TorremegÃ­a</t>
  </si>
  <si>
    <t>Torremocha</t>
  </si>
  <si>
    <t>Torremolinos</t>
  </si>
  <si>
    <t>Torremontalbo</t>
  </si>
  <si>
    <t>Torrent</t>
  </si>
  <si>
    <t>Torrente</t>
  </si>
  <si>
    <t>Torrente de Cinca</t>
  </si>
  <si>
    <t>Torrepacheco</t>
  </si>
  <si>
    <t>Torreperogil</t>
  </si>
  <si>
    <t>Torrequemada</t>
  </si>
  <si>
    <t>Torres de la Alameda</t>
  </si>
  <si>
    <t>Torres de Segre</t>
  </si>
  <si>
    <t>Torreserona</t>
  </si>
  <si>
    <t>Torrevieja</t>
  </si>
  <si>
    <t>Torrijos</t>
  </si>
  <si>
    <t>Torroella de FluviÃ¡</t>
  </si>
  <si>
    <t>Torroella de MontgrÃ­</t>
  </si>
  <si>
    <t>Torroja del Priorat</t>
  </si>
  <si>
    <t>Torrox</t>
  </si>
  <si>
    <t>Tortella</t>
  </si>
  <si>
    <t>CÃ©zy</t>
  </si>
  <si>
    <t>Chabanais</t>
  </si>
  <si>
    <t>Chabeuil</t>
  </si>
  <si>
    <t>Chablis</t>
  </si>
  <si>
    <t>ChÃ¢bons</t>
  </si>
  <si>
    <t>Chabottes</t>
  </si>
  <si>
    <t>Chabreloche</t>
  </si>
  <si>
    <t>Chabris</t>
  </si>
  <si>
    <t>ChacÃ©</t>
  </si>
  <si>
    <t>Chadenac</t>
  </si>
  <si>
    <t>Chadenet</t>
  </si>
  <si>
    <t>Chadrac</t>
  </si>
  <si>
    <t>Chaffaut-Lagremuse</t>
  </si>
  <si>
    <t>Chagny</t>
  </si>
  <si>
    <t>Chahaignes</t>
  </si>
  <si>
    <t>Chail</t>
  </si>
  <si>
    <t>Chaillac</t>
  </si>
  <si>
    <t>Chailland</t>
  </si>
  <si>
    <t>Chaille Sous les Ormeaux</t>
  </si>
  <si>
    <t>Contz-les-Bains</t>
  </si>
  <si>
    <t>Coquainvilliers</t>
  </si>
  <si>
    <t>Coquelles</t>
  </si>
  <si>
    <t>Coray</t>
  </si>
  <si>
    <t>Corbas</t>
  </si>
  <si>
    <t>Corbehem</t>
  </si>
  <si>
    <t>Corbeil-Essonnes</t>
  </si>
  <si>
    <t>Corbeilles</t>
  </si>
  <si>
    <t>Corbel</t>
  </si>
  <si>
    <t>Corbelin</t>
  </si>
  <si>
    <t>Corbenay</t>
  </si>
  <si>
    <t>Corbere</t>
  </si>
  <si>
    <t>Corberon</t>
  </si>
  <si>
    <t>Corbie</t>
  </si>
  <si>
    <t>CorbiÃ¨res</t>
  </si>
  <si>
    <t>Corbigny</t>
  </si>
  <si>
    <t>Corbonod</t>
  </si>
  <si>
    <t>Corcelles-en-Beaujolais</t>
  </si>
  <si>
    <t>Corcelles-FerriÃ¨res</t>
  </si>
  <si>
    <t>Corcelles-les-Arts</t>
  </si>
  <si>
    <t>Corcelles-les-Citeaux</t>
  </si>
  <si>
    <t>Corcelles-lÃ¨s-CÃ®teaux</t>
  </si>
  <si>
    <t>Corcelles-les-Monts</t>
  </si>
  <si>
    <t>Corcieux</t>
  </si>
  <si>
    <t>Corconne</t>
  </si>
  <si>
    <t>Corcoue-sur-Logne</t>
  </si>
  <si>
    <t>Corcy</t>
  </si>
  <si>
    <t>Ajain</t>
  </si>
  <si>
    <t>Alaigne</t>
  </si>
  <si>
    <t>Alba-la-Romaine</t>
  </si>
  <si>
    <t>Albas</t>
  </si>
  <si>
    <t>Albe</t>
  </si>
  <si>
    <t>Albefeuille-Lagarde</t>
  </si>
  <si>
    <t>Albens</t>
  </si>
  <si>
    <t>Albert</t>
  </si>
  <si>
    <t>Albertville</t>
  </si>
  <si>
    <t>Albestroff</t>
  </si>
  <si>
    <t>Albi</t>
  </si>
  <si>
    <t>Albias</t>
  </si>
  <si>
    <t>Albigny-sur-SaÃ´ne</t>
  </si>
  <si>
    <t>Albine</t>
  </si>
  <si>
    <t>Albon</t>
  </si>
  <si>
    <t>Alby-sur-ChÃ©ran</t>
  </si>
  <si>
    <t>AlenÃ§on</t>
  </si>
  <si>
    <t>AlÃ©nya</t>
  </si>
  <si>
    <t>AlÃ©ria</t>
  </si>
  <si>
    <t>AlÃ¨s</t>
  </si>
  <si>
    <t>Alet-les-Bains</t>
  </si>
  <si>
    <t>Alex</t>
  </si>
  <si>
    <t>Alfortville</t>
  </si>
  <si>
    <t>Algajola</t>
  </si>
  <si>
    <t>Algolsheim</t>
  </si>
  <si>
    <t>Algrange</t>
  </si>
  <si>
    <t>AliÃ¨ze</t>
  </si>
  <si>
    <t>Alignan-du-Vent</t>
  </si>
  <si>
    <t>Alissas</t>
  </si>
  <si>
    <t>Alixan</t>
  </si>
  <si>
    <t>Alizay</t>
  </si>
  <si>
    <t>Allain</t>
  </si>
  <si>
    <t>Allaincourt</t>
  </si>
  <si>
    <t>Allaines-Mervilliers</t>
  </si>
  <si>
    <t>Allaire</t>
  </si>
  <si>
    <t>Allamps</t>
  </si>
  <si>
    <t>Allanche</t>
  </si>
  <si>
    <t>Allassac</t>
  </si>
  <si>
    <t>Allauch</t>
  </si>
  <si>
    <t>AllÃ¨gre</t>
  </si>
  <si>
    <t>Allemans-du-Dropt</t>
  </si>
  <si>
    <t>Allenc</t>
  </si>
  <si>
    <t>Allennes-les-Marais</t>
  </si>
  <si>
    <t>AllÃ©riot</t>
  </si>
  <si>
    <t>Allevard</t>
  </si>
  <si>
    <t>Allex</t>
  </si>
  <si>
    <t>Alligny-en-Morvan</t>
  </si>
  <si>
    <t>Allinges</t>
  </si>
  <si>
    <t>Castelginest</t>
  </si>
  <si>
    <t>Casteljaloux</t>
  </si>
  <si>
    <t>Castella</t>
  </si>
  <si>
    <t>Castellane</t>
  </si>
  <si>
    <t>Castelmaurou</t>
  </si>
  <si>
    <t>Castelmoron-sur-Lot</t>
  </si>
  <si>
    <t>Castelnaudary</t>
  </si>
  <si>
    <t>Castelnau-dAude</t>
  </si>
  <si>
    <t>Castelnau-Dauzan</t>
  </si>
  <si>
    <t>Castelnaud-de-Gratecambe</t>
  </si>
  <si>
    <t>Castelnau-de-Brassac</t>
  </si>
  <si>
    <t>Castelnau-de-Guers</t>
  </si>
  <si>
    <t>Castelnau-de-LÃ©vis</t>
  </si>
  <si>
    <t>Castelnau-de-MÃ©doc</t>
  </si>
  <si>
    <t>Castelnau-de-Montmiral</t>
  </si>
  <si>
    <t>Castelnau-de-Montratier</t>
  </si>
  <si>
    <t>Castelnau-dEstrÃ©tefonds</t>
  </si>
  <si>
    <t>Castelnaud-la-Chapelle</t>
  </si>
  <si>
    <t>Castelnau-le-Lez</t>
  </si>
  <si>
    <t>Castelnau-RiviÃ¨re-Basse</t>
  </si>
  <si>
    <t>Castelnau-sur-Gupie</t>
  </si>
  <si>
    <t>Castelnau-Valence</t>
  </si>
  <si>
    <t>Castelreng</t>
  </si>
  <si>
    <t>Castelsarrasin</t>
  </si>
  <si>
    <t>Castel-Sarrazin</t>
  </si>
  <si>
    <t>Castelviel</t>
  </si>
  <si>
    <t>Castera-Verduzan</t>
  </si>
  <si>
    <t>Castetis</t>
  </si>
  <si>
    <t>Castetnau-Camblong</t>
  </si>
  <si>
    <t>Castets</t>
  </si>
  <si>
    <t>Castets-en-Dorthe</t>
  </si>
  <si>
    <t>Castex</t>
  </si>
  <si>
    <t>Castex-dArmagnac</t>
  </si>
  <si>
    <t>Castillon</t>
  </si>
  <si>
    <t>Castillon-de-Castets</t>
  </si>
  <si>
    <t>Castillon-du-Gard</t>
  </si>
  <si>
    <t>Castillon-En-Auge</t>
  </si>
  <si>
    <t>Clery-sur-Somme</t>
  </si>
  <si>
    <t>Clesse</t>
  </si>
  <si>
    <t>Clichy</t>
  </si>
  <si>
    <t>Clichy-sous-Bois</t>
  </si>
  <si>
    <t>Climbach</t>
  </si>
  <si>
    <t>Clinchamp</t>
  </si>
  <si>
    <t>Tortola</t>
  </si>
  <si>
    <t>Tortosa</t>
  </si>
  <si>
    <t>Torviscal</t>
  </si>
  <si>
    <t>Tosos</t>
  </si>
  <si>
    <t>Tossa (Tossa de Mar)</t>
  </si>
  <si>
    <t>Totana</t>
  </si>
  <si>
    <t>Totanes</t>
  </si>
  <si>
    <t>Traiguera</t>
  </si>
  <si>
    <t>Trapaga</t>
  </si>
  <si>
    <t>Trapagaran</t>
  </si>
  <si>
    <t>Trasmiras</t>
  </si>
  <si>
    <t>Trazo</t>
  </si>
  <si>
    <t>Trebujena</t>
  </si>
  <si>
    <t>TreceÃ±o</t>
  </si>
  <si>
    <t>Tremanes</t>
  </si>
  <si>
    <t>TremaÃ±es</t>
  </si>
  <si>
    <t>Tremoedo</t>
  </si>
  <si>
    <t>Tremp</t>
  </si>
  <si>
    <t>Tres Cantos</t>
  </si>
  <si>
    <t>Tres Cantosi</t>
  </si>
  <si>
    <t>Lahti (Lahtis)</t>
  </si>
  <si>
    <t>Laihia</t>
  </si>
  <si>
    <t>Laitila</t>
  </si>
  <si>
    <t>Lakulahti</t>
  </si>
  <si>
    <t>Lammi</t>
  </si>
  <si>
    <t>LÃ¤ngelmÃ¤ki</t>
  </si>
  <si>
    <t>LÃ¥ngnÃ¤s</t>
  </si>
  <si>
    <t>Lapaluoto</t>
  </si>
  <si>
    <t>Lapinlahti</t>
  </si>
  <si>
    <t>LappajÃ¤rvi</t>
  </si>
  <si>
    <t>LappbÃ¶le</t>
  </si>
  <si>
    <t>Lappeenranta (Villmanstrand)</t>
  </si>
  <si>
    <t>Lappi</t>
  </si>
  <si>
    <t>Lappohja (Lappvik)</t>
  </si>
  <si>
    <t>Lapua (Lappo)</t>
  </si>
  <si>
    <t>LapvÃ¤Ã¤rtti</t>
  </si>
  <si>
    <t>Larsmo</t>
  </si>
  <si>
    <t>Lauhala</t>
  </si>
  <si>
    <t>Laukaa</t>
  </si>
  <si>
    <t>Laukkoski</t>
  </si>
  <si>
    <t>Lautiosaari</t>
  </si>
  <si>
    <t>LehtimÃ¤ki</t>
  </si>
  <si>
    <t>LeivonmÃ¤ki</t>
  </si>
  <si>
    <t>LempÃ¤Ã¤lÃ¤</t>
  </si>
  <si>
    <t>Leppakoski</t>
  </si>
  <si>
    <t>LeppÃ¤virta</t>
  </si>
  <si>
    <t>LestijÃ¤rvi</t>
  </si>
  <si>
    <t>Lieksa</t>
  </si>
  <si>
    <t>Cordemais</t>
  </si>
  <si>
    <t>Cordes-sur-Ciel</t>
  </si>
  <si>
    <t>Corgoloin</t>
  </si>
  <si>
    <t>Corlay</t>
  </si>
  <si>
    <t>Corlee</t>
  </si>
  <si>
    <t>Cormatin</t>
  </si>
  <si>
    <t>Cormeilles</t>
  </si>
  <si>
    <t>Cormeilles-en-Parisis</t>
  </si>
  <si>
    <t>Cormelles-le-Royal</t>
  </si>
  <si>
    <t>Cormenon</t>
  </si>
  <si>
    <t>Cormeray</t>
  </si>
  <si>
    <t>Cormery</t>
  </si>
  <si>
    <t>Cormicy</t>
  </si>
  <si>
    <t>Cormontreuil</t>
  </si>
  <si>
    <t>Cormoranche-sur-SaÃ´ne</t>
  </si>
  <si>
    <t>Cormoyeux</t>
  </si>
  <si>
    <t>Cornas</t>
  </si>
  <si>
    <t>Cornassat</t>
  </si>
  <si>
    <t>Corne</t>
  </si>
  <si>
    <t>Cornebarrieu</t>
  </si>
  <si>
    <t>Corneilhan</t>
  </si>
  <si>
    <t>Bacqueville-en-Caux</t>
  </si>
  <si>
    <t>Badens</t>
  </si>
  <si>
    <t>BadiniÃ¨res</t>
  </si>
  <si>
    <t>Baerenthal</t>
  </si>
  <si>
    <t>Bagard</t>
  </si>
  <si>
    <t>Bagas</t>
  </si>
  <si>
    <t>Bagat</t>
  </si>
  <si>
    <t>BÃ¢gÃ©-le-ChÃ¢tel</t>
  </si>
  <si>
    <t>Bages</t>
  </si>
  <si>
    <t>Bagnac-sur-CÃ©lÃ©</t>
  </si>
  <si>
    <t>Bagneaux</t>
  </si>
  <si>
    <t>Bagneaux-sur-Loing</t>
  </si>
  <si>
    <t>BagnÃ¨res-de-Bigorre</t>
  </si>
  <si>
    <t>BagnÃ¨res-de-Luchon</t>
  </si>
  <si>
    <t>Bagneux</t>
  </si>
  <si>
    <t>Bagneux-la-Fosse</t>
  </si>
  <si>
    <t>Bagnizeau</t>
  </si>
  <si>
    <t>Bagnoles</t>
  </si>
  <si>
    <t>Bagnoles-de-lOrne</t>
  </si>
  <si>
    <t>Bagnolet</t>
  </si>
  <si>
    <t>Bagnols-en-Foret</t>
  </si>
  <si>
    <t>Bagnols-les-Bains</t>
  </si>
  <si>
    <t>Bagnols-sur-CÃ¨ze</t>
  </si>
  <si>
    <t>Baho</t>
  </si>
  <si>
    <t>Allonne</t>
  </si>
  <si>
    <t>Allonnes</t>
  </si>
  <si>
    <t>PeÃ±alba de San Esteban</t>
  </si>
  <si>
    <t>PeÃ±alsordo</t>
  </si>
  <si>
    <t>Penaranda de Bracamonte</t>
  </si>
  <si>
    <t>PeÃ±aranda de Duero</t>
  </si>
  <si>
    <t>Penarrolla</t>
  </si>
  <si>
    <t>PeÃ±arroya Pueblonuevo</t>
  </si>
  <si>
    <t>PeÃ±iscola</t>
  </si>
  <si>
    <t>Pepino</t>
  </si>
  <si>
    <t>Perafita</t>
  </si>
  <si>
    <t>Perafort</t>
  </si>
  <si>
    <t>Peralada</t>
  </si>
  <si>
    <t>Peraleda Mata</t>
  </si>
  <si>
    <t>Perales de Tajuna</t>
  </si>
  <si>
    <t>Peralta</t>
  </si>
  <si>
    <t>Peralta de Alcofea</t>
  </si>
  <si>
    <t>Pereiro de Aguiar</t>
  </si>
  <si>
    <t>Perelada</t>
  </si>
  <si>
    <t>Perena de la Ribera</t>
  </si>
  <si>
    <t>Pesquera</t>
  </si>
  <si>
    <t>Pesquera de Duero</t>
  </si>
  <si>
    <t>PetÃ¡n</t>
  </si>
  <si>
    <t>Petra</t>
  </si>
  <si>
    <t>Petrel</t>
  </si>
  <si>
    <t>Petrer</t>
  </si>
  <si>
    <t>PicamoÃ­xons</t>
  </si>
  <si>
    <t>PicaÃ±a</t>
  </si>
  <si>
    <t>Picasent</t>
  </si>
  <si>
    <t>Picassent</t>
  </si>
  <si>
    <t>Piedrabuena</t>
  </si>
  <si>
    <t>Piedrahita</t>
  </si>
  <si>
    <t>Piedrala</t>
  </si>
  <si>
    <t>Piedralaves</t>
  </si>
  <si>
    <t>Piedramuelle</t>
  </si>
  <si>
    <t>Piedras Blancas</t>
  </si>
  <si>
    <t>Pielagos</t>
  </si>
  <si>
    <t>Piera</t>
  </si>
  <si>
    <t>Pilar de la Horadada</t>
  </si>
  <si>
    <t>Pilas</t>
  </si>
  <si>
    <t>Piles</t>
  </si>
  <si>
    <t>Pina de Ebro</t>
  </si>
  <si>
    <t>PiÃ±ar</t>
  </si>
  <si>
    <t>Pinarejos</t>
  </si>
  <si>
    <t>Pineda de Mar</t>
  </si>
  <si>
    <t>Clion</t>
  </si>
  <si>
    <t>Cliron</t>
  </si>
  <si>
    <t>Clisson</t>
  </si>
  <si>
    <t>Clohars-CarnoÃ«t</t>
  </si>
  <si>
    <t>Clonas-sur-VarÃ¨ze</t>
  </si>
  <si>
    <t>Cloyes-sur-le-Loir</t>
  </si>
  <si>
    <t>Cluis</t>
  </si>
  <si>
    <t>Cluses</t>
  </si>
  <si>
    <t>Coarraze</t>
  </si>
  <si>
    <t>Cobrieux</t>
  </si>
  <si>
    <t>Cocumont</t>
  </si>
  <si>
    <t>Codognan</t>
  </si>
  <si>
    <t>CoÃ«tmieux</t>
  </si>
  <si>
    <t>CoÃ«x</t>
  </si>
  <si>
    <t>CoglÃ¨s</t>
  </si>
  <si>
    <t>Cognac</t>
  </si>
  <si>
    <t>CogniÃ¨res</t>
  </si>
  <si>
    <t>Cognin</t>
  </si>
  <si>
    <t>Cognocoli</t>
  </si>
  <si>
    <t>Cogny</t>
  </si>
  <si>
    <t>Cogolin</t>
  </si>
  <si>
    <t>Cohade</t>
  </si>
  <si>
    <t>Coiffy-le-Haut</t>
  </si>
  <si>
    <t>CoigniÃ¨res</t>
  </si>
  <si>
    <t>Coincy</t>
  </si>
  <si>
    <t>Coingt</t>
  </si>
  <si>
    <t>Coivert</t>
  </si>
  <si>
    <t>Colayrac</t>
  </si>
  <si>
    <t>Collan</t>
  </si>
  <si>
    <t>CollÃ©gien</t>
  </si>
  <si>
    <t>Colleville-Montgomery</t>
  </si>
  <si>
    <t>CollinÃ©e</t>
  </si>
  <si>
    <t>Collioure</t>
  </si>
  <si>
    <t>Collobrieres</t>
  </si>
  <si>
    <t>Collonges-au-Mont-dOr</t>
  </si>
  <si>
    <t>Collonges-la-Rouge</t>
  </si>
  <si>
    <t>Collonges-sous-SalÃ¨ve</t>
  </si>
  <si>
    <t>Collorgues</t>
  </si>
  <si>
    <t>Colmar</t>
  </si>
  <si>
    <t>Colmey</t>
  </si>
  <si>
    <t>Colognac</t>
  </si>
  <si>
    <t>Cologne</t>
  </si>
  <si>
    <t>Colomars</t>
  </si>
  <si>
    <t>Colombe</t>
  </si>
  <si>
    <t>Colombe-la-Fosse</t>
  </si>
  <si>
    <t>Donzy-le-Pertuis</t>
  </si>
  <si>
    <t>Dorat</t>
  </si>
  <si>
    <t>Dorceau</t>
  </si>
  <si>
    <t>Dordives</t>
  </si>
  <si>
    <t>Lielax</t>
  </si>
  <si>
    <t>Lieto</t>
  </si>
  <si>
    <t>Liljendal</t>
  </si>
  <si>
    <t>Liminka</t>
  </si>
  <si>
    <t>Lindkoski</t>
  </si>
  <si>
    <t>Linnavuori</t>
  </si>
  <si>
    <t>Littoinen</t>
  </si>
  <si>
    <t>Lohja (Lojo)</t>
  </si>
  <si>
    <t>Loimaa</t>
  </si>
  <si>
    <t>LÃ¶vbÃ¶le</t>
  </si>
  <si>
    <t>Loviisa (Lovisa)</t>
  </si>
  <si>
    <t>Luhtajoki</t>
  </si>
  <si>
    <t>Luikonlahti</t>
  </si>
  <si>
    <t>Luoma-aho</t>
  </si>
  <si>
    <t>LuumÃ¤ki</t>
  </si>
  <si>
    <t>Luvia</t>
  </si>
  <si>
    <t>Maalahti (Malax)</t>
  </si>
  <si>
    <t>Maaninka</t>
  </si>
  <si>
    <t>MaantiekylÃ¤</t>
  </si>
  <si>
    <t>Ardillieres</t>
  </si>
  <si>
    <t>Ardizas</t>
  </si>
  <si>
    <t>Ardoix</t>
  </si>
  <si>
    <t>Ardres</t>
  </si>
  <si>
    <t>Aregno</t>
  </si>
  <si>
    <t>Arengosse</t>
  </si>
  <si>
    <t>ArÃ¨s</t>
  </si>
  <si>
    <t>Argancy</t>
  </si>
  <si>
    <t>ArgelÃ¨s-Gazost</t>
  </si>
  <si>
    <t>ArgelÃ¨s-sur-Mer</t>
  </si>
  <si>
    <t>Argeliers</t>
  </si>
  <si>
    <t>Argelliers</t>
  </si>
  <si>
    <t>Argences</t>
  </si>
  <si>
    <t>Argens-Minervois</t>
  </si>
  <si>
    <t>Argentan</t>
  </si>
  <si>
    <t>Argentat</t>
  </si>
  <si>
    <t>Argenteuil</t>
  </si>
  <si>
    <t>Argenton</t>
  </si>
  <si>
    <t>Argenton-sur-Creuse</t>
  </si>
  <si>
    <t>ArgentrÃ©</t>
  </si>
  <si>
    <t>Argentre-du-Plessis</t>
  </si>
  <si>
    <t>Argent-sur-Sauldre</t>
  </si>
  <si>
    <t>Argilly</t>
  </si>
  <si>
    <t>Argis</t>
  </si>
  <si>
    <t>Argoeuves</t>
  </si>
  <si>
    <t>Argoeuvres</t>
  </si>
  <si>
    <t>Argonay</t>
  </si>
  <si>
    <t>AriÃ¨ge</t>
  </si>
  <si>
    <t>Arinthod</t>
  </si>
  <si>
    <t>Baignes-Sainte-Radegonde</t>
  </si>
  <si>
    <t>Baigneux-les-Juifs</t>
  </si>
  <si>
    <t>Baillargues</t>
  </si>
  <si>
    <t>Baille</t>
  </si>
  <si>
    <t>Bailleau-le-Pin</t>
  </si>
  <si>
    <t>Baillet-en-France</t>
  </si>
  <si>
    <t>Bailleul</t>
  </si>
  <si>
    <t>Bailleul-sur-ThÃ©rain</t>
  </si>
  <si>
    <t>Bailleulval</t>
  </si>
  <si>
    <t>Ribadesella</t>
  </si>
  <si>
    <t>Ribadumia</t>
  </si>
  <si>
    <t>Ribaforada</t>
  </si>
  <si>
    <t>Ribarroja</t>
  </si>
  <si>
    <t>Ribas de Jarama</t>
  </si>
  <si>
    <t>Ribaseca</t>
  </si>
  <si>
    <t>Ribeira</t>
  </si>
  <si>
    <t>Ribeira (Santa Uxia)</t>
  </si>
  <si>
    <t>Ribera del Fresno</t>
  </si>
  <si>
    <t>Trespaderne</t>
  </si>
  <si>
    <t>Trespuentes</t>
  </si>
  <si>
    <t>Treto</t>
  </si>
  <si>
    <t>Trevias</t>
  </si>
  <si>
    <t>Trigueros</t>
  </si>
  <si>
    <t>Trigueros del Valle</t>
  </si>
  <si>
    <t>Trobajo del Cerecedo</t>
  </si>
  <si>
    <t>Trubia</t>
  </si>
  <si>
    <t>Truchas</t>
  </si>
  <si>
    <t>Trujillo</t>
  </si>
  <si>
    <t>Tudela</t>
  </si>
  <si>
    <t>Tudela de Duero</t>
  </si>
  <si>
    <t>Tudelilla</t>
  </si>
  <si>
    <t>Tui</t>
  </si>
  <si>
    <t>Tuitar D/Caudillo</t>
  </si>
  <si>
    <t>Turegano</t>
  </si>
  <si>
    <t>TurÃ­s</t>
  </si>
  <si>
    <t>TÃºy</t>
  </si>
  <si>
    <t>Ubeda</t>
  </si>
  <si>
    <t>Ubiergo</t>
  </si>
  <si>
    <t>Ubrique</t>
  </si>
  <si>
    <t>Ugarte</t>
  </si>
  <si>
    <t>Ugena</t>
  </si>
  <si>
    <t>UgÃ­jar</t>
  </si>
  <si>
    <t>Uharte Arakil</t>
  </si>
  <si>
    <t>Challes</t>
  </si>
  <si>
    <t>Challes-les-Eaux</t>
  </si>
  <si>
    <t>Challex</t>
  </si>
  <si>
    <t>Challignac</t>
  </si>
  <si>
    <t>Challuy</t>
  </si>
  <si>
    <t>Chalmaison</t>
  </si>
  <si>
    <t>Chalonnes-sur-Loire</t>
  </si>
  <si>
    <t>ChÃ¢lons-en-Champagne</t>
  </si>
  <si>
    <t>Chalon-sur-SaÃ´ne</t>
  </si>
  <si>
    <t>Chalus</t>
  </si>
  <si>
    <t>ChÃ¢lus</t>
  </si>
  <si>
    <t>Chamagnieu</t>
  </si>
  <si>
    <t>Bailleval</t>
  </si>
  <si>
    <t>Bailly</t>
  </si>
  <si>
    <t>Bailly-Carrois</t>
  </si>
  <si>
    <t>Bailly-Romainvilliers</t>
  </si>
  <si>
    <t>Baincthun</t>
  </si>
  <si>
    <t>Bain-de-Bretagne</t>
  </si>
  <si>
    <t>Bains</t>
  </si>
  <si>
    <t>Bains-les-Bains</t>
  </si>
  <si>
    <t>Bains-Sur-Oust</t>
  </si>
  <si>
    <t>Bainville-aux-Miroirs</t>
  </si>
  <si>
    <t>Boulogne-sur-Mer</t>
  </si>
  <si>
    <t>Bouloire</t>
  </si>
  <si>
    <t>Boulouris-sur-Mer</t>
  </si>
  <si>
    <t>Boult-sur-Suippe</t>
  </si>
  <si>
    <t>Boulzicourt</t>
  </si>
  <si>
    <t>Bouray-sur-Juine</t>
  </si>
  <si>
    <t>Bourbach-le-Bas</t>
  </si>
  <si>
    <t>Bourbon-Lancy</t>
  </si>
  <si>
    <t>Bourbonne-les-Bains</t>
  </si>
  <si>
    <t>Bourbourg</t>
  </si>
  <si>
    <t>Bourbriac</t>
  </si>
  <si>
    <t>Bourcefranc-le-Chapus</t>
  </si>
  <si>
    <t>Bourdeaux</t>
  </si>
  <si>
    <t>Bourdettes</t>
  </si>
  <si>
    <t>Bourdic</t>
  </si>
  <si>
    <t>Bourg</t>
  </si>
  <si>
    <t>Bourg-Achard</t>
  </si>
  <si>
    <t>Bourganeuf</t>
  </si>
  <si>
    <t>Bourg-Argental</t>
  </si>
  <si>
    <t>BourgbarrÃ©</t>
  </si>
  <si>
    <t>Bourg-Charente</t>
  </si>
  <si>
    <t>Bourg-de-PÃ©age</t>
  </si>
  <si>
    <t>Bourg-des-Comptes</t>
  </si>
  <si>
    <t>PiÃ±el de Abajo</t>
  </si>
  <si>
    <t>PiÃ±el de Arriba</t>
  </si>
  <si>
    <t>Pino</t>
  </si>
  <si>
    <t>Pinol</t>
  </si>
  <si>
    <t>Pinos Puente</t>
  </si>
  <si>
    <t>Selas</t>
  </si>
  <si>
    <t>Selaya</t>
  </si>
  <si>
    <t>Selores</t>
  </si>
  <si>
    <t>Selva de Mar</t>
  </si>
  <si>
    <t>SeÃ±a</t>
  </si>
  <si>
    <t>Senegue</t>
  </si>
  <si>
    <t>Sentmenat</t>
  </si>
  <si>
    <t>Bourgogne</t>
  </si>
  <si>
    <t>Bourgoin-Jallieu</t>
  </si>
  <si>
    <t>Bourg-Saint-AndÃ©ol</t>
  </si>
  <si>
    <t>Bourg-Sainte-Marie</t>
  </si>
  <si>
    <t>Bourg-Saint-Maurice</t>
  </si>
  <si>
    <t>Bourg-sur-Gironde</t>
  </si>
  <si>
    <t>BourgthÃ©roulde</t>
  </si>
  <si>
    <t>Bourgtheroulde-Infreville</t>
  </si>
  <si>
    <t>BourguÃ©bus</t>
  </si>
  <si>
    <t>Bourgueil</t>
  </si>
  <si>
    <t>Bourguignon</t>
  </si>
  <si>
    <t>BouriÃ¨ge</t>
  </si>
  <si>
    <t>Chailles</t>
  </si>
  <si>
    <t>ChaillouÃ©</t>
  </si>
  <si>
    <t>Chailly-en-Brie</t>
  </si>
  <si>
    <t>Chailly-sur-Armancon</t>
  </si>
  <si>
    <t>Chailly-sur-ArmanÃ§on</t>
  </si>
  <si>
    <t>Chaingy</t>
  </si>
  <si>
    <t>Chaintre</t>
  </si>
  <si>
    <t>ChaintrÃ©</t>
  </si>
  <si>
    <t>Chaintrix-Bierges</t>
  </si>
  <si>
    <t>Chalais</t>
  </si>
  <si>
    <t>Chalamont</t>
  </si>
  <si>
    <t>ChalampÃ©</t>
  </si>
  <si>
    <t>Chalandray</t>
  </si>
  <si>
    <t>Chaleins</t>
  </si>
  <si>
    <t>ChÃ¢lette-sur-Loing</t>
  </si>
  <si>
    <t>Chalezeule</t>
  </si>
  <si>
    <t>Chalifert</t>
  </si>
  <si>
    <t>Chalindrey</t>
  </si>
  <si>
    <t>Challain-La-Potherie</t>
  </si>
  <si>
    <t>Challans</t>
  </si>
  <si>
    <t>Challerange</t>
  </si>
  <si>
    <t>Sobradelo Carballeda</t>
  </si>
  <si>
    <t>Sobradiel</t>
  </si>
  <si>
    <t>Sobrado de los Monjes</t>
  </si>
  <si>
    <t>Sobremazas</t>
  </si>
  <si>
    <t>SocuÃ©llamos</t>
  </si>
  <si>
    <t>Sodupe</t>
  </si>
  <si>
    <t>Solana (Montiel)</t>
  </si>
  <si>
    <t>Solares</t>
  </si>
  <si>
    <t>HÃ¤meenkyrÃ¶ (Tavastkyro)</t>
  </si>
  <si>
    <t>HÃ¤meenlinna (Tavastehus)</t>
  </si>
  <si>
    <t>HangÃ¶ (Hanko)</t>
  </si>
  <si>
    <t>Hankasalmi</t>
  </si>
  <si>
    <t>ChamaliÃ¨res</t>
  </si>
  <si>
    <t>Chamandrin</t>
  </si>
  <si>
    <t>Chamaret</t>
  </si>
  <si>
    <t>ChambÃ©on</t>
  </si>
  <si>
    <t>Chamberet</t>
  </si>
  <si>
    <t>ChambÃ©ry</t>
  </si>
  <si>
    <t>Chambilly</t>
  </si>
  <si>
    <t>Chamblanc</t>
  </si>
  <si>
    <t>Chamblet</t>
  </si>
  <si>
    <t>Chamboeuf</t>
  </si>
  <si>
    <t>Chambolle-Musigny</t>
  </si>
  <si>
    <t>Chambon</t>
  </si>
  <si>
    <t>Chambon-la-ForÃªt</t>
  </si>
  <si>
    <t>Corneilla-del-Vercol</t>
  </si>
  <si>
    <t>Corneilla-la-Riviere</t>
  </si>
  <si>
    <t>Corneville-la-Fouquetiere</t>
  </si>
  <si>
    <t>CornillÃ©</t>
  </si>
  <si>
    <t>Cornillon</t>
  </si>
  <si>
    <t>Cornimont</t>
  </si>
  <si>
    <t>Corpe</t>
  </si>
  <si>
    <t>Corpeau</t>
  </si>
  <si>
    <t>Corps-Nuds</t>
  </si>
  <si>
    <t>Corquilleroy</t>
  </si>
  <si>
    <t>Corquoy</t>
  </si>
  <si>
    <t>Correns</t>
  </si>
  <si>
    <t>Correze</t>
  </si>
  <si>
    <t>Corronsac</t>
  </si>
  <si>
    <t>Corscia</t>
  </si>
  <si>
    <t>Corseul</t>
  </si>
  <si>
    <t>Corte</t>
  </si>
  <si>
    <t>Corveissiat</t>
  </si>
  <si>
    <t>Corvol-lOrgueilleux</t>
  </si>
  <si>
    <t>Corze</t>
  </si>
  <si>
    <t>Iisvesi</t>
  </si>
  <si>
    <t>Iitti</t>
  </si>
  <si>
    <t>Ikaalinen (Ikalis)</t>
  </si>
  <si>
    <t>Allonville</t>
  </si>
  <si>
    <t>Allonzier-la-Caille</t>
  </si>
  <si>
    <t>Allouagne</t>
  </si>
  <si>
    <t>Allouville-Bellefosse</t>
  </si>
  <si>
    <t>Ally</t>
  </si>
  <si>
    <t>Almont-les-Junies</t>
  </si>
  <si>
    <t>Aloxe-Corton</t>
  </si>
  <si>
    <t>Alteckendorf</t>
  </si>
  <si>
    <t>Althen-des-Paluds</t>
  </si>
  <si>
    <t>Senyera</t>
  </si>
  <si>
    <t>Seo de Urgel</t>
  </si>
  <si>
    <t>Sepulveda</t>
  </si>
  <si>
    <t>Sequeros</t>
  </si>
  <si>
    <t>Serina</t>
  </si>
  <si>
    <t>SerinyÃ </t>
  </si>
  <si>
    <t>Serrada</t>
  </si>
  <si>
    <t>Serradilla</t>
  </si>
  <si>
    <t>Serranillos del Valle</t>
  </si>
  <si>
    <t>Serranillos Valle</t>
  </si>
  <si>
    <t>SeseÃ±a</t>
  </si>
  <si>
    <t>SeseÃ±a Nuevo</t>
  </si>
  <si>
    <t>Sesma</t>
  </si>
  <si>
    <t>Sestao/Bilbao</t>
  </si>
  <si>
    <t>Seva</t>
  </si>
  <si>
    <t>Sevares</t>
  </si>
  <si>
    <t>Sevilla</t>
  </si>
  <si>
    <t>Sevilla la Nueva</t>
  </si>
  <si>
    <t>Sidamon</t>
  </si>
  <si>
    <t>Siero</t>
  </si>
  <si>
    <t>Sierra</t>
  </si>
  <si>
    <t>Sierra de Yeguas</t>
  </si>
  <si>
    <t>SigÃ¼eiro</t>
  </si>
  <si>
    <t>SigÃ¼enza</t>
  </si>
  <si>
    <t>Siles</t>
  </si>
  <si>
    <t>Silla</t>
  </si>
  <si>
    <t>Silleda</t>
  </si>
  <si>
    <t>Sils</t>
  </si>
  <si>
    <t>Simancas</t>
  </si>
  <si>
    <t>Sineu</t>
  </si>
  <si>
    <t>Singla</t>
  </si>
  <si>
    <t>Siruela</t>
  </si>
  <si>
    <t>Sisante</t>
  </si>
  <si>
    <t>Sistero</t>
  </si>
  <si>
    <t>Sitges</t>
  </si>
  <si>
    <t>Sober</t>
  </si>
  <si>
    <t>Dorlisheim</t>
  </si>
  <si>
    <t>Dormans</t>
  </si>
  <si>
    <t>Dornecy</t>
  </si>
  <si>
    <t>Dortan</t>
  </si>
  <si>
    <t>Dossenheim-sur-Zinsel</t>
  </si>
  <si>
    <t>Douai</t>
  </si>
  <si>
    <t>Douarnenez</t>
  </si>
  <si>
    <t>Doubs</t>
  </si>
  <si>
    <t>Douchy</t>
  </si>
  <si>
    <t>Doucy-en-Bauges</t>
  </si>
  <si>
    <t>Doudeville</t>
  </si>
  <si>
    <t>DouÃ©-la-Fontaine</t>
  </si>
  <si>
    <t>Douelle</t>
  </si>
  <si>
    <t>Harjavalta</t>
  </si>
  <si>
    <t>Harjumaa</t>
  </si>
  <si>
    <t>Hartola</t>
  </si>
  <si>
    <t>Hartola/Kymenlaakso</t>
  </si>
  <si>
    <t>Hartola/Paijat-Hame</t>
  </si>
  <si>
    <t>Harvaluoto</t>
  </si>
  <si>
    <t>Harviala</t>
  </si>
  <si>
    <t>Hattula</t>
  </si>
  <si>
    <t>Hauho</t>
  </si>
  <si>
    <t>Haukipudas</t>
  </si>
  <si>
    <t>Haukivuori</t>
  </si>
  <si>
    <t>HausjÃ¤rvi</t>
  </si>
  <si>
    <t>Heinavaara</t>
  </si>
  <si>
    <t>Heinola</t>
  </si>
  <si>
    <t>Helsingfors (Helsinki)</t>
  </si>
  <si>
    <t>Hervanta</t>
  </si>
  <si>
    <t>Hiitinen</t>
  </si>
  <si>
    <t>HikiÃ¤</t>
  </si>
  <si>
    <t>Himanka</t>
  </si>
  <si>
    <t>HimankakylÃ¤</t>
  </si>
  <si>
    <t>Hinnerjoki</t>
  </si>
  <si>
    <t>Hirvensalmi</t>
  </si>
  <si>
    <t>Hirvihaara</t>
  </si>
  <si>
    <t>HÃ¶gfors (Karkkila)</t>
  </si>
  <si>
    <t>HÃ¶gsÃ¥ra</t>
  </si>
  <si>
    <t>Holjakka</t>
  </si>
  <si>
    <t>Hollola</t>
  </si>
  <si>
    <t>Honkajoki</t>
  </si>
  <si>
    <t>HoutskÃ¤r (Houtskari)</t>
  </si>
  <si>
    <t>Huittinen</t>
  </si>
  <si>
    <t>Humppila</t>
  </si>
  <si>
    <t>HyrylÃ¤</t>
  </si>
  <si>
    <t>Hyvinge (HyvinkÃ¤Ã¤)</t>
  </si>
  <si>
    <t>Idensalmi (Iisalmi)</t>
  </si>
  <si>
    <t>Ii</t>
  </si>
  <si>
    <t>Boiry-Sainte-Rictrude</t>
  </si>
  <si>
    <t>Bois-Arnault</t>
  </si>
  <si>
    <t>Boisbreteau</t>
  </si>
  <si>
    <t>Bois-Colombes</t>
  </si>
  <si>
    <t>Boiscommun</t>
  </si>
  <si>
    <t>Bois-dAmont</t>
  </si>
  <si>
    <t>Bois-dArcy</t>
  </si>
  <si>
    <t>Bois-de-CenÃ©</t>
  </si>
  <si>
    <t>Bois-Grenier</t>
  </si>
  <si>
    <t>Bois-Guillaume</t>
  </si>
  <si>
    <t>Bois-le-Roi</t>
  </si>
  <si>
    <t>Altillac</t>
  </si>
  <si>
    <t>Altkirch</t>
  </si>
  <si>
    <t>Altorf</t>
  </si>
  <si>
    <t>Altwiller</t>
  </si>
  <si>
    <t>Aluze</t>
  </si>
  <si>
    <t>Alvignac</t>
  </si>
  <si>
    <t>Alzing</t>
  </si>
  <si>
    <t>Alzon</t>
  </si>
  <si>
    <t>Alzonne</t>
  </si>
  <si>
    <t>Amagne</t>
  </si>
  <si>
    <t>Amancy</t>
  </si>
  <si>
    <t>AmayÃ©-sur-Orne</t>
  </si>
  <si>
    <t>AmbarÃ¨s-et-Lagrave</t>
  </si>
  <si>
    <t>Ambazac</t>
  </si>
  <si>
    <t>AmbÃ©rieu-en-Bugey</t>
  </si>
  <si>
    <t>AmbÃ©rieux</t>
  </si>
  <si>
    <t>Ambert</t>
  </si>
  <si>
    <t>AmbÃ¨s</t>
  </si>
  <si>
    <t>Ambierle</t>
  </si>
  <si>
    <t>Ambillou</t>
  </si>
  <si>
    <t>Ambillou-Chateau</t>
  </si>
  <si>
    <t>Ambilly</t>
  </si>
  <si>
    <t>Amblainville</t>
  </si>
  <si>
    <t>Ambleteuse</t>
  </si>
  <si>
    <t>Ambleville</t>
  </si>
  <si>
    <t>Ambly-Fleury</t>
  </si>
  <si>
    <t>Ambly-sur-Meuse</t>
  </si>
  <si>
    <t>Amboise</t>
  </si>
  <si>
    <t>Ambonnay</t>
  </si>
  <si>
    <t>Ambricourt</t>
  </si>
  <si>
    <t>AmbriÃ¨res-les-VallÃ©es</t>
  </si>
  <si>
    <t>Ambronay</t>
  </si>
  <si>
    <t>AmÃ©court</t>
  </si>
  <si>
    <t>Bondy/Paris</t>
  </si>
  <si>
    <t>Castillon-la-Bataille</t>
  </si>
  <si>
    <t>CastillonnÃ¨s</t>
  </si>
  <si>
    <t>Castres</t>
  </si>
  <si>
    <t>Castres-Gironde</t>
  </si>
  <si>
    <t>Castries</t>
  </si>
  <si>
    <t>Catenoy</t>
  </si>
  <si>
    <t>Catillon-Fumechon</t>
  </si>
  <si>
    <t>CatteniÃ¨res</t>
  </si>
  <si>
    <t>Cattenom</t>
  </si>
  <si>
    <t>Catus</t>
  </si>
  <si>
    <t>CaucaliÃ¨res</t>
  </si>
  <si>
    <t>Doulaincourt-Saucourt</t>
  </si>
  <si>
    <t>Doulcon</t>
  </si>
  <si>
    <t>Doulevant-le-ChÃ¢teau</t>
  </si>
  <si>
    <t>Doulezon</t>
  </si>
  <si>
    <t>Doullens</t>
  </si>
  <si>
    <t>Dourdan</t>
  </si>
  <si>
    <t>Dourges</t>
  </si>
  <si>
    <t>Doussard</t>
  </si>
  <si>
    <t>Douvaine</t>
  </si>
  <si>
    <t>Douville</t>
  </si>
  <si>
    <t>Douville-en-Auge</t>
  </si>
  <si>
    <t>Douvres</t>
  </si>
  <si>
    <t>Douvres-la-DÃ©livrande</t>
  </si>
  <si>
    <t>Douvrin</t>
  </si>
  <si>
    <t>Douzens</t>
  </si>
  <si>
    <t>Douzillac</t>
  </si>
  <si>
    <t>Douzy</t>
  </si>
  <si>
    <t>Drache</t>
  </si>
  <si>
    <t>Dracy-le-Fort</t>
  </si>
  <si>
    <t>Dracy-Saint-Loup</t>
  </si>
  <si>
    <t>Draguignan</t>
  </si>
  <si>
    <t>Drain</t>
  </si>
  <si>
    <t>Drambon</t>
  </si>
  <si>
    <t>Drancy</t>
  </si>
  <si>
    <t>Drap</t>
  </si>
  <si>
    <t>Draveil</t>
  </si>
  <si>
    <t>DreffÃ©ac</t>
  </si>
  <si>
    <t>Dreuilhe</t>
  </si>
  <si>
    <t>Dreuil-lÃ¨s-Amiens</t>
  </si>
  <si>
    <t>Dreux</t>
  </si>
  <si>
    <t>Drocourt</t>
  </si>
  <si>
    <t>Droue-sur-Drouette</t>
  </si>
  <si>
    <t>Drouges</t>
  </si>
  <si>
    <t>Droupt-Saint-Basle</t>
  </si>
  <si>
    <t>Boinville-le-Gaillard</t>
  </si>
  <si>
    <t>Arlanc</t>
  </si>
  <si>
    <t>Arlay</t>
  </si>
  <si>
    <t>Arlebosc</t>
  </si>
  <si>
    <t>Arles</t>
  </si>
  <si>
    <t>Arleux</t>
  </si>
  <si>
    <t>Armaille</t>
  </si>
  <si>
    <t>Armbouts-Cappel</t>
  </si>
  <si>
    <t>ArmentiÃ¨res</t>
  </si>
  <si>
    <t>Armes</t>
  </si>
  <si>
    <t>Armissan</t>
  </si>
  <si>
    <t>Arnac-Pompadour</t>
  </si>
  <si>
    <t>Arnage</t>
  </si>
  <si>
    <t>Arnas</t>
  </si>
  <si>
    <t>Arnay-le-Duc</t>
  </si>
  <si>
    <t>BoismÃ©</t>
  </si>
  <si>
    <t>Boisredon</t>
  </si>
  <si>
    <t>Boisseaux</t>
  </si>
  <si>
    <t>Boisseron</t>
  </si>
  <si>
    <t>Boisset</t>
  </si>
  <si>
    <t>Boisset-et-Gaujac</t>
  </si>
  <si>
    <t>Boisset-lÃ¨s-Montrond</t>
  </si>
  <si>
    <t>Boisset-Saint-Priest</t>
  </si>
  <si>
    <t>Boissettes</t>
  </si>
  <si>
    <t>Boisseuil</t>
  </si>
  <si>
    <t>Boissezon</t>
  </si>
  <si>
    <t>Boissise-le-Roi</t>
  </si>
  <si>
    <t>Boissy-Fresnoy</t>
  </si>
  <si>
    <t>Boissy-lAillerie</t>
  </si>
  <si>
    <t>Boissy-le-ChÃ¢tel</t>
  </si>
  <si>
    <t>Boissy-le-CuttÃ©</t>
  </si>
  <si>
    <t>Boissy-Saint-LÃ©ger</t>
  </si>
  <si>
    <t>Boissy-sous-Saint-Yon</t>
  </si>
  <si>
    <t>Boisthorel</t>
  </si>
  <si>
    <t>Bolbec</t>
  </si>
  <si>
    <t>Bollene</t>
  </si>
  <si>
    <t>Bollwiller</t>
  </si>
  <si>
    <t>Bologne</t>
  </si>
  <si>
    <t>BolquÃ¨re</t>
  </si>
  <si>
    <t>Bombon</t>
  </si>
  <si>
    <t>Bommes</t>
  </si>
  <si>
    <t>Bommiers</t>
  </si>
  <si>
    <t>Bompas</t>
  </si>
  <si>
    <t>Bonchamp-lÃ¨s-Laval</t>
  </si>
  <si>
    <t>Boncourt-le-Bois</t>
  </si>
  <si>
    <t>Bondaroy</t>
  </si>
  <si>
    <t>Bondigoux</t>
  </si>
  <si>
    <t>Bondoufle</t>
  </si>
  <si>
    <t>Bondues</t>
  </si>
  <si>
    <t>Requena de Campos</t>
  </si>
  <si>
    <t>Requijada</t>
  </si>
  <si>
    <t>Retuerta del Bullaque</t>
  </si>
  <si>
    <t>Reus</t>
  </si>
  <si>
    <t>Revilla</t>
  </si>
  <si>
    <t>Revilla de Camargo</t>
  </si>
  <si>
    <t>Rianjo</t>
  </si>
  <si>
    <t>RiaÃ±o</t>
  </si>
  <si>
    <t>Rianxo</t>
  </si>
  <si>
    <t>Riaza</t>
  </si>
  <si>
    <t>Riba Roja de Turia</t>
  </si>
  <si>
    <t>Ribadavia</t>
  </si>
  <si>
    <t>Ribadeo</t>
  </si>
  <si>
    <t>Cauchy-Ã -la-Tour</t>
  </si>
  <si>
    <t>Caudan</t>
  </si>
  <si>
    <t>Caudebec-en-Caux</t>
  </si>
  <si>
    <t>Caudebec-lÃ¨s-Elbeuf</t>
  </si>
  <si>
    <t>CaudÃ©ran</t>
  </si>
  <si>
    <t>CaudiÃ¨s-de-FenouillÃ¨des</t>
  </si>
  <si>
    <t>Caudrot</t>
  </si>
  <si>
    <t>Caudry</t>
  </si>
  <si>
    <t>Cauffry</t>
  </si>
  <si>
    <t>Caulieres</t>
  </si>
  <si>
    <t>Caulnes</t>
  </si>
  <si>
    <t>Caumont</t>
  </si>
  <si>
    <t>Caumont-lÃ‰ventÃ©</t>
  </si>
  <si>
    <t>Caumont-sur-Durance</t>
  </si>
  <si>
    <t>Caumont-sur-Garonne</t>
  </si>
  <si>
    <t>Cauneille</t>
  </si>
  <si>
    <t>Caunes-Minervois</t>
  </si>
  <si>
    <t>Caupenne-dArmagnac</t>
  </si>
  <si>
    <t>Caurel</t>
  </si>
  <si>
    <t>Cauro</t>
  </si>
  <si>
    <t>Cauroir</t>
  </si>
  <si>
    <t>Cauroy-les-Hermonville</t>
  </si>
  <si>
    <t>Caussade</t>
  </si>
  <si>
    <t>Causse-de-la-Selle</t>
  </si>
  <si>
    <t>Causses-et-Veyran</t>
  </si>
  <si>
    <t>Caussiniojouls</t>
  </si>
  <si>
    <t>Cauvicourt</t>
  </si>
  <si>
    <t>Cauvigny</t>
  </si>
  <si>
    <t>Cauville</t>
  </si>
  <si>
    <t>Caux</t>
  </si>
  <si>
    <t>Cavaillon</t>
  </si>
  <si>
    <t>Cavalaire-sur-Mer</t>
  </si>
  <si>
    <t>Suomenlinna (Sveaborg)</t>
  </si>
  <si>
    <t>Suomussalmi</t>
  </si>
  <si>
    <t>Suonenjoki</t>
  </si>
  <si>
    <t>Taavetti</t>
  </si>
  <si>
    <t>Tahkoluoto</t>
  </si>
  <si>
    <t>Taivalkoski</t>
  </si>
  <si>
    <t>Taivassalo (TÃ¶vsala)</t>
  </si>
  <si>
    <t>Tammerfors (Tampere)</t>
  </si>
  <si>
    <t>Tarvasjoki</t>
  </si>
  <si>
    <t>TeerijÃ¤rvi (TerjÃ¤rv)</t>
  </si>
  <si>
    <t>Teijo</t>
  </si>
  <si>
    <t>Tenala</t>
  </si>
  <si>
    <t>Terttila</t>
  </si>
  <si>
    <t>Arnouville-lez-Gonesse</t>
  </si>
  <si>
    <t>Arpajon</t>
  </si>
  <si>
    <t>Arpajon-sur-CÃ¨re</t>
  </si>
  <si>
    <t>Arques</t>
  </si>
  <si>
    <t>Arques-la-Bataille</t>
  </si>
  <si>
    <t>Rabanales</t>
  </si>
  <si>
    <t>Rafal</t>
  </si>
  <si>
    <t>RafelbuÃ±ol</t>
  </si>
  <si>
    <t>Rafelcofer</t>
  </si>
  <si>
    <t>Rafol de Salem</t>
  </si>
  <si>
    <t>RÃ¡gol</t>
  </si>
  <si>
    <t>Raimat</t>
  </si>
  <si>
    <t>Rajadell</t>
  </si>
  <si>
    <t>Ramales de la Victoria</t>
  </si>
  <si>
    <t>Ramoneda</t>
  </si>
  <si>
    <t>Rascafria</t>
  </si>
  <si>
    <t>Rasines</t>
  </si>
  <si>
    <t>Real de GandÃ­a</t>
  </si>
  <si>
    <t>Real de Montroy</t>
  </si>
  <si>
    <t>Real Valle de Cabuerniga</t>
  </si>
  <si>
    <t>Rebolledo</t>
  </si>
  <si>
    <t>Recas</t>
  </si>
  <si>
    <t>Redondela</t>
  </si>
  <si>
    <t>RedovÃ¡n</t>
  </si>
  <si>
    <t>Reinosa</t>
  </si>
  <si>
    <t>Remolinos</t>
  </si>
  <si>
    <t>Renedo</t>
  </si>
  <si>
    <t>Renedo de la Vega</t>
  </si>
  <si>
    <t>Renedo de Pielago</t>
  </si>
  <si>
    <t>RenterÃ­a</t>
  </si>
  <si>
    <t>ReocÃ­n</t>
  </si>
  <si>
    <t>Requejada</t>
  </si>
  <si>
    <t>Requena</t>
  </si>
  <si>
    <t>Bourg-de-Thizy</t>
  </si>
  <si>
    <t>Bourg-dIrÃ©</t>
  </si>
  <si>
    <t>Bourg-en-Bresse</t>
  </si>
  <si>
    <t>Bourges</t>
  </si>
  <si>
    <t>Bourg-et-Comin</t>
  </si>
  <si>
    <t>Bourg-FidÃ¨le</t>
  </si>
  <si>
    <t>Bourg-la-Reine</t>
  </si>
  <si>
    <t>Bourg-Lastic</t>
  </si>
  <si>
    <t>Bourg-lÃ¨s-Valence</t>
  </si>
  <si>
    <t>Bourg-Madame</t>
  </si>
  <si>
    <t>Bourgnac</t>
  </si>
  <si>
    <t>Bourgneuf-en-Retz</t>
  </si>
  <si>
    <t>Combertault</t>
  </si>
  <si>
    <t>Combes</t>
  </si>
  <si>
    <t>Comblanchien</t>
  </si>
  <si>
    <t>Combloux</t>
  </si>
  <si>
    <t>Combon</t>
  </si>
  <si>
    <t>Combourg</t>
  </si>
  <si>
    <t>CombourtillÃ©</t>
  </si>
  <si>
    <t>CombrÃ©e</t>
  </si>
  <si>
    <t>Combres</t>
  </si>
  <si>
    <t>Combres-sous-les-CÃ´tes</t>
  </si>
  <si>
    <t>Combrit</t>
  </si>
  <si>
    <t>Combronde</t>
  </si>
  <si>
    <t>Combs-la-Ville</t>
  </si>
  <si>
    <t>Commana</t>
  </si>
  <si>
    <t>Commenailles</t>
  </si>
  <si>
    <t>Commentry</t>
  </si>
  <si>
    <t>Commequiers</t>
  </si>
  <si>
    <t>Commercy</t>
  </si>
  <si>
    <t>Communay</t>
  </si>
  <si>
    <t>Compans</t>
  </si>
  <si>
    <t>Compeyre</t>
  </si>
  <si>
    <t>CompiÃ¨gne</t>
  </si>
  <si>
    <t>Compreignac</t>
  </si>
  <si>
    <t>Comps</t>
  </si>
  <si>
    <t>Comps-sur-Artuby</t>
  </si>
  <si>
    <t>Conan</t>
  </si>
  <si>
    <t>Concarneau</t>
  </si>
  <si>
    <t>Uleila del Campo</t>
  </si>
  <si>
    <t>Ulla</t>
  </si>
  <si>
    <t>Ullastrell</t>
  </si>
  <si>
    <t>Ulldecona</t>
  </si>
  <si>
    <t>Umbrete</t>
  </si>
  <si>
    <t>Uncastillo</t>
  </si>
  <si>
    <t>Unquera</t>
  </si>
  <si>
    <t>Urda</t>
  </si>
  <si>
    <t>Urdax</t>
  </si>
  <si>
    <t>UrdiÃ¡in</t>
  </si>
  <si>
    <t>Urduliz</t>
  </si>
  <si>
    <t>Urioste</t>
  </si>
  <si>
    <t>Urnieta</t>
  </si>
  <si>
    <t>Urretxu</t>
  </si>
  <si>
    <t>Urroz</t>
  </si>
  <si>
    <t>UruÃ±uela</t>
  </si>
  <si>
    <t>Usagre</t>
  </si>
  <si>
    <t>Usall</t>
  </si>
  <si>
    <t>Usansolo</t>
  </si>
  <si>
    <t>UsÃºrbil</t>
  </si>
  <si>
    <t>Utebo</t>
  </si>
  <si>
    <t>IngÃ¥ (Inkoo)</t>
  </si>
  <si>
    <t>IngermaninkylÃ¤ (Ingermansby)</t>
  </si>
  <si>
    <t>IniÃ¶</t>
  </si>
  <si>
    <t>Inkeroinen</t>
  </si>
  <si>
    <t>IsnÃ¤s</t>
  </si>
  <si>
    <t>Isojoki</t>
  </si>
  <si>
    <t>Ivalo</t>
  </si>
  <si>
    <t>Jaala</t>
  </si>
  <si>
    <t>Jakobstad (Pietarsaari)</t>
  </si>
  <si>
    <t>JalasjÃ¤rvi</t>
  </si>
  <si>
    <t>JÃ¤mijÃ¤rvi</t>
  </si>
  <si>
    <t>JÃ¤msÃ¤</t>
  </si>
  <si>
    <t>JÃ¤msÃ¤nkoski</t>
  </si>
  <si>
    <t>Janakkala</t>
  </si>
  <si>
    <t>JÃ¤rvelÃ¤</t>
  </si>
  <si>
    <t>JÃ¤rvenpÃ¤Ã¤ (TrÃ¤skÃ¤nda)</t>
  </si>
  <si>
    <t>Jeppo (Jepua)</t>
  </si>
  <si>
    <t>Joensuu</t>
  </si>
  <si>
    <t>Jokela</t>
  </si>
  <si>
    <t>Jokioinen</t>
  </si>
  <si>
    <t>Jormua</t>
  </si>
  <si>
    <t>Jorvas</t>
  </si>
  <si>
    <t>Joutsa</t>
  </si>
  <si>
    <t>Joutseno</t>
  </si>
  <si>
    <t>Juankoski</t>
  </si>
  <si>
    <t>Jurva</t>
  </si>
  <si>
    <t>Jussaro</t>
  </si>
  <si>
    <t>Juuka</t>
  </si>
  <si>
    <t>Juva</t>
  </si>
  <si>
    <t>JyskÃ¤</t>
  </si>
  <si>
    <t>JyvÃ¤skylÃ¤</t>
  </si>
  <si>
    <t>Kaaresuvanto</t>
  </si>
  <si>
    <t>Pradoluengo</t>
  </si>
  <si>
    <t>Prat de Llobregat</t>
  </si>
  <si>
    <t>Prats de Llucanes</t>
  </si>
  <si>
    <t>Praves</t>
  </si>
  <si>
    <t>Pravia</t>
  </si>
  <si>
    <t>PremiÃ  de Dalt</t>
  </si>
  <si>
    <t>Premia de Mar</t>
  </si>
  <si>
    <t>Prendes</t>
  </si>
  <si>
    <t>Priego</t>
  </si>
  <si>
    <t>Priego de Cordoba</t>
  </si>
  <si>
    <t>Prioro</t>
  </si>
  <si>
    <t>Pruvia (Llanera)</t>
  </si>
  <si>
    <t>Pubol</t>
  </si>
  <si>
    <t>PuÃ§ol</t>
  </si>
  <si>
    <t>Talarrubias</t>
  </si>
  <si>
    <t>Talavera de la Reina</t>
  </si>
  <si>
    <t>Talavera la Real</t>
  </si>
  <si>
    <t>AssÃ©-le-Riboul</t>
  </si>
  <si>
    <t>Assenoncourt</t>
  </si>
  <si>
    <t>Assevillers</t>
  </si>
  <si>
    <t>Assier</t>
  </si>
  <si>
    <t>Assignan</t>
  </si>
  <si>
    <t>Astaffort</t>
  </si>
  <si>
    <t>AthÃ©e</t>
  </si>
  <si>
    <t>Athies-sous-Laon</t>
  </si>
  <si>
    <t>Athis-de-lOrne</t>
  </si>
  <si>
    <t>Athis-Mons</t>
  </si>
  <si>
    <t>Attiches</t>
  </si>
  <si>
    <t>Attichy</t>
  </si>
  <si>
    <t>Attignat</t>
  </si>
  <si>
    <t>Attigny</t>
  </si>
  <si>
    <t>Atton</t>
  </si>
  <si>
    <t>Aubagne</t>
  </si>
  <si>
    <t>Aubais</t>
  </si>
  <si>
    <t>Aubas</t>
  </si>
  <si>
    <t>Aubazines</t>
  </si>
  <si>
    <t>Aube</t>
  </si>
  <si>
    <t>Aubenas</t>
  </si>
  <si>
    <t>Auberchicourt</t>
  </si>
  <si>
    <t>Aubergenville</t>
  </si>
  <si>
    <t>Auberives-en-Royans</t>
  </si>
  <si>
    <t>AubÃ©rives-sur-VarÃ¨ze</t>
  </si>
  <si>
    <t>Aubers</t>
  </si>
  <si>
    <t>Aubertans</t>
  </si>
  <si>
    <t>Aubervilliers</t>
  </si>
  <si>
    <t>Aube-Sur-Rile</t>
  </si>
  <si>
    <t>Aubeterre-sur-Dronne</t>
  </si>
  <si>
    <t>Avessac</t>
  </si>
  <si>
    <t>Avezac-Prat-Lahitte</t>
  </si>
  <si>
    <t>AvÃ¨ze</t>
  </si>
  <si>
    <t>Avignon</t>
  </si>
  <si>
    <t>Avignonet</t>
  </si>
  <si>
    <t>Avignonet-de-Lauragais</t>
  </si>
  <si>
    <t>Bon-Encontre</t>
  </si>
  <si>
    <t>Bonifacio</t>
  </si>
  <si>
    <t>Bonloc</t>
  </si>
  <si>
    <t>Bonnard</t>
  </si>
  <si>
    <t>Bonnat</t>
  </si>
  <si>
    <t>Bonne</t>
  </si>
  <si>
    <t>Bonneil</t>
  </si>
  <si>
    <t>Bonnelles</t>
  </si>
  <si>
    <t>Bonnencontre</t>
  </si>
  <si>
    <t>BonnÃ©table</t>
  </si>
  <si>
    <t>Bonneuil</t>
  </si>
  <si>
    <t>Condat-Sur-VÃ©zÃ¨re</t>
  </si>
  <si>
    <t>Condat-sur-Vienne</t>
  </si>
  <si>
    <t>Condeau</t>
  </si>
  <si>
    <t>CondÃ©-Folie</t>
  </si>
  <si>
    <t>CondÃ©-sur-Huisne</t>
  </si>
  <si>
    <t>Condesur-Iton</t>
  </si>
  <si>
    <t>Conde-sur-lEscaut</t>
  </si>
  <si>
    <t>CondÃ©-sur-Marne</t>
  </si>
  <si>
    <t>CondÃ©-sur-Noireau</t>
  </si>
  <si>
    <t>CondÃ©-sur-Sarthe</t>
  </si>
  <si>
    <t>CondÃ©-sur-Suippe</t>
  </si>
  <si>
    <t>CondÃ©-sur-Vesgre</t>
  </si>
  <si>
    <t>CondÃ©-sur-Vire</t>
  </si>
  <si>
    <t>Condette</t>
  </si>
  <si>
    <t>Condom</t>
  </si>
  <si>
    <t>Condren</t>
  </si>
  <si>
    <t>Condrieu</t>
  </si>
  <si>
    <t>Conflandey</t>
  </si>
  <si>
    <t>Conflans-en-Jarnisy</t>
  </si>
  <si>
    <t>Conflans-Sainte-Honorine</t>
  </si>
  <si>
    <t>Conflans-Sur-Lanterne</t>
  </si>
  <si>
    <t>Confolens</t>
  </si>
  <si>
    <t>Confort</t>
  </si>
  <si>
    <t>Congis</t>
  </si>
  <si>
    <t>Congrier</t>
  </si>
  <si>
    <t>Congy</t>
  </si>
  <si>
    <t>Conilhac-Corbieres</t>
  </si>
  <si>
    <t>Conlie</t>
  </si>
  <si>
    <t>Conliege</t>
  </si>
  <si>
    <t>Connantre</t>
  </si>
  <si>
    <t>Conne-de-Labarde</t>
  </si>
  <si>
    <t>Ahun</t>
  </si>
  <si>
    <t>Ahuy</t>
  </si>
  <si>
    <t>AÃ¯cirits-Camou-Suhast</t>
  </si>
  <si>
    <t>Aiffres</t>
  </si>
  <si>
    <t>Aiglun</t>
  </si>
  <si>
    <t>Aignan</t>
  </si>
  <si>
    <t>Aignay-le-Duc</t>
  </si>
  <si>
    <t>Aigne</t>
  </si>
  <si>
    <t>Aigre</t>
  </si>
  <si>
    <t>Aigrefeuille-dAunis</t>
  </si>
  <si>
    <t>Aigrefeuille-sur-Maine</t>
  </si>
  <si>
    <t>Aigremont</t>
  </si>
  <si>
    <t>Aiguebelle</t>
  </si>
  <si>
    <t>Aigueblanche</t>
  </si>
  <si>
    <t>Utiel</t>
  </si>
  <si>
    <t>Utrera</t>
  </si>
  <si>
    <t>Utrillas</t>
  </si>
  <si>
    <t>Vacarisas</t>
  </si>
  <si>
    <t>Vacarisses</t>
  </si>
  <si>
    <t>Vadillo de la GuareÃ±a</t>
  </si>
  <si>
    <t>MÃ¤kelÃ¤</t>
  </si>
  <si>
    <t>Maksamaa (Maxmo)</t>
  </si>
  <si>
    <t>MalmgÃ¥rd</t>
  </si>
  <si>
    <t>Malmi</t>
  </si>
  <si>
    <t>MÃ¤ntsÃ¤lÃ¤</t>
  </si>
  <si>
    <t>MÃ¤nttÃ¤</t>
  </si>
  <si>
    <t>MÃ¤ntyharju</t>
  </si>
  <si>
    <t>MÃ¤ntyluoto</t>
  </si>
  <si>
    <t>Marinkainen</t>
  </si>
  <si>
    <t>Marsund</t>
  </si>
  <si>
    <t>Marttila</t>
  </si>
  <si>
    <t>Masaby (Masala)</t>
  </si>
  <si>
    <t>Masku</t>
  </si>
  <si>
    <t>Mattilanpera</t>
  </si>
  <si>
    <t>MellilÃ¤</t>
  </si>
  <si>
    <t>Merikarvia (Sastmola)</t>
  </si>
  <si>
    <t>Merimasku</t>
  </si>
  <si>
    <t>MetsÃ¤kylÃ¤</t>
  </si>
  <si>
    <t>MiehikkÃ¤lÃ¤</t>
  </si>
  <si>
    <t>Mietoinen</t>
  </si>
  <si>
    <t>Mikkeli (Sankt Michel)</t>
  </si>
  <si>
    <t>Cosnac</t>
  </si>
  <si>
    <t>Cosne-Cours-sur-Loire</t>
  </si>
  <si>
    <t>Cosne-DAllier</t>
  </si>
  <si>
    <t>CossÃ©-le-Vivien</t>
  </si>
  <si>
    <t>Cotignac</t>
  </si>
  <si>
    <t>Cottenchy</t>
  </si>
  <si>
    <t>Coubert</t>
  </si>
  <si>
    <t>Coubeyrac</t>
  </si>
  <si>
    <t>Coublanc</t>
  </si>
  <si>
    <t>Coublevie</t>
  </si>
  <si>
    <t>Coubon</t>
  </si>
  <si>
    <t>Couches</t>
  </si>
  <si>
    <t>Couchey</t>
  </si>
  <si>
    <t>Coucy-Le-ChÃ¢teau-Auffrique</t>
  </si>
  <si>
    <t>Coucy-lÃ¨s-Eppes</t>
  </si>
  <si>
    <t>Couddes</t>
  </si>
  <si>
    <t>Coudekerque</t>
  </si>
  <si>
    <t>Coudekerque-Branche</t>
  </si>
  <si>
    <t>Coudes</t>
  </si>
  <si>
    <t>Talayuela</t>
  </si>
  <si>
    <t>Tamallancos</t>
  </si>
  <si>
    <t>Tamames</t>
  </si>
  <si>
    <t>Tamarite de Litera</t>
  </si>
  <si>
    <t>TamÃ³n</t>
  </si>
  <si>
    <t>Tapia de Casariego</t>
  </si>
  <si>
    <t>Taradell</t>
  </si>
  <si>
    <t>TarancÃ³n</t>
  </si>
  <si>
    <t>Tarazona</t>
  </si>
  <si>
    <t>Tarazona de la Mancha</t>
  </si>
  <si>
    <t>Tardelcuende</t>
  </si>
  <si>
    <t>Tardienta</t>
  </si>
  <si>
    <t>Tarifa</t>
  </si>
  <si>
    <t>Tarragona</t>
  </si>
  <si>
    <t>Tarrasa</t>
  </si>
  <si>
    <t>TÃ¡rrega</t>
  </si>
  <si>
    <t>Tauste</t>
  </si>
  <si>
    <t>Tavernes Blanques</t>
  </si>
  <si>
    <t>Tavernes de la Valldigna</t>
  </si>
  <si>
    <t>Tazacorte</t>
  </si>
  <si>
    <t>Teguise</t>
  </si>
  <si>
    <t>Teia</t>
  </si>
  <si>
    <t>Tejares</t>
  </si>
  <si>
    <t>Tejeda Tietar</t>
  </si>
  <si>
    <t>Tejina</t>
  </si>
  <si>
    <t>Telde</t>
  </si>
  <si>
    <t>Tembleque</t>
  </si>
  <si>
    <t>Tenerife</t>
  </si>
  <si>
    <t>Tenerife North Apt/Tenerife</t>
  </si>
  <si>
    <t>Tenerife South Apt/Tenerife</t>
  </si>
  <si>
    <t>Robleda</t>
  </si>
  <si>
    <t>Robledo Chavela</t>
  </si>
  <si>
    <t>Robra</t>
  </si>
  <si>
    <t>Rocafort</t>
  </si>
  <si>
    <t>Roces</t>
  </si>
  <si>
    <t>Rociana del Condado</t>
  </si>
  <si>
    <t>Roda de Bara</t>
  </si>
  <si>
    <t>Roda del Ter</t>
  </si>
  <si>
    <t>Rodeiro</t>
  </si>
  <si>
    <t>Rodezno</t>
  </si>
  <si>
    <t>RodonyÃ </t>
  </si>
  <si>
    <t>Rojales</t>
  </si>
  <si>
    <t>Roldan</t>
  </si>
  <si>
    <t>Roncal</t>
  </si>
  <si>
    <t>Roncesvalles</t>
  </si>
  <si>
    <t>Ronda</t>
  </si>
  <si>
    <t>Roquetas</t>
  </si>
  <si>
    <t>Bonneuil-en-France</t>
  </si>
  <si>
    <t>Bonneuil-les-Eaux</t>
  </si>
  <si>
    <t>Bonneuil-sur-Marne</t>
  </si>
  <si>
    <t>Bonneval</t>
  </si>
  <si>
    <t>Bonneville</t>
  </si>
  <si>
    <t>Bonneville-et-Saint-Avit-de-FumadiÃ¨res</t>
  </si>
  <si>
    <t>Bonneville-La-Louvet</t>
  </si>
  <si>
    <t>Bonnieres</t>
  </si>
  <si>
    <t>BonniÃ¨res-sur-Seine</t>
  </si>
  <si>
    <t>Bonnieux</t>
  </si>
  <si>
    <t>Bonny-sur-Loire</t>
  </si>
  <si>
    <t>Bonsecours</t>
  </si>
  <si>
    <t>Bons-en-Chablais</t>
  </si>
  <si>
    <t>Bonson</t>
  </si>
  <si>
    <t>Boos</t>
  </si>
  <si>
    <t>Boran-sur-Oise</t>
  </si>
  <si>
    <t>Bordeaux</t>
  </si>
  <si>
    <t>Bordeaux-Bruges</t>
  </si>
  <si>
    <t>Bordeaux-Saint-Clair</t>
  </si>
  <si>
    <t>BordÃ¨res</t>
  </si>
  <si>
    <t>BordÃ¨res-et-Lamensans</t>
  </si>
  <si>
    <t>BordÃ¨res-sur-lÃ‰chez</t>
  </si>
  <si>
    <t>Bordes</t>
  </si>
  <si>
    <t>Bords</t>
  </si>
  <si>
    <t>Borest</t>
  </si>
  <si>
    <t>Borgo</t>
  </si>
  <si>
    <t>Barbezieux-Saint-Hilaire</t>
  </si>
  <si>
    <t>BarbiÃ¨res</t>
  </si>
  <si>
    <t>Barbonne-Fayel</t>
  </si>
  <si>
    <t>Barcelonnette</t>
  </si>
  <si>
    <t>Barembach</t>
  </si>
  <si>
    <t>Barentin</t>
  </si>
  <si>
    <t>Barenton</t>
  </si>
  <si>
    <t>Barenton-Bugny</t>
  </si>
  <si>
    <t>Barfleur</t>
  </si>
  <si>
    <t>Barisey-la-CÃ´te</t>
  </si>
  <si>
    <t>Barjac</t>
  </si>
  <si>
    <t>Barjols</t>
  </si>
  <si>
    <t>Barjouville</t>
  </si>
  <si>
    <t>Bar-le-Duc</t>
  </si>
  <si>
    <t>Barleux</t>
  </si>
  <si>
    <t>Barlin</t>
  </si>
  <si>
    <t>Aiguefonde</t>
  </si>
  <si>
    <t>Aigueperse</t>
  </si>
  <si>
    <t>Aigues-Mortes</t>
  </si>
  <si>
    <t>Aigues-Vives</t>
  </si>
  <si>
    <t>Aiguillon</t>
  </si>
  <si>
    <t>Aillant-sur-Tholon</t>
  </si>
  <si>
    <t>Ailleville</t>
  </si>
  <si>
    <t>Aillevillers-et-Lyaumont</t>
  </si>
  <si>
    <t>Ailly-sur-Noye</t>
  </si>
  <si>
    <t>Ailly-sur-Somme</t>
  </si>
  <si>
    <t>Aimargues</t>
  </si>
  <si>
    <t>Aime</t>
  </si>
  <si>
    <t>Aime-La-Plagne</t>
  </si>
  <si>
    <t>Airaines</t>
  </si>
  <si>
    <t>Airan</t>
  </si>
  <si>
    <t>Aire-sur-la Lys</t>
  </si>
  <si>
    <t>Aire-sur-lAdour</t>
  </si>
  <si>
    <t>Airvault</t>
  </si>
  <si>
    <t>Aise</t>
  </si>
  <si>
    <t>Aiserey</t>
  </si>
  <si>
    <t>Aisy-sur-ArmanÃ§on</t>
  </si>
  <si>
    <t>Aiton</t>
  </si>
  <si>
    <t>Aix</t>
  </si>
  <si>
    <t>Aix-en-Othe</t>
  </si>
  <si>
    <t>Aix-en-Provence</t>
  </si>
  <si>
    <t>Aixe-sur-Vienne</t>
  </si>
  <si>
    <t>Aix-les-Bains</t>
  </si>
  <si>
    <t>Aizenay</t>
  </si>
  <si>
    <t>Pals</t>
  </si>
  <si>
    <t>Pamplona</t>
  </si>
  <si>
    <t>Pancorbo</t>
  </si>
  <si>
    <t>Panes</t>
  </si>
  <si>
    <t>CarnoÃ«t</t>
  </si>
  <si>
    <t>Carnon-Plage</t>
  </si>
  <si>
    <t>Carnoules</t>
  </si>
  <si>
    <t>Carnoux-en-Provence</t>
  </si>
  <si>
    <t>Carolles</t>
  </si>
  <si>
    <t>Caromb</t>
  </si>
  <si>
    <t>Caronte</t>
  </si>
  <si>
    <t>Carpentras</t>
  </si>
  <si>
    <t>Carpiquet</t>
  </si>
  <si>
    <t>Carquefou</t>
  </si>
  <si>
    <t>Carqueiranne</t>
  </si>
  <si>
    <t>CarriÃ¨res-sous-Poissy</t>
  </si>
  <si>
    <t>CarriÃ¨res-sur-Seine</t>
  </si>
  <si>
    <t>Carro</t>
  </si>
  <si>
    <t>Coudeville</t>
  </si>
  <si>
    <t>Coudoux</t>
  </si>
  <si>
    <t>Coudray-Rabut</t>
  </si>
  <si>
    <t>Coudun</t>
  </si>
  <si>
    <t>CouÃ«ron</t>
  </si>
  <si>
    <t>Couesmes</t>
  </si>
  <si>
    <t>Couffoulens</t>
  </si>
  <si>
    <t>Couffy</t>
  </si>
  <si>
    <t>Coufouleux</t>
  </si>
  <si>
    <t>Couhe</t>
  </si>
  <si>
    <t>Bais</t>
  </si>
  <si>
    <t>Baisieux</t>
  </si>
  <si>
    <t>Baixas</t>
  </si>
  <si>
    <t>Baizieux</t>
  </si>
  <si>
    <t>Bajonnette</t>
  </si>
  <si>
    <t>Baladou</t>
  </si>
  <si>
    <t>Balagny-sur-ThÃ©rain</t>
  </si>
  <si>
    <t>Balan</t>
  </si>
  <si>
    <t>Balanod</t>
  </si>
  <si>
    <t>Balaruc-les-Bains</t>
  </si>
  <si>
    <t>Balbigny</t>
  </si>
  <si>
    <t>Balbronn</t>
  </si>
  <si>
    <t>Baldenheim</t>
  </si>
  <si>
    <t>Baldersheim</t>
  </si>
  <si>
    <t>Baleycourt</t>
  </si>
  <si>
    <t>Baleyssagues</t>
  </si>
  <si>
    <t>Balham</t>
  </si>
  <si>
    <t>Ballainvilliers</t>
  </si>
  <si>
    <t>AmÃ©lie-les-Bains-Palalda</t>
  </si>
  <si>
    <t>Amendeuix-Oneix</t>
  </si>
  <si>
    <t>Amenoncourt</t>
  </si>
  <si>
    <t>Ames</t>
  </si>
  <si>
    <t>Amfreville</t>
  </si>
  <si>
    <t>Pinoso</t>
  </si>
  <si>
    <t>Pinseque</t>
  </si>
  <si>
    <t>Pinsoro</t>
  </si>
  <si>
    <t>Pira</t>
  </si>
  <si>
    <t>Pitillas</t>
  </si>
  <si>
    <t>Pizarra</t>
  </si>
  <si>
    <t>Placencia Armas Soraluze</t>
  </si>
  <si>
    <t>Planes</t>
  </si>
  <si>
    <t>Plasencia</t>
  </si>
  <si>
    <t>Platja dAro</t>
  </si>
  <si>
    <t>Playa Blanca</t>
  </si>
  <si>
    <t>Playa Honda</t>
  </si>
  <si>
    <t>Playa Ingles</t>
  </si>
  <si>
    <t>Roquetas de Mar</t>
  </si>
  <si>
    <t>Roquetes</t>
  </si>
  <si>
    <t>Rosal</t>
  </si>
  <si>
    <t>Rosal de la Frontera</t>
  </si>
  <si>
    <t>Rosalejo</t>
  </si>
  <si>
    <t>Rosas</t>
  </si>
  <si>
    <t>RosellÃ³</t>
  </si>
  <si>
    <t>Roses</t>
  </si>
  <si>
    <t>Vadocondes</t>
  </si>
  <si>
    <t>Valbuena de Duero</t>
  </si>
  <si>
    <t>Valcarlos</t>
  </si>
  <si>
    <t>Valdaliga</t>
  </si>
  <si>
    <t>Valdeaveruelo</t>
  </si>
  <si>
    <t>Valdecaballeros</t>
  </si>
  <si>
    <t>Valdefinjas</t>
  </si>
  <si>
    <t>Valdefresno</t>
  </si>
  <si>
    <t>Valdefuentes</t>
  </si>
  <si>
    <t>Valdeganga</t>
  </si>
  <si>
    <t>Valdehornillos</t>
  </si>
  <si>
    <t>Valdelafuente</t>
  </si>
  <si>
    <t>Valdelaguna</t>
  </si>
  <si>
    <t>Valdemanco</t>
  </si>
  <si>
    <t>Valdemorillo</t>
  </si>
  <si>
    <t>Valdemorillo de la Sierra</t>
  </si>
  <si>
    <t>Valdemoro</t>
  </si>
  <si>
    <t>Valdeolmos</t>
  </si>
  <si>
    <t>Valdepenas</t>
  </si>
  <si>
    <t>Valderas</t>
  </si>
  <si>
    <t>Valderrobres</t>
  </si>
  <si>
    <t>Valderrubio</t>
  </si>
  <si>
    <t>Chamesson</t>
  </si>
  <si>
    <t>Chameyrat</t>
  </si>
  <si>
    <t>Chamilly</t>
  </si>
  <si>
    <t>Chamonix-Mont-Blanc</t>
  </si>
  <si>
    <t>Chamouilley</t>
  </si>
  <si>
    <t>Chamoy</t>
  </si>
  <si>
    <t>Champagnac-de-BÃ©lair</t>
  </si>
  <si>
    <t>Champagne-au-Mont-dOr</t>
  </si>
  <si>
    <t>Champagne-en-Valromey</t>
  </si>
  <si>
    <t>Champagne-et-Fontaine</t>
  </si>
  <si>
    <t>Champagne-Mouton</t>
  </si>
  <si>
    <t>Champagne-sur-Loue</t>
  </si>
  <si>
    <t>Champagne-sur-Seine</t>
  </si>
  <si>
    <t>Champagneux</t>
  </si>
  <si>
    <t>Barnay</t>
  </si>
  <si>
    <t>Barneville-Carteret</t>
  </si>
  <si>
    <t>Baron</t>
  </si>
  <si>
    <t>Baroville</t>
  </si>
  <si>
    <t>Barr</t>
  </si>
  <si>
    <t>Barraux</t>
  </si>
  <si>
    <t>Barret</t>
  </si>
  <si>
    <t>Barrou</t>
  </si>
  <si>
    <t>Barsac</t>
  </si>
  <si>
    <t>Bar-sur-Aube</t>
  </si>
  <si>
    <t>Bar-sur-Seine</t>
  </si>
  <si>
    <t>Bart</t>
  </si>
  <si>
    <t>Bartenheim</t>
  </si>
  <si>
    <t>Barville</t>
  </si>
  <si>
    <t>Barville-en-Gatinais</t>
  </si>
  <si>
    <t>Barzy-sur-Marne</t>
  </si>
  <si>
    <t>Bas-en-Basset</t>
  </si>
  <si>
    <t>Baslieux-sous-Chatillon</t>
  </si>
  <si>
    <t>Basly</t>
  </si>
  <si>
    <t>Bassac</t>
  </si>
  <si>
    <t>Basse-Goulaine</t>
  </si>
  <si>
    <t>Gore</t>
  </si>
  <si>
    <t>Harar</t>
  </si>
  <si>
    <t>Humera</t>
  </si>
  <si>
    <t>Jijiga</t>
  </si>
  <si>
    <t>Jimma</t>
  </si>
  <si>
    <t>Jinka</t>
  </si>
  <si>
    <t>Kabri Dar</t>
  </si>
  <si>
    <t>Kelafo</t>
  </si>
  <si>
    <t>Kembolcha</t>
  </si>
  <si>
    <t>Egleny</t>
  </si>
  <si>
    <t>Ã‰gletons</t>
  </si>
  <si>
    <t>Egliseneuve-DEntraigues</t>
  </si>
  <si>
    <t>Ã‰gly</t>
  </si>
  <si>
    <t>Egry</t>
  </si>
  <si>
    <t>Ã‰guelshardt</t>
  </si>
  <si>
    <t>Ã‰guilles</t>
  </si>
  <si>
    <t>Ã‰guilly</t>
  </si>
  <si>
    <t>Eguisheim</t>
  </si>
  <si>
    <t>Ã‰guzon-ChantÃ´me</t>
  </si>
  <si>
    <t>Eichhoffen</t>
  </si>
  <si>
    <t>Einvaux</t>
  </si>
  <si>
    <t>Einville-au-Jard</t>
  </si>
  <si>
    <t>Ã‰lancourt</t>
  </si>
  <si>
    <t>Elbeuf</t>
  </si>
  <si>
    <t>Ã‰leu-dit-Leauwette</t>
  </si>
  <si>
    <t>Elliant</t>
  </si>
  <si>
    <t>Carros</t>
  </si>
  <si>
    <t>Carrouges</t>
  </si>
  <si>
    <t>Carry-le-Rouet</t>
  </si>
  <si>
    <t>Cars</t>
  </si>
  <si>
    <t>Carsac-Aillac</t>
  </si>
  <si>
    <t>Carsac-de-Gurson</t>
  </si>
  <si>
    <t>Carspach</t>
  </si>
  <si>
    <t>Cartelegue</t>
  </si>
  <si>
    <t>Carteret</t>
  </si>
  <si>
    <t>Carvin</t>
  </si>
  <si>
    <t>Casalabriva</t>
  </si>
  <si>
    <t>Cascastel-des-Corbieres</t>
  </si>
  <si>
    <t>Caseneuve</t>
  </si>
  <si>
    <t>Cases-de-PÃ¨ne</t>
  </si>
  <si>
    <t>Cassagnes</t>
  </si>
  <si>
    <t>Cassaigne</t>
  </si>
  <si>
    <t>Cassel</t>
  </si>
  <si>
    <t>Cassen</t>
  </si>
  <si>
    <t>Casseneuil</t>
  </si>
  <si>
    <t>Casseuil</t>
  </si>
  <si>
    <t>Civray-de-Touraine</t>
  </si>
  <si>
    <t>Civrieux-dAzergues</t>
  </si>
  <si>
    <t>Cizely</t>
  </si>
  <si>
    <t>Clacy-Et-Thierret</t>
  </si>
  <si>
    <t>Claira</t>
  </si>
  <si>
    <t>Clairac</t>
  </si>
  <si>
    <t>Clairoix</t>
  </si>
  <si>
    <t>Clairvaux-dAveryon</t>
  </si>
  <si>
    <t>Clairvaux-dAveyron</t>
  </si>
  <si>
    <t>Clairvaux-les-Lacs</t>
  </si>
  <si>
    <t>Claix</t>
  </si>
  <si>
    <t>Torreblanca</t>
  </si>
  <si>
    <t>Torrecaballeros</t>
  </si>
  <si>
    <t>Torrecilla de la Abadesa</t>
  </si>
  <si>
    <t>Torrecilla en Cameros</t>
  </si>
  <si>
    <t>Torredembarra</t>
  </si>
  <si>
    <t>Torredonjimeno</t>
  </si>
  <si>
    <t>Torrefarrera</t>
  </si>
  <si>
    <t>Torregrosa</t>
  </si>
  <si>
    <t>Torrejon de Ardoz</t>
  </si>
  <si>
    <t>Torrejon de la Calzada</t>
  </si>
  <si>
    <t>Torrejon de Velasco</t>
  </si>
  <si>
    <t>Torrejon del Rey</t>
  </si>
  <si>
    <t>Playa San Agustin</t>
  </si>
  <si>
    <t>Plencia</t>
  </si>
  <si>
    <t>Poal</t>
  </si>
  <si>
    <t>Pobla de CiÃ©rvoles</t>
  </si>
  <si>
    <t>Poboleda</t>
  </si>
  <si>
    <t>Pobra do Caraminal</t>
  </si>
  <si>
    <t>Poio</t>
  </si>
  <si>
    <t>Pola de Allande</t>
  </si>
  <si>
    <t>Pola de Laviana</t>
  </si>
  <si>
    <t>Pola de Lena</t>
  </si>
  <si>
    <t>Pola de Siero</t>
  </si>
  <si>
    <t>Pola de Somiedo</t>
  </si>
  <si>
    <t>Polan</t>
  </si>
  <si>
    <t>Polanco</t>
  </si>
  <si>
    <t>Polientes</t>
  </si>
  <si>
    <t>Poligono Industrial</t>
  </si>
  <si>
    <t>PoliÃ±a Jucar</t>
  </si>
  <si>
    <t>PolinyÃ¡</t>
  </si>
  <si>
    <t>Polinya del Xuquer</t>
  </si>
  <si>
    <t>Pollensa</t>
  </si>
  <si>
    <t>Polop</t>
  </si>
  <si>
    <t>Ponferrada</t>
  </si>
  <si>
    <t>Pont de MolÃ­ns</t>
  </si>
  <si>
    <t>Pont de Suert</t>
  </si>
  <si>
    <t>Ponte Caldelas</t>
  </si>
  <si>
    <t>Ponteareas</t>
  </si>
  <si>
    <t>Pontejos</t>
  </si>
  <si>
    <t>Pontevedra</t>
  </si>
  <si>
    <t>Conches-en-Ouche</t>
  </si>
  <si>
    <t>Conchez-de-BÃ©arn</t>
  </si>
  <si>
    <t>Conchil-Letemple</t>
  </si>
  <si>
    <t>Concoeur-et-Corboin</t>
  </si>
  <si>
    <t>Concoret</t>
  </si>
  <si>
    <t>Auvers</t>
  </si>
  <si>
    <t>Auverse</t>
  </si>
  <si>
    <t>Auvers-Saint-Georges</t>
  </si>
  <si>
    <t>Auvers-sous-Montfaucon</t>
  </si>
  <si>
    <t>Auvers-sur-Oise</t>
  </si>
  <si>
    <t>Auvillar</t>
  </si>
  <si>
    <t>Auxelles-Bas</t>
  </si>
  <si>
    <t>Auxerre</t>
  </si>
  <si>
    <t>Auxey-Duresses</t>
  </si>
  <si>
    <t>Auxi-le-ChÃ¢teau</t>
  </si>
  <si>
    <t>Auxon</t>
  </si>
  <si>
    <t>Auxonne</t>
  </si>
  <si>
    <t>Auxy</t>
  </si>
  <si>
    <t>Champagney</t>
  </si>
  <si>
    <t>Champagnier</t>
  </si>
  <si>
    <t>Champagnole</t>
  </si>
  <si>
    <t>Champagnolles</t>
  </si>
  <si>
    <t>Champcevrais</t>
  </si>
  <si>
    <t>Champcueil</t>
  </si>
  <si>
    <t>Champdeniers-Saint-Denis</t>
  </si>
  <si>
    <t>Champdeuil</t>
  </si>
  <si>
    <t>Champdieu</t>
  </si>
  <si>
    <t>Champeaux</t>
  </si>
  <si>
    <t>Champenard</t>
  </si>
  <si>
    <t>Champenay</t>
  </si>
  <si>
    <t>Champfleury</t>
  </si>
  <si>
    <t>Champforgeuil</t>
  </si>
  <si>
    <t>Champfromier</t>
  </si>
  <si>
    <t>Champhol</t>
  </si>
  <si>
    <t>Champier</t>
  </si>
  <si>
    <t>Champigne</t>
  </si>
  <si>
    <t>Couilly-Pont-aux-Dames</t>
  </si>
  <si>
    <t>Couiza</t>
  </si>
  <si>
    <t>Couladere</t>
  </si>
  <si>
    <t>Coulaines</t>
  </si>
  <si>
    <t>Coulanges-la-Vineuse</t>
  </si>
  <si>
    <t>Coulanges-lÃ¨s-Nevers</t>
  </si>
  <si>
    <t>Coulans-sur-Gee</t>
  </si>
  <si>
    <t>Couleuvre</t>
  </si>
  <si>
    <t>Coullons</t>
  </si>
  <si>
    <t>Coulmier-le-Sec</t>
  </si>
  <si>
    <t>Coulmiers</t>
  </si>
  <si>
    <t>Kaarina (Sankt Karins)</t>
  </si>
  <si>
    <t>Kaipiainen</t>
  </si>
  <si>
    <t>Kaipola</t>
  </si>
  <si>
    <t>Kajaani (Kajana)</t>
  </si>
  <si>
    <t>Kalajoki</t>
  </si>
  <si>
    <t>Kalanti</t>
  </si>
  <si>
    <t>Kalkkiranta (Kalkstrand)</t>
  </si>
  <si>
    <t>KÃ¥llby (Kolppi)</t>
  </si>
  <si>
    <t>Amfreville-la-Mi-Voie</t>
  </si>
  <si>
    <t>Amiens</t>
  </si>
  <si>
    <t>Amillis</t>
  </si>
  <si>
    <t>Amilly</t>
  </si>
  <si>
    <t>Amions</t>
  </si>
  <si>
    <t>Ammerschwihr</t>
  </si>
  <si>
    <t>AmnÃ©ville</t>
  </si>
  <si>
    <t>Elne</t>
  </si>
  <si>
    <t>Ã‰loyes</t>
  </si>
  <si>
    <t>Elsenheim</t>
  </si>
  <si>
    <t>Elven</t>
  </si>
  <si>
    <t>EmbermÃ©nil</t>
  </si>
  <si>
    <t>Embres-et-Castelmaure</t>
  </si>
  <si>
    <t>Ã‰merainville</t>
  </si>
  <si>
    <t>Emeringes</t>
  </si>
  <si>
    <t>Emmerin</t>
  </si>
  <si>
    <t>Engente</t>
  </si>
  <si>
    <t>Enghien-les-Bains</t>
  </si>
  <si>
    <t>Ennery</t>
  </si>
  <si>
    <t>Billy-Berclau</t>
  </si>
  <si>
    <t>Billy-le-Grand</t>
  </si>
  <si>
    <t>Billy-sur-Aisne</t>
  </si>
  <si>
    <t>Bindernheim</t>
  </si>
  <si>
    <t>Bio</t>
  </si>
  <si>
    <t>Biol</t>
  </si>
  <si>
    <t>Biot</t>
  </si>
  <si>
    <t>Birac-sur-Trec</t>
  </si>
  <si>
    <t>Biron</t>
  </si>
  <si>
    <t>Biscarosse</t>
  </si>
  <si>
    <t>Biscarrosse</t>
  </si>
  <si>
    <t>Bischoffsheim</t>
  </si>
  <si>
    <t>Bischtroff-sur-Sarre</t>
  </si>
  <si>
    <t>Bischwiller</t>
  </si>
  <si>
    <t>Bissert</t>
  </si>
  <si>
    <t>Bisseuil</t>
  </si>
  <si>
    <t>Bissey-sous-Cruchaud</t>
  </si>
  <si>
    <t>Aubevoye</t>
  </si>
  <si>
    <t>Aubie-et-Espessas</t>
  </si>
  <si>
    <t>AubiÃ¨re</t>
  </si>
  <si>
    <t>Aubiet</t>
  </si>
  <si>
    <t>Aubignan</t>
  </si>
  <si>
    <t>AubignÃ©</t>
  </si>
  <si>
    <t>AubignÃ©-Racan</t>
  </si>
  <si>
    <t>Aubigny</t>
  </si>
  <si>
    <t>Aubigny-En-Plaine</t>
  </si>
  <si>
    <t>Puebla de AlfindÃ©n</t>
  </si>
  <si>
    <t>Puebla de Don Fadrique</t>
  </si>
  <si>
    <t>Puebla de Farnals</t>
  </si>
  <si>
    <t>Torrejon El Rubio</t>
  </si>
  <si>
    <t>Torrejoncillo</t>
  </si>
  <si>
    <t>Kirjala</t>
  </si>
  <si>
    <t>Kirkkonummi</t>
  </si>
  <si>
    <t>Kirkniemi</t>
  </si>
  <si>
    <t>Kitee</t>
  </si>
  <si>
    <t>KittilÃ¤</t>
  </si>
  <si>
    <t>Kiuruvesi</t>
  </si>
  <si>
    <t>Kivilompolo</t>
  </si>
  <si>
    <t>Klamila</t>
  </si>
  <si>
    <t>Klaukkala</t>
  </si>
  <si>
    <t>Koivulahti</t>
  </si>
  <si>
    <t>Kojonkulma</t>
  </si>
  <si>
    <t>KÃ¶kar</t>
  </si>
  <si>
    <t>KokemÃ¤ki</t>
  </si>
  <si>
    <t>Kolari</t>
  </si>
  <si>
    <t>Kolho</t>
  </si>
  <si>
    <t>Kormu</t>
  </si>
  <si>
    <t>Korpilahti (Korplax)</t>
  </si>
  <si>
    <t>Korpo (Korppoo)</t>
  </si>
  <si>
    <t>Korsholm/Mustasaari</t>
  </si>
  <si>
    <t>Koskenkorva</t>
  </si>
  <si>
    <t>KoskenpÃ¤Ã¤</t>
  </si>
  <si>
    <t>Kotka</t>
  </si>
  <si>
    <t>Kouvola</t>
  </si>
  <si>
    <t>Koverhaara (Koverhar)</t>
  </si>
  <si>
    <t>KÃ¶yliÃ¶</t>
  </si>
  <si>
    <t>Kristiinankaupunki (Kristinestad)</t>
  </si>
  <si>
    <t>Kronvik</t>
  </si>
  <si>
    <t>Kuhmo</t>
  </si>
  <si>
    <t>Kuivasalmi</t>
  </si>
  <si>
    <t>Kulloo (Kullo)</t>
  </si>
  <si>
    <t>Kumlinge</t>
  </si>
  <si>
    <t>Kuopio</t>
  </si>
  <si>
    <t>ConnerrÃ©</t>
  </si>
  <si>
    <t>Conques</t>
  </si>
  <si>
    <t>Conques-sur-Orbiel</t>
  </si>
  <si>
    <t>Cons-la-Grandville</t>
  </si>
  <si>
    <t>Contamine-sur-Arve</t>
  </si>
  <si>
    <t>Contes</t>
  </si>
  <si>
    <t>Conthil</t>
  </si>
  <si>
    <t>Continvoir</t>
  </si>
  <si>
    <t>Contoire</t>
  </si>
  <si>
    <t>Contres</t>
  </si>
  <si>
    <t>ContrexÃ©ville</t>
  </si>
  <si>
    <t>Contrisson</t>
  </si>
  <si>
    <t>Conty</t>
  </si>
  <si>
    <t>Avilley</t>
  </si>
  <si>
    <t>Auzainvilliers</t>
  </si>
  <si>
    <t>Auzat</t>
  </si>
  <si>
    <t>Auzat-Sur-Allier</t>
  </si>
  <si>
    <t>AuzÃ©court</t>
  </si>
  <si>
    <t>Auzeville-Tolosan</t>
  </si>
  <si>
    <t>Auzits</t>
  </si>
  <si>
    <t>Auzon</t>
  </si>
  <si>
    <t>Auzouer-en-Touraine</t>
  </si>
  <si>
    <t>Avail</t>
  </si>
  <si>
    <t>Availles</t>
  </si>
  <si>
    <t>Availles-en-Chatellerault</t>
  </si>
  <si>
    <t>Availles-Limouzine</t>
  </si>
  <si>
    <t>Availles-sur-Seiche</t>
  </si>
  <si>
    <t>Avallon</t>
  </si>
  <si>
    <t>Avancon</t>
  </si>
  <si>
    <t>Avanton</t>
  </si>
  <si>
    <t>Avelin</t>
  </si>
  <si>
    <t>Avenay-val-dOr</t>
  </si>
  <si>
    <t>Avensac</t>
  </si>
  <si>
    <t>Avensan</t>
  </si>
  <si>
    <t>Averdoingt</t>
  </si>
  <si>
    <t>Avermes</t>
  </si>
  <si>
    <t>Averton</t>
  </si>
  <si>
    <t>Avesan</t>
  </si>
  <si>
    <t>Avesnelles</t>
  </si>
  <si>
    <t>Avesnes</t>
  </si>
  <si>
    <t>Avesnes-le-Comte</t>
  </si>
  <si>
    <t>Avesnes-lÃ¨s-Aubert</t>
  </si>
  <si>
    <t>Avesnes-sur-Helpe</t>
  </si>
  <si>
    <t>MjÃ¶sund</t>
  </si>
  <si>
    <t>Muijala</t>
  </si>
  <si>
    <t>Multia</t>
  </si>
  <si>
    <t>Munsala</t>
  </si>
  <si>
    <t>Muonio</t>
  </si>
  <si>
    <t>Mussalo</t>
  </si>
  <si>
    <t>Mustio</t>
  </si>
  <si>
    <t>Mustola</t>
  </si>
  <si>
    <t>Muurame</t>
  </si>
  <si>
    <t>Muurikkala</t>
  </si>
  <si>
    <t>Muurla</t>
  </si>
  <si>
    <t>Muuruvesi</t>
  </si>
  <si>
    <t>Myllykoski</t>
  </si>
  <si>
    <t>Naantali (NÃ¥dendal)</t>
  </si>
  <si>
    <t>NaarajÃ¤rvi</t>
  </si>
  <si>
    <t>Nagu (Nauvo)</t>
  </si>
  <si>
    <t>Nakkila</t>
  </si>
  <si>
    <t>NÃ¤rpes (NÃ¤rpiÃ¶)</t>
  </si>
  <si>
    <t>Nastola</t>
  </si>
  <si>
    <t>Amoncourt</t>
  </si>
  <si>
    <t>Amou</t>
  </si>
  <si>
    <t>Amphion-les-Bains</t>
  </si>
  <si>
    <t>Amplepuis</t>
  </si>
  <si>
    <t>Ampoigne</t>
  </si>
  <si>
    <t>Ampuis</t>
  </si>
  <si>
    <t>Amy</t>
  </si>
  <si>
    <t>Anais</t>
  </si>
  <si>
    <t>Ancenis</t>
  </si>
  <si>
    <t>Ancerville</t>
  </si>
  <si>
    <t>AnchÃ©</t>
  </si>
  <si>
    <t>Ancier</t>
  </si>
  <si>
    <t>Ancy-le-Franc</t>
  </si>
  <si>
    <t>Ancy-sur-Moselle</t>
  </si>
  <si>
    <t>Andance</t>
  </si>
  <si>
    <t>Andancette</t>
  </si>
  <si>
    <t>Andard</t>
  </si>
  <si>
    <t>AndÃ©</t>
  </si>
  <si>
    <t>Andelot-Blancheville</t>
  </si>
  <si>
    <t>Andelot-en-Montagne</t>
  </si>
  <si>
    <t>Andernos-les-Bains</t>
  </si>
  <si>
    <t>Andillac</t>
  </si>
  <si>
    <t>Andilly</t>
  </si>
  <si>
    <t>Andilly-en-Bassigny</t>
  </si>
  <si>
    <t>Andiran</t>
  </si>
  <si>
    <t>Andolsheim</t>
  </si>
  <si>
    <t>Andrest</t>
  </si>
  <si>
    <t>AndrÃ©sy</t>
  </si>
  <si>
    <t>AndrezÃ©</t>
  </si>
  <si>
    <t>Andrezel</t>
  </si>
  <si>
    <t>Tenorio</t>
  </si>
  <si>
    <t>Tenteniguada-Valsequillo</t>
  </si>
  <si>
    <t>Teo</t>
  </si>
  <si>
    <t>Teror</t>
  </si>
  <si>
    <t>Terradillos de Esgueva</t>
  </si>
  <si>
    <t>Terrassa</t>
  </si>
  <si>
    <t>Terrer</t>
  </si>
  <si>
    <t>Teruel</t>
  </si>
  <si>
    <t>Teulada</t>
  </si>
  <si>
    <t>Teverga</t>
  </si>
  <si>
    <t>Texeiro</t>
  </si>
  <si>
    <t>Tiana</t>
  </si>
  <si>
    <t>Tias</t>
  </si>
  <si>
    <t>Tiebas</t>
  </si>
  <si>
    <t>Tielmes</t>
  </si>
  <si>
    <t>Tierga</t>
  </si>
  <si>
    <t>Kalliola</t>
  </si>
  <si>
    <t>Puebla de la Calzada</t>
  </si>
  <si>
    <t>Puebla de Mula</t>
  </si>
  <si>
    <t>Puebla de Sanabria</t>
  </si>
  <si>
    <t>Puebla de Sancho PÃ©rez</t>
  </si>
  <si>
    <t>Puebla de Tornesa</t>
  </si>
  <si>
    <t>Puebla de Vallbona</t>
  </si>
  <si>
    <t>Puebla del CaramiÃ±al</t>
  </si>
  <si>
    <t>Puebla Larga</t>
  </si>
  <si>
    <t>Pueblanueva</t>
  </si>
  <si>
    <t>Pueblo Nuevo de San Rafael</t>
  </si>
  <si>
    <t>Pueblo Nuevo del Guadian</t>
  </si>
  <si>
    <t>Pueblonuevo</t>
  </si>
  <si>
    <t>Pueblonuevo del Guadiana</t>
  </si>
  <si>
    <t>Puente de Domingo Florez</t>
  </si>
  <si>
    <t>Puente de Genave</t>
  </si>
  <si>
    <t>Puente del Obispo</t>
  </si>
  <si>
    <t>Puente la Reina</t>
  </si>
  <si>
    <t>Puente San Miguel</t>
  </si>
  <si>
    <t>Puente Tocinos</t>
  </si>
  <si>
    <t>Puente Viesgo</t>
  </si>
  <si>
    <t>Puente-Almuhey</t>
  </si>
  <si>
    <t>Puenteareas</t>
  </si>
  <si>
    <t>Puentecesures</t>
  </si>
  <si>
    <t>Puentedeume</t>
  </si>
  <si>
    <t>Puente-Genil</t>
  </si>
  <si>
    <t>Puentenansa</t>
  </si>
  <si>
    <t>Puentes de GarcÃ­a RodrÃ­guez</t>
  </si>
  <si>
    <t>Bormes-les-Mimosas</t>
  </si>
  <si>
    <t>Bornel</t>
  </si>
  <si>
    <t>Bors-de-Montmoreau</t>
  </si>
  <si>
    <t>Bort-les-Orgues</t>
  </si>
  <si>
    <t>Bosc-BÃ©nard-Commin</t>
  </si>
  <si>
    <t>Bosc-le-Hard</t>
  </si>
  <si>
    <t>Bosquel</t>
  </si>
  <si>
    <t>Bossancourt</t>
  </si>
  <si>
    <t>Cazals</t>
  </si>
  <si>
    <t>Cazats</t>
  </si>
  <si>
    <t>Cazaubon</t>
  </si>
  <si>
    <t>Cazaugitat</t>
  </si>
  <si>
    <t>Cazaux</t>
  </si>
  <si>
    <t>Cazedarnes</t>
  </si>
  <si>
    <t>Cazeneuve</t>
  </si>
  <si>
    <t>Avilly-Saint-LÃ©onard</t>
  </si>
  <si>
    <t>Avion</t>
  </si>
  <si>
    <t>Avirey-Lingey</t>
  </si>
  <si>
    <t>Avize</t>
  </si>
  <si>
    <t>Avoine</t>
  </si>
  <si>
    <t>Avoise</t>
  </si>
  <si>
    <t>Avon</t>
  </si>
  <si>
    <t>Avord</t>
  </si>
  <si>
    <t>Avoriaz</t>
  </si>
  <si>
    <t>Avoudrey</t>
  </si>
  <si>
    <t>Avrainville</t>
  </si>
  <si>
    <t>Avranches</t>
  </si>
  <si>
    <t>Avrechy</t>
  </si>
  <si>
    <t>Avressieux</t>
  </si>
  <si>
    <t>Avricourt</t>
  </si>
  <si>
    <t>Avrieux</t>
  </si>
  <si>
    <t>Avrigney</t>
  </si>
  <si>
    <t>Avrigny</t>
  </si>
  <si>
    <t>AvrillÃ©</t>
  </si>
  <si>
    <t>AvrillÃ©-les-Ponceaux</t>
  </si>
  <si>
    <t>Awoingt</t>
  </si>
  <si>
    <t>Axat</t>
  </si>
  <si>
    <t>Ax-les-Thermes</t>
  </si>
  <si>
    <t>Ay</t>
  </si>
  <si>
    <t>Aydie</t>
  </si>
  <si>
    <t>Aydoilles</t>
  </si>
  <si>
    <t>Ayguemorte-les-Graves</t>
  </si>
  <si>
    <t>Ayguesvives</t>
  </si>
  <si>
    <t>Ayguetinte</t>
  </si>
  <si>
    <t>Ayherre</t>
  </si>
  <si>
    <t>Aynac</t>
  </si>
  <si>
    <t>Ayse</t>
  </si>
  <si>
    <t>Ay-sur-Moselle</t>
  </si>
  <si>
    <t>AytrÃ©</t>
  </si>
  <si>
    <t>Ayzac-Ost</t>
  </si>
  <si>
    <t>Paniza</t>
  </si>
  <si>
    <t>Panticosa</t>
  </si>
  <si>
    <t>Pantoja</t>
  </si>
  <si>
    <t>PantÃ³n</t>
  </si>
  <si>
    <t>Paracuellos</t>
  </si>
  <si>
    <t>Paracuellos de Jarama</t>
  </si>
  <si>
    <t>Parada del Sil</t>
  </si>
  <si>
    <t>Paradas</t>
  </si>
  <si>
    <t>Paradela</t>
  </si>
  <si>
    <t>Parandones</t>
  </si>
  <si>
    <t>Parcent</t>
  </si>
  <si>
    <t>Pardilla</t>
  </si>
  <si>
    <t>Paredes de Nava</t>
  </si>
  <si>
    <t>Parets Del Valles</t>
  </si>
  <si>
    <t>Nedervetil</t>
  </si>
  <si>
    <t>Niirala</t>
  </si>
  <si>
    <t>Nilsia</t>
  </si>
  <si>
    <t>Aubigny-sur-NÃ¨re</t>
  </si>
  <si>
    <t>Aubin</t>
  </si>
  <si>
    <t>Aubinges</t>
  </si>
  <si>
    <t>Aubin-Saint-Vaast</t>
  </si>
  <si>
    <t>Aubord</t>
  </si>
  <si>
    <t>AubouÃ©</t>
  </si>
  <si>
    <t>AubrÃ©ville</t>
  </si>
  <si>
    <t>Aubrives</t>
  </si>
  <si>
    <t>Aubry-du-Hainaut</t>
  </si>
  <si>
    <t>Aubusson</t>
  </si>
  <si>
    <t>Aucaleuc</t>
  </si>
  <si>
    <t>Aucamville</t>
  </si>
  <si>
    <t>Auch</t>
  </si>
  <si>
    <t>Auchel</t>
  </si>
  <si>
    <t>Auchonvillers</t>
  </si>
  <si>
    <t>Auchy-Les-Mines</t>
  </si>
  <si>
    <t>Auchy-les-Orchies</t>
  </si>
  <si>
    <t>Audenge</t>
  </si>
  <si>
    <t>Audierne</t>
  </si>
  <si>
    <t>Audincourt</t>
  </si>
  <si>
    <t>Audruicq</t>
  </si>
  <si>
    <t>Audun-le-Roman</t>
  </si>
  <si>
    <t>Audun-le-Tiche</t>
  </si>
  <si>
    <t>Auffains</t>
  </si>
  <si>
    <t>Auffay</t>
  </si>
  <si>
    <t>Augan</t>
  </si>
  <si>
    <t>Ballaison</t>
  </si>
  <si>
    <t>Ballancourt-sur-Essonne</t>
  </si>
  <si>
    <t>Ballan-MirÃ©</t>
  </si>
  <si>
    <t>Ballee</t>
  </si>
  <si>
    <t>Balleroy</t>
  </si>
  <si>
    <t>Ballons</t>
  </si>
  <si>
    <t>Balloy</t>
  </si>
  <si>
    <t>Balma</t>
  </si>
  <si>
    <t>Balnot-sur-Laignes</t>
  </si>
  <si>
    <t>Balschwiller</t>
  </si>
  <si>
    <t>BalsiÃ¨ges</t>
  </si>
  <si>
    <t>Banassac</t>
  </si>
  <si>
    <t>Bancourt</t>
  </si>
  <si>
    <t>Ban-de-Laveline</t>
  </si>
  <si>
    <t>Bandol</t>
  </si>
  <si>
    <t>Baneuil</t>
  </si>
  <si>
    <t>Kallviken</t>
  </si>
  <si>
    <t>Kangasala</t>
  </si>
  <si>
    <t>Kangasniemi</t>
  </si>
  <si>
    <t>KankaanpÃ¤Ã¤</t>
  </si>
  <si>
    <t>Kannonkoski</t>
  </si>
  <si>
    <t>Kannus</t>
  </si>
  <si>
    <t>Kantlax (Kaitalahti)</t>
  </si>
  <si>
    <t>Kantvik</t>
  </si>
  <si>
    <t>Karhula</t>
  </si>
  <si>
    <t>Karigasniemi</t>
  </si>
  <si>
    <t>Karijoki (BÃ¶tom)</t>
  </si>
  <si>
    <t>Karis (Karjaa)</t>
  </si>
  <si>
    <t>Karleby (Kokkola)</t>
  </si>
  <si>
    <t>KÃ¤rsÃ¤mÃ¤ki</t>
  </si>
  <si>
    <t>Karstula</t>
  </si>
  <si>
    <t>Karvala</t>
  </si>
  <si>
    <t>Karvio</t>
  </si>
  <si>
    <t>Kaskinen (KaskÃ¶)</t>
  </si>
  <si>
    <t>Kauhajoki</t>
  </si>
  <si>
    <t>Kauhava</t>
  </si>
  <si>
    <t>Kausala</t>
  </si>
  <si>
    <t>Kaustinen (Kaustby)</t>
  </si>
  <si>
    <t>Kauttua</t>
  </si>
  <si>
    <t>Kauvatsa</t>
  </si>
  <si>
    <t>KeikyÃ¤</t>
  </si>
  <si>
    <t>Keitele</t>
  </si>
  <si>
    <t>Kellokoski</t>
  </si>
  <si>
    <t>Kemi/TorneÃ¥ (Kemi/Tornio)</t>
  </si>
  <si>
    <t>KemijÃ¤rvi</t>
  </si>
  <si>
    <t>Keminmaa</t>
  </si>
  <si>
    <t>KemiÃ¶ (Kimito)</t>
  </si>
  <si>
    <t>Valderubio</t>
  </si>
  <si>
    <t>ValdÃ©s</t>
  </si>
  <si>
    <t>Valdescorriel</t>
  </si>
  <si>
    <t>Valdetorres</t>
  </si>
  <si>
    <t>Valdetorres de Jarama</t>
  </si>
  <si>
    <t>Valdeverdeja</t>
  </si>
  <si>
    <t>Valdevimbre</t>
  </si>
  <si>
    <t>Valdezate</t>
  </si>
  <si>
    <t>Valdilecha</t>
  </si>
  <si>
    <t>Valdorros</t>
  </si>
  <si>
    <t>Valdovino</t>
  </si>
  <si>
    <t>Valencia de AlcÃ¡ntara</t>
  </si>
  <si>
    <t>Valencia de Don Juan</t>
  </si>
  <si>
    <t>Valencia de la Concepcion</t>
  </si>
  <si>
    <t>Cazeres</t>
  </si>
  <si>
    <t>CazÃ¨res-sur-lAdour</t>
  </si>
  <si>
    <t>Cazes-Mondenard</t>
  </si>
  <si>
    <t>Cazevieille</t>
  </si>
  <si>
    <t>Cazilhac</t>
  </si>
  <si>
    <t>Cazillac</t>
  </si>
  <si>
    <t>Cazouls-dHÃ©rault</t>
  </si>
  <si>
    <t>Cazouls-lÃ¨s-BÃ©ziers</t>
  </si>
  <si>
    <t>Ceaux-dAllegre</t>
  </si>
  <si>
    <t>CÃ©bazan</t>
  </si>
  <si>
    <t>CÃ©bazat</t>
  </si>
  <si>
    <t>Ceintrey</t>
  </si>
  <si>
    <t>Celle-LÃ©vescault</t>
  </si>
  <si>
    <t>Celles-sur-Belle</t>
  </si>
  <si>
    <t>Celles-sur-Durolle</t>
  </si>
  <si>
    <t>Celles-sur-Ource</t>
  </si>
  <si>
    <t>Cellettes</t>
  </si>
  <si>
    <t>Cellieu</t>
  </si>
  <si>
    <t>CÃ©lon</t>
  </si>
  <si>
    <t>Cenac</t>
  </si>
  <si>
    <t>CÃ©nac</t>
  </si>
  <si>
    <t>CÃ©nac-et-Saint-Julien</t>
  </si>
  <si>
    <t>Cendrecourt</t>
  </si>
  <si>
    <t>Cenne-MonestiÃ¨s</t>
  </si>
  <si>
    <t>Cenon</t>
  </si>
  <si>
    <t>CÃ©pet</t>
  </si>
  <si>
    <t>Cepie</t>
  </si>
  <si>
    <t>Cepoy</t>
  </si>
  <si>
    <t>CerbÃ¨re</t>
  </si>
  <si>
    <t>Cerbois</t>
  </si>
  <si>
    <t>Lalibela</t>
  </si>
  <si>
    <t>Makale</t>
  </si>
  <si>
    <t>Mekane Selam</t>
  </si>
  <si>
    <t>Mekele</t>
  </si>
  <si>
    <t>Mena</t>
  </si>
  <si>
    <t>Mizan Teferi</t>
  </si>
  <si>
    <t>Mojo</t>
  </si>
  <si>
    <t>Mojo Dry Port</t>
  </si>
  <si>
    <t>Mota</t>
  </si>
  <si>
    <t>Moyale</t>
  </si>
  <si>
    <t>Mui</t>
  </si>
  <si>
    <t>Nazret</t>
  </si>
  <si>
    <t>Neghelli</t>
  </si>
  <si>
    <t>Sebeta</t>
  </si>
  <si>
    <t>Shashemene</t>
  </si>
  <si>
    <t>Soddu</t>
  </si>
  <si>
    <t>Sodo</t>
  </si>
  <si>
    <t>Tippi</t>
  </si>
  <si>
    <t>Parla</t>
  </si>
  <si>
    <t>Parque Empresarial Pereiro de Aguiar</t>
  </si>
  <si>
    <t>Pasai San Pedro</t>
  </si>
  <si>
    <t>Pasajes</t>
  </si>
  <si>
    <t>Pasito Blanco, Canary Is</t>
  </si>
  <si>
    <t>Pastriz</t>
  </si>
  <si>
    <t>Paterna</t>
  </si>
  <si>
    <t>Paterna del Campo</t>
  </si>
  <si>
    <t>Paterna Rivera</t>
  </si>
  <si>
    <t>Patino</t>
  </si>
  <si>
    <t>Pazos de Borben</t>
  </si>
  <si>
    <t>Peal de Becerro</t>
  </si>
  <si>
    <t>Pedrajas de San Esteban</t>
  </si>
  <si>
    <t>Pedraneras</t>
  </si>
  <si>
    <t>Pedreguer</t>
  </si>
  <si>
    <t>Pedrera</t>
  </si>
  <si>
    <t>Pedro Abad</t>
  </si>
  <si>
    <t>Pedro Bernardo</t>
  </si>
  <si>
    <t>Pedro MuÃ±oz</t>
  </si>
  <si>
    <t>Pedrola</t>
  </si>
  <si>
    <t>Pedrosa de Duero</t>
  </si>
  <si>
    <t>Pedrosa del Rey</t>
  </si>
  <si>
    <t>Pegalajar</t>
  </si>
  <si>
    <t>Pego</t>
  </si>
  <si>
    <t>Pelabravo</t>
  </si>
  <si>
    <t>Pelayos de la Presa</t>
  </si>
  <si>
    <t>Pelayos Presa</t>
  </si>
  <si>
    <t>Peligros</t>
  </si>
  <si>
    <t>PeÃ±acastillo</t>
  </si>
  <si>
    <t>Penafiel</t>
  </si>
  <si>
    <t>Santiago de Compostela</t>
  </si>
  <si>
    <t>Clamart</t>
  </si>
  <si>
    <t>Clamecy</t>
  </si>
  <si>
    <t>Clamerey</t>
  </si>
  <si>
    <t>Clans</t>
  </si>
  <si>
    <t>Clansayes</t>
  </si>
  <si>
    <t>Clapiers</t>
  </si>
  <si>
    <t>Clarac</t>
  </si>
  <si>
    <t>Clarensac</t>
  </si>
  <si>
    <t>Claret</t>
  </si>
  <si>
    <t>Clary</t>
  </si>
  <si>
    <t>Claudon</t>
  </si>
  <si>
    <t>Claye-Souilly</t>
  </si>
  <si>
    <t>Clazay</t>
  </si>
  <si>
    <t>ClÃ©den-Poher</t>
  </si>
  <si>
    <t>Cleder</t>
  </si>
  <si>
    <t>Bannalec</t>
  </si>
  <si>
    <t>Bannay</t>
  </si>
  <si>
    <t>Bannes</t>
  </si>
  <si>
    <t>Banneville-sur-Ajon</t>
  </si>
  <si>
    <t>Bannost-Villegagnon</t>
  </si>
  <si>
    <t>Banteux</t>
  </si>
  <si>
    <t>Bantouzelle</t>
  </si>
  <si>
    <t>Bantzenheim</t>
  </si>
  <si>
    <t>Banvillars</t>
  </si>
  <si>
    <t>Banyuls-sur-Mer</t>
  </si>
  <si>
    <t>Baons-le-Comte</t>
  </si>
  <si>
    <t>Bapaume</t>
  </si>
  <si>
    <t>Bapeaume</t>
  </si>
  <si>
    <t>Baraqueville</t>
  </si>
  <si>
    <t>Bourneville</t>
  </si>
  <si>
    <t>Bournezeau</t>
  </si>
  <si>
    <t>Bournoncle-Saint-Pierre</t>
  </si>
  <si>
    <t>Bourogne</t>
  </si>
  <si>
    <t>Bourran</t>
  </si>
  <si>
    <t>Bourre</t>
  </si>
  <si>
    <t>Bourron-Marlotte</t>
  </si>
  <si>
    <t>Bours</t>
  </si>
  <si>
    <t>Boursault</t>
  </si>
  <si>
    <t>Bourseul</t>
  </si>
  <si>
    <t>Boursies</t>
  </si>
  <si>
    <t>Bourth</t>
  </si>
  <si>
    <t>Bourthes</t>
  </si>
  <si>
    <t>Bousbecque</t>
  </si>
  <si>
    <t>Bousies</t>
  </si>
  <si>
    <t>Boussac</t>
  </si>
  <si>
    <t>Ponts</t>
  </si>
  <si>
    <t>Ponzano</t>
  </si>
  <si>
    <t>Porceyo</t>
  </si>
  <si>
    <t>Porcuna</t>
  </si>
  <si>
    <t>Porqueras</t>
  </si>
  <si>
    <t>Porrera</t>
  </si>
  <si>
    <t>Porreras</t>
  </si>
  <si>
    <t>PorriÃ±o</t>
  </si>
  <si>
    <t>Port de SÃ³ller</t>
  </si>
  <si>
    <t>Solivella</t>
  </si>
  <si>
    <t>Sollana</t>
  </si>
  <si>
    <t>Solsona</t>
  </si>
  <si>
    <t>Somo</t>
  </si>
  <si>
    <t>Somozas</t>
  </si>
  <si>
    <t>Son (Puerto del Son)</t>
  </si>
  <si>
    <t>Sondika</t>
  </si>
  <si>
    <t>Soneja</t>
  </si>
  <si>
    <t>Sonseca</t>
  </si>
  <si>
    <t>Valencia de San Juan</t>
  </si>
  <si>
    <t>Valencia de Torres</t>
  </si>
  <si>
    <t>Valencia del Ventoso</t>
  </si>
  <si>
    <t>Valencina de la Concepcion</t>
  </si>
  <si>
    <t>Valentin</t>
  </si>
  <si>
    <t>Valera de Abajo</t>
  </si>
  <si>
    <t>Vall dAlba</t>
  </si>
  <si>
    <t>Vall de Uxo</t>
  </si>
  <si>
    <t>Nivala</t>
  </si>
  <si>
    <t>Nokia</t>
  </si>
  <si>
    <t>Nousiainen (Nousis)</t>
  </si>
  <si>
    <t>Nuijamaa</t>
  </si>
  <si>
    <t>Nukari</t>
  </si>
  <si>
    <t>Nummela</t>
  </si>
  <si>
    <t>Nuoramoinen</t>
  </si>
  <si>
    <t>Nurmes</t>
  </si>
  <si>
    <t>NurmijÃ¤rvi</t>
  </si>
  <si>
    <t>Nurmo</t>
  </si>
  <si>
    <t>NuutajÃ¤rvi</t>
  </si>
  <si>
    <t>Nyhem</t>
  </si>
  <si>
    <t>Nykarleby (Uusikaarlepyy)</t>
  </si>
  <si>
    <t>Nyslott (Savonlinna)</t>
  </si>
  <si>
    <t>Nystad (Uusikaupunki)</t>
  </si>
  <si>
    <t>OdensÃ¶</t>
  </si>
  <si>
    <t>Oitti</t>
  </si>
  <si>
    <t>Ojakkala</t>
  </si>
  <si>
    <t>Olkiluoto</t>
  </si>
  <si>
    <t>Orimattila</t>
  </si>
  <si>
    <t>OripÃ¤Ã¤</t>
  </si>
  <si>
    <t>Coulogne</t>
  </si>
  <si>
    <t>Coulombiers</t>
  </si>
  <si>
    <t>Coulombs</t>
  </si>
  <si>
    <t>Coulombs-en-Valois</t>
  </si>
  <si>
    <t>Coulommes-la-Montagne</t>
  </si>
  <si>
    <t>Coulommiers</t>
  </si>
  <si>
    <t>Coulommiers-La-Tour</t>
  </si>
  <si>
    <t>Coulonges-sur-lAutize</t>
  </si>
  <si>
    <t>Coulonges-sur-Sarthe</t>
  </si>
  <si>
    <t>Coulounieix-Chamiers</t>
  </si>
  <si>
    <t>Couqueques</t>
  </si>
  <si>
    <t>Courbevoie</t>
  </si>
  <si>
    <t>Courbillac</t>
  </si>
  <si>
    <t>Courbouzon</t>
  </si>
  <si>
    <t>Waca</t>
  </si>
  <si>
    <t>Ã„Ã¤nekoski</t>
  </si>
  <si>
    <t>Aavasaksa</t>
  </si>
  <si>
    <t>Ã…bo (Turku)</t>
  </si>
  <si>
    <t>Ã„etsÃ¤</t>
  </si>
  <si>
    <t>Ã„htÃ¤ri</t>
  </si>
  <si>
    <t>Ajos</t>
  </si>
  <si>
    <t>Akaa</t>
  </si>
  <si>
    <t>Ã„kÃ¤slompolo</t>
  </si>
  <si>
    <t>AlajÃ¤rvi</t>
  </si>
  <si>
    <t>Alastaro</t>
  </si>
  <si>
    <t>Alavieska</t>
  </si>
  <si>
    <t>Alavus</t>
  </si>
  <si>
    <t>Alholmen</t>
  </si>
  <si>
    <t>Anjalankoski</t>
  </si>
  <si>
    <t>Antskog</t>
  </si>
  <si>
    <t>Anttila Oy</t>
  </si>
  <si>
    <t>Arrakoski</t>
  </si>
  <si>
    <t>Asikkala</t>
  </si>
  <si>
    <t>Aura</t>
  </si>
  <si>
    <t>BÃ¤cksbacka</t>
  </si>
  <si>
    <t>Baronsalmi</t>
  </si>
  <si>
    <t>BennÃ¤s</t>
  </si>
  <si>
    <t>Birkala (Pirkkala)</t>
  </si>
  <si>
    <t>BjÃ¶rkholma</t>
  </si>
  <si>
    <t>BjÃ¶rneborg (Pori)</t>
  </si>
  <si>
    <t>BorgÃ¥ (Porvoo)</t>
  </si>
  <si>
    <t>Agon-Coutainville</t>
  </si>
  <si>
    <t>Agos-Vidalos</t>
  </si>
  <si>
    <t>Agris</t>
  </si>
  <si>
    <t>Aguessac</t>
  </si>
  <si>
    <t>Aguilcourt</t>
  </si>
  <si>
    <t>Ahetze</t>
  </si>
  <si>
    <t>Bissy-sous-Uxelles</t>
  </si>
  <si>
    <t>Bitche</t>
  </si>
  <si>
    <t>Bitschwiller-lÃ¨s-Thann</t>
  </si>
  <si>
    <t>Biviers</t>
  </si>
  <si>
    <t>Biville-la-RiviÃ¨re</t>
  </si>
  <si>
    <t>Bivilliers</t>
  </si>
  <si>
    <t>Bizanet</t>
  </si>
  <si>
    <t>Bizanos</t>
  </si>
  <si>
    <t>Bize</t>
  </si>
  <si>
    <t>Bize-Minervois</t>
  </si>
  <si>
    <t>Bizonnes</t>
  </si>
  <si>
    <t>Blace</t>
  </si>
  <si>
    <t>Blacourt</t>
  </si>
  <si>
    <t>Blacqueville</t>
  </si>
  <si>
    <t>Blagnac</t>
  </si>
  <si>
    <t>Blagny</t>
  </si>
  <si>
    <t>Cleebourg</t>
  </si>
  <si>
    <t>Clefmont</t>
  </si>
  <si>
    <t>ClÃ©guer</t>
  </si>
  <si>
    <t>ClÃ©nay</t>
  </si>
  <si>
    <t>ClÃ©on</t>
  </si>
  <si>
    <t>ClÃ©on-dAndran</t>
  </si>
  <si>
    <t>ClÃ©rac</t>
  </si>
  <si>
    <t>Clere</t>
  </si>
  <si>
    <t>ClÃ¨res</t>
  </si>
  <si>
    <t>Clerieux</t>
  </si>
  <si>
    <t>Clerlande</t>
  </si>
  <si>
    <t>Clermont Soubiran</t>
  </si>
  <si>
    <t>Clermont-CrÃ©ans</t>
  </si>
  <si>
    <t>Clermont-en-Argonne</t>
  </si>
  <si>
    <t>Clermont-Ferrand</t>
  </si>
  <si>
    <t>Clermont-le-Fort</t>
  </si>
  <si>
    <t>Clermont-les-Fermes</t>
  </si>
  <si>
    <t>Clermont-lHÃ©rault</t>
  </si>
  <si>
    <t>Clerval</t>
  </si>
  <si>
    <t>ClÃ©ry-en-Vexin</t>
  </si>
  <si>
    <t>ClÃ©ry-Saint-AndrÃ©</t>
  </si>
  <si>
    <t>Diebling</t>
  </si>
  <si>
    <t>Dieffenbach-au-Val</t>
  </si>
  <si>
    <t>DiÃ©lette</t>
  </si>
  <si>
    <t>DiÃ©moz</t>
  </si>
  <si>
    <t>Dienville</t>
  </si>
  <si>
    <t>Dieppedalle</t>
  </si>
  <si>
    <t>Dierre</t>
  </si>
  <si>
    <t>Dierrey-Saint-Julien</t>
  </si>
  <si>
    <t>Dietwiller</t>
  </si>
  <si>
    <t>Dieulefit</t>
  </si>
  <si>
    <t>Dieulivol</t>
  </si>
  <si>
    <t>Kuorevesi</t>
  </si>
  <si>
    <t>Kuortane</t>
  </si>
  <si>
    <t>Kurejoki</t>
  </si>
  <si>
    <t>Kurikka</t>
  </si>
  <si>
    <t>Kuru</t>
  </si>
  <si>
    <t>Kuusamo</t>
  </si>
  <si>
    <t>Kuusankoski</t>
  </si>
  <si>
    <t>KylanpÃ¤Ã¤</t>
  </si>
  <si>
    <t>KylmÃ¤koski</t>
  </si>
  <si>
    <t>Kymenlaakso</t>
  </si>
  <si>
    <t>Kyro</t>
  </si>
  <si>
    <t>KyrÃ¶skoski</t>
  </si>
  <si>
    <t>Laajasalo</t>
  </si>
  <si>
    <t>Angervilliers</t>
  </si>
  <si>
    <t>Sopelana</t>
  </si>
  <si>
    <t>Sopuerta</t>
  </si>
  <si>
    <t>Sora</t>
  </si>
  <si>
    <t>Sorbas</t>
  </si>
  <si>
    <t>Soria</t>
  </si>
  <si>
    <t>Sort</t>
  </si>
  <si>
    <t>Sorzano</t>
  </si>
  <si>
    <t>SosÃ©s</t>
  </si>
  <si>
    <t>Sot de Ferrer</t>
  </si>
  <si>
    <t>Sotiello</t>
  </si>
  <si>
    <t>Sotillo de la Adrada</t>
  </si>
  <si>
    <t>Sotillo de la Ribera</t>
  </si>
  <si>
    <t>Soto de la Marina</t>
  </si>
  <si>
    <t>Soto de la Vega</t>
  </si>
  <si>
    <t>Soto del Real</t>
  </si>
  <si>
    <t>Sotogrande</t>
  </si>
  <si>
    <t>Sotopalacios</t>
  </si>
  <si>
    <t>Sotrondio</t>
  </si>
  <si>
    <t>Soutelo de Montes (Forcarey)</t>
  </si>
  <si>
    <t>Soutomaior</t>
  </si>
  <si>
    <t>Suances</t>
  </si>
  <si>
    <t>Subirats</t>
  </si>
  <si>
    <t>Sucina</t>
  </si>
  <si>
    <t>Sudanell</t>
  </si>
  <si>
    <t>Sueca</t>
  </si>
  <si>
    <t>Sumarcarcer</t>
  </si>
  <si>
    <t>Sunbilla</t>
  </si>
  <si>
    <t>Suria</t>
  </si>
  <si>
    <t>Tabanera la Luenga</t>
  </si>
  <si>
    <t>Tabara</t>
  </si>
  <si>
    <t>AndrÃ©zieux-Boutheon</t>
  </si>
  <si>
    <t>Anduze</t>
  </si>
  <si>
    <t>Anet</t>
  </si>
  <si>
    <t>Anetz</t>
  </si>
  <si>
    <t>Ange</t>
  </si>
  <si>
    <t>Angeac-Champagne</t>
  </si>
  <si>
    <t>Angeac-Charente</t>
  </si>
  <si>
    <t>Angers</t>
  </si>
  <si>
    <t>Angerville</t>
  </si>
  <si>
    <t>Angerville-Bailleul</t>
  </si>
  <si>
    <t>Portals Nous</t>
  </si>
  <si>
    <t>Portas</t>
  </si>
  <si>
    <t>Port-Bou</t>
  </si>
  <si>
    <t>Portell de Morella</t>
  </si>
  <si>
    <t>Portilla</t>
  </si>
  <si>
    <t>Portillo</t>
  </si>
  <si>
    <t>Courcais</t>
  </si>
  <si>
    <t>CourÃ§ay</t>
  </si>
  <si>
    <t>Courceboeufs</t>
  </si>
  <si>
    <t>Courcelles-Chaussy</t>
  </si>
  <si>
    <t>Courcelles-les-Lens</t>
  </si>
  <si>
    <t>Courcelles-sous-Moyencourt</t>
  </si>
  <si>
    <t>Courcelles-sur-Seine</t>
  </si>
  <si>
    <t>Courceroy</t>
  </si>
  <si>
    <t>Courchamps</t>
  </si>
  <si>
    <t>Courchelettes</t>
  </si>
  <si>
    <t>Courchevel</t>
  </si>
  <si>
    <t>Cour-Cheverny</t>
  </si>
  <si>
    <t>Courcouronnes</t>
  </si>
  <si>
    <t>Courcy</t>
  </si>
  <si>
    <t>Cour-et-Buis</t>
  </si>
  <si>
    <t>Courgains</t>
  </si>
  <si>
    <t>Courgis</t>
  </si>
  <si>
    <t>Courlaoux</t>
  </si>
  <si>
    <t>Courlay</t>
  </si>
  <si>
    <t>Baratier</t>
  </si>
  <si>
    <t>Barbaggio</t>
  </si>
  <si>
    <t>BarbÃ¢tre</t>
  </si>
  <si>
    <t>Barbazan-Debat</t>
  </si>
  <si>
    <t>Barbechat</t>
  </si>
  <si>
    <t>Barbentane</t>
  </si>
  <si>
    <t>Barberaz</t>
  </si>
  <si>
    <t>Barberey-Saint-Sulpice</t>
  </si>
  <si>
    <t>Barbery</t>
  </si>
  <si>
    <t>BarbeziÃ¨res</t>
  </si>
  <si>
    <t>Chouilly</t>
  </si>
  <si>
    <t>Choussy</t>
  </si>
  <si>
    <t>ChouzÃ©-sur-Loire</t>
  </si>
  <si>
    <t>Chouzy-sur-Cisse</t>
  </si>
  <si>
    <t>Chuelles</t>
  </si>
  <si>
    <t>Chusclan</t>
  </si>
  <si>
    <t>Chuzelles</t>
  </si>
  <si>
    <t>Ciboure</t>
  </si>
  <si>
    <t>Cinq-Mars-la-Pile</t>
  </si>
  <si>
    <t>Cintegabelle</t>
  </si>
  <si>
    <t>CintrÃ©</t>
  </si>
  <si>
    <t>CirÃ©-dAunis</t>
  </si>
  <si>
    <t>Cires-lÃ¨s-Mello</t>
  </si>
  <si>
    <t>Cirey-les-Pontailler</t>
  </si>
  <si>
    <t>Cirfontaines-en-Ornois</t>
  </si>
  <si>
    <t>Ciron</t>
  </si>
  <si>
    <t>Blagny-sur-Vingeanne</t>
  </si>
  <si>
    <t>Blaignan</t>
  </si>
  <si>
    <t>Blain</t>
  </si>
  <si>
    <t>Blainville-sur-lEau</t>
  </si>
  <si>
    <t>Blainville-sur-Mer</t>
  </si>
  <si>
    <t>Blainville-sur-Orne</t>
  </si>
  <si>
    <t>Blaison-Gohier</t>
  </si>
  <si>
    <t>Blaisy-Bas</t>
  </si>
  <si>
    <t>Blajan</t>
  </si>
  <si>
    <t>Blan</t>
  </si>
  <si>
    <t>Blanc-Sablons</t>
  </si>
  <si>
    <t>Blangy-sur-Bresle</t>
  </si>
  <si>
    <t>Blanot</t>
  </si>
  <si>
    <t>Blanquefort</t>
  </si>
  <si>
    <t>Carentan</t>
  </si>
  <si>
    <t>Carentoir</t>
  </si>
  <si>
    <t>CargÃ¨se</t>
  </si>
  <si>
    <t>Carhaix-Plouguer</t>
  </si>
  <si>
    <t>Carignan-de-Bordeaux</t>
  </si>
  <si>
    <t>Carlepont</t>
  </si>
  <si>
    <t>Carling</t>
  </si>
  <si>
    <t>Carlux</t>
  </si>
  <si>
    <t>Carmaux</t>
  </si>
  <si>
    <t>Carnac</t>
  </si>
  <si>
    <t>Carnac-Rouffiac</t>
  </si>
  <si>
    <t>Carnas</t>
  </si>
  <si>
    <t>Carneville</t>
  </si>
  <si>
    <t>Puerto Calero</t>
  </si>
  <si>
    <t>Puerto Castilla</t>
  </si>
  <si>
    <t>Puerto Colom</t>
  </si>
  <si>
    <t>Puerto de Granadilla</t>
  </si>
  <si>
    <t>Puerto de Guimar</t>
  </si>
  <si>
    <t>Puerto de la Cruz</t>
  </si>
  <si>
    <t>Puerto de la Estaca</t>
  </si>
  <si>
    <t>Puerto de la Selva</t>
  </si>
  <si>
    <t>Puerto de Mazarron</t>
  </si>
  <si>
    <t>Puerto de Playa de Santiago</t>
  </si>
  <si>
    <t>Puerto de Sagunto</t>
  </si>
  <si>
    <t>Puerto de Santa Maria</t>
  </si>
  <si>
    <t>Tijarafe</t>
  </si>
  <si>
    <t>Angeville</t>
  </si>
  <si>
    <t>Anglade</t>
  </si>
  <si>
    <t>Anglars-Nozac</t>
  </si>
  <si>
    <t>Anglefort</t>
  </si>
  <si>
    <t>Anglemont</t>
  </si>
  <si>
    <t>AnglÃ¨s</t>
  </si>
  <si>
    <t>Anglet</t>
  </si>
  <si>
    <t>Anglure</t>
  </si>
  <si>
    <t>AngoulÃªme</t>
  </si>
  <si>
    <t>Angoulins</t>
  </si>
  <si>
    <t>Angres</t>
  </si>
  <si>
    <t>Angresse</t>
  </si>
  <si>
    <t>Angy</t>
  </si>
  <si>
    <t>Aniane</t>
  </si>
  <si>
    <t>Aniche</t>
  </si>
  <si>
    <t>Anizy-le-ChÃ¢teau</t>
  </si>
  <si>
    <t>Anjouin</t>
  </si>
  <si>
    <t>Annay</t>
  </si>
  <si>
    <t>Annecy</t>
  </si>
  <si>
    <t>Annecy-le-Vieux</t>
  </si>
  <si>
    <t>Annemasse</t>
  </si>
  <si>
    <t>Annequin</t>
  </si>
  <si>
    <t>Anneville-Ambourville</t>
  </si>
  <si>
    <t>Anneville-sur-Scie</t>
  </si>
  <si>
    <t>Anneyron</t>
  </si>
  <si>
    <t>Annezin</t>
  </si>
  <si>
    <t>Annoeullin</t>
  </si>
  <si>
    <t>Annoire</t>
  </si>
  <si>
    <t>Annonay</t>
  </si>
  <si>
    <t>Anor</t>
  </si>
  <si>
    <t>Anould</t>
  </si>
  <si>
    <t>Ansac-sur-Vienne</t>
  </si>
  <si>
    <t>Anse</t>
  </si>
  <si>
    <t>Ayze</t>
  </si>
  <si>
    <t>Azas</t>
  </si>
  <si>
    <t>Azay-le-Rideau</t>
  </si>
  <si>
    <t>Azay-sur-Cher</t>
  </si>
  <si>
    <t>Aze</t>
  </si>
  <si>
    <t>AzÃ©</t>
  </si>
  <si>
    <t>Azerailles</t>
  </si>
  <si>
    <t>Azereix</t>
  </si>
  <si>
    <t>Azillanet</t>
  </si>
  <si>
    <t>Azille</t>
  </si>
  <si>
    <t>Azincourt</t>
  </si>
  <si>
    <t>Azy-sur-Marne</t>
  </si>
  <si>
    <t>Baccarat</t>
  </si>
  <si>
    <t>Baccon</t>
  </si>
  <si>
    <t>Portillo de Toledo</t>
  </si>
  <si>
    <t>Portillo Valladolid</t>
  </si>
  <si>
    <t>Portonovo</t>
  </si>
  <si>
    <t>Portosin</t>
  </si>
  <si>
    <t>Portugalete</t>
  </si>
  <si>
    <t>Porullena</t>
  </si>
  <si>
    <t>Porzuna</t>
  </si>
  <si>
    <t>Posada de Llanera</t>
  </si>
  <si>
    <t>Potes</t>
  </si>
  <si>
    <t>PotrÃ­es</t>
  </si>
  <si>
    <t>Pozal de Gallinas</t>
  </si>
  <si>
    <t>PozÃ¡ldez</t>
  </si>
  <si>
    <t>Pozo AlcÃ³n</t>
  </si>
  <si>
    <t>Pozo Amargo</t>
  </si>
  <si>
    <t>Pozo De Guadalajara</t>
  </si>
  <si>
    <t>Pozoamargo</t>
  </si>
  <si>
    <t>Pozoblanco</t>
  </si>
  <si>
    <t>Pozo-Estrecho</t>
  </si>
  <si>
    <t>Pozorrubio</t>
  </si>
  <si>
    <t>Pozuelo</t>
  </si>
  <si>
    <t>Pozuelo de AlarcÃ³n</t>
  </si>
  <si>
    <t>Pozuelo del Rey</t>
  </si>
  <si>
    <t>Pradejon</t>
  </si>
  <si>
    <t>Pradell de la Teixeta</t>
  </si>
  <si>
    <t>PrÃ¡dena del RincÃ³n</t>
  </si>
  <si>
    <t>Pradilla de Ebro</t>
  </si>
  <si>
    <t>Prado del Rey</t>
  </si>
  <si>
    <t>Auge</t>
  </si>
  <si>
    <t>Augerolles</t>
  </si>
  <si>
    <t>Auger-Saint-Vincent</t>
  </si>
  <si>
    <t>Auge-Saint-Medard</t>
  </si>
  <si>
    <t>Auge-Saint-MÃ©dard</t>
  </si>
  <si>
    <t>Augignac</t>
  </si>
  <si>
    <t>Augnat</t>
  </si>
  <si>
    <t>Augny</t>
  </si>
  <si>
    <t>Augy</t>
  </si>
  <si>
    <t>Aujargues</t>
  </si>
  <si>
    <t>Aulnat</t>
  </si>
  <si>
    <t>Aulnay-sous-Bois</t>
  </si>
  <si>
    <t>Aulnois-Sous-Laon</t>
  </si>
  <si>
    <t>Aulnoy</t>
  </si>
  <si>
    <t>Aulnoye-Aymeries</t>
  </si>
  <si>
    <t>Aulon</t>
  </si>
  <si>
    <t>NiÃ¨vroz</t>
  </si>
  <si>
    <t>Niffer</t>
  </si>
  <si>
    <t>Niherne</t>
  </si>
  <si>
    <t>Nilvange</t>
  </si>
  <si>
    <t>NÃ®mes</t>
  </si>
  <si>
    <t>Niolon</t>
  </si>
  <si>
    <t>Niort</t>
  </si>
  <si>
    <t>Nissan-lez-Enserune</t>
  </si>
  <si>
    <t>Nitry</t>
  </si>
  <si>
    <t>Nivolas-Vermelle</t>
  </si>
  <si>
    <t>Nizas</t>
  </si>
  <si>
    <t>Nizerolles</t>
  </si>
  <si>
    <t>nnecy-le-Vieux</t>
  </si>
  <si>
    <t>Noailles</t>
  </si>
  <si>
    <t>Pont-PÃ©an</t>
  </si>
  <si>
    <t>Pontpoint</t>
  </si>
  <si>
    <t>Pont-RÃ©an</t>
  </si>
  <si>
    <t>Pont-RÃ©my</t>
  </si>
  <si>
    <t>Pontrieux</t>
  </si>
  <si>
    <t>Pont-Sainte-Marie</t>
  </si>
  <si>
    <t>Pont-Sainte-Maxence</t>
  </si>
  <si>
    <t>Pont-Saint-Esprit</t>
  </si>
  <si>
    <t>Pont-Saint-Martin</t>
  </si>
  <si>
    <t>Pont-Saint-Pierre</t>
  </si>
  <si>
    <t>Pont-Saint-Vincent</t>
  </si>
  <si>
    <t>Pont-Salomon</t>
  </si>
  <si>
    <t>Pont-Scorff</t>
  </si>
  <si>
    <t>Ponts-sous-Avranches</t>
  </si>
  <si>
    <t>Pont-sur-Sambre</t>
  </si>
  <si>
    <t>Pont-sur-Seine</t>
  </si>
  <si>
    <t>Pont-sur-Yonne</t>
  </si>
  <si>
    <t>Pont-Trambouze</t>
  </si>
  <si>
    <t>Pontvallain</t>
  </si>
  <si>
    <t>Santa Llogaia de Alguema</t>
  </si>
  <si>
    <t>Villena</t>
  </si>
  <si>
    <t>VilobÃ­ del PenedÃ¨s</t>
  </si>
  <si>
    <t>Vilobi dOnyar</t>
  </si>
  <si>
    <t>VilovÃ­</t>
  </si>
  <si>
    <t>Vilviestre del Pinar</t>
  </si>
  <si>
    <t>Vimbodi</t>
  </si>
  <si>
    <t>Vimianzo</t>
  </si>
  <si>
    <t>Vinaixa</t>
  </si>
  <si>
    <t>Vinaroz</t>
  </si>
  <si>
    <t>ViÃ±ayo</t>
  </si>
  <si>
    <t>Vincios</t>
  </si>
  <si>
    <t>Viso del Marques</t>
  </si>
  <si>
    <t>Otero de Rey</t>
  </si>
  <si>
    <t>Oteruelo de la Valdoncina</t>
  </si>
  <si>
    <t>Otura</t>
  </si>
  <si>
    <t>Otxandio</t>
  </si>
  <si>
    <t>Outeiro de Rei</t>
  </si>
  <si>
    <t>Outes</t>
  </si>
  <si>
    <t>Outomuro Cartelle</t>
  </si>
  <si>
    <t>Oviedo</t>
  </si>
  <si>
    <t>Oyarzun</t>
  </si>
  <si>
    <t>OyÃ³n</t>
  </si>
  <si>
    <t>Oza dos Rios</t>
  </si>
  <si>
    <t>Pacs Del Penedes</t>
  </si>
  <si>
    <t>Padilla de Duero</t>
  </si>
  <si>
    <t>PadrÃ³n</t>
  </si>
  <si>
    <t>Padul</t>
  </si>
  <si>
    <t>PÃ¡ganos</t>
  </si>
  <si>
    <t>Paiporta</t>
  </si>
  <si>
    <t>Pajara Fuerteventura</t>
  </si>
  <si>
    <t>Pajares Asturias</t>
  </si>
  <si>
    <t>Pajares de los Oteros</t>
  </si>
  <si>
    <t>Palafolls</t>
  </si>
  <si>
    <t>Palafrugell</t>
  </si>
  <si>
    <t>PalamÃ³s</t>
  </si>
  <si>
    <t>Palas del Rey</t>
  </si>
  <si>
    <t>Palau de Anglesola</t>
  </si>
  <si>
    <t>Palau de Plegamans</t>
  </si>
  <si>
    <t>Palausolitar</t>
  </si>
  <si>
    <t>Palazuelo</t>
  </si>
  <si>
    <t>Palazuelos</t>
  </si>
  <si>
    <t>Palencia</t>
  </si>
  <si>
    <t>PallejÃ¡</t>
  </si>
  <si>
    <t>Palma de Mallorca</t>
  </si>
  <si>
    <t>Orivesi</t>
  </si>
  <si>
    <t>OtanmÃ¤ki</t>
  </si>
  <si>
    <t>Otava</t>
  </si>
  <si>
    <t>Oulainen</t>
  </si>
  <si>
    <t>Oulu (UleÃ¥borg)</t>
  </si>
  <si>
    <t>Outokumpu</t>
  </si>
  <si>
    <t>Padasjoki</t>
  </si>
  <si>
    <t>Paimio (Pemar)</t>
  </si>
  <si>
    <t>Palkane</t>
  </si>
  <si>
    <t>Palokka</t>
  </si>
  <si>
    <t>Paltamo</t>
  </si>
  <si>
    <t>PÃ¤nnÃ¤inen</t>
  </si>
  <si>
    <t>Parainen (Pargas)</t>
  </si>
  <si>
    <t>Parhalahti</t>
  </si>
  <si>
    <t>Roye-sur-Matz</t>
  </si>
  <si>
    <t>Rozay-en-Brie</t>
  </si>
  <si>
    <t>Rozelieures</t>
  </si>
  <si>
    <t>Rozet-Saint-Albin</t>
  </si>
  <si>
    <t>RoziÃ¨res</t>
  </si>
  <si>
    <t>Rozoy-sur-Serre</t>
  </si>
  <si>
    <t>Roz-sur-Couesnon</t>
  </si>
  <si>
    <t>Ruan</t>
  </si>
  <si>
    <t>Ruaudin</t>
  </si>
  <si>
    <t>Rubrouck</t>
  </si>
  <si>
    <t>Ruch</t>
  </si>
  <si>
    <t>Rue</t>
  </si>
  <si>
    <t>Rueil-Malmaison</t>
  </si>
  <si>
    <t>Ruelisheim</t>
  </si>
  <si>
    <t>Ruelle-sur-Touvre</t>
  </si>
  <si>
    <t>Ruesnes</t>
  </si>
  <si>
    <t>Ruffec</t>
  </si>
  <si>
    <t>Ruffey-les-Beaune</t>
  </si>
  <si>
    <t>Ruffey-lÃ¨s-Ã‰chirey</t>
  </si>
  <si>
    <t>Ruffieux</t>
  </si>
  <si>
    <t>Ruffigne</t>
  </si>
  <si>
    <t>Rugles</t>
  </si>
  <si>
    <t>Ruhans</t>
  </si>
  <si>
    <t>Ruille-sur-Loir</t>
  </si>
  <si>
    <t>Ruitz</t>
  </si>
  <si>
    <t>Rully</t>
  </si>
  <si>
    <t>Rumegies</t>
  </si>
  <si>
    <t>Rumersheim-le-Haut</t>
  </si>
  <si>
    <t>Rumilly</t>
  </si>
  <si>
    <t>Rumilly-en-Chambresis</t>
  </si>
  <si>
    <t>Rumont</t>
  </si>
  <si>
    <t>Rungis</t>
  </si>
  <si>
    <t>Ruoms</t>
  </si>
  <si>
    <t>Urjala</t>
  </si>
  <si>
    <t>Uskila</t>
  </si>
  <si>
    <t>Utsjoki</t>
  </si>
  <si>
    <t>Uukuniemi</t>
  </si>
  <si>
    <t>Uusi-Valamo/HeinÃ¤vesi</t>
  </si>
  <si>
    <t>Vaajakoski</t>
  </si>
  <si>
    <t>VÃ¤Ã¤ksy</t>
  </si>
  <si>
    <t>Vaalimaa</t>
  </si>
  <si>
    <t>Vaasa (Vasa)</t>
  </si>
  <si>
    <t>Vahto</t>
  </si>
  <si>
    <t>Vainikkala</t>
  </si>
  <si>
    <t>Valkeakoski</t>
  </si>
  <si>
    <t>Valkeala</t>
  </si>
  <si>
    <t>Valko (Valkom)</t>
  </si>
  <si>
    <t>Vammala</t>
  </si>
  <si>
    <t>Rochefort-sur-Nenon</t>
  </si>
  <si>
    <t>Rochegude</t>
  </si>
  <si>
    <t>MartaizÃ©</t>
  </si>
  <si>
    <t>Martel</t>
  </si>
  <si>
    <t>Marthon</t>
  </si>
  <si>
    <t>Martignargues</t>
  </si>
  <si>
    <t>Martignas-sur-Jalle</t>
  </si>
  <si>
    <t>Martignat</t>
  </si>
  <si>
    <t>MartignÃ©-Briand</t>
  </si>
  <si>
    <t>MartignÃ©-Ferchaud</t>
  </si>
  <si>
    <t>Martigny-les-Bains</t>
  </si>
  <si>
    <t>Martigues</t>
  </si>
  <si>
    <t>Martillac</t>
  </si>
  <si>
    <t>Martin-Ã‰glise</t>
  </si>
  <si>
    <t>Martinvelle</t>
  </si>
  <si>
    <t>Martot</t>
  </si>
  <si>
    <t>Martres</t>
  </si>
  <si>
    <t>Martres-de-Veyre</t>
  </si>
  <si>
    <t>Martres-Tolosane</t>
  </si>
  <si>
    <t>Martrois</t>
  </si>
  <si>
    <t>MaruÃ©jols-lÃ¨s-Gardon</t>
  </si>
  <si>
    <t>Marvejols</t>
  </si>
  <si>
    <t>Marville</t>
  </si>
  <si>
    <t>Marville-Moutiers-BrÃ»lÃ©</t>
  </si>
  <si>
    <t>Marzan</t>
  </si>
  <si>
    <t>Marzy</t>
  </si>
  <si>
    <t>Masbaraud-MÃ©rignat</t>
  </si>
  <si>
    <t>Mascaras</t>
  </si>
  <si>
    <t>Masevaux</t>
  </si>
  <si>
    <t>Maslacq</t>
  </si>
  <si>
    <t>Maslives</t>
  </si>
  <si>
    <t>MasniÃ¨res</t>
  </si>
  <si>
    <t>Artenay</t>
  </si>
  <si>
    <t>Arthes</t>
  </si>
  <si>
    <t>Arthez-dArmagnac</t>
  </si>
  <si>
    <t>Arthon</t>
  </si>
  <si>
    <t>Arthon-en-Retz</t>
  </si>
  <si>
    <t>Arthonnay</t>
  </si>
  <si>
    <t>Artiguelouve</t>
  </si>
  <si>
    <t>Artigues</t>
  </si>
  <si>
    <t>Artigues-prÃ¨s-Bourdeaux</t>
  </si>
  <si>
    <t>Artix</t>
  </si>
  <si>
    <t>Artonne</t>
  </si>
  <si>
    <t>Artres</t>
  </si>
  <si>
    <t>Arudy</t>
  </si>
  <si>
    <t>Arvant</t>
  </si>
  <si>
    <t>Arveyres</t>
  </si>
  <si>
    <t>Arvieu</t>
  </si>
  <si>
    <t>Pollestres</t>
  </si>
  <si>
    <t>Polliat</t>
  </si>
  <si>
    <t>Pollionnay</t>
  </si>
  <si>
    <t>Pomacle</t>
  </si>
  <si>
    <t>Pomarez</t>
  </si>
  <si>
    <t>Pomas</t>
  </si>
  <si>
    <t>Pomerol</t>
  </si>
  <si>
    <t>PomÃ©rols</t>
  </si>
  <si>
    <t>Pommard</t>
  </si>
  <si>
    <t>Pommeret</t>
  </si>
  <si>
    <t>Pommerieux</t>
  </si>
  <si>
    <t>Pommeuse</t>
  </si>
  <si>
    <t>Pommevic</t>
  </si>
  <si>
    <t>Pommiers</t>
  </si>
  <si>
    <t>Pompertuzat</t>
  </si>
  <si>
    <t>Pompey</t>
  </si>
  <si>
    <t>Pompignac</t>
  </si>
  <si>
    <t>Pomport</t>
  </si>
  <si>
    <t>Ponchon</t>
  </si>
  <si>
    <t>Poncin</t>
  </si>
  <si>
    <t>Pondaurat</t>
  </si>
  <si>
    <t>Pons</t>
  </si>
  <si>
    <t>Ponson-Dessus</t>
  </si>
  <si>
    <t>Pont Chretien Chabenet</t>
  </si>
  <si>
    <t>Pontacq</t>
  </si>
  <si>
    <t>Pontailler</t>
  </si>
  <si>
    <t>Pontailler-sur-SaÃ´ne</t>
  </si>
  <si>
    <t>Pontaix</t>
  </si>
  <si>
    <t>Pontamafrey</t>
  </si>
  <si>
    <t>Pont-Ã -Marcq</t>
  </si>
  <si>
    <t>Pont-Ã -Mousson</t>
  </si>
  <si>
    <t>Pontanevaux</t>
  </si>
  <si>
    <t>Villanueva Ariscal</t>
  </si>
  <si>
    <t>Villanueva Conde</t>
  </si>
  <si>
    <t>Villanueva de Alcardete</t>
  </si>
  <si>
    <t>Villanueva de Arosa</t>
  </si>
  <si>
    <t>Villanueva de CampeÃ¡n</t>
  </si>
  <si>
    <t>Villanueva de CastellÃ³n</t>
  </si>
  <si>
    <t>Villanueva de Cordoba</t>
  </si>
  <si>
    <t>Villanueva de GÃ¡llego</t>
  </si>
  <si>
    <t>Villanueva de la Canada</t>
  </si>
  <si>
    <t>Villanueva de la CaÃ±ada</t>
  </si>
  <si>
    <t>Villanueva de la Jara</t>
  </si>
  <si>
    <t>Villanueva de la PeÃ±a</t>
  </si>
  <si>
    <t>Parikkala</t>
  </si>
  <si>
    <t>Parkano</t>
  </si>
  <si>
    <t>Parola</t>
  </si>
  <si>
    <t>Pateniemi</t>
  </si>
  <si>
    <t>Pattijoki</t>
  </si>
  <si>
    <t>Pekola</t>
  </si>
  <si>
    <t>Pello</t>
  </si>
  <si>
    <t>Peltosalmi</t>
  </si>
  <si>
    <t>Pennala</t>
  </si>
  <si>
    <t>PerÃ¤seinÃ¤joki</t>
  </si>
  <si>
    <t>PernÃ¥ (Pernaja)</t>
  </si>
  <si>
    <t>PerniÃ¶ (BjÃ¤rnÃ¥)</t>
  </si>
  <si>
    <t>Pertteli</t>
  </si>
  <si>
    <t>Perttula</t>
  </si>
  <si>
    <t>Anzin-Saint-Aubin</t>
  </si>
  <si>
    <t>Aoste</t>
  </si>
  <si>
    <t>Aouste-sur-Sye</t>
  </si>
  <si>
    <t>Apach</t>
  </si>
  <si>
    <t>Appenwihr</t>
  </si>
  <si>
    <t>Appeville-Annebault</t>
  </si>
  <si>
    <t>Appilly</t>
  </si>
  <si>
    <t>Appoigny</t>
  </si>
  <si>
    <t>Apprieu</t>
  </si>
  <si>
    <t>Apremont</t>
  </si>
  <si>
    <t>Apt</t>
  </si>
  <si>
    <t>ArÃ¢ches</t>
  </si>
  <si>
    <t>Aragon</t>
  </si>
  <si>
    <t>Aramits</t>
  </si>
  <si>
    <t>Aramon</t>
  </si>
  <si>
    <t>Arandon</t>
  </si>
  <si>
    <t>Arbanats</t>
  </si>
  <si>
    <t>Arbent</t>
  </si>
  <si>
    <t>Arberats-SillÃ¨gue</t>
  </si>
  <si>
    <t>Arbin</t>
  </si>
  <si>
    <t>Arbis</t>
  </si>
  <si>
    <t>Arbois</t>
  </si>
  <si>
    <t>Muron</t>
  </si>
  <si>
    <t>Murs</t>
  </si>
  <si>
    <t>Murs-Erigne</t>
  </si>
  <si>
    <t>Murviel</t>
  </si>
  <si>
    <t>Murviel-les-Montpellier</t>
  </si>
  <si>
    <t>Mus</t>
  </si>
  <si>
    <t>Mussey</t>
  </si>
  <si>
    <t>Mussey-sur-Marne</t>
  </si>
  <si>
    <t>Mussidan</t>
  </si>
  <si>
    <t>Mussy-sur-Seine</t>
  </si>
  <si>
    <t>Mutigny</t>
  </si>
  <si>
    <t>MutrÃ©cy</t>
  </si>
  <si>
    <t>Muttersholtz</t>
  </si>
  <si>
    <t>Vanda (Vantaa)</t>
  </si>
  <si>
    <t>Vanhalinna</t>
  </si>
  <si>
    <t>Varjakka</t>
  </si>
  <si>
    <t>Varkaus</t>
  </si>
  <si>
    <t>VarpaisjÃ¤rvi</t>
  </si>
  <si>
    <t>Varpuniemi (Kello)</t>
  </si>
  <si>
    <t>Vartius</t>
  </si>
  <si>
    <t>Vartsala</t>
  </si>
  <si>
    <t>VÃ¤rtsilÃ¤</t>
  </si>
  <si>
    <t>Vaskiluoto</t>
  </si>
  <si>
    <t>Vasklot (Vaskiluoto)</t>
  </si>
  <si>
    <t>VÃ¤stanfjÃ¤rd</t>
  </si>
  <si>
    <t>Veikkola</t>
  </si>
  <si>
    <t>Veitsiluoto</t>
  </si>
  <si>
    <t>Velkua</t>
  </si>
  <si>
    <t>Naharros</t>
  </si>
  <si>
    <t>NÃ¡jera</t>
  </si>
  <si>
    <t>Nalda</t>
  </si>
  <si>
    <t>Nanclares de la Oca</t>
  </si>
  <si>
    <t>NÃ¡quera</t>
  </si>
  <si>
    <t>NarÃ³n</t>
  </si>
  <si>
    <t>Narrillos de San Leonardo</t>
  </si>
  <si>
    <t>Nates</t>
  </si>
  <si>
    <t>Nava</t>
  </si>
  <si>
    <t>Nava Asuncion</t>
  </si>
  <si>
    <t>Nava de Roa</t>
  </si>
  <si>
    <t>Nava del Rey</t>
  </si>
  <si>
    <t>Navacerrada</t>
  </si>
  <si>
    <t>Navaconcejo</t>
  </si>
  <si>
    <t>Navahermosa</t>
  </si>
  <si>
    <t>Navalagamella</t>
  </si>
  <si>
    <t>Debra Tabor</t>
  </si>
  <si>
    <t>Dembidollo</t>
  </si>
  <si>
    <t>Dessie</t>
  </si>
  <si>
    <t>Dire Dawa</t>
  </si>
  <si>
    <t>Dolo Odo</t>
  </si>
  <si>
    <t>Dubti</t>
  </si>
  <si>
    <t>Dukem</t>
  </si>
  <si>
    <t>Gambela</t>
  </si>
  <si>
    <t>Genda Wuha</t>
  </si>
  <si>
    <t>Ghinnir</t>
  </si>
  <si>
    <t>Gibe</t>
  </si>
  <si>
    <t>Giza</t>
  </si>
  <si>
    <t>Goba</t>
  </si>
  <si>
    <t>Gode</t>
  </si>
  <si>
    <t>Gondar</t>
  </si>
  <si>
    <t>PÃ©ronne</t>
  </si>
  <si>
    <t>Perpignan</t>
  </si>
  <si>
    <t>Arvieux</t>
  </si>
  <si>
    <t>Arville</t>
  </si>
  <si>
    <t>Arzal</t>
  </si>
  <si>
    <t>Arzano</t>
  </si>
  <si>
    <t>Arzens</t>
  </si>
  <si>
    <t>Arzon</t>
  </si>
  <si>
    <t>Asasp-Arros</t>
  </si>
  <si>
    <t>Ascain</t>
  </si>
  <si>
    <t>Ascoux</t>
  </si>
  <si>
    <t>Asfeld</t>
  </si>
  <si>
    <t>AsniÃ¨res-la-Giraud</t>
  </si>
  <si>
    <t>AsniÃ¨res-lÃ¨s-Dijon</t>
  </si>
  <si>
    <t>AsniÃ¨res-sur-Seine</t>
  </si>
  <si>
    <t>Asnois</t>
  </si>
  <si>
    <t>Aspach-le-Bas</t>
  </si>
  <si>
    <t>Aspach-le-Haut</t>
  </si>
  <si>
    <t>AspÃ¨res</t>
  </si>
  <si>
    <t>Asperjoc</t>
  </si>
  <si>
    <t>Sama</t>
  </si>
  <si>
    <t>Samaniego</t>
  </si>
  <si>
    <t>Samano</t>
  </si>
  <si>
    <t>Sampedor</t>
  </si>
  <si>
    <t>San AdriÃ¡n</t>
  </si>
  <si>
    <t>San AdriÃ¡n de BesÃ³s</t>
  </si>
  <si>
    <t>San AgustÃ­n de Guadalix</t>
  </si>
  <si>
    <t>San AgustÃ­n del Pozo</t>
  </si>
  <si>
    <t>San Amaro</t>
  </si>
  <si>
    <t>San Andreas de La Barca</t>
  </si>
  <si>
    <t>San AndrÃ©s de EchevarrÃ­a</t>
  </si>
  <si>
    <t>San AndrÃ©s de la Barca</t>
  </si>
  <si>
    <t>NeufchÃ¢tel-Hardelot</t>
  </si>
  <si>
    <t>Neufchef</t>
  </si>
  <si>
    <t>Neufmaisons</t>
  </si>
  <si>
    <t>Neufvillage</t>
  </si>
  <si>
    <t>Neugartheim Ittlenheim</t>
  </si>
  <si>
    <t>Neuillac</t>
  </si>
  <si>
    <t>NeuillÃ©</t>
  </si>
  <si>
    <t>Poix-Terron</t>
  </si>
  <si>
    <t>Polaincourt-et-Clairefontaine</t>
  </si>
  <si>
    <t>Polieres</t>
  </si>
  <si>
    <t>Polignac</t>
  </si>
  <si>
    <t>Poligny</t>
  </si>
  <si>
    <t>Polisot</t>
  </si>
  <si>
    <t>Polisy</t>
  </si>
  <si>
    <t>Villanueva de la Reina</t>
  </si>
  <si>
    <t>Villanueva de la Serena</t>
  </si>
  <si>
    <t>Villanueva de la Torre</t>
  </si>
  <si>
    <t>Villanueva de Lorenzana</t>
  </si>
  <si>
    <t>Villanueva de los Castillejos</t>
  </si>
  <si>
    <t>Villanueva de los Infantes</t>
  </si>
  <si>
    <t>Villanueva de Tapia</t>
  </si>
  <si>
    <t>Villanueva del Aceral</t>
  </si>
  <si>
    <t>Villanueva del Arzobispo</t>
  </si>
  <si>
    <t>Villanueva del Condado</t>
  </si>
  <si>
    <t>Villanueva del Conde</t>
  </si>
  <si>
    <t>Villanueva del Pardillo</t>
  </si>
  <si>
    <t>Villanueva Del Rio</t>
  </si>
  <si>
    <t>Villanueva del Rio y Minas</t>
  </si>
  <si>
    <t>Villanueva del Trabuco</t>
  </si>
  <si>
    <t>Villanueva y GeltrÃº (Vilanova i la GeltrÃº)</t>
  </si>
  <si>
    <t>VessÃ¶landet</t>
  </si>
  <si>
    <t>Vestlax</t>
  </si>
  <si>
    <t>Veteli (Vetil)</t>
  </si>
  <si>
    <t>VieremÃ¤</t>
  </si>
  <si>
    <t>VierumÃ¤ki</t>
  </si>
  <si>
    <t>Vihtavuori</t>
  </si>
  <si>
    <t>Vihti (Vichtis)</t>
  </si>
  <si>
    <t>Viiala</t>
  </si>
  <si>
    <t>Viitasaari</t>
  </si>
  <si>
    <t>Viljakkala</t>
  </si>
  <si>
    <t>VillÃ¤hde</t>
  </si>
  <si>
    <t>Massac</t>
  </si>
  <si>
    <t>Massangis</t>
  </si>
  <si>
    <t>Massay</t>
  </si>
  <si>
    <t>Massels</t>
  </si>
  <si>
    <t>Massiac</t>
  </si>
  <si>
    <t>Massieux</t>
  </si>
  <si>
    <t>Massilly</t>
  </si>
  <si>
    <t>Massingy</t>
  </si>
  <si>
    <t>Massongy</t>
  </si>
  <si>
    <t>Massoules</t>
  </si>
  <si>
    <t>Massugas</t>
  </si>
  <si>
    <t>Massy</t>
  </si>
  <si>
    <t>Mas-Thibert</t>
  </si>
  <si>
    <t>Matafelon</t>
  </si>
  <si>
    <t>Matha</t>
  </si>
  <si>
    <t>Mathay</t>
  </si>
  <si>
    <t>Mathenay</t>
  </si>
  <si>
    <t>Yxpila</t>
  </si>
  <si>
    <t>Ba</t>
  </si>
  <si>
    <t>Blue Lagoon</t>
  </si>
  <si>
    <t>Bua</t>
  </si>
  <si>
    <t>Bureta Apt/Levuka</t>
  </si>
  <si>
    <t>Castaway</t>
  </si>
  <si>
    <t>Cicia</t>
  </si>
  <si>
    <t>Ellington Wharf</t>
  </si>
  <si>
    <t>Kandavu</t>
  </si>
  <si>
    <t>Koro Island</t>
  </si>
  <si>
    <t>Korolevu</t>
  </si>
  <si>
    <t>Labasa</t>
  </si>
  <si>
    <t>Lakeba</t>
  </si>
  <si>
    <t>Laucala Is</t>
  </si>
  <si>
    <t>Lautoka</t>
  </si>
  <si>
    <t>Malau (Labasa)</t>
  </si>
  <si>
    <t>Malolo Lailai Island</t>
  </si>
  <si>
    <t>Mana Island</t>
  </si>
  <si>
    <t>Moala</t>
  </si>
  <si>
    <t>Momi</t>
  </si>
  <si>
    <t>Nadi</t>
  </si>
  <si>
    <t>Nambouwalu</t>
  </si>
  <si>
    <t>Noguerones</t>
  </si>
  <si>
    <t>Noharre</t>
  </si>
  <si>
    <t>Noia</t>
  </si>
  <si>
    <t>Noja</t>
  </si>
  <si>
    <t>Nonduermas</t>
  </si>
  <si>
    <t>Norena</t>
  </si>
  <si>
    <t>Novales</t>
  </si>
  <si>
    <t>Novelda</t>
  </si>
  <si>
    <t>Noves</t>
  </si>
  <si>
    <t>Noya</t>
  </si>
  <si>
    <t>Nueva Andalucia</t>
  </si>
  <si>
    <t>Nueva Carteya</t>
  </si>
  <si>
    <t>Morogues</t>
  </si>
  <si>
    <t>Morsains</t>
  </si>
  <si>
    <t>Morsang-sur-Orge</t>
  </si>
  <si>
    <t>Morsang-sur-Seine</t>
  </si>
  <si>
    <t>Morschwiller-le-Bas</t>
  </si>
  <si>
    <t>Mortagne-au-Perche</t>
  </si>
  <si>
    <t>Mortagne-du-Nord</t>
  </si>
  <si>
    <t>Mortagne-sur-Gironde</t>
  </si>
  <si>
    <t>Mortagne-sur-SÃ¨vre</t>
  </si>
  <si>
    <t>Mortain</t>
  </si>
  <si>
    <t>Mortcerf</t>
  </si>
  <si>
    <t>Morteau</t>
  </si>
  <si>
    <t>Morteaux-Couliboeuf</t>
  </si>
  <si>
    <t>Mortefontaine</t>
  </si>
  <si>
    <t>Matignon</t>
  </si>
  <si>
    <t>Matour</t>
  </si>
  <si>
    <t>Mattaincourt</t>
  </si>
  <si>
    <t>Matzenheim</t>
  </si>
  <si>
    <t>Morbecque</t>
  </si>
  <si>
    <t>Morbier</t>
  </si>
  <si>
    <t>Morcenx</t>
  </si>
  <si>
    <t>Mordelles</t>
  </si>
  <si>
    <t>MorÃ©ac</t>
  </si>
  <si>
    <t>Morestel</t>
  </si>
  <si>
    <t>Moret-Sur-Loing</t>
  </si>
  <si>
    <t>Moreuil</t>
  </si>
  <si>
    <t>Morey</t>
  </si>
  <si>
    <t>Morey-Saint-Denis</t>
  </si>
  <si>
    <t>Morez</t>
  </si>
  <si>
    <t>Morhange</t>
  </si>
  <si>
    <t>Moriat</t>
  </si>
  <si>
    <t>MoriÃ¨res-lÃ¨s-Avignon</t>
  </si>
  <si>
    <t>Morieux</t>
  </si>
  <si>
    <t>Morigny-Champigny</t>
  </si>
  <si>
    <t>Moriviller</t>
  </si>
  <si>
    <t>Morizes</t>
  </si>
  <si>
    <t>Morlaas</t>
  </si>
  <si>
    <t>Morlaix</t>
  </si>
  <si>
    <t>Morlancourt</t>
  </si>
  <si>
    <t>Morlhon-le-Haut</t>
  </si>
  <si>
    <t>Mormant</t>
  </si>
  <si>
    <t>MormÃ¨s</t>
  </si>
  <si>
    <t>Mormoiron</t>
  </si>
  <si>
    <t>Mornac</t>
  </si>
  <si>
    <t>Mornant</t>
  </si>
  <si>
    <t>Mornas</t>
  </si>
  <si>
    <t>Moroges</t>
  </si>
  <si>
    <t>San Andres de Llevaneras</t>
  </si>
  <si>
    <t>San AndrÃ©s Del Rabanedo</t>
  </si>
  <si>
    <t>San Andres Rabanedo</t>
  </si>
  <si>
    <t>San Antoni de Vilamajor</t>
  </si>
  <si>
    <t>San Antonio de Benageber</t>
  </si>
  <si>
    <t>San Antonio de Requena</t>
  </si>
  <si>
    <t>San Asensio</t>
  </si>
  <si>
    <t>San Bartolome D/Grau</t>
  </si>
  <si>
    <t>San Bartolome de Lanzarote</t>
  </si>
  <si>
    <t>San BartolomÃ© de Tirajana</t>
  </si>
  <si>
    <t>San Carlos de la RÃ¡pita</t>
  </si>
  <si>
    <t>San Cayetano</t>
  </si>
  <si>
    <t>San Celoni</t>
  </si>
  <si>
    <t>San Cibrao das Vinas</t>
  </si>
  <si>
    <t>San Ciprian</t>
  </si>
  <si>
    <t>San CipriÃ¡n de ViÃ±as</t>
  </si>
  <si>
    <t>San Cipriano de Vallalta</t>
  </si>
  <si>
    <t>San Clodio</t>
  </si>
  <si>
    <t>San Cugat de Valles</t>
  </si>
  <si>
    <t>San Enrique de Guadiaro</t>
  </si>
  <si>
    <t>San Esteban de Bas</t>
  </si>
  <si>
    <t>San Esteban de Gormaz</t>
  </si>
  <si>
    <t>San Esteban de Pravia</t>
  </si>
  <si>
    <t>San Esteban Sasroviras</t>
  </si>
  <si>
    <t>San Eugenio</t>
  </si>
  <si>
    <t>Vegadeo</t>
  </si>
  <si>
    <t>Veguellina de Orbigo</t>
  </si>
  <si>
    <t>Vejer de la Frontera</t>
  </si>
  <si>
    <t>VÃ©lez de Benaudalla</t>
  </si>
  <si>
    <t>VÃ©lez Rubio</t>
  </si>
  <si>
    <t>VÃ©lez-MÃ¡laga</t>
  </si>
  <si>
    <t>Velilla de San Antonio</t>
  </si>
  <si>
    <t>Velilla del Rio Carrion</t>
  </si>
  <si>
    <t>Venialbo</t>
  </si>
  <si>
    <t>Venta de BaÃ±os</t>
  </si>
  <si>
    <t>Venta del Moro</t>
  </si>
  <si>
    <t>Pont-Arcy</t>
  </si>
  <si>
    <t>Pontarion</t>
  </si>
  <si>
    <t>Pontarlier</t>
  </si>
  <si>
    <t>Pontaubault</t>
  </si>
  <si>
    <t>Pont-Audemer</t>
  </si>
  <si>
    <t>Pontault-Combault</t>
  </si>
  <si>
    <t>Pontaumur</t>
  </si>
  <si>
    <t>Pont-Authou</t>
  </si>
  <si>
    <t>Pont-Aven</t>
  </si>
  <si>
    <t>Pont-A-Vendin</t>
  </si>
  <si>
    <t>Saint-Avit-Saint-Nazaire</t>
  </si>
  <si>
    <t>Saint-Avold</t>
  </si>
  <si>
    <t>Saint-Avre</t>
  </si>
  <si>
    <t>Saint-Ay</t>
  </si>
  <si>
    <t>Saint-Aygulf</t>
  </si>
  <si>
    <t>Saint-Baldoph</t>
  </si>
  <si>
    <t>Saint-BarthÃ©lemy-dAnjou</t>
  </si>
  <si>
    <t>Saint-BarthÃ©lemy-le-Meil</t>
  </si>
  <si>
    <t>Saint-Bauzile</t>
  </si>
  <si>
    <t>Saint-Bauzille-de-la-Sylve</t>
  </si>
  <si>
    <t>Saint-Bauzille-de-Montmel</t>
  </si>
  <si>
    <t>Saint-Bauzille-de-Putois</t>
  </si>
  <si>
    <t>Saint-Bazile</t>
  </si>
  <si>
    <t>Saint-BÃ©at</t>
  </si>
  <si>
    <t>Saint-Beauzire</t>
  </si>
  <si>
    <t>Saint-BÃ©nigne</t>
  </si>
  <si>
    <t>Saint-BenoÃ®t</t>
  </si>
  <si>
    <t>Saint-BenoÃ®t-de-Carmaux</t>
  </si>
  <si>
    <t>Saint-BenoÃ®t-du-Sault</t>
  </si>
  <si>
    <t>Saint-BenoÃ®t-la-ForÃªt</t>
  </si>
  <si>
    <t>Saint-BenoÃ®t-sur-Loire</t>
  </si>
  <si>
    <t>Saint-BÃ©ron</t>
  </si>
  <si>
    <t>Saint-Berthevin</t>
  </si>
  <si>
    <t>Saint-Blaise-du-Buis</t>
  </si>
  <si>
    <t>Saint-Blaise-la-Roche</t>
  </si>
  <si>
    <t>Saint-Boil</t>
  </si>
  <si>
    <t>Saint-Bonnet</t>
  </si>
  <si>
    <t>Saint-Bonnet-de-Four</t>
  </si>
  <si>
    <t>Saint-Bonnet-de-Montauroux</t>
  </si>
  <si>
    <t>Vilppula</t>
  </si>
  <si>
    <t>Vimpeli</t>
  </si>
  <si>
    <t>VinkkilÃ¤</t>
  </si>
  <si>
    <t>Virolahti</t>
  </si>
  <si>
    <t>Virrat (Virdois)</t>
  </si>
  <si>
    <t>Voltti</t>
  </si>
  <si>
    <t>Vuokatti</t>
  </si>
  <si>
    <t>Vuoksen Terminal</t>
  </si>
  <si>
    <t>Vuolijoki</t>
  </si>
  <si>
    <t>Vuosaari (NordsjÃ¶)</t>
  </si>
  <si>
    <t>YlÃ¤mylly</t>
  </si>
  <si>
    <t>YlihÃ¤rmÃ¤</t>
  </si>
  <si>
    <t>Ylimarkku (Ã–vermark)</t>
  </si>
  <si>
    <t>Ylistaro</t>
  </si>
  <si>
    <t>Ylivieska</t>
  </si>
  <si>
    <t>YlÃ¶jÃ¤rvi</t>
  </si>
  <si>
    <t>Morton</t>
  </si>
  <si>
    <t>MortrÃ©e</t>
  </si>
  <si>
    <t>Morvillars</t>
  </si>
  <si>
    <t>Morzine</t>
  </si>
  <si>
    <t>Mosnes</t>
  </si>
  <si>
    <t>Mosson</t>
  </si>
  <si>
    <t>Peyzieux-sur-SaÃ´ne</t>
  </si>
  <si>
    <t>PÃ©zenas</t>
  </si>
  <si>
    <t>Pezilla-la-Riviere</t>
  </si>
  <si>
    <t>Pfaffenheim</t>
  </si>
  <si>
    <t>Pfaffenhoffen</t>
  </si>
  <si>
    <t>Pfalzweyer</t>
  </si>
  <si>
    <t>Pfastatt</t>
  </si>
  <si>
    <t>Pfetterhouse</t>
  </si>
  <si>
    <t>Phalempin</t>
  </si>
  <si>
    <t>Phalsbourg</t>
  </si>
  <si>
    <t>Philippsbourg</t>
  </si>
  <si>
    <t>Pia</t>
  </si>
  <si>
    <t>Pibrac</t>
  </si>
  <si>
    <t>Picauville</t>
  </si>
  <si>
    <t>PiÃ©gut-Pluviers</t>
  </si>
  <si>
    <t>Piennes</t>
  </si>
  <si>
    <t>Pierre-BÃ©nite</t>
  </si>
  <si>
    <t>Pierre-BuffiÃ¨re</t>
  </si>
  <si>
    <t>Pierreclos</t>
  </si>
  <si>
    <t>Pierrecourt</t>
  </si>
  <si>
    <t>Pierre-de-Bresse</t>
  </si>
  <si>
    <t>Pierrefeu-du-Var</t>
  </si>
  <si>
    <t>Pierrefitte</t>
  </si>
  <si>
    <t>Pierrefitte-Nestalas</t>
  </si>
  <si>
    <t>Pierrefitte-sur-Aire</t>
  </si>
  <si>
    <t>Ventas Blancas</t>
  </si>
  <si>
    <t>Ventas de Pedreguer</t>
  </si>
  <si>
    <t>Ventosa</t>
  </si>
  <si>
    <t>Vera de Bidasoa</t>
  </si>
  <si>
    <t>Vera de Moncayo</t>
  </si>
  <si>
    <t>Verdu</t>
  </si>
  <si>
    <t>Vergel</t>
  </si>
  <si>
    <t>Verges</t>
  </si>
  <si>
    <t>VerÃ­n</t>
  </si>
  <si>
    <t>Vespella de Gaia</t>
  </si>
  <si>
    <t>Viator</t>
  </si>
  <si>
    <t>Vic</t>
  </si>
  <si>
    <t>Vicalvaro</t>
  </si>
  <si>
    <t>VÃ­car</t>
  </si>
  <si>
    <t>Vicedo</t>
  </si>
  <si>
    <t>Victoria de Acentejo</t>
  </si>
  <si>
    <t>Vidanes</t>
  </si>
  <si>
    <t>Vidra</t>
  </si>
  <si>
    <t>Vidreres</t>
  </si>
  <si>
    <t>Viella</t>
  </si>
  <si>
    <t>Vierlas</t>
  </si>
  <si>
    <t>Vigo</t>
  </si>
  <si>
    <t>Viillafranca del Cid</t>
  </si>
  <si>
    <t>Vila de Cruces</t>
  </si>
  <si>
    <t>Vila de Moros</t>
  </si>
  <si>
    <t>Vila Sana</t>
  </si>
  <si>
    <t>Vilabella</t>
  </si>
  <si>
    <t>Vilablareix</t>
  </si>
  <si>
    <t>Vilaboa</t>
  </si>
  <si>
    <t>Vilada</t>
  </si>
  <si>
    <t>ViladecÃ¡ns</t>
  </si>
  <si>
    <t>Viladecavalls</t>
  </si>
  <si>
    <t>Vilafant</t>
  </si>
  <si>
    <t>Vilafranca del PanadÃ©s</t>
  </si>
  <si>
    <t>Vilafranca del Penedes</t>
  </si>
  <si>
    <t>Vilajuiga</t>
  </si>
  <si>
    <t>Rouhu</t>
  </si>
  <si>
    <t>Rovaniemi</t>
  </si>
  <si>
    <t>RÃ¶yttÃ¤</t>
  </si>
  <si>
    <t>Ruokolahti</t>
  </si>
  <si>
    <t>Ruotila</t>
  </si>
  <si>
    <t>RuotsinpyhtÃ¤Ã¤ (StrÃ¶mfors)</t>
  </si>
  <si>
    <t>Ruovesi</t>
  </si>
  <si>
    <t>Rusko</t>
  </si>
  <si>
    <t>Ruukki</t>
  </si>
  <si>
    <t>RyttylÃ¤</t>
  </si>
  <si>
    <t>SaaksjÃ¤rvi</t>
  </si>
  <si>
    <t>Saint-Bonnet-de-Mure</t>
  </si>
  <si>
    <t>Saint-Bonnet-de-Rochefort</t>
  </si>
  <si>
    <t>Saint-Bonnet-de-Vieille-Vigne</t>
  </si>
  <si>
    <t>Saint-Bonnet-Elvert</t>
  </si>
  <si>
    <t>Saint-Bonnet-le-ChÃ¢teau</t>
  </si>
  <si>
    <t>Saint-Bonnet-Les-Allier</t>
  </si>
  <si>
    <t>Saint-Bonnet-les-Oules</t>
  </si>
  <si>
    <t>Saint-Bonnet-prÃ¨s-Riom</t>
  </si>
  <si>
    <t>Saint-Bonnet-sur-Gironde</t>
  </si>
  <si>
    <t>Metz-en-Couture</t>
  </si>
  <si>
    <t>Metzeral</t>
  </si>
  <si>
    <t>Metzeresche</t>
  </si>
  <si>
    <t>Metzing</t>
  </si>
  <si>
    <t>Metz-Tessy</t>
  </si>
  <si>
    <t>Meudon</t>
  </si>
  <si>
    <t>Meudon-La-ForÃªt</t>
  </si>
  <si>
    <t>Meuilley</t>
  </si>
  <si>
    <t>Meulan</t>
  </si>
  <si>
    <t>Meung-sur-Loire</t>
  </si>
  <si>
    <t>Meursac</t>
  </si>
  <si>
    <t>Meursanges</t>
  </si>
  <si>
    <t>Meursault</t>
  </si>
  <si>
    <t>Meurville</t>
  </si>
  <si>
    <t>Meusnes</t>
  </si>
  <si>
    <t>Meussia</t>
  </si>
  <si>
    <t>Meuzac</t>
  </si>
  <si>
    <t>Meximieux</t>
  </si>
  <si>
    <t>Mexy</t>
  </si>
  <si>
    <t>Meyenheim</t>
  </si>
  <si>
    <t>Meylan</t>
  </si>
  <si>
    <t>Meymac</t>
  </si>
  <si>
    <t>Meynes</t>
  </si>
  <si>
    <t>Meyrargues</t>
  </si>
  <si>
    <t>Meyras</t>
  </si>
  <si>
    <t>Meyreuil</t>
  </si>
  <si>
    <t>MeyriÃ©</t>
  </si>
  <si>
    <t>Meythet</t>
  </si>
  <si>
    <t>Meyzieu</t>
  </si>
  <si>
    <t>MÃ¨ze</t>
  </si>
  <si>
    <t>MÃ©zÃ©riat</t>
  </si>
  <si>
    <t>MÃ©zidon-Canon</t>
  </si>
  <si>
    <t>MeziÃ¨res-en-Brenne</t>
  </si>
  <si>
    <t>MeziÃ¨res-sur-Couesnon</t>
  </si>
  <si>
    <t>MeziÃ¨res-sur-Issoire</t>
  </si>
  <si>
    <t>MÃ©ziÃ¨res-sur-Ponthouin</t>
  </si>
  <si>
    <t>Nuevo BaztÃ¡n</t>
  </si>
  <si>
    <t>Nules</t>
  </si>
  <si>
    <t>Nulles</t>
  </si>
  <si>
    <t>Numancia de la Sagra</t>
  </si>
  <si>
    <t>O Carballino</t>
  </si>
  <si>
    <t>O Covento (Poio)</t>
  </si>
  <si>
    <t>O Pino</t>
  </si>
  <si>
    <t>O Rosal</t>
  </si>
  <si>
    <t>O Savinao</t>
  </si>
  <si>
    <t>Obanos</t>
  </si>
  <si>
    <t>OcaÃ±a</t>
  </si>
  <si>
    <t>Odena</t>
  </si>
  <si>
    <t>Ogijares</t>
  </si>
  <si>
    <t>Oiartzun (Elizalde)</t>
  </si>
  <si>
    <t>Oimbra</t>
  </si>
  <si>
    <t>Oion</t>
  </si>
  <si>
    <t>Okondo</t>
  </si>
  <si>
    <t>OlaberrÃ­a</t>
  </si>
  <si>
    <t>Olaeta</t>
  </si>
  <si>
    <t>Olaz de Egues</t>
  </si>
  <si>
    <t>OlazagutÃ­a</t>
  </si>
  <si>
    <t>Oleiros</t>
  </si>
  <si>
    <t>OlÃ©rdola</t>
  </si>
  <si>
    <t>Olesa de Bonesvalls</t>
  </si>
  <si>
    <t>Olesa de Montserrat</t>
  </si>
  <si>
    <t>Oliana</t>
  </si>
  <si>
    <t>Olias del Rey</t>
  </si>
  <si>
    <t>Olite</t>
  </si>
  <si>
    <t>Olius</t>
  </si>
  <si>
    <t>Oliva</t>
  </si>
  <si>
    <t>Oliva de la Frontera</t>
  </si>
  <si>
    <t>Olivares</t>
  </si>
  <si>
    <t>Olivares de Duero</t>
  </si>
  <si>
    <t>Olivella</t>
  </si>
  <si>
    <t>Olivenza</t>
  </si>
  <si>
    <t>Ollauri</t>
  </si>
  <si>
    <t>OllerÃ­a</t>
  </si>
  <si>
    <t>Olloki</t>
  </si>
  <si>
    <t>Olloniego</t>
  </si>
  <si>
    <t>Sant Feliu</t>
  </si>
  <si>
    <t>Sant Feliu de Buixalleu</t>
  </si>
  <si>
    <t>Sant Feliu de Llobregat</t>
  </si>
  <si>
    <t>Sant Feliu Sasserra</t>
  </si>
  <si>
    <t>Sant Fost de Campcentelles</t>
  </si>
  <si>
    <t>Sant Fost de Campsentelles</t>
  </si>
  <si>
    <t>Sant FruitÃ³s de BagÃ©s</t>
  </si>
  <si>
    <t>Pierrefitte-Sur-Sauldre</t>
  </si>
  <si>
    <t>Pierrefitte-sur-Seine</t>
  </si>
  <si>
    <t>Pierrefontaine-les-Varans</t>
  </si>
  <si>
    <t>Pierrelatte</t>
  </si>
  <si>
    <t>Pierrelaye</t>
  </si>
  <si>
    <t>Pierrelongue</t>
  </si>
  <si>
    <t>Pierrepont</t>
  </si>
  <si>
    <t>Pierrerue</t>
  </si>
  <si>
    <t>Pierres</t>
  </si>
  <si>
    <t>Pierry</t>
  </si>
  <si>
    <t>Pieusse</t>
  </si>
  <si>
    <t>Piffonds</t>
  </si>
  <si>
    <t>Pignans</t>
  </si>
  <si>
    <t>Pignols</t>
  </si>
  <si>
    <t>Pihem</t>
  </si>
  <si>
    <t>Pila-Canale</t>
  </si>
  <si>
    <t>Pillon</t>
  </si>
  <si>
    <t>Pimbo</t>
  </si>
  <si>
    <t>Pinet</t>
  </si>
  <si>
    <t>Pineuilh</t>
  </si>
  <si>
    <t>Pinon</t>
  </si>
  <si>
    <t>Roche-la-MoliÃ¨re</t>
  </si>
  <si>
    <t>Roche-les-Beaupre</t>
  </si>
  <si>
    <t>Rochemaure</t>
  </si>
  <si>
    <t>Roche-Saint-Secret</t>
  </si>
  <si>
    <t>Roches-Bettaincourt</t>
  </si>
  <si>
    <t>Rocheserviere</t>
  </si>
  <si>
    <t>Roches-PrÃ©marie-AndillÃ©</t>
  </si>
  <si>
    <t>Roches-sur-Marne</t>
  </si>
  <si>
    <t>RochetaillÃ©e</t>
  </si>
  <si>
    <t>RochetaillÃ©e-sur-Aujon</t>
  </si>
  <si>
    <t>Rochetoirin</t>
  </si>
  <si>
    <t>Rochy-CondÃ©</t>
  </si>
  <si>
    <t>Rocles</t>
  </si>
  <si>
    <t>Rocquancourt</t>
  </si>
  <si>
    <t>Rocroi</t>
  </si>
  <si>
    <t>Rodern</t>
  </si>
  <si>
    <t>Rodez</t>
  </si>
  <si>
    <t>Rodilhan</t>
  </si>
  <si>
    <t>Roeschwoog</t>
  </si>
  <si>
    <t>RoÃ©zÃ©-sur-Sarthe</t>
  </si>
  <si>
    <t>Rogerville</t>
  </si>
  <si>
    <t>Rognac</t>
  </si>
  <si>
    <t>Rognes</t>
  </si>
  <si>
    <t>SÃ¤Ã¤ksjÃ¤rvi</t>
  </si>
  <si>
    <t>SaarijÃ¤rvi</t>
  </si>
  <si>
    <t>Sailonen</t>
  </si>
  <si>
    <t>SÃ¤kylÃ¤</t>
  </si>
  <si>
    <t>Salo</t>
  </si>
  <si>
    <t>Salpakangas</t>
  </si>
  <si>
    <t>Sammaljoki</t>
  </si>
  <si>
    <t>SandÃ¶ (Santasaari)</t>
  </si>
  <si>
    <t>SÃ¤rkisalmi</t>
  </si>
  <si>
    <t>Sastamala</t>
  </si>
  <si>
    <t>Saukkola</t>
  </si>
  <si>
    <t>Sauvo</t>
  </si>
  <si>
    <t>Savitaipale</t>
  </si>
  <si>
    <t>SeinÃ¤joki</t>
  </si>
  <si>
    <t>NeuillÃ©-Pont-Pierre</t>
  </si>
  <si>
    <t>Neuilly-En-Donjon</t>
  </si>
  <si>
    <t>Neuilly-en-Dun</t>
  </si>
  <si>
    <t>Neuilly-en-Sancerre</t>
  </si>
  <si>
    <t>Neuilly-en-Thelle</t>
  </si>
  <si>
    <t>Neuilly-lÃ¨s-Dijon</t>
  </si>
  <si>
    <t>Neuilly-lÃ‰vÃªque</t>
  </si>
  <si>
    <t>Neuilly-Plaisance</t>
  </si>
  <si>
    <t>Neuilly-Saint-Front</t>
  </si>
  <si>
    <t>Neuilly-sous-Clermont</t>
  </si>
  <si>
    <t>Neuilly-sur-Marne</t>
  </si>
  <si>
    <t>Neuilly-sur-Seine</t>
  </si>
  <si>
    <t>Neuilly-sur-Suize</t>
  </si>
  <si>
    <t>Neulise</t>
  </si>
  <si>
    <t>Neulliac</t>
  </si>
  <si>
    <t>Neung-sur-Beuvron</t>
  </si>
  <si>
    <t>Neussargues-Moissac</t>
  </si>
  <si>
    <t>Neuve-Eglise</t>
  </si>
  <si>
    <t>Neuves-Maisons</t>
  </si>
  <si>
    <t>Neuvic</t>
  </si>
  <si>
    <t>Neuvicq-le-ChÃ¢teau</t>
  </si>
  <si>
    <t>Neuville-aux-Bois</t>
  </si>
  <si>
    <t>Neuville-de-Poitou</t>
  </si>
  <si>
    <t>Neuville-en-Ferrain</t>
  </si>
  <si>
    <t>Neuville-lÃ¨s-Dieppe</t>
  </si>
  <si>
    <t>Neuville-lÃ¨s-Vaucouleurs</t>
  </si>
  <si>
    <t>Sant Gregori</t>
  </si>
  <si>
    <t>Sant Guim de Freixenet</t>
  </si>
  <si>
    <t>Sant Guim de la Plana</t>
  </si>
  <si>
    <t>Sant Jaume de Llierca</t>
  </si>
  <si>
    <t>Sant Jaume del Sant Domenys</t>
  </si>
  <si>
    <t>Sant Jaume dEnveja</t>
  </si>
  <si>
    <t>Sant Jaume Llierca</t>
  </si>
  <si>
    <t>Sant Jaume Sesoliveres</t>
  </si>
  <si>
    <t>Sant Joan de Mollet</t>
  </si>
  <si>
    <t>Sant Joan de Vilatorrada</t>
  </si>
  <si>
    <t>Sant Joan DespÃ­</t>
  </si>
  <si>
    <t>Sant Joan Les Fonts</t>
  </si>
  <si>
    <t>Sant Jordi Desvalls</t>
  </si>
  <si>
    <t>Seutula (SjÃ¶skog)</t>
  </si>
  <si>
    <t>Sibbo (Sipoo)</t>
  </si>
  <si>
    <t>Sievi</t>
  </si>
  <si>
    <t>SiilinjÃ¤rvi</t>
  </si>
  <si>
    <t>Siipyy (Sideby)</t>
  </si>
  <si>
    <t>SiltakylÃ¤ (Broby)</t>
  </si>
  <si>
    <t>Simpele</t>
  </si>
  <si>
    <t>Siuntio</t>
  </si>
  <si>
    <t>Siuro</t>
  </si>
  <si>
    <t>Skinnarvik</t>
  </si>
  <si>
    <t>Skogby</t>
  </si>
  <si>
    <t>Skutviken</t>
  </si>
  <si>
    <t>Snappertuna</t>
  </si>
  <si>
    <t>SodankylÃ¤</t>
  </si>
  <si>
    <t>Aumont-Aubrac</t>
  </si>
  <si>
    <t>Aumur</t>
  </si>
  <si>
    <t>Aunay-en-Bazois</t>
  </si>
  <si>
    <t>Aunay-sur-Odon</t>
  </si>
  <si>
    <t>Auneau</t>
  </si>
  <si>
    <t>Auneuil</t>
  </si>
  <si>
    <t>Aups</t>
  </si>
  <si>
    <t>Auray</t>
  </si>
  <si>
    <t>Aurec-sur-Loire</t>
  </si>
  <si>
    <t>Aureilhan</t>
  </si>
  <si>
    <t>Aurice</t>
  </si>
  <si>
    <t>Aurignac</t>
  </si>
  <si>
    <t>Aurillac</t>
  </si>
  <si>
    <t>Auriol</t>
  </si>
  <si>
    <t>Auriolles</t>
  </si>
  <si>
    <t>Aurions-Idernes</t>
  </si>
  <si>
    <t>Auron</t>
  </si>
  <si>
    <t>Aurons</t>
  </si>
  <si>
    <t>Auros</t>
  </si>
  <si>
    <t>MÃ©ziÃ¨res-sur-Seine</t>
  </si>
  <si>
    <t>Mezin</t>
  </si>
  <si>
    <t>MÃ©zoargues</t>
  </si>
  <si>
    <t>Mezzavia</t>
  </si>
  <si>
    <t>Mietesheim</t>
  </si>
  <si>
    <t>Mieussy</t>
  </si>
  <si>
    <t>Mige</t>
  </si>
  <si>
    <t>Migennes</t>
  </si>
  <si>
    <t>Mignaloux-Beauvoir</t>
  </si>
  <si>
    <t>MignÃ©-Auxances</t>
  </si>
  <si>
    <t>MigniÃ¨res</t>
  </si>
  <si>
    <t>MigrÃ©</t>
  </si>
  <si>
    <t>Migron</t>
  </si>
  <si>
    <t>Milhaud</t>
  </si>
  <si>
    <t>Milizac</t>
  </si>
  <si>
    <t>Millam</t>
  </si>
  <si>
    <t>Pont-Melvez</t>
  </si>
  <si>
    <t>Pontoise</t>
  </si>
  <si>
    <t>Pontonx-sur-lAdour</t>
  </si>
  <si>
    <t>Pontorson</t>
  </si>
  <si>
    <t>SaÃ¢cy-sur-Marne</t>
  </si>
  <si>
    <t>Saasenheim</t>
  </si>
  <si>
    <t>SablÃ©-sur-Sarthe</t>
  </si>
  <si>
    <t>Sablet</t>
  </si>
  <si>
    <t>Sablon/Metz</t>
  </si>
  <si>
    <t>Sablonceaux</t>
  </si>
  <si>
    <t>Sablons</t>
  </si>
  <si>
    <t>Sabran</t>
  </si>
  <si>
    <t>Sache</t>
  </si>
  <si>
    <t>Sachy</t>
  </si>
  <si>
    <t>Saclay</t>
  </si>
  <si>
    <t>Sacy</t>
  </si>
  <si>
    <t>Sacy-le-Grand</t>
  </si>
  <si>
    <t>Sadillac</t>
  </si>
  <si>
    <t>Sadirac</t>
  </si>
  <si>
    <t>SaffrÃ©</t>
  </si>
  <si>
    <t>Sagonne</t>
  </si>
  <si>
    <t>Sagy</t>
  </si>
  <si>
    <t>Sahorre</t>
  </si>
  <si>
    <t>Saighin-en-Weppes</t>
  </si>
  <si>
    <t>Saigneville</t>
  </si>
  <si>
    <t>Saignon</t>
  </si>
  <si>
    <t>Saillac</t>
  </si>
  <si>
    <t>Saillagouse</t>
  </si>
  <si>
    <t>Saillans</t>
  </si>
  <si>
    <t>Saillat-sur-Vienne</t>
  </si>
  <si>
    <t>Saillenard</t>
  </si>
  <si>
    <t>Sail-les-Bains</t>
  </si>
  <si>
    <t>Saqani</t>
  </si>
  <si>
    <t>Savusavu</t>
  </si>
  <si>
    <t>Singatoka</t>
  </si>
  <si>
    <t>Suva</t>
  </si>
  <si>
    <t>Taveuni</t>
  </si>
  <si>
    <t>Turtle Island</t>
  </si>
  <si>
    <t>Vanua Mbalavu</t>
  </si>
  <si>
    <t>Vatia Wharf</t>
  </si>
  <si>
    <t>Vatukoula</t>
  </si>
  <si>
    <t>Vatulele</t>
  </si>
  <si>
    <t>Vuda</t>
  </si>
  <si>
    <t>Wairiki</t>
  </si>
  <si>
    <t>Wakaya Island</t>
  </si>
  <si>
    <t>Yasawa Island</t>
  </si>
  <si>
    <t>Fox Bay</t>
  </si>
  <si>
    <t>Sant Josep de sa Talaia</t>
  </si>
  <si>
    <t>Sant Julia de Ramis</t>
  </si>
  <si>
    <t>Sant JuliÃ  de Vilatorta</t>
  </si>
  <si>
    <t>Sant Julia del Llor i Bonmati</t>
  </si>
  <si>
    <t>Sant Just Desvern</t>
  </si>
  <si>
    <t>Sant LlorenÃ§ dHortons</t>
  </si>
  <si>
    <t>Sant Llorenc Savall</t>
  </si>
  <si>
    <t>Sant LluÃ­s</t>
  </si>
  <si>
    <t>Sant Miquel de Balenya</t>
  </si>
  <si>
    <t>Sant Miquel de Balenya-Seva</t>
  </si>
  <si>
    <t>Sant Miquel de FluviÃ </t>
  </si>
  <si>
    <t>Sant Pau dOrdal</t>
  </si>
  <si>
    <t>Sant Pere de Ribes</t>
  </si>
  <si>
    <t>Sant Pere de Sallavinera</t>
  </si>
  <si>
    <t>Sant Pere de Vilamajor</t>
  </si>
  <si>
    <t>Sant Pere Molanta</t>
  </si>
  <si>
    <t>Sant Pere Sallavinera</t>
  </si>
  <si>
    <t>Sant Pol de Mar</t>
  </si>
  <si>
    <t>Sant Quinti De Mediona</t>
  </si>
  <si>
    <t>Villaquilambre</t>
  </si>
  <si>
    <t>Villar de CaÃ±as</t>
  </si>
  <si>
    <t>Villar de Moros</t>
  </si>
  <si>
    <t>Villar de Olalla</t>
  </si>
  <si>
    <t>Villar del Arzobispo</t>
  </si>
  <si>
    <t>Villar del Rey</t>
  </si>
  <si>
    <t>Villaralbo</t>
  </si>
  <si>
    <t>Rognonas</t>
  </si>
  <si>
    <t>Rogny-les-Sept-Ecluses</t>
  </si>
  <si>
    <t>Rohan</t>
  </si>
  <si>
    <t>Rohrbach-LÃ¨s-Bitche</t>
  </si>
  <si>
    <t>Roiffieux</t>
  </si>
  <si>
    <t>Roinville</t>
  </si>
  <si>
    <t>Roisel</t>
  </si>
  <si>
    <t>Roissy-en-Brie</t>
  </si>
  <si>
    <t>Roissy-en-France</t>
  </si>
  <si>
    <t>Rolampont</t>
  </si>
  <si>
    <t>Rolleville</t>
  </si>
  <si>
    <t>Romagnat</t>
  </si>
  <si>
    <t>Romagne</t>
  </si>
  <si>
    <t>Romagnieu</t>
  </si>
  <si>
    <t>Villarrasa</t>
  </si>
  <si>
    <t>Villarreal de Ãlava</t>
  </si>
  <si>
    <t>Villarrobledo</t>
  </si>
  <si>
    <t>Villarroya de la Sierra</t>
  </si>
  <si>
    <t>Villarrubia</t>
  </si>
  <si>
    <t>Villarrubia de Santiago</t>
  </si>
  <si>
    <t>Villarrubia Santiago</t>
  </si>
  <si>
    <t>Villarta</t>
  </si>
  <si>
    <t>Villarta de San Juan</t>
  </si>
  <si>
    <t>Villarubia de los Ojos</t>
  </si>
  <si>
    <t>Villasequilla de Yepes</t>
  </si>
  <si>
    <t>Villatuelda</t>
  </si>
  <si>
    <t>Villatuerta</t>
  </si>
  <si>
    <t>Villava</t>
  </si>
  <si>
    <t>VillavaquerÃ­n</t>
  </si>
  <si>
    <t>Villaverde</t>
  </si>
  <si>
    <t>Villaverde de Guadalimar</t>
  </si>
  <si>
    <t>Villaverde de Medina</t>
  </si>
  <si>
    <t>Villaverde Rio</t>
  </si>
  <si>
    <t>Villaviciosa</t>
  </si>
  <si>
    <t>Villaviciosa de CÃ³rdoba</t>
  </si>
  <si>
    <t>Villaviciosa de Odon</t>
  </si>
  <si>
    <t>Villavieja de Yeltes</t>
  </si>
  <si>
    <t>Natadola</t>
  </si>
  <si>
    <t>Ngau Island</t>
  </si>
  <si>
    <t>Ono-i-Lau</t>
  </si>
  <si>
    <t>Pacific Harbor</t>
  </si>
  <si>
    <t>Rabi</t>
  </si>
  <si>
    <t>Rotuma</t>
  </si>
  <si>
    <t>Maurepas</t>
  </si>
  <si>
    <t>Mauressac</t>
  </si>
  <si>
    <t>Mauriac</t>
  </si>
  <si>
    <t>Maurois</t>
  </si>
  <si>
    <t>Mauron</t>
  </si>
  <si>
    <t>Mauroux</t>
  </si>
  <si>
    <t>Maury</t>
  </si>
  <si>
    <t>Maussac</t>
  </si>
  <si>
    <t>Maussane-les-Alpilles</t>
  </si>
  <si>
    <t>Mauvages</t>
  </si>
  <si>
    <t>Mauves</t>
  </si>
  <si>
    <t>Mauves-sur-Huisne</t>
  </si>
  <si>
    <t>Mauves-sur-Loire</t>
  </si>
  <si>
    <t>Mauvezin</t>
  </si>
  <si>
    <t>Mauvezin-dArmagnac</t>
  </si>
  <si>
    <t>Port William</t>
  </si>
  <si>
    <t>Chuuk (ex Truk)</t>
  </si>
  <si>
    <t>Eauripik Atoll</t>
  </si>
  <si>
    <t>Faisi</t>
  </si>
  <si>
    <t>Gaferut Atoll</t>
  </si>
  <si>
    <t>Ifalik Atoll</t>
  </si>
  <si>
    <t>Kosrae (ex Kusaie)</t>
  </si>
  <si>
    <t>Lukunor Atoll</t>
  </si>
  <si>
    <t>Ngatik</t>
  </si>
  <si>
    <t>Palau</t>
  </si>
  <si>
    <t>Pohnpei (ex Ponape)</t>
  </si>
  <si>
    <t>Pulap Island</t>
  </si>
  <si>
    <t>Puluwat</t>
  </si>
  <si>
    <t>Satawal</t>
  </si>
  <si>
    <t>Sorol Atoll</t>
  </si>
  <si>
    <t>Ulithi</t>
  </si>
  <si>
    <t>Woleai Atoll</t>
  </si>
  <si>
    <t>Yap</t>
  </si>
  <si>
    <t>Eidi</t>
  </si>
  <si>
    <t>FÃ¦rÃ¸Ã¸ Islands-Vagar Apt</t>
  </si>
  <si>
    <t>FuglafjÃ¸rdur</t>
  </si>
  <si>
    <t>Hoyvik</t>
  </si>
  <si>
    <t>Husevig</t>
  </si>
  <si>
    <t>Klaksvik</t>
  </si>
  <si>
    <t>KollafjÃ¶rdur</t>
  </si>
  <si>
    <t>Lopra</t>
  </si>
  <si>
    <t>NÃ³lsoy</t>
  </si>
  <si>
    <t>NorÃ¿skÃ¡li</t>
  </si>
  <si>
    <t>Olmedilla del Campo</t>
  </si>
  <si>
    <t>Olmedillo de Roa</t>
  </si>
  <si>
    <t>Olmedo</t>
  </si>
  <si>
    <t>Moulineaux</t>
  </si>
  <si>
    <t>Moulines</t>
  </si>
  <si>
    <t>Moulin-Neuf</t>
  </si>
  <si>
    <t>Moulins</t>
  </si>
  <si>
    <t>Moulins-en-Tonnerrois</t>
  </si>
  <si>
    <t>Moulins-lÃ¨s-Metz</t>
  </si>
  <si>
    <t>Moulins-sur-YÃ¨vre</t>
  </si>
  <si>
    <t>Moulis</t>
  </si>
  <si>
    <t>Moulis-en-MÃ©doc</t>
  </si>
  <si>
    <t>Moulle</t>
  </si>
  <si>
    <t>Moulon</t>
  </si>
  <si>
    <t>Moult</t>
  </si>
  <si>
    <t>Mourens</t>
  </si>
  <si>
    <t>Mourenx</t>
  </si>
  <si>
    <t>Romagny</t>
  </si>
  <si>
    <t>Romainville</t>
  </si>
  <si>
    <t>RÃ´man</t>
  </si>
  <si>
    <t>RomanÃ¨che-Thorins</t>
  </si>
  <si>
    <t>Romans</t>
  </si>
  <si>
    <t>Romans-sur-IsÃ¨re</t>
  </si>
  <si>
    <t>Romanswiller</t>
  </si>
  <si>
    <t>Romas</t>
  </si>
  <si>
    <t>Rombach-le-Franc</t>
  </si>
  <si>
    <t>Rombas</t>
  </si>
  <si>
    <t>Maubec</t>
  </si>
  <si>
    <t>Maubert-Fontaine</t>
  </si>
  <si>
    <t>Maubeuge</t>
  </si>
  <si>
    <t>Maubourguet</t>
  </si>
  <si>
    <t>Mauchamps</t>
  </si>
  <si>
    <t>Maucomble</t>
  </si>
  <si>
    <t>Maucor</t>
  </si>
  <si>
    <t>Mauguio</t>
  </si>
  <si>
    <t>Mauleon</t>
  </si>
  <si>
    <t>MaulÃ©on-dArmagnac</t>
  </si>
  <si>
    <t>MaulÃ©on-Licharre</t>
  </si>
  <si>
    <t>Maulette</t>
  </si>
  <si>
    <t>MaulÃ©vrier</t>
  </si>
  <si>
    <t>Maumusson</t>
  </si>
  <si>
    <t>Maumusson-Laguian</t>
  </si>
  <si>
    <t>MauprÃ©voir</t>
  </si>
  <si>
    <t>Maurecourt</t>
  </si>
  <si>
    <t>Maureilhan-et-RamÃ©jan</t>
  </si>
  <si>
    <t>Maurens-Scopont</t>
  </si>
  <si>
    <t>Auroux</t>
  </si>
  <si>
    <t>Aussac-Vadalle</t>
  </si>
  <si>
    <t>Aussillon</t>
  </si>
  <si>
    <t>Aussonce</t>
  </si>
  <si>
    <t>Aussonne</t>
  </si>
  <si>
    <t>Autechaux</t>
  </si>
  <si>
    <t>Auterive</t>
  </si>
  <si>
    <t>Auterrive</t>
  </si>
  <si>
    <t>Autet</t>
  </si>
  <si>
    <t>Autevielle-Saint-Martin-Bideren</t>
  </si>
  <si>
    <t>Authe</t>
  </si>
  <si>
    <t>Autheuil-Authouillet</t>
  </si>
  <si>
    <t>Authie</t>
  </si>
  <si>
    <t>Authieux-Ratieville</t>
  </si>
  <si>
    <t>Mauvezin-de-lIsle</t>
  </si>
  <si>
    <t>MauzÃ©-sur-le-Mignon</t>
  </si>
  <si>
    <t>MauzÃ©-Thouarsais</t>
  </si>
  <si>
    <t>Maves</t>
  </si>
  <si>
    <t>Mavilly-Mandelot</t>
  </si>
  <si>
    <t>MaxÃ©ville</t>
  </si>
  <si>
    <t>Maxey-sur-Vaise</t>
  </si>
  <si>
    <t>Maxilly-Sur-LÃ©man</t>
  </si>
  <si>
    <t>Mayenne</t>
  </si>
  <si>
    <t>Mayet</t>
  </si>
  <si>
    <t>Maynal</t>
  </si>
  <si>
    <t>Mayran</t>
  </si>
  <si>
    <t>Motreff</t>
  </si>
  <si>
    <t>Motteville</t>
  </si>
  <si>
    <t>Motz</t>
  </si>
  <si>
    <t>Mouans-Sartoux</t>
  </si>
  <si>
    <t>Mouchamps</t>
  </si>
  <si>
    <t>Mouchan</t>
  </si>
  <si>
    <t>Mouchard</t>
  </si>
  <si>
    <t>Mouchy-Le-Chatel</t>
  </si>
  <si>
    <t>Mouen</t>
  </si>
  <si>
    <t>Mougins</t>
  </si>
  <si>
    <t>Mouguerre</t>
  </si>
  <si>
    <t>Mouhers</t>
  </si>
  <si>
    <t>Mouillac</t>
  </si>
  <si>
    <t>Mouilleron-en-Pareds</t>
  </si>
  <si>
    <t>Mouilleron-le-Captif</t>
  </si>
  <si>
    <t>Moulares</t>
  </si>
  <si>
    <t>Mouleydier</t>
  </si>
  <si>
    <t>Moulidars</t>
  </si>
  <si>
    <t>Mouliets-et-Villemartin</t>
  </si>
  <si>
    <t>Mouliherne</t>
  </si>
  <si>
    <t>San Isidro de DueÃ±as</t>
  </si>
  <si>
    <t>San Jose de la Vega</t>
  </si>
  <si>
    <t>San Jose del Valle</t>
  </si>
  <si>
    <t>San Juan Bautista</t>
  </si>
  <si>
    <t>San Juan D Moro</t>
  </si>
  <si>
    <t>San Juan de Alicante</t>
  </si>
  <si>
    <t>San Juan de Aznalfarache</t>
  </si>
  <si>
    <t>San Juan de la Arena</t>
  </si>
  <si>
    <t>San Juan de las Abadesas</t>
  </si>
  <si>
    <t>San Juan de Los Terreros</t>
  </si>
  <si>
    <t>San Juan de Mozarrifar</t>
  </si>
  <si>
    <t>Mouries</t>
  </si>
  <si>
    <t>Mouriez</t>
  </si>
  <si>
    <t>Mourjou</t>
  </si>
  <si>
    <t>Mourmelon-le-Grand</t>
  </si>
  <si>
    <t>Mourmelon-le-Petit</t>
  </si>
  <si>
    <t>Mouroux</t>
  </si>
  <si>
    <t>Mours-Saint-EusÃ¨be</t>
  </si>
  <si>
    <t>Mourvilles-Hautes</t>
  </si>
  <si>
    <t>Moussan</t>
  </si>
  <si>
    <t>Moussey</t>
  </si>
  <si>
    <t>Moussy</t>
  </si>
  <si>
    <t>Moussy-le-Neuf</t>
  </si>
  <si>
    <t>Pinsaguel</t>
  </si>
  <si>
    <t>Pins-Justaret</t>
  </si>
  <si>
    <t>Pinterville</t>
  </si>
  <si>
    <t>Piolenc</t>
  </si>
  <si>
    <t>Pionsat</t>
  </si>
  <si>
    <t>Pipriac</t>
  </si>
  <si>
    <t>Pire-sur-Seiche</t>
  </si>
  <si>
    <t>Pirey</t>
  </si>
  <si>
    <t>Piriac-sur-Mer</t>
  </si>
  <si>
    <t>Pissotte</t>
  </si>
  <si>
    <t>Pithiviers</t>
  </si>
  <si>
    <t>Pitre</t>
  </si>
  <si>
    <t>Pitres</t>
  </si>
  <si>
    <t>Plabennec</t>
  </si>
  <si>
    <t>Plagny</t>
  </si>
  <si>
    <t>Plailly</t>
  </si>
  <si>
    <t>Plaine</t>
  </si>
  <si>
    <t>Plaines-Saint-Lange</t>
  </si>
  <si>
    <t>Plaintel</t>
  </si>
  <si>
    <t>Vilanova Del Cami</t>
  </si>
  <si>
    <t>Vilar del Caudillo</t>
  </si>
  <si>
    <t>Vilarrodona</t>
  </si>
  <si>
    <t>Vilasacra</t>
  </si>
  <si>
    <t>Vilasana</t>
  </si>
  <si>
    <t>Vilasantar</t>
  </si>
  <si>
    <t>Vilaseca</t>
  </si>
  <si>
    <t>Vilassar de Dalt</t>
  </si>
  <si>
    <t>Vilatenim</t>
  </si>
  <si>
    <t>Vilauer (VilaÃ¼r)</t>
  </si>
  <si>
    <t>Vilches</t>
  </si>
  <si>
    <t>Villa Cruces</t>
  </si>
  <si>
    <t>Villa de Don Fadrique</t>
  </si>
  <si>
    <t>Villa de Moros</t>
  </si>
  <si>
    <t>Authon</t>
  </si>
  <si>
    <t>AUTHON DU PERCHE</t>
  </si>
  <si>
    <t>Authon-du-Perche</t>
  </si>
  <si>
    <t>Authon-la-Plaine</t>
  </si>
  <si>
    <t>Authumes</t>
  </si>
  <si>
    <t>Autichamp</t>
  </si>
  <si>
    <t>Autignac</t>
  </si>
  <si>
    <t>AutrÃ¨che</t>
  </si>
  <si>
    <t>Autreches</t>
  </si>
  <si>
    <t>Autreville</t>
  </si>
  <si>
    <t>Autrey</t>
  </si>
  <si>
    <t>Autrey-lÃ¨s-Gray</t>
  </si>
  <si>
    <t>Autruy-sur-Juine</t>
  </si>
  <si>
    <t>Autry-Issards</t>
  </si>
  <si>
    <t>Autry-le-ChÃ¢tel</t>
  </si>
  <si>
    <t>Autun</t>
  </si>
  <si>
    <t>San Felices de Buelna</t>
  </si>
  <si>
    <t>San FelÃ­u de Buxalleu</t>
  </si>
  <si>
    <t>San Feliu de Codinas</t>
  </si>
  <si>
    <t>San Feliu de Guixols</t>
  </si>
  <si>
    <t>San Fernando de Henares</t>
  </si>
  <si>
    <t>San Fulgencio</t>
  </si>
  <si>
    <t>San Gines</t>
  </si>
  <si>
    <t>San GinÃ©s de la Jara</t>
  </si>
  <si>
    <t>San Hilario Sacalm</t>
  </si>
  <si>
    <t>San HipÃ³lito de VoltregÃ¡</t>
  </si>
  <si>
    <t>San Ildefonso</t>
  </si>
  <si>
    <t>San Isidro de Albatera</t>
  </si>
  <si>
    <t>Neuville-Saint-Amand</t>
  </si>
  <si>
    <t>Neuville-Saint-RÃ©my</t>
  </si>
  <si>
    <t>Neuville-Saint-Vaast</t>
  </si>
  <si>
    <t>Neuville-sur-Ain</t>
  </si>
  <si>
    <t>Neuville-sur-lEscaut</t>
  </si>
  <si>
    <t>Neuville-Sur-Oise</t>
  </si>
  <si>
    <t>Neuville-sur-Ornain</t>
  </si>
  <si>
    <t>Neuville-sur-SaÃ´ne</t>
  </si>
  <si>
    <t>Neuville-sur-Seine</t>
  </si>
  <si>
    <t>Neuvilly</t>
  </si>
  <si>
    <t>Neuvy-en-Sullias</t>
  </si>
  <si>
    <t>Neuvy-Grandchamp</t>
  </si>
  <si>
    <t>Neuvy-le-Roi</t>
  </si>
  <si>
    <t>San Juan de Nieva</t>
  </si>
  <si>
    <t>San Juan de Nivea</t>
  </si>
  <si>
    <t>San Juan de Vilasar</t>
  </si>
  <si>
    <t>San Juan del Puerto</t>
  </si>
  <si>
    <t>San Juan Despi (Dupl. SJN)</t>
  </si>
  <si>
    <t>San Juan Le Fonts</t>
  </si>
  <si>
    <t>San JuliÃ¡n de Ramis</t>
  </si>
  <si>
    <t>San Justo Desvern</t>
  </si>
  <si>
    <t>San Leonardo de YagÃ¼e</t>
  </si>
  <si>
    <t>San Lorenzo de Descardazar</t>
  </si>
  <si>
    <t>San Lorenzo de El Escoria</t>
  </si>
  <si>
    <t>San Lorenzo de la Parrilla</t>
  </si>
  <si>
    <t>San Lucar La Mayor</t>
  </si>
  <si>
    <t>San Luis de Sabinillas</t>
  </si>
  <si>
    <t>San Martin de la Vega</t>
  </si>
  <si>
    <t>Vilalba</t>
  </si>
  <si>
    <t>Vilalba dels Arcs</t>
  </si>
  <si>
    <t>Vilalba Sasserra</t>
  </si>
  <si>
    <t>Vilallonga del Camp</t>
  </si>
  <si>
    <t>Vilamalla</t>
  </si>
  <si>
    <t>Vilamarxant</t>
  </si>
  <si>
    <t>Vilamitjana</t>
  </si>
  <si>
    <t>Vilanant</t>
  </si>
  <si>
    <t>Vilanova de Arousa</t>
  </si>
  <si>
    <t>Vilanova de la Barca</t>
  </si>
  <si>
    <t>Vilanova de Prades</t>
  </si>
  <si>
    <t>Vilanova de Segria</t>
  </si>
  <si>
    <t>Ponteves</t>
  </si>
  <si>
    <t>Pontfaverger-Moronvilliers</t>
  </si>
  <si>
    <t>Pontgibaud</t>
  </si>
  <si>
    <t>Pontgouin</t>
  </si>
  <si>
    <t>Pont-Hebert</t>
  </si>
  <si>
    <t>Ponthierry</t>
  </si>
  <si>
    <t>Pontiacq-Viellepinte</t>
  </si>
  <si>
    <t>Pontigny</t>
  </si>
  <si>
    <t>Pontivy</t>
  </si>
  <si>
    <t>Pont-lAbbÃ©</t>
  </si>
  <si>
    <t>Pont-lAbbÃ©-dArnoult</t>
  </si>
  <si>
    <t>Pont-lEveque</t>
  </si>
  <si>
    <t>Pont-lÃ‰vÃªque</t>
  </si>
  <si>
    <t>Pontlevoy</t>
  </si>
  <si>
    <t>Pontmain</t>
  </si>
  <si>
    <t>Villa del Prado</t>
  </si>
  <si>
    <t>Villa del RÃ­o</t>
  </si>
  <si>
    <t>Villa Presente</t>
  </si>
  <si>
    <t>Villaba</t>
  </si>
  <si>
    <t>Villabalter</t>
  </si>
  <si>
    <t>VillabÃ¡Ã±ez</t>
  </si>
  <si>
    <t>Villablino</t>
  </si>
  <si>
    <t>Villabona</t>
  </si>
  <si>
    <t>Villabuena</t>
  </si>
  <si>
    <t>Villabuena de Ãlava</t>
  </si>
  <si>
    <t>Villabuena del Puente</t>
  </si>
  <si>
    <t>VillacaÃ±as</t>
  </si>
  <si>
    <t>Villacarlos</t>
  </si>
  <si>
    <t>Villacarriedo</t>
  </si>
  <si>
    <t>Villacarrillo</t>
  </si>
  <si>
    <t>Villacil</t>
  </si>
  <si>
    <t>Villaconejos</t>
  </si>
  <si>
    <t>Villaconejos de Trabaque</t>
  </si>
  <si>
    <t>Villada</t>
  </si>
  <si>
    <t>Villadangos del PÃ¡ramo</t>
  </si>
  <si>
    <t>SÃ¶derkulla</t>
  </si>
  <si>
    <t>Soini</t>
  </si>
  <si>
    <t>Somero</t>
  </si>
  <si>
    <t>Sorsakoski</t>
  </si>
  <si>
    <t>Sotkamo</t>
  </si>
  <si>
    <t>StrÃ¶mma</t>
  </si>
  <si>
    <t>Sulkava</t>
  </si>
  <si>
    <t>Summa</t>
  </si>
  <si>
    <t>Sunila</t>
  </si>
  <si>
    <t>Suolahti</t>
  </si>
  <si>
    <t>Saint-AuprÃ©</t>
  </si>
  <si>
    <t>Saint-Auvent</t>
  </si>
  <si>
    <t>Saint-AvÃ©</t>
  </si>
  <si>
    <t>Saint-Avertin</t>
  </si>
  <si>
    <t>Saint-Avit</t>
  </si>
  <si>
    <t>Montbrison</t>
  </si>
  <si>
    <t>Montbron</t>
  </si>
  <si>
    <t>Montbronn</t>
  </si>
  <si>
    <t>Montbrun-des-Corbieres</t>
  </si>
  <si>
    <t>Montbrun-les-Bains</t>
  </si>
  <si>
    <t>Montcaret</t>
  </si>
  <si>
    <t>Montceau-les-Mines</t>
  </si>
  <si>
    <t>Neuvy-Pailloux</t>
  </si>
  <si>
    <t>Neuvy-Saint-SÃ©pulchre</t>
  </si>
  <si>
    <t>Pontavert</t>
  </si>
  <si>
    <t>Pontchardon</t>
  </si>
  <si>
    <t>Pontcharra</t>
  </si>
  <si>
    <t>Pontcharra-sur-Turdine</t>
  </si>
  <si>
    <t>PontchÃ¢teau</t>
  </si>
  <si>
    <t>Pont-dAin</t>
  </si>
  <si>
    <t>Pont-de-Briques</t>
  </si>
  <si>
    <t>Pont-de-Buis-les-Quimerch</t>
  </si>
  <si>
    <t>Pont-de-ChÃ©ruy</t>
  </si>
  <si>
    <t>Pont-de-Dore</t>
  </si>
  <si>
    <t>Pont-de-Labeaume</t>
  </si>
  <si>
    <t>Pont-de-lIsÃ¨re</t>
  </si>
  <si>
    <t>Pont-de-Metz</t>
  </si>
  <si>
    <t>Pont-de-Pany</t>
  </si>
  <si>
    <t>Pont-de-Poitte</t>
  </si>
  <si>
    <t>Pont-de-Roide</t>
  </si>
  <si>
    <t>Pont-de-Vaux</t>
  </si>
  <si>
    <t>Pont-de-Veyle</t>
  </si>
  <si>
    <t>Pont-dOuche</t>
  </si>
  <si>
    <t>Pont-dOuilly</t>
  </si>
  <si>
    <t>Pont-du-Casse</t>
  </si>
  <si>
    <t>Pont-du-ChÃ¢teau</t>
  </si>
  <si>
    <t>Pont-du-Navoy</t>
  </si>
  <si>
    <t>Pont-du-Rhin/Strasbourg</t>
  </si>
  <si>
    <t>Ponteilla</t>
  </si>
  <si>
    <t>Ponte-Leccia</t>
  </si>
  <si>
    <t>Pontenx-les-Forges</t>
  </si>
  <si>
    <t>Pont-Ã‰vÃªque</t>
  </si>
  <si>
    <t>Villarcayo</t>
  </si>
  <si>
    <t>Villareal</t>
  </si>
  <si>
    <t>Villarejo de Fuentes</t>
  </si>
  <si>
    <t>Villarejo de Ã“rbigo</t>
  </si>
  <si>
    <t>Villarejo de Salva</t>
  </si>
  <si>
    <t>Villarejo de SalvanÃ©s</t>
  </si>
  <si>
    <t>Villares de la Reina</t>
  </si>
  <si>
    <t>Villares del Saz</t>
  </si>
  <si>
    <t>Villargordo del Cabriel</t>
  </si>
  <si>
    <t>Villaricos</t>
  </si>
  <si>
    <t>Villariezo</t>
  </si>
  <si>
    <t>Villarino de Los Aires</t>
  </si>
  <si>
    <t>Villarramiel</t>
  </si>
  <si>
    <t>Tervajoki</t>
  </si>
  <si>
    <t>Tervakoski</t>
  </si>
  <si>
    <t>Tervola</t>
  </si>
  <si>
    <t>Tervsund</t>
  </si>
  <si>
    <t>TessjÃ¶ (Tesjoki)</t>
  </si>
  <si>
    <t>TessvÃ¤r</t>
  </si>
  <si>
    <t>Teuva</t>
  </si>
  <si>
    <t>Tikkakoski</t>
  </si>
  <si>
    <t>Tikkurila (Dickursby)</t>
  </si>
  <si>
    <t>Toijala</t>
  </si>
  <si>
    <t>TÃ¶jby</t>
  </si>
  <si>
    <t>Tolkis (Tolkkinen)</t>
  </si>
  <si>
    <t>TorneÃ¥ (Tornio)</t>
  </si>
  <si>
    <t>Tottesund</t>
  </si>
  <si>
    <t>TrÃ¤sk</t>
  </si>
  <si>
    <t>MorÃ³n de la Frontera</t>
  </si>
  <si>
    <t>Morro del Jable</t>
  </si>
  <si>
    <t>Mos</t>
  </si>
  <si>
    <t>MÃ³stoles</t>
  </si>
  <si>
    <t>Mostoles-Madrid</t>
  </si>
  <si>
    <t>Mota del Cuervo</t>
  </si>
  <si>
    <t>Motilla del Palancar</t>
  </si>
  <si>
    <t>Motrico (Mutriku)</t>
  </si>
  <si>
    <t>Motril</t>
  </si>
  <si>
    <t>Moya</t>
  </si>
  <si>
    <t>Mozarbez</t>
  </si>
  <si>
    <t>Mozoncillo</t>
  </si>
  <si>
    <t>Muchamiel</t>
  </si>
  <si>
    <t>Mucientes</t>
  </si>
  <si>
    <t>MudriÃ¡n</t>
  </si>
  <si>
    <t>Muel</t>
  </si>
  <si>
    <t>Muelva</t>
  </si>
  <si>
    <t>Mugardos</t>
  </si>
  <si>
    <t>Mugia</t>
  </si>
  <si>
    <t>Sailly-au-Bois</t>
  </si>
  <si>
    <t>Sailly-Labourse</t>
  </si>
  <si>
    <t>Sailly-lez-Cambrai</t>
  </si>
  <si>
    <t>Sailly-lez-Lannoy</t>
  </si>
  <si>
    <t>Sailly-Saillisel</t>
  </si>
  <si>
    <t>Sailly-sur-la-Lys</t>
  </si>
  <si>
    <t>Sail-sous-Couzan</t>
  </si>
  <si>
    <t>Sain-Bel</t>
  </si>
  <si>
    <t>Saincaize-Meauce</t>
  </si>
  <si>
    <t>Sainghin-en-Melantois</t>
  </si>
  <si>
    <t>Sains-du-Nord</t>
  </si>
  <si>
    <t>Sains-Richaumont</t>
  </si>
  <si>
    <t>Visos Del Alcor</t>
  </si>
  <si>
    <t>Vitigudino</t>
  </si>
  <si>
    <t>Vitoria-Gasteiz</t>
  </si>
  <si>
    <t>Vivares</t>
  </si>
  <si>
    <t>Viveda</t>
  </si>
  <si>
    <t>Vivedro</t>
  </si>
  <si>
    <t>Viveiro</t>
  </si>
  <si>
    <t>Viveros</t>
  </si>
  <si>
    <t>Vizmalo</t>
  </si>
  <si>
    <t>Vulpellac</t>
  </si>
  <si>
    <t>Xarafull</t>
  </si>
  <si>
    <t>Xeraco</t>
  </si>
  <si>
    <t>Xeresa</t>
  </si>
  <si>
    <t>Xinzo de Limia</t>
  </si>
  <si>
    <t>Xinzo de Limia Santa Marian</t>
  </si>
  <si>
    <t>Xirivella</t>
  </si>
  <si>
    <t>Yaiza</t>
  </si>
  <si>
    <t>YÃ¡tova</t>
  </si>
  <si>
    <t>Yebes</t>
  </si>
  <si>
    <t>Yecla</t>
  </si>
  <si>
    <t>Yeles</t>
  </si>
  <si>
    <t>Yepes</t>
  </si>
  <si>
    <t>Yeste</t>
  </si>
  <si>
    <t>Yuncler</t>
  </si>
  <si>
    <t>Yuncos</t>
  </si>
  <si>
    <t>Yunquera</t>
  </si>
  <si>
    <t>Yunquera de Henares</t>
  </si>
  <si>
    <t>Yurre</t>
  </si>
  <si>
    <t>Zafarraya</t>
  </si>
  <si>
    <t>Zafra</t>
  </si>
  <si>
    <t>Zahinos</t>
  </si>
  <si>
    <t>Zalamea de la Serena</t>
  </si>
  <si>
    <t>Zaldibar</t>
  </si>
  <si>
    <t>Zaldibia</t>
  </si>
  <si>
    <t>Zalla</t>
  </si>
  <si>
    <t>MaziÃ¨res-en-Mauges</t>
  </si>
  <si>
    <t>Mazille</t>
  </si>
  <si>
    <t>Mazingarbe</t>
  </si>
  <si>
    <t>Mazion</t>
  </si>
  <si>
    <t>Meaulne</t>
  </si>
  <si>
    <t>MÃ©aulte</t>
  </si>
  <si>
    <t>Meaux</t>
  </si>
  <si>
    <t>Meauzac</t>
  </si>
  <si>
    <t>MÃ©cleuves</t>
  </si>
  <si>
    <t>Medis</t>
  </si>
  <si>
    <t>MÃ©drÃ©ac</t>
  </si>
  <si>
    <t>Mees</t>
  </si>
  <si>
    <t>MegÃ¨ve</t>
  </si>
  <si>
    <t>Megrit</t>
  </si>
  <si>
    <t>Mutzig</t>
  </si>
  <si>
    <t>Muzillac</t>
  </si>
  <si>
    <t>Myans</t>
  </si>
  <si>
    <t>Myennes</t>
  </si>
  <si>
    <t>Nabord</t>
  </si>
  <si>
    <t>Nagel-SÃ©ez-Mesnil</t>
  </si>
  <si>
    <t>Nages-et-Solorgues</t>
  </si>
  <si>
    <t>Nailloux</t>
  </si>
  <si>
    <t>Naintre</t>
  </si>
  <si>
    <t>Naizin</t>
  </si>
  <si>
    <t>Najac</t>
  </si>
  <si>
    <t>Nancay</t>
  </si>
  <si>
    <t>Nance</t>
  </si>
  <si>
    <t>NanÃ§ois-sur-Ornain</t>
  </si>
  <si>
    <t>Nancras</t>
  </si>
  <si>
    <t>Nancy</t>
  </si>
  <si>
    <t>Nancy-sur-Cluses</t>
  </si>
  <si>
    <t>Nangis</t>
  </si>
  <si>
    <t>Nans-les-Pins</t>
  </si>
  <si>
    <t>Nanteau-sur-Lunain</t>
  </si>
  <si>
    <t>Nanterre</t>
  </si>
  <si>
    <t>Nantes</t>
  </si>
  <si>
    <t>Nantes-ArmÃ©es</t>
  </si>
  <si>
    <t>Nanteuil-le-Haudouin</t>
  </si>
  <si>
    <t>Nanteuil-lÃ¨s-Meaux</t>
  </si>
  <si>
    <t>Nanteuil-sur-Aisne</t>
  </si>
  <si>
    <t>Nanthiat</t>
  </si>
  <si>
    <t>Nantiat</t>
  </si>
  <si>
    <t>NantillÃ©</t>
  </si>
  <si>
    <t>Nantoin</t>
  </si>
  <si>
    <t>Nantoux</t>
  </si>
  <si>
    <t>Nantua</t>
  </si>
  <si>
    <t>Naours</t>
  </si>
  <si>
    <t>Narbonne</t>
  </si>
  <si>
    <t>Plougoumelen</t>
  </si>
  <si>
    <t>San Pedro de Alcantara</t>
  </si>
  <si>
    <t>San Pedro de Premia</t>
  </si>
  <si>
    <t>San Pedro del Arroyo</t>
  </si>
  <si>
    <t>San Pedro del Pinatar</t>
  </si>
  <si>
    <t>San Pedro Pescador</t>
  </si>
  <si>
    <t>San Pedro Riudevitlles</t>
  </si>
  <si>
    <t>San Pol de Mar</t>
  </si>
  <si>
    <t>San Quintin de Mediona</t>
  </si>
  <si>
    <t>San Quirico de Besora</t>
  </si>
  <si>
    <t>San Quirico Del Vall</t>
  </si>
  <si>
    <t>Perquie</t>
  </si>
  <si>
    <t>Perreux</t>
  </si>
  <si>
    <t>Perrex</t>
  </si>
  <si>
    <t>Perriers-sur-Andelle</t>
  </si>
  <si>
    <t>Perrignier</t>
  </si>
  <si>
    <t>Perrigny</t>
  </si>
  <si>
    <t>Perros</t>
  </si>
  <si>
    <t>Perros-Guirec</t>
  </si>
  <si>
    <t>Perrou</t>
  </si>
  <si>
    <t>Perrusson</t>
  </si>
  <si>
    <t>Persan</t>
  </si>
  <si>
    <t>Pertain</t>
  </si>
  <si>
    <t>Perthes</t>
  </si>
  <si>
    <t>Pertuis</t>
  </si>
  <si>
    <t>Pescadoires</t>
  </si>
  <si>
    <t>Peschadoires</t>
  </si>
  <si>
    <t>Pesmes</t>
  </si>
  <si>
    <t>Pessac</t>
  </si>
  <si>
    <t>Pessac-sur-Dordogne</t>
  </si>
  <si>
    <t>Pessines</t>
  </si>
  <si>
    <t>Petersbach</t>
  </si>
  <si>
    <t>Petit-Appeville</t>
  </si>
  <si>
    <t>Petit-Coeur</t>
  </si>
  <si>
    <t>Petit-Couronne</t>
  </si>
  <si>
    <t>Petite-ForÃªt</t>
  </si>
  <si>
    <t>Petite-Synthe</t>
  </si>
  <si>
    <t>Petit-Fayt</t>
  </si>
  <si>
    <t>Petit-Mars</t>
  </si>
  <si>
    <t>Petit-Palais-Et-Cornemps</t>
  </si>
  <si>
    <t>Petit-RÃ©derching</t>
  </si>
  <si>
    <t>Peujard</t>
  </si>
  <si>
    <t>Vallehermosa</t>
  </si>
  <si>
    <t>Vallelado</t>
  </si>
  <si>
    <t>Valles</t>
  </si>
  <si>
    <t>Valleseco</t>
  </si>
  <si>
    <t>Vallfogona de Balaguer</t>
  </si>
  <si>
    <t>Vallirana</t>
  </si>
  <si>
    <t>Vallromanes</t>
  </si>
  <si>
    <t>Valls</t>
  </si>
  <si>
    <t>Valls de Torroella</t>
  </si>
  <si>
    <t>Valmojado</t>
  </si>
  <si>
    <t>Valmuel</t>
  </si>
  <si>
    <t>Valoria la Buena</t>
  </si>
  <si>
    <t>Valtiendas</t>
  </si>
  <si>
    <t>Valtierra</t>
  </si>
  <si>
    <t>Valtuille De Abajo</t>
  </si>
  <si>
    <t>Saint Auban Sur LOuveze</t>
  </si>
  <si>
    <t>Saint Aubin de Terregatte</t>
  </si>
  <si>
    <t>Saint Cyr</t>
  </si>
  <si>
    <t>Saint Cyr-sous-Dourdan</t>
  </si>
  <si>
    <t>Saint Didier La Foret</t>
  </si>
  <si>
    <t>Saint Gobain</t>
  </si>
  <si>
    <t>Saint Martial De Mirambeau</t>
  </si>
  <si>
    <t>Millas</t>
  </si>
  <si>
    <t>Millau</t>
  </si>
  <si>
    <t>Millemont</t>
  </si>
  <si>
    <t>Millery</t>
  </si>
  <si>
    <t>Milly</t>
  </si>
  <si>
    <t>Milly-la-ForÃªt</t>
  </si>
  <si>
    <t>Milly-Lamartine</t>
  </si>
  <si>
    <t>Milly-le-Meugon</t>
  </si>
  <si>
    <t>Milly-sur-ThÃ©rain</t>
  </si>
  <si>
    <t>Mimbaste</t>
  </si>
  <si>
    <t>Mimizan</t>
  </si>
  <si>
    <t>Mindin</t>
  </si>
  <si>
    <t>Minerve</t>
  </si>
  <si>
    <t>Mingot</t>
  </si>
  <si>
    <t>Miniac-Morvan</t>
  </si>
  <si>
    <t>Minihy-Treguier</t>
  </si>
  <si>
    <t>Minzac</t>
  </si>
  <si>
    <t>Mionnay</t>
  </si>
  <si>
    <t>Mions</t>
  </si>
  <si>
    <t>Mios</t>
  </si>
  <si>
    <t>Mirabeau</t>
  </si>
  <si>
    <t>Mirabel-aux-Baronnies</t>
  </si>
  <si>
    <t>Mirabel-et-Blacons</t>
  </si>
  <si>
    <t>Olombrada</t>
  </si>
  <si>
    <t>Olot</t>
  </si>
  <si>
    <t>Olula del RÃ­o</t>
  </si>
  <si>
    <t>Olvan</t>
  </si>
  <si>
    <t>Ã“lvega</t>
  </si>
  <si>
    <t>Olvera</t>
  </si>
  <si>
    <t>Omellons</t>
  </si>
  <si>
    <t>OÃ±ate</t>
  </si>
  <si>
    <t>OÃ±ati</t>
  </si>
  <si>
    <t>Onda</t>
  </si>
  <si>
    <t>Ondara</t>
  </si>
  <si>
    <t>OndÃ¡rroa</t>
  </si>
  <si>
    <t>Onil</t>
  </si>
  <si>
    <t>Onteniente (Ontinyent)</t>
  </si>
  <si>
    <t>OntÃ­gola</t>
  </si>
  <si>
    <t>Mehun-sur-YÃ¨vre</t>
  </si>
  <si>
    <t>MeignÃ©</t>
  </si>
  <si>
    <t>Meillac</t>
  </si>
  <si>
    <t>Meillant</t>
  </si>
  <si>
    <t>Meillard</t>
  </si>
  <si>
    <t>Meillers</t>
  </si>
  <si>
    <t>Meillonnas</t>
  </si>
  <si>
    <t>Meistratzheim</t>
  </si>
  <si>
    <t>Mejannes-le-Clap</t>
  </si>
  <si>
    <t>Melamare</t>
  </si>
  <si>
    <t>Melay</t>
  </si>
  <si>
    <t>Melesse</t>
  </si>
  <si>
    <t>Melgven</t>
  </si>
  <si>
    <t>Melicocq</t>
  </si>
  <si>
    <t>Melincourt</t>
  </si>
  <si>
    <t>MÃ©lisey</t>
  </si>
  <si>
    <t>Mellac</t>
  </si>
  <si>
    <t>Mellecey</t>
  </si>
  <si>
    <t>Meloisey</t>
  </si>
  <si>
    <t>Melrand</t>
  </si>
  <si>
    <t>Melun</t>
  </si>
  <si>
    <t>Menchhoffen</t>
  </si>
  <si>
    <t>Moussy-le-Vieux</t>
  </si>
  <si>
    <t>MoustÃ©ru</t>
  </si>
  <si>
    <t>Moustier-Ventadour</t>
  </si>
  <si>
    <t>Mouthiers-sur-BohÃ«me</t>
  </si>
  <si>
    <t>Moutier-Rozeille</t>
  </si>
  <si>
    <t>Moutiers</t>
  </si>
  <si>
    <t>MoÃ»tiers</t>
  </si>
  <si>
    <t>Moutiers-Saint-Jean</t>
  </si>
  <si>
    <t>Mouvaux</t>
  </si>
  <si>
    <t>Moux</t>
  </si>
  <si>
    <t>Rosny-sur-Seine</t>
  </si>
  <si>
    <t>Rospez</t>
  </si>
  <si>
    <t>Rosporden</t>
  </si>
  <si>
    <t>Rosselange</t>
  </si>
  <si>
    <t>Rostrenen</t>
  </si>
  <si>
    <t>Rosult</t>
  </si>
  <si>
    <t>Rotalier</t>
  </si>
  <si>
    <t>Rothonay</t>
  </si>
  <si>
    <t>Rots</t>
  </si>
  <si>
    <t>Rouairoux</t>
  </si>
  <si>
    <t>Roubaix</t>
  </si>
  <si>
    <t>Roubia</t>
  </si>
  <si>
    <t>Rouen</t>
  </si>
  <si>
    <t>San RomÃ¡n</t>
  </si>
  <si>
    <t>San RomÃ¡n de Bembibre</t>
  </si>
  <si>
    <t>San RomÃ¡n de Hornija</t>
  </si>
  <si>
    <t>San Roque</t>
  </si>
  <si>
    <t>San Sadurni D Noya</t>
  </si>
  <si>
    <t>San Salvador de Cantamuda</t>
  </si>
  <si>
    <t>San Salvador de Guardiola</t>
  </si>
  <si>
    <t>San Sebastian</t>
  </si>
  <si>
    <t>San Sebastian D/L Reyes</t>
  </si>
  <si>
    <t>San Sebastian de la Gomera</t>
  </si>
  <si>
    <t>San Sebastian de los Reyes</t>
  </si>
  <si>
    <t>San Vicent de Torello</t>
  </si>
  <si>
    <t>San Vicente de Alcantara</t>
  </si>
  <si>
    <t>San Vicente de Calders</t>
  </si>
  <si>
    <t>Villadecanes</t>
  </si>
  <si>
    <t>Villadervos</t>
  </si>
  <si>
    <t>Villadiego</t>
  </si>
  <si>
    <t>VillafamÃ©s</t>
  </si>
  <si>
    <t>Villaflor</t>
  </si>
  <si>
    <t>Villafranca</t>
  </si>
  <si>
    <t>Villafranca de CÃ³rdoba</t>
  </si>
  <si>
    <t>Villafranca de Duero</t>
  </si>
  <si>
    <t>Villafranca de los Barros</t>
  </si>
  <si>
    <t>Villafranca de los Caballeros</t>
  </si>
  <si>
    <t>Villafranca del Bierzo</t>
  </si>
  <si>
    <t>Palma Del Condado</t>
  </si>
  <si>
    <t>Palma Del Rio</t>
  </si>
  <si>
    <t>Palmones</t>
  </si>
  <si>
    <t>Palol de Rebardit</t>
  </si>
  <si>
    <t>Palomar</t>
  </si>
  <si>
    <t>Palomares Del Rio</t>
  </si>
  <si>
    <t>Palomeque</t>
  </si>
  <si>
    <t>Palomero</t>
  </si>
  <si>
    <t>Palos de la Frontera</t>
  </si>
  <si>
    <t>Santa Lucia de Morana</t>
  </si>
  <si>
    <t>Santa Lucia de Tirajana</t>
  </si>
  <si>
    <t>Santa Magdalena de Pulpis</t>
  </si>
  <si>
    <t>Valuengo</t>
  </si>
  <si>
    <t>Valverde</t>
  </si>
  <si>
    <t>Valverde (Isla del Hierro)</t>
  </si>
  <si>
    <t>Valverde de Jucar</t>
  </si>
  <si>
    <t>Valverde de LeganÃ©s</t>
  </si>
  <si>
    <t>Valverde de Llerena</t>
  </si>
  <si>
    <t>Valverde del Camino</t>
  </si>
  <si>
    <t>Valverde del Fresno</t>
  </si>
  <si>
    <t>Valverde del Majano</t>
  </si>
  <si>
    <t>Vara de Quart</t>
  </si>
  <si>
    <t>Vargas</t>
  </si>
  <si>
    <t>Vecindario</t>
  </si>
  <si>
    <t>Vedra</t>
  </si>
  <si>
    <t>Vega de Celin</t>
  </si>
  <si>
    <t>Vega de Espinareda</t>
  </si>
  <si>
    <t>Vega de San Mateo</t>
  </si>
  <si>
    <t>Vega de Valcarce</t>
  </si>
  <si>
    <t>Vega Pas</t>
  </si>
  <si>
    <t>Petkula</t>
  </si>
  <si>
    <t>Petolahti</t>
  </si>
  <si>
    <t>PieksÃ¤mÃ¤ki</t>
  </si>
  <si>
    <t>Pihtipudas</t>
  </si>
  <si>
    <t>PiikkiÃ¶</t>
  </si>
  <si>
    <t>PiispajÃ¤rvi</t>
  </si>
  <si>
    <t>Piispanristi</t>
  </si>
  <si>
    <t>Pikkala</t>
  </si>
  <si>
    <t>Pikkarala</t>
  </si>
  <si>
    <t>Pirkanmaa</t>
  </si>
  <si>
    <t>Pohjankuru (Skuru)</t>
  </si>
  <si>
    <t>Poitsila</t>
  </si>
  <si>
    <t>Pomarkku</t>
  </si>
  <si>
    <t>Ruppes</t>
  </si>
  <si>
    <t>Rupt-sur-Moselle</t>
  </si>
  <si>
    <t>Russange</t>
  </si>
  <si>
    <t>Rustiques</t>
  </si>
  <si>
    <t>Merkwiller-Pechelbronn</t>
  </si>
  <si>
    <t>Merlevenez</t>
  </si>
  <si>
    <t>Merlimont</t>
  </si>
  <si>
    <t>Merpins</t>
  </si>
  <si>
    <t>Merrey</t>
  </si>
  <si>
    <t>Merrey-sur-Arce</t>
  </si>
  <si>
    <t>Merry-sur-Yonne</t>
  </si>
  <si>
    <t>Mers-les-Bains</t>
  </si>
  <si>
    <t>Mersuay</t>
  </si>
  <si>
    <t>Merten</t>
  </si>
  <si>
    <t>Mertzen</t>
  </si>
  <si>
    <t>Ontinar del Salz</t>
  </si>
  <si>
    <t>Onton</t>
  </si>
  <si>
    <t>Ontur</t>
  </si>
  <si>
    <t>Onzonilla</t>
  </si>
  <si>
    <t>Orba</t>
  </si>
  <si>
    <t>Orcoyen</t>
  </si>
  <si>
    <t>Ordenes</t>
  </si>
  <si>
    <t>Ordes</t>
  </si>
  <si>
    <t>Ordis</t>
  </si>
  <si>
    <t>Ordizia</t>
  </si>
  <si>
    <t>OrduÃ±a</t>
  </si>
  <si>
    <t>Orellana la Vieja</t>
  </si>
  <si>
    <t>OreÃ±a</t>
  </si>
  <si>
    <t>Orense</t>
  </si>
  <si>
    <t>OrganyÃ </t>
  </si>
  <si>
    <t>Orgaz</t>
  </si>
  <si>
    <t>OricÃ¡in</t>
  </si>
  <si>
    <t>Orihuela</t>
  </si>
  <si>
    <t>OriÃ±on</t>
  </si>
  <si>
    <t>Orio</t>
  </si>
  <si>
    <t>Oris</t>
  </si>
  <si>
    <t>Ã“rjiva</t>
  </si>
  <si>
    <t>Orkoien</t>
  </si>
  <si>
    <t>Ormaiztegi</t>
  </si>
  <si>
    <t>OrmÃ¡iztegui</t>
  </si>
  <si>
    <t>Oronoz</t>
  </si>
  <si>
    <t>Oropesa</t>
  </si>
  <si>
    <t>Oropesa del Mar</t>
  </si>
  <si>
    <t>Ororbia</t>
  </si>
  <si>
    <t>Oroso</t>
  </si>
  <si>
    <t>Orozco (Vizcaya)</t>
  </si>
  <si>
    <t>Orozko</t>
  </si>
  <si>
    <t>Orrius</t>
  </si>
  <si>
    <t>Ortuella</t>
  </si>
  <si>
    <t>Plainval</t>
  </si>
  <si>
    <t>Plaisance</t>
  </si>
  <si>
    <t>Plaisance-du-Touch</t>
  </si>
  <si>
    <t>Plaisir</t>
  </si>
  <si>
    <t>Plaissan</t>
  </si>
  <si>
    <t>Plancher-Bas</t>
  </si>
  <si>
    <t>Planchez</t>
  </si>
  <si>
    <t>PlancoÃ«t</t>
  </si>
  <si>
    <t>Plancy-lAbbaye</t>
  </si>
  <si>
    <t>Plan-de-Campagne</t>
  </si>
  <si>
    <t>Plan-de-la-Tour</t>
  </si>
  <si>
    <t>Plan-dOrgon</t>
  </si>
  <si>
    <t>Planfoy</t>
  </si>
  <si>
    <t>Planguenoual</t>
  </si>
  <si>
    <t>RouÃ«ssÃ©-VassÃ©</t>
  </si>
  <si>
    <t>Rouffach</t>
  </si>
  <si>
    <t>Rouffiac-dAude</t>
  </si>
  <si>
    <t>Rouffiac-Tolosan</t>
  </si>
  <si>
    <t>Rouffignac-de-SigoulÃ¨s</t>
  </si>
  <si>
    <t>Rougeries</t>
  </si>
  <si>
    <t>Rougnac</t>
  </si>
  <si>
    <t>Rouhling</t>
  </si>
  <si>
    <t>Rouillac</t>
  </si>
  <si>
    <t>Rouilly-Saint-Loup</t>
  </si>
  <si>
    <t>Roujan</t>
  </si>
  <si>
    <t>Roullens</t>
  </si>
  <si>
    <t>Roullet-Saint-Estephe</t>
  </si>
  <si>
    <t>Roullours</t>
  </si>
  <si>
    <t>Roumare</t>
  </si>
  <si>
    <t>Rou-Marson</t>
  </si>
  <si>
    <t>RoumaziÃ¨res-Loubert</t>
  </si>
  <si>
    <t>Rountzenheim</t>
  </si>
  <si>
    <t>Rousies</t>
  </si>
  <si>
    <t>Roussas</t>
  </si>
  <si>
    <t>Roussay</t>
  </si>
  <si>
    <t>Rousseloy</t>
  </si>
  <si>
    <t>Rousset</t>
  </si>
  <si>
    <t>Rousset-les-Vignes</t>
  </si>
  <si>
    <t>Roussillon</t>
  </si>
  <si>
    <t>Rouvignies</t>
  </si>
  <si>
    <t>Rouvray</t>
  </si>
  <si>
    <t>Mende</t>
  </si>
  <si>
    <t>Mendon</t>
  </si>
  <si>
    <t>MÃ©nerbes</t>
  </si>
  <si>
    <t>Menetou-Ratel</t>
  </si>
  <si>
    <t>Menetou-Salon</t>
  </si>
  <si>
    <t>Popian</t>
  </si>
  <si>
    <t>Porcaro</t>
  </si>
  <si>
    <t>Porcelette</t>
  </si>
  <si>
    <t>Porcheville</t>
  </si>
  <si>
    <t>Porcieu-Amblagnieu</t>
  </si>
  <si>
    <t>Pordic</t>
  </si>
  <si>
    <t>Pornic</t>
  </si>
  <si>
    <t>Pornichet</t>
  </si>
  <si>
    <t>Porquerolles</t>
  </si>
  <si>
    <t>Porspoder</t>
  </si>
  <si>
    <t>Port Ã  Binson</t>
  </si>
  <si>
    <t>Santa Margarida de Montbui</t>
  </si>
  <si>
    <t>Santa Margarida i els Monjos</t>
  </si>
  <si>
    <t>Santa Margarita Monjos</t>
  </si>
  <si>
    <t>Santa Maria de Cayon</t>
  </si>
  <si>
    <t>Santa Maria de CorcÃ³</t>
  </si>
  <si>
    <t>Santa Maria de Guia de Gran Canaria</t>
  </si>
  <si>
    <t>Santa Maria de Martorelles</t>
  </si>
  <si>
    <t>Santa MarÃ­a de OlÃ³</t>
  </si>
  <si>
    <t>Santa Maria de Palautordera</t>
  </si>
  <si>
    <t>Santa Maria del Aguila</t>
  </si>
  <si>
    <t>Santa MarÃ­a del Berrocal</t>
  </si>
  <si>
    <t>Santa Maria del CamÃ­</t>
  </si>
  <si>
    <t>Santa MarÃ­a del PÃ¡ramo</t>
  </si>
  <si>
    <t>Santa Maria Real Nieva</t>
  </si>
  <si>
    <t>Santa Marta de Ortigueira (Ortigueira)</t>
  </si>
  <si>
    <t>Santa Marta de Tormes</t>
  </si>
  <si>
    <t>Santa Olalla</t>
  </si>
  <si>
    <t>Santa Oliva</t>
  </si>
  <si>
    <t>Santa Pau</t>
  </si>
  <si>
    <t>Santa Perpetua de Bogota</t>
  </si>
  <si>
    <t>Santa Perpetua de Moguda</t>
  </si>
  <si>
    <t>Santa Pola</t>
  </si>
  <si>
    <t>Santa Ponsa</t>
  </si>
  <si>
    <t>Arbonne</t>
  </si>
  <si>
    <t>Arboras</t>
  </si>
  <si>
    <t>Arbot</t>
  </si>
  <si>
    <t>Arbouans</t>
  </si>
  <si>
    <t>Arbus</t>
  </si>
  <si>
    <t>Arcachon</t>
  </si>
  <si>
    <t>Arcangues</t>
  </si>
  <si>
    <t>ArÃ§ay</t>
  </si>
  <si>
    <t>Arcenant</t>
  </si>
  <si>
    <t>Arc-en-Barrois</t>
  </si>
  <si>
    <t>Arcens</t>
  </si>
  <si>
    <t>Arc-et-Senans</t>
  </si>
  <si>
    <t>Archamps</t>
  </si>
  <si>
    <t>Mertzwiller</t>
  </si>
  <si>
    <t>MÃ©ru</t>
  </si>
  <si>
    <t>Mervans</t>
  </si>
  <si>
    <t>Mervent</t>
  </si>
  <si>
    <t>Merville</t>
  </si>
  <si>
    <t>MÃ©ry</t>
  </si>
  <si>
    <t>MÃ©ry-sur-Cher</t>
  </si>
  <si>
    <t>MÃ©ry-sur-Oise</t>
  </si>
  <si>
    <t>MÃ©sanger</t>
  </si>
  <si>
    <t>Mescoules</t>
  </si>
  <si>
    <t>Mesgrigny</t>
  </si>
  <si>
    <t>Mesland</t>
  </si>
  <si>
    <t>Meslay-du-Maine</t>
  </si>
  <si>
    <t>Mesnac</t>
  </si>
  <si>
    <t>Mesnay</t>
  </si>
  <si>
    <t>Mesnieres-en-Bray</t>
  </si>
  <si>
    <t>Mesnil-Clinchamps</t>
  </si>
  <si>
    <t>Mesnil-Raoul</t>
  </si>
  <si>
    <t>Mesnil-Saint-Laurent</t>
  </si>
  <si>
    <t>Mesnil-Saint-Nicaise</t>
  </si>
  <si>
    <t>Mesnil-Saint-Pere</t>
  </si>
  <si>
    <t>Mesnil-sur-lEstree</t>
  </si>
  <si>
    <t>Messac</t>
  </si>
  <si>
    <t>Messanges</t>
  </si>
  <si>
    <t>Messei</t>
  </si>
  <si>
    <t>Messein</t>
  </si>
  <si>
    <t>Messeme</t>
  </si>
  <si>
    <t>Messia-sur-Sorne</t>
  </si>
  <si>
    <t>Messimy</t>
  </si>
  <si>
    <t>Messimy sur Saone</t>
  </si>
  <si>
    <t>Navalcarnero</t>
  </si>
  <si>
    <t>Navaleno</t>
  </si>
  <si>
    <t>Navalmanzano</t>
  </si>
  <si>
    <t>Navalmoral de la Mata</t>
  </si>
  <si>
    <t>Navalmorales</t>
  </si>
  <si>
    <t>Navalucillos</t>
  </si>
  <si>
    <t>Navaluenga</t>
  </si>
  <si>
    <t>Navalvillar de Pela</t>
  </si>
  <si>
    <t>Navarcles</t>
  </si>
  <si>
    <t>NavarrÃ©s</t>
  </si>
  <si>
    <t>Navarrete</t>
  </si>
  <si>
    <t>NavÃ¡s</t>
  </si>
  <si>
    <t>Navas Concepcion</t>
  </si>
  <si>
    <t>Plassac</t>
  </si>
  <si>
    <t>Plassac-Rouffiac</t>
  </si>
  <si>
    <t>Plechatel</t>
  </si>
  <si>
    <t>Pleine-FougÃ¨re</t>
  </si>
  <si>
    <t>Pleine-Selve</t>
  </si>
  <si>
    <t>PlÃ©lan-le-Grand</t>
  </si>
  <si>
    <t>PlÃ©lan-le-Petit</t>
  </si>
  <si>
    <t>PlÃ©lo</t>
  </si>
  <si>
    <t>PlÃ©met</t>
  </si>
  <si>
    <t>Plemy</t>
  </si>
  <si>
    <t>Plenee-Jugon</t>
  </si>
  <si>
    <t>Plerguer</t>
  </si>
  <si>
    <t>PlÃ©rin</t>
  </si>
  <si>
    <t>Plescop</t>
  </si>
  <si>
    <t>Plesidy</t>
  </si>
  <si>
    <t>Pleslin-Trivagou</t>
  </si>
  <si>
    <t>Plesnois</t>
  </si>
  <si>
    <t>Romelfing</t>
  </si>
  <si>
    <t>Romenay</t>
  </si>
  <si>
    <t>Romeny-sur-Marne</t>
  </si>
  <si>
    <t>Romery</t>
  </si>
  <si>
    <t>Romestaing</t>
  </si>
  <si>
    <t>RomillÃ©</t>
  </si>
  <si>
    <t>Romilly-sur-Andelle</t>
  </si>
  <si>
    <t>Romilly-sur-Seine</t>
  </si>
  <si>
    <t>Romorantin-Lanthenay</t>
  </si>
  <si>
    <t>Ronchamp</t>
  </si>
  <si>
    <t>Ronchin</t>
  </si>
  <si>
    <t>Roncq</t>
  </si>
  <si>
    <t>Ronquerolles</t>
  </si>
  <si>
    <t>Ronssoy</t>
  </si>
  <si>
    <t>Ronzieres</t>
  </si>
  <si>
    <t>RoÃ´court-la-CÃ´te</t>
  </si>
  <si>
    <t>Muimenta</t>
  </si>
  <si>
    <t>Mula</t>
  </si>
  <si>
    <t>Mundaca</t>
  </si>
  <si>
    <t>Mundaka</t>
  </si>
  <si>
    <t>MunÃ©brega</t>
  </si>
  <si>
    <t>Munera</t>
  </si>
  <si>
    <t>Mungia</t>
  </si>
  <si>
    <t>MunguÃ­a</t>
  </si>
  <si>
    <t>Muras</t>
  </si>
  <si>
    <t>Murchante</t>
  </si>
  <si>
    <t>Murcia</t>
  </si>
  <si>
    <t>Murero</t>
  </si>
  <si>
    <t>Murga</t>
  </si>
  <si>
    <t>Murguia</t>
  </si>
  <si>
    <t>Muriedas</t>
  </si>
  <si>
    <t>Murieta</t>
  </si>
  <si>
    <t>Port de Goulee</t>
  </si>
  <si>
    <t>Port dEnvaux</t>
  </si>
  <si>
    <t>Port Manech</t>
  </si>
  <si>
    <t>Portbail</t>
  </si>
  <si>
    <t>Port-Brillet</t>
  </si>
  <si>
    <t>Port-dAtelier</t>
  </si>
  <si>
    <t>Port-de-Bouc</t>
  </si>
  <si>
    <t>Port-de-Lanne</t>
  </si>
  <si>
    <t>Port-de-Piles</t>
  </si>
  <si>
    <t>Portel-des-CorbiÃ¨res</t>
  </si>
  <si>
    <t>Port-en-Bessin-Huppain</t>
  </si>
  <si>
    <t>Porte-Neuve/Dijon</t>
  </si>
  <si>
    <t>Portes</t>
  </si>
  <si>
    <t>Portes-lÃ¨s-Valence</t>
  </si>
  <si>
    <t>Portets</t>
  </si>
  <si>
    <t>Ruy</t>
  </si>
  <si>
    <t>Saint-Andelain</t>
  </si>
  <si>
    <t>Saint-Andiol</t>
  </si>
  <si>
    <t>Saint-AndrÃ©-dApchon</t>
  </si>
  <si>
    <t>Saint-AndrÃ©-de-BoÃ«ge</t>
  </si>
  <si>
    <t>Saint-AndrÃ©-de-Corcy</t>
  </si>
  <si>
    <t>Saint-AndrÃ©-de-Cubzac</t>
  </si>
  <si>
    <t>Saint-Andre-de-la-Marche</t>
  </si>
  <si>
    <t>Saint-AndrÃ©-de-la-Roche</t>
  </si>
  <si>
    <t>Saint-AndrÃ©-de-lEpine</t>
  </si>
  <si>
    <t>Saint-AndrÃ©-de-lEure</t>
  </si>
  <si>
    <t>Saint-AndrÃ©-de-Lidon</t>
  </si>
  <si>
    <t>Saint-AndrÃ©-de-Roquelongue</t>
  </si>
  <si>
    <t>Zambrana</t>
  </si>
  <si>
    <t>Zamora</t>
  </si>
  <si>
    <t>Zamoranos</t>
  </si>
  <si>
    <t>Zamudio</t>
  </si>
  <si>
    <t>RunavÃ­k</t>
  </si>
  <si>
    <t>Sjovar havn</t>
  </si>
  <si>
    <t>SkÃ¡li</t>
  </si>
  <si>
    <t>Solmundefjord</t>
  </si>
  <si>
    <t>SorvÃ¡gur</t>
  </si>
  <si>
    <t>Strendur</t>
  </si>
  <si>
    <t>Streymnes</t>
  </si>
  <si>
    <t>Thorshavn</t>
  </si>
  <si>
    <t>Toftir</t>
  </si>
  <si>
    <t>TÃ³rshavn</t>
  </si>
  <si>
    <t>Arches</t>
  </si>
  <si>
    <t>Archiac</t>
  </si>
  <si>
    <t>Archignac</t>
  </si>
  <si>
    <t>Arcins</t>
  </si>
  <si>
    <t>Arcis-sur-Aube</t>
  </si>
  <si>
    <t>Arc-lÃ¨s-Gray</t>
  </si>
  <si>
    <t>Arcomps</t>
  </si>
  <si>
    <t>ArÃ§onnay</t>
  </si>
  <si>
    <t>Arconville</t>
  </si>
  <si>
    <t>Arc-sous-Montenot</t>
  </si>
  <si>
    <t>Arc-sur-Tille</t>
  </si>
  <si>
    <t>Arcueil</t>
  </si>
  <si>
    <t>Arcy-sur-Cure</t>
  </si>
  <si>
    <t>Ardenay-sur-MÃ©rize</t>
  </si>
  <si>
    <t>Ardentes</t>
  </si>
  <si>
    <t>Ardes</t>
  </si>
  <si>
    <t>Rossburgh</t>
  </si>
  <si>
    <t>Rota</t>
  </si>
  <si>
    <t>Rotgla y Corbera</t>
  </si>
  <si>
    <t>Rotova</t>
  </si>
  <si>
    <t>RubÃ­</t>
  </si>
  <si>
    <t>Rubian</t>
  </si>
  <si>
    <t>RubiÃ¡s</t>
  </si>
  <si>
    <t>Rubielos de Mora</t>
  </si>
  <si>
    <t>Rueda</t>
  </si>
  <si>
    <t>Ruesga</t>
  </si>
  <si>
    <t>Ruidarenes</t>
  </si>
  <si>
    <t>Rus</t>
  </si>
  <si>
    <t>Rute</t>
  </si>
  <si>
    <t>Sa Pobla</t>
  </si>
  <si>
    <t>Sabadell</t>
  </si>
  <si>
    <t>Sabero</t>
  </si>
  <si>
    <t>SabiÃ±Ã¡nigo</t>
  </si>
  <si>
    <t>Sacedon</t>
  </si>
  <si>
    <t>Saceruela</t>
  </si>
  <si>
    <t>Plouguerneau</t>
  </si>
  <si>
    <t>Plouguiel</t>
  </si>
  <si>
    <t>Plouhinec</t>
  </si>
  <si>
    <t>Plouider</t>
  </si>
  <si>
    <t>Plouigneau</t>
  </si>
  <si>
    <t>Ploulech</t>
  </si>
  <si>
    <t>Ploumagoar</t>
  </si>
  <si>
    <t>Ploumanach</t>
  </si>
  <si>
    <t>Ploumoguer</t>
  </si>
  <si>
    <t>Plouneventer</t>
  </si>
  <si>
    <t>Plounevez-MoÃ«dec</t>
  </si>
  <si>
    <t>Plounevez-Quintin</t>
  </si>
  <si>
    <t>Navas de Jorquera</t>
  </si>
  <si>
    <t>Navas de Oro</t>
  </si>
  <si>
    <t>Navas de San Juan</t>
  </si>
  <si>
    <t>Navas del Rey</t>
  </si>
  <si>
    <t>Navasfrias</t>
  </si>
  <si>
    <t>Navia</t>
  </si>
  <si>
    <t>Navia Suarna</t>
  </si>
  <si>
    <t>Negreira</t>
  </si>
  <si>
    <t>Nerja</t>
  </si>
  <si>
    <t>Nerva</t>
  </si>
  <si>
    <t>Nieva</t>
  </si>
  <si>
    <t>Nieves</t>
  </si>
  <si>
    <t>Nigran</t>
  </si>
  <si>
    <t>NÃ­jar</t>
  </si>
  <si>
    <t>NoÃ¡in</t>
  </si>
  <si>
    <t>Noblejas</t>
  </si>
  <si>
    <t>Nocelo Pena</t>
  </si>
  <si>
    <t>Noez</t>
  </si>
  <si>
    <t>San Vicente de Castellet</t>
  </si>
  <si>
    <t>San Vicente de la Barquera</t>
  </si>
  <si>
    <t>San Vicente de la Sonsierra</t>
  </si>
  <si>
    <t>San Vicente de Toranzo</t>
  </si>
  <si>
    <t>San Vicente del Raspeig</t>
  </si>
  <si>
    <t>San Vicente dels Horts</t>
  </si>
  <si>
    <t>Sanahuja</t>
  </si>
  <si>
    <t>Sanchidrian</t>
  </si>
  <si>
    <t>SanchonuÃ±o</t>
  </si>
  <si>
    <t>Sancibrao</t>
  </si>
  <si>
    <t>Sangenjo</t>
  </si>
  <si>
    <t>Sangonera la Seca</t>
  </si>
  <si>
    <t>Sangonera la Verde</t>
  </si>
  <si>
    <t>Pevy</t>
  </si>
  <si>
    <t>Pexiora</t>
  </si>
  <si>
    <t>Pexonne</t>
  </si>
  <si>
    <t>Peynier</t>
  </si>
  <si>
    <t>Peypin</t>
  </si>
  <si>
    <t>Peyrat-Le-ChÃ¢teau</t>
  </si>
  <si>
    <t>Peyrehorade</t>
  </si>
  <si>
    <t>Peyrelongue-Abos</t>
  </si>
  <si>
    <t>Peyrestortes</t>
  </si>
  <si>
    <t>Peyriac-de-Mer</t>
  </si>
  <si>
    <t>Peyriac-Minervois</t>
  </si>
  <si>
    <t>Peyrilhac</t>
  </si>
  <si>
    <t>Peyrins</t>
  </si>
  <si>
    <t>Peyrolles-en-Provence</t>
  </si>
  <si>
    <t>Murillo de Calahorra</t>
  </si>
  <si>
    <t>Murillo de GÃ¡llego</t>
  </si>
  <si>
    <t>Murillo de RÃ­o Leza</t>
  </si>
  <si>
    <t>Murillo el Fruto</t>
  </si>
  <si>
    <t>Muro</t>
  </si>
  <si>
    <t>Muro de Aguas</t>
  </si>
  <si>
    <t>Muro de Alcoy</t>
  </si>
  <si>
    <t>Muros</t>
  </si>
  <si>
    <t>Muros de San Pedro</t>
  </si>
  <si>
    <t>Murueta</t>
  </si>
  <si>
    <t>Musel-Arnao</t>
  </si>
  <si>
    <t>Museros</t>
  </si>
  <si>
    <t>Muskiz</t>
  </si>
  <si>
    <t>Mutilva Alta</t>
  </si>
  <si>
    <t>Mutilva Baja</t>
  </si>
  <si>
    <t>Muxika</t>
  </si>
  <si>
    <t>San Martin de Unx</t>
  </si>
  <si>
    <t>San MartÃ­n de Valdeiglesias</t>
  </si>
  <si>
    <t>San Martin Del Teso</t>
  </si>
  <si>
    <t>San MartÃ­n Sarroca</t>
  </si>
  <si>
    <t>San Martivell</t>
  </si>
  <si>
    <t>San Mateo de GÃ¡llego</t>
  </si>
  <si>
    <t>San Miguel de Abona</t>
  </si>
  <si>
    <t>San Miguel de Meruelo</t>
  </si>
  <si>
    <t>San Miguel de Olerdola</t>
  </si>
  <si>
    <t>San Pablo de los Montes</t>
  </si>
  <si>
    <t>San Pedro Ceque</t>
  </si>
  <si>
    <t>Miradoux</t>
  </si>
  <si>
    <t>Miramas</t>
  </si>
  <si>
    <t>Mirambeau</t>
  </si>
  <si>
    <t>Miramont-de-Guyenne</t>
  </si>
  <si>
    <t>Mirande</t>
  </si>
  <si>
    <t>Mire</t>
  </si>
  <si>
    <t>Mirebeau</t>
  </si>
  <si>
    <t>Mirebeau-sur-Beze</t>
  </si>
  <si>
    <t>Mirecourt</t>
  </si>
  <si>
    <t>Mirepeisset</t>
  </si>
  <si>
    <t>Mirepoix</t>
  </si>
  <si>
    <t>Mireval</t>
  </si>
  <si>
    <t>Miribel</t>
  </si>
  <si>
    <t>Miribel-Lanchatre</t>
  </si>
  <si>
    <t>Tvoroyri</t>
  </si>
  <si>
    <t>Vadair</t>
  </si>
  <si>
    <t>VÃ¡gur</t>
  </si>
  <si>
    <t>Vestmanhavn</t>
  </si>
  <si>
    <t>Abancourt</t>
  </si>
  <si>
    <t>Abbeville</t>
  </si>
  <si>
    <t>Abeilhan</t>
  </si>
  <si>
    <t>Abergement-Le-Petit</t>
  </si>
  <si>
    <t>Abidos</t>
  </si>
  <si>
    <t>Abilly</t>
  </si>
  <si>
    <t>Abitain</t>
  </si>
  <si>
    <t>Ablaincourt-Pressoir</t>
  </si>
  <si>
    <t>Ablis</t>
  </si>
  <si>
    <t>Ablon</t>
  </si>
  <si>
    <t>Abondance</t>
  </si>
  <si>
    <t>Abos</t>
  </si>
  <si>
    <t>Abreschviller</t>
  </si>
  <si>
    <t>Abrest</t>
  </si>
  <si>
    <t>Abzac</t>
  </si>
  <si>
    <t>Accous</t>
  </si>
  <si>
    <t>AchÃ¨res</t>
  </si>
  <si>
    <t>Achery</t>
  </si>
  <si>
    <t>Acheux-en-Vimeu</t>
  </si>
  <si>
    <t>Achicourt</t>
  </si>
  <si>
    <t>Achiet-le-Grand</t>
  </si>
  <si>
    <t>Achiet-le-Petit</t>
  </si>
  <si>
    <t>Achy</t>
  </si>
  <si>
    <t>AcignÃ©</t>
  </si>
  <si>
    <t>Acquigny</t>
  </si>
  <si>
    <t>Acy-Romance</t>
  </si>
  <si>
    <t>Adilly</t>
  </si>
  <si>
    <t>Adissan</t>
  </si>
  <si>
    <t>Agde</t>
  </si>
  <si>
    <t>Agel</t>
  </si>
  <si>
    <t>Agen</t>
  </si>
  <si>
    <t>Aghione</t>
  </si>
  <si>
    <t>Mouy</t>
  </si>
  <si>
    <t>Mouy-sur-Seine</t>
  </si>
  <si>
    <t>Mouzeuil</t>
  </si>
  <si>
    <t>Mouzillon</t>
  </si>
  <si>
    <t>Mouzon</t>
  </si>
  <si>
    <t>Moyaux</t>
  </si>
  <si>
    <t>Moy-de-lAisne</t>
  </si>
  <si>
    <t>Moyen</t>
  </si>
  <si>
    <t>Moyencourt</t>
  </si>
  <si>
    <t>Moyenmoutier</t>
  </si>
  <si>
    <t>Moyenneville</t>
  </si>
  <si>
    <t>Moyeuvre-Grande</t>
  </si>
  <si>
    <t>Moyon</t>
  </si>
  <si>
    <t>Mozac</t>
  </si>
  <si>
    <t>Plouray</t>
  </si>
  <si>
    <t>Plourhan</t>
  </si>
  <si>
    <t>Plourin</t>
  </si>
  <si>
    <t>Plourivo</t>
  </si>
  <si>
    <t>Plouvain</t>
  </si>
  <si>
    <t>Plouvien</t>
  </si>
  <si>
    <t>PlouzanÃ©</t>
  </si>
  <si>
    <t>Plovan</t>
  </si>
  <si>
    <t>Plozevet</t>
  </si>
  <si>
    <t>Pluduno</t>
  </si>
  <si>
    <t>Pluguffan</t>
  </si>
  <si>
    <t>Plumaudan</t>
  </si>
  <si>
    <t>Plumelec</t>
  </si>
  <si>
    <t>Plumeliau</t>
  </si>
  <si>
    <t>Plumelin</t>
  </si>
  <si>
    <t>Plumieux</t>
  </si>
  <si>
    <t>Pluneret</t>
  </si>
  <si>
    <t>Pluvigner</t>
  </si>
  <si>
    <t>PocÃ©-sur-Cisse</t>
  </si>
  <si>
    <t>Podensac</t>
  </si>
  <si>
    <t>Poggio-dOletta</t>
  </si>
  <si>
    <t>Pogny</t>
  </si>
  <si>
    <t>Poigny</t>
  </si>
  <si>
    <t>Poilhes</t>
  </si>
  <si>
    <t>Poilley</t>
  </si>
  <si>
    <t>Poilly-Lez-Gien</t>
  </si>
  <si>
    <t>Poinchy</t>
  </si>
  <si>
    <t>Poincy</t>
  </si>
  <si>
    <t>Poinsenot</t>
  </si>
  <si>
    <t>Poisat</t>
  </si>
  <si>
    <t>Poiseul-la-Grange</t>
  </si>
  <si>
    <t>Poiseul-la-Ville-et-Laperriere</t>
  </si>
  <si>
    <t>Poissons</t>
  </si>
  <si>
    <t>Poissy</t>
  </si>
  <si>
    <t>Poisy</t>
  </si>
  <si>
    <t>Poitiers</t>
  </si>
  <si>
    <t>Villafranco Del Guadalqu</t>
  </si>
  <si>
    <t>Villafranco Del Guadiana</t>
  </si>
  <si>
    <t>VillafrÃ­a de Burgos</t>
  </si>
  <si>
    <t>Villafuertes</t>
  </si>
  <si>
    <t>VillagarcÃ­a de Arosa</t>
  </si>
  <si>
    <t>Villagarcia del Llano</t>
  </si>
  <si>
    <t>Villagonzalo</t>
  </si>
  <si>
    <t>Villagonzalo Pedernales</t>
  </si>
  <si>
    <t>Villagordo del Jucar</t>
  </si>
  <si>
    <t>Villajoyosa</t>
  </si>
  <si>
    <t>Villalar de los Comuneros</t>
  </si>
  <si>
    <t>Peyruis</t>
  </si>
  <si>
    <t>Rilly-sur-Vienne</t>
  </si>
  <si>
    <t>Rimaucourt</t>
  </si>
  <si>
    <t>Rimogne</t>
  </si>
  <si>
    <t>Rimons</t>
  </si>
  <si>
    <t>Rinxent</t>
  </si>
  <si>
    <t>Riocaud</t>
  </si>
  <si>
    <t>Riols</t>
  </si>
  <si>
    <t>Riom</t>
  </si>
  <si>
    <t>Riom-Ã¨s-Montagne</t>
  </si>
  <si>
    <t>Rion-des-Landes</t>
  </si>
  <si>
    <t>Rions</t>
  </si>
  <si>
    <t>Riorges</t>
  </si>
  <si>
    <t>Riotord</t>
  </si>
  <si>
    <t>Rioz</t>
  </si>
  <si>
    <t>Riquewihr</t>
  </si>
  <si>
    <t>Ris</t>
  </si>
  <si>
    <t>Riscle</t>
  </si>
  <si>
    <t>Ris-Orangis</t>
  </si>
  <si>
    <t>Risoul</t>
  </si>
  <si>
    <t>Rivarennes</t>
  </si>
  <si>
    <t>Rivecourt</t>
  </si>
  <si>
    <t>Rive-de-Gier</t>
  </si>
  <si>
    <t>Rivedoux-Plage</t>
  </si>
  <si>
    <t>Rivery</t>
  </si>
  <si>
    <t>Rives</t>
  </si>
  <si>
    <t>Rivesaltes</t>
  </si>
  <si>
    <t>Riviere</t>
  </si>
  <si>
    <t>RiviÃ¨res</t>
  </si>
  <si>
    <t>Riviers-dAllemond</t>
  </si>
  <si>
    <t>Rixheim</t>
  </si>
  <si>
    <t>Roaillan</t>
  </si>
  <si>
    <t>Roaix</t>
  </si>
  <si>
    <t>PÃ¶ppÃ¶lÃ¤</t>
  </si>
  <si>
    <t>Porkkala (Porkala)</t>
  </si>
  <si>
    <t>Posio</t>
  </si>
  <si>
    <t>PudasjÃ¤rvi</t>
  </si>
  <si>
    <t>Puhos</t>
  </si>
  <si>
    <t>Punkalaidun</t>
  </si>
  <si>
    <t>Puntala</t>
  </si>
  <si>
    <t>Puumala</t>
  </si>
  <si>
    <t>PyhÃ¤ntÃ¤</t>
  </si>
  <si>
    <t>PyhÃ¤ranta</t>
  </si>
  <si>
    <t>PyhÃ¤salmi</t>
  </si>
  <si>
    <t>PyhtÃ¤Ã¤ (Pyttis)</t>
  </si>
  <si>
    <t>Rahja</t>
  </si>
  <si>
    <t>Raisio</t>
  </si>
  <si>
    <t>Mirmande</t>
  </si>
  <si>
    <t>Miserey</t>
  </si>
  <si>
    <t>Miserey-Salines</t>
  </si>
  <si>
    <t>Mison</t>
  </si>
  <si>
    <t>Missillac</t>
  </si>
  <si>
    <t>Misson</t>
  </si>
  <si>
    <t>Mitry-Mory</t>
  </si>
  <si>
    <t>Mittelbergheim</t>
  </si>
  <si>
    <t>Mittelhausbergen</t>
  </si>
  <si>
    <t>Neuvy-Sautour</t>
  </si>
  <si>
    <t>Neuvy-sur-Loire</t>
  </si>
  <si>
    <t>Neuwiller</t>
  </si>
  <si>
    <t>Neuwiller-lÃ¨s-Saverne</t>
  </si>
  <si>
    <t>Nevers</t>
  </si>
  <si>
    <t>Nevez</t>
  </si>
  <si>
    <t>Nevian</t>
  </si>
  <si>
    <t>NÃ©ville</t>
  </si>
  <si>
    <t>Nevoy</t>
  </si>
  <si>
    <t>Nevy-sur-Seille</t>
  </si>
  <si>
    <t>Nexon</t>
  </si>
  <si>
    <t>Ney</t>
  </si>
  <si>
    <t>Neydens</t>
  </si>
  <si>
    <t>Neyron</t>
  </si>
  <si>
    <t>NÃ©zel</t>
  </si>
  <si>
    <t>Nezignan-lEveque</t>
  </si>
  <si>
    <t>Nibas</t>
  </si>
  <si>
    <t>Nibelle</t>
  </si>
  <si>
    <t>Nice</t>
  </si>
  <si>
    <t>Nicole</t>
  </si>
  <si>
    <t>Nidervieller</t>
  </si>
  <si>
    <t>Niederbronn-les-Bains</t>
  </si>
  <si>
    <t>Niederbruck</t>
  </si>
  <si>
    <t>Niederhaslach</t>
  </si>
  <si>
    <t>Sant Quirze del Valles</t>
  </si>
  <si>
    <t>Sant Quirze Safaja</t>
  </si>
  <si>
    <t>Sant Quirze Valles</t>
  </si>
  <si>
    <t>Sant Ramon</t>
  </si>
  <si>
    <t>Sant SadurnÃ­ dAnoia</t>
  </si>
  <si>
    <t>Sant Salvador de Guardiola</t>
  </si>
  <si>
    <t>Sant VicenÃ§ de Montalt</t>
  </si>
  <si>
    <t>Sant VicenÃ§ de TorellÃ³</t>
  </si>
  <si>
    <t>Sant VicenÃ§ dels Horts</t>
  </si>
  <si>
    <t>Santa Agueda</t>
  </si>
  <si>
    <t>Santa Amalia</t>
  </si>
  <si>
    <t>Moze-sur-Louet</t>
  </si>
  <si>
    <t>Mudaison</t>
  </si>
  <si>
    <t>Muhlbach-sur-Bruche</t>
  </si>
  <si>
    <t>Muhlbach-sur-Munster</t>
  </si>
  <si>
    <t>Muides-sur-Loire</t>
  </si>
  <si>
    <t>Muille-Villette</t>
  </si>
  <si>
    <t>Muizon</t>
  </si>
  <si>
    <t>Mulcent</t>
  </si>
  <si>
    <t>Mulhausen</t>
  </si>
  <si>
    <t>Mulhouse</t>
  </si>
  <si>
    <t>Mulhouse Nord</t>
  </si>
  <si>
    <t>Mulsanne</t>
  </si>
  <si>
    <t>Munchhausen</t>
  </si>
  <si>
    <t>Mundolsheim</t>
  </si>
  <si>
    <t>Muneville-le-Bingard</t>
  </si>
  <si>
    <t>Muntzenheim</t>
  </si>
  <si>
    <t>Murat</t>
  </si>
  <si>
    <t>Murat-sur-VÃ¨bre</t>
  </si>
  <si>
    <t>Mur-de-Barrez</t>
  </si>
  <si>
    <t>Mur-De-Bretagne</t>
  </si>
  <si>
    <t>Mur-de-Sologne</t>
  </si>
  <si>
    <t>Muret</t>
  </si>
  <si>
    <t>Plesse</t>
  </si>
  <si>
    <t>Plestan</t>
  </si>
  <si>
    <t>Pleubian</t>
  </si>
  <si>
    <t>Pleucadeuc</t>
  </si>
  <si>
    <t>Pleudihen-sur-Rance</t>
  </si>
  <si>
    <t>Pleugueneuc</t>
  </si>
  <si>
    <t>Pleumartin</t>
  </si>
  <si>
    <t>Pleumelec</t>
  </si>
  <si>
    <t>Pleumeleuc</t>
  </si>
  <si>
    <t>Menetreol-sous-Sancerre</t>
  </si>
  <si>
    <t>Menetru-le-Vignoble</t>
  </si>
  <si>
    <t>Menil</t>
  </si>
  <si>
    <t>MÃ©nil-Annelles</t>
  </si>
  <si>
    <t>MÃ©nil-la-Horgne</t>
  </si>
  <si>
    <t>MÃ©nilles</t>
  </si>
  <si>
    <t>MÃ©nil-Sur-Saulx</t>
  </si>
  <si>
    <t>Mennecy</t>
  </si>
  <si>
    <t>Mennetou-sur-Cher</t>
  </si>
  <si>
    <t>Mensignac</t>
  </si>
  <si>
    <t>Menthon-Saint-Bernard</t>
  </si>
  <si>
    <t>Menton</t>
  </si>
  <si>
    <t>MÃ©obecq</t>
  </si>
  <si>
    <t>Villalba</t>
  </si>
  <si>
    <t>Villalba de Duero</t>
  </si>
  <si>
    <t>Villalba de los Barros</t>
  </si>
  <si>
    <t>Villalba de Rioja</t>
  </si>
  <si>
    <t>Villalbilla</t>
  </si>
  <si>
    <t>Villalbilla de Burgos</t>
  </si>
  <si>
    <t>Villallana</t>
  </si>
  <si>
    <t>Villalmanzo</t>
  </si>
  <si>
    <t>VillalÃ³mez</t>
  </si>
  <si>
    <t>VillalÃ³n de Campos</t>
  </si>
  <si>
    <t>VillalonquÃ©jar</t>
  </si>
  <si>
    <t>Villalpando</t>
  </si>
  <si>
    <t>Villaluenga</t>
  </si>
  <si>
    <t>Villaluenga de la Sagra</t>
  </si>
  <si>
    <t>Villamalea</t>
  </si>
  <si>
    <t>Villamanrique</t>
  </si>
  <si>
    <t>Villamanta</t>
  </si>
  <si>
    <t>Villamarchante</t>
  </si>
  <si>
    <t>Villamartin</t>
  </si>
  <si>
    <t>TuhkakylÃ¤</t>
  </si>
  <si>
    <t>Tupavuori</t>
  </si>
  <si>
    <t>Turenki</t>
  </si>
  <si>
    <t>Tursa</t>
  </si>
  <si>
    <t>Turtola</t>
  </si>
  <si>
    <t>Tuuri</t>
  </si>
  <si>
    <t>Tuusula</t>
  </si>
  <si>
    <t>TvÃ¤rminne</t>
  </si>
  <si>
    <t>TyrnÃ¤vÃ¤</t>
  </si>
  <si>
    <t>Uimaharju</t>
  </si>
  <si>
    <t>Ulvila</t>
  </si>
  <si>
    <t>UrajÃ¤rvi</t>
  </si>
  <si>
    <t>Santa Susana</t>
  </si>
  <si>
    <t>Santa Ãšrsula</t>
  </si>
  <si>
    <t>Santacara</t>
  </si>
  <si>
    <t>Santaella</t>
  </si>
  <si>
    <t>Santander</t>
  </si>
  <si>
    <t>Santeles</t>
  </si>
  <si>
    <t>Santervas De Campos</t>
  </si>
  <si>
    <t>Santesteban</t>
  </si>
  <si>
    <t>Santiago de Carril (Carril)</t>
  </si>
  <si>
    <t>Santiago de Cartes</t>
  </si>
  <si>
    <t>Zaragoza</t>
  </si>
  <si>
    <t>Zaramillo</t>
  </si>
  <si>
    <t>ZarÃ¡tamo</t>
  </si>
  <si>
    <t>Rajajooseppi</t>
  </si>
  <si>
    <t>RajamÃ¤ki</t>
  </si>
  <si>
    <t>Rantatoysa</t>
  </si>
  <si>
    <t>Ranua</t>
  </si>
  <si>
    <t>Raseborg</t>
  </si>
  <si>
    <t>Rauha</t>
  </si>
  <si>
    <t>Rauma (Raumo)</t>
  </si>
  <si>
    <t>Rautalampi</t>
  </si>
  <si>
    <t>Rautaruukki</t>
  </si>
  <si>
    <t>ReisjÃ¤rvi</t>
  </si>
  <si>
    <t>Renko</t>
  </si>
  <si>
    <t>Replot</t>
  </si>
  <si>
    <t>Reposaari</t>
  </si>
  <si>
    <t>Riihikoski</t>
  </si>
  <si>
    <t>RiihimÃ¤ki</t>
  </si>
  <si>
    <t>Rimito (RymÃ¤ttylÃ¤)</t>
  </si>
  <si>
    <t>Ristiina</t>
  </si>
  <si>
    <t>Arquettes</t>
  </si>
  <si>
    <t>Arquian</t>
  </si>
  <si>
    <t>Arrabloy</t>
  </si>
  <si>
    <t>Arradon</t>
  </si>
  <si>
    <t>Arras-sur-Rhone</t>
  </si>
  <si>
    <t>Arreau</t>
  </si>
  <si>
    <t>Arrens-Marsous</t>
  </si>
  <si>
    <t>Arrentieres</t>
  </si>
  <si>
    <t>Arromanches-les-Bains</t>
  </si>
  <si>
    <t>Arrou</t>
  </si>
  <si>
    <t>Ars</t>
  </si>
  <si>
    <t>Arsac</t>
  </si>
  <si>
    <t>Arsac-en-Velay</t>
  </si>
  <si>
    <t>Ars-en-RÃ©</t>
  </si>
  <si>
    <t>Ars-sur-Moselle</t>
  </si>
  <si>
    <t>Artagnan</t>
  </si>
  <si>
    <t>Artas</t>
  </si>
  <si>
    <t>Messimy-sur-SaÃ´ne</t>
  </si>
  <si>
    <t>Messy</t>
  </si>
  <si>
    <t>Mesterrieux</t>
  </si>
  <si>
    <t>Methamis</t>
  </si>
  <si>
    <t>Mettray</t>
  </si>
  <si>
    <t>Metz</t>
  </si>
  <si>
    <t>Narbonne-Plage</t>
  </si>
  <si>
    <t>Nargis</t>
  </si>
  <si>
    <t>Narrosse</t>
  </si>
  <si>
    <t>Nassandres</t>
  </si>
  <si>
    <t>Naucelle</t>
  </si>
  <si>
    <t>Naujan-et-Postiac</t>
  </si>
  <si>
    <t>Nauroy</t>
  </si>
  <si>
    <t>Naveil</t>
  </si>
  <si>
    <t>Santa Andreu de la b</t>
  </si>
  <si>
    <t>Santa Brigida</t>
  </si>
  <si>
    <t>Santa Coloma de Cervello</t>
  </si>
  <si>
    <t>Santa Coloma de Farners</t>
  </si>
  <si>
    <t>Santa Coloma de Gramanet</t>
  </si>
  <si>
    <t>Santa Coloma de Queralt</t>
  </si>
  <si>
    <t>Santa Comba</t>
  </si>
  <si>
    <t>Santa Cristina dAro</t>
  </si>
  <si>
    <t>Santa Cristina de la Polvorosa</t>
  </si>
  <si>
    <t>Santa Cruz de Bezana</t>
  </si>
  <si>
    <t>Santa Cruz de Campezo</t>
  </si>
  <si>
    <t>Santa Cruz de La Palma</t>
  </si>
  <si>
    <t>Santa Cruz de la Salceda</t>
  </si>
  <si>
    <t>Santa Cruz de la Zarza</t>
  </si>
  <si>
    <t>Santa Cruz de Mudela</t>
  </si>
  <si>
    <t>Santa Cruz de Oleiros</t>
  </si>
  <si>
    <t>Santa Cruz de Pinares</t>
  </si>
  <si>
    <t>Santa Cruz de Retamar</t>
  </si>
  <si>
    <t>Santa Cruz de Tenerife</t>
  </si>
  <si>
    <t>Santa Eugenia</t>
  </si>
  <si>
    <t>Santa Eugenia de Berga</t>
  </si>
  <si>
    <t>Santa Eulalia</t>
  </si>
  <si>
    <t>Santa EulÃ lia de RonÃ§ana</t>
  </si>
  <si>
    <t>Santa Eulalia del RÃ­o</t>
  </si>
  <si>
    <t>Santa Fe del PenedÃ¨s</t>
  </si>
  <si>
    <t>Roost-Warendin</t>
  </si>
  <si>
    <t>Roppe</t>
  </si>
  <si>
    <t>Roppenheim</t>
  </si>
  <si>
    <t>Roppentzwiller</t>
  </si>
  <si>
    <t>RoquebilliÃ¨re</t>
  </si>
  <si>
    <t>Roquebrun</t>
  </si>
  <si>
    <t>Roquebrune</t>
  </si>
  <si>
    <t>Roquebrune-Cap-Martin</t>
  </si>
  <si>
    <t>Roquebrune-sur-Argens</t>
  </si>
  <si>
    <t>Roquebrussanne</t>
  </si>
  <si>
    <t>Roquecourbe</t>
  </si>
  <si>
    <t>Roquefort</t>
  </si>
  <si>
    <t>Roquefort-des-Corbieres</t>
  </si>
  <si>
    <t>Meon</t>
  </si>
  <si>
    <t>MÃ©ounes-lÃ¨s-Montrieux</t>
  </si>
  <si>
    <t>Mer</t>
  </si>
  <si>
    <t>Mercey-le-Grand</t>
  </si>
  <si>
    <t>Mercin-Et-Vaux</t>
  </si>
  <si>
    <t>Merckeghem</t>
  </si>
  <si>
    <t>Merck-Saint-LiÃ©vin</t>
  </si>
  <si>
    <t>Mercues</t>
  </si>
  <si>
    <t>Mercurey</t>
  </si>
  <si>
    <t>Mercurol</t>
  </si>
  <si>
    <t>Merdrignac</t>
  </si>
  <si>
    <t>MÃ©rÃ©</t>
  </si>
  <si>
    <t>MÃ©reau</t>
  </si>
  <si>
    <t>MÃ©rens-lÃ¨s-Vals</t>
  </si>
  <si>
    <t>MÃ©rÃ©ville</t>
  </si>
  <si>
    <t>Merey-sous-Montrond</t>
  </si>
  <si>
    <t>MÃ©rey-sous-Montrond</t>
  </si>
  <si>
    <t>Merfy</t>
  </si>
  <si>
    <t>MÃ©ribel</t>
  </si>
  <si>
    <t>MÃ©riel</t>
  </si>
  <si>
    <t>Merifons</t>
  </si>
  <si>
    <t>Merignac</t>
  </si>
  <si>
    <t>MÃ©rignac</t>
  </si>
  <si>
    <t>Merignas</t>
  </si>
  <si>
    <t>Merignat</t>
  </si>
  <si>
    <t>Merignies</t>
  </si>
  <si>
    <t>MÃ©rinchal</t>
  </si>
  <si>
    <t>MÃ©rindol</t>
  </si>
  <si>
    <t>MÃ©rindol-les-Oliviers</t>
  </si>
  <si>
    <t>Murles</t>
  </si>
  <si>
    <t>Murlin</t>
  </si>
  <si>
    <t>Murol</t>
  </si>
  <si>
    <t>Saint-AndrÃ©-de-Roquepertuis</t>
  </si>
  <si>
    <t>Saint-AndrÃ©-de-Sangonis</t>
  </si>
  <si>
    <t>Saint-AndrÃ©-des-Eaux</t>
  </si>
  <si>
    <t>Saint-AndrÃ©-de-Seignaux</t>
  </si>
  <si>
    <t>Saint-AndrÃ©-de-Vezines</t>
  </si>
  <si>
    <t>Saint-AndrÃ©-dHÃ©bertot</t>
  </si>
  <si>
    <t>Saint-AndrÃ©-du-Bois</t>
  </si>
  <si>
    <t>Saint-AndrÃ©-en-Terre-Plaine</t>
  </si>
  <si>
    <t>Saint-AndrÃ©-et-Appelles</t>
  </si>
  <si>
    <t>Saint-AndrÃ©-le-Gaz</t>
  </si>
  <si>
    <t>ZaratÃ¡n</t>
  </si>
  <si>
    <t>Zarautz</t>
  </si>
  <si>
    <t>Zarcilla de Ramos</t>
  </si>
  <si>
    <t>Zarza Capilla</t>
  </si>
  <si>
    <t>Zarza de Granadilla</t>
  </si>
  <si>
    <t>Zarzalejo</t>
  </si>
  <si>
    <t>Zarzuela del Pinar</t>
  </si>
  <si>
    <t>Zas</t>
  </si>
  <si>
    <t>Zeanuri</t>
  </si>
  <si>
    <t>Zegama</t>
  </si>
  <si>
    <t>Zeneta</t>
  </si>
  <si>
    <t>Zierbena</t>
  </si>
  <si>
    <t>Zizurkil</t>
  </si>
  <si>
    <t>Zizurquil</t>
  </si>
  <si>
    <t>Zona Franca de Barcelona</t>
  </si>
  <si>
    <t>Zona Franca de Cadiz</t>
  </si>
  <si>
    <t>Zorita</t>
  </si>
  <si>
    <t>Zuazo de Vitoria</t>
  </si>
  <si>
    <t>Zubillaga</t>
  </si>
  <si>
    <t>Zubiri</t>
  </si>
  <si>
    <t>Zuera</t>
  </si>
  <si>
    <t>ZumÃ¡rraga</t>
  </si>
  <si>
    <t>Zumaya</t>
  </si>
  <si>
    <t>Zurbaran</t>
  </si>
  <si>
    <t>Zurgena</t>
  </si>
  <si>
    <t>Addis Ababa</t>
  </si>
  <si>
    <t>Arba Mintch</t>
  </si>
  <si>
    <t>Asosa</t>
  </si>
  <si>
    <t>Awassa</t>
  </si>
  <si>
    <t>Axum</t>
  </si>
  <si>
    <t>Bahar Dar</t>
  </si>
  <si>
    <t>Bedele</t>
  </si>
  <si>
    <t>Beica</t>
  </si>
  <si>
    <t>Bulchi</t>
  </si>
  <si>
    <t>Debra Marcos</t>
  </si>
  <si>
    <t>Sacramenia</t>
  </si>
  <si>
    <t>Sada</t>
  </si>
  <si>
    <t>Sadaba</t>
  </si>
  <si>
    <t>Sagunto</t>
  </si>
  <si>
    <t>SahagÃºn</t>
  </si>
  <si>
    <t>Sajazarra</t>
  </si>
  <si>
    <t>Salas</t>
  </si>
  <si>
    <t>Salas Bajas</t>
  </si>
  <si>
    <t>Salas de Los Barrios</t>
  </si>
  <si>
    <t>Salas de los Infantes</t>
  </si>
  <si>
    <t>Salceda</t>
  </si>
  <si>
    <t>Salceda Caselas</t>
  </si>
  <si>
    <t>Naves</t>
  </si>
  <si>
    <t>Nay</t>
  </si>
  <si>
    <t>Nazelles-NÃ©gron</t>
  </si>
  <si>
    <t>NÃ©ac</t>
  </si>
  <si>
    <t>Neaufles-Auvergny</t>
  </si>
  <si>
    <t>Neaufles-Saint-Martin</t>
  </si>
  <si>
    <t>Neauphle-le-ChÃ¢teau</t>
  </si>
  <si>
    <t>Neaux</t>
  </si>
  <si>
    <t>Nebian</t>
  </si>
  <si>
    <t>NÃ©bias</t>
  </si>
  <si>
    <t>NÃ©bing</t>
  </si>
  <si>
    <t>Nedon</t>
  </si>
  <si>
    <t>NÃ©don</t>
  </si>
  <si>
    <t>Neffies</t>
  </si>
  <si>
    <t>NÃ¨grepelisse</t>
  </si>
  <si>
    <t>NÃ©greville</t>
  </si>
  <si>
    <t>Nelling</t>
  </si>
  <si>
    <t>Nemours</t>
  </si>
  <si>
    <t>Neons-sur-Creuse</t>
  </si>
  <si>
    <t>Neoules</t>
  </si>
  <si>
    <t>NÃ©rac</t>
  </si>
  <si>
    <t>Nercillac</t>
  </si>
  <si>
    <t>Neret</t>
  </si>
  <si>
    <t>Nerigean</t>
  </si>
  <si>
    <t>Nernier</t>
  </si>
  <si>
    <t>Nersac</t>
  </si>
  <si>
    <t>Nervezain</t>
  </si>
  <si>
    <t>Neschers</t>
  </si>
  <si>
    <t>Nesle</t>
  </si>
  <si>
    <t>Nesles</t>
  </si>
  <si>
    <t>Nesles-la-VallÃ©e</t>
  </si>
  <si>
    <t>Neuf-Brisach</t>
  </si>
  <si>
    <t>NeufchÃ¢tel-en-Bray</t>
  </si>
  <si>
    <t>Sanguesa</t>
  </si>
  <si>
    <t>Sanguineda</t>
  </si>
  <si>
    <t>SanlÃºcar de Barrameda</t>
  </si>
  <si>
    <t>Sanlucar de la Barrameda</t>
  </si>
  <si>
    <t>Sant Adria de Besos</t>
  </si>
  <si>
    <t>Sant Andreu</t>
  </si>
  <si>
    <t>Sant Andreu de La Barca</t>
  </si>
  <si>
    <t>Sant Andreu de la Barca</t>
  </si>
  <si>
    <t>Sant Aniol de Finestres</t>
  </si>
  <si>
    <t>Sant AntolÃ­ y Vilanova</t>
  </si>
  <si>
    <t>Sant Antoni de Portmany</t>
  </si>
  <si>
    <t>Sant Antoni de Vilamajor</t>
  </si>
  <si>
    <t>Roquefort-la-BÃ©doule</t>
  </si>
  <si>
    <t>Roquefort-les-Pins</t>
  </si>
  <si>
    <t>Roquelaure</t>
  </si>
  <si>
    <t>Roquemaure</t>
  </si>
  <si>
    <t>Roqueredonde</t>
  </si>
  <si>
    <t>Roques</t>
  </si>
  <si>
    <t>RoquesÃ©riÃ¨re</t>
  </si>
  <si>
    <t>Roquessels</t>
  </si>
  <si>
    <t>Roquetaillade</t>
  </si>
  <si>
    <t>Roquetoire</t>
  </si>
  <si>
    <t>Roquettes</t>
  </si>
  <si>
    <t>Rorschwihr</t>
  </si>
  <si>
    <t>Rorthais</t>
  </si>
  <si>
    <t>Roscoff</t>
  </si>
  <si>
    <t>RosendaÃ«l</t>
  </si>
  <si>
    <t>Rosenwiller</t>
  </si>
  <si>
    <t>Rosey</t>
  </si>
  <si>
    <t>Rosheim</t>
  </si>
  <si>
    <t>May-sur-Orne</t>
  </si>
  <si>
    <t>Mazamet</t>
  </si>
  <si>
    <t>Mazan</t>
  </si>
  <si>
    <t>MazÃ©</t>
  </si>
  <si>
    <t>Mazeres</t>
  </si>
  <si>
    <t>MazÃ¨res</t>
  </si>
  <si>
    <t>Mazeres-sur-Salat</t>
  </si>
  <si>
    <t>Mazerolles</t>
  </si>
  <si>
    <t>Mazet-Saint-Voy</t>
  </si>
  <si>
    <t>Mazeuil</t>
  </si>
  <si>
    <t>Mazeyrat-dAllier</t>
  </si>
  <si>
    <t>Mazieres</t>
  </si>
  <si>
    <t>Mazieres-de-Touraine</t>
  </si>
  <si>
    <t>Mazieres-en-Mauges</t>
  </si>
  <si>
    <t>Pleurtuit</t>
  </si>
  <si>
    <t>Pleuven</t>
  </si>
  <si>
    <t>Pleyben</t>
  </si>
  <si>
    <t>Pleyber-Christ</t>
  </si>
  <si>
    <t>Plichancourt</t>
  </si>
  <si>
    <t>Plobsheim</t>
  </si>
  <si>
    <t>Ploemel</t>
  </si>
  <si>
    <t>Ploemeur</t>
  </si>
  <si>
    <t>Ploeren</t>
  </si>
  <si>
    <t>PloÃ«rmel</t>
  </si>
  <si>
    <t>Ploeven</t>
  </si>
  <si>
    <t>Ploezal</t>
  </si>
  <si>
    <t>Plogoff</t>
  </si>
  <si>
    <t>Plogonnec</t>
  </si>
  <si>
    <t>Saint-AndrÃ©-le-Puy</t>
  </si>
  <si>
    <t>Saint-AndrÃ©-les-Vergers</t>
  </si>
  <si>
    <t>Saint-AndrÃ©-sur-Cailly</t>
  </si>
  <si>
    <t>Saint-AndrÃ©-sur-Orne</t>
  </si>
  <si>
    <t>Saint-AndrÃ©-sur-SÃ¨vre</t>
  </si>
  <si>
    <t>Saint-Androny</t>
  </si>
  <si>
    <t>Saint-Angel</t>
  </si>
  <si>
    <t>Saint-Antoine</t>
  </si>
  <si>
    <t>Saint-Antoine-Cumond</t>
  </si>
  <si>
    <t>Saint-Antoine-de-Breuilh</t>
  </si>
  <si>
    <t>Saint-Antoine-de-Ficalba</t>
  </si>
  <si>
    <t>Saint-Antoine-du-Queyret</t>
  </si>
  <si>
    <t>Saint-Antoine-du-Rocher</t>
  </si>
  <si>
    <t>Saint-Antonin-Noble-Val</t>
  </si>
  <si>
    <t>Mittelwihr</t>
  </si>
  <si>
    <t>Mittersheim</t>
  </si>
  <si>
    <t>Modane</t>
  </si>
  <si>
    <t>ModÃ¨ne</t>
  </si>
  <si>
    <t>MoÃ«lan-sur-Mer</t>
  </si>
  <si>
    <t>Moers-Verdey</t>
  </si>
  <si>
    <t>Mogneneins</t>
  </si>
  <si>
    <t>MognÃ©ville</t>
  </si>
  <si>
    <t>Mohon</t>
  </si>
  <si>
    <t>Moidrey</t>
  </si>
  <si>
    <t>Moineville</t>
  </si>
  <si>
    <t>Moirans</t>
  </si>
  <si>
    <t>Moirans-en-Montagne</t>
  </si>
  <si>
    <t>Moisenay</t>
  </si>
  <si>
    <t>Moissac</t>
  </si>
  <si>
    <t>Moisson</t>
  </si>
  <si>
    <t>Moissy-Cramayel</t>
  </si>
  <si>
    <t>Molamboz</t>
  </si>
  <si>
    <t>Agneaux</t>
  </si>
  <si>
    <t>Agnetz</t>
  </si>
  <si>
    <t>AgniÃ¨res-en-DÃ©voluy</t>
  </si>
  <si>
    <t>Agnin</t>
  </si>
  <si>
    <t>Agnos</t>
  </si>
  <si>
    <t>Agonac</t>
  </si>
  <si>
    <t>Orzola</t>
  </si>
  <si>
    <t>Oseja</t>
  </si>
  <si>
    <t>Osso de Cinca</t>
  </si>
  <si>
    <t>Osuna</t>
  </si>
  <si>
    <t>Otero</t>
  </si>
  <si>
    <t>Otero de Herreros</t>
  </si>
  <si>
    <t>SaldaÃ±a</t>
  </si>
  <si>
    <t>SaldaÃ±a de Burgos</t>
  </si>
  <si>
    <t>Salinas Castrillon</t>
  </si>
  <si>
    <t>Salinas de Anana</t>
  </si>
  <si>
    <t>Salinas de Oro</t>
  </si>
  <si>
    <t>Salinas De Pamplona</t>
  </si>
  <si>
    <t>Salinetas</t>
  </si>
  <si>
    <t>Sallent</t>
  </si>
  <si>
    <t>Sallent de Gallego</t>
  </si>
  <si>
    <t>SalobreÃ±a</t>
  </si>
  <si>
    <t>Salomo</t>
  </si>
  <si>
    <t>Salou</t>
  </si>
  <si>
    <t>Salt</t>
  </si>
  <si>
    <t>Salteras</t>
  </si>
  <si>
    <t>Salvaleon</t>
  </si>
  <si>
    <t>Salvaterra de Mino</t>
  </si>
  <si>
    <t>Salvatierra</t>
  </si>
  <si>
    <t>Vallada</t>
  </si>
  <si>
    <t>Valladares</t>
  </si>
  <si>
    <t>Valladolid</t>
  </si>
  <si>
    <t>Valladolises</t>
  </si>
  <si>
    <t>Vallbona</t>
  </si>
  <si>
    <t>Vallbona de las Monjas</t>
  </si>
  <si>
    <t>Vallcarca</t>
  </si>
  <si>
    <t>Vallclara</t>
  </si>
  <si>
    <t>Valldemosa</t>
  </si>
  <si>
    <t>Valldoreix</t>
  </si>
  <si>
    <t>Valle de Guerra</t>
  </si>
  <si>
    <t>Valle de Santa Ana</t>
  </si>
  <si>
    <t>Valle de TrÃ paga</t>
  </si>
  <si>
    <t>Valle Gran Rey</t>
  </si>
  <si>
    <t>Poix-de-Picardie</t>
  </si>
  <si>
    <t>Rouvres-les-Vignes</t>
  </si>
  <si>
    <t>Rouvroy-sur-Audry</t>
  </si>
  <si>
    <t>Rouxmesnil-Bouteilles</t>
  </si>
  <si>
    <t>Rouy</t>
  </si>
  <si>
    <t>Roville-devant-Bayon</t>
  </si>
  <si>
    <t>Rovon</t>
  </si>
  <si>
    <t>Royan</t>
  </si>
  <si>
    <t>Roy-Boissy</t>
  </si>
  <si>
    <t>Roybon</t>
  </si>
  <si>
    <t>Roye</t>
  </si>
  <si>
    <t>RoyÃ¨res</t>
  </si>
  <si>
    <t>Sant Bartolome de Tirajana</t>
  </si>
  <si>
    <t>Sant Bartomeu del Grau</t>
  </si>
  <si>
    <t>Sant Boi de Ilobregat</t>
  </si>
  <si>
    <t>Sant Boi de Llucanes</t>
  </si>
  <si>
    <t>Sant Boi de LluÃ§anÃ¨s</t>
  </si>
  <si>
    <t>Sant Celoni</t>
  </si>
  <si>
    <t>Sant Cibrao da Sant Vinas</t>
  </si>
  <si>
    <t>Sant Climent de Llobregat</t>
  </si>
  <si>
    <t>Sant Climent Sasebas</t>
  </si>
  <si>
    <t>Sant Cugat Del Valles</t>
  </si>
  <si>
    <t>Sant Cugat Sesgarrigues</t>
  </si>
  <si>
    <t>Sant Esteve de la Sarga</t>
  </si>
  <si>
    <t>Sant Esteve de Llemena</t>
  </si>
  <si>
    <t>Sant Esteve den Bas</t>
  </si>
  <si>
    <t>Sant Esteve Sesrovires</t>
  </si>
  <si>
    <t>Villamayor</t>
  </si>
  <si>
    <t>Villamayor de Monjardin</t>
  </si>
  <si>
    <t>Villamayor de Santiago</t>
  </si>
  <si>
    <t>Villamayor del RÃ­o</t>
  </si>
  <si>
    <t>Villamediana</t>
  </si>
  <si>
    <t>Villamediana de Iregua</t>
  </si>
  <si>
    <t>Villamena</t>
  </si>
  <si>
    <t>Villamor de Cadozos</t>
  </si>
  <si>
    <t>Villamuriel de Cerrato</t>
  </si>
  <si>
    <t>Villandangos</t>
  </si>
  <si>
    <t>Roanne</t>
  </si>
  <si>
    <t>Roannes-Saint-Mary</t>
  </si>
  <si>
    <t>Robion</t>
  </si>
  <si>
    <t>Rocamadour</t>
  </si>
  <si>
    <t>Rocbaron</t>
  </si>
  <si>
    <t>Roche</t>
  </si>
  <si>
    <t>Rochechouart</t>
  </si>
  <si>
    <t>Rochecorbon</t>
  </si>
  <si>
    <t>Rochefort-du-Gard</t>
  </si>
  <si>
    <t>Rochefort-Montagne</t>
  </si>
  <si>
    <t>Rochefort-sur-Loire</t>
  </si>
  <si>
    <t>Ploisy</t>
  </si>
  <si>
    <t>Plombieres-Les-Bains</t>
  </si>
  <si>
    <t>Plombieres-les-Dijon</t>
  </si>
  <si>
    <t>Plomelin</t>
  </si>
  <si>
    <t>Plomeur</t>
  </si>
  <si>
    <t>Plomodiern</t>
  </si>
  <si>
    <t>Ploneis</t>
  </si>
  <si>
    <t>PlonÃ©our-Lanvern</t>
  </si>
  <si>
    <t>PlonÃ©vez-du-Faou</t>
  </si>
  <si>
    <t>Plottes</t>
  </si>
  <si>
    <t>Plouaret</t>
  </si>
  <si>
    <t>Plouay</t>
  </si>
  <si>
    <t>Ploubalay</t>
  </si>
  <si>
    <t>Ploubazlanec</t>
  </si>
  <si>
    <t>PloudalmÃ©zeau</t>
  </si>
  <si>
    <t>Ploudaniel</t>
  </si>
  <si>
    <t>Ploudiry</t>
  </si>
  <si>
    <t>PlouÃ©dern</t>
  </si>
  <si>
    <t>PlouÃ©nan</t>
  </si>
  <si>
    <t>PlouÃ«r-sur-Rance</t>
  </si>
  <si>
    <t>Plouezoch</t>
  </si>
  <si>
    <t>Ploufragan</t>
  </si>
  <si>
    <t>Plougasnou</t>
  </si>
  <si>
    <t>Plougastel-Daoulas</t>
  </si>
  <si>
    <t>Plougonvelin</t>
  </si>
  <si>
    <t>Plougonven</t>
  </si>
  <si>
    <t>Plougonver</t>
  </si>
  <si>
    <t>Rosieres</t>
  </si>
  <si>
    <t>RosiÃ¨res-aux-Salines</t>
  </si>
  <si>
    <t>RosiÃ¨res-en-Santerre</t>
  </si>
  <si>
    <t>RosiÃ¨res-prÃ¨s-Troyes</t>
  </si>
  <si>
    <t>Rosnay</t>
  </si>
  <si>
    <t>Rosny-sous-Bois</t>
  </si>
  <si>
    <t>Niederhergheim</t>
  </si>
  <si>
    <t>Niederlauterbach</t>
  </si>
  <si>
    <t>Niedermodern</t>
  </si>
  <si>
    <t>Niedermorschwihr</t>
  </si>
  <si>
    <t>Niederstinzel</t>
  </si>
  <si>
    <t>Nielles-les-Blequin</t>
  </si>
  <si>
    <t>Nieppe</t>
  </si>
  <si>
    <t>Niergnies</t>
  </si>
  <si>
    <t>Nieuil-lEspoir</t>
  </si>
  <si>
    <t>Nieul</t>
  </si>
  <si>
    <t>Nieulle-sur-Seudre</t>
  </si>
  <si>
    <t>Nieul-sur-lAutise</t>
  </si>
  <si>
    <t>Nieul-sur-Mer</t>
  </si>
  <si>
    <t>Jouet-sur-lAubois</t>
  </si>
  <si>
    <t>Jouillat</t>
  </si>
  <si>
    <t>Jouques</t>
  </si>
  <si>
    <t>Journans</t>
  </si>
  <si>
    <t>Jousse</t>
  </si>
  <si>
    <t>Jouy-aux-Arches</t>
  </si>
  <si>
    <t>Jouy-en-Josas</t>
  </si>
  <si>
    <t>Jouy-en-Pithiverais</t>
  </si>
  <si>
    <t>Jouy-le-ChÃ¢tel</t>
  </si>
  <si>
    <t>Jouy-le-Moutier</t>
  </si>
  <si>
    <t>Jouy-les-Reims</t>
  </si>
  <si>
    <t>Jouy-sur-Morin</t>
  </si>
  <si>
    <t>Joze</t>
  </si>
  <si>
    <t>Juan-les-Pins</t>
  </si>
  <si>
    <t>Jublains</t>
  </si>
  <si>
    <t>Jugazan</t>
  </si>
  <si>
    <t>Jugon-les-Lacs</t>
  </si>
  <si>
    <t>JuignÃ©-BenÃ©</t>
  </si>
  <si>
    <t>JuignÃ©-des-Moutiers</t>
  </si>
  <si>
    <t>Juigne-sur-Loire</t>
  </si>
  <si>
    <t>Juillac</t>
  </si>
  <si>
    <t>Juillac-le-Coq</t>
  </si>
  <si>
    <t>Juillan</t>
  </si>
  <si>
    <t>Juilly</t>
  </si>
  <si>
    <t>Jujurieux</t>
  </si>
  <si>
    <t>JuliÃ©nas</t>
  </si>
  <si>
    <t>Julienne</t>
  </si>
  <si>
    <t>Jullie</t>
  </si>
  <si>
    <t>Jully-sur-Sarce</t>
  </si>
  <si>
    <t>Jumeauville</t>
  </si>
  <si>
    <t>JumiÃ¨ges</t>
  </si>
  <si>
    <t>Reichstett</t>
  </si>
  <si>
    <t>Reignac</t>
  </si>
  <si>
    <t>Reignac-sur-Indre</t>
  </si>
  <si>
    <t>Reignier</t>
  </si>
  <si>
    <t>Reigny</t>
  </si>
  <si>
    <t>Reilly</t>
  </si>
  <si>
    <t>Reims</t>
  </si>
  <si>
    <t>Rejaumont</t>
  </si>
  <si>
    <t>RÃ©malard</t>
  </si>
  <si>
    <t>RÃ©melfang</t>
  </si>
  <si>
    <t>Remeling</t>
  </si>
  <si>
    <t>Remigny</t>
  </si>
  <si>
    <t>Remilly-Aillicourt</t>
  </si>
  <si>
    <t>Remiremont</t>
  </si>
  <si>
    <t>Remondans-Vaivre</t>
  </si>
  <si>
    <t>Remoulins</t>
  </si>
  <si>
    <t>Momerstroff</t>
  </si>
  <si>
    <t>Monbadon</t>
  </si>
  <si>
    <t>Monbahus</t>
  </si>
  <si>
    <t>Monbalen</t>
  </si>
  <si>
    <t>Monbazillac</t>
  </si>
  <si>
    <t>Moncaup</t>
  </si>
  <si>
    <t>Monceaux-en-Bessin</t>
  </si>
  <si>
    <t>MoncÃ©-en-Belin</t>
  </si>
  <si>
    <t>Moncel-lÃ¨s-LunÃ©ville</t>
  </si>
  <si>
    <t>Monchanin</t>
  </si>
  <si>
    <t>Monchy</t>
  </si>
  <si>
    <t>Monchy-Humieres</t>
  </si>
  <si>
    <t>Monchy-le-Preux</t>
  </si>
  <si>
    <t>Monchy-Saint-Ã‰loi</t>
  </si>
  <si>
    <t>Moncourt</t>
  </si>
  <si>
    <t>Moncoutant</t>
  </si>
  <si>
    <t>Mondelange</t>
  </si>
  <si>
    <t>Noalhac</t>
  </si>
  <si>
    <t>NocÃ©</t>
  </si>
  <si>
    <t>Nod-sur-Seine</t>
  </si>
  <si>
    <t>NoÃ©</t>
  </si>
  <si>
    <t>NoÃ«-les-Mallets</t>
  </si>
  <si>
    <t>Noeux-les-Mines</t>
  </si>
  <si>
    <t>Nogaro</t>
  </si>
  <si>
    <t>Nogent</t>
  </si>
  <si>
    <t>Nogent-en-Bassigny</t>
  </si>
  <si>
    <t>Nogent-lAbbesse</t>
  </si>
  <si>
    <t>Nogent-lArtaud</t>
  </si>
  <si>
    <t>Nogent-le-Phaye</t>
  </si>
  <si>
    <t>Nogent-le-Roi</t>
  </si>
  <si>
    <t>Nogent-le-Rotrou</t>
  </si>
  <si>
    <t>Nogent-sur-Eure</t>
  </si>
  <si>
    <t>Fontcouverte</t>
  </si>
  <si>
    <t>Fontenailles</t>
  </si>
  <si>
    <t>Fontenai-Sur-Orne</t>
  </si>
  <si>
    <t>Fontenay</t>
  </si>
  <si>
    <t>Fontenay-aux-Roses</t>
  </si>
  <si>
    <t>Fontenay-le-Comte</t>
  </si>
  <si>
    <t>Fontenay-le-Fleury</t>
  </si>
  <si>
    <t>Fontenay-lÃ¨s-Briis</t>
  </si>
  <si>
    <t>Fontenay-le-Vicomte</t>
  </si>
  <si>
    <t>Fontenay-pres-Chablis</t>
  </si>
  <si>
    <t>Fontenay-sous-Bois</t>
  </si>
  <si>
    <t>Fontenay-sur-Eure</t>
  </si>
  <si>
    <t>Malbuisson</t>
  </si>
  <si>
    <t>MÃ¢le</t>
  </si>
  <si>
    <t>Malemort-du-Comtat</t>
  </si>
  <si>
    <t>Montesson</t>
  </si>
  <si>
    <t>Montestruc-sur-Gers</t>
  </si>
  <si>
    <t>Monteton</t>
  </si>
  <si>
    <t>Monteux</t>
  </si>
  <si>
    <t>MontÃ©vrain</t>
  </si>
  <si>
    <t>Montezic</t>
  </si>
  <si>
    <t>Montfaucon</t>
  </si>
  <si>
    <t>Montfaucon-en-Velay</t>
  </si>
  <si>
    <t>Montfaucon-Montigne</t>
  </si>
  <si>
    <t>Montfavet</t>
  </si>
  <si>
    <t>Montfermeil</t>
  </si>
  <si>
    <t>Montferrand-le-Chateau</t>
  </si>
  <si>
    <t>Montferrat</t>
  </si>
  <si>
    <t>Montferrier</t>
  </si>
  <si>
    <t>Montferrier-sur-Lez</t>
  </si>
  <si>
    <t>Montfort</t>
  </si>
  <si>
    <t>Montfort Sur Argens</t>
  </si>
  <si>
    <t>Montfort-lAmaury</t>
  </si>
  <si>
    <t>Montfort-le-Gesnois</t>
  </si>
  <si>
    <t>Montfort-sur-Meu</t>
  </si>
  <si>
    <t>Montfort-sur-Risle</t>
  </si>
  <si>
    <t>Montfranc</t>
  </si>
  <si>
    <t>Montfrin</t>
  </si>
  <si>
    <t>Montgaillard</t>
  </si>
  <si>
    <t>MontgÃ©</t>
  </si>
  <si>
    <t>Montgeard</t>
  </si>
  <si>
    <t>Rillieux-la-Pape</t>
  </si>
  <si>
    <t>Rilly-la-Montagne</t>
  </si>
  <si>
    <t>Marly-la-Ville</t>
  </si>
  <si>
    <t>Marly-le-Roi</t>
  </si>
  <si>
    <t>Marmagne</t>
  </si>
  <si>
    <t>Marmande</t>
  </si>
  <si>
    <t>Marmanhac</t>
  </si>
  <si>
    <t>Marmoutier</t>
  </si>
  <si>
    <t>Marnac</t>
  </si>
  <si>
    <t>Marnay-sur-Marne</t>
  </si>
  <si>
    <t>Marnaz</t>
  </si>
  <si>
    <t>Marne-la-VallÃ©e</t>
  </si>
  <si>
    <t>Marnoz</t>
  </si>
  <si>
    <t>Nouzonville</t>
  </si>
  <si>
    <t>Novalaise</t>
  </si>
  <si>
    <t>NovÃ©ant-sur-Moselle</t>
  </si>
  <si>
    <t>Novillars</t>
  </si>
  <si>
    <t>Noyal-Chatillon-sur-Seiche</t>
  </si>
  <si>
    <t>Noyal-ChÃ¢tillon-sur-Seiche</t>
  </si>
  <si>
    <t>Noyal-Pontivy</t>
  </si>
  <si>
    <t>Noyal-Sous-Bazouges</t>
  </si>
  <si>
    <t>Noyal-sur-Vilaine</t>
  </si>
  <si>
    <t>Noyant</t>
  </si>
  <si>
    <t>Noyant-et-Aconin</t>
  </si>
  <si>
    <t>Noyant-la-Gravoyere</t>
  </si>
  <si>
    <t>Noyarey</t>
  </si>
  <si>
    <t>Noyelles</t>
  </si>
  <si>
    <t>Noyelles-Godault</t>
  </si>
  <si>
    <t>Noyelles-lÃ¨s-Seclin</t>
  </si>
  <si>
    <t>Noyelles-sous-Lens</t>
  </si>
  <si>
    <t>Noyelles-sur-lEscaut</t>
  </si>
  <si>
    <t>Noyen-sur-Sarthe</t>
  </si>
  <si>
    <t>Noyen-sur-Seine</t>
  </si>
  <si>
    <t>Noyers</t>
  </si>
  <si>
    <t>Noyers-sur-Cher</t>
  </si>
  <si>
    <t>Noyon</t>
  </si>
  <si>
    <t>Nozay</t>
  </si>
  <si>
    <t>Pouzauges</t>
  </si>
  <si>
    <t>Pouzilhac</t>
  </si>
  <si>
    <t>Pouzolles</t>
  </si>
  <si>
    <t>Pouzols-Minervois</t>
  </si>
  <si>
    <t>Ispagnac</t>
  </si>
  <si>
    <t>Ispoure</t>
  </si>
  <si>
    <t>Isques</t>
  </si>
  <si>
    <t>Issac</t>
  </si>
  <si>
    <t>Isse</t>
  </si>
  <si>
    <t>Issendolus</t>
  </si>
  <si>
    <t>Issenheim</t>
  </si>
  <si>
    <t>Issigeac</t>
  </si>
  <si>
    <t>Issoire</t>
  </si>
  <si>
    <t>Issou</t>
  </si>
  <si>
    <t>Is-sur-Tille</t>
  </si>
  <si>
    <t>Issy-les-Moulineaux</t>
  </si>
  <si>
    <t>Istres</t>
  </si>
  <si>
    <t>Itancourt</t>
  </si>
  <si>
    <t>Iteuil</t>
  </si>
  <si>
    <t>Itterswiller</t>
  </si>
  <si>
    <t>RÃ©my</t>
  </si>
  <si>
    <t>Renage</t>
  </si>
  <si>
    <t>Renaison</t>
  </si>
  <si>
    <t>Renansart</t>
  </si>
  <si>
    <t>RenazÃ©</t>
  </si>
  <si>
    <t>Renescure</t>
  </si>
  <si>
    <t>Rennes</t>
  </si>
  <si>
    <t>Rennes-sur-Loue</t>
  </si>
  <si>
    <t>Renneville</t>
  </si>
  <si>
    <t>Replonges</t>
  </si>
  <si>
    <t>Requeil</t>
  </si>
  <si>
    <t>RÃ©quista</t>
  </si>
  <si>
    <t>Ressons-le-Long</t>
  </si>
  <si>
    <t>Ressons-sur-Matz</t>
  </si>
  <si>
    <t>Restigne</t>
  </si>
  <si>
    <t>Reterre</t>
  </si>
  <si>
    <t>Rethel</t>
  </si>
  <si>
    <t>Retiers</t>
  </si>
  <si>
    <t>Retjons</t>
  </si>
  <si>
    <t>Retournac</t>
  </si>
  <si>
    <t>Retschwiller</t>
  </si>
  <si>
    <t>Reugny</t>
  </si>
  <si>
    <t>Reuil</t>
  </si>
  <si>
    <t>Reuilly</t>
  </si>
  <si>
    <t>Mareil-Marly</t>
  </si>
  <si>
    <t>Marennes</t>
  </si>
  <si>
    <t>Maresche</t>
  </si>
  <si>
    <t>Maresquel-Ecquemicourt</t>
  </si>
  <si>
    <t>Marest-Dampcourt</t>
  </si>
  <si>
    <t>Mareuil</t>
  </si>
  <si>
    <t>LÃ¨ves</t>
  </si>
  <si>
    <t>Levet</t>
  </si>
  <si>
    <t>Levier</t>
  </si>
  <si>
    <t>Levignen</t>
  </si>
  <si>
    <t>Levroux</t>
  </si>
  <si>
    <t>Lexy</t>
  </si>
  <si>
    <t>Leyme</t>
  </si>
  <si>
    <t>Leyment</t>
  </si>
  <si>
    <t>Leynes</t>
  </si>
  <si>
    <t>Leyr</t>
  </si>
  <si>
    <t>Leyrieu</t>
  </si>
  <si>
    <t>Lezan</t>
  </si>
  <si>
    <t>LÃ©zardrieux</t>
  </si>
  <si>
    <t>LÃ©zat-sur-LÃ¨ze</t>
  </si>
  <si>
    <t>Lezay</t>
  </si>
  <si>
    <t>Lezennes</t>
  </si>
  <si>
    <t>LÃ©zignan-CorbiÃ¨res</t>
  </si>
  <si>
    <t>Fontenay-sur-Mer</t>
  </si>
  <si>
    <t>Fontenay-TrÃ©signy</t>
  </si>
  <si>
    <t>Fontenilles</t>
  </si>
  <si>
    <t>Fontenoy-sur-Moselle</t>
  </si>
  <si>
    <t>Fontes</t>
  </si>
  <si>
    <t>Fontette</t>
  </si>
  <si>
    <t>Fontevraud-lAbbaye</t>
  </si>
  <si>
    <t>Fontevrault-LAbbaye</t>
  </si>
  <si>
    <t>Fontguenand</t>
  </si>
  <si>
    <t>FontiÃ¨s-dAude</t>
  </si>
  <si>
    <t>Fontjoncouse</t>
  </si>
  <si>
    <t>Fontoy</t>
  </si>
  <si>
    <t>FontpÃ©drouse</t>
  </si>
  <si>
    <t>Font-Romeu</t>
  </si>
  <si>
    <t>Fontvieille</t>
  </si>
  <si>
    <t>Forcalquier</t>
  </si>
  <si>
    <t>Forceville-en-Vimeu</t>
  </si>
  <si>
    <t>Foreste</t>
  </si>
  <si>
    <t>Forges-la-ForÃªt</t>
  </si>
  <si>
    <t>Forges-les-Bains</t>
  </si>
  <si>
    <t>Forges-les-Eaux</t>
  </si>
  <si>
    <t>Ifs</t>
  </si>
  <si>
    <t>Ige</t>
  </si>
  <si>
    <t>IgÃ©</t>
  </si>
  <si>
    <t>Igney</t>
  </si>
  <si>
    <t>Igny</t>
  </si>
  <si>
    <t>Igornay</t>
  </si>
  <si>
    <t>Igoville</t>
  </si>
  <si>
    <t>Iguerande</t>
  </si>
  <si>
    <t>ÃŽle-dYeu</t>
  </si>
  <si>
    <t>Illange</t>
  </si>
  <si>
    <t>Illats</t>
  </si>
  <si>
    <t>Origny-Sainte-BenoÃ®te</t>
  </si>
  <si>
    <t>Oriolles</t>
  </si>
  <si>
    <t>Orist</t>
  </si>
  <si>
    <t>OrlÃ©ans Sta/Rouen</t>
  </si>
  <si>
    <t>Orly International Airport</t>
  </si>
  <si>
    <t>Ormes</t>
  </si>
  <si>
    <t>Ormesson-sur-Marne</t>
  </si>
  <si>
    <t>Ormoy</t>
  </si>
  <si>
    <t>Puisserguier</t>
  </si>
  <si>
    <t>Maroeuil</t>
  </si>
  <si>
    <t>Marolles</t>
  </si>
  <si>
    <t>Marolles-en-Brie</t>
  </si>
  <si>
    <t>Marolles-en-Hurepoix</t>
  </si>
  <si>
    <t>Marolles-les-Braults</t>
  </si>
  <si>
    <t>Marolles-lÃ¨s-Saint-Calais</t>
  </si>
  <si>
    <t>Marolles-sur-Seine</t>
  </si>
  <si>
    <t>Maromme</t>
  </si>
  <si>
    <t>Maron</t>
  </si>
  <si>
    <t>Marpent</t>
  </si>
  <si>
    <t>MarpirÃ©</t>
  </si>
  <si>
    <t>Marquette-en-Ostrevant</t>
  </si>
  <si>
    <t>Marquette-lez-Lille</t>
  </si>
  <si>
    <t>Marquion</t>
  </si>
  <si>
    <t>Marquise</t>
  </si>
  <si>
    <t>Marsac</t>
  </si>
  <si>
    <t>Marsac-sur-lIsle</t>
  </si>
  <si>
    <t>Marsal</t>
  </si>
  <si>
    <t>MarsalÃ¨s</t>
  </si>
  <si>
    <t>Marsangy</t>
  </si>
  <si>
    <t>Marsannay-la-CÃ´te</t>
  </si>
  <si>
    <t>Marsas</t>
  </si>
  <si>
    <t>Marsat</t>
  </si>
  <si>
    <t>Marseillan</t>
  </si>
  <si>
    <t>Marseille</t>
  </si>
  <si>
    <t>Marseille-en-Beauvaisis</t>
  </si>
  <si>
    <t>Marseillette</t>
  </si>
  <si>
    <t>Marsillargues</t>
  </si>
  <si>
    <t>Mars-la-Tour</t>
  </si>
  <si>
    <t>Saint-Brice-et-Courcelles</t>
  </si>
  <si>
    <t>Saint-Brice-sous-ForÃªt</t>
  </si>
  <si>
    <t>Saint-Brice-sur-Vienne</t>
  </si>
  <si>
    <t>Saint-Brieuc</t>
  </si>
  <si>
    <t>Saint-Bris-le-Vineux</t>
  </si>
  <si>
    <t>Saint-Brisson-sur-Loire</t>
  </si>
  <si>
    <t>Saint-Broladre</t>
  </si>
  <si>
    <t>Saint-Calais</t>
  </si>
  <si>
    <t>Saint-Calais-du-DÃ©sert</t>
  </si>
  <si>
    <t>Saint-Cannat</t>
  </si>
  <si>
    <t>Saint-Caprais-de-Blaye</t>
  </si>
  <si>
    <t>Saint-Caprais-de-Bordeaux</t>
  </si>
  <si>
    <t>Saint-Caradec</t>
  </si>
  <si>
    <t>Itxassou</t>
  </si>
  <si>
    <t>Iville</t>
  </si>
  <si>
    <t>Ivoy-le-Pre</t>
  </si>
  <si>
    <t>Ivry-en-Montagne</t>
  </si>
  <si>
    <t>Ivry-la-Bataille</t>
  </si>
  <si>
    <t>Ivry-le-Temple</t>
  </si>
  <si>
    <t>Ivry-sur-Seine</t>
  </si>
  <si>
    <t>Iwuy</t>
  </si>
  <si>
    <t>Izaourt</t>
  </si>
  <si>
    <t>Izeaux</t>
  </si>
  <si>
    <t>Izel-LÃ¨s-Ã‰querchin</t>
  </si>
  <si>
    <t>Izernore</t>
  </si>
  <si>
    <t>Izeste</t>
  </si>
  <si>
    <t>Izeure</t>
  </si>
  <si>
    <t>Izon</t>
  </si>
  <si>
    <t>Jabreilles-les-Bordes</t>
  </si>
  <si>
    <t>Jacob-Bellecombette</t>
  </si>
  <si>
    <t>Jacou</t>
  </si>
  <si>
    <t>Jaillans</t>
  </si>
  <si>
    <t>Jallais</t>
  </si>
  <si>
    <t>JÃ¢lons</t>
  </si>
  <si>
    <t>Jambles</t>
  </si>
  <si>
    <t>Jandun</t>
  </si>
  <si>
    <t>Janneyrias</t>
  </si>
  <si>
    <t>Janville</t>
  </si>
  <si>
    <t>Janvry</t>
  </si>
  <si>
    <t>JanzÃ©</t>
  </si>
  <si>
    <t>Jarcieu</t>
  </si>
  <si>
    <t>Jardres</t>
  </si>
  <si>
    <t>Jargeau</t>
  </si>
  <si>
    <t>Jarnac</t>
  </si>
  <si>
    <t>Jarnac-Champagne</t>
  </si>
  <si>
    <t>Quittebeuf</t>
  </si>
  <si>
    <t>Rabastens</t>
  </si>
  <si>
    <t>Rabastens-de-Bigorre</t>
  </si>
  <si>
    <t>Rablay-sur-Layon</t>
  </si>
  <si>
    <t>RacÃ©court</t>
  </si>
  <si>
    <t>RÃ¢ches</t>
  </si>
  <si>
    <t>Racines</t>
  </si>
  <si>
    <t>Racrange</t>
  </si>
  <si>
    <t>Radenac</t>
  </si>
  <si>
    <t>Radicatel</t>
  </si>
  <si>
    <t>Radinghem-en-Weppes</t>
  </si>
  <si>
    <t>Radon</t>
  </si>
  <si>
    <t>Raedersheim</t>
  </si>
  <si>
    <t>Raffetot</t>
  </si>
  <si>
    <t>Rahling</t>
  </si>
  <si>
    <t>Rahon</t>
  </si>
  <si>
    <t>Rai</t>
  </si>
  <si>
    <t>Raillencourt Sainte Olle</t>
  </si>
  <si>
    <t>Raillencourt-Sainte-Olle</t>
  </si>
  <si>
    <t>Raimbeaucourt</t>
  </si>
  <si>
    <t>Raismes</t>
  </si>
  <si>
    <t>Raissac-dAude</t>
  </si>
  <si>
    <t>Raissac-sur-Lampy</t>
  </si>
  <si>
    <t>Raival</t>
  </si>
  <si>
    <t>Malemort-sur-CorrÃ¨ze</t>
  </si>
  <si>
    <t>Malesherbes</t>
  </si>
  <si>
    <t>Maleville</t>
  </si>
  <si>
    <t>Malicorne</t>
  </si>
  <si>
    <t>Malicorne-sur-Sarthe</t>
  </si>
  <si>
    <t>Maligny</t>
  </si>
  <si>
    <t>Malissard</t>
  </si>
  <si>
    <t>Mallemort</t>
  </si>
  <si>
    <t>Malleval</t>
  </si>
  <si>
    <t>Malleville</t>
  </si>
  <si>
    <t>MallouÃ©</t>
  </si>
  <si>
    <t>Malmerspach</t>
  </si>
  <si>
    <t>Malmy</t>
  </si>
  <si>
    <t>Malras</t>
  </si>
  <si>
    <t>Malves</t>
  </si>
  <si>
    <t>Malvies</t>
  </si>
  <si>
    <t>Malville</t>
  </si>
  <si>
    <t>Malzeville</t>
  </si>
  <si>
    <t>Mamers</t>
  </si>
  <si>
    <t>Mamirolle</t>
  </si>
  <si>
    <t>Manchecourt</t>
  </si>
  <si>
    <t>Manciet</t>
  </si>
  <si>
    <t>Mancy</t>
  </si>
  <si>
    <t>Mandelieu-la-Napoule</t>
  </si>
  <si>
    <t>Les Olmes</t>
  </si>
  <si>
    <t>Les Ormes</t>
  </si>
  <si>
    <t>Les Ormes-sur-Voulzie</t>
  </si>
  <si>
    <t>Les Orres</t>
  </si>
  <si>
    <t>Les Pavillons-sous-Bois</t>
  </si>
  <si>
    <t>Les Peintures</t>
  </si>
  <si>
    <t>Les Pieux</t>
  </si>
  <si>
    <t>Les Ponts-de-CÃ©</t>
  </si>
  <si>
    <t>Fecocourt</t>
  </si>
  <si>
    <t>Fegersheim</t>
  </si>
  <si>
    <t>Feignies</t>
  </si>
  <si>
    <t>Feillens</t>
  </si>
  <si>
    <t>Feings</t>
  </si>
  <si>
    <t>Feins-en-Gatinais</t>
  </si>
  <si>
    <t>Fel</t>
  </si>
  <si>
    <t>Feliceto</t>
  </si>
  <si>
    <t>Felines</t>
  </si>
  <si>
    <t>Felines-Minervois</t>
  </si>
  <si>
    <t>Felleries</t>
  </si>
  <si>
    <t>Felletin</t>
  </si>
  <si>
    <t>Fenay</t>
  </si>
  <si>
    <t>Fendeille</t>
  </si>
  <si>
    <t>FÃ©nÃ©trange</t>
  </si>
  <si>
    <t>Fenouillet</t>
  </si>
  <si>
    <t>Ferdrupt</t>
  </si>
  <si>
    <t>Ferebrianges</t>
  </si>
  <si>
    <t>FÃ¨re-Champenoise</t>
  </si>
  <si>
    <t>FÃ¨re-en-Tardenois</t>
  </si>
  <si>
    <t>Ferel</t>
  </si>
  <si>
    <t>FÃ©rin</t>
  </si>
  <si>
    <t>Fermanville</t>
  </si>
  <si>
    <t>Ferney-Voltaire</t>
  </si>
  <si>
    <t>Ferques</t>
  </si>
  <si>
    <t>Ferrals-les-Corbieres</t>
  </si>
  <si>
    <t>FerriÃ¨re-la-Grande</t>
  </si>
  <si>
    <t>Ferrieres</t>
  </si>
  <si>
    <t>FerriÃ¨res-en-Bray</t>
  </si>
  <si>
    <t>Ferrieres-en-Brie</t>
  </si>
  <si>
    <t>FerriÃ¨res-en-GÃ¢tinais</t>
  </si>
  <si>
    <t>Fervaques</t>
  </si>
  <si>
    <t>Fesches-le-ChÃ¢tel</t>
  </si>
  <si>
    <t>Fessenheim</t>
  </si>
  <si>
    <t>Festigny</t>
  </si>
  <si>
    <t>Feternes</t>
  </si>
  <si>
    <t>Feucherolles</t>
  </si>
  <si>
    <t>Feuchy</t>
  </si>
  <si>
    <t>Feugarolles</t>
  </si>
  <si>
    <t>Poyartin</t>
  </si>
  <si>
    <t>Pradelles-en-Val</t>
  </si>
  <si>
    <t>Prades</t>
  </si>
  <si>
    <t>Prades-le-Lez</t>
  </si>
  <si>
    <t>Prades-sur-Vernazobre</t>
  </si>
  <si>
    <t>Pradines</t>
  </si>
  <si>
    <t>Prahecq</t>
  </si>
  <si>
    <t>Pranzac</t>
  </si>
  <si>
    <t>Prats-de-Carlux</t>
  </si>
  <si>
    <t>Pratz</t>
  </si>
  <si>
    <t>Prauthoy</t>
  </si>
  <si>
    <t>Prayssac</t>
  </si>
  <si>
    <t>Prayssas</t>
  </si>
  <si>
    <t>PrÃ©chac</t>
  </si>
  <si>
    <t>PrÃ©chacq-Josbaig</t>
  </si>
  <si>
    <t>PrÃ©cignÃ©</t>
  </si>
  <si>
    <t>PrÃ©corbin</t>
  </si>
  <si>
    <t>PrÃ©cy-sous-Thil</t>
  </si>
  <si>
    <t>PrÃ©cy-sur-Marne</t>
  </si>
  <si>
    <t>PrÃ©cy-sur-Oise</t>
  </si>
  <si>
    <t>Prefailles</t>
  </si>
  <si>
    <t>Prehy</t>
  </si>
  <si>
    <t>Preignac</t>
  </si>
  <si>
    <t>Premeaux-Prissey</t>
  </si>
  <si>
    <t>PrÃ©mery</t>
  </si>
  <si>
    <t>Premesques</t>
  </si>
  <si>
    <t>PrÃ©milhat</t>
  </si>
  <si>
    <t>PrÃ©-Saint-Ã‰vroult</t>
  </si>
  <si>
    <t>Presles</t>
  </si>
  <si>
    <t>Presles-en-Brie</t>
  </si>
  <si>
    <t>Presles-et-Boves</t>
  </si>
  <si>
    <t>Pressac</t>
  </si>
  <si>
    <t>Pressignac-Vicq</t>
  </si>
  <si>
    <t>Pressigny-les-Pins</t>
  </si>
  <si>
    <t>Pressins</t>
  </si>
  <si>
    <t>Preuilly</t>
  </si>
  <si>
    <t>Preuilly-sur-Claise</t>
  </si>
  <si>
    <t>Preveranges</t>
  </si>
  <si>
    <t>Prevessin-Moens</t>
  </si>
  <si>
    <t>Priay</t>
  </si>
  <si>
    <t>Prignac-en-Medoc</t>
  </si>
  <si>
    <t>Prignac-et-Marcamps</t>
  </si>
  <si>
    <t>Saint Martin du Touch</t>
  </si>
  <si>
    <t>Saint Sulpice les Feuilles</t>
  </si>
  <si>
    <t>Jarnages</t>
  </si>
  <si>
    <t>Jarnioux</t>
  </si>
  <si>
    <t>Laon</t>
  </si>
  <si>
    <t>Lapalisse</t>
  </si>
  <si>
    <t>Lapalme</t>
  </si>
  <si>
    <t>Lapalud</t>
  </si>
  <si>
    <t>LaperriÃ¨re-sur-SaÃ´ne</t>
  </si>
  <si>
    <t>Lapeyrouse</t>
  </si>
  <si>
    <t>Lapeyrouse-Fossat</t>
  </si>
  <si>
    <t>Lapleau</t>
  </si>
  <si>
    <t>Laplume</t>
  </si>
  <si>
    <t>Lapoutroie</t>
  </si>
  <si>
    <t>Lapouyade</t>
  </si>
  <si>
    <t>Lapugnoy</t>
  </si>
  <si>
    <t>Laqueuille</t>
  </si>
  <si>
    <t>Laragne-Monteglin</t>
  </si>
  <si>
    <t>LArbresle</t>
  </si>
  <si>
    <t>Larcay</t>
  </si>
  <si>
    <t>Larchamp</t>
  </si>
  <si>
    <t>Lardenne</t>
  </si>
  <si>
    <t>Lardier-et-ValenÃ§a</t>
  </si>
  <si>
    <t>LArdoise</t>
  </si>
  <si>
    <t>Lardy</t>
  </si>
  <si>
    <t>Laredorte</t>
  </si>
  <si>
    <t>La-Redorte</t>
  </si>
  <si>
    <t>Laree</t>
  </si>
  <si>
    <t>LarÃ©ole</t>
  </si>
  <si>
    <t>Largeasse</t>
  </si>
  <si>
    <t>LArgentiere-les-Ecrins</t>
  </si>
  <si>
    <t>Larmor</t>
  </si>
  <si>
    <t>Larnage</t>
  </si>
  <si>
    <t>Larnagol</t>
  </si>
  <si>
    <t>Larnaud</t>
  </si>
  <si>
    <t>Laroche-Saint-Cydroine</t>
  </si>
  <si>
    <t>Laroin</t>
  </si>
  <si>
    <t>Laroque</t>
  </si>
  <si>
    <t>Laroquebrou</t>
  </si>
  <si>
    <t>Laroque-des-AlbÃ¨res</t>
  </si>
  <si>
    <t>Laroque-dOlmes</t>
  </si>
  <si>
    <t>Larouillies</t>
  </si>
  <si>
    <t>Larringes</t>
  </si>
  <si>
    <t>Larroque-sur-lOsse</t>
  </si>
  <si>
    <t>Lartigue</t>
  </si>
  <si>
    <t>Laruscade</t>
  </si>
  <si>
    <t>Lasbordes</t>
  </si>
  <si>
    <t>Lassay-les-ChÃ¢teaux</t>
  </si>
  <si>
    <t>Lasserre</t>
  </si>
  <si>
    <t>Mandeure</t>
  </si>
  <si>
    <t>Mandres-La-Cote</t>
  </si>
  <si>
    <t>Manduel</t>
  </si>
  <si>
    <t>Mane</t>
  </si>
  <si>
    <t>ManÃ©glise</t>
  </si>
  <si>
    <t>ManÃ©houville</t>
  </si>
  <si>
    <t>Manhac</t>
  </si>
  <si>
    <t>Manneville-sur-Risle</t>
  </si>
  <si>
    <t>Manom</t>
  </si>
  <si>
    <t>Manosque</t>
  </si>
  <si>
    <t>Mansac</t>
  </si>
  <si>
    <t>MansignÃ©</t>
  </si>
  <si>
    <t>Mansle</t>
  </si>
  <si>
    <t>Mantallot</t>
  </si>
  <si>
    <t>Mantes-la-Jolie</t>
  </si>
  <si>
    <t>Lillers</t>
  </si>
  <si>
    <t>Mantes-la-Ville</t>
  </si>
  <si>
    <t>Manthelan</t>
  </si>
  <si>
    <t>Mantilly</t>
  </si>
  <si>
    <t>Mantry</t>
  </si>
  <si>
    <t>Many</t>
  </si>
  <si>
    <t>Manziat</t>
  </si>
  <si>
    <t>Marac</t>
  </si>
  <si>
    <t>Marainviller</t>
  </si>
  <si>
    <t>Marambat</t>
  </si>
  <si>
    <t>Marange-Silvange</t>
  </si>
  <si>
    <t>Marans</t>
  </si>
  <si>
    <t>Maransin</t>
  </si>
  <si>
    <t>Montiers-sur-Saulx</t>
  </si>
  <si>
    <t>Montignac</t>
  </si>
  <si>
    <t>Montignac-Charente</t>
  </si>
  <si>
    <t>MontignÃ©-sur-Moine</t>
  </si>
  <si>
    <t>Montigny</t>
  </si>
  <si>
    <t>Montigny-aux-Amognes</t>
  </si>
  <si>
    <t>Montigny-en-Gohelle</t>
  </si>
  <si>
    <t>Montigny-en-Ostrevent</t>
  </si>
  <si>
    <t>Montigny-la-Resle</t>
  </si>
  <si>
    <t>Montigny-le-Bretonneux</t>
  </si>
  <si>
    <t>Montigny-le-Franc</t>
  </si>
  <si>
    <t>Montigny-Lengrain</t>
  </si>
  <si>
    <t>Montigny-le-Roi</t>
  </si>
  <si>
    <t>Montigny-les-Arsures</t>
  </si>
  <si>
    <t>Montigny-lÃ¨s-Cormeilles</t>
  </si>
  <si>
    <t>Montigny-les-Metz</t>
  </si>
  <si>
    <t>Feuilla</t>
  </si>
  <si>
    <t>Feuilleres</t>
  </si>
  <si>
    <t>FeuquiÃ¨res</t>
  </si>
  <si>
    <t>FeuquiÃ¨res-en-Vimeu</t>
  </si>
  <si>
    <t>Feurs</t>
  </si>
  <si>
    <t>Feytiat</t>
  </si>
  <si>
    <t>Feyzin</t>
  </si>
  <si>
    <t>Fierville-Bray</t>
  </si>
  <si>
    <t>Fierville-la-Campagne</t>
  </si>
  <si>
    <t>Figari</t>
  </si>
  <si>
    <t>Figeac</t>
  </si>
  <si>
    <t>Haussimont</t>
  </si>
  <si>
    <t>Hautecourt-Romaneche</t>
  </si>
  <si>
    <t>Hauterives</t>
  </si>
  <si>
    <t>Haute-Rivoire</t>
  </si>
  <si>
    <t>Haute-Vigneulles</t>
  </si>
  <si>
    <t>Hauteville-Lompnes</t>
  </si>
  <si>
    <t>Hauteville-sur-Fier</t>
  </si>
  <si>
    <t>Haut-Mauco</t>
  </si>
  <si>
    <t>Hautmont</t>
  </si>
  <si>
    <t>Hautot-sur-Mer</t>
  </si>
  <si>
    <t>Hautvillers</t>
  </si>
  <si>
    <t>Haux</t>
  </si>
  <si>
    <t>Havange</t>
  </si>
  <si>
    <t>Havelu</t>
  </si>
  <si>
    <t>Havrincourt</t>
  </si>
  <si>
    <t>Hayange</t>
  </si>
  <si>
    <t>Haybes</t>
  </si>
  <si>
    <t>Hazebrouck</t>
  </si>
  <si>
    <t>Hecken</t>
  </si>
  <si>
    <t>Hecmanville</t>
  </si>
  <si>
    <t>HÃ©genheim</t>
  </si>
  <si>
    <t>Heiligenstein</t>
  </si>
  <si>
    <t>Heillecourt</t>
  </si>
  <si>
    <t>Heiltz-le-Hutier</t>
  </si>
  <si>
    <t>Heimersdorf</t>
  </si>
  <si>
    <t>Heimsbrunn</t>
  </si>
  <si>
    <t>Hellemmes-Lille</t>
  </si>
  <si>
    <t>Hem</t>
  </si>
  <si>
    <t>HÃ©ming</t>
  </si>
  <si>
    <t>Hemonstoir</t>
  </si>
  <si>
    <t>Henanbihen</t>
  </si>
  <si>
    <t>HÃ©nansal</t>
  </si>
  <si>
    <t>Hendaye</t>
  </si>
  <si>
    <t>HÃ©nin-Beaumont</t>
  </si>
  <si>
    <t>Saint-Aaron</t>
  </si>
  <si>
    <t>Saint-Abraham</t>
  </si>
  <si>
    <t>Saint-Affrique</t>
  </si>
  <si>
    <t>Saint-Agathon</t>
  </si>
  <si>
    <t>Saint-Agnan</t>
  </si>
  <si>
    <t>Saint-Agnant</t>
  </si>
  <si>
    <t>Saint-Agne</t>
  </si>
  <si>
    <t>Saint-AgrÃ¨ve</t>
  </si>
  <si>
    <t>Saint-Aignan</t>
  </si>
  <si>
    <t>Saint-Aignan-de-Couptrain</t>
  </si>
  <si>
    <t>Saint-Aignan-Grandlieu</t>
  </si>
  <si>
    <t>Saint-Aignan-sur-RoÃ«</t>
  </si>
  <si>
    <t>Saint-Aigulin</t>
  </si>
  <si>
    <t>Saint-Alban-de-Roche</t>
  </si>
  <si>
    <t>Saint-Alban-Les-Eaux</t>
  </si>
  <si>
    <t>Saint-Alban-Leysse</t>
  </si>
  <si>
    <t>Saint-Alban-sur-Limagnole</t>
  </si>
  <si>
    <t>Saint-Alexandre</t>
  </si>
  <si>
    <t>Saint-Amand-en-Puisaye</t>
  </si>
  <si>
    <t>Saint-Amand-les-Eaux</t>
  </si>
  <si>
    <t>Saint-Amand-LongprÃ©</t>
  </si>
  <si>
    <t>Saint-Amand-Montrond</t>
  </si>
  <si>
    <t>Saint-Amans-Soult</t>
  </si>
  <si>
    <t>Saint-Amans-Valtoret</t>
  </si>
  <si>
    <t>Saint-Amant-de-Boixe</t>
  </si>
  <si>
    <t>Saint-Amant-de-Nouere</t>
  </si>
  <si>
    <t>Saint-Amant-Tallende</t>
  </si>
  <si>
    <t>Saint-Amarin</t>
  </si>
  <si>
    <t>Saint-Ambroix</t>
  </si>
  <si>
    <t>Saint-AmÃ©</t>
  </si>
  <si>
    <t>Saint-Amour</t>
  </si>
  <si>
    <t>Saint-Amour-Bellevue</t>
  </si>
  <si>
    <t>Montagny-Pres-Louhans</t>
  </si>
  <si>
    <t>Lasserre-de-Prouille</t>
  </si>
  <si>
    <t>Lasseube</t>
  </si>
  <si>
    <t>Lassigny</t>
  </si>
  <si>
    <t>Ligueux</t>
  </si>
  <si>
    <t>Lihons</t>
  </si>
  <si>
    <t>LIle Bouchard</t>
  </si>
  <si>
    <t>LIle dOlonne</t>
  </si>
  <si>
    <t>LÃŽle-dElle</t>
  </si>
  <si>
    <t>LIle-Rousse</t>
  </si>
  <si>
    <t>LÃŽle-Saint-Denis</t>
  </si>
  <si>
    <t>Lillebonne</t>
  </si>
  <si>
    <t>Lille-Lesquin Apt</t>
  </si>
  <si>
    <t>Montanay</t>
  </si>
  <si>
    <t>Montans</t>
  </si>
  <si>
    <t>Montardon</t>
  </si>
  <si>
    <t>Montargis</t>
  </si>
  <si>
    <t>Montarnaud</t>
  </si>
  <si>
    <t>Montastruc-la-ConseillÃ¨re</t>
  </si>
  <si>
    <t>Montataire</t>
  </si>
  <si>
    <t>Montauban</t>
  </si>
  <si>
    <t>Montauban-de-Bretagne</t>
  </si>
  <si>
    <t>Montauban-de-Luchon</t>
  </si>
  <si>
    <t>Montaulieu</t>
  </si>
  <si>
    <t>Montaulin</t>
  </si>
  <si>
    <t>Montaure</t>
  </si>
  <si>
    <t>Montauroux</t>
  </si>
  <si>
    <t>Montaut</t>
  </si>
  <si>
    <t>Montayral</t>
  </si>
  <si>
    <t>Montazeau</t>
  </si>
  <si>
    <t>Montbard</t>
  </si>
  <si>
    <t>Montbartier</t>
  </si>
  <si>
    <t>Montbazens</t>
  </si>
  <si>
    <t>Montbazin</t>
  </si>
  <si>
    <t>Montbazon</t>
  </si>
  <si>
    <t>MontbÃ©liard</t>
  </si>
  <si>
    <t>Montbellet</t>
  </si>
  <si>
    <t>Montberon</t>
  </si>
  <si>
    <t>Montbert</t>
  </si>
  <si>
    <t>Montbeton</t>
  </si>
  <si>
    <t>Montbizot</t>
  </si>
  <si>
    <t>Montbonnot-Saint-Martin</t>
  </si>
  <si>
    <t>Montboucher-sur-Jabron</t>
  </si>
  <si>
    <t>Lipsheim</t>
  </si>
  <si>
    <t>Lirac</t>
  </si>
  <si>
    <t>LirÃ©</t>
  </si>
  <si>
    <t>Lirey</t>
  </si>
  <si>
    <t>Lironville</t>
  </si>
  <si>
    <t>Lisieux</t>
  </si>
  <si>
    <t>Lisle Adam</t>
  </si>
  <si>
    <t>Frampas</t>
  </si>
  <si>
    <t>FranÃ§ay</t>
  </si>
  <si>
    <t>Francescas</t>
  </si>
  <si>
    <t>Francheville</t>
  </si>
  <si>
    <t>Francin</t>
  </si>
  <si>
    <t>Franclens</t>
  </si>
  <si>
    <t>Franconville</t>
  </si>
  <si>
    <t>Francourville</t>
  </si>
  <si>
    <t>Lilly</t>
  </si>
  <si>
    <t>Limalonges</t>
  </si>
  <si>
    <t>Limas</t>
  </si>
  <si>
    <t>Limay</t>
  </si>
  <si>
    <t>Limeil-BrÃ©vannes</t>
  </si>
  <si>
    <t>Limeray</t>
  </si>
  <si>
    <t>Limersheim</t>
  </si>
  <si>
    <t>Limesy</t>
  </si>
  <si>
    <t>Limetz-Villez</t>
  </si>
  <si>
    <t>Limeyrat</t>
  </si>
  <si>
    <t>Limey-Remenauville</t>
  </si>
  <si>
    <t>Limoges</t>
  </si>
  <si>
    <t>Limoges-Fourches</t>
  </si>
  <si>
    <t>Limogne-en-Quercy</t>
  </si>
  <si>
    <t>Limonest</t>
  </si>
  <si>
    <t>Limony</t>
  </si>
  <si>
    <t>Limours</t>
  </si>
  <si>
    <t>Limoux</t>
  </si>
  <si>
    <t>Limpiville</t>
  </si>
  <si>
    <t>Linars</t>
  </si>
  <si>
    <t>Linas</t>
  </si>
  <si>
    <t>Linay</t>
  </si>
  <si>
    <t>Lingolsheim</t>
  </si>
  <si>
    <t>Lingreville</t>
  </si>
  <si>
    <t>Linguizzetta</t>
  </si>
  <si>
    <t>LiniÃ¨res</t>
  </si>
  <si>
    <t>LiniÃ¨res-Bouton</t>
  </si>
  <si>
    <t>Linsdorf</t>
  </si>
  <si>
    <t>Linselles</t>
  </si>
  <si>
    <t>Liomer</t>
  </si>
  <si>
    <t>Lion-en-Sullias</t>
  </si>
  <si>
    <t>Lion-sur-Mer</t>
  </si>
  <si>
    <t>Liposthey</t>
  </si>
  <si>
    <t>Montigny-Les-Monts</t>
  </si>
  <si>
    <t>Montigny-lÃ¨s-Vesoul</t>
  </si>
  <si>
    <t>Montigny-sur-Chiers</t>
  </si>
  <si>
    <t>Montigny-sur-Loing</t>
  </si>
  <si>
    <t>Montigny-sur-Meuse</t>
  </si>
  <si>
    <t>Montilliers</t>
  </si>
  <si>
    <t>Montilly-sur-Noireau</t>
  </si>
  <si>
    <t>Montils</t>
  </si>
  <si>
    <t>Montivilliers</t>
  </si>
  <si>
    <t>Montjavoult</t>
  </si>
  <si>
    <t>Montjean-sur-Loire</t>
  </si>
  <si>
    <t>Montjoie-en-Couserans</t>
  </si>
  <si>
    <t>Montjustin</t>
  </si>
  <si>
    <t>Montlaur</t>
  </si>
  <si>
    <t>Montlebon</t>
  </si>
  <si>
    <t>Mont-le-Vernois</t>
  </si>
  <si>
    <t>Mont-le-Vignoble</t>
  </si>
  <si>
    <t>MontlhÃ©ry</t>
  </si>
  <si>
    <t>Montlieu-la-Garde</t>
  </si>
  <si>
    <t>Montlignon</t>
  </si>
  <si>
    <t>Montlivault</t>
  </si>
  <si>
    <t>Montlouis-sur-Loire</t>
  </si>
  <si>
    <t>MontluÃ§on</t>
  </si>
  <si>
    <t>Montluel</t>
  </si>
  <si>
    <t>Montmacq</t>
  </si>
  <si>
    <t>Montmarault</t>
  </si>
  <si>
    <t>Outarville</t>
  </si>
  <si>
    <t>Outreau</t>
  </si>
  <si>
    <t>Outriaz</t>
  </si>
  <si>
    <t>Ouveillan</t>
  </si>
  <si>
    <t>Ouville-la-Bien-TournÃ©e</t>
  </si>
  <si>
    <t>Ouville-la-RiviÃ¨re</t>
  </si>
  <si>
    <t>Ouzouer-le-MarchÃ©</t>
  </si>
  <si>
    <t>Ouzouer-Sur-Loire</t>
  </si>
  <si>
    <t>Ouzouer-sur-TrÃ©zÃ©e</t>
  </si>
  <si>
    <t>Oyonnax</t>
  </si>
  <si>
    <t>Ozoir-la-FerriÃ¨re</t>
  </si>
  <si>
    <t>Ozouer-le-Voulgis</t>
  </si>
  <si>
    <t>Ozouer-sur-Loire</t>
  </si>
  <si>
    <t>Pabu</t>
  </si>
  <si>
    <t>PacÃ©</t>
  </si>
  <si>
    <t>Pacy-sur-Eure</t>
  </si>
  <si>
    <t>Padern</t>
  </si>
  <si>
    <t>Pagny-la-Ville</t>
  </si>
  <si>
    <t>Hennebont</t>
  </si>
  <si>
    <t>Hennecourt</t>
  </si>
  <si>
    <t>HÃ©nonville</t>
  </si>
  <si>
    <t>Henrichemont</t>
  </si>
  <si>
    <t>Henriville</t>
  </si>
  <si>
    <t>Henvic</t>
  </si>
  <si>
    <t>HÃ©rault</t>
  </si>
  <si>
    <t>Herbeys</t>
  </si>
  <si>
    <t>Herbignac</t>
  </si>
  <si>
    <t>Herbitzheim</t>
  </si>
  <si>
    <t>Herblay</t>
  </si>
  <si>
    <t>Herchies</t>
  </si>
  <si>
    <t>HÃ©rÃ©pian</t>
  </si>
  <si>
    <t>HÃ©ric</t>
  </si>
  <si>
    <t>Labergement-Sainte-Marie</t>
  </si>
  <si>
    <t>LAberildut</t>
  </si>
  <si>
    <t>LablachÃ¨re</t>
  </si>
  <si>
    <t>LaboissiÃ¨re-en-Santerre</t>
  </si>
  <si>
    <t>LaboissiÃ¨re-en-Thelle</t>
  </si>
  <si>
    <t>Laborel</t>
  </si>
  <si>
    <t>Labouheyre</t>
  </si>
  <si>
    <t>LaboulbÃ¨ne</t>
  </si>
  <si>
    <t>Labourse</t>
  </si>
  <si>
    <t>Labrit</t>
  </si>
  <si>
    <t>Labrousse</t>
  </si>
  <si>
    <t>LabruguiÃ¨re</t>
  </si>
  <si>
    <t>LAbsie</t>
  </si>
  <si>
    <t>Lacabarede</t>
  </si>
  <si>
    <t>Lacalm</t>
  </si>
  <si>
    <t>Lacanau</t>
  </si>
  <si>
    <t>Lacanche</t>
  </si>
  <si>
    <t>Lacapelle-Cabanac</t>
  </si>
  <si>
    <t>Lacapelle-Marival</t>
  </si>
  <si>
    <t>Lacaune</t>
  </si>
  <si>
    <t>Lachambre</t>
  </si>
  <si>
    <t>Lachapelle</t>
  </si>
  <si>
    <t>Lachapelle-aux-Pots</t>
  </si>
  <si>
    <t>Lachapelle-Graillouse</t>
  </si>
  <si>
    <t>La-Chapelle-Largeau</t>
  </si>
  <si>
    <t>Lachapelle-Sous-Aubenas</t>
  </si>
  <si>
    <t>La-Chapelle-sous-Brancion</t>
  </si>
  <si>
    <t>Lachassagne</t>
  </si>
  <si>
    <t>Lachelle</t>
  </si>
  <si>
    <t>Lachy</t>
  </si>
  <si>
    <t>Lacollonge</t>
  </si>
  <si>
    <t>Lacoste</t>
  </si>
  <si>
    <t>Lacourt</t>
  </si>
  <si>
    <t>Montaignac-Saint-Hippolyte</t>
  </si>
  <si>
    <t>Montaignut-en-Combraille</t>
  </si>
  <si>
    <t>Montaigu</t>
  </si>
  <si>
    <t>Montaigut</t>
  </si>
  <si>
    <t>Montaigut-le-Blanc</t>
  </si>
  <si>
    <t>Montaigut-Sur-Save</t>
  </si>
  <si>
    <t>Montain</t>
  </si>
  <si>
    <t>Montalba-le-Chateau</t>
  </si>
  <si>
    <t>Montalbert</t>
  </si>
  <si>
    <t>Montalieu-Vercieu</t>
  </si>
  <si>
    <t>Montallery</t>
  </si>
  <si>
    <t>MontamisÃ©</t>
  </si>
  <si>
    <t>Francs</t>
  </si>
  <si>
    <t>Francueil</t>
  </si>
  <si>
    <t>Frangy</t>
  </si>
  <si>
    <t>Franois</t>
  </si>
  <si>
    <t>Franquevaux</t>
  </si>
  <si>
    <t>Franqueville</t>
  </si>
  <si>
    <t>Franqueville-Saint-Pierre</t>
  </si>
  <si>
    <t>Frans</t>
  </si>
  <si>
    <t>Fransu</t>
  </si>
  <si>
    <t>Frasne</t>
  </si>
  <si>
    <t>FrÃ©buans</t>
  </si>
  <si>
    <t>Freistroff</t>
  </si>
  <si>
    <t>FrÃ©jus</t>
  </si>
  <si>
    <t>FrÃ©mÃ©court</t>
  </si>
  <si>
    <t>Freneuse</t>
  </si>
  <si>
    <t>Freney</t>
  </si>
  <si>
    <t>FrÃ©pillon</t>
  </si>
  <si>
    <t>Fresnay-le-Comte</t>
  </si>
  <si>
    <t>Fresnay-sur-Sarthe</t>
  </si>
  <si>
    <t>Fresnes</t>
  </si>
  <si>
    <t>Fresnes/Paris</t>
  </si>
  <si>
    <t>Fresne-Saint-Mames</t>
  </si>
  <si>
    <t>Fresnes-sur-Escaut</t>
  </si>
  <si>
    <t>Fresnes-sur-Marne</t>
  </si>
  <si>
    <t>Fresneville</t>
  </si>
  <si>
    <t>Fresney-le-Puceux</t>
  </si>
  <si>
    <t>Fresney-le-Vieux</t>
  </si>
  <si>
    <t>Fresnoy-En-Thelle</t>
  </si>
  <si>
    <t>Fresnoy-le-Grand</t>
  </si>
  <si>
    <t>Fresnoy-les-Roye</t>
  </si>
  <si>
    <t>Frespech</t>
  </si>
  <si>
    <t>Pagny-le-ChÃ¢teau</t>
  </si>
  <si>
    <t>Pagny-sur-Meuse</t>
  </si>
  <si>
    <t>Pagny-sur-Moselle</t>
  </si>
  <si>
    <t>Paillart</t>
  </si>
  <si>
    <t>Paillencourt</t>
  </si>
  <si>
    <t>Paillet</t>
  </si>
  <si>
    <t>Paimboeuf</t>
  </si>
  <si>
    <t>Paimpoint</t>
  </si>
  <si>
    <t>Paimpol</t>
  </si>
  <si>
    <t>Paladru</t>
  </si>
  <si>
    <t>Palaiseau</t>
  </si>
  <si>
    <t>Palaja</t>
  </si>
  <si>
    <t>Palau-del-Vidre</t>
  </si>
  <si>
    <t>Palinges</t>
  </si>
  <si>
    <t>PÃ¢lis</t>
  </si>
  <si>
    <t>La-Tour-dAigues</t>
  </si>
  <si>
    <t>Latour-de-Carol</t>
  </si>
  <si>
    <t>Latour-de-France</t>
  </si>
  <si>
    <t>Latrape</t>
  </si>
  <si>
    <t>Latresne</t>
  </si>
  <si>
    <t>LatronquiÃ¨re</t>
  </si>
  <si>
    <t>Lattes</t>
  </si>
  <si>
    <t>Laucourt</t>
  </si>
  <si>
    <t>Laudun</t>
  </si>
  <si>
    <t>Laudun lArdoise</t>
  </si>
  <si>
    <t>Laudun-lArdoise</t>
  </si>
  <si>
    <t>Laujuzan</t>
  </si>
  <si>
    <t>Laumesfeld</t>
  </si>
  <si>
    <t>Launac</t>
  </si>
  <si>
    <t>Launaguet</t>
  </si>
  <si>
    <t>Launois-sur-Vence</t>
  </si>
  <si>
    <t>Launoy</t>
  </si>
  <si>
    <t>Lauraet</t>
  </si>
  <si>
    <t>Lauraguel</t>
  </si>
  <si>
    <t>Laure-Minervois</t>
  </si>
  <si>
    <t>Laurens</t>
  </si>
  <si>
    <t>Laurent</t>
  </si>
  <si>
    <t>Lauret</t>
  </si>
  <si>
    <t>LauriÃ¨re</t>
  </si>
  <si>
    <t>Lauris</t>
  </si>
  <si>
    <t>Laussonne</t>
  </si>
  <si>
    <t>Lauterbourg</t>
  </si>
  <si>
    <t>Lautrec</t>
  </si>
  <si>
    <t>Lauw</t>
  </si>
  <si>
    <t>Lauwin-Planque</t>
  </si>
  <si>
    <t>Lauzach</t>
  </si>
  <si>
    <t>Lauzerte</t>
  </si>
  <si>
    <t>Lauzerville</t>
  </si>
  <si>
    <t>Marches</t>
  </si>
  <si>
    <t>Marciac</t>
  </si>
  <si>
    <t>Marcigny</t>
  </si>
  <si>
    <t>Marcillac</t>
  </si>
  <si>
    <t>Marcillac-la-Croze</t>
  </si>
  <si>
    <t>Marcillac-Saint-Quentin</t>
  </si>
  <si>
    <t>Marcillac-Vallon</t>
  </si>
  <si>
    <t>MarcillÃ©-la-Ville</t>
  </si>
  <si>
    <t>MarcillÃ©-Raoul</t>
  </si>
  <si>
    <t>Marcilly</t>
  </si>
  <si>
    <t>Marcilly-dAzergues</t>
  </si>
  <si>
    <t>Marcilly-en-Villette</t>
  </si>
  <si>
    <t>Palladuc</t>
  </si>
  <si>
    <t>Palleville</t>
  </si>
  <si>
    <t>Palluau</t>
  </si>
  <si>
    <t>Palluau-sur-Indre</t>
  </si>
  <si>
    <t>Pamiers</t>
  </si>
  <si>
    <t>Pamproux</t>
  </si>
  <si>
    <t>Panassac</t>
  </si>
  <si>
    <t>Panazol</t>
  </si>
  <si>
    <t>PancÃ©</t>
  </si>
  <si>
    <t>Pancey</t>
  </si>
  <si>
    <t>PanissiÃ¨res</t>
  </si>
  <si>
    <t>Panjas</t>
  </si>
  <si>
    <t>Pannes</t>
  </si>
  <si>
    <t>Pantin</t>
  </si>
  <si>
    <t>Panzoult</t>
  </si>
  <si>
    <t>Paray-Douaville</t>
  </si>
  <si>
    <t>Ramatuelle</t>
  </si>
  <si>
    <t>Rambervillers</t>
  </si>
  <si>
    <t>Rambouillet</t>
  </si>
  <si>
    <t>Ramonchamp</t>
  </si>
  <si>
    <t>Ramonville-Saint-Agne</t>
  </si>
  <si>
    <t>Ramoulu</t>
  </si>
  <si>
    <t>Ramouzens</t>
  </si>
  <si>
    <t>Ranchot</t>
  </si>
  <si>
    <t>Rancon</t>
  </si>
  <si>
    <t>Rancourt</t>
  </si>
  <si>
    <t>Randan</t>
  </si>
  <si>
    <t>Randonnai</t>
  </si>
  <si>
    <t>Ranes</t>
  </si>
  <si>
    <t>Rang-du-Fliers</t>
  </si>
  <si>
    <t>Rans</t>
  </si>
  <si>
    <t>Rantigny</t>
  </si>
  <si>
    <t>Ranville</t>
  </si>
  <si>
    <t>Lacq</t>
  </si>
  <si>
    <t>Lacquy</t>
  </si>
  <si>
    <t>Lacroix-Falgarde</t>
  </si>
  <si>
    <t>Lacroix-Saint-Ouen</t>
  </si>
  <si>
    <t>Lacropte</t>
  </si>
  <si>
    <t>Lacrost</t>
  </si>
  <si>
    <t>Lacrouzette</t>
  </si>
  <si>
    <t>Ladaux</t>
  </si>
  <si>
    <t>Ladoix-Serrigny</t>
  </si>
  <si>
    <t>Ladon</t>
  </si>
  <si>
    <t>Lafare</t>
  </si>
  <si>
    <t>La-FertÃ©-Alais</t>
  </si>
  <si>
    <t>LafertÃ©-sur-Amance</t>
  </si>
  <si>
    <t>Lafitte</t>
  </si>
  <si>
    <t>Lafox</t>
  </si>
  <si>
    <t>RÃ©almont</t>
  </si>
  <si>
    <t>RÃ©alville</t>
  </si>
  <si>
    <t>RÃ©ans</t>
  </si>
  <si>
    <t>RÃ©au</t>
  </si>
  <si>
    <t>RÃ©aumont</t>
  </si>
  <si>
    <t>RÃ©aux</t>
  </si>
  <si>
    <t>Rebais</t>
  </si>
  <si>
    <t>Rebenacq</t>
  </si>
  <si>
    <t>RÃ©chÃ©sy</t>
  </si>
  <si>
    <t>Recoubeau-Jansac</t>
  </si>
  <si>
    <t>Recoules-PrÃ©vinquiÃ¨res</t>
  </si>
  <si>
    <t>Recquignies</t>
  </si>
  <si>
    <t>Recy</t>
  </si>
  <si>
    <t>Redene</t>
  </si>
  <si>
    <t>Redessan</t>
  </si>
  <si>
    <t>Reding</t>
  </si>
  <si>
    <t>Redon</t>
  </si>
  <si>
    <t>RÃ©gniÃ©-Durette</t>
  </si>
  <si>
    <t>Maranville</t>
  </si>
  <si>
    <t>Maraussan</t>
  </si>
  <si>
    <t>Marbache</t>
  </si>
  <si>
    <t>MarbÃ©ville</t>
  </si>
  <si>
    <t>MarbouÃ©</t>
  </si>
  <si>
    <t>Marboz</t>
  </si>
  <si>
    <t>Marcais</t>
  </si>
  <si>
    <t>Marcellaz</t>
  </si>
  <si>
    <t>Marcellaz-Albanais</t>
  </si>
  <si>
    <t>Marcenat</t>
  </si>
  <si>
    <t>Marcenay</t>
  </si>
  <si>
    <t>Marcey-les-Greves</t>
  </si>
  <si>
    <t>Marchais</t>
  </si>
  <si>
    <t>Marchampt</t>
  </si>
  <si>
    <t>MarchÃ©lepot</t>
  </si>
  <si>
    <t>Marcheprime</t>
  </si>
  <si>
    <t>Les Villettes</t>
  </si>
  <si>
    <t>Les Voivres</t>
  </si>
  <si>
    <t>Lesboeufs</t>
  </si>
  <si>
    <t>Lescar</t>
  </si>
  <si>
    <t>LEscarÃ¨ne</t>
  </si>
  <si>
    <t>Lesconil</t>
  </si>
  <si>
    <t>Lescout</t>
  </si>
  <si>
    <t>Lescun</t>
  </si>
  <si>
    <t>Lescure-dAlbigeois</t>
  </si>
  <si>
    <t>Lesdins</t>
  </si>
  <si>
    <t>Lesgor</t>
  </si>
  <si>
    <t>Les-Loges-en-Josas</t>
  </si>
  <si>
    <t>Lesmenils</t>
  </si>
  <si>
    <t>Lesneven</t>
  </si>
  <si>
    <t>Marcilly-le-Chatel</t>
  </si>
  <si>
    <t>Marcilly-lÃ¨s-Buxy</t>
  </si>
  <si>
    <t>Marcilly-sur-Tille</t>
  </si>
  <si>
    <t>Marck</t>
  </si>
  <si>
    <t>Marckolsheim</t>
  </si>
  <si>
    <t>Marclopt</t>
  </si>
  <si>
    <t>Marcoing</t>
  </si>
  <si>
    <t>Marconne</t>
  </si>
  <si>
    <t>Marconnelle</t>
  </si>
  <si>
    <t>Marcoule</t>
  </si>
  <si>
    <t>Marcoussis</t>
  </si>
  <si>
    <t>Marcoux</t>
  </si>
  <si>
    <t>Marcq</t>
  </si>
  <si>
    <t>Marcq-en-Baroeul</t>
  </si>
  <si>
    <t>Marcy</t>
  </si>
  <si>
    <t>Marcy-LÃ‰toile</t>
  </si>
  <si>
    <t>Mardeuil</t>
  </si>
  <si>
    <t>MardiÃ©</t>
  </si>
  <si>
    <t>Mardore</t>
  </si>
  <si>
    <t>Mardyck</t>
  </si>
  <si>
    <t>Mareau-Aux-Pres</t>
  </si>
  <si>
    <t>Montmaur</t>
  </si>
  <si>
    <t>Montmedy</t>
  </si>
  <si>
    <t>Montmelas-Saint-Sorlin</t>
  </si>
  <si>
    <t>MontmÃ©lian</t>
  </si>
  <si>
    <t>Montmerle-sur-SaÃ´ne</t>
  </si>
  <si>
    <t>Montmeyran</t>
  </si>
  <si>
    <t>Montmirail</t>
  </si>
  <si>
    <t>Montmoreau-Saint-Cybard</t>
  </si>
  <si>
    <t>Montmorency</t>
  </si>
  <si>
    <t>Montmorillon</t>
  </si>
  <si>
    <t>Montmorot</t>
  </si>
  <si>
    <t>Fletre</t>
  </si>
  <si>
    <t>Fleurance</t>
  </si>
  <si>
    <t>Fleurat</t>
  </si>
  <si>
    <t>Fleurbaix</t>
  </si>
  <si>
    <t>Fleurey-sur-Ouche</t>
  </si>
  <si>
    <t>Fleurie</t>
  </si>
  <si>
    <t>Fleurieu-sur-SaÃ´ne</t>
  </si>
  <si>
    <t>Fleurieux-sur-LArbresle</t>
  </si>
  <si>
    <t>Fleurines</t>
  </si>
  <si>
    <t>Fleury</t>
  </si>
  <si>
    <t>Fleury-en-Biere</t>
  </si>
  <si>
    <t>LafranÃ§aise</t>
  </si>
  <si>
    <t>Les Portes-en-RÃ©</t>
  </si>
  <si>
    <t>Les Pujols</t>
  </si>
  <si>
    <t>Les Quatre-Routes-du-Lot</t>
  </si>
  <si>
    <t>Les Rairies</t>
  </si>
  <si>
    <t>Les Riceys</t>
  </si>
  <si>
    <t>Les Roches-de-Condrieu</t>
  </si>
  <si>
    <t>Les Rosiers-sur-Loire</t>
  </si>
  <si>
    <t>Les Rousses</t>
  </si>
  <si>
    <t>Les Rues-des-Vignes</t>
  </si>
  <si>
    <t>Les Sables-dOlonne</t>
  </si>
  <si>
    <t>Les Salles</t>
  </si>
  <si>
    <t>Les Salles-de-Castillon</t>
  </si>
  <si>
    <t>Les Salles-du-Gardon</t>
  </si>
  <si>
    <t>Les SoriniÃ¨res</t>
  </si>
  <si>
    <t>Les Souhesmes-Rampont</t>
  </si>
  <si>
    <t>Les Tavernes</t>
  </si>
  <si>
    <t>Les Thuiles</t>
  </si>
  <si>
    <t>Les Touches</t>
  </si>
  <si>
    <t>Les Touches-de-PÃ©rigny</t>
  </si>
  <si>
    <t>Les Trois-Domaines</t>
  </si>
  <si>
    <t>Les Trois-Fontaines</t>
  </si>
  <si>
    <t>Les Trois-Moutiers</t>
  </si>
  <si>
    <t>Les Ulis</t>
  </si>
  <si>
    <t>Les Ulmes</t>
  </si>
  <si>
    <t>Les Ventes</t>
  </si>
  <si>
    <t>Les Verchers-sur-Layon</t>
  </si>
  <si>
    <t>Les VignÃ¨res</t>
  </si>
  <si>
    <t>Les Villedieu</t>
  </si>
  <si>
    <t>Montbreuil-Bellay</t>
  </si>
  <si>
    <t>Nuaille</t>
  </si>
  <si>
    <t>Nuces</t>
  </si>
  <si>
    <t>Nucourt</t>
  </si>
  <si>
    <t>Nueil-les-Aubiers</t>
  </si>
  <si>
    <t>Nueil-sur-Layon</t>
  </si>
  <si>
    <t>Nuelles</t>
  </si>
  <si>
    <t>Nuits-Saint-Georges</t>
  </si>
  <si>
    <t>Nully</t>
  </si>
  <si>
    <t>Nurieux-Volognat</t>
  </si>
  <si>
    <t>Nyls</t>
  </si>
  <si>
    <t>Nyons</t>
  </si>
  <si>
    <t>Oberhausbergen</t>
  </si>
  <si>
    <t>Oberhergheim</t>
  </si>
  <si>
    <t>Oberhoffen-sur-Moder</t>
  </si>
  <si>
    <t>Lesparre-MÃ©doc</t>
  </si>
  <si>
    <t>Les-Pennes-Mirabeau</t>
  </si>
  <si>
    <t>Lesperon</t>
  </si>
  <si>
    <t>Lespignan</t>
  </si>
  <si>
    <t>FilliÃ¨vres</t>
  </si>
  <si>
    <t>Fillinges</t>
  </si>
  <si>
    <t>Firminy</t>
  </si>
  <si>
    <t>Fislis</t>
  </si>
  <si>
    <t>Fismes</t>
  </si>
  <si>
    <t>Fitilieu</t>
  </si>
  <si>
    <t>Fitou</t>
  </si>
  <si>
    <t>Fixin</t>
  </si>
  <si>
    <t>FlachÃ¨res</t>
  </si>
  <si>
    <t>Flagey-Echezeaux</t>
  </si>
  <si>
    <t>Flamanville</t>
  </si>
  <si>
    <t>Flammerans</t>
  </si>
  <si>
    <t>Flassan</t>
  </si>
  <si>
    <t>Flassans-sur-Issole</t>
  </si>
  <si>
    <t>Flaucourt</t>
  </si>
  <si>
    <t>Flaugeac</t>
  </si>
  <si>
    <t>Flaujagues</t>
  </si>
  <si>
    <t>Flaumont-Waudrechies</t>
  </si>
  <si>
    <t>Flaviac</t>
  </si>
  <si>
    <t>Flavignerot</t>
  </si>
  <si>
    <t>Flavigny</t>
  </si>
  <si>
    <t>Flavigny-sur-Ozerain</t>
  </si>
  <si>
    <t>Flaxlanden</t>
  </si>
  <si>
    <t>Flayosc</t>
  </si>
  <si>
    <t>Fleac</t>
  </si>
  <si>
    <t>FlÃ©rÃ©-la-RiviÃ¨re</t>
  </si>
  <si>
    <t>Flers</t>
  </si>
  <si>
    <t>Flers-en-Escrebieux</t>
  </si>
  <si>
    <t>Flers-sur-Noye</t>
  </si>
  <si>
    <t>Olmeto</t>
  </si>
  <si>
    <t>Olonne-sur-Mer</t>
  </si>
  <si>
    <t>Olonzac</t>
  </si>
  <si>
    <t>Prigonrieux</t>
  </si>
  <si>
    <t>Pringy</t>
  </si>
  <si>
    <t>Prinquiau</t>
  </si>
  <si>
    <t>Prissac</t>
  </si>
  <si>
    <t>Prisse</t>
  </si>
  <si>
    <t>Privas</t>
  </si>
  <si>
    <t>Prix-les-Mezieres</t>
  </si>
  <si>
    <t>Priziac</t>
  </si>
  <si>
    <t>Propiac</t>
  </si>
  <si>
    <t>Propriano</t>
  </si>
  <si>
    <t>Prouais</t>
  </si>
  <si>
    <t>Fleury-la-ForÃªt</t>
  </si>
  <si>
    <t>Fleury-la-Riviere</t>
  </si>
  <si>
    <t>Fleury-les-Aubrais</t>
  </si>
  <si>
    <t>Fleury-MÃ©rogis</t>
  </si>
  <si>
    <t>Fleury-sur-Andelle</t>
  </si>
  <si>
    <t>Fleury-sur-Loire</t>
  </si>
  <si>
    <t>Hericourt</t>
  </si>
  <si>
    <t>Hericourt-sur-Therain</t>
  </si>
  <si>
    <t>HÃ©rimoncourt</t>
  </si>
  <si>
    <t>HÃ©rin</t>
  </si>
  <si>
    <t>Herlin-le-Sec</t>
  </si>
  <si>
    <t>Herm</t>
  </si>
  <si>
    <t>Hermes</t>
  </si>
  <si>
    <t>Hermies</t>
  </si>
  <si>
    <t>Hermillon</t>
  </si>
  <si>
    <t>Hermival-les-Vaux</t>
  </si>
  <si>
    <t>Hermonville</t>
  </si>
  <si>
    <t>HÃ©rouville</t>
  </si>
  <si>
    <t>HÃ©rouville-Saint-Clair</t>
  </si>
  <si>
    <t>Herpont</t>
  </si>
  <si>
    <t>Herqueville</t>
  </si>
  <si>
    <t>Herrlisheim</t>
  </si>
  <si>
    <t>Herrlisheim-prÃ¨s-Colmar</t>
  </si>
  <si>
    <t>Herserange</t>
  </si>
  <si>
    <t>Hersin-Coupigny</t>
  </si>
  <si>
    <t>Hery</t>
  </si>
  <si>
    <t>HÃ©ry-sur-Ugines</t>
  </si>
  <si>
    <t>Herzeele</t>
  </si>
  <si>
    <t>Hesdin</t>
  </si>
  <si>
    <t>HÃ©singue</t>
  </si>
  <si>
    <t>Hettange-Grande</t>
  </si>
  <si>
    <t>Heudebouville</t>
  </si>
  <si>
    <t>Heudicourt</t>
  </si>
  <si>
    <t>Puiseux-le-Hauberger</t>
  </si>
  <si>
    <t>Puiseux-Pontoise</t>
  </si>
  <si>
    <t>Puisieux</t>
  </si>
  <si>
    <t>Puissalicon</t>
  </si>
  <si>
    <t>Puisseguin</t>
  </si>
  <si>
    <t>Saint-Antonin-sur-Bayon</t>
  </si>
  <si>
    <t>Saint-Appolinaire</t>
  </si>
  <si>
    <t>Saint-Armel</t>
  </si>
  <si>
    <t>Saint-Armou</t>
  </si>
  <si>
    <t>Saint-Arnac</t>
  </si>
  <si>
    <t>Obermorschwihr</t>
  </si>
  <si>
    <t>Obernai</t>
  </si>
  <si>
    <t>Oberstinzel</t>
  </si>
  <si>
    <t>Objat</t>
  </si>
  <si>
    <t>Ocqueville</t>
  </si>
  <si>
    <t>Octeville-sur-Mer</t>
  </si>
  <si>
    <t>Octon</t>
  </si>
  <si>
    <t>Odenas</t>
  </si>
  <si>
    <t>Oderen</t>
  </si>
  <si>
    <t>Odos</t>
  </si>
  <si>
    <t>Oermingen</t>
  </si>
  <si>
    <t>Oeting</t>
  </si>
  <si>
    <t>Oeuf-en-Ternois</t>
  </si>
  <si>
    <t>Oeuilly</t>
  </si>
  <si>
    <t>Offendorf</t>
  </si>
  <si>
    <t>Offin</t>
  </si>
  <si>
    <t>Offranville</t>
  </si>
  <si>
    <t>Oger</t>
  </si>
  <si>
    <t>Ogeu-les-Bains</t>
  </si>
  <si>
    <t>Oignies</t>
  </si>
  <si>
    <t>Oigny-en-Valois</t>
  </si>
  <si>
    <t>Oingt</t>
  </si>
  <si>
    <t>Oiron</t>
  </si>
  <si>
    <t>Oiry</t>
  </si>
  <si>
    <t>Oisly</t>
  </si>
  <si>
    <t>Oissel</t>
  </si>
  <si>
    <t>Olargues</t>
  </si>
  <si>
    <t>Olby</t>
  </si>
  <si>
    <t>Olemps</t>
  </si>
  <si>
    <t>Olivet</t>
  </si>
  <si>
    <t>Olizy-et-Violaine</t>
  </si>
  <si>
    <t>Ollainville</t>
  </si>
  <si>
    <t>Olliergues</t>
  </si>
  <si>
    <t>Ollioules</t>
  </si>
  <si>
    <t>Fressancourt</t>
  </si>
  <si>
    <t>Fresse</t>
  </si>
  <si>
    <t>Fressenneville</t>
  </si>
  <si>
    <t>Fresse-sur-Moselle</t>
  </si>
  <si>
    <t>Fressin</t>
  </si>
  <si>
    <t>Freterive</t>
  </si>
  <si>
    <t>FrÃ©teval</t>
  </si>
  <si>
    <t>Frethun</t>
  </si>
  <si>
    <t>Jarny</t>
  </si>
  <si>
    <t>Jarrie</t>
  </si>
  <si>
    <t>Jarrier</t>
  </si>
  <si>
    <t>Jarville-la-Malgrange</t>
  </si>
  <si>
    <t>JarzÃ©</t>
  </si>
  <si>
    <t>Jassans-Riottier</t>
  </si>
  <si>
    <t>Prouilly</t>
  </si>
  <si>
    <t>Prouvy</t>
  </si>
  <si>
    <t>ProvenchÃ¨res-sur-Fave</t>
  </si>
  <si>
    <t>Proville</t>
  </si>
  <si>
    <t>Provin</t>
  </si>
  <si>
    <t>Provins</t>
  </si>
  <si>
    <t>Prudemanche</t>
  </si>
  <si>
    <t>Prugnanes</t>
  </si>
  <si>
    <t>PruillÃ©-lÃ‰guillÃ©</t>
  </si>
  <si>
    <t>Prunay</t>
  </si>
  <si>
    <t>Prunay-Belleville</t>
  </si>
  <si>
    <t>Prunay-Cassereau</t>
  </si>
  <si>
    <t>Prunay-le-Gillon</t>
  </si>
  <si>
    <t>Pruniers</t>
  </si>
  <si>
    <t>Pruniers-En-Sologne</t>
  </si>
  <si>
    <t>Prusly-sur-Ource</t>
  </si>
  <si>
    <t>Puberg</t>
  </si>
  <si>
    <t>Publier</t>
  </si>
  <si>
    <t>Puceul</t>
  </si>
  <si>
    <t>Puechabon</t>
  </si>
  <si>
    <t>Puechredon</t>
  </si>
  <si>
    <t>Puget</t>
  </si>
  <si>
    <t>Puget-sur-Argens</t>
  </si>
  <si>
    <t>Puget-Ville</t>
  </si>
  <si>
    <t>Pugey</t>
  </si>
  <si>
    <t>Pugieu</t>
  </si>
  <si>
    <t>Pugnac</t>
  </si>
  <si>
    <t>Puicheric</t>
  </si>
  <si>
    <t>Puilacher</t>
  </si>
  <si>
    <t>Puilaurens</t>
  </si>
  <si>
    <t>Puilboreau</t>
  </si>
  <si>
    <t>Puimisson</t>
  </si>
  <si>
    <t>Puiseaux</t>
  </si>
  <si>
    <t>Puiseux-en-France</t>
  </si>
  <si>
    <t>Jonzac</t>
  </si>
  <si>
    <t>Josnes</t>
  </si>
  <si>
    <t>Josselin</t>
  </si>
  <si>
    <t>Jossigny</t>
  </si>
  <si>
    <t>Jouarre</t>
  </si>
  <si>
    <t>Jouars-Pontchartrain</t>
  </si>
  <si>
    <t>Joucas</t>
  </si>
  <si>
    <t>Joue-du-Bois</t>
  </si>
  <si>
    <t>JouÃ©-lAbbÃ©</t>
  </si>
  <si>
    <t>JouÃ©-lÃ©s-Tours</t>
  </si>
  <si>
    <t>JouÃ©-sur-Erdre</t>
  </si>
  <si>
    <t>Lastours</t>
  </si>
  <si>
    <t>Lathus</t>
  </si>
  <si>
    <t>Latouille-Lentillac</t>
  </si>
  <si>
    <t>Saint-Arnoult</t>
  </si>
  <si>
    <t>Saint-Arnoult-en-Yvelines</t>
  </si>
  <si>
    <t>Saint-Astier</t>
  </si>
  <si>
    <t>Saint-Auban</t>
  </si>
  <si>
    <t>Saint-Auban-sur-lOuvÃ¨ze</t>
  </si>
  <si>
    <t>Saint-Aubin</t>
  </si>
  <si>
    <t>Saint-Aubin-de-BaubignÃ©</t>
  </si>
  <si>
    <t>Saint-Aubin-de-Blaye</t>
  </si>
  <si>
    <t>Saint-Aubin-de-Branne</t>
  </si>
  <si>
    <t>Saint-Aubin-De-Cadelech</t>
  </si>
  <si>
    <t>Saint-Aubin-de-Luigne</t>
  </si>
  <si>
    <t>Saint-Aubin-de-MÃ©doc</t>
  </si>
  <si>
    <t>Saint-Aubin-des-Chateaux</t>
  </si>
  <si>
    <t>Saint-Aubin-des-Landes</t>
  </si>
  <si>
    <t>Saint-Aubin-du-Cormier</t>
  </si>
  <si>
    <t>Saint-Aubin-lÃ¨s-Elbeuf</t>
  </si>
  <si>
    <t>Saint-Aubin-Routot</t>
  </si>
  <si>
    <t>Saint-Aubin-sur-Gaillon</t>
  </si>
  <si>
    <t>Saint-Aubin-sur-Mer</t>
  </si>
  <si>
    <t>Saint-Augustin-des-Bois</t>
  </si>
  <si>
    <t>Saint-Aulaire</t>
  </si>
  <si>
    <t>Saint-Aulaye</t>
  </si>
  <si>
    <t>Saint-AunÃ¨s</t>
  </si>
  <si>
    <t>Saint-Aunix-Lengros</t>
  </si>
  <si>
    <t>MaÃ¢tz</t>
  </si>
  <si>
    <t>Mably</t>
  </si>
  <si>
    <t>Machault</t>
  </si>
  <si>
    <t>Machecoul</t>
  </si>
  <si>
    <t>Machecourt</t>
  </si>
  <si>
    <t>Machemont</t>
  </si>
  <si>
    <t>Machilly</t>
  </si>
  <si>
    <t>Machy</t>
  </si>
  <si>
    <t>Macinaggio</t>
  </si>
  <si>
    <t>Maclas</t>
  </si>
  <si>
    <t>MÃ¢con</t>
  </si>
  <si>
    <t>Macqueville</t>
  </si>
  <si>
    <t>Macquigny</t>
  </si>
  <si>
    <t>Jatxou</t>
  </si>
  <si>
    <t>Jau-Dignac-et-Loirac</t>
  </si>
  <si>
    <t>Jauldes</t>
  </si>
  <si>
    <t>Jaunay-Clan</t>
  </si>
  <si>
    <t>Jaux</t>
  </si>
  <si>
    <t>JavenÃ©</t>
  </si>
  <si>
    <t>Javerlhac-et-La-Chapelle-Saint-Robert</t>
  </si>
  <si>
    <t>Javernant</t>
  </si>
  <si>
    <t>Javrezac</t>
  </si>
  <si>
    <t>Javron-les-Chapelles</t>
  </si>
  <si>
    <t>Jaxu</t>
  </si>
  <si>
    <t>Jayat</t>
  </si>
  <si>
    <t>JeanmÃ©nil</t>
  </si>
  <si>
    <t>Jebsheim</t>
  </si>
  <si>
    <t>JÃ©gun</t>
  </si>
  <si>
    <t>Jenlain</t>
  </si>
  <si>
    <t>Jeugny</t>
  </si>
  <si>
    <t>Jeumont</t>
  </si>
  <si>
    <t>Joeuf</t>
  </si>
  <si>
    <t>Joigny</t>
  </si>
  <si>
    <t>Joigny-Sur-Meuse</t>
  </si>
  <si>
    <t>Joinville-le-Pont</t>
  </si>
  <si>
    <t>Jonage</t>
  </si>
  <si>
    <t>Jonchery-sur-Vesle</t>
  </si>
  <si>
    <t>Jongieux</t>
  </si>
  <si>
    <t>Jonquerettes</t>
  </si>
  <si>
    <t>Jonquery</t>
  </si>
  <si>
    <t>Jonquieres</t>
  </si>
  <si>
    <t>JonquiÃ¨res-Saint-Vincent</t>
  </si>
  <si>
    <t>Jons</t>
  </si>
  <si>
    <t>Raon-lÃ‰tape</t>
  </si>
  <si>
    <t>Rapaggio</t>
  </si>
  <si>
    <t>RaphÃ¨le</t>
  </si>
  <si>
    <t>Rasigueres</t>
  </si>
  <si>
    <t>Rasteau</t>
  </si>
  <si>
    <t>Ratte</t>
  </si>
  <si>
    <t>Raucourt-et-Flaba</t>
  </si>
  <si>
    <t>Rauzan</t>
  </si>
  <si>
    <t>RaviÃ¨res</t>
  </si>
  <si>
    <t>Ravigny</t>
  </si>
  <si>
    <t>Razac-de-Saussignac</t>
  </si>
  <si>
    <t>Razac-sur-lIsle</t>
  </si>
  <si>
    <t>RazÃ¨s</t>
  </si>
  <si>
    <t>Razines</t>
  </si>
  <si>
    <t>RÃ©alcamp</t>
  </si>
  <si>
    <t>Montceaux-lÃ¨s-Provins</t>
  </si>
  <si>
    <t>Montcenis</t>
  </si>
  <si>
    <t>Montchal</t>
  </si>
  <si>
    <t>Montchanin</t>
  </si>
  <si>
    <t>Montchauvet</t>
  </si>
  <si>
    <t>Montchevrel</t>
  </si>
  <si>
    <t>Montclar</t>
  </si>
  <si>
    <t>Montcornet</t>
  </si>
  <si>
    <t>Montcourt-Fromonville</t>
  </si>
  <si>
    <t>Montcresson</t>
  </si>
  <si>
    <t>Montcuq</t>
  </si>
  <si>
    <t>Mont-Dauphin</t>
  </si>
  <si>
    <t>Mont-de-Lans</t>
  </si>
  <si>
    <t>Mont-de-Marsan</t>
  </si>
  <si>
    <t>Montdidier</t>
  </si>
  <si>
    <t>Mont-Dore</t>
  </si>
  <si>
    <t>Montdragon</t>
  </si>
  <si>
    <t>Monteaux</t>
  </si>
  <si>
    <t>Montebourg</t>
  </si>
  <si>
    <t>Montech</t>
  </si>
  <si>
    <t>MontÃ©gut-Arros</t>
  </si>
  <si>
    <t>Monteils</t>
  </si>
  <si>
    <t>Montel-de-Gelat</t>
  </si>
  <si>
    <t>Monteleger</t>
  </si>
  <si>
    <t>MontÃ©lier</t>
  </si>
  <si>
    <t>MontÃ©limar</t>
  </si>
  <si>
    <t>Montels</t>
  </si>
  <si>
    <t>Montemboeuf</t>
  </si>
  <si>
    <t>Montenay</t>
  </si>
  <si>
    <t>Montendre</t>
  </si>
  <si>
    <t>Monteneuf</t>
  </si>
  <si>
    <t>Laval-En Brie</t>
  </si>
  <si>
    <t>Laval-Saint-Roman</t>
  </si>
  <si>
    <t>Laval-sur-Vologne</t>
  </si>
  <si>
    <t>Lavancia-Ã‰percy</t>
  </si>
  <si>
    <t>Lavannes</t>
  </si>
  <si>
    <t>Lavans-lÃ¨s-Dole</t>
  </si>
  <si>
    <t>Lavans-lÃ¨s-Saint-Claude</t>
  </si>
  <si>
    <t>Lavardac</t>
  </si>
  <si>
    <t>La-Varenne-Saint-Hilaire</t>
  </si>
  <si>
    <t>Lavau</t>
  </si>
  <si>
    <t>Loison-sous-Lens</t>
  </si>
  <si>
    <t>Loison-sur-Crequoise</t>
  </si>
  <si>
    <t>Loisy</t>
  </si>
  <si>
    <t>Lezignan-la-Cebe</t>
  </si>
  <si>
    <t>LÃ©zignÃ©</t>
  </si>
  <si>
    <t>LÃ©zinnes</t>
  </si>
  <si>
    <t>Lezoux</t>
  </si>
  <si>
    <t>LHay-les-Roses</t>
  </si>
  <si>
    <t>LHaÃ¿-les-Roses</t>
  </si>
  <si>
    <t>LHerbergement</t>
  </si>
  <si>
    <t>Lherm</t>
  </si>
  <si>
    <t>LHermitage</t>
  </si>
  <si>
    <t>LHome-Chamondot</t>
  </si>
  <si>
    <t>Lhommaize</t>
  </si>
  <si>
    <t>Lhomme</t>
  </si>
  <si>
    <t>FlÃ©ville-devant-Nancy</t>
  </si>
  <si>
    <t>FlÃ©vy</t>
  </si>
  <si>
    <t>Fleys</t>
  </si>
  <si>
    <t>Flins</t>
  </si>
  <si>
    <t>Flixecourt</t>
  </si>
  <si>
    <t>Flocques</t>
  </si>
  <si>
    <t>Flogny-la-Chapelle</t>
  </si>
  <si>
    <t>Floirac</t>
  </si>
  <si>
    <t>Florac</t>
  </si>
  <si>
    <t>Florange</t>
  </si>
  <si>
    <t>Florensac</t>
  </si>
  <si>
    <t>Florentin</t>
  </si>
  <si>
    <t>Floressas</t>
  </si>
  <si>
    <t>Floure</t>
  </si>
  <si>
    <t>Flourens</t>
  </si>
  <si>
    <t>FoÃ«cy</t>
  </si>
  <si>
    <t>Foissac</t>
  </si>
  <si>
    <t>Foix</t>
  </si>
  <si>
    <t>Folembray</t>
  </si>
  <si>
    <t>Folkling</t>
  </si>
  <si>
    <t>Lampaul-Guimiliau</t>
  </si>
  <si>
    <t>Lampaul-Plouarzel</t>
  </si>
  <si>
    <t>Lampertsloch</t>
  </si>
  <si>
    <t>Lampourdier</t>
  </si>
  <si>
    <t>Lamure-sur-Azergues</t>
  </si>
  <si>
    <t>Lancey</t>
  </si>
  <si>
    <t>Lancie</t>
  </si>
  <si>
    <t>Lancieux</t>
  </si>
  <si>
    <t>LanÃ§on-Provence</t>
  </si>
  <si>
    <t>Landas</t>
  </si>
  <si>
    <t>Landaul</t>
  </si>
  <si>
    <t>Landean</t>
  </si>
  <si>
    <t>Landeleau</t>
  </si>
  <si>
    <t>Landelles</t>
  </si>
  <si>
    <t>Pujaudran</t>
  </si>
  <si>
    <t>Pujaut</t>
  </si>
  <si>
    <t>Pujo</t>
  </si>
  <si>
    <t>Pujols</t>
  </si>
  <si>
    <t>Pujols-sur-Ciron</t>
  </si>
  <si>
    <t>Puligny-Montrachet</t>
  </si>
  <si>
    <t>Pulligny</t>
  </si>
  <si>
    <t>Pulnoy</t>
  </si>
  <si>
    <t>Pulversheim</t>
  </si>
  <si>
    <t>Pupillin</t>
  </si>
  <si>
    <t>Pure</t>
  </si>
  <si>
    <t>Pusey</t>
  </si>
  <si>
    <t>Pusignan</t>
  </si>
  <si>
    <t>Pussay</t>
  </si>
  <si>
    <t>Putanges</t>
  </si>
  <si>
    <t>Putanges-Pont-Ã‰crepin</t>
  </si>
  <si>
    <t>Puteaux</t>
  </si>
  <si>
    <t>Puxieux</t>
  </si>
  <si>
    <t>Puybrun</t>
  </si>
  <si>
    <t>Puycasquier</t>
  </si>
  <si>
    <t>Puygouzon</t>
  </si>
  <si>
    <t>Puyguilhem</t>
  </si>
  <si>
    <t>Puy-Guillaume</t>
  </si>
  <si>
    <t>Puy-lÃ‰vÃªque</t>
  </si>
  <si>
    <t>Puyloubier</t>
  </si>
  <si>
    <t>Puymeras</t>
  </si>
  <si>
    <t>Puymoyen</t>
  </si>
  <si>
    <t>Puynormand</t>
  </si>
  <si>
    <t>PuyoÃ´</t>
  </si>
  <si>
    <t>Puyricard</t>
  </si>
  <si>
    <t>Puy-Saint-Martin</t>
  </si>
  <si>
    <t>Puyvert</t>
  </si>
  <si>
    <t>QuaÃ«dypre</t>
  </si>
  <si>
    <t>Quarante</t>
  </si>
  <si>
    <t>Pauligne</t>
  </si>
  <si>
    <t>Pauvres</t>
  </si>
  <si>
    <t>Pavie</t>
  </si>
  <si>
    <t>Pavilly</t>
  </si>
  <si>
    <t>Payns</t>
  </si>
  <si>
    <t>PayrÃ©</t>
  </si>
  <si>
    <t>Payros-Cazautets</t>
  </si>
  <si>
    <t>Pays-de-la-Loire</t>
  </si>
  <si>
    <t>Pazayac</t>
  </si>
  <si>
    <t>Paziols</t>
  </si>
  <si>
    <t>Pazy</t>
  </si>
  <si>
    <t>Peaugres</t>
  </si>
  <si>
    <t>PÃ©aule</t>
  </si>
  <si>
    <t>Pechbonnieu</t>
  </si>
  <si>
    <t>Pecqueuse</t>
  </si>
  <si>
    <t>Saint-Carreuc</t>
  </si>
  <si>
    <t>Saint-Cast-de-Guildo</t>
  </si>
  <si>
    <t>Saint-Castin</t>
  </si>
  <si>
    <t>Saint-Cast-le-Guildo</t>
  </si>
  <si>
    <t>Saint-Ceols</t>
  </si>
  <si>
    <t>Saint-CÃ©rÃ©</t>
  </si>
  <si>
    <t>Saint-Cergues</t>
  </si>
  <si>
    <t>Saint-Cernin</t>
  </si>
  <si>
    <t>Saint-Cesaire-de-Gauzignan</t>
  </si>
  <si>
    <t>Saint-CÃ©zaire-sur-Siagne</t>
  </si>
  <si>
    <t>Saint-Chaffrey</t>
  </si>
  <si>
    <t>Saint-Chamas</t>
  </si>
  <si>
    <t>Saint-Chamond</t>
  </si>
  <si>
    <t>Saint-Chaptes</t>
  </si>
  <si>
    <t>Saint-Charles-de-Percy</t>
  </si>
  <si>
    <t>Saint-Chef</t>
  </si>
  <si>
    <t>Saint-ChÃ©ly-dApcher</t>
  </si>
  <si>
    <t>Mondeville</t>
  </si>
  <si>
    <t>Mondicourt</t>
  </si>
  <si>
    <t>Mondidier</t>
  </si>
  <si>
    <t>Mondoubleau</t>
  </si>
  <si>
    <t>Mondouzil</t>
  </si>
  <si>
    <t>Mondragon</t>
  </si>
  <si>
    <t>Mondrepuis</t>
  </si>
  <si>
    <t>Monein</t>
  </si>
  <si>
    <t>Monestier</t>
  </si>
  <si>
    <t>LouvignÃ©-de-Bais</t>
  </si>
  <si>
    <t>LouvignÃ©-du-DÃ©sert</t>
  </si>
  <si>
    <t>Louvigny</t>
  </si>
  <si>
    <t>Louvois</t>
  </si>
  <si>
    <t>Louvres</t>
  </si>
  <si>
    <t>Louvroil</t>
  </si>
  <si>
    <t>Louzouer</t>
  </si>
  <si>
    <t>Louzy</t>
  </si>
  <si>
    <t>Loyettes</t>
  </si>
  <si>
    <t>Lozanne</t>
  </si>
  <si>
    <t>Lubersac</t>
  </si>
  <si>
    <t>LublÃ©</t>
  </si>
  <si>
    <t>Luc</t>
  </si>
  <si>
    <t>Lucay-le-Male</t>
  </si>
  <si>
    <t>Lucbardez-et-Bargues</t>
  </si>
  <si>
    <t>Loisy-en-Brie</t>
  </si>
  <si>
    <t>Loivre</t>
  </si>
  <si>
    <t>Lolme</t>
  </si>
  <si>
    <t>Lombers</t>
  </si>
  <si>
    <t>Lombez</t>
  </si>
  <si>
    <t>Lombreuil</t>
  </si>
  <si>
    <t>Lombron</t>
  </si>
  <si>
    <t>Lomme</t>
  </si>
  <si>
    <t>Londinieres</t>
  </si>
  <si>
    <t>Long</t>
  </si>
  <si>
    <t>Longages</t>
  </si>
  <si>
    <t>Longeau</t>
  </si>
  <si>
    <t>Longeau-Percey</t>
  </si>
  <si>
    <t>Longessaigne</t>
  </si>
  <si>
    <t>Longeville</t>
  </si>
  <si>
    <t>Longeville-en-Barrois</t>
  </si>
  <si>
    <t>Longeville-lÃ¨s-Saint-Avold</t>
  </si>
  <si>
    <t>Longevilles-Mont-dOr</t>
  </si>
  <si>
    <t>Longjumeau</t>
  </si>
  <si>
    <t>Longlaville</t>
  </si>
  <si>
    <t>Longnes</t>
  </si>
  <si>
    <t>Longny-au-Perche</t>
  </si>
  <si>
    <t>Longpont</t>
  </si>
  <si>
    <t>Longpont-sur-Orge</t>
  </si>
  <si>
    <t>LongprÃ©-les-Corps-Saints</t>
  </si>
  <si>
    <t>Longroy</t>
  </si>
  <si>
    <t>Longueau</t>
  </si>
  <si>
    <t>Longueil-Annel</t>
  </si>
  <si>
    <t>Longueil-Sainte-Marie</t>
  </si>
  <si>
    <t>Montmort-Lucy</t>
  </si>
  <si>
    <t>Montner</t>
  </si>
  <si>
    <t>Mont-Notre-Dame</t>
  </si>
  <si>
    <t>Montoir-de-Bretagne</t>
  </si>
  <si>
    <t>Montoire</t>
  </si>
  <si>
    <t>Montoire-sur-le-Loir</t>
  </si>
  <si>
    <t>Montois-la-Montagne</t>
  </si>
  <si>
    <t>Montoison</t>
  </si>
  <si>
    <t>Montoy-Flanville</t>
  </si>
  <si>
    <t>Montpellier</t>
  </si>
  <si>
    <t>Montpeyroux</t>
  </si>
  <si>
    <t>Montpezat</t>
  </si>
  <si>
    <t>Montpezat-de-Quercy</t>
  </si>
  <si>
    <t>Montpon-MÃ©nestÃ©rol</t>
  </si>
  <si>
    <t>Landemont</t>
  </si>
  <si>
    <t>Landerneau</t>
  </si>
  <si>
    <t>Landeronde</t>
  </si>
  <si>
    <t>Landerrouat</t>
  </si>
  <si>
    <t>Landerrouet</t>
  </si>
  <si>
    <t>Landersheim</t>
  </si>
  <si>
    <t>Landes-le-Gaulois</t>
  </si>
  <si>
    <t>LandÃ©vant</t>
  </si>
  <si>
    <t>Landiras</t>
  </si>
  <si>
    <t>Landivisiau</t>
  </si>
  <si>
    <t>Landivy</t>
  </si>
  <si>
    <t>Landorthe</t>
  </si>
  <si>
    <t>Landrais</t>
  </si>
  <si>
    <t>Landres</t>
  </si>
  <si>
    <t>Landresse</t>
  </si>
  <si>
    <t>Landreville</t>
  </si>
  <si>
    <t>Landricourt</t>
  </si>
  <si>
    <t>Landry</t>
  </si>
  <si>
    <t>Landudec</t>
  </si>
  <si>
    <t>Lanester</t>
  </si>
  <si>
    <t>LHopital-du-Grosbois</t>
  </si>
  <si>
    <t>LHorme</t>
  </si>
  <si>
    <t>LHospitalet</t>
  </si>
  <si>
    <t>LHospitalet-Du-Larzac</t>
  </si>
  <si>
    <t>LHospitalet-Pas-de-la-Case</t>
  </si>
  <si>
    <t>LHospitalet-prÃ¨s-lAndorre</t>
  </si>
  <si>
    <t>LHotellerie-de-FlÃ©e</t>
  </si>
  <si>
    <t>LHÃ´tellerie-de-FlÃ©e</t>
  </si>
  <si>
    <t>Lhuis</t>
  </si>
  <si>
    <t>Liancourt</t>
  </si>
  <si>
    <t>Lias-dArmagnac</t>
  </si>
  <si>
    <t>Libercourt</t>
  </si>
  <si>
    <t>Junas</t>
  </si>
  <si>
    <t>Junay</t>
  </si>
  <si>
    <t>Juniville</t>
  </si>
  <si>
    <t>Jurancon</t>
  </si>
  <si>
    <t>Jussarupt</t>
  </si>
  <si>
    <t>Jussat</t>
  </si>
  <si>
    <t>Jussey</t>
  </si>
  <si>
    <t>Jutigny</t>
  </si>
  <si>
    <t>Juvaincourt</t>
  </si>
  <si>
    <t>Juvignac</t>
  </si>
  <si>
    <t>Juvigny</t>
  </si>
  <si>
    <t>Juvigny-le-Tertre</t>
  </si>
  <si>
    <t>Juvigny-sous-Andaine</t>
  </si>
  <si>
    <t>Juvigny-sur-Orne</t>
  </si>
  <si>
    <t>PÃ©dernec</t>
  </si>
  <si>
    <t>Pegairolles-de-lEscalette</t>
  </si>
  <si>
    <t>PÃ©gomas</t>
  </si>
  <si>
    <t>Peisey-Nancroix</t>
  </si>
  <si>
    <t>PÃ©lissanne</t>
  </si>
  <si>
    <t>Pellegrue</t>
  </si>
  <si>
    <t>Peltre</t>
  </si>
  <si>
    <t>Pelussin</t>
  </si>
  <si>
    <t>Pencran</t>
  </si>
  <si>
    <t>PÃ©nestin</t>
  </si>
  <si>
    <t>PenmarcH Point</t>
  </si>
  <si>
    <t>Pennautier</t>
  </si>
  <si>
    <t>Penne-dAgenais</t>
  </si>
  <si>
    <t>Pepieux</t>
  </si>
  <si>
    <t>Perceneige</t>
  </si>
  <si>
    <t>Percey</t>
  </si>
  <si>
    <t>Percy</t>
  </si>
  <si>
    <t>Perdon</t>
  </si>
  <si>
    <t>PÃ©renchies</t>
  </si>
  <si>
    <t>Peri</t>
  </si>
  <si>
    <t>PÃ©riers</t>
  </si>
  <si>
    <t>Perignac</t>
  </si>
  <si>
    <t>PÃ©rignat-lÃ¨s-SarliÃ¨ve</t>
  </si>
  <si>
    <t>Perigny</t>
  </si>
  <si>
    <t>PÃ©rigueux</t>
  </si>
  <si>
    <t>Pernand-Vergelesses</t>
  </si>
  <si>
    <t>Pernant</t>
  </si>
  <si>
    <t>Pernes</t>
  </si>
  <si>
    <t>Pernes-Les-Fontaines</t>
  </si>
  <si>
    <t>PÃ©rols</t>
  </si>
  <si>
    <t>PÃ©ron</t>
  </si>
  <si>
    <t>PÃ©ronnas</t>
  </si>
  <si>
    <t>Peronne</t>
  </si>
  <si>
    <t>Nogent-sur-Marne</t>
  </si>
  <si>
    <t>Nogent-sur-Oise</t>
  </si>
  <si>
    <t>Nogent-sur-Seine</t>
  </si>
  <si>
    <t>Nogent-sur-Vernisson</t>
  </si>
  <si>
    <t>NoguÃ¨res</t>
  </si>
  <si>
    <t>Noidans-le-Ferroux</t>
  </si>
  <si>
    <t>Noidans-lÃ¨s-Vesoul</t>
  </si>
  <si>
    <t>Noidant-le-Rocheux</t>
  </si>
  <si>
    <t>Nointel</t>
  </si>
  <si>
    <t>NoirÃ©table</t>
  </si>
  <si>
    <t>Noirmoutier-en-lÃŽle</t>
  </si>
  <si>
    <t>Noiseau</t>
  </si>
  <si>
    <t>Lucciana</t>
  </si>
  <si>
    <t>LucÃ©</t>
  </si>
  <si>
    <t>LucÃ©/Eure-et-Loir</t>
  </si>
  <si>
    <t>Luceau</t>
  </si>
  <si>
    <t>Lucelle</t>
  </si>
  <si>
    <t>Lucenay</t>
  </si>
  <si>
    <t>Lucenay-Le-Duc</t>
  </si>
  <si>
    <t>Lucenay-lÃ¨s-Aix</t>
  </si>
  <si>
    <t>Lucenay-lÃ‰vÃªque</t>
  </si>
  <si>
    <t>Lucey</t>
  </si>
  <si>
    <t>Lucheux</t>
  </si>
  <si>
    <t>Lucinges</t>
  </si>
  <si>
    <t>Luc-la-Primaube</t>
  </si>
  <si>
    <t>Lucon</t>
  </si>
  <si>
    <t>Lucq-de-BÃ©arn</t>
  </si>
  <si>
    <t>Luc-sur-Orbieu</t>
  </si>
  <si>
    <t>Ludes</t>
  </si>
  <si>
    <t>Ludon-MÃ©doc</t>
  </si>
  <si>
    <t>Ludres</t>
  </si>
  <si>
    <t>Lugaignac</t>
  </si>
  <si>
    <t>Lugasson</t>
  </si>
  <si>
    <t>Lugny</t>
  </si>
  <si>
    <t>Lugny-Champagne</t>
  </si>
  <si>
    <t>Lugon-et-lÃŽle-du-Carnay</t>
  </si>
  <si>
    <t>Lugrin</t>
  </si>
  <si>
    <t>Luigny</t>
  </si>
  <si>
    <t>Luisant</t>
  </si>
  <si>
    <t>LuitrÃ©</t>
  </si>
  <si>
    <t>Lullin</t>
  </si>
  <si>
    <t>Lully</t>
  </si>
  <si>
    <t>Formerie</t>
  </si>
  <si>
    <t>Formigny</t>
  </si>
  <si>
    <t>Forstfeld</t>
  </si>
  <si>
    <t>MontgÃ©-en-GoÃ«le</t>
  </si>
  <si>
    <t>MontgenÃ¨vre</t>
  </si>
  <si>
    <t>Montgenost</t>
  </si>
  <si>
    <t>Montgermont</t>
  </si>
  <si>
    <t>Montgeroult</t>
  </si>
  <si>
    <t>Montgiscard</t>
  </si>
  <si>
    <t>Montgivray</t>
  </si>
  <si>
    <t>Montgru-Saint-Hilaire</t>
  </si>
  <si>
    <t>Montgueux</t>
  </si>
  <si>
    <t>Montguyon</t>
  </si>
  <si>
    <t>Monthelie</t>
  </si>
  <si>
    <t>Monthelon</t>
  </si>
  <si>
    <t>MonthermÃ©</t>
  </si>
  <si>
    <t>Monthou-sur-Bievre</t>
  </si>
  <si>
    <t>Monthou-sur-Cher</t>
  </si>
  <si>
    <t>Montpont-en-Bresse</t>
  </si>
  <si>
    <t>Mont-Pres-Chambord</t>
  </si>
  <si>
    <t>MontrabÃ©</t>
  </si>
  <si>
    <t>Montracol</t>
  </si>
  <si>
    <t>MontrÃ©al-du-Gers</t>
  </si>
  <si>
    <t>MontrÃ©al-la-Cluse</t>
  </si>
  <si>
    <t>Montredon-des-CorbiÃ¨res</t>
  </si>
  <si>
    <t>Montredon-LabessonniÃ©</t>
  </si>
  <si>
    <t>Montreuil</t>
  </si>
  <si>
    <t>Montreuil-Bellay</t>
  </si>
  <si>
    <t>Montreuil-en-Auge</t>
  </si>
  <si>
    <t>Montreuil-JuignÃ©</t>
  </si>
  <si>
    <t>Montreuil-la-Cambe</t>
  </si>
  <si>
    <t>Montreuil-lArgillÃ©</t>
  </si>
  <si>
    <t>Montreuil-sous-PÃ©rouse</t>
  </si>
  <si>
    <t>Paray-le-Monial</t>
  </si>
  <si>
    <t>Paray-Vieille-Poste</t>
  </si>
  <si>
    <t>Paraza</t>
  </si>
  <si>
    <t>ParÃ§ay-les-Pins</t>
  </si>
  <si>
    <t>Parcay-Meslay</t>
  </si>
  <si>
    <t>ParÃ§ay-Meslay</t>
  </si>
  <si>
    <t>ParÃ§ay-sur-Vienne</t>
  </si>
  <si>
    <t>Parce-sur-Sarthe</t>
  </si>
  <si>
    <t>Parcieux</t>
  </si>
  <si>
    <t>Pardaillan</t>
  </si>
  <si>
    <t>Pardies</t>
  </si>
  <si>
    <t>Heyrieux</t>
  </si>
  <si>
    <t>HiÃ¨res-sur-Amby</t>
  </si>
  <si>
    <t>Hierges</t>
  </si>
  <si>
    <t>Hillion</t>
  </si>
  <si>
    <t>Hilsenheim</t>
  </si>
  <si>
    <t>Hindisheim</t>
  </si>
  <si>
    <t>Hinx</t>
  </si>
  <si>
    <t>Hipsheim</t>
  </si>
  <si>
    <t>Hirsingue</t>
  </si>
  <si>
    <t>Hirson</t>
  </si>
  <si>
    <t>Hirtzbach</t>
  </si>
  <si>
    <t>Hitte</t>
  </si>
  <si>
    <t>Hochfelden</t>
  </si>
  <si>
    <t>Hodeng-au-Bosc</t>
  </si>
  <si>
    <t>Hoenheim</t>
  </si>
  <si>
    <t>Hoerdt</t>
  </si>
  <si>
    <t>Hoffen</t>
  </si>
  <si>
    <t>Juvisy-sur-Orge</t>
  </si>
  <si>
    <t>Juziers</t>
  </si>
  <si>
    <t>Katzenthal</t>
  </si>
  <si>
    <t>Kaysersberg</t>
  </si>
  <si>
    <t>Lavaufranche</t>
  </si>
  <si>
    <t>Lavaur</t>
  </si>
  <si>
    <t>Lavelanet</t>
  </si>
  <si>
    <t>Lavelanet-de-Comminges</t>
  </si>
  <si>
    <t>Laveline-devant-BruyÃ¨res</t>
  </si>
  <si>
    <t>Laventie</t>
  </si>
  <si>
    <t>LavÃ©ra</t>
  </si>
  <si>
    <t>LavercantiÃ¨re</t>
  </si>
  <si>
    <t>Lavergne</t>
  </si>
  <si>
    <t>Lavernoy</t>
  </si>
  <si>
    <t>LavÃ©rune</t>
  </si>
  <si>
    <t>Laveur</t>
  </si>
  <si>
    <t>Laveyron</t>
  </si>
  <si>
    <t>Laveyrune</t>
  </si>
  <si>
    <t>La-Vielle-Lyre</t>
  </si>
  <si>
    <t>Lavieville</t>
  </si>
  <si>
    <t>Lavigny</t>
  </si>
  <si>
    <t>Lavilledieu</t>
  </si>
  <si>
    <t>Lavilletertre</t>
  </si>
  <si>
    <t>Lavit</t>
  </si>
  <si>
    <t>Lavoncourt</t>
  </si>
  <si>
    <t>Lavoute-Chilhac</t>
  </si>
  <si>
    <t>LavoÃ»te-sur-Loire</t>
  </si>
  <si>
    <t>Laxou</t>
  </si>
  <si>
    <t>Lay</t>
  </si>
  <si>
    <t>Layrac</t>
  </si>
  <si>
    <t>Lay-Saint-Christophe</t>
  </si>
  <si>
    <t>Lazenay</t>
  </si>
  <si>
    <t>Mareuil-le-Port</t>
  </si>
  <si>
    <t>Mareuil-les-Meaux</t>
  </si>
  <si>
    <t>Mareuil-sur-Ay</t>
  </si>
  <si>
    <t>Mareuil-sur-Belle</t>
  </si>
  <si>
    <t>Mareuil-sur-Cher</t>
  </si>
  <si>
    <t>Mareuil-sur-Lay-Dissais</t>
  </si>
  <si>
    <t>Marey-les-Fussey</t>
  </si>
  <si>
    <t>Marfaux</t>
  </si>
  <si>
    <t>Margaux</t>
  </si>
  <si>
    <t>Margencel</t>
  </si>
  <si>
    <t>Margency</t>
  </si>
  <si>
    <t>Marges</t>
  </si>
  <si>
    <t>Noisiel</t>
  </si>
  <si>
    <t>Noisseville</t>
  </si>
  <si>
    <t>Noisy-le-Grand</t>
  </si>
  <si>
    <t>Noisy-le-Roi</t>
  </si>
  <si>
    <t>Noisy-le-Sec</t>
  </si>
  <si>
    <t>Noisy-sur-Ã‰cole</t>
  </si>
  <si>
    <t>NoizÃ©</t>
  </si>
  <si>
    <t>Nolay</t>
  </si>
  <si>
    <t>Nomain</t>
  </si>
  <si>
    <t>Nomeny</t>
  </si>
  <si>
    <t>Nomexy</t>
  </si>
  <si>
    <t>Nommay</t>
  </si>
  <si>
    <t>Nonancourt</t>
  </si>
  <si>
    <t>Nonglard</t>
  </si>
  <si>
    <t>Nonsard</t>
  </si>
  <si>
    <t>Nontron</t>
  </si>
  <si>
    <t>Nordausques</t>
  </si>
  <si>
    <t>Nordhouse</t>
  </si>
  <si>
    <t>Norges-la-Ville</t>
  </si>
  <si>
    <t>Normanville</t>
  </si>
  <si>
    <t>Portet-Saint-Simon</t>
  </si>
  <si>
    <t>Portet-sur-Garonne</t>
  </si>
  <si>
    <t>Port-Grimaud</t>
  </si>
  <si>
    <t>Portieux</t>
  </si>
  <si>
    <t>Portiragnes</t>
  </si>
  <si>
    <t>Port-JÃ©rÃ´me</t>
  </si>
  <si>
    <t>Port-Joinville</t>
  </si>
  <si>
    <t>Port-la-Nouvelle</t>
  </si>
  <si>
    <t>Port-Launay</t>
  </si>
  <si>
    <t>Port-le-Grand</t>
  </si>
  <si>
    <t>Port-Lesney</t>
  </si>
  <si>
    <t>Port-Marly</t>
  </si>
  <si>
    <t>Port-Mort</t>
  </si>
  <si>
    <t>Ille-sur-TÃªt</t>
  </si>
  <si>
    <t>Illeville-sur-Montfort</t>
  </si>
  <si>
    <t>Illfurth</t>
  </si>
  <si>
    <t>Illhaeusern</t>
  </si>
  <si>
    <t>Illiers-Combray</t>
  </si>
  <si>
    <t>Illkirch-Graffenstaden</t>
  </si>
  <si>
    <t>Illoud</t>
  </si>
  <si>
    <t>Illzach</t>
  </si>
  <si>
    <t>Imbsheim</t>
  </si>
  <si>
    <t>Imling</t>
  </si>
  <si>
    <t>Imphy</t>
  </si>
  <si>
    <t>Incarville</t>
  </si>
  <si>
    <t>Inchy-en-Artois</t>
  </si>
  <si>
    <t>Monthureux-sur-SaÃ´ne</t>
  </si>
  <si>
    <t>Monthyon</t>
  </si>
  <si>
    <t>MontiÃ©ramey</t>
  </si>
  <si>
    <t>Montierchaume</t>
  </si>
  <si>
    <t>Ormoy-Villers</t>
  </si>
  <si>
    <t>Ornaisons</t>
  </si>
  <si>
    <t>Ornans</t>
  </si>
  <si>
    <t>Ornex</t>
  </si>
  <si>
    <t>OrnÃ©zan</t>
  </si>
  <si>
    <t>Ornon</t>
  </si>
  <si>
    <t>Oron</t>
  </si>
  <si>
    <t>Orphin</t>
  </si>
  <si>
    <t>Ors</t>
  </si>
  <si>
    <t>Orsan</t>
  </si>
  <si>
    <t>Orsans</t>
  </si>
  <si>
    <t>Orsay</t>
  </si>
  <si>
    <t>Orschwihr</t>
  </si>
  <si>
    <t>Orschwiller</t>
  </si>
  <si>
    <t>Orthez</t>
  </si>
  <si>
    <t>Orthoux-SÃ©rignac-Quilhan</t>
  </si>
  <si>
    <t>Orval</t>
  </si>
  <si>
    <t>Orvault</t>
  </si>
  <si>
    <t>Orville</t>
  </si>
  <si>
    <t>Osenbach</t>
  </si>
  <si>
    <t>Oslon</t>
  </si>
  <si>
    <t>Os-Marsillon</t>
  </si>
  <si>
    <t>Osny</t>
  </si>
  <si>
    <t>OssÃ©ja</t>
  </si>
  <si>
    <t>Osserain-Rivareyte</t>
  </si>
  <si>
    <t>Osses</t>
  </si>
  <si>
    <t>Ostheim</t>
  </si>
  <si>
    <t>Osthoffen</t>
  </si>
  <si>
    <t>Ostwald</t>
  </si>
  <si>
    <t>Marson</t>
  </si>
  <si>
    <t>Marssac-sur-Tarn</t>
  </si>
  <si>
    <t>Martailly-lÃ¨s-Brancion</t>
  </si>
  <si>
    <t>Martainneville</t>
  </si>
  <si>
    <t>La TrinitÃ©-sur-Mer</t>
  </si>
  <si>
    <t>La Trinite-Surzur</t>
  </si>
  <si>
    <t>La Tronche</t>
  </si>
  <si>
    <t>La Turballe</t>
  </si>
  <si>
    <t>La Turbie</t>
  </si>
  <si>
    <t>La Vacherie</t>
  </si>
  <si>
    <t>La Vacquerie-et-Saint-Martin-de-Castries</t>
  </si>
  <si>
    <t>La Valbonne</t>
  </si>
  <si>
    <t>La Valette-du-Var</t>
  </si>
  <si>
    <t>La Vancelle</t>
  </si>
  <si>
    <t>Hohwarth</t>
  </si>
  <si>
    <t>Holacourt</t>
  </si>
  <si>
    <t>Holnon</t>
  </si>
  <si>
    <t>Holque</t>
  </si>
  <si>
    <t>Holtzheim</t>
  </si>
  <si>
    <t>Holtzwihr</t>
  </si>
  <si>
    <t>Hombleux</t>
  </si>
  <si>
    <t>Lagamas</t>
  </si>
  <si>
    <t>Lagarde</t>
  </si>
  <si>
    <t>Lagarde-Hachan</t>
  </si>
  <si>
    <t>Lagardelle-sur-LÃ¨ze</t>
  </si>
  <si>
    <t>Lagarde-sur-le-NÃ©</t>
  </si>
  <si>
    <t>Lagery</t>
  </si>
  <si>
    <t>Lagnes</t>
  </si>
  <si>
    <t>Lagnieu</t>
  </si>
  <si>
    <t>Lagny</t>
  </si>
  <si>
    <t>Lagny-le-Sec</t>
  </si>
  <si>
    <t>Lagny-sur-Marne</t>
  </si>
  <si>
    <t>Lagorce</t>
  </si>
  <si>
    <t>Lagord</t>
  </si>
  <si>
    <t>Lagrasse</t>
  </si>
  <si>
    <t>Lagraulet-du-Gers</t>
  </si>
  <si>
    <t>Lagrauliere</t>
  </si>
  <si>
    <t>Lagrave</t>
  </si>
  <si>
    <t>LaguÃ©pie</t>
  </si>
  <si>
    <t>Laguiole</t>
  </si>
  <si>
    <t>Lagupie</t>
  </si>
  <si>
    <t>Lahonce</t>
  </si>
  <si>
    <t>Lahontan</t>
  </si>
  <si>
    <t>Lahourcade</t>
  </si>
  <si>
    <t>Laifour</t>
  </si>
  <si>
    <t>LAigle</t>
  </si>
  <si>
    <t>Monterblanc</t>
  </si>
  <si>
    <t>Montereau</t>
  </si>
  <si>
    <t>Montereau-faut-Yonne</t>
  </si>
  <si>
    <t>Montereau-sur-le-Jard</t>
  </si>
  <si>
    <t>MontÃ©rolier</t>
  </si>
  <si>
    <t>Montescot</t>
  </si>
  <si>
    <t>Montesquieu</t>
  </si>
  <si>
    <t>Montesquieu-des-Alberes</t>
  </si>
  <si>
    <t>Montesquiou</t>
  </si>
  <si>
    <t>Oloron-Sainte-Marie</t>
  </si>
  <si>
    <t>Omet</t>
  </si>
  <si>
    <t>Omey</t>
  </si>
  <si>
    <t>Oncy-sur-Ã‰cole</t>
  </si>
  <si>
    <t>Ondes</t>
  </si>
  <si>
    <t>Ondres</t>
  </si>
  <si>
    <t>Margival</t>
  </si>
  <si>
    <t>Margny-lÃ¨s-CompiÃ¨gne</t>
  </si>
  <si>
    <t>Margon</t>
  </si>
  <si>
    <t>Marguerittes</t>
  </si>
  <si>
    <t>Margueron</t>
  </si>
  <si>
    <t>Margut</t>
  </si>
  <si>
    <t>Mariac</t>
  </si>
  <si>
    <t>Marie</t>
  </si>
  <si>
    <t>Marienthal</t>
  </si>
  <si>
    <t>Marignac</t>
  </si>
  <si>
    <t>Marignane</t>
  </si>
  <si>
    <t>Marignier</t>
  </si>
  <si>
    <t>Marignieu</t>
  </si>
  <si>
    <t>Marigny</t>
  </si>
  <si>
    <t>Marigny-Brizay</t>
  </si>
  <si>
    <t>Marigny-le-Chatel</t>
  </si>
  <si>
    <t>Marigny-Saint-Marcel</t>
  </si>
  <si>
    <t>Marimont-lÃ¨s-BÃ©nestroff</t>
  </si>
  <si>
    <t>Marin</t>
  </si>
  <si>
    <t>Maringues</t>
  </si>
  <si>
    <t>Marle</t>
  </si>
  <si>
    <t>Marle sur Serre</t>
  </si>
  <si>
    <t>Marlenheim</t>
  </si>
  <si>
    <t>Marles-les-Mines</t>
  </si>
  <si>
    <t>Marlioz</t>
  </si>
  <si>
    <t>Marluion</t>
  </si>
  <si>
    <t>Montreuil-sur-Blaise</t>
  </si>
  <si>
    <t>Montreuil-sur-Loir</t>
  </si>
  <si>
    <t>Montreuil-sur-Maine</t>
  </si>
  <si>
    <t>Montreuil-sur-Mer</t>
  </si>
  <si>
    <t>Follainville-Dennemont</t>
  </si>
  <si>
    <t>Folschviller</t>
  </si>
  <si>
    <t>Fomperron</t>
  </si>
  <si>
    <t>Foncine-le-Haut</t>
  </si>
  <si>
    <t>Fondamente</t>
  </si>
  <si>
    <t>Fondettes</t>
  </si>
  <si>
    <t>Fonsorbes</t>
  </si>
  <si>
    <t>Fontafie</t>
  </si>
  <si>
    <t>Fontain</t>
  </si>
  <si>
    <t>Fontaine</t>
  </si>
  <si>
    <t>Fontainebleau</t>
  </si>
  <si>
    <t>Fontaine-de-Vaucluse</t>
  </si>
  <si>
    <t>Fontaine-en-Bray</t>
  </si>
  <si>
    <t>Inglange</t>
  </si>
  <si>
    <t>Ingolsheim</t>
  </si>
  <si>
    <t>Ingrandes</t>
  </si>
  <si>
    <t>Ingrandes-de-Touraine</t>
  </si>
  <si>
    <t>IngrÃ©</t>
  </si>
  <si>
    <t>Ingwiller</t>
  </si>
  <si>
    <t>Inzinzac-Lochrist</t>
  </si>
  <si>
    <t>IppÃ©court</t>
  </si>
  <si>
    <t>Ippling</t>
  </si>
  <si>
    <t>Irancy</t>
  </si>
  <si>
    <t>IrÃ©-le-Sec</t>
  </si>
  <si>
    <t>Irigny</t>
  </si>
  <si>
    <t>Irouleguy</t>
  </si>
  <si>
    <t>Irvillac</t>
  </si>
  <si>
    <t>Isbergues</t>
  </si>
  <si>
    <t>Isigny-le-Buat</t>
  </si>
  <si>
    <t>Isigny-sur-Mer</t>
  </si>
  <si>
    <t>Isle</t>
  </si>
  <si>
    <t>Isle-Saint-Georges</t>
  </si>
  <si>
    <t>Isles-les-Meldeuses</t>
  </si>
  <si>
    <t>Isles-sur-Suippe</t>
  </si>
  <si>
    <t>Isle-sur-la-Sorgue</t>
  </si>
  <si>
    <t>Isneauville</t>
  </si>
  <si>
    <t>Laneuvelotte</t>
  </si>
  <si>
    <t>Laneuveville-devant-Nancy</t>
  </si>
  <si>
    <t>Lanfains</t>
  </si>
  <si>
    <t>Langatte</t>
  </si>
  <si>
    <t>Langeac</t>
  </si>
  <si>
    <t>Langeais</t>
  </si>
  <si>
    <t>Langeron</t>
  </si>
  <si>
    <t>Quatre-Champs</t>
  </si>
  <si>
    <t>QuÃ©ant</t>
  </si>
  <si>
    <t>QuÃ©briac</t>
  </si>
  <si>
    <t>Quelaines-Saint-Gault</t>
  </si>
  <si>
    <t>Quelmes</t>
  </si>
  <si>
    <t>Quemper-GuÃ©zennec</t>
  </si>
  <si>
    <t>Quenne</t>
  </si>
  <si>
    <t>Quercamps</t>
  </si>
  <si>
    <t>Quesnoy-sur-DeÃ»le</t>
  </si>
  <si>
    <t>Quessoy</t>
  </si>
  <si>
    <t>Questembert</t>
  </si>
  <si>
    <t>Quetieville</t>
  </si>
  <si>
    <t>QuÃ©tigny</t>
  </si>
  <si>
    <t>Quevauvillers</t>
  </si>
  <si>
    <t>La Vaupaliere</t>
  </si>
  <si>
    <t>La Vergne</t>
  </si>
  <si>
    <t>La Verpilliere</t>
  </si>
  <si>
    <t>La Verrie</t>
  </si>
  <si>
    <t>La VerriÃ¨re</t>
  </si>
  <si>
    <t>La VespiÃ¨re</t>
  </si>
  <si>
    <t>La Veuve</t>
  </si>
  <si>
    <t>La Veze</t>
  </si>
  <si>
    <t>La Ville-aux-Dames</t>
  </si>
  <si>
    <t>La Vineuse</t>
  </si>
  <si>
    <t>La Voulte-sur-RhÃ´ne</t>
  </si>
  <si>
    <t>La Vraie-Croix</t>
  </si>
  <si>
    <t>La Walck</t>
  </si>
  <si>
    <t>La Walk</t>
  </si>
  <si>
    <t>La Wantzenau</t>
  </si>
  <si>
    <t>Labarde</t>
  </si>
  <si>
    <t>Labarthe-Inard</t>
  </si>
  <si>
    <t>Labarthe-sur-LÃ¨ze</t>
  </si>
  <si>
    <t>Labarthete</t>
  </si>
  <si>
    <t>Labastide-dAnjou</t>
  </si>
  <si>
    <t>Labastide-DArmagnac</t>
  </si>
  <si>
    <t>Labastide-de-LÃ©vis</t>
  </si>
  <si>
    <t>Labastide-Marnhac</t>
  </si>
  <si>
    <t>Labastide-Murat</t>
  </si>
  <si>
    <t>Labastide-Rouairoux</t>
  </si>
  <si>
    <t>Labastide-Saint-Pierre</t>
  </si>
  <si>
    <t>Labastidette</t>
  </si>
  <si>
    <t>Labastide-Villefranche</t>
  </si>
  <si>
    <t>Labatut</t>
  </si>
  <si>
    <t>Labatut-RiviÃ¨re</t>
  </si>
  <si>
    <t>Monestier-De-Clermont</t>
  </si>
  <si>
    <t>Monestrol</t>
  </si>
  <si>
    <t>MonÃ©tay-sur-Allier</t>
  </si>
  <si>
    <t>MonÃ©teau</t>
  </si>
  <si>
    <t>Monfaucon</t>
  </si>
  <si>
    <t>Monferran-PlavÃ¨s</t>
  </si>
  <si>
    <t>Monflanquin</t>
  </si>
  <si>
    <t>Mongauzy</t>
  </si>
  <si>
    <t>Monguilhem</t>
  </si>
  <si>
    <t>Monistrol-dAllier</t>
  </si>
  <si>
    <t>Monistrol-sur-Loire</t>
  </si>
  <si>
    <t>Monlezun-dArmagnac</t>
  </si>
  <si>
    <t>Monmelian</t>
  </si>
  <si>
    <t>Monnaie</t>
  </si>
  <si>
    <t>Monnerville</t>
  </si>
  <si>
    <t>Onet-le-ChÃ¢teau</t>
  </si>
  <si>
    <t>Onjon</t>
  </si>
  <si>
    <t>Onlay</t>
  </si>
  <si>
    <t>Onnaing</t>
  </si>
  <si>
    <t>Onnion</t>
  </si>
  <si>
    <t>Ons-en-Bray</t>
  </si>
  <si>
    <t>Onville</t>
  </si>
  <si>
    <t>Onzain</t>
  </si>
  <si>
    <t>Opio</t>
  </si>
  <si>
    <t>OppÃ¨de</t>
  </si>
  <si>
    <t>Oradour-sur-Glane</t>
  </si>
  <si>
    <t>Oradour-sur-Vayres</t>
  </si>
  <si>
    <t>Oraison</t>
  </si>
  <si>
    <t>Orbagna</t>
  </si>
  <si>
    <t>Orbais-lAbbaye</t>
  </si>
  <si>
    <t>Orbec-En-Auge</t>
  </si>
  <si>
    <t>Orbey</t>
  </si>
  <si>
    <t>Orcet</t>
  </si>
  <si>
    <t>Orchaise</t>
  </si>
  <si>
    <t>Orchamps</t>
  </si>
  <si>
    <t>Orchies</t>
  </si>
  <si>
    <t>OrciÃ¨res</t>
  </si>
  <si>
    <t>Orcines</t>
  </si>
  <si>
    <t>Ore</t>
  </si>
  <si>
    <t>Orgelet</t>
  </si>
  <si>
    <t>OrgÃ¨res</t>
  </si>
  <si>
    <t>Orgeval</t>
  </si>
  <si>
    <t>Orgon</t>
  </si>
  <si>
    <t>Origne</t>
  </si>
  <si>
    <t>Orignolles</t>
  </si>
  <si>
    <t>Origny-en-ThiÃ©rache</t>
  </si>
  <si>
    <t>Longue-Jumelles</t>
  </si>
  <si>
    <t>Longuenesse</t>
  </si>
  <si>
    <t>Longuerue</t>
  </si>
  <si>
    <t>Longueville-sur-Scie</t>
  </si>
  <si>
    <t>Longuyon</t>
  </si>
  <si>
    <t>Longvic</t>
  </si>
  <si>
    <t>Longvillers</t>
  </si>
  <si>
    <t>Longwy</t>
  </si>
  <si>
    <t>Lonlay-lAbbaye</t>
  </si>
  <si>
    <t>Lonnes</t>
  </si>
  <si>
    <t>Lonrai</t>
  </si>
  <si>
    <t>Lons</t>
  </si>
  <si>
    <t>Lons-le-Saunier</t>
  </si>
  <si>
    <t>Loon-Plage</t>
  </si>
  <si>
    <t>FrÃ©tigney-et-Velloreille</t>
  </si>
  <si>
    <t>Fretin</t>
  </si>
  <si>
    <t>Fontaine-GuÃ©rin</t>
  </si>
  <si>
    <t>Fontaine-Henry</t>
  </si>
  <si>
    <t>Fontaine-la-Mallet</t>
  </si>
  <si>
    <t>Fontaine-la-Soret</t>
  </si>
  <si>
    <t>Fontaine-le-Dun</t>
  </si>
  <si>
    <t>Fontaine-le-Port</t>
  </si>
  <si>
    <t>Fontaine-les-Croisilles</t>
  </si>
  <si>
    <t>Fontaine-lÃ¨s-Dijon</t>
  </si>
  <si>
    <t>Fontaine-lÃ¨s-GrÃ¨s</t>
  </si>
  <si>
    <t>Fontaine-lÃ¨s-Luxeuil</t>
  </si>
  <si>
    <t>Fontaine-lÃ¨s-Vervins</t>
  </si>
  <si>
    <t>Fontaine-Notre-Dame</t>
  </si>
  <si>
    <t>Homblieres</t>
  </si>
  <si>
    <t>Hombourg-Bas</t>
  </si>
  <si>
    <t>Hombourg-Budange</t>
  </si>
  <si>
    <t>HomÃ©court</t>
  </si>
  <si>
    <t>Hommes</t>
  </si>
  <si>
    <t>Homps</t>
  </si>
  <si>
    <t>Hondouville</t>
  </si>
  <si>
    <t>Hondschoote</t>
  </si>
  <si>
    <t>Honfleur</t>
  </si>
  <si>
    <t>Honnechy</t>
  </si>
  <si>
    <t>Horbourg-Wihr</t>
  </si>
  <si>
    <t>Hordain</t>
  </si>
  <si>
    <t>Hortes</t>
  </si>
  <si>
    <t>Hossegor</t>
  </si>
  <si>
    <t>Hostun</t>
  </si>
  <si>
    <t>Houdain</t>
  </si>
  <si>
    <t>Houdan</t>
  </si>
  <si>
    <t>Libourne</t>
  </si>
  <si>
    <t>Licques</t>
  </si>
  <si>
    <t>LiÃ¨pvre</t>
  </si>
  <si>
    <t>Liergues</t>
  </si>
  <si>
    <t>Liernais</t>
  </si>
  <si>
    <t>Lierville</t>
  </si>
  <si>
    <t>Lies</t>
  </si>
  <si>
    <t>Liesle</t>
  </si>
  <si>
    <t>Liesse-Notre-Dame</t>
  </si>
  <si>
    <t>Lieuran-lÃ¨s-BÃ©ziers</t>
  </si>
  <si>
    <t>Lieusaint</t>
  </si>
  <si>
    <t>Lieu-Saint-Amand</t>
  </si>
  <si>
    <t>LiÃ©vin</t>
  </si>
  <si>
    <t>LiÃ¨vremont</t>
  </si>
  <si>
    <t>QuÃ©ven</t>
  </si>
  <si>
    <t>QuÃ©vert</t>
  </si>
  <si>
    <t>Maillet</t>
  </si>
  <si>
    <t>Mailley-et-Chazelot</t>
  </si>
  <si>
    <t>Maillezais</t>
  </si>
  <si>
    <t>Maillot</t>
  </si>
  <si>
    <t>Mailly</t>
  </si>
  <si>
    <t>Mailly-Champagne</t>
  </si>
  <si>
    <t>Mailly-la-Ville</t>
  </si>
  <si>
    <t>Mailly-le-ChÃ¢teau</t>
  </si>
  <si>
    <t>Mailly-Maillet</t>
  </si>
  <si>
    <t>Maimbeville</t>
  </si>
  <si>
    <t>Mainbressy</t>
  </si>
  <si>
    <t>Maincy</t>
  </si>
  <si>
    <t>Maine-de-Boixe</t>
  </si>
  <si>
    <t>Mainfonds</t>
  </si>
  <si>
    <t>Maintenon</t>
  </si>
  <si>
    <t>Mainxe</t>
  </si>
  <si>
    <t>Mairy-sur-Marne</t>
  </si>
  <si>
    <t>Maisdon-sur-SÃ¨vre</t>
  </si>
  <si>
    <t>Maisod</t>
  </si>
  <si>
    <t>Maisoncelles</t>
  </si>
  <si>
    <t>Maisoncelles-en-Brie</t>
  </si>
  <si>
    <t>Maison-Feyne</t>
  </si>
  <si>
    <t>Maisonnais</t>
  </si>
  <si>
    <t>Maison-Rouge</t>
  </si>
  <si>
    <t>Maisons-Alfort</t>
  </si>
  <si>
    <t>Maisonsgoutte</t>
  </si>
  <si>
    <t>Maisons-Laffitte</t>
  </si>
  <si>
    <t>Maisse</t>
  </si>
  <si>
    <t>MaiziÃ¨res</t>
  </si>
  <si>
    <t>Reuil-sur-BrÃªche</t>
  </si>
  <si>
    <t>Reuville</t>
  </si>
  <si>
    <t>Reux</t>
  </si>
  <si>
    <t>Revel</t>
  </si>
  <si>
    <t>Revelles</t>
  </si>
  <si>
    <t>Reventin-Vaugris</t>
  </si>
  <si>
    <t>Revigny-sur-Ornain</t>
  </si>
  <si>
    <t>RÃ©ville</t>
  </si>
  <si>
    <t>Revin</t>
  </si>
  <si>
    <t>Reygade</t>
  </si>
  <si>
    <t>ReyniÃ¨s</t>
  </si>
  <si>
    <t>Reyrieux</t>
  </si>
  <si>
    <t>RezÃ©</t>
  </si>
  <si>
    <t>Rezonville</t>
  </si>
  <si>
    <t>Monnetier-Mornex</t>
  </si>
  <si>
    <t>Monnet-la-Ville</t>
  </si>
  <si>
    <t>Monnieres</t>
  </si>
  <si>
    <t>Monoblet</t>
  </si>
  <si>
    <t>Monprimblanc</t>
  </si>
  <si>
    <t>MonsÃ©gur</t>
  </si>
  <si>
    <t>Monsempron-Libos</t>
  </si>
  <si>
    <t>Mons-en-Baroeul</t>
  </si>
  <si>
    <t>Mons-en-PÃ©vÃ¨le</t>
  </si>
  <si>
    <t>Monsols</t>
  </si>
  <si>
    <t>Monswiller</t>
  </si>
  <si>
    <t>Montady</t>
  </si>
  <si>
    <t>Montagnac</t>
  </si>
  <si>
    <t>Montagnac-La-Crempse</t>
  </si>
  <si>
    <t>Montagnat</t>
  </si>
  <si>
    <t>Montagne</t>
  </si>
  <si>
    <t>Montagnieu</t>
  </si>
  <si>
    <t>Montagny</t>
  </si>
  <si>
    <t>Montagny-lÃ¨s-Beaune</t>
  </si>
  <si>
    <t>Montagny-les-Buxy</t>
  </si>
  <si>
    <t>Montagny-lÃ¨s-Seurre</t>
  </si>
  <si>
    <t>NormÃ©e</t>
  </si>
  <si>
    <t>Norrey-en-Bessin</t>
  </si>
  <si>
    <t>Norroy-le-Veneur</t>
  </si>
  <si>
    <t>Nortkerque</t>
  </si>
  <si>
    <t>Nort-sur-Erdre</t>
  </si>
  <si>
    <t>Nostang</t>
  </si>
  <si>
    <t>Nothalten</t>
  </si>
  <si>
    <t>Forstheim</t>
  </si>
  <si>
    <t>Fort-Batard</t>
  </si>
  <si>
    <t>Fos</t>
  </si>
  <si>
    <t>FossÃ©</t>
  </si>
  <si>
    <t>Fosses</t>
  </si>
  <si>
    <t>Fosses-et-Baleyssac</t>
  </si>
  <si>
    <t>Fossoy</t>
  </si>
  <si>
    <t>Fos-sur-Mer</t>
  </si>
  <si>
    <t>Foucarmont</t>
  </si>
  <si>
    <t>Foucherans</t>
  </si>
  <si>
    <t>Foucheres</t>
  </si>
  <si>
    <t>Fouesnant</t>
  </si>
  <si>
    <t>Foug</t>
  </si>
  <si>
    <t>Fougere</t>
  </si>
  <si>
    <t>FougÃ¨res</t>
  </si>
  <si>
    <t>Fougeres-sur-Bievre</t>
  </si>
  <si>
    <t>Freville</t>
  </si>
  <si>
    <t>FrÃ©vin-Capelle</t>
  </si>
  <si>
    <t>Freyming-Merlebach</t>
  </si>
  <si>
    <t>Frichoux</t>
  </si>
  <si>
    <t>Friesen</t>
  </si>
  <si>
    <t>Frignicourt</t>
  </si>
  <si>
    <t>Friville-Escarbotin</t>
  </si>
  <si>
    <t>Froeschwiller</t>
  </si>
  <si>
    <t>Froges</t>
  </si>
  <si>
    <t>Froideconche</t>
  </si>
  <si>
    <t>Froidefontaine</t>
  </si>
  <si>
    <t>Froidfond</t>
  </si>
  <si>
    <t>Fromelennes</t>
  </si>
  <si>
    <t>Fromental</t>
  </si>
  <si>
    <t>Fromont</t>
  </si>
  <si>
    <t>Froncles</t>
  </si>
  <si>
    <t>Fronsac</t>
  </si>
  <si>
    <t>Frontenac</t>
  </si>
  <si>
    <t>Frontenas</t>
  </si>
  <si>
    <t>Frontenaud</t>
  </si>
  <si>
    <t>Frontenex</t>
  </si>
  <si>
    <t>Frontignan</t>
  </si>
  <si>
    <t>Fronton</t>
  </si>
  <si>
    <t>Frontonas</t>
  </si>
  <si>
    <t>Fronville</t>
  </si>
  <si>
    <t>Frotey-lÃ¨s-Lure</t>
  </si>
  <si>
    <t>Frotey-lÃ¨s-Vesoul</t>
  </si>
  <si>
    <t>Frouard</t>
  </si>
  <si>
    <t>Frouzins</t>
  </si>
  <si>
    <t>Fruges</t>
  </si>
  <si>
    <t>Parempuyre</t>
  </si>
  <si>
    <t>Parent</t>
  </si>
  <si>
    <t>Parentis-en-Born</t>
  </si>
  <si>
    <t>Parfondeval</t>
  </si>
  <si>
    <t>Pargny-les-Reims</t>
  </si>
  <si>
    <t>Pargny-sous-Mureau</t>
  </si>
  <si>
    <t>Pargny-sur-Saulx</t>
  </si>
  <si>
    <t>Parigne-lEveque</t>
  </si>
  <si>
    <t>Parigny</t>
  </si>
  <si>
    <t>Paris-La DÃ©fense</t>
  </si>
  <si>
    <t>Paris-lHÃ´pital</t>
  </si>
  <si>
    <t>Parisot</t>
  </si>
  <si>
    <t>Parleboscq</t>
  </si>
  <si>
    <t>Parnac</t>
  </si>
  <si>
    <t>Parnay</t>
  </si>
  <si>
    <t>Paron</t>
  </si>
  <si>
    <t>Liffol-le-Grand</t>
  </si>
  <si>
    <t>LiffrÃ©</t>
  </si>
  <si>
    <t>Ligardes</t>
  </si>
  <si>
    <t>Liginiac</t>
  </si>
  <si>
    <t>Lignan-de-Bordeaux</t>
  </si>
  <si>
    <t>LignÃ©</t>
  </si>
  <si>
    <t>Lignereuil</t>
  </si>
  <si>
    <t>LignÃ©ville</t>
  </si>
  <si>
    <t>Lignieres</t>
  </si>
  <si>
    <t>LigniÃ¨res-ChÃ¢telain</t>
  </si>
  <si>
    <t>LigniÃ¨res-de-Touraine</t>
  </si>
  <si>
    <t>LigniÃ¨res-la-Doucelle</t>
  </si>
  <si>
    <t>Lignieres-Sonneville</t>
  </si>
  <si>
    <t>Lignoelles</t>
  </si>
  <si>
    <t>Lignorelles</t>
  </si>
  <si>
    <t>Ligny-en-Barrois</t>
  </si>
  <si>
    <t>Ligny-en-Brionnais</t>
  </si>
  <si>
    <t>Ligny-le-Chatel</t>
  </si>
  <si>
    <t>Ligny-Saint-Flochel</t>
  </si>
  <si>
    <t>Ligre</t>
  </si>
  <si>
    <t>Fontaines</t>
  </si>
  <si>
    <t>Fontaine-Simon</t>
  </si>
  <si>
    <t>Fontaines-sur-SaÃ´ne</t>
  </si>
  <si>
    <t>Fontaine-sur-Somme</t>
  </si>
  <si>
    <t>Fontanes</t>
  </si>
  <si>
    <t>FontanÃ¨s</t>
  </si>
  <si>
    <t>Fontanil-Cornillon</t>
  </si>
  <si>
    <t>Lazer</t>
  </si>
  <si>
    <t>Le Bailleul</t>
  </si>
  <si>
    <t>Le Ban-Saint-Martin</t>
  </si>
  <si>
    <t>Le BarcarÃ¨s</t>
  </si>
  <si>
    <t>Le Barp</t>
  </si>
  <si>
    <t>Le Barroux</t>
  </si>
  <si>
    <t>Le Bar-sur-le-Loup</t>
  </si>
  <si>
    <t>Le Bar-sur-Loup</t>
  </si>
  <si>
    <t>Le Beaucet</t>
  </si>
  <si>
    <t>Le Beausset</t>
  </si>
  <si>
    <t>Le Bez</t>
  </si>
  <si>
    <t>Le Bignon</t>
  </si>
  <si>
    <t>Le Bignon-Mirabeau</t>
  </si>
  <si>
    <t>Le Blanc</t>
  </si>
  <si>
    <t>RiaillÃ©</t>
  </si>
  <si>
    <t>Rians</t>
  </si>
  <si>
    <t>Riantec</t>
  </si>
  <si>
    <t>Ria-Sirach</t>
  </si>
  <si>
    <t>Ribagnac</t>
  </si>
  <si>
    <t>Ribaute</t>
  </si>
  <si>
    <t>Ribaute-les-Tavernes</t>
  </si>
  <si>
    <t>Ribeauville</t>
  </si>
  <si>
    <t>Ribecourt-Dreslincourt</t>
  </si>
  <si>
    <t>Ribecourt-la-Tour</t>
  </si>
  <si>
    <t>Ribemont</t>
  </si>
  <si>
    <t>RibÃ©rac</t>
  </si>
  <si>
    <t>Ribiers</t>
  </si>
  <si>
    <t>RichardmÃ©nil</t>
  </si>
  <si>
    <t>Richebourg</t>
  </si>
  <si>
    <t>Richebourg-Saint-Vaast</t>
  </si>
  <si>
    <t>Richemont</t>
  </si>
  <si>
    <t>Richwiller</t>
  </si>
  <si>
    <t>Riec-sur-BÃ©lon</t>
  </si>
  <si>
    <t>Riedisheim</t>
  </si>
  <si>
    <t>Riencourt-les-Cagnicourt</t>
  </si>
  <si>
    <t>Riespach</t>
  </si>
  <si>
    <t>Rieupeyroux</t>
  </si>
  <si>
    <t>Rieux</t>
  </si>
  <si>
    <t>Rieux-Minervois</t>
  </si>
  <si>
    <t>Rignac</t>
  </si>
  <si>
    <t>Rigny-sur-Arroux</t>
  </si>
  <si>
    <t>Riguepeu</t>
  </si>
  <si>
    <t>Port-Navalo</t>
  </si>
  <si>
    <t>Porto-Vecchio</t>
  </si>
  <si>
    <t>Port-Sainte-Foy-et-Ponchapt</t>
  </si>
  <si>
    <t>Port-Sainte-Marie</t>
  </si>
  <si>
    <t>Port-Saint-Louis-du-RhÃ´ne</t>
  </si>
  <si>
    <t>Port-sur-SaÃ´ne</t>
  </si>
  <si>
    <t>Port-Vendres</t>
  </si>
  <si>
    <t>Poses</t>
  </si>
  <si>
    <t>Possesse</t>
  </si>
  <si>
    <t>Potigny</t>
  </si>
  <si>
    <t>PouancÃ©</t>
  </si>
  <si>
    <t>Poudenas</t>
  </si>
  <si>
    <t>Pougny</t>
  </si>
  <si>
    <t>Pougues-les-Eaux</t>
  </si>
  <si>
    <t>Fougerolles</t>
  </si>
  <si>
    <t>Fougueyrolles</t>
  </si>
  <si>
    <t>Fouilloy</t>
  </si>
  <si>
    <t>Foulain</t>
  </si>
  <si>
    <t>Foulayronnes</t>
  </si>
  <si>
    <t>Foulbec</t>
  </si>
  <si>
    <t>FouquiÃ¨res-lÃ¨s-BÃ©thune</t>
  </si>
  <si>
    <t>FouquiÃ¨res-lÃ¨s-Lens</t>
  </si>
  <si>
    <t>Four</t>
  </si>
  <si>
    <t>Fouras</t>
  </si>
  <si>
    <t>Fources</t>
  </si>
  <si>
    <t>Fourchambault</t>
  </si>
  <si>
    <t>Fourcigny</t>
  </si>
  <si>
    <t>Fourmies</t>
  </si>
  <si>
    <t>Fourneaux</t>
  </si>
  <si>
    <t>FournÃ¨s</t>
  </si>
  <si>
    <t>Fournes-en-Weppes</t>
  </si>
  <si>
    <t>Fourneville</t>
  </si>
  <si>
    <t>Fourques</t>
  </si>
  <si>
    <t>Fourques-sur-Garonne</t>
  </si>
  <si>
    <t>Fourqueux</t>
  </si>
  <si>
    <t>Fours</t>
  </si>
  <si>
    <t>Foussignac</t>
  </si>
  <si>
    <t>Fouzilhon</t>
  </si>
  <si>
    <t>Fox-Amphoux</t>
  </si>
  <si>
    <t>Fragnes</t>
  </si>
  <si>
    <t>Frais</t>
  </si>
  <si>
    <t>Fraisans</t>
  </si>
  <si>
    <t>Fraisse-des-Corbieres</t>
  </si>
  <si>
    <t>Fraisses</t>
  </si>
  <si>
    <t>Fraize</t>
  </si>
  <si>
    <t>Isola</t>
  </si>
  <si>
    <t>Ottange</t>
  </si>
  <si>
    <t>Otterswiller</t>
  </si>
  <si>
    <t>Ottrott</t>
  </si>
  <si>
    <t>Ouarville</t>
  </si>
  <si>
    <t>Ouchamps</t>
  </si>
  <si>
    <t>Oucques</t>
  </si>
  <si>
    <t>Oudalle</t>
  </si>
  <si>
    <t>Oudon</t>
  </si>
  <si>
    <t>Ouge</t>
  </si>
  <si>
    <t>Ouides</t>
  </si>
  <si>
    <t>Ouilly-du-Houley</t>
  </si>
  <si>
    <t>Ouistreham</t>
  </si>
  <si>
    <t>Oulchy-le-ChÃ¢teau</t>
  </si>
  <si>
    <t>Oulins</t>
  </si>
  <si>
    <t>Oullins</t>
  </si>
  <si>
    <t>Oulmes</t>
  </si>
  <si>
    <t>Paroy-sur-Tholon</t>
  </si>
  <si>
    <t>Parsac</t>
  </si>
  <si>
    <t>Parthenay</t>
  </si>
  <si>
    <t>Partinello</t>
  </si>
  <si>
    <t>Passa</t>
  </si>
  <si>
    <t>Passais</t>
  </si>
  <si>
    <t>Passavant-la-RochÃ¨re</t>
  </si>
  <si>
    <t>Passavant-sur-Layon</t>
  </si>
  <si>
    <t>Passel</t>
  </si>
  <si>
    <t>Passenans</t>
  </si>
  <si>
    <t>Passins</t>
  </si>
  <si>
    <t>Passy</t>
  </si>
  <si>
    <t>Passy-Grigny</t>
  </si>
  <si>
    <t>Passy-sur-Marne</t>
  </si>
  <si>
    <t>Patay</t>
  </si>
  <si>
    <t>Patornay</t>
  </si>
  <si>
    <t>Patrimonio</t>
  </si>
  <si>
    <t>Pau</t>
  </si>
  <si>
    <t>Paucourt</t>
  </si>
  <si>
    <t>Pauillac</t>
  </si>
  <si>
    <t>Paulhac</t>
  </si>
  <si>
    <t>RegniÃ¨re-Ã‰cluse</t>
  </si>
  <si>
    <t>Regny</t>
  </si>
  <si>
    <t>RÃ©gny</t>
  </si>
  <si>
    <t>Reguiny</t>
  </si>
  <si>
    <t>RÃ©guisheim</t>
  </si>
  <si>
    <t>Rehainviller</t>
  </si>
  <si>
    <t>RÃ©hon</t>
  </si>
  <si>
    <t>Reichsfeld</t>
  </si>
  <si>
    <t>Reichshoffen</t>
  </si>
  <si>
    <t>Laignes</t>
  </si>
  <si>
    <t>Laigneville</t>
  </si>
  <si>
    <t>LAiguillon-la-Rouge</t>
  </si>
  <si>
    <t>LAiguillon-sur-Mer</t>
  </si>
  <si>
    <t>Laille</t>
  </si>
  <si>
    <t>Laissac</t>
  </si>
  <si>
    <t>Laissey</t>
  </si>
  <si>
    <t>Laize</t>
  </si>
  <si>
    <t>Lalacelle</t>
  </si>
  <si>
    <t>Lalande</t>
  </si>
  <si>
    <t>Lalande-de-Pomerol</t>
  </si>
  <si>
    <t>Lalaye</t>
  </si>
  <si>
    <t>Lalbenque</t>
  </si>
  <si>
    <t>Lalevade-dArdeche</t>
  </si>
  <si>
    <t>Lalinde</t>
  </si>
  <si>
    <t>Lallaing</t>
  </si>
  <si>
    <t>Lalley</t>
  </si>
  <si>
    <t>Le Blanc-Mesnil</t>
  </si>
  <si>
    <t>Le Bocasse</t>
  </si>
  <si>
    <t>Le Bois-dOingt</t>
  </si>
  <si>
    <t>Le Bonhomme</t>
  </si>
  <si>
    <t>Le Bono</t>
  </si>
  <si>
    <t>Le Bosc</t>
  </si>
  <si>
    <t>Lumbin</t>
  </si>
  <si>
    <t>Lumbres</t>
  </si>
  <si>
    <t>Lumes</t>
  </si>
  <si>
    <t>Lumigny-Nesles-Ormeaux</t>
  </si>
  <si>
    <t>Lumio</t>
  </si>
  <si>
    <t>Lunac</t>
  </si>
  <si>
    <t>Lunas</t>
  </si>
  <si>
    <t>Lunay</t>
  </si>
  <si>
    <t>Lunel</t>
  </si>
  <si>
    <t>Lunel-Viel</t>
  </si>
  <si>
    <t>Luneray</t>
  </si>
  <si>
    <t>Lunery</t>
  </si>
  <si>
    <t>LunÃ©ville</t>
  </si>
  <si>
    <t>LUnion</t>
  </si>
  <si>
    <t>Luray</t>
  </si>
  <si>
    <t>Lurcy-LÃ©vis</t>
  </si>
  <si>
    <t>Lure</t>
  </si>
  <si>
    <t>Lurs</t>
  </si>
  <si>
    <t>Lury-sur-Arnon</t>
  </si>
  <si>
    <t>Lusignan</t>
  </si>
  <si>
    <t>Lusigny</t>
  </si>
  <si>
    <t>Lusigny-sur-Barse</t>
  </si>
  <si>
    <t>Lusigny-sur-Ouche</t>
  </si>
  <si>
    <t>Lussac</t>
  </si>
  <si>
    <t>Lussac-les-ChÃ¢teaux</t>
  </si>
  <si>
    <t>Lussac-Les-Eglises</t>
  </si>
  <si>
    <t>Lussan</t>
  </si>
  <si>
    <t>Lussas</t>
  </si>
  <si>
    <t>Lussat</t>
  </si>
  <si>
    <t>Montrevault</t>
  </si>
  <si>
    <t>Montrevel</t>
  </si>
  <si>
    <t>Montrevel-en-Bresse</t>
  </si>
  <si>
    <t>Montrichard</t>
  </si>
  <si>
    <t>Montrieux-en-Sologne</t>
  </si>
  <si>
    <t>Montrond</t>
  </si>
  <si>
    <t>Montrond-le-ChÃ¢teau</t>
  </si>
  <si>
    <t>Montrond-les-Bains</t>
  </si>
  <si>
    <t>Montrottier</t>
  </si>
  <si>
    <t>Montrouge</t>
  </si>
  <si>
    <t>Montrouveau</t>
  </si>
  <si>
    <t>Montry</t>
  </si>
  <si>
    <t>Monts</t>
  </si>
  <si>
    <t>Pouille</t>
  </si>
  <si>
    <t>Pouillenay</t>
  </si>
  <si>
    <t>Pouillon</t>
  </si>
  <si>
    <t>Pouilly</t>
  </si>
  <si>
    <t>Pouilly-en-Auxois</t>
  </si>
  <si>
    <t>Pouilly-le-Monial</t>
  </si>
  <si>
    <t>Pouilly-les-Feurs</t>
  </si>
  <si>
    <t>Pouilly-sous-Charlieu</t>
  </si>
  <si>
    <t>Pouilly-sur-Loire</t>
  </si>
  <si>
    <t>Pouilly-sur-SaÃ´ne</t>
  </si>
  <si>
    <t>Pouilly-sur-Serre</t>
  </si>
  <si>
    <t>Poujols</t>
  </si>
  <si>
    <t>Pouldreuzic</t>
  </si>
  <si>
    <t>Poule-les-Ã‰charmeaux</t>
  </si>
  <si>
    <t>Poullaouen</t>
  </si>
  <si>
    <t>Poupry</t>
  </si>
  <si>
    <t>Pourcieux</t>
  </si>
  <si>
    <t>Pourrieres</t>
  </si>
  <si>
    <t>Poussan</t>
  </si>
  <si>
    <t>Pouxeux</t>
  </si>
  <si>
    <t>Pouyastruc</t>
  </si>
  <si>
    <t>Saint-Bonnet-TronÃ§ais</t>
  </si>
  <si>
    <t>Saint-Bon-Tarentaise</t>
  </si>
  <si>
    <t>Saint-Brandan</t>
  </si>
  <si>
    <t>Saint-BrÃ©vin-les-Pins</t>
  </si>
  <si>
    <t>Saint-BrÃ©vin-lOcÃ©an</t>
  </si>
  <si>
    <t>Saint-Briac-sur-Mer</t>
  </si>
  <si>
    <t>Saint-Brice</t>
  </si>
  <si>
    <t>Saint-Brice-en-CoglÃ¨s</t>
  </si>
  <si>
    <t>Langey</t>
  </si>
  <si>
    <t>Langlade</t>
  </si>
  <si>
    <t>Langogne</t>
  </si>
  <si>
    <t>Langoiran</t>
  </si>
  <si>
    <t>Langoiron</t>
  </si>
  <si>
    <t>Langolen</t>
  </si>
  <si>
    <t>Langon</t>
  </si>
  <si>
    <t>Langonnet</t>
  </si>
  <si>
    <t>Langres</t>
  </si>
  <si>
    <t>Languenan</t>
  </si>
  <si>
    <t>Langueux</t>
  </si>
  <si>
    <t>Languevoisin-Quiquery</t>
  </si>
  <si>
    <t>Languidic</t>
  </si>
  <si>
    <t>LanhÃ©lin</t>
  </si>
  <si>
    <t>Oupia</t>
  </si>
  <si>
    <t>Ourches-sur-Meuse</t>
  </si>
  <si>
    <t>Ourouer</t>
  </si>
  <si>
    <t>Ouroux-sur-SaÃ´ne</t>
  </si>
  <si>
    <t>Oursel-Maison</t>
  </si>
  <si>
    <t>Oust</t>
  </si>
  <si>
    <t>Queyrac</t>
  </si>
  <si>
    <t>Quiberon</t>
  </si>
  <si>
    <t>Quiers</t>
  </si>
  <si>
    <t>Quiers-sur-BÃ©zonde</t>
  </si>
  <si>
    <t>QuiÃ©ry-la-Motte</t>
  </si>
  <si>
    <t>QuiÃ©vrechain</t>
  </si>
  <si>
    <t>Quillan</t>
  </si>
  <si>
    <t>Quimper</t>
  </si>
  <si>
    <t>QuimperlÃ©</t>
  </si>
  <si>
    <t>Quincampoix</t>
  </si>
  <si>
    <t>Quincampoix Fleuzy</t>
  </si>
  <si>
    <t>QuinciÃ©-en-Beaujolais</t>
  </si>
  <si>
    <t>Quincieu</t>
  </si>
  <si>
    <t>Quincieux</t>
  </si>
  <si>
    <t>Quincy</t>
  </si>
  <si>
    <t>Quincy-sous-SÃ©nart</t>
  </si>
  <si>
    <t>Quincy-Voisins</t>
  </si>
  <si>
    <t>Quingey</t>
  </si>
  <si>
    <t>Quinsac</t>
  </si>
  <si>
    <t>Quintaine</t>
  </si>
  <si>
    <t>Quintal</t>
  </si>
  <si>
    <t>Quintenic</t>
  </si>
  <si>
    <t>Quint-Fonsegrives</t>
  </si>
  <si>
    <t>Quintin</t>
  </si>
  <si>
    <t>Quissac</t>
  </si>
  <si>
    <t>Quistinic</t>
  </si>
  <si>
    <t>Labbeville</t>
  </si>
  <si>
    <t>Labege</t>
  </si>
  <si>
    <t>LabÃ©gude</t>
  </si>
  <si>
    <t>Labenne</t>
  </si>
  <si>
    <t>Labergement-lÃ¨s-Seurre</t>
  </si>
  <si>
    <t>LAbergement-Sainte-Colombe</t>
  </si>
  <si>
    <t>Les Hautes-RiviÃ¨res</t>
  </si>
  <si>
    <t>Les Hayons</t>
  </si>
  <si>
    <t>Les Herbiers</t>
  </si>
  <si>
    <t>Les Houches</t>
  </si>
  <si>
    <t>Les Ifs</t>
  </si>
  <si>
    <t>Les Islettes</t>
  </si>
  <si>
    <t>Les Issambres</t>
  </si>
  <si>
    <t>Les Jonchets</t>
  </si>
  <si>
    <t>Les Landes-Genusson</t>
  </si>
  <si>
    <t>LAlpe-dHuez</t>
  </si>
  <si>
    <t>Laluque</t>
  </si>
  <si>
    <t>Lamagistere</t>
  </si>
  <si>
    <t>Lamalou-les-Bains</t>
  </si>
  <si>
    <t>Lamanon</t>
  </si>
  <si>
    <t>Lamarche</t>
  </si>
  <si>
    <t>Lamarque</t>
  </si>
  <si>
    <t>Lamastre</t>
  </si>
  <si>
    <t>Lespinasse</t>
  </si>
  <si>
    <t>Lesquerde</t>
  </si>
  <si>
    <t>Lesquin</t>
  </si>
  <si>
    <t>Les-Rues-des-Vignes</t>
  </si>
  <si>
    <t>Lessay</t>
  </si>
  <si>
    <t>Lesse</t>
  </si>
  <si>
    <t>Lesseux</t>
  </si>
  <si>
    <t>Lesterps</t>
  </si>
  <si>
    <t>Lestiac-sur-Garonne</t>
  </si>
  <si>
    <t>Lestrem</t>
  </si>
  <si>
    <t>LÃ‰tang-la-Ville</t>
  </si>
  <si>
    <t>LEtang-Vergy</t>
  </si>
  <si>
    <t>LEtoile</t>
  </si>
  <si>
    <t>Letra</t>
  </si>
  <si>
    <t>LÃ‰trat</t>
  </si>
  <si>
    <t>Leuc</t>
  </si>
  <si>
    <t>Leucate</t>
  </si>
  <si>
    <t>Leudeville</t>
  </si>
  <si>
    <t>Leuvrigny</t>
  </si>
  <si>
    <t>Leval</t>
  </si>
  <si>
    <t>Levallois-Perret</t>
  </si>
  <si>
    <t>Levernois</t>
  </si>
  <si>
    <t>Houilles</t>
  </si>
  <si>
    <t>Houlbec-Cocherel</t>
  </si>
  <si>
    <t>Houlette</t>
  </si>
  <si>
    <t>Houlgate</t>
  </si>
  <si>
    <t>Houplin-Ancoisne</t>
  </si>
  <si>
    <t>Houplines</t>
  </si>
  <si>
    <t>Houppeville</t>
  </si>
  <si>
    <t>Hourcade/Bordeaux</t>
  </si>
  <si>
    <t>Houssen</t>
  </si>
  <si>
    <t>Housseras</t>
  </si>
  <si>
    <t>Houville-la-Branche</t>
  </si>
  <si>
    <t>Hoymille</t>
  </si>
  <si>
    <t>Huberville</t>
  </si>
  <si>
    <t>Huisseau-sur-Cosson</t>
  </si>
  <si>
    <t>Humbligny</t>
  </si>
  <si>
    <t>Humes-Jorquenay</t>
  </si>
  <si>
    <t>Mont-Saint-Aignan</t>
  </si>
  <si>
    <t>Mont-Saint-Ã‰loi</t>
  </si>
  <si>
    <t>Mont-Saint-Martin</t>
  </si>
  <si>
    <t>Mont-Saint-PÃ¨re</t>
  </si>
  <si>
    <t>Mont-Saint-Sulpice</t>
  </si>
  <si>
    <t>Montsaon</t>
  </si>
  <si>
    <t>Montsecret</t>
  </si>
  <si>
    <t>Montseret</t>
  </si>
  <si>
    <t>Montsoreau</t>
  </si>
  <si>
    <t>Montsoult</t>
  </si>
  <si>
    <t>Mont-sous-Vaudrey</t>
  </si>
  <si>
    <t>Mont-sur-Meurthe</t>
  </si>
  <si>
    <t>Mont-Sur-Monnet</t>
  </si>
  <si>
    <t>MontsÃ»rs</t>
  </si>
  <si>
    <t>Montsuzain</t>
  </si>
  <si>
    <t>Montussan</t>
  </si>
  <si>
    <t>Montvendre</t>
  </si>
  <si>
    <t>Montville</t>
  </si>
  <si>
    <t>Montviron</t>
  </si>
  <si>
    <t>Monze</t>
  </si>
  <si>
    <t>Moosch</t>
  </si>
  <si>
    <t>Morains-le-Petit</t>
  </si>
  <si>
    <t>Morainvilliers</t>
  </si>
  <si>
    <t>Morance</t>
  </si>
  <si>
    <t>MorancÃ©</t>
  </si>
  <si>
    <t>Morancez</t>
  </si>
  <si>
    <t>Morangis</t>
  </si>
  <si>
    <t>Morannes</t>
  </si>
  <si>
    <t>Moras-en-Valloire</t>
  </si>
  <si>
    <t>Paulhaguet</t>
  </si>
  <si>
    <t>Paulhan</t>
  </si>
  <si>
    <t>Molay</t>
  </si>
  <si>
    <t>Molesmes</t>
  </si>
  <si>
    <t>Moliens</t>
  </si>
  <si>
    <t>Moliets-et-Maa</t>
  </si>
  <si>
    <t>Molinet</t>
  </si>
  <si>
    <t>Molineuf</t>
  </si>
  <si>
    <t>Molinges</t>
  </si>
  <si>
    <t>Mollans-sur-OuvÃ¨ze</t>
  </si>
  <si>
    <t>Molleges</t>
  </si>
  <si>
    <t>Mollkirch</t>
  </si>
  <si>
    <t>Molompize</t>
  </si>
  <si>
    <t>Molosmes</t>
  </si>
  <si>
    <t>Mombrier</t>
  </si>
  <si>
    <t>MomÃ¨res</t>
  </si>
  <si>
    <t>Lanildut</t>
  </si>
  <si>
    <t>Lanloup</t>
  </si>
  <si>
    <t>Lanne</t>
  </si>
  <si>
    <t>Lannemaignan</t>
  </si>
  <si>
    <t>Lannemezan</t>
  </si>
  <si>
    <t>Lannepax</t>
  </si>
  <si>
    <t>Lannilis</t>
  </si>
  <si>
    <t>Lannion</t>
  </si>
  <si>
    <t>Lannoy</t>
  </si>
  <si>
    <t>Lannux</t>
  </si>
  <si>
    <t>Lanouaille</t>
  </si>
  <si>
    <t>LanouÃ©e</t>
  </si>
  <si>
    <t>Lanquetot</t>
  </si>
  <si>
    <t>Lanrodec</t>
  </si>
  <si>
    <t>Lans</t>
  </si>
  <si>
    <t>Lansac</t>
  </si>
  <si>
    <t>Lansargues</t>
  </si>
  <si>
    <t>Lans-en-Vercors</t>
  </si>
  <si>
    <t>Lantenne-VertiÃ¨re</t>
  </si>
  <si>
    <t>Lantignie</t>
  </si>
  <si>
    <t>Lanton</t>
  </si>
  <si>
    <t>Lantriac</t>
  </si>
  <si>
    <t>LanuÃ©jouls</t>
  </si>
  <si>
    <t>Lanvallay</t>
  </si>
  <si>
    <t>Lanvenegen</t>
  </si>
  <si>
    <t>Lanvenegeny</t>
  </si>
  <si>
    <t>Lanveoc</t>
  </si>
  <si>
    <t>Lanvollon</t>
  </si>
  <si>
    <t>Ligueil</t>
  </si>
  <si>
    <t>LouvernÃ©</t>
  </si>
  <si>
    <t>Louversey</t>
  </si>
  <si>
    <t>Louvieres</t>
  </si>
  <si>
    <t>Louviers</t>
  </si>
  <si>
    <t>MaiziÃ¨res-la-Grande-Paroisse</t>
  </si>
  <si>
    <t>MaiziÃ¨res-lÃ¨s-Metz</t>
  </si>
  <si>
    <t>Maizy</t>
  </si>
  <si>
    <t>Malain</t>
  </si>
  <si>
    <t>Malaincourt</t>
  </si>
  <si>
    <t>Malakoff</t>
  </si>
  <si>
    <t>Malancourt-la-Montagne</t>
  </si>
  <si>
    <t>Malataverne</t>
  </si>
  <si>
    <t>MalaucÃ¨ne</t>
  </si>
  <si>
    <t>Malaunay</t>
  </si>
  <si>
    <t>Malaville</t>
  </si>
  <si>
    <t>Malavillers</t>
  </si>
  <si>
    <t>Malay-le-Grand</t>
  </si>
  <si>
    <t>Malay-le-Petit</t>
  </si>
  <si>
    <t>Les Laumes</t>
  </si>
  <si>
    <t>Les LÃ¨ches</t>
  </si>
  <si>
    <t>Les LÃ¨ves-et-Thoumeyragues</t>
  </si>
  <si>
    <t>Les Lilas</t>
  </si>
  <si>
    <t>Les Loges</t>
  </si>
  <si>
    <t>Les Loges-Marchis</t>
  </si>
  <si>
    <t>Les Lucs-sur-Boulogne</t>
  </si>
  <si>
    <t>Les Marches</t>
  </si>
  <si>
    <t>Les Martinieres</t>
  </si>
  <si>
    <t>Les Martres-dArtiere</t>
  </si>
  <si>
    <t>Les Mathes</t>
  </si>
  <si>
    <t>Les Mayons</t>
  </si>
  <si>
    <t>Les Mazures</t>
  </si>
  <si>
    <t>Les Mees</t>
  </si>
  <si>
    <t>Les Mesneux</t>
  </si>
  <si>
    <t>Les Mesnuls</t>
  </si>
  <si>
    <t>Les Metairies</t>
  </si>
  <si>
    <t>Les Milles</t>
  </si>
  <si>
    <t>Les Molieres</t>
  </si>
  <si>
    <t>Les Monceaux</t>
  </si>
  <si>
    <t>Les Montils</t>
  </si>
  <si>
    <t>Les Moreaux</t>
  </si>
  <si>
    <t>Les Moutiers-en-Cinglais</t>
  </si>
  <si>
    <t>Les Mureaux</t>
  </si>
  <si>
    <t>Les Neyrolles</t>
  </si>
  <si>
    <t>Les NoÃ«s-prÃ¨s-Troyes</t>
  </si>
  <si>
    <t>Les OlliÃ¨res-sur-Eyrieux</t>
  </si>
  <si>
    <t>Notre-Dame-dAllenÃ§on</t>
  </si>
  <si>
    <t>Notre-Dame-de-Bondeville</t>
  </si>
  <si>
    <t>Notre-Dame-de-BrianÃ§on</t>
  </si>
  <si>
    <t>Notre-Dame-de-Gravenchon</t>
  </si>
  <si>
    <t>Notre-Dame-de-lIsle</t>
  </si>
  <si>
    <t>Notre-Dame-de-Sanilhac</t>
  </si>
  <si>
    <t>Notre-Dame-dOÃ©</t>
  </si>
  <si>
    <t>Notre-Dame-du-Touchet</t>
  </si>
  <si>
    <t>Nouan-le-Fuzelier</t>
  </si>
  <si>
    <t>Nouatre</t>
  </si>
  <si>
    <t>Nouvion-en-Ponthieu</t>
  </si>
  <si>
    <t>Nouvion-sur-Meuse</t>
  </si>
  <si>
    <t>Nouvoitou</t>
  </si>
  <si>
    <t>HumiÃ¨res</t>
  </si>
  <si>
    <t>Hunawihr</t>
  </si>
  <si>
    <t>Hundling</t>
  </si>
  <si>
    <t>Huningue</t>
  </si>
  <si>
    <t>Hunspach</t>
  </si>
  <si>
    <t>Hurtigheim</t>
  </si>
  <si>
    <t>Husseren-les-ChÃ¢teaux</t>
  </si>
  <si>
    <t>Husseren-Wesserling</t>
  </si>
  <si>
    <t>HyÃ¨res</t>
  </si>
  <si>
    <t>Hymont</t>
  </si>
  <si>
    <t>Ibos</t>
  </si>
  <si>
    <t>Idron</t>
  </si>
  <si>
    <t>Idron-Ousse-Sendets</t>
  </si>
  <si>
    <t>Iffendic</t>
  </si>
  <si>
    <t>Lamballe</t>
  </si>
  <si>
    <t>Lambersart</t>
  </si>
  <si>
    <t>Lambesc</t>
  </si>
  <si>
    <t>Lambres-lÃ¨s-Douai</t>
  </si>
  <si>
    <t>Lamnay</t>
  </si>
  <si>
    <t>Lamonzie-Saint-Martin</t>
  </si>
  <si>
    <t>Lamorlaye</t>
  </si>
  <si>
    <t>Lamor-Plage</t>
  </si>
  <si>
    <t>Lamothe-Achard</t>
  </si>
  <si>
    <t>Lamothe-FÃ©nelon</t>
  </si>
  <si>
    <t>Lamothe-Montravel</t>
  </si>
  <si>
    <t>Lamotte-Beuvron</t>
  </si>
  <si>
    <t>Lamotte-BrebiÃ¨re</t>
  </si>
  <si>
    <t>Lamotte-WarfusÃ©e</t>
  </si>
  <si>
    <t>Lamoura</t>
  </si>
  <si>
    <t>Fublaines</t>
  </si>
  <si>
    <t>Fuisse</t>
  </si>
  <si>
    <t>Fumay</t>
  </si>
  <si>
    <t>Fumel</t>
  </si>
  <si>
    <t>Furdenheim</t>
  </si>
  <si>
    <t>Furiani</t>
  </si>
  <si>
    <t>Fussey</t>
  </si>
  <si>
    <t>Fussy</t>
  </si>
  <si>
    <t>Fuveau</t>
  </si>
  <si>
    <t>FyÃ©</t>
  </si>
  <si>
    <t>Gabarnac</t>
  </si>
  <si>
    <t>Gabarret</t>
  </si>
  <si>
    <t>Gabian</t>
  </si>
  <si>
    <t>GacÃ©</t>
  </si>
  <si>
    <t>Gael</t>
  </si>
  <si>
    <t>Gageac-et-Rouillac</t>
  </si>
  <si>
    <t>Gages-le-Haut</t>
  </si>
  <si>
    <t>Gagnac-sur-CÃ¨re</t>
  </si>
  <si>
    <t>Bushey Heath</t>
  </si>
  <si>
    <t>Bushmills</t>
  </si>
  <si>
    <t>East Harling</t>
  </si>
  <si>
    <t>East Hoathly</t>
  </si>
  <si>
    <t>East Horsley</t>
  </si>
  <si>
    <t>East Hyde</t>
  </si>
  <si>
    <t>East Kilbride</t>
  </si>
  <si>
    <t>East Leake</t>
  </si>
  <si>
    <t>East Linton</t>
  </si>
  <si>
    <t>East Malling</t>
  </si>
  <si>
    <t>East Mersea</t>
  </si>
  <si>
    <t>East Midlands Apt</t>
  </si>
  <si>
    <t>East Molesey</t>
  </si>
  <si>
    <t>East Peckham</t>
  </si>
  <si>
    <t>East Pennard</t>
  </si>
  <si>
    <t>East Retford</t>
  </si>
  <si>
    <t>East Taphouse</t>
  </si>
  <si>
    <t>East Wellow</t>
  </si>
  <si>
    <t>East Wittering</t>
  </si>
  <si>
    <t>Eastbourne</t>
  </si>
  <si>
    <t>Eastburn</t>
  </si>
  <si>
    <t>Eastchurch</t>
  </si>
  <si>
    <t>Eastcote</t>
  </si>
  <si>
    <t>Eastergate</t>
  </si>
  <si>
    <t>Eastfield</t>
  </si>
  <si>
    <t>Eastham</t>
  </si>
  <si>
    <t>Eastleigh</t>
  </si>
  <si>
    <t>Eastnor</t>
  </si>
  <si>
    <t>Easton</t>
  </si>
  <si>
    <t>Easton Grey</t>
  </si>
  <si>
    <t>Easton-in-Gordano</t>
  </si>
  <si>
    <t>La Milesse</t>
  </si>
  <si>
    <t>La Monnerie-le-Montel</t>
  </si>
  <si>
    <t>La Monniere</t>
  </si>
  <si>
    <t>La Montagne</t>
  </si>
  <si>
    <t>La Mothe-Achard</t>
  </si>
  <si>
    <t>La Mothe-Saint-HÃ©ray</t>
  </si>
  <si>
    <t>La Motte</t>
  </si>
  <si>
    <t>La Motte-dAigues</t>
  </si>
  <si>
    <t>La Motte-de-Galaure</t>
  </si>
  <si>
    <t>La Motte-du-Caire</t>
  </si>
  <si>
    <t>La Motte-Fanjas</t>
  </si>
  <si>
    <t>La Motte-Fouquet</t>
  </si>
  <si>
    <t>La Motte-Servolex</t>
  </si>
  <si>
    <t>Luzech</t>
  </si>
  <si>
    <t>Luzenac</t>
  </si>
  <si>
    <t>Luz-Saint-Sauveur</t>
  </si>
  <si>
    <t>Luzy</t>
  </si>
  <si>
    <t>Luzy-sur-Marne</t>
  </si>
  <si>
    <t>Lye</t>
  </si>
  <si>
    <t>Lyon</t>
  </si>
  <si>
    <t>Lyons-la-ForÃªt</t>
  </si>
  <si>
    <t>Lys les Lannoy</t>
  </si>
  <si>
    <t>Lys-lez-Lannoy</t>
  </si>
  <si>
    <t>Gagnac-Sur-Garonne</t>
  </si>
  <si>
    <t>Gagny</t>
  </si>
  <si>
    <t>Gahard</t>
  </si>
  <si>
    <t>Gaillac</t>
  </si>
  <si>
    <t>Gaillac-dAveyron</t>
  </si>
  <si>
    <t>Gaillan-en-Medoc</t>
  </si>
  <si>
    <t>Gaillan-en-MÃ©doc</t>
  </si>
  <si>
    <t>Gaillard</t>
  </si>
  <si>
    <t>Gaillardbois-Cressenville</t>
  </si>
  <si>
    <t>Gaillefontaine</t>
  </si>
  <si>
    <t>Gaillon</t>
  </si>
  <si>
    <t>Gainneville</t>
  </si>
  <si>
    <t>Galargues</t>
  </si>
  <si>
    <t>Galgon</t>
  </si>
  <si>
    <t>Gallardon</t>
  </si>
  <si>
    <t>Gallargues-Le-Montueux</t>
  </si>
  <si>
    <t>Gallician</t>
  </si>
  <si>
    <t>Gamaches</t>
  </si>
  <si>
    <t>Gambais</t>
  </si>
  <si>
    <t>Gambsheim</t>
  </si>
  <si>
    <t>Gan</t>
  </si>
  <si>
    <t>Gandrange</t>
  </si>
  <si>
    <t>Gannat</t>
  </si>
  <si>
    <t>Braunstone</t>
  </si>
  <si>
    <t>Braunton</t>
  </si>
  <si>
    <t>Brawdy</t>
  </si>
  <si>
    <t>Breage</t>
  </si>
  <si>
    <t>Breakish</t>
  </si>
  <si>
    <t>Breasclete</t>
  </si>
  <si>
    <t>Breaston</t>
  </si>
  <si>
    <t>Brechin</t>
  </si>
  <si>
    <t>Brecon</t>
  </si>
  <si>
    <t>Bredbury</t>
  </si>
  <si>
    <t>Bredhurst</t>
  </si>
  <si>
    <t>Breedon on the Hill</t>
  </si>
  <si>
    <t>Breich</t>
  </si>
  <si>
    <t>EnsuÃ¨s-la-Redonne</t>
  </si>
  <si>
    <t>Entraigues</t>
  </si>
  <si>
    <t>Entraigues-sur-Sorgue</t>
  </si>
  <si>
    <t>Entrammes</t>
  </si>
  <si>
    <t>Entrange</t>
  </si>
  <si>
    <t>Entraygues-sur-TruyÃ¨re</t>
  </si>
  <si>
    <t>Entrechaux</t>
  </si>
  <si>
    <t>Entre-deux-Guiers</t>
  </si>
  <si>
    <t>Entressen</t>
  </si>
  <si>
    <t>Entzheim</t>
  </si>
  <si>
    <t>Envermeu</t>
  </si>
  <si>
    <t>Ã‰pagne-Ã‰pagnette</t>
  </si>
  <si>
    <t>Epagny</t>
  </si>
  <si>
    <t>Ã‰pagny</t>
  </si>
  <si>
    <t>Epaux-Bezu</t>
  </si>
  <si>
    <t>Ã‰pÃ©hy</t>
  </si>
  <si>
    <t>Ã‰pÃ©nancourt</t>
  </si>
  <si>
    <t>Ã‰percieux-Saint-Paul</t>
  </si>
  <si>
    <t>Epernay</t>
  </si>
  <si>
    <t>Ã‰pernon</t>
  </si>
  <si>
    <t>Ã‰pervans</t>
  </si>
  <si>
    <t>Epfig</t>
  </si>
  <si>
    <t>Ã‰piais-lÃ¨s-Louvres</t>
  </si>
  <si>
    <t>Epierre</t>
  </si>
  <si>
    <t>Ã‰pinal</t>
  </si>
  <si>
    <t>Ã‰pinay-sous-SÃ©nart</t>
  </si>
  <si>
    <t>Ã‰pinay-sur-Orge</t>
  </si>
  <si>
    <t>Ã‰pinay-sur-Seine</t>
  </si>
  <si>
    <t>Epineuil</t>
  </si>
  <si>
    <t>Epineuil-Le-Fleuriel</t>
  </si>
  <si>
    <t>Epinouze</t>
  </si>
  <si>
    <t>Ã‰poisses</t>
  </si>
  <si>
    <t>Ã‰pÃ´ne</t>
  </si>
  <si>
    <t>Les Baux-De-Breteuil</t>
  </si>
  <si>
    <t>Les Baux-de-Provence</t>
  </si>
  <si>
    <t>Les Baux-Sainte-Croix</t>
  </si>
  <si>
    <t>Les Billaux</t>
  </si>
  <si>
    <t>Les Bordes</t>
  </si>
  <si>
    <t>Les Brouzils</t>
  </si>
  <si>
    <t>Les Brunels</t>
  </si>
  <si>
    <t>Les Chatelliers-Chateaumur</t>
  </si>
  <si>
    <t>Les Cheres</t>
  </si>
  <si>
    <t>Les Clavaux</t>
  </si>
  <si>
    <t>Les Clayes-sous-Bois</t>
  </si>
  <si>
    <t>Gennes</t>
  </si>
  <si>
    <t>Genneton</t>
  </si>
  <si>
    <t>Gennevilliers</t>
  </si>
  <si>
    <t>GÃ©nolhac</t>
  </si>
  <si>
    <t>Genouillac</t>
  </si>
  <si>
    <t>Genouilly</t>
  </si>
  <si>
    <t>Gensac</t>
  </si>
  <si>
    <t>Gensac-la-Pallue</t>
  </si>
  <si>
    <t>Gente</t>
  </si>
  <si>
    <t>Gentilly</t>
  </si>
  <si>
    <t>GÃ©ovreisset</t>
  </si>
  <si>
    <t>GÃ©ovreissiat</t>
  </si>
  <si>
    <t>GÃ©rardmer</t>
  </si>
  <si>
    <t>GerbÃ©court-et-Haplemont</t>
  </si>
  <si>
    <t>Gercy</t>
  </si>
  <si>
    <t>Gergy</t>
  </si>
  <si>
    <t>Gerland</t>
  </si>
  <si>
    <t>Germaine</t>
  </si>
  <si>
    <t>Germainville</t>
  </si>
  <si>
    <t>La Bernerie-en-Retz</t>
  </si>
  <si>
    <t>La BlanchardiÃ¨re</t>
  </si>
  <si>
    <t>La Bocca</t>
  </si>
  <si>
    <t>La Bohalle</t>
  </si>
  <si>
    <t>La Boisse</t>
  </si>
  <si>
    <t>La BoissiÃ¨re</t>
  </si>
  <si>
    <t>La BoissiÃ¨re-des-Landes</t>
  </si>
  <si>
    <t>La BoissiÃ¨re-en-GÃ¢tine</t>
  </si>
  <si>
    <t>La Bonneville</t>
  </si>
  <si>
    <t>La Bonneville-sur-Iton</t>
  </si>
  <si>
    <t>La BouexiÃ¨re</t>
  </si>
  <si>
    <t>La Bouille</t>
  </si>
  <si>
    <t>La Boulaye</t>
  </si>
  <si>
    <t>Drummore</t>
  </si>
  <si>
    <t>Drumquin</t>
  </si>
  <si>
    <t>Dry Drayton</t>
  </si>
  <si>
    <t>Drybrook</t>
  </si>
  <si>
    <t>Drymen</t>
  </si>
  <si>
    <t>Dudley</t>
  </si>
  <si>
    <t>Dudley Hill</t>
  </si>
  <si>
    <t>Dufftown</t>
  </si>
  <si>
    <t>Dukinfield</t>
  </si>
  <si>
    <t>Dulas Bay</t>
  </si>
  <si>
    <t>Dullingham</t>
  </si>
  <si>
    <t>Duloe</t>
  </si>
  <si>
    <t>Dulverton</t>
  </si>
  <si>
    <t>La Motte-Tilly</t>
  </si>
  <si>
    <t>La Moutonne</t>
  </si>
  <si>
    <t>La Mure</t>
  </si>
  <si>
    <t>La Negresse</t>
  </si>
  <si>
    <t>La Neuve-Lyre</t>
  </si>
  <si>
    <t>La Neuville-Aux-Larris</t>
  </si>
  <si>
    <t>La Neuville-en-Hez</t>
  </si>
  <si>
    <t>La Neuville-en-Tourne-a-Fuy</t>
  </si>
  <si>
    <t>La Norville</t>
  </si>
  <si>
    <t>La Noue</t>
  </si>
  <si>
    <t>La Pallice</t>
  </si>
  <si>
    <t>La Palmyre</t>
  </si>
  <si>
    <t>La Pellerine</t>
  </si>
  <si>
    <t>La Penne-sur-Huveaune</t>
  </si>
  <si>
    <t>La Penne-sur-Ouveze</t>
  </si>
  <si>
    <t>La Pernelle</t>
  </si>
  <si>
    <t>La Peyrade</t>
  </si>
  <si>
    <t>La Plagne</t>
  </si>
  <si>
    <t>Ledenon</t>
  </si>
  <si>
    <t>Lederzeele</t>
  </si>
  <si>
    <t>LÃ©e</t>
  </si>
  <si>
    <t>Leers</t>
  </si>
  <si>
    <t>Leffincourt</t>
  </si>
  <si>
    <t>Leforest</t>
  </si>
  <si>
    <t>LegÃ©</t>
  </si>
  <si>
    <t>LÃ¨ge-Cap-Ferret</t>
  </si>
  <si>
    <t>LÃ©guevin</t>
  </si>
  <si>
    <t>LÃ©guillac-de-Cercles</t>
  </si>
  <si>
    <t>LEguille</t>
  </si>
  <si>
    <t>Lembeye</t>
  </si>
  <si>
    <t>Lembras</t>
  </si>
  <si>
    <t>Zaessingue</t>
  </si>
  <si>
    <t>Zellenberg</t>
  </si>
  <si>
    <t>Zellwiller</t>
  </si>
  <si>
    <t>Zetting</t>
  </si>
  <si>
    <t>Zilia</t>
  </si>
  <si>
    <t>Zinswiller</t>
  </si>
  <si>
    <t>Zoteux</t>
  </si>
  <si>
    <t>Akieni</t>
  </si>
  <si>
    <t>Alowe</t>
  </si>
  <si>
    <t>Biawonque</t>
  </si>
  <si>
    <t>Bitam</t>
  </si>
  <si>
    <t>Bongo</t>
  </si>
  <si>
    <t>BoouÃ©</t>
  </si>
  <si>
    <t>Cap Lopez</t>
  </si>
  <si>
    <t>Brenchley</t>
  </si>
  <si>
    <t>Brent</t>
  </si>
  <si>
    <t>Brentford</t>
  </si>
  <si>
    <t>Brentwood</t>
  </si>
  <si>
    <t>Brettenham</t>
  </si>
  <si>
    <t>Bricket Wood</t>
  </si>
  <si>
    <t>Bricklehampton</t>
  </si>
  <si>
    <t>Bridge of Allan</t>
  </si>
  <si>
    <t>Bridge of Don</t>
  </si>
  <si>
    <t>Bridge of Orchy</t>
  </si>
  <si>
    <t>Bridge of Weir</t>
  </si>
  <si>
    <t>Bridgend</t>
  </si>
  <si>
    <t>Bridgerule</t>
  </si>
  <si>
    <t>Bridgnorth</t>
  </si>
  <si>
    <t>Bridgtown</t>
  </si>
  <si>
    <t>Bridgwater</t>
  </si>
  <si>
    <t>Bridlington</t>
  </si>
  <si>
    <t>Bridport</t>
  </si>
  <si>
    <t>Dinnington</t>
  </si>
  <si>
    <t>Dinton</t>
  </si>
  <si>
    <t>Dishig</t>
  </si>
  <si>
    <t>Disley</t>
  </si>
  <si>
    <t>Diss</t>
  </si>
  <si>
    <t>Distington</t>
  </si>
  <si>
    <t>Ditchingham</t>
  </si>
  <si>
    <t>Ditchling</t>
  </si>
  <si>
    <t>Ditton</t>
  </si>
  <si>
    <t>Ditton Priors</t>
  </si>
  <si>
    <t>Doagh</t>
  </si>
  <si>
    <t>Docking</t>
  </si>
  <si>
    <t>Doddinghurst</t>
  </si>
  <si>
    <t>Doddington</t>
  </si>
  <si>
    <t>Dodworth</t>
  </si>
  <si>
    <t>Gonneville-la-Mallet</t>
  </si>
  <si>
    <t>Gonneville-sur-Honfleur</t>
  </si>
  <si>
    <t>Gonneville-sur-Scie</t>
  </si>
  <si>
    <t>Gorbio</t>
  </si>
  <si>
    <t>La Chapelle-Saint-Mesmin</t>
  </si>
  <si>
    <t>La Chapelle-Saint-Ouen</t>
  </si>
  <si>
    <t>La Chapelle-Saint-Sauveur</t>
  </si>
  <si>
    <t>La Chapelle-Saint-Ursin</t>
  </si>
  <si>
    <t>La Chapelle-sur-CrÃ©cy</t>
  </si>
  <si>
    <t>La Chapelle-sur-Erdre</t>
  </si>
  <si>
    <t>La RosiÃ¨re</t>
  </si>
  <si>
    <t>Les Clouzeaux</t>
  </si>
  <si>
    <t>Les Cotes-dArey</t>
  </si>
  <si>
    <t>Les Deux-Alpes</t>
  </si>
  <si>
    <t>Les Echelles</t>
  </si>
  <si>
    <t>Les Echets</t>
  </si>
  <si>
    <t>Les Ã‰glisottes-et-Chalaures</t>
  </si>
  <si>
    <t>Les Ã‰parres</t>
  </si>
  <si>
    <t>Les Ã‰pesses</t>
  </si>
  <si>
    <t>Les Essards</t>
  </si>
  <si>
    <t>Les Essarts</t>
  </si>
  <si>
    <t>Les Essarts-le-Roi</t>
  </si>
  <si>
    <t>Les Essarts-VarimprÃ©</t>
  </si>
  <si>
    <t>Les Esseintes</t>
  </si>
  <si>
    <t>Les Eyzies-de-Tayac</t>
  </si>
  <si>
    <t>Les Fins</t>
  </si>
  <si>
    <t>Les Fontinettes</t>
  </si>
  <si>
    <t>Les Forges</t>
  </si>
  <si>
    <t>Les Forgettes</t>
  </si>
  <si>
    <t>Les Fosses</t>
  </si>
  <si>
    <t>Les FougerÃªts</t>
  </si>
  <si>
    <t>Les Fourgs</t>
  </si>
  <si>
    <t>Les Gets</t>
  </si>
  <si>
    <t>Les Gonds</t>
  </si>
  <si>
    <t>Les Grandes-Chapelles</t>
  </si>
  <si>
    <t>Les Grandes-Ventes</t>
  </si>
  <si>
    <t>Les Granges</t>
  </si>
  <si>
    <t>Les Granges-Gontardes</t>
  </si>
  <si>
    <t>Les Halles</t>
  </si>
  <si>
    <t>Faimbe</t>
  </si>
  <si>
    <t>Fain-les-Moutiers</t>
  </si>
  <si>
    <t>Fains</t>
  </si>
  <si>
    <t>Le Briou</t>
  </si>
  <si>
    <t>Le Bugue</t>
  </si>
  <si>
    <t>Le Cailar</t>
  </si>
  <si>
    <t>Le Canet</t>
  </si>
  <si>
    <t>Le Cannet</t>
  </si>
  <si>
    <t>Le Cannet-des-Maures</t>
  </si>
  <si>
    <t>Le Cap-dAgde</t>
  </si>
  <si>
    <t>Le Castellet</t>
  </si>
  <si>
    <t>Le Cateau</t>
  </si>
  <si>
    <t>Le Cateau-CambrÃ©sis</t>
  </si>
  <si>
    <t>Le Cellier</t>
  </si>
  <si>
    <t>Le Cendre</t>
  </si>
  <si>
    <t>Le Cergne</t>
  </si>
  <si>
    <t>Dumbarton</t>
  </si>
  <si>
    <t>Dumfries</t>
  </si>
  <si>
    <t>Dunbeath</t>
  </si>
  <si>
    <t>Dunblane</t>
  </si>
  <si>
    <t>Dunchurch</t>
  </si>
  <si>
    <t>Dundee</t>
  </si>
  <si>
    <t>Dundonald</t>
  </si>
  <si>
    <t>Dundrennan</t>
  </si>
  <si>
    <t>Dundrum</t>
  </si>
  <si>
    <t>Dunfermline</t>
  </si>
  <si>
    <t>Dungannon</t>
  </si>
  <si>
    <t>Dungeness</t>
  </si>
  <si>
    <t>Dungiven</t>
  </si>
  <si>
    <t>Dunholme</t>
  </si>
  <si>
    <t>Dunkeld</t>
  </si>
  <si>
    <t>Dunkeswell</t>
  </si>
  <si>
    <t>Dunmow</t>
  </si>
  <si>
    <t>Dunmurry</t>
  </si>
  <si>
    <t>Dunning</t>
  </si>
  <si>
    <t>Dunnington</t>
  </si>
  <si>
    <t>Dunoon</t>
  </si>
  <si>
    <t>Dunrossness and Fair Isle</t>
  </si>
  <si>
    <t>Duns</t>
  </si>
  <si>
    <t>Dunscroft</t>
  </si>
  <si>
    <t>Dunseverick</t>
  </si>
  <si>
    <t>Dunsfold</t>
  </si>
  <si>
    <t>Dunsford</t>
  </si>
  <si>
    <t>Dunstable</t>
  </si>
  <si>
    <t>Dunstaffnage</t>
  </si>
  <si>
    <t>Hazel Grove</t>
  </si>
  <si>
    <t>Hazelwood</t>
  </si>
  <si>
    <t>La Foret-de-Tesse</t>
  </si>
  <si>
    <t>La Foret-du-Temple</t>
  </si>
  <si>
    <t>La ForÃªt-Fouesnant</t>
  </si>
  <si>
    <t>La Fossette</t>
  </si>
  <si>
    <t>La Fouillade</t>
  </si>
  <si>
    <t>La Fouillouse</t>
  </si>
  <si>
    <t>La FramboisiÃ¨re</t>
  </si>
  <si>
    <t>La Fresnais</t>
  </si>
  <si>
    <t>La Fresnaye-au-Sauvage</t>
  </si>
  <si>
    <t>La Fresnaye-sur-Chedouet</t>
  </si>
  <si>
    <t>La Frette</t>
  </si>
  <si>
    <t>La Frette-sur-Seine</t>
  </si>
  <si>
    <t>La Gacilly</t>
  </si>
  <si>
    <t>La Garde</t>
  </si>
  <si>
    <t>Le Ponthou</t>
  </si>
  <si>
    <t>Le Porge</t>
  </si>
  <si>
    <t>Le Port</t>
  </si>
  <si>
    <t>Le Portel</t>
  </si>
  <si>
    <t>Le Port-Marly</t>
  </si>
  <si>
    <t>Le Port-Montain</t>
  </si>
  <si>
    <t>Le Pouget</t>
  </si>
  <si>
    <t>Le Pout</t>
  </si>
  <si>
    <t>Le Pouzin</t>
  </si>
  <si>
    <t>Le Pradet</t>
  </si>
  <si>
    <t>Le PrÃ©-Saint-Gervais</t>
  </si>
  <si>
    <t>Le Puech</t>
  </si>
  <si>
    <t>Le Puiset-DorÃ©</t>
  </si>
  <si>
    <t>Le Puy</t>
  </si>
  <si>
    <t>Le Puy-en-Velay</t>
  </si>
  <si>
    <t>Le Puy-Notre-Dame</t>
  </si>
  <si>
    <t>Le Puy-Saint-Bonnet</t>
  </si>
  <si>
    <t>Le Puy-Sainte-RÃ©parade</t>
  </si>
  <si>
    <t>Le Quesne</t>
  </si>
  <si>
    <t>Le Quesnoy</t>
  </si>
  <si>
    <t>Le Raincy</t>
  </si>
  <si>
    <t>Le Relecq-Kerhuon</t>
  </si>
  <si>
    <t>Le Rheu</t>
  </si>
  <si>
    <t>Le Rochereau</t>
  </si>
  <si>
    <t>Le Roc-Saint-AndrÃ©</t>
  </si>
  <si>
    <t>Le Rouget</t>
  </si>
  <si>
    <t>Le Rouret</t>
  </si>
  <si>
    <t>Le Rove</t>
  </si>
  <si>
    <t>Le Russey</t>
  </si>
  <si>
    <t>Haucourt Moulaine</t>
  </si>
  <si>
    <t>Haulchin</t>
  </si>
  <si>
    <t>La Rochette</t>
  </si>
  <si>
    <t>La Roche-Vineuse</t>
  </si>
  <si>
    <t>La Romagne</t>
  </si>
  <si>
    <t>La Romieu</t>
  </si>
  <si>
    <t>La Roquebrussanne</t>
  </si>
  <si>
    <t>La Roque-dAnthÃ©ron</t>
  </si>
  <si>
    <t>La Roque-sur-Pernes</t>
  </si>
  <si>
    <t>La Roquette-sur-Siagne</t>
  </si>
  <si>
    <t>La Roquette-sur-Var</t>
  </si>
  <si>
    <t>La Roquille</t>
  </si>
  <si>
    <t>La Rouge</t>
  </si>
  <si>
    <t>La RoussiÃ¨re</t>
  </si>
  <si>
    <t>La Rue-Saint-Pierre</t>
  </si>
  <si>
    <t>La Salvetat-Sur-Agout</t>
  </si>
  <si>
    <t>La Saucelle</t>
  </si>
  <si>
    <t>La Saulce</t>
  </si>
  <si>
    <t>La Sauve</t>
  </si>
  <si>
    <t>La SÃ©auve-sur-SemÃ¨ne</t>
  </si>
  <si>
    <t>La SÃ©guiniÃ¨re</t>
  </si>
  <si>
    <t>La Selle-en-LuitrÃ©</t>
  </si>
  <si>
    <t>La Selle-sur-le-Bied</t>
  </si>
  <si>
    <t>La Sentinelle</t>
  </si>
  <si>
    <t>La Seyne-sur-Mer</t>
  </si>
  <si>
    <t>La Souterraine</t>
  </si>
  <si>
    <t>La Suze-sur-Sarthe</t>
  </si>
  <si>
    <t>La TalaudiÃ¨re</t>
  </si>
  <si>
    <t>La TardiÃ¨re</t>
  </si>
  <si>
    <t>La Tessoualle</t>
  </si>
  <si>
    <t>La Teste-de-Buch</t>
  </si>
  <si>
    <t>La Touche</t>
  </si>
  <si>
    <t>La Tour-de-Carol</t>
  </si>
  <si>
    <t>La Tour-de-Salvagny</t>
  </si>
  <si>
    <t>La Tour-du-Pin</t>
  </si>
  <si>
    <t>La Tour-en-Jarez</t>
  </si>
  <si>
    <t>La Tourette</t>
  </si>
  <si>
    <t>La Tourlandry</t>
  </si>
  <si>
    <t>La Tour-sur-Orb</t>
  </si>
  <si>
    <t>La Toussuire</t>
  </si>
  <si>
    <t>La Tranche-sur-Mer</t>
  </si>
  <si>
    <t>La Bourboule</t>
  </si>
  <si>
    <t>La BrÃ¨de</t>
  </si>
  <si>
    <t>La Bresse</t>
  </si>
  <si>
    <t>La BretonniÃ¨re</t>
  </si>
  <si>
    <t>La Bridoire</t>
  </si>
  <si>
    <t>La Brigue</t>
  </si>
  <si>
    <t>La Brillanne</t>
  </si>
  <si>
    <t>La Brosse</t>
  </si>
  <si>
    <t>La BruffiÃ¨re</t>
  </si>
  <si>
    <t>La BruguiÃ¨re</t>
  </si>
  <si>
    <t>La Buisse</t>
  </si>
  <si>
    <t>La BuissiÃ¨re</t>
  </si>
  <si>
    <t>La BussiÃ¨re</t>
  </si>
  <si>
    <t>La BussiÃ¨re-sur-Ouche</t>
  </si>
  <si>
    <t>Cropton</t>
  </si>
  <si>
    <t>La Cabanasse</t>
  </si>
  <si>
    <t>La CadiÃ¨re-dAzur</t>
  </si>
  <si>
    <t>La CaillÃ¨re-Sainte-Hilaire</t>
  </si>
  <si>
    <t>La Calmette</t>
  </si>
  <si>
    <t>La Canourgue</t>
  </si>
  <si>
    <t>La Caunette</t>
  </si>
  <si>
    <t>La Cavalerie</t>
  </si>
  <si>
    <t>La Celle</t>
  </si>
  <si>
    <t>La Celle-Conde</t>
  </si>
  <si>
    <t>La Celle-Saint-Cloud</t>
  </si>
  <si>
    <t>La Celle-Sur-Nievre</t>
  </si>
  <si>
    <t>La Cerlangue</t>
  </si>
  <si>
    <t>La Chaise-Dieu</t>
  </si>
  <si>
    <t>La Chaize-Giraud</t>
  </si>
  <si>
    <t>La Chaize-le-Vicomte</t>
  </si>
  <si>
    <t>La Chambre</t>
  </si>
  <si>
    <t>La Chapelle</t>
  </si>
  <si>
    <t>La Chapelle/Paris</t>
  </si>
  <si>
    <t>La Chapelle-Achard</t>
  </si>
  <si>
    <t>Le Clapier</t>
  </si>
  <si>
    <t>Le Compas</t>
  </si>
  <si>
    <t>Le Corbier</t>
  </si>
  <si>
    <t>Le Coteau</t>
  </si>
  <si>
    <t>Le Coudray</t>
  </si>
  <si>
    <t>Le Coudray-Montceaux</t>
  </si>
  <si>
    <t>Le Cres</t>
  </si>
  <si>
    <t>Le Creusot</t>
  </si>
  <si>
    <t>Le Croisic</t>
  </si>
  <si>
    <t>Le Crotoy</t>
  </si>
  <si>
    <t>Le Faget</t>
  </si>
  <si>
    <t>Le Faou</t>
  </si>
  <si>
    <t>Hazlemere</t>
  </si>
  <si>
    <t>Heacham</t>
  </si>
  <si>
    <t>Headcorn</t>
  </si>
  <si>
    <t>Headington</t>
  </si>
  <si>
    <t>Headley</t>
  </si>
  <si>
    <t>Headley Down</t>
  </si>
  <si>
    <t>Heanor</t>
  </si>
  <si>
    <t>Heathfield</t>
  </si>
  <si>
    <t>Heathhall</t>
  </si>
  <si>
    <t>Heathrow Apt/London</t>
  </si>
  <si>
    <t>Heaton</t>
  </si>
  <si>
    <t>Hebburn</t>
  </si>
  <si>
    <t>Hebden Bridge</t>
  </si>
  <si>
    <t>Heckington</t>
  </si>
  <si>
    <t>Heckmondwike</t>
  </si>
  <si>
    <t>Hedenham</t>
  </si>
  <si>
    <t>Hedge End</t>
  </si>
  <si>
    <t>Hednesford</t>
  </si>
  <si>
    <t>Hedon</t>
  </si>
  <si>
    <t>Heighington</t>
  </si>
  <si>
    <t>Hele</t>
  </si>
  <si>
    <t>Helensburgh</t>
  </si>
  <si>
    <t>Helford River</t>
  </si>
  <si>
    <t>Hellaby</t>
  </si>
  <si>
    <t>Hellesdon</t>
  </si>
  <si>
    <t>Hellingly</t>
  </si>
  <si>
    <t>Helmdon</t>
  </si>
  <si>
    <t>Helmsdale</t>
  </si>
  <si>
    <t>Helmshore</t>
  </si>
  <si>
    <t>Helmsley</t>
  </si>
  <si>
    <t>Helsby</t>
  </si>
  <si>
    <t>Helston</t>
  </si>
  <si>
    <t>Hemel Hempstead</t>
  </si>
  <si>
    <t>Hempstead</t>
  </si>
  <si>
    <t>Hempton</t>
  </si>
  <si>
    <t>Hemsby</t>
  </si>
  <si>
    <t>Hemswell</t>
  </si>
  <si>
    <t>Hemsworth</t>
  </si>
  <si>
    <t>Hemyock</t>
  </si>
  <si>
    <t>Hendon</t>
  </si>
  <si>
    <t>Hendy</t>
  </si>
  <si>
    <t>Henfield</t>
  </si>
  <si>
    <t>Hengoed</t>
  </si>
  <si>
    <t>Henham</t>
  </si>
  <si>
    <t>Henley</t>
  </si>
  <si>
    <t>Henley-in-Arden</t>
  </si>
  <si>
    <t>Henley-on-Thames</t>
  </si>
  <si>
    <t>Henllan</t>
  </si>
  <si>
    <t>Le Saint</t>
  </si>
  <si>
    <t>Le Saix</t>
  </si>
  <si>
    <t>Le Sap</t>
  </si>
  <si>
    <t>Le Sen</t>
  </si>
  <si>
    <t>Le Sequestre Apt/Albi</t>
  </si>
  <si>
    <t>Le Soler</t>
  </si>
  <si>
    <t>Le Sourn</t>
  </si>
  <si>
    <t>Le Subdray</t>
  </si>
  <si>
    <t>Le Syndicat</t>
  </si>
  <si>
    <t>Le Taillan-Medoc</t>
  </si>
  <si>
    <t>Le Tallud</t>
  </si>
  <si>
    <t>Le Tatre</t>
  </si>
  <si>
    <t>Le Teich</t>
  </si>
  <si>
    <t>Le Teil</t>
  </si>
  <si>
    <t>Le Teilleul</t>
  </si>
  <si>
    <t>Le Temple-de-Bretagne</t>
  </si>
  <si>
    <t>Le Temple-sur-Lot</t>
  </si>
  <si>
    <t>Ercourt</t>
  </si>
  <si>
    <t>Ercuis</t>
  </si>
  <si>
    <t>ErguÃ©-GabÃ©ric</t>
  </si>
  <si>
    <t>Ermenonville</t>
  </si>
  <si>
    <t>Ermont</t>
  </si>
  <si>
    <t>ErnÃ©e</t>
  </si>
  <si>
    <t>Ernes</t>
  </si>
  <si>
    <t>Ernolsheim-Bruche</t>
  </si>
  <si>
    <t>Erome</t>
  </si>
  <si>
    <t>Erquinghem-le-Sec</t>
  </si>
  <si>
    <t>Erquinghem-Lys</t>
  </si>
  <si>
    <t>Erquy</t>
  </si>
  <si>
    <t>Erstein</t>
  </si>
  <si>
    <t>Esbly</t>
  </si>
  <si>
    <t>Escalquens</t>
  </si>
  <si>
    <t>Escardes</t>
  </si>
  <si>
    <t>Escaudain</t>
  </si>
  <si>
    <t>Escaudoeuvres</t>
  </si>
  <si>
    <t>Escautpont</t>
  </si>
  <si>
    <t>Eschau</t>
  </si>
  <si>
    <t>Esches</t>
  </si>
  <si>
    <t>Esclavelles</t>
  </si>
  <si>
    <t>Escles</t>
  </si>
  <si>
    <t>Escource</t>
  </si>
  <si>
    <t>Escoussans</t>
  </si>
  <si>
    <t>Escrennes</t>
  </si>
  <si>
    <t>Escueillens</t>
  </si>
  <si>
    <t>Esmery-Hallon</t>
  </si>
  <si>
    <t>Esnandes</t>
  </si>
  <si>
    <t>Espalion</t>
  </si>
  <si>
    <t>La TrancliÃ¨re</t>
  </si>
  <si>
    <t>La Tremblade</t>
  </si>
  <si>
    <t>La TrinitÃ©</t>
  </si>
  <si>
    <t>La TrinitÃ©-PorhoÃ«t</t>
  </si>
  <si>
    <t>Crinan</t>
  </si>
  <si>
    <t>Croft</t>
  </si>
  <si>
    <t>Croggan</t>
  </si>
  <si>
    <t>Cromarty</t>
  </si>
  <si>
    <t>Crombie</t>
  </si>
  <si>
    <t>Cromford</t>
  </si>
  <si>
    <t>Cronton</t>
  </si>
  <si>
    <t>Crook</t>
  </si>
  <si>
    <t>Cropthorne</t>
  </si>
  <si>
    <t>Crosby</t>
  </si>
  <si>
    <t>Cross Hands</t>
  </si>
  <si>
    <t>Cross Hills</t>
  </si>
  <si>
    <t>Cross Houses</t>
  </si>
  <si>
    <t>Cross In Hand</t>
  </si>
  <si>
    <t>Cross Keys</t>
  </si>
  <si>
    <t>Crossgar</t>
  </si>
  <si>
    <t>Crosskeys</t>
  </si>
  <si>
    <t>Crosskirk</t>
  </si>
  <si>
    <t>Crossmaglen</t>
  </si>
  <si>
    <t>Crossnacreevy</t>
  </si>
  <si>
    <t>Croughton</t>
  </si>
  <si>
    <t>Crowan</t>
  </si>
  <si>
    <t>Crowborough</t>
  </si>
  <si>
    <t>Crowland</t>
  </si>
  <si>
    <t>Crowle</t>
  </si>
  <si>
    <t>Crown Dry-Dock</t>
  </si>
  <si>
    <t>Crowthorne</t>
  </si>
  <si>
    <t>Croxton</t>
  </si>
  <si>
    <t>Croy</t>
  </si>
  <si>
    <t>Crudgington</t>
  </si>
  <si>
    <t>Crughywel (Crickhowell)</t>
  </si>
  <si>
    <t>Crumlin</t>
  </si>
  <si>
    <t>Crumpsall</t>
  </si>
  <si>
    <t>Cuan Ferry, Seil</t>
  </si>
  <si>
    <t>Cuckfield</t>
  </si>
  <si>
    <t>Cuddington</t>
  </si>
  <si>
    <t>Cuffley</t>
  </si>
  <si>
    <t>Culham</t>
  </si>
  <si>
    <t>Culkein</t>
  </si>
  <si>
    <t>Le Faouet</t>
  </si>
  <si>
    <t>Le FaouÃ«t</t>
  </si>
  <si>
    <t>Le Fauga</t>
  </si>
  <si>
    <t>Le Fayet</t>
  </si>
  <si>
    <t>Le Fel</t>
  </si>
  <si>
    <t>Le Fenouiller</t>
  </si>
  <si>
    <t>Le Fief-Sauvin</t>
  </si>
  <si>
    <t>Le Fleix</t>
  </si>
  <si>
    <t>Le Fousseret</t>
  </si>
  <si>
    <t>Le Freche</t>
  </si>
  <si>
    <t>Le Frechou</t>
  </si>
  <si>
    <t>Le Fresne-sur-Loire</t>
  </si>
  <si>
    <t>Le Fret</t>
  </si>
  <si>
    <t>Le Fuilet</t>
  </si>
  <si>
    <t>Le Garric</t>
  </si>
  <si>
    <t>Le Gault-Soigny</t>
  </si>
  <si>
    <t>Le Genest-Saint-Isle</t>
  </si>
  <si>
    <t>Le Gond-Pontouvre</t>
  </si>
  <si>
    <t>Le Grand-Celland</t>
  </si>
  <si>
    <t>Le Grand-Lemps</t>
  </si>
  <si>
    <t>Le Grand-Pressigny</t>
  </si>
  <si>
    <t>Le Grand-Quevilly</t>
  </si>
  <si>
    <t>Le Grau-dAgde</t>
  </si>
  <si>
    <t>Le Grau-du-Roi</t>
  </si>
  <si>
    <t>Le Gua</t>
  </si>
  <si>
    <t>Le Guildo/CrÃ©hen</t>
  </si>
  <si>
    <t>Le Guilvinec</t>
  </si>
  <si>
    <t>Le Ham</t>
  </si>
  <si>
    <t>Le Haut-Corlay</t>
  </si>
  <si>
    <t>Le Havre</t>
  </si>
  <si>
    <t>Le Heaulme</t>
  </si>
  <si>
    <t>Le Hezo</t>
  </si>
  <si>
    <t>Le Horps</t>
  </si>
  <si>
    <t>Le Houga</t>
  </si>
  <si>
    <t>Le Houlme</t>
  </si>
  <si>
    <t>Le Juch</t>
  </si>
  <si>
    <t>Loos</t>
  </si>
  <si>
    <t>Loos-en-Gohelle</t>
  </si>
  <si>
    <t>LopÃ©rec</t>
  </si>
  <si>
    <t>Loperhet</t>
  </si>
  <si>
    <t>Lor</t>
  </si>
  <si>
    <t>Lorcy</t>
  </si>
  <si>
    <t>Lorgies</t>
  </si>
  <si>
    <t>Lorgues</t>
  </si>
  <si>
    <t>Lorient</t>
  </si>
  <si>
    <t>Loriol-du-Comtat</t>
  </si>
  <si>
    <t>Ahoghill</t>
  </si>
  <si>
    <t>Ailsworth</t>
  </si>
  <si>
    <t>Aintree</t>
  </si>
  <si>
    <t>Aird Ma Ruibhe</t>
  </si>
  <si>
    <t>Aird Mhor (Ardmhor)</t>
  </si>
  <si>
    <t>Airlie</t>
  </si>
  <si>
    <t>Airth</t>
  </si>
  <si>
    <t>Aith</t>
  </si>
  <si>
    <t>Alba Oil Field</t>
  </si>
  <si>
    <t>Albourne</t>
  </si>
  <si>
    <t>Albrighton</t>
  </si>
  <si>
    <t>Alcester</t>
  </si>
  <si>
    <t>Alconbury</t>
  </si>
  <si>
    <t>Alconbury Weston</t>
  </si>
  <si>
    <t>Aldborough</t>
  </si>
  <si>
    <t>Aldbourne</t>
  </si>
  <si>
    <t>Aldbury</t>
  </si>
  <si>
    <t>Aldebourne</t>
  </si>
  <si>
    <t>Aldeburgh</t>
  </si>
  <si>
    <t>Aldenham</t>
  </si>
  <si>
    <t>Alderley Edge</t>
  </si>
  <si>
    <t>Aldermaston</t>
  </si>
  <si>
    <t>Alderminster</t>
  </si>
  <si>
    <t>Aldersgate</t>
  </si>
  <si>
    <t>Aldershot</t>
  </si>
  <si>
    <t>Aldham</t>
  </si>
  <si>
    <t>Aldington</t>
  </si>
  <si>
    <t>Aldridge</t>
  </si>
  <si>
    <t>Aldworth</t>
  </si>
  <si>
    <t>Alford</t>
  </si>
  <si>
    <t>Alfreton</t>
  </si>
  <si>
    <t>Alfriston</t>
  </si>
  <si>
    <t>Allestree</t>
  </si>
  <si>
    <t>Allington</t>
  </si>
  <si>
    <t>Alloa</t>
  </si>
  <si>
    <t>Almondsbury</t>
  </si>
  <si>
    <t>Alness</t>
  </si>
  <si>
    <t>Alnmouth</t>
  </si>
  <si>
    <t>Alnwick</t>
  </si>
  <si>
    <t>Alperton</t>
  </si>
  <si>
    <t>Alresford</t>
  </si>
  <si>
    <t>Alrewas</t>
  </si>
  <si>
    <t>Alsager</t>
  </si>
  <si>
    <t>Alston</t>
  </si>
  <si>
    <t>Espaly-Saint-Marcel</t>
  </si>
  <si>
    <t>Esparron</t>
  </si>
  <si>
    <t>Esparsac</t>
  </si>
  <si>
    <t>Espelette</t>
  </si>
  <si>
    <t>Esperaza</t>
  </si>
  <si>
    <t>Espiens</t>
  </si>
  <si>
    <t>Espiet</t>
  </si>
  <si>
    <t>Espinouse</t>
  </si>
  <si>
    <t>Espira-de-lAgly</t>
  </si>
  <si>
    <t>EsquÃ©hÃ©ries</t>
  </si>
  <si>
    <t>Esquelbecq</t>
  </si>
  <si>
    <t>Esquennoy</t>
  </si>
  <si>
    <t>EsquiÃ¨ze-SÃ¨re</t>
  </si>
  <si>
    <t>Essarois</t>
  </si>
  <si>
    <t>Essay</t>
  </si>
  <si>
    <t>Essert</t>
  </si>
  <si>
    <t>Essertenne</t>
  </si>
  <si>
    <t>Essert-Romand</t>
  </si>
  <si>
    <t>Essey</t>
  </si>
  <si>
    <t>Essey et Maizerais</t>
  </si>
  <si>
    <t>Grandfontaine</t>
  </si>
  <si>
    <t>Grand-Fougeray</t>
  </si>
  <si>
    <t>Grandfresnoy</t>
  </si>
  <si>
    <t>Grandouet</t>
  </si>
  <si>
    <t>Grandpre</t>
  </si>
  <si>
    <t>Grandpuits-Bailly-Carrois</t>
  </si>
  <si>
    <t>Grand-Quevilly</t>
  </si>
  <si>
    <t>Grand-Rozoy</t>
  </si>
  <si>
    <t>Grandvillars</t>
  </si>
  <si>
    <t>Grandvilliers</t>
  </si>
  <si>
    <t>Grane</t>
  </si>
  <si>
    <t>Grangermont</t>
  </si>
  <si>
    <t>Granges</t>
  </si>
  <si>
    <t>Granges-la-Ville</t>
  </si>
  <si>
    <t>Granges-les-Beaumont</t>
  </si>
  <si>
    <t>Granges-sur-Vologne</t>
  </si>
  <si>
    <t>Grans</t>
  </si>
  <si>
    <t>Gras</t>
  </si>
  <si>
    <t>Grasse</t>
  </si>
  <si>
    <t>Grateloup</t>
  </si>
  <si>
    <t>Gratentour</t>
  </si>
  <si>
    <t>Graulhet</t>
  </si>
  <si>
    <t>Grauves</t>
  </si>
  <si>
    <t>Gravelines</t>
  </si>
  <si>
    <t>Gravelotte</t>
  </si>
  <si>
    <t>Graves</t>
  </si>
  <si>
    <t>Graveson</t>
  </si>
  <si>
    <t>Culkein/Drumbeg</t>
  </si>
  <si>
    <t>Cullen</t>
  </si>
  <si>
    <t>Cullingworth</t>
  </si>
  <si>
    <t>Cullivoe, Yell</t>
  </si>
  <si>
    <t>Culloden</t>
  </si>
  <si>
    <t>Cullompton</t>
  </si>
  <si>
    <t>Cullybackey</t>
  </si>
  <si>
    <t>Great Wakering</t>
  </si>
  <si>
    <t>Great Wyrley</t>
  </si>
  <si>
    <t>Great Yarmouth</t>
  </si>
  <si>
    <t>Great Yeldham</t>
  </si>
  <si>
    <t>Greatham</t>
  </si>
  <si>
    <t>Greencastle</t>
  </si>
  <si>
    <t>Greencroft</t>
  </si>
  <si>
    <t>Greenford</t>
  </si>
  <si>
    <t>Greenhithe</t>
  </si>
  <si>
    <t>Greenlaw</t>
  </si>
  <si>
    <t>Greenmount</t>
  </si>
  <si>
    <t>Greetham</t>
  </si>
  <si>
    <t>Greetland</t>
  </si>
  <si>
    <t>Grendon</t>
  </si>
  <si>
    <t>Grenoside</t>
  </si>
  <si>
    <t>Gretna Green</t>
  </si>
  <si>
    <t>Gretton</t>
  </si>
  <si>
    <t>Grimesthorpe</t>
  </si>
  <si>
    <t>Grimley</t>
  </si>
  <si>
    <t>Grimsargh</t>
  </si>
  <si>
    <t>Grimsay</t>
  </si>
  <si>
    <t>Grimston</t>
  </si>
  <si>
    <t>Grindale</t>
  </si>
  <si>
    <t>Gristhorpe</t>
  </si>
  <si>
    <t>Groomsport</t>
  </si>
  <si>
    <t>Grove Port</t>
  </si>
  <si>
    <t>Grovehurst Jetty/Sittingbourne</t>
  </si>
  <si>
    <t>Grutness</t>
  </si>
  <si>
    <t>Guardbridge</t>
  </si>
  <si>
    <t>Guide Post</t>
  </si>
  <si>
    <t>Guisborough</t>
  </si>
  <si>
    <t>Guiseley</t>
  </si>
  <si>
    <t>Loriol-sur-DrÃ´me</t>
  </si>
  <si>
    <t>Lorlanges</t>
  </si>
  <si>
    <t>Lormont</t>
  </si>
  <si>
    <t>Lorp-Sentaraille</t>
  </si>
  <si>
    <t>Lorquin</t>
  </si>
  <si>
    <t>Lorris</t>
  </si>
  <si>
    <t>Lortet</t>
  </si>
  <si>
    <t>LoscouÃ«t-sur-Meu</t>
  </si>
  <si>
    <t>LOserie</t>
  </si>
  <si>
    <t>Losne</t>
  </si>
  <si>
    <t>Louailles</t>
  </si>
  <si>
    <t>Louan</t>
  </si>
  <si>
    <t>Louans</t>
  </si>
  <si>
    <t>Louargat</t>
  </si>
  <si>
    <t>Louatre</t>
  </si>
  <si>
    <t>Loubens</t>
  </si>
  <si>
    <t>Loubes-Bernac</t>
  </si>
  <si>
    <t>Loubeyrat</t>
  </si>
  <si>
    <t>Loubressac</t>
  </si>
  <si>
    <t>Louchats</t>
  </si>
  <si>
    <t>LoudÃ©ac</t>
  </si>
  <si>
    <t>Loudes</t>
  </si>
  <si>
    <t>Loudun</t>
  </si>
  <si>
    <t>LouÃ©</t>
  </si>
  <si>
    <t>Louerre</t>
  </si>
  <si>
    <t>Louhans</t>
  </si>
  <si>
    <t>Louisfert</t>
  </si>
  <si>
    <t>Loulans-les-Forges</t>
  </si>
  <si>
    <t>Loulay</t>
  </si>
  <si>
    <t>Loupershouse</t>
  </si>
  <si>
    <t>Loupes</t>
  </si>
  <si>
    <t>Loupiac</t>
  </si>
  <si>
    <t>Loupiac-de-la-RÃ©ole</t>
  </si>
  <si>
    <t>Loupian</t>
  </si>
  <si>
    <t>Lourches</t>
  </si>
  <si>
    <t>Lourmarin</t>
  </si>
  <si>
    <t>Loury</t>
  </si>
  <si>
    <t>Louveciennes</t>
  </si>
  <si>
    <t>Louvencourt</t>
  </si>
  <si>
    <t>Germignonville</t>
  </si>
  <si>
    <t>Germigny</t>
  </si>
  <si>
    <t>Germigny-lÃ‰vÃªque</t>
  </si>
  <si>
    <t>Germolles</t>
  </si>
  <si>
    <t>Gerstheim</t>
  </si>
  <si>
    <t>Gertwiller</t>
  </si>
  <si>
    <t>Gerzat</t>
  </si>
  <si>
    <t>Gespunsart</t>
  </si>
  <si>
    <t>Altham</t>
  </si>
  <si>
    <t>Althorpe</t>
  </si>
  <si>
    <t>Broughton In Furness</t>
  </si>
  <si>
    <t>Broughty Ferry</t>
  </si>
  <si>
    <t>Brownhills</t>
  </si>
  <si>
    <t>Broxbourne</t>
  </si>
  <si>
    <t>Broxburn</t>
  </si>
  <si>
    <t>Broxted</t>
  </si>
  <si>
    <t>Bruichladdich</t>
  </si>
  <si>
    <t>Bruntingthorpe</t>
  </si>
  <si>
    <t>Bruray, Out Skerries</t>
  </si>
  <si>
    <t>Bruton</t>
  </si>
  <si>
    <t>Bryher</t>
  </si>
  <si>
    <t>Bryn</t>
  </si>
  <si>
    <t>Bryncir</t>
  </si>
  <si>
    <t>Brynmawr</t>
  </si>
  <si>
    <t>Brynmenyn</t>
  </si>
  <si>
    <t>Brynna</t>
  </si>
  <si>
    <t>Brynsadler</t>
  </si>
  <si>
    <t>Brynsiencyn</t>
  </si>
  <si>
    <t>Brynteg</t>
  </si>
  <si>
    <t>Bubwith</t>
  </si>
  <si>
    <t>Buchan</t>
  </si>
  <si>
    <t>Buckden</t>
  </si>
  <si>
    <t>Buckfast</t>
  </si>
  <si>
    <t>Buckfastleigh</t>
  </si>
  <si>
    <t>Buckhaven</t>
  </si>
  <si>
    <t>Buckhurst Hill</t>
  </si>
  <si>
    <t>Buckie</t>
  </si>
  <si>
    <t>Buckland Brewer</t>
  </si>
  <si>
    <t>Buckley</t>
  </si>
  <si>
    <t>Bucks Cross</t>
  </si>
  <si>
    <t>Bucksburn</t>
  </si>
  <si>
    <t>Bude</t>
  </si>
  <si>
    <t>Budleigh Salterton</t>
  </si>
  <si>
    <t>Budock Water</t>
  </si>
  <si>
    <t>Bugbrooke</t>
  </si>
  <si>
    <t>Bugle</t>
  </si>
  <si>
    <t>Buildwas</t>
  </si>
  <si>
    <t>Builth Road</t>
  </si>
  <si>
    <t>Builth Wells</t>
  </si>
  <si>
    <t>Bulkington</t>
  </si>
  <si>
    <t>Bulpham</t>
  </si>
  <si>
    <t>Bulphan</t>
  </si>
  <si>
    <t>Bulwell/Nottingham</t>
  </si>
  <si>
    <t>Graves-Saint-Amant</t>
  </si>
  <si>
    <t>Gravette</t>
  </si>
  <si>
    <t>Gravigny</t>
  </si>
  <si>
    <t>Gray</t>
  </si>
  <si>
    <t>GrÃ©asque</t>
  </si>
  <si>
    <t>Grenade-sur-lAdour</t>
  </si>
  <si>
    <t>Grenay</t>
  </si>
  <si>
    <t>Grendelbruch</t>
  </si>
  <si>
    <t>Grenoble</t>
  </si>
  <si>
    <t>Grentheville</t>
  </si>
  <si>
    <t>Grentzingen</t>
  </si>
  <si>
    <t>Greoux-les-Bains</t>
  </si>
  <si>
    <t>Gresolles</t>
  </si>
  <si>
    <t>GrÃ©sy-sur-Aix</t>
  </si>
  <si>
    <t>Ilkley</t>
  </si>
  <si>
    <t>Illston on the Hill</t>
  </si>
  <si>
    <t>Ilminster</t>
  </si>
  <si>
    <t>Ilton</t>
  </si>
  <si>
    <t>Immingham</t>
  </si>
  <si>
    <t>Impington</t>
  </si>
  <si>
    <t>Ince</t>
  </si>
  <si>
    <t>Ince-in-Makerfield</t>
  </si>
  <si>
    <t>Inchinnan</t>
  </si>
  <si>
    <t>Inchture</t>
  </si>
  <si>
    <t>Ingatestone</t>
  </si>
  <si>
    <t>Ingleton</t>
  </si>
  <si>
    <t>Ingoldmells</t>
  </si>
  <si>
    <t>Inkberrow</t>
  </si>
  <si>
    <t>Innerleithen</t>
  </si>
  <si>
    <t>Insch</t>
  </si>
  <si>
    <t>Instow</t>
  </si>
  <si>
    <t>Inverallochy</t>
  </si>
  <si>
    <t>Inveraray</t>
  </si>
  <si>
    <t>Inverbervie</t>
  </si>
  <si>
    <t>Invergarry</t>
  </si>
  <si>
    <t>Invergordon</t>
  </si>
  <si>
    <t>Inverie</t>
  </si>
  <si>
    <t>Inverkeithing</t>
  </si>
  <si>
    <t>Inverkip</t>
  </si>
  <si>
    <t>Invernoaden</t>
  </si>
  <si>
    <t>Inveruglas</t>
  </si>
  <si>
    <t>Inverurie</t>
  </si>
  <si>
    <t>Le Tronchet</t>
  </si>
  <si>
    <t>Le Tronquay</t>
  </si>
  <si>
    <t>Le Val</t>
  </si>
  <si>
    <t>Le Valdahon</t>
  </si>
  <si>
    <t>Le Val-dAjol</t>
  </si>
  <si>
    <t>Le Val-Saint-PÃ¨re</t>
  </si>
  <si>
    <t>Le Vanneau</t>
  </si>
  <si>
    <t>Le Vaudreuil</t>
  </si>
  <si>
    <t>Le Verdon-sur-Mer</t>
  </si>
  <si>
    <t>Le Vernet</t>
  </si>
  <si>
    <t>Le Vernois</t>
  </si>
  <si>
    <t>Le Versoud</t>
  </si>
  <si>
    <t>Le VÃ©sinet</t>
  </si>
  <si>
    <t>Le Vieil-Bauge</t>
  </si>
  <si>
    <t>Le Vieil-Ã‰vreux</t>
  </si>
  <si>
    <t>Le Vigan</t>
  </si>
  <si>
    <t>Gretz-Armainvilliers</t>
  </si>
  <si>
    <t>Greux</t>
  </si>
  <si>
    <t>GrÃ©ville-Hague</t>
  </si>
  <si>
    <t>Grezels</t>
  </si>
  <si>
    <t>Grez-en-Bouere</t>
  </si>
  <si>
    <t>GrÃ¨zes</t>
  </si>
  <si>
    <t>Grezieu-la-Varenne</t>
  </si>
  <si>
    <t>La Garde-Freinet</t>
  </si>
  <si>
    <t>La Garenne-Colombes</t>
  </si>
  <si>
    <t>La Garnache</t>
  </si>
  <si>
    <t>La Gaubretiere</t>
  </si>
  <si>
    <t>La Gaude</t>
  </si>
  <si>
    <t>La GenÃªte</t>
  </si>
  <si>
    <t>La Gimond</t>
  </si>
  <si>
    <t>La GiraudiÃ¨re</t>
  </si>
  <si>
    <t>La Gorce</t>
  </si>
  <si>
    <t>La Gorgue</t>
  </si>
  <si>
    <t>La GouesniÃ¨re</t>
  </si>
  <si>
    <t>La Grand-Combe</t>
  </si>
  <si>
    <t>La Grand-Croix</t>
  </si>
  <si>
    <t>La Grande Motte</t>
  </si>
  <si>
    <t>La Grande-Motte</t>
  </si>
  <si>
    <t>La Grande-Paroisse</t>
  </si>
  <si>
    <t>La Gravelle</t>
  </si>
  <si>
    <t>La Grimaudiere</t>
  </si>
  <si>
    <t>La Groise</t>
  </si>
  <si>
    <t>La Guerche-de-Bretagne</t>
  </si>
  <si>
    <t>La Guerche-sur-lAubois</t>
  </si>
  <si>
    <t>La GuÃ©riniÃ¨re</t>
  </si>
  <si>
    <t>La Guierche</t>
  </si>
  <si>
    <t>La Haie-Fouassiere</t>
  </si>
  <si>
    <t>Gullane</t>
  </si>
  <si>
    <t>Gulval</t>
  </si>
  <si>
    <t>Gunn</t>
  </si>
  <si>
    <t>Gunness</t>
  </si>
  <si>
    <t>Gunness Wharf</t>
  </si>
  <si>
    <t>Gunnislake</t>
  </si>
  <si>
    <t>Gunthorpe</t>
  </si>
  <si>
    <t>Gurney Slade</t>
  </si>
  <si>
    <t>Gutcher, Yell</t>
  </si>
  <si>
    <t>Guyhirn</t>
  </si>
  <si>
    <t>Warhem</t>
  </si>
  <si>
    <t>Warluis</t>
  </si>
  <si>
    <t>Wasquehal</t>
  </si>
  <si>
    <t>Wasselonne</t>
  </si>
  <si>
    <t>La Lande-sur-DrÃ´me</t>
  </si>
  <si>
    <t>La LÃ©chere</t>
  </si>
  <si>
    <t>La LÃ©chÃ¨re</t>
  </si>
  <si>
    <t>La Limouziniere</t>
  </si>
  <si>
    <t>La LiviniÃ¨re</t>
  </si>
  <si>
    <t>La Loge-Pomblin</t>
  </si>
  <si>
    <t>La Londe-les-Maures</t>
  </si>
  <si>
    <t>La Longine</t>
  </si>
  <si>
    <t>Le Theil</t>
  </si>
  <si>
    <t>Le Theil-sur-Huisne</t>
  </si>
  <si>
    <t>Le Thillay</t>
  </si>
  <si>
    <t>Le Thillot</t>
  </si>
  <si>
    <t>Le Tholonet</t>
  </si>
  <si>
    <t>Le Tholy</t>
  </si>
  <si>
    <t>Le Thor</t>
  </si>
  <si>
    <t>Le Thoronet</t>
  </si>
  <si>
    <t>Le Thou</t>
  </si>
  <si>
    <t>Le Thuit-Signol</t>
  </si>
  <si>
    <t>Le Tignet</t>
  </si>
  <si>
    <t>Le Tilleul</t>
  </si>
  <si>
    <t>Le Touquet-Paris-Plage</t>
  </si>
  <si>
    <t>Le Tourne</t>
  </si>
  <si>
    <t>Le Tourneur</t>
  </si>
  <si>
    <t>Le Touvet</t>
  </si>
  <si>
    <t>Le Trait</t>
  </si>
  <si>
    <t>Le Tranger</t>
  </si>
  <si>
    <t>Le Tremblay-sur-Mauldre</t>
  </si>
  <si>
    <t>Le Tremblois</t>
  </si>
  <si>
    <t>Le TrÃ©port</t>
  </si>
  <si>
    <t>Le Triadou</t>
  </si>
  <si>
    <t>Wissant</t>
  </si>
  <si>
    <t>Wissembourg</t>
  </si>
  <si>
    <t>Wissous</t>
  </si>
  <si>
    <t>Witry-lÃ¨s-Reims</t>
  </si>
  <si>
    <t>Wittelsheim</t>
  </si>
  <si>
    <t>Wittenheim</t>
  </si>
  <si>
    <t>Wittisheim</t>
  </si>
  <si>
    <t>Wizernes</t>
  </si>
  <si>
    <t>Woel</t>
  </si>
  <si>
    <t>Woerth</t>
  </si>
  <si>
    <t>Woincourt</t>
  </si>
  <si>
    <t>Woippy</t>
  </si>
  <si>
    <t>Boat of Garten</t>
  </si>
  <si>
    <t>Bobbington</t>
  </si>
  <si>
    <t>Boddam</t>
  </si>
  <si>
    <t>Le Vigeant</t>
  </si>
  <si>
    <t>Le Vigen</t>
  </si>
  <si>
    <t>Le Vivier-sur-Mer</t>
  </si>
  <si>
    <t>Le Voide</t>
  </si>
  <si>
    <t>Lecci</t>
  </si>
  <si>
    <t>Lecelles</t>
  </si>
  <si>
    <t>Lechatelet</t>
  </si>
  <si>
    <t>LÃ©cluse</t>
  </si>
  <si>
    <t>Lectoure</t>
  </si>
  <si>
    <t>LÃ©dat</t>
  </si>
  <si>
    <t>Essey-lÃ¨s-Nancy</t>
  </si>
  <si>
    <t>Essigny-le-Grand</t>
  </si>
  <si>
    <t>Essomes-sur-Marne</t>
  </si>
  <si>
    <t>Esson</t>
  </si>
  <si>
    <t>Essoyes</t>
  </si>
  <si>
    <t>Estagel</t>
  </si>
  <si>
    <t>Estaires</t>
  </si>
  <si>
    <t>Esternay</t>
  </si>
  <si>
    <t>EstÃ©zargues</t>
  </si>
  <si>
    <t>Estillac</t>
  </si>
  <si>
    <t>Estissac</t>
  </si>
  <si>
    <t>Estivareilles</t>
  </si>
  <si>
    <t>Estouteville-Ã‰calles</t>
  </si>
  <si>
    <t>Estrablin</t>
  </si>
  <si>
    <t>Estreelles</t>
  </si>
  <si>
    <t>Estrees</t>
  </si>
  <si>
    <t>EstrÃ©es - DeniÃ©court</t>
  </si>
  <si>
    <t>EstrÃ©es-Mons</t>
  </si>
  <si>
    <t>EstrÃ©es-Saint-Denis</t>
  </si>
  <si>
    <t>Bosley</t>
  </si>
  <si>
    <t>Boston</t>
  </si>
  <si>
    <t>Botley</t>
  </si>
  <si>
    <t>Bottesford</t>
  </si>
  <si>
    <t>Boughton</t>
  </si>
  <si>
    <t>Boulmer</t>
  </si>
  <si>
    <t>Boultham</t>
  </si>
  <si>
    <t>Bourne</t>
  </si>
  <si>
    <t>Bourne End</t>
  </si>
  <si>
    <t>Bournemouth</t>
  </si>
  <si>
    <t>Bournville/Birmingham</t>
  </si>
  <si>
    <t>Bourton</t>
  </si>
  <si>
    <t>Culross</t>
  </si>
  <si>
    <t>Cumbernauld</t>
  </si>
  <si>
    <t>Wasserbourg</t>
  </si>
  <si>
    <t>Wassigny</t>
  </si>
  <si>
    <t>Wassy</t>
  </si>
  <si>
    <t>Watten</t>
  </si>
  <si>
    <t>Wattignies</t>
  </si>
  <si>
    <t>Wattrelos</t>
  </si>
  <si>
    <t>Wattwiller</t>
  </si>
  <si>
    <t>Wavrans-sur-LAa</t>
  </si>
  <si>
    <t>Wavrans-sur-Ternoise</t>
  </si>
  <si>
    <t>Waziers</t>
  </si>
  <si>
    <t>Weiterswiller</t>
  </si>
  <si>
    <t>Wentzwiller</t>
  </si>
  <si>
    <t>Wervicq-Sud</t>
  </si>
  <si>
    <t>Westhalten</t>
  </si>
  <si>
    <t>Westhoffen</t>
  </si>
  <si>
    <t>Wettolsheim</t>
  </si>
  <si>
    <t>Weyersheim</t>
  </si>
  <si>
    <t>Wierre-Effroy</t>
  </si>
  <si>
    <t>Wihr-au-Val</t>
  </si>
  <si>
    <t>Willems</t>
  </si>
  <si>
    <t>Wilwisheim</t>
  </si>
  <si>
    <t>Wimereux</t>
  </si>
  <si>
    <t>Wimille</t>
  </si>
  <si>
    <t>Wimmenau</t>
  </si>
  <si>
    <t>Wingen</t>
  </si>
  <si>
    <t>Wingen-sur-Moder</t>
  </si>
  <si>
    <t>Wingersheim</t>
  </si>
  <si>
    <t>Wingles</t>
  </si>
  <si>
    <t>Winnezeele</t>
  </si>
  <si>
    <t>Wintzenheim</t>
  </si>
  <si>
    <t>Wisches</t>
  </si>
  <si>
    <t>Wisembach</t>
  </si>
  <si>
    <t>Wismes</t>
  </si>
  <si>
    <t>GestÃ©</t>
  </si>
  <si>
    <t>Gestel</t>
  </si>
  <si>
    <t>GÃ©tignÃ©</t>
  </si>
  <si>
    <t>Geudertheim</t>
  </si>
  <si>
    <t>GÃ©vezÃ©</t>
  </si>
  <si>
    <t>Gevigney-et-Mercey</t>
  </si>
  <si>
    <t>Gevingey</t>
  </si>
  <si>
    <t>Gevrey-Chambertin</t>
  </si>
  <si>
    <t>Gevry</t>
  </si>
  <si>
    <t>Gex</t>
  </si>
  <si>
    <t>Ghisonaccia</t>
  </si>
  <si>
    <t>Giat</t>
  </si>
  <si>
    <t>Giberville</t>
  </si>
  <si>
    <t>Gibret</t>
  </si>
  <si>
    <t>Gidy</t>
  </si>
  <si>
    <t>Gien</t>
  </si>
  <si>
    <t>Bodelwyddan</t>
  </si>
  <si>
    <t>Bodffordd</t>
  </si>
  <si>
    <t>Bodmin</t>
  </si>
  <si>
    <t>Bognor Regis</t>
  </si>
  <si>
    <t>Boldon</t>
  </si>
  <si>
    <t>Bollington</t>
  </si>
  <si>
    <t>Bolney</t>
  </si>
  <si>
    <t>Bolsover</t>
  </si>
  <si>
    <t>Bolt Head</t>
  </si>
  <si>
    <t>Bolton le Sands</t>
  </si>
  <si>
    <t>Boncath</t>
  </si>
  <si>
    <t>Boness</t>
  </si>
  <si>
    <t>Boningale</t>
  </si>
  <si>
    <t>Bonnybridge</t>
  </si>
  <si>
    <t>Bonnyrigg</t>
  </si>
  <si>
    <t>Bontddu</t>
  </si>
  <si>
    <t>Bootle</t>
  </si>
  <si>
    <t>Bordesley Green</t>
  </si>
  <si>
    <t>Bordon</t>
  </si>
  <si>
    <t>Bordon Camp</t>
  </si>
  <si>
    <t>Boreham</t>
  </si>
  <si>
    <t>Borehamwood</t>
  </si>
  <si>
    <t>Borough Green</t>
  </si>
  <si>
    <t>Boroughbridge</t>
  </si>
  <si>
    <t>Borrowstounness</t>
  </si>
  <si>
    <t>Borrowstowness</t>
  </si>
  <si>
    <t>Borth-y-Gest</t>
  </si>
  <si>
    <t>Boscastle</t>
  </si>
  <si>
    <t>Boscombe</t>
  </si>
  <si>
    <t>Bosham</t>
  </si>
  <si>
    <t>La Chapelle-dAndaine</t>
  </si>
  <si>
    <t>La Chapelle-dArmentiÃ¨res</t>
  </si>
  <si>
    <t>La Chapelle-de-Guinchay</t>
  </si>
  <si>
    <t>La Chapelle-des-Fougeretz</t>
  </si>
  <si>
    <t>La Chapelle-des-Pots</t>
  </si>
  <si>
    <t>La Chapelle-Devant-Bruyeres</t>
  </si>
  <si>
    <t>La Chapelle-du-Bois</t>
  </si>
  <si>
    <t>La Chapelle-du-Bois-des-Faulx</t>
  </si>
  <si>
    <t>La Chapelle-du-Lou</t>
  </si>
  <si>
    <t>La Chapelle-en-Serval</t>
  </si>
  <si>
    <t>La Chapelle-ErbrÃ©e</t>
  </si>
  <si>
    <t>La Chapelle-Faucher</t>
  </si>
  <si>
    <t>Cumbrae Slip, Great Cumbrae</t>
  </si>
  <si>
    <t>Cumbraes</t>
  </si>
  <si>
    <t>Cumbria</t>
  </si>
  <si>
    <t>Cumnock</t>
  </si>
  <si>
    <t>Cupar</t>
  </si>
  <si>
    <t>Curbar</t>
  </si>
  <si>
    <t>Curbridge</t>
  </si>
  <si>
    <t>Curdridge</t>
  </si>
  <si>
    <t>Curdworth</t>
  </si>
  <si>
    <t>Curlew</t>
  </si>
  <si>
    <t>Curridge</t>
  </si>
  <si>
    <t>Cushendall</t>
  </si>
  <si>
    <t>Cushendun</t>
  </si>
  <si>
    <t>Cutnall Green</t>
  </si>
  <si>
    <t>Cwm Ffrwd-Oer</t>
  </si>
  <si>
    <t>Cwmbran</t>
  </si>
  <si>
    <t>Cwmfelinfach</t>
  </si>
  <si>
    <t>Cynwyd</t>
  </si>
  <si>
    <t>Dagenham</t>
  </si>
  <si>
    <t>Dairsie</t>
  </si>
  <si>
    <t>Dalbeattie</t>
  </si>
  <si>
    <t>Dale Roads</t>
  </si>
  <si>
    <t>Dalgety Bay</t>
  </si>
  <si>
    <t>Dalmellington</t>
  </si>
  <si>
    <t>Dalmuir</t>
  </si>
  <si>
    <t>Dalry</t>
  </si>
  <si>
    <t>Dalston</t>
  </si>
  <si>
    <t>Dalton in Furness</t>
  </si>
  <si>
    <t>Dalwhinnie</t>
  </si>
  <si>
    <t>Le Lardin-Saint-Lazare</t>
  </si>
  <si>
    <t>Le Lavandou</t>
  </si>
  <si>
    <t>Le LÃ©guÃ©</t>
  </si>
  <si>
    <t>Le LiÃ¨ge</t>
  </si>
  <si>
    <t>Le Lion-dAngers</t>
  </si>
  <si>
    <t>Le Longeron</t>
  </si>
  <si>
    <t>Le Lonzac</t>
  </si>
  <si>
    <t>Le Lorey</t>
  </si>
  <si>
    <t>Le Loroux-Bottereau</t>
  </si>
  <si>
    <t>Le Luc</t>
  </si>
  <si>
    <t>Le Lude</t>
  </si>
  <si>
    <t>Le Mans</t>
  </si>
  <si>
    <t>Le Martelet</t>
  </si>
  <si>
    <t>Le Mas-dAgenais</t>
  </si>
  <si>
    <t>Le Massegros</t>
  </si>
  <si>
    <t>Le May-sur-Ãˆvre</t>
  </si>
  <si>
    <t>Giens</t>
  </si>
  <si>
    <t>GiÃ¨res</t>
  </si>
  <si>
    <t>GiÃ¨vres</t>
  </si>
  <si>
    <t>Giey-sur-Aujon</t>
  </si>
  <si>
    <t>Giez</t>
  </si>
  <si>
    <t>Gif-sur-Yvette</t>
  </si>
  <si>
    <t>Gigean</t>
  </si>
  <si>
    <t>Gignac</t>
  </si>
  <si>
    <t>Gignac-la-Nerthe</t>
  </si>
  <si>
    <t>Gigny-sur-Saone</t>
  </si>
  <si>
    <t>Gigondas</t>
  </si>
  <si>
    <t>Gigors-et-Lozeron</t>
  </si>
  <si>
    <t>Gilette</t>
  </si>
  <si>
    <t>Gilles</t>
  </si>
  <si>
    <t>Gilly-les-Citeaux</t>
  </si>
  <si>
    <t>Gilly-sur-IsÃ¨re</t>
  </si>
  <si>
    <t>Gilocourt</t>
  </si>
  <si>
    <t>Gimont</t>
  </si>
  <si>
    <t>Gincla</t>
  </si>
  <si>
    <t>Gionges</t>
  </si>
  <si>
    <t>Gircourt-Les-Vieville</t>
  </si>
  <si>
    <t>Girmont</t>
  </si>
  <si>
    <t>Giromagny</t>
  </si>
  <si>
    <t>Gironcourt-Sur-Vraine</t>
  </si>
  <si>
    <t>Gironde-sur-Dropt</t>
  </si>
  <si>
    <t>Gironville-sous-les-CÃ´tes</t>
  </si>
  <si>
    <t>La Chapelle-aux-Chasses</t>
  </si>
  <si>
    <t>La Chapelle-Basse-Mer</t>
  </si>
  <si>
    <t>La Chapelle-Biche</t>
  </si>
  <si>
    <t>La Chapelle-dAlignÃ©</t>
  </si>
  <si>
    <t>Bunessan</t>
  </si>
  <si>
    <t>Bungay</t>
  </si>
  <si>
    <t>Bunnahabhain</t>
  </si>
  <si>
    <t>Bunny</t>
  </si>
  <si>
    <t>Buntingford</t>
  </si>
  <si>
    <t>Dunster</t>
  </si>
  <si>
    <t>Dunston</t>
  </si>
  <si>
    <t>Dunston Heath</t>
  </si>
  <si>
    <t>Dunton Green</t>
  </si>
  <si>
    <t>Dunure</t>
  </si>
  <si>
    <t>Dunvant</t>
  </si>
  <si>
    <t>Dunvegan</t>
  </si>
  <si>
    <t>Dunwich</t>
  </si>
  <si>
    <t>Durley</t>
  </si>
  <si>
    <t>Durness</t>
  </si>
  <si>
    <t>La Chapelle-Gaceline</t>
  </si>
  <si>
    <t>La Chapelle-Gauthier</t>
  </si>
  <si>
    <t>La Chapelle-Glain</t>
  </si>
  <si>
    <t>La Chapelle-Heulin</t>
  </si>
  <si>
    <t>La Chapelle-Hullin</t>
  </si>
  <si>
    <t>La Chapelle-Janson</t>
  </si>
  <si>
    <t>La Chapelle-la-Reine</t>
  </si>
  <si>
    <t>La Chapelle-Lasson</t>
  </si>
  <si>
    <t>La Chapelle-Launay</t>
  </si>
  <si>
    <t>La Chapelle-Moche</t>
  </si>
  <si>
    <t>La Chapelle-Montbrandeix</t>
  </si>
  <si>
    <t>La Chapelle-Monthodon</t>
  </si>
  <si>
    <t>La Chapelle-Montlinard</t>
  </si>
  <si>
    <t>La Chapelle-Montreuil</t>
  </si>
  <si>
    <t>La Chapelle-Rablais</t>
  </si>
  <si>
    <t>La Chapelle-Rousselin</t>
  </si>
  <si>
    <t>La Chapelle-Saint-Aubin</t>
  </si>
  <si>
    <t>La Chapelle-Saint-Florent</t>
  </si>
  <si>
    <t>La Chapelle-Saint-Laud</t>
  </si>
  <si>
    <t>La Chapelle-Saint-Laurent</t>
  </si>
  <si>
    <t>La Chapelle-Saint-Luc</t>
  </si>
  <si>
    <t>La Chapelle-Saint-Martin</t>
  </si>
  <si>
    <t>Le Kremlin-Bicetre</t>
  </si>
  <si>
    <t>Le Landreau</t>
  </si>
  <si>
    <t>East Cowes</t>
  </si>
  <si>
    <t>East Dereham</t>
  </si>
  <si>
    <t>East Dulwich</t>
  </si>
  <si>
    <t>East Goscote</t>
  </si>
  <si>
    <t>East Grinstead</t>
  </si>
  <si>
    <t>East Ham</t>
  </si>
  <si>
    <t>East Hanningfield</t>
  </si>
  <si>
    <t>Ibstock</t>
  </si>
  <si>
    <t>Ickburgh</t>
  </si>
  <si>
    <t>Icklesham</t>
  </si>
  <si>
    <t>Idlicote</t>
  </si>
  <si>
    <t>Ilchester</t>
  </si>
  <si>
    <t>Ilfracombe</t>
  </si>
  <si>
    <t>Ilkeston</t>
  </si>
  <si>
    <t>Le MÃ©e</t>
  </si>
  <si>
    <t>Le MÃ©e-sur-Seine</t>
  </si>
  <si>
    <t>Le MÃªle-sur-Sarthe</t>
  </si>
  <si>
    <t>Le Meriot</t>
  </si>
  <si>
    <t>Le Mesnil</t>
  </si>
  <si>
    <t>Le Mesnil-Amelot</t>
  </si>
  <si>
    <t>Le Mesnil-Aubry</t>
  </si>
  <si>
    <t>Le Mesnil-au-Val</t>
  </si>
  <si>
    <t>Le Mesnil-en-Thelle</t>
  </si>
  <si>
    <t>Le Mesnil-Esnard</t>
  </si>
  <si>
    <t>Le Mesnil-le-Roi</t>
  </si>
  <si>
    <t>Le Mesnil-Mauger</t>
  </si>
  <si>
    <t>Le Mesnil-Saint-Denis</t>
  </si>
  <si>
    <t>Le Mesnil-Simon</t>
  </si>
  <si>
    <t>Le Mesnil-sur-Oger</t>
  </si>
  <si>
    <t>Le Meux</t>
  </si>
  <si>
    <t>Le Miroir</t>
  </si>
  <si>
    <t>Le Molay-Littry</t>
  </si>
  <si>
    <t>Le MonastÃ¨re</t>
  </si>
  <si>
    <t>Le MonÃªtier-les-Bains</t>
  </si>
  <si>
    <t>Le Montat</t>
  </si>
  <si>
    <t>Le Mont-Dore</t>
  </si>
  <si>
    <t>Le Montet</t>
  </si>
  <si>
    <t>Le Mont-Saint-Michel</t>
  </si>
  <si>
    <t>Le Moustoir</t>
  </si>
  <si>
    <t>Le Muy</t>
  </si>
  <si>
    <t>Le Neubourg</t>
  </si>
  <si>
    <t>Le Nouvion-en-ThiÃ©rache</t>
  </si>
  <si>
    <t>Holmrook</t>
  </si>
  <si>
    <t>Holsworthy</t>
  </si>
  <si>
    <t>Holt</t>
  </si>
  <si>
    <t>Holton</t>
  </si>
  <si>
    <t>Holton le Clay</t>
  </si>
  <si>
    <t>Holy Island</t>
  </si>
  <si>
    <t>Holy Loch</t>
  </si>
  <si>
    <t>Balmacara</t>
  </si>
  <si>
    <t>Balmedie</t>
  </si>
  <si>
    <t>Balmoral</t>
  </si>
  <si>
    <t>Balnabruaich</t>
  </si>
  <si>
    <t>Balsall Common</t>
  </si>
  <si>
    <t>Balsall Heath</t>
  </si>
  <si>
    <t>Baltasound</t>
  </si>
  <si>
    <t>Baltic Wharf</t>
  </si>
  <si>
    <t>Balvicar</t>
  </si>
  <si>
    <t>Durrington</t>
  </si>
  <si>
    <t>Dursley</t>
  </si>
  <si>
    <t>Durward Dauntless</t>
  </si>
  <si>
    <t>Duston</t>
  </si>
  <si>
    <t>Duxford</t>
  </si>
  <si>
    <t>Dwyran</t>
  </si>
  <si>
    <t>Dyce</t>
  </si>
  <si>
    <t>Dymock</t>
  </si>
  <si>
    <t>Eaglescliffe</t>
  </si>
  <si>
    <t>Ealand</t>
  </si>
  <si>
    <t>Ealing</t>
  </si>
  <si>
    <t>Earby</t>
  </si>
  <si>
    <t>Eardisley</t>
  </si>
  <si>
    <t>Eardiston</t>
  </si>
  <si>
    <t>Earith</t>
  </si>
  <si>
    <t>Earl Soham</t>
  </si>
  <si>
    <t>Earlestown</t>
  </si>
  <si>
    <t>Earls Barton</t>
  </si>
  <si>
    <t>Earls Colne</t>
  </si>
  <si>
    <t>Earls Court</t>
  </si>
  <si>
    <t>Earlston</t>
  </si>
  <si>
    <t>Earlswood</t>
  </si>
  <si>
    <t>Easdale, Seil</t>
  </si>
  <si>
    <t>Easington</t>
  </si>
  <si>
    <t>Easingwold</t>
  </si>
  <si>
    <t>East Ardsley</t>
  </si>
  <si>
    <t>East Barkwith</t>
  </si>
  <si>
    <t>East Bedfont/London</t>
  </si>
  <si>
    <t>East Boldon</t>
  </si>
  <si>
    <t>East Brent</t>
  </si>
  <si>
    <t>East Bridgford</t>
  </si>
  <si>
    <t>East Claydon</t>
  </si>
  <si>
    <t>La Haillan</t>
  </si>
  <si>
    <t>La Hautiere</t>
  </si>
  <si>
    <t>La Haye-Du-Puits</t>
  </si>
  <si>
    <t>La Haye-Pesnel</t>
  </si>
  <si>
    <t>La Haye-Saint-Sylvestre</t>
  </si>
  <si>
    <t>La Jarne</t>
  </si>
  <si>
    <t>La Jarrie</t>
  </si>
  <si>
    <t>La Jaudonniere</t>
  </si>
  <si>
    <t>La JubaudiÃ¨re</t>
  </si>
  <si>
    <t>La JumelliÃ¨re</t>
  </si>
  <si>
    <t>La Landec</t>
  </si>
  <si>
    <t>La Lande-de-Fronsac</t>
  </si>
  <si>
    <t>La Lande-Saint-LÃ©ger</t>
  </si>
  <si>
    <t>Madeleine-de-Nonancourt</t>
  </si>
  <si>
    <t>Madiran</t>
  </si>
  <si>
    <t>Madriat</t>
  </si>
  <si>
    <t>Maffliers</t>
  </si>
  <si>
    <t>Magalas</t>
  </si>
  <si>
    <t>Magenta</t>
  </si>
  <si>
    <t>Magescq</t>
  </si>
  <si>
    <t>Magland</t>
  </si>
  <si>
    <t>Magnac-Bourg</t>
  </si>
  <si>
    <t>Magnac-Laval</t>
  </si>
  <si>
    <t>Magnac-Lavalette-Villars</t>
  </si>
  <si>
    <t>Magnac-sur-Touvre</t>
  </si>
  <si>
    <t>Magnan</t>
  </si>
  <si>
    <t>Magnanville</t>
  </si>
  <si>
    <t>Magnet</t>
  </si>
  <si>
    <t>Magneville</t>
  </si>
  <si>
    <t>MagniÃ¨res</t>
  </si>
  <si>
    <t>Magnieu</t>
  </si>
  <si>
    <t>Magny</t>
  </si>
  <si>
    <t>Magny-Cours</t>
  </si>
  <si>
    <t>Magny-en-Vexin</t>
  </si>
  <si>
    <t>Magny-le-DÃ©sert</t>
  </si>
  <si>
    <t>Magny-le-Hongre</t>
  </si>
  <si>
    <t>Magny-les-Hameaux</t>
  </si>
  <si>
    <t>Magny-lÃ¨s-Villers</t>
  </si>
  <si>
    <t>Magny-Saint-Medard</t>
  </si>
  <si>
    <t>Magny-Vernois</t>
  </si>
  <si>
    <t>Magrie</t>
  </si>
  <si>
    <t>MaÃ®che</t>
  </si>
  <si>
    <t>MaidiÃ¨res</t>
  </si>
  <si>
    <t>Maignelay-Montigny</t>
  </si>
  <si>
    <t>Mailhac</t>
  </si>
  <si>
    <t>Maillane</t>
  </si>
  <si>
    <t>Irby</t>
  </si>
  <si>
    <t>Irchester</t>
  </si>
  <si>
    <t>Irlam</t>
  </si>
  <si>
    <t>Iron Acton</t>
  </si>
  <si>
    <t>Ironbridge</t>
  </si>
  <si>
    <t>Ironville</t>
  </si>
  <si>
    <t>Irthlingborough</t>
  </si>
  <si>
    <t>Irvinestown</t>
  </si>
  <si>
    <t>Isfield</t>
  </si>
  <si>
    <t>Altrincham</t>
  </si>
  <si>
    <t>Alva</t>
  </si>
  <si>
    <t>Cocobeach</t>
  </si>
  <si>
    <t>Equata</t>
  </si>
  <si>
    <t>Etame FPSO</t>
  </si>
  <si>
    <t>Fougamou</t>
  </si>
  <si>
    <t>Franceville</t>
  </si>
  <si>
    <t>Gamba</t>
  </si>
  <si>
    <t>Iguela</t>
  </si>
  <si>
    <t>Kongobouma</t>
  </si>
  <si>
    <t>Bourton-on-the-Water</t>
  </si>
  <si>
    <t>Bovey Tracey</t>
  </si>
  <si>
    <t>Bovingdon</t>
  </si>
  <si>
    <t>Bovington Camp</t>
  </si>
  <si>
    <t>Bow</t>
  </si>
  <si>
    <t>Bow Street</t>
  </si>
  <si>
    <t>Bowburn</t>
  </si>
  <si>
    <t>Bowdon</t>
  </si>
  <si>
    <t>Bowers Gifford</t>
  </si>
  <si>
    <t>Bowling</t>
  </si>
  <si>
    <t>Bowthorpe</t>
  </si>
  <si>
    <t>Box</t>
  </si>
  <si>
    <t>Boxford</t>
  </si>
  <si>
    <t>Boxted</t>
  </si>
  <si>
    <t>Bracadale</t>
  </si>
  <si>
    <t>Brackley</t>
  </si>
  <si>
    <t>Brackmills</t>
  </si>
  <si>
    <t>Bracknell</t>
  </si>
  <si>
    <t>Bracora</t>
  </si>
  <si>
    <t>Braddan</t>
  </si>
  <si>
    <t>Bradenham</t>
  </si>
  <si>
    <t>Bradfield</t>
  </si>
  <si>
    <t>Bradford on Avon</t>
  </si>
  <si>
    <t>Hardwick</t>
  </si>
  <si>
    <t>Hardwicke</t>
  </si>
  <si>
    <t>Harefield</t>
  </si>
  <si>
    <t>Harewood</t>
  </si>
  <si>
    <t>Haringey</t>
  </si>
  <si>
    <t>Harle Syke</t>
  </si>
  <si>
    <t>Harlech</t>
  </si>
  <si>
    <t>Harlesden</t>
  </si>
  <si>
    <t>Harleston</t>
  </si>
  <si>
    <t>Harlington</t>
  </si>
  <si>
    <t>Harlow</t>
  </si>
  <si>
    <t>Harmondsworth</t>
  </si>
  <si>
    <t>Harold Hill</t>
  </si>
  <si>
    <t>Harold Wood</t>
  </si>
  <si>
    <t>La Chapelle-sur-Furieuse</t>
  </si>
  <si>
    <t>La Chapelle-sur-Loire</t>
  </si>
  <si>
    <t>La Chapelle-Vaupelteigne</t>
  </si>
  <si>
    <t>La Chapelle-Veille-Foret</t>
  </si>
  <si>
    <t>La Chapelle-Villars</t>
  </si>
  <si>
    <t>La CharitÃ©-sur-Loire</t>
  </si>
  <si>
    <t>La Chartre-sur-Loir</t>
  </si>
  <si>
    <t>La Chataigneraie</t>
  </si>
  <si>
    <t>La ChÃ¢tre</t>
  </si>
  <si>
    <t>La Chaussaire</t>
  </si>
  <si>
    <t>La ChaussÃ©e-dIvry</t>
  </si>
  <si>
    <t>La ChaussÃ©e-Saint-Victor</t>
  </si>
  <si>
    <t>La ChaussÃ©e-sur-Marne</t>
  </si>
  <si>
    <t>La ChevroliÃ¨re</t>
  </si>
  <si>
    <t>La Ciotat</t>
  </si>
  <si>
    <t>La Clayette</t>
  </si>
  <si>
    <t>La Cluse et Mijoux</t>
  </si>
  <si>
    <t>La Colle-sur-Loup</t>
  </si>
  <si>
    <t>La Commune</t>
  </si>
  <si>
    <t>La ComtÃ©</t>
  </si>
  <si>
    <t>La Copechagniere</t>
  </si>
  <si>
    <t>La Coquille</t>
  </si>
  <si>
    <t>La Cote</t>
  </si>
  <si>
    <t>La CÃ´te-Saint-AndrÃ©</t>
  </si>
  <si>
    <t>La Couarde-sur-Mer</t>
  </si>
  <si>
    <t>La Coudre</t>
  </si>
  <si>
    <t>La Courneuve</t>
  </si>
  <si>
    <t>La Couronne</t>
  </si>
  <si>
    <t>La Courtine</t>
  </si>
  <si>
    <t>La Crau</t>
  </si>
  <si>
    <t>La CrÃ¨che</t>
  </si>
  <si>
    <t>Gueugnon</t>
  </si>
  <si>
    <t>Gueux</t>
  </si>
  <si>
    <t>Gueyze</t>
  </si>
  <si>
    <t>Guibeville</t>
  </si>
  <si>
    <t>Guichainville</t>
  </si>
  <si>
    <t>Guichen</t>
  </si>
  <si>
    <t>Guidel</t>
  </si>
  <si>
    <t>Guignen</t>
  </si>
  <si>
    <t>GuignÃ©s</t>
  </si>
  <si>
    <t>Guignicourt</t>
  </si>
  <si>
    <t>Guilberville</t>
  </si>
  <si>
    <t>Guilherand-Granges</t>
  </si>
  <si>
    <t>Guillac</t>
  </si>
  <si>
    <t>Le Chambon</t>
  </si>
  <si>
    <t>Le Chambon-Feugerolles</t>
  </si>
  <si>
    <t>Le Champ-prÃ¨s-Froges</t>
  </si>
  <si>
    <t>Le ChÃ¢teau-dOlÃ©ron</t>
  </si>
  <si>
    <t>Le ChÃ¢telard</t>
  </si>
  <si>
    <t>Le ChÃ¢telet-en-Brie</t>
  </si>
  <si>
    <t>Le Chateley</t>
  </si>
  <si>
    <t>Le Chatelier (Taden)</t>
  </si>
  <si>
    <t>Le Chay</t>
  </si>
  <si>
    <t>Le Cheix-sur-Morge</t>
  </si>
  <si>
    <t>Le Chesnay/Paris</t>
  </si>
  <si>
    <t>Le Chesne</t>
  </si>
  <si>
    <t>Le Cheylard</t>
  </si>
  <si>
    <t>Le Cheylas</t>
  </si>
  <si>
    <t>LIsle-dAbeau</t>
  </si>
  <si>
    <t>LIsle-de-Noe</t>
  </si>
  <si>
    <t>LIsle-dEspagnac</t>
  </si>
  <si>
    <t>LIsle-en-Dodon</t>
  </si>
  <si>
    <t>LIsle-Jourdain</t>
  </si>
  <si>
    <t>LIsle-sur-la-Sorgue</t>
  </si>
  <si>
    <t>LIsle-sur-le-Doubs</t>
  </si>
  <si>
    <t>Lisle-sur-Tarn</t>
  </si>
  <si>
    <t>Lissac-sur-Couze</t>
  </si>
  <si>
    <t>Lisse</t>
  </si>
  <si>
    <t>Lisses</t>
  </si>
  <si>
    <t>Lissieu</t>
  </si>
  <si>
    <t>Listrac-MÃ©doc</t>
  </si>
  <si>
    <t>Livarot</t>
  </si>
  <si>
    <t>Liverdun</t>
  </si>
  <si>
    <t>Livet-et-Gavet</t>
  </si>
  <si>
    <t>Aberfoyle</t>
  </si>
  <si>
    <t>Abergavenny</t>
  </si>
  <si>
    <t>Abergele</t>
  </si>
  <si>
    <t>Aberlady</t>
  </si>
  <si>
    <t>Aberlour</t>
  </si>
  <si>
    <t>Abermule</t>
  </si>
  <si>
    <t>Abernyte</t>
  </si>
  <si>
    <t>Aberporth</t>
  </si>
  <si>
    <t>Abertillery</t>
  </si>
  <si>
    <t>Aberystwyth</t>
  </si>
  <si>
    <t>Abington</t>
  </si>
  <si>
    <t>Aboyne</t>
  </si>
  <si>
    <t>Abram</t>
  </si>
  <si>
    <t>Alvechurch</t>
  </si>
  <si>
    <t>Alveley</t>
  </si>
  <si>
    <t>Alveston</t>
  </si>
  <si>
    <t>Alyth</t>
  </si>
  <si>
    <t>Ambergate</t>
  </si>
  <si>
    <t>Amble</t>
  </si>
  <si>
    <t>Ambleside</t>
  </si>
  <si>
    <t>Amersham</t>
  </si>
  <si>
    <t>Amesbury</t>
  </si>
  <si>
    <t>Amlwch</t>
  </si>
  <si>
    <t>Ammanford</t>
  </si>
  <si>
    <t>Ampthill</t>
  </si>
  <si>
    <t>Anasuria</t>
  </si>
  <si>
    <t>Anderton</t>
  </si>
  <si>
    <t>Andover</t>
  </si>
  <si>
    <t>Andoversford</t>
  </si>
  <si>
    <t>Anglesey</t>
  </si>
  <si>
    <t>Anlaby</t>
  </si>
  <si>
    <t>Annalong</t>
  </si>
  <si>
    <t>Annan</t>
  </si>
  <si>
    <t>Annesley</t>
  </si>
  <si>
    <t>Annesley Woodhouse</t>
  </si>
  <si>
    <t>Annfield Plain</t>
  </si>
  <si>
    <t>Anstruther</t>
  </si>
  <si>
    <t>Ansty</t>
  </si>
  <si>
    <t>Antrim</t>
  </si>
  <si>
    <t>Apperley Bridge</t>
  </si>
  <si>
    <t>Appleby</t>
  </si>
  <si>
    <t>Appledore</t>
  </si>
  <si>
    <t>Appleton</t>
  </si>
  <si>
    <t>Appleton Thorn</t>
  </si>
  <si>
    <t>Appley Bridge</t>
  </si>
  <si>
    <t>Estreux</t>
  </si>
  <si>
    <t>Esvres</t>
  </si>
  <si>
    <t>Ã‰tables-sur-Mer</t>
  </si>
  <si>
    <t>Ã‰tagnac</t>
  </si>
  <si>
    <t>Ã‰tain</t>
  </si>
  <si>
    <t>Etainhus</t>
  </si>
  <si>
    <t>Ã‰tais-la-Sauvin</t>
  </si>
  <si>
    <t>Etalans</t>
  </si>
  <si>
    <t>Etalondes</t>
  </si>
  <si>
    <t>Ã‰tampes</t>
  </si>
  <si>
    <t>Ã‰tang-sur-Arroux</t>
  </si>
  <si>
    <t>Ã‰taples</t>
  </si>
  <si>
    <t>Etaule</t>
  </si>
  <si>
    <t>Etaules</t>
  </si>
  <si>
    <t>Harpenden</t>
  </si>
  <si>
    <t>Harraby</t>
  </si>
  <si>
    <t>Harrietsham</t>
  </si>
  <si>
    <t>Harrington</t>
  </si>
  <si>
    <t>Harrow on the Hill</t>
  </si>
  <si>
    <t>Harrow Weald</t>
  </si>
  <si>
    <t>Hartburn</t>
  </si>
  <si>
    <t>Hartfield</t>
  </si>
  <si>
    <t>Hartford</t>
  </si>
  <si>
    <t>Hartlebury</t>
  </si>
  <si>
    <t>Hartlepool</t>
  </si>
  <si>
    <t>Hartley</t>
  </si>
  <si>
    <t>Koulamoutou</t>
  </si>
  <si>
    <t>Lambarene</t>
  </si>
  <si>
    <t>Lastoursville</t>
  </si>
  <si>
    <t>Leconi</t>
  </si>
  <si>
    <t>Libreville</t>
  </si>
  <si>
    <t>Lucina</t>
  </si>
  <si>
    <t>Makokou</t>
  </si>
  <si>
    <t>Mandji</t>
  </si>
  <si>
    <t>Manega</t>
  </si>
  <si>
    <t>Mayoumba</t>
  </si>
  <si>
    <t>Mayumba</t>
  </si>
  <si>
    <t>Mbigou</t>
  </si>
  <si>
    <t>Mbya Terminal</t>
  </si>
  <si>
    <t>MÃ©douneu</t>
  </si>
  <si>
    <t>MÃ©kambo</t>
  </si>
  <si>
    <t>Mevang</t>
  </si>
  <si>
    <t>Miele Mimbale</t>
  </si>
  <si>
    <t>Minvoul</t>
  </si>
  <si>
    <t>Mitzic</t>
  </si>
  <si>
    <t>Moabi</t>
  </si>
  <si>
    <t>Eastrington</t>
  </si>
  <si>
    <t>Eastry</t>
  </si>
  <si>
    <t>Eaton</t>
  </si>
  <si>
    <t>Eaton Bishop</t>
  </si>
  <si>
    <t>Eaton Bray</t>
  </si>
  <si>
    <t>Eaton Socon</t>
  </si>
  <si>
    <t>Ebbw Vale</t>
  </si>
  <si>
    <t>Eccles</t>
  </si>
  <si>
    <t>Ecclesfield</t>
  </si>
  <si>
    <t>Eccleshall</t>
  </si>
  <si>
    <t>Eccleston</t>
  </si>
  <si>
    <t>Echt</t>
  </si>
  <si>
    <t>Guillaucourt</t>
  </si>
  <si>
    <t>Guillemont</t>
  </si>
  <si>
    <t>Guillerval</t>
  </si>
  <si>
    <t>Guillestre</t>
  </si>
  <si>
    <t>GuillotiÃ¨re/Lyon</t>
  </si>
  <si>
    <t>Guilly</t>
  </si>
  <si>
    <t>Guilvinec</t>
  </si>
  <si>
    <t>Guimaec</t>
  </si>
  <si>
    <t>Guimerville</t>
  </si>
  <si>
    <t>Guinecourt</t>
  </si>
  <si>
    <t>GuÃ®nes</t>
  </si>
  <si>
    <t>Guingamp</t>
  </si>
  <si>
    <t>Guipavas</t>
  </si>
  <si>
    <t>Guipry</t>
  </si>
  <si>
    <t>Guiscard</t>
  </si>
  <si>
    <t>Guiscriff</t>
  </si>
  <si>
    <t>Guise</t>
  </si>
  <si>
    <t>Guitres</t>
  </si>
  <si>
    <t>Gujan-Mestras</t>
  </si>
  <si>
    <t>Gundershoffen</t>
  </si>
  <si>
    <t>Gunsbach</t>
  </si>
  <si>
    <t>Gunstett</t>
  </si>
  <si>
    <t>Guny</t>
  </si>
  <si>
    <t>Gurunhuel</t>
  </si>
  <si>
    <t>Guyancourt</t>
  </si>
  <si>
    <t>Guzargues</t>
  </si>
  <si>
    <t>GyÃ©-sur-Seine</t>
  </si>
  <si>
    <t>Gy-les-Nonains</t>
  </si>
  <si>
    <t>HabÃ¨re-Poche</t>
  </si>
  <si>
    <t>La Plaine-Saint-Denis</t>
  </si>
  <si>
    <t>La Planche</t>
  </si>
  <si>
    <t>La Pointe-de-Contes</t>
  </si>
  <si>
    <t>La Poiteviniere</t>
  </si>
  <si>
    <t>La Pommeraye</t>
  </si>
  <si>
    <t>Gap</t>
  </si>
  <si>
    <t>Gapennes</t>
  </si>
  <si>
    <t>GaranciÃ¨res-en-Beauce</t>
  </si>
  <si>
    <t>Garat</t>
  </si>
  <si>
    <t>Garcelles-Secqueville</t>
  </si>
  <si>
    <t>Garches</t>
  </si>
  <si>
    <t>Gardanne</t>
  </si>
  <si>
    <t>Gardegan-et-Tourtirac</t>
  </si>
  <si>
    <t>Gardie</t>
  </si>
  <si>
    <t>Gardignan</t>
  </si>
  <si>
    <t>Gardonne</t>
  </si>
  <si>
    <t>Garennes-sur-Eure</t>
  </si>
  <si>
    <t>GarÃ©oult</t>
  </si>
  <si>
    <t>Abridge</t>
  </si>
  <si>
    <t>Accrington</t>
  </si>
  <si>
    <t>Acharacle</t>
  </si>
  <si>
    <t>AChill</t>
  </si>
  <si>
    <t>Achiltibuie</t>
  </si>
  <si>
    <t>Achnacroish</t>
  </si>
  <si>
    <t>Acklam</t>
  </si>
  <si>
    <t>Ackworth</t>
  </si>
  <si>
    <t>Ackworth Moor Top</t>
  </si>
  <si>
    <t>Acle</t>
  </si>
  <si>
    <t>Acocks Green/Birmingham</t>
  </si>
  <si>
    <t>Acton Grange</t>
  </si>
  <si>
    <t>Acton Turville</t>
  </si>
  <si>
    <t>Acton, Sudbury</t>
  </si>
  <si>
    <t>Adbaston</t>
  </si>
  <si>
    <t>Adderbury</t>
  </si>
  <si>
    <t>Addiewell</t>
  </si>
  <si>
    <t>Addingham</t>
  </si>
  <si>
    <t>Addington</t>
  </si>
  <si>
    <t>Addlestone</t>
  </si>
  <si>
    <t>Addlethopre</t>
  </si>
  <si>
    <t>Adlington</t>
  </si>
  <si>
    <t>Admaston</t>
  </si>
  <si>
    <t>Adversane</t>
  </si>
  <si>
    <t>Adwick le Street</t>
  </si>
  <si>
    <t>Aghadowey</t>
  </si>
  <si>
    <t>Brierfield</t>
  </si>
  <si>
    <t>Brierley Hill</t>
  </si>
  <si>
    <t>Brigg</t>
  </si>
  <si>
    <t>Brighouse</t>
  </si>
  <si>
    <t>Brighstone</t>
  </si>
  <si>
    <t>Brightlingsea</t>
  </si>
  <si>
    <t>Ã‰pouville</t>
  </si>
  <si>
    <t>Ã‰poye</t>
  </si>
  <si>
    <t>Eppeville</t>
  </si>
  <si>
    <t>Ã‰preville</t>
  </si>
  <si>
    <t>Ã‰preville-en-Roumois</t>
  </si>
  <si>
    <t>Ã‰queurdreville</t>
  </si>
  <si>
    <t>Ã‰quilly</t>
  </si>
  <si>
    <t>Ã‰ragny</t>
  </si>
  <si>
    <t>Ã‰raville</t>
  </si>
  <si>
    <t>Erbray</t>
  </si>
  <si>
    <t>ErcÃ©</t>
  </si>
  <si>
    <t>Ercheu</t>
  </si>
  <si>
    <t>Gorcy</t>
  </si>
  <si>
    <t>Gordes</t>
  </si>
  <si>
    <t>Ã‰tauliers</t>
  </si>
  <si>
    <t>Etaux</t>
  </si>
  <si>
    <t>Eteaux</t>
  </si>
  <si>
    <t>Eteignieres</t>
  </si>
  <si>
    <t>Ã‰telfay</t>
  </si>
  <si>
    <t>Eternoz</t>
  </si>
  <si>
    <t>Ã‰terpigny</t>
  </si>
  <si>
    <t>Ã‰tigny</t>
  </si>
  <si>
    <t>Etiolles</t>
  </si>
  <si>
    <t>Ã‰tival</t>
  </si>
  <si>
    <t>Ã‰tival-Clairefontaine</t>
  </si>
  <si>
    <t>Etoges</t>
  </si>
  <si>
    <t>Ã‰toile-sur-RhÃ´ne</t>
  </si>
  <si>
    <t>Ã‰trÃ©chy</t>
  </si>
  <si>
    <t>Ã‰treillers</t>
  </si>
  <si>
    <t>Ã‰trelles</t>
  </si>
  <si>
    <t>Ã‰trembiÃ¨res</t>
  </si>
  <si>
    <t>GrÃ©zillac</t>
  </si>
  <si>
    <t>GrÃ©zillÃ©</t>
  </si>
  <si>
    <t>Grez-sur-Loing</t>
  </si>
  <si>
    <t>GriÃ¨ges</t>
  </si>
  <si>
    <t>Gries</t>
  </si>
  <si>
    <t>Griesbach</t>
  </si>
  <si>
    <t>Griesbach-au-Val</t>
  </si>
  <si>
    <t>Grignan</t>
  </si>
  <si>
    <t>Grignols</t>
  </si>
  <si>
    <t>Grigny</t>
  </si>
  <si>
    <t>Grillon</t>
  </si>
  <si>
    <t>Grimaud</t>
  </si>
  <si>
    <t>Gripport</t>
  </si>
  <si>
    <t>Gript</t>
  </si>
  <si>
    <t>Grisolles</t>
  </si>
  <si>
    <t>Grisy</t>
  </si>
  <si>
    <t>Grisy-Suisnes</t>
  </si>
  <si>
    <t>Danbury</t>
  </si>
  <si>
    <t>Danderhall</t>
  </si>
  <si>
    <t>Daresbury</t>
  </si>
  <si>
    <t>Dargate</t>
  </si>
  <si>
    <t>Darlaston</t>
  </si>
  <si>
    <t>Darley Dale</t>
  </si>
  <si>
    <t>Darnall</t>
  </si>
  <si>
    <t>Darsham</t>
  </si>
  <si>
    <t>Dartford</t>
  </si>
  <si>
    <t>Dartington</t>
  </si>
  <si>
    <t>Darton</t>
  </si>
  <si>
    <t>Darvel</t>
  </si>
  <si>
    <t>Darwen</t>
  </si>
  <si>
    <t>Eckington</t>
  </si>
  <si>
    <t>Eday</t>
  </si>
  <si>
    <t>Edenbridge</t>
  </si>
  <si>
    <t>Edenfield</t>
  </si>
  <si>
    <t>Edenthorpe</t>
  </si>
  <si>
    <t>Edgeware</t>
  </si>
  <si>
    <t>Henlow</t>
  </si>
  <si>
    <t>Henstridge</t>
  </si>
  <si>
    <t>Henton</t>
  </si>
  <si>
    <t>Hereford</t>
  </si>
  <si>
    <t>Heriot</t>
  </si>
  <si>
    <t>Hermon</t>
  </si>
  <si>
    <t>Herne Bay</t>
  </si>
  <si>
    <t>Herriard</t>
  </si>
  <si>
    <t>Herrington</t>
  </si>
  <si>
    <t>Hersden</t>
  </si>
  <si>
    <t>Hersham</t>
  </si>
  <si>
    <t>Herstmonceux</t>
  </si>
  <si>
    <t>Herston</t>
  </si>
  <si>
    <t>Hertford</t>
  </si>
  <si>
    <t>Heslington</t>
  </si>
  <si>
    <t>Hessay</t>
  </si>
  <si>
    <t>Hessle/Hull</t>
  </si>
  <si>
    <t>Hest Bank</t>
  </si>
  <si>
    <t>Heston</t>
  </si>
  <si>
    <t>Heswall</t>
  </si>
  <si>
    <t>Hethel</t>
  </si>
  <si>
    <t>Hethersgill</t>
  </si>
  <si>
    <t>Hetton</t>
  </si>
  <si>
    <t>Hetton le Hole</t>
  </si>
  <si>
    <t>Hevingham</t>
  </si>
  <si>
    <t>Hexham</t>
  </si>
  <si>
    <t>Hexton</t>
  </si>
  <si>
    <t>Heybridge</t>
  </si>
  <si>
    <t>Heysham</t>
  </si>
  <si>
    <t>Lemere</t>
  </si>
  <si>
    <t>Lempdes</t>
  </si>
  <si>
    <t>Lempty</t>
  </si>
  <si>
    <t>LencloÃ®tre</t>
  </si>
  <si>
    <t>Lenoncourt</t>
  </si>
  <si>
    <t>Lentilly</t>
  </si>
  <si>
    <t>Leogeats</t>
  </si>
  <si>
    <t>LÃ©ognan</t>
  </si>
  <si>
    <t>LÃ©on</t>
  </si>
  <si>
    <t>Lepanges</t>
  </si>
  <si>
    <t>Lepaud</t>
  </si>
  <si>
    <t>LEpine</t>
  </si>
  <si>
    <t>LÃ©ran</t>
  </si>
  <si>
    <t>Lere</t>
  </si>
  <si>
    <t>Garganvillar</t>
  </si>
  <si>
    <t>Gargas</t>
  </si>
  <si>
    <t>Gargenville</t>
  </si>
  <si>
    <t>Garges-lÃ¨s-Gonesse</t>
  </si>
  <si>
    <t>Garlin</t>
  </si>
  <si>
    <t>Garons</t>
  </si>
  <si>
    <t>Gasny</t>
  </si>
  <si>
    <t>Gassin</t>
  </si>
  <si>
    <t>Gastins</t>
  </si>
  <si>
    <t>Gasville-OisÃ¨me</t>
  </si>
  <si>
    <t>GattiÃ¨res</t>
  </si>
  <si>
    <t>Gaubert</t>
  </si>
  <si>
    <t>KÃ©dange-sur-Canner</t>
  </si>
  <si>
    <t>Kembs</t>
  </si>
  <si>
    <t>Kergrist</t>
  </si>
  <si>
    <t>Kergrist-MoÃ«lou</t>
  </si>
  <si>
    <t>KÃ©rien</t>
  </si>
  <si>
    <t>Kersaint-Plabennec</t>
  </si>
  <si>
    <t>Kervignac</t>
  </si>
  <si>
    <t>Keskastel</t>
  </si>
  <si>
    <t>Kientzheim</t>
  </si>
  <si>
    <t>Killem</t>
  </si>
  <si>
    <t>Kilstett</t>
  </si>
  <si>
    <t>Kingersheim</t>
  </si>
  <si>
    <t>Kintzheim</t>
  </si>
  <si>
    <t>Kirrwiller</t>
  </si>
  <si>
    <t>Knutange</t>
  </si>
  <si>
    <t>Koenigsmacker</t>
  </si>
  <si>
    <t>Kogenheim</t>
  </si>
  <si>
    <t>Krafft</t>
  </si>
  <si>
    <t>Krautwiller</t>
  </si>
  <si>
    <t>Kriegsheim</t>
  </si>
  <si>
    <t>Kunheim</t>
  </si>
  <si>
    <t>Kuntzig</t>
  </si>
  <si>
    <t>Dolgarrog</t>
  </si>
  <si>
    <t>Dolgellau</t>
  </si>
  <si>
    <t>Dollar</t>
  </si>
  <si>
    <t>Dolwyddelan</t>
  </si>
  <si>
    <t>Donaghadee</t>
  </si>
  <si>
    <t>Donaghcloney</t>
  </si>
  <si>
    <t>Donaghmore</t>
  </si>
  <si>
    <t>Donnington</t>
  </si>
  <si>
    <t>Doonfoot</t>
  </si>
  <si>
    <t>Dordon</t>
  </si>
  <si>
    <t>Dore</t>
  </si>
  <si>
    <t>Gorges</t>
  </si>
  <si>
    <t>Gornac</t>
  </si>
  <si>
    <t>Gorron</t>
  </si>
  <si>
    <t>Gosselming</t>
  </si>
  <si>
    <t>Gouaix</t>
  </si>
  <si>
    <t>Goudelin</t>
  </si>
  <si>
    <t>Gouesnou</t>
  </si>
  <si>
    <t>Gouezec</t>
  </si>
  <si>
    <t>Goujounac</t>
  </si>
  <si>
    <t>Goult</t>
  </si>
  <si>
    <t>Goupillieres</t>
  </si>
  <si>
    <t>Gourdon</t>
  </si>
  <si>
    <t>Gourin</t>
  </si>
  <si>
    <t>Gournay-en-Bray</t>
  </si>
  <si>
    <t>Gournay-LoizÃ©</t>
  </si>
  <si>
    <t>Gournay-sur-Aronde</t>
  </si>
  <si>
    <t>Gournay-sur-Marne</t>
  </si>
  <si>
    <t>Gours</t>
  </si>
  <si>
    <t>Gourvillette</t>
  </si>
  <si>
    <t>Goussaincourt</t>
  </si>
  <si>
    <t>Goussainville</t>
  </si>
  <si>
    <t>Goutrens</t>
  </si>
  <si>
    <t>Gouttieres</t>
  </si>
  <si>
    <t>Gouvieux</t>
  </si>
  <si>
    <t>Gouville-sur-Mer</t>
  </si>
  <si>
    <t>Gouvix</t>
  </si>
  <si>
    <t>Goux-les-Usiers</t>
  </si>
  <si>
    <t>Gouy</t>
  </si>
  <si>
    <t>Gouy-Saint-AndrÃ©</t>
  </si>
  <si>
    <t>Gouzeaucourt</t>
  </si>
  <si>
    <t>Gouzon</t>
  </si>
  <si>
    <t>Goven</t>
  </si>
  <si>
    <t>Goxwiller</t>
  </si>
  <si>
    <t>Grabels</t>
  </si>
  <si>
    <t>Graces</t>
  </si>
  <si>
    <t>Gradignan</t>
  </si>
  <si>
    <t>Fains-Veel</t>
  </si>
  <si>
    <t>Falaise</t>
  </si>
  <si>
    <t>Faleyras</t>
  </si>
  <si>
    <t>Fallencourt</t>
  </si>
  <si>
    <t>Fallerans</t>
  </si>
  <si>
    <t>Falleron</t>
  </si>
  <si>
    <t>Fameck</t>
  </si>
  <si>
    <t>Farebersviller</t>
  </si>
  <si>
    <t>Fareins</t>
  </si>
  <si>
    <t>Faremoutiers</t>
  </si>
  <si>
    <t>Farges-Allichamps</t>
  </si>
  <si>
    <t>Farges-lÃ¨s-Chalon</t>
  </si>
  <si>
    <t>Farges-lÃ¨s-MÃ¢con</t>
  </si>
  <si>
    <t>Datchet</t>
  </si>
  <si>
    <t>Davenham</t>
  </si>
  <si>
    <t>Daventry</t>
  </si>
  <si>
    <t>Gweek</t>
  </si>
  <si>
    <t>Gwynedd</t>
  </si>
  <si>
    <t>Hackbridge</t>
  </si>
  <si>
    <t>Hackenthorpe</t>
  </si>
  <si>
    <t>Hackforth</t>
  </si>
  <si>
    <t>Hackney</t>
  </si>
  <si>
    <t>Haddenham</t>
  </si>
  <si>
    <t>Haddington</t>
  </si>
  <si>
    <t>Hadfield</t>
  </si>
  <si>
    <t>Hadleigh</t>
  </si>
  <si>
    <t>Hadley</t>
  </si>
  <si>
    <t>Hadley Wood</t>
  </si>
  <si>
    <t>Hadlow</t>
  </si>
  <si>
    <t>Hailey</t>
  </si>
  <si>
    <t>Hailsham</t>
  </si>
  <si>
    <t>Hainault</t>
  </si>
  <si>
    <t>Halbeath</t>
  </si>
  <si>
    <t>Hale</t>
  </si>
  <si>
    <t>Hale Bank</t>
  </si>
  <si>
    <t>Halesowen</t>
  </si>
  <si>
    <t>Halesworth</t>
  </si>
  <si>
    <t>Halewood</t>
  </si>
  <si>
    <t>Halkirk</t>
  </si>
  <si>
    <t>Hallatrow</t>
  </si>
  <si>
    <t>Hallen</t>
  </si>
  <si>
    <t>Halliford</t>
  </si>
  <si>
    <t>Halling</t>
  </si>
  <si>
    <t>Halloughton</t>
  </si>
  <si>
    <t>Halsall</t>
  </si>
  <si>
    <t>Halstead</t>
  </si>
  <si>
    <t>Maillat</t>
  </si>
  <si>
    <t>MaillÃ©</t>
  </si>
  <si>
    <t>Giroussens</t>
  </si>
  <si>
    <t>Gisors</t>
  </si>
  <si>
    <t>Givardon</t>
  </si>
  <si>
    <t>Givet</t>
  </si>
  <si>
    <t>Givors</t>
  </si>
  <si>
    <t>Givrand</t>
  </si>
  <si>
    <t>Givry-en-Argonne</t>
  </si>
  <si>
    <t>Gizy</t>
  </si>
  <si>
    <t>Glaine-Montaigut</t>
  </si>
  <si>
    <t>Glaire-et-Villette</t>
  </si>
  <si>
    <t>Glandon</t>
  </si>
  <si>
    <t>Lerouville</t>
  </si>
  <si>
    <t>Lery</t>
  </si>
  <si>
    <t>Les Abrets</t>
  </si>
  <si>
    <t>Les Adrets</t>
  </si>
  <si>
    <t>Les Ageux</t>
  </si>
  <si>
    <t>Les Aires</t>
  </si>
  <si>
    <t>Les Aix-dAngillon</t>
  </si>
  <si>
    <t>Les Alleuds</t>
  </si>
  <si>
    <t>Les Alluets-le-Roi</t>
  </si>
  <si>
    <t>Les Ancizes-Comps</t>
  </si>
  <si>
    <t>Les Andelys</t>
  </si>
  <si>
    <t>Les Angles</t>
  </si>
  <si>
    <t>Les Arcs</t>
  </si>
  <si>
    <t>Les Ardillats</t>
  </si>
  <si>
    <t>Les Arsures</t>
  </si>
  <si>
    <t>Les Artigues-de-Lussac</t>
  </si>
  <si>
    <t>Les Assions</t>
  </si>
  <si>
    <t>Les Attaques</t>
  </si>
  <si>
    <t>Les Aubiers</t>
  </si>
  <si>
    <t>Les Aulneaux</t>
  </si>
  <si>
    <t>Ã‰trÃ©pagny</t>
  </si>
  <si>
    <t>Etrepy</t>
  </si>
  <si>
    <t>Etreux</t>
  </si>
  <si>
    <t>Ã‰tricourt-Manancourt</t>
  </si>
  <si>
    <t>Etrigny</t>
  </si>
  <si>
    <t>Ã‰trochey</t>
  </si>
  <si>
    <t>Etroussat</t>
  </si>
  <si>
    <t>Ã‰tupes</t>
  </si>
  <si>
    <t>Eu</t>
  </si>
  <si>
    <t>EugÃ©nie-les-Bains</t>
  </si>
  <si>
    <t>Eulmont</t>
  </si>
  <si>
    <t>Eurville</t>
  </si>
  <si>
    <t>Bradley</t>
  </si>
  <si>
    <t>Bradley Stoke</t>
  </si>
  <si>
    <t>Bradstone</t>
  </si>
  <si>
    <t>Bradwell</t>
  </si>
  <si>
    <t>Bradwell on Sea</t>
  </si>
  <si>
    <t>Bradwell Waterside</t>
  </si>
  <si>
    <t>Bradworthy</t>
  </si>
  <si>
    <t>Braefoot Bay</t>
  </si>
  <si>
    <t>Braehead</t>
  </si>
  <si>
    <t>Braevig</t>
  </si>
  <si>
    <t>Braintree</t>
  </si>
  <si>
    <t>Dorking</t>
  </si>
  <si>
    <t>Dornoch</t>
  </si>
  <si>
    <t>Dorrington</t>
  </si>
  <si>
    <t>Doune</t>
  </si>
  <si>
    <t>Dover</t>
  </si>
  <si>
    <t>Dovercourt</t>
  </si>
  <si>
    <t>Doveridge</t>
  </si>
  <si>
    <t>Dowlais</t>
  </si>
  <si>
    <t>Downend</t>
  </si>
  <si>
    <t>Downham Market</t>
  </si>
  <si>
    <t>Downhead</t>
  </si>
  <si>
    <t>Downpatrick</t>
  </si>
  <si>
    <t>Downton</t>
  </si>
  <si>
    <t>Draperstown</t>
  </si>
  <si>
    <t>Drax</t>
  </si>
  <si>
    <t>Draycott</t>
  </si>
  <si>
    <t>Drem</t>
  </si>
  <si>
    <t>Driffield</t>
  </si>
  <si>
    <t>Drighlington</t>
  </si>
  <si>
    <t>Droitwich</t>
  </si>
  <si>
    <t>Dromore</t>
  </si>
  <si>
    <t>Dronfield</t>
  </si>
  <si>
    <t>Hartley Wintney</t>
  </si>
  <si>
    <t>Hartpury</t>
  </si>
  <si>
    <t>Hartshorne</t>
  </si>
  <si>
    <t>Hartwell</t>
  </si>
  <si>
    <t>Harwich</t>
  </si>
  <si>
    <t>Harworth</t>
  </si>
  <si>
    <t>Haseley</t>
  </si>
  <si>
    <t>Haselor</t>
  </si>
  <si>
    <t>Haslemere</t>
  </si>
  <si>
    <t>Haslingden</t>
  </si>
  <si>
    <t>Haslingfield</t>
  </si>
  <si>
    <t>Haslington</t>
  </si>
  <si>
    <t>La Croix</t>
  </si>
  <si>
    <t>La Croix-aux-Mines</t>
  </si>
  <si>
    <t>La Croix-en-Touraine</t>
  </si>
  <si>
    <t>La Croix-Hellean</t>
  </si>
  <si>
    <t>La Croix-Valmer</t>
  </si>
  <si>
    <t>La Cueille</t>
  </si>
  <si>
    <t>Le Palais</t>
  </si>
  <si>
    <t>Le Palais-sur-Vienne</t>
  </si>
  <si>
    <t>Le Pallet</t>
  </si>
  <si>
    <t>Le Parcq</t>
  </si>
  <si>
    <t>Le Pas-des-Lanciers</t>
  </si>
  <si>
    <t>Fargniers</t>
  </si>
  <si>
    <t>Fargues</t>
  </si>
  <si>
    <t>Fargues-de-Langon</t>
  </si>
  <si>
    <t>Fargues-Saint-Hilaire</t>
  </si>
  <si>
    <t>Farschviller</t>
  </si>
  <si>
    <t>Fatines</t>
  </si>
  <si>
    <t>Faucigny</t>
  </si>
  <si>
    <t>Faucogney-et-la-Mer</t>
  </si>
  <si>
    <t>Faucon</t>
  </si>
  <si>
    <t>Faugeres</t>
  </si>
  <si>
    <t>Fauillet</t>
  </si>
  <si>
    <t>Faulquemont</t>
  </si>
  <si>
    <t>Faumont</t>
  </si>
  <si>
    <t>Fauverney</t>
  </si>
  <si>
    <t>Faveraye-Machelles</t>
  </si>
  <si>
    <t>Faverges</t>
  </si>
  <si>
    <t>Faverney</t>
  </si>
  <si>
    <t>Faverolles</t>
  </si>
  <si>
    <t>Faverolles-et-Coemy</t>
  </si>
  <si>
    <t>Faverolles-sur-Cher</t>
  </si>
  <si>
    <t>FaviÃ¨res</t>
  </si>
  <si>
    <t>Fay</t>
  </si>
  <si>
    <t>Fay-aux-Loges</t>
  </si>
  <si>
    <t>Fay-de-Bretagne</t>
  </si>
  <si>
    <t>Faye-dAnjou</t>
  </si>
  <si>
    <t>Faye-lAbbesse</t>
  </si>
  <si>
    <t>Fayence</t>
  </si>
  <si>
    <t>Fayl-la-FÃ´ret</t>
  </si>
  <si>
    <t>Faymont</t>
  </si>
  <si>
    <t>Fayssac</t>
  </si>
  <si>
    <t>Fay-sur-Lignon</t>
  </si>
  <si>
    <t>FÃ©camp</t>
  </si>
  <si>
    <t>FÃ©chain</t>
  </si>
  <si>
    <t>Livilliers</t>
  </si>
  <si>
    <t>Livron-sur-DrÃ´me</t>
  </si>
  <si>
    <t>Livry-Gargan</t>
  </si>
  <si>
    <t>Lizeray</t>
  </si>
  <si>
    <t>Lizy-sur-Ourcq</t>
  </si>
  <si>
    <t>Loc-Ã‰guiner-Saint-ThÃ©gonnec</t>
  </si>
  <si>
    <t>Loche</t>
  </si>
  <si>
    <t>Loches</t>
  </si>
  <si>
    <t>Loches-sur-Ource</t>
  </si>
  <si>
    <t>LochÃ©-sur-Indrois</t>
  </si>
  <si>
    <t>Locmaria-Berrien</t>
  </si>
  <si>
    <t>Locmaria-PlouzanÃ©</t>
  </si>
  <si>
    <t>Locmelar</t>
  </si>
  <si>
    <t>Glanon</t>
  </si>
  <si>
    <t>Gleize</t>
  </si>
  <si>
    <t>GlÃ©nay</t>
  </si>
  <si>
    <t>GlÃ©nic</t>
  </si>
  <si>
    <t>Glere</t>
  </si>
  <si>
    <t>Glisy</t>
  </si>
  <si>
    <t>Glomel</t>
  </si>
  <si>
    <t>Glos</t>
  </si>
  <si>
    <t>Glos-Sur-Risle</t>
  </si>
  <si>
    <t>Glun</t>
  </si>
  <si>
    <t>Goderville</t>
  </si>
  <si>
    <t>Godewaersvelde</t>
  </si>
  <si>
    <t>Goetzenbruck</t>
  </si>
  <si>
    <t>Golbey</t>
  </si>
  <si>
    <t>Golfe-Juan</t>
  </si>
  <si>
    <t>Gometz-La-Ville</t>
  </si>
  <si>
    <t>Gomiecourt</t>
  </si>
  <si>
    <t>Gommegnies</t>
  </si>
  <si>
    <t>Gommerville</t>
  </si>
  <si>
    <t>Gommeville</t>
  </si>
  <si>
    <t>Goncelin</t>
  </si>
  <si>
    <t>Gondecourt</t>
  </si>
  <si>
    <t>Gondeville</t>
  </si>
  <si>
    <t>Gond-Pontouvre</t>
  </si>
  <si>
    <t>Gondrecourt-le-ChÃ¢teau</t>
  </si>
  <si>
    <t>Gondreville</t>
  </si>
  <si>
    <t>Gondrexange</t>
  </si>
  <si>
    <t>Gondrin</t>
  </si>
  <si>
    <t>Gonesse</t>
  </si>
  <si>
    <t>Gonfaron</t>
  </si>
  <si>
    <t>Gonfreville-Caillot</t>
  </si>
  <si>
    <t>Gonfreville-lOrcher</t>
  </si>
  <si>
    <t>Gonnehem</t>
  </si>
  <si>
    <t>Gonneville</t>
  </si>
  <si>
    <t>Arboe (Ardboe)</t>
  </si>
  <si>
    <t>Arbroath</t>
  </si>
  <si>
    <t>Ardbeg</t>
  </si>
  <si>
    <t>Ardentinny</t>
  </si>
  <si>
    <t>Ardersier</t>
  </si>
  <si>
    <t>Ardfern</t>
  </si>
  <si>
    <t>Ardglass</t>
  </si>
  <si>
    <t>Ardgour</t>
  </si>
  <si>
    <t>Ardkeen</t>
  </si>
  <si>
    <t>Ardley</t>
  </si>
  <si>
    <t>Ardmaleish</t>
  </si>
  <si>
    <t>Ardminish, Gigha Island</t>
  </si>
  <si>
    <t>Ardnagowan</t>
  </si>
  <si>
    <t>Ardnamurchan</t>
  </si>
  <si>
    <t>Braiseworth</t>
  </si>
  <si>
    <t>Braishfield</t>
  </si>
  <si>
    <t>Bramdean</t>
  </si>
  <si>
    <t>Bramfield</t>
  </si>
  <si>
    <t>Bramhall</t>
  </si>
  <si>
    <t>Bramhope</t>
  </si>
  <si>
    <t>Bramley</t>
  </si>
  <si>
    <t>Davidstow</t>
  </si>
  <si>
    <t>Dawley</t>
  </si>
  <si>
    <t>Dawlish</t>
  </si>
  <si>
    <t>Daylesford</t>
  </si>
  <si>
    <t>Deal</t>
  </si>
  <si>
    <t>Dean Quarry</t>
  </si>
  <si>
    <t>Deanshanger</t>
  </si>
  <si>
    <t>Debden</t>
  </si>
  <si>
    <t>Debenham</t>
  </si>
  <si>
    <t>Dechmont</t>
  </si>
  <si>
    <t>Deddington</t>
  </si>
  <si>
    <t>Deepcut</t>
  </si>
  <si>
    <t>Deeping Saint James</t>
  </si>
  <si>
    <t>Deeping St Nicholas</t>
  </si>
  <si>
    <t>Deerness</t>
  </si>
  <si>
    <t>Deeside</t>
  </si>
  <si>
    <t>Defford</t>
  </si>
  <si>
    <t>Deighton</t>
  </si>
  <si>
    <t>Delabole</t>
  </si>
  <si>
    <t>Delph</t>
  </si>
  <si>
    <t>Denaby</t>
  </si>
  <si>
    <t>Denbigh</t>
  </si>
  <si>
    <t>Denby</t>
  </si>
  <si>
    <t>Denby Dale</t>
  </si>
  <si>
    <t>Denholme</t>
  </si>
  <si>
    <t>Mouila</t>
  </si>
  <si>
    <t>MvenguÃ©</t>
  </si>
  <si>
    <t>Ndende</t>
  </si>
  <si>
    <t>NdjolÃ©</t>
  </si>
  <si>
    <t>Nkan</t>
  </si>
  <si>
    <t>Nyanga</t>
  </si>
  <si>
    <t>Oguandjo Terminal</t>
  </si>
  <si>
    <t>Okondja</t>
  </si>
  <si>
    <t>OmbouÃ©</t>
  </si>
  <si>
    <t>Ouanga</t>
  </si>
  <si>
    <t>Owendo</t>
  </si>
  <si>
    <t>Oyem</t>
  </si>
  <si>
    <t>Port Gentil</t>
  </si>
  <si>
    <t>Sette Cama</t>
  </si>
  <si>
    <t>Tchatamba</t>
  </si>
  <si>
    <t>Le Passage</t>
  </si>
  <si>
    <t>Le PÃ©age-de-Roussillon</t>
  </si>
  <si>
    <t>Le Pecq/Paris</t>
  </si>
  <si>
    <t>Le Pellerin</t>
  </si>
  <si>
    <t>Le PÃ©rier</t>
  </si>
  <si>
    <t>Le Perray-en-Yvelines</t>
  </si>
  <si>
    <t>Le Perreon</t>
  </si>
  <si>
    <t>Le Perreux-sur-Marne</t>
  </si>
  <si>
    <t>Le Perrier</t>
  </si>
  <si>
    <t>Le Pertre</t>
  </si>
  <si>
    <t>Le Petit-Abergement</t>
  </si>
  <si>
    <t>Le Petit-Quevilly</t>
  </si>
  <si>
    <t>Le Pian-MÃ©doc</t>
  </si>
  <si>
    <t>Le Pian-sur-Garonne</t>
  </si>
  <si>
    <t>Le Pin</t>
  </si>
  <si>
    <t>Le Pin-en-Mauges</t>
  </si>
  <si>
    <t>Le Plan-de-Grasse</t>
  </si>
  <si>
    <t>Le Plessis-Belleville</t>
  </si>
  <si>
    <t>Le Plessis-Bouchard</t>
  </si>
  <si>
    <t>Le Plessis-Feu-Aussoux</t>
  </si>
  <si>
    <t>Le Plessis-Grohan</t>
  </si>
  <si>
    <t>Le Plessis-HÃ©bert</t>
  </si>
  <si>
    <t>Le Plessis-MacÃ©</t>
  </si>
  <si>
    <t>Le Plessis-Pate</t>
  </si>
  <si>
    <t>Le Plessis-PÃ¢tÃ©</t>
  </si>
  <si>
    <t>Le Plessis-Robinson</t>
  </si>
  <si>
    <t>Le Plessis-TrÃ©vise</t>
  </si>
  <si>
    <t>La Porcherie</t>
  </si>
  <si>
    <t>La PossonniÃ¨re</t>
  </si>
  <si>
    <t>La Poterie</t>
  </si>
  <si>
    <t>La Poterie-Cap-dAntifer</t>
  </si>
  <si>
    <t>La PouÃ«ze</t>
  </si>
  <si>
    <t>La Primaube</t>
  </si>
  <si>
    <t>La Puisaye</t>
  </si>
  <si>
    <t>La Puye</t>
  </si>
  <si>
    <t>La Queue-en-Brie</t>
  </si>
  <si>
    <t>La Queue-lÃ¨s-Yvelines</t>
  </si>
  <si>
    <t>La Rabateliere</t>
  </si>
  <si>
    <t>La Ravoire</t>
  </si>
  <si>
    <t>La Regrippiere</t>
  </si>
  <si>
    <t>LocminÃ©</t>
  </si>
  <si>
    <t>LocmiquÃ©lic</t>
  </si>
  <si>
    <t>Locoal-Mendon</t>
  </si>
  <si>
    <t>Locon</t>
  </si>
  <si>
    <t>Locronan</t>
  </si>
  <si>
    <t>Loctudy</t>
  </si>
  <si>
    <t>LodÃ¨ve</t>
  </si>
  <si>
    <t>Loeuilly</t>
  </si>
  <si>
    <t>Loge-Fougereuse</t>
  </si>
  <si>
    <t>Lognes</t>
  </si>
  <si>
    <t>Logrian-et-Comiac-de-Florian</t>
  </si>
  <si>
    <t>Loguivy-Plougras</t>
  </si>
  <si>
    <t>LOie</t>
  </si>
  <si>
    <t>LoignÃ©-sur-Mayenne</t>
  </si>
  <si>
    <t>Loire</t>
  </si>
  <si>
    <t>LoirÃ©</t>
  </si>
  <si>
    <t>Loir-et-Cher</t>
  </si>
  <si>
    <t>Loiron</t>
  </si>
  <si>
    <t>Gaubertin</t>
  </si>
  <si>
    <t>Gauchy</t>
  </si>
  <si>
    <t>Gaujac</t>
  </si>
  <si>
    <t>Gaujacq</t>
  </si>
  <si>
    <t>Gauriac</t>
  </si>
  <si>
    <t>Gavet</t>
  </si>
  <si>
    <t>Gavray</t>
  </si>
  <si>
    <t>GÃ¢vres</t>
  </si>
  <si>
    <t>Gaye</t>
  </si>
  <si>
    <t>Gazeran</t>
  </si>
  <si>
    <t>Geaune</t>
  </si>
  <si>
    <t>Geispolsheim</t>
  </si>
  <si>
    <t>Gelais</t>
  </si>
  <si>
    <t>Gellainville</t>
  </si>
  <si>
    <t>Gellenoncourt</t>
  </si>
  <si>
    <t>Gelucourt</t>
  </si>
  <si>
    <t>Gemeaux</t>
  </si>
  <si>
    <t>GÃ©menos</t>
  </si>
  <si>
    <t>Brill</t>
  </si>
  <si>
    <t>Brimfield</t>
  </si>
  <si>
    <t>Brimsdown</t>
  </si>
  <si>
    <t>Brinklow</t>
  </si>
  <si>
    <t>Brinkworth</t>
  </si>
  <si>
    <t>Brinscall</t>
  </si>
  <si>
    <t>Brinsworth</t>
  </si>
  <si>
    <t>Brislington</t>
  </si>
  <si>
    <t>Briston</t>
  </si>
  <si>
    <t>Briton Ferry</t>
  </si>
  <si>
    <t>Brixham</t>
  </si>
  <si>
    <t>Brixworth</t>
  </si>
  <si>
    <t>Brize Norton</t>
  </si>
  <si>
    <t>Burbage</t>
  </si>
  <si>
    <t>Bures</t>
  </si>
  <si>
    <t>Burgess Hill</t>
  </si>
  <si>
    <t>Burgh</t>
  </si>
  <si>
    <t>Burghead</t>
  </si>
  <si>
    <t>Burghfield Common</t>
  </si>
  <si>
    <t>Burley</t>
  </si>
  <si>
    <t>Burnaston</t>
  </si>
  <si>
    <t>Burneston</t>
  </si>
  <si>
    <t>Burnham</t>
  </si>
  <si>
    <t>Burnham Green</t>
  </si>
  <si>
    <t>Burnham Market</t>
  </si>
  <si>
    <t>Burnham on Crouch</t>
  </si>
  <si>
    <t>Burnham-on-Sea</t>
  </si>
  <si>
    <t>Burnley</t>
  </si>
  <si>
    <t>Burnmouth</t>
  </si>
  <si>
    <t>Burnopfield</t>
  </si>
  <si>
    <t>Burntisland</t>
  </si>
  <si>
    <t>Burntwood</t>
  </si>
  <si>
    <t>Burpham</t>
  </si>
  <si>
    <t>Burravoe</t>
  </si>
  <si>
    <t>Burray</t>
  </si>
  <si>
    <t>Burrelton</t>
  </si>
  <si>
    <t>Burrow</t>
  </si>
  <si>
    <t>Burrowbridge</t>
  </si>
  <si>
    <t>Burry Port</t>
  </si>
  <si>
    <t>Burscough</t>
  </si>
  <si>
    <t>Bursledon</t>
  </si>
  <si>
    <t>Burslem</t>
  </si>
  <si>
    <t>Burston</t>
  </si>
  <si>
    <t>Burstwick</t>
  </si>
  <si>
    <t>Grivillers</t>
  </si>
  <si>
    <t>Grivy-Loisy</t>
  </si>
  <si>
    <t>Groissiat</t>
  </si>
  <si>
    <t>Groisy</t>
  </si>
  <si>
    <t>Groix</t>
  </si>
  <si>
    <t>Gron</t>
  </si>
  <si>
    <t>Grosbliederstroff</t>
  </si>
  <si>
    <t>Groslay</t>
  </si>
  <si>
    <t>Groslee</t>
  </si>
  <si>
    <t>Grospierres</t>
  </si>
  <si>
    <t>Grosrouvres</t>
  </si>
  <si>
    <t>Grosseto-Prugna</t>
  </si>
  <si>
    <t>Grossoeuvre</t>
  </si>
  <si>
    <t>Grossouvre</t>
  </si>
  <si>
    <t>Grostenquin</t>
  </si>
  <si>
    <t>Tchibanga</t>
  </si>
  <si>
    <t>Wagny</t>
  </si>
  <si>
    <t>Wora Na Ye</t>
  </si>
  <si>
    <t>Abbeystead</t>
  </si>
  <si>
    <t>Abbots Bromley</t>
  </si>
  <si>
    <t>Abbots Langley</t>
  </si>
  <si>
    <t>Abbots Morton</t>
  </si>
  <si>
    <t>Abbotsbury</t>
  </si>
  <si>
    <t>Abbotsley</t>
  </si>
  <si>
    <t>Aber SÃ´ch (Abersoch)</t>
  </si>
  <si>
    <t>Aberaeron</t>
  </si>
  <si>
    <t>Aberbargoed</t>
  </si>
  <si>
    <t>Aberbeeg</t>
  </si>
  <si>
    <t>Abercanaid</t>
  </si>
  <si>
    <t>Abercarn</t>
  </si>
  <si>
    <t>Abercastle</t>
  </si>
  <si>
    <t>Abercraf</t>
  </si>
  <si>
    <t>Bramshall</t>
  </si>
  <si>
    <t>Bramshill</t>
  </si>
  <si>
    <t>Bran End</t>
  </si>
  <si>
    <t>Brancaster Staithe</t>
  </si>
  <si>
    <t>Brandesburton</t>
  </si>
  <si>
    <t>Branscombe</t>
  </si>
  <si>
    <t>Bransgore</t>
  </si>
  <si>
    <t>Branston</t>
  </si>
  <si>
    <t>Brantham</t>
  </si>
  <si>
    <t>Brassington</t>
  </si>
  <si>
    <t>Braughing</t>
  </si>
  <si>
    <t>Heytesbury</t>
  </si>
  <si>
    <t>Heywood</t>
  </si>
  <si>
    <t>Hibaldstow</t>
  </si>
  <si>
    <t>High Ackworth</t>
  </si>
  <si>
    <t>High Bentham</t>
  </si>
  <si>
    <t>High Ercall</t>
  </si>
  <si>
    <t>High Halden</t>
  </si>
  <si>
    <t>High Legh</t>
  </si>
  <si>
    <t>High Peak</t>
  </si>
  <si>
    <t>High Roding</t>
  </si>
  <si>
    <t>High Throston</t>
  </si>
  <si>
    <t>La RemaudiÃ¨re</t>
  </si>
  <si>
    <t>La Remuee</t>
  </si>
  <si>
    <t>La RÃ©ole</t>
  </si>
  <si>
    <t>La RÃ©union</t>
  </si>
  <si>
    <t>La Ricamarie</t>
  </si>
  <si>
    <t>La Richardais</t>
  </si>
  <si>
    <t>La Riche</t>
  </si>
  <si>
    <t>La Riviere</t>
  </si>
  <si>
    <t>La RiviÃ¨re</t>
  </si>
  <si>
    <t>La RiviÃ¨re-de-Corps</t>
  </si>
  <si>
    <t>La Riviere-Drugeon</t>
  </si>
  <si>
    <t>La Roche Jaune</t>
  </si>
  <si>
    <t>La Roche-Bernard</t>
  </si>
  <si>
    <t>La Roche-Blanche</t>
  </si>
  <si>
    <t>La Roche-Chalais</t>
  </si>
  <si>
    <t>La Roche-Clermault</t>
  </si>
  <si>
    <t>La Roche-de-Glun</t>
  </si>
  <si>
    <t>La Roche-de-Rame</t>
  </si>
  <si>
    <t>La Roche-des-Arnauds</t>
  </si>
  <si>
    <t>La Roche-en-Breuil</t>
  </si>
  <si>
    <t>La Rochefoucauld</t>
  </si>
  <si>
    <t>La Rochelle</t>
  </si>
  <si>
    <t>La Roche-Maurice</t>
  </si>
  <si>
    <t>La Rochepot</t>
  </si>
  <si>
    <t>La Roche-sur-Foron</t>
  </si>
  <si>
    <t>La Roche-sur-Yon</t>
  </si>
  <si>
    <t>Les Authieux-sur-le-Port-Saint-Ouen</t>
  </si>
  <si>
    <t>Les Avenieres</t>
  </si>
  <si>
    <t>Les Ayvelles</t>
  </si>
  <si>
    <t>Les Barthes</t>
  </si>
  <si>
    <t>La Bachellerie</t>
  </si>
  <si>
    <t>La Balme-de-Sillingy</t>
  </si>
  <si>
    <t>La Balme-de-Thuy</t>
  </si>
  <si>
    <t>La BarbotiÃ¨re</t>
  </si>
  <si>
    <t>La Barre</t>
  </si>
  <si>
    <t>La Barre-de-Monts</t>
  </si>
  <si>
    <t>La BassÃ©e</t>
  </si>
  <si>
    <t>La Bastide</t>
  </si>
  <si>
    <t>La Bastide-dEngras</t>
  </si>
  <si>
    <t>La Bastide-Puylaurent</t>
  </si>
  <si>
    <t>La Bastidonne</t>
  </si>
  <si>
    <t>La Bathie</t>
  </si>
  <si>
    <t>Broadford, Isle of Skye</t>
  </si>
  <si>
    <t>Broadheath</t>
  </si>
  <si>
    <t>Broadmayne</t>
  </si>
  <si>
    <t>Broadmoor</t>
  </si>
  <si>
    <t>Broadstairs</t>
  </si>
  <si>
    <t>Broadstone</t>
  </si>
  <si>
    <t>Broadway</t>
  </si>
  <si>
    <t>Brockenhurst</t>
  </si>
  <si>
    <t>Brockweir</t>
  </si>
  <si>
    <t>Brockworth</t>
  </si>
  <si>
    <t>Brocton</t>
  </si>
  <si>
    <t>Brodick, Isle of Arran</t>
  </si>
  <si>
    <t>Bromborough</t>
  </si>
  <si>
    <t>Bromham</t>
  </si>
  <si>
    <t>Bromley</t>
  </si>
  <si>
    <t>Brompton</t>
  </si>
  <si>
    <t>Bromsgrove</t>
  </si>
  <si>
    <t>Bromyard</t>
  </si>
  <si>
    <t>Bronington</t>
  </si>
  <si>
    <t>Brook</t>
  </si>
  <si>
    <t>Brookenby</t>
  </si>
  <si>
    <t>Brookmans Park</t>
  </si>
  <si>
    <t>Brora</t>
  </si>
  <si>
    <t>Broseley</t>
  </si>
  <si>
    <t>Brotton</t>
  </si>
  <si>
    <t>Brough</t>
  </si>
  <si>
    <t>Broughton</t>
  </si>
  <si>
    <t>Broughton Astley</t>
  </si>
  <si>
    <t>Droxford</t>
  </si>
  <si>
    <t>Droylsden</t>
  </si>
  <si>
    <t>Drumchapel</t>
  </si>
  <si>
    <t>Drumfearn</t>
  </si>
  <si>
    <t>Drumintee</t>
  </si>
  <si>
    <t>Graffigny-Chemin</t>
  </si>
  <si>
    <t>Graimbouville</t>
  </si>
  <si>
    <t>Graincourt-lÃ¨s-Havrincourt</t>
  </si>
  <si>
    <t>Grainville-Langannerie</t>
  </si>
  <si>
    <t>Gramat</t>
  </si>
  <si>
    <t>Grambois</t>
  </si>
  <si>
    <t>Grancey-sur-Ource</t>
  </si>
  <si>
    <t>Grand-Auverne</t>
  </si>
  <si>
    <t>Grand-Champ</t>
  </si>
  <si>
    <t>Grandchamps-des-Fontaines</t>
  </si>
  <si>
    <t>Grand-Couronne</t>
  </si>
  <si>
    <t>Grande-Synthe</t>
  </si>
  <si>
    <t>Grosville</t>
  </si>
  <si>
    <t>Gruchet-le-Valasse</t>
  </si>
  <si>
    <t>Grues</t>
  </si>
  <si>
    <t>Gruey-lÃ¨s-Surance</t>
  </si>
  <si>
    <t>Gruissan</t>
  </si>
  <si>
    <t>Grusse</t>
  </si>
  <si>
    <t>Guarbecque</t>
  </si>
  <si>
    <t>Gudmont</t>
  </si>
  <si>
    <t>Gudmont-Villiers</t>
  </si>
  <si>
    <t>Gueberschwihr</t>
  </si>
  <si>
    <t>Guebwiller</t>
  </si>
  <si>
    <t>GuÃ©gon</t>
  </si>
  <si>
    <t>Gueltas</t>
  </si>
  <si>
    <t>GuÃ©menÃ©-Penfao</t>
  </si>
  <si>
    <t>GuÃ©nange</t>
  </si>
  <si>
    <t>Guengat</t>
  </si>
  <si>
    <t>Guenin</t>
  </si>
  <si>
    <t>Guenrouet</t>
  </si>
  <si>
    <t>La Longueville</t>
  </si>
  <si>
    <t>La Loubiere</t>
  </si>
  <si>
    <t>La Loupe</t>
  </si>
  <si>
    <t>La LoyÃ¨re</t>
  </si>
  <si>
    <t>La Machine</t>
  </si>
  <si>
    <t>La Madeleine</t>
  </si>
  <si>
    <t>La Magdelaine-sur-Tarn</t>
  </si>
  <si>
    <t>La Maxe</t>
  </si>
  <si>
    <t>La Meauffe</t>
  </si>
  <si>
    <t>La MÃ©augon</t>
  </si>
  <si>
    <t>La MÃ¨de</t>
  </si>
  <si>
    <t>La Meilleraie-Tillay</t>
  </si>
  <si>
    <t>La Membrolle-sur-Choisille</t>
  </si>
  <si>
    <t>La MÃ©nitrÃ©</t>
  </si>
  <si>
    <t>La Meziere</t>
  </si>
  <si>
    <t>Halton</t>
  </si>
  <si>
    <t>Halton Gill</t>
  </si>
  <si>
    <t>Halton West</t>
  </si>
  <si>
    <t>Haltwhistle</t>
  </si>
  <si>
    <t>Halwell</t>
  </si>
  <si>
    <t>Halwill</t>
  </si>
  <si>
    <t>Ham Voe, Foula</t>
  </si>
  <si>
    <t>Hamars Ness, Fetlar</t>
  </si>
  <si>
    <t>Hamble</t>
  </si>
  <si>
    <t>Hambleden</t>
  </si>
  <si>
    <t>Hambleton</t>
  </si>
  <si>
    <t>Hambridge</t>
  </si>
  <si>
    <t>Higham</t>
  </si>
  <si>
    <t>Higham Ferrers</t>
  </si>
  <si>
    <t>Highbridge</t>
  </si>
  <si>
    <t>Highcliffe</t>
  </si>
  <si>
    <t>Highgate/London</t>
  </si>
  <si>
    <t>Highpeak Junction</t>
  </si>
  <si>
    <t>Hightown</t>
  </si>
  <si>
    <t>Highworth</t>
  </si>
  <si>
    <t>Hildenborough</t>
  </si>
  <si>
    <t>Ardrishaig</t>
  </si>
  <si>
    <t>Ardsley East = Ardsley</t>
  </si>
  <si>
    <t>Ardveenish</t>
  </si>
  <si>
    <t>Ardwick</t>
  </si>
  <si>
    <t>Ardyne</t>
  </si>
  <si>
    <t>Argyll</t>
  </si>
  <si>
    <t>Arinagour</t>
  </si>
  <si>
    <t>Arisaig</t>
  </si>
  <si>
    <t>Arkholme</t>
  </si>
  <si>
    <t>Arlesey</t>
  </si>
  <si>
    <t>Arley</t>
  </si>
  <si>
    <t>Arlington</t>
  </si>
  <si>
    <t>Armadale, Isle of Skye</t>
  </si>
  <si>
    <t>Armagh</t>
  </si>
  <si>
    <t>Arminghall</t>
  </si>
  <si>
    <t>Armitage</t>
  </si>
  <si>
    <t>Armthorpe</t>
  </si>
  <si>
    <t>Arnesby</t>
  </si>
  <si>
    <t>Arnish</t>
  </si>
  <si>
    <t>Arnold</t>
  </si>
  <si>
    <t>Arran</t>
  </si>
  <si>
    <t>Arrington</t>
  </si>
  <si>
    <t>Arrochar</t>
  </si>
  <si>
    <t>Arthog</t>
  </si>
  <si>
    <t>Euville</t>
  </si>
  <si>
    <t>Euzet</t>
  </si>
  <si>
    <t>Evans</t>
  </si>
  <si>
    <t>Evenos</t>
  </si>
  <si>
    <t>Ã‰vergnicourt</t>
  </si>
  <si>
    <t>Ã‰vette-Salbert</t>
  </si>
  <si>
    <t>Ã‰veux</t>
  </si>
  <si>
    <t>Ã‰vian-les-Bains</t>
  </si>
  <si>
    <t>Evin-Malmaison</t>
  </si>
  <si>
    <t>Evisa</t>
  </si>
  <si>
    <t>Ã‰vreux</t>
  </si>
  <si>
    <t>Ã‰vron</t>
  </si>
  <si>
    <t>Evry</t>
  </si>
  <si>
    <t>Ã‰vry</t>
  </si>
  <si>
    <t>La BÃ¢tie-MontsalÃ©on</t>
  </si>
  <si>
    <t>La BÃ¢tie-Neuve</t>
  </si>
  <si>
    <t>La BÃ¢tie-Rolland</t>
  </si>
  <si>
    <t>La Baule</t>
  </si>
  <si>
    <t>La Baule-Escoublac</t>
  </si>
  <si>
    <t>La Baume-de-Transit</t>
  </si>
  <si>
    <t>La Baume-dHostun</t>
  </si>
  <si>
    <t>La Bazoche-Gouet</t>
  </si>
  <si>
    <t>La Bazoge</t>
  </si>
  <si>
    <t>La Bazouges-du-DÃ©sert</t>
  </si>
  <si>
    <t>La Beaume</t>
  </si>
  <si>
    <t>La Beaumette</t>
  </si>
  <si>
    <t>La BernardiÃ¨re</t>
  </si>
  <si>
    <t>Le Boucau</t>
  </si>
  <si>
    <t>Le Bouchon-sur-Saulx</t>
  </si>
  <si>
    <t>Le Boulay-Morin</t>
  </si>
  <si>
    <t>Le Boulou</t>
  </si>
  <si>
    <t>Le Boulve</t>
  </si>
  <si>
    <t>Le BoupÃ¨re</t>
  </si>
  <si>
    <t>Le Bourg</t>
  </si>
  <si>
    <t>Le Bourget Apt/Paris</t>
  </si>
  <si>
    <t>Le Bourget-du-Lac</t>
  </si>
  <si>
    <t>Le Bourgneuf-La-ForÃªt</t>
  </si>
  <si>
    <t>Le Bouscat</t>
  </si>
  <si>
    <t>Le Bousquet-dOrb</t>
  </si>
  <si>
    <t>Le Breil-sur-MÃ©rize</t>
  </si>
  <si>
    <t>Le Breuil</t>
  </si>
  <si>
    <t>Le Breuil-en-Auge</t>
  </si>
  <si>
    <t>Le Breuil-sur-Couze</t>
  </si>
  <si>
    <t>Le Brignon</t>
  </si>
  <si>
    <t>Hassocks</t>
  </si>
  <si>
    <t>Hassop</t>
  </si>
  <si>
    <t>Hastingleigh</t>
  </si>
  <si>
    <t>Hastingwood</t>
  </si>
  <si>
    <t>Hatch Beauchamp</t>
  </si>
  <si>
    <t>Hatch End</t>
  </si>
  <si>
    <t>Hatfield</t>
  </si>
  <si>
    <t>Hatfield Peverel</t>
  </si>
  <si>
    <t>Hatherleigh</t>
  </si>
  <si>
    <t>Hathern</t>
  </si>
  <si>
    <t>Hathersage</t>
  </si>
  <si>
    <t>Hatherton</t>
  </si>
  <si>
    <t>La Demie</t>
  </si>
  <si>
    <t>La Digne-dAval</t>
  </si>
  <si>
    <t>La Douze</t>
  </si>
  <si>
    <t>La Faloise</t>
  </si>
  <si>
    <t>La Fare-les-Oliviers</t>
  </si>
  <si>
    <t>La FarlÃ¨de</t>
  </si>
  <si>
    <t>La FÃ¨re</t>
  </si>
  <si>
    <t>La FÃ©rÃ©e</t>
  </si>
  <si>
    <t>La Ferriere</t>
  </si>
  <si>
    <t>La FerriÃ¨re-aux-Ã‰tangs</t>
  </si>
  <si>
    <t>La FerriÃ¨re-Bochard</t>
  </si>
  <si>
    <t>La FerriÃ¨re-Harang</t>
  </si>
  <si>
    <t>La FertÃ©</t>
  </si>
  <si>
    <t>La FertÃ©-Bernard</t>
  </si>
  <si>
    <t>La FertÃ©-FrÃªnel</t>
  </si>
  <si>
    <t>La FertÃ©-Gaucher</t>
  </si>
  <si>
    <t>La FertÃ©-LoupiÃ¨re</t>
  </si>
  <si>
    <t>La FertÃ©-MacÃ©</t>
  </si>
  <si>
    <t>La FertÃ©-Milon</t>
  </si>
  <si>
    <t>La Ferte-Saint-Aubin</t>
  </si>
  <si>
    <t>La Ferte-Saint-Cyr</t>
  </si>
  <si>
    <t>La Ferte-sous-Jouarre</t>
  </si>
  <si>
    <t>La FertÃ©-Vidame</t>
  </si>
  <si>
    <t>La Feuillie</t>
  </si>
  <si>
    <t>La Flamengrie</t>
  </si>
  <si>
    <t>La FlÃ¨che</t>
  </si>
  <si>
    <t>La Flocelliere</t>
  </si>
  <si>
    <t>La Flotte/ÃŽle de RÃ©</t>
  </si>
  <si>
    <t>La Fontaine-Saint-Martin</t>
  </si>
  <si>
    <t>La Force</t>
  </si>
  <si>
    <t>La Forest-Landernea</t>
  </si>
  <si>
    <t>Habsheim</t>
  </si>
  <si>
    <t>Haegen</t>
  </si>
  <si>
    <t>Hagenthal-le-Bas</t>
  </si>
  <si>
    <t>Hagetmau</t>
  </si>
  <si>
    <t>Hagondange</t>
  </si>
  <si>
    <t>Haguenau</t>
  </si>
  <si>
    <t>Haillicourt</t>
  </si>
  <si>
    <t>Haimps</t>
  </si>
  <si>
    <t>Haironville</t>
  </si>
  <si>
    <t>Haisnes</t>
  </si>
  <si>
    <t>Hallencourt</t>
  </si>
  <si>
    <t>Hallennes-lez-Haubourdin</t>
  </si>
  <si>
    <t>Hamiltons Bawn</t>
  </si>
  <si>
    <t>Hammersmith</t>
  </si>
  <si>
    <t>Hamnavoe, Burra Isle</t>
  </si>
  <si>
    <t>Hampole</t>
  </si>
  <si>
    <t>Wolfgantzen</t>
  </si>
  <si>
    <t>Wolfisheim</t>
  </si>
  <si>
    <t>Wolxheim</t>
  </si>
  <si>
    <t>Wormhout</t>
  </si>
  <si>
    <t>Woustviller</t>
  </si>
  <si>
    <t>XermamÃ©nil</t>
  </si>
  <si>
    <t>Xertigny</t>
  </si>
  <si>
    <t>Xeuilley</t>
  </si>
  <si>
    <t>Xonrupt-Longemer</t>
  </si>
  <si>
    <t>Yainville</t>
  </si>
  <si>
    <t>Ychoux</t>
  </si>
  <si>
    <t>Ydes</t>
  </si>
  <si>
    <t>YÃ¨bles</t>
  </si>
  <si>
    <t>Yenne</t>
  </si>
  <si>
    <t>Yerres</t>
  </si>
  <si>
    <t>Yerville</t>
  </si>
  <si>
    <t>Yffiniac</t>
  </si>
  <si>
    <t>Ygos-Saint-Saturnin</t>
  </si>
  <si>
    <t>Ymeray</t>
  </si>
  <si>
    <t>Yolet</t>
  </si>
  <si>
    <t>Youx</t>
  </si>
  <si>
    <t>Yssingeaux</t>
  </si>
  <si>
    <t>Ytrac</t>
  </si>
  <si>
    <t>Yutz</t>
  </si>
  <si>
    <t>Yvetot</t>
  </si>
  <si>
    <t>Yviers</t>
  </si>
  <si>
    <t>Yvoy-le-Marron</t>
  </si>
  <si>
    <t>Yvrac</t>
  </si>
  <si>
    <t>YvrÃ©-le-PÃ´lin</t>
  </si>
  <si>
    <t>YvrÃ©-lÃ‰vÃªque</t>
  </si>
  <si>
    <t>Yzeure</t>
  </si>
  <si>
    <t>Denmead</t>
  </si>
  <si>
    <t>Denny</t>
  </si>
  <si>
    <t>Densole</t>
  </si>
  <si>
    <t>Denton</t>
  </si>
  <si>
    <t>Denver</t>
  </si>
  <si>
    <t>Deptford</t>
  </si>
  <si>
    <t>Derbyshire</t>
  </si>
  <si>
    <t>Dereham</t>
  </si>
  <si>
    <t>Derry</t>
  </si>
  <si>
    <t>Derrylin</t>
  </si>
  <si>
    <t>Dersingham</t>
  </si>
  <si>
    <t>Dervaig</t>
  </si>
  <si>
    <t>Desborough</t>
  </si>
  <si>
    <t>Evry-Gregy-sur-Yerre</t>
  </si>
  <si>
    <t>Excideuil</t>
  </si>
  <si>
    <t>Exideuil</t>
  </si>
  <si>
    <t>Exincourt</t>
  </si>
  <si>
    <t>Exireuil</t>
  </si>
  <si>
    <t>Eybens</t>
  </si>
  <si>
    <t>Eycheil</t>
  </si>
  <si>
    <t>EygaliÃ¨res</t>
  </si>
  <si>
    <t>Eygurande</t>
  </si>
  <si>
    <t>Eymet</t>
  </si>
  <si>
    <t>Eymeux</t>
  </si>
  <si>
    <t>Eymoutiers</t>
  </si>
  <si>
    <t>Eynesse</t>
  </si>
  <si>
    <t>Eyragues</t>
  </si>
  <si>
    <t>Eyrans</t>
  </si>
  <si>
    <t>Eyrein</t>
  </si>
  <si>
    <t>Eysines</t>
  </si>
  <si>
    <t>Eyzerac</t>
  </si>
  <si>
    <t>Eyzin-Pinet</t>
  </si>
  <si>
    <t>Ã‰ze</t>
  </si>
  <si>
    <t>Ã‰zy-sur-Eure</t>
  </si>
  <si>
    <t>Fabas</t>
  </si>
  <si>
    <t>Fabregues</t>
  </si>
  <si>
    <t>Fabrezan</t>
  </si>
  <si>
    <t>FÃ¢ches-Thumesnil</t>
  </si>
  <si>
    <t>Facture</t>
  </si>
  <si>
    <t>FagniÃ¨res</t>
  </si>
  <si>
    <t>Guer</t>
  </si>
  <si>
    <t>GuÃ©rande</t>
  </si>
  <si>
    <t>Guereins</t>
  </si>
  <si>
    <t>GuÃ©ret</t>
  </si>
  <si>
    <t>GuÃ©rigny</t>
  </si>
  <si>
    <t>Guerlesquin</t>
  </si>
  <si>
    <t>Guerstling</t>
  </si>
  <si>
    <t>Guerville</t>
  </si>
  <si>
    <t>Gueschart</t>
  </si>
  <si>
    <t>Guesnain</t>
  </si>
  <si>
    <t>Lussault-sur-Loire</t>
  </si>
  <si>
    <t>Luthenay-Uxeloup</t>
  </si>
  <si>
    <t>Lutterbach</t>
  </si>
  <si>
    <t>Lutzelbourg</t>
  </si>
  <si>
    <t>Lutzelhouse</t>
  </si>
  <si>
    <t>Lutz-en-Dunois</t>
  </si>
  <si>
    <t>Lux</t>
  </si>
  <si>
    <t>LuxÃ©</t>
  </si>
  <si>
    <t>Luxeuil-les-Bains</t>
  </si>
  <si>
    <t>Luxey</t>
  </si>
  <si>
    <t>Luynes</t>
  </si>
  <si>
    <t>Luzancy</t>
  </si>
  <si>
    <t>Luzarches</t>
  </si>
  <si>
    <t>Hatton</t>
  </si>
  <si>
    <t>Hauxton</t>
  </si>
  <si>
    <t>Havant</t>
  </si>
  <si>
    <t>Haverfordwest</t>
  </si>
  <si>
    <t>Haverhill</t>
  </si>
  <si>
    <t>Hawarden</t>
  </si>
  <si>
    <t>Hawes</t>
  </si>
  <si>
    <t>Hawick</t>
  </si>
  <si>
    <t>Hawkhurst</t>
  </si>
  <si>
    <t>Hawksworth</t>
  </si>
  <si>
    <t>Hawkwell</t>
  </si>
  <si>
    <t>Haworth</t>
  </si>
  <si>
    <t>Hawthorn Hill</t>
  </si>
  <si>
    <t>Haxby</t>
  </si>
  <si>
    <t>Hay Mills</t>
  </si>
  <si>
    <t>Haydock</t>
  </si>
  <si>
    <t>Haydon</t>
  </si>
  <si>
    <t>Haydon Bridge</t>
  </si>
  <si>
    <t>Hayes</t>
  </si>
  <si>
    <t>Hayle</t>
  </si>
  <si>
    <t>Hayling Island</t>
  </si>
  <si>
    <t>Haynes</t>
  </si>
  <si>
    <t>Hay-on-Wye</t>
  </si>
  <si>
    <t>Haywards Heath</t>
  </si>
  <si>
    <t>Abercynon</t>
  </si>
  <si>
    <t>Aberdare</t>
  </si>
  <si>
    <t>Aberdaron</t>
  </si>
  <si>
    <t>Aberdour</t>
  </si>
  <si>
    <t>Aberdovey</t>
  </si>
  <si>
    <t>Aberdyfi (Aberdovey)</t>
  </si>
  <si>
    <t>Aberfeldy</t>
  </si>
  <si>
    <t>Aberffraw</t>
  </si>
  <si>
    <t>Le Poet</t>
  </si>
  <si>
    <t>Le Poinconnet</t>
  </si>
  <si>
    <t>Le PoirÃ©-sur-Vie</t>
  </si>
  <si>
    <t>Le Pont-Chretien-Chabenet</t>
  </si>
  <si>
    <t>Le Pont-de-Beauvoisin</t>
  </si>
  <si>
    <t>Le Pont-de-Claix</t>
  </si>
  <si>
    <t>Le Pontet</t>
  </si>
  <si>
    <t>EnnetiÃ¨res-en-Weppes</t>
  </si>
  <si>
    <t>Ennevelin</t>
  </si>
  <si>
    <t>Ennezat</t>
  </si>
  <si>
    <t>Ensisheim</t>
  </si>
  <si>
    <t>Hames-Boucres</t>
  </si>
  <si>
    <t>Ham-les-Moines</t>
  </si>
  <si>
    <t>Ham-sous-Varsberg</t>
  </si>
  <si>
    <t>Hangenbieten</t>
  </si>
  <si>
    <t>Hangest-sur-Somme</t>
  </si>
  <si>
    <t>Han-sur-Nied</t>
  </si>
  <si>
    <t>Hanvec</t>
  </si>
  <si>
    <t>Haraucourt</t>
  </si>
  <si>
    <t>Haraumont</t>
  </si>
  <si>
    <t>HarbonniÃ¨res</t>
  </si>
  <si>
    <t>Harcanville</t>
  </si>
  <si>
    <t>Harcy</t>
  </si>
  <si>
    <t>Hardelot-Plage</t>
  </si>
  <si>
    <t>Hardifort</t>
  </si>
  <si>
    <t>Hardinghen</t>
  </si>
  <si>
    <t>Hardivillers</t>
  </si>
  <si>
    <t>Hardricourt</t>
  </si>
  <si>
    <t>Harfleur</t>
  </si>
  <si>
    <t>Hargarten-aux-Mines</t>
  </si>
  <si>
    <t>Hargicourt</t>
  </si>
  <si>
    <t>Harly</t>
  </si>
  <si>
    <t>Harnes</t>
  </si>
  <si>
    <t>Hartzviller</t>
  </si>
  <si>
    <t>Hary</t>
  </si>
  <si>
    <t>Hasnon</t>
  </si>
  <si>
    <t>Hasparren</t>
  </si>
  <si>
    <t>Hatrize</t>
  </si>
  <si>
    <t>Hattencourt</t>
  </si>
  <si>
    <t>Hattigny</t>
  </si>
  <si>
    <t>Hattmatt</t>
  </si>
  <si>
    <t>Hattstatt</t>
  </si>
  <si>
    <t>Haubourdin</t>
  </si>
  <si>
    <t>Hauconcourt</t>
  </si>
  <si>
    <t>GÃ©mozac</t>
  </si>
  <si>
    <t>GÃ©nainville</t>
  </si>
  <si>
    <t>Genas</t>
  </si>
  <si>
    <t>Genay</t>
  </si>
  <si>
    <t>GÃ©nelard</t>
  </si>
  <si>
    <t>GÃ©nÃ©rac</t>
  </si>
  <si>
    <t>Generargues</t>
  </si>
  <si>
    <t>Geneston</t>
  </si>
  <si>
    <t>GÃ©nicourt</t>
  </si>
  <si>
    <t>Genilac</t>
  </si>
  <si>
    <t>GÃ©nillÃ©</t>
  </si>
  <si>
    <t>GÃ©nissac</t>
  </si>
  <si>
    <t>Genlis</t>
  </si>
  <si>
    <t>Desford</t>
  </si>
  <si>
    <t>Detling</t>
  </si>
  <si>
    <t>Devizes</t>
  </si>
  <si>
    <t>Devonside</t>
  </si>
  <si>
    <t>Dewsbury</t>
  </si>
  <si>
    <t>Dibden</t>
  </si>
  <si>
    <t>Dibden Purlieu</t>
  </si>
  <si>
    <t>Didcot</t>
  </si>
  <si>
    <t>Dilhorne</t>
  </si>
  <si>
    <t>Dingle</t>
  </si>
  <si>
    <t>Hampstead</t>
  </si>
  <si>
    <t>Hampton Bishop</t>
  </si>
  <si>
    <t>Hampton Hill</t>
  </si>
  <si>
    <t>Hampton Lovett</t>
  </si>
  <si>
    <t>Hampton Lucy</t>
  </si>
  <si>
    <t>Hampton Wick</t>
  </si>
  <si>
    <t>Hamworthy</t>
  </si>
  <si>
    <t>Handforth</t>
  </si>
  <si>
    <t>Handsworth</t>
  </si>
  <si>
    <t>Hanley</t>
  </si>
  <si>
    <t>Hannington</t>
  </si>
  <si>
    <t>Hanworth</t>
  </si>
  <si>
    <t>Hapton</t>
  </si>
  <si>
    <t>Harbury</t>
  </si>
  <si>
    <t>Harby</t>
  </si>
  <si>
    <t>Hardham</t>
  </si>
  <si>
    <t>Hardley</t>
  </si>
  <si>
    <t>Burton Bradstock</t>
  </si>
  <si>
    <t>Burton Joyce</t>
  </si>
  <si>
    <t>Burton Latimer</t>
  </si>
  <si>
    <t>Burton on Trent</t>
  </si>
  <si>
    <t>Burton upon Stather</t>
  </si>
  <si>
    <t>Burton upon Trent</t>
  </si>
  <si>
    <t>Burtonwood</t>
  </si>
  <si>
    <t>Burwash</t>
  </si>
  <si>
    <t>Burwell</t>
  </si>
  <si>
    <t>Burwick</t>
  </si>
  <si>
    <t>Bury Saint Edmunds</t>
  </si>
  <si>
    <t>Bushey</t>
  </si>
  <si>
    <t>Saint-Guinoux</t>
  </si>
  <si>
    <t>Saint-Haon-Le-Chatel</t>
  </si>
  <si>
    <t>Saint-Haon-le-Vieux</t>
  </si>
  <si>
    <t>Saint-Martin-sous-Montaigu</t>
  </si>
  <si>
    <t>Saint-Martin-sur-le-PrÃ©</t>
  </si>
  <si>
    <t>Saint-Martin-sur-Nohain</t>
  </si>
  <si>
    <t>Saint-Martin-Sur-Ouanne</t>
  </si>
  <si>
    <t>Saint-Martin-Valmeroux</t>
  </si>
  <si>
    <t>Saint-Martin-VÃ©subie</t>
  </si>
  <si>
    <t>Saint-Martory</t>
  </si>
  <si>
    <t>Saint-Mary</t>
  </si>
  <si>
    <t>Saint-Masmes</t>
  </si>
  <si>
    <t>Saint-Mathieu-de-TrÃ©viers</t>
  </si>
  <si>
    <t>Saint-Mathurin</t>
  </si>
  <si>
    <t>Saint-Mathurin-sur-Loire</t>
  </si>
  <si>
    <t>Saint-Matre</t>
  </si>
  <si>
    <t>Saint-Maur</t>
  </si>
  <si>
    <t>Saint-Maur-des-FossÃ©s</t>
  </si>
  <si>
    <t>Saint-Maurice</t>
  </si>
  <si>
    <t>Saint-Maurice-Colombier</t>
  </si>
  <si>
    <t>Saint-Maurice-de-Beynost</t>
  </si>
  <si>
    <t>Saint-Maurice-de-Cazevieille</t>
  </si>
  <si>
    <t>Gerrards Cross</t>
  </si>
  <si>
    <t>Gidea Park</t>
  </si>
  <si>
    <t>Giffnock</t>
  </si>
  <si>
    <t>Gilberdyke</t>
  </si>
  <si>
    <t>Gildersome</t>
  </si>
  <si>
    <t>Gillingham</t>
  </si>
  <si>
    <t>Gillmoss</t>
  </si>
  <si>
    <t>Gills</t>
  </si>
  <si>
    <t>Gilsland</t>
  </si>
  <si>
    <t>Giltbrook</t>
  </si>
  <si>
    <t>Gilwern</t>
  </si>
  <si>
    <t>Girvan</t>
  </si>
  <si>
    <t>Gisburn</t>
  </si>
  <si>
    <t>Glanton</t>
  </si>
  <si>
    <t>Glasgow</t>
  </si>
  <si>
    <t>Glasshoughton</t>
  </si>
  <si>
    <t>Glasson Dock</t>
  </si>
  <si>
    <t>Ashley</t>
  </si>
  <si>
    <t>Ashtead/London</t>
  </si>
  <si>
    <t>Ashton in Makerfield</t>
  </si>
  <si>
    <t>Ashton Keynes</t>
  </si>
  <si>
    <t>Ashton under Lyne</t>
  </si>
  <si>
    <t>Ashurst</t>
  </si>
  <si>
    <t>Butterleigh</t>
  </si>
  <si>
    <t>Butterwick</t>
  </si>
  <si>
    <t>Buxton</t>
  </si>
  <si>
    <t>Byfleet</t>
  </si>
  <si>
    <t>Byley</t>
  </si>
  <si>
    <t>Cadeby</t>
  </si>
  <si>
    <t>Cadgwith</t>
  </si>
  <si>
    <t>Cadishead</t>
  </si>
  <si>
    <t>Caenby</t>
  </si>
  <si>
    <t>Caernarfon</t>
  </si>
  <si>
    <t>Caerphilly</t>
  </si>
  <si>
    <t>Caersws</t>
  </si>
  <si>
    <t>Caerwent</t>
  </si>
  <si>
    <t>Caerwys</t>
  </si>
  <si>
    <t>Cairnbulg</t>
  </si>
  <si>
    <t>Cairndow</t>
  </si>
  <si>
    <t>Cairnryan</t>
  </si>
  <si>
    <t>Caister on Sea</t>
  </si>
  <si>
    <t>Caistor</t>
  </si>
  <si>
    <t>Calcot</t>
  </si>
  <si>
    <t>Caldecote</t>
  </si>
  <si>
    <t>Caldecott</t>
  </si>
  <si>
    <t>Caldicot</t>
  </si>
  <si>
    <t>Saint-Faust</t>
  </si>
  <si>
    <t>Saint-FÃ©liu-dAvall</t>
  </si>
  <si>
    <t>Saint-FÃ©lix</t>
  </si>
  <si>
    <t>Saint-FÃ©lix-de-Foncaude</t>
  </si>
  <si>
    <t>Saint-FÃ©lix-de-Lodez</t>
  </si>
  <si>
    <t>Saint-FÃ©lix-de-Reillac-et-Mortemart</t>
  </si>
  <si>
    <t>Saint-FÃ©lix-de-Villadeix</t>
  </si>
  <si>
    <t>Saint-FÃ©lix-Lauragais</t>
  </si>
  <si>
    <t>Saint-Ferme</t>
  </si>
  <si>
    <t>Saint-FerrÃ©ol</t>
  </si>
  <si>
    <t>Saint-Fiacre-sur-Maine</t>
  </si>
  <si>
    <t>Saint-Firmin</t>
  </si>
  <si>
    <t>Hyde</t>
  </si>
  <si>
    <t>Barnoldby le Beck</t>
  </si>
  <si>
    <t>Barnoldswick</t>
  </si>
  <si>
    <t>Barns Green</t>
  </si>
  <si>
    <t>Barnsley</t>
  </si>
  <si>
    <t>Barnstaple</t>
  </si>
  <si>
    <t>Barnstone</t>
  </si>
  <si>
    <t>Barrow Haven</t>
  </si>
  <si>
    <t>Barrow in Furness</t>
  </si>
  <si>
    <t>Barrow On Soar</t>
  </si>
  <si>
    <t>Barrow upon Trent</t>
  </si>
  <si>
    <t>Barrowford</t>
  </si>
  <si>
    <t>Barrow-upon-Humber</t>
  </si>
  <si>
    <t>Barry Dock</t>
  </si>
  <si>
    <t>Barston</t>
  </si>
  <si>
    <t>Bartestree</t>
  </si>
  <si>
    <t>Bartley</t>
  </si>
  <si>
    <t>Barton</t>
  </si>
  <si>
    <t>Barton Bendish</t>
  </si>
  <si>
    <t>Barton in the Clay</t>
  </si>
  <si>
    <t>Barton on Sea</t>
  </si>
  <si>
    <t>Barton Stacey</t>
  </si>
  <si>
    <t>Barton upon Humber</t>
  </si>
  <si>
    <t>Barton-under-Needwood</t>
  </si>
  <si>
    <t>Barway</t>
  </si>
  <si>
    <t>Barwell</t>
  </si>
  <si>
    <t>Grantown-on-Spey</t>
  </si>
  <si>
    <t>Grassington</t>
  </si>
  <si>
    <t>Graveley</t>
  </si>
  <si>
    <t>Gravesend</t>
  </si>
  <si>
    <t>Grays</t>
  </si>
  <si>
    <t>Grayshott</t>
  </si>
  <si>
    <t>Grazeley</t>
  </si>
  <si>
    <t>Greasbrough</t>
  </si>
  <si>
    <t>Virignin</t>
  </si>
  <si>
    <t>Viriville</t>
  </si>
  <si>
    <t>Viroflay</t>
  </si>
  <si>
    <t>Virollet</t>
  </si>
  <si>
    <t>Virsac</t>
  </si>
  <si>
    <t>Virville</t>
  </si>
  <si>
    <t>Viry</t>
  </si>
  <si>
    <t>Viry-ChÃ¢tillon</t>
  </si>
  <si>
    <t>Viry-Noureuil</t>
  </si>
  <si>
    <t>Visan</t>
  </si>
  <si>
    <t>Carnoustie</t>
  </si>
  <si>
    <t>Carnwath</t>
  </si>
  <si>
    <t>Carradale</t>
  </si>
  <si>
    <t>Carrbridge</t>
  </si>
  <si>
    <t>Carrickfergus</t>
  </si>
  <si>
    <t>Carrickmore</t>
  </si>
  <si>
    <t>Carron</t>
  </si>
  <si>
    <t>Carryduff</t>
  </si>
  <si>
    <t>Carsaig</t>
  </si>
  <si>
    <t>Carsethorn</t>
  </si>
  <si>
    <t>Carshalton</t>
  </si>
  <si>
    <t>Carterton</t>
  </si>
  <si>
    <t>Carthew</t>
  </si>
  <si>
    <t>Cartmel</t>
  </si>
  <si>
    <t>Cascob</t>
  </si>
  <si>
    <t>Cassington</t>
  </si>
  <si>
    <t>Castle Bromwich</t>
  </si>
  <si>
    <t>Castle Bytham</t>
  </si>
  <si>
    <t>Castle Cary</t>
  </si>
  <si>
    <t>Castle Donington</t>
  </si>
  <si>
    <t>Englefield Green</t>
  </si>
  <si>
    <t>Enstone</t>
  </si>
  <si>
    <t>Epworth</t>
  </si>
  <si>
    <t>Erdington</t>
  </si>
  <si>
    <t>Erith</t>
  </si>
  <si>
    <t>Erribol</t>
  </si>
  <si>
    <t>Saint-GÃ©osmes</t>
  </si>
  <si>
    <t>Saint-Geours-de-Maremne</t>
  </si>
  <si>
    <t>Saint-GÃ©rand</t>
  </si>
  <si>
    <t>Saint-GÃ©rÃ©on</t>
  </si>
  <si>
    <t>Saint-Germain</t>
  </si>
  <si>
    <t>Saint-Marcel-les-Valence</t>
  </si>
  <si>
    <t>Saint-Marcellin</t>
  </si>
  <si>
    <t>Saint-Marcellin-en-Forez</t>
  </si>
  <si>
    <t>Saint-Marcel-sur-Aude</t>
  </si>
  <si>
    <t>Saint-Mard-de-Vaux</t>
  </si>
  <si>
    <t>Saint-Mards-de-Blacarville</t>
  </si>
  <si>
    <t>Saint-Mards-en-Othe</t>
  </si>
  <si>
    <t>Saint-Mariens</t>
  </si>
  <si>
    <t>Saint-Mars-de-Coutais</t>
  </si>
  <si>
    <t>Glastonbury</t>
  </si>
  <si>
    <t>Glazebury</t>
  </si>
  <si>
    <t>Glemsford</t>
  </si>
  <si>
    <t>Glenarm</t>
  </si>
  <si>
    <t>Glenavy</t>
  </si>
  <si>
    <t>Glenbervie</t>
  </si>
  <si>
    <t>Glenfarg</t>
  </si>
  <si>
    <t>Glenfield</t>
  </si>
  <si>
    <t>Glenfinnan</t>
  </si>
  <si>
    <t>Glengarnock</t>
  </si>
  <si>
    <t>Glenluce</t>
  </si>
  <si>
    <t>Glenmallan</t>
  </si>
  <si>
    <t>Glenmavis</t>
  </si>
  <si>
    <t>Glenrothes</t>
  </si>
  <si>
    <t>Glensanda</t>
  </si>
  <si>
    <t>Glenuig</t>
  </si>
  <si>
    <t>Glespin</t>
  </si>
  <si>
    <t>Glyn Neath</t>
  </si>
  <si>
    <t>Gobowen</t>
  </si>
  <si>
    <t>Godalming</t>
  </si>
  <si>
    <t>Godmanchester</t>
  </si>
  <si>
    <t>Godstone</t>
  </si>
  <si>
    <t>Goffs Oak</t>
  </si>
  <si>
    <t>Golborne</t>
  </si>
  <si>
    <t>Golden Cross</t>
  </si>
  <si>
    <t>Golders Green</t>
  </si>
  <si>
    <t>Villiers-le-Morhier</t>
  </si>
  <si>
    <t>Villiers-le-Sec</t>
  </si>
  <si>
    <t>Valergues</t>
  </si>
  <si>
    <t>Valeyrac</t>
  </si>
  <si>
    <t>ValflaunÃ¨s</t>
  </si>
  <si>
    <t>Valframbert</t>
  </si>
  <si>
    <t>Valgorge</t>
  </si>
  <si>
    <t>Valhuon</t>
  </si>
  <si>
    <t>Valines</t>
  </si>
  <si>
    <t>VallabrÃ¨gues</t>
  </si>
  <si>
    <t>Vallabrix</t>
  </si>
  <si>
    <t>Vallant-Saint-Georges</t>
  </si>
  <si>
    <t>Vallauris</t>
  </si>
  <si>
    <t>Valleiry</t>
  </si>
  <si>
    <t>Vallentigny</t>
  </si>
  <si>
    <t>Valleres</t>
  </si>
  <si>
    <t>Valleroy</t>
  </si>
  <si>
    <t>Vallet</t>
  </si>
  <si>
    <t>Vallieres</t>
  </si>
  <si>
    <t>Saint-Firmin-des-PrÃ©s</t>
  </si>
  <si>
    <t>Saint-Florent</t>
  </si>
  <si>
    <t>Saint-Florent-des-Bois</t>
  </si>
  <si>
    <t>Saint-Florentin</t>
  </si>
  <si>
    <t>Saint-Florent-le-Jeune</t>
  </si>
  <si>
    <t>Saint-Florent-le-Vieil</t>
  </si>
  <si>
    <t>Saint-Florent-sur-Cher</t>
  </si>
  <si>
    <t>Saint-Floret</t>
  </si>
  <si>
    <t>Saint-Flour</t>
  </si>
  <si>
    <t>Saint-Flovier</t>
  </si>
  <si>
    <t>Saint-Fons</t>
  </si>
  <si>
    <t>Saint-Forgeot</t>
  </si>
  <si>
    <t>Saint-Forgeux</t>
  </si>
  <si>
    <t>Saint-Fort</t>
  </si>
  <si>
    <t>Saint-Fortunat-sur-Eyrieux</t>
  </si>
  <si>
    <t>Saint-Fraimbault-sur-Pisse</t>
  </si>
  <si>
    <t>Saint-Frichoux</t>
  </si>
  <si>
    <t>Saint-Fromond</t>
  </si>
  <si>
    <t>Saint-Front</t>
  </si>
  <si>
    <t>Saint-Genis-Pouilly</t>
  </si>
  <si>
    <t>Saint-Genix-sur-Guiers</t>
  </si>
  <si>
    <t>Saint-Genou</t>
  </si>
  <si>
    <t>Saint-Genouph</t>
  </si>
  <si>
    <t>Saint-Geoirs</t>
  </si>
  <si>
    <t>Saint-Louis-de-Montferrand</t>
  </si>
  <si>
    <t>Saint-Louis-lÃ¨s-Bitche</t>
  </si>
  <si>
    <t>Cherry Hinton</t>
  </si>
  <si>
    <t>Chesham</t>
  </si>
  <si>
    <t>Cheslyn Hay</t>
  </si>
  <si>
    <t>Chessington</t>
  </si>
  <si>
    <t>Chesterfield</t>
  </si>
  <si>
    <t>Chester-le-Street</t>
  </si>
  <si>
    <t>Chesterton</t>
  </si>
  <si>
    <t>Cheveley</t>
  </si>
  <si>
    <t>Fetternear</t>
  </si>
  <si>
    <t>Ffestiniog</t>
  </si>
  <si>
    <t>Fforest-Fach</t>
  </si>
  <si>
    <t>Filby</t>
  </si>
  <si>
    <t>Viscomtat</t>
  </si>
  <si>
    <t>Vis-en-Artois</t>
  </si>
  <si>
    <t>Viterne</t>
  </si>
  <si>
    <t>Vitre</t>
  </si>
  <si>
    <t>VitrÃ©</t>
  </si>
  <si>
    <t>Vitrey-sur-Mance</t>
  </si>
  <si>
    <t>Vitrolles</t>
  </si>
  <si>
    <t>Vitry-Aux-Loges</t>
  </si>
  <si>
    <t>Vitry-en-Artois</t>
  </si>
  <si>
    <t>Vitry-la-Ville</t>
  </si>
  <si>
    <t>Vitry-le-FranÃ§ois</t>
  </si>
  <si>
    <t>Vitry-Sur-Loire</t>
  </si>
  <si>
    <t>Vitry-sur-Seine</t>
  </si>
  <si>
    <t>Vitteaux</t>
  </si>
  <si>
    <t>Vittefleur</t>
  </si>
  <si>
    <t>Vittel</t>
  </si>
  <si>
    <t>Viuz-en-Sallaz</t>
  </si>
  <si>
    <t>Vivier-au-Court</t>
  </si>
  <si>
    <t>Viviers</t>
  </si>
  <si>
    <t>Viviers-Du-Lac</t>
  </si>
  <si>
    <t>Viviers-le-Gras</t>
  </si>
  <si>
    <t>Viviez</t>
  </si>
  <si>
    <t>Vivoin</t>
  </si>
  <si>
    <t>Vivonne</t>
  </si>
  <si>
    <t>Vix</t>
  </si>
  <si>
    <t>Vizille</t>
  </si>
  <si>
    <t>Voegtlinshoffen</t>
  </si>
  <si>
    <t>Hookwood</t>
  </si>
  <si>
    <t>Hoole</t>
  </si>
  <si>
    <t>Hooton</t>
  </si>
  <si>
    <t>Hope Cove</t>
  </si>
  <si>
    <t>Hopeman</t>
  </si>
  <si>
    <t>Horam</t>
  </si>
  <si>
    <t>Horbury</t>
  </si>
  <si>
    <t>Horley</t>
  </si>
  <si>
    <t>Horncastle</t>
  </si>
  <si>
    <t>Hornchurch</t>
  </si>
  <si>
    <t>Horndean</t>
  </si>
  <si>
    <t>Horndon on the Hill</t>
  </si>
  <si>
    <t>Horne</t>
  </si>
  <si>
    <t>Horningsea</t>
  </si>
  <si>
    <t>Hornsea</t>
  </si>
  <si>
    <t>Saint-Mars-la-BriÃ¨re</t>
  </si>
  <si>
    <t>Saint-Mars-la-Jaille</t>
  </si>
  <si>
    <t>Saint-Mars-la-RÃ©orthe</t>
  </si>
  <si>
    <t>Saint-Mars-sous-Ballon</t>
  </si>
  <si>
    <t>Saint-Martial</t>
  </si>
  <si>
    <t>Saint-Martial-DArtenset</t>
  </si>
  <si>
    <t>Saint-Martial-De-Valette</t>
  </si>
  <si>
    <t>Saint-Martial-sur-NÃ©</t>
  </si>
  <si>
    <t>Saint-Martin-au-LaÃ«rt</t>
  </si>
  <si>
    <t>Saint-Martin-aux-Arbres</t>
  </si>
  <si>
    <t>Saint-Martin-Belle-Roche</t>
  </si>
  <si>
    <t>Saint-Martin-Boulogne</t>
  </si>
  <si>
    <t>Saint-Martin-dAbbat</t>
  </si>
  <si>
    <t>Saint-Martin-dAblois</t>
  </si>
  <si>
    <t>Saint-Martin-dArdeche</t>
  </si>
  <si>
    <t>Saint-Martin-dArmagnac</t>
  </si>
  <si>
    <t>Saint-Martin-dAry</t>
  </si>
  <si>
    <t>Saint-Martin-dAubigny</t>
  </si>
  <si>
    <t>Saint-Martin-dAuxigny</t>
  </si>
  <si>
    <t>Saint-Martin-dAuxy</t>
  </si>
  <si>
    <t>Saint-Martin-de-Belleville</t>
  </si>
  <si>
    <t>Saint-Martin-de-Boscherville</t>
  </si>
  <si>
    <t>Foula</t>
  </si>
  <si>
    <t>Foulness Island</t>
  </si>
  <si>
    <t>Four Ashes</t>
  </si>
  <si>
    <t>Four Oaks</t>
  </si>
  <si>
    <t>Fourstones</t>
  </si>
  <si>
    <t>Fowey</t>
  </si>
  <si>
    <t>Fowlmere</t>
  </si>
  <si>
    <t>Foxton</t>
  </si>
  <si>
    <t>Fradley</t>
  </si>
  <si>
    <t>Framlingham</t>
  </si>
  <si>
    <t>Frampton Cotterell</t>
  </si>
  <si>
    <t>Frampton on Severn</t>
  </si>
  <si>
    <t>Frankley</t>
  </si>
  <si>
    <t>Frant</t>
  </si>
  <si>
    <t>Fraserburgh</t>
  </si>
  <si>
    <t>Fratton</t>
  </si>
  <si>
    <t>Freeland</t>
  </si>
  <si>
    <t>Frenchay</t>
  </si>
  <si>
    <t>Freshwater East</t>
  </si>
  <si>
    <t>Fressingfield</t>
  </si>
  <si>
    <t>Frettenham</t>
  </si>
  <si>
    <t>Friden</t>
  </si>
  <si>
    <t>Frimley</t>
  </si>
  <si>
    <t>Frinton On Sea</t>
  </si>
  <si>
    <t>Villeneuve-les-Corbieres</t>
  </si>
  <si>
    <t>Villeneuve-lÃ¨s-Maguelonne</t>
  </si>
  <si>
    <t>Villeneuve-Loubet</t>
  </si>
  <si>
    <t>Villeneuve-Minervois</t>
  </si>
  <si>
    <t>Villeneuve-Saint-Georges</t>
  </si>
  <si>
    <t>Villeneuve-Saint-Germain</t>
  </si>
  <si>
    <t>Villeneuve-sous-Dammartin</t>
  </si>
  <si>
    <t>Villeneuve-sur-Allier</t>
  </si>
  <si>
    <t>Villeneuve-sur-Lot</t>
  </si>
  <si>
    <t>Villeneuve-sur-Verberie</t>
  </si>
  <si>
    <t>Villeneuve-sur-Vere</t>
  </si>
  <si>
    <t>Villeneuve-sur-Yonne</t>
  </si>
  <si>
    <t>Villeneuve-Tolosane</t>
  </si>
  <si>
    <t>Villennes-sur-Seine</t>
  </si>
  <si>
    <t>Villenoy</t>
  </si>
  <si>
    <t>Villeparisis</t>
  </si>
  <si>
    <t>Villepinte</t>
  </si>
  <si>
    <t>Villepreux</t>
  </si>
  <si>
    <t>VillerÃ©al</t>
  </si>
  <si>
    <t>Crayford</t>
  </si>
  <si>
    <t>Crays Hill</t>
  </si>
  <si>
    <t>Crediton</t>
  </si>
  <si>
    <t>Creeksea</t>
  </si>
  <si>
    <t>Cressing</t>
  </si>
  <si>
    <t>Cresswell</t>
  </si>
  <si>
    <t>Crewe</t>
  </si>
  <si>
    <t>Crewkerne</t>
  </si>
  <si>
    <t>Crianlarich</t>
  </si>
  <si>
    <t>Criccieth</t>
  </si>
  <si>
    <t>Crick</t>
  </si>
  <si>
    <t>Cricklade</t>
  </si>
  <si>
    <t>Cricklewood/London</t>
  </si>
  <si>
    <t>Crieff</t>
  </si>
  <si>
    <t>Crimplesham</t>
  </si>
  <si>
    <t>Great Addington</t>
  </si>
  <si>
    <t>Great Alne</t>
  </si>
  <si>
    <t>Great Amwell</t>
  </si>
  <si>
    <t>Villers-le-Sec</t>
  </si>
  <si>
    <t>Villers-lÃ¨s-Nancy</t>
  </si>
  <si>
    <t>Villers-les-Pots</t>
  </si>
  <si>
    <t>Beadnell</t>
  </si>
  <si>
    <t>Beamhurst</t>
  </si>
  <si>
    <t>Beaminster</t>
  </si>
  <si>
    <t>Beamish</t>
  </si>
  <si>
    <t>Bearley</t>
  </si>
  <si>
    <t>Bearsden</t>
  </si>
  <si>
    <t>Bearsted</t>
  </si>
  <si>
    <t>Beauly</t>
  </si>
  <si>
    <t>Beaumaris</t>
  </si>
  <si>
    <t>Beaworthy</t>
  </si>
  <si>
    <t>Bebington</t>
  </si>
  <si>
    <t>Beccles</t>
  </si>
  <si>
    <t>Beck Row</t>
  </si>
  <si>
    <t>Beckermet</t>
  </si>
  <si>
    <t>Beckhampton</t>
  </si>
  <si>
    <t>Beckingham</t>
  </si>
  <si>
    <t>Beckington</t>
  </si>
  <si>
    <t>Beckton</t>
  </si>
  <si>
    <t>Bedale</t>
  </si>
  <si>
    <t>Beddington</t>
  </si>
  <si>
    <t>Great Malvern</t>
  </si>
  <si>
    <t>Great Massingham</t>
  </si>
  <si>
    <t>Great Milton</t>
  </si>
  <si>
    <t>Great Missenden</t>
  </si>
  <si>
    <t>Great Notley</t>
  </si>
  <si>
    <t>Great Oakley</t>
  </si>
  <si>
    <t>Great Ryburgh</t>
  </si>
  <si>
    <t>Great Saling</t>
  </si>
  <si>
    <t>Great Sankey</t>
  </si>
  <si>
    <t>Great Shefford</t>
  </si>
  <si>
    <t>Great Shelford</t>
  </si>
  <si>
    <t>Great Snoring</t>
  </si>
  <si>
    <t>Great Stauhgton</t>
  </si>
  <si>
    <t>Great Sutton</t>
  </si>
  <si>
    <t>Great Tey</t>
  </si>
  <si>
    <t>Great Torrington</t>
  </si>
  <si>
    <t>Volesvres</t>
  </si>
  <si>
    <t>Volgelsheim</t>
  </si>
  <si>
    <t>Vollore-Montagne</t>
  </si>
  <si>
    <t>Great Bardfield</t>
  </si>
  <si>
    <t>Great Barford</t>
  </si>
  <si>
    <t>Great Barton</t>
  </si>
  <si>
    <t>Great Bentley</t>
  </si>
  <si>
    <t>Great Billing</t>
  </si>
  <si>
    <t>Great Blakenham</t>
  </si>
  <si>
    <t>Great Bookham</t>
  </si>
  <si>
    <t>Great Braxted</t>
  </si>
  <si>
    <t>Great Brickhill</t>
  </si>
  <si>
    <t>Great Bridge</t>
  </si>
  <si>
    <t>Great Bridgeford</t>
  </si>
  <si>
    <t>Great Broughton</t>
  </si>
  <si>
    <t>Great Budworth</t>
  </si>
  <si>
    <t>Great Chishill</t>
  </si>
  <si>
    <t>Great Coates</t>
  </si>
  <si>
    <t>Great Driffield</t>
  </si>
  <si>
    <t>Great Dunmow</t>
  </si>
  <si>
    <t>Great Easton</t>
  </si>
  <si>
    <t>Great Gaddesden</t>
  </si>
  <si>
    <t>Great Gransden</t>
  </si>
  <si>
    <t>Great Harwood</t>
  </si>
  <si>
    <t>Great Haseley</t>
  </si>
  <si>
    <t>Great Haywood</t>
  </si>
  <si>
    <t>Great Horwood</t>
  </si>
  <si>
    <t>Great Houghton</t>
  </si>
  <si>
    <t>Great Longstone</t>
  </si>
  <si>
    <t>Errol</t>
  </si>
  <si>
    <t>Erskine</t>
  </si>
  <si>
    <t>Eshaness</t>
  </si>
  <si>
    <t>Esher</t>
  </si>
  <si>
    <t>Essendine</t>
  </si>
  <si>
    <t>Essendon</t>
  </si>
  <si>
    <t>Etchingham</t>
  </si>
  <si>
    <t>Eton</t>
  </si>
  <si>
    <t>Etrick Field</t>
  </si>
  <si>
    <t>Euxton</t>
  </si>
  <si>
    <t>Evanton</t>
  </si>
  <si>
    <t>Evercreech</t>
  </si>
  <si>
    <t>Eversley</t>
  </si>
  <si>
    <t>Evesham</t>
  </si>
  <si>
    <t>Ewell</t>
  </si>
  <si>
    <t>Ewelme</t>
  </si>
  <si>
    <t>Ewhurst</t>
  </si>
  <si>
    <t>Exbury</t>
  </si>
  <si>
    <t>Exning</t>
  </si>
  <si>
    <t>Eyam</t>
  </si>
  <si>
    <t>Eye</t>
  </si>
  <si>
    <t>Eyemouth</t>
  </si>
  <si>
    <t>Eynsford</t>
  </si>
  <si>
    <t>Eynsham</t>
  </si>
  <si>
    <t>Failsworth</t>
  </si>
  <si>
    <t>Fair Isle</t>
  </si>
  <si>
    <t>Fairbourne</t>
  </si>
  <si>
    <t>Fairford</t>
  </si>
  <si>
    <t>Fairisle</t>
  </si>
  <si>
    <t>Fairlie</t>
  </si>
  <si>
    <t>Fakenham</t>
  </si>
  <si>
    <t>Falfield</t>
  </si>
  <si>
    <t>Falkirk</t>
  </si>
  <si>
    <t>Falmer</t>
  </si>
  <si>
    <t>Farcet</t>
  </si>
  <si>
    <t>Fareham</t>
  </si>
  <si>
    <t>Faringdon</t>
  </si>
  <si>
    <t>Farington</t>
  </si>
  <si>
    <t>Farleigh</t>
  </si>
  <si>
    <t>Islandmagee</t>
  </si>
  <si>
    <t>Islay</t>
  </si>
  <si>
    <t>Islay Apt</t>
  </si>
  <si>
    <t>Isle Abbotts</t>
  </si>
  <si>
    <t>Isle of Barra</t>
  </si>
  <si>
    <t>Saint-Martin-de-Caralp</t>
  </si>
  <si>
    <t>Saint-Martin-de-Crau</t>
  </si>
  <si>
    <t>Saint-Martin-De-Fontenay</t>
  </si>
  <si>
    <t>Saint-Martin-de-Landelles</t>
  </si>
  <si>
    <t>Saint-Martin-de-Laye</t>
  </si>
  <si>
    <t>SÃ©vÃ©rac-LÃ‰glise</t>
  </si>
  <si>
    <t>SÃ©vignac</t>
  </si>
  <si>
    <t>SÃ©vignacq-Meyracq</t>
  </si>
  <si>
    <t>SÃ©vignacq-ThÃ¨se</t>
  </si>
  <si>
    <t>Sevigny-Waleppe</t>
  </si>
  <si>
    <t>Sevran</t>
  </si>
  <si>
    <t>SÃ¨vres</t>
  </si>
  <si>
    <t>Sevrey</t>
  </si>
  <si>
    <t>SÃ©vrier</t>
  </si>
  <si>
    <t>Seychalles</t>
  </si>
  <si>
    <t>Seyne</t>
  </si>
  <si>
    <t>Seynod</t>
  </si>
  <si>
    <t>Seyssel</t>
  </si>
  <si>
    <t>Seysses</t>
  </si>
  <si>
    <t>Seysses-SavÃ¨s</t>
  </si>
  <si>
    <t>Seyssinet-Pariset</t>
  </si>
  <si>
    <t>Seyssins</t>
  </si>
  <si>
    <t>Seyssuel</t>
  </si>
  <si>
    <t>SÃ©zanne</t>
  </si>
  <si>
    <t>Siaugues-Sainte-Marie</t>
  </si>
  <si>
    <t>Siaugues-Saint-Romain</t>
  </si>
  <si>
    <t>Sibelin</t>
  </si>
  <si>
    <t>Siecq</t>
  </si>
  <si>
    <t>Sierck-les-Bains</t>
  </si>
  <si>
    <t>Sierentz</t>
  </si>
  <si>
    <t>Siersthal</t>
  </si>
  <si>
    <t>Sierville</t>
  </si>
  <si>
    <t>Sigean</t>
  </si>
  <si>
    <t>Signes</t>
  </si>
  <si>
    <t>Signy-lAbbaye</t>
  </si>
  <si>
    <t>Signy-le-Petit</t>
  </si>
  <si>
    <t>Sigogne</t>
  </si>
  <si>
    <t>Sigolsheim</t>
  </si>
  <si>
    <t>SigoulÃ¨s</t>
  </si>
  <si>
    <t>Sigournais</t>
  </si>
  <si>
    <t>Sigy-le-Chatel</t>
  </si>
  <si>
    <t>Sillans</t>
  </si>
  <si>
    <t>SillÃ©-le-Guillaume</t>
  </si>
  <si>
    <t>Sillingy</t>
  </si>
  <si>
    <t>Silly-en-Gouffern</t>
  </si>
  <si>
    <t>Villerest</t>
  </si>
  <si>
    <t>Villereversure</t>
  </si>
  <si>
    <t>Villeron</t>
  </si>
  <si>
    <t>Villers</t>
  </si>
  <si>
    <t>Villers-au-Flos</t>
  </si>
  <si>
    <t>Villers-Aux-Noeuds</t>
  </si>
  <si>
    <t>Villers-Bocage</t>
  </si>
  <si>
    <t>Villers-Bretonneux</t>
  </si>
  <si>
    <t>Villers-CotterÃªts</t>
  </si>
  <si>
    <t>Villers-Ã‰calles</t>
  </si>
  <si>
    <t>Villersexel</t>
  </si>
  <si>
    <t>Villers-Faucon</t>
  </si>
  <si>
    <t>Villers-Franqueux</t>
  </si>
  <si>
    <t>Villers-la-Faye</t>
  </si>
  <si>
    <t>Villers-la-Montagne</t>
  </si>
  <si>
    <t>Villers-le-ChÃ¢teau</t>
  </si>
  <si>
    <t>Villers-le-Lac</t>
  </si>
  <si>
    <t>Villers-le-Rond</t>
  </si>
  <si>
    <t>Volnay</t>
  </si>
  <si>
    <t>Volstroff</t>
  </si>
  <si>
    <t>Volvic</t>
  </si>
  <si>
    <t>Volx</t>
  </si>
  <si>
    <t>VomÃ©court</t>
  </si>
  <si>
    <t>Vonges</t>
  </si>
  <si>
    <t>Vonnas</t>
  </si>
  <si>
    <t>Voreppe</t>
  </si>
  <si>
    <t>Vorly</t>
  </si>
  <si>
    <t>Vosne-RomanÃ©e</t>
  </si>
  <si>
    <t>Vouarces</t>
  </si>
  <si>
    <t>Vouciennes</t>
  </si>
  <si>
    <t>VouÃ©court</t>
  </si>
  <si>
    <t>Vougeot</t>
  </si>
  <si>
    <t>Vouglans</t>
  </si>
  <si>
    <t>Vougy</t>
  </si>
  <si>
    <t>VouillÃ©</t>
  </si>
  <si>
    <t>Voujeaucourt</t>
  </si>
  <si>
    <t>Voulangis</t>
  </si>
  <si>
    <t>Voulpaix</t>
  </si>
  <si>
    <t>Vouneuil-sous-Biard</t>
  </si>
  <si>
    <t>Vourles</t>
  </si>
  <si>
    <t>Voutre</t>
  </si>
  <si>
    <t>Vouvray</t>
  </si>
  <si>
    <t>Vouzeron</t>
  </si>
  <si>
    <t>Vouziers</t>
  </si>
  <si>
    <t>Vouzon</t>
  </si>
  <si>
    <t>Voves</t>
  </si>
  <si>
    <t>Voyenne</t>
  </si>
  <si>
    <t>Isle of Grain</t>
  </si>
  <si>
    <t>Isle of Portland</t>
  </si>
  <si>
    <t>Isle of Sheppey</t>
  </si>
  <si>
    <t>Isle of Skye</t>
  </si>
  <si>
    <t>Isle of Skye Apt</t>
  </si>
  <si>
    <t>Isle of Whithorn</t>
  </si>
  <si>
    <t>Isles of Scilly</t>
  </si>
  <si>
    <t>Isleworth</t>
  </si>
  <si>
    <t>Islington</t>
  </si>
  <si>
    <t>Islip</t>
  </si>
  <si>
    <t>Itchen</t>
  </si>
  <si>
    <t>Itchenor</t>
  </si>
  <si>
    <t>Iver</t>
  </si>
  <si>
    <t>Iver Heath</t>
  </si>
  <si>
    <t>Ivybridge</t>
  </si>
  <si>
    <t>Ixworth</t>
  </si>
  <si>
    <t>Jarrow</t>
  </si>
  <si>
    <t>Jedburgh</t>
  </si>
  <si>
    <t>John OGroats</t>
  </si>
  <si>
    <t>Johnshaven</t>
  </si>
  <si>
    <t>Johnstone</t>
  </si>
  <si>
    <t>Johnstonebridge</t>
  </si>
  <si>
    <t>Juniper Green</t>
  </si>
  <si>
    <t>Jura</t>
  </si>
  <si>
    <t>Kallin (Ceallan), Isle of Grimsay</t>
  </si>
  <si>
    <t>Karcaldy</t>
  </si>
  <si>
    <t>Keadby</t>
  </si>
  <si>
    <t>Keady</t>
  </si>
  <si>
    <t>Kearsley</t>
  </si>
  <si>
    <t>Kegworth</t>
  </si>
  <si>
    <t>Keighley</t>
  </si>
  <si>
    <t>Keiss</t>
  </si>
  <si>
    <t>Kelbrook</t>
  </si>
  <si>
    <t>Kellingley</t>
  </si>
  <si>
    <t>Kellington</t>
  </si>
  <si>
    <t>Kells</t>
  </si>
  <si>
    <t>Kelly Bray</t>
  </si>
  <si>
    <t>Kelvedon</t>
  </si>
  <si>
    <t>Kemberton</t>
  </si>
  <si>
    <t>Kemble</t>
  </si>
  <si>
    <t>Kempsford</t>
  </si>
  <si>
    <t>Aymestrey</t>
  </si>
  <si>
    <t>Aynho</t>
  </si>
  <si>
    <t>Simandre</t>
  </si>
  <si>
    <t>Simandre-sur-Suran</t>
  </si>
  <si>
    <t>Simiane-Collongue</t>
  </si>
  <si>
    <t>Simiane-la-Rotonde</t>
  </si>
  <si>
    <t>Singleyrac</t>
  </si>
  <si>
    <t>Sin-le-Noble</t>
  </si>
  <si>
    <t>Siorac-de-RibÃ©rac</t>
  </si>
  <si>
    <t>Siorac-en-PÃ©rigord</t>
  </si>
  <si>
    <t>Velesmes</t>
  </si>
  <si>
    <t>Vieux-Boucau-Les-Bains</t>
  </si>
  <si>
    <t>Vieux-Charmont</t>
  </si>
  <si>
    <t>Vieux-Conde</t>
  </si>
  <si>
    <t>Vieux-Ferrette</t>
  </si>
  <si>
    <t>Vieux-FumÃ©</t>
  </si>
  <si>
    <t>Vieux-Moulin</t>
  </si>
  <si>
    <t>Vieux-Rouen-sur-Bresle</t>
  </si>
  <si>
    <t>Vieux-Thann</t>
  </si>
  <si>
    <t>ViÃ©ville</t>
  </si>
  <si>
    <t>Vievola</t>
  </si>
  <si>
    <t>Vif</t>
  </si>
  <si>
    <t>Vigeois</t>
  </si>
  <si>
    <t>Viglain</t>
  </si>
  <si>
    <t>Vignes</t>
  </si>
  <si>
    <t>Vigneulles-lÃ¨s-HattonchÃ¢tel</t>
  </si>
  <si>
    <t>Vigneux</t>
  </si>
  <si>
    <t>Vigneux-de-Bretagne</t>
  </si>
  <si>
    <t>Vigneux-sur-Seine</t>
  </si>
  <si>
    <t>Vignoc</t>
  </si>
  <si>
    <t>Vignoles</t>
  </si>
  <si>
    <t>Vignolles</t>
  </si>
  <si>
    <t>Vignonet</t>
  </si>
  <si>
    <t>Vignoux-sous-les-Aix</t>
  </si>
  <si>
    <t>Vigny</t>
  </si>
  <si>
    <t>Vigy</t>
  </si>
  <si>
    <t>Vihiers</t>
  </si>
  <si>
    <t>VildÃ©-Guingalan</t>
  </si>
  <si>
    <t>Vilennes-sur-Seine</t>
  </si>
  <si>
    <t>Vilhonneur</t>
  </si>
  <si>
    <t>VillabÃ©</t>
  </si>
  <si>
    <t>Village-Neuf</t>
  </si>
  <si>
    <t>Villaines-en-Duesmois</t>
  </si>
  <si>
    <t>Villaines-la-Juhel</t>
  </si>
  <si>
    <t>Villaines-les-PrÃ©vÃ´tes</t>
  </si>
  <si>
    <t>Villaines-les-Rochers</t>
  </si>
  <si>
    <t>Villaines-sous-Bois</t>
  </si>
  <si>
    <t>Bedfont</t>
  </si>
  <si>
    <t>Bedhampton</t>
  </si>
  <si>
    <t>Bedlington</t>
  </si>
  <si>
    <t>Bedstone</t>
  </si>
  <si>
    <t>Bedwas</t>
  </si>
  <si>
    <t>Bedworth</t>
  </si>
  <si>
    <t>Beenham</t>
  </si>
  <si>
    <t>Beer</t>
  </si>
  <si>
    <t>Beesands</t>
  </si>
  <si>
    <t>Beeston</t>
  </si>
  <si>
    <t>Beetham</t>
  </si>
  <si>
    <t>Beighton</t>
  </si>
  <si>
    <t>Beith</t>
  </si>
  <si>
    <t>Belgrave</t>
  </si>
  <si>
    <t>Belgravia</t>
  </si>
  <si>
    <t>Bellaghy</t>
  </si>
  <si>
    <t>Belleek</t>
  </si>
  <si>
    <t>Bellshill</t>
  </si>
  <si>
    <t>Belmont, Unst</t>
  </si>
  <si>
    <t>Belper</t>
  </si>
  <si>
    <t>Belton</t>
  </si>
  <si>
    <t>Belvedere</t>
  </si>
  <si>
    <t>Bembridge</t>
  </si>
  <si>
    <t>Chwilog</t>
  </si>
  <si>
    <t>Cinderford</t>
  </si>
  <si>
    <t>Cirencester</t>
  </si>
  <si>
    <t>City of Westminster</t>
  </si>
  <si>
    <t>Clachan, Raasay</t>
  </si>
  <si>
    <t>Clackmannan</t>
  </si>
  <si>
    <t>Clacton-on-Sea</t>
  </si>
  <si>
    <t>Claines</t>
  </si>
  <si>
    <t>Clanfield</t>
  </si>
  <si>
    <t>Claonaig</t>
  </si>
  <si>
    <t>Clapham</t>
  </si>
  <si>
    <t>Clapton</t>
  </si>
  <si>
    <t>Claughton</t>
  </si>
  <si>
    <t>Clay Cross</t>
  </si>
  <si>
    <t>Claydon</t>
  </si>
  <si>
    <t>Claygate</t>
  </si>
  <si>
    <t>Claythorpe</t>
  </si>
  <si>
    <t>Vrigne-aux-Bois</t>
  </si>
  <si>
    <t>Vrigny</t>
  </si>
  <si>
    <t>Vue</t>
  </si>
  <si>
    <t>Vulaines-sur-Seine</t>
  </si>
  <si>
    <t>Vulbens</t>
  </si>
  <si>
    <t>Wacquemoulin</t>
  </si>
  <si>
    <t>Wahagnies</t>
  </si>
  <si>
    <t>Wailly-Beaucamp</t>
  </si>
  <si>
    <t>Waldhambach</t>
  </si>
  <si>
    <t>Waldwisse</t>
  </si>
  <si>
    <t>Wallers</t>
  </si>
  <si>
    <t>Waltembourg</t>
  </si>
  <si>
    <t>Wambrechies</t>
  </si>
  <si>
    <t>Wancourt</t>
  </si>
  <si>
    <t>Wanquetin</t>
  </si>
  <si>
    <t>Warcq</t>
  </si>
  <si>
    <t>Wargnies-le-Grand</t>
  </si>
  <si>
    <t>Savennieres</t>
  </si>
  <si>
    <t>Saverdun</t>
  </si>
  <si>
    <t>Saverne</t>
  </si>
  <si>
    <t>Savignac</t>
  </si>
  <si>
    <t>Savignac Ledrier</t>
  </si>
  <si>
    <t>Savignac-de-Duras</t>
  </si>
  <si>
    <t>Savignac-sur-lIsle</t>
  </si>
  <si>
    <t>Savignargues</t>
  </si>
  <si>
    <t>Savigne</t>
  </si>
  <si>
    <t>SavignÃ©-lÃ‰vÃªque</t>
  </si>
  <si>
    <t>SavignÃ©-sur-Lathan</t>
  </si>
  <si>
    <t>Savigneux</t>
  </si>
  <si>
    <t>Savigny</t>
  </si>
  <si>
    <t>Savigny-en-Revermont</t>
  </si>
  <si>
    <t>Savigny-en-Sancerre</t>
  </si>
  <si>
    <t>Savigny-en-vÃ©ron</t>
  </si>
  <si>
    <t>Savigny-lÃ¨s-Beaune</t>
  </si>
  <si>
    <t>Savigny-le-Temple</t>
  </si>
  <si>
    <t>Savigny-Levescault</t>
  </si>
  <si>
    <t>Savigny-Sous-Malain</t>
  </si>
  <si>
    <t>Savigny-sur-Aisne</t>
  </si>
  <si>
    <t>Savigny-sur-Braye</t>
  </si>
  <si>
    <t>Savigny-sur-Clairis</t>
  </si>
  <si>
    <t>Savigny-sur-Orge</t>
  </si>
  <si>
    <t>Back</t>
  </si>
  <si>
    <t>Backaland, Eday</t>
  </si>
  <si>
    <t>Bacup</t>
  </si>
  <si>
    <t>Badminton</t>
  </si>
  <si>
    <t>Bagillt</t>
  </si>
  <si>
    <t>Baginton</t>
  </si>
  <si>
    <t>Baglan</t>
  </si>
  <si>
    <t>Bagshot</t>
  </si>
  <si>
    <t>Bagstone</t>
  </si>
  <si>
    <t>Bagworth</t>
  </si>
  <si>
    <t>Baildon</t>
  </si>
  <si>
    <t>Baile Mor, Iona</t>
  </si>
  <si>
    <t>Bailleston</t>
  </si>
  <si>
    <t>Bakewell</t>
  </si>
  <si>
    <t>Balbeggie</t>
  </si>
  <si>
    <t>Balbriggan</t>
  </si>
  <si>
    <t>Balcombe</t>
  </si>
  <si>
    <t>Balderstone</t>
  </si>
  <si>
    <t>Balderton</t>
  </si>
  <si>
    <t>Baldirton</t>
  </si>
  <si>
    <t>Baldock</t>
  </si>
  <si>
    <t>Balerno</t>
  </si>
  <si>
    <t>Balfron</t>
  </si>
  <si>
    <t>Balintore</t>
  </si>
  <si>
    <t>Ballachulish</t>
  </si>
  <si>
    <t>Ballantrae</t>
  </si>
  <si>
    <t>Ballater</t>
  </si>
  <si>
    <t>Ballinamallard</t>
  </si>
  <si>
    <t>Ballindalloch</t>
  </si>
  <si>
    <t>Ballingry</t>
  </si>
  <si>
    <t>Ballintoy</t>
  </si>
  <si>
    <t>Bally Kelly</t>
  </si>
  <si>
    <t>Ballycastle</t>
  </si>
  <si>
    <t>Ballyclare</t>
  </si>
  <si>
    <t>Ballydorn</t>
  </si>
  <si>
    <t>Ballygawley</t>
  </si>
  <si>
    <t>Ballygowan</t>
  </si>
  <si>
    <t>Ballygown</t>
  </si>
  <si>
    <t>Ballygrant</t>
  </si>
  <si>
    <t>Ballyhalbert</t>
  </si>
  <si>
    <t>Ballylumford</t>
  </si>
  <si>
    <t>Ballymartin</t>
  </si>
  <si>
    <t>Ballymena</t>
  </si>
  <si>
    <t>Ballymoney</t>
  </si>
  <si>
    <t>Ballynahinch</t>
  </si>
  <si>
    <t>Ballywalter</t>
  </si>
  <si>
    <t>Villaines-sous-Malicorne</t>
  </si>
  <si>
    <t>Villalier</t>
  </si>
  <si>
    <t>Villamblard</t>
  </si>
  <si>
    <t>Villard-Bonnot</t>
  </si>
  <si>
    <t>Villard-Saint-Sauveur</t>
  </si>
  <si>
    <t>Villard-sur-Doron</t>
  </si>
  <si>
    <t>Villars</t>
  </si>
  <si>
    <t>Villars Sur Var</t>
  </si>
  <si>
    <t>Saint-Germain-au-Mont-dOr</t>
  </si>
  <si>
    <t>Saint-Germain-dAnxure</t>
  </si>
  <si>
    <t>Saint-Germain-de-Grave</t>
  </si>
  <si>
    <t>Saint-Germain-de-Joux</t>
  </si>
  <si>
    <t>Saint-Germain-de-la-Grange</t>
  </si>
  <si>
    <t>Saint-Germain-de-Livet</t>
  </si>
  <si>
    <t>Saint-Germain-de-Lusignan</t>
  </si>
  <si>
    <t>Cloughmills</t>
  </si>
  <si>
    <t>Saint-Germain-de-Montgommery</t>
  </si>
  <si>
    <t>Saint-Germain-de-PrinÃ§ay</t>
  </si>
  <si>
    <t>Saint-Germain-des-Bois</t>
  </si>
  <si>
    <t>Saint-Germain-des-Champs</t>
  </si>
  <si>
    <t>Saint-Germain-des-FossÃ©s</t>
  </si>
  <si>
    <t>Saint-Germain-des-PrÃ©s</t>
  </si>
  <si>
    <t>Saint-Germain-dEsteuil</t>
  </si>
  <si>
    <t>Saint-Germain-du-Bel-Air</t>
  </si>
  <si>
    <t>Saint-Germain-du-Bois</t>
  </si>
  <si>
    <t>Saint-Germain-du-CorbÃ©is</t>
  </si>
  <si>
    <t>Saint-Germain-du-Pert</t>
  </si>
  <si>
    <t>Saint-Germain-du-Plain</t>
  </si>
  <si>
    <t>Saint-Germain-du-Puch</t>
  </si>
  <si>
    <t>Saint-Germain-du-Puy</t>
  </si>
  <si>
    <t>Saint-Germain-du-Salembre</t>
  </si>
  <si>
    <t>Saint-Germain-du-Seudre</t>
  </si>
  <si>
    <t>Saint-Germain-en-Laye</t>
  </si>
  <si>
    <t>Saint-Germain-en-Montagne</t>
  </si>
  <si>
    <t>Saint-Germain-Laprade</t>
  </si>
  <si>
    <t>Clayton-le-Moors</t>
  </si>
  <si>
    <t>Cleadon</t>
  </si>
  <si>
    <t>Cleator</t>
  </si>
  <si>
    <t>Cleator Moor</t>
  </si>
  <si>
    <t>Cleckheaton</t>
  </si>
  <si>
    <t>Cleethorpes</t>
  </si>
  <si>
    <t>Cleland</t>
  </si>
  <si>
    <t>Cleobury Mortimer</t>
  </si>
  <si>
    <t>Clevedon</t>
  </si>
  <si>
    <t>Cleveleys</t>
  </si>
  <si>
    <t>Cliffe</t>
  </si>
  <si>
    <t>Clifton</t>
  </si>
  <si>
    <t>Clipstone</t>
  </si>
  <si>
    <t>Clitheroe</t>
  </si>
  <si>
    <t>Cloghan Point/Carrickfergus</t>
  </si>
  <si>
    <t>Clogher</t>
  </si>
  <si>
    <t>Clopton</t>
  </si>
  <si>
    <t>Cloughfold</t>
  </si>
  <si>
    <t>Sogny-aux-Moulins</t>
  </si>
  <si>
    <t>Soignolles</t>
  </si>
  <si>
    <t>Soignolles-en-Brie</t>
  </si>
  <si>
    <t>Soing</t>
  </si>
  <si>
    <t>Soings-en-Sologne</t>
  </si>
  <si>
    <t>Soissons</t>
  </si>
  <si>
    <t>Soisy-sous-Montmorency</t>
  </si>
  <si>
    <t>Soisy-sur-Ã‰cole</t>
  </si>
  <si>
    <t>Soisy-sur-Seine</t>
  </si>
  <si>
    <t>Solaise</t>
  </si>
  <si>
    <t>Solenzara</t>
  </si>
  <si>
    <t>Solesmes</t>
  </si>
  <si>
    <t>SolfÃ©rino</t>
  </si>
  <si>
    <t>Solgne</t>
  </si>
  <si>
    <t>Soliers</t>
  </si>
  <si>
    <t>Solignat</t>
  </si>
  <si>
    <t>Sollies-Pont</t>
  </si>
  <si>
    <t>Sologny</t>
  </si>
  <si>
    <t>Solre-le-ChÃ¢teau</t>
  </si>
  <si>
    <t>Solutre-Pouilly</t>
  </si>
  <si>
    <t>Somain</t>
  </si>
  <si>
    <t>Sombernon</t>
  </si>
  <si>
    <t>Somloire</t>
  </si>
  <si>
    <t>Sommery</t>
  </si>
  <si>
    <t>Villers-sur-Saulnot</t>
  </si>
  <si>
    <t>Villerupt</t>
  </si>
  <si>
    <t>Villesequelande</t>
  </si>
  <si>
    <t>Villesiscle</t>
  </si>
  <si>
    <t>Ville-sous-Anjou</t>
  </si>
  <si>
    <t>Villespassans</t>
  </si>
  <si>
    <t>Villes-sur-Auzon</t>
  </si>
  <si>
    <t>Ville-sur-Arce</t>
  </si>
  <si>
    <t>Ville-sur-Illon</t>
  </si>
  <si>
    <t>Ville-sur-Jarnioux</t>
  </si>
  <si>
    <t>Villetaneuse</t>
  </si>
  <si>
    <t>Villetoureix</t>
  </si>
  <si>
    <t>Villette</t>
  </si>
  <si>
    <t>Villette-dAnthon</t>
  </si>
  <si>
    <t>Villette-de-Vienne</t>
  </si>
  <si>
    <t>Villette-lÃ¨s-Arbois</t>
  </si>
  <si>
    <t>Villette-sur-Aube</t>
  </si>
  <si>
    <t>Villeurbanne</t>
  </si>
  <si>
    <t>Villevallier</t>
  </si>
  <si>
    <t>VillevaudÃ©</t>
  </si>
  <si>
    <t>Clowne</t>
  </si>
  <si>
    <t>Clows Top</t>
  </si>
  <si>
    <t>Clunbury</t>
  </si>
  <si>
    <t>Clutton</t>
  </si>
  <si>
    <t>Clydach</t>
  </si>
  <si>
    <t>Clydebank</t>
  </si>
  <si>
    <t>Clydebank/Exeter</t>
  </si>
  <si>
    <t>Clydeport</t>
  </si>
  <si>
    <t>Clynderwen</t>
  </si>
  <si>
    <t>Clyst Saint Mary</t>
  </si>
  <si>
    <t>Frinton-on-Sea</t>
  </si>
  <si>
    <t>Friockheim</t>
  </si>
  <si>
    <t>Frisby on the Wreake</t>
  </si>
  <si>
    <t>Friskney</t>
  </si>
  <si>
    <t>Fritchley</t>
  </si>
  <si>
    <t>Frizington</t>
  </si>
  <si>
    <t>Frodsham</t>
  </si>
  <si>
    <t>Froghall</t>
  </si>
  <si>
    <t>Frome</t>
  </si>
  <si>
    <t>Fulbourn</t>
  </si>
  <si>
    <t>Fulford</t>
  </si>
  <si>
    <t>Fulham</t>
  </si>
  <si>
    <t>Full Sutton</t>
  </si>
  <si>
    <t>Fulmar Field</t>
  </si>
  <si>
    <t>Fulmer</t>
  </si>
  <si>
    <t>Savigny-sur-Seille</t>
  </si>
  <si>
    <t>Savines-le-Lac</t>
  </si>
  <si>
    <t>SavonniÃ¨res</t>
  </si>
  <si>
    <t>SavonniÃ¨res-devant-Bar</t>
  </si>
  <si>
    <t>Savonnieres-en-Perthois</t>
  </si>
  <si>
    <t>Savoyeux</t>
  </si>
  <si>
    <t>Savy-Berlette</t>
  </si>
  <si>
    <t>Sayat</t>
  </si>
  <si>
    <t>Saze</t>
  </si>
  <si>
    <t>Sazilly</t>
  </si>
  <si>
    <t>ScaÃ«r</t>
  </si>
  <si>
    <t>Sceaux</t>
  </si>
  <si>
    <t>Sceaux-du-Gatinais</t>
  </si>
  <si>
    <t>Scey-sur-SaÃ´ne-et-Saint-Albin</t>
  </si>
  <si>
    <t>Schaeffersheim</t>
  </si>
  <si>
    <t>Schalbach</t>
  </si>
  <si>
    <t>Scharrachbergheim</t>
  </si>
  <si>
    <t>Scherwiller</t>
  </si>
  <si>
    <t>Schiltigheim</t>
  </si>
  <si>
    <t>Schirmeck</t>
  </si>
  <si>
    <t>Garston</t>
  </si>
  <si>
    <t>Gartcosh</t>
  </si>
  <si>
    <t>Garth</t>
  </si>
  <si>
    <t>Gartmore</t>
  </si>
  <si>
    <t>Garvagh</t>
  </si>
  <si>
    <t>Garvald</t>
  </si>
  <si>
    <t>Garve</t>
  </si>
  <si>
    <t>Gastard</t>
  </si>
  <si>
    <t>Gatehouse of Fleet</t>
  </si>
  <si>
    <t>Gateshead</t>
  </si>
  <si>
    <t>Gatwick Apt/London</t>
  </si>
  <si>
    <t>Gaydon</t>
  </si>
  <si>
    <t>Geddington</t>
  </si>
  <si>
    <t>Villers-Marmery</t>
  </si>
  <si>
    <t>Villers-OutrÃ©aux</t>
  </si>
  <si>
    <t>Villers-Saint-Martin</t>
  </si>
  <si>
    <t>Villers-Saint-Paul</t>
  </si>
  <si>
    <t>Villers-Saint-SÃ©pulcre</t>
  </si>
  <si>
    <t>Villers-Semeuse</t>
  </si>
  <si>
    <t>Villers-sous-Chatillon</t>
  </si>
  <si>
    <t>Villers-sous-Saint-Leu</t>
  </si>
  <si>
    <t>Villers-sur-FÃ¨re</t>
  </si>
  <si>
    <t>Villers-sur-Mer</t>
  </si>
  <si>
    <t>Vacquiers</t>
  </si>
  <si>
    <t>Vagney</t>
  </si>
  <si>
    <t>Vaiges</t>
  </si>
  <si>
    <t>Vailhauques</t>
  </si>
  <si>
    <t>Vailhourles</t>
  </si>
  <si>
    <t>Vailly-sur-Aisne</t>
  </si>
  <si>
    <t>VairÃ©</t>
  </si>
  <si>
    <t>Vaires-sur-Marne</t>
  </si>
  <si>
    <t>Vaison-la-Romaine</t>
  </si>
  <si>
    <t>VaÃ®te</t>
  </si>
  <si>
    <t>Vaivre</t>
  </si>
  <si>
    <t>Vaivre-et-Montoille</t>
  </si>
  <si>
    <t>Valady</t>
  </si>
  <si>
    <t>Valanjou</t>
  </si>
  <si>
    <t>Valaurie</t>
  </si>
  <si>
    <t>Valay</t>
  </si>
  <si>
    <t>Valbonne</t>
  </si>
  <si>
    <t>Valdahon</t>
  </si>
  <si>
    <t>Val-de-la-Haye</t>
  </si>
  <si>
    <t>Val-de-Mercy</t>
  </si>
  <si>
    <t>Val-de-Meuse</t>
  </si>
  <si>
    <t>Val-de-Reuil</t>
  </si>
  <si>
    <t>Val-de-Saane</t>
  </si>
  <si>
    <t>Villevenard</t>
  </si>
  <si>
    <t>VillevÃªque</t>
  </si>
  <si>
    <t>Villeveyrac</t>
  </si>
  <si>
    <t>Villevieille</t>
  </si>
  <si>
    <t>Villevocance</t>
  </si>
  <si>
    <t>Villey-Saint-Etienne</t>
  </si>
  <si>
    <t>Villie-Morgon</t>
  </si>
  <si>
    <t>Villiers</t>
  </si>
  <si>
    <t>Villiers-aux-ChÃªnes</t>
  </si>
  <si>
    <t>Villiers-Charlemagne</t>
  </si>
  <si>
    <t>Villiers-Couture</t>
  </si>
  <si>
    <t>Villiers-le-Bacle</t>
  </si>
  <si>
    <t>Villiers-le-Bel</t>
  </si>
  <si>
    <t>Benbecula</t>
  </si>
  <si>
    <t>Benenden</t>
  </si>
  <si>
    <t>Benfield</t>
  </si>
  <si>
    <t>Benllech</t>
  </si>
  <si>
    <t>Benson</t>
  </si>
  <si>
    <t>Bentham</t>
  </si>
  <si>
    <t>Bentley FPSO</t>
  </si>
  <si>
    <t>Bere Ferrers</t>
  </si>
  <si>
    <t>Bere Regis</t>
  </si>
  <si>
    <t>berinsfield</t>
  </si>
  <si>
    <t>Sainte-Paule</t>
  </si>
  <si>
    <t>Sainte-Pazanne</t>
  </si>
  <si>
    <t>Sainte-Pexine</t>
  </si>
  <si>
    <t>Sainte-Preuve</t>
  </si>
  <si>
    <t>Sainte-Radegonde</t>
  </si>
  <si>
    <t>Saint-Erblon</t>
  </si>
  <si>
    <t>Saint-Erme-Outre-et-Ramecourt</t>
  </si>
  <si>
    <t>Sainte-Savine</t>
  </si>
  <si>
    <t>Saint-Escobille</t>
  </si>
  <si>
    <t>Sainte-Scolasse-sur-Sarthe</t>
  </si>
  <si>
    <t>Sainte-SegrÃ©e</t>
  </si>
  <si>
    <t>Sainte-SÃ©vÃ¨re</t>
  </si>
  <si>
    <t>Sainte-SigolÃ¨ne</t>
  </si>
  <si>
    <t>Saintes-Maries-de-la-Mer</t>
  </si>
  <si>
    <t>Sainte-Soulle</t>
  </si>
  <si>
    <t>Ugny-sur-Meuse</t>
  </si>
  <si>
    <t>Ully-Saint-Georges</t>
  </si>
  <si>
    <t>Umpeau</t>
  </si>
  <si>
    <t>Ungersheim</t>
  </si>
  <si>
    <t>Unieux</t>
  </si>
  <si>
    <t>Ur</t>
  </si>
  <si>
    <t>UrimÃ©nil</t>
  </si>
  <si>
    <t>Urmatt</t>
  </si>
  <si>
    <t>Urrugne</t>
  </si>
  <si>
    <t>Urville</t>
  </si>
  <si>
    <t>Ury</t>
  </si>
  <si>
    <t>Us</t>
  </si>
  <si>
    <t>Usclas-LHÃ©rault</t>
  </si>
  <si>
    <t>Ussac</t>
  </si>
  <si>
    <t>Ussel</t>
  </si>
  <si>
    <t>Usson-du-Poitou</t>
  </si>
  <si>
    <t>Ustaritz</t>
  </si>
  <si>
    <t>Uxeau</t>
  </si>
  <si>
    <t>Uxegney</t>
  </si>
  <si>
    <t>Uzein</t>
  </si>
  <si>
    <t>Uzel</t>
  </si>
  <si>
    <t>Uzemain</t>
  </si>
  <si>
    <t>Uzerche</t>
  </si>
  <si>
    <t>UzÃ¨s</t>
  </si>
  <si>
    <t>Vaas</t>
  </si>
  <si>
    <t>Vabres-lAbbaye</t>
  </si>
  <si>
    <t>Vacqueyras</t>
  </si>
  <si>
    <t>Vacquieres</t>
  </si>
  <si>
    <t>Castle Douglas</t>
  </si>
  <si>
    <t>Castle Hedingham</t>
  </si>
  <si>
    <t>Castle Vale</t>
  </si>
  <si>
    <t>Castlebay</t>
  </si>
  <si>
    <t>Castlecary</t>
  </si>
  <si>
    <t>Castledawson</t>
  </si>
  <si>
    <t>Castlederg</t>
  </si>
  <si>
    <t>Castleford</t>
  </si>
  <si>
    <t>Castletown</t>
  </si>
  <si>
    <t>Castlewellan</t>
  </si>
  <si>
    <t>Catcott</t>
  </si>
  <si>
    <t>Caterham</t>
  </si>
  <si>
    <t>Catfield</t>
  </si>
  <si>
    <t>Catrine</t>
  </si>
  <si>
    <t>Catterick</t>
  </si>
  <si>
    <t>Catterline</t>
  </si>
  <si>
    <t>Cavenham</t>
  </si>
  <si>
    <t>Caversfield</t>
  </si>
  <si>
    <t>Val-de-Vesle</t>
  </si>
  <si>
    <t>Sainte-Marie-aux-Mines</t>
  </si>
  <si>
    <t>Sainte-Marie-Cappel</t>
  </si>
  <si>
    <t>Sainte-Marie-De-Re</t>
  </si>
  <si>
    <t>Sainte-Marie-des-Champs</t>
  </si>
  <si>
    <t>Sainte-Marie-du-Bois</t>
  </si>
  <si>
    <t>Sainte-Marie-en-Chanois</t>
  </si>
  <si>
    <t>Sainte-Marie-la-Blanche</t>
  </si>
  <si>
    <t>Sainte-Marie-la-Mer</t>
  </si>
  <si>
    <t>Sainte-Marie-sur-Ouche</t>
  </si>
  <si>
    <t>Sainte-Maure</t>
  </si>
  <si>
    <t>Sainte-Maure-de-Peyriac</t>
  </si>
  <si>
    <t>Sainte-Maure-de-Touraine</t>
  </si>
  <si>
    <t>Sainte-Maxime</t>
  </si>
  <si>
    <t>Sainte-Menehould</t>
  </si>
  <si>
    <t>Sainte-MÃ¨re-Ã‰glise</t>
  </si>
  <si>
    <t>Sainte-Mesme</t>
  </si>
  <si>
    <t>Saint-Ã‰miland</t>
  </si>
  <si>
    <t>Saint-Ã‰milion</t>
  </si>
  <si>
    <t>Sainte-NÃ©omaye</t>
  </si>
  <si>
    <t>Saint-Ã‰pain</t>
  </si>
  <si>
    <t>Chapel Allerton</t>
  </si>
  <si>
    <t>Chapel en le Frith</t>
  </si>
  <si>
    <t>Farleton</t>
  </si>
  <si>
    <t>Farlington</t>
  </si>
  <si>
    <t>Farnborough</t>
  </si>
  <si>
    <t>Farnham Common</t>
  </si>
  <si>
    <t>Farnham Royal</t>
  </si>
  <si>
    <t>Farnworth</t>
  </si>
  <si>
    <t>Farringdon</t>
  </si>
  <si>
    <t>Farthingstone</t>
  </si>
  <si>
    <t>Faslane</t>
  </si>
  <si>
    <t>Faversham</t>
  </si>
  <si>
    <t>Fawdon</t>
  </si>
  <si>
    <t>Fawham Green</t>
  </si>
  <si>
    <t>Fawkham Green</t>
  </si>
  <si>
    <t>Fawley</t>
  </si>
  <si>
    <t>Faygate</t>
  </si>
  <si>
    <t>Fazeley</t>
  </si>
  <si>
    <t>Fearn</t>
  </si>
  <si>
    <t>Saint-Esteben</t>
  </si>
  <si>
    <t>Saint-EstÃ¨phe</t>
  </si>
  <si>
    <t>Saint-Just-Saint-Rambert</t>
  </si>
  <si>
    <t>Saint-Just-Sauvage</t>
  </si>
  <si>
    <t>Saint-Just-sur-Dive</t>
  </si>
  <si>
    <t>Saint-Juvat</t>
  </si>
  <si>
    <t>Saint-Lager</t>
  </si>
  <si>
    <t>Saint-Lambert-des-LevÃ©es</t>
  </si>
  <si>
    <t>Saint-Lambert-du-Lattay</t>
  </si>
  <si>
    <t>Saint-Langis-lÃ¨s-Mortagne</t>
  </si>
  <si>
    <t>Saint-Lanne</t>
  </si>
  <si>
    <t>Saint-Lary</t>
  </si>
  <si>
    <t>Saint-Lary-Soulan</t>
  </si>
  <si>
    <t>Saint-Laud/Angers</t>
  </si>
  <si>
    <t>Saint-Laurent-Blangy</t>
  </si>
  <si>
    <t>Saint-Laurent-dAgny</t>
  </si>
  <si>
    <t>Saint-Laurent-dAigouze</t>
  </si>
  <si>
    <t>Saint-Laurent-dArce</t>
  </si>
  <si>
    <t>Saint-Laurent-de-CÃ©ris</t>
  </si>
  <si>
    <t>Ferryside</t>
  </si>
  <si>
    <t>Fersfield</t>
  </si>
  <si>
    <t>Fetcham</t>
  </si>
  <si>
    <t>Fetlar</t>
  </si>
  <si>
    <t>Fetterangus</t>
  </si>
  <si>
    <t>Hillend</t>
  </si>
  <si>
    <t>Hillingdon</t>
  </si>
  <si>
    <t>Hillington</t>
  </si>
  <si>
    <t>Hilmarton</t>
  </si>
  <si>
    <t>Hilsea</t>
  </si>
  <si>
    <t>Hilton/Derby</t>
  </si>
  <si>
    <t>Hinckley</t>
  </si>
  <si>
    <t>Hindhead</t>
  </si>
  <si>
    <t>Hindley</t>
  </si>
  <si>
    <t>Hindley Green</t>
  </si>
  <si>
    <t>Hingham</t>
  </si>
  <si>
    <t>Hinton Saint George</t>
  </si>
  <si>
    <t>Hinxworth</t>
  </si>
  <si>
    <t>Hipperholme</t>
  </si>
  <si>
    <t>Hirwaun</t>
  </si>
  <si>
    <t>Cawsand</t>
  </si>
  <si>
    <t>Cawthorne</t>
  </si>
  <si>
    <t>Caythorpe</t>
  </si>
  <si>
    <t>Ceann a Gharaidh, Eriskay</t>
  </si>
  <si>
    <t>Cefn-Mawr</t>
  </si>
  <si>
    <t>Ceinewydd (New Quay)</t>
  </si>
  <si>
    <t>Cellardyke</t>
  </si>
  <si>
    <t>Cemaes Bay</t>
  </si>
  <si>
    <t>Central Mainland (Shetland)</t>
  </si>
  <si>
    <t>Cerrigdrudion</t>
  </si>
  <si>
    <t>Chadderton</t>
  </si>
  <si>
    <t>Chaddesden</t>
  </si>
  <si>
    <t>Chadwell</t>
  </si>
  <si>
    <t>Chadwell Heath</t>
  </si>
  <si>
    <t>Chadwell Saint Mary</t>
  </si>
  <si>
    <t>Chailey</t>
  </si>
  <si>
    <t>Chale</t>
  </si>
  <si>
    <t>Chalfont Saint Giles</t>
  </si>
  <si>
    <t>Chalfont Saint Peter</t>
  </si>
  <si>
    <t>Chalford</t>
  </si>
  <si>
    <t>Chalgrove</t>
  </si>
  <si>
    <t>Chalton</t>
  </si>
  <si>
    <t>Chandlers Ford</t>
  </si>
  <si>
    <t>Saint-Germain-Laval</t>
  </si>
  <si>
    <t>Saint-Germain-la-Ville</t>
  </si>
  <si>
    <t>Saint-Germain-LÃ¨s-Arlay</t>
  </si>
  <si>
    <t>Saint-Germain-les-Arpajon</t>
  </si>
  <si>
    <t>Saint-Germain-Lespinasse</t>
  </si>
  <si>
    <t>Saint-Germain-les-Vergnes</t>
  </si>
  <si>
    <t>Saint-Germainmont</t>
  </si>
  <si>
    <t>Saint-Germain-Nuelles</t>
  </si>
  <si>
    <t>Saint-Martin-de-Londres</t>
  </si>
  <si>
    <t>Saint-Martin-de-Mailloc</t>
  </si>
  <si>
    <t>Saint-Martin-de-Nigelles</t>
  </si>
  <si>
    <t>Saint-Martin-de-Saint-Maixent</t>
  </si>
  <si>
    <t>Saint-Martin-des-Champs</t>
  </si>
  <si>
    <t>Saint-Martin-de-Seignanx</t>
  </si>
  <si>
    <t>Saint-Martin-des-EntrÃ©es</t>
  </si>
  <si>
    <t>Saint-Martin-de-Sescas</t>
  </si>
  <si>
    <t>Featherstone</t>
  </si>
  <si>
    <t>Feering</t>
  </si>
  <si>
    <t>Felbridge</t>
  </si>
  <si>
    <t>Felbrigg</t>
  </si>
  <si>
    <t>Felinfach</t>
  </si>
  <si>
    <t>Felixstowe</t>
  </si>
  <si>
    <t>Felling</t>
  </si>
  <si>
    <t>Felmersham</t>
  </si>
  <si>
    <t>Felpham</t>
  </si>
  <si>
    <t>Felsted</t>
  </si>
  <si>
    <t>Feltham</t>
  </si>
  <si>
    <t>Feltwell</t>
  </si>
  <si>
    <t>Fenny Compton</t>
  </si>
  <si>
    <t>Fenton</t>
  </si>
  <si>
    <t>Feock</t>
  </si>
  <si>
    <t>Feolin Ferry</t>
  </si>
  <si>
    <t>Ferndale</t>
  </si>
  <si>
    <t>Ferndown</t>
  </si>
  <si>
    <t>Fernham</t>
  </si>
  <si>
    <t>Fernhurst</t>
  </si>
  <si>
    <t>Ferring</t>
  </si>
  <si>
    <t>Ferrybridge</t>
  </si>
  <si>
    <t>Ferryhill</t>
  </si>
  <si>
    <t>Saint-Martin-Lacaussade</t>
  </si>
  <si>
    <t>Saint-Martin-la-Garenne</t>
  </si>
  <si>
    <t>Saint-Martin-Lalande</t>
  </si>
  <si>
    <t>Saint-Martin-la-Plaine</t>
  </si>
  <si>
    <t>Saint-Martin-le-Beau</t>
  </si>
  <si>
    <t>Saint-Martin-le-Gaillard</t>
  </si>
  <si>
    <t>Saint-Martin-les-Melle</t>
  </si>
  <si>
    <t>Saint-Martin-le-Vinoux</t>
  </si>
  <si>
    <t>Saint-Martin-Longueau</t>
  </si>
  <si>
    <t>Saint-Martin-Lys</t>
  </si>
  <si>
    <t>Saint-Martin-Osmonville</t>
  </si>
  <si>
    <t>Siran</t>
  </si>
  <si>
    <t>Sireuil</t>
  </si>
  <si>
    <t>Sirod</t>
  </si>
  <si>
    <t>Sissonne</t>
  </si>
  <si>
    <t>Sisteron</t>
  </si>
  <si>
    <t>Six-Fours-les-Plages</t>
  </si>
  <si>
    <t>Sochaux</t>
  </si>
  <si>
    <t>Socourt</t>
  </si>
  <si>
    <t>Soeurdres</t>
  </si>
  <si>
    <t>Histon</t>
  </si>
  <si>
    <t>Hitchin</t>
  </si>
  <si>
    <t>Hixon</t>
  </si>
  <si>
    <t>Hockley</t>
  </si>
  <si>
    <t>Hockwold cum Wilton</t>
  </si>
  <si>
    <t>Hoddesdon</t>
  </si>
  <si>
    <t>Hogsthorpe</t>
  </si>
  <si>
    <t>Holbeach</t>
  </si>
  <si>
    <t>Holborough</t>
  </si>
  <si>
    <t>Holbury</t>
  </si>
  <si>
    <t>Holehaven</t>
  </si>
  <si>
    <t>Holford</t>
  </si>
  <si>
    <t>Holland on Sea</t>
  </si>
  <si>
    <t>Hollington</t>
  </si>
  <si>
    <t>Hollingworth</t>
  </si>
  <si>
    <t>Holme</t>
  </si>
  <si>
    <t>Holme Chapel</t>
  </si>
  <si>
    <t>Holme upon Spalding Moor</t>
  </si>
  <si>
    <t>Holmes Chapel</t>
  </si>
  <si>
    <t>Holmeswood</t>
  </si>
  <si>
    <t>Holmewood</t>
  </si>
  <si>
    <t>Holmfield</t>
  </si>
  <si>
    <t>Holmfirth</t>
  </si>
  <si>
    <t>Saint-Jean-Bonnefonds</t>
  </si>
  <si>
    <t>Saint-Jean-Brevelay</t>
  </si>
  <si>
    <t>Saint-Jean-Cap-Ferrat/Nice</t>
  </si>
  <si>
    <t>Saint-Jean-dAigues-Vives</t>
  </si>
  <si>
    <t>Saint-Jean-dAngÃ©ly</t>
  </si>
  <si>
    <t>Saint-Jean-dArdiÃ¨res</t>
  </si>
  <si>
    <t>Saint-Jean-dAulps</t>
  </si>
  <si>
    <t>Saint-Jean-de-Blaignac</t>
  </si>
  <si>
    <t>Saint-Front-de-Pradoux</t>
  </si>
  <si>
    <t>Saint-Front-sur-LÃ©mance</t>
  </si>
  <si>
    <t>Saint-Fulgent</t>
  </si>
  <si>
    <t>Saint-Gabriel-BrÃ©cy</t>
  </si>
  <si>
    <t>Saint-Galmier</t>
  </si>
  <si>
    <t>Saint-Gaudens</t>
  </si>
  <si>
    <t>Saint-Gaultier</t>
  </si>
  <si>
    <t>Saint-Gayrand</t>
  </si>
  <si>
    <t>Saint-Gein</t>
  </si>
  <si>
    <t>Saint-Gelais</t>
  </si>
  <si>
    <t>Saint-Martin-des-Noyers</t>
  </si>
  <si>
    <t>Saint-Martin-de-Valgalgues</t>
  </si>
  <si>
    <t>Saint-Martin-de-Villereglan</t>
  </si>
  <si>
    <t>Saint-Martin-dHardinghem</t>
  </si>
  <si>
    <t>Saint-Martin-dHÃ¨res</t>
  </si>
  <si>
    <t>Saint-Martin-dOney</t>
  </si>
  <si>
    <t>Saint-Martin-du-Bois</t>
  </si>
  <si>
    <t>Saint-Martin-du-Fouilloux</t>
  </si>
  <si>
    <t>Saint-Martin-du-Frene</t>
  </si>
  <si>
    <t>Saint-Martin-du-Manoir</t>
  </si>
  <si>
    <t>Saint-Martin-du-Mont</t>
  </si>
  <si>
    <t>Saint-Martin-du-Puy</t>
  </si>
  <si>
    <t>Saint-Martin-dUriage</t>
  </si>
  <si>
    <t>Saint-Martin-du-Tertre</t>
  </si>
  <si>
    <t>Saint-Martin-du-Tilleul</t>
  </si>
  <si>
    <t>Saint-Martin-en-GÃ¢tinois</t>
  </si>
  <si>
    <t>Saint-Martin-En-Haut</t>
  </si>
  <si>
    <t>Saint-Martinien</t>
  </si>
  <si>
    <t>Saint-Martin-Labouval</t>
  </si>
  <si>
    <t>Fulwood</t>
  </si>
  <si>
    <t>Furnace</t>
  </si>
  <si>
    <t>Furzebrook</t>
  </si>
  <si>
    <t>Gaerwen</t>
  </si>
  <si>
    <t>Gainsborough</t>
  </si>
  <si>
    <t>Gairloch</t>
  </si>
  <si>
    <t>Galashiels</t>
  </si>
  <si>
    <t>Galgate</t>
  </si>
  <si>
    <t>Galmisdale, Eigg</t>
  </si>
  <si>
    <t>Galston</t>
  </si>
  <si>
    <t>Gamlingay</t>
  </si>
  <si>
    <t>Gamston</t>
  </si>
  <si>
    <t>Gardenstown</t>
  </si>
  <si>
    <t>Gareloch</t>
  </si>
  <si>
    <t>Garelochhead</t>
  </si>
  <si>
    <t>Garforth</t>
  </si>
  <si>
    <t>Gargrave</t>
  </si>
  <si>
    <t>Garlieston</t>
  </si>
  <si>
    <t>Garrabost</t>
  </si>
  <si>
    <t>Garrigill</t>
  </si>
  <si>
    <t>Garstang</t>
  </si>
  <si>
    <t>Bamberbridge</t>
  </si>
  <si>
    <t>Bamford</t>
  </si>
  <si>
    <t>Bampton</t>
  </si>
  <si>
    <t>Banbridge</t>
  </si>
  <si>
    <t>Banbury</t>
  </si>
  <si>
    <t>Banchory</t>
  </si>
  <si>
    <t>Banchory - Devenick</t>
  </si>
  <si>
    <t>Banff Offshore</t>
  </si>
  <si>
    <t>Bangor-is-y-coed</t>
  </si>
  <si>
    <t>Bankfoot</t>
  </si>
  <si>
    <t>Banks</t>
  </si>
  <si>
    <t>Banstead</t>
  </si>
  <si>
    <t>Bar Hill</t>
  </si>
  <si>
    <t>Bar Light</t>
  </si>
  <si>
    <t>Bardney</t>
  </si>
  <si>
    <t>Bardon</t>
  </si>
  <si>
    <t>Bardon Hill</t>
  </si>
  <si>
    <t>Bardsea</t>
  </si>
  <si>
    <t>Bardsley</t>
  </si>
  <si>
    <t>Bargoed</t>
  </si>
  <si>
    <t>Barking</t>
  </si>
  <si>
    <t>Barking/London</t>
  </si>
  <si>
    <t>Barkisland</t>
  </si>
  <si>
    <t>Barkston</t>
  </si>
  <si>
    <t>Barlaston</t>
  </si>
  <si>
    <t>Barlborough</t>
  </si>
  <si>
    <t>Sommesnil</t>
  </si>
  <si>
    <t>Sommeville</t>
  </si>
  <si>
    <t>Sommevoire</t>
  </si>
  <si>
    <t>SommiÃ¨res</t>
  </si>
  <si>
    <t>Sonchamp</t>
  </si>
  <si>
    <t>Soncourt</t>
  </si>
  <si>
    <t>Sonnac</t>
  </si>
  <si>
    <t>Sonnay</t>
  </si>
  <si>
    <t>Sons-et-RonchÃ¨res</t>
  </si>
  <si>
    <t>Sonzay</t>
  </si>
  <si>
    <t>Soorts-Hossegor</t>
  </si>
  <si>
    <t>Sophia-Antipolis</t>
  </si>
  <si>
    <t>Soppe-le-Bas</t>
  </si>
  <si>
    <t>Sorbets</t>
  </si>
  <si>
    <t>Sorbiers</t>
  </si>
  <si>
    <t>Sorcy-Saint-Martin</t>
  </si>
  <si>
    <t>Sore</t>
  </si>
  <si>
    <t>Vallieres-les-Grandes</t>
  </si>
  <si>
    <t>Valliquerville</t>
  </si>
  <si>
    <t>Vallon-Pont-dArc</t>
  </si>
  <si>
    <t>Vallouise</t>
  </si>
  <si>
    <t>Valmont</t>
  </si>
  <si>
    <t>Valmy</t>
  </si>
  <si>
    <t>Valognes</t>
  </si>
  <si>
    <t>Valras-Plage</t>
  </si>
  <si>
    <t>ValrÃ©as</t>
  </si>
  <si>
    <t>Valros</t>
  </si>
  <si>
    <t>ValroufiÃ©</t>
  </si>
  <si>
    <t>Vals-les-Bains</t>
  </si>
  <si>
    <t>Valsonne</t>
  </si>
  <si>
    <t>Valvigneres</t>
  </si>
  <si>
    <t>Vanault-le-ChÃ¢tel</t>
  </si>
  <si>
    <t>VancÃ©</t>
  </si>
  <si>
    <t>Vandeuil</t>
  </si>
  <si>
    <t>Saint-EstÃ¨ve</t>
  </si>
  <si>
    <t>Saint-Esteve-Janson</t>
  </si>
  <si>
    <t>Sainte-Suzanne</t>
  </si>
  <si>
    <t>Sainte-Terre</t>
  </si>
  <si>
    <t>Saint-Ã‰tienne</t>
  </si>
  <si>
    <t>Saint-Ã‰tienne-de-Baigorry</t>
  </si>
  <si>
    <t>Saint-Ã‰tienne-de-Brillouet</t>
  </si>
  <si>
    <t>Saint-Ã‰tienne-de-Chigny</t>
  </si>
  <si>
    <t>Saint-Ã‰tienne-de-Crossey</t>
  </si>
  <si>
    <t>Saint-Ã‰tienne-de-Fontbellon</t>
  </si>
  <si>
    <t>Semur-En-Vallon</t>
  </si>
  <si>
    <t>Senailly</t>
  </si>
  <si>
    <t>Senard</t>
  </si>
  <si>
    <t>Senarpont</t>
  </si>
  <si>
    <t>SÃ©nart</t>
  </si>
  <si>
    <t>SÃ©nas</t>
  </si>
  <si>
    <t>Senaud</t>
  </si>
  <si>
    <t>SÃ©nÃ©</t>
  </si>
  <si>
    <t>Senlis</t>
  </si>
  <si>
    <t>SennecÃ©-lÃ¨s-MÃ¢con</t>
  </si>
  <si>
    <t>Sennecey-le-Grand</t>
  </si>
  <si>
    <t>Sennecey-lÃ¨s-Dijon</t>
  </si>
  <si>
    <t>Senonches</t>
  </si>
  <si>
    <t>Senones</t>
  </si>
  <si>
    <t>Senonnes</t>
  </si>
  <si>
    <t>Senouillac</t>
  </si>
  <si>
    <t>Filey</t>
  </si>
  <si>
    <t>Filton</t>
  </si>
  <si>
    <t>Finchampstead</t>
  </si>
  <si>
    <t>Finchley</t>
  </si>
  <si>
    <t>Findern</t>
  </si>
  <si>
    <t>Findhorn</t>
  </si>
  <si>
    <t>Findochty</t>
  </si>
  <si>
    <t>Finedon</t>
  </si>
  <si>
    <t>Fingringhoe</t>
  </si>
  <si>
    <t>Finnart</t>
  </si>
  <si>
    <t>Finningley</t>
  </si>
  <si>
    <t>Finsbury/Greater London</t>
  </si>
  <si>
    <t>Fintona</t>
  </si>
  <si>
    <t>Fintry</t>
  </si>
  <si>
    <t>Fionnphort, Isle of Mull</t>
  </si>
  <si>
    <t>Fishbourne</t>
  </si>
  <si>
    <t>Fishburn</t>
  </si>
  <si>
    <t>Fisherrow/Musselburgh</t>
  </si>
  <si>
    <t>Fishguard</t>
  </si>
  <si>
    <t>Fishnish, Isle of Mull</t>
  </si>
  <si>
    <t>Fishponds</t>
  </si>
  <si>
    <t>Fittleworth</t>
  </si>
  <si>
    <t>Five Oak Green</t>
  </si>
  <si>
    <t>Fivemiletown</t>
  </si>
  <si>
    <t>Flackwell Heath</t>
  </si>
  <si>
    <t>Flamborough</t>
  </si>
  <si>
    <t>Flaxby</t>
  </si>
  <si>
    <t>Flaxton</t>
  </si>
  <si>
    <t>Fleckney</t>
  </si>
  <si>
    <t>Bishops Stortford</t>
  </si>
  <si>
    <t>Bishops Waltham</t>
  </si>
  <si>
    <t>Comrie</t>
  </si>
  <si>
    <t>Condicote</t>
  </si>
  <si>
    <t>Congleton</t>
  </si>
  <si>
    <t>Congresbury</t>
  </si>
  <si>
    <t>Coningsby</t>
  </si>
  <si>
    <t>Conisbrough</t>
  </si>
  <si>
    <t>Connahs Quay</t>
  </si>
  <si>
    <t>Cononbridge</t>
  </si>
  <si>
    <t>Consett</t>
  </si>
  <si>
    <t>Convoys Wharf</t>
  </si>
  <si>
    <t>Conwy (Conway)</t>
  </si>
  <si>
    <t>Hornsey</t>
  </si>
  <si>
    <t>Horrabridge</t>
  </si>
  <si>
    <t>Horsforth</t>
  </si>
  <si>
    <t>Horsmonden</t>
  </si>
  <si>
    <t>Horton</t>
  </si>
  <si>
    <t>Horton Heath</t>
  </si>
  <si>
    <t>Horwich</t>
  </si>
  <si>
    <t>Hoswick</t>
  </si>
  <si>
    <t>Hoton</t>
  </si>
  <si>
    <t>Hougham</t>
  </si>
  <si>
    <t>Hougharry and Loch Eport</t>
  </si>
  <si>
    <t>Houghton le Spring</t>
  </si>
  <si>
    <t>Houghton Regis</t>
  </si>
  <si>
    <t>Ashwater</t>
  </si>
  <si>
    <t>Ashwell</t>
  </si>
  <si>
    <t>Ashwellthorpe</t>
  </si>
  <si>
    <t>Askam In Furness</t>
  </si>
  <si>
    <t>Askern</t>
  </si>
  <si>
    <t>Askham</t>
  </si>
  <si>
    <t>Aslacton</t>
  </si>
  <si>
    <t>Aspall</t>
  </si>
  <si>
    <t>Aspatria</t>
  </si>
  <si>
    <t>Aspull</t>
  </si>
  <si>
    <t>Astley</t>
  </si>
  <si>
    <t>Astley Abbotts</t>
  </si>
  <si>
    <t>Aston</t>
  </si>
  <si>
    <t>SÃ©vÃ©rac-le-ChÃ¢teau</t>
  </si>
  <si>
    <t>Vauchamps</t>
  </si>
  <si>
    <t>VauchrÃ©tien</t>
  </si>
  <si>
    <t>Vauciennes</t>
  </si>
  <si>
    <t>Vauconcourt</t>
  </si>
  <si>
    <t>Vaucouleurs</t>
  </si>
  <si>
    <t>Vaucresson</t>
  </si>
  <si>
    <t>Vaudelnay</t>
  </si>
  <si>
    <t>Vaudes</t>
  </si>
  <si>
    <t>Vaudreching</t>
  </si>
  <si>
    <t>Vaudreuille</t>
  </si>
  <si>
    <t>Vaugneray</t>
  </si>
  <si>
    <t>Vaugrigneuse</t>
  </si>
  <si>
    <t>Vauhallan</t>
  </si>
  <si>
    <t>Vaujours</t>
  </si>
  <si>
    <t>Vaulnaveys-Le-Haut</t>
  </si>
  <si>
    <t>Vaulx-en-Velin</t>
  </si>
  <si>
    <t>Velesmes-Essarts</t>
  </si>
  <si>
    <t>VÃ©lines</t>
  </si>
  <si>
    <t>VÃ©lizy</t>
  </si>
  <si>
    <t>VÃ©lizy-Villacoublay</t>
  </si>
  <si>
    <t>Velle-le-ChÃ¢tel</t>
  </si>
  <si>
    <t>Velleron</t>
  </si>
  <si>
    <t>Vellevans</t>
  </si>
  <si>
    <t>Velluire</t>
  </si>
  <si>
    <t>Velotte-et-TatignÃ©court</t>
  </si>
  <si>
    <t>VÃ©mars</t>
  </si>
  <si>
    <t>Venables</t>
  </si>
  <si>
    <t>Venansault</t>
  </si>
  <si>
    <t>Venarey-les-Laumes</t>
  </si>
  <si>
    <t>Venasque</t>
  </si>
  <si>
    <t>Vence</t>
  </si>
  <si>
    <t>Vendargues</t>
  </si>
  <si>
    <t>Vendays-Montalivet</t>
  </si>
  <si>
    <t>Vendenesse-les-Charolles</t>
  </si>
  <si>
    <t>Vendenheim</t>
  </si>
  <si>
    <t>Vendeuvre-du-Poitou</t>
  </si>
  <si>
    <t>Vendeuvre-sur-Barse</t>
  </si>
  <si>
    <t>Vendeville</t>
  </si>
  <si>
    <t>Vendhuile</t>
  </si>
  <si>
    <t>Vendin-le-Vieil</t>
  </si>
  <si>
    <t>VendÃ´me</t>
  </si>
  <si>
    <t>Vendres</t>
  </si>
  <si>
    <t>Venejan</t>
  </si>
  <si>
    <t>VÃ©nÃ©jan</t>
  </si>
  <si>
    <t>Venelles</t>
  </si>
  <si>
    <t>Venesmes</t>
  </si>
  <si>
    <t>Berkeley</t>
  </si>
  <si>
    <t>Berkhamsted</t>
  </si>
  <si>
    <t>Berkley</t>
  </si>
  <si>
    <t>Berkswell</t>
  </si>
  <si>
    <t>Bermondsey/London</t>
  </si>
  <si>
    <t>Bernera (Lewis)</t>
  </si>
  <si>
    <t>Bernera (N Uist)</t>
  </si>
  <si>
    <t>Berry Head</t>
  </si>
  <si>
    <t>Berrynarbor</t>
  </si>
  <si>
    <t>Berwick-upon-Tweed</t>
  </si>
  <si>
    <t>Beryl Platform</t>
  </si>
  <si>
    <t>Bessbrook</t>
  </si>
  <si>
    <t>Betchworth</t>
  </si>
  <si>
    <t>Bethania</t>
  </si>
  <si>
    <t>Bethersden</t>
  </si>
  <si>
    <t>Bethesda</t>
  </si>
  <si>
    <t>Sens</t>
  </si>
  <si>
    <t>Sens-de-Bretagne</t>
  </si>
  <si>
    <t>Sentaraille</t>
  </si>
  <si>
    <t>Sentheim</t>
  </si>
  <si>
    <t>Senuc</t>
  </si>
  <si>
    <t>Senven-LÃ©hart</t>
  </si>
  <si>
    <t>Sepeaux</t>
  </si>
  <si>
    <t>Seppois-Le-Bas</t>
  </si>
  <si>
    <t>SeptÃ¨mes-les-Vallons</t>
  </si>
  <si>
    <t>Septfonds</t>
  </si>
  <si>
    <t>Septmoncel</t>
  </si>
  <si>
    <t>Septmonts</t>
  </si>
  <si>
    <t>Sept-Saulx</t>
  </si>
  <si>
    <t>Sept-Sorts</t>
  </si>
  <si>
    <t>Sept-vents</t>
  </si>
  <si>
    <t>Sequedin</t>
  </si>
  <si>
    <t>Serain</t>
  </si>
  <si>
    <t>Serans</t>
  </si>
  <si>
    <t>Sercus</t>
  </si>
  <si>
    <t>Serdinya</t>
  </si>
  <si>
    <t>SÃ©reilhac</t>
  </si>
  <si>
    <t>SerÃ©mange-Erzange</t>
  </si>
  <si>
    <t>SÃ©rent</t>
  </si>
  <si>
    <t>SÃ©rÃ©zin-du-RhÃ´ne</t>
  </si>
  <si>
    <t>Vandieres</t>
  </si>
  <si>
    <t>VandiÃ¨res</t>
  </si>
  <si>
    <t>VandiÃ¨res-sous-Chatillon</t>
  </si>
  <si>
    <t>Vandoeuvre-lÃ¨s-Nancy</t>
  </si>
  <si>
    <t>Vanne</t>
  </si>
  <si>
    <t>Vannes</t>
  </si>
  <si>
    <t>Vannes-le-ChÃ¢tel</t>
  </si>
  <si>
    <t>Saint-Maurice-de-Lignon</t>
  </si>
  <si>
    <t>Saint-Maurice-de-Satonnay</t>
  </si>
  <si>
    <t>Saint-Maurice-de-Tavernole</t>
  </si>
  <si>
    <t>Saint-Maurice-dIbie</t>
  </si>
  <si>
    <t>Saint-Maurice-en-Gourgois</t>
  </si>
  <si>
    <t>Saint-Maurice-La-Souterraine</t>
  </si>
  <si>
    <t>Saint-Maurice-les-Brousses</t>
  </si>
  <si>
    <t>Saint-Maurice-les-Couches</t>
  </si>
  <si>
    <t>Saint-Maurice-lExil</t>
  </si>
  <si>
    <t>Saint-Maurice-sous-les-CÃ´tes</t>
  </si>
  <si>
    <t>Saint-Maurice-sur-Adour</t>
  </si>
  <si>
    <t>Saint-Maurice-sur-Dargoire</t>
  </si>
  <si>
    <t>Cookham</t>
  </si>
  <si>
    <t>Cookley</t>
  </si>
  <si>
    <t>Coolham</t>
  </si>
  <si>
    <t>Coombe Bissett</t>
  </si>
  <si>
    <t>Coombe Hill</t>
  </si>
  <si>
    <t>Copgrove</t>
  </si>
  <si>
    <t>Copplestone</t>
  </si>
  <si>
    <t>Coppull</t>
  </si>
  <si>
    <t>Copthorne</t>
  </si>
  <si>
    <t>Corbridge</t>
  </si>
  <si>
    <t>Corby</t>
  </si>
  <si>
    <t>Corfe Mullen</t>
  </si>
  <si>
    <t>Corley</t>
  </si>
  <si>
    <t>Cornhill-on-Tweed</t>
  </si>
  <si>
    <t>Cornwell</t>
  </si>
  <si>
    <t>Cornwood</t>
  </si>
  <si>
    <t>Corpach</t>
  </si>
  <si>
    <t>Corran</t>
  </si>
  <si>
    <t>Corsham</t>
  </si>
  <si>
    <t>Corwen</t>
  </si>
  <si>
    <t>Coryton</t>
  </si>
  <si>
    <t>Cosby</t>
  </si>
  <si>
    <t>Coseley</t>
  </si>
  <si>
    <t>Cosford</t>
  </si>
  <si>
    <t>Cosham</t>
  </si>
  <si>
    <t>Cossall</t>
  </si>
  <si>
    <t>Cossington</t>
  </si>
  <si>
    <t>Cotgrave</t>
  </si>
  <si>
    <t>Cotham</t>
  </si>
  <si>
    <t>Coton</t>
  </si>
  <si>
    <t>Caldy</t>
  </si>
  <si>
    <t>Callander</t>
  </si>
  <si>
    <t>Callanish</t>
  </si>
  <si>
    <t>Callington</t>
  </si>
  <si>
    <t>Calne</t>
  </si>
  <si>
    <t>Calthwaite</t>
  </si>
  <si>
    <t>Calverley</t>
  </si>
  <si>
    <t>Calverton</t>
  </si>
  <si>
    <t>Cam</t>
  </si>
  <si>
    <t>Camber</t>
  </si>
  <si>
    <t>Camberley</t>
  </si>
  <si>
    <t>Cambois</t>
  </si>
  <si>
    <t>Camborne</t>
  </si>
  <si>
    <t>Vaulx-Milieu</t>
  </si>
  <si>
    <t>Vaulx-Vraucourt</t>
  </si>
  <si>
    <t>Vaumoise</t>
  </si>
  <si>
    <t>VaurÃ©al</t>
  </si>
  <si>
    <t>Vautorte</t>
  </si>
  <si>
    <t>Vauvenargues</t>
  </si>
  <si>
    <t>Vauvert</t>
  </si>
  <si>
    <t>Vaux</t>
  </si>
  <si>
    <t>Vaux-en-Beaujolais</t>
  </si>
  <si>
    <t>Vaux-en-Bugey</t>
  </si>
  <si>
    <t>Vaux-le-PÃ©nil</t>
  </si>
  <si>
    <t>Vaux-lÃ¨s-PrÃ©s</t>
  </si>
  <si>
    <t>Vaux-lÃ¨s-Saint-Claude</t>
  </si>
  <si>
    <t>Vauxrenard</t>
  </si>
  <si>
    <t>Vaux-sur-Mer</t>
  </si>
  <si>
    <t>Vaux-sur-Poligny</t>
  </si>
  <si>
    <t>Vaux-sur-Seine</t>
  </si>
  <si>
    <t>Vavray-le-Grand</t>
  </si>
  <si>
    <t>Vayrac</t>
  </si>
  <si>
    <t>Vayres</t>
  </si>
  <si>
    <t>Veauche</t>
  </si>
  <si>
    <t>Veaugues</t>
  </si>
  <si>
    <t>Vecoux</t>
  </si>
  <si>
    <t>Vecquemont</t>
  </si>
  <si>
    <t>Vecqueville</t>
  </si>
  <si>
    <t>VedÃ¨ne</t>
  </si>
  <si>
    <t>Veigne</t>
  </si>
  <si>
    <t>Veigy-Foncenex</t>
  </si>
  <si>
    <t>Velaine-en-Haye</t>
  </si>
  <si>
    <t>Bascote</t>
  </si>
  <si>
    <t>Basildon</t>
  </si>
  <si>
    <t>Basingstoke</t>
  </si>
  <si>
    <t>Bason Bridge</t>
  </si>
  <si>
    <t>Bassingfield</t>
  </si>
  <si>
    <t>Bassingham</t>
  </si>
  <si>
    <t>Baston</t>
  </si>
  <si>
    <t>Bathampton</t>
  </si>
  <si>
    <t>Bathford</t>
  </si>
  <si>
    <t>Bathgate</t>
  </si>
  <si>
    <t>Batley</t>
  </si>
  <si>
    <t>Battersea</t>
  </si>
  <si>
    <t>Battle</t>
  </si>
  <si>
    <t>Battlesbridge</t>
  </si>
  <si>
    <t>Baughurst</t>
  </si>
  <si>
    <t>Baulking</t>
  </si>
  <si>
    <t>Baumber</t>
  </si>
  <si>
    <t>Bawtry</t>
  </si>
  <si>
    <t>Bethnal Green/London</t>
  </si>
  <si>
    <t>Betley</t>
  </si>
  <si>
    <t>Bettws Newydd</t>
  </si>
  <si>
    <t>Betws-y-Coed</t>
  </si>
  <si>
    <t>Betws-yn-rhos</t>
  </si>
  <si>
    <t>Bewdley</t>
  </si>
  <si>
    <t>Bexhill</t>
  </si>
  <si>
    <t>Bexleyheath</t>
  </si>
  <si>
    <t>Bexwell</t>
  </si>
  <si>
    <t>Bicester</t>
  </si>
  <si>
    <t>Bickenhill</t>
  </si>
  <si>
    <t>Bicker</t>
  </si>
  <si>
    <t>Bickington</t>
  </si>
  <si>
    <t>Bickley</t>
  </si>
  <si>
    <t>Bicknacre</t>
  </si>
  <si>
    <t>Biddenden</t>
  </si>
  <si>
    <t>Biddulph</t>
  </si>
  <si>
    <t>Bideford</t>
  </si>
  <si>
    <t>Bidford</t>
  </si>
  <si>
    <t>Coalisland</t>
  </si>
  <si>
    <t>Coalville</t>
  </si>
  <si>
    <t>Coatbridge</t>
  </si>
  <si>
    <t>Cobham</t>
  </si>
  <si>
    <t>Cockburnspath</t>
  </si>
  <si>
    <t>Cockenzie</t>
  </si>
  <si>
    <t>Cockermouth</t>
  </si>
  <si>
    <t>Saint-Laurent-de-Chamousset</t>
  </si>
  <si>
    <t>Saint-Laurent-de-Cognac</t>
  </si>
  <si>
    <t>Saint-Laurent-de-la-Cabrerisse</t>
  </si>
  <si>
    <t>Saint-Laurent-de-la-Plaine</t>
  </si>
  <si>
    <t>Saint-Laurent-de-la-PrÃ©e</t>
  </si>
  <si>
    <t>Saint-Laurent-de-Mure</t>
  </si>
  <si>
    <t>Saint-Laurent-des-Arbres</t>
  </si>
  <si>
    <t>Saint-Laurent-des-Bois</t>
  </si>
  <si>
    <t>Saint-Laurent-des-Combes</t>
  </si>
  <si>
    <t>Saint-Laurent-Des-Hommes</t>
  </si>
  <si>
    <t>Saint-Laurent-des-Vignes</t>
  </si>
  <si>
    <t>Saint-Laurent-dOingt</t>
  </si>
  <si>
    <t>Saint-Maurice-sur-Eygues</t>
  </si>
  <si>
    <t>Saint-Maurice-sur-Moselle</t>
  </si>
  <si>
    <t>Saint-Max</t>
  </si>
  <si>
    <t>Saint-Maxent</t>
  </si>
  <si>
    <t>Saint-Maximin</t>
  </si>
  <si>
    <t>Sorede</t>
  </si>
  <si>
    <t>Sorel-Moussel</t>
  </si>
  <si>
    <t>SorÃ¨ze</t>
  </si>
  <si>
    <t>Sorgues</t>
  </si>
  <si>
    <t>Sorigny</t>
  </si>
  <si>
    <t>Sornay</t>
  </si>
  <si>
    <t>Sos</t>
  </si>
  <si>
    <t>Sospel</t>
  </si>
  <si>
    <t>Sotta</t>
  </si>
  <si>
    <t>Sotteville</t>
  </si>
  <si>
    <t>Sotteville-lÃ¨s-Rouen</t>
  </si>
  <si>
    <t>Soturac</t>
  </si>
  <si>
    <t>Soual</t>
  </si>
  <si>
    <t>SoubÃ¨s</t>
  </si>
  <si>
    <t>Soubise</t>
  </si>
  <si>
    <t>Soublecause</t>
  </si>
  <si>
    <t>Soubran</t>
  </si>
  <si>
    <t>Soubrebost</t>
  </si>
  <si>
    <t>Soucht</t>
  </si>
  <si>
    <t>Soucieu-en-Jarrest</t>
  </si>
  <si>
    <t>Soucy</t>
  </si>
  <si>
    <t>Soudan</t>
  </si>
  <si>
    <t>Souel</t>
  </si>
  <si>
    <t>Soues</t>
  </si>
  <si>
    <t>Souesmes</t>
  </si>
  <si>
    <t>Souffelweyersheim</t>
  </si>
  <si>
    <t>Villiers-Saint-Denis</t>
  </si>
  <si>
    <t>Villiers-Saint-Frederic</t>
  </si>
  <si>
    <t>Villiers-sous-Mortagne</t>
  </si>
  <si>
    <t>Villiers-sur-Loir</t>
  </si>
  <si>
    <t>Villiers-sur-Marne</t>
  </si>
  <si>
    <t>Villieu-Loyes-Mollon</t>
  </si>
  <si>
    <t>Villons-les-Buissons</t>
  </si>
  <si>
    <t>Villy</t>
  </si>
  <si>
    <t>Villy-le-Moutier</t>
  </si>
  <si>
    <t>Villy-Le-Pelloux</t>
  </si>
  <si>
    <t>Vimines</t>
  </si>
  <si>
    <t>Vimoutiers</t>
  </si>
  <si>
    <t>Vimy</t>
  </si>
  <si>
    <t>Vinassan</t>
  </si>
  <si>
    <t>Cambus</t>
  </si>
  <si>
    <t>Cambuslang</t>
  </si>
  <si>
    <t>Camelford</t>
  </si>
  <si>
    <t>Cameron Bridge</t>
  </si>
  <si>
    <t>Camlough</t>
  </si>
  <si>
    <t>Campbeltown</t>
  </si>
  <si>
    <t>Camusnagaul</t>
  </si>
  <si>
    <t>Canna, Inner Hebrides</t>
  </si>
  <si>
    <t>Cannich</t>
  </si>
  <si>
    <t>Canning Town</t>
  </si>
  <si>
    <t>Edgmond</t>
  </si>
  <si>
    <t>Edgware</t>
  </si>
  <si>
    <t>Edington</t>
  </si>
  <si>
    <t>Edwalton</t>
  </si>
  <si>
    <t>Edwinstowe</t>
  </si>
  <si>
    <t>Edzell</t>
  </si>
  <si>
    <t>Effingham</t>
  </si>
  <si>
    <t>Eggborough</t>
  </si>
  <si>
    <t>Egglescliffe</t>
  </si>
  <si>
    <t>Egham</t>
  </si>
  <si>
    <t>Egilsay</t>
  </si>
  <si>
    <t>Egremont</t>
  </si>
  <si>
    <t>Eigg</t>
  </si>
  <si>
    <t>Eishken</t>
  </si>
  <si>
    <t>Eisken</t>
  </si>
  <si>
    <t>Elgol, Isle of Skye</t>
  </si>
  <si>
    <t>Eling</t>
  </si>
  <si>
    <t>Saint-Loup</t>
  </si>
  <si>
    <t>Saint-Loup-des-Vignes</t>
  </si>
  <si>
    <t>Saint-Loup-GÃ©anges</t>
  </si>
  <si>
    <t>Saint-Loup-LamairÃ©</t>
  </si>
  <si>
    <t>Saint-Loup-sur-Semouse</t>
  </si>
  <si>
    <t>Saint-Lubin-de-La-Haye</t>
  </si>
  <si>
    <t>Saint-Lubin-des-Joncherets</t>
  </si>
  <si>
    <t>Saint-Lumine-de-Clisson</t>
  </si>
  <si>
    <t>Saint-Lumine-de-Coutais</t>
  </si>
  <si>
    <t>Saint-Lunaire</t>
  </si>
  <si>
    <t>Saint-Lupicin</t>
  </si>
  <si>
    <t>Baxenden</t>
  </si>
  <si>
    <t>Chevington</t>
  </si>
  <si>
    <t>Chichester</t>
  </si>
  <si>
    <t>Chickerell</t>
  </si>
  <si>
    <t>Chiddingfold</t>
  </si>
  <si>
    <t>Chiddingstone Causeway</t>
  </si>
  <si>
    <t>Chideock</t>
  </si>
  <si>
    <t>Chidham</t>
  </si>
  <si>
    <t>Chieveley</t>
  </si>
  <si>
    <t>Chigwell</t>
  </si>
  <si>
    <t>Chilbolton</t>
  </si>
  <si>
    <t>Chilcompton</t>
  </si>
  <si>
    <t>Chilham</t>
  </si>
  <si>
    <t>Chillington</t>
  </si>
  <si>
    <t>Chilmark</t>
  </si>
  <si>
    <t>Chilton</t>
  </si>
  <si>
    <t>Chilwell</t>
  </si>
  <si>
    <t>Chilworth</t>
  </si>
  <si>
    <t>Chineham</t>
  </si>
  <si>
    <t>Chingford</t>
  </si>
  <si>
    <t>Chinley</t>
  </si>
  <si>
    <t>Chinnor</t>
  </si>
  <si>
    <t>Chippenham</t>
  </si>
  <si>
    <t>Chipperfield</t>
  </si>
  <si>
    <t>Chipping Campden</t>
  </si>
  <si>
    <t>Chipping Ongar</t>
  </si>
  <si>
    <t>Chipping Sodbury</t>
  </si>
  <si>
    <t>Voellerdingen</t>
  </si>
  <si>
    <t>Voeuil-et-Giget</t>
  </si>
  <si>
    <t>Voglans</t>
  </si>
  <si>
    <t>Vognes</t>
  </si>
  <si>
    <t>VogÃ¼Ã©</t>
  </si>
  <si>
    <t>Void-Vacon</t>
  </si>
  <si>
    <t>Voigny</t>
  </si>
  <si>
    <t>Voiron</t>
  </si>
  <si>
    <t>Voisins-le-Bretonneux</t>
  </si>
  <si>
    <t>Voiteur</t>
  </si>
  <si>
    <t>Voivres-lÃ¨s-le-Mans</t>
  </si>
  <si>
    <t>Bishopsteignton</t>
  </si>
  <si>
    <t>Bishopstoke</t>
  </si>
  <si>
    <t>Bishopsworth</t>
  </si>
  <si>
    <t>Bishopton</t>
  </si>
  <si>
    <t>Bisley</t>
  </si>
  <si>
    <t>Bitton</t>
  </si>
  <si>
    <t>Saint-Laurent-du-Bois</t>
  </si>
  <si>
    <t>Saint-Laurent-du-Mottay</t>
  </si>
  <si>
    <t>Saint-Laurent-du-Pape</t>
  </si>
  <si>
    <t>Saint-Laurent-du-Plan</t>
  </si>
  <si>
    <t>Saint-Laurent-du-Pont</t>
  </si>
  <si>
    <t>Saint-Laurent-du-Var</t>
  </si>
  <si>
    <t>Saint-Laurent-en-GÃ¢tines</t>
  </si>
  <si>
    <t>Saint-Laurent-en-Grandvaux</t>
  </si>
  <si>
    <t>Schoenau</t>
  </si>
  <si>
    <t>Schoeneck</t>
  </si>
  <si>
    <t>Schopperten</t>
  </si>
  <si>
    <t>Schweighausen-sur-Moder</t>
  </si>
  <si>
    <t>Schweighouse-Thann</t>
  </si>
  <si>
    <t>Schwindratzheim</t>
  </si>
  <si>
    <t>Scientrier</t>
  </si>
  <si>
    <t>Sciez</t>
  </si>
  <si>
    <t>Scionzier</t>
  </si>
  <si>
    <t>Scorbe-Clairvaux</t>
  </si>
  <si>
    <t>Scoury</t>
  </si>
  <si>
    <t>Scrignac</t>
  </si>
  <si>
    <t>Scy-Chazelles</t>
  </si>
  <si>
    <t>Sebourg</t>
  </si>
  <si>
    <t>SÃ©brazac</t>
  </si>
  <si>
    <t>SÃ©chault</t>
  </si>
  <si>
    <t>Seclin</t>
  </si>
  <si>
    <t>Secondigne-Sur-Belle</t>
  </si>
  <si>
    <t>Barlby</t>
  </si>
  <si>
    <t>Barlestone</t>
  </si>
  <si>
    <t>Barmouth</t>
  </si>
  <si>
    <t>Barmouth (Abermaw)</t>
  </si>
  <si>
    <t>Barnack</t>
  </si>
  <si>
    <t>Barnacle</t>
  </si>
  <si>
    <t>Barnard Castle</t>
  </si>
  <si>
    <t>Barnes</t>
  </si>
  <si>
    <t>Barnet</t>
  </si>
  <si>
    <t>Barnetby-le-Wold</t>
  </si>
  <si>
    <t>Barnham</t>
  </si>
  <si>
    <t>Chapel Saint Leonards</t>
  </si>
  <si>
    <t>Chapeltown</t>
  </si>
  <si>
    <t>Chard</t>
  </si>
  <si>
    <t>Charing</t>
  </si>
  <si>
    <t>Charlecote</t>
  </si>
  <si>
    <t>Charleston</t>
  </si>
  <si>
    <t>Charlestown</t>
  </si>
  <si>
    <t>Vinay</t>
  </si>
  <si>
    <t>VinÃ§a</t>
  </si>
  <si>
    <t>Vincelles</t>
  </si>
  <si>
    <t>Vincennes</t>
  </si>
  <si>
    <t>Vincey</t>
  </si>
  <si>
    <t>Vinchy</t>
  </si>
  <si>
    <t>Vineuil</t>
  </si>
  <si>
    <t>Vineuil-Saint-Firmin</t>
  </si>
  <si>
    <t>Vinezac</t>
  </si>
  <si>
    <t>Vingrau</t>
  </si>
  <si>
    <t>Vinon</t>
  </si>
  <si>
    <t>Vinsobres</t>
  </si>
  <si>
    <t>Vinzelles</t>
  </si>
  <si>
    <t>Viodos-Abense-de-Bas</t>
  </si>
  <si>
    <t>Violaines</t>
  </si>
  <si>
    <t>Violay</t>
  </si>
  <si>
    <t>ViolÃ¨s</t>
  </si>
  <si>
    <t>Viols-le-Fort</t>
  </si>
  <si>
    <t>Vion</t>
  </si>
  <si>
    <t>Viotte/Besancon</t>
  </si>
  <si>
    <t>Virac</t>
  </si>
  <si>
    <t>Virazeil</t>
  </si>
  <si>
    <t>Vire</t>
  </si>
  <si>
    <t>VirÃ©</t>
  </si>
  <si>
    <t>Vire-sur-Lot</t>
  </si>
  <si>
    <t>Vireux-Molhain</t>
  </si>
  <si>
    <t>Vireux-Wallerand</t>
  </si>
  <si>
    <t>Virey</t>
  </si>
  <si>
    <t>Virey-le-Grand</t>
  </si>
  <si>
    <t>Viriat</t>
  </si>
  <si>
    <t>Virieu</t>
  </si>
  <si>
    <t>Bidston</t>
  </si>
  <si>
    <t>Saint-Ã‰tienne-de-FougÃ¨res</t>
  </si>
  <si>
    <t>Saint-Ã‰tienne-de-Fursac</t>
  </si>
  <si>
    <t>Saint-Ã‰tienne-de-Lisse</t>
  </si>
  <si>
    <t>Saint-Ã‰tienne-de-Mer-Morte</t>
  </si>
  <si>
    <t>Saint-Ã‰tienne-de-Montluc</t>
  </si>
  <si>
    <t>Saint-Ã‰tienne-de-Saint-Geoirs</t>
  </si>
  <si>
    <t>Saint-Ã‰tienne-des-OulliÃ¨res</t>
  </si>
  <si>
    <t>Saint-Ã‰tienne-des-Sorts</t>
  </si>
  <si>
    <t>Saint-Ã‰tienne-de-Tinee</t>
  </si>
  <si>
    <t>Saint-Etienne-De-Vicq</t>
  </si>
  <si>
    <t>Saint-Ã‰tienne-dOrthe</t>
  </si>
  <si>
    <t>Saint-Ã‰tienne-du-Bois</t>
  </si>
  <si>
    <t>Saint-Lyphard</t>
  </si>
  <si>
    <t>Saint-Lys</t>
  </si>
  <si>
    <t>Saint-Macaire</t>
  </si>
  <si>
    <t>Saint-Macaire-du-Bois</t>
  </si>
  <si>
    <t>Saint-Macaire-en-Mauges</t>
  </si>
  <si>
    <t>Saint-Maclou</t>
  </si>
  <si>
    <t>Saint-Magne-de-Castillon</t>
  </si>
  <si>
    <t>Saint-Maigrin</t>
  </si>
  <si>
    <t>Saint-Maixant</t>
  </si>
  <si>
    <t>Saint-Maixent-lÃ‰cole</t>
  </si>
  <si>
    <t>Saint-Maixme-Hauterive</t>
  </si>
  <si>
    <t>Saint-Mamert-du-Gard</t>
  </si>
  <si>
    <t>Saint-Mammes</t>
  </si>
  <si>
    <t>Saint-MandÃ©</t>
  </si>
  <si>
    <t>Saint-Mandrier-sur-Mer</t>
  </si>
  <si>
    <t>Saint-Manvieu-Bocage</t>
  </si>
  <si>
    <t>Saint-Manvieu-Norrey</t>
  </si>
  <si>
    <t>Saint-Marceau</t>
  </si>
  <si>
    <t>Saint-Marcel</t>
  </si>
  <si>
    <t>Saint-Marcel-dArdeche</t>
  </si>
  <si>
    <t>Saint-Marcel-les-Annonay</t>
  </si>
  <si>
    <t>Saint-Marcel-lÃ¨s-Annonay</t>
  </si>
  <si>
    <t>Sergy</t>
  </si>
  <si>
    <t>Fleet</t>
  </si>
  <si>
    <t>Fleetwood</t>
  </si>
  <si>
    <t>Flimby</t>
  </si>
  <si>
    <t>Flimwell</t>
  </si>
  <si>
    <t>Flint</t>
  </si>
  <si>
    <t>Flitwick</t>
  </si>
  <si>
    <t>Flixborough</t>
  </si>
  <si>
    <t>Flixton</t>
  </si>
  <si>
    <t>Flookburgh</t>
  </si>
  <si>
    <t>Flore</t>
  </si>
  <si>
    <t>Flotta</t>
  </si>
  <si>
    <t>Flushing</t>
  </si>
  <si>
    <t>Fochabers</t>
  </si>
  <si>
    <t>Foinaven</t>
  </si>
  <si>
    <t>Foindlemore - Loch Glendhu</t>
  </si>
  <si>
    <t>Folkestone</t>
  </si>
  <si>
    <t>Hound Point</t>
  </si>
  <si>
    <t>Blaby</t>
  </si>
  <si>
    <t>Black Pill</t>
  </si>
  <si>
    <t>Blackboys</t>
  </si>
  <si>
    <t>Blackburn</t>
  </si>
  <si>
    <t>Blackbush</t>
  </si>
  <si>
    <t>Blackford</t>
  </si>
  <si>
    <t>Blackfordby</t>
  </si>
  <si>
    <t>Blackhall Colliery</t>
  </si>
  <si>
    <t>Blackheath</t>
  </si>
  <si>
    <t>Blackheath/London</t>
  </si>
  <si>
    <t>Blackmoor</t>
  </si>
  <si>
    <t>Blackmore End</t>
  </si>
  <si>
    <t>Blackness</t>
  </si>
  <si>
    <t>Blackpool</t>
  </si>
  <si>
    <t>Blackrod</t>
  </si>
  <si>
    <t>Blackwell</t>
  </si>
  <si>
    <t>Blackwood Hill</t>
  </si>
  <si>
    <t>Blaenavon</t>
  </si>
  <si>
    <t>Blaina</t>
  </si>
  <si>
    <t>Blair Atholl</t>
  </si>
  <si>
    <t>Blairgowrie</t>
  </si>
  <si>
    <t>Blairmore</t>
  </si>
  <si>
    <t>Blakeney</t>
  </si>
  <si>
    <t>Blandford Forum</t>
  </si>
  <si>
    <t>Blandford Saint Mary</t>
  </si>
  <si>
    <t>Aston Cantlow</t>
  </si>
  <si>
    <t>Aston Clinton</t>
  </si>
  <si>
    <t>Aston Somerville</t>
  </si>
  <si>
    <t>Atcham</t>
  </si>
  <si>
    <t>Athelstaneford</t>
  </si>
  <si>
    <t>Athena FPSO</t>
  </si>
  <si>
    <t>Atherstone</t>
  </si>
  <si>
    <t>Attenborough</t>
  </si>
  <si>
    <t>Attercliffe</t>
  </si>
  <si>
    <t>Attleborough</t>
  </si>
  <si>
    <t>Auchinleck</t>
  </si>
  <si>
    <t>Auchnacraig</t>
  </si>
  <si>
    <t>Auchterarder</t>
  </si>
  <si>
    <t>Auchterhouse</t>
  </si>
  <si>
    <t>Charlestown of Aberlour</t>
  </si>
  <si>
    <t>Charlwood</t>
  </si>
  <si>
    <t>Charmouth</t>
  </si>
  <si>
    <t>Charnock Richard</t>
  </si>
  <si>
    <t>Chartham</t>
  </si>
  <si>
    <t>Chartham Hatch</t>
  </si>
  <si>
    <t>Chasetown</t>
  </si>
  <si>
    <t>Chathill</t>
  </si>
  <si>
    <t>Chatteris</t>
  </si>
  <si>
    <t>Cheadle</t>
  </si>
  <si>
    <t>Cheadle Heath</t>
  </si>
  <si>
    <t>Cheadle Hulme</t>
  </si>
  <si>
    <t>Cheam</t>
  </si>
  <si>
    <t>Checkendon</t>
  </si>
  <si>
    <t>Chedburgh</t>
  </si>
  <si>
    <t>Cheddar</t>
  </si>
  <si>
    <t>Cheddington</t>
  </si>
  <si>
    <t>Cheddleton</t>
  </si>
  <si>
    <t>Cheetham Hill</t>
  </si>
  <si>
    <t>Chelford</t>
  </si>
  <si>
    <t>Chellaston/Derby</t>
  </si>
  <si>
    <t>Chelsea/London</t>
  </si>
  <si>
    <t>Cheltenham</t>
  </si>
  <si>
    <t>Chelveston</t>
  </si>
  <si>
    <t>Chelworth</t>
  </si>
  <si>
    <t>Venestanville</t>
  </si>
  <si>
    <t>Venette</t>
  </si>
  <si>
    <t>Veneux-les-Sablons</t>
  </si>
  <si>
    <t>Vengeons</t>
  </si>
  <si>
    <t>VÃ©nissieux</t>
  </si>
  <si>
    <t>Venizel</t>
  </si>
  <si>
    <t>Venoy</t>
  </si>
  <si>
    <t>Vensac</t>
  </si>
  <si>
    <t>Ventabren</t>
  </si>
  <si>
    <t>Ventavon</t>
  </si>
  <si>
    <t>Ventenac-Cabardes</t>
  </si>
  <si>
    <t>Venteuil</t>
  </si>
  <si>
    <t>Venthon</t>
  </si>
  <si>
    <t>Ventillon</t>
  </si>
  <si>
    <t>Ventron</t>
  </si>
  <si>
    <t>VÃ©rac</t>
  </si>
  <si>
    <t>Verargues</t>
  </si>
  <si>
    <t>Verberie</t>
  </si>
  <si>
    <t>Saint-Ã‰tienne-du-GrÃ¨s</t>
  </si>
  <si>
    <t>Saint-Ã‰tienne-du-GuÃ©-de-lIsle</t>
  </si>
  <si>
    <t>Saint-Ã‰tienne-du-Rouvray</t>
  </si>
  <si>
    <t>Saint-Ã‰tienne-en-CoglÃ¨s</t>
  </si>
  <si>
    <t>Saint-Ã‰tienne-la-Varenne</t>
  </si>
  <si>
    <t>Saint-Ã‰tienne-le-Molard</t>
  </si>
  <si>
    <t>Saint-Ã‰tienne-les-Orgues</t>
  </si>
  <si>
    <t>Saint-Etienne-les-Remiremont</t>
  </si>
  <si>
    <t>Sainte-Tulle</t>
  </si>
  <si>
    <t>Saint-EusÃ¨be</t>
  </si>
  <si>
    <t>Saint-Ã‰varzec</t>
  </si>
  <si>
    <t>Sainte-Verge</t>
  </si>
  <si>
    <t>Saint-ExupÃ©ry</t>
  </si>
  <si>
    <t>Saint-Laurent-en-Royant</t>
  </si>
  <si>
    <t>Saint-Laurent-lAbbaye</t>
  </si>
  <si>
    <t>Saint-Laurent-la-VallÃ©e</t>
  </si>
  <si>
    <t>Saint-Laurent-les-Tours</t>
  </si>
  <si>
    <t>Saint-Laurent-Medoc</t>
  </si>
  <si>
    <t>Saint-Laurent-Nouan</t>
  </si>
  <si>
    <t>Saint-Laurent-sur-Gorre</t>
  </si>
  <si>
    <t>Saint-Laurent-sur-Manoire</t>
  </si>
  <si>
    <t>Saint-Laurent-sur-SaÃ´ne</t>
  </si>
  <si>
    <t>Saint-Laurent-sur-SÃ¨vre</t>
  </si>
  <si>
    <t>Vanves</t>
  </si>
  <si>
    <t>Vanvey</t>
  </si>
  <si>
    <t>Vanzy</t>
  </si>
  <si>
    <t>Vaour</t>
  </si>
  <si>
    <t>Varacieux</t>
  </si>
  <si>
    <t>Varades</t>
  </si>
  <si>
    <t>Varages</t>
  </si>
  <si>
    <t>VarangÃ©ville</t>
  </si>
  <si>
    <t>Varces-AlliÃ¨res-et-Risset</t>
  </si>
  <si>
    <t>Varen</t>
  </si>
  <si>
    <t>Varennes-Changy</t>
  </si>
  <si>
    <t>Varennes-en-Argonne</t>
  </si>
  <si>
    <t>Varennes-en-GÃ¢tinais</t>
  </si>
  <si>
    <t>Varennes-Jarcy</t>
  </si>
  <si>
    <t>Hounslow</t>
  </si>
  <si>
    <t>Hounslow Green</t>
  </si>
  <si>
    <t>Housa Voe, Papa Stour</t>
  </si>
  <si>
    <t>Houton</t>
  </si>
  <si>
    <t>Hoveringham</t>
  </si>
  <si>
    <t>Hoverton</t>
  </si>
  <si>
    <t>Hoveton</t>
  </si>
  <si>
    <t>How</t>
  </si>
  <si>
    <t>Howden</t>
  </si>
  <si>
    <t>Howden le Wear</t>
  </si>
  <si>
    <t>Howdendyke</t>
  </si>
  <si>
    <t>Howdon</t>
  </si>
  <si>
    <t>Howwood</t>
  </si>
  <si>
    <t>Hoy</t>
  </si>
  <si>
    <t>Hoylake</t>
  </si>
  <si>
    <t>Hucclecote</t>
  </si>
  <si>
    <t>Hucknall</t>
  </si>
  <si>
    <t>Huddersfield</t>
  </si>
  <si>
    <t>Hugh Town</t>
  </si>
  <si>
    <t>Hullavington</t>
  </si>
  <si>
    <t>Humber</t>
  </si>
  <si>
    <t>Humberside Apt</t>
  </si>
  <si>
    <t>Humberston</t>
  </si>
  <si>
    <t>Humbie</t>
  </si>
  <si>
    <t>Hungerford</t>
  </si>
  <si>
    <t>Hunslet/Leeds</t>
  </si>
  <si>
    <t>Hunstanton</t>
  </si>
  <si>
    <t>Hunterston</t>
  </si>
  <si>
    <t>Huntington</t>
  </si>
  <si>
    <t>Huntly</t>
  </si>
  <si>
    <t>Cottenham</t>
  </si>
  <si>
    <t>Cotterstock</t>
  </si>
  <si>
    <t>Cottingham</t>
  </si>
  <si>
    <t>Coulport</t>
  </si>
  <si>
    <t>Coulsdon</t>
  </si>
  <si>
    <t>Cousley Wood</t>
  </si>
  <si>
    <t>Goldthorpe</t>
  </si>
  <si>
    <t>Golspie</t>
  </si>
  <si>
    <t>Gomersal</t>
  </si>
  <si>
    <t>Gomshall</t>
  </si>
  <si>
    <t>Goodwick</t>
  </si>
  <si>
    <t>Goole</t>
  </si>
  <si>
    <t>Gorebridge</t>
  </si>
  <si>
    <t>Gorefield</t>
  </si>
  <si>
    <t>Goring</t>
  </si>
  <si>
    <t>Goring-by-Sea</t>
  </si>
  <si>
    <t>Auchtermuchty</t>
  </si>
  <si>
    <t>Auckengill</t>
  </si>
  <si>
    <t>Audenshaw</t>
  </si>
  <si>
    <t>Audlem</t>
  </si>
  <si>
    <t>Augher</t>
  </si>
  <si>
    <t>Aughnacloy</t>
  </si>
  <si>
    <t>Aultbea</t>
  </si>
  <si>
    <t>Austrey</t>
  </si>
  <si>
    <t>Aveley</t>
  </si>
  <si>
    <t>Aviemore</t>
  </si>
  <si>
    <t>Avoch</t>
  </si>
  <si>
    <t>Avonmouth</t>
  </si>
  <si>
    <t>Axbridge</t>
  </si>
  <si>
    <t>Axminster</t>
  </si>
  <si>
    <t>Axmouth</t>
  </si>
  <si>
    <t>Aycliffe</t>
  </si>
  <si>
    <t>Aylesbeare</t>
  </si>
  <si>
    <t>Aylesbury</t>
  </si>
  <si>
    <t>Aylesham</t>
  </si>
  <si>
    <t>Aylestone</t>
  </si>
  <si>
    <t>Cannock</t>
  </si>
  <si>
    <t>Canonbie</t>
  </si>
  <si>
    <t>Cantley</t>
  </si>
  <si>
    <t>Canvey Island</t>
  </si>
  <si>
    <t>Cape Cornwall</t>
  </si>
  <si>
    <t>Capel Hendre</t>
  </si>
  <si>
    <t>Capenhurst</t>
  </si>
  <si>
    <t>Cappagh</t>
  </si>
  <si>
    <t>Velaines</t>
  </si>
  <si>
    <t>Velars-sur-Ouche</t>
  </si>
  <si>
    <t>Velaux</t>
  </si>
  <si>
    <t>Saint-Georges-Antignac</t>
  </si>
  <si>
    <t>Saint-Georges-dAurac</t>
  </si>
  <si>
    <t>Saint-Georges-de-Didonne</t>
  </si>
  <si>
    <t>Saint-Georges-de-GrÃ©haigne</t>
  </si>
  <si>
    <t>Saint-Georges-de-Luzencon</t>
  </si>
  <si>
    <t>Saint-Georges-De-Mons</t>
  </si>
  <si>
    <t>Saint-Georges-de-Montaigu</t>
  </si>
  <si>
    <t>Saint-Georges-de-Pointindoux</t>
  </si>
  <si>
    <t>Saint-Georges-de-Reneins</t>
  </si>
  <si>
    <t>Vercheny</t>
  </si>
  <si>
    <t>Verdelais</t>
  </si>
  <si>
    <t>Saint-Germain-sous-Cailly</t>
  </si>
  <si>
    <t>Saint-Germain-sur-Ã‰cole</t>
  </si>
  <si>
    <t>Saint-Germain-sur-lArbresle</t>
  </si>
  <si>
    <t>Saint-Germain-sur-Moine</t>
  </si>
  <si>
    <t>Saint-Germain-sur-Rhone</t>
  </si>
  <si>
    <t>Saint-Germain-sur-Vienne</t>
  </si>
  <si>
    <t>Saint-Germain-Village</t>
  </si>
  <si>
    <t>Saint-GermÃ©</t>
  </si>
  <si>
    <t>Saint-Germer-de-Fly</t>
  </si>
  <si>
    <t>Saint-Geron</t>
  </si>
  <si>
    <t>Saint-Gervais-dAuvergne</t>
  </si>
  <si>
    <t>Saint-Gervais-en-Belin</t>
  </si>
  <si>
    <t>Saint-Gervais-en-Valliere</t>
  </si>
  <si>
    <t>Saint-Gervais-la-ForÃªt</t>
  </si>
  <si>
    <t>Saint-Gervais-les-Bains</t>
  </si>
  <si>
    <t>Saint-Gervais-les-Trois-Clochers</t>
  </si>
  <si>
    <t>Saint-Geyrac</t>
  </si>
  <si>
    <t>Saint-Gildas-des-Bois</t>
  </si>
  <si>
    <t>Cockfosters</t>
  </si>
  <si>
    <t>Cockley Cley</t>
  </si>
  <si>
    <t>Cockwood</t>
  </si>
  <si>
    <t>Coddenham</t>
  </si>
  <si>
    <t>Codford Saint Mary</t>
  </si>
  <si>
    <t>Codsall</t>
  </si>
  <si>
    <t>Cogenhoe</t>
  </si>
  <si>
    <t>Coggeshall</t>
  </si>
  <si>
    <t>Colburn</t>
  </si>
  <si>
    <t>Colchester</t>
  </si>
  <si>
    <t>Cold Norton</t>
  </si>
  <si>
    <t>Colden Common</t>
  </si>
  <si>
    <t>Coldingham</t>
  </si>
  <si>
    <t>Coleford</t>
  </si>
  <si>
    <t>Coleorton</t>
  </si>
  <si>
    <t>Varennes-le-Grand</t>
  </si>
  <si>
    <t>Varennes-lÃ¨s-Narcy</t>
  </si>
  <si>
    <t>Varennes-Saint-Sauveur</t>
  </si>
  <si>
    <t>Varennes-sous-Dun</t>
  </si>
  <si>
    <t>Varennes-sur-Allier</t>
  </si>
  <si>
    <t>Varennes-sur-Amance</t>
  </si>
  <si>
    <t>Varennes-sur-Fouzon</t>
  </si>
  <si>
    <t>Varennes-sur-Loire</t>
  </si>
  <si>
    <t>Varennes-sur-Seine</t>
  </si>
  <si>
    <t>Varennes-Vauzelles</t>
  </si>
  <si>
    <t>Varesnes</t>
  </si>
  <si>
    <t>Varetz</t>
  </si>
  <si>
    <t>Varilhes</t>
  </si>
  <si>
    <t>Varize</t>
  </si>
  <si>
    <t>Varneville-Bretteville</t>
  </si>
  <si>
    <t>Varney</t>
  </si>
  <si>
    <t>Varois-Et-Chaignot</t>
  </si>
  <si>
    <t>Varrains</t>
  </si>
  <si>
    <t>Varzy</t>
  </si>
  <si>
    <t>Vassy</t>
  </si>
  <si>
    <t>Vatan</t>
  </si>
  <si>
    <t>Vatimont</t>
  </si>
  <si>
    <t>Vatry</t>
  </si>
  <si>
    <t>Saint-ExupÃ©ry Apt/Lyon</t>
  </si>
  <si>
    <t>Saint-ExupÃ©ry-les-Roches</t>
  </si>
  <si>
    <t>Saint-Fargeau</t>
  </si>
  <si>
    <t>Saint-Fargeau-Ponthierry</t>
  </si>
  <si>
    <t>Soufflenheim</t>
  </si>
  <si>
    <t>SougÃ©-le-Ganelon</t>
  </si>
  <si>
    <t>Sougy</t>
  </si>
  <si>
    <t>Sougy-sur-Loire</t>
  </si>
  <si>
    <t>Souillac</t>
  </si>
  <si>
    <t>Souillans</t>
  </si>
  <si>
    <t>Soulac-sur-Mer</t>
  </si>
  <si>
    <t>Soulaines-sur-Aubance</t>
  </si>
  <si>
    <t>Soulanges</t>
  </si>
  <si>
    <t>SoulgÃ©</t>
  </si>
  <si>
    <t>Soulignac</t>
  </si>
  <si>
    <t>Soulignonne</t>
  </si>
  <si>
    <t>Souligny</t>
  </si>
  <si>
    <t>Soullans</t>
  </si>
  <si>
    <t>Soultz-Haut-Rhin</t>
  </si>
  <si>
    <t>Gorleston-on-Sea</t>
  </si>
  <si>
    <t>Gorran Haven</t>
  </si>
  <si>
    <t>Gorseinon</t>
  </si>
  <si>
    <t>Gorton</t>
  </si>
  <si>
    <t>Gosfield</t>
  </si>
  <si>
    <t>Gosforth</t>
  </si>
  <si>
    <t>Gosport</t>
  </si>
  <si>
    <t>Gotham</t>
  </si>
  <si>
    <t>Goudhurst</t>
  </si>
  <si>
    <t>Gourock</t>
  </si>
  <si>
    <t>Govan</t>
  </si>
  <si>
    <t>Goveton</t>
  </si>
  <si>
    <t>Govilon</t>
  </si>
  <si>
    <t>Gowdall</t>
  </si>
  <si>
    <t>Gowerton</t>
  </si>
  <si>
    <t>Goxhill</t>
  </si>
  <si>
    <t>Graemsay</t>
  </si>
  <si>
    <t>Graffham</t>
  </si>
  <si>
    <t>Grampound</t>
  </si>
  <si>
    <t>Grandborough</t>
  </si>
  <si>
    <t>Grange over Sands</t>
  </si>
  <si>
    <t>Grangemounth</t>
  </si>
  <si>
    <t>Grangemouth</t>
  </si>
  <si>
    <t>Grange-over-Sands</t>
  </si>
  <si>
    <t>Grangetown</t>
  </si>
  <si>
    <t>Gransden</t>
  </si>
  <si>
    <t>Elkesley</t>
  </si>
  <si>
    <t>Elland</t>
  </si>
  <si>
    <t>Ellenabeich, Seil</t>
  </si>
  <si>
    <t>Ellerker</t>
  </si>
  <si>
    <t>Ellesmere</t>
  </si>
  <si>
    <t>Ellesmere Port</t>
  </si>
  <si>
    <t>Ellingham</t>
  </si>
  <si>
    <t>Ellington</t>
  </si>
  <si>
    <t>Ellistown</t>
  </si>
  <si>
    <t>Ellon</t>
  </si>
  <si>
    <t>Elm Park</t>
  </si>
  <si>
    <t>Elmesthorpe</t>
  </si>
  <si>
    <t>Elmswell</t>
  </si>
  <si>
    <t>Elsecar</t>
  </si>
  <si>
    <t>Elsenham</t>
  </si>
  <si>
    <t>Elsham</t>
  </si>
  <si>
    <t>Elstead</t>
  </si>
  <si>
    <t>Saint-Georges-de-Rouelley</t>
  </si>
  <si>
    <t>Saint-Georges-Des-Coteaux</t>
  </si>
  <si>
    <t>Saint-Georges-des-Gardes</t>
  </si>
  <si>
    <t>Saint-Georges-des-Groseillers</t>
  </si>
  <si>
    <t>Saint-Georges-dEspÃ©ranche</t>
  </si>
  <si>
    <t>Saint-Georges-des-Sept-Voies</t>
  </si>
  <si>
    <t>Saint-Georges-dOleron</t>
  </si>
  <si>
    <t>Saint-Georges-dOrques</t>
  </si>
  <si>
    <t>Saint-Georges-du-Bois</t>
  </si>
  <si>
    <t>Saint-Georges-en-Auge</t>
  </si>
  <si>
    <t>Saint-Georges-Lagricol</t>
  </si>
  <si>
    <t>Saint-Georges-lÃ¨s-Baillargeaux</t>
  </si>
  <si>
    <t>Saint-Georges-les-Bains</t>
  </si>
  <si>
    <t>Saint-Georges-Montcocq</t>
  </si>
  <si>
    <t>Saint-Georges-sur-Allier</t>
  </si>
  <si>
    <t>Saint-Georges-sur-Cher</t>
  </si>
  <si>
    <t>Saint-Georges-sur-Eure</t>
  </si>
  <si>
    <t>Saint-Georges-sur-la-PrÃ©e</t>
  </si>
  <si>
    <t>Saint-Georges-sur-Layon</t>
  </si>
  <si>
    <t>Saint-Georges-sur-Loire</t>
  </si>
  <si>
    <t>Saint-Georges-sur-Moulon</t>
  </si>
  <si>
    <t>Chipping Warden</t>
  </si>
  <si>
    <t>Chirk</t>
  </si>
  <si>
    <t>Chirnside</t>
  </si>
  <si>
    <t>Chiselborough</t>
  </si>
  <si>
    <t>Chiseldon</t>
  </si>
  <si>
    <t>Chislehurst</t>
  </si>
  <si>
    <t>Chiswick</t>
  </si>
  <si>
    <t>Chobham</t>
  </si>
  <si>
    <t>Cholsey</t>
  </si>
  <si>
    <t>Chorley</t>
  </si>
  <si>
    <t>Chorleywood</t>
  </si>
  <si>
    <t>Christchurch</t>
  </si>
  <si>
    <t>Chudleigh</t>
  </si>
  <si>
    <t>Chulmleigh</t>
  </si>
  <si>
    <t>Church</t>
  </si>
  <si>
    <t>Church Bay, Rathlin Island</t>
  </si>
  <si>
    <t>Church Crookham</t>
  </si>
  <si>
    <t>Coleraine</t>
  </si>
  <si>
    <t>Colerne</t>
  </si>
  <si>
    <t>Coleshill</t>
  </si>
  <si>
    <t>Colintraive</t>
  </si>
  <si>
    <t>Coll</t>
  </si>
  <si>
    <t>Collafirth</t>
  </si>
  <si>
    <t>Collessie</t>
  </si>
  <si>
    <t>Collieston</t>
  </si>
  <si>
    <t>Colnbrook</t>
  </si>
  <si>
    <t>Colne</t>
  </si>
  <si>
    <t>Colney</t>
  </si>
  <si>
    <t>Colney Heath</t>
  </si>
  <si>
    <t>Colsterworth</t>
  </si>
  <si>
    <t>Coltishall</t>
  </si>
  <si>
    <t>Colwall</t>
  </si>
  <si>
    <t>Colwich</t>
  </si>
  <si>
    <t>Colwick</t>
  </si>
  <si>
    <t>Colwyn Bay (Bae Colwyn)</t>
  </si>
  <si>
    <t>Colyton</t>
  </si>
  <si>
    <t>Combe</t>
  </si>
  <si>
    <t>Combe Martin</t>
  </si>
  <si>
    <t>Commondale</t>
  </si>
  <si>
    <t>Gedney Dyke</t>
  </si>
  <si>
    <t>Gelligaer</t>
  </si>
  <si>
    <t>George Best Belfast City Apt/Belfast</t>
  </si>
  <si>
    <t>Secondigny</t>
  </si>
  <si>
    <t>Secqueville-en-Bessin</t>
  </si>
  <si>
    <t>Sedan</t>
  </si>
  <si>
    <t>Sedze-Maubecq</t>
  </si>
  <si>
    <t>SÃ©es</t>
  </si>
  <si>
    <t>SÃ©gny</t>
  </si>
  <si>
    <t>Segonzac</t>
  </si>
  <si>
    <t>SÃ©goufielle</t>
  </si>
  <si>
    <t>SegrÃ©</t>
  </si>
  <si>
    <t>Segry</t>
  </si>
  <si>
    <t>Seguret</t>
  </si>
  <si>
    <t>SÃ©guret</t>
  </si>
  <si>
    <t>SÃ©gur-le-ChÃ¢teau</t>
  </si>
  <si>
    <t>Seichamps</t>
  </si>
  <si>
    <t>Seiches-sur-le-Loir</t>
  </si>
  <si>
    <t>Seignelay</t>
  </si>
  <si>
    <t>Seignosse</t>
  </si>
  <si>
    <t>Soultzmatt</t>
  </si>
  <si>
    <t>Soultz-sous-ForÃªts</t>
  </si>
  <si>
    <t>Soumans</t>
  </si>
  <si>
    <t>Soumeras</t>
  </si>
  <si>
    <t>Soumont-Saint-Quentin</t>
  </si>
  <si>
    <t>Souppes-sur-Loing</t>
  </si>
  <si>
    <t>Souprosse</t>
  </si>
  <si>
    <t>SouraÃ¯de</t>
  </si>
  <si>
    <t>Sourdeval</t>
  </si>
  <si>
    <t>Sourdun</t>
  </si>
  <si>
    <t>Vernou-sur-Brenne</t>
  </si>
  <si>
    <t>Vernoux</t>
  </si>
  <si>
    <t>Vernoux-en-GÃ¢tine</t>
  </si>
  <si>
    <t>Vernoux-en-Vivarais</t>
  </si>
  <si>
    <t>Vern-sur-Seiche</t>
  </si>
  <si>
    <t>Verny</t>
  </si>
  <si>
    <t>VÃ©ron</t>
  </si>
  <si>
    <t>Verquieres</t>
  </si>
  <si>
    <t>Verquigneul</t>
  </si>
  <si>
    <t>Verquin</t>
  </si>
  <si>
    <t>Verrey-sous-DrÃ©e</t>
  </si>
  <si>
    <t>Verrie</t>
  </si>
  <si>
    <t>VerriÃ¨res</t>
  </si>
  <si>
    <t>VerriÃ¨res-en-Forez</t>
  </si>
  <si>
    <t>VerriÃ¨res-Le-Buisson</t>
  </si>
  <si>
    <t>Verrue</t>
  </si>
  <si>
    <t>Versailles</t>
  </si>
  <si>
    <t>Verson</t>
  </si>
  <si>
    <t>Versonnex</t>
  </si>
  <si>
    <t>Bieldside</t>
  </si>
  <si>
    <t>Biggin Hill</t>
  </si>
  <si>
    <t>Biggleswade</t>
  </si>
  <si>
    <t>Bilborough</t>
  </si>
  <si>
    <t>Billericay</t>
  </si>
  <si>
    <t>Billesdon</t>
  </si>
  <si>
    <t>Billingborough</t>
  </si>
  <si>
    <t>Billinge</t>
  </si>
  <si>
    <t>Billingham</t>
  </si>
  <si>
    <t>Billinghay</t>
  </si>
  <si>
    <t>Billingshurst</t>
  </si>
  <si>
    <t>Bilsington</t>
  </si>
  <si>
    <t>Bilsthorpe</t>
  </si>
  <si>
    <t>Bilston</t>
  </si>
  <si>
    <t>Bilton</t>
  </si>
  <si>
    <t>Elstree</t>
  </si>
  <si>
    <t>Elton</t>
  </si>
  <si>
    <t>Elvington</t>
  </si>
  <si>
    <t>Elworth</t>
  </si>
  <si>
    <t>Ely</t>
  </si>
  <si>
    <t>Emberton</t>
  </si>
  <si>
    <t>Emborough</t>
  </si>
  <si>
    <t>Embsay</t>
  </si>
  <si>
    <t>Emersons Green</t>
  </si>
  <si>
    <t>Emneth</t>
  </si>
  <si>
    <t>Empingham</t>
  </si>
  <si>
    <t>Emsworth</t>
  </si>
  <si>
    <t>Endon</t>
  </si>
  <si>
    <t>Henllys</t>
  </si>
  <si>
    <t>Holyhead</t>
  </si>
  <si>
    <t>Holyport</t>
  </si>
  <si>
    <t>Holytown</t>
  </si>
  <si>
    <t>Holywell</t>
  </si>
  <si>
    <t>Holywood</t>
  </si>
  <si>
    <t>Homerton</t>
  </si>
  <si>
    <t>Honeybourne</t>
  </si>
  <si>
    <t>Honiton</t>
  </si>
  <si>
    <t>Honley</t>
  </si>
  <si>
    <t>Hoo</t>
  </si>
  <si>
    <t>Hooe</t>
  </si>
  <si>
    <t>Hook</t>
  </si>
  <si>
    <t>Hook Norton</t>
  </si>
  <si>
    <t>Hooke</t>
  </si>
  <si>
    <t>SÃ©rifontaine</t>
  </si>
  <si>
    <t>Serignac-sur-Garonne</t>
  </si>
  <si>
    <t>Serignan</t>
  </si>
  <si>
    <t>Serignan-du-Comtat</t>
  </si>
  <si>
    <t>Serigny</t>
  </si>
  <si>
    <t>Serilhac</t>
  </si>
  <si>
    <t>Sermaise</t>
  </si>
  <si>
    <t>Sermaises</t>
  </si>
  <si>
    <t>Sermaize-les-Bains</t>
  </si>
  <si>
    <t>Sermamagny</t>
  </si>
  <si>
    <t>Sermiers</t>
  </si>
  <si>
    <t>Sermizelles</t>
  </si>
  <si>
    <t>Sermoyer</t>
  </si>
  <si>
    <t>Sernhac</t>
  </si>
  <si>
    <t>Serqueux</t>
  </si>
  <si>
    <t>Church Gresley</t>
  </si>
  <si>
    <t>Church Lawford</t>
  </si>
  <si>
    <t>Church Stretton</t>
  </si>
  <si>
    <t>Churchstow</t>
  </si>
  <si>
    <t>Fonthill Bishop</t>
  </si>
  <si>
    <t>Fontwell</t>
  </si>
  <si>
    <t>Foolow</t>
  </si>
  <si>
    <t>Ford</t>
  </si>
  <si>
    <t>Fordham</t>
  </si>
  <si>
    <t>Fordhouses</t>
  </si>
  <si>
    <t>Fordingbridge</t>
  </si>
  <si>
    <t>Fordoun</t>
  </si>
  <si>
    <t>Forest Gate</t>
  </si>
  <si>
    <t>Forest Row</t>
  </si>
  <si>
    <t>Forest Town</t>
  </si>
  <si>
    <t>Forfar</t>
  </si>
  <si>
    <t>Forkhill</t>
  </si>
  <si>
    <t>Formby</t>
  </si>
  <si>
    <t>Forres</t>
  </si>
  <si>
    <t>Forsinard</t>
  </si>
  <si>
    <t>Fort Augustus</t>
  </si>
  <si>
    <t>Forth</t>
  </si>
  <si>
    <t>Fortrose</t>
  </si>
  <si>
    <t>Fosdyke</t>
  </si>
  <si>
    <t>Fossebridge</t>
  </si>
  <si>
    <t>Foston</t>
  </si>
  <si>
    <t>Fotherby</t>
  </si>
  <si>
    <t>Blantyre</t>
  </si>
  <si>
    <t>Blaydon</t>
  </si>
  <si>
    <t>Bletchingdon</t>
  </si>
  <si>
    <t>Bletchingley</t>
  </si>
  <si>
    <t>Bletchley</t>
  </si>
  <si>
    <t>Blewbury</t>
  </si>
  <si>
    <t>Blidworth</t>
  </si>
  <si>
    <t>Blockley</t>
  </si>
  <si>
    <t>Bloxwich</t>
  </si>
  <si>
    <t>Blunham</t>
  </si>
  <si>
    <t>Blyth</t>
  </si>
  <si>
    <t>Blythe Bridge</t>
  </si>
  <si>
    <t>Blyton</t>
  </si>
  <si>
    <t>Cove</t>
  </si>
  <si>
    <t>Cove (Aberdeen)</t>
  </si>
  <si>
    <t>Cove (Leith)</t>
  </si>
  <si>
    <t>Covent Garden</t>
  </si>
  <si>
    <t>Coventry</t>
  </si>
  <si>
    <t>Seigy</t>
  </si>
  <si>
    <t>Seilh</t>
  </si>
  <si>
    <t>Seilhac</t>
  </si>
  <si>
    <t>Seilhan</t>
  </si>
  <si>
    <t>Seillans</t>
  </si>
  <si>
    <t>Seillonnaz</t>
  </si>
  <si>
    <t>Seine-Port</t>
  </si>
  <si>
    <t>Seix</t>
  </si>
  <si>
    <t>SÃ©lestat</t>
  </si>
  <si>
    <t>Selles-Saint-Denis</t>
  </si>
  <si>
    <t>Selles-sur-Cher</t>
  </si>
  <si>
    <t>SelliÃ¨res</t>
  </si>
  <si>
    <t>Seloncourt</t>
  </si>
  <si>
    <t>Selongey</t>
  </si>
  <si>
    <t>Val-dIsÃ¨re</t>
  </si>
  <si>
    <t>Val-dIzÃ©</t>
  </si>
  <si>
    <t>Valdoie</t>
  </si>
  <si>
    <t>Valdurenque</t>
  </si>
  <si>
    <t>ValenÃ§ay</t>
  </si>
  <si>
    <t>Valence</t>
  </si>
  <si>
    <t>Valence-D Albigeois</t>
  </si>
  <si>
    <t>Valence-dAgen</t>
  </si>
  <si>
    <t>Valence-sur-BaÃ¯se</t>
  </si>
  <si>
    <t>Valenciennes</t>
  </si>
  <si>
    <t>Valencin</t>
  </si>
  <si>
    <t>Valensole</t>
  </si>
  <si>
    <t>Valentigney</t>
  </si>
  <si>
    <t>Valentine</t>
  </si>
  <si>
    <t>Valenton</t>
  </si>
  <si>
    <t>Saint-Leger</t>
  </si>
  <si>
    <t>Saint-LÃ©ger-de-Montbrillais</t>
  </si>
  <si>
    <t>Saint-LÃ©ger-de-Peyre</t>
  </si>
  <si>
    <t>Saint-LÃ©ger-du-Bourg-Denis</t>
  </si>
  <si>
    <t>Saint-LÃ©ger-en-Yvelines</t>
  </si>
  <si>
    <t>Saint-LÃ©ger-le-Petit</t>
  </si>
  <si>
    <t>Saint-LÃ©ger-les-Vignes</t>
  </si>
  <si>
    <t>Saint-LÃ©ger-sous-Brienne</t>
  </si>
  <si>
    <t>Saint-LÃ©ger-sous-Cholet</t>
  </si>
  <si>
    <t>Saint-LÃ©ger-sous-la-BussiÃ¨re</t>
  </si>
  <si>
    <t>Saint-LÃ©ger-sur-Dheune</t>
  </si>
  <si>
    <t>Saint-LÃ©on</t>
  </si>
  <si>
    <t>Binbrook</t>
  </si>
  <si>
    <t>Binfield</t>
  </si>
  <si>
    <t>Bingham</t>
  </si>
  <si>
    <t>Bingley</t>
  </si>
  <si>
    <t>Binley</t>
  </si>
  <si>
    <t>Binstead</t>
  </si>
  <si>
    <t>Birch Vale</t>
  </si>
  <si>
    <t>Birchington</t>
  </si>
  <si>
    <t>Birchwood</t>
  </si>
  <si>
    <t>Bircotes</t>
  </si>
  <si>
    <t>Birdham</t>
  </si>
  <si>
    <t>Birdlip</t>
  </si>
  <si>
    <t>Birkdale</t>
  </si>
  <si>
    <t>Birkenshaw</t>
  </si>
  <si>
    <t>Birmingham</t>
  </si>
  <si>
    <t>Birsay</t>
  </si>
  <si>
    <t>Birstall</t>
  </si>
  <si>
    <t>Birstwith</t>
  </si>
  <si>
    <t>Birtley</t>
  </si>
  <si>
    <t>Bishop Auckland</t>
  </si>
  <si>
    <t>Bishop Thornton</t>
  </si>
  <si>
    <t>Bishopbriggs</t>
  </si>
  <si>
    <t>Bishops Castle</t>
  </si>
  <si>
    <t>Bishops Cleeve</t>
  </si>
  <si>
    <t>Bishops Frome</t>
  </si>
  <si>
    <t>Bishops Itchington</t>
  </si>
  <si>
    <t>Bishops Lydeard</t>
  </si>
  <si>
    <t>Artigarvan</t>
  </si>
  <si>
    <t>Ash</t>
  </si>
  <si>
    <t>Ash Vale</t>
  </si>
  <si>
    <t>Ashampstead</t>
  </si>
  <si>
    <t>Ashbocking</t>
  </si>
  <si>
    <t>Ashbourne</t>
  </si>
  <si>
    <t>Ashburton</t>
  </si>
  <si>
    <t>Ashby de la Zouch</t>
  </si>
  <si>
    <t>Ashchurch</t>
  </si>
  <si>
    <t>Ashcott</t>
  </si>
  <si>
    <t>Asheldham</t>
  </si>
  <si>
    <t>Ashford</t>
  </si>
  <si>
    <t>Ashington</t>
  </si>
  <si>
    <t>Serquigny</t>
  </si>
  <si>
    <t>Serra-di-Ferro</t>
  </si>
  <si>
    <t>Serre-Chevalier</t>
  </si>
  <si>
    <t>Serre-lÃ¨s-Sapins</t>
  </si>
  <si>
    <t>Serres</t>
  </si>
  <si>
    <t>Serres-Castet</t>
  </si>
  <si>
    <t>Serres-Morlaas</t>
  </si>
  <si>
    <t>SerriÃ¨res</t>
  </si>
  <si>
    <t>SerriÃ¨res/Saone-et-Loire</t>
  </si>
  <si>
    <t>SerriÃ¨res-de-Briord</t>
  </si>
  <si>
    <t>SerriÃ¨res-en-Chautagne</t>
  </si>
  <si>
    <t>Serrigny</t>
  </si>
  <si>
    <t>Serris</t>
  </si>
  <si>
    <t>Sers</t>
  </si>
  <si>
    <t>Servas</t>
  </si>
  <si>
    <t>Servian</t>
  </si>
  <si>
    <t>Serviers-et-Labaume</t>
  </si>
  <si>
    <t>Servies-en-Val</t>
  </si>
  <si>
    <t>Servigny-lÃ¨s-Sainte-Barbe</t>
  </si>
  <si>
    <t>Servon</t>
  </si>
  <si>
    <t>Servon-sur-Vilaine</t>
  </si>
  <si>
    <t>Servoz</t>
  </si>
  <si>
    <t>Serzy-et-Prin</t>
  </si>
  <si>
    <t>SÃ¨te</t>
  </si>
  <si>
    <t>Seurre</t>
  </si>
  <si>
    <t>Sevelinges</t>
  </si>
  <si>
    <t>Sevenans</t>
  </si>
  <si>
    <t>Hunton</t>
  </si>
  <si>
    <t>Hunwick</t>
  </si>
  <si>
    <t>Hurley</t>
  </si>
  <si>
    <t>Hurlford</t>
  </si>
  <si>
    <t>Hurn</t>
  </si>
  <si>
    <t>Hursley</t>
  </si>
  <si>
    <t>Hurst</t>
  </si>
  <si>
    <t>Hurst Green</t>
  </si>
  <si>
    <t>Hurstburne Tarrant</t>
  </si>
  <si>
    <t>Hurstpierpoint</t>
  </si>
  <si>
    <t>Husborne Crawley</t>
  </si>
  <si>
    <t>Huthwaite</t>
  </si>
  <si>
    <t>Hutton</t>
  </si>
  <si>
    <t>Hutton Cranswick</t>
  </si>
  <si>
    <t>Huyton</t>
  </si>
  <si>
    <t>Coverack</t>
  </si>
  <si>
    <t>Cowbridge</t>
  </si>
  <si>
    <t>Cowden</t>
  </si>
  <si>
    <t>Cowdenbeath</t>
  </si>
  <si>
    <t>Cowfold</t>
  </si>
  <si>
    <t>Cowie</t>
  </si>
  <si>
    <t>Cowling</t>
  </si>
  <si>
    <t>Coxbench</t>
  </si>
  <si>
    <t>Cradley</t>
  </si>
  <si>
    <t>Cradley Heath</t>
  </si>
  <si>
    <t>Craigavon</t>
  </si>
  <si>
    <t>Craigellachie</t>
  </si>
  <si>
    <t>Craighouse, Isle of Jura</t>
  </si>
  <si>
    <t>Craignure</t>
  </si>
  <si>
    <t>Crail</t>
  </si>
  <si>
    <t>Cramlington</t>
  </si>
  <si>
    <t>Cramond</t>
  </si>
  <si>
    <t>Cranborne</t>
  </si>
  <si>
    <t>Cranbourne</t>
  </si>
  <si>
    <t>Cranfield</t>
  </si>
  <si>
    <t>Cranleigh</t>
  </si>
  <si>
    <t>Cranmore</t>
  </si>
  <si>
    <t>Craster</t>
  </si>
  <si>
    <t>Craven Arms</t>
  </si>
  <si>
    <t>Crawley Down</t>
  </si>
  <si>
    <t>Captain Field</t>
  </si>
  <si>
    <t>Carbost</t>
  </si>
  <si>
    <t>Carcroft</t>
  </si>
  <si>
    <t>Cardigan (Aberteifi)</t>
  </si>
  <si>
    <t>Cardington</t>
  </si>
  <si>
    <t>Cardinham</t>
  </si>
  <si>
    <t>Carloway</t>
  </si>
  <si>
    <t>Carlton Colville</t>
  </si>
  <si>
    <t>Carlton in Lindrick</t>
  </si>
  <si>
    <t>Carlton on Trent</t>
  </si>
  <si>
    <t>Carluke</t>
  </si>
  <si>
    <t>Carmarthen</t>
  </si>
  <si>
    <t>Carnforth</t>
  </si>
  <si>
    <t>Carnlough</t>
  </si>
  <si>
    <t>Carno</t>
  </si>
  <si>
    <t>Saint-LÃ©onard-de-Noblat</t>
  </si>
  <si>
    <t>Saint-LÃ©on-sur-lIsle</t>
  </si>
  <si>
    <t>Saint-Leu-dEsserent</t>
  </si>
  <si>
    <t>Saint-Leu-la-ForÃªt</t>
  </si>
  <si>
    <t>Saint-Lezin</t>
  </si>
  <si>
    <t>Saint-Lin</t>
  </si>
  <si>
    <t>Saint-LÃ´</t>
  </si>
  <si>
    <t>Saint-Longis</t>
  </si>
  <si>
    <t>Saint-Lon-les-Mines</t>
  </si>
  <si>
    <t>Saint-Lothain</t>
  </si>
  <si>
    <t>Saint-Loubert</t>
  </si>
  <si>
    <t>Saint-LoubÃ¨s</t>
  </si>
  <si>
    <t>Saint-Louis</t>
  </si>
  <si>
    <t>Seltz</t>
  </si>
  <si>
    <t>SemallÃ©</t>
  </si>
  <si>
    <t>SÃ©mÃ©ac</t>
  </si>
  <si>
    <t>SemÃ©court</t>
  </si>
  <si>
    <t>Semens</t>
  </si>
  <si>
    <t>Semoine</t>
  </si>
  <si>
    <t>Semond</t>
  </si>
  <si>
    <t>Semoussac</t>
  </si>
  <si>
    <t>Semoutiers-Monsaon</t>
  </si>
  <si>
    <t>SÃ©moy</t>
  </si>
  <si>
    <t>Semur-en-Auxois</t>
  </si>
  <si>
    <t>Saint-Gilles-Croix-de-Vie</t>
  </si>
  <si>
    <t>Saint-Girons</t>
  </si>
  <si>
    <t>Saint-Girons-dAiguevives</t>
  </si>
  <si>
    <t>Saint-Goazec</t>
  </si>
  <si>
    <t>Saint-Gobain</t>
  </si>
  <si>
    <t>Saint-Gondon</t>
  </si>
  <si>
    <t>Saint-Gonnery</t>
  </si>
  <si>
    <t>Saint-Gratien</t>
  </si>
  <si>
    <t>Saint-Gregoire</t>
  </si>
  <si>
    <t>Saint-GrÃ©goire</t>
  </si>
  <si>
    <t>Saint-GrÃ©goire-dArdennes</t>
  </si>
  <si>
    <t>Saint-Guen</t>
  </si>
  <si>
    <t>Saint-Guilhem-le-Desert</t>
  </si>
  <si>
    <t>ManolÃ¡s</t>
  </si>
  <si>
    <t>MantoÃºdion</t>
  </si>
  <si>
    <t>MarathÃ­tis</t>
  </si>
  <si>
    <t>Marathonas</t>
  </si>
  <si>
    <t>Markopoulo</t>
  </si>
  <si>
    <t>Markopoulon</t>
  </si>
  <si>
    <t>Marmari</t>
  </si>
  <si>
    <t>MarmÃ¡rion</t>
  </si>
  <si>
    <t>Mastichari Kos</t>
  </si>
  <si>
    <t>Mathraki Diapontioi Island</t>
  </si>
  <si>
    <t>Mavr</t>
  </si>
  <si>
    <t>MavrothÃ¡lassa</t>
  </si>
  <si>
    <t>MegÃ¡lon LivÃ¡dion</t>
  </si>
  <si>
    <t>MegalÃ³polis</t>
  </si>
  <si>
    <t>MeganÃ­si</t>
  </si>
  <si>
    <t>MÃ©gara</t>
  </si>
  <si>
    <t>MelÃ­a</t>
  </si>
  <si>
    <t>Melissokhorion</t>
  </si>
  <si>
    <t>Menidi</t>
  </si>
  <si>
    <t>MesolÃ³ngion</t>
  </si>
  <si>
    <t>MessÃ­ni</t>
  </si>
  <si>
    <t>Mesta Hiou</t>
  </si>
  <si>
    <t>Metamorfosis</t>
  </si>
  <si>
    <t>Methoni</t>
  </si>
  <si>
    <t>MÃ©tsovon</t>
  </si>
  <si>
    <t>Milos (Adamas)</t>
  </si>
  <si>
    <t>MÃ­rina</t>
  </si>
  <si>
    <t>Missimi</t>
  </si>
  <si>
    <t>Molyvos</t>
  </si>
  <si>
    <t>MonemvasÃ­a</t>
  </si>
  <si>
    <t>Saint-Quentin-la-Poterie</t>
  </si>
  <si>
    <t>Saint-Quentin-sur-Isere</t>
  </si>
  <si>
    <t>Saint-Quentin-sur-le-Homme</t>
  </si>
  <si>
    <t>Saint-Quirin</t>
  </si>
  <si>
    <t>Saint-Rambert-dAlbon</t>
  </si>
  <si>
    <t>Saint-Rambert-en-Bugey</t>
  </si>
  <si>
    <t>Saint-RaphaÃ«l</t>
  </si>
  <si>
    <t>Saint-Regle</t>
  </si>
  <si>
    <t>Saint-Sulpice-LauriÃ¨re</t>
  </si>
  <si>
    <t>Saint-Sulpice-Le-Dunois</t>
  </si>
  <si>
    <t>Saint-Sulpice-le-Verdon</t>
  </si>
  <si>
    <t>Saint-Hilarion</t>
  </si>
  <si>
    <t>Saint-Hippolyte-de-Graveyron</t>
  </si>
  <si>
    <t>Saint-Hippolyte-du-Fort</t>
  </si>
  <si>
    <t>Saint-HonorÃ©</t>
  </si>
  <si>
    <t>Saint-Maximin-la-Sainte-Baume</t>
  </si>
  <si>
    <t>Saint-MÃ©ard-de-GurÃ§on</t>
  </si>
  <si>
    <t>Saint-MÃ©dard</t>
  </si>
  <si>
    <t>Saint-MÃ©dard-dAunis</t>
  </si>
  <si>
    <t>Saint-MÃ©dard-de-GuiziÃ¨res</t>
  </si>
  <si>
    <t>Saint-MÃ©dard-dExcideuil</t>
  </si>
  <si>
    <t>Saint-MÃ©dard-dEyrans</t>
  </si>
  <si>
    <t>Saint-MÃ©dar-de-Mussidan</t>
  </si>
  <si>
    <t>Saint-MÃ©dard-en-Jalles</t>
  </si>
  <si>
    <t>Saint-MÃ©dard-sur-Ille</t>
  </si>
  <si>
    <t>Saint-MÃ©en-le-Grand</t>
  </si>
  <si>
    <t>Saint-MÃ©laine-sur-Aubance</t>
  </si>
  <si>
    <t>Saint-MÃ©loir-des-Bois</t>
  </si>
  <si>
    <t>Saint-MÃ©loir-des-Ondes</t>
  </si>
  <si>
    <t>Sainte-Anne-dEvenos</t>
  </si>
  <si>
    <t>Sainte-Anne-sur-Vilaine</t>
  </si>
  <si>
    <t>Sainte-Austreberthe</t>
  </si>
  <si>
    <t>Sainte-Bazeille</t>
  </si>
  <si>
    <t>Sainte-Blandine</t>
  </si>
  <si>
    <t>Sainte-Cecile</t>
  </si>
  <si>
    <t>Sainte-CÃ©cile-dAndorge</t>
  </si>
  <si>
    <t>Sainte-CÃ©cile-les-Vignes</t>
  </si>
  <si>
    <t>Sainte-Christie</t>
  </si>
  <si>
    <t>Sainte-Christie-dArmagnac</t>
  </si>
  <si>
    <t>Sainte-Colombe</t>
  </si>
  <si>
    <t>Saint-Valbert</t>
  </si>
  <si>
    <t>Saint-Valentin</t>
  </si>
  <si>
    <t>Saint-ValÃ©ry-en-Caux</t>
  </si>
  <si>
    <t>Saint-ValÃ©ry-sur-Bresle</t>
  </si>
  <si>
    <t>Saint-ValÃ©ry-sur-Somme</t>
  </si>
  <si>
    <t>Saint-Vallerin</t>
  </si>
  <si>
    <t>Saint-Vallier-de-Thiey</t>
  </si>
  <si>
    <t>Saint-Vallier-sur-Marne</t>
  </si>
  <si>
    <t>Saint-Venant</t>
  </si>
  <si>
    <t>Saint-VÃ©rand</t>
  </si>
  <si>
    <t>Saint-Viance</t>
  </si>
  <si>
    <t>Saint-Viaud</t>
  </si>
  <si>
    <t>Saint-Victor-de-Cessieu</t>
  </si>
  <si>
    <t>Saint-Victor-de-Malcap</t>
  </si>
  <si>
    <t>Saint-Victor-de-Morestel</t>
  </si>
  <si>
    <t>Saint-Victoret</t>
  </si>
  <si>
    <t>Sainte-Marie-aux-ChÃªnes</t>
  </si>
  <si>
    <t>Saint-Jorioz</t>
  </si>
  <si>
    <t>Saint-Jory</t>
  </si>
  <si>
    <t>Saint-Jouan-Des-GuÃ©rets</t>
  </si>
  <si>
    <t>Saint-Jouin-Bruneval</t>
  </si>
  <si>
    <t>Saint-Jouvent</t>
  </si>
  <si>
    <t>Saint-Juery</t>
  </si>
  <si>
    <t>Saint-Julien</t>
  </si>
  <si>
    <t>Saint-Julien-Beychevelle</t>
  </si>
  <si>
    <t>Saint-Julien-Chapteuil</t>
  </si>
  <si>
    <t>Saint-Julien-DArmagnac</t>
  </si>
  <si>
    <t>Saint-Julien-de-ChÃ©don</t>
  </si>
  <si>
    <t>Saint-Julien-de-Concelles</t>
  </si>
  <si>
    <t>Saint-Sylvain-Bellegarde</t>
  </si>
  <si>
    <t>Saint-Sylvain-dAnjou</t>
  </si>
  <si>
    <t>Saint-Sylvestre</t>
  </si>
  <si>
    <t>Saint-Sylvestre-Cappel</t>
  </si>
  <si>
    <t>Saint-Sylvestre-sur-Lot</t>
  </si>
  <si>
    <t>Saint-Symphorien-de-Lay</t>
  </si>
  <si>
    <t>Saint-Symphorien-des-BruyÃ¨res</t>
  </si>
  <si>
    <t>Saint-Symphorien-dOzon</t>
  </si>
  <si>
    <t>Saint-Symphorien-sous-Chomerac</t>
  </si>
  <si>
    <t>Saint-Symphorien-sur-Coise</t>
  </si>
  <si>
    <t>Saint-Thibaud-De-Couz</t>
  </si>
  <si>
    <t>Saint-Thibault</t>
  </si>
  <si>
    <t>Saint-Thibault-des-Vignes</t>
  </si>
  <si>
    <t>Saint-ThibÃ©ry</t>
  </si>
  <si>
    <t>Saint-Thierry</t>
  </si>
  <si>
    <t>Saint-Thomas-de-Conac</t>
  </si>
  <si>
    <t>Saint-Thomas-en-Royans</t>
  </si>
  <si>
    <t>Saint-Thonan</t>
  </si>
  <si>
    <t>Saint-Thual</t>
  </si>
  <si>
    <t>Saint-Thurial</t>
  </si>
  <si>
    <t>Saint-Thuriau</t>
  </si>
  <si>
    <t>Saint-Thurien</t>
  </si>
  <si>
    <t>Tours</t>
  </si>
  <si>
    <t>Tours-en-Savoie</t>
  </si>
  <si>
    <t>Tours-sur-Marne</t>
  </si>
  <si>
    <t>Tourves</t>
  </si>
  <si>
    <t>Tourville-la-RiviÃ¨re</t>
  </si>
  <si>
    <t>Tourville-les-Ifs</t>
  </si>
  <si>
    <t>Toury</t>
  </si>
  <si>
    <t>Toussieu</t>
  </si>
  <si>
    <t>Toussus-le-Noble</t>
  </si>
  <si>
    <t>Toutenant</t>
  </si>
  <si>
    <t>Toutry</t>
  </si>
  <si>
    <t>Touvre</t>
  </si>
  <si>
    <t>Touzac</t>
  </si>
  <si>
    <t>Tracy-Bocage</t>
  </si>
  <si>
    <t>Tracy-le-Mont</t>
  </si>
  <si>
    <t>Tracy-sur-Loire</t>
  </si>
  <si>
    <t>Sainte-Colombe-en-Bruilhois</t>
  </si>
  <si>
    <t>Sainte-Colombe-prÃ¨s-Vernon</t>
  </si>
  <si>
    <t>Sainte-Consorce</t>
  </si>
  <si>
    <t>Sainte-Croix-de-Mareuil</t>
  </si>
  <si>
    <t>Sainte-Croix-de-Quintillargues</t>
  </si>
  <si>
    <t>Sainte-Croix-du-Mont</t>
  </si>
  <si>
    <t>Sainte-Croix-en-Plaine</t>
  </si>
  <si>
    <t>Sainte-Eanne</t>
  </si>
  <si>
    <t>Sainte-Eulalie-dAns</t>
  </si>
  <si>
    <t>Sainte-Eulalie-en-Royans</t>
  </si>
  <si>
    <t>Sainte-Feyre</t>
  </si>
  <si>
    <t>Sainte-Florence</t>
  </si>
  <si>
    <t>Sainte-Florine</t>
  </si>
  <si>
    <t>Sainte-Foy-dAigrefeuille</t>
  </si>
  <si>
    <t>Saint-Jean-de-Moirans</t>
  </si>
  <si>
    <t>Saint-Jean-de-Monts</t>
  </si>
  <si>
    <t>Saint-Jean-de-Muzols</t>
  </si>
  <si>
    <t>Verdun-sur-le-Doubs</t>
  </si>
  <si>
    <t>Veretz</t>
  </si>
  <si>
    <t>Vereux</t>
  </si>
  <si>
    <t>Verfeil</t>
  </si>
  <si>
    <t>Verfeuil</t>
  </si>
  <si>
    <t>VergÃ©al</t>
  </si>
  <si>
    <t>VergÃ¨ze</t>
  </si>
  <si>
    <t>Vergisson</t>
  </si>
  <si>
    <t>Vergt</t>
  </si>
  <si>
    <t>Verin</t>
  </si>
  <si>
    <t>Verines</t>
  </si>
  <si>
    <t>Verjux</t>
  </si>
  <si>
    <t>Verlin</t>
  </si>
  <si>
    <t>Vermand</t>
  </si>
  <si>
    <t>Vermelles</t>
  </si>
  <si>
    <t>Vermondans</t>
  </si>
  <si>
    <t>Vernaison</t>
  </si>
  <si>
    <t>Vernantes</t>
  </si>
  <si>
    <t>Vernassal</t>
  </si>
  <si>
    <t>Vern-dAnjou</t>
  </si>
  <si>
    <t>Saint-Julien-de-Mailloc</t>
  </si>
  <si>
    <t>Saint-Julien-de-Peyrolas</t>
  </si>
  <si>
    <t>Saint-Julien-des-Landes</t>
  </si>
  <si>
    <t>Saint-Julien-dOddes</t>
  </si>
  <si>
    <t>Saint-Julien-du-Sault</t>
  </si>
  <si>
    <t>Saint-Julien-en-Genevois</t>
  </si>
  <si>
    <t>Saint-Julien-en-Saint-Alban</t>
  </si>
  <si>
    <t>Saint-Julien-lArs</t>
  </si>
  <si>
    <t>Saint-Julien-la-VÃªtre</t>
  </si>
  <si>
    <t>Saint-Julien-le-Petit</t>
  </si>
  <si>
    <t>Saint-Julien-les-Villas</t>
  </si>
  <si>
    <t>Saint-Julien-Molin-Molette</t>
  </si>
  <si>
    <t>Saint-Julien-Mont-Denis</t>
  </si>
  <si>
    <t>Saint-Junien</t>
  </si>
  <si>
    <t>Saint-Just</t>
  </si>
  <si>
    <t>Saint-Just-Chaleyssin</t>
  </si>
  <si>
    <t>Saint-Just-dArdeche</t>
  </si>
  <si>
    <t>Saint-Just-dAvray</t>
  </si>
  <si>
    <t>Saint-Just-de-Claix</t>
  </si>
  <si>
    <t>Vieu-dIzenave</t>
  </si>
  <si>
    <t>Vieux</t>
  </si>
  <si>
    <t>Vieux-Berquin</t>
  </si>
  <si>
    <t>Saint-Pierre-des-Corps</t>
  </si>
  <si>
    <t>Saint-Pierre-de-Varengeville</t>
  </si>
  <si>
    <t>Saint-Pierre-de-Vassols</t>
  </si>
  <si>
    <t>Saint-Pierre-dExideuil</t>
  </si>
  <si>
    <t>Saint-Pierre-DIrube</t>
  </si>
  <si>
    <t>Saint-Pierre-dOlÃ©ron</t>
  </si>
  <si>
    <t>Saint-Pierre-du-Mont</t>
  </si>
  <si>
    <t>Saint-Pierre-du-Perray</t>
  </si>
  <si>
    <t>Saint-Pierre-du-Regard</t>
  </si>
  <si>
    <t>Saint-Pierre-du-Vauvray</t>
  </si>
  <si>
    <t>Saint-Pierre-Ã‰glise</t>
  </si>
  <si>
    <t>Saint-Pierre-en-Faucigny</t>
  </si>
  <si>
    <t>Saint-Pierre-En-Vaux</t>
  </si>
  <si>
    <t>Saint-Pierre-la-Garenne</t>
  </si>
  <si>
    <t>Traenheim</t>
  </si>
  <si>
    <t>Trainel</t>
  </si>
  <si>
    <t>Trambly</t>
  </si>
  <si>
    <t>TrangÃ©</t>
  </si>
  <si>
    <t>Trannes</t>
  </si>
  <si>
    <t>Trans-en-Provence</t>
  </si>
  <si>
    <t>Trappes</t>
  </si>
  <si>
    <t>Trausse</t>
  </si>
  <si>
    <t>Travaillan</t>
  </si>
  <si>
    <t>Treauville</t>
  </si>
  <si>
    <t>Trebes</t>
  </si>
  <si>
    <t>TrÃ©beurden</t>
  </si>
  <si>
    <t>Tredarzec</t>
  </si>
  <si>
    <t>Tredion</t>
  </si>
  <si>
    <t>Treffendel</t>
  </si>
  <si>
    <t>Treffieux</t>
  </si>
  <si>
    <t>Saint-Denis-de lHÃ´tel</t>
  </si>
  <si>
    <t>Saint-Denis-de-Cabanne</t>
  </si>
  <si>
    <t>Saint-Denis-de-lHÃ´tel</t>
  </si>
  <si>
    <t>Saint-Denis-de-Pile</t>
  </si>
  <si>
    <t>Saint-Denis-des-Murs</t>
  </si>
  <si>
    <t>Saint-Denis-de-Vaux</t>
  </si>
  <si>
    <t>Saint-Denis-en-Bugey</t>
  </si>
  <si>
    <t>Saint-Denis-en-Val</t>
  </si>
  <si>
    <t>Saint-Denis-la-Chevasse</t>
  </si>
  <si>
    <t>Saint-Denis-lÃ¨s-Bourg</t>
  </si>
  <si>
    <t>Saint-Denis-lÃ¨s-Sens</t>
  </si>
  <si>
    <t>Saint-Denis-Sur-Coise</t>
  </si>
  <si>
    <t>Donja Zelina</t>
  </si>
  <si>
    <t>Donje Celo</t>
  </si>
  <si>
    <t>Donji Kraljevec</t>
  </si>
  <si>
    <t>Donji Miholjac</t>
  </si>
  <si>
    <t>Donji Stupnik</t>
  </si>
  <si>
    <t>Drenje</t>
  </si>
  <si>
    <t>Drvenik</t>
  </si>
  <si>
    <t>Dubosevica</t>
  </si>
  <si>
    <t>Dubravica</t>
  </si>
  <si>
    <t>Dubrovnik</t>
  </si>
  <si>
    <t>Duga Resa</t>
  </si>
  <si>
    <t>Dugi Rat</t>
  </si>
  <si>
    <t>Dugo Sela</t>
  </si>
  <si>
    <t>Dugopolje</t>
  </si>
  <si>
    <t>Durmanec</t>
  </si>
  <si>
    <t>Erdut</t>
  </si>
  <si>
    <t>Fazana</t>
  </si>
  <si>
    <t>Filipjakov</t>
  </si>
  <si>
    <t>VernÃ¨gues</t>
  </si>
  <si>
    <t>Verneiges</t>
  </si>
  <si>
    <t>Vernet-les-Bains</t>
  </si>
  <si>
    <t>Verneuil</t>
  </si>
  <si>
    <t>Verneuil-en-Halatte</t>
  </si>
  <si>
    <t>Verneuil-lÃ‰tang</t>
  </si>
  <si>
    <t>Verneuil-sur-Avre</t>
  </si>
  <si>
    <t>Verneuil-sur-Igneraie</t>
  </si>
  <si>
    <t>Verneuil-sur-Indre</t>
  </si>
  <si>
    <t>Verneuil-sur-Seine</t>
  </si>
  <si>
    <t>Verneuil-sur-Serre</t>
  </si>
  <si>
    <t>Verneuil-sur-Vienne</t>
  </si>
  <si>
    <t>Verneusses</t>
  </si>
  <si>
    <t>Vernie</t>
  </si>
  <si>
    <t>Verniolle</t>
  </si>
  <si>
    <t>Vernizy</t>
  </si>
  <si>
    <t>Vernoil</t>
  </si>
  <si>
    <t>Vernois-sur-Mance</t>
  </si>
  <si>
    <t>Vernosc-les-Annonay</t>
  </si>
  <si>
    <t>Vernou-en-Sologne</t>
  </si>
  <si>
    <t>Vernouillet</t>
  </si>
  <si>
    <t>Saint-GeniÃ¨s-des-Mourgues</t>
  </si>
  <si>
    <t>Saint-Geniez-dOlt</t>
  </si>
  <si>
    <t>Saint-Genis-de-Saintonge</t>
  </si>
  <si>
    <t>Saint-MÃªme-les-CarriÃ¨res</t>
  </si>
  <si>
    <t>Saint-Memmie</t>
  </si>
  <si>
    <t>Saint-Menet</t>
  </si>
  <si>
    <t>Saint-Menges</t>
  </si>
  <si>
    <t>Saint-Menoux</t>
  </si>
  <si>
    <t>Saint-Merd-La-Breuille</t>
  </si>
  <si>
    <t>Saint-Mesmin</t>
  </si>
  <si>
    <t>Saint-Mesmin/Aube</t>
  </si>
  <si>
    <t>Saint-Mesmin/Dordogne</t>
  </si>
  <si>
    <t>Saint-MHervÃ©</t>
  </si>
  <si>
    <t>Saint-MHervon</t>
  </si>
  <si>
    <t>Saint-Michel de la RoÃ«</t>
  </si>
  <si>
    <t>Saint-Michel-Chef-Chef</t>
  </si>
  <si>
    <t>Saint-Pierre-la-Palud</t>
  </si>
  <si>
    <t>Saint-Pierre-le-MoÃ»tier</t>
  </si>
  <si>
    <t>Saint-Pierre-lÃ¨s-Elbeuf</t>
  </si>
  <si>
    <t>Saint-Pierre-les-Ã‰tieux</t>
  </si>
  <si>
    <t>Saint-Pierre-lÃ¨s-Nemours</t>
  </si>
  <si>
    <t>Saint-Pierre-le-Viger</t>
  </si>
  <si>
    <t>Saint-Pierremont</t>
  </si>
  <si>
    <t>Saint-Pierre-Montlimart</t>
  </si>
  <si>
    <t>Saint-Pierre-Quiberon</t>
  </si>
  <si>
    <t>Saint-Pierre-sur-Dives</t>
  </si>
  <si>
    <t>Saint-Pierre-Toirac</t>
  </si>
  <si>
    <t>Saint-Plancard</t>
  </si>
  <si>
    <t>Saint-Pois</t>
  </si>
  <si>
    <t>Saint-Pol-de-LÃ©on</t>
  </si>
  <si>
    <t>Saint-Pol-sur-Mer</t>
  </si>
  <si>
    <t>Saint-Pol-sur-Ternoise</t>
  </si>
  <si>
    <t>Saint-Pons-de-ThomiÃ¨res</t>
  </si>
  <si>
    <t>Saint-Pons-la-Calm</t>
  </si>
  <si>
    <t>Saint-PourÃ§ain-sur-Sioule</t>
  </si>
  <si>
    <t>Saint-Victor-lAbbaye</t>
  </si>
  <si>
    <t>Saint-Victor-la-Coste</t>
  </si>
  <si>
    <t>Saint-Victor-Rouzaud</t>
  </si>
  <si>
    <t>Saint-Victor-sur-Loire</t>
  </si>
  <si>
    <t>Saint-Victor-sur-Rhins</t>
  </si>
  <si>
    <t>Saint-Vigor</t>
  </si>
  <si>
    <t>Saint-Vigor-dYmonville</t>
  </si>
  <si>
    <t>Saint-Vigor-le-Grand</t>
  </si>
  <si>
    <t>Saint-Vincent-de-Barbeyrargues</t>
  </si>
  <si>
    <t>Saint-Vincent-de-Boisset</t>
  </si>
  <si>
    <t>Saint-Vincent-de-Connezac</t>
  </si>
  <si>
    <t>Saint-Vincent-de-Mercuze</t>
  </si>
  <si>
    <t>Saint-Vincent-de-Pertignas</t>
  </si>
  <si>
    <t>Saint-Vincent-de-Reins</t>
  </si>
  <si>
    <t>Solt</t>
  </si>
  <si>
    <t>Soltvadkert</t>
  </si>
  <si>
    <t>Solymar</t>
  </si>
  <si>
    <t>Somlovasarhely</t>
  </si>
  <si>
    <t>SomogycsicsÃ³</t>
  </si>
  <si>
    <t>Somogyszob</t>
  </si>
  <si>
    <t>Somogyudvarhely</t>
  </si>
  <si>
    <t>SomoskoÃºjfalu</t>
  </si>
  <si>
    <t>Sopron</t>
  </si>
  <si>
    <t>Sopron Gysev</t>
  </si>
  <si>
    <t>Sopronkovesd</t>
  </si>
  <si>
    <t>SÃ¶rÃ©d</t>
  </si>
  <si>
    <t>Sormas</t>
  </si>
  <si>
    <t>Soskut</t>
  </si>
  <si>
    <t>SukorÃ³</t>
  </si>
  <si>
    <t>SÃ¼kÃ¶sd</t>
  </si>
  <si>
    <t>SÃ¼meg</t>
  </si>
  <si>
    <t>SÃ¼tto</t>
  </si>
  <si>
    <t>SzabadbattyÃ¡n</t>
  </si>
  <si>
    <t>SzabadegyhÃ¡za</t>
  </si>
  <si>
    <t>Szabadszallas</t>
  </si>
  <si>
    <t>Szabolcs</t>
  </si>
  <si>
    <t>Szada</t>
  </si>
  <si>
    <t>Szajol</t>
  </si>
  <si>
    <t>SzakadÃ¡t</t>
  </si>
  <si>
    <t>SzÃ¡lanta</t>
  </si>
  <si>
    <t>Szalkszentmarton</t>
  </si>
  <si>
    <t>Szamosszeg</t>
  </si>
  <si>
    <t>Szank</t>
  </si>
  <si>
    <t>Szany</t>
  </si>
  <si>
    <t>SzÃ¡rcsÃ¡s</t>
  </si>
  <si>
    <t>SzÃ¡rfÃ¶ld</t>
  </si>
  <si>
    <t>Saint-Tricat</t>
  </si>
  <si>
    <t>Saint-Trivier-de-Courtes</t>
  </si>
  <si>
    <t>Saint-Trivier-sur-Moignans</t>
  </si>
  <si>
    <t>Saint-Trojan</t>
  </si>
  <si>
    <t>Saint-Tropez</t>
  </si>
  <si>
    <t>Saint-Tugdual</t>
  </si>
  <si>
    <t>Saint-Urbain-Sur-Marne</t>
  </si>
  <si>
    <t>Saint-Urcisse</t>
  </si>
  <si>
    <t>Saint-Usage</t>
  </si>
  <si>
    <t>Saint-Usuge</t>
  </si>
  <si>
    <t>Saint-Uze</t>
  </si>
  <si>
    <t>Saint-Vaast-Dieppedalle</t>
  </si>
  <si>
    <t>Thones</t>
  </si>
  <si>
    <t>Thonon-les-Bains</t>
  </si>
  <si>
    <t>Saint-Michel-de-Fronsac</t>
  </si>
  <si>
    <t>Saint-Michel-de-Lapujade</t>
  </si>
  <si>
    <t>Saint-Michel-de-Maurienne</t>
  </si>
  <si>
    <t>Saint-Michel-de-Montaigne</t>
  </si>
  <si>
    <t>Saint-Michel-de-Rieufret</t>
  </si>
  <si>
    <t>Saint-Michel-des-Loups</t>
  </si>
  <si>
    <t>Saint-Michel-dHalescourt</t>
  </si>
  <si>
    <t>Saint-Michel-en-lHerm</t>
  </si>
  <si>
    <t>Saint-Michel-Lapujade</t>
  </si>
  <si>
    <t>Saint-Michel-lÃ‰cluse-et-LÃ©paron</t>
  </si>
  <si>
    <t>Sours</t>
  </si>
  <si>
    <t>Sourzac</t>
  </si>
  <si>
    <t>Sousceyrac</t>
  </si>
  <si>
    <t>Soussac</t>
  </si>
  <si>
    <t>Soussans</t>
  </si>
  <si>
    <t>Soustons</t>
  </si>
  <si>
    <t>Souvans</t>
  </si>
  <si>
    <t>Souvignargues</t>
  </si>
  <si>
    <t>Souvigny</t>
  </si>
  <si>
    <t>Souzay-Champigny</t>
  </si>
  <si>
    <t>Souzy</t>
  </si>
  <si>
    <t>Soyans</t>
  </si>
  <si>
    <t>Soyaux</t>
  </si>
  <si>
    <t>Soyons</t>
  </si>
  <si>
    <t>Spechbach-le-Bas</t>
  </si>
  <si>
    <t>SpÃ©zet</t>
  </si>
  <si>
    <t>Saint-Jean-De-Nay</t>
  </si>
  <si>
    <t>Saint-Jean-de-Sauves</t>
  </si>
  <si>
    <t>Saint-Jean-des-Echelles</t>
  </si>
  <si>
    <t>Saint-Jean-Des-Linieres</t>
  </si>
  <si>
    <t>Saint-Jean-des-Mauvrets</t>
  </si>
  <si>
    <t>Saint-Jean-des-OlliÃ¨res</t>
  </si>
  <si>
    <t>Saint-Jean-de-Soudain</t>
  </si>
  <si>
    <t>Saint-Jean-de-Vaux</t>
  </si>
  <si>
    <t>Saint-Jean-de-VÃ©das</t>
  </si>
  <si>
    <t>Saint-Jean-dIllac</t>
  </si>
  <si>
    <t>Saint-Jean-du-Bouzet</t>
  </si>
  <si>
    <t>Saint-Jean-du-Bruel</t>
  </si>
  <si>
    <t>Saint-Jean-du-Cardonnay</t>
  </si>
  <si>
    <t>Saint-Jean-du-Doigt</t>
  </si>
  <si>
    <t>Saint-Vincent-des-Landes</t>
  </si>
  <si>
    <t>Tombeboeuf</t>
  </si>
  <si>
    <t>Tomblaine</t>
  </si>
  <si>
    <t>Tonnay-Charente</t>
  </si>
  <si>
    <t>Tonneins</t>
  </si>
  <si>
    <t>Tonnerre</t>
  </si>
  <si>
    <t>Tonquedec</t>
  </si>
  <si>
    <t>TorcÃ©</t>
  </si>
  <si>
    <t>Torce-Viviers-en-Charnie</t>
  </si>
  <si>
    <t>Torchamp</t>
  </si>
  <si>
    <t>Torcieu</t>
  </si>
  <si>
    <t>Torcy</t>
  </si>
  <si>
    <t>Torcy-en-Valois</t>
  </si>
  <si>
    <t>Torcy-et Pouligny</t>
  </si>
  <si>
    <t>Torcy-le-Grand</t>
  </si>
  <si>
    <t>Torcy-le-Petit</t>
  </si>
  <si>
    <t>Torfou</t>
  </si>
  <si>
    <t>Torigni-sur-Vire</t>
  </si>
  <si>
    <t>Tormery</t>
  </si>
  <si>
    <t>Tornac</t>
  </si>
  <si>
    <t>Tornay</t>
  </si>
  <si>
    <t>Torpes</t>
  </si>
  <si>
    <t>Torreilles</t>
  </si>
  <si>
    <t>Torteron</t>
  </si>
  <si>
    <t>Torvilliers</t>
  </si>
  <si>
    <t>Saint-Just-en-ChaussÃ©e</t>
  </si>
  <si>
    <t>Saint-Just-Luzac</t>
  </si>
  <si>
    <t>Saint-Just-Malmont</t>
  </si>
  <si>
    <t>Saugues</t>
  </si>
  <si>
    <t>Saujon</t>
  </si>
  <si>
    <t>Saulce-sur-Rhone</t>
  </si>
  <si>
    <t>Saulcet</t>
  </si>
  <si>
    <t>Saulcy</t>
  </si>
  <si>
    <t>Saulcy-sur-Meurthe</t>
  </si>
  <si>
    <t>Saulieu</t>
  </si>
  <si>
    <t>Saulnes</t>
  </si>
  <si>
    <t>SaulniÃ¨res</t>
  </si>
  <si>
    <t>Saulny</t>
  </si>
  <si>
    <t>Saulon-la-Chapelle</t>
  </si>
  <si>
    <t>Saulon-la-Rue</t>
  </si>
  <si>
    <t>Saultain</t>
  </si>
  <si>
    <t>Sault-BrÃ©naz</t>
  </si>
  <si>
    <t>Sault-de-Navailles</t>
  </si>
  <si>
    <t>Sault-lÃ¨s-Rethel</t>
  </si>
  <si>
    <t>Thonon-les-Vosges</t>
  </si>
  <si>
    <t>Thoraise</t>
  </si>
  <si>
    <t>Thoree-les-Pins</t>
  </si>
  <si>
    <t>ThorÃ©-la-Rochette</t>
  </si>
  <si>
    <t>ThorignÃ©</t>
  </si>
  <si>
    <t>ThorignÃ©-Fouillard</t>
  </si>
  <si>
    <t>Thorigny-sur-Marne</t>
  </si>
  <si>
    <t>Thorigny-sur-Oreuse</t>
  </si>
  <si>
    <t>Thou</t>
  </si>
  <si>
    <t>ThouarcÃ©</t>
  </si>
  <si>
    <t>ThouarÃ©-sur-Loire</t>
  </si>
  <si>
    <t>Thouars</t>
  </si>
  <si>
    <t>Thourotte</t>
  </si>
  <si>
    <t>Thueyts</t>
  </si>
  <si>
    <t>Thuir</t>
  </si>
  <si>
    <t>Thuit-HÃ©bert</t>
  </si>
  <si>
    <t>Thumeries</t>
  </si>
  <si>
    <t>Thun-Saint-Martin</t>
  </si>
  <si>
    <t>Thurins</t>
  </si>
  <si>
    <t>Thury-Harcourt</t>
  </si>
  <si>
    <t>Thyez</t>
  </si>
  <si>
    <t>Tieffenbach</t>
  </si>
  <si>
    <t>TiercÃ©</t>
  </si>
  <si>
    <t>Tiercelet</t>
  </si>
  <si>
    <t>Tiffauges</t>
  </si>
  <si>
    <t>Tigery</t>
  </si>
  <si>
    <t>Tignes</t>
  </si>
  <si>
    <t>Tignieu-Jameyzieu</t>
  </si>
  <si>
    <t>Tigy</t>
  </si>
  <si>
    <t>Tille</t>
  </si>
  <si>
    <t>Tillieres</t>
  </si>
  <si>
    <t>Saint-Denis-Sur-Scie</t>
  </si>
  <si>
    <t>Saint-DÃ©sert</t>
  </si>
  <si>
    <t>Saint-DÃ©sir</t>
  </si>
  <si>
    <t>Saint-DÃ©sirat</t>
  </si>
  <si>
    <t>Saint-Didier</t>
  </si>
  <si>
    <t>Saint-Didier-au-Mont-dOr</t>
  </si>
  <si>
    <t>Saint-Didier-de-Formans</t>
  </si>
  <si>
    <t>Saint-Didier-de-la-Tour</t>
  </si>
  <si>
    <t>Saint-Didier-en-Velay</t>
  </si>
  <si>
    <t>Saint-Didier-sous-Riverie</t>
  </si>
  <si>
    <t>Saint-Didier-sur-Arroux</t>
  </si>
  <si>
    <t>Saint-Didier-sur-Beaujeu</t>
  </si>
  <si>
    <t>Saint-Didier-sur-Chalaronne</t>
  </si>
  <si>
    <t>Saint-DiÃ©</t>
  </si>
  <si>
    <t>Saint-Jean-du-Falga</t>
  </si>
  <si>
    <t>Saint-Jean-et-Saint-Paul</t>
  </si>
  <si>
    <t>Saint-Jean-la-BussiÃ¨re</t>
  </si>
  <si>
    <t>Saint-Jean-Lasseille</t>
  </si>
  <si>
    <t>Saint-Jean-le-Blanc</t>
  </si>
  <si>
    <t>Saint-Jean-le-Centenier</t>
  </si>
  <si>
    <t>Saint-Jean-Lespinasse</t>
  </si>
  <si>
    <t>Saint-Jean-le-Vieux</t>
  </si>
  <si>
    <t>Saint-Jean-Ligoure</t>
  </si>
  <si>
    <t>Saint-Jeannet</t>
  </si>
  <si>
    <t>Saint-Jean-Pied-de-Port</t>
  </si>
  <si>
    <t>Saint-Jean-Pla-de-Corts</t>
  </si>
  <si>
    <t>Saint-Jean-Poutge</t>
  </si>
  <si>
    <t>Saint-Jean-Saint-Germain</t>
  </si>
  <si>
    <t>Saint-Jean-Saint-Nicolas</t>
  </si>
  <si>
    <t>Saint-Jean-sur-Couesnon</t>
  </si>
  <si>
    <t>Saint-Jean-sur-Mayenne</t>
  </si>
  <si>
    <t>Saint-Jean-sur-Vilaine</t>
  </si>
  <si>
    <t>Saint-Jeoire</t>
  </si>
  <si>
    <t>Saint-Jeoire-PrieurÃ©</t>
  </si>
  <si>
    <t>Saint-Jeures</t>
  </si>
  <si>
    <t>Saint-Joachim</t>
  </si>
  <si>
    <t>Santeny</t>
  </si>
  <si>
    <t>Santes</t>
  </si>
  <si>
    <t>Saint-Genis-des-Fontaines</t>
  </si>
  <si>
    <t>Saint-Genis-de-Stonge</t>
  </si>
  <si>
    <t>Saint-Genis-du-Bois</t>
  </si>
  <si>
    <t>Saint-Genis-lArgentiÃ¨re</t>
  </si>
  <si>
    <t>Saint-Genis-Laval</t>
  </si>
  <si>
    <t>Saint-Genis-les-OlliÃ¨res</t>
  </si>
  <si>
    <t>Saint-Philibert</t>
  </si>
  <si>
    <t>Saint-Philibert-de-Grand-Lieu</t>
  </si>
  <si>
    <t>Saint-Philippe-Daiguille</t>
  </si>
  <si>
    <t>Saint-Philippe-dAiguille</t>
  </si>
  <si>
    <t>Saint-Philippe-du-Seignal</t>
  </si>
  <si>
    <t>Saulty</t>
  </si>
  <si>
    <t>Saulx</t>
  </si>
  <si>
    <t>Saulx-les-Chartreux</t>
  </si>
  <si>
    <t>Saulxures-lÃ¨s-Nancy</t>
  </si>
  <si>
    <t>Saulxures-sur-Moselotte</t>
  </si>
  <si>
    <t>Saulzet-le-Chaud</t>
  </si>
  <si>
    <t>SaumÃ©jan</t>
  </si>
  <si>
    <t>Saumur</t>
  </si>
  <si>
    <t>Saunay</t>
  </si>
  <si>
    <t>Sausheim</t>
  </si>
  <si>
    <t>Saussay</t>
  </si>
  <si>
    <t>Saussay-la-Campagne</t>
  </si>
  <si>
    <t>Saussignac</t>
  </si>
  <si>
    <t>Saussines</t>
  </si>
  <si>
    <t>Sauternes</t>
  </si>
  <si>
    <t>Sauteyrargues</t>
  </si>
  <si>
    <t>Sautron</t>
  </si>
  <si>
    <t>Sauvelade</t>
  </si>
  <si>
    <t>Sauverny</t>
  </si>
  <si>
    <t>Sauveterre</t>
  </si>
  <si>
    <t>Sauveterre-de-Guyenne</t>
  </si>
  <si>
    <t>Sauveterre-La-Lemance</t>
  </si>
  <si>
    <t>Sauvian</t>
  </si>
  <si>
    <t>Sauviat-sur-Vige</t>
  </si>
  <si>
    <t>Sauvigney-les-Pesmes</t>
  </si>
  <si>
    <t>Sauvigny-les-Bois</t>
  </si>
  <si>
    <t>Saint-Prest</t>
  </si>
  <si>
    <t>Saint-Preuil</t>
  </si>
  <si>
    <t>Saint-Priest</t>
  </si>
  <si>
    <t>Saint-Paulet-de-Caisson</t>
  </si>
  <si>
    <t>Saint-Paulien</t>
  </si>
  <si>
    <t>Saint-Paul-la-Roche</t>
  </si>
  <si>
    <t>Saint-Paul-les-Dax</t>
  </si>
  <si>
    <t>Saint-Paul-lÃ¨s-Durance</t>
  </si>
  <si>
    <t>Saint-Paul-les-Romans</t>
  </si>
  <si>
    <t>Saint-Paul-Lez-Durance</t>
  </si>
  <si>
    <t>Saint-Paul-Mont-Penit</t>
  </si>
  <si>
    <t>Saint-Paul-Trois-ChÃ¢teaux</t>
  </si>
  <si>
    <t>Saint-PÃ©-de-Bigorre</t>
  </si>
  <si>
    <t>Saint-PÃ©e-sur-Nivelle</t>
  </si>
  <si>
    <t>Saint-PÃ©ray</t>
  </si>
  <si>
    <t>Saint-DiÃ©-des-Vosges</t>
  </si>
  <si>
    <t>Saint-Diery</t>
  </si>
  <si>
    <t>Saint-Divy</t>
  </si>
  <si>
    <t>Saint-Dizant-du-Gua</t>
  </si>
  <si>
    <t>Saint-Dizier</t>
  </si>
  <si>
    <t>Saint-Dizier-lÃ‰vÃªque</t>
  </si>
  <si>
    <t>Saint-Dolay</t>
  </si>
  <si>
    <t>Saint-Domineuc</t>
  </si>
  <si>
    <t>Saint-Donat</t>
  </si>
  <si>
    <t>Saint-Donat-sur-lHerbasse</t>
  </si>
  <si>
    <t>Saint-Doulchard</t>
  </si>
  <si>
    <t>Saint-DrÃ©zÃ©ry</t>
  </si>
  <si>
    <t>Sainte-Adresse</t>
  </si>
  <si>
    <t>Sainte-Agathe-dAliermont</t>
  </si>
  <si>
    <t>Sainte-Agathe-la-Bouteresse</t>
  </si>
  <si>
    <t>Saint-Series</t>
  </si>
  <si>
    <t>Saint-Sernin</t>
  </si>
  <si>
    <t>Saint-Sernin-du-Bois</t>
  </si>
  <si>
    <t>Saint-Sernin-du-Plain</t>
  </si>
  <si>
    <t>Saint-Sernin-sur-Rance</t>
  </si>
  <si>
    <t>Saint-Seuri-de-Bourg</t>
  </si>
  <si>
    <t>Saint-Seurin-de-Bourg</t>
  </si>
  <si>
    <t>Saint-Seurin-de-Cadourne</t>
  </si>
  <si>
    <t>Saint-Seurin-de-Cursac</t>
  </si>
  <si>
    <t>Saint-Seurin-sur-lIsle</t>
  </si>
  <si>
    <t>Saint-Sever</t>
  </si>
  <si>
    <t>Ardmore</t>
  </si>
  <si>
    <t>Arklow</t>
  </si>
  <si>
    <t>Arklow Head (Ie009)</t>
  </si>
  <si>
    <t>Askeaton</t>
  </si>
  <si>
    <t>Athboy</t>
  </si>
  <si>
    <t>Athenry</t>
  </si>
  <si>
    <t>Athleague</t>
  </si>
  <si>
    <t>Athlone</t>
  </si>
  <si>
    <t>Athy</t>
  </si>
  <si>
    <t>Aughinish Island</t>
  </si>
  <si>
    <t>Aughrim</t>
  </si>
  <si>
    <t>Avoca</t>
  </si>
  <si>
    <t>B and I Ferryport</t>
  </si>
  <si>
    <t>B and I Terminal</t>
  </si>
  <si>
    <t>Bagenalstown</t>
  </si>
  <si>
    <t>Saint-Phyton</t>
  </si>
  <si>
    <t>Saint-Piat</t>
  </si>
  <si>
    <t>Saint-Pierre-Aigle</t>
  </si>
  <si>
    <t>Saint-Pierre-Bois</t>
  </si>
  <si>
    <t>Saint-Pierre-dAlbigny</t>
  </si>
  <si>
    <t>Saint-Pierre-dAllevard</t>
  </si>
  <si>
    <t>Saint-Pierre-dAurillac</t>
  </si>
  <si>
    <t>Saint-Pierre-dAutils</t>
  </si>
  <si>
    <t>Saint-Pierre-de-Bailleul</t>
  </si>
  <si>
    <t>Saint-Pierre-de-Bat</t>
  </si>
  <si>
    <t>Saint-Pierre-de-Boeuf</t>
  </si>
  <si>
    <t>Saint-Pierre-de-Chandieu</t>
  </si>
  <si>
    <t>Saint-Pierre-de-Clairac</t>
  </si>
  <si>
    <t>Saint-Pierre-de-Franqueville</t>
  </si>
  <si>
    <t>Saint-Pierre-de-Fursac</t>
  </si>
  <si>
    <t>Saint-Pierre-de-Maille</t>
  </si>
  <si>
    <t>Saint-Pierre-de-Manneville</t>
  </si>
  <si>
    <t>Saint-Pierre-de-Mons</t>
  </si>
  <si>
    <t>Saint-Pierre-dEntremont</t>
  </si>
  <si>
    <t>Saint-Pierre-de-Plesguen</t>
  </si>
  <si>
    <t>Saint-Orens-de-Gameville</t>
  </si>
  <si>
    <t>Saint-Ouen</t>
  </si>
  <si>
    <t>Spincourt</t>
  </si>
  <si>
    <t>Spycker</t>
  </si>
  <si>
    <t>Staffelfelden</t>
  </si>
  <si>
    <t>Stains</t>
  </si>
  <si>
    <t>Staple</t>
  </si>
  <si>
    <t>Stattmatten</t>
  </si>
  <si>
    <t>Steenbecque</t>
  </si>
  <si>
    <t>Steene</t>
  </si>
  <si>
    <t>Steenvoorde</t>
  </si>
  <si>
    <t>Steenwerck</t>
  </si>
  <si>
    <t>Steige</t>
  </si>
  <si>
    <t>Steinbourg</t>
  </si>
  <si>
    <t>Stella-Plage</t>
  </si>
  <si>
    <t>Stenay</t>
  </si>
  <si>
    <t>Stiring-Wendel</t>
  </si>
  <si>
    <t>Strasbourg</t>
  </si>
  <si>
    <t>Saint-Perdoux</t>
  </si>
  <si>
    <t>Saint-PÃ¨re</t>
  </si>
  <si>
    <t>Saint-PÃ¨re-en-Retz</t>
  </si>
  <si>
    <t>Saint-PÃ©reuse</t>
  </si>
  <si>
    <t>Saint-Pever</t>
  </si>
  <si>
    <t>Saint-Pey-dArmens</t>
  </si>
  <si>
    <t>Saint-Pey-de-Castets</t>
  </si>
  <si>
    <t>Saint-Phal</t>
  </si>
  <si>
    <t>Saint-Philbert-de-Bouaine</t>
  </si>
  <si>
    <t>Saint-Philbert-de-Grand-Lieu</t>
  </si>
  <si>
    <t>Saint-Philbert-des-Champs</t>
  </si>
  <si>
    <t>Saint-Philbert-du-Pont-Charrault</t>
  </si>
  <si>
    <t>Saint-Philbert-en-Mauges</t>
  </si>
  <si>
    <t>Saint-Philbert-sur-Risle</t>
  </si>
  <si>
    <t>Saint-Sorlin-en-Bugey</t>
  </si>
  <si>
    <t>Saint-Sornin</t>
  </si>
  <si>
    <t>Saint-Soupplets</t>
  </si>
  <si>
    <t>Saint-Sulpice-de-Cognac</t>
  </si>
  <si>
    <t>Saint-Sulpice-de-Faleyrens</t>
  </si>
  <si>
    <t>Tosse</t>
  </si>
  <si>
    <t>Totes</t>
  </si>
  <si>
    <t>Toucy</t>
  </si>
  <si>
    <t>Toufflers</t>
  </si>
  <si>
    <t>Touffreville</t>
  </si>
  <si>
    <t>Toul</t>
  </si>
  <si>
    <t>Toulaud</t>
  </si>
  <si>
    <t>Toulenne</t>
  </si>
  <si>
    <t>Toulon</t>
  </si>
  <si>
    <t>Toulon-sur-Allier</t>
  </si>
  <si>
    <t>Toulon-sur-Arroux</t>
  </si>
  <si>
    <t>Toulouges</t>
  </si>
  <si>
    <t>Toulouse</t>
  </si>
  <si>
    <t>Toulouzette</t>
  </si>
  <si>
    <t>Touques</t>
  </si>
  <si>
    <t>Tourbes</t>
  </si>
  <si>
    <t>Tourcoing</t>
  </si>
  <si>
    <t>Tour-dAigues</t>
  </si>
  <si>
    <t>Tour-de-Faure</t>
  </si>
  <si>
    <t>Tourette-Levens</t>
  </si>
  <si>
    <t>Tourette-sur-Loup</t>
  </si>
  <si>
    <t>Bailieborough</t>
  </si>
  <si>
    <t>Baldonnel</t>
  </si>
  <si>
    <t>Baldoyle</t>
  </si>
  <si>
    <t>Ballagh</t>
  </si>
  <si>
    <t>Ballaghaderreen</t>
  </si>
  <si>
    <t>NÃ¡vpaktos</t>
  </si>
  <si>
    <t>NÃ¡xos</t>
  </si>
  <si>
    <t>NÃ©a AlikarnassÃ³s</t>
  </si>
  <si>
    <t>NÃ©a ArtÃ¡ki</t>
  </si>
  <si>
    <t>Nea Epidhavros</t>
  </si>
  <si>
    <t>Nea Erythrea</t>
  </si>
  <si>
    <t>Nea Ionia</t>
  </si>
  <si>
    <t>NÃ©a KallikrÃ¡tia</t>
  </si>
  <si>
    <t>NÃ©a KarvÃ¡li</t>
  </si>
  <si>
    <t>NÃ©a KhalkidhÃ³n</t>
  </si>
  <si>
    <t>NÃ©a KÃ­os</t>
  </si>
  <si>
    <t>NÃ©a LiÃ³sia</t>
  </si>
  <si>
    <t>Nea Makri</t>
  </si>
  <si>
    <t>NÃ©a MÃ¡lgara</t>
  </si>
  <si>
    <t>Nea Mikhaniona</t>
  </si>
  <si>
    <t>NÃ©a MoudhaniÃ¡</t>
  </si>
  <si>
    <t>NÃ©a PÃ©lla</t>
  </si>
  <si>
    <t>Nea Peramos</t>
  </si>
  <si>
    <t>NÃ©a PlÃ¡yia</t>
  </si>
  <si>
    <t>NÃ©a RaidhestÃ³s</t>
  </si>
  <si>
    <t>NÃ©a SÃ¡nda</t>
  </si>
  <si>
    <t>NÃ©a SÃ¡nta</t>
  </si>
  <si>
    <t>Nea Smyrni</t>
  </si>
  <si>
    <t>NÃ©a StÃ­ra</t>
  </si>
  <si>
    <t>Neapolis</t>
  </si>
  <si>
    <t>TilliÃ¨res-sur-Avre</t>
  </si>
  <si>
    <t>Tilloy-les-Conty</t>
  </si>
  <si>
    <t>Tilloy-lÃ¨s-Mofflaines</t>
  </si>
  <si>
    <t>Tilloy-lez-Cambrai</t>
  </si>
  <si>
    <t>Tinchebray</t>
  </si>
  <si>
    <t>Tincourt-Boucly</t>
  </si>
  <si>
    <t>Tincques</t>
  </si>
  <si>
    <t>Tinqueux</t>
  </si>
  <si>
    <t>TintÃ©niac</t>
  </si>
  <si>
    <t>Tivernon</t>
  </si>
  <si>
    <t>Tizac-de-Curton</t>
  </si>
  <si>
    <t>Tocane-Saint-Apre</t>
  </si>
  <si>
    <t>Toeufles</t>
  </si>
  <si>
    <t>Toga</t>
  </si>
  <si>
    <t>Tollevast</t>
  </si>
  <si>
    <t>Villefloure</t>
  </si>
  <si>
    <t>Villefontaine</t>
  </si>
  <si>
    <t>Villefranche</t>
  </si>
  <si>
    <t>Villefranche-dAllier</t>
  </si>
  <si>
    <t>Villefranche-de-Lauragais</t>
  </si>
  <si>
    <t>Villefranche-de-Panat</t>
  </si>
  <si>
    <t>Villefranche-de-Rouergue</t>
  </si>
  <si>
    <t>Villefranche-du-Queyran</t>
  </si>
  <si>
    <t>Villefranche-sur-Cher</t>
  </si>
  <si>
    <t>Villefranche-sur-Mer</t>
  </si>
  <si>
    <t>Villefranche-sur-SaÃ´ne</t>
  </si>
  <si>
    <t>Villegailhenc</t>
  </si>
  <si>
    <t>Villegly</t>
  </si>
  <si>
    <t>Villegouge</t>
  </si>
  <si>
    <t>Villegusien-le-Lac</t>
  </si>
  <si>
    <t>Villejoubert</t>
  </si>
  <si>
    <t>Villejuif</t>
  </si>
  <si>
    <t>Saint-Imbert</t>
  </si>
  <si>
    <t>Saintines</t>
  </si>
  <si>
    <t>Saint-Ismier</t>
  </si>
  <si>
    <t>Saint-Jacques-de-la-Lande</t>
  </si>
  <si>
    <t>Saint-Jacques-de-Thouars</t>
  </si>
  <si>
    <t>Saint-Jacut-de-la-Mer</t>
  </si>
  <si>
    <t>Saint-Jacut-du-MenÃ©</t>
  </si>
  <si>
    <t>Saint-Jacut-les-Pins</t>
  </si>
  <si>
    <t>Saint-Jal</t>
  </si>
  <si>
    <t>TanÃ¡gra</t>
  </si>
  <si>
    <t>TÃ¡vros</t>
  </si>
  <si>
    <t>TerpnÃ­</t>
  </si>
  <si>
    <t>TerpsithÃ©a</t>
  </si>
  <si>
    <t>Thasos</t>
  </si>
  <si>
    <t>ThÃ©rmi</t>
  </si>
  <si>
    <t>Rogoznica</t>
  </si>
  <si>
    <t>Rovinj</t>
  </si>
  <si>
    <t>Rugvica</t>
  </si>
  <si>
    <t>Rupa</t>
  </si>
  <si>
    <t>Sali</t>
  </si>
  <si>
    <t>Samobor</t>
  </si>
  <si>
    <t>Sarengrad</t>
  </si>
  <si>
    <t>Satnica DakovacÄka</t>
  </si>
  <si>
    <t>Savski Marof</t>
  </si>
  <si>
    <t>Selce</t>
  </si>
  <si>
    <t>Senj</t>
  </si>
  <si>
    <t>Sesvete</t>
  </si>
  <si>
    <t>Tourlaville</t>
  </si>
  <si>
    <t>Tourmont</t>
  </si>
  <si>
    <t>Tournan-en-Brie</t>
  </si>
  <si>
    <t>Saint-ClÃ©ment-des-Baleines</t>
  </si>
  <si>
    <t>Saint-ClÃ©ment-des-LevÃ©es</t>
  </si>
  <si>
    <t>Saint-ClÃ©ment-sur-Guye</t>
  </si>
  <si>
    <t>Saint-ClÃ©ment-sur-Valsonne</t>
  </si>
  <si>
    <t>Saint-Cloud</t>
  </si>
  <si>
    <t>Saint-Cloud-En-Dunois</t>
  </si>
  <si>
    <t>Saint-Colomban</t>
  </si>
  <si>
    <t>Saint-CÃ´me-et-MaruÃ©jols</t>
  </si>
  <si>
    <t>Saint-Contest</t>
  </si>
  <si>
    <t>Saint-Corbian</t>
  </si>
  <si>
    <t>Saint-Cosme-en-Vairais</t>
  </si>
  <si>
    <t>Saint-Coulomb</t>
  </si>
  <si>
    <t>Saint-CrÃ©pin</t>
  </si>
  <si>
    <t>Saint-CrÃ©pin-Ibouvillers</t>
  </si>
  <si>
    <t>Saint-Crespin-sur-Moine</t>
  </si>
  <si>
    <t>Saint-Cricq-Chalosse</t>
  </si>
  <si>
    <t>Saint-Croix-de-Volvestre</t>
  </si>
  <si>
    <t>Sauvoy</t>
  </si>
  <si>
    <t>Saux</t>
  </si>
  <si>
    <t>Sauzet</t>
  </si>
  <si>
    <t>SauzÃ©-Vaussais</t>
  </si>
  <si>
    <t>Savasse</t>
  </si>
  <si>
    <t>Savenay</t>
  </si>
  <si>
    <t>PilisjÃ¡szfalu</t>
  </si>
  <si>
    <t>Pilismarot</t>
  </si>
  <si>
    <t>PilisszentivÃ¡n</t>
  </si>
  <si>
    <t>PilisvÃ¶rÃ¶svÃ¡r</t>
  </si>
  <si>
    <t>Polgar</t>
  </si>
  <si>
    <t>PomÃ¡z</t>
  </si>
  <si>
    <t>PÃ¼spÃ¶kmolnÃ¡ri</t>
  </si>
  <si>
    <t>Pusztaberki</t>
  </si>
  <si>
    <t>Pusztamiske</t>
  </si>
  <si>
    <t>Pusztamonostor</t>
  </si>
  <si>
    <t>Pusztaszabolcs</t>
  </si>
  <si>
    <t>Pusztaszer</t>
  </si>
  <si>
    <t>RÃ¡bafÃ¼zes</t>
  </si>
  <si>
    <t>RÃ¡bapatona</t>
  </si>
  <si>
    <t>Saint-ChÃ©ron</t>
  </si>
  <si>
    <t>Saint-Chinian</t>
  </si>
  <si>
    <t>Saint-Christ-Briost</t>
  </si>
  <si>
    <t>Saint-Christo-en-Jarez</t>
  </si>
  <si>
    <t>Saint-Christol</t>
  </si>
  <si>
    <t>Saint-Christol-de-RodiÃ¨res</t>
  </si>
  <si>
    <t>Saint-Christol-les-Ales</t>
  </si>
  <si>
    <t>Saint-Christoly-de-Blaye</t>
  </si>
  <si>
    <t>Saint-Christoly-MÃ©doc</t>
  </si>
  <si>
    <t>Saint-Christophe</t>
  </si>
  <si>
    <t>Saint-Christophe-de-Double</t>
  </si>
  <si>
    <t>Saint-Christophe-des-Bardes</t>
  </si>
  <si>
    <t>Saint-Christophe-du-Bois</t>
  </si>
  <si>
    <t>Saint-Christophe-du-Ligneron</t>
  </si>
  <si>
    <t>Saint-Christophe-du-Lua</t>
  </si>
  <si>
    <t>Saint-Christophe-la-Couperie</t>
  </si>
  <si>
    <t>Saint-Christophe-sur-Roc</t>
  </si>
  <si>
    <t>Saint-Christophe-Vallon</t>
  </si>
  <si>
    <t>Saint-Cibard</t>
  </si>
  <si>
    <t>Saint-Ciers-Champagne</t>
  </si>
  <si>
    <t>Saint-Ciers-dAbzac</t>
  </si>
  <si>
    <t>Saint-Ciers-de-Canesse</t>
  </si>
  <si>
    <t>Saint-Ciers-Du-Taillon</t>
  </si>
  <si>
    <t>Saint-Sever-Calvados</t>
  </si>
  <si>
    <t>Saint-SÃ©vÃ¨re</t>
  </si>
  <si>
    <t>Saint-SÃ©verin</t>
  </si>
  <si>
    <t>Saint-SÃ©verin-sur-Boutonne</t>
  </si>
  <si>
    <t>Saints-Geosmes</t>
  </si>
  <si>
    <t>Saint-Sigismond-de-Clermont</t>
  </si>
  <si>
    <t>Saint-SimÃ©on-de-Bressieux</t>
  </si>
  <si>
    <t>Saint-Simon-de-Bordes</t>
  </si>
  <si>
    <t>Saint-Sorlin</t>
  </si>
  <si>
    <t>Saint-Jean-de-Boeuf</t>
  </si>
  <si>
    <t>Saint-Jean-de-Bournay</t>
  </si>
  <si>
    <t>Saint-Jean-de-Braye</t>
  </si>
  <si>
    <t>Strueth</t>
  </si>
  <si>
    <t>Sturzelbronn</t>
  </si>
  <si>
    <t>Succieu</t>
  </si>
  <si>
    <t>Suce</t>
  </si>
  <si>
    <t>Sucy-en-Brie</t>
  </si>
  <si>
    <t>SuÃ¨vres</t>
  </si>
  <si>
    <t>Suilly-la-Tour</t>
  </si>
  <si>
    <t>Suippes</t>
  </si>
  <si>
    <t>Sulignat</t>
  </si>
  <si>
    <t>Sully</t>
  </si>
  <si>
    <t>Sully-sur-Loire</t>
  </si>
  <si>
    <t>Sulniac</t>
  </si>
  <si>
    <t>Sundhoffen</t>
  </si>
  <si>
    <t>Surbourg</t>
  </si>
  <si>
    <t>Suresnes</t>
  </si>
  <si>
    <t>SurgÃ¨res</t>
  </si>
  <si>
    <t>Suris</t>
  </si>
  <si>
    <t>Surques</t>
  </si>
  <si>
    <t>Villars-Fontaine</t>
  </si>
  <si>
    <t>Villars-les-Bois</t>
  </si>
  <si>
    <t>Villars-les-Dombes</t>
  </si>
  <si>
    <t>Villars-sur-Var</t>
  </si>
  <si>
    <t>Villaudric</t>
  </si>
  <si>
    <t>Villaz</t>
  </si>
  <si>
    <t>VillÃ©</t>
  </si>
  <si>
    <t>Ville Dommange</t>
  </si>
  <si>
    <t>Villebarou</t>
  </si>
  <si>
    <t>Villebernier</t>
  </si>
  <si>
    <t>Villebois</t>
  </si>
  <si>
    <t>Villebois-Lavalette</t>
  </si>
  <si>
    <t>Villebon-sur-Yvette</t>
  </si>
  <si>
    <t>Santoche</t>
  </si>
  <si>
    <t>Santranges</t>
  </si>
  <si>
    <t>Sanvensa</t>
  </si>
  <si>
    <t>Sanvignes-les-Mines</t>
  </si>
  <si>
    <t>Saone</t>
  </si>
  <si>
    <t>Saou</t>
  </si>
  <si>
    <t>Sapois</t>
  </si>
  <si>
    <t>Saran</t>
  </si>
  <si>
    <t>Sarbazan</t>
  </si>
  <si>
    <t>Sarceaux</t>
  </si>
  <si>
    <t>Sarcelles</t>
  </si>
  <si>
    <t>Sarcey</t>
  </si>
  <si>
    <t>Sarcy</t>
  </si>
  <si>
    <t>Sare</t>
  </si>
  <si>
    <t>SargÃ©-sur-Braye</t>
  </si>
  <si>
    <t>Sari-dOrcino</t>
  </si>
  <si>
    <t>RÃ¡calmÃ¡s</t>
  </si>
  <si>
    <t>RÃ¡ckeve</t>
  </si>
  <si>
    <t>Rajka</t>
  </si>
  <si>
    <t>Rajkabrany</t>
  </si>
  <si>
    <t>RÃ¡kÃ³czifalva</t>
  </si>
  <si>
    <t>Ramocsahaza</t>
  </si>
  <si>
    <t>Ratka</t>
  </si>
  <si>
    <t>Rede</t>
  </si>
  <si>
    <t>RÃ©dics</t>
  </si>
  <si>
    <t>RÃ©pcelak</t>
  </si>
  <si>
    <t>RÃ©tkÃ¶zberencs</t>
  </si>
  <si>
    <t>RÃ©tsÃ¡g</t>
  </si>
  <si>
    <t>RÃ©vleÃ¡nyvÃ¡r</t>
  </si>
  <si>
    <t>RÃ¶szke</t>
  </si>
  <si>
    <t>Ruzsa</t>
  </si>
  <si>
    <t>SÃ¡gvÃ¡r</t>
  </si>
  <si>
    <t>Sajobabony</t>
  </si>
  <si>
    <t>SajÃ³szentpÃ©ter</t>
  </si>
  <si>
    <t>SajÃ³szÃ¶ged</t>
  </si>
  <si>
    <t>SalgÃ³tarjÃ¡n</t>
  </si>
  <si>
    <t>SÃ¡p</t>
  </si>
  <si>
    <t>SÃ¡rbogÃ¡rd</t>
  </si>
  <si>
    <t>Sarisap</t>
  </si>
  <si>
    <t>Sarkad</t>
  </si>
  <si>
    <t>Sarkeresztes</t>
  </si>
  <si>
    <t>SÃ¡rmellÃ©k</t>
  </si>
  <si>
    <t>Saint-Sulpice-de-Mareuil</t>
  </si>
  <si>
    <t>Saint-Sulpice-de-Pommiers</t>
  </si>
  <si>
    <t>Saint-Sulpice-de-Royan</t>
  </si>
  <si>
    <t>Saint-Sulpice-des-Rivoires</t>
  </si>
  <si>
    <t>Saint-Sulpice-et-Cameyrac</t>
  </si>
  <si>
    <t>ThÃ©dirac</t>
  </si>
  <si>
    <t>Theillay</t>
  </si>
  <si>
    <t>Theix</t>
  </si>
  <si>
    <t>Theize</t>
  </si>
  <si>
    <t>Thelonne</t>
  </si>
  <si>
    <t>Thenac</t>
  </si>
  <si>
    <t>ThÃ©nac</t>
  </si>
  <si>
    <t>Thenailles</t>
  </si>
  <si>
    <t>Thenay</t>
  </si>
  <si>
    <t>Thenioux</t>
  </si>
  <si>
    <t>Thennes</t>
  </si>
  <si>
    <t>Thenon</t>
  </si>
  <si>
    <t>ThÃ©oule-sur-Mer</t>
  </si>
  <si>
    <t>Therdonne</t>
  </si>
  <si>
    <t>Saint-Jean-de-Bueges</t>
  </si>
  <si>
    <t>Saint-Jean-de-Cuculles</t>
  </si>
  <si>
    <t>Saint-Jean-de-Duras</t>
  </si>
  <si>
    <t>Saint-Jean-de-Folleville</t>
  </si>
  <si>
    <t>Saint-Jean-de-Fos</t>
  </si>
  <si>
    <t>Saint-Jean-de-Gonville</t>
  </si>
  <si>
    <t>Saint-Jean-de-la-Blaquiere</t>
  </si>
  <si>
    <t>Saint-Jean-de-la-Neuville</t>
  </si>
  <si>
    <t>Saint-Jean-de-la-Porte</t>
  </si>
  <si>
    <t>Saint-Jean-de-la-Ruelle</t>
  </si>
  <si>
    <t>Saint-Jean-de-LiniÃ¨res</t>
  </si>
  <si>
    <t>Saint-Jean-de-Liversay</t>
  </si>
  <si>
    <t>Saint-Jean-de-Luz</t>
  </si>
  <si>
    <t>Saint-Jean-de-Maurienne</t>
  </si>
  <si>
    <t>Saint-Jean-de-Minervois</t>
  </si>
  <si>
    <t>SallÃ¨les-CabardÃ¨s</t>
  </si>
  <si>
    <t>SallÃ¨les-dAude</t>
  </si>
  <si>
    <t>Sallertaine</t>
  </si>
  <si>
    <t>Salles-Arbuissonnas-en-Beaujolais</t>
  </si>
  <si>
    <t>Salles-CourbatiÃ¨s</t>
  </si>
  <si>
    <t>Salles-dAngles</t>
  </si>
  <si>
    <t>Salles-dAude</t>
  </si>
  <si>
    <t>Salles-et-Pratviel</t>
  </si>
  <si>
    <t>Salles-Lavalette</t>
  </si>
  <si>
    <t>Szarvas</t>
  </si>
  <si>
    <t>SzÃ¡szberek</t>
  </si>
  <si>
    <t>Szatta</t>
  </si>
  <si>
    <t>Szatymaz</t>
  </si>
  <si>
    <t>SzÃ¡zhalombatta</t>
  </si>
  <si>
    <t>SzÃ©csÃ©ny</t>
  </si>
  <si>
    <t>Szeged</t>
  </si>
  <si>
    <t>Szeghalom</t>
  </si>
  <si>
    <t>Szegvar</t>
  </si>
  <si>
    <t>SzÃ©kesfehÃ©rvÃ¡r</t>
  </si>
  <si>
    <t>SzekszÃ¡rd</t>
  </si>
  <si>
    <t>Szemere</t>
  </si>
  <si>
    <t>SzendrÅ‘</t>
  </si>
  <si>
    <t>Szenna</t>
  </si>
  <si>
    <t>Szentantalfa</t>
  </si>
  <si>
    <t>Szentendre</t>
  </si>
  <si>
    <t>Szentes</t>
  </si>
  <si>
    <t>SzentgotthÃ¡rd</t>
  </si>
  <si>
    <t>Sarlande</t>
  </si>
  <si>
    <t>Sarlat-la-CanÃ©da</t>
  </si>
  <si>
    <t>Sarp</t>
  </si>
  <si>
    <t>Sarragachies</t>
  </si>
  <si>
    <t>Sarralbe</t>
  </si>
  <si>
    <t>Sarraltroff</t>
  </si>
  <si>
    <t>Sarrancolin</t>
  </si>
  <si>
    <t>Sarras</t>
  </si>
  <si>
    <t>Sarrebourg</t>
  </si>
  <si>
    <t>Sarreguemines</t>
  </si>
  <si>
    <t>Sarreinsming</t>
  </si>
  <si>
    <t>Sarre-Union</t>
  </si>
  <si>
    <t>Sarrewerden</t>
  </si>
  <si>
    <t>Sarrians</t>
  </si>
  <si>
    <t>Sarrola-Carcopino</t>
  </si>
  <si>
    <t>Sars-et-Rosieres</t>
  </si>
  <si>
    <t>Sartene</t>
  </si>
  <si>
    <t>Sartrouville</t>
  </si>
  <si>
    <t>Sarzeau</t>
  </si>
  <si>
    <t>Sassangy</t>
  </si>
  <si>
    <t>Sassay</t>
  </si>
  <si>
    <t>Sassenage</t>
  </si>
  <si>
    <t>Sasseville</t>
  </si>
  <si>
    <t>Sassierges-Saint-Germain</t>
  </si>
  <si>
    <t>Sathonay-Camp</t>
  </si>
  <si>
    <t>Satolas-et-Bonce</t>
  </si>
  <si>
    <t>Saturargues</t>
  </si>
  <si>
    <t>Saubusse</t>
  </si>
  <si>
    <t>Saucats</t>
  </si>
  <si>
    <t>Saucourt</t>
  </si>
  <si>
    <t>Saudoy</t>
  </si>
  <si>
    <t>Saint-Ouen-de-Mimbre</t>
  </si>
  <si>
    <t>Saint-Ouen-du-Breuil</t>
  </si>
  <si>
    <t>Saint-Ouen-la-RouÃ«rie</t>
  </si>
  <si>
    <t>Saint-Ouen-lAumÃ´ne</t>
  </si>
  <si>
    <t>Saint-Ouen-lÃ¨s-Parey</t>
  </si>
  <si>
    <t>Saint-Ouen-les-Vignes</t>
  </si>
  <si>
    <t>Saint-Ouen-Marchefroy</t>
  </si>
  <si>
    <t>Saint-Ouen-sur-Iton</t>
  </si>
  <si>
    <t>Saint-Ouen-sur-Loire</t>
  </si>
  <si>
    <t>Saint-Ours</t>
  </si>
  <si>
    <t>Saint-Pair-sur-Mer</t>
  </si>
  <si>
    <t>Saint-Palais</t>
  </si>
  <si>
    <t>Therouldeville</t>
  </si>
  <si>
    <t>ThÃ©sÃ©e</t>
  </si>
  <si>
    <t>Theuley</t>
  </si>
  <si>
    <t>Theys</t>
  </si>
  <si>
    <t>ThÃ©zac</t>
  </si>
  <si>
    <t>Thezan-des-Corbieres</t>
  </si>
  <si>
    <t>ThÃ¨zan-lÃ¨s-BÃ©ziers</t>
  </si>
  <si>
    <t>Theziers</t>
  </si>
  <si>
    <t>ThÃ©zy-Glimont</t>
  </si>
  <si>
    <t>Thiais</t>
  </si>
  <si>
    <t>Thiant</t>
  </si>
  <si>
    <t>Thiat</t>
  </si>
  <si>
    <t>Thiaville-sur-Meurthe</t>
  </si>
  <si>
    <t>Thiberville</t>
  </si>
  <si>
    <t>Thiel-sur-Acolin</t>
  </si>
  <si>
    <t>Thiers</t>
  </si>
  <si>
    <t>Thiers-sur-Theve</t>
  </si>
  <si>
    <t>Thierville-sur-Meuse</t>
  </si>
  <si>
    <t>Thieux</t>
  </si>
  <si>
    <t>Thil</t>
  </si>
  <si>
    <t>Thilay</t>
  </si>
  <si>
    <t>Thillois</t>
  </si>
  <si>
    <t>Thilouze</t>
  </si>
  <si>
    <t>Thionville</t>
  </si>
  <si>
    <t>Thiron-Gardais</t>
  </si>
  <si>
    <t>This-de-lOrne</t>
  </si>
  <si>
    <t>Thise</t>
  </si>
  <si>
    <t>Saint-Cybranet</t>
  </si>
  <si>
    <t>Saint-Cyprien</t>
  </si>
  <si>
    <t>Saint-Cyprien/Toulouse</t>
  </si>
  <si>
    <t>Saint-Cyprien-sur-Dourdou</t>
  </si>
  <si>
    <t>Saint-Cyr-au-Mont-dOr</t>
  </si>
  <si>
    <t>Saint-Cyr-de-FaviÃ¨res</t>
  </si>
  <si>
    <t>Saint-Cyr-du-Bailleul</t>
  </si>
  <si>
    <t>Saint-Cyr-du-Ronceray</t>
  </si>
  <si>
    <t>Saint-Cyr-en-Bourg</t>
  </si>
  <si>
    <t>Saint-Cyr-en-Val</t>
  </si>
  <si>
    <t>Saint-Cyr-lÃ‰cole</t>
  </si>
  <si>
    <t>Saint-Cyr-les-Colons</t>
  </si>
  <si>
    <t>Saint-Cyr-sur-le-RhÃ´ne</t>
  </si>
  <si>
    <t>Saint-Cyr-sur-Loire</t>
  </si>
  <si>
    <t>Saint-Cyr-sur-Menthon</t>
  </si>
  <si>
    <t>Szentlorinc</t>
  </si>
  <si>
    <t>SzentlorinckÃ¡ta</t>
  </si>
  <si>
    <t>Wamsasi</t>
  </si>
  <si>
    <t>Wanam</t>
  </si>
  <si>
    <t>Waris</t>
  </si>
  <si>
    <t>Waru</t>
  </si>
  <si>
    <t>Warunggunung</t>
  </si>
  <si>
    <t>Wasior</t>
  </si>
  <si>
    <t>Weda</t>
  </si>
  <si>
    <t>Widuri</t>
  </si>
  <si>
    <t>Wonogiri</t>
  </si>
  <si>
    <t>Wonosari</t>
  </si>
  <si>
    <t>Wonosobo</t>
  </si>
  <si>
    <t>Wringinanom</t>
  </si>
  <si>
    <t>Yogyakarta</t>
  </si>
  <si>
    <t>Yuruf</t>
  </si>
  <si>
    <t>Zugapa</t>
  </si>
  <si>
    <t>Abbeyfeale</t>
  </si>
  <si>
    <t>Abbeyleix</t>
  </si>
  <si>
    <t>Achonry</t>
  </si>
  <si>
    <t>Adare</t>
  </si>
  <si>
    <t>Aherla</t>
  </si>
  <si>
    <t>Alexandra Quay</t>
  </si>
  <si>
    <t>Alexandra Road Oil</t>
  </si>
  <si>
    <t>Annacarty</t>
  </si>
  <si>
    <t>Annacotty</t>
  </si>
  <si>
    <t>Annagassan</t>
  </si>
  <si>
    <t>Ardara</t>
  </si>
  <si>
    <t>Ardcath</t>
  </si>
  <si>
    <t>Ardee</t>
  </si>
  <si>
    <t>Ardfert</t>
  </si>
  <si>
    <t>Ardfinnan</t>
  </si>
  <si>
    <t>Saint-Ciers-sur-Bonnieure</t>
  </si>
  <si>
    <t>Saint-Ciers-sur-Gironde</t>
  </si>
  <si>
    <t>Saint-Cirq-Lapopie</t>
  </si>
  <si>
    <t>Saint-Clair</t>
  </si>
  <si>
    <t>Saint-Clair-de-la-Tour</t>
  </si>
  <si>
    <t>Saint-Clair-du-RhÃ´ne</t>
  </si>
  <si>
    <t>Saint-Clar</t>
  </si>
  <si>
    <t>Saint-Claud</t>
  </si>
  <si>
    <t>Saint-Claude-de-Diray</t>
  </si>
  <si>
    <t>Saint-ClÃ©ment-de-la-Place</t>
  </si>
  <si>
    <t>Saint-ClÃ©ment-de-RiviÃ¨re</t>
  </si>
  <si>
    <t>Saint-Palais-de-Phiolin</t>
  </si>
  <si>
    <t>Saint-Palais-sur-Mer</t>
  </si>
  <si>
    <t>Saint-Pal-de-Mons</t>
  </si>
  <si>
    <t>Saint-Pal-en-Chalencon</t>
  </si>
  <si>
    <t>Saint-Pantaleon</t>
  </si>
  <si>
    <t>Saint-Pantaleon-de-Larche</t>
  </si>
  <si>
    <t>Saint-Pantaleon-les-Vignes</t>
  </si>
  <si>
    <t>Saint-Pardoux</t>
  </si>
  <si>
    <t>Saint-Pardoux-Corbier</t>
  </si>
  <si>
    <t>Saint-Pardoux-La-RiviÃ¨re</t>
  </si>
  <si>
    <t>Saint-Pargoire</t>
  </si>
  <si>
    <t>Saint-Parres-aux-Tertres</t>
  </si>
  <si>
    <t>Saint-Parres-lÃ¨s-Vaudes</t>
  </si>
  <si>
    <t>Saint-Paterne-Racan</t>
  </si>
  <si>
    <t>Saint-Patrice</t>
  </si>
  <si>
    <t>Saint-Paul-Cap-de-Joux</t>
  </si>
  <si>
    <t>Saint-Paul-de-Fenouillet</t>
  </si>
  <si>
    <t>Saint-Paul-de-Jarrat</t>
  </si>
  <si>
    <t>Saint-Paul-de-Varax</t>
  </si>
  <si>
    <t>Saint-Paul-en-Jarez</t>
  </si>
  <si>
    <t>Tatinghem</t>
  </si>
  <si>
    <t>Taugon</t>
  </si>
  <si>
    <t>VillechenÃ¨ve</t>
  </si>
  <si>
    <t>VillechÃ©tif</t>
  </si>
  <si>
    <t>Villecresnes</t>
  </si>
  <si>
    <t>Villecroze</t>
  </si>
  <si>
    <t>Ville-dAvray</t>
  </si>
  <si>
    <t>Villedieu</t>
  </si>
  <si>
    <t>Villedieu-la-BlouÃ¨re</t>
  </si>
  <si>
    <t>Villedieu-les-PoÃ«les</t>
  </si>
  <si>
    <t>Villedieu-sur-Indre</t>
  </si>
  <si>
    <t>Villedomer</t>
  </si>
  <si>
    <t>Ville-Dommange</t>
  </si>
  <si>
    <t>Ville-en-Vermois</t>
  </si>
  <si>
    <t>Villefagnan</t>
  </si>
  <si>
    <t>Villefavard</t>
  </si>
  <si>
    <t>Saint-Cyr-sur-Mer</t>
  </si>
  <si>
    <t>Saint-Daunes</t>
  </si>
  <si>
    <t>Saint-Denis/Paris</t>
  </si>
  <si>
    <t>Saint-Denis-dAnjou</t>
  </si>
  <si>
    <t>Saintry-sur-Seine</t>
  </si>
  <si>
    <t>Saint-SaÃ«ns</t>
  </si>
  <si>
    <t>Saint-Salvy-de-la-Balme</t>
  </si>
  <si>
    <t>Saint-Samson</t>
  </si>
  <si>
    <t>Saint-Samson-de-Bonfosse</t>
  </si>
  <si>
    <t>Saint-Sandoux</t>
  </si>
  <si>
    <t>Saint-Sardos</t>
  </si>
  <si>
    <t>Saint-Satur</t>
  </si>
  <si>
    <t>Saint-Saturnin</t>
  </si>
  <si>
    <t>Saint-Saturnin-dApt</t>
  </si>
  <si>
    <t>Saint-Saturnin-de-Lucian</t>
  </si>
  <si>
    <t>Saint-Saturnin-du-Limet</t>
  </si>
  <si>
    <t>Saint-Saturnin-lÃ¨s-Avignon</t>
  </si>
  <si>
    <t>Saint-Saulve</t>
  </si>
  <si>
    <t>Saint-Sauvant</t>
  </si>
  <si>
    <t>SÃ¡rospatak</t>
  </si>
  <si>
    <t>SÃ¡rszentmihÃ¡ly</t>
  </si>
  <si>
    <t>SÃ¡rvÃ¡r</t>
  </si>
  <si>
    <t>SÃ¡toraljaÃºjhely</t>
  </si>
  <si>
    <t>Savoly</t>
  </si>
  <si>
    <t>SeregÃ©lyes</t>
  </si>
  <si>
    <t>SiklÃ³s</t>
  </si>
  <si>
    <t>Simontornya</t>
  </si>
  <si>
    <t>SiÃ³fok</t>
  </si>
  <si>
    <t>Sirok</t>
  </si>
  <si>
    <t>Tanjung Pemancingan</t>
  </si>
  <si>
    <t>Tanjung Pinang, Riau</t>
  </si>
  <si>
    <t>Tanjung Santan</t>
  </si>
  <si>
    <t>Tanjung Sekong, Jv</t>
  </si>
  <si>
    <t>Tanjung Selor</t>
  </si>
  <si>
    <t>Tanjung Uban</t>
  </si>
  <si>
    <t>Tanjung Warukin</t>
  </si>
  <si>
    <t>Tanjungbatu</t>
  </si>
  <si>
    <t>Tanjungmorawa</t>
  </si>
  <si>
    <t>Saint-RÃ©my-aux-Bois</t>
  </si>
  <si>
    <t>Saint-RÃ©my-Boscrocourt</t>
  </si>
  <si>
    <t>Saint-RÃ©my-de-Maurienne</t>
  </si>
  <si>
    <t>Saint-RÃ©my-de-Provence</t>
  </si>
  <si>
    <t>Saint-RÃ©my-en-Bouzemont-Saint-Genest-et-Isson</t>
  </si>
  <si>
    <t>Saint-RÃ©my-en-lEau</t>
  </si>
  <si>
    <t>Saint-RÃ©my-en-Mauges</t>
  </si>
  <si>
    <t>Saint-RÃ©my-la-Vanne</t>
  </si>
  <si>
    <t>Saint-RÃ©my-lÃ¨s-Chevreuse</t>
  </si>
  <si>
    <t>Saint-RÃ©my-lHonorÃ©</t>
  </si>
  <si>
    <t>Saint-RÃ©my-sur-Avre</t>
  </si>
  <si>
    <t>Saint-RÃ©my-sur-Durolle</t>
  </si>
  <si>
    <t>Saint-Renan</t>
  </si>
  <si>
    <t>Saint-Restitut</t>
  </si>
  <si>
    <t>Saint-RÃ©vÃ©rend</t>
  </si>
  <si>
    <t>Saint-Rogatien</t>
  </si>
  <si>
    <t>Saint-Romain</t>
  </si>
  <si>
    <t>Saint-Romain-au-Mont-dOr</t>
  </si>
  <si>
    <t>Saint-Romain-de-Benet</t>
  </si>
  <si>
    <t>Saint-Romain-de-Colbosc</t>
  </si>
  <si>
    <t>Saint-Romain-de-Jalionas</t>
  </si>
  <si>
    <t>Salles-sur-Garonne</t>
  </si>
  <si>
    <t>Salles-sur-Mer</t>
  </si>
  <si>
    <t>SalomÃ©</t>
  </si>
  <si>
    <t>Salon-de-Provence</t>
  </si>
  <si>
    <t>Salouel</t>
  </si>
  <si>
    <t>Salses-le-ChÃ¢teau</t>
  </si>
  <si>
    <t>Salsigne</t>
  </si>
  <si>
    <t>Salvagnac</t>
  </si>
  <si>
    <t>Salvezines</t>
  </si>
  <si>
    <t>Salviac</t>
  </si>
  <si>
    <t>Samatan</t>
  </si>
  <si>
    <t>Sambin</t>
  </si>
  <si>
    <t>SamÃ©on</t>
  </si>
  <si>
    <t>Samer</t>
  </si>
  <si>
    <t>SammarÃ§olles</t>
  </si>
  <si>
    <t>Sammeron</t>
  </si>
  <si>
    <t>SamoÃ«ns</t>
  </si>
  <si>
    <t>Samois-sur-Seine</t>
  </si>
  <si>
    <t>Saint-GÃ©ly-du-Fesc</t>
  </si>
  <si>
    <t>Saint-Gemme-la-Plaine</t>
  </si>
  <si>
    <t>Saint-GenÃ¨s-de-Blaye</t>
  </si>
  <si>
    <t>Saint-GenÃ¨s-de-Castillon</t>
  </si>
  <si>
    <t>Saint-GenÃ¨s-de-Fronsac</t>
  </si>
  <si>
    <t>Saint-GenÃ¨s-de-Lombaud</t>
  </si>
  <si>
    <t>Saint-Genes-du-Retz</t>
  </si>
  <si>
    <t>Saint-Genest-DAmbiere</t>
  </si>
  <si>
    <t>Saint-Genest-Lerpt</t>
  </si>
  <si>
    <t>Saint-GeniÃ¨s</t>
  </si>
  <si>
    <t>Saint-GeniÃ¨s-Bellevue</t>
  </si>
  <si>
    <t>Saint-GeniÃ¨s-de-Comolas</t>
  </si>
  <si>
    <t>Saint-Michel-Mont-Mercure</t>
  </si>
  <si>
    <t>Saint-Michel-sous-Bois</t>
  </si>
  <si>
    <t>Saint-Michel-sur-Meurthe</t>
  </si>
  <si>
    <t>Saint-Michel-sur-Orge</t>
  </si>
  <si>
    <t>Saint-Michel-sur-Rhone</t>
  </si>
  <si>
    <t>Saint-Michel-sur-Ternoise</t>
  </si>
  <si>
    <t>Saint-Mihiel</t>
  </si>
  <si>
    <t>Saint-Mont</t>
  </si>
  <si>
    <t>Trevien</t>
  </si>
  <si>
    <t>Trevignon</t>
  </si>
  <si>
    <t>TrÃ©voux</t>
  </si>
  <si>
    <t>TrÃ©zioux</t>
  </si>
  <si>
    <t>Triac-Lautrait</t>
  </si>
  <si>
    <t>Tricot</t>
  </si>
  <si>
    <t>Trie</t>
  </si>
  <si>
    <t>Trie-ChÃ¢teau</t>
  </si>
  <si>
    <t>Triel-sur-Seine</t>
  </si>
  <si>
    <t>Trignac</t>
  </si>
  <si>
    <t>Trigny</t>
  </si>
  <si>
    <t>TriguÃ¨res</t>
  </si>
  <si>
    <t>Trilport</t>
  </si>
  <si>
    <t>Triqueville</t>
  </si>
  <si>
    <t>Trith-Saint-LÃ©ger</t>
  </si>
  <si>
    <t>Troarn</t>
  </si>
  <si>
    <t>Troche</t>
  </si>
  <si>
    <t>Troisfontaines</t>
  </si>
  <si>
    <t>Troisgots</t>
  </si>
  <si>
    <t>Trois-Palis</t>
  </si>
  <si>
    <t>Trois-Puits</t>
  </si>
  <si>
    <t>Troissy</t>
  </si>
  <si>
    <t>Troisvilles</t>
  </si>
  <si>
    <t>Tanjunguban</t>
  </si>
  <si>
    <t>Tapaktuan, Sumatra</t>
  </si>
  <si>
    <t>Tarahan</t>
  </si>
  <si>
    <t>Tarakan, Kalimantan</t>
  </si>
  <si>
    <t>Tarjun</t>
  </si>
  <si>
    <t>Tarutung</t>
  </si>
  <si>
    <t>Tasikmalaya</t>
  </si>
  <si>
    <t>Tawangsari</t>
  </si>
  <si>
    <t>Tebingtinggi</t>
  </si>
  <si>
    <t>Tegal, Java</t>
  </si>
  <si>
    <t>Telok Ayer, Kalimantan</t>
  </si>
  <si>
    <t>Telok Melano</t>
  </si>
  <si>
    <t>Teluk Betung, Sumatra</t>
  </si>
  <si>
    <t>Telukbayur</t>
  </si>
  <si>
    <t>Temanggung</t>
  </si>
  <si>
    <t>Tembagapura</t>
  </si>
  <si>
    <t>Teminabuan</t>
  </si>
  <si>
    <t>Teras</t>
  </si>
  <si>
    <t>Terempa</t>
  </si>
  <si>
    <t>Ternate, Halmahera</t>
  </si>
  <si>
    <t>Timika</t>
  </si>
  <si>
    <t>Tiom</t>
  </si>
  <si>
    <t>Tobelo</t>
  </si>
  <si>
    <t>Toboali</t>
  </si>
  <si>
    <t>Tolitoli</t>
  </si>
  <si>
    <t>Trosobo</t>
  </si>
  <si>
    <t>Tual</t>
  </si>
  <si>
    <t>Tuban, Jv</t>
  </si>
  <si>
    <t>Thiverval-Grignon</t>
  </si>
  <si>
    <t>Thiviers</t>
  </si>
  <si>
    <t>Thizay</t>
  </si>
  <si>
    <t>Thizy</t>
  </si>
  <si>
    <t>Thoiry</t>
  </si>
  <si>
    <t>Thoissey</t>
  </si>
  <si>
    <t>Thoisy-la-Berchere</t>
  </si>
  <si>
    <t>Thomery</t>
  </si>
  <si>
    <t>Villejust</t>
  </si>
  <si>
    <t>Ville-la-Grand</t>
  </si>
  <si>
    <t>Ville-le-Marclet</t>
  </si>
  <si>
    <t>Villelongue-dAude</t>
  </si>
  <si>
    <t>Villelongue-de-la-Salanque</t>
  </si>
  <si>
    <t>Villemade</t>
  </si>
  <si>
    <t>Villemandeur</t>
  </si>
  <si>
    <t>Villemanoche</t>
  </si>
  <si>
    <t>Villematier</t>
  </si>
  <si>
    <t>Samonac</t>
  </si>
  <si>
    <t>Samoreau</t>
  </si>
  <si>
    <t>Sampans</t>
  </si>
  <si>
    <t>Sampigny-les-Maranges</t>
  </si>
  <si>
    <t>Sanary-sur-Mer</t>
  </si>
  <si>
    <t>SancÃ©</t>
  </si>
  <si>
    <t>Sancerre</t>
  </si>
  <si>
    <t>Sancey-le-Grand</t>
  </si>
  <si>
    <t>Sancey-le-Long</t>
  </si>
  <si>
    <t>Sancheville</t>
  </si>
  <si>
    <t>Sancoins</t>
  </si>
  <si>
    <t>Sandillon</t>
  </si>
  <si>
    <t>Sandouville</t>
  </si>
  <si>
    <t>Sandrancourt</t>
  </si>
  <si>
    <t>Sangatte</t>
  </si>
  <si>
    <t>Sanguinet</t>
  </si>
  <si>
    <t>San-Nicolao</t>
  </si>
  <si>
    <t>Sannois</t>
  </si>
  <si>
    <t>Sansac-de-Marmiesse</t>
  </si>
  <si>
    <t>Santenay</t>
  </si>
  <si>
    <t>TrefflÃ©an</t>
  </si>
  <si>
    <t>Treffort-Cuisiat</t>
  </si>
  <si>
    <t>Treffrin</t>
  </si>
  <si>
    <t>Treflaouenan</t>
  </si>
  <si>
    <t>Treflevenez</t>
  </si>
  <si>
    <t>TrÃ©gastel</t>
  </si>
  <si>
    <t>TrÃ©gomeur</t>
  </si>
  <si>
    <t>Tregourez</t>
  </si>
  <si>
    <t>Tregueux</t>
  </si>
  <si>
    <t>NemÃ©a</t>
  </si>
  <si>
    <t>Neohorion Kyllinis</t>
  </si>
  <si>
    <t>NeokhoroÃºdha</t>
  </si>
  <si>
    <t>NÃ©on KarlovÃ¡sion</t>
  </si>
  <si>
    <t>Neon Rysion</t>
  </si>
  <si>
    <t>NiÃ¡ta</t>
  </si>
  <si>
    <t>NidhrÃ­on</t>
  </si>
  <si>
    <t>NigrÃ­ta</t>
  </si>
  <si>
    <t>Nikaia</t>
  </si>
  <si>
    <t>Nisiros</t>
  </si>
  <si>
    <t>Oia Kyklades</t>
  </si>
  <si>
    <t>OinÃ³fita</t>
  </si>
  <si>
    <t>Oinoi</t>
  </si>
  <si>
    <t>OraiÃ³kastron</t>
  </si>
  <si>
    <t>OrchomenÃ³s</t>
  </si>
  <si>
    <t>Orei</t>
  </si>
  <si>
    <t>Oreokastro</t>
  </si>
  <si>
    <t>OrestiÃ¡s</t>
  </si>
  <si>
    <t>OrmÃ­lia</t>
  </si>
  <si>
    <t>TronÃ§ais</t>
  </si>
  <si>
    <t>Troncens</t>
  </si>
  <si>
    <t>Tronget</t>
  </si>
  <si>
    <t>Tronville-en-Barrois</t>
  </si>
  <si>
    <t>Trosly-Breuil</t>
  </si>
  <si>
    <t>Troubat</t>
  </si>
  <si>
    <t>Trouillas</t>
  </si>
  <si>
    <t>Troussey</t>
  </si>
  <si>
    <t>Trouville-sur-Mer</t>
  </si>
  <si>
    <t>Trouy</t>
  </si>
  <si>
    <t>Troyes</t>
  </si>
  <si>
    <t>Truchtersheim</t>
  </si>
  <si>
    <t>Trun</t>
  </si>
  <si>
    <t>Truyes</t>
  </si>
  <si>
    <t>Tuchan</t>
  </si>
  <si>
    <t>Tucquegnieux</t>
  </si>
  <si>
    <t>Tuffe</t>
  </si>
  <si>
    <t>Tulette</t>
  </si>
  <si>
    <t>Tulle</t>
  </si>
  <si>
    <t>Tullins</t>
  </si>
  <si>
    <t>Tupin-et-Semons</t>
  </si>
  <si>
    <t>Turckheim</t>
  </si>
  <si>
    <t>Turenne</t>
  </si>
  <si>
    <t>Turquant</t>
  </si>
  <si>
    <t>Uberach</t>
  </si>
  <si>
    <t>Uchaud</t>
  </si>
  <si>
    <t>Uchaux</t>
  </si>
  <si>
    <t>TaulÃ©</t>
  </si>
  <si>
    <t>Taulignan</t>
  </si>
  <si>
    <t>Tauriac</t>
  </si>
  <si>
    <t>Tautavel</t>
  </si>
  <si>
    <t>Tauves</t>
  </si>
  <si>
    <t>TauxiÃ¨res-Mutry</t>
  </si>
  <si>
    <t>Tauxigny</t>
  </si>
  <si>
    <t>Tavaux</t>
  </si>
  <si>
    <t>Tavel</t>
  </si>
  <si>
    <t>Tavera</t>
  </si>
  <si>
    <t>Tavernes</t>
  </si>
  <si>
    <t>Taverny</t>
  </si>
  <si>
    <t>Tavers</t>
  </si>
  <si>
    <t>Tayac</t>
  </si>
  <si>
    <t>Tecou</t>
  </si>
  <si>
    <t>Teillay</t>
  </si>
  <si>
    <t>Teille</t>
  </si>
  <si>
    <t>Telgruc-sur-Mer</t>
  </si>
  <si>
    <t>Templemars</t>
  </si>
  <si>
    <t>Templeux-la-Fosse</t>
  </si>
  <si>
    <t>Tenay</t>
  </si>
  <si>
    <t>Tence</t>
  </si>
  <si>
    <t>Tercis-les-Bains</t>
  </si>
  <si>
    <t>Villemereuil</t>
  </si>
  <si>
    <t>Villemeux-sur-Eure</t>
  </si>
  <si>
    <t>Villemoirieu</t>
  </si>
  <si>
    <t>Villemoisson-sur-Orge</t>
  </si>
  <si>
    <t>Villemolaque</t>
  </si>
  <si>
    <t>Villemomble</t>
  </si>
  <si>
    <t>Villemontais</t>
  </si>
  <si>
    <t>Villemoustaussou</t>
  </si>
  <si>
    <t>Villemur</t>
  </si>
  <si>
    <t>Villemur-sur-Tarn</t>
  </si>
  <si>
    <t>Villenauxe</t>
  </si>
  <si>
    <t>Villenauxe-la-Grande</t>
  </si>
  <si>
    <t>Villenave-de-Rions</t>
  </si>
  <si>
    <t>Villenave-dOrnon</t>
  </si>
  <si>
    <t>Villeneuve-dAscq</t>
  </si>
  <si>
    <t>Villeneuve-de-Berg</t>
  </si>
  <si>
    <t>Villeneuve-de-Blaye</t>
  </si>
  <si>
    <t>Villeneuve-de-Duras</t>
  </si>
  <si>
    <t>Villeneuve-de-la-Raho</t>
  </si>
  <si>
    <t>Villeneuve-de-Marsan</t>
  </si>
  <si>
    <t>Villeneuve-de-Riviere</t>
  </si>
  <si>
    <t>Villeneuve-dOlmes</t>
  </si>
  <si>
    <t>Villeneuve-la-Garenne</t>
  </si>
  <si>
    <t>Villeneuve-la-Guyard</t>
  </si>
  <si>
    <t>Saint-Sauveur-dAunis</t>
  </si>
  <si>
    <t>Saint-Sauveur-de-Meilhan</t>
  </si>
  <si>
    <t>Saint-Sauveur-de-Montagut</t>
  </si>
  <si>
    <t>Saint-Sauveur-de-Puynormand</t>
  </si>
  <si>
    <t>Saint-Sauveur-des-Landes</t>
  </si>
  <si>
    <t>Saint-Sauveur-en-Rue</t>
  </si>
  <si>
    <t>Saint-Sauveur-le-Vicomte</t>
  </si>
  <si>
    <t>Saint-Savin</t>
  </si>
  <si>
    <t>Ã“rmos PanÃ³rmou</t>
  </si>
  <si>
    <t>Oropos</t>
  </si>
  <si>
    <t>OthonoÃ­</t>
  </si>
  <si>
    <t>OuranÃ³polis</t>
  </si>
  <si>
    <t>Pachi</t>
  </si>
  <si>
    <t>PaianÃ­a</t>
  </si>
  <si>
    <t>PalaiÃ¡ EpÃ­davros</t>
  </si>
  <si>
    <t>Fizine</t>
  </si>
  <si>
    <t>Galizana</t>
  </si>
  <si>
    <t>Garesnica</t>
  </si>
  <si>
    <t>Gazenica</t>
  </si>
  <si>
    <t>Gomirje</t>
  </si>
  <si>
    <t>Gorican</t>
  </si>
  <si>
    <t>Gornja Rijeka</t>
  </si>
  <si>
    <t>Gornji Kneginec</t>
  </si>
  <si>
    <t>Gornji Stupnik</t>
  </si>
  <si>
    <t>GospiÄ‡</t>
  </si>
  <si>
    <t>GraÄac</t>
  </si>
  <si>
    <t>Grubisno Polje</t>
  </si>
  <si>
    <t>Gunja</t>
  </si>
  <si>
    <t>Hampovica</t>
  </si>
  <si>
    <t>Hrascina</t>
  </si>
  <si>
    <t>Hrvatski Leskovac</t>
  </si>
  <si>
    <t>Hum na Sutli</t>
  </si>
  <si>
    <t>Hvar</t>
  </si>
  <si>
    <t>Ilok</t>
  </si>
  <si>
    <t>Ist</t>
  </si>
  <si>
    <t>Ivanec</t>
  </si>
  <si>
    <t>Ivanic-Grad</t>
  </si>
  <si>
    <t>Jablanac</t>
  </si>
  <si>
    <t>Jablanovec</t>
  </si>
  <si>
    <t>Vers-Pont-du-Gard</t>
  </si>
  <si>
    <t>Vertaizon</t>
  </si>
  <si>
    <t>Verteillac</t>
  </si>
  <si>
    <t>Vert-en-Drouais</t>
  </si>
  <si>
    <t>Verteuil-dAgenais</t>
  </si>
  <si>
    <t>Verteuil-sur-Charente</t>
  </si>
  <si>
    <t>Vertheuil-en-MÃ©doc</t>
  </si>
  <si>
    <t>Vert-le-Petit</t>
  </si>
  <si>
    <t>Vertolaye</t>
  </si>
  <si>
    <t>Verton</t>
  </si>
  <si>
    <t>Vertou</t>
  </si>
  <si>
    <t>Vert-Saint-Denis</t>
  </si>
  <si>
    <t>Vert-Toulon</t>
  </si>
  <si>
    <t>Vertus</t>
  </si>
  <si>
    <t>Vervins</t>
  </si>
  <si>
    <t>Very</t>
  </si>
  <si>
    <t>Verze</t>
  </si>
  <si>
    <t>Tergnier</t>
  </si>
  <si>
    <t>Terminiers</t>
  </si>
  <si>
    <t>Ternand</t>
  </si>
  <si>
    <t>Ternant</t>
  </si>
  <si>
    <t>Ternay</t>
  </si>
  <si>
    <t>Ternuay-Melay-et-Saint-Hilaire</t>
  </si>
  <si>
    <t>Terny-Sorny</t>
  </si>
  <si>
    <t>Terrasson-la-Villedieu</t>
  </si>
  <si>
    <t>Terssac</t>
  </si>
  <si>
    <t>Terves</t>
  </si>
  <si>
    <t>Terville</t>
  </si>
  <si>
    <t>TessonniÃ¨re</t>
  </si>
  <si>
    <t>Tessy-sur-Vire</t>
  </si>
  <si>
    <t>TÃ©teghem</t>
  </si>
  <si>
    <t>TÃ©terchen</t>
  </si>
  <si>
    <t>TETING-SUR-NIED</t>
  </si>
  <si>
    <t>Teuillac</t>
  </si>
  <si>
    <t>Thann</t>
  </si>
  <si>
    <t>ThanvillÃ©</t>
  </si>
  <si>
    <t>Thaon</t>
  </si>
  <si>
    <t>Thaon les Vosges</t>
  </si>
  <si>
    <t>Thaon-les-Vosges</t>
  </si>
  <si>
    <t>Tharoiseau</t>
  </si>
  <si>
    <t>Thauvenay</t>
  </si>
  <si>
    <t>Saint-Montant</t>
  </si>
  <si>
    <t>Saint-Moreil</t>
  </si>
  <si>
    <t>Saint-Morillon</t>
  </si>
  <si>
    <t>Saint-Nabord</t>
  </si>
  <si>
    <t>Saint-Nabord-sur-Aube</t>
  </si>
  <si>
    <t>Saint-Nazaire-dAude</t>
  </si>
  <si>
    <t>Saint-Nazaire-de-Ladarez</t>
  </si>
  <si>
    <t>Saint-Nazaire-de-Pezan</t>
  </si>
  <si>
    <t>Saint-Nazaire-Des-Gardies</t>
  </si>
  <si>
    <t>Saint-Nexans</t>
  </si>
  <si>
    <t>Saint-Nic</t>
  </si>
  <si>
    <t>Saint-Nicolas-dAliermont</t>
  </si>
  <si>
    <t>Saint-Nicolas-de-Bourgueil</t>
  </si>
  <si>
    <t>Saint-Nicolas-de-la-Grave</t>
  </si>
  <si>
    <t>Saint-Nicolas-de-la-Taille</t>
  </si>
  <si>
    <t>Saint-Savin-de-Blay</t>
  </si>
  <si>
    <t>Saint-Savinien</t>
  </si>
  <si>
    <t>Saint-Saviol</t>
  </si>
  <si>
    <t>Saint-SÃ©bastien-de-Morsent</t>
  </si>
  <si>
    <t>Saint-SÃ©bastien-sur-Loire</t>
  </si>
  <si>
    <t>Saint-Selve</t>
  </si>
  <si>
    <t>Saint-Senier-sous-Avranches</t>
  </si>
  <si>
    <t>Saint-Vincent-de-Tyrosse</t>
  </si>
  <si>
    <t>Saint-Vincent-du-Boulay</t>
  </si>
  <si>
    <t>Saint-Vincent-en-Bresse</t>
  </si>
  <si>
    <t>Saint-Vincent-Rive-dOlt</t>
  </si>
  <si>
    <t>Saint-Vincent-sur-Oust</t>
  </si>
  <si>
    <t>Saint-Vit</t>
  </si>
  <si>
    <t>Saint-Vite</t>
  </si>
  <si>
    <t>Saint-Vivien</t>
  </si>
  <si>
    <t>Saint-Vivien-de-Blaye</t>
  </si>
  <si>
    <t>Saint-Vivien-de-MÃ©doc</t>
  </si>
  <si>
    <t>Saint-Vivien-de-MonsÃ©gur</t>
  </si>
  <si>
    <t>Saint-Vougay</t>
  </si>
  <si>
    <t>Saint-Vrain</t>
  </si>
  <si>
    <t>Saint-Vran</t>
  </si>
  <si>
    <t>Saint-Vulbas</t>
  </si>
  <si>
    <t>Saint-Wandrille-RanÃ§on</t>
  </si>
  <si>
    <t>Saint-Witz</t>
  </si>
  <si>
    <t>MonÃ­ VatopedÃ­ou</t>
  </si>
  <si>
    <t>Moschato/AthÃ­nai</t>
  </si>
  <si>
    <t>MoschÃ¡ton</t>
  </si>
  <si>
    <t>Moskhaton</t>
  </si>
  <si>
    <t>MoÃºdhros</t>
  </si>
  <si>
    <t>MouriaÃ­</t>
  </si>
  <si>
    <t>MoutsoÃºna</t>
  </si>
  <si>
    <t>Mykonos</t>
  </si>
  <si>
    <t>Mylaki</t>
  </si>
  <si>
    <t>Myrtos Beach</t>
  </si>
  <si>
    <t>Mytilene</t>
  </si>
  <si>
    <t>NÃ¡fplion</t>
  </si>
  <si>
    <t>NÃ¡ousa</t>
  </si>
  <si>
    <t>Naoussa Parou</t>
  </si>
  <si>
    <t>Navarino</t>
  </si>
  <si>
    <t>Benkovac</t>
  </si>
  <si>
    <t>Beretinec</t>
  </si>
  <si>
    <t>Bestovje</t>
  </si>
  <si>
    <t>Bibinje</t>
  </si>
  <si>
    <t>Biograd na Moru</t>
  </si>
  <si>
    <t>Verzenay</t>
  </si>
  <si>
    <t>Verzy</t>
  </si>
  <si>
    <t>Vescovato</t>
  </si>
  <si>
    <t>Vesoul</t>
  </si>
  <si>
    <t>Vesseaux</t>
  </si>
  <si>
    <t>Vestric-et-Candiac</t>
  </si>
  <si>
    <t>VÃ©traz-Monthoux</t>
  </si>
  <si>
    <t>Veuil</t>
  </si>
  <si>
    <t>Veurey-Voroize</t>
  </si>
  <si>
    <t>Veynes</t>
  </si>
  <si>
    <t>Saint-HÃ©and</t>
  </si>
  <si>
    <t>Saint-HÃ©len</t>
  </si>
  <si>
    <t>Saint-Hellier</t>
  </si>
  <si>
    <t>Saint-Herblain</t>
  </si>
  <si>
    <t>Saint-Herblon</t>
  </si>
  <si>
    <t>Saint-Hernin</t>
  </si>
  <si>
    <t>Saint-HervÃ©</t>
  </si>
  <si>
    <t>Saint-Hilaire-au-Temple</t>
  </si>
  <si>
    <t>Saint-Hilaire-de-Brethmas</t>
  </si>
  <si>
    <t>Saint-Hilaire-de-ChalÃ©ons</t>
  </si>
  <si>
    <t>Saint-Hilaire-de-Loulay</t>
  </si>
  <si>
    <t>Saint-Hilaire-de-Lusignan</t>
  </si>
  <si>
    <t>Saint-Hilaire-de-Riez</t>
  </si>
  <si>
    <t>Saint-Hilaire-des-Landes</t>
  </si>
  <si>
    <t>Saint-Hilaire-des-Loges</t>
  </si>
  <si>
    <t>TrÃ©guier</t>
  </si>
  <si>
    <t>Tregunc</t>
  </si>
  <si>
    <t>Treignac</t>
  </si>
  <si>
    <t>Treignat</t>
  </si>
  <si>
    <t>Treigny</t>
  </si>
  <si>
    <t>Treilles</t>
  </si>
  <si>
    <t>Treillieres</t>
  </si>
  <si>
    <t>Treize-Septiers</t>
  </si>
  <si>
    <t>Treize-Vents</t>
  </si>
  <si>
    <t>TrÃ©lazÃ©</t>
  </si>
  <si>
    <t>Trelevern</t>
  </si>
  <si>
    <t>TrÃ©lissac</t>
  </si>
  <si>
    <t>TrÃ©lon</t>
  </si>
  <si>
    <t>TrÃ©lou-sur-Marne</t>
  </si>
  <si>
    <t>Tremblay</t>
  </si>
  <si>
    <t>Tremblay-en-France</t>
  </si>
  <si>
    <t>Tremblay-lÃ¨s-Gonesse</t>
  </si>
  <si>
    <t>Tremblay-les-Villages</t>
  </si>
  <si>
    <t>Saint-Nicolas-de-Macherin</t>
  </si>
  <si>
    <t>Saint-Nicolas-de-Port</t>
  </si>
  <si>
    <t>Saint-Nicolas-de-Redon</t>
  </si>
  <si>
    <t>Saint-Nicolas-du-PÃ©lem</t>
  </si>
  <si>
    <t>Saint-Nicolas-lÃ¨s-CÃ®teaux</t>
  </si>
  <si>
    <t>Saint-Nizier-DAzergues</t>
  </si>
  <si>
    <t>Saint-Nizier-du-Moucherotte</t>
  </si>
  <si>
    <t>Saint-Nizier-sous-Charlieu</t>
  </si>
  <si>
    <t>Saint-Nolff</t>
  </si>
  <si>
    <t>Saint-Nom-la-Breteche</t>
  </si>
  <si>
    <t>Saint-Omer-en-ChaussÃ©e</t>
  </si>
  <si>
    <t>Surville</t>
  </si>
  <si>
    <t>Survilliers</t>
  </si>
  <si>
    <t>Sury-en-Vaux</t>
  </si>
  <si>
    <t>Sury-le-Comtal</t>
  </si>
  <si>
    <t>Surzur</t>
  </si>
  <si>
    <t>Sussargues</t>
  </si>
  <si>
    <t>Suze-la-Rousse</t>
  </si>
  <si>
    <t>Suzette</t>
  </si>
  <si>
    <t>Uchizy</t>
  </si>
  <si>
    <t>Uckange</t>
  </si>
  <si>
    <t>Ugine</t>
  </si>
  <si>
    <t>Sainte-Foy-de-PeyroliÃ¨res</t>
  </si>
  <si>
    <t>Sainte-Foy-la-Grande</t>
  </si>
  <si>
    <t>Sainte-Foy-la-Longue</t>
  </si>
  <si>
    <t>Sainte-Foy-lArgentiÃ¨re</t>
  </si>
  <si>
    <t>Sainte-Foy-lÃ¨s-Lyon</t>
  </si>
  <si>
    <t>Sainte-Foy-Saint-Sulpice</t>
  </si>
  <si>
    <t>Sainte-Gauburge-Sainte-Colombe</t>
  </si>
  <si>
    <t>Sainte-Gemme</t>
  </si>
  <si>
    <t>Sainte-Gemme-la-Plaine</t>
  </si>
  <si>
    <t>Sainte-Gemme-Moronval</t>
  </si>
  <si>
    <t>Sainte-Gemmes-dAndignÃ©</t>
  </si>
  <si>
    <t>Sainte-Gemmes-Le-Robert</t>
  </si>
  <si>
    <t>Sainte-Gemme-sur-Loire</t>
  </si>
  <si>
    <t>Sainte-GeneviÃ¨ve</t>
  </si>
  <si>
    <t>Sainte-GeneviÃ¨ve-des-Bois</t>
  </si>
  <si>
    <t>Bjelovar</t>
  </si>
  <si>
    <t>Bol</t>
  </si>
  <si>
    <t>Boljun</t>
  </si>
  <si>
    <t>Borovo Selo</t>
  </si>
  <si>
    <t>Botovo</t>
  </si>
  <si>
    <t>Bozava</t>
  </si>
  <si>
    <t>Brbinj/Lucina</t>
  </si>
  <si>
    <t>Brckovljani</t>
  </si>
  <si>
    <t>Bregana</t>
  </si>
  <si>
    <t>Brezovica</t>
  </si>
  <si>
    <t>Brinje</t>
  </si>
  <si>
    <t>Brioni</t>
  </si>
  <si>
    <t>Brodski Stupnik</t>
  </si>
  <si>
    <t>Brtonigla</t>
  </si>
  <si>
    <t>Buzet</t>
  </si>
  <si>
    <t>ÄŒakovec</t>
  </si>
  <si>
    <t>Cavtat</t>
  </si>
  <si>
    <t>Cres</t>
  </si>
  <si>
    <t>Crikvenica</t>
  </si>
  <si>
    <t>Crnac</t>
  </si>
  <si>
    <t>Dakovo</t>
  </si>
  <si>
    <t>Dalj</t>
  </si>
  <si>
    <t>Dalmacia</t>
  </si>
  <si>
    <t>Darda</t>
  </si>
  <si>
    <t>Daruvar</t>
  </si>
  <si>
    <t>Davor</t>
  </si>
  <si>
    <t>Deletovci</t>
  </si>
  <si>
    <t>Delnice</t>
  </si>
  <si>
    <t>Donja Dubrava</t>
  </si>
  <si>
    <t>Villeneuve-lArchevÃªque</t>
  </si>
  <si>
    <t>Villeneuve-la-RiviÃ¨re</t>
  </si>
  <si>
    <t>Villeneuve-le-Comte</t>
  </si>
  <si>
    <t>Villeneuve-Lecussan</t>
  </si>
  <si>
    <t>Villeneuve-le-Roi</t>
  </si>
  <si>
    <t>Villeneuve-lÃ¨s-Avignon</t>
  </si>
  <si>
    <t>Villeneuve-lÃ¨s-BÃ©ziers</t>
  </si>
  <si>
    <t>Villeneuve-les-Bordes</t>
  </si>
  <si>
    <t>Villeneuve-lÃ¨s-Bouloc</t>
  </si>
  <si>
    <t>Saint-Priest-de-Gimel</t>
  </si>
  <si>
    <t>Saint-Priest-des-Champs</t>
  </si>
  <si>
    <t>Saint-Priest-en-Jarez</t>
  </si>
  <si>
    <t>Saint-Priest-les-Fougeres</t>
  </si>
  <si>
    <t>Saint-Priest-Palus</t>
  </si>
  <si>
    <t>TrÃ©mentines</t>
  </si>
  <si>
    <t>TrÃ©mery</t>
  </si>
  <si>
    <t>TrÃ©meur</t>
  </si>
  <si>
    <t>TrÃ©minis</t>
  </si>
  <si>
    <t>TrÃ©molat</t>
  </si>
  <si>
    <t>TrÃ©mons</t>
  </si>
  <si>
    <t>TrÃ©mont</t>
  </si>
  <si>
    <t>TrÃ©morel</t>
  </si>
  <si>
    <t>Tremuson</t>
  </si>
  <si>
    <t>Trentels</t>
  </si>
  <si>
    <t>Trepail</t>
  </si>
  <si>
    <t>TrÃ©pot</t>
  </si>
  <si>
    <t>Trept</t>
  </si>
  <si>
    <t>Treslon</t>
  </si>
  <si>
    <t>Trespoux-Rassiels</t>
  </si>
  <si>
    <t>Tresques</t>
  </si>
  <si>
    <t>TressÃ©</t>
  </si>
  <si>
    <t>Tresserre</t>
  </si>
  <si>
    <t>Tresses</t>
  </si>
  <si>
    <t>Tressin</t>
  </si>
  <si>
    <t>TrÃ©teau</t>
  </si>
  <si>
    <t>Trets</t>
  </si>
  <si>
    <t>TrÃ©venans</t>
  </si>
  <si>
    <t>TrÃ¨ves</t>
  </si>
  <si>
    <t>Sainte-AgnÃ¨s</t>
  </si>
  <si>
    <t>Sainte-AlvÃ¨re</t>
  </si>
  <si>
    <t>Sainte-Anastasie</t>
  </si>
  <si>
    <t>Sainte-Anastasie-sur-Issole</t>
  </si>
  <si>
    <t>Sylvains-les-Moulins</t>
  </si>
  <si>
    <t>Tabanac</t>
  </si>
  <si>
    <t>Tachoires</t>
  </si>
  <si>
    <t>Taconnay</t>
  </si>
  <si>
    <t>Tagolsheim</t>
  </si>
  <si>
    <t>Taillades</t>
  </si>
  <si>
    <t>Taillebourg</t>
  </si>
  <si>
    <t>Taillecavat</t>
  </si>
  <si>
    <t>Taillecourt</t>
  </si>
  <si>
    <t>Taillefontaine</t>
  </si>
  <si>
    <t>Tailly</t>
  </si>
  <si>
    <t>Tain-lHermitage</t>
  </si>
  <si>
    <t>Taissy</t>
  </si>
  <si>
    <t>Talairan</t>
  </si>
  <si>
    <t>Talange</t>
  </si>
  <si>
    <t>Talant</t>
  </si>
  <si>
    <t>Talcy</t>
  </si>
  <si>
    <t>Talence</t>
  </si>
  <si>
    <t>Tallard</t>
  </si>
  <si>
    <t>Sainte-Genevieve-sur-Argence</t>
  </si>
  <si>
    <t>Saint-Ã‰grÃ¨ve</t>
  </si>
  <si>
    <t>Sainte-HÃ©lÃ¨ne</t>
  </si>
  <si>
    <t>Sainte-HÃ©lÃ¨ne-Bondeville</t>
  </si>
  <si>
    <t>Sainte-HÃ©lÃ¨ne-du-Lac</t>
  </si>
  <si>
    <t>Sainte-HÃ©lÃ¨ne-sur-IsÃ¨re</t>
  </si>
  <si>
    <t>Sainte-Hermine</t>
  </si>
  <si>
    <t>Sainte-Honorine-des-Pertes</t>
  </si>
  <si>
    <t>Sainte-Jalle</t>
  </si>
  <si>
    <t>Sainte-Lheurine</t>
  </si>
  <si>
    <t>Sainte-Livrade</t>
  </si>
  <si>
    <t>Sainte-Livrade-sur-Lot</t>
  </si>
  <si>
    <t>Sainte-Lizaigne</t>
  </si>
  <si>
    <t>Saint-Eloi</t>
  </si>
  <si>
    <t>Saint-Eloy</t>
  </si>
  <si>
    <t>Saint-Ã‰loy-les-Mines</t>
  </si>
  <si>
    <t>Sainte-Luce-sur-Loire</t>
  </si>
  <si>
    <t>Sainte-Lucie-de-Porto-Vecchio</t>
  </si>
  <si>
    <t>Sainte-Lunaise</t>
  </si>
  <si>
    <t>ThÃ©ding</t>
  </si>
  <si>
    <t>Veyrac</t>
  </si>
  <si>
    <t>Veyras</t>
  </si>
  <si>
    <t>Veyre-Monton</t>
  </si>
  <si>
    <t>Veyrier-du-Lac</t>
  </si>
  <si>
    <t>Veyrignac</t>
  </si>
  <si>
    <t>Veyrines</t>
  </si>
  <si>
    <t>Veyrins</t>
  </si>
  <si>
    <t>Veyrins-Thuellin</t>
  </si>
  <si>
    <t>Veyziat</t>
  </si>
  <si>
    <t>VÃ©zac</t>
  </si>
  <si>
    <t>VÃ©zannes</t>
  </si>
  <si>
    <t>VÃ©zelay</t>
  </si>
  <si>
    <t>VÃ©zelise</t>
  </si>
  <si>
    <t>VÃ©zÃ©nobres</t>
  </si>
  <si>
    <t>Vezin-le-Coquet</t>
  </si>
  <si>
    <t>VÃ©zinnes</t>
  </si>
  <si>
    <t>VÃ©zins</t>
  </si>
  <si>
    <t>Viabon</t>
  </si>
  <si>
    <t>Vialer</t>
  </si>
  <si>
    <t>Viane</t>
  </si>
  <si>
    <t>Vianne</t>
  </si>
  <si>
    <t>Viarmes</t>
  </si>
  <si>
    <t>Vias</t>
  </si>
  <si>
    <t>Saint-Priest-sous-Aixe</t>
  </si>
  <si>
    <t>Saint-Privat</t>
  </si>
  <si>
    <t>Saint-Privat-des-Vieux</t>
  </si>
  <si>
    <t>Saint-PrivÃ©</t>
  </si>
  <si>
    <t>Saint-Prix</t>
  </si>
  <si>
    <t>Saint-Projet-Saint-Constant</t>
  </si>
  <si>
    <t>Saint-Prouant</t>
  </si>
  <si>
    <t>Saint-Pryve-Saint-Mesmin</t>
  </si>
  <si>
    <t>Saint-Puy</t>
  </si>
  <si>
    <t>Saint-Quay-Perros</t>
  </si>
  <si>
    <t>Saint-Quentin-au-Bosc</t>
  </si>
  <si>
    <t>Saint-Quentin-de-Baron</t>
  </si>
  <si>
    <t>Saint-Quentin-de-Caplong</t>
  </si>
  <si>
    <t>Saint-Quentin-des-Isles</t>
  </si>
  <si>
    <t>Saint-Quentin-Des-Pres</t>
  </si>
  <si>
    <t>Saint-Quentin-Du-Dropt</t>
  </si>
  <si>
    <t>Saint-Quentin-en-Yvelines</t>
  </si>
  <si>
    <t>Saint-Quentin-Fallavier</t>
  </si>
  <si>
    <t>Saint-Quentin-la-Motte-Croix-au-Bailly</t>
  </si>
  <si>
    <t>Saint-Quentin-Lamotte-Croix-au-Bailly</t>
  </si>
  <si>
    <t>Saint-Xandre</t>
  </si>
  <si>
    <t>Saint-Yan</t>
  </si>
  <si>
    <t>Saint-Yorre</t>
  </si>
  <si>
    <t>Saint-Yrieix-la-Perche</t>
  </si>
  <si>
    <t>Saint-Yrieix-sur-Charente</t>
  </si>
  <si>
    <t>Saint-Ythaire</t>
  </si>
  <si>
    <t>Saint-Yvy</t>
  </si>
  <si>
    <t>Saint-Yzan-de-Soudiac</t>
  </si>
  <si>
    <t>Saint-Yzans-de-Medoc</t>
  </si>
  <si>
    <t>Sainville</t>
  </si>
  <si>
    <t>Saix</t>
  </si>
  <si>
    <t>SaÃ¯x</t>
  </si>
  <si>
    <t>Salaise-sur-Sanne</t>
  </si>
  <si>
    <t>Salaunes</t>
  </si>
  <si>
    <t>Salbris</t>
  </si>
  <si>
    <t>Saleilles</t>
  </si>
  <si>
    <t>Salernes</t>
  </si>
  <si>
    <t>Saleux</t>
  </si>
  <si>
    <t>Tallende</t>
  </si>
  <si>
    <t>Talloires</t>
  </si>
  <si>
    <t>Tallone</t>
  </si>
  <si>
    <t>Talmont-Saint-Hilaire</t>
  </si>
  <si>
    <t>Talus-Saint-Prix</t>
  </si>
  <si>
    <t>Taluyers</t>
  </si>
  <si>
    <t>Taninges</t>
  </si>
  <si>
    <t>Tantonville</t>
  </si>
  <si>
    <t>Taponas</t>
  </si>
  <si>
    <t>Taradeau</t>
  </si>
  <si>
    <t>Tarare</t>
  </si>
  <si>
    <t>Tarascon</t>
  </si>
  <si>
    <t>Tarascon-sur-AriÃ¨ge</t>
  </si>
  <si>
    <t>Tarbes</t>
  </si>
  <si>
    <t>Tardinghen</t>
  </si>
  <si>
    <t>Tarerach</t>
  </si>
  <si>
    <t>Targon</t>
  </si>
  <si>
    <t>TarnÃ¨s</t>
  </si>
  <si>
    <t>Tarnos</t>
  </si>
  <si>
    <t>Tarsacq</t>
  </si>
  <si>
    <t>Tartas</t>
  </si>
  <si>
    <t>Tart-le-Haut</t>
  </si>
  <si>
    <t>Tassin-la-Demi-Lune</t>
  </si>
  <si>
    <t>Verdelot</t>
  </si>
  <si>
    <t>Verdigny</t>
  </si>
  <si>
    <t>Verdille</t>
  </si>
  <si>
    <t>Verdonnet</t>
  </si>
  <si>
    <t>Verdun-sur-Garonne</t>
  </si>
  <si>
    <t>Saint-Hilaire-dOzilhan</t>
  </si>
  <si>
    <t>Saint-Hilaire-Du-Bois</t>
  </si>
  <si>
    <t>Saint-Hilaire-du-HarcouÃ«t</t>
  </si>
  <si>
    <t>Saint-Hilaire-du-Rosier</t>
  </si>
  <si>
    <t>Saint-Hilaire-en-Lignieres</t>
  </si>
  <si>
    <t>Saint-Hilaire-la-Gravelle</t>
  </si>
  <si>
    <t>Saint-Hilaire-le-Chatel</t>
  </si>
  <si>
    <t>Saint-Hilaire-les-Places</t>
  </si>
  <si>
    <t>Saint-Hilaire-lez-Cambrai</t>
  </si>
  <si>
    <t>Saint-Hilaire-Petitville</t>
  </si>
  <si>
    <t>Saint-Hilaire-Saint-Florent</t>
  </si>
  <si>
    <t>Saint-Hilaire-Saint-Mesmin</t>
  </si>
  <si>
    <t>Saint-Hilaire-sous-Romilly</t>
  </si>
  <si>
    <t>Saint-Hilaire-sur-Erre</t>
  </si>
  <si>
    <t>Vibraye</t>
  </si>
  <si>
    <t>Vic-en-Bigorre</t>
  </si>
  <si>
    <t>Vic-Fezensac</t>
  </si>
  <si>
    <t>Vichy</t>
  </si>
  <si>
    <t>Vic-la-Gardiole</t>
  </si>
  <si>
    <t>Vic-le-Comte</t>
  </si>
  <si>
    <t>Vic-le-Fesq</t>
  </si>
  <si>
    <t>Vicq-Exemplet</t>
  </si>
  <si>
    <t>Vic-sur-Aisne</t>
  </si>
  <si>
    <t>Vic-sur-CÃ¨re</t>
  </si>
  <si>
    <t>Victot-Pontfol</t>
  </si>
  <si>
    <t>Vidauban</t>
  </si>
  <si>
    <t>Vieille-Chapelle</t>
  </si>
  <si>
    <t>Vieille-Toulouse</t>
  </si>
  <si>
    <t>Vieillevigne</t>
  </si>
  <si>
    <t>Vielle-Saint-Girons</t>
  </si>
  <si>
    <t>Vielmur-sur-Agout</t>
  </si>
  <si>
    <t>Vielverge</t>
  </si>
  <si>
    <t>Vienne</t>
  </si>
  <si>
    <t>Vienne-en-Val</t>
  </si>
  <si>
    <t>Vierville-sur-Mer / Saint-Laurent-sur-Mer</t>
  </si>
  <si>
    <t>Vierzon</t>
  </si>
  <si>
    <t>Vierzy</t>
  </si>
  <si>
    <t>Saint-Romain-de-Lerps</t>
  </si>
  <si>
    <t>Saint-Romain-de-Popey</t>
  </si>
  <si>
    <t>Saint-Romain-du-Puy</t>
  </si>
  <si>
    <t>Saint-Romain-dUrfÃ©</t>
  </si>
  <si>
    <t>Saint-Romain-en-Gal</t>
  </si>
  <si>
    <t>Saint-Romain-en-Gier</t>
  </si>
  <si>
    <t>Saint-Romain-en-Viennois</t>
  </si>
  <si>
    <t>Saint-Romain-et-Saint-Clement</t>
  </si>
  <si>
    <t>Saint-Romain-Lachalm</t>
  </si>
  <si>
    <t>Saint-Romain-la-VirvÃ©e</t>
  </si>
  <si>
    <t>Saint-Romain-le-Puy</t>
  </si>
  <si>
    <t>Saint-Romain-sur-Cher</t>
  </si>
  <si>
    <t>Saint-Roman</t>
  </si>
  <si>
    <t>Saint-Roman-de-Malegarde</t>
  </si>
  <si>
    <t>Saint-Romans</t>
  </si>
  <si>
    <t>Saint-Rome-de-Tarn</t>
  </si>
  <si>
    <t>Saint-Vaast-la-Hougue</t>
  </si>
  <si>
    <t>Saint-Vaize</t>
  </si>
  <si>
    <t>Salies-de-BÃ©arn</t>
  </si>
  <si>
    <t>Salies-du-Salat</t>
  </si>
  <si>
    <t>Salignac</t>
  </si>
  <si>
    <t>Salignac-sur-Charente</t>
  </si>
  <si>
    <t>Salin-de-Giraud</t>
  </si>
  <si>
    <t>Salindres</t>
  </si>
  <si>
    <t>Salinelles</t>
  </si>
  <si>
    <t>Salins-les-Bains</t>
  </si>
  <si>
    <t>Sallanches</t>
  </si>
  <si>
    <t>Sallaumines</t>
  </si>
  <si>
    <t>Salleboeuf</t>
  </si>
  <si>
    <t>Tournedos-Bois-Hubert</t>
  </si>
  <si>
    <t>Tournefeuille</t>
  </si>
  <si>
    <t>Tournefort</t>
  </si>
  <si>
    <t>Tournehem-sur-la-Hem</t>
  </si>
  <si>
    <t>Tournemire</t>
  </si>
  <si>
    <t>Tournes</t>
  </si>
  <si>
    <t>Tournissan</t>
  </si>
  <si>
    <t>Tournon</t>
  </si>
  <si>
    <t>Tournon-Saint-Martin</t>
  </si>
  <si>
    <t>Tournon-sur-RhÃ´ne</t>
  </si>
  <si>
    <t>Tournus</t>
  </si>
  <si>
    <t>Tourny</t>
  </si>
  <si>
    <t>Tourouvre</t>
  </si>
  <si>
    <t>Tourouzelle</t>
  </si>
  <si>
    <t>Tourreilles</t>
  </si>
  <si>
    <t>Tourrettes</t>
  </si>
  <si>
    <t>Tourriers</t>
  </si>
  <si>
    <t>Tulungagung</t>
  </si>
  <si>
    <t>Tumbang Samba</t>
  </si>
  <si>
    <t>Ubrub</t>
  </si>
  <si>
    <t>Ubrug</t>
  </si>
  <si>
    <t>Udang Natuna Terminal</t>
  </si>
  <si>
    <t>Ujung Pandang, Sulawesi</t>
  </si>
  <si>
    <t>Wagethe</t>
  </si>
  <si>
    <t>Wahai</t>
  </si>
  <si>
    <t>Waingapu, Sumba</t>
  </si>
  <si>
    <t>Wainibe</t>
  </si>
  <si>
    <t>Wajo</t>
  </si>
  <si>
    <t>Wamena</t>
  </si>
  <si>
    <t>MalakÃ¡sa</t>
  </si>
  <si>
    <t>Malaoi</t>
  </si>
  <si>
    <t>Malessina</t>
  </si>
  <si>
    <t>Malia</t>
  </si>
  <si>
    <t>MÃ¡ndra</t>
  </si>
  <si>
    <t>Mandra Attikis</t>
  </si>
  <si>
    <t>MÃ¡ngana</t>
  </si>
  <si>
    <t>Paglesham</t>
  </si>
  <si>
    <t>Paignton</t>
  </si>
  <si>
    <t>Palmers Green</t>
  </si>
  <si>
    <t>Palnackie</t>
  </si>
  <si>
    <t>Pamber Green</t>
  </si>
  <si>
    <t>Pangbourne</t>
  </si>
  <si>
    <t>Papa Stour</t>
  </si>
  <si>
    <t>Southwick</t>
  </si>
  <si>
    <t>Sowerby Bridge</t>
  </si>
  <si>
    <t>Spaldwick</t>
  </si>
  <si>
    <t>Sparkbrook</t>
  </si>
  <si>
    <t>Sparkford</t>
  </si>
  <si>
    <t>Spean Bridge</t>
  </si>
  <si>
    <t>Speen</t>
  </si>
  <si>
    <t>Speke</t>
  </si>
  <si>
    <t>Spellbrook</t>
  </si>
  <si>
    <t>Spencers Wood</t>
  </si>
  <si>
    <t>Spennymoor</t>
  </si>
  <si>
    <t>Spilsby</t>
  </si>
  <si>
    <t>Spondon</t>
  </si>
  <si>
    <t>Spurn Head</t>
  </si>
  <si>
    <t>St Agnes</t>
  </si>
  <si>
    <t>Stackpole Quay</t>
  </si>
  <si>
    <t>Stainburn</t>
  </si>
  <si>
    <t>Staines</t>
  </si>
  <si>
    <t>Staithes</t>
  </si>
  <si>
    <t>Sallins</t>
  </si>
  <si>
    <t>Salt Hill</t>
  </si>
  <si>
    <t>Sandyford</t>
  </si>
  <si>
    <t>Santry/Dublin</t>
  </si>
  <si>
    <t>Scariff</t>
  </si>
  <si>
    <t>Shercock</t>
  </si>
  <si>
    <t>Shillelagh</t>
  </si>
  <si>
    <t>Shrule</t>
  </si>
  <si>
    <t>Sixmilebridge</t>
  </si>
  <si>
    <t>Skerries</t>
  </si>
  <si>
    <t>Skibbereen</t>
  </si>
  <si>
    <t>Skreen</t>
  </si>
  <si>
    <t>Skryne</t>
  </si>
  <si>
    <t>Skull</t>
  </si>
  <si>
    <t>Skull (Schull)</t>
  </si>
  <si>
    <t>Slane</t>
  </si>
  <si>
    <t>Knin</t>
  </si>
  <si>
    <t>Komiza</t>
  </si>
  <si>
    <t>Koprivnica</t>
  </si>
  <si>
    <t>Koprno</t>
  </si>
  <si>
    <t>Korcula</t>
  </si>
  <si>
    <t>Koromacno</t>
  </si>
  <si>
    <t>Kostrena</t>
  </si>
  <si>
    <t>Kotoriba</t>
  </si>
  <si>
    <t>Kraljevica</t>
  </si>
  <si>
    <t>Krapina</t>
  </si>
  <si>
    <t>SzentmÃ¡rtonkÃ¡ta</t>
  </si>
  <si>
    <t>Szerencs</t>
  </si>
  <si>
    <t>SzigetcsÃ©p</t>
  </si>
  <si>
    <t>Szigethalom</t>
  </si>
  <si>
    <t>SzigetszentmiklÃ³s</t>
  </si>
  <si>
    <t>SzigetvÃ¡r</t>
  </si>
  <si>
    <t>Szikszo</t>
  </si>
  <si>
    <t>Szil</t>
  </si>
  <si>
    <t>Szob</t>
  </si>
  <si>
    <t>Szodliget</t>
  </si>
  <si>
    <t>Szolnok</t>
  </si>
  <si>
    <t>Szombathely</t>
  </si>
  <si>
    <t>Szomor</t>
  </si>
  <si>
    <t>Szorgalmatos</t>
  </si>
  <si>
    <t>SzÃ¼gy</t>
  </si>
  <si>
    <t>Tab</t>
  </si>
  <si>
    <t>Tabdi</t>
  </si>
  <si>
    <t>Tahitotfalu</t>
  </si>
  <si>
    <t>Takacsi</t>
  </si>
  <si>
    <t>Taksony</t>
  </si>
  <si>
    <t>TÃ¡llya</t>
  </si>
  <si>
    <t>Ierissos</t>
  </si>
  <si>
    <t>IgoumenÃ­tsa</t>
  </si>
  <si>
    <t>IkarÃ­a</t>
  </si>
  <si>
    <t>Ikonian</t>
  </si>
  <si>
    <t>Ilion</t>
  </si>
  <si>
    <t>IlioÃºpolis</t>
  </si>
  <si>
    <t>Inofyta</t>
  </si>
  <si>
    <t>Inousses</t>
  </si>
  <si>
    <t>IoÃ¡nnina</t>
  </si>
  <si>
    <t>Ios</t>
  </si>
  <si>
    <t>IrÃ¡klia</t>
  </si>
  <si>
    <t>Iraklion</t>
  </si>
  <si>
    <t>IrÃ¡klion</t>
  </si>
  <si>
    <t>IsthmÃ­a</t>
  </si>
  <si>
    <t>Istiaia</t>
  </si>
  <si>
    <t>Itea</t>
  </si>
  <si>
    <t>Ithaki (Ithaca)</t>
  </si>
  <si>
    <t>Kakavia</t>
  </si>
  <si>
    <t>Kalabaka</t>
  </si>
  <si>
    <t>Kalamaki</t>
  </si>
  <si>
    <t>Tkon</t>
  </si>
  <si>
    <t>Tribunj</t>
  </si>
  <si>
    <t>Trnjani</t>
  </si>
  <si>
    <t>Trnovec Bartolovecki</t>
  </si>
  <si>
    <t>Trogir</t>
  </si>
  <si>
    <t>Trpanj</t>
  </si>
  <si>
    <t>Trstenik</t>
  </si>
  <si>
    <t>Tunarica</t>
  </si>
  <si>
    <t>Turanj</t>
  </si>
  <si>
    <t>Turnasica</t>
  </si>
  <si>
    <t>Ubli</t>
  </si>
  <si>
    <t>Ugljan</t>
  </si>
  <si>
    <t>Umag</t>
  </si>
  <si>
    <t>Unije</t>
  </si>
  <si>
    <t>Uvala Mir</t>
  </si>
  <si>
    <t>Valbiska</t>
  </si>
  <si>
    <t>Valpovo</t>
  </si>
  <si>
    <t>Varazdin</t>
  </si>
  <si>
    <t>Vela Luka</t>
  </si>
  <si>
    <t>Veli Iz</t>
  </si>
  <si>
    <t>Veli Losinj</t>
  </si>
  <si>
    <t>Velika Gorica</t>
  </si>
  <si>
    <t>Velika Kopanica</t>
  </si>
  <si>
    <t>Velika Mlaka</t>
  </si>
  <si>
    <t>Veliki Zdenci</t>
  </si>
  <si>
    <t>Viganj</t>
  </si>
  <si>
    <t>Vinjani Donji</t>
  </si>
  <si>
    <t>Vinkovci</t>
  </si>
  <si>
    <t>Vir</t>
  </si>
  <si>
    <t>Virovitica</t>
  </si>
  <si>
    <t>Vis</t>
  </si>
  <si>
    <t>Viskovo</t>
  </si>
  <si>
    <t>Visnjan</t>
  </si>
  <si>
    <t>Inveran</t>
  </si>
  <si>
    <t>Irish Rail Freight Depot</t>
  </si>
  <si>
    <t>Santa Catarina Pinula</t>
  </si>
  <si>
    <t>Santa Cruz del Quiche</t>
  </si>
  <si>
    <t>Santa Cruz MuluÃ¡</t>
  </si>
  <si>
    <t>Santa Cruz Verapaz</t>
  </si>
  <si>
    <t>Santa Elena Barillas</t>
  </si>
  <si>
    <t>Santa LucÃ­a Cotzumalguapa</t>
  </si>
  <si>
    <t>Santa LucÃ­a Milpas Altas</t>
  </si>
  <si>
    <t>Santa MarÃ­a CauquÃ©</t>
  </si>
  <si>
    <t>Lombok</t>
  </si>
  <si>
    <t>Lombok Strait</t>
  </si>
  <si>
    <t>Long Apung</t>
  </si>
  <si>
    <t>Long Bawan</t>
  </si>
  <si>
    <t>Lumajang</t>
  </si>
  <si>
    <t>Lunyuk</t>
  </si>
  <si>
    <t>Luwuk</t>
  </si>
  <si>
    <t>Madiun</t>
  </si>
  <si>
    <t>Madura Terminal</t>
  </si>
  <si>
    <t>Magelang</t>
  </si>
  <si>
    <t>Majene, Sv</t>
  </si>
  <si>
    <t>Makassar</t>
  </si>
  <si>
    <t>Malahayati</t>
  </si>
  <si>
    <t>Malang</t>
  </si>
  <si>
    <t>Maliana</t>
  </si>
  <si>
    <t>Malili, Sulawesi</t>
  </si>
  <si>
    <t>Mamuju</t>
  </si>
  <si>
    <t>Manado</t>
  </si>
  <si>
    <t>Manggar</t>
  </si>
  <si>
    <t>Manggis</t>
  </si>
  <si>
    <t>Mangkajang</t>
  </si>
  <si>
    <t>Mangole</t>
  </si>
  <si>
    <t>Mangunjaya</t>
  </si>
  <si>
    <t>Manokwari, Irian Jaya</t>
  </si>
  <si>
    <t>Mantang, Riau</t>
  </si>
  <si>
    <t>Manyar</t>
  </si>
  <si>
    <t>Mapia Island</t>
  </si>
  <si>
    <t>Marabahan</t>
  </si>
  <si>
    <t>Margomulyo</t>
  </si>
  <si>
    <t>Torony</t>
  </si>
  <si>
    <t>TÃ³szeg</t>
  </si>
  <si>
    <t>TÃ³tvÃ¡zsony</t>
  </si>
  <si>
    <t>Tura</t>
  </si>
  <si>
    <t>Turkeve</t>
  </si>
  <si>
    <t>Tuzser</t>
  </si>
  <si>
    <t>Tyukod</t>
  </si>
  <si>
    <t>Udvar</t>
  </si>
  <si>
    <t>ÃšjfehÃ©rtÃ³</t>
  </si>
  <si>
    <t>ÃšjhartyÃ¡n</t>
  </si>
  <si>
    <t>Ujlengyel</t>
  </si>
  <si>
    <t>Ãšjpest</t>
  </si>
  <si>
    <t>ÃšjrÃ³nafÅ‘</t>
  </si>
  <si>
    <t>ÃšjszÃ¡sz</t>
  </si>
  <si>
    <t>Ujszentivan</t>
  </si>
  <si>
    <t>Ulles</t>
  </si>
  <si>
    <t>Ãœllo</t>
  </si>
  <si>
    <t>ÃœrÃ¶m</t>
  </si>
  <si>
    <t>VÃ¡c</t>
  </si>
  <si>
    <t>Vaja</t>
  </si>
  <si>
    <t>VÃ¡mosszabadi</t>
  </si>
  <si>
    <t>VÃ¡rosfÃ¶ld</t>
  </si>
  <si>
    <t>Slieveroe</t>
  </si>
  <si>
    <t>Sligo</t>
  </si>
  <si>
    <t>Sligo Apt</t>
  </si>
  <si>
    <t>Sneem</t>
  </si>
  <si>
    <t>Spiddal</t>
  </si>
  <si>
    <t>St Johnston</t>
  </si>
  <si>
    <t>Stokestown/New Ross</t>
  </si>
  <si>
    <t>Stradbally</t>
  </si>
  <si>
    <t>Stradone</t>
  </si>
  <si>
    <t>Straffan</t>
  </si>
  <si>
    <t>Summerhill</t>
  </si>
  <si>
    <t>Swords</t>
  </si>
  <si>
    <t>Tallaght</t>
  </si>
  <si>
    <t>Tallow</t>
  </si>
  <si>
    <t>Tarbert</t>
  </si>
  <si>
    <t>Templemore</t>
  </si>
  <si>
    <t>Templeogue</t>
  </si>
  <si>
    <t>Termonfeckin</t>
  </si>
  <si>
    <t>Thurles</t>
  </si>
  <si>
    <t>Timoleague</t>
  </si>
  <si>
    <t>Tipperary</t>
  </si>
  <si>
    <t>Tivoli</t>
  </si>
  <si>
    <t>Tober</t>
  </si>
  <si>
    <t>Togher</t>
  </si>
  <si>
    <t>Tom Roes Point Terminal/Drogheda</t>
  </si>
  <si>
    <t>PurulhÃ¡</t>
  </si>
  <si>
    <t>Quetzaltenango</t>
  </si>
  <si>
    <t>QuichÃ©</t>
  </si>
  <si>
    <t>QuiriguÃ¡</t>
  </si>
  <si>
    <t>Retalhuleu</t>
  </si>
  <si>
    <t>RÃ­o Bravo</t>
  </si>
  <si>
    <t>Pangkalan Brandan, Sumatra</t>
  </si>
  <si>
    <t>Pangkalan Susu, Sumatra</t>
  </si>
  <si>
    <t>Pangkalanbuun</t>
  </si>
  <si>
    <t>Pangkalpinang, Banka</t>
  </si>
  <si>
    <t>Panjang</t>
  </si>
  <si>
    <t>Panjang (Lampung, Sumatra)</t>
  </si>
  <si>
    <t>Pantoloan, Sv</t>
  </si>
  <si>
    <t>Pare Pare</t>
  </si>
  <si>
    <t>Parung</t>
  </si>
  <si>
    <t>Pasar Kemis</t>
  </si>
  <si>
    <t>Pasar Rebo</t>
  </si>
  <si>
    <t>Pasarminggu</t>
  </si>
  <si>
    <t>Pasir Pangarayan</t>
  </si>
  <si>
    <t>Pasir Panjang</t>
  </si>
  <si>
    <t>Pasuruan, Java</t>
  </si>
  <si>
    <t>Kalamaria</t>
  </si>
  <si>
    <t>KalamÃ¡ta</t>
  </si>
  <si>
    <t>Kalamos Island (Lefkada)</t>
  </si>
  <si>
    <t>Kalampaka</t>
  </si>
  <si>
    <t>Kalathos Rodou</t>
  </si>
  <si>
    <t>Kalilimenes</t>
  </si>
  <si>
    <t>KalÃ­ves ValtsaÃ­ikes</t>
  </si>
  <si>
    <t>KallithÃ©a/AthÃ­nai</t>
  </si>
  <si>
    <t>Kalochori</t>
  </si>
  <si>
    <t>KÃ¡lymnos</t>
  </si>
  <si>
    <t>Kamares Sifnos</t>
  </si>
  <si>
    <t>KamÃ­nia</t>
  </si>
  <si>
    <t>Kapandrition</t>
  </si>
  <si>
    <t>KappariÃ¡</t>
  </si>
  <si>
    <t>Kapsalion (Kythira)</t>
  </si>
  <si>
    <t>Kardamaina Kos</t>
  </si>
  <si>
    <t>KardÃ¡myla</t>
  </si>
  <si>
    <t>KardÃ­tsa</t>
  </si>
  <si>
    <t>Karkinagri Ikarias</t>
  </si>
  <si>
    <t>KÃ¡rpathos</t>
  </si>
  <si>
    <t>KarpenÃ­si</t>
  </si>
  <si>
    <t>Karystos</t>
  </si>
  <si>
    <t>KassÃ¡ndra</t>
  </si>
  <si>
    <t>Kassiopi Corfu</t>
  </si>
  <si>
    <t>Kassos</t>
  </si>
  <si>
    <t>Kastelli Kissamou</t>
  </si>
  <si>
    <t>El Poy</t>
  </si>
  <si>
    <t>El Progreso</t>
  </si>
  <si>
    <t>Bogor</t>
  </si>
  <si>
    <t>Bojonegoro</t>
  </si>
  <si>
    <t>Bokondini</t>
  </si>
  <si>
    <t>Bolaang</t>
  </si>
  <si>
    <t>Bonggala</t>
  </si>
  <si>
    <t>Bontang, Kl</t>
  </si>
  <si>
    <t>Boyolali</t>
  </si>
  <si>
    <t>Brebes</t>
  </si>
  <si>
    <t>Brumbung</t>
  </si>
  <si>
    <t>Buatan</t>
  </si>
  <si>
    <t>Buduran</t>
  </si>
  <si>
    <t>New Ross-Raheen/Roberscon</t>
  </si>
  <si>
    <t>Newbliss</t>
  </si>
  <si>
    <t>Newbridge</t>
  </si>
  <si>
    <t>Newcastle West</t>
  </si>
  <si>
    <t>Newmarket on Fergus</t>
  </si>
  <si>
    <t>Little Island/Cork</t>
  </si>
  <si>
    <t>Loch Gowna</t>
  </si>
  <si>
    <t>Loughrea</t>
  </si>
  <si>
    <t>Louth</t>
  </si>
  <si>
    <t>Lurganm Armagh</t>
  </si>
  <si>
    <t>Macroom</t>
  </si>
  <si>
    <t>Maghera</t>
  </si>
  <si>
    <t>Magheraroarty</t>
  </si>
  <si>
    <t>Malahide</t>
  </si>
  <si>
    <t>Mallow</t>
  </si>
  <si>
    <t>Manorhamilton</t>
  </si>
  <si>
    <t>Marino Point</t>
  </si>
  <si>
    <t>Marshmeadows/New Ross</t>
  </si>
  <si>
    <t>Maynooth</t>
  </si>
  <si>
    <t>Midleton</t>
  </si>
  <si>
    <t>Millstreet</t>
  </si>
  <si>
    <t>Milltown</t>
  </si>
  <si>
    <t>Milltown Malbay</t>
  </si>
  <si>
    <t>Mitchelstown</t>
  </si>
  <si>
    <t>Moate</t>
  </si>
  <si>
    <t>Mogeely</t>
  </si>
  <si>
    <t>Monaghan</t>
  </si>
  <si>
    <t>Monasterboice</t>
  </si>
  <si>
    <t>Monesterevin</t>
  </si>
  <si>
    <t>Moneypoint</t>
  </si>
  <si>
    <t>Blanchardstown</t>
  </si>
  <si>
    <t>Blessington</t>
  </si>
  <si>
    <t>Borris</t>
  </si>
  <si>
    <t>Borrisoleigh</t>
  </si>
  <si>
    <t>Bridge End</t>
  </si>
  <si>
    <t>Bruree</t>
  </si>
  <si>
    <t>Bunbeg</t>
  </si>
  <si>
    <t>Bunclody</t>
  </si>
  <si>
    <t>Buncrana</t>
  </si>
  <si>
    <t>Bunratty</t>
  </si>
  <si>
    <t>Burnfoot</t>
  </si>
  <si>
    <t>Burtonport</t>
  </si>
  <si>
    <t>Butlerstown</t>
  </si>
  <si>
    <t>Caher</t>
  </si>
  <si>
    <t>Cahir (An Chathair)</t>
  </si>
  <si>
    <t>Cahirciveen</t>
  </si>
  <si>
    <t>Callan</t>
  </si>
  <si>
    <t>VÃ¡rpalota</t>
  </si>
  <si>
    <t>Vasad</t>
  </si>
  <si>
    <t>VÃ¡sÃ¡rosnamÃ©ny</t>
  </si>
  <si>
    <t>Vaskeresztes</t>
  </si>
  <si>
    <t>VasszÃ©cseny</t>
  </si>
  <si>
    <t>VasvÃ¡r</t>
  </si>
  <si>
    <t>VecsÃ©s</t>
  </si>
  <si>
    <t>Velence</t>
  </si>
  <si>
    <t>VÃ©p</t>
  </si>
  <si>
    <t>VeresegyhÃ¡z</t>
  </si>
  <si>
    <t>Verocemaros</t>
  </si>
  <si>
    <t>VerpelÃ©t</t>
  </si>
  <si>
    <t>VeszprÃ©m</t>
  </si>
  <si>
    <t>VillÃ¡ny</t>
  </si>
  <si>
    <t>VisegrÃ¡d</t>
  </si>
  <si>
    <t>Visonta</t>
  </si>
  <si>
    <t>ViszÃ¡k</t>
  </si>
  <si>
    <t>ZÃ¡hony</t>
  </si>
  <si>
    <t>Zala</t>
  </si>
  <si>
    <t>Zalaber</t>
  </si>
  <si>
    <t>Zalacsany</t>
  </si>
  <si>
    <t>Belmullet</t>
  </si>
  <si>
    <t>Belturbet</t>
  </si>
  <si>
    <t>Bettystown</t>
  </si>
  <si>
    <t>Birdhill</t>
  </si>
  <si>
    <t>Bishops Village</t>
  </si>
  <si>
    <t>Blackrock</t>
  </si>
  <si>
    <t>KormÃ­sta</t>
  </si>
  <si>
    <t>Koropi</t>
  </si>
  <si>
    <t>Koropion</t>
  </si>
  <si>
    <t>KorydallÃ³s</t>
  </si>
  <si>
    <t>Kos</t>
  </si>
  <si>
    <t>Kosta Ermionidas</t>
  </si>
  <si>
    <t>Koufonissia Kykladon</t>
  </si>
  <si>
    <t>Kounavoi</t>
  </si>
  <si>
    <t>KozÃ¡ni</t>
  </si>
  <si>
    <t>Sabanagrande</t>
  </si>
  <si>
    <t>Salamar</t>
  </si>
  <si>
    <t>San Francisco de Yojoa</t>
  </si>
  <si>
    <t>San JerÃ³nimo</t>
  </si>
  <si>
    <t>San Juan de Flores</t>
  </si>
  <si>
    <t>San Manuel</t>
  </si>
  <si>
    <t>San Marcos de ColÃ³n</t>
  </si>
  <si>
    <t>San Pedro Sula</t>
  </si>
  <si>
    <t>Santa Ana de Yusguare</t>
  </si>
  <si>
    <t>Santa Cruz de Yojoa</t>
  </si>
  <si>
    <t>Santa Rosa de CopÃ¡n</t>
  </si>
  <si>
    <t>Siguatepeque</t>
  </si>
  <si>
    <t>Sinuapa</t>
  </si>
  <si>
    <t>Sonaguera</t>
  </si>
  <si>
    <t>Sula</t>
  </si>
  <si>
    <t>Sulaco</t>
  </si>
  <si>
    <t>Talanga</t>
  </si>
  <si>
    <t>Tamara</t>
  </si>
  <si>
    <t>Tegucigalpa</t>
  </si>
  <si>
    <t>Tela</t>
  </si>
  <si>
    <t>Tocoa</t>
  </si>
  <si>
    <t>Utila</t>
  </si>
  <si>
    <t>Valle de Ãngeles</t>
  </si>
  <si>
    <t>Valle del Zamorano</t>
  </si>
  <si>
    <t>Villanueva</t>
  </si>
  <si>
    <t>Yarumela</t>
  </si>
  <si>
    <t>Yoro</t>
  </si>
  <si>
    <t>Aljmas</t>
  </si>
  <si>
    <t>Dublin-Ferryport Terminal 2</t>
  </si>
  <si>
    <t>Dublin-Ferryport Terminal 3</t>
  </si>
  <si>
    <t>Dublin-Marine Terminal</t>
  </si>
  <si>
    <t>Duleek</t>
  </si>
  <si>
    <t>Dun Laoghaire</t>
  </si>
  <si>
    <t>Dunboyne</t>
  </si>
  <si>
    <t>Duncannon/Saint Helens</t>
  </si>
  <si>
    <t>Dunfanaghy</t>
  </si>
  <si>
    <t>Dungarvan</t>
  </si>
  <si>
    <t>Dunglow</t>
  </si>
  <si>
    <t>Dunlavin</t>
  </si>
  <si>
    <t>Dunleer</t>
  </si>
  <si>
    <t>Dunmanway</t>
  </si>
  <si>
    <t>Dunmore East</t>
  </si>
  <si>
    <t>Durrow</t>
  </si>
  <si>
    <t>Easkey/Rathlee</t>
  </si>
  <si>
    <t>Edenderry</t>
  </si>
  <si>
    <t>Emyvale</t>
  </si>
  <si>
    <t>Ennis</t>
  </si>
  <si>
    <t>XylÃ³kastron</t>
  </si>
  <si>
    <t>Yali Island</t>
  </si>
  <si>
    <t>Yaltra</t>
  </si>
  <si>
    <t>YerakinÃ­</t>
  </si>
  <si>
    <t>Yiannitsa</t>
  </si>
  <si>
    <t>Ypato</t>
  </si>
  <si>
    <t>ZÃ¡kynthos</t>
  </si>
  <si>
    <t>Zea Island</t>
  </si>
  <si>
    <t>Zefiri</t>
  </si>
  <si>
    <t>Zefyri</t>
  </si>
  <si>
    <t>ZervochÃ³rion</t>
  </si>
  <si>
    <t>ZevgolatÃ­on</t>
  </si>
  <si>
    <t>Grytviken</t>
  </si>
  <si>
    <t>Leith Harbour</t>
  </si>
  <si>
    <t>Aduana</t>
  </si>
  <si>
    <t>AmatitlÃ¡n</t>
  </si>
  <si>
    <t>AsunciÃ³n Mita</t>
  </si>
  <si>
    <t>Barberena</t>
  </si>
  <si>
    <t>BÃ¡rcenas</t>
  </si>
  <si>
    <t>Boca del Monte</t>
  </si>
  <si>
    <t>CamotÃ¡n</t>
  </si>
  <si>
    <t>Carmelita</t>
  </si>
  <si>
    <t>Chajul</t>
  </si>
  <si>
    <t>Champerico</t>
  </si>
  <si>
    <t>Chicacao</t>
  </si>
  <si>
    <t>Chichicastenango</t>
  </si>
  <si>
    <t>Masalembo</t>
  </si>
  <si>
    <t>Masamba</t>
  </si>
  <si>
    <t>Matak</t>
  </si>
  <si>
    <t>Mataram</t>
  </si>
  <si>
    <t>Maumere, Flores</t>
  </si>
  <si>
    <t>Medan, Sumatra</t>
  </si>
  <si>
    <t>Melonguanne</t>
  </si>
  <si>
    <t>Menteng</t>
  </si>
  <si>
    <t>Merak, Java</t>
  </si>
  <si>
    <t>Merantibunting, Sumatra</t>
  </si>
  <si>
    <t>Merauke, Irian Jaya</t>
  </si>
  <si>
    <t>Merdey</t>
  </si>
  <si>
    <t>Leitrim</t>
  </si>
  <si>
    <t>Leixlip</t>
  </si>
  <si>
    <t>Letterkenny</t>
  </si>
  <si>
    <t>Lifford</t>
  </si>
  <si>
    <t>Limerick</t>
  </si>
  <si>
    <t>Lisdoonvarna</t>
  </si>
  <si>
    <t>Lisnarick</t>
  </si>
  <si>
    <t>Camolin</t>
  </si>
  <si>
    <t>Cappoquin</t>
  </si>
  <si>
    <t>Carn</t>
  </si>
  <si>
    <t>Carndonagh</t>
  </si>
  <si>
    <t>Carrick</t>
  </si>
  <si>
    <t>Carrickcarnan</t>
  </si>
  <si>
    <t>Carrickmacross</t>
  </si>
  <si>
    <t>Carrickmines</t>
  </si>
  <si>
    <t>Carrick-on-Shannon</t>
  </si>
  <si>
    <t>Carrick-on-Suir</t>
  </si>
  <si>
    <t>Carrigaline</t>
  </si>
  <si>
    <t>Carrigans</t>
  </si>
  <si>
    <t>Carrigtohill</t>
  </si>
  <si>
    <t>Cashel</t>
  </si>
  <si>
    <t>Casteltownroche</t>
  </si>
  <si>
    <t>Castlebar</t>
  </si>
  <si>
    <t>Castlebellingham</t>
  </si>
  <si>
    <t>Castleblaney</t>
  </si>
  <si>
    <t>Castlecomer</t>
  </si>
  <si>
    <t>Castleconnell</t>
  </si>
  <si>
    <t>Plevroma</t>
  </si>
  <si>
    <t>PlomÃ¡rion</t>
  </si>
  <si>
    <t>PolÃ­chni</t>
  </si>
  <si>
    <t>PolitikÃ¡</t>
  </si>
  <si>
    <t>Polychnitos Lesvou</t>
  </si>
  <si>
    <t>Antenal</t>
  </si>
  <si>
    <t>Bakar</t>
  </si>
  <si>
    <t>Bale</t>
  </si>
  <si>
    <t>Baska Voda</t>
  </si>
  <si>
    <t>Batina</t>
  </si>
  <si>
    <t>Bedekovcina</t>
  </si>
  <si>
    <t>Beletinec</t>
  </si>
  <si>
    <t>Belgrad</t>
  </si>
  <si>
    <t>Belica</t>
  </si>
  <si>
    <t>Belisce</t>
  </si>
  <si>
    <t>Benicanci</t>
  </si>
  <si>
    <t>Noszlop</t>
  </si>
  <si>
    <t>Noszvaj</t>
  </si>
  <si>
    <t>Nova</t>
  </si>
  <si>
    <t>Novaj</t>
  </si>
  <si>
    <t>Nyarlrrinc</t>
  </si>
  <si>
    <t>NyÃ©klÃ¡dhÃ¡za</t>
  </si>
  <si>
    <t>NyergesÃºjfalu</t>
  </si>
  <si>
    <t>NyÃ­rÃ¡brÃ¡ny</t>
  </si>
  <si>
    <t>Nyiradony</t>
  </si>
  <si>
    <t>NyÃ­rbÃ¡tor</t>
  </si>
  <si>
    <t>Nyirbogdany</t>
  </si>
  <si>
    <t>NyÃ­regyhÃ¡za</t>
  </si>
  <si>
    <t>NyÃ­rgelse</t>
  </si>
  <si>
    <t>NyÃ­rmada</t>
  </si>
  <si>
    <t>NyÃ­rmihÃ¡lydi</t>
  </si>
  <si>
    <t>NyÃ­rtelek</t>
  </si>
  <si>
    <t>NyÃºl</t>
  </si>
  <si>
    <t>Ã“csa</t>
  </si>
  <si>
    <t>Oerkeny</t>
  </si>
  <si>
    <t>Ofeherto</t>
  </si>
  <si>
    <t>Olasz</t>
  </si>
  <si>
    <t>Ã–r</t>
  </si>
  <si>
    <t>ÅrbottyÃ¡n</t>
  </si>
  <si>
    <t>OrgovÃ¡ny</t>
  </si>
  <si>
    <t>OroshÃ¡za</t>
  </si>
  <si>
    <t>OroszlÃ¡ny</t>
  </si>
  <si>
    <t>Ostffyasszonyfa</t>
  </si>
  <si>
    <t>Ostoros</t>
  </si>
  <si>
    <t>Ã“zd</t>
  </si>
  <si>
    <t>Pacsa</t>
  </si>
  <si>
    <t>PÃ¡hi</t>
  </si>
  <si>
    <t>Paks</t>
  </si>
  <si>
    <t>PÃ¡lmonostora</t>
  </si>
  <si>
    <t>Palotabozsok</t>
  </si>
  <si>
    <t>PÃ¡nd</t>
  </si>
  <si>
    <t>Pannonhalma</t>
  </si>
  <si>
    <t>PÃ¡pa</t>
  </si>
  <si>
    <t>Papkeszi</t>
  </si>
  <si>
    <t>Parassapuszta</t>
  </si>
  <si>
    <t>Chimaltenango</t>
  </si>
  <si>
    <t>Chinautla</t>
  </si>
  <si>
    <t>Chiquimula</t>
  </si>
  <si>
    <t>Chiquimulilla</t>
  </si>
  <si>
    <t>Ciudad TecÃºn UmÃ¡n</t>
  </si>
  <si>
    <t>Ciudad Vieja</t>
  </si>
  <si>
    <t>Coatepeque</t>
  </si>
  <si>
    <t>Coban</t>
  </si>
  <si>
    <t>Cocales</t>
  </si>
  <si>
    <t>Concepcion</t>
  </si>
  <si>
    <t>Cuilapa</t>
  </si>
  <si>
    <t>Cuyotenango</t>
  </si>
  <si>
    <t>Dos Lagunas</t>
  </si>
  <si>
    <t>El Estor</t>
  </si>
  <si>
    <t>El Jicaro</t>
  </si>
  <si>
    <t>El Jocotillo</t>
  </si>
  <si>
    <t>El Naranjo</t>
  </si>
  <si>
    <t>El Pino</t>
  </si>
  <si>
    <t>El Quetzal</t>
  </si>
  <si>
    <t>El Rancho</t>
  </si>
  <si>
    <t>Zlatar</t>
  </si>
  <si>
    <t>Zminj</t>
  </si>
  <si>
    <t>Zupanja</t>
  </si>
  <si>
    <t>Zut Marina</t>
  </si>
  <si>
    <t>Zvecaj</t>
  </si>
  <si>
    <t>Baie de Saint-Marc</t>
  </si>
  <si>
    <t>Cap-HaÃ¯tien</t>
  </si>
  <si>
    <t>Caracol</t>
  </si>
  <si>
    <t>Carrefour</t>
  </si>
  <si>
    <t>Croix des Bouquets</t>
  </si>
  <si>
    <t>Fond Mombin</t>
  </si>
  <si>
    <t>Fort Liberte</t>
  </si>
  <si>
    <t>GonaÃ¯ves</t>
  </si>
  <si>
    <t>Hincha</t>
  </si>
  <si>
    <t>Jacmel</t>
  </si>
  <si>
    <t>JÃ©rÃ©mie</t>
  </si>
  <si>
    <t>Labadie</t>
  </si>
  <si>
    <t>Laffiteau</t>
  </si>
  <si>
    <t>Leogane</t>
  </si>
  <si>
    <t>Les Cayes</t>
  </si>
  <si>
    <t>Martinique</t>
  </si>
  <si>
    <t>Miragoane</t>
  </si>
  <si>
    <t>Petit GoÃ¢ve</t>
  </si>
  <si>
    <t>Port de Paix</t>
  </si>
  <si>
    <t>Port-au-Prince</t>
  </si>
  <si>
    <t>Mount Bellew</t>
  </si>
  <si>
    <t>Mountmellick</t>
  </si>
  <si>
    <t>Mountrath</t>
  </si>
  <si>
    <t>Moville</t>
  </si>
  <si>
    <t>Moy Bridge</t>
  </si>
  <si>
    <t>Mulhurddart</t>
  </si>
  <si>
    <t>Mullagh</t>
  </si>
  <si>
    <t>Mulligan</t>
  </si>
  <si>
    <t>Mullingar</t>
  </si>
  <si>
    <t>Multyfarnham</t>
  </si>
  <si>
    <t>Murroe</t>
  </si>
  <si>
    <t>Naas</t>
  </si>
  <si>
    <t>Naul</t>
  </si>
  <si>
    <t>Navan (An Uaimh)</t>
  </si>
  <si>
    <t>Nenagh</t>
  </si>
  <si>
    <t>Sinajana</t>
  </si>
  <si>
    <t>Tamuning</t>
  </si>
  <si>
    <t>Tumon</t>
  </si>
  <si>
    <t>Yigo</t>
  </si>
  <si>
    <t>Binta</t>
  </si>
  <si>
    <t>Bissau</t>
  </si>
  <si>
    <t>Bolama</t>
  </si>
  <si>
    <t>Bubaque</t>
  </si>
  <si>
    <t>Cacheu</t>
  </si>
  <si>
    <t>Canjaja</t>
  </si>
  <si>
    <t>Farim</t>
  </si>
  <si>
    <t>Adventure</t>
  </si>
  <si>
    <t>Agricola Village</t>
  </si>
  <si>
    <t>Aishalton</t>
  </si>
  <si>
    <t>Annai</t>
  </si>
  <si>
    <t>Baramita</t>
  </si>
  <si>
    <t>Bartica</t>
  </si>
  <si>
    <t>Bemichi</t>
  </si>
  <si>
    <t>Bourda</t>
  </si>
  <si>
    <t>Ekereku</t>
  </si>
  <si>
    <t>Enmore</t>
  </si>
  <si>
    <t>Everton</t>
  </si>
  <si>
    <t>Imbaimadai</t>
  </si>
  <si>
    <t>Kaieteur</t>
  </si>
  <si>
    <t>Kamarang</t>
  </si>
  <si>
    <t>Karanambo</t>
  </si>
  <si>
    <t>Karasabai</t>
  </si>
  <si>
    <t>Kato</t>
  </si>
  <si>
    <t>Konawaruk</t>
  </si>
  <si>
    <t>Kurupung</t>
  </si>
  <si>
    <t>Lethem</t>
  </si>
  <si>
    <t>Lumid Pau</t>
  </si>
  <si>
    <t>Polydendri</t>
  </si>
  <si>
    <t>Polygyros</t>
  </si>
  <si>
    <t>Polykastron</t>
  </si>
  <si>
    <t>Poros Kefallinias</t>
  </si>
  <si>
    <t>Poros Trizinias</t>
  </si>
  <si>
    <t>Port VathÃ½ (VathÃ½)</t>
  </si>
  <si>
    <t>Porto Heli</t>
  </si>
  <si>
    <t>PÃ³rto RÃ¡fti (LimÃ­n MesoyaÃ­as)</t>
  </si>
  <si>
    <t>PortochÃ©lion</t>
  </si>
  <si>
    <t>Potamos Antikithera</t>
  </si>
  <si>
    <t>Preveza/Lefkas</t>
  </si>
  <si>
    <t>Prinos Thassou</t>
  </si>
  <si>
    <t>ProsotsÃ¡ni</t>
  </si>
  <si>
    <t>PrÃ³ti</t>
  </si>
  <si>
    <t>ProtÃ³ria</t>
  </si>
  <si>
    <t>PsakhnÃ¡</t>
  </si>
  <si>
    <t>PsarÃ¡</t>
  </si>
  <si>
    <t>Pteleos</t>
  </si>
  <si>
    <t>Pyli</t>
  </si>
  <si>
    <t>PÃ½los</t>
  </si>
  <si>
    <t>Pyrgos</t>
  </si>
  <si>
    <t>PythagÃ³reion</t>
  </si>
  <si>
    <t>Rafina</t>
  </si>
  <si>
    <t>Rentis</t>
  </si>
  <si>
    <t>RÃ©thymnon</t>
  </si>
  <si>
    <t>Revithoussa</t>
  </si>
  <si>
    <t>Rio</t>
  </si>
  <si>
    <t>Riolos</t>
  </si>
  <si>
    <t>RitsÃ³na</t>
  </si>
  <si>
    <t>RÃ­zes</t>
  </si>
  <si>
    <t>Sagiada Thesprotias</t>
  </si>
  <si>
    <t>Saint Nicolas</t>
  </si>
  <si>
    <t>SalamÃ­s</t>
  </si>
  <si>
    <t>Salonika</t>
  </si>
  <si>
    <t>SÃ¡mi</t>
  </si>
  <si>
    <t>Samos</t>
  </si>
  <si>
    <t>SamothrÃ¡ki</t>
  </si>
  <si>
    <t>SavÃ¡lia</t>
  </si>
  <si>
    <t>Schimatarion</t>
  </si>
  <si>
    <t>Schinousa Kykladon</t>
  </si>
  <si>
    <t>SÃ©rifos</t>
  </si>
  <si>
    <t>SÃ©riphos</t>
  </si>
  <si>
    <t>Serrai</t>
  </si>
  <si>
    <t>Novalja</t>
  </si>
  <si>
    <t>Novi Marof</t>
  </si>
  <si>
    <t>Novi Varos</t>
  </si>
  <si>
    <t>Paszto</t>
  </si>
  <si>
    <t>Patak</t>
  </si>
  <si>
    <t>PÃ¡ty</t>
  </si>
  <si>
    <t>PÃ©cel</t>
  </si>
  <si>
    <t>PÃ©cs</t>
  </si>
  <si>
    <t>PÃ©csely</t>
  </si>
  <si>
    <t>PÃ©csvÃ¡rad</t>
  </si>
  <si>
    <t>Peremarton-GyÃ¡rtelep</t>
  </si>
  <si>
    <t>Perkupa</t>
  </si>
  <si>
    <t>PÃ©tfÃ¼rdÃ¶</t>
  </si>
  <si>
    <t>Petnehaza</t>
  </si>
  <si>
    <t>PetÅ‘fibÃ¡nya</t>
  </si>
  <si>
    <t>Pilis</t>
  </si>
  <si>
    <t>Piliscsaba</t>
  </si>
  <si>
    <t>PiliscsÃ©v</t>
  </si>
  <si>
    <t>Slipi</t>
  </si>
  <si>
    <t>Soekarno-Hatta Apt/Jakarta</t>
  </si>
  <si>
    <t>Soengei Kolak</t>
  </si>
  <si>
    <t>Solo City</t>
  </si>
  <si>
    <t>Soroako</t>
  </si>
  <si>
    <t>Sorong</t>
  </si>
  <si>
    <t>Sragen</t>
  </si>
  <si>
    <t>Steenkool</t>
  </si>
  <si>
    <t>Suaran</t>
  </si>
  <si>
    <t>Subaim</t>
  </si>
  <si>
    <t>Subang</t>
  </si>
  <si>
    <t>Sukabumi</t>
  </si>
  <si>
    <t>Sukatani</t>
  </si>
  <si>
    <t>Sukodono</t>
  </si>
  <si>
    <t>Sukoharjo</t>
  </si>
  <si>
    <t>Sukolilo</t>
  </si>
  <si>
    <t>Sumatra</t>
  </si>
  <si>
    <t>Sumbawa</t>
  </si>
  <si>
    <t>Sumenep</t>
  </si>
  <si>
    <t>Sumenep, Madura</t>
  </si>
  <si>
    <t>Sungai Gerong, Sumatra</t>
  </si>
  <si>
    <t>Sungai Guntung, Sumatra</t>
  </si>
  <si>
    <t>Sungai Pakning, Sumatra</t>
  </si>
  <si>
    <t>Sunter</t>
  </si>
  <si>
    <t>Sunut</t>
  </si>
  <si>
    <t>Surabaya</t>
  </si>
  <si>
    <t>Surakarta</t>
  </si>
  <si>
    <t>Susoh, Sumatra</t>
  </si>
  <si>
    <t>Susu</t>
  </si>
  <si>
    <t>Taboneo</t>
  </si>
  <si>
    <t>Takengon</t>
  </si>
  <si>
    <t>Taliabu Island Apt, Moluccas</t>
  </si>
  <si>
    <t>Tambolaka</t>
  </si>
  <si>
    <t>Tambora</t>
  </si>
  <si>
    <t>Poty</t>
  </si>
  <si>
    <t>Santo</t>
  </si>
  <si>
    <t>Tabarre</t>
  </si>
  <si>
    <t>Ti Tanyin</t>
  </si>
  <si>
    <t>Turgeau</t>
  </si>
  <si>
    <t>Aba</t>
  </si>
  <si>
    <t>Abadszalok</t>
  </si>
  <si>
    <t>AbaÃºjszÃ¡ntÃ³</t>
  </si>
  <si>
    <t>Abda</t>
  </si>
  <si>
    <t>Abod</t>
  </si>
  <si>
    <t>Abony</t>
  </si>
  <si>
    <t>Acs</t>
  </si>
  <si>
    <t>Adony</t>
  </si>
  <si>
    <t>Agerdomajor</t>
  </si>
  <si>
    <t>Agfalva</t>
  </si>
  <si>
    <t>Aggtelek</t>
  </si>
  <si>
    <t>Ajka</t>
  </si>
  <si>
    <t>AkasztÃ³</t>
  </si>
  <si>
    <t>AlattyÃ¡n</t>
  </si>
  <si>
    <t>Albertirsa</t>
  </si>
  <si>
    <t>Algyo</t>
  </si>
  <si>
    <t>AlmÃ¡sfÃ¼zitÃ³</t>
  </si>
  <si>
    <t>Alsomocsolad</t>
  </si>
  <si>
    <t>AlsÃ³nÃ©medi</t>
  </si>
  <si>
    <t>AlsÃ³Ã¶rs</t>
  </si>
  <si>
    <t>Alsozsolca</t>
  </si>
  <si>
    <t>Anarcs</t>
  </si>
  <si>
    <t>Andocs</t>
  </si>
  <si>
    <t>Desa Greges</t>
  </si>
  <si>
    <t>Diviematra</t>
  </si>
  <si>
    <t>Djankar</t>
  </si>
  <si>
    <t>Dobo</t>
  </si>
  <si>
    <t>Donggi</t>
  </si>
  <si>
    <t>Driyorejo</t>
  </si>
  <si>
    <t>Dumai, Sumatra</t>
  </si>
  <si>
    <t>Duri</t>
  </si>
  <si>
    <t>Durian</t>
  </si>
  <si>
    <t>Elat</t>
  </si>
  <si>
    <t>Enarotali</t>
  </si>
  <si>
    <t>Ende, Flores</t>
  </si>
  <si>
    <t>Ewer</t>
  </si>
  <si>
    <t>Exspan</t>
  </si>
  <si>
    <t>Fak Fak, Irian Jaya</t>
  </si>
  <si>
    <t>Gag Island</t>
  </si>
  <si>
    <t>Gagak Rimang Fso</t>
  </si>
  <si>
    <t>Galela, Halmahera</t>
  </si>
  <si>
    <t>Gambir</t>
  </si>
  <si>
    <t>Gebe</t>
  </si>
  <si>
    <t>Gedangan</t>
  </si>
  <si>
    <t>Gee Island</t>
  </si>
  <si>
    <t>Mabaruma</t>
  </si>
  <si>
    <t>Mahdia</t>
  </si>
  <si>
    <t>Maikwak</t>
  </si>
  <si>
    <t>Matthews Ridge</t>
  </si>
  <si>
    <t>Monkey Mountain</t>
  </si>
  <si>
    <t>New Amsterdam</t>
  </si>
  <si>
    <t>Ogle</t>
  </si>
  <si>
    <t>Orinduik</t>
  </si>
  <si>
    <t>Paramakotoi</t>
  </si>
  <si>
    <t>Paruima</t>
  </si>
  <si>
    <t>Pipillipai</t>
  </si>
  <si>
    <t>Port Kaituma</t>
  </si>
  <si>
    <t>Rosignol</t>
  </si>
  <si>
    <t>Sandcreek</t>
  </si>
  <si>
    <t>Skeldon</t>
  </si>
  <si>
    <t>Thimery</t>
  </si>
  <si>
    <t>Ap Lei Chau</t>
  </si>
  <si>
    <t>FÃ¼zesgyarmat</t>
  </si>
  <si>
    <t>FÃ¼zfÃ¶gyÃ¡rtelep</t>
  </si>
  <si>
    <t>GÃ¡rdony</t>
  </si>
  <si>
    <t>Gecse</t>
  </si>
  <si>
    <t>Gelej</t>
  </si>
  <si>
    <t>GerendÃ¡s</t>
  </si>
  <si>
    <t>Gerla</t>
  </si>
  <si>
    <t>GÃ¶d</t>
  </si>
  <si>
    <t>GÃ¶dÃ¶llÃ¶</t>
  </si>
  <si>
    <t>GÃ³gÃ¡nfa</t>
  </si>
  <si>
    <t>Gomba</t>
  </si>
  <si>
    <t>GÃ³nyÃº</t>
  </si>
  <si>
    <t>GÃ¶rbehÃ¡za</t>
  </si>
  <si>
    <t>GÃ¶rgeteg</t>
  </si>
  <si>
    <t>GyÃ¡l</t>
  </si>
  <si>
    <t>Gyekenyes</t>
  </si>
  <si>
    <t>Gyomaendrod</t>
  </si>
  <si>
    <t>GyÃ¶mrÃ¶</t>
  </si>
  <si>
    <t>GyÃ¶ngyÃ¶s</t>
  </si>
  <si>
    <t>Gyongyossolymos</t>
  </si>
  <si>
    <t>GyÃ¶ngyÃ¶stÃ¡rjan</t>
  </si>
  <si>
    <t>Gyor</t>
  </si>
  <si>
    <t>GyÃ¶rladamÃ©r</t>
  </si>
  <si>
    <t>Gyula</t>
  </si>
  <si>
    <t>HajdÃºbÃ¶szÃ¶rmÃ©ny</t>
  </si>
  <si>
    <t>HajdÃºnÃ¡nÃ¡s</t>
  </si>
  <si>
    <t>HajdÃºsÃ¡mson</t>
  </si>
  <si>
    <t>Hajos</t>
  </si>
  <si>
    <t>HalÃ¡sztelek</t>
  </si>
  <si>
    <t>Harta</t>
  </si>
  <si>
    <t>Novi Vinodolski</t>
  </si>
  <si>
    <t>Novigrad</t>
  </si>
  <si>
    <t>Obonjan</t>
  </si>
  <si>
    <t>Obrovac</t>
  </si>
  <si>
    <t>Ogulin</t>
  </si>
  <si>
    <t>Omis</t>
  </si>
  <si>
    <t>Omisalj</t>
  </si>
  <si>
    <t>Opatija</t>
  </si>
  <si>
    <t>Opatovac</t>
  </si>
  <si>
    <t>Orahovica</t>
  </si>
  <si>
    <t>Orebic</t>
  </si>
  <si>
    <t>Oriovac</t>
  </si>
  <si>
    <t>Osijek</t>
  </si>
  <si>
    <t>OtoÄac</t>
  </si>
  <si>
    <t>Ozalj</t>
  </si>
  <si>
    <t>Pag</t>
  </si>
  <si>
    <t>Pasman</t>
  </si>
  <si>
    <t>Pazin</t>
  </si>
  <si>
    <t>Petrinja</t>
  </si>
  <si>
    <t>Pijavicino</t>
  </si>
  <si>
    <t>Ploce</t>
  </si>
  <si>
    <t>Plomin</t>
  </si>
  <si>
    <t>Podglavica</t>
  </si>
  <si>
    <t>Wickwar</t>
  </si>
  <si>
    <t>Podravska Moslavina</t>
  </si>
  <si>
    <t>Polace</t>
  </si>
  <si>
    <t>Pomena</t>
  </si>
  <si>
    <t>Popovaca</t>
  </si>
  <si>
    <t>Porec</t>
  </si>
  <si>
    <t>Porozina</t>
  </si>
  <si>
    <t>Postire</t>
  </si>
  <si>
    <t>Pozega</t>
  </si>
  <si>
    <t>Prapratno</t>
  </si>
  <si>
    <t>Pregrada</t>
  </si>
  <si>
    <t>Preko</t>
  </si>
  <si>
    <t>Prelog</t>
  </si>
  <si>
    <t>Prigorje Brdovecko</t>
  </si>
  <si>
    <t>Primosten</t>
  </si>
  <si>
    <t>Prizna</t>
  </si>
  <si>
    <t>Prvic</t>
  </si>
  <si>
    <t>Prvic Sepurine</t>
  </si>
  <si>
    <t>Pucisca</t>
  </si>
  <si>
    <t>Pula</t>
  </si>
  <si>
    <t>Punat</t>
  </si>
  <si>
    <t>Rab</t>
  </si>
  <si>
    <t>Rabac</t>
  </si>
  <si>
    <t>Rasa</t>
  </si>
  <si>
    <t>Rasinja</t>
  </si>
  <si>
    <t>Ravna Gora</t>
  </si>
  <si>
    <t>Rijeka</t>
  </si>
  <si>
    <t>Rogac</t>
  </si>
  <si>
    <t>Rogotin</t>
  </si>
  <si>
    <t>Tambun</t>
  </si>
  <si>
    <t>Tana Toraja</t>
  </si>
  <si>
    <t>Tanah Grogot</t>
  </si>
  <si>
    <t>Tanah Laut</t>
  </si>
  <si>
    <t>Tanahabang</t>
  </si>
  <si>
    <t>Tanahkuning</t>
  </si>
  <si>
    <t>Tanahmerah, Kalimantan</t>
  </si>
  <si>
    <t>Tandes</t>
  </si>
  <si>
    <t>Tandjang</t>
  </si>
  <si>
    <t>Tandjung Batu, Riau</t>
  </si>
  <si>
    <t>Tangerang</t>
  </si>
  <si>
    <t>Tanjung Balai</t>
  </si>
  <si>
    <t>Tanjung Bara, Kl</t>
  </si>
  <si>
    <t>Tanjung Buli</t>
  </si>
  <si>
    <t>Tanjung Merangas</t>
  </si>
  <si>
    <t>Tanjung Pandan</t>
  </si>
  <si>
    <t>Krioneri</t>
  </si>
  <si>
    <t>KryonÃ©ri</t>
  </si>
  <si>
    <t>KyllÃ­ni</t>
  </si>
  <si>
    <t>Kyparissia</t>
  </si>
  <si>
    <t>Kythira</t>
  </si>
  <si>
    <t>Kythnos</t>
  </si>
  <si>
    <t>LagkadÃ¡s</t>
  </si>
  <si>
    <t>LÃ¡gos (PÃ³rto-LÃ¡go)</t>
  </si>
  <si>
    <t>Lagyna</t>
  </si>
  <si>
    <t>LakkiÃ¡</t>
  </si>
  <si>
    <t>Lakkion</t>
  </si>
  <si>
    <t>LÃ¡kkoma</t>
  </si>
  <si>
    <t>LÃ¡kkoma (Khalkidhiki)</t>
  </si>
  <si>
    <t>LamÃ­a</t>
  </si>
  <si>
    <t>LangadhÃ¡s</t>
  </si>
  <si>
    <t>LÃ¡risa</t>
  </si>
  <si>
    <t>Larymna</t>
  </si>
  <si>
    <t>Laurium (Lavrion)</t>
  </si>
  <si>
    <t>LechainÃ¡</t>
  </si>
  <si>
    <t>LefkÃ¡da (LefkÃ¡s)</t>
  </si>
  <si>
    <t>Lefkandi</t>
  </si>
  <si>
    <t>LefkÃ­</t>
  </si>
  <si>
    <t>LefkÃ­mmi</t>
  </si>
  <si>
    <t>Lemnos</t>
  </si>
  <si>
    <t>LeondÃ¡rion</t>
  </si>
  <si>
    <t>LeonÃ­dion</t>
  </si>
  <si>
    <t>LeptokariÃ¡</t>
  </si>
  <si>
    <t>Leros</t>
  </si>
  <si>
    <t>LevÃ¡deia</t>
  </si>
  <si>
    <t>Levadhia</t>
  </si>
  <si>
    <t>LikÃ³vrisi</t>
  </si>
  <si>
    <t>Limni</t>
  </si>
  <si>
    <t>Limnotopos</t>
  </si>
  <si>
    <t>Gianyar</t>
  </si>
  <si>
    <t>Gilimanuk, Bali</t>
  </si>
  <si>
    <t>Gombong</t>
  </si>
  <si>
    <t>Gorontalo, Sulawesi</t>
  </si>
  <si>
    <t>Gresik, Java</t>
  </si>
  <si>
    <t>Grobogan</t>
  </si>
  <si>
    <t>Gunung Sitoli, St</t>
  </si>
  <si>
    <t>Gunungkidul</t>
  </si>
  <si>
    <t>Gunungsari</t>
  </si>
  <si>
    <t>Handil</t>
  </si>
  <si>
    <t>Illaga</t>
  </si>
  <si>
    <t>Inanwatan</t>
  </si>
  <si>
    <t>Inderalaya</t>
  </si>
  <si>
    <t>Indonesia Bulk Terminal</t>
  </si>
  <si>
    <t>Jababeka</t>
  </si>
  <si>
    <t>Jabung Terminal</t>
  </si>
  <si>
    <t>Jakarta Utara</t>
  </si>
  <si>
    <t>Jakarta UTC1</t>
  </si>
  <si>
    <t>Jakarta UTC3</t>
  </si>
  <si>
    <t>Widford</t>
  </si>
  <si>
    <t>Widnes</t>
  </si>
  <si>
    <t>Wigan</t>
  </si>
  <si>
    <t>Wigston</t>
  </si>
  <si>
    <t>Wigton</t>
  </si>
  <si>
    <t>Wigtown</t>
  </si>
  <si>
    <t>Wilberfoss</t>
  </si>
  <si>
    <t>Willand</t>
  </si>
  <si>
    <t>Willaston</t>
  </si>
  <si>
    <t>Willen</t>
  </si>
  <si>
    <t>Willenhall</t>
  </si>
  <si>
    <t>Willersey</t>
  </si>
  <si>
    <t>Willesden</t>
  </si>
  <si>
    <t>Willford</t>
  </si>
  <si>
    <t>Willingham</t>
  </si>
  <si>
    <t>Willington</t>
  </si>
  <si>
    <t>Williton</t>
  </si>
  <si>
    <t>Willows Green</t>
  </si>
  <si>
    <t>Wilmington</t>
  </si>
  <si>
    <t>Wilmslow</t>
  </si>
  <si>
    <t>Wilnecote</t>
  </si>
  <si>
    <t>Wilsden</t>
  </si>
  <si>
    <t>Wilstead</t>
  </si>
  <si>
    <t>Wiltshire</t>
  </si>
  <si>
    <t>La Gomera</t>
  </si>
  <si>
    <t>La Libertad Peten</t>
  </si>
  <si>
    <t>La Maquina</t>
  </si>
  <si>
    <t>LÃ­vingston</t>
  </si>
  <si>
    <t>Los Esclavos</t>
  </si>
  <si>
    <t>Los Tablones</t>
  </si>
  <si>
    <t>Masagua</t>
  </si>
  <si>
    <t>Mataquescuintla</t>
  </si>
  <si>
    <t>Mazatenango</t>
  </si>
  <si>
    <t>Melchor de Mencos</t>
  </si>
  <si>
    <t>Mixco</t>
  </si>
  <si>
    <t>Monjas</t>
  </si>
  <si>
    <t>Morales</t>
  </si>
  <si>
    <t>Nahualate</t>
  </si>
  <si>
    <t>Nebaj</t>
  </si>
  <si>
    <t>Nino Perdido</t>
  </si>
  <si>
    <t>Nueva ConcepciÃ³n</t>
  </si>
  <si>
    <t>Obero</t>
  </si>
  <si>
    <t>Palin</t>
  </si>
  <si>
    <t>Parramos</t>
  </si>
  <si>
    <t>Jakarta, Java</t>
  </si>
  <si>
    <t>Jambi, Sumatra</t>
  </si>
  <si>
    <t>Jatibarang</t>
  </si>
  <si>
    <t>Jatiluhur</t>
  </si>
  <si>
    <t>Jatinegara</t>
  </si>
  <si>
    <t>Jatitujuh</t>
  </si>
  <si>
    <t>Jayapura, Irian Jaya</t>
  </si>
  <si>
    <t>Jembatan</t>
  </si>
  <si>
    <t>Jember</t>
  </si>
  <si>
    <t>Crosserlough</t>
  </si>
  <si>
    <t>Kanturk</t>
  </si>
  <si>
    <t>Kenmare</t>
  </si>
  <si>
    <t>Kerry County</t>
  </si>
  <si>
    <t>Kilbeggan</t>
  </si>
  <si>
    <t>Kilcar</t>
  </si>
  <si>
    <t>Kilclare</t>
  </si>
  <si>
    <t>Kilcock</t>
  </si>
  <si>
    <t>Kilcolgan</t>
  </si>
  <si>
    <t>Kilcoole</t>
  </si>
  <si>
    <t>Kilcormac</t>
  </si>
  <si>
    <t>Kildalkey</t>
  </si>
  <si>
    <t>Kildare</t>
  </si>
  <si>
    <t>Kildorrery</t>
  </si>
  <si>
    <t>Kilkenny</t>
  </si>
  <si>
    <t>Kilkieran</t>
  </si>
  <si>
    <t>kilkishen</t>
  </si>
  <si>
    <t>Kill, Kildare</t>
  </si>
  <si>
    <t>Killala</t>
  </si>
  <si>
    <t>Hater</t>
  </si>
  <si>
    <t>Hatvan</t>
  </si>
  <si>
    <t>Hegyeshalom</t>
  </si>
  <si>
    <t>Hegyfalu</t>
  </si>
  <si>
    <t>HejobÃ¡ba</t>
  </si>
  <si>
    <t>Hejokurt</t>
  </si>
  <si>
    <t>Hencida</t>
  </si>
  <si>
    <t>Herceghalom</t>
  </si>
  <si>
    <t>HercegszÃ¡ntÃ³</t>
  </si>
  <si>
    <t>Heves</t>
  </si>
  <si>
    <t>Heviz</t>
  </si>
  <si>
    <t>HidasnÃ©meti</t>
  </si>
  <si>
    <t>HÃ³dmezovÃ¡sÃ¡rhely</t>
  </si>
  <si>
    <t>Hort</t>
  </si>
  <si>
    <t>HosszÃºpereszteg</t>
  </si>
  <si>
    <t>IbrÃ¡ny</t>
  </si>
  <si>
    <t>Iklad</t>
  </si>
  <si>
    <t>InÃ¡rcs</t>
  </si>
  <si>
    <t>IpolytarnÃ³c</t>
  </si>
  <si>
    <t>IpolytÃ¶lgyes</t>
  </si>
  <si>
    <t>Kiltamagh</t>
  </si>
  <si>
    <t>Kilteel</t>
  </si>
  <si>
    <t>Kilternan</t>
  </si>
  <si>
    <t>Kilworth</t>
  </si>
  <si>
    <t>Kingscourt</t>
  </si>
  <si>
    <t>Kinnegad</t>
  </si>
  <si>
    <t>Kinsale</t>
  </si>
  <si>
    <t>Kinsealy</t>
  </si>
  <si>
    <t>Kinvarra</t>
  </si>
  <si>
    <t>Knock</t>
  </si>
  <si>
    <t>Knocktopher</t>
  </si>
  <si>
    <t>Lanesborough</t>
  </si>
  <si>
    <t>Entre RÃ­os</t>
  </si>
  <si>
    <t>Escuintla</t>
  </si>
  <si>
    <t>Esquipulas</t>
  </si>
  <si>
    <t>Estanzuela</t>
  </si>
  <si>
    <t>Flores</t>
  </si>
  <si>
    <t>Guastatoya</t>
  </si>
  <si>
    <t>Guatemala City</t>
  </si>
  <si>
    <t>Huehuetenango</t>
  </si>
  <si>
    <t>Izabal</t>
  </si>
  <si>
    <t>Jalapa</t>
  </si>
  <si>
    <t>Jocotenango</t>
  </si>
  <si>
    <t>Jutiapa</t>
  </si>
  <si>
    <t>La Aurora</t>
  </si>
  <si>
    <t>La Democracia</t>
  </si>
  <si>
    <t>La Fragua</t>
  </si>
  <si>
    <t>Namlea</t>
  </si>
  <si>
    <t>Namrole</t>
  </si>
  <si>
    <t>Nangapinoh</t>
  </si>
  <si>
    <t>Natuna Ranai</t>
  </si>
  <si>
    <t>Negara</t>
  </si>
  <si>
    <t>Ngawi</t>
  </si>
  <si>
    <t>Nipah</t>
  </si>
  <si>
    <t>North Pulau Laut</t>
  </si>
  <si>
    <t>Numfoor</t>
  </si>
  <si>
    <t>Nunukan</t>
  </si>
  <si>
    <t>Nyamplungan</t>
  </si>
  <si>
    <t>Obano</t>
  </si>
  <si>
    <t>Obi Island</t>
  </si>
  <si>
    <t>Okaba, Irian Jaya</t>
  </si>
  <si>
    <t>Oksibil</t>
  </si>
  <si>
    <t>Olah Jasa Andal/Jakarta</t>
  </si>
  <si>
    <t>Olee Lheue</t>
  </si>
  <si>
    <t>Oransbari</t>
  </si>
  <si>
    <t>Oyong</t>
  </si>
  <si>
    <t>Pabuaran</t>
  </si>
  <si>
    <t>Paso Caballos</t>
  </si>
  <si>
    <t>Patulul</t>
  </si>
  <si>
    <t>PatzicÃ­a</t>
  </si>
  <si>
    <t>PatzÃºn</t>
  </si>
  <si>
    <t>Petapa</t>
  </si>
  <si>
    <t>PetÃ©n</t>
  </si>
  <si>
    <t>Playa Grande</t>
  </si>
  <si>
    <t>PoptÃºn</t>
  </si>
  <si>
    <t>Pueblo Nuevo ViÃ±as</t>
  </si>
  <si>
    <t>Puerto Barrios</t>
  </si>
  <si>
    <t>Puerto Quetzal</t>
  </si>
  <si>
    <t>Puerto Santo TomÃ¡s de Castilla</t>
  </si>
  <si>
    <t>AndornaktÃ¡lya</t>
  </si>
  <si>
    <t>AndrÃ¡sfa</t>
  </si>
  <si>
    <t>Annavolgy</t>
  </si>
  <si>
    <t>Ãporka</t>
  </si>
  <si>
    <t>Apostag</t>
  </si>
  <si>
    <t>ArtÃ¡nd</t>
  </si>
  <si>
    <t>Aszar</t>
  </si>
  <si>
    <t>AszÃ³d</t>
  </si>
  <si>
    <t>BÃ¡bolna</t>
  </si>
  <si>
    <t>BÃ¡csalmÃ¡s</t>
  </si>
  <si>
    <t>BÃ¡csbokod</t>
  </si>
  <si>
    <t>BadacsonyÃ¶rs</t>
  </si>
  <si>
    <t>Bagod</t>
  </si>
  <si>
    <t>Baj</t>
  </si>
  <si>
    <t>Baja</t>
  </si>
  <si>
    <t>Delos</t>
  </si>
  <si>
    <t>DheskÃ¡ti</t>
  </si>
  <si>
    <t>DhidhimÃ³tikhon</t>
  </si>
  <si>
    <t>DhÃ­lesi</t>
  </si>
  <si>
    <t>DhÃ­stomon</t>
  </si>
  <si>
    <t>DhoxÃ¡ton</t>
  </si>
  <si>
    <t>Dhrimos</t>
  </si>
  <si>
    <t>DhroserÃ³n</t>
  </si>
  <si>
    <t>DiafÃ¡nion</t>
  </si>
  <si>
    <t>Diakofti Kythiron</t>
  </si>
  <si>
    <t>Dombraina Boiotias</t>
  </si>
  <si>
    <t>Domokos</t>
  </si>
  <si>
    <t>Domvrena</t>
  </si>
  <si>
    <t>Donousa Kykladon</t>
  </si>
  <si>
    <t>Douneika</t>
  </si>
  <si>
    <t>Drama</t>
  </si>
  <si>
    <t>Drapetzona</t>
  </si>
  <si>
    <t>Drepano Riou</t>
  </si>
  <si>
    <t>Drymos</t>
  </si>
  <si>
    <t>Ã‰dessa</t>
  </si>
  <si>
    <t>Edipsos</t>
  </si>
  <si>
    <t>Efpalion</t>
  </si>
  <si>
    <t>Isaszeg</t>
  </si>
  <si>
    <t>IszkaszentgyÃ¶rgy</t>
  </si>
  <si>
    <t>Meulaboh, Sumatra</t>
  </si>
  <si>
    <t>Mindiptana</t>
  </si>
  <si>
    <t>Misool Terminal</t>
  </si>
  <si>
    <t>Moanamani</t>
  </si>
  <si>
    <t>Mojokerto</t>
  </si>
  <si>
    <t>Mojosari</t>
  </si>
  <si>
    <t>Mornopo</t>
  </si>
  <si>
    <t>Morotai I</t>
  </si>
  <si>
    <t>Morowali</t>
  </si>
  <si>
    <t>Muara Bangkong</t>
  </si>
  <si>
    <t>Muara Berau</t>
  </si>
  <si>
    <t>Muara Djawa</t>
  </si>
  <si>
    <t>Muara Pantai</t>
  </si>
  <si>
    <t>Muara Pegah</t>
  </si>
  <si>
    <t>Muara Sabak</t>
  </si>
  <si>
    <t>Muara Siberut</t>
  </si>
  <si>
    <t>Muara Teweh</t>
  </si>
  <si>
    <t>Muarabungo</t>
  </si>
  <si>
    <t>Muko-Muko</t>
  </si>
  <si>
    <t>Mulia</t>
  </si>
  <si>
    <t>Muntok, Banka</t>
  </si>
  <si>
    <t>Musi River, Sumatra</t>
  </si>
  <si>
    <t>Muting</t>
  </si>
  <si>
    <t>Muturi</t>
  </si>
  <si>
    <t>Nabire</t>
  </si>
  <si>
    <t>Nagrak</t>
  </si>
  <si>
    <t>Naha</t>
  </si>
  <si>
    <t>Zalaegerszeg</t>
  </si>
  <si>
    <t>Zalahalap</t>
  </si>
  <si>
    <t>ZalakomÃ¡r</t>
  </si>
  <si>
    <t>Zalaszentgrot</t>
  </si>
  <si>
    <t>Zichyujfalu</t>
  </si>
  <si>
    <t>Zirc</t>
  </si>
  <si>
    <t>Zlate Klasy</t>
  </si>
  <si>
    <t>ZsÃ¡mbÃ©k</t>
  </si>
  <si>
    <t>Zsira</t>
  </si>
  <si>
    <t>Zsombo</t>
  </si>
  <si>
    <t>Adang Bay</t>
  </si>
  <si>
    <t>Aekgodang</t>
  </si>
  <si>
    <t>Akeselaka</t>
  </si>
  <si>
    <t>Alor Island</t>
  </si>
  <si>
    <t>Amahai</t>
  </si>
  <si>
    <t>Amamapare, Ij</t>
  </si>
  <si>
    <t>Ambon, Molucas</t>
  </si>
  <si>
    <t>Ampana</t>
  </si>
  <si>
    <t>Ampenan, Bali</t>
  </si>
  <si>
    <t>Amurang</t>
  </si>
  <si>
    <t>Paciran</t>
  </si>
  <si>
    <t>Padalarang</t>
  </si>
  <si>
    <t>Padang</t>
  </si>
  <si>
    <t>Pagatan, Kalimantan</t>
  </si>
  <si>
    <t>Ãstros</t>
  </si>
  <si>
    <t>AstypÃ¡laia</t>
  </si>
  <si>
    <t>AsvestochÃ³rion</t>
  </si>
  <si>
    <t>AtalÃ¡ndi</t>
  </si>
  <si>
    <t>AthÃ­nai</t>
  </si>
  <si>
    <t>Athinios Thira Santorini</t>
  </si>
  <si>
    <t>AttikÃ­</t>
  </si>
  <si>
    <t>AvlaÃ­</t>
  </si>
  <si>
    <t>Avlaki Stylidos</t>
  </si>
  <si>
    <t>Avlida</t>
  </si>
  <si>
    <t>Avlon</t>
  </si>
  <si>
    <t>Avlona</t>
  </si>
  <si>
    <t>Axioupoli</t>
  </si>
  <si>
    <t>AyÃ­a TriÃ¡s</t>
  </si>
  <si>
    <t>Ãyios ThomÃ¡s</t>
  </si>
  <si>
    <t>ChaÃ¯dari, Athens</t>
  </si>
  <si>
    <t>Chalastra</t>
  </si>
  <si>
    <t>Chalkida</t>
  </si>
  <si>
    <t>Chalkis</t>
  </si>
  <si>
    <t>Chania</t>
  </si>
  <si>
    <t>ChavÃ¡rion</t>
  </si>
  <si>
    <t>ChÃ­os</t>
  </si>
  <si>
    <t>Chrysoupoli</t>
  </si>
  <si>
    <t>DÃ¡fni</t>
  </si>
  <si>
    <t>DÃ¡gla</t>
  </si>
  <si>
    <t>Banjarnegara</t>
  </si>
  <si>
    <t>Banjuwangi, Java</t>
  </si>
  <si>
    <t>Castledermot</t>
  </si>
  <si>
    <t>Castlefinn</t>
  </si>
  <si>
    <t>Castleisland</t>
  </si>
  <si>
    <t>Castlemahon</t>
  </si>
  <si>
    <t>Castlenock</t>
  </si>
  <si>
    <t>Castlepollard</t>
  </si>
  <si>
    <t>Castlerea</t>
  </si>
  <si>
    <t>Castletown Bearhaven</t>
  </si>
  <si>
    <t>Causeway</t>
  </si>
  <si>
    <t>Celbridge</t>
  </si>
  <si>
    <t>Churchtown</t>
  </si>
  <si>
    <t>Clane</t>
  </si>
  <si>
    <t>Clara</t>
  </si>
  <si>
    <t>Eginio Pierias</t>
  </si>
  <si>
    <t>Eginion</t>
  </si>
  <si>
    <t>Elafonissos Lakonias</t>
  </si>
  <si>
    <t>Elaiochori</t>
  </si>
  <si>
    <t>ElaiokhÃ³ria</t>
  </si>
  <si>
    <t>Causeway Bay</t>
  </si>
  <si>
    <t>Cha Kwo Ling</t>
  </si>
  <si>
    <t>Chai Wan</t>
  </si>
  <si>
    <t>Cheung Sha Wan</t>
  </si>
  <si>
    <t>Fanling</t>
  </si>
  <si>
    <t>Fo Tan</t>
  </si>
  <si>
    <t>Ha Kwai Chung</t>
  </si>
  <si>
    <t>Hang Hau Town</t>
  </si>
  <si>
    <t>Hok Tsui Wan</t>
  </si>
  <si>
    <t>Hong Kong</t>
  </si>
  <si>
    <t>Hong Kong Central</t>
  </si>
  <si>
    <t>Hung Hom</t>
  </si>
  <si>
    <t>Kennedy Town</t>
  </si>
  <si>
    <t>Kowloon</t>
  </si>
  <si>
    <t>Kwai Chung</t>
  </si>
  <si>
    <t>Kwun Tong</t>
  </si>
  <si>
    <t>Lai Chi Kok</t>
  </si>
  <si>
    <t>Lam Tei</t>
  </si>
  <si>
    <t>Lamma Island</t>
  </si>
  <si>
    <t>Lei Yue Mun</t>
  </si>
  <si>
    <t>Cratloe</t>
  </si>
  <si>
    <t>Craughwell</t>
  </si>
  <si>
    <t>Crookhaven</t>
  </si>
  <si>
    <t>Crookstown</t>
  </si>
  <si>
    <t>Crossdoney</t>
  </si>
  <si>
    <t>Shinari Zakynthou</t>
  </si>
  <si>
    <t>Sidirokastro</t>
  </si>
  <si>
    <t>Sigri Lesvou</t>
  </si>
  <si>
    <t>Sigrion</t>
  </si>
  <si>
    <t>Sikinos</t>
  </si>
  <si>
    <t>Sikionia</t>
  </si>
  <si>
    <t>Sindhos</t>
  </si>
  <si>
    <t>SÃ­ndos</t>
  </si>
  <si>
    <t>SiteÃ­a</t>
  </si>
  <si>
    <t>Skafidia</t>
  </si>
  <si>
    <t>SkÃ¡la Lakonias</t>
  </si>
  <si>
    <t>SkÃ¡loma</t>
  </si>
  <si>
    <t>SkaramangÃ¡s</t>
  </si>
  <si>
    <t>SkhimatÃ¡rion</t>
  </si>
  <si>
    <t>SkÃ­athos</t>
  </si>
  <si>
    <t>SkÃ­ros</t>
  </si>
  <si>
    <t>Skopelos</t>
  </si>
  <si>
    <t>Angar</t>
  </si>
  <si>
    <t>Anggi</t>
  </si>
  <si>
    <t>Anoa Natuna Pt.</t>
  </si>
  <si>
    <t>Anyer Kidul</t>
  </si>
  <si>
    <t>Apalapsili</t>
  </si>
  <si>
    <t>Api Api</t>
  </si>
  <si>
    <t>Arjasa</t>
  </si>
  <si>
    <t>Arjuna, Java</t>
  </si>
  <si>
    <t>Aroe Bay</t>
  </si>
  <si>
    <t>Arso</t>
  </si>
  <si>
    <t>Arun</t>
  </si>
  <si>
    <t>Asam Asam</t>
  </si>
  <si>
    <t>Asike</t>
  </si>
  <si>
    <t>Atambua</t>
  </si>
  <si>
    <t>Ayawasi</t>
  </si>
  <si>
    <t>Bade</t>
  </si>
  <si>
    <t>Bahudopi</t>
  </si>
  <si>
    <t>Bajawa</t>
  </si>
  <si>
    <t>Balikpapan</t>
  </si>
  <si>
    <t>Balohan</t>
  </si>
  <si>
    <t>Balongan Terminal</t>
  </si>
  <si>
    <t>Banaina</t>
  </si>
  <si>
    <t>Banda Aceh</t>
  </si>
  <si>
    <t>Bandanaira</t>
  </si>
  <si>
    <t>Bandar Lampung</t>
  </si>
  <si>
    <t>Bandung, Java</t>
  </si>
  <si>
    <t>Banggai</t>
  </si>
  <si>
    <t>Banjaran</t>
  </si>
  <si>
    <t>Banjarbaru</t>
  </si>
  <si>
    <t>Banjarmasin</t>
  </si>
  <si>
    <t>Linaria</t>
  </si>
  <si>
    <t>Lindos Rodou</t>
  </si>
  <si>
    <t>Linoperamata Hrakliou</t>
  </si>
  <si>
    <t>LipsoÃ­</t>
  </si>
  <si>
    <t>LitÃ­</t>
  </si>
  <si>
    <t>LitÃ³khoron</t>
  </si>
  <si>
    <t>LivÃ¡dia</t>
  </si>
  <si>
    <t>Livanatai</t>
  </si>
  <si>
    <t>Lixuri</t>
  </si>
  <si>
    <t>Loudias</t>
  </si>
  <si>
    <t>Loutraki</t>
  </si>
  <si>
    <t>Loutro Chanion</t>
  </si>
  <si>
    <t>Magiko</t>
  </si>
  <si>
    <t>MagoÃºla</t>
  </si>
  <si>
    <t>South Hylton</t>
  </si>
  <si>
    <t>South Killingholme</t>
  </si>
  <si>
    <t>South Kirkby</t>
  </si>
  <si>
    <t>South Lancing</t>
  </si>
  <si>
    <t>Clarecastle</t>
  </si>
  <si>
    <t>Claremorris</t>
  </si>
  <si>
    <t>Clifden</t>
  </si>
  <si>
    <t>Clogherhead</t>
  </si>
  <si>
    <t>Cloghjordan</t>
  </si>
  <si>
    <t>Cloghore</t>
  </si>
  <si>
    <t>Cloghran</t>
  </si>
  <si>
    <t>Clonakilty</t>
  </si>
  <si>
    <t>Clonaslee</t>
  </si>
  <si>
    <t>Clonbulloge</t>
  </si>
  <si>
    <t>Clondalkin</t>
  </si>
  <si>
    <t>Clonee</t>
  </si>
  <si>
    <t>Clones</t>
  </si>
  <si>
    <t>Clonmel</t>
  </si>
  <si>
    <t>Clonshaugh</t>
  </si>
  <si>
    <t>Clontibret</t>
  </si>
  <si>
    <t>Cloonlara</t>
  </si>
  <si>
    <t>Coastal Control Terminal</t>
  </si>
  <si>
    <t>Cobh</t>
  </si>
  <si>
    <t>Collinstown</t>
  </si>
  <si>
    <t>Collon</t>
  </si>
  <si>
    <t>Collooney</t>
  </si>
  <si>
    <t>Coolock</t>
  </si>
  <si>
    <t>Coolshannagh</t>
  </si>
  <si>
    <t>Coomhola Bridge</t>
  </si>
  <si>
    <t>Cootehill</t>
  </si>
  <si>
    <t>Cork</t>
  </si>
  <si>
    <t>Corrin</t>
  </si>
  <si>
    <t>Southborough</t>
  </si>
  <si>
    <t>Southend</t>
  </si>
  <si>
    <t>Southend Municipal Apt</t>
  </si>
  <si>
    <t>Southend-on-Sea</t>
  </si>
  <si>
    <t>Southerness</t>
  </si>
  <si>
    <t>Southfleet</t>
  </si>
  <si>
    <t>Southgate</t>
  </si>
  <si>
    <t>Southminster</t>
  </si>
  <si>
    <t>Southowram</t>
  </si>
  <si>
    <t>Southsea</t>
  </si>
  <si>
    <t>Southwark</t>
  </si>
  <si>
    <t>Southwater</t>
  </si>
  <si>
    <t>Southwell</t>
  </si>
  <si>
    <t>Wickham Market</t>
  </si>
  <si>
    <t>Wickhamford</t>
  </si>
  <si>
    <t>Skydra</t>
  </si>
  <si>
    <t>Sofades</t>
  </si>
  <si>
    <t>Sofiko</t>
  </si>
  <si>
    <t>SoÃºda</t>
  </si>
  <si>
    <t>Souda Bay</t>
  </si>
  <si>
    <t>SouflÃ­on</t>
  </si>
  <si>
    <t>Sougia Chanion</t>
  </si>
  <si>
    <t>Soupri</t>
  </si>
  <si>
    <t>Soussaki</t>
  </si>
  <si>
    <t>Souvala</t>
  </si>
  <si>
    <t>SpÃ¡rti</t>
  </si>
  <si>
    <t>SpÃ¡ta</t>
  </si>
  <si>
    <t>SpÃ©tsai</t>
  </si>
  <si>
    <t>Stavrochorion</t>
  </si>
  <si>
    <t>Stavros Agias Paraskevis</t>
  </si>
  <si>
    <t>Stavros Halkidikis</t>
  </si>
  <si>
    <t>Stavroupolis</t>
  </si>
  <si>
    <t>Steni Evvias</t>
  </si>
  <si>
    <t>Stenimahos</t>
  </si>
  <si>
    <t>Stratoni</t>
  </si>
  <si>
    <t>StylÃ­da (Stylis)</t>
  </si>
  <si>
    <t>Stylinda</t>
  </si>
  <si>
    <t>Suda Bay</t>
  </si>
  <si>
    <t>Symi</t>
  </si>
  <si>
    <t>Syra (Syros)</t>
  </si>
  <si>
    <t>Syra Island</t>
  </si>
  <si>
    <t>Taktikoupolis</t>
  </si>
  <si>
    <t>Punta Europa Terminal</t>
  </si>
  <si>
    <t>Rio Muni</t>
  </si>
  <si>
    <t>San Antonio de PalÃ©</t>
  </si>
  <si>
    <t>Serpentina Terminal</t>
  </si>
  <si>
    <t>Zafiro Terminal</t>
  </si>
  <si>
    <t>Acharnae Akharna</t>
  </si>
  <si>
    <t>Acharnes</t>
  </si>
  <si>
    <t>Achladi</t>
  </si>
  <si>
    <t>Adamas Milos</t>
  </si>
  <si>
    <t>Adhamas</t>
  </si>
  <si>
    <t>Aegaleo</t>
  </si>
  <si>
    <t>Aegina</t>
  </si>
  <si>
    <t>Aeginio</t>
  </si>
  <si>
    <t>Aegio</t>
  </si>
  <si>
    <t>Long Melford</t>
  </si>
  <si>
    <t>Long Stratton</t>
  </si>
  <si>
    <t>Long Sutton</t>
  </si>
  <si>
    <t>Longbenton</t>
  </si>
  <si>
    <t>Longborough</t>
  </si>
  <si>
    <t>South Lochs</t>
  </si>
  <si>
    <t>South Luffenham</t>
  </si>
  <si>
    <t>South Marston</t>
  </si>
  <si>
    <t>South Mimms</t>
  </si>
  <si>
    <t>South Molton</t>
  </si>
  <si>
    <t>South Normanton</t>
  </si>
  <si>
    <t>South Norwood</t>
  </si>
  <si>
    <t>South Nutfield</t>
  </si>
  <si>
    <t>South Ockendon</t>
  </si>
  <si>
    <t>South Petherton</t>
  </si>
  <si>
    <t>South Queensferry</t>
  </si>
  <si>
    <t>South Ronaldsay</t>
  </si>
  <si>
    <t>South Ruislip Ward</t>
  </si>
  <si>
    <t>South Shields</t>
  </si>
  <si>
    <t>South Strome</t>
  </si>
  <si>
    <t>South Tidworth</t>
  </si>
  <si>
    <t>South Uist and Eriskay</t>
  </si>
  <si>
    <t>South Warnborough</t>
  </si>
  <si>
    <t>South Weston</t>
  </si>
  <si>
    <t>South Wigston</t>
  </si>
  <si>
    <t>South Witham</t>
  </si>
  <si>
    <t>South Woodham Ferrers</t>
  </si>
  <si>
    <t>Southall</t>
  </si>
  <si>
    <t>Southam</t>
  </si>
  <si>
    <t>Killeedy</t>
  </si>
  <si>
    <t>Killeenaran</t>
  </si>
  <si>
    <t>Killenard</t>
  </si>
  <si>
    <t>Killeshandra</t>
  </si>
  <si>
    <t>Killiney</t>
  </si>
  <si>
    <t>Killorglin</t>
  </si>
  <si>
    <t>Killybegs</t>
  </si>
  <si>
    <t>Killygordon</t>
  </si>
  <si>
    <t>Kilmacthomas</t>
  </si>
  <si>
    <t>Kilmallock</t>
  </si>
  <si>
    <t>Kilmokea</t>
  </si>
  <si>
    <t>Kilmore Quay</t>
  </si>
  <si>
    <t>Kilmurry</t>
  </si>
  <si>
    <t>Kilnaleck</t>
  </si>
  <si>
    <t>Kilronan</t>
  </si>
  <si>
    <t>Kilrush</t>
  </si>
  <si>
    <t>Kilsheelan</t>
  </si>
  <si>
    <t>Sibenik</t>
  </si>
  <si>
    <t>Silba</t>
  </si>
  <si>
    <t>Silo</t>
  </si>
  <si>
    <t>Sinj</t>
  </si>
  <si>
    <t>Sisak</t>
  </si>
  <si>
    <t>Sisinec</t>
  </si>
  <si>
    <t>Skradin</t>
  </si>
  <si>
    <t>Skrljevo</t>
  </si>
  <si>
    <t>Slano</t>
  </si>
  <si>
    <t>Slatine</t>
  </si>
  <si>
    <t>Slavonski Brod</t>
  </si>
  <si>
    <t>Slavonski Kobas</t>
  </si>
  <si>
    <t>Slavonski Sabac</t>
  </si>
  <si>
    <t>Slum</t>
  </si>
  <si>
    <t>Slunj</t>
  </si>
  <si>
    <t>Sobra</t>
  </si>
  <si>
    <t>Solin</t>
  </si>
  <si>
    <t>Sotin</t>
  </si>
  <si>
    <t>Split</t>
  </si>
  <si>
    <t>Splitska</t>
  </si>
  <si>
    <t>Stara Gradiska</t>
  </si>
  <si>
    <t>Stari Grad</t>
  </si>
  <si>
    <t>Stari Pavljani</t>
  </si>
  <si>
    <t>Starigrad</t>
  </si>
  <si>
    <t>Stobrec</t>
  </si>
  <si>
    <t>Stomorska</t>
  </si>
  <si>
    <t>Ston</t>
  </si>
  <si>
    <t>Strigova</t>
  </si>
  <si>
    <t>Sucurac</t>
  </si>
  <si>
    <t>Sucuraj</t>
  </si>
  <si>
    <t>Sudurad</t>
  </si>
  <si>
    <t>Sumartin</t>
  </si>
  <si>
    <t>Supetar</t>
  </si>
  <si>
    <t>Wimbish</t>
  </si>
  <si>
    <t>Wimbledon</t>
  </si>
  <si>
    <t>Wimblington</t>
  </si>
  <si>
    <t>Wimborne Minster</t>
  </si>
  <si>
    <t>Wimborne Saint Giles</t>
  </si>
  <si>
    <t>Wimeborne</t>
  </si>
  <si>
    <t>Wincanton</t>
  </si>
  <si>
    <t>Wincham</t>
  </si>
  <si>
    <t>Winchcombe</t>
  </si>
  <si>
    <t>Winchelsea</t>
  </si>
  <si>
    <t>Winchfield</t>
  </si>
  <si>
    <t>Winchmore Hill</t>
  </si>
  <si>
    <t>Wincobank</t>
  </si>
  <si>
    <t>Windlesham</t>
  </si>
  <si>
    <t>Pati</t>
  </si>
  <si>
    <t>Pejagalan</t>
  </si>
  <si>
    <t>Pekalongan, Java</t>
  </si>
  <si>
    <t>Pekanbaru, Sumatra</t>
  </si>
  <si>
    <t>Pelabuhan Badas</t>
  </si>
  <si>
    <t>Pelabuhan Futong Terminal</t>
  </si>
  <si>
    <t>Pelawan</t>
  </si>
  <si>
    <t>Pemalang</t>
  </si>
  <si>
    <t>Pemangkat, Kl</t>
  </si>
  <si>
    <t>Pematangsiantar</t>
  </si>
  <si>
    <t>Pendopo</t>
  </si>
  <si>
    <t>Penuba</t>
  </si>
  <si>
    <t>Perawang</t>
  </si>
  <si>
    <t>Perbaungan</t>
  </si>
  <si>
    <t>Piru</t>
  </si>
  <si>
    <t>Plaju, Sumatra</t>
  </si>
  <si>
    <t>Plered</t>
  </si>
  <si>
    <t>Elatia</t>
  </si>
  <si>
    <t>Eleftheres</t>
  </si>
  <si>
    <t>Eleusina</t>
  </si>
  <si>
    <t>Eleusis</t>
  </si>
  <si>
    <t>Ellasona</t>
  </si>
  <si>
    <t>EpanomÃ­</t>
  </si>
  <si>
    <t>Epidavros</t>
  </si>
  <si>
    <t>Eratini</t>
  </si>
  <si>
    <t>Ereikousses Diapontioi Islands</t>
  </si>
  <si>
    <t>ErÃ©tria</t>
  </si>
  <si>
    <t>ErmiÃ³ni</t>
  </si>
  <si>
    <t>Erythres</t>
  </si>
  <si>
    <t>Etolikon</t>
  </si>
  <si>
    <t>KÃ¶rnye</t>
  </si>
  <si>
    <t>KoroncÃ³</t>
  </si>
  <si>
    <t>KÃ¶rÃ¶sladÃ¡ny</t>
  </si>
  <si>
    <t>KÅ‘szÃ¡rhegy</t>
  </si>
  <si>
    <t>Koszeg</t>
  </si>
  <si>
    <t>KÃ¶tegyÃ¡n</t>
  </si>
  <si>
    <t>Kovagoszolos</t>
  </si>
  <si>
    <t>Kulcs</t>
  </si>
  <si>
    <t>Kunhegyes</t>
  </si>
  <si>
    <t>Kunmadaras</t>
  </si>
  <si>
    <t>Kunszallas</t>
  </si>
  <si>
    <t>KunszentmÃ¡rton</t>
  </si>
  <si>
    <t>KunszentmiklÃ³s</t>
  </si>
  <si>
    <t>Kunsziget</t>
  </si>
  <si>
    <t>LÃ¡batlan</t>
  </si>
  <si>
    <t>LÃ¡gymÃ¡nyos</t>
  </si>
  <si>
    <t>Lajosmizse</t>
  </si>
  <si>
    <t>Lakhegy</t>
  </si>
  <si>
    <t>Newtonabbey</t>
  </si>
  <si>
    <t>Newtown Mount Kennedy</t>
  </si>
  <si>
    <t>Ocallaghansmills</t>
  </si>
  <si>
    <t>Oranmore</t>
  </si>
  <si>
    <t>Pandoro Terminal</t>
  </si>
  <si>
    <t>Parnell Place</t>
  </si>
  <si>
    <t>Passage West</t>
  </si>
  <si>
    <t>Portarlington</t>
  </si>
  <si>
    <t>Portglenone</t>
  </si>
  <si>
    <t>Portlaoise</t>
  </si>
  <si>
    <t>Portmarnock</t>
  </si>
  <si>
    <t>Portumna</t>
  </si>
  <si>
    <t>Ramelton</t>
  </si>
  <si>
    <t>Rathangan</t>
  </si>
  <si>
    <t>Rathcoole</t>
  </si>
  <si>
    <t>Rathcormack</t>
  </si>
  <si>
    <t>Rathdowney</t>
  </si>
  <si>
    <t>Rathdrum</t>
  </si>
  <si>
    <t>Rathkeale</t>
  </si>
  <si>
    <t>Rathmore</t>
  </si>
  <si>
    <t>Rathmullan</t>
  </si>
  <si>
    <t>Rathnew</t>
  </si>
  <si>
    <t>Rathowen</t>
  </si>
  <si>
    <t>Ratoath</t>
  </si>
  <si>
    <t>Redhouse</t>
  </si>
  <si>
    <t>Kidjang, Bintan</t>
  </si>
  <si>
    <t>Kijang</t>
  </si>
  <si>
    <t>Kimam</t>
  </si>
  <si>
    <t>Kisaran</t>
  </si>
  <si>
    <t>Klari</t>
  </si>
  <si>
    <t>Klaten</t>
  </si>
  <si>
    <t>Kletek</t>
  </si>
  <si>
    <t>Koja</t>
  </si>
  <si>
    <t>Kokas</t>
  </si>
  <si>
    <t>Kokonao</t>
  </si>
  <si>
    <t>Kolaka</t>
  </si>
  <si>
    <t>Kolonodale</t>
  </si>
  <si>
    <t>Komodo</t>
  </si>
  <si>
    <t>Kon</t>
  </si>
  <si>
    <t>Kotabangun</t>
  </si>
  <si>
    <t>Kotabaru</t>
  </si>
  <si>
    <t>Kotapinang, Baru</t>
  </si>
  <si>
    <t>Kotatengah</t>
  </si>
  <si>
    <t>Krapyak</t>
  </si>
  <si>
    <t>Krueng Geukueh</t>
  </si>
  <si>
    <t>Santa Rosa de Lima</t>
  </si>
  <si>
    <t>Santiago AtitlÃ¡n</t>
  </si>
  <si>
    <t>Santiago SacatepÃ©quez</t>
  </si>
  <si>
    <t>Santo Domingo SuchitepÃ©quez</t>
  </si>
  <si>
    <t>Santo Tomas</t>
  </si>
  <si>
    <t>Santo TomÃ¡s de Castilla</t>
  </si>
  <si>
    <t>Santo TomÃ¡s La UniÃ³n</t>
  </si>
  <si>
    <t>Santo TomÃ¡s Milpas Altas</t>
  </si>
  <si>
    <t>Sipacate</t>
  </si>
  <si>
    <t>SiquinalÃ¡</t>
  </si>
  <si>
    <t>Solola</t>
  </si>
  <si>
    <t>Sumpango</t>
  </si>
  <si>
    <t>Tactic</t>
  </si>
  <si>
    <t>Taxisco</t>
  </si>
  <si>
    <t>TecpÃ¡n Guatemala</t>
  </si>
  <si>
    <t>TeculutÃ¡n</t>
  </si>
  <si>
    <t>Tecun Uman</t>
  </si>
  <si>
    <t>Tikal</t>
  </si>
  <si>
    <t>Tiquisate</t>
  </si>
  <si>
    <t>TotonicapÃ¡n</t>
  </si>
  <si>
    <t>UaxactÃºn</t>
  </si>
  <si>
    <t>UspantÃ¡n</t>
  </si>
  <si>
    <t>UsumatlÃ¡n</t>
  </si>
  <si>
    <t>Villa Canales</t>
  </si>
  <si>
    <t>Villalobos</t>
  </si>
  <si>
    <t>Zacapa</t>
  </si>
  <si>
    <t>Agana</t>
  </si>
  <si>
    <t>Apra (Agana)</t>
  </si>
  <si>
    <t>PÃ¡tmos</t>
  </si>
  <si>
    <t>Patras</t>
  </si>
  <si>
    <t>Paxi</t>
  </si>
  <si>
    <t>PelasyÃ­a</t>
  </si>
  <si>
    <t>Pella</t>
  </si>
  <si>
    <t>PendÃ¡lofos</t>
  </si>
  <si>
    <t>Pentalofos</t>
  </si>
  <si>
    <t>PentÃ¡lofos</t>
  </si>
  <si>
    <t>Perama</t>
  </si>
  <si>
    <t>Perama Geras Mytilinis</t>
  </si>
  <si>
    <t>Perea</t>
  </si>
  <si>
    <t>Perigiali</t>
  </si>
  <si>
    <t>Peristera</t>
  </si>
  <si>
    <t>Peristeri</t>
  </si>
  <si>
    <t>Pessada Kefallinnias</t>
  </si>
  <si>
    <t>Petani Beach</t>
  </si>
  <si>
    <t>Winfrith Newburgh</t>
  </si>
  <si>
    <t>Wingate</t>
  </si>
  <si>
    <t>Leigh</t>
  </si>
  <si>
    <t>Leigh-on-Sea</t>
  </si>
  <si>
    <t>Leighton Buzzard</t>
  </si>
  <si>
    <t>Leire</t>
  </si>
  <si>
    <t>Leiston</t>
  </si>
  <si>
    <t>Leith</t>
  </si>
  <si>
    <t>Lenham</t>
  </si>
  <si>
    <t>Lenwade</t>
  </si>
  <si>
    <t>Lenzie</t>
  </si>
  <si>
    <t>Leominster</t>
  </si>
  <si>
    <t>Lepton</t>
  </si>
  <si>
    <t>Lerwick</t>
  </si>
  <si>
    <t>Leslie</t>
  </si>
  <si>
    <t>Lesmahagow</t>
  </si>
  <si>
    <t>Letchworth</t>
  </si>
  <si>
    <t>Letham</t>
  </si>
  <si>
    <t>Letterston</t>
  </si>
  <si>
    <t>Leven</t>
  </si>
  <si>
    <t>Levenshulme</t>
  </si>
  <si>
    <t>Levenwick</t>
  </si>
  <si>
    <t>Leverburgh, Harris</t>
  </si>
  <si>
    <t>Levington</t>
  </si>
  <si>
    <t>Lewes</t>
  </si>
  <si>
    <t>Lewisham</t>
  </si>
  <si>
    <t>Leyburn</t>
  </si>
  <si>
    <t>Leyland</t>
  </si>
  <si>
    <t>Leyton</t>
  </si>
  <si>
    <t>Lichfield</t>
  </si>
  <si>
    <t>BajÃ¡nsenye</t>
  </si>
  <si>
    <t>Bajot</t>
  </si>
  <si>
    <t>Balassagyarmat</t>
  </si>
  <si>
    <t>Balaton</t>
  </si>
  <si>
    <t>Balatonalmadi</t>
  </si>
  <si>
    <t>BalatonboglÃ¡r</t>
  </si>
  <si>
    <t>Balatonfuzfo</t>
  </si>
  <si>
    <t>BalatonfÅ¯zfÅ‘</t>
  </si>
  <si>
    <t>Balatonlelle</t>
  </si>
  <si>
    <t>BalatonszÃ¡rszÃ³</t>
  </si>
  <si>
    <t>Balf</t>
  </si>
  <si>
    <t>BalmazÃºjvÃ¡ros</t>
  </si>
  <si>
    <t>Bank</t>
  </si>
  <si>
    <t>BÃ¡nrÃ©ve</t>
  </si>
  <si>
    <t>Baracska</t>
  </si>
  <si>
    <t>Barand</t>
  </si>
  <si>
    <t>Barcs</t>
  </si>
  <si>
    <t>Lakihegy</t>
  </si>
  <si>
    <t>Lakitelek</t>
  </si>
  <si>
    <t>LÃ¡trÃ¡ny</t>
  </si>
  <si>
    <t>LeÃ¡nyfalu</t>
  </si>
  <si>
    <t>Leanyvar</t>
  </si>
  <si>
    <t>Lebeny</t>
  </si>
  <si>
    <t>LengyeltÃ³ti</t>
  </si>
  <si>
    <t>Lenti</t>
  </si>
  <si>
    <t>Lesencetom</t>
  </si>
  <si>
    <t>Letenye</t>
  </si>
  <si>
    <t>LitÃ©r</t>
  </si>
  <si>
    <t>LokÃ¶shÃ¡za</t>
  </si>
  <si>
    <t>LÃ¶rinci</t>
  </si>
  <si>
    <t>LovasberÃ©ny</t>
  </si>
  <si>
    <t>LovÃ¡szi</t>
  </si>
  <si>
    <t>LÃ¶vÅ‘</t>
  </si>
  <si>
    <t>LukÃ¡cshÃ¡za</t>
  </si>
  <si>
    <t>Mad</t>
  </si>
  <si>
    <t>Madocsa</t>
  </si>
  <si>
    <t>Maglod</t>
  </si>
  <si>
    <t>MÃ¡gocs</t>
  </si>
  <si>
    <t>MagyarbÃ¡nhegyes</t>
  </si>
  <si>
    <t>MagyarbÃ³ly</t>
  </si>
  <si>
    <t>Magyarfalva</t>
  </si>
  <si>
    <t>Majoshaza</t>
  </si>
  <si>
    <t>Mako</t>
  </si>
  <si>
    <t>Malyi</t>
  </si>
  <si>
    <t>Mandok</t>
  </si>
  <si>
    <t>Podomoro</t>
  </si>
  <si>
    <t>Poleng</t>
  </si>
  <si>
    <t>Pomako</t>
  </si>
  <si>
    <t>Pomalaa, Sulawesi</t>
  </si>
  <si>
    <t>Stalbridge</t>
  </si>
  <si>
    <t>Stallingborough</t>
  </si>
  <si>
    <t>Stalmine</t>
  </si>
  <si>
    <t>Stalybridge</t>
  </si>
  <si>
    <t>Stamford</t>
  </si>
  <si>
    <t>Stamford Bridge</t>
  </si>
  <si>
    <t>Standish</t>
  </si>
  <si>
    <t>Standlake</t>
  </si>
  <si>
    <t>Standon</t>
  </si>
  <si>
    <t>Stanford</t>
  </si>
  <si>
    <t>Stanford in the Vale</t>
  </si>
  <si>
    <t>Stanford-le-Hope</t>
  </si>
  <si>
    <t>Stanground</t>
  </si>
  <si>
    <t>Stanhope</t>
  </si>
  <si>
    <t>Stanlow</t>
  </si>
  <si>
    <t>Kuala Enok</t>
  </si>
  <si>
    <t>Kuala Kapuas, Kl</t>
  </si>
  <si>
    <t>Kuala Mandah, Sumatra</t>
  </si>
  <si>
    <t>Kuala Namu Intl Apt/Medan</t>
  </si>
  <si>
    <t>Kualalangsa</t>
  </si>
  <si>
    <t>Kualatanjung</t>
  </si>
  <si>
    <t>Kualatungkal</t>
  </si>
  <si>
    <t>Kudus</t>
  </si>
  <si>
    <t>Kulonprogo</t>
  </si>
  <si>
    <t>Kumai</t>
  </si>
  <si>
    <t>Kunak, Borneo</t>
  </si>
  <si>
    <t>Kupang, Timor</t>
  </si>
  <si>
    <t>Kuta</t>
  </si>
  <si>
    <t>Labuan</t>
  </si>
  <si>
    <t>Labuan Bajo</t>
  </si>
  <si>
    <t>Labuanbajo</t>
  </si>
  <si>
    <t>Labuha, Molucas</t>
  </si>
  <si>
    <t>Labuhan</t>
  </si>
  <si>
    <t>Lahat</t>
  </si>
  <si>
    <t>Lalang Terminal, St</t>
  </si>
  <si>
    <t>Lamongan</t>
  </si>
  <si>
    <t>Langgur</t>
  </si>
  <si>
    <t>Langsa Venture FPSO</t>
  </si>
  <si>
    <t>Langsa, Sumatra</t>
  </si>
  <si>
    <t>Lapangan</t>
  </si>
  <si>
    <t>Larantuka</t>
  </si>
  <si>
    <t>Larat</t>
  </si>
  <si>
    <t>Lawang</t>
  </si>
  <si>
    <t>Lawe-Lawe, Kl</t>
  </si>
  <si>
    <t>TamÃ¡si</t>
  </si>
  <si>
    <t>Tapioszecso</t>
  </si>
  <si>
    <t>Tapioszele</t>
  </si>
  <si>
    <t>Tapolca</t>
  </si>
  <si>
    <t>TÃ¡pszentmiklÃ³s</t>
  </si>
  <si>
    <t>Tarcal</t>
  </si>
  <si>
    <t>Tardona</t>
  </si>
  <si>
    <t>TarnaszadÃ¡ny</t>
  </si>
  <si>
    <t>TÃ¡rnok</t>
  </si>
  <si>
    <t>Tarpa</t>
  </si>
  <si>
    <t>Tata</t>
  </si>
  <si>
    <t>TatabÃ¡nya</t>
  </si>
  <si>
    <t>Teglas</t>
  </si>
  <si>
    <t>TelekgerendÃ¡s</t>
  </si>
  <si>
    <t>Tenk</t>
  </si>
  <si>
    <t>TÃ©nyÅ‘</t>
  </si>
  <si>
    <t>TÃ©pe</t>
  </si>
  <si>
    <t>TeskÃ¡nd</t>
  </si>
  <si>
    <t>TÃ©t</t>
  </si>
  <si>
    <t>TimÃ¡r</t>
  </si>
  <si>
    <t>PÃ©tra Lesvou</t>
  </si>
  <si>
    <t>Petries Evvoias</t>
  </si>
  <si>
    <t>PetritÃ­</t>
  </si>
  <si>
    <t>Peyki Evvoias</t>
  </si>
  <si>
    <t>Phserimos Dodekanisou</t>
  </si>
  <si>
    <t>PikÃ©rmion</t>
  </si>
  <si>
    <t>PikÃ©rnis</t>
  </si>
  <si>
    <t>Pilea (PylaÃ­a)</t>
  </si>
  <si>
    <t>Piraeus</t>
  </si>
  <si>
    <t>Pissaetos Ithakis</t>
  </si>
  <si>
    <t>Pitra</t>
  </si>
  <si>
    <t>PlagiÃ¡rion</t>
  </si>
  <si>
    <t>Platania</t>
  </si>
  <si>
    <t>PlÃ¡tanos</t>
  </si>
  <si>
    <t>Plataria</t>
  </si>
  <si>
    <t>Plati</t>
  </si>
  <si>
    <t>Platy</t>
  </si>
  <si>
    <t>Platygiali Etoloakarnanias</t>
  </si>
  <si>
    <t>Krasica</t>
  </si>
  <si>
    <t>Kriz</t>
  </si>
  <si>
    <t>Krizevci</t>
  </si>
  <si>
    <t>Krk</t>
  </si>
  <si>
    <t>Krsan</t>
  </si>
  <si>
    <t>Kukljica</t>
  </si>
  <si>
    <t>Kukuljanovo</t>
  </si>
  <si>
    <t>Kutina</t>
  </si>
  <si>
    <t>Kutjevo</t>
  </si>
  <si>
    <t>Lamjane</t>
  </si>
  <si>
    <t>Lastovo</t>
  </si>
  <si>
    <t>Lepajci</t>
  </si>
  <si>
    <t>Licko Petrovo Selo</t>
  </si>
  <si>
    <t>Lipik</t>
  </si>
  <si>
    <t>NemesvÃ¡mos</t>
  </si>
  <si>
    <t>NeszmÃ©ly</t>
  </si>
  <si>
    <t>NÃ³grÃ¡d</t>
  </si>
  <si>
    <t>Sampit, Kalimantan</t>
  </si>
  <si>
    <t>Sanana</t>
  </si>
  <si>
    <t>Sanang, Celebes</t>
  </si>
  <si>
    <t>Sanggata</t>
  </si>
  <si>
    <t>Sanggau</t>
  </si>
  <si>
    <t>Sangir</t>
  </si>
  <si>
    <t>Sangkulirang, Kalimantan</t>
  </si>
  <si>
    <t>Santan Terminal, Kl</t>
  </si>
  <si>
    <t>Sarmi</t>
  </si>
  <si>
    <t>Sasayap</t>
  </si>
  <si>
    <t>Satui</t>
  </si>
  <si>
    <t>Saumlaki</t>
  </si>
  <si>
    <t>Sawahlunto</t>
  </si>
  <si>
    <t>BÃ¡rdudvarnok</t>
  </si>
  <si>
    <t>Bataapati</t>
  </si>
  <si>
    <t>BÃ¡tonyterenye</t>
  </si>
  <si>
    <t>Becefa</t>
  </si>
  <si>
    <t>Bekecs</t>
  </si>
  <si>
    <t>BÃ©kÃ©s</t>
  </si>
  <si>
    <t>BÃ©kÃ©scsaba</t>
  </si>
  <si>
    <t>Bekesszentandras</t>
  </si>
  <si>
    <t>BÃ©lapÃ¡tfalva</t>
  </si>
  <si>
    <t>Beled</t>
  </si>
  <si>
    <t>Bercel</t>
  </si>
  <si>
    <t>BerekfÃ¼rdo</t>
  </si>
  <si>
    <t>BerettyÃ³Ãºfalu</t>
  </si>
  <si>
    <t>Berhida</t>
  </si>
  <si>
    <t>Berzence</t>
  </si>
  <si>
    <t>Besenyotelek</t>
  </si>
  <si>
    <t>BezerÃ©d</t>
  </si>
  <si>
    <t>BiatorbÃ¡gy</t>
  </si>
  <si>
    <t>Bicske</t>
  </si>
  <si>
    <t>Biharkeresztes</t>
  </si>
  <si>
    <t>Biharnagybajom</t>
  </si>
  <si>
    <t>Jembrana</t>
  </si>
  <si>
    <t>Jepara</t>
  </si>
  <si>
    <t>Jogja Inland Port</t>
  </si>
  <si>
    <t>Jombang</t>
  </si>
  <si>
    <t>Jorong Anchorage</t>
  </si>
  <si>
    <t>Juanda</t>
  </si>
  <si>
    <t>Kabil</t>
  </si>
  <si>
    <t>Kahayan Bay</t>
  </si>
  <si>
    <t>Kahyangan</t>
  </si>
  <si>
    <t>Kaimana, Irian Jaya</t>
  </si>
  <si>
    <t>Kajang</t>
  </si>
  <si>
    <t>Lok Ma Chau</t>
  </si>
  <si>
    <t>Ma Liu Shui</t>
  </si>
  <si>
    <t>Ma On Shan Tsuen</t>
  </si>
  <si>
    <t>Mid Levels</t>
  </si>
  <si>
    <t>Mong Kok</t>
  </si>
  <si>
    <t>Ngau Chi Wan</t>
  </si>
  <si>
    <t>North Point</t>
  </si>
  <si>
    <t>Quarry Bay</t>
  </si>
  <si>
    <t>Repulse Bay</t>
  </si>
  <si>
    <t>Sai Kung</t>
  </si>
  <si>
    <t>San Po Kong</t>
  </si>
  <si>
    <t>Sha Tau Kok</t>
  </si>
  <si>
    <t>Sha Tin</t>
  </si>
  <si>
    <t>Sham Shui Po</t>
  </si>
  <si>
    <t>Sham Tseng</t>
  </si>
  <si>
    <t>Shek Kong</t>
  </si>
  <si>
    <t>Stanningley</t>
  </si>
  <si>
    <t>Stanstead</t>
  </si>
  <si>
    <t>Stanstead Abbots</t>
  </si>
  <si>
    <t>Stanstead Mountfitchet</t>
  </si>
  <si>
    <t>Stansted Apt/London</t>
  </si>
  <si>
    <t>Stanton</t>
  </si>
  <si>
    <t>Stanton by Dale</t>
  </si>
  <si>
    <t>Stanton Harcourt</t>
  </si>
  <si>
    <t>Winkfield</t>
  </si>
  <si>
    <t>Winkleigh</t>
  </si>
  <si>
    <t>Winnersh</t>
  </si>
  <si>
    <t>Winnington</t>
  </si>
  <si>
    <t>Winscombe</t>
  </si>
  <si>
    <t>Winsford</t>
  </si>
  <si>
    <t>Winslow</t>
  </si>
  <si>
    <t>Winterborne</t>
  </si>
  <si>
    <t>Winterbourne</t>
  </si>
  <si>
    <t>Winterbourne Kingston</t>
  </si>
  <si>
    <t>Winterton</t>
  </si>
  <si>
    <t>Wintringham</t>
  </si>
  <si>
    <t>Winwick</t>
  </si>
  <si>
    <t>Wirksworth</t>
  </si>
  <si>
    <t>Wirral</t>
  </si>
  <si>
    <t>Wirswall</t>
  </si>
  <si>
    <t>Wisbech</t>
  </si>
  <si>
    <t>Wisborough Green</t>
  </si>
  <si>
    <t>Wishaw</t>
  </si>
  <si>
    <t>RÃ­o Dulce</t>
  </si>
  <si>
    <t>Rio Hondo</t>
  </si>
  <si>
    <t>Rubelsanto</t>
  </si>
  <si>
    <t>SalamÃ¡</t>
  </si>
  <si>
    <t>San AndrÃ©s Itzapa</t>
  </si>
  <si>
    <t>San Antonio SuchitepÃ©quez</t>
  </si>
  <si>
    <t>San BartolomÃ© Milpas Altas</t>
  </si>
  <si>
    <t>San Benito</t>
  </si>
  <si>
    <t>San CristÃ³bal AcasaguastlÃ¡n</t>
  </si>
  <si>
    <t>San CristÃ³bal Frontera</t>
  </si>
  <si>
    <t>San CristÃ³bal Verapaz</t>
  </si>
  <si>
    <t>San IxtÃ¡n</t>
  </si>
  <si>
    <t>Tiszabezded</t>
  </si>
  <si>
    <t>TiszafÃ¼red</t>
  </si>
  <si>
    <t>TiszakÃ©cske</t>
  </si>
  <si>
    <t>TiszalÃ¶k</t>
  </si>
  <si>
    <t>TiszapÃ¼spÃ¶ki</t>
  </si>
  <si>
    <t>TiszaszentmÃ¡rton</t>
  </si>
  <si>
    <t>TiszaÃºjvÃ¡ros</t>
  </si>
  <si>
    <t>TiszavasvÃ¡ri</t>
  </si>
  <si>
    <t>Tofalu</t>
  </si>
  <si>
    <t>Tok</t>
  </si>
  <si>
    <t>Tokaj</t>
  </si>
  <si>
    <t>Tokod</t>
  </si>
  <si>
    <t>Tokodaltaro</t>
  </si>
  <si>
    <t>Ballinakill</t>
  </si>
  <si>
    <t>Ballinamore</t>
  </si>
  <si>
    <t>Ballinasloe</t>
  </si>
  <si>
    <t>Ballincollig</t>
  </si>
  <si>
    <t>Ballindine</t>
  </si>
  <si>
    <t>Ballineen</t>
  </si>
  <si>
    <t>Ballinrobe</t>
  </si>
  <si>
    <t>Ballinskelligs</t>
  </si>
  <si>
    <t>Ballivor</t>
  </si>
  <si>
    <t>Ballon</t>
  </si>
  <si>
    <t>Ballsbridge</t>
  </si>
  <si>
    <t>Ballybay</t>
  </si>
  <si>
    <t>Ballybin</t>
  </si>
  <si>
    <t>Ballybofey</t>
  </si>
  <si>
    <t>Ballyboghil (Ballyboughal)</t>
  </si>
  <si>
    <t>El Tizatillo</t>
  </si>
  <si>
    <t>El Zamorano</t>
  </si>
  <si>
    <t>Erandique</t>
  </si>
  <si>
    <t>Gracias</t>
  </si>
  <si>
    <t>Gualaco</t>
  </si>
  <si>
    <t>Guanaja</t>
  </si>
  <si>
    <t>Henecan</t>
  </si>
  <si>
    <t>IntibucÃ¡</t>
  </si>
  <si>
    <t>Iriona</t>
  </si>
  <si>
    <t>Isleta</t>
  </si>
  <si>
    <t>Jesus de Otoro</t>
  </si>
  <si>
    <t>Juticalpa</t>
  </si>
  <si>
    <t>La Ceiba</t>
  </si>
  <si>
    <t>La Entrada</t>
  </si>
  <si>
    <t>La Flecha</t>
  </si>
  <si>
    <t>La Lima</t>
  </si>
  <si>
    <t>La Masica</t>
  </si>
  <si>
    <t>Sawu</t>
  </si>
  <si>
    <t>Sebangan Bay, Kalimantan</t>
  </si>
  <si>
    <t>Sebuku Island</t>
  </si>
  <si>
    <t>Sekupang</t>
  </si>
  <si>
    <t>Selat Pandjang, Sumatra</t>
  </si>
  <si>
    <t>Semangka Bay, St</t>
  </si>
  <si>
    <t>Semarang</t>
  </si>
  <si>
    <t>Semper</t>
  </si>
  <si>
    <t>Senggeh</t>
  </si>
  <si>
    <t>Senggo</t>
  </si>
  <si>
    <t>Senipah</t>
  </si>
  <si>
    <t>Senipah Terminal</t>
  </si>
  <si>
    <t>Sentul</t>
  </si>
  <si>
    <t>Sepanjang Terminal</t>
  </si>
  <si>
    <t>Serang</t>
  </si>
  <si>
    <t>Serdang</t>
  </si>
  <si>
    <t>Serpong</t>
  </si>
  <si>
    <t>Serui, Irian Jaya</t>
  </si>
  <si>
    <t>Setagin</t>
  </si>
  <si>
    <t>Setiabudi</t>
  </si>
  <si>
    <t>Siak Sri Indrapura</t>
  </si>
  <si>
    <t>Siak Yechil, Riau</t>
  </si>
  <si>
    <t>Siantar</t>
  </si>
  <si>
    <t>Sibisa</t>
  </si>
  <si>
    <t>Sibolga, Sumatra</t>
  </si>
  <si>
    <t>Sidangoli</t>
  </si>
  <si>
    <t>Sidikalang</t>
  </si>
  <si>
    <t>Sidoarjo</t>
  </si>
  <si>
    <t>Sinabang</t>
  </si>
  <si>
    <t>Sinak</t>
  </si>
  <si>
    <t>Vizinada</t>
  </si>
  <si>
    <t>Vodice</t>
  </si>
  <si>
    <t>Vojnic</t>
  </si>
  <si>
    <t>Vranjic</t>
  </si>
  <si>
    <t>Vrbnik</t>
  </si>
  <si>
    <t>Vrboska</t>
  </si>
  <si>
    <t>Vrbovsko</t>
  </si>
  <si>
    <t>Vrgada</t>
  </si>
  <si>
    <t>Vrsar</t>
  </si>
  <si>
    <t>Vukovar</t>
  </si>
  <si>
    <t>Zabok</t>
  </si>
  <si>
    <t>Zadar</t>
  </si>
  <si>
    <t>Zagreb</t>
  </si>
  <si>
    <t>Zapresic</t>
  </si>
  <si>
    <t>Zelina</t>
  </si>
  <si>
    <t>Zigljen</t>
  </si>
  <si>
    <t>Zlarin</t>
  </si>
  <si>
    <t>Bukittinggi</t>
  </si>
  <si>
    <t>Bula</t>
  </si>
  <si>
    <t>Sheung Shui</t>
  </si>
  <si>
    <t>Sheung Wan</t>
  </si>
  <si>
    <t>Tai Hang</t>
  </si>
  <si>
    <t>Tai Kok Tsui</t>
  </si>
  <si>
    <t>Tai Lang Shui</t>
  </si>
  <si>
    <t>Tai Mong Tsai</t>
  </si>
  <si>
    <t>Tai No</t>
  </si>
  <si>
    <t>Tai Tam</t>
  </si>
  <si>
    <t>Tai Wai</t>
  </si>
  <si>
    <t>Ting Kau</t>
  </si>
  <si>
    <t>To Kwa Wan</t>
  </si>
  <si>
    <t>Tolo Harbour</t>
  </si>
  <si>
    <t>Ivan</t>
  </si>
  <si>
    <t>IzsÃ¡k</t>
  </si>
  <si>
    <t>Izsofalva</t>
  </si>
  <si>
    <t>JÃ¡noshalma</t>
  </si>
  <si>
    <t>JÃ¡noshÃ¡za</t>
  </si>
  <si>
    <t>JÃ¡nossomorja</t>
  </si>
  <si>
    <t>JÃ¡szapÃ¡ti</t>
  </si>
  <si>
    <t>JÃ¡szÃ¡rokszÃ¡llÃ¡s</t>
  </si>
  <si>
    <t>JÃ¡szberÃ©ny</t>
  </si>
  <si>
    <t>JÃ¡szfÃ©nyszaru</t>
  </si>
  <si>
    <t>Kaba</t>
  </si>
  <si>
    <t>Kajaszo</t>
  </si>
  <si>
    <t>KÃ¡l</t>
  </si>
  <si>
    <t>Kalocsa</t>
  </si>
  <si>
    <t>Kaposfo</t>
  </si>
  <si>
    <t>KaposÃºjlak</t>
  </si>
  <si>
    <t>KaposvÃ¡r</t>
  </si>
  <si>
    <t>KapuvÃ¡r</t>
  </si>
  <si>
    <t>Karcag</t>
  </si>
  <si>
    <t>Kartal</t>
  </si>
  <si>
    <t>Susak</t>
  </si>
  <si>
    <t>Sustjepan</t>
  </si>
  <si>
    <t>Sutivan</t>
  </si>
  <si>
    <t>Sveta Nedjelja</t>
  </si>
  <si>
    <t>Sveti Ivan Zelina</t>
  </si>
  <si>
    <t>Sveti Juraj</t>
  </si>
  <si>
    <t>Sveti Kajo</t>
  </si>
  <si>
    <t>Banten</t>
  </si>
  <si>
    <t>Bantul</t>
  </si>
  <si>
    <t>Banyumas</t>
  </si>
  <si>
    <t>Banyuwangi</t>
  </si>
  <si>
    <t>Baralaja</t>
  </si>
  <si>
    <t>Batam (ex Batu Besar)</t>
  </si>
  <si>
    <t>Batam Island</t>
  </si>
  <si>
    <t>Batang</t>
  </si>
  <si>
    <t>San JosÃ© del Golfo</t>
  </si>
  <si>
    <t>San JosÃ© Pinula</t>
  </si>
  <si>
    <t>San Juan Chamelco</t>
  </si>
  <si>
    <t>San Juan Cotzal</t>
  </si>
  <si>
    <t>San Juan SacatepÃ©quez</t>
  </si>
  <si>
    <t>San Lucas</t>
  </si>
  <si>
    <t>San Lucas SacatepÃ©quez</t>
  </si>
  <si>
    <t>San Lucas TolimÃ¡n</t>
  </si>
  <si>
    <t>San Miguel DueÃ±as</t>
  </si>
  <si>
    <t>San Miguel Petapa</t>
  </si>
  <si>
    <t>San Pedro Ayampuc</t>
  </si>
  <si>
    <t>San Pedro SacatepÃ©quez</t>
  </si>
  <si>
    <t>San Rafael Las Flores</t>
  </si>
  <si>
    <t>San Rafael Pie de La Cuesta</t>
  </si>
  <si>
    <t>San Raimundo</t>
  </si>
  <si>
    <t>San Raymundo</t>
  </si>
  <si>
    <t>Sanarate</t>
  </si>
  <si>
    <t>Sansare</t>
  </si>
  <si>
    <t>Biri</t>
  </si>
  <si>
    <t>Birjan</t>
  </si>
  <si>
    <t>Bocs</t>
  </si>
  <si>
    <t>Bocsa</t>
  </si>
  <si>
    <t>Ã‰vosmon</t>
  </si>
  <si>
    <t>EvpÃ¡lion</t>
  </si>
  <si>
    <t>Ã‰vzonoi</t>
  </si>
  <si>
    <t>Eydilos</t>
  </si>
  <si>
    <t>Faneromeni Salaminas</t>
  </si>
  <si>
    <t>Farmakonissi Dodekanissos</t>
  </si>
  <si>
    <t>FÃ¡rsala</t>
  </si>
  <si>
    <t>FÃ©rai</t>
  </si>
  <si>
    <t>Fihti</t>
  </si>
  <si>
    <t>FiliatrÃ¡</t>
  </si>
  <si>
    <t>FiskÃ¡rdo</t>
  </si>
  <si>
    <t>FlÃ³rina</t>
  </si>
  <si>
    <t>FolÃ©gandros</t>
  </si>
  <si>
    <t>FoÃºrnoi</t>
  </si>
  <si>
    <t>Frikes Ithakis</t>
  </si>
  <si>
    <t>Galatas Troizinas</t>
  </si>
  <si>
    <t>Galatista</t>
  </si>
  <si>
    <t>GalÃ¡tsion</t>
  </si>
  <si>
    <t>Las Limas</t>
  </si>
  <si>
    <t>Las Vegas</t>
  </si>
  <si>
    <t>Marcala</t>
  </si>
  <si>
    <t>Marcovia</t>
  </si>
  <si>
    <t>MonjarÃ¡s</t>
  </si>
  <si>
    <t>MorazÃ¡n</t>
  </si>
  <si>
    <t>Nacaome</t>
  </si>
  <si>
    <t>Naco</t>
  </si>
  <si>
    <t>Namasigue</t>
  </si>
  <si>
    <t>Nueva Ocotepeque</t>
  </si>
  <si>
    <t>Ocotepeque</t>
  </si>
  <si>
    <t>Olanchito</t>
  </si>
  <si>
    <t>Omoa</t>
  </si>
  <si>
    <t>Palacios</t>
  </si>
  <si>
    <t>Paso de Velas</t>
  </si>
  <si>
    <t>Pimienta</t>
  </si>
  <si>
    <t>Pinalejo</t>
  </si>
  <si>
    <t>Potrerillos</t>
  </si>
  <si>
    <t>Puerto CortÃ©s</t>
  </si>
  <si>
    <t>Puerto Lempira</t>
  </si>
  <si>
    <t>Quimistan</t>
  </si>
  <si>
    <t>Rio Bijao</t>
  </si>
  <si>
    <t>Rio Blanquito</t>
  </si>
  <si>
    <t>Rio Lindo</t>
  </si>
  <si>
    <t>RÃ­o Nance</t>
  </si>
  <si>
    <t>RoatÃ¡n</t>
  </si>
  <si>
    <t>Rhode</t>
  </si>
  <si>
    <t>Ringaskiddy</t>
  </si>
  <si>
    <t>Ringaskiddy Deepwater Terminal</t>
  </si>
  <si>
    <t>Ringaskiddy Passenger Terminal</t>
  </si>
  <si>
    <t>River Moy</t>
  </si>
  <si>
    <t>Riverstown</t>
  </si>
  <si>
    <t>Rockmills</t>
  </si>
  <si>
    <t>Roosky</t>
  </si>
  <si>
    <t>Roscommon</t>
  </si>
  <si>
    <t>Roscrea</t>
  </si>
  <si>
    <t>Rosenallis</t>
  </si>
  <si>
    <t>Rossaveel</t>
  </si>
  <si>
    <t>ThessalonÃ­ki</t>
  </si>
  <si>
    <t>Thessi Kyrillo</t>
  </si>
  <si>
    <t>ThÃ­ra</t>
  </si>
  <si>
    <t>ThirasÃ­a</t>
  </si>
  <si>
    <t>Thiriopetra</t>
  </si>
  <si>
    <t>Buleleng, Bali</t>
  </si>
  <si>
    <t>Buntok</t>
  </si>
  <si>
    <t>Bunyu</t>
  </si>
  <si>
    <t>Buol</t>
  </si>
  <si>
    <t>Cakung</t>
  </si>
  <si>
    <t>Calang</t>
  </si>
  <si>
    <t>Candi</t>
  </si>
  <si>
    <t>Cape Sago</t>
  </si>
  <si>
    <t>Cawang</t>
  </si>
  <si>
    <t>Ceger</t>
  </si>
  <si>
    <t>Celukan Bawang, Bl</t>
  </si>
  <si>
    <t>Cengkareng</t>
  </si>
  <si>
    <t>Cepu</t>
  </si>
  <si>
    <t>Cereweh</t>
  </si>
  <si>
    <t>Ciawi</t>
  </si>
  <si>
    <t>Cibadak</t>
  </si>
  <si>
    <t>Cibinong</t>
  </si>
  <si>
    <t>Cibitung</t>
  </si>
  <si>
    <t>Cicadas</t>
  </si>
  <si>
    <t>Cigading</t>
  </si>
  <si>
    <t>Cikampek</t>
  </si>
  <si>
    <t>Cikande</t>
  </si>
  <si>
    <t>Cikarang</t>
  </si>
  <si>
    <t>Cikupa</t>
  </si>
  <si>
    <t>Cilacap (Tjilatjap)</t>
  </si>
  <si>
    <t>Cilandak</t>
  </si>
  <si>
    <t>Cilegon</t>
  </si>
  <si>
    <t>Cileungsi</t>
  </si>
  <si>
    <t>Cilincing</t>
  </si>
  <si>
    <t>Ciluar</t>
  </si>
  <si>
    <t>Cimahi</t>
  </si>
  <si>
    <t>Cimanggis</t>
  </si>
  <si>
    <t>Barrigada</t>
  </si>
  <si>
    <t>Dededo</t>
  </si>
  <si>
    <t>Guam</t>
  </si>
  <si>
    <t>Hagatna</t>
  </si>
  <si>
    <t>Inarajan</t>
  </si>
  <si>
    <t>Mongmong-Toto-Maite</t>
  </si>
  <si>
    <t>DrÃ©gelypalÃ¡nk</t>
  </si>
  <si>
    <t>Dudar</t>
  </si>
  <si>
    <t>DunabogdÃ¡ny</t>
  </si>
  <si>
    <t>DunafÃ¶ldvÃ¡r</t>
  </si>
  <si>
    <t>Dunaharaszti</t>
  </si>
  <si>
    <t>Dunakeszi</t>
  </si>
  <si>
    <t>Dunakiliti</t>
  </si>
  <si>
    <t>Dunapataj</t>
  </si>
  <si>
    <t>Dunaremete</t>
  </si>
  <si>
    <t>Dunaszentbenedek</t>
  </si>
  <si>
    <t>DunaszentmiklÃ³s</t>
  </si>
  <si>
    <t>Batu Ampal</t>
  </si>
  <si>
    <t>Batu Kilat</t>
  </si>
  <si>
    <t>Batulicin</t>
  </si>
  <si>
    <t>Baubau, Butung</t>
  </si>
  <si>
    <t>Bekapai Terminal</t>
  </si>
  <si>
    <t>Bekasi</t>
  </si>
  <si>
    <t>Bekasi Timur</t>
  </si>
  <si>
    <t>Belanak Terminal</t>
  </si>
  <si>
    <t>Belawan, Sumatra</t>
  </si>
  <si>
    <t>Belida Terminal</t>
  </si>
  <si>
    <t>Beliling</t>
  </si>
  <si>
    <t>Belitung</t>
  </si>
  <si>
    <t>Bener Meriah</t>
  </si>
  <si>
    <t>Benete</t>
  </si>
  <si>
    <t>Bengkalis, St</t>
  </si>
  <si>
    <t>Bengkulu, Sumatra</t>
  </si>
  <si>
    <t>Benoa</t>
  </si>
  <si>
    <t>Benowo</t>
  </si>
  <si>
    <t>Berau</t>
  </si>
  <si>
    <t>Betro</t>
  </si>
  <si>
    <t>Biak, Irian Jaya</t>
  </si>
  <si>
    <t>Bima Terminal, Jv</t>
  </si>
  <si>
    <t>Bima, Sb</t>
  </si>
  <si>
    <t>Binjai</t>
  </si>
  <si>
    <t>Bintuni</t>
  </si>
  <si>
    <t>Biringkassi</t>
  </si>
  <si>
    <t>Bitung, Sulawesi</t>
  </si>
  <si>
    <t>Blang Lancang, St</t>
  </si>
  <si>
    <t>Blinju, Banka</t>
  </si>
  <si>
    <t>Blitar</t>
  </si>
  <si>
    <t>Blora</t>
  </si>
  <si>
    <t>Liddington</t>
  </si>
  <si>
    <t>Lidlington</t>
  </si>
  <si>
    <t>Lifton</t>
  </si>
  <si>
    <t>Lighthorne</t>
  </si>
  <si>
    <t>Lightwater</t>
  </si>
  <si>
    <t>Lilliesleaf</t>
  </si>
  <si>
    <t>Limavady</t>
  </si>
  <si>
    <t>Limekilns</t>
  </si>
  <si>
    <t>Limpsfield</t>
  </si>
  <si>
    <t>Lincoln</t>
  </si>
  <si>
    <t>Lingfield</t>
  </si>
  <si>
    <t>Linlithgow</t>
  </si>
  <si>
    <t>Linstock</t>
  </si>
  <si>
    <t>Linton</t>
  </si>
  <si>
    <t>Galaxidi</t>
  </si>
  <si>
    <t>GanÃ³chora</t>
  </si>
  <si>
    <t>GastoÃºni</t>
  </si>
  <si>
    <t>Gavdos Chanea</t>
  </si>
  <si>
    <t>GÃ¡vrion</t>
  </si>
  <si>
    <t>GÃ¡zoros</t>
  </si>
  <si>
    <t>GÃ©fyra</t>
  </si>
  <si>
    <t>Gerakarou</t>
  </si>
  <si>
    <t>Gerakas</t>
  </si>
  <si>
    <t>Gialtra</t>
  </si>
  <si>
    <t>Giannitsa</t>
  </si>
  <si>
    <t>Glossa</t>
  </si>
  <si>
    <t>Glyfa Fthiotidas</t>
  </si>
  <si>
    <t>Glyfada</t>
  </si>
  <si>
    <t>GrevenÃ¡</t>
  </si>
  <si>
    <t>Gythion</t>
  </si>
  <si>
    <t>Halandri</t>
  </si>
  <si>
    <t>Halki Dodekanison</t>
  </si>
  <si>
    <t>Herakleia Kykladon</t>
  </si>
  <si>
    <t>Heraklion (Iraklion)</t>
  </si>
  <si>
    <t>Tseung Kwan O</t>
  </si>
  <si>
    <t>Tsim Sha Tsui</t>
  </si>
  <si>
    <t>Tsing Yi</t>
  </si>
  <si>
    <t>Tsuen Wan</t>
  </si>
  <si>
    <t>Tuen Mun</t>
  </si>
  <si>
    <t>Wah Fu</t>
  </si>
  <si>
    <t>Wan Chai</t>
  </si>
  <si>
    <t>Wong Chuk Hang</t>
  </si>
  <si>
    <t>Wong Tai Sin</t>
  </si>
  <si>
    <t>Pomposa</t>
  </si>
  <si>
    <t>Pondok Cabe</t>
  </si>
  <si>
    <t>Ponorogo</t>
  </si>
  <si>
    <t>Pontianak, Kalimantan</t>
  </si>
  <si>
    <t>Porsea</t>
  </si>
  <si>
    <t>Port Meneng</t>
  </si>
  <si>
    <t>Port Okha</t>
  </si>
  <si>
    <t>Port Segoro Fajar Satryo/Jakarta</t>
  </si>
  <si>
    <t>Poso, Sulawesi</t>
  </si>
  <si>
    <t>Poto Tano</t>
  </si>
  <si>
    <t>Probolinggo, Java</t>
  </si>
  <si>
    <t>Prointal, Jv</t>
  </si>
  <si>
    <t>Pulangpisau</t>
  </si>
  <si>
    <t>Pulau Bunyu</t>
  </si>
  <si>
    <t>Pulau Laut</t>
  </si>
  <si>
    <t>Pulau Nias</t>
  </si>
  <si>
    <t>Pulau Panjang</t>
  </si>
  <si>
    <t>ThÃ­svi</t>
  </si>
  <si>
    <t>ThÃ­vai</t>
  </si>
  <si>
    <t>Thrapsanon</t>
  </si>
  <si>
    <t>Thymaina Island</t>
  </si>
  <si>
    <t>Tilos</t>
  </si>
  <si>
    <t>TÃ­nos</t>
  </si>
  <si>
    <t>TithorÃ©a</t>
  </si>
  <si>
    <t>Tolo Argolidos</t>
  </si>
  <si>
    <t>Trachia Argolidas</t>
  </si>
  <si>
    <t>Trachia Fafplio</t>
  </si>
  <si>
    <t>Traganon</t>
  </si>
  <si>
    <t>TranÃ³valton</t>
  </si>
  <si>
    <t>Trikala</t>
  </si>
  <si>
    <t>Trikeri</t>
  </si>
  <si>
    <t>Trilofon</t>
  </si>
  <si>
    <t>TrÃ­lofos</t>
  </si>
  <si>
    <t>Tripolis</t>
  </si>
  <si>
    <t>Trypiti Chalkidikis</t>
  </si>
  <si>
    <t>TsingÃ©li</t>
  </si>
  <si>
    <t>TÃ½rnavos</t>
  </si>
  <si>
    <t>VafiochÃ³rion</t>
  </si>
  <si>
    <t>VÃ¡rda</t>
  </si>
  <si>
    <t>Varibobi</t>
  </si>
  <si>
    <t>VasilikÃ¡</t>
  </si>
  <si>
    <t>VasilikÃ³n</t>
  </si>
  <si>
    <t>Vassiliki Leykadas</t>
  </si>
  <si>
    <t>Vassiliko Chalkida</t>
  </si>
  <si>
    <t>Vathi</t>
  </si>
  <si>
    <t>Vathilakkos</t>
  </si>
  <si>
    <t>Vatika Bay</t>
  </si>
  <si>
    <t>Velestino</t>
  </si>
  <si>
    <t>Lemah Abang</t>
  </si>
  <si>
    <t>Lereh</t>
  </si>
  <si>
    <t>Enniscorthy</t>
  </si>
  <si>
    <t>Enniskean</t>
  </si>
  <si>
    <t>Ennistymon</t>
  </si>
  <si>
    <t>ESB Poolbeg-Dublin</t>
  </si>
  <si>
    <t>Farranfore</t>
  </si>
  <si>
    <t>Fenit</t>
  </si>
  <si>
    <t>Ferbane</t>
  </si>
  <si>
    <t>Fermoy</t>
  </si>
  <si>
    <t>Fethard/Slade</t>
  </si>
  <si>
    <t>Fiddown</t>
  </si>
  <si>
    <t>Finglas</t>
  </si>
  <si>
    <t>Flogas Products Drogheda</t>
  </si>
  <si>
    <t>Fords Wharf (Topaz Energy Terminal)</t>
  </si>
  <si>
    <t>Foxford</t>
  </si>
  <si>
    <t>DunaÃºjvÃ¡ros</t>
  </si>
  <si>
    <t>DunavarsÃ¡ny</t>
  </si>
  <si>
    <t>Dunavecse</t>
  </si>
  <si>
    <t>Dusnok</t>
  </si>
  <si>
    <t>Ebes</t>
  </si>
  <si>
    <t>Ecser</t>
  </si>
  <si>
    <t>Eger</t>
  </si>
  <si>
    <t>Egerszalok</t>
  </si>
  <si>
    <t>Elek</t>
  </si>
  <si>
    <t>Encs</t>
  </si>
  <si>
    <t>Endrefalva</t>
  </si>
  <si>
    <t>Enying</t>
  </si>
  <si>
    <t>Eperjeske</t>
  </si>
  <si>
    <t>Ercsi</t>
  </si>
  <si>
    <t>Erd</t>
  </si>
  <si>
    <t>Erdobenye</t>
  </si>
  <si>
    <t>Erdokertes</t>
  </si>
  <si>
    <t>Ersekcsanad</t>
  </si>
  <si>
    <t>Ã‰rsekhalma</t>
  </si>
  <si>
    <t>Esztergom</t>
  </si>
  <si>
    <t>FÃ¡cÃ¡nkert</t>
  </si>
  <si>
    <t>Farkaslyuk</t>
  </si>
  <si>
    <t>Farmos</t>
  </si>
  <si>
    <t>FehÃ©rgyarmat</t>
  </si>
  <si>
    <t>Felcsut</t>
  </si>
  <si>
    <t>FelsÅ‘lajos</t>
  </si>
  <si>
    <t>FelsÃ¶nyÃ©k</t>
  </si>
  <si>
    <t>Felsopakony</t>
  </si>
  <si>
    <t>FelsoszenterzsÃ©bet</t>
  </si>
  <si>
    <t>Felsotarkany</t>
  </si>
  <si>
    <t>Felsozsolca</t>
  </si>
  <si>
    <t>Lipovljani</t>
  </si>
  <si>
    <t>Lokrum</t>
  </si>
  <si>
    <t>Lokve</t>
  </si>
  <si>
    <t>Lopar</t>
  </si>
  <si>
    <t>Lopud</t>
  </si>
  <si>
    <t>Lucko</t>
  </si>
  <si>
    <t>Ludbreg</t>
  </si>
  <si>
    <t>Luka</t>
  </si>
  <si>
    <t>Macelj</t>
  </si>
  <si>
    <t>Macinec</t>
  </si>
  <si>
    <t>Mackovac</t>
  </si>
  <si>
    <t>Magadenovac</t>
  </si>
  <si>
    <t>Makarska</t>
  </si>
  <si>
    <t>Mali Iz</t>
  </si>
  <si>
    <t>Mali Losinj</t>
  </si>
  <si>
    <t>Malinska</t>
  </si>
  <si>
    <t>Martinscica</t>
  </si>
  <si>
    <t>Martinska Ves Desna</t>
  </si>
  <si>
    <t>Marusevec</t>
  </si>
  <si>
    <t>Maslenica</t>
  </si>
  <si>
    <t>Liphook</t>
  </si>
  <si>
    <t>Lisburn</t>
  </si>
  <si>
    <t>Liskeard</t>
  </si>
  <si>
    <t>Lismore Island</t>
  </si>
  <si>
    <t>Lisnarrick</t>
  </si>
  <si>
    <t>Lisnaskea</t>
  </si>
  <si>
    <t>Liss</t>
  </si>
  <si>
    <t>Ormesby Saint Margaret</t>
  </si>
  <si>
    <t>Ormskirk</t>
  </si>
  <si>
    <t>Orpington</t>
  </si>
  <si>
    <t>Orsett</t>
  </si>
  <si>
    <t>Orston</t>
  </si>
  <si>
    <t>Osgathorpe</t>
  </si>
  <si>
    <t>Osmaston</t>
  </si>
  <si>
    <t>Osmotherley</t>
  </si>
  <si>
    <t>Ossett</t>
  </si>
  <si>
    <t>Ossington</t>
  </si>
  <si>
    <t>Osterley Park</t>
  </si>
  <si>
    <t>Oswaldtwistle</t>
  </si>
  <si>
    <t>Oswestry</t>
  </si>
  <si>
    <t>Otham</t>
  </si>
  <si>
    <t>Otley</t>
  </si>
  <si>
    <t>Otterbourne</t>
  </si>
  <si>
    <t>Otternish, North Uist</t>
  </si>
  <si>
    <t>Ottershaw</t>
  </si>
  <si>
    <t>Ottery Saint Mary</t>
  </si>
  <si>
    <t>Oughtibridge</t>
  </si>
  <si>
    <t>Oulton Broad</t>
  </si>
  <si>
    <t>Oundle</t>
  </si>
  <si>
    <t>Outer Skerries</t>
  </si>
  <si>
    <t>Kakap Natuna Terminal</t>
  </si>
  <si>
    <t>Kalabahi</t>
  </si>
  <si>
    <t>Kalbut Situbondo</t>
  </si>
  <si>
    <t>Kalianak Barat</t>
  </si>
  <si>
    <t>Kalianget</t>
  </si>
  <si>
    <t>Kaliorang</t>
  </si>
  <si>
    <t>Kambunong, Celebes</t>
  </si>
  <si>
    <t>Kampung Laut</t>
  </si>
  <si>
    <t>Kapas</t>
  </si>
  <si>
    <t>Kapuk</t>
  </si>
  <si>
    <t>Karanganyar</t>
  </si>
  <si>
    <t>Karangjati (Kodya Salatiga)</t>
  </si>
  <si>
    <t>Karawang</t>
  </si>
  <si>
    <t>Karet</t>
  </si>
  <si>
    <t>Kariangau</t>
  </si>
  <si>
    <t>Pulau Sambu, Riau</t>
  </si>
  <si>
    <t>Pulo Gadung</t>
  </si>
  <si>
    <t>Purbalingga</t>
  </si>
  <si>
    <t>Purwakarta</t>
  </si>
  <si>
    <t>Purwokerto</t>
  </si>
  <si>
    <t>Purworejo</t>
  </si>
  <si>
    <t>Purwosari</t>
  </si>
  <si>
    <t>Putussibau</t>
  </si>
  <si>
    <t>Raha</t>
  </si>
  <si>
    <t>Rajawali</t>
  </si>
  <si>
    <t>Ranai</t>
  </si>
  <si>
    <t>Ransiki</t>
  </si>
  <si>
    <t>Rembang</t>
  </si>
  <si>
    <t>Rengasdengklok</t>
  </si>
  <si>
    <t>Rengat, Sumatra</t>
  </si>
  <si>
    <t>Reo</t>
  </si>
  <si>
    <t>Riau</t>
  </si>
  <si>
    <t>Rokot</t>
  </si>
  <si>
    <t>Roti</t>
  </si>
  <si>
    <t>Rungkut</t>
  </si>
  <si>
    <t>Ruteng, Flores</t>
  </si>
  <si>
    <t>Sabang, Sumatra</t>
  </si>
  <si>
    <t>Sadang</t>
  </si>
  <si>
    <t>Sadau, Borneo</t>
  </si>
  <si>
    <t>Salatiga</t>
  </si>
  <si>
    <t>Salawati Terminal</t>
  </si>
  <si>
    <t>Samarinda, Kalimantan</t>
  </si>
  <si>
    <t>Sambas, Kalimantan</t>
  </si>
  <si>
    <t>Hydra (Idhra)</t>
  </si>
  <si>
    <t>IerÃ¡petra</t>
  </si>
  <si>
    <t>Wistaston</t>
  </si>
  <si>
    <t>Witchford</t>
  </si>
  <si>
    <t>Witham</t>
  </si>
  <si>
    <t>Withernsea</t>
  </si>
  <si>
    <t>Withington</t>
  </si>
  <si>
    <t>Withnell</t>
  </si>
  <si>
    <t>Witley</t>
  </si>
  <si>
    <t>Witney</t>
  </si>
  <si>
    <t>Wittersham</t>
  </si>
  <si>
    <t>Witton</t>
  </si>
  <si>
    <t>Wiveliscombe</t>
  </si>
  <si>
    <t>Wivelsfield Green</t>
  </si>
  <si>
    <t>Wix</t>
  </si>
  <si>
    <t>Woburn</t>
  </si>
  <si>
    <t>Woburn Sands</t>
  </si>
  <si>
    <t>Woking</t>
  </si>
  <si>
    <t>Wokingham</t>
  </si>
  <si>
    <t>Foynes</t>
  </si>
  <si>
    <t>Frank Cassin Wharf</t>
  </si>
  <si>
    <t>Frenchpark</t>
  </si>
  <si>
    <t>Freshford</t>
  </si>
  <si>
    <t>Galmoy</t>
  </si>
  <si>
    <t>Galway</t>
  </si>
  <si>
    <t>Glanmire</t>
  </si>
  <si>
    <t>Glasnevin</t>
  </si>
  <si>
    <t>Glenamaddy</t>
  </si>
  <si>
    <t>Glenbeigh</t>
  </si>
  <si>
    <t>Glengarriff</t>
  </si>
  <si>
    <t>Goresbridge</t>
  </si>
  <si>
    <t>Gorey</t>
  </si>
  <si>
    <t>Gormanston</t>
  </si>
  <si>
    <t>Gort</t>
  </si>
  <si>
    <t>Gortahork</t>
  </si>
  <si>
    <t>Gowran</t>
  </si>
  <si>
    <t>Graiguenamanagh</t>
  </si>
  <si>
    <t>Grannagh</t>
  </si>
  <si>
    <t>Greenore</t>
  </si>
  <si>
    <t>Grenagh</t>
  </si>
  <si>
    <t>Greystones</t>
  </si>
  <si>
    <t>Haulbowline</t>
  </si>
  <si>
    <t>Holly Hill</t>
  </si>
  <si>
    <t>Hollystown</t>
  </si>
  <si>
    <t>Howth</t>
  </si>
  <si>
    <t>Inishannon (Inis Eonain)</t>
  </si>
  <si>
    <t>Inisheer</t>
  </si>
  <si>
    <t>Inishmaan</t>
  </si>
  <si>
    <t>Inishmore</t>
  </si>
  <si>
    <t>Ballyboro</t>
  </si>
  <si>
    <t>Ballycollin</t>
  </si>
  <si>
    <t>Ballyconnell</t>
  </si>
  <si>
    <t>Ballycotton</t>
  </si>
  <si>
    <t>Ballydavid</t>
  </si>
  <si>
    <t>Ballydehob</t>
  </si>
  <si>
    <t>Ballydesmond</t>
  </si>
  <si>
    <t>Ballyfermot</t>
  </si>
  <si>
    <t>Ballygar</t>
  </si>
  <si>
    <t>Ballyhahil</t>
  </si>
  <si>
    <t>Ballyhaunis</t>
  </si>
  <si>
    <t>Ballyhoolahan</t>
  </si>
  <si>
    <t>Ballyjamesduff</t>
  </si>
  <si>
    <t>Ballylanders</t>
  </si>
  <si>
    <t>Ballymacarbry</t>
  </si>
  <si>
    <t>Ballymahon</t>
  </si>
  <si>
    <t>Ballymote</t>
  </si>
  <si>
    <t>Matulji</t>
  </si>
  <si>
    <t>Merag</t>
  </si>
  <si>
    <t>MetkoviÄ‡</t>
  </si>
  <si>
    <t>Milna</t>
  </si>
  <si>
    <t>Misnjak</t>
  </si>
  <si>
    <t>Mohovo</t>
  </si>
  <si>
    <t>Molve</t>
  </si>
  <si>
    <t>Momjan</t>
  </si>
  <si>
    <t>Moscenicka Draga</t>
  </si>
  <si>
    <t>Motovun</t>
  </si>
  <si>
    <t>Muna na Zirju</t>
  </si>
  <si>
    <t>Murter</t>
  </si>
  <si>
    <t>Nadin</t>
  </si>
  <si>
    <t>Nedelise</t>
  </si>
  <si>
    <t>Nemetin</t>
  </si>
  <si>
    <t>Nerezine</t>
  </si>
  <si>
    <t>Nova Gradiska</t>
  </si>
  <si>
    <t>Nova Kapela</t>
  </si>
  <si>
    <t>Nova Vas</t>
  </si>
  <si>
    <t>Novaglia</t>
  </si>
  <si>
    <t>Tokol</t>
  </si>
  <si>
    <t>TÃ¶kÃ¶l</t>
  </si>
  <si>
    <t>Tolcsva</t>
  </si>
  <si>
    <t>Tolna</t>
  </si>
  <si>
    <t>TÃ¶ltÃ©stava</t>
  </si>
  <si>
    <t>Tompa</t>
  </si>
  <si>
    <t>TornanÃ¡daska</t>
  </si>
  <si>
    <t>TornyosnÃ©meti</t>
  </si>
  <si>
    <t>Tornyospalca</t>
  </si>
  <si>
    <t>TÃ¶rÃ¶kbÃ¡lint</t>
  </si>
  <si>
    <t>TÃ¶rÃ¶kszentmiklÃ³s</t>
  </si>
  <si>
    <t>Singkawang, Kalimantan</t>
  </si>
  <si>
    <t>Singkep Isl Apt</t>
  </si>
  <si>
    <t>Singosari</t>
  </si>
  <si>
    <t>Sintang</t>
  </si>
  <si>
    <t>Sipora</t>
  </si>
  <si>
    <t>Sleman</t>
  </si>
  <si>
    <t>Kastellorizou (ex MegÃ­sti)</t>
  </si>
  <si>
    <t>Kastelorizo</t>
  </si>
  <si>
    <t>KastoriÃ¡</t>
  </si>
  <si>
    <t>Kastos Island</t>
  </si>
  <si>
    <t>Katakolon</t>
  </si>
  <si>
    <t>KatÃ¡pola</t>
  </si>
  <si>
    <t>KaterÃ­ni</t>
  </si>
  <si>
    <t>KÃ¡to AchaÃ¯a</t>
  </si>
  <si>
    <t>KÃ¡to AkhaÃ­a</t>
  </si>
  <si>
    <t>Kato Doliana</t>
  </si>
  <si>
    <t>Kato Gefya</t>
  </si>
  <si>
    <t>KÃ¡to NevrokÃ³pion</t>
  </si>
  <si>
    <t>Karimun Besar Offshore</t>
  </si>
  <si>
    <t>Karosa, Sulawesi</t>
  </si>
  <si>
    <t>Karubaga</t>
  </si>
  <si>
    <t>Kasim, Ij</t>
  </si>
  <si>
    <t>Kassue</t>
  </si>
  <si>
    <t>Kau</t>
  </si>
  <si>
    <t>Kebar</t>
  </si>
  <si>
    <t>Kebumen</t>
  </si>
  <si>
    <t>Keisah</t>
  </si>
  <si>
    <t>Kelapa</t>
  </si>
  <si>
    <t>Kelila</t>
  </si>
  <si>
    <t>Keluang</t>
  </si>
  <si>
    <t>Kemayoran</t>
  </si>
  <si>
    <t>Kembangan</t>
  </si>
  <si>
    <t>Kempo, Sb</t>
  </si>
  <si>
    <t>Kendal</t>
  </si>
  <si>
    <t>Kendari, Sulawesi</t>
  </si>
  <si>
    <t>Kendawangan</t>
  </si>
  <si>
    <t>Kenjeran</t>
  </si>
  <si>
    <t>Kepi</t>
  </si>
  <si>
    <t>Keragilan</t>
  </si>
  <si>
    <t>Kerawang</t>
  </si>
  <si>
    <t>Kerinci</t>
  </si>
  <si>
    <t>Kerobokan</t>
  </si>
  <si>
    <t>Ketapang, Kl</t>
  </si>
  <si>
    <t>Rosses Point</t>
  </si>
  <si>
    <t>Rosslare</t>
  </si>
  <si>
    <t>Rosslare Harbour</t>
  </si>
  <si>
    <t>Roundwood</t>
  </si>
  <si>
    <t>Rushbrooke</t>
  </si>
  <si>
    <t>Saggart</t>
  </si>
  <si>
    <t>Saint Margarets</t>
  </si>
  <si>
    <t>Kaszok</t>
  </si>
  <si>
    <t>Kazincbarcika</t>
  </si>
  <si>
    <t>Kecel</t>
  </si>
  <si>
    <t>KecskÃ©d</t>
  </si>
  <si>
    <t>Kecskemet</t>
  </si>
  <si>
    <t>Kekkut</t>
  </si>
  <si>
    <t>Kelebia</t>
  </si>
  <si>
    <t>KemeneshÅ‘gyÃ©sz</t>
  </si>
  <si>
    <t>KemeneskÃ¡polna</t>
  </si>
  <si>
    <t>KerekegyhÃ¡za</t>
  </si>
  <si>
    <t>Kereki</t>
  </si>
  <si>
    <t>Kerepes</t>
  </si>
  <si>
    <t>Kerepestarcsa</t>
  </si>
  <si>
    <t>Kernye</t>
  </si>
  <si>
    <t>Keszthely</t>
  </si>
  <si>
    <t>Ketegyhaza</t>
  </si>
  <si>
    <t>Woldingham</t>
  </si>
  <si>
    <t>Wollaston</t>
  </si>
  <si>
    <t>Wolvercote</t>
  </si>
  <si>
    <t>Wolverhampton</t>
  </si>
  <si>
    <t>Wolverton</t>
  </si>
  <si>
    <t>Wolvey</t>
  </si>
  <si>
    <t>Wolviston</t>
  </si>
  <si>
    <t>Wombourne</t>
  </si>
  <si>
    <t>Wombwell</t>
  </si>
  <si>
    <t>Wooburn Green</t>
  </si>
  <si>
    <t>Wood Green</t>
  </si>
  <si>
    <t>Lissett</t>
  </si>
  <si>
    <t>Litchfield</t>
  </si>
  <si>
    <t>Litherland</t>
  </si>
  <si>
    <t>Little Addington</t>
  </si>
  <si>
    <t>Little Brampton</t>
  </si>
  <si>
    <t>Little Budworth</t>
  </si>
  <si>
    <t>Little Carlton</t>
  </si>
  <si>
    <t>Little Chalfont</t>
  </si>
  <si>
    <t>Little Eaton</t>
  </si>
  <si>
    <t>Little Gransden</t>
  </si>
  <si>
    <t>Little Hadham</t>
  </si>
  <si>
    <t>Little Hallingbury</t>
  </si>
  <si>
    <t>Little Haven</t>
  </si>
  <si>
    <t>Little Heath</t>
  </si>
  <si>
    <t>Little Horsted</t>
  </si>
  <si>
    <t>Little Houghton</t>
  </si>
  <si>
    <t>Bodajk</t>
  </si>
  <si>
    <t>BodrogkeresztÃºr</t>
  </si>
  <si>
    <t>Bodrogkisfalud</t>
  </si>
  <si>
    <t>Bokros</t>
  </si>
  <si>
    <t>BÃ³ly</t>
  </si>
  <si>
    <t>BÅ‘ny</t>
  </si>
  <si>
    <t>BonyhÃ¡d</t>
  </si>
  <si>
    <t>BÃ¶rcs</t>
  </si>
  <si>
    <t>Borsod</t>
  </si>
  <si>
    <t>BorsodnÃ¡dasd</t>
  </si>
  <si>
    <t>BorsodszirÃ¡k</t>
  </si>
  <si>
    <t>Botykapeterd</t>
  </si>
  <si>
    <t>Bucsu</t>
  </si>
  <si>
    <t>BudakalÃ¡sz</t>
  </si>
  <si>
    <t>Budakeszi</t>
  </si>
  <si>
    <t>BudaÃ¶rs</t>
  </si>
  <si>
    <t>Budapest</t>
  </si>
  <si>
    <t>Bugyi</t>
  </si>
  <si>
    <t>BÃ¼k</t>
  </si>
  <si>
    <t>Ballymount</t>
  </si>
  <si>
    <t>Ballymurray</t>
  </si>
  <si>
    <t>Ballynacargy</t>
  </si>
  <si>
    <t>Ballyragget</t>
  </si>
  <si>
    <t>Ballyshannon</t>
  </si>
  <si>
    <t>Ballyvaughan</t>
  </si>
  <si>
    <t>Baltimore</t>
  </si>
  <si>
    <t>Baltinglass</t>
  </si>
  <si>
    <t>Banagher</t>
  </si>
  <si>
    <t>Bandon</t>
  </si>
  <si>
    <t>Bangor Erris</t>
  </si>
  <si>
    <t>Bantry Harbour</t>
  </si>
  <si>
    <t>Bawnboy</t>
  </si>
  <si>
    <t>PalaiÃ¡ FÃ³kaia</t>
  </si>
  <si>
    <t>PalaiÃ³kastro</t>
  </si>
  <si>
    <t>PalaiomonÃ¡stiro</t>
  </si>
  <si>
    <t>PalaiÃ³n FÃ¡liron</t>
  </si>
  <si>
    <t>Palamas</t>
  </si>
  <si>
    <t>Paleochora</t>
  </si>
  <si>
    <t>Paleohora Sfakion</t>
  </si>
  <si>
    <t>PallÃ­ni</t>
  </si>
  <si>
    <t>PaloÃºkia</t>
  </si>
  <si>
    <t>Panetolion</t>
  </si>
  <si>
    <t>PanÃ³rama</t>
  </si>
  <si>
    <t>Papadianika/Asopos</t>
  </si>
  <si>
    <t>ParamythÃ­a</t>
  </si>
  <si>
    <t>PÃ¡rga</t>
  </si>
  <si>
    <t>PÃ¡ros</t>
  </si>
  <si>
    <t>Marcali</t>
  </si>
  <si>
    <t>MÃ¡rtÃ©ly</t>
  </si>
  <si>
    <t>MartfÃ¼</t>
  </si>
  <si>
    <t>MartonvÃ¡sÃ¡r</t>
  </si>
  <si>
    <t>MÃ¡tÃ©szalka</t>
  </si>
  <si>
    <t>MecseknÃ¡dasd</t>
  </si>
  <si>
    <t>Medgyesegyhaza</t>
  </si>
  <si>
    <t>MÃ©hkerÃ©k</t>
  </si>
  <si>
    <t>MÃ©lykut</t>
  </si>
  <si>
    <t>MezÃ¶berÃ©ny</t>
  </si>
  <si>
    <t>Mezofalva</t>
  </si>
  <si>
    <t>MezokovÃ¡cshÃ¡za</t>
  </si>
  <si>
    <t>MezokÃ¶vesd</t>
  </si>
  <si>
    <t>Mezolak</t>
  </si>
  <si>
    <t>MezÃµtÃºr</t>
  </si>
  <si>
    <t>MezÅ‘zombor</t>
  </si>
  <si>
    <t>MihÃ¡lyhÃ¡za</t>
  </si>
  <si>
    <t>KatÃ³ VÃ©rmion</t>
  </si>
  <si>
    <t>KavÃ¡la</t>
  </si>
  <si>
    <t>KÃ©a (Tzia)</t>
  </si>
  <si>
    <t>Kefallinia</t>
  </si>
  <si>
    <t>Kefalos Ko</t>
  </si>
  <si>
    <t>KefalÃ³vrison</t>
  </si>
  <si>
    <t>Keramoti</t>
  </si>
  <si>
    <t>KeratÃ©a</t>
  </si>
  <si>
    <t>KeratsÃ­nion</t>
  </si>
  <si>
    <t>KÃ©rkira (Corfu)</t>
  </si>
  <si>
    <t>KhÃ³ra SfakÃ­on</t>
  </si>
  <si>
    <t>KhrisoÃºpolis</t>
  </si>
  <si>
    <t>Kiato</t>
  </si>
  <si>
    <t>KifisiÃ¡</t>
  </si>
  <si>
    <t>KilkÃ­s</t>
  </si>
  <si>
    <t>KillÃ­ni</t>
  </si>
  <si>
    <t>KimÃ¡si</t>
  </si>
  <si>
    <t>Kimi (KÃ½mi)</t>
  </si>
  <si>
    <t>KÃ­molos</t>
  </si>
  <si>
    <t>Kiparissia</t>
  </si>
  <si>
    <t>Klima</t>
  </si>
  <si>
    <t>Koilas Ermionidos</t>
  </si>
  <si>
    <t>Kolchiko</t>
  </si>
  <si>
    <t>KolindrÃ³s</t>
  </si>
  <si>
    <t>KolokinthoÃº</t>
  </si>
  <si>
    <t>KomotinÃ­</t>
  </si>
  <si>
    <t>KÃ³nitsa</t>
  </si>
  <si>
    <t>Kontias Limnou</t>
  </si>
  <si>
    <t>KopanÃ³s</t>
  </si>
  <si>
    <t>KÃ³rinthos</t>
  </si>
  <si>
    <t>Cimanggu</t>
  </si>
  <si>
    <t>Cinta, Java</t>
  </si>
  <si>
    <t>Cipinang</t>
  </si>
  <si>
    <t>Ciputat</t>
  </si>
  <si>
    <t>Cirebon (Tjeribon)</t>
  </si>
  <si>
    <t>Ciruas</t>
  </si>
  <si>
    <t>Cisalak</t>
  </si>
  <si>
    <t>Citangkil</t>
  </si>
  <si>
    <t>Citeureup</t>
  </si>
  <si>
    <t>Ciwandan</t>
  </si>
  <si>
    <t>Colomadu</t>
  </si>
  <si>
    <t>Curug</t>
  </si>
  <si>
    <t>Dabo, Singkep Isl</t>
  </si>
  <si>
    <t>Daruba</t>
  </si>
  <si>
    <t>Datadawai</t>
  </si>
  <si>
    <t>Demak</t>
  </si>
  <si>
    <t>Demta</t>
  </si>
  <si>
    <t>Denpasar, Bali</t>
  </si>
  <si>
    <t>Depok</t>
  </si>
  <si>
    <t>Desa Bambe</t>
  </si>
  <si>
    <t>KÃ©thely</t>
  </si>
  <si>
    <t>Kevermes</t>
  </si>
  <si>
    <t>Kimle</t>
  </si>
  <si>
    <t>KirÃ¡ld</t>
  </si>
  <si>
    <t>Kisbajcs</t>
  </si>
  <si>
    <t>Kisber</t>
  </si>
  <si>
    <t>KiskÃµrÃ¶s</t>
  </si>
  <si>
    <t>KiskunfÃ©legyhÃ¡za</t>
  </si>
  <si>
    <t>Kiskunhalas</t>
  </si>
  <si>
    <t>KiskunlachÃ¡za</t>
  </si>
  <si>
    <t>Kiskunmajsa</t>
  </si>
  <si>
    <t>Kismarj</t>
  </si>
  <si>
    <t>Kistarcsa</t>
  </si>
  <si>
    <t>Kistelek</t>
  </si>
  <si>
    <t>KisÃºjszÃ¡llÃ¡s</t>
  </si>
  <si>
    <t>KisvÃ¡rda</t>
  </si>
  <si>
    <t>Pagerungan</t>
  </si>
  <si>
    <t>Pagimana</t>
  </si>
  <si>
    <t>Paiton</t>
  </si>
  <si>
    <t>Palang</t>
  </si>
  <si>
    <t>Palangkaraya</t>
  </si>
  <si>
    <t>Palapo, Sulawesi</t>
  </si>
  <si>
    <t>Palembang, Sumatra</t>
  </si>
  <si>
    <t>Palibelo</t>
  </si>
  <si>
    <t>Palmerah</t>
  </si>
  <si>
    <t>Palu</t>
  </si>
  <si>
    <t>Pamanukan, Java</t>
  </si>
  <si>
    <t>Panakukang</t>
  </si>
  <si>
    <t>Panarukan, Java</t>
  </si>
  <si>
    <t>Pandjung Mani</t>
  </si>
  <si>
    <t>Pangkal Balam, Banka</t>
  </si>
  <si>
    <t>Yau Ma Tei</t>
  </si>
  <si>
    <t>Yau Tong</t>
  </si>
  <si>
    <t>Yuen Long</t>
  </si>
  <si>
    <t>Heard Island</t>
  </si>
  <si>
    <t>McDonald Island</t>
  </si>
  <si>
    <t>Amapala</t>
  </si>
  <si>
    <t>Amarateca</t>
  </si>
  <si>
    <t>Amatillo</t>
  </si>
  <si>
    <t>Apacilagua</t>
  </si>
  <si>
    <t>Arizona</t>
  </si>
  <si>
    <t>Auas</t>
  </si>
  <si>
    <t>Azacuapla</t>
  </si>
  <si>
    <t>Brus Laguna</t>
  </si>
  <si>
    <t>Buena Vista</t>
  </si>
  <si>
    <t>BÃºfalo</t>
  </si>
  <si>
    <t>CeglÃ©d</t>
  </si>
  <si>
    <t>CelldÃ¶mÃ¶lk</t>
  </si>
  <si>
    <t>Csaszar</t>
  </si>
  <si>
    <t>CsÃ¡voly</t>
  </si>
  <si>
    <t>Csegold</t>
  </si>
  <si>
    <t>CsemÅ‘</t>
  </si>
  <si>
    <t>Csenger</t>
  </si>
  <si>
    <t>Csengersima</t>
  </si>
  <si>
    <t>Csengod</t>
  </si>
  <si>
    <t>Csepel</t>
  </si>
  <si>
    <t>Csepreg</t>
  </si>
  <si>
    <t>Cserszegtomaj</t>
  </si>
  <si>
    <t>Csesztreg</t>
  </si>
  <si>
    <t>CsÃ©vharaszt</t>
  </si>
  <si>
    <t>Csokvaomany</t>
  </si>
  <si>
    <t>CsomÃ¡d</t>
  </si>
  <si>
    <t>CsÃ¶mÃ¶r</t>
  </si>
  <si>
    <t>Csongrad</t>
  </si>
  <si>
    <t>Csorna</t>
  </si>
  <si>
    <t>Csorvas</t>
  </si>
  <si>
    <t>CsÃ³t</t>
  </si>
  <si>
    <t>CsovÃ¡r</t>
  </si>
  <si>
    <t>Csurgo</t>
  </si>
  <si>
    <t>Dabas</t>
  </si>
  <si>
    <t>Debrecen</t>
  </si>
  <si>
    <t>Deszk</t>
  </si>
  <si>
    <t>Devavanya</t>
  </si>
  <si>
    <t>DiÃ³sd</t>
  </si>
  <si>
    <t>DombÃ³vÃ¡r</t>
  </si>
  <si>
    <t>Dorog</t>
  </si>
  <si>
    <t>DrÃ¡vaszabolcs</t>
  </si>
  <si>
    <t>Jadrija</t>
  </si>
  <si>
    <t>Jasenovac</t>
  </si>
  <si>
    <t>Jastrebarsko</t>
  </si>
  <si>
    <t>Jelsa</t>
  </si>
  <si>
    <t>Kali</t>
  </si>
  <si>
    <t>Kalinovica</t>
  </si>
  <si>
    <t>Kamensko</t>
  </si>
  <si>
    <t>Kanfanar</t>
  </si>
  <si>
    <t>Kaprije</t>
  </si>
  <si>
    <t>Karasovici</t>
  </si>
  <si>
    <t>Karlobag</t>
  </si>
  <si>
    <t>Karlovac</t>
  </si>
  <si>
    <t>Kasina</t>
  </si>
  <si>
    <t>Kastel Gomilica</t>
  </si>
  <si>
    <t>Kastel SuÄ‡urac</t>
  </si>
  <si>
    <t>Kijevo</t>
  </si>
  <si>
    <t>Klana</t>
  </si>
  <si>
    <t>Klek</t>
  </si>
  <si>
    <t>Klimno</t>
  </si>
  <si>
    <t>Kneza</t>
  </si>
  <si>
    <t>Mirelite</t>
  </si>
  <si>
    <t>Miskolc</t>
  </si>
  <si>
    <t>MogyorÃ³d</t>
  </si>
  <si>
    <t>MohÃ¡cs</t>
  </si>
  <si>
    <t>Monor</t>
  </si>
  <si>
    <t>MÃ³r</t>
  </si>
  <si>
    <t>MÃ³rahalom</t>
  </si>
  <si>
    <t>MosonmagyarÃ³vÃ¡r</t>
  </si>
  <si>
    <t>Mosonszolnok</t>
  </si>
  <si>
    <t>Mucsony</t>
  </si>
  <si>
    <t>MurakeresztÃºr</t>
  </si>
  <si>
    <t>NÃ¡dasd</t>
  </si>
  <si>
    <t>NÃ¡dudvar</t>
  </si>
  <si>
    <t>NagyatÃ¡d</t>
  </si>
  <si>
    <t>Nagybajom</t>
  </si>
  <si>
    <t>NagyfÃ¼ged</t>
  </si>
  <si>
    <t>NagyharsÃ¡ny</t>
  </si>
  <si>
    <t>NagyigmÃ¡nd</t>
  </si>
  <si>
    <t>Nagykallo</t>
  </si>
  <si>
    <t>Nagykanizsa</t>
  </si>
  <si>
    <t>Nagykata</t>
  </si>
  <si>
    <t>NagykÃ¶rÃ¶s</t>
  </si>
  <si>
    <t>NagykovÃ¡csi</t>
  </si>
  <si>
    <t>Nagylak</t>
  </si>
  <si>
    <t>Nagymaros</t>
  </si>
  <si>
    <t>NagypÃ¡li</t>
  </si>
  <si>
    <t>Nagyrada</t>
  </si>
  <si>
    <t>Nagyrecse</t>
  </si>
  <si>
    <t>NagyrÃ©de</t>
  </si>
  <si>
    <t>Nagytarcsa</t>
  </si>
  <si>
    <t>Nagyvenyim</t>
  </si>
  <si>
    <t>NemessÃ¡ndorhÃ¡za</t>
  </si>
  <si>
    <t>Velo</t>
  </si>
  <si>
    <t>Veria</t>
  </si>
  <si>
    <t>Voiotia</t>
  </si>
  <si>
    <t>VÃ³lax</t>
  </si>
  <si>
    <t>Volissos (Limnia) Chios</t>
  </si>
  <si>
    <t>VÃ³los</t>
  </si>
  <si>
    <t>VÃ³nitsa</t>
  </si>
  <si>
    <t>VoreinÃ³n</t>
  </si>
  <si>
    <t>Votanikos</t>
  </si>
  <si>
    <t>Voula</t>
  </si>
  <si>
    <t>VouliagmÃ©ni</t>
  </si>
  <si>
    <t>VrisÃ¡kia</t>
  </si>
  <si>
    <t>XÃ¡nthi</t>
  </si>
  <si>
    <t>XirokÃ¡mbion</t>
  </si>
  <si>
    <t>Sveti Kriz</t>
  </si>
  <si>
    <t>Terezino Polje</t>
  </si>
  <si>
    <t>Tinjan</t>
  </si>
  <si>
    <t>Tisno</t>
  </si>
  <si>
    <t>Curracloe</t>
  </si>
  <si>
    <t>Curragh</t>
  </si>
  <si>
    <t>Dalkey</t>
  </si>
  <si>
    <t>Deans Grange</t>
  </si>
  <si>
    <t>Derrybeg</t>
  </si>
  <si>
    <t>Derryveagh</t>
  </si>
  <si>
    <t>Donabate</t>
  </si>
  <si>
    <t>Donegal</t>
  </si>
  <si>
    <t>Donoughmore</t>
  </si>
  <si>
    <t>Doolin</t>
  </si>
  <si>
    <t>Doonbeg</t>
  </si>
  <si>
    <t>Dooneen</t>
  </si>
  <si>
    <t>Drinagh</t>
  </si>
  <si>
    <t>Drogheda</t>
  </si>
  <si>
    <t>Drogheda Maxol Facility</t>
  </si>
  <si>
    <t>Drogheda Premiere Periclase</t>
  </si>
  <si>
    <t>Droichead Nua</t>
  </si>
  <si>
    <t>Dromara</t>
  </si>
  <si>
    <t>Dromcolliher</t>
  </si>
  <si>
    <t>Dromod</t>
  </si>
  <si>
    <t>Drumone</t>
  </si>
  <si>
    <t>Drumree</t>
  </si>
  <si>
    <t>Drumshanbo</t>
  </si>
  <si>
    <t>Dublin-Dublin Ferryport Terminals</t>
  </si>
  <si>
    <t>Dublin-Ferryport Terminal 1</t>
  </si>
  <si>
    <t>Fenyeslitke</t>
  </si>
  <si>
    <t>Ferencvaros</t>
  </si>
  <si>
    <t>FertÃ¶d</t>
  </si>
  <si>
    <t>FertÅ‘szentmiklÃ³s</t>
  </si>
  <si>
    <t>FertÃ¶Ãºjlak</t>
  </si>
  <si>
    <t>FertrszentmiklÃ³s</t>
  </si>
  <si>
    <t>FÃ³t</t>
  </si>
  <si>
    <t>Fuezesabony</t>
  </si>
  <si>
    <t>FÃ¼gÃ¶d</t>
  </si>
  <si>
    <t>Fuzesabony</t>
  </si>
  <si>
    <t>Leuwiliang</t>
  </si>
  <si>
    <t>Lewoleba</t>
  </si>
  <si>
    <t>Lhok Sukon</t>
  </si>
  <si>
    <t>Lhoknga</t>
  </si>
  <si>
    <t>Lhokseumawe</t>
  </si>
  <si>
    <t>Lifamatola</t>
  </si>
  <si>
    <t>Limusnunggal</t>
  </si>
  <si>
    <t>Lobam</t>
  </si>
  <si>
    <t>Loki</t>
  </si>
  <si>
    <t>Loli</t>
  </si>
  <si>
    <t>Catacamas</t>
  </si>
  <si>
    <t>Cauquira</t>
  </si>
  <si>
    <t>ChamelecÃ³n</t>
  </si>
  <si>
    <t>Chichicaste</t>
  </si>
  <si>
    <t>Choloma</t>
  </si>
  <si>
    <t>Choluteca</t>
  </si>
  <si>
    <t>Chumbagua</t>
  </si>
  <si>
    <t>Cofradia</t>
  </si>
  <si>
    <t>CofradÃ­a</t>
  </si>
  <si>
    <t>Comayagua</t>
  </si>
  <si>
    <t>ComayagÃ¼ela</t>
  </si>
  <si>
    <t>CopÃ¡n</t>
  </si>
  <si>
    <t>Coronel E Soto Cano Ab</t>
  </si>
  <si>
    <t>Coyoles</t>
  </si>
  <si>
    <t>Cuyamapa</t>
  </si>
  <si>
    <t>Cuyamel</t>
  </si>
  <si>
    <t>DanlÃ­</t>
  </si>
  <si>
    <t>El CalÃ¡n</t>
  </si>
  <si>
    <t>El Chile</t>
  </si>
  <si>
    <t>El Mochito</t>
  </si>
  <si>
    <t>El Negrito</t>
  </si>
  <si>
    <t>El Ocotillo</t>
  </si>
  <si>
    <t>El Paraiso</t>
  </si>
  <si>
    <t>Kiszombor</t>
  </si>
  <si>
    <t>KocsÃ©r</t>
  </si>
  <si>
    <t>KÃ³ka</t>
  </si>
  <si>
    <t>KomÃ¡rom</t>
  </si>
  <si>
    <t>KomlÃ³ska</t>
  </si>
  <si>
    <t>KomorÃ³</t>
  </si>
  <si>
    <t>KÃ³phÃ¡za</t>
  </si>
  <si>
    <t>KÃ¶rmend</t>
  </si>
  <si>
    <t>Ovenden</t>
  </si>
  <si>
    <t>Over</t>
  </si>
  <si>
    <t>Overseal</t>
  </si>
  <si>
    <t>Overton</t>
  </si>
  <si>
    <t>Ower</t>
  </si>
  <si>
    <t>Oxenhope</t>
  </si>
  <si>
    <t>Oxhill</t>
  </si>
  <si>
    <t>Oxshott</t>
  </si>
  <si>
    <t>Oxted</t>
  </si>
  <si>
    <t>Oxton</t>
  </si>
  <si>
    <t>Packington</t>
  </si>
  <si>
    <t>Paddock Wood</t>
  </si>
  <si>
    <t>Padiham</t>
  </si>
  <si>
    <t>Padworth</t>
  </si>
  <si>
    <t>Pagham</t>
  </si>
  <si>
    <t>Mozzanica</t>
  </si>
  <si>
    <t>Mozzate</t>
  </si>
  <si>
    <t>Mozzecane</t>
  </si>
  <si>
    <t>Mozzo</t>
  </si>
  <si>
    <t>Muggia</t>
  </si>
  <si>
    <t>MuggiÃ²</t>
  </si>
  <si>
    <t>Mugnano</t>
  </si>
  <si>
    <t>Mugnano di Napoli</t>
  </si>
  <si>
    <t>Mulazzano</t>
  </si>
  <si>
    <t>Multedo</t>
  </si>
  <si>
    <t>Murano</t>
  </si>
  <si>
    <t>Muravera</t>
  </si>
  <si>
    <t>Murelle</t>
  </si>
  <si>
    <t>Murlo</t>
  </si>
  <si>
    <t>Musano</t>
  </si>
  <si>
    <t>Muscoline</t>
  </si>
  <si>
    <t>Musile di Piave</t>
  </si>
  <si>
    <t>Mussolente</t>
  </si>
  <si>
    <t>Nalles</t>
  </si>
  <si>
    <t>Nanno</t>
  </si>
  <si>
    <t>Nanto</t>
  </si>
  <si>
    <t>Napoli</t>
  </si>
  <si>
    <t>NardÃ²</t>
  </si>
  <si>
    <t>Narni</t>
  </si>
  <si>
    <t>Narni Scalo</t>
  </si>
  <si>
    <t>Reana del Roiale</t>
  </si>
  <si>
    <t>Reano</t>
  </si>
  <si>
    <t>Recanati</t>
  </si>
  <si>
    <t>Ripponden</t>
  </si>
  <si>
    <t>Risby</t>
  </si>
  <si>
    <t>Risca</t>
  </si>
  <si>
    <t>Riseley</t>
  </si>
  <si>
    <t>Tirphil</t>
  </si>
  <si>
    <t>Tisbury</t>
  </si>
  <si>
    <t>Titchfield</t>
  </si>
  <si>
    <t>Tivetshall Saint Margaret</t>
  </si>
  <si>
    <t>Tividale</t>
  </si>
  <si>
    <t>Tobermore</t>
  </si>
  <si>
    <t>Tobermory</t>
  </si>
  <si>
    <t>Toberonochy</t>
  </si>
  <si>
    <t>Tockwith</t>
  </si>
  <si>
    <t>Todber</t>
  </si>
  <si>
    <t>Toddington</t>
  </si>
  <si>
    <t>Todmorden</t>
  </si>
  <si>
    <t>Toft</t>
  </si>
  <si>
    <t>Tollesbury</t>
  </si>
  <si>
    <t>Tolleshunt DArcy</t>
  </si>
  <si>
    <t>Litton</t>
  </si>
  <si>
    <t>Liverpool Bay Terminal</t>
  </si>
  <si>
    <t>Liversedge</t>
  </si>
  <si>
    <t>Liverton</t>
  </si>
  <si>
    <t>Livingston</t>
  </si>
  <si>
    <t>Lizard</t>
  </si>
  <si>
    <t>Llanaber</t>
  </si>
  <si>
    <t>Llanallgo</t>
  </si>
  <si>
    <t>Llanarmon</t>
  </si>
  <si>
    <t>Llanarmon-yn-IÃ¢l</t>
  </si>
  <si>
    <t>Llanarthney</t>
  </si>
  <si>
    <t>Papa Westray</t>
  </si>
  <si>
    <t>Papworth Everard</t>
  </si>
  <si>
    <t>Par</t>
  </si>
  <si>
    <t>Parbold</t>
  </si>
  <si>
    <t>Park Gate</t>
  </si>
  <si>
    <t>Park Royal</t>
  </si>
  <si>
    <t>Parkend</t>
  </si>
  <si>
    <t>Parkeston Quay</t>
  </si>
  <si>
    <t>Partington</t>
  </si>
  <si>
    <t>Partney</t>
  </si>
  <si>
    <t>Partridge Green</t>
  </si>
  <si>
    <t>Patchway</t>
  </si>
  <si>
    <t>Pathhead</t>
  </si>
  <si>
    <t>Patna</t>
  </si>
  <si>
    <t>Patricroft</t>
  </si>
  <si>
    <t>Seghill</t>
  </si>
  <si>
    <t>Seighford</t>
  </si>
  <si>
    <t>Selborne</t>
  </si>
  <si>
    <t>Selby</t>
  </si>
  <si>
    <t>Selly Oak</t>
  </si>
  <si>
    <t>Selsdon</t>
  </si>
  <si>
    <t>Selsey</t>
  </si>
  <si>
    <t>Semley</t>
  </si>
  <si>
    <t>Send</t>
  </si>
  <si>
    <t>Senghenydd</t>
  </si>
  <si>
    <t>Welling</t>
  </si>
  <si>
    <t>Wellingborough</t>
  </si>
  <si>
    <t>Wells</t>
  </si>
  <si>
    <t>Wells-next-the-Sea</t>
  </si>
  <si>
    <t>Welton</t>
  </si>
  <si>
    <t>Welwyn</t>
  </si>
  <si>
    <t>Vachnadziani</t>
  </si>
  <si>
    <t>Vaziani</t>
  </si>
  <si>
    <t>Zestaponi</t>
  </si>
  <si>
    <t>Zhinvali</t>
  </si>
  <si>
    <t>Zugdidi</t>
  </si>
  <si>
    <t>Cayenne</t>
  </si>
  <si>
    <t>Lugton</t>
  </si>
  <si>
    <t>Luibeilt</t>
  </si>
  <si>
    <t>Lullington</t>
  </si>
  <si>
    <t>Lulworth Camp</t>
  </si>
  <si>
    <t>Lulworth Cove</t>
  </si>
  <si>
    <t>Lund</t>
  </si>
  <si>
    <t>Lurgan</t>
  </si>
  <si>
    <t>Luton</t>
  </si>
  <si>
    <t>Lutterworth</t>
  </si>
  <si>
    <t>Luxborough</t>
  </si>
  <si>
    <t>Luxulyan</t>
  </si>
  <si>
    <t>Lybster</t>
  </si>
  <si>
    <t>Lydbury North</t>
  </si>
  <si>
    <t>Lydd</t>
  </si>
  <si>
    <t>Lydd on Sea</t>
  </si>
  <si>
    <t>Lydden</t>
  </si>
  <si>
    <t>Lydiate</t>
  </si>
  <si>
    <t>Lydney</t>
  </si>
  <si>
    <t>Lyme Regis</t>
  </si>
  <si>
    <t>Lymington</t>
  </si>
  <si>
    <t>Lyminster</t>
  </si>
  <si>
    <t>Lymm</t>
  </si>
  <si>
    <t>Lympne</t>
  </si>
  <si>
    <t>Turriff</t>
  </si>
  <si>
    <t>Turvey</t>
  </si>
  <si>
    <t>Tutbury</t>
  </si>
  <si>
    <t>Tutshill</t>
  </si>
  <si>
    <t>Tuxford</t>
  </si>
  <si>
    <t>Twickenham</t>
  </si>
  <si>
    <t>Twyford</t>
  </si>
  <si>
    <t>Tycroes</t>
  </si>
  <si>
    <t>Tyddewi (St Davids)</t>
  </si>
  <si>
    <t>Tyldesley</t>
  </si>
  <si>
    <t>Tylers Green</t>
  </si>
  <si>
    <t>Tyne</t>
  </si>
  <si>
    <t>Tynemouth</t>
  </si>
  <si>
    <t>Tyseley</t>
  </si>
  <si>
    <t>Uckfield</t>
  </si>
  <si>
    <t>Uddingston</t>
  </si>
  <si>
    <t>Paamiut (Fredrikshaab)</t>
  </si>
  <si>
    <t>Pituffik</t>
  </si>
  <si>
    <t>Pettycur</t>
  </si>
  <si>
    <t>Petworth</t>
  </si>
  <si>
    <t>Pevensey</t>
  </si>
  <si>
    <t>Pewsey</t>
  </si>
  <si>
    <t>Pickhill</t>
  </si>
  <si>
    <t>Pidley</t>
  </si>
  <si>
    <t>Piercebridge</t>
  </si>
  <si>
    <t>Pierowall, Westray</t>
  </si>
  <si>
    <t>Pilling</t>
  </si>
  <si>
    <t>Pinchbeck</t>
  </si>
  <si>
    <t>Pinhoe</t>
  </si>
  <si>
    <t>Pinner</t>
  </si>
  <si>
    <t>Pinxton</t>
  </si>
  <si>
    <t>Pipe Gate</t>
  </si>
  <si>
    <t>Pirbright</t>
  </si>
  <si>
    <t>Pirnmill</t>
  </si>
  <si>
    <t>Pitlochry</t>
  </si>
  <si>
    <t>Pitney</t>
  </si>
  <si>
    <t>Pitscottie</t>
  </si>
  <si>
    <t>Pitsea</t>
  </si>
  <si>
    <t>Pitstone</t>
  </si>
  <si>
    <t>Pittenweem</t>
  </si>
  <si>
    <t>Plaistow</t>
  </si>
  <si>
    <t>Plaxtol</t>
  </si>
  <si>
    <t>Pleasley</t>
  </si>
  <si>
    <t>Pleshey</t>
  </si>
  <si>
    <t>Stoke Canon</t>
  </si>
  <si>
    <t>Stoke Ferry</t>
  </si>
  <si>
    <t>Westhoughton</t>
  </si>
  <si>
    <t>Westley Waterless</t>
  </si>
  <si>
    <t>Westlinton</t>
  </si>
  <si>
    <t>Weston Favell</t>
  </si>
  <si>
    <t>Weston Point</t>
  </si>
  <si>
    <t>Weston upon Trent</t>
  </si>
  <si>
    <t>Weston-Super-Mare</t>
  </si>
  <si>
    <t>Westonzoyland</t>
  </si>
  <si>
    <t>Westray</t>
  </si>
  <si>
    <t>Westwoodside</t>
  </si>
  <si>
    <t>Wetherby</t>
  </si>
  <si>
    <t>Wetherden</t>
  </si>
  <si>
    <t>Wetheringsett</t>
  </si>
  <si>
    <t>Wethersfield</t>
  </si>
  <si>
    <t>Weybourne</t>
  </si>
  <si>
    <t>Weybridge</t>
  </si>
  <si>
    <t>Tolworth</t>
  </si>
  <si>
    <t>Tomatin</t>
  </si>
  <si>
    <t>Tomintoul</t>
  </si>
  <si>
    <t>Tonbridge</t>
  </si>
  <si>
    <t>Tong</t>
  </si>
  <si>
    <t>Tongham</t>
  </si>
  <si>
    <t>Tongue</t>
  </si>
  <si>
    <t>Tonypandy</t>
  </si>
  <si>
    <t>Tonyrefail</t>
  </si>
  <si>
    <t>Toomebridge</t>
  </si>
  <si>
    <t>Topcliffe</t>
  </si>
  <si>
    <t>Topsham</t>
  </si>
  <si>
    <t>Torbay/Paignton</t>
  </si>
  <si>
    <t>Torphichen</t>
  </si>
  <si>
    <t>Torphins</t>
  </si>
  <si>
    <t>Torpoint</t>
  </si>
  <si>
    <t>Torridon</t>
  </si>
  <si>
    <t>Tostock</t>
  </si>
  <si>
    <t>Totland</t>
  </si>
  <si>
    <t>Totnes</t>
  </si>
  <si>
    <t>Totteridge</t>
  </si>
  <si>
    <t>Tottington</t>
  </si>
  <si>
    <t>Totton</t>
  </si>
  <si>
    <t>Tovil</t>
  </si>
  <si>
    <t>Tow Law</t>
  </si>
  <si>
    <t>Towcester</t>
  </si>
  <si>
    <t>Salcombe</t>
  </si>
  <si>
    <t>Salen</t>
  </si>
  <si>
    <t>Salford Priors</t>
  </si>
  <si>
    <t>Salfords</t>
  </si>
  <si>
    <t>Salt End</t>
  </si>
  <si>
    <t>Saltash</t>
  </si>
  <si>
    <t>Saltburn-by-the-Sea</t>
  </si>
  <si>
    <t>Saltby</t>
  </si>
  <si>
    <t>Saltcoats</t>
  </si>
  <si>
    <t>Salthouse</t>
  </si>
  <si>
    <t>Saltley</t>
  </si>
  <si>
    <t>Saltney</t>
  </si>
  <si>
    <t>Salwick</t>
  </si>
  <si>
    <t>Samlesbury</t>
  </si>
  <si>
    <t>Sampford Arundel</t>
  </si>
  <si>
    <t>Sancreed</t>
  </si>
  <si>
    <t>Sanday</t>
  </si>
  <si>
    <t>Welwyn Garden City</t>
  </si>
  <si>
    <t>Wem</t>
  </si>
  <si>
    <t>Wembworthy</t>
  </si>
  <si>
    <t>Wemyss Bay</t>
  </si>
  <si>
    <t>Werrington</t>
  </si>
  <si>
    <t>West Auckland</t>
  </si>
  <si>
    <t>West Bay</t>
  </si>
  <si>
    <t>West Boldon</t>
  </si>
  <si>
    <t>West Bridgford</t>
  </si>
  <si>
    <t>West Brompton</t>
  </si>
  <si>
    <t>West Bromwich</t>
  </si>
  <si>
    <t>West Burrafirth</t>
  </si>
  <si>
    <t>West Butterwick</t>
  </si>
  <si>
    <t>West Byfleet</t>
  </si>
  <si>
    <t>West Calder</t>
  </si>
  <si>
    <t>West Challow</t>
  </si>
  <si>
    <t>West Chiltington</t>
  </si>
  <si>
    <t>West Clandon</t>
  </si>
  <si>
    <t>West Dean</t>
  </si>
  <si>
    <t>West Dereham</t>
  </si>
  <si>
    <t>West Drayton</t>
  </si>
  <si>
    <t>West Grinstead</t>
  </si>
  <si>
    <t>West Hallam</t>
  </si>
  <si>
    <t>Portnaguran and Ness</t>
  </si>
  <si>
    <t>Portnahaven</t>
  </si>
  <si>
    <t>Portnalong</t>
  </si>
  <si>
    <t>Porton</t>
  </si>
  <si>
    <t>Portpatrick</t>
  </si>
  <si>
    <t>Portreath</t>
  </si>
  <si>
    <t>Portree</t>
  </si>
  <si>
    <t>Portrush</t>
  </si>
  <si>
    <t>Portscatho</t>
  </si>
  <si>
    <t>Portskerra</t>
  </si>
  <si>
    <t>Portskewett</t>
  </si>
  <si>
    <t>Portslade</t>
  </si>
  <si>
    <t>Portsoy</t>
  </si>
  <si>
    <t>Portstewart</t>
  </si>
  <si>
    <t>Portwrinkle</t>
  </si>
  <si>
    <t>Pott Shrigley</t>
  </si>
  <si>
    <t>Potter Heigham</t>
  </si>
  <si>
    <t>Potterne</t>
  </si>
  <si>
    <t>Potters Bar</t>
  </si>
  <si>
    <t>Qaanaaq</t>
  </si>
  <si>
    <t>Qaarsut</t>
  </si>
  <si>
    <t>Qaqortoq (Julianehaab)</t>
  </si>
  <si>
    <t>Qasigiannguit (Christianshaab)</t>
  </si>
  <si>
    <t>Qeqertarsuaq (Godhavn)</t>
  </si>
  <si>
    <t>Qullissat</t>
  </si>
  <si>
    <t>Saattut</t>
  </si>
  <si>
    <t>Seqi Olivine Mine</t>
  </si>
  <si>
    <t>Sisimiut (Holsteinsborg)</t>
  </si>
  <si>
    <t>Tasiilaq</t>
  </si>
  <si>
    <t>Tasiusaq</t>
  </si>
  <si>
    <t>Tiniteqilaaq</t>
  </si>
  <si>
    <t>Toqqusaq</t>
  </si>
  <si>
    <t>Upernavik</t>
  </si>
  <si>
    <t>Uummannaq</t>
  </si>
  <si>
    <t>Bakau</t>
  </si>
  <si>
    <t>Banjul</t>
  </si>
  <si>
    <t>Bansang</t>
  </si>
  <si>
    <t>Basse Santa Su</t>
  </si>
  <si>
    <t>Brikama Ba</t>
  </si>
  <si>
    <t>Bwiam</t>
  </si>
  <si>
    <t>Faji Kunda</t>
  </si>
  <si>
    <t>Farafenni</t>
  </si>
  <si>
    <t>Karanai</t>
  </si>
  <si>
    <t>Kau-ur</t>
  </si>
  <si>
    <t>Kuntair</t>
  </si>
  <si>
    <t>MacCarthy Island (Jangjangbureh)</t>
  </si>
  <si>
    <t>Mansa Konko</t>
  </si>
  <si>
    <t>Woodhurst</t>
  </si>
  <si>
    <t>Woodley</t>
  </si>
  <si>
    <t>Woodmansey</t>
  </si>
  <si>
    <t>Woodnewton</t>
  </si>
  <si>
    <t>Woodseaves</t>
  </si>
  <si>
    <t>Woolacombe</t>
  </si>
  <si>
    <t>Woolaston</t>
  </si>
  <si>
    <t>Wooler</t>
  </si>
  <si>
    <t>Woolmer Green</t>
  </si>
  <si>
    <t>Woolpit</t>
  </si>
  <si>
    <t>Woolston</t>
  </si>
  <si>
    <t>Woolwich</t>
  </si>
  <si>
    <t>Wootton</t>
  </si>
  <si>
    <t>Wootton Bassett</t>
  </si>
  <si>
    <t>Worcester</t>
  </si>
  <si>
    <t>Worcester Park</t>
  </si>
  <si>
    <t>Whaley Bridge</t>
  </si>
  <si>
    <t>Whaligoe</t>
  </si>
  <si>
    <t>Whalley</t>
  </si>
  <si>
    <t>Kirtomy</t>
  </si>
  <si>
    <t>Kirton</t>
  </si>
  <si>
    <t>Kirton in Lindsey</t>
  </si>
  <si>
    <t>Kishorn</t>
  </si>
  <si>
    <t>Kitt Green</t>
  </si>
  <si>
    <t>Kiveton</t>
  </si>
  <si>
    <t>Knapton</t>
  </si>
  <si>
    <t>Knaresborough</t>
  </si>
  <si>
    <t>Knebworth</t>
  </si>
  <si>
    <t>Knighton</t>
  </si>
  <si>
    <t>Knightsbridge</t>
  </si>
  <si>
    <t>Knockholt</t>
  </si>
  <si>
    <t>Knottingley</t>
  </si>
  <si>
    <t>Knotty Green</t>
  </si>
  <si>
    <t>Knoweside</t>
  </si>
  <si>
    <t>Knowle</t>
  </si>
  <si>
    <t>Knutsford</t>
  </si>
  <si>
    <t>Kyle of Lochalsh</t>
  </si>
  <si>
    <t>Kyleakin</t>
  </si>
  <si>
    <t>Kyles of Bute</t>
  </si>
  <si>
    <t>Kylesku</t>
  </si>
  <si>
    <t>Ladock</t>
  </si>
  <si>
    <t>Tetbury</t>
  </si>
  <si>
    <t>Tetney Terminal</t>
  </si>
  <si>
    <t>Tetsworth</t>
  </si>
  <si>
    <t>Teversham</t>
  </si>
  <si>
    <t>Tewkesbury</t>
  </si>
  <si>
    <t>Teynham</t>
  </si>
  <si>
    <t>Thakeham</t>
  </si>
  <si>
    <t>Thame</t>
  </si>
  <si>
    <t>Thames Ditton</t>
  </si>
  <si>
    <t>Thames Haven</t>
  </si>
  <si>
    <t>Thamesmead</t>
  </si>
  <si>
    <t>Thamesport</t>
  </si>
  <si>
    <t>Tharston</t>
  </si>
  <si>
    <t>Thatcham</t>
  </si>
  <si>
    <t>Thaxted</t>
  </si>
  <si>
    <t>The Forties</t>
  </si>
  <si>
    <t>Theale</t>
  </si>
  <si>
    <t>Thetford</t>
  </si>
  <si>
    <t>Thirsk</t>
  </si>
  <si>
    <t>Thistle Field</t>
  </si>
  <si>
    <t>Thorganby</t>
  </si>
  <si>
    <t>Thormanby</t>
  </si>
  <si>
    <t>Thornaby on Tees</t>
  </si>
  <si>
    <t>Thornborough</t>
  </si>
  <si>
    <t>Thornbridge</t>
  </si>
  <si>
    <t>Thorne</t>
  </si>
  <si>
    <t>Thorney</t>
  </si>
  <si>
    <t>Thornham</t>
  </si>
  <si>
    <t>Thornley</t>
  </si>
  <si>
    <t>Mim</t>
  </si>
  <si>
    <t>Nsawam</t>
  </si>
  <si>
    <t>Obuasi</t>
  </si>
  <si>
    <t>Oda</t>
  </si>
  <si>
    <t>Sakumono</t>
  </si>
  <si>
    <t>Saltpond</t>
  </si>
  <si>
    <t>Sekondi</t>
  </si>
  <si>
    <t>Shama</t>
  </si>
  <si>
    <t>Somanya</t>
  </si>
  <si>
    <t>Sunyani</t>
  </si>
  <si>
    <t>Takoradi</t>
  </si>
  <si>
    <t>Tamale</t>
  </si>
  <si>
    <t>Tarkwa</t>
  </si>
  <si>
    <t>Techiman</t>
  </si>
  <si>
    <t>Tesano</t>
  </si>
  <si>
    <t>Winneba</t>
  </si>
  <si>
    <t>Rushden</t>
  </si>
  <si>
    <t>Rushlake Green</t>
  </si>
  <si>
    <t>Rushock</t>
  </si>
  <si>
    <t>Rushton</t>
  </si>
  <si>
    <t>Rushton Spencer</t>
  </si>
  <si>
    <t>Ruskington</t>
  </si>
  <si>
    <t>Rusper</t>
  </si>
  <si>
    <t>Rustington</t>
  </si>
  <si>
    <t>Ruthin</t>
  </si>
  <si>
    <t>Rye</t>
  </si>
  <si>
    <t>Rye Harbour</t>
  </si>
  <si>
    <t>Ryhope</t>
  </si>
  <si>
    <t>Ryton</t>
  </si>
  <si>
    <t>Ryton on Dunsmore</t>
  </si>
  <si>
    <t>Sabden</t>
  </si>
  <si>
    <t>Saffron Walden</t>
  </si>
  <si>
    <t>Saint Abbs</t>
  </si>
  <si>
    <t>Saint Agnes</t>
  </si>
  <si>
    <t>Saint Albans</t>
  </si>
  <si>
    <t>Saint Andrews</t>
  </si>
  <si>
    <t>Saint Asaph</t>
  </si>
  <si>
    <t>Uffculme</t>
  </si>
  <si>
    <t>Uffington</t>
  </si>
  <si>
    <t>Uig</t>
  </si>
  <si>
    <t>Ulceby</t>
  </si>
  <si>
    <t>Ullapool</t>
  </si>
  <si>
    <t>Ulsta, Yell</t>
  </si>
  <si>
    <t>Ulva Ferry</t>
  </si>
  <si>
    <t>Ulverston</t>
  </si>
  <si>
    <t>Umberleigh</t>
  </si>
  <si>
    <t>Unst</t>
  </si>
  <si>
    <t>Upavon</t>
  </si>
  <si>
    <t>Uphall</t>
  </si>
  <si>
    <t>Upham</t>
  </si>
  <si>
    <t>Upholland</t>
  </si>
  <si>
    <t>Upminster</t>
  </si>
  <si>
    <t>Upnor</t>
  </si>
  <si>
    <t>Upper Dean</t>
  </si>
  <si>
    <t>Upper Dicker</t>
  </si>
  <si>
    <t>Upper Edmonton</t>
  </si>
  <si>
    <t>Upper Froyle</t>
  </si>
  <si>
    <t>Upper Hartfield</t>
  </si>
  <si>
    <t>Upper Heyford</t>
  </si>
  <si>
    <t>Upper Holloway</t>
  </si>
  <si>
    <t>Upper Poppleton</t>
  </si>
  <si>
    <t>Stoke Gifford</t>
  </si>
  <si>
    <t>Stoke Golding</t>
  </si>
  <si>
    <t>Stoke Newington</t>
  </si>
  <si>
    <t>Stoke on Trent</t>
  </si>
  <si>
    <t>Stoke Poges</t>
  </si>
  <si>
    <t>Stoke Row</t>
  </si>
  <si>
    <t>Stoke Saint Gregory</t>
  </si>
  <si>
    <t>Stokeham</t>
  </si>
  <si>
    <t>Stokenchurch</t>
  </si>
  <si>
    <t>Stokesley</t>
  </si>
  <si>
    <t>Stoke-sub-Hambon</t>
  </si>
  <si>
    <t>Stondon Massey</t>
  </si>
  <si>
    <t>Stone</t>
  </si>
  <si>
    <t>Stonebroom</t>
  </si>
  <si>
    <t>Stonehaven</t>
  </si>
  <si>
    <t>Stonehouse</t>
  </si>
  <si>
    <t>Stoneleigh</t>
  </si>
  <si>
    <t>Stoney Stanton</t>
  </si>
  <si>
    <t>Stoneywood</t>
  </si>
  <si>
    <t>Stony Middleton</t>
  </si>
  <si>
    <t>Stornoway</t>
  </si>
  <si>
    <t>Storrington</t>
  </si>
  <si>
    <t>Stotfold</t>
  </si>
  <si>
    <t>Stourbridge</t>
  </si>
  <si>
    <t>Stourport on Severn</t>
  </si>
  <si>
    <t>Stourton</t>
  </si>
  <si>
    <t>Stourton/Leeds</t>
  </si>
  <si>
    <t>Stow on the Wold</t>
  </si>
  <si>
    <t>Stowbridge</t>
  </si>
  <si>
    <t>Stowe Bucks</t>
  </si>
  <si>
    <t>Stowmarket</t>
  </si>
  <si>
    <t>Strabane</t>
  </si>
  <si>
    <t>Stradbroke</t>
  </si>
  <si>
    <t>Stramshall</t>
  </si>
  <si>
    <t>Strangford</t>
  </si>
  <si>
    <t>Stranraer</t>
  </si>
  <si>
    <t>Stratford-upon-Avon</t>
  </si>
  <si>
    <t>Strathaird</t>
  </si>
  <si>
    <t>Strathaven</t>
  </si>
  <si>
    <t>Strathcarron</t>
  </si>
  <si>
    <t>Strathdon</t>
  </si>
  <si>
    <t>Strathpeffer</t>
  </si>
  <si>
    <t>Stratton</t>
  </si>
  <si>
    <t>Ladybank</t>
  </si>
  <si>
    <t>Laindon</t>
  </si>
  <si>
    <t>Lairg</t>
  </si>
  <si>
    <t>Laisterdyke</t>
  </si>
  <si>
    <t>Lakenham</t>
  </si>
  <si>
    <t>Lakenheath</t>
  </si>
  <si>
    <t>Laleham</t>
  </si>
  <si>
    <t>Lamb Head</t>
  </si>
  <si>
    <t>Lamberhurst</t>
  </si>
  <si>
    <t>Lambourn</t>
  </si>
  <si>
    <t>Lambourn Woodlands</t>
  </si>
  <si>
    <t>Lamlash</t>
  </si>
  <si>
    <t>Lampeter</t>
  </si>
  <si>
    <t>Lanark</t>
  </si>
  <si>
    <t>Lanchester</t>
  </si>
  <si>
    <t>Lancing</t>
  </si>
  <si>
    <t>Landford</t>
  </si>
  <si>
    <t>Landore</t>
  </si>
  <si>
    <t>Lands End</t>
  </si>
  <si>
    <t>Lane End</t>
  </si>
  <si>
    <t>Langar</t>
  </si>
  <si>
    <t>Langdon Hills</t>
  </si>
  <si>
    <t>Langford</t>
  </si>
  <si>
    <t>Langholm</t>
  </si>
  <si>
    <t>North Finchley</t>
  </si>
  <si>
    <t>North Harris</t>
  </si>
  <si>
    <t>North Haven, Fair Isle</t>
  </si>
  <si>
    <t>North Hayling</t>
  </si>
  <si>
    <t>North Hykeham</t>
  </si>
  <si>
    <t>North Killingholme</t>
  </si>
  <si>
    <t>North Kilworth</t>
  </si>
  <si>
    <t>North Lancing</t>
  </si>
  <si>
    <t>North Lochs</t>
  </si>
  <si>
    <t>North Luffenham</t>
  </si>
  <si>
    <t>North Marston</t>
  </si>
  <si>
    <t>North Muskham</t>
  </si>
  <si>
    <t>North Queensferry</t>
  </si>
  <si>
    <t>North Roe to Hillswick</t>
  </si>
  <si>
    <t>North Ronaldsay</t>
  </si>
  <si>
    <t>North Ronaldsay Apt</t>
  </si>
  <si>
    <t>North Scarle</t>
  </si>
  <si>
    <t>North Shields</t>
  </si>
  <si>
    <t>North Sunderland</t>
  </si>
  <si>
    <t>Gibraltar</t>
  </si>
  <si>
    <t>Waterport</t>
  </si>
  <si>
    <t>Aasiaat (Egedesminde)</t>
  </si>
  <si>
    <t>Alluitsup Paa</t>
  </si>
  <si>
    <t>Arsuk</t>
  </si>
  <si>
    <t>Daneborg</t>
  </si>
  <si>
    <t>Ikerasak</t>
  </si>
  <si>
    <t>Illorqortoormiut (Scoresbysund)</t>
  </si>
  <si>
    <t>Illorsuit</t>
  </si>
  <si>
    <t>Ilulissat (Jakobshavn)</t>
  </si>
  <si>
    <t>Isertoq</t>
  </si>
  <si>
    <t>Ivigtut</t>
  </si>
  <si>
    <t>Kangaamiut</t>
  </si>
  <si>
    <t>Kangaatsiaq</t>
  </si>
  <si>
    <t>Kangerdluarssoruseg (FÃ¦ringehavn</t>
  </si>
  <si>
    <t>Kangerlussuaq (Sondre Stromfjord</t>
  </si>
  <si>
    <t>Kangerlussuaq Havn</t>
  </si>
  <si>
    <t>Kangilinguit (Gronnedal)</t>
  </si>
  <si>
    <t>Kullorsuaq</t>
  </si>
  <si>
    <t>Kulusuk</t>
  </si>
  <si>
    <t>Kuummiut</t>
  </si>
  <si>
    <t>Maarmorliik</t>
  </si>
  <si>
    <t>Maniitsoq (Sukkertoppen)</t>
  </si>
  <si>
    <t>Mesters Vig</t>
  </si>
  <si>
    <t>Nalunaq Gold Mine</t>
  </si>
  <si>
    <t>Nanortalik</t>
  </si>
  <si>
    <t>Narsaq</t>
  </si>
  <si>
    <t>Narsarsuaq</t>
  </si>
  <si>
    <t>Neerlerit Inaat</t>
  </si>
  <si>
    <t>Nuugaatsiaq</t>
  </si>
  <si>
    <t>Nuuk (Godthaab)</t>
  </si>
  <si>
    <t>Magherafelt</t>
  </si>
  <si>
    <t>Magheramason</t>
  </si>
  <si>
    <t>Magheramorne</t>
  </si>
  <si>
    <t>Magherfelt</t>
  </si>
  <si>
    <t>Maghull</t>
  </si>
  <si>
    <t>Magilligan Point Ferry Terminal, Lough Foyle</t>
  </si>
  <si>
    <t>Magor</t>
  </si>
  <si>
    <t>Maida Vale/London</t>
  </si>
  <si>
    <t>Maiden Bradley</t>
  </si>
  <si>
    <t>Maidenhead</t>
  </si>
  <si>
    <t>Maidens</t>
  </si>
  <si>
    <t>Upper Rissington</t>
  </si>
  <si>
    <t>Upper Tean</t>
  </si>
  <si>
    <t>Uppingham</t>
  </si>
  <si>
    <t>Upshire</t>
  </si>
  <si>
    <t>Upton upon Severn</t>
  </si>
  <si>
    <t>Upwood</t>
  </si>
  <si>
    <t>Urlay Nook</t>
  </si>
  <si>
    <t>Urmston</t>
  </si>
  <si>
    <t>Usk</t>
  </si>
  <si>
    <t>Uttoxeter</t>
  </si>
  <si>
    <t>Uyeasound, Unst</t>
  </si>
  <si>
    <t>Vale of Leven</t>
  </si>
  <si>
    <t>Varg field</t>
  </si>
  <si>
    <t>Velindre</t>
  </si>
  <si>
    <t>Ventnor</t>
  </si>
  <si>
    <t>Verwood</t>
  </si>
  <si>
    <t>Vidlin</t>
  </si>
  <si>
    <t>Virginia Water</t>
  </si>
  <si>
    <t>Vobster</t>
  </si>
  <si>
    <t>Voe</t>
  </si>
  <si>
    <t>Waddington</t>
  </si>
  <si>
    <t>Alimos</t>
  </si>
  <si>
    <t>Aliverio</t>
  </si>
  <si>
    <t>AlivÃ©rion</t>
  </si>
  <si>
    <t>Almiros</t>
  </si>
  <si>
    <t>AlÃ³nnisos</t>
  </si>
  <si>
    <t>Altsi</t>
  </si>
  <si>
    <t>Amaliada</t>
  </si>
  <si>
    <t>AmaliÃ¡polis</t>
  </si>
  <si>
    <t>AmaliÃ¡s</t>
  </si>
  <si>
    <t>Amaroussio</t>
  </si>
  <si>
    <t>AmbelÃ³kipoi</t>
  </si>
  <si>
    <t>AmfilochÃ­a</t>
  </si>
  <si>
    <t>Amfissa</t>
  </si>
  <si>
    <t>Amigdaleonas</t>
  </si>
  <si>
    <t>AmÃ­ndaion</t>
  </si>
  <si>
    <t>AmolianÃ­</t>
  </si>
  <si>
    <t>AmorgÃ³s (Katapola)</t>
  </si>
  <si>
    <t>AmpelÃ³n</t>
  </si>
  <si>
    <t>Ampelonas</t>
  </si>
  <si>
    <t>AnÃ¡fi</t>
  </si>
  <si>
    <t>Analipsi</t>
  </si>
  <si>
    <t>Stratton Saint Margaret</t>
  </si>
  <si>
    <t>Wrexham</t>
  </si>
  <si>
    <t>Wrington</t>
  </si>
  <si>
    <t>Wrotham</t>
  </si>
  <si>
    <t>Wrotham Heath</t>
  </si>
  <si>
    <t>Wroxham</t>
  </si>
  <si>
    <t>Wyboston</t>
  </si>
  <si>
    <t>Wybunbury</t>
  </si>
  <si>
    <t>Wychbold</t>
  </si>
  <si>
    <t>Wye</t>
  </si>
  <si>
    <t>Wyke</t>
  </si>
  <si>
    <t>Wyke Regis</t>
  </si>
  <si>
    <t>Wykeham</t>
  </si>
  <si>
    <t>Wylam</t>
  </si>
  <si>
    <t>Wymeswold</t>
  </si>
  <si>
    <t>Wymondham</t>
  </si>
  <si>
    <t>Wyre</t>
  </si>
  <si>
    <t>Wythenshawe</t>
  </si>
  <si>
    <t>Wyton</t>
  </si>
  <si>
    <t>Yalding</t>
  </si>
  <si>
    <t>Yapton</t>
  </si>
  <si>
    <t>Yardley</t>
  </si>
  <si>
    <t>Yarm</t>
  </si>
  <si>
    <t>Yarnton</t>
  </si>
  <si>
    <t>Yate</t>
  </si>
  <si>
    <t>Yateley</t>
  </si>
  <si>
    <t>Yatton</t>
  </si>
  <si>
    <t>Yaxley</t>
  </si>
  <si>
    <t>Yeading</t>
  </si>
  <si>
    <t>Yeadon</t>
  </si>
  <si>
    <t>Yell and Fetlar</t>
  </si>
  <si>
    <t>Yelland</t>
  </si>
  <si>
    <t>Yelvertoft</t>
  </si>
  <si>
    <t>Yelverton</t>
  </si>
  <si>
    <t>Yeovil</t>
  </si>
  <si>
    <t>Yeovil Marsh</t>
  </si>
  <si>
    <t>Yetminster</t>
  </si>
  <si>
    <t>Ynyswen</t>
  </si>
  <si>
    <t>Yoker</t>
  </si>
  <si>
    <t>Youlgreave</t>
  </si>
  <si>
    <t>Yoxall</t>
  </si>
  <si>
    <t>Ystrad Mynach</t>
  </si>
  <si>
    <t>Ystradgynlais</t>
  </si>
  <si>
    <t>Ystradowen</t>
  </si>
  <si>
    <t>Zeals</t>
  </si>
  <si>
    <t>Zelah</t>
  </si>
  <si>
    <t>Carriacou Apt</t>
  </si>
  <si>
    <t>Grenada</t>
  </si>
  <si>
    <t>North Tawton</t>
  </si>
  <si>
    <t>North Tidworth</t>
  </si>
  <si>
    <t>North Uist</t>
  </si>
  <si>
    <t>North Walsham</t>
  </si>
  <si>
    <t>North Weald Bassett/London</t>
  </si>
  <si>
    <t>North Woolwich</t>
  </si>
  <si>
    <t>Northallerton</t>
  </si>
  <si>
    <t>Northampton</t>
  </si>
  <si>
    <t>Northbay</t>
  </si>
  <si>
    <t>Northchapel</t>
  </si>
  <si>
    <t>Northfleet</t>
  </si>
  <si>
    <t>Northiam</t>
  </si>
  <si>
    <t>Northleach</t>
  </si>
  <si>
    <t>Northmavine</t>
  </si>
  <si>
    <t>Northolt</t>
  </si>
  <si>
    <t>Northwich</t>
  </si>
  <si>
    <t>Northwood</t>
  </si>
  <si>
    <t>Norton</t>
  </si>
  <si>
    <t>Norton Canes</t>
  </si>
  <si>
    <t>Norton Disney</t>
  </si>
  <si>
    <t>Norton Fitzwarren</t>
  </si>
  <si>
    <t>Norwell</t>
  </si>
  <si>
    <t>Norwich</t>
  </si>
  <si>
    <t>Nottage</t>
  </si>
  <si>
    <t>Shillingford</t>
  </si>
  <si>
    <t>Shillingstone</t>
  </si>
  <si>
    <t>Shilton</t>
  </si>
  <si>
    <t>Shinness</t>
  </si>
  <si>
    <t>Shipdham</t>
  </si>
  <si>
    <t>Shipham</t>
  </si>
  <si>
    <t>Shiplake</t>
  </si>
  <si>
    <t>Shipley</t>
  </si>
  <si>
    <t>Shipston on Stour</t>
  </si>
  <si>
    <t>Shipton</t>
  </si>
  <si>
    <t>Shirebrook</t>
  </si>
  <si>
    <t>Shirley</t>
  </si>
  <si>
    <t>Shiskine</t>
  </si>
  <si>
    <t>Shobdon</t>
  </si>
  <si>
    <t>Shoeburyness</t>
  </si>
  <si>
    <t>Shoreditch</t>
  </si>
  <si>
    <t>Maitresse Island</t>
  </si>
  <si>
    <t>Malborough</t>
  </si>
  <si>
    <t>Maldon</t>
  </si>
  <si>
    <t>Mallaig</t>
  </si>
  <si>
    <t>Mallusk/Newtownabbey</t>
  </si>
  <si>
    <t>Malmesbury</t>
  </si>
  <si>
    <t>Malpas</t>
  </si>
  <si>
    <t>Maltby</t>
  </si>
  <si>
    <t>Malvern Link</t>
  </si>
  <si>
    <t>Malvern Wells</t>
  </si>
  <si>
    <t>Mamhilad</t>
  </si>
  <si>
    <t>Manby</t>
  </si>
  <si>
    <t>Mancetter</t>
  </si>
  <si>
    <t>Manchester</t>
  </si>
  <si>
    <t>Manchester Container Terminal</t>
  </si>
  <si>
    <t>Manchester Ship Canal, Salford</t>
  </si>
  <si>
    <t>Manea</t>
  </si>
  <si>
    <t>Mangotsfield</t>
  </si>
  <si>
    <t>Manningtree</t>
  </si>
  <si>
    <t>Mansfield Woodhouse</t>
  </si>
  <si>
    <t>Manston</t>
  </si>
  <si>
    <t>Manuden</t>
  </si>
  <si>
    <t>Marazion</t>
  </si>
  <si>
    <t>Marchington</t>
  </si>
  <si>
    <t>Marchwiel</t>
  </si>
  <si>
    <t>Marchwood</t>
  </si>
  <si>
    <t>Marden</t>
  </si>
  <si>
    <t>Marfleet</t>
  </si>
  <si>
    <t>Margam</t>
  </si>
  <si>
    <t>Margate</t>
  </si>
  <si>
    <t>Market Bosworth</t>
  </si>
  <si>
    <t>Market Deeping</t>
  </si>
  <si>
    <t>Market Drayton</t>
  </si>
  <si>
    <t>Market Harborough</t>
  </si>
  <si>
    <t>Rackheath</t>
  </si>
  <si>
    <t>Radcliffe</t>
  </si>
  <si>
    <t>Radcliffe on Trent</t>
  </si>
  <si>
    <t>Radlett</t>
  </si>
  <si>
    <t>Radley</t>
  </si>
  <si>
    <t>Radstock</t>
  </si>
  <si>
    <t>Radway Green</t>
  </si>
  <si>
    <t>Raglan</t>
  </si>
  <si>
    <t>Rainford</t>
  </si>
  <si>
    <t>Rainham</t>
  </si>
  <si>
    <t>Anargyroi</t>
  </si>
  <si>
    <t>Anatoliko</t>
  </si>
  <si>
    <t>Anavissos</t>
  </si>
  <si>
    <t>AndÃ­rrion</t>
  </si>
  <si>
    <t>Andros</t>
  </si>
  <si>
    <t>Anixi</t>
  </si>
  <si>
    <t>AnkhÃ­alos</t>
  </si>
  <si>
    <t>Ano Liosia</t>
  </si>
  <si>
    <t>Anoixis</t>
  </si>
  <si>
    <t>Anthousa</t>
  </si>
  <si>
    <t>Antikyra</t>
  </si>
  <si>
    <t>Antiparos</t>
  </si>
  <si>
    <t>Apsalos</t>
  </si>
  <si>
    <t>Araxos</t>
  </si>
  <si>
    <t>AreÃ³polis</t>
  </si>
  <si>
    <t>Argos (Argolis)</t>
  </si>
  <si>
    <t>ArgostÃ³lion</t>
  </si>
  <si>
    <t>Argyroupoli</t>
  </si>
  <si>
    <t>Argyroupolis</t>
  </si>
  <si>
    <t>AridaÃ­a</t>
  </si>
  <si>
    <t>Arkioi Dodekanissou</t>
  </si>
  <si>
    <t>ArkÃ­tsa</t>
  </si>
  <si>
    <t>ArnaÃ­a</t>
  </si>
  <si>
    <t>Ãrta</t>
  </si>
  <si>
    <t>Artemis</t>
  </si>
  <si>
    <t>AsopÃ³s</t>
  </si>
  <si>
    <t>Ãspra SpÃ­tia</t>
  </si>
  <si>
    <t>AsprÃ³pirgos</t>
  </si>
  <si>
    <t>Aspros</t>
  </si>
  <si>
    <t>AsprovÃ¡lta</t>
  </si>
  <si>
    <t>Assos</t>
  </si>
  <si>
    <t>AstakÃ³s</t>
  </si>
  <si>
    <t>Mold</t>
  </si>
  <si>
    <t>Molesworth</t>
  </si>
  <si>
    <t>Monmouth</t>
  </si>
  <si>
    <t>Montacute</t>
  </si>
  <si>
    <t>Montgomery</t>
  </si>
  <si>
    <t>Montgomery Trefaldwyn</t>
  </si>
  <si>
    <t>Moodiesburn</t>
  </si>
  <si>
    <t>Moor Row</t>
  </si>
  <si>
    <t>Moore</t>
  </si>
  <si>
    <t>Moore Cheshire</t>
  </si>
  <si>
    <t>Moorgate</t>
  </si>
  <si>
    <t>Moortown</t>
  </si>
  <si>
    <t>Morecambe</t>
  </si>
  <si>
    <t>Hillsborough, Carriacou Is</t>
  </si>
  <si>
    <t>Saint Georges</t>
  </si>
  <si>
    <t>Akhalkalaki</t>
  </si>
  <si>
    <t>Llanymynech</t>
  </si>
  <si>
    <t>Llay</t>
  </si>
  <si>
    <t>Llwyngwril</t>
  </si>
  <si>
    <t>Loanhead</t>
  </si>
  <si>
    <t>Loch Buie (Mull)</t>
  </si>
  <si>
    <t>Loch Carnan</t>
  </si>
  <si>
    <t>Loch Gelly</t>
  </si>
  <si>
    <t>Loch Long</t>
  </si>
  <si>
    <t>Loch Ryan Pt</t>
  </si>
  <si>
    <t>Loch Scridain (Isle Mull)</t>
  </si>
  <si>
    <t>Loch Striven</t>
  </si>
  <si>
    <t>Loch Torridon</t>
  </si>
  <si>
    <t>Lochailort</t>
  </si>
  <si>
    <t>Lochaline</t>
  </si>
  <si>
    <t>Lochans</t>
  </si>
  <si>
    <t>Lochawe</t>
  </si>
  <si>
    <t>Lochboisdale (Loch Baghasdail), South Uist</t>
  </si>
  <si>
    <t>Lochcarron</t>
  </si>
  <si>
    <t>Lochearnhead</t>
  </si>
  <si>
    <t>Lochgelly</t>
  </si>
  <si>
    <t>Lochgilphead</t>
  </si>
  <si>
    <t>Lochinver</t>
  </si>
  <si>
    <t>Lochmaddy</t>
  </si>
  <si>
    <t>Lochranza, Isle of Arran</t>
  </si>
  <si>
    <t>Lochs</t>
  </si>
  <si>
    <t>Lochwinnoch</t>
  </si>
  <si>
    <t>Lockerbie</t>
  </si>
  <si>
    <t>Locks Heath</t>
  </si>
  <si>
    <t>Loddon</t>
  </si>
  <si>
    <t>Lode</t>
  </si>
  <si>
    <t>London City Airport</t>
  </si>
  <si>
    <t>London Colney</t>
  </si>
  <si>
    <t>London Gateway Park</t>
  </si>
  <si>
    <t>London Gateway Port</t>
  </si>
  <si>
    <t>London Thamesport</t>
  </si>
  <si>
    <t>Londonderry</t>
  </si>
  <si>
    <t>Long Ashton</t>
  </si>
  <si>
    <t>Long Bennington</t>
  </si>
  <si>
    <t>Long Buckby</t>
  </si>
  <si>
    <t>Long Crendon</t>
  </si>
  <si>
    <t>Shoreham-by-Sea</t>
  </si>
  <si>
    <t>Shotton</t>
  </si>
  <si>
    <t>Shotts</t>
  </si>
  <si>
    <t>Shouldham</t>
  </si>
  <si>
    <t>Shrewsbury</t>
  </si>
  <si>
    <t>Shrivenham</t>
  </si>
  <si>
    <t>Shropham</t>
  </si>
  <si>
    <t>Shropshire</t>
  </si>
  <si>
    <t>Sible Hedingham</t>
  </si>
  <si>
    <t>Sibsey</t>
  </si>
  <si>
    <t>Sidcup</t>
  </si>
  <si>
    <t>Sidlesham</t>
  </si>
  <si>
    <t>Sidley</t>
  </si>
  <si>
    <t>Sidmouth</t>
  </si>
  <si>
    <t>Silchester</t>
  </si>
  <si>
    <t>Sileby</t>
  </si>
  <si>
    <t>Silloth</t>
  </si>
  <si>
    <t>Silsden</t>
  </si>
  <si>
    <t>Silsoe</t>
  </si>
  <si>
    <t>Silverstone</t>
  </si>
  <si>
    <t>Silverton</t>
  </si>
  <si>
    <t>Silvertown</t>
  </si>
  <si>
    <t>Simonstone</t>
  </si>
  <si>
    <t>Simonswood</t>
  </si>
  <si>
    <t>Sissinghurst</t>
  </si>
  <si>
    <t>Sittingbourne</t>
  </si>
  <si>
    <t>Sizewell Beach</t>
  </si>
  <si>
    <t>Skegness</t>
  </si>
  <si>
    <t>Skeld</t>
  </si>
  <si>
    <t>Skelmersdale</t>
  </si>
  <si>
    <t>Whalsay</t>
  </si>
  <si>
    <t>Wharton</t>
  </si>
  <si>
    <t>Whatcote</t>
  </si>
  <si>
    <t>Whatton</t>
  </si>
  <si>
    <t>Wheathampstead</t>
  </si>
  <si>
    <t>Whetstone</t>
  </si>
  <si>
    <t>Whimple</t>
  </si>
  <si>
    <t>Whinnyfold</t>
  </si>
  <si>
    <t>Whissonsett</t>
  </si>
  <si>
    <t>Whiston</t>
  </si>
  <si>
    <t>Whitburn</t>
  </si>
  <si>
    <t>Whitchurch</t>
  </si>
  <si>
    <t>Rainhill</t>
  </si>
  <si>
    <t>Rake</t>
  </si>
  <si>
    <t>Ramsbottom</t>
  </si>
  <si>
    <t>Ramsdell</t>
  </si>
  <si>
    <t>Ramsden Heath</t>
  </si>
  <si>
    <t>Ramsey</t>
  </si>
  <si>
    <t>Ramsey Mereside</t>
  </si>
  <si>
    <t>Ramsgate</t>
  </si>
  <si>
    <t>Randalstown</t>
  </si>
  <si>
    <t>Ranskill</t>
  </si>
  <si>
    <t>Rapness, Westray</t>
  </si>
  <si>
    <t>Rathfriland</t>
  </si>
  <si>
    <t>Rattlesden</t>
  </si>
  <si>
    <t>Raunds</t>
  </si>
  <si>
    <t>Ravenfield</t>
  </si>
  <si>
    <t>Ravenglass</t>
  </si>
  <si>
    <t>Ravensthorpe Dewsbury</t>
  </si>
  <si>
    <t>Rawcliffe Bridge</t>
  </si>
  <si>
    <t>Rawmarsh</t>
  </si>
  <si>
    <t>Rawreth</t>
  </si>
  <si>
    <t>Rawtenstall</t>
  </si>
  <si>
    <t>Leatherhead</t>
  </si>
  <si>
    <t>Lechlade</t>
  </si>
  <si>
    <t>Leckhampstead</t>
  </si>
  <si>
    <t>Leckwith</t>
  </si>
  <si>
    <t>Ledbury</t>
  </si>
  <si>
    <t>Lee</t>
  </si>
  <si>
    <t>Lee Moor</t>
  </si>
  <si>
    <t>Leeds</t>
  </si>
  <si>
    <t>Leeds ICD</t>
  </si>
  <si>
    <t>Leek</t>
  </si>
  <si>
    <t>Leeming Bar</t>
  </si>
  <si>
    <t>Lee-on-the-Solent</t>
  </si>
  <si>
    <t>Lees</t>
  </si>
  <si>
    <t>Leicester</t>
  </si>
  <si>
    <t>Nottingham</t>
  </si>
  <si>
    <t>Nuneaton</t>
  </si>
  <si>
    <t>Nunthorpe</t>
  </si>
  <si>
    <t>Nursling</t>
  </si>
  <si>
    <t>Nutbourne</t>
  </si>
  <si>
    <t>Nutfield</t>
  </si>
  <si>
    <t>Nuthampstead</t>
  </si>
  <si>
    <t>Nuthempstead</t>
  </si>
  <si>
    <t>Oadby</t>
  </si>
  <si>
    <t>Agia Marina Aiginas</t>
  </si>
  <si>
    <t>Agia Marina Fthiotidas</t>
  </si>
  <si>
    <t>Agia Marina Grammatikou Attikis</t>
  </si>
  <si>
    <t>Agia Marina Lerou</t>
  </si>
  <si>
    <t>Agia Paraskevi</t>
  </si>
  <si>
    <t>AgÃ­a PelagÃ­a</t>
  </si>
  <si>
    <t>Agia Roumeli</t>
  </si>
  <si>
    <t>AgÃ­a TriÃ¡s</t>
  </si>
  <si>
    <t>Agio Theodoroi</t>
  </si>
  <si>
    <t>Ãgioi AnÃ¡rgyroi</t>
  </si>
  <si>
    <t>Agiokampos Larissas</t>
  </si>
  <si>
    <t>Ãgios AthanÃ¡sios</t>
  </si>
  <si>
    <t>Ãgios EfstrÃ¡tios</t>
  </si>
  <si>
    <t>Agios Georgios</t>
  </si>
  <si>
    <t>Agios Ioannis Rentis</t>
  </si>
  <si>
    <t>Agios KÃ­rykos</t>
  </si>
  <si>
    <t>Agios KonstantÃ­nos</t>
  </si>
  <si>
    <t>Agios Nikolaos Fokidas</t>
  </si>
  <si>
    <t>Agios NikÃ³laos, KrÃ­ti</t>
  </si>
  <si>
    <t>Agios PÃ¡vlos</t>
  </si>
  <si>
    <t>Rayleigh</t>
  </si>
  <si>
    <t>Rayne</t>
  </si>
  <si>
    <t>Reading</t>
  </si>
  <si>
    <t>Reay</t>
  </si>
  <si>
    <t>Red Bay</t>
  </si>
  <si>
    <t>Red Lodge</t>
  </si>
  <si>
    <t>Redbourn</t>
  </si>
  <si>
    <t>Redbourne</t>
  </si>
  <si>
    <t>Redbridge/London</t>
  </si>
  <si>
    <t>Redcar</t>
  </si>
  <si>
    <t>Redcliff Bay</t>
  </si>
  <si>
    <t>Redding</t>
  </si>
  <si>
    <t>Reddish</t>
  </si>
  <si>
    <t>Redditch</t>
  </si>
  <si>
    <t>Redford</t>
  </si>
  <si>
    <t>Redgrave</t>
  </si>
  <si>
    <t>Redhill</t>
  </si>
  <si>
    <t>Thornton Curtis</t>
  </si>
  <si>
    <t>Thornton Heath</t>
  </si>
  <si>
    <t>Thornton le Dale</t>
  </si>
  <si>
    <t>Thornton-Cleveleys</t>
  </si>
  <si>
    <t>Thornwood Common</t>
  </si>
  <si>
    <t>Thorpe</t>
  </si>
  <si>
    <t>Thorpe Bay</t>
  </si>
  <si>
    <t>Moresby</t>
  </si>
  <si>
    <t>Morestead</t>
  </si>
  <si>
    <t>Moreton on Lugg</t>
  </si>
  <si>
    <t>Moreton Valence</t>
  </si>
  <si>
    <t>Moretonhampstead</t>
  </si>
  <si>
    <t>Moreton-in-Marsh</t>
  </si>
  <si>
    <t>Morfa Nefyn</t>
  </si>
  <si>
    <t>Morston</t>
  </si>
  <si>
    <t>Mortimer Common</t>
  </si>
  <si>
    <t>Mortlake</t>
  </si>
  <si>
    <t>Mossend</t>
  </si>
  <si>
    <t>Mossley Hill</t>
  </si>
  <si>
    <t>Mossmoran</t>
  </si>
  <si>
    <t>Moston</t>
  </si>
  <si>
    <t>Mostyn</t>
  </si>
  <si>
    <t>Motherwell</t>
  </si>
  <si>
    <t>Tideswell</t>
  </si>
  <si>
    <t>Tiffield</t>
  </si>
  <si>
    <t>Tighnabruaich</t>
  </si>
  <si>
    <t>Tile Hill</t>
  </si>
  <si>
    <t>Tilehurst</t>
  </si>
  <si>
    <t>Tilford</t>
  </si>
  <si>
    <t>Tillicoultry</t>
  </si>
  <si>
    <t>Tillingham</t>
  </si>
  <si>
    <t>Tillington</t>
  </si>
  <si>
    <t>Tilsworth</t>
  </si>
  <si>
    <t>Tilton on the Hill</t>
  </si>
  <si>
    <t>Timperley</t>
  </si>
  <si>
    <t>Timsbury</t>
  </si>
  <si>
    <t>Tingewick</t>
  </si>
  <si>
    <t>Tingwall</t>
  </si>
  <si>
    <t>Tintagel</t>
  </si>
  <si>
    <t>Tipton</t>
  </si>
  <si>
    <t>Tiptree</t>
  </si>
  <si>
    <t>Tiree</t>
  </si>
  <si>
    <t>AfÃ­dhnai</t>
  </si>
  <si>
    <t>Agathonisi</t>
  </si>
  <si>
    <t>Agia Efimia</t>
  </si>
  <si>
    <t>Agia Kyriaki (Trikeri Magnisia)</t>
  </si>
  <si>
    <t>Saint Ive</t>
  </si>
  <si>
    <t>Saint Ives</t>
  </si>
  <si>
    <t>Saint Just</t>
  </si>
  <si>
    <t>Saint Keverne</t>
  </si>
  <si>
    <t>Saint Lawrence</t>
  </si>
  <si>
    <t>Saint Leonards-on-Sea</t>
  </si>
  <si>
    <t>Saint Margarets Hope</t>
  </si>
  <si>
    <t>Saint Margarets Hope, South Ronaldsay</t>
  </si>
  <si>
    <t>Saint Martin</t>
  </si>
  <si>
    <t>Saint Martins</t>
  </si>
  <si>
    <t>Saint Mary Cray</t>
  </si>
  <si>
    <t>Saint Marys Bay</t>
  </si>
  <si>
    <t>Saint Marys Hoo</t>
  </si>
  <si>
    <t>Saint Mawes</t>
  </si>
  <si>
    <t>Saint Michaels Mount</t>
  </si>
  <si>
    <t>Agios Stefanos</t>
  </si>
  <si>
    <t>Agios Stefanos Corfu</t>
  </si>
  <si>
    <t>Agistri Aiginas</t>
  </si>
  <si>
    <t>Agnontas Skopelos</t>
  </si>
  <si>
    <t>AgriÃ¡</t>
  </si>
  <si>
    <t>Agrinion</t>
  </si>
  <si>
    <t>Ãhdendron</t>
  </si>
  <si>
    <t>Aidipsou</t>
  </si>
  <si>
    <t>Aigaleo</t>
  </si>
  <si>
    <t>Aigiali Amorgou</t>
  </si>
  <si>
    <t>Aiginion</t>
  </si>
  <si>
    <t>AÃ­gion</t>
  </si>
  <si>
    <t>Aitolikon</t>
  </si>
  <si>
    <t>Aiyaleo</t>
  </si>
  <si>
    <t>Akharnai</t>
  </si>
  <si>
    <t>AkharnaÃ­</t>
  </si>
  <si>
    <t>Akhillion</t>
  </si>
  <si>
    <t>Akra ZÃ©firos</t>
  </si>
  <si>
    <t>Aktio Vonitsas</t>
  </si>
  <si>
    <t>AlexÃ¡ndria</t>
  </si>
  <si>
    <t>AlexandroÃºpolis</t>
  </si>
  <si>
    <t>AlÃ­artos</t>
  </si>
  <si>
    <t>Market Hill</t>
  </si>
  <si>
    <t>Market Lavington</t>
  </si>
  <si>
    <t>Walkhampton</t>
  </si>
  <si>
    <t>Walkington</t>
  </si>
  <si>
    <t>Wallasea</t>
  </si>
  <si>
    <t>Wallasey</t>
  </si>
  <si>
    <t>Wallesbourne Hastings</t>
  </si>
  <si>
    <t>Wallingford</t>
  </si>
  <si>
    <t>Wallington</t>
  </si>
  <si>
    <t>Wallisdown</t>
  </si>
  <si>
    <t>Walls</t>
  </si>
  <si>
    <t>Wallsend</t>
  </si>
  <si>
    <t>Walmer</t>
  </si>
  <si>
    <t>Walsall</t>
  </si>
  <si>
    <t>Walsden</t>
  </si>
  <si>
    <t>Walsgrave on Sowe</t>
  </si>
  <si>
    <t>Waltham Abbey</t>
  </si>
  <si>
    <t>Waltham Chase</t>
  </si>
  <si>
    <t>Waltham Cross</t>
  </si>
  <si>
    <t>Walthamstow</t>
  </si>
  <si>
    <t>Walton-on-Thames</t>
  </si>
  <si>
    <t>Walton-on-the-Naze</t>
  </si>
  <si>
    <t>Walworth/London</t>
  </si>
  <si>
    <t>Mottram Saint Andrew</t>
  </si>
  <si>
    <t>Moulsoe</t>
  </si>
  <si>
    <t>Moulton</t>
  </si>
  <si>
    <t>Mountain Ash (Aberpennar)</t>
  </si>
  <si>
    <t>Mountnessing</t>
  </si>
  <si>
    <t>Mousehole</t>
  </si>
  <si>
    <t>Moy</t>
  </si>
  <si>
    <t>Muasdale</t>
  </si>
  <si>
    <t>Saint Athan</t>
  </si>
  <si>
    <t>Saint Austell</t>
  </si>
  <si>
    <t>Saint Bees</t>
  </si>
  <si>
    <t>Saint Boswells</t>
  </si>
  <si>
    <t>Saint Brelade</t>
  </si>
  <si>
    <t>Saint Catherines Point</t>
  </si>
  <si>
    <t>Saint Clears</t>
  </si>
  <si>
    <t>Saint Clement</t>
  </si>
  <si>
    <t>Saint Columb Major</t>
  </si>
  <si>
    <t>Saint Combs and Charleston</t>
  </si>
  <si>
    <t>Saint Davids</t>
  </si>
  <si>
    <t>Saint Dennis</t>
  </si>
  <si>
    <t>Saint Erth</t>
  </si>
  <si>
    <t>Saint Harmon</t>
  </si>
  <si>
    <t>Long Ditton</t>
  </si>
  <si>
    <t>Long Eaton</t>
  </si>
  <si>
    <t>Long Hanborough</t>
  </si>
  <si>
    <t>Long Itchington</t>
  </si>
  <si>
    <t>Long Marston</t>
  </si>
  <si>
    <t>Plockton</t>
  </si>
  <si>
    <t>Plowden</t>
  </si>
  <si>
    <t>Pluckley</t>
  </si>
  <si>
    <t>Plumpton Green</t>
  </si>
  <si>
    <t>Plumstead</t>
  </si>
  <si>
    <t>Plymouth</t>
  </si>
  <si>
    <t>Pocklington</t>
  </si>
  <si>
    <t>Podington</t>
  </si>
  <si>
    <t>Point, Island of Lismore</t>
  </si>
  <si>
    <t>Polebrook</t>
  </si>
  <si>
    <t>Polegate</t>
  </si>
  <si>
    <t>Polesworth</t>
  </si>
  <si>
    <t>Pollington</t>
  </si>
  <si>
    <t>Pollokshields</t>
  </si>
  <si>
    <t>Polperro</t>
  </si>
  <si>
    <t>Saint Michaels On Wyre</t>
  </si>
  <si>
    <t>Saint Minver</t>
  </si>
  <si>
    <t>Saint Monance (Saint Monans)</t>
  </si>
  <si>
    <t>Saint Neot</t>
  </si>
  <si>
    <t>Saint Neots</t>
  </si>
  <si>
    <t>Saint Nicholas at Wade</t>
  </si>
  <si>
    <t>Saint Osyth</t>
  </si>
  <si>
    <t>Saint Ouen</t>
  </si>
  <si>
    <t>Saint Peter Port</t>
  </si>
  <si>
    <t>Saint Peter South Elmham</t>
  </si>
  <si>
    <t>Saint Quivox</t>
  </si>
  <si>
    <t>Wadebridge</t>
  </si>
  <si>
    <t>Wadhurst</t>
  </si>
  <si>
    <t>Wainfleet Bank</t>
  </si>
  <si>
    <t>Wakes Colne</t>
  </si>
  <si>
    <t>Walberton</t>
  </si>
  <si>
    <t>Waldron</t>
  </si>
  <si>
    <t>Wales</t>
  </si>
  <si>
    <t>Walgrave</t>
  </si>
  <si>
    <t>Walkden</t>
  </si>
  <si>
    <t>Walker</t>
  </si>
  <si>
    <t>Walkerburn</t>
  </si>
  <si>
    <t>Walkern</t>
  </si>
  <si>
    <t>Port Gaverne</t>
  </si>
  <si>
    <t>Port Glasgow</t>
  </si>
  <si>
    <t>Port Gordon</t>
  </si>
  <si>
    <t>Port Isaac</t>
  </si>
  <si>
    <t>Port Logan</t>
  </si>
  <si>
    <t>Port Mor, Muck</t>
  </si>
  <si>
    <t>Port Penrhyn</t>
  </si>
  <si>
    <t>Port Saint Mary</t>
  </si>
  <si>
    <t>Port Seton</t>
  </si>
  <si>
    <t>Streatham</t>
  </si>
  <si>
    <t>Street</t>
  </si>
  <si>
    <t>Strensham</t>
  </si>
  <si>
    <t>Strete</t>
  </si>
  <si>
    <t>Stretford</t>
  </si>
  <si>
    <t>Stroma</t>
  </si>
  <si>
    <t>Stromness</t>
  </si>
  <si>
    <t>Stronsay</t>
  </si>
  <si>
    <t>Strood</t>
  </si>
  <si>
    <t>Stroud</t>
  </si>
  <si>
    <t>Stuartfield</t>
  </si>
  <si>
    <t>Stubbington</t>
  </si>
  <si>
    <t>Wandsworth</t>
  </si>
  <si>
    <t>Wansford</t>
  </si>
  <si>
    <t>Wanstead</t>
  </si>
  <si>
    <t>Wantage</t>
  </si>
  <si>
    <t>Warboys</t>
  </si>
  <si>
    <t>Warburton</t>
  </si>
  <si>
    <t>Wardington</t>
  </si>
  <si>
    <t>Wardle</t>
  </si>
  <si>
    <t>Ware</t>
  </si>
  <si>
    <t>Wareham</t>
  </si>
  <si>
    <t>Warfield</t>
  </si>
  <si>
    <t>Wargrave</t>
  </si>
  <si>
    <t>Wark</t>
  </si>
  <si>
    <t>Kempshott</t>
  </si>
  <si>
    <t>Kempston</t>
  </si>
  <si>
    <t>Kempston Hardwick</t>
  </si>
  <si>
    <t>Kemsing</t>
  </si>
  <si>
    <t>Kencot</t>
  </si>
  <si>
    <t>Kenley</t>
  </si>
  <si>
    <t>Kennacraig</t>
  </si>
  <si>
    <t>Kenninghall</t>
  </si>
  <si>
    <t>Sutton in Ashfield</t>
  </si>
  <si>
    <t>Sutton on Trent</t>
  </si>
  <si>
    <t>Sutton Saint James</t>
  </si>
  <si>
    <t>Sutton Valence</t>
  </si>
  <si>
    <t>Sutton Weaver</t>
  </si>
  <si>
    <t>Suttonheath</t>
  </si>
  <si>
    <t>Swadlincote</t>
  </si>
  <si>
    <t>Swaffham</t>
  </si>
  <si>
    <t>Swallowfield</t>
  </si>
  <si>
    <t>Swalwell</t>
  </si>
  <si>
    <t>Swanage</t>
  </si>
  <si>
    <t>Swanley</t>
  </si>
  <si>
    <t>Akhaltsikhe</t>
  </si>
  <si>
    <t>Basse-Terre</t>
  </si>
  <si>
    <t>Capesterre-Belle-Eau</t>
  </si>
  <si>
    <t>Folle-Anse</t>
  </si>
  <si>
    <t>Gourbeyre</t>
  </si>
  <si>
    <t>Grand-Bourg</t>
  </si>
  <si>
    <t>Jarry</t>
  </si>
  <si>
    <t>La DÃ©sirade</t>
  </si>
  <si>
    <t>Lamentin</t>
  </si>
  <si>
    <t>Le Gosier</t>
  </si>
  <si>
    <t>Le Moule</t>
  </si>
  <si>
    <t>Polruan</t>
  </si>
  <si>
    <t>Polstead</t>
  </si>
  <si>
    <t>Polton</t>
  </si>
  <si>
    <t>Pomeroy</t>
  </si>
  <si>
    <t>Ponders End</t>
  </si>
  <si>
    <t>Pontardawe</t>
  </si>
  <si>
    <t>Pontardulais</t>
  </si>
  <si>
    <t>Pontefract</t>
  </si>
  <si>
    <t>Ponteland</t>
  </si>
  <si>
    <t>Pontllanfraith</t>
  </si>
  <si>
    <t>Pontrilas</t>
  </si>
  <si>
    <t>Pontyclun</t>
  </si>
  <si>
    <t>Pontypridd</t>
  </si>
  <si>
    <t>Pool</t>
  </si>
  <si>
    <t>Poole</t>
  </si>
  <si>
    <t>Poolewe</t>
  </si>
  <si>
    <t>Poplar</t>
  </si>
  <si>
    <t>Porlock</t>
  </si>
  <si>
    <t>Port Appin</t>
  </si>
  <si>
    <t>Port Askaig</t>
  </si>
  <si>
    <t>Port Clarence</t>
  </si>
  <si>
    <t>Port Dinorwic</t>
  </si>
  <si>
    <t>Port Edgar</t>
  </si>
  <si>
    <t>Port Ellen</t>
  </si>
  <si>
    <t>Port Erroll</t>
  </si>
  <si>
    <t>Whitcombe</t>
  </si>
  <si>
    <t>White Bridge</t>
  </si>
  <si>
    <t>White Hill Point</t>
  </si>
  <si>
    <t>White Ladies Aston</t>
  </si>
  <si>
    <t>White Waltham</t>
  </si>
  <si>
    <t>Whitebooth Roads</t>
  </si>
  <si>
    <t>Whitechapel</t>
  </si>
  <si>
    <t>Whitefield</t>
  </si>
  <si>
    <t>Whitehall Village, Stronsay</t>
  </si>
  <si>
    <t>Whitehaven</t>
  </si>
  <si>
    <t>Whitehead</t>
  </si>
  <si>
    <t>Whitehills</t>
  </si>
  <si>
    <t>Whiteinch/Glasgow</t>
  </si>
  <si>
    <t>Whiteley</t>
  </si>
  <si>
    <t>Whiteparish</t>
  </si>
  <si>
    <t>Whitland</t>
  </si>
  <si>
    <t>Whitley</t>
  </si>
  <si>
    <t>Whitley Bay</t>
  </si>
  <si>
    <t>Whitminster</t>
  </si>
  <si>
    <t>Whitney</t>
  </si>
  <si>
    <t>Studham</t>
  </si>
  <si>
    <t>Studland</t>
  </si>
  <si>
    <t>Studley</t>
  </si>
  <si>
    <t>Sturminster Newton</t>
  </si>
  <si>
    <t>Sturton by Stow</t>
  </si>
  <si>
    <t>Suckley</t>
  </si>
  <si>
    <t>Sullom Voe</t>
  </si>
  <si>
    <t>Sumburgh</t>
  </si>
  <si>
    <t>Summercourt</t>
  </si>
  <si>
    <t>Sunbury-on-Thames</t>
  </si>
  <si>
    <t>Sundridge</t>
  </si>
  <si>
    <t>Sunningdale</t>
  </si>
  <si>
    <t>Sunninghill</t>
  </si>
  <si>
    <t>Surbiton</t>
  </si>
  <si>
    <t>Sutcombe</t>
  </si>
  <si>
    <t>Sutton Benger</t>
  </si>
  <si>
    <t>Sutton Bonnington</t>
  </si>
  <si>
    <t>Sutton Bridge</t>
  </si>
  <si>
    <t>Sutton Coldfield</t>
  </si>
  <si>
    <t>Largo</t>
  </si>
  <si>
    <t>Largs</t>
  </si>
  <si>
    <t>Lark Hill</t>
  </si>
  <si>
    <t>Larkfield</t>
  </si>
  <si>
    <t>Larkhall</t>
  </si>
  <si>
    <t>Larkhill</t>
  </si>
  <si>
    <t>Larling</t>
  </si>
  <si>
    <t>Larne</t>
  </si>
  <si>
    <t>Lasham</t>
  </si>
  <si>
    <t>Lasswade</t>
  </si>
  <si>
    <t>Latheronwheel</t>
  </si>
  <si>
    <t>Lauder</t>
  </si>
  <si>
    <t>Laughton</t>
  </si>
  <si>
    <t>Laurencekirk</t>
  </si>
  <si>
    <t>Lavenham</t>
  </si>
  <si>
    <t>Law</t>
  </si>
  <si>
    <t>Laxo</t>
  </si>
  <si>
    <t>Laxton</t>
  </si>
  <si>
    <t>Leadenham</t>
  </si>
  <si>
    <t>Leadon</t>
  </si>
  <si>
    <t>Leamington Hastings</t>
  </si>
  <si>
    <t>Leamington Spa</t>
  </si>
  <si>
    <t>Les Abymes</t>
  </si>
  <si>
    <t>Marie-Galante</t>
  </si>
  <si>
    <t>Marigot</t>
  </si>
  <si>
    <t>Pointe-Ã -Pitre</t>
  </si>
  <si>
    <t>Pointe-Noire</t>
  </si>
  <si>
    <t>Port-Louis</t>
  </si>
  <si>
    <t>Saint Barthelemy</t>
  </si>
  <si>
    <t>Saint Martin Apt</t>
  </si>
  <si>
    <t>Sainte Anne</t>
  </si>
  <si>
    <t>Sainte Rose</t>
  </si>
  <si>
    <t>Terre-de-Bas</t>
  </si>
  <si>
    <t>Terre-de-Haut</t>
  </si>
  <si>
    <t>Trois-RiviÃ¨res</t>
  </si>
  <si>
    <t>Aseng FPSO</t>
  </si>
  <si>
    <t>Butuku-Luba</t>
  </si>
  <si>
    <t>Cogo</t>
  </si>
  <si>
    <t>Luba</t>
  </si>
  <si>
    <t>Malabo</t>
  </si>
  <si>
    <t>Mongomeyen</t>
  </si>
  <si>
    <t>Mongomo</t>
  </si>
  <si>
    <t>Decimomannu</t>
  </si>
  <si>
    <t>Decimoputzu</t>
  </si>
  <si>
    <t>Dego</t>
  </si>
  <si>
    <t>Delebio</t>
  </si>
  <si>
    <t>Delianuova</t>
  </si>
  <si>
    <t>Dello</t>
  </si>
  <si>
    <t>Dermulo</t>
  </si>
  <si>
    <t>Derovere</t>
  </si>
  <si>
    <t>Deruta</t>
  </si>
  <si>
    <t>Dervio</t>
  </si>
  <si>
    <t>Dese</t>
  </si>
  <si>
    <t>Desenzano del Garda</t>
  </si>
  <si>
    <t>Desio</t>
  </si>
  <si>
    <t>Diano</t>
  </si>
  <si>
    <t>Diano dAlba</t>
  </si>
  <si>
    <t>Diano Marina</t>
  </si>
  <si>
    <t>Diano San Pietro</t>
  </si>
  <si>
    <t>Dicomano</t>
  </si>
  <si>
    <t>Diecimo</t>
  </si>
  <si>
    <t>Diegaro</t>
  </si>
  <si>
    <t>Dignano</t>
  </si>
  <si>
    <t>Dinazzano</t>
  </si>
  <si>
    <t>Dobbiaco</t>
  </si>
  <si>
    <t>Dogana</t>
  </si>
  <si>
    <t>Whitrigg</t>
  </si>
  <si>
    <t>Whitstable</t>
  </si>
  <si>
    <t>Whittlesey</t>
  </si>
  <si>
    <t>Whittlesford</t>
  </si>
  <si>
    <t>Whitwell</t>
  </si>
  <si>
    <t>Whitwick</t>
  </si>
  <si>
    <t>Whitwood</t>
  </si>
  <si>
    <t>Whitworth</t>
  </si>
  <si>
    <t>Whyteleafe</t>
  </si>
  <si>
    <t>Wick</t>
  </si>
  <si>
    <t>Wickford</t>
  </si>
  <si>
    <t>Langley Mill</t>
  </si>
  <si>
    <t>Langport</t>
  </si>
  <si>
    <t>Langstone</t>
  </si>
  <si>
    <t>Langtoft</t>
  </si>
  <si>
    <t>Langton Green</t>
  </si>
  <si>
    <t>Langton Matravers</t>
  </si>
  <si>
    <t>Langwathby</t>
  </si>
  <si>
    <t>Langworth</t>
  </si>
  <si>
    <t>Lanivet</t>
  </si>
  <si>
    <t>Lanreath</t>
  </si>
  <si>
    <t>Lapford</t>
  </si>
  <si>
    <t>Lapworth</t>
  </si>
  <si>
    <t>Larbert</t>
  </si>
  <si>
    <t>Thorpe Saint Andrew</t>
  </si>
  <si>
    <t>Thorpeness</t>
  </si>
  <si>
    <t>Thorrington</t>
  </si>
  <si>
    <t>Thrapston</t>
  </si>
  <si>
    <t>Threapwood</t>
  </si>
  <si>
    <t>Three Legged Cross</t>
  </si>
  <si>
    <t>Throcking</t>
  </si>
  <si>
    <t>Throckmorton</t>
  </si>
  <si>
    <t>Thrupp</t>
  </si>
  <si>
    <t>Thundersley</t>
  </si>
  <si>
    <t>Thurcroft</t>
  </si>
  <si>
    <t>Thurlby</t>
  </si>
  <si>
    <t>Thurleigh</t>
  </si>
  <si>
    <t>Thurlstone</t>
  </si>
  <si>
    <t>Thurmaston</t>
  </si>
  <si>
    <t>Thurnscoe</t>
  </si>
  <si>
    <t>Thurrock</t>
  </si>
  <si>
    <t>Thurso</t>
  </si>
  <si>
    <t>Thurston</t>
  </si>
  <si>
    <t>Tibshelf</t>
  </si>
  <si>
    <t>Ticehurst</t>
  </si>
  <si>
    <t>Tickenham</t>
  </si>
  <si>
    <t>Tickhill</t>
  </si>
  <si>
    <t>Longbridge/Birmingham</t>
  </si>
  <si>
    <t>Longcross</t>
  </si>
  <si>
    <t>Longfield</t>
  </si>
  <si>
    <t>Longhope</t>
  </si>
  <si>
    <t>Longhope, Hoy</t>
  </si>
  <si>
    <t>Longley</t>
  </si>
  <si>
    <t>Longmanhill</t>
  </si>
  <si>
    <t>Longridge</t>
  </si>
  <si>
    <t>Longsight</t>
  </si>
  <si>
    <t>Longstanton</t>
  </si>
  <si>
    <t>Longthorpe</t>
  </si>
  <si>
    <t>Longton</t>
  </si>
  <si>
    <t>Longtown</t>
  </si>
  <si>
    <t>Looe</t>
  </si>
  <si>
    <t>Lopen</t>
  </si>
  <si>
    <t>Loscoe</t>
  </si>
  <si>
    <t>Lossiemouth</t>
  </si>
  <si>
    <t>Lostock Gralam</t>
  </si>
  <si>
    <t>Lostock Junction</t>
  </si>
  <si>
    <t>Lostwithiel</t>
  </si>
  <si>
    <t>Loth, Sanday</t>
  </si>
  <si>
    <t>Loudwater</t>
  </si>
  <si>
    <t>Loughborough</t>
  </si>
  <si>
    <t>Loughgall</t>
  </si>
  <si>
    <t>Loughton</t>
  </si>
  <si>
    <t>Oakamoor</t>
  </si>
  <si>
    <t>Oakham</t>
  </si>
  <si>
    <t>Oakhamness</t>
  </si>
  <si>
    <t>Oakhanger</t>
  </si>
  <si>
    <t>Oakley</t>
  </si>
  <si>
    <t>Oakworth</t>
  </si>
  <si>
    <t>Oare</t>
  </si>
  <si>
    <t>Ockham</t>
  </si>
  <si>
    <t>Ockley</t>
  </si>
  <si>
    <t>Oddington</t>
  </si>
  <si>
    <t>Oddsta, Fetlar</t>
  </si>
  <si>
    <t>Odiham</t>
  </si>
  <si>
    <t>Offerton</t>
  </si>
  <si>
    <t>Offord Cluny</t>
  </si>
  <si>
    <t>Ogbourne Maizey</t>
  </si>
  <si>
    <t>Okehampton</t>
  </si>
  <si>
    <t>Old</t>
  </si>
  <si>
    <t>Old Dalby</t>
  </si>
  <si>
    <t>Old Dornie</t>
  </si>
  <si>
    <t>Old Hutton</t>
  </si>
  <si>
    <t>Old Kilpatrick</t>
  </si>
  <si>
    <t>Sanderstead</t>
  </si>
  <si>
    <t>Sandford</t>
  </si>
  <si>
    <t>Sandford On Thames</t>
  </si>
  <si>
    <t>Sandhaven and Pitullie</t>
  </si>
  <si>
    <t>Sandhurst</t>
  </si>
  <si>
    <t>Sandiacre</t>
  </si>
  <si>
    <t>Sandness</t>
  </si>
  <si>
    <t>Sandown</t>
  </si>
  <si>
    <t>Sandside</t>
  </si>
  <si>
    <t>Sandtoft</t>
  </si>
  <si>
    <t>Sandwich</t>
  </si>
  <si>
    <t>Sandwick</t>
  </si>
  <si>
    <t>Sandy</t>
  </si>
  <si>
    <t>Sandycroft</t>
  </si>
  <si>
    <t>Sanquhar</t>
  </si>
  <si>
    <t>Sarisbury</t>
  </si>
  <si>
    <t>Sark</t>
  </si>
  <si>
    <t>Saundersfoot</t>
  </si>
  <si>
    <t>Sawbridgeworth</t>
  </si>
  <si>
    <t>Sawston</t>
  </si>
  <si>
    <t>Saxby-All-Sts</t>
  </si>
  <si>
    <t>Saxham</t>
  </si>
  <si>
    <t>Warkworth</t>
  </si>
  <si>
    <t>Warley</t>
  </si>
  <si>
    <t>Kingston upon Hull</t>
  </si>
  <si>
    <t>Kingston upon Thames</t>
  </si>
  <si>
    <t>Kingswear</t>
  </si>
  <si>
    <t>Kingswells</t>
  </si>
  <si>
    <t>New Barnet</t>
  </si>
  <si>
    <t>New Chapel</t>
  </si>
  <si>
    <t>New Cross</t>
  </si>
  <si>
    <t>New Duston</t>
  </si>
  <si>
    <t>New Galloway</t>
  </si>
  <si>
    <t>New Holland</t>
  </si>
  <si>
    <t>New Hythe</t>
  </si>
  <si>
    <t>New Malden</t>
  </si>
  <si>
    <t>New Maldon</t>
  </si>
  <si>
    <t>New Mills</t>
  </si>
  <si>
    <t>New Milton</t>
  </si>
  <si>
    <t>New Romney</t>
  </si>
  <si>
    <t>New Tredegar</t>
  </si>
  <si>
    <t>New York</t>
  </si>
  <si>
    <t>Newark</t>
  </si>
  <si>
    <t>Swanmore</t>
  </si>
  <si>
    <t>Swanscombe</t>
  </si>
  <si>
    <t>Swanwick</t>
  </si>
  <si>
    <t>Swatragh</t>
  </si>
  <si>
    <t>Swavesey</t>
  </si>
  <si>
    <t>Sway</t>
  </si>
  <si>
    <t>Swaythling</t>
  </si>
  <si>
    <t>Swestern</t>
  </si>
  <si>
    <t>Swillington</t>
  </si>
  <si>
    <t>Swinderby</t>
  </si>
  <si>
    <t>Swindon</t>
  </si>
  <si>
    <t>Swineshead</t>
  </si>
  <si>
    <t>Swinton</t>
  </si>
  <si>
    <t>Swynnerton</t>
  </si>
  <si>
    <t>Syde</t>
  </si>
  <si>
    <t>Symbister</t>
  </si>
  <si>
    <t>Symington</t>
  </si>
  <si>
    <t>Syston</t>
  </si>
  <si>
    <t>Sywell</t>
  </si>
  <si>
    <t>Tadcaster</t>
  </si>
  <si>
    <t>Taddiport</t>
  </si>
  <si>
    <t>Tadley</t>
  </si>
  <si>
    <t>Tadworth</t>
  </si>
  <si>
    <t>Taffs Well</t>
  </si>
  <si>
    <t>Tain</t>
  </si>
  <si>
    <t>Mevagissey</t>
  </si>
  <si>
    <t>Mexborough</t>
  </si>
  <si>
    <t>Micheldever</t>
  </si>
  <si>
    <t>Mickle Trafford</t>
  </si>
  <si>
    <t>Micklefield</t>
  </si>
  <si>
    <t>Mickleton</t>
  </si>
  <si>
    <t>Mid Glamorgan</t>
  </si>
  <si>
    <t>Mid Yell</t>
  </si>
  <si>
    <t>Middlefield Law</t>
  </si>
  <si>
    <t>Middleham</t>
  </si>
  <si>
    <t>Middlesbrough</t>
  </si>
  <si>
    <t>Rishton</t>
  </si>
  <si>
    <t>Risley</t>
  </si>
  <si>
    <t>River Dart</t>
  </si>
  <si>
    <t>River Fowey</t>
  </si>
  <si>
    <t>Riverside Park Apt/Dundee</t>
  </si>
  <si>
    <t>Rixton</t>
  </si>
  <si>
    <t>Roade</t>
  </si>
  <si>
    <t>Workington</t>
  </si>
  <si>
    <t>Worksop</t>
  </si>
  <si>
    <t>Worle</t>
  </si>
  <si>
    <t>Worlington</t>
  </si>
  <si>
    <t>Wormelow Tump</t>
  </si>
  <si>
    <t>Worminghall</t>
  </si>
  <si>
    <t>Wormington</t>
  </si>
  <si>
    <t>Wormley</t>
  </si>
  <si>
    <t>Worsley</t>
  </si>
  <si>
    <t>Worth</t>
  </si>
  <si>
    <t>Worth Matravers</t>
  </si>
  <si>
    <t>Worthing</t>
  </si>
  <si>
    <t>Wortley</t>
  </si>
  <si>
    <t>Wotton-under-Edge</t>
  </si>
  <si>
    <t>Wrabness</t>
  </si>
  <si>
    <t>Wrafton</t>
  </si>
  <si>
    <t>Wraxall</t>
  </si>
  <si>
    <t>Wraysbury</t>
  </si>
  <si>
    <t>Wrea Green</t>
  </si>
  <si>
    <t>Wrenbury</t>
  </si>
  <si>
    <t>Wretham</t>
  </si>
  <si>
    <t>Llanbedr</t>
  </si>
  <si>
    <t>Llanbedrgoch</t>
  </si>
  <si>
    <t>Llanberis</t>
  </si>
  <si>
    <t>Llandanwg</t>
  </si>
  <si>
    <t>Llanddulas</t>
  </si>
  <si>
    <t>Llandeilo</t>
  </si>
  <si>
    <t>Llandovery</t>
  </si>
  <si>
    <t>Llandow</t>
  </si>
  <si>
    <t>Norbury</t>
  </si>
  <si>
    <t>Normandy</t>
  </si>
  <si>
    <t>Normans Bay</t>
  </si>
  <si>
    <t>Normanton le Heath</t>
  </si>
  <si>
    <t>Normanton on Soar</t>
  </si>
  <si>
    <t>North Baddesley</t>
  </si>
  <si>
    <t>North Berwick</t>
  </si>
  <si>
    <t>North Cadbury</t>
  </si>
  <si>
    <t>North Cave</t>
  </si>
  <si>
    <t>North Cheam</t>
  </si>
  <si>
    <t>North Cove</t>
  </si>
  <si>
    <t>North Crawley</t>
  </si>
  <si>
    <t>North Fambridge</t>
  </si>
  <si>
    <t>North Ferriby</t>
  </si>
  <si>
    <t>Sennen Cove</t>
  </si>
  <si>
    <t>Old Malton</t>
  </si>
  <si>
    <t>Old Romney</t>
  </si>
  <si>
    <t>Old Trafford</t>
  </si>
  <si>
    <t>Old Whittington</t>
  </si>
  <si>
    <t>Old Woking</t>
  </si>
  <si>
    <t>Old Wolverton</t>
  </si>
  <si>
    <t>Oldbury</t>
  </si>
  <si>
    <t>Oldham</t>
  </si>
  <si>
    <t>Oldmeldrum</t>
  </si>
  <si>
    <t>Ollerton</t>
  </si>
  <si>
    <t>Olney</t>
  </si>
  <si>
    <t>Omagh</t>
  </si>
  <si>
    <t>Ongar</t>
  </si>
  <si>
    <t>Ongar Hill</t>
  </si>
  <si>
    <t>Openshaw</t>
  </si>
  <si>
    <t>Orby</t>
  </si>
  <si>
    <t>Orchard Portman</t>
  </si>
  <si>
    <t>Orford</t>
  </si>
  <si>
    <t>Orkney</t>
  </si>
  <si>
    <t>Ormesby</t>
  </si>
  <si>
    <t>Skelmorlie</t>
  </si>
  <si>
    <t>Skelton</t>
  </si>
  <si>
    <t>Skerray</t>
  </si>
  <si>
    <t>Skewen</t>
  </si>
  <si>
    <t>Skidby</t>
  </si>
  <si>
    <t>Skinningrove</t>
  </si>
  <si>
    <t>Skipton</t>
  </si>
  <si>
    <t>Market Overton</t>
  </si>
  <si>
    <t>Market Rasen</t>
  </si>
  <si>
    <t>Market Weighton</t>
  </si>
  <si>
    <t>Markethill</t>
  </si>
  <si>
    <t>Markfield</t>
  </si>
  <si>
    <t>Markinch</t>
  </si>
  <si>
    <t>Marks Tey</t>
  </si>
  <si>
    <t>Marlborough</t>
  </si>
  <si>
    <t>Marlesford</t>
  </si>
  <si>
    <t>Marnhull</t>
  </si>
  <si>
    <t>Marple</t>
  </si>
  <si>
    <t>Marrick</t>
  </si>
  <si>
    <t>Marsden</t>
  </si>
  <si>
    <t>Marsh Gibbon</t>
  </si>
  <si>
    <t>Marshland Saint James</t>
  </si>
  <si>
    <t>Marske-by-the-Sea</t>
  </si>
  <si>
    <t>Marston</t>
  </si>
  <si>
    <t>Newark upon Trent</t>
  </si>
  <si>
    <t>Newbiggin</t>
  </si>
  <si>
    <t>Newbiggin by the Sea</t>
  </si>
  <si>
    <t>Newbold</t>
  </si>
  <si>
    <t>Newbridge on Wye</t>
  </si>
  <si>
    <t>Newbury</t>
  </si>
  <si>
    <t>Newby</t>
  </si>
  <si>
    <t>Newcastle Emlyn</t>
  </si>
  <si>
    <t>Newcastle upon Tyne</t>
  </si>
  <si>
    <t>Newcastle-under-Lyme</t>
  </si>
  <si>
    <t>Newchurch</t>
  </si>
  <si>
    <t>Newent</t>
  </si>
  <si>
    <t>Newhaven</t>
  </si>
  <si>
    <t>Newhaven/Edinburgh</t>
  </si>
  <si>
    <t>Newhouse</t>
  </si>
  <si>
    <t>Newick</t>
  </si>
  <si>
    <t>Newington</t>
  </si>
  <si>
    <t>Newlyn</t>
  </si>
  <si>
    <t>Newmachar</t>
  </si>
  <si>
    <t>Newmilns</t>
  </si>
  <si>
    <t>Recco</t>
  </si>
  <si>
    <t>Recoaro Terme</t>
  </si>
  <si>
    <t>Redavalle</t>
  </si>
  <si>
    <t>Redecesio</t>
  </si>
  <si>
    <t>Refrontolo</t>
  </si>
  <si>
    <t>Reggello</t>
  </si>
  <si>
    <t>Reggio di Calabria</t>
  </si>
  <si>
    <t>Reggio nellEmilia</t>
  </si>
  <si>
    <t>Reggiolo</t>
  </si>
  <si>
    <t>Remanzacco</t>
  </si>
  <si>
    <t>Remedello</t>
  </si>
  <si>
    <t>Remedello Sopra</t>
  </si>
  <si>
    <t>Renate</t>
  </si>
  <si>
    <t>Renazzo</t>
  </si>
  <si>
    <t>Rende</t>
  </si>
  <si>
    <t>Rende Cosenza</t>
  </si>
  <si>
    <t>Renon</t>
  </si>
  <si>
    <t>Resana</t>
  </si>
  <si>
    <t>Rescaldina</t>
  </si>
  <si>
    <t>Reschigliano di Capodarsego</t>
  </si>
  <si>
    <t>Retorbido</t>
  </si>
  <si>
    <t>Revello</t>
  </si>
  <si>
    <t>Robertsbridge</t>
  </si>
  <si>
    <t>Roberttown</t>
  </si>
  <si>
    <t>Robin Hoods Bay</t>
  </si>
  <si>
    <t>Roborough</t>
  </si>
  <si>
    <t>Rocester</t>
  </si>
  <si>
    <t>Rochdale</t>
  </si>
  <si>
    <t>Rochford</t>
  </si>
  <si>
    <t>Rock</t>
  </si>
  <si>
    <t>Rock Ferry</t>
  </si>
  <si>
    <t>Rockcliffe</t>
  </si>
  <si>
    <t>Roecliffe</t>
  </si>
  <si>
    <t>Rogerstone</t>
  </si>
  <si>
    <t>Rolvenden</t>
  </si>
  <si>
    <t>Romford</t>
  </si>
  <si>
    <t>Romney Marsh</t>
  </si>
  <si>
    <t>Rooks Bridge</t>
  </si>
  <si>
    <t>Ropley</t>
  </si>
  <si>
    <t>Rosehearty</t>
  </si>
  <si>
    <t>Rosemarkie</t>
  </si>
  <si>
    <t>Rosewell</t>
  </si>
  <si>
    <t>Roslin</t>
  </si>
  <si>
    <t>Rosneath</t>
  </si>
  <si>
    <t>Ross</t>
  </si>
  <si>
    <t>Rossendale</t>
  </si>
  <si>
    <t>Rossett</t>
  </si>
  <si>
    <t>Rossington</t>
  </si>
  <si>
    <t>Rosslea</t>
  </si>
  <si>
    <t>Pattingham</t>
  </si>
  <si>
    <t>Paulerspury</t>
  </si>
  <si>
    <t>Pavenham</t>
  </si>
  <si>
    <t>Peacehaven</t>
  </si>
  <si>
    <t>Peapack</t>
  </si>
  <si>
    <t>Pease Pottage</t>
  </si>
  <si>
    <t>Peasmarsh</t>
  </si>
  <si>
    <t>Peckham</t>
  </si>
  <si>
    <t>Peckleton</t>
  </si>
  <si>
    <t>Peebles</t>
  </si>
  <si>
    <t>Peldon</t>
  </si>
  <si>
    <t>Pembrey</t>
  </si>
  <si>
    <t>Pembridge</t>
  </si>
  <si>
    <t>Pembroke Dock</t>
  </si>
  <si>
    <t>Pembury</t>
  </si>
  <si>
    <t>Penarth</t>
  </si>
  <si>
    <t>Penberth</t>
  </si>
  <si>
    <t>Pencader</t>
  </si>
  <si>
    <t>Settle</t>
  </si>
  <si>
    <t>Seven Kings</t>
  </si>
  <si>
    <t>Sevenoaks</t>
  </si>
  <si>
    <t>Severn Beach</t>
  </si>
  <si>
    <t>Sevington</t>
  </si>
  <si>
    <t>Shackleford</t>
  </si>
  <si>
    <t>Shaftesbury</t>
  </si>
  <si>
    <t>Shandon</t>
  </si>
  <si>
    <t>Shanklin</t>
  </si>
  <si>
    <t>Shapinsay</t>
  </si>
  <si>
    <t>Shardlow</t>
  </si>
  <si>
    <t>Sharnbrook</t>
  </si>
  <si>
    <t>Sharnford</t>
  </si>
  <si>
    <t>Sharpness</t>
  </si>
  <si>
    <t>Sharpthorne</t>
  </si>
  <si>
    <t>Sharston</t>
  </si>
  <si>
    <t>Shavington</t>
  </si>
  <si>
    <t>Shaw</t>
  </si>
  <si>
    <t>Sheen</t>
  </si>
  <si>
    <t>Sheerness</t>
  </si>
  <si>
    <t>Sheffield</t>
  </si>
  <si>
    <t>Shefford</t>
  </si>
  <si>
    <t>Sheildaig</t>
  </si>
  <si>
    <t>Sheldon</t>
  </si>
  <si>
    <t>Sheldwich</t>
  </si>
  <si>
    <t>Shelf</t>
  </si>
  <si>
    <t>Shell Haven</t>
  </si>
  <si>
    <t>Shelton</t>
  </si>
  <si>
    <t>Shenfield</t>
  </si>
  <si>
    <t>Shenley Church End</t>
  </si>
  <si>
    <t>Lympsham</t>
  </si>
  <si>
    <t>Lyne</t>
  </si>
  <si>
    <t>Lynemouth</t>
  </si>
  <si>
    <t>Lyness</t>
  </si>
  <si>
    <t>Lynmouth</t>
  </si>
  <si>
    <t>Lynton</t>
  </si>
  <si>
    <t>Lyonshall</t>
  </si>
  <si>
    <t>Lytchett Minster</t>
  </si>
  <si>
    <t>Lytham Saint Annes</t>
  </si>
  <si>
    <t>Mablethorpe</t>
  </si>
  <si>
    <t>Macduff</t>
  </si>
  <si>
    <t>Machen</t>
  </si>
  <si>
    <t>Machrihanish</t>
  </si>
  <si>
    <t>Machynlleth</t>
  </si>
  <si>
    <t>Mackworth</t>
  </si>
  <si>
    <t>Macmerry</t>
  </si>
  <si>
    <t>Marston Green</t>
  </si>
  <si>
    <t>Marston Magna</t>
  </si>
  <si>
    <t>Marston Moretaine</t>
  </si>
  <si>
    <t>Marston Trussell</t>
  </si>
  <si>
    <t>Martham</t>
  </si>
  <si>
    <t>Martlesham</t>
  </si>
  <si>
    <t>Martlesham Heath</t>
  </si>
  <si>
    <t>Martley</t>
  </si>
  <si>
    <t>Martock</t>
  </si>
  <si>
    <t>Maryfield, Bressay</t>
  </si>
  <si>
    <t>Marylebone</t>
  </si>
  <si>
    <t>Maryport</t>
  </si>
  <si>
    <t>Maryton</t>
  </si>
  <si>
    <t>Masham</t>
  </si>
  <si>
    <t>Matching Green</t>
  </si>
  <si>
    <t>Matfield</t>
  </si>
  <si>
    <t>Matlock</t>
  </si>
  <si>
    <t>Matlock Bath</t>
  </si>
  <si>
    <t>Mattersey</t>
  </si>
  <si>
    <t>Mauchline</t>
  </si>
  <si>
    <t>Maulden</t>
  </si>
  <si>
    <t>Mawgan</t>
  </si>
  <si>
    <t>Maybole</t>
  </si>
  <si>
    <t>Maydown</t>
  </si>
  <si>
    <t>Mayfair</t>
  </si>
  <si>
    <t>Kennington/London</t>
  </si>
  <si>
    <t>Kenny Hill</t>
  </si>
  <si>
    <t>Kensington/London</t>
  </si>
  <si>
    <t>Kensworth</t>
  </si>
  <si>
    <t>Kent</t>
  </si>
  <si>
    <t>Kentford</t>
  </si>
  <si>
    <t>Kentisbeare</t>
  </si>
  <si>
    <t>Kentish Town</t>
  </si>
  <si>
    <t>Kentish Town West</t>
  </si>
  <si>
    <t>Kentmere</t>
  </si>
  <si>
    <t>Kenton</t>
  </si>
  <si>
    <t>Keresley</t>
  </si>
  <si>
    <t>Kesgrave</t>
  </si>
  <si>
    <t>Kesh</t>
  </si>
  <si>
    <t>Keston</t>
  </si>
  <si>
    <t>Kettering</t>
  </si>
  <si>
    <t>Ketteringham</t>
  </si>
  <si>
    <t>Kettleburgh</t>
  </si>
  <si>
    <t>Revere</t>
  </si>
  <si>
    <t>Revigliasco</t>
  </si>
  <si>
    <t>Revine Lago</t>
  </si>
  <si>
    <t>Revo</t>
  </si>
  <si>
    <t>Rezzato</t>
  </si>
  <si>
    <t>Rho</t>
  </si>
  <si>
    <t>Riano</t>
  </si>
  <si>
    <t>Riardo</t>
  </si>
  <si>
    <t>Ribera</t>
  </si>
  <si>
    <t>Ricaldone</t>
  </si>
  <si>
    <t>Riccia</t>
  </si>
  <si>
    <t>Riccio</t>
  </si>
  <si>
    <t>Riccione</t>
  </si>
  <si>
    <t>RiccÃ² del Golfo di Spezia</t>
  </si>
  <si>
    <t>Ricengo</t>
  </si>
  <si>
    <t>Riese Pio X</t>
  </si>
  <si>
    <t>Riesi</t>
  </si>
  <si>
    <t>Rieti</t>
  </si>
  <si>
    <t>Rignano Flaminio</t>
  </si>
  <si>
    <t>Rignano sullArno</t>
  </si>
  <si>
    <t>Rimini</t>
  </si>
  <si>
    <t>Rinella</t>
  </si>
  <si>
    <t>Rio Maggiore</t>
  </si>
  <si>
    <t>Rio Marina</t>
  </si>
  <si>
    <t>Rio Saliceto</t>
  </si>
  <si>
    <t>Riola</t>
  </si>
  <si>
    <t>Riolo Terme</t>
  </si>
  <si>
    <t>Trafford Park</t>
  </si>
  <si>
    <t>Tranent</t>
  </si>
  <si>
    <t>Tranmere</t>
  </si>
  <si>
    <t>Trawden</t>
  </si>
  <si>
    <t>Trearddur</t>
  </si>
  <si>
    <t>Tredegar</t>
  </si>
  <si>
    <t>Trefforest</t>
  </si>
  <si>
    <t>DÃ©grad des Cannes</t>
  </si>
  <si>
    <t>Guadeloupe</t>
  </si>
  <si>
    <t>Kourou</t>
  </si>
  <si>
    <t>Le Larivot</t>
  </si>
  <si>
    <t>Macouria</t>
  </si>
  <si>
    <t>Maripasoula</t>
  </si>
  <si>
    <t>Matoury</t>
  </si>
  <si>
    <t>Remire</t>
  </si>
  <si>
    <t>Saint Georges de lOyapock</t>
  </si>
  <si>
    <t>Saint Laurent du Maroni</t>
  </si>
  <si>
    <t>Saul</t>
  </si>
  <si>
    <t>Sinnamary</t>
  </si>
  <si>
    <t>Alderney</t>
  </si>
  <si>
    <t>Guernsey</t>
  </si>
  <si>
    <t>Pencaitland</t>
  </si>
  <si>
    <t>Pencarreg</t>
  </si>
  <si>
    <t>Pen-Clawdd</t>
  </si>
  <si>
    <t>Pencoed</t>
  </si>
  <si>
    <t>Pendeen</t>
  </si>
  <si>
    <t>Penderyn</t>
  </si>
  <si>
    <t>Pendlebury</t>
  </si>
  <si>
    <t>Pendleton</t>
  </si>
  <si>
    <t>Penicuik</t>
  </si>
  <si>
    <t>Penistone</t>
  </si>
  <si>
    <t>Penkridge</t>
  </si>
  <si>
    <t>Penllergaer</t>
  </si>
  <si>
    <t>Penmaenmawr</t>
  </si>
  <si>
    <t>Penn</t>
  </si>
  <si>
    <t>Pennal</t>
  </si>
  <si>
    <t>Pennan</t>
  </si>
  <si>
    <t>Pennant</t>
  </si>
  <si>
    <t>Stanton uder Bardon</t>
  </si>
  <si>
    <t>Stanway</t>
  </si>
  <si>
    <t>Stanwell</t>
  </si>
  <si>
    <t>Stanwell Moor</t>
  </si>
  <si>
    <t>Stanwick</t>
  </si>
  <si>
    <t>Staple Hill</t>
  </si>
  <si>
    <t>Stapleford</t>
  </si>
  <si>
    <t>Stapleford Abbots</t>
  </si>
  <si>
    <t>Staplehurst</t>
  </si>
  <si>
    <t>Stapleton</t>
  </si>
  <si>
    <t>West Hanney</t>
  </si>
  <si>
    <t>West Harptree</t>
  </si>
  <si>
    <t>West Hartlepool</t>
  </si>
  <si>
    <t>West Hoathly</t>
  </si>
  <si>
    <t>West Horndon</t>
  </si>
  <si>
    <t>West Horsley</t>
  </si>
  <si>
    <t>West Kilbride</t>
  </si>
  <si>
    <t>West Kingsdown</t>
  </si>
  <si>
    <t>West Kirby</t>
  </si>
  <si>
    <t>West Linton</t>
  </si>
  <si>
    <t>West Loch Tarbert</t>
  </si>
  <si>
    <t>West Mainland</t>
  </si>
  <si>
    <t>Kingswinford</t>
  </si>
  <si>
    <t>Kingswood</t>
  </si>
  <si>
    <t>Kington</t>
  </si>
  <si>
    <t>Kingussie</t>
  </si>
  <si>
    <t>Kinloch, Rum</t>
  </si>
  <si>
    <t>Kinlochbervie</t>
  </si>
  <si>
    <t>Maddiston</t>
  </si>
  <si>
    <t>Madeley</t>
  </si>
  <si>
    <t>Madley</t>
  </si>
  <si>
    <t>Maerdy</t>
  </si>
  <si>
    <t>Maesteg</t>
  </si>
  <si>
    <t>Maesycwmmer</t>
  </si>
  <si>
    <t>Magdalen Laver</t>
  </si>
  <si>
    <t>Potterton</t>
  </si>
  <si>
    <t>Potton</t>
  </si>
  <si>
    <t>Poulton</t>
  </si>
  <si>
    <t>Poulton-Le-Fylde</t>
  </si>
  <si>
    <t>Powmill</t>
  </si>
  <si>
    <t>Poyle</t>
  </si>
  <si>
    <t>Poyntington</t>
  </si>
  <si>
    <t>Poynton</t>
  </si>
  <si>
    <t>Prees</t>
  </si>
  <si>
    <t>Preesall</t>
  </si>
  <si>
    <t>Prenton</t>
  </si>
  <si>
    <t>Prenton/Birkenhead</t>
  </si>
  <si>
    <t>Prescot</t>
  </si>
  <si>
    <t>Prestatyn</t>
  </si>
  <si>
    <t>Prestbury</t>
  </si>
  <si>
    <t>Presteigne</t>
  </si>
  <si>
    <t>Preston Brook</t>
  </si>
  <si>
    <t>Serekunda</t>
  </si>
  <si>
    <t>Benty</t>
  </si>
  <si>
    <t>BokÃ©</t>
  </si>
  <si>
    <t>Conakry</t>
  </si>
  <si>
    <t>Conakry Eco</t>
  </si>
  <si>
    <t>Faranah</t>
  </si>
  <si>
    <t>Fria</t>
  </si>
  <si>
    <t>Kankan</t>
  </si>
  <si>
    <t>KiniÃ©ro</t>
  </si>
  <si>
    <t>Kissidougou</t>
  </si>
  <si>
    <t>Koundara</t>
  </si>
  <si>
    <t>Labe</t>
  </si>
  <si>
    <t>Macenta</t>
  </si>
  <si>
    <t>Nzerekore</t>
  </si>
  <si>
    <t>Port-Kamsar</t>
  </si>
  <si>
    <t>Siguiri</t>
  </si>
  <si>
    <t>Baie-Mahault</t>
  </si>
  <si>
    <t>Kettlethorpe</t>
  </si>
  <si>
    <t>Kettletoft, Sanday</t>
  </si>
  <si>
    <t>Keyhaven</t>
  </si>
  <si>
    <t>Keymer</t>
  </si>
  <si>
    <t>Keynsham</t>
  </si>
  <si>
    <t>Keyworth</t>
  </si>
  <si>
    <t>Kibworth Harcourt</t>
  </si>
  <si>
    <t>Kidderminster</t>
  </si>
  <si>
    <t>Kidlington</t>
  </si>
  <si>
    <t>Kidwelly</t>
  </si>
  <si>
    <t>Kilbarchan</t>
  </si>
  <si>
    <t>Kilbirnie</t>
  </si>
  <si>
    <t>Kilbride</t>
  </si>
  <si>
    <t>Kilchiaran</t>
  </si>
  <si>
    <t>Kilchoan</t>
  </si>
  <si>
    <t>Kilcreggan</t>
  </si>
  <si>
    <t>Kilgetty</t>
  </si>
  <si>
    <t>Kilkardy</t>
  </si>
  <si>
    <t>Kilkeel</t>
  </si>
  <si>
    <t>Much Hadham</t>
  </si>
  <si>
    <t>Much Hoole</t>
  </si>
  <si>
    <t>Much Marcle</t>
  </si>
  <si>
    <t>Much Wenlock</t>
  </si>
  <si>
    <t>Muckamore</t>
  </si>
  <si>
    <t>Muir of Ord</t>
  </si>
  <si>
    <t>Lound</t>
  </si>
  <si>
    <t>Lount</t>
  </si>
  <si>
    <t>Low Moor</t>
  </si>
  <si>
    <t>Lower Dicker</t>
  </si>
  <si>
    <t>Lower Farringdon</t>
  </si>
  <si>
    <t>Lower Kinnerton</t>
  </si>
  <si>
    <t>Lower Penn</t>
  </si>
  <si>
    <t>Lower Stondon</t>
  </si>
  <si>
    <t>Lower Weare</t>
  </si>
  <si>
    <t>Lowestoft</t>
  </si>
  <si>
    <t>Lowton</t>
  </si>
  <si>
    <t>Loxley</t>
  </si>
  <si>
    <t>Luddenden</t>
  </si>
  <si>
    <t>Ludgershall</t>
  </si>
  <si>
    <t>Ludlow</t>
  </si>
  <si>
    <t>Ludworth</t>
  </si>
  <si>
    <t>Port Sunlight</t>
  </si>
  <si>
    <t>Port Talbot</t>
  </si>
  <si>
    <t>Saint Sampson</t>
  </si>
  <si>
    <t>Abeka</t>
  </si>
  <si>
    <t>Abor</t>
  </si>
  <si>
    <t>Accra</t>
  </si>
  <si>
    <t>Achimota</t>
  </si>
  <si>
    <t>Ada</t>
  </si>
  <si>
    <t>Ahinsan</t>
  </si>
  <si>
    <t>Akosombo</t>
  </si>
  <si>
    <t>Amasaman</t>
  </si>
  <si>
    <t>Asamankese</t>
  </si>
  <si>
    <t>Ashaiman</t>
  </si>
  <si>
    <t>Axim</t>
  </si>
  <si>
    <t>Benin</t>
  </si>
  <si>
    <t>Berekum</t>
  </si>
  <si>
    <t>Bogoso</t>
  </si>
  <si>
    <t>Bolgatanga</t>
  </si>
  <si>
    <t>Buipe</t>
  </si>
  <si>
    <t>Cape Coast</t>
  </si>
  <si>
    <t>Ejura</t>
  </si>
  <si>
    <t>Gumani</t>
  </si>
  <si>
    <t>Ho</t>
  </si>
  <si>
    <t>Jubilee FPSO</t>
  </si>
  <si>
    <t>Jumapo</t>
  </si>
  <si>
    <t>Kasoa</t>
  </si>
  <si>
    <t>Katamanso</t>
  </si>
  <si>
    <t>Keta</t>
  </si>
  <si>
    <t>Koforidua</t>
  </si>
  <si>
    <t>Warlingham</t>
  </si>
  <si>
    <t>Warminster</t>
  </si>
  <si>
    <t>Warmley</t>
  </si>
  <si>
    <t>Warndon</t>
  </si>
  <si>
    <t>Warnham</t>
  </si>
  <si>
    <t>Warrenpoint</t>
  </si>
  <si>
    <t>Warrington</t>
  </si>
  <si>
    <t>Warsash</t>
  </si>
  <si>
    <t>Warton</t>
  </si>
  <si>
    <t>Washington</t>
  </si>
  <si>
    <t>Watchet</t>
  </si>
  <si>
    <t>Watchfield</t>
  </si>
  <si>
    <t>Water Orton</t>
  </si>
  <si>
    <t>Waterbeach</t>
  </si>
  <si>
    <t>Waterfoot</t>
  </si>
  <si>
    <t>Waterlooville</t>
  </si>
  <si>
    <t>Kinlochleven</t>
  </si>
  <si>
    <t>Kinloss</t>
  </si>
  <si>
    <t>Kinmel</t>
  </si>
  <si>
    <t>Kinnerley</t>
  </si>
  <si>
    <t>Kinross</t>
  </si>
  <si>
    <t>Kinsley</t>
  </si>
  <si>
    <t>Kinver</t>
  </si>
  <si>
    <t>Kippford</t>
  </si>
  <si>
    <t>Kippings Cross</t>
  </si>
  <si>
    <t>Kirby</t>
  </si>
  <si>
    <t>Kirby Moorside</t>
  </si>
  <si>
    <t>Kirby Muxloe</t>
  </si>
  <si>
    <t>Kircubbin</t>
  </si>
  <si>
    <t>Kirk Hammerton</t>
  </si>
  <si>
    <t>Kirk Ireton</t>
  </si>
  <si>
    <t>Kirk Sandall</t>
  </si>
  <si>
    <t>Kirkburton</t>
  </si>
  <si>
    <t>Kirkby</t>
  </si>
  <si>
    <t>Kirkby in Ashfield</t>
  </si>
  <si>
    <t>Kirkby in Furness</t>
  </si>
  <si>
    <t>Kirkby Lonsdale</t>
  </si>
  <si>
    <t>Kirkby Misperton</t>
  </si>
  <si>
    <t>Kirkby Stephen</t>
  </si>
  <si>
    <t>Kirkbymoorside</t>
  </si>
  <si>
    <t>Kirkcaldy</t>
  </si>
  <si>
    <t>Kirkconnel</t>
  </si>
  <si>
    <t>Kirkcudbright</t>
  </si>
  <si>
    <t>Takeley</t>
  </si>
  <si>
    <t>Talbot Green</t>
  </si>
  <si>
    <t>Talmine</t>
  </si>
  <si>
    <t>Talsarnau</t>
  </si>
  <si>
    <t>Tal-y-bont</t>
  </si>
  <si>
    <t>Tal-y-llyn</t>
  </si>
  <si>
    <t>Tameside</t>
  </si>
  <si>
    <t>Tandragee</t>
  </si>
  <si>
    <t>Tangmere</t>
  </si>
  <si>
    <t>Tankersley</t>
  </si>
  <si>
    <t>Taplow</t>
  </si>
  <si>
    <t>Tarleton</t>
  </si>
  <si>
    <t>Tarporley</t>
  </si>
  <si>
    <t>Tarvin</t>
  </si>
  <si>
    <t>Tatsfield</t>
  </si>
  <si>
    <t>Tattenhall</t>
  </si>
  <si>
    <t>Taunton</t>
  </si>
  <si>
    <t>Middlesex</t>
  </si>
  <si>
    <t>Middlewich</t>
  </si>
  <si>
    <t>Midsomer Norton</t>
  </si>
  <si>
    <t>Milden</t>
  </si>
  <si>
    <t>Mildenhall</t>
  </si>
  <si>
    <t>Miles Platting</t>
  </si>
  <si>
    <t>Milfield</t>
  </si>
  <si>
    <t>Milford</t>
  </si>
  <si>
    <t>Milford Haven</t>
  </si>
  <si>
    <t>Milford-on-Sea</t>
  </si>
  <si>
    <t>Mill Hill</t>
  </si>
  <si>
    <t>Millom</t>
  </si>
  <si>
    <t>Millport, Great Cumbrae</t>
  </si>
  <si>
    <t>Milltimber</t>
  </si>
  <si>
    <t>Millwall</t>
  </si>
  <si>
    <t>Milnathort</t>
  </si>
  <si>
    <t>Milngavie</t>
  </si>
  <si>
    <t>Milnrow</t>
  </si>
  <si>
    <t>Milnthorpe</t>
  </si>
  <si>
    <t>Milton Abbas</t>
  </si>
  <si>
    <t>Milton Bridge</t>
  </si>
  <si>
    <t>Milton Keynes</t>
  </si>
  <si>
    <t>Milton, Abingdon</t>
  </si>
  <si>
    <t>Llandre</t>
  </si>
  <si>
    <t>Llandrindod Wells</t>
  </si>
  <si>
    <t>Llandudno</t>
  </si>
  <si>
    <t>Llandudno Junction</t>
  </si>
  <si>
    <t>Llandybie</t>
  </si>
  <si>
    <t>Llandyrnog</t>
  </si>
  <si>
    <t>Llandysul</t>
  </si>
  <si>
    <t>Llanelli</t>
  </si>
  <si>
    <t>Llanenddwyn</t>
  </si>
  <si>
    <t>Llanerchymedd</t>
  </si>
  <si>
    <t>Llanfairfechan</t>
  </si>
  <si>
    <t>Llanfairpwllgwyngyll</t>
  </si>
  <si>
    <t>Llanfrothen</t>
  </si>
  <si>
    <t>Llanfrynach</t>
  </si>
  <si>
    <t>Llanfyllin</t>
  </si>
  <si>
    <t>Llanfyrnach</t>
  </si>
  <si>
    <t>Llangadog</t>
  </si>
  <si>
    <t>Llangammarch Wells</t>
  </si>
  <si>
    <t>Portadown</t>
  </si>
  <si>
    <t>Portaferry</t>
  </si>
  <si>
    <t>Portavadie</t>
  </si>
  <si>
    <t>Portavogie</t>
  </si>
  <si>
    <t>Portballintrae</t>
  </si>
  <si>
    <t>Portbury</t>
  </si>
  <si>
    <t>Portchester</t>
  </si>
  <si>
    <t>Porth</t>
  </si>
  <si>
    <t>Porth Colmon</t>
  </si>
  <si>
    <t>Porthcawl</t>
  </si>
  <si>
    <t>Porthgain</t>
  </si>
  <si>
    <t>Porthgwarra</t>
  </si>
  <si>
    <t>Porthleven</t>
  </si>
  <si>
    <t>Porthmadog</t>
  </si>
  <si>
    <t>Porthoustock</t>
  </si>
  <si>
    <t>Portincaple</t>
  </si>
  <si>
    <t>Portishead</t>
  </si>
  <si>
    <t>Portknockie</t>
  </si>
  <si>
    <t>Portland Harbour</t>
  </si>
  <si>
    <t>Portlethen</t>
  </si>
  <si>
    <t>Portloe</t>
  </si>
  <si>
    <t>Portmadoc</t>
  </si>
  <si>
    <t>Portmahomack</t>
  </si>
  <si>
    <t>Portmeirion</t>
  </si>
  <si>
    <t>Portmore</t>
  </si>
  <si>
    <t>Skipton on Swale</t>
  </si>
  <si>
    <t>Slawston</t>
  </si>
  <si>
    <t>Sleaford</t>
  </si>
  <si>
    <t>Sleat</t>
  </si>
  <si>
    <t>Slinfold</t>
  </si>
  <si>
    <t>Slough</t>
  </si>
  <si>
    <t>Small Dole</t>
  </si>
  <si>
    <t>Small Heath</t>
  </si>
  <si>
    <t>Smallfield</t>
  </si>
  <si>
    <t>Smarden</t>
  </si>
  <si>
    <t>Smethwick</t>
  </si>
  <si>
    <t>Snailwell</t>
  </si>
  <si>
    <t>Snaith</t>
  </si>
  <si>
    <t>Snape Bridge</t>
  </si>
  <si>
    <t>Sneinton</t>
  </si>
  <si>
    <t>Snetterton</t>
  </si>
  <si>
    <t>Snizort</t>
  </si>
  <si>
    <t>Snodland</t>
  </si>
  <si>
    <t>Soham</t>
  </si>
  <si>
    <t>Solihull</t>
  </si>
  <si>
    <t>Solva (Solfach)</t>
  </si>
  <si>
    <t>Somerby</t>
  </si>
  <si>
    <t>Watford Village</t>
  </si>
  <si>
    <t>Wath upon Dearne</t>
  </si>
  <si>
    <t>Watlington</t>
  </si>
  <si>
    <t>Watton</t>
  </si>
  <si>
    <t>Wattstown</t>
  </si>
  <si>
    <t>Waunarlwydd</t>
  </si>
  <si>
    <t>Waverton</t>
  </si>
  <si>
    <t>Weald</t>
  </si>
  <si>
    <t>Wealdstone</t>
  </si>
  <si>
    <t>Wear Head</t>
  </si>
  <si>
    <t>Weare</t>
  </si>
  <si>
    <t>Weaverthorpe</t>
  </si>
  <si>
    <t>Wedmore</t>
  </si>
  <si>
    <t>Wednesbury</t>
  </si>
  <si>
    <t>Wednesfield</t>
  </si>
  <si>
    <t>Weedon Beck</t>
  </si>
  <si>
    <t>Weir</t>
  </si>
  <si>
    <t>Welbourn</t>
  </si>
  <si>
    <t>Welbury</t>
  </si>
  <si>
    <t>Welford</t>
  </si>
  <si>
    <t>Welford on Avon</t>
  </si>
  <si>
    <t>Welham Green</t>
  </si>
  <si>
    <t>Newport Pagnell</t>
  </si>
  <si>
    <t>Newquay</t>
  </si>
  <si>
    <t>Saxilby</t>
  </si>
  <si>
    <t>Saxmundham</t>
  </si>
  <si>
    <t>Sayers Common</t>
  </si>
  <si>
    <t>Scalasaig, Colonsay</t>
  </si>
  <si>
    <t>Scalloway</t>
  </si>
  <si>
    <t>Scalpay, Outer Hebridies</t>
  </si>
  <si>
    <t>Scampton</t>
  </si>
  <si>
    <t>Scapa</t>
  </si>
  <si>
    <t>Scapa Flow</t>
  </si>
  <si>
    <t>Scarcliffe</t>
  </si>
  <si>
    <t>Scarfskerry</t>
  </si>
  <si>
    <t>Scarinish, Tiree</t>
  </si>
  <si>
    <t>Scarisbrick</t>
  </si>
  <si>
    <t>Taverham</t>
  </si>
  <si>
    <t>Tawstock</t>
  </si>
  <si>
    <t>Tayinloan</t>
  </si>
  <si>
    <t>Akhmeta</t>
  </si>
  <si>
    <t>Batumi</t>
  </si>
  <si>
    <t>Bolnisi</t>
  </si>
  <si>
    <t>Borjomi</t>
  </si>
  <si>
    <t>Chiatura</t>
  </si>
  <si>
    <t>Chokhatauri</t>
  </si>
  <si>
    <t>Chrebalo</t>
  </si>
  <si>
    <t>Dmanisi</t>
  </si>
  <si>
    <t>Gagra</t>
  </si>
  <si>
    <t>Gardabani</t>
  </si>
  <si>
    <t>Gori</t>
  </si>
  <si>
    <t>Gudauri</t>
  </si>
  <si>
    <t>Gurjaani</t>
  </si>
  <si>
    <t>Kakheti</t>
  </si>
  <si>
    <t>Kareli</t>
  </si>
  <si>
    <t>Kaspi</t>
  </si>
  <si>
    <t>Kazreti</t>
  </si>
  <si>
    <t>Khashmi</t>
  </si>
  <si>
    <t>Khashuri</t>
  </si>
  <si>
    <t>Khelvachauri</t>
  </si>
  <si>
    <t>Kulevi</t>
  </si>
  <si>
    <t>Kutaisi</t>
  </si>
  <si>
    <t>Kvareli</t>
  </si>
  <si>
    <t>Lagodekhi</t>
  </si>
  <si>
    <t>Lanch khut i</t>
  </si>
  <si>
    <t>Lilo</t>
  </si>
  <si>
    <t>Marneuli</t>
  </si>
  <si>
    <t>Ross-on-wye</t>
  </si>
  <si>
    <t>Rostherne</t>
  </si>
  <si>
    <t>Rostrevor</t>
  </si>
  <si>
    <t>Rosyth</t>
  </si>
  <si>
    <t>Rotherfield</t>
  </si>
  <si>
    <t>Rotherham</t>
  </si>
  <si>
    <t>Rotherwas</t>
  </si>
  <si>
    <t>Rothes</t>
  </si>
  <si>
    <t>Rothesay, Isle of Bute</t>
  </si>
  <si>
    <t>Rothwell</t>
  </si>
  <si>
    <t>Rougham</t>
  </si>
  <si>
    <t>Roughton</t>
  </si>
  <si>
    <t>Trefor</t>
  </si>
  <si>
    <t>Treforest</t>
  </si>
  <si>
    <t>Trefriw</t>
  </si>
  <si>
    <t>Tregaron</t>
  </si>
  <si>
    <t>Treharris</t>
  </si>
  <si>
    <t>Treherbert</t>
  </si>
  <si>
    <t>Llangarron</t>
  </si>
  <si>
    <t>Llangattock</t>
  </si>
  <si>
    <t>Llangefni</t>
  </si>
  <si>
    <t>Llangeinor</t>
  </si>
  <si>
    <t>Llangennech</t>
  </si>
  <si>
    <t>Llangoed</t>
  </si>
  <si>
    <t>Llangollen</t>
  </si>
  <si>
    <t>Llangorse</t>
  </si>
  <si>
    <t>Llanharan</t>
  </si>
  <si>
    <t>Llanhilleth</t>
  </si>
  <si>
    <t>Llanidloes</t>
  </si>
  <si>
    <t>Llanon</t>
  </si>
  <si>
    <t>Llanrwst</t>
  </si>
  <si>
    <t>Llansamlet</t>
  </si>
  <si>
    <t>Llansteffan</t>
  </si>
  <si>
    <t>Llanstephan</t>
  </si>
  <si>
    <t>Llantarnam</t>
  </si>
  <si>
    <t>Llantrisant</t>
  </si>
  <si>
    <t>Llantwit Major</t>
  </si>
  <si>
    <t>Llanvair Waterdine</t>
  </si>
  <si>
    <t>Llanwarne</t>
  </si>
  <si>
    <t>Llanwern</t>
  </si>
  <si>
    <t>Llanwrst</t>
  </si>
  <si>
    <t>Llanybydder</t>
  </si>
  <si>
    <t>Pennygown</t>
  </si>
  <si>
    <t>Penryn</t>
  </si>
  <si>
    <t>Pensarn</t>
  </si>
  <si>
    <t>Pensilva</t>
  </si>
  <si>
    <t>Shenstone</t>
  </si>
  <si>
    <t>Shepherds Bush</t>
  </si>
  <si>
    <t>Shepperton</t>
  </si>
  <si>
    <t>Shepshed</t>
  </si>
  <si>
    <t>Shepton Mallet</t>
  </si>
  <si>
    <t>Sherborne</t>
  </si>
  <si>
    <t>Sherbourne</t>
  </si>
  <si>
    <t>Sherburn</t>
  </si>
  <si>
    <t>Sherburn in Elmet</t>
  </si>
  <si>
    <t>Shere</t>
  </si>
  <si>
    <t>Sherfield English</t>
  </si>
  <si>
    <t>Sheriff Hutton</t>
  </si>
  <si>
    <t>Sheringham</t>
  </si>
  <si>
    <t>Sherston</t>
  </si>
  <si>
    <t>Shetland</t>
  </si>
  <si>
    <t>Shieldaig</t>
  </si>
  <si>
    <t>Shieldhall</t>
  </si>
  <si>
    <t>Somercotes</t>
  </si>
  <si>
    <t>Sompting</t>
  </si>
  <si>
    <t>Sonning</t>
  </si>
  <si>
    <t>Soulbury</t>
  </si>
  <si>
    <t>South Arne</t>
  </si>
  <si>
    <t>South Bank</t>
  </si>
  <si>
    <t>South Benfleet</t>
  </si>
  <si>
    <t>South Brent</t>
  </si>
  <si>
    <t>South Cave</t>
  </si>
  <si>
    <t>South Cornelly</t>
  </si>
  <si>
    <t>South Creake</t>
  </si>
  <si>
    <t>South Cuan, Luing</t>
  </si>
  <si>
    <t>South Darenth</t>
  </si>
  <si>
    <t>South Elmsall</t>
  </si>
  <si>
    <t>South Gyle</t>
  </si>
  <si>
    <t>South Harris</t>
  </si>
  <si>
    <t>South Hayling</t>
  </si>
  <si>
    <t>South Heighton</t>
  </si>
  <si>
    <t>South Hykeham</t>
  </si>
  <si>
    <t>Mornico Losana</t>
  </si>
  <si>
    <t>Morolo</t>
  </si>
  <si>
    <t>Morozzo</t>
  </si>
  <si>
    <t>Morro DAlba</t>
  </si>
  <si>
    <t>Morro dOro</t>
  </si>
  <si>
    <t>Maylandsea</t>
  </si>
  <si>
    <t>Redmarley DAbitot</t>
  </si>
  <si>
    <t>Rednal</t>
  </si>
  <si>
    <t>Redruth</t>
  </si>
  <si>
    <t>Reedham</t>
  </si>
  <si>
    <t>Reepham</t>
  </si>
  <si>
    <t>Reigate</t>
  </si>
  <si>
    <t>Rejerrah</t>
  </si>
  <si>
    <t>Rendlesham</t>
  </si>
  <si>
    <t>Retford</t>
  </si>
  <si>
    <t>Rettendon</t>
  </si>
  <si>
    <t>Reydon</t>
  </si>
  <si>
    <t>Reynoldston</t>
  </si>
  <si>
    <t>Rhayader</t>
  </si>
  <si>
    <t>Rhigos</t>
  </si>
  <si>
    <t>Rhilochan</t>
  </si>
  <si>
    <t>Rhondda</t>
  </si>
  <si>
    <t>Rhoose</t>
  </si>
  <si>
    <t>Rhosesmor</t>
  </si>
  <si>
    <t>Scatsta</t>
  </si>
  <si>
    <t>Sconser, Isle of Skye</t>
  </si>
  <si>
    <t>Scotlandwell</t>
  </si>
  <si>
    <t>Scourie</t>
  </si>
  <si>
    <t>Scrabster</t>
  </si>
  <si>
    <t>Scrayingham</t>
  </si>
  <si>
    <t>Scropton</t>
  </si>
  <si>
    <t>Scunthorpe</t>
  </si>
  <si>
    <t>Seacroft</t>
  </si>
  <si>
    <t>Seaham</t>
  </si>
  <si>
    <t>Seahouses</t>
  </si>
  <si>
    <t>Seal</t>
  </si>
  <si>
    <t>Seal Sands</t>
  </si>
  <si>
    <t>Seamer</t>
  </si>
  <si>
    <t>Seascale</t>
  </si>
  <si>
    <t>Seaton</t>
  </si>
  <si>
    <t>Seaton Carew</t>
  </si>
  <si>
    <t>Seaton Delaval</t>
  </si>
  <si>
    <t>Seaton Ross</t>
  </si>
  <si>
    <t>Seaview</t>
  </si>
  <si>
    <t>Sedbergh</t>
  </si>
  <si>
    <t>Sedgefield</t>
  </si>
  <si>
    <t>Seer Green</t>
  </si>
  <si>
    <t>Seething</t>
  </si>
  <si>
    <t>Concamarise</t>
  </si>
  <si>
    <t>Concesio</t>
  </si>
  <si>
    <t>Concordia Sagittaria</t>
  </si>
  <si>
    <t>Concordia Sulla Secchia</t>
  </si>
  <si>
    <t>Concorezzo</t>
  </si>
  <si>
    <t>Condino</t>
  </si>
  <si>
    <t>Condove</t>
  </si>
  <si>
    <t>Conegliano</t>
  </si>
  <si>
    <t>Conetta</t>
  </si>
  <si>
    <t>Confienza</t>
  </si>
  <si>
    <t>Coniolo</t>
  </si>
  <si>
    <t>Conscio</t>
  </si>
  <si>
    <t>Conselice</t>
  </si>
  <si>
    <t>Conselve</t>
  </si>
  <si>
    <t>Contane</t>
  </si>
  <si>
    <t>Contarina</t>
  </si>
  <si>
    <t>Contrada</t>
  </si>
  <si>
    <t>Controguerra</t>
  </si>
  <si>
    <t>Contursi</t>
  </si>
  <si>
    <t>Conversano</t>
  </si>
  <si>
    <t>Copanello</t>
  </si>
  <si>
    <t>Copertino</t>
  </si>
  <si>
    <t>Trelawnyd</t>
  </si>
  <si>
    <t>Trentham</t>
  </si>
  <si>
    <t>Treorchy</t>
  </si>
  <si>
    <t>Tresco</t>
  </si>
  <si>
    <t>Trescott</t>
  </si>
  <si>
    <t>Trevellas</t>
  </si>
  <si>
    <t>Treviscoe</t>
  </si>
  <si>
    <t>Trillick</t>
  </si>
  <si>
    <t>Trimdon Grange</t>
  </si>
  <si>
    <t>Trimley Heath</t>
  </si>
  <si>
    <t>Trimley St. Martin</t>
  </si>
  <si>
    <t>Tring</t>
  </si>
  <si>
    <t>Troon</t>
  </si>
  <si>
    <t>Trottiscliffe</t>
  </si>
  <si>
    <t>Trowbridge</t>
  </si>
  <si>
    <t>Tudweiliog</t>
  </si>
  <si>
    <t>Tufton</t>
  </si>
  <si>
    <t>Tullibody</t>
  </si>
  <si>
    <t>Tulliemet</t>
  </si>
  <si>
    <t>Tunbridge Well</t>
  </si>
  <si>
    <t>Tunbridge Wells</t>
  </si>
  <si>
    <t>Tunstall</t>
  </si>
  <si>
    <t>Tunstead</t>
  </si>
  <si>
    <t>Tupholme</t>
  </si>
  <si>
    <t>Tupton</t>
  </si>
  <si>
    <t>Turnberry</t>
  </si>
  <si>
    <t>Turnford</t>
  </si>
  <si>
    <t>Star</t>
  </si>
  <si>
    <t>Stathe</t>
  </si>
  <si>
    <t>Staunton in the Vale</t>
  </si>
  <si>
    <t>Staunton on Wye</t>
  </si>
  <si>
    <t>Staveley</t>
  </si>
  <si>
    <t>Staverton</t>
  </si>
  <si>
    <t>Staxigoe</t>
  </si>
  <si>
    <t>Stechford</t>
  </si>
  <si>
    <t>Steeple Bumpstead</t>
  </si>
  <si>
    <t>Steeple Morden</t>
  </si>
  <si>
    <t>Steeton</t>
  </si>
  <si>
    <t>Stevenage</t>
  </si>
  <si>
    <t>Stevenston</t>
  </si>
  <si>
    <t>Steventon</t>
  </si>
  <si>
    <t>Stewarton</t>
  </si>
  <si>
    <t>Steyning</t>
  </si>
  <si>
    <t>Steynton</t>
  </si>
  <si>
    <t>Shifnal</t>
  </si>
  <si>
    <t>Shildon</t>
  </si>
  <si>
    <t>West Malling</t>
  </si>
  <si>
    <t>West Meon</t>
  </si>
  <si>
    <t>West Mersea</t>
  </si>
  <si>
    <t>West Midlands</t>
  </si>
  <si>
    <t>West Molesey</t>
  </si>
  <si>
    <t>West Moors</t>
  </si>
  <si>
    <t>West Norwood</t>
  </si>
  <si>
    <t>West Runton</t>
  </si>
  <si>
    <t>West Stafford</t>
  </si>
  <si>
    <t>West Thurrock</t>
  </si>
  <si>
    <t>West Wemyss</t>
  </si>
  <si>
    <t>West Wickham</t>
  </si>
  <si>
    <t>West Wittering</t>
  </si>
  <si>
    <t>Westbury on Severn</t>
  </si>
  <si>
    <t>Westcliffe on Sea</t>
  </si>
  <si>
    <t>Westcott</t>
  </si>
  <si>
    <t>Westerham</t>
  </si>
  <si>
    <t>Westerleigh</t>
  </si>
  <si>
    <t>Westfield</t>
  </si>
  <si>
    <t>Westgate</t>
  </si>
  <si>
    <t>Westgate on Sea</t>
  </si>
  <si>
    <t>Westham</t>
  </si>
  <si>
    <t>Westhill</t>
  </si>
  <si>
    <t>Prestonpans</t>
  </si>
  <si>
    <t>Prestwich</t>
  </si>
  <si>
    <t>Prestwick</t>
  </si>
  <si>
    <t>Prestwood</t>
  </si>
  <si>
    <t>Princes Risborough</t>
  </si>
  <si>
    <t>Princetown</t>
  </si>
  <si>
    <t>Prittlewell</t>
  </si>
  <si>
    <t>Prudhoe</t>
  </si>
  <si>
    <t>Puckeridge</t>
  </si>
  <si>
    <t>Pucklechurch</t>
  </si>
  <si>
    <t>Puddletown</t>
  </si>
  <si>
    <t>Pudsey</t>
  </si>
  <si>
    <t>Pulborough</t>
  </si>
  <si>
    <t>Pulloxhill</t>
  </si>
  <si>
    <t>Purfleet</t>
  </si>
  <si>
    <t>Purley</t>
  </si>
  <si>
    <t>Purtington</t>
  </si>
  <si>
    <t>Purton</t>
  </si>
  <si>
    <t>Putney</t>
  </si>
  <si>
    <t>Rhos-Goch</t>
  </si>
  <si>
    <t>Rhosneigr</t>
  </si>
  <si>
    <t>RhÃ´s-on-Sea</t>
  </si>
  <si>
    <t>Rhu</t>
  </si>
  <si>
    <t>Rhu Coigach - Badluachrach</t>
  </si>
  <si>
    <t>Rhubodach, Isle of Bute</t>
  </si>
  <si>
    <t>Rhydymwyn</t>
  </si>
  <si>
    <t>Rhyl</t>
  </si>
  <si>
    <t>Rhymney</t>
  </si>
  <si>
    <t>Rhynie</t>
  </si>
  <si>
    <t>Ribbleton</t>
  </si>
  <si>
    <t>Ribchester</t>
  </si>
  <si>
    <t>Riccall</t>
  </si>
  <si>
    <t>Richborough</t>
  </si>
  <si>
    <t>Richmond upon Thames</t>
  </si>
  <si>
    <t>Rickmansworth</t>
  </si>
  <si>
    <t>Riddings</t>
  </si>
  <si>
    <t>Ridgmont</t>
  </si>
  <si>
    <t>Ridham Dock</t>
  </si>
  <si>
    <t>Riding Mill</t>
  </si>
  <si>
    <t>Ringmer</t>
  </si>
  <si>
    <t>Ringstead</t>
  </si>
  <si>
    <t>Mull Apt</t>
  </si>
  <si>
    <t>Mullion</t>
  </si>
  <si>
    <t>Mundon</t>
  </si>
  <si>
    <t>Munlochy</t>
  </si>
  <si>
    <t>Musselburgh</t>
  </si>
  <si>
    <t>Muthill</t>
  </si>
  <si>
    <t>Mytholmroyd</t>
  </si>
  <si>
    <t>Nacton</t>
  </si>
  <si>
    <t>Nafferton</t>
  </si>
  <si>
    <t>Nailsea</t>
  </si>
  <si>
    <t>Nailsworth</t>
  </si>
  <si>
    <t>Nairn</t>
  </si>
  <si>
    <t>Nanpean</t>
  </si>
  <si>
    <t>Nantgarw</t>
  </si>
  <si>
    <t>Nantwich</t>
  </si>
  <si>
    <t>Napton on the Hill</t>
  </si>
  <si>
    <t>Narberth</t>
  </si>
  <si>
    <t>Narborough</t>
  </si>
  <si>
    <t>Naseby</t>
  </si>
  <si>
    <t>Naunton</t>
  </si>
  <si>
    <t>Copiano</t>
  </si>
  <si>
    <t>Copparo</t>
  </si>
  <si>
    <t>Coppito</t>
  </si>
  <si>
    <t>Corana</t>
  </si>
  <si>
    <t>Corato</t>
  </si>
  <si>
    <t>Corbanese</t>
  </si>
  <si>
    <t>Corbetta</t>
  </si>
  <si>
    <t>Corbola</t>
  </si>
  <si>
    <t>Corcagnano</t>
  </si>
  <si>
    <t>Corciano</t>
  </si>
  <si>
    <t>Cordenons</t>
  </si>
  <si>
    <t>Cordignano</t>
  </si>
  <si>
    <t>Cordovado</t>
  </si>
  <si>
    <t>Coreglia Antelminelli</t>
  </si>
  <si>
    <t>Cori</t>
  </si>
  <si>
    <t>Coriano</t>
  </si>
  <si>
    <t>Corigliano Calabro</t>
  </si>
  <si>
    <t>Corigliano dOtranto</t>
  </si>
  <si>
    <t>Corinaldo</t>
  </si>
  <si>
    <t>Corio</t>
  </si>
  <si>
    <t>Corlo</t>
  </si>
  <si>
    <t>Cormano</t>
  </si>
  <si>
    <t>Cormons</t>
  </si>
  <si>
    <t>Cornaiano</t>
  </si>
  <si>
    <t>Cornaredo</t>
  </si>
  <si>
    <t>Cornate dAdda</t>
  </si>
  <si>
    <t>Cornedo Vicentino</t>
  </si>
  <si>
    <t>Kokomlemle</t>
  </si>
  <si>
    <t>Konongo</t>
  </si>
  <si>
    <t>Kotoka</t>
  </si>
  <si>
    <t>Kpandu</t>
  </si>
  <si>
    <t>Kpetoe</t>
  </si>
  <si>
    <t>Kumasi</t>
  </si>
  <si>
    <t>Kumawu</t>
  </si>
  <si>
    <t>Lawra</t>
  </si>
  <si>
    <t>Legon</t>
  </si>
  <si>
    <t>Madina</t>
  </si>
  <si>
    <t>Measham</t>
  </si>
  <si>
    <t>Medmenham</t>
  </si>
  <si>
    <t>Medstead</t>
  </si>
  <si>
    <t>Meikle Ferry</t>
  </si>
  <si>
    <t>Melbourn</t>
  </si>
  <si>
    <t>Meldreth</t>
  </si>
  <si>
    <t>Melksham</t>
  </si>
  <si>
    <t>Mellor</t>
  </si>
  <si>
    <t>Melmerby</t>
  </si>
  <si>
    <t>Stillington</t>
  </si>
  <si>
    <t>Stinchcombe</t>
  </si>
  <si>
    <t>Stirchley</t>
  </si>
  <si>
    <t>Stockbridge</t>
  </si>
  <si>
    <t>Stocking Pelham</t>
  </si>
  <si>
    <t>Stockinish</t>
  </si>
  <si>
    <t>Stocklake</t>
  </si>
  <si>
    <t>Stockland</t>
  </si>
  <si>
    <t>Stockport</t>
  </si>
  <si>
    <t>Stocksbridge</t>
  </si>
  <si>
    <t>Stocksfield</t>
  </si>
  <si>
    <t>Stockton-on-Tees</t>
  </si>
  <si>
    <t>Stoke</t>
  </si>
  <si>
    <t>Stoke by Nayland</t>
  </si>
  <si>
    <t>Woodbury</t>
  </si>
  <si>
    <t>Woodbury Salterton</t>
  </si>
  <si>
    <t>Woodchester</t>
  </si>
  <si>
    <t>Woodchurch</t>
  </si>
  <si>
    <t>Woodford Green</t>
  </si>
  <si>
    <t>Woodford Halse</t>
  </si>
  <si>
    <t>Woodhall</t>
  </si>
  <si>
    <t>Woodhall Spa</t>
  </si>
  <si>
    <t>Kirkham</t>
  </si>
  <si>
    <t>Kirkhamgate</t>
  </si>
  <si>
    <t>Kirkheaton</t>
  </si>
  <si>
    <t>Kirkintilloch</t>
  </si>
  <si>
    <t>Kirkliston</t>
  </si>
  <si>
    <t>Kirkmichael</t>
  </si>
  <si>
    <t>Kirknewton</t>
  </si>
  <si>
    <t>Kirkwall</t>
  </si>
  <si>
    <t>Kirmington</t>
  </si>
  <si>
    <t>Kirriemuir</t>
  </si>
  <si>
    <t>Kirtlebridge</t>
  </si>
  <si>
    <t>Puttenham</t>
  </si>
  <si>
    <t>Pwllheli</t>
  </si>
  <si>
    <t>Pye Bridge</t>
  </si>
  <si>
    <t>Pyle</t>
  </si>
  <si>
    <t>Pyrford</t>
  </si>
  <si>
    <t>Quainton</t>
  </si>
  <si>
    <t>Quedgeley</t>
  </si>
  <si>
    <t>Queenborough</t>
  </si>
  <si>
    <t>Queensferry</t>
  </si>
  <si>
    <t>Queniborough</t>
  </si>
  <si>
    <t>Quenington</t>
  </si>
  <si>
    <t>Taynuilt</t>
  </si>
  <si>
    <t>Tayport</t>
  </si>
  <si>
    <t>Tayvallich</t>
  </si>
  <si>
    <t>Team Valley/Gateshead</t>
  </si>
  <si>
    <t>Tebay</t>
  </si>
  <si>
    <t>Teddington</t>
  </si>
  <si>
    <t>Teesport</t>
  </si>
  <si>
    <t>Teesside</t>
  </si>
  <si>
    <t>Teignmouth</t>
  </si>
  <si>
    <t>Telford</t>
  </si>
  <si>
    <t>Temple Sowerby</t>
  </si>
  <si>
    <t>Templecombe</t>
  </si>
  <si>
    <t>Tenbury</t>
  </si>
  <si>
    <t>Tenbury Wells</t>
  </si>
  <si>
    <t>Tenby (Dinbych-y-pysgod)</t>
  </si>
  <si>
    <t>Tendring</t>
  </si>
  <si>
    <t>Tenterden</t>
  </si>
  <si>
    <t>Minchinhampton</t>
  </si>
  <si>
    <t>Minehead</t>
  </si>
  <si>
    <t>Minster Lovell</t>
  </si>
  <si>
    <t>Minsterworth</t>
  </si>
  <si>
    <t>Mintlaw</t>
  </si>
  <si>
    <t>Minworth</t>
  </si>
  <si>
    <t>Mirfield</t>
  </si>
  <si>
    <t>Miserden</t>
  </si>
  <si>
    <t>Misterton</t>
  </si>
  <si>
    <t>Mistley</t>
  </si>
  <si>
    <t>Mitcheldean</t>
  </si>
  <si>
    <t>Mitchem</t>
  </si>
  <si>
    <t>Mitton</t>
  </si>
  <si>
    <t>Moaness, Hoy</t>
  </si>
  <si>
    <t>Mobberley</t>
  </si>
  <si>
    <t>Mochdre</t>
  </si>
  <si>
    <t>Moelfre</t>
  </si>
  <si>
    <t>Moelfre Roads</t>
  </si>
  <si>
    <t>Moffat</t>
  </si>
  <si>
    <t>Moira</t>
  </si>
  <si>
    <t>Nawton</t>
  </si>
  <si>
    <t>Neap House</t>
  </si>
  <si>
    <t>Neasden</t>
  </si>
  <si>
    <t>Neath</t>
  </si>
  <si>
    <t>Neatishead</t>
  </si>
  <si>
    <t>Nechells</t>
  </si>
  <si>
    <t>Needham Market</t>
  </si>
  <si>
    <t>Nefyn</t>
  </si>
  <si>
    <t>Neilston</t>
  </si>
  <si>
    <t>Ness</t>
  </si>
  <si>
    <t>Nesscliffe</t>
  </si>
  <si>
    <t>Neston</t>
  </si>
  <si>
    <t>Nether Heyford</t>
  </si>
  <si>
    <t>Nether Poppleton</t>
  </si>
  <si>
    <t>Netherfield</t>
  </si>
  <si>
    <t>Netherley</t>
  </si>
  <si>
    <t>Netherton</t>
  </si>
  <si>
    <t>Nethy Bridge</t>
  </si>
  <si>
    <t>Nettlebed</t>
  </si>
  <si>
    <t>Nevern</t>
  </si>
  <si>
    <t>New Alresford</t>
  </si>
  <si>
    <t>Saint Sampson (Golant)</t>
  </si>
  <si>
    <t>Saint Stephen</t>
  </si>
  <si>
    <t>Saint-Annes-on-Sea</t>
  </si>
  <si>
    <t>Saintfield</t>
  </si>
  <si>
    <t>Wellesbourne</t>
  </si>
  <si>
    <t>Killamarsh</t>
  </si>
  <si>
    <t>Killearn</t>
  </si>
  <si>
    <t>Killinghall</t>
  </si>
  <si>
    <t>Killingholme</t>
  </si>
  <si>
    <t>Killingworth</t>
  </si>
  <si>
    <t>Killough</t>
  </si>
  <si>
    <t>Killroot Power Station Jetty</t>
  </si>
  <si>
    <t>Killyleagh</t>
  </si>
  <si>
    <t>Kilmacolm</t>
  </si>
  <si>
    <t>Kilmarnock</t>
  </si>
  <si>
    <t>Kilmington</t>
  </si>
  <si>
    <t>Kilndown</t>
  </si>
  <si>
    <t>Kilninian</t>
  </si>
  <si>
    <t>Kilrea</t>
  </si>
  <si>
    <t>Kilroot</t>
  </si>
  <si>
    <t>Kilsby</t>
  </si>
  <si>
    <t>Kilwinning</t>
  </si>
  <si>
    <t>Kimbolton</t>
  </si>
  <si>
    <t>Melsonby</t>
  </si>
  <si>
    <t>Meltham</t>
  </si>
  <si>
    <t>Melton Constable</t>
  </si>
  <si>
    <t>Melton Mowbray</t>
  </si>
  <si>
    <t>Membury</t>
  </si>
  <si>
    <t>Menai Bridge</t>
  </si>
  <si>
    <t>Mendlesham</t>
  </si>
  <si>
    <t>Menstrie</t>
  </si>
  <si>
    <t>Meole Brace</t>
  </si>
  <si>
    <t>Meopham</t>
  </si>
  <si>
    <t>Meppershall</t>
  </si>
  <si>
    <t>Mereworth</t>
  </si>
  <si>
    <t>Meriden</t>
  </si>
  <si>
    <t>Merriott</t>
  </si>
  <si>
    <t>Merseyside</t>
  </si>
  <si>
    <t>Merstham</t>
  </si>
  <si>
    <t>Merthyr Tydfil</t>
  </si>
  <si>
    <t>Merton</t>
  </si>
  <si>
    <t>Messingham</t>
  </si>
  <si>
    <t>Metfield</t>
  </si>
  <si>
    <t>Metheringham</t>
  </si>
  <si>
    <t>Methil</t>
  </si>
  <si>
    <t>Methlick</t>
  </si>
  <si>
    <t>Methven</t>
  </si>
  <si>
    <t>Methwold</t>
  </si>
  <si>
    <t>Little Hulton</t>
  </si>
  <si>
    <t>Little Kimble</t>
  </si>
  <si>
    <t>Little Lever</t>
  </si>
  <si>
    <t>Little Milton</t>
  </si>
  <si>
    <t>Little Oakley</t>
  </si>
  <si>
    <t>Little Rissington</t>
  </si>
  <si>
    <t>Little Somborne</t>
  </si>
  <si>
    <t>Little Thurrock</t>
  </si>
  <si>
    <t>Little Walden</t>
  </si>
  <si>
    <t>Little Walsingham</t>
  </si>
  <si>
    <t>Little Weighton</t>
  </si>
  <si>
    <t>Little Witley</t>
  </si>
  <si>
    <t>Littleborough</t>
  </si>
  <si>
    <t>Littlebourne</t>
  </si>
  <si>
    <t>Littlebrook</t>
  </si>
  <si>
    <t>Littlehampton</t>
  </si>
  <si>
    <t>Littleport</t>
  </si>
  <si>
    <t>Littleton</t>
  </si>
  <si>
    <t>Newton Abbot</t>
  </si>
  <si>
    <t>Newton Aycliffe</t>
  </si>
  <si>
    <t>Newton by the Sea</t>
  </si>
  <si>
    <t>Newton by Toft</t>
  </si>
  <si>
    <t>Newton Ferrers</t>
  </si>
  <si>
    <t>Newton Grange</t>
  </si>
  <si>
    <t>Newton Heath</t>
  </si>
  <si>
    <t>Newton Longville</t>
  </si>
  <si>
    <t>Newton Mearns</t>
  </si>
  <si>
    <t>Newton Solney</t>
  </si>
  <si>
    <t>Newton Stewart</t>
  </si>
  <si>
    <t>Newton Valence</t>
  </si>
  <si>
    <t>Newton-le-Willows</t>
  </si>
  <si>
    <t>Newtonmore</t>
  </si>
  <si>
    <t>Newtown Saint Boswells</t>
  </si>
  <si>
    <t>Newtownabbey</t>
  </si>
  <si>
    <t>Newtownards</t>
  </si>
  <si>
    <t>Newtownbutler</t>
  </si>
  <si>
    <t>Newtownhamilton</t>
  </si>
  <si>
    <t>Newtownstewart</t>
  </si>
  <si>
    <t>Neyland</t>
  </si>
  <si>
    <t>Nigg</t>
  </si>
  <si>
    <t>Ninfield</t>
  </si>
  <si>
    <t>Nomansland</t>
  </si>
  <si>
    <t>Mtskheta</t>
  </si>
  <si>
    <t>Natakhtari</t>
  </si>
  <si>
    <t>Orkhevi</t>
  </si>
  <si>
    <t>Ozurgeti</t>
  </si>
  <si>
    <t>Poti</t>
  </si>
  <si>
    <t>Rustavi</t>
  </si>
  <si>
    <t>RustAvi</t>
  </si>
  <si>
    <t>Sach khere</t>
  </si>
  <si>
    <t>Samtredia</t>
  </si>
  <si>
    <t>Senaki</t>
  </si>
  <si>
    <t>Shorapani</t>
  </si>
  <si>
    <t>Sighnaghi</t>
  </si>
  <si>
    <t>Sokhumi</t>
  </si>
  <si>
    <t>Sukhumi</t>
  </si>
  <si>
    <t>Supsa</t>
  </si>
  <si>
    <t>Tbilisi</t>
  </si>
  <si>
    <t>Telavi</t>
  </si>
  <si>
    <t>Tsageri</t>
  </si>
  <si>
    <t>Tsalenjikha</t>
  </si>
  <si>
    <t>Tsinandali</t>
  </si>
  <si>
    <t>Tsintskaro</t>
  </si>
  <si>
    <t>Rousay</t>
  </si>
  <si>
    <t>Rowardennan</t>
  </si>
  <si>
    <t>Rowhedge</t>
  </si>
  <si>
    <t>Rowlands Gill</t>
  </si>
  <si>
    <t>Rowledge</t>
  </si>
  <si>
    <t>Rowley Regis/West Bromwich</t>
  </si>
  <si>
    <t>Roxburgh</t>
  </si>
  <si>
    <t>Royal Leamington Spa</t>
  </si>
  <si>
    <t>Royal Tunbridge Wells</t>
  </si>
  <si>
    <t>Roybridge</t>
  </si>
  <si>
    <t>Roydon</t>
  </si>
  <si>
    <t>Royston</t>
  </si>
  <si>
    <t>Royton</t>
  </si>
  <si>
    <t>Ruabon</t>
  </si>
  <si>
    <t>Ruan Minor</t>
  </si>
  <si>
    <t>Ruanaich</t>
  </si>
  <si>
    <t>Ruardean</t>
  </si>
  <si>
    <t>Rubery</t>
  </si>
  <si>
    <t>Ruddington</t>
  </si>
  <si>
    <t>Rudh Re - Red Point</t>
  </si>
  <si>
    <t>Rudheath</t>
  </si>
  <si>
    <t>Rugby</t>
  </si>
  <si>
    <t>Rugeley</t>
  </si>
  <si>
    <t>Ruislip</t>
  </si>
  <si>
    <t>Runcorn</t>
  </si>
  <si>
    <t>Rushall</t>
  </si>
  <si>
    <t>Pentraeth</t>
  </si>
  <si>
    <t>Pentre</t>
  </si>
  <si>
    <t>Pentre Foelas</t>
  </si>
  <si>
    <t>Pentrebach</t>
  </si>
  <si>
    <t>Pentre-bÃ¢ch</t>
  </si>
  <si>
    <t>Pen-y-cae</t>
  </si>
  <si>
    <t>Penysarn</t>
  </si>
  <si>
    <t>Penzance</t>
  </si>
  <si>
    <t>Perivale</t>
  </si>
  <si>
    <t>Perranporth</t>
  </si>
  <si>
    <t>Perry Barr</t>
  </si>
  <si>
    <t>Pershore</t>
  </si>
  <si>
    <t>Peterculter</t>
  </si>
  <si>
    <t>Peterhead</t>
  </si>
  <si>
    <t>Peterlee</t>
  </si>
  <si>
    <t>Peters Green</t>
  </si>
  <si>
    <t>Pettinain</t>
  </si>
  <si>
    <t>Pettistree</t>
  </si>
  <si>
    <t>Kimmeridge</t>
  </si>
  <si>
    <t>Kimpton</t>
  </si>
  <si>
    <t>Kinbrace</t>
  </si>
  <si>
    <t>Kineton</t>
  </si>
  <si>
    <t>Kinghorn</t>
  </si>
  <si>
    <t>Kings Bromley</t>
  </si>
  <si>
    <t>Kings Cliffe</t>
  </si>
  <si>
    <t>Kings Coughton</t>
  </si>
  <si>
    <t>Kings Heath</t>
  </si>
  <si>
    <t>Kings Langley</t>
  </si>
  <si>
    <t>Kings Lynn</t>
  </si>
  <si>
    <t>Kings Norton</t>
  </si>
  <si>
    <t>Kingsbridge</t>
  </si>
  <si>
    <t>Kingsdown</t>
  </si>
  <si>
    <t>Kingsley</t>
  </si>
  <si>
    <t>Kingsnorth</t>
  </si>
  <si>
    <t>Kingsteignton</t>
  </si>
  <si>
    <t>Kingston Bagpuize</t>
  </si>
  <si>
    <t>Kingston Blount</t>
  </si>
  <si>
    <t>Kingston Saint Mary</t>
  </si>
  <si>
    <t>Kingston Seymour</t>
  </si>
  <si>
    <t>Morrovalle</t>
  </si>
  <si>
    <t>Morsano al Tagliamento</t>
  </si>
  <si>
    <t>Mortara</t>
  </si>
  <si>
    <t>Mortegliano</t>
  </si>
  <si>
    <t>Moscazzano</t>
  </si>
  <si>
    <t>Mosciano SantAngelo</t>
  </si>
  <si>
    <t>Moscufo</t>
  </si>
  <si>
    <t>Mosnigo</t>
  </si>
  <si>
    <t>Mossano</t>
  </si>
  <si>
    <t>Motta</t>
  </si>
  <si>
    <t>Motta Baluffi</t>
  </si>
  <si>
    <t>Motta di Cavezzo</t>
  </si>
  <si>
    <t>Motta di Livenza</t>
  </si>
  <si>
    <t>Motta sant Anastasia</t>
  </si>
  <si>
    <t>Motta Santa Lucia</t>
  </si>
  <si>
    <t>Motta Vigana</t>
  </si>
  <si>
    <t>Motta Visconti</t>
  </si>
  <si>
    <t>Mottalciata</t>
  </si>
  <si>
    <t>Motteggiana</t>
  </si>
  <si>
    <t>Mozzagrogna</t>
  </si>
  <si>
    <t>Colbordolo</t>
  </si>
  <si>
    <t>Colico</t>
  </si>
  <si>
    <t>Collalto</t>
  </si>
  <si>
    <t>Colle Brianza</t>
  </si>
  <si>
    <t>Colle di Val dElsa</t>
  </si>
  <si>
    <t>Colle Salvetti</t>
  </si>
  <si>
    <t>Colle Umberto</t>
  </si>
  <si>
    <t>Collebeato</t>
  </si>
  <si>
    <t>Collecchio</t>
  </si>
  <si>
    <t>Collecorvino</t>
  </si>
  <si>
    <t>Colleferro</t>
  </si>
  <si>
    <t>Collegno</t>
  </si>
  <si>
    <t>Collesalvetti</t>
  </si>
  <si>
    <t>Collevecchio</t>
  </si>
  <si>
    <t>Colli del Tronto</t>
  </si>
  <si>
    <t>Colloredo di Prato</t>
  </si>
  <si>
    <t>Colmurano</t>
  </si>
  <si>
    <t>Cologna Veneta</t>
  </si>
  <si>
    <t>Cologno al Serio</t>
  </si>
  <si>
    <t>Cologno Monzese</t>
  </si>
  <si>
    <t>Colognola ai Colli</t>
  </si>
  <si>
    <t>Colombaro di Corte Franca</t>
  </si>
  <si>
    <t>Perugia</t>
  </si>
  <si>
    <t>Pesaro</t>
  </si>
  <si>
    <t>Pescaglia</t>
  </si>
  <si>
    <t>Pescantina</t>
  </si>
  <si>
    <t>Pescara</t>
  </si>
  <si>
    <t>Pescarolo ed Uniti</t>
  </si>
  <si>
    <t>Pescate</t>
  </si>
  <si>
    <t>Peschici</t>
  </si>
  <si>
    <t>Peschiei</t>
  </si>
  <si>
    <t>Peschiera Borromeo</t>
  </si>
  <si>
    <t>Peschiera del Garda</t>
  </si>
  <si>
    <t>Pescia</t>
  </si>
  <si>
    <t>Pescina</t>
  </si>
  <si>
    <t>Pescolanciano</t>
  </si>
  <si>
    <t>Pessano con Bornago</t>
  </si>
  <si>
    <t>Pessinetto</t>
  </si>
  <si>
    <t>Pessione</t>
  </si>
  <si>
    <t>Petralia Soprana</t>
  </si>
  <si>
    <t>Petralia Sottana</t>
  </si>
  <si>
    <t>Petriolo</t>
  </si>
  <si>
    <t>Petritoli</t>
  </si>
  <si>
    <t>Petrosino</t>
  </si>
  <si>
    <t>Pettenasco</t>
  </si>
  <si>
    <t>Lammari</t>
  </si>
  <si>
    <t>Lampedusa</t>
  </si>
  <si>
    <t>Lamporecchio</t>
  </si>
  <si>
    <t>Lana</t>
  </si>
  <si>
    <t>Lancenigo</t>
  </si>
  <si>
    <t>Lanciano</t>
  </si>
  <si>
    <t>Lanciole di Piteglio</t>
  </si>
  <si>
    <t>Landiona</t>
  </si>
  <si>
    <t>Landriano</t>
  </si>
  <si>
    <t>Langhirano</t>
  </si>
  <si>
    <t>Lanuvio</t>
  </si>
  <si>
    <t>Lanzo dIntelvi</t>
  </si>
  <si>
    <t>Lanzo Torinese</t>
  </si>
  <si>
    <t>Lapio</t>
  </si>
  <si>
    <t>LAquila</t>
  </si>
  <si>
    <t>Larciano</t>
  </si>
  <si>
    <t>Larderello</t>
  </si>
  <si>
    <t>Lari</t>
  </si>
  <si>
    <t>Lariano</t>
  </si>
  <si>
    <t>Larino</t>
  </si>
  <si>
    <t>Lasa</t>
  </si>
  <si>
    <t>Lasino</t>
  </si>
  <si>
    <t>Pordenone</t>
  </si>
  <si>
    <t>Porlezza</t>
  </si>
  <si>
    <t>Pornassio</t>
  </si>
  <si>
    <t>Porrena</t>
  </si>
  <si>
    <t>Porretta Terme</t>
  </si>
  <si>
    <t>Portacomaro</t>
  </si>
  <si>
    <t>Portacomaro Stazione</t>
  </si>
  <si>
    <t>Portalbera</t>
  </si>
  <si>
    <t>Porte</t>
  </si>
  <si>
    <t>Porticello</t>
  </si>
  <si>
    <t>Portici</t>
  </si>
  <si>
    <t>Portigliola</t>
  </si>
  <si>
    <t>Portiolo</t>
  </si>
  <si>
    <t>Porto Azzurro</t>
  </si>
  <si>
    <t>Porto Cervo</t>
  </si>
  <si>
    <t>Porto Conte Torre Nuova</t>
  </si>
  <si>
    <t>Porto Corsini</t>
  </si>
  <si>
    <t>Porto dAscoli</t>
  </si>
  <si>
    <t>Porto dIschia</t>
  </si>
  <si>
    <t>Porto Empedocle</t>
  </si>
  <si>
    <t>Porto Ercole</t>
  </si>
  <si>
    <t>Porto Foxi (Sarroch)</t>
  </si>
  <si>
    <t>Porto Garibaldi</t>
  </si>
  <si>
    <t>Porto Levante</t>
  </si>
  <si>
    <t>Edolo</t>
  </si>
  <si>
    <t>Egna</t>
  </si>
  <si>
    <t>Elba</t>
  </si>
  <si>
    <t>Ellera di Corciano</t>
  </si>
  <si>
    <t>Ellera Umbra</t>
  </si>
  <si>
    <t>Elmas</t>
  </si>
  <si>
    <t>Empoli</t>
  </si>
  <si>
    <t>Endine Gaiano</t>
  </si>
  <si>
    <t>Enna</t>
  </si>
  <si>
    <t>Entratico</t>
  </si>
  <si>
    <t>Envie</t>
  </si>
  <si>
    <t>Erbe</t>
  </si>
  <si>
    <t>Erbezzo</t>
  </si>
  <si>
    <t>Erbusco</t>
  </si>
  <si>
    <t>Erchie</t>
  </si>
  <si>
    <t>Ercolano</t>
  </si>
  <si>
    <t>Erice</t>
  </si>
  <si>
    <t>Esanatoglia</t>
  </si>
  <si>
    <t>Esine</t>
  </si>
  <si>
    <t>Este</t>
  </si>
  <si>
    <t>Eupilio</t>
  </si>
  <si>
    <t>Fabbreria di Cadriana</t>
  </si>
  <si>
    <t>San Piero a Sieve</t>
  </si>
  <si>
    <t>San Piero in Bagno</t>
  </si>
  <si>
    <t>San Pietro</t>
  </si>
  <si>
    <t>San Pietro a Maida</t>
  </si>
  <si>
    <t>San Pietro al Natione</t>
  </si>
  <si>
    <t>San Pietro al Natisone</t>
  </si>
  <si>
    <t>San Pietro allOlmo</t>
  </si>
  <si>
    <t>San Pietro Clarenza</t>
  </si>
  <si>
    <t>San Pietro di Cadore</t>
  </si>
  <si>
    <t>San Pietro di Feletto</t>
  </si>
  <si>
    <t>San Pietro di Legnago</t>
  </si>
  <si>
    <t>San Pietro di Morubio</t>
  </si>
  <si>
    <t>San Pietro in Cariano</t>
  </si>
  <si>
    <t>San Pietro in Casale</t>
  </si>
  <si>
    <t>San Pietro in GÃ¹</t>
  </si>
  <si>
    <t>San Pietro in Vincoli</t>
  </si>
  <si>
    <t>San Pietro Mosezzo</t>
  </si>
  <si>
    <t>San Pietro Mussolino</t>
  </si>
  <si>
    <t>San Pietro Vernotico</t>
  </si>
  <si>
    <t>San Pietro Viminario</t>
  </si>
  <si>
    <t>San Polo</t>
  </si>
  <si>
    <t>Noventa Vicentina</t>
  </si>
  <si>
    <t>Novi di Modena</t>
  </si>
  <si>
    <t>Novi Ligure</t>
  </si>
  <si>
    <t>Noviglio</t>
  </si>
  <si>
    <t>Novoli</t>
  </si>
  <si>
    <t>Nozza</t>
  </si>
  <si>
    <t>Nule</t>
  </si>
  <si>
    <t>Numana</t>
  </si>
  <si>
    <t>Nuoro</t>
  </si>
  <si>
    <t>Nuova Olonio</t>
  </si>
  <si>
    <t>Nurri</t>
  </si>
  <si>
    <t>Nusco</t>
  </si>
  <si>
    <t>Nuvolento</t>
  </si>
  <si>
    <t>Nuvolera</t>
  </si>
  <si>
    <t>Occhieppo Inferiore</t>
  </si>
  <si>
    <t>Occhieppo Superiore</t>
  </si>
  <si>
    <t>Occhiobello</t>
  </si>
  <si>
    <t>Occimiano</t>
  </si>
  <si>
    <t>Oderzo</t>
  </si>
  <si>
    <t>Odolo</t>
  </si>
  <si>
    <t>Chieve</t>
  </si>
  <si>
    <t>Chignolo DIsola</t>
  </si>
  <si>
    <t>Chignolo Po</t>
  </si>
  <si>
    <t>Chioggia</t>
  </si>
  <si>
    <t>Chions</t>
  </si>
  <si>
    <t>ChiÃ³pris-Viscone</t>
  </si>
  <si>
    <t>Chiuduno</t>
  </si>
  <si>
    <t>Chiuppano</t>
  </si>
  <si>
    <t>Chiuro</t>
  </si>
  <si>
    <t>Chiusa</t>
  </si>
  <si>
    <t>Chiusa D Ginestreto</t>
  </si>
  <si>
    <t>Chiusa d San Michele</t>
  </si>
  <si>
    <t>Chiusa di San Michele</t>
  </si>
  <si>
    <t>Chiusanico</t>
  </si>
  <si>
    <t>Chiusano di San Domenico</t>
  </si>
  <si>
    <t>Chiusavecchia</t>
  </si>
  <si>
    <t>Chiusi</t>
  </si>
  <si>
    <t>Chiusi della Verna</t>
  </si>
  <si>
    <t>Chivasso</t>
  </si>
  <si>
    <t>Ciampino</t>
  </si>
  <si>
    <t>Ciampino Apt/Roma</t>
  </si>
  <si>
    <t>Ciano dEnza</t>
  </si>
  <si>
    <t>Cicagna</t>
  </si>
  <si>
    <t>Cicognara</t>
  </si>
  <si>
    <t>Cicognolo</t>
  </si>
  <si>
    <t>Cigliano</t>
  </si>
  <si>
    <t>Ciglie</t>
  </si>
  <si>
    <t>Cignano</t>
  </si>
  <si>
    <t>Pettinengo</t>
  </si>
  <si>
    <t>Pettoranello</t>
  </si>
  <si>
    <t>Peveragno</t>
  </si>
  <si>
    <t>Pezzan di Meluna</t>
  </si>
  <si>
    <t>Piacenza</t>
  </si>
  <si>
    <t>Saline di Volterra</t>
  </si>
  <si>
    <t>San Giminiano</t>
  </si>
  <si>
    <t>San Ginesio</t>
  </si>
  <si>
    <t>San Giorgio</t>
  </si>
  <si>
    <t>San Giorgio a Colonica</t>
  </si>
  <si>
    <t>San Giorgio a Cremano</t>
  </si>
  <si>
    <t>San Giorgio a Liri</t>
  </si>
  <si>
    <t>San Giorgio Canavese</t>
  </si>
  <si>
    <t>San Giorgio del Sannio</t>
  </si>
  <si>
    <t>San Giorgio della Richinvelda</t>
  </si>
  <si>
    <t>San Giorgio delle Pertiche</t>
  </si>
  <si>
    <t>San Giorgio di Mantova</t>
  </si>
  <si>
    <t>San GiÃ³rgio di Nogaro</t>
  </si>
  <si>
    <t>San Giorgio di Piano</t>
  </si>
  <si>
    <t>San Giorgio in Bosco</t>
  </si>
  <si>
    <t>Mollicciara</t>
  </si>
  <si>
    <t>Molteno</t>
  </si>
  <si>
    <t>Molvena</t>
  </si>
  <si>
    <t>Mombaroccio</t>
  </si>
  <si>
    <t>Mombaruzzo</t>
  </si>
  <si>
    <t>Mombello Monferrato</t>
  </si>
  <si>
    <t>Mombercelli</t>
  </si>
  <si>
    <t>Momo</t>
  </si>
  <si>
    <t>Monale</t>
  </si>
  <si>
    <t>Monasterolo di Savigliano</t>
  </si>
  <si>
    <t>Monastier di Treviso</t>
  </si>
  <si>
    <t>Monastir</t>
  </si>
  <si>
    <t>Moncalieri</t>
  </si>
  <si>
    <t>Moncalvo</t>
  </si>
  <si>
    <t>Monchiero</t>
  </si>
  <si>
    <t>Mondaino</t>
  </si>
  <si>
    <t>Mondavio</t>
  </si>
  <si>
    <t>Mondello, Palermo</t>
  </si>
  <si>
    <t>Mondolfo</t>
  </si>
  <si>
    <t>MondovÃ¬</t>
  </si>
  <si>
    <t>Mondragone</t>
  </si>
  <si>
    <t>Pomponesco</t>
  </si>
  <si>
    <t>Poncarale</t>
  </si>
  <si>
    <t>Porto Lignano</t>
  </si>
  <si>
    <t>Porto Mantovano</t>
  </si>
  <si>
    <t>Porto Marghera</t>
  </si>
  <si>
    <t>Porto Maurizio</t>
  </si>
  <si>
    <t>Porto Nogaro</t>
  </si>
  <si>
    <t>Porto Palo</t>
  </si>
  <si>
    <t>Porto Recanati</t>
  </si>
  <si>
    <t>Porto San Giorgio</t>
  </si>
  <si>
    <t>Cerrina Monferrato</t>
  </si>
  <si>
    <t>Cerrione</t>
  </si>
  <si>
    <t>Cerro al Lambro</t>
  </si>
  <si>
    <t>Cerro Lago Maggiore</t>
  </si>
  <si>
    <t>Cerro Maggiore</t>
  </si>
  <si>
    <t>Cerro Tanaro</t>
  </si>
  <si>
    <t>Certaldo</t>
  </si>
  <si>
    <t>Cervarese Santa Croce</t>
  </si>
  <si>
    <t>Cervarezza</t>
  </si>
  <si>
    <t>Cervasca</t>
  </si>
  <si>
    <t>Cervere</t>
  </si>
  <si>
    <t>Cerveteri</t>
  </si>
  <si>
    <t>Osnago</t>
  </si>
  <si>
    <t>Osoppo</t>
  </si>
  <si>
    <t>Ospedaletti</t>
  </si>
  <si>
    <t>Ospedaletto</t>
  </si>
  <si>
    <t>Ospedaletto dAlpinolo</t>
  </si>
  <si>
    <t>Ospedaletto Euganeo</t>
  </si>
  <si>
    <t>Ospedaletto Lodigiano</t>
  </si>
  <si>
    <t>Ospedalicchio</t>
  </si>
  <si>
    <t>Ospiate</t>
  </si>
  <si>
    <t>Ospitaletto</t>
  </si>
  <si>
    <t>Ossago Lodigiano</t>
  </si>
  <si>
    <t>Ossana</t>
  </si>
  <si>
    <t>Ossona</t>
  </si>
  <si>
    <t>Ostellato</t>
  </si>
  <si>
    <t>Oste-Montemurlo</t>
  </si>
  <si>
    <t>Osteria Grande</t>
  </si>
  <si>
    <t>Ostia</t>
  </si>
  <si>
    <t>Ostiano</t>
  </si>
  <si>
    <t>Ostiglia</t>
  </si>
  <si>
    <t>Ostra</t>
  </si>
  <si>
    <t>Ostra Vetere</t>
  </si>
  <si>
    <t>Ostuni</t>
  </si>
  <si>
    <t>Otranto</t>
  </si>
  <si>
    <t>Ottana</t>
  </si>
  <si>
    <t>San Polo dEnza in Caviano</t>
  </si>
  <si>
    <t>San Polo di Piave</t>
  </si>
  <si>
    <t>San Polo di Torrile</t>
  </si>
  <si>
    <t>San Polo Matese</t>
  </si>
  <si>
    <t>San Possidonio</t>
  </si>
  <si>
    <t>San Potito Ultra</t>
  </si>
  <si>
    <t>San Prospero</t>
  </si>
  <si>
    <t>San Prospero Parmense</t>
  </si>
  <si>
    <t>San Quirico Di Trecasali</t>
  </si>
  <si>
    <t>San Quirico dOrcia</t>
  </si>
  <si>
    <t>San Quirino</t>
  </si>
  <si>
    <t>San Raffaele Cimena</t>
  </si>
  <si>
    <t>San Remo</t>
  </si>
  <si>
    <t>San Rocco</t>
  </si>
  <si>
    <t>Fornovo di Taro</t>
  </si>
  <si>
    <t>Fornovo San Giovanni</t>
  </si>
  <si>
    <t>Forte dei Marmi</t>
  </si>
  <si>
    <t>Fossacesia</t>
  </si>
  <si>
    <t>Fossadello</t>
  </si>
  <si>
    <t>Robassomero</t>
  </si>
  <si>
    <t>Robbiano</t>
  </si>
  <si>
    <t>Robbiano di Mediglia</t>
  </si>
  <si>
    <t>Robbiate</t>
  </si>
  <si>
    <t>Robbio</t>
  </si>
  <si>
    <t>Robecchetto con Induno</t>
  </si>
  <si>
    <t>Robecco</t>
  </si>
  <si>
    <t>Robecco dOglio</t>
  </si>
  <si>
    <t>Robecco Pavese</t>
  </si>
  <si>
    <t>Robecco sul Naviglio</t>
  </si>
  <si>
    <t>Corniglio</t>
  </si>
  <si>
    <t>Corno di Rosazzo</t>
  </si>
  <si>
    <t>Cornuda</t>
  </si>
  <si>
    <t>Correggio</t>
  </si>
  <si>
    <t>Correzzana</t>
  </si>
  <si>
    <t>Corridonia</t>
  </si>
  <si>
    <t>Corropoli</t>
  </si>
  <si>
    <t>Corsalone</t>
  </si>
  <si>
    <t>Corsico</t>
  </si>
  <si>
    <t>Cortabbio</t>
  </si>
  <si>
    <t>Cortaccia sulla Strada del Vino</t>
  </si>
  <si>
    <t>Corte de Frati</t>
  </si>
  <si>
    <t>Corte Franca</t>
  </si>
  <si>
    <t>Corte Palasio</t>
  </si>
  <si>
    <t>Cortemaggiore</t>
  </si>
  <si>
    <t>Cigognola</t>
  </si>
  <si>
    <t>Cilavegna</t>
  </si>
  <si>
    <t>Ciliverghe</t>
  </si>
  <si>
    <t>Cimadolmo</t>
  </si>
  <si>
    <t>Cimbro</t>
  </si>
  <si>
    <t>Cimetta di Codogne</t>
  </si>
  <si>
    <t>Ciminna</t>
  </si>
  <si>
    <t>Cimitile</t>
  </si>
  <si>
    <t>Cimolais</t>
  </si>
  <si>
    <t>Cingoli</t>
  </si>
  <si>
    <t>Cinigiano</t>
  </si>
  <si>
    <t>Cinisello Balsamo</t>
  </si>
  <si>
    <t>Cinisi</t>
  </si>
  <si>
    <t>Cinquefrondi</t>
  </si>
  <si>
    <t>Cinto Caomaggiore</t>
  </si>
  <si>
    <t>Cinto Euganeo</t>
  </si>
  <si>
    <t>Cinzano</t>
  </si>
  <si>
    <t>CiriÃ¨</t>
  </si>
  <si>
    <t>Grigno</t>
  </si>
  <si>
    <t>Palmi</t>
  </si>
  <si>
    <t>Palo del Colle</t>
  </si>
  <si>
    <t>Palomonte</t>
  </si>
  <si>
    <t>Palosco</t>
  </si>
  <si>
    <t>Pampuro</t>
  </si>
  <si>
    <t>Panarea</t>
  </si>
  <si>
    <t>Pandino</t>
  </si>
  <si>
    <t>Panicale</t>
  </si>
  <si>
    <t>San Martino di Trecate</t>
  </si>
  <si>
    <t>San Martino di Venezze</t>
  </si>
  <si>
    <t>San Martino in Pensilis</t>
  </si>
  <si>
    <t>San Martino in Rio</t>
  </si>
  <si>
    <t>San Martino in Strada</t>
  </si>
  <si>
    <t>San Martino Siccomario</t>
  </si>
  <si>
    <t>San Martino sulla Marruccina</t>
  </si>
  <si>
    <t>San Martino Sulla Marrucina</t>
  </si>
  <si>
    <t>San Marzano di San Giuseppe</t>
  </si>
  <si>
    <t>San Marzano Oliveto</t>
  </si>
  <si>
    <t>San Matteo della Decima</t>
  </si>
  <si>
    <t>San Maurizio al Lambro</t>
  </si>
  <si>
    <t>San Maurizio Canavese</t>
  </si>
  <si>
    <t>San Maurizio dOpaglio</t>
  </si>
  <si>
    <t>San Mauro a Signa</t>
  </si>
  <si>
    <t>San Mauro Castelverde</t>
  </si>
  <si>
    <t>San Mauro Pascoli</t>
  </si>
  <si>
    <t>San Mauro Torinese</t>
  </si>
  <si>
    <t>San Michele</t>
  </si>
  <si>
    <t>San Michele allAdige</t>
  </si>
  <si>
    <t>San Michele de Gatti</t>
  </si>
  <si>
    <t>San Michele di Ganzaria</t>
  </si>
  <si>
    <t>San Michele di Serino</t>
  </si>
  <si>
    <t>San Michele Extra</t>
  </si>
  <si>
    <t>San Michele MondovÃ¬</t>
  </si>
  <si>
    <t>San Michele Prazzo</t>
  </si>
  <si>
    <t>San Michele, Alessandria</t>
  </si>
  <si>
    <t>San Miniato</t>
  </si>
  <si>
    <t>San Miniato Basso</t>
  </si>
  <si>
    <t>San Nazario</t>
  </si>
  <si>
    <t>San Nicola</t>
  </si>
  <si>
    <t>Pieve di Cento</t>
  </si>
  <si>
    <t>Pieve di Coriano</t>
  </si>
  <si>
    <t>Pieve di Santa Luce</t>
  </si>
  <si>
    <t>Pieve di Soligo</t>
  </si>
  <si>
    <t>Pieve di Teco</t>
  </si>
  <si>
    <t>Pieve Emanuele</t>
  </si>
  <si>
    <t>Pieve Fissiraga</t>
  </si>
  <si>
    <t>Pieve Modolena</t>
  </si>
  <si>
    <t>Pieve Porto Morone</t>
  </si>
  <si>
    <t>Pieve San Giacomo</t>
  </si>
  <si>
    <t>Pieve Santo Stefano</t>
  </si>
  <si>
    <t>Pieve Sestina Cesena</t>
  </si>
  <si>
    <t>Pieve Vergonte</t>
  </si>
  <si>
    <t>Pievebelvicino</t>
  </si>
  <si>
    <t>Pievesestina di Cesena</t>
  </si>
  <si>
    <t>Piglio</t>
  </si>
  <si>
    <t>Pignano</t>
  </si>
  <si>
    <t>Pignataro Interamna</t>
  </si>
  <si>
    <t>Pignataro Maggiore</t>
  </si>
  <si>
    <t>Pila</t>
  </si>
  <si>
    <t>Pilzone</t>
  </si>
  <si>
    <t>Pimonte</t>
  </si>
  <si>
    <t>Pinasca</t>
  </si>
  <si>
    <t>Pinerolo</t>
  </si>
  <si>
    <t>Pineto</t>
  </si>
  <si>
    <t>Pinzano al Tagliamento</t>
  </si>
  <si>
    <t>Piobesi DAlba</t>
  </si>
  <si>
    <t>Guamo</t>
  </si>
  <si>
    <t>Piobesi Torinese</t>
  </si>
  <si>
    <t>Pioltello</t>
  </si>
  <si>
    <t>Piombino</t>
  </si>
  <si>
    <t>Piombino Dese</t>
  </si>
  <si>
    <t>Piossasco</t>
  </si>
  <si>
    <t>PiovÃ  Massaia</t>
  </si>
  <si>
    <t>Piove di Sacco</t>
  </si>
  <si>
    <t>Piovene Rocchette</t>
  </si>
  <si>
    <t>Piozzo</t>
  </si>
  <si>
    <t>Piraino</t>
  </si>
  <si>
    <t>Pisa</t>
  </si>
  <si>
    <t>Pisano</t>
  </si>
  <si>
    <t>Piscina</t>
  </si>
  <si>
    <t>Piscinas</t>
  </si>
  <si>
    <t>Pisogne</t>
  </si>
  <si>
    <t>Pisticci</t>
  </si>
  <si>
    <t>Pistoia</t>
  </si>
  <si>
    <t>Pitigliano</t>
  </si>
  <si>
    <t>Piuro</t>
  </si>
  <si>
    <t>Ofena</t>
  </si>
  <si>
    <t>Offagna</t>
  </si>
  <si>
    <t>Offanengo</t>
  </si>
  <si>
    <t>Offida</t>
  </si>
  <si>
    <t>Offlaga</t>
  </si>
  <si>
    <t>Oggiona con Santo Stefano</t>
  </si>
  <si>
    <t>Oggiono</t>
  </si>
  <si>
    <t>Oglianico</t>
  </si>
  <si>
    <t>Ogliastro Cilento</t>
  </si>
  <si>
    <t>Ognina</t>
  </si>
  <si>
    <t>Olbia</t>
  </si>
  <si>
    <t>Oleggio</t>
  </si>
  <si>
    <t>Oleggio Castello</t>
  </si>
  <si>
    <t>Oleis</t>
  </si>
  <si>
    <t>Olevano Romano</t>
  </si>
  <si>
    <t>Olgiate Comasco</t>
  </si>
  <si>
    <t>Olgiate Molgora</t>
  </si>
  <si>
    <t>Olgiate Olona</t>
  </si>
  <si>
    <t>Olginate</t>
  </si>
  <si>
    <t>Oliveri</t>
  </si>
  <si>
    <t>Robilante</t>
  </si>
  <si>
    <t>Rocca Canavese</t>
  </si>
  <si>
    <t>Rocca dArazzo</t>
  </si>
  <si>
    <t>Rocca de Giorgi</t>
  </si>
  <si>
    <t>Rocca dEvandro</t>
  </si>
  <si>
    <t>Rocca di Capri Leone</t>
  </si>
  <si>
    <t>Rocca di Neto</t>
  </si>
  <si>
    <t>Rocca Grimalda</t>
  </si>
  <si>
    <t>Rocca Pietore</t>
  </si>
  <si>
    <t>Rocca San Casciano</t>
  </si>
  <si>
    <t>Rocca San Giovanni</t>
  </si>
  <si>
    <t>Roccabianca</t>
  </si>
  <si>
    <t>Roccadaspide</t>
  </si>
  <si>
    <t>Roccaforte Mondovi</t>
  </si>
  <si>
    <t>Roccafranca</t>
  </si>
  <si>
    <t>Roccamorice</t>
  </si>
  <si>
    <t>Roccanova</t>
  </si>
  <si>
    <t>Roccapietra</t>
  </si>
  <si>
    <t>Roccarainola</t>
  </si>
  <si>
    <t>Roccasecca</t>
  </si>
  <si>
    <t>Roccastrada</t>
  </si>
  <si>
    <t>Roccavignale</t>
  </si>
  <si>
    <t>Roccella Ionica</t>
  </si>
  <si>
    <t>Rocchetta Belbo</t>
  </si>
  <si>
    <t>Rocchetta SantAntonio</t>
  </si>
  <si>
    <t>Grinzane Cavour</t>
  </si>
  <si>
    <t>Grisignano di Zocco</t>
  </si>
  <si>
    <t>Grizzana Morandi</t>
  </si>
  <si>
    <t>Grone</t>
  </si>
  <si>
    <t>Gropello Cairoli</t>
  </si>
  <si>
    <t>Gropparello</t>
  </si>
  <si>
    <t>Grosotto</t>
  </si>
  <si>
    <t>Grosseto</t>
  </si>
  <si>
    <t>Grossetto</t>
  </si>
  <si>
    <t>Grottaferrata</t>
  </si>
  <si>
    <t>Grottaglie</t>
  </si>
  <si>
    <t>Grottaminarda</t>
  </si>
  <si>
    <t>Grottammare</t>
  </si>
  <si>
    <t>Grottazzolina</t>
  </si>
  <si>
    <t>Grotte</t>
  </si>
  <si>
    <t>Grotte Di Castro</t>
  </si>
  <si>
    <t>Grottolella</t>
  </si>
  <si>
    <t>Gruaro</t>
  </si>
  <si>
    <t>Grugliasco</t>
  </si>
  <si>
    <t>Grumello Cremonese</t>
  </si>
  <si>
    <t>Grumello del Monte</t>
  </si>
  <si>
    <t>Grumento Nova Potenza</t>
  </si>
  <si>
    <t>Grumo Appula</t>
  </si>
  <si>
    <t>Grumolo delle Abbadesse</t>
  </si>
  <si>
    <t>Guagnano</t>
  </si>
  <si>
    <t>Gualdo Cattaneo</t>
  </si>
  <si>
    <t>Gualdo Tadino</t>
  </si>
  <si>
    <t>Gualtieri</t>
  </si>
  <si>
    <t>San Felice del Molise</t>
  </si>
  <si>
    <t>San Felice sul Panaro</t>
  </si>
  <si>
    <t>San Ferdinando</t>
  </si>
  <si>
    <t>San Ferdinando di Puglia</t>
  </si>
  <si>
    <t>San Fermo della Battaglia</t>
  </si>
  <si>
    <t>San Fior</t>
  </si>
  <si>
    <t>San Flice</t>
  </si>
  <si>
    <t>San Floriano</t>
  </si>
  <si>
    <t>San Floriano del Collio</t>
  </si>
  <si>
    <t>San Gemini</t>
  </si>
  <si>
    <t>San Genesio</t>
  </si>
  <si>
    <t>San Genesio ed Uniti</t>
  </si>
  <si>
    <t>San Gennaro Vesuviano</t>
  </si>
  <si>
    <t>San Germano dei Berici</t>
  </si>
  <si>
    <t>San Gervasio Bresciano</t>
  </si>
  <si>
    <t>Rocchetta Tanaro</t>
  </si>
  <si>
    <t>Rodano</t>
  </si>
  <si>
    <t>Roddi</t>
  </si>
  <si>
    <t>Roddino</t>
  </si>
  <si>
    <t>Rodello</t>
  </si>
  <si>
    <t>Rodengo</t>
  </si>
  <si>
    <t>Rodengo Saiano</t>
  </si>
  <si>
    <t>Rodi Garganico</t>
  </si>
  <si>
    <t>Rodigo</t>
  </si>
  <si>
    <t>RoÃ¨ Volcanico</t>
  </si>
  <si>
    <t>Rogeno</t>
  </si>
  <si>
    <t>Rogno</t>
  </si>
  <si>
    <t>Rogolo</t>
  </si>
  <si>
    <t>Rogoredo, Milan</t>
  </si>
  <si>
    <t>Roletto</t>
  </si>
  <si>
    <t>Rolo</t>
  </si>
  <si>
    <t>Romagnano</t>
  </si>
  <si>
    <t>Romagnano Sesia</t>
  </si>
  <si>
    <t>Romanengo</t>
  </si>
  <si>
    <t>Romano Canavese</t>
  </si>
  <si>
    <t>Romano DEzzelino</t>
  </si>
  <si>
    <t>Romano di Lombardia</t>
  </si>
  <si>
    <t>Romans dIsonzo</t>
  </si>
  <si>
    <t>Creazzo</t>
  </si>
  <si>
    <t>Crecchio</t>
  </si>
  <si>
    <t>Credaro</t>
  </si>
  <si>
    <t>Credera</t>
  </si>
  <si>
    <t>Crema</t>
  </si>
  <si>
    <t>Cremnago</t>
  </si>
  <si>
    <t>Cremolino</t>
  </si>
  <si>
    <t>Guanzate</t>
  </si>
  <si>
    <t>Guarcino</t>
  </si>
  <si>
    <t>Guardamiglio</t>
  </si>
  <si>
    <t>Guardavalle</t>
  </si>
  <si>
    <t>Guardia Sanframondi</t>
  </si>
  <si>
    <t>Guarene</t>
  </si>
  <si>
    <t>Guastalla</t>
  </si>
  <si>
    <t>Guastameroli</t>
  </si>
  <si>
    <t>Guasticce</t>
  </si>
  <si>
    <t>Gubbio</t>
  </si>
  <si>
    <t>Gudo Visconti</t>
  </si>
  <si>
    <t>Guglionesi</t>
  </si>
  <si>
    <t>Guidizzolo</t>
  </si>
  <si>
    <t>Guidonia</t>
  </si>
  <si>
    <t>Guidonia Montecelio</t>
  </si>
  <si>
    <t>Guiglia</t>
  </si>
  <si>
    <t>Guspini</t>
  </si>
  <si>
    <t>San Nicola la Strada</t>
  </si>
  <si>
    <t>San Nicola Manfredi</t>
  </si>
  <si>
    <t>San Nicolo a Trebbia</t>
  </si>
  <si>
    <t>San NicolÃ² Ferrarese</t>
  </si>
  <si>
    <t>San Nicolo Tordino</t>
  </si>
  <si>
    <t>San Pancrazio</t>
  </si>
  <si>
    <t>San Pancrazio Parmense</t>
  </si>
  <si>
    <t>San Pancrazio Salentino</t>
  </si>
  <si>
    <t>San Paolo</t>
  </si>
  <si>
    <t>Fabrica di Roma</t>
  </si>
  <si>
    <t>Fabro</t>
  </si>
  <si>
    <t>Faedis</t>
  </si>
  <si>
    <t>Faedo</t>
  </si>
  <si>
    <t>Faenza</t>
  </si>
  <si>
    <t>Fagagna</t>
  </si>
  <si>
    <t>Faggiano</t>
  </si>
  <si>
    <t>Fagnano Olona</t>
  </si>
  <si>
    <t>Falciano</t>
  </si>
  <si>
    <t>Falconara</t>
  </si>
  <si>
    <t>Falerone</t>
  </si>
  <si>
    <t>Falicetto</t>
  </si>
  <si>
    <t>FalzÃ¨ di Piave</t>
  </si>
  <si>
    <t>Fanano</t>
  </si>
  <si>
    <t>Fano</t>
  </si>
  <si>
    <t>Fanzolo</t>
  </si>
  <si>
    <t>Fara Gera dAdda</t>
  </si>
  <si>
    <t>Fara in Sabina</t>
  </si>
  <si>
    <t>Fara Novarese</t>
  </si>
  <si>
    <t>Fara Olivana con Sola</t>
  </si>
  <si>
    <t>Malpensa Apt/Milano</t>
  </si>
  <si>
    <t>Malvaglio</t>
  </si>
  <si>
    <t>Mamoiada</t>
  </si>
  <si>
    <t>Mancasale</t>
  </si>
  <si>
    <t>Manciano</t>
  </si>
  <si>
    <t>Mandatoriccio</t>
  </si>
  <si>
    <t>Mandello del Lario</t>
  </si>
  <si>
    <t>Mandolossa</t>
  </si>
  <si>
    <t>Mandrio di Correggio</t>
  </si>
  <si>
    <t>Manduria</t>
  </si>
  <si>
    <t>Manerba del Garda</t>
  </si>
  <si>
    <t>Manerbio</t>
  </si>
  <si>
    <t>Manfredonia</t>
  </si>
  <si>
    <t>Mango</t>
  </si>
  <si>
    <t>Mangone</t>
  </si>
  <si>
    <t>Maniago</t>
  </si>
  <si>
    <t>Manocalzati</t>
  </si>
  <si>
    <t>Manoppello</t>
  </si>
  <si>
    <t>San Giacomo di Veglia</t>
  </si>
  <si>
    <t>San Giacomo Vercellese</t>
  </si>
  <si>
    <t>San Gillio</t>
  </si>
  <si>
    <t>San Gimignano</t>
  </si>
  <si>
    <t>Fusignano</t>
  </si>
  <si>
    <t>Fusina</t>
  </si>
  <si>
    <t>Fusine</t>
  </si>
  <si>
    <t>Fusine in Valromana</t>
  </si>
  <si>
    <t>Gabbioneta-Binanuova</t>
  </si>
  <si>
    <t>Gabiano</t>
  </si>
  <si>
    <t>Gabicce Mare</t>
  </si>
  <si>
    <t>Gadesco-Pieve Delmona</t>
  </si>
  <si>
    <t>Gaeta</t>
  </si>
  <si>
    <t>Gaggiano</t>
  </si>
  <si>
    <t>Gaggio Montano</t>
  </si>
  <si>
    <t>Gaglianico</t>
  </si>
  <si>
    <t>Gagliano del Capo</t>
  </si>
  <si>
    <t>Gaiarine</t>
  </si>
  <si>
    <t>Gaibanella</t>
  </si>
  <si>
    <t>Gaida</t>
  </si>
  <si>
    <t>Gaifana</t>
  </si>
  <si>
    <t>Gaiole in Chianti</t>
  </si>
  <si>
    <t>Gaione</t>
  </si>
  <si>
    <t>Galatina</t>
  </si>
  <si>
    <t>Galatone</t>
  </si>
  <si>
    <t>Galazzano</t>
  </si>
  <si>
    <t>Galbiate</t>
  </si>
  <si>
    <t>Fara San Martino</t>
  </si>
  <si>
    <t>Fara Vicentino</t>
  </si>
  <si>
    <t>Farigliano</t>
  </si>
  <si>
    <t>Farignano</t>
  </si>
  <si>
    <t>Farra DAlpago</t>
  </si>
  <si>
    <t>Farra di Soligo</t>
  </si>
  <si>
    <t>Farra dIsonzo</t>
  </si>
  <si>
    <t>Fasano</t>
  </si>
  <si>
    <t>Fatagliano</t>
  </si>
  <si>
    <t>Fattoria Montecchio</t>
  </si>
  <si>
    <t>Fauglia</t>
  </si>
  <si>
    <t>Faver</t>
  </si>
  <si>
    <t>Favignana</t>
  </si>
  <si>
    <t>Favria</t>
  </si>
  <si>
    <t>Fegino</t>
  </si>
  <si>
    <t>Felegara</t>
  </si>
  <si>
    <t>Piverone</t>
  </si>
  <si>
    <t>Pizzighettone</t>
  </si>
  <si>
    <t>Pizzo</t>
  </si>
  <si>
    <t>San Cipriano Picentino</t>
  </si>
  <si>
    <t>San Cipriano Po</t>
  </si>
  <si>
    <t>San Colombano Al Lambro</t>
  </si>
  <si>
    <t>San Colombano Certenoli</t>
  </si>
  <si>
    <t>San Croce di Magliano</t>
  </si>
  <si>
    <t>San Damaso</t>
  </si>
  <si>
    <t>San Damiano (Brugherio)</t>
  </si>
  <si>
    <t>San Damiano al Colle</t>
  </si>
  <si>
    <t>San Damiano dAsti</t>
  </si>
  <si>
    <t>San Daniele del Friuli</t>
  </si>
  <si>
    <t>San Daniele Po</t>
  </si>
  <si>
    <t>San Defendente</t>
  </si>
  <si>
    <t>San Domino Island</t>
  </si>
  <si>
    <t>San DonÃ  di Piave</t>
  </si>
  <si>
    <t>San Donaci</t>
  </si>
  <si>
    <t>San Donato</t>
  </si>
  <si>
    <t>San Donato Milanese</t>
  </si>
  <si>
    <t>San Donnino</t>
  </si>
  <si>
    <t>San Donnino di Liguria</t>
  </si>
  <si>
    <t>San Dorligo della Valle</t>
  </si>
  <si>
    <t>San Felice a Cancello</t>
  </si>
  <si>
    <t>San Felice Circeo</t>
  </si>
  <si>
    <t>Cremosano</t>
  </si>
  <si>
    <t>Crescentino</t>
  </si>
  <si>
    <t>Crespano del Grappa</t>
  </si>
  <si>
    <t>Crespellano</t>
  </si>
  <si>
    <t>Crespiatica</t>
  </si>
  <si>
    <t>Crespina</t>
  </si>
  <si>
    <t>Cressa</t>
  </si>
  <si>
    <t>Crevacuore</t>
  </si>
  <si>
    <t>Crevalcore</t>
  </si>
  <si>
    <t>Crevola dOssola</t>
  </si>
  <si>
    <t>Croce</t>
  </si>
  <si>
    <t>Crocetta</t>
  </si>
  <si>
    <t>Crocetta del Montello</t>
  </si>
  <si>
    <t>Crodo</t>
  </si>
  <si>
    <t>Crone</t>
  </si>
  <si>
    <t>Cropani</t>
  </si>
  <si>
    <t>Cropani Marina</t>
  </si>
  <si>
    <t>Gussago</t>
  </si>
  <si>
    <t>Gussola</t>
  </si>
  <si>
    <t>Montefollonico</t>
  </si>
  <si>
    <t>Monteforte dAlpone</t>
  </si>
  <si>
    <t>Montefredane</t>
  </si>
  <si>
    <t>Montefusco</t>
  </si>
  <si>
    <t>Montegalda</t>
  </si>
  <si>
    <t>Montegaldella</t>
  </si>
  <si>
    <t>Montegiordano</t>
  </si>
  <si>
    <t>Montegiorgio</t>
  </si>
  <si>
    <t>Montegranaro</t>
  </si>
  <si>
    <t>Montegrosso dAsti</t>
  </si>
  <si>
    <t>Montelabbate</t>
  </si>
  <si>
    <t>Montelepre</t>
  </si>
  <si>
    <t>Montello</t>
  </si>
  <si>
    <t>Montelupo Albese</t>
  </si>
  <si>
    <t>Montelupo Fiorentino</t>
  </si>
  <si>
    <t>Montemaggiore al Metauro</t>
  </si>
  <si>
    <t>Montemagno</t>
  </si>
  <si>
    <t>Montemarano</t>
  </si>
  <si>
    <t>Montemarciano</t>
  </si>
  <si>
    <t>Montemarzino</t>
  </si>
  <si>
    <t>Montemerano</t>
  </si>
  <si>
    <t>Montemiletto</t>
  </si>
  <si>
    <t>Montemurlo</t>
  </si>
  <si>
    <t>Montepescali Scalo</t>
  </si>
  <si>
    <t>Monteprandone</t>
  </si>
  <si>
    <t>Montepulciano</t>
  </si>
  <si>
    <t>Montepulciano Stazione</t>
  </si>
  <si>
    <t>Monterado</t>
  </si>
  <si>
    <t>Monterchi</t>
  </si>
  <si>
    <t>Montereale Valcellina</t>
  </si>
  <si>
    <t>Monterenzio</t>
  </si>
  <si>
    <t>Monteriggioni</t>
  </si>
  <si>
    <t>Monteroduni</t>
  </si>
  <si>
    <t>Monteroni dArbia</t>
  </si>
  <si>
    <t>Monteroni di Lecce</t>
  </si>
  <si>
    <t>Monterosso al Mare</t>
  </si>
  <si>
    <t>Monterotondo</t>
  </si>
  <si>
    <t>Monterotondo Scalo</t>
  </si>
  <si>
    <t>Monterubbiano</t>
  </si>
  <si>
    <t>Montesano sulla Marcellana</t>
  </si>
  <si>
    <t>Montesarchio</t>
  </si>
  <si>
    <t>Montescaglioso</t>
  </si>
  <si>
    <t>Feletto</t>
  </si>
  <si>
    <t>Feletto Umberto</t>
  </si>
  <si>
    <t>Felino</t>
  </si>
  <si>
    <t>Felitto</t>
  </si>
  <si>
    <t>Fellette Di Romano</t>
  </si>
  <si>
    <t>Feltre</t>
  </si>
  <si>
    <t>Fenegro</t>
  </si>
  <si>
    <t>Ferentillo</t>
  </si>
  <si>
    <t>Ferentino</t>
  </si>
  <si>
    <t>Ferla</t>
  </si>
  <si>
    <t>Fermignano</t>
  </si>
  <si>
    <t>Fermo</t>
  </si>
  <si>
    <t>Fernetti</t>
  </si>
  <si>
    <t>Ferno</t>
  </si>
  <si>
    <t>Magre all Adige</t>
  </si>
  <si>
    <t>MagrÃ¨ sulla Strada del Vino</t>
  </si>
  <si>
    <t>Magreta</t>
  </si>
  <si>
    <t>Maierato</t>
  </si>
  <si>
    <t>Maiolati Spontini</t>
  </si>
  <si>
    <t>Maiori</t>
  </si>
  <si>
    <t>Mairano</t>
  </si>
  <si>
    <t>Majano</t>
  </si>
  <si>
    <t>Malagnino</t>
  </si>
  <si>
    <t>Malcantone</t>
  </si>
  <si>
    <t>Malcontenta</t>
  </si>
  <si>
    <t>Malgesso</t>
  </si>
  <si>
    <t>Malgrate</t>
  </si>
  <si>
    <t>Malnate</t>
  </si>
  <si>
    <t>Malo</t>
  </si>
  <si>
    <t>Malonno</t>
  </si>
  <si>
    <t>Ortucchio</t>
  </si>
  <si>
    <t>Orvieto</t>
  </si>
  <si>
    <t>Rome (Roma)</t>
  </si>
  <si>
    <t>Romeno</t>
  </si>
  <si>
    <t>Romentino</t>
  </si>
  <si>
    <t>Rometta Marea</t>
  </si>
  <si>
    <t>Ronago</t>
  </si>
  <si>
    <t>Ronca</t>
  </si>
  <si>
    <t>Roncade</t>
  </si>
  <si>
    <t>Roncadelle</t>
  </si>
  <si>
    <t>Roncadello</t>
  </si>
  <si>
    <t>Roncadello di Casalmaggiore</t>
  </si>
  <si>
    <t>Roncanova di Gazzo Veronese</t>
  </si>
  <si>
    <t>Roncaro</t>
  </si>
  <si>
    <t>Roncegno Terme</t>
  </si>
  <si>
    <t>Roncello</t>
  </si>
  <si>
    <t>Codevigo</t>
  </si>
  <si>
    <t>Codevilla</t>
  </si>
  <si>
    <t>Codigoro</t>
  </si>
  <si>
    <t>CodognÃ¨</t>
  </si>
  <si>
    <t>Codogno</t>
  </si>
  <si>
    <t>Codroipo</t>
  </si>
  <si>
    <t>Codrongianos</t>
  </si>
  <si>
    <t>Coenzo di Sorbolo</t>
  </si>
  <si>
    <t>Coggiola</t>
  </si>
  <si>
    <t>Cogliate</t>
  </si>
  <si>
    <t>Hone</t>
  </si>
  <si>
    <t>Iano</t>
  </si>
  <si>
    <t>Idro</t>
  </si>
  <si>
    <t>Iesolo</t>
  </si>
  <si>
    <t>Illasi</t>
  </si>
  <si>
    <t>Imola</t>
  </si>
  <si>
    <t>Imperia</t>
  </si>
  <si>
    <t>Impruneta</t>
  </si>
  <si>
    <t>Inarzo</t>
  </si>
  <si>
    <t>Incisa In Val dArno</t>
  </si>
  <si>
    <t>Incisa Scapaccino</t>
  </si>
  <si>
    <t>Induno Olona</t>
  </si>
  <si>
    <t>Interporto Bentivoglio</t>
  </si>
  <si>
    <t>Introbio</t>
  </si>
  <si>
    <t>Inverigo</t>
  </si>
  <si>
    <t>Inveruno</t>
  </si>
  <si>
    <t>Invorio</t>
  </si>
  <si>
    <t>Inzago</t>
  </si>
  <si>
    <t>Ionadi</t>
  </si>
  <si>
    <t>Ischia</t>
  </si>
  <si>
    <t>Iseo</t>
  </si>
  <si>
    <t>Isernia</t>
  </si>
  <si>
    <t>Gallarate</t>
  </si>
  <si>
    <t>Gallese</t>
  </si>
  <si>
    <t>Galliate</t>
  </si>
  <si>
    <t>Gallicano</t>
  </si>
  <si>
    <t>Gallico</t>
  </si>
  <si>
    <t>Galliera</t>
  </si>
  <si>
    <t>Galliera Veneta</t>
  </si>
  <si>
    <t>Gallignano</t>
  </si>
  <si>
    <t>Gallipoli</t>
  </si>
  <si>
    <t>Gallo</t>
  </si>
  <si>
    <t>Gallo dAlba</t>
  </si>
  <si>
    <t>Gallo di Grinzane</t>
  </si>
  <si>
    <t>Gallo di Petriano</t>
  </si>
  <si>
    <t>Galluccio</t>
  </si>
  <si>
    <t>Galtelli</t>
  </si>
  <si>
    <t>Galzignano Terme</t>
  </si>
  <si>
    <t>Gambara</t>
  </si>
  <si>
    <t>Gambarare</t>
  </si>
  <si>
    <t>Crosia</t>
  </si>
  <si>
    <t>Crosio della Valle</t>
  </si>
  <si>
    <t>Crotone</t>
  </si>
  <si>
    <t>Crova</t>
  </si>
  <si>
    <t>Crucoli</t>
  </si>
  <si>
    <t>Crugola di Mornago</t>
  </si>
  <si>
    <t>Crusinallo</t>
  </si>
  <si>
    <t>Cuasso al Monte</t>
  </si>
  <si>
    <t>Cucciago</t>
  </si>
  <si>
    <t>Cuceglio</t>
  </si>
  <si>
    <t>Cuggiono</t>
  </si>
  <si>
    <t>Cugnoli</t>
  </si>
  <si>
    <t>Cuneo</t>
  </si>
  <si>
    <t>Cuorgne</t>
  </si>
  <si>
    <t>Cupello</t>
  </si>
  <si>
    <t>Cupra Marittima</t>
  </si>
  <si>
    <t>Cupramontana</t>
  </si>
  <si>
    <t>Cura Carpignano</t>
  </si>
  <si>
    <t>Cureggio</t>
  </si>
  <si>
    <t>Curnasco Di Treviolo</t>
  </si>
  <si>
    <t>Curno</t>
  </si>
  <si>
    <t>Curtarolo</t>
  </si>
  <si>
    <t>Curtatone</t>
  </si>
  <si>
    <t>Cusago</t>
  </si>
  <si>
    <t>Cusano Milanino</t>
  </si>
  <si>
    <t>Cusano Mutri</t>
  </si>
  <si>
    <t>Levata di Grontardo</t>
  </si>
  <si>
    <t>Levate</t>
  </si>
  <si>
    <t>Leverano</t>
  </si>
  <si>
    <t>Lezzeno</t>
  </si>
  <si>
    <t>Licata</t>
  </si>
  <si>
    <t>Licodia Eubea</t>
  </si>
  <si>
    <t>Lido degli Estensi</t>
  </si>
  <si>
    <t>Lido di Camaiore</t>
  </si>
  <si>
    <t>Lido di Lonato</t>
  </si>
  <si>
    <t>Lierna</t>
  </si>
  <si>
    <t>Lignana</t>
  </si>
  <si>
    <t>Lignano Riviera</t>
  </si>
  <si>
    <t>Lignano Sabbiadoro</t>
  </si>
  <si>
    <t>Limana</t>
  </si>
  <si>
    <t>Limatola</t>
  </si>
  <si>
    <t>Limbadi</t>
  </si>
  <si>
    <t>Limbiate</t>
  </si>
  <si>
    <t>Limena</t>
  </si>
  <si>
    <t>Limidi Di Soliera</t>
  </si>
  <si>
    <t>Limido Comasco</t>
  </si>
  <si>
    <t>Limite sullArno</t>
  </si>
  <si>
    <t>Montescudaio</t>
  </si>
  <si>
    <t>Montescudo</t>
  </si>
  <si>
    <t>Montese</t>
  </si>
  <si>
    <t>Montesilvano</t>
  </si>
  <si>
    <t>Prarolo</t>
  </si>
  <si>
    <t>Prasco</t>
  </si>
  <si>
    <t>Prata Camportaccio</t>
  </si>
  <si>
    <t>Prata di Pordenone</t>
  </si>
  <si>
    <t>Prata di Principato Ultra</t>
  </si>
  <si>
    <t>Prati</t>
  </si>
  <si>
    <t>Prato</t>
  </si>
  <si>
    <t>Prato Sesia</t>
  </si>
  <si>
    <t>Pratola Peligna</t>
  </si>
  <si>
    <t>Pratola Serra</t>
  </si>
  <si>
    <t>Pratovecchio</t>
  </si>
  <si>
    <t>Pratrivero</t>
  </si>
  <si>
    <t>Pravisdomini</t>
  </si>
  <si>
    <t>Pray</t>
  </si>
  <si>
    <t>Pray Biellese</t>
  </si>
  <si>
    <t>Precenicco</t>
  </si>
  <si>
    <t>Predappio</t>
  </si>
  <si>
    <t>Predazzo</t>
  </si>
  <si>
    <t>Predore</t>
  </si>
  <si>
    <t>Predosa</t>
  </si>
  <si>
    <t>Preganziol</t>
  </si>
  <si>
    <t>Pregnama Milanes</t>
  </si>
  <si>
    <t>Pregnana Milanese</t>
  </si>
  <si>
    <t>Premana</t>
  </si>
  <si>
    <t>Isola Asinara</t>
  </si>
  <si>
    <t>Isola dAsti</t>
  </si>
  <si>
    <t>Isola del Giglio</t>
  </si>
  <si>
    <t>Isola del Gran Sasso</t>
  </si>
  <si>
    <t>Isola del Piano</t>
  </si>
  <si>
    <t>Isola della Scala</t>
  </si>
  <si>
    <t>Isola delle Femmine</t>
  </si>
  <si>
    <t>Isola Dovarese</t>
  </si>
  <si>
    <t>Isola Rizza</t>
  </si>
  <si>
    <t>Isola Santo Stefano</t>
  </si>
  <si>
    <t>Isola Vicentina</t>
  </si>
  <si>
    <t>Isolella</t>
  </si>
  <si>
    <t>Isolotto Formica</t>
  </si>
  <si>
    <t>Isorella, Brescia</t>
  </si>
  <si>
    <t>Isoverde</t>
  </si>
  <si>
    <t>Ispica</t>
  </si>
  <si>
    <t>San Benedetto Val di Sambro</t>
  </si>
  <si>
    <t>San Benigno Canavese</t>
  </si>
  <si>
    <t>San Bernardino in Selva</t>
  </si>
  <si>
    <t>San Bernardino Verbano</t>
  </si>
  <si>
    <t>San Bernardo di Ivrea</t>
  </si>
  <si>
    <t>San Biagio della Cima</t>
  </si>
  <si>
    <t>San Biagio di Callalta</t>
  </si>
  <si>
    <t>San Biagio Platani</t>
  </si>
  <si>
    <t>San Bonifacio</t>
  </si>
  <si>
    <t>San Candido</t>
  </si>
  <si>
    <t>San Canzian dIsonzo</t>
  </si>
  <si>
    <t>San Casciano dei Bagni</t>
  </si>
  <si>
    <t>San Casciano in Val di Pesa</t>
  </si>
  <si>
    <t>San Cassiano</t>
  </si>
  <si>
    <t>San Cataldo</t>
  </si>
  <si>
    <t>San Cesario di Lecce</t>
  </si>
  <si>
    <t>San Cesario sul Panaro</t>
  </si>
  <si>
    <t>San Cipirello</t>
  </si>
  <si>
    <t>Ferrandina</t>
  </si>
  <si>
    <t>Ferrania</t>
  </si>
  <si>
    <t>Ferrara</t>
  </si>
  <si>
    <t>Ferrazza</t>
  </si>
  <si>
    <t>Ferrera Erbognone</t>
  </si>
  <si>
    <t>Ferrere</t>
  </si>
  <si>
    <t>Fertilia Apt/Alghero</t>
  </si>
  <si>
    <t>Fiano</t>
  </si>
  <si>
    <t>Premariacco</t>
  </si>
  <si>
    <t>Premenugo</t>
  </si>
  <si>
    <t>Premosello Chiovenda</t>
  </si>
  <si>
    <t>Prepotto</t>
  </si>
  <si>
    <t>Preseglie</t>
  </si>
  <si>
    <t>Presezzo</t>
  </si>
  <si>
    <t>Pressana</t>
  </si>
  <si>
    <t>Prevalle</t>
  </si>
  <si>
    <t>Prezza</t>
  </si>
  <si>
    <t>Prignano Cilento</t>
  </si>
  <si>
    <t>Prignano sulla Secchia</t>
  </si>
  <si>
    <t>Primaluna, Lecco</t>
  </si>
  <si>
    <t>Priocca</t>
  </si>
  <si>
    <t>Priola</t>
  </si>
  <si>
    <t>Priolo Gargallo</t>
  </si>
  <si>
    <t>Priverno</t>
  </si>
  <si>
    <t>MansuÃ¨</t>
  </si>
  <si>
    <t>Mantova</t>
  </si>
  <si>
    <t>Manzano</t>
  </si>
  <si>
    <t>Manziana</t>
  </si>
  <si>
    <t>Mapello</t>
  </si>
  <si>
    <t>Mappano</t>
  </si>
  <si>
    <t>Maranello</t>
  </si>
  <si>
    <t>Marano di Napoli</t>
  </si>
  <si>
    <t>Marano di Valpolicella</t>
  </si>
  <si>
    <t>Marano dIsera</t>
  </si>
  <si>
    <t>Marano Lagunare</t>
  </si>
  <si>
    <t>Marano sul Panaro</t>
  </si>
  <si>
    <t>Marano Ticino</t>
  </si>
  <si>
    <t>Marano Vicentino</t>
  </si>
  <si>
    <t>Pannocchia</t>
  </si>
  <si>
    <t>Pantelleria</t>
  </si>
  <si>
    <t>Pantigliate</t>
  </si>
  <si>
    <t>Panzano</t>
  </si>
  <si>
    <t>Paola</t>
  </si>
  <si>
    <t>Paolisi</t>
  </si>
  <si>
    <t>Parabiago</t>
  </si>
  <si>
    <t>Parabita</t>
  </si>
  <si>
    <t>Paradigna</t>
  </si>
  <si>
    <t>Paratico</t>
  </si>
  <si>
    <t>Parazzuolo</t>
  </si>
  <si>
    <t>Parcines</t>
  </si>
  <si>
    <t>Parma</t>
  </si>
  <si>
    <t>Parona</t>
  </si>
  <si>
    <t>Civita Castellana</t>
  </si>
  <si>
    <t>Civitanova Marche</t>
  </si>
  <si>
    <t>Civitavecchia</t>
  </si>
  <si>
    <t>Civitella dAgliano</t>
  </si>
  <si>
    <t>Civitella Del Tronto</t>
  </si>
  <si>
    <t>Civitella in Val di Chiana</t>
  </si>
  <si>
    <t>Civitella Paganico</t>
  </si>
  <si>
    <t>Civitella-di-Romagna</t>
  </si>
  <si>
    <t>Cizzolo</t>
  </si>
  <si>
    <t>Clavesana</t>
  </si>
  <si>
    <t>Cles</t>
  </si>
  <si>
    <t>Clusane sul Lago</t>
  </si>
  <si>
    <t>Clusone</t>
  </si>
  <si>
    <t>Coazzolo</t>
  </si>
  <si>
    <t>Coccaglio</t>
  </si>
  <si>
    <t>Cocconato</t>
  </si>
  <si>
    <t>Codemondo</t>
  </si>
  <si>
    <t>Patrica</t>
  </si>
  <si>
    <t>Patti</t>
  </si>
  <si>
    <t>PatÃ¹</t>
  </si>
  <si>
    <t>Paullo</t>
  </si>
  <si>
    <t>Pavia</t>
  </si>
  <si>
    <t>Pavia di Udine</t>
  </si>
  <si>
    <t>Pavona</t>
  </si>
  <si>
    <t>Pavone del Mella</t>
  </si>
  <si>
    <t>Pavullo nel Frignano</t>
  </si>
  <si>
    <t>Peccioli</t>
  </si>
  <si>
    <t>Pecetto Torinese</t>
  </si>
  <si>
    <t>Pedaso</t>
  </si>
  <si>
    <t>Pedavena</t>
  </si>
  <si>
    <t>Pedemonte</t>
  </si>
  <si>
    <t>Pederobba</t>
  </si>
  <si>
    <t>Pedrengo</t>
  </si>
  <si>
    <t>Pedrignano</t>
  </si>
  <si>
    <t>Pegognaga</t>
  </si>
  <si>
    <t>Saline, Reggio Calabria</t>
  </si>
  <si>
    <t>Salizzole</t>
  </si>
  <si>
    <t>SalÃ²</t>
  </si>
  <si>
    <t>Salorno</t>
  </si>
  <si>
    <t>Salsomaggio Terme</t>
  </si>
  <si>
    <t>Salsomaggiore Terme</t>
  </si>
  <si>
    <t>Saluggia</t>
  </si>
  <si>
    <t>Salussola</t>
  </si>
  <si>
    <t>Fiano Romano</t>
  </si>
  <si>
    <t>Fibbiana</t>
  </si>
  <si>
    <t>Ficarolo</t>
  </si>
  <si>
    <t>Ficulle</t>
  </si>
  <si>
    <t>Fidenza</t>
  </si>
  <si>
    <t>Fie allo Sciliar</t>
  </si>
  <si>
    <t>Fiesco</t>
  </si>
  <si>
    <t>Fiesole</t>
  </si>
  <si>
    <t>Fiesse</t>
  </si>
  <si>
    <t>Fiesso dArtico</t>
  </si>
  <si>
    <t>Fiesso Umbertiano</t>
  </si>
  <si>
    <t>Figino</t>
  </si>
  <si>
    <t>Figino Serenza</t>
  </si>
  <si>
    <t>Figline Valdarno</t>
  </si>
  <si>
    <t>Figline Vegliaturo</t>
  </si>
  <si>
    <t>Filago</t>
  </si>
  <si>
    <t>Filiano</t>
  </si>
  <si>
    <t>Pollenzo</t>
  </si>
  <si>
    <t>Pollone</t>
  </si>
  <si>
    <t>Polonghera</t>
  </si>
  <si>
    <t>Polpenazze del Garda</t>
  </si>
  <si>
    <t>Polverara</t>
  </si>
  <si>
    <t>Polverigi</t>
  </si>
  <si>
    <t>Pomarance</t>
  </si>
  <si>
    <t>Pomaro Monferrato</t>
  </si>
  <si>
    <t>Pombia</t>
  </si>
  <si>
    <t>Pomezia</t>
  </si>
  <si>
    <t>Pomigliano DArco</t>
  </si>
  <si>
    <t>Pompei</t>
  </si>
  <si>
    <t>Pompiano</t>
  </si>
  <si>
    <t>San Giovanni Teatino</t>
  </si>
  <si>
    <t>San Giovanni Valdarno</t>
  </si>
  <si>
    <t>San Giuliano Milanese</t>
  </si>
  <si>
    <t>San Giuliano Terme</t>
  </si>
  <si>
    <t>San Giuseppe</t>
  </si>
  <si>
    <t>San Giuseppe di Cairo</t>
  </si>
  <si>
    <t>San Giuseppe Jato</t>
  </si>
  <si>
    <t>San Giuseppe Vesuviano</t>
  </si>
  <si>
    <t>San Giustina in Colle</t>
  </si>
  <si>
    <t>San Giustino</t>
  </si>
  <si>
    <t>San Giustino Valdarno</t>
  </si>
  <si>
    <t>San Giusto</t>
  </si>
  <si>
    <t>San Giusto Canavese</t>
  </si>
  <si>
    <t>San Gregorio di Catania</t>
  </si>
  <si>
    <t>Parona di Valpolicella</t>
  </si>
  <si>
    <t>Parona Lomellina</t>
  </si>
  <si>
    <t>Parre</t>
  </si>
  <si>
    <t>Partanna</t>
  </si>
  <si>
    <t>Partinico</t>
  </si>
  <si>
    <t>Paruzzaro</t>
  </si>
  <si>
    <t>Pasian di Prato</t>
  </si>
  <si>
    <t>Pasiano di Pordenone</t>
  </si>
  <si>
    <t>Passerano</t>
  </si>
  <si>
    <t>Passirana</t>
  </si>
  <si>
    <t>Passirano</t>
  </si>
  <si>
    <t>Passons</t>
  </si>
  <si>
    <t>Pastorano</t>
  </si>
  <si>
    <t>Pastrengo</t>
  </si>
  <si>
    <t>Pasturo</t>
  </si>
  <si>
    <t>Paterno</t>
  </si>
  <si>
    <t>Paternopoli</t>
  </si>
  <si>
    <t>Gambassi Terme</t>
  </si>
  <si>
    <t>Gambellara</t>
  </si>
  <si>
    <t>Gambettola</t>
  </si>
  <si>
    <t>GambolÃ²</t>
  </si>
  <si>
    <t>Gambugliano</t>
  </si>
  <si>
    <t>Ganaceto</t>
  </si>
  <si>
    <t>Gandellino</t>
  </si>
  <si>
    <t>Merlara</t>
  </si>
  <si>
    <t>Merlino</t>
  </si>
  <si>
    <t>Merone</t>
  </si>
  <si>
    <t>Mesagne</t>
  </si>
  <si>
    <t>Mese</t>
  </si>
  <si>
    <t>Mesenzana</t>
  </si>
  <si>
    <t>Mesero</t>
  </si>
  <si>
    <t>Mesola</t>
  </si>
  <si>
    <t>Messina</t>
  </si>
  <si>
    <t>Mestre</t>
  </si>
  <si>
    <t>Mestrino</t>
  </si>
  <si>
    <t>Meta</t>
  </si>
  <si>
    <t>Mezzago</t>
  </si>
  <si>
    <t>Mezzana Bigli</t>
  </si>
  <si>
    <t>Mezzane di Sotto</t>
  </si>
  <si>
    <t>Mezzani</t>
  </si>
  <si>
    <t>Mezzanino</t>
  </si>
  <si>
    <t>Mezzano</t>
  </si>
  <si>
    <t>Mezzocorona</t>
  </si>
  <si>
    <t>Mezzolara</t>
  </si>
  <si>
    <t>Mezzolombardo</t>
  </si>
  <si>
    <t>Mezzomerico</t>
  </si>
  <si>
    <t>Miane</t>
  </si>
  <si>
    <t>Miglianico</t>
  </si>
  <si>
    <t>Saluzzo</t>
  </si>
  <si>
    <t>Salvirola</t>
  </si>
  <si>
    <t>Salza Irpina</t>
  </si>
  <si>
    <t>Salzano</t>
  </si>
  <si>
    <t>Samarate</t>
  </si>
  <si>
    <t>Samassi</t>
  </si>
  <si>
    <t>Samatzai</t>
  </si>
  <si>
    <t>Sambuca di Pesa</t>
  </si>
  <si>
    <t>Sambuca di Sicilia</t>
  </si>
  <si>
    <t>Sambuceto</t>
  </si>
  <si>
    <t>Sammichele di Bari</t>
  </si>
  <si>
    <t>San Antonino</t>
  </si>
  <si>
    <t>San Bassano</t>
  </si>
  <si>
    <t>San Bellino</t>
  </si>
  <si>
    <t>San Benedetto del Tronto</t>
  </si>
  <si>
    <t>San Benedetto Po</t>
  </si>
  <si>
    <t>Mirabella</t>
  </si>
  <si>
    <t>Mirabello di CantÃ¹</t>
  </si>
  <si>
    <t>Mirabello Monferrato</t>
  </si>
  <si>
    <t>Miradolo Terme</t>
  </si>
  <si>
    <t>Miramare</t>
  </si>
  <si>
    <t>Mirandola</t>
  </si>
  <si>
    <t>Mirano</t>
  </si>
  <si>
    <t>Mirto</t>
  </si>
  <si>
    <t>Misano Adriatico</t>
  </si>
  <si>
    <t>Plesio</t>
  </si>
  <si>
    <t>Pobbiano</t>
  </si>
  <si>
    <t>Pocapaglia</t>
  </si>
  <si>
    <t>Pocenia</t>
  </si>
  <si>
    <t>Podenzano</t>
  </si>
  <si>
    <t>Pofi</t>
  </si>
  <si>
    <t>Poggibonsi</t>
  </si>
  <si>
    <t>Poggio a Caiano</t>
  </si>
  <si>
    <t>Poggio Berni</t>
  </si>
  <si>
    <t>Poggio Imperiale</t>
  </si>
  <si>
    <t>Poggio Mirteto</t>
  </si>
  <si>
    <t>Poggio Moiano</t>
  </si>
  <si>
    <t>Poggio Renatico</t>
  </si>
  <si>
    <t>Poggio Rusco</t>
  </si>
  <si>
    <t>Poggio San Marcello</t>
  </si>
  <si>
    <t>Poggiofiorito</t>
  </si>
  <si>
    <t>Poggiomarino</t>
  </si>
  <si>
    <t>Poggioreale</t>
  </si>
  <si>
    <t>Poggiridenti</t>
  </si>
  <si>
    <t>San Gregorio di Veronella</t>
  </si>
  <si>
    <t>San Gregorio Magno</t>
  </si>
  <si>
    <t>San Guiseppe</t>
  </si>
  <si>
    <t>San Lazzaro di Savena</t>
  </si>
  <si>
    <t>San Leo</t>
  </si>
  <si>
    <t>San Leo di Pellaro</t>
  </si>
  <si>
    <t>San Lorenzello</t>
  </si>
  <si>
    <t>San Lorenzo di Sebato</t>
  </si>
  <si>
    <t>San Lorenzo in Campo</t>
  </si>
  <si>
    <t>San Lorenzo Isontino</t>
  </si>
  <si>
    <t>San Lorenzo Nuovo</t>
  </si>
  <si>
    <t>San Macario</t>
  </si>
  <si>
    <t>San Marcel</t>
  </si>
  <si>
    <t>San Marcello</t>
  </si>
  <si>
    <t>Ronchi dei Legionari</t>
  </si>
  <si>
    <t>Ronchi di Cuneo</t>
  </si>
  <si>
    <t>Ronchis</t>
  </si>
  <si>
    <t>Ronco allAdige</t>
  </si>
  <si>
    <t>Ronco Biellese</t>
  </si>
  <si>
    <t>Ronco Briantino</t>
  </si>
  <si>
    <t>Ronco Canavese</t>
  </si>
  <si>
    <t>Ronco Scrivia</t>
  </si>
  <si>
    <t>Roncoferraro</t>
  </si>
  <si>
    <t>Roncolo</t>
  </si>
  <si>
    <t>Rondissone</t>
  </si>
  <si>
    <t>Ronta</t>
  </si>
  <si>
    <t>Roreto</t>
  </si>
  <si>
    <t>Roreto Chisone</t>
  </si>
  <si>
    <t>Rosa</t>
  </si>
  <si>
    <t>Rosali</t>
  </si>
  <si>
    <t>Rosarno</t>
  </si>
  <si>
    <t>Rosate</t>
  </si>
  <si>
    <t>Rosciano</t>
  </si>
  <si>
    <t>Roseto degli Abruzzi</t>
  </si>
  <si>
    <t>Rosignano Marittimo</t>
  </si>
  <si>
    <t>Rosignano Solvay</t>
  </si>
  <si>
    <t>Rosolini</t>
  </si>
  <si>
    <t>Rossana</t>
  </si>
  <si>
    <t>Rossano</t>
  </si>
  <si>
    <t>Rossano Veneto</t>
  </si>
  <si>
    <t>Rosta</t>
  </si>
  <si>
    <t>Roteglia</t>
  </si>
  <si>
    <t>Rotella</t>
  </si>
  <si>
    <t>Rottofreno</t>
  </si>
  <si>
    <t>Migliarina</t>
  </si>
  <si>
    <t>Mignagola</t>
  </si>
  <si>
    <t>Mignagola di Carbonera</t>
  </si>
  <si>
    <t>Mignanego</t>
  </si>
  <si>
    <t>Mignano Monte Lungo</t>
  </si>
  <si>
    <t>Milano</t>
  </si>
  <si>
    <t>Milazzo</t>
  </si>
  <si>
    <t>Mileo</t>
  </si>
  <si>
    <t>Mili Marina</t>
  </si>
  <si>
    <t>Millesimo</t>
  </si>
  <si>
    <t>Mineo</t>
  </si>
  <si>
    <t>Minerbe</t>
  </si>
  <si>
    <t>Minerbio</t>
  </si>
  <si>
    <t>Minervino Murge</t>
  </si>
  <si>
    <t>Minori</t>
  </si>
  <si>
    <t>Minturno</t>
  </si>
  <si>
    <t>Mira</t>
  </si>
  <si>
    <t>Limiti</t>
  </si>
  <si>
    <t>Limito</t>
  </si>
  <si>
    <t>Limonta di Oliveto Lario</t>
  </si>
  <si>
    <t>Linate Apt/Milano</t>
  </si>
  <si>
    <t>Linguaglossa</t>
  </si>
  <si>
    <t>Linosa</t>
  </si>
  <si>
    <t>Lipari</t>
  </si>
  <si>
    <t>Lippiano</t>
  </si>
  <si>
    <t>Lippo di Calderara</t>
  </si>
  <si>
    <t>Liscate</t>
  </si>
  <si>
    <t>Lisiko</t>
  </si>
  <si>
    <t>Lissone</t>
  </si>
  <si>
    <t>Liveri</t>
  </si>
  <si>
    <t>Livigno</t>
  </si>
  <si>
    <t>Livorno</t>
  </si>
  <si>
    <t>Livorno Ferraris</t>
  </si>
  <si>
    <t>Livraga</t>
  </si>
  <si>
    <t>Lizzanello</t>
  </si>
  <si>
    <t>Lizzano</t>
  </si>
  <si>
    <t>Lizzano in Belvedere</t>
  </si>
  <si>
    <t>Loano</t>
  </si>
  <si>
    <t>Loazzolo</t>
  </si>
  <si>
    <t>Locara Di San Bonifacio</t>
  </si>
  <si>
    <t>Locate di Triulzi</t>
  </si>
  <si>
    <t>Locate Varesino</t>
  </si>
  <si>
    <t>Locorotondo</t>
  </si>
  <si>
    <t>Locri</t>
  </si>
  <si>
    <t>Lodi</t>
  </si>
  <si>
    <t>Lodi Vecchio</t>
  </si>
  <si>
    <t>Oliveto Citra</t>
  </si>
  <si>
    <t>Pogliano Milanese</t>
  </si>
  <si>
    <t>Pognano</t>
  </si>
  <si>
    <t>Pogno</t>
  </si>
  <si>
    <t>Poiana Maggiore</t>
  </si>
  <si>
    <t>Poiano</t>
  </si>
  <si>
    <t>Poirino</t>
  </si>
  <si>
    <t>Polcenigo</t>
  </si>
  <si>
    <t>Polegge</t>
  </si>
  <si>
    <t>Polesine</t>
  </si>
  <si>
    <t>Policastro Bussentino</t>
  </si>
  <si>
    <t>Policoro</t>
  </si>
  <si>
    <t>Polignano a Mare</t>
  </si>
  <si>
    <t>Polinago</t>
  </si>
  <si>
    <t>Polistena</t>
  </si>
  <si>
    <t>Polla</t>
  </si>
  <si>
    <t>Pollein</t>
  </si>
  <si>
    <t>Pollena Trocchia</t>
  </si>
  <si>
    <t>Pollenza</t>
  </si>
  <si>
    <t>Orani</t>
  </si>
  <si>
    <t>Orbassano</t>
  </si>
  <si>
    <t>Orbetello</t>
  </si>
  <si>
    <t>Orcenico</t>
  </si>
  <si>
    <t>Orciano di Pesaro</t>
  </si>
  <si>
    <t>Orero</t>
  </si>
  <si>
    <t>Orgiano</t>
  </si>
  <si>
    <t>Oriago</t>
  </si>
  <si>
    <t>Oricola</t>
  </si>
  <si>
    <t>Origgio</t>
  </si>
  <si>
    <t>Orio Al Serio</t>
  </si>
  <si>
    <t>Orio Litta (Milano)</t>
  </si>
  <si>
    <t>Oristano</t>
  </si>
  <si>
    <t>Ormea</t>
  </si>
  <si>
    <t>Ormelle</t>
  </si>
  <si>
    <t>Ornago</t>
  </si>
  <si>
    <t>Ornavasso</t>
  </si>
  <si>
    <t>Orosei</t>
  </si>
  <si>
    <t>Orsago</t>
  </si>
  <si>
    <t>Orsenigo</t>
  </si>
  <si>
    <t>Orsogna</t>
  </si>
  <si>
    <t>Orta di Atella</t>
  </si>
  <si>
    <t>Orta Nova</t>
  </si>
  <si>
    <t>Orte</t>
  </si>
  <si>
    <t>Ortezzano</t>
  </si>
  <si>
    <t>Ortisei</t>
  </si>
  <si>
    <t>Ortona</t>
  </si>
  <si>
    <t>Ortona dei Marsi</t>
  </si>
  <si>
    <t>Ortonova, Isola</t>
  </si>
  <si>
    <t>Ortonovo</t>
  </si>
  <si>
    <t>Ortovero</t>
  </si>
  <si>
    <t>Rovagnate</t>
  </si>
  <si>
    <t>Rovasenda</t>
  </si>
  <si>
    <t>Rovato</t>
  </si>
  <si>
    <t>Roveleto</t>
  </si>
  <si>
    <t>Rovellasca</t>
  </si>
  <si>
    <t>Cusignana</t>
  </si>
  <si>
    <t>Cusinati Di Rosa</t>
  </si>
  <si>
    <t>Custonaci</t>
  </si>
  <si>
    <t>Custoza</t>
  </si>
  <si>
    <t>Cutro</t>
  </si>
  <si>
    <t>Cutrofiano</t>
  </si>
  <si>
    <t>Cuveglio</t>
  </si>
  <si>
    <t>Cuvio</t>
  </si>
  <si>
    <t>Dairago</t>
  </si>
  <si>
    <t>Dalmine</t>
  </si>
  <si>
    <t>Darfo</t>
  </si>
  <si>
    <t>Darfo Boario Terme</t>
  </si>
  <si>
    <t>Daverio</t>
  </si>
  <si>
    <t>Aquino</t>
  </si>
  <si>
    <t>Aradeo</t>
  </si>
  <si>
    <t>Aragona</t>
  </si>
  <si>
    <t>Carbonara di Po</t>
  </si>
  <si>
    <t>Carbonara Scrivia</t>
  </si>
  <si>
    <t>Carbonate</t>
  </si>
  <si>
    <t>Carbonera</t>
  </si>
  <si>
    <t>Carcare</t>
  </si>
  <si>
    <t>Cardano</t>
  </si>
  <si>
    <t>Cardano al Campo</t>
  </si>
  <si>
    <t>Carde</t>
  </si>
  <si>
    <t>Cardedu</t>
  </si>
  <si>
    <t>Carema</t>
  </si>
  <si>
    <t>Caresanablot</t>
  </si>
  <si>
    <t>Cariati</t>
  </si>
  <si>
    <t>Carignano</t>
  </si>
  <si>
    <t>Carimate</t>
  </si>
  <si>
    <t>Carinaro</t>
  </si>
  <si>
    <t>Carini</t>
  </si>
  <si>
    <t>Carinola</t>
  </si>
  <si>
    <t>Carisio</t>
  </si>
  <si>
    <t>Carisolo</t>
  </si>
  <si>
    <t>Carlazzo</t>
  </si>
  <si>
    <t>Carlino</t>
  </si>
  <si>
    <t>Carloforte</t>
  </si>
  <si>
    <t>Carmagnola</t>
  </si>
  <si>
    <t>Carmiano</t>
  </si>
  <si>
    <t>Carmignano</t>
  </si>
  <si>
    <t>Carmignano di Brenta</t>
  </si>
  <si>
    <t>Carnago</t>
  </si>
  <si>
    <t>Carnate</t>
  </si>
  <si>
    <t>Carobbio</t>
  </si>
  <si>
    <t>Olmi</t>
  </si>
  <si>
    <t>Olmo al Brembo</t>
  </si>
  <si>
    <t>Olmo di Creazzo</t>
  </si>
  <si>
    <t>Olmo Di Martellago</t>
  </si>
  <si>
    <t>Olona</t>
  </si>
  <si>
    <t>Oltrona al Lago</t>
  </si>
  <si>
    <t>Oltrona di San Mamette</t>
  </si>
  <si>
    <t>Ome</t>
  </si>
  <si>
    <t>Omegna</t>
  </si>
  <si>
    <t>Onara</t>
  </si>
  <si>
    <t>OnÃ¨</t>
  </si>
  <si>
    <t>Oneglia</t>
  </si>
  <si>
    <t>Onigo</t>
  </si>
  <si>
    <t>Onore</t>
  </si>
  <si>
    <t>Opera</t>
  </si>
  <si>
    <t>Oppeano</t>
  </si>
  <si>
    <t>Ora</t>
  </si>
  <si>
    <t>Procida</t>
  </si>
  <si>
    <t>Prossedi</t>
  </si>
  <si>
    <t>Provaglio dIseo</t>
  </si>
  <si>
    <t>Provazzano</t>
  </si>
  <si>
    <t>Puegnago sul Garda</t>
  </si>
  <si>
    <t>Puia</t>
  </si>
  <si>
    <t>Puianello</t>
  </si>
  <si>
    <t>Cirimido</t>
  </si>
  <si>
    <t>CirÃ² Marina</t>
  </si>
  <si>
    <t>Cisano Bergamasco</t>
  </si>
  <si>
    <t>Cisano sul Neva</t>
  </si>
  <si>
    <t>Ciserano</t>
  </si>
  <si>
    <t>Cislago</t>
  </si>
  <si>
    <t>Cisliano</t>
  </si>
  <si>
    <t>Cison di Valmarino</t>
  </si>
  <si>
    <t>Cisterna dAsti</t>
  </si>
  <si>
    <t>Cisterna di Latina</t>
  </si>
  <si>
    <t>Cisterna Udine</t>
  </si>
  <si>
    <t>CittÃ  della Pieve</t>
  </si>
  <si>
    <t>CittÃ  di Castello</t>
  </si>
  <si>
    <t>Citta SantAngelo</t>
  </si>
  <si>
    <t>Cittadella</t>
  </si>
  <si>
    <t>Cittiglio</t>
  </si>
  <si>
    <t>Civate</t>
  </si>
  <si>
    <t>Civezzano</t>
  </si>
  <si>
    <t>Cividale del Friuli</t>
  </si>
  <si>
    <t>Cividate al Piano</t>
  </si>
  <si>
    <t>Cividate Camuno</t>
  </si>
  <si>
    <t>Dogana do Ortonovo</t>
  </si>
  <si>
    <t>Dogliani</t>
  </si>
  <si>
    <t>Dogliola</t>
  </si>
  <si>
    <t>Dolanova</t>
  </si>
  <si>
    <t>Dolce</t>
  </si>
  <si>
    <t>Dolceacqua</t>
  </si>
  <si>
    <t>Dolcedo</t>
  </si>
  <si>
    <t>Dolegna del Collio</t>
  </si>
  <si>
    <t>Dolianova</t>
  </si>
  <si>
    <t>Dolo</t>
  </si>
  <si>
    <t>Dolzago</t>
  </si>
  <si>
    <t>Domegge di Cadore</t>
  </si>
  <si>
    <t>Domegliara</t>
  </si>
  <si>
    <t>Domodossola</t>
  </si>
  <si>
    <t>Lograto</t>
  </si>
  <si>
    <t>Loiano</t>
  </si>
  <si>
    <t>Loiri Porto San Paolo</t>
  </si>
  <si>
    <t>Lomagna</t>
  </si>
  <si>
    <t>Lomazzo</t>
  </si>
  <si>
    <t>Lombardore</t>
  </si>
  <si>
    <t>Lomello</t>
  </si>
  <si>
    <t>Lona-Lases</t>
  </si>
  <si>
    <t>Lonate Ceppino</t>
  </si>
  <si>
    <t>Lonate Pozzolo</t>
  </si>
  <si>
    <t>Ispra</t>
  </si>
  <si>
    <t>Issogne</t>
  </si>
  <si>
    <t>Istia dOmbrone</t>
  </si>
  <si>
    <t>Istrana</t>
  </si>
  <si>
    <t>Itri</t>
  </si>
  <si>
    <t>Ivrea</t>
  </si>
  <si>
    <t>Izano</t>
  </si>
  <si>
    <t>Jerago con Orago</t>
  </si>
  <si>
    <t>Jerzu</t>
  </si>
  <si>
    <t>Jesi</t>
  </si>
  <si>
    <t>L Aquila</t>
  </si>
  <si>
    <t>La Cassa</t>
  </si>
  <si>
    <t>Montespertoli</t>
  </si>
  <si>
    <t>Monteu Roero</t>
  </si>
  <si>
    <t>Montevago</t>
  </si>
  <si>
    <t>Montevarchi</t>
  </si>
  <si>
    <t>Monteveglio</t>
  </si>
  <si>
    <t>Monteviale</t>
  </si>
  <si>
    <t>Monti</t>
  </si>
  <si>
    <t>Monticelli Brusati</t>
  </si>
  <si>
    <t>Monticelli dOngina</t>
  </si>
  <si>
    <t>Monticelli Pavese</t>
  </si>
  <si>
    <t>Monticello Brianza</t>
  </si>
  <si>
    <t>Ponderano</t>
  </si>
  <si>
    <t>Ponsacco</t>
  </si>
  <si>
    <t>Ponso</t>
  </si>
  <si>
    <t>Pontassieve</t>
  </si>
  <si>
    <t>Ponte a Cappiano</t>
  </si>
  <si>
    <t>Ponte a Egola</t>
  </si>
  <si>
    <t>Ponte a Elsa</t>
  </si>
  <si>
    <t>Ponte a Moriano</t>
  </si>
  <si>
    <t>Ponte a Poppi</t>
  </si>
  <si>
    <t>Ponte Buggianese</t>
  </si>
  <si>
    <t>Ponte Chiasso</t>
  </si>
  <si>
    <t>Ponte della Priula</t>
  </si>
  <si>
    <t>Ponte dellOlio</t>
  </si>
  <si>
    <t>Ponte di Barbarano</t>
  </si>
  <si>
    <t>Ponte di Legno</t>
  </si>
  <si>
    <t>Ponte di Piave</t>
  </si>
  <si>
    <t>Ponte Fornaci</t>
  </si>
  <si>
    <t>Ponte Galeria</t>
  </si>
  <si>
    <t>Ponte in Valtellina</t>
  </si>
  <si>
    <t>Ponte Lambro</t>
  </si>
  <si>
    <t>Ponte nelle Alpi</t>
  </si>
  <si>
    <t>Ponte Nossa</t>
  </si>
  <si>
    <t>Giglio Porto</t>
  </si>
  <si>
    <t>Ginestra</t>
  </si>
  <si>
    <t>Ginestreto</t>
  </si>
  <si>
    <t>Ginosa</t>
  </si>
  <si>
    <t>Ginostra</t>
  </si>
  <si>
    <t>Gioia del Colle</t>
  </si>
  <si>
    <t>Gioia Tauro</t>
  </si>
  <si>
    <t>Gioiosa Ionica</t>
  </si>
  <si>
    <t>Gioiosa Marea</t>
  </si>
  <si>
    <t>Giovinazzo</t>
  </si>
  <si>
    <t>Giovo</t>
  </si>
  <si>
    <t>Gironico</t>
  </si>
  <si>
    <t>Gissi</t>
  </si>
  <si>
    <t>Giugliano in Campania</t>
  </si>
  <si>
    <t>Giulianova</t>
  </si>
  <si>
    <t>Giussago</t>
  </si>
  <si>
    <t>Giussano</t>
  </si>
  <si>
    <t>Gizzeria</t>
  </si>
  <si>
    <t>Godega di SantUrbano</t>
  </si>
  <si>
    <t>Godiasco</t>
  </si>
  <si>
    <t>Godo</t>
  </si>
  <si>
    <t>Goito</t>
  </si>
  <si>
    <t>Golasecca</t>
  </si>
  <si>
    <t>Ottaviano</t>
  </si>
  <si>
    <t>Ottiglio</t>
  </si>
  <si>
    <t>Ottobiano</t>
  </si>
  <si>
    <t>Ovada</t>
  </si>
  <si>
    <t>Ovaro</t>
  </si>
  <si>
    <t>Ozegna</t>
  </si>
  <si>
    <t>Ozzano dellEmilia</t>
  </si>
  <si>
    <t>Ozzano Monferrato</t>
  </si>
  <si>
    <t>Ozzano Taro</t>
  </si>
  <si>
    <t>Ozzero</t>
  </si>
  <si>
    <t>Pace del Mela</t>
  </si>
  <si>
    <t>Paceco</t>
  </si>
  <si>
    <t>Pachino</t>
  </si>
  <si>
    <t>Paciano</t>
  </si>
  <si>
    <t>Padenghe sul Garda</t>
  </si>
  <si>
    <t>Paderna</t>
  </si>
  <si>
    <t>Padernello</t>
  </si>
  <si>
    <t>Paderno Belluno</t>
  </si>
  <si>
    <t>Rovello Porro</t>
  </si>
  <si>
    <t>Roverbella</t>
  </si>
  <si>
    <t>Roverchiara</t>
  </si>
  <si>
    <t>Rovere Della Luna</t>
  </si>
  <si>
    <t>Martellago</t>
  </si>
  <si>
    <t>Martignacco</t>
  </si>
  <si>
    <t>Martignana di Po</t>
  </si>
  <si>
    <t>Martina Franca</t>
  </si>
  <si>
    <t>Martinengo</t>
  </si>
  <si>
    <t>Martinsicuro</t>
  </si>
  <si>
    <t>Martis</t>
  </si>
  <si>
    <t>Martorano</t>
  </si>
  <si>
    <t>Marudo</t>
  </si>
  <si>
    <t>Maruggio</t>
  </si>
  <si>
    <t>Marzabotto</t>
  </si>
  <si>
    <t>Marzano</t>
  </si>
  <si>
    <t>Masate</t>
  </si>
  <si>
    <t>Mascali</t>
  </si>
  <si>
    <t>Mascalucia</t>
  </si>
  <si>
    <t>Maschito</t>
  </si>
  <si>
    <t>Maser</t>
  </si>
  <si>
    <t>Masera</t>
  </si>
  <si>
    <t>MaserÃ  di Padova</t>
  </si>
  <si>
    <t>Maserada sul Piave</t>
  </si>
  <si>
    <t>Masi San Giacomo</t>
  </si>
  <si>
    <t>Masi Torello</t>
  </si>
  <si>
    <t>Maslianico</t>
  </si>
  <si>
    <t>Masnago</t>
  </si>
  <si>
    <t>Maso Stabbio</t>
  </si>
  <si>
    <t>Cortemilia</t>
  </si>
  <si>
    <t>Cortemilla</t>
  </si>
  <si>
    <t>Cortenova</t>
  </si>
  <si>
    <t>Cortenuova</t>
  </si>
  <si>
    <t>Corteolona</t>
  </si>
  <si>
    <t>Cortiglione</t>
  </si>
  <si>
    <t>Cortina dAmpezzo</t>
  </si>
  <si>
    <t>Cortina sulla Strada del Vino</t>
  </si>
  <si>
    <t>Cortona</t>
  </si>
  <si>
    <t>Corvara In Badia</t>
  </si>
  <si>
    <t>Corvino San Quirico</t>
  </si>
  <si>
    <t>Corzano</t>
  </si>
  <si>
    <t>Coseano</t>
  </si>
  <si>
    <t>Cosenza</t>
  </si>
  <si>
    <t>Cosio Valtellino</t>
  </si>
  <si>
    <t>Cossano Belbo</t>
  </si>
  <si>
    <t>Cossato</t>
  </si>
  <si>
    <t>Cosseria</t>
  </si>
  <si>
    <t>Cossignano</t>
  </si>
  <si>
    <t>Costa di Mezzate</t>
  </si>
  <si>
    <t>Monte San Vito</t>
  </si>
  <si>
    <t>Monte Santa Maria Tiberina</t>
  </si>
  <si>
    <t>Monte SantAngelo</t>
  </si>
  <si>
    <t>Monte Urano</t>
  </si>
  <si>
    <t>Monte Vidon Combatte</t>
  </si>
  <si>
    <t>Montebello della Battaglia</t>
  </si>
  <si>
    <t>Montebello Vicentino</t>
  </si>
  <si>
    <t>Montebelluna</t>
  </si>
  <si>
    <t>Montebonello</t>
  </si>
  <si>
    <t>Montecalvo in Foglia</t>
  </si>
  <si>
    <t>Montecalvo Irpino</t>
  </si>
  <si>
    <t>Montecarotto</t>
  </si>
  <si>
    <t>Montecassiano</t>
  </si>
  <si>
    <t>Montecastrilli</t>
  </si>
  <si>
    <t>Montecatini Terme</t>
  </si>
  <si>
    <t>Montecatini Val di Cecina</t>
  </si>
  <si>
    <t>Montecavolo</t>
  </si>
  <si>
    <t>Montecchia di Crosara</t>
  </si>
  <si>
    <t>Montecchio</t>
  </si>
  <si>
    <t>Montecchio Emilia</t>
  </si>
  <si>
    <t>Montecchio Maggiore</t>
  </si>
  <si>
    <t>Montecchio Precalcino</t>
  </si>
  <si>
    <t>Monticello Conte Otto</t>
  </si>
  <si>
    <t>Monticello dAlba</t>
  </si>
  <si>
    <t>Monticello Di Fara</t>
  </si>
  <si>
    <t>Montichiari</t>
  </si>
  <si>
    <t>Montiglio Monferrato</t>
  </si>
  <si>
    <t>Montignoso</t>
  </si>
  <si>
    <t>Montirone</t>
  </si>
  <si>
    <t>Montodine</t>
  </si>
  <si>
    <t>Montonate di Mornago</t>
  </si>
  <si>
    <t>Montone, Teramo</t>
  </si>
  <si>
    <t>Montopoli in Val dArno</t>
  </si>
  <si>
    <t>Montorfano</t>
  </si>
  <si>
    <t>Montorio Veronese</t>
  </si>
  <si>
    <t>Montoro Inferiore</t>
  </si>
  <si>
    <t>Montorsaio</t>
  </si>
  <si>
    <t>Montorso</t>
  </si>
  <si>
    <t>Montorso Vicentino</t>
  </si>
  <si>
    <t>Montu Beccaria</t>
  </si>
  <si>
    <t>Monvalle</t>
  </si>
  <si>
    <t>Monza</t>
  </si>
  <si>
    <t>Monzambano</t>
  </si>
  <si>
    <t>Morano Calabro</t>
  </si>
  <si>
    <t>Filicudi Porto</t>
  </si>
  <si>
    <t>Filo</t>
  </si>
  <si>
    <t>Filottrano</t>
  </si>
  <si>
    <t>Finale Emilia</t>
  </si>
  <si>
    <t>Finale Ligure</t>
  </si>
  <si>
    <t>Fino Mornasco</t>
  </si>
  <si>
    <t>Fiorano Al Serio</t>
  </si>
  <si>
    <t>Fiorano Modenese</t>
  </si>
  <si>
    <t>Fiorentino</t>
  </si>
  <si>
    <t>Fiorenzuola dArda</t>
  </si>
  <si>
    <t>Firenze</t>
  </si>
  <si>
    <t>Firenzuola</t>
  </si>
  <si>
    <t>Fisciano</t>
  </si>
  <si>
    <t>Fiume Veneto</t>
  </si>
  <si>
    <t>Fiumefreddo di Sicilia</t>
  </si>
  <si>
    <t>Fiumicino</t>
  </si>
  <si>
    <t>Fivizzano</t>
  </si>
  <si>
    <t>Fizzonasco di Pieve Emanuele</t>
  </si>
  <si>
    <t>Flaibano</t>
  </si>
  <si>
    <t>Flero</t>
  </si>
  <si>
    <t>Floridia</t>
  </si>
  <si>
    <t>Florinas</t>
  </si>
  <si>
    <t>Flumeri</t>
  </si>
  <si>
    <t>Golfo Aranci</t>
  </si>
  <si>
    <t>GonÃ rs</t>
  </si>
  <si>
    <t>Gonnoscodina</t>
  </si>
  <si>
    <t>GonnosfanÃ diga</t>
  </si>
  <si>
    <t>Monesiglio</t>
  </si>
  <si>
    <t>Monfalcone</t>
  </si>
  <si>
    <t>Monferrato</t>
  </si>
  <si>
    <t>Monfestino in Serra Mazzoni</t>
  </si>
  <si>
    <t>Monforte dAlba</t>
  </si>
  <si>
    <t>Monfumo</t>
  </si>
  <si>
    <t>Mongrando</t>
  </si>
  <si>
    <t>Mongrassano</t>
  </si>
  <si>
    <t>Monguelfo</t>
  </si>
  <si>
    <t>Moniga del Garda</t>
  </si>
  <si>
    <t>Monleale</t>
  </si>
  <si>
    <t>Monleone di Cicagna</t>
  </si>
  <si>
    <t>Monopoli</t>
  </si>
  <si>
    <t>Monreale</t>
  </si>
  <si>
    <t>Monrupino</t>
  </si>
  <si>
    <t>Monsagrati</t>
  </si>
  <si>
    <t>Monsampolo del Tronto</t>
  </si>
  <si>
    <t>Monsano</t>
  </si>
  <si>
    <t>Colonna</t>
  </si>
  <si>
    <t>Colonnella</t>
  </si>
  <si>
    <t>Colorno</t>
  </si>
  <si>
    <t>Colturano</t>
  </si>
  <si>
    <t>Colzate</t>
  </si>
  <si>
    <t>Comabbio</t>
  </si>
  <si>
    <t>Comacchio</t>
  </si>
  <si>
    <t>Comano Terme</t>
  </si>
  <si>
    <t>Comeana</t>
  </si>
  <si>
    <t>Comerio</t>
  </si>
  <si>
    <t>Comiso</t>
  </si>
  <si>
    <t>Commessaggio</t>
  </si>
  <si>
    <t>Compiobbi</t>
  </si>
  <si>
    <t>Comun Nuovo</t>
  </si>
  <si>
    <t>Comune di Casalbeltrame</t>
  </si>
  <si>
    <t>Comune di Quart</t>
  </si>
  <si>
    <t>Cona</t>
  </si>
  <si>
    <t>Conca della Campania</t>
  </si>
  <si>
    <t>Concagno</t>
  </si>
  <si>
    <t>Selfoss</t>
  </si>
  <si>
    <t>Selfoss - Apt</t>
  </si>
  <si>
    <t>SeydisfjÃ¸rdur</t>
  </si>
  <si>
    <t>SiglufjÃ¸rdur - hÃ¸fn</t>
  </si>
  <si>
    <t>Mason Vicentino</t>
  </si>
  <si>
    <t>Massa</t>
  </si>
  <si>
    <t>Massa e Cozzile</t>
  </si>
  <si>
    <t>Massa Fermana</t>
  </si>
  <si>
    <t>Massa Fiscaglia</t>
  </si>
  <si>
    <t>Massa Lombarda</t>
  </si>
  <si>
    <t>Massa Lubrense</t>
  </si>
  <si>
    <t>Massa Marittima</t>
  </si>
  <si>
    <t>Massa Martana</t>
  </si>
  <si>
    <t>Piacenza dAdige</t>
  </si>
  <si>
    <t>Piadena</t>
  </si>
  <si>
    <t>Pian Camuno</t>
  </si>
  <si>
    <t>Pian di Macina</t>
  </si>
  <si>
    <t>Piana di Monte Verna</t>
  </si>
  <si>
    <t>Piancaldoli</t>
  </si>
  <si>
    <t>Piancastagnaio</t>
  </si>
  <si>
    <t>Piandimeleto</t>
  </si>
  <si>
    <t>Pianella</t>
  </si>
  <si>
    <t>Pianello</t>
  </si>
  <si>
    <t>Pianello Val Tidone</t>
  </si>
  <si>
    <t>Lasnigo</t>
  </si>
  <si>
    <t>Lastra</t>
  </si>
  <si>
    <t>Lastra a Signa</t>
  </si>
  <si>
    <t>Laterina</t>
  </si>
  <si>
    <t>Laterza</t>
  </si>
  <si>
    <t>Latiano</t>
  </si>
  <si>
    <t>Naro</t>
  </si>
  <si>
    <t>Narzole</t>
  </si>
  <si>
    <t>Nasino</t>
  </si>
  <si>
    <t>Naturno</t>
  </si>
  <si>
    <t>Navacchio</t>
  </si>
  <si>
    <t>Nave</t>
  </si>
  <si>
    <t>Navole</t>
  </si>
  <si>
    <t>Naz Sciaves</t>
  </si>
  <si>
    <t>Nazzano</t>
  </si>
  <si>
    <t>Nebbiuno</t>
  </si>
  <si>
    <t>Negrar</t>
  </si>
  <si>
    <t>Neive</t>
  </si>
  <si>
    <t>Nembro</t>
  </si>
  <si>
    <t>Nepi</t>
  </si>
  <si>
    <t>Nervesa della Battaglia</t>
  </si>
  <si>
    <t>Nerviano</t>
  </si>
  <si>
    <t>Nettuno</t>
  </si>
  <si>
    <t>Neviglie</t>
  </si>
  <si>
    <t>Nibbiano</t>
  </si>
  <si>
    <t>Nibionno</t>
  </si>
  <si>
    <t>Nichelino</t>
  </si>
  <si>
    <t>Montechiaro dAsti</t>
  </si>
  <si>
    <t>Montechiarugolo</t>
  </si>
  <si>
    <t>Montecorvino Pugliano</t>
  </si>
  <si>
    <t>Montecorvino Rovella</t>
  </si>
  <si>
    <t>Montecosaro Scalo</t>
  </si>
  <si>
    <t>Montedoro</t>
  </si>
  <si>
    <t>Montefalcione</t>
  </si>
  <si>
    <t>Montefalco</t>
  </si>
  <si>
    <t>Montefano</t>
  </si>
  <si>
    <t>Montefiascone</t>
  </si>
  <si>
    <t>Montefino</t>
  </si>
  <si>
    <t>Montefiore dellAso</t>
  </si>
  <si>
    <t>Montefiorino</t>
  </si>
  <si>
    <t>Porto San Vitale</t>
  </si>
  <si>
    <t>Porto SantElpidio</t>
  </si>
  <si>
    <t>Porto Santo Stefano</t>
  </si>
  <si>
    <t>Porto Tolle</t>
  </si>
  <si>
    <t>Porto Torres</t>
  </si>
  <si>
    <t>Porto Viro</t>
  </si>
  <si>
    <t>Fabbrico</t>
  </si>
  <si>
    <t>Fabriano</t>
  </si>
  <si>
    <t>Lumezzane</t>
  </si>
  <si>
    <t>Lunano</t>
  </si>
  <si>
    <t>Lunata</t>
  </si>
  <si>
    <t>Lungavilla</t>
  </si>
  <si>
    <t>Luogosano</t>
  </si>
  <si>
    <t>Lurago dErba</t>
  </si>
  <si>
    <t>Lurago Marinone</t>
  </si>
  <si>
    <t>Lurano</t>
  </si>
  <si>
    <t>Luras</t>
  </si>
  <si>
    <t>Lurate Caccivio</t>
  </si>
  <si>
    <t>Luserna San Giovanni</t>
  </si>
  <si>
    <t>Lusia</t>
  </si>
  <si>
    <t>Lustra</t>
  </si>
  <si>
    <t>Lutago</t>
  </si>
  <si>
    <t>Luttach</t>
  </si>
  <si>
    <t>Luzzara</t>
  </si>
  <si>
    <t>Luzzi</t>
  </si>
  <si>
    <t>Maccacari</t>
  </si>
  <si>
    <t>Maccastorna</t>
  </si>
  <si>
    <t>Macchia dIsernia</t>
  </si>
  <si>
    <t>Macellai</t>
  </si>
  <si>
    <t>Macello</t>
  </si>
  <si>
    <t>Macerata</t>
  </si>
  <si>
    <t>Macerata Feltria</t>
  </si>
  <si>
    <t>Macereto</t>
  </si>
  <si>
    <t>Macherio</t>
  </si>
  <si>
    <t>Maratea</t>
  </si>
  <si>
    <t>Marcallo con Casone</t>
  </si>
  <si>
    <t>Marcaria</t>
  </si>
  <si>
    <t>Marcellina</t>
  </si>
  <si>
    <t>Marcheno</t>
  </si>
  <si>
    <t>Marciana Marina</t>
  </si>
  <si>
    <t>Marcianise</t>
  </si>
  <si>
    <t>Marcignago</t>
  </si>
  <si>
    <t>Marene</t>
  </si>
  <si>
    <t>Mareno di Piave</t>
  </si>
  <si>
    <t>Marentino</t>
  </si>
  <si>
    <t>Marettimo</t>
  </si>
  <si>
    <t>Margarita</t>
  </si>
  <si>
    <t>Marghera</t>
  </si>
  <si>
    <t>Margherita di Savoia</t>
  </si>
  <si>
    <t>Mariana Mantovana</t>
  </si>
  <si>
    <t>Mariano</t>
  </si>
  <si>
    <t>Mariano Comense</t>
  </si>
  <si>
    <t>Mariano del Friuli</t>
  </si>
  <si>
    <t>Mariglianella</t>
  </si>
  <si>
    <t>Marigliano</t>
  </si>
  <si>
    <t>Marina della Lobra</t>
  </si>
  <si>
    <t>San Marco Argentano</t>
  </si>
  <si>
    <t>San Marco dei Cavoti</t>
  </si>
  <si>
    <t>San Marco Evangelista</t>
  </si>
  <si>
    <t>San Marco in Lamis</t>
  </si>
  <si>
    <t>San Marino</t>
  </si>
  <si>
    <t>San Martino</t>
  </si>
  <si>
    <t>San Martino al Tagliamento</t>
  </si>
  <si>
    <t>San Martino Alfieri</t>
  </si>
  <si>
    <t>San Martino Buon Albergo</t>
  </si>
  <si>
    <t>San Martino dallArgine</t>
  </si>
  <si>
    <t>San Martino della Battaglia</t>
  </si>
  <si>
    <t>San Martino di Lupari</t>
  </si>
  <si>
    <t>Gandino</t>
  </si>
  <si>
    <t>Gandosso</t>
  </si>
  <si>
    <t>Garbagnate Milanese</t>
  </si>
  <si>
    <t>Garbagnate Monastero</t>
  </si>
  <si>
    <t>Gardigiano</t>
  </si>
  <si>
    <t>Gardolo</t>
  </si>
  <si>
    <t>Gardone Val Trompia</t>
  </si>
  <si>
    <t>SkagastrÃ¶nd</t>
  </si>
  <si>
    <t>SkerjafjÃ¶rdur</t>
  </si>
  <si>
    <t>StodhvarfjÃ¸rdur</t>
  </si>
  <si>
    <t>Stokkseyri</t>
  </si>
  <si>
    <t>Straumsvik</t>
  </si>
  <si>
    <t>Stykkisholmur - hÃ¸fn</t>
  </si>
  <si>
    <t>Sudavik</t>
  </si>
  <si>
    <t>Sudureyri/Sugandafjord</t>
  </si>
  <si>
    <t>Svalbardseyri</t>
  </si>
  <si>
    <t>TalknafjÃ¸rdur/Sveinseyri</t>
  </si>
  <si>
    <t>Theistareykir</t>
  </si>
  <si>
    <t>Thingeyri</t>
  </si>
  <si>
    <t>Thorlakshofn</t>
  </si>
  <si>
    <t>Thorshofn</t>
  </si>
  <si>
    <t>TjÃ¶rneshÃ¶fn</t>
  </si>
  <si>
    <t>Vestmannaeyjar - hÃ¸fn</t>
  </si>
  <si>
    <t>Vogar</t>
  </si>
  <si>
    <t>VopnafjÃ¶rdur</t>
  </si>
  <si>
    <t>Abadia a Isola</t>
  </si>
  <si>
    <t>Abano Terme</t>
  </si>
  <si>
    <t>Abbadia Lariana</t>
  </si>
  <si>
    <t>Abbiate Guazzone</t>
  </si>
  <si>
    <t>San Giorgio In Salici</t>
  </si>
  <si>
    <t>San Giorgio Ionico</t>
  </si>
  <si>
    <t>San Giorgio La Molara</t>
  </si>
  <si>
    <t>San Giorgio Monferrato</t>
  </si>
  <si>
    <t>San Giorgio Morgeto</t>
  </si>
  <si>
    <t>San Giorgio Piacentino</t>
  </si>
  <si>
    <t>San Giorgio su Legnano</t>
  </si>
  <si>
    <t>San Giovanni</t>
  </si>
  <si>
    <t>San Giovanni al Natisone</t>
  </si>
  <si>
    <t>San Giovanni Bianco</t>
  </si>
  <si>
    <t>San Giovanni dAsso</t>
  </si>
  <si>
    <t>San Giovanni di Bellagio</t>
  </si>
  <si>
    <t>San Giovanni di Ostellato</t>
  </si>
  <si>
    <t>San Giovanni Gemini</t>
  </si>
  <si>
    <t>San Giovanni Ilarione</t>
  </si>
  <si>
    <t>San Giovanni in Croce</t>
  </si>
  <si>
    <t>San Giovanni in Marignano</t>
  </si>
  <si>
    <t>San Giovanni in Persiceto</t>
  </si>
  <si>
    <t>Nicotera Marina</t>
  </si>
  <si>
    <t>Niella Belbo</t>
  </si>
  <si>
    <t>Niella Tanaro</t>
  </si>
  <si>
    <t>Nigoline</t>
  </si>
  <si>
    <t>Nigoline Bonomelli</t>
  </si>
  <si>
    <t>Nimis</t>
  </si>
  <si>
    <t>Niscemi</t>
  </si>
  <si>
    <t>Niviano</t>
  </si>
  <si>
    <t>Nizza Monferrato</t>
  </si>
  <si>
    <t>Noale</t>
  </si>
  <si>
    <t>Nocciano</t>
  </si>
  <si>
    <t>Nocera Inferiore</t>
  </si>
  <si>
    <t>Nocera Superiore</t>
  </si>
  <si>
    <t>Nocera Terinese</t>
  </si>
  <si>
    <t>Nocera Umbra</t>
  </si>
  <si>
    <t>Noceto</t>
  </si>
  <si>
    <t>Noci</t>
  </si>
  <si>
    <t>Nogara</t>
  </si>
  <si>
    <t>Nogaredo</t>
  </si>
  <si>
    <t>Nogarole Rocca</t>
  </si>
  <si>
    <t>Noicattaro</t>
  </si>
  <si>
    <t>Noli</t>
  </si>
  <si>
    <t>Cervia</t>
  </si>
  <si>
    <t>Cervignano dAdda</t>
  </si>
  <si>
    <t>Cervignano del Friuli</t>
  </si>
  <si>
    <t>Cervinara</t>
  </si>
  <si>
    <t>Cesa</t>
  </si>
  <si>
    <t>Cesana Brianza</t>
  </si>
  <si>
    <t>Cesano Boscone</t>
  </si>
  <si>
    <t>Cesano Maderno</t>
  </si>
  <si>
    <t>Cesara Novara</t>
  </si>
  <si>
    <t>Cesate</t>
  </si>
  <si>
    <t>Cesena</t>
  </si>
  <si>
    <t>Cesenatico</t>
  </si>
  <si>
    <t>Cesinali</t>
  </si>
  <si>
    <t>Cesiomaggiore</t>
  </si>
  <si>
    <t>Cesole</t>
  </si>
  <si>
    <t>Cessalto</t>
  </si>
  <si>
    <t>Cetara</t>
  </si>
  <si>
    <t>Ceto</t>
  </si>
  <si>
    <t>Cetona</t>
  </si>
  <si>
    <t>Cetraro</t>
  </si>
  <si>
    <t>Ceva</t>
  </si>
  <si>
    <t>Chambave</t>
  </si>
  <si>
    <t>Cherasco</t>
  </si>
  <si>
    <t>Chiampo</t>
  </si>
  <si>
    <t>Maclodio</t>
  </si>
  <si>
    <t>Macomer</t>
  </si>
  <si>
    <t>Maddalene</t>
  </si>
  <si>
    <t>Maddaloni</t>
  </si>
  <si>
    <t>Madignano</t>
  </si>
  <si>
    <t>Madone</t>
  </si>
  <si>
    <t>Madonna</t>
  </si>
  <si>
    <t>Madonna dellOlmo</t>
  </si>
  <si>
    <t>Maerne</t>
  </si>
  <si>
    <t>Maggiora</t>
  </si>
  <si>
    <t>Maggiore</t>
  </si>
  <si>
    <t>Magione</t>
  </si>
  <si>
    <t>Magliano Alfieri</t>
  </si>
  <si>
    <t>Magliano Alpi</t>
  </si>
  <si>
    <t>Magliano de Marsi</t>
  </si>
  <si>
    <t>Magliano di Tenna</t>
  </si>
  <si>
    <t>Magliano in Toscana</t>
  </si>
  <si>
    <t>Fossalta</t>
  </si>
  <si>
    <t>Fossalta di Copparo</t>
  </si>
  <si>
    <t>Fossalta di Piave</t>
  </si>
  <si>
    <t>Fossalta di Portogruaro</t>
  </si>
  <si>
    <t>Fossalta Maggiore</t>
  </si>
  <si>
    <t>Fossano</t>
  </si>
  <si>
    <t>Fossato di Vico</t>
  </si>
  <si>
    <t>Fosso</t>
  </si>
  <si>
    <t>Fossoli</t>
  </si>
  <si>
    <t>Fossoli di Carpi</t>
  </si>
  <si>
    <t>Fossombrone</t>
  </si>
  <si>
    <t>Fragagnano</t>
  </si>
  <si>
    <t>Francavilla al Mare</t>
  </si>
  <si>
    <t>Francavilla Angitola</t>
  </si>
  <si>
    <t>Francavilla Bisio</t>
  </si>
  <si>
    <t>Francavilla di Sicilia</t>
  </si>
  <si>
    <t>Francavilla Fontana</t>
  </si>
  <si>
    <t>Francavilla in Sinni</t>
  </si>
  <si>
    <t>Francenigo</t>
  </si>
  <si>
    <t>Francofonte</t>
  </si>
  <si>
    <t>Francolise</t>
  </si>
  <si>
    <t>Frangarto</t>
  </si>
  <si>
    <t>Frascarolo</t>
  </si>
  <si>
    <t>Frascati</t>
  </si>
  <si>
    <t>Garessio</t>
  </si>
  <si>
    <t>Gargallo</t>
  </si>
  <si>
    <t>Gargazzone</t>
  </si>
  <si>
    <t>Gargnano</t>
  </si>
  <si>
    <t>Gariga</t>
  </si>
  <si>
    <t>Garlasco</t>
  </si>
  <si>
    <t>Garlate</t>
  </si>
  <si>
    <t>Gassino Torinese</t>
  </si>
  <si>
    <t>Gattatico</t>
  </si>
  <si>
    <t>Gatteo</t>
  </si>
  <si>
    <t>Gattico</t>
  </si>
  <si>
    <t>Gattinara</t>
  </si>
  <si>
    <t>Gavardo</t>
  </si>
  <si>
    <t>Gavasseto</t>
  </si>
  <si>
    <t>Gaverina Terme</t>
  </si>
  <si>
    <t>Gavi</t>
  </si>
  <si>
    <t>Gavirate</t>
  </si>
  <si>
    <t>Gavorrano</t>
  </si>
  <si>
    <t>Gazoldo degli Ippoliti</t>
  </si>
  <si>
    <t>Gazzada</t>
  </si>
  <si>
    <t>Gazzada Schianno</t>
  </si>
  <si>
    <t>Gazzaniga</t>
  </si>
  <si>
    <t>Gazzo</t>
  </si>
  <si>
    <t>Gazzo Padovano</t>
  </si>
  <si>
    <t>Gazzo Veronese</t>
  </si>
  <si>
    <t>Lonato</t>
  </si>
  <si>
    <t>Loncon</t>
  </si>
  <si>
    <t>Londa</t>
  </si>
  <si>
    <t>Longare</t>
  </si>
  <si>
    <t>Longarone</t>
  </si>
  <si>
    <t>Longastrino</t>
  </si>
  <si>
    <t>Longhena</t>
  </si>
  <si>
    <t>Longiano</t>
  </si>
  <si>
    <t>Lonigo</t>
  </si>
  <si>
    <t>Loreggia</t>
  </si>
  <si>
    <t>Lorenzago</t>
  </si>
  <si>
    <t>Lorenzana</t>
  </si>
  <si>
    <t>Loreo</t>
  </si>
  <si>
    <t>Loreto</t>
  </si>
  <si>
    <t>Loreto Aprutino</t>
  </si>
  <si>
    <t>Loria</t>
  </si>
  <si>
    <t>Loro Ciuffenna</t>
  </si>
  <si>
    <t>Loro Piceno</t>
  </si>
  <si>
    <t>Lovara</t>
  </si>
  <si>
    <t>Lovere</t>
  </si>
  <si>
    <t>Lovero</t>
  </si>
  <si>
    <t>Lozza</t>
  </si>
  <si>
    <t>Lozzo Atestino</t>
  </si>
  <si>
    <t>Lozzo di Cadore</t>
  </si>
  <si>
    <t>San Giovanni la Punta</t>
  </si>
  <si>
    <t>San Giovanni Lupatoto</t>
  </si>
  <si>
    <t>San Giovanni Reatino</t>
  </si>
  <si>
    <t>San Giovanni Rotondo</t>
  </si>
  <si>
    <t>San Giovanni SuÃ¨rgiu</t>
  </si>
  <si>
    <t>Flumignano</t>
  </si>
  <si>
    <t>Foce Varano</t>
  </si>
  <si>
    <t>Foggia</t>
  </si>
  <si>
    <t>Foglianise</t>
  </si>
  <si>
    <t>Fogliano</t>
  </si>
  <si>
    <t>Foglizzo</t>
  </si>
  <si>
    <t>Fognano</t>
  </si>
  <si>
    <t>Foiano Della Chiana</t>
  </si>
  <si>
    <t>Foiano di Val Fortore</t>
  </si>
  <si>
    <t>Folignano</t>
  </si>
  <si>
    <t>Foligno</t>
  </si>
  <si>
    <t>Follina</t>
  </si>
  <si>
    <t>Follonica</t>
  </si>
  <si>
    <t>Folzano</t>
  </si>
  <si>
    <t>Fombio</t>
  </si>
  <si>
    <t>Fondo</t>
  </si>
  <si>
    <t>Fonni</t>
  </si>
  <si>
    <t>Fontanafredda</t>
  </si>
  <si>
    <t>Ponte San Giovanni</t>
  </si>
  <si>
    <t>Ponte San Marco</t>
  </si>
  <si>
    <t>Ponte San Nicolo</t>
  </si>
  <si>
    <t>Ponte San Pietro</t>
  </si>
  <si>
    <t>Ponte Selva</t>
  </si>
  <si>
    <t>Ponte Taro</t>
  </si>
  <si>
    <t>Ponte Tresa</t>
  </si>
  <si>
    <t>Ponte Valleceppi</t>
  </si>
  <si>
    <t>Ponte Zanano</t>
  </si>
  <si>
    <t>Ponte, Benevento</t>
  </si>
  <si>
    <t>Pontebba</t>
  </si>
  <si>
    <t>Pontecagnano Faiano</t>
  </si>
  <si>
    <t>Pontecchio</t>
  </si>
  <si>
    <t>Pontedassio</t>
  </si>
  <si>
    <t>Pontedecimo</t>
  </si>
  <si>
    <t>Pontedera</t>
  </si>
  <si>
    <t>Pontelangorino</t>
  </si>
  <si>
    <t>Pontelatone</t>
  </si>
  <si>
    <t>Pontelongo</t>
  </si>
  <si>
    <t>Pontenure</t>
  </si>
  <si>
    <t>Ponteranica</t>
  </si>
  <si>
    <t>Ceggia</t>
  </si>
  <si>
    <t>Chianche</t>
  </si>
  <si>
    <t>Chianciano Terme</t>
  </si>
  <si>
    <t>Chiara</t>
  </si>
  <si>
    <t>Chiaramonte Gulfi</t>
  </si>
  <si>
    <t>Chiarano</t>
  </si>
  <si>
    <t>Chiaravalle</t>
  </si>
  <si>
    <t>Chiari</t>
  </si>
  <si>
    <t>Chiaromonte</t>
  </si>
  <si>
    <t>Chiavari</t>
  </si>
  <si>
    <t>Chiavazza</t>
  </si>
  <si>
    <t>Chiavenna</t>
  </si>
  <si>
    <t>Chiaverano</t>
  </si>
  <si>
    <t>Gordona</t>
  </si>
  <si>
    <t>Gorgo al Monticano</t>
  </si>
  <si>
    <t>Gorgoglione</t>
  </si>
  <si>
    <t>Gorgona</t>
  </si>
  <si>
    <t>Gorgonzola</t>
  </si>
  <si>
    <t>Gorizia</t>
  </si>
  <si>
    <t>Gorla Maggiore</t>
  </si>
  <si>
    <t>Gorla Minore</t>
  </si>
  <si>
    <t>Gorlago</t>
  </si>
  <si>
    <t>Gorle</t>
  </si>
  <si>
    <t>Gornate-Olona</t>
  </si>
  <si>
    <t>Rovere Veronese</t>
  </si>
  <si>
    <t>Roveredo di Gua</t>
  </si>
  <si>
    <t>Roveredo in Piano</t>
  </si>
  <si>
    <t>Rovereto</t>
  </si>
  <si>
    <t>Rovereto sulla Secchia</t>
  </si>
  <si>
    <t>Rovescala</t>
  </si>
  <si>
    <t>Rovetta</t>
  </si>
  <si>
    <t>Roviano</t>
  </si>
  <si>
    <t>Rovigo</t>
  </si>
  <si>
    <t>Rovolon</t>
  </si>
  <si>
    <t>Rozzano</t>
  </si>
  <si>
    <t>Rubano</t>
  </si>
  <si>
    <t>Rubiera</t>
  </si>
  <si>
    <t>Rudiano</t>
  </si>
  <si>
    <t>Rufina</t>
  </si>
  <si>
    <t>Ruspino</t>
  </si>
  <si>
    <t>Russi</t>
  </si>
  <si>
    <t>Rutigliano</t>
  </si>
  <si>
    <t>Rutino</t>
  </si>
  <si>
    <t>Ruvo del Monte</t>
  </si>
  <si>
    <t>Ruvo di Puglia</t>
  </si>
  <si>
    <t>Sabaudia</t>
  </si>
  <si>
    <t>Sabbio Bergamasco</t>
  </si>
  <si>
    <t>Sabbio Chiese</t>
  </si>
  <si>
    <t>Sabbionara</t>
  </si>
  <si>
    <t>Frassinoro</t>
  </si>
  <si>
    <t>Fratta Polesine</t>
  </si>
  <si>
    <t>Fratta Todina</t>
  </si>
  <si>
    <t>Frattamaggiore</t>
  </si>
  <si>
    <t>Fratte Rosa</t>
  </si>
  <si>
    <t>Fregene</t>
  </si>
  <si>
    <t>Frigento</t>
  </si>
  <si>
    <t>Friola</t>
  </si>
  <si>
    <t>Front</t>
  </si>
  <si>
    <t>Frosinone</t>
  </si>
  <si>
    <t>Frossasco</t>
  </si>
  <si>
    <t>Fubine</t>
  </si>
  <si>
    <t>Fucecchio</t>
  </si>
  <si>
    <t>Fumane</t>
  </si>
  <si>
    <t>Funo Dargelato</t>
  </si>
  <si>
    <t>Fuorni</t>
  </si>
  <si>
    <t>Furnari</t>
  </si>
  <si>
    <t>Furore</t>
  </si>
  <si>
    <t>Massafra</t>
  </si>
  <si>
    <t>Massalengo</t>
  </si>
  <si>
    <t>Massanzago</t>
  </si>
  <si>
    <t>Costa Masnaga</t>
  </si>
  <si>
    <t>Costa Vescovato</t>
  </si>
  <si>
    <t>Costa Volpino</t>
  </si>
  <si>
    <t>Costabissara</t>
  </si>
  <si>
    <t>Costanzana</t>
  </si>
  <si>
    <t>Costermano</t>
  </si>
  <si>
    <t>Costigliole dAsti</t>
  </si>
  <si>
    <t>Costigliole Saluzzo</t>
  </si>
  <si>
    <t>Cotignola</t>
  </si>
  <si>
    <t>Courmayeur</t>
  </si>
  <si>
    <t>Covo</t>
  </si>
  <si>
    <t>Cravagliana</t>
  </si>
  <si>
    <t>Latina</t>
  </si>
  <si>
    <t>Latisana</t>
  </si>
  <si>
    <t>Latronico</t>
  </si>
  <si>
    <t>Lauriano</t>
  </si>
  <si>
    <t>Lauzacco</t>
  </si>
  <si>
    <t>Lavagna</t>
  </si>
  <si>
    <t>Lavagno</t>
  </si>
  <si>
    <t>Lavarone</t>
  </si>
  <si>
    <t>Lavello</t>
  </si>
  <si>
    <t>Laveno</t>
  </si>
  <si>
    <t>Laveno-Mombello</t>
  </si>
  <si>
    <t>Lavenone</t>
  </si>
  <si>
    <t>Lavezzola</t>
  </si>
  <si>
    <t>Lavis</t>
  </si>
  <si>
    <t>Lazise</t>
  </si>
  <si>
    <t>Lozzolo</t>
  </si>
  <si>
    <t>Lu</t>
  </si>
  <si>
    <t>Lubriano</t>
  </si>
  <si>
    <t>Lucca</t>
  </si>
  <si>
    <t>Lucera</t>
  </si>
  <si>
    <t>Lucernate</t>
  </si>
  <si>
    <t>Lucignano</t>
  </si>
  <si>
    <t>Luco dei Marsi</t>
  </si>
  <si>
    <t>Lucrezia</t>
  </si>
  <si>
    <t>Lugagnano di Sona</t>
  </si>
  <si>
    <t>Lugagnano Val DArda</t>
  </si>
  <si>
    <t>Lugnano</t>
  </si>
  <si>
    <t>Lugo di Ravenna</t>
  </si>
  <si>
    <t>Lugo di Vicenza</t>
  </si>
  <si>
    <t>Lugo Grezzana</t>
  </si>
  <si>
    <t>Luino</t>
  </si>
  <si>
    <t>Luisago</t>
  </si>
  <si>
    <t>Orzinuovi</t>
  </si>
  <si>
    <t>Osasio</t>
  </si>
  <si>
    <t>Osimo</t>
  </si>
  <si>
    <t>Osini</t>
  </si>
  <si>
    <t>Osio Di Sopra</t>
  </si>
  <si>
    <t>Osio Sopra</t>
  </si>
  <si>
    <t>Osio Sotto</t>
  </si>
  <si>
    <t>Osmannoro</t>
  </si>
  <si>
    <t>Moraro</t>
  </si>
  <si>
    <t>Morazzone</t>
  </si>
  <si>
    <t>Morbegno</t>
  </si>
  <si>
    <t>Morciano di Romagna</t>
  </si>
  <si>
    <t>Mordano</t>
  </si>
  <si>
    <t>Morena</t>
  </si>
  <si>
    <t>Mores</t>
  </si>
  <si>
    <t>Moresco</t>
  </si>
  <si>
    <t>Moretta</t>
  </si>
  <si>
    <t>Morgano</t>
  </si>
  <si>
    <t>Morgex</t>
  </si>
  <si>
    <t>Moriago della Battaglia</t>
  </si>
  <si>
    <t>Morimondo</t>
  </si>
  <si>
    <t>Mornago</t>
  </si>
  <si>
    <t>Mornico al Serio</t>
  </si>
  <si>
    <t>Pulsano</t>
  </si>
  <si>
    <t>Pumenengo</t>
  </si>
  <si>
    <t>Punta Cugno</t>
  </si>
  <si>
    <t>Putignano</t>
  </si>
  <si>
    <t>Quaderni</t>
  </si>
  <si>
    <t>Qualiano</t>
  </si>
  <si>
    <t>Quaregna</t>
  </si>
  <si>
    <t>Cellatica</t>
  </si>
  <si>
    <t>Celle Enomondo</t>
  </si>
  <si>
    <t>Celle Ligure</t>
  </si>
  <si>
    <t>Cellino Attanasio</t>
  </si>
  <si>
    <t>Cellino San Marco</t>
  </si>
  <si>
    <t>Cellio</t>
  </si>
  <si>
    <t>Cellole</t>
  </si>
  <si>
    <t>Cembra</t>
  </si>
  <si>
    <t>Cenaia</t>
  </si>
  <si>
    <t>Cenate Sotto</t>
  </si>
  <si>
    <t>Cene</t>
  </si>
  <si>
    <t>Ceneselli</t>
  </si>
  <si>
    <t>Cengio</t>
  </si>
  <si>
    <t>Cenia</t>
  </si>
  <si>
    <t>Centallo</t>
  </si>
  <si>
    <t>Cento</t>
  </si>
  <si>
    <t>Centobuchi</t>
  </si>
  <si>
    <t>Cepagatti</t>
  </si>
  <si>
    <t>Ceparana</t>
  </si>
  <si>
    <t>Ceprano</t>
  </si>
  <si>
    <t>Cerami</t>
  </si>
  <si>
    <t>Ceranesi</t>
  </si>
  <si>
    <t>Cerano</t>
  </si>
  <si>
    <t>Cerano dIntelvi</t>
  </si>
  <si>
    <t>Monselice</t>
  </si>
  <si>
    <t>Monserrato</t>
  </si>
  <si>
    <t>Monsummano Terme</t>
  </si>
  <si>
    <t>Monta</t>
  </si>
  <si>
    <t>MontÃ  DAlba</t>
  </si>
  <si>
    <t>Montagnana</t>
  </si>
  <si>
    <t>Montaione</t>
  </si>
  <si>
    <t>Montalbano Jonico</t>
  </si>
  <si>
    <t>Montalcino</t>
  </si>
  <si>
    <t>Montaldeo</t>
  </si>
  <si>
    <t>Montaldo Roero</t>
  </si>
  <si>
    <t>Montaldo Scarampi</t>
  </si>
  <si>
    <t>Montale</t>
  </si>
  <si>
    <t>Montale Rangone</t>
  </si>
  <si>
    <t>Montaletto di Cervia</t>
  </si>
  <si>
    <t>Montalto di Castro</t>
  </si>
  <si>
    <t>Montalto Pavese</t>
  </si>
  <si>
    <t>Montalto Uffugo</t>
  </si>
  <si>
    <t>Montanaro</t>
  </si>
  <si>
    <t>Montanaso Lombardo</t>
  </si>
  <si>
    <t>Montano Lucino</t>
  </si>
  <si>
    <t>Monte Compatri</t>
  </si>
  <si>
    <t>Sabbioneta</t>
  </si>
  <si>
    <t>Saccolongo</t>
  </si>
  <si>
    <t>Sacile</t>
  </si>
  <si>
    <t>Sagliano Micca</t>
  </si>
  <si>
    <t>Saint Christophe</t>
  </si>
  <si>
    <t>Sala Baganza</t>
  </si>
  <si>
    <t>Sala Bolognese</t>
  </si>
  <si>
    <t>Sala Consilina</t>
  </si>
  <si>
    <t>Salandra</t>
  </si>
  <si>
    <t>Salaparuta</t>
  </si>
  <si>
    <t>Sale Marasino</t>
  </si>
  <si>
    <t>Salemi</t>
  </si>
  <si>
    <t>Salerano sul Lambro</t>
  </si>
  <si>
    <t>Salerno</t>
  </si>
  <si>
    <t>Saletto</t>
  </si>
  <si>
    <t>Saletto, Bologna</t>
  </si>
  <si>
    <t>Salgareda</t>
  </si>
  <si>
    <t>Salice Salentino</t>
  </si>
  <si>
    <t>Salina Harbour Apt</t>
  </si>
  <si>
    <t>Domusnovas</t>
  </si>
  <si>
    <t>Dongo</t>
  </si>
  <si>
    <t>Pianengo</t>
  </si>
  <si>
    <t>Pianezza</t>
  </si>
  <si>
    <t>Pianezze</t>
  </si>
  <si>
    <t>Piangipane</t>
  </si>
  <si>
    <t>Pianiga</t>
  </si>
  <si>
    <t>Piano di Coreglia</t>
  </si>
  <si>
    <t>Piano di Sorrento</t>
  </si>
  <si>
    <t>Piano Tavola</t>
  </si>
  <si>
    <t>Pianodardine</t>
  </si>
  <si>
    <t>Pianoro</t>
  </si>
  <si>
    <t>Pianosa</t>
  </si>
  <si>
    <t>Piantedo</t>
  </si>
  <si>
    <t>Pianzano</t>
  </si>
  <si>
    <t>Piasco</t>
  </si>
  <si>
    <t>Piateda</t>
  </si>
  <si>
    <t>Piazza al Serchio</t>
  </si>
  <si>
    <t>Piazza Armerina</t>
  </si>
  <si>
    <t>Piazza Brembana</t>
  </si>
  <si>
    <t>Piazzola sul Brenta</t>
  </si>
  <si>
    <t>Piedimonte Etneo</t>
  </si>
  <si>
    <t>Piedimulera</t>
  </si>
  <si>
    <t>Piediripa</t>
  </si>
  <si>
    <t>Piegaro</t>
  </si>
  <si>
    <t>Pienza</t>
  </si>
  <si>
    <t>Pier Isab</t>
  </si>
  <si>
    <t>Lazzate</t>
  </si>
  <si>
    <t>Le Grazie</t>
  </si>
  <si>
    <t>Le Mose</t>
  </si>
  <si>
    <t>Leca</t>
  </si>
  <si>
    <t>Lecce</t>
  </si>
  <si>
    <t>Lecco</t>
  </si>
  <si>
    <t>Ledro</t>
  </si>
  <si>
    <t>Leffe</t>
  </si>
  <si>
    <t>Leggiuno</t>
  </si>
  <si>
    <t>Leghorn</t>
  </si>
  <si>
    <t>Legnago</t>
  </si>
  <si>
    <t>Legnano</t>
  </si>
  <si>
    <t>Legnaro</t>
  </si>
  <si>
    <t>Legoli</t>
  </si>
  <si>
    <t>LeinÃ¬</t>
  </si>
  <si>
    <t>Leivi</t>
  </si>
  <si>
    <t>Lemignano</t>
  </si>
  <si>
    <t>Lendinara</t>
  </si>
  <si>
    <t>Lenna</t>
  </si>
  <si>
    <t>Lenno</t>
  </si>
  <si>
    <t>Leno</t>
  </si>
  <si>
    <t>Lenta</t>
  </si>
  <si>
    <t>Portobuffole</t>
  </si>
  <si>
    <t>Portoferraio</t>
  </si>
  <si>
    <t>Portofino</t>
  </si>
  <si>
    <t>Portogruaro</t>
  </si>
  <si>
    <t>Portomaggiore</t>
  </si>
  <si>
    <t>Portopalo</t>
  </si>
  <si>
    <t>Portoscuso (Porto Vesme)</t>
  </si>
  <si>
    <t>Portovenere</t>
  </si>
  <si>
    <t>Porzano</t>
  </si>
  <si>
    <t>Posina</t>
  </si>
  <si>
    <t>Positano</t>
  </si>
  <si>
    <t>Possagno</t>
  </si>
  <si>
    <t>Postal</t>
  </si>
  <si>
    <t>Postalesio</t>
  </si>
  <si>
    <t>Postioma di Paese</t>
  </si>
  <si>
    <t>Potenza</t>
  </si>
  <si>
    <t>Potenza Picena</t>
  </si>
  <si>
    <t>Pove del Grappa</t>
  </si>
  <si>
    <t>Povegliano Veronese</t>
  </si>
  <si>
    <t>Poviglio</t>
  </si>
  <si>
    <t>Povolaro</t>
  </si>
  <si>
    <t>Povoletto</t>
  </si>
  <si>
    <t>Pozzaglio ed Uniti</t>
  </si>
  <si>
    <t>Pozzallo</t>
  </si>
  <si>
    <t>Pozzilli</t>
  </si>
  <si>
    <t>Pozzillo</t>
  </si>
  <si>
    <t>Pozzo dAdda</t>
  </si>
  <si>
    <t>Quargnento</t>
  </si>
  <si>
    <t>Quarona</t>
  </si>
  <si>
    <t>Quarrata</t>
  </si>
  <si>
    <t>Quarto</t>
  </si>
  <si>
    <t>Quarto dAltino</t>
  </si>
  <si>
    <t>Quartu SantElena</t>
  </si>
  <si>
    <t>Quattordio</t>
  </si>
  <si>
    <t>Quattro Castella</t>
  </si>
  <si>
    <t>Querceta</t>
  </si>
  <si>
    <t>Quiliano</t>
  </si>
  <si>
    <t>Quintano</t>
  </si>
  <si>
    <t>Quinto de Stampi</t>
  </si>
  <si>
    <t>Quinto di Treviso</t>
  </si>
  <si>
    <t>Quinto Vicentino</t>
  </si>
  <si>
    <t>Quinzano</t>
  </si>
  <si>
    <t>Quinzano dOglio</t>
  </si>
  <si>
    <t>Quistello</t>
  </si>
  <si>
    <t>Racalmuto</t>
  </si>
  <si>
    <t>Racconigi</t>
  </si>
  <si>
    <t>Radda in Chianti</t>
  </si>
  <si>
    <t>Radicofani</t>
  </si>
  <si>
    <t>Ragogna</t>
  </si>
  <si>
    <t>Ragoli</t>
  </si>
  <si>
    <t>Ragusa</t>
  </si>
  <si>
    <t>Marina di Camerota</t>
  </si>
  <si>
    <t>Marina di Campo</t>
  </si>
  <si>
    <t>Marina di Carrara</t>
  </si>
  <si>
    <t>Marina di Davoli</t>
  </si>
  <si>
    <t>Marina di Ginosa</t>
  </si>
  <si>
    <t>Marina di Gioiosa Ionica</t>
  </si>
  <si>
    <t>Marina di Grosseto</t>
  </si>
  <si>
    <t>Marina di Massa</t>
  </si>
  <si>
    <t>Marina di Monasterace</t>
  </si>
  <si>
    <t>Marina di Montemarciano</t>
  </si>
  <si>
    <t>Marina di Pisa</t>
  </si>
  <si>
    <t>Marina di Pisciotta</t>
  </si>
  <si>
    <t>Marina di Ragusa</t>
  </si>
  <si>
    <t>Marina di Ravenna</t>
  </si>
  <si>
    <t>Marina Grande</t>
  </si>
  <si>
    <t>Marinella di Selinunte</t>
  </si>
  <si>
    <t>Marino</t>
  </si>
  <si>
    <t>Marino del Tronto</t>
  </si>
  <si>
    <t>Marlengo</t>
  </si>
  <si>
    <t>Monte Cremasco</t>
  </si>
  <si>
    <t>Monte di Malo</t>
  </si>
  <si>
    <t>Monte di Procida</t>
  </si>
  <si>
    <t>Monte Isola</t>
  </si>
  <si>
    <t>Monte Libretti</t>
  </si>
  <si>
    <t>Monte Marenzo</t>
  </si>
  <si>
    <t>Monte Porzio</t>
  </si>
  <si>
    <t>Pontestura</t>
  </si>
  <si>
    <t>Pontevico</t>
  </si>
  <si>
    <t>Ponti sul Mincio</t>
  </si>
  <si>
    <t>Ponticelli</t>
  </si>
  <si>
    <t>Pontida</t>
  </si>
  <si>
    <t>Pontinia</t>
  </si>
  <si>
    <t>Pontirolo Nuovo</t>
  </si>
  <si>
    <t>Pontoglio</t>
  </si>
  <si>
    <t>Pontremoli</t>
  </si>
  <si>
    <t>Ponza</t>
  </si>
  <si>
    <t>Ponzano Magra</t>
  </si>
  <si>
    <t>Ponzano Veneto</t>
  </si>
  <si>
    <t>Ponzone</t>
  </si>
  <si>
    <t>Popoli</t>
  </si>
  <si>
    <t>Poppi</t>
  </si>
  <si>
    <t>Porcari</t>
  </si>
  <si>
    <t>Porcia</t>
  </si>
  <si>
    <t>Abbiategrasso</t>
  </si>
  <si>
    <t>Acate</t>
  </si>
  <si>
    <t>Acciaroli</t>
  </si>
  <si>
    <t>Acconia Di Curinga</t>
  </si>
  <si>
    <t>Acerenza</t>
  </si>
  <si>
    <t>Acerra</t>
  </si>
  <si>
    <t>Aci Castello</t>
  </si>
  <si>
    <t>Aci SantAntonio</t>
  </si>
  <si>
    <t>Aci Trezza</t>
  </si>
  <si>
    <t>Acilia</t>
  </si>
  <si>
    <t>Acireale</t>
  </si>
  <si>
    <t>Acquafredda</t>
  </si>
  <si>
    <t>Acqualagna</t>
  </si>
  <si>
    <t>Acquanegra Cremonese</t>
  </si>
  <si>
    <t>Acquasanta Terme</t>
  </si>
  <si>
    <t>Acquasparta</t>
  </si>
  <si>
    <t>Acquaviva</t>
  </si>
  <si>
    <t>Acquaviva delle Fonti</t>
  </si>
  <si>
    <t>Acquaviva Picena</t>
  </si>
  <si>
    <t>Acqui Terme</t>
  </si>
  <si>
    <t>Adelfia</t>
  </si>
  <si>
    <t>Adrano</t>
  </si>
  <si>
    <t>Cambiago</t>
  </si>
  <si>
    <t>Pieranica</t>
  </si>
  <si>
    <t>Pietra de Giogi</t>
  </si>
  <si>
    <t>Pietra Montecorvino</t>
  </si>
  <si>
    <t>Pietracuta</t>
  </si>
  <si>
    <t>Pietragalla</t>
  </si>
  <si>
    <t>Pietralunga</t>
  </si>
  <si>
    <t>Pietramelara</t>
  </si>
  <si>
    <t>Pietramurata</t>
  </si>
  <si>
    <t>Pietrasanta</t>
  </si>
  <si>
    <t>Pieve</t>
  </si>
  <si>
    <t>Pieve a Nievole</t>
  </si>
  <si>
    <t>Pieve dAlpago</t>
  </si>
  <si>
    <t>Pieve di Cadore</t>
  </si>
  <si>
    <t>San Paolo Bel Sito</t>
  </si>
  <si>
    <t>San Paolo dArgon</t>
  </si>
  <si>
    <t>San Paolo di Civitate</t>
  </si>
  <si>
    <t>San Paolo di Jesi</t>
  </si>
  <si>
    <t>San Paolo Solbrito</t>
  </si>
  <si>
    <t>San Pellegrino Terme</t>
  </si>
  <si>
    <t>San Pierino</t>
  </si>
  <si>
    <t>Nomi</t>
  </si>
  <si>
    <t>Nonantola</t>
  </si>
  <si>
    <t>None</t>
  </si>
  <si>
    <t>Nosate</t>
  </si>
  <si>
    <t>Notaresco</t>
  </si>
  <si>
    <t>Noto</t>
  </si>
  <si>
    <t>Nova Milanese</t>
  </si>
  <si>
    <t>Nova Siri</t>
  </si>
  <si>
    <t>Novafeltria</t>
  </si>
  <si>
    <t>Rionero in Vulture</t>
  </si>
  <si>
    <t>Riotorto</t>
  </si>
  <si>
    <t>Rioveggio</t>
  </si>
  <si>
    <t>Ripa Teatina</t>
  </si>
  <si>
    <t>Ripaberarda</t>
  </si>
  <si>
    <t>Ripacandida</t>
  </si>
  <si>
    <t>Ripalimosani</t>
  </si>
  <si>
    <t>Ripalta Cremasca</t>
  </si>
  <si>
    <t>Riparbella</t>
  </si>
  <si>
    <t>Ripatransone</t>
  </si>
  <si>
    <t>Ripe</t>
  </si>
  <si>
    <t>Ripi</t>
  </si>
  <si>
    <t>Riposto</t>
  </si>
  <si>
    <t>Ritten</t>
  </si>
  <si>
    <t>Riva del Garda</t>
  </si>
  <si>
    <t>Riva Ligure</t>
  </si>
  <si>
    <t>Pozzolengo</t>
  </si>
  <si>
    <t>Pozzoleone</t>
  </si>
  <si>
    <t>Pozzolo Formigaro</t>
  </si>
  <si>
    <t>Pozzomaggiore</t>
  </si>
  <si>
    <t>Pozzonovo</t>
  </si>
  <si>
    <t>Pozzuoli</t>
  </si>
  <si>
    <t>Pozzuolo</t>
  </si>
  <si>
    <t>Pozzuolo del Friuli</t>
  </si>
  <si>
    <t>Pozzuolo Martesana</t>
  </si>
  <si>
    <t>Pracando</t>
  </si>
  <si>
    <t>Pradalunga</t>
  </si>
  <si>
    <t>Pradamano</t>
  </si>
  <si>
    <t>Praia a Mare</t>
  </si>
  <si>
    <t>Praiano</t>
  </si>
  <si>
    <t>Pramaggiore</t>
  </si>
  <si>
    <t>Chieri</t>
  </si>
  <si>
    <t>Chiesa in Valmalenco</t>
  </si>
  <si>
    <t>Chieti</t>
  </si>
  <si>
    <t>Chieti Scalo</t>
  </si>
  <si>
    <t>Maglie</t>
  </si>
  <si>
    <t>Magnacavallo</t>
  </si>
  <si>
    <t>Magnago</t>
  </si>
  <si>
    <t>Magnano</t>
  </si>
  <si>
    <t>Magnano in Riviera</t>
  </si>
  <si>
    <t>Paderno dAdda</t>
  </si>
  <si>
    <t>Paderno del Grappa</t>
  </si>
  <si>
    <t>Paderno Dugnano</t>
  </si>
  <si>
    <t>Paderno Franciacorta</t>
  </si>
  <si>
    <t>Paderno Ponchielli</t>
  </si>
  <si>
    <t>Padova</t>
  </si>
  <si>
    <t>Padua</t>
  </si>
  <si>
    <t>Padula</t>
  </si>
  <si>
    <t>Paesana</t>
  </si>
  <si>
    <t>Paese</t>
  </si>
  <si>
    <t>Pagani</t>
  </si>
  <si>
    <t>Pagazzano</t>
  </si>
  <si>
    <t>Pagliate</t>
  </si>
  <si>
    <t>Pagnacco</t>
  </si>
  <si>
    <t>Pago Veiano</t>
  </si>
  <si>
    <t>Paina</t>
  </si>
  <si>
    <t>Paitone</t>
  </si>
  <si>
    <t>Paladina</t>
  </si>
  <si>
    <t>Palagiano</t>
  </si>
  <si>
    <t>Palagonia</t>
  </si>
  <si>
    <t>Palaia</t>
  </si>
  <si>
    <t>Palanzano</t>
  </si>
  <si>
    <t>Palazzago</t>
  </si>
  <si>
    <t>Marlia</t>
  </si>
  <si>
    <t>Marliana</t>
  </si>
  <si>
    <t>Marliano</t>
  </si>
  <si>
    <t>Marmentino</t>
  </si>
  <si>
    <t>Pegolotte</t>
  </si>
  <si>
    <t>Peia</t>
  </si>
  <si>
    <t>Pelago</t>
  </si>
  <si>
    <t>Pellaro</t>
  </si>
  <si>
    <t>Pennabilli</t>
  </si>
  <si>
    <t>Perarolo di Cadore</t>
  </si>
  <si>
    <t>Perca</t>
  </si>
  <si>
    <t>Percoto</t>
  </si>
  <si>
    <t>Peregallo</t>
  </si>
  <si>
    <t>Perego</t>
  </si>
  <si>
    <t>Peretola</t>
  </si>
  <si>
    <t>Pergine Valdarno</t>
  </si>
  <si>
    <t>Pergine Valsugana</t>
  </si>
  <si>
    <t>Pergola</t>
  </si>
  <si>
    <t>Perignano</t>
  </si>
  <si>
    <t>Pernumia</t>
  </si>
  <si>
    <t>Pero</t>
  </si>
  <si>
    <t>Perosa Argentina</t>
  </si>
  <si>
    <t>Persico</t>
  </si>
  <si>
    <t>Persico Dosimo</t>
  </si>
  <si>
    <t>Pertica Alta</t>
  </si>
  <si>
    <t>Gazzola</t>
  </si>
  <si>
    <t>Gazzuolo</t>
  </si>
  <si>
    <t>Gela</t>
  </si>
  <si>
    <t>Gello</t>
  </si>
  <si>
    <t>Gemmano</t>
  </si>
  <si>
    <t>Gemona del Friuli</t>
  </si>
  <si>
    <t>Gemonio</t>
  </si>
  <si>
    <t>Genga</t>
  </si>
  <si>
    <t>Genivolta</t>
  </si>
  <si>
    <t>Genola</t>
  </si>
  <si>
    <t>Genova</t>
  </si>
  <si>
    <t>Genzano di Lucania</t>
  </si>
  <si>
    <t>Genzano di Roma</t>
  </si>
  <si>
    <t>Gera Lario</t>
  </si>
  <si>
    <t>Gerbido di Mortizza</t>
  </si>
  <si>
    <t>Gerbole-Zucche</t>
  </si>
  <si>
    <t>Gerenzano</t>
  </si>
  <si>
    <t>Gergei</t>
  </si>
  <si>
    <t>Misano di Gera dAdda</t>
  </si>
  <si>
    <t>Misilmeri</t>
  </si>
  <si>
    <t>Misinto</t>
  </si>
  <si>
    <t>Missaglia</t>
  </si>
  <si>
    <t>Cambiano</t>
  </si>
  <si>
    <t>Camerana</t>
  </si>
  <si>
    <t>Camerano</t>
  </si>
  <si>
    <t>Cameri</t>
  </si>
  <si>
    <t>Camerino</t>
  </si>
  <si>
    <t>Camerlata</t>
  </si>
  <si>
    <t>Camerlona</t>
  </si>
  <si>
    <t>Camignone</t>
  </si>
  <si>
    <t>Camin - Rione di Padova</t>
  </si>
  <si>
    <t>Camisano</t>
  </si>
  <si>
    <t>Camisano Vicentino</t>
  </si>
  <si>
    <t>Cammarata</t>
  </si>
  <si>
    <t>Camnago</t>
  </si>
  <si>
    <t>Camogli</t>
  </si>
  <si>
    <t>Campagna</t>
  </si>
  <si>
    <t>Campagna Lupia</t>
  </si>
  <si>
    <t>Campagnatico</t>
  </si>
  <si>
    <t>Campagnola Emilia</t>
  </si>
  <si>
    <t>Campegine</t>
  </si>
  <si>
    <t>Campello sul Clitunno</t>
  </si>
  <si>
    <t>Campi Bisenzio</t>
  </si>
  <si>
    <t>Campiglia dei Berici</t>
  </si>
  <si>
    <t>Fontanarosa</t>
  </si>
  <si>
    <t>Fontanella</t>
  </si>
  <si>
    <t>Fontanellato</t>
  </si>
  <si>
    <t>Fontanelle</t>
  </si>
  <si>
    <t>Fontaneto dAgogna</t>
  </si>
  <si>
    <t>Fontanile</t>
  </si>
  <si>
    <t>Fontanini</t>
  </si>
  <si>
    <t>Fontaniva</t>
  </si>
  <si>
    <t>Fonte</t>
  </si>
  <si>
    <t>Fontevivo</t>
  </si>
  <si>
    <t>Fonzaso</t>
  </si>
  <si>
    <t>Forchia</t>
  </si>
  <si>
    <t>Forcoli</t>
  </si>
  <si>
    <t>Fordongianus</t>
  </si>
  <si>
    <t>Forino</t>
  </si>
  <si>
    <t>Forio</t>
  </si>
  <si>
    <t>Forli</t>
  </si>
  <si>
    <t>Forlimpopoli</t>
  </si>
  <si>
    <t>Formegan</t>
  </si>
  <si>
    <t>Formello</t>
  </si>
  <si>
    <t>Formia</t>
  </si>
  <si>
    <t>Formicola</t>
  </si>
  <si>
    <t>Formigara</t>
  </si>
  <si>
    <t>Formigine</t>
  </si>
  <si>
    <t>Formigliana</t>
  </si>
  <si>
    <t>Riva Presso Chieri</t>
  </si>
  <si>
    <t>Riva Trigoso</t>
  </si>
  <si>
    <t>Rivalta Bormida</t>
  </si>
  <si>
    <t>Rivalta di Torino</t>
  </si>
  <si>
    <t>Rivalta Scrivia</t>
  </si>
  <si>
    <t>Rivanazzano</t>
  </si>
  <si>
    <t>Rivara</t>
  </si>
  <si>
    <t>Rivarolo Canavese</t>
  </si>
  <si>
    <t>Rivarolo del Re</t>
  </si>
  <si>
    <t>Rivarolo Mantovano</t>
  </si>
  <si>
    <t>Rivarotta</t>
  </si>
  <si>
    <t>Rive dArcano</t>
  </si>
  <si>
    <t>Rivergaro</t>
  </si>
  <si>
    <t>Rivignano</t>
  </si>
  <si>
    <t>Rivoli</t>
  </si>
  <si>
    <t>Rivoli Veronese</t>
  </si>
  <si>
    <t>Rivolta dAdda</t>
  </si>
  <si>
    <t>Rivoltella del Garda</t>
  </si>
  <si>
    <t>Rizziconi</t>
  </si>
  <si>
    <t>Roana</t>
  </si>
  <si>
    <t>Roasio</t>
  </si>
  <si>
    <t>Goro</t>
  </si>
  <si>
    <t>Gorzano</t>
  </si>
  <si>
    <t>Gossolengo</t>
  </si>
  <si>
    <t>Gottolengo</t>
  </si>
  <si>
    <t>Govone</t>
  </si>
  <si>
    <t>Gozzano</t>
  </si>
  <si>
    <t>Gradara</t>
  </si>
  <si>
    <t>Gradisca dIsonzo</t>
  </si>
  <si>
    <t>Gradoli</t>
  </si>
  <si>
    <t>Graffignana</t>
  </si>
  <si>
    <t>Graglia</t>
  </si>
  <si>
    <t>Gragnano</t>
  </si>
  <si>
    <t>Gragnano Trebbiense</t>
  </si>
  <si>
    <t>Granaloro dellEmilia</t>
  </si>
  <si>
    <t>Granarolo</t>
  </si>
  <si>
    <t>Granarolo del LEmilia</t>
  </si>
  <si>
    <t>Grandate</t>
  </si>
  <si>
    <t>Grandola ed Uniti</t>
  </si>
  <si>
    <t>Granozzo</t>
  </si>
  <si>
    <t>Grantola</t>
  </si>
  <si>
    <t>Grantorto</t>
  </si>
  <si>
    <t>Grassina</t>
  </si>
  <si>
    <t>Grassobbio</t>
  </si>
  <si>
    <t>Gratacasolo</t>
  </si>
  <si>
    <t>Palazzo Pignano</t>
  </si>
  <si>
    <t>Palazzo San Gervasio</t>
  </si>
  <si>
    <t>Palazzolo</t>
  </si>
  <si>
    <t>Palazzolo Acreide</t>
  </si>
  <si>
    <t>Palazzolo dello Stella</t>
  </si>
  <si>
    <t>Palazzolo Milanese</t>
  </si>
  <si>
    <t>Palazzolo sullOglio</t>
  </si>
  <si>
    <t>Palazzolo Vercellese</t>
  </si>
  <si>
    <t>Palermo</t>
  </si>
  <si>
    <t>Palestrina</t>
  </si>
  <si>
    <t>Palestro</t>
  </si>
  <si>
    <t>Paliano</t>
  </si>
  <si>
    <t>Palidano</t>
  </si>
  <si>
    <t>Palinuro</t>
  </si>
  <si>
    <t>Pallanza</t>
  </si>
  <si>
    <t>Palma Campania</t>
  </si>
  <si>
    <t>Palmanova</t>
  </si>
  <si>
    <t>Massarosa</t>
  </si>
  <si>
    <t>Massazza</t>
  </si>
  <si>
    <t>Masserano</t>
  </si>
  <si>
    <t>Matelica</t>
  </si>
  <si>
    <t>Matera</t>
  </si>
  <si>
    <t>Mathi</t>
  </si>
  <si>
    <t>Matinella Albanella</t>
  </si>
  <si>
    <t>Matino</t>
  </si>
  <si>
    <t>Mazara del Vallo</t>
  </si>
  <si>
    <t>Mazzano</t>
  </si>
  <si>
    <t>Mazzantica</t>
  </si>
  <si>
    <t>Mazzarra SantAndrea</t>
  </si>
  <si>
    <t>Mazzarrone</t>
  </si>
  <si>
    <t>Mazzo</t>
  </si>
  <si>
    <t>Mazzo di Valtellina</t>
  </si>
  <si>
    <t>Meda</t>
  </si>
  <si>
    <t>Mede</t>
  </si>
  <si>
    <t>Medesano</t>
  </si>
  <si>
    <t>Medicina</t>
  </si>
  <si>
    <t>Mediglia</t>
  </si>
  <si>
    <t>Medolago</t>
  </si>
  <si>
    <t>Medole</t>
  </si>
  <si>
    <t>Medolla</t>
  </si>
  <si>
    <t>Meduna di Livenza</t>
  </si>
  <si>
    <t>Meduno</t>
  </si>
  <si>
    <t>Megliadino San Vitale</t>
  </si>
  <si>
    <t>Mel</t>
  </si>
  <si>
    <t>Melara</t>
  </si>
  <si>
    <t>Meldola</t>
  </si>
  <si>
    <t>Meledo</t>
  </si>
  <si>
    <t>Misterbianco, Catania</t>
  </si>
  <si>
    <t>Moasca</t>
  </si>
  <si>
    <t>Moconesi</t>
  </si>
  <si>
    <t>Modena</t>
  </si>
  <si>
    <t>Modica</t>
  </si>
  <si>
    <t>Modigliana</t>
  </si>
  <si>
    <t>Modugno</t>
  </si>
  <si>
    <t>Moggio Udinese</t>
  </si>
  <si>
    <t>Moglia</t>
  </si>
  <si>
    <t>Mogliano Veneto</t>
  </si>
  <si>
    <t>Mogoro</t>
  </si>
  <si>
    <t>Moie</t>
  </si>
  <si>
    <t>Moimacco</t>
  </si>
  <si>
    <t>Mola di Bari</t>
  </si>
  <si>
    <t>Molare</t>
  </si>
  <si>
    <t>Molfetta</t>
  </si>
  <si>
    <t>Molina di Ledro</t>
  </si>
  <si>
    <t>Molina di Malo</t>
  </si>
  <si>
    <t>Molinella</t>
  </si>
  <si>
    <t>Molinetto</t>
  </si>
  <si>
    <t>Molinetto-Ciliverghe</t>
  </si>
  <si>
    <t>Molino</t>
  </si>
  <si>
    <t>Molino dei Torti</t>
  </si>
  <si>
    <t>Molino del Piano</t>
  </si>
  <si>
    <t>Cerasolo</t>
  </si>
  <si>
    <t>Cerbara</t>
  </si>
  <si>
    <t>Cercemaggiore</t>
  </si>
  <si>
    <t>Cercino</t>
  </si>
  <si>
    <t>Cercola</t>
  </si>
  <si>
    <t>Cerea</t>
  </si>
  <si>
    <t>Cereda</t>
  </si>
  <si>
    <t>Cereglio Vergato</t>
  </si>
  <si>
    <t>Ceresara</t>
  </si>
  <si>
    <t>Ceresole Alba</t>
  </si>
  <si>
    <t>Cerete</t>
  </si>
  <si>
    <t>Cerete Basso</t>
  </si>
  <si>
    <t>Ceretta</t>
  </si>
  <si>
    <t>Ceriale</t>
  </si>
  <si>
    <t>Ceriano Laghetto</t>
  </si>
  <si>
    <t>Cerignola</t>
  </si>
  <si>
    <t>Cermenate</t>
  </si>
  <si>
    <t>Cermes</t>
  </si>
  <si>
    <t>Cernobbio</t>
  </si>
  <si>
    <t>Cernusco</t>
  </si>
  <si>
    <t>Cernusco Lombardone</t>
  </si>
  <si>
    <t>Cernusco sul Naviglio</t>
  </si>
  <si>
    <t>Cerreto Castello</t>
  </si>
  <si>
    <t>Formignana</t>
  </si>
  <si>
    <t>Formigosa</t>
  </si>
  <si>
    <t>Fornace</t>
  </si>
  <si>
    <t>Fornace Zarattini</t>
  </si>
  <si>
    <t>Fornacette</t>
  </si>
  <si>
    <t>Fornaci</t>
  </si>
  <si>
    <t>Fornaci di Barga</t>
  </si>
  <si>
    <t>Forno Canavese</t>
  </si>
  <si>
    <t>Fornoli</t>
  </si>
  <si>
    <t>Marmirolo</t>
  </si>
  <si>
    <t>Marnate</t>
  </si>
  <si>
    <t>Marnello</t>
  </si>
  <si>
    <t>Maron di Brugnera</t>
  </si>
  <si>
    <t>Marone</t>
  </si>
  <si>
    <t>Marostica</t>
  </si>
  <si>
    <t>Marotta</t>
  </si>
  <si>
    <t>Marradi</t>
  </si>
  <si>
    <t>Marsala</t>
  </si>
  <si>
    <t>Marsango</t>
  </si>
  <si>
    <t>Marsciano</t>
  </si>
  <si>
    <t>Marsiliana</t>
  </si>
  <si>
    <t>Marta</t>
  </si>
  <si>
    <t>Martano</t>
  </si>
  <si>
    <t>Cornegliano Laudense</t>
  </si>
  <si>
    <t>Corneliano DAlba</t>
  </si>
  <si>
    <t>La Loggia</t>
  </si>
  <si>
    <t>La Maddalena</t>
  </si>
  <si>
    <t>La Morra</t>
  </si>
  <si>
    <t>La Spezia</t>
  </si>
  <si>
    <t>La Valle</t>
  </si>
  <si>
    <t>La Valletta Brianza</t>
  </si>
  <si>
    <t>Labico</t>
  </si>
  <si>
    <t>Lacchiarella</t>
  </si>
  <si>
    <t>Lacco Ameno</t>
  </si>
  <si>
    <t>Lacedonia</t>
  </si>
  <si>
    <t>Laces</t>
  </si>
  <si>
    <t>Ladispoli</t>
  </si>
  <si>
    <t>Lagnasco</t>
  </si>
  <si>
    <t>Lagonegro</t>
  </si>
  <si>
    <t>Lagosanto</t>
  </si>
  <si>
    <t>Lagrimone</t>
  </si>
  <si>
    <t>Lagundo</t>
  </si>
  <si>
    <t>Lainate</t>
  </si>
  <si>
    <t>Laives</t>
  </si>
  <si>
    <t>Lajatico</t>
  </si>
  <si>
    <t>Lallio</t>
  </si>
  <si>
    <t>Lambrugo</t>
  </si>
  <si>
    <t>Lamezia-Terme</t>
  </si>
  <si>
    <t>Grava</t>
  </si>
  <si>
    <t>Gravellona Lomellina</t>
  </si>
  <si>
    <t>Gravellona Toce</t>
  </si>
  <si>
    <t>Gravina In Puglia</t>
  </si>
  <si>
    <t>Grazzano Badoglio</t>
  </si>
  <si>
    <t>Grazzano Visconti</t>
  </si>
  <si>
    <t>Gressan</t>
  </si>
  <si>
    <t>Greve in Chianti</t>
  </si>
  <si>
    <t>Grezzago</t>
  </si>
  <si>
    <t>Grezzana</t>
  </si>
  <si>
    <t>Gricignano di Aversa</t>
  </si>
  <si>
    <t>Grignano</t>
  </si>
  <si>
    <t>Grignasco</t>
  </si>
  <si>
    <t>Monte Porzio Catone</t>
  </si>
  <si>
    <t>Monte Roberto</t>
  </si>
  <si>
    <t>Monte San Giusto</t>
  </si>
  <si>
    <t>Monte San Martino</t>
  </si>
  <si>
    <t>Monte San Pietrangeli</t>
  </si>
  <si>
    <t>Monte San Pietro</t>
  </si>
  <si>
    <t>Monte San Savino</t>
  </si>
  <si>
    <t>Donoratico</t>
  </si>
  <si>
    <t>Donori</t>
  </si>
  <si>
    <t>Dorgali</t>
  </si>
  <si>
    <t>Dormelletto</t>
  </si>
  <si>
    <t>Dorno</t>
  </si>
  <si>
    <t>Dorzano</t>
  </si>
  <si>
    <t>Dosimo</t>
  </si>
  <si>
    <t>Dosoledo</t>
  </si>
  <si>
    <t>Dosolo</t>
  </si>
  <si>
    <t>Dosso</t>
  </si>
  <si>
    <t>Dossobuono</t>
  </si>
  <si>
    <t>Dosson</t>
  </si>
  <si>
    <t>Dovera</t>
  </si>
  <si>
    <t>Dozza</t>
  </si>
  <si>
    <t>Dresano</t>
  </si>
  <si>
    <t>Drezzo</t>
  </si>
  <si>
    <t>Drizzona</t>
  </si>
  <si>
    <t>Dro</t>
  </si>
  <si>
    <t>Dronero</t>
  </si>
  <si>
    <t>Druento</t>
  </si>
  <si>
    <t>Dubino</t>
  </si>
  <si>
    <t>Due Carrare</t>
  </si>
  <si>
    <t>Dueville</t>
  </si>
  <si>
    <t>Dugenta</t>
  </si>
  <si>
    <t>Duino</t>
  </si>
  <si>
    <t>Duino-Aurisina</t>
  </si>
  <si>
    <t>Dusino San Michele</t>
  </si>
  <si>
    <t>Eboli</t>
  </si>
  <si>
    <t>Melegnano</t>
  </si>
  <si>
    <t>Melfi</t>
  </si>
  <si>
    <t>Melicucco</t>
  </si>
  <si>
    <t>Melilli</t>
  </si>
  <si>
    <t>Melissano</t>
  </si>
  <si>
    <t>Melito di Porto Salvo</t>
  </si>
  <si>
    <t>Meltina</t>
  </si>
  <si>
    <t>Melzo</t>
  </si>
  <si>
    <t>Menfi</t>
  </si>
  <si>
    <t>Meolo</t>
  </si>
  <si>
    <t>Merano</t>
  </si>
  <si>
    <t>Merate</t>
  </si>
  <si>
    <t>Mercatale Valdarno</t>
  </si>
  <si>
    <t>Mercato San Severino</t>
  </si>
  <si>
    <t>Mercato Saraceno</t>
  </si>
  <si>
    <t>Mercogliano</t>
  </si>
  <si>
    <t>Mereto di Tomba</t>
  </si>
  <si>
    <t>Mergo</t>
  </si>
  <si>
    <t>Mergozzo</t>
  </si>
  <si>
    <t>Lentate sul Seveso</t>
  </si>
  <si>
    <t>Lentigione</t>
  </si>
  <si>
    <t>Lentini</t>
  </si>
  <si>
    <t>Leporano</t>
  </si>
  <si>
    <t>Lequio Tanaro</t>
  </si>
  <si>
    <t>Lerici</t>
  </si>
  <si>
    <t>Lesa</t>
  </si>
  <si>
    <t>Lesignana</t>
  </si>
  <si>
    <t>Lesignano de Bagni</t>
  </si>
  <si>
    <t>Lesina</t>
  </si>
  <si>
    <t>Lesmo</t>
  </si>
  <si>
    <t>Lessolo</t>
  </si>
  <si>
    <t>Lessona</t>
  </si>
  <si>
    <t>Leuca</t>
  </si>
  <si>
    <t>Leumann</t>
  </si>
  <si>
    <t>Levane</t>
  </si>
  <si>
    <t>Levanto</t>
  </si>
  <si>
    <t>Levanzo</t>
  </si>
  <si>
    <t>Novaledo</t>
  </si>
  <si>
    <t>Novara</t>
  </si>
  <si>
    <t>Novate Mezzola</t>
  </si>
  <si>
    <t>Novate Milanese</t>
  </si>
  <si>
    <t>Nove</t>
  </si>
  <si>
    <t>Novedrate</t>
  </si>
  <si>
    <t>Novegro di Segrate</t>
  </si>
  <si>
    <t>Novellara</t>
  </si>
  <si>
    <t>Novello</t>
  </si>
  <si>
    <t>Noventa di Piave</t>
  </si>
  <si>
    <t>Noventa Padovana</t>
  </si>
  <si>
    <t>Cerreto dEsi</t>
  </si>
  <si>
    <t>Cerreto Guidi</t>
  </si>
  <si>
    <t>Germignaga</t>
  </si>
  <si>
    <t>Gerno di Lesmo</t>
  </si>
  <si>
    <t>Gessate</t>
  </si>
  <si>
    <t>Ghedi</t>
  </si>
  <si>
    <t>Ghemme</t>
  </si>
  <si>
    <t>Ghiaie</t>
  </si>
  <si>
    <t>Ghilarza</t>
  </si>
  <si>
    <t>Ghirano</t>
  </si>
  <si>
    <t>Ghisalba</t>
  </si>
  <si>
    <t>Ghislarengo</t>
  </si>
  <si>
    <t>Giacciano con Baruchella</t>
  </si>
  <si>
    <t>Giammoro</t>
  </si>
  <si>
    <t>Giannutri</t>
  </si>
  <si>
    <t>Giano dellUmbria</t>
  </si>
  <si>
    <t>Giardinello</t>
  </si>
  <si>
    <t>Giardini Naxos</t>
  </si>
  <si>
    <t>Giarre</t>
  </si>
  <si>
    <t>Giaveno</t>
  </si>
  <si>
    <t>Giavera del Montello</t>
  </si>
  <si>
    <t>Giba</t>
  </si>
  <si>
    <t>Gibellina</t>
  </si>
  <si>
    <t>Giffoni Valle Piana</t>
  </si>
  <si>
    <t>Ramacca</t>
  </si>
  <si>
    <t>Ramon</t>
  </si>
  <si>
    <t>Ramoscello</t>
  </si>
  <si>
    <t>Rancio Valcuvia</t>
  </si>
  <si>
    <t>Randazzo</t>
  </si>
  <si>
    <t>Ranica</t>
  </si>
  <si>
    <t>Ranzo</t>
  </si>
  <si>
    <t>Rapallo</t>
  </si>
  <si>
    <t>Rapolano Terme</t>
  </si>
  <si>
    <t>Rastignano</t>
  </si>
  <si>
    <t>Rasun Anterselva</t>
  </si>
  <si>
    <t>Rauscedo</t>
  </si>
  <si>
    <t>Ravadese</t>
  </si>
  <si>
    <t>Ravanusa</t>
  </si>
  <si>
    <t>Ravarino</t>
  </si>
  <si>
    <t>Ravello</t>
  </si>
  <si>
    <t>Ravenna</t>
  </si>
  <si>
    <t>Ravina</t>
  </si>
  <si>
    <t>Cogne</t>
  </si>
  <si>
    <t>Cognento</t>
  </si>
  <si>
    <t>Cogollo del Cengio</t>
  </si>
  <si>
    <t>Cogozzo</t>
  </si>
  <si>
    <t>Coiano</t>
  </si>
  <si>
    <t>Cola di Lazise</t>
  </si>
  <si>
    <t>Caldaro</t>
  </si>
  <si>
    <t>Caldarola</t>
  </si>
  <si>
    <t>Calderano</t>
  </si>
  <si>
    <t>Calderano di Gaiarine</t>
  </si>
  <si>
    <t>Calderara di Reno</t>
  </si>
  <si>
    <t>Calderari</t>
  </si>
  <si>
    <t>Calderino</t>
  </si>
  <si>
    <t>Caldiero</t>
  </si>
  <si>
    <t>Caldine</t>
  </si>
  <si>
    <t>Caldogno</t>
  </si>
  <si>
    <t>Caldonazzo</t>
  </si>
  <si>
    <t>Calendasco</t>
  </si>
  <si>
    <t>Calenzano</t>
  </si>
  <si>
    <t>Caleppio di Settala</t>
  </si>
  <si>
    <t>Calerno</t>
  </si>
  <si>
    <t>Calisese</t>
  </si>
  <si>
    <t>Calitri</t>
  </si>
  <si>
    <t>Shirola</t>
  </si>
  <si>
    <t>Shirur</t>
  </si>
  <si>
    <t>Shivpuri</t>
  </si>
  <si>
    <t>Sholapur</t>
  </si>
  <si>
    <t>Sholinghur</t>
  </si>
  <si>
    <t>Shopian</t>
  </si>
  <si>
    <t>Shriwardhan</t>
  </si>
  <si>
    <t>Sibsagar</t>
  </si>
  <si>
    <t>Siddapur</t>
  </si>
  <si>
    <t>Siddharthnagar</t>
  </si>
  <si>
    <t>Sidhi</t>
  </si>
  <si>
    <t>Sihor</t>
  </si>
  <si>
    <t>Sika</t>
  </si>
  <si>
    <t>Sikar</t>
  </si>
  <si>
    <t>Sikkim</t>
  </si>
  <si>
    <t>Silchar</t>
  </si>
  <si>
    <t>Siliguri</t>
  </si>
  <si>
    <t>Silvassa</t>
  </si>
  <si>
    <t>Sima/Navabunder</t>
  </si>
  <si>
    <t>Simbhour Port</t>
  </si>
  <si>
    <t>Simla</t>
  </si>
  <si>
    <t>Simor</t>
  </si>
  <si>
    <t>Sinbhour</t>
  </si>
  <si>
    <t>Sindhudurg</t>
  </si>
  <si>
    <t>Singanallur</t>
  </si>
  <si>
    <t>Singhabad</t>
  </si>
  <si>
    <t>Singrauli</t>
  </si>
  <si>
    <t>Sinnar</t>
  </si>
  <si>
    <t>SIPC SEZ/Krishnagiri</t>
  </si>
  <si>
    <t>SIPC SEZ/Vellore</t>
  </si>
  <si>
    <t>Sipcot-Gangaikondan-SEZ/Tirunelveli</t>
  </si>
  <si>
    <t>Negev</t>
  </si>
  <si>
    <t>Nehalim</t>
  </si>
  <si>
    <t>Nes Ziyyona</t>
  </si>
  <si>
    <t>Nesher</t>
  </si>
  <si>
    <t>Netanya</t>
  </si>
  <si>
    <t>Netivot</t>
  </si>
  <si>
    <t>Netzer Sereni</t>
  </si>
  <si>
    <t>Nevatim</t>
  </si>
  <si>
    <t>Newe Ilan</t>
  </si>
  <si>
    <t>Newe Ur</t>
  </si>
  <si>
    <t>Newe Yamin</t>
  </si>
  <si>
    <t>Nir Am</t>
  </si>
  <si>
    <t>Nir Dawid</t>
  </si>
  <si>
    <t>Nir Oz</t>
  </si>
  <si>
    <t>Nir Yitzhak</t>
  </si>
  <si>
    <t>Nir Zevi</t>
  </si>
  <si>
    <t>Nizana</t>
  </si>
  <si>
    <t>Nizzanim</t>
  </si>
  <si>
    <t>Ofakim</t>
  </si>
  <si>
    <t>Najat</t>
  </si>
  <si>
    <t>Nasiriyah</t>
  </si>
  <si>
    <t>New Al Muthana Air Base</t>
  </si>
  <si>
    <t>Ramadi</t>
  </si>
  <si>
    <t>Ratawi</t>
  </si>
  <si>
    <t>Safwan</t>
  </si>
  <si>
    <t>Samarra</t>
  </si>
  <si>
    <t>Samawa (As-Samawah)</t>
  </si>
  <si>
    <t>Shaykh Hantush</t>
  </si>
  <si>
    <t>Sulaymaniyah</t>
  </si>
  <si>
    <t>Sulaymaniyah International Airport</t>
  </si>
  <si>
    <t>Taji</t>
  </si>
  <si>
    <t>Tal Afar</t>
  </si>
  <si>
    <t>Tallil</t>
  </si>
  <si>
    <t>Tikrit</t>
  </si>
  <si>
    <t>Umm Qasr Port</t>
  </si>
  <si>
    <t>Wasit</t>
  </si>
  <si>
    <t>Zakho</t>
  </si>
  <si>
    <t>Abadan</t>
  </si>
  <si>
    <t>Abadeh</t>
  </si>
  <si>
    <t>Abhar</t>
  </si>
  <si>
    <t>Aghajari</t>
  </si>
  <si>
    <t>Ahar</t>
  </si>
  <si>
    <t>Ahwaz</t>
  </si>
  <si>
    <t>Al Uzsayr</t>
  </si>
  <si>
    <t>Amara</t>
  </si>
  <si>
    <t>Amir Abad Pt</t>
  </si>
  <si>
    <t>Amirabad</t>
  </si>
  <si>
    <t>Arak</t>
  </si>
  <si>
    <t>Ardabil</t>
  </si>
  <si>
    <t>Castello di Cisterna</t>
  </si>
  <si>
    <t>Castello di Godego</t>
  </si>
  <si>
    <t>Castello di Serravalle</t>
  </si>
  <si>
    <t>Castello Roganzuolo</t>
  </si>
  <si>
    <t>Castellucchio</t>
  </si>
  <si>
    <t>Castelmagno</t>
  </si>
  <si>
    <t>Castelmarte</t>
  </si>
  <si>
    <t>Castelmartini</t>
  </si>
  <si>
    <t>Castelmassa</t>
  </si>
  <si>
    <t>Castelminio</t>
  </si>
  <si>
    <t>Castelnovetto</t>
  </si>
  <si>
    <t>Castelnovo Bariano</t>
  </si>
  <si>
    <t>Castelnovo di Sotto</t>
  </si>
  <si>
    <t>Castelnovo ne Monti</t>
  </si>
  <si>
    <t>Bassignana</t>
  </si>
  <si>
    <t>Bastardo</t>
  </si>
  <si>
    <t>Bastia Umbra</t>
  </si>
  <si>
    <t>Bastiglia</t>
  </si>
  <si>
    <t>Battaglia Terme</t>
  </si>
  <si>
    <t>Battipaglia</t>
  </si>
  <si>
    <t>Baveno</t>
  </si>
  <si>
    <t>Bazzano</t>
  </si>
  <si>
    <t>Bedero Valcuvia</t>
  </si>
  <si>
    <t>Bedizzole(Brescia)</t>
  </si>
  <si>
    <t>Bedonia</t>
  </si>
  <si>
    <t>Beinasco</t>
  </si>
  <si>
    <t>Beinette</t>
  </si>
  <si>
    <t>Belfiore</t>
  </si>
  <si>
    <t>Belforte allIsauro</t>
  </si>
  <si>
    <t>Belforte Monferrato</t>
  </si>
  <si>
    <t>Belgioioso</t>
  </si>
  <si>
    <t>Bellagio</t>
  </si>
  <si>
    <t>Bellano</t>
  </si>
  <si>
    <t>Bellaria</t>
  </si>
  <si>
    <t>Bellaria Igea Marina</t>
  </si>
  <si>
    <t>Bellinzago Lombardo</t>
  </si>
  <si>
    <t>Bellinzago Novarese</t>
  </si>
  <si>
    <t>Bellizzi</t>
  </si>
  <si>
    <t>Bellocchi</t>
  </si>
  <si>
    <t>Bellona</t>
  </si>
  <si>
    <t>Belluno</t>
  </si>
  <si>
    <t>Bellusco</t>
  </si>
  <si>
    <t>Belpasso</t>
  </si>
  <si>
    <t>Dwarka (Rupen)</t>
  </si>
  <si>
    <t>E-Complex-SEZ/Amreli</t>
  </si>
  <si>
    <t>ECTN SEZ/Coimbatore</t>
  </si>
  <si>
    <t>ECTN SEZ/Kancheepuram</t>
  </si>
  <si>
    <t>ECTN SEZ/Krishnagiri</t>
  </si>
  <si>
    <t>ECTN SEZ/Madurai-I</t>
  </si>
  <si>
    <t>ECTN SEZ/Madurai-II</t>
  </si>
  <si>
    <t>ECTN SEZ/Salem</t>
  </si>
  <si>
    <t>ECTN SEZ/Tiruchirapalli</t>
  </si>
  <si>
    <t>ECTNL SEZ/Gangaikondan</t>
  </si>
  <si>
    <t>Edappally</t>
  </si>
  <si>
    <t>Egmore</t>
  </si>
  <si>
    <t>EKIPL SEZ/Pune</t>
  </si>
  <si>
    <t>Eloor</t>
  </si>
  <si>
    <t>Sasa</t>
  </si>
  <si>
    <t>Savyon</t>
  </si>
  <si>
    <t>Sde Uziyahu</t>
  </si>
  <si>
    <t>Sdot Yam</t>
  </si>
  <si>
    <t>Sedeh Boker</t>
  </si>
  <si>
    <t>Sederot</t>
  </si>
  <si>
    <t>Sedom</t>
  </si>
  <si>
    <t>Sedot Yam</t>
  </si>
  <si>
    <t>Segev Shalom</t>
  </si>
  <si>
    <t>Shaar Menashe</t>
  </si>
  <si>
    <t>Shamir</t>
  </si>
  <si>
    <t>Shedema</t>
  </si>
  <si>
    <t>Shefaram</t>
  </si>
  <si>
    <t>Shelomi</t>
  </si>
  <si>
    <t>Shizafon</t>
  </si>
  <si>
    <t>Shoham</t>
  </si>
  <si>
    <t>Sukrier</t>
  </si>
  <si>
    <t>Swissport Cargo ICD/Lod</t>
  </si>
  <si>
    <t>Taba Border Crossing</t>
  </si>
  <si>
    <t>Tel Aviv-Yafo</t>
  </si>
  <si>
    <t>Tel Lachish</t>
  </si>
  <si>
    <t>Tel Mond</t>
  </si>
  <si>
    <t>Tiberias</t>
  </si>
  <si>
    <t>Tirat Carmel</t>
  </si>
  <si>
    <t>Tlalim</t>
  </si>
  <si>
    <t>Tnuvot</t>
  </si>
  <si>
    <t>Turan</t>
  </si>
  <si>
    <t>TzeElim</t>
  </si>
  <si>
    <t>Tzofit</t>
  </si>
  <si>
    <t>Tzoran-Kadima</t>
  </si>
  <si>
    <t>Tzrifin</t>
  </si>
  <si>
    <t>Tzur Hadassah</t>
  </si>
  <si>
    <t>Udim</t>
  </si>
  <si>
    <t>Sipcot-Hi-Tech-SEZ/Sriperumbudur</t>
  </si>
  <si>
    <t>Sipcot-Hi-Tech-SEZ-Oragadam/Sriperumbudur</t>
  </si>
  <si>
    <t>Sipcot-SEZ/Erode</t>
  </si>
  <si>
    <t>SIPL SEZ/Kancheepuram</t>
  </si>
  <si>
    <t>SIPL SEZ/Pune</t>
  </si>
  <si>
    <t>Sirohi</t>
  </si>
  <si>
    <t>Sirpur</t>
  </si>
  <si>
    <t>Sitai</t>
  </si>
  <si>
    <t>Baraccola</t>
  </si>
  <si>
    <t>Baranzate</t>
  </si>
  <si>
    <t>Barasso</t>
  </si>
  <si>
    <t>Baratili San Pietro</t>
  </si>
  <si>
    <t>Barbara</t>
  </si>
  <si>
    <t>Barbarano Vicentino</t>
  </si>
  <si>
    <t>Barbarasco</t>
  </si>
  <si>
    <t>Haldibari</t>
  </si>
  <si>
    <t>Halol</t>
  </si>
  <si>
    <t>Hangarkatta</t>
  </si>
  <si>
    <t>Hanumangarh</t>
  </si>
  <si>
    <t>Haora</t>
  </si>
  <si>
    <t>Harda</t>
  </si>
  <si>
    <t>Hardoi</t>
  </si>
  <si>
    <t>Harnai</t>
  </si>
  <si>
    <t>Haryana</t>
  </si>
  <si>
    <t>Hassan</t>
  </si>
  <si>
    <t>Hatisar</t>
  </si>
  <si>
    <t>Hazira</t>
  </si>
  <si>
    <t>Hazira Port/Surat</t>
  </si>
  <si>
    <t>Hgsezl-SEZ/Ranga Reddy</t>
  </si>
  <si>
    <t>Hilli</t>
  </si>
  <si>
    <t>Himachal Pradesh</t>
  </si>
  <si>
    <t>Hindupur</t>
  </si>
  <si>
    <t>Hingalganj</t>
  </si>
  <si>
    <t>Hingoli</t>
  </si>
  <si>
    <t>Hipl SEZ/Visakhapatnam</t>
  </si>
  <si>
    <t>Hirapur</t>
  </si>
  <si>
    <t>HIRL SEZ/Kancheepuram</t>
  </si>
  <si>
    <t>Hissar</t>
  </si>
  <si>
    <t>HNB SEZ/Mumbai</t>
  </si>
  <si>
    <t>Honavar</t>
  </si>
  <si>
    <t>Honawar</t>
  </si>
  <si>
    <t>Hoshiarpur</t>
  </si>
  <si>
    <t>WWIL ICD/Wardha</t>
  </si>
  <si>
    <t>Yanam</t>
  </si>
  <si>
    <t>Yavatamal</t>
  </si>
  <si>
    <t>Yavatmal</t>
  </si>
  <si>
    <t>Asaloyeh</t>
  </si>
  <si>
    <t>Asaluyeh</t>
  </si>
  <si>
    <t>Babolsar</t>
  </si>
  <si>
    <t>Bahregan</t>
  </si>
  <si>
    <t>Bajgiran</t>
  </si>
  <si>
    <t>Bam</t>
  </si>
  <si>
    <t>Bandar Abbas</t>
  </si>
  <si>
    <t>Bandar Amirabad</t>
  </si>
  <si>
    <t>Bandar Assaluyeh</t>
  </si>
  <si>
    <t>Bosco Chiesanuova</t>
  </si>
  <si>
    <t>Bosco di Scandiano</t>
  </si>
  <si>
    <t>Bosco Marengo</t>
  </si>
  <si>
    <t>Bosco Mesola</t>
  </si>
  <si>
    <t>Bosconero</t>
  </si>
  <si>
    <t>Boscoreale</t>
  </si>
  <si>
    <t>Boscotrecase</t>
  </si>
  <si>
    <t>Bosentino</t>
  </si>
  <si>
    <t>Aurangabad</t>
  </si>
  <si>
    <t>Azhikkal</t>
  </si>
  <si>
    <t>Babarpur</t>
  </si>
  <si>
    <t>Badagara</t>
  </si>
  <si>
    <t>Badami</t>
  </si>
  <si>
    <t>Baddi</t>
  </si>
  <si>
    <t>Bagdogra</t>
  </si>
  <si>
    <t>Baghamara</t>
  </si>
  <si>
    <t>Bahabal Pur</t>
  </si>
  <si>
    <t>Panitankit (Nazalbari)</t>
  </si>
  <si>
    <t>Panjim</t>
  </si>
  <si>
    <t>Panna</t>
  </si>
  <si>
    <t>Panoli</t>
  </si>
  <si>
    <t>Pantnagar</t>
  </si>
  <si>
    <t>Panvel</t>
  </si>
  <si>
    <t>Paradip Garh</t>
  </si>
  <si>
    <t>Paradip Port</t>
  </si>
  <si>
    <t>Parantij</t>
  </si>
  <si>
    <t>Parbhani</t>
  </si>
  <si>
    <t>Parwanoo</t>
  </si>
  <si>
    <t>Pasighat</t>
  </si>
  <si>
    <t>Patancheru</t>
  </si>
  <si>
    <t>Pathankot</t>
  </si>
  <si>
    <t>Patiala</t>
  </si>
  <si>
    <t>Patli</t>
  </si>
  <si>
    <t>Patparganj</t>
  </si>
  <si>
    <t>Payyannur</t>
  </si>
  <si>
    <t>Peenya</t>
  </si>
  <si>
    <t>Pellet Plant Jetty/Shiroda</t>
  </si>
  <si>
    <t>Perambalur</t>
  </si>
  <si>
    <t>Tirupati</t>
  </si>
  <si>
    <t>Tiruppur</t>
  </si>
  <si>
    <t>Tirur</t>
  </si>
  <si>
    <t>Tiruvallur</t>
  </si>
  <si>
    <t>Tiruvannamalai</t>
  </si>
  <si>
    <t>Tiviri</t>
  </si>
  <si>
    <t>Tondi</t>
  </si>
  <si>
    <t>Tondiarpet</t>
  </si>
  <si>
    <t>Toranagallu</t>
  </si>
  <si>
    <t>Tranquebar</t>
  </si>
  <si>
    <t>Trombay</t>
  </si>
  <si>
    <t>Ttpl Cfs/Dadri</t>
  </si>
  <si>
    <t>TudiyalÃ¼r</t>
  </si>
  <si>
    <t>Tughlakabad</t>
  </si>
  <si>
    <t>Tumkur</t>
  </si>
  <si>
    <t>Tuna</t>
  </si>
  <si>
    <t>Munger</t>
  </si>
  <si>
    <t>Murad</t>
  </si>
  <si>
    <t>Muzaffarnagar</t>
  </si>
  <si>
    <t>Muzaffarpur</t>
  </si>
  <si>
    <t>MWCDL-Apparels-SEZ/Chengalpattu</t>
  </si>
  <si>
    <t>MWCDL-Auto-Ancillaries-SEZ/Chengalpattu</t>
  </si>
  <si>
    <t>MWCDL-IT-SEZ/Chengalpattu</t>
  </si>
  <si>
    <t>Mylapore</t>
  </si>
  <si>
    <t>Mysore</t>
  </si>
  <si>
    <t>Nadiad</t>
  </si>
  <si>
    <t>Nagaon</t>
  </si>
  <si>
    <t>Nagappattinam</t>
  </si>
  <si>
    <t>Nagapur</t>
  </si>
  <si>
    <t>Nagaur</t>
  </si>
  <si>
    <t>Nagercoil</t>
  </si>
  <si>
    <t>Nagpur</t>
  </si>
  <si>
    <t>Najibabad</t>
  </si>
  <si>
    <t>Nalagarh</t>
  </si>
  <si>
    <t>Nalbari</t>
  </si>
  <si>
    <t>Namakkal</t>
  </si>
  <si>
    <t>Namkhana</t>
  </si>
  <si>
    <t>Namkum</t>
  </si>
  <si>
    <t>Nampong</t>
  </si>
  <si>
    <t>Nancowrie</t>
  </si>
  <si>
    <t>Nanded</t>
  </si>
  <si>
    <t>Nandgaon</t>
  </si>
  <si>
    <t>Nasik</t>
  </si>
  <si>
    <t>Navabunder</t>
  </si>
  <si>
    <t>Navaspur</t>
  </si>
  <si>
    <t>Navi Mumbai</t>
  </si>
  <si>
    <t>Navlakhi</t>
  </si>
  <si>
    <t>Nawanshahar</t>
  </si>
  <si>
    <t>Umm al-Fahm</t>
  </si>
  <si>
    <t>Yad Mordechai</t>
  </si>
  <si>
    <t>Yagel</t>
  </si>
  <si>
    <t>Yakum</t>
  </si>
  <si>
    <t>Yarka</t>
  </si>
  <si>
    <t>Yavne</t>
  </si>
  <si>
    <t>Mulgund</t>
  </si>
  <si>
    <t>Multi Services-SEZ/Dronagiri</t>
  </si>
  <si>
    <t>Multi Services-SEZ/Kalamboli</t>
  </si>
  <si>
    <t>Multi Services-SEZ/Ulwe</t>
  </si>
  <si>
    <t>Mulund</t>
  </si>
  <si>
    <t>Mumbai (ex Bombay)</t>
  </si>
  <si>
    <t>Munabao</t>
  </si>
  <si>
    <t>Mundra</t>
  </si>
  <si>
    <t>Mundra Port SEZ</t>
  </si>
  <si>
    <t>Brignano Frascata</t>
  </si>
  <si>
    <t>Brignano Gera d Adda</t>
  </si>
  <si>
    <t>Brindisi</t>
  </si>
  <si>
    <t>Briosco</t>
  </si>
  <si>
    <t>Brisighella</t>
  </si>
  <si>
    <t>Brissago Valtravaglia</t>
  </si>
  <si>
    <t>Brissogne</t>
  </si>
  <si>
    <t>Brivio</t>
  </si>
  <si>
    <t>Broccostella</t>
  </si>
  <si>
    <t>Brogliano</t>
  </si>
  <si>
    <t>Brolo</t>
  </si>
  <si>
    <t>Broni</t>
  </si>
  <si>
    <t>Bronzolo</t>
  </si>
  <si>
    <t>Brozzo</t>
  </si>
  <si>
    <t>Brugherio</t>
  </si>
  <si>
    <t>Brugine</t>
  </si>
  <si>
    <t>Brugnera</t>
  </si>
  <si>
    <t>Brugnetto di Ripe</t>
  </si>
  <si>
    <t>Bruino</t>
  </si>
  <si>
    <t>Bruneck</t>
  </si>
  <si>
    <t>Brunello</t>
  </si>
  <si>
    <t>Brunico</t>
  </si>
  <si>
    <t>Brusaporto</t>
  </si>
  <si>
    <t>Brusciano</t>
  </si>
  <si>
    <t>Brusimpiano</t>
  </si>
  <si>
    <t>Brusnengo</t>
  </si>
  <si>
    <t>Bruzolo di Susa</t>
  </si>
  <si>
    <t>Bruzzano</t>
  </si>
  <si>
    <t>Bubano</t>
  </si>
  <si>
    <t>Bubano di Mordano</t>
  </si>
  <si>
    <t>Bubbio</t>
  </si>
  <si>
    <t>Buccinasco</t>
  </si>
  <si>
    <t>Buccino</t>
  </si>
  <si>
    <t>Bucine</t>
  </si>
  <si>
    <t>Budoia</t>
  </si>
  <si>
    <t>Budrio</t>
  </si>
  <si>
    <t>Buglio In Monte</t>
  </si>
  <si>
    <t>Bugoggiate</t>
  </si>
  <si>
    <t>Buguggiate</t>
  </si>
  <si>
    <t>Buia</t>
  </si>
  <si>
    <t>Buja</t>
  </si>
  <si>
    <t>Bulciago</t>
  </si>
  <si>
    <t>Bulgarograsso</t>
  </si>
  <si>
    <t>Buonabitacolo</t>
  </si>
  <si>
    <t>Buonconvento</t>
  </si>
  <si>
    <t>Buonvicino</t>
  </si>
  <si>
    <t>Burago Di Molgora</t>
  </si>
  <si>
    <t>Buriasco</t>
  </si>
  <si>
    <t>Rajsamand</t>
  </si>
  <si>
    <t>Rajula</t>
  </si>
  <si>
    <t>Ramagundam</t>
  </si>
  <si>
    <t>Ramanathapuram</t>
  </si>
  <si>
    <t>Ramban</t>
  </si>
  <si>
    <t>Rameshwaram</t>
  </si>
  <si>
    <t>Ramgarh</t>
  </si>
  <si>
    <t>Rampur</t>
  </si>
  <si>
    <t>Ramtek</t>
  </si>
  <si>
    <t>Ranaghat</t>
  </si>
  <si>
    <t>Ranasthalam</t>
  </si>
  <si>
    <t>Ranchi</t>
  </si>
  <si>
    <t>Ranghat Bay</t>
  </si>
  <si>
    <t>Rania</t>
  </si>
  <si>
    <t>Ranipet</t>
  </si>
  <si>
    <t>Ranpar</t>
  </si>
  <si>
    <t>Ratlam</t>
  </si>
  <si>
    <t>Ratnagiri</t>
  </si>
  <si>
    <t>Raxaul</t>
  </si>
  <si>
    <t>Rayapalayam</t>
  </si>
  <si>
    <t>Redi</t>
  </si>
  <si>
    <t>Reliance SEZ/Jamnagar</t>
  </si>
  <si>
    <t>Arzignano</t>
  </si>
  <si>
    <t>Arziznano</t>
  </si>
  <si>
    <t>Asciano</t>
  </si>
  <si>
    <t>Ascoli Piceno</t>
  </si>
  <si>
    <t>Asiago</t>
  </si>
  <si>
    <t>Asigliano</t>
  </si>
  <si>
    <t>Asigliano Veneto</t>
  </si>
  <si>
    <t>Asola</t>
  </si>
  <si>
    <t>Asolo</t>
  </si>
  <si>
    <t>Asparetto</t>
  </si>
  <si>
    <t>Assago</t>
  </si>
  <si>
    <t>Assemini</t>
  </si>
  <si>
    <t>Assisi</t>
  </si>
  <si>
    <t>Asso</t>
  </si>
  <si>
    <t>Asti</t>
  </si>
  <si>
    <t>Atella</t>
  </si>
  <si>
    <t>Atena Lucana</t>
  </si>
  <si>
    <t>Atessa</t>
  </si>
  <si>
    <t>Atina</t>
  </si>
  <si>
    <t>Atri</t>
  </si>
  <si>
    <t>Atripalda</t>
  </si>
  <si>
    <t>Attigliano</t>
  </si>
  <si>
    <t>Attimis</t>
  </si>
  <si>
    <t>Aulla</t>
  </si>
  <si>
    <t>Auna di Sotto</t>
  </si>
  <si>
    <t>Aurisina</t>
  </si>
  <si>
    <t>Auronzo di Cadore</t>
  </si>
  <si>
    <t>Ausonia</t>
  </si>
  <si>
    <t>Elphinstone Harbour</t>
  </si>
  <si>
    <t>Eluru</t>
  </si>
  <si>
    <t>Ennore</t>
  </si>
  <si>
    <t>Ernakulam</t>
  </si>
  <si>
    <t>Erode</t>
  </si>
  <si>
    <t>ETA SEZ/Kancheepuram</t>
  </si>
  <si>
    <t>Etah</t>
  </si>
  <si>
    <t>TCS-SEZ/Gandhinagar</t>
  </si>
  <si>
    <t>TDPL SEZ/Coimbatore</t>
  </si>
  <si>
    <t>Tellicherry</t>
  </si>
  <si>
    <t>Tenkasi</t>
  </si>
  <si>
    <t>Tezpur</t>
  </si>
  <si>
    <t>Tezu</t>
  </si>
  <si>
    <t>Thana</t>
  </si>
  <si>
    <t>Thane</t>
  </si>
  <si>
    <t>Thanjavur</t>
  </si>
  <si>
    <t>Theni</t>
  </si>
  <si>
    <t>Thiruvananthapuram (ex Trivandrum)</t>
  </si>
  <si>
    <t>Thiruvarur</t>
  </si>
  <si>
    <t>Thoppumpady</t>
  </si>
  <si>
    <t>Thopputhurai</t>
  </si>
  <si>
    <t>Thrissur</t>
  </si>
  <si>
    <t>Tics ICD/Mathilakam</t>
  </si>
  <si>
    <t>Tikamgarh</t>
  </si>
  <si>
    <t>Tikonia</t>
  </si>
  <si>
    <t>Tinsukia</t>
  </si>
  <si>
    <t>TIPL SEZ/Chennai</t>
  </si>
  <si>
    <t>Tiruchengodu</t>
  </si>
  <si>
    <t>Tiruchirapalli</t>
  </si>
  <si>
    <t>Tiruchirappalli</t>
  </si>
  <si>
    <t>Tirukkadayyur</t>
  </si>
  <si>
    <t>Nayagarh</t>
  </si>
  <si>
    <t>NCTL SEZ/Kancheepuram</t>
  </si>
  <si>
    <t>NCTL(ENGG) SEZ/Kancheepuram</t>
  </si>
  <si>
    <t>Neamari Stemerghat</t>
  </si>
  <si>
    <t>Neemrana</t>
  </si>
  <si>
    <t>Neemuch</t>
  </si>
  <si>
    <t>Nellore</t>
  </si>
  <si>
    <t>Albiano di Magra</t>
  </si>
  <si>
    <t>Albiate</t>
  </si>
  <si>
    <t>Albignano</t>
  </si>
  <si>
    <t>Albignasego</t>
  </si>
  <si>
    <t>Albina di Gaiarine</t>
  </si>
  <si>
    <t>Albinea</t>
  </si>
  <si>
    <t>Albino</t>
  </si>
  <si>
    <t>Albiolo</t>
  </si>
  <si>
    <t>Burolo</t>
  </si>
  <si>
    <t>Buronzo</t>
  </si>
  <si>
    <t>Busalla</t>
  </si>
  <si>
    <t>Bet Shemesh</t>
  </si>
  <si>
    <t>Bet Yehoshua</t>
  </si>
  <si>
    <t>Bet Zayit</t>
  </si>
  <si>
    <t>Betzet</t>
  </si>
  <si>
    <t>Binyamina-Givat Ada</t>
  </si>
  <si>
    <t>Bitanit</t>
  </si>
  <si>
    <t>Bnei Atarot</t>
  </si>
  <si>
    <t>Bnei Ayish</t>
  </si>
  <si>
    <t>Bnei Brak</t>
  </si>
  <si>
    <t>Bnei Darom</t>
  </si>
  <si>
    <t>Bnei Dror</t>
  </si>
  <si>
    <t>Bnei Reem</t>
  </si>
  <si>
    <t>Caesarea</t>
  </si>
  <si>
    <t>Dafna</t>
  </si>
  <si>
    <t>Daliyat Al Karmel</t>
  </si>
  <si>
    <t>Daliyya</t>
  </si>
  <si>
    <t>Dan</t>
  </si>
  <si>
    <t>Degania</t>
  </si>
  <si>
    <t>Dimona</t>
  </si>
  <si>
    <t>Dorot</t>
  </si>
  <si>
    <t>Eilabun</t>
  </si>
  <si>
    <t>Ein Gedi</t>
  </si>
  <si>
    <t>Ein Tzurim</t>
  </si>
  <si>
    <t>Ein Yahav</t>
  </si>
  <si>
    <t>Elat (Eilath)</t>
  </si>
  <si>
    <t>Emek Hefer Industrial Park</t>
  </si>
  <si>
    <t>Emunim</t>
  </si>
  <si>
    <t>Eshel Hanasi</t>
  </si>
  <si>
    <t>Eshtaol</t>
  </si>
  <si>
    <t>Even Shmuel</t>
  </si>
  <si>
    <t>Even Yehuda</t>
  </si>
  <si>
    <t>Gaash</t>
  </si>
  <si>
    <t>Gan Ner</t>
  </si>
  <si>
    <t>Gan Shmuel</t>
  </si>
  <si>
    <t>Gan Sorek</t>
  </si>
  <si>
    <t>Gan Yavne</t>
  </si>
  <si>
    <t>Gannot</t>
  </si>
  <si>
    <t>Gat Rimmon</t>
  </si>
  <si>
    <t>Gedera</t>
  </si>
  <si>
    <t>Gefen</t>
  </si>
  <si>
    <t>Gezer</t>
  </si>
  <si>
    <t>Ginaton</t>
  </si>
  <si>
    <t>Givat Brenner</t>
  </si>
  <si>
    <t>Givat Haim</t>
  </si>
  <si>
    <t>Givat Hashloshah</t>
  </si>
  <si>
    <t>Givat Koah</t>
  </si>
  <si>
    <t>Avella</t>
  </si>
  <si>
    <t>Avellino</t>
  </si>
  <si>
    <t>Avenza</t>
  </si>
  <si>
    <t>Averara</t>
  </si>
  <si>
    <t>Aversa</t>
  </si>
  <si>
    <t>Avetrana</t>
  </si>
  <si>
    <t>Avezzano</t>
  </si>
  <si>
    <t>Aviano</t>
  </si>
  <si>
    <t>Avigliana</t>
  </si>
  <si>
    <t>Avio</t>
  </si>
  <si>
    <t>Avola</t>
  </si>
  <si>
    <t>Aymavilles</t>
  </si>
  <si>
    <t>Azeglio</t>
  </si>
  <si>
    <t>Azzano Decimo</t>
  </si>
  <si>
    <t>Azzano Mella</t>
  </si>
  <si>
    <t>Azzano San Paolo</t>
  </si>
  <si>
    <t>Azzate</t>
  </si>
  <si>
    <t>Bacedasco Basso</t>
  </si>
  <si>
    <t>Bacoli</t>
  </si>
  <si>
    <t>Badalucco</t>
  </si>
  <si>
    <t>Badia a Settimo</t>
  </si>
  <si>
    <t>Badia Al Pino</t>
  </si>
  <si>
    <t>Badia Calavena</t>
  </si>
  <si>
    <t>Badia Cantignano</t>
  </si>
  <si>
    <t>Cartoceto</t>
  </si>
  <si>
    <t>Carugate</t>
  </si>
  <si>
    <t>Carugo</t>
  </si>
  <si>
    <t>Carvico</t>
  </si>
  <si>
    <t>Casabianca</t>
  </si>
  <si>
    <t>Casagiove</t>
  </si>
  <si>
    <t>Casal Velino</t>
  </si>
  <si>
    <t>Casalbellotto</t>
  </si>
  <si>
    <t>Casalbordino</t>
  </si>
  <si>
    <t>Casalbuttano</t>
  </si>
  <si>
    <t>Casalduni</t>
  </si>
  <si>
    <t>Casale</t>
  </si>
  <si>
    <t>Casale Corte Cerro</t>
  </si>
  <si>
    <t>Casale Cremasco</t>
  </si>
  <si>
    <t>Casale di Scodosia</t>
  </si>
  <si>
    <t>Casale Litta</t>
  </si>
  <si>
    <t>Casale Marittimo</t>
  </si>
  <si>
    <t>Casale Monferrato</t>
  </si>
  <si>
    <t>Casale sul Sile</t>
  </si>
  <si>
    <t>Casalecchio</t>
  </si>
  <si>
    <t>Casalecchio di Reno</t>
  </si>
  <si>
    <t>Casaleggio Novara</t>
  </si>
  <si>
    <t>Casaleone</t>
  </si>
  <si>
    <t>Tungi</t>
  </si>
  <si>
    <t>Tuticorin</t>
  </si>
  <si>
    <t>Udaipur</t>
  </si>
  <si>
    <t>Udhampur</t>
  </si>
  <si>
    <t>Ujjain</t>
  </si>
  <si>
    <t>Ultapani</t>
  </si>
  <si>
    <t>Ulwa</t>
  </si>
  <si>
    <t>Umaria</t>
  </si>
  <si>
    <t>Umarsadi</t>
  </si>
  <si>
    <t>Umbergaon</t>
  </si>
  <si>
    <t>Berlingo</t>
  </si>
  <si>
    <t>Bernareggio</t>
  </si>
  <si>
    <t>Bernate Ticino</t>
  </si>
  <si>
    <t>Bernezzo</t>
  </si>
  <si>
    <t>Berra</t>
  </si>
  <si>
    <t>Bersano</t>
  </si>
  <si>
    <t>Bertinoro</t>
  </si>
  <si>
    <t>Bertiolo</t>
  </si>
  <si>
    <t>Bertonico</t>
  </si>
  <si>
    <t>Berzo Inferiore</t>
  </si>
  <si>
    <t>Besana Brianza</t>
  </si>
  <si>
    <t>Besana in Brianza</t>
  </si>
  <si>
    <t>Besenello</t>
  </si>
  <si>
    <t>Besnate</t>
  </si>
  <si>
    <t>Besozzo</t>
  </si>
  <si>
    <t>Bessica</t>
  </si>
  <si>
    <t>Bettolino</t>
  </si>
  <si>
    <t>Bettolle</t>
  </si>
  <si>
    <t>Bettona</t>
  </si>
  <si>
    <t>Beura</t>
  </si>
  <si>
    <t>Beura Cardezza</t>
  </si>
  <si>
    <t>Bevagna</t>
  </si>
  <si>
    <t>Bevera</t>
  </si>
  <si>
    <t>Bevera Di Sirtori</t>
  </si>
  <si>
    <t>Beverate</t>
  </si>
  <si>
    <t>Bevilacqua</t>
  </si>
  <si>
    <t>Biadene</t>
  </si>
  <si>
    <t>Biancade</t>
  </si>
  <si>
    <t>Biancavilla</t>
  </si>
  <si>
    <t>Bianco</t>
  </si>
  <si>
    <t>Bianconese</t>
  </si>
  <si>
    <t>Bianconese di Fontevivo</t>
  </si>
  <si>
    <t>Biandrate</t>
  </si>
  <si>
    <t>Biandronno</t>
  </si>
  <si>
    <t>Bianze</t>
  </si>
  <si>
    <t>Bianzone</t>
  </si>
  <si>
    <t>Biassono</t>
  </si>
  <si>
    <t>Bibano</t>
  </si>
  <si>
    <t>Bibano Di Godega Di SantUrbano</t>
  </si>
  <si>
    <t>Albisano</t>
  </si>
  <si>
    <t>Albisola Marina</t>
  </si>
  <si>
    <t>Albisola Superiore</t>
  </si>
  <si>
    <t>Albizzate</t>
  </si>
  <si>
    <t>Albonese</t>
  </si>
  <si>
    <t>Albosaggia</t>
  </si>
  <si>
    <t>Albuzzano</t>
  </si>
  <si>
    <t>Alcamo</t>
  </si>
  <si>
    <t>Aldeno</t>
  </si>
  <si>
    <t>Aldino</t>
  </si>
  <si>
    <t>Alessandria</t>
  </si>
  <si>
    <t>Alezio</t>
  </si>
  <si>
    <t>Alfianello</t>
  </si>
  <si>
    <t>Alfonsine</t>
  </si>
  <si>
    <t>Alghero</t>
  </si>
  <si>
    <t>Aliano</t>
  </si>
  <si>
    <t>Alice Bel Colle</t>
  </si>
  <si>
    <t>Alicudi</t>
  </si>
  <si>
    <t>Alife</t>
  </si>
  <si>
    <t>Alimena</t>
  </si>
  <si>
    <t>Allerona</t>
  </si>
  <si>
    <t>Alliste</t>
  </si>
  <si>
    <t>Alluvioni CambiÃ²</t>
  </si>
  <si>
    <t>AlmÃ¨</t>
  </si>
  <si>
    <t>Almenno San Bartolomeo</t>
  </si>
  <si>
    <t>Almenno San Salvatore</t>
  </si>
  <si>
    <t>Almese</t>
  </si>
  <si>
    <t>Almisano</t>
  </si>
  <si>
    <t>Alonte</t>
  </si>
  <si>
    <t>Alpignano</t>
  </si>
  <si>
    <t>Alseno</t>
  </si>
  <si>
    <t>Altamura</t>
  </si>
  <si>
    <t>Altare</t>
  </si>
  <si>
    <t>Altavilla</t>
  </si>
  <si>
    <t>Altavilla Irpina</t>
  </si>
  <si>
    <t>Altavilla Monferrato</t>
  </si>
  <si>
    <t>Altavilla Vicentina</t>
  </si>
  <si>
    <t>Alte Ceccato</t>
  </si>
  <si>
    <t>Altedo</t>
  </si>
  <si>
    <t>Altino</t>
  </si>
  <si>
    <t>Altissimo</t>
  </si>
  <si>
    <t>Altivole</t>
  </si>
  <si>
    <t>Altomonte</t>
  </si>
  <si>
    <t>Capalbio</t>
  </si>
  <si>
    <t>Capalle</t>
  </si>
  <si>
    <t>Capannori</t>
  </si>
  <si>
    <t>Cape Carbonara</t>
  </si>
  <si>
    <t>Capena</t>
  </si>
  <si>
    <t>Givat Shmuel</t>
  </si>
  <si>
    <t>Glil Yam</t>
  </si>
  <si>
    <t>Grofit</t>
  </si>
  <si>
    <t>Gush Halav</t>
  </si>
  <si>
    <t>Ha Ogen</t>
  </si>
  <si>
    <t>Habonim</t>
  </si>
  <si>
    <t>Kapadra (Surat)</t>
  </si>
  <si>
    <t>Kapurthala</t>
  </si>
  <si>
    <t>Karaikal</t>
  </si>
  <si>
    <t>Karamadi</t>
  </si>
  <si>
    <t>Karamsad</t>
  </si>
  <si>
    <t>Karanja</t>
  </si>
  <si>
    <t>Karauli</t>
  </si>
  <si>
    <t>Karbi Anglong</t>
  </si>
  <si>
    <t>Karedu</t>
  </si>
  <si>
    <t>Karegaon</t>
  </si>
  <si>
    <t>Karimganj</t>
  </si>
  <si>
    <t>Karimnagar</t>
  </si>
  <si>
    <t>Karnal</t>
  </si>
  <si>
    <t>Karur</t>
  </si>
  <si>
    <t>Karwar</t>
  </si>
  <si>
    <t>Kasargod</t>
  </si>
  <si>
    <t>Kashipur</t>
  </si>
  <si>
    <t>Kasrawad</t>
  </si>
  <si>
    <t>Katarniyaghat</t>
  </si>
  <si>
    <t>Kathinhar</t>
  </si>
  <si>
    <t>Kathuwas Icd/Alwar</t>
  </si>
  <si>
    <t>Katni</t>
  </si>
  <si>
    <t>Kattupalli</t>
  </si>
  <si>
    <t>Kattupalli Port</t>
  </si>
  <si>
    <t>Kavaram Is</t>
  </si>
  <si>
    <t>Kavi</t>
  </si>
  <si>
    <t>Kbits-SEZ/Bangalore</t>
  </si>
  <si>
    <t>Kel Sahar Subdivision</t>
  </si>
  <si>
    <t>Kelshi</t>
  </si>
  <si>
    <t>Kelwa</t>
  </si>
  <si>
    <t>Kendrapara</t>
  </si>
  <si>
    <t>Kendujhar</t>
  </si>
  <si>
    <t>Keonjhar</t>
  </si>
  <si>
    <t>Keshod</t>
  </si>
  <si>
    <t>Khajuraho</t>
  </si>
  <si>
    <t>Khalapur</t>
  </si>
  <si>
    <t>Khambhaliya</t>
  </si>
  <si>
    <t>Khambhat</t>
  </si>
  <si>
    <t>Khamgaon</t>
  </si>
  <si>
    <t>Khammam</t>
  </si>
  <si>
    <t>Khandsha</t>
  </si>
  <si>
    <t>Kharagpur</t>
  </si>
  <si>
    <t>Kharsawan</t>
  </si>
  <si>
    <t>Khatauli</t>
  </si>
  <si>
    <t>Casaletto Ceredano</t>
  </si>
  <si>
    <t>Casaletto Lodigiano</t>
  </si>
  <si>
    <t>Casaletto Vaprio</t>
  </si>
  <si>
    <t>Casalfiumanese</t>
  </si>
  <si>
    <t>Casalgrande</t>
  </si>
  <si>
    <t>Casalgrasso</t>
  </si>
  <si>
    <t>Casalguidi</t>
  </si>
  <si>
    <t>Casalino</t>
  </si>
  <si>
    <t>Casalmaggiore</t>
  </si>
  <si>
    <t>Casalmorano</t>
  </si>
  <si>
    <t>Casalmoro</t>
  </si>
  <si>
    <t>Casalnuovo</t>
  </si>
  <si>
    <t>Casalnuovo di Napoli</t>
  </si>
  <si>
    <t>Casalnuovo Montero</t>
  </si>
  <si>
    <t>Casaloldo</t>
  </si>
  <si>
    <t>Casalpusterlengo</t>
  </si>
  <si>
    <t>Casalromano</t>
  </si>
  <si>
    <t>Casalserugo</t>
  </si>
  <si>
    <t>Casalvieri</t>
  </si>
  <si>
    <t>Casalvolone</t>
  </si>
  <si>
    <t>Casamassima</t>
  </si>
  <si>
    <t>Casamicciola Terme</t>
  </si>
  <si>
    <t>Casandrino</t>
  </si>
  <si>
    <t>Casapulla</t>
  </si>
  <si>
    <t>Casarano</t>
  </si>
  <si>
    <t>Bhadohi</t>
  </si>
  <si>
    <t>Bhadrakh</t>
  </si>
  <si>
    <t>Bhagwa</t>
  </si>
  <si>
    <t>Bharatpur</t>
  </si>
  <si>
    <t>Bharuch</t>
  </si>
  <si>
    <t>Bhatinda</t>
  </si>
  <si>
    <t>Bhatkal</t>
  </si>
  <si>
    <t>Bhavnagar</t>
  </si>
  <si>
    <t>Bhawanigarh</t>
  </si>
  <si>
    <t>Bhayandar</t>
  </si>
  <si>
    <t>Bheemunipatnam</t>
  </si>
  <si>
    <t>Bhetapara</t>
  </si>
  <si>
    <t>Bhilai</t>
  </si>
  <si>
    <t>Bhilwara</t>
  </si>
  <si>
    <t>Bhimasar</t>
  </si>
  <si>
    <t>Bhimavaram</t>
  </si>
  <si>
    <t>Bhimnagar</t>
  </si>
  <si>
    <t>Bhind</t>
  </si>
  <si>
    <t>Bhithamore (Sursnad)</t>
  </si>
  <si>
    <t>Bhiwadi</t>
  </si>
  <si>
    <t>Bhiwandi</t>
  </si>
  <si>
    <t>Bhiwani</t>
  </si>
  <si>
    <t>Bhopal</t>
  </si>
  <si>
    <t>Bibbiano</t>
  </si>
  <si>
    <t>Bibbiena</t>
  </si>
  <si>
    <t>Bibbona</t>
  </si>
  <si>
    <t>Bibiana</t>
  </si>
  <si>
    <t>Bibione</t>
  </si>
  <si>
    <t>Bicinicco</t>
  </si>
  <si>
    <t>Biella</t>
  </si>
  <si>
    <t>Bienate</t>
  </si>
  <si>
    <t>Bienno</t>
  </si>
  <si>
    <t>Bientina</t>
  </si>
  <si>
    <t>Bigolino</t>
  </si>
  <si>
    <t>Binago</t>
  </si>
  <si>
    <t>Binasco</t>
  </si>
  <si>
    <t>Castel San Giovanni</t>
  </si>
  <si>
    <t>Castel San NiccolÃ²</t>
  </si>
  <si>
    <t>Castel San Pietro Terme</t>
  </si>
  <si>
    <t>Castel SantElia</t>
  </si>
  <si>
    <t>Castel Volturno</t>
  </si>
  <si>
    <t>Castelbaldo</t>
  </si>
  <si>
    <t>Castelbelforte</t>
  </si>
  <si>
    <t>Castelbellino</t>
  </si>
  <si>
    <t>Castelbello</t>
  </si>
  <si>
    <t>Castelbuono</t>
  </si>
  <si>
    <t>Castelcovati</t>
  </si>
  <si>
    <t>Castelcucco</t>
  </si>
  <si>
    <t>Casteldaccia</t>
  </si>
  <si>
    <t>Casteletto Stura</t>
  </si>
  <si>
    <t>Castelferretti</t>
  </si>
  <si>
    <t>Castelfidardo</t>
  </si>
  <si>
    <t>Castelfiorentino</t>
  </si>
  <si>
    <t>Castelfranci</t>
  </si>
  <si>
    <t>Castelfranco</t>
  </si>
  <si>
    <t>Castelfranco di Sopra</t>
  </si>
  <si>
    <t>Castelfranco di Sotto</t>
  </si>
  <si>
    <t>Castelfranco Emilia</t>
  </si>
  <si>
    <t>Castelfranco Veneto</t>
  </si>
  <si>
    <t>Castelgomberto</t>
  </si>
  <si>
    <t>Castelgrande</t>
  </si>
  <si>
    <t>Castelguelfo</t>
  </si>
  <si>
    <t>Castellabate</t>
  </si>
  <si>
    <t>Castellafiume</t>
  </si>
  <si>
    <t>CastellAlfero</t>
  </si>
  <si>
    <t>Castellalto</t>
  </si>
  <si>
    <t>Castellammare del Golfo</t>
  </si>
  <si>
    <t>Capergnanica</t>
  </si>
  <si>
    <t>Capestrano</t>
  </si>
  <si>
    <t>Capezzano Pianore</t>
  </si>
  <si>
    <t>Capistrello</t>
  </si>
  <si>
    <t>Capo dOrlando</t>
  </si>
  <si>
    <t>Capo Malfa</t>
  </si>
  <si>
    <t>Capocolle</t>
  </si>
  <si>
    <t>Capodarco di Fermo</t>
  </si>
  <si>
    <t>Capodrise</t>
  </si>
  <si>
    <t>Capolona</t>
  </si>
  <si>
    <t>Caponago</t>
  </si>
  <si>
    <t>Capostrada</t>
  </si>
  <si>
    <t>Cappella Cantone</t>
  </si>
  <si>
    <t>Cappella Maggiore</t>
  </si>
  <si>
    <t>Cappelle sul Tavo</t>
  </si>
  <si>
    <t>Capracotta</t>
  </si>
  <si>
    <t>Capraia</t>
  </si>
  <si>
    <t>Capraia e Limite</t>
  </si>
  <si>
    <t>Capralba</t>
  </si>
  <si>
    <t>Caprarola</t>
  </si>
  <si>
    <t>Caprazzino</t>
  </si>
  <si>
    <t>Caprese Michelangelo</t>
  </si>
  <si>
    <t>Capri</t>
  </si>
  <si>
    <t>Capriano Briosco</t>
  </si>
  <si>
    <t>Capriano del Colle</t>
  </si>
  <si>
    <t>Capriata dOrba</t>
  </si>
  <si>
    <t>Capriate San Gervasio</t>
  </si>
  <si>
    <t>Caprie</t>
  </si>
  <si>
    <t>Caprino Bergamasco</t>
  </si>
  <si>
    <t>Caprino Veronese</t>
  </si>
  <si>
    <t>Capriolo</t>
  </si>
  <si>
    <t>Capriva del Friuli</t>
  </si>
  <si>
    <t>Capua</t>
  </si>
  <si>
    <t>Capurso</t>
  </si>
  <si>
    <t>Caraglio</t>
  </si>
  <si>
    <t>Caramagna</t>
  </si>
  <si>
    <t>Carasco</t>
  </si>
  <si>
    <t>Carate Brianza</t>
  </si>
  <si>
    <t>Caravaggio</t>
  </si>
  <si>
    <t>Caravate</t>
  </si>
  <si>
    <t>Caravonica</t>
  </si>
  <si>
    <t>Carbonara Al Ticino</t>
  </si>
  <si>
    <t>Carbonara di Nola</t>
  </si>
  <si>
    <t>Yavneel</t>
  </si>
  <si>
    <t>Yehud</t>
  </si>
  <si>
    <t>Yeruham</t>
  </si>
  <si>
    <t>Khatima</t>
  </si>
  <si>
    <t>Kheda</t>
  </si>
  <si>
    <t>Kheda/Dhar</t>
  </si>
  <si>
    <t>Kheri</t>
  </si>
  <si>
    <t>Khodiyar</t>
  </si>
  <si>
    <t>Khopoli</t>
  </si>
  <si>
    <t>Khopta</t>
  </si>
  <si>
    <t>Khowai</t>
  </si>
  <si>
    <t>Kermanshah (Bakhtaran)</t>
  </si>
  <si>
    <t>Khaneh</t>
  </si>
  <si>
    <t>Khark Island</t>
  </si>
  <si>
    <t>Khorramabad</t>
  </si>
  <si>
    <t>Khorramshahr</t>
  </si>
  <si>
    <t>Khosravi</t>
  </si>
  <si>
    <t>Khosrowshahr</t>
  </si>
  <si>
    <t>Khvoy</t>
  </si>
  <si>
    <t>Kish Island</t>
  </si>
  <si>
    <t>Lamerd</t>
  </si>
  <si>
    <t>Lar</t>
  </si>
  <si>
    <t>Lavan</t>
  </si>
  <si>
    <t>Lingah</t>
  </si>
  <si>
    <t>Malekan</t>
  </si>
  <si>
    <t>Masjed Soleyman</t>
  </si>
  <si>
    <t>Mazandaran Mahalleh</t>
  </si>
  <si>
    <t>Meybod</t>
  </si>
  <si>
    <t>Mosul</t>
  </si>
  <si>
    <t>NakhjavÃ¥n Tappeh</t>
  </si>
  <si>
    <t>Neka</t>
  </si>
  <si>
    <t>Nojeh</t>
  </si>
  <si>
    <t>Now Shahr</t>
  </si>
  <si>
    <t>Omidiyeh</t>
  </si>
  <si>
    <t>Parsabad</t>
  </si>
  <si>
    <t>Payam Apt</t>
  </si>
  <si>
    <t>Persepolis</t>
  </si>
  <si>
    <t>Piran Shahr</t>
  </si>
  <si>
    <t>Qazvin</t>
  </si>
  <si>
    <t>Qeshm</t>
  </si>
  <si>
    <t>Qeshm island</t>
  </si>
  <si>
    <t>Qum</t>
  </si>
  <si>
    <t>Rafsanjan</t>
  </si>
  <si>
    <t>Ramsar</t>
  </si>
  <si>
    <t>Ras Bahrgan</t>
  </si>
  <si>
    <t>Rasht</t>
  </si>
  <si>
    <t>Sabzevar</t>
  </si>
  <si>
    <t>Sabzevar National</t>
  </si>
  <si>
    <t>Sahand</t>
  </si>
  <si>
    <t>Sahlan</t>
  </si>
  <si>
    <t>Bhubaneswar</t>
  </si>
  <si>
    <t>Bhuj</t>
  </si>
  <si>
    <t>Bhusawal</t>
  </si>
  <si>
    <t>BIACPL SEZ/Visakhapatnam</t>
  </si>
  <si>
    <t>Bidar</t>
  </si>
  <si>
    <t>Bijapur</t>
  </si>
  <si>
    <t>Bikaner</t>
  </si>
  <si>
    <t>Bilaspur</t>
  </si>
  <si>
    <t>Bilimora</t>
  </si>
  <si>
    <t>Biocon-SEZ/Bangalore</t>
  </si>
  <si>
    <t>Bistupur</t>
  </si>
  <si>
    <t>Bitra Is</t>
  </si>
  <si>
    <t>Bokaro Steel City</t>
  </si>
  <si>
    <t>Bolanganj</t>
  </si>
  <si>
    <t>Bongaigaon</t>
  </si>
  <si>
    <t>Boranada, Jodhpur</t>
  </si>
  <si>
    <t>Borawar</t>
  </si>
  <si>
    <t>Borliai-Mandla</t>
  </si>
  <si>
    <t>Borya</t>
  </si>
  <si>
    <t>Broach</t>
  </si>
  <si>
    <t>BTSL SEZ/Pune</t>
  </si>
  <si>
    <t>Budaun</t>
  </si>
  <si>
    <t>Budge-Budge</t>
  </si>
  <si>
    <t>Bulsar</t>
  </si>
  <si>
    <t>Bundala</t>
  </si>
  <si>
    <t>Butibori ICD/Nagpur</t>
  </si>
  <si>
    <t>Calingapatam</t>
  </si>
  <si>
    <t>Cambay</t>
  </si>
  <si>
    <t>Renigunta</t>
  </si>
  <si>
    <t>Revdanda</t>
  </si>
  <si>
    <t>Rewa</t>
  </si>
  <si>
    <t>Rewari</t>
  </si>
  <si>
    <t>Julis</t>
  </si>
  <si>
    <t>Kabri</t>
  </si>
  <si>
    <t>Kafr Kanna</t>
  </si>
  <si>
    <t>Kafr Qasem</t>
  </si>
  <si>
    <t>Kafr Saba</t>
  </si>
  <si>
    <t>Kannot</t>
  </si>
  <si>
    <t>Karmei Yosef</t>
  </si>
  <si>
    <t>Karmiel</t>
  </si>
  <si>
    <t>Katzir-Harish</t>
  </si>
  <si>
    <t>Kefar Aza</t>
  </si>
  <si>
    <t>Kefar Bin Nun</t>
  </si>
  <si>
    <t>Kefar Blum</t>
  </si>
  <si>
    <t>Kefar Giladi</t>
  </si>
  <si>
    <t>Kefar HaMaccabi</t>
  </si>
  <si>
    <t>Kefar Hanagid</t>
  </si>
  <si>
    <t>Kefar Malal</t>
  </si>
  <si>
    <t>Kefar Masaryk</t>
  </si>
  <si>
    <t>Kefar Sava</t>
  </si>
  <si>
    <t>Bagno</t>
  </si>
  <si>
    <t>Bagno a Ripoli</t>
  </si>
  <si>
    <t>Bagno di Romagna</t>
  </si>
  <si>
    <t>Bagno Roselle</t>
  </si>
  <si>
    <t>Bagnoli</t>
  </si>
  <si>
    <t>Bagnoli di Sopra</t>
  </si>
  <si>
    <t>Bagnolo</t>
  </si>
  <si>
    <t>Bagnolo Cremasco</t>
  </si>
  <si>
    <t>Bagnolo in Piano</t>
  </si>
  <si>
    <t>Bagnolo Mella</t>
  </si>
  <si>
    <t>Bagnolo Piemonte</t>
  </si>
  <si>
    <t>Bagnolo San Vito</t>
  </si>
  <si>
    <t>Bagnoregio</t>
  </si>
  <si>
    <t>Bagno-Rubiera</t>
  </si>
  <si>
    <t>Bagolino</t>
  </si>
  <si>
    <t>Baia</t>
  </si>
  <si>
    <t>Bairo</t>
  </si>
  <si>
    <t>Baiso</t>
  </si>
  <si>
    <t>Baldichieri dAsti</t>
  </si>
  <si>
    <t>Baldissero Canavese</t>
  </si>
  <si>
    <t>Baldissero dAlba</t>
  </si>
  <si>
    <t>Baldissero Torinese</t>
  </si>
  <si>
    <t>Balestrate</t>
  </si>
  <si>
    <t>Ballabio</t>
  </si>
  <si>
    <t>Balme</t>
  </si>
  <si>
    <t>Balocco</t>
  </si>
  <si>
    <t>Balsorano Nuovo</t>
  </si>
  <si>
    <t>Balsorano Vecchio</t>
  </si>
  <si>
    <t>Balvano</t>
  </si>
  <si>
    <t>Rll-SEZ/Medak</t>
  </si>
  <si>
    <t>Roha</t>
  </si>
  <si>
    <t>Rohtak</t>
  </si>
  <si>
    <t>Roorkee</t>
  </si>
  <si>
    <t>Rourkela</t>
  </si>
  <si>
    <t>Royapuram</t>
  </si>
  <si>
    <t>Rozi</t>
  </si>
  <si>
    <t>RPCIPL SEZ/Visakhapatnam</t>
  </si>
  <si>
    <t>RTPL SEZ/Madurai</t>
  </si>
  <si>
    <t>Rudrapur</t>
  </si>
  <si>
    <t>Rupnagar</t>
  </si>
  <si>
    <t>Rupsi</t>
  </si>
  <si>
    <t>Ryngku</t>
  </si>
  <si>
    <t>Sabarmati</t>
  </si>
  <si>
    <t>Sabroom</t>
  </si>
  <si>
    <t>Sachin (Surat)</t>
  </si>
  <si>
    <t>Castellammare di Stabia</t>
  </si>
  <si>
    <t>Castellamonte</t>
  </si>
  <si>
    <t>Castellana</t>
  </si>
  <si>
    <t>Castellana Grotte</t>
  </si>
  <si>
    <t>Castellaneta</t>
  </si>
  <si>
    <t>Castellanza</t>
  </si>
  <si>
    <t>Castellar Guidobono</t>
  </si>
  <si>
    <t>Castellarano</t>
  </si>
  <si>
    <t>CastellArquato</t>
  </si>
  <si>
    <t>Castellavazzo</t>
  </si>
  <si>
    <t>Castellazzo Bormida</t>
  </si>
  <si>
    <t>Castelleone</t>
  </si>
  <si>
    <t>Castelletto Cervo</t>
  </si>
  <si>
    <t>Etlisl-SEZ/Erode</t>
  </si>
  <si>
    <t>Euro Multivision Bhachau-SEZ/Kutch</t>
  </si>
  <si>
    <t>FAB City SPV-SEZ/Srinagarand Raviryal</t>
  </si>
  <si>
    <t>Falta</t>
  </si>
  <si>
    <t>Farakka</t>
  </si>
  <si>
    <t>Faridabad</t>
  </si>
  <si>
    <t>Faridkot</t>
  </si>
  <si>
    <t>Fatehgarh Sahib</t>
  </si>
  <si>
    <t>Fatehpur</t>
  </si>
  <si>
    <t>FIPL SEZ/Kancheepuram</t>
  </si>
  <si>
    <t>Firozabad</t>
  </si>
  <si>
    <t>Firozpur</t>
  </si>
  <si>
    <t>Fllpl-SEZ/Thirruvallur</t>
  </si>
  <si>
    <t>Ftil-SEZ/Sriperumbudur</t>
  </si>
  <si>
    <t>Gajapati</t>
  </si>
  <si>
    <t>Badia Polesine</t>
  </si>
  <si>
    <t>Badia Pozzeveri</t>
  </si>
  <si>
    <t>Badoere</t>
  </si>
  <si>
    <t>Badolato</t>
  </si>
  <si>
    <t>Baggiovara</t>
  </si>
  <si>
    <t>Bagheria</t>
  </si>
  <si>
    <t>Bagnacavallo</t>
  </si>
  <si>
    <t>Bagnara Calabra</t>
  </si>
  <si>
    <t>Bagnara di Romagna</t>
  </si>
  <si>
    <t>Bagnaria</t>
  </si>
  <si>
    <t>Bagnaria Arsa</t>
  </si>
  <si>
    <t>Bagnarola</t>
  </si>
  <si>
    <t>Bagnasco</t>
  </si>
  <si>
    <t>Bagnatica</t>
  </si>
  <si>
    <t>Bagni di Lucca</t>
  </si>
  <si>
    <t>Bagni di Tivoli</t>
  </si>
  <si>
    <t>Gaya</t>
  </si>
  <si>
    <t>Gede</t>
  </si>
  <si>
    <t>Getandah</t>
  </si>
  <si>
    <t>Ghasuapara</t>
  </si>
  <si>
    <t>Ghaziabad</t>
  </si>
  <si>
    <t>Ghb-SEZ/Surat</t>
  </si>
  <si>
    <t>Ghogha</t>
  </si>
  <si>
    <t>Ghojadanga</t>
  </si>
  <si>
    <t>Gidc-SEZ/Gandhinagar</t>
  </si>
  <si>
    <t>Gipl-SEZ/Ahmadabad</t>
  </si>
  <si>
    <t>Gitaldah Road</t>
  </si>
  <si>
    <t>GMR Hyderabad Aviation-SEZ/Mamidipally</t>
  </si>
  <si>
    <t>Goa</t>
  </si>
  <si>
    <t>Goalpara</t>
  </si>
  <si>
    <t>Godhra</t>
  </si>
  <si>
    <t>Gogha</t>
  </si>
  <si>
    <t>Umbergoan</t>
  </si>
  <si>
    <t>Uran</t>
  </si>
  <si>
    <t>Uttan</t>
  </si>
  <si>
    <t>Vadarevu</t>
  </si>
  <si>
    <t>Vadinar</t>
  </si>
  <si>
    <t>Vadodara</t>
  </si>
  <si>
    <t>Valasaravakkam</t>
  </si>
  <si>
    <t>Valinokkam</t>
  </si>
  <si>
    <t>Vallarpadom-SEZ/Ernakulam</t>
  </si>
  <si>
    <t>Valsad</t>
  </si>
  <si>
    <t>Valvada</t>
  </si>
  <si>
    <t>Vansi-Borsi</t>
  </si>
  <si>
    <t>Vapi</t>
  </si>
  <si>
    <t>Varanasi</t>
  </si>
  <si>
    <t>Varavda</t>
  </si>
  <si>
    <t>Balzola</t>
  </si>
  <si>
    <t>Bando</t>
  </si>
  <si>
    <t>Baone</t>
  </si>
  <si>
    <t>Cassano Spinola</t>
  </si>
  <si>
    <t>Cassano Valcuvia</t>
  </si>
  <si>
    <t>Cassaro</t>
  </si>
  <si>
    <t>Cassina dePecchi</t>
  </si>
  <si>
    <t>Cassina Nuova</t>
  </si>
  <si>
    <t>Cassina Rizzardi</t>
  </si>
  <si>
    <t>Cassine</t>
  </si>
  <si>
    <t>Cassinetta di Biandronno</t>
  </si>
  <si>
    <t>Cassinetta di Lugagnano</t>
  </si>
  <si>
    <t>Cassinetta Rizzone</t>
  </si>
  <si>
    <t>Cassino</t>
  </si>
  <si>
    <t>Cassola</t>
  </si>
  <si>
    <t>Cassolnovo</t>
  </si>
  <si>
    <t>Virudhunagar</t>
  </si>
  <si>
    <t>Visakhapatnam</t>
  </si>
  <si>
    <t>Visnagar</t>
  </si>
  <si>
    <t>Vizag</t>
  </si>
  <si>
    <t>Vizagapatanam</t>
  </si>
  <si>
    <t>VTPL SEZ/Kancheepuram</t>
  </si>
  <si>
    <t>VVM SEZ/Tirunelveli</t>
  </si>
  <si>
    <t>Wada</t>
  </si>
  <si>
    <t>Wai</t>
  </si>
  <si>
    <t>Waluj (Aurangabad)</t>
  </si>
  <si>
    <t>Warangal</t>
  </si>
  <si>
    <t>Warora</t>
  </si>
  <si>
    <t>Warrangal</t>
  </si>
  <si>
    <t>Washim</t>
  </si>
  <si>
    <t>Welspun Anjar-SEZ/Anjar</t>
  </si>
  <si>
    <t>West Sikkim</t>
  </si>
  <si>
    <t>WFPML-SEZ/Kovvur</t>
  </si>
  <si>
    <t>Wipro SEZ/Kolkata</t>
  </si>
  <si>
    <t>Bioglio</t>
  </si>
  <si>
    <t>Bione</t>
  </si>
  <si>
    <t>Birago</t>
  </si>
  <si>
    <t>Biritto</t>
  </si>
  <si>
    <t>Bisacquino</t>
  </si>
  <si>
    <t>Bisceglie</t>
  </si>
  <si>
    <t>Bisignano</t>
  </si>
  <si>
    <t>Bistagno</t>
  </si>
  <si>
    <t>Bisuschio</t>
  </si>
  <si>
    <t>Bisuscio</t>
  </si>
  <si>
    <t>Bitonto</t>
  </si>
  <si>
    <t>Bitritto</t>
  </si>
  <si>
    <t>Gajraula</t>
  </si>
  <si>
    <t>Galgalia</t>
  </si>
  <si>
    <t>Ganderbal</t>
  </si>
  <si>
    <t>Gandhar</t>
  </si>
  <si>
    <t>Gandhidham</t>
  </si>
  <si>
    <t>Gandhinagar</t>
  </si>
  <si>
    <t>Ganganagar</t>
  </si>
  <si>
    <t>Gangavaram</t>
  </si>
  <si>
    <t>Gangtok</t>
  </si>
  <si>
    <t>Ganjam</t>
  </si>
  <si>
    <t>Garden Reach</t>
  </si>
  <si>
    <t>Garhi Harsaru</t>
  </si>
  <si>
    <t>Garhwa</t>
  </si>
  <si>
    <t>Gauhati (Panidi)</t>
  </si>
  <si>
    <t>Gauriphanta</t>
  </si>
  <si>
    <t>Gautam Budh Nagar</t>
  </si>
  <si>
    <t>Yiftah</t>
  </si>
  <si>
    <t>YishI</t>
  </si>
  <si>
    <t>Yokneam</t>
  </si>
  <si>
    <t>Yotvata</t>
  </si>
  <si>
    <t>Zfat</t>
  </si>
  <si>
    <t>Zichron YaAkow</t>
  </si>
  <si>
    <t>Zikim</t>
  </si>
  <si>
    <t>Zippori</t>
  </si>
  <si>
    <t>Bride</t>
  </si>
  <si>
    <t>Jurby</t>
  </si>
  <si>
    <t>Kirkmichale</t>
  </si>
  <si>
    <t>Maughold</t>
  </si>
  <si>
    <t>Onchan</t>
  </si>
  <si>
    <t>Peel</t>
  </si>
  <si>
    <t>Ronaldsway Apt</t>
  </si>
  <si>
    <t>Santon</t>
  </si>
  <si>
    <t>Aal-SEZ/Vishakhapatnam</t>
  </si>
  <si>
    <t>Aap-SEZ/Ahmedabad</t>
  </si>
  <si>
    <t>Abohar</t>
  </si>
  <si>
    <t>Abu Road</t>
  </si>
  <si>
    <t>Acharapakkam</t>
  </si>
  <si>
    <t>Achra</t>
  </si>
  <si>
    <t>Acpl Cfs/Dadri</t>
  </si>
  <si>
    <t>Adakamaranahalli</t>
  </si>
  <si>
    <t>Adambakkam</t>
  </si>
  <si>
    <t>Adilabad</t>
  </si>
  <si>
    <t>Adimali</t>
  </si>
  <si>
    <t>Adipur</t>
  </si>
  <si>
    <t>Adyar</t>
  </si>
  <si>
    <t>AEIP SEZ/Kancheepuram</t>
  </si>
  <si>
    <t>Varsova</t>
  </si>
  <si>
    <t>Vasco da Gama</t>
  </si>
  <si>
    <t>Vazhinjam</t>
  </si>
  <si>
    <t>VBTL-SEZ/Medak</t>
  </si>
  <si>
    <t>Vemgira</t>
  </si>
  <si>
    <t>Vengurla</t>
  </si>
  <si>
    <t>Veppalodai</t>
  </si>
  <si>
    <t>Veraval</t>
  </si>
  <si>
    <t>Verna</t>
  </si>
  <si>
    <t>Vidisha</t>
  </si>
  <si>
    <t>Vidyanagar</t>
  </si>
  <si>
    <t>Vijapur</t>
  </si>
  <si>
    <t>Vijayanagar</t>
  </si>
  <si>
    <t>Vijayawada</t>
  </si>
  <si>
    <t>Vijaydurg</t>
  </si>
  <si>
    <t>Village Namaya Shipkila</t>
  </si>
  <si>
    <t>Viluppuram</t>
  </si>
  <si>
    <t>Nepalgunj Road</t>
  </si>
  <si>
    <t>New Delhi</t>
  </si>
  <si>
    <t>New Mangalore</t>
  </si>
  <si>
    <t>New Tuticorin</t>
  </si>
  <si>
    <t>Newapur</t>
  </si>
  <si>
    <t>Neyveli</t>
  </si>
  <si>
    <t>NG Realty-SEZ/Bavla</t>
  </si>
  <si>
    <t>Nhave</t>
  </si>
  <si>
    <t>Nidadavole</t>
  </si>
  <si>
    <t>Nilgiris</t>
  </si>
  <si>
    <t>Nilokheri</t>
  </si>
  <si>
    <t>Nindakara</t>
  </si>
  <si>
    <t>Nipl-SEZ/Sriperumbudur</t>
  </si>
  <si>
    <t>Nivti</t>
  </si>
  <si>
    <t>Nizamabad</t>
  </si>
  <si>
    <t>Noida</t>
  </si>
  <si>
    <t>North Sikkim</t>
  </si>
  <si>
    <t>Nuapada</t>
  </si>
  <si>
    <t>Nuh</t>
  </si>
  <si>
    <t>OIIDC SEZ/Khurda</t>
  </si>
  <si>
    <t>Okha</t>
  </si>
  <si>
    <t>Old Raghna Bazar</t>
  </si>
  <si>
    <t>Ongole</t>
  </si>
  <si>
    <t>Onjal</t>
  </si>
  <si>
    <t>OPGS SEZ/Gandhidham</t>
  </si>
  <si>
    <t>OPTO INFRA SEZ/Hassan</t>
  </si>
  <si>
    <t>Orissa</t>
  </si>
  <si>
    <t>Osmanabad</t>
  </si>
  <si>
    <t>Padi</t>
  </si>
  <si>
    <t>Padra</t>
  </si>
  <si>
    <t>Padubidri</t>
  </si>
  <si>
    <t>Bitti</t>
  </si>
  <si>
    <t>Bivona</t>
  </si>
  <si>
    <t>Bizzarone</t>
  </si>
  <si>
    <t>Blera</t>
  </si>
  <si>
    <t>Boara Pisani</t>
  </si>
  <si>
    <t>Bobbio</t>
  </si>
  <si>
    <t>Boca</t>
  </si>
  <si>
    <t>Bodio Lomnago</t>
  </si>
  <si>
    <t>Boffalora dAdda</t>
  </si>
  <si>
    <t>Boffalora sopra Ticino</t>
  </si>
  <si>
    <t>Boglietto</t>
  </si>
  <si>
    <t>Bognanco</t>
  </si>
  <si>
    <t>Bogogno</t>
  </si>
  <si>
    <t>Bolgare</t>
  </si>
  <si>
    <t>Bolgheri</t>
  </si>
  <si>
    <t>Bolladello</t>
  </si>
  <si>
    <t>Bollate</t>
  </si>
  <si>
    <t>Bollengo</t>
  </si>
  <si>
    <t>Bologna</t>
  </si>
  <si>
    <t>Altopascio</t>
  </si>
  <si>
    <t>Alzano Lombardo</t>
  </si>
  <si>
    <t>Alzate Brianza</t>
  </si>
  <si>
    <t>Amandola</t>
  </si>
  <si>
    <t>Amantea</t>
  </si>
  <si>
    <t>Amaro</t>
  </si>
  <si>
    <t>Amato</t>
  </si>
  <si>
    <t>Ambivere</t>
  </si>
  <si>
    <t>Ambra</t>
  </si>
  <si>
    <t>Ambriola di Costa Serina</t>
  </si>
  <si>
    <t>Ameglia</t>
  </si>
  <si>
    <t>Amelia</t>
  </si>
  <si>
    <t>Amorosi</t>
  </si>
  <si>
    <t>Ampezzo</t>
  </si>
  <si>
    <t>Anacapri</t>
  </si>
  <si>
    <t>Anagni</t>
  </si>
  <si>
    <t>Ancarano</t>
  </si>
  <si>
    <t>Ancona</t>
  </si>
  <si>
    <t>Andalo</t>
  </si>
  <si>
    <t>Andalo Valtellino</t>
  </si>
  <si>
    <t>Andezeno</t>
  </si>
  <si>
    <t>Andora</t>
  </si>
  <si>
    <t>Andorno Micca</t>
  </si>
  <si>
    <t>Andretta</t>
  </si>
  <si>
    <t>Andria</t>
  </si>
  <si>
    <t>Andriano</t>
  </si>
  <si>
    <t>Angera</t>
  </si>
  <si>
    <t>Anghiari</t>
  </si>
  <si>
    <t>Angiari</t>
  </si>
  <si>
    <t>Agartala</t>
  </si>
  <si>
    <t>Agatti Island</t>
  </si>
  <si>
    <t>Agra</t>
  </si>
  <si>
    <t>Agucha</t>
  </si>
  <si>
    <t>Ahmedabad</t>
  </si>
  <si>
    <t>Ahmednagar</t>
  </si>
  <si>
    <t>Aizawl</t>
  </si>
  <si>
    <t>Ajmer</t>
  </si>
  <si>
    <t>Akola</t>
  </si>
  <si>
    <t>Alang SBY</t>
  </si>
  <si>
    <t>Alangulam</t>
  </si>
  <si>
    <t>Alibag</t>
  </si>
  <si>
    <t>Aligarh</t>
  </si>
  <si>
    <t>Alipore</t>
  </si>
  <si>
    <t>Alirajpur</t>
  </si>
  <si>
    <t>Allahabad</t>
  </si>
  <si>
    <t>Alleppey</t>
  </si>
  <si>
    <t>Salafchegan</t>
  </si>
  <si>
    <t>Samawa</t>
  </si>
  <si>
    <t>Sanandaj</t>
  </si>
  <si>
    <t>Sarakhs</t>
  </si>
  <si>
    <t>Sari</t>
  </si>
  <si>
    <t>Sarooj Anchorage</t>
  </si>
  <si>
    <t>Sary</t>
  </si>
  <si>
    <t>Saveh</t>
  </si>
  <si>
    <t>Semnan</t>
  </si>
  <si>
    <t>Shahid Bahonar</t>
  </si>
  <si>
    <t>Busana</t>
  </si>
  <si>
    <t>Busano</t>
  </si>
  <si>
    <t>Busca</t>
  </si>
  <si>
    <t>Buscate</t>
  </si>
  <si>
    <t>Busche</t>
  </si>
  <si>
    <t>Buscoldo</t>
  </si>
  <si>
    <t>Buseto Palizzolo</t>
  </si>
  <si>
    <t>Busnago</t>
  </si>
  <si>
    <t>Bussero</t>
  </si>
  <si>
    <t>Busseto</t>
  </si>
  <si>
    <t>Bussi Officine</t>
  </si>
  <si>
    <t>Bussi sul Tirino</t>
  </si>
  <si>
    <t>Bussolengo</t>
  </si>
  <si>
    <t>Bussoleno</t>
  </si>
  <si>
    <t>Busto Arsizio</t>
  </si>
  <si>
    <t>Busto Garolfo</t>
  </si>
  <si>
    <t>Buti</t>
  </si>
  <si>
    <t>Buttapietra</t>
  </si>
  <si>
    <t>Buttigliera Alta</t>
  </si>
  <si>
    <t>Buttigliera dAsti</t>
  </si>
  <si>
    <t>Buttrio</t>
  </si>
  <si>
    <t>Ca de Fabbri</t>
  </si>
  <si>
    <t>Ca Degli Oppi</t>
  </si>
  <si>
    <t>Pakwara (Moradabad)</t>
  </si>
  <si>
    <t>Pal</t>
  </si>
  <si>
    <t>Palakkad</t>
  </si>
  <si>
    <t>Palamu</t>
  </si>
  <si>
    <t>Palani</t>
  </si>
  <si>
    <t>Palasa</t>
  </si>
  <si>
    <t>Paldi</t>
  </si>
  <si>
    <t>Palej</t>
  </si>
  <si>
    <t>Palghar</t>
  </si>
  <si>
    <t>Palghat</t>
  </si>
  <si>
    <t>Pali</t>
  </si>
  <si>
    <t>Palshet</t>
  </si>
  <si>
    <t>Pamban</t>
  </si>
  <si>
    <t>Panaji Port</t>
  </si>
  <si>
    <t>Panambur, Va Mangalore</t>
  </si>
  <si>
    <t>Panchkula</t>
  </si>
  <si>
    <t>Paneli</t>
  </si>
  <si>
    <t>Panipat</t>
  </si>
  <si>
    <t>Cagli</t>
  </si>
  <si>
    <t>Cagliari</t>
  </si>
  <si>
    <t>Caianello</t>
  </si>
  <si>
    <t>Caiazzo</t>
  </si>
  <si>
    <t>Caino</t>
  </si>
  <si>
    <t>Caiolo</t>
  </si>
  <si>
    <t>Cairano</t>
  </si>
  <si>
    <t>Cairate</t>
  </si>
  <si>
    <t>Cairo Montenotte</t>
  </si>
  <si>
    <t>Caivano</t>
  </si>
  <si>
    <t>Cala Gonone</t>
  </si>
  <si>
    <t>Calamandrana</t>
  </si>
  <si>
    <t>Hadar Am</t>
  </si>
  <si>
    <t>Hadera</t>
  </si>
  <si>
    <t>Hadid</t>
  </si>
  <si>
    <t>Haifa</t>
  </si>
  <si>
    <t>Haifa Granaries</t>
  </si>
  <si>
    <t>Haifa Israel Shipyards Port</t>
  </si>
  <si>
    <t>Haifa Meshakef</t>
  </si>
  <si>
    <t>Haifa Overseas</t>
  </si>
  <si>
    <t>Haluza</t>
  </si>
  <si>
    <t>Hatzor HaGlilit</t>
  </si>
  <si>
    <t>Hayogev</t>
  </si>
  <si>
    <t>Hazerim</t>
  </si>
  <si>
    <t>Hazor</t>
  </si>
  <si>
    <t>HaZorea</t>
  </si>
  <si>
    <t>Herzliyya</t>
  </si>
  <si>
    <t>Hod HaSharon</t>
  </si>
  <si>
    <t>Holon/Tel Aviv</t>
  </si>
  <si>
    <t>Hulda</t>
  </si>
  <si>
    <t>Jordan</t>
  </si>
  <si>
    <t>Angri</t>
  </si>
  <si>
    <t>Annicco</t>
  </si>
  <si>
    <t>Annone di Brianza</t>
  </si>
  <si>
    <t>Annone Veneto</t>
  </si>
  <si>
    <t>Antegnate</t>
  </si>
  <si>
    <t>Antignano</t>
  </si>
  <si>
    <t>Anzano del Parco</t>
  </si>
  <si>
    <t>Anzio</t>
  </si>
  <si>
    <t>Anzola dellEmilia</t>
  </si>
  <si>
    <t>Aosta</t>
  </si>
  <si>
    <t>Apecchio</t>
  </si>
  <si>
    <t>Apiro</t>
  </si>
  <si>
    <t>Appiano Gentile</t>
  </si>
  <si>
    <t>Appiano Sulla Strada del Vino</t>
  </si>
  <si>
    <t>Appignano</t>
  </si>
  <si>
    <t>Aprilia</t>
  </si>
  <si>
    <t>Aquileia</t>
  </si>
  <si>
    <t>Port Klang (Pelabuhan Klang)</t>
  </si>
  <si>
    <t>Prai</t>
  </si>
  <si>
    <t>Puchong</t>
  </si>
  <si>
    <t>Pulau Batik, Sabah</t>
  </si>
  <si>
    <t>Oudomxay</t>
  </si>
  <si>
    <t>Paksane</t>
  </si>
  <si>
    <t>Pakxe</t>
  </si>
  <si>
    <t>Phongsaly</t>
  </si>
  <si>
    <t>Sam Neua</t>
  </si>
  <si>
    <t>Saravane</t>
  </si>
  <si>
    <t>SavannakhÃ©t</t>
  </si>
  <si>
    <t>Sayaboury</t>
  </si>
  <si>
    <t>Seno</t>
  </si>
  <si>
    <t>Thakhek</t>
  </si>
  <si>
    <t>Thanaleng</t>
  </si>
  <si>
    <t>Thanalouang</t>
  </si>
  <si>
    <t>Udomxay</t>
  </si>
  <si>
    <t>Vangrieng</t>
  </si>
  <si>
    <t>Vangtoud</t>
  </si>
  <si>
    <t>Viengxay</t>
  </si>
  <si>
    <t>Vientiane</t>
  </si>
  <si>
    <t>Xayabury</t>
  </si>
  <si>
    <t>Xieng Khouang</t>
  </si>
  <si>
    <t>Xienglom</t>
  </si>
  <si>
    <t>Ablah</t>
  </si>
  <si>
    <t>Achrafieh</t>
  </si>
  <si>
    <t>Ad Dubayyah</t>
  </si>
  <si>
    <t>Adonis</t>
  </si>
  <si>
    <t>Akkar</t>
  </si>
  <si>
    <t>Aley</t>
  </si>
  <si>
    <t>Amchit</t>
  </si>
  <si>
    <t>Ca di David</t>
  </si>
  <si>
    <t>Ca di Lugo</t>
  </si>
  <si>
    <t>Ca Rainati</t>
  </si>
  <si>
    <t>Cabiate</t>
  </si>
  <si>
    <t>Cabras</t>
  </si>
  <si>
    <t>CadÃ¨</t>
  </si>
  <si>
    <t>Cadelbosco di Sopra</t>
  </si>
  <si>
    <t>Cadelbosco di Sotto</t>
  </si>
  <si>
    <t>Cadeo</t>
  </si>
  <si>
    <t>Cadola</t>
  </si>
  <si>
    <t>Cadoneghe</t>
  </si>
  <si>
    <t>Cadorago</t>
  </si>
  <si>
    <t>Cadrezzate</t>
  </si>
  <si>
    <t>Cadriano</t>
  </si>
  <si>
    <t>Caerano di San Marco</t>
  </si>
  <si>
    <t>Cafasse</t>
  </si>
  <si>
    <t>Sagar</t>
  </si>
  <si>
    <t>Saharanpur</t>
  </si>
  <si>
    <t>Sahibabad</t>
  </si>
  <si>
    <t>Sahnewal</t>
  </si>
  <si>
    <t>Salaya</t>
  </si>
  <si>
    <t>Salt Lake</t>
  </si>
  <si>
    <t>Samalkot</t>
  </si>
  <si>
    <t>Sambalpur</t>
  </si>
  <si>
    <t>Sanand</t>
  </si>
  <si>
    <t>Sanathnagar</t>
  </si>
  <si>
    <t>Sanganer</t>
  </si>
  <si>
    <t>Sangli</t>
  </si>
  <si>
    <t>Sangrur</t>
  </si>
  <si>
    <t>Santa-SEZ/Muppireddipally</t>
  </si>
  <si>
    <t>SAPL SEZ/Ganjam</t>
  </si>
  <si>
    <t>Sap-SEZ/Surat</t>
  </si>
  <si>
    <t>Sardar</t>
  </si>
  <si>
    <t>Saroli</t>
  </si>
  <si>
    <t>Satara</t>
  </si>
  <si>
    <t>Satna</t>
  </si>
  <si>
    <t>Satpati</t>
  </si>
  <si>
    <t>Satyavedu</t>
  </si>
  <si>
    <t>Sawai Madhopur</t>
  </si>
  <si>
    <t>SCPL SEZ/Mulund</t>
  </si>
  <si>
    <t>SEand C LTD-SEZ/Coimbatore</t>
  </si>
  <si>
    <t>SEand C-LTD-SEZ/Waghodia</t>
  </si>
  <si>
    <t>Secunderabad</t>
  </si>
  <si>
    <t>Sehore</t>
  </si>
  <si>
    <t>Selu</t>
  </si>
  <si>
    <t>Sendhwa</t>
  </si>
  <si>
    <t>Carobbio degli Angeli</t>
  </si>
  <si>
    <t>Caronno Pertusella</t>
  </si>
  <si>
    <t>Carosino</t>
  </si>
  <si>
    <t>Carovigno</t>
  </si>
  <si>
    <t>Carpaneto Piacentino</t>
  </si>
  <si>
    <t>Carpeneda Di Vobarno</t>
  </si>
  <si>
    <t>Carpenedo</t>
  </si>
  <si>
    <t>Carpenedolo</t>
  </si>
  <si>
    <t>Carpesica</t>
  </si>
  <si>
    <t>Carpi</t>
  </si>
  <si>
    <t>Carpi di Villa Bartolomea</t>
  </si>
  <si>
    <t>Carpiano</t>
  </si>
  <si>
    <t>Carpignano Sesia</t>
  </si>
  <si>
    <t>Carpineti</t>
  </si>
  <si>
    <t>Carraia</t>
  </si>
  <si>
    <t>Kefar Szold</t>
  </si>
  <si>
    <t>Kefar Vitkin</t>
  </si>
  <si>
    <t>Kefar Vradim</t>
  </si>
  <si>
    <t>Kefar Yona</t>
  </si>
  <si>
    <t>Kfar Netter</t>
  </si>
  <si>
    <t>Kibbutz Einat</t>
  </si>
  <si>
    <t>Kidmat Tzvi</t>
  </si>
  <si>
    <t>Kidron</t>
  </si>
  <si>
    <t>Kinneret</t>
  </si>
  <si>
    <t>Kiryat Anavim</t>
  </si>
  <si>
    <t>Kiryat Ekron</t>
  </si>
  <si>
    <t>Kiryat Motzkin</t>
  </si>
  <si>
    <t>Kiryat Ono</t>
  </si>
  <si>
    <t>Khowaighat</t>
  </si>
  <si>
    <t>Khunwa</t>
  </si>
  <si>
    <t>Kiadbfp-SEZ/Hassan</t>
  </si>
  <si>
    <t>Kiadbp-SEZ/Hassan</t>
  </si>
  <si>
    <t>Kiadbt-SEZ/Hassan</t>
  </si>
  <si>
    <t>Kilakari</t>
  </si>
  <si>
    <t>Kiltan Is</t>
  </si>
  <si>
    <t>Kinfraa-SEZ/Thiruvananthapuram</t>
  </si>
  <si>
    <t>Kinfrafp-SEZ/Kozhikkode</t>
  </si>
  <si>
    <t>Kiranpani</t>
  </si>
  <si>
    <t>Kishtwar</t>
  </si>
  <si>
    <t>Klppl-ICD/Panki</t>
  </si>
  <si>
    <t>Kochi</t>
  </si>
  <si>
    <t>Kodambakkam</t>
  </si>
  <si>
    <t>Kodarma (Koderma)</t>
  </si>
  <si>
    <t>Kodinar</t>
  </si>
  <si>
    <t>Yercaud</t>
  </si>
  <si>
    <t>Zero (Ziro)</t>
  </si>
  <si>
    <t>ZIPL-SEZ/Ahmedabad</t>
  </si>
  <si>
    <t>Zirakpur</t>
  </si>
  <si>
    <t>Diego Garcia</t>
  </si>
  <si>
    <t>Abu Al Fulus</t>
  </si>
  <si>
    <t>Abu Al Khasib</t>
  </si>
  <si>
    <t>Abu Gharib</t>
  </si>
  <si>
    <t>Abu Ghraib</t>
  </si>
  <si>
    <t>Ad Dawrah</t>
  </si>
  <si>
    <t>Al Asad</t>
  </si>
  <si>
    <t>Al Hillah</t>
  </si>
  <si>
    <t>Al Kut</t>
  </si>
  <si>
    <t>Al Qayyarah</t>
  </si>
  <si>
    <t>Al Taqaddum</t>
  </si>
  <si>
    <t>Al Uzayr</t>
  </si>
  <si>
    <t>Al Zuwayr</t>
  </si>
  <si>
    <t>Ali Air Base</t>
  </si>
  <si>
    <t>Waterford Great Island (ESB)</t>
  </si>
  <si>
    <t>Watergrasshill</t>
  </si>
  <si>
    <t>Wexford</t>
  </si>
  <si>
    <t>Whitegate</t>
  </si>
  <si>
    <t>Whitestown</t>
  </si>
  <si>
    <t>Wicklow</t>
  </si>
  <si>
    <t>Youghal</t>
  </si>
  <si>
    <t>Abu Ghosh</t>
  </si>
  <si>
    <t>Acre</t>
  </si>
  <si>
    <t>Adam</t>
  </si>
  <si>
    <t>Adanim</t>
  </si>
  <si>
    <t>Afula</t>
  </si>
  <si>
    <t>Akko</t>
  </si>
  <si>
    <t>Alenbi</t>
  </si>
  <si>
    <t>Alon Hagalil</t>
  </si>
  <si>
    <t>Alonei Abba</t>
  </si>
  <si>
    <t>Alonim</t>
  </si>
  <si>
    <t>Alumot</t>
  </si>
  <si>
    <t>AmiAd</t>
  </si>
  <si>
    <t>Amir</t>
  </si>
  <si>
    <t>Amirim</t>
  </si>
  <si>
    <t>Amminadav</t>
  </si>
  <si>
    <t>Arad</t>
  </si>
  <si>
    <t>Arava</t>
  </si>
  <si>
    <t>Arava Terminal Zin</t>
  </si>
  <si>
    <t>Arbel</t>
  </si>
  <si>
    <t>Arsuf</t>
  </si>
  <si>
    <t>Ashalim</t>
  </si>
  <si>
    <t>Ashdod</t>
  </si>
  <si>
    <t>Periyapalayam</t>
  </si>
  <si>
    <t>Perundurai</t>
  </si>
  <si>
    <t>Petrapole Road</t>
  </si>
  <si>
    <t>Phpl-SEZ/Kancheepuram</t>
  </si>
  <si>
    <t>Phulbari</t>
  </si>
  <si>
    <t>Phursungi</t>
  </si>
  <si>
    <t>Picpl-SEZ/Kakinada</t>
  </si>
  <si>
    <t>Pilibhit</t>
  </si>
  <si>
    <t>Pimpri</t>
  </si>
  <si>
    <t>Pindhara</t>
  </si>
  <si>
    <t>Pipavav (Victor) Port</t>
  </si>
  <si>
    <t>Pithampur</t>
  </si>
  <si>
    <t>Pondicherry</t>
  </si>
  <si>
    <t>Ponnani</t>
  </si>
  <si>
    <t>Ponneri</t>
  </si>
  <si>
    <t>Porbandar</t>
  </si>
  <si>
    <t>Port Blair</t>
  </si>
  <si>
    <t>Port Indai</t>
  </si>
  <si>
    <t>Cuddalore</t>
  </si>
  <si>
    <t>Cuddapah</t>
  </si>
  <si>
    <t>Cuttack</t>
  </si>
  <si>
    <t>Dabhol Port</t>
  </si>
  <si>
    <t>Dabolim</t>
  </si>
  <si>
    <t>Dadra</t>
  </si>
  <si>
    <t>Dadri</t>
  </si>
  <si>
    <t>Dadri Container Terminal</t>
  </si>
  <si>
    <t>Dadri ICD/Noida</t>
  </si>
  <si>
    <t>Dahanu</t>
  </si>
  <si>
    <t>Dahej</t>
  </si>
  <si>
    <t>Dahez SEZ</t>
  </si>
  <si>
    <t>Dalu</t>
  </si>
  <si>
    <t>Daman</t>
  </si>
  <si>
    <t>Damoh</t>
  </si>
  <si>
    <t>Dantiwara</t>
  </si>
  <si>
    <t>Daparizo</t>
  </si>
  <si>
    <t>Dappar</t>
  </si>
  <si>
    <t>Darjeeling</t>
  </si>
  <si>
    <t>Darranga</t>
  </si>
  <si>
    <t>Dashrath Puri</t>
  </si>
  <si>
    <t>Dasrath</t>
  </si>
  <si>
    <t>Datia</t>
  </si>
  <si>
    <t>Daulatabad</t>
  </si>
  <si>
    <t>Dausa</t>
  </si>
  <si>
    <t>Dawki</t>
  </si>
  <si>
    <t>DCA-I SEZ/Chandigarh</t>
  </si>
  <si>
    <t>DCA-II SEZ/Chandigarh</t>
  </si>
  <si>
    <t>Deesa (Disa)</t>
  </si>
  <si>
    <t>Dehra Dun</t>
  </si>
  <si>
    <t>Dehri</t>
  </si>
  <si>
    <t>Belvedere di Tezze</t>
  </si>
  <si>
    <t>Belvedere Langhe</t>
  </si>
  <si>
    <t>Belvedere Marittimo</t>
  </si>
  <si>
    <t>Belvedere Ostrense</t>
  </si>
  <si>
    <t>Bene Vagienna</t>
  </si>
  <si>
    <t>Benestare</t>
  </si>
  <si>
    <t>Benetutti</t>
  </si>
  <si>
    <t>Benevento</t>
  </si>
  <si>
    <t>Benna</t>
  </si>
  <si>
    <t>Bentivoglio</t>
  </si>
  <si>
    <t>Benvento</t>
  </si>
  <si>
    <t>Berbenno</t>
  </si>
  <si>
    <t>Berbenno di Valtellina</t>
  </si>
  <si>
    <t>Berchidda</t>
  </si>
  <si>
    <t>Beregazzo con Figliaro</t>
  </si>
  <si>
    <t>Agrate Brianza</t>
  </si>
  <si>
    <t>Agrate Conturbia</t>
  </si>
  <si>
    <t>Agrigento</t>
  </si>
  <si>
    <t>Agropoli</t>
  </si>
  <si>
    <t>Agugliano</t>
  </si>
  <si>
    <t>Agugliaro</t>
  </si>
  <si>
    <t>Aicurzio</t>
  </si>
  <si>
    <t>Aiello del Friuli</t>
  </si>
  <si>
    <t>Airasca</t>
  </si>
  <si>
    <t>Airola</t>
  </si>
  <si>
    <t>Airuno</t>
  </si>
  <si>
    <t>Ala</t>
  </si>
  <si>
    <t>Alanno</t>
  </si>
  <si>
    <t>Alano Di Piave</t>
  </si>
  <si>
    <t>Alassio</t>
  </si>
  <si>
    <t>Alatri</t>
  </si>
  <si>
    <t>Alba</t>
  </si>
  <si>
    <t>Albairate</t>
  </si>
  <si>
    <t>Albano Laziale</t>
  </si>
  <si>
    <t>Albano Sant Alessandro</t>
  </si>
  <si>
    <t>Albaredo dAdige</t>
  </si>
  <si>
    <t>Albareto</t>
  </si>
  <si>
    <t>Albate</t>
  </si>
  <si>
    <t>Albavilla</t>
  </si>
  <si>
    <t>Albenga</t>
  </si>
  <si>
    <t>Alberese</t>
  </si>
  <si>
    <t>Albergo</t>
  </si>
  <si>
    <t>Alberi</t>
  </si>
  <si>
    <t>Alberobello</t>
  </si>
  <si>
    <t>Albese Con Cassano</t>
  </si>
  <si>
    <t>Albettone</t>
  </si>
  <si>
    <t>Albiano</t>
  </si>
  <si>
    <t>Kodungallur</t>
  </si>
  <si>
    <t>Koheshwar</t>
  </si>
  <si>
    <t>Koilthottum</t>
  </si>
  <si>
    <t>Koka</t>
  </si>
  <si>
    <t>Kokrajhar</t>
  </si>
  <si>
    <t>Kolabira</t>
  </si>
  <si>
    <t>Kolar</t>
  </si>
  <si>
    <t>KolhÃ¥pur</t>
  </si>
  <si>
    <t>Kolkata (ex Calcutta)</t>
  </si>
  <si>
    <t>Kolkata IT Park/Bantala</t>
  </si>
  <si>
    <t>Kollam</t>
  </si>
  <si>
    <t>Konarak</t>
  </si>
  <si>
    <t>Kondiapetnam</t>
  </si>
  <si>
    <t>Koraput</t>
  </si>
  <si>
    <t>Koregaon</t>
  </si>
  <si>
    <t>Kota</t>
  </si>
  <si>
    <t>Kotawalighat (Mohedipur)</t>
  </si>
  <si>
    <t>Kotda</t>
  </si>
  <si>
    <t>Castagnaro</t>
  </si>
  <si>
    <t>Castagneto</t>
  </si>
  <si>
    <t>Castagneto Carducci</t>
  </si>
  <si>
    <t>Castagnito</t>
  </si>
  <si>
    <t>Castagnole</t>
  </si>
  <si>
    <t>Castagnole delle Lanze</t>
  </si>
  <si>
    <t>Castagnole Monferrato</t>
  </si>
  <si>
    <t>Castano Primo</t>
  </si>
  <si>
    <t>Casteggio</t>
  </si>
  <si>
    <t>Castegnato</t>
  </si>
  <si>
    <t>Castegnero</t>
  </si>
  <si>
    <t>Castel Boglione</t>
  </si>
  <si>
    <t>Castel Bolognese</t>
  </si>
  <si>
    <t>Castel Campagnano</t>
  </si>
  <si>
    <t>Castel Colonna</t>
  </si>
  <si>
    <t>Castel dArio</t>
  </si>
  <si>
    <t>Castel DAzzano</t>
  </si>
  <si>
    <t>Castel del Piano</t>
  </si>
  <si>
    <t>Castel di Casio</t>
  </si>
  <si>
    <t>Castel di Lama</t>
  </si>
  <si>
    <t>Castel di Sangro</t>
  </si>
  <si>
    <t>Castel Frentano</t>
  </si>
  <si>
    <t>Castel Goffredo</t>
  </si>
  <si>
    <t>Castel Guelfo di Bologna</t>
  </si>
  <si>
    <t>Castel Madama</t>
  </si>
  <si>
    <t>Castel Maggiore</t>
  </si>
  <si>
    <t>Ashdod Bonded</t>
  </si>
  <si>
    <t>Ashdod Bonded Air</t>
  </si>
  <si>
    <t>Ashdod Conterm</t>
  </si>
  <si>
    <t>Ashdod Granaries</t>
  </si>
  <si>
    <t>Hospet</t>
  </si>
  <si>
    <t>Hosur</t>
  </si>
  <si>
    <t>HOSUR ICD</t>
  </si>
  <si>
    <t>Howrah</t>
  </si>
  <si>
    <t>HTL SEZ/Siruseri</t>
  </si>
  <si>
    <t>Hubli</t>
  </si>
  <si>
    <t>Hyderabad</t>
  </si>
  <si>
    <t>Ibrahimpur Icd/Khurja</t>
  </si>
  <si>
    <t>Idukki</t>
  </si>
  <si>
    <t>IG3I SEZ/Kancheepuram</t>
  </si>
  <si>
    <t>IGGSL SEZ/Thane</t>
  </si>
  <si>
    <t>IIPL SEZ/Indore</t>
  </si>
  <si>
    <t>Imphal</t>
  </si>
  <si>
    <t>Calizzano</t>
  </si>
  <si>
    <t>Calliano</t>
  </si>
  <si>
    <t>Calmasino</t>
  </si>
  <si>
    <t>Calolziocorte</t>
  </si>
  <si>
    <t>Calosso</t>
  </si>
  <si>
    <t>Caltagirone</t>
  </si>
  <si>
    <t>Caltanissetta</t>
  </si>
  <si>
    <t>Caltignaga</t>
  </si>
  <si>
    <t>Caltrano</t>
  </si>
  <si>
    <t>Calusco dAdda</t>
  </si>
  <si>
    <t>Caluso</t>
  </si>
  <si>
    <t>Calvagese della Riviera</t>
  </si>
  <si>
    <t>Calvatone</t>
  </si>
  <si>
    <t>Calvenzano</t>
  </si>
  <si>
    <t>Calvi dell Umbria</t>
  </si>
  <si>
    <t>Calvignasco</t>
  </si>
  <si>
    <t>Calvisano</t>
  </si>
  <si>
    <t>Calzolaro</t>
  </si>
  <si>
    <t>Camaiore</t>
  </si>
  <si>
    <t>Camaro</t>
  </si>
  <si>
    <t>Kiryat Shmona</t>
  </si>
  <si>
    <t>Kiryat TivOn</t>
  </si>
  <si>
    <t>Kiryat Yam</t>
  </si>
  <si>
    <t>Kissufim</t>
  </si>
  <si>
    <t>Kokhav Yair-Tzur Yigal</t>
  </si>
  <si>
    <t>Konetra</t>
  </si>
  <si>
    <t>Kvutzat Shiller</t>
  </si>
  <si>
    <t>Lahav</t>
  </si>
  <si>
    <t>Lehawim</t>
  </si>
  <si>
    <t>Li On</t>
  </si>
  <si>
    <t>Demagir</t>
  </si>
  <si>
    <t>Deogad</t>
  </si>
  <si>
    <t>Deogarh</t>
  </si>
  <si>
    <t>Deoria</t>
  </si>
  <si>
    <t>Deparizo</t>
  </si>
  <si>
    <t>Dera Bassi</t>
  </si>
  <si>
    <t>Devathanam/Tiruchirappalli</t>
  </si>
  <si>
    <t>Dewas</t>
  </si>
  <si>
    <t>Dhalaighat</t>
  </si>
  <si>
    <t>Dhamara</t>
  </si>
  <si>
    <t>Dhamra Port</t>
  </si>
  <si>
    <t>Dhanbad</t>
  </si>
  <si>
    <t>Dhannad/Indore</t>
  </si>
  <si>
    <t>Dhanu-shkodi</t>
  </si>
  <si>
    <t>Dhar</t>
  </si>
  <si>
    <t>Dharamsala</t>
  </si>
  <si>
    <t>Sitapur</t>
  </si>
  <si>
    <t>Sitarganj</t>
  </si>
  <si>
    <t>Ofra</t>
  </si>
  <si>
    <t>Olesh</t>
  </si>
  <si>
    <t>Omer</t>
  </si>
  <si>
    <t>Or Aqiva</t>
  </si>
  <si>
    <t>Or Yehuda</t>
  </si>
  <si>
    <t>Ovda</t>
  </si>
  <si>
    <t>Palmachim</t>
  </si>
  <si>
    <t>Pardes Hanna</t>
  </si>
  <si>
    <t>Pardesiya</t>
  </si>
  <si>
    <t>Petah Tikva</t>
  </si>
  <si>
    <t>Petah Tiqwa</t>
  </si>
  <si>
    <t>Petahya</t>
  </si>
  <si>
    <t>Qadima</t>
  </si>
  <si>
    <t>Qiryat Ata Milenium Terminal</t>
  </si>
  <si>
    <t>Qiryat Bialik</t>
  </si>
  <si>
    <t>Qiryat Gat</t>
  </si>
  <si>
    <t>Qiryat Malakhi</t>
  </si>
  <si>
    <t>Qiryat Shemona</t>
  </si>
  <si>
    <t>Raananna</t>
  </si>
  <si>
    <t>Rafiach</t>
  </si>
  <si>
    <t>Rahat</t>
  </si>
  <si>
    <t>Ramat David</t>
  </si>
  <si>
    <t>Ramat Ef Al</t>
  </si>
  <si>
    <t>Ramat Gan</t>
  </si>
  <si>
    <t>Ramat HaKovesh</t>
  </si>
  <si>
    <t>Ramat HaSharon</t>
  </si>
  <si>
    <t>Ramat Hashofet</t>
  </si>
  <si>
    <t>Ramat Hovav</t>
  </si>
  <si>
    <t>Malda</t>
  </si>
  <si>
    <t>Maliwada</t>
  </si>
  <si>
    <t>Campoformido</t>
  </si>
  <si>
    <t>Campogalliano</t>
  </si>
  <si>
    <t>Campolongo Maggiore</t>
  </si>
  <si>
    <t>Campolongo sul Brenta</t>
  </si>
  <si>
    <t>Campomarino</t>
  </si>
  <si>
    <t>Campomorone</t>
  </si>
  <si>
    <t>Camponogara</t>
  </si>
  <si>
    <t>Camporeale</t>
  </si>
  <si>
    <t>Camporosso</t>
  </si>
  <si>
    <t>Camporotondo Etneo</t>
  </si>
  <si>
    <t>Camposampiero</t>
  </si>
  <si>
    <t>Camposanpiero</t>
  </si>
  <si>
    <t>Camposanto</t>
  </si>
  <si>
    <t>Campoverde</t>
  </si>
  <si>
    <t>Canale</t>
  </si>
  <si>
    <t>Jehanabad</t>
  </si>
  <si>
    <t>Jeypore</t>
  </si>
  <si>
    <t>JGHIPL SEZ/Sriperumbudur</t>
  </si>
  <si>
    <t>Jhabua</t>
  </si>
  <si>
    <t>Jhagadia</t>
  </si>
  <si>
    <t>Jhalawar</t>
  </si>
  <si>
    <t>Jharsuguda</t>
  </si>
  <si>
    <t>Jhulaghat (Pithoragarh)</t>
  </si>
  <si>
    <t>Jhunjhunu</t>
  </si>
  <si>
    <t>JMFTZ-SEZ/Mannur</t>
  </si>
  <si>
    <t>Jodhpur</t>
  </si>
  <si>
    <t>Jodhpur-Bhagat Ki Kothi</t>
  </si>
  <si>
    <t>Jodhpur-Thar</t>
  </si>
  <si>
    <t>Jodia</t>
  </si>
  <si>
    <t>Jogbani</t>
  </si>
  <si>
    <t>Johdpur ICD</t>
  </si>
  <si>
    <t>Jorhat</t>
  </si>
  <si>
    <t>Jubilant-Chemical-SEZ/Vilayat</t>
  </si>
  <si>
    <t>Jullundur</t>
  </si>
  <si>
    <t>Junagadh</t>
  </si>
  <si>
    <t>Kachigam</t>
  </si>
  <si>
    <t>Kadmat Is</t>
  </si>
  <si>
    <t>Kagal</t>
  </si>
  <si>
    <t>Kaikalur</t>
  </si>
  <si>
    <t>Kailashahar</t>
  </si>
  <si>
    <t>Kakinada</t>
  </si>
  <si>
    <t>Kakkanad</t>
  </si>
  <si>
    <t>Kakrala</t>
  </si>
  <si>
    <t>Kala Amb</t>
  </si>
  <si>
    <t>Kalahandi</t>
  </si>
  <si>
    <t>Kalamboli</t>
  </si>
  <si>
    <t>Castel Mella</t>
  </si>
  <si>
    <t>Castel Rocchero</t>
  </si>
  <si>
    <t>Castel Rozzone</t>
  </si>
  <si>
    <t>Castel San Gimignano</t>
  </si>
  <si>
    <t>Castel San Giorgio</t>
  </si>
  <si>
    <t>Cannanore</t>
  </si>
  <si>
    <t>Car Nicobar</t>
  </si>
  <si>
    <t>Carijam</t>
  </si>
  <si>
    <t>Ccclil-SEZ/Tuticorin</t>
  </si>
  <si>
    <t>Ccipl-SEZ/Ahmadabad</t>
  </si>
  <si>
    <t>Cgml Cfs/Dadri</t>
  </si>
  <si>
    <t>Cgrpl-SEZ/Ahmadabad</t>
  </si>
  <si>
    <t>Chakan</t>
  </si>
  <si>
    <t>Champai</t>
  </si>
  <si>
    <t>Chamurci</t>
  </si>
  <si>
    <t>Chanasma</t>
  </si>
  <si>
    <t>Chandbali</t>
  </si>
  <si>
    <t>Bolognano</t>
  </si>
  <si>
    <t>Bolognetta</t>
  </si>
  <si>
    <t>Bolsena</t>
  </si>
  <si>
    <t>Boltiere</t>
  </si>
  <si>
    <t>Bolzaneto</t>
  </si>
  <si>
    <t>Bolzano</t>
  </si>
  <si>
    <t>Bolzano Novarese</t>
  </si>
  <si>
    <t>Bolzano Vicentino</t>
  </si>
  <si>
    <t>Bomporto</t>
  </si>
  <si>
    <t>Bonagia</t>
  </si>
  <si>
    <t>Bonate di Sopra</t>
  </si>
  <si>
    <t>Bonate Sotto</t>
  </si>
  <si>
    <t>Bondeno</t>
  </si>
  <si>
    <t>Bonea</t>
  </si>
  <si>
    <t>Bonefro</t>
  </si>
  <si>
    <t>Bonemerse</t>
  </si>
  <si>
    <t>Bonferraro</t>
  </si>
  <si>
    <t>Bora Bassa</t>
  </si>
  <si>
    <t>Bordighera</t>
  </si>
  <si>
    <t>Boretto</t>
  </si>
  <si>
    <t>Castrezzato</t>
  </si>
  <si>
    <t>Castro dei Volsci</t>
  </si>
  <si>
    <t>Castro Marina</t>
  </si>
  <si>
    <t>Castrocaro Terme</t>
  </si>
  <si>
    <t>Castronno</t>
  </si>
  <si>
    <t>Castronovo di Sicilia</t>
  </si>
  <si>
    <t>Castrovillari</t>
  </si>
  <si>
    <t>Casumaro</t>
  </si>
  <si>
    <t>Lod</t>
  </si>
  <si>
    <t>Lod Overseas</t>
  </si>
  <si>
    <t>Maagan Michael</t>
  </si>
  <si>
    <t>Maalot-Tarshiha</t>
  </si>
  <si>
    <t>Maanit</t>
  </si>
  <si>
    <t>Magalim</t>
  </si>
  <si>
    <t>MagÃ©n</t>
  </si>
  <si>
    <t>Maggal</t>
  </si>
  <si>
    <t>Magshimim</t>
  </si>
  <si>
    <t>Maman/Lod</t>
  </si>
  <si>
    <t>Masada</t>
  </si>
  <si>
    <t>Mashabbe Sade</t>
  </si>
  <si>
    <t>Masuot Yitzhak</t>
  </si>
  <si>
    <t>Matan</t>
  </si>
  <si>
    <t>Matula</t>
  </si>
  <si>
    <t>Mazkeret Batya</t>
  </si>
  <si>
    <t>Mazliah</t>
  </si>
  <si>
    <t>Megadim</t>
  </si>
  <si>
    <t>Barbaresco</t>
  </si>
  <si>
    <t>Barbariga</t>
  </si>
  <si>
    <t>Barbata</t>
  </si>
  <si>
    <t>Barberino di Mugello</t>
  </si>
  <si>
    <t>Barberino Val DElsa</t>
  </si>
  <si>
    <t>Barbiano</t>
  </si>
  <si>
    <t>Barcellona</t>
  </si>
  <si>
    <t>Barcellona-Pozzo di Gotto</t>
  </si>
  <si>
    <t>Barchi</t>
  </si>
  <si>
    <t>Barco</t>
  </si>
  <si>
    <t>Bardello</t>
  </si>
  <si>
    <t>Bardi</t>
  </si>
  <si>
    <t>Bardolino</t>
  </si>
  <si>
    <t>Bardonecchia</t>
  </si>
  <si>
    <t>Bareggio</t>
  </si>
  <si>
    <t>Barga</t>
  </si>
  <si>
    <t>Barge</t>
  </si>
  <si>
    <t>Barghe</t>
  </si>
  <si>
    <t>Bari</t>
  </si>
  <si>
    <t>Baricella</t>
  </si>
  <si>
    <t>Barile</t>
  </si>
  <si>
    <t>Barlassina</t>
  </si>
  <si>
    <t>Barletta</t>
  </si>
  <si>
    <t>Barni</t>
  </si>
  <si>
    <t>Barolo</t>
  </si>
  <si>
    <t>Baronissi</t>
  </si>
  <si>
    <t>Barrafranca</t>
  </si>
  <si>
    <t>Baruccana</t>
  </si>
  <si>
    <t>Barzago</t>
  </si>
  <si>
    <t>Barzana</t>
  </si>
  <si>
    <t>Barzano</t>
  </si>
  <si>
    <t>Basaldella</t>
  </si>
  <si>
    <t>Mallipuram</t>
  </si>
  <si>
    <t>Malpe</t>
  </si>
  <si>
    <t>Malur</t>
  </si>
  <si>
    <t>Malwan</t>
  </si>
  <si>
    <t>Manalithara</t>
  </si>
  <si>
    <t>Mandapam</t>
  </si>
  <si>
    <t>Mandideep</t>
  </si>
  <si>
    <t>Mandsaur</t>
  </si>
  <si>
    <t>MÃ¥ndvi</t>
  </si>
  <si>
    <t>Mandwa</t>
  </si>
  <si>
    <t>Mangalore</t>
  </si>
  <si>
    <t>Mangalore SEZ</t>
  </si>
  <si>
    <t>Mangrol</t>
  </si>
  <si>
    <t>Manikarchar</t>
  </si>
  <si>
    <t>Manori</t>
  </si>
  <si>
    <t>Mansa</t>
  </si>
  <si>
    <t>Manu</t>
  </si>
  <si>
    <t>Marmagao (Marmugao)</t>
  </si>
  <si>
    <t>Bosio</t>
  </si>
  <si>
    <t>Bosisio Parini</t>
  </si>
  <si>
    <t>Bosnasco</t>
  </si>
  <si>
    <t>Bossolasco</t>
  </si>
  <si>
    <t>Botricello</t>
  </si>
  <si>
    <t>Bottanuco</t>
  </si>
  <si>
    <t>Botticino Sera</t>
  </si>
  <si>
    <t>Bova Marina</t>
  </si>
  <si>
    <t>Bovalino Marina</t>
  </si>
  <si>
    <t>Bovezzo</t>
  </si>
  <si>
    <t>Bovisio Masciago</t>
  </si>
  <si>
    <t>Bovolenta</t>
  </si>
  <si>
    <t>Bovolone</t>
  </si>
  <si>
    <t>Bozzolo</t>
  </si>
  <si>
    <t>Bra</t>
  </si>
  <si>
    <t>Brandico</t>
  </si>
  <si>
    <t>Brandizzo</t>
  </si>
  <si>
    <t>Brebbia</t>
  </si>
  <si>
    <t>Breda di Piave</t>
  </si>
  <si>
    <t>Bregano</t>
  </si>
  <si>
    <t>Breganze</t>
  </si>
  <si>
    <t>Bregnano</t>
  </si>
  <si>
    <t>Brembate</t>
  </si>
  <si>
    <t>Brembate di Sopra</t>
  </si>
  <si>
    <t>Brembilla</t>
  </si>
  <si>
    <t>Brembio</t>
  </si>
  <si>
    <t>Brendola</t>
  </si>
  <si>
    <t>Brenna</t>
  </si>
  <si>
    <t>Breno</t>
  </si>
  <si>
    <t>Brentino Belluno</t>
  </si>
  <si>
    <t>Kallai</t>
  </si>
  <si>
    <t>Kalpeni Island</t>
  </si>
  <si>
    <t>Kalyan</t>
  </si>
  <si>
    <t>Kamalpur</t>
  </si>
  <si>
    <t>Kampur</t>
  </si>
  <si>
    <t>Kanara</t>
  </si>
  <si>
    <t>Kanchipuram</t>
  </si>
  <si>
    <t>Kandhamal</t>
  </si>
  <si>
    <t>Kandla</t>
  </si>
  <si>
    <t>Kandla-SEZ/Gandhidham</t>
  </si>
  <si>
    <t>Kanech ICD/Sahnewal</t>
  </si>
  <si>
    <t>Kankudy</t>
  </si>
  <si>
    <t>Kanpur</t>
  </si>
  <si>
    <t>Kanyakumari</t>
  </si>
  <si>
    <t>Bandar Khomeini</t>
  </si>
  <si>
    <t>Bandar Mashur</t>
  </si>
  <si>
    <t>Castelnuova Berardenga</t>
  </si>
  <si>
    <t>Castelnuovo</t>
  </si>
  <si>
    <t>Castelnuovo Belbo</t>
  </si>
  <si>
    <t>Castelnuovo Berardenga</t>
  </si>
  <si>
    <t>Castelnuovo Bocca dAdda</t>
  </si>
  <si>
    <t>Castelnuovo Calcea</t>
  </si>
  <si>
    <t>Castelnuovo dAsola</t>
  </si>
  <si>
    <t>Castelnuovo del Garda</t>
  </si>
  <si>
    <t>Castelnuovo di Garfagnana</t>
  </si>
  <si>
    <t>Castelnuovo di Porto</t>
  </si>
  <si>
    <t>Castelnuovo don Bosco</t>
  </si>
  <si>
    <t>Castelnuovo Magra</t>
  </si>
  <si>
    <t>Castelnuovo Rangone</t>
  </si>
  <si>
    <t>Bahadurgarh</t>
  </si>
  <si>
    <t>Bahraich</t>
  </si>
  <si>
    <t>Baindur</t>
  </si>
  <si>
    <t>Bairgania</t>
  </si>
  <si>
    <t>Balanagar</t>
  </si>
  <si>
    <t>Balangir</t>
  </si>
  <si>
    <t>Balasore</t>
  </si>
  <si>
    <t>Balet</t>
  </si>
  <si>
    <t>Ballabgarh</t>
  </si>
  <si>
    <t>Ballia</t>
  </si>
  <si>
    <t>Balotra</t>
  </si>
  <si>
    <t>Balrampur</t>
  </si>
  <si>
    <t>Balurghat</t>
  </si>
  <si>
    <t>Banbasa</t>
  </si>
  <si>
    <t>Banddar</t>
  </si>
  <si>
    <t>Bandra</t>
  </si>
  <si>
    <t>Bangalore</t>
  </si>
  <si>
    <t>Catania</t>
  </si>
  <si>
    <t>Catanzaro</t>
  </si>
  <si>
    <t>Catenanuova</t>
  </si>
  <si>
    <t>Catona</t>
  </si>
  <si>
    <t>Cattolica</t>
  </si>
  <si>
    <t>Cattolica Eraclea</t>
  </si>
  <si>
    <t>Cava de Tirreni</t>
  </si>
  <si>
    <t>Cava Manara</t>
  </si>
  <si>
    <t>Cavaglia</t>
  </si>
  <si>
    <t>Cavaglio dAgogna</t>
  </si>
  <si>
    <t>Cavagnolo</t>
  </si>
  <si>
    <t>Cavaion Veronese</t>
  </si>
  <si>
    <t>Cavalicco</t>
  </si>
  <si>
    <t>Cavallermaggiore</t>
  </si>
  <si>
    <t>Cavallina</t>
  </si>
  <si>
    <t>Cavallirio</t>
  </si>
  <si>
    <t>Cavanella Po</t>
  </si>
  <si>
    <t>Carre</t>
  </si>
  <si>
    <t>CarrÃ¹</t>
  </si>
  <si>
    <t>Carruba</t>
  </si>
  <si>
    <t>Carsoli</t>
  </si>
  <si>
    <t>Cartigliano</t>
  </si>
  <si>
    <t>Along Apt</t>
  </si>
  <si>
    <t>Alpl Cfs/Dadri</t>
  </si>
  <si>
    <t>Alwar</t>
  </si>
  <si>
    <t>Ambad</t>
  </si>
  <si>
    <t>Ambala Cantonment</t>
  </si>
  <si>
    <t>Ambatturai (Ambathurai)</t>
  </si>
  <si>
    <t>Ambernath</t>
  </si>
  <si>
    <t>Amingaon (Gauhati)</t>
  </si>
  <si>
    <t>Amini Island</t>
  </si>
  <si>
    <t>Amritsar</t>
  </si>
  <si>
    <t>Amrlitcl-SEZ/Nanguneri</t>
  </si>
  <si>
    <t>Ana</t>
  </si>
  <si>
    <t>Anand</t>
  </si>
  <si>
    <t>Anandpur Sahib</t>
  </si>
  <si>
    <t>Anantapur</t>
  </si>
  <si>
    <t>Anaparti</t>
  </si>
  <si>
    <t>Andheri East</t>
  </si>
  <si>
    <t>Andorth Is</t>
  </si>
  <si>
    <t>Androth Is</t>
  </si>
  <si>
    <t>Angul</t>
  </si>
  <si>
    <t>Anijengo</t>
  </si>
  <si>
    <t>Ankleshwar</t>
  </si>
  <si>
    <t>Anuppur</t>
  </si>
  <si>
    <t>APIICL SEZ/Visakhapatnam</t>
  </si>
  <si>
    <t>Basalghelle Di Mansue</t>
  </si>
  <si>
    <t>Basaluzzo</t>
  </si>
  <si>
    <t>Baschi</t>
  </si>
  <si>
    <t>Basciano</t>
  </si>
  <si>
    <t>Basiano</t>
  </si>
  <si>
    <t>Basiglio</t>
  </si>
  <si>
    <t>Basiliano</t>
  </si>
  <si>
    <t>Basilicagoiano</t>
  </si>
  <si>
    <t>Basilicanova</t>
  </si>
  <si>
    <t>Bassano Bresciano</t>
  </si>
  <si>
    <t>Bassano del Grappa</t>
  </si>
  <si>
    <t>Castelnuovo Scrivia</t>
  </si>
  <si>
    <t>Castelnuovo Valsugana</t>
  </si>
  <si>
    <t>Castelnuovo Vomano</t>
  </si>
  <si>
    <t>Castelovati</t>
  </si>
  <si>
    <t>Castelpagano</t>
  </si>
  <si>
    <t>Amara (Al-Amarah)</t>
  </si>
  <si>
    <t>An Najaf</t>
  </si>
  <si>
    <t>An Nasiriyah</t>
  </si>
  <si>
    <t>Arbil</t>
  </si>
  <si>
    <t>Ash Shuaybah</t>
  </si>
  <si>
    <t>BaghdÃ¥d</t>
  </si>
  <si>
    <t>Balad</t>
  </si>
  <si>
    <t>Bamerny</t>
  </si>
  <si>
    <t>Baqubah</t>
  </si>
  <si>
    <t>Bashur Airfield</t>
  </si>
  <si>
    <t>Basra</t>
  </si>
  <si>
    <t>Basrah Oil Terminal</t>
  </si>
  <si>
    <t>Bayji</t>
  </si>
  <si>
    <t>Camp Bucca</t>
  </si>
  <si>
    <t>Chamchamal</t>
  </si>
  <si>
    <t>Dhi Qar</t>
  </si>
  <si>
    <t>Diwaniyah</t>
  </si>
  <si>
    <t>Dohuk</t>
  </si>
  <si>
    <t>Erbil International Apt</t>
  </si>
  <si>
    <t>Falluja</t>
  </si>
  <si>
    <t>Fao</t>
  </si>
  <si>
    <t>H1 Airfield</t>
  </si>
  <si>
    <t>Hasan Al Baghdadi</t>
  </si>
  <si>
    <t>Hindiya</t>
  </si>
  <si>
    <t>Hit</t>
  </si>
  <si>
    <t>Irbil</t>
  </si>
  <si>
    <t>Iskandariyha</t>
  </si>
  <si>
    <t>Karbala</t>
  </si>
  <si>
    <t>Borgaro Torinese</t>
  </si>
  <si>
    <t>Borgetto</t>
  </si>
  <si>
    <t>Brescello</t>
  </si>
  <si>
    <t>Brescia</t>
  </si>
  <si>
    <t>Bressana Bottarone</t>
  </si>
  <si>
    <t>Bressanone</t>
  </si>
  <si>
    <t>Bressanvido</t>
  </si>
  <si>
    <t>Bresseo di Teolo</t>
  </si>
  <si>
    <t>Bresso</t>
  </si>
  <si>
    <t>Brezzo Di Bedero</t>
  </si>
  <si>
    <t>Bribano</t>
  </si>
  <si>
    <t>Bricherasio</t>
  </si>
  <si>
    <t>Briga Novarese</t>
  </si>
  <si>
    <t>Ashdod Meshakef</t>
  </si>
  <si>
    <t>Ashdod Millennium</t>
  </si>
  <si>
    <t>Ashdod Overseas</t>
  </si>
  <si>
    <t>Ashdod Overseas 2</t>
  </si>
  <si>
    <t>Ashdod Overseas Hayovel Terminal</t>
  </si>
  <si>
    <t>Port Pipavav</t>
  </si>
  <si>
    <t>Positra</t>
  </si>
  <si>
    <t>Prantij</t>
  </si>
  <si>
    <t>Pratapganj</t>
  </si>
  <si>
    <t>Pratapgarh</t>
  </si>
  <si>
    <t>Precious Cargo Customs Clearance Centre/Bandra</t>
  </si>
  <si>
    <t>Puducherry</t>
  </si>
  <si>
    <t>Pudukkottai</t>
  </si>
  <si>
    <t>Pulicat</t>
  </si>
  <si>
    <t>Arbatax</t>
  </si>
  <si>
    <t>Arbizzano</t>
  </si>
  <si>
    <t>Arborio</t>
  </si>
  <si>
    <t>Arce</t>
  </si>
  <si>
    <t>Arcella</t>
  </si>
  <si>
    <t>Arcellasco</t>
  </si>
  <si>
    <t>Arcello</t>
  </si>
  <si>
    <t>Arcene</t>
  </si>
  <si>
    <t>Arcevia</t>
  </si>
  <si>
    <t>Archi</t>
  </si>
  <si>
    <t>Arcidosso</t>
  </si>
  <si>
    <t>Arcisate</t>
  </si>
  <si>
    <t>Arco</t>
  </si>
  <si>
    <t>Arcola</t>
  </si>
  <si>
    <t>Arcole</t>
  </si>
  <si>
    <t>Arconate</t>
  </si>
  <si>
    <t>Arcore</t>
  </si>
  <si>
    <t>Arcugnano</t>
  </si>
  <si>
    <t>Ardea</t>
  </si>
  <si>
    <t>Ardenno</t>
  </si>
  <si>
    <t>Ardesio</t>
  </si>
  <si>
    <t>Bangarapet</t>
  </si>
  <si>
    <t>Bankot</t>
  </si>
  <si>
    <t>Bankura</t>
  </si>
  <si>
    <t>Banswara</t>
  </si>
  <si>
    <t>Baramati</t>
  </si>
  <si>
    <t>Baran</t>
  </si>
  <si>
    <t>Barauni</t>
  </si>
  <si>
    <t>Barbil</t>
  </si>
  <si>
    <t>Bareilly</t>
  </si>
  <si>
    <t>Bargarh</t>
  </si>
  <si>
    <t>Bargawan</t>
  </si>
  <si>
    <t>Bari Brahmana</t>
  </si>
  <si>
    <t>Barmer</t>
  </si>
  <si>
    <t>Barnala</t>
  </si>
  <si>
    <t>Baroda</t>
  </si>
  <si>
    <t>Barotiwala</t>
  </si>
  <si>
    <t>Barpeta</t>
  </si>
  <si>
    <t>Bergamo</t>
  </si>
  <si>
    <t>Bergantino</t>
  </si>
  <si>
    <t>Bergeggi</t>
  </si>
  <si>
    <t>Casarile</t>
  </si>
  <si>
    <t>Casarola</t>
  </si>
  <si>
    <t>Casarsa della Delizia</t>
  </si>
  <si>
    <t>Casarza Ligure</t>
  </si>
  <si>
    <t>Casatenovo</t>
  </si>
  <si>
    <t>Casavatore</t>
  </si>
  <si>
    <t>Casaza Ligure</t>
  </si>
  <si>
    <t>Casazza</t>
  </si>
  <si>
    <t>Casciago</t>
  </si>
  <si>
    <t>Casciana Terme</t>
  </si>
  <si>
    <t>Cascina</t>
  </si>
  <si>
    <t>Cascina della Costa</t>
  </si>
  <si>
    <t>Cascina Madonna Rosignano Monf.To</t>
  </si>
  <si>
    <t>Cascinagrossa</t>
  </si>
  <si>
    <t>Cascine Vica Rivoli</t>
  </si>
  <si>
    <t>Caselette</t>
  </si>
  <si>
    <t>Casella</t>
  </si>
  <si>
    <t>Casella dAsolo</t>
  </si>
  <si>
    <t>Caselle</t>
  </si>
  <si>
    <t>Caselle di Altivole</t>
  </si>
  <si>
    <t>Caselle in Pittari</t>
  </si>
  <si>
    <t>Caselle Lurani</t>
  </si>
  <si>
    <t>Caselle Torinese</t>
  </si>
  <si>
    <t>Caserta</t>
  </si>
  <si>
    <t>Casier</t>
  </si>
  <si>
    <t>Casina</t>
  </si>
  <si>
    <t>Casinalbo</t>
  </si>
  <si>
    <t>APIICL-SEZ/Mahabaoobnagar</t>
  </si>
  <si>
    <t>APIICL-SEZ/Medak</t>
  </si>
  <si>
    <t>APIICL-SEZ/Ranga Reddy</t>
  </si>
  <si>
    <t>APIIC-SEZ/Lalgadi</t>
  </si>
  <si>
    <t>Arakkonam</t>
  </si>
  <si>
    <t>Ariyalur</t>
  </si>
  <si>
    <t>Arnala</t>
  </si>
  <si>
    <t>Aroor</t>
  </si>
  <si>
    <t>Arshiya International Ltd.-SEZ/Panvel</t>
  </si>
  <si>
    <t>Artha Sez/Greater Noida</t>
  </si>
  <si>
    <t>Asdipl-SEZ/Nellore</t>
  </si>
  <si>
    <t>Aslali</t>
  </si>
  <si>
    <t>Attari</t>
  </si>
  <si>
    <t>Attari Road</t>
  </si>
  <si>
    <t>Auraiya</t>
  </si>
  <si>
    <t>Kothagudem</t>
  </si>
  <si>
    <t>Kottayam</t>
  </si>
  <si>
    <t>Kottivakkam</t>
  </si>
  <si>
    <t>Kovalam</t>
  </si>
  <si>
    <t>Kovilpatti</t>
  </si>
  <si>
    <t>Koyambedu</t>
  </si>
  <si>
    <t>Kozhikode (ex Calicut)</t>
  </si>
  <si>
    <t>Kril ICD</t>
  </si>
  <si>
    <t>KRIL ICD/Pali</t>
  </si>
  <si>
    <t>Krishnagiri</t>
  </si>
  <si>
    <t>Krishnapatnam</t>
  </si>
  <si>
    <t>Kspl-SEZ/Kakinada</t>
  </si>
  <si>
    <t>Kulasekarapanam</t>
  </si>
  <si>
    <t>Kulgam</t>
  </si>
  <si>
    <t>Kulu</t>
  </si>
  <si>
    <t>Shahid Rajaee Pt/Bandar Abbas</t>
  </si>
  <si>
    <t>Shahre Kord</t>
  </si>
  <si>
    <t>Shahr-e Kord</t>
  </si>
  <si>
    <t>Shahriar</t>
  </si>
  <si>
    <t>Shahrud</t>
  </si>
  <si>
    <t>Shiraz</t>
  </si>
  <si>
    <t>Sirjan</t>
  </si>
  <si>
    <t>Sirri Island</t>
  </si>
  <si>
    <t>Soroosh (Cyrus) Terminal</t>
  </si>
  <si>
    <t>Tabas</t>
  </si>
  <si>
    <t>Tabriz</t>
  </si>
  <si>
    <t>Tajabad</t>
  </si>
  <si>
    <t>Tehran</t>
  </si>
  <si>
    <t>Tilkuh (Iran Shahr)</t>
  </si>
  <si>
    <t>Tohid</t>
  </si>
  <si>
    <t>Borghetto di Borbera</t>
  </si>
  <si>
    <t>Borghetto Lodigiano</t>
  </si>
  <si>
    <t>Borgo a Buggiano</t>
  </si>
  <si>
    <t>Borgo a Mozzano</t>
  </si>
  <si>
    <t>Borgo Di Trevi</t>
  </si>
  <si>
    <t>Borgo Montello</t>
  </si>
  <si>
    <t>Borgo Panigale</t>
  </si>
  <si>
    <t>Borgo Piave</t>
  </si>
  <si>
    <t>Borgo Priolo</t>
  </si>
  <si>
    <t>Borgo Sabotino</t>
  </si>
  <si>
    <t>Borgo San Dalmazzo</t>
  </si>
  <si>
    <t>Borgo San Donato</t>
  </si>
  <si>
    <t>Borgo San Giacomo</t>
  </si>
  <si>
    <t>Borgo San Giovanni</t>
  </si>
  <si>
    <t>Borgo San Lorenzo</t>
  </si>
  <si>
    <t>Indapur</t>
  </si>
  <si>
    <t>Indore</t>
  </si>
  <si>
    <t>Indrad</t>
  </si>
  <si>
    <t>INFOSYS SEZ/Indore</t>
  </si>
  <si>
    <t>Ingau</t>
  </si>
  <si>
    <t>Irungattukottai</t>
  </si>
  <si>
    <t>Irungattukottai-Ilp-ICD</t>
  </si>
  <si>
    <t>Itanagar</t>
  </si>
  <si>
    <t>IT-ITES-A-SEZ/Ulwe</t>
  </si>
  <si>
    <t>IT-ITES-B-SEZ/Ulwe</t>
  </si>
  <si>
    <t>IT-ITES-C-SEZ/Ulwe</t>
  </si>
  <si>
    <t>IT-ITES-SEZ/Kalamboli</t>
  </si>
  <si>
    <t>ITL SEZ/Pune</t>
  </si>
  <si>
    <t>ITL SEZ/Ranga Reddy</t>
  </si>
  <si>
    <t>Jabalpur</t>
  </si>
  <si>
    <t>Jafarabad</t>
  </si>
  <si>
    <t>Jagatsinghpur</t>
  </si>
  <si>
    <t>Jagdalpur</t>
  </si>
  <si>
    <t>Jahanabad</t>
  </si>
  <si>
    <t>Jaigad</t>
  </si>
  <si>
    <t>Jaigaon</t>
  </si>
  <si>
    <t>Jaipur</t>
  </si>
  <si>
    <t>Jaipur-Kanakpura</t>
  </si>
  <si>
    <t>Jaipur-Sitapura</t>
  </si>
  <si>
    <t>Jaisalmer</t>
  </si>
  <si>
    <t>Jaitapur</t>
  </si>
  <si>
    <t>Jajpur</t>
  </si>
  <si>
    <t>Jakhau</t>
  </si>
  <si>
    <t>Jalandhar</t>
  </si>
  <si>
    <t>Jalgaon</t>
  </si>
  <si>
    <t>Arena Po</t>
  </si>
  <si>
    <t>Arenzano</t>
  </si>
  <si>
    <t>Arese</t>
  </si>
  <si>
    <t>Arezzo</t>
  </si>
  <si>
    <t>Argelato</t>
  </si>
  <si>
    <t>Argenta</t>
  </si>
  <si>
    <t>Ariano Irpino</t>
  </si>
  <si>
    <t>Ariccia</t>
  </si>
  <si>
    <t>Arielli</t>
  </si>
  <si>
    <t>Arienzo</t>
  </si>
  <si>
    <t>Arluno</t>
  </si>
  <si>
    <t>Arma di Taggia</t>
  </si>
  <si>
    <t>Arnad</t>
  </si>
  <si>
    <t>Arosio</t>
  </si>
  <si>
    <t>Arpino</t>
  </si>
  <si>
    <t>Arqua Petrarca</t>
  </si>
  <si>
    <t>Arqua Polesine</t>
  </si>
  <si>
    <t>Sivakasi</t>
  </si>
  <si>
    <t>Sokhana</t>
  </si>
  <si>
    <t>Solan</t>
  </si>
  <si>
    <t>Solapur</t>
  </si>
  <si>
    <t>Sonabarsa</t>
  </si>
  <si>
    <t>Sonauli</t>
  </si>
  <si>
    <t>Sonepur</t>
  </si>
  <si>
    <t>Sonipat</t>
  </si>
  <si>
    <t>South Sikkim</t>
  </si>
  <si>
    <t>SPIPL SEZ/Perungalathur</t>
  </si>
  <si>
    <t>SPPL SEZ/Thane</t>
  </si>
  <si>
    <t>Srehpl-SEZ/Gandhinagar</t>
  </si>
  <si>
    <t>Sri City Pvt Ltd-SEZ/Satyavedu</t>
  </si>
  <si>
    <t>Sri Muktsar Sahib</t>
  </si>
  <si>
    <t>Srimantapur</t>
  </si>
  <si>
    <t>Srinagar</t>
  </si>
  <si>
    <t>Sriperumbudur</t>
  </si>
  <si>
    <t>SSL SEZ/Tuticorin</t>
  </si>
  <si>
    <t>St Kabir Nagar</t>
  </si>
  <si>
    <t>Startrack</t>
  </si>
  <si>
    <t>Sterling-SEZ/Bharuch</t>
  </si>
  <si>
    <t>Sttpl Cfs/Dadri</t>
  </si>
  <si>
    <t>Sukhia Pokhari</t>
  </si>
  <si>
    <t>Sunam</t>
  </si>
  <si>
    <t>Sundargarh</t>
  </si>
  <si>
    <t>Surajpur</t>
  </si>
  <si>
    <t>Surasani-Yanam</t>
  </si>
  <si>
    <t>Surat</t>
  </si>
  <si>
    <t>Sutarkandi</t>
  </si>
  <si>
    <t>Casine</t>
  </si>
  <si>
    <t>Casirate dAdda</t>
  </si>
  <si>
    <t>Casnate</t>
  </si>
  <si>
    <t>Casnate con Bernate</t>
  </si>
  <si>
    <t>Casnigo</t>
  </si>
  <si>
    <t>Casola Valsenio</t>
  </si>
  <si>
    <t>Casole dElsa</t>
  </si>
  <si>
    <t>Casoli</t>
  </si>
  <si>
    <t>Casoni</t>
  </si>
  <si>
    <t>Casoni di Mussolente</t>
  </si>
  <si>
    <t>Casorate Primo</t>
  </si>
  <si>
    <t>Casorate Sempione</t>
  </si>
  <si>
    <t>Casorezzo</t>
  </si>
  <si>
    <t>Casoria</t>
  </si>
  <si>
    <t>Canale Dalba</t>
  </si>
  <si>
    <t>Canavaccio</t>
  </si>
  <si>
    <t>Cancello Ed Arnone</t>
  </si>
  <si>
    <t>Candelu</t>
  </si>
  <si>
    <t>Candia</t>
  </si>
  <si>
    <t>Candiana</t>
  </si>
  <si>
    <t>Candiolo</t>
  </si>
  <si>
    <t>Canegrate</t>
  </si>
  <si>
    <t>Canelli</t>
  </si>
  <si>
    <t>Canepina</t>
  </si>
  <si>
    <t>Caneva</t>
  </si>
  <si>
    <t>Canicatti</t>
  </si>
  <si>
    <t>Canicossa</t>
  </si>
  <si>
    <t>Canino</t>
  </si>
  <si>
    <t>Canneto</t>
  </si>
  <si>
    <t>Canneto Pavese</t>
  </si>
  <si>
    <t>Canneto sullOglio</t>
  </si>
  <si>
    <t>Cannigione</t>
  </si>
  <si>
    <t>Cannizzaro</t>
  </si>
  <si>
    <t>Canonica dAdda</t>
  </si>
  <si>
    <t>Canosa di Puglia</t>
  </si>
  <si>
    <t>Canosa Sannita</t>
  </si>
  <si>
    <t>Canossa</t>
  </si>
  <si>
    <t>Canove</t>
  </si>
  <si>
    <t>Cantalupo</t>
  </si>
  <si>
    <t>Cantarana</t>
  </si>
  <si>
    <t>Cantello</t>
  </si>
  <si>
    <t>CantÃ¹</t>
  </si>
  <si>
    <t>Cantu Asnago</t>
  </si>
  <si>
    <t>Caorle</t>
  </si>
  <si>
    <t>Caorso</t>
  </si>
  <si>
    <t>Tombak</t>
  </si>
  <si>
    <t>Urmieh</t>
  </si>
  <si>
    <t>Yasouj</t>
  </si>
  <si>
    <t>Yasuj</t>
  </si>
  <si>
    <t>Yazd</t>
  </si>
  <si>
    <t>Zabol</t>
  </si>
  <si>
    <t>Zahedan</t>
  </si>
  <si>
    <t>Zanjan</t>
  </si>
  <si>
    <t>Zarand</t>
  </si>
  <si>
    <t>Akranes</t>
  </si>
  <si>
    <t>Akureyri</t>
  </si>
  <si>
    <t>Akureyri Apt</t>
  </si>
  <si>
    <t>Arskogssandur</t>
  </si>
  <si>
    <t>BakkafjÃ¶rdur</t>
  </si>
  <si>
    <t>Bildudalur - hÃ¸fn</t>
  </si>
  <si>
    <t>Bildudalur Apt</t>
  </si>
  <si>
    <t>Blonduos</t>
  </si>
  <si>
    <t>Bolungarvik</t>
  </si>
  <si>
    <t>Chandigarh</t>
  </si>
  <si>
    <t>Chandrapur</t>
  </si>
  <si>
    <t>Changrabandha</t>
  </si>
  <si>
    <t>Chapora</t>
  </si>
  <si>
    <t>Chattrapati Shivaji International Apt</t>
  </si>
  <si>
    <t>Chawapayal ICD/Samrala</t>
  </si>
  <si>
    <t>Chengalpattu</t>
  </si>
  <si>
    <t>Chengannur</t>
  </si>
  <si>
    <t>Chennai (ex Madras)</t>
  </si>
  <si>
    <t>Chetlat Is</t>
  </si>
  <si>
    <t>Chetpet</t>
  </si>
  <si>
    <t>Cheyyar-SEZ/Vellore</t>
  </si>
  <si>
    <t>Chhani/Vadodora</t>
  </si>
  <si>
    <t>Chhatarpur</t>
  </si>
  <si>
    <t>Chidambaram</t>
  </si>
  <si>
    <t>Chikaballur</t>
  </si>
  <si>
    <t>Chikalthana</t>
  </si>
  <si>
    <t>Chimakurthy</t>
  </si>
  <si>
    <t>Chinchvad</t>
  </si>
  <si>
    <t>Chinchwad Station</t>
  </si>
  <si>
    <t>CHIPL SEZ/Coimbatore</t>
  </si>
  <si>
    <t>Chiplun</t>
  </si>
  <si>
    <t>Chirala</t>
  </si>
  <si>
    <t>Chirkunda</t>
  </si>
  <si>
    <t>Chittoor</t>
  </si>
  <si>
    <t>Chittorgarh</t>
  </si>
  <si>
    <t>Cholapuram</t>
  </si>
  <si>
    <t>Choolai</t>
  </si>
  <si>
    <t>Churu</t>
  </si>
  <si>
    <t>Jalna</t>
  </si>
  <si>
    <t>Jalore</t>
  </si>
  <si>
    <t>Jalpaiguri</t>
  </si>
  <si>
    <t>Jammu</t>
  </si>
  <si>
    <t>Jamnagar</t>
  </si>
  <si>
    <t>Jamshedpur</t>
  </si>
  <si>
    <t>Janaula</t>
  </si>
  <si>
    <t>Khan al Baghdadi</t>
  </si>
  <si>
    <t>Khor Al Amaya</t>
  </si>
  <si>
    <t>Khor al Zubair</t>
  </si>
  <si>
    <t>Kirkuk</t>
  </si>
  <si>
    <t>Kufa</t>
  </si>
  <si>
    <t>Mafraq Ash Shuaybah</t>
  </si>
  <si>
    <t>Mandali</t>
  </si>
  <si>
    <t>Mosul (Ak Mawsil)</t>
  </si>
  <si>
    <t>Musayyib</t>
  </si>
  <si>
    <t>Nahr an Numaniyah</t>
  </si>
  <si>
    <t>Najaf</t>
  </si>
  <si>
    <t>Megiddo</t>
  </si>
  <si>
    <t>Meitar</t>
  </si>
  <si>
    <t>Mesilot</t>
  </si>
  <si>
    <t>Mevasseret Ziyyon</t>
  </si>
  <si>
    <t>Migdal HaEmek</t>
  </si>
  <si>
    <t>Mikhmoret</t>
  </si>
  <si>
    <t>Misgav</t>
  </si>
  <si>
    <t>Misgav Am</t>
  </si>
  <si>
    <t>Mishmar David</t>
  </si>
  <si>
    <t>Mishmar Haemek</t>
  </si>
  <si>
    <t>Mishmar Hanegev</t>
  </si>
  <si>
    <t>Mishmar Hashiva</t>
  </si>
  <si>
    <t>Mishmar Hayarden</t>
  </si>
  <si>
    <t>Mishor Adumim</t>
  </si>
  <si>
    <t>Mishor Rotem</t>
  </si>
  <si>
    <t>Mitspeh Ramon</t>
  </si>
  <si>
    <t>Mizra</t>
  </si>
  <si>
    <t>Modiin-Maccabim-Reut</t>
  </si>
  <si>
    <t>Moshav Ahisamach</t>
  </si>
  <si>
    <t>Moza Illit</t>
  </si>
  <si>
    <t>Na An</t>
  </si>
  <si>
    <t>Nabulus</t>
  </si>
  <si>
    <t>Kumbakonam</t>
  </si>
  <si>
    <t>Kumbharu</t>
  </si>
  <si>
    <t>Kumhrar</t>
  </si>
  <si>
    <t>Kunauli</t>
  </si>
  <si>
    <t>Kundapur</t>
  </si>
  <si>
    <t>Kundla</t>
  </si>
  <si>
    <t>Kundli</t>
  </si>
  <si>
    <t>Kushinagar</t>
  </si>
  <si>
    <t>SVPL SEZ/Coimbatore</t>
  </si>
  <si>
    <t>SVRL SEZ/Raigad</t>
  </si>
  <si>
    <t>Synefra-SEZ/Udupi</t>
  </si>
  <si>
    <t>T.T.Shed</t>
  </si>
  <si>
    <t>Tadri</t>
  </si>
  <si>
    <t>Talaja</t>
  </si>
  <si>
    <t>Talegaon Dabhade</t>
  </si>
  <si>
    <t>Talegoan</t>
  </si>
  <si>
    <t>Taliparamba</t>
  </si>
  <si>
    <t>Talpona</t>
  </si>
  <si>
    <t>Talwara</t>
  </si>
  <si>
    <t>Tamilnada</t>
  </si>
  <si>
    <t>Tankari</t>
  </si>
  <si>
    <t>Tarapur</t>
  </si>
  <si>
    <t>Tarn Taran</t>
  </si>
  <si>
    <t>TCS SEZ/Indore</t>
  </si>
  <si>
    <t>TCSL SEZ/Siruseri</t>
  </si>
  <si>
    <t>Maroli</t>
  </si>
  <si>
    <t>Masulipatnam</t>
  </si>
  <si>
    <t>Mathilakam</t>
  </si>
  <si>
    <t>Mathura</t>
  </si>
  <si>
    <t>Mau</t>
  </si>
  <si>
    <t>Mavalli</t>
  </si>
  <si>
    <t>Mayabandar</t>
  </si>
  <si>
    <t>Mayurbhanj</t>
  </si>
  <si>
    <t>Medinipur</t>
  </si>
  <si>
    <t>Meerut</t>
  </si>
  <si>
    <t>Metia Bruz</t>
  </si>
  <si>
    <t>Mettupalayam</t>
  </si>
  <si>
    <t>Mettur</t>
  </si>
  <si>
    <t>Metwad</t>
  </si>
  <si>
    <t>Minicoi I</t>
  </si>
  <si>
    <t>Miraj</t>
  </si>
  <si>
    <t>Mithivirdi</t>
  </si>
  <si>
    <t>Moga</t>
  </si>
  <si>
    <t>Mohali</t>
  </si>
  <si>
    <t>Mohanbari</t>
  </si>
  <si>
    <t>Moradabad</t>
  </si>
  <si>
    <t>Morbi</t>
  </si>
  <si>
    <t>Moreh</t>
  </si>
  <si>
    <t>Morigaon</t>
  </si>
  <si>
    <t>Mrpl-SEZ/Ahmadabad</t>
  </si>
  <si>
    <t>MTDCCL SEZ/Pune</t>
  </si>
  <si>
    <t>Muhammadpur</t>
  </si>
  <si>
    <t>Mul DwÃ¥rka</t>
  </si>
  <si>
    <t>Adrara San Martino</t>
  </si>
  <si>
    <t>Adria</t>
  </si>
  <si>
    <t>Capaccio</t>
  </si>
  <si>
    <t>Capaci</t>
  </si>
  <si>
    <t>Ramat Yishay</t>
  </si>
  <si>
    <t>Ramat Yohanan</t>
  </si>
  <si>
    <t>Ramla</t>
  </si>
  <si>
    <t>Regavim</t>
  </si>
  <si>
    <t>Regba</t>
  </si>
  <si>
    <t>Rehovot</t>
  </si>
  <si>
    <t>Revadim</t>
  </si>
  <si>
    <t>Revivim</t>
  </si>
  <si>
    <t>Rishon Leziyyon</t>
  </si>
  <si>
    <t>Rishpon</t>
  </si>
  <si>
    <t>Rosh Haayin</t>
  </si>
  <si>
    <t>Rosh Hanikra</t>
  </si>
  <si>
    <t>Rosh Pina</t>
  </si>
  <si>
    <t>Sakhnin</t>
  </si>
  <si>
    <t>Bandar Neka</t>
  </si>
  <si>
    <t>Bandar Shahid Rajaee</t>
  </si>
  <si>
    <t>Bandar-e Anzali</t>
  </si>
  <si>
    <t>Bandar-e Emam Khomeyni</t>
  </si>
  <si>
    <t>Bandar-e Gaz</t>
  </si>
  <si>
    <t>Bandar-e Lengeh</t>
  </si>
  <si>
    <t>Bandar-e MÃ¥h Shahr</t>
  </si>
  <si>
    <t>Baneh</t>
  </si>
  <si>
    <t>Basargan</t>
  </si>
  <si>
    <t>Birjand</t>
  </si>
  <si>
    <t>Bisheh Kola</t>
  </si>
  <si>
    <t>Bojnurd</t>
  </si>
  <si>
    <t>Borazjan</t>
  </si>
  <si>
    <t>Borujerd</t>
  </si>
  <si>
    <t>Bushehr</t>
  </si>
  <si>
    <t>Chah Bahar</t>
  </si>
  <si>
    <t>Damavand</t>
  </si>
  <si>
    <t>Dehbid</t>
  </si>
  <si>
    <t>Dezful</t>
  </si>
  <si>
    <t>Do Gharun</t>
  </si>
  <si>
    <t>Esfahan</t>
  </si>
  <si>
    <t>Fardis</t>
  </si>
  <si>
    <t>Fasa</t>
  </si>
  <si>
    <t>Freidoon Kenar</t>
  </si>
  <si>
    <t>Gachsaran</t>
  </si>
  <si>
    <t>Ganaveh</t>
  </si>
  <si>
    <t>Ghazvin (Qazwin)</t>
  </si>
  <si>
    <t>Gheshm</t>
  </si>
  <si>
    <t>Gorgan</t>
  </si>
  <si>
    <t>Hamadan</t>
  </si>
  <si>
    <t>Havadarya</t>
  </si>
  <si>
    <t>Henjam</t>
  </si>
  <si>
    <t>Hesa</t>
  </si>
  <si>
    <t>CMTL ICD/Thimmapur</t>
  </si>
  <si>
    <t>Cochin</t>
  </si>
  <si>
    <t>Coimbatore</t>
  </si>
  <si>
    <t>Colochel</t>
  </si>
  <si>
    <t>Concor-ICD/Ballabhgarh</t>
  </si>
  <si>
    <t>Cooch Behar</t>
  </si>
  <si>
    <t>Coondapur (Ganguly)</t>
  </si>
  <si>
    <t>Shahada</t>
  </si>
  <si>
    <t>Shahapur</t>
  </si>
  <si>
    <t>Shahdol</t>
  </si>
  <si>
    <t>Shahjahanpur</t>
  </si>
  <si>
    <t>Shajapur</t>
  </si>
  <si>
    <t>Shamli</t>
  </si>
  <si>
    <t>Shella Bazar</t>
  </si>
  <si>
    <t>Sheopur</t>
  </si>
  <si>
    <t>Shertallai</t>
  </si>
  <si>
    <t>Shillong</t>
  </si>
  <si>
    <t>Shimoga</t>
  </si>
  <si>
    <t>Cavaria con Premezzo</t>
  </si>
  <si>
    <t>Cavarzere</t>
  </si>
  <si>
    <t>Cavaso del Tomba</t>
  </si>
  <si>
    <t>Cavasso Nuovo</t>
  </si>
  <si>
    <t>Cavedine</t>
  </si>
  <si>
    <t>Cavenago di Brianza</t>
  </si>
  <si>
    <t>Cavernago</t>
  </si>
  <si>
    <t>Cavezzo</t>
  </si>
  <si>
    <t>Cavo</t>
  </si>
  <si>
    <t>Cavola</t>
  </si>
  <si>
    <t>Cavour</t>
  </si>
  <si>
    <t>Cavriago</t>
  </si>
  <si>
    <t>Cavriana</t>
  </si>
  <si>
    <t>Cavriglia</t>
  </si>
  <si>
    <t>Cazzago di Pianiga</t>
  </si>
  <si>
    <t>Cazzago San Martino</t>
  </si>
  <si>
    <t>Cazzano di Tramigna</t>
  </si>
  <si>
    <t>Cazzano SantAndrea</t>
  </si>
  <si>
    <t>Ceccano</t>
  </si>
  <si>
    <t>Cecchina</t>
  </si>
  <si>
    <t>Cecchini di Pasiano</t>
  </si>
  <si>
    <t>Cecina</t>
  </si>
  <si>
    <t>CefalÃ¹</t>
  </si>
  <si>
    <t>Golaghat</t>
  </si>
  <si>
    <t>Golakganj</t>
  </si>
  <si>
    <t>Gonda</t>
  </si>
  <si>
    <t>Gopalpur</t>
  </si>
  <si>
    <t>Gorakhpur</t>
  </si>
  <si>
    <t>Lakhimpur</t>
  </si>
  <si>
    <t>Lakshadweep</t>
  </si>
  <si>
    <t>Lalakua</t>
  </si>
  <si>
    <t>Lalgola Town</t>
  </si>
  <si>
    <t>Lalru</t>
  </si>
  <si>
    <t>Lapanga</t>
  </si>
  <si>
    <t>Latu Bazar</t>
  </si>
  <si>
    <t>Latur</t>
  </si>
  <si>
    <t>Leapuram</t>
  </si>
  <si>
    <t>Leh</t>
  </si>
  <si>
    <t>Lilabari</t>
  </si>
  <si>
    <t>Lipl-ICD/Marripalem</t>
  </si>
  <si>
    <t>Lkoyali</t>
  </si>
  <si>
    <t>Lohardaga</t>
  </si>
  <si>
    <t>Loni</t>
  </si>
  <si>
    <t>Loni Kalbhor</t>
  </si>
  <si>
    <t>Loni-1 LCD/Chaziabad</t>
  </si>
  <si>
    <t>Castelplanio</t>
  </si>
  <si>
    <t>Castelsantangelo sul Nera</t>
  </si>
  <si>
    <t>Castelsardo</t>
  </si>
  <si>
    <t>Castelseprio</t>
  </si>
  <si>
    <t>Castelvenere</t>
  </si>
  <si>
    <t>Castelverde</t>
  </si>
  <si>
    <t>Castelvetrano</t>
  </si>
  <si>
    <t>Castelvetro di Modena</t>
  </si>
  <si>
    <t>Castelvetro Piacentino</t>
  </si>
  <si>
    <t>Castenaso</t>
  </si>
  <si>
    <t>Castenedolo</t>
  </si>
  <si>
    <t>Castganole Monferrato</t>
  </si>
  <si>
    <t>Castiglion Fibocchi</t>
  </si>
  <si>
    <t>Castiglion Fiorentino</t>
  </si>
  <si>
    <t>Castiglioncello</t>
  </si>
  <si>
    <t>Castiglione</t>
  </si>
  <si>
    <t>Castiglione Cosentino</t>
  </si>
  <si>
    <t>Castiglione dAdda</t>
  </si>
  <si>
    <t>Castiglione dei Pepoli</t>
  </si>
  <si>
    <t>Castiglione del Lago</t>
  </si>
  <si>
    <t>Castiglione della Pescaia</t>
  </si>
  <si>
    <t>Castiglione delle Stiviere</t>
  </si>
  <si>
    <t>Castiglione di Ravenna</t>
  </si>
  <si>
    <t>Castiglione di Sicilia</t>
  </si>
  <si>
    <t>Castiglione dOrcia</t>
  </si>
  <si>
    <t>Adro</t>
  </si>
  <si>
    <t>Affi</t>
  </si>
  <si>
    <t>Afragola</t>
  </si>
  <si>
    <t>Agazzano</t>
  </si>
  <si>
    <t>Agerola</t>
  </si>
  <si>
    <t>Agira</t>
  </si>
  <si>
    <t>Agliana</t>
  </si>
  <si>
    <t>Agliano Terme</t>
  </si>
  <si>
    <t>AgliÃ¨</t>
  </si>
  <si>
    <t>Aglientu</t>
  </si>
  <si>
    <t>Agna</t>
  </si>
  <si>
    <t>Agnadello</t>
  </si>
  <si>
    <t>Agnana Calabra</t>
  </si>
  <si>
    <t>Agnano</t>
  </si>
  <si>
    <t>Agnosine</t>
  </si>
  <si>
    <t>Agognate</t>
  </si>
  <si>
    <t>Agordo</t>
  </si>
  <si>
    <t>Agosta</t>
  </si>
  <si>
    <t>Ashdod Rail Terminal</t>
  </si>
  <si>
    <t>Ashdod Terminal 207</t>
  </si>
  <si>
    <t>Ashdot YaAkov Ihud</t>
  </si>
  <si>
    <t>Ashkelon</t>
  </si>
  <si>
    <t>Atlit</t>
  </si>
  <si>
    <t>Avigdor</t>
  </si>
  <si>
    <t>Avihayil</t>
  </si>
  <si>
    <t>Ayanot</t>
  </si>
  <si>
    <t>Azor</t>
  </si>
  <si>
    <t>Bahan</t>
  </si>
  <si>
    <t>Baqa Al-Gharbiyye</t>
  </si>
  <si>
    <t>Baram</t>
  </si>
  <si>
    <t>Barkan Industrial Park</t>
  </si>
  <si>
    <t>Bat Hefer</t>
  </si>
  <si>
    <t>Bat Shlomo</t>
  </si>
  <si>
    <t>Bat Yam</t>
  </si>
  <si>
    <t>Bazra</t>
  </si>
  <si>
    <t>Beer Sheba</t>
  </si>
  <si>
    <t>Beer Yaakov</t>
  </si>
  <si>
    <t>BeEri</t>
  </si>
  <si>
    <t>Beerot Yitzhak</t>
  </si>
  <si>
    <t>Beer-Tuvia</t>
  </si>
  <si>
    <t>Beit Berl</t>
  </si>
  <si>
    <t>Beit Hashita</t>
  </si>
  <si>
    <t>Beit Hashmonay</t>
  </si>
  <si>
    <t>Beit Hillel</t>
  </si>
  <si>
    <t>Beit Jann</t>
  </si>
  <si>
    <t>Beit Kama</t>
  </si>
  <si>
    <t>Beit Shean Jordan Cargo Terminal</t>
  </si>
  <si>
    <t>Beit Shean Jordan Meshakef</t>
  </si>
  <si>
    <t>Hormuz</t>
  </si>
  <si>
    <t>Ilam</t>
  </si>
  <si>
    <t>Imam Hasan</t>
  </si>
  <si>
    <t>Imam Khomeini International Apt/Tehran</t>
  </si>
  <si>
    <t>Imam Khomeini Pt/ Mahshahr City</t>
  </si>
  <si>
    <t>Isfahan</t>
  </si>
  <si>
    <t>Islam Qaleh</t>
  </si>
  <si>
    <t>Jask</t>
  </si>
  <si>
    <t>Jiroft</t>
  </si>
  <si>
    <t>Jolfa</t>
  </si>
  <si>
    <t>Kalaleh</t>
  </si>
  <si>
    <t>Kangan</t>
  </si>
  <si>
    <t>Karaj</t>
  </si>
  <si>
    <t>Kashan</t>
  </si>
  <si>
    <t>Kerman</t>
  </si>
  <si>
    <t>Kermanshah</t>
  </si>
  <si>
    <t>Barsora</t>
  </si>
  <si>
    <t>Barwala</t>
  </si>
  <si>
    <t>Basni</t>
  </si>
  <si>
    <t>Bassain</t>
  </si>
  <si>
    <t>Basti</t>
  </si>
  <si>
    <t>Bathinda</t>
  </si>
  <si>
    <t>Bauda</t>
  </si>
  <si>
    <t>Bawal</t>
  </si>
  <si>
    <t>Bedi</t>
  </si>
  <si>
    <t>Beed</t>
  </si>
  <si>
    <t>Belapur</t>
  </si>
  <si>
    <t>Belekeri</t>
  </si>
  <si>
    <t>Belgaum</t>
  </si>
  <si>
    <t>Bellary</t>
  </si>
  <si>
    <t>Beltola</t>
  </si>
  <si>
    <t>Berhni</t>
  </si>
  <si>
    <t>Betul</t>
  </si>
  <si>
    <t>Beypore</t>
  </si>
  <si>
    <t>Beyt</t>
  </si>
  <si>
    <t>Bhaddi</t>
  </si>
  <si>
    <t>Pulivendula</t>
  </si>
  <si>
    <t>Pune</t>
  </si>
  <si>
    <t>Purangad</t>
  </si>
  <si>
    <t>Puri</t>
  </si>
  <si>
    <t>Puthuvypeen-SEZ/Ernakulam</t>
  </si>
  <si>
    <t>Puttaparthi</t>
  </si>
  <si>
    <t>Puzhal</t>
  </si>
  <si>
    <t>Quest-SEZ/Belgaum</t>
  </si>
  <si>
    <t>Quilon</t>
  </si>
  <si>
    <t>Quthbullapur</t>
  </si>
  <si>
    <t>Raddipalam</t>
  </si>
  <si>
    <t>Radhikapur</t>
  </si>
  <si>
    <t>Rae Bareli</t>
  </si>
  <si>
    <t>Greater Nodia</t>
  </si>
  <si>
    <t>Greater Noida</t>
  </si>
  <si>
    <t>GRFL ICD/Ballabhgarh</t>
  </si>
  <si>
    <t>GÃ¼dÃ¼r</t>
  </si>
  <si>
    <t>Gulabpura</t>
  </si>
  <si>
    <t>Gulbarga</t>
  </si>
  <si>
    <t>Gumla</t>
  </si>
  <si>
    <t>Gummidipoondi</t>
  </si>
  <si>
    <t>Gummidipundi</t>
  </si>
  <si>
    <t>Guna</t>
  </si>
  <si>
    <t>Gunji</t>
  </si>
  <si>
    <t>Guntur</t>
  </si>
  <si>
    <t>Gurdaspur</t>
  </si>
  <si>
    <t>Gurgaon</t>
  </si>
  <si>
    <t>Guwahati</t>
  </si>
  <si>
    <t>Gwalior</t>
  </si>
  <si>
    <t>Hailakandi</t>
  </si>
  <si>
    <t>Haldia</t>
  </si>
  <si>
    <t>Borgo San Michele</t>
  </si>
  <si>
    <t>Borgo San Siro</t>
  </si>
  <si>
    <t>Borgo Santa Maria</t>
  </si>
  <si>
    <t>Borgo Ticino</t>
  </si>
  <si>
    <t>Borgo Tossignano</t>
  </si>
  <si>
    <t>Borgo Val di Taro</t>
  </si>
  <si>
    <t>Borgo Valsugana</t>
  </si>
  <si>
    <t>Borgo Vercelli</t>
  </si>
  <si>
    <t>Borgo Virgilio</t>
  </si>
  <si>
    <t>Borgo Vodice</t>
  </si>
  <si>
    <t>Borgoforte</t>
  </si>
  <si>
    <t>Borgofranco dIvrea</t>
  </si>
  <si>
    <t>Borgolavezzaro</t>
  </si>
  <si>
    <t>Borgomanero</t>
  </si>
  <si>
    <t>Borgone Susa</t>
  </si>
  <si>
    <t>Borgonovo Val Tidone</t>
  </si>
  <si>
    <t>Borgoricco</t>
  </si>
  <si>
    <t>Borgorose</t>
  </si>
  <si>
    <t>Borgosatollo</t>
  </si>
  <si>
    <t>Borgosesia</t>
  </si>
  <si>
    <t>Bormio</t>
  </si>
  <si>
    <t>Bornasco</t>
  </si>
  <si>
    <t>Borriana</t>
  </si>
  <si>
    <t>Borsea</t>
  </si>
  <si>
    <t>Borso del Grappa</t>
  </si>
  <si>
    <t>Borzago</t>
  </si>
  <si>
    <t>Borzano di Albinea</t>
  </si>
  <si>
    <t>Borzonasca</t>
  </si>
  <si>
    <t>Castiglione Falletto</t>
  </si>
  <si>
    <t>Castiglione in Teverina</t>
  </si>
  <si>
    <t>Castiglione Messer Raimondo</t>
  </si>
  <si>
    <t>Castiglione Olona</t>
  </si>
  <si>
    <t>Castiglione Tinella</t>
  </si>
  <si>
    <t>Castignano</t>
  </si>
  <si>
    <t>Castignito</t>
  </si>
  <si>
    <t>Castilenti</t>
  </si>
  <si>
    <t>Castione Andevenno</t>
  </si>
  <si>
    <t>CastiÃ²ns di Strada</t>
  </si>
  <si>
    <t>Casto</t>
  </si>
  <si>
    <t>Castrette di Villorba</t>
  </si>
  <si>
    <t>Coonoor</t>
  </si>
  <si>
    <t>Cossipore</t>
  </si>
  <si>
    <t>CTSI SEZ/Siruseri</t>
  </si>
  <si>
    <t>Campiglia Marittima</t>
  </si>
  <si>
    <t>Campiglione-Fenile</t>
  </si>
  <si>
    <t>Campigo</t>
  </si>
  <si>
    <t>Campione dItalia</t>
  </si>
  <si>
    <t>Campitello</t>
  </si>
  <si>
    <t>Campli</t>
  </si>
  <si>
    <t>Campo Calabro</t>
  </si>
  <si>
    <t>Campo Di Trens</t>
  </si>
  <si>
    <t>Campo Galliano</t>
  </si>
  <si>
    <t>Campo Ligure</t>
  </si>
  <si>
    <t>Campo NellElba</t>
  </si>
  <si>
    <t>Campo San Martino</t>
  </si>
  <si>
    <t>Campo Tures (Sand in Taufers)</t>
  </si>
  <si>
    <t>Campobasso</t>
  </si>
  <si>
    <t>Campobello di Licata</t>
  </si>
  <si>
    <t>Campobello di Mazara</t>
  </si>
  <si>
    <t>Campochiaro</t>
  </si>
  <si>
    <t>Campochiesa</t>
  </si>
  <si>
    <t>Campodarsego</t>
  </si>
  <si>
    <t>Campodipietra</t>
  </si>
  <si>
    <t>Campodoro</t>
  </si>
  <si>
    <t>Campofelice di Roccella</t>
  </si>
  <si>
    <t>Campofilone</t>
  </si>
  <si>
    <t>Nahal Oz</t>
  </si>
  <si>
    <t>Nahariya</t>
  </si>
  <si>
    <t>Nahshonim</t>
  </si>
  <si>
    <t>Negba</t>
  </si>
  <si>
    <t>Beit Yanai</t>
  </si>
  <si>
    <t>Beit Zera</t>
  </si>
  <si>
    <t>Ben Gurion International Apt</t>
  </si>
  <si>
    <t>Ben Shemen</t>
  </si>
  <si>
    <t>Bene Beraq</t>
  </si>
  <si>
    <t>Bet Dagan</t>
  </si>
  <si>
    <t>Bet El Azari</t>
  </si>
  <si>
    <t>Bet Hanan</t>
  </si>
  <si>
    <t>Bet Hananya</t>
  </si>
  <si>
    <t>Bet Lehem Hagelilit</t>
  </si>
  <si>
    <t>Bet Oren</t>
  </si>
  <si>
    <t>Bet Shean</t>
  </si>
  <si>
    <t>Jarwa</t>
  </si>
  <si>
    <t>Jaunpur</t>
  </si>
  <si>
    <t>Jawaharlal Nehru (Nhava Sheva)</t>
  </si>
  <si>
    <t>Jayanagar</t>
  </si>
  <si>
    <t>Arquata Scrivia</t>
  </si>
  <si>
    <t>Arrone</t>
  </si>
  <si>
    <t>Arsago Seprio</t>
  </si>
  <si>
    <t>Arsego</t>
  </si>
  <si>
    <t>ArsiÃ¨</t>
  </si>
  <si>
    <t>Arsiero</t>
  </si>
  <si>
    <t>Artegna</t>
  </si>
  <si>
    <t>Artogne</t>
  </si>
  <si>
    <t>Arvier</t>
  </si>
  <si>
    <t>Arzachena</t>
  </si>
  <si>
    <t>Arzago dAdda</t>
  </si>
  <si>
    <t>Arzergrande</t>
  </si>
  <si>
    <t>Cartignano</t>
  </si>
  <si>
    <t>Castelletto di Branduzzo</t>
  </si>
  <si>
    <t>Castelletto dOrba</t>
  </si>
  <si>
    <t>Castelletto Monferrato</t>
  </si>
  <si>
    <t>Castelletto sopra Ticino</t>
  </si>
  <si>
    <t>Castelletto Stura</t>
  </si>
  <si>
    <t>Castelli Calepio</t>
  </si>
  <si>
    <t>Castellina in Chianti</t>
  </si>
  <si>
    <t>Castellina Maritima</t>
  </si>
  <si>
    <t>Castellinaldo</t>
  </si>
  <si>
    <t>Castello</t>
  </si>
  <si>
    <t>Castello DAgogna</t>
  </si>
  <si>
    <t>Castello dAnnone</t>
  </si>
  <si>
    <t>Castello DArgile</t>
  </si>
  <si>
    <t>Castello di Brianza</t>
  </si>
  <si>
    <t>Raichur</t>
  </si>
  <si>
    <t>Raigad</t>
  </si>
  <si>
    <t>Raigarh</t>
  </si>
  <si>
    <t>Raili</t>
  </si>
  <si>
    <t>Raipur</t>
  </si>
  <si>
    <t>Rairangpur</t>
  </si>
  <si>
    <t>Raisen</t>
  </si>
  <si>
    <t>Raj Nandgaon</t>
  </si>
  <si>
    <t>Rajahmundry</t>
  </si>
  <si>
    <t>Rajakkamangalam</t>
  </si>
  <si>
    <t>Rajgarh</t>
  </si>
  <si>
    <t>Rajkot</t>
  </si>
  <si>
    <t>Rajouri</t>
  </si>
  <si>
    <t>Rajpara/Navabunder</t>
  </si>
  <si>
    <t>Rajpuri</t>
  </si>
  <si>
    <t>Casorzo</t>
  </si>
  <si>
    <t>Cassago Brianza</t>
  </si>
  <si>
    <t>Cassana</t>
  </si>
  <si>
    <t>Cassano dAdda</t>
  </si>
  <si>
    <t>Cassano Magnago</t>
  </si>
  <si>
    <t>Dharamtar</t>
  </si>
  <si>
    <t>Dharapuram</t>
  </si>
  <si>
    <t>Dharchula</t>
  </si>
  <si>
    <t>Dharmapuri</t>
  </si>
  <si>
    <t>Dharuhera</t>
  </si>
  <si>
    <t>Dharwad</t>
  </si>
  <si>
    <t>Dhemaji</t>
  </si>
  <si>
    <t>Dhenkanal</t>
  </si>
  <si>
    <t>Dholera</t>
  </si>
  <si>
    <t>Dholka</t>
  </si>
  <si>
    <t>Dholpur</t>
  </si>
  <si>
    <t>Dhubri Steamerghat</t>
  </si>
  <si>
    <t>Dhule</t>
  </si>
  <si>
    <t>Dibrugarh</t>
  </si>
  <si>
    <t>Dighi (Pune)</t>
  </si>
  <si>
    <t>Dimapur</t>
  </si>
  <si>
    <t>Dindigul</t>
  </si>
  <si>
    <t>Dindori</t>
  </si>
  <si>
    <t>Dishman-Pharmaceutical-SEZ/Kalyangadh</t>
  </si>
  <si>
    <t>Diu</t>
  </si>
  <si>
    <t>Div</t>
  </si>
  <si>
    <t>DLFC SEZ/Kancheepuram</t>
  </si>
  <si>
    <t>Dll SEZ/Visakhapatnam</t>
  </si>
  <si>
    <t>DSIL SEZ/Ranga Reddy</t>
  </si>
  <si>
    <t>Dungapur</t>
  </si>
  <si>
    <t>Durgapur</t>
  </si>
  <si>
    <t>Dwarka</t>
  </si>
  <si>
    <t>Bosa</t>
  </si>
  <si>
    <t>Town Quays/Drogheda</t>
  </si>
  <si>
    <t>Tralee</t>
  </si>
  <si>
    <t>Tramore</t>
  </si>
  <si>
    <t>Trim</t>
  </si>
  <si>
    <t>Tuam</t>
  </si>
  <si>
    <t>Tubbercurry</t>
  </si>
  <si>
    <t>Tulla</t>
  </si>
  <si>
    <t>Tullamore</t>
  </si>
  <si>
    <t>Tullow</t>
  </si>
  <si>
    <t>Tullylease</t>
  </si>
  <si>
    <t>Tynagh</t>
  </si>
  <si>
    <t>Urlingford</t>
  </si>
  <si>
    <t>Walkinstown</t>
  </si>
  <si>
    <t>Waterfall</t>
  </si>
  <si>
    <t>Waterford City Quays</t>
  </si>
  <si>
    <t>Bolungarvirk</t>
  </si>
  <si>
    <t>Bordeyri</t>
  </si>
  <si>
    <t>BorgarfjÃ¸rdur eystri</t>
  </si>
  <si>
    <t>Borgarnes</t>
  </si>
  <si>
    <t>Breiddalsvik</t>
  </si>
  <si>
    <t>Budardalur</t>
  </si>
  <si>
    <t>DalvÃ­k</t>
  </si>
  <si>
    <t>Djupavik</t>
  </si>
  <si>
    <t>DjÃºpivogur</t>
  </si>
  <si>
    <t>Drangsnes</t>
  </si>
  <si>
    <t>Egilsstadir</t>
  </si>
  <si>
    <t>EskifjÃ¸rdur - hÃ¸fn</t>
  </si>
  <si>
    <t>EskifjÃ¸rdur Apt</t>
  </si>
  <si>
    <t>Fagurholsmyri</t>
  </si>
  <si>
    <t>FaskrudsfjÃ¸rdur</t>
  </si>
  <si>
    <t>Flateyri</t>
  </si>
  <si>
    <t>Flateyri Apt</t>
  </si>
  <si>
    <t>Calamita</t>
  </si>
  <si>
    <t>Calangianus</t>
  </si>
  <si>
    <t>Calasetta</t>
  </si>
  <si>
    <t>Calatafimi</t>
  </si>
  <si>
    <t>Calatafimi Segesta</t>
  </si>
  <si>
    <t>Calcara</t>
  </si>
  <si>
    <t>Calceranica Al Lago</t>
  </si>
  <si>
    <t>Calcinaia</t>
  </si>
  <si>
    <t>Calcinate</t>
  </si>
  <si>
    <t>Calcinato</t>
  </si>
  <si>
    <t>Calcinelli</t>
  </si>
  <si>
    <t>Calcio</t>
  </si>
  <si>
    <t>Calco</t>
  </si>
  <si>
    <t>Bandar Maharani</t>
  </si>
  <si>
    <t>Bandar Sri Damansara</t>
  </si>
  <si>
    <t>Bandar Tenggara</t>
  </si>
  <si>
    <t>Bandau, Sabah</t>
  </si>
  <si>
    <t>Namyang/Goheung-gun</t>
  </si>
  <si>
    <t>Namyangju</t>
  </si>
  <si>
    <t>Narodo</t>
  </si>
  <si>
    <t>Nokdongsin</t>
  </si>
  <si>
    <t>Nonsan</t>
  </si>
  <si>
    <t>Ochang</t>
  </si>
  <si>
    <t>Okcheon-gun</t>
  </si>
  <si>
    <t>Okgye/Gangneung</t>
  </si>
  <si>
    <t>Okpo/Geoje</t>
  </si>
  <si>
    <t>Onsan/Ulsan</t>
  </si>
  <si>
    <t>Osan</t>
  </si>
  <si>
    <t>Osong</t>
  </si>
  <si>
    <t>Paju</t>
  </si>
  <si>
    <t>Panmoonjeom</t>
  </si>
  <si>
    <t>Pocheon</t>
  </si>
  <si>
    <t>Pohang</t>
  </si>
  <si>
    <t>Miacatlan</t>
  </si>
  <si>
    <t>Michacan</t>
  </si>
  <si>
    <t>MichoacÃ¡n</t>
  </si>
  <si>
    <t>Miguel AlemÃ¡n</t>
  </si>
  <si>
    <t>Miguel Hidalgo</t>
  </si>
  <si>
    <t>Minatitlan</t>
  </si>
  <si>
    <t>Mineral de la Reforma</t>
  </si>
  <si>
    <t>Misantla</t>
  </si>
  <si>
    <t>Mixquiahuala</t>
  </si>
  <si>
    <t>Molango</t>
  </si>
  <si>
    <t>Monclova</t>
  </si>
  <si>
    <t>Montemorelos</t>
  </si>
  <si>
    <t>Morelia</t>
  </si>
  <si>
    <t>MoroleÃ³n</t>
  </si>
  <si>
    <t>Morro Redondo</t>
  </si>
  <si>
    <t>Motul de Felipe Carrillo Puerto</t>
  </si>
  <si>
    <t>MulegÃ©</t>
  </si>
  <si>
    <t>Nacajuca</t>
  </si>
  <si>
    <t>Nacozari de Garcia</t>
  </si>
  <si>
    <t>Nanchital</t>
  </si>
  <si>
    <t>NÃ¡poles</t>
  </si>
  <si>
    <t>Naucalpan de JuÃ¡rez</t>
  </si>
  <si>
    <t>Nautla</t>
  </si>
  <si>
    <t>Navojoa</t>
  </si>
  <si>
    <t>Grimsey</t>
  </si>
  <si>
    <t>GrindavÃ­k</t>
  </si>
  <si>
    <t>GrundarfjÃ¸rdur</t>
  </si>
  <si>
    <t>Grundartangi</t>
  </si>
  <si>
    <t>Gufunes/Reykjavik</t>
  </si>
  <si>
    <t>HafnarfjÃ¸rdur</t>
  </si>
  <si>
    <t>Hafnir</t>
  </si>
  <si>
    <t>Helguvik</t>
  </si>
  <si>
    <t>Hella</t>
  </si>
  <si>
    <t>Hjalteyri</t>
  </si>
  <si>
    <t>HÃ¶fn, HornafjÃ¸rdur</t>
  </si>
  <si>
    <t>HofsÃ³s</t>
  </si>
  <si>
    <t>HÃ³lmavÃ­k</t>
  </si>
  <si>
    <t>Hrisey</t>
  </si>
  <si>
    <t>Husavik - hÃ¸fn</t>
  </si>
  <si>
    <t>HvalfjÃ¸rdur</t>
  </si>
  <si>
    <t>Hvammstangi</t>
  </si>
  <si>
    <t>Hveragerdi</t>
  </si>
  <si>
    <t>Santiago Tuxtla</t>
  </si>
  <si>
    <t>Santo Domingo Tianguistengo</t>
  </si>
  <si>
    <t>Santo Toribio Xicohtzingo</t>
  </si>
  <si>
    <t>Saucillo</t>
  </si>
  <si>
    <t>Sayula</t>
  </si>
  <si>
    <t>Sierra Mojada</t>
  </si>
  <si>
    <t>Silao</t>
  </si>
  <si>
    <t>Simojovel de Allende</t>
  </si>
  <si>
    <t>Sombrerete</t>
  </si>
  <si>
    <t>Sonoyta</t>
  </si>
  <si>
    <t>Soto la Marina</t>
  </si>
  <si>
    <t>Suchiate</t>
  </si>
  <si>
    <t>Tabasco</t>
  </si>
  <si>
    <t>Tacambaro</t>
  </si>
  <si>
    <t>Tacotalpa</t>
  </si>
  <si>
    <t>Takuntah</t>
  </si>
  <si>
    <t>Tala</t>
  </si>
  <si>
    <t>Tamaulipas</t>
  </si>
  <si>
    <t>Tamazula</t>
  </si>
  <si>
    <t>Tampico</t>
  </si>
  <si>
    <t>TamuÃ­n</t>
  </si>
  <si>
    <t>TancÃ­taro</t>
  </si>
  <si>
    <t>Tanhuato de Guerrero</t>
  </si>
  <si>
    <t>Tantoyuca</t>
  </si>
  <si>
    <t>Tapachula</t>
  </si>
  <si>
    <t>Tapachulas</t>
  </si>
  <si>
    <t>Teapa</t>
  </si>
  <si>
    <t>Zouk</t>
  </si>
  <si>
    <t>Cul de Sac</t>
  </si>
  <si>
    <t>Gros Islet</t>
  </si>
  <si>
    <t>Saint Lucia Apt</t>
  </si>
  <si>
    <t>Vieux Fort</t>
  </si>
  <si>
    <t>Balzers</t>
  </si>
  <si>
    <t>Eschen</t>
  </si>
  <si>
    <t>Gamprin-Bendern</t>
  </si>
  <si>
    <t>Mauren</t>
  </si>
  <si>
    <t>Planken</t>
  </si>
  <si>
    <t>Ruggell</t>
  </si>
  <si>
    <t>Schaan</t>
  </si>
  <si>
    <t>Schaanwald</t>
  </si>
  <si>
    <t>Triesen</t>
  </si>
  <si>
    <t>Vaduz</t>
  </si>
  <si>
    <t>Agalawatta</t>
  </si>
  <si>
    <t>Polotitlan</t>
  </si>
  <si>
    <t>Pomoca</t>
  </si>
  <si>
    <t>Poncitlan</t>
  </si>
  <si>
    <t>Port Isabel</t>
  </si>
  <si>
    <t>Poza Rica</t>
  </si>
  <si>
    <t>Puebla</t>
  </si>
  <si>
    <t>Telok Anson</t>
  </si>
  <si>
    <t>Sesriem</t>
  </si>
  <si>
    <t>Swakopmund</t>
  </si>
  <si>
    <t>Tsumeb</t>
  </si>
  <si>
    <t>Walvis Bay</t>
  </si>
  <si>
    <t>Windhoek</t>
  </si>
  <si>
    <t>Baie de Prony</t>
  </si>
  <si>
    <t>Baie Ugue</t>
  </si>
  <si>
    <t>Belep Island</t>
  </si>
  <si>
    <t>Bourail</t>
  </si>
  <si>
    <t>Doniambo/NoumÃ©a</t>
  </si>
  <si>
    <t>Ducos</t>
  </si>
  <si>
    <t>DumbÃ©a</t>
  </si>
  <si>
    <t>Hienghene</t>
  </si>
  <si>
    <t>HouaÃ¯lou</t>
  </si>
  <si>
    <t>Ile des Pins</t>
  </si>
  <si>
    <t>Ile Quen</t>
  </si>
  <si>
    <t>KonÃ©</t>
  </si>
  <si>
    <t>Kouaoua</t>
  </si>
  <si>
    <t>Koumac</t>
  </si>
  <si>
    <t>Lifou</t>
  </si>
  <si>
    <t>Mare</t>
  </si>
  <si>
    <t>NakÃ©ty</t>
  </si>
  <si>
    <t>Zliten</t>
  </si>
  <si>
    <t>Zuara</t>
  </si>
  <si>
    <t>Zueitina</t>
  </si>
  <si>
    <t>Zwara</t>
  </si>
  <si>
    <t>Agadir</t>
  </si>
  <si>
    <t>Ain Beni Mathar</t>
  </si>
  <si>
    <t>AÃ¯n Harrouda</t>
  </si>
  <si>
    <t>AÃ¯n Sebaa</t>
  </si>
  <si>
    <t>Ciudad ConstituciÃ³n</t>
  </si>
  <si>
    <t>Ciudad Cuauthemoc</t>
  </si>
  <si>
    <t>Ciudad de MÃ©xico</t>
  </si>
  <si>
    <t>Ciudad del Carmen</t>
  </si>
  <si>
    <t>Ciudad del Sol</t>
  </si>
  <si>
    <t>Ciudad GuzmÃ¡n</t>
  </si>
  <si>
    <t>Ciudad Hidalgo</t>
  </si>
  <si>
    <t>Ciudad JuÃ¡rez</t>
  </si>
  <si>
    <t>Tlalpujahua de RayÃ³n</t>
  </si>
  <si>
    <t>Tlanepantla</t>
  </si>
  <si>
    <t>Tlapacoyan</t>
  </si>
  <si>
    <t>Tlaquepaque</t>
  </si>
  <si>
    <t>Tlautla</t>
  </si>
  <si>
    <t>Tlaxcala</t>
  </si>
  <si>
    <t>Tlaxco</t>
  </si>
  <si>
    <t>Tlaxiaco</t>
  </si>
  <si>
    <t>Tlaxmalac</t>
  </si>
  <si>
    <t>Tolcayuca</t>
  </si>
  <si>
    <t>Toluca</t>
  </si>
  <si>
    <t>Gimje</t>
  </si>
  <si>
    <t>Gimpo</t>
  </si>
  <si>
    <t>Gochang-gun</t>
  </si>
  <si>
    <t>Goesan-gun</t>
  </si>
  <si>
    <t>Gogok</t>
  </si>
  <si>
    <t>Goheung-gun</t>
  </si>
  <si>
    <t>Gohyeon/Geoje</t>
  </si>
  <si>
    <t>Gokseong-gun</t>
  </si>
  <si>
    <t>Gongju</t>
  </si>
  <si>
    <t>Goryeong-gun</t>
  </si>
  <si>
    <t>Goseong-gun</t>
  </si>
  <si>
    <t>Goyang</t>
  </si>
  <si>
    <t>Gumi</t>
  </si>
  <si>
    <t>Gunpo</t>
  </si>
  <si>
    <t>Gunsan</t>
  </si>
  <si>
    <t>Gunwi-gun</t>
  </si>
  <si>
    <t>Guri</t>
  </si>
  <si>
    <t>Gurye-gun</t>
  </si>
  <si>
    <t>Navolato</t>
  </si>
  <si>
    <t>Nextlalpan</t>
  </si>
  <si>
    <t>NezahualcÃ³yotl</t>
  </si>
  <si>
    <t>Nicolas Romero</t>
  </si>
  <si>
    <t>Noh-Bec</t>
  </si>
  <si>
    <t>Nonoalco</t>
  </si>
  <si>
    <t>Nopala</t>
  </si>
  <si>
    <t>Nopalucan</t>
  </si>
  <si>
    <t>Nueva Casas Grandes</t>
  </si>
  <si>
    <t>Nueva Italia de Ruiz</t>
  </si>
  <si>
    <t>Nueva Rosita</t>
  </si>
  <si>
    <t>Nuevo Laredo</t>
  </si>
  <si>
    <t>Nuevo LeÃ³n</t>
  </si>
  <si>
    <t>Telok Intan</t>
  </si>
  <si>
    <t>Telok Ramunia</t>
  </si>
  <si>
    <t>Teluk Intan</t>
  </si>
  <si>
    <t>Telupid</t>
  </si>
  <si>
    <t>Tembungo</t>
  </si>
  <si>
    <t>Tosontsengel</t>
  </si>
  <si>
    <t>Tsetserleg</t>
  </si>
  <si>
    <t>Ulaanbaatar</t>
  </si>
  <si>
    <t>Ulaangom</t>
  </si>
  <si>
    <t>Uliastay</t>
  </si>
  <si>
    <t>Underkhaan</t>
  </si>
  <si>
    <t>Zamyn-ÃœÃ¼d</t>
  </si>
  <si>
    <t>Saipan</t>
  </si>
  <si>
    <t>Tinian</t>
  </si>
  <si>
    <t>Bellefonaine</t>
  </si>
  <si>
    <t>Fort-de-France</t>
  </si>
  <si>
    <t>Le Carbet</t>
  </si>
  <si>
    <t>Le Diamant</t>
  </si>
  <si>
    <t>Le FranÃ§ois</t>
  </si>
  <si>
    <t>Le Lamentin</t>
  </si>
  <si>
    <t>Le Lorrain</t>
  </si>
  <si>
    <t>Le Marin</t>
  </si>
  <si>
    <t>Le Morne Rouge</t>
  </si>
  <si>
    <t>Le Robert</t>
  </si>
  <si>
    <t>Macouba</t>
  </si>
  <si>
    <t>Pointe Des Carrieres</t>
  </si>
  <si>
    <t>Saint Pierre</t>
  </si>
  <si>
    <t>Tecamac</t>
  </si>
  <si>
    <t>Tecamachalco</t>
  </si>
  <si>
    <t>Tecate</t>
  </si>
  <si>
    <t>Tecolotlan</t>
  </si>
  <si>
    <t>TecomÃ¡n</t>
  </si>
  <si>
    <t>Tecpan de Geleana</t>
  </si>
  <si>
    <t>Tecuala</t>
  </si>
  <si>
    <t>TehuacÃ¡n</t>
  </si>
  <si>
    <t>Telixtlahuaca</t>
  </si>
  <si>
    <t>Teloloapan</t>
  </si>
  <si>
    <t>Temapache</t>
  </si>
  <si>
    <t>Temascalapa</t>
  </si>
  <si>
    <t>TenabÃ³</t>
  </si>
  <si>
    <t>Tenancingo</t>
  </si>
  <si>
    <t>Tenango del Valle</t>
  </si>
  <si>
    <t>Tenenexpan</t>
  </si>
  <si>
    <t>Tenosique de Pino Suarez</t>
  </si>
  <si>
    <t>Balti (Belcy)</t>
  </si>
  <si>
    <t>Basarabeasca</t>
  </si>
  <si>
    <t>Bendery</t>
  </si>
  <si>
    <t>Berestovitsa</t>
  </si>
  <si>
    <t>Bolotino</t>
  </si>
  <si>
    <t>Briceni</t>
  </si>
  <si>
    <t>Bulboaca</t>
  </si>
  <si>
    <t>Cahul</t>
  </si>
  <si>
    <t>Cantemir</t>
  </si>
  <si>
    <t>Fortin de las Flores</t>
  </si>
  <si>
    <t>Francisco Zarco</t>
  </si>
  <si>
    <t>Fresnillo de GonzÃ¡lez EcheverrÃ­a</t>
  </si>
  <si>
    <t>Frontera Comalapa</t>
  </si>
  <si>
    <t>Fronteras</t>
  </si>
  <si>
    <t>Garcia</t>
  </si>
  <si>
    <t>Garza GarcÃ­a</t>
  </si>
  <si>
    <t>General Cepeda</t>
  </si>
  <si>
    <t>General Escobedo</t>
  </si>
  <si>
    <t>General TerÃ¡n</t>
  </si>
  <si>
    <t>Golfo de Santa Clara</t>
  </si>
  <si>
    <t>GÃ³mez FarÃ­as</t>
  </si>
  <si>
    <t>GÃ³mez Palacio</t>
  </si>
  <si>
    <t>GonzÃ¡les</t>
  </si>
  <si>
    <t>GonzÃ¡lez</t>
  </si>
  <si>
    <t>Granjas</t>
  </si>
  <si>
    <t>NÃ©poui</t>
  </si>
  <si>
    <t>NoumÃ©a</t>
  </si>
  <si>
    <t>Ouvea</t>
  </si>
  <si>
    <t>Poro</t>
  </si>
  <si>
    <t>Prony</t>
  </si>
  <si>
    <t>Station de MuÃ©o</t>
  </si>
  <si>
    <t>Teoudie</t>
  </si>
  <si>
    <t>Thio</t>
  </si>
  <si>
    <t>Tiga</t>
  </si>
  <si>
    <t>Tontouta</t>
  </si>
  <si>
    <t>Touho</t>
  </si>
  <si>
    <t>Vavouto</t>
  </si>
  <si>
    <t>Wala</t>
  </si>
  <si>
    <t>Agades</t>
  </si>
  <si>
    <t>Arlit</t>
  </si>
  <si>
    <t>Birni Nkoni</t>
  </si>
  <si>
    <t>Diffa</t>
  </si>
  <si>
    <t>Dogodountchi</t>
  </si>
  <si>
    <t>Galmi</t>
  </si>
  <si>
    <t>Kampung Jawa</t>
  </si>
  <si>
    <t>Kampung Kelang Lama</t>
  </si>
  <si>
    <t>Kampung Tanjung Langsat</t>
  </si>
  <si>
    <t>Kampung Tikam Batu</t>
  </si>
  <si>
    <t>Kamunting</t>
  </si>
  <si>
    <t>Kangar</t>
  </si>
  <si>
    <t>Kapar</t>
  </si>
  <si>
    <t>Kapit, Sarawak</t>
  </si>
  <si>
    <t>Kejit</t>
  </si>
  <si>
    <t>Kelang Baharu</t>
  </si>
  <si>
    <t>Kemaman</t>
  </si>
  <si>
    <t>Keningau</t>
  </si>
  <si>
    <t>Kepong Cubitt Forest Village</t>
  </si>
  <si>
    <t>Kerteh</t>
  </si>
  <si>
    <t>Kertih</t>
  </si>
  <si>
    <t>Kijal</t>
  </si>
  <si>
    <t>Kikeh</t>
  </si>
  <si>
    <t>Kimanis, Sabah</t>
  </si>
  <si>
    <t>Klang</t>
  </si>
  <si>
    <t>Kluang</t>
  </si>
  <si>
    <t>Kota Belud, Sabah</t>
  </si>
  <si>
    <t>Kota Bharu</t>
  </si>
  <si>
    <t>Kota Kinabalu, Sabah</t>
  </si>
  <si>
    <t>Kota Sarang Semut</t>
  </si>
  <si>
    <t>Kota Tinggi</t>
  </si>
  <si>
    <t>Krety</t>
  </si>
  <si>
    <t>Kuala Baram</t>
  </si>
  <si>
    <t>Kuala Belud, Sabah</t>
  </si>
  <si>
    <t>Guryongpo</t>
  </si>
  <si>
    <t>Gwacheon</t>
  </si>
  <si>
    <t>Gwangju</t>
  </si>
  <si>
    <t>Gwangmyeong</t>
  </si>
  <si>
    <t>Gwangyang</t>
  </si>
  <si>
    <t>Gyeongin</t>
  </si>
  <si>
    <t>Gyeongju</t>
  </si>
  <si>
    <t>Gyeongsan</t>
  </si>
  <si>
    <t>Gyerong</t>
  </si>
  <si>
    <t>Hadong-gun</t>
  </si>
  <si>
    <t>Haenam-Gun</t>
  </si>
  <si>
    <t>Hallim</t>
  </si>
  <si>
    <t>Haman-gun</t>
  </si>
  <si>
    <t>Hampyeong-gun</t>
  </si>
  <si>
    <t>Hamyang-gun</t>
  </si>
  <si>
    <t>Hanam</t>
  </si>
  <si>
    <t>Hapcheon-gun</t>
  </si>
  <si>
    <t>Jalacingo</t>
  </si>
  <si>
    <t>Jalisco</t>
  </si>
  <si>
    <t>Jalisco Del Refugio</t>
  </si>
  <si>
    <t>Jalostotitlan</t>
  </si>
  <si>
    <t>Jaltepec</t>
  </si>
  <si>
    <t>Jaral del Progreso</t>
  </si>
  <si>
    <t>Jaumave</t>
  </si>
  <si>
    <t>Jerez</t>
  </si>
  <si>
    <t>JesÃºs MarÃ­a</t>
  </si>
  <si>
    <t>Jilotepec</t>
  </si>
  <si>
    <t>Jilotepec de Abasolo</t>
  </si>
  <si>
    <t>Jilotlan de los Dolores</t>
  </si>
  <si>
    <t>JimÃ©nez</t>
  </si>
  <si>
    <t>Jiquilpan de Juarez</t>
  </si>
  <si>
    <t>Jiutepec (Temixco)</t>
  </si>
  <si>
    <t>Jocotitlan</t>
  </si>
  <si>
    <t>Jojutla</t>
  </si>
  <si>
    <t>Jolalpan</t>
  </si>
  <si>
    <t>Sipitang, Sabah</t>
  </si>
  <si>
    <t>Sirikin, Sarawak</t>
  </si>
  <si>
    <t>Sitiawan</t>
  </si>
  <si>
    <t>Sobak Bernam</t>
  </si>
  <si>
    <t>Sri Medan</t>
  </si>
  <si>
    <t>Subang Jaya</t>
  </si>
  <si>
    <t>Subang Kuala Lumpur Apt</t>
  </si>
  <si>
    <t>Sundar, Sarawak</t>
  </si>
  <si>
    <t>Sungai Bakap</t>
  </si>
  <si>
    <t>Sungai Bakau</t>
  </si>
  <si>
    <t>Sungai Besi</t>
  </si>
  <si>
    <t>Sungai Buloh</t>
  </si>
  <si>
    <t>Sungai Buluh</t>
  </si>
  <si>
    <t>Sungai Gadut</t>
  </si>
  <si>
    <t>Sungai Lalang</t>
  </si>
  <si>
    <t>Sungai Merah</t>
  </si>
  <si>
    <t>Sungai Nibong</t>
  </si>
  <si>
    <t>Sungai Petani</t>
  </si>
  <si>
    <t>Sungai Rengit</t>
  </si>
  <si>
    <t>Sungai Way</t>
  </si>
  <si>
    <t>Sungei Tekai</t>
  </si>
  <si>
    <t>Sungkai</t>
  </si>
  <si>
    <t>Taman Molek</t>
  </si>
  <si>
    <t>San</t>
  </si>
  <si>
    <t>SÃ©gou</t>
  </si>
  <si>
    <t>SÃ©varÃ©</t>
  </si>
  <si>
    <t>Sikasso</t>
  </si>
  <si>
    <t>Tombouctou</t>
  </si>
  <si>
    <t>Touana</t>
  </si>
  <si>
    <t>YatÃ©la</t>
  </si>
  <si>
    <t>Yelimane</t>
  </si>
  <si>
    <t>Akyab (Sittwe)</t>
  </si>
  <si>
    <t>Bagan</t>
  </si>
  <si>
    <t>Bassein</t>
  </si>
  <si>
    <t>Bhamo</t>
  </si>
  <si>
    <t>Bilin</t>
  </si>
  <si>
    <t>Bogale</t>
  </si>
  <si>
    <t>Dawe</t>
  </si>
  <si>
    <t>Gangaw</t>
  </si>
  <si>
    <t>Gwa</t>
  </si>
  <si>
    <t>Puente de Ixtla</t>
  </si>
  <si>
    <t>Puente Nacional</t>
  </si>
  <si>
    <t>Puerta</t>
  </si>
  <si>
    <t>Puerto Ãngel</t>
  </si>
  <si>
    <t>Puerto Costa Maya</t>
  </si>
  <si>
    <t>Puerto Escondido</t>
  </si>
  <si>
    <t>Puerto Interior Leon</t>
  </si>
  <si>
    <t>Puerto JuÃ¡rez</t>
  </si>
  <si>
    <t>PuÃ©rto Mexico</t>
  </si>
  <si>
    <t>Puerto Morelos</t>
  </si>
  <si>
    <t>Puerto PeÃ±asco</t>
  </si>
  <si>
    <t>Puerto Vallarta</t>
  </si>
  <si>
    <t>Punta Baja</t>
  </si>
  <si>
    <t>Punta Chivato</t>
  </si>
  <si>
    <t>Punta Colonet</t>
  </si>
  <si>
    <t>Punta de Mita</t>
  </si>
  <si>
    <t>Punta Venado</t>
  </si>
  <si>
    <t>PurÃ©pero</t>
  </si>
  <si>
    <t>Purisima de Bustos</t>
  </si>
  <si>
    <t>Purisima del Rincon</t>
  </si>
  <si>
    <t>PurÃ­sima del RincÃ³n</t>
  </si>
  <si>
    <t>Putla de Guerrero</t>
  </si>
  <si>
    <t>Quecholac</t>
  </si>
  <si>
    <t>QuerÃ©taro</t>
  </si>
  <si>
    <t>Rabon Grande/Coatzacoalcos</t>
  </si>
  <si>
    <t>Ciudad Madero</t>
  </si>
  <si>
    <t>Ciudad Mante</t>
  </si>
  <si>
    <t>Ciudad Miguel Aleman</t>
  </si>
  <si>
    <t>Ciudad Obregon</t>
  </si>
  <si>
    <t>Ciudad RÃ­o Bravo</t>
  </si>
  <si>
    <t>Ciudad SahagÃºn</t>
  </si>
  <si>
    <t>Ciudad Valles</t>
  </si>
  <si>
    <t>Ciudad Victoria</t>
  </si>
  <si>
    <t>Civac</t>
  </si>
  <si>
    <t>Coacalco</t>
  </si>
  <si>
    <t>Coahuayana de Hidalgo</t>
  </si>
  <si>
    <t>Coahuila</t>
  </si>
  <si>
    <t>Coalcoman</t>
  </si>
  <si>
    <t>Coatepac</t>
  </si>
  <si>
    <t>Coatepec</t>
  </si>
  <si>
    <t>Coatepec Harinas</t>
  </si>
  <si>
    <t>Coatzacoalcos</t>
  </si>
  <si>
    <t>Col Portales</t>
  </si>
  <si>
    <t>Colima</t>
  </si>
  <si>
    <t>Comitan</t>
  </si>
  <si>
    <t>Concepcion del Oro</t>
  </si>
  <si>
    <t>Contepec</t>
  </si>
  <si>
    <t>Copainala</t>
  </si>
  <si>
    <t>Cortazar</t>
  </si>
  <si>
    <t>Cosoleacaque</t>
  </si>
  <si>
    <t>Cotaxtla</t>
  </si>
  <si>
    <t>Cotija</t>
  </si>
  <si>
    <t>CoyoacÃ¡n</t>
  </si>
  <si>
    <t>Cozumel</t>
  </si>
  <si>
    <t>Cuajimalpa</t>
  </si>
  <si>
    <t>Cuajinicuilapa</t>
  </si>
  <si>
    <t>Cuatrocienegas de Carranza</t>
  </si>
  <si>
    <t>Cuauhtemoc</t>
  </si>
  <si>
    <t>Cuautepec de Hinojosa</t>
  </si>
  <si>
    <t>Cuautinchan</t>
  </si>
  <si>
    <t>Cuautitlan</t>
  </si>
  <si>
    <t>Kuala Gula</t>
  </si>
  <si>
    <t>Kuala Kangsar</t>
  </si>
  <si>
    <t>Kuala Kedah</t>
  </si>
  <si>
    <t>Kuala Ketil</t>
  </si>
  <si>
    <t>Kuala Krai</t>
  </si>
  <si>
    <t>Kuala Langat</t>
  </si>
  <si>
    <t>Kuala Lumpur</t>
  </si>
  <si>
    <t>Hoengseong-gun</t>
  </si>
  <si>
    <t>Hongcheon-gun</t>
  </si>
  <si>
    <t>Hongdo</t>
  </si>
  <si>
    <t>Hongseong-gun</t>
  </si>
  <si>
    <t>Hosan</t>
  </si>
  <si>
    <t>Hupo</t>
  </si>
  <si>
    <t>Hwacheon-gun</t>
  </si>
  <si>
    <t>Hwahungpo</t>
  </si>
  <si>
    <t>Hwaseong</t>
  </si>
  <si>
    <t>Hwasong</t>
  </si>
  <si>
    <t>Hwasun</t>
  </si>
  <si>
    <t>Hwasun-gun</t>
  </si>
  <si>
    <t>Hyeondo-myeon/Cheongwon-gun</t>
  </si>
  <si>
    <t>Hyeonpoong/Daegu</t>
  </si>
  <si>
    <t>Wiltz</t>
  </si>
  <si>
    <t>Windhof</t>
  </si>
  <si>
    <t>Wintrange</t>
  </si>
  <si>
    <t>Wormeldange</t>
  </si>
  <si>
    <t>Adazi</t>
  </si>
  <si>
    <t>Aglona</t>
  </si>
  <si>
    <t>Ainazi</t>
  </si>
  <si>
    <t>Aizkraukle</t>
  </si>
  <si>
    <t>Aizpute</t>
  </si>
  <si>
    <t>Akniste</t>
  </si>
  <si>
    <t>Aloja</t>
  </si>
  <si>
    <t>Alsunga</t>
  </si>
  <si>
    <t>Aluksne</t>
  </si>
  <si>
    <t>Auce</t>
  </si>
  <si>
    <t>Baldone</t>
  </si>
  <si>
    <t>Balozi</t>
  </si>
  <si>
    <t>Baltinava</t>
  </si>
  <si>
    <t>Baltmarine Terminal, Riga</t>
  </si>
  <si>
    <t>Balvi</t>
  </si>
  <si>
    <t>Bauska</t>
  </si>
  <si>
    <t>Briezuciems</t>
  </si>
  <si>
    <t>BrocÄ“ni</t>
  </si>
  <si>
    <t>Bullu</t>
  </si>
  <si>
    <t>Burtnieki</t>
  </si>
  <si>
    <t>Carnikava</t>
  </si>
  <si>
    <t>Cena</t>
  </si>
  <si>
    <t>Cesis</t>
  </si>
  <si>
    <t>Cesvaine</t>
  </si>
  <si>
    <t>Cibla</t>
  </si>
  <si>
    <t>Cimdenieki</t>
  </si>
  <si>
    <t>Dagda</t>
  </si>
  <si>
    <t>Daugavpils</t>
  </si>
  <si>
    <t>Dobele</t>
  </si>
  <si>
    <t>Dreilini</t>
  </si>
  <si>
    <t>Taman Negara</t>
  </si>
  <si>
    <t>Tampoi</t>
  </si>
  <si>
    <t>Tanah Merah</t>
  </si>
  <si>
    <t>Tandjung Tengelili</t>
  </si>
  <si>
    <t>Tangkak</t>
  </si>
  <si>
    <t>Tanjong Baran</t>
  </si>
  <si>
    <t>Tanjong Berhala</t>
  </si>
  <si>
    <t>Tanjong Bin</t>
  </si>
  <si>
    <t>Tanjong Dawai</t>
  </si>
  <si>
    <t>Tanjong Kidurong</t>
  </si>
  <si>
    <t>Tanjong Kling</t>
  </si>
  <si>
    <t>Tanjong Surat</t>
  </si>
  <si>
    <t>Tanjung Gelang</t>
  </si>
  <si>
    <t>Tanjung Lembung</t>
  </si>
  <si>
    <t>Tanjung Malim</t>
  </si>
  <si>
    <t>Tanjung Manis</t>
  </si>
  <si>
    <t>Tanjung Pelepas</t>
  </si>
  <si>
    <t>Tapah</t>
  </si>
  <si>
    <t>Tapis Terminal</t>
  </si>
  <si>
    <t>Tawau, Sabah</t>
  </si>
  <si>
    <t>Tebedu</t>
  </si>
  <si>
    <t>Tebrau</t>
  </si>
  <si>
    <t>Colombo/Ratmalana Apt</t>
  </si>
  <si>
    <t>Dambadure</t>
  </si>
  <si>
    <t>Dambulu Oya Tank Apt</t>
  </si>
  <si>
    <t>Dampelessa</t>
  </si>
  <si>
    <t>Dehiwala</t>
  </si>
  <si>
    <t>Dekantana</t>
  </si>
  <si>
    <t>Dekatana</t>
  </si>
  <si>
    <t>Dickwella Mawella Lagoon Apt</t>
  </si>
  <si>
    <t>Divulapitiya</t>
  </si>
  <si>
    <t>Dodangoda</t>
  </si>
  <si>
    <t>Dompe</t>
  </si>
  <si>
    <t>Enderamulla</t>
  </si>
  <si>
    <t>Gal Oya</t>
  </si>
  <si>
    <t>Galkanda</t>
  </si>
  <si>
    <t>Galle</t>
  </si>
  <si>
    <t>Gampaha</t>
  </si>
  <si>
    <t>Gampola</t>
  </si>
  <si>
    <t>Ganemulla</t>
  </si>
  <si>
    <t>Gelioya</t>
  </si>
  <si>
    <t>Gorakana</t>
  </si>
  <si>
    <t>Gregory Lake Apt (Nuwara Eliya)</t>
  </si>
  <si>
    <t>Hambantota</t>
  </si>
  <si>
    <t>Hanwella</t>
  </si>
  <si>
    <t>Ramos Arizpe</t>
  </si>
  <si>
    <t>Rayon</t>
  </si>
  <si>
    <t>Reynosa</t>
  </si>
  <si>
    <t>Rincon de Romos</t>
  </si>
  <si>
    <t>RÃ­o Blanco</t>
  </si>
  <si>
    <t>Rio de Ocampo</t>
  </si>
  <si>
    <t>Rodeo</t>
  </si>
  <si>
    <t>Romita</t>
  </si>
  <si>
    <t>Rosarito</t>
  </si>
  <si>
    <t>Rosarito Terminal</t>
  </si>
  <si>
    <t>Sabinas</t>
  </si>
  <si>
    <t>Sabinas Hidalgo</t>
  </si>
  <si>
    <t>Sahuayo</t>
  </si>
  <si>
    <t>Salina Cruz</t>
  </si>
  <si>
    <t>Salinas Victoria</t>
  </si>
  <si>
    <t>Ojota</t>
  </si>
  <si>
    <t>Okono</t>
  </si>
  <si>
    <t>Okrika</t>
  </si>
  <si>
    <t>Okwe</t>
  </si>
  <si>
    <t>Okwori</t>
  </si>
  <si>
    <t>Olodi</t>
  </si>
  <si>
    <t>Olorunsogo</t>
  </si>
  <si>
    <t>Ondo</t>
  </si>
  <si>
    <t>Onitsha</t>
  </si>
  <si>
    <t>Onne</t>
  </si>
  <si>
    <t>Oregun</t>
  </si>
  <si>
    <t>Orile</t>
  </si>
  <si>
    <t>Oshodi</t>
  </si>
  <si>
    <t>Oso</t>
  </si>
  <si>
    <t>Ota</t>
  </si>
  <si>
    <t>Owerri</t>
  </si>
  <si>
    <t>Pennington</t>
  </si>
  <si>
    <t>Port Harcourt</t>
  </si>
  <si>
    <t>Qua Iboe</t>
  </si>
  <si>
    <t>Que Oboe Terminal/Eket</t>
  </si>
  <si>
    <t>Rio Del Rey</t>
  </si>
  <si>
    <t>Sango Otta</t>
  </si>
  <si>
    <t>Sapele</t>
  </si>
  <si>
    <t>Shomolu</t>
  </si>
  <si>
    <t>Sokoto</t>
  </si>
  <si>
    <t>Suru-Lere</t>
  </si>
  <si>
    <t>Tincan/Lagos</t>
  </si>
  <si>
    <t>Ukpokiti</t>
  </si>
  <si>
    <t>Umuahia</t>
  </si>
  <si>
    <t>Kuala Penyu, Sabah</t>
  </si>
  <si>
    <t>Kuala Perlis</t>
  </si>
  <si>
    <t>Kuala Pilah</t>
  </si>
  <si>
    <t>Kuala Rompin</t>
  </si>
  <si>
    <t>Kuala Sedili</t>
  </si>
  <si>
    <t>Kuala Segama, Sabah</t>
  </si>
  <si>
    <t>Kuala Selangor</t>
  </si>
  <si>
    <t>Kuala Terengganu</t>
  </si>
  <si>
    <t>Kuantan (Tanjong Gelang)</t>
  </si>
  <si>
    <t>Kuching, Sarawak</t>
  </si>
  <si>
    <t>Kudat, Sabah</t>
  </si>
  <si>
    <t>Kukup</t>
  </si>
  <si>
    <t>Kulai</t>
  </si>
  <si>
    <t>Kulim</t>
  </si>
  <si>
    <t>Kunak, Sabah</t>
  </si>
  <si>
    <t>Labuan Haji</t>
  </si>
  <si>
    <t>Labuan, Sabah</t>
  </si>
  <si>
    <t>Lahad Datu, Sabah</t>
  </si>
  <si>
    <t>Langkap</t>
  </si>
  <si>
    <t>Langkawi</t>
  </si>
  <si>
    <t>Lawas, Sarawak</t>
  </si>
  <si>
    <t>Limbang, Sarawak</t>
  </si>
  <si>
    <t>Lingga, Sarawak</t>
  </si>
  <si>
    <t>Long Akah</t>
  </si>
  <si>
    <t>Long Banga</t>
  </si>
  <si>
    <t>Long Lama</t>
  </si>
  <si>
    <t>Long Lellang</t>
  </si>
  <si>
    <t>Long Pasia</t>
  </si>
  <si>
    <t>Long Semado</t>
  </si>
  <si>
    <t>KursÃ©nai</t>
  </si>
  <si>
    <t>Kybartai</t>
  </si>
  <si>
    <t>Laukesa</t>
  </si>
  <si>
    <t>Lavoriskes</t>
  </si>
  <si>
    <t>Lazdijai</t>
  </si>
  <si>
    <t>Lentvaris</t>
  </si>
  <si>
    <t>Liudyne</t>
  </si>
  <si>
    <t>Maisiagala</t>
  </si>
  <si>
    <t>Malku ilankos juru uosto PVP/Klaipeda</t>
  </si>
  <si>
    <t>Marijampole</t>
  </si>
  <si>
    <t>Mazeikiai</t>
  </si>
  <si>
    <t>Medininkai</t>
  </si>
  <si>
    <t>Mockava</t>
  </si>
  <si>
    <t>Moletai</t>
  </si>
  <si>
    <t>Molo juru uosto PVP/Klaipeda</t>
  </si>
  <si>
    <t>MosÄ—dis</t>
  </si>
  <si>
    <t>Musninkai</t>
  </si>
  <si>
    <t>Kordai</t>
  </si>
  <si>
    <t>Kostanay</t>
  </si>
  <si>
    <t>Kulsary</t>
  </si>
  <si>
    <t>Kuryk</t>
  </si>
  <si>
    <t>Kustanai</t>
  </si>
  <si>
    <t>Kzyl-Orda</t>
  </si>
  <si>
    <t>Lisakovsk</t>
  </si>
  <si>
    <t>Madeniet</t>
  </si>
  <si>
    <t>Mankent</t>
  </si>
  <si>
    <t>Novoyamyshevo</t>
  </si>
  <si>
    <t>Pavlodar</t>
  </si>
  <si>
    <t>Petropavlovsk</t>
  </si>
  <si>
    <t>Qazyqurt</t>
  </si>
  <si>
    <t>Raygorodok</t>
  </si>
  <si>
    <t>Ridder</t>
  </si>
  <si>
    <t>Rudnyy</t>
  </si>
  <si>
    <t>Saryagach</t>
  </si>
  <si>
    <t>Semey (Semipalatinsk)</t>
  </si>
  <si>
    <t>Semiglavyy Mar</t>
  </si>
  <si>
    <t>Shchuchinsk</t>
  </si>
  <si>
    <t>Shimkent</t>
  </si>
  <si>
    <t>Shubarkuduk</t>
  </si>
  <si>
    <t>Shymkent</t>
  </si>
  <si>
    <t>Stepnogorsk</t>
  </si>
  <si>
    <t>Taldykorgan</t>
  </si>
  <si>
    <t>Taldy-Kurgan</t>
  </si>
  <si>
    <t>Talgar</t>
  </si>
  <si>
    <t>Taraz</t>
  </si>
  <si>
    <t>Temirtau</t>
  </si>
  <si>
    <t>Tengiz</t>
  </si>
  <si>
    <t>Uralsk</t>
  </si>
  <si>
    <t>Long Seridan</t>
  </si>
  <si>
    <t>Long Sukang</t>
  </si>
  <si>
    <t>Lubok Antu</t>
  </si>
  <si>
    <t>Lundu, Sarawak</t>
  </si>
  <si>
    <t>Lutong, Sarawak</t>
  </si>
  <si>
    <t>Mak Mandin</t>
  </si>
  <si>
    <t>Malacca</t>
  </si>
  <si>
    <t>Manjung</t>
  </si>
  <si>
    <t>Marudi, Sarawak</t>
  </si>
  <si>
    <t>Masai</t>
  </si>
  <si>
    <t>Karaganda</t>
  </si>
  <si>
    <t>Karaton</t>
  </si>
  <si>
    <t>Khromtau</t>
  </si>
  <si>
    <t>Kokchetav</t>
  </si>
  <si>
    <t>KÃ¶kshetau</t>
  </si>
  <si>
    <t>Dundaga</t>
  </si>
  <si>
    <t>Durbe</t>
  </si>
  <si>
    <t>Eleja</t>
  </si>
  <si>
    <t>Engure</t>
  </si>
  <si>
    <t>Ergli</t>
  </si>
  <si>
    <t>Gardene</t>
  </si>
  <si>
    <t>Garkalne</t>
  </si>
  <si>
    <t>Grebneva</t>
  </si>
  <si>
    <t>Grobina</t>
  </si>
  <si>
    <t>Gulbene</t>
  </si>
  <si>
    <t>Iecava</t>
  </si>
  <si>
    <t>Ikskile</t>
  </si>
  <si>
    <t>Incukalns</t>
  </si>
  <si>
    <t>Jaunauce</t>
  </si>
  <si>
    <t>Jaunjelgava</t>
  </si>
  <si>
    <t>Jaunpagasts</t>
  </si>
  <si>
    <t>Jaunpiebalga</t>
  </si>
  <si>
    <t>Jaunpils</t>
  </si>
  <si>
    <t>Jekabpils</t>
  </si>
  <si>
    <t>Beau Bassin</t>
  </si>
  <si>
    <t>Beau Plan</t>
  </si>
  <si>
    <t>Bel Air</t>
  </si>
  <si>
    <t>Bel Ombre</t>
  </si>
  <si>
    <t>Centre de Flacq</t>
  </si>
  <si>
    <t>Curepipe</t>
  </si>
  <si>
    <t>Ebene</t>
  </si>
  <si>
    <t>Flic en Flac</t>
  </si>
  <si>
    <t>MahÃ©bourg</t>
  </si>
  <si>
    <t>Moka</t>
  </si>
  <si>
    <t>Morcellemont Saint AndrÃ©</t>
  </si>
  <si>
    <t>Pailles</t>
  </si>
  <si>
    <t>Pamplemousses</t>
  </si>
  <si>
    <t>PereybÃ¨rÃ©</t>
  </si>
  <si>
    <t>Petite RiviÃ¨re</t>
  </si>
  <si>
    <t>Phoenix</t>
  </si>
  <si>
    <t>Plaine Magnien</t>
  </si>
  <si>
    <t>Pointe aux Sables</t>
  </si>
  <si>
    <t>Port Louis</t>
  </si>
  <si>
    <t>Port Mathurin</t>
  </si>
  <si>
    <t>Quatre Bornes</t>
  </si>
  <si>
    <t>Richeterre</t>
  </si>
  <si>
    <t>RiviÃ¨re du Rempart</t>
  </si>
  <si>
    <t>RiviÃ¨re Noire</t>
  </si>
  <si>
    <t>Rodrigues</t>
  </si>
  <si>
    <t>Saint Aubin</t>
  </si>
  <si>
    <t>Sir Seewoosagur Ramgoolam Int Apt</t>
  </si>
  <si>
    <t>Hendala</t>
  </si>
  <si>
    <t>Hettimulla</t>
  </si>
  <si>
    <t>Hingurakgoda</t>
  </si>
  <si>
    <t>Hirana</t>
  </si>
  <si>
    <t>Homagama</t>
  </si>
  <si>
    <t>Horana</t>
  </si>
  <si>
    <t>Ibbawala</t>
  </si>
  <si>
    <t>Ingiriya</t>
  </si>
  <si>
    <t>Ja-Ela</t>
  </si>
  <si>
    <t>Jaffna</t>
  </si>
  <si>
    <t>Jaya Container Terminal</t>
  </si>
  <si>
    <t>Kadawala</t>
  </si>
  <si>
    <t>Kadugannawa</t>
  </si>
  <si>
    <t>Kaduwela</t>
  </si>
  <si>
    <t>Kalagedihena</t>
  </si>
  <si>
    <t>Kalpitiya</t>
  </si>
  <si>
    <t>Kalutara</t>
  </si>
  <si>
    <t>Kamburupitiya</t>
  </si>
  <si>
    <t>Kandy</t>
  </si>
  <si>
    <t>Kankesanturai</t>
  </si>
  <si>
    <t>Katana West</t>
  </si>
  <si>
    <t>Katugastota Pogolla Reservoir Apt</t>
  </si>
  <si>
    <t>Katukurunda</t>
  </si>
  <si>
    <t>Katunayake</t>
  </si>
  <si>
    <t>Katuwawala</t>
  </si>
  <si>
    <t>Ambatolahy</t>
  </si>
  <si>
    <t>Ambatomainty</t>
  </si>
  <si>
    <t>Ambatondrazaka</t>
  </si>
  <si>
    <t>Ambilobe</t>
  </si>
  <si>
    <t>Ampanihy</t>
  </si>
  <si>
    <t>Gusau</t>
  </si>
  <si>
    <t>Analalava</t>
  </si>
  <si>
    <t>Andapa</t>
  </si>
  <si>
    <t>Andriamena</t>
  </si>
  <si>
    <t>Androka</t>
  </si>
  <si>
    <t>Ankavandra</t>
  </si>
  <si>
    <t>Ankazoabo</t>
  </si>
  <si>
    <t>Ankokoambo</t>
  </si>
  <si>
    <t>Ankorefo</t>
  </si>
  <si>
    <t>Antalaha</t>
  </si>
  <si>
    <t>Antananarivo</t>
  </si>
  <si>
    <t>Antsalova</t>
  </si>
  <si>
    <t>Antsirabe</t>
  </si>
  <si>
    <t>Antsiranana</t>
  </si>
  <si>
    <t>Antsohihy</t>
  </si>
  <si>
    <t>Barren Islands</t>
  </si>
  <si>
    <t>Bealanana</t>
  </si>
  <si>
    <t>Befandriana</t>
  </si>
  <si>
    <t>Umuoja Obosi</t>
  </si>
  <si>
    <t>Usan FPSO</t>
  </si>
  <si>
    <t>Uyo</t>
  </si>
  <si>
    <t>Victoria Island</t>
  </si>
  <si>
    <t>Warri</t>
  </si>
  <si>
    <t>Wuse</t>
  </si>
  <si>
    <t>Yaba</t>
  </si>
  <si>
    <t>Yola</t>
  </si>
  <si>
    <t>Zamfarawa</t>
  </si>
  <si>
    <t>Zaria</t>
  </si>
  <si>
    <t>Acoyapa</t>
  </si>
  <si>
    <t>Bluefields</t>
  </si>
  <si>
    <t>Boaco</t>
  </si>
  <si>
    <t>Bonanza</t>
  </si>
  <si>
    <t>Camoapa</t>
  </si>
  <si>
    <t>Chichigalpa</t>
  </si>
  <si>
    <t>Chinandega</t>
  </si>
  <si>
    <t>Condega</t>
  </si>
  <si>
    <t>Corn Island</t>
  </si>
  <si>
    <t>Diriamba</t>
  </si>
  <si>
    <t>Diriomo</t>
  </si>
  <si>
    <t>Kalvarija</t>
  </si>
  <si>
    <t>Kaunas</t>
  </si>
  <si>
    <t>Kazlu Ruda</t>
  </si>
  <si>
    <t>Kedainiai</t>
  </si>
  <si>
    <t>KelmÄ—</t>
  </si>
  <si>
    <t>Kena</t>
  </si>
  <si>
    <t>Klaipeda</t>
  </si>
  <si>
    <t>Klovainiai</t>
  </si>
  <si>
    <t>Kretinga</t>
  </si>
  <si>
    <t>Kretingsodis</t>
  </si>
  <si>
    <t>Kupiskis</t>
  </si>
  <si>
    <t>Ust-Kamenogorsk</t>
  </si>
  <si>
    <t>Uzen</t>
  </si>
  <si>
    <t>Zaisan</t>
  </si>
  <si>
    <t>Zhairem</t>
  </si>
  <si>
    <t>Zhambyl</t>
  </si>
  <si>
    <t>Zhana-Aul</t>
  </si>
  <si>
    <t>Zhezkazgan</t>
  </si>
  <si>
    <t>Zyryanovsk</t>
  </si>
  <si>
    <t>Attopeu</t>
  </si>
  <si>
    <t>Ban Houei</t>
  </si>
  <si>
    <t>Ban ThanalÃ¨ng</t>
  </si>
  <si>
    <t>Houeisay</t>
  </si>
  <si>
    <t>Khong</t>
  </si>
  <si>
    <t>Luang Namtha</t>
  </si>
  <si>
    <t>Luang Prabang</t>
  </si>
  <si>
    <t>Muong Sai</t>
  </si>
  <si>
    <t>Ait Baha</t>
  </si>
  <si>
    <t>Ait Melloul</t>
  </si>
  <si>
    <t>Tamarin</t>
  </si>
  <si>
    <t>Addu</t>
  </si>
  <si>
    <t>GAN International Airport</t>
  </si>
  <si>
    <t>Hanimaadhoo international airport</t>
  </si>
  <si>
    <t>Maafaru International Airport</t>
  </si>
  <si>
    <t>Maamigili International Airport</t>
  </si>
  <si>
    <t>Kaadedhdhoo</t>
  </si>
  <si>
    <t>Kadhdhoo</t>
  </si>
  <si>
    <t>Kelai</t>
  </si>
  <si>
    <t>Male</t>
  </si>
  <si>
    <t>Viligili</t>
  </si>
  <si>
    <t>Chelinda</t>
  </si>
  <si>
    <t>Chitipa</t>
  </si>
  <si>
    <t>Club Makokola</t>
  </si>
  <si>
    <t>Dwangwa</t>
  </si>
  <si>
    <t>Karonga</t>
  </si>
  <si>
    <t>Kasungu</t>
  </si>
  <si>
    <t>Likoma</t>
  </si>
  <si>
    <t>Lilongwe</t>
  </si>
  <si>
    <t>Mangochi</t>
  </si>
  <si>
    <t>Tomatlan</t>
  </si>
  <si>
    <t>Tonala</t>
  </si>
  <si>
    <t>Tonatico</t>
  </si>
  <si>
    <t>Tonaya</t>
  </si>
  <si>
    <t>Topolobampo</t>
  </si>
  <si>
    <t>Torreon</t>
  </si>
  <si>
    <t>Tres Valles</t>
  </si>
  <si>
    <t>Tula</t>
  </si>
  <si>
    <t>Tula de Allende</t>
  </si>
  <si>
    <t>Tulancingo</t>
  </si>
  <si>
    <t>Tultepec</t>
  </si>
  <si>
    <t>Tultilan</t>
  </si>
  <si>
    <t>Tultitan</t>
  </si>
  <si>
    <t>TultitlÃ¡n</t>
  </si>
  <si>
    <t>Tulum</t>
  </si>
  <si>
    <t>Tuxcacuesco</t>
  </si>
  <si>
    <t>Tuxpan</t>
  </si>
  <si>
    <t>Tuxtla GutiÃ©rrez</t>
  </si>
  <si>
    <t>Uman</t>
  </si>
  <si>
    <t>Uriangato</t>
  </si>
  <si>
    <t>Ursulo GalvÃ¡n</t>
  </si>
  <si>
    <t>Uruapan</t>
  </si>
  <si>
    <t>Uruapan del Progreso</t>
  </si>
  <si>
    <t>Usmajac</t>
  </si>
  <si>
    <t>Valle de Bravo</t>
  </si>
  <si>
    <t>Valle de Santiago</t>
  </si>
  <si>
    <t>Bekily</t>
  </si>
  <si>
    <t>Belo</t>
  </si>
  <si>
    <t>Beroroha</t>
  </si>
  <si>
    <t>Besakoa</t>
  </si>
  <si>
    <t>Besalampy</t>
  </si>
  <si>
    <t>Betioky</t>
  </si>
  <si>
    <t>Brickaville</t>
  </si>
  <si>
    <t>Doany</t>
  </si>
  <si>
    <t>Ehoala</t>
  </si>
  <si>
    <t>Farafangana</t>
  </si>
  <si>
    <t>Fianarantsoa</t>
  </si>
  <si>
    <t>Fort Dauphin (Toalagnaro)</t>
  </si>
  <si>
    <t>Hell-Ville</t>
  </si>
  <si>
    <t>Ihosy</t>
  </si>
  <si>
    <t>Ilaka</t>
  </si>
  <si>
    <t>Madirovalo</t>
  </si>
  <si>
    <t>Mahanoro</t>
  </si>
  <si>
    <t>Maintirano</t>
  </si>
  <si>
    <t>Majunga (Mahajanga)</t>
  </si>
  <si>
    <t>Malaimbandy</t>
  </si>
  <si>
    <t>Mampikony</t>
  </si>
  <si>
    <t>Manakara</t>
  </si>
  <si>
    <t>Mananara</t>
  </si>
  <si>
    <t>Mananjary</t>
  </si>
  <si>
    <t>Mandabe</t>
  </si>
  <si>
    <t>Mandritsara</t>
  </si>
  <si>
    <t>Manja</t>
  </si>
  <si>
    <t>Manombo</t>
  </si>
  <si>
    <t>Maroantsetra</t>
  </si>
  <si>
    <t>Jose Azueta</t>
  </si>
  <si>
    <t>Juan Rodriguez Clara</t>
  </si>
  <si>
    <t>JuanacatlÃ¡n</t>
  </si>
  <si>
    <t>Kuldiga</t>
  </si>
  <si>
    <t>Lapmezciems</t>
  </si>
  <si>
    <t>Launkalne</t>
  </si>
  <si>
    <t>Lazdukalns</t>
  </si>
  <si>
    <t>Lielvarde</t>
  </si>
  <si>
    <t>Liepaja</t>
  </si>
  <si>
    <t>Ligatne</t>
  </si>
  <si>
    <t>Limbazi</t>
  </si>
  <si>
    <t>Livani</t>
  </si>
  <si>
    <t>Lizums</t>
  </si>
  <si>
    <t>Lubana</t>
  </si>
  <si>
    <t>Ludza</t>
  </si>
  <si>
    <t>Madona</t>
  </si>
  <si>
    <t>MÄlpils</t>
  </si>
  <si>
    <t>Malta</t>
  </si>
  <si>
    <t>Jibowu</t>
  </si>
  <si>
    <t>Jos</t>
  </si>
  <si>
    <t>Kaduna</t>
  </si>
  <si>
    <t>Kaltungo</t>
  </si>
  <si>
    <t>Kano</t>
  </si>
  <si>
    <t>Karu</t>
  </si>
  <si>
    <t>Katsina</t>
  </si>
  <si>
    <t>Kebbi</t>
  </si>
  <si>
    <t>Ketu</t>
  </si>
  <si>
    <t>Kirikakiri</t>
  </si>
  <si>
    <t>Kirikiri</t>
  </si>
  <si>
    <t>Koko</t>
  </si>
  <si>
    <t>Kula</t>
  </si>
  <si>
    <t>Lagos Murtala Muhammed Apt</t>
  </si>
  <si>
    <t>Lekki</t>
  </si>
  <si>
    <t>Ljebu Ode</t>
  </si>
  <si>
    <t>Maiduguri</t>
  </si>
  <si>
    <t>Maitama</t>
  </si>
  <si>
    <t>Makurdi</t>
  </si>
  <si>
    <t>Mararaba</t>
  </si>
  <si>
    <t>Marina</t>
  </si>
  <si>
    <t>Maryland</t>
  </si>
  <si>
    <t>Mbieri</t>
  </si>
  <si>
    <t>Minna</t>
  </si>
  <si>
    <t>Mushin</t>
  </si>
  <si>
    <t>Nnewi</t>
  </si>
  <si>
    <t>Nsukka</t>
  </si>
  <si>
    <t>Nyanya</t>
  </si>
  <si>
    <t>Odudu Terminal</t>
  </si>
  <si>
    <t>Ogba</t>
  </si>
  <si>
    <t>Ogbomosho</t>
  </si>
  <si>
    <t>Oghara</t>
  </si>
  <si>
    <t>Ogidi</t>
  </si>
  <si>
    <t>Ogijo</t>
  </si>
  <si>
    <t>Ogudu</t>
  </si>
  <si>
    <t>Ojo</t>
  </si>
  <si>
    <t>Kayts</t>
  </si>
  <si>
    <t>Juarez</t>
  </si>
  <si>
    <t>Juchipila</t>
  </si>
  <si>
    <t>JuchitÃ¡n de Zaragoza</t>
  </si>
  <si>
    <t>La AscenciÃ³n</t>
  </si>
  <si>
    <t>La Barca</t>
  </si>
  <si>
    <t>La CofradÃ­a</t>
  </si>
  <si>
    <t>La Estancia</t>
  </si>
  <si>
    <t>La Huacana</t>
  </si>
  <si>
    <t>La Piedad de Cabadas</t>
  </si>
  <si>
    <t>La Trinitaria</t>
  </si>
  <si>
    <t>La Troje</t>
  </si>
  <si>
    <t>Lagos de Moreno</t>
  </si>
  <si>
    <t>Lampazos</t>
  </si>
  <si>
    <t>Naujamiestis</t>
  </si>
  <si>
    <t>Naujoji Akmene</t>
  </si>
  <si>
    <t>Nemaksciai</t>
  </si>
  <si>
    <t>Nemezis</t>
  </si>
  <si>
    <t>Neveronys</t>
  </si>
  <si>
    <t>Nida</t>
  </si>
  <si>
    <t>Pabrade</t>
  </si>
  <si>
    <t>Pagegiai</t>
  </si>
  <si>
    <t>Pakruojis</t>
  </si>
  <si>
    <t>Palanga</t>
  </si>
  <si>
    <t>Panemune</t>
  </si>
  <si>
    <t>Panevezys</t>
  </si>
  <si>
    <t>Pasvalys</t>
  </si>
  <si>
    <t>Pelednagiai</t>
  </si>
  <si>
    <t>Petrasiunai</t>
  </si>
  <si>
    <t>Pilies juru uosto PVP/Klaipeda</t>
  </si>
  <si>
    <t>Plunges</t>
  </si>
  <si>
    <t>Prienai</t>
  </si>
  <si>
    <t>Pusalotas</t>
  </si>
  <si>
    <t>Radviliskis</t>
  </si>
  <si>
    <t>Ramuciai</t>
  </si>
  <si>
    <t>Raseiniai</t>
  </si>
  <si>
    <t>Raudondvaris</t>
  </si>
  <si>
    <t>Heho</t>
  </si>
  <si>
    <t>Henzada</t>
  </si>
  <si>
    <t>Homalin</t>
  </si>
  <si>
    <t>Insein</t>
  </si>
  <si>
    <t>Kalemyo</t>
  </si>
  <si>
    <t>Kawkareik</t>
  </si>
  <si>
    <t>Kawthaung</t>
  </si>
  <si>
    <t>Keng Tung</t>
  </si>
  <si>
    <t>Khamti</t>
  </si>
  <si>
    <t>Kyaiklat</t>
  </si>
  <si>
    <t>Ibadan</t>
  </si>
  <si>
    <t>Ibafo</t>
  </si>
  <si>
    <t>Idi Oro</t>
  </si>
  <si>
    <t>Ifako</t>
  </si>
  <si>
    <t>Igando</t>
  </si>
  <si>
    <t>Igboho</t>
  </si>
  <si>
    <t>Ijebu Ode</t>
  </si>
  <si>
    <t>Ikeja</t>
  </si>
  <si>
    <t>Ikorodu</t>
  </si>
  <si>
    <t>Ikoyi</t>
  </si>
  <si>
    <t>Ilesha</t>
  </si>
  <si>
    <t>Ilorin</t>
  </si>
  <si>
    <t>Ima</t>
  </si>
  <si>
    <t>Ipaja</t>
  </si>
  <si>
    <t>Isolo</t>
  </si>
  <si>
    <t>Jagana</t>
  </si>
  <si>
    <t>Myitkyina</t>
  </si>
  <si>
    <t>Namsang</t>
  </si>
  <si>
    <t>Namtu</t>
  </si>
  <si>
    <t>Naypyidaw</t>
  </si>
  <si>
    <t>Nyaung-U</t>
  </si>
  <si>
    <t>Pa-An</t>
  </si>
  <si>
    <t>Pakokku</t>
  </si>
  <si>
    <t>Papun</t>
  </si>
  <si>
    <t>Pauk</t>
  </si>
  <si>
    <t>Pazundaung</t>
  </si>
  <si>
    <t>Pegu</t>
  </si>
  <si>
    <t>Prome</t>
  </si>
  <si>
    <t>Putao</t>
  </si>
  <si>
    <t>Tachilek</t>
  </si>
  <si>
    <t>Tah Sala</t>
  </si>
  <si>
    <t>Tanintharyi</t>
  </si>
  <si>
    <t>Tavoy</t>
  </si>
  <si>
    <t>Terutao Island</t>
  </si>
  <si>
    <t>Thandwe (ex Sandoway)</t>
  </si>
  <si>
    <t>Thanhlyin</t>
  </si>
  <si>
    <t>Thaton</t>
  </si>
  <si>
    <t>Tilin</t>
  </si>
  <si>
    <t>Yangon</t>
  </si>
  <si>
    <t>Ye</t>
  </si>
  <si>
    <t>Altai</t>
  </si>
  <si>
    <t>Altanbulag</t>
  </si>
  <si>
    <t>Saltillo</t>
  </si>
  <si>
    <t>San Andres Huaxpaltepec</t>
  </si>
  <si>
    <t>San Andres Timilpan</t>
  </si>
  <si>
    <t>San Andres Tuxtla</t>
  </si>
  <si>
    <t>San Angel</t>
  </si>
  <si>
    <t>San Antonio la Isla</t>
  </si>
  <si>
    <t>San Blas</t>
  </si>
  <si>
    <t>Kegalle</t>
  </si>
  <si>
    <t>Kehelwatta</t>
  </si>
  <si>
    <t>Kelaniya</t>
  </si>
  <si>
    <t>Kelaniya River Apt</t>
  </si>
  <si>
    <t>Kesbewa</t>
  </si>
  <si>
    <t>Kilinochchi</t>
  </si>
  <si>
    <t>Kiribamuna</t>
  </si>
  <si>
    <t>Koggala</t>
  </si>
  <si>
    <t>Kolonnawa</t>
  </si>
  <si>
    <t>Kondavattavan</t>
  </si>
  <si>
    <t>Konwelana</t>
  </si>
  <si>
    <t>Kotugoda</t>
  </si>
  <si>
    <t>Kuliyapitiya</t>
  </si>
  <si>
    <t>Kurunegala</t>
  </si>
  <si>
    <t>San Francisco de los Romos</t>
  </si>
  <si>
    <t>San Francisco del Rincon</t>
  </si>
  <si>
    <t>San Francisco Javier</t>
  </si>
  <si>
    <t>San Gabriel</t>
  </si>
  <si>
    <t>San Gregorio Atzompa</t>
  </si>
  <si>
    <t>San Jeronimo</t>
  </si>
  <si>
    <t>San Jose Cabo</t>
  </si>
  <si>
    <t>San JosÃ© Chiapa</t>
  </si>
  <si>
    <t>San Jose Chipila</t>
  </si>
  <si>
    <t>San JosÃ© de Castillo</t>
  </si>
  <si>
    <t>San JosÃ© de Gracias</t>
  </si>
  <si>
    <t>San Jose del Cabo</t>
  </si>
  <si>
    <t>San JosÃ© del Castillo</t>
  </si>
  <si>
    <t>San JosÃ© Iturbide</t>
  </si>
  <si>
    <t>San Juan Bautista Tuxtepec</t>
  </si>
  <si>
    <t>San Juan de los Lagos</t>
  </si>
  <si>
    <t>San Juan de Sabinas</t>
  </si>
  <si>
    <t>San Juan Del Rio</t>
  </si>
  <si>
    <t>San Juan del Rio</t>
  </si>
  <si>
    <t>Moma</t>
  </si>
  <si>
    <t>Montepuez</t>
  </si>
  <si>
    <t>Morrumbene</t>
  </si>
  <si>
    <t>Muecate</t>
  </si>
  <si>
    <t>Mueda</t>
  </si>
  <si>
    <t>Nacala</t>
  </si>
  <si>
    <t>Nampula</t>
  </si>
  <si>
    <t>Nangade</t>
  </si>
  <si>
    <t>Kyaukpyu</t>
  </si>
  <si>
    <t>Kyauktaw</t>
  </si>
  <si>
    <t>Lashio</t>
  </si>
  <si>
    <t>Latputta</t>
  </si>
  <si>
    <t>Loikaw</t>
  </si>
  <si>
    <t>Magwe</t>
  </si>
  <si>
    <t>Manaung</t>
  </si>
  <si>
    <t>Mandalay</t>
  </si>
  <si>
    <t>Martaban</t>
  </si>
  <si>
    <t>Mawlamyine (Moulmein)</t>
  </si>
  <si>
    <t>Mergui</t>
  </si>
  <si>
    <t>Momeik</t>
  </si>
  <si>
    <t>Mong Hsat</t>
  </si>
  <si>
    <t>Mong Ton</t>
  </si>
  <si>
    <t>Murdon</t>
  </si>
  <si>
    <t>Myeik</t>
  </si>
  <si>
    <t>AÃ¯t Melloul</t>
  </si>
  <si>
    <t>Al HoceÃ¯ma</t>
  </si>
  <si>
    <t>Allal Tazi</t>
  </si>
  <si>
    <t>Anza</t>
  </si>
  <si>
    <t>Ar Rommani</t>
  </si>
  <si>
    <t>Asilah</t>
  </si>
  <si>
    <t>Azemmour</t>
  </si>
  <si>
    <t>Azrou</t>
  </si>
  <si>
    <t>Ben Slimane</t>
  </si>
  <si>
    <t>Benguerir</t>
  </si>
  <si>
    <t>Beni Mellal</t>
  </si>
  <si>
    <t>Berkane</t>
  </si>
  <si>
    <t>Berrechid</t>
  </si>
  <si>
    <t>Biougra</t>
  </si>
  <si>
    <t>Bir Jdid</t>
  </si>
  <si>
    <t>Bir-Jdid</t>
  </si>
  <si>
    <t>Boufakrane</t>
  </si>
  <si>
    <t>Boulaouane</t>
  </si>
  <si>
    <t>Bouskoura</t>
  </si>
  <si>
    <t>Bouznika</t>
  </si>
  <si>
    <t>Dar Bou Azza</t>
  </si>
  <si>
    <t>El Jadida</t>
  </si>
  <si>
    <t>Errachidia</t>
  </si>
  <si>
    <t>Essaouira</t>
  </si>
  <si>
    <t>Fez</t>
  </si>
  <si>
    <t>Goulimime</t>
  </si>
  <si>
    <t>Habib</t>
  </si>
  <si>
    <t>Ifrane</t>
  </si>
  <si>
    <t>Imi-n-Tanoute</t>
  </si>
  <si>
    <t>Jorf Lasfar</t>
  </si>
  <si>
    <t>Kasba Tadla</t>
  </si>
  <si>
    <t>San Cosme</t>
  </si>
  <si>
    <t>San Cosme Xalostoc</t>
  </si>
  <si>
    <t>San Cristobal de la Barranca</t>
  </si>
  <si>
    <t>San CristÃ³bal de las Casas</t>
  </si>
  <si>
    <t>San Diego</t>
  </si>
  <si>
    <t>San Felipe del Progreso</t>
  </si>
  <si>
    <t>San Felipe Orizatlan</t>
  </si>
  <si>
    <t>San Francisco de Asis</t>
  </si>
  <si>
    <t>CuautitlÃ¡n Izcalli</t>
  </si>
  <si>
    <t>Cuautla</t>
  </si>
  <si>
    <t>Cuautla Morelos</t>
  </si>
  <si>
    <t>Cuautlancingo</t>
  </si>
  <si>
    <t>Cuencame</t>
  </si>
  <si>
    <t>Cuernavaca</t>
  </si>
  <si>
    <t>Cuetzalan del Progreso</t>
  </si>
  <si>
    <t>CuitlÃ¡huac</t>
  </si>
  <si>
    <t>CuliacÃ¡n</t>
  </si>
  <si>
    <t>Cumpas</t>
  </si>
  <si>
    <t>Cunduacan</t>
  </si>
  <si>
    <t>Cuquio</t>
  </si>
  <si>
    <t>Cutzio</t>
  </si>
  <si>
    <t>Degollado</t>
  </si>
  <si>
    <t>Delicias</t>
  </si>
  <si>
    <t>Distrito Federal</t>
  </si>
  <si>
    <t>Doctor Arroyo</t>
  </si>
  <si>
    <t>Dolores Hidalgo</t>
  </si>
  <si>
    <t>Dos Bocas Terminal</t>
  </si>
  <si>
    <t>Dzilam de Bravo</t>
  </si>
  <si>
    <t>Dzitas</t>
  </si>
  <si>
    <t>Ecatepec</t>
  </si>
  <si>
    <t>Ecuandureo</t>
  </si>
  <si>
    <t>El Chapo</t>
  </si>
  <si>
    <t>El Coacoyul</t>
  </si>
  <si>
    <t>El Fuerte</t>
  </si>
  <si>
    <t>El Higo</t>
  </si>
  <si>
    <t>El Marques</t>
  </si>
  <si>
    <t>El Naranjillo</t>
  </si>
  <si>
    <t>El Ranchito</t>
  </si>
  <si>
    <t>Nova Sofala</t>
  </si>
  <si>
    <t>Palma</t>
  </si>
  <si>
    <t>Pebane</t>
  </si>
  <si>
    <t>Pemba</t>
  </si>
  <si>
    <t>Quelimane</t>
  </si>
  <si>
    <t>Santa Carolina</t>
  </si>
  <si>
    <t>Tete</t>
  </si>
  <si>
    <t>Vilanculos</t>
  </si>
  <si>
    <t>Xai-Xai</t>
  </si>
  <si>
    <t>Zambezia</t>
  </si>
  <si>
    <t>Ai-Ais</t>
  </si>
  <si>
    <t>Arandis</t>
  </si>
  <si>
    <t>Ariamsvlei</t>
  </si>
  <si>
    <t>Aussenkehr</t>
  </si>
  <si>
    <t>Estado de Mexico</t>
  </si>
  <si>
    <t>Felipe Carrillo Puerto</t>
  </si>
  <si>
    <t>Melaka</t>
  </si>
  <si>
    <t>Mempakul, Sabah</t>
  </si>
  <si>
    <t>Menglembu</t>
  </si>
  <si>
    <t>Mentakab</t>
  </si>
  <si>
    <t>Merbok</t>
  </si>
  <si>
    <t>Mersing</t>
  </si>
  <si>
    <t>Miri, Sarawak</t>
  </si>
  <si>
    <t>Muar</t>
  </si>
  <si>
    <t>Muda Marine Terminal</t>
  </si>
  <si>
    <t>Mukah, Sarawak</t>
  </si>
  <si>
    <t>Mulu</t>
  </si>
  <si>
    <t>Nenasi</t>
  </si>
  <si>
    <t>Nilai</t>
  </si>
  <si>
    <t>North Pt</t>
  </si>
  <si>
    <t>Northport/Pt Klang</t>
  </si>
  <si>
    <t>Nusajaya</t>
  </si>
  <si>
    <t>Padang Besar</t>
  </si>
  <si>
    <t>Paka</t>
  </si>
  <si>
    <t>Paloh, Sarawak</t>
  </si>
  <si>
    <t>Pamol</t>
  </si>
  <si>
    <t>Panchang</t>
  </si>
  <si>
    <t>Pandamaran</t>
  </si>
  <si>
    <t>Pangkur</t>
  </si>
  <si>
    <t>Pantai Remis</t>
  </si>
  <si>
    <t>Papar</t>
  </si>
  <si>
    <t>Parit Raja</t>
  </si>
  <si>
    <t>Pasir Gogok</t>
  </si>
  <si>
    <t>Pasir Gudang, Johor</t>
  </si>
  <si>
    <t>Pasir Hitam</t>
  </si>
  <si>
    <t>Pasir Puteh</t>
  </si>
  <si>
    <t>Kenitra (ex Port Lyautey)</t>
  </si>
  <si>
    <t>Khemisset</t>
  </si>
  <si>
    <t>Khouribga</t>
  </si>
  <si>
    <t>Ksar el Kebir</t>
  </si>
  <si>
    <t>Ksar es Sghir</t>
  </si>
  <si>
    <t>Ksar Es Souk</t>
  </si>
  <si>
    <t>Ksar Majaz</t>
  </si>
  <si>
    <t>Laayoune (El Aaiun)</t>
  </si>
  <si>
    <t>Larache</t>
  </si>
  <si>
    <t>Lisasfa</t>
  </si>
  <si>
    <t>Marrakech</t>
  </si>
  <si>
    <t>Martil</t>
  </si>
  <si>
    <t>Mediouna</t>
  </si>
  <si>
    <t>MeknÃ¨s</t>
  </si>
  <si>
    <t>Melloussa</t>
  </si>
  <si>
    <t>Vallejo</t>
  </si>
  <si>
    <t>Vanegas de Abajo</t>
  </si>
  <si>
    <t>Venegas</t>
  </si>
  <si>
    <t>Venustiano Carranza</t>
  </si>
  <si>
    <t>Villa Azueta</t>
  </si>
  <si>
    <t>Villa Constitucion</t>
  </si>
  <si>
    <t>Villa Corona</t>
  </si>
  <si>
    <t>Villa de GarcÃ­a</t>
  </si>
  <si>
    <t>Villa de Reyes</t>
  </si>
  <si>
    <t>Villa Flores</t>
  </si>
  <si>
    <t>Villa Guerrero</t>
  </si>
  <si>
    <t>Villa NicolÃ¡s Romero</t>
  </si>
  <si>
    <t>Villagran</t>
  </si>
  <si>
    <t>Villahermosa</t>
  </si>
  <si>
    <t>Vista Hermosa</t>
  </si>
  <si>
    <t>Vizcaya</t>
  </si>
  <si>
    <t>Icheon</t>
  </si>
  <si>
    <t>Iksan</t>
  </si>
  <si>
    <t>Ilsan</t>
  </si>
  <si>
    <t>Ilsan-dong</t>
  </si>
  <si>
    <t>Imsil-gun</t>
  </si>
  <si>
    <t>Incheon</t>
  </si>
  <si>
    <t>Incheon Intl Apt/Seoul</t>
  </si>
  <si>
    <t>Inje-gun</t>
  </si>
  <si>
    <t>Janghang/Seocheon-gun</t>
  </si>
  <si>
    <t>Jangheung-gun</t>
  </si>
  <si>
    <t>El Salto</t>
  </si>
  <si>
    <t>El Sauzal</t>
  </si>
  <si>
    <t>El Vizcaino</t>
  </si>
  <si>
    <t>Empalme</t>
  </si>
  <si>
    <t>Escarcega</t>
  </si>
  <si>
    <t>Escobedo</t>
  </si>
  <si>
    <t>Escuinapa de Hidalgo</t>
  </si>
  <si>
    <t>Escuinapan</t>
  </si>
  <si>
    <t>Junghwa</t>
  </si>
  <si>
    <t>Kimpo</t>
  </si>
  <si>
    <t>Koje</t>
  </si>
  <si>
    <t>Koryong</t>
  </si>
  <si>
    <t>Kosong</t>
  </si>
  <si>
    <t>Kukdo</t>
  </si>
  <si>
    <t>Kumi</t>
  </si>
  <si>
    <t>Kunpo</t>
  </si>
  <si>
    <t>Kwachon</t>
  </si>
  <si>
    <t>Kwangyang</t>
  </si>
  <si>
    <t>Kwaseong</t>
  </si>
  <si>
    <t>Masan</t>
  </si>
  <si>
    <t>Mipo/Ulsan</t>
  </si>
  <si>
    <t>Miryang</t>
  </si>
  <si>
    <t>Mokpo</t>
  </si>
  <si>
    <t>Mokpo Apt</t>
  </si>
  <si>
    <t>Muan International Apt</t>
  </si>
  <si>
    <t>Muan-gun</t>
  </si>
  <si>
    <t>Muju-gun</t>
  </si>
  <si>
    <t>Mukho/Donghae</t>
  </si>
  <si>
    <t>Mungyeong</t>
  </si>
  <si>
    <t>Munsan/Paju</t>
  </si>
  <si>
    <t>Naepo</t>
  </si>
  <si>
    <t>Naju</t>
  </si>
  <si>
    <t>Namhae-gun</t>
  </si>
  <si>
    <t>Namwon</t>
  </si>
  <si>
    <t>Jelgava</t>
  </si>
  <si>
    <t>Jurmala</t>
  </si>
  <si>
    <t>Kandava</t>
  </si>
  <si>
    <t>Karsava</t>
  </si>
  <si>
    <t>Kegums</t>
  </si>
  <si>
    <t>Kekava</t>
  </si>
  <si>
    <t>Koceni</t>
  </si>
  <si>
    <t>Koknese</t>
  </si>
  <si>
    <t>Kraslava</t>
  </si>
  <si>
    <t>Krustpils</t>
  </si>
  <si>
    <t>Pedang Serai</t>
  </si>
  <si>
    <t>Pedena</t>
  </si>
  <si>
    <t>Pekan</t>
  </si>
  <si>
    <t>Penang</t>
  </si>
  <si>
    <t>Penang (Georgetown)</t>
  </si>
  <si>
    <t>Penara Marine Terminal</t>
  </si>
  <si>
    <t>Pending</t>
  </si>
  <si>
    <t>Pengerang</t>
  </si>
  <si>
    <t>Pengkalan Kubor</t>
  </si>
  <si>
    <t>Perai</t>
  </si>
  <si>
    <t>Petaling Jaya</t>
  </si>
  <si>
    <t>Pontian</t>
  </si>
  <si>
    <t>Port Dickson</t>
  </si>
  <si>
    <t>Port Klang (Ferry Port)</t>
  </si>
  <si>
    <t>Kuzu</t>
  </si>
  <si>
    <t>Kyotamba</t>
  </si>
  <si>
    <t>Kyoto</t>
  </si>
  <si>
    <t>Kyoto-Fu</t>
  </si>
  <si>
    <t>Machida</t>
  </si>
  <si>
    <t>Maebashi</t>
  </si>
  <si>
    <t>Maedomari/Iheya</t>
  </si>
  <si>
    <t>Maedomari/Tarama</t>
  </si>
  <si>
    <t>Maehama</t>
  </si>
  <si>
    <t>Maenohama</t>
  </si>
  <si>
    <t>Maeura</t>
  </si>
  <si>
    <t>Mageshimamisaki</t>
  </si>
  <si>
    <t>Magome</t>
  </si>
  <si>
    <t>Maguchi</t>
  </si>
  <si>
    <t>Magusa</t>
  </si>
  <si>
    <t>Maibara</t>
  </si>
  <si>
    <t>Maizuru</t>
  </si>
  <si>
    <t>Makigawa</t>
  </si>
  <si>
    <t>Makiyama</t>
  </si>
  <si>
    <t>Makurazaki</t>
  </si>
  <si>
    <t>Manazuru</t>
  </si>
  <si>
    <t>Marcus Island</t>
  </si>
  <si>
    <t>Tanohama</t>
  </si>
  <si>
    <t>Tanoura, Ehime</t>
  </si>
  <si>
    <t>Tanoura, Kumamoto</t>
  </si>
  <si>
    <t>Tanoura/Kitakyushu</t>
  </si>
  <si>
    <t>Tanowaki</t>
  </si>
  <si>
    <t>Taramajima</t>
  </si>
  <si>
    <t>Tarugahama</t>
  </si>
  <si>
    <t>Tarumizu</t>
  </si>
  <si>
    <t>Tasumi</t>
  </si>
  <si>
    <t>Tatebayashi</t>
  </si>
  <si>
    <t>Tateishi, Ehime</t>
  </si>
  <si>
    <t>Jangseong/Jangseong-gun</t>
  </si>
  <si>
    <t>Jangsu-gun</t>
  </si>
  <si>
    <t>Jecheon</t>
  </si>
  <si>
    <t>Jeju</t>
  </si>
  <si>
    <t>Jeongeup</t>
  </si>
  <si>
    <t>Jeongseon-gun</t>
  </si>
  <si>
    <t>Jeonju</t>
  </si>
  <si>
    <t>Jeungpyeung</t>
  </si>
  <si>
    <t>Jinan-gun</t>
  </si>
  <si>
    <t>Jincheon-gun</t>
  </si>
  <si>
    <t>Jindo-gun</t>
  </si>
  <si>
    <t>Jinhae</t>
  </si>
  <si>
    <t>Jinju</t>
  </si>
  <si>
    <t>Jochiwon-eup/Yeongi-gun</t>
  </si>
  <si>
    <t>Jumunjin</t>
  </si>
  <si>
    <t>Lampazos de Naranjo</t>
  </si>
  <si>
    <t>LÃ¡zaro CÃ¡rdenas</t>
  </si>
  <si>
    <t>Lerma de Villada</t>
  </si>
  <si>
    <t>Libres</t>
  </si>
  <si>
    <t>Llera de Canales</t>
  </si>
  <si>
    <t>Loma Bonita</t>
  </si>
  <si>
    <t>Lopez Mateos</t>
  </si>
  <si>
    <t>Los Cabos</t>
  </si>
  <si>
    <t>Los Mochis</t>
  </si>
  <si>
    <t>Los Reyes</t>
  </si>
  <si>
    <t>Luis Moya</t>
  </si>
  <si>
    <t>Madera</t>
  </si>
  <si>
    <t>Magdalena de Kino</t>
  </si>
  <si>
    <t>Magdalena/Hostotipaquillo</t>
  </si>
  <si>
    <t>Manuel Doblado</t>
  </si>
  <si>
    <t>Mapastepec</t>
  </si>
  <si>
    <t>Maravatio</t>
  </si>
  <si>
    <t>Mariscala</t>
  </si>
  <si>
    <t>MartÃ­nez de La Torre</t>
  </si>
  <si>
    <t>Mascota</t>
  </si>
  <si>
    <t>Matamoros</t>
  </si>
  <si>
    <t>Matehuala</t>
  </si>
  <si>
    <t>Gombe</t>
  </si>
  <si>
    <t>Greek Port</t>
  </si>
  <si>
    <t>AmioÃ»n</t>
  </si>
  <si>
    <t>Anjar</t>
  </si>
  <si>
    <t>Antelias</t>
  </si>
  <si>
    <t>Ashqout</t>
  </si>
  <si>
    <t>Baabda</t>
  </si>
  <si>
    <t>Baakleen</t>
  </si>
  <si>
    <t>Baalbeck</t>
  </si>
  <si>
    <t>BatroÃ»n</t>
  </si>
  <si>
    <t>Bauchrieh</t>
  </si>
  <si>
    <t>Bchamoun</t>
  </si>
  <si>
    <t>Beirut</t>
  </si>
  <si>
    <t>Beirut Free Zone</t>
  </si>
  <si>
    <t>Bekaa</t>
  </si>
  <si>
    <t>Beyrouth</t>
  </si>
  <si>
    <t>Bikfaya</t>
  </si>
  <si>
    <t>Broumana</t>
  </si>
  <si>
    <t>Brummana</t>
  </si>
  <si>
    <t>Byblos</t>
  </si>
  <si>
    <t>Chekka</t>
  </si>
  <si>
    <t>Dora</t>
  </si>
  <si>
    <t>Mangali</t>
  </si>
  <si>
    <t>Marupe</t>
  </si>
  <si>
    <t>Mazsalaca</t>
  </si>
  <si>
    <t>Mersrags</t>
  </si>
  <si>
    <t>Misa</t>
  </si>
  <si>
    <t>Naukseni</t>
  </si>
  <si>
    <t>Nereta</t>
  </si>
  <si>
    <t>Nica</t>
  </si>
  <si>
    <t>Ogre</t>
  </si>
  <si>
    <t>Olaine</t>
  </si>
  <si>
    <t>Ozolnieki</t>
  </si>
  <si>
    <t>Pabazi</t>
  </si>
  <si>
    <t>Pace</t>
  </si>
  <si>
    <t>Paternieki</t>
  </si>
  <si>
    <t>Pavilosta</t>
  </si>
  <si>
    <t>Pinki</t>
  </si>
  <si>
    <t>Plavinas</t>
  </si>
  <si>
    <t>Preli (Preili)</t>
  </si>
  <si>
    <t>Priekule</t>
  </si>
  <si>
    <t>Priekuli</t>
  </si>
  <si>
    <t>Ragana</t>
  </si>
  <si>
    <t>Ramava</t>
  </si>
  <si>
    <t>Rauna</t>
  </si>
  <si>
    <t>Rezekne</t>
  </si>
  <si>
    <t>Riebini</t>
  </si>
  <si>
    <t>Riga</t>
  </si>
  <si>
    <t>Roja</t>
  </si>
  <si>
    <t>Ropazi</t>
  </si>
  <si>
    <t>Monkey Bay</t>
  </si>
  <si>
    <t>SchÅ“lcher</t>
  </si>
  <si>
    <t>Aioun el Atrouss</t>
  </si>
  <si>
    <t>Akjoujt</t>
  </si>
  <si>
    <t>Aleg</t>
  </si>
  <si>
    <t>Atar</t>
  </si>
  <si>
    <t>BoghÃ©</t>
  </si>
  <si>
    <t>San Juan Tuxtepec</t>
  </si>
  <si>
    <t>San Juanito Escobedo</t>
  </si>
  <si>
    <t>San Luis de la Paz</t>
  </si>
  <si>
    <t>San Luis PotosÃ­</t>
  </si>
  <si>
    <t>San Luis RÃ­o Colorado</t>
  </si>
  <si>
    <t>San Martin Obispo</t>
  </si>
  <si>
    <t>San Martin Texmelucan</t>
  </si>
  <si>
    <t>San Mateo Atenco</t>
  </si>
  <si>
    <t>San Miguel de Allende</t>
  </si>
  <si>
    <t>San Miguel Xoxtla</t>
  </si>
  <si>
    <t>Diekirch</t>
  </si>
  <si>
    <t>Differdange</t>
  </si>
  <si>
    <t>Dommeldange</t>
  </si>
  <si>
    <t>Doncols</t>
  </si>
  <si>
    <t>Dudelange</t>
  </si>
  <si>
    <t>Echternach</t>
  </si>
  <si>
    <t>Ehlerange</t>
  </si>
  <si>
    <t>Eischen</t>
  </si>
  <si>
    <t>Ellange</t>
  </si>
  <si>
    <t>Ernster</t>
  </si>
  <si>
    <t>Erpeldange</t>
  </si>
  <si>
    <t>Esch-sur-Alzette</t>
  </si>
  <si>
    <t>Eselborn</t>
  </si>
  <si>
    <t>Ettelbruck</t>
  </si>
  <si>
    <t>Fentange</t>
  </si>
  <si>
    <t>Findel</t>
  </si>
  <si>
    <t>Foetz</t>
  </si>
  <si>
    <t>Grevenmacher</t>
  </si>
  <si>
    <t>Hautcharage</t>
  </si>
  <si>
    <t>Hellange</t>
  </si>
  <si>
    <t>Helmsange</t>
  </si>
  <si>
    <t>Hesperange</t>
  </si>
  <si>
    <t>Hettermillen</t>
  </si>
  <si>
    <t>Hobscheid</t>
  </si>
  <si>
    <t>Holzem</t>
  </si>
  <si>
    <t>Hosingen</t>
  </si>
  <si>
    <t>Hovelange</t>
  </si>
  <si>
    <t>Howald</t>
  </si>
  <si>
    <t>Huldange</t>
  </si>
  <si>
    <t>Guadalupe Victoria</t>
  </si>
  <si>
    <t>GuamÃºchil</t>
  </si>
  <si>
    <t>Guanacevi</t>
  </si>
  <si>
    <t>Guanajuato</t>
  </si>
  <si>
    <t>Guasave</t>
  </si>
  <si>
    <t>Guayabitos</t>
  </si>
  <si>
    <t>Guaymas</t>
  </si>
  <si>
    <t>Guerrero Negro</t>
  </si>
  <si>
    <t>Gustavo A. Madero</t>
  </si>
  <si>
    <t>Hermosillo</t>
  </si>
  <si>
    <t>Heroica Zitacuaro</t>
  </si>
  <si>
    <t>Hidalgo</t>
  </si>
  <si>
    <t>Hidalgo del Parral</t>
  </si>
  <si>
    <t>Hopelchen</t>
  </si>
  <si>
    <t>Huajuapan</t>
  </si>
  <si>
    <t>Huamantla</t>
  </si>
  <si>
    <t>Trade Town</t>
  </si>
  <si>
    <t>Rongelap Island</t>
  </si>
  <si>
    <t>Tabal</t>
  </si>
  <si>
    <t>Taroa</t>
  </si>
  <si>
    <t>Tinak Island</t>
  </si>
  <si>
    <t>Ujae Island</t>
  </si>
  <si>
    <t>Utirik Island</t>
  </si>
  <si>
    <t>Woja</t>
  </si>
  <si>
    <t>Wotho Island</t>
  </si>
  <si>
    <t>Wotje Island</t>
  </si>
  <si>
    <t>Berovo</t>
  </si>
  <si>
    <t>Bitola</t>
  </si>
  <si>
    <t>Blato</t>
  </si>
  <si>
    <t>Bogdanci</t>
  </si>
  <si>
    <t>Bogorodica</t>
  </si>
  <si>
    <t>Bogovinje</t>
  </si>
  <si>
    <t>Debar</t>
  </si>
  <si>
    <t>Delcevo</t>
  </si>
  <si>
    <t>Demir Hisar</t>
  </si>
  <si>
    <t>Demir Kapija</t>
  </si>
  <si>
    <t>Deve Bair</t>
  </si>
  <si>
    <t>Gevgelija</t>
  </si>
  <si>
    <t>Gostivar</t>
  </si>
  <si>
    <t>Gradsko</t>
  </si>
  <si>
    <t>Jacince</t>
  </si>
  <si>
    <t>Kafasan</t>
  </si>
  <si>
    <t>Karbinci</t>
  </si>
  <si>
    <t>Kavadarci</t>
  </si>
  <si>
    <t>Kicevo</t>
  </si>
  <si>
    <t>Kocani</t>
  </si>
  <si>
    <t>Konopiste</t>
  </si>
  <si>
    <t>Kuala Besar</t>
  </si>
  <si>
    <t>Kuala Besut</t>
  </si>
  <si>
    <t>Kuala Dungun</t>
  </si>
  <si>
    <t>As Sabahiyah</t>
  </si>
  <si>
    <t>As Salimiyah</t>
  </si>
  <si>
    <t>As Sulaybikhat</t>
  </si>
  <si>
    <t>Awalli</t>
  </si>
  <si>
    <t>Camp Arifjan</t>
  </si>
  <si>
    <t>Camp Buehring</t>
  </si>
  <si>
    <t>Camp Doha</t>
  </si>
  <si>
    <t>Hawalli</t>
  </si>
  <si>
    <t>Jahran</t>
  </si>
  <si>
    <t>Jebel Dhana</t>
  </si>
  <si>
    <t>Kaifan</t>
  </si>
  <si>
    <t>Khor al Mufatta</t>
  </si>
  <si>
    <t>Kuwait</t>
  </si>
  <si>
    <t>Mina Abd Allah</t>
  </si>
  <si>
    <t>Mina al Ahmadi</t>
  </si>
  <si>
    <t>Vianden</t>
  </si>
  <si>
    <t>Wasserbillig</t>
  </si>
  <si>
    <t>Wecker</t>
  </si>
  <si>
    <t>Weiswampach</t>
  </si>
  <si>
    <t>Wellenstein</t>
  </si>
  <si>
    <t>Wemperhardt</t>
  </si>
  <si>
    <t>L-Iklin</t>
  </si>
  <si>
    <t>Luqa</t>
  </si>
  <si>
    <t>Malta Freeport Distripark</t>
  </si>
  <si>
    <t>Marsa</t>
  </si>
  <si>
    <t>Marsamxett</t>
  </si>
  <si>
    <t>Marsaskala</t>
  </si>
  <si>
    <t>Marsaxlokk</t>
  </si>
  <si>
    <t>Mdina</t>
  </si>
  <si>
    <t>Mellieha</t>
  </si>
  <si>
    <t>Mgarr</t>
  </si>
  <si>
    <t>Mgarr, Gozo</t>
  </si>
  <si>
    <t>Mosta</t>
  </si>
  <si>
    <t>Mqabba</t>
  </si>
  <si>
    <t>Mriehel</t>
  </si>
  <si>
    <t>Msida</t>
  </si>
  <si>
    <t>Mtarfa</t>
  </si>
  <si>
    <t>Munxar</t>
  </si>
  <si>
    <t>Nadur</t>
  </si>
  <si>
    <t>Naxxar</t>
  </si>
  <si>
    <t>PietÃ </t>
  </si>
  <si>
    <t>Qala</t>
  </si>
  <si>
    <t>Qormi</t>
  </si>
  <si>
    <t>Qrendi</t>
  </si>
  <si>
    <t>Rabat</t>
  </si>
  <si>
    <t>Mulanje</t>
  </si>
  <si>
    <t>Mzimba</t>
  </si>
  <si>
    <t>Mzuzu</t>
  </si>
  <si>
    <t>Salima</t>
  </si>
  <si>
    <t>Thyolo</t>
  </si>
  <si>
    <t>Abasolo</t>
  </si>
  <si>
    <t>Abreojos</t>
  </si>
  <si>
    <t>Acajete</t>
  </si>
  <si>
    <t>Acambaro</t>
  </si>
  <si>
    <t>Acanceh</t>
  </si>
  <si>
    <t>Acaponeta</t>
  </si>
  <si>
    <t>Acapulco</t>
  </si>
  <si>
    <t>Acatic</t>
  </si>
  <si>
    <t>AcatlÃ¡n de JuÃ¡rez</t>
  </si>
  <si>
    <t>AcatlÃ¡n de Osorio</t>
  </si>
  <si>
    <t>Acatzingo</t>
  </si>
  <si>
    <t>AcaxochitlÃ¡n</t>
  </si>
  <si>
    <t>Acolman</t>
  </si>
  <si>
    <t>Actopan</t>
  </si>
  <si>
    <t>Lunuwila</t>
  </si>
  <si>
    <t>Madurawala</t>
  </si>
  <si>
    <t>Mahara</t>
  </si>
  <si>
    <t>Maharagama</t>
  </si>
  <si>
    <t>Mahaweli</t>
  </si>
  <si>
    <t>Makola</t>
  </si>
  <si>
    <t>Malwana</t>
  </si>
  <si>
    <t>Mannar</t>
  </si>
  <si>
    <t>Matale</t>
  </si>
  <si>
    <t>Matara</t>
  </si>
  <si>
    <t>Mattala</t>
  </si>
  <si>
    <t>Matugama</t>
  </si>
  <si>
    <t>Mawella</t>
  </si>
  <si>
    <t>Millaniya</t>
  </si>
  <si>
    <t>Minneriya</t>
  </si>
  <si>
    <t>Minuwangoda</t>
  </si>
  <si>
    <t>Mirigama</t>
  </si>
  <si>
    <t>Monaragala</t>
  </si>
  <si>
    <t>Moragala</t>
  </si>
  <si>
    <t>Moratuwa</t>
  </si>
  <si>
    <t>Mulativu</t>
  </si>
  <si>
    <t>Mulleriyawa North</t>
  </si>
  <si>
    <t>Nalluruwa</t>
  </si>
  <si>
    <t>Nambapana</t>
  </si>
  <si>
    <t>Nawala</t>
  </si>
  <si>
    <t>Neboda</t>
  </si>
  <si>
    <t>Negombo</t>
  </si>
  <si>
    <t>Nittambuwa</t>
  </si>
  <si>
    <t>Nuwaraeliya</t>
  </si>
  <si>
    <t>Oluvil</t>
  </si>
  <si>
    <t>HÃ¼nsdorf</t>
  </si>
  <si>
    <t>Ingeldorf</t>
  </si>
  <si>
    <t>Itzig</t>
  </si>
  <si>
    <t>Junglinster</t>
  </si>
  <si>
    <t>Kayl</t>
  </si>
  <si>
    <t>Kehlen</t>
  </si>
  <si>
    <t>Knaphoscheid</t>
  </si>
  <si>
    <t>Kockelscheuer</t>
  </si>
  <si>
    <t>Koerich</t>
  </si>
  <si>
    <t>Koetschette</t>
  </si>
  <si>
    <t>Lentzweiler</t>
  </si>
  <si>
    <t>Leudelange</t>
  </si>
  <si>
    <t>Linger</t>
  </si>
  <si>
    <t>Boutilimit</t>
  </si>
  <si>
    <t>Chinguitti</t>
  </si>
  <si>
    <t>El Gouera</t>
  </si>
  <si>
    <t>FdÃ©rik</t>
  </si>
  <si>
    <t>KaÃ©di</t>
  </si>
  <si>
    <t>Kiffa</t>
  </si>
  <si>
    <t>Pry</t>
  </si>
  <si>
    <t>Pyeongchang-gun</t>
  </si>
  <si>
    <t>Pyeongtaek</t>
  </si>
  <si>
    <t>Sacheon</t>
  </si>
  <si>
    <t>Samcheok</t>
  </si>
  <si>
    <t>Samcheonpo/Sacheon</t>
  </si>
  <si>
    <t>Sancheong-gun</t>
  </si>
  <si>
    <t>Sangam-dong</t>
  </si>
  <si>
    <t>Sangju</t>
  </si>
  <si>
    <t>Sangwangdeungdo</t>
  </si>
  <si>
    <t>Sejong</t>
  </si>
  <si>
    <t>Seocheon-gun</t>
  </si>
  <si>
    <t>Seogwipo</t>
  </si>
  <si>
    <t>Seongju-gun</t>
  </si>
  <si>
    <t>Seongnam</t>
  </si>
  <si>
    <t>Seongsan-po</t>
  </si>
  <si>
    <t>Seosan</t>
  </si>
  <si>
    <t>Seoul</t>
  </si>
  <si>
    <t>Shinma</t>
  </si>
  <si>
    <t>Siheung</t>
  </si>
  <si>
    <t>Siheung-dong/Seoul</t>
  </si>
  <si>
    <t>Sinan-gun</t>
  </si>
  <si>
    <t>Sinhang/Pohang</t>
  </si>
  <si>
    <t>Sintanjin</t>
  </si>
  <si>
    <t>Sokcho</t>
  </si>
  <si>
    <t>Songgong</t>
  </si>
  <si>
    <t>Songtan</t>
  </si>
  <si>
    <t>South Busan</t>
  </si>
  <si>
    <t>Kosovo</t>
  </si>
  <si>
    <t>Kriva Palanka</t>
  </si>
  <si>
    <t>Kumanovo</t>
  </si>
  <si>
    <t>Lozovo</t>
  </si>
  <si>
    <t>Makedonski Brod</t>
  </si>
  <si>
    <t>Medzitlija</t>
  </si>
  <si>
    <t>Miravci</t>
  </si>
  <si>
    <t>Negotino</t>
  </si>
  <si>
    <t>Novi Dojran</t>
  </si>
  <si>
    <t>Novo Selo</t>
  </si>
  <si>
    <t>Oblesevo</t>
  </si>
  <si>
    <t>Ohrid</t>
  </si>
  <si>
    <t>Pelince</t>
  </si>
  <si>
    <t>Petrovec</t>
  </si>
  <si>
    <t>Prilep</t>
  </si>
  <si>
    <t>Probistip</t>
  </si>
  <si>
    <t>Radovis</t>
  </si>
  <si>
    <t>Resen</t>
  </si>
  <si>
    <t>Skopje</t>
  </si>
  <si>
    <t>HvolsvÃ¶llur</t>
  </si>
  <si>
    <t>IsafjÃ¸rdur - hÃ¸fn</t>
  </si>
  <si>
    <t>KeflavÃ­k</t>
  </si>
  <si>
    <t>Keflavikurkaupstadur</t>
  </si>
  <si>
    <t>KirkjubÃ¦jarklaustur</t>
  </si>
  <si>
    <t>Kopasker - hÃ¸fn</t>
  </si>
  <si>
    <t>KÃ³pavogur</t>
  </si>
  <si>
    <t>Krokfjardarnes</t>
  </si>
  <si>
    <t>Litli Sandur</t>
  </si>
  <si>
    <t>Mjoeyrarhofn</t>
  </si>
  <si>
    <t>MjofjÃ¶rdur</t>
  </si>
  <si>
    <t>Mosfellsbaer</t>
  </si>
  <si>
    <t>Myvatn</t>
  </si>
  <si>
    <t>Neskaupstadur</t>
  </si>
  <si>
    <t>Njardvik</t>
  </si>
  <si>
    <t>NordurfjÃ¶rdur</t>
  </si>
  <si>
    <t>OlafsfjÃ¸rdur</t>
  </si>
  <si>
    <t>OlafsvÃ­k</t>
  </si>
  <si>
    <t>Ospakseyri</t>
  </si>
  <si>
    <t>PatreksfjÃ¸rdur - hÃ¸fn</t>
  </si>
  <si>
    <t>RaufarhÃ¶fn</t>
  </si>
  <si>
    <t>ReydarfjÃ¸rdur</t>
  </si>
  <si>
    <t>ReykhÃ³lar</t>
  </si>
  <si>
    <t>ReykjavÃ­k</t>
  </si>
  <si>
    <t>Rif-Hellisandur</t>
  </si>
  <si>
    <t>Sandgerdi</t>
  </si>
  <si>
    <t>Saudarkrokur - hÃ¸fn</t>
  </si>
  <si>
    <t>Calera Victor Rosales</t>
  </si>
  <si>
    <t>Safi</t>
  </si>
  <si>
    <t>Saint Lucia</t>
  </si>
  <si>
    <t>Saint Pauls Bay (San Pawl il-Bahar)</t>
  </si>
  <si>
    <t>San Ä iljan (St Julian)</t>
  </si>
  <si>
    <t>San Ä wann, Valletta</t>
  </si>
  <si>
    <t>Sannat</t>
  </si>
  <si>
    <t>Santa Venera</t>
  </si>
  <si>
    <t>Senglea</t>
  </si>
  <si>
    <t>Siggiewi</t>
  </si>
  <si>
    <t>Sliema</t>
  </si>
  <si>
    <t>Swieqi</t>
  </si>
  <si>
    <t>Ta l-Ibrag</t>
  </si>
  <si>
    <t>Ta Qali</t>
  </si>
  <si>
    <t>Ta Xbiex</t>
  </si>
  <si>
    <t>Tal-Handaq</t>
  </si>
  <si>
    <t>Tarxien</t>
  </si>
  <si>
    <t>Valletta</t>
  </si>
  <si>
    <t>Amparai</t>
  </si>
  <si>
    <t>Andiambalama</t>
  </si>
  <si>
    <t>Anuradhapura</t>
  </si>
  <si>
    <t>Attanagalla</t>
  </si>
  <si>
    <t>Attidiya</t>
  </si>
  <si>
    <t>Avissawella</t>
  </si>
  <si>
    <t>Badulla</t>
  </si>
  <si>
    <t>Bandaragama</t>
  </si>
  <si>
    <t>Bataduwa</t>
  </si>
  <si>
    <t>Battaramulla</t>
  </si>
  <si>
    <t>Batticoloa</t>
  </si>
  <si>
    <t>Bentota River Apt</t>
  </si>
  <si>
    <t>Beruwala</t>
  </si>
  <si>
    <t>Biyagama</t>
  </si>
  <si>
    <t>Bogahawatta</t>
  </si>
  <si>
    <t>Bulathsinhala</t>
  </si>
  <si>
    <t>Causeni</t>
  </si>
  <si>
    <t>Cazaclia</t>
  </si>
  <si>
    <t>Ceadir-Lunga</t>
  </si>
  <si>
    <t>ChisinÃ£u (ex Kishinev)</t>
  </si>
  <si>
    <t>Cimislia</t>
  </si>
  <si>
    <t>Cricova</t>
  </si>
  <si>
    <t>Criuleni</t>
  </si>
  <si>
    <t>Dubasari</t>
  </si>
  <si>
    <t>Etulia</t>
  </si>
  <si>
    <t>Falesti</t>
  </si>
  <si>
    <t>Floresti</t>
  </si>
  <si>
    <t>Giurgiulesti</t>
  </si>
  <si>
    <t>Hincesti</t>
  </si>
  <si>
    <t>Ialoveni</t>
  </si>
  <si>
    <t>Orugodawatte</t>
  </si>
  <si>
    <t>Padukka</t>
  </si>
  <si>
    <t>Palindanuwara</t>
  </si>
  <si>
    <t>Panadura</t>
  </si>
  <si>
    <t>Panagoda</t>
  </si>
  <si>
    <t>Pannala</t>
  </si>
  <si>
    <t>Pannipitiya</t>
  </si>
  <si>
    <t>Pattiwila</t>
  </si>
  <si>
    <t>Miandrivazo</t>
  </si>
  <si>
    <t>Morafenobe</t>
  </si>
  <si>
    <t>Morombe</t>
  </si>
  <si>
    <t>Morondava</t>
  </si>
  <si>
    <t>Nosy-Be</t>
  </si>
  <si>
    <t>Nosy-Varika</t>
  </si>
  <si>
    <t>Port Berge Vaovao</t>
  </si>
  <si>
    <t>Port Saint Louis</t>
  </si>
  <si>
    <t>Sainte Marie</t>
  </si>
  <si>
    <t>Sambava</t>
  </si>
  <si>
    <t>Soalala</t>
  </si>
  <si>
    <t>Bagani</t>
  </si>
  <si>
    <t>Gobabis</t>
  </si>
  <si>
    <t>Grootfontein</t>
  </si>
  <si>
    <t>Halali</t>
  </si>
  <si>
    <t>Henties Bay (Hentiesbaai)</t>
  </si>
  <si>
    <t>Karasburg</t>
  </si>
  <si>
    <t>Karibib</t>
  </si>
  <si>
    <t>Keetmanshoop</t>
  </si>
  <si>
    <t>Maltahohe</t>
  </si>
  <si>
    <t>Midgard</t>
  </si>
  <si>
    <t>Mokuti Lodge</t>
  </si>
  <si>
    <t>Mount Etjo Lodge</t>
  </si>
  <si>
    <t>Mpacha</t>
  </si>
  <si>
    <t>Namutoni</t>
  </si>
  <si>
    <t>Noordoewer</t>
  </si>
  <si>
    <t>Okahandja</t>
  </si>
  <si>
    <t>Okaukuejo</t>
  </si>
  <si>
    <t>Omaruru</t>
  </si>
  <si>
    <t>Omega</t>
  </si>
  <si>
    <t>Ondangwa</t>
  </si>
  <si>
    <t>Ongava Game Reserve</t>
  </si>
  <si>
    <t>Opuwa</t>
  </si>
  <si>
    <t>Oranjemund</t>
  </si>
  <si>
    <t>Oshakati</t>
  </si>
  <si>
    <t>Oshikango</t>
  </si>
  <si>
    <t>Otjiwarongo</t>
  </si>
  <si>
    <t>Ruacana</t>
  </si>
  <si>
    <t>Rundu</t>
  </si>
  <si>
    <t>Sunchang-gun</t>
  </si>
  <si>
    <t>Suncheon</t>
  </si>
  <si>
    <t>Sungnam (Seoul Ab)</t>
  </si>
  <si>
    <t>Suwon</t>
  </si>
  <si>
    <t>Suwon Apt</t>
  </si>
  <si>
    <t>Taean-gun</t>
  </si>
  <si>
    <t>Taebaek</t>
  </si>
  <si>
    <t>Rucava</t>
  </si>
  <si>
    <t>Rugaji</t>
  </si>
  <si>
    <t>Rujiena</t>
  </si>
  <si>
    <t>Rumbula</t>
  </si>
  <si>
    <t>Rundale</t>
  </si>
  <si>
    <t>Sala</t>
  </si>
  <si>
    <t>Salacgriva</t>
  </si>
  <si>
    <t>Salaspils</t>
  </si>
  <si>
    <t>Saldus</t>
  </si>
  <si>
    <t>Sarkani</t>
  </si>
  <si>
    <t>Saulkrasti</t>
  </si>
  <si>
    <t>Sauriesi</t>
  </si>
  <si>
    <t>Seda</t>
  </si>
  <si>
    <t>Seja</t>
  </si>
  <si>
    <t>Temerloh</t>
  </si>
  <si>
    <t>Tengku, Sabah</t>
  </si>
  <si>
    <t>Teronoh</t>
  </si>
  <si>
    <t>Tioman</t>
  </si>
  <si>
    <t>Tomanggong</t>
  </si>
  <si>
    <t>Tubau</t>
  </si>
  <si>
    <t>Tumbum</t>
  </si>
  <si>
    <t>Tumpat</t>
  </si>
  <si>
    <t>Tungku</t>
  </si>
  <si>
    <t>Ulu Tiram</t>
  </si>
  <si>
    <t>Wallace Bay, Sabah</t>
  </si>
  <si>
    <t>Weston, Sabah</t>
  </si>
  <si>
    <t>Westport/Port Klang</t>
  </si>
  <si>
    <t>Yong Peng</t>
  </si>
  <si>
    <t>Alto Molocue</t>
  </si>
  <si>
    <t>Angoche</t>
  </si>
  <si>
    <t>Bajone</t>
  </si>
  <si>
    <t>Bazaruto Island</t>
  </si>
  <si>
    <t>Beira</t>
  </si>
  <si>
    <t>Benguera Island</t>
  </si>
  <si>
    <t>Caia</t>
  </si>
  <si>
    <t>Chicamba Real</t>
  </si>
  <si>
    <t>Chimoio</t>
  </si>
  <si>
    <t>Chinde</t>
  </si>
  <si>
    <t>ChiÃºre</t>
  </si>
  <si>
    <t>ChokwÃ©</t>
  </si>
  <si>
    <t>Cuamba</t>
  </si>
  <si>
    <t>Gurue</t>
  </si>
  <si>
    <t>Calimaya De Diaz Gonzalez</t>
  </si>
  <si>
    <t>Calkini</t>
  </si>
  <si>
    <t>Calpulalpan</t>
  </si>
  <si>
    <t>Campeche</t>
  </si>
  <si>
    <t>Cananea</t>
  </si>
  <si>
    <t>Canatlan</t>
  </si>
  <si>
    <t>CancÃºn</t>
  </si>
  <si>
    <t>Cantarell</t>
  </si>
  <si>
    <t>Caobas</t>
  </si>
  <si>
    <t>Capilla de Guadalupe</t>
  </si>
  <si>
    <t>Cardenas</t>
  </si>
  <si>
    <t>Casimiro Castillo</t>
  </si>
  <si>
    <t>CataviÃ±a</t>
  </si>
  <si>
    <t>Cayo Arcas Terminal</t>
  </si>
  <si>
    <t>Cedros</t>
  </si>
  <si>
    <t>Cedros Island</t>
  </si>
  <si>
    <t>Celaya</t>
  </si>
  <si>
    <t>Changwon</t>
  </si>
  <si>
    <t>Cheonan</t>
  </si>
  <si>
    <t>Cheongdo-gun</t>
  </si>
  <si>
    <t>Cheongju</t>
  </si>
  <si>
    <t>Cheongju Apt</t>
  </si>
  <si>
    <t>Cheongsong-gun</t>
  </si>
  <si>
    <t>Cheongwon-gun</t>
  </si>
  <si>
    <t>Cheongyang-gun</t>
  </si>
  <si>
    <t>Cheorwon-gun</t>
  </si>
  <si>
    <t>Chilgok-gun</t>
  </si>
  <si>
    <t>ChOngdo</t>
  </si>
  <si>
    <t>Chonju</t>
  </si>
  <si>
    <t>Chonui/Yeongi-gun</t>
  </si>
  <si>
    <t>Chuja</t>
  </si>
  <si>
    <t>Chuncheon</t>
  </si>
  <si>
    <t>Chungju</t>
  </si>
  <si>
    <t>Chungnam</t>
  </si>
  <si>
    <t>Chungyang</t>
  </si>
  <si>
    <t>Daebul/Yeongam-gun</t>
  </si>
  <si>
    <t>Daecheon</t>
  </si>
  <si>
    <t>Daedeok/Dawjeon</t>
  </si>
  <si>
    <t>Daegu</t>
  </si>
  <si>
    <t>Daeheuksando</t>
  </si>
  <si>
    <t>Daejeon</t>
  </si>
  <si>
    <t>Daesan/Seosan</t>
  </si>
  <si>
    <t>Dalseong-gun/Daegu</t>
  </si>
  <si>
    <t>Damyang-gun</t>
  </si>
  <si>
    <t>Dangjin</t>
  </si>
  <si>
    <t>Danyang-gun</t>
  </si>
  <si>
    <t>Dokdo</t>
  </si>
  <si>
    <t>Kupchino</t>
  </si>
  <si>
    <t>Leova</t>
  </si>
  <si>
    <t>Leusheny</t>
  </si>
  <si>
    <t>Orhei</t>
  </si>
  <si>
    <t>Purcari</t>
  </si>
  <si>
    <t>Revaca</t>
  </si>
  <si>
    <t>Ribnita</t>
  </si>
  <si>
    <t>Soroca</t>
  </si>
  <si>
    <t>Straseni</t>
  </si>
  <si>
    <t>Tiraspol</t>
  </si>
  <si>
    <t>Ungeny</t>
  </si>
  <si>
    <t>VulcÄƒnesti</t>
  </si>
  <si>
    <t>Bar</t>
  </si>
  <si>
    <t>Berane (Yvangrad)</t>
  </si>
  <si>
    <t>Bijela</t>
  </si>
  <si>
    <t>Bijelo Polje</t>
  </si>
  <si>
    <t>Budva</t>
  </si>
  <si>
    <t>Cetinje</t>
  </si>
  <si>
    <t>Imourarene</t>
  </si>
  <si>
    <t>Madaoua</t>
  </si>
  <si>
    <t>Malbaza</t>
  </si>
  <si>
    <t>Maradi</t>
  </si>
  <si>
    <t>Niamey</t>
  </si>
  <si>
    <t>Ouna</t>
  </si>
  <si>
    <t>Tahoua</t>
  </si>
  <si>
    <t>Tchirozerine</t>
  </si>
  <si>
    <t>Tyawa</t>
  </si>
  <si>
    <t>Voinjama</t>
  </si>
  <si>
    <t>Weasua</t>
  </si>
  <si>
    <t>Wologissi</t>
  </si>
  <si>
    <t>Lebakeng</t>
  </si>
  <si>
    <t>Leribe</t>
  </si>
  <si>
    <t>Lesobeng</t>
  </si>
  <si>
    <t>Mafeteng</t>
  </si>
  <si>
    <t>Maputsoe</t>
  </si>
  <si>
    <t>Maseru</t>
  </si>
  <si>
    <t>Matsaile</t>
  </si>
  <si>
    <t>Mohales Hoek</t>
  </si>
  <si>
    <t>Mokhotlong</t>
  </si>
  <si>
    <t>Nkaus</t>
  </si>
  <si>
    <t>Pelaneng</t>
  </si>
  <si>
    <t>Qachas Nek</t>
  </si>
  <si>
    <t>Quthing</t>
  </si>
  <si>
    <t>Sehonghong</t>
  </si>
  <si>
    <t>Sekakes</t>
  </si>
  <si>
    <t>Semongkong</t>
  </si>
  <si>
    <t>Seshutes</t>
  </si>
  <si>
    <t>Thaba-Tseka</t>
  </si>
  <si>
    <t>Tlokoeng</t>
  </si>
  <si>
    <t>Rietavas</t>
  </si>
  <si>
    <t>Rokiskis</t>
  </si>
  <si>
    <t>Rumiskies</t>
  </si>
  <si>
    <t>Sakiai</t>
  </si>
  <si>
    <t>Salcininkai</t>
  </si>
  <si>
    <t>Salcininkai kelio PVP/Salcininkai</t>
  </si>
  <si>
    <t>Senieji Trakai</t>
  </si>
  <si>
    <t>Sestokai</t>
  </si>
  <si>
    <t>Siauliai</t>
  </si>
  <si>
    <t>Silale</t>
  </si>
  <si>
    <t>Silute</t>
  </si>
  <si>
    <t>Sirvintos</t>
  </si>
  <si>
    <t>Skuodas</t>
  </si>
  <si>
    <t>Slikiai</t>
  </si>
  <si>
    <t>Strielciai</t>
  </si>
  <si>
    <t>Svencioneliai</t>
  </si>
  <si>
    <t>Svencoinys</t>
  </si>
  <si>
    <t>TauragÃ©</t>
  </si>
  <si>
    <t>Telsiai</t>
  </si>
  <si>
    <t>En NÃ¢qoÃ»ra</t>
  </si>
  <si>
    <t>Es Saraya</t>
  </si>
  <si>
    <t>Ghazir</t>
  </si>
  <si>
    <t>Haddatha</t>
  </si>
  <si>
    <t>Halba</t>
  </si>
  <si>
    <t>Haret Hreik</t>
  </si>
  <si>
    <t>Hazmiyeh</t>
  </si>
  <si>
    <t>Mohammed V International Airport</t>
  </si>
  <si>
    <t>Mohammedia</t>
  </si>
  <si>
    <t>Moulay Bou Selham</t>
  </si>
  <si>
    <t>Nador</t>
  </si>
  <si>
    <t>Nouasseur</t>
  </si>
  <si>
    <t>Ouarzazate</t>
  </si>
  <si>
    <t>Oued Zem</t>
  </si>
  <si>
    <t>Oujda</t>
  </si>
  <si>
    <t>Ouled Salah</t>
  </si>
  <si>
    <t>Roches Noires</t>
  </si>
  <si>
    <t>Saidia</t>
  </si>
  <si>
    <t>SalÃ©</t>
  </si>
  <si>
    <t>Sefrou</t>
  </si>
  <si>
    <t>Selouane</t>
  </si>
  <si>
    <t>Settat</t>
  </si>
  <si>
    <t>Sidi Bibi</t>
  </si>
  <si>
    <t>Sidi Ifni</t>
  </si>
  <si>
    <t>Sidi Kacem</t>
  </si>
  <si>
    <t>Sidi Slimane</t>
  </si>
  <si>
    <t>Skhirat</t>
  </si>
  <si>
    <t>Slimane</t>
  </si>
  <si>
    <t>Inhambane</t>
  </si>
  <si>
    <t>Inhaminga</t>
  </si>
  <si>
    <t>Lichinga</t>
  </si>
  <si>
    <t>Luabo</t>
  </si>
  <si>
    <t>Lumbo</t>
  </si>
  <si>
    <t>Macuse</t>
  </si>
  <si>
    <t>Maganja Da Costa</t>
  </si>
  <si>
    <t>Magaruque</t>
  </si>
  <si>
    <t>Maputo</t>
  </si>
  <si>
    <t>Marromeu</t>
  </si>
  <si>
    <t>Massinga</t>
  </si>
  <si>
    <t>Matola</t>
  </si>
  <si>
    <t>Mavuzi</t>
  </si>
  <si>
    <t>Maxixe</t>
  </si>
  <si>
    <t>Meconta</t>
  </si>
  <si>
    <t>Memba</t>
  </si>
  <si>
    <t>Mocambique</t>
  </si>
  <si>
    <t>MocÃ­mboa da Praia</t>
  </si>
  <si>
    <t>Pita Kotte</t>
  </si>
  <si>
    <t>Point Pedro</t>
  </si>
  <si>
    <t>San NicolÃ¡s de los Garza</t>
  </si>
  <si>
    <t>San NicolÃ¡s Tolentino</t>
  </si>
  <si>
    <t>San Pedro Cholula</t>
  </si>
  <si>
    <t>San Pedro Garza Garcia</t>
  </si>
  <si>
    <t>San Pedro Izhuatepec</t>
  </si>
  <si>
    <t>San Pedro Tapanatepec</t>
  </si>
  <si>
    <t>San Quintin</t>
  </si>
  <si>
    <t>San Salvador Atenco</t>
  </si>
  <si>
    <t>San Tiburcio</t>
  </si>
  <si>
    <t>Santa Ana Chiautempan</t>
  </si>
  <si>
    <t>Santa Clara Coatitla</t>
  </si>
  <si>
    <t>Santa Clara del Cobre</t>
  </si>
  <si>
    <t>Santa Cruz Acayucan</t>
  </si>
  <si>
    <t>Santa Cruz Itundujia</t>
  </si>
  <si>
    <t>Santa Cruz Tecamac</t>
  </si>
  <si>
    <t>Santa Cruz Tepexpan</t>
  </si>
  <si>
    <t>Dongducheon</t>
  </si>
  <si>
    <t>Donghae</t>
  </si>
  <si>
    <t>Dorasan/Paju</t>
  </si>
  <si>
    <t>Eumseong-gun</t>
  </si>
  <si>
    <t>Gageohyangri</t>
  </si>
  <si>
    <t>Galdoo</t>
  </si>
  <si>
    <t>Gamcheon/Busan</t>
  </si>
  <si>
    <t>Ganggu</t>
  </si>
  <si>
    <t>Ganghwa-gun/Incheon</t>
  </si>
  <si>
    <t>Gangjin-gun</t>
  </si>
  <si>
    <t>Gangneung</t>
  </si>
  <si>
    <t>Gangseo</t>
  </si>
  <si>
    <t>Gapyeong-gun</t>
  </si>
  <si>
    <t>Geochang-gun</t>
  </si>
  <si>
    <t>Geoje</t>
  </si>
  <si>
    <t>Geomundo</t>
  </si>
  <si>
    <t>Geumsan-gun</t>
  </si>
  <si>
    <t>Huatabampo</t>
  </si>
  <si>
    <t>Huatulco (Santa MarÃ­a Huatulco)</t>
  </si>
  <si>
    <t>Huatusco de Chicuellar</t>
  </si>
  <si>
    <t>Huauchinango</t>
  </si>
  <si>
    <t>Huayacocotla</t>
  </si>
  <si>
    <t>Huazulco</t>
  </si>
  <si>
    <t>Huehuetlan</t>
  </si>
  <si>
    <t>Huehuetoca</t>
  </si>
  <si>
    <t>Huejotzingo</t>
  </si>
  <si>
    <t>Huejutla de Reyes</t>
  </si>
  <si>
    <t>Pulau Bruit</t>
  </si>
  <si>
    <t>Pulau Indah</t>
  </si>
  <si>
    <t>Pulau Jarak</t>
  </si>
  <si>
    <t>Pulau Lang Lang</t>
  </si>
  <si>
    <t>Pulau Pisang</t>
  </si>
  <si>
    <t>Pulau Tambisan, Sabah</t>
  </si>
  <si>
    <t>Pulau Tikus</t>
  </si>
  <si>
    <t>Punang, Sarawak</t>
  </si>
  <si>
    <t>Pusing</t>
  </si>
  <si>
    <t>Putrajaya</t>
  </si>
  <si>
    <t>Ranau</t>
  </si>
  <si>
    <t>Rawang</t>
  </si>
  <si>
    <t>Redang</t>
  </si>
  <si>
    <t>Rejang, Sarawak</t>
  </si>
  <si>
    <t>Rembau</t>
  </si>
  <si>
    <t>Sabahat</t>
  </si>
  <si>
    <t>Samu</t>
  </si>
  <si>
    <t>Sandakan, Sabah</t>
  </si>
  <si>
    <t>Sarikei</t>
  </si>
  <si>
    <t>Alytus</t>
  </si>
  <si>
    <t>Anyksciai</t>
  </si>
  <si>
    <t>Avizieniai</t>
  </si>
  <si>
    <t>Betygala</t>
  </si>
  <si>
    <t>Birstonas</t>
  </si>
  <si>
    <t>Biruliskiai</t>
  </si>
  <si>
    <t>Birzai</t>
  </si>
  <si>
    <t>BotingÃ©</t>
  </si>
  <si>
    <t>Buikiske</t>
  </si>
  <si>
    <t>Buivydiskes</t>
  </si>
  <si>
    <t>DarbÄ—nai</t>
  </si>
  <si>
    <t>Didzioji ReisÄ—</t>
  </si>
  <si>
    <t>Drobuksciai</t>
  </si>
  <si>
    <t>Druskininkai</t>
  </si>
  <si>
    <t>EitminiskÄ—s</t>
  </si>
  <si>
    <t>Elektrenai</t>
  </si>
  <si>
    <t>Ezerelis</t>
  </si>
  <si>
    <t>Gargzdai</t>
  </si>
  <si>
    <t>Mina Alo Manti</t>
  </si>
  <si>
    <t>Mina Saud</t>
  </si>
  <si>
    <t>Ras al Ard</t>
  </si>
  <si>
    <t>Rumaithiya</t>
  </si>
  <si>
    <t>Safat</t>
  </si>
  <si>
    <t>Shuaiba</t>
  </si>
  <si>
    <t>Shuwaikh</t>
  </si>
  <si>
    <t>Cayman Brac</t>
  </si>
  <si>
    <t>Georgetown, Grand Cayman</t>
  </si>
  <si>
    <t>Grand Cayman</t>
  </si>
  <si>
    <t>Little Cayman</t>
  </si>
  <si>
    <t>Akkol</t>
  </si>
  <si>
    <t>Aksay</t>
  </si>
  <si>
    <t>Aktau</t>
  </si>
  <si>
    <t>Aktau Apt</t>
  </si>
  <si>
    <t>Aktobe</t>
  </si>
  <si>
    <t>Alashankou</t>
  </si>
  <si>
    <t>Almaty</t>
  </si>
  <si>
    <t>AqtÃ¶be (Aktyubinsk)</t>
  </si>
  <si>
    <t>Arkalyk</t>
  </si>
  <si>
    <t>Arys</t>
  </si>
  <si>
    <t>Assa</t>
  </si>
  <si>
    <t>Astana (ex Tselinograd)</t>
  </si>
  <si>
    <t>Atbasar</t>
  </si>
  <si>
    <t>Atyrau (ex Guryev)</t>
  </si>
  <si>
    <t>Baikonur</t>
  </si>
  <si>
    <t>Balhash</t>
  </si>
  <si>
    <t>Bautino</t>
  </si>
  <si>
    <t>Burundai</t>
  </si>
  <si>
    <t>Chimkent</t>
  </si>
  <si>
    <t>Dzhambul</t>
  </si>
  <si>
    <t>Smara</t>
  </si>
  <si>
    <t>Souk Et Tnine Des Chtouka</t>
  </si>
  <si>
    <t>Souq LarbA Al Gharb</t>
  </si>
  <si>
    <t>Tan Tan</t>
  </si>
  <si>
    <t>Tanger Med</t>
  </si>
  <si>
    <t>Tangier</t>
  </si>
  <si>
    <t>Taounate</t>
  </si>
  <si>
    <t>Tarfaya</t>
  </si>
  <si>
    <t>Taroudannt</t>
  </si>
  <si>
    <t>Taza</t>
  </si>
  <si>
    <t>Temara</t>
  </si>
  <si>
    <t>TÃ©touan</t>
  </si>
  <si>
    <t>Tinerhir</t>
  </si>
  <si>
    <t>Tit Mellil</t>
  </si>
  <si>
    <t>Tiznit</t>
  </si>
  <si>
    <t>Youssoufia</t>
  </si>
  <si>
    <t>Monaco</t>
  </si>
  <si>
    <t>Monte-Carlo</t>
  </si>
  <si>
    <t>Anenii Noi</t>
  </si>
  <si>
    <t>Aculco de Espinosa</t>
  </si>
  <si>
    <t>Acuna</t>
  </si>
  <si>
    <t>Agua Dulce</t>
  </si>
  <si>
    <t>Agua Prieta</t>
  </si>
  <si>
    <t>Aguascalientes</t>
  </si>
  <si>
    <t>Ahualulco</t>
  </si>
  <si>
    <t>Ahuatepec</t>
  </si>
  <si>
    <t>Ahuazotepec</t>
  </si>
  <si>
    <t>Ahumada</t>
  </si>
  <si>
    <t>Akil</t>
  </si>
  <si>
    <t>Ãlamo</t>
  </si>
  <si>
    <t>Aldama</t>
  </si>
  <si>
    <t>Alfajayucan</t>
  </si>
  <si>
    <t>Allende</t>
  </si>
  <si>
    <t>Almoloya De Juarez</t>
  </si>
  <si>
    <t>Alvaro Obregon</t>
  </si>
  <si>
    <t>Amacuzac</t>
  </si>
  <si>
    <t>AmatitÃ¡n</t>
  </si>
  <si>
    <t>Anahuac</t>
  </si>
  <si>
    <t>Angel Albino Corzo</t>
  </si>
  <si>
    <t>Antonio Escobedo</t>
  </si>
  <si>
    <t>Antunez</t>
  </si>
  <si>
    <t>Apan</t>
  </si>
  <si>
    <t>Apaseo el Alto</t>
  </si>
  <si>
    <t>Apaseo el Grande</t>
  </si>
  <si>
    <t>Apatzingan</t>
  </si>
  <si>
    <t>Santa Maria Ixtulco</t>
  </si>
  <si>
    <t>Santa Rosa de JÃ¡uregui</t>
  </si>
  <si>
    <t>Santiago de QuerÃ©taro</t>
  </si>
  <si>
    <t>Santiago Papasquiaro</t>
  </si>
  <si>
    <t>Zinder</t>
  </si>
  <si>
    <t>Norfolk Island</t>
  </si>
  <si>
    <t>Abakaliki</t>
  </si>
  <si>
    <t>Abeokuta</t>
  </si>
  <si>
    <t>Abo</t>
  </si>
  <si>
    <t>Abonnema</t>
  </si>
  <si>
    <t>Abuja</t>
  </si>
  <si>
    <t>Adekunle</t>
  </si>
  <si>
    <t>Ado</t>
  </si>
  <si>
    <t>Ado Odo</t>
  </si>
  <si>
    <t>Agbami</t>
  </si>
  <si>
    <t>Mbout</t>
  </si>
  <si>
    <t>MoudjÃ©ria</t>
  </si>
  <si>
    <t>NÃ©ma</t>
  </si>
  <si>
    <t>Nouadhibou</t>
  </si>
  <si>
    <t>Nouakchott</t>
  </si>
  <si>
    <t>Point Central</t>
  </si>
  <si>
    <t>Rosso</t>
  </si>
  <si>
    <t>SÃ©libaby</t>
  </si>
  <si>
    <t>Tamchakett</t>
  </si>
  <si>
    <t>Tichitt</t>
  </si>
  <si>
    <t>Tidjikja</t>
  </si>
  <si>
    <t>TimbÃ©dra</t>
  </si>
  <si>
    <t>ZouÃ©rat</t>
  </si>
  <si>
    <t>Brades</t>
  </si>
  <si>
    <t>Little Bay</t>
  </si>
  <si>
    <t>Montserrat</t>
  </si>
  <si>
    <t>Attard</t>
  </si>
  <si>
    <t>Balzan</t>
  </si>
  <si>
    <t>Birgu (Vittoriosa)</t>
  </si>
  <si>
    <t>Birkirkara</t>
  </si>
  <si>
    <t>Birzebbugia</t>
  </si>
  <si>
    <t>Blata lBajda</t>
  </si>
  <si>
    <t>Bormla (Cospicua)</t>
  </si>
  <si>
    <t>Bugibba</t>
  </si>
  <si>
    <t>Bur Marrad</t>
  </si>
  <si>
    <t>Cirkewwa</t>
  </si>
  <si>
    <t>Comino</t>
  </si>
  <si>
    <t>Delimara</t>
  </si>
  <si>
    <t>Dingli</t>
  </si>
  <si>
    <t>Seberang Perai Selatan</t>
  </si>
  <si>
    <t>Sebuyau</t>
  </si>
  <si>
    <t>Segamat</t>
  </si>
  <si>
    <t>Segari</t>
  </si>
  <si>
    <t>Sejingkat, Sarawak</t>
  </si>
  <si>
    <t>Selalang, Sarawak</t>
  </si>
  <si>
    <t>Selama</t>
  </si>
  <si>
    <t>Selangkor</t>
  </si>
  <si>
    <t>Selekoh</t>
  </si>
  <si>
    <t>Sematan, Sarawak</t>
  </si>
  <si>
    <t>Semenyih</t>
  </si>
  <si>
    <t>Semporna, Sabah</t>
  </si>
  <si>
    <t>Senai</t>
  </si>
  <si>
    <t>Senari - Sarawak</t>
  </si>
  <si>
    <t>Senawang</t>
  </si>
  <si>
    <t>Sendayan Village</t>
  </si>
  <si>
    <t>Sepang, Selangor</t>
  </si>
  <si>
    <t>Sepulot</t>
  </si>
  <si>
    <t>Star Dojran</t>
  </si>
  <si>
    <t>Stenje</t>
  </si>
  <si>
    <t>Stip</t>
  </si>
  <si>
    <t>Nuevo Urecho</t>
  </si>
  <si>
    <t>Oaxaca</t>
  </si>
  <si>
    <t>Obrajuelo</t>
  </si>
  <si>
    <t>ObregÃ³n</t>
  </si>
  <si>
    <t>Ocosingo</t>
  </si>
  <si>
    <t>Ocotlan</t>
  </si>
  <si>
    <t>Ocoyoacac</t>
  </si>
  <si>
    <t>Ojinaga</t>
  </si>
  <si>
    <t>Ojo Caliente</t>
  </si>
  <si>
    <t>Ojuelos</t>
  </si>
  <si>
    <t>Ometepec</t>
  </si>
  <si>
    <t>Oriental</t>
  </si>
  <si>
    <t>Orizaba</t>
  </si>
  <si>
    <t>Otumba</t>
  </si>
  <si>
    <t>Oxkutzcab</t>
  </si>
  <si>
    <t>Pachuca</t>
  </si>
  <si>
    <t>Pajaritos</t>
  </si>
  <si>
    <t>Panotla</t>
  </si>
  <si>
    <t>Pantaco</t>
  </si>
  <si>
    <t>Papalotla</t>
  </si>
  <si>
    <t>Papantla</t>
  </si>
  <si>
    <t>Parras de la Fuente</t>
  </si>
  <si>
    <t>Paso de Ovejas</t>
  </si>
  <si>
    <t>Patzcuaro</t>
  </si>
  <si>
    <t>Pedro Escobedo</t>
  </si>
  <si>
    <t>Ekibastuz</t>
  </si>
  <si>
    <t>Emba</t>
  </si>
  <si>
    <t>Kandyagash</t>
  </si>
  <si>
    <t>Kapchagay</t>
  </si>
  <si>
    <t>Al Bayda</t>
  </si>
  <si>
    <t>Al Khums</t>
  </si>
  <si>
    <t>Al Kufrah</t>
  </si>
  <si>
    <t>Al Marj</t>
  </si>
  <si>
    <t>Apollonia</t>
  </si>
  <si>
    <t>As Sidr</t>
  </si>
  <si>
    <t>Awbari (Ubari)</t>
  </si>
  <si>
    <t>Az Zawiyah</t>
  </si>
  <si>
    <t>Az Zintan</t>
  </si>
  <si>
    <t>Bani Walid</t>
  </si>
  <si>
    <t>Bardiyah</t>
  </si>
  <si>
    <t>Beida</t>
  </si>
  <si>
    <t>Bingazi (Benghazi)</t>
  </si>
  <si>
    <t>Xaghra</t>
  </si>
  <si>
    <t>Xewkija</t>
  </si>
  <si>
    <t>Xghajra</t>
  </si>
  <si>
    <t>Zabbar</t>
  </si>
  <si>
    <t>Zebbug</t>
  </si>
  <si>
    <t>Zejtun</t>
  </si>
  <si>
    <t>Zurrieq</t>
  </si>
  <si>
    <t>Bambous</t>
  </si>
  <si>
    <t>Teolocholco</t>
  </si>
  <si>
    <t>Teoloyucan</t>
  </si>
  <si>
    <t>Teotihuacan</t>
  </si>
  <si>
    <t>Tepanco de LÃ³pez</t>
  </si>
  <si>
    <t>TepatitlÃ¡n de Morelos</t>
  </si>
  <si>
    <t>Tepeji de Ocampo</t>
  </si>
  <si>
    <t>Tepetlalco</t>
  </si>
  <si>
    <t>Tepetlixpac</t>
  </si>
  <si>
    <t>Tepetzingo</t>
  </si>
  <si>
    <t>Tepeyahualco</t>
  </si>
  <si>
    <t>Tepic</t>
  </si>
  <si>
    <t>TepotzotlÃ¡n</t>
  </si>
  <si>
    <t>Tepoztlan</t>
  </si>
  <si>
    <t>Tequila</t>
  </si>
  <si>
    <t>Tequisquiapan</t>
  </si>
  <si>
    <t>Tequixquitla</t>
  </si>
  <si>
    <t>Tesistan</t>
  </si>
  <si>
    <t>Tetla</t>
  </si>
  <si>
    <t>Teul de Gonzalez Ortega</t>
  </si>
  <si>
    <t>Texcoco</t>
  </si>
  <si>
    <t>Texcoco de Mora</t>
  </si>
  <si>
    <t>Teziutlan</t>
  </si>
  <si>
    <t>Apaxco de Ocampo</t>
  </si>
  <si>
    <t>Apazapan</t>
  </si>
  <si>
    <t>Apizaco</t>
  </si>
  <si>
    <t>Xalostoc</t>
  </si>
  <si>
    <t>Xicohtzinco</t>
  </si>
  <si>
    <t>Xicotepec De Juarez</t>
  </si>
  <si>
    <t>Xochimancas</t>
  </si>
  <si>
    <t>Xochimilco</t>
  </si>
  <si>
    <t>Xochitepec</t>
  </si>
  <si>
    <t>Xpichil</t>
  </si>
  <si>
    <t>Yavaros</t>
  </si>
  <si>
    <t>Yecapixtla</t>
  </si>
  <si>
    <t>Yukalpeten</t>
  </si>
  <si>
    <t>YÃ¹um KAkNÃ¡ab</t>
  </si>
  <si>
    <t>Zacapu</t>
  </si>
  <si>
    <t>Zacatecas</t>
  </si>
  <si>
    <t>Zacatepec</t>
  </si>
  <si>
    <t>Zacatlan</t>
  </si>
  <si>
    <t>Zacoalco de Torres</t>
  </si>
  <si>
    <t>Zacualtipan</t>
  </si>
  <si>
    <t>Tamatave (Toamasina)</t>
  </si>
  <si>
    <t>Tambohorano</t>
  </si>
  <si>
    <t>Tanandava</t>
  </si>
  <si>
    <t>Tanjombato</t>
  </si>
  <si>
    <t>Taolagnaro</t>
  </si>
  <si>
    <t>Toamasina</t>
  </si>
  <si>
    <t>Tsaratanana</t>
  </si>
  <si>
    <t>Tsiroanomandidy</t>
  </si>
  <si>
    <t>Tulear (Toliara)</t>
  </si>
  <si>
    <t>Vangaindrano</t>
  </si>
  <si>
    <t>Vatomandry</t>
  </si>
  <si>
    <t>Vehiperro</t>
  </si>
  <si>
    <t>Vohemar</t>
  </si>
  <si>
    <t>Ailinglapalap Island</t>
  </si>
  <si>
    <t>Ailuk Island</t>
  </si>
  <si>
    <t>Airok</t>
  </si>
  <si>
    <t>Arno</t>
  </si>
  <si>
    <t>Aur Island</t>
  </si>
  <si>
    <t>Ebadon</t>
  </si>
  <si>
    <t>Ebeye</t>
  </si>
  <si>
    <t>Ebon</t>
  </si>
  <si>
    <t>Enewetak Island</t>
  </si>
  <si>
    <t>Enyu Airfield, Bikini</t>
  </si>
  <si>
    <t>Ine Island</t>
  </si>
  <si>
    <t>Jabot</t>
  </si>
  <si>
    <t>Jaluit Island</t>
  </si>
  <si>
    <t>Jeh</t>
  </si>
  <si>
    <t>Kaben</t>
  </si>
  <si>
    <t>Fgura</t>
  </si>
  <si>
    <t>Floriana</t>
  </si>
  <si>
    <t>Fontana</t>
  </si>
  <si>
    <t>Ghajnsielem</t>
  </si>
  <si>
    <t>Gharb</t>
  </si>
  <si>
    <t>Ghargur</t>
  </si>
  <si>
    <t>Ghasri</t>
  </si>
  <si>
    <t>Ghaxaq</t>
  </si>
  <si>
    <t>Gudja</t>
  </si>
  <si>
    <t>Gzira</t>
  </si>
  <si>
    <t>Hal Far</t>
  </si>
  <si>
    <t>Hamrun</t>
  </si>
  <si>
    <t>Is-Swatar</t>
  </si>
  <si>
    <t>Kalafrana</t>
  </si>
  <si>
    <t>Kalkara</t>
  </si>
  <si>
    <t>Kercem</t>
  </si>
  <si>
    <t>Kirkop</t>
  </si>
  <si>
    <t>Lija</t>
  </si>
  <si>
    <t>Santiago Tianguistenco de Galeana</t>
  </si>
  <si>
    <t>Santiago Tulantepec</t>
  </si>
  <si>
    <t>Sidgunda</t>
  </si>
  <si>
    <t>Sigulda</t>
  </si>
  <si>
    <t>SkrÄ«veri</t>
  </si>
  <si>
    <t>Skrunda</t>
  </si>
  <si>
    <t>Skulte</t>
  </si>
  <si>
    <t>Slampes Pagasts</t>
  </si>
  <si>
    <t>Smarde</t>
  </si>
  <si>
    <t>Smiltene</t>
  </si>
  <si>
    <t>Stopini</t>
  </si>
  <si>
    <t>Strenci</t>
  </si>
  <si>
    <t>Talsi</t>
  </si>
  <si>
    <t>Terehova</t>
  </si>
  <si>
    <t>Tervete</t>
  </si>
  <si>
    <t>Tiraine</t>
  </si>
  <si>
    <t>Tukums</t>
  </si>
  <si>
    <t>Ungurpils</t>
  </si>
  <si>
    <t>Vaidava</t>
  </si>
  <si>
    <t>Vainode</t>
  </si>
  <si>
    <t>Valdgale</t>
  </si>
  <si>
    <t>Valka</t>
  </si>
  <si>
    <t>Valle</t>
  </si>
  <si>
    <t>Valmiera</t>
  </si>
  <si>
    <t>Vangazi</t>
  </si>
  <si>
    <t>Varaklani</t>
  </si>
  <si>
    <t>Varkava</t>
  </si>
  <si>
    <t>Vecpiebalga</t>
  </si>
  <si>
    <t>Vecsaule</t>
  </si>
  <si>
    <t>Vecumnieki</t>
  </si>
  <si>
    <t>Penjamo</t>
  </si>
  <si>
    <t>Periban</t>
  </si>
  <si>
    <t>Periban De Ramos</t>
  </si>
  <si>
    <t>Perote</t>
  </si>
  <si>
    <t>Perula</t>
  </si>
  <si>
    <t>Pesqueria</t>
  </si>
  <si>
    <t>Pichilingue</t>
  </si>
  <si>
    <t>Piedras Negras</t>
  </si>
  <si>
    <t>Pijijiapan</t>
  </si>
  <si>
    <t>Pinoltepec</t>
  </si>
  <si>
    <t>Pinotepa Nacional</t>
  </si>
  <si>
    <t>Platon Sanchez</t>
  </si>
  <si>
    <t>Playa del Carmen</t>
  </si>
  <si>
    <t>Plomosas</t>
  </si>
  <si>
    <t>Pochutla</t>
  </si>
  <si>
    <t>Celestun</t>
  </si>
  <si>
    <t>Cerro de Ortega</t>
  </si>
  <si>
    <t>Chachapa</t>
  </si>
  <si>
    <t>Chahuites</t>
  </si>
  <si>
    <t>Chalco</t>
  </si>
  <si>
    <t>Chamela</t>
  </si>
  <si>
    <t>Chapa De Mota</t>
  </si>
  <si>
    <t>Chapultepec</t>
  </si>
  <si>
    <t>Charcas</t>
  </si>
  <si>
    <t>Chetumal</t>
  </si>
  <si>
    <t>Chiapa de Corzo</t>
  </si>
  <si>
    <t>ChichÃ©n-ItzÃ¡</t>
  </si>
  <si>
    <t>Chicoloapan</t>
  </si>
  <si>
    <t>Chiconcuac</t>
  </si>
  <si>
    <t>Chihuahua</t>
  </si>
  <si>
    <t>Chilchota</t>
  </si>
  <si>
    <t>Chilpancingo</t>
  </si>
  <si>
    <t>Chimalapa</t>
  </si>
  <si>
    <t>ChimalhuacÃ¡n (Santa MarÃ­a ChimalhuacÃ¡n)</t>
  </si>
  <si>
    <t>China</t>
  </si>
  <si>
    <t>Chipilio de Francisco Javier Mina</t>
  </si>
  <si>
    <t>Choacahui</t>
  </si>
  <si>
    <t>Choix</t>
  </si>
  <si>
    <t>Cholula</t>
  </si>
  <si>
    <t>Cienega de Flores</t>
  </si>
  <si>
    <t>CiÃ©nega de Flores</t>
  </si>
  <si>
    <t>Ciudad Acuna</t>
  </si>
  <si>
    <t>Ciudad Altamirano</t>
  </si>
  <si>
    <t>Tezoyuca</t>
  </si>
  <si>
    <t>Tianguistenco</t>
  </si>
  <si>
    <t>Tiaxcala</t>
  </si>
  <si>
    <t>Tijuana</t>
  </si>
  <si>
    <t>Tilzapotla</t>
  </si>
  <si>
    <t>TingÃ¼indÃ­n</t>
  </si>
  <si>
    <t>Tixkokob</t>
  </si>
  <si>
    <t>Tixtla</t>
  </si>
  <si>
    <t>Tizayuca</t>
  </si>
  <si>
    <t>TizimÃ­n</t>
  </si>
  <si>
    <t>Tlajomulco de ZÃºÃ±iga</t>
  </si>
  <si>
    <t>Tlalnepantla</t>
  </si>
  <si>
    <t>Tlalnepantla De Baz</t>
  </si>
  <si>
    <t>Tlalneplantla de Baz</t>
  </si>
  <si>
    <t>Tlalpan</t>
  </si>
  <si>
    <t>Hercegnovi</t>
  </si>
  <si>
    <t>Igalo</t>
  </si>
  <si>
    <t>Kotor</t>
  </si>
  <si>
    <t>Niksic</t>
  </si>
  <si>
    <t>Petrovac</t>
  </si>
  <si>
    <t>Pljevlja</t>
  </si>
  <si>
    <t>Podgorica</t>
  </si>
  <si>
    <t>Rijeka Crnojevica</t>
  </si>
  <si>
    <t>Risan (Risano)</t>
  </si>
  <si>
    <t>Tivat</t>
  </si>
  <si>
    <t>Ulcinj</t>
  </si>
  <si>
    <t>Zabljak</t>
  </si>
  <si>
    <t>Zelenika</t>
  </si>
  <si>
    <t>Baie Orientale</t>
  </si>
  <si>
    <t>Galisbay</t>
  </si>
  <si>
    <t>Grand-Case</t>
  </si>
  <si>
    <t>Grandes Cayes</t>
  </si>
  <si>
    <t>LEspÃ©rance Apt</t>
  </si>
  <si>
    <t>Ambanja</t>
  </si>
  <si>
    <t>Huetamo</t>
  </si>
  <si>
    <t>Huichapan</t>
  </si>
  <si>
    <t>Huichihuayan</t>
  </si>
  <si>
    <t>Huimanguillo</t>
  </si>
  <si>
    <t>Huixquilucan de Degollado</t>
  </si>
  <si>
    <t>HunucmÃ¡</t>
  </si>
  <si>
    <t>Iguala</t>
  </si>
  <si>
    <t>Imuris</t>
  </si>
  <si>
    <t>Irapuato</t>
  </si>
  <si>
    <t>Isla Cedros</t>
  </si>
  <si>
    <t>Isla Mujeres</t>
  </si>
  <si>
    <t>Kili Island</t>
  </si>
  <si>
    <t>Kwajalein</t>
  </si>
  <si>
    <t>Lae Island</t>
  </si>
  <si>
    <t>Likiep Island</t>
  </si>
  <si>
    <t>Loen</t>
  </si>
  <si>
    <t>Majkin</t>
  </si>
  <si>
    <t>Majuro</t>
  </si>
  <si>
    <t>Maloelap Island</t>
  </si>
  <si>
    <t>Mejit Island</t>
  </si>
  <si>
    <t>Mili Island</t>
  </si>
  <si>
    <t>Namdrik Island</t>
  </si>
  <si>
    <t>Matias Romero</t>
  </si>
  <si>
    <t>Mazamitla</t>
  </si>
  <si>
    <t>Mazatlan</t>
  </si>
  <si>
    <t>Melchor Muzquiz</t>
  </si>
  <si>
    <t>Metepec</t>
  </si>
  <si>
    <t>Mexicali</t>
  </si>
  <si>
    <t>Mezquital</t>
  </si>
  <si>
    <t>Trakai</t>
  </si>
  <si>
    <t>Traksedis</t>
  </si>
  <si>
    <t>Tytuvenai</t>
  </si>
  <si>
    <t>Ukmerge</t>
  </si>
  <si>
    <t>Utena</t>
  </si>
  <si>
    <t>Vaidotai</t>
  </si>
  <si>
    <t>Vandziogala</t>
  </si>
  <si>
    <t>Varena</t>
  </si>
  <si>
    <t>Vievis</t>
  </si>
  <si>
    <t>Vilkaviskis</t>
  </si>
  <si>
    <t>Vilnius</t>
  </si>
  <si>
    <t>Visaginas</t>
  </si>
  <si>
    <t>Zapishkis</t>
  </si>
  <si>
    <t>Zarasai</t>
  </si>
  <si>
    <t>Ziezmariai</t>
  </si>
  <si>
    <t>Abweiler</t>
  </si>
  <si>
    <t>Alzingen</t>
  </si>
  <si>
    <t>Aspelt</t>
  </si>
  <si>
    <t>Asselborn</t>
  </si>
  <si>
    <t>Bascharage</t>
  </si>
  <si>
    <t>Bech-Kleinmacher</t>
  </si>
  <si>
    <t>Beckerich</t>
  </si>
  <si>
    <t>Beidweiler</t>
  </si>
  <si>
    <t>Beiler</t>
  </si>
  <si>
    <t>BÃ©reldange</t>
  </si>
  <si>
    <t>Berg-sur-Syre</t>
  </si>
  <si>
    <t>Bettange-sur-Mess</t>
  </si>
  <si>
    <t>Ventspils</t>
  </si>
  <si>
    <t>Viesite</t>
  </si>
  <si>
    <t>Vilaka</t>
  </si>
  <si>
    <t>Vilani</t>
  </si>
  <si>
    <t>Zakumuiza</t>
  </si>
  <si>
    <t>Zilaiskalns</t>
  </si>
  <si>
    <t>Zilupe</t>
  </si>
  <si>
    <t>Abu Kammash</t>
  </si>
  <si>
    <t>Abu Salim</t>
  </si>
  <si>
    <t>Ajdabiya</t>
  </si>
  <si>
    <t>Apodaca</t>
  </si>
  <si>
    <t>Aramberri</t>
  </si>
  <si>
    <t>Arandas</t>
  </si>
  <si>
    <t>Arcelia</t>
  </si>
  <si>
    <t>Ario de Rosales</t>
  </si>
  <si>
    <t>Arizpe</t>
  </si>
  <si>
    <t>Arriaga</t>
  </si>
  <si>
    <t>Arteaga</t>
  </si>
  <si>
    <t>Ascencion</t>
  </si>
  <si>
    <t>Atequiza</t>
  </si>
  <si>
    <t>Polonnaruwa</t>
  </si>
  <si>
    <t>Porutota</t>
  </si>
  <si>
    <t>Pulmoddai</t>
  </si>
  <si>
    <t>Puttalam</t>
  </si>
  <si>
    <t>Ratmalana</t>
  </si>
  <si>
    <t>Ratnapura</t>
  </si>
  <si>
    <t>Rawatawatta</t>
  </si>
  <si>
    <t>Sigiriya</t>
  </si>
  <si>
    <t>Siyambalagoda</t>
  </si>
  <si>
    <t>South Asia Gateway Terminal</t>
  </si>
  <si>
    <t>Sri Jayawardenapura</t>
  </si>
  <si>
    <t>Talaimannar</t>
  </si>
  <si>
    <t>Trincomalee</t>
  </si>
  <si>
    <t>Uhana</t>
  </si>
  <si>
    <t>Unity Container Terminal</t>
  </si>
  <si>
    <t>Vavuniya</t>
  </si>
  <si>
    <t>Wadakada</t>
  </si>
  <si>
    <t>Wadduwa</t>
  </si>
  <si>
    <t>Walallawita</t>
  </si>
  <si>
    <t>Walpola</t>
  </si>
  <si>
    <t>Wattala</t>
  </si>
  <si>
    <t>Weliweriya</t>
  </si>
  <si>
    <t>Wellampitiya</t>
  </si>
  <si>
    <t>Wirawala</t>
  </si>
  <si>
    <t>Bella Yella</t>
  </si>
  <si>
    <t>Buchanan</t>
  </si>
  <si>
    <t>Cape Mount</t>
  </si>
  <si>
    <t>Cape Palmas</t>
  </si>
  <si>
    <t>Fimibo</t>
  </si>
  <si>
    <t>Ciudad Camargo</t>
  </si>
  <si>
    <t>Gua Musang</t>
  </si>
  <si>
    <t>Hutan Melintang</t>
  </si>
  <si>
    <t>Inanam</t>
  </si>
  <si>
    <t>Ipoh</t>
  </si>
  <si>
    <t>Jambongan, Sabah</t>
  </si>
  <si>
    <t>Jelapang</t>
  </si>
  <si>
    <t>Jeram</t>
  </si>
  <si>
    <t>Jertih</t>
  </si>
  <si>
    <t>Jitra, Kedah</t>
  </si>
  <si>
    <t>Johor Bahru</t>
  </si>
  <si>
    <t>Kabong, Sarawak</t>
  </si>
  <si>
    <t>Kampar</t>
  </si>
  <si>
    <t>Kampong Tanjong Kupang</t>
  </si>
  <si>
    <t>Kampong Tasek</t>
  </si>
  <si>
    <t>Kampong Ulu Redang</t>
  </si>
  <si>
    <t>Gijang-gun/Busan</t>
  </si>
  <si>
    <t>Gimcheon</t>
  </si>
  <si>
    <t>Gimhae</t>
  </si>
  <si>
    <t>Lintgen</t>
  </si>
  <si>
    <t>Livange</t>
  </si>
  <si>
    <t>Lorentzweiler</t>
  </si>
  <si>
    <t>Luxembourg</t>
  </si>
  <si>
    <t>Mamer</t>
  </si>
  <si>
    <t>Mersch</t>
  </si>
  <si>
    <t>Mertert</t>
  </si>
  <si>
    <t>Mondercange</t>
  </si>
  <si>
    <t>Mondorf-les-Bains</t>
  </si>
  <si>
    <t>Mosingen</t>
  </si>
  <si>
    <t>Moutfort</t>
  </si>
  <si>
    <t>MÃ¼nsbach</t>
  </si>
  <si>
    <t>Niederanven</t>
  </si>
  <si>
    <t>Niederkorn</t>
  </si>
  <si>
    <t>Noertzange</t>
  </si>
  <si>
    <t>Oberanven</t>
  </si>
  <si>
    <t>Oetrange</t>
  </si>
  <si>
    <t>Olm</t>
  </si>
  <si>
    <t>Ospern</t>
  </si>
  <si>
    <t>PÃ©tange</t>
  </si>
  <si>
    <t>Pontpierre</t>
  </si>
  <si>
    <t>Rambrouch</t>
  </si>
  <si>
    <t>Redange</t>
  </si>
  <si>
    <t>Remerschen</t>
  </si>
  <si>
    <t>Remich</t>
  </si>
  <si>
    <t>Rodange</t>
  </si>
  <si>
    <t>Isla San Marcos</t>
  </si>
  <si>
    <t>Ixhuatepec</t>
  </si>
  <si>
    <t>Ixhuatlan del Sureste</t>
  </si>
  <si>
    <t>Ixmiquilpan</t>
  </si>
  <si>
    <t>Ixtapa/Zihuatanejo</t>
  </si>
  <si>
    <t>Ixtapaluca</t>
  </si>
  <si>
    <t>Ixtepec</t>
  </si>
  <si>
    <t>Ixtlahuaca</t>
  </si>
  <si>
    <t>Ixtlahuaca de Rayon</t>
  </si>
  <si>
    <t>Ixtlahuaca de Villada</t>
  </si>
  <si>
    <t>Ixtlahuacan de los Membrillos</t>
  </si>
  <si>
    <t>Iztacalco</t>
  </si>
  <si>
    <t>Iztapalapa</t>
  </si>
  <si>
    <t>Jacona</t>
  </si>
  <si>
    <t>Jacona de Plancarte</t>
  </si>
  <si>
    <t>Garliava</t>
  </si>
  <si>
    <t>Glitiskes</t>
  </si>
  <si>
    <t>Grinkiskis</t>
  </si>
  <si>
    <t>Gustonys</t>
  </si>
  <si>
    <t>Ignalina</t>
  </si>
  <si>
    <t>Jasiunai</t>
  </si>
  <si>
    <t>Jieznas</t>
  </si>
  <si>
    <t>Jonava</t>
  </si>
  <si>
    <t>Joniskis</t>
  </si>
  <si>
    <t>Jurbarkas</t>
  </si>
  <si>
    <t>Kaisiadorys</t>
  </si>
  <si>
    <t>Kalote</t>
  </si>
  <si>
    <t>Kaltene</t>
  </si>
  <si>
    <t>Stojakovo</t>
  </si>
  <si>
    <t>Struga</t>
  </si>
  <si>
    <t>Strumica</t>
  </si>
  <si>
    <t>Sveti Naum</t>
  </si>
  <si>
    <t>Sveti Nikole</t>
  </si>
  <si>
    <t>Tabanovce</t>
  </si>
  <si>
    <t>Tetovo</t>
  </si>
  <si>
    <t>Titov Veles</t>
  </si>
  <si>
    <t>Trubarevo</t>
  </si>
  <si>
    <t>Valandovo</t>
  </si>
  <si>
    <t>Veles</t>
  </si>
  <si>
    <t>Vinica</t>
  </si>
  <si>
    <t>Volkovo</t>
  </si>
  <si>
    <t>AmbidÃ©di</t>
  </si>
  <si>
    <t>BaguinÃ©da</t>
  </si>
  <si>
    <t>Bamako</t>
  </si>
  <si>
    <t>Bla</t>
  </si>
  <si>
    <t>Bougouni</t>
  </si>
  <si>
    <t>Fana</t>
  </si>
  <si>
    <t>Gao</t>
  </si>
  <si>
    <t>Bettembourg</t>
  </si>
  <si>
    <t>Bigonville</t>
  </si>
  <si>
    <t>Bissen</t>
  </si>
  <si>
    <t>Arvaikheer</t>
  </si>
  <si>
    <t>Baruun-Urt</t>
  </si>
  <si>
    <t>Bayankhongor</t>
  </si>
  <si>
    <t>Bulgan</t>
  </si>
  <si>
    <t>Choibalsan</t>
  </si>
  <si>
    <t>Dalandzadgad</t>
  </si>
  <si>
    <t>DzamÃ¯n ÃœÃ¼d</t>
  </si>
  <si>
    <t>Erdenet</t>
  </si>
  <si>
    <t>Gangimaodu</t>
  </si>
  <si>
    <t>Hatgal</t>
  </si>
  <si>
    <t>Kharkhorin</t>
  </si>
  <si>
    <t>Khovd</t>
  </si>
  <si>
    <t>Khujirt</t>
  </si>
  <si>
    <t>Mandalgobi</t>
  </si>
  <si>
    <t>Ã–lgii</t>
  </si>
  <si>
    <t>Agboju</t>
  </si>
  <si>
    <t>Agege</t>
  </si>
  <si>
    <t>Aguda</t>
  </si>
  <si>
    <t>Ajaokuta</t>
  </si>
  <si>
    <t>Akoko</t>
  </si>
  <si>
    <t>Akpo</t>
  </si>
  <si>
    <t>Akure</t>
  </si>
  <si>
    <t>Alaba</t>
  </si>
  <si>
    <t>Alimosho</t>
  </si>
  <si>
    <t>Amaruru Ikeduru</t>
  </si>
  <si>
    <t>Amukpe</t>
  </si>
  <si>
    <t>Amuwo</t>
  </si>
  <si>
    <t>Anambra</t>
  </si>
  <si>
    <t>Anta</t>
  </si>
  <si>
    <t>Antan</t>
  </si>
  <si>
    <t>Apapa</t>
  </si>
  <si>
    <t>Asaba</t>
  </si>
  <si>
    <t>Auchi</t>
  </si>
  <si>
    <t>Awka</t>
  </si>
  <si>
    <t>Bacita</t>
  </si>
  <si>
    <t>Badagri</t>
  </si>
  <si>
    <t>Bakana</t>
  </si>
  <si>
    <t>Balogun</t>
  </si>
  <si>
    <t>Bauchi</t>
  </si>
  <si>
    <t>Benin City</t>
  </si>
  <si>
    <t>Bonga</t>
  </si>
  <si>
    <t>Bonny</t>
  </si>
  <si>
    <t>Borno</t>
  </si>
  <si>
    <t>Brass</t>
  </si>
  <si>
    <t>Burutu</t>
  </si>
  <si>
    <t>Calabar</t>
  </si>
  <si>
    <t>Denema</t>
  </si>
  <si>
    <t>Foya</t>
  </si>
  <si>
    <t>Grand Bassa</t>
  </si>
  <si>
    <t>Grand Cess</t>
  </si>
  <si>
    <t>Greenville</t>
  </si>
  <si>
    <t>Harbel</t>
  </si>
  <si>
    <t>Harper</t>
  </si>
  <si>
    <t>Lower Buchanan</t>
  </si>
  <si>
    <t>Marshall</t>
  </si>
  <si>
    <t>Monrovia</t>
  </si>
  <si>
    <t>Nimba</t>
  </si>
  <si>
    <t>River Cess</t>
  </si>
  <si>
    <t>Roberts International Airport</t>
  </si>
  <si>
    <t>Robertsport</t>
  </si>
  <si>
    <t>Sagleipie</t>
  </si>
  <si>
    <t>Sarioe Bay</t>
  </si>
  <si>
    <t>Sasstown</t>
  </si>
  <si>
    <t>Sinoe</t>
  </si>
  <si>
    <t>Tapeta</t>
  </si>
  <si>
    <t>Tchien</t>
  </si>
  <si>
    <t>LSPL SEZ/Rajnandgaon</t>
  </si>
  <si>
    <t>LTSL SEZ/Tiruvallur</t>
  </si>
  <si>
    <t>Ludhiana</t>
  </si>
  <si>
    <t>Machhiwara</t>
  </si>
  <si>
    <t>Madanganj</t>
  </si>
  <si>
    <t>MADCL SEZ/Nagpur</t>
  </si>
  <si>
    <t>Madgaon</t>
  </si>
  <si>
    <t>Madho Singhana</t>
  </si>
  <si>
    <t>Madhosingh/Allahabad</t>
  </si>
  <si>
    <t>Madurai</t>
  </si>
  <si>
    <t>Maduranthakam</t>
  </si>
  <si>
    <t>Magdalla</t>
  </si>
  <si>
    <t>Mahad</t>
  </si>
  <si>
    <t>Maharajganj</t>
  </si>
  <si>
    <t>Mahbubnagar</t>
  </si>
  <si>
    <t>Mahe</t>
  </si>
  <si>
    <t>Mahendraganj</t>
  </si>
  <si>
    <t>Mahesana</t>
  </si>
  <si>
    <t>Mahisasan</t>
  </si>
  <si>
    <t>Mahurighat</t>
  </si>
  <si>
    <t>Mahuva</t>
  </si>
  <si>
    <t>Mainpuri</t>
  </si>
  <si>
    <t>Makrana</t>
  </si>
  <si>
    <t>Malanpur</t>
  </si>
  <si>
    <t>Malappuram</t>
  </si>
  <si>
    <t>Gardabaer</t>
  </si>
  <si>
    <t>Gardur</t>
  </si>
  <si>
    <t>Gjogur</t>
  </si>
  <si>
    <t>GrenivÃ­k</t>
  </si>
  <si>
    <t>Rombach</t>
  </si>
  <si>
    <t>Roost</t>
  </si>
  <si>
    <t>Rosport</t>
  </si>
  <si>
    <t>Rost</t>
  </si>
  <si>
    <t>Rumelange</t>
  </si>
  <si>
    <t>Sandweiler</t>
  </si>
  <si>
    <t>Sanem</t>
  </si>
  <si>
    <t>Schengen</t>
  </si>
  <si>
    <t>Schifflange</t>
  </si>
  <si>
    <t>Schuttrange</t>
  </si>
  <si>
    <t>Senningen</t>
  </si>
  <si>
    <t>Senningerberg</t>
  </si>
  <si>
    <t>Soleuvre</t>
  </si>
  <si>
    <t>Steinfort</t>
  </si>
  <si>
    <t>Steinsel</t>
  </si>
  <si>
    <t>Strassen</t>
  </si>
  <si>
    <t>Stuppicht</t>
  </si>
  <si>
    <t>Troisvierges</t>
  </si>
  <si>
    <t>Useldange</t>
  </si>
  <si>
    <t>Seremban</t>
  </si>
  <si>
    <t>Seri Kembangan</t>
  </si>
  <si>
    <t>Shah Alam</t>
  </si>
  <si>
    <t>Sibu, Sarawak</t>
  </si>
  <si>
    <t>Sijingkat</t>
  </si>
  <si>
    <t>Sik</t>
  </si>
  <si>
    <t>Silay</t>
  </si>
  <si>
    <t>Simanggang, Sarawak</t>
  </si>
  <si>
    <t>Simpang Ampat</t>
  </si>
  <si>
    <t>Simpang Lima</t>
  </si>
  <si>
    <t>Simpangan, Sabah</t>
  </si>
  <si>
    <t>Simunjan, Sarawak</t>
  </si>
  <si>
    <t>Sindumin</t>
  </si>
  <si>
    <t>Jal Edib</t>
  </si>
  <si>
    <t>Jieh</t>
  </si>
  <si>
    <t>Jounieh</t>
  </si>
  <si>
    <t>Kfar Aaqqa</t>
  </si>
  <si>
    <t>Khalde</t>
  </si>
  <si>
    <t>Mkalles</t>
  </si>
  <si>
    <t>Nabatieh</t>
  </si>
  <si>
    <t>Nahr Al Mawt</t>
  </si>
  <si>
    <t>Ouzai</t>
  </si>
  <si>
    <t>Ras Selata</t>
  </si>
  <si>
    <t>SaydÃ¥</t>
  </si>
  <si>
    <t>Selaata</t>
  </si>
  <si>
    <t>Sidon</t>
  </si>
  <si>
    <t>Sin El Fil</t>
  </si>
  <si>
    <t>Sur (Tyre)</t>
  </si>
  <si>
    <t>Tripoli</t>
  </si>
  <si>
    <t>Zahle</t>
  </si>
  <si>
    <t>Zahrani Terminal</t>
  </si>
  <si>
    <t>Goundam</t>
  </si>
  <si>
    <t>Kayes</t>
  </si>
  <si>
    <t>Kemparana</t>
  </si>
  <si>
    <t>Kenieba</t>
  </si>
  <si>
    <t>Kita</t>
  </si>
  <si>
    <t>Korouma</t>
  </si>
  <si>
    <t>Koulikoro</t>
  </si>
  <si>
    <t>Koutiala</t>
  </si>
  <si>
    <t>Mahana</t>
  </si>
  <si>
    <t>Mahina</t>
  </si>
  <si>
    <t>Mopti</t>
  </si>
  <si>
    <t>Morila</t>
  </si>
  <si>
    <t>Nara</t>
  </si>
  <si>
    <t>NdÃ©bougou</t>
  </si>
  <si>
    <t>NÃ©gala</t>
  </si>
  <si>
    <t>Niono</t>
  </si>
  <si>
    <t>Nioro</t>
  </si>
  <si>
    <t>OuolossÃ©bougou</t>
  </si>
  <si>
    <t>Sadiola</t>
  </si>
  <si>
    <t>Birak</t>
  </si>
  <si>
    <t>Buayrat al Hasun</t>
  </si>
  <si>
    <t>Darnah</t>
  </si>
  <si>
    <t>El Bouri</t>
  </si>
  <si>
    <t>El Choms</t>
  </si>
  <si>
    <t>Ghadames</t>
  </si>
  <si>
    <t>Ghat</t>
  </si>
  <si>
    <t>Houn</t>
  </si>
  <si>
    <t>Khoms</t>
  </si>
  <si>
    <t>Mabruk</t>
  </si>
  <si>
    <t>MarsÃ¡ Al Burayqah</t>
  </si>
  <si>
    <t>Marsa Brega</t>
  </si>
  <si>
    <t>Marsa El Hania</t>
  </si>
  <si>
    <t>Marsa el Hariga</t>
  </si>
  <si>
    <t>Melittah</t>
  </si>
  <si>
    <t>Mellitah (Qasr Ahmed)</t>
  </si>
  <si>
    <t>Misratah</t>
  </si>
  <si>
    <t>Misurata</t>
  </si>
  <si>
    <t>Mitiga</t>
  </si>
  <si>
    <t>Murzuq</t>
  </si>
  <si>
    <t>Nafoora</t>
  </si>
  <si>
    <t>Ras el Hilal</t>
  </si>
  <si>
    <t>Ras Lanuf</t>
  </si>
  <si>
    <t>Sebha</t>
  </si>
  <si>
    <t>Sert</t>
  </si>
  <si>
    <t>Sirte (Surt)</t>
  </si>
  <si>
    <t>Soussah</t>
  </si>
  <si>
    <t>Tagiura</t>
  </si>
  <si>
    <t>Tobruk</t>
  </si>
  <si>
    <t>Toulmeitha</t>
  </si>
  <si>
    <t>Tukrah</t>
  </si>
  <si>
    <t>Ea Terminal</t>
  </si>
  <si>
    <t>Ebok Terminal</t>
  </si>
  <si>
    <t>Ebute Metta</t>
  </si>
  <si>
    <t>Egbeda</t>
  </si>
  <si>
    <t>Eket</t>
  </si>
  <si>
    <t>Enugu</t>
  </si>
  <si>
    <t>Erha Terminal</t>
  </si>
  <si>
    <t>Escravos</t>
  </si>
  <si>
    <t>Eti-Osa</t>
  </si>
  <si>
    <t>Falomo</t>
  </si>
  <si>
    <t>Forcados</t>
  </si>
  <si>
    <t>Garki</t>
  </si>
  <si>
    <t>Bockholtz</t>
  </si>
  <si>
    <t>Boudler</t>
  </si>
  <si>
    <t>Bridel</t>
  </si>
  <si>
    <t>Capellen</t>
  </si>
  <si>
    <t>Clemency</t>
  </si>
  <si>
    <t>Clervaux</t>
  </si>
  <si>
    <t>Contern</t>
  </si>
  <si>
    <t>Crauthem</t>
  </si>
  <si>
    <t>Zakapu</t>
  </si>
  <si>
    <t>Zapopan</t>
  </si>
  <si>
    <t>Zapotiltic</t>
  </si>
  <si>
    <t>Zapotlan del Rey</t>
  </si>
  <si>
    <t>Zapotlanejo</t>
  </si>
  <si>
    <t>Zihuatanejo</t>
  </si>
  <si>
    <t>Zinacantepec</t>
  </si>
  <si>
    <t>ZumpahuacÃ¡n</t>
  </si>
  <si>
    <t>Zumpango de Ocampo</t>
  </si>
  <si>
    <t>Zumpango del Rio</t>
  </si>
  <si>
    <t>Abu</t>
  </si>
  <si>
    <t>Air Itam/Penang</t>
  </si>
  <si>
    <t>Alor Gajah</t>
  </si>
  <si>
    <t>Alor Setar</t>
  </si>
  <si>
    <t>Ampang</t>
  </si>
  <si>
    <t>Angsi</t>
  </si>
  <si>
    <t>Ba Kelalan</t>
  </si>
  <si>
    <t>Bagan Datok</t>
  </si>
  <si>
    <t>Bagan Luar (Butterworth)</t>
  </si>
  <si>
    <t>Bahau</t>
  </si>
  <si>
    <t>Bakapit</t>
  </si>
  <si>
    <t>Balakong</t>
  </si>
  <si>
    <t>Balik Pulau</t>
  </si>
  <si>
    <t>Bandar Baru Bangi</t>
  </si>
  <si>
    <t>Bandar Baru Selayang</t>
  </si>
  <si>
    <t>Bandar Enstek</t>
  </si>
  <si>
    <t>Kanayaki</t>
  </si>
  <si>
    <t>Kanazawa</t>
  </si>
  <si>
    <t>Kanda, Fukuoka</t>
  </si>
  <si>
    <t>Kanegusuku</t>
  </si>
  <si>
    <t>Kani</t>
  </si>
  <si>
    <t>Kanmon</t>
  </si>
  <si>
    <t>Kannonji</t>
  </si>
  <si>
    <t>Kannoura</t>
  </si>
  <si>
    <t>Kanokawa</t>
  </si>
  <si>
    <t>Kanoya</t>
  </si>
  <si>
    <t>Kansai Int Apt</t>
  </si>
  <si>
    <t>Karakizaki</t>
  </si>
  <si>
    <t>Karakuma</t>
  </si>
  <si>
    <t>Terlano</t>
  </si>
  <si>
    <t>Terlizzi</t>
  </si>
  <si>
    <t>Terme Vigliatore</t>
  </si>
  <si>
    <t>Termeno</t>
  </si>
  <si>
    <t>Termini Imerese</t>
  </si>
  <si>
    <t>Termoli</t>
  </si>
  <si>
    <t>Ternate</t>
  </si>
  <si>
    <t>Terni</t>
  </si>
  <si>
    <t>Terno dIsola</t>
  </si>
  <si>
    <t>Terontola</t>
  </si>
  <si>
    <t>Terracina</t>
  </si>
  <si>
    <t>Chiyoda</t>
  </si>
  <si>
    <t>Chiyoda-ku</t>
  </si>
  <si>
    <t>Chiyozaki</t>
  </si>
  <si>
    <t>Chofu</t>
  </si>
  <si>
    <t>Choshi</t>
  </si>
  <si>
    <t>Chuo-ku/Tokyo</t>
  </si>
  <si>
    <t>Churui</t>
  </si>
  <si>
    <t>Daikoku Island</t>
  </si>
  <si>
    <t>Daisen</t>
  </si>
  <si>
    <t>Daito</t>
  </si>
  <si>
    <t>Date</t>
  </si>
  <si>
    <t>Dejima</t>
  </si>
  <si>
    <t>Dohshiro</t>
  </si>
  <si>
    <t>Dohzaki</t>
  </si>
  <si>
    <t>Ebina-Shi Kanagawa</t>
  </si>
  <si>
    <t>Ebito</t>
  </si>
  <si>
    <t>Echizen</t>
  </si>
  <si>
    <t>Edogawa</t>
  </si>
  <si>
    <t>Ego</t>
  </si>
  <si>
    <t>Ei</t>
  </si>
  <si>
    <t>Eigashima</t>
  </si>
  <si>
    <t>Eiheiji</t>
  </si>
  <si>
    <t>Eishi</t>
  </si>
  <si>
    <t>Ejima</t>
  </si>
  <si>
    <t>Emukae</t>
  </si>
  <si>
    <t>En</t>
  </si>
  <si>
    <t>Cabo San Lucas</t>
  </si>
  <si>
    <t>Caborca Viejo</t>
  </si>
  <si>
    <t>Cadereyta JimÃ©nez</t>
  </si>
  <si>
    <t>Cajeme</t>
  </si>
  <si>
    <t>Bangau</t>
  </si>
  <si>
    <t>Bangi</t>
  </si>
  <si>
    <t>Banting</t>
  </si>
  <si>
    <t>Bario</t>
  </si>
  <si>
    <t>Batu Batu, Sabah</t>
  </si>
  <si>
    <t>Batu Caves</t>
  </si>
  <si>
    <t>Batu Gajah</t>
  </si>
  <si>
    <t>Valmontone</t>
  </si>
  <si>
    <t>Valperga</t>
  </si>
  <si>
    <t>Valsamoggia</t>
  </si>
  <si>
    <t>Valvasone</t>
  </si>
  <si>
    <t>Vandoies</t>
  </si>
  <si>
    <t>Vanzaghello</t>
  </si>
  <si>
    <t>Vanzago</t>
  </si>
  <si>
    <t>Vaprio dAdda</t>
  </si>
  <si>
    <t>Vaprio DAgogna</t>
  </si>
  <si>
    <t>Varallo</t>
  </si>
  <si>
    <t>Varallo Pombia</t>
  </si>
  <si>
    <t>Varano Borghi</t>
  </si>
  <si>
    <t>Varapodio</t>
  </si>
  <si>
    <t>Hisayoshi</t>
  </si>
  <si>
    <t>Hishima</t>
  </si>
  <si>
    <t>Hita</t>
  </si>
  <si>
    <t>Hitachi</t>
  </si>
  <si>
    <t>Hitachinaka</t>
  </si>
  <si>
    <t>Hitachiomiya</t>
  </si>
  <si>
    <t>Hitakatsu</t>
  </si>
  <si>
    <t>Hitoyoshi</t>
  </si>
  <si>
    <t>Hitsushima</t>
  </si>
  <si>
    <t>Hiwasa</t>
  </si>
  <si>
    <t>Hizenohshima</t>
  </si>
  <si>
    <t>Hoda</t>
  </si>
  <si>
    <t>Hofu</t>
  </si>
  <si>
    <t>Hohomi</t>
  </si>
  <si>
    <t>Hojo</t>
  </si>
  <si>
    <t>Hoki</t>
  </si>
  <si>
    <t>Hokuei</t>
  </si>
  <si>
    <t>Hokuto</t>
  </si>
  <si>
    <t>Hokuto Hokkaido</t>
  </si>
  <si>
    <t>Hondo</t>
  </si>
  <si>
    <t>Honjima</t>
  </si>
  <si>
    <t>Honjo, Akita</t>
  </si>
  <si>
    <t>Honjo, Kyoto</t>
  </si>
  <si>
    <t>Honjyo</t>
  </si>
  <si>
    <t>Honkushima</t>
  </si>
  <si>
    <t>Honmoku</t>
  </si>
  <si>
    <t>Tokuyamakudamatsu</t>
  </si>
  <si>
    <t>Tokyo</t>
  </si>
  <si>
    <t>Tokyo-To</t>
  </si>
  <si>
    <t>Tomakomai</t>
  </si>
  <si>
    <t>Tomamae</t>
  </si>
  <si>
    <t>Tomari, Okinawa</t>
  </si>
  <si>
    <t>Tomari/Shiribeshi</t>
  </si>
  <si>
    <t>Tomariura</t>
  </si>
  <si>
    <t>Tome-Shi</t>
  </si>
  <si>
    <t>Tomie</t>
  </si>
  <si>
    <t>Tomiku</t>
  </si>
  <si>
    <t>Fukuyama, Hiroshima</t>
  </si>
  <si>
    <t>Fukuyama, Kagoshima</t>
  </si>
  <si>
    <t>Funabashi</t>
  </si>
  <si>
    <t>Funadomari</t>
  </si>
  <si>
    <t>Funagawa</t>
  </si>
  <si>
    <t>Funakakushi</t>
  </si>
  <si>
    <t>Funakoshi</t>
  </si>
  <si>
    <t>Funauki</t>
  </si>
  <si>
    <t>Funaura</t>
  </si>
  <si>
    <t>Funaya</t>
  </si>
  <si>
    <t>Funazu</t>
  </si>
  <si>
    <t>Furubira</t>
  </si>
  <si>
    <t>Furue, Ehime</t>
  </si>
  <si>
    <t>Furue, Kagoshima</t>
  </si>
  <si>
    <t>Furue, Miyazaki</t>
  </si>
  <si>
    <t>Furue, Nagasaki</t>
  </si>
  <si>
    <t>Furuike</t>
  </si>
  <si>
    <t>Furukawa</t>
  </si>
  <si>
    <t>Furumi</t>
  </si>
  <si>
    <t>Furusato, Kagoshima</t>
  </si>
  <si>
    <t>Furusato, Nagasaki</t>
  </si>
  <si>
    <t>Fushiki</t>
  </si>
  <si>
    <t>Fushikitoyama</t>
  </si>
  <si>
    <t>Nakano</t>
  </si>
  <si>
    <t>Nakanosaku</t>
  </si>
  <si>
    <t>Nakanoseki</t>
  </si>
  <si>
    <t>Nakanoshima</t>
  </si>
  <si>
    <t>Nakanoto</t>
  </si>
  <si>
    <t>Nakanoura</t>
  </si>
  <si>
    <t>Nakashibetsu</t>
  </si>
  <si>
    <t>Nakashima</t>
  </si>
  <si>
    <t>Nakata, Hiroshima</t>
  </si>
  <si>
    <t>Nakata, Kumamoto</t>
  </si>
  <si>
    <t>Nakatsu</t>
  </si>
  <si>
    <t>Nakatsugawa</t>
  </si>
  <si>
    <t>Nakayama</t>
  </si>
  <si>
    <t>Nakiri</t>
  </si>
  <si>
    <t>Serdiana</t>
  </si>
  <si>
    <t>Seregno</t>
  </si>
  <si>
    <t>Sergnano</t>
  </si>
  <si>
    <t>Seriate</t>
  </si>
  <si>
    <t>Serino</t>
  </si>
  <si>
    <t>Sermide</t>
  </si>
  <si>
    <t>Sermoneta</t>
  </si>
  <si>
    <t>Sernaglia della Battaglia</t>
  </si>
  <si>
    <t>Serra deConti</t>
  </si>
  <si>
    <t>Serra RiccÃ²</t>
  </si>
  <si>
    <t>Inazawa</t>
  </si>
  <si>
    <t>Indohji</t>
  </si>
  <si>
    <t>Ine</t>
  </si>
  <si>
    <t>Innoshima</t>
  </si>
  <si>
    <t>Ino</t>
  </si>
  <si>
    <t>Inobe</t>
  </si>
  <si>
    <t>Inokuchi, Ehime</t>
  </si>
  <si>
    <t>Inokushi, Oita</t>
  </si>
  <si>
    <t>Inonada</t>
  </si>
  <si>
    <t>Inugaura</t>
  </si>
  <si>
    <t>Inujima</t>
  </si>
  <si>
    <t>Inuyama</t>
  </si>
  <si>
    <t>Irago</t>
  </si>
  <si>
    <t>Iruma</t>
  </si>
  <si>
    <t>Isa</t>
  </si>
  <si>
    <t>Isahaya</t>
  </si>
  <si>
    <t>Isawa</t>
  </si>
  <si>
    <t>Ise</t>
  </si>
  <si>
    <t>Isehara</t>
  </si>
  <si>
    <t>Iseki</t>
  </si>
  <si>
    <t>Isesaki</t>
  </si>
  <si>
    <t>Ishiba</t>
  </si>
  <si>
    <t>Ishida</t>
  </si>
  <si>
    <t>Ishigaki</t>
  </si>
  <si>
    <t>Ishikari</t>
  </si>
  <si>
    <t>Ishikariwan Shinko</t>
  </si>
  <si>
    <t>Ishikawa</t>
  </si>
  <si>
    <t>Ishima</t>
  </si>
  <si>
    <t>Ishinomaki</t>
  </si>
  <si>
    <t>Oura/Kasaoka</t>
  </si>
  <si>
    <t>Oura/Marugame</t>
  </si>
  <si>
    <t>Oura/Uchinoura</t>
  </si>
  <si>
    <t>Owase</t>
  </si>
  <si>
    <t>Oyabu</t>
  </si>
  <si>
    <t>Oyama, Shizuoka</t>
  </si>
  <si>
    <t>Ozaki</t>
  </si>
  <si>
    <t>Ozu</t>
  </si>
  <si>
    <t>Ozuku</t>
  </si>
  <si>
    <t>Rausu</t>
  </si>
  <si>
    <t>Ena</t>
  </si>
  <si>
    <t>Enohama</t>
  </si>
  <si>
    <t>Enokizu</t>
  </si>
  <si>
    <t>Enoura, Kagawa</t>
  </si>
  <si>
    <t>Enoura, Shizuoka</t>
  </si>
  <si>
    <t>Erimo</t>
  </si>
  <si>
    <t>Esaki</t>
  </si>
  <si>
    <t>Esashi/Hiyama</t>
  </si>
  <si>
    <t>Esashi/Soya</t>
  </si>
  <si>
    <t>Eshima</t>
  </si>
  <si>
    <t>Etajima</t>
  </si>
  <si>
    <t>Etomo</t>
  </si>
  <si>
    <t>Ezaki</t>
  </si>
  <si>
    <t>Trieste</t>
  </si>
  <si>
    <t>Trigolo</t>
  </si>
  <si>
    <t>Trinitapoli</t>
  </si>
  <si>
    <t>Trino</t>
  </si>
  <si>
    <t>Trissino</t>
  </si>
  <si>
    <t>Triuggio</t>
  </si>
  <si>
    <t>Trivento</t>
  </si>
  <si>
    <t>Trivero</t>
  </si>
  <si>
    <t>Trivignano Udinese</t>
  </si>
  <si>
    <t>Trivolzio</t>
  </si>
  <si>
    <t>Trofarello</t>
  </si>
  <si>
    <t>Troia</t>
  </si>
  <si>
    <t>Tromello</t>
  </si>
  <si>
    <t>Tronzano Vercellese</t>
  </si>
  <si>
    <t>Tropea</t>
  </si>
  <si>
    <t>Truccazzano</t>
  </si>
  <si>
    <t>Tuenno</t>
  </si>
  <si>
    <t>Tufo</t>
  </si>
  <si>
    <t>Tuglie</t>
  </si>
  <si>
    <t>Tuoro sul Trasimeno</t>
  </si>
  <si>
    <t>Turate</t>
  </si>
  <si>
    <t>Turbigo</t>
  </si>
  <si>
    <t>Turi</t>
  </si>
  <si>
    <t>Turriaco</t>
  </si>
  <si>
    <t>Tuscania</t>
  </si>
  <si>
    <t>Ubersetto</t>
  </si>
  <si>
    <t>Uboldo</t>
  </si>
  <si>
    <t>Udine</t>
  </si>
  <si>
    <t>Ugento</t>
  </si>
  <si>
    <t>Uggiate-Trevano</t>
  </si>
  <si>
    <t>Ugozzolo</t>
  </si>
  <si>
    <t>Umbertide</t>
  </si>
  <si>
    <t>Urbana</t>
  </si>
  <si>
    <t>Urbe</t>
  </si>
  <si>
    <t>Urbino</t>
  </si>
  <si>
    <t>Urbisaglia</t>
  </si>
  <si>
    <t>Urgnano</t>
  </si>
  <si>
    <t>Hoppozaki</t>
  </si>
  <si>
    <t>Horie</t>
  </si>
  <si>
    <t>Horikappu</t>
  </si>
  <si>
    <t>Hoshika, Nagasaki</t>
  </si>
  <si>
    <t>Hoshika, Saga</t>
  </si>
  <si>
    <t>Hososhima</t>
  </si>
  <si>
    <t>Hotokegaura</t>
  </si>
  <si>
    <t>Hyakkan</t>
  </si>
  <si>
    <t>Hyakunoura</t>
  </si>
  <si>
    <t>Hyogo</t>
  </si>
  <si>
    <t>Hyuga</t>
  </si>
  <si>
    <t>Solbiate Arno</t>
  </si>
  <si>
    <t>Solbiate Olona</t>
  </si>
  <si>
    <t>Solcio di Lesa</t>
  </si>
  <si>
    <t>Soldano</t>
  </si>
  <si>
    <t>SolÃ¨minis</t>
  </si>
  <si>
    <t>Solero</t>
  </si>
  <si>
    <t>Solesino</t>
  </si>
  <si>
    <t>Soleto</t>
  </si>
  <si>
    <t>Solferino</t>
  </si>
  <si>
    <t>Soliera</t>
  </si>
  <si>
    <t>Soliera Apuana</t>
  </si>
  <si>
    <t>Solignano</t>
  </si>
  <si>
    <t>Solignano Nuovo-Castelvetro di Modena</t>
  </si>
  <si>
    <t>Solofra</t>
  </si>
  <si>
    <t>Solomeo</t>
  </si>
  <si>
    <t>Solopaca</t>
  </si>
  <si>
    <t>Solto Collina</t>
  </si>
  <si>
    <t>Solza</t>
  </si>
  <si>
    <t>Somaglia</t>
  </si>
  <si>
    <t>Somma Lombardo</t>
  </si>
  <si>
    <t>Somma Vesuviana</t>
  </si>
  <si>
    <t>Sommacampagna</t>
  </si>
  <si>
    <t>Sommariva del Bosco</t>
  </si>
  <si>
    <t>Sommariva di Perno</t>
  </si>
  <si>
    <t>Sommatino</t>
  </si>
  <si>
    <t>Al Aqabah</t>
  </si>
  <si>
    <t>Al Azraq</t>
  </si>
  <si>
    <t>Al Fuhays</t>
  </si>
  <si>
    <t>Al Jizah</t>
  </si>
  <si>
    <t>Amman</t>
  </si>
  <si>
    <t>Aqaba</t>
  </si>
  <si>
    <t>As Safi</t>
  </si>
  <si>
    <t>As Samra</t>
  </si>
  <si>
    <t>Az Zarqa</t>
  </si>
  <si>
    <t>Irbid</t>
  </si>
  <si>
    <t>Maan</t>
  </si>
  <si>
    <t>Madaba</t>
  </si>
  <si>
    <t>Nama</t>
  </si>
  <si>
    <t>Namerikawa</t>
  </si>
  <si>
    <t>Namikata</t>
  </si>
  <si>
    <t>Nanao</t>
  </si>
  <si>
    <t>Nanatsugama</t>
  </si>
  <si>
    <t>Nanatsuyama</t>
  </si>
  <si>
    <t>Nanjo</t>
  </si>
  <si>
    <t>Nanko</t>
  </si>
  <si>
    <t>Nanyo</t>
  </si>
  <si>
    <t>Naoetsu</t>
  </si>
  <si>
    <t>Naoshima</t>
  </si>
  <si>
    <t>Kitakyushu</t>
  </si>
  <si>
    <t>Kitami</t>
  </si>
  <si>
    <t>Kitanada</t>
  </si>
  <si>
    <t>Kitaura, Akita</t>
  </si>
  <si>
    <t>Kitaura, Ehime</t>
  </si>
  <si>
    <t>Kitaura, Kagawa</t>
  </si>
  <si>
    <t>Kitaura, Miyazaki</t>
  </si>
  <si>
    <t>Kizugawa</t>
  </si>
  <si>
    <t>Kobato</t>
  </si>
  <si>
    <t>Kobe</t>
  </si>
  <si>
    <t>Kobe, Kyota</t>
  </si>
  <si>
    <t>Kobishima</t>
  </si>
  <si>
    <t>Kobui</t>
  </si>
  <si>
    <t>Kodai</t>
  </si>
  <si>
    <t>Kodakashima</t>
  </si>
  <si>
    <t>Kodomari, Aomori</t>
  </si>
  <si>
    <t>Kodomari, Kumamoto</t>
  </si>
  <si>
    <t>Kofu</t>
  </si>
  <si>
    <t>Koga</t>
  </si>
  <si>
    <t>Koga, Ibaraki</t>
  </si>
  <si>
    <t>Koganei</t>
  </si>
  <si>
    <t>Koguchi</t>
  </si>
  <si>
    <t>Kogushi, Okayama</t>
  </si>
  <si>
    <t>Kogushi, Yamaguchi</t>
  </si>
  <si>
    <t>Kohama</t>
  </si>
  <si>
    <t>Kohjima</t>
  </si>
  <si>
    <t>Kohjiro</t>
  </si>
  <si>
    <t>Kohmen</t>
  </si>
  <si>
    <t>Kohnoura</t>
  </si>
  <si>
    <t>Kohtsufukae</t>
  </si>
  <si>
    <t>Kohtsuura</t>
  </si>
  <si>
    <t>Kohzaki</t>
  </si>
  <si>
    <t>Kohzujima</t>
  </si>
  <si>
    <t>Koike/Uwajima</t>
  </si>
  <si>
    <t>Kokubo</t>
  </si>
  <si>
    <t>Kokubunji</t>
  </si>
  <si>
    <t>Rebun</t>
  </si>
  <si>
    <t>Reihoku</t>
  </si>
  <si>
    <t>Rishiri</t>
  </si>
  <si>
    <t>Ritto</t>
  </si>
  <si>
    <t>Rokko Island</t>
  </si>
  <si>
    <t>Ronden</t>
  </si>
  <si>
    <t>Rumoi</t>
  </si>
  <si>
    <t>Ryohshida</t>
  </si>
  <si>
    <t>Ryotsu</t>
  </si>
  <si>
    <t>Ryugamizu</t>
  </si>
  <si>
    <t>Ryugasaki</t>
  </si>
  <si>
    <t>Akitsu</t>
  </si>
  <si>
    <t>Akkeshi</t>
  </si>
  <si>
    <t>Akoh</t>
  </si>
  <si>
    <t>Akohbaru</t>
  </si>
  <si>
    <t>Akune</t>
  </si>
  <si>
    <t>Ama, Aichi</t>
  </si>
  <si>
    <t>Ama, Hyogo</t>
  </si>
  <si>
    <t>Ama, Shimane</t>
  </si>
  <si>
    <t>Amagasaki</t>
  </si>
  <si>
    <t>AmagasakiNishinomiyaAshiya</t>
  </si>
  <si>
    <t>Amaji</t>
  </si>
  <si>
    <t>Amamioshima</t>
  </si>
  <si>
    <t>Amasaki</t>
  </si>
  <si>
    <t>Amatsuke</t>
  </si>
  <si>
    <t>Amiya</t>
  </si>
  <si>
    <t>Amura</t>
  </si>
  <si>
    <t>Amurogama</t>
  </si>
  <si>
    <t>Anamizu</t>
  </si>
  <si>
    <t>Anan</t>
  </si>
  <si>
    <t>Anbo</t>
  </si>
  <si>
    <t>Anegasaki</t>
  </si>
  <si>
    <t>Anjo</t>
  </si>
  <si>
    <t>Aoe</t>
  </si>
  <si>
    <t>Aogashima</t>
  </si>
  <si>
    <t>Aokata</t>
  </si>
  <si>
    <t>Aoki</t>
  </si>
  <si>
    <t>Aoki, Nagano</t>
  </si>
  <si>
    <t>Aomi</t>
  </si>
  <si>
    <t>Aomori</t>
  </si>
  <si>
    <t>Aonae</t>
  </si>
  <si>
    <t>Aoshima</t>
  </si>
  <si>
    <t>Arajuku</t>
  </si>
  <si>
    <t>Arao</t>
  </si>
  <si>
    <t>Arari</t>
  </si>
  <si>
    <t>Arikawa</t>
  </si>
  <si>
    <t>Arimura</t>
  </si>
  <si>
    <t>Arouzu</t>
  </si>
  <si>
    <t>Asa</t>
  </si>
  <si>
    <t>Asago</t>
  </si>
  <si>
    <t>Asahi, Mie</t>
  </si>
  <si>
    <t>Asahikawa</t>
  </si>
  <si>
    <t>Asahimachi</t>
  </si>
  <si>
    <t>Mimitsu</t>
  </si>
  <si>
    <t>Minachi</t>
  </si>
  <si>
    <t>Minamata</t>
  </si>
  <si>
    <t>Minami</t>
  </si>
  <si>
    <t>Minami Alps-Shi</t>
  </si>
  <si>
    <t>Minamidaito</t>
  </si>
  <si>
    <t>Minato, Hyogo</t>
  </si>
  <si>
    <t>Minato-Ku, Osaka</t>
  </si>
  <si>
    <t>Minato-Ku, Tokyo</t>
  </si>
  <si>
    <t>Torrebelvicino</t>
  </si>
  <si>
    <t>Torrecuso</t>
  </si>
  <si>
    <t>Torreglia</t>
  </si>
  <si>
    <t>Torregrande</t>
  </si>
  <si>
    <t>Torrenieri</t>
  </si>
  <si>
    <t>Torrenova</t>
  </si>
  <si>
    <t>Torreselle</t>
  </si>
  <si>
    <t>Torrevecchia Pia</t>
  </si>
  <si>
    <t>Torrevecchia Teatina</t>
  </si>
  <si>
    <t>Torri di Quartesolo</t>
  </si>
  <si>
    <t>Torriana</t>
  </si>
  <si>
    <t>Torricella Verzate</t>
  </si>
  <si>
    <t>Torrile</t>
  </si>
  <si>
    <t>Torrioni</t>
  </si>
  <si>
    <t>Torrita di Siena</t>
  </si>
  <si>
    <t>TortolÃ¬</t>
  </si>
  <si>
    <t>Tortona</t>
  </si>
  <si>
    <t>Tortoreto</t>
  </si>
  <si>
    <t>Torvaianica</t>
  </si>
  <si>
    <t>Torviscosa</t>
  </si>
  <si>
    <t>Toscanella Di Dozza</t>
  </si>
  <si>
    <t>Toscolano</t>
  </si>
  <si>
    <t>Tovo di SantAgata</t>
  </si>
  <si>
    <t>Tradate</t>
  </si>
  <si>
    <t>Trambileno</t>
  </si>
  <si>
    <t>Tramonti</t>
  </si>
  <si>
    <t>Trana</t>
  </si>
  <si>
    <t>Trani</t>
  </si>
  <si>
    <t>Traona</t>
  </si>
  <si>
    <t>Fushimi-Ku</t>
  </si>
  <si>
    <t>Fussa</t>
  </si>
  <si>
    <t>Futae</t>
  </si>
  <si>
    <t>Futagawa</t>
  </si>
  <si>
    <t>Futago</t>
  </si>
  <si>
    <t>Futajima</t>
  </si>
  <si>
    <t>Futamado</t>
  </si>
  <si>
    <t>Futamata, Kagoshima</t>
  </si>
  <si>
    <t>Futamata, Shimane</t>
  </si>
  <si>
    <t>Futami, Niigata</t>
  </si>
  <si>
    <t>Futami, Tokyo</t>
  </si>
  <si>
    <t>Futenma</t>
  </si>
  <si>
    <t>Futtsu, Chiba</t>
  </si>
  <si>
    <t>Gamagori</t>
  </si>
  <si>
    <t>Gendentokai</t>
  </si>
  <si>
    <t>Gifu</t>
  </si>
  <si>
    <t>Ginowan</t>
  </si>
  <si>
    <t>Gohnokubi</t>
  </si>
  <si>
    <t>Gohtsu</t>
  </si>
  <si>
    <t>Serra San Quirico</t>
  </si>
  <si>
    <t>Serralunga Dalba</t>
  </si>
  <si>
    <t>Serralunga di Crea</t>
  </si>
  <si>
    <t>Serramanna</t>
  </si>
  <si>
    <t>Serramazzoni</t>
  </si>
  <si>
    <t>Serrano</t>
  </si>
  <si>
    <t>Voltri</t>
  </si>
  <si>
    <t>Volvera</t>
  </si>
  <si>
    <t>Vulcano porto</t>
  </si>
  <si>
    <t>Zaffaria</t>
  </si>
  <si>
    <t>Zafferana Etnea</t>
  </si>
  <si>
    <t>Zandobbio</t>
  </si>
  <si>
    <t>ZanÃ¨</t>
  </si>
  <si>
    <t>Zanica</t>
  </si>
  <si>
    <t>Zaule</t>
  </si>
  <si>
    <t>Zeccone</t>
  </si>
  <si>
    <t>Zeddiani</t>
  </si>
  <si>
    <t>Zelbio</t>
  </si>
  <si>
    <t>Zelo Buon Persico</t>
  </si>
  <si>
    <t>Zenson di Piave</t>
  </si>
  <si>
    <t>Zerbolo</t>
  </si>
  <si>
    <t>Zermeghedo</t>
  </si>
  <si>
    <t>Zero Branco</t>
  </si>
  <si>
    <t>Zevio</t>
  </si>
  <si>
    <t>Ziano di Fiemme</t>
  </si>
  <si>
    <t>Ziano Piacentino</t>
  </si>
  <si>
    <t>Zibello</t>
  </si>
  <si>
    <t>Zibido San Giacomo</t>
  </si>
  <si>
    <t>Zimella</t>
  </si>
  <si>
    <t>Zinasco</t>
  </si>
  <si>
    <t>Zingonia</t>
  </si>
  <si>
    <t>Zocca</t>
  </si>
  <si>
    <t>Zocco</t>
  </si>
  <si>
    <t>Zogno</t>
  </si>
  <si>
    <t>Zola Predosa</t>
  </si>
  <si>
    <t>Zollino</t>
  </si>
  <si>
    <t>Zoppe</t>
  </si>
  <si>
    <t>Zoppe Di San Vendemiano</t>
  </si>
  <si>
    <t>Zoppola</t>
  </si>
  <si>
    <t>Zugliano</t>
  </si>
  <si>
    <t>La Fosse</t>
  </si>
  <si>
    <t>Saint HÃ©lier</t>
  </si>
  <si>
    <t>Saint Saviour</t>
  </si>
  <si>
    <t>Sado</t>
  </si>
  <si>
    <t>Sado Shima Apt</t>
  </si>
  <si>
    <t>Saga</t>
  </si>
  <si>
    <t>Saga, Kochi</t>
  </si>
  <si>
    <t>Saga, Saga</t>
  </si>
  <si>
    <t>Sagae</t>
  </si>
  <si>
    <t>Sagamihara</t>
  </si>
  <si>
    <t>Saganoseki</t>
  </si>
  <si>
    <t>Sagara</t>
  </si>
  <si>
    <t>Sagawa</t>
  </si>
  <si>
    <t>Sagi</t>
  </si>
  <si>
    <t>Sai, Aomori</t>
  </si>
  <si>
    <t>Sai, Shimane</t>
  </si>
  <si>
    <t>Saidaiji</t>
  </si>
  <si>
    <t>Saidoh</t>
  </si>
  <si>
    <t>Saigo, Nagasaki</t>
  </si>
  <si>
    <t>Saigo, Shimane</t>
  </si>
  <si>
    <t>Saijo</t>
  </si>
  <si>
    <t>Saiki</t>
  </si>
  <si>
    <t>Saitama</t>
  </si>
  <si>
    <t>Saitozaki</t>
  </si>
  <si>
    <t>Saizaki</t>
  </si>
  <si>
    <t>Sakai</t>
  </si>
  <si>
    <t>Sakai, Fukui</t>
  </si>
  <si>
    <t>Sakai, Ibaragi</t>
  </si>
  <si>
    <t>Sakaide</t>
  </si>
  <si>
    <t>Sakaiminato</t>
  </si>
  <si>
    <t>Sakaisenboku</t>
  </si>
  <si>
    <t>Sakaki</t>
  </si>
  <si>
    <t>Sakata</t>
  </si>
  <si>
    <t>Sakate</t>
  </si>
  <si>
    <t>Sant Angelo De Lombardi</t>
  </si>
  <si>
    <t>Sant Angelo dei Lombardi</t>
  </si>
  <si>
    <t>Sant Antioco</t>
  </si>
  <si>
    <t>Sant Antonio di Pontecagnano</t>
  </si>
  <si>
    <t>Sant Ippolito</t>
  </si>
  <si>
    <t>Sant Omero</t>
  </si>
  <si>
    <t>Kozuna</t>
  </si>
  <si>
    <t>Santa Cristina e Bissone</t>
  </si>
  <si>
    <t>Santa Croce</t>
  </si>
  <si>
    <t>Santa Croce Camerina</t>
  </si>
  <si>
    <t>Santa Croce Del Sannio</t>
  </si>
  <si>
    <t>Santa Croce di Magliano</t>
  </si>
  <si>
    <t>Santa Croce sullArno</t>
  </si>
  <si>
    <t>Santa Domenica Talao</t>
  </si>
  <si>
    <t>Santa Flavia</t>
  </si>
  <si>
    <t>Santa Foca di Melendugno</t>
  </si>
  <si>
    <t>Mine</t>
  </si>
  <si>
    <t>Minmaya</t>
  </si>
  <si>
    <t>Minna/Motobu</t>
  </si>
  <si>
    <t>Minna/Tarama</t>
  </si>
  <si>
    <t>Minobu</t>
  </si>
  <si>
    <t>Misaki, Ehime</t>
  </si>
  <si>
    <t>Misaki, Kanagawa</t>
  </si>
  <si>
    <t>Misaki, Kochi</t>
  </si>
  <si>
    <t>Misato</t>
  </si>
  <si>
    <t>Misawa</t>
  </si>
  <si>
    <t>Mishima, Kawanoe</t>
  </si>
  <si>
    <t>Mishima, Shizuoka</t>
  </si>
  <si>
    <t>Mishiro</t>
  </si>
  <si>
    <t>Misho</t>
  </si>
  <si>
    <t>Misumi, Kumamoto</t>
  </si>
  <si>
    <t>Misumi, Shimane</t>
  </si>
  <si>
    <t>Mita</t>
  </si>
  <si>
    <t>Mitachi</t>
  </si>
  <si>
    <t>Mitajiri</t>
  </si>
  <si>
    <t>Mitaka, Hiroshima</t>
  </si>
  <si>
    <t>Mitaka, Tokyo</t>
  </si>
  <si>
    <t>Mitarai</t>
  </si>
  <si>
    <t>Mito</t>
  </si>
  <si>
    <t>Mito, Kagawa</t>
  </si>
  <si>
    <t>Mitsu Kanagawa</t>
  </si>
  <si>
    <t>Mitsuhama</t>
  </si>
  <si>
    <t>Mitsuke</t>
  </si>
  <si>
    <t>Mitsukoshima</t>
  </si>
  <si>
    <t>Mitsukue</t>
  </si>
  <si>
    <t>Miura/Mitsushima</t>
  </si>
  <si>
    <t>Miyada</t>
  </si>
  <si>
    <t>Miyagahama</t>
  </si>
  <si>
    <t>Miyagi</t>
  </si>
  <si>
    <t>Miyakejima Apt/Tokyo</t>
  </si>
  <si>
    <t>Miyaki</t>
  </si>
  <si>
    <t>Miyako, Iwate</t>
  </si>
  <si>
    <t>Miyakojima</t>
  </si>
  <si>
    <t>Miyakonojo</t>
  </si>
  <si>
    <t>Miyanoura, Kagawa</t>
  </si>
  <si>
    <t>Miyanoura, Nagasaki</t>
  </si>
  <si>
    <t>Miyanoura/Azuma</t>
  </si>
  <si>
    <t>Tsui</t>
  </si>
  <si>
    <t>Kerio Valley</t>
  </si>
  <si>
    <t>Kilaguni</t>
  </si>
  <si>
    <t>Kilindini</t>
  </si>
  <si>
    <t>Kisumu</t>
  </si>
  <si>
    <t>Kitale</t>
  </si>
  <si>
    <t>Kiunga</t>
  </si>
  <si>
    <t>Goi/Ichihara</t>
  </si>
  <si>
    <t>Gokan</t>
  </si>
  <si>
    <t>Gokasho</t>
  </si>
  <si>
    <t>Gonoura</t>
  </si>
  <si>
    <t>Gose</t>
  </si>
  <si>
    <t>Gosen</t>
  </si>
  <si>
    <t>Gotenba</t>
  </si>
  <si>
    <t>Gujo</t>
  </si>
  <si>
    <t>Gunge</t>
  </si>
  <si>
    <t>Gushikawa</t>
  </si>
  <si>
    <t>Gyohda</t>
  </si>
  <si>
    <t>Habikino</t>
  </si>
  <si>
    <t>Haboro</t>
  </si>
  <si>
    <t>Habu, Hiroshima</t>
  </si>
  <si>
    <t>Habu, Tokyo</t>
  </si>
  <si>
    <t>Habu, Yamaguchi</t>
  </si>
  <si>
    <t>Hachigo</t>
  </si>
  <si>
    <t>Hachijojima</t>
  </si>
  <si>
    <t>Hachinohe</t>
  </si>
  <si>
    <t>Hachioji</t>
  </si>
  <si>
    <t>Hadano</t>
  </si>
  <si>
    <t>Haenohama</t>
  </si>
  <si>
    <t>Hagi</t>
  </si>
  <si>
    <t>Haibara</t>
  </si>
  <si>
    <t>Haiki</t>
  </si>
  <si>
    <t>Hakata</t>
  </si>
  <si>
    <t>Hakata/Fukuoka</t>
  </si>
  <si>
    <t>Hakatashima</t>
  </si>
  <si>
    <t>Hakodate</t>
  </si>
  <si>
    <t>Hakoura</t>
  </si>
  <si>
    <t>Hakui</t>
  </si>
  <si>
    <t>Hakusan</t>
  </si>
  <si>
    <t>Hamada</t>
  </si>
  <si>
    <t>Hamaguri</t>
  </si>
  <si>
    <t>Niikappu</t>
  </si>
  <si>
    <t>Niimi</t>
  </si>
  <si>
    <t>Nikaho</t>
  </si>
  <si>
    <t>Nikko</t>
  </si>
  <si>
    <t>Nima</t>
  </si>
  <si>
    <t>Nio</t>
  </si>
  <si>
    <t>Nishi/Kitadaito</t>
  </si>
  <si>
    <t>Nishi/Minamidaito</t>
  </si>
  <si>
    <t>Nishibe</t>
  </si>
  <si>
    <t>Nishiesan</t>
  </si>
  <si>
    <t>Nishigo</t>
  </si>
  <si>
    <t>Nishihara</t>
  </si>
  <si>
    <t>Nishikata</t>
  </si>
  <si>
    <t>Nishiki</t>
  </si>
  <si>
    <t>Nishiki, Kumamoto</t>
  </si>
  <si>
    <t>Nishimaizuru</t>
  </si>
  <si>
    <t>Nishimura</t>
  </si>
  <si>
    <t>States Apt, Jersey</t>
  </si>
  <si>
    <t>Trinity</t>
  </si>
  <si>
    <t>Alligator Pond</t>
  </si>
  <si>
    <t>Black River</t>
  </si>
  <si>
    <t>Browns Town</t>
  </si>
  <si>
    <t>Charles Town</t>
  </si>
  <si>
    <t>Christiana</t>
  </si>
  <si>
    <t>Clarendon Park</t>
  </si>
  <si>
    <t>Konan</t>
  </si>
  <si>
    <t>Konan, Shiga</t>
  </si>
  <si>
    <t>Konbukariishi</t>
  </si>
  <si>
    <t>Koniya</t>
  </si>
  <si>
    <t>Konohana-Ku, Osaka</t>
  </si>
  <si>
    <t>Konoshima</t>
  </si>
  <si>
    <t>Konosu</t>
  </si>
  <si>
    <t>Konoura</t>
  </si>
  <si>
    <t>Koriyama</t>
  </si>
  <si>
    <t>Kosai</t>
  </si>
  <si>
    <t>Kosai-Shi</t>
  </si>
  <si>
    <t>Koshi</t>
  </si>
  <si>
    <t>Koshigaya</t>
  </si>
  <si>
    <t>Koshima</t>
  </si>
  <si>
    <t>Kosuki</t>
  </si>
  <si>
    <t>Kotakarajima</t>
  </si>
  <si>
    <t>Kotoura</t>
  </si>
  <si>
    <t>Kottoi</t>
  </si>
  <si>
    <t>Koura, Kagawa</t>
  </si>
  <si>
    <t>Koura, Kagoshima</t>
  </si>
  <si>
    <t>Kouri</t>
  </si>
  <si>
    <t>Kowa</t>
  </si>
  <si>
    <t>Koyoh/Etajima</t>
  </si>
  <si>
    <t>Koyoh/Kawajiri</t>
  </si>
  <si>
    <t>Koza</t>
  </si>
  <si>
    <t>Kozai</t>
  </si>
  <si>
    <t>Kozera</t>
  </si>
  <si>
    <t>Kozukushi</t>
  </si>
  <si>
    <t>Kubuki</t>
  </si>
  <si>
    <t>Kubura</t>
  </si>
  <si>
    <t>Kuchinofukuura</t>
  </si>
  <si>
    <t>Kuchinotsu</t>
  </si>
  <si>
    <t>Kudadon</t>
  </si>
  <si>
    <t>Kudamatsu</t>
  </si>
  <si>
    <t>Kugui</t>
  </si>
  <si>
    <t>Kuji, Iwate</t>
  </si>
  <si>
    <t>Kuji, Kagoshima</t>
  </si>
  <si>
    <t>Kujiragaura</t>
  </si>
  <si>
    <t>Kuka</t>
  </si>
  <si>
    <t>Santa Giuletta</t>
  </si>
  <si>
    <t>Santa Giusta</t>
  </si>
  <si>
    <t>Santa Giustina</t>
  </si>
  <si>
    <t>Santa Giustina Bellunese</t>
  </si>
  <si>
    <t>Santa Giustina in Colle</t>
  </si>
  <si>
    <t>Santa Luce</t>
  </si>
  <si>
    <t>Santa Lucia di Piave</t>
  </si>
  <si>
    <t>Santa Margherita dAdige</t>
  </si>
  <si>
    <t>Santa Margherita di Belice</t>
  </si>
  <si>
    <t>Santa Margherita Ligure</t>
  </si>
  <si>
    <t>Santa Maria a Monte</t>
  </si>
  <si>
    <t>Santa Maria Capua Vetere</t>
  </si>
  <si>
    <t>Santa Maria Codifiume</t>
  </si>
  <si>
    <t>Santa Maria degli Angeli</t>
  </si>
  <si>
    <t>Santa Maria del Taro</t>
  </si>
  <si>
    <t>Santa Maria della Versa</t>
  </si>
  <si>
    <t>Santa Maria di Castellabate</t>
  </si>
  <si>
    <t>Santa Maria Di Catanzaro</t>
  </si>
  <si>
    <t>Santa Maria Di Mugnano</t>
  </si>
  <si>
    <t>Santa Maria di Sala</t>
  </si>
  <si>
    <t>Santa Maria di Zevio</t>
  </si>
  <si>
    <t>Santa Maria HoÃ¨</t>
  </si>
  <si>
    <t>Santa Maria in Fabriago</t>
  </si>
  <si>
    <t>Santa Maria La Carita</t>
  </si>
  <si>
    <t>Santa Maria la Fossa</t>
  </si>
  <si>
    <t>Vermezzo</t>
  </si>
  <si>
    <t>Vernasca</t>
  </si>
  <si>
    <t>Vernate</t>
  </si>
  <si>
    <t>Vernazza</t>
  </si>
  <si>
    <t>Vernio</t>
  </si>
  <si>
    <t>Verolanuova</t>
  </si>
  <si>
    <t>Verolavecchia</t>
  </si>
  <si>
    <t>Verolengo</t>
  </si>
  <si>
    <t>Veroli</t>
  </si>
  <si>
    <t>Verona</t>
  </si>
  <si>
    <t>Veronella</t>
  </si>
  <si>
    <t>Verrayes</t>
  </si>
  <si>
    <t>VerrÃ¨s</t>
  </si>
  <si>
    <t>Verrone</t>
  </si>
  <si>
    <t>Vertemate</t>
  </si>
  <si>
    <t>Vertemate con Minoprio</t>
  </si>
  <si>
    <t>Vertova</t>
  </si>
  <si>
    <t>Kiwayu</t>
  </si>
  <si>
    <t>Lake Baringo</t>
  </si>
  <si>
    <t>Lake Rudolf</t>
  </si>
  <si>
    <t>Lamu</t>
  </si>
  <si>
    <t>Liboi</t>
  </si>
  <si>
    <t>Limuru</t>
  </si>
  <si>
    <t>Lodwar</t>
  </si>
  <si>
    <t>Lokichar</t>
  </si>
  <si>
    <t>Lokichoggio</t>
  </si>
  <si>
    <t>Loyangalani</t>
  </si>
  <si>
    <t>Malaba</t>
  </si>
  <si>
    <t>Malindi</t>
  </si>
  <si>
    <t>Mandera</t>
  </si>
  <si>
    <t>Mara Lodges</t>
  </si>
  <si>
    <t>Marsabit</t>
  </si>
  <si>
    <t>Mombasa</t>
  </si>
  <si>
    <t>Muhoroni</t>
  </si>
  <si>
    <t>Mumias</t>
  </si>
  <si>
    <t>Mwingi</t>
  </si>
  <si>
    <t>Nairobi</t>
  </si>
  <si>
    <t>Naivasha</t>
  </si>
  <si>
    <t>Nakuru</t>
  </si>
  <si>
    <t>Nanyuki</t>
  </si>
  <si>
    <t>Narok</t>
  </si>
  <si>
    <t>Nyeri</t>
  </si>
  <si>
    <t>Nzoia</t>
  </si>
  <si>
    <t>Samburu</t>
  </si>
  <si>
    <t>Siaya</t>
  </si>
  <si>
    <t>Sotik</t>
  </si>
  <si>
    <t>Thika</t>
  </si>
  <si>
    <t>Ukunda</t>
  </si>
  <si>
    <t>Wajir</t>
  </si>
  <si>
    <t>Webuye</t>
  </si>
  <si>
    <t>Wilson Apt/Nairobi</t>
  </si>
  <si>
    <t>Alamedin</t>
  </si>
  <si>
    <t>Balykchy</t>
  </si>
  <si>
    <t>Bishkek (ex Frunze)</t>
  </si>
  <si>
    <t>Jalal-Abad</t>
  </si>
  <si>
    <t>Manas International Apt</t>
  </si>
  <si>
    <t>Naryn</t>
  </si>
  <si>
    <t>Osh</t>
  </si>
  <si>
    <t>Rybacje</t>
  </si>
  <si>
    <t>Battambang</t>
  </si>
  <si>
    <t>Bavet</t>
  </si>
  <si>
    <t>Cheko</t>
  </si>
  <si>
    <t>KÃ¢mpÃ³ng Chhnang</t>
  </si>
  <si>
    <t>Spinetta Marengo</t>
  </si>
  <si>
    <t>Spino dAdda</t>
  </si>
  <si>
    <t>Spirano</t>
  </si>
  <si>
    <t>Spoleto</t>
  </si>
  <si>
    <t>Nishinaka</t>
  </si>
  <si>
    <t>Nishinomiya</t>
  </si>
  <si>
    <t>Nishinoomote</t>
  </si>
  <si>
    <t>Nishio</t>
  </si>
  <si>
    <t>Nishishioya</t>
  </si>
  <si>
    <t>Nishitokyo</t>
  </si>
  <si>
    <t>Nishiura</t>
  </si>
  <si>
    <t>Nishiwaki</t>
  </si>
  <si>
    <t>Nisshin</t>
  </si>
  <si>
    <t>Nita</t>
  </si>
  <si>
    <t>Nobeoka</t>
  </si>
  <si>
    <t>Nobeokashinko</t>
  </si>
  <si>
    <t>Nobu/Mitsushima</t>
  </si>
  <si>
    <t>Noda</t>
  </si>
  <si>
    <t>Noh</t>
  </si>
  <si>
    <t>Nohara</t>
  </si>
  <si>
    <t>Noheji</t>
  </si>
  <si>
    <t>Noho</t>
  </si>
  <si>
    <t>Nojiri</t>
  </si>
  <si>
    <t>Nomaike</t>
  </si>
  <si>
    <t>Nomizaki</t>
  </si>
  <si>
    <t>Nonohama</t>
  </si>
  <si>
    <t>Nonoichi, Ishikawa</t>
  </si>
  <si>
    <t>Noshiro</t>
  </si>
  <si>
    <t>Numazu</t>
  </si>
  <si>
    <t>Nunohama</t>
  </si>
  <si>
    <t>Nyugawa</t>
  </si>
  <si>
    <t>Nyukou</t>
  </si>
  <si>
    <t>Nyuzu</t>
  </si>
  <si>
    <t>Oarai</t>
  </si>
  <si>
    <t>Obama, Fukui</t>
  </si>
  <si>
    <t>Obama, Mie</t>
  </si>
  <si>
    <t>Obama, Nagasaki</t>
  </si>
  <si>
    <t>Obatake</t>
  </si>
  <si>
    <t>Obe, Ehime</t>
  </si>
  <si>
    <t>Urahoro</t>
  </si>
  <si>
    <t>Urakawa</t>
  </si>
  <si>
    <t>Uranomae</t>
  </si>
  <si>
    <t>Urashiro</t>
  </si>
  <si>
    <t>Urasoe</t>
  </si>
  <si>
    <t>Urasoko</t>
  </si>
  <si>
    <t>Urayasu</t>
  </si>
  <si>
    <t>Uruma</t>
  </si>
  <si>
    <t>Usa/Tosa</t>
  </si>
  <si>
    <t>Ushibuka</t>
  </si>
  <si>
    <t>Ushigakubijima</t>
  </si>
  <si>
    <t>Ushimado</t>
  </si>
  <si>
    <t>Ushine</t>
  </si>
  <si>
    <t>Ushitsu</t>
  </si>
  <si>
    <t>Usujiri</t>
  </si>
  <si>
    <t>Kuki</t>
  </si>
  <si>
    <t>Kumagaya</t>
  </si>
  <si>
    <t>Kumage</t>
  </si>
  <si>
    <t>Kumago</t>
  </si>
  <si>
    <t>Kumamoto</t>
  </si>
  <si>
    <t>Kumanoe</t>
  </si>
  <si>
    <t>Kumejima</t>
  </si>
  <si>
    <t>Kumeshima</t>
  </si>
  <si>
    <t>Kumihama</t>
  </si>
  <si>
    <t>Kunehama</t>
  </si>
  <si>
    <t>Kuniga</t>
  </si>
  <si>
    <t>Kunisaki</t>
  </si>
  <si>
    <t>Taiza</t>
  </si>
  <si>
    <t>Tajima Apt / Toyooka</t>
  </si>
  <si>
    <t>Tajiri</t>
  </si>
  <si>
    <t>Tajiri, Tottori</t>
  </si>
  <si>
    <t>Takada</t>
  </si>
  <si>
    <t>Takahama, Ehime</t>
  </si>
  <si>
    <t>Takahama/Amakusa</t>
  </si>
  <si>
    <t>Takaishi</t>
  </si>
  <si>
    <t>Takamatsu</t>
  </si>
  <si>
    <t>Takami</t>
  </si>
  <si>
    <t>Takamijima</t>
  </si>
  <si>
    <t>Takamori</t>
  </si>
  <si>
    <t>Takanabe</t>
  </si>
  <si>
    <t>Takanokuchi</t>
  </si>
  <si>
    <t>Takaoka</t>
  </si>
  <si>
    <t>Takarajima</t>
  </si>
  <si>
    <t>Takarazuka</t>
  </si>
  <si>
    <t>Takasago</t>
  </si>
  <si>
    <t>Takasaki</t>
  </si>
  <si>
    <t>Takashima/Masuda</t>
  </si>
  <si>
    <t>Takashima/Nishisonogi</t>
  </si>
  <si>
    <t>Takasu, Fukui</t>
  </si>
  <si>
    <t>Takasu, Kagoshima</t>
  </si>
  <si>
    <t>Takatsuki</t>
  </si>
  <si>
    <t>Take</t>
  </si>
  <si>
    <t>Takedatsu</t>
  </si>
  <si>
    <t>Takehara</t>
  </si>
  <si>
    <t>Takena</t>
  </si>
  <si>
    <t>Takeno</t>
  </si>
  <si>
    <t>Takeshiki</t>
  </si>
  <si>
    <t>Takeshima</t>
  </si>
  <si>
    <t>Taketomihigashi</t>
  </si>
  <si>
    <t>Taketoyo</t>
  </si>
  <si>
    <t>Takezaki</t>
  </si>
  <si>
    <t>Taki</t>
  </si>
  <si>
    <t>Takuma</t>
  </si>
  <si>
    <t>Takuno</t>
  </si>
  <si>
    <t>Tamano</t>
  </si>
  <si>
    <t>Verucchio</t>
  </si>
  <si>
    <t>Veruno</t>
  </si>
  <si>
    <t>Verzuolo</t>
  </si>
  <si>
    <t>Vescovana</t>
  </si>
  <si>
    <t>Vesime</t>
  </si>
  <si>
    <t>Vestenanova</t>
  </si>
  <si>
    <t>Vestone</t>
  </si>
  <si>
    <t>Vetralla</t>
  </si>
  <si>
    <t>Vetrella</t>
  </si>
  <si>
    <t>Vetto</t>
  </si>
  <si>
    <t>Veveri</t>
  </si>
  <si>
    <t>Vezza DAlba</t>
  </si>
  <si>
    <t>Vezzano</t>
  </si>
  <si>
    <t>Vezzano Ligure</t>
  </si>
  <si>
    <t>Vezzano sul Crostolo</t>
  </si>
  <si>
    <t>Vezzola Ligure</t>
  </si>
  <si>
    <t>Via di SantAlessio</t>
  </si>
  <si>
    <t>Viadana</t>
  </si>
  <si>
    <t>Viadanica</t>
  </si>
  <si>
    <t>Viagrande</t>
  </si>
  <si>
    <t>Vialfre</t>
  </si>
  <si>
    <t>Viano</t>
  </si>
  <si>
    <t>Viareggio</t>
  </si>
  <si>
    <t>Viarolo</t>
  </si>
  <si>
    <t>Vibo Valentia</t>
  </si>
  <si>
    <t>Vicarello</t>
  </si>
  <si>
    <t>Vicchio</t>
  </si>
  <si>
    <t>Vicenza</t>
  </si>
  <si>
    <t>Vico</t>
  </si>
  <si>
    <t>Vico dElsa</t>
  </si>
  <si>
    <t>Vico Equense</t>
  </si>
  <si>
    <t>Vicolungo</t>
  </si>
  <si>
    <t>Vicomoscano</t>
  </si>
  <si>
    <t>Vicopisano</t>
  </si>
  <si>
    <t>Ishioka</t>
  </si>
  <si>
    <t>Ishiwaki</t>
  </si>
  <si>
    <t>Isozaki</t>
  </si>
  <si>
    <t>Issai</t>
  </si>
  <si>
    <t>Isshiki</t>
  </si>
  <si>
    <t>Isso</t>
  </si>
  <si>
    <t>Isuwan</t>
  </si>
  <si>
    <t>Itabashi</t>
  </si>
  <si>
    <t>Itako</t>
  </si>
  <si>
    <t>Itami/Hyogo</t>
  </si>
  <si>
    <t>Itoh, Shimane</t>
  </si>
  <si>
    <t>Itoh, Shizuoka</t>
  </si>
  <si>
    <t>Itoigawa</t>
  </si>
  <si>
    <t>Itozaki</t>
  </si>
  <si>
    <t>Itsukushima</t>
  </si>
  <si>
    <t>Spoltore</t>
  </si>
  <si>
    <t>Spotorno</t>
  </si>
  <si>
    <t>Spresiano</t>
  </si>
  <si>
    <t>Squinzano</t>
  </si>
  <si>
    <t>Stabbia</t>
  </si>
  <si>
    <t>Staffolo</t>
  </si>
  <si>
    <t>Stagno</t>
  </si>
  <si>
    <t>Stagno Lombardo</t>
  </si>
  <si>
    <t>Stallavena</t>
  </si>
  <si>
    <t>Stanghella</t>
  </si>
  <si>
    <t>Stazzano</t>
  </si>
  <si>
    <t>Stazzema</t>
  </si>
  <si>
    <t>Stella</t>
  </si>
  <si>
    <t>Stenico</t>
  </si>
  <si>
    <t>Stezzano</t>
  </si>
  <si>
    <t>Stintino</t>
  </si>
  <si>
    <t>Stornarella</t>
  </si>
  <si>
    <t>Storo</t>
  </si>
  <si>
    <t>Strada</t>
  </si>
  <si>
    <t>Stradella</t>
  </si>
  <si>
    <t>Strambino</t>
  </si>
  <si>
    <t>Stresa</t>
  </si>
  <si>
    <t>Strevi</t>
  </si>
  <si>
    <t>Striano</t>
  </si>
  <si>
    <t>Stromboli</t>
  </si>
  <si>
    <t>Strona</t>
  </si>
  <si>
    <t>Strongoli</t>
  </si>
  <si>
    <t>Stroppiana</t>
  </si>
  <si>
    <t>Strozza</t>
  </si>
  <si>
    <t>Sturno</t>
  </si>
  <si>
    <t>Subbiano</t>
  </si>
  <si>
    <t>Succivo</t>
  </si>
  <si>
    <t>Suisio</t>
  </si>
  <si>
    <t>Sulbiate</t>
  </si>
  <si>
    <t>Sulmona</t>
  </si>
  <si>
    <t>Sumirago</t>
  </si>
  <si>
    <t>Summaga</t>
  </si>
  <si>
    <t>Summonte</t>
  </si>
  <si>
    <t>Surano</t>
  </si>
  <si>
    <t>Surbo</t>
  </si>
  <si>
    <t>Setoda</t>
  </si>
  <si>
    <t>Santa Maria Maddalena</t>
  </si>
  <si>
    <t>Santa Maria Navarrese</t>
  </si>
  <si>
    <t>Santa Maria Nuova</t>
  </si>
  <si>
    <t>Santa Marina Salina</t>
  </si>
  <si>
    <t>Santa Marinella</t>
  </si>
  <si>
    <t>Santa Ninfa</t>
  </si>
  <si>
    <t>Santa Palomba</t>
  </si>
  <si>
    <t>Chitose Apt/Sapporo</t>
  </si>
  <si>
    <t>Chitose, Hiroshima</t>
  </si>
  <si>
    <t>Miyanoura/Kamiyaku</t>
  </si>
  <si>
    <t>Miyaura</t>
  </si>
  <si>
    <t>Miyazaki, Ehime</t>
  </si>
  <si>
    <t>Miyazaki, Miyazaki</t>
  </si>
  <si>
    <t>Miyazu</t>
  </si>
  <si>
    <t>Miyoshi</t>
  </si>
  <si>
    <t>Miyoshi, Tokushima</t>
  </si>
  <si>
    <t>Mizuho</t>
  </si>
  <si>
    <t>Mizunami</t>
  </si>
  <si>
    <t>Mizusaki</t>
  </si>
  <si>
    <t>Mizushima</t>
  </si>
  <si>
    <t>Mobara</t>
  </si>
  <si>
    <t>Mochidoi</t>
  </si>
  <si>
    <t>Mochiishi</t>
  </si>
  <si>
    <t>Mogi</t>
  </si>
  <si>
    <t>Mogine</t>
  </si>
  <si>
    <t>Moji/Kitakyushu</t>
  </si>
  <si>
    <t>Monbetsu/Abashiri</t>
  </si>
  <si>
    <t>Monoi</t>
  </si>
  <si>
    <t>Mooka</t>
  </si>
  <si>
    <t>Morakui</t>
  </si>
  <si>
    <t>Mori</t>
  </si>
  <si>
    <t>Moriage</t>
  </si>
  <si>
    <t>Morie</t>
  </si>
  <si>
    <t>Moriguchi</t>
  </si>
  <si>
    <t>Morinohama</t>
  </si>
  <si>
    <t>Morioka</t>
  </si>
  <si>
    <t>Moriya</t>
  </si>
  <si>
    <t>Moriyama, Shiga</t>
  </si>
  <si>
    <t>Morodomi</t>
  </si>
  <si>
    <t>Morozaki</t>
  </si>
  <si>
    <t>Motobu</t>
  </si>
  <si>
    <t>Motomachi</t>
  </si>
  <si>
    <t>Motoura/Azuma</t>
  </si>
  <si>
    <t>Motoura/Toshima</t>
  </si>
  <si>
    <t>Motozaru</t>
  </si>
  <si>
    <t>Mugi</t>
  </si>
  <si>
    <t>Mukaishima</t>
  </si>
  <si>
    <t>Susa</t>
  </si>
  <si>
    <t>Susegana</t>
  </si>
  <si>
    <t>Sustinente</t>
  </si>
  <si>
    <t>Sustinenza</t>
  </si>
  <si>
    <t>Sutri</t>
  </si>
  <si>
    <t>Suvereto</t>
  </si>
  <si>
    <t>Suzzara</t>
  </si>
  <si>
    <t>Tabina</t>
  </si>
  <si>
    <t>Taceno</t>
  </si>
  <si>
    <t>Taggia</t>
  </si>
  <si>
    <t>Asaka, Saitama</t>
  </si>
  <si>
    <t>Usuka</t>
  </si>
  <si>
    <t>Usuki</t>
  </si>
  <si>
    <t>Usuno</t>
  </si>
  <si>
    <t>Usunoura</t>
  </si>
  <si>
    <t>Utazu</t>
  </si>
  <si>
    <t>Utsumi, Aichi</t>
  </si>
  <si>
    <t>Utsumi, Hiroshima</t>
  </si>
  <si>
    <t>Utsunomiya</t>
  </si>
  <si>
    <t>Uwajima</t>
  </si>
  <si>
    <t>Uzuki</t>
  </si>
  <si>
    <t>Wadomari</t>
  </si>
  <si>
    <t>Waita</t>
  </si>
  <si>
    <t>Wajima</t>
  </si>
  <si>
    <t>Wakamatsu, Nagasaki</t>
  </si>
  <si>
    <t>Wakamatsu/Kitakyushu</t>
  </si>
  <si>
    <t>Wakatsu</t>
  </si>
  <si>
    <t>Wakayama</t>
  </si>
  <si>
    <t>Wakimisaki</t>
  </si>
  <si>
    <t>Wakimoto</t>
  </si>
  <si>
    <t>Wakinosawa</t>
  </si>
  <si>
    <t>Wakizaki</t>
  </si>
  <si>
    <t>Wakkanai</t>
  </si>
  <si>
    <t>Wako</t>
  </si>
  <si>
    <t>Wakura</t>
  </si>
  <si>
    <t>Wan</t>
  </si>
  <si>
    <t>Waniura</t>
  </si>
  <si>
    <t>Wano</t>
  </si>
  <si>
    <t>Warabi</t>
  </si>
  <si>
    <t>Washibeyanoura</t>
  </si>
  <si>
    <t>Washimiya</t>
  </si>
  <si>
    <t>Watanoha</t>
  </si>
  <si>
    <t>Yabu</t>
  </si>
  <si>
    <t>Yabuki-Machi</t>
  </si>
  <si>
    <t>Yachiyo</t>
  </si>
  <si>
    <t>Yaene</t>
  </si>
  <si>
    <t>Yaeyama Island</t>
  </si>
  <si>
    <t>Yagi, Hyogo</t>
  </si>
  <si>
    <t>Yagi, Iwate</t>
  </si>
  <si>
    <t>Trapani</t>
  </si>
  <si>
    <t>Chikubushima</t>
  </si>
  <si>
    <t>Chikumi</t>
  </si>
  <si>
    <t>Chikusei</t>
  </si>
  <si>
    <t>Chimu Wan</t>
  </si>
  <si>
    <t>Chinase</t>
  </si>
  <si>
    <t>Chino</t>
  </si>
  <si>
    <t>Chio</t>
  </si>
  <si>
    <t>Chita</t>
  </si>
  <si>
    <t>Chitose</t>
  </si>
  <si>
    <t>Trecasali</t>
  </si>
  <si>
    <t>Trecase</t>
  </si>
  <si>
    <t>Trecastagni</t>
  </si>
  <si>
    <t>Trecastelli</t>
  </si>
  <si>
    <t>Trecate</t>
  </si>
  <si>
    <t>Trecella</t>
  </si>
  <si>
    <t>Treglio</t>
  </si>
  <si>
    <t>Tregnago</t>
  </si>
  <si>
    <t>Treiso</t>
  </si>
  <si>
    <t>Tremestieri</t>
  </si>
  <si>
    <t>Tremiti</t>
  </si>
  <si>
    <t>Trento</t>
  </si>
  <si>
    <t>Trenzano</t>
  </si>
  <si>
    <t>Treppo Grande</t>
  </si>
  <si>
    <t>Trepuzzi</t>
  </si>
  <si>
    <t>Trequanda</t>
  </si>
  <si>
    <t>Tres</t>
  </si>
  <si>
    <t>Trescore Balneario</t>
  </si>
  <si>
    <t>Trescore Cremasco</t>
  </si>
  <si>
    <t>Tresigallo</t>
  </si>
  <si>
    <t>Tresivio</t>
  </si>
  <si>
    <t>Trestina</t>
  </si>
  <si>
    <t>Trevenzuolo</t>
  </si>
  <si>
    <t>Trevi</t>
  </si>
  <si>
    <t>Treviglio</t>
  </si>
  <si>
    <t>Trevignano</t>
  </si>
  <si>
    <t>Treville</t>
  </si>
  <si>
    <t>Treviolo</t>
  </si>
  <si>
    <t>Treviso</t>
  </si>
  <si>
    <t>Trezzano Rosa</t>
  </si>
  <si>
    <t>Trezzano sul Naviglio</t>
  </si>
  <si>
    <t>Trezzo sullAdda</t>
  </si>
  <si>
    <t>Trezzo Tinella</t>
  </si>
  <si>
    <t>Tribano</t>
  </si>
  <si>
    <t>Tribiano</t>
  </si>
  <si>
    <t>Tricase</t>
  </si>
  <si>
    <t>Tricerro</t>
  </si>
  <si>
    <t>Tricesimo</t>
  </si>
  <si>
    <t>Mukata</t>
  </si>
  <si>
    <t>Mukunoura</t>
  </si>
  <si>
    <t>Mure</t>
  </si>
  <si>
    <t>Murokita</t>
  </si>
  <si>
    <t>Muromoto</t>
  </si>
  <si>
    <t>Muroran</t>
  </si>
  <si>
    <t>Murotomisaki</t>
  </si>
  <si>
    <t>Murotsu, Hyogo</t>
  </si>
  <si>
    <t>Murotsu, Kochi</t>
  </si>
  <si>
    <t>Hamasuki</t>
  </si>
  <si>
    <t>Hamatsuwaki</t>
  </si>
  <si>
    <t>Hamawaki</t>
  </si>
  <si>
    <t>Hamochi</t>
  </si>
  <si>
    <t>Hanamaki</t>
  </si>
  <si>
    <t>Hanasaki</t>
  </si>
  <si>
    <t>Handa</t>
  </si>
  <si>
    <t>Hane</t>
  </si>
  <si>
    <t>Haneda Apt/Tokyo</t>
  </si>
  <si>
    <t>Hannan</t>
  </si>
  <si>
    <t>Hannoura</t>
  </si>
  <si>
    <t>Hanyu</t>
  </si>
  <si>
    <t>Hara</t>
  </si>
  <si>
    <t>Haramachi</t>
  </si>
  <si>
    <t>Hase</t>
  </si>
  <si>
    <t>Hashi</t>
  </si>
  <si>
    <t>Hashihama</t>
  </si>
  <si>
    <t>Hashima</t>
  </si>
  <si>
    <t>Hashirajima</t>
  </si>
  <si>
    <t>Hasuda</t>
  </si>
  <si>
    <t>Hata</t>
  </si>
  <si>
    <t>Hatami</t>
  </si>
  <si>
    <t>Hateruma</t>
  </si>
  <si>
    <t>Hatoma</t>
  </si>
  <si>
    <t>Hatoyama</t>
  </si>
  <si>
    <t>Hatsukaichi</t>
  </si>
  <si>
    <t>Hayakawa</t>
  </si>
  <si>
    <t>Hayama</t>
  </si>
  <si>
    <t>Hayato</t>
  </si>
  <si>
    <t>Heda</t>
  </si>
  <si>
    <t>Hekinan</t>
  </si>
  <si>
    <t>Henza</t>
  </si>
  <si>
    <t>Hesaki</t>
  </si>
  <si>
    <t>Heta</t>
  </si>
  <si>
    <t>Hetono</t>
  </si>
  <si>
    <t>Hiagari/Kitakiushu</t>
  </si>
  <si>
    <t>Hibi</t>
  </si>
  <si>
    <t>Hibiki-Nada</t>
  </si>
  <si>
    <t>Hibikishinko</t>
  </si>
  <si>
    <t>Hiburi</t>
  </si>
  <si>
    <t>Hidaka</t>
  </si>
  <si>
    <t>Trappeto</t>
  </si>
  <si>
    <t>Trasaghis</t>
  </si>
  <si>
    <t>Travagliato</t>
  </si>
  <si>
    <t>Travedona Monate</t>
  </si>
  <si>
    <t>Traversetolo</t>
  </si>
  <si>
    <t>Travesio</t>
  </si>
  <si>
    <t>Travettore di Rosa</t>
  </si>
  <si>
    <t>Trebaseleghe</t>
  </si>
  <si>
    <t>Trebbo di Reno</t>
  </si>
  <si>
    <t>Trebisacce</t>
  </si>
  <si>
    <t>Tamanoura</t>
  </si>
  <si>
    <t>Tamashima</t>
  </si>
  <si>
    <t>Tamatsu, Ehime</t>
  </si>
  <si>
    <t>Tamatsu, Okayama</t>
  </si>
  <si>
    <t>Tamatsukuri</t>
  </si>
  <si>
    <t>Tamba</t>
  </si>
  <si>
    <t>Tamura</t>
  </si>
  <si>
    <t>Tanabe</t>
  </si>
  <si>
    <t>Tanagawa</t>
  </si>
  <si>
    <t>Tanasoko</t>
  </si>
  <si>
    <t>Tanegashima</t>
  </si>
  <si>
    <t>Taniyama</t>
  </si>
  <si>
    <t>Tannowa</t>
  </si>
  <si>
    <t>Serrapetrona</t>
  </si>
  <si>
    <t>Serravalle</t>
  </si>
  <si>
    <t>Serravalle Pistoiese</t>
  </si>
  <si>
    <t>Serravalle Scrivia</t>
  </si>
  <si>
    <t>Serravalle Sesia</t>
  </si>
  <si>
    <t>Serre</t>
  </si>
  <si>
    <t>Serre di Rapolano</t>
  </si>
  <si>
    <t>Serrone</t>
  </si>
  <si>
    <t>Servigliano</t>
  </si>
  <si>
    <t>Sessa Aurunca</t>
  </si>
  <si>
    <t>Sessano del Molise</t>
  </si>
  <si>
    <t>Sesso</t>
  </si>
  <si>
    <t>Sestino</t>
  </si>
  <si>
    <t>Sesto al Reghena</t>
  </si>
  <si>
    <t>Sesto Calende</t>
  </si>
  <si>
    <t>Sesto Cremonese</t>
  </si>
  <si>
    <t>Sesto ed Uniti</t>
  </si>
  <si>
    <t>Sesto Fiorentino</t>
  </si>
  <si>
    <t>Sesto Imolese</t>
  </si>
  <si>
    <t>Sesto San Giovanni</t>
  </si>
  <si>
    <t>Sesto Ulteriano</t>
  </si>
  <si>
    <t>Sestri Levante</t>
  </si>
  <si>
    <t>Sestri Ponente</t>
  </si>
  <si>
    <t>Hamajima</t>
  </si>
  <si>
    <t>Hamajiri</t>
  </si>
  <si>
    <t>Hamakanaya</t>
  </si>
  <si>
    <t>Hamamatsu</t>
  </si>
  <si>
    <t>Hamana</t>
  </si>
  <si>
    <t>Hamasaka</t>
  </si>
  <si>
    <t>Hamasaki</t>
  </si>
  <si>
    <t>Hamasako</t>
  </si>
  <si>
    <t>Hamasarufutsu</t>
  </si>
  <si>
    <t>Seveso</t>
  </si>
  <si>
    <t>Sezzadio</t>
  </si>
  <si>
    <t>Sezze</t>
  </si>
  <si>
    <t>Sferracavallo</t>
  </si>
  <si>
    <t>Sgonico</t>
  </si>
  <si>
    <t>Sgurgola</t>
  </si>
  <si>
    <t>Siano</t>
  </si>
  <si>
    <t>Sibari</t>
  </si>
  <si>
    <t>Siderno Marina</t>
  </si>
  <si>
    <t>Sieci</t>
  </si>
  <si>
    <t>Siena</t>
  </si>
  <si>
    <t>Signa</t>
  </si>
  <si>
    <t>Signoressa</t>
  </si>
  <si>
    <t>Sigonella</t>
  </si>
  <si>
    <t>Silea</t>
  </si>
  <si>
    <t>Siliqua</t>
  </si>
  <si>
    <t>Sillavengo</t>
  </si>
  <si>
    <t>Discovery Bay</t>
  </si>
  <si>
    <t>Ewarton</t>
  </si>
  <si>
    <t>Frankfield</t>
  </si>
  <si>
    <t>Halse Hall</t>
  </si>
  <si>
    <t>Highgate</t>
  </si>
  <si>
    <t>Knockpatrick</t>
  </si>
  <si>
    <t>Linstead</t>
  </si>
  <si>
    <t>Lucea</t>
  </si>
  <si>
    <t>Mandeville</t>
  </si>
  <si>
    <t>Moneague</t>
  </si>
  <si>
    <t>Montego Bay</t>
  </si>
  <si>
    <t>Monymusk</t>
  </si>
  <si>
    <t>Morant Bay</t>
  </si>
  <si>
    <t>Negril</t>
  </si>
  <si>
    <t>New Yarmouth</t>
  </si>
  <si>
    <t>Ocho Rios</t>
  </si>
  <si>
    <t>Old Harbour</t>
  </si>
  <si>
    <t>Oracabessa</t>
  </si>
  <si>
    <t>Higashiharima</t>
  </si>
  <si>
    <t>Higashihazu</t>
  </si>
  <si>
    <t>Higashihiroshima</t>
  </si>
  <si>
    <t>Obihiro</t>
  </si>
  <si>
    <t>Obu</t>
  </si>
  <si>
    <t>Ochiyo</t>
  </si>
  <si>
    <t>Odahigashi</t>
  </si>
  <si>
    <t>Odaiba</t>
  </si>
  <si>
    <t>Odate</t>
  </si>
  <si>
    <t>Odate Noshiro</t>
  </si>
  <si>
    <t>Rio Bueno</t>
  </si>
  <si>
    <t>Rose Hall</t>
  </si>
  <si>
    <t>Saint Andrew Parish</t>
  </si>
  <si>
    <t>Saint Anns Bay</t>
  </si>
  <si>
    <t>Saint Thomas</t>
  </si>
  <si>
    <t>Salt River</t>
  </si>
  <si>
    <t>Savanna-la-Mar</t>
  </si>
  <si>
    <t>Serge Island</t>
  </si>
  <si>
    <t>Spanish Town</t>
  </si>
  <si>
    <t>Trelawny</t>
  </si>
  <si>
    <t>Worthy Park</t>
  </si>
  <si>
    <t>Yallahs</t>
  </si>
  <si>
    <t>Abu Alandah</t>
  </si>
  <si>
    <t>Kunitachi</t>
  </si>
  <si>
    <t>Kurahashi</t>
  </si>
  <si>
    <t>Kuramai</t>
  </si>
  <si>
    <t>Kuranotani</t>
  </si>
  <si>
    <t>Kurashiki</t>
  </si>
  <si>
    <t>Kure, Hiroshima</t>
  </si>
  <si>
    <t>Kure, Kochi</t>
  </si>
  <si>
    <t>Kurihama</t>
  </si>
  <si>
    <t>Kurii</t>
  </si>
  <si>
    <t>Kurimamaehama</t>
  </si>
  <si>
    <t>Kurio</t>
  </si>
  <si>
    <t>Kuroda</t>
  </si>
  <si>
    <t>Kuroi</t>
  </si>
  <si>
    <t>Kurokami</t>
  </si>
  <si>
    <t>Kuronohama</t>
  </si>
  <si>
    <t>Kurosaki</t>
  </si>
  <si>
    <t>Kuroshima, Okinawa</t>
  </si>
  <si>
    <t>Kurume</t>
  </si>
  <si>
    <t>Kurushima</t>
  </si>
  <si>
    <t>Kusatsu</t>
  </si>
  <si>
    <t>Kushiku</t>
  </si>
  <si>
    <t>Settala</t>
  </si>
  <si>
    <t>Settecamini</t>
  </si>
  <si>
    <t>Settimello-Calenzano</t>
  </si>
  <si>
    <t>Settimo</t>
  </si>
  <si>
    <t>Settimo di Pescantina</t>
  </si>
  <si>
    <t>Settimo Milanese</t>
  </si>
  <si>
    <t>Settimo San Pietro</t>
  </si>
  <si>
    <t>Settimo Torinese</t>
  </si>
  <si>
    <t>Settimo Vittone</t>
  </si>
  <si>
    <t>Iwafune</t>
  </si>
  <si>
    <t>Iwagi,Ehime</t>
  </si>
  <si>
    <t>Iwaki</t>
  </si>
  <si>
    <t>Iwakuni</t>
  </si>
  <si>
    <t>Iwamatsu</t>
  </si>
  <si>
    <t>Iwami</t>
  </si>
  <si>
    <t>Iwamizawa</t>
  </si>
  <si>
    <t>Iwanai</t>
  </si>
  <si>
    <t>Iwata</t>
  </si>
  <si>
    <t>Iwaya</t>
  </si>
  <si>
    <t>Iwayadomari</t>
  </si>
  <si>
    <t>Iwojima, Kagoshima</t>
  </si>
  <si>
    <t>Iwojima, Nagasaki</t>
  </si>
  <si>
    <t>Iwojima, Tokyo</t>
  </si>
  <si>
    <t>Iya</t>
  </si>
  <si>
    <t>Iyo</t>
  </si>
  <si>
    <t>Iyomishima</t>
  </si>
  <si>
    <t>Izu</t>
  </si>
  <si>
    <t>Izuhara</t>
  </si>
  <si>
    <t>Izuka</t>
  </si>
  <si>
    <t>Izumi, Aichi</t>
  </si>
  <si>
    <t>Izumi, Nagasaki</t>
  </si>
  <si>
    <t>Izumi, Osaka</t>
  </si>
  <si>
    <t>Izumiotsu</t>
  </si>
  <si>
    <t>Izumisano</t>
  </si>
  <si>
    <t>Izumo</t>
  </si>
  <si>
    <t>Joetsu</t>
  </si>
  <si>
    <t>Jokawauchi</t>
  </si>
  <si>
    <t>Jonoshita</t>
  </si>
  <si>
    <t>Joso</t>
  </si>
  <si>
    <t>Joyo</t>
  </si>
  <si>
    <t>Kabanoki</t>
  </si>
  <si>
    <t>Kabashima</t>
  </si>
  <si>
    <t>Kada</t>
  </si>
  <si>
    <t>Kadena</t>
  </si>
  <si>
    <t>Kadokawa</t>
  </si>
  <si>
    <t>Kadokura</t>
  </si>
  <si>
    <t>Kadoma</t>
  </si>
  <si>
    <t>Kafuka</t>
  </si>
  <si>
    <t>Sakihama</t>
  </si>
  <si>
    <t>Port Antonio</t>
  </si>
  <si>
    <t>Port Esquivel</t>
  </si>
  <si>
    <t>Port Henderson</t>
  </si>
  <si>
    <t>Port Kaiser</t>
  </si>
  <si>
    <t>Port Maria</t>
  </si>
  <si>
    <t>Port Morant</t>
  </si>
  <si>
    <t>Port Rhoades</t>
  </si>
  <si>
    <t>Port Royal</t>
  </si>
  <si>
    <t>Priory</t>
  </si>
  <si>
    <t>Sanami</t>
  </si>
  <si>
    <t>Sanbonmatsu</t>
  </si>
  <si>
    <t>Sanda</t>
  </si>
  <si>
    <t>Sanmu</t>
  </si>
  <si>
    <t>Sano</t>
  </si>
  <si>
    <t>Sanu</t>
  </si>
  <si>
    <t>Sanuki</t>
  </si>
  <si>
    <t>Sapporo</t>
  </si>
  <si>
    <t>Sasago</t>
  </si>
  <si>
    <t>Sasayama</t>
  </si>
  <si>
    <t>Sasebo</t>
  </si>
  <si>
    <t>Sashiki</t>
  </si>
  <si>
    <t>Sasue</t>
  </si>
  <si>
    <t>Sasuna</t>
  </si>
  <si>
    <t>Sata</t>
  </si>
  <si>
    <t>Sato</t>
  </si>
  <si>
    <t>Satoura</t>
  </si>
  <si>
    <t>Satsukawawan</t>
  </si>
  <si>
    <t>Satsumae</t>
  </si>
  <si>
    <t>Satsumasendai</t>
  </si>
  <si>
    <t>Satte</t>
  </si>
  <si>
    <t>Sawara</t>
  </si>
  <si>
    <t>Sayama</t>
  </si>
  <si>
    <t>Saza</t>
  </si>
  <si>
    <t>Se/Izuhara</t>
  </si>
  <si>
    <t>Segawa</t>
  </si>
  <si>
    <t>Seibu</t>
  </si>
  <si>
    <t>Seigaura</t>
  </si>
  <si>
    <t>Sekinehama</t>
  </si>
  <si>
    <t>Sekiya</t>
  </si>
  <si>
    <t>Sendai, Miyagi</t>
  </si>
  <si>
    <t>Sendaishinko</t>
  </si>
  <si>
    <t>Sendaishiogama</t>
  </si>
  <si>
    <t>Sennan</t>
  </si>
  <si>
    <t>Sensyu</t>
  </si>
  <si>
    <t>Senzaki</t>
  </si>
  <si>
    <t>Sesoko</t>
  </si>
  <si>
    <t>Setagaya-ku/Tokyo</t>
  </si>
  <si>
    <t>Setana</t>
  </si>
  <si>
    <t>Seto</t>
  </si>
  <si>
    <t>Seto, Kagawa</t>
  </si>
  <si>
    <t>Seto, Kagoshima</t>
  </si>
  <si>
    <t>Kushimoto</t>
  </si>
  <si>
    <t>Kushiro</t>
  </si>
  <si>
    <t>Kusubo</t>
  </si>
  <si>
    <t>Kusukawa</t>
  </si>
  <si>
    <t>Kutchan</t>
  </si>
  <si>
    <t>Kute</t>
  </si>
  <si>
    <t>Kutsugata</t>
  </si>
  <si>
    <t>Kuwana</t>
  </si>
  <si>
    <t>Kuwanoura</t>
  </si>
  <si>
    <t>Kuyama</t>
  </si>
  <si>
    <t>TworkÃ³w</t>
  </si>
  <si>
    <t>Tychowo</t>
  </si>
  <si>
    <t>Tychy</t>
  </si>
  <si>
    <t>Tyczyn</t>
  </si>
  <si>
    <t>Tykocin</t>
  </si>
  <si>
    <t>Tymbark</t>
  </si>
  <si>
    <t>Tyrawa Woloska</t>
  </si>
  <si>
    <t>Ujazd</t>
  </si>
  <si>
    <t>Ujscie</t>
  </si>
  <si>
    <t>Ulkowy</t>
  </si>
  <si>
    <t>Unislaw Slaski</t>
  </si>
  <si>
    <t>Urad</t>
  </si>
  <si>
    <t>UrzedÃ³w</t>
  </si>
  <si>
    <t>Ustka</t>
  </si>
  <si>
    <t>Ustowo</t>
  </si>
  <si>
    <t>Ustron</t>
  </si>
  <si>
    <t>Ustronie Morskie</t>
  </si>
  <si>
    <t>Ustrzyki Dolne</t>
  </si>
  <si>
    <t>Wabrzezno</t>
  </si>
  <si>
    <t>Wachock</t>
  </si>
  <si>
    <t>Wadowice</t>
  </si>
  <si>
    <t>Waganiec</t>
  </si>
  <si>
    <t>Wagrowiec</t>
  </si>
  <si>
    <t>Walbrzych</t>
  </si>
  <si>
    <t>Walce</t>
  </si>
  <si>
    <t>Walcz</t>
  </si>
  <si>
    <t>Walichnowy</t>
  </si>
  <si>
    <t>Wargowo</t>
  </si>
  <si>
    <t>Warka</t>
  </si>
  <si>
    <t>Warlubie</t>
  </si>
  <si>
    <t>Warszawa</t>
  </si>
  <si>
    <t>Warszowice</t>
  </si>
  <si>
    <t>Warta</t>
  </si>
  <si>
    <t>Wartkowice</t>
  </si>
  <si>
    <t>Wasilkow</t>
  </si>
  <si>
    <t>WasilkÃ³w</t>
  </si>
  <si>
    <t>Wasosz</t>
  </si>
  <si>
    <t>Kamiraba</t>
  </si>
  <si>
    <t>Kamulai</t>
  </si>
  <si>
    <t>Kamusi</t>
  </si>
  <si>
    <t>Sakimui</t>
  </si>
  <si>
    <t>Sakito</t>
  </si>
  <si>
    <t>Sakitsu</t>
  </si>
  <si>
    <t>Sakoshi</t>
  </si>
  <si>
    <t>Sakura</t>
  </si>
  <si>
    <t>Sakuraikako</t>
  </si>
  <si>
    <t>Sakurajima</t>
  </si>
  <si>
    <t>Samani</t>
  </si>
  <si>
    <t>Same</t>
  </si>
  <si>
    <t>Samukawa</t>
  </si>
  <si>
    <t>Sanagi</t>
  </si>
  <si>
    <t>Asakawa</t>
  </si>
  <si>
    <t>Asakuchi</t>
  </si>
  <si>
    <t>Asami</t>
  </si>
  <si>
    <t>Asamogawa</t>
  </si>
  <si>
    <t>Ashibe</t>
  </si>
  <si>
    <t>Ashikaga</t>
  </si>
  <si>
    <t>Ashinoura</t>
  </si>
  <si>
    <t>Ashitoku</t>
  </si>
  <si>
    <t>Ashiya, Fukuoka</t>
  </si>
  <si>
    <t>Ashiya, Hyogo</t>
  </si>
  <si>
    <t>Ashizuri</t>
  </si>
  <si>
    <t>Ataka</t>
  </si>
  <si>
    <t>Atami</t>
  </si>
  <si>
    <t>Atatajima</t>
  </si>
  <si>
    <t>Atsugi</t>
  </si>
  <si>
    <t>Atsuki</t>
  </si>
  <si>
    <t>Atsumi</t>
  </si>
  <si>
    <t>Awa</t>
  </si>
  <si>
    <t>Awaji</t>
  </si>
  <si>
    <t>Awajikoryunotsubasa</t>
  </si>
  <si>
    <t>Awano</t>
  </si>
  <si>
    <t>Awashima</t>
  </si>
  <si>
    <t>Awashimanishi</t>
  </si>
  <si>
    <t>Awazu</t>
  </si>
  <si>
    <t>Ayagawa</t>
  </si>
  <si>
    <t>Ayase-Shi</t>
  </si>
  <si>
    <t>Ayukawa</t>
  </si>
  <si>
    <t>Azako</t>
  </si>
  <si>
    <t>Azu</t>
  </si>
  <si>
    <t>Beppu, Oita</t>
  </si>
  <si>
    <t>Beppu, Shimane</t>
  </si>
  <si>
    <t>Beppushinko</t>
  </si>
  <si>
    <t>Bohdomari</t>
  </si>
  <si>
    <t>Byobu</t>
  </si>
  <si>
    <t>Chatan</t>
  </si>
  <si>
    <t>Chiba</t>
  </si>
  <si>
    <t>Chichibu</t>
  </si>
  <si>
    <t>Chichii</t>
  </si>
  <si>
    <t>Chigasaki</t>
  </si>
  <si>
    <t>Chiju</t>
  </si>
  <si>
    <t>Tateishi, Kagawa</t>
  </si>
  <si>
    <t>Tateyama</t>
  </si>
  <si>
    <t>Tatsugo</t>
  </si>
  <si>
    <t>Tatsuno</t>
  </si>
  <si>
    <t>Taura</t>
  </si>
  <si>
    <t>Tayui</t>
  </si>
  <si>
    <t>Tei</t>
  </si>
  <si>
    <t>Teishi</t>
  </si>
  <si>
    <t>Tekutsuku</t>
  </si>
  <si>
    <t>Tendo</t>
  </si>
  <si>
    <t>Tenri</t>
  </si>
  <si>
    <t>Teradomari</t>
  </si>
  <si>
    <t>Terazu/Matsue</t>
  </si>
  <si>
    <t>Terazu/Yatsuka</t>
  </si>
  <si>
    <t>Teshima</t>
  </si>
  <si>
    <t>Teshio</t>
  </si>
  <si>
    <t>Santa Panagia</t>
  </si>
  <si>
    <t>Santa Sofia</t>
  </si>
  <si>
    <t>Santa Teresa di Gallura</t>
  </si>
  <si>
    <t>Santa Venerina</t>
  </si>
  <si>
    <t>Santa Vittoria</t>
  </si>
  <si>
    <t>Santa Vittoria dAlba</t>
  </si>
  <si>
    <t>Santadi</t>
  </si>
  <si>
    <t>SantAgata Bolognese</t>
  </si>
  <si>
    <t>SantAgata de Goti</t>
  </si>
  <si>
    <t>SantAgata di Militello</t>
  </si>
  <si>
    <t>SantAgata Feltria</t>
  </si>
  <si>
    <t>SantAgata Irpina</t>
  </si>
  <si>
    <t>SantAgata sul Santerno</t>
  </si>
  <si>
    <t>SantAgnello</t>
  </si>
  <si>
    <t>SantAgostino</t>
  </si>
  <si>
    <t>SantAlbano Stura</t>
  </si>
  <si>
    <t>SantAlessio con Vialone</t>
  </si>
  <si>
    <t>SantAlfio</t>
  </si>
  <si>
    <t>SantAmbrogio di Torino</t>
  </si>
  <si>
    <t>SantAmbrogio di Valpolicella</t>
  </si>
  <si>
    <t>SantAnastasia</t>
  </si>
  <si>
    <t>SantAnatolia di Narco</t>
  </si>
  <si>
    <t>SantAndrÃ </t>
  </si>
  <si>
    <t>SantAndrea in Casale</t>
  </si>
  <si>
    <t>SantAngelo a Scala</t>
  </si>
  <si>
    <t>SantAngelo allEsca</t>
  </si>
  <si>
    <t>SantAngelo di Piove di Sacco</t>
  </si>
  <si>
    <t>Ururi</t>
  </si>
  <si>
    <t>Usini</t>
  </si>
  <si>
    <t>Usmate Velate</t>
  </si>
  <si>
    <t>Ussana</t>
  </si>
  <si>
    <t>Ustica</t>
  </si>
  <si>
    <t>Uta</t>
  </si>
  <si>
    <t>Uzzano</t>
  </si>
  <si>
    <t>Vacil</t>
  </si>
  <si>
    <t>Vada</t>
  </si>
  <si>
    <t>Vado Ligure</t>
  </si>
  <si>
    <t>Vado/Bologna</t>
  </si>
  <si>
    <t>Vado/Lucca</t>
  </si>
  <si>
    <t>Vaglia</t>
  </si>
  <si>
    <t>Omihachiman</t>
  </si>
  <si>
    <t>Ominato</t>
  </si>
  <si>
    <t>Omishima</t>
  </si>
  <si>
    <t>Omitama</t>
  </si>
  <si>
    <t>Omiya</t>
  </si>
  <si>
    <t>Omiyaji</t>
  </si>
  <si>
    <t>Omodaka</t>
  </si>
  <si>
    <t>Omon</t>
  </si>
  <si>
    <t>Omonawa</t>
  </si>
  <si>
    <t>Foumboni, Moheli</t>
  </si>
  <si>
    <t>Hahaya Apt/Moroni</t>
  </si>
  <si>
    <t>Longoni</t>
  </si>
  <si>
    <t>MohÃ©li Apt</t>
  </si>
  <si>
    <t>Moroni</t>
  </si>
  <si>
    <t>Mutsamudu, Anjouan</t>
  </si>
  <si>
    <t>Basseterre, Saint Kitts</t>
  </si>
  <si>
    <t>Saint Kitts</t>
  </si>
  <si>
    <t>Bumpyo (Rempo)</t>
  </si>
  <si>
    <t>Chongjin</t>
  </si>
  <si>
    <t>Gensan</t>
  </si>
  <si>
    <t>Haeju</t>
  </si>
  <si>
    <t>Hungnam</t>
  </si>
  <si>
    <t>Kaesong</t>
  </si>
  <si>
    <t>Najin</t>
  </si>
  <si>
    <t>Nampo</t>
  </si>
  <si>
    <t>Odaejin</t>
  </si>
  <si>
    <t>Pyongyang</t>
  </si>
  <si>
    <t>Riwon</t>
  </si>
  <si>
    <t>Samcha do</t>
  </si>
  <si>
    <t>Sinpo</t>
  </si>
  <si>
    <t>Sinuiju</t>
  </si>
  <si>
    <t>Songdo</t>
  </si>
  <si>
    <t>Songjin</t>
  </si>
  <si>
    <t>Tanyang</t>
  </si>
  <si>
    <t>Wonsan</t>
  </si>
  <si>
    <t>Mafruq</t>
  </si>
  <si>
    <t>Prince Hasan Air Base</t>
  </si>
  <si>
    <t>Qir Moav</t>
  </si>
  <si>
    <t>Sahab</t>
  </si>
  <si>
    <t>Zarka Free Zone</t>
  </si>
  <si>
    <t>Abashiri</t>
  </si>
  <si>
    <t>Abiko</t>
  </si>
  <si>
    <t>Abohshita</t>
  </si>
  <si>
    <t>Aboshi/Himeji</t>
  </si>
  <si>
    <t>Aburatsu</t>
  </si>
  <si>
    <t>Abuto</t>
  </si>
  <si>
    <t>Yodogawa-Ku</t>
  </si>
  <si>
    <t>Yoichi</t>
  </si>
  <si>
    <t>Yoichigaura</t>
  </si>
  <si>
    <t>Yokkaichi</t>
  </si>
  <si>
    <t>Yokohama</t>
  </si>
  <si>
    <t>Yokohama, Aomori</t>
  </si>
  <si>
    <t>Yokoshima/Kurahashi</t>
  </si>
  <si>
    <t>Yokosuka</t>
  </si>
  <si>
    <t>Yokota Apt/Tokyo</t>
  </si>
  <si>
    <t>Yokota, Hiroshima</t>
  </si>
  <si>
    <t>Yokote</t>
  </si>
  <si>
    <t>Yonago</t>
  </si>
  <si>
    <t>Yonagunijima</t>
  </si>
  <si>
    <t>Yonegura</t>
  </si>
  <si>
    <t>Yonezawa</t>
  </si>
  <si>
    <t>Yonouzu</t>
  </si>
  <si>
    <t>Yorii</t>
  </si>
  <si>
    <t>Yoronjima</t>
  </si>
  <si>
    <t>Terralba</t>
  </si>
  <si>
    <t>Terranova dei Passerini</t>
  </si>
  <si>
    <t>Terranuova Bracciolini</t>
  </si>
  <si>
    <t>Terrasini</t>
  </si>
  <si>
    <t>Terrazzo</t>
  </si>
  <si>
    <t>Terricciola</t>
  </si>
  <si>
    <t>Terruggia</t>
  </si>
  <si>
    <t>Terzigno</t>
  </si>
  <si>
    <t>Terzo</t>
  </si>
  <si>
    <t>Tesero</t>
  </si>
  <si>
    <t>Tessera</t>
  </si>
  <si>
    <t>Teverola</t>
  </si>
  <si>
    <t>Tezze</t>
  </si>
  <si>
    <t>Tezze di Piave</t>
  </si>
  <si>
    <t>Tezze sul Brenta</t>
  </si>
  <si>
    <t>Thiene</t>
  </si>
  <si>
    <t>Thiesi</t>
  </si>
  <si>
    <t>Tiarno Di Sopra</t>
  </si>
  <si>
    <t>Kokura</t>
  </si>
  <si>
    <t>Komagane</t>
  </si>
  <si>
    <t>Komaki</t>
  </si>
  <si>
    <t>Komatsu, Ishikawa</t>
  </si>
  <si>
    <t>Komatsu, Yamaguchi</t>
  </si>
  <si>
    <t>Komatsushima</t>
  </si>
  <si>
    <t>Komenotsu</t>
  </si>
  <si>
    <t>Kominato</t>
  </si>
  <si>
    <t>Komoda</t>
  </si>
  <si>
    <t>Komoe</t>
  </si>
  <si>
    <t>Komukae</t>
  </si>
  <si>
    <t>San Vito al Tagliamento</t>
  </si>
  <si>
    <t>San Vito al Torre</t>
  </si>
  <si>
    <t>San Vito Chietino</t>
  </si>
  <si>
    <t>San Vito di Leguzzano</t>
  </si>
  <si>
    <t>San Vito lo Capo</t>
  </si>
  <si>
    <t>San Vittore del Lazio</t>
  </si>
  <si>
    <t>San Vittore Olona</t>
  </si>
  <si>
    <t>San Zeno</t>
  </si>
  <si>
    <t>San Zeno naviglio</t>
  </si>
  <si>
    <t>San Zenone al Lambro</t>
  </si>
  <si>
    <t>San Zenone degli Ezzelini</t>
  </si>
  <si>
    <t>San Zenone di Ezzelin</t>
  </si>
  <si>
    <t>Sandigliano</t>
  </si>
  <si>
    <t>Sandrigo</t>
  </si>
  <si>
    <t>Sanguinetto</t>
  </si>
  <si>
    <t>Sannazzaro de Burgondi</t>
  </si>
  <si>
    <t>Sannicandro di Bari</t>
  </si>
  <si>
    <t>Sansepolcro</t>
  </si>
  <si>
    <t>Varazze</t>
  </si>
  <si>
    <t>Varedo</t>
  </si>
  <si>
    <t>Varese</t>
  </si>
  <si>
    <t>Varone</t>
  </si>
  <si>
    <t>Vascon</t>
  </si>
  <si>
    <t>Vasto</t>
  </si>
  <si>
    <t>Vauda Canavese</t>
  </si>
  <si>
    <t>Vazia</t>
  </si>
  <si>
    <t>Vazzola</t>
  </si>
  <si>
    <t>Vecchiano</t>
  </si>
  <si>
    <t>Vedano Al Lambro</t>
  </si>
  <si>
    <t>Vedano Olona</t>
  </si>
  <si>
    <t>Vedelago</t>
  </si>
  <si>
    <t>Veduggio con Colzano</t>
  </si>
  <si>
    <t>Veggia</t>
  </si>
  <si>
    <t>Veggiano</t>
  </si>
  <si>
    <t>SantAngelo in Lizzola</t>
  </si>
  <si>
    <t>SantAngelo In Lizzola</t>
  </si>
  <si>
    <t>SantAngelo in Vado</t>
  </si>
  <si>
    <t>SantAngelo le Fratte</t>
  </si>
  <si>
    <t>SantAngelo Lodigiano</t>
  </si>
  <si>
    <t>Vidalengo</t>
  </si>
  <si>
    <t>Vidigulfo</t>
  </si>
  <si>
    <t>Vidor</t>
  </si>
  <si>
    <t>Vidracco</t>
  </si>
  <si>
    <t>Vieste</t>
  </si>
  <si>
    <t>Vietri sul Mare</t>
  </si>
  <si>
    <t>Murotsu, Yamaguchi</t>
  </si>
  <si>
    <t>Murozumi</t>
  </si>
  <si>
    <t>Musashi</t>
  </si>
  <si>
    <t>Musashino</t>
  </si>
  <si>
    <t>Muta, Nagasaki</t>
  </si>
  <si>
    <t>Tsuiyama</t>
  </si>
  <si>
    <t>Tsukinokawa</t>
  </si>
  <si>
    <t>Tsukuba</t>
  </si>
  <si>
    <t>Tsukumi</t>
  </si>
  <si>
    <t>Tsukumo</t>
  </si>
  <si>
    <t>Tsuna</t>
  </si>
  <si>
    <t>Tsuneishi</t>
  </si>
  <si>
    <t>Tsuno</t>
  </si>
  <si>
    <t>Tsunoshima</t>
  </si>
  <si>
    <t>Tsuruga</t>
  </si>
  <si>
    <t>Tsurumi</t>
  </si>
  <si>
    <t>Tsurumi, Okayama</t>
  </si>
  <si>
    <t>Tsurumi-Ku</t>
  </si>
  <si>
    <t>Tsuruoka</t>
  </si>
  <si>
    <t>Tsurusaki</t>
  </si>
  <si>
    <t>Tsuruuchi</t>
  </si>
  <si>
    <t>Tsushi</t>
  </si>
  <si>
    <t>Tsushima</t>
  </si>
  <si>
    <t>Tsutsu</t>
  </si>
  <si>
    <t>Tsutsumi</t>
  </si>
  <si>
    <t>Tsuyoshi</t>
  </si>
  <si>
    <t>Tsuzuki Ku</t>
  </si>
  <si>
    <t>Ube</t>
  </si>
  <si>
    <t>Ubuyu</t>
  </si>
  <si>
    <t>Uchihana</t>
  </si>
  <si>
    <t>Uchinomi</t>
  </si>
  <si>
    <t>Uchinoura</t>
  </si>
  <si>
    <t>Uchinourahetsuka</t>
  </si>
  <si>
    <t>Uchiumi</t>
  </si>
  <si>
    <t>Uchiura, Fukui</t>
  </si>
  <si>
    <t>Aewol</t>
  </si>
  <si>
    <t>Andong</t>
  </si>
  <si>
    <t>Anjeong</t>
  </si>
  <si>
    <t>Ansan</t>
  </si>
  <si>
    <t>Anseong</t>
  </si>
  <si>
    <t>Asan</t>
  </si>
  <si>
    <t>BALAN/Hwaseoung</t>
  </si>
  <si>
    <t>Biin</t>
  </si>
  <si>
    <t>Boeun-gun</t>
  </si>
  <si>
    <t>Bongdong-eup/Wanju-gun</t>
  </si>
  <si>
    <t>Bonghwa-gun</t>
  </si>
  <si>
    <t>Boryeong</t>
  </si>
  <si>
    <t>Setouchi</t>
  </si>
  <si>
    <t>Settsu</t>
  </si>
  <si>
    <t>Sezaki</t>
  </si>
  <si>
    <t>Shari</t>
  </si>
  <si>
    <t>Shibaura</t>
  </si>
  <si>
    <t>Shibayama</t>
  </si>
  <si>
    <t>Shibukawa</t>
  </si>
  <si>
    <t>Shibushi</t>
  </si>
  <si>
    <t>Shichirinagahama</t>
  </si>
  <si>
    <t>Shichirui</t>
  </si>
  <si>
    <t>Shido</t>
  </si>
  <si>
    <t>Shigei</t>
  </si>
  <si>
    <t>Shigetomi</t>
  </si>
  <si>
    <t>Shiinoki</t>
  </si>
  <si>
    <t>Shikama</t>
  </si>
  <si>
    <t>Shikamachi</t>
  </si>
  <si>
    <t>Shikata</t>
  </si>
  <si>
    <t>Shikaura</t>
  </si>
  <si>
    <t>Shiki</t>
  </si>
  <si>
    <t>Shikinejima</t>
  </si>
  <si>
    <t>Shikokuchuo</t>
  </si>
  <si>
    <t>Shimabara</t>
  </si>
  <si>
    <t>Shimama</t>
  </si>
  <si>
    <t>Shimamaki</t>
  </si>
  <si>
    <t>Shimanoura</t>
  </si>
  <si>
    <t>Shimazuya</t>
  </si>
  <si>
    <t>Shimizu</t>
  </si>
  <si>
    <t>Shimoda, Kochi</t>
  </si>
  <si>
    <t>Shimoda, Kumamoto</t>
  </si>
  <si>
    <t>Shimoda, Nagasaki</t>
  </si>
  <si>
    <t>Shimoda, Shizuoka</t>
  </si>
  <si>
    <t>Shimodomari/Mikame</t>
  </si>
  <si>
    <t>Shimohisage</t>
  </si>
  <si>
    <t>Shimojishima</t>
  </si>
  <si>
    <t>Shimokawaguchi</t>
  </si>
  <si>
    <t>Ticengo</t>
  </si>
  <si>
    <t>Ticineto</t>
  </si>
  <si>
    <t>Tigliole dAsti</t>
  </si>
  <si>
    <t>Tione di Trento</t>
  </si>
  <si>
    <t>Tirano</t>
  </si>
  <si>
    <t>Tirrenia</t>
  </si>
  <si>
    <t>Tito</t>
  </si>
  <si>
    <t>Toano</t>
  </si>
  <si>
    <t>Toara</t>
  </si>
  <si>
    <t>Todi</t>
  </si>
  <si>
    <t>Tolentino</t>
  </si>
  <si>
    <t>Batu Lintang, Sarawak</t>
  </si>
  <si>
    <t>Batu Pahat</t>
  </si>
  <si>
    <t>Bau, Sarawak</t>
  </si>
  <si>
    <t>Bayan Lepas</t>
  </si>
  <si>
    <t>Bedong</t>
  </si>
  <si>
    <t>Belaga, Sarawak</t>
  </si>
  <si>
    <t>Beluran, Sabah</t>
  </si>
  <si>
    <t>Bentong</t>
  </si>
  <si>
    <t>Benut, Johor</t>
  </si>
  <si>
    <t>Beranang</t>
  </si>
  <si>
    <t>Berangan</t>
  </si>
  <si>
    <t>Betong, Sarawak</t>
  </si>
  <si>
    <t>Biawak, Sarawak</t>
  </si>
  <si>
    <t>Binatang, Sarawak</t>
  </si>
  <si>
    <t>Bintangor</t>
  </si>
  <si>
    <t>Bintulu, Sarawak</t>
  </si>
  <si>
    <t>Bukit Beruntung</t>
  </si>
  <si>
    <t>Bukit Kayu Hitam</t>
  </si>
  <si>
    <t>Bukit Keteri</t>
  </si>
  <si>
    <t>Bukit Mertajam</t>
  </si>
  <si>
    <t>Bukit Raja</t>
  </si>
  <si>
    <t>Bunan Gega, Sarawak</t>
  </si>
  <si>
    <t>Bunga Kekwa</t>
  </si>
  <si>
    <t>Bunga Raya</t>
  </si>
  <si>
    <t>Butterworth</t>
  </si>
  <si>
    <t>Cakerawala Terminal</t>
  </si>
  <si>
    <t>Cameron Highlands</t>
  </si>
  <si>
    <t>Carey Island Estate</t>
  </si>
  <si>
    <t>Cendor</t>
  </si>
  <si>
    <t>Cheras</t>
  </si>
  <si>
    <t>Cukai</t>
  </si>
  <si>
    <t>Cyberjaya</t>
  </si>
  <si>
    <t>Damansara</t>
  </si>
  <si>
    <t>Veglie</t>
  </si>
  <si>
    <t>Veleso</t>
  </si>
  <si>
    <t>Velezzo Lomellina</t>
  </si>
  <si>
    <t>Velletri</t>
  </si>
  <si>
    <t>Velo Dastico</t>
  </si>
  <si>
    <t>Velo Veronese</t>
  </si>
  <si>
    <t>Velturno/Feldthurns</t>
  </si>
  <si>
    <t>Venafro</t>
  </si>
  <si>
    <t>Venaria Reale</t>
  </si>
  <si>
    <t>Venasca</t>
  </si>
  <si>
    <t>Tomioka, Kumamoto</t>
  </si>
  <si>
    <t>Tomioka, Tokushima</t>
  </si>
  <si>
    <t>Tomitsu</t>
  </si>
  <si>
    <t>Tonami</t>
  </si>
  <si>
    <t>Tonda</t>
  </si>
  <si>
    <t>Tondabayashi</t>
  </si>
  <si>
    <t>Tonosho</t>
  </si>
  <si>
    <t>Tonoshohigash</t>
  </si>
  <si>
    <t>Tonoura</t>
  </si>
  <si>
    <t>Toride</t>
  </si>
  <si>
    <t>Tororo</t>
  </si>
  <si>
    <t>Tosashimizu</t>
  </si>
  <si>
    <t>Toshima, Hyogo</t>
  </si>
  <si>
    <t>Toshima/Tokyo</t>
  </si>
  <si>
    <t>Tosu</t>
  </si>
  <si>
    <t>Totoro</t>
  </si>
  <si>
    <t>Tottori</t>
  </si>
  <si>
    <t>Touyo</t>
  </si>
  <si>
    <t>Towada</t>
  </si>
  <si>
    <t>Toyama</t>
  </si>
  <si>
    <t>Toyamashinko</t>
  </si>
  <si>
    <t>Toyoake</t>
  </si>
  <si>
    <t>Toyohama, Aichi</t>
  </si>
  <si>
    <t>Toyohama, Kagawa</t>
  </si>
  <si>
    <t>Toyohashi</t>
  </si>
  <si>
    <t>Toyohira-ku</t>
  </si>
  <si>
    <t>Toyokawa</t>
  </si>
  <si>
    <t>Toyonaka</t>
  </si>
  <si>
    <t>Toyosatu</t>
  </si>
  <si>
    <t>Toyoshige</t>
  </si>
  <si>
    <t>Toyota</t>
  </si>
  <si>
    <t>Toyoura</t>
  </si>
  <si>
    <t>Tsu</t>
  </si>
  <si>
    <t>Tsuchiura</t>
  </si>
  <si>
    <t>Tsuda</t>
  </si>
  <si>
    <t>Sona</t>
  </si>
  <si>
    <t>Soncino</t>
  </si>
  <si>
    <t>Sondrio</t>
  </si>
  <si>
    <t>Songavazzo</t>
  </si>
  <si>
    <t>Uchiura, Ishikawa</t>
  </si>
  <si>
    <t>Udo</t>
  </si>
  <si>
    <t>Udono</t>
  </si>
  <si>
    <t>Uechi</t>
  </si>
  <si>
    <t>Ueda</t>
  </si>
  <si>
    <t>Uga</t>
  </si>
  <si>
    <t>Ugusu</t>
  </si>
  <si>
    <t>Ujina</t>
  </si>
  <si>
    <t>Ujiyamada</t>
  </si>
  <si>
    <t>Ukejima</t>
  </si>
  <si>
    <t>Uken</t>
  </si>
  <si>
    <t>Ukitsu</t>
  </si>
  <si>
    <t>Ukui</t>
  </si>
  <si>
    <t>Umagoe</t>
  </si>
  <si>
    <t>Uno</t>
  </si>
  <si>
    <t>Unoshima</t>
  </si>
  <si>
    <t>Odawara</t>
  </si>
  <si>
    <t>Odeshima</t>
  </si>
  <si>
    <t>Odoh</t>
  </si>
  <si>
    <t>Odomari</t>
  </si>
  <si>
    <t>Ofunato</t>
  </si>
  <si>
    <t>Ofunatu</t>
  </si>
  <si>
    <t>Oga</t>
  </si>
  <si>
    <t>Ogaki</t>
  </si>
  <si>
    <t>Ogasawara</t>
  </si>
  <si>
    <t>Ogatsu</t>
  </si>
  <si>
    <t>Ogi</t>
  </si>
  <si>
    <t>Ogi, Ishikawa</t>
  </si>
  <si>
    <t>Ogi, Kagawa</t>
  </si>
  <si>
    <t>Ogi, Niigata</t>
  </si>
  <si>
    <t>Ogifushi</t>
  </si>
  <si>
    <t>Oginohama</t>
  </si>
  <si>
    <t>Ogomori</t>
  </si>
  <si>
    <t>Ogori</t>
  </si>
  <si>
    <t>Oguchi-Cho</t>
  </si>
  <si>
    <t>Ohama, Ehime</t>
  </si>
  <si>
    <t>Ohama, Kagawa</t>
  </si>
  <si>
    <t>Ohama, Kagoshima</t>
  </si>
  <si>
    <t>Ohama, Okayama</t>
  </si>
  <si>
    <t>Ohama, Tottori</t>
  </si>
  <si>
    <t>Ohata</t>
  </si>
  <si>
    <t>Ohbe, Kagawa</t>
  </si>
  <si>
    <t>Ohbishima</t>
  </si>
  <si>
    <t>Ohbukura/Uwajima</t>
  </si>
  <si>
    <t>Ohdana</t>
  </si>
  <si>
    <t>Ohfukaura</t>
  </si>
  <si>
    <t>Ohfunakoshi</t>
  </si>
  <si>
    <t>Ohfunato</t>
  </si>
  <si>
    <t>Ohgaki</t>
  </si>
  <si>
    <t>Ohgasari</t>
  </si>
  <si>
    <t>Ohge</t>
  </si>
  <si>
    <t>Shimonokae</t>
  </si>
  <si>
    <t>Shimonoseki</t>
  </si>
  <si>
    <t>Shimotsu</t>
  </si>
  <si>
    <t>Shimotsui</t>
  </si>
  <si>
    <t>Shimotsuura</t>
  </si>
  <si>
    <t>Shinagawa, Tokyo</t>
  </si>
  <si>
    <t>Shingu</t>
  </si>
  <si>
    <t>Shinjima</t>
  </si>
  <si>
    <t>Shinjuku-ku</t>
  </si>
  <si>
    <t>Shinkawa, Aichi</t>
  </si>
  <si>
    <t>Shinkawa, Kagoshima</t>
  </si>
  <si>
    <t>Shinkiba</t>
  </si>
  <si>
    <t>Fuchinomoto</t>
  </si>
  <si>
    <t>Fuchu-shi</t>
  </si>
  <si>
    <t>Fuefuki</t>
  </si>
  <si>
    <t>Fugusaki</t>
  </si>
  <si>
    <t>Fuji</t>
  </si>
  <si>
    <t>Fujieda, Shizuoka</t>
  </si>
  <si>
    <t>Fujiidera</t>
  </si>
  <si>
    <t>Fujino</t>
  </si>
  <si>
    <t>Fujinomiya, Shizuoka</t>
  </si>
  <si>
    <t>Fujioka</t>
  </si>
  <si>
    <t>Fujisawa</t>
  </si>
  <si>
    <t>Fukae, Hiroshima</t>
  </si>
  <si>
    <t>Fukae, Nagasaki</t>
  </si>
  <si>
    <t>Fukagawa</t>
  </si>
  <si>
    <t>Mutsuogawara</t>
  </si>
  <si>
    <t>Mutsure</t>
  </si>
  <si>
    <t>Muya</t>
  </si>
  <si>
    <t>Myoko</t>
  </si>
  <si>
    <t>Naarai</t>
  </si>
  <si>
    <t>Nabari</t>
  </si>
  <si>
    <t>Nadahama</t>
  </si>
  <si>
    <t>Nada-Ku, Hyogo</t>
  </si>
  <si>
    <t>Nadayama</t>
  </si>
  <si>
    <t>Nagae, Ehime</t>
  </si>
  <si>
    <t>Nagae, Shimane</t>
  </si>
  <si>
    <t>Nagahama, Ehime</t>
  </si>
  <si>
    <t>Nagahama, Kagoshima</t>
  </si>
  <si>
    <t>Nagahama, Shiga</t>
  </si>
  <si>
    <t>Nagahama, Shimane</t>
  </si>
  <si>
    <t>Nagame</t>
  </si>
  <si>
    <t>Nagano</t>
  </si>
  <si>
    <t>Nagaoka</t>
  </si>
  <si>
    <t>Nagara</t>
  </si>
  <si>
    <t>Nagareyama</t>
  </si>
  <si>
    <t>Nagareyama, Chiba</t>
  </si>
  <si>
    <t>Nagasaki</t>
  </si>
  <si>
    <t>Danjindawai</t>
  </si>
  <si>
    <t>Daro, Sarawak</t>
  </si>
  <si>
    <t>Endau</t>
  </si>
  <si>
    <t>Falim</t>
  </si>
  <si>
    <t>Gebeng</t>
  </si>
  <si>
    <t>Gelang Patah</t>
  </si>
  <si>
    <t>Genting</t>
  </si>
  <si>
    <t>Tongdaemun-Gu</t>
  </si>
  <si>
    <t>Tongduchon</t>
  </si>
  <si>
    <t>Tonghae</t>
  </si>
  <si>
    <t>Tongyeong</t>
  </si>
  <si>
    <t>Uijeongbu</t>
  </si>
  <si>
    <t>Hyugadomari</t>
  </si>
  <si>
    <t>Ibaraki</t>
  </si>
  <si>
    <t>Ibiwaga</t>
  </si>
  <si>
    <t>Iburi</t>
  </si>
  <si>
    <t>Ibusuki</t>
  </si>
  <si>
    <t>Icchoda</t>
  </si>
  <si>
    <t>Ichihara</t>
  </si>
  <si>
    <t>Ichikawa</t>
  </si>
  <si>
    <t>Ichikikushikino</t>
  </si>
  <si>
    <t>Ichinomiya</t>
  </si>
  <si>
    <t>Iejima/Okinawa</t>
  </si>
  <si>
    <t>Ieshima, Hyogo</t>
  </si>
  <si>
    <t>Ieura</t>
  </si>
  <si>
    <t>Iga</t>
  </si>
  <si>
    <t>Igo</t>
  </si>
  <si>
    <t>Ihota</t>
  </si>
  <si>
    <t>Omosu</t>
  </si>
  <si>
    <t>Omotehama</t>
  </si>
  <si>
    <t>Omoto</t>
  </si>
  <si>
    <t>Omu</t>
  </si>
  <si>
    <t>Omura</t>
  </si>
  <si>
    <t>Omuta</t>
  </si>
  <si>
    <t>Onagawa</t>
  </si>
  <si>
    <t>Onahama</t>
  </si>
  <si>
    <t>Ongachi</t>
  </si>
  <si>
    <t>Oniike</t>
  </si>
  <si>
    <t>Oniki</t>
  </si>
  <si>
    <t>Onishi</t>
  </si>
  <si>
    <t>Oniwaki</t>
  </si>
  <si>
    <t>Onnebetsu</t>
  </si>
  <si>
    <t>Ono</t>
  </si>
  <si>
    <t>Onoaida</t>
  </si>
  <si>
    <t>Onoda</t>
  </si>
  <si>
    <t>Onomichi</t>
  </si>
  <si>
    <t>OnomichiItozaki</t>
  </si>
  <si>
    <t>Onuki</t>
  </si>
  <si>
    <t>Oppama</t>
  </si>
  <si>
    <t>Origami</t>
  </si>
  <si>
    <t>Sonico</t>
  </si>
  <si>
    <t>Sonnino</t>
  </si>
  <si>
    <t>Soragna</t>
  </si>
  <si>
    <t>Sorano</t>
  </si>
  <si>
    <t>Sorbara</t>
  </si>
  <si>
    <t>Sorbo Serpico</t>
  </si>
  <si>
    <t>Sorbolo</t>
  </si>
  <si>
    <t>Sordevolo</t>
  </si>
  <si>
    <t>Sordio</t>
  </si>
  <si>
    <t>Soresina</t>
  </si>
  <si>
    <t>SorgÃ </t>
  </si>
  <si>
    <t>Nara City</t>
  </si>
  <si>
    <t>Narao</t>
  </si>
  <si>
    <t>Narashino</t>
  </si>
  <si>
    <t>Narita Apt/Tokyo</t>
  </si>
  <si>
    <t>Narita, Chiba</t>
  </si>
  <si>
    <t>Narushima</t>
  </si>
  <si>
    <t>Naruto</t>
  </si>
  <si>
    <t>Nasa</t>
  </si>
  <si>
    <t>Nasu Machi</t>
  </si>
  <si>
    <t>Nasukarasuyama</t>
  </si>
  <si>
    <t>Naze</t>
  </si>
  <si>
    <t>Neghishi/Yokohama</t>
  </si>
  <si>
    <t>Nejime</t>
  </si>
  <si>
    <t>Nemuro</t>
  </si>
  <si>
    <t>Nenokuchi</t>
  </si>
  <si>
    <t>Neo</t>
  </si>
  <si>
    <t>Neyagawa</t>
  </si>
  <si>
    <t>Nezugaseki</t>
  </si>
  <si>
    <t>Nichinan</t>
  </si>
  <si>
    <t>Nigishima</t>
  </si>
  <si>
    <t>Nihonmatsu</t>
  </si>
  <si>
    <t>Nii</t>
  </si>
  <si>
    <t>Niigata</t>
  </si>
  <si>
    <t>Niigatahigashi</t>
  </si>
  <si>
    <t>Niigatanishi</t>
  </si>
  <si>
    <t>Niihama</t>
  </si>
  <si>
    <t>Niijima</t>
  </si>
  <si>
    <t>KÃ¢mpÃ³ng SaÃ´m</t>
  </si>
  <si>
    <t>Kampot</t>
  </si>
  <si>
    <t>Kas Kong</t>
  </si>
  <si>
    <t>Koh Kong</t>
  </si>
  <si>
    <t>Kompong Thom</t>
  </si>
  <si>
    <t>KrÃ¢kÃ´r</t>
  </si>
  <si>
    <t>Kratie</t>
  </si>
  <si>
    <t>Mundulkiri</t>
  </si>
  <si>
    <t>Oddor Meanche</t>
  </si>
  <si>
    <t>Pailin</t>
  </si>
  <si>
    <t>PaÃ´y PÃªt (Poipet)</t>
  </si>
  <si>
    <t>Ohgishima</t>
  </si>
  <si>
    <t>Ohgushi</t>
  </si>
  <si>
    <t>Ohi</t>
  </si>
  <si>
    <t>Ohigawa</t>
  </si>
  <si>
    <t>Ohkawara</t>
  </si>
  <si>
    <t>Ohnejime</t>
  </si>
  <si>
    <t>Ohnishi/Ohsaki</t>
  </si>
  <si>
    <t>Ohnoh</t>
  </si>
  <si>
    <t>Ohra</t>
  </si>
  <si>
    <t>Ohse</t>
  </si>
  <si>
    <t>Ohshima, Ehime</t>
  </si>
  <si>
    <t>Yoshiase</t>
  </si>
  <si>
    <t>Yoshida, Aichi</t>
  </si>
  <si>
    <t>Yoshida, Ehime</t>
  </si>
  <si>
    <t>Yoshikawa</t>
  </si>
  <si>
    <t>Teuchi</t>
  </si>
  <si>
    <t>Teuri</t>
  </si>
  <si>
    <t>Toba</t>
  </si>
  <si>
    <t>Tobata/Kitakyushu</t>
  </si>
  <si>
    <t>Tobishima-Mura</t>
  </si>
  <si>
    <t>Tobo</t>
  </si>
  <si>
    <t>Tochigi, Tochigi</t>
  </si>
  <si>
    <t>Toda</t>
  </si>
  <si>
    <t>Todohokke</t>
  </si>
  <si>
    <t>Togane</t>
  </si>
  <si>
    <t>Togi</t>
  </si>
  <si>
    <t>Toguchi</t>
  </si>
  <si>
    <t>Tohda</t>
  </si>
  <si>
    <t>Toi</t>
  </si>
  <si>
    <t>Tojima</t>
  </si>
  <si>
    <t>Tokachi</t>
  </si>
  <si>
    <t>Tokai</t>
  </si>
  <si>
    <t>Tokashiki</t>
  </si>
  <si>
    <t>Tokigawa</t>
  </si>
  <si>
    <t>Tokitsu</t>
  </si>
  <si>
    <t>Tokokawa</t>
  </si>
  <si>
    <t>Tokoname</t>
  </si>
  <si>
    <t>Tokonami</t>
  </si>
  <si>
    <t>Tokoro</t>
  </si>
  <si>
    <t>Silvano dOrba</t>
  </si>
  <si>
    <t>Silvi Marina</t>
  </si>
  <si>
    <t>Simeri Crichi</t>
  </si>
  <si>
    <t>Sinalunga</t>
  </si>
  <si>
    <t>Sinio</t>
  </si>
  <si>
    <t>Siniscola</t>
  </si>
  <si>
    <t>Siracusa</t>
  </si>
  <si>
    <t>Sirmione</t>
  </si>
  <si>
    <t>Sirone</t>
  </si>
  <si>
    <t>Sirtori</t>
  </si>
  <si>
    <t>SÃ¬sini</t>
  </si>
  <si>
    <t>Nagasakinohana</t>
  </si>
  <si>
    <t>Nagashima</t>
  </si>
  <si>
    <t>Nagasu, Kumamoto</t>
  </si>
  <si>
    <t>Nagasu, Oita</t>
  </si>
  <si>
    <t>Nagaura, Nagasaki</t>
  </si>
  <si>
    <t>Nagaura/Yokosuka</t>
  </si>
  <si>
    <t>Nagayama</t>
  </si>
  <si>
    <t>Nagayo</t>
  </si>
  <si>
    <t>Nagimi</t>
  </si>
  <si>
    <t>Nagouda</t>
  </si>
  <si>
    <t>Nagoya, Aichi</t>
  </si>
  <si>
    <t>Naha, Okinawa</t>
  </si>
  <si>
    <t>Vagliagli</t>
  </si>
  <si>
    <t>Vago di Lavagno</t>
  </si>
  <si>
    <t>Higashikagawa</t>
  </si>
  <si>
    <t>Higashimatsuyama</t>
  </si>
  <si>
    <t>Higashimurayama</t>
  </si>
  <si>
    <t>Higashine</t>
  </si>
  <si>
    <t>Higashinohama</t>
  </si>
  <si>
    <t>Higashi-Ogishima</t>
  </si>
  <si>
    <t>Higashiomi</t>
  </si>
  <si>
    <t>Higashi-Osaka</t>
  </si>
  <si>
    <t>Higashiosaka City</t>
  </si>
  <si>
    <t>Higashishioya</t>
  </si>
  <si>
    <t>Higashiura</t>
  </si>
  <si>
    <t>Hiji</t>
  </si>
  <si>
    <t>Hikami</t>
  </si>
  <si>
    <t>Hikari</t>
  </si>
  <si>
    <t>Hiketa</t>
  </si>
  <si>
    <t>Hiki</t>
  </si>
  <si>
    <t>Hikimoto</t>
  </si>
  <si>
    <t>Hikone</t>
  </si>
  <si>
    <t>Hikoshima</t>
  </si>
  <si>
    <t>Hikozaki</t>
  </si>
  <si>
    <t>Himedo</t>
  </si>
  <si>
    <t>Himeji</t>
  </si>
  <si>
    <t>Himekawa</t>
  </si>
  <si>
    <t>Himenoura</t>
  </si>
  <si>
    <t>Himeshima</t>
  </si>
  <si>
    <t>Himi</t>
  </si>
  <si>
    <t>Himosashi</t>
  </si>
  <si>
    <t>Hinagu</t>
  </si>
  <si>
    <t>Hinase</t>
  </si>
  <si>
    <t>Hino</t>
  </si>
  <si>
    <t>Hino, Tokyo</t>
  </si>
  <si>
    <t>Hinoshima</t>
  </si>
  <si>
    <t>Hinozu</t>
  </si>
  <si>
    <t>Hirado</t>
  </si>
  <si>
    <t>Hirai</t>
  </si>
  <si>
    <t>Orino</t>
  </si>
  <si>
    <t>Osaka</t>
  </si>
  <si>
    <t>Osaka, Tottori</t>
  </si>
  <si>
    <t>Osaka-Fu</t>
  </si>
  <si>
    <t>Osaki, Kagoshima</t>
  </si>
  <si>
    <t>Osaki, Miyagi</t>
  </si>
  <si>
    <t>Osaki/Mitsushima</t>
  </si>
  <si>
    <t>Osako</t>
  </si>
  <si>
    <t>Osato</t>
  </si>
  <si>
    <t>Osetoyanagi</t>
  </si>
  <si>
    <t>Oshidomari</t>
  </si>
  <si>
    <t>Adachi</t>
  </si>
  <si>
    <t>Ade</t>
  </si>
  <si>
    <t>Agenosho</t>
  </si>
  <si>
    <t>Ageo</t>
  </si>
  <si>
    <t>Ageo-Shi, Saitama</t>
  </si>
  <si>
    <t>Ageshima</t>
  </si>
  <si>
    <t>Agonoura</t>
  </si>
  <si>
    <t>Aguni</t>
  </si>
  <si>
    <t>Aika</t>
  </si>
  <si>
    <t>Aikakita</t>
  </si>
  <si>
    <t>Aikawa, Nagasaki</t>
  </si>
  <si>
    <t>Aikawa, Niigata</t>
  </si>
  <si>
    <t>Ainoura/Sasebo</t>
  </si>
  <si>
    <t>Ainouraaoki/Naru</t>
  </si>
  <si>
    <t>Aio</t>
  </si>
  <si>
    <t>Aioi</t>
  </si>
  <si>
    <t>Aira</t>
  </si>
  <si>
    <t>Aisai</t>
  </si>
  <si>
    <t>Aishima</t>
  </si>
  <si>
    <t>Aizu, Kumamoto</t>
  </si>
  <si>
    <t>Aizuwakamatsu</t>
  </si>
  <si>
    <t>Aja</t>
  </si>
  <si>
    <t>Aji</t>
  </si>
  <si>
    <t>Ajigasawa</t>
  </si>
  <si>
    <t>Ajino</t>
  </si>
  <si>
    <t>Ajiro, Okayama</t>
  </si>
  <si>
    <t>Ajiro, Shizuoka</t>
  </si>
  <si>
    <t>Ajiro, Tottori</t>
  </si>
  <si>
    <t>Ajisu</t>
  </si>
  <si>
    <t>Marugame</t>
  </si>
  <si>
    <t>Maruichibi</t>
  </si>
  <si>
    <t>Maruiwa</t>
  </si>
  <si>
    <t>Maruo</t>
  </si>
  <si>
    <t>Masaki</t>
  </si>
  <si>
    <t>Mashike</t>
  </si>
  <si>
    <t>Mashiki</t>
  </si>
  <si>
    <t>Masuda, Kagoshima</t>
  </si>
  <si>
    <t>Masuda, Shimane</t>
  </si>
  <si>
    <t>Phnom Penh</t>
  </si>
  <si>
    <t>Ratanakiri</t>
  </si>
  <si>
    <t>Siem Reap</t>
  </si>
  <si>
    <t>Sihanoukville</t>
  </si>
  <si>
    <t>Stung Treng</t>
  </si>
  <si>
    <t>Svay Rieng</t>
  </si>
  <si>
    <t>Abaiang</t>
  </si>
  <si>
    <t>Abemama</t>
  </si>
  <si>
    <t>Aranuka</t>
  </si>
  <si>
    <t>Arorae Island</t>
  </si>
  <si>
    <t>Birnie Island</t>
  </si>
  <si>
    <t>Konagai</t>
  </si>
  <si>
    <t>Soma</t>
  </si>
  <si>
    <t>Sonai/Taketomi</t>
  </si>
  <si>
    <t>Sonai/Yonaguni</t>
  </si>
  <si>
    <t>Sone</t>
  </si>
  <si>
    <t>Sonogi</t>
  </si>
  <si>
    <t>Sonoura</t>
  </si>
  <si>
    <t>Sonoyama</t>
  </si>
  <si>
    <t>Sotodomari/Nishiumi</t>
  </si>
  <si>
    <t>Souma</t>
  </si>
  <si>
    <t>Soya</t>
  </si>
  <si>
    <t>Sozu</t>
  </si>
  <si>
    <t>Suga</t>
  </si>
  <si>
    <t>Sugawa</t>
  </si>
  <si>
    <t>Suge</t>
  </si>
  <si>
    <t>Sugeura</t>
  </si>
  <si>
    <t>Suita</t>
  </si>
  <si>
    <t>Sukagawa</t>
  </si>
  <si>
    <t>Sukumowan</t>
  </si>
  <si>
    <t>Sumie</t>
  </si>
  <si>
    <t>Suminoe</t>
  </si>
  <si>
    <t>Sumiyoshi</t>
  </si>
  <si>
    <t>Sumoto, Hyogo</t>
  </si>
  <si>
    <t>Sumoto, Kumamoto</t>
  </si>
  <si>
    <t>Sunami</t>
  </si>
  <si>
    <t>Sunoe</t>
  </si>
  <si>
    <t>Susaki</t>
  </si>
  <si>
    <t>Susono</t>
  </si>
  <si>
    <t>Suttsu</t>
  </si>
  <si>
    <t>Suwa</t>
  </si>
  <si>
    <t>Suwa, Nagano</t>
  </si>
  <si>
    <t>Suzaka</t>
  </si>
  <si>
    <t>Suzuka</t>
  </si>
  <si>
    <t>Tabira</t>
  </si>
  <si>
    <t>Tabu</t>
  </si>
  <si>
    <t>Tabugawa</t>
  </si>
  <si>
    <t>Tachibana</t>
  </si>
  <si>
    <t>Tachikawa</t>
  </si>
  <si>
    <t>Sissa</t>
  </si>
  <si>
    <t>Sistiana</t>
  </si>
  <si>
    <t>Siziano</t>
  </si>
  <si>
    <t>Sizzano</t>
  </si>
  <si>
    <t>Soave</t>
  </si>
  <si>
    <t>Soci</t>
  </si>
  <si>
    <t>Sogliano al Rubicone</t>
  </si>
  <si>
    <t>Soiano Del Lago</t>
  </si>
  <si>
    <t>Solagna</t>
  </si>
  <si>
    <t>Solara di Bomporto</t>
  </si>
  <si>
    <t>Solaro</t>
  </si>
  <si>
    <t>Solarolo</t>
  </si>
  <si>
    <t>Solarolo Rainerio</t>
  </si>
  <si>
    <t>Solbiate</t>
  </si>
  <si>
    <t>Vigano</t>
  </si>
  <si>
    <t>Vigarano Mainarda</t>
  </si>
  <si>
    <t>Vigarano Pieve</t>
  </si>
  <si>
    <t>Vigasio</t>
  </si>
  <si>
    <t>Vigevano</t>
  </si>
  <si>
    <t>Viggiano</t>
  </si>
  <si>
    <t>Vighizzolo Di Cantu</t>
  </si>
  <si>
    <t>Vigliano</t>
  </si>
  <si>
    <t>Vigliano Biellese</t>
  </si>
  <si>
    <t>Vignale Monferrato</t>
  </si>
  <si>
    <t>Vignate</t>
  </si>
  <si>
    <t>Vignola</t>
  </si>
  <si>
    <t>Vignole Borbera</t>
  </si>
  <si>
    <t>Vignolo</t>
  </si>
  <si>
    <t>Vigo Rendena</t>
  </si>
  <si>
    <t>Vigodarzere</t>
  </si>
  <si>
    <t>Vigolo</t>
  </si>
  <si>
    <t>Vigolo Vattaro</t>
  </si>
  <si>
    <t>Vigolzone</t>
  </si>
  <si>
    <t>Vigonovo</t>
  </si>
  <si>
    <t>Vigonza</t>
  </si>
  <si>
    <t>Viguzzolo</t>
  </si>
  <si>
    <t>Villa Agnedo</t>
  </si>
  <si>
    <t>Villa Bartolomea</t>
  </si>
  <si>
    <t>Villa Basilica</t>
  </si>
  <si>
    <t>Villa Carcina</t>
  </si>
  <si>
    <t>Villa Cortese</t>
  </si>
  <si>
    <t>Villa dAdda</t>
  </si>
  <si>
    <t>Villa dAlme</t>
  </si>
  <si>
    <t>Villa DAsolo</t>
  </si>
  <si>
    <t>Villa del Conte</t>
  </si>
  <si>
    <t>Villa di Briano</t>
  </si>
  <si>
    <t>Hiraiwa</t>
  </si>
  <si>
    <t>Hirakata</t>
  </si>
  <si>
    <t>Hirao</t>
  </si>
  <si>
    <t>Hirara</t>
  </si>
  <si>
    <t>Hirasaki</t>
  </si>
  <si>
    <t>Hirasawa</t>
  </si>
  <si>
    <t>Hirase</t>
  </si>
  <si>
    <t>Hiratsuka</t>
  </si>
  <si>
    <t>Hiro</t>
  </si>
  <si>
    <t>Hirohata</t>
  </si>
  <si>
    <t>Hiroo</t>
  </si>
  <si>
    <t>Hiroshima</t>
  </si>
  <si>
    <t>Boseong-gun</t>
  </si>
  <si>
    <t>Buan-gun</t>
  </si>
  <si>
    <t>Bucheon</t>
  </si>
  <si>
    <t>Bukjeju-gun</t>
  </si>
  <si>
    <t>Bupyong/Incheon</t>
  </si>
  <si>
    <t>Busan</t>
  </si>
  <si>
    <t>Busan New Port</t>
  </si>
  <si>
    <t>Busanjin-Gu</t>
  </si>
  <si>
    <t>Buyeo-gun</t>
  </si>
  <si>
    <t>Changnyeong-gun</t>
  </si>
  <si>
    <t>Vaiano</t>
  </si>
  <si>
    <t>Vaiano Cremasco</t>
  </si>
  <si>
    <t>Vaie</t>
  </si>
  <si>
    <t>Vailate</t>
  </si>
  <si>
    <t>Valbrembo</t>
  </si>
  <si>
    <t>Valdagno</t>
  </si>
  <si>
    <t>Valdaora di Sotto</t>
  </si>
  <si>
    <t>Valdastico</t>
  </si>
  <si>
    <t>Valdengo</t>
  </si>
  <si>
    <t>Valderice</t>
  </si>
  <si>
    <t>Valdina</t>
  </si>
  <si>
    <t>Valdobbiadene</t>
  </si>
  <si>
    <t>Valdottavo</t>
  </si>
  <si>
    <t>Valduggia</t>
  </si>
  <si>
    <t>Valdurna</t>
  </si>
  <si>
    <t>Valeggio sul Mincio</t>
  </si>
  <si>
    <t>Valenza</t>
  </si>
  <si>
    <t>Valfenera</t>
  </si>
  <si>
    <t>Valgatara</t>
  </si>
  <si>
    <t>Valgreghentino</t>
  </si>
  <si>
    <t>Valla</t>
  </si>
  <si>
    <t>Valle Aurina</t>
  </si>
  <si>
    <t>Valle di Cadore</t>
  </si>
  <si>
    <t>Valle Lomellina</t>
  </si>
  <si>
    <t>Valle Mosso</t>
  </si>
  <si>
    <t>Valle Olona</t>
  </si>
  <si>
    <t>Matama</t>
  </si>
  <si>
    <t>Mategata</t>
  </si>
  <si>
    <t>Matoya</t>
  </si>
  <si>
    <t>Matsubara</t>
  </si>
  <si>
    <t>Matsubushi</t>
  </si>
  <si>
    <t>Matsudo</t>
  </si>
  <si>
    <t>Matsue</t>
  </si>
  <si>
    <t>Matsugaura</t>
  </si>
  <si>
    <t>Matsumae</t>
  </si>
  <si>
    <t>Matsumoto</t>
  </si>
  <si>
    <t>Matsunaga</t>
  </si>
  <si>
    <t>Tollegno</t>
  </si>
  <si>
    <t>Tollo</t>
  </si>
  <si>
    <t>Tolmezzo</t>
  </si>
  <si>
    <t>Tombelle</t>
  </si>
  <si>
    <t>Tombolo</t>
  </si>
  <si>
    <t>Tonco</t>
  </si>
  <si>
    <t>Tor Tre Ponti</t>
  </si>
  <si>
    <t>Torano Nuovo</t>
  </si>
  <si>
    <t>Torba</t>
  </si>
  <si>
    <t>Torbiato</t>
  </si>
  <si>
    <t>Torbole</t>
  </si>
  <si>
    <t>Torgiano</t>
  </si>
  <si>
    <t>Torino</t>
  </si>
  <si>
    <t>Torino di Sangro</t>
  </si>
  <si>
    <t>Tornaco</t>
  </si>
  <si>
    <t>Tornata</t>
  </si>
  <si>
    <t>Torralba</t>
  </si>
  <si>
    <t>Torrazza Coste</t>
  </si>
  <si>
    <t>Torre Annunziata</t>
  </si>
  <si>
    <t>Torre Boldone</t>
  </si>
  <si>
    <t>Torre Canavese</t>
  </si>
  <si>
    <t>Fukai</t>
  </si>
  <si>
    <t>Fukami</t>
  </si>
  <si>
    <t>Fukari</t>
  </si>
  <si>
    <t>Fukaura, Aomori</t>
  </si>
  <si>
    <t>Fukaura, Ehime</t>
  </si>
  <si>
    <t>Fukawa</t>
  </si>
  <si>
    <t>Fukaya</t>
  </si>
  <si>
    <t>Fuke</t>
  </si>
  <si>
    <t>Fukuchiyama</t>
  </si>
  <si>
    <t>Fukuda</t>
  </si>
  <si>
    <t>Fukue, Aichi</t>
  </si>
  <si>
    <t>Fukue, Nagasaki</t>
  </si>
  <si>
    <t>Fukui</t>
  </si>
  <si>
    <t>Fukuoka</t>
  </si>
  <si>
    <t>Fukura, Hyogo</t>
  </si>
  <si>
    <t>Fukura, Kagoshima</t>
  </si>
  <si>
    <t>Fukuro</t>
  </si>
  <si>
    <t>Tachiyama</t>
  </si>
  <si>
    <t>Tadanoumi</t>
  </si>
  <si>
    <t>Tadotsu</t>
  </si>
  <si>
    <t>Tagawa</t>
  </si>
  <si>
    <t>Tagi</t>
  </si>
  <si>
    <t>Tago</t>
  </si>
  <si>
    <t>Tagonoura</t>
  </si>
  <si>
    <t>Taguma</t>
  </si>
  <si>
    <t>Tahara</t>
  </si>
  <si>
    <t>Tai</t>
  </si>
  <si>
    <t>Tainai</t>
  </si>
  <si>
    <t>Tainokawa</t>
  </si>
  <si>
    <t>Tainouchi</t>
  </si>
  <si>
    <t>Venaus</t>
  </si>
  <si>
    <t>Vendone</t>
  </si>
  <si>
    <t>Venegono</t>
  </si>
  <si>
    <t>Venegono Inferiore</t>
  </si>
  <si>
    <t>Venegono Superiore</t>
  </si>
  <si>
    <t>Venezia</t>
  </si>
  <si>
    <t>Veniano</t>
  </si>
  <si>
    <t>Venosa</t>
  </si>
  <si>
    <t>Venticano</t>
  </si>
  <si>
    <t>Ventimiglia</t>
  </si>
  <si>
    <t>Ventotene</t>
  </si>
  <si>
    <t>Venturina</t>
  </si>
  <si>
    <t>Verano Brianza</t>
  </si>
  <si>
    <t>Verbania</t>
  </si>
  <si>
    <t>Vercelli</t>
  </si>
  <si>
    <t>Vercurago</t>
  </si>
  <si>
    <t>Verdellino</t>
  </si>
  <si>
    <t>Verdello</t>
  </si>
  <si>
    <t>Verderio</t>
  </si>
  <si>
    <t>Verderio Inferiore</t>
  </si>
  <si>
    <t>Verderio Superiore</t>
  </si>
  <si>
    <t>Verduno</t>
  </si>
  <si>
    <t>Vergiate</t>
  </si>
  <si>
    <t>Vergnasco</t>
  </si>
  <si>
    <t>Iibi</t>
  </si>
  <si>
    <t>Iida</t>
  </si>
  <si>
    <t>Iinoseto</t>
  </si>
  <si>
    <t>Ikara</t>
  </si>
  <si>
    <t>Ikata</t>
  </si>
  <si>
    <t>Ikeda, Kagawa</t>
  </si>
  <si>
    <t>Ikeda, Wakayama</t>
  </si>
  <si>
    <t>Ikeshima</t>
  </si>
  <si>
    <t>Iki</t>
  </si>
  <si>
    <t>Ikina</t>
  </si>
  <si>
    <t>Ikitsuki</t>
  </si>
  <si>
    <t>Ikoma</t>
  </si>
  <si>
    <t>Ikuchi</t>
  </si>
  <si>
    <t>Villa di Serio</t>
  </si>
  <si>
    <t>Villa di Tirano</t>
  </si>
  <si>
    <t>Villa dOgna</t>
  </si>
  <si>
    <t>Villa Fastiggi</t>
  </si>
  <si>
    <t>Villa Ganzerla</t>
  </si>
  <si>
    <t>Villa Guardia</t>
  </si>
  <si>
    <t>Villa Raspa</t>
  </si>
  <si>
    <t>Villa Raverio</t>
  </si>
  <si>
    <t>Villa Rosa</t>
  </si>
  <si>
    <t>Villa San Giovanni, Calabria</t>
  </si>
  <si>
    <t>Kafuri</t>
  </si>
  <si>
    <t>Kaga, Shimane</t>
  </si>
  <si>
    <t>Kagami</t>
  </si>
  <si>
    <t>Unten</t>
  </si>
  <si>
    <t>Uomi</t>
  </si>
  <si>
    <t>Uozu, Shimane</t>
  </si>
  <si>
    <t>Uozu, Toyama</t>
  </si>
  <si>
    <t>Ura</t>
  </si>
  <si>
    <t>Uraga</t>
  </si>
  <si>
    <t>Uragami</t>
  </si>
  <si>
    <t>Urago</t>
  </si>
  <si>
    <t>Urahara</t>
  </si>
  <si>
    <t>Taglio di Po</t>
  </si>
  <si>
    <t>Tagliolo Monferrato</t>
  </si>
  <si>
    <t>Taino</t>
  </si>
  <si>
    <t>Talacchio</t>
  </si>
  <si>
    <t>Talamona</t>
  </si>
  <si>
    <t>Talamone</t>
  </si>
  <si>
    <t>Tamai</t>
  </si>
  <si>
    <t>Taormina</t>
  </si>
  <si>
    <t>Tarantasca</t>
  </si>
  <si>
    <t>Taranto</t>
  </si>
  <si>
    <t>Tarcento</t>
  </si>
  <si>
    <t>Tarquinia</t>
  </si>
  <si>
    <t>Tarsogno</t>
  </si>
  <si>
    <t>Tarvisio</t>
  </si>
  <si>
    <t>Tarzo</t>
  </si>
  <si>
    <t>Tassarolo</t>
  </si>
  <si>
    <t>Taurasi</t>
  </si>
  <si>
    <t>Tauriano</t>
  </si>
  <si>
    <t>Taurianova</t>
  </si>
  <si>
    <t>Tavagnacco</t>
  </si>
  <si>
    <t>Tavarnelle val di Pesa</t>
  </si>
  <si>
    <t>Tavazzano</t>
  </si>
  <si>
    <t>Taverna</t>
  </si>
  <si>
    <t>Tavernelle</t>
  </si>
  <si>
    <t>Tavernelle Vicentina-Altavilla Vicentina</t>
  </si>
  <si>
    <t>Valle Salimbene</t>
  </si>
  <si>
    <t>Valledolmo</t>
  </si>
  <si>
    <t>Vallelunga Pratameno</t>
  </si>
  <si>
    <t>Vallenoncello</t>
  </si>
  <si>
    <t>Vallese</t>
  </si>
  <si>
    <t>Valli del Pasubio</t>
  </si>
  <si>
    <t>Vallio</t>
  </si>
  <si>
    <t>Vallo della Lucania</t>
  </si>
  <si>
    <t>Vallone</t>
  </si>
  <si>
    <t>Valmadonna</t>
  </si>
  <si>
    <t>Valmadrera</t>
  </si>
  <si>
    <t>Shinko</t>
  </si>
  <si>
    <t>Shinmoji</t>
  </si>
  <si>
    <t>Shinojima</t>
  </si>
  <si>
    <t>SantAnna Arresi</t>
  </si>
  <si>
    <t>SantAnna di Rosa</t>
  </si>
  <si>
    <t>SantAntimo</t>
  </si>
  <si>
    <t>SantAntioco</t>
  </si>
  <si>
    <t>SantAntonino di Susa</t>
  </si>
  <si>
    <t>SantAntonio Abate</t>
  </si>
  <si>
    <t>SantArcangelo</t>
  </si>
  <si>
    <t>SantArcangelo di Romagna</t>
  </si>
  <si>
    <t>SantAtto</t>
  </si>
  <si>
    <t>SantEgidio alla Vibrata</t>
  </si>
  <si>
    <t>SantElena</t>
  </si>
  <si>
    <t>SantElena Sannita</t>
  </si>
  <si>
    <t>SantEllero</t>
  </si>
  <si>
    <t>SantElpidio A Mare</t>
  </si>
  <si>
    <t>Santena</t>
  </si>
  <si>
    <t>SantEraclio</t>
  </si>
  <si>
    <t>Santeramo in Colle</t>
  </si>
  <si>
    <t>SantEufemia della Fonte</t>
  </si>
  <si>
    <t>SanthiÃ </t>
  </si>
  <si>
    <t>Santi Cosma e Damiano</t>
  </si>
  <si>
    <t>SantIlario dEnza</t>
  </si>
  <si>
    <t>Santo Stefano al Mare</t>
  </si>
  <si>
    <t>Santo Stefano Belbo</t>
  </si>
  <si>
    <t>Santo Stefano del Sole</t>
  </si>
  <si>
    <t>Santo Stefano di Camastra</t>
  </si>
  <si>
    <t>Santo Stefano di Magra</t>
  </si>
  <si>
    <t>Santo Stefano di Zimella</t>
  </si>
  <si>
    <t>Santo Stefano Roero</t>
  </si>
  <si>
    <t>Fukuroi</t>
  </si>
  <si>
    <t>Fukushima</t>
  </si>
  <si>
    <t>Fukushima Apt</t>
  </si>
  <si>
    <t>Fukushima, Hokkaido</t>
  </si>
  <si>
    <t>Fukushima, Miyazaki</t>
  </si>
  <si>
    <t>Fukushima, Nagasaki</t>
  </si>
  <si>
    <t>Fukuura, Ehime</t>
  </si>
  <si>
    <t>Fukuura, Ishikawa</t>
  </si>
  <si>
    <t>Fukuura, Kumamoto</t>
  </si>
  <si>
    <t>Uiryeong-gun</t>
  </si>
  <si>
    <t>Uiseong-gun</t>
  </si>
  <si>
    <t>Uiwang</t>
  </si>
  <si>
    <t>Uljin-gun</t>
  </si>
  <si>
    <t>Ulju-gun/Ulsan</t>
  </si>
  <si>
    <t>Ulleung</t>
  </si>
  <si>
    <t>Ulleung-gun</t>
  </si>
  <si>
    <t>Ulsan</t>
  </si>
  <si>
    <t>Waegwan</t>
  </si>
  <si>
    <t>Wando-gun</t>
  </si>
  <si>
    <t>Wanju-gun</t>
  </si>
  <si>
    <t>Wonju</t>
  </si>
  <si>
    <t>Yanggu-gun</t>
  </si>
  <si>
    <t>Yangju</t>
  </si>
  <si>
    <t>Yangpyeong-gun</t>
  </si>
  <si>
    <t>Yangsan</t>
  </si>
  <si>
    <t>Yangyang-gun</t>
  </si>
  <si>
    <t>Yecheon-gun</t>
  </si>
  <si>
    <t>Yeoju</t>
  </si>
  <si>
    <t>Yeoncheon-gun</t>
  </si>
  <si>
    <t>Yeongam-gun</t>
  </si>
  <si>
    <t>Yeongcheon</t>
  </si>
  <si>
    <t>Yeongdeok-gun</t>
  </si>
  <si>
    <t>Yeongdong-gun</t>
  </si>
  <si>
    <t>Yeonggwang-gun</t>
  </si>
  <si>
    <t>Yeongi-gun</t>
  </si>
  <si>
    <t>Yeongju</t>
  </si>
  <si>
    <t>Yeongwol-gun</t>
  </si>
  <si>
    <t>Yeongyang-gun</t>
  </si>
  <si>
    <t>Yeonpyeongdo</t>
  </si>
  <si>
    <t>Yeosu</t>
  </si>
  <si>
    <t>Yeosu Apt</t>
  </si>
  <si>
    <t>Yesan</t>
  </si>
  <si>
    <t>Yochon</t>
  </si>
  <si>
    <t>Yoju</t>
  </si>
  <si>
    <t>Yonchon</t>
  </si>
  <si>
    <t>Yongdang-Dong</t>
  </si>
  <si>
    <t>Yonggipo</t>
  </si>
  <si>
    <t>Yongi</t>
  </si>
  <si>
    <t>Ikunohama</t>
  </si>
  <si>
    <t>Imabari</t>
  </si>
  <si>
    <t>Imafuku</t>
  </si>
  <si>
    <t>Imagire</t>
  </si>
  <si>
    <t>Imari</t>
  </si>
  <si>
    <t>Imazato</t>
  </si>
  <si>
    <t>Imazu</t>
  </si>
  <si>
    <t>Imi</t>
  </si>
  <si>
    <t>Ina</t>
  </si>
  <si>
    <t>Inabe</t>
  </si>
  <si>
    <t>Inagi</t>
  </si>
  <si>
    <t>Inami</t>
  </si>
  <si>
    <t>Inashiki</t>
  </si>
  <si>
    <t>Inatori</t>
  </si>
  <si>
    <t>Sorgono</t>
  </si>
  <si>
    <t>Soriano nel Cimino</t>
  </si>
  <si>
    <t>Sorisole</t>
  </si>
  <si>
    <t>Sorso</t>
  </si>
  <si>
    <t>Sospiro</t>
  </si>
  <si>
    <t>Sospirolo</t>
  </si>
  <si>
    <t>Sossano</t>
  </si>
  <si>
    <t>Sostegno</t>
  </si>
  <si>
    <t>Sotto il Monte Giovanni XXIII</t>
  </si>
  <si>
    <t>Soverato</t>
  </si>
  <si>
    <t>Sovere</t>
  </si>
  <si>
    <t>Soveria Mannelli</t>
  </si>
  <si>
    <t>Sovicille</t>
  </si>
  <si>
    <t>Sovico</t>
  </si>
  <si>
    <t>Sovigliana</t>
  </si>
  <si>
    <t>Sovizzo</t>
  </si>
  <si>
    <t>Sozzigalli</t>
  </si>
  <si>
    <t>Sparanise</t>
  </si>
  <si>
    <t>Specchia</t>
  </si>
  <si>
    <t>Spello</t>
  </si>
  <si>
    <t>Sperlonga</t>
  </si>
  <si>
    <t>Spessa</t>
  </si>
  <si>
    <t>Spezzano</t>
  </si>
  <si>
    <t>Spezzano Albanese</t>
  </si>
  <si>
    <t>Spezzano della Sila</t>
  </si>
  <si>
    <t>Spianate</t>
  </si>
  <si>
    <t>Spigno Monferrato</t>
  </si>
  <si>
    <t>Spigno Saturnia</t>
  </si>
  <si>
    <t>Spilamberto</t>
  </si>
  <si>
    <t>Spilimbergo</t>
  </si>
  <si>
    <t>Spinazzola</t>
  </si>
  <si>
    <t>Spinea</t>
  </si>
  <si>
    <t>Spineto</t>
  </si>
  <si>
    <t>Spinetoli</t>
  </si>
  <si>
    <t>Spinetta</t>
  </si>
  <si>
    <t>Tavernerio</t>
  </si>
  <si>
    <t>Tavernola Bergamasca</t>
  </si>
  <si>
    <t>Tavernole sul Mella</t>
  </si>
  <si>
    <t>Tavullia</t>
  </si>
  <si>
    <t>Teggiano</t>
  </si>
  <si>
    <t>Teglio</t>
  </si>
  <si>
    <t>Telese</t>
  </si>
  <si>
    <t>Telgate</t>
  </si>
  <si>
    <t>Tempio Pausania</t>
  </si>
  <si>
    <t>Tencarola</t>
  </si>
  <si>
    <t>Teolo</t>
  </si>
  <si>
    <t>Teor</t>
  </si>
  <si>
    <t>Teramo</t>
  </si>
  <si>
    <t>Yoshima</t>
  </si>
  <si>
    <t>Yoshinozaki</t>
  </si>
  <si>
    <t>Yoshiumi</t>
  </si>
  <si>
    <t>Yoshiura</t>
  </si>
  <si>
    <t>Yoshiura/Misumi</t>
  </si>
  <si>
    <t>Yoshiura/Yunotsu</t>
  </si>
  <si>
    <t>Yoshizu</t>
  </si>
  <si>
    <t>Yotsukura</t>
  </si>
  <si>
    <t>Youra</t>
  </si>
  <si>
    <t>Yuasa</t>
  </si>
  <si>
    <t>Yuasahiro</t>
  </si>
  <si>
    <t>Yubetsu</t>
  </si>
  <si>
    <t>Yudomari</t>
  </si>
  <si>
    <t>Yuge</t>
  </si>
  <si>
    <t>Yuki</t>
  </si>
  <si>
    <t>Yukuhashi</t>
  </si>
  <si>
    <t>Yumachi</t>
  </si>
  <si>
    <t>Yumugi</t>
  </si>
  <si>
    <t>Yunomochiki</t>
  </si>
  <si>
    <t>Yunotsu</t>
  </si>
  <si>
    <t>Yura, Hyogo</t>
  </si>
  <si>
    <t>Yura, Wakayama</t>
  </si>
  <si>
    <t>Yura, Yamagata</t>
  </si>
  <si>
    <t>Yura, Yamaguchi</t>
  </si>
  <si>
    <t>Yurigahama</t>
  </si>
  <si>
    <t>Yusu</t>
  </si>
  <si>
    <t>Yuu</t>
  </si>
  <si>
    <t>Yuwan</t>
  </si>
  <si>
    <t>Yuza</t>
  </si>
  <si>
    <t>Zama</t>
  </si>
  <si>
    <t>Zamami</t>
  </si>
  <si>
    <t>Zushi</t>
  </si>
  <si>
    <t>Amboseli</t>
  </si>
  <si>
    <t>Athi River</t>
  </si>
  <si>
    <t>Bamburi</t>
  </si>
  <si>
    <t>Santo Stefano Ticino</t>
  </si>
  <si>
    <t>Santo Stino di Livenza</t>
  </si>
  <si>
    <t>SantOlcese</t>
  </si>
  <si>
    <t>SantOmobono Imagna</t>
  </si>
  <si>
    <t>SantOreste</t>
  </si>
  <si>
    <t>Santorso</t>
  </si>
  <si>
    <t>Saonara</t>
  </si>
  <si>
    <t>Sapri</t>
  </si>
  <si>
    <t>Saracena</t>
  </si>
  <si>
    <t>Sarcedo</t>
  </si>
  <si>
    <t>Sarego</t>
  </si>
  <si>
    <t>Nahari</t>
  </si>
  <si>
    <t>Naigainoura</t>
  </si>
  <si>
    <t>Naka</t>
  </si>
  <si>
    <t>Nakada</t>
  </si>
  <si>
    <t>Nakagusuku</t>
  </si>
  <si>
    <t>Nakahama, Hiroshima</t>
  </si>
  <si>
    <t>Nakahama, Kyoto</t>
  </si>
  <si>
    <t>Nakahama, Tottori</t>
  </si>
  <si>
    <t>Nakajima</t>
  </si>
  <si>
    <t>Nakakoshi</t>
  </si>
  <si>
    <t>Nakakoshiki</t>
  </si>
  <si>
    <t>Naka-Ku, Kanagawa</t>
  </si>
  <si>
    <t>Nakama, Kagoshima</t>
  </si>
  <si>
    <t>Nakama, Okinawa</t>
  </si>
  <si>
    <t>Nakamichi</t>
  </si>
  <si>
    <t>Nakaminato</t>
  </si>
  <si>
    <t>Yagishiri</t>
  </si>
  <si>
    <t>Yaizu</t>
  </si>
  <si>
    <t>Yakushima</t>
  </si>
  <si>
    <t>Yakuzu</t>
  </si>
  <si>
    <t>Yamada</t>
  </si>
  <si>
    <t>Yamada, Iwate</t>
  </si>
  <si>
    <t>Yamada, Okayama</t>
  </si>
  <si>
    <t>Yamagata</t>
  </si>
  <si>
    <t>Yamagawa</t>
  </si>
  <si>
    <t>Yamaguchi</t>
  </si>
  <si>
    <t>Yamaguchihigashi</t>
  </si>
  <si>
    <t>Yamanashi</t>
  </si>
  <si>
    <t>Yamanoura</t>
  </si>
  <si>
    <t>Yamashitacho</t>
  </si>
  <si>
    <t>Yamatani</t>
  </si>
  <si>
    <t>Yamato</t>
  </si>
  <si>
    <t>Yamatokoriyama</t>
  </si>
  <si>
    <t>Yanagi</t>
  </si>
  <si>
    <t>Yanai</t>
  </si>
  <si>
    <t>Yani</t>
  </si>
  <si>
    <t>Yanma</t>
  </si>
  <si>
    <t>Yongin</t>
  </si>
  <si>
    <t>Yongsan</t>
  </si>
  <si>
    <t>Ahmadi</t>
  </si>
  <si>
    <t>Ahmed Al Jaber</t>
  </si>
  <si>
    <t>Al Abdaliyah</t>
  </si>
  <si>
    <t>Al Farwaniyah</t>
  </si>
  <si>
    <t>Al Wafrah</t>
  </si>
  <si>
    <t>Ali al Salem AB</t>
  </si>
  <si>
    <t>Kitakami</t>
  </si>
  <si>
    <t>Kitakijima</t>
  </si>
  <si>
    <t>Ã”shima, Nagasaki</t>
  </si>
  <si>
    <t>Oshima, Yamaguchi</t>
  </si>
  <si>
    <t>Osoe</t>
  </si>
  <si>
    <t>Osuki</t>
  </si>
  <si>
    <t>Ota, Gunma</t>
  </si>
  <si>
    <t>Otake</t>
  </si>
  <si>
    <t>Ota-Ku</t>
  </si>
  <si>
    <t>Otao</t>
  </si>
  <si>
    <t>Otaru</t>
  </si>
  <si>
    <t>Otawa</t>
  </si>
  <si>
    <t>Otawara</t>
  </si>
  <si>
    <t>Otomi</t>
  </si>
  <si>
    <t>Otsu City</t>
  </si>
  <si>
    <t>Otsu, Ibaraki</t>
  </si>
  <si>
    <t>Otsu, Shiga</t>
  </si>
  <si>
    <t>Otsuchi</t>
  </si>
  <si>
    <t>Oume</t>
  </si>
  <si>
    <t>Oura, Saga</t>
  </si>
  <si>
    <t>Oura/Ariake</t>
  </si>
  <si>
    <t>Oura/Kamitsushima</t>
  </si>
  <si>
    <t>San Rocco al Porto</t>
  </si>
  <si>
    <t>San Rocco Castagnaretta</t>
  </si>
  <si>
    <t>San Rocco di Bernezzo</t>
  </si>
  <si>
    <t>San Rocco di Guastalla</t>
  </si>
  <si>
    <t>San Rocco di Piegara</t>
  </si>
  <si>
    <t>San Salvatore Monferrato</t>
  </si>
  <si>
    <t>San Salvo</t>
  </si>
  <si>
    <t>San Sebastiano al Vesuvio</t>
  </si>
  <si>
    <t>San Secondo di Pinerolo</t>
  </si>
  <si>
    <t>San Secondo Parmense</t>
  </si>
  <si>
    <t>San Severino Marche</t>
  </si>
  <si>
    <t>San Severo</t>
  </si>
  <si>
    <t>San Sisto</t>
  </si>
  <si>
    <t>San Tomio di Malo</t>
  </si>
  <si>
    <t>San Valentino Torio</t>
  </si>
  <si>
    <t>Akadomari</t>
  </si>
  <si>
    <t>Akaiwa</t>
  </si>
  <si>
    <t>Akakina</t>
  </si>
  <si>
    <t>Akamizu</t>
  </si>
  <si>
    <t>Akasaki, Kumamoto</t>
  </si>
  <si>
    <t>Akasaki, Tottori</t>
  </si>
  <si>
    <t>Akashi</t>
  </si>
  <si>
    <t>Akehama</t>
  </si>
  <si>
    <t>Aki-gun/Hiroshima</t>
  </si>
  <si>
    <t>Akishima</t>
  </si>
  <si>
    <t>Akita</t>
  </si>
  <si>
    <t>Akitafunagawa</t>
  </si>
  <si>
    <t>Butaritari</t>
  </si>
  <si>
    <t>Canton Island</t>
  </si>
  <si>
    <t>Enderbury Island</t>
  </si>
  <si>
    <t>Fanning Islands</t>
  </si>
  <si>
    <t>Hull Island</t>
  </si>
  <si>
    <t>Kuria</t>
  </si>
  <si>
    <t>Maiana</t>
  </si>
  <si>
    <t>Makin Island</t>
  </si>
  <si>
    <t>Marakei</t>
  </si>
  <si>
    <t>Mckean Island</t>
  </si>
  <si>
    <t>Nikumaroro</t>
  </si>
  <si>
    <t>Nikunau</t>
  </si>
  <si>
    <t>Nonouti</t>
  </si>
  <si>
    <t>Onotoa</t>
  </si>
  <si>
    <t>Phoenix Islands</t>
  </si>
  <si>
    <t>Sydney Island</t>
  </si>
  <si>
    <t>Tabiteuea North</t>
  </si>
  <si>
    <t>Tabiteuea South</t>
  </si>
  <si>
    <t>Tabuaeran</t>
  </si>
  <si>
    <t>Tamana Island</t>
  </si>
  <si>
    <t>Tarawa</t>
  </si>
  <si>
    <t>Teraina</t>
  </si>
  <si>
    <t>Washington Islands</t>
  </si>
  <si>
    <t>Anjouan Apt</t>
  </si>
  <si>
    <t>Dzaoudzi</t>
  </si>
  <si>
    <t>Torre Cesarea</t>
  </si>
  <si>
    <t>Torre de Passeri</t>
  </si>
  <si>
    <t>Torre de Picenardi</t>
  </si>
  <si>
    <t>Torre de Roveri</t>
  </si>
  <si>
    <t>Torre del Greco</t>
  </si>
  <si>
    <t>Torre del Moro</t>
  </si>
  <si>
    <t>Torre di Mosto</t>
  </si>
  <si>
    <t>Torre dIsola</t>
  </si>
  <si>
    <t>Torre Faro</t>
  </si>
  <si>
    <t>Busia</t>
  </si>
  <si>
    <t>Dadaab</t>
  </si>
  <si>
    <t>Eldoret</t>
  </si>
  <si>
    <t>Eliye Springs</t>
  </si>
  <si>
    <t>Embakasi</t>
  </si>
  <si>
    <t>Fergusons Gulf</t>
  </si>
  <si>
    <t>Garissa</t>
  </si>
  <si>
    <t>Hola</t>
  </si>
  <si>
    <t>Kajiado</t>
  </si>
  <si>
    <t>Kakamega</t>
  </si>
  <si>
    <t>Kalokol</t>
  </si>
  <si>
    <t>Kapsowar</t>
  </si>
  <si>
    <t>Kericho</t>
  </si>
  <si>
    <t>Trichiana</t>
  </si>
  <si>
    <t>Hirota, Iwate</t>
  </si>
  <si>
    <t>Hirota, Kagoshima</t>
  </si>
  <si>
    <t>Hiroura</t>
  </si>
  <si>
    <t>Hirugaura</t>
  </si>
  <si>
    <t>Hisanohama</t>
  </si>
  <si>
    <t>Ohshima, Fukuoka</t>
  </si>
  <si>
    <t>Ohshima, Kagawa</t>
  </si>
  <si>
    <t>Ohshima, Miyazaki</t>
  </si>
  <si>
    <t>Ohshima, Tokyo</t>
  </si>
  <si>
    <t>Ohshima, Wakayama</t>
  </si>
  <si>
    <t>Ohshima/Hagi</t>
  </si>
  <si>
    <t>Ohyama/Mitsushima</t>
  </si>
  <si>
    <t>Ohzuku</t>
  </si>
  <si>
    <t>Oiso</t>
  </si>
  <si>
    <t>Oita</t>
  </si>
  <si>
    <t>Ojika</t>
  </si>
  <si>
    <t>Ojiya</t>
  </si>
  <si>
    <t>Ojoya</t>
  </si>
  <si>
    <t>Okada</t>
  </si>
  <si>
    <t>Okadama Apt/Sapporo</t>
  </si>
  <si>
    <t>Okamoto</t>
  </si>
  <si>
    <t>Okamura</t>
  </si>
  <si>
    <t>Okawa, Nagasaki</t>
  </si>
  <si>
    <t>Okawa, Wakayama</t>
  </si>
  <si>
    <t>Okaya</t>
  </si>
  <si>
    <t>Okayama</t>
  </si>
  <si>
    <t>Okazaki</t>
  </si>
  <si>
    <t>Okegawa</t>
  </si>
  <si>
    <t>Oki</t>
  </si>
  <si>
    <t>Okinajima</t>
  </si>
  <si>
    <t>Okinawa</t>
  </si>
  <si>
    <t>Okinoerabu</t>
  </si>
  <si>
    <t>Okinokojima</t>
  </si>
  <si>
    <t>Okitsu, Chiba</t>
  </si>
  <si>
    <t>Okitsu, Shizuoka</t>
  </si>
  <si>
    <t>Yao</t>
  </si>
  <si>
    <t>Yashio</t>
  </si>
  <si>
    <t>Yasu</t>
  </si>
  <si>
    <t>Yasugi</t>
  </si>
  <si>
    <t>Yasumiya</t>
  </si>
  <si>
    <t>Yasurahama</t>
  </si>
  <si>
    <t>Yatomi, Aichi</t>
  </si>
  <si>
    <t>Yatsushiro</t>
  </si>
  <si>
    <t>Yawata</t>
  </si>
  <si>
    <t>Yawata/Kitakyushu</t>
  </si>
  <si>
    <t>Yawatahama</t>
  </si>
  <si>
    <t>Yobuko</t>
  </si>
  <si>
    <t>Atitalaquia</t>
  </si>
  <si>
    <t>AtizapÃ¡n</t>
  </si>
  <si>
    <t>AtizapÃ¡n de Zaragoza</t>
  </si>
  <si>
    <t>Atlacomulco</t>
  </si>
  <si>
    <t>Atlacomulco de Fabela</t>
  </si>
  <si>
    <t>Atlatlahucan</t>
  </si>
  <si>
    <t>Atlixco</t>
  </si>
  <si>
    <t>Atotonilco</t>
  </si>
  <si>
    <t>Atotonilco de Tula</t>
  </si>
  <si>
    <t>Atotonilco el Alto</t>
  </si>
  <si>
    <t>Atotonilquillo</t>
  </si>
  <si>
    <t>Atoyac</t>
  </si>
  <si>
    <t>Atunes</t>
  </si>
  <si>
    <t>Atzalan</t>
  </si>
  <si>
    <t>Autlan</t>
  </si>
  <si>
    <t>Avante</t>
  </si>
  <si>
    <t>Ayala</t>
  </si>
  <si>
    <t>Ayotlan</t>
  </si>
  <si>
    <t>Ayutla</t>
  </si>
  <si>
    <t>Ayutla de los Libres</t>
  </si>
  <si>
    <t>Azcapotzalco</t>
  </si>
  <si>
    <t>BachÃ­niva</t>
  </si>
  <si>
    <t>Bahia Angeles</t>
  </si>
  <si>
    <t>BahÃ­a de Banderas</t>
  </si>
  <si>
    <t>Bahia de los Angeles</t>
  </si>
  <si>
    <t>Bahia Kino</t>
  </si>
  <si>
    <t>Balancan</t>
  </si>
  <si>
    <t>Banamichi</t>
  </si>
  <si>
    <t>Barra de Navidad</t>
  </si>
  <si>
    <t>Barretal</t>
  </si>
  <si>
    <t>Benemerito De Las Americas</t>
  </si>
  <si>
    <t>Boca del RÃ­o</t>
  </si>
  <si>
    <t>San Venanzo</t>
  </si>
  <si>
    <t>San Vendemiano</t>
  </si>
  <si>
    <t>San Vigilio</t>
  </si>
  <si>
    <t>San Vincenzo</t>
  </si>
  <si>
    <t>San Vincenzo A Torri</t>
  </si>
  <si>
    <t>San Vincenzo di Galliera</t>
  </si>
  <si>
    <t>San Vitaliano</t>
  </si>
  <si>
    <t>Matsuo</t>
  </si>
  <si>
    <t>Matsusaka</t>
  </si>
  <si>
    <t>Matsushima, Miyagi</t>
  </si>
  <si>
    <t>Matsushima, Nagasaki</t>
  </si>
  <si>
    <t>Matsushima, Okayama</t>
  </si>
  <si>
    <t>Matsuura, Kagoshima</t>
  </si>
  <si>
    <t>Matsuura, Nagasaki</t>
  </si>
  <si>
    <t>Matsuura, Oita</t>
  </si>
  <si>
    <t>Matsuyama</t>
  </si>
  <si>
    <t>Matsuzaki</t>
  </si>
  <si>
    <t>Mawari</t>
  </si>
  <si>
    <t>Mebaruzaki</t>
  </si>
  <si>
    <t>Megi</t>
  </si>
  <si>
    <t>Megoshima</t>
  </si>
  <si>
    <t>Mei</t>
  </si>
  <si>
    <t>Meihama</t>
  </si>
  <si>
    <t>Meitsu</t>
  </si>
  <si>
    <t>Memanbetsu</t>
  </si>
  <si>
    <t>MieShikimi</t>
  </si>
  <si>
    <t>Mihama</t>
  </si>
  <si>
    <t>Mihara</t>
  </si>
  <si>
    <t>Mihonoseki</t>
  </si>
  <si>
    <t>Mihowan</t>
  </si>
  <si>
    <t>Miike, Fukuoka</t>
  </si>
  <si>
    <t>Miike, Tokyo</t>
  </si>
  <si>
    <t>Miiyoshi, Aichi</t>
  </si>
  <si>
    <t>Mikame</t>
  </si>
  <si>
    <t>Mikawa</t>
  </si>
  <si>
    <t>Miki</t>
  </si>
  <si>
    <t>Mikisato</t>
  </si>
  <si>
    <t>Mikuni</t>
  </si>
  <si>
    <t>Mikurajima</t>
  </si>
  <si>
    <t>Tokorozawa</t>
  </si>
  <si>
    <t>Tokuchi</t>
  </si>
  <si>
    <t>Tokujin</t>
  </si>
  <si>
    <t>Tokunoshima</t>
  </si>
  <si>
    <t>Tokushima</t>
  </si>
  <si>
    <t>Tokuyama</t>
  </si>
  <si>
    <t>Torre Fossa</t>
  </si>
  <si>
    <t>Torre Gaveta</t>
  </si>
  <si>
    <t>Torre Maggiore</t>
  </si>
  <si>
    <t>Torre Maina</t>
  </si>
  <si>
    <t>Torre MondovÃ¬</t>
  </si>
  <si>
    <t>Torre Pallavicina</t>
  </si>
  <si>
    <t>Torre Pellice</t>
  </si>
  <si>
    <t>Torre San Giorgio</t>
  </si>
  <si>
    <t>Torre San Giovanni dUgento</t>
  </si>
  <si>
    <t>Torreano</t>
  </si>
  <si>
    <t>Tainoura</t>
  </si>
  <si>
    <t>Taira</t>
  </si>
  <si>
    <t>Tairadate</t>
  </si>
  <si>
    <t>Scoglitti</t>
  </si>
  <si>
    <t>Scomigo</t>
  </si>
  <si>
    <t>Scoppito</t>
  </si>
  <si>
    <t>Scordia</t>
  </si>
  <si>
    <t>ScorzÃ¨</t>
  </si>
  <si>
    <t>Scurelle</t>
  </si>
  <si>
    <t>Scurzolengo</t>
  </si>
  <si>
    <t>Seano</t>
  </si>
  <si>
    <t>Secugnago</t>
  </si>
  <si>
    <t>Sedegliano</t>
  </si>
  <si>
    <t>Sedico</t>
  </si>
  <si>
    <t>Sedini</t>
  </si>
  <si>
    <t>Sedriano</t>
  </si>
  <si>
    <t>Sega di Cavaion</t>
  </si>
  <si>
    <t>Seggiano</t>
  </si>
  <si>
    <t>Seghe di Velo</t>
  </si>
  <si>
    <t>Segno</t>
  </si>
  <si>
    <t>Segrate</t>
  </si>
  <si>
    <t>Segusino</t>
  </si>
  <si>
    <t>Selargius</t>
  </si>
  <si>
    <t>Sellero</t>
  </si>
  <si>
    <t>Selvatelle</t>
  </si>
  <si>
    <t>Selvazzano Dentro</t>
  </si>
  <si>
    <t>Semonzo</t>
  </si>
  <si>
    <t>Senago</t>
  </si>
  <si>
    <t>Senato Lerici</t>
  </si>
  <si>
    <t>Seneghe</t>
  </si>
  <si>
    <t>Seniga</t>
  </si>
  <si>
    <t>Senigallia</t>
  </si>
  <si>
    <t>Senise</t>
  </si>
  <si>
    <t>Senna Comasco</t>
  </si>
  <si>
    <t>Sennori</t>
  </si>
  <si>
    <t>Senorbi</t>
  </si>
  <si>
    <t>Sepino</t>
  </si>
  <si>
    <t>Seravezza</t>
  </si>
  <si>
    <t>Okiura, Hiroshima</t>
  </si>
  <si>
    <t>Okiura, Yamaguchi</t>
  </si>
  <si>
    <t>Okiuranishi</t>
  </si>
  <si>
    <t>Okogi</t>
  </si>
  <si>
    <t>Oku</t>
  </si>
  <si>
    <t>Okubo, Kagoshima</t>
  </si>
  <si>
    <t>Okubo, Tokyo</t>
  </si>
  <si>
    <t>Okunouchi</t>
  </si>
  <si>
    <t>Okushiri</t>
  </si>
  <si>
    <t>Oma</t>
  </si>
  <si>
    <t>Omaezaki</t>
  </si>
  <si>
    <t>Omi</t>
  </si>
  <si>
    <t>Kagamino</t>
  </si>
  <si>
    <t>Kagoshima</t>
  </si>
  <si>
    <t>Kai</t>
  </si>
  <si>
    <t>Kaigata</t>
  </si>
  <si>
    <t>Kainan</t>
  </si>
  <si>
    <t>Kaita</t>
  </si>
  <si>
    <t>Kaizaki</t>
  </si>
  <si>
    <t>Kaizuka</t>
  </si>
  <si>
    <t>Kajiki</t>
  </si>
  <si>
    <t>Kakegawa</t>
  </si>
  <si>
    <t>Kakeroma</t>
  </si>
  <si>
    <t>Kakogawa</t>
  </si>
  <si>
    <t>Kama</t>
  </si>
  <si>
    <t>Kama, Shimane</t>
  </si>
  <si>
    <t>Kamae</t>
  </si>
  <si>
    <t>Kamagari</t>
  </si>
  <si>
    <t>Kamaishi</t>
  </si>
  <si>
    <t>Kamakura</t>
  </si>
  <si>
    <t>Kameike</t>
  </si>
  <si>
    <t>Kameoka</t>
  </si>
  <si>
    <t>Kametoku</t>
  </si>
  <si>
    <t>Kameura, Kumamoto</t>
  </si>
  <si>
    <t>Kameura, Tokushima</t>
  </si>
  <si>
    <t>Kameyama</t>
  </si>
  <si>
    <t>Kamihira</t>
  </si>
  <si>
    <t>Kamikatetsu</t>
  </si>
  <si>
    <t>Kamikawaguchi</t>
  </si>
  <si>
    <t>Kaminato</t>
  </si>
  <si>
    <t>Kaminofuruta</t>
  </si>
  <si>
    <t>Kaminokae</t>
  </si>
  <si>
    <t>Kaminoseki</t>
  </si>
  <si>
    <t>Kamisu, Ibaraki</t>
  </si>
  <si>
    <t>Kamisunagawa</t>
  </si>
  <si>
    <t>Kamiura</t>
  </si>
  <si>
    <t>Kamiyakunagata</t>
  </si>
  <si>
    <t>Kamo</t>
  </si>
  <si>
    <t>Kamoise</t>
  </si>
  <si>
    <t>Skorzewo</t>
  </si>
  <si>
    <t>Skrwilno</t>
  </si>
  <si>
    <t>Skrzynno</t>
  </si>
  <si>
    <t>Skrzyszow</t>
  </si>
  <si>
    <t>Skwierzyna</t>
  </si>
  <si>
    <t>Slawikow</t>
  </si>
  <si>
    <t>Slawko</t>
  </si>
  <si>
    <t>SlawkÃ³w</t>
  </si>
  <si>
    <t>SÅ‚awno</t>
  </si>
  <si>
    <t>Sleszyn</t>
  </si>
  <si>
    <t>Sliwice</t>
  </si>
  <si>
    <t>Slomniki</t>
  </si>
  <si>
    <t>Qila Sheikhupura</t>
  </si>
  <si>
    <t>Quetta</t>
  </si>
  <si>
    <t>Rahim Yar Khan</t>
  </si>
  <si>
    <t>Raiwind</t>
  </si>
  <si>
    <t>Rajanpur</t>
  </si>
  <si>
    <t>Rawala Kot</t>
  </si>
  <si>
    <t>Rawalpindi</t>
  </si>
  <si>
    <t>Reko Diq</t>
  </si>
  <si>
    <t>Risalpur Cantt</t>
  </si>
  <si>
    <t>Rohri</t>
  </si>
  <si>
    <t>Sadikabad</t>
  </si>
  <si>
    <t>Sahiwal</t>
  </si>
  <si>
    <t>Saidu Sharif</t>
  </si>
  <si>
    <t>Samasata</t>
  </si>
  <si>
    <t>Sambrial</t>
  </si>
  <si>
    <t>Sammundri</t>
  </si>
  <si>
    <t>Sanghar</t>
  </si>
  <si>
    <t>Sangla Hill</t>
  </si>
  <si>
    <t>Sargodha</t>
  </si>
  <si>
    <t>Savi Ragha</t>
  </si>
  <si>
    <t>Sawan</t>
  </si>
  <si>
    <t>Sehwen Sharif</t>
  </si>
  <si>
    <t>Serai Alamgir</t>
  </si>
  <si>
    <t>Shabqadar</t>
  </si>
  <si>
    <t>Michalowice</t>
  </si>
  <si>
    <t>MiechÃ³w</t>
  </si>
  <si>
    <t>Miedzyborow</t>
  </si>
  <si>
    <t>MiedzybÃ³rz</t>
  </si>
  <si>
    <t>Miedzybrodzie Bialskie</t>
  </si>
  <si>
    <t>MiedzychÃ³d</t>
  </si>
  <si>
    <t>Miedzylesie</t>
  </si>
  <si>
    <t>Miedzyrzec Podlaski</t>
  </si>
  <si>
    <t>Miedzyrzecz</t>
  </si>
  <si>
    <t>Miedzyzdroje</t>
  </si>
  <si>
    <t>Miejska Gorka</t>
  </si>
  <si>
    <t>Mielec</t>
  </si>
  <si>
    <t>Mierzyn</t>
  </si>
  <si>
    <t>Villanova Di Catenaso</t>
  </si>
  <si>
    <t>Villanova di Prata</t>
  </si>
  <si>
    <t>Villanova di Reggiolo</t>
  </si>
  <si>
    <t>Villanova MondovÃ¬</t>
  </si>
  <si>
    <t>Villanova Monferrato</t>
  </si>
  <si>
    <t>Villanova sullArda</t>
  </si>
  <si>
    <t>Villanovaforru</t>
  </si>
  <si>
    <t>Villanterio</t>
  </si>
  <si>
    <t>Villanuova sul Clisi</t>
  </si>
  <si>
    <t>Dabrowa Bialostocka</t>
  </si>
  <si>
    <t>Dabrowa GÃ³rnicza</t>
  </si>
  <si>
    <t>Dabrowa Rusiecka</t>
  </si>
  <si>
    <t>Dabrowa Tarnowska</t>
  </si>
  <si>
    <t>DabrÃ³wka</t>
  </si>
  <si>
    <t>Dabrowno</t>
  </si>
  <si>
    <t>Daleszyce</t>
  </si>
  <si>
    <t>Damnica</t>
  </si>
  <si>
    <t>Darlowo</t>
  </si>
  <si>
    <t>Daszyna</t>
  </si>
  <si>
    <t>Debica</t>
  </si>
  <si>
    <t>Deblin</t>
  </si>
  <si>
    <t>Debnica Kaszubska</t>
  </si>
  <si>
    <t>Debno</t>
  </si>
  <si>
    <t>Debrzno</t>
  </si>
  <si>
    <t>Dobczyce</t>
  </si>
  <si>
    <t>Dobiegniew</t>
  </si>
  <si>
    <t>Dobieszowice</t>
  </si>
  <si>
    <t>Dobre</t>
  </si>
  <si>
    <t>Dobre Miasto</t>
  </si>
  <si>
    <t>Dobrodzien</t>
  </si>
  <si>
    <t>Dobron</t>
  </si>
  <si>
    <t>Dobroszyce</t>
  </si>
  <si>
    <t>Dobrzyca</t>
  </si>
  <si>
    <t>Dobrzykowice Wroclawskie</t>
  </si>
  <si>
    <t>Dobrzyn nad Wisla</t>
  </si>
  <si>
    <t>Polaniec</t>
  </si>
  <si>
    <t>PolanÃ³w</t>
  </si>
  <si>
    <t>Polchowo</t>
  </si>
  <si>
    <t>Polczyn-ZdrÃ³j</t>
  </si>
  <si>
    <t>Police</t>
  </si>
  <si>
    <t>Policzna</t>
  </si>
  <si>
    <t>Polkowice</t>
  </si>
  <si>
    <t>Polska Cerekiew</t>
  </si>
  <si>
    <t>PomiechÃ³wek</t>
  </si>
  <si>
    <t>Hinatuan/Bislig</t>
  </si>
  <si>
    <t>Hinigaran/Iloilo</t>
  </si>
  <si>
    <t>Hinobaan/Iloilo</t>
  </si>
  <si>
    <t>Hondagua/Siain</t>
  </si>
  <si>
    <t>Hook Bay/Siain</t>
  </si>
  <si>
    <t>Iligan, Mindanao</t>
  </si>
  <si>
    <t>Iloilo, Panay</t>
  </si>
  <si>
    <t>Imus</t>
  </si>
  <si>
    <t>Inampulugan Island</t>
  </si>
  <si>
    <t>Intramuros</t>
  </si>
  <si>
    <t>Wegrow</t>
  </si>
  <si>
    <t>Wegrzce, Zielonki</t>
  </si>
  <si>
    <t>Wejherowo</t>
  </si>
  <si>
    <t>Wiazowna</t>
  </si>
  <si>
    <t>Widawa</t>
  </si>
  <si>
    <t>Widuchowa</t>
  </si>
  <si>
    <t>Wiecbork</t>
  </si>
  <si>
    <t>Wielbark</t>
  </si>
  <si>
    <t>Wielichowo</t>
  </si>
  <si>
    <t>Wieliczka</t>
  </si>
  <si>
    <t>Wielkie Walichnowy</t>
  </si>
  <si>
    <t>Wieloglowy</t>
  </si>
  <si>
    <t>Wielopole Skrzynskie</t>
  </si>
  <si>
    <t>Wielun</t>
  </si>
  <si>
    <t>WieruszÃ³w</t>
  </si>
  <si>
    <t>Wierzbica</t>
  </si>
  <si>
    <t>Wierzchoslawice</t>
  </si>
  <si>
    <t>Wierzchowo</t>
  </si>
  <si>
    <t>Wilczyn</t>
  </si>
  <si>
    <t>Wilga</t>
  </si>
  <si>
    <t>Wilkolaz</t>
  </si>
  <si>
    <t>Wilkow</t>
  </si>
  <si>
    <t>Wilkowice</t>
  </si>
  <si>
    <t>Wiskitki</t>
  </si>
  <si>
    <t>Wisla</t>
  </si>
  <si>
    <t>Wislica</t>
  </si>
  <si>
    <t>Wislina</t>
  </si>
  <si>
    <t>Wisznia Mala</t>
  </si>
  <si>
    <t>Witaszyce</t>
  </si>
  <si>
    <t>Witkowo</t>
  </si>
  <si>
    <t>Witnica</t>
  </si>
  <si>
    <t>Witunia</t>
  </si>
  <si>
    <t>Wladyslawowo</t>
  </si>
  <si>
    <t>Wloclawek</t>
  </si>
  <si>
    <t>Wloszczowa</t>
  </si>
  <si>
    <t>Wodzierady</t>
  </si>
  <si>
    <t>Wodzislaw</t>
  </si>
  <si>
    <t>Balingasag</t>
  </si>
  <si>
    <t>Balintang/Puerto Princesa</t>
  </si>
  <si>
    <t>Balogo/Batangas</t>
  </si>
  <si>
    <t>Balumo/Zamboanga</t>
  </si>
  <si>
    <t>Bartoszyce</t>
  </si>
  <si>
    <t>Bedzin</t>
  </si>
  <si>
    <t>BÄ™dzino</t>
  </si>
  <si>
    <t>BelchatÃ³w</t>
  </si>
  <si>
    <t>Vittorio Veneto</t>
  </si>
  <si>
    <t>Vittorito</t>
  </si>
  <si>
    <t>Vittuone</t>
  </si>
  <si>
    <t>Vitulazio</t>
  </si>
  <si>
    <t>Vivaro</t>
  </si>
  <si>
    <t>Vizzola Ticino</t>
  </si>
  <si>
    <t>Vo</t>
  </si>
  <si>
    <t>Vobarno</t>
  </si>
  <si>
    <t>Voghera</t>
  </si>
  <si>
    <t>Volano</t>
  </si>
  <si>
    <t>Volargne</t>
  </si>
  <si>
    <t>Volla</t>
  </si>
  <si>
    <t>Volongo</t>
  </si>
  <si>
    <t>Volpago del Montello</t>
  </si>
  <si>
    <t>Volpeglino</t>
  </si>
  <si>
    <t>Volpiano</t>
  </si>
  <si>
    <t>Volpino</t>
  </si>
  <si>
    <t>Volta Mantovana</t>
  </si>
  <si>
    <t>Voltana</t>
  </si>
  <si>
    <t>Kawajiri, Ibaraki</t>
  </si>
  <si>
    <t>Kawanazu</t>
  </si>
  <si>
    <t>Kawanishi</t>
  </si>
  <si>
    <t>Kawanoe</t>
  </si>
  <si>
    <t>Kawanoishi</t>
  </si>
  <si>
    <t>Kawarago</t>
  </si>
  <si>
    <t>Kawasaki</t>
  </si>
  <si>
    <t>Kawashimo</t>
  </si>
  <si>
    <t>Kawatana</t>
  </si>
  <si>
    <t>Kawauchi</t>
  </si>
  <si>
    <t>Kazo</t>
  </si>
  <si>
    <t>Kazuhara</t>
  </si>
  <si>
    <t>Kazume</t>
  </si>
  <si>
    <t>Kazusaminato</t>
  </si>
  <si>
    <t>Kebuki</t>
  </si>
  <si>
    <t>Kechi</t>
  </si>
  <si>
    <t>Kegoya</t>
  </si>
  <si>
    <t>Keraji</t>
  </si>
  <si>
    <t>Kerama</t>
  </si>
  <si>
    <t>Keruma</t>
  </si>
  <si>
    <t>Kesennuma</t>
  </si>
  <si>
    <t>Kiami</t>
  </si>
  <si>
    <t>Kibe</t>
  </si>
  <si>
    <t>Mieslaczkowo</t>
  </si>
  <si>
    <t>MietkÃ³w</t>
  </si>
  <si>
    <t>Mikolajki</t>
  </si>
  <si>
    <t>MikoÅ‚Ã³w</t>
  </si>
  <si>
    <t>Mikstat</t>
  </si>
  <si>
    <t>Milanowek</t>
  </si>
  <si>
    <t>Milejow</t>
  </si>
  <si>
    <t>Milicz</t>
  </si>
  <si>
    <t>Milki</t>
  </si>
  <si>
    <t>Milkow</t>
  </si>
  <si>
    <t>Milobadz</t>
  </si>
  <si>
    <t>Miloszyce</t>
  </si>
  <si>
    <t>Carigara</t>
  </si>
  <si>
    <t>Casiguran/Siain</t>
  </si>
  <si>
    <t>CastaÃ±as</t>
  </si>
  <si>
    <t>Casul Bay/Ozamis</t>
  </si>
  <si>
    <t>Catamon Bay/Iloilo</t>
  </si>
  <si>
    <t>Catanauan</t>
  </si>
  <si>
    <t>Catarman</t>
  </si>
  <si>
    <t>Catbalogan, Samar</t>
  </si>
  <si>
    <t>Caticlan</t>
  </si>
  <si>
    <t>Cauayan</t>
  </si>
  <si>
    <t>Cavite, Luzon</t>
  </si>
  <si>
    <t>Cebu</t>
  </si>
  <si>
    <t>Clark Field (Angeles)</t>
  </si>
  <si>
    <t>Clark Field Apt Luzon Island</t>
  </si>
  <si>
    <t>Bystrzyca Klodzka</t>
  </si>
  <si>
    <t>Bytom</t>
  </si>
  <si>
    <t>Bytow</t>
  </si>
  <si>
    <t>Cekcyn</t>
  </si>
  <si>
    <t>Celestynow</t>
  </si>
  <si>
    <t>Chabowka</t>
  </si>
  <si>
    <t>Chalupy</t>
  </si>
  <si>
    <t>Chelm</t>
  </si>
  <si>
    <t>Chelmek</t>
  </si>
  <si>
    <t>Chelmno</t>
  </si>
  <si>
    <t>Chelmza</t>
  </si>
  <si>
    <t>Chmielnik</t>
  </si>
  <si>
    <t>ChmielÃ³w</t>
  </si>
  <si>
    <t>Chobienice</t>
  </si>
  <si>
    <t>ChocianÃ³w</t>
  </si>
  <si>
    <t>Chociwel</t>
  </si>
  <si>
    <t>Chodecz</t>
  </si>
  <si>
    <t>Chodel</t>
  </si>
  <si>
    <t>Chodziez</t>
  </si>
  <si>
    <t>Chojnice</t>
  </si>
  <si>
    <t>ChojnÃ³w</t>
  </si>
  <si>
    <t>Choroszcz</t>
  </si>
  <si>
    <t>Lowce</t>
  </si>
  <si>
    <t>Lowicz</t>
  </si>
  <si>
    <t>Lowiczek</t>
  </si>
  <si>
    <t>Lowyn</t>
  </si>
  <si>
    <t>Loza</t>
  </si>
  <si>
    <t>Loziska</t>
  </si>
  <si>
    <t>Lubaczow</t>
  </si>
  <si>
    <t>Luban</t>
  </si>
  <si>
    <t>Lubartow</t>
  </si>
  <si>
    <t>Belsk Duzy</t>
  </si>
  <si>
    <t>Belzec</t>
  </si>
  <si>
    <t>BeÅ‚Å¼yce</t>
  </si>
  <si>
    <t>Bestwina</t>
  </si>
  <si>
    <t>Bezledy</t>
  </si>
  <si>
    <t>Biadoliny</t>
  </si>
  <si>
    <t>Biala Druga</t>
  </si>
  <si>
    <t>Biala Podlaska</t>
  </si>
  <si>
    <t>Biala Rawska</t>
  </si>
  <si>
    <t>BialaczÃ³w</t>
  </si>
  <si>
    <t>Biale Blota</t>
  </si>
  <si>
    <t>Bialka Tatrzanska</t>
  </si>
  <si>
    <t>Bialobrzegi</t>
  </si>
  <si>
    <t>Bialogard</t>
  </si>
  <si>
    <t>Bialosliwie</t>
  </si>
  <si>
    <t>Bialy Lug</t>
  </si>
  <si>
    <t>Bialystok</t>
  </si>
  <si>
    <t>Bidziny</t>
  </si>
  <si>
    <t>Bielany Wroclawskie</t>
  </si>
  <si>
    <t>Bielawa</t>
  </si>
  <si>
    <t>Bielinek</t>
  </si>
  <si>
    <t>Bieliny</t>
  </si>
  <si>
    <t>Bielsk</t>
  </si>
  <si>
    <t>Bielsk Podlaski</t>
  </si>
  <si>
    <t>Bielsko-Biala</t>
  </si>
  <si>
    <t>Bienkowka</t>
  </si>
  <si>
    <t>Biernatki</t>
  </si>
  <si>
    <t>Bierun</t>
  </si>
  <si>
    <t>Bierun Stary</t>
  </si>
  <si>
    <t>BierutÃ³w</t>
  </si>
  <si>
    <t>Biesiekierz</t>
  </si>
  <si>
    <t>Bilgoraj</t>
  </si>
  <si>
    <t>Biskupice</t>
  </si>
  <si>
    <t>Biskupice PodgÃ³rne</t>
  </si>
  <si>
    <t>Biskupiec</t>
  </si>
  <si>
    <t>Blachownia</t>
  </si>
  <si>
    <t>Blaszki</t>
  </si>
  <si>
    <t>BledÃ³w</t>
  </si>
  <si>
    <t>Blonie</t>
  </si>
  <si>
    <t>Bobolice</t>
  </si>
  <si>
    <t>Wodzislaw Slaski</t>
  </si>
  <si>
    <t>Wohyn</t>
  </si>
  <si>
    <t>WojcieszÃ³w</t>
  </si>
  <si>
    <t>Wojkowice</t>
  </si>
  <si>
    <t>Wojnicz</t>
  </si>
  <si>
    <t>WÃ³jtowo</t>
  </si>
  <si>
    <t>Wola Krzysztoporska</t>
  </si>
  <si>
    <t>Wola Mrokowska</t>
  </si>
  <si>
    <t>Lake Murray</t>
  </si>
  <si>
    <t>Lakuramau</t>
  </si>
  <si>
    <t>Lamassa</t>
  </si>
  <si>
    <t>Nadarzyn</t>
  </si>
  <si>
    <t>Nadolice Wielkie</t>
  </si>
  <si>
    <t>Naleczow</t>
  </si>
  <si>
    <t>NamyslÃ³w</t>
  </si>
  <si>
    <t>Narew</t>
  </si>
  <si>
    <t>Narewka</t>
  </si>
  <si>
    <t>Narzym</t>
  </si>
  <si>
    <t>Nasielsk</t>
  </si>
  <si>
    <t>Nedza</t>
  </si>
  <si>
    <t>Nekla</t>
  </si>
  <si>
    <t>Nidzica</t>
  </si>
  <si>
    <t>NieborÃ³w</t>
  </si>
  <si>
    <t>Niechanowo</t>
  </si>
  <si>
    <t>Niechcice</t>
  </si>
  <si>
    <t>Niechlow</t>
  </si>
  <si>
    <t>Niechorze</t>
  </si>
  <si>
    <t>Niedomice</t>
  </si>
  <si>
    <t>Niedrzwica Duza</t>
  </si>
  <si>
    <t>Niegoslawice</t>
  </si>
  <si>
    <t>Nieledew</t>
  </si>
  <si>
    <t>Niemce</t>
  </si>
  <si>
    <t>Niemodlin</t>
  </si>
  <si>
    <t>Niepolomice</t>
  </si>
  <si>
    <t>Nieporet</t>
  </si>
  <si>
    <t>Niepruszewo</t>
  </si>
  <si>
    <t>Nieszawa</t>
  </si>
  <si>
    <t>Nisko</t>
  </si>
  <si>
    <t>Niwy</t>
  </si>
  <si>
    <t>Nowa Brzeznica</t>
  </si>
  <si>
    <t>Nowa Ruda</t>
  </si>
  <si>
    <t>Nowa Sarzyna</t>
  </si>
  <si>
    <t>Nowa SÃ³l</t>
  </si>
  <si>
    <t>Nowa Sucha</t>
  </si>
  <si>
    <t>Nowa Wies</t>
  </si>
  <si>
    <t>Nowa Wies Leborska</t>
  </si>
  <si>
    <t>Nowa Wies Wielka</t>
  </si>
  <si>
    <t>Nowa Wies Wroclawska</t>
  </si>
  <si>
    <t>Kigasajima</t>
  </si>
  <si>
    <t>Kihara</t>
  </si>
  <si>
    <t>Kiire</t>
  </si>
  <si>
    <t>Kijima</t>
  </si>
  <si>
    <t>Kikaishima</t>
  </si>
  <si>
    <t>Kikugawa</t>
  </si>
  <si>
    <t>Kikuma</t>
  </si>
  <si>
    <t>Kikuyo</t>
  </si>
  <si>
    <t>Kimitsu</t>
  </si>
  <si>
    <t>RacibÃ³rz</t>
  </si>
  <si>
    <t>Racula</t>
  </si>
  <si>
    <t>Radkowice</t>
  </si>
  <si>
    <t>Radlin</t>
  </si>
  <si>
    <t>Radom</t>
  </si>
  <si>
    <t>Radomsko</t>
  </si>
  <si>
    <t>Radomysl Wielki</t>
  </si>
  <si>
    <t>Radostowice</t>
  </si>
  <si>
    <t>Radwanice</t>
  </si>
  <si>
    <t>Radymno</t>
  </si>
  <si>
    <t>Radzanow</t>
  </si>
  <si>
    <t>Radzanowo</t>
  </si>
  <si>
    <t>RadziejÃ³w</t>
  </si>
  <si>
    <t>Radziejowice</t>
  </si>
  <si>
    <t>RadzionkÃ³w</t>
  </si>
  <si>
    <t>Radzymin</t>
  </si>
  <si>
    <t>Radzyn Podlaski</t>
  </si>
  <si>
    <t>Rakoniewice</t>
  </si>
  <si>
    <t>Rakszawa</t>
  </si>
  <si>
    <t>Raszkow</t>
  </si>
  <si>
    <t>Raszyn/Warszawa</t>
  </si>
  <si>
    <t>Rawa Mazowiecka</t>
  </si>
  <si>
    <t>Rawicz</t>
  </si>
  <si>
    <t>Reda</t>
  </si>
  <si>
    <t>Redziny</t>
  </si>
  <si>
    <t>Resko</t>
  </si>
  <si>
    <t>Rewal</t>
  </si>
  <si>
    <t>Robakowo</t>
  </si>
  <si>
    <t>Rogi</t>
  </si>
  <si>
    <t>RogÃ³wiec</t>
  </si>
  <si>
    <t>Rogowo</t>
  </si>
  <si>
    <t>Rogozno</t>
  </si>
  <si>
    <t>Rojewo</t>
  </si>
  <si>
    <t>Rokiciny - Kolonia</t>
  </si>
  <si>
    <t>Rokietnica</t>
  </si>
  <si>
    <t>Rokitno</t>
  </si>
  <si>
    <t>Ropczyce</t>
  </si>
  <si>
    <t>Rotmanka</t>
  </si>
  <si>
    <t>Rozalin</t>
  </si>
  <si>
    <t>Rozdrazew</t>
  </si>
  <si>
    <t>Rozmierz</t>
  </si>
  <si>
    <t>Rozprza</t>
  </si>
  <si>
    <t>Chincha</t>
  </si>
  <si>
    <t>Chincha Alta</t>
  </si>
  <si>
    <t>Chincha Baja</t>
  </si>
  <si>
    <t>Chorillos</t>
  </si>
  <si>
    <t>Comas</t>
  </si>
  <si>
    <t>ConchÃ¡n</t>
  </si>
  <si>
    <t>Karachi Container Terminal</t>
  </si>
  <si>
    <t>Karachi Freight Terminal</t>
  </si>
  <si>
    <t>Lazy</t>
  </si>
  <si>
    <t>Leba</t>
  </si>
  <si>
    <t>Lebcz</t>
  </si>
  <si>
    <t>Lebork</t>
  </si>
  <si>
    <t>Leczna</t>
  </si>
  <si>
    <t>Leczyca</t>
  </si>
  <si>
    <t>Ledowo</t>
  </si>
  <si>
    <t>Legionowo</t>
  </si>
  <si>
    <t>Legnica</t>
  </si>
  <si>
    <t>Legnickie Pole</t>
  </si>
  <si>
    <t>Legowo</t>
  </si>
  <si>
    <t>Leka</t>
  </si>
  <si>
    <t>Lekawica</t>
  </si>
  <si>
    <t>Leknica</t>
  </si>
  <si>
    <t>Lesko</t>
  </si>
  <si>
    <t>Leszno</t>
  </si>
  <si>
    <t>Lesznowola</t>
  </si>
  <si>
    <t>Lezajsk</t>
  </si>
  <si>
    <t>Lidzbark Warminski</t>
  </si>
  <si>
    <t>Limanowa</t>
  </si>
  <si>
    <t>Lipiany</t>
  </si>
  <si>
    <t>Lipie</t>
  </si>
  <si>
    <t>Lipinki Luzyckie</t>
  </si>
  <si>
    <t>Lipka</t>
  </si>
  <si>
    <t>Lipnik</t>
  </si>
  <si>
    <t>Lipsko</t>
  </si>
  <si>
    <t>Lisewo</t>
  </si>
  <si>
    <t>Lisia Gora</t>
  </si>
  <si>
    <t>LiskÃ³w</t>
  </si>
  <si>
    <t>Lobez</t>
  </si>
  <si>
    <t>LochÃ³w</t>
  </si>
  <si>
    <t>Lodz</t>
  </si>
  <si>
    <t>Lomianki</t>
  </si>
  <si>
    <t>Lomza</t>
  </si>
  <si>
    <t>Lopuszno</t>
  </si>
  <si>
    <t>Losice</t>
  </si>
  <si>
    <t>LosiÃ³w</t>
  </si>
  <si>
    <t>Bobrowniki</t>
  </si>
  <si>
    <t>Bobrowo</t>
  </si>
  <si>
    <t>Bochnia</t>
  </si>
  <si>
    <t>Bogaczewo</t>
  </si>
  <si>
    <t>Bogatynia</t>
  </si>
  <si>
    <t>Boguchwala</t>
  </si>
  <si>
    <t>Nowe Marzy</t>
  </si>
  <si>
    <t>Kin</t>
  </si>
  <si>
    <t>Kineshima</t>
  </si>
  <si>
    <t>Kinjo</t>
  </si>
  <si>
    <t>Kinkasan</t>
  </si>
  <si>
    <t>KinNakagusuku</t>
  </si>
  <si>
    <t>Kinoe</t>
  </si>
  <si>
    <t>Kinokawa</t>
  </si>
  <si>
    <t>Kinomoto</t>
  </si>
  <si>
    <t>Kinuura</t>
  </si>
  <si>
    <t>Kinwan</t>
  </si>
  <si>
    <t>Kiriishi</t>
  </si>
  <si>
    <t>Kiritappu</t>
  </si>
  <si>
    <t>Kisakata</t>
  </si>
  <si>
    <t>Kisane</t>
  </si>
  <si>
    <t>Kisarazu</t>
  </si>
  <si>
    <t>Kisawa</t>
  </si>
  <si>
    <t>Kishiku</t>
  </si>
  <si>
    <t>Kishira</t>
  </si>
  <si>
    <t>Kishiwada</t>
  </si>
  <si>
    <t>Kita/Kitadaito</t>
  </si>
  <si>
    <t>Kita/Minamidaito</t>
  </si>
  <si>
    <t>Kitadaito Apt</t>
  </si>
  <si>
    <t>Kielce</t>
  </si>
  <si>
    <t>Kielcze Stare</t>
  </si>
  <si>
    <t>KielczÃ³w</t>
  </si>
  <si>
    <t>Kielczyglow</t>
  </si>
  <si>
    <t>Kielno</t>
  </si>
  <si>
    <t>Kielpino</t>
  </si>
  <si>
    <t>Kijewo Krolewskie</t>
  </si>
  <si>
    <t>Kijow</t>
  </si>
  <si>
    <t>Kiszkowo</t>
  </si>
  <si>
    <t>Klaj</t>
  </si>
  <si>
    <t>Klaudyn</t>
  </si>
  <si>
    <t>Klecza GÃ³rna</t>
  </si>
  <si>
    <t>Kleszczele</t>
  </si>
  <si>
    <t>Kleszczewo</t>
  </si>
  <si>
    <t>KleszczÃ³w</t>
  </si>
  <si>
    <t>Klewinowo</t>
  </si>
  <si>
    <t>Klikawa</t>
  </si>
  <si>
    <t>KlimontÃ³w</t>
  </si>
  <si>
    <t>Kliniska Wielkie</t>
  </si>
  <si>
    <t>Klobuck</t>
  </si>
  <si>
    <t>Kloczew</t>
  </si>
  <si>
    <t>Klodawa</t>
  </si>
  <si>
    <t>Klodzko</t>
  </si>
  <si>
    <t>Kluczbork</t>
  </si>
  <si>
    <t>Klucze</t>
  </si>
  <si>
    <t>Kluszkowce</t>
  </si>
  <si>
    <t>Knurow</t>
  </si>
  <si>
    <t>Kobierno</t>
  </si>
  <si>
    <t>Coronel Portillo</t>
  </si>
  <si>
    <t>Cuzco</t>
  </si>
  <si>
    <t>EtÃ©n</t>
  </si>
  <si>
    <t>General San Martin</t>
  </si>
  <si>
    <t>Huacho</t>
  </si>
  <si>
    <t>Huancavelica</t>
  </si>
  <si>
    <t>Huancayo</t>
  </si>
  <si>
    <t>Huanuco</t>
  </si>
  <si>
    <t>Huaral</t>
  </si>
  <si>
    <t>Huaraz</t>
  </si>
  <si>
    <t>Huarmey</t>
  </si>
  <si>
    <t>Iberia</t>
  </si>
  <si>
    <t>Ica</t>
  </si>
  <si>
    <t>Ilo</t>
  </si>
  <si>
    <t>Iquitos</t>
  </si>
  <si>
    <t>JuanjuÃ­</t>
  </si>
  <si>
    <t>Juliaca</t>
  </si>
  <si>
    <t>La Merced</t>
  </si>
  <si>
    <t>La Molina</t>
  </si>
  <si>
    <t>La Oroya</t>
  </si>
  <si>
    <t>La Pampilla</t>
  </si>
  <si>
    <t>La Planchada</t>
  </si>
  <si>
    <t>Lagunas</t>
  </si>
  <si>
    <t>Lamas</t>
  </si>
  <si>
    <t>Lince</t>
  </si>
  <si>
    <t>Lobitos</t>
  </si>
  <si>
    <t>Los Olivos</t>
  </si>
  <si>
    <t>Los Organos</t>
  </si>
  <si>
    <t>LurÃ­n</t>
  </si>
  <si>
    <t>Machu Picchu</t>
  </si>
  <si>
    <t>Mala</t>
  </si>
  <si>
    <t>Mancora</t>
  </si>
  <si>
    <t>Matarani</t>
  </si>
  <si>
    <t>Mollendo</t>
  </si>
  <si>
    <t>Monterrico Chico</t>
  </si>
  <si>
    <t>Moquegua</t>
  </si>
  <si>
    <t>Tarnow Opolski</t>
  </si>
  <si>
    <t>Tarnowa</t>
  </si>
  <si>
    <t>Tarnowiec</t>
  </si>
  <si>
    <t>Tarnowo PodgÃ³rne</t>
  </si>
  <si>
    <t>Tarnowskie GÃ³ry</t>
  </si>
  <si>
    <t>Tczew</t>
  </si>
  <si>
    <t>Tenczynek</t>
  </si>
  <si>
    <t>Legaspi</t>
  </si>
  <si>
    <t>Legaspi Apt, Luzon</t>
  </si>
  <si>
    <t>Legazpi</t>
  </si>
  <si>
    <t>Leyte</t>
  </si>
  <si>
    <t>Lianga/Bislig</t>
  </si>
  <si>
    <t>Libjo/Surigao</t>
  </si>
  <si>
    <t>Limay/Bataan</t>
  </si>
  <si>
    <t>Lingayen, Luzon</t>
  </si>
  <si>
    <t>Lingig/Bislig</t>
  </si>
  <si>
    <t>Linik/Dadiangas</t>
  </si>
  <si>
    <t>Lipa</t>
  </si>
  <si>
    <t>Lomuyon/Dadiangas</t>
  </si>
  <si>
    <t>Long Point/Puerto Princesa</t>
  </si>
  <si>
    <t>Looc Bay/San Jose</t>
  </si>
  <si>
    <t>Lubang</t>
  </si>
  <si>
    <t>Lucanin</t>
  </si>
  <si>
    <t>Lugait</t>
  </si>
  <si>
    <t>Lumasal/Dadiangas</t>
  </si>
  <si>
    <t>Lunao</t>
  </si>
  <si>
    <t>Luzon Island</t>
  </si>
  <si>
    <t>Lwbak</t>
  </si>
  <si>
    <t>Maasin</t>
  </si>
  <si>
    <t>Mabaguid</t>
  </si>
  <si>
    <t>Mabini, Mindanao</t>
  </si>
  <si>
    <t>Maco/Davao</t>
  </si>
  <si>
    <t>Macojalan/Ozamis</t>
  </si>
  <si>
    <t>Mactan Island Apt</t>
  </si>
  <si>
    <t>Madaum/Davao</t>
  </si>
  <si>
    <t>Magalona/Iloilo</t>
  </si>
  <si>
    <t>Magellanes/Masao</t>
  </si>
  <si>
    <t>Magueda Bay/Catbalogan</t>
  </si>
  <si>
    <t>Maitum/Dadiangas</t>
  </si>
  <si>
    <t>Makar/Dadiangas</t>
  </si>
  <si>
    <t>Makati</t>
  </si>
  <si>
    <t>Makati City</t>
  </si>
  <si>
    <t>Malabang</t>
  </si>
  <si>
    <t>Malabon</t>
  </si>
  <si>
    <t>Malalag/Davao</t>
  </si>
  <si>
    <t>Moyobamba</t>
  </si>
  <si>
    <t>Nasca</t>
  </si>
  <si>
    <t>Negritos</t>
  </si>
  <si>
    <t>Olmos</t>
  </si>
  <si>
    <t>Las Pinas</t>
  </si>
  <si>
    <t>Lazi</t>
  </si>
  <si>
    <t>Lebak/Parang</t>
  </si>
  <si>
    <t>Lubasz</t>
  </si>
  <si>
    <t>Lubawa</t>
  </si>
  <si>
    <t>Lubawka</t>
  </si>
  <si>
    <t>Lubenia</t>
  </si>
  <si>
    <t>Lubiana</t>
  </si>
  <si>
    <t>Lubicz</t>
  </si>
  <si>
    <t>Wola Rzedzinska</t>
  </si>
  <si>
    <t>WolanÃ³w</t>
  </si>
  <si>
    <t>WolbÃ³rz</t>
  </si>
  <si>
    <t>Wolbrom</t>
  </si>
  <si>
    <t>Wolin</t>
  </si>
  <si>
    <t>Wolka Folwark</t>
  </si>
  <si>
    <t>Wolka Kosowska</t>
  </si>
  <si>
    <t>WÃ³lka RadzymiÅ„ska</t>
  </si>
  <si>
    <t>Wolkowo</t>
  </si>
  <si>
    <t>Wolomin</t>
  </si>
  <si>
    <t>Wolow</t>
  </si>
  <si>
    <t>Wolsztyn</t>
  </si>
  <si>
    <t>Wreczyca Wielka</t>
  </si>
  <si>
    <t>Wroblew</t>
  </si>
  <si>
    <t>Wroclaw</t>
  </si>
  <si>
    <t>Wronki</t>
  </si>
  <si>
    <t>Wrzesnia</t>
  </si>
  <si>
    <t>Wrzoski</t>
  </si>
  <si>
    <t>Wrzosowa</t>
  </si>
  <si>
    <t>Wschowa</t>
  </si>
  <si>
    <t>Wsola/Jedlinsk</t>
  </si>
  <si>
    <t>Wygledi</t>
  </si>
  <si>
    <t>Wykroty</t>
  </si>
  <si>
    <t>Wyrzysk</t>
  </si>
  <si>
    <t>Wysogotowo</t>
  </si>
  <si>
    <t>Wysoka</t>
  </si>
  <si>
    <t>Wysoka Glogowska</t>
  </si>
  <si>
    <t>Wysokie Mazowieckie</t>
  </si>
  <si>
    <t>WyszkÃ³w</t>
  </si>
  <si>
    <t>Zabia Wola</t>
  </si>
  <si>
    <t>Zabia Wola Bialobrzegi</t>
  </si>
  <si>
    <t>Zabierzow</t>
  </si>
  <si>
    <t>Zabki</t>
  </si>
  <si>
    <t>Zabkowice Slaskie</t>
  </si>
  <si>
    <t>Zabno</t>
  </si>
  <si>
    <t>ZaborÃ³w</t>
  </si>
  <si>
    <t>Zabrze</t>
  </si>
  <si>
    <t>Zachowice</t>
  </si>
  <si>
    <t>Zaczernie</t>
  </si>
  <si>
    <t>Zagan</t>
  </si>
  <si>
    <t>Zagnansk</t>
  </si>
  <si>
    <t>Zagorow</t>
  </si>
  <si>
    <t>ZagÃ³rz</t>
  </si>
  <si>
    <t>Nowe Miasto Lubawskie</t>
  </si>
  <si>
    <t>Nowe Miasto nad Warta</t>
  </si>
  <si>
    <t>Nowe Skalmierzyce</t>
  </si>
  <si>
    <t>Nowe Warpno</t>
  </si>
  <si>
    <t>Nowinka</t>
  </si>
  <si>
    <t>Nowogard</t>
  </si>
  <si>
    <t>Nowogrod Bobrzanski</t>
  </si>
  <si>
    <t>Nowogrodziec</t>
  </si>
  <si>
    <t>Nowy DwÃ³r Gdanski</t>
  </si>
  <si>
    <t>Nowy DwÃ³r Mazowiecki</t>
  </si>
  <si>
    <t>Nowy Port/Gdansk</t>
  </si>
  <si>
    <t>Nowy Sacz</t>
  </si>
  <si>
    <t>Nowy Staw</t>
  </si>
  <si>
    <t>Nowy SwietÃ³w</t>
  </si>
  <si>
    <t>Nowy Targ</t>
  </si>
  <si>
    <t>Nowy Tomysl</t>
  </si>
  <si>
    <t>Nysa</t>
  </si>
  <si>
    <t>Oborniki</t>
  </si>
  <si>
    <t>Oborniki Slaskie</t>
  </si>
  <si>
    <t>Obrzycko</t>
  </si>
  <si>
    <t>Ochotnica Dolna</t>
  </si>
  <si>
    <t>Ociaz</t>
  </si>
  <si>
    <t>OdolanÃ³w</t>
  </si>
  <si>
    <t>Odrowaz</t>
  </si>
  <si>
    <t>Ogorzeliny</t>
  </si>
  <si>
    <t>Oklesna</t>
  </si>
  <si>
    <t>Okocim</t>
  </si>
  <si>
    <t>Okonek</t>
  </si>
  <si>
    <t>Oksa</t>
  </si>
  <si>
    <t>Olawa</t>
  </si>
  <si>
    <t>Olecko</t>
  </si>
  <si>
    <t>Olesnica</t>
  </si>
  <si>
    <t>Olesno</t>
  </si>
  <si>
    <t>Olkusz</t>
  </si>
  <si>
    <t>Olpiny</t>
  </si>
  <si>
    <t>Olszanka</t>
  </si>
  <si>
    <t>Olszowa</t>
  </si>
  <si>
    <t>Olsztyn</t>
  </si>
  <si>
    <t>Olsztynek</t>
  </si>
  <si>
    <t>Olszyna</t>
  </si>
  <si>
    <t>Oltarzew</t>
  </si>
  <si>
    <t>Omianki</t>
  </si>
  <si>
    <t>Opalenica</t>
  </si>
  <si>
    <t>Opatow</t>
  </si>
  <si>
    <t>OpatÃ³wek</t>
  </si>
  <si>
    <t>Opoczno</t>
  </si>
  <si>
    <t>Opole</t>
  </si>
  <si>
    <t>Kobierzyce</t>
  </si>
  <si>
    <t>Kobyla GÃ³ra</t>
  </si>
  <si>
    <t>Kobylanka</t>
  </si>
  <si>
    <t>Kobylany</t>
  </si>
  <si>
    <t>Kobylin</t>
  </si>
  <si>
    <t>Kobylka</t>
  </si>
  <si>
    <t>Kobylnica</t>
  </si>
  <si>
    <t>Kodrab</t>
  </si>
  <si>
    <t>Kolaczyce</t>
  </si>
  <si>
    <t>Kolbudy Dolne</t>
  </si>
  <si>
    <t>Kolbuszowa</t>
  </si>
  <si>
    <t>Kolczyglowy</t>
  </si>
  <si>
    <t>Koleczkowo</t>
  </si>
  <si>
    <t>Kolno</t>
  </si>
  <si>
    <t>Kolo</t>
  </si>
  <si>
    <t>Kolobrzeg</t>
  </si>
  <si>
    <t>Koluszki</t>
  </si>
  <si>
    <t>Komorniki</t>
  </si>
  <si>
    <t>Komorow</t>
  </si>
  <si>
    <t>Komorowice</t>
  </si>
  <si>
    <t>Komorzno</t>
  </si>
  <si>
    <t>Koneck</t>
  </si>
  <si>
    <t>Koniecpol Stary</t>
  </si>
  <si>
    <t>Konin</t>
  </si>
  <si>
    <t>Szczyrk</t>
  </si>
  <si>
    <t>Szczytna</t>
  </si>
  <si>
    <t>Szczytno</t>
  </si>
  <si>
    <t>Szklarska Poreba</t>
  </si>
  <si>
    <t>Szkodna</t>
  </si>
  <si>
    <t>Szprotawa</t>
  </si>
  <si>
    <t>Sztum</t>
  </si>
  <si>
    <t>Sztynwag</t>
  </si>
  <si>
    <t>Szubin</t>
  </si>
  <si>
    <t>Szumowo</t>
  </si>
  <si>
    <t>Szydlowiec</t>
  </si>
  <si>
    <t>Szydlowo</t>
  </si>
  <si>
    <t>Szymany</t>
  </si>
  <si>
    <t>Szymbark</t>
  </si>
  <si>
    <t>Tarczyn</t>
  </si>
  <si>
    <t>Targowek</t>
  </si>
  <si>
    <t>Tarnobrzeg</t>
  </si>
  <si>
    <t>Tarnow</t>
  </si>
  <si>
    <t>Malampaya</t>
  </si>
  <si>
    <t>Malasugat Bay/Zamboanga</t>
  </si>
  <si>
    <t>Malatapay</t>
  </si>
  <si>
    <t>Maluso, Basilan</t>
  </si>
  <si>
    <t>Mambagid</t>
  </si>
  <si>
    <t>Mamburao</t>
  </si>
  <si>
    <t>Gizycko</t>
  </si>
  <si>
    <t>Zakliczyn</t>
  </si>
  <si>
    <t>Zakopane</t>
  </si>
  <si>
    <t>Zakret</t>
  </si>
  <si>
    <t>Zakroczym</t>
  </si>
  <si>
    <t>Zakrzewo</t>
  </si>
  <si>
    <t>Zalesie GÃ³rne</t>
  </si>
  <si>
    <t>Zalom</t>
  </si>
  <si>
    <t>ZambrÃ³w</t>
  </si>
  <si>
    <t>Morehead</t>
  </si>
  <si>
    <t>Moro</t>
  </si>
  <si>
    <t>Morobe</t>
  </si>
  <si>
    <t>Motukea Island</t>
  </si>
  <si>
    <t>Mougulu</t>
  </si>
  <si>
    <t>Mount Aue</t>
  </si>
  <si>
    <t>Mount Hagen</t>
  </si>
  <si>
    <t>Munbil</t>
  </si>
  <si>
    <t>Munduku</t>
  </si>
  <si>
    <t>Mussau</t>
  </si>
  <si>
    <t>Nadunumu</t>
  </si>
  <si>
    <t>Namatanai</t>
  </si>
  <si>
    <t>Nambaiyufa</t>
  </si>
  <si>
    <t>Namudi</t>
  </si>
  <si>
    <t>Nankina</t>
  </si>
  <si>
    <t>Naoro</t>
  </si>
  <si>
    <t>Napa Napa</t>
  </si>
  <si>
    <t>Negarbo</t>
  </si>
  <si>
    <t>Ningerum</t>
  </si>
  <si>
    <t>Nipa</t>
  </si>
  <si>
    <t>Nissan Island</t>
  </si>
  <si>
    <t>Nomad River</t>
  </si>
  <si>
    <t>Nomane</t>
  </si>
  <si>
    <t>Nowata</t>
  </si>
  <si>
    <t>Nuguria</t>
  </si>
  <si>
    <t>Nuku</t>
  </si>
  <si>
    <t>Nutuve</t>
  </si>
  <si>
    <t>Ogeranang</t>
  </si>
  <si>
    <t>Okao</t>
  </si>
  <si>
    <t>Oksapmin</t>
  </si>
  <si>
    <t>Olsobip</t>
  </si>
  <si>
    <t>Omkalai</t>
  </si>
  <si>
    <t>Omora</t>
  </si>
  <si>
    <t>Ononge</t>
  </si>
  <si>
    <t>Open Bay</t>
  </si>
  <si>
    <t>Oram</t>
  </si>
  <si>
    <t>Oria</t>
  </si>
  <si>
    <t>Orobay</t>
  </si>
  <si>
    <t>Ossima</t>
  </si>
  <si>
    <t>Paiela</t>
  </si>
  <si>
    <t>Pambwa</t>
  </si>
  <si>
    <t>Pangia</t>
  </si>
  <si>
    <t>Pangoa</t>
  </si>
  <si>
    <t>OporÃ³w</t>
  </si>
  <si>
    <t>Orle</t>
  </si>
  <si>
    <t>Pitcairn Is</t>
  </si>
  <si>
    <t>Agualva</t>
  </si>
  <si>
    <t>Ãguas de Moura</t>
  </si>
  <si>
    <t>Ãguas Santas</t>
  </si>
  <si>
    <t>AguÃ§adoura</t>
  </si>
  <si>
    <t>Ãgueda</t>
  </si>
  <si>
    <t>Aguiar da Beira</t>
  </si>
  <si>
    <t>AiÃ£o</t>
  </si>
  <si>
    <t>Alagoa</t>
  </si>
  <si>
    <t>Alandroal</t>
  </si>
  <si>
    <t>Albarraque</t>
  </si>
  <si>
    <t>Albergaria</t>
  </si>
  <si>
    <t>Albergaria dos Doze</t>
  </si>
  <si>
    <t>Albergaria-a-Velha</t>
  </si>
  <si>
    <t>Albernoa</t>
  </si>
  <si>
    <t>Albufeira</t>
  </si>
  <si>
    <t>Alcabideche</t>
  </si>
  <si>
    <t>AlcÃ¡cer do Sal</t>
  </si>
  <si>
    <t>Alcains</t>
  </si>
  <si>
    <t>Alcanede</t>
  </si>
  <si>
    <t>Alcanena</t>
  </si>
  <si>
    <t>Alcantarilha</t>
  </si>
  <si>
    <t>AlcobaÃ§a</t>
  </si>
  <si>
    <t>Alcochete</t>
  </si>
  <si>
    <t>Alcoentre</t>
  </si>
  <si>
    <t>Alcoutim</t>
  </si>
  <si>
    <t>Aldeia de Paio Pires</t>
  </si>
  <si>
    <t>Aldeia Galega da Merceana</t>
  </si>
  <si>
    <t>AlÃ©m da Ribeira</t>
  </si>
  <si>
    <t>AlfÃ¢ndega da FÃ©</t>
  </si>
  <si>
    <t>AlfeizerÃ£o</t>
  </si>
  <si>
    <t>Alfena</t>
  </si>
  <si>
    <t>Alferrarede</t>
  </si>
  <si>
    <t>Alfragide</t>
  </si>
  <si>
    <t>AlgÃ©s</t>
  </si>
  <si>
    <t>Algoz</t>
  </si>
  <si>
    <t>AlgueirÃ£o</t>
  </si>
  <si>
    <t>Alijo</t>
  </si>
  <si>
    <t>Aljezur</t>
  </si>
  <si>
    <t>Aljubarrota</t>
  </si>
  <si>
    <t>Aljustrel</t>
  </si>
  <si>
    <t>Almada</t>
  </si>
  <si>
    <t>Almagreira</t>
  </si>
  <si>
    <t>Teresin</t>
  </si>
  <si>
    <t>Terespol</t>
  </si>
  <si>
    <t>Tichy</t>
  </si>
  <si>
    <t>Tluszcz</t>
  </si>
  <si>
    <t>Tolkmicko</t>
  </si>
  <si>
    <t>Tomaszew</t>
  </si>
  <si>
    <t>TomaszÃ³w Lubelski</t>
  </si>
  <si>
    <t>TomaszÃ³w Mazowiecki</t>
  </si>
  <si>
    <t>Torun</t>
  </si>
  <si>
    <t>Torzym</t>
  </si>
  <si>
    <t>Trakiszki</t>
  </si>
  <si>
    <t>Tranowo Podgorne</t>
  </si>
  <si>
    <t>Trawniki</t>
  </si>
  <si>
    <t>Trebaczew</t>
  </si>
  <si>
    <t>Trezebinia Chrzanow</t>
  </si>
  <si>
    <t>Truskolasy</t>
  </si>
  <si>
    <t>Trzciana</t>
  </si>
  <si>
    <t>Trzcianka</t>
  </si>
  <si>
    <t>Trzebielino</t>
  </si>
  <si>
    <t>Trzebieszow</t>
  </si>
  <si>
    <t>Trzebiez</t>
  </si>
  <si>
    <t>Trzebinia</t>
  </si>
  <si>
    <t>Trzebownisko</t>
  </si>
  <si>
    <t>Trzemeszno</t>
  </si>
  <si>
    <t>Fuma</t>
  </si>
  <si>
    <t>Garaina</t>
  </si>
  <si>
    <t>Garasa</t>
  </si>
  <si>
    <t>Garuahi</t>
  </si>
  <si>
    <t>Gasmata Island</t>
  </si>
  <si>
    <t>Gasuke</t>
  </si>
  <si>
    <t>Gawa Island</t>
  </si>
  <si>
    <t>Gewoia</t>
  </si>
  <si>
    <t>Gilau</t>
  </si>
  <si>
    <t>Gnarowein</t>
  </si>
  <si>
    <t>Gonalia</t>
  </si>
  <si>
    <t>Gora</t>
  </si>
  <si>
    <t>Goroka</t>
  </si>
  <si>
    <t>Green Islands</t>
  </si>
  <si>
    <t>Green River</t>
  </si>
  <si>
    <t>Guari</t>
  </si>
  <si>
    <t>Guasopa</t>
  </si>
  <si>
    <t>Gulgubip</t>
  </si>
  <si>
    <t>Guriaso</t>
  </si>
  <si>
    <t>Gusap</t>
  </si>
  <si>
    <t>Habi</t>
  </si>
  <si>
    <t>Haelogo</t>
  </si>
  <si>
    <t>Hatzfeldthaven</t>
  </si>
  <si>
    <t>Hawabango</t>
  </si>
  <si>
    <t>Glina</t>
  </si>
  <si>
    <t>Glinianka</t>
  </si>
  <si>
    <t>Glinki</t>
  </si>
  <si>
    <t>Glinnik</t>
  </si>
  <si>
    <t>Glinojeck</t>
  </si>
  <si>
    <t>Gliwice</t>
  </si>
  <si>
    <t>GlogoczÃ³w</t>
  </si>
  <si>
    <t>Glogow</t>
  </si>
  <si>
    <t>GÅ‚ogÃ³w MaÅ‚opolski</t>
  </si>
  <si>
    <t>Gloskow</t>
  </si>
  <si>
    <t>Glowno</t>
  </si>
  <si>
    <t>Glucholazy</t>
  </si>
  <si>
    <t>Gluchowo</t>
  </si>
  <si>
    <t>Gluszyca</t>
  </si>
  <si>
    <t>Gmina Potegowo</t>
  </si>
  <si>
    <t>Gmina Zabia Wola</t>
  </si>
  <si>
    <t>Gnatowice</t>
  </si>
  <si>
    <t>Gniew</t>
  </si>
  <si>
    <t>Gniewino</t>
  </si>
  <si>
    <t>Gniewkowo</t>
  </si>
  <si>
    <t>Gniezno</t>
  </si>
  <si>
    <t>Goclaw</t>
  </si>
  <si>
    <t>GoczalkÃ³w</t>
  </si>
  <si>
    <t>Goczalkowice ZdrÃ³j</t>
  </si>
  <si>
    <t>Godziesze Male</t>
  </si>
  <si>
    <t>Godzikowice</t>
  </si>
  <si>
    <t>Gogolin</t>
  </si>
  <si>
    <t>Golczewo</t>
  </si>
  <si>
    <t>Goldap</t>
  </si>
  <si>
    <t>GoledzinÃ³w</t>
  </si>
  <si>
    <t>GoleniÃ³w</t>
  </si>
  <si>
    <t>GoleszÃ³w</t>
  </si>
  <si>
    <t>Golina</t>
  </si>
  <si>
    <t>GolkÃ³w</t>
  </si>
  <si>
    <t>Golub-Dobrzyn</t>
  </si>
  <si>
    <t>GoluchÃ³w</t>
  </si>
  <si>
    <t>Gomunice</t>
  </si>
  <si>
    <t>Goniadz</t>
  </si>
  <si>
    <t>GÃ³ra Kalwaria</t>
  </si>
  <si>
    <t>GÃ³ra Pulawska</t>
  </si>
  <si>
    <t>Gora Slaska</t>
  </si>
  <si>
    <t>GÃ³razdze</t>
  </si>
  <si>
    <t>GÃ³rki Zachodnie</t>
  </si>
  <si>
    <t>Gorlice</t>
  </si>
  <si>
    <t>Gornica</t>
  </si>
  <si>
    <t>Gorzno</t>
  </si>
  <si>
    <t>Gorzow</t>
  </si>
  <si>
    <t>GorzÃ³w Wielkopolski</t>
  </si>
  <si>
    <t>Param</t>
  </si>
  <si>
    <t>Pimaga</t>
  </si>
  <si>
    <t>Pindiu</t>
  </si>
  <si>
    <t>Pondo Harbour</t>
  </si>
  <si>
    <t>Popondetta</t>
  </si>
  <si>
    <t>Porgera</t>
  </si>
  <si>
    <t>Port Moresby</t>
  </si>
  <si>
    <t>Puas</t>
  </si>
  <si>
    <t>Pumani</t>
  </si>
  <si>
    <t>Pureni</t>
  </si>
  <si>
    <t>Rabaraba</t>
  </si>
  <si>
    <t>Kashmor</t>
  </si>
  <si>
    <t>Kasur</t>
  </si>
  <si>
    <t>Keti Bandar</t>
  </si>
  <si>
    <t>Keti Bunder</t>
  </si>
  <si>
    <t>Khairpur</t>
  </si>
  <si>
    <t>Khanewal</t>
  </si>
  <si>
    <t>Khanpur</t>
  </si>
  <si>
    <t>Kharian</t>
  </si>
  <si>
    <t>Khewra</t>
  </si>
  <si>
    <t>Khipro</t>
  </si>
  <si>
    <t>Khokhropar</t>
  </si>
  <si>
    <t>Khushab</t>
  </si>
  <si>
    <t>Khuzdar</t>
  </si>
  <si>
    <t>Khwazakhela</t>
  </si>
  <si>
    <t>Kiamari</t>
  </si>
  <si>
    <t>Kohat</t>
  </si>
  <si>
    <t>Kohat Cantt</t>
  </si>
  <si>
    <t>Kohlu</t>
  </si>
  <si>
    <t>Kot Addu</t>
  </si>
  <si>
    <t>Kot Lakhpat</t>
  </si>
  <si>
    <t>Kotli/AJK</t>
  </si>
  <si>
    <t>Kotri</t>
  </si>
  <si>
    <t>Lahore</t>
  </si>
  <si>
    <t>Lahore Cantt</t>
  </si>
  <si>
    <t>Lakki Marwat</t>
  </si>
  <si>
    <t>Lala Mosa</t>
  </si>
  <si>
    <t>Landhi</t>
  </si>
  <si>
    <t>Larkana</t>
  </si>
  <si>
    <t>Lasbela</t>
  </si>
  <si>
    <t>Lodhran</t>
  </si>
  <si>
    <t>Lora Lai</t>
  </si>
  <si>
    <t>Malakand</t>
  </si>
  <si>
    <t>Mandi Bahauddin</t>
  </si>
  <si>
    <t>Sullana</t>
  </si>
  <si>
    <t>Supe</t>
  </si>
  <si>
    <t>Surco</t>
  </si>
  <si>
    <t>Surquillo</t>
  </si>
  <si>
    <t>Tacna</t>
  </si>
  <si>
    <t>Talara</t>
  </si>
  <si>
    <t>Tambo de Mora</t>
  </si>
  <si>
    <t>Malkinia GÃ³rna</t>
  </si>
  <si>
    <t>Malkowo</t>
  </si>
  <si>
    <t>Marcinkowice</t>
  </si>
  <si>
    <t>MarciszÃ³w</t>
  </si>
  <si>
    <t>Margonin</t>
  </si>
  <si>
    <t>Marki</t>
  </si>
  <si>
    <t>MarkuszÃ³w</t>
  </si>
  <si>
    <t>Marynki</t>
  </si>
  <si>
    <t>MaslÃ³w</t>
  </si>
  <si>
    <t>Maslowice</t>
  </si>
  <si>
    <t>Mazancowice</t>
  </si>
  <si>
    <t>Mecina</t>
  </si>
  <si>
    <t>Medyka</t>
  </si>
  <si>
    <t>Melgiew</t>
  </si>
  <si>
    <t>Miasteczko Slaskie</t>
  </si>
  <si>
    <t>Miastko</t>
  </si>
  <si>
    <t>MichalÃ³w</t>
  </si>
  <si>
    <t>Zamosc</t>
  </si>
  <si>
    <t>Zamostne</t>
  </si>
  <si>
    <t>Zarki</t>
  </si>
  <si>
    <t>ZarÃ³w</t>
  </si>
  <si>
    <t>Zary</t>
  </si>
  <si>
    <t>Zator</t>
  </si>
  <si>
    <t>Zawadzkie</t>
  </si>
  <si>
    <t>Zawiercie</t>
  </si>
  <si>
    <t>Zawonia</t>
  </si>
  <si>
    <t>Zbaszyn</t>
  </si>
  <si>
    <t>Zbaszynek</t>
  </si>
  <si>
    <t>Zbroslawice</t>
  </si>
  <si>
    <t>Zbylitowska Gora</t>
  </si>
  <si>
    <t>Zdunska Wola</t>
  </si>
  <si>
    <t>Zduny</t>
  </si>
  <si>
    <t>Zdzary</t>
  </si>
  <si>
    <t>Zdzieszowice</t>
  </si>
  <si>
    <t>Zebrzydowice</t>
  </si>
  <si>
    <t>Zegocina</t>
  </si>
  <si>
    <t>ZelazkÃ³w</t>
  </si>
  <si>
    <t>ZelechÃ³w</t>
  </si>
  <si>
    <t>Zelistrzewo</t>
  </si>
  <si>
    <t>Zelow</t>
  </si>
  <si>
    <t>Zgierz</t>
  </si>
  <si>
    <t>Zglobice</t>
  </si>
  <si>
    <t>Zgorzelec</t>
  </si>
  <si>
    <t>Ziebice</t>
  </si>
  <si>
    <t>Mandi Burewala</t>
  </si>
  <si>
    <t>Mangla</t>
  </si>
  <si>
    <t>Mansehra</t>
  </si>
  <si>
    <t>Mardan</t>
  </si>
  <si>
    <t>Matli</t>
  </si>
  <si>
    <t>Mehrabpur</t>
  </si>
  <si>
    <t>Mian Channu</t>
  </si>
  <si>
    <t>Almancil</t>
  </si>
  <si>
    <t>Almargem</t>
  </si>
  <si>
    <t>Almeida</t>
  </si>
  <si>
    <t>Almendra</t>
  </si>
  <si>
    <t>Banawan/Dadiangas</t>
  </si>
  <si>
    <t>Bangkal</t>
  </si>
  <si>
    <t>Bantayon/San Jose</t>
  </si>
  <si>
    <t>Baras</t>
  </si>
  <si>
    <t>Barobo/Bislig</t>
  </si>
  <si>
    <t>Barton/Puerto Princesa</t>
  </si>
  <si>
    <t>Basco</t>
  </si>
  <si>
    <t>Basey/Catbalogan</t>
  </si>
  <si>
    <t>Basiauang/Dadiangas</t>
  </si>
  <si>
    <t>Bataan, Mariveles</t>
  </si>
  <si>
    <t>Batangas/Luzon</t>
  </si>
  <si>
    <t>Batarasa/Puerto Princesa</t>
  </si>
  <si>
    <t>Batonbaton</t>
  </si>
  <si>
    <t>Bauan/Batangas</t>
  </si>
  <si>
    <t>Bauang</t>
  </si>
  <si>
    <t>Bayabas/Bislig</t>
  </si>
  <si>
    <t>Bayang Point</t>
  </si>
  <si>
    <t>Bayawan/Dumaguete</t>
  </si>
  <si>
    <t>Baybay/Tacloban</t>
  </si>
  <si>
    <t>Binan</t>
  </si>
  <si>
    <t>BiÃ±an</t>
  </si>
  <si>
    <t>Binangonan</t>
  </si>
  <si>
    <t>Binondo</t>
  </si>
  <si>
    <t>Bislig, Mindanao</t>
  </si>
  <si>
    <t>Biyawa/Davao</t>
  </si>
  <si>
    <t>Boac, Marinduque</t>
  </si>
  <si>
    <t>Bogo</t>
  </si>
  <si>
    <t>Bolos Point/Aparri</t>
  </si>
  <si>
    <t>Boracay</t>
  </si>
  <si>
    <t>Borongan</t>
  </si>
  <si>
    <t>Boston/Davao</t>
  </si>
  <si>
    <t>Brookes Point, Palawan</t>
  </si>
  <si>
    <t>Buanoy</t>
  </si>
  <si>
    <t>MalanÃ³w</t>
  </si>
  <si>
    <t>Malaszewicze</t>
  </si>
  <si>
    <t>Malbork</t>
  </si>
  <si>
    <t>Maldyty</t>
  </si>
  <si>
    <t>Male Gacno</t>
  </si>
  <si>
    <t>Malechowo</t>
  </si>
  <si>
    <t>Malinie</t>
  </si>
  <si>
    <t>Busuanga</t>
  </si>
  <si>
    <t>Butuan Bay/Masao</t>
  </si>
  <si>
    <t>Butuan City</t>
  </si>
  <si>
    <t>Cabanatuan</t>
  </si>
  <si>
    <t>Cabugao Bay/Legaspi</t>
  </si>
  <si>
    <t>BoguszÃ³w-Gorce</t>
  </si>
  <si>
    <t>Bojanowo</t>
  </si>
  <si>
    <t>Boleslaw</t>
  </si>
  <si>
    <t>Boleslawiec</t>
  </si>
  <si>
    <t>BolimÃ³w</t>
  </si>
  <si>
    <t>BolkÃ³w</t>
  </si>
  <si>
    <t>Bolszewo</t>
  </si>
  <si>
    <t>Bonikowo</t>
  </si>
  <si>
    <t>Borek Strzelinski</t>
  </si>
  <si>
    <t>Borek Szlachecki</t>
  </si>
  <si>
    <t>Borek Wielkopolski</t>
  </si>
  <si>
    <t>Borkowo</t>
  </si>
  <si>
    <t>Borne</t>
  </si>
  <si>
    <t>BorÃ³w</t>
  </si>
  <si>
    <t>Borzeciczki</t>
  </si>
  <si>
    <t>Borzytuchom</t>
  </si>
  <si>
    <t>Bozepole Wielkie</t>
  </si>
  <si>
    <t>Bralin</t>
  </si>
  <si>
    <t>Braniewo</t>
  </si>
  <si>
    <t>Bransk</t>
  </si>
  <si>
    <t>Braszewice</t>
  </si>
  <si>
    <t>Brochow</t>
  </si>
  <si>
    <t>Brodnica</t>
  </si>
  <si>
    <t>BrÃ³jce</t>
  </si>
  <si>
    <t>Bronisze</t>
  </si>
  <si>
    <t>Brusy</t>
  </si>
  <si>
    <t>BrwinÃ³w</t>
  </si>
  <si>
    <t>Brynica</t>
  </si>
  <si>
    <t>Brzeg</t>
  </si>
  <si>
    <t>Brzeg Dolny</t>
  </si>
  <si>
    <t>Brzesc Kujawski</t>
  </si>
  <si>
    <t>Brzesko</t>
  </si>
  <si>
    <t>Brzeszcze</t>
  </si>
  <si>
    <t>Brzezie</t>
  </si>
  <si>
    <t>Zielona Gora</t>
  </si>
  <si>
    <t>Zielonka</t>
  </si>
  <si>
    <t>Zielonki</t>
  </si>
  <si>
    <t>Zimna Wodka</t>
  </si>
  <si>
    <t>ZlotkÃ³w</t>
  </si>
  <si>
    <t>Zlotniki Kujawskie</t>
  </si>
  <si>
    <t>Budzislaw Koscielny</t>
  </si>
  <si>
    <t>Budzyn</t>
  </si>
  <si>
    <t>Buk</t>
  </si>
  <si>
    <t>Bukowiec</t>
  </si>
  <si>
    <t>Bukowno</t>
  </si>
  <si>
    <t>Burzenin</t>
  </si>
  <si>
    <t>Busko-ZdrÃ³j</t>
  </si>
  <si>
    <t>Byczyna</t>
  </si>
  <si>
    <t>Bydgoszcz</t>
  </si>
  <si>
    <t>Orneta</t>
  </si>
  <si>
    <t>Ornontowice</t>
  </si>
  <si>
    <t>Orzechowo</t>
  </si>
  <si>
    <t>Orzesze</t>
  </si>
  <si>
    <t>Osieciny</t>
  </si>
  <si>
    <t>Osieczna</t>
  </si>
  <si>
    <t>Osiecznica</t>
  </si>
  <si>
    <t>Osielsko</t>
  </si>
  <si>
    <t>Osina</t>
  </si>
  <si>
    <t>OsinÃ³w Dolny</t>
  </si>
  <si>
    <t>Osno Lubuskie</t>
  </si>
  <si>
    <t>OstrÃ³da</t>
  </si>
  <si>
    <t>Ostroleka</t>
  </si>
  <si>
    <t>Ostromecko</t>
  </si>
  <si>
    <t>OstrÃ³w Mazowiecka</t>
  </si>
  <si>
    <t>Ostrow Wielkopolski</t>
  </si>
  <si>
    <t>Ostrowiec</t>
  </si>
  <si>
    <t>Ostrowiec Swietokrzyski</t>
  </si>
  <si>
    <t>Ostrowsko</t>
  </si>
  <si>
    <t>OstrzeszÃ³w</t>
  </si>
  <si>
    <t>Oswiecim</t>
  </si>
  <si>
    <t>OtmuchÃ³w</t>
  </si>
  <si>
    <t>Otowice</t>
  </si>
  <si>
    <t>Otrebusy</t>
  </si>
  <si>
    <t>Otwock</t>
  </si>
  <si>
    <t>Owinska</t>
  </si>
  <si>
    <t>OzarÃ³w</t>
  </si>
  <si>
    <t>OzarÃ³w Mazowiecki</t>
  </si>
  <si>
    <t>Ozarowice</t>
  </si>
  <si>
    <t>Ozimek</t>
  </si>
  <si>
    <t>OzorkÃ³w</t>
  </si>
  <si>
    <t>Pabianice</t>
  </si>
  <si>
    <t>Pabjanice</t>
  </si>
  <si>
    <t>Paczkow</t>
  </si>
  <si>
    <t>Bucar Grande/Suriagao</t>
  </si>
  <si>
    <t>Budbud/Davao</t>
  </si>
  <si>
    <t>Bugo</t>
  </si>
  <si>
    <t>Bulacan</t>
  </si>
  <si>
    <t>Bulan, Luzon</t>
  </si>
  <si>
    <t>Burdeos, Polillo Isl</t>
  </si>
  <si>
    <t>Busan Bay</t>
  </si>
  <si>
    <t>Hayfields</t>
  </si>
  <si>
    <t>Heiweni</t>
  </si>
  <si>
    <t>Hivaro</t>
  </si>
  <si>
    <t>Honinabi</t>
  </si>
  <si>
    <t>Hoskins</t>
  </si>
  <si>
    <t>Iamalele</t>
  </si>
  <si>
    <t>Iaura</t>
  </si>
  <si>
    <t>Iboki</t>
  </si>
  <si>
    <t>Ihu</t>
  </si>
  <si>
    <t>Ileg</t>
  </si>
  <si>
    <t>Imane</t>
  </si>
  <si>
    <t>Imonda</t>
  </si>
  <si>
    <t>Indagen</t>
  </si>
  <si>
    <t>Inus</t>
  </si>
  <si>
    <t>Iokea</t>
  </si>
  <si>
    <t>Ioma</t>
  </si>
  <si>
    <t>Itogama</t>
  </si>
  <si>
    <t>Jacksons</t>
  </si>
  <si>
    <t>Jacquinot Bay</t>
  </si>
  <si>
    <t>Josephstaal</t>
  </si>
  <si>
    <t>Kabwum</t>
  </si>
  <si>
    <t>Kagi</t>
  </si>
  <si>
    <t>Kagua</t>
  </si>
  <si>
    <t>Kaiapit</t>
  </si>
  <si>
    <t>Kaibola</t>
  </si>
  <si>
    <t>Kaintiba</t>
  </si>
  <si>
    <t>Kairuku</t>
  </si>
  <si>
    <t>Kakapo</t>
  </si>
  <si>
    <t>Kalo</t>
  </si>
  <si>
    <t>Kamberatoro</t>
  </si>
  <si>
    <t>Santa Maria/Zamboanga</t>
  </si>
  <si>
    <t>Santa Nino</t>
  </si>
  <si>
    <t>Sasa/Davao</t>
  </si>
  <si>
    <t>Sayak Apt del Carmen</t>
  </si>
  <si>
    <t>Sayao/Batangas</t>
  </si>
  <si>
    <t>Semirara</t>
  </si>
  <si>
    <t>Siain, Luzon</t>
  </si>
  <si>
    <t>Siari/Ozamis</t>
  </si>
  <si>
    <t>Siasi</t>
  </si>
  <si>
    <t>Siay/Zamboanga</t>
  </si>
  <si>
    <t>Brzeziny</t>
  </si>
  <si>
    <t>Brzeznica</t>
  </si>
  <si>
    <t>Brzeznio</t>
  </si>
  <si>
    <t>Brzostek Policzko</t>
  </si>
  <si>
    <t>Brzoza</t>
  </si>
  <si>
    <t>BrzozÃ³w</t>
  </si>
  <si>
    <t>Buczkowice</t>
  </si>
  <si>
    <t>Sual</t>
  </si>
  <si>
    <t>Subic Bay</t>
  </si>
  <si>
    <t>Sucat</t>
  </si>
  <si>
    <t>Sultan Kudarat/Dadiangas</t>
  </si>
  <si>
    <t>Surigao, Mindanao</t>
  </si>
  <si>
    <t>Tabaco/Legaspi</t>
  </si>
  <si>
    <t>Tabango, Leyte</t>
  </si>
  <si>
    <t>Tabangoa</t>
  </si>
  <si>
    <t>Tablas</t>
  </si>
  <si>
    <t>Tacloban, Leyte</t>
  </si>
  <si>
    <t>Tagabuli/Davao</t>
  </si>
  <si>
    <t>Taganito</t>
  </si>
  <si>
    <t>Tagbilaran, Bohol</t>
  </si>
  <si>
    <t>Tagbita</t>
  </si>
  <si>
    <t>Tagkawayan/Siain</t>
  </si>
  <si>
    <t>Tagoloan</t>
  </si>
  <si>
    <t>Tagudin/San Fernando</t>
  </si>
  <si>
    <t>Taguig</t>
  </si>
  <si>
    <t>Taguilon/Ozamis</t>
  </si>
  <si>
    <t>Taguite Bay/Zamboanga</t>
  </si>
  <si>
    <t>Talibon</t>
  </si>
  <si>
    <t>Talomo/Davao</t>
  </si>
  <si>
    <t>Tambungon/Davao</t>
  </si>
  <si>
    <t>Tanauan</t>
  </si>
  <si>
    <t>Tanauan/Tacloban</t>
  </si>
  <si>
    <t>Tanay</t>
  </si>
  <si>
    <t>Tandag/Bislig</t>
  </si>
  <si>
    <t>Tandayag</t>
  </si>
  <si>
    <t>Tandoc</t>
  </si>
  <si>
    <t>Konopiska</t>
  </si>
  <si>
    <t>Konotopa</t>
  </si>
  <si>
    <t>Konskie</t>
  </si>
  <si>
    <t>Konskowola</t>
  </si>
  <si>
    <t>Konstancin-Jeziorna</t>
  </si>
  <si>
    <t>Konstantcin</t>
  </si>
  <si>
    <t>KonstantynÃ³w LÃ³dzki</t>
  </si>
  <si>
    <t>Kopanica</t>
  </si>
  <si>
    <t>KopytÃ³w</t>
  </si>
  <si>
    <t>Korczowa</t>
  </si>
  <si>
    <t>Korczyna</t>
  </si>
  <si>
    <t>Paczkowo</t>
  </si>
  <si>
    <t>Pajeczno</t>
  </si>
  <si>
    <t>Pakosc</t>
  </si>
  <si>
    <t>Paledzie</t>
  </si>
  <si>
    <t>Panki, JanÃ³w</t>
  </si>
  <si>
    <t>Parczew</t>
  </si>
  <si>
    <t>Kosakowo</t>
  </si>
  <si>
    <t>Koscian</t>
  </si>
  <si>
    <t>Kosow Lacki</t>
  </si>
  <si>
    <t>Kostomloty</t>
  </si>
  <si>
    <t>Kostrzyn</t>
  </si>
  <si>
    <t>Koszalin</t>
  </si>
  <si>
    <t>Koszecin</t>
  </si>
  <si>
    <t>Kotla</t>
  </si>
  <si>
    <t>Kotun</t>
  </si>
  <si>
    <t>Kowal</t>
  </si>
  <si>
    <t>Kowala Stepocina</t>
  </si>
  <si>
    <t>Kowale</t>
  </si>
  <si>
    <t>Kowalewo Pomorskie</t>
  </si>
  <si>
    <t>Kowalice</t>
  </si>
  <si>
    <t>Kowary</t>
  </si>
  <si>
    <t>Kozieglowy</t>
  </si>
  <si>
    <t>Kozienice</t>
  </si>
  <si>
    <t>Kozietuly</t>
  </si>
  <si>
    <t>Kozmin, Krotoszyn</t>
  </si>
  <si>
    <t>Kozminiec</t>
  </si>
  <si>
    <t>KozuchÃ³w</t>
  </si>
  <si>
    <t>Kozy</t>
  </si>
  <si>
    <t>Krakow</t>
  </si>
  <si>
    <t>Kramsk</t>
  </si>
  <si>
    <t>Krapkowice</t>
  </si>
  <si>
    <t>Kraplewo</t>
  </si>
  <si>
    <t>Krasiniec</t>
  </si>
  <si>
    <t>Krasne</t>
  </si>
  <si>
    <t>Krasnik</t>
  </si>
  <si>
    <t>Krasnystaw</t>
  </si>
  <si>
    <t>Krasocin</t>
  </si>
  <si>
    <t>Krerowo</t>
  </si>
  <si>
    <t>Krobia</t>
  </si>
  <si>
    <t>Krokowa</t>
  </si>
  <si>
    <t>Kroscienko</t>
  </si>
  <si>
    <t>Trzemeszno Gniezno</t>
  </si>
  <si>
    <t>Trzydnik Duzy</t>
  </si>
  <si>
    <t>Tubadzin</t>
  </si>
  <si>
    <t>Tuchola</t>
  </si>
  <si>
    <t>Tuchow</t>
  </si>
  <si>
    <t>Tuczno</t>
  </si>
  <si>
    <t>Tulowice</t>
  </si>
  <si>
    <t>Turek</t>
  </si>
  <si>
    <t>Turobin</t>
  </si>
  <si>
    <t>Sicogon Island</t>
  </si>
  <si>
    <t>Sigayan/Parang</t>
  </si>
  <si>
    <t>Silang</t>
  </si>
  <si>
    <t>Sindangan/Ozamis</t>
  </si>
  <si>
    <t>Siocon/Zamboanga</t>
  </si>
  <si>
    <t>Sogod/Tacloban</t>
  </si>
  <si>
    <t>Sorsogon/Legaspi</t>
  </si>
  <si>
    <t>Gorzuchowo</t>
  </si>
  <si>
    <t>Gorzyce (Tarnobrzeg)</t>
  </si>
  <si>
    <t>Ruchocice</t>
  </si>
  <si>
    <t>Ruda Slaska</t>
  </si>
  <si>
    <t>Rudawa</t>
  </si>
  <si>
    <t>Rudna gwizdanow</t>
  </si>
  <si>
    <t>Rudnik nad Sanem</t>
  </si>
  <si>
    <t>Rudniki</t>
  </si>
  <si>
    <t>Rudno Jeziorowe</t>
  </si>
  <si>
    <t>Rumia</t>
  </si>
  <si>
    <t>Rusiec</t>
  </si>
  <si>
    <t>Rybarzowice</t>
  </si>
  <si>
    <t>Rybie</t>
  </si>
  <si>
    <t>Rybnik</t>
  </si>
  <si>
    <t>Rydultowy</t>
  </si>
  <si>
    <t>Rydzyna</t>
  </si>
  <si>
    <t>Ryki</t>
  </si>
  <si>
    <t>RymanÃ³w</t>
  </si>
  <si>
    <t>Rypin</t>
  </si>
  <si>
    <t>Rytel</t>
  </si>
  <si>
    <t>Rytro</t>
  </si>
  <si>
    <t>Rzekun</t>
  </si>
  <si>
    <t>Rzepin</t>
  </si>
  <si>
    <t>RzeszÃ³w</t>
  </si>
  <si>
    <t>Rzezawa</t>
  </si>
  <si>
    <t>RzgÃ³w</t>
  </si>
  <si>
    <t>Sadki</t>
  </si>
  <si>
    <t>Sadkowice</t>
  </si>
  <si>
    <t>Sadowie</t>
  </si>
  <si>
    <t>Sady</t>
  </si>
  <si>
    <t>Samborzec</t>
  </si>
  <si>
    <t>Sandomierz</t>
  </si>
  <si>
    <t>Sanok</t>
  </si>
  <si>
    <t>Scinawka Srednia</t>
  </si>
  <si>
    <t>SedziszÃ³w Malopolski</t>
  </si>
  <si>
    <t>Sekocin Nowy</t>
  </si>
  <si>
    <t>Sekocin Stary</t>
  </si>
  <si>
    <t>SepÃ³lno Krajenskie</t>
  </si>
  <si>
    <t>Serock</t>
  </si>
  <si>
    <t>Seroczyn</t>
  </si>
  <si>
    <t>SianÃ³w</t>
  </si>
  <si>
    <t>KÃ³rnik</t>
  </si>
  <si>
    <t>Koronowo</t>
  </si>
  <si>
    <t>Koroszczyn</t>
  </si>
  <si>
    <t>Korsze</t>
  </si>
  <si>
    <t>Korycin</t>
  </si>
  <si>
    <t>Korzenna</t>
  </si>
  <si>
    <t>Korzybie</t>
  </si>
  <si>
    <t>Siemianowice Slaskie</t>
  </si>
  <si>
    <t>Siemiatycze</t>
  </si>
  <si>
    <t>Siemkowice</t>
  </si>
  <si>
    <t>Sieniawa</t>
  </si>
  <si>
    <t>Sieniawa Zarska</t>
  </si>
  <si>
    <t>Oquendo</t>
  </si>
  <si>
    <t>Pacasmayo</t>
  </si>
  <si>
    <t>Pachacamac</t>
  </si>
  <si>
    <t>Paita</t>
  </si>
  <si>
    <t>Pampa Melchorita</t>
  </si>
  <si>
    <t>Paracas</t>
  </si>
  <si>
    <t>Paramonga</t>
  </si>
  <si>
    <t>Pisco</t>
  </si>
  <si>
    <t>Piura</t>
  </si>
  <si>
    <t>Pucallpa</t>
  </si>
  <si>
    <t>Pueblo Libre</t>
  </si>
  <si>
    <t>Puente Piedra</t>
  </si>
  <si>
    <t>Puerto Callao</t>
  </si>
  <si>
    <t>Puerto Chicama</t>
  </si>
  <si>
    <t>Puerto Maldonado</t>
  </si>
  <si>
    <t>Puno</t>
  </si>
  <si>
    <t>Punta Hermosa</t>
  </si>
  <si>
    <t>Punta Lobitos</t>
  </si>
  <si>
    <t>Quince Mil</t>
  </si>
  <si>
    <t>Quinches</t>
  </si>
  <si>
    <t>RodrÃ­guez de Mendoza</t>
  </si>
  <si>
    <t>Salaverry</t>
  </si>
  <si>
    <t>Samanco</t>
  </si>
  <si>
    <t>San Bartolo</t>
  </si>
  <si>
    <t>San Borja/Lima</t>
  </si>
  <si>
    <t>San Juan Aposento</t>
  </si>
  <si>
    <t>San Nicolas</t>
  </si>
  <si>
    <t>San Vicente De Canete</t>
  </si>
  <si>
    <t>Saposoa</t>
  </si>
  <si>
    <t>Shiringayoc</t>
  </si>
  <si>
    <t>Turosn Koscielna</t>
  </si>
  <si>
    <t>Turow</t>
  </si>
  <si>
    <t>Turza Slaska</t>
  </si>
  <si>
    <t>TuszÃ³w Narodowy</t>
  </si>
  <si>
    <t>Tuszyn</t>
  </si>
  <si>
    <t>TwardogÃ³ra</t>
  </si>
  <si>
    <t>Ouderkerk aan de Amstel</t>
  </si>
  <si>
    <t>Ouderkerk aan den IJssel</t>
  </si>
  <si>
    <t>FrÃ¸ya</t>
  </si>
  <si>
    <t>Fusa</t>
  </si>
  <si>
    <t>Fyllingsdalen</t>
  </si>
  <si>
    <t>Fyresdal</t>
  </si>
  <si>
    <t>Gamvik</t>
  </si>
  <si>
    <t>Gardermoen</t>
  </si>
  <si>
    <t>Garnes</t>
  </si>
  <si>
    <t>Gaular</t>
  </si>
  <si>
    <t>Gaupen</t>
  </si>
  <si>
    <t>Gaupne</t>
  </si>
  <si>
    <t>Geilo</t>
  </si>
  <si>
    <t>Geiranger</t>
  </si>
  <si>
    <t>Geithus</t>
  </si>
  <si>
    <t>Gibostad</t>
  </si>
  <si>
    <t>GildeskÃ¥l</t>
  </si>
  <si>
    <t>Giske</t>
  </si>
  <si>
    <t>Gismarvik</t>
  </si>
  <si>
    <t>Gjemnes</t>
  </si>
  <si>
    <t>Gjerdrum</t>
  </si>
  <si>
    <t>Gjerdsvika</t>
  </si>
  <si>
    <t>Gjermundshamn</t>
  </si>
  <si>
    <t>Gjerstad</t>
  </si>
  <si>
    <t>Gjesdal</t>
  </si>
  <si>
    <t>GjesvÃ¦r</t>
  </si>
  <si>
    <t>GjÃ¸sundet</t>
  </si>
  <si>
    <t>GjÃ¸vik</t>
  </si>
  <si>
    <t>GlesvÃ¦r</t>
  </si>
  <si>
    <t>Glomfjord</t>
  </si>
  <si>
    <t>Gloppen</t>
  </si>
  <si>
    <t>GodÃ¸ya</t>
  </si>
  <si>
    <t>Godvik</t>
  </si>
  <si>
    <t>Gol</t>
  </si>
  <si>
    <t>GrÃ¥lum</t>
  </si>
  <si>
    <t>Gran</t>
  </si>
  <si>
    <t>GranerudstÃ¸a</t>
  </si>
  <si>
    <t>Granvin</t>
  </si>
  <si>
    <t>Gratangen</t>
  </si>
  <si>
    <t>Gravdal</t>
  </si>
  <si>
    <t>GreÃ¥ker</t>
  </si>
  <si>
    <t>Gressvik</t>
  </si>
  <si>
    <t>Grimstad</t>
  </si>
  <si>
    <t>Grip</t>
  </si>
  <si>
    <t>Grong</t>
  </si>
  <si>
    <t>Sicienko</t>
  </si>
  <si>
    <t>Siechnice</t>
  </si>
  <si>
    <t>Siedice</t>
  </si>
  <si>
    <t>Siedlce</t>
  </si>
  <si>
    <t>Siedlec</t>
  </si>
  <si>
    <t>Siekierczyn</t>
  </si>
  <si>
    <t>Siemianowice</t>
  </si>
  <si>
    <t>Mianwali</t>
  </si>
  <si>
    <t>Mingaora</t>
  </si>
  <si>
    <t>Mirpur Khas (= Sindhri)</t>
  </si>
  <si>
    <t>Mirpur Mathelo</t>
  </si>
  <si>
    <t>Mirpur/AJK</t>
  </si>
  <si>
    <t>Mogulpura/Lahore</t>
  </si>
  <si>
    <t>Mohenjodaro</t>
  </si>
  <si>
    <t>Muhammad Bin Qasim/Karachi</t>
  </si>
  <si>
    <t>Multan</t>
  </si>
  <si>
    <t>Multan Cantt</t>
  </si>
  <si>
    <t>Multan City</t>
  </si>
  <si>
    <t>Lubin</t>
  </si>
  <si>
    <t>Lubiszewo</t>
  </si>
  <si>
    <t>Lubiszyn</t>
  </si>
  <si>
    <t>Lublin</t>
  </si>
  <si>
    <t>Lubliniec</t>
  </si>
  <si>
    <t>Lubomino</t>
  </si>
  <si>
    <t>Lubon</t>
  </si>
  <si>
    <t>Luboszyce</t>
  </si>
  <si>
    <t>Lubsko</t>
  </si>
  <si>
    <t>Lubycza KrÃ³lewska</t>
  </si>
  <si>
    <t>Lubzina</t>
  </si>
  <si>
    <t>Ludwikowice Klodzkie</t>
  </si>
  <si>
    <t>Ludwin</t>
  </si>
  <si>
    <t>LukÃ³w</t>
  </si>
  <si>
    <t>Lukowa</t>
  </si>
  <si>
    <t>Lulemino</t>
  </si>
  <si>
    <t>Lutomiersk</t>
  </si>
  <si>
    <t>Lutynia</t>
  </si>
  <si>
    <t>Luzino</t>
  </si>
  <si>
    <t>Lwowek Slaski</t>
  </si>
  <si>
    <t>Lyski</t>
  </si>
  <si>
    <t>Lysomice</t>
  </si>
  <si>
    <t>Lyszkowice</t>
  </si>
  <si>
    <t>Maciejowice</t>
  </si>
  <si>
    <t>Makow</t>
  </si>
  <si>
    <t>MakÃ³w Mazowiecki</t>
  </si>
  <si>
    <t>MakÃ³w Podhalanski</t>
  </si>
  <si>
    <t>Malankowo</t>
  </si>
  <si>
    <t>Kanabea</t>
  </si>
  <si>
    <t>Kanainj</t>
  </si>
  <si>
    <t>Kandep</t>
  </si>
  <si>
    <t>Kandrian</t>
  </si>
  <si>
    <t>Kanua</t>
  </si>
  <si>
    <t>Kapal</t>
  </si>
  <si>
    <t>Kar</t>
  </si>
  <si>
    <t>Karato</t>
  </si>
  <si>
    <t>Karawari</t>
  </si>
  <si>
    <t>Karimui</t>
  </si>
  <si>
    <t>Karkar Is</t>
  </si>
  <si>
    <t>Tambo Grande</t>
  </si>
  <si>
    <t>Tarapoto</t>
  </si>
  <si>
    <t>Tingo MarÃ­a</t>
  </si>
  <si>
    <t>Tocache</t>
  </si>
  <si>
    <t>Tumbes</t>
  </si>
  <si>
    <t>Villa El Salvador</t>
  </si>
  <si>
    <t>VirÃº</t>
  </si>
  <si>
    <t>Manansalay/Batangas</t>
  </si>
  <si>
    <t>Manay/Mati</t>
  </si>
  <si>
    <t>Mandaluyong</t>
  </si>
  <si>
    <t>Mandaue City</t>
  </si>
  <si>
    <t>Mandaue, Cebu</t>
  </si>
  <si>
    <t>Mangogoy/Bislig</t>
  </si>
  <si>
    <t>Manicani</t>
  </si>
  <si>
    <t>Manila</t>
  </si>
  <si>
    <t>Manila North Harbour</t>
  </si>
  <si>
    <t>Manila South Harbour</t>
  </si>
  <si>
    <t>Maragondon</t>
  </si>
  <si>
    <t>Maramag</t>
  </si>
  <si>
    <t>Marihatag, Mindanao</t>
  </si>
  <si>
    <t>Marikina</t>
  </si>
  <si>
    <t>Marinduque</t>
  </si>
  <si>
    <t>Mariveles, Luzon</t>
  </si>
  <si>
    <t>Masao</t>
  </si>
  <si>
    <t>Masbate</t>
  </si>
  <si>
    <t>Masinloc/Sual</t>
  </si>
  <si>
    <t>Matho Cortez/Bislig</t>
  </si>
  <si>
    <t>Mati, Mindanao</t>
  </si>
  <si>
    <t>Matina Aplaya/Davao</t>
  </si>
  <si>
    <t>Mercedes/Jose Panganiban</t>
  </si>
  <si>
    <t>Meycauayan</t>
  </si>
  <si>
    <t>Milbuk/Dadiangas</t>
  </si>
  <si>
    <t>Misamis Occ./Ozamis</t>
  </si>
  <si>
    <t>Misamis Or./Cagayan de Oro</t>
  </si>
  <si>
    <t>Chorula</t>
  </si>
  <si>
    <t>Chorzel</t>
  </si>
  <si>
    <t>Chorzele</t>
  </si>
  <si>
    <t>Chorzow</t>
  </si>
  <si>
    <t>Choszczno</t>
  </si>
  <si>
    <t>ChrÃ³scice</t>
  </si>
  <si>
    <t>Chrzanow</t>
  </si>
  <si>
    <t>Chwaszczyno</t>
  </si>
  <si>
    <t>Chybie</t>
  </si>
  <si>
    <t>Chyliczki</t>
  </si>
  <si>
    <t>Chynow</t>
  </si>
  <si>
    <t>Ciasna</t>
  </si>
  <si>
    <t>Vieques</t>
  </si>
  <si>
    <t>Yabucoa</t>
  </si>
  <si>
    <t>Yauco</t>
  </si>
  <si>
    <t>Beit Jala</t>
  </si>
  <si>
    <t>Bethlehem</t>
  </si>
  <si>
    <t>Gaza</t>
  </si>
  <si>
    <t>Ramallah (Ram Allah)</t>
  </si>
  <si>
    <t>A dos Cunhados</t>
  </si>
  <si>
    <t>Abade de Vermoim</t>
  </si>
  <si>
    <t>Aboboda</t>
  </si>
  <si>
    <t>AbragÃ£o</t>
  </si>
  <si>
    <t>Abrantes</t>
  </si>
  <si>
    <t>Abraveses</t>
  </si>
  <si>
    <t>Abrigada</t>
  </si>
  <si>
    <t>Abrunheira</t>
  </si>
  <si>
    <t>AdÃ£es</t>
  </si>
  <si>
    <t>Adaufe</t>
  </si>
  <si>
    <t>AdaÃºfe</t>
  </si>
  <si>
    <t>Agrela</t>
  </si>
  <si>
    <t>Ãgua Longa</t>
  </si>
  <si>
    <t>Aguada de Baixo</t>
  </si>
  <si>
    <t>Aguada de Cima</t>
  </si>
  <si>
    <t>Claveria/Aparri</t>
  </si>
  <si>
    <t>Coron</t>
  </si>
  <si>
    <t>Corregidor Island</t>
  </si>
  <si>
    <t>Cotabato, Mindanao</t>
  </si>
  <si>
    <t>Culasi</t>
  </si>
  <si>
    <t>Culion</t>
  </si>
  <si>
    <t>Currimao</t>
  </si>
  <si>
    <t>Curuan/Zamboanga</t>
  </si>
  <si>
    <t>Cuyo</t>
  </si>
  <si>
    <t>Daet</t>
  </si>
  <si>
    <t>Dahikan Bay</t>
  </si>
  <si>
    <t>Danao</t>
  </si>
  <si>
    <t>Dasmarinas</t>
  </si>
  <si>
    <t>Poniatowa</t>
  </si>
  <si>
    <t>Poniatowice</t>
  </si>
  <si>
    <t>Poniec</t>
  </si>
  <si>
    <t>Poraj</t>
  </si>
  <si>
    <t>Poreba</t>
  </si>
  <si>
    <t>Poronin</t>
  </si>
  <si>
    <t>Postoliska</t>
  </si>
  <si>
    <t>Poswietne</t>
  </si>
  <si>
    <t>Powidz</t>
  </si>
  <si>
    <t>Poznan</t>
  </si>
  <si>
    <t>Prabuty</t>
  </si>
  <si>
    <t>Praszka</t>
  </si>
  <si>
    <t>Tolong/Dumaguete</t>
  </si>
  <si>
    <t>Tolopo</t>
  </si>
  <si>
    <t>Tolosa/Tacloban</t>
  </si>
  <si>
    <t>Trece Martires</t>
  </si>
  <si>
    <t>Troloban</t>
  </si>
  <si>
    <t>Tubigon</t>
  </si>
  <si>
    <t>Tuguegarao</t>
  </si>
  <si>
    <t>Tuguis/Dadiangas</t>
  </si>
  <si>
    <t>Tungawan Bay/Zamboanga</t>
  </si>
  <si>
    <t>Ulugan Bay</t>
  </si>
  <si>
    <t>Umrur</t>
  </si>
  <si>
    <t>Valenzuela</t>
  </si>
  <si>
    <t>Victorias, Negros</t>
  </si>
  <si>
    <t>Vitali/Zamboanga</t>
  </si>
  <si>
    <t>Vito/Iloilo</t>
  </si>
  <si>
    <t>Wasag/Dadiangas</t>
  </si>
  <si>
    <t>Wawa/Batangas</t>
  </si>
  <si>
    <t>Zamboanga</t>
  </si>
  <si>
    <t>Abbottabad</t>
  </si>
  <si>
    <t>Ahmadpur</t>
  </si>
  <si>
    <t>Arifwala</t>
  </si>
  <si>
    <t>Attock</t>
  </si>
  <si>
    <t>Attock City</t>
  </si>
  <si>
    <t>Badin</t>
  </si>
  <si>
    <t>Bagh/AJK</t>
  </si>
  <si>
    <t>Bahawalnagar</t>
  </si>
  <si>
    <t>Bahawalpur</t>
  </si>
  <si>
    <t>Bannu</t>
  </si>
  <si>
    <t>Bhai Pheru</t>
  </si>
  <si>
    <t>Bhakkar</t>
  </si>
  <si>
    <t>Bhurban</t>
  </si>
  <si>
    <t>Burewala</t>
  </si>
  <si>
    <t>Campbellpore</t>
  </si>
  <si>
    <t>Chakwal</t>
  </si>
  <si>
    <t>Chaman</t>
  </si>
  <si>
    <t>Nowe</t>
  </si>
  <si>
    <t>Adjuntas</t>
  </si>
  <si>
    <t>Aguada</t>
  </si>
  <si>
    <t>Aguadilla</t>
  </si>
  <si>
    <t>Aibonito</t>
  </si>
  <si>
    <t>Anasco</t>
  </si>
  <si>
    <t>Arecibo</t>
  </si>
  <si>
    <t>Arroyo/Guayama</t>
  </si>
  <si>
    <t>Barceloneta</t>
  </si>
  <si>
    <t>Barranquitas</t>
  </si>
  <si>
    <t>Bayamon</t>
  </si>
  <si>
    <t>Shitooke</t>
  </si>
  <si>
    <t>Shizugawa</t>
  </si>
  <si>
    <t>Shizuoka</t>
  </si>
  <si>
    <t>Shizuoka Apt</t>
  </si>
  <si>
    <t>Shizuura</t>
  </si>
  <si>
    <t>Shonai</t>
  </si>
  <si>
    <t>Shonan</t>
  </si>
  <si>
    <t>Shoura</t>
  </si>
  <si>
    <t>Shukunoura</t>
  </si>
  <si>
    <t>Shunan</t>
  </si>
  <si>
    <t>Shushi</t>
  </si>
  <si>
    <t>Sodegaura</t>
  </si>
  <si>
    <t>Sogo</t>
  </si>
  <si>
    <t>Soka</t>
  </si>
  <si>
    <t>Sarnano</t>
  </si>
  <si>
    <t>Sarnico</t>
  </si>
  <si>
    <t>Sarno</t>
  </si>
  <si>
    <t>Sarone</t>
  </si>
  <si>
    <t>Saronno</t>
  </si>
  <si>
    <t>Sarsina</t>
  </si>
  <si>
    <t>Sarteano</t>
  </si>
  <si>
    <t>Sarzana</t>
  </si>
  <si>
    <t>Sarzana-Luni Apt</t>
  </si>
  <si>
    <t>Sassano</t>
  </si>
  <si>
    <t>Sassari</t>
  </si>
  <si>
    <t>Sassello</t>
  </si>
  <si>
    <t>Sassetta</t>
  </si>
  <si>
    <t>Sasso Marconi</t>
  </si>
  <si>
    <t>Sassocorvaro</t>
  </si>
  <si>
    <t>Sassoferrato</t>
  </si>
  <si>
    <t>Sassuolo</t>
  </si>
  <si>
    <t>Sava</t>
  </si>
  <si>
    <t>Savelletri</t>
  </si>
  <si>
    <t>Savigliano</t>
  </si>
  <si>
    <t>Savignano sul Panaro</t>
  </si>
  <si>
    <t>Savignano sul Rubicone</t>
  </si>
  <si>
    <t>Savigno</t>
  </si>
  <si>
    <t>Savignone</t>
  </si>
  <si>
    <t>Savogna dIsonzo</t>
  </si>
  <si>
    <t>Mission/Aparri</t>
  </si>
  <si>
    <t>Monserrat/Mati</t>
  </si>
  <si>
    <t>Morong/Mariveles</t>
  </si>
  <si>
    <t>Mulanay/Siain</t>
  </si>
  <si>
    <t>Muntinlupa City</t>
  </si>
  <si>
    <t>Nabulao Bay/Iloilo</t>
  </si>
  <si>
    <t>Naga, Luzon</t>
  </si>
  <si>
    <t>Naga/Zamboanga</t>
  </si>
  <si>
    <t>Nagh</t>
  </si>
  <si>
    <t>Zlotoklos</t>
  </si>
  <si>
    <t>Zlotoryja</t>
  </si>
  <si>
    <t>ZlotÃ³w</t>
  </si>
  <si>
    <t>Zloty Stok</t>
  </si>
  <si>
    <t>Znin</t>
  </si>
  <si>
    <t>Zolynia</t>
  </si>
  <si>
    <t>Zorawina</t>
  </si>
  <si>
    <t>Zory</t>
  </si>
  <si>
    <t>Zpowtuchola</t>
  </si>
  <si>
    <t>Zukowice</t>
  </si>
  <si>
    <t>Zukowo</t>
  </si>
  <si>
    <t>Zurawica</t>
  </si>
  <si>
    <t>Zwierzyniec</t>
  </si>
  <si>
    <t>Zwolen</t>
  </si>
  <si>
    <t>Zychlin</t>
  </si>
  <si>
    <t>ZyrakÃ³w</t>
  </si>
  <si>
    <t>ZyrardÃ³w</t>
  </si>
  <si>
    <t>Zywiec</t>
  </si>
  <si>
    <t>Rabaul</t>
  </si>
  <si>
    <t>Rakanda</t>
  </si>
  <si>
    <t>Rambutyo Island</t>
  </si>
  <si>
    <t>Rumginae</t>
  </si>
  <si>
    <t>Russel Island</t>
  </si>
  <si>
    <t>Ruti</t>
  </si>
  <si>
    <t>Sabah</t>
  </si>
  <si>
    <t>Safia</t>
  </si>
  <si>
    <t>Sagarai</t>
  </si>
  <si>
    <t>Saibai</t>
  </si>
  <si>
    <t>Saidor</t>
  </si>
  <si>
    <t>Salamaua</t>
  </si>
  <si>
    <t>Salamo</t>
  </si>
  <si>
    <t>Samarai</t>
  </si>
  <si>
    <t>Sangapi</t>
  </si>
  <si>
    <t>Sapmanga</t>
  </si>
  <si>
    <t>Satwag</t>
  </si>
  <si>
    <t>Sauren</t>
  </si>
  <si>
    <t>Schauten</t>
  </si>
  <si>
    <t>Sehulea</t>
  </si>
  <si>
    <t>Davao, Mindanao</t>
  </si>
  <si>
    <t>Diapitan/Siain</t>
  </si>
  <si>
    <t>Diaraboan/Siain</t>
  </si>
  <si>
    <t>DICT / SVT</t>
  </si>
  <si>
    <t>Diculum/Zamboanga</t>
  </si>
  <si>
    <t>Didadongan/Aparri</t>
  </si>
  <si>
    <t>Diezmo</t>
  </si>
  <si>
    <t>Dilasag</t>
  </si>
  <si>
    <t>Dinadiawan/Aparri</t>
  </si>
  <si>
    <t>Dinagat Island/Surigao</t>
  </si>
  <si>
    <t>Dinalongan/Siain</t>
  </si>
  <si>
    <t>Slubice, Lubuskie</t>
  </si>
  <si>
    <t>Slubice, Mazowieckie</t>
  </si>
  <si>
    <t>Sluchowo</t>
  </si>
  <si>
    <t>Slupca</t>
  </si>
  <si>
    <t>Slupno</t>
  </si>
  <si>
    <t>Slupsk</t>
  </si>
  <si>
    <t>Slupy</t>
  </si>
  <si>
    <t>Smardzew</t>
  </si>
  <si>
    <t>Smigiel</t>
  </si>
  <si>
    <t>Smolec</t>
  </si>
  <si>
    <t>Sobienie Jeziory</t>
  </si>
  <si>
    <t>SobkÃ³w</t>
  </si>
  <si>
    <t>Sobolew</t>
  </si>
  <si>
    <t>Sobowidz</t>
  </si>
  <si>
    <t>Sochaczew</t>
  </si>
  <si>
    <t>Sochocin</t>
  </si>
  <si>
    <t>Yurimaguas</t>
  </si>
  <si>
    <t>Zorritos</t>
  </si>
  <si>
    <t>Ahe</t>
  </si>
  <si>
    <t>Ahurei</t>
  </si>
  <si>
    <t>Anaa</t>
  </si>
  <si>
    <t>Apataki</t>
  </si>
  <si>
    <t>Arue</t>
  </si>
  <si>
    <t>Arutua</t>
  </si>
  <si>
    <t>Atoll Hereheretue</t>
  </si>
  <si>
    <t>Atoll Pukapuka</t>
  </si>
  <si>
    <t>Atuona</t>
  </si>
  <si>
    <t>Auti</t>
  </si>
  <si>
    <t>Bora-Bora</t>
  </si>
  <si>
    <t>Faaa, Tahiti</t>
  </si>
  <si>
    <t>Faaite</t>
  </si>
  <si>
    <t>Fakahina</t>
  </si>
  <si>
    <t>Fakarava</t>
  </si>
  <si>
    <t>Fangatau</t>
  </si>
  <si>
    <t>Fatu Hiva</t>
  </si>
  <si>
    <t>Hao Is</t>
  </si>
  <si>
    <t>Hatiheu</t>
  </si>
  <si>
    <t>Hikueru</t>
  </si>
  <si>
    <t>Changa Manga</t>
  </si>
  <si>
    <t>Charsadda</t>
  </si>
  <si>
    <t>Chichawatni</t>
  </si>
  <si>
    <t>Krosniewice</t>
  </si>
  <si>
    <t>Krosno</t>
  </si>
  <si>
    <t>Krosno Odrzanskie</t>
  </si>
  <si>
    <t>Krotoszyn</t>
  </si>
  <si>
    <t>Krupsky Mlyn</t>
  </si>
  <si>
    <t>Kruszow</t>
  </si>
  <si>
    <t>Kruszwica</t>
  </si>
  <si>
    <t>Kruszyn</t>
  </si>
  <si>
    <t>Ulamona</t>
  </si>
  <si>
    <t>Umba</t>
  </si>
  <si>
    <t>Upiara</t>
  </si>
  <si>
    <t>Uroubi</t>
  </si>
  <si>
    <t>Usino</t>
  </si>
  <si>
    <t>Uvol</t>
  </si>
  <si>
    <t>Vailala</t>
  </si>
  <si>
    <t>Vanimo</t>
  </si>
  <si>
    <t>Vivigani</t>
  </si>
  <si>
    <t>Wabag</t>
  </si>
  <si>
    <t>Wabo</t>
  </si>
  <si>
    <t>Wagau</t>
  </si>
  <si>
    <t>Wakunai</t>
  </si>
  <si>
    <t>Wanigela</t>
  </si>
  <si>
    <t>Wantoat</t>
  </si>
  <si>
    <t>Wanuma</t>
  </si>
  <si>
    <t>Wapenamanda</t>
  </si>
  <si>
    <t>Wapolu</t>
  </si>
  <si>
    <t>Wasu</t>
  </si>
  <si>
    <t>Wasua</t>
  </si>
  <si>
    <t>Wasum</t>
  </si>
  <si>
    <t>Watabung</t>
  </si>
  <si>
    <t>Wau</t>
  </si>
  <si>
    <t>Wawoi Falls</t>
  </si>
  <si>
    <t>Weam</t>
  </si>
  <si>
    <t>Wedau</t>
  </si>
  <si>
    <t>Wewak</t>
  </si>
  <si>
    <t>Wipim</t>
  </si>
  <si>
    <t>Witu</t>
  </si>
  <si>
    <t>Woitape</t>
  </si>
  <si>
    <t>Wonenara</t>
  </si>
  <si>
    <t>Woodlark</t>
  </si>
  <si>
    <t>Wuvulu Is</t>
  </si>
  <si>
    <t>Yalumet</t>
  </si>
  <si>
    <t>Yapsiei</t>
  </si>
  <si>
    <t>Yasuru</t>
  </si>
  <si>
    <t>Shahdadkot</t>
  </si>
  <si>
    <t>Shahdadpur</t>
  </si>
  <si>
    <t>Shahdara Bagh</t>
  </si>
  <si>
    <t>Shamsi Airfield</t>
  </si>
  <si>
    <t>Sheikhupura</t>
  </si>
  <si>
    <t>Savorgnano</t>
  </si>
  <si>
    <t>Scafati</t>
  </si>
  <si>
    <t>Scalea</t>
  </si>
  <si>
    <t>Scalenghe</t>
  </si>
  <si>
    <t>Scandiano</t>
  </si>
  <si>
    <t>Scandicci</t>
  </si>
  <si>
    <t>Scandolara Ravara</t>
  </si>
  <si>
    <t>Scansano</t>
  </si>
  <si>
    <t>Scanzano Jonico</t>
  </si>
  <si>
    <t>Ipil/Zamboanga</t>
  </si>
  <si>
    <t>Isabel</t>
  </si>
  <si>
    <t>Isabela, Basilan</t>
  </si>
  <si>
    <t>Jagna</t>
  </si>
  <si>
    <t>Jasaan</t>
  </si>
  <si>
    <t>Jimenez/Ozamis</t>
  </si>
  <si>
    <t>Jolo</t>
  </si>
  <si>
    <t>Jose Panganiban, Luzon</t>
  </si>
  <si>
    <t>Kabasalan/Zamboanga</t>
  </si>
  <si>
    <t>Kalamansig</t>
  </si>
  <si>
    <t>Kalibo</t>
  </si>
  <si>
    <t>Karomatan/Iligan</t>
  </si>
  <si>
    <t>Katipunan/Ozamis</t>
  </si>
  <si>
    <t>Kawit</t>
  </si>
  <si>
    <t>Kiamba/Dadiangas</t>
  </si>
  <si>
    <t>Kilbay Point/Jose Panganiban</t>
  </si>
  <si>
    <t>Kinogitan/Iligan</t>
  </si>
  <si>
    <t>Kipit/Ozamis</t>
  </si>
  <si>
    <t>Kiwalan/Iligan</t>
  </si>
  <si>
    <t>Kolambugan/Iligan</t>
  </si>
  <si>
    <t>Kumalarang/Zamboanga</t>
  </si>
  <si>
    <t>La Paz/Iloilo</t>
  </si>
  <si>
    <t>La Rap/Jose Panganiban</t>
  </si>
  <si>
    <t>Labason/Zamboanga</t>
  </si>
  <si>
    <t>Lagondy River</t>
  </si>
  <si>
    <t>Lagonoy/Jose Panganiban</t>
  </si>
  <si>
    <t>Lamit Bay/Jose Panganiban</t>
  </si>
  <si>
    <t>Lanuza/Bislig</t>
  </si>
  <si>
    <t>Laoag, Luzon</t>
  </si>
  <si>
    <t>Lapu-Lapu, Cebu</t>
  </si>
  <si>
    <t>Larena</t>
  </si>
  <si>
    <t>Dobrzyniewo Koscielne</t>
  </si>
  <si>
    <t>Dolsk</t>
  </si>
  <si>
    <t>Selbang</t>
  </si>
  <si>
    <t>Sepik Plains</t>
  </si>
  <si>
    <t>Sialum</t>
  </si>
  <si>
    <t>Siassi</t>
  </si>
  <si>
    <t>Silur</t>
  </si>
  <si>
    <t>Sim</t>
  </si>
  <si>
    <t>Simbai</t>
  </si>
  <si>
    <t>Simberi Island</t>
  </si>
  <si>
    <t>Singaua</t>
  </si>
  <si>
    <t>Sipul</t>
  </si>
  <si>
    <t>Parowa</t>
  </si>
  <si>
    <t>ParszÃ³w</t>
  </si>
  <si>
    <t>Partynia</t>
  </si>
  <si>
    <t>Paslek</t>
  </si>
  <si>
    <t>PawlÃ³w</t>
  </si>
  <si>
    <t>Pawlowice</t>
  </si>
  <si>
    <t>Pcim</t>
  </si>
  <si>
    <t>Pecice</t>
  </si>
  <si>
    <t>Pelczyce</t>
  </si>
  <si>
    <t>Pelplin</t>
  </si>
  <si>
    <t>PerzÃ³w</t>
  </si>
  <si>
    <t>Piaseczno</t>
  </si>
  <si>
    <t>Piaski</t>
  </si>
  <si>
    <t>Bustos</t>
  </si>
  <si>
    <t>Cabanas de Viriato</t>
  </si>
  <si>
    <t>Cabeceiras de Basto</t>
  </si>
  <si>
    <t>CabeÃ§o de Vide</t>
  </si>
  <si>
    <t>Cabrela</t>
  </si>
  <si>
    <t>CacÃ©m</t>
  </si>
  <si>
    <t>Cacia</t>
  </si>
  <si>
    <t>Cadaval</t>
  </si>
  <si>
    <t>Cais do Pico</t>
  </si>
  <si>
    <t>Caldas da Rainha</t>
  </si>
  <si>
    <t>Caldas das Taipas</t>
  </si>
  <si>
    <t>Caldas de SÃ£o Jorge</t>
  </si>
  <si>
    <t>Caldas de Vizela</t>
  </si>
  <si>
    <t>Calheta, Island Madeira</t>
  </si>
  <si>
    <t>Calheta, Island SÃ£o Jorge</t>
  </si>
  <si>
    <t>CalvÃ¡ria de Cima</t>
  </si>
  <si>
    <t>Camacha</t>
  </si>
  <si>
    <t>CÃ¢mara de Lobos</t>
  </si>
  <si>
    <t>Camarate</t>
  </si>
  <si>
    <t>Cambres</t>
  </si>
  <si>
    <t>Caminha</t>
  </si>
  <si>
    <t>Campelos</t>
  </si>
  <si>
    <t>Campo de Besteiros</t>
  </si>
  <si>
    <t>Hiva Oa</t>
  </si>
  <si>
    <t>Huahine</t>
  </si>
  <si>
    <t>Ikitake</t>
  </si>
  <si>
    <t>Iles Gambier</t>
  </si>
  <si>
    <t>Kaukura</t>
  </si>
  <si>
    <t>Makemo</t>
  </si>
  <si>
    <t>Manihi</t>
  </si>
  <si>
    <t>Maroe</t>
  </si>
  <si>
    <t>Mataiva</t>
  </si>
  <si>
    <t>Maupiti</t>
  </si>
  <si>
    <t>Moerai</t>
  </si>
  <si>
    <t>Moorea</t>
  </si>
  <si>
    <t>Napuka Island</t>
  </si>
  <si>
    <t>Minsk Mazowiecki</t>
  </si>
  <si>
    <t>MirkÃ³w</t>
  </si>
  <si>
    <t>Miroslawiec</t>
  </si>
  <si>
    <t>Miszewo</t>
  </si>
  <si>
    <t>Mlawa</t>
  </si>
  <si>
    <t>MlochÃ³w</t>
  </si>
  <si>
    <t>Mniszek</t>
  </si>
  <si>
    <t>Modlinica</t>
  </si>
  <si>
    <t>Modlniczka</t>
  </si>
  <si>
    <t>Mogielnica</t>
  </si>
  <si>
    <t>Mogilany</t>
  </si>
  <si>
    <t>Mogilno</t>
  </si>
  <si>
    <t>Monki</t>
  </si>
  <si>
    <t>Morag</t>
  </si>
  <si>
    <t>Morawica</t>
  </si>
  <si>
    <t>Morzeszczyn</t>
  </si>
  <si>
    <t>Morzyczyn</t>
  </si>
  <si>
    <t>Mosciska</t>
  </si>
  <si>
    <t>Mosina</t>
  </si>
  <si>
    <t>Moszczenica</t>
  </si>
  <si>
    <t>Motycz</t>
  </si>
  <si>
    <t>Mragowo</t>
  </si>
  <si>
    <t>MroczeÅ„</t>
  </si>
  <si>
    <t>MrokÃ³w</t>
  </si>
  <si>
    <t>Mrowla</t>
  </si>
  <si>
    <t>Mrozy</t>
  </si>
  <si>
    <t>Mrzezyno</t>
  </si>
  <si>
    <t>Mstow</t>
  </si>
  <si>
    <t>Avanca</t>
  </si>
  <si>
    <t>Aveiras De Baixo</t>
  </si>
  <si>
    <t>Aveiras de Cima</t>
  </si>
  <si>
    <t>Aveiro</t>
  </si>
  <si>
    <t>AvelÃ£s de Caminho</t>
  </si>
  <si>
    <t>Aveleda</t>
  </si>
  <si>
    <t>Aves</t>
  </si>
  <si>
    <t>Avidos</t>
  </si>
  <si>
    <t>Avintes</t>
  </si>
  <si>
    <t>Avis</t>
  </si>
  <si>
    <t>Shikarpur</t>
  </si>
  <si>
    <t>Shorkot</t>
  </si>
  <si>
    <t>Shorkot Cantt</t>
  </si>
  <si>
    <t>Sialkot</t>
  </si>
  <si>
    <t>Sibi</t>
  </si>
  <si>
    <t>Skardu</t>
  </si>
  <si>
    <t>Sui</t>
  </si>
  <si>
    <t>Sukkur</t>
  </si>
  <si>
    <t>Swabi</t>
  </si>
  <si>
    <t>Swat</t>
  </si>
  <si>
    <t>Taftan</t>
  </si>
  <si>
    <t>Tando Adam</t>
  </si>
  <si>
    <t>Villar Estense</t>
  </si>
  <si>
    <t>Villar Perosa</t>
  </si>
  <si>
    <t>Villar San Costanzo</t>
  </si>
  <si>
    <t>Villarbasse</t>
  </si>
  <si>
    <t>Villareggia</t>
  </si>
  <si>
    <t>Villaretto</t>
  </si>
  <si>
    <t>Villaricca</t>
  </si>
  <si>
    <t>Karatomari</t>
  </si>
  <si>
    <t>Karatsu</t>
  </si>
  <si>
    <t>Kariya, Aichi</t>
  </si>
  <si>
    <t>Kariya, Saga</t>
  </si>
  <si>
    <t>Karubi</t>
  </si>
  <si>
    <t>Karuno</t>
  </si>
  <si>
    <t>Kasado</t>
  </si>
  <si>
    <t>Kasama</t>
  </si>
  <si>
    <t>Kasaoka</t>
  </si>
  <si>
    <t>Kasasa, Kagoshima</t>
  </si>
  <si>
    <t>Kasasa, Yamaguchi</t>
  </si>
  <si>
    <t>Kasaura</t>
  </si>
  <si>
    <t>Kasedo</t>
  </si>
  <si>
    <t>Kashikojima</t>
  </si>
  <si>
    <t>Kashima, Ibaraki</t>
  </si>
  <si>
    <t>Kashima, Saga</t>
  </si>
  <si>
    <t>Kashimae</t>
  </si>
  <si>
    <t>Kashino</t>
  </si>
  <si>
    <t>Kashiwa, Chiba</t>
  </si>
  <si>
    <t>Kashiwa, Ehime</t>
  </si>
  <si>
    <t>Kashiwara</t>
  </si>
  <si>
    <t>Kashiwazaki</t>
  </si>
  <si>
    <t>Kasugai</t>
  </si>
  <si>
    <t>Kasukabe</t>
  </si>
  <si>
    <t>Kasumi</t>
  </si>
  <si>
    <t>Kasumigaura</t>
  </si>
  <si>
    <t>Kata</t>
  </si>
  <si>
    <t>Katadomari</t>
  </si>
  <si>
    <t>Kataichi</t>
  </si>
  <si>
    <t>Katakami</t>
  </si>
  <si>
    <t>Doluje</t>
  </si>
  <si>
    <t>DoÅ‚uje Mierzyn</t>
  </si>
  <si>
    <t>Dopiewo</t>
  </si>
  <si>
    <t>Dorohusk</t>
  </si>
  <si>
    <t>Drahle</t>
  </si>
  <si>
    <t>Drawsko Pomorskie</t>
  </si>
  <si>
    <t>Drezdenko-Chyze</t>
  </si>
  <si>
    <t>Drygaly</t>
  </si>
  <si>
    <t>Drzewica</t>
  </si>
  <si>
    <t>Drzonkow</t>
  </si>
  <si>
    <t>Lambom Island</t>
  </si>
  <si>
    <t>Langimar</t>
  </si>
  <si>
    <t>Laughlan Atoll</t>
  </si>
  <si>
    <t>Lehu</t>
  </si>
  <si>
    <t>Leitre</t>
  </si>
  <si>
    <t>Lengbati</t>
  </si>
  <si>
    <t>Leron Plains</t>
  </si>
  <si>
    <t>Lese</t>
  </si>
  <si>
    <t>Lihir Island</t>
  </si>
  <si>
    <t>Linga Linga</t>
  </si>
  <si>
    <t>Loani</t>
  </si>
  <si>
    <t>Loloho</t>
  </si>
  <si>
    <t>Lombrum</t>
  </si>
  <si>
    <t>Londolovit</t>
  </si>
  <si>
    <t>Lorengau, Manus Island</t>
  </si>
  <si>
    <t>Losuia</t>
  </si>
  <si>
    <t>Lowai</t>
  </si>
  <si>
    <t>Lumi</t>
  </si>
  <si>
    <t>Madang</t>
  </si>
  <si>
    <t>Makini</t>
  </si>
  <si>
    <t>Mal</t>
  </si>
  <si>
    <t>Malalaua</t>
  </si>
  <si>
    <t>Malam</t>
  </si>
  <si>
    <t>Malekolon</t>
  </si>
  <si>
    <t>Mamai</t>
  </si>
  <si>
    <t>Manam Island</t>
  </si>
  <si>
    <t>Manare</t>
  </si>
  <si>
    <t>Manda</t>
  </si>
  <si>
    <t>Manetai</t>
  </si>
  <si>
    <t>Manga</t>
  </si>
  <si>
    <t>Manguna</t>
  </si>
  <si>
    <t>Manumu</t>
  </si>
  <si>
    <t>Manus Island</t>
  </si>
  <si>
    <t>Mapoda</t>
  </si>
  <si>
    <t>Mapua</t>
  </si>
  <si>
    <t>Maramuni</t>
  </si>
  <si>
    <t>Marawaka</t>
  </si>
  <si>
    <t>Margarima</t>
  </si>
  <si>
    <t>Masa</t>
  </si>
  <si>
    <t>Canas de Santa Maria</t>
  </si>
  <si>
    <t>Canas de Senhorim</t>
  </si>
  <si>
    <t>CaneÃ§as</t>
  </si>
  <si>
    <t>Canelas</t>
  </si>
  <si>
    <t>Canha</t>
  </si>
  <si>
    <t>CaniÃ§al</t>
  </si>
  <si>
    <t>CaniÃ§o</t>
  </si>
  <si>
    <t>Cantanhede</t>
  </si>
  <si>
    <t>Caparica</t>
  </si>
  <si>
    <t>Capelo</t>
  </si>
  <si>
    <t>Karoola</t>
  </si>
  <si>
    <t>Kasanombe</t>
  </si>
  <si>
    <t>Kavieng</t>
  </si>
  <si>
    <t>Kawito</t>
  </si>
  <si>
    <t>Keglsugl</t>
  </si>
  <si>
    <t>Kelanoa</t>
  </si>
  <si>
    <t>Kerau</t>
  </si>
  <si>
    <t>Kerema</t>
  </si>
  <si>
    <t>Kibuli</t>
  </si>
  <si>
    <t>Kieta</t>
  </si>
  <si>
    <t>Kikinonda</t>
  </si>
  <si>
    <t>Kikori</t>
  </si>
  <si>
    <t>Kimbe</t>
  </si>
  <si>
    <t>Kira</t>
  </si>
  <si>
    <t>Kisengan</t>
  </si>
  <si>
    <t>Kitava</t>
  </si>
  <si>
    <t>Kiwai Island</t>
  </si>
  <si>
    <t>Koinambe</t>
  </si>
  <si>
    <t>Kokoda</t>
  </si>
  <si>
    <t>Kokoro</t>
  </si>
  <si>
    <t>Kol</t>
  </si>
  <si>
    <t>Komaio</t>
  </si>
  <si>
    <t>Komako</t>
  </si>
  <si>
    <t>Komo-Manda</t>
  </si>
  <si>
    <t>Kompiam</t>
  </si>
  <si>
    <t>Kondubol</t>
  </si>
  <si>
    <t>Konge</t>
  </si>
  <si>
    <t>Kopi</t>
  </si>
  <si>
    <t>Kopiago</t>
  </si>
  <si>
    <t>Koroba</t>
  </si>
  <si>
    <t>Kosipe</t>
  </si>
  <si>
    <t>Kumul</t>
  </si>
  <si>
    <t>Kundiawa</t>
  </si>
  <si>
    <t>Kungum</t>
  </si>
  <si>
    <t>Kupiano</t>
  </si>
  <si>
    <t>Kuri</t>
  </si>
  <si>
    <t>Kurwina</t>
  </si>
  <si>
    <t>Kuyol</t>
  </si>
  <si>
    <t>Lablab</t>
  </si>
  <si>
    <t>Lae</t>
  </si>
  <si>
    <t>Laiagam</t>
  </si>
  <si>
    <t>Azambuja</t>
  </si>
  <si>
    <t>Azambujeira</t>
  </si>
  <si>
    <t>Azaruja</t>
  </si>
  <si>
    <t>AzeitÃ£o</t>
  </si>
  <si>
    <t>Azenhas do Mar</t>
  </si>
  <si>
    <t>Azueira</t>
  </si>
  <si>
    <t>BaiÃ£o</t>
  </si>
  <si>
    <t>Baixa da Banheira</t>
  </si>
  <si>
    <t>Balazar</t>
  </si>
  <si>
    <t>Banatica</t>
  </si>
  <si>
    <t>Banho e Carvalhosa</t>
  </si>
  <si>
    <t>Ciazen</t>
  </si>
  <si>
    <t>Ciche</t>
  </si>
  <si>
    <t>CiechanÃ³w</t>
  </si>
  <si>
    <t>Ciechocinek</t>
  </si>
  <si>
    <t>Cieplewo</t>
  </si>
  <si>
    <t>Cieplowody</t>
  </si>
  <si>
    <t>Cierpice</t>
  </si>
  <si>
    <t>Cieszkow</t>
  </si>
  <si>
    <t>Cieszyn</t>
  </si>
  <si>
    <t>Cigacice</t>
  </si>
  <si>
    <t>Cmolas</t>
  </si>
  <si>
    <t>Cwiklice</t>
  </si>
  <si>
    <t>Cybinka</t>
  </si>
  <si>
    <t>Cybulice Male</t>
  </si>
  <si>
    <t>Czaplinek</t>
  </si>
  <si>
    <t>Czarna</t>
  </si>
  <si>
    <t>Czarna Bialostocka</t>
  </si>
  <si>
    <t>Czarna Dabrowka</t>
  </si>
  <si>
    <t>Czarna Woda</t>
  </si>
  <si>
    <t>PiastÃ³w</t>
  </si>
  <si>
    <t>Piatek Maly</t>
  </si>
  <si>
    <t>Piatnica</t>
  </si>
  <si>
    <t>Piechcin</t>
  </si>
  <si>
    <t>Piechowice</t>
  </si>
  <si>
    <t>Piecki</t>
  </si>
  <si>
    <t>Piekary Slaskie</t>
  </si>
  <si>
    <t>PiekoszÃ³w</t>
  </si>
  <si>
    <t>Piensk</t>
  </si>
  <si>
    <t>Pieszyce</t>
  </si>
  <si>
    <t>Pietrzykowice</t>
  </si>
  <si>
    <t>Pikutkowo</t>
  </si>
  <si>
    <t>Pilawa</t>
  </si>
  <si>
    <t>Pilawa Dolna</t>
  </si>
  <si>
    <t>Pilawa GÃ³rna</t>
  </si>
  <si>
    <t>Pilica</t>
  </si>
  <si>
    <t>Pilzno</t>
  </si>
  <si>
    <t>Kataku</t>
  </si>
  <si>
    <t>Katashima</t>
  </si>
  <si>
    <t>Katasoba</t>
  </si>
  <si>
    <t>Katori</t>
  </si>
  <si>
    <t>Katori-Gun</t>
  </si>
  <si>
    <t>Katsumoto</t>
  </si>
  <si>
    <t>Katsuta</t>
  </si>
  <si>
    <t>Katsuura, Chiba</t>
  </si>
  <si>
    <t>Katsuura, Wakayama</t>
  </si>
  <si>
    <t>Kawaba</t>
  </si>
  <si>
    <t>Proboszczewice</t>
  </si>
  <si>
    <t>Prochowice</t>
  </si>
  <si>
    <t>PrÃ³szkÃ³w</t>
  </si>
  <si>
    <t>Proszowice</t>
  </si>
  <si>
    <t>Prudnik</t>
  </si>
  <si>
    <t>Prusice</t>
  </si>
  <si>
    <t>Pruszcz Gdanski</t>
  </si>
  <si>
    <t>Pruszkow</t>
  </si>
  <si>
    <t>Przasnysz</t>
  </si>
  <si>
    <t>Przechlewo</t>
  </si>
  <si>
    <t>Przeclaw</t>
  </si>
  <si>
    <t>PrzedborÃ³w</t>
  </si>
  <si>
    <t>Przemet</t>
  </si>
  <si>
    <t>Przemysl</t>
  </si>
  <si>
    <t>Przeworsk</t>
  </si>
  <si>
    <t>Przezmierowo</t>
  </si>
  <si>
    <t>PrzybiernÃ³w</t>
  </si>
  <si>
    <t>Przyjazn</t>
  </si>
  <si>
    <t>Przykona</t>
  </si>
  <si>
    <t>Przylep</t>
  </si>
  <si>
    <t>Przysucha</t>
  </si>
  <si>
    <t>Przytoczna</t>
  </si>
  <si>
    <t>Psary</t>
  </si>
  <si>
    <t>Pstragowa</t>
  </si>
  <si>
    <t>Pszczolki</t>
  </si>
  <si>
    <t>Pszczyna</t>
  </si>
  <si>
    <t>Pszenno</t>
  </si>
  <si>
    <t>Puck</t>
  </si>
  <si>
    <t>Pudliszki</t>
  </si>
  <si>
    <t>Pulawy</t>
  </si>
  <si>
    <t>Pultusk</t>
  </si>
  <si>
    <t>AlmodÃ´var</t>
  </si>
  <si>
    <t>Almograve</t>
  </si>
  <si>
    <t>AlpalhÃ£o</t>
  </si>
  <si>
    <t>Alpendurada e Matos</t>
  </si>
  <si>
    <t>AlpiarÃ§a</t>
  </si>
  <si>
    <t>Alquerubim</t>
  </si>
  <si>
    <t>May River</t>
  </si>
  <si>
    <t>Mendi</t>
  </si>
  <si>
    <t>Menyamya</t>
  </si>
  <si>
    <t>Mesalia</t>
  </si>
  <si>
    <t>Mielelek</t>
  </si>
  <si>
    <t>Mindik</t>
  </si>
  <si>
    <t>Minj</t>
  </si>
  <si>
    <t>Misima Island</t>
  </si>
  <si>
    <t>Miyanmin</t>
  </si>
  <si>
    <t>Moki</t>
  </si>
  <si>
    <t>Caguas</t>
  </si>
  <si>
    <t>Camuy</t>
  </si>
  <si>
    <t>Canovanas</t>
  </si>
  <si>
    <t>Caparra Hills</t>
  </si>
  <si>
    <t>Catano</t>
  </si>
  <si>
    <t>Cayey</t>
  </si>
  <si>
    <t>Ciales</t>
  </si>
  <si>
    <t>Cidra</t>
  </si>
  <si>
    <t>Coamo</t>
  </si>
  <si>
    <t>Culebra</t>
  </si>
  <si>
    <t>Cupey, San Juan</t>
  </si>
  <si>
    <t>Dorado</t>
  </si>
  <si>
    <t>Fajardo</t>
  </si>
  <si>
    <t>Guabano</t>
  </si>
  <si>
    <t>Guanica</t>
  </si>
  <si>
    <t>Guayama</t>
  </si>
  <si>
    <t>Guayanilla</t>
  </si>
  <si>
    <t>Guaynabo</t>
  </si>
  <si>
    <t>Hatillo</t>
  </si>
  <si>
    <t>Hato Rey</t>
  </si>
  <si>
    <t>Hato Tejas</t>
  </si>
  <si>
    <t>Humacao</t>
  </si>
  <si>
    <t>Isabela</t>
  </si>
  <si>
    <t>Jayuya</t>
  </si>
  <si>
    <t>Jicome</t>
  </si>
  <si>
    <t>Juana Diaz</t>
  </si>
  <si>
    <t>Juncos</t>
  </si>
  <si>
    <t>Lajas</t>
  </si>
  <si>
    <t>Las Mareas (Guayama)</t>
  </si>
  <si>
    <t>Las Piedras</t>
  </si>
  <si>
    <t>Luquillo</t>
  </si>
  <si>
    <t>Manati</t>
  </si>
  <si>
    <t>Maricao</t>
  </si>
  <si>
    <t>MayagÃ¼ez</t>
  </si>
  <si>
    <t>Tanza</t>
  </si>
  <si>
    <t>Tarlac, Luzon</t>
  </si>
  <si>
    <t>Tawitawi</t>
  </si>
  <si>
    <t>Taytay Sandoval</t>
  </si>
  <si>
    <t>Taytay/Puerto Princesa</t>
  </si>
  <si>
    <t>Tibungco/Davao</t>
  </si>
  <si>
    <t>Tindalo Oil Field</t>
  </si>
  <si>
    <t>Toboso/Dumaguete</t>
  </si>
  <si>
    <t>Toledo/Cebu</t>
  </si>
  <si>
    <t>Naic</t>
  </si>
  <si>
    <t>Nalungga/Iloilo</t>
  </si>
  <si>
    <t>Napot Point</t>
  </si>
  <si>
    <t>Napsan/Puerto Princesa</t>
  </si>
  <si>
    <t>Naris Point/Puerto Princesa</t>
  </si>
  <si>
    <t>Nasipit/Masao</t>
  </si>
  <si>
    <t>Nasugbu, Luzon</t>
  </si>
  <si>
    <t>Nato</t>
  </si>
  <si>
    <t>Navotas</t>
  </si>
  <si>
    <t>Goscicino</t>
  </si>
  <si>
    <t>Goscino</t>
  </si>
  <si>
    <t>GostkÃ³w</t>
  </si>
  <si>
    <t>Gostyn</t>
  </si>
  <si>
    <t>Gostynin</t>
  </si>
  <si>
    <t>Goswinowice</t>
  </si>
  <si>
    <t>Goszczyn</t>
  </si>
  <si>
    <t>Gozdnica</t>
  </si>
  <si>
    <t>Grabica</t>
  </si>
  <si>
    <t>GrabÃ³w nad Prosna</t>
  </si>
  <si>
    <t>Grabowo Koscierskie</t>
  </si>
  <si>
    <t>Grajewo</t>
  </si>
  <si>
    <t>Grebocin</t>
  </si>
  <si>
    <t>Grodziczno</t>
  </si>
  <si>
    <t>Grodzisk</t>
  </si>
  <si>
    <t>Grodzisk Mazowiecki</t>
  </si>
  <si>
    <t>Grodzisk Wielkopolski</t>
  </si>
  <si>
    <t>Grojec</t>
  </si>
  <si>
    <t>Gromadka</t>
  </si>
  <si>
    <t>Grudziadz</t>
  </si>
  <si>
    <t>Gryfice</t>
  </si>
  <si>
    <t>Gryfino</t>
  </si>
  <si>
    <t>Gryfow Slaski</t>
  </si>
  <si>
    <t>Grzybow Swietokrzyskie</t>
  </si>
  <si>
    <t>Grzybowo</t>
  </si>
  <si>
    <t>Grzymiszew</t>
  </si>
  <si>
    <t>GuzÃ³w</t>
  </si>
  <si>
    <t>Pinczow</t>
  </si>
  <si>
    <t>Pinczyn</t>
  </si>
  <si>
    <t>Pionki</t>
  </si>
  <si>
    <t>PiorunÃ³w</t>
  </si>
  <si>
    <t>Piotrkow</t>
  </si>
  <si>
    <t>PiotrkÃ³w Kujawski</t>
  </si>
  <si>
    <t>PiotrkÃ³w Trybunalski</t>
  </si>
  <si>
    <t>Pisarzowice</t>
  </si>
  <si>
    <t>Pisz</t>
  </si>
  <si>
    <t>Piwniczna</t>
  </si>
  <si>
    <t>Plawce</t>
  </si>
  <si>
    <t>Plblz</t>
  </si>
  <si>
    <t>Dingalan/Siain</t>
  </si>
  <si>
    <t>Diotorin/Siain</t>
  </si>
  <si>
    <t>Dipolog/Ozamis</t>
  </si>
  <si>
    <t>Dirgalan</t>
  </si>
  <si>
    <t>Divilacan/Aparri</t>
  </si>
  <si>
    <t>Dulag</t>
  </si>
  <si>
    <t>Dumaguete</t>
  </si>
  <si>
    <t>El Nido/Puerto Princesa</t>
  </si>
  <si>
    <t>Gachitorena/Jose Panganiban</t>
  </si>
  <si>
    <t>Garcia Hernandez</t>
  </si>
  <si>
    <t>Gasan</t>
  </si>
  <si>
    <t>General Island/Bislig</t>
  </si>
  <si>
    <t>General Santos</t>
  </si>
  <si>
    <t>General Trias</t>
  </si>
  <si>
    <t>Gigaquit, Mindanao</t>
  </si>
  <si>
    <t>Gigmoto, Catanduanes</t>
  </si>
  <si>
    <t>Gingoog/Masao</t>
  </si>
  <si>
    <t>Guihulngan</t>
  </si>
  <si>
    <t>Guimaras/Iloilo</t>
  </si>
  <si>
    <t>Guinabasan</t>
  </si>
  <si>
    <t>Guiuan</t>
  </si>
  <si>
    <t>Hagnava Bay</t>
  </si>
  <si>
    <t>Hamtic</t>
  </si>
  <si>
    <t>CzarnkÃ³w</t>
  </si>
  <si>
    <t>Czarny Bor</t>
  </si>
  <si>
    <t>Czastary</t>
  </si>
  <si>
    <t>Czchow</t>
  </si>
  <si>
    <t>Czechowice-Dziedzice</t>
  </si>
  <si>
    <t>Czeladz</t>
  </si>
  <si>
    <t>Czermin</t>
  </si>
  <si>
    <t>Czernica</t>
  </si>
  <si>
    <t>Czernichow</t>
  </si>
  <si>
    <t>Czerniewice</t>
  </si>
  <si>
    <t>Czersk Pomorski</t>
  </si>
  <si>
    <t>Alter do ChÃ£o</t>
  </si>
  <si>
    <t>AlvaiÃ¡zere</t>
  </si>
  <si>
    <t>Alvaredo</t>
  </si>
  <si>
    <t>Alvarelhos</t>
  </si>
  <si>
    <t>Alverca</t>
  </si>
  <si>
    <t>Alverca do Ribatejo</t>
  </si>
  <si>
    <t>Alvito</t>
  </si>
  <si>
    <t>Alvor</t>
  </si>
  <si>
    <t>Alvorninha</t>
  </si>
  <si>
    <t>Amadora</t>
  </si>
  <si>
    <t>Amarante</t>
  </si>
  <si>
    <t>Krynica</t>
  </si>
  <si>
    <t>Krynica Morska</t>
  </si>
  <si>
    <t>Krzemienica</t>
  </si>
  <si>
    <t>Krzemieniewo</t>
  </si>
  <si>
    <t>Krzesk KrÃ³lowa Niwa</t>
  </si>
  <si>
    <t>KrzeszÃ³w</t>
  </si>
  <si>
    <t>Krzeszowice</t>
  </si>
  <si>
    <t>Krzewie</t>
  </si>
  <si>
    <t>KrzymÃ³w</t>
  </si>
  <si>
    <t>Krzyszkowice</t>
  </si>
  <si>
    <t>Krzywin</t>
  </si>
  <si>
    <t>Krzyz</t>
  </si>
  <si>
    <t>KrzyzanÃ³w</t>
  </si>
  <si>
    <t>KsawerÃ³w</t>
  </si>
  <si>
    <t>Ksiaz Wielki</t>
  </si>
  <si>
    <t>Ksiaz Wielkopolsk</t>
  </si>
  <si>
    <t>Kucelinska</t>
  </si>
  <si>
    <t>Kuczbork-Osada</t>
  </si>
  <si>
    <t>Kudowa-ZdrÃ³j</t>
  </si>
  <si>
    <t>Kukinia</t>
  </si>
  <si>
    <t>Kulesze Koscielne</t>
  </si>
  <si>
    <t>Kupienino</t>
  </si>
  <si>
    <t>Kurow</t>
  </si>
  <si>
    <t>Kurznie</t>
  </si>
  <si>
    <t>Kutno</t>
  </si>
  <si>
    <t>Kuznica Bialostocka</t>
  </si>
  <si>
    <t>Kwidzyn</t>
  </si>
  <si>
    <t>Labiszyn</t>
  </si>
  <si>
    <t>Lacko</t>
  </si>
  <si>
    <t>Ladna</t>
  </si>
  <si>
    <t>Lag</t>
  </si>
  <si>
    <t>Lagiewniki</t>
  </si>
  <si>
    <t>Lancut</t>
  </si>
  <si>
    <t>Lapy</t>
  </si>
  <si>
    <t>Lask</t>
  </si>
  <si>
    <t>Morovis</t>
  </si>
  <si>
    <t>Naguabo</t>
  </si>
  <si>
    <t>Yegepa</t>
  </si>
  <si>
    <t>Yellow River</t>
  </si>
  <si>
    <t>Yenkis</t>
  </si>
  <si>
    <t>Yentchan</t>
  </si>
  <si>
    <t>Yeva</t>
  </si>
  <si>
    <t>Yongai</t>
  </si>
  <si>
    <t>Yule Island</t>
  </si>
  <si>
    <t>Scanzorosciate</t>
  </si>
  <si>
    <t>Scario</t>
  </si>
  <si>
    <t>Scarlino</t>
  </si>
  <si>
    <t>Scarmagno</t>
  </si>
  <si>
    <t>Scarperia</t>
  </si>
  <si>
    <t>Scarzara</t>
  </si>
  <si>
    <t>Scauri</t>
  </si>
  <si>
    <t>Scauri Alto</t>
  </si>
  <si>
    <t>Scerne di Pineto</t>
  </si>
  <si>
    <t>Schianno</t>
  </si>
  <si>
    <t>Schiavon</t>
  </si>
  <si>
    <t>Schieti</t>
  </si>
  <si>
    <t>Schio</t>
  </si>
  <si>
    <t>Sciacca</t>
  </si>
  <si>
    <t>Scicli</t>
  </si>
  <si>
    <t>Scilla</t>
  </si>
  <si>
    <t>Villarotta</t>
  </si>
  <si>
    <t>Villasanta</t>
  </si>
  <si>
    <t>Villasimius</t>
  </si>
  <si>
    <t>Villaspeciosa</t>
  </si>
  <si>
    <t>Villastanza</t>
  </si>
  <si>
    <t>Villastanza di Parabiago</t>
  </si>
  <si>
    <t>Villastellone</t>
  </si>
  <si>
    <t>Villatora di Saonara</t>
  </si>
  <si>
    <t>Villaverla</t>
  </si>
  <si>
    <t>Villesse</t>
  </si>
  <si>
    <t>Villimpenta</t>
  </si>
  <si>
    <t>Villongo SantAlessandro</t>
  </si>
  <si>
    <t>Villorba</t>
  </si>
  <si>
    <t>Villotta di Chions</t>
  </si>
  <si>
    <t>Vimercate</t>
  </si>
  <si>
    <t>Vimodrone</t>
  </si>
  <si>
    <t>Vinchiaturo</t>
  </si>
  <si>
    <t>Vinci</t>
  </si>
  <si>
    <t>Vinovo</t>
  </si>
  <si>
    <t>Vintebbio</t>
  </si>
  <si>
    <t>Vipiteno</t>
  </si>
  <si>
    <t>Virle</t>
  </si>
  <si>
    <t>HajnÃ³wka</t>
  </si>
  <si>
    <t>HalinÃ³w</t>
  </si>
  <si>
    <t>Halinow Minsk</t>
  </si>
  <si>
    <t>Harklowa</t>
  </si>
  <si>
    <t>Hel</t>
  </si>
  <si>
    <t>Hrebenne</t>
  </si>
  <si>
    <t>HrubieszÃ³w</t>
  </si>
  <si>
    <t>Ilawa</t>
  </si>
  <si>
    <t>IlÃ³w</t>
  </si>
  <si>
    <t>Ilowa</t>
  </si>
  <si>
    <t>Ilowo</t>
  </si>
  <si>
    <t>Sissano</t>
  </si>
  <si>
    <t>Siwea</t>
  </si>
  <si>
    <t>Sokar Island</t>
  </si>
  <si>
    <t>Sopu</t>
  </si>
  <si>
    <t>Stockholm</t>
  </si>
  <si>
    <t>Suabi</t>
  </si>
  <si>
    <t>Suki</t>
  </si>
  <si>
    <t>Sule</t>
  </si>
  <si>
    <t>Tabibuga</t>
  </si>
  <si>
    <t>Tabubil</t>
  </si>
  <si>
    <t>Tagula</t>
  </si>
  <si>
    <t>Talasea</t>
  </si>
  <si>
    <t>Tambanum</t>
  </si>
  <si>
    <t>Tambutyo Island</t>
  </si>
  <si>
    <t>Tami Island</t>
  </si>
  <si>
    <t>Tapini</t>
  </si>
  <si>
    <t>Tarabo</t>
  </si>
  <si>
    <t>Tarakbits</t>
  </si>
  <si>
    <t>Tari</t>
  </si>
  <si>
    <t>Taskul</t>
  </si>
  <si>
    <t>Taugu Island</t>
  </si>
  <si>
    <t>Tauta</t>
  </si>
  <si>
    <t>Muridke</t>
  </si>
  <si>
    <t>Muzaffarabad</t>
  </si>
  <si>
    <t>Muzaffargarh</t>
  </si>
  <si>
    <t>Nankana Sahib</t>
  </si>
  <si>
    <t>Narowal</t>
  </si>
  <si>
    <t>Nawabshah</t>
  </si>
  <si>
    <t>Nazimabad</t>
  </si>
  <si>
    <t>Nok Kundi</t>
  </si>
  <si>
    <t>Nowshera</t>
  </si>
  <si>
    <t>Nushki</t>
  </si>
  <si>
    <t>Okara</t>
  </si>
  <si>
    <t>Okara Cantt</t>
  </si>
  <si>
    <t>Ormara</t>
  </si>
  <si>
    <t>Pabbi</t>
  </si>
  <si>
    <t>Pakistan International Container Terminal/Karachi</t>
  </si>
  <si>
    <t>Panjgur</t>
  </si>
  <si>
    <t>Pano Aqil</t>
  </si>
  <si>
    <t>CzerwiÃ©nsk</t>
  </si>
  <si>
    <t>Czerwionka</t>
  </si>
  <si>
    <t>Czerwonak</t>
  </si>
  <si>
    <t>Czestkow B</t>
  </si>
  <si>
    <t>Czestochowa</t>
  </si>
  <si>
    <t>Czlopa</t>
  </si>
  <si>
    <t>Czluchow</t>
  </si>
  <si>
    <t>CzosnÃ³w</t>
  </si>
  <si>
    <t>Czudec</t>
  </si>
  <si>
    <t>Czyzew</t>
  </si>
  <si>
    <t>Czyzowice</t>
  </si>
  <si>
    <t>Dabie</t>
  </si>
  <si>
    <t>Nuku Hiva</t>
  </si>
  <si>
    <t>Nukutavake</t>
  </si>
  <si>
    <t>Otepa</t>
  </si>
  <si>
    <t>Papeete</t>
  </si>
  <si>
    <t>Pukarua</t>
  </si>
  <si>
    <t>Punaauia</t>
  </si>
  <si>
    <t>Raiatea</t>
  </si>
  <si>
    <t>Raivavae</t>
  </si>
  <si>
    <t>Rangiroa</t>
  </si>
  <si>
    <t>Reao</t>
  </si>
  <si>
    <t>Rurutu</t>
  </si>
  <si>
    <t>Taiohae</t>
  </si>
  <si>
    <t>Takapoto</t>
  </si>
  <si>
    <t>Takaroa</t>
  </si>
  <si>
    <t>Takume</t>
  </si>
  <si>
    <t>Tatakoto</t>
  </si>
  <si>
    <t>Tetiaroa Is</t>
  </si>
  <si>
    <t>Tikehau</t>
  </si>
  <si>
    <t>Tubuai</t>
  </si>
  <si>
    <t>Tupana</t>
  </si>
  <si>
    <t>Nido Terminal</t>
  </si>
  <si>
    <t>Nonoc/Surigao Del Norte</t>
  </si>
  <si>
    <t>Novaliches</t>
  </si>
  <si>
    <t>Noveleta</t>
  </si>
  <si>
    <t>Odiongan</t>
  </si>
  <si>
    <t>Olongapo</t>
  </si>
  <si>
    <t>Opol</t>
  </si>
  <si>
    <t>Oras/Catbalogan</t>
  </si>
  <si>
    <t>Orayuita</t>
  </si>
  <si>
    <t>Ormoc/Tacloban</t>
  </si>
  <si>
    <t>Oroquieta</t>
  </si>
  <si>
    <t>Oteiza/Bislig</t>
  </si>
  <si>
    <t>Ozamis, Mindanao</t>
  </si>
  <si>
    <t>Pacio de Rozas/Batangas</t>
  </si>
  <si>
    <t>Pagadian/Zamboanga</t>
  </si>
  <si>
    <t>Pagudpud, Luzon</t>
  </si>
  <si>
    <t>Palamit Bay/San Jose</t>
  </si>
  <si>
    <t>Laskarzew</t>
  </si>
  <si>
    <t>Laskowice</t>
  </si>
  <si>
    <t>LaszczÃ³w</t>
  </si>
  <si>
    <t>Latowice</t>
  </si>
  <si>
    <t>Laziska</t>
  </si>
  <si>
    <t>Laziska Gorne</t>
  </si>
  <si>
    <t>Wawolnica</t>
  </si>
  <si>
    <t>Wawrzenczyce</t>
  </si>
  <si>
    <t>Wegliniec</t>
  </si>
  <si>
    <t>Wegorzewo</t>
  </si>
  <si>
    <t>Wegorzyno</t>
  </si>
  <si>
    <t>Tando Allahyar</t>
  </si>
  <si>
    <t>Tarbela</t>
  </si>
  <si>
    <t>Taxilla</t>
  </si>
  <si>
    <t>Thatta</t>
  </si>
  <si>
    <t>Timargara</t>
  </si>
  <si>
    <t>Toba Tek Singh</t>
  </si>
  <si>
    <t>Turbat</t>
  </si>
  <si>
    <t>Vehari</t>
  </si>
  <si>
    <t>Wagah</t>
  </si>
  <si>
    <t>Wah</t>
  </si>
  <si>
    <t>Wana</t>
  </si>
  <si>
    <t>Warsak</t>
  </si>
  <si>
    <t>Wazirabad</t>
  </si>
  <si>
    <t>Zhob</t>
  </si>
  <si>
    <t>Ziarat</t>
  </si>
  <si>
    <t>AdamÃ³w</t>
  </si>
  <si>
    <t>Albigowa</t>
  </si>
  <si>
    <t>AleksandrÃ³w Kujawski</t>
  </si>
  <si>
    <t>AleksandrÃ³w Lodzki</t>
  </si>
  <si>
    <t>Alwernia</t>
  </si>
  <si>
    <t>Andrespol</t>
  </si>
  <si>
    <t>AndrychÃ³w</t>
  </si>
  <si>
    <t>AugustÃ³w</t>
  </si>
  <si>
    <t>Babimost</t>
  </si>
  <si>
    <t>Baborow</t>
  </si>
  <si>
    <t>Baboszewo</t>
  </si>
  <si>
    <t>Backowice</t>
  </si>
  <si>
    <t>Balice</t>
  </si>
  <si>
    <t>Banino</t>
  </si>
  <si>
    <t>Baniocha</t>
  </si>
  <si>
    <t>Baranow</t>
  </si>
  <si>
    <t>Baranowo</t>
  </si>
  <si>
    <t>Barcin</t>
  </si>
  <si>
    <t>Barczewo</t>
  </si>
  <si>
    <t>Barlinek</t>
  </si>
  <si>
    <t>Mszana Dolna</t>
  </si>
  <si>
    <t>MszczonÃ³w</t>
  </si>
  <si>
    <t>Virle Piemonte</t>
  </si>
  <si>
    <t>Visano</t>
  </si>
  <si>
    <t>Viserba</t>
  </si>
  <si>
    <t>Visna</t>
  </si>
  <si>
    <t>Visone</t>
  </si>
  <si>
    <t>Viterbo</t>
  </si>
  <si>
    <t>Vitorchiano</t>
  </si>
  <si>
    <t>Vittoria</t>
  </si>
  <si>
    <t>Dubiecko</t>
  </si>
  <si>
    <t>Duchnice</t>
  </si>
  <si>
    <t>Duczki</t>
  </si>
  <si>
    <t>Dukla</t>
  </si>
  <si>
    <t>Dulga Koscielna</t>
  </si>
  <si>
    <t>Duszniki ZdrÃ³j</t>
  </si>
  <si>
    <t>Dwikozy</t>
  </si>
  <si>
    <t>Dywity</t>
  </si>
  <si>
    <t>Dzialdowo</t>
  </si>
  <si>
    <t>Dzialoszyce</t>
  </si>
  <si>
    <t>Dzialoszyn</t>
  </si>
  <si>
    <t>Dziecmierowo</t>
  </si>
  <si>
    <t>DziekanÃ³w Lesny</t>
  </si>
  <si>
    <t>Dzierzazno</t>
  </si>
  <si>
    <t>DzierzoniÃ³w</t>
  </si>
  <si>
    <t>Dziwnow</t>
  </si>
  <si>
    <t>Elblag</t>
  </si>
  <si>
    <t>Elk</t>
  </si>
  <si>
    <t>Fabianki</t>
  </si>
  <si>
    <t>FabianÃ³w</t>
  </si>
  <si>
    <t>Fajslawice</t>
  </si>
  <si>
    <t>Falkowo</t>
  </si>
  <si>
    <t>Folwark</t>
  </si>
  <si>
    <t>Frombork</t>
  </si>
  <si>
    <t>Frysztak</t>
  </si>
  <si>
    <t>Gabin</t>
  </si>
  <si>
    <t>Gadki</t>
  </si>
  <si>
    <t>Gajecice nowe</t>
  </si>
  <si>
    <t>Galewice</t>
  </si>
  <si>
    <t>Garbatka-Letnisko</t>
  </si>
  <si>
    <t>Garbow</t>
  </si>
  <si>
    <t>GarbÃ³w</t>
  </si>
  <si>
    <t>Garwolin</t>
  </si>
  <si>
    <t>Gawluszowice</t>
  </si>
  <si>
    <t>Gdansk</t>
  </si>
  <si>
    <t>GdÃ³w</t>
  </si>
  <si>
    <t>Gdynia</t>
  </si>
  <si>
    <t>GielniÃ³w</t>
  </si>
  <si>
    <t>Gieralcice</t>
  </si>
  <si>
    <t>Gieraltowiec</t>
  </si>
  <si>
    <t>PustkÃ³w</t>
  </si>
  <si>
    <t>Para Chinar</t>
  </si>
  <si>
    <t>Pasni</t>
  </si>
  <si>
    <t>Pattoki</t>
  </si>
  <si>
    <t>Peshawar</t>
  </si>
  <si>
    <t>Peshawar Cantt</t>
  </si>
  <si>
    <t>Peshawar City</t>
  </si>
  <si>
    <t>Poonch/AJK</t>
  </si>
  <si>
    <t>Qasim International Container Terminal/Karachi</t>
  </si>
  <si>
    <t>Qasimabad</t>
  </si>
  <si>
    <t>Caramulo</t>
  </si>
  <si>
    <t>Caranguejeira</t>
  </si>
  <si>
    <t>Carapelhos</t>
  </si>
  <si>
    <t>Carcavelos</t>
  </si>
  <si>
    <t>Cardigos</t>
  </si>
  <si>
    <t>Carnaxide</t>
  </si>
  <si>
    <t>Carrasqueira</t>
  </si>
  <si>
    <t>Carrazeda de AnciÃ£es</t>
  </si>
  <si>
    <t>Carrazedo de Montenegro</t>
  </si>
  <si>
    <t>CarreÃ§o</t>
  </si>
  <si>
    <t>Carregado</t>
  </si>
  <si>
    <t>Carregal do Sal</t>
  </si>
  <si>
    <t>Carregosa</t>
  </si>
  <si>
    <t>Cartaxo</t>
  </si>
  <si>
    <t>Cagayan de Oro, Mindanao</t>
  </si>
  <si>
    <t>Cagayan de Sulu</t>
  </si>
  <si>
    <t>Cagdianao</t>
  </si>
  <si>
    <t>Cahalo</t>
  </si>
  <si>
    <t>Cainta</t>
  </si>
  <si>
    <t>Cajidiocan, Visayan Isl</t>
  </si>
  <si>
    <t>Calaca</t>
  </si>
  <si>
    <t>Calag-Calag/Dumaguete</t>
  </si>
  <si>
    <t>Calaguitan/Tacloban</t>
  </si>
  <si>
    <t>Calamba</t>
  </si>
  <si>
    <t>Calapan/Batangas</t>
  </si>
  <si>
    <t>Calbayog Apt, Samar</t>
  </si>
  <si>
    <t>Calbayog, Samar</t>
  </si>
  <si>
    <t>Caldera Bay/Zamboanga</t>
  </si>
  <si>
    <t>Caloocan City</t>
  </si>
  <si>
    <t>Calowayan/Catabalogan</t>
  </si>
  <si>
    <t>Calubian, Leyte</t>
  </si>
  <si>
    <t>Calug Point/Zamboanga</t>
  </si>
  <si>
    <t>Calumpit</t>
  </si>
  <si>
    <t>Camalagawan/Aparri</t>
  </si>
  <si>
    <t>Palapag/San Jose</t>
  </si>
  <si>
    <t>Palawan/Ozamis</t>
  </si>
  <si>
    <t>Palompon</t>
  </si>
  <si>
    <t>Pamintayan/Zamboanga</t>
  </si>
  <si>
    <t>Pampanga</t>
  </si>
  <si>
    <t>Pamplona/Aparri</t>
  </si>
  <si>
    <t>Panabo</t>
  </si>
  <si>
    <t>Panabutan/Zamboanga</t>
  </si>
  <si>
    <t>Panacan/Davao</t>
  </si>
  <si>
    <t>Panacosa/Puerto Princesa</t>
  </si>
  <si>
    <t>Barqueiros</t>
  </si>
  <si>
    <t>Barrancos</t>
  </si>
  <si>
    <t>Barreiro</t>
  </si>
  <si>
    <t>Barroselas</t>
  </si>
  <si>
    <t>Batalha</t>
  </si>
  <si>
    <t>Beijos</t>
  </si>
  <si>
    <t>Beire</t>
  </si>
  <si>
    <t>Beja</t>
  </si>
  <si>
    <t>Belas</t>
  </si>
  <si>
    <t>BelÃ©m</t>
  </si>
  <si>
    <t>Bemposta</t>
  </si>
  <si>
    <t>Benagil</t>
  </si>
  <si>
    <t>Benedita</t>
  </si>
  <si>
    <t>Benfica do Ribatejo</t>
  </si>
  <si>
    <t>Bobadela</t>
  </si>
  <si>
    <t>Boim</t>
  </si>
  <si>
    <t>Boliqueime</t>
  </si>
  <si>
    <t>Bombarral</t>
  </si>
  <si>
    <t>Boticas</t>
  </si>
  <si>
    <t>BouÃ§a</t>
  </si>
  <si>
    <t>Braga</t>
  </si>
  <si>
    <t>BraganÃ§a</t>
  </si>
  <si>
    <t>Branca</t>
  </si>
  <si>
    <t>Bucelas</t>
  </si>
  <si>
    <t>Bugalhos</t>
  </si>
  <si>
    <t>Tawa</t>
  </si>
  <si>
    <t>Tekadu</t>
  </si>
  <si>
    <t>Tekin</t>
  </si>
  <si>
    <t>Telefomin</t>
  </si>
  <si>
    <t>Teptep</t>
  </si>
  <si>
    <t>Terapo</t>
  </si>
  <si>
    <t>Tetebedi</t>
  </si>
  <si>
    <t>Tilfalmin</t>
  </si>
  <si>
    <t>Murow</t>
  </si>
  <si>
    <t>Murowana Goslina</t>
  </si>
  <si>
    <t>Muszyna</t>
  </si>
  <si>
    <t>MykanÃ³w</t>
  </si>
  <si>
    <t>Mysiadlo</t>
  </si>
  <si>
    <t>Myslachowice</t>
  </si>
  <si>
    <t>Myslakowice</t>
  </si>
  <si>
    <t>Myslenice</t>
  </si>
  <si>
    <t>Mysliborz</t>
  </si>
  <si>
    <t>Myslowice</t>
  </si>
  <si>
    <t>MyszkÃ³w</t>
  </si>
  <si>
    <t>Kawachi Nagano</t>
  </si>
  <si>
    <t>Kawachi, Kumamoto</t>
  </si>
  <si>
    <t>Kawachi, Nagasaki</t>
  </si>
  <si>
    <t>Kawagoe</t>
  </si>
  <si>
    <t>Kawagoe, Mie</t>
  </si>
  <si>
    <t>Kawaguchi</t>
  </si>
  <si>
    <t>Kawaguchi, Saitama</t>
  </si>
  <si>
    <t>Kawajima</t>
  </si>
  <si>
    <t>Kawajiri, Hiroshima</t>
  </si>
  <si>
    <t>Shinokawa</t>
  </si>
  <si>
    <t>Shinshiro</t>
  </si>
  <si>
    <t>Shinzaike</t>
  </si>
  <si>
    <t>Shiogama</t>
  </si>
  <si>
    <t>Shiogatani</t>
  </si>
  <si>
    <t>Shiohama</t>
  </si>
  <si>
    <t>Shioya, Ishikawa</t>
  </si>
  <si>
    <t>Shioya, Okinawa</t>
  </si>
  <si>
    <t>Shioyagamoto</t>
  </si>
  <si>
    <t>Shirahama, Chiba</t>
  </si>
  <si>
    <t>Shirahama, Kagawa</t>
  </si>
  <si>
    <t>Shirahama, Kagoshima</t>
  </si>
  <si>
    <t>Shirahama, Nagasaki</t>
  </si>
  <si>
    <t>Shirahama, Okinawa</t>
  </si>
  <si>
    <t>Shirahama, Wakayama</t>
  </si>
  <si>
    <t>Shirakata</t>
  </si>
  <si>
    <t>Shirakawa</t>
  </si>
  <si>
    <t>Shiraki</t>
  </si>
  <si>
    <t>Shiraku</t>
  </si>
  <si>
    <t>Shiraoi</t>
  </si>
  <si>
    <t>Shiraoka</t>
  </si>
  <si>
    <t>Shiriyazaki</t>
  </si>
  <si>
    <t>Shiro</t>
  </si>
  <si>
    <t>Shiroko</t>
  </si>
  <si>
    <t>Shirosaki</t>
  </si>
  <si>
    <t>Shirose</t>
  </si>
  <si>
    <t>Shirotori</t>
  </si>
  <si>
    <t>Puszczykowo</t>
  </si>
  <si>
    <t>Pyrzowice</t>
  </si>
  <si>
    <t>Pyrzyce</t>
  </si>
  <si>
    <t>Pyskowice</t>
  </si>
  <si>
    <t>Pysznica</t>
  </si>
  <si>
    <t>Pyzdry</t>
  </si>
  <si>
    <t>Raba Nizna</t>
  </si>
  <si>
    <t>Rabka</t>
  </si>
  <si>
    <t>Raciaz</t>
  </si>
  <si>
    <t>Chichoki Mallian</t>
  </si>
  <si>
    <t>Chilas</t>
  </si>
  <si>
    <t>Chishtian</t>
  </si>
  <si>
    <t>Chitral</t>
  </si>
  <si>
    <t>Dadu</t>
  </si>
  <si>
    <t>Daharki</t>
  </si>
  <si>
    <t>Dalbandin</t>
  </si>
  <si>
    <t>Daska</t>
  </si>
  <si>
    <t>Dera Ghazi Khan</t>
  </si>
  <si>
    <t>Dera Ismail Khan</t>
  </si>
  <si>
    <t>Dir</t>
  </si>
  <si>
    <t>Faisalabad</t>
  </si>
  <si>
    <t>Gadoon</t>
  </si>
  <si>
    <t>Garhi Habibullah Khan</t>
  </si>
  <si>
    <t>Ghakhar</t>
  </si>
  <si>
    <t>Ghotki</t>
  </si>
  <si>
    <t>Gilgit</t>
  </si>
  <si>
    <t>Gujar Khan</t>
  </si>
  <si>
    <t>Gujranwala</t>
  </si>
  <si>
    <t>Gujrat</t>
  </si>
  <si>
    <t>Gwadar</t>
  </si>
  <si>
    <t>Hafizabad</t>
  </si>
  <si>
    <t>Haripur</t>
  </si>
  <si>
    <t>Haripur Hazara</t>
  </si>
  <si>
    <t>Hasilpur</t>
  </si>
  <si>
    <t>Hassanabdal</t>
  </si>
  <si>
    <t>Havelian</t>
  </si>
  <si>
    <t>Hayatabad</t>
  </si>
  <si>
    <t>Hub</t>
  </si>
  <si>
    <t>Islamabad</t>
  </si>
  <si>
    <t>Jacobabad</t>
  </si>
  <si>
    <t>Jalalpur</t>
  </si>
  <si>
    <t>Jam Shoro</t>
  </si>
  <si>
    <t>Jamrud</t>
  </si>
  <si>
    <t>Jaranwala</t>
  </si>
  <si>
    <t>Jhal Magsi</t>
  </si>
  <si>
    <t>Jhang</t>
  </si>
  <si>
    <t>Jhang City</t>
  </si>
  <si>
    <t>Jhelum</t>
  </si>
  <si>
    <t>Camarines Norte/Jose Panganiban</t>
  </si>
  <si>
    <t>Camiguin Island/Aparri</t>
  </si>
  <si>
    <t>Canaybon/Catbalogan</t>
  </si>
  <si>
    <t>Canlubang</t>
  </si>
  <si>
    <t>Cantilan/Surigao</t>
  </si>
  <si>
    <t>Capalonga/Siain</t>
  </si>
  <si>
    <t>Capoocan</t>
  </si>
  <si>
    <t>Caraga/Mati</t>
  </si>
  <si>
    <t>Pleszew</t>
  </si>
  <si>
    <t>Plewiska</t>
  </si>
  <si>
    <t>Plizin</t>
  </si>
  <si>
    <t>Plochocin</t>
  </si>
  <si>
    <t>Plock</t>
  </si>
  <si>
    <t>Plonsk</t>
  </si>
  <si>
    <t>Ploxo</t>
  </si>
  <si>
    <t>Pniewy</t>
  </si>
  <si>
    <t>Pobiedziska</t>
  </si>
  <si>
    <t>Poczesna</t>
  </si>
  <si>
    <t>Podanin</t>
  </si>
  <si>
    <t>Poddebice</t>
  </si>
  <si>
    <t>Podegrodzie</t>
  </si>
  <si>
    <t>Podkowa Lesna</t>
  </si>
  <si>
    <t>Podlaski</t>
  </si>
  <si>
    <t>Podleze</t>
  </si>
  <si>
    <t>PodrÃ³zna</t>
  </si>
  <si>
    <t>Podrzewie</t>
  </si>
  <si>
    <t>PogÃ³dki</t>
  </si>
  <si>
    <t>PokÃ³j</t>
  </si>
  <si>
    <t>Polanica-ZdrÃ³j</t>
  </si>
  <si>
    <t>Noxell</t>
  </si>
  <si>
    <t>Orocovis</t>
  </si>
  <si>
    <t>Patillas</t>
  </si>
  <si>
    <t>Penuelas</t>
  </si>
  <si>
    <t>Ponce</t>
  </si>
  <si>
    <t>Puerto de Jobos</t>
  </si>
  <si>
    <t>Puerto Yabucoa</t>
  </si>
  <si>
    <t>Rincon</t>
  </si>
  <si>
    <t>Rio Piedras</t>
  </si>
  <si>
    <t>Roosevelt Roads</t>
  </si>
  <si>
    <t>Sabana Grande</t>
  </si>
  <si>
    <t>San GermÃ¡n</t>
  </si>
  <si>
    <t>Timbunke</t>
  </si>
  <si>
    <t>Tinboli</t>
  </si>
  <si>
    <t>Tingwon</t>
  </si>
  <si>
    <t>Tol</t>
  </si>
  <si>
    <t>Tolokiwa Island</t>
  </si>
  <si>
    <t>Tonu</t>
  </si>
  <si>
    <t>Torembi</t>
  </si>
  <si>
    <t>Torokina</t>
  </si>
  <si>
    <t>Tsewi</t>
  </si>
  <si>
    <t>Tsili Tsili</t>
  </si>
  <si>
    <t>Tufi</t>
  </si>
  <si>
    <t>Tumolbil</t>
  </si>
  <si>
    <t>Sarezzo</t>
  </si>
  <si>
    <t>Sariano</t>
  </si>
  <si>
    <t>Sarmato</t>
  </si>
  <si>
    <t>Sarmede</t>
  </si>
  <si>
    <t>Sarmeola di Rubano</t>
  </si>
  <si>
    <t>Villa Santa Lucia</t>
  </si>
  <si>
    <t>Villa Santina</t>
  </si>
  <si>
    <t>Villa Sesso</t>
  </si>
  <si>
    <t>Villa Verucchio</t>
  </si>
  <si>
    <t>Villa Vicentina</t>
  </si>
  <si>
    <t>Villabate</t>
  </si>
  <si>
    <t>Villacidro</t>
  </si>
  <si>
    <t>Villadose</t>
  </si>
  <si>
    <t>Villadossola</t>
  </si>
  <si>
    <t>Villafalletto</t>
  </si>
  <si>
    <t>Villafontana</t>
  </si>
  <si>
    <t>Villafranca dAsti</t>
  </si>
  <si>
    <t>Villafranca di Verona</t>
  </si>
  <si>
    <t>Villafranca Padovana</t>
  </si>
  <si>
    <t>Villafranca Piemonte</t>
  </si>
  <si>
    <t>Villaga</t>
  </si>
  <si>
    <t>Villaggio Sereno</t>
  </si>
  <si>
    <t>Villalunga</t>
  </si>
  <si>
    <t>Villalvernia</t>
  </si>
  <si>
    <t>Villamagna</t>
  </si>
  <si>
    <t>Villamarzana</t>
  </si>
  <si>
    <t>Villanova</t>
  </si>
  <si>
    <t>Villanova Camposanpiero</t>
  </si>
  <si>
    <t>Villanova dAlbenga</t>
  </si>
  <si>
    <t>Villanova dArdenghi</t>
  </si>
  <si>
    <t>Villanova DAsti</t>
  </si>
  <si>
    <t>Villanova Dello Iudrio</t>
  </si>
  <si>
    <t>Shisakajima</t>
  </si>
  <si>
    <t>Shishiboe</t>
  </si>
  <si>
    <t>Shishijima, Kagawa</t>
  </si>
  <si>
    <t>Shishijima, Kagoshima</t>
  </si>
  <si>
    <t>Shishikui</t>
  </si>
  <si>
    <t>Shishimi</t>
  </si>
  <si>
    <t>Shitaba</t>
  </si>
  <si>
    <t>Shitanoe</t>
  </si>
  <si>
    <t>Shitanoura</t>
  </si>
  <si>
    <t>Shitara</t>
  </si>
  <si>
    <t>Amareleja</t>
  </si>
  <si>
    <t>Amares</t>
  </si>
  <si>
    <t>AmiÃ£es de Cima</t>
  </si>
  <si>
    <t>Amieirinha</t>
  </si>
  <si>
    <t>Amora</t>
  </si>
  <si>
    <t>Amoreira da GÃ¢ndara</t>
  </si>
  <si>
    <t>Amorim</t>
  </si>
  <si>
    <t>Anadia</t>
  </si>
  <si>
    <t>Ancora</t>
  </si>
  <si>
    <t>Angeiras</t>
  </si>
  <si>
    <t>Angra do HeroÃ­smo</t>
  </si>
  <si>
    <t>AnsiÃ£o</t>
  </si>
  <si>
    <t>Arada</t>
  </si>
  <si>
    <t>Arazede</t>
  </si>
  <si>
    <t>Arcos de Valdevez</t>
  </si>
  <si>
    <t>Arcozelo</t>
  </si>
  <si>
    <t>Ardido</t>
  </si>
  <si>
    <t>Areosa</t>
  </si>
  <si>
    <t>Arganil</t>
  </si>
  <si>
    <t>Argeriz</t>
  </si>
  <si>
    <t>Argoncilhe</t>
  </si>
  <si>
    <t>Argozelo</t>
  </si>
  <si>
    <t>ArmaÃ§Ã£o de PÃªra</t>
  </si>
  <si>
    <t>Armamar</t>
  </si>
  <si>
    <t>Arouca</t>
  </si>
  <si>
    <t>Arraiolos</t>
  </si>
  <si>
    <t>Arreigada</t>
  </si>
  <si>
    <t>Arrifana</t>
  </si>
  <si>
    <t>Arronches</t>
  </si>
  <si>
    <t>Arruda dos Vinhos</t>
  </si>
  <si>
    <t>Atalaia do Campo</t>
  </si>
  <si>
    <t>Atouguia da Baleia</t>
  </si>
  <si>
    <t>Hijo Wharf/Davao</t>
  </si>
  <si>
    <t>Hilongos</t>
  </si>
  <si>
    <t>Himamaylan, Negros</t>
  </si>
  <si>
    <t>Jiwani</t>
  </si>
  <si>
    <t>Jungshahi</t>
  </si>
  <si>
    <t>Kabirwala</t>
  </si>
  <si>
    <t>Kadanwari</t>
  </si>
  <si>
    <t>Kalat</t>
  </si>
  <si>
    <t>Kamalia</t>
  </si>
  <si>
    <t>Kambar</t>
  </si>
  <si>
    <t>Karachi</t>
  </si>
  <si>
    <t>Karachi City</t>
  </si>
  <si>
    <t>Zenag</t>
  </si>
  <si>
    <t>Abulug</t>
  </si>
  <si>
    <t>Adlay/Bislig</t>
  </si>
  <si>
    <t>Agoo</t>
  </si>
  <si>
    <t>Aheron/Ozamis</t>
  </si>
  <si>
    <t>Ajuy</t>
  </si>
  <si>
    <t>Alabel</t>
  </si>
  <si>
    <t>Alah</t>
  </si>
  <si>
    <t>Alasang/Siain</t>
  </si>
  <si>
    <t>Albuera</t>
  </si>
  <si>
    <t>Aleran/Ozamis</t>
  </si>
  <si>
    <t>Amunitan/Aparri</t>
  </si>
  <si>
    <t>Anakan/Masao</t>
  </si>
  <si>
    <t>Angeles</t>
  </si>
  <si>
    <t>Angono</t>
  </si>
  <si>
    <t>Antipolo</t>
  </si>
  <si>
    <t>Antique Evelio Javier Apt</t>
  </si>
  <si>
    <t>Aparri, Luzon</t>
  </si>
  <si>
    <t>Aras Asan/Bislig</t>
  </si>
  <si>
    <t>Atimonan/Siain</t>
  </si>
  <si>
    <t>Babato/Dadiangas</t>
  </si>
  <si>
    <t>Bacolod, Negros</t>
  </si>
  <si>
    <t>Bacon/Legaspi</t>
  </si>
  <si>
    <t>Bacong</t>
  </si>
  <si>
    <t>Bacoor</t>
  </si>
  <si>
    <t>Baculin/Mati</t>
  </si>
  <si>
    <t>Bagac</t>
  </si>
  <si>
    <t>Baganga/Mati</t>
  </si>
  <si>
    <t>Bagui Bay/San Fernando</t>
  </si>
  <si>
    <t>Baguio</t>
  </si>
  <si>
    <t>Bais/Dumaguete</t>
  </si>
  <si>
    <t>Balabac, Palawan</t>
  </si>
  <si>
    <t>Balaboe</t>
  </si>
  <si>
    <t>Balanga/Batan</t>
  </si>
  <si>
    <t>Balengan/Siain</t>
  </si>
  <si>
    <t>Baler/Siain</t>
  </si>
  <si>
    <t>Toa Alta</t>
  </si>
  <si>
    <t>Toa Baja</t>
  </si>
  <si>
    <t>Tottillas</t>
  </si>
  <si>
    <t>Trujillo Alto</t>
  </si>
  <si>
    <t>Trujillo Bajo, Carolina</t>
  </si>
  <si>
    <t>Utuado</t>
  </si>
  <si>
    <t>Vega Alta</t>
  </si>
  <si>
    <t>Vega Baja</t>
  </si>
  <si>
    <t>Ilza</t>
  </si>
  <si>
    <t>Inowroclaw</t>
  </si>
  <si>
    <t>Insko</t>
  </si>
  <si>
    <t>Istebna</t>
  </si>
  <si>
    <t>Iwaniska</t>
  </si>
  <si>
    <t>Iwierzyce</t>
  </si>
  <si>
    <t>Izabelin</t>
  </si>
  <si>
    <t>Izbicko</t>
  </si>
  <si>
    <t>Jablonka</t>
  </si>
  <si>
    <t>Jablonna</t>
  </si>
  <si>
    <t>Jablonna Lacka</t>
  </si>
  <si>
    <t>Jablonowo Pomorskie</t>
  </si>
  <si>
    <t>Siennica Nadolna</t>
  </si>
  <si>
    <t>Siennica RÃ³zana</t>
  </si>
  <si>
    <t>Sieradz</t>
  </si>
  <si>
    <t>Sierakowice</t>
  </si>
  <si>
    <t>Sieroszewice</t>
  </si>
  <si>
    <t>Sierpc</t>
  </si>
  <si>
    <t>Siewierz</t>
  </si>
  <si>
    <t>SitkÃ³wka-Nowiny</t>
  </si>
  <si>
    <t>Skalmierzyce</t>
  </si>
  <si>
    <t>Skarbimierz</t>
  </si>
  <si>
    <t>Skarszewy</t>
  </si>
  <si>
    <t>Skaryszew</t>
  </si>
  <si>
    <t>Skarzysko-Kamienna</t>
  </si>
  <si>
    <t>Skawina</t>
  </si>
  <si>
    <t>Skepe</t>
  </si>
  <si>
    <t>SkierbieszÃ³w</t>
  </si>
  <si>
    <t>Skierdy</t>
  </si>
  <si>
    <t>Skierniewice</t>
  </si>
  <si>
    <t>Skoczow</t>
  </si>
  <si>
    <t>Skolwin</t>
  </si>
  <si>
    <t>Skolyszyn</t>
  </si>
  <si>
    <t>Skomielna Biala</t>
  </si>
  <si>
    <t>Skopanie</t>
  </si>
  <si>
    <t>Skorcz</t>
  </si>
  <si>
    <t>Zwanenburg</t>
  </si>
  <si>
    <t>Zwartebroek</t>
  </si>
  <si>
    <t>Zwartenberg</t>
  </si>
  <si>
    <t>Zwartewaal</t>
  </si>
  <si>
    <t>Zwartsluis</t>
  </si>
  <si>
    <t>Ferwerd</t>
  </si>
  <si>
    <t>Fijnaart</t>
  </si>
  <si>
    <t>Finsterwolde</t>
  </si>
  <si>
    <t>Firdgum</t>
  </si>
  <si>
    <t>Fleringen</t>
  </si>
  <si>
    <t>Fluitenberg</t>
  </si>
  <si>
    <t>Fonejacht</t>
  </si>
  <si>
    <t>Formerum</t>
  </si>
  <si>
    <t>Foxhol</t>
  </si>
  <si>
    <t>Fraamklap</t>
  </si>
  <si>
    <t>Franeker</t>
  </si>
  <si>
    <t>Gaanderen</t>
  </si>
  <si>
    <t>Gaarkeuken</t>
  </si>
  <si>
    <t>Gaastmeer</t>
  </si>
  <si>
    <t>Gameren</t>
  </si>
  <si>
    <t>Garderen</t>
  </si>
  <si>
    <t>Garmerwolde</t>
  </si>
  <si>
    <t>Garyp</t>
  </si>
  <si>
    <t>Gassel</t>
  </si>
  <si>
    <t>Gasselternijveen</t>
  </si>
  <si>
    <t>Gasteren</t>
  </si>
  <si>
    <t>Geertruidenberg</t>
  </si>
  <si>
    <t>Geervliet</t>
  </si>
  <si>
    <t>Geesbrug</t>
  </si>
  <si>
    <t>Geesteren</t>
  </si>
  <si>
    <t>Geeuwenbrug</t>
  </si>
  <si>
    <t>Geffen</t>
  </si>
  <si>
    <t>Geldermalsen</t>
  </si>
  <si>
    <t>Geldrop</t>
  </si>
  <si>
    <t>Geleen</t>
  </si>
  <si>
    <t>Gellicum</t>
  </si>
  <si>
    <t>Gemert</t>
  </si>
  <si>
    <t>Gemonde</t>
  </si>
  <si>
    <t>Genderen</t>
  </si>
  <si>
    <t>Gendringen</t>
  </si>
  <si>
    <t>Gendt</t>
  </si>
  <si>
    <t>Genemuiden</t>
  </si>
  <si>
    <t>Gennep</t>
  </si>
  <si>
    <t>Geulle</t>
  </si>
  <si>
    <t>Giesbeek</t>
  </si>
  <si>
    <t>Giessendam</t>
  </si>
  <si>
    <t>Gieten</t>
  </si>
  <si>
    <t>Giethoorn</t>
  </si>
  <si>
    <t>Gilze</t>
  </si>
  <si>
    <t>Jastrzebie ZdrÃ³j</t>
  </si>
  <si>
    <t>Jawczyce</t>
  </si>
  <si>
    <t>Jawor</t>
  </si>
  <si>
    <t>Jawornik</t>
  </si>
  <si>
    <t>Charco Azul</t>
  </si>
  <si>
    <t>Chepo</t>
  </si>
  <si>
    <t>Chilibre</t>
  </si>
  <si>
    <t>ChiriquÃ­</t>
  </si>
  <si>
    <t>Kakeshoek</t>
  </si>
  <si>
    <t>Kamerik</t>
  </si>
  <si>
    <t>Kamperland</t>
  </si>
  <si>
    <t>Kantens</t>
  </si>
  <si>
    <t>Kapel-Avezaath</t>
  </si>
  <si>
    <t>Kapelle</t>
  </si>
  <si>
    <t>Kapellebrug</t>
  </si>
  <si>
    <t>Katerveer</t>
  </si>
  <si>
    <t>Katlijk</t>
  </si>
  <si>
    <t>Kats</t>
  </si>
  <si>
    <t>Katwijk</t>
  </si>
  <si>
    <t>Katwijk aan den Rijn</t>
  </si>
  <si>
    <t>Katwijk aan Zee</t>
  </si>
  <si>
    <t>Katwoude</t>
  </si>
  <si>
    <t>Keent</t>
  </si>
  <si>
    <t>Keijenborg</t>
  </si>
  <si>
    <t>Keizersveer</t>
  </si>
  <si>
    <t>Kekerdom</t>
  </si>
  <si>
    <t>Kelpen</t>
  </si>
  <si>
    <t>Kerkdriel</t>
  </si>
  <si>
    <t>Kerkrade</t>
  </si>
  <si>
    <t>Kerkwijk</t>
  </si>
  <si>
    <t>Kesteren</t>
  </si>
  <si>
    <t>Ketelhaven</t>
  </si>
  <si>
    <t>Kinderdijk</t>
  </si>
  <si>
    <t>Klaaswaal</t>
  </si>
  <si>
    <t>Klarenbeek</t>
  </si>
  <si>
    <t>Klazienaveen</t>
  </si>
  <si>
    <t>Klein-Zundert</t>
  </si>
  <si>
    <t>Klimmen</t>
  </si>
  <si>
    <t>Kloetinge</t>
  </si>
  <si>
    <t>Kloosterburen</t>
  </si>
  <si>
    <t>Kloosterveen</t>
  </si>
  <si>
    <t>Kloosterzande</t>
  </si>
  <si>
    <t>Klundert</t>
  </si>
  <si>
    <t>Koedijk</t>
  </si>
  <si>
    <t>Koekange</t>
  </si>
  <si>
    <t>Koewacht</t>
  </si>
  <si>
    <t>HÃ¥vik</t>
  </si>
  <si>
    <t>HavÃ¸ysund</t>
  </si>
  <si>
    <t>Heggedal</t>
  </si>
  <si>
    <t>Haelen</t>
  </si>
  <si>
    <t>Hagestein</t>
  </si>
  <si>
    <t>Haghorst</t>
  </si>
  <si>
    <t>Hakkelaarsbrug</t>
  </si>
  <si>
    <t>Halfweg</t>
  </si>
  <si>
    <t>Hallum</t>
  </si>
  <si>
    <t>Halsteren</t>
  </si>
  <si>
    <t>Sondel</t>
  </si>
  <si>
    <t>Spaarndam</t>
  </si>
  <si>
    <t>Spakenburg</t>
  </si>
  <si>
    <t>Spanbroek</t>
  </si>
  <si>
    <t>Spaubeek</t>
  </si>
  <si>
    <t>Spierdijk</t>
  </si>
  <si>
    <t>Spijk</t>
  </si>
  <si>
    <t>Spijkenisse</t>
  </si>
  <si>
    <t>Sprang</t>
  </si>
  <si>
    <t>Sprang-Capelle</t>
  </si>
  <si>
    <t>Sprundel</t>
  </si>
  <si>
    <t>Stad aan t Haringvliet</t>
  </si>
  <si>
    <t>Stadsdam</t>
  </si>
  <si>
    <t>Stadskanaal</t>
  </si>
  <si>
    <t>Stampersgat</t>
  </si>
  <si>
    <t>Standdaarbuiten</t>
  </si>
  <si>
    <t>Staphorst</t>
  </si>
  <si>
    <t>Stavenisse</t>
  </si>
  <si>
    <t>Stavoren</t>
  </si>
  <si>
    <t>Steenbergen</t>
  </si>
  <si>
    <t>Steenderen</t>
  </si>
  <si>
    <t>Steenwijk</t>
  </si>
  <si>
    <t>Steggerda</t>
  </si>
  <si>
    <t>Stellendam</t>
  </si>
  <si>
    <t>Sterksel</t>
  </si>
  <si>
    <t>Stevensbeek</t>
  </si>
  <si>
    <t>Stevensweert</t>
  </si>
  <si>
    <t>Stieltjeskanaal</t>
  </si>
  <si>
    <t>Stiens</t>
  </si>
  <si>
    <t>Stokkelaarsbrug</t>
  </si>
  <si>
    <t>Stolpervlotbrug</t>
  </si>
  <si>
    <t>Stolwijk</t>
  </si>
  <si>
    <t>Stompetoren</t>
  </si>
  <si>
    <t>Stompwijk</t>
  </si>
  <si>
    <t>Streefkerk</t>
  </si>
  <si>
    <t>Strijbeek</t>
  </si>
  <si>
    <t>Subkowy</t>
  </si>
  <si>
    <t>Sucha Beskidzka</t>
  </si>
  <si>
    <t>Landsmeer</t>
  </si>
  <si>
    <t>Langbroek</t>
  </si>
  <si>
    <t>Langelille</t>
  </si>
  <si>
    <t>Langelo</t>
  </si>
  <si>
    <t>Langerak</t>
  </si>
  <si>
    <t>Langeweg</t>
  </si>
  <si>
    <t>Langezwaag</t>
  </si>
  <si>
    <t>Langweer</t>
  </si>
  <si>
    <t>Laren</t>
  </si>
  <si>
    <t>Lathum</t>
  </si>
  <si>
    <t>Lauwersoog</t>
  </si>
  <si>
    <t>Lauwerzijl</t>
  </si>
  <si>
    <t>Leende</t>
  </si>
  <si>
    <t>Leens</t>
  </si>
  <si>
    <t>Leerbroek</t>
  </si>
  <si>
    <t>Leerdam</t>
  </si>
  <si>
    <t>Leersum</t>
  </si>
  <si>
    <t>Leeuwarden</t>
  </si>
  <si>
    <t>Leiden</t>
  </si>
  <si>
    <t>Leiderdorp</t>
  </si>
  <si>
    <t>Wieringermeer</t>
  </si>
  <si>
    <t>Wieringerwaard</t>
  </si>
  <si>
    <t>Wieringerwerf</t>
  </si>
  <si>
    <t>Wieringewaard</t>
  </si>
  <si>
    <t>Wierum</t>
  </si>
  <si>
    <t>Wijchen</t>
  </si>
  <si>
    <t>Wijde Wormer</t>
  </si>
  <si>
    <t>Wijdenes</t>
  </si>
  <si>
    <t>Wijdewormer</t>
  </si>
  <si>
    <t>Wijgeest</t>
  </si>
  <si>
    <t>Wijhe</t>
  </si>
  <si>
    <t>Wijk</t>
  </si>
  <si>
    <t>Wijk bij Duurstede</t>
  </si>
  <si>
    <t>Wijk en Aalburg</t>
  </si>
  <si>
    <t>Wijnbergen</t>
  </si>
  <si>
    <t>Wijnjewoude</t>
  </si>
  <si>
    <t>Wilbertoord</t>
  </si>
  <si>
    <t>Wildervank</t>
  </si>
  <si>
    <t>Wilhelminadorp</t>
  </si>
  <si>
    <t>Wilnis</t>
  </si>
  <si>
    <t>Wilp</t>
  </si>
  <si>
    <t>Winschoten</t>
  </si>
  <si>
    <t>Winssen</t>
  </si>
  <si>
    <t>Winsum</t>
  </si>
  <si>
    <t>Gilzerijen</t>
  </si>
  <si>
    <t>s-Heerenbroek</t>
  </si>
  <si>
    <t>s-Heerenhoek</t>
  </si>
  <si>
    <t>s-Heer-Hendrikskinderen</t>
  </si>
  <si>
    <t>Sockburn</t>
  </si>
  <si>
    <t>Stewart Island</t>
  </si>
  <si>
    <t>Surfdale</t>
  </si>
  <si>
    <t>Taharoa</t>
  </si>
  <si>
    <t>Taihape</t>
  </si>
  <si>
    <t>Taita</t>
  </si>
  <si>
    <t>Takaka</t>
  </si>
  <si>
    <t>Takapau</t>
  </si>
  <si>
    <t>Takapuna</t>
  </si>
  <si>
    <t>Tamaki</t>
  </si>
  <si>
    <t>Tapanui</t>
  </si>
  <si>
    <t>Taradale</t>
  </si>
  <si>
    <t>Tarakohe</t>
  </si>
  <si>
    <t>Taumarunui</t>
  </si>
  <si>
    <t>Taupo</t>
  </si>
  <si>
    <t>Tauranga</t>
  </si>
  <si>
    <t>Te Anau</t>
  </si>
  <si>
    <t>Te Aroha</t>
  </si>
  <si>
    <t>Te Awamutu</t>
  </si>
  <si>
    <t>Te Kauwhata</t>
  </si>
  <si>
    <t>Te Kuiti</t>
  </si>
  <si>
    <t>Te Puke</t>
  </si>
  <si>
    <t>Te Puna</t>
  </si>
  <si>
    <t>Te Rapa</t>
  </si>
  <si>
    <t>Temuka</t>
  </si>
  <si>
    <t>Thames</t>
  </si>
  <si>
    <t>Timaru</t>
  </si>
  <si>
    <t>Titirangi</t>
  </si>
  <si>
    <t>Tiwai Point-Bluff Port</t>
  </si>
  <si>
    <t>Tokoroa</t>
  </si>
  <si>
    <t>Tomoana</t>
  </si>
  <si>
    <t>Tryphena</t>
  </si>
  <si>
    <t>Umuroa FPSO</t>
  </si>
  <si>
    <t>Upper Hutt</t>
  </si>
  <si>
    <t>Waharoa</t>
  </si>
  <si>
    <t>Waiheke Island</t>
  </si>
  <si>
    <t>Waihi</t>
  </si>
  <si>
    <t>Holtheme</t>
  </si>
  <si>
    <t>Holwerd</t>
  </si>
  <si>
    <t>Honselersdijk</t>
  </si>
  <si>
    <t>Kolham</t>
  </si>
  <si>
    <t>Kolhorn</t>
  </si>
  <si>
    <t>Kollum</t>
  </si>
  <si>
    <t>Kommerzijl</t>
  </si>
  <si>
    <t>Balclutha</t>
  </si>
  <si>
    <t>Bluff</t>
  </si>
  <si>
    <t>Bulls</t>
  </si>
  <si>
    <t>Burnham Wharf</t>
  </si>
  <si>
    <t>De Goorn</t>
  </si>
  <si>
    <t>De Hare</t>
  </si>
  <si>
    <t>De Haukes</t>
  </si>
  <si>
    <t>De Heen</t>
  </si>
  <si>
    <t>De Heurne</t>
  </si>
  <si>
    <t>De Hoef</t>
  </si>
  <si>
    <t>De Kempen</t>
  </si>
  <si>
    <t>De Klomp</t>
  </si>
  <si>
    <t>De Kooy</t>
  </si>
  <si>
    <t>De Krim</t>
  </si>
  <si>
    <t>De Kwakel</t>
  </si>
  <si>
    <t>De Lier</t>
  </si>
  <si>
    <t>De Lutte</t>
  </si>
  <si>
    <t>De Meern</t>
  </si>
  <si>
    <t>De Moer</t>
  </si>
  <si>
    <t>De Pol</t>
  </si>
  <si>
    <t>De Poppe</t>
  </si>
  <si>
    <t>De Rijp</t>
  </si>
  <si>
    <t>de Ruyter</t>
  </si>
  <si>
    <t>De Steeg</t>
  </si>
  <si>
    <t>De Strook</t>
  </si>
  <si>
    <t>de Waal</t>
  </si>
  <si>
    <t>De Wijk</t>
  </si>
  <si>
    <t>De Wilgen</t>
  </si>
  <si>
    <t>De Wilp</t>
  </si>
  <si>
    <t>De Zilk</t>
  </si>
  <si>
    <t>Dedemsvaart</t>
  </si>
  <si>
    <t>Deest</t>
  </si>
  <si>
    <t>Deil</t>
  </si>
  <si>
    <t>Delden</t>
  </si>
  <si>
    <t>Delfgauw</t>
  </si>
  <si>
    <t>Delft</t>
  </si>
  <si>
    <t>Delfzijl</t>
  </si>
  <si>
    <t>Demmerik</t>
  </si>
  <si>
    <t>Den Bommel</t>
  </si>
  <si>
    <t>Den Burg</t>
  </si>
  <si>
    <t>Den Dolder</t>
  </si>
  <si>
    <t>Den Ham</t>
  </si>
  <si>
    <t>Strijen</t>
  </si>
  <si>
    <t>Stroe</t>
  </si>
  <si>
    <t>Stroobos</t>
  </si>
  <si>
    <t>Angoram</t>
  </si>
  <si>
    <t>Anguganak</t>
  </si>
  <si>
    <t>Annanberg</t>
  </si>
  <si>
    <t>April River</t>
  </si>
  <si>
    <t>Aragip</t>
  </si>
  <si>
    <t>Arawa</t>
  </si>
  <si>
    <t>Aroa</t>
  </si>
  <si>
    <t>Asapa</t>
  </si>
  <si>
    <t>Aseki</t>
  </si>
  <si>
    <t>Asirim</t>
  </si>
  <si>
    <t>Atkamba</t>
  </si>
  <si>
    <t>Aua Island</t>
  </si>
  <si>
    <t>Aumo</t>
  </si>
  <si>
    <t>Awaba</t>
  </si>
  <si>
    <t>Awar</t>
  </si>
  <si>
    <t>Baibara</t>
  </si>
  <si>
    <t>Baimuru</t>
  </si>
  <si>
    <t>Baindoung</t>
  </si>
  <si>
    <t>Balimo</t>
  </si>
  <si>
    <t>Bambu</t>
  </si>
  <si>
    <t>Bamu</t>
  </si>
  <si>
    <t>Banz</t>
  </si>
  <si>
    <t>Bapi</t>
  </si>
  <si>
    <t>Bawan</t>
  </si>
  <si>
    <t>Bensbach</t>
  </si>
  <si>
    <t>Bereina</t>
  </si>
  <si>
    <t>Bewani</t>
  </si>
  <si>
    <t>Bialla</t>
  </si>
  <si>
    <t>Biangabip</t>
  </si>
  <si>
    <t>Biaru</t>
  </si>
  <si>
    <t>Potrero</t>
  </si>
  <si>
    <t>Puerto Galera</t>
  </si>
  <si>
    <t>Puerto Princesa, Palawan</t>
  </si>
  <si>
    <t>Puerto Santa Maria</t>
  </si>
  <si>
    <t>Pugad/Bislig</t>
  </si>
  <si>
    <t>Pulupandan</t>
  </si>
  <si>
    <t>Puntalinao/Mati</t>
  </si>
  <si>
    <t>Punti/Aparri</t>
  </si>
  <si>
    <t>Queson/Siain</t>
  </si>
  <si>
    <t>Quezon City</t>
  </si>
  <si>
    <t>Quiddiao/Aparri</t>
  </si>
  <si>
    <t>Quinabigan</t>
  </si>
  <si>
    <t>Quinablagan/Mati</t>
  </si>
  <si>
    <t>Quipit Bay/Ozamis</t>
  </si>
  <si>
    <t>Real/Siain</t>
  </si>
  <si>
    <t>Winterswijk</t>
  </si>
  <si>
    <t>Driebruggen</t>
  </si>
  <si>
    <t>Driel</t>
  </si>
  <si>
    <t>Driesum</t>
  </si>
  <si>
    <t>Driewegen</t>
  </si>
  <si>
    <t>Drimmelen</t>
  </si>
  <si>
    <t>Dronrijp</t>
  </si>
  <si>
    <t>Dronten</t>
  </si>
  <si>
    <t>Drunen</t>
  </si>
  <si>
    <t>Druten</t>
  </si>
  <si>
    <t>Duiven</t>
  </si>
  <si>
    <t>Duivendrecht</t>
  </si>
  <si>
    <t>Duizel</t>
  </si>
  <si>
    <t>Dukenburg</t>
  </si>
  <si>
    <t>Dussen</t>
  </si>
  <si>
    <t>Dwingeloo</t>
  </si>
  <si>
    <t>Echteld</t>
  </si>
  <si>
    <t>Echten</t>
  </si>
  <si>
    <t>Echtenerbrug</t>
  </si>
  <si>
    <t>Eck en Wiel</t>
  </si>
  <si>
    <t>Eckelrade</t>
  </si>
  <si>
    <t>Ede</t>
  </si>
  <si>
    <t>Ederveen</t>
  </si>
  <si>
    <t>Eede</t>
  </si>
  <si>
    <t>Renswoude</t>
  </si>
  <si>
    <t>Ressen</t>
  </si>
  <si>
    <t>Reuver</t>
  </si>
  <si>
    <t>Rheden</t>
  </si>
  <si>
    <t>Rhenen</t>
  </si>
  <si>
    <t>Rhoon</t>
  </si>
  <si>
    <t>Ridderkerk</t>
  </si>
  <si>
    <t>Riel</t>
  </si>
  <si>
    <t>Riethoven</t>
  </si>
  <si>
    <t>Rijen</t>
  </si>
  <si>
    <t>Rijkevoort</t>
  </si>
  <si>
    <t>Rijnsaterwoude</t>
  </si>
  <si>
    <t>Rijnsburg</t>
  </si>
  <si>
    <t>Rijpwetering</t>
  </si>
  <si>
    <t>Rijs</t>
  </si>
  <si>
    <t>Rijsbergen</t>
  </si>
  <si>
    <t>Rijsenhout</t>
  </si>
  <si>
    <t>Rijssen</t>
  </si>
  <si>
    <t>Rijswijk</t>
  </si>
  <si>
    <t>Rilland</t>
  </si>
  <si>
    <t>Rinsumageest</t>
  </si>
  <si>
    <t>Ritthem</t>
  </si>
  <si>
    <t>Robbenoord</t>
  </si>
  <si>
    <t>Rockanje</t>
  </si>
  <si>
    <t>Wiri</t>
  </si>
  <si>
    <t>Al Azaiba</t>
  </si>
  <si>
    <t>Barka</t>
  </si>
  <si>
    <t>Buraimi</t>
  </si>
  <si>
    <t>Dibaa</t>
  </si>
  <si>
    <t>Duqm</t>
  </si>
  <si>
    <t>Fahal</t>
  </si>
  <si>
    <t>Ghurah</t>
  </si>
  <si>
    <t>Khasab</t>
  </si>
  <si>
    <t>Marmul</t>
  </si>
  <si>
    <t>Masirah</t>
  </si>
  <si>
    <t>Mina al Fahl</t>
  </si>
  <si>
    <t>Mina Qabus</t>
  </si>
  <si>
    <t>Mina Sultan Qaboos, Muscat</t>
  </si>
  <si>
    <t>Muscat</t>
  </si>
  <si>
    <t>Handel</t>
  </si>
  <si>
    <t>Hank</t>
  </si>
  <si>
    <t>Hansweert/Schore</t>
  </si>
  <si>
    <t>Hapert</t>
  </si>
  <si>
    <t>Haps</t>
  </si>
  <si>
    <t>Harbrinkhoek</t>
  </si>
  <si>
    <t>Hardenberg</t>
  </si>
  <si>
    <t>Harderwijk</t>
  </si>
  <si>
    <t>Hardinxveld</t>
  </si>
  <si>
    <t>Harfsen</t>
  </si>
  <si>
    <t>Harkema-Opeinde</t>
  </si>
  <si>
    <t>Harlingen</t>
  </si>
  <si>
    <t>Harmelen</t>
  </si>
  <si>
    <t>Harreveld</t>
  </si>
  <si>
    <t>Harskamp</t>
  </si>
  <si>
    <t>Haskerdijken</t>
  </si>
  <si>
    <t>Haskerhorne</t>
  </si>
  <si>
    <t>Hattem</t>
  </si>
  <si>
    <t>Hattemerbroek</t>
  </si>
  <si>
    <t>Haulerwijk</t>
  </si>
  <si>
    <t>Havelte</t>
  </si>
  <si>
    <t>Hazeldonk</t>
  </si>
  <si>
    <t>Hazerswoude</t>
  </si>
  <si>
    <t>Hazerswoude-Dorp</t>
  </si>
  <si>
    <t>Hedel</t>
  </si>
  <si>
    <t>Hedikhuizen</t>
  </si>
  <si>
    <t>Heeg</t>
  </si>
  <si>
    <t>Heel</t>
  </si>
  <si>
    <t>Heelsum</t>
  </si>
  <si>
    <t>SuchedniÃ³w</t>
  </si>
  <si>
    <t>Suchy Las</t>
  </si>
  <si>
    <t>Sulaszewo</t>
  </si>
  <si>
    <t>Sulechow</t>
  </si>
  <si>
    <t>SulechÃ³w</t>
  </si>
  <si>
    <t>Sulecin, Gorzow</t>
  </si>
  <si>
    <t>SulejÃ³w</t>
  </si>
  <si>
    <t>SulejÃ³wek</t>
  </si>
  <si>
    <t>Sulkowice</t>
  </si>
  <si>
    <t>Susz</t>
  </si>
  <si>
    <t>Suwalki</t>
  </si>
  <si>
    <t>Swadzim</t>
  </si>
  <si>
    <t>Swarozyn</t>
  </si>
  <si>
    <t>Swarzedz</t>
  </si>
  <si>
    <t>Swarzewo</t>
  </si>
  <si>
    <t>Swidnica</t>
  </si>
  <si>
    <t>Swidnik</t>
  </si>
  <si>
    <t>Swidwin</t>
  </si>
  <si>
    <t>Swiebodzice</t>
  </si>
  <si>
    <t>Swiebodzin</t>
  </si>
  <si>
    <t>Swiecie</t>
  </si>
  <si>
    <t>Swieciechowa</t>
  </si>
  <si>
    <t>SwieradÃ³w-ZdrÃ³j</t>
  </si>
  <si>
    <t>Swierklany</t>
  </si>
  <si>
    <t>Swierklany GÃ³rne</t>
  </si>
  <si>
    <t>Swietajno</t>
  </si>
  <si>
    <t>Swiete</t>
  </si>
  <si>
    <t>Swietochlowice</t>
  </si>
  <si>
    <t>Swinoujscie</t>
  </si>
  <si>
    <t>Sycewice</t>
  </si>
  <si>
    <t>Sycow</t>
  </si>
  <si>
    <t>Szadek</t>
  </si>
  <si>
    <t>Szamotuly</t>
  </si>
  <si>
    <t>Szastarka</t>
  </si>
  <si>
    <t>Szczecin</t>
  </si>
  <si>
    <t>Szczecinek</t>
  </si>
  <si>
    <t>SzczercÃ³w</t>
  </si>
  <si>
    <t>Biliau</t>
  </si>
  <si>
    <t>Bimin</t>
  </si>
  <si>
    <t>Biniguni</t>
  </si>
  <si>
    <t>Boana</t>
  </si>
  <si>
    <t>Boang</t>
  </si>
  <si>
    <t>Bodinumu</t>
  </si>
  <si>
    <t>Boku</t>
  </si>
  <si>
    <t>Bolovip</t>
  </si>
  <si>
    <t>Bomai</t>
  </si>
  <si>
    <t>Boridi</t>
  </si>
  <si>
    <t>Boroko</t>
  </si>
  <si>
    <t>Wissel</t>
  </si>
  <si>
    <t>Wittelte</t>
  </si>
  <si>
    <t>Wiuwert</t>
  </si>
  <si>
    <t>Woensdrecht</t>
  </si>
  <si>
    <t>Woerden</t>
  </si>
  <si>
    <t>Wognum</t>
  </si>
  <si>
    <t>Wolfheze</t>
  </si>
  <si>
    <t>Wolsumerketting</t>
  </si>
  <si>
    <t>Wolvega</t>
  </si>
  <si>
    <t>Wommels</t>
  </si>
  <si>
    <t>Wonseradeel/Makkum</t>
  </si>
  <si>
    <t>Workum</t>
  </si>
  <si>
    <t>Wormer</t>
  </si>
  <si>
    <t>Wormerveer</t>
  </si>
  <si>
    <t>Woudenberg</t>
  </si>
  <si>
    <t>Woudrichem</t>
  </si>
  <si>
    <t>Woudsend</t>
  </si>
  <si>
    <t>Wouw</t>
  </si>
  <si>
    <t>Wouwse Plantage</t>
  </si>
  <si>
    <t>Yerseke</t>
  </si>
  <si>
    <t>Ypenburg</t>
  </si>
  <si>
    <t>Zaamslag</t>
  </si>
  <si>
    <t>Zaandam</t>
  </si>
  <si>
    <t>Sem-TÃ¸nsberg</t>
  </si>
  <si>
    <t>Senja</t>
  </si>
  <si>
    <t>Senjahopen</t>
  </si>
  <si>
    <t>SeverÃ¥svÃ¥g</t>
  </si>
  <si>
    <t>Sigerfjord</t>
  </si>
  <si>
    <t>Siggerud</t>
  </si>
  <si>
    <t>Siholmen</t>
  </si>
  <si>
    <t>SirevÃ¥g</t>
  </si>
  <si>
    <t>Sistranda</t>
  </si>
  <si>
    <t>SjÃ¸holt</t>
  </si>
  <si>
    <t>SjÃ¸vegan</t>
  </si>
  <si>
    <t>SjursÃ¸ja/Oslo</t>
  </si>
  <si>
    <t>Skaland</t>
  </si>
  <si>
    <t>SkÃ¥levik</t>
  </si>
  <si>
    <t>Skalle</t>
  </si>
  <si>
    <t>SkÃ¥nevik</t>
  </si>
  <si>
    <t>SkÃ¥nland</t>
  </si>
  <si>
    <t>Skarholmen</t>
  </si>
  <si>
    <t>Skarnes</t>
  </si>
  <si>
    <t>SkarsvÃ¥g</t>
  </si>
  <si>
    <t>Skatval-Stjordal</t>
  </si>
  <si>
    <t>Skaun</t>
  </si>
  <si>
    <t>Ski</t>
  </si>
  <si>
    <t>Skibotn</t>
  </si>
  <si>
    <t>Skien</t>
  </si>
  <si>
    <t>Skiftun</t>
  </si>
  <si>
    <t>Rodenrijs</t>
  </si>
  <si>
    <t>Roelofarendsveen</t>
  </si>
  <si>
    <t>Roermond</t>
  </si>
  <si>
    <t>Rogat</t>
  </si>
  <si>
    <t>Roggel</t>
  </si>
  <si>
    <t>Rolde</t>
  </si>
  <si>
    <t>Roompotsluis</t>
  </si>
  <si>
    <t>Roordahuizum</t>
  </si>
  <si>
    <t>Roosendaal</t>
  </si>
  <si>
    <t>Roosteren</t>
  </si>
  <si>
    <t>Rosmalen</t>
  </si>
  <si>
    <t>Rossum</t>
  </si>
  <si>
    <t>Rotterdam</t>
  </si>
  <si>
    <t>Rottum</t>
  </si>
  <si>
    <t>Rouveen</t>
  </si>
  <si>
    <t>Rozenburg</t>
  </si>
  <si>
    <t>Rozendaal</t>
  </si>
  <si>
    <t>Rucphen</t>
  </si>
  <si>
    <t>Ruinen</t>
  </si>
  <si>
    <t>Ruinerwold</t>
  </si>
  <si>
    <t>Rumpt</t>
  </si>
  <si>
    <t>Rustenburg</t>
  </si>
  <si>
    <t>Rutten</t>
  </si>
  <si>
    <t>Ruurlo</t>
  </si>
  <si>
    <t>S Heer Arendskerke</t>
  </si>
  <si>
    <t>Hermansverk</t>
  </si>
  <si>
    <t>HerÃ¸y</t>
  </si>
  <si>
    <t>HerÃ¸ya</t>
  </si>
  <si>
    <t>HerÃ¸ysundet</t>
  </si>
  <si>
    <t>Herre</t>
  </si>
  <si>
    <t>Herre-Bamble</t>
  </si>
  <si>
    <t>Hestvika</t>
  </si>
  <si>
    <t>Hitra</t>
  </si>
  <si>
    <t>Hjelmeland</t>
  </si>
  <si>
    <t>Hjelset</t>
  </si>
  <si>
    <t>Hjerkinn</t>
  </si>
  <si>
    <t>HjÃ¸rungavÃ¥g</t>
  </si>
  <si>
    <t>HÃ¸gset</t>
  </si>
  <si>
    <t>Hokksund</t>
  </si>
  <si>
    <t>HÃ¸len</t>
  </si>
  <si>
    <t>Holla</t>
  </si>
  <si>
    <t>HÃ¸llen</t>
  </si>
  <si>
    <t>Holmefjord</t>
  </si>
  <si>
    <t>Holmestrand</t>
  </si>
  <si>
    <t>Hommelvik</t>
  </si>
  <si>
    <t>Hommersak</t>
  </si>
  <si>
    <t>Heemserveen</t>
  </si>
  <si>
    <t>Heemskerk</t>
  </si>
  <si>
    <t>Heemstede</t>
  </si>
  <si>
    <t>Heerde</t>
  </si>
  <si>
    <t>Heerenveen</t>
  </si>
  <si>
    <t>Heerewaarden</t>
  </si>
  <si>
    <t>Heerhugowaard</t>
  </si>
  <si>
    <t>Heerjansdam</t>
  </si>
  <si>
    <t>Heerle</t>
  </si>
  <si>
    <t>Heerlen</t>
  </si>
  <si>
    <t>Heerlen-Autoweg</t>
  </si>
  <si>
    <t>Heesch</t>
  </si>
  <si>
    <t>Heeswijk</t>
  </si>
  <si>
    <t>Heeten</t>
  </si>
  <si>
    <t>Heeze</t>
  </si>
  <si>
    <t>Hegelsom</t>
  </si>
  <si>
    <t>Hei- en Boeicop</t>
  </si>
  <si>
    <t>Heicop</t>
  </si>
  <si>
    <t>Heigen</t>
  </si>
  <si>
    <t>t Stort</t>
  </si>
  <si>
    <t>t Veld</t>
  </si>
  <si>
    <t>t Waar</t>
  </si>
  <si>
    <t>t Zand</t>
  </si>
  <si>
    <t>Tegelen</t>
  </si>
  <si>
    <t>Ten Boer</t>
  </si>
  <si>
    <t>Ten Post</t>
  </si>
  <si>
    <t>Ter Aar</t>
  </si>
  <si>
    <t>Ter Apel</t>
  </si>
  <si>
    <t>Ter Apelkanaal</t>
  </si>
  <si>
    <t>Ter Heijde</t>
  </si>
  <si>
    <t>Terborg</t>
  </si>
  <si>
    <t>Terheijden</t>
  </si>
  <si>
    <t>Terhorne</t>
  </si>
  <si>
    <t>Termunten</t>
  </si>
  <si>
    <t>Termunterzijl</t>
  </si>
  <si>
    <t>Ternaard</t>
  </si>
  <si>
    <t>Terneuzen</t>
  </si>
  <si>
    <t>Terschelling</t>
  </si>
  <si>
    <t>Terschuur</t>
  </si>
  <si>
    <t>Teteringen</t>
  </si>
  <si>
    <t>Teuge</t>
  </si>
  <si>
    <t>Texel</t>
  </si>
  <si>
    <t>The Hague</t>
  </si>
  <si>
    <t>Tholen</t>
  </si>
  <si>
    <t>Thorn</t>
  </si>
  <si>
    <t>Tiel</t>
  </si>
  <si>
    <t>Tijnje</t>
  </si>
  <si>
    <t>Tilburg</t>
  </si>
  <si>
    <t>Tjerkwerd</t>
  </si>
  <si>
    <t>Boset</t>
  </si>
  <si>
    <t>Brahman</t>
  </si>
  <si>
    <t>Buka</t>
  </si>
  <si>
    <t>Bulolo</t>
  </si>
  <si>
    <t>Buna</t>
  </si>
  <si>
    <t>Bundi</t>
  </si>
  <si>
    <t>Bunsil</t>
  </si>
  <si>
    <t>Cape Gloucester</t>
  </si>
  <si>
    <t>Cape Orford</t>
  </si>
  <si>
    <t>Cape Rodney</t>
  </si>
  <si>
    <t>Cape Vogel</t>
  </si>
  <si>
    <t>Caution Bay</t>
  </si>
  <si>
    <t>Chungribu</t>
  </si>
  <si>
    <t>Conflict Group</t>
  </si>
  <si>
    <t>Dabo</t>
  </si>
  <si>
    <t>Dalbertis</t>
  </si>
  <si>
    <t>Daru</t>
  </si>
  <si>
    <t>Daugo</t>
  </si>
  <si>
    <t>Daup</t>
  </si>
  <si>
    <t>Debepare</t>
  </si>
  <si>
    <t>Deboyne Lagoon</t>
  </si>
  <si>
    <t>Derim</t>
  </si>
  <si>
    <t>Dinangat</t>
  </si>
  <si>
    <t>Dios</t>
  </si>
  <si>
    <t>Dodoima</t>
  </si>
  <si>
    <t>Doini</t>
  </si>
  <si>
    <t>Dorobisoro</t>
  </si>
  <si>
    <t>Dumpu</t>
  </si>
  <si>
    <t>Efogi</t>
  </si>
  <si>
    <t>Eia</t>
  </si>
  <si>
    <t>Eliptamin</t>
  </si>
  <si>
    <t>Embessa</t>
  </si>
  <si>
    <t>Emirau</t>
  </si>
  <si>
    <t>Engati</t>
  </si>
  <si>
    <t>Erave</t>
  </si>
  <si>
    <t>Erume</t>
  </si>
  <si>
    <t>Esaala</t>
  </si>
  <si>
    <t>Fane</t>
  </si>
  <si>
    <t>Feramin</t>
  </si>
  <si>
    <t>Finschhafen</t>
  </si>
  <si>
    <t>Freida River</t>
  </si>
  <si>
    <t>Fulleborn</t>
  </si>
  <si>
    <t>Finneid</t>
  </si>
  <si>
    <t>Finneidfjord</t>
  </si>
  <si>
    <t>Finnfjordbotn</t>
  </si>
  <si>
    <t>FinnÃ¸y</t>
  </si>
  <si>
    <t>Finnsnes</t>
  </si>
  <si>
    <t>FiskÃ¥bygd - Vanylven</t>
  </si>
  <si>
    <t>Fiskarstrand</t>
  </si>
  <si>
    <t>Skipavik</t>
  </si>
  <si>
    <t>Skipavik - Gulen</t>
  </si>
  <si>
    <t>SkjÃ¦rhalden</t>
  </si>
  <si>
    <t>Skjeberg</t>
  </si>
  <si>
    <t>SkjerkÃ¸ya</t>
  </si>
  <si>
    <t>Skjerstad</t>
  </si>
  <si>
    <t>SkjervÃ¸y</t>
  </si>
  <si>
    <t>Skjetten</t>
  </si>
  <si>
    <t>Skjolden</t>
  </si>
  <si>
    <t>Skodje</t>
  </si>
  <si>
    <t>Skogn</t>
  </si>
  <si>
    <t>SkogsvÃ¥g</t>
  </si>
  <si>
    <t>Skoppum</t>
  </si>
  <si>
    <t>Skorgeneset</t>
  </si>
  <si>
    <t>Skotselv</t>
  </si>
  <si>
    <t>Skreia</t>
  </si>
  <si>
    <t>Skrolsvik</t>
  </si>
  <si>
    <t>Skrova</t>
  </si>
  <si>
    <t>Skudeneshavn</t>
  </si>
  <si>
    <t>Skutvik</t>
  </si>
  <si>
    <t>Skytta</t>
  </si>
  <si>
    <t>Slagentangen</t>
  </si>
  <si>
    <t>Slemmestad</t>
  </si>
  <si>
    <t>Slependen</t>
  </si>
  <si>
    <t>Slitu</t>
  </si>
  <si>
    <t>SlÃ¸vÃ¥g</t>
  </si>
  <si>
    <t>SmÃ¸la</t>
  </si>
  <si>
    <t>El Bluff</t>
  </si>
  <si>
    <t>El Jicaral</t>
  </si>
  <si>
    <t>El Tuma</t>
  </si>
  <si>
    <t>El Viejo</t>
  </si>
  <si>
    <t>EstelÃ­</t>
  </si>
  <si>
    <t>Jinotega</t>
  </si>
  <si>
    <t>Jinotepe</t>
  </si>
  <si>
    <t>Juigalpa</t>
  </si>
  <si>
    <t>La Paz Centro</t>
  </si>
  <si>
    <t>Las Maderas</t>
  </si>
  <si>
    <t>LeÃ³n</t>
  </si>
  <si>
    <t>Libertad-Chontales</t>
  </si>
  <si>
    <t>Los Brasiles</t>
  </si>
  <si>
    <t>Malacatoya</t>
  </si>
  <si>
    <t>Managua</t>
  </si>
  <si>
    <t>Masachapa</t>
  </si>
  <si>
    <t>Masatepe</t>
  </si>
  <si>
    <t>Masaya</t>
  </si>
  <si>
    <t>Matagalpa</t>
  </si>
  <si>
    <t>HÃ¸nefoss</t>
  </si>
  <si>
    <t>HonningsvÃ¥g</t>
  </si>
  <si>
    <t>Hopen</t>
  </si>
  <si>
    <t>Hordvik</t>
  </si>
  <si>
    <t>Hornindal</t>
  </si>
  <si>
    <t>HorsÃ¸y</t>
  </si>
  <si>
    <t>Horten</t>
  </si>
  <si>
    <t>Hovland</t>
  </si>
  <si>
    <t>HÃ¸yanger</t>
  </si>
  <si>
    <t>HÃ¸ylandet</t>
  </si>
  <si>
    <t>HÃ¸ylandsbygda</t>
  </si>
  <si>
    <t>Hufthammar</t>
  </si>
  <si>
    <t>Hummelvik</t>
  </si>
  <si>
    <t>Hundeidvika</t>
  </si>
  <si>
    <t>Hurum</t>
  </si>
  <si>
    <t>Husnes</t>
  </si>
  <si>
    <t>HusÃ¸y - KarmÃ¸y</t>
  </si>
  <si>
    <t>HusÃ¸y - Lenvik</t>
  </si>
  <si>
    <t>HusÃ¸y - TÃ¸nsberg</t>
  </si>
  <si>
    <t>Hvaler</t>
  </si>
  <si>
    <t>Hvalstad</t>
  </si>
  <si>
    <t>Hvasser</t>
  </si>
  <si>
    <t>Hvitsten</t>
  </si>
  <si>
    <t>Hyen</t>
  </si>
  <si>
    <t>Hyllestad</t>
  </si>
  <si>
    <t>Hyne</t>
  </si>
  <si>
    <t>Ibestad</t>
  </si>
  <si>
    <t>IgerÃ¸y</t>
  </si>
  <si>
    <t>Iglandsvik</t>
  </si>
  <si>
    <t>Kaitaia</t>
  </si>
  <si>
    <t>Kaitangata</t>
  </si>
  <si>
    <t>Kaiwharawhara</t>
  </si>
  <si>
    <t>Kakariki</t>
  </si>
  <si>
    <t>Katikati</t>
  </si>
  <si>
    <t>Kauri Point</t>
  </si>
  <si>
    <t>Kawau Island</t>
  </si>
  <si>
    <t>Kawerau</t>
  </si>
  <si>
    <t>Kerikeri</t>
  </si>
  <si>
    <t>Kokiri</t>
  </si>
  <si>
    <t>Kopu</t>
  </si>
  <si>
    <t>Kumeu</t>
  </si>
  <si>
    <t>Lake Tekapo</t>
  </si>
  <si>
    <t>Levin</t>
  </si>
  <si>
    <t>Longburn</t>
  </si>
  <si>
    <t>Lower Hutt</t>
  </si>
  <si>
    <t>Lyttelton</t>
  </si>
  <si>
    <t>Lierop</t>
  </si>
  <si>
    <t>Maari Terminal FPSO</t>
  </si>
  <si>
    <t>Tolbert</t>
  </si>
  <si>
    <t>Toldijk</t>
  </si>
  <si>
    <t>Tolkamer</t>
  </si>
  <si>
    <t>Tollebeek</t>
  </si>
  <si>
    <t>Torontostraat</t>
  </si>
  <si>
    <t>Tricht</t>
  </si>
  <si>
    <t>Tubbergen</t>
  </si>
  <si>
    <t>Tuil</t>
  </si>
  <si>
    <t>Tuitjenhorn</t>
  </si>
  <si>
    <t>Tweede ExloÃ«rmond</t>
  </si>
  <si>
    <t>Twello</t>
  </si>
  <si>
    <t>Twijzel</t>
  </si>
  <si>
    <t>Tynaarlo</t>
  </si>
  <si>
    <t>Tzummarum</t>
  </si>
  <si>
    <t>Uddel</t>
  </si>
  <si>
    <t>Uden</t>
  </si>
  <si>
    <t>Udenhout</t>
  </si>
  <si>
    <t>Uffelte</t>
  </si>
  <si>
    <t>Ugchelen</t>
  </si>
  <si>
    <t>Uitermeer</t>
  </si>
  <si>
    <t>Uitgeest</t>
  </si>
  <si>
    <t>Uithoorn</t>
  </si>
  <si>
    <t>Uithuizen</t>
  </si>
  <si>
    <t>Ulestraten</t>
  </si>
  <si>
    <t>Magnor</t>
  </si>
  <si>
    <t>Malm</t>
  </si>
  <si>
    <t>MÃ¥lÃ¸y</t>
  </si>
  <si>
    <t>MÃ¥lselv</t>
  </si>
  <si>
    <t>Malvik</t>
  </si>
  <si>
    <t>Mandal</t>
  </si>
  <si>
    <t>Manger</t>
  </si>
  <si>
    <t>Marnardal</t>
  </si>
  <si>
    <t>Masfjorden</t>
  </si>
  <si>
    <t>MÃ¥sÃ¸y</t>
  </si>
  <si>
    <t>Matre - Masfjorden</t>
  </si>
  <si>
    <t>Maurholen</t>
  </si>
  <si>
    <t>Mausund</t>
  </si>
  <si>
    <t>Mehamn</t>
  </si>
  <si>
    <t>Meisingset</t>
  </si>
  <si>
    <t>Meland</t>
  </si>
  <si>
    <t>Melbu</t>
  </si>
  <si>
    <t>Melhus</t>
  </si>
  <si>
    <t>MelkÃ¸ya</t>
  </si>
  <si>
    <t>MelÃ¸y</t>
  </si>
  <si>
    <t>Melsomvik</t>
  </si>
  <si>
    <t>Menstad</t>
  </si>
  <si>
    <t>Meraker</t>
  </si>
  <si>
    <t>Midsund</t>
  </si>
  <si>
    <t>Misten</t>
  </si>
  <si>
    <t>MisvÃ¦r</t>
  </si>
  <si>
    <t>Mjolkeraen</t>
  </si>
  <si>
    <t>Fiskarstranda</t>
  </si>
  <si>
    <t>FiskebÃ¸l</t>
  </si>
  <si>
    <t>Fitjar</t>
  </si>
  <si>
    <t>FjÃ¦rland</t>
  </si>
  <si>
    <t>Fjaler</t>
  </si>
  <si>
    <t>Fjell</t>
  </si>
  <si>
    <t>Fjelldal</t>
  </si>
  <si>
    <t>Fjellstrand</t>
  </si>
  <si>
    <t>Flaa</t>
  </si>
  <si>
    <t>Flakstad</t>
  </si>
  <si>
    <t>FlÃ¥m</t>
  </si>
  <si>
    <t>Flatanger</t>
  </si>
  <si>
    <t>Flatdal</t>
  </si>
  <si>
    <t>Flateby</t>
  </si>
  <si>
    <t>Flatoy</t>
  </si>
  <si>
    <t>FlatÃ¸y</t>
  </si>
  <si>
    <t>Flatoya</t>
  </si>
  <si>
    <t>Flekkefjord</t>
  </si>
  <si>
    <t>FlekkerÃ¸y</t>
  </si>
  <si>
    <t>Flem</t>
  </si>
  <si>
    <t>Flisa</t>
  </si>
  <si>
    <t>Flora</t>
  </si>
  <si>
    <t>FlorÃ¸</t>
  </si>
  <si>
    <t>FlorvÃ¥g</t>
  </si>
  <si>
    <t>Follafoss</t>
  </si>
  <si>
    <t>Folldal</t>
  </si>
  <si>
    <t>Fonnes</t>
  </si>
  <si>
    <t>FÃ¸rde</t>
  </si>
  <si>
    <t>Fornebu</t>
  </si>
  <si>
    <t>Fornes</t>
  </si>
  <si>
    <t>ForÃ¸y</t>
  </si>
  <si>
    <t>Forsand</t>
  </si>
  <si>
    <t>ForsÃ¸l</t>
  </si>
  <si>
    <t>Fortun-Luster</t>
  </si>
  <si>
    <t>Forus</t>
  </si>
  <si>
    <t>FosnavÃ¥g</t>
  </si>
  <si>
    <t>Fosnes</t>
  </si>
  <si>
    <t>Fosser</t>
  </si>
  <si>
    <t>Fossing</t>
  </si>
  <si>
    <t>FrÃ¦ena</t>
  </si>
  <si>
    <t>Frafjord</t>
  </si>
  <si>
    <t>Fredrikstad</t>
  </si>
  <si>
    <t>Frei</t>
  </si>
  <si>
    <t>Frekhaug</t>
  </si>
  <si>
    <t>Froan</t>
  </si>
  <si>
    <t>Frogn</t>
  </si>
  <si>
    <t>Frogner</t>
  </si>
  <si>
    <t>Frosta</t>
  </si>
  <si>
    <t>Vigrestad</t>
  </si>
  <si>
    <t>Vik - Sogn</t>
  </si>
  <si>
    <t>Vikan</t>
  </si>
  <si>
    <t>Vikan - SmÃ¸la</t>
  </si>
  <si>
    <t>Mateare</t>
  </si>
  <si>
    <t>MatiguÃ¡s</t>
  </si>
  <si>
    <t>Mina el Limon</t>
  </si>
  <si>
    <t>Miramar/Nagarote</t>
  </si>
  <si>
    <t>Nagarote</t>
  </si>
  <si>
    <t>Nandaime</t>
  </si>
  <si>
    <t>Nindiri</t>
  </si>
  <si>
    <t>Niquinohomo</t>
  </si>
  <si>
    <t>Nueva Guinea</t>
  </si>
  <si>
    <t>Ocotal</t>
  </si>
  <si>
    <t>PalacagÃ¼ina</t>
  </si>
  <si>
    <t>Prinzapolca</t>
  </si>
  <si>
    <t>Pueblo Nuevo</t>
  </si>
  <si>
    <t>Puerto Cabezas</t>
  </si>
  <si>
    <t>Puerto Isabel</t>
  </si>
  <si>
    <t>Puerto Sandino</t>
  </si>
  <si>
    <t>Quilali</t>
  </si>
  <si>
    <t>Rivas</t>
  </si>
  <si>
    <t>Rosita</t>
  </si>
  <si>
    <t>San Benito (San Francisco Libre)</t>
  </si>
  <si>
    <t>San Benito (Tipitapa)</t>
  </si>
  <si>
    <t>San Francisco Libre</t>
  </si>
  <si>
    <t>San Juan de Oriente</t>
  </si>
  <si>
    <t>Leidschendam</t>
  </si>
  <si>
    <t>Leimuiden</t>
  </si>
  <si>
    <t>Leimuiderbrug</t>
  </si>
  <si>
    <t>Lekkerkerk</t>
  </si>
  <si>
    <t>Lekkum</t>
  </si>
  <si>
    <t>Lelystad</t>
  </si>
  <si>
    <t>Lemelerveld</t>
  </si>
  <si>
    <t>Lemmer</t>
  </si>
  <si>
    <t>Lemsterland</t>
  </si>
  <si>
    <t>Lent</t>
  </si>
  <si>
    <t>Leons</t>
  </si>
  <si>
    <t>Lettele</t>
  </si>
  <si>
    <t>Leunen</t>
  </si>
  <si>
    <t>Leusden</t>
  </si>
  <si>
    <t>Leuth</t>
  </si>
  <si>
    <t>Leuvenheim</t>
  </si>
  <si>
    <t>Lewedorp</t>
  </si>
  <si>
    <t>Lexmond</t>
  </si>
  <si>
    <t>Lichtenvoorde</t>
  </si>
  <si>
    <t>Lienden</t>
  </si>
  <si>
    <t>Macraes Flat</t>
  </si>
  <si>
    <t>Makarewa</t>
  </si>
  <si>
    <t>Manakau</t>
  </si>
  <si>
    <t>Mangakino</t>
  </si>
  <si>
    <t>Mangawhai</t>
  </si>
  <si>
    <t>Mangere</t>
  </si>
  <si>
    <t>Mansion House</t>
  </si>
  <si>
    <t>Manukau City</t>
  </si>
  <si>
    <t>Marsden Point</t>
  </si>
  <si>
    <t>Martinborough</t>
  </si>
  <si>
    <t>Marton</t>
  </si>
  <si>
    <t>Masterton</t>
  </si>
  <si>
    <t>Matakana</t>
  </si>
  <si>
    <t>Matamata</t>
  </si>
  <si>
    <t>Matangi</t>
  </si>
  <si>
    <t>Mataura</t>
  </si>
  <si>
    <t>Matiatia Bay</t>
  </si>
  <si>
    <t>Maungaturoto</t>
  </si>
  <si>
    <t>Metroport/Auckland</t>
  </si>
  <si>
    <t>Middleton/Christchurch</t>
  </si>
  <si>
    <t>Milford Sound</t>
  </si>
  <si>
    <t>Milson</t>
  </si>
  <si>
    <t>Moerewa</t>
  </si>
  <si>
    <t>Morrinsville</t>
  </si>
  <si>
    <t>Mosgiel</t>
  </si>
  <si>
    <t>Mossburn</t>
  </si>
  <si>
    <t>Motueka</t>
  </si>
  <si>
    <t>Mount Cook</t>
  </si>
  <si>
    <t>Mount Maunganui</t>
  </si>
  <si>
    <t>Mount Wellington</t>
  </si>
  <si>
    <t>Eefde</t>
  </si>
  <si>
    <t>Eelde</t>
  </si>
  <si>
    <t>Eelde-Paterswolde</t>
  </si>
  <si>
    <t>Eemdijk</t>
  </si>
  <si>
    <t>Eemnes</t>
  </si>
  <si>
    <t>Eemshaven</t>
  </si>
  <si>
    <t>Eenrum</t>
  </si>
  <si>
    <t>Eerbeek</t>
  </si>
  <si>
    <t>Eernewoude</t>
  </si>
  <si>
    <t>Eersel</t>
  </si>
  <si>
    <t>Egchel</t>
  </si>
  <si>
    <t>Egmond aan den Hoef</t>
  </si>
  <si>
    <t>Egmond aan Zee</t>
  </si>
  <si>
    <t>Egmond-Binnen</t>
  </si>
  <si>
    <t>Eibergen</t>
  </si>
  <si>
    <t>Eijsden</t>
  </si>
  <si>
    <t>Eindhoven</t>
  </si>
  <si>
    <t>Schellinkhout</t>
  </si>
  <si>
    <t>Schelluinen</t>
  </si>
  <si>
    <t>Schermerhorn</t>
  </si>
  <si>
    <t>Scherpenisse</t>
  </si>
  <si>
    <t>Scherpenzeel</t>
  </si>
  <si>
    <t>Scheveningen</t>
  </si>
  <si>
    <t>Schiedam</t>
  </si>
  <si>
    <t>Schiermonnikoog</t>
  </si>
  <si>
    <t>Schijf</t>
  </si>
  <si>
    <t>Schijndel</t>
  </si>
  <si>
    <t>Schildwolde</t>
  </si>
  <si>
    <t>Schimmert</t>
  </si>
  <si>
    <t>Schin op Geul</t>
  </si>
  <si>
    <t>Schinnen</t>
  </si>
  <si>
    <t>Schinveld</t>
  </si>
  <si>
    <t>Schiphol</t>
  </si>
  <si>
    <t>Schiphol-Rijk</t>
  </si>
  <si>
    <t>Schipluiden</t>
  </si>
  <si>
    <t>Schoondijke</t>
  </si>
  <si>
    <t>Schoonebeek</t>
  </si>
  <si>
    <t>Schoonhoven</t>
  </si>
  <si>
    <t>Schoor</t>
  </si>
  <si>
    <t>Schoorl</t>
  </si>
  <si>
    <t>Schoterzijl</t>
  </si>
  <si>
    <t>Schouwerzijl</t>
  </si>
  <si>
    <t>Serooskerke</t>
  </si>
  <si>
    <t>Sevenum</t>
  </si>
  <si>
    <t>Sexbierum</t>
  </si>
  <si>
    <t>s-Graveland</t>
  </si>
  <si>
    <t>s-Gravendeel</t>
  </si>
  <si>
    <t>s-Gravenhage (Den Haag)</t>
  </si>
  <si>
    <t>s-Gravenmoer</t>
  </si>
  <si>
    <t>s-Gravenpolder</t>
  </si>
  <si>
    <t>s-Gravenzande</t>
  </si>
  <si>
    <t>s-Heer-Arendskerke</t>
  </si>
  <si>
    <t>s-Heerenberg</t>
  </si>
  <si>
    <t>Ikornnes</t>
  </si>
  <si>
    <t>InderÃ¸y</t>
  </si>
  <si>
    <t>Indre Arna</t>
  </si>
  <si>
    <t>Ingeberg</t>
  </si>
  <si>
    <t>IngÃ¸y</t>
  </si>
  <si>
    <t>Inndyr</t>
  </si>
  <si>
    <t>Innhavet</t>
  </si>
  <si>
    <t>Innvik</t>
  </si>
  <si>
    <t>IsdalstÃ¸</t>
  </si>
  <si>
    <t>Jakobsnes</t>
  </si>
  <si>
    <t>JarlsÃ¸y</t>
  </si>
  <si>
    <t>MjÃ¸lkevikvarden</t>
  </si>
  <si>
    <t>MjÃ¸lstadneset</t>
  </si>
  <si>
    <t>MjÃ¸ndalen</t>
  </si>
  <si>
    <t>Mo i Rana</t>
  </si>
  <si>
    <t>Modalen</t>
  </si>
  <si>
    <t>Moelv</t>
  </si>
  <si>
    <t>Moi</t>
  </si>
  <si>
    <t>Molde</t>
  </si>
  <si>
    <t>Moldtustranda</t>
  </si>
  <si>
    <t>MÃ¸lstrevÃ¥g</t>
  </si>
  <si>
    <t>Mongstad</t>
  </si>
  <si>
    <t>Mongstadbase</t>
  </si>
  <si>
    <t>MÃ¸rsvikbotn</t>
  </si>
  <si>
    <t>Mosby</t>
  </si>
  <si>
    <t>MosjÃ¸en</t>
  </si>
  <si>
    <t>Moskenes</t>
  </si>
  <si>
    <t>Moss</t>
  </si>
  <si>
    <t>Mosterhamn</t>
  </si>
  <si>
    <t>Mosvik</t>
  </si>
  <si>
    <t>Muruvika</t>
  </si>
  <si>
    <t>Myre-Ã˜ksnes</t>
  </si>
  <si>
    <t>Mysen</t>
  </si>
  <si>
    <t>NÃ¦rÃ¸y</t>
  </si>
  <si>
    <t>NÃ¦rsnes</t>
  </si>
  <si>
    <t>Namdalseid</t>
  </si>
  <si>
    <t>Namsos</t>
  </si>
  <si>
    <t>Nannestad</t>
  </si>
  <si>
    <t>Marcos A. Gelabert International Apt/PanamÃ¡</t>
  </si>
  <si>
    <t>Melones</t>
  </si>
  <si>
    <t>Mulatupo</t>
  </si>
  <si>
    <t>NarganÃ¡</t>
  </si>
  <si>
    <t>Nueva Gorgona</t>
  </si>
  <si>
    <t>Nuevo San Juan</t>
  </si>
  <si>
    <t>OcÃº</t>
  </si>
  <si>
    <t>Pacora</t>
  </si>
  <si>
    <t>Panama Canal</t>
  </si>
  <si>
    <t>Panama Pacifico</t>
  </si>
  <si>
    <t>PanamÃ¡, Ciudad de</t>
  </si>
  <si>
    <t>Parita</t>
  </si>
  <si>
    <t>Payardi</t>
  </si>
  <si>
    <t>PedasÃ­</t>
  </si>
  <si>
    <t>Pedregal</t>
  </si>
  <si>
    <t>Pedro Miguel</t>
  </si>
  <si>
    <t>Penonome</t>
  </si>
  <si>
    <t>PesÃ©</t>
  </si>
  <si>
    <t>Playa Coronado</t>
  </si>
  <si>
    <t>PlayÃ³n Chico</t>
  </si>
  <si>
    <t>Portobelo</t>
  </si>
  <si>
    <t>Potuga</t>
  </si>
  <si>
    <t>Puerto Armuelles</t>
  </si>
  <si>
    <t>Puerto Caimito</t>
  </si>
  <si>
    <t>Puerto Mariato</t>
  </si>
  <si>
    <t>Puerto ObaldÃ­a</t>
  </si>
  <si>
    <t>Rambala</t>
  </si>
  <si>
    <t>Renacimiento</t>
  </si>
  <si>
    <t>RÃ­o AzÃºcar</t>
  </si>
  <si>
    <t>RÃ­o Hato</t>
  </si>
  <si>
    <t>Rio Sereno</t>
  </si>
  <si>
    <t>RÃ­o Sidra</t>
  </si>
  <si>
    <t>Rio Tigre</t>
  </si>
  <si>
    <t>RÃ­o Viejo de los ValdÃ©s</t>
  </si>
  <si>
    <t>Rodman</t>
  </si>
  <si>
    <t>Rousseau</t>
  </si>
  <si>
    <t>Sajalices</t>
  </si>
  <si>
    <t>Salsipuedes</t>
  </si>
  <si>
    <t>Heijen</t>
  </si>
  <si>
    <t>Heijningen</t>
  </si>
  <si>
    <t>Heijplaat</t>
  </si>
  <si>
    <t>Heikant</t>
  </si>
  <si>
    <t>Heiligerlee</t>
  </si>
  <si>
    <t>Heiloo</t>
  </si>
  <si>
    <t>Heinen</t>
  </si>
  <si>
    <t>Heinenoord</t>
  </si>
  <si>
    <t>Heinkensand</t>
  </si>
  <si>
    <t>Heino</t>
  </si>
  <si>
    <t>Hekelingen</t>
  </si>
  <si>
    <t>Hekendorp</t>
  </si>
  <si>
    <t>Helden</t>
  </si>
  <si>
    <t>Hellendoorn</t>
  </si>
  <si>
    <t>Hellevoetsluis</t>
  </si>
  <si>
    <t>Helmond</t>
  </si>
  <si>
    <t>Helvoirt</t>
  </si>
  <si>
    <t>Hempens</t>
  </si>
  <si>
    <t>Hemrik</t>
  </si>
  <si>
    <t>Hendrik-Ido-Ambacht</t>
  </si>
  <si>
    <t>Hengelo</t>
  </si>
  <si>
    <t>Hengevelde</t>
  </si>
  <si>
    <t>Hengstdijk</t>
  </si>
  <si>
    <t>Herkenbosch</t>
  </si>
  <si>
    <t>Herkingen</t>
  </si>
  <si>
    <t>Herpen</t>
  </si>
  <si>
    <t>Herveld</t>
  </si>
  <si>
    <t>Herven</t>
  </si>
  <si>
    <t>Herwijnen</t>
  </si>
  <si>
    <t>Heteren</t>
  </si>
  <si>
    <t>Heukelum</t>
  </si>
  <si>
    <t>Heumen</t>
  </si>
  <si>
    <t>Heurne</t>
  </si>
  <si>
    <t>Heythuysen</t>
  </si>
  <si>
    <t>Hijkersmilde</t>
  </si>
  <si>
    <t>Hillegom</t>
  </si>
  <si>
    <t>Hilvarenbeek</t>
  </si>
  <si>
    <t>Hilversum</t>
  </si>
  <si>
    <t>Hindeloopen</t>
  </si>
  <si>
    <t>Hoek</t>
  </si>
  <si>
    <t>Hoek van Holland</t>
  </si>
  <si>
    <t>Hoensbroek</t>
  </si>
  <si>
    <t>Hoenzadriel</t>
  </si>
  <si>
    <t>Hoevelaken</t>
  </si>
  <si>
    <t>Hoeven</t>
  </si>
  <si>
    <t>Hogebrug</t>
  </si>
  <si>
    <t>Holsloot</t>
  </si>
  <si>
    <t>Holten</t>
  </si>
  <si>
    <t>Ulft</t>
  </si>
  <si>
    <t>Ulicoten</t>
  </si>
  <si>
    <t>Ulrum</t>
  </si>
  <si>
    <t>Ulvenhout</t>
  </si>
  <si>
    <t>Ureterp</t>
  </si>
  <si>
    <t>Urk</t>
  </si>
  <si>
    <t>Urmond</t>
  </si>
  <si>
    <t>Ursem</t>
  </si>
  <si>
    <t>Usquert</t>
  </si>
  <si>
    <t>Utrecht</t>
  </si>
  <si>
    <t>Vaals</t>
  </si>
  <si>
    <t>Vaassen</t>
  </si>
  <si>
    <t>Valkenburg</t>
  </si>
  <si>
    <t>Valkenisse</t>
  </si>
  <si>
    <t>Valkenswaard</t>
  </si>
  <si>
    <t>Van Essen</t>
  </si>
  <si>
    <t>Varsen</t>
  </si>
  <si>
    <t>Varsseveld</t>
  </si>
  <si>
    <t>Vikedal</t>
  </si>
  <si>
    <t>Vikersund</t>
  </si>
  <si>
    <t>Vikholmen</t>
  </si>
  <si>
    <t>Vikkilen</t>
  </si>
  <si>
    <t>Vikna</t>
  </si>
  <si>
    <t>Vindafjord</t>
  </si>
  <si>
    <t>Vingsand</t>
  </si>
  <si>
    <t>VinjeÃ¸ra</t>
  </si>
  <si>
    <t>Vinstra</t>
  </si>
  <si>
    <t>Vinterbro</t>
  </si>
  <si>
    <t>Visnes - Eide</t>
  </si>
  <si>
    <t>Vistdal</t>
  </si>
  <si>
    <t>Volda</t>
  </si>
  <si>
    <t>Voldafjorden</t>
  </si>
  <si>
    <t>Voll</t>
  </si>
  <si>
    <t>Vormedal</t>
  </si>
  <si>
    <t>Vormsund</t>
  </si>
  <si>
    <t>Voss</t>
  </si>
  <si>
    <t>Voyenenga</t>
  </si>
  <si>
    <t>Vrengen</t>
  </si>
  <si>
    <t>Ytre Enebakk</t>
  </si>
  <si>
    <t>YtrÃ¸y</t>
  </si>
  <si>
    <t>Annapurna</t>
  </si>
  <si>
    <t>Baglung</t>
  </si>
  <si>
    <t>Baitadi</t>
  </si>
  <si>
    <t>Bajhang</t>
  </si>
  <si>
    <t>Bajura</t>
  </si>
  <si>
    <t>Bhadrapur</t>
  </si>
  <si>
    <t>Bhairawa</t>
  </si>
  <si>
    <t>Bhojpur</t>
  </si>
  <si>
    <t>Biratnagar</t>
  </si>
  <si>
    <t>Birgunj</t>
  </si>
  <si>
    <t>Birgunj ICD</t>
  </si>
  <si>
    <t>Chaurjhari</t>
  </si>
  <si>
    <t>Dadeldhura</t>
  </si>
  <si>
    <t>Dang</t>
  </si>
  <si>
    <t>Darchula</t>
  </si>
  <si>
    <t>Dhading</t>
  </si>
  <si>
    <t>Dhangarhi</t>
  </si>
  <si>
    <t>Dhaulagiri</t>
  </si>
  <si>
    <t>Dolpa</t>
  </si>
  <si>
    <t>Gorkha</t>
  </si>
  <si>
    <t>Hetauda</t>
  </si>
  <si>
    <t>Janakpur</t>
  </si>
  <si>
    <t>Jiri</t>
  </si>
  <si>
    <t>Jomsom</t>
  </si>
  <si>
    <t>Jumla</t>
  </si>
  <si>
    <t>Kailali</t>
  </si>
  <si>
    <t>Brielle</t>
  </si>
  <si>
    <t>Britsum</t>
  </si>
  <si>
    <t>Broek in Waterland</t>
  </si>
  <si>
    <t>Broek op Langedijk</t>
  </si>
  <si>
    <t>Broekhuizenvorst</t>
  </si>
  <si>
    <t>Brouwershaven</t>
  </si>
  <si>
    <t>Bruchem</t>
  </si>
  <si>
    <t>Bruinisse</t>
  </si>
  <si>
    <t>Brummen</t>
  </si>
  <si>
    <t>Brunssum</t>
  </si>
  <si>
    <t>Budel</t>
  </si>
  <si>
    <t>Budel-Dorplain</t>
  </si>
  <si>
    <t>Buggenum</t>
  </si>
  <si>
    <t>Buitenkaag</t>
  </si>
  <si>
    <t>Buitenpost</t>
  </si>
  <si>
    <t>Bunde</t>
  </si>
  <si>
    <t>Bunnik</t>
  </si>
  <si>
    <t>Bunnink</t>
  </si>
  <si>
    <t>Bunschoten</t>
  </si>
  <si>
    <t>Bunschoten-Spakenburg</t>
  </si>
  <si>
    <t>Buren</t>
  </si>
  <si>
    <t>Burgerbrug</t>
  </si>
  <si>
    <t>Burgervlotbrug</t>
  </si>
  <si>
    <t>Burgh Haamstede</t>
  </si>
  <si>
    <t>Burghsluis</t>
  </si>
  <si>
    <t>Burgwerd</t>
  </si>
  <si>
    <t>Bussloo</t>
  </si>
  <si>
    <t>Bussum</t>
  </si>
  <si>
    <t>Cadier En Keer</t>
  </si>
  <si>
    <t>Cadzand</t>
  </si>
  <si>
    <t>Callantsoog</t>
  </si>
  <si>
    <t>Camperduin</t>
  </si>
  <si>
    <t>Capelle aan den IJssel</t>
  </si>
  <si>
    <t>Castenray</t>
  </si>
  <si>
    <t>Castricum</t>
  </si>
  <si>
    <t>Chaam</t>
  </si>
  <si>
    <t>Coevorden</t>
  </si>
  <si>
    <t>Colijnsplaat</t>
  </si>
  <si>
    <t>Colmschate</t>
  </si>
  <si>
    <t>Cothen</t>
  </si>
  <si>
    <t>Cruquius</t>
  </si>
  <si>
    <t>Cuijk</t>
  </si>
  <si>
    <t>Culemborg</t>
  </si>
  <si>
    <t>Dalfsen</t>
  </si>
  <si>
    <t>DamwÃ¢ld</t>
  </si>
  <si>
    <t>De Bilt</t>
  </si>
  <si>
    <t>De Bult</t>
  </si>
  <si>
    <t>De Cocksdorp</t>
  </si>
  <si>
    <t>De Glind</t>
  </si>
  <si>
    <t>Oosterbeek</t>
  </si>
  <si>
    <t>Oosterblokker</t>
  </si>
  <si>
    <t>Oosterend</t>
  </si>
  <si>
    <t>Oosterhesselen</t>
  </si>
  <si>
    <t>Oosterhout</t>
  </si>
  <si>
    <t>Oosterland</t>
  </si>
  <si>
    <t>Oosterlittens</t>
  </si>
  <si>
    <t>Oostermeer</t>
  </si>
  <si>
    <t>Oosterstreek</t>
  </si>
  <si>
    <t>Oosterwolde</t>
  </si>
  <si>
    <t>Oosthem</t>
  </si>
  <si>
    <t>Oosthuizen</t>
  </si>
  <si>
    <t>Oostmahorn</t>
  </si>
  <si>
    <t>Oostrum</t>
  </si>
  <si>
    <t>Oostvoorne</t>
  </si>
  <si>
    <t>Oostwoud</t>
  </si>
  <si>
    <t>Oostzaan</t>
  </si>
  <si>
    <t>Ootmarsum</t>
  </si>
  <si>
    <t>Ooy</t>
  </si>
  <si>
    <t>Opeinde</t>
  </si>
  <si>
    <t>Ophemert</t>
  </si>
  <si>
    <t>Opheusden</t>
  </si>
  <si>
    <t>Opmeer</t>
  </si>
  <si>
    <t>Ospel</t>
  </si>
  <si>
    <t>Oss</t>
  </si>
  <si>
    <t>Ossendrecht</t>
  </si>
  <si>
    <t>Ossenzijl</t>
  </si>
  <si>
    <t>Oterleek</t>
  </si>
  <si>
    <t>Oud Ade</t>
  </si>
  <si>
    <t>Oud Gein</t>
  </si>
  <si>
    <t>Oud-Alblas</t>
  </si>
  <si>
    <t>Oud-Beijerland</t>
  </si>
  <si>
    <t>Ouddorp</t>
  </si>
  <si>
    <t>Oude Bildtzijl</t>
  </si>
  <si>
    <t>Oude Leije</t>
  </si>
  <si>
    <t>Oude Leye</t>
  </si>
  <si>
    <t>Oude Meer</t>
  </si>
  <si>
    <t>Oude Niedorp</t>
  </si>
  <si>
    <t>Oude Pekela</t>
  </si>
  <si>
    <t>Oude Schouw</t>
  </si>
  <si>
    <t>Oude Wetering</t>
  </si>
  <si>
    <t>Oudega</t>
  </si>
  <si>
    <t>Oudehaske</t>
  </si>
  <si>
    <t>Oudemirdum</t>
  </si>
  <si>
    <t>Oudenbosch</t>
  </si>
  <si>
    <t>Oudendijk</t>
  </si>
  <si>
    <t>Oudenhoorn</t>
  </si>
  <si>
    <t>Oudenrijn</t>
  </si>
  <si>
    <t>Lieshout</t>
  </si>
  <si>
    <t>Liessel</t>
  </si>
  <si>
    <t>Lijnden</t>
  </si>
  <si>
    <t>Limmel</t>
  </si>
  <si>
    <t>Limmen</t>
  </si>
  <si>
    <t>Linne</t>
  </si>
  <si>
    <t>Linschoten</t>
  </si>
  <si>
    <t>Lintelo</t>
  </si>
  <si>
    <t>Lippenwoude</t>
  </si>
  <si>
    <t>Lisserbroek</t>
  </si>
  <si>
    <t>Lith</t>
  </si>
  <si>
    <t>Lithoijen</t>
  </si>
  <si>
    <t>Lobith</t>
  </si>
  <si>
    <t>Lochem</t>
  </si>
  <si>
    <t>Loenen</t>
  </si>
  <si>
    <t>Loenen aan de Vecht</t>
  </si>
  <si>
    <t>Loenersloot</t>
  </si>
  <si>
    <t>Lomm</t>
  </si>
  <si>
    <t>loon op zand</t>
  </si>
  <si>
    <t>Loosbroek</t>
  </si>
  <si>
    <t>Loosdrecht</t>
  </si>
  <si>
    <t>Lopik</t>
  </si>
  <si>
    <t>Lopikerkapel</t>
  </si>
  <si>
    <t>Loppersum</t>
  </si>
  <si>
    <t>Losser</t>
  </si>
  <si>
    <t>Lottum</t>
  </si>
  <si>
    <t>Lunteren</t>
  </si>
  <si>
    <t>Lutjebroek</t>
  </si>
  <si>
    <t>Lutjewinkel</t>
  </si>
  <si>
    <t>Luttelgeest</t>
  </si>
  <si>
    <t>Luyksgestel</t>
  </si>
  <si>
    <t>Zaandijk</t>
  </si>
  <si>
    <t>Zaanstad</t>
  </si>
  <si>
    <t>Zalk</t>
  </si>
  <si>
    <t>Zaltbommel</t>
  </si>
  <si>
    <t>Zandpol</t>
  </si>
  <si>
    <t>Zandvoort</t>
  </si>
  <si>
    <t>Zeddam</t>
  </si>
  <si>
    <t>Zeeland</t>
  </si>
  <si>
    <t>Zeewolde</t>
  </si>
  <si>
    <t>Zegge</t>
  </si>
  <si>
    <t>Zeist</t>
  </si>
  <si>
    <t>Zelhem</t>
  </si>
  <si>
    <t>Zenderen</t>
  </si>
  <si>
    <t>Zetten</t>
  </si>
  <si>
    <t>Zevenaar</t>
  </si>
  <si>
    <t>Zevenbergen</t>
  </si>
  <si>
    <t>Zevenbergschen Hoek</t>
  </si>
  <si>
    <t>Zevenhoven</t>
  </si>
  <si>
    <t>Zevenhuizen</t>
  </si>
  <si>
    <t>Zevenhuizen (Friesland)</t>
  </si>
  <si>
    <t>Zevenhuizen (Utrecht)</t>
  </si>
  <si>
    <t>Zierikzee</t>
  </si>
  <si>
    <t>Zijdewind</t>
  </si>
  <si>
    <t>Zijpersluis</t>
  </si>
  <si>
    <t>Zoelen</t>
  </si>
  <si>
    <t>Zoetermeer</t>
  </si>
  <si>
    <t>Zoeterwoude</t>
  </si>
  <si>
    <t>Zoeterwoude-Rijndijk</t>
  </si>
  <si>
    <t>Zoutelande</t>
  </si>
  <si>
    <t>Zoutkamp</t>
  </si>
  <si>
    <t>Zuid-Beijerland</t>
  </si>
  <si>
    <t>Zuidbroek</t>
  </si>
  <si>
    <t>Zuiddorpe</t>
  </si>
  <si>
    <t>Zuideinde</t>
  </si>
  <si>
    <t>Zuidhorn</t>
  </si>
  <si>
    <t>Zuidland</t>
  </si>
  <si>
    <t>Zuidlaren</t>
  </si>
  <si>
    <t>Zuidoostbeemster</t>
  </si>
  <si>
    <t>Zuid-Scharwoude</t>
  </si>
  <si>
    <t>Zuidwolde</t>
  </si>
  <si>
    <t>Zuilichem</t>
  </si>
  <si>
    <t>Zuna</t>
  </si>
  <si>
    <t>Zundert</t>
  </si>
  <si>
    <t>Zutphen</t>
  </si>
  <si>
    <t>Zwaag</t>
  </si>
  <si>
    <t>Zwaagdijk</t>
  </si>
  <si>
    <t>Zwaagwesteinde</t>
  </si>
  <si>
    <t>Zwaanshoek</t>
  </si>
  <si>
    <t>SnarÃ¸ya</t>
  </si>
  <si>
    <t>Snefjord</t>
  </si>
  <si>
    <t>Snekkevik</t>
  </si>
  <si>
    <t>Snillfjord</t>
  </si>
  <si>
    <t>Sofiemyr</t>
  </si>
  <si>
    <t>SÃ¸fteland</t>
  </si>
  <si>
    <t>Sogndal</t>
  </si>
  <si>
    <t>SÃ¸gne</t>
  </si>
  <si>
    <t>Sokna</t>
  </si>
  <si>
    <t>Sokndal</t>
  </si>
  <si>
    <t>Sola</t>
  </si>
  <si>
    <t>Solbergelva</t>
  </si>
  <si>
    <t>Solund</t>
  </si>
  <si>
    <t>SommarÃ¸y</t>
  </si>
  <si>
    <t>SÃ¸mna</t>
  </si>
  <si>
    <t>Son</t>
  </si>
  <si>
    <t>Ã‡amdibi</t>
  </si>
  <si>
    <t>Ã‡amlica</t>
  </si>
  <si>
    <t>Ã‡amlidere</t>
  </si>
  <si>
    <t>Ã‡an</t>
  </si>
  <si>
    <t>Ã‡anakkale</t>
  </si>
  <si>
    <t>Cankaya</t>
  </si>
  <si>
    <t>Ã‡ankiri</t>
  </si>
  <si>
    <t>Ã‡ardak</t>
  </si>
  <si>
    <t>Carsamba Apt/Samsun</t>
  </si>
  <si>
    <t>Ã‡atalca</t>
  </si>
  <si>
    <t>Ã‡avdir</t>
  </si>
  <si>
    <t>Ã‡ay</t>
  </si>
  <si>
    <t>Ã‡aybasi</t>
  </si>
  <si>
    <t>Ã‡aycuma</t>
  </si>
  <si>
    <t>Ã‡ayirova</t>
  </si>
  <si>
    <t>Cekmekoy</t>
  </si>
  <si>
    <t>Celtik</t>
  </si>
  <si>
    <t>Cemberlitas</t>
  </si>
  <si>
    <t>Ã‡erkezkÃ¶y</t>
  </si>
  <si>
    <t>Ã‡esme</t>
  </si>
  <si>
    <t>Cevizli</t>
  </si>
  <si>
    <t>Ceyhan</t>
  </si>
  <si>
    <t>Cide</t>
  </si>
  <si>
    <t>Ciftehavuzlar</t>
  </si>
  <si>
    <t>Cifteler</t>
  </si>
  <si>
    <t>Cigli</t>
  </si>
  <si>
    <t>Cigne</t>
  </si>
  <si>
    <t>Cihanbeyli</t>
  </si>
  <si>
    <t>Cihangir</t>
  </si>
  <si>
    <t>Cine</t>
  </si>
  <si>
    <t>Ã‡ivril</t>
  </si>
  <si>
    <t>Cizre</t>
  </si>
  <si>
    <t>Ã‡obanlar</t>
  </si>
  <si>
    <t>Colakoglu</t>
  </si>
  <si>
    <t>Okhtyrka</t>
  </si>
  <si>
    <t>Oktyabrsk</t>
  </si>
  <si>
    <t>Olevsk</t>
  </si>
  <si>
    <t>Orane</t>
  </si>
  <si>
    <t>Ordzhonikidze</t>
  </si>
  <si>
    <t>Orzhiv</t>
  </si>
  <si>
    <t>Ovidiopol</t>
  </si>
  <si>
    <t>Ovruch</t>
  </si>
  <si>
    <t>Ozerna</t>
  </si>
  <si>
    <t>Pavlohrad</t>
  </si>
  <si>
    <t>Pervomaysk</t>
  </si>
  <si>
    <t>Pivdenne</t>
  </si>
  <si>
    <t>Plodorodnoye</t>
  </si>
  <si>
    <t>Plotycha</t>
  </si>
  <si>
    <t>Podgorodnaya</t>
  </si>
  <si>
    <t>Podvorki</t>
  </si>
  <si>
    <t>Ekkersrijt</t>
  </si>
  <si>
    <t>Elburg</t>
  </si>
  <si>
    <t>Elden</t>
  </si>
  <si>
    <t>Ell</t>
  </si>
  <si>
    <t>Ellecom</t>
  </si>
  <si>
    <t>Ellerhuizen</t>
  </si>
  <si>
    <t>Elsendorp</t>
  </si>
  <si>
    <t>Elshout</t>
  </si>
  <si>
    <t>Elsloo</t>
  </si>
  <si>
    <t>Elspeet</t>
  </si>
  <si>
    <t>Elst</t>
  </si>
  <si>
    <t>Emmeloord</t>
  </si>
  <si>
    <t>Emmer-Compascuum</t>
  </si>
  <si>
    <t>Emmer-Erfscheidenveen</t>
  </si>
  <si>
    <t>Empe</t>
  </si>
  <si>
    <t>Empel</t>
  </si>
  <si>
    <t>Emst</t>
  </si>
  <si>
    <t>Engwierum</t>
  </si>
  <si>
    <t>Enkhuizen</t>
  </si>
  <si>
    <t>Ens</t>
  </si>
  <si>
    <t>Enschede</t>
  </si>
  <si>
    <t>Enspijk</t>
  </si>
  <si>
    <t>Enter</t>
  </si>
  <si>
    <t>Epe</t>
  </si>
  <si>
    <t>Epen</t>
  </si>
  <si>
    <t>Eric</t>
  </si>
  <si>
    <t>Erica</t>
  </si>
  <si>
    <t>Ermelo</t>
  </si>
  <si>
    <t>Erp</t>
  </si>
  <si>
    <t>Esbeek</t>
  </si>
  <si>
    <t>Espel</t>
  </si>
  <si>
    <t>Est</t>
  </si>
  <si>
    <t>Etten Leur</t>
  </si>
  <si>
    <t>Europoort</t>
  </si>
  <si>
    <t>Everdingen</t>
  </si>
  <si>
    <t>Everingen</t>
  </si>
  <si>
    <t>Saasveld</t>
  </si>
  <si>
    <t>Sambeek</t>
  </si>
  <si>
    <t>Sappemeer</t>
  </si>
  <si>
    <t>Sas van Gent</t>
  </si>
  <si>
    <t>Sassenheim</t>
  </si>
  <si>
    <t>Schagen</t>
  </si>
  <si>
    <t>Schagerbrug</t>
  </si>
  <si>
    <t>Schaijk</t>
  </si>
  <si>
    <t>Schalkwijk</t>
  </si>
  <si>
    <t>Scharendijke</t>
  </si>
  <si>
    <t>Scharsterbrug</t>
  </si>
  <si>
    <t>Scheemda</t>
  </si>
  <si>
    <t>Scheemderzwaag</t>
  </si>
  <si>
    <t>GrÃ¸tavÃ¦r</t>
  </si>
  <si>
    <t>Grovfjord</t>
  </si>
  <si>
    <t>Gryllefjord</t>
  </si>
  <si>
    <t>Grytestranda</t>
  </si>
  <si>
    <t>Gudvangen</t>
  </si>
  <si>
    <t>Gulen</t>
  </si>
  <si>
    <t>SÃ¸rarnoy</t>
  </si>
  <si>
    <t>SÃ¸rfold</t>
  </si>
  <si>
    <t>SÃ¸rkjosen</t>
  </si>
  <si>
    <t>SÃ¸rreisa</t>
  </si>
  <si>
    <t>Sortland</t>
  </si>
  <si>
    <t>SÃ¸rvÃ¦r</t>
  </si>
  <si>
    <t>Sotra</t>
  </si>
  <si>
    <t>SÃ¶vik</t>
  </si>
  <si>
    <t>Sperrebotn</t>
  </si>
  <si>
    <t>Spikkestad</t>
  </si>
  <si>
    <t>SpillÃ¥m</t>
  </si>
  <si>
    <t>Spjelkavik</t>
  </si>
  <si>
    <t>Spongdal</t>
  </si>
  <si>
    <t>Spydeberg</t>
  </si>
  <si>
    <t>Stabekk</t>
  </si>
  <si>
    <t>Stadlandet</t>
  </si>
  <si>
    <t>Stakkvik</t>
  </si>
  <si>
    <t>Stamsund</t>
  </si>
  <si>
    <t>Standal</t>
  </si>
  <si>
    <t>Stange</t>
  </si>
  <si>
    <t>Stanghelle</t>
  </si>
  <si>
    <t>Stathelle</t>
  </si>
  <si>
    <t>StaubÃ¸</t>
  </si>
  <si>
    <t>Stavanger</t>
  </si>
  <si>
    <t>Stavern</t>
  </si>
  <si>
    <t>Stavneset - Rissa</t>
  </si>
  <si>
    <t>Steigen</t>
  </si>
  <si>
    <t>SteinesjÃ¸en</t>
  </si>
  <si>
    <t>Steinkjer</t>
  </si>
  <si>
    <t>Steinshamn</t>
  </si>
  <si>
    <t>Steinvig</t>
  </si>
  <si>
    <t>StjernÃ¸ya</t>
  </si>
  <si>
    <t>StjÃ¸rdal</t>
  </si>
  <si>
    <t>StÃ¸</t>
  </si>
  <si>
    <t>Stokke</t>
  </si>
  <si>
    <t>Stokksund</t>
  </si>
  <si>
    <t>San Juan del Sur</t>
  </si>
  <si>
    <t>San Juan Rio Coco</t>
  </si>
  <si>
    <t>San Rafael del Norte</t>
  </si>
  <si>
    <t>Hontenisse</t>
  </si>
  <si>
    <t>Hoofddorp</t>
  </si>
  <si>
    <t>Hoofdplaat</t>
  </si>
  <si>
    <t>Hooge Mierde</t>
  </si>
  <si>
    <t>Os</t>
  </si>
  <si>
    <t>Osa</t>
  </si>
  <si>
    <t>Osen</t>
  </si>
  <si>
    <t>Oslo</t>
  </si>
  <si>
    <t>Osnes - Vindafjord</t>
  </si>
  <si>
    <t>Ã˜sterÃ¥s</t>
  </si>
  <si>
    <t>OsterÃ¸y</t>
  </si>
  <si>
    <t>Otta</t>
  </si>
  <si>
    <t>Ottersbo</t>
  </si>
  <si>
    <t>OttersÃ¸y</t>
  </si>
  <si>
    <t>OttersÃ¸ya</t>
  </si>
  <si>
    <t>Ã˜vrebÃ¸</t>
  </si>
  <si>
    <t>Ã˜ye</t>
  </si>
  <si>
    <t>Ã˜ygarden</t>
  </si>
  <si>
    <t>Ã˜yjord</t>
  </si>
  <si>
    <t>Ã˜ystese</t>
  </si>
  <si>
    <t>Porsanger</t>
  </si>
  <si>
    <t>Porsgrunn</t>
  </si>
  <si>
    <t>Prestfoss</t>
  </si>
  <si>
    <t>RÃ¥de</t>
  </si>
  <si>
    <t>RadÃ¸y</t>
  </si>
  <si>
    <t>Raelingen</t>
  </si>
  <si>
    <t>Rafnes</t>
  </si>
  <si>
    <t>RÃ¥holt</t>
  </si>
  <si>
    <t>Rakkestad</t>
  </si>
  <si>
    <t>Ramfjordnes</t>
  </si>
  <si>
    <t>Ramsund</t>
  </si>
  <si>
    <t>Ramsvika</t>
  </si>
  <si>
    <t>Rana</t>
  </si>
  <si>
    <t>Randaberg</t>
  </si>
  <si>
    <t>Ranheim</t>
  </si>
  <si>
    <t>RÃ¥stad</t>
  </si>
  <si>
    <t>Raudbergvika</t>
  </si>
  <si>
    <t>Raudeberg</t>
  </si>
  <si>
    <t>Raudsand</t>
  </si>
  <si>
    <t>Raufoss</t>
  </si>
  <si>
    <t>Rauma</t>
  </si>
  <si>
    <t>Raunes - Vindafjord</t>
  </si>
  <si>
    <t>Re</t>
  </si>
  <si>
    <t>Reine</t>
  </si>
  <si>
    <t>Reinfjord</t>
  </si>
  <si>
    <t>Rekefjord</t>
  </si>
  <si>
    <t>RennesÃ¸y</t>
  </si>
  <si>
    <t>Repparfjord</t>
  </si>
  <si>
    <t>RepvÃ¥g</t>
  </si>
  <si>
    <t>Rindal</t>
  </si>
  <si>
    <t>Den Helder</t>
  </si>
  <si>
    <t>Den Hool</t>
  </si>
  <si>
    <t>Den Hoorn</t>
  </si>
  <si>
    <t>Lebesby</t>
  </si>
  <si>
    <t>Leikanger</t>
  </si>
  <si>
    <t>New Lyn</t>
  </si>
  <si>
    <t>New Plymouth</t>
  </si>
  <si>
    <t>North Shore City</t>
  </si>
  <si>
    <t>Northcote</t>
  </si>
  <si>
    <t>Oamaru</t>
  </si>
  <si>
    <t>Offshore Tui</t>
  </si>
  <si>
    <t>Ohakea</t>
  </si>
  <si>
    <t>Ohakune</t>
  </si>
  <si>
    <t>Okarito</t>
  </si>
  <si>
    <t>Onehunga (Manukau Harbour)</t>
  </si>
  <si>
    <t>Opotiki</t>
  </si>
  <si>
    <t>Opua</t>
  </si>
  <si>
    <t>Opunake</t>
  </si>
  <si>
    <t>Orini</t>
  </si>
  <si>
    <t>Otago Harbour</t>
  </si>
  <si>
    <t>Otahuhu</t>
  </si>
  <si>
    <t>Otaki</t>
  </si>
  <si>
    <t>Otematata</t>
  </si>
  <si>
    <t>Otorohanga</t>
  </si>
  <si>
    <t>Paekakariki</t>
  </si>
  <si>
    <t>Paeroa</t>
  </si>
  <si>
    <t>Paihia</t>
  </si>
  <si>
    <t>Pakatoa Island</t>
  </si>
  <si>
    <t>Palmerston North</t>
  </si>
  <si>
    <t>Papakura</t>
  </si>
  <si>
    <t>Paraparaumu</t>
  </si>
  <si>
    <t>Pareora</t>
  </si>
  <si>
    <t>Penrose</t>
  </si>
  <si>
    <t>Pipitea</t>
  </si>
  <si>
    <t>Pokeno</t>
  </si>
  <si>
    <t>Porirua</t>
  </si>
  <si>
    <t>Port Chalmers</t>
  </si>
  <si>
    <t>Port Fitzroy</t>
  </si>
  <si>
    <t>Pukekohe</t>
  </si>
  <si>
    <t>Pukeuri Junction</t>
  </si>
  <si>
    <t>Putaruru</t>
  </si>
  <si>
    <t>Rakaia</t>
  </si>
  <si>
    <t>Rio Tuba</t>
  </si>
  <si>
    <t>Rizal, Luzon</t>
  </si>
  <si>
    <t>Rodriguez</t>
  </si>
  <si>
    <t>SandnessjÃ¸en</t>
  </si>
  <si>
    <t>SandÃ¸ya</t>
  </si>
  <si>
    <t>Sandvika</t>
  </si>
  <si>
    <t>Sandviksberget</t>
  </si>
  <si>
    <t>Sannidal</t>
  </si>
  <si>
    <t>Sarpsborg</t>
  </si>
  <si>
    <t>Sauda</t>
  </si>
  <si>
    <t>Selje</t>
  </si>
  <si>
    <t>Seljeli</t>
  </si>
  <si>
    <t>Seljelvnes</t>
  </si>
  <si>
    <t>Seljord</t>
  </si>
  <si>
    <t>Sellebakk</t>
  </si>
  <si>
    <t>Selva</t>
  </si>
  <si>
    <t>Sem</t>
  </si>
  <si>
    <t>Sambu</t>
  </si>
  <si>
    <t>San Miguelito</t>
  </si>
  <si>
    <t>Scarlett Martinez Intl Apt/Rio Hato</t>
  </si>
  <si>
    <t>Taboguilla</t>
  </si>
  <si>
    <t>TicantiquÃ­</t>
  </si>
  <si>
    <t>Tocumen</t>
  </si>
  <si>
    <t>TonosÃ­</t>
  </si>
  <si>
    <t>Torti</t>
  </si>
  <si>
    <t>TubualÃ¡</t>
  </si>
  <si>
    <t>Tupile</t>
  </si>
  <si>
    <t>Ustupo</t>
  </si>
  <si>
    <t>Vacamonte</t>
  </si>
  <si>
    <t>Yavisa</t>
  </si>
  <si>
    <t>Zanguenga</t>
  </si>
  <si>
    <t>Abancay</t>
  </si>
  <si>
    <t>Alerta</t>
  </si>
  <si>
    <t>Andahuaylas</t>
  </si>
  <si>
    <t>Angamos</t>
  </si>
  <si>
    <t>Arequipa</t>
  </si>
  <si>
    <t>Atico</t>
  </si>
  <si>
    <t>San Rafael del Sur</t>
  </si>
  <si>
    <t>SÃ©baco</t>
  </si>
  <si>
    <t>Siuna</t>
  </si>
  <si>
    <t>Somoto</t>
  </si>
  <si>
    <t>Teustepe</t>
  </si>
  <si>
    <t>Tipitapa</t>
  </si>
  <si>
    <t>Tola</t>
  </si>
  <si>
    <t>Jevnaker</t>
  </si>
  <si>
    <t>Jondal</t>
  </si>
  <si>
    <t>JÃ¸ssingfjord</t>
  </si>
  <si>
    <t>JÃ¸ssinghamn</t>
  </si>
  <si>
    <t>JÃ¸vik</t>
  </si>
  <si>
    <t>KabelvÃ¥g</t>
  </si>
  <si>
    <t>KÃ¥fjord</t>
  </si>
  <si>
    <t>Kalandseidet</t>
  </si>
  <si>
    <t>Kaldfjord</t>
  </si>
  <si>
    <t>KalvÃ¥g</t>
  </si>
  <si>
    <t>Kalvneset</t>
  </si>
  <si>
    <t>Kambo</t>
  </si>
  <si>
    <t>KamÃ¸yvÃ¦r</t>
  </si>
  <si>
    <t>Karasjok</t>
  </si>
  <si>
    <t>KÃ¥rhamn</t>
  </si>
  <si>
    <t>KarlsÃ¸y</t>
  </si>
  <si>
    <t>Karlstad</t>
  </si>
  <si>
    <t>KarmÃ¸y</t>
  </si>
  <si>
    <t>KÃ¥rstÃ¸</t>
  </si>
  <si>
    <t>Karvikhamn</t>
  </si>
  <si>
    <t>KÃ¥rvikhamn</t>
  </si>
  <si>
    <t>Kasfjord</t>
  </si>
  <si>
    <t>Kaupanger</t>
  </si>
  <si>
    <t>Kautokeino</t>
  </si>
  <si>
    <t>Kilvik</t>
  </si>
  <si>
    <t>Kinn</t>
  </si>
  <si>
    <t>Kinsarvik</t>
  </si>
  <si>
    <t>Kirkehamn</t>
  </si>
  <si>
    <t>Kirkenes</t>
  </si>
  <si>
    <t>Kjeller</t>
  </si>
  <si>
    <t>KjerringÃ¸y</t>
  </si>
  <si>
    <t>KjÃ¸llefjord</t>
  </si>
  <si>
    <t>KjÃ¸pmannskjÃ¦r</t>
  </si>
  <si>
    <t>KjÃ¸psvik</t>
  </si>
  <si>
    <t>KjÃ¸rebonn</t>
  </si>
  <si>
    <t>Klepp</t>
  </si>
  <si>
    <t>KleppestÃ¸</t>
  </si>
  <si>
    <t>KlÃ¸fta</t>
  </si>
  <si>
    <t>Knarrevik</t>
  </si>
  <si>
    <t>KobbvÃ¥gen</t>
  </si>
  <si>
    <t>Koblu</t>
  </si>
  <si>
    <t>Kodal</t>
  </si>
  <si>
    <t>Napier</t>
  </si>
  <si>
    <t>ChiriquÃ­ Grande</t>
  </si>
  <si>
    <t>Ringebu</t>
  </si>
  <si>
    <t>Risavika</t>
  </si>
  <si>
    <t>Risnes</t>
  </si>
  <si>
    <t>RisÃ¸r</t>
  </si>
  <si>
    <t>Zwiggelte</t>
  </si>
  <si>
    <t>Zwinderen</t>
  </si>
  <si>
    <t>Zwolle</t>
  </si>
  <si>
    <t>Ã… i Lofoten</t>
  </si>
  <si>
    <t>Abelnes</t>
  </si>
  <si>
    <t>AbelvÃ¦r</t>
  </si>
  <si>
    <t>Ã…fjord</t>
  </si>
  <si>
    <t>Agdenes</t>
  </si>
  <si>
    <t>Agnefest</t>
  </si>
  <si>
    <t>Ã…gotnes</t>
  </si>
  <si>
    <t>Ã…gskardet</t>
  </si>
  <si>
    <t>Ã…heim</t>
  </si>
  <si>
    <t>Akkarfjord</t>
  </si>
  <si>
    <t>Akland</t>
  </si>
  <si>
    <t>Ã…krehamn</t>
  </si>
  <si>
    <t>Ã…l</t>
  </si>
  <si>
    <t>Ã…lefjÃ¦r</t>
  </si>
  <si>
    <t>Ã…lesund</t>
  </si>
  <si>
    <t>Ã…lgÃ¥rd</t>
  </si>
  <si>
    <t>Alnabru</t>
  </si>
  <si>
    <t>Alstahaug</t>
  </si>
  <si>
    <t>Alta</t>
  </si>
  <si>
    <t>Alvdal</t>
  </si>
  <si>
    <t>Ã…lvik</t>
  </si>
  <si>
    <t>Alvika</t>
  </si>
  <si>
    <t>Ã…na-Sira</t>
  </si>
  <si>
    <t>Ã…ndalsnes</t>
  </si>
  <si>
    <t>Andebu</t>
  </si>
  <si>
    <t>Andenes</t>
  </si>
  <si>
    <t>AndÃ¸y</t>
  </si>
  <si>
    <t>Anfinnsletta</t>
  </si>
  <si>
    <t>Ansnes</t>
  </si>
  <si>
    <t>Ã…rdal</t>
  </si>
  <si>
    <t>Ã…rdal - Hjelmeland</t>
  </si>
  <si>
    <t>Ã…rdalstangen</t>
  </si>
  <si>
    <t>Arendal</t>
  </si>
  <si>
    <t>Arhus</t>
  </si>
  <si>
    <t>Arnafjord</t>
  </si>
  <si>
    <t>Arneberg</t>
  </si>
  <si>
    <t>Ã…rnes</t>
  </si>
  <si>
    <t>ArnÃ¸yhamn</t>
  </si>
  <si>
    <t>Ã…ros</t>
  </si>
  <si>
    <t>Ã…s</t>
  </si>
  <si>
    <t>Asker</t>
  </si>
  <si>
    <t>Askim</t>
  </si>
  <si>
    <t>AskÃ¸y</t>
  </si>
  <si>
    <t>Rangiora</t>
  </si>
  <si>
    <t>Rangiuru</t>
  </si>
  <si>
    <t>Raroa FPSO</t>
  </si>
  <si>
    <t>Jawornik Polski</t>
  </si>
  <si>
    <t>Jaworze</t>
  </si>
  <si>
    <t>Jaworzno</t>
  </si>
  <si>
    <t>Jaworzyna Slaska</t>
  </si>
  <si>
    <t>Jedlicze</t>
  </si>
  <si>
    <t>Jedlina-ZdrÃ³j</t>
  </si>
  <si>
    <t>Jedlinsk</t>
  </si>
  <si>
    <t>Jedlno</t>
  </si>
  <si>
    <t>Jednorozec</t>
  </si>
  <si>
    <t>Jedrzejow</t>
  </si>
  <si>
    <t>Jelcz-Laskowice</t>
  </si>
  <si>
    <t>Jelenia GÃ³ra</t>
  </si>
  <si>
    <t>Jelesnia</t>
  </si>
  <si>
    <t>Jelonek</t>
  </si>
  <si>
    <t>Jerka</t>
  </si>
  <si>
    <t>Jerzmanowice</t>
  </si>
  <si>
    <t>Jezewo</t>
  </si>
  <si>
    <t>Jeziorzany</t>
  </si>
  <si>
    <t>Jezow</t>
  </si>
  <si>
    <t>JezÃ³w Sudecki</t>
  </si>
  <si>
    <t>Jezowe</t>
  </si>
  <si>
    <t>JordanÃ³w</t>
  </si>
  <si>
    <t>Sokolka</t>
  </si>
  <si>
    <t>SokolÃ³w Malopolski</t>
  </si>
  <si>
    <t>SokolÃ³w Podlaski</t>
  </si>
  <si>
    <t>Solec Kujawski</t>
  </si>
  <si>
    <t>Solec-ZdrÃ³j</t>
  </si>
  <si>
    <t>Sompolno</t>
  </si>
  <si>
    <t>Sonsk</t>
  </si>
  <si>
    <t>Sosnowiec</t>
  </si>
  <si>
    <t>Spiczyn</t>
  </si>
  <si>
    <t>Spytkowice</t>
  </si>
  <si>
    <t>Srebrna Gora</t>
  </si>
  <si>
    <t>Srem</t>
  </si>
  <si>
    <t>Sroczyn</t>
  </si>
  <si>
    <t>Sroda</t>
  </si>
  <si>
    <t>Sroda Slaska</t>
  </si>
  <si>
    <t>Sroda Wielkopolska</t>
  </si>
  <si>
    <t>Srokowo</t>
  </si>
  <si>
    <t>Stalowa Wola</t>
  </si>
  <si>
    <t>Stanislawice</t>
  </si>
  <si>
    <t>Stanislawow Pierwszy</t>
  </si>
  <si>
    <t>Stanowice</t>
  </si>
  <si>
    <t>Bayovar</t>
  </si>
  <si>
    <t>Bellavista</t>
  </si>
  <si>
    <t>Hegreneset</t>
  </si>
  <si>
    <t>Heimdal</t>
  </si>
  <si>
    <t>Hekkelstrand</t>
  </si>
  <si>
    <t>Hell</t>
  </si>
  <si>
    <t>Helle - Forsand</t>
  </si>
  <si>
    <t>Helle - KragerÃ¸</t>
  </si>
  <si>
    <t>Helleland</t>
  </si>
  <si>
    <t>Hellesylt</t>
  </si>
  <si>
    <t>HelligvÃ¦r</t>
  </si>
  <si>
    <t>Hellvik</t>
  </si>
  <si>
    <t>Hemne</t>
  </si>
  <si>
    <t>Hemnes</t>
  </si>
  <si>
    <t>Hemnesberget</t>
  </si>
  <si>
    <t>Hemsedal</t>
  </si>
  <si>
    <t>HenningsvÃ¦r</t>
  </si>
  <si>
    <t>Herdla</t>
  </si>
  <si>
    <t>Herfjord</t>
  </si>
  <si>
    <t>Chatham Island</t>
  </si>
  <si>
    <t>Cheviot</t>
  </si>
  <si>
    <t>Cromwell</t>
  </si>
  <si>
    <t>Dannevirke</t>
  </si>
  <si>
    <t>Dargaville</t>
  </si>
  <si>
    <t>Deep Cove</t>
  </si>
  <si>
    <t>Doubtful Sound</t>
  </si>
  <si>
    <t>Drury</t>
  </si>
  <si>
    <t>Dunedin</t>
  </si>
  <si>
    <t>Dusky Sound</t>
  </si>
  <si>
    <t>East Tamaki</t>
  </si>
  <si>
    <t>Edendale</t>
  </si>
  <si>
    <t>Edgecumbe</t>
  </si>
  <si>
    <t>Feilding</t>
  </si>
  <si>
    <t>Fox Glacier</t>
  </si>
  <si>
    <t>Frankton</t>
  </si>
  <si>
    <t>Franz Josef</t>
  </si>
  <si>
    <t>Galatea</t>
  </si>
  <si>
    <t>Chitre</t>
  </si>
  <si>
    <t>Ciruelito</t>
  </si>
  <si>
    <t>Coco Solo</t>
  </si>
  <si>
    <t>Cocoli</t>
  </si>
  <si>
    <t>ColÃ³n Free Zone</t>
  </si>
  <si>
    <t>Contadora</t>
  </si>
  <si>
    <t>Veen</t>
  </si>
  <si>
    <t>Veendam</t>
  </si>
  <si>
    <t>Veendijk</t>
  </si>
  <si>
    <t>Veenendaal</t>
  </si>
  <si>
    <t>Veenoord</t>
  </si>
  <si>
    <t>Veenwouden</t>
  </si>
  <si>
    <t>Veghel</t>
  </si>
  <si>
    <t>Veldhoven</t>
  </si>
  <si>
    <t>Veldriel</t>
  </si>
  <si>
    <t>Velp</t>
  </si>
  <si>
    <t>Velsen</t>
  </si>
  <si>
    <t>Velsen-Noord</t>
  </si>
  <si>
    <t>Velserbroek</t>
  </si>
  <si>
    <t>Venhorst</t>
  </si>
  <si>
    <t>Venhuizen</t>
  </si>
  <si>
    <t>Venlo</t>
  </si>
  <si>
    <t>Venlo-Autoweg</t>
  </si>
  <si>
    <t>Venray</t>
  </si>
  <si>
    <t>Ven-Zelderheide</t>
  </si>
  <si>
    <t>Vessem</t>
  </si>
  <si>
    <t>Veulen</t>
  </si>
  <si>
    <t>Vianen</t>
  </si>
  <si>
    <t>Vierakker</t>
  </si>
  <si>
    <t>Vierlingsbeek</t>
  </si>
  <si>
    <t>Vierpolders</t>
  </si>
  <si>
    <t>Vierverlaten</t>
  </si>
  <si>
    <t>Vijfhuizen</t>
  </si>
  <si>
    <t>Vilsteren</t>
  </si>
  <si>
    <t>Vinkel</t>
  </si>
  <si>
    <t>Vinkenbuurt</t>
  </si>
  <si>
    <t>Vinkeveen</t>
  </si>
  <si>
    <t>Visvliet</t>
  </si>
  <si>
    <t>Vlaardingen</t>
  </si>
  <si>
    <t>Narvik</t>
  </si>
  <si>
    <t>Naustdal</t>
  </si>
  <si>
    <t>Nedre Vats</t>
  </si>
  <si>
    <t>Nes</t>
  </si>
  <si>
    <t>Nesbyen</t>
  </si>
  <si>
    <t>Nesflaten-Suldal</t>
  </si>
  <si>
    <t>Nesna</t>
  </si>
  <si>
    <t>Askvoll</t>
  </si>
  <si>
    <t>StokkvÃ¥gen</t>
  </si>
  <si>
    <t>Stokmarknes</t>
  </si>
  <si>
    <t>Stord</t>
  </si>
  <si>
    <t>s-Hertogenbosch</t>
  </si>
  <si>
    <t>Sijbrandaburen</t>
  </si>
  <si>
    <t>Sijbrandahuis</t>
  </si>
  <si>
    <t>Silvolde</t>
  </si>
  <si>
    <t>Simpelveld</t>
  </si>
  <si>
    <t>Sint Andries</t>
  </si>
  <si>
    <t>Sint Annaparochie</t>
  </si>
  <si>
    <t>Sint Anthonis</t>
  </si>
  <si>
    <t>Sint Cloud</t>
  </si>
  <si>
    <t>Sint Jacobiparochie</t>
  </si>
  <si>
    <t>Sint Jansteen</t>
  </si>
  <si>
    <t>Sint Maarten</t>
  </si>
  <si>
    <t>Sint Maartensbrug</t>
  </si>
  <si>
    <t>Sint Maartensdijk</t>
  </si>
  <si>
    <t>Sint Maartensvlotbrug</t>
  </si>
  <si>
    <t>Sint Michielsgestel</t>
  </si>
  <si>
    <t>Sint Nicolaasga</t>
  </si>
  <si>
    <t>Sint Oedenrode</t>
  </si>
  <si>
    <t>Sint Pancras</t>
  </si>
  <si>
    <t>Sint Philipsland</t>
  </si>
  <si>
    <t>Sint Willebrord</t>
  </si>
  <si>
    <t>Sint-Annaland</t>
  </si>
  <si>
    <t>Sintjohannesga</t>
  </si>
  <si>
    <t>Sirjansland</t>
  </si>
  <si>
    <t>Sittard</t>
  </si>
  <si>
    <t>Slagharen</t>
  </si>
  <si>
    <t>Sleeuwijk</t>
  </si>
  <si>
    <t>Sliedrecht</t>
  </si>
  <si>
    <t>Slijkenburg</t>
  </si>
  <si>
    <t>Slikkendam</t>
  </si>
  <si>
    <t>Slikkerveer</t>
  </si>
  <si>
    <t>Slochteren</t>
  </si>
  <si>
    <t>Slootdorp</t>
  </si>
  <si>
    <t>Sloten</t>
  </si>
  <si>
    <t>Sluis</t>
  </si>
  <si>
    <t>Sluiskil</t>
  </si>
  <si>
    <t>Smallingerland</t>
  </si>
  <si>
    <t>Smilde</t>
  </si>
  <si>
    <t>Sneek</t>
  </si>
  <si>
    <t>Snelrewaard</t>
  </si>
  <si>
    <t>Soesterberg</t>
  </si>
  <si>
    <t>StaporkÃ³w</t>
  </si>
  <si>
    <t>Stara Wies</t>
  </si>
  <si>
    <t>Starachowice</t>
  </si>
  <si>
    <t>Konigsbosch</t>
  </si>
  <si>
    <t>Koningslust</t>
  </si>
  <si>
    <t>Koog aan de Zaan</t>
  </si>
  <si>
    <t>Kootstertille</t>
  </si>
  <si>
    <t>Kornhorn</t>
  </si>
  <si>
    <t>Kornwerderzand</t>
  </si>
  <si>
    <t>Kortehemmen</t>
  </si>
  <si>
    <t>Warmond</t>
  </si>
  <si>
    <t>Warnsveld</t>
  </si>
  <si>
    <t>Warten</t>
  </si>
  <si>
    <t>Wartena</t>
  </si>
  <si>
    <t>Waspik</t>
  </si>
  <si>
    <t>Wassenaar</t>
  </si>
  <si>
    <t>Watergang</t>
  </si>
  <si>
    <t>Waterhuizen</t>
  </si>
  <si>
    <t>Wateringen</t>
  </si>
  <si>
    <t>Weakens</t>
  </si>
  <si>
    <t>Weerselo</t>
  </si>
  <si>
    <t>Weesp</t>
  </si>
  <si>
    <t>Wehe-den Hoorn</t>
  </si>
  <si>
    <t>Wehl</t>
  </si>
  <si>
    <t>Weidum</t>
  </si>
  <si>
    <t>Wekerom</t>
  </si>
  <si>
    <t>Well</t>
  </si>
  <si>
    <t>Wellerlooi</t>
  </si>
  <si>
    <t>Welsrijp</t>
  </si>
  <si>
    <t>Wemeldinge</t>
  </si>
  <si>
    <t>Wenum</t>
  </si>
  <si>
    <t>Wenum-Wiesel</t>
  </si>
  <si>
    <t>Werkendam</t>
  </si>
  <si>
    <t>Werkhoven</t>
  </si>
  <si>
    <t>Wernhout</t>
  </si>
  <si>
    <t>Wervershoof</t>
  </si>
  <si>
    <t>Wesepe</t>
  </si>
  <si>
    <t>Wessem</t>
  </si>
  <si>
    <t>Westbeemster</t>
  </si>
  <si>
    <t>Westbroek</t>
  </si>
  <si>
    <t>Westdorpe</t>
  </si>
  <si>
    <t>Westerbork</t>
  </si>
  <si>
    <t>Westerbroek</t>
  </si>
  <si>
    <t>Westergeest</t>
  </si>
  <si>
    <t>Westerhaar-Vriezenveensewijk</t>
  </si>
  <si>
    <t>Westerhoven</t>
  </si>
  <si>
    <t>Westerlee</t>
  </si>
  <si>
    <t>Westervoort</t>
  </si>
  <si>
    <t>Golden Bay</t>
  </si>
  <si>
    <t>Suameer</t>
  </si>
  <si>
    <t>Sumar</t>
  </si>
  <si>
    <t>Surhuisterveen</t>
  </si>
  <si>
    <t>Susteren</t>
  </si>
  <si>
    <t>Swalmen</t>
  </si>
  <si>
    <t>Swifterbant</t>
  </si>
  <si>
    <t>t Goy</t>
  </si>
  <si>
    <t>T Harde</t>
  </si>
  <si>
    <t>t Horntje</t>
  </si>
  <si>
    <t>t Kruis</t>
  </si>
  <si>
    <t>t Leuken</t>
  </si>
  <si>
    <t>Leines</t>
  </si>
  <si>
    <t>Leinstrand</t>
  </si>
  <si>
    <t>Leira</t>
  </si>
  <si>
    <t>Leirfjord</t>
  </si>
  <si>
    <t>Leirpollen</t>
  </si>
  <si>
    <t>Leirvik</t>
  </si>
  <si>
    <t>Leirvik i Hyllestad</t>
  </si>
  <si>
    <t>Leknes</t>
  </si>
  <si>
    <t>Leksvik</t>
  </si>
  <si>
    <t>Lena</t>
  </si>
  <si>
    <t>Lenangen SÃ¸ndre</t>
  </si>
  <si>
    <t>LenangsÃ¸yra</t>
  </si>
  <si>
    <t>Lensvik</t>
  </si>
  <si>
    <t>Lenvik</t>
  </si>
  <si>
    <t>LepsÃ¸y</t>
  </si>
  <si>
    <t>Lervik</t>
  </si>
  <si>
    <t>Lessremman</t>
  </si>
  <si>
    <t>Levanger</t>
  </si>
  <si>
    <t>LiavÃ¥g</t>
  </si>
  <si>
    <t>Lierstranda</t>
  </si>
  <si>
    <t>Liland</t>
  </si>
  <si>
    <t>Lillehammer</t>
  </si>
  <si>
    <t>Lillesand</t>
  </si>
  <si>
    <t>LillestrÃ¸m</t>
  </si>
  <si>
    <t>LindÃ¥s</t>
  </si>
  <si>
    <t>Lindesnes</t>
  </si>
  <si>
    <t>Listraumen</t>
  </si>
  <si>
    <t>Litangen</t>
  </si>
  <si>
    <t>LÃ¸dingen</t>
  </si>
  <si>
    <t>LÃ¶ken</t>
  </si>
  <si>
    <t>LÃ¸kken Verk</t>
  </si>
  <si>
    <t>LonevÃ¥g</t>
  </si>
  <si>
    <t>Nesodden</t>
  </si>
  <si>
    <t>NesÃ¸ya</t>
  </si>
  <si>
    <t>Nesseby</t>
  </si>
  <si>
    <t>Nesset</t>
  </si>
  <si>
    <t>Nevlunghamn</t>
  </si>
  <si>
    <t>Nittedal</t>
  </si>
  <si>
    <t>Norddal</t>
  </si>
  <si>
    <t>Gullsmedvika/Mo i Rana</t>
  </si>
  <si>
    <t>GunhildvÃ¥gen</t>
  </si>
  <si>
    <t>Gursken</t>
  </si>
  <si>
    <t>Gutvik</t>
  </si>
  <si>
    <t>HÃ¥</t>
  </si>
  <si>
    <t>Kakarbitta</t>
  </si>
  <si>
    <t>Kanchenjunga</t>
  </si>
  <si>
    <t>Kathmandu</t>
  </si>
  <si>
    <t>Lamidanda</t>
  </si>
  <si>
    <t>Langtang</t>
  </si>
  <si>
    <t>Lukla</t>
  </si>
  <si>
    <t>Mahendranagar</t>
  </si>
  <si>
    <t>Manang</t>
  </si>
  <si>
    <t>Meghauli</t>
  </si>
  <si>
    <t>Mountain</t>
  </si>
  <si>
    <t>Nawalparasi</t>
  </si>
  <si>
    <t>Nepalganj</t>
  </si>
  <si>
    <t>Phaplu</t>
  </si>
  <si>
    <t>Pokhara</t>
  </si>
  <si>
    <t>Rajbiraj</t>
  </si>
  <si>
    <t>Ramechhap</t>
  </si>
  <si>
    <t>Rolpa</t>
  </si>
  <si>
    <t>Rukumkot</t>
  </si>
  <si>
    <t>Rumjatar</t>
  </si>
  <si>
    <t>Sanfebagar</t>
  </si>
  <si>
    <t>Silgarhi-Doti</t>
  </si>
  <si>
    <t>Simara</t>
  </si>
  <si>
    <t>Simikot</t>
  </si>
  <si>
    <t>Sunauli</t>
  </si>
  <si>
    <t>Surkhet</t>
  </si>
  <si>
    <t>Syangboche</t>
  </si>
  <si>
    <t>Taplejung</t>
  </si>
  <si>
    <t>Tikapur</t>
  </si>
  <si>
    <t>Tumlingtar</t>
  </si>
  <si>
    <t>Nauru Island</t>
  </si>
  <si>
    <t>Yaren</t>
  </si>
  <si>
    <t>Alofi</t>
  </si>
  <si>
    <t>Niue Island</t>
  </si>
  <si>
    <t>Ahuriri</t>
  </si>
  <si>
    <t>Akaroa</t>
  </si>
  <si>
    <t>Someren</t>
  </si>
  <si>
    <t>Son en Breugel</t>
  </si>
  <si>
    <t>Kokstad</t>
  </si>
  <si>
    <t>Hooge Zwaluwe</t>
  </si>
  <si>
    <t>Hooge-Hexel</t>
  </si>
  <si>
    <t>Hoogerheide</t>
  </si>
  <si>
    <t>Hoogersmilde</t>
  </si>
  <si>
    <t>Hoogeveen</t>
  </si>
  <si>
    <t>Hoogezand</t>
  </si>
  <si>
    <t>Hoogkarspel</t>
  </si>
  <si>
    <t>Hoogkerk</t>
  </si>
  <si>
    <t>Hoogland</t>
  </si>
  <si>
    <t>Hooglanderveen</t>
  </si>
  <si>
    <t>Hoogmade</t>
  </si>
  <si>
    <t>Hoogvliet</t>
  </si>
  <si>
    <t>Hoogwoud</t>
  </si>
  <si>
    <t>Hoorn</t>
  </si>
  <si>
    <t>Hoornaar</t>
  </si>
  <si>
    <t>Hoptille</t>
  </si>
  <si>
    <t>Hordijkerveld</t>
  </si>
  <si>
    <t>Houten</t>
  </si>
  <si>
    <t>Huis ter Heide</t>
  </si>
  <si>
    <t>Huissen</t>
  </si>
  <si>
    <t>Huizen</t>
  </si>
  <si>
    <t>Hulsen</t>
  </si>
  <si>
    <t>Hulshorst</t>
  </si>
  <si>
    <t>Hulst</t>
  </si>
  <si>
    <t>Hunsel</t>
  </si>
  <si>
    <t>Idskenhuizen</t>
  </si>
  <si>
    <t>Ijhorst</t>
  </si>
  <si>
    <t>IJlst</t>
  </si>
  <si>
    <t>IJmuiden/Velsen</t>
  </si>
  <si>
    <t>IJsselmuiden</t>
  </si>
  <si>
    <t>IJsselstein</t>
  </si>
  <si>
    <t>Ijsselsteyn</t>
  </si>
  <si>
    <t>IJzendijke</t>
  </si>
  <si>
    <t>Illikhoven</t>
  </si>
  <si>
    <t>Ilpendam</t>
  </si>
  <si>
    <t>Ingen</t>
  </si>
  <si>
    <t>Itteren</t>
  </si>
  <si>
    <t>Ittervoort</t>
  </si>
  <si>
    <t>Jisp</t>
  </si>
  <si>
    <t>Joure</t>
  </si>
  <si>
    <t>Julianadorp</t>
  </si>
  <si>
    <t>Junne</t>
  </si>
  <si>
    <t>Kaag</t>
  </si>
  <si>
    <t>Kaatsheuvel</t>
  </si>
  <si>
    <t>West-Graftdijk</t>
  </si>
  <si>
    <t>Westhoek</t>
  </si>
  <si>
    <t>Den Hoorn, Texel</t>
  </si>
  <si>
    <t>Den Hout</t>
  </si>
  <si>
    <t>Den Lip</t>
  </si>
  <si>
    <t>Denekamp</t>
  </si>
  <si>
    <t>Deurningen</t>
  </si>
  <si>
    <t>Deventer</t>
  </si>
  <si>
    <t>Didam</t>
  </si>
  <si>
    <t>Diemen</t>
  </si>
  <si>
    <t>Diepenheim</t>
  </si>
  <si>
    <t>Dieren</t>
  </si>
  <si>
    <t>Diessen</t>
  </si>
  <si>
    <t>Oudeschild</t>
  </si>
  <si>
    <t>Oudesluis</t>
  </si>
  <si>
    <t>Oude-Tonge</t>
  </si>
  <si>
    <t>Oudewater</t>
  </si>
  <si>
    <t>Oud-Gastel</t>
  </si>
  <si>
    <t>Oudkarspel</t>
  </si>
  <si>
    <t>Oud-Loosdrecht</t>
  </si>
  <si>
    <t>Oudorp</t>
  </si>
  <si>
    <t>Oud-Sabbinge</t>
  </si>
  <si>
    <t>Oud-Vossemeer</t>
  </si>
  <si>
    <t>Oud-Vroenhoven</t>
  </si>
  <si>
    <t>Oud-Zuilen</t>
  </si>
  <si>
    <t>Overasselt</t>
  </si>
  <si>
    <t>Overberg</t>
  </si>
  <si>
    <t>Overdinkel</t>
  </si>
  <si>
    <t>Overloon</t>
  </si>
  <si>
    <t>Overschild</t>
  </si>
  <si>
    <t>Overveen</t>
  </si>
  <si>
    <t>Ovezande</t>
  </si>
  <si>
    <t>Panheel</t>
  </si>
  <si>
    <t>Pannerden</t>
  </si>
  <si>
    <t>Panningen</t>
  </si>
  <si>
    <t>Papendrecht</t>
  </si>
  <si>
    <t>Peest</t>
  </si>
  <si>
    <t>Peize</t>
  </si>
  <si>
    <t>Pernis</t>
  </si>
  <si>
    <t>Pesse</t>
  </si>
  <si>
    <t>Petten</t>
  </si>
  <si>
    <t>Philippine</t>
  </si>
  <si>
    <t>Piershil</t>
  </si>
  <si>
    <t>Pieterzijl</t>
  </si>
  <si>
    <t>Pijnacker</t>
  </si>
  <si>
    <t>Pingjum</t>
  </si>
  <si>
    <t>Poederoijen</t>
  </si>
  <si>
    <t>Poeldijk</t>
  </si>
  <si>
    <t>Longva</t>
  </si>
  <si>
    <t>Loppa</t>
  </si>
  <si>
    <t>LÃ¸renskog</t>
  </si>
  <si>
    <t>Romblon</t>
  </si>
  <si>
    <t>Roxas/Puerto Princesa</t>
  </si>
  <si>
    <t>Sabang</t>
  </si>
  <si>
    <t>Sabbot/Siain</t>
  </si>
  <si>
    <t>Sablayan/Batangas</t>
  </si>
  <si>
    <t>Sagay/Iloilo</t>
  </si>
  <si>
    <t>Salomague</t>
  </si>
  <si>
    <t>San Carlos/Dumaguete</t>
  </si>
  <si>
    <t>San Fernando, Luzon</t>
  </si>
  <si>
    <t>San Ignacio/Mati</t>
  </si>
  <si>
    <t>San Isidro/Sanjose</t>
  </si>
  <si>
    <t>San Jose Apt, Mindoro</t>
  </si>
  <si>
    <t>San Pio Quinto/Aparri</t>
  </si>
  <si>
    <t>San Teodoro/Batangas</t>
  </si>
  <si>
    <t>Sanga Sanga</t>
  </si>
  <si>
    <t>Sangi/Cebu</t>
  </si>
  <si>
    <t>Sangley Point</t>
  </si>
  <si>
    <t>Santa Ana/Aparri</t>
  </si>
  <si>
    <t>Santa Catalina/Dumaguete</t>
  </si>
  <si>
    <t>Santa Cruz/Sual</t>
  </si>
  <si>
    <t>Santa Lucia/Puerto Princesa</t>
  </si>
  <si>
    <t>Jordanow Slaski</t>
  </si>
  <si>
    <t>JÃ³zefoslaw/Piaseczno</t>
  </si>
  <si>
    <t>JÃ³zefÃ³w</t>
  </si>
  <si>
    <t>Jozefow (Powiat Otwocki)</t>
  </si>
  <si>
    <t>Jurata</t>
  </si>
  <si>
    <t>Jutrosin</t>
  </si>
  <si>
    <t>Kaczyce</t>
  </si>
  <si>
    <t>Kalety</t>
  </si>
  <si>
    <t>Kaliska Kosierskie</t>
  </si>
  <si>
    <t>Kalisz</t>
  </si>
  <si>
    <t>Kaluszyn</t>
  </si>
  <si>
    <t>Kalwaria Zebrzydowska</t>
  </si>
  <si>
    <t>KamieÅ„ KrajeÅ„ski</t>
  </si>
  <si>
    <t>Arrowtown</t>
  </si>
  <si>
    <t>Auckland</t>
  </si>
  <si>
    <t>Awatoto</t>
  </si>
  <si>
    <t>Totogalpa</t>
  </si>
  <si>
    <t>Waslala</t>
  </si>
  <si>
    <t>Waspam</t>
  </si>
  <si>
    <t>Aalburg</t>
  </si>
  <si>
    <t>Aalsmeer</t>
  </si>
  <si>
    <t>Aalsmeerderbrug</t>
  </si>
  <si>
    <t>Aalten</t>
  </si>
  <si>
    <t>Aan de Zuwe</t>
  </si>
  <si>
    <t>Aardenburg</t>
  </si>
  <si>
    <t>Aarlanderveen</t>
  </si>
  <si>
    <t>Aarle Rixtel</t>
  </si>
  <si>
    <t>Abbegaasterketting</t>
  </si>
  <si>
    <t>Abbekerk</t>
  </si>
  <si>
    <t>Abbenbroek</t>
  </si>
  <si>
    <t>Abbenes</t>
  </si>
  <si>
    <t>Abcoude</t>
  </si>
  <si>
    <t>Achterveld</t>
  </si>
  <si>
    <t>Achthoven</t>
  </si>
  <si>
    <t>Achthuizen</t>
  </si>
  <si>
    <t>Aduard</t>
  </si>
  <si>
    <t>Aerdenhout</t>
  </si>
  <si>
    <t>Akersloot</t>
  </si>
  <si>
    <t>Akkrum</t>
  </si>
  <si>
    <t>Albergen</t>
  </si>
  <si>
    <t>Alblasserdam</t>
  </si>
  <si>
    <t>Albrandswaard</t>
  </si>
  <si>
    <t>Alkmaar</t>
  </si>
  <si>
    <t>Allingawier</t>
  </si>
  <si>
    <t>Almelo</t>
  </si>
  <si>
    <t>Almen</t>
  </si>
  <si>
    <t>Almere</t>
  </si>
  <si>
    <t>Almkerk</t>
  </si>
  <si>
    <t>Alphen</t>
  </si>
  <si>
    <t>Alphen aan den Rijn</t>
  </si>
  <si>
    <t>Alteveer</t>
  </si>
  <si>
    <t>Altforst</t>
  </si>
  <si>
    <t>Ameide</t>
  </si>
  <si>
    <t>Maarheeze</t>
  </si>
  <si>
    <t>Maarhuizen</t>
  </si>
  <si>
    <t>Maarn</t>
  </si>
  <si>
    <t>Maarsbergen</t>
  </si>
  <si>
    <t>Vlagtwedde</t>
  </si>
  <si>
    <t>Vleuten</t>
  </si>
  <si>
    <t>Vlieland</t>
  </si>
  <si>
    <t>Vlijmen</t>
  </si>
  <si>
    <t>RisÃ¸yhamn</t>
  </si>
  <si>
    <t>Rissa</t>
  </si>
  <si>
    <t>Muthra</t>
  </si>
  <si>
    <t>Nizwa</t>
  </si>
  <si>
    <t>Port Qaboos</t>
  </si>
  <si>
    <t>Port Sultan</t>
  </si>
  <si>
    <t>Qalhat</t>
  </si>
  <si>
    <t>Qarn Alam</t>
  </si>
  <si>
    <t>Quoin Island</t>
  </si>
  <si>
    <t>Raysut</t>
  </si>
  <si>
    <t>Rusayl</t>
  </si>
  <si>
    <t>Ruwi</t>
  </si>
  <si>
    <t>Salalah</t>
  </si>
  <si>
    <t>Seeb</t>
  </si>
  <si>
    <t>Sohar</t>
  </si>
  <si>
    <t>Sur</t>
  </si>
  <si>
    <t>Thumrait</t>
  </si>
  <si>
    <t>Achutupo</t>
  </si>
  <si>
    <t>Agua Buena</t>
  </si>
  <si>
    <t>Agua Buena, Tonosi</t>
  </si>
  <si>
    <t>Ailigandi</t>
  </si>
  <si>
    <t>Alanje</t>
  </si>
  <si>
    <t>Albrook</t>
  </si>
  <si>
    <t>Almirante</t>
  </si>
  <si>
    <t>Ancon</t>
  </si>
  <si>
    <t>Arenosa</t>
  </si>
  <si>
    <t>ArraijÃ¡n</t>
  </si>
  <si>
    <t>Atalaya</t>
  </si>
  <si>
    <t>BÃ¡gala</t>
  </si>
  <si>
    <t>BahÃ­a Las Minas</t>
  </si>
  <si>
    <t>BahÃ­a PiÃ±a</t>
  </si>
  <si>
    <t>Bayano</t>
  </si>
  <si>
    <t>Bocas del Toro</t>
  </si>
  <si>
    <t>BoquerÃ³n</t>
  </si>
  <si>
    <t>Boquete</t>
  </si>
  <si>
    <t>Bugaba</t>
  </si>
  <si>
    <t>Caimito</t>
  </si>
  <si>
    <t>Calobre</t>
  </si>
  <si>
    <t>CaÃ±azas</t>
  </si>
  <si>
    <t>Capira</t>
  </si>
  <si>
    <t>CartÃ­ Tupile</t>
  </si>
  <si>
    <t>Polsbroek</t>
  </si>
  <si>
    <t>Poortugaal</t>
  </si>
  <si>
    <t>Poortvliet</t>
  </si>
  <si>
    <t>Ravensbourne</t>
  </si>
  <si>
    <t>Renwick</t>
  </si>
  <si>
    <t>Riverlands</t>
  </si>
  <si>
    <t>Glanerbrug</t>
  </si>
  <si>
    <t>Goedereede</t>
  </si>
  <si>
    <t>Goes</t>
  </si>
  <si>
    <t>Goingarijp</t>
  </si>
  <si>
    <t>Goirle</t>
  </si>
  <si>
    <t>Goor</t>
  </si>
  <si>
    <t>Gorinchem</t>
  </si>
  <si>
    <t>Gorredijk</t>
  </si>
  <si>
    <t>Gorssel</t>
  </si>
  <si>
    <t>Gouda</t>
  </si>
  <si>
    <t>Gouderak</t>
  </si>
  <si>
    <t>Goudriaan</t>
  </si>
  <si>
    <t>Goudswaard</t>
  </si>
  <si>
    <t>Gramsbergen</t>
  </si>
  <si>
    <t>Grashoek</t>
  </si>
  <si>
    <t>Grave</t>
  </si>
  <si>
    <t>Grevenbicht</t>
  </si>
  <si>
    <t>Groede</t>
  </si>
  <si>
    <t>Groenekan</t>
  </si>
  <si>
    <t>Groenendijk</t>
  </si>
  <si>
    <t>Groeneweg</t>
  </si>
  <si>
    <t>Groenewoud</t>
  </si>
  <si>
    <t>Groenlo</t>
  </si>
  <si>
    <t>Groesbeek</t>
  </si>
  <si>
    <t>Groessen</t>
  </si>
  <si>
    <t>Groningen</t>
  </si>
  <si>
    <t>Gronsveld</t>
  </si>
  <si>
    <t>Groot Dochteren</t>
  </si>
  <si>
    <t>Groot-Ammers</t>
  </si>
  <si>
    <t>Grootebroek</t>
  </si>
  <si>
    <t>Grootegast</t>
  </si>
  <si>
    <t>Grouw</t>
  </si>
  <si>
    <t>Grubbenvorst</t>
  </si>
  <si>
    <t>Gulpen</t>
  </si>
  <si>
    <t>Haaften</t>
  </si>
  <si>
    <t>Haaksbergen</t>
  </si>
  <si>
    <t>Haaldersbroek</t>
  </si>
  <si>
    <t>Haaren</t>
  </si>
  <si>
    <t>Haarlem</t>
  </si>
  <si>
    <t>Haarlemmerliede</t>
  </si>
  <si>
    <t>Haarlemmermeer</t>
  </si>
  <si>
    <t>Kamien Pomorski</t>
  </si>
  <si>
    <t>Kamienica KrÃ³lewska</t>
  </si>
  <si>
    <t>Cailloma</t>
  </si>
  <si>
    <t>Cajamarca</t>
  </si>
  <si>
    <t>Callao</t>
  </si>
  <si>
    <t>Carabayllo</t>
  </si>
  <si>
    <t>Carhuaz</t>
  </si>
  <si>
    <t>Carmen de la Legua</t>
  </si>
  <si>
    <t>Casma</t>
  </si>
  <si>
    <t>Cerro de Pasco</t>
  </si>
  <si>
    <t>Chachapoyas</t>
  </si>
  <si>
    <t>ChancÃ¡n</t>
  </si>
  <si>
    <t>Chanchamayo</t>
  </si>
  <si>
    <t>Chepen</t>
  </si>
  <si>
    <t>Chiclayo</t>
  </si>
  <si>
    <t>Chimbote</t>
  </si>
  <si>
    <t>Kortenhoef</t>
  </si>
  <si>
    <t>Kortgene</t>
  </si>
  <si>
    <t>Koudekerk aan den Rijn</t>
  </si>
  <si>
    <t>Koudekerke</t>
  </si>
  <si>
    <t>Koudum</t>
  </si>
  <si>
    <t>Krabbendijke</t>
  </si>
  <si>
    <t>Kraggenburg</t>
  </si>
  <si>
    <t>Krammersluizen</t>
  </si>
  <si>
    <t>Kreil</t>
  </si>
  <si>
    <t>Krimpen aan de Lek</t>
  </si>
  <si>
    <t>Krimpen aan den IJssel</t>
  </si>
  <si>
    <t>Kring van Dorth</t>
  </si>
  <si>
    <t>Krommenie</t>
  </si>
  <si>
    <t>Kronenberg</t>
  </si>
  <si>
    <t>Kruiningen</t>
  </si>
  <si>
    <t>Kudelstaart</t>
  </si>
  <si>
    <t>Kuikhorne</t>
  </si>
  <si>
    <t>Kwadendamme</t>
  </si>
  <si>
    <t>Kwadijk</t>
  </si>
  <si>
    <t>Kwintsheul</t>
  </si>
  <si>
    <t>Laag-Keppel</t>
  </si>
  <si>
    <t>Laatste Stuiver</t>
  </si>
  <si>
    <t>Lage Mierde</t>
  </si>
  <si>
    <t>Lage Weide</t>
  </si>
  <si>
    <t>Lage Zwaluwe</t>
  </si>
  <si>
    <t>Lageland</t>
  </si>
  <si>
    <t>Lalleweer</t>
  </si>
  <si>
    <t>Lambertschaag</t>
  </si>
  <si>
    <t>Maarssen</t>
  </si>
  <si>
    <t>Maarssenbroek</t>
  </si>
  <si>
    <t>Maartensdijk</t>
  </si>
  <si>
    <t>Maasbracht</t>
  </si>
  <si>
    <t>Maasbree</t>
  </si>
  <si>
    <t>CorazÃ³n de JesÃºs</t>
  </si>
  <si>
    <t>CristÃ³bal</t>
  </si>
  <si>
    <t>Curundu</t>
  </si>
  <si>
    <t>David</t>
  </si>
  <si>
    <t>DivalÃ¡</t>
  </si>
  <si>
    <t>Divisa</t>
  </si>
  <si>
    <t>Dolega</t>
  </si>
  <si>
    <t>El Cangrejo</t>
  </si>
  <si>
    <t>El Dorado</t>
  </si>
  <si>
    <t>El Guayabal</t>
  </si>
  <si>
    <t>El Porvenir</t>
  </si>
  <si>
    <t>El Real</t>
  </si>
  <si>
    <t>El Veladero</t>
  </si>
  <si>
    <t>Finca Santa MÃ³nica</t>
  </si>
  <si>
    <t>Fort Kobbe</t>
  </si>
  <si>
    <t>Fort Sherman</t>
  </si>
  <si>
    <t>Gamboa</t>
  </si>
  <si>
    <t>GarachinÃ©</t>
  </si>
  <si>
    <t>Gatun</t>
  </si>
  <si>
    <t>Gualaca</t>
  </si>
  <si>
    <t>Howard</t>
  </si>
  <si>
    <t>JaquÃ©</t>
  </si>
  <si>
    <t>La Arena</t>
  </si>
  <si>
    <t>La Arenosa</t>
  </si>
  <si>
    <t>La Carrasquilla</t>
  </si>
  <si>
    <t>La Concepcion</t>
  </si>
  <si>
    <t>La Zanguenga</t>
  </si>
  <si>
    <t>Las Minas</t>
  </si>
  <si>
    <t>Las Tablas</t>
  </si>
  <si>
    <t>Las Yayas Adentro</t>
  </si>
  <si>
    <t>Llanito Verde</t>
  </si>
  <si>
    <t>Los Santos</t>
  </si>
  <si>
    <t>Mamitupo</t>
  </si>
  <si>
    <t>Ewijk</t>
  </si>
  <si>
    <t>Cerro Punta</t>
  </si>
  <si>
    <t>Chame</t>
  </si>
  <si>
    <t>Changuinola</t>
  </si>
  <si>
    <t>Stord base</t>
  </si>
  <si>
    <t>Stordal</t>
  </si>
  <si>
    <t>StorebÃ¸</t>
  </si>
  <si>
    <t>Storesund</t>
  </si>
  <si>
    <t>Storfjord</t>
  </si>
  <si>
    <t>StorÃ¸ya</t>
  </si>
  <si>
    <t>Storskog</t>
  </si>
  <si>
    <t>Storsteinnes</t>
  </si>
  <si>
    <t>Strand</t>
  </si>
  <si>
    <t>Stranda</t>
  </si>
  <si>
    <t>Stranda - FrÃ¸ya</t>
  </si>
  <si>
    <t>Straume</t>
  </si>
  <si>
    <t>Straumsgjerde</t>
  </si>
  <si>
    <t>StraumsjÃ¸en</t>
  </si>
  <si>
    <t>Straumsnes</t>
  </si>
  <si>
    <t>StrÃ¸mmen</t>
  </si>
  <si>
    <t>Strusshamn</t>
  </si>
  <si>
    <t>Stryn</t>
  </si>
  <si>
    <t>Stura</t>
  </si>
  <si>
    <t>Suldal</t>
  </si>
  <si>
    <t>Sund</t>
  </si>
  <si>
    <t>Sund - KarmÃ¸y</t>
  </si>
  <si>
    <t>Sunde</t>
  </si>
  <si>
    <t>Sundebru</t>
  </si>
  <si>
    <t>Sunndal</t>
  </si>
  <si>
    <t>SunndalsÃ¸ra</t>
  </si>
  <si>
    <t>Surnadal</t>
  </si>
  <si>
    <t>Susort</t>
  </si>
  <si>
    <t>Svartebukt</t>
  </si>
  <si>
    <t>Sveio</t>
  </si>
  <si>
    <t>Svelgen</t>
  </si>
  <si>
    <t>Svelvik</t>
  </si>
  <si>
    <t>Svinesund</t>
  </si>
  <si>
    <t>Svinndal</t>
  </si>
  <si>
    <t>SvolvÃ¦r</t>
  </si>
  <si>
    <t>SvolvÃ¦r Osan</t>
  </si>
  <si>
    <t>Sykkylven</t>
  </si>
  <si>
    <t>TÃ¦lavÃ¥g</t>
  </si>
  <si>
    <t>Tafjord</t>
  </si>
  <si>
    <t>Tana</t>
  </si>
  <si>
    <t>Tananger</t>
  </si>
  <si>
    <t>Tangen</t>
  </si>
  <si>
    <t>Tennfjord</t>
  </si>
  <si>
    <t>ThorÃ¸ya</t>
  </si>
  <si>
    <t>Haarlo</t>
  </si>
  <si>
    <t>Haarzuilens</t>
  </si>
  <si>
    <t>Haastrecht</t>
  </si>
  <si>
    <t>Stare Babice</t>
  </si>
  <si>
    <t>Stare Czarnowo</t>
  </si>
  <si>
    <t>Stare Jablonki</t>
  </si>
  <si>
    <t>Stare JeÅ¼ewo</t>
  </si>
  <si>
    <t>Stare Miasto</t>
  </si>
  <si>
    <t>Stare Pole</t>
  </si>
  <si>
    <t>Stargard Gubinski</t>
  </si>
  <si>
    <t>Stargard Szczecinski</t>
  </si>
  <si>
    <t>Starogard</t>
  </si>
  <si>
    <t>Starogard Gdanski</t>
  </si>
  <si>
    <t>Starowa Gora</t>
  </si>
  <si>
    <t>Stary Sacz</t>
  </si>
  <si>
    <t>StaszÃ³w</t>
  </si>
  <si>
    <t>Stawiszyn</t>
  </si>
  <si>
    <t>Stepnica</t>
  </si>
  <si>
    <t>Steszew</t>
  </si>
  <si>
    <t>Stoczek Lukowski</t>
  </si>
  <si>
    <t>Straszyn</t>
  </si>
  <si>
    <t>Stronie Slaskie</t>
  </si>
  <si>
    <t>Stroze</t>
  </si>
  <si>
    <t>Strumien</t>
  </si>
  <si>
    <t>StrykÃ³w</t>
  </si>
  <si>
    <t>Strykowo</t>
  </si>
  <si>
    <t>Stryszawa</t>
  </si>
  <si>
    <t>Tureia</t>
  </si>
  <si>
    <t>Ua Huka</t>
  </si>
  <si>
    <t>Ua Pou</t>
  </si>
  <si>
    <t>Uturoa</t>
  </si>
  <si>
    <t>Vahitahi</t>
  </si>
  <si>
    <t>Vaitape</t>
  </si>
  <si>
    <t>Abau</t>
  </si>
  <si>
    <t>Afore</t>
  </si>
  <si>
    <t>Agaun</t>
  </si>
  <si>
    <t>Ahioma</t>
  </si>
  <si>
    <t>Aiambak</t>
  </si>
  <si>
    <t>Aiome</t>
  </si>
  <si>
    <t>Aitape</t>
  </si>
  <si>
    <t>Aiyura</t>
  </si>
  <si>
    <t>Akinum</t>
  </si>
  <si>
    <t>Alcester Island</t>
  </si>
  <si>
    <t>Alotau</t>
  </si>
  <si>
    <t>Ama</t>
  </si>
  <si>
    <t>Amanab</t>
  </si>
  <si>
    <t>Amazon Bay</t>
  </si>
  <si>
    <t>Amboin</t>
  </si>
  <si>
    <t>Ambunti</t>
  </si>
  <si>
    <t>Landgoed Baest</t>
  </si>
  <si>
    <t>Landgraaf</t>
  </si>
  <si>
    <t>Great Barrier Is</t>
  </si>
  <si>
    <t>Greerton</t>
  </si>
  <si>
    <t>Greymouth</t>
  </si>
  <si>
    <t>Greytown</t>
  </si>
  <si>
    <t>Havelock North</t>
  </si>
  <si>
    <t>Hawera</t>
  </si>
  <si>
    <t>Hokitika</t>
  </si>
  <si>
    <t>Horotiu</t>
  </si>
  <si>
    <t>Invercargill</t>
  </si>
  <si>
    <t>Kaiapoi</t>
  </si>
  <si>
    <t>Kaikohe</t>
  </si>
  <si>
    <t>Kaikoura</t>
  </si>
  <si>
    <t>Diever</t>
  </si>
  <si>
    <t>Dieverbrug</t>
  </si>
  <si>
    <t>Dijkshorne</t>
  </si>
  <si>
    <t>Dinteloord</t>
  </si>
  <si>
    <t>Dinxperlo</t>
  </si>
  <si>
    <t>Dirkshorn</t>
  </si>
  <si>
    <t>Dirksland</t>
  </si>
  <si>
    <t>Dodewaard</t>
  </si>
  <si>
    <t>Doenrade</t>
  </si>
  <si>
    <t>Doesburg</t>
  </si>
  <si>
    <t>Doetinchem</t>
  </si>
  <si>
    <t>Dokkum</t>
  </si>
  <si>
    <t>Domburg</t>
  </si>
  <si>
    <t>Dommelen</t>
  </si>
  <si>
    <t>Dongen</t>
  </si>
  <si>
    <t>Dongjum</t>
  </si>
  <si>
    <t>Donkerbroek</t>
  </si>
  <si>
    <t>Doodstil</t>
  </si>
  <si>
    <t>Doorn</t>
  </si>
  <si>
    <t>Doornenburg</t>
  </si>
  <si>
    <t>Doorwerth</t>
  </si>
  <si>
    <t>Dordrecht</t>
  </si>
  <si>
    <t>Dorst</t>
  </si>
  <si>
    <t>Drachten</t>
  </si>
  <si>
    <t>Dreischor</t>
  </si>
  <si>
    <t>Drempt</t>
  </si>
  <si>
    <t>Dreumel</t>
  </si>
  <si>
    <t>Exmorrazijl</t>
  </si>
  <si>
    <t>Eygelshoven</t>
  </si>
  <si>
    <t>Ezinge</t>
  </si>
  <si>
    <t>Farmsum</t>
  </si>
  <si>
    <t>Feerwerd</t>
  </si>
  <si>
    <t>Nordfjordeid</t>
  </si>
  <si>
    <t>Nordfosen</t>
  </si>
  <si>
    <t>Nordkapp</t>
  </si>
  <si>
    <t>Nordkisa</t>
  </si>
  <si>
    <t>Nordkjosbotn</t>
  </si>
  <si>
    <t>Nordlenangen</t>
  </si>
  <si>
    <t>Nordmela</t>
  </si>
  <si>
    <t>Nordreisa</t>
  </si>
  <si>
    <t>Nordskaget - FrÃ¸ya</t>
  </si>
  <si>
    <t>Noresund</t>
  </si>
  <si>
    <t>Norheimsund</t>
  </si>
  <si>
    <t>Notodden</t>
  </si>
  <si>
    <t>NÃ¸tterÃ¸y</t>
  </si>
  <si>
    <t>Nusfjord</t>
  </si>
  <si>
    <t>Ny Hellesund</t>
  </si>
  <si>
    <t>Nybergsund</t>
  </si>
  <si>
    <t>Nyelv</t>
  </si>
  <si>
    <t>Nyhamna</t>
  </si>
  <si>
    <t>Odda</t>
  </si>
  <si>
    <t>Ã˜ksfjord</t>
  </si>
  <si>
    <t>Oksnes</t>
  </si>
  <si>
    <t>Olden</t>
  </si>
  <si>
    <t>Olderdalen</t>
  </si>
  <si>
    <t>Oldervik</t>
  </si>
  <si>
    <t>Ã˜len</t>
  </si>
  <si>
    <t>Ã˜lensvÃ¥g</t>
  </si>
  <si>
    <t>Oltedal</t>
  </si>
  <si>
    <t>Ã˜lve</t>
  </si>
  <si>
    <t>Omastranda</t>
  </si>
  <si>
    <t>Ombo</t>
  </si>
  <si>
    <t>Opakermoen</t>
  </si>
  <si>
    <t>Oppdal</t>
  </si>
  <si>
    <t>OppegÃ¥rd</t>
  </si>
  <si>
    <t>Ã˜rje</t>
  </si>
  <si>
    <t>Orkanger</t>
  </si>
  <si>
    <t>Orkdal</t>
  </si>
  <si>
    <t>Ã˜rland</t>
  </si>
  <si>
    <t>Ã˜rnes</t>
  </si>
  <si>
    <t>Ã˜rskog</t>
  </si>
  <si>
    <t>Ã˜rsta</t>
  </si>
  <si>
    <t>Rolleston</t>
  </si>
  <si>
    <t>Rongotai</t>
  </si>
  <si>
    <t>Rotorua</t>
  </si>
  <si>
    <t>Russel</t>
  </si>
  <si>
    <t>Tingvoll</t>
  </si>
  <si>
    <t>Tjeldbergodden</t>
  </si>
  <si>
    <t>Tjeldsund</t>
  </si>
  <si>
    <t>Tjelta</t>
  </si>
  <si>
    <t>Kolbotn</t>
  </si>
  <si>
    <t>Kollsnes</t>
  </si>
  <si>
    <t>Kollsnes Ã˜st</t>
  </si>
  <si>
    <t>Kolvereid</t>
  </si>
  <si>
    <t>Kongsberg</t>
  </si>
  <si>
    <t>Kongsfjord</t>
  </si>
  <si>
    <t>Kongsmoen</t>
  </si>
  <si>
    <t>Kongsvinger</t>
  </si>
  <si>
    <t>Kopervik</t>
  </si>
  <si>
    <t>Koppang</t>
  </si>
  <si>
    <t>KopperÃ¥</t>
  </si>
  <si>
    <t>KraakerÃ¸y</t>
  </si>
  <si>
    <t>KragerÃ¸</t>
  </si>
  <si>
    <t>Kristiansand</t>
  </si>
  <si>
    <t>Kristiansund</t>
  </si>
  <si>
    <t>Kristoffervalen</t>
  </si>
  <si>
    <t>Krokstadelva</t>
  </si>
  <si>
    <t>Kuvika</t>
  </si>
  <si>
    <t>KvÃ¦fjord</t>
  </si>
  <si>
    <t>KvÃ¦nangen</t>
  </si>
  <si>
    <t>KvÃ¥fjord</t>
  </si>
  <si>
    <t>Kvaleberg</t>
  </si>
  <si>
    <t>Kvalneset</t>
  </si>
  <si>
    <t>KvalÃ¸ya</t>
  </si>
  <si>
    <t>Kvalsund</t>
  </si>
  <si>
    <t>KvalvÃ¥g</t>
  </si>
  <si>
    <t>Kvalvika</t>
  </si>
  <si>
    <t>Kvam</t>
  </si>
  <si>
    <t>Kvamsoy</t>
  </si>
  <si>
    <t>Kvanndal</t>
  </si>
  <si>
    <t>Kvinesdal</t>
  </si>
  <si>
    <t>Kvinnherad</t>
  </si>
  <si>
    <t>Kvithylla</t>
  </si>
  <si>
    <t>KvitsÃ¸y</t>
  </si>
  <si>
    <t>KyrksÃ¦terÃ¸ra</t>
  </si>
  <si>
    <t>LÃ¦rdal</t>
  </si>
  <si>
    <t>Lakselv</t>
  </si>
  <si>
    <t>LaksevÃ¥g</t>
  </si>
  <si>
    <t>Langesund</t>
  </si>
  <si>
    <t>LangevÃ¥g</t>
  </si>
  <si>
    <t>LangevÃ¥g - Sula</t>
  </si>
  <si>
    <t>Langhus</t>
  </si>
  <si>
    <t>LangÃ¸ya</t>
  </si>
  <si>
    <t>Langstein</t>
  </si>
  <si>
    <t>Larkollen</t>
  </si>
  <si>
    <t>Amio</t>
  </si>
  <si>
    <t>Andakombe</t>
  </si>
  <si>
    <t>Anewa Bay</t>
  </si>
  <si>
    <t>West-Knollendam</t>
  </si>
  <si>
    <t>Westmaas</t>
  </si>
  <si>
    <t>West-Terschelling</t>
  </si>
  <si>
    <t>Westwoud</t>
  </si>
  <si>
    <t>Westzaan</t>
  </si>
  <si>
    <t>Weurt</t>
  </si>
  <si>
    <t>Wezep</t>
  </si>
  <si>
    <t>Wier</t>
  </si>
  <si>
    <t>Wierden</t>
  </si>
  <si>
    <t>Wieringen/Den Oever</t>
  </si>
  <si>
    <t>Rjukan</t>
  </si>
  <si>
    <t>Roan</t>
  </si>
  <si>
    <t>RÃ¸dberg</t>
  </si>
  <si>
    <t>RÃ¸dÃ¸y</t>
  </si>
  <si>
    <t>Rognan</t>
  </si>
  <si>
    <t>Rollag</t>
  </si>
  <si>
    <t>RolvsÃ¸y</t>
  </si>
  <si>
    <t>RÃ¸mskog</t>
  </si>
  <si>
    <t>RÃ¸nningen</t>
  </si>
  <si>
    <t>RÃ¸ros</t>
  </si>
  <si>
    <t>RÃ¸rvik</t>
  </si>
  <si>
    <t>Rosendal</t>
  </si>
  <si>
    <t>RÃ¸st</t>
  </si>
  <si>
    <t>Rovde</t>
  </si>
  <si>
    <t>Rubbestadneset</t>
  </si>
  <si>
    <t>Rud</t>
  </si>
  <si>
    <t>RudshÃ¸gda</t>
  </si>
  <si>
    <t>Runde</t>
  </si>
  <si>
    <t>Rutledal</t>
  </si>
  <si>
    <t>Rygge</t>
  </si>
  <si>
    <t>Rykene</t>
  </si>
  <si>
    <t>Rykkinn</t>
  </si>
  <si>
    <t>Rypefjord</t>
  </si>
  <si>
    <t>SÃ¦vareid</t>
  </si>
  <si>
    <t>SÃ¦vlandsvik</t>
  </si>
  <si>
    <t>Sagstua</t>
  </si>
  <si>
    <t>Salangen</t>
  </si>
  <si>
    <t>Salangsverket</t>
  </si>
  <si>
    <t>Salsbruket</t>
  </si>
  <si>
    <t>Saltdal</t>
  </si>
  <si>
    <t>Salten</t>
  </si>
  <si>
    <t>Salthella</t>
  </si>
  <si>
    <t>Samnanger</t>
  </si>
  <si>
    <t>Sandane</t>
  </si>
  <si>
    <t>Sande i Vestfold</t>
  </si>
  <si>
    <t>Sandefjord</t>
  </si>
  <si>
    <t>Driebergen</t>
  </si>
  <si>
    <t>Driebergen-Rijsenburg</t>
  </si>
  <si>
    <t>LÃ¸ten</t>
  </si>
  <si>
    <t>Lovund</t>
  </si>
  <si>
    <t>Lura</t>
  </si>
  <si>
    <t>LurÃ¸y</t>
  </si>
  <si>
    <t>Luster</t>
  </si>
  <si>
    <t>Lutelandet</t>
  </si>
  <si>
    <t>Lutnes</t>
  </si>
  <si>
    <t>Lyngdal</t>
  </si>
  <si>
    <t>Lyngen</t>
  </si>
  <si>
    <t>Lyngseidet</t>
  </si>
  <si>
    <t>Lyngstad</t>
  </si>
  <si>
    <t>Lysaker</t>
  </si>
  <si>
    <t>Lysebotn</t>
  </si>
  <si>
    <t>Lysefjorden</t>
  </si>
  <si>
    <t>LysÃ¸ysund</t>
  </si>
  <si>
    <t>Waikari</t>
  </si>
  <si>
    <t>Waikawa</t>
  </si>
  <si>
    <t>Waiouru</t>
  </si>
  <si>
    <t>Waipara</t>
  </si>
  <si>
    <t>Waipawa</t>
  </si>
  <si>
    <t>Waipu</t>
  </si>
  <si>
    <t>Waipukurau</t>
  </si>
  <si>
    <t>Wairau Valley</t>
  </si>
  <si>
    <t>Wairoa</t>
  </si>
  <si>
    <t>Waitakere</t>
  </si>
  <si>
    <t>Waitaki</t>
  </si>
  <si>
    <t>Waitangi</t>
  </si>
  <si>
    <t>Waitoa</t>
  </si>
  <si>
    <t>Waitotara</t>
  </si>
  <si>
    <t>Waiuku</t>
  </si>
  <si>
    <t>Wanaka</t>
  </si>
  <si>
    <t>Wanganui</t>
  </si>
  <si>
    <t>Washdyke</t>
  </si>
  <si>
    <t>Wellsford</t>
  </si>
  <si>
    <t>Whakamaru</t>
  </si>
  <si>
    <t>Whakatane</t>
  </si>
  <si>
    <t>Whakatu</t>
  </si>
  <si>
    <t>Whangaparaoa</t>
  </si>
  <si>
    <t>Whangaparapara</t>
  </si>
  <si>
    <t>Whangarei</t>
  </si>
  <si>
    <t>Whangaroa</t>
  </si>
  <si>
    <t>Whekenui</t>
  </si>
  <si>
    <t>Whenuapai</t>
  </si>
  <si>
    <t>Shelly Bay</t>
  </si>
  <si>
    <t>Vlissingen</t>
  </si>
  <si>
    <t>Vlodrop</t>
  </si>
  <si>
    <t>Voerendaal</t>
  </si>
  <si>
    <t>Voetangelbrug</t>
  </si>
  <si>
    <t>Vogelenzang</t>
  </si>
  <si>
    <t>Vogelwaarde</t>
  </si>
  <si>
    <t>Volendam</t>
  </si>
  <si>
    <t>Volkel</t>
  </si>
  <si>
    <t>Volkerak</t>
  </si>
  <si>
    <t>Vollenhove</t>
  </si>
  <si>
    <t>Vondelingenplaat</t>
  </si>
  <si>
    <t>Voorburg</t>
  </si>
  <si>
    <t>Voorhout</t>
  </si>
  <si>
    <t>Voorschoten</t>
  </si>
  <si>
    <t>Voorst</t>
  </si>
  <si>
    <t>Voorthuizen</t>
  </si>
  <si>
    <t>Vorden</t>
  </si>
  <si>
    <t>Vragender</t>
  </si>
  <si>
    <t>Vredenduin</t>
  </si>
  <si>
    <t>Vredepeel</t>
  </si>
  <si>
    <t>Vreeland</t>
  </si>
  <si>
    <t>Vries</t>
  </si>
  <si>
    <t>Vriezenveen</t>
  </si>
  <si>
    <t>Vroomshoop</t>
  </si>
  <si>
    <t>Vrouwenakker</t>
  </si>
  <si>
    <t>Vught</t>
  </si>
  <si>
    <t>Vuren</t>
  </si>
  <si>
    <t>Waalhaven</t>
  </si>
  <si>
    <t>Waalre</t>
  </si>
  <si>
    <t>Waalwijk</t>
  </si>
  <si>
    <t>Waarde</t>
  </si>
  <si>
    <t>Waardenburg</t>
  </si>
  <si>
    <t>Waarder</t>
  </si>
  <si>
    <t>Waarland</t>
  </si>
  <si>
    <t>Waddinxveen</t>
  </si>
  <si>
    <t>Wagenberg</t>
  </si>
  <si>
    <t>Wageningen</t>
  </si>
  <si>
    <t>Wahlwiller</t>
  </si>
  <si>
    <t>Walsoorden</t>
  </si>
  <si>
    <t>Wamel</t>
  </si>
  <si>
    <t>Wanroij</t>
  </si>
  <si>
    <t>Wanssum</t>
  </si>
  <si>
    <t>Wapenveld</t>
  </si>
  <si>
    <t>Larsnes</t>
  </si>
  <si>
    <t>Larvik</t>
  </si>
  <si>
    <t>Laukvik</t>
  </si>
  <si>
    <t>Lavangen</t>
  </si>
  <si>
    <t>Pangutaran/Jolo</t>
  </si>
  <si>
    <t>Paninirongan/Sanjose</t>
  </si>
  <si>
    <t>ParaÃ±aque</t>
  </si>
  <si>
    <t>Parang</t>
  </si>
  <si>
    <t>Pasaleng, Luzon</t>
  </si>
  <si>
    <t>Pasay City</t>
  </si>
  <si>
    <t>Pasay, Luzon</t>
  </si>
  <si>
    <t>Pasig/Manila</t>
  </si>
  <si>
    <t>Pateros</t>
  </si>
  <si>
    <t>Philippines</t>
  </si>
  <si>
    <t>Pinamalayan/Batangas</t>
  </si>
  <si>
    <t>Plaridel/Ozamis</t>
  </si>
  <si>
    <t>Polanco, Mindanao</t>
  </si>
  <si>
    <t>Polillo, Polillo Isl</t>
  </si>
  <si>
    <t>Polloc</t>
  </si>
  <si>
    <t>Poro/San Fernando</t>
  </si>
  <si>
    <t>Port Barton/Palawan</t>
  </si>
  <si>
    <t>Port Holland</t>
  </si>
  <si>
    <t>Port Irene</t>
  </si>
  <si>
    <t>Jagatowo</t>
  </si>
  <si>
    <t>JaktorÃ³w</t>
  </si>
  <si>
    <t>Janikowo</t>
  </si>
  <si>
    <t>Janki</t>
  </si>
  <si>
    <t>Jankowice</t>
  </si>
  <si>
    <t>JanÃ³w</t>
  </si>
  <si>
    <t>JanÃ³w Lubelski</t>
  </si>
  <si>
    <t>JanÃ³w Podlaski</t>
  </si>
  <si>
    <t>JanÃ³w, Katowice</t>
  </si>
  <si>
    <t>Janowice Wielkie</t>
  </si>
  <si>
    <t>Janowiec</t>
  </si>
  <si>
    <t>Janowiec Wielkopolski</t>
  </si>
  <si>
    <t>JarnoltÃ³wek</t>
  </si>
  <si>
    <t>Jarocin</t>
  </si>
  <si>
    <t>Jaroslaw</t>
  </si>
  <si>
    <t>Jarosty</t>
  </si>
  <si>
    <t>JaroszÃ³w</t>
  </si>
  <si>
    <t>Jasienica</t>
  </si>
  <si>
    <t>Jasieniec, Grojec</t>
  </si>
  <si>
    <t>Jasionka</t>
  </si>
  <si>
    <t>Jaslo</t>
  </si>
  <si>
    <t>Jastarnia</t>
  </si>
  <si>
    <t>JastkÃ³w</t>
  </si>
  <si>
    <t>Jastkowice</t>
  </si>
  <si>
    <t>Sandeid</t>
  </si>
  <si>
    <t>Sandnes</t>
  </si>
  <si>
    <t>Prinsenbeek</t>
  </si>
  <si>
    <t>Purmerend</t>
  </si>
  <si>
    <t>Putten</t>
  </si>
  <si>
    <t>Puttershoek</t>
  </si>
  <si>
    <t>Raalte</t>
  </si>
  <si>
    <t>Raamsdonksveer</t>
  </si>
  <si>
    <t>Ramspol</t>
  </si>
  <si>
    <t>Reek</t>
  </si>
  <si>
    <t>Reeuwijk</t>
  </si>
  <si>
    <t>Reid</t>
  </si>
  <si>
    <t>Reimerswaal</t>
  </si>
  <si>
    <t>Renesse</t>
  </si>
  <si>
    <t>Renkum</t>
  </si>
  <si>
    <t>Hadsel</t>
  </si>
  <si>
    <t>HÃ¥eimsvika</t>
  </si>
  <si>
    <t>Hafslundsoy</t>
  </si>
  <si>
    <t>Hagan</t>
  </si>
  <si>
    <t>HÃ¥gÃ¥n</t>
  </si>
  <si>
    <t>Hagavik</t>
  </si>
  <si>
    <t>Halden</t>
  </si>
  <si>
    <t>Halsa</t>
  </si>
  <si>
    <t>Halsa MelÃ¸y</t>
  </si>
  <si>
    <t>HalsnÃ¸y</t>
  </si>
  <si>
    <t>Halsvik</t>
  </si>
  <si>
    <t>Halvorshavn</t>
  </si>
  <si>
    <t>Hamar</t>
  </si>
  <si>
    <t>HamarÃ¸y</t>
  </si>
  <si>
    <t>Hammarvika - FrÃ¸ya</t>
  </si>
  <si>
    <t>Hammerfall</t>
  </si>
  <si>
    <t>Hammerfest</t>
  </si>
  <si>
    <t>Hamn</t>
  </si>
  <si>
    <t>Hamnbukt - Porsanger</t>
  </si>
  <si>
    <t>Hanestad</t>
  </si>
  <si>
    <t>HanÃ¸ytangen</t>
  </si>
  <si>
    <t>Hansnes</t>
  </si>
  <si>
    <t>Haram</t>
  </si>
  <si>
    <t>Hareid</t>
  </si>
  <si>
    <t>HarÃ¸y</t>
  </si>
  <si>
    <t>HarÃ¸ysundet</t>
  </si>
  <si>
    <t>Harstad</t>
  </si>
  <si>
    <t>Haslemoen</t>
  </si>
  <si>
    <t>Hasvik</t>
  </si>
  <si>
    <t>Hauge i Dalane</t>
  </si>
  <si>
    <t>Haugesund</t>
  </si>
  <si>
    <t>Hausvikstrand</t>
  </si>
  <si>
    <t>White Island</t>
  </si>
  <si>
    <t>Whitianga</t>
  </si>
  <si>
    <t>Kamienica Szlachecka</t>
  </si>
  <si>
    <t>Kamieniec</t>
  </si>
  <si>
    <t>Kamieniec Wroclawski</t>
  </si>
  <si>
    <t>Kamieniec Zabkowicki</t>
  </si>
  <si>
    <t>Kamienna GÃ³ra</t>
  </si>
  <si>
    <t>Kamiensk</t>
  </si>
  <si>
    <t>Kamionka</t>
  </si>
  <si>
    <t>Kampinos</t>
  </si>
  <si>
    <t>Kamyk</t>
  </si>
  <si>
    <t>Kanczuga</t>
  </si>
  <si>
    <t>Kanie</t>
  </si>
  <si>
    <t>Kapino</t>
  </si>
  <si>
    <t>Karczew</t>
  </si>
  <si>
    <t>Kargowa</t>
  </si>
  <si>
    <t>Karlikowo</t>
  </si>
  <si>
    <t>Karlino</t>
  </si>
  <si>
    <t>Karlowice</t>
  </si>
  <si>
    <t>Karnice</t>
  </si>
  <si>
    <t>Karpicko</t>
  </si>
  <si>
    <t>KarsibÃ³r</t>
  </si>
  <si>
    <t>Kartuzy</t>
  </si>
  <si>
    <t>Katowice</t>
  </si>
  <si>
    <t>Katy Wroclawskie</t>
  </si>
  <si>
    <t>Kawcze</t>
  </si>
  <si>
    <t>Kazimierz</t>
  </si>
  <si>
    <t>Kazimierza Wielka</t>
  </si>
  <si>
    <t>Kedrzyno</t>
  </si>
  <si>
    <t>Kedzierzyn-Kozle</t>
  </si>
  <si>
    <t>Kepno</t>
  </si>
  <si>
    <t>Ketrzyn</t>
  </si>
  <si>
    <t>KÄ™trzyn</t>
  </si>
  <si>
    <t>Kety</t>
  </si>
  <si>
    <t>Kiekrz</t>
  </si>
  <si>
    <t>Strzebielino</t>
  </si>
  <si>
    <t>Strzegom</t>
  </si>
  <si>
    <t>Strzegowo-Osada</t>
  </si>
  <si>
    <t>Strzelce Dolne</t>
  </si>
  <si>
    <t>Strzelce Krajenskie</t>
  </si>
  <si>
    <t>Strzelce Opolskie</t>
  </si>
  <si>
    <t>Strzelce Wielkie</t>
  </si>
  <si>
    <t>Strzelin</t>
  </si>
  <si>
    <t>Strzelno</t>
  </si>
  <si>
    <t>Strzyzow</t>
  </si>
  <si>
    <t>Stupiec</t>
  </si>
  <si>
    <t>Warffum</t>
  </si>
  <si>
    <t>Warfhuizen</t>
  </si>
  <si>
    <t>Warga</t>
  </si>
  <si>
    <t>Warmenhuizen</t>
  </si>
  <si>
    <t>Ortnevik</t>
  </si>
  <si>
    <t>Maasdam</t>
  </si>
  <si>
    <t>Maasdijk</t>
  </si>
  <si>
    <t>Maashees</t>
  </si>
  <si>
    <t>Maasland</t>
  </si>
  <si>
    <t>Maassluis</t>
  </si>
  <si>
    <t>Maastricht</t>
  </si>
  <si>
    <t>Maasvlakte</t>
  </si>
  <si>
    <t>Macharen</t>
  </si>
  <si>
    <t>Made</t>
  </si>
  <si>
    <t>Makkum</t>
  </si>
  <si>
    <t>Malden</t>
  </si>
  <si>
    <t>Mandjeswaard</t>
  </si>
  <si>
    <t>Maren-Kessel</t>
  </si>
  <si>
    <t>Margraten</t>
  </si>
  <si>
    <t>Mariahout</t>
  </si>
  <si>
    <t>Markelo</t>
  </si>
  <si>
    <t>Marken</t>
  </si>
  <si>
    <t>Marknesse</t>
  </si>
  <si>
    <t>Marrum</t>
  </si>
  <si>
    <t>Marssum</t>
  </si>
  <si>
    <t>Marum</t>
  </si>
  <si>
    <t>Maurik</t>
  </si>
  <si>
    <t>Meddo</t>
  </si>
  <si>
    <t>Medemblik</t>
  </si>
  <si>
    <t>Meeden</t>
  </si>
  <si>
    <t>Meerkerk</t>
  </si>
  <si>
    <t>Meerlo-Wansum</t>
  </si>
  <si>
    <t>Meers</t>
  </si>
  <si>
    <t>Meerssen</t>
  </si>
  <si>
    <t>Meeuwen</t>
  </si>
  <si>
    <t>Megchelen</t>
  </si>
  <si>
    <t>Megen</t>
  </si>
  <si>
    <t>Meijel</t>
  </si>
  <si>
    <t>Melderslo</t>
  </si>
  <si>
    <t>Melick</t>
  </si>
  <si>
    <t>Melissant</t>
  </si>
  <si>
    <t>Menaldum</t>
  </si>
  <si>
    <t>Mensingeweer</t>
  </si>
  <si>
    <t>Meppel</t>
  </si>
  <si>
    <t>Merkelbeek</t>
  </si>
  <si>
    <t>Mesch</t>
  </si>
  <si>
    <t>Meteren</t>
  </si>
  <si>
    <t>Meterik</t>
  </si>
  <si>
    <t>Zwammerdam</t>
  </si>
  <si>
    <t>Mezica</t>
  </si>
  <si>
    <t>Miklavz Na Dravskem Polju</t>
  </si>
  <si>
    <t>Miren</t>
  </si>
  <si>
    <t>Mirna</t>
  </si>
  <si>
    <t>Murska Sobota</t>
  </si>
  <si>
    <t>Naklo</t>
  </si>
  <si>
    <t>Nova Gorica</t>
  </si>
  <si>
    <t>Novo Mesto</t>
  </si>
  <si>
    <t>Obrezje</t>
  </si>
  <si>
    <t>Oplotnica</t>
  </si>
  <si>
    <t>Ormoz</t>
  </si>
  <si>
    <t>Petrovce</t>
  </si>
  <si>
    <t>Piran</t>
  </si>
  <si>
    <t>Pivka</t>
  </si>
  <si>
    <t>Podgrad</t>
  </si>
  <si>
    <t>Podnanos</t>
  </si>
  <si>
    <t>Podplat</t>
  </si>
  <si>
    <t>Poljcane</t>
  </si>
  <si>
    <t>Portoroz</t>
  </si>
  <si>
    <t>Postojna</t>
  </si>
  <si>
    <t>Pragersko</t>
  </si>
  <si>
    <t>Prebold</t>
  </si>
  <si>
    <t>Prevalje</t>
  </si>
  <si>
    <t>Ptuj</t>
  </si>
  <si>
    <t>Cara Sucia</t>
  </si>
  <si>
    <t>Chalatenango</t>
  </si>
  <si>
    <t>Chalchuapa</t>
  </si>
  <si>
    <t>Chapeltique</t>
  </si>
  <si>
    <t>Chinameca</t>
  </si>
  <si>
    <t>Ciudad Arce</t>
  </si>
  <si>
    <t>Ciudad Barrios</t>
  </si>
  <si>
    <t>Cojutepeque</t>
  </si>
  <si>
    <t>Comalapa</t>
  </si>
  <si>
    <t>Cutuco</t>
  </si>
  <si>
    <t>Delgado</t>
  </si>
  <si>
    <t>El Manzanillo</t>
  </si>
  <si>
    <t>El Paisnal</t>
  </si>
  <si>
    <t>Ilobasco</t>
  </si>
  <si>
    <t>Ilopango</t>
  </si>
  <si>
    <t>Izalco</t>
  </si>
  <si>
    <t>Krakovany</t>
  </si>
  <si>
    <t>Kral</t>
  </si>
  <si>
    <t>KrÃ¡lovÃ¡ nad VÃ¡hom</t>
  </si>
  <si>
    <t>Kralovsky Chlmec</t>
  </si>
  <si>
    <t>KrÃ¡sno</t>
  </si>
  <si>
    <t>KrÃ¡sno nad Kysucou</t>
  </si>
  <si>
    <t>Kremnica</t>
  </si>
  <si>
    <t>KrivÃ¡n</t>
  </si>
  <si>
    <t>KrÃ­zovany</t>
  </si>
  <si>
    <t>KrÃ­zovany nad DudvÃ¡hom</t>
  </si>
  <si>
    <t>Krnca</t>
  </si>
  <si>
    <t>Krompachy</t>
  </si>
  <si>
    <t>Krupina</t>
  </si>
  <si>
    <t>Krusovce</t>
  </si>
  <si>
    <t>KÃºtniky</t>
  </si>
  <si>
    <t>KÃºty</t>
  </si>
  <si>
    <t>Kvetoslavov</t>
  </si>
  <si>
    <t>KysuckÃ© NovÃ© Mesto</t>
  </si>
  <si>
    <t>Ladomerska Vieska</t>
  </si>
  <si>
    <t>Laskar</t>
  </si>
  <si>
    <t>Lazy pod Makytou</t>
  </si>
  <si>
    <t>LednickÃ© RovnÃ©</t>
  </si>
  <si>
    <t>Lehota</t>
  </si>
  <si>
    <t>Lehota Pod Vtacnikom</t>
  </si>
  <si>
    <t>Phan Thong</t>
  </si>
  <si>
    <t>Phangnga</t>
  </si>
  <si>
    <t>Phanom Sarakham</t>
  </si>
  <si>
    <t>Phatthalung</t>
  </si>
  <si>
    <t>Phayao</t>
  </si>
  <si>
    <t>Phet Buri</t>
  </si>
  <si>
    <t>Phetchabun</t>
  </si>
  <si>
    <t>Phi Phi Island</t>
  </si>
  <si>
    <t>Phibun Mangsahan</t>
  </si>
  <si>
    <t>Phichit</t>
  </si>
  <si>
    <t>Phitsanulok Apt</t>
  </si>
  <si>
    <t>Photharam</t>
  </si>
  <si>
    <t>Phra Khanong</t>
  </si>
  <si>
    <t>Phra Nakhon si Ayutthaya</t>
  </si>
  <si>
    <t>Phra Pradaeng</t>
  </si>
  <si>
    <t>Phra Pradeng</t>
  </si>
  <si>
    <t>Phrae Apt</t>
  </si>
  <si>
    <t>Phuket</t>
  </si>
  <si>
    <t>Platong</t>
  </si>
  <si>
    <t>Pluak Daeng</t>
  </si>
  <si>
    <t>Prachin Buri</t>
  </si>
  <si>
    <t>Sint-Maarten Apt</t>
  </si>
  <si>
    <t>Al Ladhiqiyah</t>
  </si>
  <si>
    <t>Al Thaurah</t>
  </si>
  <si>
    <t>Aleppo (Alep)</t>
  </si>
  <si>
    <t>Arwad</t>
  </si>
  <si>
    <t>Banghazi</t>
  </si>
  <si>
    <t>Baniyas</t>
  </si>
  <si>
    <t>Damascus (Damas)</t>
  </si>
  <si>
    <t>Deirezzor</t>
  </si>
  <si>
    <t>Deraa</t>
  </si>
  <si>
    <t>Hama</t>
  </si>
  <si>
    <t>Homs</t>
  </si>
  <si>
    <t>Kameshli</t>
  </si>
  <si>
    <t>Latakia</t>
  </si>
  <si>
    <t>Palmyra</t>
  </si>
  <si>
    <t>Sweida</t>
  </si>
  <si>
    <t>Tartus</t>
  </si>
  <si>
    <t>Tartus Oil Terminal</t>
  </si>
  <si>
    <t>Yabrud</t>
  </si>
  <si>
    <t>Ezulwini</t>
  </si>
  <si>
    <t>Lomahasha</t>
  </si>
  <si>
    <t>Malkerns</t>
  </si>
  <si>
    <t>Manzini</t>
  </si>
  <si>
    <t>Matsapha</t>
  </si>
  <si>
    <t>Mbabane</t>
  </si>
  <si>
    <t>Mhlume</t>
  </si>
  <si>
    <t>Motshane</t>
  </si>
  <si>
    <t>Nhlangano</t>
  </si>
  <si>
    <t>Sidvokodvo</t>
  </si>
  <si>
    <t>Ubombo</t>
  </si>
  <si>
    <t>KirkagaÃ§</t>
  </si>
  <si>
    <t>Kirklareli</t>
  </si>
  <si>
    <t>Kirsehir</t>
  </si>
  <si>
    <t>Kizilcahamam</t>
  </si>
  <si>
    <t>Kiziltepe</t>
  </si>
  <si>
    <t>Kiziltoprak</t>
  </si>
  <si>
    <t>Kocabas</t>
  </si>
  <si>
    <t>Kocaeli</t>
  </si>
  <si>
    <t>KoÃ§arli</t>
  </si>
  <si>
    <t>Konakli</t>
  </si>
  <si>
    <t>Konya</t>
  </si>
  <si>
    <t>Konya Ereglisi</t>
  </si>
  <si>
    <t>Kopru</t>
  </si>
  <si>
    <t>KÃ¶rfez</t>
  </si>
  <si>
    <t>Tak Apt</t>
  </si>
  <si>
    <t>Takhli Apt</t>
  </si>
  <si>
    <t>Tantawan Terminal</t>
  </si>
  <si>
    <t>Tha Sala</t>
  </si>
  <si>
    <t>Thai prosperity terminal</t>
  </si>
  <si>
    <t>Tips Container Terminal</t>
  </si>
  <si>
    <t>Trang</t>
  </si>
  <si>
    <t>Trat</t>
  </si>
  <si>
    <t>Tungprong Pt</t>
  </si>
  <si>
    <t>Ubon Ratchathani Apt</t>
  </si>
  <si>
    <t>Udon Thani Apt</t>
  </si>
  <si>
    <t>Unithai Container Terminal</t>
  </si>
  <si>
    <t>U-Tapao Rayong Pattaya International Apt</t>
  </si>
  <si>
    <t>Uttaradit</t>
  </si>
  <si>
    <t>Yala</t>
  </si>
  <si>
    <t>Yan Nawa</t>
  </si>
  <si>
    <t>Yasothon</t>
  </si>
  <si>
    <t>Chkalovsk</t>
  </si>
  <si>
    <t>Dushanbe</t>
  </si>
  <si>
    <t>Garm</t>
  </si>
  <si>
    <t>Isfara</t>
  </si>
  <si>
    <t>Khirmanak</t>
  </si>
  <si>
    <t>Khudzhand</t>
  </si>
  <si>
    <t>Khujand</t>
  </si>
  <si>
    <t>Kulob</t>
  </si>
  <si>
    <t>Nurak (Nurek)</t>
  </si>
  <si>
    <t>Penjikent</t>
  </si>
  <si>
    <t>Qurghonteppa</t>
  </si>
  <si>
    <t>Shaartuz</t>
  </si>
  <si>
    <t>Vahdat</t>
  </si>
  <si>
    <t>Atafu</t>
  </si>
  <si>
    <t>Fakaofo</t>
  </si>
  <si>
    <t>Nukunonu</t>
  </si>
  <si>
    <t>Atauro</t>
  </si>
  <si>
    <t>Baucau</t>
  </si>
  <si>
    <t>Kupang</t>
  </si>
  <si>
    <t>Liberdade</t>
  </si>
  <si>
    <t>Claxton Bay</t>
  </si>
  <si>
    <t>Couva</t>
  </si>
  <si>
    <t>Curepe</t>
  </si>
  <si>
    <t>Dabadie</t>
  </si>
  <si>
    <t>Diego Martin</t>
  </si>
  <si>
    <t>Fyzabad</t>
  </si>
  <si>
    <t>Gasparillo</t>
  </si>
  <si>
    <t>Guayaguayare</t>
  </si>
  <si>
    <t>Foundiougne</t>
  </si>
  <si>
    <t>Alliance</t>
  </si>
  <si>
    <t>Allison</t>
  </si>
  <si>
    <t>Allison Park</t>
  </si>
  <si>
    <t>Alloy</t>
  </si>
  <si>
    <t>Allston</t>
  </si>
  <si>
    <t>Allyn</t>
  </si>
  <si>
    <t>Almond</t>
  </si>
  <si>
    <t>Gbelany</t>
  </si>
  <si>
    <t>Gbely</t>
  </si>
  <si>
    <t>Gelnica</t>
  </si>
  <si>
    <t>Gemerska Horka</t>
  </si>
  <si>
    <t>Giraltovce</t>
  </si>
  <si>
    <t>Hamuliakovo</t>
  </si>
  <si>
    <t>Handlova</t>
  </si>
  <si>
    <t>HandlovÃ¡</t>
  </si>
  <si>
    <t>Haniska pri Kosiciach</t>
  </si>
  <si>
    <t>Hanusovce nad Toplou</t>
  </si>
  <si>
    <t>Harichovce</t>
  </si>
  <si>
    <t>Harmanec</t>
  </si>
  <si>
    <t>Hencovce</t>
  </si>
  <si>
    <t>HlinÃ­k nad Hronom</t>
  </si>
  <si>
    <t>Hlohovec</t>
  </si>
  <si>
    <t>Hniezdne</t>
  </si>
  <si>
    <t>HnÃºsta</t>
  </si>
  <si>
    <t>Hodrusa</t>
  </si>
  <si>
    <t>HolÃ­c</t>
  </si>
  <si>
    <t>Hontianske TesÃ¡re</t>
  </si>
  <si>
    <t>HornÃ¡ KrÃ¡Ä¾ovÃ¡</t>
  </si>
  <si>
    <t>Horna Streda</t>
  </si>
  <si>
    <t>HornÃ© Srnie</t>
  </si>
  <si>
    <t>HornÃ½ Hricov</t>
  </si>
  <si>
    <t>Horovce</t>
  </si>
  <si>
    <t>Hostovce</t>
  </si>
  <si>
    <t>Hradiste pod VrÃ¡tnom</t>
  </si>
  <si>
    <t>HranicnÃ©</t>
  </si>
  <si>
    <t>Hricov</t>
  </si>
  <si>
    <t>HrinovÃ¡</t>
  </si>
  <si>
    <t>Hrnciarovce nad Parnou</t>
  </si>
  <si>
    <t>Hronska Dubrava</t>
  </si>
  <si>
    <t>Hul</t>
  </si>
  <si>
    <t>Pioneer</t>
  </si>
  <si>
    <t>Pulau Ayer Chawan</t>
  </si>
  <si>
    <t>Pulau Bukom</t>
  </si>
  <si>
    <t>Pulau Sebarok</t>
  </si>
  <si>
    <t>Seletar</t>
  </si>
  <si>
    <t>Sembawang Port</t>
  </si>
  <si>
    <t>Singapore</t>
  </si>
  <si>
    <t>Singapore Container Terminal</t>
  </si>
  <si>
    <t>Tampines</t>
  </si>
  <si>
    <t>Tanjong Pagar</t>
  </si>
  <si>
    <t>Tanjong Penjuru</t>
  </si>
  <si>
    <t>Telok Ayer Basin</t>
  </si>
  <si>
    <t>Tengah</t>
  </si>
  <si>
    <t>Toa Payoh</t>
  </si>
  <si>
    <t>Tuas</t>
  </si>
  <si>
    <t>West Coast Town</t>
  </si>
  <si>
    <t>Ascension</t>
  </si>
  <si>
    <t>Levelwood</t>
  </si>
  <si>
    <t>Tristan da Cunha</t>
  </si>
  <si>
    <t>Adlesici</t>
  </si>
  <si>
    <t>Ajdovscina</t>
  </si>
  <si>
    <t>Anhovo</t>
  </si>
  <si>
    <t>Ankaran</t>
  </si>
  <si>
    <t>Apace</t>
  </si>
  <si>
    <t>Artice</t>
  </si>
  <si>
    <t>Begunje na Gorenjskem</t>
  </si>
  <si>
    <t>Begunje pri Cerknici</t>
  </si>
  <si>
    <t>Beltinci</t>
  </si>
  <si>
    <t>Benedikt</t>
  </si>
  <si>
    <t>Bistrica ob Dravi</t>
  </si>
  <si>
    <t>Bistrica Ob Sotli</t>
  </si>
  <si>
    <t>Bizeljsko</t>
  </si>
  <si>
    <t>Blagovica</t>
  </si>
  <si>
    <t>VysokÃ¡ pri Morave</t>
  </si>
  <si>
    <t>ZÃ¡borskÃ©</t>
  </si>
  <si>
    <t>ZÃ¡hradnÃ©</t>
  </si>
  <si>
    <t>Zarnovica</t>
  </si>
  <si>
    <t>ZÃ¡vada</t>
  </si>
  <si>
    <t>ZÃ¡vadka nad Hronom</t>
  </si>
  <si>
    <t>Zavar</t>
  </si>
  <si>
    <t>Zavazna Poruba</t>
  </si>
  <si>
    <t>Zbehy</t>
  </si>
  <si>
    <t>Blomsterdalen</t>
  </si>
  <si>
    <t>BlomvÃ¥g</t>
  </si>
  <si>
    <t>BodÃ¸</t>
  </si>
  <si>
    <t>Bognes</t>
  </si>
  <si>
    <t>BogÃ¸y</t>
  </si>
  <si>
    <t>Bokn</t>
  </si>
  <si>
    <t>BolsÃ¸ya</t>
  </si>
  <si>
    <t>BÃ¸mlo</t>
  </si>
  <si>
    <t>Tjodalyng</t>
  </si>
  <si>
    <t>TjÃ¸me</t>
  </si>
  <si>
    <t>TjÃ¸rvÃ¥g</t>
  </si>
  <si>
    <t>TjÃ¸tta</t>
  </si>
  <si>
    <t>Todal</t>
  </si>
  <si>
    <t>Tofte</t>
  </si>
  <si>
    <t>Tofte - Hurum</t>
  </si>
  <si>
    <t>TolvsrÃ¸d</t>
  </si>
  <si>
    <t>Tomrefjord</t>
  </si>
  <si>
    <t>Tonnes</t>
  </si>
  <si>
    <t>TÃ¸nsberg</t>
  </si>
  <si>
    <t>TorangsvÃ¥g</t>
  </si>
  <si>
    <t>TorjulvÃ¥gen</t>
  </si>
  <si>
    <t>Torp</t>
  </si>
  <si>
    <t>Torsken</t>
  </si>
  <si>
    <t>TorsvÃ¥g</t>
  </si>
  <si>
    <t>Torvastad</t>
  </si>
  <si>
    <t>Torvika</t>
  </si>
  <si>
    <t>Tovik</t>
  </si>
  <si>
    <t>TrÃ¦na</t>
  </si>
  <si>
    <t>Tranby</t>
  </si>
  <si>
    <t>TranÃ¸y</t>
  </si>
  <si>
    <t>Tretten</t>
  </si>
  <si>
    <t>TrollÃ¥sen</t>
  </si>
  <si>
    <t>Tromsdalen</t>
  </si>
  <si>
    <t>TromsÃ¸</t>
  </si>
  <si>
    <t>Tromvik</t>
  </si>
  <si>
    <t>Trondheim</t>
  </si>
  <si>
    <t>Trysil</t>
  </si>
  <si>
    <t>Tufjorden</t>
  </si>
  <si>
    <t>Tustna</t>
  </si>
  <si>
    <t>Tvedestrand</t>
  </si>
  <si>
    <t>Tveit</t>
  </si>
  <si>
    <t>Tysfjord</t>
  </si>
  <si>
    <t>Tysnes</t>
  </si>
  <si>
    <t>Tyssebotn</t>
  </si>
  <si>
    <t>Tyssedal</t>
  </si>
  <si>
    <t>TysvÃ¦r</t>
  </si>
  <si>
    <t>TytebÃ¦rvika</t>
  </si>
  <si>
    <t>Uggdal</t>
  </si>
  <si>
    <t>Ullensvang</t>
  </si>
  <si>
    <t>Kahone</t>
  </si>
  <si>
    <t>Kaolack</t>
  </si>
  <si>
    <t>Kayar</t>
  </si>
  <si>
    <t>Kedougou</t>
  </si>
  <si>
    <t>Kolda</t>
  </si>
  <si>
    <t>Louga</t>
  </si>
  <si>
    <t>Lyndiane</t>
  </si>
  <si>
    <t>Matam</t>
  </si>
  <si>
    <t>Mbao Terminal</t>
  </si>
  <si>
    <t>Mbour</t>
  </si>
  <si>
    <t>Niokolo Koba</t>
  </si>
  <si>
    <t>Podor</t>
  </si>
  <si>
    <t>Richard Toll</t>
  </si>
  <si>
    <t>Rufisque</t>
  </si>
  <si>
    <t>Saint Louis</t>
  </si>
  <si>
    <t>Simenti</t>
  </si>
  <si>
    <t>Tambacounda</t>
  </si>
  <si>
    <t>ThiÃ¨s</t>
  </si>
  <si>
    <t>Yof</t>
  </si>
  <si>
    <t>Ziguinchor</t>
  </si>
  <si>
    <t>Alula</t>
  </si>
  <si>
    <t>Baidoa</t>
  </si>
  <si>
    <t>Bardera</t>
  </si>
  <si>
    <t>Berbera</t>
  </si>
  <si>
    <t>Borama</t>
  </si>
  <si>
    <t>Bossaso</t>
  </si>
  <si>
    <t>Burao</t>
  </si>
  <si>
    <t>Candala</t>
  </si>
  <si>
    <t>Dante (Ras Hafun)</t>
  </si>
  <si>
    <t>Doolow</t>
  </si>
  <si>
    <t>Eil</t>
  </si>
  <si>
    <t>El Maan</t>
  </si>
  <si>
    <t>Erigavo</t>
  </si>
  <si>
    <t>Gaalkacyo</t>
  </si>
  <si>
    <t>Galcaio</t>
  </si>
  <si>
    <t>Garbaharey</t>
  </si>
  <si>
    <t>Gardo</t>
  </si>
  <si>
    <t>Garoe</t>
  </si>
  <si>
    <t>Giohar</t>
  </si>
  <si>
    <t>Hargeisa</t>
  </si>
  <si>
    <t>Kismayu</t>
  </si>
  <si>
    <t>Las Khoreh</t>
  </si>
  <si>
    <t>Lugh Ganane</t>
  </si>
  <si>
    <t>Merca</t>
  </si>
  <si>
    <t>Mogadishu</t>
  </si>
  <si>
    <t>Obbia</t>
  </si>
  <si>
    <t>Scusciuban</t>
  </si>
  <si>
    <t>Albina</t>
  </si>
  <si>
    <t>Awaradam</t>
  </si>
  <si>
    <t>Botopasie</t>
  </si>
  <si>
    <t>Zgornji Jakobski Dol</t>
  </si>
  <si>
    <t>Ziri</t>
  </si>
  <si>
    <t>Zrece</t>
  </si>
  <si>
    <t>Barentsburg</t>
  </si>
  <si>
    <t>Jan Mayen</t>
  </si>
  <si>
    <t>Longyearbyen</t>
  </si>
  <si>
    <t>Ny-Ã…lesund</t>
  </si>
  <si>
    <t>Sveagruva</t>
  </si>
  <si>
    <t>Bacuch</t>
  </si>
  <si>
    <t>Bajc</t>
  </si>
  <si>
    <t>Baka</t>
  </si>
  <si>
    <t>Balog nad IpÄ¾om</t>
  </si>
  <si>
    <t>BÃ¡novce nad Bebravou</t>
  </si>
  <si>
    <t>BanskÃ¡ Bystrica</t>
  </si>
  <si>
    <t>Banska Stiavnica</t>
  </si>
  <si>
    <t>Bardejov</t>
  </si>
  <si>
    <t>Batizovce</t>
  </si>
  <si>
    <t>Becherov</t>
  </si>
  <si>
    <t>Beckov</t>
  </si>
  <si>
    <t>Bela</t>
  </si>
  <si>
    <t>Bela Nad Cirochou</t>
  </si>
  <si>
    <t>Beladice</t>
  </si>
  <si>
    <t>Belusa</t>
  </si>
  <si>
    <t>BernolÃ¡kovo</t>
  </si>
  <si>
    <t>Besenova</t>
  </si>
  <si>
    <t>Bezovce</t>
  </si>
  <si>
    <t>Bidovce</t>
  </si>
  <si>
    <t>Bitarova</t>
  </si>
  <si>
    <t>Bohdanovce nad Trnavou</t>
  </si>
  <si>
    <t>Bojnice</t>
  </si>
  <si>
    <t>BolerÃ¡z</t>
  </si>
  <si>
    <t>BosÃ¡ca</t>
  </si>
  <si>
    <t>Bosany</t>
  </si>
  <si>
    <t>Branovo</t>
  </si>
  <si>
    <t>Bratislava</t>
  </si>
  <si>
    <t>Bratislava Port</t>
  </si>
  <si>
    <t>Brestovany</t>
  </si>
  <si>
    <t>Brezno</t>
  </si>
  <si>
    <t>Brezova pod Bradlom</t>
  </si>
  <si>
    <t>BrodskÃ©</t>
  </si>
  <si>
    <t>BrzotÃ­n</t>
  </si>
  <si>
    <t>Budmerice</t>
  </si>
  <si>
    <t>Buzica</t>
  </si>
  <si>
    <t>Grand Turk Island</t>
  </si>
  <si>
    <t>Middle Caicos</t>
  </si>
  <si>
    <t>North Caicos</t>
  </si>
  <si>
    <t>Pine Cay</t>
  </si>
  <si>
    <t>Nieuw-Scheemda</t>
  </si>
  <si>
    <t>Nieuwstadt</t>
  </si>
  <si>
    <t>Nieuwveen</t>
  </si>
  <si>
    <t>Nieuw-Vennep</t>
  </si>
  <si>
    <t>Nieuw-Vossemeer</t>
  </si>
  <si>
    <t>Nieuw-Weerdinge</t>
  </si>
  <si>
    <t>Niezijl</t>
  </si>
  <si>
    <t>Niftrik</t>
  </si>
  <si>
    <t>Nigtevecht</t>
  </si>
  <si>
    <t>Nijega</t>
  </si>
  <si>
    <t>Nijehaske</t>
  </si>
  <si>
    <t>Nijemirdum</t>
  </si>
  <si>
    <t>Nijeveen</t>
  </si>
  <si>
    <t>Nijezijl</t>
  </si>
  <si>
    <t>Nijkerk</t>
  </si>
  <si>
    <t>Nijkerkerveen</t>
  </si>
  <si>
    <t>BÃ¸neset - KarmÃ¸y</t>
  </si>
  <si>
    <t>Borkenes</t>
  </si>
  <si>
    <t>Bosberg</t>
  </si>
  <si>
    <t>Botn - SandnessjÃ¸en</t>
  </si>
  <si>
    <t>Botnaneset - Flora</t>
  </si>
  <si>
    <t>Botnhamn</t>
  </si>
  <si>
    <t>BÃ¸vÃ¥gen - RadÃ¸y</t>
  </si>
  <si>
    <t>Brakstad</t>
  </si>
  <si>
    <t>Brandasund</t>
  </si>
  <si>
    <t>Brandbu</t>
  </si>
  <si>
    <t>Brandsfjord</t>
  </si>
  <si>
    <t>Brandval</t>
  </si>
  <si>
    <t>Braskereidfoss</t>
  </si>
  <si>
    <t>Brattholmen</t>
  </si>
  <si>
    <t>BrattvÃ¥g</t>
  </si>
  <si>
    <t>Breiviga</t>
  </si>
  <si>
    <t>Breivikbotn</t>
  </si>
  <si>
    <t>Brekke</t>
  </si>
  <si>
    <t>Brekstad</t>
  </si>
  <si>
    <t>Bremanger</t>
  </si>
  <si>
    <t>Bremnes</t>
  </si>
  <si>
    <t>Brensholmen</t>
  </si>
  <si>
    <t>Brettesnes</t>
  </si>
  <si>
    <t>Brevik</t>
  </si>
  <si>
    <t>BrÃ¸nnÃ¸y</t>
  </si>
  <si>
    <t>BrÃ¸nnÃ¸ysund</t>
  </si>
  <si>
    <t>Bru</t>
  </si>
  <si>
    <t>Brumunddal</t>
  </si>
  <si>
    <t>Bryggja</t>
  </si>
  <si>
    <t>Bryne</t>
  </si>
  <si>
    <t>BugÃ¸ynes</t>
  </si>
  <si>
    <t>Burfjord</t>
  </si>
  <si>
    <t>La Brea (Brighton)</t>
  </si>
  <si>
    <t>Laventille</t>
  </si>
  <si>
    <t>Longdenville</t>
  </si>
  <si>
    <t>Macoya</t>
  </si>
  <si>
    <t>Marabella</t>
  </si>
  <si>
    <t>Maraval</t>
  </si>
  <si>
    <t>Morvant/Port-of-Spain</t>
  </si>
  <si>
    <t>Piarco</t>
  </si>
  <si>
    <t>Point Fortin</t>
  </si>
  <si>
    <t>Point Galeota</t>
  </si>
  <si>
    <t>Point Lisas</t>
  </si>
  <si>
    <t>Point Lizza</t>
  </si>
  <si>
    <t>Pointe a Pierre</t>
  </si>
  <si>
    <t>Port-of-Spain</t>
  </si>
  <si>
    <t>Princes Town</t>
  </si>
  <si>
    <t>Saint Clair</t>
  </si>
  <si>
    <t>San Juan/Port-of-Spain</t>
  </si>
  <si>
    <t>Sangre Grande</t>
  </si>
  <si>
    <t>Scarborough/Tobago</t>
  </si>
  <si>
    <t>Siparia</t>
  </si>
  <si>
    <t>South Oropouche</t>
  </si>
  <si>
    <t>Tacarigua</t>
  </si>
  <si>
    <t>Tembladora</t>
  </si>
  <si>
    <t>Tobago</t>
  </si>
  <si>
    <t>Tunapuna</t>
  </si>
  <si>
    <t>Vista Bella</t>
  </si>
  <si>
    <t>Woodbrook</t>
  </si>
  <si>
    <t>Funafuti</t>
  </si>
  <si>
    <t>An Ping</t>
  </si>
  <si>
    <t>Bade City</t>
  </si>
  <si>
    <t>Chang-Hua</t>
  </si>
  <si>
    <t>Chi Mei</t>
  </si>
  <si>
    <t>Chiayi</t>
  </si>
  <si>
    <t>Chung-Li</t>
  </si>
  <si>
    <t>Almont</t>
  </si>
  <si>
    <t>Aloha</t>
  </si>
  <si>
    <t>Alorton</t>
  </si>
  <si>
    <t>Alpaugh</t>
  </si>
  <si>
    <t>Alpena</t>
  </si>
  <si>
    <t>Brokopondo</t>
  </si>
  <si>
    <t>Djoemoe</t>
  </si>
  <si>
    <t>Drietabbetje</t>
  </si>
  <si>
    <t>Erenler</t>
  </si>
  <si>
    <t>Ermenek</t>
  </si>
  <si>
    <t>Erzin</t>
  </si>
  <si>
    <t>Erzincan</t>
  </si>
  <si>
    <t>Erzurum</t>
  </si>
  <si>
    <t>Esenboga Apt/Ankara</t>
  </si>
  <si>
    <t>Esenler</t>
  </si>
  <si>
    <t>Esenyurt</t>
  </si>
  <si>
    <t>Eskisehir</t>
  </si>
  <si>
    <t>Esme</t>
  </si>
  <si>
    <t>Etiler</t>
  </si>
  <si>
    <t>Evrensekiz</t>
  </si>
  <si>
    <t>Evyap Port /Kocaeli</t>
  </si>
  <si>
    <t>Evyapan</t>
  </si>
  <si>
    <t>EyÃ¼p</t>
  </si>
  <si>
    <t>Ezine</t>
  </si>
  <si>
    <t>Fatih</t>
  </si>
  <si>
    <t>Fatsa</t>
  </si>
  <si>
    <t>Fethiye</t>
  </si>
  <si>
    <t>Fikirtepe</t>
  </si>
  <si>
    <t>Finike</t>
  </si>
  <si>
    <t>FiruzkÃ¶y</t>
  </si>
  <si>
    <t>Florya</t>
  </si>
  <si>
    <t>FoÃ§a</t>
  </si>
  <si>
    <t>Galata</t>
  </si>
  <si>
    <t>Gayrettepe</t>
  </si>
  <si>
    <t>Gaziantep</t>
  </si>
  <si>
    <t>Gaziemir</t>
  </si>
  <si>
    <t>Gaziler</t>
  </si>
  <si>
    <t>Gaziosmanpasa</t>
  </si>
  <si>
    <t>Gebze</t>
  </si>
  <si>
    <t>Gediz</t>
  </si>
  <si>
    <t>Gelibolu</t>
  </si>
  <si>
    <t>Gemlik</t>
  </si>
  <si>
    <t>Gerede</t>
  </si>
  <si>
    <t>Germencik</t>
  </si>
  <si>
    <t>Gerze</t>
  </si>
  <si>
    <t>Geyve</t>
  </si>
  <si>
    <t>Giresun</t>
  </si>
  <si>
    <t>Gocek</t>
  </si>
  <si>
    <t>GÃ¶lbasi</t>
  </si>
  <si>
    <t>GÃ¶lcÃ¼k</t>
  </si>
  <si>
    <t>GÃ¶lmarmara</t>
  </si>
  <si>
    <t>GÃ¶lpazari</t>
  </si>
  <si>
    <t>GÃ¶nen</t>
  </si>
  <si>
    <t>GÃ¶rdes</t>
  </si>
  <si>
    <t>GÃ¶rele</t>
  </si>
  <si>
    <t>GÃ¶ynÃ¼k</t>
  </si>
  <si>
    <t>GÃ¶ztepe</t>
  </si>
  <si>
    <t>Providenciales</t>
  </si>
  <si>
    <t>Salt Cay</t>
  </si>
  <si>
    <t>South Caicos</t>
  </si>
  <si>
    <t>AbÃ©chÃ©</t>
  </si>
  <si>
    <t>Abou-DeÃ¯a</t>
  </si>
  <si>
    <t>Am Timan</t>
  </si>
  <si>
    <t>Ati</t>
  </si>
  <si>
    <t>Banda</t>
  </si>
  <si>
    <t>Bokoro</t>
  </si>
  <si>
    <t>Bongor</t>
  </si>
  <si>
    <t>Bousso</t>
  </si>
  <si>
    <t>Doba</t>
  </si>
  <si>
    <t>Faya</t>
  </si>
  <si>
    <t>Gadang-Haddad-Dandi</t>
  </si>
  <si>
    <t>KÃ©lo</t>
  </si>
  <si>
    <t>KomÃ©</t>
  </si>
  <si>
    <t>Koumara</t>
  </si>
  <si>
    <t>Koumra</t>
  </si>
  <si>
    <t>Lai</t>
  </si>
  <si>
    <t>LÃ©rÃ©</t>
  </si>
  <si>
    <t>Mongo</t>
  </si>
  <si>
    <t>Moundou</t>
  </si>
  <si>
    <t>Moussoro</t>
  </si>
  <si>
    <t>NDjamena</t>
  </si>
  <si>
    <t>Oum Hadjer</t>
  </si>
  <si>
    <t>Pala</t>
  </si>
  <si>
    <t>Sarh</t>
  </si>
  <si>
    <t>Soba</t>
  </si>
  <si>
    <t>Zakouma</t>
  </si>
  <si>
    <t>Port-aux-FranÃ§ais</t>
  </si>
  <si>
    <t>AblogamÃ©</t>
  </si>
  <si>
    <t>AnÃ©ho</t>
  </si>
  <si>
    <t>Dapaong</t>
  </si>
  <si>
    <t>KantÃ©</t>
  </si>
  <si>
    <t>KonpiÃ©na</t>
  </si>
  <si>
    <t>Kpeme</t>
  </si>
  <si>
    <t>Lome</t>
  </si>
  <si>
    <t>Niamtougou - Lama-Kara</t>
  </si>
  <si>
    <t>Amnat Charoen</t>
  </si>
  <si>
    <t>Ang Thong</t>
  </si>
  <si>
    <t>Aranyaprathet</t>
  </si>
  <si>
    <t>Ayutthaya</t>
  </si>
  <si>
    <t>Ban Kantang</t>
  </si>
  <si>
    <t>Ban Khai</t>
  </si>
  <si>
    <t>Ban Mak Khaen</t>
  </si>
  <si>
    <t>Ban Map Ta Phut</t>
  </si>
  <si>
    <t>Marmaris</t>
  </si>
  <si>
    <t>Marport</t>
  </si>
  <si>
    <t>Buvika</t>
  </si>
  <si>
    <t>Buviken</t>
  </si>
  <si>
    <t>Byggnes - KarmÃ¸y</t>
  </si>
  <si>
    <t>Bygland</t>
  </si>
  <si>
    <t>Bygstad</t>
  </si>
  <si>
    <t>Byremo</t>
  </si>
  <si>
    <t>ByrknesÃ¸y</t>
  </si>
  <si>
    <t>DÃ¥fjord</t>
  </si>
  <si>
    <t>Dal</t>
  </si>
  <si>
    <t>Dale</t>
  </si>
  <si>
    <t>DamsgÃ¥rd</t>
  </si>
  <si>
    <t>Deknepollen</t>
  </si>
  <si>
    <t>Digernes</t>
  </si>
  <si>
    <t>Dimmelsvik</t>
  </si>
  <si>
    <t>Dirdal</t>
  </si>
  <si>
    <t>Djupvik</t>
  </si>
  <si>
    <t>Dokka</t>
  </si>
  <si>
    <t>DolmÃ¸y</t>
  </si>
  <si>
    <t>DombÃ¥s</t>
  </si>
  <si>
    <t>DÃ¸nna</t>
  </si>
  <si>
    <t>Utvorda</t>
  </si>
  <si>
    <t>Uvdal</t>
  </si>
  <si>
    <t>Vadheim</t>
  </si>
  <si>
    <t>VadsÃ¸</t>
  </si>
  <si>
    <t>VÃ¦rÃ¸y</t>
  </si>
  <si>
    <t>VÃ¥gÃ¥</t>
  </si>
  <si>
    <t>VÃ¥gaholmen</t>
  </si>
  <si>
    <t>VÃ¥gan</t>
  </si>
  <si>
    <t>VÃ¥gsÃ¸y</t>
  </si>
  <si>
    <t>VÃ¥gsvÃ¥g</t>
  </si>
  <si>
    <t>Vaksdal</t>
  </si>
  <si>
    <t>Valberg</t>
  </si>
  <si>
    <t>ValderÃ¸y</t>
  </si>
  <si>
    <t>VÃ¥ler</t>
  </si>
  <si>
    <t>Valestrandsfossen</t>
  </si>
  <si>
    <t>ValevÃ¥g</t>
  </si>
  <si>
    <t>Valldal</t>
  </si>
  <si>
    <t>Vallersund</t>
  </si>
  <si>
    <t>VallÃ¸y</t>
  </si>
  <si>
    <t>Valsneset</t>
  </si>
  <si>
    <t>Vannareid</t>
  </si>
  <si>
    <t>Vannavalen</t>
  </si>
  <si>
    <t>VannvÃ¥g</t>
  </si>
  <si>
    <t>Vanse</t>
  </si>
  <si>
    <t>Vanvikan-Leksvik</t>
  </si>
  <si>
    <t>Vanylven</t>
  </si>
  <si>
    <t>Varangerbotn</t>
  </si>
  <si>
    <t>VardÃ¸</t>
  </si>
  <si>
    <t>Varhaug</t>
  </si>
  <si>
    <t>Vartdal</t>
  </si>
  <si>
    <t>Vatnstraum</t>
  </si>
  <si>
    <t>Alpharetta</t>
  </si>
  <si>
    <t>Alpine, Los Angeles</t>
  </si>
  <si>
    <t>Alpine, San Diego</t>
  </si>
  <si>
    <t>Alsen</t>
  </si>
  <si>
    <t>Alsip</t>
  </si>
  <si>
    <t>Alstead</t>
  </si>
  <si>
    <t>Alta Loma</t>
  </si>
  <si>
    <t>Alta Vista</t>
  </si>
  <si>
    <t>Altadena</t>
  </si>
  <si>
    <t>Altamahaw</t>
  </si>
  <si>
    <t>Altamont</t>
  </si>
  <si>
    <t>Altamonte Springs</t>
  </si>
  <si>
    <t>Altapass</t>
  </si>
  <si>
    <t>Altavista</t>
  </si>
  <si>
    <t>Altha</t>
  </si>
  <si>
    <t>Altheimer</t>
  </si>
  <si>
    <t>Alto</t>
  </si>
  <si>
    <t>Alton Bay</t>
  </si>
  <si>
    <t>Altoona</t>
  </si>
  <si>
    <t>Alturas</t>
  </si>
  <si>
    <t>Altus</t>
  </si>
  <si>
    <t>Alum Bank</t>
  </si>
  <si>
    <t>MnÃ­sek nad Popradom</t>
  </si>
  <si>
    <t>Mochovce</t>
  </si>
  <si>
    <t>Modra</t>
  </si>
  <si>
    <t>GÃ¼llÃ¼k</t>
  </si>
  <si>
    <t>GÃ¼mÃ¼shane</t>
  </si>
  <si>
    <t>GÃ¼mÃ¼sova</t>
  </si>
  <si>
    <t>GÃ¼mÃ¼ssuyu</t>
  </si>
  <si>
    <t>Gunesli</t>
  </si>
  <si>
    <t>Gunesli Yenibosna</t>
  </si>
  <si>
    <t>Zhovkva</t>
  </si>
  <si>
    <t>Zhytomyr</t>
  </si>
  <si>
    <t>Zolotaya Balka</t>
  </si>
  <si>
    <t>Zolotonosha</t>
  </si>
  <si>
    <t>Arua</t>
  </si>
  <si>
    <t>Bugembe</t>
  </si>
  <si>
    <t>Entebbe</t>
  </si>
  <si>
    <t>Fort Portal</t>
  </si>
  <si>
    <t>Gaba</t>
  </si>
  <si>
    <t>Gulu</t>
  </si>
  <si>
    <t>Jinja</t>
  </si>
  <si>
    <t>Kabale</t>
  </si>
  <si>
    <t>Kabalega Falls</t>
  </si>
  <si>
    <t>Kampala</t>
  </si>
  <si>
    <t>Kamuli</t>
  </si>
  <si>
    <t>Kasese</t>
  </si>
  <si>
    <t>Kisubi</t>
  </si>
  <si>
    <t>Kitgum</t>
  </si>
  <si>
    <t>Koboko</t>
  </si>
  <si>
    <t>Kotido</t>
  </si>
  <si>
    <t>Lira</t>
  </si>
  <si>
    <t>Lugazi</t>
  </si>
  <si>
    <t>Luwero</t>
  </si>
  <si>
    <t>Manafwa</t>
  </si>
  <si>
    <t>Masaka</t>
  </si>
  <si>
    <t>Masindi</t>
  </si>
  <si>
    <t>Mbale</t>
  </si>
  <si>
    <t>Mbarara</t>
  </si>
  <si>
    <t>Moyo</t>
  </si>
  <si>
    <t>Mubende</t>
  </si>
  <si>
    <t>Pakelle</t>
  </si>
  <si>
    <t>Pakuba</t>
  </si>
  <si>
    <t>Rakai</t>
  </si>
  <si>
    <t>Soroti</t>
  </si>
  <si>
    <t>Yumbe</t>
  </si>
  <si>
    <t>Baker Island</t>
  </si>
  <si>
    <t>Howland Island</t>
  </si>
  <si>
    <t>Jarvis Island</t>
  </si>
  <si>
    <t>Johnston Atoll</t>
  </si>
  <si>
    <t>Kingman Reef</t>
  </si>
  <si>
    <t>Midway Islands</t>
  </si>
  <si>
    <t>Navassa Island</t>
  </si>
  <si>
    <t>Maslak</t>
  </si>
  <si>
    <t>Melikgazi</t>
  </si>
  <si>
    <t>Menderes</t>
  </si>
  <si>
    <t>Menemen</t>
  </si>
  <si>
    <t>MeriÃ§</t>
  </si>
  <si>
    <t>Merkez Apt/Balikesir</t>
  </si>
  <si>
    <t>Mersin</t>
  </si>
  <si>
    <t>Mersin-Free Zone</t>
  </si>
  <si>
    <t>Merter</t>
  </si>
  <si>
    <t>Merzifon</t>
  </si>
  <si>
    <t>Mevlanakapi</t>
  </si>
  <si>
    <t>Milas</t>
  </si>
  <si>
    <t>Mimarsinan</t>
  </si>
  <si>
    <t>Mudanya</t>
  </si>
  <si>
    <t>Mudurnu</t>
  </si>
  <si>
    <t>Mugla</t>
  </si>
  <si>
    <t>Muradiye</t>
  </si>
  <si>
    <t>Muratli</t>
  </si>
  <si>
    <t>Mustafa KemalpaÅŸa</t>
  </si>
  <si>
    <t>Mut</t>
  </si>
  <si>
    <t>Nallihan</t>
  </si>
  <si>
    <t>Nazilli</t>
  </si>
  <si>
    <t>Nemrut Bay</t>
  </si>
  <si>
    <t>Nevsehir</t>
  </si>
  <si>
    <t>Nigde</t>
  </si>
  <si>
    <t>NilÃ¼fer</t>
  </si>
  <si>
    <t>Nusaybin</t>
  </si>
  <si>
    <t>Ã–demis</t>
  </si>
  <si>
    <t>Odunluk</t>
  </si>
  <si>
    <t>Okmeydani</t>
  </si>
  <si>
    <t>Omerli</t>
  </si>
  <si>
    <t>Ordu</t>
  </si>
  <si>
    <t>Orhaneli</t>
  </si>
  <si>
    <t>Orhangazi</t>
  </si>
  <si>
    <t>Orhanli</t>
  </si>
  <si>
    <t>Ornektepe</t>
  </si>
  <si>
    <t>Ortaca</t>
  </si>
  <si>
    <t>Ortakoy</t>
  </si>
  <si>
    <t>Osmanbey</t>
  </si>
  <si>
    <t>Osmaneli</t>
  </si>
  <si>
    <t>Osmangazi</t>
  </si>
  <si>
    <t>Osmaniye</t>
  </si>
  <si>
    <t>Pamukova</t>
  </si>
  <si>
    <t>PasabahÃ§e</t>
  </si>
  <si>
    <t>PasakÃ¶y</t>
  </si>
  <si>
    <t>Payas</t>
  </si>
  <si>
    <t>Pazar</t>
  </si>
  <si>
    <t>Pazarkule,</t>
  </si>
  <si>
    <t>Pazaryeri</t>
  </si>
  <si>
    <t>PehlivankÃ¶y</t>
  </si>
  <si>
    <t>Vats</t>
  </si>
  <si>
    <t>Vear</t>
  </si>
  <si>
    <t>VedavÃ¥gen</t>
  </si>
  <si>
    <t>Vedde</t>
  </si>
  <si>
    <t>Vefsn</t>
  </si>
  <si>
    <t>Vega</t>
  </si>
  <si>
    <t>VegÃ¥rshei</t>
  </si>
  <si>
    <t>Veggli</t>
  </si>
  <si>
    <t>VengsÃ¸y</t>
  </si>
  <si>
    <t>Vennesla</t>
  </si>
  <si>
    <t>Verdal</t>
  </si>
  <si>
    <t>Verran</t>
  </si>
  <si>
    <t>VesterÃ¥len</t>
  </si>
  <si>
    <t>Vestfossen</t>
  </si>
  <si>
    <t>Vestnes</t>
  </si>
  <si>
    <t>Vestre Gran</t>
  </si>
  <si>
    <t>Vestskogen</t>
  </si>
  <si>
    <t>VestvÃ¥gÃ¸y</t>
  </si>
  <si>
    <t>Vettre</t>
  </si>
  <si>
    <t>Vevang</t>
  </si>
  <si>
    <t>Vevelstad</t>
  </si>
  <si>
    <t>Vigra</t>
  </si>
  <si>
    <t>Bilderdam</t>
  </si>
  <si>
    <t>Bilthoven</t>
  </si>
  <si>
    <t>Binnenmaas</t>
  </si>
  <si>
    <t>Birdaard</t>
  </si>
  <si>
    <t>Blaaksedijk</t>
  </si>
  <si>
    <t>Bladel</t>
  </si>
  <si>
    <t>Blaricum</t>
  </si>
  <si>
    <t>Bleiswijk</t>
  </si>
  <si>
    <t>Blerick</t>
  </si>
  <si>
    <t>Bleskensgraaf</t>
  </si>
  <si>
    <t>Bloemendaal</t>
  </si>
  <si>
    <t>Blokker</t>
  </si>
  <si>
    <t>Blokzijl</t>
  </si>
  <si>
    <t>Boarnsterhim</t>
  </si>
  <si>
    <t>Bobeldijk</t>
  </si>
  <si>
    <t>Bodegraven</t>
  </si>
  <si>
    <t>Boeicop</t>
  </si>
  <si>
    <t>Boekel</t>
  </si>
  <si>
    <t>Boekelo</t>
  </si>
  <si>
    <t>Boesingheliede</t>
  </si>
  <si>
    <t>Bolsward</t>
  </si>
  <si>
    <t>Bontebok</t>
  </si>
  <si>
    <t>Boornzwaag</t>
  </si>
  <si>
    <t>Boornzwaag over de Wielen</t>
  </si>
  <si>
    <t>Boortmeerkerk</t>
  </si>
  <si>
    <t>Borculo</t>
  </si>
  <si>
    <t>Modranka</t>
  </si>
  <si>
    <t>MojmÃ­rovce</t>
  </si>
  <si>
    <t>Moldava Nad Bodvou</t>
  </si>
  <si>
    <t>MoravskÃ© LieskovÃ©</t>
  </si>
  <si>
    <t>Moravsky SvÃ¤ty JÃ¡n</t>
  </si>
  <si>
    <t>Myjava</t>
  </si>
  <si>
    <t>Myjava-Vrbovce</t>
  </si>
  <si>
    <t>NÃ¡mestovo</t>
  </si>
  <si>
    <t>Narad</t>
  </si>
  <si>
    <t>NemsovÃ¡</t>
  </si>
  <si>
    <t>Nenince</t>
  </si>
  <si>
    <t>Nesvady</t>
  </si>
  <si>
    <t>Nitra</t>
  </si>
  <si>
    <t>Nitrianska Blatnica</t>
  </si>
  <si>
    <t>Nitrianske Hrnciarovce</t>
  </si>
  <si>
    <t>Nitrianske Pravno</t>
  </si>
  <si>
    <t>NiznÃ¡</t>
  </si>
  <si>
    <t>NovÃ¡ Bana</t>
  </si>
  <si>
    <t>Nova Bosaca</t>
  </si>
  <si>
    <t>Nova Bystrica</t>
  </si>
  <si>
    <t>NovÃ¡ Dedinka</t>
  </si>
  <si>
    <t>Nova Dubnica</t>
  </si>
  <si>
    <t>Nova Straz</t>
  </si>
  <si>
    <t>NovÃ¡ Ves</t>
  </si>
  <si>
    <t>Nova Ves Nad Zitavou</t>
  </si>
  <si>
    <t>NovÃ¡ky</t>
  </si>
  <si>
    <t>NovÃ© Mesto nad VÃ¡hom</t>
  </si>
  <si>
    <t>NovÃ© Sady</t>
  </si>
  <si>
    <t>Oravska Jasenica</t>
  </si>
  <si>
    <t>OravskÃ¡ LesnÃ¡</t>
  </si>
  <si>
    <t>OravskÃ¡ Polhora</t>
  </si>
  <si>
    <t>OravskÃ© VeselÃ©</t>
  </si>
  <si>
    <t>Oravsky Podzamok</t>
  </si>
  <si>
    <t>Orlov</t>
  </si>
  <si>
    <t>Oslany</t>
  </si>
  <si>
    <t>Palarikovo</t>
  </si>
  <si>
    <t>Palota</t>
  </si>
  <si>
    <t>Pana</t>
  </si>
  <si>
    <t>Papradno</t>
  </si>
  <si>
    <t>PartizÃ¡nske</t>
  </si>
  <si>
    <t>Petrovany</t>
  </si>
  <si>
    <t>Petrzalka/Bratislava</t>
  </si>
  <si>
    <t>Palmyra Atoll</t>
  </si>
  <si>
    <t>Wake Island</t>
  </si>
  <si>
    <t>Aaron</t>
  </si>
  <si>
    <t>Aaronsburg</t>
  </si>
  <si>
    <t>Dole Pri Litiji</t>
  </si>
  <si>
    <t>Dolenja Vas</t>
  </si>
  <si>
    <t>Dolenjske Toplice</t>
  </si>
  <si>
    <t>Dolnja Kosana</t>
  </si>
  <si>
    <t>Domzale</t>
  </si>
  <si>
    <t>Dornava</t>
  </si>
  <si>
    <t>Dornberk</t>
  </si>
  <si>
    <t>Draga</t>
  </si>
  <si>
    <t>Dragatus</t>
  </si>
  <si>
    <t>Dramlje</t>
  </si>
  <si>
    <t>Dravograd</t>
  </si>
  <si>
    <t>Dutovlje</t>
  </si>
  <si>
    <t>Dvor</t>
  </si>
  <si>
    <t>Fala</t>
  </si>
  <si>
    <t>Fokovci</t>
  </si>
  <si>
    <t>Fram</t>
  </si>
  <si>
    <t>Frankolovo</t>
  </si>
  <si>
    <t>Gabrovka</t>
  </si>
  <si>
    <t>GemerskÃ¡ Horka</t>
  </si>
  <si>
    <t>Godovic</t>
  </si>
  <si>
    <t>Golnik</t>
  </si>
  <si>
    <t>Gomilsko</t>
  </si>
  <si>
    <t>Gorenja Straza</t>
  </si>
  <si>
    <t>Gorenja Vas</t>
  </si>
  <si>
    <t>Gorica Pri Slivnici</t>
  </si>
  <si>
    <t>Gornja Radgona</t>
  </si>
  <si>
    <t>Grize</t>
  </si>
  <si>
    <t>Grosuplje</t>
  </si>
  <si>
    <t>Gruskovje</t>
  </si>
  <si>
    <t>Hrastnik</t>
  </si>
  <si>
    <t>Idrija</t>
  </si>
  <si>
    <t>Ilirska Bistrica</t>
  </si>
  <si>
    <t>Ivancna Gorica</t>
  </si>
  <si>
    <t>Ivanjkovci</t>
  </si>
  <si>
    <t>Izlake</t>
  </si>
  <si>
    <t>Izola</t>
  </si>
  <si>
    <t>Jarenina</t>
  </si>
  <si>
    <t>Jelsane</t>
  </si>
  <si>
    <t>Pendik</t>
  </si>
  <si>
    <t>Airmont</t>
  </si>
  <si>
    <t>Airway Heights</t>
  </si>
  <si>
    <t>Santo Antonio</t>
  </si>
  <si>
    <t>Sao Tome Island</t>
  </si>
  <si>
    <t>Stormskaer</t>
  </si>
  <si>
    <t>Acajutla</t>
  </si>
  <si>
    <t>AhuachapÃ¡n</t>
  </si>
  <si>
    <t>Antiguo CuscatlÃ¡n</t>
  </si>
  <si>
    <t>Apopa</t>
  </si>
  <si>
    <t>Ateos</t>
  </si>
  <si>
    <t>Ayutuxtepeque</t>
  </si>
  <si>
    <t>GÃ¼ngÃ¶ren</t>
  </si>
  <si>
    <t>GÃ¼rpinar</t>
  </si>
  <si>
    <t>GÃ¼rsu</t>
  </si>
  <si>
    <t>GÃ¼zelbahÃ§e</t>
  </si>
  <si>
    <t>Habibler</t>
  </si>
  <si>
    <t>Hadimkoy</t>
  </si>
  <si>
    <t>Hakkari</t>
  </si>
  <si>
    <t>Halkali</t>
  </si>
  <si>
    <t>Haramidere</t>
  </si>
  <si>
    <t>Harbiye</t>
  </si>
  <si>
    <t>Hasanoglan</t>
  </si>
  <si>
    <t>Hasanpasa</t>
  </si>
  <si>
    <t>HaskÃ¶y</t>
  </si>
  <si>
    <t>Hatay</t>
  </si>
  <si>
    <t>Havsa</t>
  </si>
  <si>
    <t>Haydarpasa</t>
  </si>
  <si>
    <t>Haymana</t>
  </si>
  <si>
    <t>Hayrabolu</t>
  </si>
  <si>
    <t>Hendek</t>
  </si>
  <si>
    <t>Hereke</t>
  </si>
  <si>
    <t>HisarÃ¶nÃ¼</t>
  </si>
  <si>
    <t>Hopa</t>
  </si>
  <si>
    <t>Icdas Jetty</t>
  </si>
  <si>
    <t>Icerenkoy</t>
  </si>
  <si>
    <t>Ä°Ã§meler</t>
  </si>
  <si>
    <t>Igdir</t>
  </si>
  <si>
    <t>Igneada</t>
  </si>
  <si>
    <t>Ihsaniye</t>
  </si>
  <si>
    <t>Ikitelli</t>
  </si>
  <si>
    <t>Ilgin</t>
  </si>
  <si>
    <t>Ilic</t>
  </si>
  <si>
    <t>Imroz</t>
  </si>
  <si>
    <t>Incirlik</t>
  </si>
  <si>
    <t>Incirliova</t>
  </si>
  <si>
    <t>DunajskÃ¡ Streda</t>
  </si>
  <si>
    <t>Dvorniky</t>
  </si>
  <si>
    <t>Akers</t>
  </si>
  <si>
    <t>Akhiok</t>
  </si>
  <si>
    <t>Akiachak</t>
  </si>
  <si>
    <t>Akiak</t>
  </si>
  <si>
    <t>Akron</t>
  </si>
  <si>
    <t>Akutan</t>
  </si>
  <si>
    <t>Alabama</t>
  </si>
  <si>
    <t>Alabama City</t>
  </si>
  <si>
    <t>Alabama Pt.</t>
  </si>
  <si>
    <t>Alabaster</t>
  </si>
  <si>
    <t>Alachua</t>
  </si>
  <si>
    <t>Aladdin</t>
  </si>
  <si>
    <t>Alakanuk</t>
  </si>
  <si>
    <t>Alamance</t>
  </si>
  <si>
    <t>Alameda</t>
  </si>
  <si>
    <t>Alamo</t>
  </si>
  <si>
    <t>Alamogordo</t>
  </si>
  <si>
    <t>Alamosa</t>
  </si>
  <si>
    <t>Alanson</t>
  </si>
  <si>
    <t>Albany-Corvallis Apt</t>
  </si>
  <si>
    <t>Albemarle</t>
  </si>
  <si>
    <t>Albers</t>
  </si>
  <si>
    <t>Albert Lea</t>
  </si>
  <si>
    <t>Albertson</t>
  </si>
  <si>
    <t>Borger</t>
  </si>
  <si>
    <t>Borgsweer</t>
  </si>
  <si>
    <t>BystrÃ©</t>
  </si>
  <si>
    <t>Bystricka</t>
  </si>
  <si>
    <t>Bytca</t>
  </si>
  <si>
    <t>Cab</t>
  </si>
  <si>
    <t>Cachtice</t>
  </si>
  <si>
    <t>Cadca</t>
  </si>
  <si>
    <t>Cana</t>
  </si>
  <si>
    <t>CastÃ¡</t>
  </si>
  <si>
    <t>Castkovce</t>
  </si>
  <si>
    <t>CeÄ¾adice</t>
  </si>
  <si>
    <t>Cenkovce</t>
  </si>
  <si>
    <t>Cerovo</t>
  </si>
  <si>
    <t>CertiznÃ©</t>
  </si>
  <si>
    <t>Cerveny Kamen</t>
  </si>
  <si>
    <t>ChorvÃ¡tsky Grob</t>
  </si>
  <si>
    <t>ChotÃ­n</t>
  </si>
  <si>
    <t>Chynorany</t>
  </si>
  <si>
    <t>Cierna nad Tisou</t>
  </si>
  <si>
    <t>Cierny</t>
  </si>
  <si>
    <t>Cierny Brod</t>
  </si>
  <si>
    <t>Cifare</t>
  </si>
  <si>
    <t>CÃ­fer</t>
  </si>
  <si>
    <t>Cinobana</t>
  </si>
  <si>
    <t>Detva</t>
  </si>
  <si>
    <t>Devinska Nova Ves/Bratislava</t>
  </si>
  <si>
    <t>Dezerice</t>
  </si>
  <si>
    <t>Diviaky nad Nitricou</t>
  </si>
  <si>
    <t>DobrÃ¡</t>
  </si>
  <si>
    <t>Dojc</t>
  </si>
  <si>
    <t>Dolna Streda</t>
  </si>
  <si>
    <t>DolnÃ© Vestenice</t>
  </si>
  <si>
    <t>Dolny KubÃ­n</t>
  </si>
  <si>
    <t>DolnÃ½ Lieskov</t>
  </si>
  <si>
    <t>DolnÃ½ StÃ¡l</t>
  </si>
  <si>
    <t>Domica</t>
  </si>
  <si>
    <t>Drahovce</t>
  </si>
  <si>
    <t>Drietoma</t>
  </si>
  <si>
    <t>Drzenice</t>
  </si>
  <si>
    <t>Dubnica</t>
  </si>
  <si>
    <t>Dubnica nad VÃ¡hom</t>
  </si>
  <si>
    <t>Dubova</t>
  </si>
  <si>
    <t>DucovÃ©</t>
  </si>
  <si>
    <t>Dulovce</t>
  </si>
  <si>
    <t>Dunajska Luzna</t>
  </si>
  <si>
    <t>DunajskÃ¡ LuznÃ¡</t>
  </si>
  <si>
    <t>Nuth</t>
  </si>
  <si>
    <t>Obdam</t>
  </si>
  <si>
    <t>Ochten</t>
  </si>
  <si>
    <t>Odijk</t>
  </si>
  <si>
    <t>Dvory nad Zitavou</t>
  </si>
  <si>
    <t>Filakovo</t>
  </si>
  <si>
    <t>Fricovce</t>
  </si>
  <si>
    <t>Galanta</t>
  </si>
  <si>
    <t>Ban Pong</t>
  </si>
  <si>
    <t>Ban Talat Takua Pa</t>
  </si>
  <si>
    <t>Bang Kapi</t>
  </si>
  <si>
    <t>Bang Khen</t>
  </si>
  <si>
    <t>Bang Nam Prieo</t>
  </si>
  <si>
    <t>Bang Phli</t>
  </si>
  <si>
    <t>Bang Rak</t>
  </si>
  <si>
    <t>Bang Saphan</t>
  </si>
  <si>
    <t>Bangkok</t>
  </si>
  <si>
    <t>Bangkok Modern Terminals/Bangkok</t>
  </si>
  <si>
    <t>Bangnara</t>
  </si>
  <si>
    <t>Bangpakong</t>
  </si>
  <si>
    <t>Bangpoomai</t>
  </si>
  <si>
    <t>Bangsu</t>
  </si>
  <si>
    <t>Banlaem</t>
  </si>
  <si>
    <t>Benchamas</t>
  </si>
  <si>
    <t>Betong</t>
  </si>
  <si>
    <t>Buri Ram Apt</t>
  </si>
  <si>
    <t>Chachoengsao</t>
  </si>
  <si>
    <t>Chai Nat</t>
  </si>
  <si>
    <t>Chaiyaphum</t>
  </si>
  <si>
    <t>Chanthaburi</t>
  </si>
  <si>
    <t>Chiang Mai International Apt</t>
  </si>
  <si>
    <t>Chon Buri</t>
  </si>
  <si>
    <t>Chonburi</t>
  </si>
  <si>
    <t>Chumphon</t>
  </si>
  <si>
    <t>Chumporn</t>
  </si>
  <si>
    <t>Don Mueang International Apt</t>
  </si>
  <si>
    <t>Erawan</t>
  </si>
  <si>
    <t>Hat Yai</t>
  </si>
  <si>
    <t>Hoping</t>
  </si>
  <si>
    <t>Hua Hin Apt</t>
  </si>
  <si>
    <t>Kabin Buri</t>
  </si>
  <si>
    <t>Kalasin</t>
  </si>
  <si>
    <t>Kamphaeng Phet</t>
  </si>
  <si>
    <t>Kamphaeng Saen</t>
  </si>
  <si>
    <t>Kamuting</t>
  </si>
  <si>
    <t>Kanchanaburi</t>
  </si>
  <si>
    <t>Kannayao</t>
  </si>
  <si>
    <t>Kantang</t>
  </si>
  <si>
    <t>Khanom</t>
  </si>
  <si>
    <t>Eikefjord</t>
  </si>
  <si>
    <t>Eikelandsosen</t>
  </si>
  <si>
    <t>Bornerbroek</t>
  </si>
  <si>
    <t>Borssele</t>
  </si>
  <si>
    <t>Bosch</t>
  </si>
  <si>
    <t>Bosch En Duin</t>
  </si>
  <si>
    <t>Boskoop</t>
  </si>
  <si>
    <t>Bosscherheide</t>
  </si>
  <si>
    <t>Botlek</t>
  </si>
  <si>
    <t>Bourtange</t>
  </si>
  <si>
    <t>Boven-Hardinxveld</t>
  </si>
  <si>
    <t>Bovenkarspel</t>
  </si>
  <si>
    <t>Boven-Leeuwen</t>
  </si>
  <si>
    <t>Bovensmilde</t>
  </si>
  <si>
    <t>Boxmeer</t>
  </si>
  <si>
    <t>Boxtel</t>
  </si>
  <si>
    <t>Brantgum</t>
  </si>
  <si>
    <t>Bredevoort</t>
  </si>
  <si>
    <t>Breezand</t>
  </si>
  <si>
    <t>Breskens</t>
  </si>
  <si>
    <t>Breukelen</t>
  </si>
  <si>
    <t>Nijmegen</t>
  </si>
  <si>
    <t>Nijnsel</t>
  </si>
  <si>
    <t>Nijverdal</t>
  </si>
  <si>
    <t>Nispen</t>
  </si>
  <si>
    <t>Nisse</t>
  </si>
  <si>
    <t>Nistelrode</t>
  </si>
  <si>
    <t>Noordbeemster</t>
  </si>
  <si>
    <t>Noordeloos</t>
  </si>
  <si>
    <t>Noorden</t>
  </si>
  <si>
    <t>Noordgouwe</t>
  </si>
  <si>
    <t>Noordhoek</t>
  </si>
  <si>
    <t>Noord-Scharwoude</t>
  </si>
  <si>
    <t>Noordwelle</t>
  </si>
  <si>
    <t>Noordwijk</t>
  </si>
  <si>
    <t>Noordwijk aan Zee</t>
  </si>
  <si>
    <t>Noordwijkerhout</t>
  </si>
  <si>
    <t>Noordwolde</t>
  </si>
  <si>
    <t>Nootdorp</t>
  </si>
  <si>
    <t>Norg</t>
  </si>
  <si>
    <t>Nuenen</t>
  </si>
  <si>
    <t>Nuis</t>
  </si>
  <si>
    <t>Nuland</t>
  </si>
  <si>
    <t>Numansdorp</t>
  </si>
  <si>
    <t>Nunhem</t>
  </si>
  <si>
    <t>Nunspeet</t>
  </si>
  <si>
    <t>Modec Venture</t>
  </si>
  <si>
    <t>Ocussi</t>
  </si>
  <si>
    <t>Sevivara Point</t>
  </si>
  <si>
    <t>Odiliapeel</t>
  </si>
  <si>
    <t>Odoorn</t>
  </si>
  <si>
    <t>Oegstgeest</t>
  </si>
  <si>
    <t>OhÃ© en Laak</t>
  </si>
  <si>
    <t>Oirlo</t>
  </si>
  <si>
    <t>Oirschot</t>
  </si>
  <si>
    <t>Oisterwijk</t>
  </si>
  <si>
    <t>Olburgen</t>
  </si>
  <si>
    <t>Oldeberkoop</t>
  </si>
  <si>
    <t>Oldebroek</t>
  </si>
  <si>
    <t>Oldeholtpade</t>
  </si>
  <si>
    <t>Oldehove</t>
  </si>
  <si>
    <t>Oldemarkt</t>
  </si>
  <si>
    <t>Oldenzaal</t>
  </si>
  <si>
    <t>Oldeouwer</t>
  </si>
  <si>
    <t>Olst</t>
  </si>
  <si>
    <t>Ommel</t>
  </si>
  <si>
    <t>Ommen</t>
  </si>
  <si>
    <t>Ommeren</t>
  </si>
  <si>
    <t>Ooij</t>
  </si>
  <si>
    <t>Ooltgensplaat</t>
  </si>
  <si>
    <t>Oostburg</t>
  </si>
  <si>
    <t>Oostdijk</t>
  </si>
  <si>
    <t>Oosteind</t>
  </si>
  <si>
    <t>Drag</t>
  </si>
  <si>
    <t>Dragedal</t>
  </si>
  <si>
    <t>Drammen</t>
  </si>
  <si>
    <t>DrevsjÃ¸</t>
  </si>
  <si>
    <t>DrÃ¸bak</t>
  </si>
  <si>
    <t>Dusavik</t>
  </si>
  <si>
    <t>DyrÃ¸y</t>
  </si>
  <si>
    <t>DyrÃ¸yhamn</t>
  </si>
  <si>
    <t>Dyrstad</t>
  </si>
  <si>
    <t>Dyrvik</t>
  </si>
  <si>
    <t>Egersund</t>
  </si>
  <si>
    <t>EggesbÃ¸nes</t>
  </si>
  <si>
    <t>Eid</t>
  </si>
  <si>
    <t>Eidangerfjorden</t>
  </si>
  <si>
    <t>Eide</t>
  </si>
  <si>
    <t>Eide Sotra</t>
  </si>
  <si>
    <t>Eidet</t>
  </si>
  <si>
    <t>Eidfjord</t>
  </si>
  <si>
    <t>Eidsdal</t>
  </si>
  <si>
    <t>Eidslandet</t>
  </si>
  <si>
    <t>Eidsnes</t>
  </si>
  <si>
    <t>EidsvÃ¥g</t>
  </si>
  <si>
    <t>Eigersund</t>
  </si>
  <si>
    <t>Eikefet</t>
  </si>
  <si>
    <t>Al MarsÃ¡</t>
  </si>
  <si>
    <t>Al Qasrayn</t>
  </si>
  <si>
    <t>Chu-pei</t>
  </si>
  <si>
    <t>Eina</t>
  </si>
  <si>
    <t>Eivindvik</t>
  </si>
  <si>
    <t>EllingsÃ¸y</t>
  </si>
  <si>
    <t>ElnesvÃ¥gen</t>
  </si>
  <si>
    <t>Elverum</t>
  </si>
  <si>
    <t>Enebakk</t>
  </si>
  <si>
    <t>Engelsviken</t>
  </si>
  <si>
    <t>Engene</t>
  </si>
  <si>
    <t>Erfjord - Suldal</t>
  </si>
  <si>
    <t>Ersfjord</t>
  </si>
  <si>
    <t>Ervik</t>
  </si>
  <si>
    <t>Espa</t>
  </si>
  <si>
    <t>Espenesbogen</t>
  </si>
  <si>
    <t>Espevik</t>
  </si>
  <si>
    <t>Etne</t>
  </si>
  <si>
    <t>Evenesmarkja</t>
  </si>
  <si>
    <t>Evenestangen</t>
  </si>
  <si>
    <t>Evje</t>
  </si>
  <si>
    <t>Eydehavn</t>
  </si>
  <si>
    <t>Fagernes</t>
  </si>
  <si>
    <t>Fagerstrand</t>
  </si>
  <si>
    <t>Farsund</t>
  </si>
  <si>
    <t>Fauske</t>
  </si>
  <si>
    <t>Fedje</t>
  </si>
  <si>
    <t>FestvÃ¥g</t>
  </si>
  <si>
    <t>Fetsund</t>
  </si>
  <si>
    <t>Fevik</t>
  </si>
  <si>
    <t>Bornova/Izmir</t>
  </si>
  <si>
    <t>Bostanci</t>
  </si>
  <si>
    <t>Botas</t>
  </si>
  <si>
    <t>Boyalik</t>
  </si>
  <si>
    <t>Bozburun</t>
  </si>
  <si>
    <t>Bozcaada</t>
  </si>
  <si>
    <t>Bozdogan</t>
  </si>
  <si>
    <t>BozÃ¼yÃ¼k</t>
  </si>
  <si>
    <t>Buca</t>
  </si>
  <si>
    <t>Bucak</t>
  </si>
  <si>
    <t>Buharkent</t>
  </si>
  <si>
    <t>Buldan</t>
  </si>
  <si>
    <t>Burdur</t>
  </si>
  <si>
    <t>Burhaniye</t>
  </si>
  <si>
    <t>Bursa</t>
  </si>
  <si>
    <t>Buyukcekmece</t>
  </si>
  <si>
    <t>BÃ¼yÃ¼kÃ§ukur</t>
  </si>
  <si>
    <t>BÃ¼yÃ¼kkaristiran</t>
  </si>
  <si>
    <t>Cakmak</t>
  </si>
  <si>
    <t>Cal</t>
  </si>
  <si>
    <t>Ã‡amalti</t>
  </si>
  <si>
    <t>Vara</t>
  </si>
  <si>
    <t>Varberg</t>
  </si>
  <si>
    <t>VÃ¥rby</t>
  </si>
  <si>
    <t>Suai</t>
  </si>
  <si>
    <t>Viveque</t>
  </si>
  <si>
    <t>Akdepe</t>
  </si>
  <si>
    <t>Altyn Asyr</t>
  </si>
  <si>
    <t>Amyderya</t>
  </si>
  <si>
    <t>Ashkhabad</t>
  </si>
  <si>
    <t>BabadaÃ½han</t>
  </si>
  <si>
    <t>BÃ¤herden</t>
  </si>
  <si>
    <t>Balkanabat</t>
  </si>
  <si>
    <t>Bayramaly</t>
  </si>
  <si>
    <t>Bekdash</t>
  </si>
  <si>
    <t>Boldumsaz</t>
  </si>
  <si>
    <t>BÃ¼zmeyin</t>
  </si>
  <si>
    <t>ChÃ¤rjew</t>
  </si>
  <si>
    <t>Cheleken</t>
  </si>
  <si>
    <t>Dashhowuz</t>
  </si>
  <si>
    <t>Farap</t>
  </si>
  <si>
    <t>Galkynys</t>
  </si>
  <si>
    <t>Gubadag</t>
  </si>
  <si>
    <t>Gypjak</t>
  </si>
  <si>
    <t>Halach</t>
  </si>
  <si>
    <t>Jebel</t>
  </si>
  <si>
    <t>Kaka</t>
  </si>
  <si>
    <t>Kerkichi</t>
  </si>
  <si>
    <t>Khodzhambas</t>
  </si>
  <si>
    <t>KÃ¶neÃ¼rgench</t>
  </si>
  <si>
    <t>Krasnovodsk</t>
  </si>
  <si>
    <t>Kushka</t>
  </si>
  <si>
    <t>Lebap</t>
  </si>
  <si>
    <t>Mary</t>
  </si>
  <si>
    <t>Murgap</t>
  </si>
  <si>
    <t>SÃ¤kar</t>
  </si>
  <si>
    <t>Shirvan-Kala</t>
  </si>
  <si>
    <t>Tagta</t>
  </si>
  <si>
    <t>Tashauz</t>
  </si>
  <si>
    <t>Tchardjou</t>
  </si>
  <si>
    <t>Tejen</t>
  </si>
  <si>
    <t>Termez</t>
  </si>
  <si>
    <t>Turkmenabat</t>
  </si>
  <si>
    <t>Turkmenbashi</t>
  </si>
  <si>
    <t>Turkmen-Kala</t>
  </si>
  <si>
    <t>YolÃ¶ten</t>
  </si>
  <si>
    <t>Yylanly</t>
  </si>
  <si>
    <t>Akouda</t>
  </si>
  <si>
    <t>Al Hammamat</t>
  </si>
  <si>
    <t>Al Manarah</t>
  </si>
  <si>
    <t>Kamnik</t>
  </si>
  <si>
    <t>Kapele</t>
  </si>
  <si>
    <t>Kidricevo</t>
  </si>
  <si>
    <t>Feng-yÃ¼an-chÃ¼</t>
  </si>
  <si>
    <t>Gangshan</t>
  </si>
  <si>
    <t>Green Island</t>
  </si>
  <si>
    <t>Hengchun</t>
  </si>
  <si>
    <t>Hsichih</t>
  </si>
  <si>
    <t>Hsin-chu</t>
  </si>
  <si>
    <t>Hsin-chuang</t>
  </si>
  <si>
    <t>Hsin-tien</t>
  </si>
  <si>
    <t>Hualien</t>
  </si>
  <si>
    <t>I-lan</t>
  </si>
  <si>
    <t>Kaohsiung</t>
  </si>
  <si>
    <t>Keelung (Chilung)</t>
  </si>
  <si>
    <t>Kepz</t>
  </si>
  <si>
    <t>Kinmen</t>
  </si>
  <si>
    <t>Lishan</t>
  </si>
  <si>
    <t>Lung-men</t>
  </si>
  <si>
    <t>Mai-Liai</t>
  </si>
  <si>
    <t>Mai-liao</t>
  </si>
  <si>
    <t>Makung</t>
  </si>
  <si>
    <t>Matsu</t>
  </si>
  <si>
    <t>Miao-li</t>
  </si>
  <si>
    <t>Nan-tou</t>
  </si>
  <si>
    <t>Nepz, Nantze</t>
  </si>
  <si>
    <t>New Taipei City</t>
  </si>
  <si>
    <t>Orchid Island</t>
  </si>
  <si>
    <t>Pingtung</t>
  </si>
  <si>
    <t>Pingzhen</t>
  </si>
  <si>
    <t>Sha-lun</t>
  </si>
  <si>
    <t>Sijhih</t>
  </si>
  <si>
    <t>Suao</t>
  </si>
  <si>
    <t>Sun Moon Lake</t>
  </si>
  <si>
    <t>Taichung</t>
  </si>
  <si>
    <t>Tainan</t>
  </si>
  <si>
    <t>Tai-nan-hsien</t>
  </si>
  <si>
    <t>Tai-pao</t>
  </si>
  <si>
    <t>Taipei</t>
  </si>
  <si>
    <t>Taipei Songshan Apt</t>
  </si>
  <si>
    <t>Taitung</t>
  </si>
  <si>
    <t>Taoyuan</t>
  </si>
  <si>
    <t>Toufen</t>
  </si>
  <si>
    <t>Tou-liu</t>
  </si>
  <si>
    <t>Tung Hai</t>
  </si>
  <si>
    <t>Wonan</t>
  </si>
  <si>
    <t>Ribeira Afonso</t>
  </si>
  <si>
    <t>Varekil</t>
  </si>
  <si>
    <t>VÃ¥rgÃ¥rda</t>
  </si>
  <si>
    <t>VargÃ¶n</t>
  </si>
  <si>
    <t>VÃ¤rmdÃ¶</t>
  </si>
  <si>
    <t>VÃ¤rnamo</t>
  </si>
  <si>
    <t>VÃ¤rÃ¶backa</t>
  </si>
  <si>
    <t>VÃ¤se</t>
  </si>
  <si>
    <t>VÃ¤sterÃ¥s</t>
  </si>
  <si>
    <t>VÃ¤sterhaninge</t>
  </si>
  <si>
    <t>VÃ¤sterlanda</t>
  </si>
  <si>
    <t>VÃ¤stervik</t>
  </si>
  <si>
    <t>VÃ¤stra FrÃ¶lunda</t>
  </si>
  <si>
    <t>VÃ¤stra Tunhem</t>
  </si>
  <si>
    <t>Vaxholm</t>
  </si>
  <si>
    <t>VÃ¤xjÃ¶</t>
  </si>
  <si>
    <t>VÃ¥xtorp</t>
  </si>
  <si>
    <t>VeberÃ¶d</t>
  </si>
  <si>
    <t>Veddesta</t>
  </si>
  <si>
    <t>Veddige</t>
  </si>
  <si>
    <t>Vedum</t>
  </si>
  <si>
    <t>Vellinge</t>
  </si>
  <si>
    <t>VendelsÃ¶</t>
  </si>
  <si>
    <t>VerkebÃ¤ck</t>
  </si>
  <si>
    <t>Vessigebro</t>
  </si>
  <si>
    <t>Vetlanda</t>
  </si>
  <si>
    <t>Vikbolandet</t>
  </si>
  <si>
    <t>Viken</t>
  </si>
  <si>
    <t>Vikmanshyttan</t>
  </si>
  <si>
    <t>Vilhelmina</t>
  </si>
  <si>
    <t>Vimmerby</t>
  </si>
  <si>
    <t>Vindeln</t>
  </si>
  <si>
    <t>VingÃ¥ker</t>
  </si>
  <si>
    <t>Vinninga</t>
  </si>
  <si>
    <t>VinslÃ¶v</t>
  </si>
  <si>
    <t>Vintrie</t>
  </si>
  <si>
    <t>Vintrosa</t>
  </si>
  <si>
    <t>Virsbo Bruk</t>
  </si>
  <si>
    <t>Virserum</t>
  </si>
  <si>
    <t>Visby</t>
  </si>
  <si>
    <t>Viskafors</t>
  </si>
  <si>
    <t>Vislanda</t>
  </si>
  <si>
    <t>VisttrÃ¤sk</t>
  </si>
  <si>
    <t>Vittaryd</t>
  </si>
  <si>
    <t>VittsjÃ¶</t>
  </si>
  <si>
    <t>Vivstavarv</t>
  </si>
  <si>
    <t>VrÃ¥ngÃ¶</t>
  </si>
  <si>
    <t>Vreta Kloster</t>
  </si>
  <si>
    <t>Vretstorp</t>
  </si>
  <si>
    <t>Chulman</t>
  </si>
  <si>
    <t>Chunskiy</t>
  </si>
  <si>
    <t>Chuya</t>
  </si>
  <si>
    <t>Kobarid</t>
  </si>
  <si>
    <t>Kocevje</t>
  </si>
  <si>
    <t>Kojsko</t>
  </si>
  <si>
    <t>Komen</t>
  </si>
  <si>
    <t>Komenda</t>
  </si>
  <si>
    <t>Koper</t>
  </si>
  <si>
    <t>Kostanjevica na Krki</t>
  </si>
  <si>
    <t>Kozina</t>
  </si>
  <si>
    <t>Kranj</t>
  </si>
  <si>
    <t>Kranjska Gora</t>
  </si>
  <si>
    <t>Jarikaba</t>
  </si>
  <si>
    <t>Kasikasima</t>
  </si>
  <si>
    <t>Kwatta</t>
  </si>
  <si>
    <t>Ladouanie</t>
  </si>
  <si>
    <t>Meerzorg</t>
  </si>
  <si>
    <t>Moengo</t>
  </si>
  <si>
    <t>Nieuw Nickerie</t>
  </si>
  <si>
    <t>Paloemeu</t>
  </si>
  <si>
    <t>Paramaribo</t>
  </si>
  <si>
    <t>Paranam</t>
  </si>
  <si>
    <t>Smalkalden</t>
  </si>
  <si>
    <t>Stoelmans Eiland</t>
  </si>
  <si>
    <t>Totness</t>
  </si>
  <si>
    <t>Washabo</t>
  </si>
  <si>
    <t>Zanderij</t>
  </si>
  <si>
    <t>Aweil</t>
  </si>
  <si>
    <t>Bentiu Town</t>
  </si>
  <si>
    <t>Juba</t>
  </si>
  <si>
    <t>Kajo Keji</t>
  </si>
  <si>
    <t>Malakal</t>
  </si>
  <si>
    <t>Nimule</t>
  </si>
  <si>
    <t>Raga</t>
  </si>
  <si>
    <t>Rumbek</t>
  </si>
  <si>
    <t>Tonj</t>
  </si>
  <si>
    <t>Torit</t>
  </si>
  <si>
    <t>Warrap</t>
  </si>
  <si>
    <t>Yambio</t>
  </si>
  <si>
    <t>Angolares</t>
  </si>
  <si>
    <t>Madalena</t>
  </si>
  <si>
    <t>Neves</t>
  </si>
  <si>
    <t>Porto Alegre</t>
  </si>
  <si>
    <t>Principe</t>
  </si>
  <si>
    <t>Albia</t>
  </si>
  <si>
    <t>Albin</t>
  </si>
  <si>
    <t>Albion</t>
  </si>
  <si>
    <t>Wu-jih</t>
  </si>
  <si>
    <t>Wu-ku</t>
  </si>
  <si>
    <t>Wu-tu</t>
  </si>
  <si>
    <t>Ying-Ge</t>
  </si>
  <si>
    <t>YÃ¼ang-wang</t>
  </si>
  <si>
    <t>Skagshamn</t>
  </si>
  <si>
    <t>Skalhamn</t>
  </si>
  <si>
    <t>SkÃ¤nninge</t>
  </si>
  <si>
    <t>SkanÃ¶r</t>
  </si>
  <si>
    <t>SkÃ¥pafors</t>
  </si>
  <si>
    <t>Skara</t>
  </si>
  <si>
    <t>SkÃ¤rblacka</t>
  </si>
  <si>
    <t>SkÃ¤rhamn</t>
  </si>
  <si>
    <t>SkÃ¤rholmen/Stockholm</t>
  </si>
  <si>
    <t>SkÃ¤rplinge</t>
  </si>
  <si>
    <t>SkarpnÃ¤ck</t>
  </si>
  <si>
    <t>SkattkÃ¤rr</t>
  </si>
  <si>
    <t>Skebobruk</t>
  </si>
  <si>
    <t>SkellefteÃ¥</t>
  </si>
  <si>
    <t>Skelleftehamn</t>
  </si>
  <si>
    <t>Skene</t>
  </si>
  <si>
    <t>Skepplanda</t>
  </si>
  <si>
    <t>Skeppshult</t>
  </si>
  <si>
    <t>Skillingaryd</t>
  </si>
  <si>
    <t>Skinnskatteberg</t>
  </si>
  <si>
    <t>Skivarp</t>
  </si>
  <si>
    <t>SkogÃ¥s</t>
  </si>
  <si>
    <t>Skogen</t>
  </si>
  <si>
    <t>Skoghall</t>
  </si>
  <si>
    <t>Skogstorp/VingÃ¥ker</t>
  </si>
  <si>
    <t>SkÃ¶nvik</t>
  </si>
  <si>
    <t>SkÃ¶vde</t>
  </si>
  <si>
    <t>Skredsvik</t>
  </si>
  <si>
    <t>Skruv</t>
  </si>
  <si>
    <t>Skultuna</t>
  </si>
  <si>
    <t>Skurup</t>
  </si>
  <si>
    <t>Skuthamn</t>
  </si>
  <si>
    <t>SkutskÃ¤r</t>
  </si>
  <si>
    <t>Slite</t>
  </si>
  <si>
    <t>SlÃ¶inge</t>
  </si>
  <si>
    <t>Slutarp</t>
  </si>
  <si>
    <t>SmÃ¥landsstenar</t>
  </si>
  <si>
    <t>Smedjebacken</t>
  </si>
  <si>
    <t>SmÃ¶gen</t>
  </si>
  <si>
    <t>SÃ¶derÃ¥kra</t>
  </si>
  <si>
    <t>SÃ¶derbÃ¤rke</t>
  </si>
  <si>
    <t>SÃ¶derfors</t>
  </si>
  <si>
    <t>SÃ¶derhamn</t>
  </si>
  <si>
    <t>SÃ¶derkÃ¶ping</t>
  </si>
  <si>
    <t>Tekirdag</t>
  </si>
  <si>
    <t>Tepebasi</t>
  </si>
  <si>
    <t>Tire</t>
  </si>
  <si>
    <t>Tirebolu</t>
  </si>
  <si>
    <t>Tokat</t>
  </si>
  <si>
    <t>Topcular</t>
  </si>
  <si>
    <t>Topkapi</t>
  </si>
  <si>
    <t>Torbali</t>
  </si>
  <si>
    <t>Toros Gubre Terminal, Gubre</t>
  </si>
  <si>
    <t>Trabzon</t>
  </si>
  <si>
    <t>Tunceli</t>
  </si>
  <si>
    <t>TurankÃ¶y</t>
  </si>
  <si>
    <t>Turgutlu</t>
  </si>
  <si>
    <t>Tutunciftlik</t>
  </si>
  <si>
    <t>Tuzla Free Zone</t>
  </si>
  <si>
    <t>Ula</t>
  </si>
  <si>
    <t>Ulubey</t>
  </si>
  <si>
    <t>Ulus</t>
  </si>
  <si>
    <t>Umraniye</t>
  </si>
  <si>
    <t>Amity</t>
  </si>
  <si>
    <t>Amityville</t>
  </si>
  <si>
    <t>Amlin</t>
  </si>
  <si>
    <t>Ammon</t>
  </si>
  <si>
    <t>Amook</t>
  </si>
  <si>
    <t>Amory</t>
  </si>
  <si>
    <t>Amsterdam</t>
  </si>
  <si>
    <t>Anaconda</t>
  </si>
  <si>
    <t>Anacortes</t>
  </si>
  <si>
    <t>Anacostia</t>
  </si>
  <si>
    <t>Anadarko</t>
  </si>
  <si>
    <t>Anaheim</t>
  </si>
  <si>
    <t>Anaktuvuk</t>
  </si>
  <si>
    <t>Anamoose</t>
  </si>
  <si>
    <t>Anamosa</t>
  </si>
  <si>
    <t>Anchor Point</t>
  </si>
  <si>
    <t>Anchorage</t>
  </si>
  <si>
    <t>Anchorville</t>
  </si>
  <si>
    <t>Ancram</t>
  </si>
  <si>
    <t>Andale</t>
  </si>
  <si>
    <t>Andalusia</t>
  </si>
  <si>
    <t>Anderson</t>
  </si>
  <si>
    <t>Adelphia</t>
  </si>
  <si>
    <t>Adger</t>
  </si>
  <si>
    <t>Adkins</t>
  </si>
  <si>
    <t>Adrian</t>
  </si>
  <si>
    <t>Advance</t>
  </si>
  <si>
    <t>Affton</t>
  </si>
  <si>
    <t>Afognak</t>
  </si>
  <si>
    <t>Afton</t>
  </si>
  <si>
    <t>Agawam</t>
  </si>
  <si>
    <t>Agoura</t>
  </si>
  <si>
    <t>Agoura Hills</t>
  </si>
  <si>
    <t>Aguanga</t>
  </si>
  <si>
    <t>Ahoskie</t>
  </si>
  <si>
    <t>Ahsahka</t>
  </si>
  <si>
    <t>Aiea (Oahu)</t>
  </si>
  <si>
    <t>Aiken</t>
  </si>
  <si>
    <t>Ailey</t>
  </si>
  <si>
    <t>Puconci</t>
  </si>
  <si>
    <t>Radece</t>
  </si>
  <si>
    <t>Radenci</t>
  </si>
  <si>
    <t>Radomlje</t>
  </si>
  <si>
    <t>Ravne na Koroskem</t>
  </si>
  <si>
    <t>Rence</t>
  </si>
  <si>
    <t>Ribnica</t>
  </si>
  <si>
    <t>Rogaska Slatina</t>
  </si>
  <si>
    <t>Rogasovci</t>
  </si>
  <si>
    <t>Rogatec</t>
  </si>
  <si>
    <t>Secovlje</t>
  </si>
  <si>
    <t>Selca</t>
  </si>
  <si>
    <t>Semic</t>
  </si>
  <si>
    <t>Sempeter pri Gorici</t>
  </si>
  <si>
    <t>Sempeter v Savinjski Dolini</t>
  </si>
  <si>
    <t>Sencur</t>
  </si>
  <si>
    <t>Senozece</t>
  </si>
  <si>
    <t>Aldan</t>
  </si>
  <si>
    <t>Alden</t>
  </si>
  <si>
    <t>Aldie</t>
  </si>
  <si>
    <t>Aldine</t>
  </si>
  <si>
    <t>Aleknagik</t>
  </si>
  <si>
    <t>Aleneva</t>
  </si>
  <si>
    <t>Alexander City</t>
  </si>
  <si>
    <t>Alexandria Bay</t>
  </si>
  <si>
    <t>Alexis</t>
  </si>
  <si>
    <t>Alfred Station</t>
  </si>
  <si>
    <t>Alger</t>
  </si>
  <si>
    <t>Algiers</t>
  </si>
  <si>
    <t>Algodones</t>
  </si>
  <si>
    <t>Algoma</t>
  </si>
  <si>
    <t>Algona</t>
  </si>
  <si>
    <t>Lehotka Pod Brehmi</t>
  </si>
  <si>
    <t>Lenartovce</t>
  </si>
  <si>
    <t>Leopoldov</t>
  </si>
  <si>
    <t>Levice</t>
  </si>
  <si>
    <t>Levoca</t>
  </si>
  <si>
    <t>Licartovce</t>
  </si>
  <si>
    <t>Lietavska Lucka</t>
  </si>
  <si>
    <t>Likavka</t>
  </si>
  <si>
    <t>Lipany</t>
  </si>
  <si>
    <t>Liptovsky Hradok</t>
  </si>
  <si>
    <t>Liptovsky JÃ¡n</t>
  </si>
  <si>
    <t>Liptovsky MikulÃ¡s</t>
  </si>
  <si>
    <t>Lovinobana</t>
  </si>
  <si>
    <t>Lozorno</t>
  </si>
  <si>
    <t>Inebolu</t>
  </si>
  <si>
    <t>InegÃ¶l</t>
  </si>
  <si>
    <t>Inhisar</t>
  </si>
  <si>
    <t>Inonu</t>
  </si>
  <si>
    <t>Ipsala</t>
  </si>
  <si>
    <t>Isdemir</t>
  </si>
  <si>
    <t>Isikkent</t>
  </si>
  <si>
    <t>Iskenderun</t>
  </si>
  <si>
    <t>Isparta</t>
  </si>
  <si>
    <t>Istanbul</t>
  </si>
  <si>
    <t>Istinye/Istambul</t>
  </si>
  <si>
    <t>Ä°zmir</t>
  </si>
  <si>
    <t>Izmir Adnan Menderes International Airport</t>
  </si>
  <si>
    <t>Izmit</t>
  </si>
  <si>
    <t>Iznik</t>
  </si>
  <si>
    <t>Kabatas</t>
  </si>
  <si>
    <t>Kadikoy</t>
  </si>
  <si>
    <t>Kadinhani</t>
  </si>
  <si>
    <t>Abbott Park</t>
  </si>
  <si>
    <t>Abbottstown</t>
  </si>
  <si>
    <t>Abbyville</t>
  </si>
  <si>
    <t>Aberdin</t>
  </si>
  <si>
    <t>Abernathy</t>
  </si>
  <si>
    <t>Abilene</t>
  </si>
  <si>
    <t>Abiquiu</t>
  </si>
  <si>
    <t>Abita Springs</t>
  </si>
  <si>
    <t>Abrams</t>
  </si>
  <si>
    <t>Absecon</t>
  </si>
  <si>
    <t>Acampo</t>
  </si>
  <si>
    <t>Accident</t>
  </si>
  <si>
    <t>Accokeek</t>
  </si>
  <si>
    <t>Accomac</t>
  </si>
  <si>
    <t>Kairouan</t>
  </si>
  <si>
    <t>Kalaa Kebira</t>
  </si>
  <si>
    <t>Kasserine</t>
  </si>
  <si>
    <t>Kebili</t>
  </si>
  <si>
    <t>Kerkena</t>
  </si>
  <si>
    <t>Kondar</t>
  </si>
  <si>
    <t>Korba</t>
  </si>
  <si>
    <t>Ksar Hellal</t>
  </si>
  <si>
    <t>Ksibet el MÃ©diouni</t>
  </si>
  <si>
    <t>Ksour Essaf</t>
  </si>
  <si>
    <t>La Goulette Nord (Halqueloued)</t>
  </si>
  <si>
    <t>La Marsa</t>
  </si>
  <si>
    <t>YÃ¼an-Lin</t>
  </si>
  <si>
    <t>Yung-an</t>
  </si>
  <si>
    <t>Yung-KAng</t>
  </si>
  <si>
    <t>Yunlin</t>
  </si>
  <si>
    <t>Arusha</t>
  </si>
  <si>
    <t>Bukoba</t>
  </si>
  <si>
    <t>Dar es Salaam</t>
  </si>
  <si>
    <t>Dodoma</t>
  </si>
  <si>
    <t>Geita</t>
  </si>
  <si>
    <t>Ikwiriri</t>
  </si>
  <si>
    <t>Iringa</t>
  </si>
  <si>
    <t>Isaka</t>
  </si>
  <si>
    <t>Kagera</t>
  </si>
  <si>
    <t>Kahama</t>
  </si>
  <si>
    <t>Kibaha</t>
  </si>
  <si>
    <t>Kigoma</t>
  </si>
  <si>
    <t>Kilimanjaro</t>
  </si>
  <si>
    <t>Kilwa Kivinje</t>
  </si>
  <si>
    <t>Kilwa Masoko</t>
  </si>
  <si>
    <t>Kisesa</t>
  </si>
  <si>
    <t>Korogwe</t>
  </si>
  <si>
    <t>Kurasini</t>
  </si>
  <si>
    <t>Lake Manyara</t>
  </si>
  <si>
    <t>Lushoto</t>
  </si>
  <si>
    <t>Mafia</t>
  </si>
  <si>
    <t>Malagarasi</t>
  </si>
  <si>
    <t>Masasi</t>
  </si>
  <si>
    <t>Mbeya</t>
  </si>
  <si>
    <t>Michiuja</t>
  </si>
  <si>
    <t>Mikindani</t>
  </si>
  <si>
    <t>Mkokotoni, Zanzibar</t>
  </si>
  <si>
    <t>Mlimba</t>
  </si>
  <si>
    <t>Mohoro</t>
  </si>
  <si>
    <t>Morogoro</t>
  </si>
  <si>
    <t>Moshi</t>
  </si>
  <si>
    <t>Mtsora</t>
  </si>
  <si>
    <t>Bavel</t>
  </si>
  <si>
    <t>Bedum</t>
  </si>
  <si>
    <t>Beek</t>
  </si>
  <si>
    <t>Middelaar</t>
  </si>
  <si>
    <t>Middelbeers</t>
  </si>
  <si>
    <t>Middelharnis</t>
  </si>
  <si>
    <t>Middelie</t>
  </si>
  <si>
    <t>Middelstum</t>
  </si>
  <si>
    <t>Midden Zeeland Apt</t>
  </si>
  <si>
    <t>Middenbeemster</t>
  </si>
  <si>
    <t>Middenmeer</t>
  </si>
  <si>
    <t>Midwolda</t>
  </si>
  <si>
    <t>Mierlo</t>
  </si>
  <si>
    <t>Mijdrecht</t>
  </si>
  <si>
    <t>Mijnsheerenland</t>
  </si>
  <si>
    <t>Mildert</t>
  </si>
  <si>
    <t>Milheeze</t>
  </si>
  <si>
    <t>Mill</t>
  </si>
  <si>
    <t>Millingen aan de Rijn</t>
  </si>
  <si>
    <t>Milsbeek</t>
  </si>
  <si>
    <t>Moerdijk</t>
  </si>
  <si>
    <t>Moergestel</t>
  </si>
  <si>
    <t>Moerkapelle</t>
  </si>
  <si>
    <t>Molenaarsgraaf</t>
  </si>
  <si>
    <t>Molengat</t>
  </si>
  <si>
    <t>Molenhoek</t>
  </si>
  <si>
    <t>Molenschot</t>
  </si>
  <si>
    <t>Molkwerum</t>
  </si>
  <si>
    <t>Monnickendam</t>
  </si>
  <si>
    <t>Monster</t>
  </si>
  <si>
    <t>Montfoort</t>
  </si>
  <si>
    <t>Mook</t>
  </si>
  <si>
    <t>Mookhoek</t>
  </si>
  <si>
    <t>Moordrecht</t>
  </si>
  <si>
    <t>Muiden</t>
  </si>
  <si>
    <t>Muiderberg</t>
  </si>
  <si>
    <t>Munein</t>
  </si>
  <si>
    <t>Munnekeburen</t>
  </si>
  <si>
    <t>Munnekezijl</t>
  </si>
  <si>
    <t>Musselkanaal</t>
  </si>
  <si>
    <t>Naaldwijk</t>
  </si>
  <si>
    <t>Naarden</t>
  </si>
  <si>
    <t>Nagele</t>
  </si>
  <si>
    <t>Neck</t>
  </si>
  <si>
    <t>Nederasselt</t>
  </si>
  <si>
    <t>Neder-Betuwe</t>
  </si>
  <si>
    <t>Nederhemert</t>
  </si>
  <si>
    <t>Ternopol</t>
  </si>
  <si>
    <t>Tomilovka</t>
  </si>
  <si>
    <t>Torez</t>
  </si>
  <si>
    <t>Trostyanets</t>
  </si>
  <si>
    <t>Truskavets</t>
  </si>
  <si>
    <t>Tsyurupynsk</t>
  </si>
  <si>
    <t>Tyachiv</t>
  </si>
  <si>
    <t>Uglegorsk</t>
  </si>
  <si>
    <t>Ukraina</t>
  </si>
  <si>
    <t>UlYanovka</t>
  </si>
  <si>
    <t>Ust Donetskiy</t>
  </si>
  <si>
    <t>Ust Dunaysk</t>
  </si>
  <si>
    <t>Uzhgorod</t>
  </si>
  <si>
    <t>Uzhhorod</t>
  </si>
  <si>
    <t>Vadul</t>
  </si>
  <si>
    <t>Velikiy</t>
  </si>
  <si>
    <t>Velyikyy Bychkiv</t>
  </si>
  <si>
    <t>Velyka Dymerka</t>
  </si>
  <si>
    <t>Vinnytsya</t>
  </si>
  <si>
    <t>Vizirka</t>
  </si>
  <si>
    <t>Vladimir-Volynskiy</t>
  </si>
  <si>
    <t>Volynskiy</t>
  </si>
  <si>
    <t>Vorzel</t>
  </si>
  <si>
    <t>Voznesensk</t>
  </si>
  <si>
    <t>Vradiyivka</t>
  </si>
  <si>
    <t>Vylkove</t>
  </si>
  <si>
    <t>Vyshhorod</t>
  </si>
  <si>
    <t>Vyshneve</t>
  </si>
  <si>
    <t>Yalta</t>
  </si>
  <si>
    <t>Yamnytsya</t>
  </si>
  <si>
    <t>Yavoriv</t>
  </si>
  <si>
    <t>Yavorov</t>
  </si>
  <si>
    <t>Yemilchino</t>
  </si>
  <si>
    <t>Yenakiieve</t>
  </si>
  <si>
    <t>Yenakiyeve</t>
  </si>
  <si>
    <t>Yevpatoriya</t>
  </si>
  <si>
    <t>Yuzhnyy</t>
  </si>
  <si>
    <t>Zaporizhia</t>
  </si>
  <si>
    <t>Zaporizhzhyia</t>
  </si>
  <si>
    <t>Zaporozhye</t>
  </si>
  <si>
    <t>Zatyshshya</t>
  </si>
  <si>
    <t>Zavydovo</t>
  </si>
  <si>
    <t>Zdolbuniv</t>
  </si>
  <si>
    <t>Zhashkiv</t>
  </si>
  <si>
    <t>Zhitomir</t>
  </si>
  <si>
    <t>Bled</t>
  </si>
  <si>
    <t>Blejska Dobrava</t>
  </si>
  <si>
    <t>Bodonci</t>
  </si>
  <si>
    <t>Khlong Toei</t>
  </si>
  <si>
    <t>Khlong Yai</t>
  </si>
  <si>
    <t>Khok Kathiam Apt</t>
  </si>
  <si>
    <t>Khon Buri</t>
  </si>
  <si>
    <t>Khon Kaen</t>
  </si>
  <si>
    <t>Klong Toei</t>
  </si>
  <si>
    <t>Klong Toey</t>
  </si>
  <si>
    <t>Koh Lanta</t>
  </si>
  <si>
    <t>Pinarbasi</t>
  </si>
  <si>
    <t>Pinarhisar</t>
  </si>
  <si>
    <t>Polatli</t>
  </si>
  <si>
    <t>Poliport</t>
  </si>
  <si>
    <t>Porsuk</t>
  </si>
  <si>
    <t>Pursaklar</t>
  </si>
  <si>
    <t>Rahmanlar</t>
  </si>
  <si>
    <t>Raman</t>
  </si>
  <si>
    <t>Rami</t>
  </si>
  <si>
    <t>Resadiye</t>
  </si>
  <si>
    <t>Reyhanli</t>
  </si>
  <si>
    <t>Rize</t>
  </si>
  <si>
    <t>Rota-Izmit Bay</t>
  </si>
  <si>
    <t>Sabiha Gokcen Apt/Istanbul</t>
  </si>
  <si>
    <t>Safranbolu</t>
  </si>
  <si>
    <t>Sahinbey</t>
  </si>
  <si>
    <t>Sakarya</t>
  </si>
  <si>
    <t>Salihli</t>
  </si>
  <si>
    <t>Samandira</t>
  </si>
  <si>
    <t>Samsun</t>
  </si>
  <si>
    <t>Sancaktepe</t>
  </si>
  <si>
    <t>Sanliurfa</t>
  </si>
  <si>
    <t>Sapanca</t>
  </si>
  <si>
    <t>Saphane</t>
  </si>
  <si>
    <t>Saray</t>
  </si>
  <si>
    <t>SaraykÃ¶y</t>
  </si>
  <si>
    <t>Saraylar</t>
  </si>
  <si>
    <t>SarayÃ¶nÃ¼</t>
  </si>
  <si>
    <t>Sarigazi</t>
  </si>
  <si>
    <t>SarigÃ¶l</t>
  </si>
  <si>
    <t>SarÄ±seki</t>
  </si>
  <si>
    <t>Sariyer</t>
  </si>
  <si>
    <t>SarkikaraagaÃ§</t>
  </si>
  <si>
    <t>SarkÃ¶y</t>
  </si>
  <si>
    <t>Sarnic</t>
  </si>
  <si>
    <t>Saruhanli</t>
  </si>
  <si>
    <t>Sasalli</t>
  </si>
  <si>
    <t>Sefakoy</t>
  </si>
  <si>
    <t>Seferihisar</t>
  </si>
  <si>
    <t>Sehitlik</t>
  </si>
  <si>
    <t>Sekerpinar</t>
  </si>
  <si>
    <t>SelÃ§uk</t>
  </si>
  <si>
    <t>Mejicanos</t>
  </si>
  <si>
    <t>MetapÃ¡n</t>
  </si>
  <si>
    <t>Moncagua</t>
  </si>
  <si>
    <t>Nahuizalco</t>
  </si>
  <si>
    <t>Nejapa</t>
  </si>
  <si>
    <t>Nueva San Salvador</t>
  </si>
  <si>
    <t>Nuevo Cuscatlan</t>
  </si>
  <si>
    <t>Olocuilta</t>
  </si>
  <si>
    <t>Paso de la Ceiba</t>
  </si>
  <si>
    <t>Quezaltepeque</t>
  </si>
  <si>
    <t>Sacacoyo</t>
  </si>
  <si>
    <t>San Bartolo Ichanmico</t>
  </si>
  <si>
    <t>San Bartolome Perulapia</t>
  </si>
  <si>
    <t>San Francisco Gotera</t>
  </si>
  <si>
    <t>San Juan Opico</t>
  </si>
  <si>
    <t>San Luis Talpa</t>
  </si>
  <si>
    <t>San Pablo Tacachico</t>
  </si>
  <si>
    <t>KÃ¢githane</t>
  </si>
  <si>
    <t>Kahramanmaras</t>
  </si>
  <si>
    <t>Kalekoy</t>
  </si>
  <si>
    <t>Kandira</t>
  </si>
  <si>
    <t>KapikÃ¶y</t>
  </si>
  <si>
    <t>Kapikule</t>
  </si>
  <si>
    <t>Karabiga</t>
  </si>
  <si>
    <t>KarabÃ¼k</t>
  </si>
  <si>
    <t>Karaburun</t>
  </si>
  <si>
    <t>Karacabey</t>
  </si>
  <si>
    <t>Karacasu</t>
  </si>
  <si>
    <t>Karagedik</t>
  </si>
  <si>
    <t>Karahanli</t>
  </si>
  <si>
    <t>KarakÃ¶y/Istambul</t>
  </si>
  <si>
    <t>Karaman</t>
  </si>
  <si>
    <t>KaramÃ¼rsel</t>
  </si>
  <si>
    <t>Karapinar</t>
  </si>
  <si>
    <t>KarapÃ¼rÃ§ek</t>
  </si>
  <si>
    <t>Karasu</t>
  </si>
  <si>
    <t>Karatas</t>
  </si>
  <si>
    <t>Karpuzlu</t>
  </si>
  <si>
    <t>Kars</t>
  </si>
  <si>
    <t>Karsiyaka</t>
  </si>
  <si>
    <t>Prachuap Khiri Khan</t>
  </si>
  <si>
    <t>Pran Buri</t>
  </si>
  <si>
    <t>Ranong</t>
  </si>
  <si>
    <t>Ratchaburi</t>
  </si>
  <si>
    <t>Rayong</t>
  </si>
  <si>
    <t>Roi Et Apt</t>
  </si>
  <si>
    <t>Rubicon Vantage FPSO</t>
  </si>
  <si>
    <t>Sahathai Coastal Seaport</t>
  </si>
  <si>
    <t>Sai Buri</t>
  </si>
  <si>
    <t>Sakon Nakhon Apt</t>
  </si>
  <si>
    <t>Sam Phran</t>
  </si>
  <si>
    <t>Samphanthawong</t>
  </si>
  <si>
    <t>Samulsakom</t>
  </si>
  <si>
    <t>Samut Prakan</t>
  </si>
  <si>
    <t>Samut Prakan Sahathai Terminal</t>
  </si>
  <si>
    <t>Samut Prakarn</t>
  </si>
  <si>
    <t>Samut Sakhon, Changwat</t>
  </si>
  <si>
    <t>Samut Sakorn</t>
  </si>
  <si>
    <t>Samut Songkhram</t>
  </si>
  <si>
    <t>Samuthprakarn</t>
  </si>
  <si>
    <t>Sara Buri</t>
  </si>
  <si>
    <t>Sathun</t>
  </si>
  <si>
    <t>Sattahip</t>
  </si>
  <si>
    <t>Satun</t>
  </si>
  <si>
    <t>Si Racha</t>
  </si>
  <si>
    <t>Siam Bangkok Port</t>
  </si>
  <si>
    <t>Siam Container Terminal</t>
  </si>
  <si>
    <t>Ãœnye</t>
  </si>
  <si>
    <t>Urla</t>
  </si>
  <si>
    <t>Usak</t>
  </si>
  <si>
    <t>ÃœskÃ¼dar</t>
  </si>
  <si>
    <t>UzunkÃ¶prÃ¼</t>
  </si>
  <si>
    <t>Uzuntarla</t>
  </si>
  <si>
    <t>Vakfikebir</t>
  </si>
  <si>
    <t>Van</t>
  </si>
  <si>
    <t>Vize</t>
  </si>
  <si>
    <t>Yakacik</t>
  </si>
  <si>
    <t>Yakuplu</t>
  </si>
  <si>
    <t>Yalova</t>
  </si>
  <si>
    <t>YalvaÃ§</t>
  </si>
  <si>
    <t>Yarimca</t>
  </si>
  <si>
    <t>Yatagan</t>
  </si>
  <si>
    <t>Yayalar</t>
  </si>
  <si>
    <t>Yenibosna</t>
  </si>
  <si>
    <t>YeniÃ§aga</t>
  </si>
  <si>
    <t>Yenice</t>
  </si>
  <si>
    <t>Yenidogan</t>
  </si>
  <si>
    <t>Korkuteli</t>
  </si>
  <si>
    <t>KÃ¶sk</t>
  </si>
  <si>
    <t>Koycegiz</t>
  </si>
  <si>
    <t>Koyundere</t>
  </si>
  <si>
    <t>Kozan</t>
  </si>
  <si>
    <t>Kozyatagi</t>
  </si>
  <si>
    <t>KÃ¼Ã§Ã¼kbakkal</t>
  </si>
  <si>
    <t>KÃ¼Ã§Ã¼kÃ§ekmece</t>
  </si>
  <si>
    <t>KÃ¼Ã§Ã¼kkÃ¶y</t>
  </si>
  <si>
    <t>KÃ¼Ã§Ã¼kyali</t>
  </si>
  <si>
    <t>Kumburgaz</t>
  </si>
  <si>
    <t>Kumluca</t>
  </si>
  <si>
    <t>Kumport</t>
  </si>
  <si>
    <t>KÃ¼re</t>
  </si>
  <si>
    <t>KurtkÃ¶y</t>
  </si>
  <si>
    <t>Kusadasi</t>
  </si>
  <si>
    <t>Kusukkuyu</t>
  </si>
  <si>
    <t>KÃ¼tahya</t>
  </si>
  <si>
    <t>Kuyubasi</t>
  </si>
  <si>
    <t>Kuyucak</t>
  </si>
  <si>
    <t>Kuzuluk</t>
  </si>
  <si>
    <t>LÃ¢lapasa</t>
  </si>
  <si>
    <t>Lapseki</t>
  </si>
  <si>
    <t>Levent</t>
  </si>
  <si>
    <t>LÃ¼leburgaz</t>
  </si>
  <si>
    <t>Mahmudiye</t>
  </si>
  <si>
    <t>Mahmutbey</t>
  </si>
  <si>
    <t>Malatya</t>
  </si>
  <si>
    <t>Malkara</t>
  </si>
  <si>
    <t>Maltepe</t>
  </si>
  <si>
    <t>Manavgat</t>
  </si>
  <si>
    <t>Manisa</t>
  </si>
  <si>
    <t>Manyas</t>
  </si>
  <si>
    <t>Mardas</t>
  </si>
  <si>
    <t>Mardin</t>
  </si>
  <si>
    <t>Marmara</t>
  </si>
  <si>
    <t>Marmara Ereglisi</t>
  </si>
  <si>
    <t>Alum Rock</t>
  </si>
  <si>
    <t>Alvada</t>
  </si>
  <si>
    <t>Alvaton</t>
  </si>
  <si>
    <t>Alvin</t>
  </si>
  <si>
    <t>Alviso</t>
  </si>
  <si>
    <t>Alvordton</t>
  </si>
  <si>
    <t>Polohy</t>
  </si>
  <si>
    <t>Polonka</t>
  </si>
  <si>
    <t>Poltava</t>
  </si>
  <si>
    <t>Popasnaja</t>
  </si>
  <si>
    <t>Prut</t>
  </si>
  <si>
    <t>Pryazhevo</t>
  </si>
  <si>
    <t>Pryluky</t>
  </si>
  <si>
    <t>Pustomyty</t>
  </si>
  <si>
    <t>Radisne</t>
  </si>
  <si>
    <t>Rafalivka</t>
  </si>
  <si>
    <t>Rava Ruskaya</t>
  </si>
  <si>
    <t>Reni</t>
  </si>
  <si>
    <t>Ripky</t>
  </si>
  <si>
    <t>Rivne</t>
  </si>
  <si>
    <t>Rohatyn</t>
  </si>
  <si>
    <t>Rovno</t>
  </si>
  <si>
    <t>Rozdilna</t>
  </si>
  <si>
    <t>Rubizhne</t>
  </si>
  <si>
    <t>Sevastopol</t>
  </si>
  <si>
    <t>Severodoneck</t>
  </si>
  <si>
    <t>Severodonetsk</t>
  </si>
  <si>
    <t>Shepetovka</t>
  </si>
  <si>
    <t>Shostka</t>
  </si>
  <si>
    <t>Simferopol</t>
  </si>
  <si>
    <t>Skadovsk</t>
  </si>
  <si>
    <t>Skala-PodilsKa</t>
  </si>
  <si>
    <t>Skvira</t>
  </si>
  <si>
    <t>Slovyansk</t>
  </si>
  <si>
    <t>Smela</t>
  </si>
  <si>
    <t>Sokal</t>
  </si>
  <si>
    <t>Sokilnyky</t>
  </si>
  <si>
    <t>Soledar</t>
  </si>
  <si>
    <t>Starokonstantinov</t>
  </si>
  <si>
    <t>Sumy</t>
  </si>
  <si>
    <t>Susly</t>
  </si>
  <si>
    <t>YngsjÃ¶</t>
  </si>
  <si>
    <t>Ystad</t>
  </si>
  <si>
    <t>YtterfÃ¤lle/HÃ¤rnÃ¶sand</t>
  </si>
  <si>
    <t>Zinkgruvan</t>
  </si>
  <si>
    <t>Bukit Merah Estate</t>
  </si>
  <si>
    <t>Changi</t>
  </si>
  <si>
    <t>Choa Chu Kang</t>
  </si>
  <si>
    <t>Clementi</t>
  </si>
  <si>
    <t>Jurong/Singapore</t>
  </si>
  <si>
    <t>Keppel Wharves</t>
  </si>
  <si>
    <t>Pasir Panjang Wharves</t>
  </si>
  <si>
    <t>Pasir Ris New Town</t>
  </si>
  <si>
    <t>Paya Lebar</t>
  </si>
  <si>
    <t>HumennÃ©</t>
  </si>
  <si>
    <t>Hurbanova Ves</t>
  </si>
  <si>
    <t>Hurbanovo</t>
  </si>
  <si>
    <t>Ilava</t>
  </si>
  <si>
    <t>IpeÄ¾skÃ½ Sokolec</t>
  </si>
  <si>
    <t>IstebnÃ©</t>
  </si>
  <si>
    <t>Ivanka pri Dunaji</t>
  </si>
  <si>
    <t>Ivanka pri Nitre</t>
  </si>
  <si>
    <t>Jablonica</t>
  </si>
  <si>
    <t>Jablonov nad Turnou</t>
  </si>
  <si>
    <t>JablonovÃ©</t>
  </si>
  <si>
    <t>Jahodna</t>
  </si>
  <si>
    <t>Jarovce</t>
  </si>
  <si>
    <t>Jasenica</t>
  </si>
  <si>
    <t>JaslovskÃ© Bohunice</t>
  </si>
  <si>
    <t>Koh Nok</t>
  </si>
  <si>
    <t>Koh Samui</t>
  </si>
  <si>
    <t>Koh Sichang</t>
  </si>
  <si>
    <t>Koh Yao</t>
  </si>
  <si>
    <t>Krabi</t>
  </si>
  <si>
    <t>Krathum Baen</t>
  </si>
  <si>
    <t>Laem Chabang</t>
  </si>
  <si>
    <t>Lampang Apt</t>
  </si>
  <si>
    <t>Lamphun</t>
  </si>
  <si>
    <t>Lang Suan</t>
  </si>
  <si>
    <t>Lat Krabang</t>
  </si>
  <si>
    <t>Loei Apt</t>
  </si>
  <si>
    <t>Mab Tapud</t>
  </si>
  <si>
    <t>Mae Fah Luang - Chiang Rai International Apt</t>
  </si>
  <si>
    <t>Mae Hong Son Apt</t>
  </si>
  <si>
    <t>Mae Sot Apt</t>
  </si>
  <si>
    <t>Maha Sarakham</t>
  </si>
  <si>
    <t>Meklong</t>
  </si>
  <si>
    <t>Min Buri</t>
  </si>
  <si>
    <t>Mukdahan</t>
  </si>
  <si>
    <t>Nakhom Phanom</t>
  </si>
  <si>
    <t>Nakhon Chai Si</t>
  </si>
  <si>
    <t>Nakhon Nayok</t>
  </si>
  <si>
    <t>Nakhon Pathom</t>
  </si>
  <si>
    <t>Nakhon Ratchasima Apt</t>
  </si>
  <si>
    <t>Nakhon Sawan</t>
  </si>
  <si>
    <t>Nakhon Si Thammarat</t>
  </si>
  <si>
    <t>Nan Nakhon Apt</t>
  </si>
  <si>
    <t>Narathiwat</t>
  </si>
  <si>
    <t>Nim Port</t>
  </si>
  <si>
    <t>Nong Bua Lamphu</t>
  </si>
  <si>
    <t>Zeliezovce</t>
  </si>
  <si>
    <t>Zemianske KostoÄ¾any</t>
  </si>
  <si>
    <t>Ziar nad Hronom</t>
  </si>
  <si>
    <t>Zilina</t>
  </si>
  <si>
    <t>Zitavce</t>
  </si>
  <si>
    <t>ZlatÃ© Moravce</t>
  </si>
  <si>
    <t>Zohor</t>
  </si>
  <si>
    <t>Zuberec</t>
  </si>
  <si>
    <t>Zubrohlava</t>
  </si>
  <si>
    <t>Zvolen</t>
  </si>
  <si>
    <t>ZvolenskÃ¡ Slatina</t>
  </si>
  <si>
    <t>ZvoncÃ­n</t>
  </si>
  <si>
    <t>Bo</t>
  </si>
  <si>
    <t>Bonthe</t>
  </si>
  <si>
    <t>Gbangbatok</t>
  </si>
  <si>
    <t>Hastings Apt/Freetown</t>
  </si>
  <si>
    <t>Kabala</t>
  </si>
  <si>
    <t>Kenema</t>
  </si>
  <si>
    <t>Muta</t>
  </si>
  <si>
    <t>Nitti</t>
  </si>
  <si>
    <t>Pepel</t>
  </si>
  <si>
    <t>Sherbro</t>
  </si>
  <si>
    <t>Sierra Leone Apt</t>
  </si>
  <si>
    <t>Yengema Apt</t>
  </si>
  <si>
    <t>Borgo Maggiore</t>
  </si>
  <si>
    <t>Domagnano</t>
  </si>
  <si>
    <t>Faetano</t>
  </si>
  <si>
    <t>Gualdicciolo</t>
  </si>
  <si>
    <t>Rovereta</t>
  </si>
  <si>
    <t>Bakel</t>
  </si>
  <si>
    <t>Cap Skiring</t>
  </si>
  <si>
    <t>Dagana</t>
  </si>
  <si>
    <t>Dakar</t>
  </si>
  <si>
    <t>Diourbel</t>
  </si>
  <si>
    <t>Ã‡orlu</t>
  </si>
  <si>
    <t>Corum</t>
  </si>
  <si>
    <t>Cubuklu</t>
  </si>
  <si>
    <t>Ã‡umra</t>
  </si>
  <si>
    <t>Dalaman</t>
  </si>
  <si>
    <t>Dardanelles</t>
  </si>
  <si>
    <t>Darica</t>
  </si>
  <si>
    <t>DatÃ§a</t>
  </si>
  <si>
    <t>Davutpasa</t>
  </si>
  <si>
    <t>UlÃ¸ybukt</t>
  </si>
  <si>
    <t>Ulstein</t>
  </si>
  <si>
    <t>Ulsteinvik</t>
  </si>
  <si>
    <t>UlsvÃ¥g</t>
  </si>
  <si>
    <t>Ulvik</t>
  </si>
  <si>
    <t>Undheim</t>
  </si>
  <si>
    <t>Undrumsdal</t>
  </si>
  <si>
    <t>Uskedalen</t>
  </si>
  <si>
    <t>UtgÃ¥rdskilen</t>
  </si>
  <si>
    <t>Uthaug</t>
  </si>
  <si>
    <t>Utne</t>
  </si>
  <si>
    <t>Utsira</t>
  </si>
  <si>
    <t>Beek en Donk</t>
  </si>
  <si>
    <t>Beemster</t>
  </si>
  <si>
    <t>Beers</t>
  </si>
  <si>
    <t>Beesd</t>
  </si>
  <si>
    <t>Beesel</t>
  </si>
  <si>
    <t>Beetgum</t>
  </si>
  <si>
    <t>Beets</t>
  </si>
  <si>
    <t>Beetsterzwaag</t>
  </si>
  <si>
    <t>Beilen</t>
  </si>
  <si>
    <t>Beinsdorp</t>
  </si>
  <si>
    <t>Beiswijk</t>
  </si>
  <si>
    <t>Belfeld</t>
  </si>
  <si>
    <t>Bemmel</t>
  </si>
  <si>
    <t>Beneden-Leeuwen</t>
  </si>
  <si>
    <t>Bennebroek</t>
  </si>
  <si>
    <t>Bennekom</t>
  </si>
  <si>
    <t>Benschop</t>
  </si>
  <si>
    <t>Bentelo</t>
  </si>
  <si>
    <t>Benthuizen</t>
  </si>
  <si>
    <t>Bentveld</t>
  </si>
  <si>
    <t>Berg en Terblijt</t>
  </si>
  <si>
    <t>Bergambacht</t>
  </si>
  <si>
    <t>Bergeijk</t>
  </si>
  <si>
    <t>Bergen aan Zee</t>
  </si>
  <si>
    <t>Bergen op Zoom</t>
  </si>
  <si>
    <t>Bergentheim</t>
  </si>
  <si>
    <t>Bergerheide</t>
  </si>
  <si>
    <t>Bergeyk</t>
  </si>
  <si>
    <t>Bergharen</t>
  </si>
  <si>
    <t>Bergh-Autoweg</t>
  </si>
  <si>
    <t>Berghem</t>
  </si>
  <si>
    <t>Bergschenhoek</t>
  </si>
  <si>
    <t>Bergum</t>
  </si>
  <si>
    <t>Beringe</t>
  </si>
  <si>
    <t>Berkel</t>
  </si>
  <si>
    <t>SÃ¶dertÃ¤lje</t>
  </si>
  <si>
    <t>SÃ¶dra Sandby</t>
  </si>
  <si>
    <t>SÃ¶dra Vi</t>
  </si>
  <si>
    <t>SÃ¶dra Vika</t>
  </si>
  <si>
    <t>Sollebrunn</t>
  </si>
  <si>
    <t>SollefteÃ¥</t>
  </si>
  <si>
    <t>Sollentuna</t>
  </si>
  <si>
    <t>Pezinok</t>
  </si>
  <si>
    <t>Piestany</t>
  </si>
  <si>
    <t>Plave Vozokany</t>
  </si>
  <si>
    <t>Plavec</t>
  </si>
  <si>
    <t>Plesivec</t>
  </si>
  <si>
    <t>PodbrezovÃ¡</t>
  </si>
  <si>
    <t>Podhajska</t>
  </si>
  <si>
    <t>Podolinec</t>
  </si>
  <si>
    <t>Podspady</t>
  </si>
  <si>
    <t>PodtureÅˆ</t>
  </si>
  <si>
    <t>Podzavoz (Milosova)</t>
  </si>
  <si>
    <t>Pohronska Polhora</t>
  </si>
  <si>
    <t>Pohronsky Ruskov</t>
  </si>
  <si>
    <t>Polomka</t>
  </si>
  <si>
    <t>PoltÃ¡r</t>
  </si>
  <si>
    <t>Poprad</t>
  </si>
  <si>
    <t>Poprad/Tatry</t>
  </si>
  <si>
    <t>Poriadie</t>
  </si>
  <si>
    <t>Potvorice</t>
  </si>
  <si>
    <t>Povazany</t>
  </si>
  <si>
    <t>PovazskÃ¡ Bystrica</t>
  </si>
  <si>
    <t>Prakovce</t>
  </si>
  <si>
    <t>Pravenec</t>
  </si>
  <si>
    <t>Precin</t>
  </si>
  <si>
    <t>Predmier</t>
  </si>
  <si>
    <t>Presov</t>
  </si>
  <si>
    <t>Pribenik</t>
  </si>
  <si>
    <t>Pribeta</t>
  </si>
  <si>
    <t>PrÃ­bovce</t>
  </si>
  <si>
    <t>Prievidza</t>
  </si>
  <si>
    <t>Prochot</t>
  </si>
  <si>
    <t>PruskÃ©</t>
  </si>
  <si>
    <t>PÃºchov</t>
  </si>
  <si>
    <t>Radzovce</t>
  </si>
  <si>
    <t>Rajec</t>
  </si>
  <si>
    <t>Rakova</t>
  </si>
  <si>
    <t>Raztocno</t>
  </si>
  <si>
    <t>RevÃºca</t>
  </si>
  <si>
    <t>RimavskÃ¡ Sobota</t>
  </si>
  <si>
    <t>Rimavske Zaluzany</t>
  </si>
  <si>
    <t>Anderson City</t>
  </si>
  <si>
    <t>Andersonville</t>
  </si>
  <si>
    <t>Andreas</t>
  </si>
  <si>
    <t>Andrews AFB</t>
  </si>
  <si>
    <t>Angel Fire</t>
  </si>
  <si>
    <t>Angeles Oaks</t>
  </si>
  <si>
    <t>Angels Camp</t>
  </si>
  <si>
    <t>Angier</t>
  </si>
  <si>
    <t>Jasova</t>
  </si>
  <si>
    <t>JasovÃ¡</t>
  </si>
  <si>
    <t>Javorina</t>
  </si>
  <si>
    <t>Jelka</t>
  </si>
  <si>
    <t>Jelsava</t>
  </si>
  <si>
    <t>JesenskÃ©</t>
  </si>
  <si>
    <t>Kalinkovo</t>
  </si>
  <si>
    <t>KalnÃ¡ nad Hronom</t>
  </si>
  <si>
    <t>Kalonda</t>
  </si>
  <si>
    <t>Kapusany</t>
  </si>
  <si>
    <t>Katarinska Huta</t>
  </si>
  <si>
    <t>Kechnec</t>
  </si>
  <si>
    <t>Kezmarok</t>
  </si>
  <si>
    <t>Klokocov</t>
  </si>
  <si>
    <t>Kocovce</t>
  </si>
  <si>
    <t>KolÃ¡rovo</t>
  </si>
  <si>
    <t>Komarno</t>
  </si>
  <si>
    <t>Komarno Port</t>
  </si>
  <si>
    <t>Komjatice</t>
  </si>
  <si>
    <t>Koromla</t>
  </si>
  <si>
    <t>Koseca</t>
  </si>
  <si>
    <t>Kosice</t>
  </si>
  <si>
    <t>Kostany nad Turcom</t>
  </si>
  <si>
    <t>Kovarce</t>
  </si>
  <si>
    <t>Kozarovce</t>
  </si>
  <si>
    <t>Sentjanz pri Dravogradu</t>
  </si>
  <si>
    <t>Sentjernej</t>
  </si>
  <si>
    <t>Sentjur</t>
  </si>
  <si>
    <t>Sevnica</t>
  </si>
  <si>
    <t>Sezana</t>
  </si>
  <si>
    <t>Skofja Loka</t>
  </si>
  <si>
    <t>Sladki Vrh</t>
  </si>
  <si>
    <t>Slovenj Gradec</t>
  </si>
  <si>
    <t>Slovenska Bistrica</t>
  </si>
  <si>
    <t>Slovenske Konjice</t>
  </si>
  <si>
    <t>Smarje pri Jelsah</t>
  </si>
  <si>
    <t>Sodrazica</t>
  </si>
  <si>
    <t>Sostanj</t>
  </si>
  <si>
    <t>Srpenica</t>
  </si>
  <si>
    <t>Stahovica</t>
  </si>
  <si>
    <t>Stari Trg pri Lozu</t>
  </si>
  <si>
    <t>Store</t>
  </si>
  <si>
    <t>Straza</t>
  </si>
  <si>
    <t>Straza na Gori</t>
  </si>
  <si>
    <t>Suhadole</t>
  </si>
  <si>
    <t>Svenica</t>
  </si>
  <si>
    <t>Tepanje</t>
  </si>
  <si>
    <t>Tolmin</t>
  </si>
  <si>
    <t>Trbovlje</t>
  </si>
  <si>
    <t>Trebnje</t>
  </si>
  <si>
    <t>Trojane</t>
  </si>
  <si>
    <t>Trzic</t>
  </si>
  <si>
    <t>Trzin</t>
  </si>
  <si>
    <t>Vas</t>
  </si>
  <si>
    <t>Velenje</t>
  </si>
  <si>
    <t>Velika Nedelja</t>
  </si>
  <si>
    <t>Velike Brusnice</t>
  </si>
  <si>
    <t>Vipava</t>
  </si>
  <si>
    <t>Santa Rosa De Lima</t>
  </si>
  <si>
    <t>Santa Tecla</t>
  </si>
  <si>
    <t>Santiago de MarÃ­a</t>
  </si>
  <si>
    <t>Santo TomÃ¡s</t>
  </si>
  <si>
    <t>Sitio del Nino</t>
  </si>
  <si>
    <t>Sonsonate</t>
  </si>
  <si>
    <t>Soyapango</t>
  </si>
  <si>
    <t>UsulutÃ¡n</t>
  </si>
  <si>
    <t>Zacatecoluca</t>
  </si>
  <si>
    <t>Cay Bay</t>
  </si>
  <si>
    <t>Gallis Bay</t>
  </si>
  <si>
    <t>LubenÃ­k</t>
  </si>
  <si>
    <t>Lubotice</t>
  </si>
  <si>
    <t>Lucenec</t>
  </si>
  <si>
    <t>LÃºcky</t>
  </si>
  <si>
    <t>Luky p Makytou-Horni LidÃ©c</t>
  </si>
  <si>
    <t>Luzianky</t>
  </si>
  <si>
    <t>LysÃ¡ nad Dunajcom</t>
  </si>
  <si>
    <t>Lysa pod Makytou-Strelna</t>
  </si>
  <si>
    <t>Macov</t>
  </si>
  <si>
    <t>Madunice</t>
  </si>
  <si>
    <t>Majcichov</t>
  </si>
  <si>
    <t>Makov-Horni Becva</t>
  </si>
  <si>
    <t>Mala Domasa</t>
  </si>
  <si>
    <t>MalÃ¡ Trna</t>
  </si>
  <si>
    <t>Malacky</t>
  </si>
  <si>
    <t>Male Bielice</t>
  </si>
  <si>
    <t>Male Dvorniky</t>
  </si>
  <si>
    <t>MalÃ© Kosihy</t>
  </si>
  <si>
    <t>Male Uherce</t>
  </si>
  <si>
    <t>Malinovo</t>
  </si>
  <si>
    <t>Maly Krtis</t>
  </si>
  <si>
    <t>Marcelova</t>
  </si>
  <si>
    <t>Marianka</t>
  </si>
  <si>
    <t>Markusovce</t>
  </si>
  <si>
    <t>Martin</t>
  </si>
  <si>
    <t>Martovce</t>
  </si>
  <si>
    <t>Matejovce</t>
  </si>
  <si>
    <t>MatovskÃ© VojkovskÃ©</t>
  </si>
  <si>
    <t>Medvedov</t>
  </si>
  <si>
    <t>Medzilaborce</t>
  </si>
  <si>
    <t>Michal Na Ostrove</t>
  </si>
  <si>
    <t>MichalovÃ¡</t>
  </si>
  <si>
    <t>Michalovce</t>
  </si>
  <si>
    <t>Milhost</t>
  </si>
  <si>
    <t>Miloslavov</t>
  </si>
  <si>
    <t>Sichol</t>
  </si>
  <si>
    <t>Sing Buri</t>
  </si>
  <si>
    <t>Sisaket</t>
  </si>
  <si>
    <t>Songkhla</t>
  </si>
  <si>
    <t>Sre Kaew</t>
  </si>
  <si>
    <t>Sriracha</t>
  </si>
  <si>
    <t>Sukhothai Apt</t>
  </si>
  <si>
    <t>Suphan Buri</t>
  </si>
  <si>
    <t>Surat Thani Apt</t>
  </si>
  <si>
    <t>Surin</t>
  </si>
  <si>
    <t>Suvarnabhumi International Apt</t>
  </si>
  <si>
    <t>Bogojina</t>
  </si>
  <si>
    <t>Accord</t>
  </si>
  <si>
    <t>Ackerman</t>
  </si>
  <si>
    <t>Ackley</t>
  </si>
  <si>
    <t>Acme</t>
  </si>
  <si>
    <t>Acra</t>
  </si>
  <si>
    <t>Acushnet</t>
  </si>
  <si>
    <t>Acworth</t>
  </si>
  <si>
    <t>Adair</t>
  </si>
  <si>
    <t>Adairsville</t>
  </si>
  <si>
    <t>Adairville</t>
  </si>
  <si>
    <t>Adak</t>
  </si>
  <si>
    <t>Adak Island/Adak Apt</t>
  </si>
  <si>
    <t>Adams</t>
  </si>
  <si>
    <t>Krize</t>
  </si>
  <si>
    <t>Kropa</t>
  </si>
  <si>
    <t>Krsko</t>
  </si>
  <si>
    <t>Laporje</t>
  </si>
  <si>
    <t>Lasko</t>
  </si>
  <si>
    <t>Lenart v Slovenskih Goricah</t>
  </si>
  <si>
    <t>Lendava</t>
  </si>
  <si>
    <t>Lesce</t>
  </si>
  <si>
    <t>Limbus</t>
  </si>
  <si>
    <t>Litija</t>
  </si>
  <si>
    <t>Ljubecna</t>
  </si>
  <si>
    <t>Ljubljana</t>
  </si>
  <si>
    <t>Ljubno Ob Savinji</t>
  </si>
  <si>
    <t>Ljutomer</t>
  </si>
  <si>
    <t>Loce</t>
  </si>
  <si>
    <t>Logatec</t>
  </si>
  <si>
    <t>Lucija</t>
  </si>
  <si>
    <t>Lukovica pri Domzalah</t>
  </si>
  <si>
    <t>Makole</t>
  </si>
  <si>
    <t>Mala Nedelja</t>
  </si>
  <si>
    <t>Malecnik</t>
  </si>
  <si>
    <t>Marezige</t>
  </si>
  <si>
    <t>Maribor</t>
  </si>
  <si>
    <t>Markovci</t>
  </si>
  <si>
    <t>Medvode</t>
  </si>
  <si>
    <t>Menges</t>
  </si>
  <si>
    <t>Metlika</t>
  </si>
  <si>
    <t>Mtwara</t>
  </si>
  <si>
    <t>Musoma</t>
  </si>
  <si>
    <t>Mwadui</t>
  </si>
  <si>
    <t>Mwanza</t>
  </si>
  <si>
    <t>Nachingwea</t>
  </si>
  <si>
    <t>Njombe</t>
  </si>
  <si>
    <t>Nzega</t>
  </si>
  <si>
    <t>Pangani</t>
  </si>
  <si>
    <t>Rijiju</t>
  </si>
  <si>
    <t>Samanga</t>
  </si>
  <si>
    <t>Sanya Juu</t>
  </si>
  <si>
    <t>Seronera</t>
  </si>
  <si>
    <t>Shinyanga</t>
  </si>
  <si>
    <t>Shirati</t>
  </si>
  <si>
    <t>Songea</t>
  </si>
  <si>
    <t>Sumbawanga</t>
  </si>
  <si>
    <t>Solna</t>
  </si>
  <si>
    <t>SÃ¶lvesborg</t>
  </si>
  <si>
    <t>SÃ¶rÃ¥ker</t>
  </si>
  <si>
    <t>Sorunda</t>
  </si>
  <si>
    <t>SÃ¶sdala</t>
  </si>
  <si>
    <t>SpÃ¥nga</t>
  </si>
  <si>
    <t>Sparreholm</t>
  </si>
  <si>
    <t>SprÃ¤ngsviken</t>
  </si>
  <si>
    <t>Staffanstorp</t>
  </si>
  <si>
    <t>StÃ¤lldalen</t>
  </si>
  <si>
    <t>StavsjÃ¶</t>
  </si>
  <si>
    <t>Stenkullen</t>
  </si>
  <si>
    <t>StensjÃ¶</t>
  </si>
  <si>
    <t>Stenungsund</t>
  </si>
  <si>
    <t>Stigen</t>
  </si>
  <si>
    <t>Stigtomta</t>
  </si>
  <si>
    <t>StillingsÃ¶n</t>
  </si>
  <si>
    <t>StjÃ¤rnsund</t>
  </si>
  <si>
    <t>Stocka</t>
  </si>
  <si>
    <t>StockamÃ¶llan</t>
  </si>
  <si>
    <t>Stockaryd</t>
  </si>
  <si>
    <t>Stocksund</t>
  </si>
  <si>
    <t>Stockviksverken</t>
  </si>
  <si>
    <t>StÃ¶de</t>
  </si>
  <si>
    <t>Stora Hoga</t>
  </si>
  <si>
    <t>Stora Levene</t>
  </si>
  <si>
    <t>Stora Raby</t>
  </si>
  <si>
    <t>Stora Vika</t>
  </si>
  <si>
    <t>Storaa</t>
  </si>
  <si>
    <t>Storebro</t>
  </si>
  <si>
    <t>Storfors</t>
  </si>
  <si>
    <t>Storlien</t>
  </si>
  <si>
    <t>Storugns</t>
  </si>
  <si>
    <t>Nederhorst den Berg</t>
  </si>
  <si>
    <t>Nederweert</t>
  </si>
  <si>
    <t>Neede</t>
  </si>
  <si>
    <t>Neeltje Jans</t>
  </si>
  <si>
    <t>Neer</t>
  </si>
  <si>
    <t>Ã…tangen</t>
  </si>
  <si>
    <t>AtlÃ¸y</t>
  </si>
  <si>
    <t>Aukra</t>
  </si>
  <si>
    <t>Aure</t>
  </si>
  <si>
    <t>Aurland</t>
  </si>
  <si>
    <t>Austevoll</t>
  </si>
  <si>
    <t>Austrheim</t>
  </si>
  <si>
    <t>Austvika</t>
  </si>
  <si>
    <t>Avaldsnes</t>
  </si>
  <si>
    <t>AverÃ¸y</t>
  </si>
  <si>
    <t>BÃ¦rum</t>
  </si>
  <si>
    <t>Balestrand</t>
  </si>
  <si>
    <t>Ballangen</t>
  </si>
  <si>
    <t>Ballstad</t>
  </si>
  <si>
    <t>Balsfjord</t>
  </si>
  <si>
    <t>BÃ¥ly</t>
  </si>
  <si>
    <t>Bamble</t>
  </si>
  <si>
    <t>Bardufoss</t>
  </si>
  <si>
    <t>BarkÃ¥ker</t>
  </si>
  <si>
    <t>BÃ¥tsfjord</t>
  </si>
  <si>
    <t>Beiarn</t>
  </si>
  <si>
    <t>Bellvika</t>
  </si>
  <si>
    <t>Bergneset</t>
  </si>
  <si>
    <t>Bergsfjord</t>
  </si>
  <si>
    <t>Bergunnhaugen</t>
  </si>
  <si>
    <t>BerkÃ¥k</t>
  </si>
  <si>
    <t>BerlevÃ¥g</t>
  </si>
  <si>
    <t>Berrvik (Bergvik)</t>
  </si>
  <si>
    <t>Billingstad</t>
  </si>
  <si>
    <t>Bindal</t>
  </si>
  <si>
    <t>Birkeland</t>
  </si>
  <si>
    <t>Bismo</t>
  </si>
  <si>
    <t>BjarkÃ¸y</t>
  </si>
  <si>
    <t>Bjerka</t>
  </si>
  <si>
    <t>Bjerke</t>
  </si>
  <si>
    <t>Bjerkreim</t>
  </si>
  <si>
    <t>Bjerkvik</t>
  </si>
  <si>
    <t>Bjordal</t>
  </si>
  <si>
    <t>BjÃ¸rkÃ¥s</t>
  </si>
  <si>
    <t>Bjornevatn</t>
  </si>
  <si>
    <t>Bjugn</t>
  </si>
  <si>
    <t>Bleik</t>
  </si>
  <si>
    <t>Blokken</t>
  </si>
  <si>
    <t>Bohinjska Bela</t>
  </si>
  <si>
    <t>Bohinjska Bistrica</t>
  </si>
  <si>
    <t>Borovnica</t>
  </si>
  <si>
    <t>Bostanj</t>
  </si>
  <si>
    <t>Bovec</t>
  </si>
  <si>
    <t>Branik</t>
  </si>
  <si>
    <t>Braslovce</t>
  </si>
  <si>
    <t>Brdo pri Kranju</t>
  </si>
  <si>
    <t>Breginj</t>
  </si>
  <si>
    <t>Brestanica</t>
  </si>
  <si>
    <t>Brezice</t>
  </si>
  <si>
    <t>Brezje</t>
  </si>
  <si>
    <t>Buce</t>
  </si>
  <si>
    <t>Bucka</t>
  </si>
  <si>
    <t>Cankova</t>
  </si>
  <si>
    <t>Catez Ob Savi</t>
  </si>
  <si>
    <t>Celje</t>
  </si>
  <si>
    <t>Cepovan</t>
  </si>
  <si>
    <t>Cerklje na Gorenjskem</t>
  </si>
  <si>
    <t>Cerklje Ob Krki</t>
  </si>
  <si>
    <t>Cerknica</t>
  </si>
  <si>
    <t>Cerkno</t>
  </si>
  <si>
    <t>Cerkvenjak</t>
  </si>
  <si>
    <t>Cersak</t>
  </si>
  <si>
    <t>Cirkovce</t>
  </si>
  <si>
    <t>Col</t>
  </si>
  <si>
    <t>Crensovci</t>
  </si>
  <si>
    <t>Crna Na Koroskem</t>
  </si>
  <si>
    <t>Crni Kal</t>
  </si>
  <si>
    <t>Crni Vrh</t>
  </si>
  <si>
    <t>Crnice</t>
  </si>
  <si>
    <t>Crnomelj</t>
  </si>
  <si>
    <t>Dekani</t>
  </si>
  <si>
    <t>Deskle</t>
  </si>
  <si>
    <t>Destrnik</t>
  </si>
  <si>
    <t>Divaca</t>
  </si>
  <si>
    <t>Dob</t>
  </si>
  <si>
    <t>Dobje Pri Planini</t>
  </si>
  <si>
    <t>Dobova</t>
  </si>
  <si>
    <t>Dobovec</t>
  </si>
  <si>
    <t>Dobravlje</t>
  </si>
  <si>
    <t>Dobrnic</t>
  </si>
  <si>
    <t>Dobrovnik</t>
  </si>
  <si>
    <t>Dobrovo</t>
  </si>
  <si>
    <t>Dol pri Hrastniku</t>
  </si>
  <si>
    <t>Dol Pri Ljubljani</t>
  </si>
  <si>
    <t>Alyeska</t>
  </si>
  <si>
    <t>Selimiye</t>
  </si>
  <si>
    <t>Senirkent</t>
  </si>
  <si>
    <t>SereflikoÃ§hisar</t>
  </si>
  <si>
    <t>Serik</t>
  </si>
  <si>
    <t>Serviburun</t>
  </si>
  <si>
    <t>Seydisehir</t>
  </si>
  <si>
    <t>Seyitgazi</t>
  </si>
  <si>
    <t>Seyrantepe</t>
  </si>
  <si>
    <t>Siirt</t>
  </si>
  <si>
    <t>Sile</t>
  </si>
  <si>
    <t>Silivri</t>
  </si>
  <si>
    <t>Ainsworth</t>
  </si>
  <si>
    <t>Algonac</t>
  </si>
  <si>
    <t>Algonquin</t>
  </si>
  <si>
    <t>Algood</t>
  </si>
  <si>
    <t>Alice</t>
  </si>
  <si>
    <t>Aliceville</t>
  </si>
  <si>
    <t>Alicia</t>
  </si>
  <si>
    <t>Alief</t>
  </si>
  <si>
    <t>Aliquippa</t>
  </si>
  <si>
    <t>Aliso Viejo</t>
  </si>
  <si>
    <t>Alitak</t>
  </si>
  <si>
    <t>Allakaket</t>
  </si>
  <si>
    <t>Allamuchy</t>
  </si>
  <si>
    <t>Allegan</t>
  </si>
  <si>
    <t>Allegany</t>
  </si>
  <si>
    <t>Allegheny</t>
  </si>
  <si>
    <t>Allegheny County Apt/Pittsburgh</t>
  </si>
  <si>
    <t>Allen Park</t>
  </si>
  <si>
    <t>Allendale</t>
  </si>
  <si>
    <t>Allenhurst</t>
  </si>
  <si>
    <t>Allenport</t>
  </si>
  <si>
    <t>Allenstown</t>
  </si>
  <si>
    <t>Allensworth</t>
  </si>
  <si>
    <t>Allenton</t>
  </si>
  <si>
    <t>Allentown</t>
  </si>
  <si>
    <t>Allentown, Allegany</t>
  </si>
  <si>
    <t>Allenwood</t>
  </si>
  <si>
    <t>Allerton</t>
  </si>
  <si>
    <t>Kartepe</t>
  </si>
  <si>
    <t>Kas</t>
  </si>
  <si>
    <t>Kasimpasa</t>
  </si>
  <si>
    <t>Kastamonu</t>
  </si>
  <si>
    <t>Kavacik</t>
  </si>
  <si>
    <t>Kayisdagi</t>
  </si>
  <si>
    <t>Kaynarca</t>
  </si>
  <si>
    <t>Kaynasli</t>
  </si>
  <si>
    <t>Kayseri</t>
  </si>
  <si>
    <t>Kazan</t>
  </si>
  <si>
    <t>Kazanli</t>
  </si>
  <si>
    <t>KÃ¢zimkarabekir</t>
  </si>
  <si>
    <t>Kazlicesme</t>
  </si>
  <si>
    <t>Keban</t>
  </si>
  <si>
    <t>KeÃ§iborlu</t>
  </si>
  <si>
    <t>Kefken</t>
  </si>
  <si>
    <t>Keles</t>
  </si>
  <si>
    <t>Kemalpasa</t>
  </si>
  <si>
    <t>Kemer</t>
  </si>
  <si>
    <t>Kemerburgaz</t>
  </si>
  <si>
    <t>Kemerkoy</t>
  </si>
  <si>
    <t>Kepsut</t>
  </si>
  <si>
    <t>Kesan</t>
  </si>
  <si>
    <t>Kestel</t>
  </si>
  <si>
    <t>Kilis</t>
  </si>
  <si>
    <t>Kinik</t>
  </si>
  <si>
    <t>Kirac</t>
  </si>
  <si>
    <t>Kiraz</t>
  </si>
  <si>
    <t>Kirikkale</t>
  </si>
  <si>
    <t>Adams Center</t>
  </si>
  <si>
    <t>Adams City</t>
  </si>
  <si>
    <t>Adams Run</t>
  </si>
  <si>
    <t>Adamston</t>
  </si>
  <si>
    <t>Adamstown</t>
  </si>
  <si>
    <t>Adamsville</t>
  </si>
  <si>
    <t>Addis</t>
  </si>
  <si>
    <t>Addison</t>
  </si>
  <si>
    <t>Addyston</t>
  </si>
  <si>
    <t>Adel</t>
  </si>
  <si>
    <t>Adelanto</t>
  </si>
  <si>
    <t>Adell</t>
  </si>
  <si>
    <t>Adelphi</t>
  </si>
  <si>
    <t>Yenikoy</t>
  </si>
  <si>
    <t>YenikÃ¶y-Autoport</t>
  </si>
  <si>
    <t>Yenimahalle</t>
  </si>
  <si>
    <t>Yenipazar</t>
  </si>
  <si>
    <t>Yenisehir</t>
  </si>
  <si>
    <t>YesilkÃ¶y</t>
  </si>
  <si>
    <t>Yesilovacik</t>
  </si>
  <si>
    <t>Yesilyurt</t>
  </si>
  <si>
    <t>Yilport</t>
  </si>
  <si>
    <t>Yozgat</t>
  </si>
  <si>
    <t>YÃ¼ksekova</t>
  </si>
  <si>
    <t>Yumurtalik</t>
  </si>
  <si>
    <t>Yumurtalik Bay</t>
  </si>
  <si>
    <t>Zeytinburnu</t>
  </si>
  <si>
    <t>Zonguldak</t>
  </si>
  <si>
    <t>Arima</t>
  </si>
  <si>
    <t>Barataria</t>
  </si>
  <si>
    <t>Barrackpore</t>
  </si>
  <si>
    <t>Canaan</t>
  </si>
  <si>
    <t>Carapichaima</t>
  </si>
  <si>
    <t>Carenage</t>
  </si>
  <si>
    <t>Caroni</t>
  </si>
  <si>
    <t>Chaguanas</t>
  </si>
  <si>
    <t>Chaguaramas</t>
  </si>
  <si>
    <t>Champs Fleurs/Port-of-Spain</t>
  </si>
  <si>
    <t>Charlotteville</t>
  </si>
  <si>
    <t>Chase Village</t>
  </si>
  <si>
    <t>Albion (Erie County)</t>
  </si>
  <si>
    <t>Albrightsville</t>
  </si>
  <si>
    <t>Albuquerque</t>
  </si>
  <si>
    <t>Alburg</t>
  </si>
  <si>
    <t>Alburtis</t>
  </si>
  <si>
    <t>Alcade</t>
  </si>
  <si>
    <t>Alcalde</t>
  </si>
  <si>
    <t>Alcan</t>
  </si>
  <si>
    <t>Alcoa</t>
  </si>
  <si>
    <t>Alda</t>
  </si>
  <si>
    <t>Amado</t>
  </si>
  <si>
    <t>Amador</t>
  </si>
  <si>
    <t>Amagansett</t>
  </si>
  <si>
    <t>Amana</t>
  </si>
  <si>
    <t>Amanda Park</t>
  </si>
  <si>
    <t>Amargosa Valley</t>
  </si>
  <si>
    <t>Amarillo</t>
  </si>
  <si>
    <t>Amasa</t>
  </si>
  <si>
    <t>Ambler</t>
  </si>
  <si>
    <t>Amboy</t>
  </si>
  <si>
    <t>Ambridge</t>
  </si>
  <si>
    <t>Ambrose</t>
  </si>
  <si>
    <t>Ambrose Channel Light</t>
  </si>
  <si>
    <t>Amchitka</t>
  </si>
  <si>
    <t>Amelia City</t>
  </si>
  <si>
    <t>Amelia Island</t>
  </si>
  <si>
    <t>American Canyon</t>
  </si>
  <si>
    <t>American Falls</t>
  </si>
  <si>
    <t>American Fork</t>
  </si>
  <si>
    <t>Americus</t>
  </si>
  <si>
    <t>Amery</t>
  </si>
  <si>
    <t>Amite</t>
  </si>
  <si>
    <t>Volcja Draga</t>
  </si>
  <si>
    <t>Vrhnika</t>
  </si>
  <si>
    <t>Vuzenica</t>
  </si>
  <si>
    <t>Zalec</t>
  </si>
  <si>
    <t>Zelezniki</t>
  </si>
  <si>
    <t>Zgornja Kungota</t>
  </si>
  <si>
    <t>Zgornje Gorje</t>
  </si>
  <si>
    <t>Berkel en Rodenrijs</t>
  </si>
  <si>
    <t>Nong Khae</t>
  </si>
  <si>
    <t>Nong Khaem</t>
  </si>
  <si>
    <t>Nong Khai</t>
  </si>
  <si>
    <t>Nong Ya Plong</t>
  </si>
  <si>
    <t>Nonthaburi</t>
  </si>
  <si>
    <t>Padang Besar(Siamese Town)</t>
  </si>
  <si>
    <t>Pai</t>
  </si>
  <si>
    <t>Pak Chong</t>
  </si>
  <si>
    <t>Pak Kret</t>
  </si>
  <si>
    <t>Pakbara</t>
  </si>
  <si>
    <t>Paknam</t>
  </si>
  <si>
    <t>Pakpanang</t>
  </si>
  <si>
    <t>Pat Bangkok</t>
  </si>
  <si>
    <t>Pathum Thani</t>
  </si>
  <si>
    <t>Patong Beach</t>
  </si>
  <si>
    <t>Pattani</t>
  </si>
  <si>
    <t>Pattaya</t>
  </si>
  <si>
    <t>Petchaburi</t>
  </si>
  <si>
    <t>Simav</t>
  </si>
  <si>
    <t>Sincan</t>
  </si>
  <si>
    <t>Sindirgi</t>
  </si>
  <si>
    <t>Sirinevler</t>
  </si>
  <si>
    <t>Sirkeci</t>
  </si>
  <si>
    <t>Sirnak</t>
  </si>
  <si>
    <t>Sisli</t>
  </si>
  <si>
    <t>Siteler</t>
  </si>
  <si>
    <t>Sivas</t>
  </si>
  <si>
    <t>Sivasli</t>
  </si>
  <si>
    <t>Sivrihisar</t>
  </si>
  <si>
    <t>SÃ¶gÃ¼t</t>
  </si>
  <si>
    <t>SÃ¶gÃ¼tlÃ¼</t>
  </si>
  <si>
    <t>Soke</t>
  </si>
  <si>
    <t>Suadiye</t>
  </si>
  <si>
    <t>Sultanbeyli</t>
  </si>
  <si>
    <t>Sultandagi</t>
  </si>
  <si>
    <t>Sultanhisar</t>
  </si>
  <si>
    <t>Surmene</t>
  </si>
  <si>
    <t>Susurluk</t>
  </si>
  <si>
    <t>Susuz</t>
  </si>
  <si>
    <t>Sutluce</t>
  </si>
  <si>
    <t>Taksim/Istambul</t>
  </si>
  <si>
    <t>Tarabya</t>
  </si>
  <si>
    <t>Tarsus</t>
  </si>
  <si>
    <t>Tasdelen</t>
  </si>
  <si>
    <t>Taskent</t>
  </si>
  <si>
    <t>Tasucu</t>
  </si>
  <si>
    <t>Tavas</t>
  </si>
  <si>
    <t>Tavsanli</t>
  </si>
  <si>
    <t>Tefenni</t>
  </si>
  <si>
    <t>Ameland</t>
  </si>
  <si>
    <t>America</t>
  </si>
  <si>
    <t>Amerongen</t>
  </si>
  <si>
    <t>Amersfoort</t>
  </si>
  <si>
    <t>Ammerzoden</t>
  </si>
  <si>
    <t>Amstelhoek</t>
  </si>
  <si>
    <t>Amstelveen</t>
  </si>
  <si>
    <t>Amstenrade</t>
  </si>
  <si>
    <t>Andel</t>
  </si>
  <si>
    <t>Andelst</t>
  </si>
  <si>
    <t>Anderen</t>
  </si>
  <si>
    <t>Andijk</t>
  </si>
  <si>
    <t>Angeren</t>
  </si>
  <si>
    <t>Anjum</t>
  </si>
  <si>
    <t>Anna Paulowna</t>
  </si>
  <si>
    <t>Annen</t>
  </si>
  <si>
    <t>Apeldoorn</t>
  </si>
  <si>
    <t>Appelscha</t>
  </si>
  <si>
    <t>Appingedam</t>
  </si>
  <si>
    <t>Arcen</t>
  </si>
  <si>
    <t>Arkel</t>
  </si>
  <si>
    <t>Arnemuiden</t>
  </si>
  <si>
    <t>Arnhem</t>
  </si>
  <si>
    <t>Asperen</t>
  </si>
  <si>
    <t>Assen</t>
  </si>
  <si>
    <t>Assendelft</t>
  </si>
  <si>
    <t>Augustinusga</t>
  </si>
  <si>
    <t>Avenhorn</t>
  </si>
  <si>
    <t>Axel</t>
  </si>
  <si>
    <t>Baambrugge</t>
  </si>
  <si>
    <t>Baard</t>
  </si>
  <si>
    <t>Baarland</t>
  </si>
  <si>
    <t>Baarle-Nassau</t>
  </si>
  <si>
    <t>Baarlo</t>
  </si>
  <si>
    <t>Baarn</t>
  </si>
  <si>
    <t>Babberich</t>
  </si>
  <si>
    <t>Badhoevedorp</t>
  </si>
  <si>
    <t>Baexem</t>
  </si>
  <si>
    <t>Baflo</t>
  </si>
  <si>
    <t>Bakhuizen</t>
  </si>
  <si>
    <t>Balk</t>
  </si>
  <si>
    <t>Balkbrug</t>
  </si>
  <si>
    <t>Bant</t>
  </si>
  <si>
    <t>Barendrecht</t>
  </si>
  <si>
    <t>Barneveld</t>
  </si>
  <si>
    <t>Barsingerhorn</t>
  </si>
  <si>
    <t>Bartlehiem</t>
  </si>
  <si>
    <t>Bathmen</t>
  </si>
  <si>
    <t>Dazkiri</t>
  </si>
  <si>
    <t>Demirci</t>
  </si>
  <si>
    <t>Demirciler</t>
  </si>
  <si>
    <t>Demirkapi</t>
  </si>
  <si>
    <t>DemirkÃ¶y</t>
  </si>
  <si>
    <t>Demirtas</t>
  </si>
  <si>
    <t>Denizli</t>
  </si>
  <si>
    <t>DerekÃ¶y</t>
  </si>
  <si>
    <t>Derince</t>
  </si>
  <si>
    <t>Devrek</t>
  </si>
  <si>
    <t>Didim</t>
  </si>
  <si>
    <t>Dikili</t>
  </si>
  <si>
    <t>Diliskelesi</t>
  </si>
  <si>
    <t>Dilovasi</t>
  </si>
  <si>
    <t>Dinar</t>
  </si>
  <si>
    <t>Diyarbakir</t>
  </si>
  <si>
    <t>Doganhisar</t>
  </si>
  <si>
    <t>Dogubayazit</t>
  </si>
  <si>
    <t>Dolayoba</t>
  </si>
  <si>
    <t>DomaniÃ§ Kozluca</t>
  </si>
  <si>
    <t>DÃ¶rtyol</t>
  </si>
  <si>
    <t>Dudullu</t>
  </si>
  <si>
    <t>Dumlupinar</t>
  </si>
  <si>
    <t>Dursunbey</t>
  </si>
  <si>
    <t>DÃ¼zce</t>
  </si>
  <si>
    <t>Eceabat</t>
  </si>
  <si>
    <t>Edincik</t>
  </si>
  <si>
    <t>Edirne</t>
  </si>
  <si>
    <t>Edremit</t>
  </si>
  <si>
    <t>Egirdir</t>
  </si>
  <si>
    <t>Elazig</t>
  </si>
  <si>
    <t>Elbistan</t>
  </si>
  <si>
    <t>Elmadag</t>
  </si>
  <si>
    <t>Elmali</t>
  </si>
  <si>
    <t>Emek</t>
  </si>
  <si>
    <t>Emet</t>
  </si>
  <si>
    <t>EminÃ¶nÃ¼</t>
  </si>
  <si>
    <t>Emirdag</t>
  </si>
  <si>
    <t>Emirgazi</t>
  </si>
  <si>
    <t>Enez</t>
  </si>
  <si>
    <t>Ercis</t>
  </si>
  <si>
    <t>Erdek</t>
  </si>
  <si>
    <t>Eregli</t>
  </si>
  <si>
    <t>Erenkoy</t>
  </si>
  <si>
    <t>Svalyava</t>
  </si>
  <si>
    <t>Sverdlovsk</t>
  </si>
  <si>
    <t>Svetlovodsk</t>
  </si>
  <si>
    <t>Tal Ne</t>
  </si>
  <si>
    <t>Talne</t>
  </si>
  <si>
    <t>Terebovlya</t>
  </si>
  <si>
    <t>Berkel-Enschot</t>
  </si>
  <si>
    <t>Berkhout</t>
  </si>
  <si>
    <t>Berlicum</t>
  </si>
  <si>
    <t>Best</t>
  </si>
  <si>
    <t>Beugen</t>
  </si>
  <si>
    <t>Beuningen</t>
  </si>
  <si>
    <t>Beusichem</t>
  </si>
  <si>
    <t>Beverwijk</t>
  </si>
  <si>
    <t>Biddinghuizen</t>
  </si>
  <si>
    <t>Bierum</t>
  </si>
  <si>
    <t>Biervliet</t>
  </si>
  <si>
    <t>Biest</t>
  </si>
  <si>
    <t>Biezenmortel</t>
  </si>
  <si>
    <t>Neeritter</t>
  </si>
  <si>
    <t>Nes aan de Amstel</t>
  </si>
  <si>
    <t>Nessersluis</t>
  </si>
  <si>
    <t>Netterden</t>
  </si>
  <si>
    <t>Nibbixwoud</t>
  </si>
  <si>
    <t>Nieuw-Amsterdam</t>
  </si>
  <si>
    <t>Nieuw-Bergen</t>
  </si>
  <si>
    <t>Nieuw-Buinen</t>
  </si>
  <si>
    <t>Nieuwdorp</t>
  </si>
  <si>
    <t>Nieuwe Brug</t>
  </si>
  <si>
    <t>Nieuwe Pekela</t>
  </si>
  <si>
    <t>Nieuwe Schans</t>
  </si>
  <si>
    <t>Nieuwe Statenzijl</t>
  </si>
  <si>
    <t>Nieuwediep</t>
  </si>
  <si>
    <t>Nieuwegein</t>
  </si>
  <si>
    <t>Nieuwehorne</t>
  </si>
  <si>
    <t>Nieuwenhagen</t>
  </si>
  <si>
    <t>Nieuwerbrug</t>
  </si>
  <si>
    <t>Nieuwerkerk aan den IJssel</t>
  </si>
  <si>
    <t>Nieuwerkerke</t>
  </si>
  <si>
    <t>Nieuweschans</t>
  </si>
  <si>
    <t>Nieuwe-Tonge</t>
  </si>
  <si>
    <t>Nieuwkoop</t>
  </si>
  <si>
    <t>Nieuwkuijk</t>
  </si>
  <si>
    <t>Nieuwland</t>
  </si>
  <si>
    <t>Nieuw-Lekkerland</t>
  </si>
  <si>
    <t>Nieuwleusen</t>
  </si>
  <si>
    <t>Nieuw-Loosdrecht</t>
  </si>
  <si>
    <t>Nieuw-Millingen</t>
  </si>
  <si>
    <t>Nieuwolda</t>
  </si>
  <si>
    <t>Ta-Chalaeb</t>
  </si>
  <si>
    <t>Risnovce</t>
  </si>
  <si>
    <t>Rohoznik</t>
  </si>
  <si>
    <t>Rosina</t>
  </si>
  <si>
    <t>Rovinka</t>
  </si>
  <si>
    <t>Rovne</t>
  </si>
  <si>
    <t>Roznava</t>
  </si>
  <si>
    <t>Rusovce/Bratislava</t>
  </si>
  <si>
    <t>Ruzomberok</t>
  </si>
  <si>
    <t>Rybany</t>
  </si>
  <si>
    <t>Al Qayrawan</t>
  </si>
  <si>
    <t>Ariana</t>
  </si>
  <si>
    <t>Ashtart Terminal</t>
  </si>
  <si>
    <t>BÃ©ja</t>
  </si>
  <si>
    <t>Ben Arous</t>
  </si>
  <si>
    <t>Ben Gardane</t>
  </si>
  <si>
    <t>Beni Khalled</t>
  </si>
  <si>
    <t>Bin Arous</t>
  </si>
  <si>
    <t>Bizerte</t>
  </si>
  <si>
    <t>Borj Cedria</t>
  </si>
  <si>
    <t>Borj el Bey</t>
  </si>
  <si>
    <t>Bou Argoub</t>
  </si>
  <si>
    <t>Bou Ficha</t>
  </si>
  <si>
    <t>Boumhel</t>
  </si>
  <si>
    <t>Bu Mirdas</t>
  </si>
  <si>
    <t>Carthage</t>
  </si>
  <si>
    <t>Chaouat</t>
  </si>
  <si>
    <t>Chebba</t>
  </si>
  <si>
    <t>Dar Chabanne</t>
  </si>
  <si>
    <t>Didon</t>
  </si>
  <si>
    <t>Djerba</t>
  </si>
  <si>
    <t>El Borma</t>
  </si>
  <si>
    <t>El Hamma</t>
  </si>
  <si>
    <t>El Jem</t>
  </si>
  <si>
    <t>El Mourouj</t>
  </si>
  <si>
    <t>Enfida</t>
  </si>
  <si>
    <t>Enfidha Hammamet Intl Apt</t>
  </si>
  <si>
    <t>Essouassi</t>
  </si>
  <si>
    <t>Ez Zahra</t>
  </si>
  <si>
    <t>Fouchana</t>
  </si>
  <si>
    <t>GabÃ¨s</t>
  </si>
  <si>
    <t>Gafsa</t>
  </si>
  <si>
    <t>Grombalia</t>
  </si>
  <si>
    <t>Hammamet</t>
  </si>
  <si>
    <t>Hammam-Lif</t>
  </si>
  <si>
    <t>Isis</t>
  </si>
  <si>
    <t>Jammal</t>
  </si>
  <si>
    <t>Jarjis</t>
  </si>
  <si>
    <t>Jebel Jelloud</t>
  </si>
  <si>
    <t>Jundubah</t>
  </si>
  <si>
    <t>Holsbybrunn</t>
  </si>
  <si>
    <t>HÃ¶nÃ¶</t>
  </si>
  <si>
    <t>HÃ¶nsÃ¤ter</t>
  </si>
  <si>
    <t>HÃ¶Ã¶r</t>
  </si>
  <si>
    <t>HÃ¶rby</t>
  </si>
  <si>
    <t>Horda</t>
  </si>
  <si>
    <t>Horndal</t>
  </si>
  <si>
    <t>HÃ¶rneborg</t>
  </si>
  <si>
    <t>HÃ¶rnefors</t>
  </si>
  <si>
    <t>Horred</t>
  </si>
  <si>
    <t>Hova</t>
  </si>
  <si>
    <t>HovÃ¥s</t>
  </si>
  <si>
    <t>Hovmantorp</t>
  </si>
  <si>
    <t>HovslÃ¤tt</t>
  </si>
  <si>
    <t>Huddinge</t>
  </si>
  <si>
    <t>Hudiksvall</t>
  </si>
  <si>
    <t>Hultsfred</t>
  </si>
  <si>
    <t>Hunnebostrand</t>
  </si>
  <si>
    <t>Huskvarna</t>
  </si>
  <si>
    <t>Hyltebruk</t>
  </si>
  <si>
    <t>Hyppeln</t>
  </si>
  <si>
    <t>Hyssna</t>
  </si>
  <si>
    <t>Idre</t>
  </si>
  <si>
    <t>Igelstorp</t>
  </si>
  <si>
    <t>Iggesund</t>
  </si>
  <si>
    <t>InsjÃ¶n</t>
  </si>
  <si>
    <t>JÃ¤mjÃ¶</t>
  </si>
  <si>
    <t>JÃ¤rbo</t>
  </si>
  <si>
    <t>JÃ¤rfÃ¤lla</t>
  </si>
  <si>
    <t>JÃ¤rna</t>
  </si>
  <si>
    <t>JÃ¤rpÃ¥s</t>
  </si>
  <si>
    <t>Jarvso</t>
  </si>
  <si>
    <t>JÃ¤ttersÃ¶n</t>
  </si>
  <si>
    <t>Johannedal</t>
  </si>
  <si>
    <t>Johanneshov</t>
  </si>
  <si>
    <t>Jokkmokk</t>
  </si>
  <si>
    <t>JÃ¶nkÃ¶ping</t>
  </si>
  <si>
    <t>Jonsered</t>
  </si>
  <si>
    <t>Jordbro</t>
  </si>
  <si>
    <t>JÃ¶rlanda</t>
  </si>
  <si>
    <t>Redondo</t>
  </si>
  <si>
    <t>Regueira de Pontes</t>
  </si>
  <si>
    <t>Reguengo Pequeno</t>
  </si>
  <si>
    <t>Reguengos de Monsaraz</t>
  </si>
  <si>
    <t>RequiÃ£o</t>
  </si>
  <si>
    <t>Revinhade</t>
  </si>
  <si>
    <t>Riachos</t>
  </si>
  <si>
    <t>Zaozerye</t>
  </si>
  <si>
    <t>Kristinehamn</t>
  </si>
  <si>
    <t>Krokek</t>
  </si>
  <si>
    <t>Krokom</t>
  </si>
  <si>
    <t>KrokvÃ¥g</t>
  </si>
  <si>
    <t>Krylbo</t>
  </si>
  <si>
    <t>Kubikenborg</t>
  </si>
  <si>
    <t>Kullavik</t>
  </si>
  <si>
    <t>Kumla</t>
  </si>
  <si>
    <t>KungÃ¤lv</t>
  </si>
  <si>
    <t>KungsÃ¤ngen</t>
  </si>
  <si>
    <t>KungsÃ¤ter</t>
  </si>
  <si>
    <t>Kungsbacka</t>
  </si>
  <si>
    <t>Kungshamn</t>
  </si>
  <si>
    <t>KungsÃ¶r</t>
  </si>
  <si>
    <t>KvÃ¤num</t>
  </si>
  <si>
    <t>Kvarnholmen</t>
  </si>
  <si>
    <t>Kvarnsveden</t>
  </si>
  <si>
    <t>Kvarntorp/Ã–rebro</t>
  </si>
  <si>
    <t>Kvicksund</t>
  </si>
  <si>
    <t>Kvidinge</t>
  </si>
  <si>
    <t>Kvissleby</t>
  </si>
  <si>
    <t>KyrkÃ¥s</t>
  </si>
  <si>
    <t>Kyrkebyn</t>
  </si>
  <si>
    <t>Kyrkesund</t>
  </si>
  <si>
    <t>LÃ¤ckeby</t>
  </si>
  <si>
    <t>Lagan</t>
  </si>
  <si>
    <t>Laholm</t>
  </si>
  <si>
    <t>Laisvall</t>
  </si>
  <si>
    <t>Lammhult</t>
  </si>
  <si>
    <t>Landsbro</t>
  </si>
  <si>
    <t>Landskrona</t>
  </si>
  <si>
    <t>Landvetter</t>
  </si>
  <si>
    <t>LÃ¥ngaryd</t>
  </si>
  <si>
    <t>Langas</t>
  </si>
  <si>
    <t>LÃ¥ngasjÃ¶</t>
  </si>
  <si>
    <t>Langsele</t>
  </si>
  <si>
    <t>LÃ¥ngshyttan</t>
  </si>
  <si>
    <t>LÃ¤nna</t>
  </si>
  <si>
    <t>LÃ¤rbro</t>
  </si>
  <si>
    <t>LaxÃ¥</t>
  </si>
  <si>
    <t>Leksand</t>
  </si>
  <si>
    <t>Lenhovda</t>
  </si>
  <si>
    <t>Lerum</t>
  </si>
  <si>
    <t>Vilarinho</t>
  </si>
  <si>
    <t>Vilarinho das Cambas</t>
  </si>
  <si>
    <t>Vilarinho do Bairro</t>
  </si>
  <si>
    <t>Vilela</t>
  </si>
  <si>
    <t>Vimioso</t>
  </si>
  <si>
    <t>Vinhais</t>
  </si>
  <si>
    <t>Novy Urengoy</t>
  </si>
  <si>
    <t>Orsa</t>
  </si>
  <si>
    <t>Ã–rsjÃ¶</t>
  </si>
  <si>
    <t>Orsundsbro</t>
  </si>
  <si>
    <t>Santa Maria da Feira</t>
  </si>
  <si>
    <t>Santa Maria de Avioso</t>
  </si>
  <si>
    <t>Santa Maria de Lamas</t>
  </si>
  <si>
    <t>Santa Maria de Sardoura</t>
  </si>
  <si>
    <t>Santa Maria Island Apt</t>
  </si>
  <si>
    <t>Santa Marta de PenaguiÃ£o</t>
  </si>
  <si>
    <t>SantarÃ©m</t>
  </si>
  <si>
    <t>Santiago de Besteiros</t>
  </si>
  <si>
    <t>Santiago de Riba-Ul</t>
  </si>
  <si>
    <t>Santiago do CacÃ©m</t>
  </si>
  <si>
    <t>Santo AntÃ£o do Tojal</t>
  </si>
  <si>
    <t>Santo EstÃªvÃ£o das GalÃ©s</t>
  </si>
  <si>
    <t>Santo Isidro de Pegoes</t>
  </si>
  <si>
    <t>Santo Tirso</t>
  </si>
  <si>
    <t>SÃ£o Bartolomeu de Messines</t>
  </si>
  <si>
    <t>SÃ£o Bartolomeu dos Galegos</t>
  </si>
  <si>
    <t>SÃ£o BrÃ¡s de Alportel</t>
  </si>
  <si>
    <t>SÃ£o Cosme do Vale</t>
  </si>
  <si>
    <t>SÃ£o Domingos de Rana</t>
  </si>
  <si>
    <t>SÃ£o GiÃ£o</t>
  </si>
  <si>
    <t>SÃ£o GonÃ§alo</t>
  </si>
  <si>
    <t>SÃ£o JoÃ£o da Madeira</t>
  </si>
  <si>
    <t>SÃ£o JoÃ£o da Pesqueira</t>
  </si>
  <si>
    <t>SÃ£o JoÃ£o da Ribeira</t>
  </si>
  <si>
    <t>SÃ£o JoÃ£o da Talha</t>
  </si>
  <si>
    <t>Sao Joao das Lampas</t>
  </si>
  <si>
    <t>SÃ£o JoÃ£o de Areias</t>
  </si>
  <si>
    <t>SÃ£o JoÃ£o de Ver</t>
  </si>
  <si>
    <t>SÃ£o Jorge</t>
  </si>
  <si>
    <t>SÃ£o Jorge Island Apt</t>
  </si>
  <si>
    <t>Sao Juliao do Tojal</t>
  </si>
  <si>
    <t>SÃ£o Mamede</t>
  </si>
  <si>
    <t>SÃ£o Mamede de Infesta</t>
  </si>
  <si>
    <t>SÃ£o Mateus</t>
  </si>
  <si>
    <t>SÃ£o Miguel</t>
  </si>
  <si>
    <t>TerchovÃ¡</t>
  </si>
  <si>
    <t>Tisovec</t>
  </si>
  <si>
    <t>Tlmace</t>
  </si>
  <si>
    <t>TomÃ¡sikovo</t>
  </si>
  <si>
    <t>TomÃ¡sov</t>
  </si>
  <si>
    <t>TomÃ¡sovce</t>
  </si>
  <si>
    <t>Ton</t>
  </si>
  <si>
    <t>Topolcany</t>
  </si>
  <si>
    <t>Topolcianky</t>
  </si>
  <si>
    <t>Topolnica</t>
  </si>
  <si>
    <t>TopolnÃ­ky</t>
  </si>
  <si>
    <t>TornaÄ¾a</t>
  </si>
  <si>
    <t>Trakovice</t>
  </si>
  <si>
    <t>Trebatice</t>
  </si>
  <si>
    <t>Trebiaov</t>
  </si>
  <si>
    <t>Trebisov</t>
  </si>
  <si>
    <t>Trencianska TeplÃ¡</t>
  </si>
  <si>
    <t>Trencianska TurnÃ¡</t>
  </si>
  <si>
    <t>Trencianske Bohuslavice</t>
  </si>
  <si>
    <t>Trencianske Stankovce</t>
  </si>
  <si>
    <t>Trencianske Teplice</t>
  </si>
  <si>
    <t>TrencÃ­n</t>
  </si>
  <si>
    <t>Trhoviste</t>
  </si>
  <si>
    <t>Trnava</t>
  </si>
  <si>
    <t>Trstena</t>
  </si>
  <si>
    <t>Trstice</t>
  </si>
  <si>
    <t>TrstÃ­n</t>
  </si>
  <si>
    <t>Turany</t>
  </si>
  <si>
    <t>Turcianske Teplice</t>
  </si>
  <si>
    <t>Turna Nad Bodvou</t>
  </si>
  <si>
    <t>Pangai</t>
  </si>
  <si>
    <t>Vavau</t>
  </si>
  <si>
    <t>Acibadem</t>
  </si>
  <si>
    <t>Acipayam</t>
  </si>
  <si>
    <t>Adana</t>
  </si>
  <si>
    <t>Adapazari</t>
  </si>
  <si>
    <t>Adiyaman</t>
  </si>
  <si>
    <t>Afyonkarahisar</t>
  </si>
  <si>
    <t>Agri</t>
  </si>
  <si>
    <t>Ahmetli</t>
  </si>
  <si>
    <t>AkÃ§aabat</t>
  </si>
  <si>
    <t>AkÃ§akoca</t>
  </si>
  <si>
    <t>Akcansa</t>
  </si>
  <si>
    <t>AkÃ§apinar</t>
  </si>
  <si>
    <t>AkÃ§ay</t>
  </si>
  <si>
    <t>Akdeniz</t>
  </si>
  <si>
    <t>Akhisar</t>
  </si>
  <si>
    <t>Zapolyarnyy</t>
  </si>
  <si>
    <t>Zaraysk</t>
  </si>
  <si>
    <t>Zarinsk</t>
  </si>
  <si>
    <t>Zarubino</t>
  </si>
  <si>
    <t>Zavolzhye</t>
  </si>
  <si>
    <t>Zavyalova, O</t>
  </si>
  <si>
    <t>Zavyalovo</t>
  </si>
  <si>
    <t>Zeleniy Mys</t>
  </si>
  <si>
    <t>ZelÃ«nodolsk</t>
  </si>
  <si>
    <t>Zelenograd</t>
  </si>
  <si>
    <t>Zheleznodorozhniy</t>
  </si>
  <si>
    <t>Zheleznogorsk</t>
  </si>
  <si>
    <t>Zheleznovodsk</t>
  </si>
  <si>
    <t>Zhirnovsk</t>
  </si>
  <si>
    <t>Zhukovka, Bryansk</t>
  </si>
  <si>
    <t>Zhukovskiy</t>
  </si>
  <si>
    <t>Zlatoust</t>
  </si>
  <si>
    <t>Zlynka</t>
  </si>
  <si>
    <t>ZmiyÃ«vka</t>
  </si>
  <si>
    <t>Znamenskoye Gubailovo</t>
  </si>
  <si>
    <t>Zolotaya Dolina</t>
  </si>
  <si>
    <t>Butare</t>
  </si>
  <si>
    <t>Gisenyi</t>
  </si>
  <si>
    <t>Gishoma</t>
  </si>
  <si>
    <t>Kamembe</t>
  </si>
  <si>
    <t>Kayonza</t>
  </si>
  <si>
    <t>Kigali</t>
  </si>
  <si>
    <t>Nyagatare</t>
  </si>
  <si>
    <t>Rilima</t>
  </si>
  <si>
    <t>Ortviken</t>
  </si>
  <si>
    <t>Ã–rviken</t>
  </si>
  <si>
    <t>Oskarshamn</t>
  </si>
  <si>
    <t>OskarstrÃ¶m</t>
  </si>
  <si>
    <t>Ã–smo</t>
  </si>
  <si>
    <t>Osterbybruk</t>
  </si>
  <si>
    <t>Ã–stersund</t>
  </si>
  <si>
    <t>Ã–stervÃ¥la</t>
  </si>
  <si>
    <t>Ã–sthammar</t>
  </si>
  <si>
    <t>Ã–stra Karup</t>
  </si>
  <si>
    <t>Ã–stra SÃ¶nnarslÃ¶v</t>
  </si>
  <si>
    <t>Ã–strand</t>
  </si>
  <si>
    <t>OtterbÃ¤cken</t>
  </si>
  <si>
    <t>Ã–verkalix</t>
  </si>
  <si>
    <t>Ã–verlida</t>
  </si>
  <si>
    <t>Ã–vertorneÃ¥</t>
  </si>
  <si>
    <t>Ã–verum</t>
  </si>
  <si>
    <t>Oviken</t>
  </si>
  <si>
    <t>Nis</t>
  </si>
  <si>
    <t>Novyy</t>
  </si>
  <si>
    <t>Nyagan</t>
  </si>
  <si>
    <t>Obninsk</t>
  </si>
  <si>
    <t>Odintsovo</t>
  </si>
  <si>
    <t>Figeholm</t>
  </si>
  <si>
    <t>Filipstad</t>
  </si>
  <si>
    <t>Finja</t>
  </si>
  <si>
    <t>FinspÃ¥ng</t>
  </si>
  <si>
    <t>FiskebÃ¤ck</t>
  </si>
  <si>
    <t>FiskebÃ¤ckskil</t>
  </si>
  <si>
    <t>Fiskeby</t>
  </si>
  <si>
    <t>FjÃ¤lkinge</t>
  </si>
  <si>
    <t>FjÃ¤llbacka</t>
  </si>
  <si>
    <t>FjÃ¤rÃ¥s</t>
  </si>
  <si>
    <t>Flarken</t>
  </si>
  <si>
    <t>Flaxenvik</t>
  </si>
  <si>
    <t>Flemingsberg/Stockholm</t>
  </si>
  <si>
    <t>Flen</t>
  </si>
  <si>
    <t>Flisby</t>
  </si>
  <si>
    <t>Fliseryd</t>
  </si>
  <si>
    <t>Flivik</t>
  </si>
  <si>
    <t>Floby</t>
  </si>
  <si>
    <t>Floda</t>
  </si>
  <si>
    <t>Flyinge</t>
  </si>
  <si>
    <t>FornÃ¥sa</t>
  </si>
  <si>
    <t>Fors</t>
  </si>
  <si>
    <t>Forsa</t>
  </si>
  <si>
    <t>Forsbacka</t>
  </si>
  <si>
    <t>Forserum</t>
  </si>
  <si>
    <t>Forshaga</t>
  </si>
  <si>
    <t>Forsheda</t>
  </si>
  <si>
    <t>Forslov</t>
  </si>
  <si>
    <t>Forsmark</t>
  </si>
  <si>
    <t>Forsvik</t>
  </si>
  <si>
    <t>FrÃ¥nÃ¶</t>
  </si>
  <si>
    <t>FrillesÃ¥s</t>
  </si>
  <si>
    <t>Fristad</t>
  </si>
  <si>
    <t>Fritsla</t>
  </si>
  <si>
    <t>Froson</t>
  </si>
  <si>
    <t>FrÃ¶vi</t>
  </si>
  <si>
    <t>Furudal</t>
  </si>
  <si>
    <t>Furulund</t>
  </si>
  <si>
    <t>GÃ¤ddede</t>
  </si>
  <si>
    <t>GÃ¤ddviken</t>
  </si>
  <si>
    <t>Gagnef</t>
  </si>
  <si>
    <t>GÃ¤llivare</t>
  </si>
  <si>
    <t>GÃ¤llÃ¶</t>
  </si>
  <si>
    <t>Gamleby</t>
  </si>
  <si>
    <t>GÃ¥nghester</t>
  </si>
  <si>
    <t>Slavyanka</t>
  </si>
  <si>
    <t>Ust-Kut</t>
  </si>
  <si>
    <t>Aksaray</t>
  </si>
  <si>
    <t>Aksehir</t>
  </si>
  <si>
    <t>Akseki</t>
  </si>
  <si>
    <t>Akyazi</t>
  </si>
  <si>
    <t>Alanya</t>
  </si>
  <si>
    <t>Alapli</t>
  </si>
  <si>
    <t>Alasehir</t>
  </si>
  <si>
    <t>Alemdag</t>
  </si>
  <si>
    <t>AlibeykÃ¶y</t>
  </si>
  <si>
    <t>Alsancak</t>
  </si>
  <si>
    <t>Altinkum</t>
  </si>
  <si>
    <t>Altinova</t>
  </si>
  <si>
    <t>Altinsehir</t>
  </si>
  <si>
    <t>Altintepe</t>
  </si>
  <si>
    <t>Altinusagi</t>
  </si>
  <si>
    <t>Amasra</t>
  </si>
  <si>
    <t>Amasya</t>
  </si>
  <si>
    <t>Ambarli</t>
  </si>
  <si>
    <t>Anadolukavagi</t>
  </si>
  <si>
    <t>Anamur</t>
  </si>
  <si>
    <t>Ankara</t>
  </si>
  <si>
    <t>Antakya</t>
  </si>
  <si>
    <t>Antalya</t>
  </si>
  <si>
    <t>Antalya Free Zone</t>
  </si>
  <si>
    <t>Arifiye</t>
  </si>
  <si>
    <t>Armutlu</t>
  </si>
  <si>
    <t>ArnavutkÃ¶y/Istambul</t>
  </si>
  <si>
    <t>Artvin</t>
  </si>
  <si>
    <t>Atakoy</t>
  </si>
  <si>
    <t>Atasehir</t>
  </si>
  <si>
    <t>Avcilar</t>
  </si>
  <si>
    <t>Ayancik</t>
  </si>
  <si>
    <t>Crimea</t>
  </si>
  <si>
    <t>Dneprobugskiy</t>
  </si>
  <si>
    <t>Dneprodzerzhinsk</t>
  </si>
  <si>
    <t>Dnepropetrovsk</t>
  </si>
  <si>
    <t>Dolyna</t>
  </si>
  <si>
    <t>Donetsk</t>
  </si>
  <si>
    <t>Dorozhnoye</t>
  </si>
  <si>
    <t>Dubno</t>
  </si>
  <si>
    <t>Dubovyazivka</t>
  </si>
  <si>
    <t>Dudarkov</t>
  </si>
  <si>
    <t>Dzhankoy</t>
  </si>
  <si>
    <t>Fastov</t>
  </si>
  <si>
    <t>Feodosiya</t>
  </si>
  <si>
    <t>Gorenka</t>
  </si>
  <si>
    <t>Ypacarai</t>
  </si>
  <si>
    <t>NÃ¤ssjÃ¶</t>
  </si>
  <si>
    <t>NÃ¤sum</t>
  </si>
  <si>
    <t>NÃ¤sviken</t>
  </si>
  <si>
    <t>NÃ¤ttraby</t>
  </si>
  <si>
    <t>NÃ¤vekvarn</t>
  </si>
  <si>
    <t>Itaugua</t>
  </si>
  <si>
    <t>Iturbe</t>
  </si>
  <si>
    <t>J. E. Estigarribia</t>
  </si>
  <si>
    <t>JosÃ© FalcÃ³n</t>
  </si>
  <si>
    <t>Katuete</t>
  </si>
  <si>
    <t>Lambare</t>
  </si>
  <si>
    <t>Limpio</t>
  </si>
  <si>
    <t>Mariscal Estigarribia</t>
  </si>
  <si>
    <t>Minga Guazu</t>
  </si>
  <si>
    <t>Nemby</t>
  </si>
  <si>
    <t>Obligado</t>
  </si>
  <si>
    <t>Pedro Juan Caballero</t>
  </si>
  <si>
    <t>Presidente Franco</t>
  </si>
  <si>
    <t>Puerto Antequera</t>
  </si>
  <si>
    <t>Puerto Guarani</t>
  </si>
  <si>
    <t>Puerto la Victoria</t>
  </si>
  <si>
    <t>Puerto Leda</t>
  </si>
  <si>
    <t>Puerto Pinasco</t>
  </si>
  <si>
    <t>Puerto Sara</t>
  </si>
  <si>
    <t>Salto del GuairÃ¡</t>
  </si>
  <si>
    <t>San Alberto</t>
  </si>
  <si>
    <t>San Pedro de Ycuamandiyu</t>
  </si>
  <si>
    <t>San Pedro del ParanÃ¡</t>
  </si>
  <si>
    <t>San Ygnacio</t>
  </si>
  <si>
    <t>Santa Rosa del Monday</t>
  </si>
  <si>
    <t>Terport (San Antonio)</t>
  </si>
  <si>
    <t>Tobati</t>
  </si>
  <si>
    <t>Vallemi</t>
  </si>
  <si>
    <t>Villa Elisa</t>
  </si>
  <si>
    <t>Villa Florida</t>
  </si>
  <si>
    <t>Villa Hayes</t>
  </si>
  <si>
    <t>Villeta</t>
  </si>
  <si>
    <t>Ybycui</t>
  </si>
  <si>
    <t>Gryt</t>
  </si>
  <si>
    <t>GrytgÃ¶l</t>
  </si>
  <si>
    <t>Grythyttan</t>
  </si>
  <si>
    <t>Guldsmedshyttan</t>
  </si>
  <si>
    <t>Gunnebo</t>
  </si>
  <si>
    <t>Gunnilse</t>
  </si>
  <si>
    <t>Gustafs</t>
  </si>
  <si>
    <t>Gustavsberg</t>
  </si>
  <si>
    <t>Gustavsvik</t>
  </si>
  <si>
    <t>Gustavsvik/Stockholm</t>
  </si>
  <si>
    <t>Gusum</t>
  </si>
  <si>
    <t>Gyttorp</t>
  </si>
  <si>
    <t>Habo</t>
  </si>
  <si>
    <t>HackÃ¥s</t>
  </si>
  <si>
    <t>HÃ¤gersten/Stockholm</t>
  </si>
  <si>
    <t>Hagfors</t>
  </si>
  <si>
    <t>HÃ¤ljarp</t>
  </si>
  <si>
    <t>Hallaryd</t>
  </si>
  <si>
    <t>OurÃ©m</t>
  </si>
  <si>
    <t>Ourique</t>
  </si>
  <si>
    <t>Ovar</t>
  </si>
  <si>
    <t>PaÃ§o de Arcos</t>
  </si>
  <si>
    <t>Pacos de Brandado</t>
  </si>
  <si>
    <t>PaÃ§os de BrandÃ£o</t>
  </si>
  <si>
    <t>PaÃ§os de Ferreira</t>
  </si>
  <si>
    <t>Painho</t>
  </si>
  <si>
    <t>Palhais</t>
  </si>
  <si>
    <t>Palmela</t>
  </si>
  <si>
    <t>Pampilhosa da Serra</t>
  </si>
  <si>
    <t>Panasqueira</t>
  </si>
  <si>
    <t>Parada de TibÃ£es</t>
  </si>
  <si>
    <t>Paramos</t>
  </si>
  <si>
    <t>Parede</t>
  </si>
  <si>
    <t>Paredes</t>
  </si>
  <si>
    <t>Paredes de Coura</t>
  </si>
  <si>
    <t>Pataias</t>
  </si>
  <si>
    <t>Pedome</t>
  </si>
  <si>
    <t>Pedorido</t>
  </si>
  <si>
    <t>PedrÃ³gÃ£o</t>
  </si>
  <si>
    <t>PedrÃ³gÃ£o Grande</t>
  </si>
  <si>
    <t>Pedroso</t>
  </si>
  <si>
    <t>Pedroucos</t>
  </si>
  <si>
    <t>PegÃµes</t>
  </si>
  <si>
    <t>Ust-Luga</t>
  </si>
  <si>
    <t>Uzlovaya</t>
  </si>
  <si>
    <t>Uzlovoy</t>
  </si>
  <si>
    <t>Valuyki</t>
  </si>
  <si>
    <t>Vanino</t>
  </si>
  <si>
    <t>Vankarem</t>
  </si>
  <si>
    <t>Varandey</t>
  </si>
  <si>
    <t>Vassilevsky Ostrov/St Petersburg</t>
  </si>
  <si>
    <t>Vaygach</t>
  </si>
  <si>
    <t>Junsele</t>
  </si>
  <si>
    <t>KÃ¥ge</t>
  </si>
  <si>
    <t>KÃ¥gerÃ¶d</t>
  </si>
  <si>
    <t>Kagghamra</t>
  </si>
  <si>
    <t>KÃ¤larne</t>
  </si>
  <si>
    <t>Kalix</t>
  </si>
  <si>
    <t>KÃ¥llandsÃ¶</t>
  </si>
  <si>
    <t>KÃ¤llby</t>
  </si>
  <si>
    <t>KÃ¥llered</t>
  </si>
  <si>
    <t>KallhÃ¤ll</t>
  </si>
  <si>
    <t>Kallinge</t>
  </si>
  <si>
    <t>Kalmar</t>
  </si>
  <si>
    <t>Kalmarsand</t>
  </si>
  <si>
    <t>KapellskÃ¤r</t>
  </si>
  <si>
    <t>Kappelshamn</t>
  </si>
  <si>
    <t>Kareby</t>
  </si>
  <si>
    <t>KÃ¥rehamn</t>
  </si>
  <si>
    <t>Karlholmsbruk</t>
  </si>
  <si>
    <t>Karlsborg</t>
  </si>
  <si>
    <t>Karlsborg Axelvik</t>
  </si>
  <si>
    <t>Karlshamn</t>
  </si>
  <si>
    <t>Karlskoga</t>
  </si>
  <si>
    <t>Karlskrona</t>
  </si>
  <si>
    <t>Karlsvik</t>
  </si>
  <si>
    <t>KarÃ¶</t>
  </si>
  <si>
    <t>Karpalund</t>
  </si>
  <si>
    <t>KarskÃ¤r</t>
  </si>
  <si>
    <t>Katrineholm</t>
  </si>
  <si>
    <t>Katthammarsvik</t>
  </si>
  <si>
    <t>KÃ¤ttilstorp</t>
  </si>
  <si>
    <t>KÃ¤vlinge</t>
  </si>
  <si>
    <t>Kaxholmen</t>
  </si>
  <si>
    <t>Kil</t>
  </si>
  <si>
    <t>Kilsmo</t>
  </si>
  <si>
    <t>Kimstad</t>
  </si>
  <si>
    <t>Kinna</t>
  </si>
  <si>
    <t>Kinnarp</t>
  </si>
  <si>
    <t>Kiruna</t>
  </si>
  <si>
    <t>Kisa</t>
  </si>
  <si>
    <t>Huszt</t>
  </si>
  <si>
    <t>Ichnya</t>
  </si>
  <si>
    <t>Illichivsk</t>
  </si>
  <si>
    <t>Illintsi</t>
  </si>
  <si>
    <t>Ilyichevsk</t>
  </si>
  <si>
    <t>Irpen</t>
  </si>
  <si>
    <t>Irpin</t>
  </si>
  <si>
    <t>Irshava</t>
  </si>
  <si>
    <t>Ivano-Frankivsk</t>
  </si>
  <si>
    <t>Iziaslav</t>
  </si>
  <si>
    <t>Izmail</t>
  </si>
  <si>
    <t>Kalush</t>
  </si>
  <si>
    <t>Kamenets-Podolskiy</t>
  </si>
  <si>
    <t>Kamenka</t>
  </si>
  <si>
    <t>Kamianets-Podilskyi</t>
  </si>
  <si>
    <t>Kamyana</t>
  </si>
  <si>
    <t>KanÃ«vka</t>
  </si>
  <si>
    <t>Kaniv</t>
  </si>
  <si>
    <t>Kerch</t>
  </si>
  <si>
    <t>Kharkiv</t>
  </si>
  <si>
    <t>Kharkov</t>
  </si>
  <si>
    <t>Khartsyzk</t>
  </si>
  <si>
    <t>Khartsyzsk</t>
  </si>
  <si>
    <t>Kherson</t>
  </si>
  <si>
    <t>Khmelnitskiy</t>
  </si>
  <si>
    <t>Khmelnytskyi</t>
  </si>
  <si>
    <t>Khmilnyk</t>
  </si>
  <si>
    <t>Khotyn</t>
  </si>
  <si>
    <t>Khudyaky</t>
  </si>
  <si>
    <t>Kiev</t>
  </si>
  <si>
    <t>Kiliya</t>
  </si>
  <si>
    <t>Kirovograd</t>
  </si>
  <si>
    <t>Kirovohrad</t>
  </si>
  <si>
    <t>Kolomyia</t>
  </si>
  <si>
    <t>Komsomolsk</t>
  </si>
  <si>
    <t>Konotop</t>
  </si>
  <si>
    <t>Trangsund</t>
  </si>
  <si>
    <t>TrÃ¥ngsviken</t>
  </si>
  <si>
    <t>Transtrand</t>
  </si>
  <si>
    <t>Traryd</t>
  </si>
  <si>
    <t>TrÃ¤slÃ¶vslÃ¤ge</t>
  </si>
  <si>
    <t>TrÃ¥vad</t>
  </si>
  <si>
    <t>Trekanten</t>
  </si>
  <si>
    <t>Trelleborg</t>
  </si>
  <si>
    <t>TrollhÃ¤ttan</t>
  </si>
  <si>
    <t>Trosa</t>
  </si>
  <si>
    <t>Tullinge</t>
  </si>
  <si>
    <t>Blagoveschensk</t>
  </si>
  <si>
    <t>Ypane</t>
  </si>
  <si>
    <t>Al Khor</t>
  </si>
  <si>
    <t>Al Rayyan</t>
  </si>
  <si>
    <t>Al Shaheen</t>
  </si>
  <si>
    <t>Al Udeid</t>
  </si>
  <si>
    <t>Al Wakrah</t>
  </si>
  <si>
    <t>Ardatov</t>
  </si>
  <si>
    <t>Arkhangelsk</t>
  </si>
  <si>
    <t>Arkhangelskoye</t>
  </si>
  <si>
    <t>Arman (Magadan)</t>
  </si>
  <si>
    <t>Arsenyev</t>
  </si>
  <si>
    <t>Artjom</t>
  </si>
  <si>
    <t>Asbest</t>
  </si>
  <si>
    <t>Astrakhan</t>
  </si>
  <si>
    <t>Azov</t>
  </si>
  <si>
    <t>Bagaevskaya</t>
  </si>
  <si>
    <t>Bagrationovsk</t>
  </si>
  <si>
    <t>Baksan</t>
  </si>
  <si>
    <t>Balakhna</t>
  </si>
  <si>
    <t>Balakhnya</t>
  </si>
  <si>
    <t>Balakirevo</t>
  </si>
  <si>
    <t>Balakovo</t>
  </si>
  <si>
    <t>Balashikha</t>
  </si>
  <si>
    <t>Balobanovo</t>
  </si>
  <si>
    <t>Balozhi</t>
  </si>
  <si>
    <t>Baltiysk</t>
  </si>
  <si>
    <t>Barnaul</t>
  </si>
  <si>
    <t>Baskan</t>
  </si>
  <si>
    <t>Bataysk</t>
  </si>
  <si>
    <t>Bazaikha</t>
  </si>
  <si>
    <t>Bektyashka</t>
  </si>
  <si>
    <t>Belaya Kalitva</t>
  </si>
  <si>
    <t>Belgorod</t>
  </si>
  <si>
    <t>Belomorsk</t>
  </si>
  <si>
    <t>Belorechensk</t>
  </si>
  <si>
    <t>Beloreck</t>
  </si>
  <si>
    <t>Belousovo</t>
  </si>
  <si>
    <t>Belovo</t>
  </si>
  <si>
    <t>Beloyarsky</t>
  </si>
  <si>
    <t>Belushye</t>
  </si>
  <si>
    <t>Berdsk</t>
  </si>
  <si>
    <t>Berezniki</t>
  </si>
  <si>
    <t>Berezovo</t>
  </si>
  <si>
    <t>Berezovskiy</t>
  </si>
  <si>
    <t>Beringovskiy, Port</t>
  </si>
  <si>
    <t>Beslan</t>
  </si>
  <si>
    <t>Bessergenevskaya</t>
  </si>
  <si>
    <t>Biysk</t>
  </si>
  <si>
    <t>Pegoes Velhos</t>
  </si>
  <si>
    <t>Pelariga</t>
  </si>
  <si>
    <t>Penacova</t>
  </si>
  <si>
    <t>Penalva do Castelo</t>
  </si>
  <si>
    <t>Penamacor</t>
  </si>
  <si>
    <t>Penamaior</t>
  </si>
  <si>
    <t>Penedono</t>
  </si>
  <si>
    <t>Penela</t>
  </si>
  <si>
    <t>Peniche</t>
  </si>
  <si>
    <t>Pero Pinheiro</t>
  </si>
  <si>
    <t>Peso da RÃ©gua</t>
  </si>
  <si>
    <t>Pevidem</t>
  </si>
  <si>
    <t>Pico</t>
  </si>
  <si>
    <t>Pindelo</t>
  </si>
  <si>
    <t>Pinhal Novo</t>
  </si>
  <si>
    <t>Pinhel</t>
  </si>
  <si>
    <t>Poceirao</t>
  </si>
  <si>
    <t>Onesti, Bacau</t>
  </si>
  <si>
    <t>Oprisor</t>
  </si>
  <si>
    <t>Oradea</t>
  </si>
  <si>
    <t>Orastie</t>
  </si>
  <si>
    <t>Oravita</t>
  </si>
  <si>
    <t>Orlesti</t>
  </si>
  <si>
    <t>Orodelu</t>
  </si>
  <si>
    <t>Orsova</t>
  </si>
  <si>
    <t>Otopeni</t>
  </si>
  <si>
    <t>Otopeni Apt/Bucuresti</t>
  </si>
  <si>
    <t>Ovidiu</t>
  </si>
  <si>
    <t>Padureni</t>
  </si>
  <si>
    <t>Panciu</t>
  </si>
  <si>
    <t>Panic</t>
  </si>
  <si>
    <t>Pantasesti</t>
  </si>
  <si>
    <t>Pantelimon</t>
  </si>
  <si>
    <t>Parscov</t>
  </si>
  <si>
    <t>Parta</t>
  </si>
  <si>
    <t>Pascani</t>
  </si>
  <si>
    <t>Paulesti</t>
  </si>
  <si>
    <t>Pausesti-Maglasi</t>
  </si>
  <si>
    <t>Pecica</t>
  </si>
  <si>
    <t>Peciu Nou</t>
  </si>
  <si>
    <t>Peris, Ilfov</t>
  </si>
  <si>
    <t>Petelea</t>
  </si>
  <si>
    <t>Petresti</t>
  </si>
  <si>
    <t>Kista</t>
  </si>
  <si>
    <t>KlÃ¤desholmen</t>
  </si>
  <si>
    <t>Klagshamn</t>
  </si>
  <si>
    <t>Klagstorp</t>
  </si>
  <si>
    <t>KlavrestrÃ¶m</t>
  </si>
  <si>
    <t>Klintehamn</t>
  </si>
  <si>
    <t>Klippan</t>
  </si>
  <si>
    <t>Knared</t>
  </si>
  <si>
    <t>Knislinge</t>
  </si>
  <si>
    <t>Knivsta</t>
  </si>
  <si>
    <t>KolbÃ¤ck</t>
  </si>
  <si>
    <t>Kolsva</t>
  </si>
  <si>
    <t>KÃ¶ping</t>
  </si>
  <si>
    <t>KÃ¶pingebro</t>
  </si>
  <si>
    <t>SÃ£o Pedro do Sul</t>
  </si>
  <si>
    <t>SÃ£o RomÃ£o de Neiva</t>
  </si>
  <si>
    <t>SÃ£o Roque do Pico</t>
  </si>
  <si>
    <t>SÃ£o Vicente da Beira</t>
  </si>
  <si>
    <t>Sardoal</t>
  </si>
  <si>
    <t>SÃ¡tÃ£o</t>
  </si>
  <si>
    <t>Seia</t>
  </si>
  <si>
    <t>Seica</t>
  </si>
  <si>
    <t>Seixal</t>
  </si>
  <si>
    <t>Seixezelo</t>
  </si>
  <si>
    <t>Sendim</t>
  </si>
  <si>
    <t>Senhora da Hora</t>
  </si>
  <si>
    <t>Senhora das Febres</t>
  </si>
  <si>
    <t>Sequeira</t>
  </si>
  <si>
    <t>Sernancelhe</t>
  </si>
  <si>
    <t>Seroa</t>
  </si>
  <si>
    <t>Serpa</t>
  </si>
  <si>
    <t>SertÃ£</t>
  </si>
  <si>
    <t>Serzedo</t>
  </si>
  <si>
    <t>Sesimbra</t>
  </si>
  <si>
    <t>SetÃºbal</t>
  </si>
  <si>
    <t>Sever do Vouga</t>
  </si>
  <si>
    <t>Silvalde</t>
  </si>
  <si>
    <t>Silveira</t>
  </si>
  <si>
    <t>Sines</t>
  </si>
  <si>
    <t>Sintra</t>
  </si>
  <si>
    <t>Soalheira</t>
  </si>
  <si>
    <t>Sobradelo da Goma</t>
  </si>
  <si>
    <t>Sobral de Monte AgraÃ§o</t>
  </si>
  <si>
    <t>Sobral do ParelhÃ£o</t>
  </si>
  <si>
    <t>Sobralinho</t>
  </si>
  <si>
    <t>Gorodenka</t>
  </si>
  <si>
    <t>Blagoveshchensk</t>
  </si>
  <si>
    <t>Boksitogorsk</t>
  </si>
  <si>
    <t>Bolshaya Vishera</t>
  </si>
  <si>
    <t>Bolshoy Kamen</t>
  </si>
  <si>
    <t>Borisova</t>
  </si>
  <si>
    <t>Borisovka</t>
  </si>
  <si>
    <t>Borovichi</t>
  </si>
  <si>
    <t>Honiara, Guadalcanal Is</t>
  </si>
  <si>
    <t>Jajao</t>
  </si>
  <si>
    <t>Kaghau Island</t>
  </si>
  <si>
    <t>Kirakira, San Cristobal Is</t>
  </si>
  <si>
    <t>Kukundu</t>
  </si>
  <si>
    <t>Kwai Harbour</t>
  </si>
  <si>
    <t>Kwailabesi</t>
  </si>
  <si>
    <t>Lever Harbour</t>
  </si>
  <si>
    <t>Lofung</t>
  </si>
  <si>
    <t>Marau Sound, Guadalcanal Is</t>
  </si>
  <si>
    <t>Mbambanakira, Guadalcanal Is</t>
  </si>
  <si>
    <t>Mono</t>
  </si>
  <si>
    <t>Munda, New Georgia</t>
  </si>
  <si>
    <t>Nana Apt / Star Harbour</t>
  </si>
  <si>
    <t>Nemba</t>
  </si>
  <si>
    <t>Nggatokae Island</t>
  </si>
  <si>
    <t>Noro, New Georgia</t>
  </si>
  <si>
    <t>Onepusu, Malaita Island</t>
  </si>
  <si>
    <t>Ontong Java</t>
  </si>
  <si>
    <t>Parasi, Malaita Island</t>
  </si>
  <si>
    <t>Pulisingau</t>
  </si>
  <si>
    <t>Ramata</t>
  </si>
  <si>
    <t>Rennell Island</t>
  </si>
  <si>
    <t>Ringgi Cove, Kolombangara</t>
  </si>
  <si>
    <t>Santa Cruz Is</t>
  </si>
  <si>
    <t>Savo</t>
  </si>
  <si>
    <t>Seghe</t>
  </si>
  <si>
    <t>Shortland Harbour</t>
  </si>
  <si>
    <t>Suavanao</t>
  </si>
  <si>
    <t>Tarapaina</t>
  </si>
  <si>
    <t>Tulagi, Ngella</t>
  </si>
  <si>
    <t>Viru Harbour</t>
  </si>
  <si>
    <t>Yandina, Russell Island</t>
  </si>
  <si>
    <t>Anse Kerlan</t>
  </si>
  <si>
    <t>Petrila, Hunedoara</t>
  </si>
  <si>
    <t>Petrosani</t>
  </si>
  <si>
    <t>Piatra Neamt</t>
  </si>
  <si>
    <t>Piatra Olt</t>
  </si>
  <si>
    <t>Piatra Soimului</t>
  </si>
  <si>
    <t>Pielesti</t>
  </si>
  <si>
    <t>Pietrari, Valcea</t>
  </si>
  <si>
    <t>Pietroasa</t>
  </si>
  <si>
    <t>Pietroasele</t>
  </si>
  <si>
    <t>Pitesti</t>
  </si>
  <si>
    <t>Plavalari</t>
  </si>
  <si>
    <t>Ploiesti</t>
  </si>
  <si>
    <t>Plopeni</t>
  </si>
  <si>
    <t>Poarta Alba</t>
  </si>
  <si>
    <t>Podari</t>
  </si>
  <si>
    <t>Poiana Lacului</t>
  </si>
  <si>
    <t>Poiana Negrii</t>
  </si>
  <si>
    <t>Poiana Sibiului</t>
  </si>
  <si>
    <t>Poienarii de Muscel</t>
  </si>
  <si>
    <t>Polovragi</t>
  </si>
  <si>
    <t>Popesti-Leordeni</t>
  </si>
  <si>
    <t>Portile de Fier Doi</t>
  </si>
  <si>
    <t>Portile de Fier Unu</t>
  </si>
  <si>
    <t>Pobeda</t>
  </si>
  <si>
    <t>Pochinki</t>
  </si>
  <si>
    <t>Podolsk</t>
  </si>
  <si>
    <t>Podporozhye</t>
  </si>
  <si>
    <t>Pokrov</t>
  </si>
  <si>
    <t>Pokrovsk</t>
  </si>
  <si>
    <t>Polnovat</t>
  </si>
  <si>
    <t>Polyarnyj</t>
  </si>
  <si>
    <t>Poronaisk</t>
  </si>
  <si>
    <t>Posinye</t>
  </si>
  <si>
    <t>Posyet</t>
  </si>
  <si>
    <t>Potapova</t>
  </si>
  <si>
    <t>Poyarkovo</t>
  </si>
  <si>
    <t>Pravdinsk</t>
  </si>
  <si>
    <t>Pravdinskiy</t>
  </si>
  <si>
    <t>Preobrazheniye</t>
  </si>
  <si>
    <t>Prigorodnoye</t>
  </si>
  <si>
    <t>Priladozhsky</t>
  </si>
  <si>
    <t>Primorsk (Koivisto)</t>
  </si>
  <si>
    <t>Primorsko-Akhtarsk</t>
  </si>
  <si>
    <t>Primorsky Krai</t>
  </si>
  <si>
    <t>PriozÃ«rsk</t>
  </si>
  <si>
    <t>Privolzhsk</t>
  </si>
  <si>
    <t>Privolzhskiy</t>
  </si>
  <si>
    <t>Souselas</t>
  </si>
  <si>
    <t>Souzel</t>
  </si>
  <si>
    <t>Souzelas</t>
  </si>
  <si>
    <t>TÃ¡bua</t>
  </si>
  <si>
    <t>TabuaÃ§o</t>
  </si>
  <si>
    <t>Tamel</t>
  </si>
  <si>
    <t>Tarouca</t>
  </si>
  <si>
    <t>Taveiro</t>
  </si>
  <si>
    <t>Tavira</t>
  </si>
  <si>
    <t>TentÃºgal</t>
  </si>
  <si>
    <t>Terceira Island Apt</t>
  </si>
  <si>
    <t>Terras de Bouro</t>
  </si>
  <si>
    <t>Terroso</t>
  </si>
  <si>
    <t>Terrugem</t>
  </si>
  <si>
    <t>Tomar</t>
  </si>
  <si>
    <t>Tondela</t>
  </si>
  <si>
    <t>Valea Mare Podgoria</t>
  </si>
  <si>
    <t>Valenii de Munte</t>
  </si>
  <si>
    <t>Vama Veche</t>
  </si>
  <si>
    <t>Vanatori</t>
  </si>
  <si>
    <t>Vanatori Neamt</t>
  </si>
  <si>
    <t>Vanatorii-Mari</t>
  </si>
  <si>
    <t>Varsand</t>
  </si>
  <si>
    <t>Vaslui</t>
  </si>
  <si>
    <t>Vatra Dornei</t>
  </si>
  <si>
    <t>Vernesti</t>
  </si>
  <si>
    <t>Vicovu de Sus</t>
  </si>
  <si>
    <t>Vicsani</t>
  </si>
  <si>
    <t>Videle</t>
  </si>
  <si>
    <t>Vidra, Vrancea</t>
  </si>
  <si>
    <t>Vinga</t>
  </si>
  <si>
    <t>Viseu de Sus</t>
  </si>
  <si>
    <t>Vladesti</t>
  </si>
  <si>
    <t>Vladimirescu</t>
  </si>
  <si>
    <t>Vlahita</t>
  </si>
  <si>
    <t>Voinesti</t>
  </si>
  <si>
    <t>Voiteg</t>
  </si>
  <si>
    <t>Voluntari</t>
  </si>
  <si>
    <t>Zalau</t>
  </si>
  <si>
    <t>Zarnesti</t>
  </si>
  <si>
    <t>Zimnicea</t>
  </si>
  <si>
    <t>Zlatna</t>
  </si>
  <si>
    <t>Aleksandrovac</t>
  </si>
  <si>
    <t>Apatin</t>
  </si>
  <si>
    <t>Arandjelovac</t>
  </si>
  <si>
    <t>Tumba</t>
  </si>
  <si>
    <t>Tunadal</t>
  </si>
  <si>
    <t>Tungelsta</t>
  </si>
  <si>
    <t>TvÃ¥Ã¥ker</t>
  </si>
  <si>
    <t>Tvaeraalund</t>
  </si>
  <si>
    <t>Tving</t>
  </si>
  <si>
    <t>TygelsjÃ¶</t>
  </si>
  <si>
    <t>TyngsjÃ¶</t>
  </si>
  <si>
    <t>TyresÃ¶</t>
  </si>
  <si>
    <t>Tyringe</t>
  </si>
  <si>
    <t>Ucklum</t>
  </si>
  <si>
    <t>Uddevalla</t>
  </si>
  <si>
    <t>Ugglarp</t>
  </si>
  <si>
    <t>Ulebergshamn</t>
  </si>
  <si>
    <t>Ulfvik</t>
  </si>
  <si>
    <t>Ullared</t>
  </si>
  <si>
    <t>Ulricehamn</t>
  </si>
  <si>
    <t>UmeÃ¥</t>
  </si>
  <si>
    <t>UnderÃ¥s</t>
  </si>
  <si>
    <t>Undersaker</t>
  </si>
  <si>
    <t>Unnaryd</t>
  </si>
  <si>
    <t>Upplands-VÃ¤sby</t>
  </si>
  <si>
    <t>Uppsala</t>
  </si>
  <si>
    <t>Urshult</t>
  </si>
  <si>
    <t>Ursviken</t>
  </si>
  <si>
    <t>UtansjÃ¶</t>
  </si>
  <si>
    <t>VÃ¤derstad</t>
  </si>
  <si>
    <t>Vadstena</t>
  </si>
  <si>
    <t>Vaggeryd</t>
  </si>
  <si>
    <t>VagnhÃ¤rad</t>
  </si>
  <si>
    <t>VÃ¤ja</t>
  </si>
  <si>
    <t>VÃ¥lberg</t>
  </si>
  <si>
    <t>Valbo</t>
  </si>
  <si>
    <t>Valdemarsvik</t>
  </si>
  <si>
    <t>Vallda</t>
  </si>
  <si>
    <t>Vallentuna</t>
  </si>
  <si>
    <t>VÃ¤llingby</t>
  </si>
  <si>
    <t>Vallvik</t>
  </si>
  <si>
    <t>Valskog</t>
  </si>
  <si>
    <t>VÃ¤nersborg</t>
  </si>
  <si>
    <t>VÃ¤nnÃ¤s</t>
  </si>
  <si>
    <t>Vansbro</t>
  </si>
  <si>
    <t>Turnianska NovÃ¡ Ves</t>
  </si>
  <si>
    <t>Tvrdosin</t>
  </si>
  <si>
    <t>Tvrdosovce</t>
  </si>
  <si>
    <t>Ubla</t>
  </si>
  <si>
    <t>VaÄovce</t>
  </si>
  <si>
    <t>Valaska</t>
  </si>
  <si>
    <t>VarÃ­n</t>
  </si>
  <si>
    <t>Vefky Kamenec, Pacin</t>
  </si>
  <si>
    <t>Bird Island</t>
  </si>
  <si>
    <t>Denis Island</t>
  </si>
  <si>
    <t>FrÃ©gate</t>
  </si>
  <si>
    <t>Ile Desroches</t>
  </si>
  <si>
    <t>MahÃ© Island Apt</t>
  </si>
  <si>
    <t>Port Victoria</t>
  </si>
  <si>
    <t>Praslin Island</t>
  </si>
  <si>
    <t>Abyei</t>
  </si>
  <si>
    <t>Ad Dabbah</t>
  </si>
  <si>
    <t>Ar Rank</t>
  </si>
  <si>
    <t>Rosersberg</t>
  </si>
  <si>
    <t>Rotebro</t>
  </si>
  <si>
    <t>Rottne</t>
  </si>
  <si>
    <t>Rottneros</t>
  </si>
  <si>
    <t>Ruda, HÃ¶gsby</t>
  </si>
  <si>
    <t>Rumskulla</t>
  </si>
  <si>
    <t>Rundvik</t>
  </si>
  <si>
    <t>RunmarÃ¶</t>
  </si>
  <si>
    <t>Runsten</t>
  </si>
  <si>
    <t>Ryd</t>
  </si>
  <si>
    <t>Rydaholm</t>
  </si>
  <si>
    <t>RydebÃ¤ck</t>
  </si>
  <si>
    <t>Rydobruk</t>
  </si>
  <si>
    <t>RydsgÃ¥rd</t>
  </si>
  <si>
    <t>SÃ¤ffle</t>
  </si>
  <si>
    <t>SÃ¤ivisnÃ¤s</t>
  </si>
  <si>
    <t>SÃ¤len</t>
  </si>
  <si>
    <t>Salmis</t>
  </si>
  <si>
    <t>SaltkÃ¤llan</t>
  </si>
  <si>
    <t>SaltsjÃ¶baden</t>
  </si>
  <si>
    <t>SaltsjÃ¶-Boo</t>
  </si>
  <si>
    <t>Sandared</t>
  </si>
  <si>
    <t>Sandarne</t>
  </si>
  <si>
    <t>Sandhult</t>
  </si>
  <si>
    <t>SandsjÃ¶fors</t>
  </si>
  <si>
    <t>Sandvik</t>
  </si>
  <si>
    <t>Sandvik, StyrsÃ¶</t>
  </si>
  <si>
    <t>Sandviken</t>
  </si>
  <si>
    <t>Sankt Anna</t>
  </si>
  <si>
    <t>SÃ¥tenÃ¤s</t>
  </si>
  <si>
    <t>SÃ¤ter</t>
  </si>
  <si>
    <t>SÃ¤tila</t>
  </si>
  <si>
    <t>SÃ¤tra Brunn</t>
  </si>
  <si>
    <t>SÃ¤var</t>
  </si>
  <si>
    <t>SÃ¤ve</t>
  </si>
  <si>
    <t>SÃ¤vedalen</t>
  </si>
  <si>
    <t>SÃ¤vsjÃ¶</t>
  </si>
  <si>
    <t>Prohladniy</t>
  </si>
  <si>
    <t>Prokhorovskiy</t>
  </si>
  <si>
    <t>Proletarskiy</t>
  </si>
  <si>
    <t>Protvino</t>
  </si>
  <si>
    <t>Provedenia</t>
  </si>
  <si>
    <t>Provideniya, Bukhta</t>
  </si>
  <si>
    <t>Pskov</t>
  </si>
  <si>
    <t>Pudozh</t>
  </si>
  <si>
    <t>Pushkin</t>
  </si>
  <si>
    <t>Pushkino</t>
  </si>
  <si>
    <t>Pyatigorsk</t>
  </si>
  <si>
    <t>Pytalovo</t>
  </si>
  <si>
    <t>Raduzhnyi</t>
  </si>
  <si>
    <t>Ramenskoye</t>
  </si>
  <si>
    <t>Reutov</t>
  </si>
  <si>
    <t>Rossosh</t>
  </si>
  <si>
    <t>Rostov</t>
  </si>
  <si>
    <t>Rostov-na-Donu</t>
  </si>
  <si>
    <t>Rubnoye</t>
  </si>
  <si>
    <t>Rudnaya Pristan</t>
  </si>
  <si>
    <t>Rudnya</t>
  </si>
  <si>
    <t>Ruza</t>
  </si>
  <si>
    <t>Ryazan</t>
  </si>
  <si>
    <t>Rybinsk</t>
  </si>
  <si>
    <t>Ryshkovo</t>
  </si>
  <si>
    <t>Rzhev</t>
  </si>
  <si>
    <t>Sabetta</t>
  </si>
  <si>
    <t>Sadovvy</t>
  </si>
  <si>
    <t>HÃ¤llefors</t>
  </si>
  <si>
    <t>HÃ¤lleforsnÃ¤s</t>
  </si>
  <si>
    <t>HÃ¤llekis</t>
  </si>
  <si>
    <t>HÃ¤llingsjÃ¶</t>
  </si>
  <si>
    <t>Hallsberg</t>
  </si>
  <si>
    <t>Hallstahammar</t>
  </si>
  <si>
    <t>HallstanÃ¤s</t>
  </si>
  <si>
    <t>Hallstavik</t>
  </si>
  <si>
    <t>Halmstad</t>
  </si>
  <si>
    <t>Hamburgsund</t>
  </si>
  <si>
    <t>Hammar</t>
  </si>
  <si>
    <t>Hammerdal</t>
  </si>
  <si>
    <t>Hanaskog</t>
  </si>
  <si>
    <t>Haninge</t>
  </si>
  <si>
    <t>Haparanda</t>
  </si>
  <si>
    <t>Haraholmen</t>
  </si>
  <si>
    <t>Harestad</t>
  </si>
  <si>
    <t>Hargshamn</t>
  </si>
  <si>
    <t>HÃ¤rnÃ¶sand</t>
  </si>
  <si>
    <t>Harryda</t>
  </si>
  <si>
    <t>HÃ¤rslÃ¶v</t>
  </si>
  <si>
    <t>Arilje</t>
  </si>
  <si>
    <t>Porto de MÃ³s</t>
  </si>
  <si>
    <t>Porto Moniz</t>
  </si>
  <si>
    <t>Porto Salvo</t>
  </si>
  <si>
    <t>Porto Santo Island</t>
  </si>
  <si>
    <t>PÃ³voa de Lanhoso</t>
  </si>
  <si>
    <t>PÃ³voa de Santa Iria</t>
  </si>
  <si>
    <t>PÃ³voa de Santo AdriÃ£o</t>
  </si>
  <si>
    <t>PÃ³voa de Varzim</t>
  </si>
  <si>
    <t>PovoaÃ§Ã£o</t>
  </si>
  <si>
    <t>Praia da Graciosa</t>
  </si>
  <si>
    <t>Praia da Victoria</t>
  </si>
  <si>
    <t>Praia da VitÃ³ria</t>
  </si>
  <si>
    <t>Prior Velho</t>
  </si>
  <si>
    <t>ProenÃ§a-a-Nova</t>
  </si>
  <si>
    <t>Provesende</t>
  </si>
  <si>
    <t>Quarteira</t>
  </si>
  <si>
    <t>Queluz de Baixo</t>
  </si>
  <si>
    <t>Quinta Da Sardinha</t>
  </si>
  <si>
    <t>Quinta do Anjo</t>
  </si>
  <si>
    <t>Quinta do Conde</t>
  </si>
  <si>
    <t>Rabo de Peixe</t>
  </si>
  <si>
    <t>Ramalde</t>
  </si>
  <si>
    <t>Rates</t>
  </si>
  <si>
    <t>Rebordelo</t>
  </si>
  <si>
    <t>Rebordoes</t>
  </si>
  <si>
    <t>Rebordosa</t>
  </si>
  <si>
    <t>Reboreda</t>
  </si>
  <si>
    <t>Recarei</t>
  </si>
  <si>
    <t>Prejmer</t>
  </si>
  <si>
    <t>Prelipca</t>
  </si>
  <si>
    <t>Pucioasa</t>
  </si>
  <si>
    <t>Rachitova</t>
  </si>
  <si>
    <t>Radauti</t>
  </si>
  <si>
    <t>Ramnicu Sarat</t>
  </si>
  <si>
    <t>RÃ¢mnicu VÃ¢lcea</t>
  </si>
  <si>
    <t>Rasnov</t>
  </si>
  <si>
    <t>Razboieni</t>
  </si>
  <si>
    <t>Rediu</t>
  </si>
  <si>
    <t>Reghin</t>
  </si>
  <si>
    <t>Remetea Mare</t>
  </si>
  <si>
    <t>Remetea, Harghita</t>
  </si>
  <si>
    <t>Resita</t>
  </si>
  <si>
    <t>Resita Nord</t>
  </si>
  <si>
    <t>Loftahammar</t>
  </si>
  <si>
    <t>Babusnica</t>
  </si>
  <si>
    <t>Backa Palanka</t>
  </si>
  <si>
    <t>Backa Topola</t>
  </si>
  <si>
    <t>Backi Petrovac</t>
  </si>
  <si>
    <t>Banatski Karlovac</t>
  </si>
  <si>
    <t>Banatsko Karadjordjevo</t>
  </si>
  <si>
    <t>Baracka</t>
  </si>
  <si>
    <t>Baric</t>
  </si>
  <si>
    <t>Batajnica</t>
  </si>
  <si>
    <t>Batote</t>
  </si>
  <si>
    <t>Becej</t>
  </si>
  <si>
    <t>Belgrade (Beograd)</t>
  </si>
  <si>
    <t>Beocin</t>
  </si>
  <si>
    <t>Bezdam</t>
  </si>
  <si>
    <t>Bogojevo</t>
  </si>
  <si>
    <t>Boljevac</t>
  </si>
  <si>
    <t>Velikaya Kema</t>
  </si>
  <si>
    <t>Velikij Ustyug</t>
  </si>
  <si>
    <t>Velikiy Novgorod</t>
  </si>
  <si>
    <t>Velikiye Luki</t>
  </si>
  <si>
    <t>Venyov</t>
  </si>
  <si>
    <t>Verkhnedneprovskiy</t>
  </si>
  <si>
    <t>Verkhnyaya Pyshma</t>
  </si>
  <si>
    <t>Verkhnyaya Salda</t>
  </si>
  <si>
    <t>Verkhove</t>
  </si>
  <si>
    <t>Vertikoye</t>
  </si>
  <si>
    <t>Vesyegonsk</t>
  </si>
  <si>
    <t>Vetluzhskiy</t>
  </si>
  <si>
    <t>Vichuga</t>
  </si>
  <si>
    <t>Vitim</t>
  </si>
  <si>
    <t>Vitino</t>
  </si>
  <si>
    <t>Vityaz</t>
  </si>
  <si>
    <t>Vladikavkaz</t>
  </si>
  <si>
    <t>Vladimir, Vladimirskaya</t>
  </si>
  <si>
    <t>Vladivostok</t>
  </si>
  <si>
    <t>Vnukovo Apt/Moscow</t>
  </si>
  <si>
    <t>Voinovka</t>
  </si>
  <si>
    <t>Volga</t>
  </si>
  <si>
    <t>Volgodonsk</t>
  </si>
  <si>
    <t>Volgograd</t>
  </si>
  <si>
    <t>Volkhov</t>
  </si>
  <si>
    <t>Volodarsk</t>
  </si>
  <si>
    <t>Vologda</t>
  </si>
  <si>
    <t>Volokolamsk</t>
  </si>
  <si>
    <t>VelicnÃ¡</t>
  </si>
  <si>
    <t>Volsk</t>
  </si>
  <si>
    <t>Volzhsk</t>
  </si>
  <si>
    <t>Volzhsky</t>
  </si>
  <si>
    <t>Vorkuta</t>
  </si>
  <si>
    <t>Voronets</t>
  </si>
  <si>
    <t>Voronezh</t>
  </si>
  <si>
    <t>Vorotynsk</t>
  </si>
  <si>
    <t>Voskresensk</t>
  </si>
  <si>
    <t>Vostochnyy Port</t>
  </si>
  <si>
    <t>Vostokmorservice</t>
  </si>
  <si>
    <t>Votkinsk</t>
  </si>
  <si>
    <t>Vozrozhdeniya, Bukhta</t>
  </si>
  <si>
    <t>Vrangel</t>
  </si>
  <si>
    <t>Vsevolozhsk</t>
  </si>
  <si>
    <t>Vyartsilya</t>
  </si>
  <si>
    <t>Vyatskiye Polyany</t>
  </si>
  <si>
    <t>Vyazma</t>
  </si>
  <si>
    <t>Vyborg</t>
  </si>
  <si>
    <t>Vyksa</t>
  </si>
  <si>
    <t>LesjÃ¶fors</t>
  </si>
  <si>
    <t>Lessebo</t>
  </si>
  <si>
    <t>Liden</t>
  </si>
  <si>
    <t>Lidhult</t>
  </si>
  <si>
    <t>LidingÃ¶</t>
  </si>
  <si>
    <t>LidkÃ¶ping</t>
  </si>
  <si>
    <t>Lilla Edet</t>
  </si>
  <si>
    <t>Limhamn</t>
  </si>
  <si>
    <t>Limmared</t>
  </si>
  <si>
    <t>LinanÃ¤s</t>
  </si>
  <si>
    <t>Lindaas</t>
  </si>
  <si>
    <t>LindÃ¤rva</t>
  </si>
  <si>
    <t>Lindesberg</t>
  </si>
  <si>
    <t>Lindome</t>
  </si>
  <si>
    <t>LinkÃ¶ping</t>
  </si>
  <si>
    <t>Ljung</t>
  </si>
  <si>
    <t>Ljungaverk</t>
  </si>
  <si>
    <t>Ljungby</t>
  </si>
  <si>
    <t>Ljungsarp</t>
  </si>
  <si>
    <t>Ljungsbro</t>
  </si>
  <si>
    <t>Ljusdal</t>
  </si>
  <si>
    <t>Ljusfallshammar</t>
  </si>
  <si>
    <t>Ljusne</t>
  </si>
  <si>
    <t>LjusterÃ¶</t>
  </si>
  <si>
    <t>LÃ¶berÃ¶d</t>
  </si>
  <si>
    <t>LÃ¶ddekÃ¶pinge</t>
  </si>
  <si>
    <t>LÃ¶dÃ¶se</t>
  </si>
  <si>
    <t>Lofsdalen</t>
  </si>
  <si>
    <t>Ayvalik</t>
  </si>
  <si>
    <t>Lomma</t>
  </si>
  <si>
    <t>LÃ¶nsboda</t>
  </si>
  <si>
    <t>LÃ¶ten</t>
  </si>
  <si>
    <t>Loudden/Stockholm</t>
  </si>
  <si>
    <t>LÃ¶vÃ¥nger</t>
  </si>
  <si>
    <t>Lovestad</t>
  </si>
  <si>
    <t>LÃ¶vholmen</t>
  </si>
  <si>
    <t>Ludvika</t>
  </si>
  <si>
    <t>Lugnvik</t>
  </si>
  <si>
    <t>LuleÃ¥</t>
  </si>
  <si>
    <t>Lyckeby</t>
  </si>
  <si>
    <t>Lycksele</t>
  </si>
  <si>
    <t>Lysekil</t>
  </si>
  <si>
    <t>MÃ¥lilla</t>
  </si>
  <si>
    <t>Malmback</t>
  </si>
  <si>
    <t>Malmberget</t>
  </si>
  <si>
    <t>Malmby</t>
  </si>
  <si>
    <t>Malmkoping</t>
  </si>
  <si>
    <t>MalmÃ¶</t>
  </si>
  <si>
    <t>Malung</t>
  </si>
  <si>
    <t>Mantorp</t>
  </si>
  <si>
    <t>Marieberg</t>
  </si>
  <si>
    <t>Mariefred</t>
  </si>
  <si>
    <t>Topo</t>
  </si>
  <si>
    <t>TorrÃ£o</t>
  </si>
  <si>
    <t>Torre de Dona Chama</t>
  </si>
  <si>
    <t>Torre de Moncorvo</t>
  </si>
  <si>
    <t>Torreira</t>
  </si>
  <si>
    <t>Torres Novas</t>
  </si>
  <si>
    <t>Torres Vedras</t>
  </si>
  <si>
    <t>Tortosendo</t>
  </si>
  <si>
    <t>Touguinho</t>
  </si>
  <si>
    <t>Trafaria</t>
  </si>
  <si>
    <t>Trajouce</t>
  </si>
  <si>
    <t>Tramagal</t>
  </si>
  <si>
    <t>Travanca</t>
  </si>
  <si>
    <t>Tremes</t>
  </si>
  <si>
    <t>Trofa</t>
  </si>
  <si>
    <t>Troviscal</t>
  </si>
  <si>
    <t>Tunes</t>
  </si>
  <si>
    <t>Unhais da Serra</t>
  </si>
  <si>
    <t>Urqueira</t>
  </si>
  <si>
    <t>Vagos</t>
  </si>
  <si>
    <t>Vagueira</t>
  </si>
  <si>
    <t>Valada</t>
  </si>
  <si>
    <t>Valadares</t>
  </si>
  <si>
    <t>Valbom</t>
  </si>
  <si>
    <t>Vale</t>
  </si>
  <si>
    <t>Korosten</t>
  </si>
  <si>
    <t>VelKÃ¡ Ida</t>
  </si>
  <si>
    <t>VeÄ¾kÃ¡ Lomnica</t>
  </si>
  <si>
    <t>VeÄ¾kÃ¡ Paka</t>
  </si>
  <si>
    <t>Velke Bierovce</t>
  </si>
  <si>
    <t>VelKe Bierovce</t>
  </si>
  <si>
    <t>Velke Blahovo</t>
  </si>
  <si>
    <t>VelkÃ© Kapusany</t>
  </si>
  <si>
    <t>VelKe Kosihy</t>
  </si>
  <si>
    <t>VelkÃ© Kostolany</t>
  </si>
  <si>
    <t>VelkÃ© LevÃ¡re</t>
  </si>
  <si>
    <t>Velke Ripnany</t>
  </si>
  <si>
    <t>VelKe Rovne</t>
  </si>
  <si>
    <t>VelkÃ© Slemence</t>
  </si>
  <si>
    <t>VeÄ¾kÃ© Uherce</t>
  </si>
  <si>
    <t>VelkÃ© ZÃ¡luzie</t>
  </si>
  <si>
    <t>VelkÃ© Zlievce</t>
  </si>
  <si>
    <t>VelkÃ½ KrtÃ­s</t>
  </si>
  <si>
    <t>Velky Meder</t>
  </si>
  <si>
    <t>Velky Saris</t>
  </si>
  <si>
    <t>VeselÃ©</t>
  </si>
  <si>
    <t>Vieska</t>
  </si>
  <si>
    <t>Viglas</t>
  </si>
  <si>
    <t>Vinohrady</t>
  </si>
  <si>
    <t>Vinosady</t>
  </si>
  <si>
    <t>VisÅˆovÃ©</t>
  </si>
  <si>
    <t>Vlachy</t>
  </si>
  <si>
    <t>Vlcany</t>
  </si>
  <si>
    <t>Vlckovce</t>
  </si>
  <si>
    <t>VlkanovÃ¡</t>
  </si>
  <si>
    <t>Voderady</t>
  </si>
  <si>
    <t>VrÃ¡ble</t>
  </si>
  <si>
    <t>Vrakun</t>
  </si>
  <si>
    <t>Vranov nad TopÄ¾ou</t>
  </si>
  <si>
    <t>VrbovÃ©</t>
  </si>
  <si>
    <t>Vrutky</t>
  </si>
  <si>
    <t>Vydrany</t>
  </si>
  <si>
    <t>Vyhne</t>
  </si>
  <si>
    <t>VysnÃ¡ Jablonka</t>
  </si>
  <si>
    <t>VysnÃ© NemeckÃ©</t>
  </si>
  <si>
    <t>Vysny KomÃ¡rnik</t>
  </si>
  <si>
    <t>VysnÃ½ KubÃ­n</t>
  </si>
  <si>
    <t>Ayas</t>
  </si>
  <si>
    <t>Ayazaga</t>
  </si>
  <si>
    <t>Aydin</t>
  </si>
  <si>
    <t>Aydinlik Koy</t>
  </si>
  <si>
    <t>Aydinlikoy</t>
  </si>
  <si>
    <t>Ayranci</t>
  </si>
  <si>
    <t>Segeltorp</t>
  </si>
  <si>
    <t>Baba Point</t>
  </si>
  <si>
    <t>Babadag</t>
  </si>
  <si>
    <t>Babaeski</t>
  </si>
  <si>
    <t>Bafra</t>
  </si>
  <si>
    <t>Bagcilar</t>
  </si>
  <si>
    <t>Baglarbasi</t>
  </si>
  <si>
    <t>BahÃ§elievler</t>
  </si>
  <si>
    <t>BahÃ§esaray</t>
  </si>
  <si>
    <t>BakirkÃ¶y</t>
  </si>
  <si>
    <t>BalÃ¢</t>
  </si>
  <si>
    <t>Balikesir</t>
  </si>
  <si>
    <t>Balya</t>
  </si>
  <si>
    <t>Banaz</t>
  </si>
  <si>
    <t>Bandirma</t>
  </si>
  <si>
    <t>Bartin</t>
  </si>
  <si>
    <t>Basaksehir</t>
  </si>
  <si>
    <t>BaskÃ¶y</t>
  </si>
  <si>
    <t>Basmahane</t>
  </si>
  <si>
    <t>BasmakÃ§i</t>
  </si>
  <si>
    <t>Baspinar</t>
  </si>
  <si>
    <t>Batman</t>
  </si>
  <si>
    <t>Battalgazi</t>
  </si>
  <si>
    <t>Bayburt</t>
  </si>
  <si>
    <t>Bayindir</t>
  </si>
  <si>
    <t>Bayrakli</t>
  </si>
  <si>
    <t>Bayramic</t>
  </si>
  <si>
    <t>Bayramoglu</t>
  </si>
  <si>
    <t>Bayrampasa</t>
  </si>
  <si>
    <t>Bergama</t>
  </si>
  <si>
    <t>Besiktas</t>
  </si>
  <si>
    <t>Beydag</t>
  </si>
  <si>
    <t>Beykoz</t>
  </si>
  <si>
    <t>Beylerbeyi</t>
  </si>
  <si>
    <t>Beylikduzu</t>
  </si>
  <si>
    <t>Beyoglu</t>
  </si>
  <si>
    <t>Beypazari</t>
  </si>
  <si>
    <t>Beysehir</t>
  </si>
  <si>
    <t>Biga</t>
  </si>
  <si>
    <t>BigadiÃ§</t>
  </si>
  <si>
    <t>Bilecik</t>
  </si>
  <si>
    <t>BingÃ¶l</t>
  </si>
  <si>
    <t>Bodrum</t>
  </si>
  <si>
    <t>Bogazagzi</t>
  </si>
  <si>
    <t>Bogazliyan</t>
  </si>
  <si>
    <t>Bolu</t>
  </si>
  <si>
    <t>Bolvadin</t>
  </si>
  <si>
    <t>Bornova</t>
  </si>
  <si>
    <t>Konstantinovka</t>
  </si>
  <si>
    <t>Kopylov</t>
  </si>
  <si>
    <t>Kornin</t>
  </si>
  <si>
    <t>Korostyshiv</t>
  </si>
  <si>
    <t>Korsun Shevchenkivskyy</t>
  </si>
  <si>
    <t>Kovel</t>
  </si>
  <si>
    <t>Kozyatyn</t>
  </si>
  <si>
    <t>Kramatorsk</t>
  </si>
  <si>
    <t>Krasilov</t>
  </si>
  <si>
    <t>Krasnograd</t>
  </si>
  <si>
    <t>Krasnoperekopsk</t>
  </si>
  <si>
    <t>Kraynykovo</t>
  </si>
  <si>
    <t>Kremenchug</t>
  </si>
  <si>
    <t>Kremenchuk</t>
  </si>
  <si>
    <t>Krivoy Rog</t>
  </si>
  <si>
    <t>Kulinichi</t>
  </si>
  <si>
    <t>Kupyansk Uslovoi</t>
  </si>
  <si>
    <t>Lisichansk</t>
  </si>
  <si>
    <t>Lubny</t>
  </si>
  <si>
    <t>Lugansk</t>
  </si>
  <si>
    <t>Lutsk</t>
  </si>
  <si>
    <t>Lviv</t>
  </si>
  <si>
    <t>Makiivka</t>
  </si>
  <si>
    <t>Malin</t>
  </si>
  <si>
    <t>Mandrykino</t>
  </si>
  <si>
    <t>Mariupol (ex Zhdanov)</t>
  </si>
  <si>
    <t>Markovka</t>
  </si>
  <si>
    <t>Massandra</t>
  </si>
  <si>
    <t>Melitopol</t>
  </si>
  <si>
    <t>Mirgorod</t>
  </si>
  <si>
    <t>Mironovka</t>
  </si>
  <si>
    <t>Mostiska</t>
  </si>
  <si>
    <t>MukachÃ«vo</t>
  </si>
  <si>
    <t>Mykolayiv</t>
  </si>
  <si>
    <t>Myronivka</t>
  </si>
  <si>
    <t>Nadvirna</t>
  </si>
  <si>
    <t>Nalivaykovka</t>
  </si>
  <si>
    <t>Nemirov</t>
  </si>
  <si>
    <t>Nizhnedneprovsk</t>
  </si>
  <si>
    <t>Nizhyn</t>
  </si>
  <si>
    <t>Nova Kakhovka</t>
  </si>
  <si>
    <t>Nova Vodolaha</t>
  </si>
  <si>
    <t>Novohrad-Volynskyy</t>
  </si>
  <si>
    <t>Novomoskovsk</t>
  </si>
  <si>
    <t>Novovolynsk</t>
  </si>
  <si>
    <t>Leningradskaya</t>
  </si>
  <si>
    <t>SeskarÃ¶</t>
  </si>
  <si>
    <t>Sickla</t>
  </si>
  <si>
    <t>Sigtuna</t>
  </si>
  <si>
    <t>SikeÃ¥</t>
  </si>
  <si>
    <t>Silverdalen</t>
  </si>
  <si>
    <t>Simlangsdalen</t>
  </si>
  <si>
    <t>Simpevarp</t>
  </si>
  <si>
    <t>Simrishamn</t>
  </si>
  <si>
    <t>SjÃ¤levad</t>
  </si>
  <si>
    <t>SjÃ¶bo</t>
  </si>
  <si>
    <t>SjÃ¶marken</t>
  </si>
  <si>
    <t>SjÃ¶torp</t>
  </si>
  <si>
    <t>SjÃ¶viken</t>
  </si>
  <si>
    <t>Sjuntorp</t>
  </si>
  <si>
    <t>As Salwa</t>
  </si>
  <si>
    <t>BGN/PCGN1956 - HAMAD</t>
  </si>
  <si>
    <t>Doha</t>
  </si>
  <si>
    <t>Dukhan</t>
  </si>
  <si>
    <t>Halul</t>
  </si>
  <si>
    <t>Lusail</t>
  </si>
  <si>
    <t>Mesaieed</t>
  </si>
  <si>
    <t>Qapco</t>
  </si>
  <si>
    <t>Qchem</t>
  </si>
  <si>
    <t>Ras Laffan</t>
  </si>
  <si>
    <t>Umm Bab</t>
  </si>
  <si>
    <t>Umm Qarn</t>
  </si>
  <si>
    <t>Umm Said (Mesaieed)</t>
  </si>
  <si>
    <t>Etang Sale les Hauts</t>
  </si>
  <si>
    <t>La Saline les Hauts</t>
  </si>
  <si>
    <t>Le Tampon</t>
  </si>
  <si>
    <t>Les Avirons</t>
  </si>
  <si>
    <t>LÃ‰tang-SalÃ©</t>
  </si>
  <si>
    <t>Plaine des Cafres</t>
  </si>
  <si>
    <t>Plaine des Palmistes</t>
  </si>
  <si>
    <t>Port de Pointe des Galets</t>
  </si>
  <si>
    <t>Possession</t>
  </si>
  <si>
    <t>RÃ©union</t>
  </si>
  <si>
    <t>Saint BenoÃ®t</t>
  </si>
  <si>
    <t>Saint Leu</t>
  </si>
  <si>
    <t>Saint Pierre de la Reunion</t>
  </si>
  <si>
    <t>Saint-Denis de la RÃ©union Apt</t>
  </si>
  <si>
    <t>HarsprÃ¥nget</t>
  </si>
  <si>
    <t>Sainte Clotilde</t>
  </si>
  <si>
    <t>Sainte Suzanne</t>
  </si>
  <si>
    <t>Saint-Gilles-les Bains</t>
  </si>
  <si>
    <t>Saint-Gilles-Les Hauts</t>
  </si>
  <si>
    <t>Sat Louis</t>
  </si>
  <si>
    <t>Trois Bassins</t>
  </si>
  <si>
    <t>Abrud</t>
  </si>
  <si>
    <t>Acatari</t>
  </si>
  <si>
    <t>Adunatii-Copaceni</t>
  </si>
  <si>
    <t>Afumati</t>
  </si>
  <si>
    <t>Agigea</t>
  </si>
  <si>
    <t>Boshnyakovo</t>
  </si>
  <si>
    <t>Bratsk</t>
  </si>
  <si>
    <t>Bronnitsy</t>
  </si>
  <si>
    <t>Bryansk</t>
  </si>
  <si>
    <t>BudÃ«nnovsk</t>
  </si>
  <si>
    <t>Bugulma</t>
  </si>
  <si>
    <t>Bukhta Olga</t>
  </si>
  <si>
    <t>Buturlinovka</t>
  </si>
  <si>
    <t>Buzuluk</t>
  </si>
  <si>
    <t>Chamgu</t>
  </si>
  <si>
    <t>Chamzinka</t>
  </si>
  <si>
    <t>Chaykovskiy</t>
  </si>
  <si>
    <t>Chebarkul</t>
  </si>
  <si>
    <t>Cheboksary</t>
  </si>
  <si>
    <t>Chekhov</t>
  </si>
  <si>
    <t>Chelyabinsk</t>
  </si>
  <si>
    <t>Chemashi</t>
  </si>
  <si>
    <t>Cherepovets</t>
  </si>
  <si>
    <t>Cherkessk</t>
  </si>
  <si>
    <t>Chernaya Gryaz</t>
  </si>
  <si>
    <t>Chernogolovka</t>
  </si>
  <si>
    <t>Chernyakhovsk</t>
  </si>
  <si>
    <t>ChÃ«rnyy Otrog</t>
  </si>
  <si>
    <t>Cherskiy</t>
  </si>
  <si>
    <t>Chikacheva</t>
  </si>
  <si>
    <t>Chkalovsky</t>
  </si>
  <si>
    <t>Chokurdah</t>
  </si>
  <si>
    <t>Chudovo</t>
  </si>
  <si>
    <t>Porto da Cruz</t>
  </si>
  <si>
    <t>Leninogorsk</t>
  </si>
  <si>
    <t>Leninskiy</t>
  </si>
  <si>
    <t>Lensk</t>
  </si>
  <si>
    <t>Leonova</t>
  </si>
  <si>
    <t>Leshukonskoye</t>
  </si>
  <si>
    <t>Lesogorsk</t>
  </si>
  <si>
    <t>Lesosibirsk</t>
  </si>
  <si>
    <t>Leushinskiye</t>
  </si>
  <si>
    <t>Linakhamari</t>
  </si>
  <si>
    <t>Lipetsk (Lipeck)</t>
  </si>
  <si>
    <t>Liski</t>
  </si>
  <si>
    <t>Litkarino</t>
  </si>
  <si>
    <t>Lobnya</t>
  </si>
  <si>
    <t>Lomonosov</t>
  </si>
  <si>
    <t>Djurhamn</t>
  </si>
  <si>
    <t>Djurmo</t>
  </si>
  <si>
    <t>DjurÃ¶n</t>
  </si>
  <si>
    <t>Djursholm</t>
  </si>
  <si>
    <t>DomsjÃ¶</t>
  </si>
  <si>
    <t>DonsÃ¶</t>
  </si>
  <si>
    <t>Dorotea</t>
  </si>
  <si>
    <t>DÃ¶sjebro</t>
  </si>
  <si>
    <t>Drottningholm</t>
  </si>
  <si>
    <t>Duved</t>
  </si>
  <si>
    <t>Dvaersaett</t>
  </si>
  <si>
    <t>DynÃ¤s</t>
  </si>
  <si>
    <t>Ed</t>
  </si>
  <si>
    <t>Eda</t>
  </si>
  <si>
    <t>Edsbyn</t>
  </si>
  <si>
    <t>Ekeby</t>
  </si>
  <si>
    <t>EkenÃ¤ssjÃ¶n</t>
  </si>
  <si>
    <t>EkerÃ¶</t>
  </si>
  <si>
    <t>EkshÃ¤rad</t>
  </si>
  <si>
    <t>EksjÃ¶</t>
  </si>
  <si>
    <t>Elleholm</t>
  </si>
  <si>
    <t>EllÃ¶s</t>
  </si>
  <si>
    <t>Emmaboda</t>
  </si>
  <si>
    <t>Emmaljunga</t>
  </si>
  <si>
    <t>Enebyberg</t>
  </si>
  <si>
    <t>Eneryda</t>
  </si>
  <si>
    <t>EnhÃ¶rna</t>
  </si>
  <si>
    <t>EnkÃ¶ping</t>
  </si>
  <si>
    <t>Enstaberga</t>
  </si>
  <si>
    <t>Enviken</t>
  </si>
  <si>
    <t>Erikslund</t>
  </si>
  <si>
    <t>Eriksmala</t>
  </si>
  <si>
    <t>Ersmark</t>
  </si>
  <si>
    <t>Ervalla</t>
  </si>
  <si>
    <t>Eskilstuna</t>
  </si>
  <si>
    <t>Frankenmuth</t>
  </si>
  <si>
    <t>HÃ¤sselbyverket/Stockholm</t>
  </si>
  <si>
    <t>Hasslarp</t>
  </si>
  <si>
    <t>HÃ¤ssleholm</t>
  </si>
  <si>
    <t>HÃ¤stveda</t>
  </si>
  <si>
    <t>HÃ¥verud</t>
  </si>
  <si>
    <t>Heberg</t>
  </si>
  <si>
    <t>Heby</t>
  </si>
  <si>
    <t>Hede</t>
  </si>
  <si>
    <t>Hedemora</t>
  </si>
  <si>
    <t>Hedesunda</t>
  </si>
  <si>
    <t>Heestrand</t>
  </si>
  <si>
    <t>HelgenÃ¤s</t>
  </si>
  <si>
    <t>Helsingborg</t>
  </si>
  <si>
    <t>Helsingborg-Ã„ngelholm Apt</t>
  </si>
  <si>
    <t>Hemavan</t>
  </si>
  <si>
    <t>Hemse</t>
  </si>
  <si>
    <t>HenÃ¥n</t>
  </si>
  <si>
    <t>HerrÃ¤ng</t>
  </si>
  <si>
    <t>Herrljunga</t>
  </si>
  <si>
    <t>Hestra</t>
  </si>
  <si>
    <t>Hillerstorp</t>
  </si>
  <si>
    <t>HindÃ¥s</t>
  </si>
  <si>
    <t>Hishult</t>
  </si>
  <si>
    <t>Hisings Backa</t>
  </si>
  <si>
    <t>Hisings KÃ¤rra/GÃ¶teborg</t>
  </si>
  <si>
    <t>Hittarp</t>
  </si>
  <si>
    <t>HjÃ¤ltevad</t>
  </si>
  <si>
    <t>HjÃ¤rnarp</t>
  </si>
  <si>
    <t>HjÃ¤rtum</t>
  </si>
  <si>
    <t>Poiares</t>
  </si>
  <si>
    <t>PomarÃ£o</t>
  </si>
  <si>
    <t>Pombal</t>
  </si>
  <si>
    <t>Ponta Delgada</t>
  </si>
  <si>
    <t>Ponta do Pargo</t>
  </si>
  <si>
    <t>Ponta do Sol</t>
  </si>
  <si>
    <t>Ponte da Barca</t>
  </si>
  <si>
    <t>Ponte de Sor</t>
  </si>
  <si>
    <t>Ponte do Lima</t>
  </si>
  <si>
    <t>Ponte do Rol</t>
  </si>
  <si>
    <t>PontÃ©vel</t>
  </si>
  <si>
    <t>Pontinha</t>
  </si>
  <si>
    <t>Portalegre</t>
  </si>
  <si>
    <t>Portel</t>
  </si>
  <si>
    <t>Portimao</t>
  </si>
  <si>
    <t>Porto</t>
  </si>
  <si>
    <t>Porto Alto</t>
  </si>
  <si>
    <t>Porto CDP</t>
  </si>
  <si>
    <t>Volosovo</t>
  </si>
  <si>
    <t>Cpc Terminal</t>
  </si>
  <si>
    <t>Dalzavod</t>
  </si>
  <si>
    <t>Davidovo</t>
  </si>
  <si>
    <t>De-Kastri</t>
  </si>
  <si>
    <t>Derbeshkinskiy</t>
  </si>
  <si>
    <t>Dikson</t>
  </si>
  <si>
    <t>Dmitrov</t>
  </si>
  <si>
    <t>Dolgoprudniy</t>
  </si>
  <si>
    <t>Domodedovo Apt/Moscow</t>
  </si>
  <si>
    <t>Dondukovskaya</t>
  </si>
  <si>
    <t>Dorohova</t>
  </si>
  <si>
    <t>Dorokhovo</t>
  </si>
  <si>
    <t>Druzhniy</t>
  </si>
  <si>
    <t>Dubna</t>
  </si>
  <si>
    <t>Dubovka</t>
  </si>
  <si>
    <t>Dubrovo</t>
  </si>
  <si>
    <t>Atbara</t>
  </si>
  <si>
    <t>Dinder</t>
  </si>
  <si>
    <t>Dongola</t>
  </si>
  <si>
    <t>El Fasher</t>
  </si>
  <si>
    <t>El Obeid</t>
  </si>
  <si>
    <t>Eldebba</t>
  </si>
  <si>
    <t>En Nahud</t>
  </si>
  <si>
    <t>Gedaref</t>
  </si>
  <si>
    <t>Geneina</t>
  </si>
  <si>
    <t>Kadugli</t>
  </si>
  <si>
    <t>Kassala</t>
  </si>
  <si>
    <t>Khartoum</t>
  </si>
  <si>
    <t>Khashm El Girba</t>
  </si>
  <si>
    <t>Kosti</t>
  </si>
  <si>
    <t>Marsa Bashayer</t>
  </si>
  <si>
    <t>Merowe</t>
  </si>
  <si>
    <t>New Halfa</t>
  </si>
  <si>
    <t>Nyala</t>
  </si>
  <si>
    <t>Omdurman</t>
  </si>
  <si>
    <t>Port Sudan</t>
  </si>
  <si>
    <t>Rabak</t>
  </si>
  <si>
    <t>Roseires</t>
  </si>
  <si>
    <t>Sawakin</t>
  </si>
  <si>
    <t>Swakin</t>
  </si>
  <si>
    <t>Wad Medani</t>
  </si>
  <si>
    <t>Wadi Halfa</t>
  </si>
  <si>
    <t>Resita Sud</t>
  </si>
  <si>
    <t>Rimnicu Vilcea</t>
  </si>
  <si>
    <t>Nova Pazova</t>
  </si>
  <si>
    <t>Novi Beograd</t>
  </si>
  <si>
    <t>Novi Sad</t>
  </si>
  <si>
    <t>Novi Slankamen</t>
  </si>
  <si>
    <t>Obrenovac</t>
  </si>
  <si>
    <t>Orahovac</t>
  </si>
  <si>
    <t>Palic</t>
  </si>
  <si>
    <t>Pancevo</t>
  </si>
  <si>
    <t>Paracin</t>
  </si>
  <si>
    <t>Parain</t>
  </si>
  <si>
    <t>Pirot</t>
  </si>
  <si>
    <t>Plandiste</t>
  </si>
  <si>
    <t>Pojate</t>
  </si>
  <si>
    <t>Pozarevac</t>
  </si>
  <si>
    <t>Prahovo</t>
  </si>
  <si>
    <t>Prijepolje</t>
  </si>
  <si>
    <t>Pristina</t>
  </si>
  <si>
    <t>Prizren</t>
  </si>
  <si>
    <t>Prokuplje</t>
  </si>
  <si>
    <t>Raska</t>
  </si>
  <si>
    <t>Ripanj</t>
  </si>
  <si>
    <t>Ruma</t>
  </si>
  <si>
    <t>Sabac</t>
  </si>
  <si>
    <t>Salakovac</t>
  </si>
  <si>
    <t>Senta</t>
  </si>
  <si>
    <t>Sevojno</t>
  </si>
  <si>
    <t>Sid</t>
  </si>
  <si>
    <t>Simanovci</t>
  </si>
  <si>
    <t>Simicevo</t>
  </si>
  <si>
    <t>Sirig</t>
  </si>
  <si>
    <t>Smederevo</t>
  </si>
  <si>
    <t>Smederevska Palanka</t>
  </si>
  <si>
    <t>Sombor</t>
  </si>
  <si>
    <t>Sremcica</t>
  </si>
  <si>
    <t>Rubengera</t>
  </si>
  <si>
    <t>Ruhengeri</t>
  </si>
  <si>
    <t>Rwamagana</t>
  </si>
  <si>
    <t>Abha</t>
  </si>
  <si>
    <t>Abqaiq</t>
  </si>
  <si>
    <t>Ad Dammam</t>
  </si>
  <si>
    <t>Ad Dawadami</t>
  </si>
  <si>
    <t>Al Baha</t>
  </si>
  <si>
    <t>Al Bahah</t>
  </si>
  <si>
    <t>Al Hada</t>
  </si>
  <si>
    <t>Al Jawf</t>
  </si>
  <si>
    <t>Al Jubayl Industrial City</t>
  </si>
  <si>
    <t>Slavyansk-Na-Kubani</t>
  </si>
  <si>
    <t>Smolensk</t>
  </si>
  <si>
    <t>Sobinka</t>
  </si>
  <si>
    <t>Sochi</t>
  </si>
  <si>
    <t>Sochino</t>
  </si>
  <si>
    <t>Sokol</t>
  </si>
  <si>
    <t>Solikamsk</t>
  </si>
  <si>
    <t>Solnechnogorsk</t>
  </si>
  <si>
    <t>Solovetsky</t>
  </si>
  <si>
    <t>Solovki</t>
  </si>
  <si>
    <t>Solovyevsk</t>
  </si>
  <si>
    <t>Sosenskiy</t>
  </si>
  <si>
    <t>Sosnogorsk</t>
  </si>
  <si>
    <t>Sosnovyy Bor</t>
  </si>
  <si>
    <t>Sovetsk</t>
  </si>
  <si>
    <t>Sovetskaya Gavan</t>
  </si>
  <si>
    <t>Sovetskiy</t>
  </si>
  <si>
    <t>Spafaryeva, O</t>
  </si>
  <si>
    <t>Spassk-Ryazanskiy</t>
  </si>
  <si>
    <t>Staraya Kupavna</t>
  </si>
  <si>
    <t>Staraya Russa</t>
  </si>
  <si>
    <t>Staryy Oskol</t>
  </si>
  <si>
    <t>Stavropol</t>
  </si>
  <si>
    <t>Stavrovo</t>
  </si>
  <si>
    <t>Sterlitamak</t>
  </si>
  <si>
    <t>Streika</t>
  </si>
  <si>
    <t>Strzhewoi</t>
  </si>
  <si>
    <t>Stupino</t>
  </si>
  <si>
    <t>Suponevo</t>
  </si>
  <si>
    <t>Surgut</t>
  </si>
  <si>
    <t>Svetlaya</t>
  </si>
  <si>
    <t>Svetlyy</t>
  </si>
  <si>
    <t>Svetogorsk</t>
  </si>
  <si>
    <t>Syktyvkar</t>
  </si>
  <si>
    <t>Syzran</t>
  </si>
  <si>
    <t>Taganrog</t>
  </si>
  <si>
    <t>Talakan</t>
  </si>
  <si>
    <t>Taman</t>
  </si>
  <si>
    <t>Tambov</t>
  </si>
  <si>
    <t>Tatarstan</t>
  </si>
  <si>
    <t>Tatishchevo</t>
  </si>
  <si>
    <t>Tauisk</t>
  </si>
  <si>
    <t>Tavda</t>
  </si>
  <si>
    <t>Tayura</t>
  </si>
  <si>
    <t>Tazovskiy</t>
  </si>
  <si>
    <t>Temryuk</t>
  </si>
  <si>
    <t>Tihvin</t>
  </si>
  <si>
    <t>Tikhvin</t>
  </si>
  <si>
    <t>Bobrovitsa</t>
  </si>
  <si>
    <t>Bogodukhov</t>
  </si>
  <si>
    <t>Bohorodchany</t>
  </si>
  <si>
    <t>Borispol Intl Apt/kiev</t>
  </si>
  <si>
    <t>Borodjanka</t>
  </si>
  <si>
    <t>Boryslav</t>
  </si>
  <si>
    <t>Boyarka</t>
  </si>
  <si>
    <t>Broshnev-Osada</t>
  </si>
  <si>
    <t>Brovary</t>
  </si>
  <si>
    <t>Buchach</t>
  </si>
  <si>
    <t>Cherkasskaya</t>
  </si>
  <si>
    <t>Cherkassy</t>
  </si>
  <si>
    <t>Cherkasy</t>
  </si>
  <si>
    <t>Chernigov</t>
  </si>
  <si>
    <t>Chernihiv</t>
  </si>
  <si>
    <t>Chernivtsi (Chernovtsy)</t>
  </si>
  <si>
    <t>Chernobayevka</t>
  </si>
  <si>
    <t>Chervonograd</t>
  </si>
  <si>
    <t>Chinadiyevo</t>
  </si>
  <si>
    <t>Chop</t>
  </si>
  <si>
    <t>Chop-Chierna</t>
  </si>
  <si>
    <t>Chop-Zakhon</t>
  </si>
  <si>
    <t>Chornobyl</t>
  </si>
  <si>
    <t>Chuhuyiv</t>
  </si>
  <si>
    <t>SvalÃ¶v</t>
  </si>
  <si>
    <t>Svanesund</t>
  </si>
  <si>
    <t>SvÃ¤ngsta</t>
  </si>
  <si>
    <t>SvanÃ¶</t>
  </si>
  <si>
    <t>SvanÃ¶n</t>
  </si>
  <si>
    <t>Svappavaara</t>
  </si>
  <si>
    <t>SvÃ¤rdsjÃ¶</t>
  </si>
  <si>
    <t>Svartvik</t>
  </si>
  <si>
    <t>Svedala</t>
  </si>
  <si>
    <t>Sveg</t>
  </si>
  <si>
    <t>Svenljunga</t>
  </si>
  <si>
    <t>Svensbyn</t>
  </si>
  <si>
    <t>Svenstavik</t>
  </si>
  <si>
    <t>SysslebÃ¤ck</t>
  </si>
  <si>
    <t>Taberg</t>
  </si>
  <si>
    <t>TÃ¤by</t>
  </si>
  <si>
    <t>TÃ¥garp</t>
  </si>
  <si>
    <t>TÃ¥gsjÃ¶berg</t>
  </si>
  <si>
    <t>Tandsbyn</t>
  </si>
  <si>
    <t>TÃ¥ngaberg</t>
  </si>
  <si>
    <t>Tanumshede</t>
  </si>
  <si>
    <t>TÃ¤rnaby</t>
  </si>
  <si>
    <t>Roman</t>
  </si>
  <si>
    <t>Romuli</t>
  </si>
  <si>
    <t>Rona de Sus</t>
  </si>
  <si>
    <t>Rosia Montana</t>
  </si>
  <si>
    <t>Rosiorii de Vede</t>
  </si>
  <si>
    <t>Rovinari</t>
  </si>
  <si>
    <t>Roznov</t>
  </si>
  <si>
    <t>Rucar</t>
  </si>
  <si>
    <t>Rupea</t>
  </si>
  <si>
    <t>Sabaoani</t>
  </si>
  <si>
    <t>Sacalaz</t>
  </si>
  <si>
    <t>Sacele</t>
  </si>
  <si>
    <t>Sacosu Turcesc</t>
  </si>
  <si>
    <t>Salard</t>
  </si>
  <si>
    <t>Salciua de Jos</t>
  </si>
  <si>
    <t>Saliste</t>
  </si>
  <si>
    <t>Salonta</t>
  </si>
  <si>
    <t>Sanbotin</t>
  </si>
  <si>
    <t>SÃ¢ntandrei</t>
  </si>
  <si>
    <t>Sarata</t>
  </si>
  <si>
    <t>Sarmas</t>
  </si>
  <si>
    <t>Sarmasag</t>
  </si>
  <si>
    <t>Sascut</t>
  </si>
  <si>
    <t>Sat Valea Draganului</t>
  </si>
  <si>
    <t>Satu Mare</t>
  </si>
  <si>
    <t>Saulia</t>
  </si>
  <si>
    <t>Saveni</t>
  </si>
  <si>
    <t>Savinesti</t>
  </si>
  <si>
    <t>Scheia</t>
  </si>
  <si>
    <t>Scornicesti</t>
  </si>
  <si>
    <t>Sebes, Alba</t>
  </si>
  <si>
    <t>Safonovo</t>
  </si>
  <si>
    <t>Saint Petersburg (ex Leningrad)</t>
  </si>
  <si>
    <t>Sakmarskiy</t>
  </si>
  <si>
    <t>Salavat</t>
  </si>
  <si>
    <t>Salehard</t>
  </si>
  <si>
    <t>Salekhard</t>
  </si>
  <si>
    <t>Samara</t>
  </si>
  <si>
    <t>Samarskoye</t>
  </si>
  <si>
    <t>Saperniy</t>
  </si>
  <si>
    <t>Saransk</t>
  </si>
  <si>
    <t>Sarapul</t>
  </si>
  <si>
    <t>Saratov</t>
  </si>
  <si>
    <t>Sarepta</t>
  </si>
  <si>
    <t>Sarova</t>
  </si>
  <si>
    <t>Vale de Cambra</t>
  </si>
  <si>
    <t>ValenÃ§a</t>
  </si>
  <si>
    <t>Bals</t>
  </si>
  <si>
    <t>Baneasa Apt/Bucuresti</t>
  </si>
  <si>
    <t>Banesti</t>
  </si>
  <si>
    <t>BÃ¢rcea-Mare</t>
  </si>
  <si>
    <t>Barla</t>
  </si>
  <si>
    <t>BÃ¢rlad</t>
  </si>
  <si>
    <t>Barticesti</t>
  </si>
  <si>
    <t>Basarabi</t>
  </si>
  <si>
    <t>Bascov</t>
  </si>
  <si>
    <t>Batos</t>
  </si>
  <si>
    <t>Bazias</t>
  </si>
  <si>
    <t>Bechet</t>
  </si>
  <si>
    <t>Becicherecu Mic</t>
  </si>
  <si>
    <t>Beclean</t>
  </si>
  <si>
    <t>Beius</t>
  </si>
  <si>
    <t>Berca</t>
  </si>
  <si>
    <t>Bezdead</t>
  </si>
  <si>
    <t>Bistrita</t>
  </si>
  <si>
    <t>Blaj</t>
  </si>
  <si>
    <t>Blejesti</t>
  </si>
  <si>
    <t>Blejoi</t>
  </si>
  <si>
    <t>Bobota</t>
  </si>
  <si>
    <t>Bodesti</t>
  </si>
  <si>
    <t>Boldesti-Scaeni</t>
  </si>
  <si>
    <t>Bolintin Deal</t>
  </si>
  <si>
    <t>Bolintin Vale</t>
  </si>
  <si>
    <t>Borca</t>
  </si>
  <si>
    <t>Bors</t>
  </si>
  <si>
    <t>Borsa</t>
  </si>
  <si>
    <t>Dudinka</t>
  </si>
  <si>
    <t>Dyadkovo</t>
  </si>
  <si>
    <t>Egvekinot</t>
  </si>
  <si>
    <t>Ekaterinburg</t>
  </si>
  <si>
    <t>Ekaterinburg (Yekaterinburg)</t>
  </si>
  <si>
    <t>Ekaterinovka</t>
  </si>
  <si>
    <t>Ekonomiya</t>
  </si>
  <si>
    <t>Elektrogorsk</t>
  </si>
  <si>
    <t>Elista</t>
  </si>
  <si>
    <t>Enem</t>
  </si>
  <si>
    <t>Eniseysk</t>
  </si>
  <si>
    <t>Esipovo</t>
  </si>
  <si>
    <t>Fish Port Terminal</t>
  </si>
  <si>
    <t>Fokino</t>
  </si>
  <si>
    <t>Fryazino</t>
  </si>
  <si>
    <t>Furmanov</t>
  </si>
  <si>
    <t>Galenki</t>
  </si>
  <si>
    <t>Gatchina</t>
  </si>
  <si>
    <t>Gavrilov-Yam</t>
  </si>
  <si>
    <t>SlovenskÃ© NovÃ© Mesto</t>
  </si>
  <si>
    <t>Smizany</t>
  </si>
  <si>
    <t>Smolenice</t>
  </si>
  <si>
    <t>Snina</t>
  </si>
  <si>
    <t>Sobrance</t>
  </si>
  <si>
    <t>Sokolce</t>
  </si>
  <si>
    <t>Sokolovce</t>
  </si>
  <si>
    <t>Soporna</t>
  </si>
  <si>
    <t>Spacince</t>
  </si>
  <si>
    <t>Spisska Bela</t>
  </si>
  <si>
    <t>SpisskÃ¡ NovÃ¡ Ves</t>
  </si>
  <si>
    <t>SpisskÃ¡ StarÃ¡ Ves</t>
  </si>
  <si>
    <t>Spisske Podhradie</t>
  </si>
  <si>
    <t>Spisske Vlachy</t>
  </si>
  <si>
    <t>SpisskÃ½ Stiavnik</t>
  </si>
  <si>
    <t>Srvcinovec</t>
  </si>
  <si>
    <t>StarÃ¡ Lubovna</t>
  </si>
  <si>
    <t>StarÃ¡ TurÃ¡</t>
  </si>
  <si>
    <t>Staskov</t>
  </si>
  <si>
    <t>Stefanov</t>
  </si>
  <si>
    <t>La Mohammedia</t>
  </si>
  <si>
    <t>La Skhirra</t>
  </si>
  <si>
    <t>La Soukra</t>
  </si>
  <si>
    <t>Lafayette/Tunis</t>
  </si>
  <si>
    <t>Le Bardo</t>
  </si>
  <si>
    <t>Le Kram</t>
  </si>
  <si>
    <t>Les Berges du Lac</t>
  </si>
  <si>
    <t>Madanin</t>
  </si>
  <si>
    <t>Mahires</t>
  </si>
  <si>
    <t>Manouba</t>
  </si>
  <si>
    <t>Mateur</t>
  </si>
  <si>
    <t>Medenine</t>
  </si>
  <si>
    <t>MÃ©grine</t>
  </si>
  <si>
    <t>MÃ©grine-Lescure</t>
  </si>
  <si>
    <t>Menzel Bourguiba</t>
  </si>
  <si>
    <t>Menzel Farsi</t>
  </si>
  <si>
    <t>Menzel Temime</t>
  </si>
  <si>
    <t>Mesjed Aissa</t>
  </si>
  <si>
    <t>Metlaoui</t>
  </si>
  <si>
    <t>Moknine</t>
  </si>
  <si>
    <t>Mornag</t>
  </si>
  <si>
    <t>Naassen</t>
  </si>
  <si>
    <t>Nabeul</t>
  </si>
  <si>
    <t>Nefta</t>
  </si>
  <si>
    <t>Oudna</t>
  </si>
  <si>
    <t>Qasr Hallal</t>
  </si>
  <si>
    <t>Qaisumah</t>
  </si>
  <si>
    <t>Qalsn</t>
  </si>
  <si>
    <t>Qatif</t>
  </si>
  <si>
    <t>Qurayyah</t>
  </si>
  <si>
    <t>Rabigh</t>
  </si>
  <si>
    <t>Rafha</t>
  </si>
  <si>
    <t>Ras al Khafji</t>
  </si>
  <si>
    <t>Ras al Mishab</t>
  </si>
  <si>
    <t>Ras Al-Khair</t>
  </si>
  <si>
    <t>Ras Tanura</t>
  </si>
  <si>
    <t>Riyadh</t>
  </si>
  <si>
    <t>Riyadh Dry Port</t>
  </si>
  <si>
    <t>Safaniya</t>
  </si>
  <si>
    <t>Salboukh</t>
  </si>
  <si>
    <t>Sayhat</t>
  </si>
  <si>
    <t>Shadqam</t>
  </si>
  <si>
    <t>Sharurah</t>
  </si>
  <si>
    <t>Sulayel</t>
  </si>
  <si>
    <t>Tabuk</t>
  </si>
  <si>
    <t>Taif</t>
  </si>
  <si>
    <t>Turaif</t>
  </si>
  <si>
    <t>Tusdeer Free Zone</t>
  </si>
  <si>
    <t>Udhailiyah</t>
  </si>
  <si>
    <t>Umm Lajj</t>
  </si>
  <si>
    <t>Unayzah</t>
  </si>
  <si>
    <t>Wadi ad Dawasir</t>
  </si>
  <si>
    <t>Waisumah</t>
  </si>
  <si>
    <t>Wedjh</t>
  </si>
  <si>
    <t>Yanbu al-Bahr</t>
  </si>
  <si>
    <t>Yanbu Industrial City</t>
  </si>
  <si>
    <t>Zilfi</t>
  </si>
  <si>
    <t>Zulayfayn</t>
  </si>
  <si>
    <t>Afutara</t>
  </si>
  <si>
    <t>Allardyce Harbour, Sta Isabel Is</t>
  </si>
  <si>
    <t>Anuha Island</t>
  </si>
  <si>
    <t>Aola Bay</t>
  </si>
  <si>
    <t>Atoifi</t>
  </si>
  <si>
    <t>Auki, Malaita Is</t>
  </si>
  <si>
    <t>Avu Avu, Guadalcanal Is</t>
  </si>
  <si>
    <t>Balalai Island</t>
  </si>
  <si>
    <t>Barakoma</t>
  </si>
  <si>
    <t>Barora Ite Island</t>
  </si>
  <si>
    <t>Batuna</t>
  </si>
  <si>
    <t>Choiseul Bay</t>
  </si>
  <si>
    <t>Fera Island</t>
  </si>
  <si>
    <t>Filuo</t>
  </si>
  <si>
    <t>Geva</t>
  </si>
  <si>
    <t>Valongo</t>
  </si>
  <si>
    <t>ValpaÃ§os</t>
  </si>
  <si>
    <t>Vandoma</t>
  </si>
  <si>
    <t>Varzea</t>
  </si>
  <si>
    <t>VÃ¡rzea do Douro</t>
  </si>
  <si>
    <t>Velas</t>
  </si>
  <si>
    <t>Venda do Pinheiro</t>
  </si>
  <si>
    <t>Vendas Novas</t>
  </si>
  <si>
    <t>Vendinha</t>
  </si>
  <si>
    <t>Vermoim</t>
  </si>
  <si>
    <t>Vialonga</t>
  </si>
  <si>
    <t>Viana do Alentejo</t>
  </si>
  <si>
    <t>Viana do Castelo</t>
  </si>
  <si>
    <t>Viatodos</t>
  </si>
  <si>
    <t>Vidago</t>
  </si>
  <si>
    <t>Vide</t>
  </si>
  <si>
    <t>Vidigueira</t>
  </si>
  <si>
    <t>Vieira do Minho</t>
  </si>
  <si>
    <t>Vila Boa do Bispo</t>
  </si>
  <si>
    <t>Vila ChÃ£</t>
  </si>
  <si>
    <t>Vila Cha de Ourique</t>
  </si>
  <si>
    <t>Bosnjane</t>
  </si>
  <si>
    <t>Bresnica</t>
  </si>
  <si>
    <t>Brus</t>
  </si>
  <si>
    <t>Bujanovac</t>
  </si>
  <si>
    <t>Cacak</t>
  </si>
  <si>
    <t>Camp Bondsteel</t>
  </si>
  <si>
    <t>Camp Monteith</t>
  </si>
  <si>
    <t>Cantavir</t>
  </si>
  <si>
    <t>Celarevo</t>
  </si>
  <si>
    <t>Cerevic</t>
  </si>
  <si>
    <t>Crvenka</t>
  </si>
  <si>
    <t>Cuprija</t>
  </si>
  <si>
    <t>Dakovica</t>
  </si>
  <si>
    <t>Despotovo</t>
  </si>
  <si>
    <t>Doljevac</t>
  </si>
  <si>
    <t>Donji Milanovac</t>
  </si>
  <si>
    <t>Drazevac</t>
  </si>
  <si>
    <t>Elemir</t>
  </si>
  <si>
    <t>Ferizaj</t>
  </si>
  <si>
    <t>Futog</t>
  </si>
  <si>
    <t>Gnjilane</t>
  </si>
  <si>
    <t>Vrigstad</t>
  </si>
  <si>
    <t>Wallhamn</t>
  </si>
  <si>
    <t>Riba de Ave</t>
  </si>
  <si>
    <t>Ribeira Brava</t>
  </si>
  <si>
    <t>Ribeira de Frades</t>
  </si>
  <si>
    <t>Ribeira de Pena</t>
  </si>
  <si>
    <t>Ribeira Grande</t>
  </si>
  <si>
    <t>Ribolhos</t>
  </si>
  <si>
    <t>Rio Bom</t>
  </si>
  <si>
    <t>Rio Covos</t>
  </si>
  <si>
    <t>Rio de Mouro</t>
  </si>
  <si>
    <t>Rio Frio</t>
  </si>
  <si>
    <t>Rio Maior</t>
  </si>
  <si>
    <t>Rio MeÃ£o</t>
  </si>
  <si>
    <t>Romariz</t>
  </si>
  <si>
    <t>Rozem</t>
  </si>
  <si>
    <t>Runa</t>
  </si>
  <si>
    <t>Sabrosa</t>
  </si>
  <si>
    <t>Sabroso</t>
  </si>
  <si>
    <t>Sabugal</t>
  </si>
  <si>
    <t>Sabugo</t>
  </si>
  <si>
    <t>SacavÃ©m</t>
  </si>
  <si>
    <t>Safara</t>
  </si>
  <si>
    <t>Sagres</t>
  </si>
  <si>
    <t>Salir de Matos</t>
  </si>
  <si>
    <t>Salvaterra de Magos</t>
  </si>
  <si>
    <t>Samora Correia</t>
  </si>
  <si>
    <t>Sanchequias</t>
  </si>
  <si>
    <t>Sandim</t>
  </si>
  <si>
    <t>Sanfins</t>
  </si>
  <si>
    <t>Sangalhos</t>
  </si>
  <si>
    <t>Sanguedo</t>
  </si>
  <si>
    <t>Santa Clara-a-Velha</t>
  </si>
  <si>
    <t>Santa Comba DÃ£o</t>
  </si>
  <si>
    <t>Santa Cruz da Graciosa</t>
  </si>
  <si>
    <t>Santa Cruz das Flores</t>
  </si>
  <si>
    <t>Santa Cruz Do Bispo</t>
  </si>
  <si>
    <t>Santa EufÃ©mia de Prazins</t>
  </si>
  <si>
    <t>Santa Eulalia de Arnoso</t>
  </si>
  <si>
    <t>Santa Iria de Azoia</t>
  </si>
  <si>
    <t>Secueni</t>
  </si>
  <si>
    <t>Segarcea</t>
  </si>
  <si>
    <t>Seini</t>
  </si>
  <si>
    <t>Seitin</t>
  </si>
  <si>
    <t>Selimbar</t>
  </si>
  <si>
    <t>Sfantul-Gheorghe</t>
  </si>
  <si>
    <t>Viseu</t>
  </si>
  <si>
    <t>Vizela</t>
  </si>
  <si>
    <t>Vouzela</t>
  </si>
  <si>
    <t>Zibreira</t>
  </si>
  <si>
    <t>Zona Franca da Madeira</t>
  </si>
  <si>
    <t>Angaur</t>
  </si>
  <si>
    <t>Koror</t>
  </si>
  <si>
    <t>Melekeok</t>
  </si>
  <si>
    <t>Aregua</t>
  </si>
  <si>
    <t>Arroyos y Esteros</t>
  </si>
  <si>
    <t>AsunciÃ³n</t>
  </si>
  <si>
    <t>Ayolas</t>
  </si>
  <si>
    <t>Bahia Negra</t>
  </si>
  <si>
    <t>Barrio CaacupÃ© MÃ­</t>
  </si>
  <si>
    <t>Benjamin Aceval</t>
  </si>
  <si>
    <t>CaacupÃ©</t>
  </si>
  <si>
    <t>Caaguazu</t>
  </si>
  <si>
    <t>Calera Cue</t>
  </si>
  <si>
    <t>Capiata</t>
  </si>
  <si>
    <t>Caraguatay</t>
  </si>
  <si>
    <t>Carlos Antonio Lopez</t>
  </si>
  <si>
    <t>Carmen del ParanÃ¡</t>
  </si>
  <si>
    <t>Ciudad del Este</t>
  </si>
  <si>
    <t>Colonia Catuete</t>
  </si>
  <si>
    <t>Colonia Mariano Roque Alonso</t>
  </si>
  <si>
    <t>Colonia Neuland</t>
  </si>
  <si>
    <t>Coronel Oviedo</t>
  </si>
  <si>
    <t>EncarnaciÃ³n</t>
  </si>
  <si>
    <t>Estancia Loma Pyta</t>
  </si>
  <si>
    <t>Eusebio Ayala</t>
  </si>
  <si>
    <t>Fenix</t>
  </si>
  <si>
    <t>Fuerte Olimpo</t>
  </si>
  <si>
    <t>Guarambare</t>
  </si>
  <si>
    <t>Hernandarias</t>
  </si>
  <si>
    <t>Ita Enramada</t>
  </si>
  <si>
    <t>Itacurubi</t>
  </si>
  <si>
    <t>Itapua Poty</t>
  </si>
  <si>
    <t>Sremska Mitrovica</t>
  </si>
  <si>
    <t>Sremski Karlovci</t>
  </si>
  <si>
    <t>Stara Pazova</t>
  </si>
  <si>
    <t>Nehoiu</t>
  </si>
  <si>
    <t>Nicolae Balcescu</t>
  </si>
  <si>
    <t>Nicolina</t>
  </si>
  <si>
    <t>Novacu</t>
  </si>
  <si>
    <t>Oarda de Sus</t>
  </si>
  <si>
    <t>Ocna Mures</t>
  </si>
  <si>
    <t>Odobesti</t>
  </si>
  <si>
    <t>Odorheiu Secuiesc</t>
  </si>
  <si>
    <t>Oglinzi</t>
  </si>
  <si>
    <t>Oituz, Bacau</t>
  </si>
  <si>
    <t>Ojdula</t>
  </si>
  <si>
    <t>Oltenita</t>
  </si>
  <si>
    <t>Onesti</t>
  </si>
  <si>
    <t>Okha, Sakhalin</t>
  </si>
  <si>
    <t>Okhotsk</t>
  </si>
  <si>
    <t>Okruzhnoe</t>
  </si>
  <si>
    <t>Oktiabrskiy</t>
  </si>
  <si>
    <t>Oktyabrskiy</t>
  </si>
  <si>
    <t>Oktyabrskoye</t>
  </si>
  <si>
    <t>Olekminsk</t>
  </si>
  <si>
    <t>Oleniy Ostrov</t>
  </si>
  <si>
    <t>Olenya, Guba</t>
  </si>
  <si>
    <t>Olya</t>
  </si>
  <si>
    <t>Omsk</t>
  </si>
  <si>
    <t>Onega</t>
  </si>
  <si>
    <t>Oranzherei</t>
  </si>
  <si>
    <t>Orekhovo-Zuevo</t>
  </si>
  <si>
    <t>OrÃ«l</t>
  </si>
  <si>
    <t>Orenburg</t>
  </si>
  <si>
    <t>Orenburgskiy</t>
  </si>
  <si>
    <t>Orol</t>
  </si>
  <si>
    <t>Orsk</t>
  </si>
  <si>
    <t>Ostafyevo International Airport</t>
  </si>
  <si>
    <t>Otradnoye</t>
  </si>
  <si>
    <t>Otradnyy</t>
  </si>
  <si>
    <t>Ozeretskiy</t>
  </si>
  <si>
    <t>Ozerko</t>
  </si>
  <si>
    <t>OzÃ«ry</t>
  </si>
  <si>
    <t>Parfino</t>
  </si>
  <si>
    <t>Pargolovo</t>
  </si>
  <si>
    <t>Pavlosk</t>
  </si>
  <si>
    <t>Pavlovo</t>
  </si>
  <si>
    <t>Pavlovskiy Posad</t>
  </si>
  <si>
    <t>Pechenga</t>
  </si>
  <si>
    <t>Pechora</t>
  </si>
  <si>
    <t>Pechory</t>
  </si>
  <si>
    <t>Penza</t>
  </si>
  <si>
    <t>Peregrebnoye</t>
  </si>
  <si>
    <t>Ydre</t>
  </si>
  <si>
    <t>Nakhodka</t>
  </si>
  <si>
    <t>Nalchik</t>
  </si>
  <si>
    <t>Naro-Fominsk</t>
  </si>
  <si>
    <t>Nartkala</t>
  </si>
  <si>
    <t>Naryan Mar</t>
  </si>
  <si>
    <t>Narym</t>
  </si>
  <si>
    <t>Naushki</t>
  </si>
  <si>
    <t>Navlya</t>
  </si>
  <si>
    <t>Navoloki</t>
  </si>
  <si>
    <t>Nebolchi</t>
  </si>
  <si>
    <t>Neftekamsk</t>
  </si>
  <si>
    <t>Neftekumsk</t>
  </si>
  <si>
    <t>Neftelensk</t>
  </si>
  <si>
    <t>Nefteyugansk</t>
  </si>
  <si>
    <t>Neman</t>
  </si>
  <si>
    <t>Neryungri</t>
  </si>
  <si>
    <t>Nevelsk</t>
  </si>
  <si>
    <t>Nevinnomyssk</t>
  </si>
  <si>
    <t>Nikolayevsk-na-Amure</t>
  </si>
  <si>
    <t>Nizhnekamsk</t>
  </si>
  <si>
    <t>Nizhnevartovsk</t>
  </si>
  <si>
    <t>Nizhniy Lomov</t>
  </si>
  <si>
    <t>Nizhniy Novgorod (ex Gorkiy)</t>
  </si>
  <si>
    <t>Nizhniy Tagil</t>
  </si>
  <si>
    <t>Nizhnyaya Pesha</t>
  </si>
  <si>
    <t>Noginsk</t>
  </si>
  <si>
    <t>Nogliki</t>
  </si>
  <si>
    <t>Nojabrxsk</t>
  </si>
  <si>
    <t>Norilsk</t>
  </si>
  <si>
    <t>Novaya Igirma</t>
  </si>
  <si>
    <t>Novaya Yelovka</t>
  </si>
  <si>
    <t>Novgorod</t>
  </si>
  <si>
    <t>Novoanninskiy</t>
  </si>
  <si>
    <t>Novocherkassk</t>
  </si>
  <si>
    <t>Novodvinsk</t>
  </si>
  <si>
    <t>Novokuznetsk</t>
  </si>
  <si>
    <t>Novorossiysk</t>
  </si>
  <si>
    <t>Novoshakhtinsk</t>
  </si>
  <si>
    <t>Novosibirsk</t>
  </si>
  <si>
    <t>Novotroitsk</t>
  </si>
  <si>
    <t>Novouralsk</t>
  </si>
  <si>
    <t>Novozybkov</t>
  </si>
  <si>
    <t>Novy Byt</t>
  </si>
  <si>
    <t>Yei</t>
  </si>
  <si>
    <t>Abisko</t>
  </si>
  <si>
    <t>OxelÃ¶sund</t>
  </si>
  <si>
    <t>Pajala</t>
  </si>
  <si>
    <t>PÃ¥lsboda</t>
  </si>
  <si>
    <t>Partille</t>
  </si>
  <si>
    <t>PÃ¥skallavik</t>
  </si>
  <si>
    <t>Pataholm</t>
  </si>
  <si>
    <t>Perstorp</t>
  </si>
  <si>
    <t>PiteÃ¥</t>
  </si>
  <si>
    <t>Pixbo/HÃ¤rryda</t>
  </si>
  <si>
    <t>RÃ¥Ã¥</t>
  </si>
  <si>
    <t>Ragunda</t>
  </si>
  <si>
    <t>RamlÃ¶sa</t>
  </si>
  <si>
    <t>RamnÃ¤s</t>
  </si>
  <si>
    <t>Ramvik</t>
  </si>
  <si>
    <t>RÃ¥nÃ¤s</t>
  </si>
  <si>
    <t>Ransta</t>
  </si>
  <si>
    <t>RÃ¤ttvik</t>
  </si>
  <si>
    <t>Reftele</t>
  </si>
  <si>
    <t>Riddarhyttan</t>
  </si>
  <si>
    <t>Rimbo</t>
  </si>
  <si>
    <t>Rimforsa</t>
  </si>
  <si>
    <t>Ringhals</t>
  </si>
  <si>
    <t>Robertsfors</t>
  </si>
  <si>
    <t>Rone</t>
  </si>
  <si>
    <t>Ronehamn</t>
  </si>
  <si>
    <t>RÃ¶nnÃ¤ng</t>
  </si>
  <si>
    <t>Ronneby</t>
  </si>
  <si>
    <t>Ronnebyhamn</t>
  </si>
  <si>
    <t>RÃ¶nnskÃ¤r</t>
  </si>
  <si>
    <t>RÃ¶nnskÃ¤rsverken</t>
  </si>
  <si>
    <t>RÃ¶rvik</t>
  </si>
  <si>
    <t>Rosenborg</t>
  </si>
  <si>
    <t>Rosenfors</t>
  </si>
  <si>
    <t>Vila da Ponte</t>
  </si>
  <si>
    <t>Vila de Frades</t>
  </si>
  <si>
    <t>Vila de Rei</t>
  </si>
  <si>
    <t>Vila do Bispo</t>
  </si>
  <si>
    <t>Vila do Porto</t>
  </si>
  <si>
    <t>Vila Flor</t>
  </si>
  <si>
    <t>Vila Franca de Xira</t>
  </si>
  <si>
    <t>Vila Franca do Campo</t>
  </si>
  <si>
    <t>Vila Franca do RosÃ¡rio</t>
  </si>
  <si>
    <t>Vila MeÃ£</t>
  </si>
  <si>
    <t>Vila Moura</t>
  </si>
  <si>
    <t>Vila Nogueira de Azeitao</t>
  </si>
  <si>
    <t>Vila Nova da Barquinha</t>
  </si>
  <si>
    <t>GÃ¤rds KÃ¶pinge</t>
  </si>
  <si>
    <t>Garpenberg</t>
  </si>
  <si>
    <t>Garphyttan</t>
  </si>
  <si>
    <t>GÃ¤vle</t>
  </si>
  <si>
    <t>Gemla</t>
  </si>
  <si>
    <t>Getinge</t>
  </si>
  <si>
    <t>Gimo, Osthammar</t>
  </si>
  <si>
    <t>Gimo, Uppsala</t>
  </si>
  <si>
    <t>Montargil</t>
  </si>
  <si>
    <t>Monte da Caparica</t>
  </si>
  <si>
    <t>Monte Real</t>
  </si>
  <si>
    <t>Monte Trigo</t>
  </si>
  <si>
    <t>Montelavar</t>
  </si>
  <si>
    <t>Montemor-o-Novo</t>
  </si>
  <si>
    <t>Montemor-o-Velho</t>
  </si>
  <si>
    <t>Moreira</t>
  </si>
  <si>
    <t>MortÃ¡gua</t>
  </si>
  <si>
    <t>Mortena</t>
  </si>
  <si>
    <t>Moscavide</t>
  </si>
  <si>
    <t>Mosteiro</t>
  </si>
  <si>
    <t>MourÃ£o</t>
  </si>
  <si>
    <t>Mozelos</t>
  </si>
  <si>
    <t>Muge</t>
  </si>
  <si>
    <t>MurÃ§a</t>
  </si>
  <si>
    <t>Murches</t>
  </si>
  <si>
    <t>Murtede</t>
  </si>
  <si>
    <t>Murtosa</t>
  </si>
  <si>
    <t>Mutsamudu</t>
  </si>
  <si>
    <t>Nariz</t>
  </si>
  <si>
    <t>NazarÃ©</t>
  </si>
  <si>
    <t>Negrais</t>
  </si>
  <si>
    <t>Nelas</t>
  </si>
  <si>
    <t>Nespereira</t>
  </si>
  <si>
    <t>Nine</t>
  </si>
  <si>
    <t>Nisa</t>
  </si>
  <si>
    <t>Nogueira Da Maia</t>
  </si>
  <si>
    <t>Nogueira do Cravo</t>
  </si>
  <si>
    <t>Nordeste</t>
  </si>
  <si>
    <t>Ã“bidos</t>
  </si>
  <si>
    <t>Odeceixe</t>
  </si>
  <si>
    <t>Odemira</t>
  </si>
  <si>
    <t>Odivelas</t>
  </si>
  <si>
    <t>Oeiras</t>
  </si>
  <si>
    <t>Oia</t>
  </si>
  <si>
    <t>OlhÃ£o</t>
  </si>
  <si>
    <t>SÃ£o Paio de GramaÃ§os</t>
  </si>
  <si>
    <t>Sao Paio de Oleiros</t>
  </si>
  <si>
    <t>SÃ£o Pedro da Afurada</t>
  </si>
  <si>
    <t>Sao Pedro de Avioso</t>
  </si>
  <si>
    <t>Tarcau</t>
  </si>
  <si>
    <t>TÃ¢rgoviste</t>
  </si>
  <si>
    <t>Targu Neamt</t>
  </si>
  <si>
    <t>TÃ¢rgu Ocna</t>
  </si>
  <si>
    <t>TÃ¢rgu Secuiesc</t>
  </si>
  <si>
    <t>TÃ¢rgu-Mures</t>
  </si>
  <si>
    <t>Tarju Jiu</t>
  </si>
  <si>
    <t>Tarnaveni</t>
  </si>
  <si>
    <t>Tasnad</t>
  </si>
  <si>
    <t>Tecuci</t>
  </si>
  <si>
    <t>Teleorman</t>
  </si>
  <si>
    <t>Teregova</t>
  </si>
  <si>
    <t>Tetchea</t>
  </si>
  <si>
    <t>Ticleni</t>
  </si>
  <si>
    <t>Tifesti</t>
  </si>
  <si>
    <t>Tiganesti</t>
  </si>
  <si>
    <t>Tileagd</t>
  </si>
  <si>
    <t>Timisesti</t>
  </si>
  <si>
    <t>Timisoara</t>
  </si>
  <si>
    <t>Timisoara Nord</t>
  </si>
  <si>
    <t>Tincabesti</t>
  </si>
  <si>
    <t>Tintesti</t>
  </si>
  <si>
    <t>TÃ®rgu Jiu</t>
  </si>
  <si>
    <t>TÃ®rgu LÄƒpus</t>
  </si>
  <si>
    <t>Tirgu Mures</t>
  </si>
  <si>
    <t>Titu</t>
  </si>
  <si>
    <t>Toaca</t>
  </si>
  <si>
    <t>Tohani</t>
  </si>
  <si>
    <t>Tonesti, Olt</t>
  </si>
  <si>
    <t>Tulcea</t>
  </si>
  <si>
    <t>Tunari</t>
  </si>
  <si>
    <t>Turda</t>
  </si>
  <si>
    <t>Tureni</t>
  </si>
  <si>
    <t>Turnu</t>
  </si>
  <si>
    <t>Turnu Magurele</t>
  </si>
  <si>
    <t>Turnu Rosu</t>
  </si>
  <si>
    <t>Turturesti</t>
  </si>
  <si>
    <t>Ulmeni</t>
  </si>
  <si>
    <t>Ulmi</t>
  </si>
  <si>
    <t>Ungheni</t>
  </si>
  <si>
    <t>Unirea</t>
  </si>
  <si>
    <t>Urlati</t>
  </si>
  <si>
    <t>Urziceni</t>
  </si>
  <si>
    <t>Utvin</t>
  </si>
  <si>
    <t>Vacaresti, Dimbovita</t>
  </si>
  <si>
    <t>Ã…by</t>
  </si>
  <si>
    <t>AdelsÃ¶</t>
  </si>
  <si>
    <t>Agnesberg</t>
  </si>
  <si>
    <t>AgÃ¶</t>
  </si>
  <si>
    <t>Agunnaryd</t>
  </si>
  <si>
    <t>Aha</t>
  </si>
  <si>
    <t>Ã…hus</t>
  </si>
  <si>
    <t>Ã…karp</t>
  </si>
  <si>
    <t>Ã…kers Styckebruk</t>
  </si>
  <si>
    <t>Ã…kersberga</t>
  </si>
  <si>
    <t>Alby</t>
  </si>
  <si>
    <t>Alfredshem</t>
  </si>
  <si>
    <t>Alfta</t>
  </si>
  <si>
    <t>Ã„lgarÃ¥s, TÃ¶reboda</t>
  </si>
  <si>
    <t>Ã„lghult</t>
  </si>
  <si>
    <t>AlingsÃ¥s</t>
  </si>
  <si>
    <t>Ã„lmhult</t>
  </si>
  <si>
    <t>Almvik</t>
  </si>
  <si>
    <t>Alstermo</t>
  </si>
  <si>
    <t>Ã„lvÃ¤ngen</t>
  </si>
  <si>
    <t>Carvalhais</t>
  </si>
  <si>
    <t>Carvalhos</t>
  </si>
  <si>
    <t>Casal Comba</t>
  </si>
  <si>
    <t>Casal De Cima</t>
  </si>
  <si>
    <t>Casal de Loivos</t>
  </si>
  <si>
    <t>Casal do Marco</t>
  </si>
  <si>
    <t>Casal dos Bernardos</t>
  </si>
  <si>
    <t>Casal Velho</t>
  </si>
  <si>
    <t>Cascais</t>
  </si>
  <si>
    <t>Castanheira de PÃªra</t>
  </si>
  <si>
    <t>Castanheira do Ribatejo</t>
  </si>
  <si>
    <t>Castelo Branco</t>
  </si>
  <si>
    <t>CastÃªlo da Maia</t>
  </si>
  <si>
    <t>Castelo de Paiva</t>
  </si>
  <si>
    <t>Castelo de Vide</t>
  </si>
  <si>
    <t>Castelo do Neiva</t>
  </si>
  <si>
    <t>Castro Daire</t>
  </si>
  <si>
    <t>Castro Marim</t>
  </si>
  <si>
    <t>Castro Verde</t>
  </si>
  <si>
    <t>Cavalos</t>
  </si>
  <si>
    <t>Caxarias</t>
  </si>
  <si>
    <t>Cedovim</t>
  </si>
  <si>
    <t>Satka</t>
  </si>
  <si>
    <t>Al Kharj</t>
  </si>
  <si>
    <t>Al Khobar</t>
  </si>
  <si>
    <t>Al Khuraibah</t>
  </si>
  <si>
    <t>Al Muajjiz</t>
  </si>
  <si>
    <t>Al Qahmah</t>
  </si>
  <si>
    <t>Al Qunfudah</t>
  </si>
  <si>
    <t>Al Shuqaiq</t>
  </si>
  <si>
    <t>Al Uthmaniyah</t>
  </si>
  <si>
    <t>Ar Rass</t>
  </si>
  <si>
    <t>Arar</t>
  </si>
  <si>
    <t>Badanah</t>
  </si>
  <si>
    <t>Bisha</t>
  </si>
  <si>
    <t>Buraydah</t>
  </si>
  <si>
    <t>Dhahran</t>
  </si>
  <si>
    <t>Dhuba</t>
  </si>
  <si>
    <t>Fiji</t>
  </si>
  <si>
    <t>Gassim</t>
  </si>
  <si>
    <t>Gurayat</t>
  </si>
  <si>
    <t>Hafar al Batin</t>
  </si>
  <si>
    <t>Hail</t>
  </si>
  <si>
    <t>Harad</t>
  </si>
  <si>
    <t>Hazm Al Jalamid</t>
  </si>
  <si>
    <t>Hofuf</t>
  </si>
  <si>
    <t>Jeddah</t>
  </si>
  <si>
    <t>Jizan</t>
  </si>
  <si>
    <t>Jouf</t>
  </si>
  <si>
    <t>Juaymah Terminal</t>
  </si>
  <si>
    <t>Jubail</t>
  </si>
  <si>
    <t>Khamis Mushayt</t>
  </si>
  <si>
    <t>King Abdullah City</t>
  </si>
  <si>
    <t>King Fhad</t>
  </si>
  <si>
    <t>King Khalid</t>
  </si>
  <si>
    <t>Madinah</t>
  </si>
  <si>
    <t>Majma</t>
  </si>
  <si>
    <t>Makkah</t>
  </si>
  <si>
    <t>Manailih</t>
  </si>
  <si>
    <t>Manfouha</t>
  </si>
  <si>
    <t>Muhayil</t>
  </si>
  <si>
    <t>Najran</t>
  </si>
  <si>
    <t>Nejran</t>
  </si>
  <si>
    <t>KÃ¶pmanholmen</t>
  </si>
  <si>
    <t>Kopparberg</t>
  </si>
  <si>
    <t>Kopparverkshamnen</t>
  </si>
  <si>
    <t>Korsberga</t>
  </si>
  <si>
    <t>KorsnÃ¤s</t>
  </si>
  <si>
    <t>Koskullskulle</t>
  </si>
  <si>
    <t>Kosta</t>
  </si>
  <si>
    <t>Kramfors</t>
  </si>
  <si>
    <t>Kristdala</t>
  </si>
  <si>
    <t>Gdov</t>
  </si>
  <si>
    <t>JukkasjÃ¤rvi</t>
  </si>
  <si>
    <t>NÃ¤vlinge</t>
  </si>
  <si>
    <t>NÃ¶dinge</t>
  </si>
  <si>
    <t>Nol (ports)</t>
  </si>
  <si>
    <t>Nora</t>
  </si>
  <si>
    <t>NorastrÃ¶m</t>
  </si>
  <si>
    <t>Norberg</t>
  </si>
  <si>
    <t>Nordmaling</t>
  </si>
  <si>
    <t>Norrahammar</t>
  </si>
  <si>
    <t>Norrbottens JÃ¤rnverk-SSAB</t>
  </si>
  <si>
    <t>NorrbyskÃ¤r</t>
  </si>
  <si>
    <t>NorrfjÃ¤rden</t>
  </si>
  <si>
    <t>Norrhult</t>
  </si>
  <si>
    <t>NorrkÃ¶ping</t>
  </si>
  <si>
    <t>Norrsundet</t>
  </si>
  <si>
    <t>NorrtÃ¤lje</t>
  </si>
  <si>
    <t>Norsborg</t>
  </si>
  <si>
    <t>NorsjÃ¶</t>
  </si>
  <si>
    <t>Nossebro</t>
  </si>
  <si>
    <t>Nybro</t>
  </si>
  <si>
    <t>NygÃ¥rd</t>
  </si>
  <si>
    <t>Nyhamn</t>
  </si>
  <si>
    <t>NykÃ¶ping</t>
  </si>
  <si>
    <t>Nykvarn</t>
  </si>
  <si>
    <t>Nyland</t>
  </si>
  <si>
    <t>NymÃ¥la</t>
  </si>
  <si>
    <t>NymÃ¶lla</t>
  </si>
  <si>
    <t>NynÃ¤shamn</t>
  </si>
  <si>
    <t>NyvÃ¥ng</t>
  </si>
  <si>
    <t>Nyvarp</t>
  </si>
  <si>
    <t>Oaxen</t>
  </si>
  <si>
    <t>Obbola</t>
  </si>
  <si>
    <t>Ockelbo</t>
  </si>
  <si>
    <t>Ã–ckerÃ¶</t>
  </si>
  <si>
    <t>Ã–dÃ¥kra</t>
  </si>
  <si>
    <t>Odensbacken</t>
  </si>
  <si>
    <t>Ã–deshÃ¶g</t>
  </si>
  <si>
    <t>Ã–jebyn</t>
  </si>
  <si>
    <t>Ã–jersjÃ¶</t>
  </si>
  <si>
    <t>OlofstrÃ¶m</t>
  </si>
  <si>
    <t>Ã–n</t>
  </si>
  <si>
    <t>Ã–nnestad</t>
  </si>
  <si>
    <t>Onsala</t>
  </si>
  <si>
    <t>Ã–rby</t>
  </si>
  <si>
    <t>Orbyhus</t>
  </si>
  <si>
    <t>Ã–rebro</t>
  </si>
  <si>
    <t>Ã–regrund</t>
  </si>
  <si>
    <t>Ã–rkelljunga</t>
  </si>
  <si>
    <t>Ã–rnskÃ¶ldsvik</t>
  </si>
  <si>
    <t>Orrefors</t>
  </si>
  <si>
    <t>Tenhult</t>
  </si>
  <si>
    <t>Tibro</t>
  </si>
  <si>
    <t>Tidaholm</t>
  </si>
  <si>
    <t>Tierp</t>
  </si>
  <si>
    <t>Timmele</t>
  </si>
  <si>
    <t>TimrÃ¥</t>
  </si>
  <si>
    <t>Tingsryd</t>
  </si>
  <si>
    <t>TjÃ¶rnarp</t>
  </si>
  <si>
    <t>TÃ¶cksfors</t>
  </si>
  <si>
    <t>Tofta</t>
  </si>
  <si>
    <t>Tollarp</t>
  </si>
  <si>
    <t>Tollsjo</t>
  </si>
  <si>
    <t>Tomelilla</t>
  </si>
  <si>
    <t>Tomtbod</t>
  </si>
  <si>
    <t>Tomteboda/Solna</t>
  </si>
  <si>
    <t>TÃ¶re</t>
  </si>
  <si>
    <t>TÃ¶reboda</t>
  </si>
  <si>
    <t>Torekov</t>
  </si>
  <si>
    <t>Torestorp</t>
  </si>
  <si>
    <t>Torpshammar</t>
  </si>
  <si>
    <t>Torsaker</t>
  </si>
  <si>
    <t>TorsÃ¥s</t>
  </si>
  <si>
    <t>Torsby</t>
  </si>
  <si>
    <t>TorshÃ¤lla</t>
  </si>
  <si>
    <t>Torslanda</t>
  </si>
  <si>
    <t>TorsÃ¶</t>
  </si>
  <si>
    <t>Torsvik</t>
  </si>
  <si>
    <t>Totebo</t>
  </si>
  <si>
    <t>TranÃ¥s</t>
  </si>
  <si>
    <t>Tranemo</t>
  </si>
  <si>
    <t>StrÃ¡zske</t>
  </si>
  <si>
    <t>Strba</t>
  </si>
  <si>
    <t>StrbskÃ© Pleso</t>
  </si>
  <si>
    <t>Strecno</t>
  </si>
  <si>
    <t>Stropkov</t>
  </si>
  <si>
    <t>Stupava</t>
  </si>
  <si>
    <t>StÃºrovo</t>
  </si>
  <si>
    <t>Sucany</t>
  </si>
  <si>
    <t>SuchÃ¡ Hora</t>
  </si>
  <si>
    <t>Sumiac</t>
  </si>
  <si>
    <t>Surany</t>
  </si>
  <si>
    <t>Surianky</t>
  </si>
  <si>
    <t>Surice</t>
  </si>
  <si>
    <t>Svaty Jur</t>
  </si>
  <si>
    <t>SvidnÃ­k</t>
  </si>
  <si>
    <t>Svinna</t>
  </si>
  <si>
    <t>Svit</t>
  </si>
  <si>
    <t>Svodin</t>
  </si>
  <si>
    <t>Tajna</t>
  </si>
  <si>
    <t>Teplicka nad Vahom</t>
  </si>
  <si>
    <t>Sayanogorsk</t>
  </si>
  <si>
    <t>Sayanskaya</t>
  </si>
  <si>
    <t>Sebez</t>
  </si>
  <si>
    <t>Segezha</t>
  </si>
  <si>
    <t>Selyatino</t>
  </si>
  <si>
    <t>Semikarakorsk</t>
  </si>
  <si>
    <t>Sennoy</t>
  </si>
  <si>
    <t>Serafimovich</t>
  </si>
  <si>
    <t>Sergiev</t>
  </si>
  <si>
    <t>Sergiyev Posad</t>
  </si>
  <si>
    <t>Serov</t>
  </si>
  <si>
    <t>Serpukhov</t>
  </si>
  <si>
    <t>Sertolovo</t>
  </si>
  <si>
    <t>Sestroretsk</t>
  </si>
  <si>
    <t>Severobaykalsk</t>
  </si>
  <si>
    <t>Severodvinsk</t>
  </si>
  <si>
    <t>Severo-Kurilsk</t>
  </si>
  <si>
    <t>Severomorsk</t>
  </si>
  <si>
    <t>Severskaya</t>
  </si>
  <si>
    <t>Shadrinsk</t>
  </si>
  <si>
    <t>Shakhtersk</t>
  </si>
  <si>
    <t>ShakhunYa</t>
  </si>
  <si>
    <t>Shala</t>
  </si>
  <si>
    <t>Shatura</t>
  </si>
  <si>
    <t>Shchelkovo</t>
  </si>
  <si>
    <t>Shcherbinka</t>
  </si>
  <si>
    <t>Shebekino</t>
  </si>
  <si>
    <t>Shelanger</t>
  </si>
  <si>
    <t>Shelekhov</t>
  </si>
  <si>
    <t>Shemakha</t>
  </si>
  <si>
    <t>Sheremetyevo Apt/Moscow</t>
  </si>
  <si>
    <t>Shumikha</t>
  </si>
  <si>
    <t>Shushary</t>
  </si>
  <si>
    <t>Shushenskoye</t>
  </si>
  <si>
    <t>Shuya</t>
  </si>
  <si>
    <t>Siziman</t>
  </si>
  <si>
    <t>Hjo</t>
  </si>
  <si>
    <t>Hjorted</t>
  </si>
  <si>
    <t>Hofors</t>
  </si>
  <si>
    <t>HÃ¶ganÃ¤s</t>
  </si>
  <si>
    <t>HÃ¶gsÃ¤ter</t>
  </si>
  <si>
    <t>HÃ¶gsjÃ¶</t>
  </si>
  <si>
    <t>Holjes</t>
  </si>
  <si>
    <t>HÃ¶llviken</t>
  </si>
  <si>
    <t>HolmsjÃ¶</t>
  </si>
  <si>
    <t>Holmsund</t>
  </si>
  <si>
    <t>Gornji Milanovac</t>
  </si>
  <si>
    <t>Gelendzik</t>
  </si>
  <si>
    <t>Georgievsk</t>
  </si>
  <si>
    <t>Georgiyevsk</t>
  </si>
  <si>
    <t>Glazov</t>
  </si>
  <si>
    <t>Golchikka</t>
  </si>
  <si>
    <t>Gorelovo</t>
  </si>
  <si>
    <t>Gorkino</t>
  </si>
  <si>
    <t>Gorno Altaisk</t>
  </si>
  <si>
    <t>Gorskaya</t>
  </si>
  <si>
    <t>Gremikha</t>
  </si>
  <si>
    <t>Grodekovo</t>
  </si>
  <si>
    <t>Groznyj</t>
  </si>
  <si>
    <t>Gubakha</t>
  </si>
  <si>
    <t>Gubkin</t>
  </si>
  <si>
    <t>Gus Khrustalny</t>
  </si>
  <si>
    <t>Gusevka</t>
  </si>
  <si>
    <t>Gusevskiy</t>
  </si>
  <si>
    <t>Gvardeysk</t>
  </si>
  <si>
    <t>Gverzdon</t>
  </si>
  <si>
    <t>Hatanga</t>
  </si>
  <si>
    <t>Horlovo</t>
  </si>
  <si>
    <t>Igarka</t>
  </si>
  <si>
    <t>Igrim</t>
  </si>
  <si>
    <t>Ikryanoye</t>
  </si>
  <si>
    <t>Imeni Morozova</t>
  </si>
  <si>
    <t>Indiga</t>
  </si>
  <si>
    <t>Inta</t>
  </si>
  <si>
    <t>Iokanka</t>
  </si>
  <si>
    <t>Irbit</t>
  </si>
  <si>
    <t>Irkutsk</t>
  </si>
  <si>
    <t>Isayevskoje</t>
  </si>
  <si>
    <t>Ishim</t>
  </si>
  <si>
    <t>Ã„lvdalen</t>
  </si>
  <si>
    <t>Ã„lvenÃ¤s</t>
  </si>
  <si>
    <t>Alvesta</t>
  </si>
  <si>
    <t>Ã„lvkarleby</t>
  </si>
  <si>
    <t>Ã„lvsbyn</t>
  </si>
  <si>
    <t>Ã„lvsjÃ¶/Stockholm</t>
  </si>
  <si>
    <t>Ã…mÃ¥l</t>
  </si>
  <si>
    <t>Ã…mmeberg</t>
  </si>
  <si>
    <t>Ã…motfors</t>
  </si>
  <si>
    <t>AnderslÃ¶v</t>
  </si>
  <si>
    <t>Anderstorp</t>
  </si>
  <si>
    <t>Aneby</t>
  </si>
  <si>
    <t>Ã…nge</t>
  </si>
  <si>
    <t>Ã„ngelholm</t>
  </si>
  <si>
    <t>Angered</t>
  </si>
  <si>
    <t>Ankarsrum</t>
  </si>
  <si>
    <t>Ankarsvik</t>
  </si>
  <si>
    <t>Ã…nn</t>
  </si>
  <si>
    <t>Sibiu</t>
  </si>
  <si>
    <t>Qulaybiyah</t>
  </si>
  <si>
    <t>RadÃ¨s</t>
  </si>
  <si>
    <t>Sahline</t>
  </si>
  <si>
    <t>Sejoumi</t>
  </si>
  <si>
    <t>Sfax</t>
  </si>
  <si>
    <t>Sidi Bu Zayd</t>
  </si>
  <si>
    <t>Sloughia</t>
  </si>
  <si>
    <t>Soliman</t>
  </si>
  <si>
    <t>Sousse</t>
  </si>
  <si>
    <t>Tabarka</t>
  </si>
  <si>
    <t>Tabulbah</t>
  </si>
  <si>
    <t>Tazarka</t>
  </si>
  <si>
    <t>Tazerka Terminal</t>
  </si>
  <si>
    <t>Tebourba</t>
  </si>
  <si>
    <t>Tozeur</t>
  </si>
  <si>
    <t>Tunis</t>
  </si>
  <si>
    <t>Zaghouan</t>
  </si>
  <si>
    <t>Zarzis</t>
  </si>
  <si>
    <t>Zriba</t>
  </si>
  <si>
    <t>Eua Island</t>
  </si>
  <si>
    <t>Haapai</t>
  </si>
  <si>
    <t>Neiafu</t>
  </si>
  <si>
    <t>Niuafoou</t>
  </si>
  <si>
    <t>Niuatoputapu</t>
  </si>
  <si>
    <t>Nukualofa</t>
  </si>
  <si>
    <t>Tabora</t>
  </si>
  <si>
    <t>Tanga</t>
  </si>
  <si>
    <t>Tunduna</t>
  </si>
  <si>
    <t>Wesha</t>
  </si>
  <si>
    <t>Zanzibar</t>
  </si>
  <si>
    <t>Alchevsk</t>
  </si>
  <si>
    <t>Aleksandria</t>
  </si>
  <si>
    <t>Armyansk</t>
  </si>
  <si>
    <t>Artemovsk</t>
  </si>
  <si>
    <t>Bagerovo</t>
  </si>
  <si>
    <t>Bakhchysarai</t>
  </si>
  <si>
    <t>Bakhchysaray</t>
  </si>
  <si>
    <t>Balakleya</t>
  </si>
  <si>
    <t>Balta</t>
  </si>
  <si>
    <t>Barativka</t>
  </si>
  <si>
    <t>Belgorod-Dnestrovskiy</t>
  </si>
  <si>
    <t>Berdyansk</t>
  </si>
  <si>
    <t>Berdychiv</t>
  </si>
  <si>
    <t>Beregovo</t>
  </si>
  <si>
    <t>Berezan</t>
  </si>
  <si>
    <t>Berezovitsa</t>
  </si>
  <si>
    <t>Bershad</t>
  </si>
  <si>
    <t>Bila Tserkva (Belaja Zerkow)</t>
  </si>
  <si>
    <t>Gizo</t>
  </si>
  <si>
    <t>Marieholm</t>
  </si>
  <si>
    <t>Mariestad</t>
  </si>
  <si>
    <t>Markaryd</t>
  </si>
  <si>
    <t>MÃ¤rsta</t>
  </si>
  <si>
    <t>Marstrand</t>
  </si>
  <si>
    <t>Marsviken</t>
  </si>
  <si>
    <t>Marviken</t>
  </si>
  <si>
    <t>Maryvik</t>
  </si>
  <si>
    <t>Matfors</t>
  </si>
  <si>
    <t>Mattmar</t>
  </si>
  <si>
    <t>Mellansel</t>
  </si>
  <si>
    <t>Mellbystrand</t>
  </si>
  <si>
    <t>Mellerud</t>
  </si>
  <si>
    <t>MellÃ¶sa</t>
  </si>
  <si>
    <t>Mem</t>
  </si>
  <si>
    <t>MjÃ¶lby</t>
  </si>
  <si>
    <t>Mo</t>
  </si>
  <si>
    <t>MockfjÃ¤rd</t>
  </si>
  <si>
    <t>Moheda</t>
  </si>
  <si>
    <t>Moholm</t>
  </si>
  <si>
    <t>MÃ¶ja</t>
  </si>
  <si>
    <t>MÃ¶klinta</t>
  </si>
  <si>
    <t>Molkom</t>
  </si>
  <si>
    <t>MÃ¶lle</t>
  </si>
  <si>
    <t>MollÃ¶sund</t>
  </si>
  <si>
    <t>MÃ¶lltorp</t>
  </si>
  <si>
    <t>MÃ¶lnbo</t>
  </si>
  <si>
    <t>MÃ¶lndal</t>
  </si>
  <si>
    <t>MÃ¶lnlycke</t>
  </si>
  <si>
    <t>MÃ¶nsterÃ¥s</t>
  </si>
  <si>
    <t>MÃ¶rarp</t>
  </si>
  <si>
    <t>MÃ¶rbylÃ¥nga</t>
  </si>
  <si>
    <t>MorgongÃ¥va</t>
  </si>
  <si>
    <t>MÃ¶rlunda</t>
  </si>
  <si>
    <t>MÃ¶rrum</t>
  </si>
  <si>
    <t>MÃ¶rtfors</t>
  </si>
  <si>
    <t>Motala</t>
  </si>
  <si>
    <t>Mullhyttan</t>
  </si>
  <si>
    <t>MullsjÃ¶</t>
  </si>
  <si>
    <t>Mullsjoe</t>
  </si>
  <si>
    <t>Munka-Ljungby</t>
  </si>
  <si>
    <t>Munkedal</t>
  </si>
  <si>
    <t>Munkedalshamn</t>
  </si>
  <si>
    <t>Munkfors</t>
  </si>
  <si>
    <t>Munksund</t>
  </si>
  <si>
    <t>MuskÃ¶</t>
  </si>
  <si>
    <t>Nacka</t>
  </si>
  <si>
    <t>Nacka Strand</t>
  </si>
  <si>
    <t>NÃ¤s</t>
  </si>
  <si>
    <t>Grocka</t>
  </si>
  <si>
    <t>Gruza</t>
  </si>
  <si>
    <t>Hrtkovci</t>
  </si>
  <si>
    <t>Indija</t>
  </si>
  <si>
    <t>Irig</t>
  </si>
  <si>
    <t>Ivanjica</t>
  </si>
  <si>
    <t>Jagodina</t>
  </si>
  <si>
    <t>Kanjiza</t>
  </si>
  <si>
    <t>Kikinda</t>
  </si>
  <si>
    <t>Kladovo</t>
  </si>
  <si>
    <t>Knic</t>
  </si>
  <si>
    <t>Knjazevac</t>
  </si>
  <si>
    <t>Kosovo Polje (FushÃ« Kosove)</t>
  </si>
  <si>
    <t>Kosovska Mitrovica</t>
  </si>
  <si>
    <t>Kostolac</t>
  </si>
  <si>
    <t>Kovilj</t>
  </si>
  <si>
    <t>Kovin</t>
  </si>
  <si>
    <t>Kragujevac</t>
  </si>
  <si>
    <t>Kraljevo</t>
  </si>
  <si>
    <t>Krnjesevci</t>
  </si>
  <si>
    <t>Krnjevo</t>
  </si>
  <si>
    <t>Krusevac</t>
  </si>
  <si>
    <t>Kursumlija</t>
  </si>
  <si>
    <t>Lacarak</t>
  </si>
  <si>
    <t>Lapovo</t>
  </si>
  <si>
    <t>Lebane</t>
  </si>
  <si>
    <t>Leskovac</t>
  </si>
  <si>
    <t>Lestane</t>
  </si>
  <si>
    <t>Lipljan</t>
  </si>
  <si>
    <t>Vyshgorod</t>
  </si>
  <si>
    <t>Vyshniy Volocheck</t>
  </si>
  <si>
    <t>Vysotsk</t>
  </si>
  <si>
    <t>Yagelnaya Bukhta</t>
  </si>
  <si>
    <t>Yagodnyy</t>
  </si>
  <si>
    <t>Yakutsk</t>
  </si>
  <si>
    <t>Yamburg</t>
  </si>
  <si>
    <t>Yanino</t>
  </si>
  <si>
    <t>Yaroslavl</t>
  </si>
  <si>
    <t>Yartsevo</t>
  </si>
  <si>
    <t>Yefremov (Efremov)</t>
  </si>
  <si>
    <t>Yegoryevsk</t>
  </si>
  <si>
    <t>Yelabuga</t>
  </si>
  <si>
    <t>Yelets</t>
  </si>
  <si>
    <t>Yessentuki (Essentuki)</t>
  </si>
  <si>
    <t>Yeysk</t>
  </si>
  <si>
    <t>Yuzhno-Kurilsk</t>
  </si>
  <si>
    <t>Yuzhno-Sakhalinsk</t>
  </si>
  <si>
    <t>Zabaikalsk</t>
  </si>
  <si>
    <t>Vila Nova da Cerveira</t>
  </si>
  <si>
    <t>Sighetu Marmatiei</t>
  </si>
  <si>
    <t>Sighisoara</t>
  </si>
  <si>
    <t>Simeria</t>
  </si>
  <si>
    <t>Simian</t>
  </si>
  <si>
    <t>Simleu Silvaniei</t>
  </si>
  <si>
    <t>Sinaia</t>
  </si>
  <si>
    <t>Sincraieni</t>
  </si>
  <si>
    <t>SÃ®ncraiu de Mures</t>
  </si>
  <si>
    <t>Sindrilita</t>
  </si>
  <si>
    <t>SÃ®ngeorgiu de Mures</t>
  </si>
  <si>
    <t>Sinnicolau Mare</t>
  </si>
  <si>
    <t>Sinpetru</t>
  </si>
  <si>
    <t>SÃ®ntana de Mures</t>
  </si>
  <si>
    <t>Sintereag</t>
  </si>
  <si>
    <t>SÃ®ntimbru</t>
  </si>
  <si>
    <t>Siret</t>
  </si>
  <si>
    <t>Slatioara</t>
  </si>
  <si>
    <t>Slobozia</t>
  </si>
  <si>
    <t>Slobozia Sucevei</t>
  </si>
  <si>
    <t>Slobozia, Arges</t>
  </si>
  <si>
    <t>SmÃ¢rdan</t>
  </si>
  <si>
    <t>Snagov</t>
  </si>
  <si>
    <t>Socetu</t>
  </si>
  <si>
    <t>Socola</t>
  </si>
  <si>
    <t>Soimesti</t>
  </si>
  <si>
    <t>Soimus</t>
  </si>
  <si>
    <t>Someseni</t>
  </si>
  <si>
    <t>Sovata</t>
  </si>
  <si>
    <t>Soveja</t>
  </si>
  <si>
    <t>Stalpeni</t>
  </si>
  <si>
    <t>Stamora Germana</t>
  </si>
  <si>
    <t>Stefanesti, Arges</t>
  </si>
  <si>
    <t>Stefanestii de Jos</t>
  </si>
  <si>
    <t>Stei</t>
  </si>
  <si>
    <t>Stejaru</t>
  </si>
  <si>
    <t>Subcetate</t>
  </si>
  <si>
    <t>Suceava</t>
  </si>
  <si>
    <t>Suceava Nord</t>
  </si>
  <si>
    <t>Sulina (Port et Zone Franche)</t>
  </si>
  <si>
    <t>Suncuius</t>
  </si>
  <si>
    <t>Sura Mica</t>
  </si>
  <si>
    <t>Tamna</t>
  </si>
  <si>
    <t>Tandarei</t>
  </si>
  <si>
    <t>Skhodnya</t>
  </si>
  <si>
    <t>Skopin</t>
  </si>
  <si>
    <t>Slantsy</t>
  </si>
  <si>
    <t>Storuman</t>
  </si>
  <si>
    <t>Strezimirovci</t>
  </si>
  <si>
    <t>Subotica</t>
  </si>
  <si>
    <t>Subotiste</t>
  </si>
  <si>
    <t>Surcin</t>
  </si>
  <si>
    <t>Svilajnac</t>
  </si>
  <si>
    <t>Svrljig</t>
  </si>
  <si>
    <t>Topola</t>
  </si>
  <si>
    <t>Tresnjevac</t>
  </si>
  <si>
    <t>Urosevac</t>
  </si>
  <si>
    <t>Valjevo</t>
  </si>
  <si>
    <t>Veliko Gradiste</t>
  </si>
  <si>
    <t>Veternik</t>
  </si>
  <si>
    <t>Vitina</t>
  </si>
  <si>
    <t>Vladimirovac</t>
  </si>
  <si>
    <t>Vlasotince</t>
  </si>
  <si>
    <t>Voganj</t>
  </si>
  <si>
    <t>Vranje</t>
  </si>
  <si>
    <t>Vrbas</t>
  </si>
  <si>
    <t>Vrnjacka Banja</t>
  </si>
  <si>
    <t>Vrsac</t>
  </si>
  <si>
    <t>Zajecar</t>
  </si>
  <si>
    <t>Zatonje</t>
  </si>
  <si>
    <t>Zemun</t>
  </si>
  <si>
    <t>Zitiste</t>
  </si>
  <si>
    <t>Zmajevo</t>
  </si>
  <si>
    <t>Zrenjanin</t>
  </si>
  <si>
    <t>Zvecan</t>
  </si>
  <si>
    <t>Abakan</t>
  </si>
  <si>
    <t>Abdulino</t>
  </si>
  <si>
    <t>Achinsk</t>
  </si>
  <si>
    <t>Aginskoye</t>
  </si>
  <si>
    <t>Akhtari</t>
  </si>
  <si>
    <t>Akhtubinsk</t>
  </si>
  <si>
    <t>Aleksandrov</t>
  </si>
  <si>
    <t>Aleksandrov (Alexandrov)</t>
  </si>
  <si>
    <t>Aleksandrovsk-Sakhalinskiy</t>
  </si>
  <si>
    <t>Alekseyevka</t>
  </si>
  <si>
    <t>Aleysk</t>
  </si>
  <si>
    <t>Almetyevsk</t>
  </si>
  <si>
    <t>Ambarchik</t>
  </si>
  <si>
    <t>Ambetsu</t>
  </si>
  <si>
    <t>Amderma</t>
  </si>
  <si>
    <t>Amursk</t>
  </si>
  <si>
    <t>Anadyr</t>
  </si>
  <si>
    <t>Anapa</t>
  </si>
  <si>
    <t>Angarsk</t>
  </si>
  <si>
    <t>Apsheronsk</t>
  </si>
  <si>
    <t>Pereslavl-Zalesskiy</t>
  </si>
  <si>
    <t>Peresvet</t>
  </si>
  <si>
    <t>Perm</t>
  </si>
  <si>
    <t>Pervouralsk</t>
  </si>
  <si>
    <t>Pestovo</t>
  </si>
  <si>
    <t>Petrokrepost</t>
  </si>
  <si>
    <t>Petrolsport</t>
  </si>
  <si>
    <t>Petropavlovsk-Kamchatskiy</t>
  </si>
  <si>
    <t>Petrozavodsk</t>
  </si>
  <si>
    <t>Petushki</t>
  </si>
  <si>
    <t>Pevek</t>
  </si>
  <si>
    <t>Pionerskiy</t>
  </si>
  <si>
    <t>Pitkyaranta</t>
  </si>
  <si>
    <t>Plastun</t>
  </si>
  <si>
    <t>Gislaved</t>
  </si>
  <si>
    <t>Glanshammar</t>
  </si>
  <si>
    <t>Glava</t>
  </si>
  <si>
    <t>GlimÃ¥kra</t>
  </si>
  <si>
    <t>Glommen</t>
  </si>
  <si>
    <t>Glumslov</t>
  </si>
  <si>
    <t>Gnarp</t>
  </si>
  <si>
    <t>Gnesta</t>
  </si>
  <si>
    <t>GnosjÃ¶</t>
  </si>
  <si>
    <t>Gorsingeholm</t>
  </si>
  <si>
    <t>GÃ¶ta</t>
  </si>
  <si>
    <t>GÃ¶teborg</t>
  </si>
  <si>
    <t>GÃ¶tene</t>
  </si>
  <si>
    <t>GrÃ¥bo</t>
  </si>
  <si>
    <t>GrÃ¤fsnÃ¤s</t>
  </si>
  <si>
    <t>GrangÃ¤rde</t>
  </si>
  <si>
    <t>GrÃ¤ngesberg</t>
  </si>
  <si>
    <t>Grankullavik</t>
  </si>
  <si>
    <t>GrÃ¤nna</t>
  </si>
  <si>
    <t>Granudden</t>
  </si>
  <si>
    <t>GrÃ¤storp</t>
  </si>
  <si>
    <t>Gravarne</t>
  </si>
  <si>
    <t>Grebbestad</t>
  </si>
  <si>
    <t>Grevie</t>
  </si>
  <si>
    <t>Grillby</t>
  </si>
  <si>
    <t>GrimsÃ¥s</t>
  </si>
  <si>
    <t>Grisslehamn</t>
  </si>
  <si>
    <t>GrÃ¶dinge</t>
  </si>
  <si>
    <t>GrÃ¶nÃ¶</t>
  </si>
  <si>
    <t>Gronskara</t>
  </si>
  <si>
    <t>Grums</t>
  </si>
  <si>
    <t>Grundsund</t>
  </si>
  <si>
    <t>Grundvik</t>
  </si>
  <si>
    <t>GruvÃ¶n</t>
  </si>
  <si>
    <t>Grycksbo</t>
  </si>
  <si>
    <t>Vila Nova da Rainha</t>
  </si>
  <si>
    <t>Vila Nova da Telha</t>
  </si>
  <si>
    <t>Vila Nova de Famalicao</t>
  </si>
  <si>
    <t>Vila Nova de Fozcoa</t>
  </si>
  <si>
    <t>Vila Nova de Gaia</t>
  </si>
  <si>
    <t>Vila Nova de Milfontes</t>
  </si>
  <si>
    <t>Vila Nova de OurÃ©m</t>
  </si>
  <si>
    <t>Vila Nova de Paiva</t>
  </si>
  <si>
    <t>Vila Nova de Poiares</t>
  </si>
  <si>
    <t>Vila Nova de Santo AndrÃ©</t>
  </si>
  <si>
    <t>Vila Nova do Corvo</t>
  </si>
  <si>
    <t>Vila Pouca da Beira</t>
  </si>
  <si>
    <t>Vila Pouca de Aguiar</t>
  </si>
  <si>
    <t>Vila Praia de Ancora</t>
  </si>
  <si>
    <t>Vila Real</t>
  </si>
  <si>
    <t>Vila Real de San AntÃ³nio</t>
  </si>
  <si>
    <t>Vila Real de Santo AntÃ³nio</t>
  </si>
  <si>
    <t>Vila Ruiva</t>
  </si>
  <si>
    <t>Vila Seca</t>
  </si>
  <si>
    <t>Vila Velha de RÃ³dÃ£o</t>
  </si>
  <si>
    <t>Vila Verde</t>
  </si>
  <si>
    <t>Vila ViÃ§osa</t>
  </si>
  <si>
    <t>Vilar</t>
  </si>
  <si>
    <t>Vilar do ParaÃ­so</t>
  </si>
  <si>
    <t>Vilar do Pinheiro</t>
  </si>
  <si>
    <t>Vilar Formoso</t>
  </si>
  <si>
    <t>Vilar Seco</t>
  </si>
  <si>
    <t>Ljig</t>
  </si>
  <si>
    <t>Loznica</t>
  </si>
  <si>
    <t>Lozovik</t>
  </si>
  <si>
    <t>Lucani</t>
  </si>
  <si>
    <t>Mackov Kamen</t>
  </si>
  <si>
    <t>Mali Zvornik</t>
  </si>
  <si>
    <t>Markovac</t>
  </si>
  <si>
    <t>Melenci</t>
  </si>
  <si>
    <t>Merosina</t>
  </si>
  <si>
    <t>Mesarci</t>
  </si>
  <si>
    <t>Mionica</t>
  </si>
  <si>
    <t>Misicevo</t>
  </si>
  <si>
    <t>Mladenovac</t>
  </si>
  <si>
    <t>Mrcajevci</t>
  </si>
  <si>
    <t>Negotin</t>
  </si>
  <si>
    <t>Celorico da Beira</t>
  </si>
  <si>
    <t>Storvik</t>
  </si>
  <si>
    <t>StrÃ¥</t>
  </si>
  <si>
    <t>StrÃ¤ngnÃ¤s</t>
  </si>
  <si>
    <t>StrÃ¶msbruk</t>
  </si>
  <si>
    <t>StrÃ¶msnÃ¤sbruk</t>
  </si>
  <si>
    <t>StrÃ¶mstad</t>
  </si>
  <si>
    <t>StrÃ¶msund</t>
  </si>
  <si>
    <t>Studsvik</t>
  </si>
  <si>
    <t>Stugsund</t>
  </si>
  <si>
    <t>Sundborn</t>
  </si>
  <si>
    <t>Sundbyberg</t>
  </si>
  <si>
    <t>Sundsbruk</t>
  </si>
  <si>
    <t>Sundsvall</t>
  </si>
  <si>
    <t>Sunne</t>
  </si>
  <si>
    <t>Surahammar</t>
  </si>
  <si>
    <t>Surte</t>
  </si>
  <si>
    <t>Sabinov</t>
  </si>
  <si>
    <t>Sady nad Torysou</t>
  </si>
  <si>
    <t>Sahy</t>
  </si>
  <si>
    <t>Sajdikove Humence</t>
  </si>
  <si>
    <t>Salka</t>
  </si>
  <si>
    <t>Samorin</t>
  </si>
  <si>
    <t>Sankovce</t>
  </si>
  <si>
    <t>SarisskÃ© Michalany</t>
  </si>
  <si>
    <t>Sarkan</t>
  </si>
  <si>
    <t>Sarovce</t>
  </si>
  <si>
    <t>Sebedrazie</t>
  </si>
  <si>
    <t>Secovce</t>
  </si>
  <si>
    <t>Selpice</t>
  </si>
  <si>
    <t>Senec</t>
  </si>
  <si>
    <t>Senica</t>
  </si>
  <si>
    <t>Senica, Okres</t>
  </si>
  <si>
    <t>Senkvice</t>
  </si>
  <si>
    <t>Sered</t>
  </si>
  <si>
    <t>Siatorska Bukovinka</t>
  </si>
  <si>
    <t>Skalica</t>
  </si>
  <si>
    <t>SkalitÃ©</t>
  </si>
  <si>
    <t>SkalitÃ©-Zwardon</t>
  </si>
  <si>
    <t>SlÃ¡dkovicovo</t>
  </si>
  <si>
    <t>Slavec</t>
  </si>
  <si>
    <t>Slavosovce</t>
  </si>
  <si>
    <t>Sliac</t>
  </si>
  <si>
    <t>SlovenskÃ¡ Lupca</t>
  </si>
  <si>
    <t>Slovenske Darmoty</t>
  </si>
  <si>
    <t>Kristianstad</t>
  </si>
  <si>
    <t>Olhos de Ãgua</t>
  </si>
  <si>
    <t>Olival do Basto</t>
  </si>
  <si>
    <t>Oliveira de Azemeis</t>
  </si>
  <si>
    <t>Oliveira de Frades</t>
  </si>
  <si>
    <t>Oliveira do Bairro</t>
  </si>
  <si>
    <t>Oliveira do Douro</t>
  </si>
  <si>
    <t>Oliveira do Hospital</t>
  </si>
  <si>
    <t>Ortigosa</t>
  </si>
  <si>
    <t>Orvalho</t>
  </si>
  <si>
    <t>Magurele</t>
  </si>
  <si>
    <t>Magureni</t>
  </si>
  <si>
    <t>Mahmudia</t>
  </si>
  <si>
    <t>Maieru</t>
  </si>
  <si>
    <t>Malini</t>
  </si>
  <si>
    <t>Mangalia</t>
  </si>
  <si>
    <t>Maracineni</t>
  </si>
  <si>
    <t>Marginea</t>
  </si>
  <si>
    <t>Margineni</t>
  </si>
  <si>
    <t>Mateesti</t>
  </si>
  <si>
    <t>Medgidia</t>
  </si>
  <si>
    <t>Medias</t>
  </si>
  <si>
    <t>Mediesu Aurit</t>
  </si>
  <si>
    <t>Mehadia</t>
  </si>
  <si>
    <t>Midia</t>
  </si>
  <si>
    <t>Miercurea Sibiului</t>
  </si>
  <si>
    <t>Miercurea-Ciuc</t>
  </si>
  <si>
    <t>Mihai Viteazu</t>
  </si>
  <si>
    <t>Mihail Kogalniceanu</t>
  </si>
  <si>
    <t>Mihailesti</t>
  </si>
  <si>
    <t>Mintia</t>
  </si>
  <si>
    <t>Mioveni</t>
  </si>
  <si>
    <t>Mizil</t>
  </si>
  <si>
    <t>Mogosoaia</t>
  </si>
  <si>
    <t>Moinesti</t>
  </si>
  <si>
    <t>Moisei</t>
  </si>
  <si>
    <t>Moiseni</t>
  </si>
  <si>
    <t>Moldova Noua</t>
  </si>
  <si>
    <t>Moldova Veche</t>
  </si>
  <si>
    <t>Moreni, Dimbovita</t>
  </si>
  <si>
    <t>Mosnita Noua</t>
  </si>
  <si>
    <t>Mureseni</t>
  </si>
  <si>
    <t>Murfatlar</t>
  </si>
  <si>
    <t>Nadab</t>
  </si>
  <si>
    <t>Naidas</t>
  </si>
  <si>
    <t>Navodari</t>
  </si>
  <si>
    <t>Nazna</t>
  </si>
  <si>
    <t>Nedelea</t>
  </si>
  <si>
    <t>Negru Voda</t>
  </si>
  <si>
    <t>Vadu Izei</t>
  </si>
  <si>
    <t>Vadu Pasii</t>
  </si>
  <si>
    <t>Vaduri</t>
  </si>
  <si>
    <t>Valea Adanca</t>
  </si>
  <si>
    <t>Valea Luimihai</t>
  </si>
  <si>
    <t>Valea Lunga</t>
  </si>
  <si>
    <t>Valea Lupului</t>
  </si>
  <si>
    <t>Tiksi</t>
  </si>
  <si>
    <t>Timashevsk</t>
  </si>
  <si>
    <t>Tobolsk</t>
  </si>
  <si>
    <t>Tolvuya</t>
  </si>
  <si>
    <t>Tolyatti</t>
  </si>
  <si>
    <t>Tomilino</t>
  </si>
  <si>
    <t>Tomsk</t>
  </si>
  <si>
    <t>Torzhok</t>
  </si>
  <si>
    <t>Tosno</t>
  </si>
  <si>
    <t>Trifonov Ruchey</t>
  </si>
  <si>
    <t>Troitsk</t>
  </si>
  <si>
    <t>Troitsk, Mordovia</t>
  </si>
  <si>
    <t>Trudfront</t>
  </si>
  <si>
    <t>Tsimlyansk</t>
  </si>
  <si>
    <t>Tuapse</t>
  </si>
  <si>
    <t>Tuchkovo</t>
  </si>
  <si>
    <t>Tver</t>
  </si>
  <si>
    <t>Tverskaya</t>
  </si>
  <si>
    <t>Tverskoye</t>
  </si>
  <si>
    <t>Tygda</t>
  </si>
  <si>
    <t>Tynda</t>
  </si>
  <si>
    <t>Tyulkino</t>
  </si>
  <si>
    <t>Tyumen</t>
  </si>
  <si>
    <t>Uelen</t>
  </si>
  <si>
    <t>Ufa</t>
  </si>
  <si>
    <t>Uglich</t>
  </si>
  <si>
    <t>Ukhta</t>
  </si>
  <si>
    <t>Ulan-Ude</t>
  </si>
  <si>
    <t>Ulyanovsk (Simbirsk)</t>
  </si>
  <si>
    <t>Umet</t>
  </si>
  <si>
    <t>Ura-Guba</t>
  </si>
  <si>
    <t>Uraj</t>
  </si>
  <si>
    <t>Urussu</t>
  </si>
  <si>
    <t>Uryupinsk</t>
  </si>
  <si>
    <t>Usad</t>
  </si>
  <si>
    <t>Usinsk</t>
  </si>
  <si>
    <t>Ussuriysk</t>
  </si>
  <si>
    <t>Ust Chaun</t>
  </si>
  <si>
    <t>Ust-Ilimsk</t>
  </si>
  <si>
    <t>Ust-Kamchatsk</t>
  </si>
  <si>
    <t>Celorico de Basto</t>
  </si>
  <si>
    <t>Cercal do Alentejo</t>
  </si>
  <si>
    <t>Cernache</t>
  </si>
  <si>
    <t>Cernache do Bonjardim</t>
  </si>
  <si>
    <t>CÃ©sar</t>
  </si>
  <si>
    <t>Chamusca</t>
  </si>
  <si>
    <t>Chao de Couce</t>
  </si>
  <si>
    <t>Charneca da Caparica</t>
  </si>
  <si>
    <t>Chaves</t>
  </si>
  <si>
    <t>CinfÃ£es</t>
  </si>
  <si>
    <t>Coimbra</t>
  </si>
  <si>
    <t>Coimbra CDP</t>
  </si>
  <si>
    <t>CoimbrÃ£o</t>
  </si>
  <si>
    <t>Coina</t>
  </si>
  <si>
    <t>Coja</t>
  </si>
  <si>
    <t>Colares</t>
  </si>
  <si>
    <t>Colmeias</t>
  </si>
  <si>
    <t>Colos</t>
  </si>
  <si>
    <t>Condeixa a Nova</t>
  </si>
  <si>
    <t>ConstÃ¢ncia</t>
  </si>
  <si>
    <t>Coronado-Sao Mamede</t>
  </si>
  <si>
    <t>Corroios</t>
  </si>
  <si>
    <t>Cortegaca</t>
  </si>
  <si>
    <t>Alba Iulia</t>
  </si>
  <si>
    <t>Albesti</t>
  </si>
  <si>
    <t>Alesd</t>
  </si>
  <si>
    <t>Alexandru cel Bun</t>
  </si>
  <si>
    <t>Almasu Mare</t>
  </si>
  <si>
    <t>Anghelesti</t>
  </si>
  <si>
    <t>Apahida</t>
  </si>
  <si>
    <t>Aricestii-Rahtivani</t>
  </si>
  <si>
    <t>Avrig</t>
  </si>
  <si>
    <t>Bacau</t>
  </si>
  <si>
    <t>Bacia</t>
  </si>
  <si>
    <t>Baciu, Cluj</t>
  </si>
  <si>
    <t>Bacova</t>
  </si>
  <si>
    <t>Baia Mare</t>
  </si>
  <si>
    <t>Baiculesti</t>
  </si>
  <si>
    <t>Baile Tusnad</t>
  </si>
  <si>
    <t>Balaciu</t>
  </si>
  <si>
    <t>Balesti</t>
  </si>
  <si>
    <t>Balotesti</t>
  </si>
  <si>
    <t>HÃ¶lÃ¶</t>
  </si>
  <si>
    <t>Gladeville</t>
  </si>
  <si>
    <t>Dadeville</t>
  </si>
  <si>
    <t>Daggett</t>
  </si>
  <si>
    <t>Dagsboro</t>
  </si>
  <si>
    <t>Dahl Creek</t>
  </si>
  <si>
    <t>Dahlgren</t>
  </si>
  <si>
    <t>Dahlonega</t>
  </si>
  <si>
    <t>Dailey</t>
  </si>
  <si>
    <t>Daingerfield</t>
  </si>
  <si>
    <t>Dairy</t>
  </si>
  <si>
    <t>Dakota</t>
  </si>
  <si>
    <t>Dakota City</t>
  </si>
  <si>
    <t>Dakota Dunes</t>
  </si>
  <si>
    <t>Dalbo</t>
  </si>
  <si>
    <t>Dale City</t>
  </si>
  <si>
    <t>Daleville</t>
  </si>
  <si>
    <t>Dalhart</t>
  </si>
  <si>
    <t>Dalies</t>
  </si>
  <si>
    <t>Dallas</t>
  </si>
  <si>
    <t>Dallas Center</t>
  </si>
  <si>
    <t>Dallas City</t>
  </si>
  <si>
    <t>Dallas-Fort Worth Int Apt</t>
  </si>
  <si>
    <t>Dallastown</t>
  </si>
  <si>
    <t>Dalmatia</t>
  </si>
  <si>
    <t>Dal-nor</t>
  </si>
  <si>
    <t>Dalton Gardens</t>
  </si>
  <si>
    <t>Daly City</t>
  </si>
  <si>
    <t>Dalzell</t>
  </si>
  <si>
    <t>Damascus</t>
  </si>
  <si>
    <t>Delavan</t>
  </si>
  <si>
    <t>Delaware City</t>
  </si>
  <si>
    <t>Delaware Water Gap</t>
  </si>
  <si>
    <t>Delbarton</t>
  </si>
  <si>
    <t>DeLeon</t>
  </si>
  <si>
    <t>Delevan</t>
  </si>
  <si>
    <t>Dell</t>
  </si>
  <si>
    <t>Dell City</t>
  </si>
  <si>
    <t>Dellroy</t>
  </si>
  <si>
    <t>Delmar</t>
  </si>
  <si>
    <t>Delmont</t>
  </si>
  <si>
    <t>Deloit</t>
  </si>
  <si>
    <t>Delphi</t>
  </si>
  <si>
    <t>Delphos</t>
  </si>
  <si>
    <t>Delran</t>
  </si>
  <si>
    <t>Delray</t>
  </si>
  <si>
    <t>Delray Beach</t>
  </si>
  <si>
    <t>Delta Junction</t>
  </si>
  <si>
    <t>Delton</t>
  </si>
  <si>
    <t>Deltona</t>
  </si>
  <si>
    <t>Demarest</t>
  </si>
  <si>
    <t>Deming</t>
  </si>
  <si>
    <t>Demopolis</t>
  </si>
  <si>
    <t>Demorest</t>
  </si>
  <si>
    <t>DeMotte</t>
  </si>
  <si>
    <t>Denair</t>
  </si>
  <si>
    <t>Denali</t>
  </si>
  <si>
    <t>Dendron</t>
  </si>
  <si>
    <t>Denham Springs</t>
  </si>
  <si>
    <t>Denhoff</t>
  </si>
  <si>
    <t>Denison</t>
  </si>
  <si>
    <t>Dennis</t>
  </si>
  <si>
    <t>Dennison</t>
  </si>
  <si>
    <t>Dardanelle</t>
  </si>
  <si>
    <t>Darien</t>
  </si>
  <si>
    <t>Darien Center</t>
  </si>
  <si>
    <t>Darrington</t>
  </si>
  <si>
    <t>Darrow</t>
  </si>
  <si>
    <t>East Thetford</t>
  </si>
  <si>
    <t>East Troy</t>
  </si>
  <si>
    <t>East Walpole</t>
  </si>
  <si>
    <t>East Weymouth</t>
  </si>
  <si>
    <t>East Wilton</t>
  </si>
  <si>
    <t>East Windsor</t>
  </si>
  <si>
    <t>East Woodstock</t>
  </si>
  <si>
    <t>Eastaboga</t>
  </si>
  <si>
    <t>Eastampton Township</t>
  </si>
  <si>
    <t>Eastanollee</t>
  </si>
  <si>
    <t>Eastchester</t>
  </si>
  <si>
    <t>Eastford</t>
  </si>
  <si>
    <t>Easthampton</t>
  </si>
  <si>
    <t>Eastland</t>
  </si>
  <si>
    <t>Eastman</t>
  </si>
  <si>
    <t>Eastover</t>
  </si>
  <si>
    <t>Eastpoint</t>
  </si>
  <si>
    <t>Eastpointe</t>
  </si>
  <si>
    <t>Eastport</t>
  </si>
  <si>
    <t>Eastsound</t>
  </si>
  <si>
    <t>Eastvale</t>
  </si>
  <si>
    <t>Desha</t>
  </si>
  <si>
    <t>Deshler</t>
  </si>
  <si>
    <t>DeSoto</t>
  </si>
  <si>
    <t>Destin</t>
  </si>
  <si>
    <t>Destrehan</t>
  </si>
  <si>
    <t>Detour</t>
  </si>
  <si>
    <t>Detroit</t>
  </si>
  <si>
    <t>Detroit Lakes</t>
  </si>
  <si>
    <t>Elkview</t>
  </si>
  <si>
    <t>Elkville</t>
  </si>
  <si>
    <t>Elkwood</t>
  </si>
  <si>
    <t>Ellabell</t>
  </si>
  <si>
    <t>Ellamar</t>
  </si>
  <si>
    <t>Ellaville</t>
  </si>
  <si>
    <t>Ellenboro</t>
  </si>
  <si>
    <t>Ellendale</t>
  </si>
  <si>
    <t>Ellensburg</t>
  </si>
  <si>
    <t>Ellenton</t>
  </si>
  <si>
    <t>Ellenville</t>
  </si>
  <si>
    <t>Ellenwood</t>
  </si>
  <si>
    <t>Ellerbe</t>
  </si>
  <si>
    <t>Ellettsville</t>
  </si>
  <si>
    <t>Ellicott City</t>
  </si>
  <si>
    <t>Ellicottville</t>
  </si>
  <si>
    <t>Ellijay</t>
  </si>
  <si>
    <t>Ellis</t>
  </si>
  <si>
    <t>Ellisdale</t>
  </si>
  <si>
    <t>Elliston</t>
  </si>
  <si>
    <t>Ellisville</t>
  </si>
  <si>
    <t>Elloree</t>
  </si>
  <si>
    <t>Ellport</t>
  </si>
  <si>
    <t>Ellsinore</t>
  </si>
  <si>
    <t>Ellsworth</t>
  </si>
  <si>
    <t>Godley</t>
  </si>
  <si>
    <t>Godwin</t>
  </si>
  <si>
    <t>Goehner</t>
  </si>
  <si>
    <t>Goffstown</t>
  </si>
  <si>
    <t>Golconda</t>
  </si>
  <si>
    <t>Gold Bar</t>
  </si>
  <si>
    <t>Gold Beach</t>
  </si>
  <si>
    <t>Gold Hill</t>
  </si>
  <si>
    <t>Gold Run</t>
  </si>
  <si>
    <t>Golden Horn</t>
  </si>
  <si>
    <t>Golden Meadow</t>
  </si>
  <si>
    <t>Golden Valley</t>
  </si>
  <si>
    <t>Goldendale</t>
  </si>
  <si>
    <t>Goldfield</t>
  </si>
  <si>
    <t>Goldonna</t>
  </si>
  <si>
    <t>Goldsboro</t>
  </si>
  <si>
    <t>Goldsmith</t>
  </si>
  <si>
    <t>Goldston</t>
  </si>
  <si>
    <t>Goldthwaite</t>
  </si>
  <si>
    <t>Goleta</t>
  </si>
  <si>
    <t>Golf</t>
  </si>
  <si>
    <t>Goliad</t>
  </si>
  <si>
    <t>Golovin</t>
  </si>
  <si>
    <t>Gonic</t>
  </si>
  <si>
    <t>Gonzales</t>
  </si>
  <si>
    <t>Gonzalez</t>
  </si>
  <si>
    <t>Goochland</t>
  </si>
  <si>
    <t>Good Hope</t>
  </si>
  <si>
    <t>Good Thunder</t>
  </si>
  <si>
    <t>Goodell</t>
  </si>
  <si>
    <t>Goodfield</t>
  </si>
  <si>
    <t>Goodhue</t>
  </si>
  <si>
    <t>Deer Lake, Schuylkill</t>
  </si>
  <si>
    <t>Deer Lodge</t>
  </si>
  <si>
    <t>Milharado</t>
  </si>
  <si>
    <t>Minde</t>
  </si>
  <si>
    <t>Mira dAire</t>
  </si>
  <si>
    <t>Miranda do Corvo</t>
  </si>
  <si>
    <t>Miranda do Douro</t>
  </si>
  <si>
    <t>Mirandela</t>
  </si>
  <si>
    <t>Modivas</t>
  </si>
  <si>
    <t>Mogadouro</t>
  </si>
  <si>
    <t>Mogege</t>
  </si>
  <si>
    <t>Moimenta da Beira</t>
  </si>
  <si>
    <t>Moita</t>
  </si>
  <si>
    <t>MonÃ§Ã£o</t>
  </si>
  <si>
    <t>Moncarapacho</t>
  </si>
  <si>
    <t>Monchique</t>
  </si>
  <si>
    <t>Mondim de Basto</t>
  </si>
  <si>
    <t>Monforte</t>
  </si>
  <si>
    <t>Montalegre</t>
  </si>
  <si>
    <t>MontalvÃ£o</t>
  </si>
  <si>
    <t>Gruiu</t>
  </si>
  <si>
    <t>Grumazesti</t>
  </si>
  <si>
    <t>Gura CÃ®lnaului</t>
  </si>
  <si>
    <t>Gura Vadului</t>
  </si>
  <si>
    <t>Halchiu</t>
  </si>
  <si>
    <t>Halmeu</t>
  </si>
  <si>
    <t>Hangu</t>
  </si>
  <si>
    <t>Harau</t>
  </si>
  <si>
    <t>Harghita-Bai</t>
  </si>
  <si>
    <t>HÃ¢rsova</t>
  </si>
  <si>
    <t>Hateg, Hunedoara</t>
  </si>
  <si>
    <t>Hida</t>
  </si>
  <si>
    <t>Hintesti</t>
  </si>
  <si>
    <t>Hodac</t>
  </si>
  <si>
    <t>Hodosa</t>
  </si>
  <si>
    <t>Hoghiz</t>
  </si>
  <si>
    <t>Huedin</t>
  </si>
  <si>
    <t>Hunedoara</t>
  </si>
  <si>
    <t>Husi</t>
  </si>
  <si>
    <t>Ialomica, Judecul</t>
  </si>
  <si>
    <t>Ianca</t>
  </si>
  <si>
    <t>Iasi</t>
  </si>
  <si>
    <t>Ilfoveni</t>
  </si>
  <si>
    <t>Isaccea</t>
  </si>
  <si>
    <t>Ivesti, Galati</t>
  </si>
  <si>
    <t>Izbiceni</t>
  </si>
  <si>
    <t>Izvin</t>
  </si>
  <si>
    <t>Jaristea</t>
  </si>
  <si>
    <t>Jidveiu</t>
  </si>
  <si>
    <t>Jilava</t>
  </si>
  <si>
    <t>KagalNitskaya</t>
  </si>
  <si>
    <t>Kalinets</t>
  </si>
  <si>
    <t>Kaliningrad</t>
  </si>
  <si>
    <t>Kaluga</t>
  </si>
  <si>
    <t>Kaluzhskaya</t>
  </si>
  <si>
    <t>Kalyazin</t>
  </si>
  <si>
    <t>Kamensk-Shahtinskiy</t>
  </si>
  <si>
    <t>Kamensk-Uralskiy</t>
  </si>
  <si>
    <t>Kameshkovo</t>
  </si>
  <si>
    <t>Kamskoye Ustye</t>
  </si>
  <si>
    <t>Kamyshin</t>
  </si>
  <si>
    <t>Kanash</t>
  </si>
  <si>
    <t>Kandalaksha</t>
  </si>
  <si>
    <t>Karabulak</t>
  </si>
  <si>
    <t>Karpinsk</t>
  </si>
  <si>
    <t>Kashin</t>
  </si>
  <si>
    <t>Kashira</t>
  </si>
  <si>
    <t>Kasimov</t>
  </si>
  <si>
    <t>Kavalerovo</t>
  </si>
  <si>
    <t>Kavkaz</t>
  </si>
  <si>
    <t>Kazinka</t>
  </si>
  <si>
    <t>Kaznacheevka</t>
  </si>
  <si>
    <t>Kem</t>
  </si>
  <si>
    <t>Kemerovo</t>
  </si>
  <si>
    <t>Keret</t>
  </si>
  <si>
    <t>Khabarovsk</t>
  </si>
  <si>
    <t>Khanty-Mansiysk</t>
  </si>
  <si>
    <t>Kharasavey</t>
  </si>
  <si>
    <t>Kharovsk</t>
  </si>
  <si>
    <t>Khasan</t>
  </si>
  <si>
    <t>Khatyrka</t>
  </si>
  <si>
    <t>Khimki</t>
  </si>
  <si>
    <t>Kholmsk</t>
  </si>
  <si>
    <t>Khropunovo</t>
  </si>
  <si>
    <t>Khvalynsk</t>
  </si>
  <si>
    <t>Khyrov</t>
  </si>
  <si>
    <t>Kildin</t>
  </si>
  <si>
    <t>Kimry</t>
  </si>
  <si>
    <t>Kineshma</t>
  </si>
  <si>
    <t>Kingisepp</t>
  </si>
  <si>
    <t>Kirensk</t>
  </si>
  <si>
    <t>Kireyevskoye</t>
  </si>
  <si>
    <t>Kirillovka</t>
  </si>
  <si>
    <t>BÃ¤ckfors</t>
  </si>
  <si>
    <t>BÃ¤ckhammar</t>
  </si>
  <si>
    <t>BÃ¤ckviken</t>
  </si>
  <si>
    <t>Bagarmossen/Stockholm</t>
  </si>
  <si>
    <t>BallingslÃ¶v</t>
  </si>
  <si>
    <t>Crum Lynne</t>
  </si>
  <si>
    <t>Crump</t>
  </si>
  <si>
    <t>Crystal</t>
  </si>
  <si>
    <t>Crystal Bay</t>
  </si>
  <si>
    <t>Crystal Falls</t>
  </si>
  <si>
    <t>Crystal Hill</t>
  </si>
  <si>
    <t>Crystal Lake</t>
  </si>
  <si>
    <t>Crystal Lawns</t>
  </si>
  <si>
    <t>Crystal Mountain</t>
  </si>
  <si>
    <t>Crystal River</t>
  </si>
  <si>
    <t>Crystal Springs</t>
  </si>
  <si>
    <t>Cuba</t>
  </si>
  <si>
    <t>Cuba City</t>
  </si>
  <si>
    <t>Cube Cove</t>
  </si>
  <si>
    <t>Cudahy</t>
  </si>
  <si>
    <t>Cuddy</t>
  </si>
  <si>
    <t>Cudjoe Key</t>
  </si>
  <si>
    <t>Cuero</t>
  </si>
  <si>
    <t>Culbertson</t>
  </si>
  <si>
    <t>Culleoka</t>
  </si>
  <si>
    <t>Cullman</t>
  </si>
  <si>
    <t>Eagle Grove</t>
  </si>
  <si>
    <t>Eagle Lake</t>
  </si>
  <si>
    <t>Eagle Pass</t>
  </si>
  <si>
    <t>Eagle Point</t>
  </si>
  <si>
    <t>Eagle River</t>
  </si>
  <si>
    <t>Eagle Rock</t>
  </si>
  <si>
    <t>Eagle Rock, Botetourt</t>
  </si>
  <si>
    <t>Eagle Springs</t>
  </si>
  <si>
    <t>Eagle, Ada</t>
  </si>
  <si>
    <t>Eagles Mere</t>
  </si>
  <si>
    <t>Eagleville</t>
  </si>
  <si>
    <t>Eakly</t>
  </si>
  <si>
    <t>Glens Falls</t>
  </si>
  <si>
    <t>Glenshaw</t>
  </si>
  <si>
    <t>Glenside</t>
  </si>
  <si>
    <t>Glenview</t>
  </si>
  <si>
    <t>Glenwillow</t>
  </si>
  <si>
    <t>Glenwood Landing</t>
  </si>
  <si>
    <t>Glenwood Springs</t>
  </si>
  <si>
    <t>Glenwood, McDowell</t>
  </si>
  <si>
    <t>Glidden</t>
  </si>
  <si>
    <t>Globe</t>
  </si>
  <si>
    <t>Glocester</t>
  </si>
  <si>
    <t>Dateland</t>
  </si>
  <si>
    <t>Dauberville</t>
  </si>
  <si>
    <t>Davant</t>
  </si>
  <si>
    <t>Davenport</t>
  </si>
  <si>
    <t>David City</t>
  </si>
  <si>
    <t>Davidsonville</t>
  </si>
  <si>
    <t>Davidsville</t>
  </si>
  <si>
    <t>Davie</t>
  </si>
  <si>
    <t>Davis</t>
  </si>
  <si>
    <t>Davis Junction</t>
  </si>
  <si>
    <t>Davis Monthan AFB</t>
  </si>
  <si>
    <t>Davisburg</t>
  </si>
  <si>
    <t>Davison</t>
  </si>
  <si>
    <t>Davisville</t>
  </si>
  <si>
    <t>Davisville, Wood</t>
  </si>
  <si>
    <t>Dawn</t>
  </si>
  <si>
    <t>Dawson</t>
  </si>
  <si>
    <t>Dawson Springs</t>
  </si>
  <si>
    <t>Dawsonville</t>
  </si>
  <si>
    <t>Days Creek</t>
  </si>
  <si>
    <t>Chiselet</t>
  </si>
  <si>
    <t>Chisoda</t>
  </si>
  <si>
    <t>Chitila</t>
  </si>
  <si>
    <t>Ciacova</t>
  </si>
  <si>
    <t>CÃ®lnic, Gorj</t>
  </si>
  <si>
    <t>CÃ®mpulung</t>
  </si>
  <si>
    <t>CÃ®mpulung la Tisa</t>
  </si>
  <si>
    <t>Ciumani</t>
  </si>
  <si>
    <t>Clinceni</t>
  </si>
  <si>
    <t>Cluj-Napoca</t>
  </si>
  <si>
    <t>Cocorastii-Capli</t>
  </si>
  <si>
    <t>Codlea</t>
  </si>
  <si>
    <t>Colibasi</t>
  </si>
  <si>
    <t>Comanesti</t>
  </si>
  <si>
    <t>Comisani</t>
  </si>
  <si>
    <t>Comuna Cincu</t>
  </si>
  <si>
    <t>Comuna Voineasa</t>
  </si>
  <si>
    <t>Constanta</t>
  </si>
  <si>
    <t>Corabia</t>
  </si>
  <si>
    <t>Corbeanca</t>
  </si>
  <si>
    <t>Corcova</t>
  </si>
  <si>
    <t>Cornetu, Ilfov</t>
  </si>
  <si>
    <t>Cornu Luncii</t>
  </si>
  <si>
    <t>Corunca</t>
  </si>
  <si>
    <t>Cosoveni</t>
  </si>
  <si>
    <t>Costisa</t>
  </si>
  <si>
    <t>Covasna</t>
  </si>
  <si>
    <t>Craiova</t>
  </si>
  <si>
    <t>CrÃ¢mpoia</t>
  </si>
  <si>
    <t>Crevedia</t>
  </si>
  <si>
    <t>Criseni</t>
  </si>
  <si>
    <t>Cristian</t>
  </si>
  <si>
    <t>Cristuru Secuiesc</t>
  </si>
  <si>
    <t>Cunta</t>
  </si>
  <si>
    <t>Curtea de Arges</t>
  </si>
  <si>
    <t>Curtici</t>
  </si>
  <si>
    <t>Darasti</t>
  </si>
  <si>
    <t>Darmanesti</t>
  </si>
  <si>
    <t>Dascalu</t>
  </si>
  <si>
    <t>Dealu Floreni</t>
  </si>
  <si>
    <t>Dej</t>
  </si>
  <si>
    <t>Deveselu</t>
  </si>
  <si>
    <t>DÃ®mboviÅ£a</t>
  </si>
  <si>
    <t>Ditrau</t>
  </si>
  <si>
    <t>Dobrana</t>
  </si>
  <si>
    <t>Dobroesti</t>
  </si>
  <si>
    <t>Doicesti</t>
  </si>
  <si>
    <t>Ellsworth Air Force Base</t>
  </si>
  <si>
    <t>Ellwood</t>
  </si>
  <si>
    <t>Ellwood City</t>
  </si>
  <si>
    <t>Elm</t>
  </si>
  <si>
    <t>Elm City</t>
  </si>
  <si>
    <t>Elm Creek</t>
  </si>
  <si>
    <t>Elm Grove</t>
  </si>
  <si>
    <t>Elm Mott</t>
  </si>
  <si>
    <t>Elm Springs</t>
  </si>
  <si>
    <t>Elma, Erie</t>
  </si>
  <si>
    <t>Elmendorf</t>
  </si>
  <si>
    <t>Fort Morgan</t>
  </si>
  <si>
    <t>Fort Myers</t>
  </si>
  <si>
    <t>Fort Myers Beach</t>
  </si>
  <si>
    <t>Fort Oglethorpe</t>
  </si>
  <si>
    <t>Fort Payne</t>
  </si>
  <si>
    <t>Fort Pierce</t>
  </si>
  <si>
    <t>Fort Pierre</t>
  </si>
  <si>
    <t>Fort Polk</t>
  </si>
  <si>
    <t>Fort Recovery</t>
  </si>
  <si>
    <t>Fort Richardson</t>
  </si>
  <si>
    <t>Fort Riley</t>
  </si>
  <si>
    <t>Fort Ripley</t>
  </si>
  <si>
    <t>Fort Rucker</t>
  </si>
  <si>
    <t>Fort Scott</t>
  </si>
  <si>
    <t>Fort Sheridan</t>
  </si>
  <si>
    <t>Fort Sill</t>
  </si>
  <si>
    <t>Fort Snelling</t>
  </si>
  <si>
    <t>Fort Stewart</t>
  </si>
  <si>
    <t>Fort Stockton</t>
  </si>
  <si>
    <t>Fort Sumner</t>
  </si>
  <si>
    <t>Fort Thomas</t>
  </si>
  <si>
    <t>Fort Valley</t>
  </si>
  <si>
    <t>Fort Walton Beach</t>
  </si>
  <si>
    <t>Fort Washington</t>
  </si>
  <si>
    <t>Fort Wayne</t>
  </si>
  <si>
    <t>Fort White</t>
  </si>
  <si>
    <t>Fort Wingate</t>
  </si>
  <si>
    <t>Fort Worth</t>
  </si>
  <si>
    <t>Fort Wright</t>
  </si>
  <si>
    <t>Fort Yukon</t>
  </si>
  <si>
    <t>Earl</t>
  </si>
  <si>
    <t>Earl Park</t>
  </si>
  <si>
    <t>Earle</t>
  </si>
  <si>
    <t>Earleville</t>
  </si>
  <si>
    <t>Earlimart</t>
  </si>
  <si>
    <t>Earlington</t>
  </si>
  <si>
    <t>Earlville</t>
  </si>
  <si>
    <t>Early Branch</t>
  </si>
  <si>
    <t>Earth City</t>
  </si>
  <si>
    <t>Easley</t>
  </si>
  <si>
    <t>East Alburg</t>
  </si>
  <si>
    <t>East Alton</t>
  </si>
  <si>
    <t>East Aurora</t>
  </si>
  <si>
    <t>East Bangor</t>
  </si>
  <si>
    <t>East Bend</t>
  </si>
  <si>
    <t>East Berlin</t>
  </si>
  <si>
    <t>East Bernard</t>
  </si>
  <si>
    <t>East Bernstadt</t>
  </si>
  <si>
    <t>East Bloomfield</t>
  </si>
  <si>
    <t>East Boston</t>
  </si>
  <si>
    <t>East Branch</t>
  </si>
  <si>
    <t>East Bridgeport</t>
  </si>
  <si>
    <t>East Bridgewater</t>
  </si>
  <si>
    <t>East Brookfield</t>
  </si>
  <si>
    <t>East Brunswick</t>
  </si>
  <si>
    <t>East Butler</t>
  </si>
  <si>
    <t>East Cambridge</t>
  </si>
  <si>
    <t>East Camden</t>
  </si>
  <si>
    <t>East Canton</t>
  </si>
  <si>
    <t>East Carondelet</t>
  </si>
  <si>
    <t>East Chatham</t>
  </si>
  <si>
    <t>Falls City</t>
  </si>
  <si>
    <t>Falls Mills</t>
  </si>
  <si>
    <t>Falls of Rough</t>
  </si>
  <si>
    <t>Falls Village</t>
  </si>
  <si>
    <t>Fallsington</t>
  </si>
  <si>
    <t>Fallston</t>
  </si>
  <si>
    <t>False Island</t>
  </si>
  <si>
    <t>Dayton</t>
  </si>
  <si>
    <t>Daytona Beach</t>
  </si>
  <si>
    <t>Dayville</t>
  </si>
  <si>
    <t>De Beque</t>
  </si>
  <si>
    <t>De Forest</t>
  </si>
  <si>
    <t>De Funiak Springs</t>
  </si>
  <si>
    <t>De Kalb</t>
  </si>
  <si>
    <t>De Land</t>
  </si>
  <si>
    <t>Eddystone</t>
  </si>
  <si>
    <t>Eddyville</t>
  </si>
  <si>
    <t>Eden Prairie</t>
  </si>
  <si>
    <t>Eden, Concho</t>
  </si>
  <si>
    <t>Eden, Nacogdoches</t>
  </si>
  <si>
    <t>Edenton</t>
  </si>
  <si>
    <t>Edgar</t>
  </si>
  <si>
    <t>Edgartown</t>
  </si>
  <si>
    <t>Edgecomb</t>
  </si>
  <si>
    <t>Edgefield</t>
  </si>
  <si>
    <t>Edgeley</t>
  </si>
  <si>
    <t>Edgemere</t>
  </si>
  <si>
    <t>Edgemont</t>
  </si>
  <si>
    <t>Domnesti</t>
  </si>
  <si>
    <t>Dorna CÃ¢ndrenilor</t>
  </si>
  <si>
    <t>Kirishi</t>
  </si>
  <si>
    <t>Kirov</t>
  </si>
  <si>
    <t>Kirovo-Chepetsk</t>
  </si>
  <si>
    <t>Kirovsk</t>
  </si>
  <si>
    <t>Kirovskiy</t>
  </si>
  <si>
    <t>Kirzhach</t>
  </si>
  <si>
    <t>Kislaya Guba</t>
  </si>
  <si>
    <t>Klimovsk</t>
  </si>
  <si>
    <t>Klin</t>
  </si>
  <si>
    <t>Klinsky Rayon</t>
  </si>
  <si>
    <t>Klyazma</t>
  </si>
  <si>
    <t>Kodinsk</t>
  </si>
  <si>
    <t>Kogalym</t>
  </si>
  <si>
    <t>Kokhma</t>
  </si>
  <si>
    <t>Kolchugino</t>
  </si>
  <si>
    <t>Kolguyev Island</t>
  </si>
  <si>
    <t>Kolomna</t>
  </si>
  <si>
    <t>Kolpashevo</t>
  </si>
  <si>
    <t>Koltogorskiye</t>
  </si>
  <si>
    <t>Kommunar</t>
  </si>
  <si>
    <t>Komsomolsk Na Amure</t>
  </si>
  <si>
    <t>Konakovo</t>
  </si>
  <si>
    <t>Kondopoga</t>
  </si>
  <si>
    <t>Konets Lug</t>
  </si>
  <si>
    <t>Korf</t>
  </si>
  <si>
    <t>Korkino</t>
  </si>
  <si>
    <t>KorolÃ«v (ex Kaliningrad), Moskovskaya</t>
  </si>
  <si>
    <t>Korsakov</t>
  </si>
  <si>
    <t>Koryazhma</t>
  </si>
  <si>
    <t>Kostarikha</t>
  </si>
  <si>
    <t>Kostomuksha</t>
  </si>
  <si>
    <t>Kostroma</t>
  </si>
  <si>
    <t>Kotelniki</t>
  </si>
  <si>
    <t>Kotelnikovo</t>
  </si>
  <si>
    <t>Kotelnyy</t>
  </si>
  <si>
    <t>Kotlas</t>
  </si>
  <si>
    <t>Kovrov</t>
  </si>
  <si>
    <t>Kozelsk</t>
  </si>
  <si>
    <t>Kozhevnikovo</t>
  </si>
  <si>
    <t>Kozmino Port</t>
  </si>
  <si>
    <t>Krasnaya Glinka</t>
  </si>
  <si>
    <t>Krasnaya Polyana</t>
  </si>
  <si>
    <t>Fortuna Ledge</t>
  </si>
  <si>
    <t>Fortville</t>
  </si>
  <si>
    <t>Forty Fort</t>
  </si>
  <si>
    <t>Fosston</t>
  </si>
  <si>
    <t>Foster</t>
  </si>
  <si>
    <t>Foster City</t>
  </si>
  <si>
    <t>Fostoria</t>
  </si>
  <si>
    <t>Fountain</t>
  </si>
  <si>
    <t>Fountain City</t>
  </si>
  <si>
    <t>Fountain Hills</t>
  </si>
  <si>
    <t>Fountain Inn</t>
  </si>
  <si>
    <t>Gooding</t>
  </si>
  <si>
    <t>Goodland</t>
  </si>
  <si>
    <t>Goodlettsville</t>
  </si>
  <si>
    <t>Goodman</t>
  </si>
  <si>
    <t>Goodnews Bay</t>
  </si>
  <si>
    <t>Goodrich</t>
  </si>
  <si>
    <t>Goodsprings</t>
  </si>
  <si>
    <t>Goodville, Lancaster</t>
  </si>
  <si>
    <t>Goodwater</t>
  </si>
  <si>
    <t>Goodyear</t>
  </si>
  <si>
    <t>Goose Creek</t>
  </si>
  <si>
    <t>Goose Prairie</t>
  </si>
  <si>
    <t>Gordonsville</t>
  </si>
  <si>
    <t>Gordonville</t>
  </si>
  <si>
    <t>Gorham</t>
  </si>
  <si>
    <t>Gorin</t>
  </si>
  <si>
    <t>Gorman</t>
  </si>
  <si>
    <t>Goshen</t>
  </si>
  <si>
    <t>False Pass</t>
  </si>
  <si>
    <t>Fancher</t>
  </si>
  <si>
    <t>Fanshawe</t>
  </si>
  <si>
    <t>Fanwood</t>
  </si>
  <si>
    <t>Far Hills</t>
  </si>
  <si>
    <t>Far Rockaway, Queens</t>
  </si>
  <si>
    <t>Farewell</t>
  </si>
  <si>
    <t>Fargo</t>
  </si>
  <si>
    <t>Faribault</t>
  </si>
  <si>
    <t>Farina</t>
  </si>
  <si>
    <t>Farley</t>
  </si>
  <si>
    <t>Farmer</t>
  </si>
  <si>
    <t>Farmer City</t>
  </si>
  <si>
    <t>Farmers Branch</t>
  </si>
  <si>
    <t>Farmers Valley</t>
  </si>
  <si>
    <t>Farmersburg</t>
  </si>
  <si>
    <t>Farmersville</t>
  </si>
  <si>
    <t>Farmerville</t>
  </si>
  <si>
    <t>Farmingdale</t>
  </si>
  <si>
    <t>Farmington</t>
  </si>
  <si>
    <t>Genoa, Ottawa</t>
  </si>
  <si>
    <t>Gentry</t>
  </si>
  <si>
    <t>George</t>
  </si>
  <si>
    <t>George Bush Intercontinental Apt/Houston</t>
  </si>
  <si>
    <t>Georges Mills</t>
  </si>
  <si>
    <t>Edgemoor</t>
  </si>
  <si>
    <t>Edgerton</t>
  </si>
  <si>
    <t>Edgewater</t>
  </si>
  <si>
    <t>Edgewater Beach</t>
  </si>
  <si>
    <t>Edgewater Park</t>
  </si>
  <si>
    <t>Edgewood</t>
  </si>
  <si>
    <t>Edgewood, Suffolk</t>
  </si>
  <si>
    <t>Edina</t>
  </si>
  <si>
    <t>Edina/Minneapolis</t>
  </si>
  <si>
    <t>Edinboro</t>
  </si>
  <si>
    <t>Edinburg</t>
  </si>
  <si>
    <t>Fleming Island</t>
  </si>
  <si>
    <t>Flemingsburg</t>
  </si>
  <si>
    <t>Flemington</t>
  </si>
  <si>
    <t>Fletcher</t>
  </si>
  <si>
    <t>Flint Hill</t>
  </si>
  <si>
    <t>Flinton</t>
  </si>
  <si>
    <t>Flintstone</t>
  </si>
  <si>
    <t>Flippin</t>
  </si>
  <si>
    <t>Flomaton</t>
  </si>
  <si>
    <t>Floodwood</t>
  </si>
  <si>
    <t>Floral City</t>
  </si>
  <si>
    <t>Floral Park</t>
  </si>
  <si>
    <t>Florala</t>
  </si>
  <si>
    <t>Krasnoarmeysk</t>
  </si>
  <si>
    <t>Krasnodar</t>
  </si>
  <si>
    <t>Krasnogorsk</t>
  </si>
  <si>
    <t>Krasnojarsk</t>
  </si>
  <si>
    <t>Krasnokamsk</t>
  </si>
  <si>
    <t>Borgstena</t>
  </si>
  <si>
    <t>BorlÃ¤nge</t>
  </si>
  <si>
    <t>Borrby</t>
  </si>
  <si>
    <t>Botkyrka</t>
  </si>
  <si>
    <t>Bottnaryd</t>
  </si>
  <si>
    <t>Bovallstrand</t>
  </si>
  <si>
    <t>Boxholm</t>
  </si>
  <si>
    <t>BrÃ¤cke</t>
  </si>
  <si>
    <t>BrÃ¤kne-Hoby</t>
  </si>
  <si>
    <t>BrÃ¥landa</t>
  </si>
  <si>
    <t>BrÃ¤mhult</t>
  </si>
  <si>
    <t>BrÃ¤nnfors</t>
  </si>
  <si>
    <t>Brastad</t>
  </si>
  <si>
    <t>BrÃ¥viken</t>
  </si>
  <si>
    <t>Bredaryd</t>
  </si>
  <si>
    <t>Bredviken</t>
  </si>
  <si>
    <t>Bro</t>
  </si>
  <si>
    <t>Broakulla</t>
  </si>
  <si>
    <t>Broaryd</t>
  </si>
  <si>
    <t>Broby</t>
  </si>
  <si>
    <t>Brofjorden</t>
  </si>
  <si>
    <t>Bromma</t>
  </si>
  <si>
    <t>Bromma Apt/Stockholm</t>
  </si>
  <si>
    <t>BromÃ¶lla</t>
  </si>
  <si>
    <t>BrÃ¶sarp</t>
  </si>
  <si>
    <t>Brottby</t>
  </si>
  <si>
    <t>Brunflo</t>
  </si>
  <si>
    <t>Bunkeflostrand</t>
  </si>
  <si>
    <t>BureÃ¥</t>
  </si>
  <si>
    <t>Burgsvik</t>
  </si>
  <si>
    <t>Burseryd</t>
  </si>
  <si>
    <t>BurtrÃ¤sk</t>
  </si>
  <si>
    <t>Bygdsiljum</t>
  </si>
  <si>
    <t>Byske (BrÃ¤nnfors)</t>
  </si>
  <si>
    <t>Byxelkrok</t>
  </si>
  <si>
    <t>Dala-JÃ¤rna</t>
  </si>
  <si>
    <t>DalarÃ¶</t>
  </si>
  <si>
    <t>DalsjÃ¶fors</t>
  </si>
  <si>
    <t>Dals-LÃ¥nged</t>
  </si>
  <si>
    <t>Dalstorp</t>
  </si>
  <si>
    <t>Danderyd</t>
  </si>
  <si>
    <t>Dannemora</t>
  </si>
  <si>
    <t>Dannike</t>
  </si>
  <si>
    <t>Goshen, Scott</t>
  </si>
  <si>
    <t>Gothenburg</t>
  </si>
  <si>
    <t>Goulds</t>
  </si>
  <si>
    <t>Gouldsboro</t>
  </si>
  <si>
    <t>Gouverneur</t>
  </si>
  <si>
    <t>Gowen City</t>
  </si>
  <si>
    <t>Gower</t>
  </si>
  <si>
    <t>Grabill</t>
  </si>
  <si>
    <t>Grace</t>
  </si>
  <si>
    <t>Graceville</t>
  </si>
  <si>
    <t>Grady</t>
  </si>
  <si>
    <t>Devens</t>
  </si>
  <si>
    <t>Devenscrest</t>
  </si>
  <si>
    <t>Devils Lake</t>
  </si>
  <si>
    <t>Devine</t>
  </si>
  <si>
    <t>Dewey</t>
  </si>
  <si>
    <t>Deweyville</t>
  </si>
  <si>
    <t>Dewitt</t>
  </si>
  <si>
    <t>DeWitt</t>
  </si>
  <si>
    <t>Dewittville</t>
  </si>
  <si>
    <t>Dewy Rose</t>
  </si>
  <si>
    <t>Dexter</t>
  </si>
  <si>
    <t>Dexter City</t>
  </si>
  <si>
    <t>DHanis</t>
  </si>
  <si>
    <t>Di Giorgio</t>
  </si>
  <si>
    <t>Diamond</t>
  </si>
  <si>
    <t>Diamond Bar</t>
  </si>
  <si>
    <t>Diamond Lake</t>
  </si>
  <si>
    <t>Diamond Springs</t>
  </si>
  <si>
    <t>Diamondhead</t>
  </si>
  <si>
    <t>Diamondville</t>
  </si>
  <si>
    <t>Diberville</t>
  </si>
  <si>
    <t>Diboll</t>
  </si>
  <si>
    <t>Georgetown, Fairfield</t>
  </si>
  <si>
    <t>Georgetown, Fayette</t>
  </si>
  <si>
    <t>Georgetown, Vermilion</t>
  </si>
  <si>
    <t>Georgia</t>
  </si>
  <si>
    <t>Georgiana</t>
  </si>
  <si>
    <t>Gering</t>
  </si>
  <si>
    <t>Gerlach</t>
  </si>
  <si>
    <t>Germansville</t>
  </si>
  <si>
    <t>Germantown</t>
  </si>
  <si>
    <t>Gertrude Cove</t>
  </si>
  <si>
    <t>Gervais</t>
  </si>
  <si>
    <t>Gettysburg</t>
  </si>
  <si>
    <t>Getzville</t>
  </si>
  <si>
    <t>Geyser</t>
  </si>
  <si>
    <t>Geyserville</t>
  </si>
  <si>
    <t>Ghent</t>
  </si>
  <si>
    <t>Gibbon</t>
  </si>
  <si>
    <t>Gibbsboro</t>
  </si>
  <si>
    <t>Cullowhee</t>
  </si>
  <si>
    <t>Culpeper</t>
  </si>
  <si>
    <t>Culver</t>
  </si>
  <si>
    <t>Culver City</t>
  </si>
  <si>
    <t>East Douglas</t>
  </si>
  <si>
    <t>East Dublin</t>
  </si>
  <si>
    <t>East Dubuque</t>
  </si>
  <si>
    <t>East Dundee</t>
  </si>
  <si>
    <t>East Durham</t>
  </si>
  <si>
    <t>East Earl</t>
  </si>
  <si>
    <t>East Elmhurst</t>
  </si>
  <si>
    <t>East Fairfield</t>
  </si>
  <si>
    <t>East Falmouth</t>
  </si>
  <si>
    <t>East Farmingdale</t>
  </si>
  <si>
    <t>East Fayetteville</t>
  </si>
  <si>
    <t>East Fishkill</t>
  </si>
  <si>
    <t>East Flat Rock</t>
  </si>
  <si>
    <t>East Fork</t>
  </si>
  <si>
    <t>East Freehold</t>
  </si>
  <si>
    <t>East Freetown</t>
  </si>
  <si>
    <t>East Glenville</t>
  </si>
  <si>
    <t>East Goshen</t>
  </si>
  <si>
    <t>East Granby</t>
  </si>
  <si>
    <t>East Grand Forks</t>
  </si>
  <si>
    <t>East Greenbush</t>
  </si>
  <si>
    <t>East Greenville</t>
  </si>
  <si>
    <t>East Greenwich</t>
  </si>
  <si>
    <t>East Haddam</t>
  </si>
  <si>
    <t>East Hampton</t>
  </si>
  <si>
    <t>East Hanover</t>
  </si>
  <si>
    <t>East Hartford</t>
  </si>
  <si>
    <t>East Harwich</t>
  </si>
  <si>
    <t>East Haven</t>
  </si>
  <si>
    <t>East Hazel Crest</t>
  </si>
  <si>
    <t>East Irvine</t>
  </si>
  <si>
    <t>East Islip</t>
  </si>
  <si>
    <t>East Jewett</t>
  </si>
  <si>
    <t>East Jordan</t>
  </si>
  <si>
    <t>East Keansburg</t>
  </si>
  <si>
    <t>East Kingston</t>
  </si>
  <si>
    <t>East Lake</t>
  </si>
  <si>
    <t>East Lansing</t>
  </si>
  <si>
    <t>East Leroy</t>
  </si>
  <si>
    <t>Florence-Muscle Shoals Apt</t>
  </si>
  <si>
    <t>Floresville</t>
  </si>
  <si>
    <t>Florham Park</t>
  </si>
  <si>
    <t>Florida City</t>
  </si>
  <si>
    <t>Florien</t>
  </si>
  <si>
    <t>Florissant</t>
  </si>
  <si>
    <t>Flossmoor</t>
  </si>
  <si>
    <t>Flourtown</t>
  </si>
  <si>
    <t>Flower Mound</t>
  </si>
  <si>
    <t>Grantsburg</t>
  </si>
  <si>
    <t>Grantsville</t>
  </si>
  <si>
    <t>Grantville</t>
  </si>
  <si>
    <t>Grapeland</t>
  </si>
  <si>
    <t>Grapeview</t>
  </si>
  <si>
    <t>Grapevine</t>
  </si>
  <si>
    <t>Grasonville</t>
  </si>
  <si>
    <t>Grass Lake</t>
  </si>
  <si>
    <t>Grassy Butte</t>
  </si>
  <si>
    <t>Grassy Creek</t>
  </si>
  <si>
    <t>Graton</t>
  </si>
  <si>
    <t>Gratz</t>
  </si>
  <si>
    <t>Gravel Switch</t>
  </si>
  <si>
    <t>Gravois Mills</t>
  </si>
  <si>
    <t>Grawn</t>
  </si>
  <si>
    <t>Gray Court</t>
  </si>
  <si>
    <t>Grayling</t>
  </si>
  <si>
    <t>Grays Harbor City</t>
  </si>
  <si>
    <t>Grays River</t>
  </si>
  <si>
    <t>Grayslake</t>
  </si>
  <si>
    <t>Grayson</t>
  </si>
  <si>
    <t>Grayville</t>
  </si>
  <si>
    <t>Great Barrington</t>
  </si>
  <si>
    <t>Great Bend</t>
  </si>
  <si>
    <t>Great Falls</t>
  </si>
  <si>
    <t>Great Lakes</t>
  </si>
  <si>
    <t>Great Neck</t>
  </si>
  <si>
    <t>Greece</t>
  </si>
  <si>
    <t>Greeley</t>
  </si>
  <si>
    <t>De Leon</t>
  </si>
  <si>
    <t>De Leon Springs</t>
  </si>
  <si>
    <t>De Pere</t>
  </si>
  <si>
    <t>De Queen</t>
  </si>
  <si>
    <t>De Ridder</t>
  </si>
  <si>
    <t>De Smet</t>
  </si>
  <si>
    <t>De Soto</t>
  </si>
  <si>
    <t>De Tour Village</t>
  </si>
  <si>
    <t>De Witt</t>
  </si>
  <si>
    <t>Deadwood</t>
  </si>
  <si>
    <t>Deans</t>
  </si>
  <si>
    <t>Deansboro</t>
  </si>
  <si>
    <t>Dearborn</t>
  </si>
  <si>
    <t>Dearborn Heights</t>
  </si>
  <si>
    <t>Dearing</t>
  </si>
  <si>
    <t>Death Valley</t>
  </si>
  <si>
    <t>DeBary</t>
  </si>
  <si>
    <t>Decatur</t>
  </si>
  <si>
    <t>Decatur City</t>
  </si>
  <si>
    <t>Decatur Island</t>
  </si>
  <si>
    <t>Decaturville</t>
  </si>
  <si>
    <t>Decherd</t>
  </si>
  <si>
    <t>Decker Prairie</t>
  </si>
  <si>
    <t>Declo</t>
  </si>
  <si>
    <t>Decorah</t>
  </si>
  <si>
    <t>Dedham</t>
  </si>
  <si>
    <t>Deep Bay</t>
  </si>
  <si>
    <t>Deep Gap</t>
  </si>
  <si>
    <t>Deepwater</t>
  </si>
  <si>
    <t>Deer</t>
  </si>
  <si>
    <t>Deer Creek</t>
  </si>
  <si>
    <t>Deer Grove</t>
  </si>
  <si>
    <t>Deer Harbor</t>
  </si>
  <si>
    <t>Edison</t>
  </si>
  <si>
    <t>Edisto Island</t>
  </si>
  <si>
    <t>Edmond</t>
  </si>
  <si>
    <t>Edmonds</t>
  </si>
  <si>
    <t>Edmonston</t>
  </si>
  <si>
    <t>Edmore</t>
  </si>
  <si>
    <t>Edna</t>
  </si>
  <si>
    <t>Edna Bay</t>
  </si>
  <si>
    <t>Edneyville</t>
  </si>
  <si>
    <t>Edon</t>
  </si>
  <si>
    <t>Edroy</t>
  </si>
  <si>
    <t>Edwards</t>
  </si>
  <si>
    <t>Degerfors</t>
  </si>
  <si>
    <t>Degerhamn</t>
  </si>
  <si>
    <t>Deje</t>
  </si>
  <si>
    <t>Delsbo</t>
  </si>
  <si>
    <t>DiÃ¶</t>
  </si>
  <si>
    <t>Djuras</t>
  </si>
  <si>
    <t>Herdade</t>
  </si>
  <si>
    <t>Horta</t>
  </si>
  <si>
    <t>Idanha-a-Nova</t>
  </si>
  <si>
    <t>Ãlhavo</t>
  </si>
  <si>
    <t>Jesufrei</t>
  </si>
  <si>
    <t>Joane</t>
  </si>
  <si>
    <t>Juromenha</t>
  </si>
  <si>
    <t>Lago</t>
  </si>
  <si>
    <t>Lagoa, Algarve</t>
  </si>
  <si>
    <t>Lagoa, Island SÃ£o Miguel</t>
  </si>
  <si>
    <t>Lajes das Flores</t>
  </si>
  <si>
    <t>Lamego</t>
  </si>
  <si>
    <t>Lancada</t>
  </si>
  <si>
    <t>Landim</t>
  </si>
  <si>
    <t>Lanheses</t>
  </si>
  <si>
    <t>Lanhezes</t>
  </si>
  <si>
    <t>Laundos</t>
  </si>
  <si>
    <t>Lavra</t>
  </si>
  <si>
    <t>Lavradio</t>
  </si>
  <si>
    <t>LeÃ§a da Palmeira</t>
  </si>
  <si>
    <t>LeÃ§a do Bailio</t>
  </si>
  <si>
    <t>Leiria</t>
  </si>
  <si>
    <t>Leiros</t>
  </si>
  <si>
    <t>Leirosa</t>
  </si>
  <si>
    <t>LeixÃµes</t>
  </si>
  <si>
    <t>Linda-a-Velha</t>
  </si>
  <si>
    <t>LinhÃ³</t>
  </si>
  <si>
    <t>Lisboa</t>
  </si>
  <si>
    <t>Lisboa CDP</t>
  </si>
  <si>
    <t>Lisboa-EXPO</t>
  </si>
  <si>
    <t>Lixa</t>
  </si>
  <si>
    <t>Lordelo</t>
  </si>
  <si>
    <t>LoulÃ©</t>
  </si>
  <si>
    <t>Loures</t>
  </si>
  <si>
    <t>Loures Business Park</t>
  </si>
  <si>
    <t>Loures-MARL</t>
  </si>
  <si>
    <t>LouriÃ§al</t>
  </si>
  <si>
    <t>LourinhÃ£</t>
  </si>
  <si>
    <t>Louro</t>
  </si>
  <si>
    <t>Lourosa</t>
  </si>
  <si>
    <t>LousÃ£</t>
  </si>
  <si>
    <t>Lousada</t>
  </si>
  <si>
    <t>Lousado</t>
  </si>
  <si>
    <t>Lugar do Monte</t>
  </si>
  <si>
    <t>Luso</t>
  </si>
  <si>
    <t>Lustosa</t>
  </si>
  <si>
    <t>MaÃ§Ã£s de Dona Maria</t>
  </si>
  <si>
    <t>Macedo de Cavaleiros</t>
  </si>
  <si>
    <t>Dornesti</t>
  </si>
  <si>
    <t>Dorohoi</t>
  </si>
  <si>
    <t>Draganesti-Vlasca</t>
  </si>
  <si>
    <t>Dragasani</t>
  </si>
  <si>
    <t>Dragomiresti-Deal</t>
  </si>
  <si>
    <t>Dragomiresti-Vale</t>
  </si>
  <si>
    <t>Drajna de Jos</t>
  </si>
  <si>
    <t>Drobeta-Turnu Severin</t>
  </si>
  <si>
    <t>Dulcesti, Neamt</t>
  </si>
  <si>
    <t>Dumbrava Rosie</t>
  </si>
  <si>
    <t>Dumbraveni, Sibiu</t>
  </si>
  <si>
    <t>Dumbravita, Timis</t>
  </si>
  <si>
    <t>Eforie Sud</t>
  </si>
  <si>
    <t>Episcopia Bihorului</t>
  </si>
  <si>
    <t>Ernei</t>
  </si>
  <si>
    <t>Fagaras</t>
  </si>
  <si>
    <t>Faget</t>
  </si>
  <si>
    <t>Falciu</t>
  </si>
  <si>
    <t>Falticeni</t>
  </si>
  <si>
    <t>Fetesti</t>
  </si>
  <si>
    <t>Fieni</t>
  </si>
  <si>
    <t>Filipestii de Padure</t>
  </si>
  <si>
    <t>Focsani</t>
  </si>
  <si>
    <t>Frecatei</t>
  </si>
  <si>
    <t>Frumusani</t>
  </si>
  <si>
    <t>Fundulea</t>
  </si>
  <si>
    <t>Gaesti</t>
  </si>
  <si>
    <t>Galanesti</t>
  </si>
  <si>
    <t>Galati</t>
  </si>
  <si>
    <t>Galati Transbordare</t>
  </si>
  <si>
    <t>Ganesti</t>
  </si>
  <si>
    <t>Garcina</t>
  </si>
  <si>
    <t>GÃ¢rla-Mare</t>
  </si>
  <si>
    <t>Gavojdia</t>
  </si>
  <si>
    <t>Geoagiu</t>
  </si>
  <si>
    <t>Gheorgheni</t>
  </si>
  <si>
    <t>Gheraesti</t>
  </si>
  <si>
    <t>Gherla</t>
  </si>
  <si>
    <t>Gherta Mare</t>
  </si>
  <si>
    <t>Ghimbav</t>
  </si>
  <si>
    <t>Ghiroda</t>
  </si>
  <si>
    <t>Giarmata</t>
  </si>
  <si>
    <t>Giubega</t>
  </si>
  <si>
    <t>Giulesti</t>
  </si>
  <si>
    <t>Giurgiu</t>
  </si>
  <si>
    <t>Giurgiu Nord</t>
  </si>
  <si>
    <t>Glogova</t>
  </si>
  <si>
    <t>Gruia</t>
  </si>
  <si>
    <t>Krasnoobsk</t>
  </si>
  <si>
    <t>Krasnoturansk</t>
  </si>
  <si>
    <t>Krasnoturinsk</t>
  </si>
  <si>
    <t>Krasnoyarsk</t>
  </si>
  <si>
    <t>Krasnyy Sulin</t>
  </si>
  <si>
    <t>Krasnyy Yar</t>
  </si>
  <si>
    <t>Krasnyye Barrikady</t>
  </si>
  <si>
    <t>Krekshino</t>
  </si>
  <si>
    <t>Krivosheino</t>
  </si>
  <si>
    <t>Kronshtadt</t>
  </si>
  <si>
    <t>Kronstadt</t>
  </si>
  <si>
    <t>Kropotkin</t>
  </si>
  <si>
    <t>Krugloye Pole</t>
  </si>
  <si>
    <t>Krymsk</t>
  </si>
  <si>
    <t>Kstovo</t>
  </si>
  <si>
    <t>Kubekovo</t>
  </si>
  <si>
    <t>Kubinka</t>
  </si>
  <si>
    <t>Kulakovo</t>
  </si>
  <si>
    <t>Kultuk</t>
  </si>
  <si>
    <t>Kureysk</t>
  </si>
  <si>
    <t>Kurgan</t>
  </si>
  <si>
    <t>Kurganinsk</t>
  </si>
  <si>
    <t>Kurilskiy Burevestnik AFB (Burevestnik AFB)</t>
  </si>
  <si>
    <t>Kurkachi</t>
  </si>
  <si>
    <t>Kursk</t>
  </si>
  <si>
    <t>Kuznetsk</t>
  </si>
  <si>
    <t>Kyshtym</t>
  </si>
  <si>
    <t>Kyzyl</t>
  </si>
  <si>
    <t>Labinsk</t>
  </si>
  <si>
    <t>Lakhdenpokhja</t>
  </si>
  <si>
    <t>Lavrentiya</t>
  </si>
  <si>
    <t>Lazarev</t>
  </si>
  <si>
    <t>Lebedyan</t>
  </si>
  <si>
    <t>Dickinson</t>
  </si>
  <si>
    <t>Dickson City</t>
  </si>
  <si>
    <t>Dierks</t>
  </si>
  <si>
    <t>Dieterich</t>
  </si>
  <si>
    <t>Dighton</t>
  </si>
  <si>
    <t>Dike</t>
  </si>
  <si>
    <t>Dill City</t>
  </si>
  <si>
    <t>Dilley</t>
  </si>
  <si>
    <t>Dillingham</t>
  </si>
  <si>
    <t>Dillon</t>
  </si>
  <si>
    <t>Dillsburg</t>
  </si>
  <si>
    <t>Dillwyn</t>
  </si>
  <si>
    <t>Dilworth</t>
  </si>
  <si>
    <t>Dime Box</t>
  </si>
  <si>
    <t>Dimmitt</t>
  </si>
  <si>
    <t>Dimondale</t>
  </si>
  <si>
    <t>Dinuba</t>
  </si>
  <si>
    <t>Elmendorf Air Force Base</t>
  </si>
  <si>
    <t>Elmer</t>
  </si>
  <si>
    <t>Elmhurst</t>
  </si>
  <si>
    <t>Elmira Heights</t>
  </si>
  <si>
    <t>Elmont</t>
  </si>
  <si>
    <t>Elmore</t>
  </si>
  <si>
    <t>Elmsford</t>
  </si>
  <si>
    <t>Elmwood Park</t>
  </si>
  <si>
    <t>Elmwood, Pierce</t>
  </si>
  <si>
    <t>Eloise</t>
  </si>
  <si>
    <t>Elon</t>
  </si>
  <si>
    <t>Eloy</t>
  </si>
  <si>
    <t>Elroy</t>
  </si>
  <si>
    <t>Elsah</t>
  </si>
  <si>
    <t>Elsberry</t>
  </si>
  <si>
    <t>Elsie</t>
  </si>
  <si>
    <t>Elsmere</t>
  </si>
  <si>
    <t>Eltopia</t>
  </si>
  <si>
    <t>Elverson</t>
  </si>
  <si>
    <t>Elverta</t>
  </si>
  <si>
    <t>Elwell</t>
  </si>
  <si>
    <t>Elyria</t>
  </si>
  <si>
    <t>Elysburg</t>
  </si>
  <si>
    <t>Elysian</t>
  </si>
  <si>
    <t>Embarcadero/San Francisco</t>
  </si>
  <si>
    <t>Embarrass</t>
  </si>
  <si>
    <t>Emelle</t>
  </si>
  <si>
    <t>Emerald Isle</t>
  </si>
  <si>
    <t>Emery</t>
  </si>
  <si>
    <t>Fountain Valley</t>
  </si>
  <si>
    <t>Four Seasons</t>
  </si>
  <si>
    <t>Fowler</t>
  </si>
  <si>
    <t>Fowlerville</t>
  </si>
  <si>
    <t>Fox</t>
  </si>
  <si>
    <t>Fox Island</t>
  </si>
  <si>
    <t>Fox Point</t>
  </si>
  <si>
    <t>Fox River Grove</t>
  </si>
  <si>
    <t>Foxborough</t>
  </si>
  <si>
    <t>Foxcroft</t>
  </si>
  <si>
    <t>Foxworth</t>
  </si>
  <si>
    <t>Frackville</t>
  </si>
  <si>
    <t>Framingham</t>
  </si>
  <si>
    <t>Francesville</t>
  </si>
  <si>
    <t>Francisco</t>
  </si>
  <si>
    <t>Franconia</t>
  </si>
  <si>
    <t>Frank</t>
  </si>
  <si>
    <t>Frankel City</t>
  </si>
  <si>
    <t>Gallatin</t>
  </si>
  <si>
    <t>Gallatin Gateway</t>
  </si>
  <si>
    <t>Gallaway</t>
  </si>
  <si>
    <t>Galliano</t>
  </si>
  <si>
    <t>Gallipolis</t>
  </si>
  <si>
    <t>Gallipolis Ferry</t>
  </si>
  <si>
    <t>Gallman</t>
  </si>
  <si>
    <t>Galloway</t>
  </si>
  <si>
    <t>Gallup</t>
  </si>
  <si>
    <t>Galva</t>
  </si>
  <si>
    <t>Galveston</t>
  </si>
  <si>
    <t>Coyanosa</t>
  </si>
  <si>
    <t>Coyote</t>
  </si>
  <si>
    <t>Cozad</t>
  </si>
  <si>
    <t>Crab Orchard</t>
  </si>
  <si>
    <t>Crafton</t>
  </si>
  <si>
    <t>Cragford</t>
  </si>
  <si>
    <t>Craig</t>
  </si>
  <si>
    <t>Craigsville</t>
  </si>
  <si>
    <t>Cramerton</t>
  </si>
  <si>
    <t>Cranberry Lake</t>
  </si>
  <si>
    <t>Cranberry Township</t>
  </si>
  <si>
    <t>Cranbury</t>
  </si>
  <si>
    <t>Crandall</t>
  </si>
  <si>
    <t>Crandon</t>
  </si>
  <si>
    <t>Crandon Lakes</t>
  </si>
  <si>
    <t>Crane</t>
  </si>
  <si>
    <t>Crane Island</t>
  </si>
  <si>
    <t>Crane Lake</t>
  </si>
  <si>
    <t>Cranston</t>
  </si>
  <si>
    <t>Craryville</t>
  </si>
  <si>
    <t>Crawford</t>
  </si>
  <si>
    <t>Crawfordsville</t>
  </si>
  <si>
    <t>Crawfordville</t>
  </si>
  <si>
    <t>Creal Springs</t>
  </si>
  <si>
    <t>Cream Ridge</t>
  </si>
  <si>
    <t>Creedmoor</t>
  </si>
  <si>
    <t>Cumberland Center</t>
  </si>
  <si>
    <t>Cumberland City</t>
  </si>
  <si>
    <t>Cumberland Furnace</t>
  </si>
  <si>
    <t>Cumming</t>
  </si>
  <si>
    <t>Cummington</t>
  </si>
  <si>
    <t>Cupertino</t>
  </si>
  <si>
    <t>Currie</t>
  </si>
  <si>
    <t>Curryville</t>
  </si>
  <si>
    <t>Curtis Bay, Baltimore</t>
  </si>
  <si>
    <t>Curtiss</t>
  </si>
  <si>
    <t>Curwensville</t>
  </si>
  <si>
    <t>Cushing</t>
  </si>
  <si>
    <t>Cusseta</t>
  </si>
  <si>
    <t>Custar</t>
  </si>
  <si>
    <t>Custer</t>
  </si>
  <si>
    <t>Cut and Shoot</t>
  </si>
  <si>
    <t>Cut Bank</t>
  </si>
  <si>
    <t>Cut Off</t>
  </si>
  <si>
    <t>Cutchogue</t>
  </si>
  <si>
    <t>Cutler</t>
  </si>
  <si>
    <t>Cutler Ridge</t>
  </si>
  <si>
    <t>Cuyahoga Falls</t>
  </si>
  <si>
    <t>Cuyahoga Heights</t>
  </si>
  <si>
    <t>Cyclone</t>
  </si>
  <si>
    <t>Cynthiana</t>
  </si>
  <si>
    <t>Cypress</t>
  </si>
  <si>
    <t>Cypress Bend</t>
  </si>
  <si>
    <t>Dacono</t>
  </si>
  <si>
    <t>Dacula</t>
  </si>
  <si>
    <t>Dade City</t>
  </si>
  <si>
    <t>East Chicago</t>
  </si>
  <si>
    <t>East Clinton</t>
  </si>
  <si>
    <t>East Concord</t>
  </si>
  <si>
    <t>East Danville</t>
  </si>
  <si>
    <t>East Dennis</t>
  </si>
  <si>
    <t>East Dorset</t>
  </si>
  <si>
    <t>Frankfort</t>
  </si>
  <si>
    <t>Frankfort Springs</t>
  </si>
  <si>
    <t>Franklin</t>
  </si>
  <si>
    <t>Grand Prairie</t>
  </si>
  <si>
    <t>Grand Rapids</t>
  </si>
  <si>
    <t>Grand Ridge</t>
  </si>
  <si>
    <t>Grand Rivers</t>
  </si>
  <si>
    <t>Grand Saline</t>
  </si>
  <si>
    <t>Grand Terrace</t>
  </si>
  <si>
    <t>Grande Ronde</t>
  </si>
  <si>
    <t>Grandfalls</t>
  </si>
  <si>
    <t>Grandin</t>
  </si>
  <si>
    <t>Grandview</t>
  </si>
  <si>
    <t>Grandview Heights</t>
  </si>
  <si>
    <t>Grandview, Dawson</t>
  </si>
  <si>
    <t>Grandville</t>
  </si>
  <si>
    <t>Forest Ranch</t>
  </si>
  <si>
    <t>Forest View</t>
  </si>
  <si>
    <t>Forest, Hardin</t>
  </si>
  <si>
    <t>Foresthill</t>
  </si>
  <si>
    <t>Forestport</t>
  </si>
  <si>
    <t>Forgan</t>
  </si>
  <si>
    <t>Foristell</t>
  </si>
  <si>
    <t>Fork</t>
  </si>
  <si>
    <t>Fork Union</t>
  </si>
  <si>
    <t>Forked River</t>
  </si>
  <si>
    <t>Forksville</t>
  </si>
  <si>
    <t>Forney</t>
  </si>
  <si>
    <t>Forrest City</t>
  </si>
  <si>
    <t>Forreston</t>
  </si>
  <si>
    <t>Forsan</t>
  </si>
  <si>
    <t>Forsyth</t>
  </si>
  <si>
    <t>Fort Ann</t>
  </si>
  <si>
    <t>Fort Ashby</t>
  </si>
  <si>
    <t>Fort Atkinson</t>
  </si>
  <si>
    <t>Fort Belvoir</t>
  </si>
  <si>
    <t>Fort Benning</t>
  </si>
  <si>
    <t>Fort Benton</t>
  </si>
  <si>
    <t>Fort Bliss</t>
  </si>
  <si>
    <t>Fort Bragg</t>
  </si>
  <si>
    <t>Fort Branch</t>
  </si>
  <si>
    <t>Fort Bridger</t>
  </si>
  <si>
    <t>Fort Calhoun</t>
  </si>
  <si>
    <t>Fort Campbell</t>
  </si>
  <si>
    <t>Fort Carson</t>
  </si>
  <si>
    <t>Fort Chaffee</t>
  </si>
  <si>
    <t>Fort Chiswell</t>
  </si>
  <si>
    <t>Fort Collins</t>
  </si>
  <si>
    <t>Fort Covington</t>
  </si>
  <si>
    <t>Fort Davis</t>
  </si>
  <si>
    <t>Fort Deposit</t>
  </si>
  <si>
    <t>Fort Devens</t>
  </si>
  <si>
    <t>Gloster</t>
  </si>
  <si>
    <t>Graehl</t>
  </si>
  <si>
    <t>Findlay</t>
  </si>
  <si>
    <t>Findley Lake</t>
  </si>
  <si>
    <t>Fink Creek</t>
  </si>
  <si>
    <t>Finksburg</t>
  </si>
  <si>
    <t>Finleyville</t>
  </si>
  <si>
    <t>Fircrest</t>
  </si>
  <si>
    <t>Gladewater</t>
  </si>
  <si>
    <t>Gladewater-Longview-Kilgore Apt</t>
  </si>
  <si>
    <t>Gladwin</t>
  </si>
  <si>
    <t>Gladwyne</t>
  </si>
  <si>
    <t>Gladys</t>
  </si>
  <si>
    <t>Glassboro</t>
  </si>
  <si>
    <t>Glassport</t>
  </si>
  <si>
    <t>Gleason</t>
  </si>
  <si>
    <t>Gleed</t>
  </si>
  <si>
    <t>Glen</t>
  </si>
  <si>
    <t>Glen Allen</t>
  </si>
  <si>
    <t>Glen Arm</t>
  </si>
  <si>
    <t>Glen Burnie</t>
  </si>
  <si>
    <t>Glen Cove</t>
  </si>
  <si>
    <t>Glen Dale</t>
  </si>
  <si>
    <t>Glen Daniel</t>
  </si>
  <si>
    <t>Glen Easton</t>
  </si>
  <si>
    <t>Glen Ellen</t>
  </si>
  <si>
    <t>Glen Ellyn</t>
  </si>
  <si>
    <t>Glen Flora</t>
  </si>
  <si>
    <t>Glen Gardner</t>
  </si>
  <si>
    <t>Glen Head</t>
  </si>
  <si>
    <t>Glen Hope</t>
  </si>
  <si>
    <t>Glen Jean</t>
  </si>
  <si>
    <t>Glen Mills</t>
  </si>
  <si>
    <t>Glen Oaks</t>
  </si>
  <si>
    <t>Glen Raven</t>
  </si>
  <si>
    <t>Glen Ridge</t>
  </si>
  <si>
    <t>Donim</t>
  </si>
  <si>
    <t>Fort Meade</t>
  </si>
  <si>
    <t>Fort Mill</t>
  </si>
  <si>
    <t>Fort Mitchell</t>
  </si>
  <si>
    <t>Fort Mohave</t>
  </si>
  <si>
    <t>Fort Monmouth</t>
  </si>
  <si>
    <t>Fort Montgomery</t>
  </si>
  <si>
    <t>Greeleyville</t>
  </si>
  <si>
    <t>Green Bay</t>
  </si>
  <si>
    <t>Green Brae</t>
  </si>
  <si>
    <t>Green Brook</t>
  </si>
  <si>
    <t>Green Cove Springs</t>
  </si>
  <si>
    <t>Green Forest</t>
  </si>
  <si>
    <t>Green Isle</t>
  </si>
  <si>
    <t>Green Lake</t>
  </si>
  <si>
    <t>Green Lane</t>
  </si>
  <si>
    <t>Green Mountain</t>
  </si>
  <si>
    <t>Green Oaks</t>
  </si>
  <si>
    <t>Green Park</t>
  </si>
  <si>
    <t>Green Point</t>
  </si>
  <si>
    <t>Green Pond</t>
  </si>
  <si>
    <t>Green Ridge</t>
  </si>
  <si>
    <t>Green Springs</t>
  </si>
  <si>
    <t>Green Town</t>
  </si>
  <si>
    <t>Green Tree</t>
  </si>
  <si>
    <t>Green Valley</t>
  </si>
  <si>
    <t>Greenacres</t>
  </si>
  <si>
    <t>Greenback</t>
  </si>
  <si>
    <t>Greenbelt</t>
  </si>
  <si>
    <t>Greenboro</t>
  </si>
  <si>
    <t>Greenbrae</t>
  </si>
  <si>
    <t>Greenbrier</t>
  </si>
  <si>
    <t>Greenbrier, Robertson</t>
  </si>
  <si>
    <t>Greenbush</t>
  </si>
  <si>
    <t>Greendale</t>
  </si>
  <si>
    <t>Farmington Falls</t>
  </si>
  <si>
    <t>Farmington Hill</t>
  </si>
  <si>
    <t>Farmington Hills</t>
  </si>
  <si>
    <t>Farmington, Fayette</t>
  </si>
  <si>
    <t>Farmingville</t>
  </si>
  <si>
    <t>Farmville</t>
  </si>
  <si>
    <t>Farnam</t>
  </si>
  <si>
    <t>Farr West</t>
  </si>
  <si>
    <t>Farragut</t>
  </si>
  <si>
    <t>Farrell</t>
  </si>
  <si>
    <t>Farwell</t>
  </si>
  <si>
    <t>Fate</t>
  </si>
  <si>
    <t>Faulkton</t>
  </si>
  <si>
    <t>Fawn Grove</t>
  </si>
  <si>
    <t>Fawnskin</t>
  </si>
  <si>
    <t>Fayette</t>
  </si>
  <si>
    <t>Fayetteville</t>
  </si>
  <si>
    <t>Fayville</t>
  </si>
  <si>
    <t>Feasterville</t>
  </si>
  <si>
    <t>Federal Way</t>
  </si>
  <si>
    <t>Federalsburg</t>
  </si>
  <si>
    <t>Feeding Hills</t>
  </si>
  <si>
    <t>Felda</t>
  </si>
  <si>
    <t>Felida</t>
  </si>
  <si>
    <t>Fellows</t>
  </si>
  <si>
    <t>Fellsmere</t>
  </si>
  <si>
    <t>Felt</t>
  </si>
  <si>
    <t>Gibbstown</t>
  </si>
  <si>
    <t>Encinitas</t>
  </si>
  <si>
    <t>Encino</t>
  </si>
  <si>
    <t>Endeavor</t>
  </si>
  <si>
    <t>Enderlin</t>
  </si>
  <si>
    <t>Endicott</t>
  </si>
  <si>
    <t>Energy</t>
  </si>
  <si>
    <t>England</t>
  </si>
  <si>
    <t>Englevale</t>
  </si>
  <si>
    <t>Englewood</t>
  </si>
  <si>
    <t>Englewood Cliffs</t>
  </si>
  <si>
    <t>English</t>
  </si>
  <si>
    <t>Englishtown</t>
  </si>
  <si>
    <t>Enid</t>
  </si>
  <si>
    <t>Enigma</t>
  </si>
  <si>
    <t>Enka</t>
  </si>
  <si>
    <t>Ennice</t>
  </si>
  <si>
    <t>Enning</t>
  </si>
  <si>
    <t>Enochs</t>
  </si>
  <si>
    <t>Enola</t>
  </si>
  <si>
    <t>Franklin Furnace</t>
  </si>
  <si>
    <t>Franklin Lakes</t>
  </si>
  <si>
    <t>Franklin Park</t>
  </si>
  <si>
    <t>Franklin Springs</t>
  </si>
  <si>
    <t>Franklin Square</t>
  </si>
  <si>
    <t>Franklinton</t>
  </si>
  <si>
    <t>Franklinville</t>
  </si>
  <si>
    <t>Frankston</t>
  </si>
  <si>
    <t>Franksville</t>
  </si>
  <si>
    <t>Douro</t>
  </si>
  <si>
    <t>Elvas</t>
  </si>
  <si>
    <t>Entre-os-Rios</t>
  </si>
  <si>
    <t>Entroncamento</t>
  </si>
  <si>
    <t>Envendos</t>
  </si>
  <si>
    <t>Ericeira</t>
  </si>
  <si>
    <t>Ermezinde</t>
  </si>
  <si>
    <t>Ermidas</t>
  </si>
  <si>
    <t>Ervosa</t>
  </si>
  <si>
    <t>Escandarao</t>
  </si>
  <si>
    <t>EscapÃ£es</t>
  </si>
  <si>
    <t>Escariz</t>
  </si>
  <si>
    <t>Esmeriz</t>
  </si>
  <si>
    <t>Esmoriz</t>
  </si>
  <si>
    <t>Espinho</t>
  </si>
  <si>
    <t>Esposende</t>
  </si>
  <si>
    <t>Estarreja</t>
  </si>
  <si>
    <t>Estombar</t>
  </si>
  <si>
    <t>Estoril</t>
  </si>
  <si>
    <t>Estreito de CÃ¢mara de Lobos</t>
  </si>
  <si>
    <t>Estremoz</t>
  </si>
  <si>
    <t>Ã‰vora</t>
  </si>
  <si>
    <t>Fafe</t>
  </si>
  <si>
    <t>Faial</t>
  </si>
  <si>
    <t>Fajoes</t>
  </si>
  <si>
    <t>Fajozes</t>
  </si>
  <si>
    <t>FamalicÃ£o</t>
  </si>
  <si>
    <t>FamÃµes</t>
  </si>
  <si>
    <t>FÃ¢nzeres</t>
  </si>
  <si>
    <t>FÃ£o</t>
  </si>
  <si>
    <t>FÃ¡tima</t>
  </si>
  <si>
    <t>Feira</t>
  </si>
  <si>
    <t>Felgueiras</t>
  </si>
  <si>
    <t>FernÃ£o Ferro</t>
  </si>
  <si>
    <t>Ferreira do Alentejo</t>
  </si>
  <si>
    <t>Borsec</t>
  </si>
  <si>
    <t>Botiz</t>
  </si>
  <si>
    <t>Botiza</t>
  </si>
  <si>
    <t>Botosani</t>
  </si>
  <si>
    <t>Bozovici</t>
  </si>
  <si>
    <t>Brad, Hunedoara</t>
  </si>
  <si>
    <t>Bragadiru, Ilfov</t>
  </si>
  <si>
    <t>Braila</t>
  </si>
  <si>
    <t>Branesti</t>
  </si>
  <si>
    <t>Brasov</t>
  </si>
  <si>
    <t>Bratca</t>
  </si>
  <si>
    <t>Brazii</t>
  </si>
  <si>
    <t>Dennisville</t>
  </si>
  <si>
    <t>Fairview Heights</t>
  </si>
  <si>
    <t>Fairview Park</t>
  </si>
  <si>
    <t>Fairwater</t>
  </si>
  <si>
    <t>Faison</t>
  </si>
  <si>
    <t>Faith</t>
  </si>
  <si>
    <t>Falcon</t>
  </si>
  <si>
    <t>Falconer</t>
  </si>
  <si>
    <t>Falfurrias</t>
  </si>
  <si>
    <t>Falkner</t>
  </si>
  <si>
    <t>Falkville</t>
  </si>
  <si>
    <t>Fall City</t>
  </si>
  <si>
    <t>Fall Creek</t>
  </si>
  <si>
    <t>Fall River Mills</t>
  </si>
  <si>
    <t>Fall River-New Bedford Apt</t>
  </si>
  <si>
    <t>Fallbrook</t>
  </si>
  <si>
    <t>Falling Waters</t>
  </si>
  <si>
    <t>Fallon</t>
  </si>
  <si>
    <t>Falls</t>
  </si>
  <si>
    <t>Falls Bay</t>
  </si>
  <si>
    <t>Falls Church</t>
  </si>
  <si>
    <t>Garrett</t>
  </si>
  <si>
    <t>Garrettsville</t>
  </si>
  <si>
    <t>Garrison</t>
  </si>
  <si>
    <t>Garwood</t>
  </si>
  <si>
    <t>Gary</t>
  </si>
  <si>
    <t>Garysburg</t>
  </si>
  <si>
    <t>Garyville</t>
  </si>
  <si>
    <t>Gas City</t>
  </si>
  <si>
    <t>Gascoyne</t>
  </si>
  <si>
    <t>Gasport</t>
  </si>
  <si>
    <t>Gassaway</t>
  </si>
  <si>
    <t>Gassville</t>
  </si>
  <si>
    <t>Gaston</t>
  </si>
  <si>
    <t>Gastonia</t>
  </si>
  <si>
    <t>Gates</t>
  </si>
  <si>
    <t>Gatesville</t>
  </si>
  <si>
    <t>Edwardsburg</t>
  </si>
  <si>
    <t>Edwardsport</t>
  </si>
  <si>
    <t>Eek</t>
  </si>
  <si>
    <t>Effie</t>
  </si>
  <si>
    <t>Effort</t>
  </si>
  <si>
    <t>Egan</t>
  </si>
  <si>
    <t>Egegik</t>
  </si>
  <si>
    <t>Egg Harbor</t>
  </si>
  <si>
    <t>Egg Harbor City</t>
  </si>
  <si>
    <t>Egg Harbor Township</t>
  </si>
  <si>
    <t>Eglin Air Force Base</t>
  </si>
  <si>
    <t>Egnar</t>
  </si>
  <si>
    <t>Ehrenberg</t>
  </si>
  <si>
    <t>Eight Fathom Bight</t>
  </si>
  <si>
    <t>Eight Mile</t>
  </si>
  <si>
    <t>Eighty Four</t>
  </si>
  <si>
    <t>Eitzen</t>
  </si>
  <si>
    <t>Eklutna</t>
  </si>
  <si>
    <t>Ekuk</t>
  </si>
  <si>
    <t>Ekwok</t>
  </si>
  <si>
    <t>El Cajon</t>
  </si>
  <si>
    <t>El Campo</t>
  </si>
  <si>
    <t>El Centro</t>
  </si>
  <si>
    <t>El Cerrito</t>
  </si>
  <si>
    <t>Flowery Branch</t>
  </si>
  <si>
    <t>Flowood</t>
  </si>
  <si>
    <t>Floyd</t>
  </si>
  <si>
    <t>Floydada</t>
  </si>
  <si>
    <t>Floyds Knobs</t>
  </si>
  <si>
    <t>Flushing Apt/New York</t>
  </si>
  <si>
    <t>Flushing/Queens/New York</t>
  </si>
  <si>
    <t>Fogelsville</t>
  </si>
  <si>
    <t>Folcroft</t>
  </si>
  <si>
    <t>Foley</t>
  </si>
  <si>
    <t>Folkston</t>
  </si>
  <si>
    <t>EslÃ¶v</t>
  </si>
  <si>
    <t>Dana Point</t>
  </si>
  <si>
    <t>Danboro</t>
  </si>
  <si>
    <t>East Liberty</t>
  </si>
  <si>
    <t>East Liverpool</t>
  </si>
  <si>
    <t>East Longmeadow</t>
  </si>
  <si>
    <t>East Los Angeles</t>
  </si>
  <si>
    <t>East Lyme</t>
  </si>
  <si>
    <t>East Machias</t>
  </si>
  <si>
    <t>East McKeesport</t>
  </si>
  <si>
    <t>East Meadow</t>
  </si>
  <si>
    <t>East Millinocket</t>
  </si>
  <si>
    <t>East Millstone</t>
  </si>
  <si>
    <t>East Moline</t>
  </si>
  <si>
    <t>East Moriches</t>
  </si>
  <si>
    <t>East New York</t>
  </si>
  <si>
    <t>East Newark</t>
  </si>
  <si>
    <t>East Norriton</t>
  </si>
  <si>
    <t>East Northport</t>
  </si>
  <si>
    <t>East Norwalk</t>
  </si>
  <si>
    <t>East Orange</t>
  </si>
  <si>
    <t>East Otto</t>
  </si>
  <si>
    <t>East Palestine</t>
  </si>
  <si>
    <t>East Palmyra</t>
  </si>
  <si>
    <t>East Palo Alto</t>
  </si>
  <si>
    <t>East Patchogue</t>
  </si>
  <si>
    <t>East Pembroke</t>
  </si>
  <si>
    <t>East Penn</t>
  </si>
  <si>
    <t>East Peoria</t>
  </si>
  <si>
    <t>East Point</t>
  </si>
  <si>
    <t>East Prairie</t>
  </si>
  <si>
    <t>East Providence</t>
  </si>
  <si>
    <t>East Quogue</t>
  </si>
  <si>
    <t>East Randolph</t>
  </si>
  <si>
    <t>East Ridge</t>
  </si>
  <si>
    <t>East Rio</t>
  </si>
  <si>
    <t>East Rochester</t>
  </si>
  <si>
    <t>East Rockaway</t>
  </si>
  <si>
    <t>East Rutherford</t>
  </si>
  <si>
    <t>East Saint Louis</t>
  </si>
  <si>
    <t>East Setauket</t>
  </si>
  <si>
    <t>East Sparta</t>
  </si>
  <si>
    <t>East Springfield</t>
  </si>
  <si>
    <t>East Stockton</t>
  </si>
  <si>
    <t>Eliot</t>
  </si>
  <si>
    <t>Elizabeth City</t>
  </si>
  <si>
    <t>Elizabethton</t>
  </si>
  <si>
    <t>Elizabethville</t>
  </si>
  <si>
    <t>Elizaville</t>
  </si>
  <si>
    <t>Elk City</t>
  </si>
  <si>
    <t>Elk Grove</t>
  </si>
  <si>
    <t>Elk Grove Village</t>
  </si>
  <si>
    <t>Elk Horn</t>
  </si>
  <si>
    <t>Elk Mound</t>
  </si>
  <si>
    <t>Elk Park</t>
  </si>
  <si>
    <t>Elk Rapids</t>
  </si>
  <si>
    <t>Elk River</t>
  </si>
  <si>
    <t>Elka Park</t>
  </si>
  <si>
    <t>Elkader</t>
  </si>
  <si>
    <t>Elkhart</t>
  </si>
  <si>
    <t>Elkhart Lake</t>
  </si>
  <si>
    <t>Elkin</t>
  </si>
  <si>
    <t>Elkins</t>
  </si>
  <si>
    <t>Elkins Park</t>
  </si>
  <si>
    <t>Elkland</t>
  </si>
  <si>
    <t>Elkmont</t>
  </si>
  <si>
    <t>Elko</t>
  </si>
  <si>
    <t>Elko New Market</t>
  </si>
  <si>
    <t>Elkridge</t>
  </si>
  <si>
    <t>Elkton</t>
  </si>
  <si>
    <t>Jimbolia</t>
  </si>
  <si>
    <t>Eaton Park</t>
  </si>
  <si>
    <t>Eaton Rapids</t>
  </si>
  <si>
    <t>Eatonton</t>
  </si>
  <si>
    <t>Eatontown</t>
  </si>
  <si>
    <t>Eatonville</t>
  </si>
  <si>
    <t>Eau Claire</t>
  </si>
  <si>
    <t>Ebensburg</t>
  </si>
  <si>
    <t>Ebro</t>
  </si>
  <si>
    <t>Eckman</t>
  </si>
  <si>
    <t>Eclectic</t>
  </si>
  <si>
    <t>Ecorse</t>
  </si>
  <si>
    <t>Ecru</t>
  </si>
  <si>
    <t>Edcouch</t>
  </si>
  <si>
    <t>Eddington</t>
  </si>
  <si>
    <t>Eddy</t>
  </si>
  <si>
    <t>Fire Cove</t>
  </si>
  <si>
    <t>Firebaugh</t>
  </si>
  <si>
    <t>Firestone</t>
  </si>
  <si>
    <t>Firth</t>
  </si>
  <si>
    <t>Fischer</t>
  </si>
  <si>
    <t>Fish Camp</t>
  </si>
  <si>
    <t>Fisher</t>
  </si>
  <si>
    <t>Fisher Island, Miami</t>
  </si>
  <si>
    <t>Fishers</t>
  </si>
  <si>
    <t>Fishers Island</t>
  </si>
  <si>
    <t>Fishersville</t>
  </si>
  <si>
    <t>Fishertown</t>
  </si>
  <si>
    <t>Fishkill</t>
  </si>
  <si>
    <t>Fiskdale</t>
  </si>
  <si>
    <t>Fiskeville</t>
  </si>
  <si>
    <t>Fitchburg</t>
  </si>
  <si>
    <t>Fitchville</t>
  </si>
  <si>
    <t>Fithian</t>
  </si>
  <si>
    <t>Fitzgerald</t>
  </si>
  <si>
    <t>Fitzpatrick</t>
  </si>
  <si>
    <t>Fitzwilliam</t>
  </si>
  <si>
    <t>Five Corners</t>
  </si>
  <si>
    <t>Five Finger</t>
  </si>
  <si>
    <t>Five Mile</t>
  </si>
  <si>
    <t>Five Points</t>
  </si>
  <si>
    <t>Flagler</t>
  </si>
  <si>
    <t>Flagler Beach</t>
  </si>
  <si>
    <t>Flagstaff</t>
  </si>
  <si>
    <t>Flagtown</t>
  </si>
  <si>
    <t>Essvik</t>
  </si>
  <si>
    <t>EverÃ¶d</t>
  </si>
  <si>
    <t>FÃ¥gelfors</t>
  </si>
  <si>
    <t>Fagersanna</t>
  </si>
  <si>
    <t>Fagersta</t>
  </si>
  <si>
    <t>Fagervik</t>
  </si>
  <si>
    <t>FalkÃ¶ping</t>
  </si>
  <si>
    <t>Falsterbo</t>
  </si>
  <si>
    <t>Falun</t>
  </si>
  <si>
    <t>FÃ¥rbo</t>
  </si>
  <si>
    <t>FÃ¤rgelanda</t>
  </si>
  <si>
    <t>FÃ¤rila</t>
  </si>
  <si>
    <t>FÃ¤rjestaden</t>
  </si>
  <si>
    <t>FÃ¥rÃ¶sund</t>
  </si>
  <si>
    <t>Farsta</t>
  </si>
  <si>
    <t>Fegen</t>
  </si>
  <si>
    <t>Fellingsbro</t>
  </si>
  <si>
    <t>Maceira</t>
  </si>
  <si>
    <t>Maceira Lis</t>
  </si>
  <si>
    <t>Machico</t>
  </si>
  <si>
    <t>Madalena (Madalena do Pico)</t>
  </si>
  <si>
    <t>Madalena do Mar</t>
  </si>
  <si>
    <t>Madeira</t>
  </si>
  <si>
    <t>Maia</t>
  </si>
  <si>
    <t>Maia, Island SÃ£o Miguel</t>
  </si>
  <si>
    <t>Maiorga</t>
  </si>
  <si>
    <t>Malhou</t>
  </si>
  <si>
    <t>Malveira</t>
  </si>
  <si>
    <t>Mangualde</t>
  </si>
  <si>
    <t>Manteigas</t>
  </si>
  <si>
    <t>Marco de Canavezes</t>
  </si>
  <si>
    <t>Marinha Grande</t>
  </si>
  <si>
    <t>Marinhais</t>
  </si>
  <si>
    <t>Marteleira</t>
  </si>
  <si>
    <t>Martinganca</t>
  </si>
  <si>
    <t>MarvÃ£o</t>
  </si>
  <si>
    <t>MassamÃ¡</t>
  </si>
  <si>
    <t>Matosinhos</t>
  </si>
  <si>
    <t>Mealhada</t>
  </si>
  <si>
    <t>Meirinhas</t>
  </si>
  <si>
    <t>MelgaÃ§o</t>
  </si>
  <si>
    <t>Mem Martins</t>
  </si>
  <si>
    <t>MemÃ³ria</t>
  </si>
  <si>
    <t>MÃ©rtola</t>
  </si>
  <si>
    <t>MesÃ£o Frio</t>
  </si>
  <si>
    <t>Deer Park, Camden</t>
  </si>
  <si>
    <t>Deer River</t>
  </si>
  <si>
    <t>Deerbrook</t>
  </si>
  <si>
    <t>Deerfield</t>
  </si>
  <si>
    <t>Deerfield Beach</t>
  </si>
  <si>
    <t>Deering</t>
  </si>
  <si>
    <t>Deerpark</t>
  </si>
  <si>
    <t>Deerwood</t>
  </si>
  <si>
    <t>Defense</t>
  </si>
  <si>
    <t>Deferiet</t>
  </si>
  <si>
    <t>Defiance</t>
  </si>
  <si>
    <t>DeKalb</t>
  </si>
  <si>
    <t>Del Bonita</t>
  </si>
  <si>
    <t>Del City</t>
  </si>
  <si>
    <t>Del Mar</t>
  </si>
  <si>
    <t>Del Mar, San Diego</t>
  </si>
  <si>
    <t>Del Norte</t>
  </si>
  <si>
    <t>Del Rey</t>
  </si>
  <si>
    <t>Del Rey Oaks</t>
  </si>
  <si>
    <t>Del Rio</t>
  </si>
  <si>
    <t>Del Valle</t>
  </si>
  <si>
    <t>Delafield</t>
  </si>
  <si>
    <t>Delair</t>
  </si>
  <si>
    <t>Delanco</t>
  </si>
  <si>
    <t>Deland</t>
  </si>
  <si>
    <t>Delano</t>
  </si>
  <si>
    <t>Delanson</t>
  </si>
  <si>
    <t>Delaplane</t>
  </si>
  <si>
    <t>El Dorado Hills</t>
  </si>
  <si>
    <t>El Dorado Springs</t>
  </si>
  <si>
    <t>El Mirage</t>
  </si>
  <si>
    <t>El Modena/Orange</t>
  </si>
  <si>
    <t>El Nido</t>
  </si>
  <si>
    <t>Joita</t>
  </si>
  <si>
    <t>Jucu-Herghelia</t>
  </si>
  <si>
    <t>Jud. Maramures</t>
  </si>
  <si>
    <t>Krasna</t>
  </si>
  <si>
    <t>Lancram</t>
  </si>
  <si>
    <t>Lasi</t>
  </si>
  <si>
    <t>Lazuri</t>
  </si>
  <si>
    <t>Lemnia</t>
  </si>
  <si>
    <t>Leresti</t>
  </si>
  <si>
    <t>Liesti</t>
  </si>
  <si>
    <t>Lipova</t>
  </si>
  <si>
    <t>Livezeni</t>
  </si>
  <si>
    <t>Ludus</t>
  </si>
  <si>
    <t>Lugoj</t>
  </si>
  <si>
    <t>Lumina</t>
  </si>
  <si>
    <t>Luminita</t>
  </si>
  <si>
    <t>Lunca Muresului, Alba</t>
  </si>
  <si>
    <t>Lunguletu</t>
  </si>
  <si>
    <t>Lupeni</t>
  </si>
  <si>
    <t>Lutita</t>
  </si>
  <si>
    <t>Macin</t>
  </si>
  <si>
    <t>Madaras</t>
  </si>
  <si>
    <t>Magheru</t>
  </si>
  <si>
    <t>Losino</t>
  </si>
  <si>
    <t>Luga</t>
  </si>
  <si>
    <t>Lugovoye</t>
  </si>
  <si>
    <t>Luzhaika</t>
  </si>
  <si>
    <t>Lyubim</t>
  </si>
  <si>
    <t>Lyubuchany</t>
  </si>
  <si>
    <t>Magadan</t>
  </si>
  <si>
    <t>Magadansky, Port</t>
  </si>
  <si>
    <t>Magdagachi</t>
  </si>
  <si>
    <t>Magnitogorsk</t>
  </si>
  <si>
    <t>Mago</t>
  </si>
  <si>
    <t>Makarovo</t>
  </si>
  <si>
    <t>Makhachkala</t>
  </si>
  <si>
    <t>Malaya Kheta</t>
  </si>
  <si>
    <t>Malino</t>
  </si>
  <si>
    <t>Malyye Bazy</t>
  </si>
  <si>
    <t>Malyye Kolpani</t>
  </si>
  <si>
    <t>Mamadysh</t>
  </si>
  <si>
    <t>Mamonova</t>
  </si>
  <si>
    <t>Mamonovo</t>
  </si>
  <si>
    <t>Mariinsk</t>
  </si>
  <si>
    <t>Mariinskiy Posad</t>
  </si>
  <si>
    <t>Maykop</t>
  </si>
  <si>
    <t>Mayma</t>
  </si>
  <si>
    <t>Medvenka</t>
  </si>
  <si>
    <t>Medvezhyegorsk</t>
  </si>
  <si>
    <t>Mezen</t>
  </si>
  <si>
    <t>Glen Rock</t>
  </si>
  <si>
    <t>BÃ¤llstaviken</t>
  </si>
  <si>
    <t>BÃ¥lsta</t>
  </si>
  <si>
    <t>Bandhagen/Stockholm</t>
  </si>
  <si>
    <t>Bankeryd</t>
  </si>
  <si>
    <t>BarsebÃ¤ckshamn</t>
  </si>
  <si>
    <t>BÃ¥stad</t>
  </si>
  <si>
    <t>Bastutrask</t>
  </si>
  <si>
    <t>BÃ¥tskÃ¤rsnÃ¤s</t>
  </si>
  <si>
    <t>BellÃ¶</t>
  </si>
  <si>
    <t>Bengtsfors</t>
  </si>
  <si>
    <t>Berga Ã–rlogsskolor</t>
  </si>
  <si>
    <t>Bergkvara</t>
  </si>
  <si>
    <t>Bergs oljehamn</t>
  </si>
  <si>
    <t>Bergshamra</t>
  </si>
  <si>
    <t>BergsjÃ¶</t>
  </si>
  <si>
    <t>Bettna</t>
  </si>
  <si>
    <t>Billdal</t>
  </si>
  <si>
    <t>Billeberga</t>
  </si>
  <si>
    <t>Billesholm</t>
  </si>
  <si>
    <t>Billingsfors</t>
  </si>
  <si>
    <t>BispgÃ¥rden</t>
  </si>
  <si>
    <t>BjÃ¤rnum</t>
  </si>
  <si>
    <t>BjÃ¤rred</t>
  </si>
  <si>
    <t>Bjartra</t>
  </si>
  <si>
    <t>BjÃ¶rklinge</t>
  </si>
  <si>
    <t>Bjorkvik</t>
  </si>
  <si>
    <t>BjÃ¶rneborg</t>
  </si>
  <si>
    <t>Bjuraker</t>
  </si>
  <si>
    <t>Bjurholm</t>
  </si>
  <si>
    <t>Bjuv</t>
  </si>
  <si>
    <t>Blankaholm</t>
  </si>
  <si>
    <t>Blattnicksele</t>
  </si>
  <si>
    <t>Blidsberg</t>
  </si>
  <si>
    <t>BlomstermÃ¥la</t>
  </si>
  <si>
    <t>BÃ¶da</t>
  </si>
  <si>
    <t>Bodafors</t>
  </si>
  <si>
    <t>Bohus</t>
  </si>
  <si>
    <t>Boliden</t>
  </si>
  <si>
    <t>Bollebygd</t>
  </si>
  <si>
    <t>BollnÃ¤s</t>
  </si>
  <si>
    <t>Bollstabruk</t>
  </si>
  <si>
    <t>BorÃ¥s</t>
  </si>
  <si>
    <t>Borensberg</t>
  </si>
  <si>
    <t>Borghamn</t>
  </si>
  <si>
    <t>Borgholm</t>
  </si>
  <si>
    <t>Ferreira do ZÃªzere</t>
  </si>
  <si>
    <t>Ferreirim</t>
  </si>
  <si>
    <t>Grandy</t>
  </si>
  <si>
    <t>Granger</t>
  </si>
  <si>
    <t>Grangeville</t>
  </si>
  <si>
    <t>Granite</t>
  </si>
  <si>
    <t>Granite Bay</t>
  </si>
  <si>
    <t>Granite City</t>
  </si>
  <si>
    <t>Granite Falls</t>
  </si>
  <si>
    <t>Granite Mountain</t>
  </si>
  <si>
    <t>Granite Quarry</t>
  </si>
  <si>
    <t>Granite Shoals</t>
  </si>
  <si>
    <t>Graniteville</t>
  </si>
  <si>
    <t>Grant</t>
  </si>
  <si>
    <t>Grant City</t>
  </si>
  <si>
    <t>Grant Park</t>
  </si>
  <si>
    <t>Grants</t>
  </si>
  <si>
    <t>Grants Pass</t>
  </si>
  <si>
    <t>Diomede Island</t>
  </si>
  <si>
    <t>Dirggs</t>
  </si>
  <si>
    <t>Disputanta</t>
  </si>
  <si>
    <t>District Heights</t>
  </si>
  <si>
    <t>Divernon</t>
  </si>
  <si>
    <t>Divide</t>
  </si>
  <si>
    <t>Dix</t>
  </si>
  <si>
    <t>Dix Hills</t>
  </si>
  <si>
    <t>Dixmoor</t>
  </si>
  <si>
    <t>Dixon</t>
  </si>
  <si>
    <t>Dixville Notch</t>
  </si>
  <si>
    <t>Dobbins</t>
  </si>
  <si>
    <t>Dobbs Ferry</t>
  </si>
  <si>
    <t>Dobson</t>
  </si>
  <si>
    <t>Dodge</t>
  </si>
  <si>
    <t>Dodge Center</t>
  </si>
  <si>
    <t>Graettinger</t>
  </si>
  <si>
    <t>Graford</t>
  </si>
  <si>
    <t>Graham</t>
  </si>
  <si>
    <t>Grahn</t>
  </si>
  <si>
    <t>Grain Valley</t>
  </si>
  <si>
    <t>Grambling</t>
  </si>
  <si>
    <t>Gramercy</t>
  </si>
  <si>
    <t>Grampian</t>
  </si>
  <si>
    <t>Granada Hills</t>
  </si>
  <si>
    <t>Granbury</t>
  </si>
  <si>
    <t>Grand Bay</t>
  </si>
  <si>
    <t>Grand Blanc</t>
  </si>
  <si>
    <t>Grand Canyon</t>
  </si>
  <si>
    <t>Grand Canyon West Apt</t>
  </si>
  <si>
    <t>Grand Chain</t>
  </si>
  <si>
    <t>Grand Chenier</t>
  </si>
  <si>
    <t>Grand Chute</t>
  </si>
  <si>
    <t>Grand Coteau</t>
  </si>
  <si>
    <t>Grand Coulee</t>
  </si>
  <si>
    <t>Grand Gorge</t>
  </si>
  <si>
    <t>Grand Haven</t>
  </si>
  <si>
    <t>Grand Island</t>
  </si>
  <si>
    <t>Grand Isle</t>
  </si>
  <si>
    <t>Grand Junction</t>
  </si>
  <si>
    <t>Grand Lake</t>
  </si>
  <si>
    <t>Grand Ledge</t>
  </si>
  <si>
    <t>Grand Marais</t>
  </si>
  <si>
    <t>Grand Meadow</t>
  </si>
  <si>
    <t>Grand Portage</t>
  </si>
  <si>
    <t>Glen Rose</t>
  </si>
  <si>
    <t>Glen Spey</t>
  </si>
  <si>
    <t>Glen Ullin</t>
  </si>
  <si>
    <t>Glen View</t>
  </si>
  <si>
    <t>Glenarden</t>
  </si>
  <si>
    <t>Glenbrook</t>
  </si>
  <si>
    <t>Danby</t>
  </si>
  <si>
    <t>Dandridge</t>
  </si>
  <si>
    <t>Dane</t>
  </si>
  <si>
    <t>Danese</t>
  </si>
  <si>
    <t>Danevang</t>
  </si>
  <si>
    <t>Danger Bay</t>
  </si>
  <si>
    <t>Dania Beach</t>
  </si>
  <si>
    <t>Daniel Island</t>
  </si>
  <si>
    <t>Daniels</t>
  </si>
  <si>
    <t>Danielson</t>
  </si>
  <si>
    <t>Danielsville</t>
  </si>
  <si>
    <t>Dannebrog</t>
  </si>
  <si>
    <t>Dansville</t>
  </si>
  <si>
    <t>Danvers</t>
  </si>
  <si>
    <t>Daphne</t>
  </si>
  <si>
    <t>Darby</t>
  </si>
  <si>
    <t>Breaza, Prahova</t>
  </si>
  <si>
    <t>Greene</t>
  </si>
  <si>
    <t>Greeneville</t>
  </si>
  <si>
    <t>Dentonville</t>
  </si>
  <si>
    <t>Denver City</t>
  </si>
  <si>
    <t>Denville</t>
  </si>
  <si>
    <t>Depauw</t>
  </si>
  <si>
    <t>Depew</t>
  </si>
  <si>
    <t>Deport</t>
  </si>
  <si>
    <t>Deposit</t>
  </si>
  <si>
    <t>Deptford Township</t>
  </si>
  <si>
    <t>Depue</t>
  </si>
  <si>
    <t>DeQuincy</t>
  </si>
  <si>
    <t>Derby Center</t>
  </si>
  <si>
    <t>Derby Line</t>
  </si>
  <si>
    <t>Deridder</t>
  </si>
  <si>
    <t>Derma</t>
  </si>
  <si>
    <t>Dermott</t>
  </si>
  <si>
    <t>Derwood</t>
  </si>
  <si>
    <t>Des Moines</t>
  </si>
  <si>
    <t>Des Peres</t>
  </si>
  <si>
    <t>Des Plaines</t>
  </si>
  <si>
    <t>Descanso</t>
  </si>
  <si>
    <t>Desert Center</t>
  </si>
  <si>
    <t>Desert Hills</t>
  </si>
  <si>
    <t>Desert Hot Springs</t>
  </si>
  <si>
    <t>Gibson</t>
  </si>
  <si>
    <t>Gibson City</t>
  </si>
  <si>
    <t>Gibsonburg</t>
  </si>
  <si>
    <t>Gibsonia</t>
  </si>
  <si>
    <t>Gibsonton</t>
  </si>
  <si>
    <t>Gibsonville</t>
  </si>
  <si>
    <t>Giddings</t>
  </si>
  <si>
    <t>Gideon</t>
  </si>
  <si>
    <t>Gig Harbor</t>
  </si>
  <si>
    <t>Gila Bend</t>
  </si>
  <si>
    <t>Gilbert</t>
  </si>
  <si>
    <t>Gilberts</t>
  </si>
  <si>
    <t>Gilbertsville</t>
  </si>
  <si>
    <t>Gilbertville</t>
  </si>
  <si>
    <t>Gilcrest</t>
  </si>
  <si>
    <t>Gildford</t>
  </si>
  <si>
    <t>Gilford</t>
  </si>
  <si>
    <t>Gill</t>
  </si>
  <si>
    <t>Gillett</t>
  </si>
  <si>
    <t>Gillette</t>
  </si>
  <si>
    <t>Gillham</t>
  </si>
  <si>
    <t>Gillsville</t>
  </si>
  <si>
    <t>Gilman</t>
  </si>
  <si>
    <t>Gilmanton</t>
  </si>
  <si>
    <t>Gilmer</t>
  </si>
  <si>
    <t>Gilmore City</t>
  </si>
  <si>
    <t>Gilroy</t>
  </si>
  <si>
    <t>Gilson</t>
  </si>
  <si>
    <t>Girard</t>
  </si>
  <si>
    <t>Girdwood</t>
  </si>
  <si>
    <t>Glacier Creek</t>
  </si>
  <si>
    <t>Glade Spring</t>
  </si>
  <si>
    <t>Frazee</t>
  </si>
  <si>
    <t>Frazer</t>
  </si>
  <si>
    <t>Frazeysburg</t>
  </si>
  <si>
    <t>Frazier Park</t>
  </si>
  <si>
    <t>Fraziers Bottom</t>
  </si>
  <si>
    <t>Frederica</t>
  </si>
  <si>
    <t>Frederick</t>
  </si>
  <si>
    <t>Frederick Village</t>
  </si>
  <si>
    <t>Fredericksburg</t>
  </si>
  <si>
    <t>Frederickson</t>
  </si>
  <si>
    <t>Fredericktown</t>
  </si>
  <si>
    <t>Fredonia</t>
  </si>
  <si>
    <t>Free Union</t>
  </si>
  <si>
    <t>Freeborn</t>
  </si>
  <si>
    <t>Freeburg</t>
  </si>
  <si>
    <t>Copemish</t>
  </si>
  <si>
    <t>Copenhagen</t>
  </si>
  <si>
    <t>Copiague</t>
  </si>
  <si>
    <t>Coplay</t>
  </si>
  <si>
    <t>Copley</t>
  </si>
  <si>
    <t>Coppell</t>
  </si>
  <si>
    <t>Copper Canyon</t>
  </si>
  <si>
    <t>Copper Centre</t>
  </si>
  <si>
    <t>Copper Mountain</t>
  </si>
  <si>
    <t>Copperas Cove</t>
  </si>
  <si>
    <t>Copperhill</t>
  </si>
  <si>
    <t>Copperton</t>
  </si>
  <si>
    <t>Coquille</t>
  </si>
  <si>
    <t>Coral Gables</t>
  </si>
  <si>
    <t>Coral Springs</t>
  </si>
  <si>
    <t>Brebu</t>
  </si>
  <si>
    <t>Buces</t>
  </si>
  <si>
    <t>Bucov</t>
  </si>
  <si>
    <t>Bucuresti</t>
  </si>
  <si>
    <t>Bucuresti 50 Vama</t>
  </si>
  <si>
    <t>Bucuresti Basarab</t>
  </si>
  <si>
    <t>Bucuresti Intrepozite</t>
  </si>
  <si>
    <t>Bucuresti Nord</t>
  </si>
  <si>
    <t>Bucuresti-Baneasa Apt</t>
  </si>
  <si>
    <t>Budesti, Calarasi</t>
  </si>
  <si>
    <t>Buftea</t>
  </si>
  <si>
    <t>Bumbesti-Jiu</t>
  </si>
  <si>
    <t>Busteni</t>
  </si>
  <si>
    <t>Butimanu</t>
  </si>
  <si>
    <t>Buzau</t>
  </si>
  <si>
    <t>Buzias</t>
  </si>
  <si>
    <t>Calafat</t>
  </si>
  <si>
    <t>Calarasi</t>
  </si>
  <si>
    <t>Caldararu</t>
  </si>
  <si>
    <t>Calinesti</t>
  </si>
  <si>
    <t>Calomfiresti</t>
  </si>
  <si>
    <t>Campeni</t>
  </si>
  <si>
    <t>Campia Turzii</t>
  </si>
  <si>
    <t>CÃ¢mpina</t>
  </si>
  <si>
    <t>Campulung Muscel</t>
  </si>
  <si>
    <t>Caracal</t>
  </si>
  <si>
    <t>Caransebes</t>
  </si>
  <si>
    <t>Carcea</t>
  </si>
  <si>
    <t>Carei</t>
  </si>
  <si>
    <t>Cavadinesti</t>
  </si>
  <si>
    <t>Cepturasu</t>
  </si>
  <si>
    <t>Cerasu</t>
  </si>
  <si>
    <t>Cernavoda</t>
  </si>
  <si>
    <t>Cernica</t>
  </si>
  <si>
    <t>Chiajna</t>
  </si>
  <si>
    <t>Chilia Veche</t>
  </si>
  <si>
    <t>Chimindia</t>
  </si>
  <si>
    <t>Chirnogi</t>
  </si>
  <si>
    <t>Chiscani</t>
  </si>
  <si>
    <t>Iskitim</t>
  </si>
  <si>
    <t>Istra</t>
  </si>
  <si>
    <t>Ivangorod</t>
  </si>
  <si>
    <t>Ivanova</t>
  </si>
  <si>
    <t>Ivanovo</t>
  </si>
  <si>
    <t>Ivanteyevka</t>
  </si>
  <si>
    <t>Izberbash</t>
  </si>
  <si>
    <t>Izhevsk</t>
  </si>
  <si>
    <t>Joshkar-Ola</t>
  </si>
  <si>
    <t>Gateway</t>
  </si>
  <si>
    <t>Gatlinburg</t>
  </si>
  <si>
    <t>Gauley Bridge</t>
  </si>
  <si>
    <t>Gautier</t>
  </si>
  <si>
    <t>Gay</t>
  </si>
  <si>
    <t>Gaylesville</t>
  </si>
  <si>
    <t>Gaylord</t>
  </si>
  <si>
    <t>Gaylordsville</t>
  </si>
  <si>
    <t>Gayly</t>
  </si>
  <si>
    <t>Gays Mills</t>
  </si>
  <si>
    <t>Gayville, Yankton</t>
  </si>
  <si>
    <t>Geddes</t>
  </si>
  <si>
    <t>Genesee</t>
  </si>
  <si>
    <t>Geneseo</t>
  </si>
  <si>
    <t>Genoa</t>
  </si>
  <si>
    <t>Genoa City</t>
  </si>
  <si>
    <t>Crossnore</t>
  </si>
  <si>
    <t>Crossroads</t>
  </si>
  <si>
    <t>Crossville</t>
  </si>
  <si>
    <t>Croswell</t>
  </si>
  <si>
    <t>Crothersville</t>
  </si>
  <si>
    <t>Croton</t>
  </si>
  <si>
    <t>Croton Falls</t>
  </si>
  <si>
    <t>Croton-on-Hudson</t>
  </si>
  <si>
    <t>Crow Agency</t>
  </si>
  <si>
    <t>Crowley</t>
  </si>
  <si>
    <t>Crown Point</t>
  </si>
  <si>
    <t>Crows Landing</t>
  </si>
  <si>
    <t>Crozet</t>
  </si>
  <si>
    <t>Follansbee</t>
  </si>
  <si>
    <t>Follett</t>
  </si>
  <si>
    <t>Folly Beach</t>
  </si>
  <si>
    <t>Folsom</t>
  </si>
  <si>
    <t>Fombell</t>
  </si>
  <si>
    <t>Fonda</t>
  </si>
  <si>
    <t>Fontanet</t>
  </si>
  <si>
    <t>Foothill Farms</t>
  </si>
  <si>
    <t>Foothill Ranch</t>
  </si>
  <si>
    <t>Forbing</t>
  </si>
  <si>
    <t>Ford City</t>
  </si>
  <si>
    <t>Ford Heights</t>
  </si>
  <si>
    <t>Fordland</t>
  </si>
  <si>
    <t>Fords</t>
  </si>
  <si>
    <t>Fordsville</t>
  </si>
  <si>
    <t>Fordyce</t>
  </si>
  <si>
    <t>Foreman</t>
  </si>
  <si>
    <t>Forest City</t>
  </si>
  <si>
    <t>Forest Dale</t>
  </si>
  <si>
    <t>Forest Grove</t>
  </si>
  <si>
    <t>Forest Hill</t>
  </si>
  <si>
    <t>Forest Hills/Queens/New York</t>
  </si>
  <si>
    <t>Forest Junction</t>
  </si>
  <si>
    <t>Forest Knolls</t>
  </si>
  <si>
    <t>Forest Lake</t>
  </si>
  <si>
    <t>Gloucester City</t>
  </si>
  <si>
    <t>Glouster</t>
  </si>
  <si>
    <t>Gloversville</t>
  </si>
  <si>
    <t>Gluckstadt</t>
  </si>
  <si>
    <t>Glynco</t>
  </si>
  <si>
    <t>Glyndon</t>
  </si>
  <si>
    <t>Gnadenhutten</t>
  </si>
  <si>
    <t>Gobles</t>
  </si>
  <si>
    <t>Goddard</t>
  </si>
  <si>
    <t>Godfrey</t>
  </si>
  <si>
    <t>East Stroudsburg</t>
  </si>
  <si>
    <t>East Swanzey</t>
  </si>
  <si>
    <t>East Syracuse</t>
  </si>
  <si>
    <t>East Taunton</t>
  </si>
  <si>
    <t>East Tawas</t>
  </si>
  <si>
    <t>Felton</t>
  </si>
  <si>
    <t>Fennimore</t>
  </si>
  <si>
    <t>Fennville</t>
  </si>
  <si>
    <t>Fentress</t>
  </si>
  <si>
    <t>Fenwick Island</t>
  </si>
  <si>
    <t>Ferdinand</t>
  </si>
  <si>
    <t>Fergus Falls</t>
  </si>
  <si>
    <t>Fernald</t>
  </si>
  <si>
    <t>Fernandina Beach</t>
  </si>
  <si>
    <t>Fernley</t>
  </si>
  <si>
    <t>Fernwood</t>
  </si>
  <si>
    <t>Ferriday</t>
  </si>
  <si>
    <t>Ferris</t>
  </si>
  <si>
    <t>Ferrysburg</t>
  </si>
  <si>
    <t>Ferryville</t>
  </si>
  <si>
    <t>Fessenden</t>
  </si>
  <si>
    <t>Festus</t>
  </si>
  <si>
    <t>Feura Bush</t>
  </si>
  <si>
    <t>Fiddletown</t>
  </si>
  <si>
    <t>Fieldale</t>
  </si>
  <si>
    <t>Fields</t>
  </si>
  <si>
    <t>Fields Landing</t>
  </si>
  <si>
    <t>Fieldsboro</t>
  </si>
  <si>
    <t>Fife</t>
  </si>
  <si>
    <t>Fife Lake</t>
  </si>
  <si>
    <t>Fifty Lakes</t>
  </si>
  <si>
    <t>Filer</t>
  </si>
  <si>
    <t>Filer City</t>
  </si>
  <si>
    <t>Fincastle</t>
  </si>
  <si>
    <t>Finderne</t>
  </si>
  <si>
    <t>Fort Dix</t>
  </si>
  <si>
    <t>Fort Dodge</t>
  </si>
  <si>
    <t>Fort Drum</t>
  </si>
  <si>
    <t>Fort Edward</t>
  </si>
  <si>
    <t>Fort Eustis</t>
  </si>
  <si>
    <t>Fort Fairfield</t>
  </si>
  <si>
    <t>Fort Gaines</t>
  </si>
  <si>
    <t>Fort Garland</t>
  </si>
  <si>
    <t>Fort Gay</t>
  </si>
  <si>
    <t>Fort George G Meade</t>
  </si>
  <si>
    <t>Fort Gibson</t>
  </si>
  <si>
    <t>Fort Gillem</t>
  </si>
  <si>
    <t>Fort Gordon</t>
  </si>
  <si>
    <t>Fort Gratiot</t>
  </si>
  <si>
    <t>Fort Hall</t>
  </si>
  <si>
    <t>Fort Hood</t>
  </si>
  <si>
    <t>Fort Huachuca-Sierra Vista Apt</t>
  </si>
  <si>
    <t>Fort Hunter Liggett</t>
  </si>
  <si>
    <t>Fort Indiantown</t>
  </si>
  <si>
    <t>Fort Irwin</t>
  </si>
  <si>
    <t>Fort Jackson</t>
  </si>
  <si>
    <t>Fort Jefferson</t>
  </si>
  <si>
    <t>Fort Jones, Siskiyou</t>
  </si>
  <si>
    <t>Fort Kent</t>
  </si>
  <si>
    <t>Fort Klamath</t>
  </si>
  <si>
    <t>Fort Knox</t>
  </si>
  <si>
    <t>Fort Lauderdale</t>
  </si>
  <si>
    <t>Fort Lawn</t>
  </si>
  <si>
    <t>Fort Leavenworth</t>
  </si>
  <si>
    <t>Fort Lee</t>
  </si>
  <si>
    <t>Fort Leonard Wood</t>
  </si>
  <si>
    <t>Fort Lewis</t>
  </si>
  <si>
    <t>Fort Littleton</t>
  </si>
  <si>
    <t>Fort Loramie</t>
  </si>
  <si>
    <t>Fort Loudon</t>
  </si>
  <si>
    <t>Fort Lupton</t>
  </si>
  <si>
    <t>Fort Madison</t>
  </si>
  <si>
    <t>Fort McCoy</t>
  </si>
  <si>
    <t>Mezhevoy</t>
  </si>
  <si>
    <t>Flanagan</t>
  </si>
  <si>
    <t>Flanders</t>
  </si>
  <si>
    <t>Flandreau</t>
  </si>
  <si>
    <t>Flat</t>
  </si>
  <si>
    <t>Flat River</t>
  </si>
  <si>
    <t>Flat Rock</t>
  </si>
  <si>
    <t>Flatonia</t>
  </si>
  <si>
    <t>Flatrock</t>
  </si>
  <si>
    <t>Flaxman Island</t>
  </si>
  <si>
    <t>Fleischmanns</t>
  </si>
  <si>
    <t>Fleming</t>
  </si>
  <si>
    <t>Glendale</t>
  </si>
  <si>
    <t>Glendale Heights</t>
  </si>
  <si>
    <t>Glendale Hghts</t>
  </si>
  <si>
    <t>Glendive</t>
  </si>
  <si>
    <t>Glendora</t>
  </si>
  <si>
    <t>Glenford</t>
  </si>
  <si>
    <t>Glenmont</t>
  </si>
  <si>
    <t>Glenmoore</t>
  </si>
  <si>
    <t>Glenn</t>
  </si>
  <si>
    <t>Glennallen</t>
  </si>
  <si>
    <t>Glenndale</t>
  </si>
  <si>
    <t>Glenns Ferry</t>
  </si>
  <si>
    <t>Glennville</t>
  </si>
  <si>
    <t>Glenola</t>
  </si>
  <si>
    <t>Glenolden</t>
  </si>
  <si>
    <t>Glenpool</t>
  </si>
  <si>
    <t>Glenrock</t>
  </si>
  <si>
    <t>El Portal</t>
  </si>
  <si>
    <t>El Prado</t>
  </si>
  <si>
    <t>El Reno</t>
  </si>
  <si>
    <t>El Segundo</t>
  </si>
  <si>
    <t>El Sereno</t>
  </si>
  <si>
    <t>El Sobrante</t>
  </si>
  <si>
    <t>El Toro</t>
  </si>
  <si>
    <t>Elberfeld</t>
  </si>
  <si>
    <t>Elberon</t>
  </si>
  <si>
    <t>Elbert</t>
  </si>
  <si>
    <t>Elberta</t>
  </si>
  <si>
    <t>Elberton</t>
  </si>
  <si>
    <t>Elbridge</t>
  </si>
  <si>
    <t>Elburn</t>
  </si>
  <si>
    <t>Elco</t>
  </si>
  <si>
    <t>Eldersburg</t>
  </si>
  <si>
    <t>Eldon</t>
  </si>
  <si>
    <t>Eldora</t>
  </si>
  <si>
    <t>Eldred</t>
  </si>
  <si>
    <t>Eldred Rock</t>
  </si>
  <si>
    <t>Eldridge</t>
  </si>
  <si>
    <t>Eleanor</t>
  </si>
  <si>
    <t>Eleele</t>
  </si>
  <si>
    <t>Elfin Cove</t>
  </si>
  <si>
    <t>Elfrida</t>
  </si>
  <si>
    <t>Elida</t>
  </si>
  <si>
    <t>Elim</t>
  </si>
  <si>
    <t>Forest Park</t>
  </si>
  <si>
    <t>Ã„ppelbo</t>
  </si>
  <si>
    <t>Ar</t>
  </si>
  <si>
    <t>Arboga</t>
  </si>
  <si>
    <t>ArbrÃ¥</t>
  </si>
  <si>
    <t>Ã…re</t>
  </si>
  <si>
    <t>ArildslÃ¤ge</t>
  </si>
  <si>
    <t>Ã…rjÃ¤ng</t>
  </si>
  <si>
    <t>Arjeplog</t>
  </si>
  <si>
    <t>ArkÃ¶sund</t>
  </si>
  <si>
    <t>Arlanda Apt/Stockholm</t>
  </si>
  <si>
    <t>Arlandastad</t>
  </si>
  <si>
    <t>ArlÃ¶v</t>
  </si>
  <si>
    <t>Arninge</t>
  </si>
  <si>
    <t>ArnÃ¶viken</t>
  </si>
  <si>
    <t>Ã„rsta</t>
  </si>
  <si>
    <t>Ã…rsta/Stockholm</t>
  </si>
  <si>
    <t>Ã…rstadal</t>
  </si>
  <si>
    <t>Ã…rsunda</t>
  </si>
  <si>
    <t>Arvidsjaur</t>
  </si>
  <si>
    <t>Arvika</t>
  </si>
  <si>
    <t>Asarum</t>
  </si>
  <si>
    <t>Ã…sbro</t>
  </si>
  <si>
    <t>Ã…seda</t>
  </si>
  <si>
    <t>Ã…sele</t>
  </si>
  <si>
    <t>Ã…sensbruk</t>
  </si>
  <si>
    <t>Ã…shammar</t>
  </si>
  <si>
    <t>Askersund</t>
  </si>
  <si>
    <t>Ã…skloster</t>
  </si>
  <si>
    <t>Asmundtorp</t>
  </si>
  <si>
    <t>Ã…storp</t>
  </si>
  <si>
    <t>Ã…torp</t>
  </si>
  <si>
    <t>Ã…tvidaberg</t>
  </si>
  <si>
    <t>Avesta</t>
  </si>
  <si>
    <t>BÃ¥berg</t>
  </si>
  <si>
    <t>BÃ¤ckefors</t>
  </si>
  <si>
    <t>Coruche</t>
  </si>
  <si>
    <t>Corvo Island Apt</t>
  </si>
  <si>
    <t>Costa da Caparica</t>
  </si>
  <si>
    <t>Cova da Piedade</t>
  </si>
  <si>
    <t>Covelo</t>
  </si>
  <si>
    <t>CovilhÃ£</t>
  </si>
  <si>
    <t>Crestuma</t>
  </si>
  <si>
    <t>CucujÃ£es</t>
  </si>
  <si>
    <t>Custoias</t>
  </si>
  <si>
    <t>Dafundo</t>
  </si>
  <si>
    <t>Darque</t>
  </si>
  <si>
    <t>Miass</t>
  </si>
  <si>
    <t>MikhnÃ«vo</t>
  </si>
  <si>
    <t>Millerovo</t>
  </si>
  <si>
    <t>Mineralnye Vody</t>
  </si>
  <si>
    <t>Mirnyj</t>
  </si>
  <si>
    <t>Mishkino</t>
  </si>
  <si>
    <t>Mogochin</t>
  </si>
  <si>
    <t>Molchanovo</t>
  </si>
  <si>
    <t>Molot</t>
  </si>
  <si>
    <t>Monchegorsk</t>
  </si>
  <si>
    <t>Mondy</t>
  </si>
  <si>
    <t>Moskalvo</t>
  </si>
  <si>
    <t>Moskovskaya</t>
  </si>
  <si>
    <t>Moskva</t>
  </si>
  <si>
    <t>Mosrentgen</t>
  </si>
  <si>
    <t>Mozhga</t>
  </si>
  <si>
    <t>Mtsensk</t>
  </si>
  <si>
    <t>Murmansk</t>
  </si>
  <si>
    <t>Murom</t>
  </si>
  <si>
    <t>Mys Shmidta</t>
  </si>
  <si>
    <t>Myskhako</t>
  </si>
  <si>
    <t>Mytishchi</t>
  </si>
  <si>
    <t>Naberezhnye Chelny</t>
  </si>
  <si>
    <t>Naberezhnyye Chelny</t>
  </si>
  <si>
    <t>Nadym</t>
  </si>
  <si>
    <t>Fairmont</t>
  </si>
  <si>
    <t>Fairmont City</t>
  </si>
  <si>
    <t>Fairmont, Will</t>
  </si>
  <si>
    <t>Fairmount</t>
  </si>
  <si>
    <t>Fairplay</t>
  </si>
  <si>
    <t>Fairport</t>
  </si>
  <si>
    <t>Fairport Harbor Village</t>
  </si>
  <si>
    <t>Fairton</t>
  </si>
  <si>
    <t>Fiaes</t>
  </si>
  <si>
    <t>Figueira da Foz</t>
  </si>
  <si>
    <t>Figueira de Castelo Rodrigo</t>
  </si>
  <si>
    <t>FigueirÃ³ dos Vinhos</t>
  </si>
  <si>
    <t>Flores Island Apt</t>
  </si>
  <si>
    <t>Folgosa</t>
  </si>
  <si>
    <t>Fonte da Telha</t>
  </si>
  <si>
    <t>Fornos de Algodres</t>
  </si>
  <si>
    <t>Forte da Casa</t>
  </si>
  <si>
    <t>Foz de Arouce</t>
  </si>
  <si>
    <t>Foz do Arelho</t>
  </si>
  <si>
    <t>Fradelos</t>
  </si>
  <si>
    <t>Freamunde</t>
  </si>
  <si>
    <t>Freixeira</t>
  </si>
  <si>
    <t>Freixieiro</t>
  </si>
  <si>
    <t>Freixo de Espada Ã  Cinta</t>
  </si>
  <si>
    <t>Frielas</t>
  </si>
  <si>
    <t>Fronteira</t>
  </si>
  <si>
    <t>Funchal, Madeira</t>
  </si>
  <si>
    <t>FundÃ£o</t>
  </si>
  <si>
    <t>Furnas</t>
  </si>
  <si>
    <t>Fuzeta</t>
  </si>
  <si>
    <t>Gaeiras</t>
  </si>
  <si>
    <t>Gafanha da EncarnaÃ§ao</t>
  </si>
  <si>
    <t>Gafanha da NazarÃ©</t>
  </si>
  <si>
    <t>GaviÃ£o</t>
  </si>
  <si>
    <t>Gemieira</t>
  </si>
  <si>
    <t>Gemunde</t>
  </si>
  <si>
    <t>GerÃªs</t>
  </si>
  <si>
    <t>Ginetes</t>
  </si>
  <si>
    <t>GÃ³is</t>
  </si>
  <si>
    <t>GolegÃ£</t>
  </si>
  <si>
    <t>Golpilheira</t>
  </si>
  <si>
    <t>Gouveia</t>
  </si>
  <si>
    <t>Graciosa</t>
  </si>
  <si>
    <t>Graciosa Island Apt</t>
  </si>
  <si>
    <t>Gradil</t>
  </si>
  <si>
    <t>GrÃ¢ndola</t>
  </si>
  <si>
    <t>GrijÃ³</t>
  </si>
  <si>
    <t>Guarda</t>
  </si>
  <si>
    <t>Guardizela</t>
  </si>
  <si>
    <t>GueifÃ£es</t>
  </si>
  <si>
    <t>Guia</t>
  </si>
  <si>
    <t>GuifÃµes</t>
  </si>
  <si>
    <t>Guilhabreu</t>
  </si>
  <si>
    <t>Guilhufe</t>
  </si>
  <si>
    <t>GuimarÃ£es</t>
  </si>
  <si>
    <t>Dodge City</t>
  </si>
  <si>
    <t>Dodgeville</t>
  </si>
  <si>
    <t>Dodson</t>
  </si>
  <si>
    <t>Doe Run</t>
  </si>
  <si>
    <t>Doerun</t>
  </si>
  <si>
    <t>Dolgeville</t>
  </si>
  <si>
    <t>Dollar Bay</t>
  </si>
  <si>
    <t>Dolomi</t>
  </si>
  <si>
    <t>Dolomite</t>
  </si>
  <si>
    <t>Dolton</t>
  </si>
  <si>
    <t>Dominguez</t>
  </si>
  <si>
    <t>Dominguez Hills</t>
  </si>
  <si>
    <t>Donald</t>
  </si>
  <si>
    <t>Donalds</t>
  </si>
  <si>
    <t>Donaldson</t>
  </si>
  <si>
    <t>Donaldsonville</t>
  </si>
  <si>
    <t>Donalsonville</t>
  </si>
  <si>
    <t>Doniphan</t>
  </si>
  <si>
    <t>Donna</t>
  </si>
  <si>
    <t>Donnellson</t>
  </si>
  <si>
    <t>Donnelly</t>
  </si>
  <si>
    <t>Donora</t>
  </si>
  <si>
    <t>Donovan</t>
  </si>
  <si>
    <t>Doon</t>
  </si>
  <si>
    <t>Dora Bay</t>
  </si>
  <si>
    <t>Doral</t>
  </si>
  <si>
    <t>Emigrant Gap</t>
  </si>
  <si>
    <t>Emigsville</t>
  </si>
  <si>
    <t>Emily</t>
  </si>
  <si>
    <t>Eminence</t>
  </si>
  <si>
    <t>Emlenton</t>
  </si>
  <si>
    <t>Emmaus</t>
  </si>
  <si>
    <t>Emmet</t>
  </si>
  <si>
    <t>Emmetsburg</t>
  </si>
  <si>
    <t>Emmett</t>
  </si>
  <si>
    <t>Emmonak</t>
  </si>
  <si>
    <t>Emory</t>
  </si>
  <si>
    <t>Empire</t>
  </si>
  <si>
    <t>Emporia</t>
  </si>
  <si>
    <t>Emporium</t>
  </si>
  <si>
    <t>Clarkston</t>
  </si>
  <si>
    <t>Clarksville</t>
  </si>
  <si>
    <t>Clarkton</t>
  </si>
  <si>
    <t>Clatskanie</t>
  </si>
  <si>
    <t>Claverack</t>
  </si>
  <si>
    <t>Claves</t>
  </si>
  <si>
    <t>Clawson</t>
  </si>
  <si>
    <t>Claxton</t>
  </si>
  <si>
    <t>Clay</t>
  </si>
  <si>
    <t>Clay Center</t>
  </si>
  <si>
    <t>Clay City</t>
  </si>
  <si>
    <t>Claycomo</t>
  </si>
  <si>
    <t>Claymont</t>
  </si>
  <si>
    <t>Claypool</t>
  </si>
  <si>
    <t>Claysburg</t>
  </si>
  <si>
    <t>Cle Elum</t>
  </si>
  <si>
    <t>Clear</t>
  </si>
  <si>
    <t>Clear Brook</t>
  </si>
  <si>
    <t>Clear Lake</t>
  </si>
  <si>
    <t>Clearfield</t>
  </si>
  <si>
    <t>Catawba</t>
  </si>
  <si>
    <t>Comanche</t>
  </si>
  <si>
    <t>Combined Locks</t>
  </si>
  <si>
    <t>Comfort</t>
  </si>
  <si>
    <t>Commack</t>
  </si>
  <si>
    <t>Commerce</t>
  </si>
  <si>
    <t>Commerce City</t>
  </si>
  <si>
    <t>Commerce Township</t>
  </si>
  <si>
    <t>Commerce/Los Angeles</t>
  </si>
  <si>
    <t>Comstock</t>
  </si>
  <si>
    <t>Comstock Park</t>
  </si>
  <si>
    <t>Comyn</t>
  </si>
  <si>
    <t>Concan</t>
  </si>
  <si>
    <t>Concho</t>
  </si>
  <si>
    <t>Concord, Lake</t>
  </si>
  <si>
    <t>Concordville</t>
  </si>
  <si>
    <t>Concrete</t>
  </si>
  <si>
    <t>Conestee</t>
  </si>
  <si>
    <t>Conestoga</t>
  </si>
  <si>
    <t>Conesville</t>
  </si>
  <si>
    <t>Conewango Valley</t>
  </si>
  <si>
    <t>Confluence</t>
  </si>
  <si>
    <t>Congers</t>
  </si>
  <si>
    <t>Congo</t>
  </si>
  <si>
    <t>Congress</t>
  </si>
  <si>
    <t>Conifer</t>
  </si>
  <si>
    <t>Conley</t>
  </si>
  <si>
    <t>Conneaut</t>
  </si>
  <si>
    <t>Conneautville</t>
  </si>
  <si>
    <t>Connell</t>
  </si>
  <si>
    <t>Connellsville</t>
  </si>
  <si>
    <t>Cleves</t>
  </si>
  <si>
    <t>Clewiston</t>
  </si>
  <si>
    <t>Clifford Township</t>
  </si>
  <si>
    <t>Cliffside</t>
  </si>
  <si>
    <t>Cliffside Park</t>
  </si>
  <si>
    <t>Cliffwood</t>
  </si>
  <si>
    <t>Axis</t>
  </si>
  <si>
    <t>Axson</t>
  </si>
  <si>
    <t>Axtell</t>
  </si>
  <si>
    <t>Axton</t>
  </si>
  <si>
    <t>Ayden</t>
  </si>
  <si>
    <t>Ayer</t>
  </si>
  <si>
    <t>Ayersville</t>
  </si>
  <si>
    <t>Aylett</t>
  </si>
  <si>
    <t>Aynor</t>
  </si>
  <si>
    <t>Azalea Park</t>
  </si>
  <si>
    <t>Azle</t>
  </si>
  <si>
    <t>Aztec</t>
  </si>
  <si>
    <t>Azusa</t>
  </si>
  <si>
    <t>Babbitt</t>
  </si>
  <si>
    <t>Babcock</t>
  </si>
  <si>
    <t>Babylon</t>
  </si>
  <si>
    <t>Bacliff</t>
  </si>
  <si>
    <t>Baconton</t>
  </si>
  <si>
    <t>Bad Axe</t>
  </si>
  <si>
    <t>Bagdad</t>
  </si>
  <si>
    <t>Bagley</t>
  </si>
  <si>
    <t>Bailey</t>
  </si>
  <si>
    <t>Bailey Island</t>
  </si>
  <si>
    <t>Baileyton</t>
  </si>
  <si>
    <t>Baileyville</t>
  </si>
  <si>
    <t>Bainbridge</t>
  </si>
  <si>
    <t>Bainbridge Island</t>
  </si>
  <si>
    <t>Freeman</t>
  </si>
  <si>
    <t>Drakesboro</t>
  </si>
  <si>
    <t>Draper</t>
  </si>
  <si>
    <t>Dravosburg</t>
  </si>
  <si>
    <t>Drayton Plains</t>
  </si>
  <si>
    <t>Dresher</t>
  </si>
  <si>
    <t>Dresser</t>
  </si>
  <si>
    <t>Drew</t>
  </si>
  <si>
    <t>Drexel</t>
  </si>
  <si>
    <t>Drift River</t>
  </si>
  <si>
    <t>Driftwood</t>
  </si>
  <si>
    <t>Driggs</t>
  </si>
  <si>
    <t>Dripping Springs</t>
  </si>
  <si>
    <t>Drummond Island</t>
  </si>
  <si>
    <t>Drumright</t>
  </si>
  <si>
    <t>Drums</t>
  </si>
  <si>
    <t>Dry Branch</t>
  </si>
  <si>
    <t>Dry Fork, Pittsylvania</t>
  </si>
  <si>
    <t>Dry Ridge</t>
  </si>
  <si>
    <t>Drytown</t>
  </si>
  <si>
    <t>Du Bois</t>
  </si>
  <si>
    <t>Du Pont</t>
  </si>
  <si>
    <t>Du Quoin</t>
  </si>
  <si>
    <t>Duanesburg</t>
  </si>
  <si>
    <t>Duart</t>
  </si>
  <si>
    <t>Duarte</t>
  </si>
  <si>
    <t>Dubois</t>
  </si>
  <si>
    <t>Estelline</t>
  </si>
  <si>
    <t>Cochran</t>
  </si>
  <si>
    <t>Carrollton</t>
  </si>
  <si>
    <t>Carrolltown</t>
  </si>
  <si>
    <t>Carrolton</t>
  </si>
  <si>
    <t>Carson</t>
  </si>
  <si>
    <t>Carson City</t>
  </si>
  <si>
    <t>Carsonville</t>
  </si>
  <si>
    <t>Carter</t>
  </si>
  <si>
    <t>Carter Lake</t>
  </si>
  <si>
    <t>Cartersville</t>
  </si>
  <si>
    <t>Carterville</t>
  </si>
  <si>
    <t>Caruthers</t>
  </si>
  <si>
    <t>Caruthersville</t>
  </si>
  <si>
    <t>Carver</t>
  </si>
  <si>
    <t>Carville</t>
  </si>
  <si>
    <t>Cary</t>
  </si>
  <si>
    <t>Caryville</t>
  </si>
  <si>
    <t>Casa Blanca</t>
  </si>
  <si>
    <t>Casar</t>
  </si>
  <si>
    <t>Cascade</t>
  </si>
  <si>
    <t>Coeur dAlene</t>
  </si>
  <si>
    <t>Coeymans</t>
  </si>
  <si>
    <t>Coffee Point</t>
  </si>
  <si>
    <t>Coffeen</t>
  </si>
  <si>
    <t>Coffeyville</t>
  </si>
  <si>
    <t>Coffman Cove</t>
  </si>
  <si>
    <t>Cofield</t>
  </si>
  <si>
    <t>Cogan Station</t>
  </si>
  <si>
    <t>Duxbury</t>
  </si>
  <si>
    <t>Dwight</t>
  </si>
  <si>
    <t>Dyer</t>
  </si>
  <si>
    <t>Dyersburg</t>
  </si>
  <si>
    <t>Dyersville</t>
  </si>
  <si>
    <t>Eads</t>
  </si>
  <si>
    <t>Eagan</t>
  </si>
  <si>
    <t>Eagar</t>
  </si>
  <si>
    <t>Eagle</t>
  </si>
  <si>
    <t>Eagle Bridge</t>
  </si>
  <si>
    <t>Eagle Butte</t>
  </si>
  <si>
    <t>Eagle Creek</t>
  </si>
  <si>
    <t>Fair View</t>
  </si>
  <si>
    <t>Fairbank</t>
  </si>
  <si>
    <t>Fairbanks</t>
  </si>
  <si>
    <t>Fairborn</t>
  </si>
  <si>
    <t>Fairburn</t>
  </si>
  <si>
    <t>Fairbury</t>
  </si>
  <si>
    <t>Fairchance</t>
  </si>
  <si>
    <t>Fairchild Air Force Base</t>
  </si>
  <si>
    <t>Fairdale</t>
  </si>
  <si>
    <t>Fairfax</t>
  </si>
  <si>
    <t>Fairfax, Hamilton</t>
  </si>
  <si>
    <t>Estero Bay</t>
  </si>
  <si>
    <t>Estes Park</t>
  </si>
  <si>
    <t>Estherville</t>
  </si>
  <si>
    <t>Estill</t>
  </si>
  <si>
    <t>Estill Springs</t>
  </si>
  <si>
    <t>Ethan</t>
  </si>
  <si>
    <t>Ether</t>
  </si>
  <si>
    <t>Ethridge</t>
  </si>
  <si>
    <t>Etiwanda</t>
  </si>
  <si>
    <t>Etna</t>
  </si>
  <si>
    <t>Etowah</t>
  </si>
  <si>
    <t>Etta</t>
  </si>
  <si>
    <t>Etter</t>
  </si>
  <si>
    <t>Ettrick</t>
  </si>
  <si>
    <t>Euclid</t>
  </si>
  <si>
    <t>Eudora</t>
  </si>
  <si>
    <t>Eufaula</t>
  </si>
  <si>
    <t>Eugene</t>
  </si>
  <si>
    <t>Euless</t>
  </si>
  <si>
    <t>Eunice</t>
  </si>
  <si>
    <t>Eupora</t>
  </si>
  <si>
    <t>Eureka</t>
  </si>
  <si>
    <t>Eureka, Perry</t>
  </si>
  <si>
    <t>Eureka, Saint Louis</t>
  </si>
  <si>
    <t>Eustace</t>
  </si>
  <si>
    <t>Eustis</t>
  </si>
  <si>
    <t>Eutaw</t>
  </si>
  <si>
    <t>Eva</t>
  </si>
  <si>
    <t>Evadale</t>
  </si>
  <si>
    <t>Evans City</t>
  </si>
  <si>
    <t>Evanston</t>
  </si>
  <si>
    <t>Evansville</t>
  </si>
  <si>
    <t>Cochranton</t>
  </si>
  <si>
    <t>Cockeysville</t>
  </si>
  <si>
    <t>Cockrell Hill</t>
  </si>
  <si>
    <t>Cocoa</t>
  </si>
  <si>
    <t>Cocoa Beach</t>
  </si>
  <si>
    <t>Coconut Creek</t>
  </si>
  <si>
    <t>Coconut Grove</t>
  </si>
  <si>
    <t>Coden</t>
  </si>
  <si>
    <t>Codorus Furnance</t>
  </si>
  <si>
    <t>Cody</t>
  </si>
  <si>
    <t>Coeburn</t>
  </si>
  <si>
    <t>Beacon</t>
  </si>
  <si>
    <t>Beacon Falls</t>
  </si>
  <si>
    <t>Beacon Hills</t>
  </si>
  <si>
    <t>Beale Air Force Base</t>
  </si>
  <si>
    <t>Bealeton</t>
  </si>
  <si>
    <t>Beallsville</t>
  </si>
  <si>
    <t>Beaman</t>
  </si>
  <si>
    <t>Bean City</t>
  </si>
  <si>
    <t>Bean Station</t>
  </si>
  <si>
    <t>Bear</t>
  </si>
  <si>
    <t>Bear Creek</t>
  </si>
  <si>
    <t>Bear River City</t>
  </si>
  <si>
    <t>Bear Valley</t>
  </si>
  <si>
    <t>Bearden</t>
  </si>
  <si>
    <t>Beardstown</t>
  </si>
  <si>
    <t>Beasley</t>
  </si>
  <si>
    <t>Beatrice</t>
  </si>
  <si>
    <t>Beatty</t>
  </si>
  <si>
    <t>Beattystown</t>
  </si>
  <si>
    <t>Beattyville</t>
  </si>
  <si>
    <t>Beaver</t>
  </si>
  <si>
    <t>Beaver City</t>
  </si>
  <si>
    <t>Church Point</t>
  </si>
  <si>
    <t>Churchville</t>
  </si>
  <si>
    <t>Churubusco</t>
  </si>
  <si>
    <t>Cibolo</t>
  </si>
  <si>
    <t>Cimarron</t>
  </si>
  <si>
    <t>Cincinnati</t>
  </si>
  <si>
    <t>Cinnaminson</t>
  </si>
  <si>
    <t>Circle</t>
  </si>
  <si>
    <t>Circle Hot Springs</t>
  </si>
  <si>
    <t>Circle Pines</t>
  </si>
  <si>
    <t>Circleville</t>
  </si>
  <si>
    <t>Cisco</t>
  </si>
  <si>
    <t>Cisne</t>
  </si>
  <si>
    <t>Cissna Park</t>
  </si>
  <si>
    <t>Citra</t>
  </si>
  <si>
    <t>Citronelle</t>
  </si>
  <si>
    <t>Citrus Heights</t>
  </si>
  <si>
    <t>City Island</t>
  </si>
  <si>
    <t>City of Commerce</t>
  </si>
  <si>
    <t>City of Industry</t>
  </si>
  <si>
    <t>Clackamas</t>
  </si>
  <si>
    <t>Claflin</t>
  </si>
  <si>
    <t>Athol</t>
  </si>
  <si>
    <t>Atka</t>
  </si>
  <si>
    <t>Atkins</t>
  </si>
  <si>
    <t>Atkinson</t>
  </si>
  <si>
    <t>Caraway</t>
  </si>
  <si>
    <t>Carbon Cliff</t>
  </si>
  <si>
    <t>Carbondale</t>
  </si>
  <si>
    <t>Carbonville</t>
  </si>
  <si>
    <t>Carbury</t>
  </si>
  <si>
    <t>Cardiff by the Sea</t>
  </si>
  <si>
    <t>Carefree</t>
  </si>
  <si>
    <t>Carencro</t>
  </si>
  <si>
    <t>Carey</t>
  </si>
  <si>
    <t>Careywood</t>
  </si>
  <si>
    <t>Caribou</t>
  </si>
  <si>
    <t>Carle Place</t>
  </si>
  <si>
    <t>Carlin</t>
  </si>
  <si>
    <t>Carlinville</t>
  </si>
  <si>
    <t>Colton</t>
  </si>
  <si>
    <t>Colts Neck</t>
  </si>
  <si>
    <t>Columbia</t>
  </si>
  <si>
    <t>Columbia City</t>
  </si>
  <si>
    <t>Columbia Cross Roads</t>
  </si>
  <si>
    <t>Columbia Falls</t>
  </si>
  <si>
    <t>Columbia Heights</t>
  </si>
  <si>
    <t>Columbia Station</t>
  </si>
  <si>
    <t>Columbiana</t>
  </si>
  <si>
    <t>Columbiaville</t>
  </si>
  <si>
    <t>Columbus</t>
  </si>
  <si>
    <t>Estero</t>
  </si>
  <si>
    <t>Beaver Crossing</t>
  </si>
  <si>
    <t>Beaver Dam</t>
  </si>
  <si>
    <t>Beaver Falls</t>
  </si>
  <si>
    <t>Beaver Inlet</t>
  </si>
  <si>
    <t>Beaver Island</t>
  </si>
  <si>
    <t>Beavercreek</t>
  </si>
  <si>
    <t>Beaverton</t>
  </si>
  <si>
    <t>Beavertown</t>
  </si>
  <si>
    <t>Beaverville</t>
  </si>
  <si>
    <t>Brewer</t>
  </si>
  <si>
    <t>Brewerton</t>
  </si>
  <si>
    <t>Brewster</t>
  </si>
  <si>
    <t>Brewton</t>
  </si>
  <si>
    <t>Brian</t>
  </si>
  <si>
    <t>Brian Head</t>
  </si>
  <si>
    <t>Briarcliff Manor</t>
  </si>
  <si>
    <t>Bricelyn</t>
  </si>
  <si>
    <t>Brick</t>
  </si>
  <si>
    <t>Bricktown</t>
  </si>
  <si>
    <t>Bridesburg</t>
  </si>
  <si>
    <t>Bridge City</t>
  </si>
  <si>
    <t>Bridgeburg</t>
  </si>
  <si>
    <t>Bridgehampton</t>
  </si>
  <si>
    <t>Bridgeport</t>
  </si>
  <si>
    <t>Bridger</t>
  </si>
  <si>
    <t>Bridgeton</t>
  </si>
  <si>
    <t>Atlanta</t>
  </si>
  <si>
    <t>Atlantic</t>
  </si>
  <si>
    <t>Atlantic Beach</t>
  </si>
  <si>
    <t>Atlantic City</t>
  </si>
  <si>
    <t>Atlantic Highlands</t>
  </si>
  <si>
    <t>Atlas Point</t>
  </si>
  <si>
    <t>Atlasburg</t>
  </si>
  <si>
    <t>Atmautluak</t>
  </si>
  <si>
    <t>Atmore</t>
  </si>
  <si>
    <t>Atoka</t>
  </si>
  <si>
    <t>Atqasuk</t>
  </si>
  <si>
    <t>Atreco</t>
  </si>
  <si>
    <t>Attalla</t>
  </si>
  <si>
    <t>Attapulgus</t>
  </si>
  <si>
    <t>Attica</t>
  </si>
  <si>
    <t>Attleboro</t>
  </si>
  <si>
    <t>Attleboro Falls</t>
  </si>
  <si>
    <t>Attu Island</t>
  </si>
  <si>
    <t>Atwater</t>
  </si>
  <si>
    <t>Bismarck</t>
  </si>
  <si>
    <t>Biwabik</t>
  </si>
  <si>
    <t>Bixby</t>
  </si>
  <si>
    <t>Blachly</t>
  </si>
  <si>
    <t>Black Canyon City</t>
  </si>
  <si>
    <t>Black Hawk</t>
  </si>
  <si>
    <t>Black Mountain</t>
  </si>
  <si>
    <t>Black River Falls</t>
  </si>
  <si>
    <t>Black Rock</t>
  </si>
  <si>
    <t>Columbus Grove</t>
  </si>
  <si>
    <t>Columbus Junction</t>
  </si>
  <si>
    <t>Colusa</t>
  </si>
  <si>
    <t>Colver</t>
  </si>
  <si>
    <t>Colville</t>
  </si>
  <si>
    <t>Bala-Cynwyd</t>
  </si>
  <si>
    <t>Balch Springs</t>
  </si>
  <si>
    <t>Bald Knob</t>
  </si>
  <si>
    <t>Baldwin</t>
  </si>
  <si>
    <t>Baldwin City</t>
  </si>
  <si>
    <t>Baldwin Park</t>
  </si>
  <si>
    <t>Baldwinsville</t>
  </si>
  <si>
    <t>Baldwinville</t>
  </si>
  <si>
    <t>Baldwyn</t>
  </si>
  <si>
    <t>Balfour</t>
  </si>
  <si>
    <t>Balko</t>
  </si>
  <si>
    <t>Ball</t>
  </si>
  <si>
    <t>Ball Ground</t>
  </si>
  <si>
    <t>Ballard</t>
  </si>
  <si>
    <t>Ballard/Seattle</t>
  </si>
  <si>
    <t>Ballground</t>
  </si>
  <si>
    <t>Ballico</t>
  </si>
  <si>
    <t>Ballinger</t>
  </si>
  <si>
    <t>Friendsville</t>
  </si>
  <si>
    <t>Friendswood</t>
  </si>
  <si>
    <t>Friesland</t>
  </si>
  <si>
    <t>Friona</t>
  </si>
  <si>
    <t>Frisco</t>
  </si>
  <si>
    <t>Frisco City</t>
  </si>
  <si>
    <t>Frogmore</t>
  </si>
  <si>
    <t>Frohna</t>
  </si>
  <si>
    <t>Front Royal</t>
  </si>
  <si>
    <t>Frost</t>
  </si>
  <si>
    <t>Frostburg</t>
  </si>
  <si>
    <t>Frostproof</t>
  </si>
  <si>
    <t>Fruita</t>
  </si>
  <si>
    <t>Fruitdale</t>
  </si>
  <si>
    <t>Fruithurst</t>
  </si>
  <si>
    <t>Fruitland</t>
  </si>
  <si>
    <t>Fruitland Park</t>
  </si>
  <si>
    <t>Fruitport</t>
  </si>
  <si>
    <t>Fryburg</t>
  </si>
  <si>
    <t>Fryeburg</t>
  </si>
  <si>
    <t>Fulks Run</t>
  </si>
  <si>
    <t>Fulshear</t>
  </si>
  <si>
    <t>Fulton</t>
  </si>
  <si>
    <t>Fultondale</t>
  </si>
  <si>
    <t>Fultonville</t>
  </si>
  <si>
    <t>Bridgeview</t>
  </si>
  <si>
    <t>Bridgeville</t>
  </si>
  <si>
    <t>Bridgewater Corners</t>
  </si>
  <si>
    <t>Bridgman</t>
  </si>
  <si>
    <t>Cedar Hill</t>
  </si>
  <si>
    <t>Cedar Hills</t>
  </si>
  <si>
    <t>Cedar Key</t>
  </si>
  <si>
    <t>Cedar Knolls</t>
  </si>
  <si>
    <t>Cedar Lake</t>
  </si>
  <si>
    <t>Cedar Park</t>
  </si>
  <si>
    <t>Cedar Point</t>
  </si>
  <si>
    <t>Cedar Rapids</t>
  </si>
  <si>
    <t>Cedar River</t>
  </si>
  <si>
    <t>Cedar Springs</t>
  </si>
  <si>
    <t>Cedar Stock</t>
  </si>
  <si>
    <t>Cedarburg</t>
  </si>
  <si>
    <t>Cedarhurst</t>
  </si>
  <si>
    <t>Cedarpines Park</t>
  </si>
  <si>
    <t>Cedartown</t>
  </si>
  <si>
    <t>Cedarville</t>
  </si>
  <si>
    <t>Cee Vee</t>
  </si>
  <si>
    <t>Celebration</t>
  </si>
  <si>
    <t>Celina</t>
  </si>
  <si>
    <t>Celoron</t>
  </si>
  <si>
    <t>Cement</t>
  </si>
  <si>
    <t>Cement City</t>
  </si>
  <si>
    <t>Cementon</t>
  </si>
  <si>
    <t>Centennial</t>
  </si>
  <si>
    <t>Center</t>
  </si>
  <si>
    <t>Blackduck</t>
  </si>
  <si>
    <t>Blackhawk</t>
  </si>
  <si>
    <t>Blackland, Rockwell</t>
  </si>
  <si>
    <t>Blacklick</t>
  </si>
  <si>
    <t>Blacksburg</t>
  </si>
  <si>
    <t>Blackshear</t>
  </si>
  <si>
    <t>Blackshear, Pierce</t>
  </si>
  <si>
    <t>Blackstone</t>
  </si>
  <si>
    <t>Bladen</t>
  </si>
  <si>
    <t>Bladenboro</t>
  </si>
  <si>
    <t>Bladensburg</t>
  </si>
  <si>
    <t>Blaine</t>
  </si>
  <si>
    <t>Blair</t>
  </si>
  <si>
    <t>Blairesville</t>
  </si>
  <si>
    <t>Blairs</t>
  </si>
  <si>
    <t>Blairsburg</t>
  </si>
  <si>
    <t>Blairsden-Graeagle</t>
  </si>
  <si>
    <t>Blairstown</t>
  </si>
  <si>
    <t>Blairsville</t>
  </si>
  <si>
    <t>Blakely</t>
  </si>
  <si>
    <t>Calimesa</t>
  </si>
  <si>
    <t>Calipatria</t>
  </si>
  <si>
    <t>Calistoga</t>
  </si>
  <si>
    <t>Callahan</t>
  </si>
  <si>
    <t>Callands</t>
  </si>
  <si>
    <t>Callaway</t>
  </si>
  <si>
    <t>Callaway Gardens</t>
  </si>
  <si>
    <t>Callery</t>
  </si>
  <si>
    <t>Callicoon</t>
  </si>
  <si>
    <t>Calumet</t>
  </si>
  <si>
    <t>Ballouville</t>
  </si>
  <si>
    <t>Ballston Lake</t>
  </si>
  <si>
    <t>Ballston Spa</t>
  </si>
  <si>
    <t>Ballwin</t>
  </si>
  <si>
    <t>Bally</t>
  </si>
  <si>
    <t>Balmat</t>
  </si>
  <si>
    <t>Balmorhea</t>
  </si>
  <si>
    <t>Balsam Lake</t>
  </si>
  <si>
    <t>Baltic</t>
  </si>
  <si>
    <t>Baltimore-Washington Int Apt</t>
  </si>
  <si>
    <t>Bandera</t>
  </si>
  <si>
    <t>Bonne Terre</t>
  </si>
  <si>
    <t>Bonneau</t>
  </si>
  <si>
    <t>Bonner</t>
  </si>
  <si>
    <t>Bonner Springs</t>
  </si>
  <si>
    <t>Bonners Ferry</t>
  </si>
  <si>
    <t>Bonney Lake</t>
  </si>
  <si>
    <t>Bono</t>
  </si>
  <si>
    <t>Bonsall</t>
  </si>
  <si>
    <t>Booker</t>
  </si>
  <si>
    <t>Boone</t>
  </si>
  <si>
    <t>Booneville</t>
  </si>
  <si>
    <t>Boonsboro</t>
  </si>
  <si>
    <t>Boonton</t>
  </si>
  <si>
    <t>Boonville</t>
  </si>
  <si>
    <t>Boothbay</t>
  </si>
  <si>
    <t>Boothbay Harbor</t>
  </si>
  <si>
    <t>Boothwyn</t>
  </si>
  <si>
    <t>Funk</t>
  </si>
  <si>
    <t>Funston</t>
  </si>
  <si>
    <t>Funter Bay</t>
  </si>
  <si>
    <t>Fuquay-Varina</t>
  </si>
  <si>
    <t>Furlong</t>
  </si>
  <si>
    <t>Cottonwood</t>
  </si>
  <si>
    <t>Cottonwood Heights</t>
  </si>
  <si>
    <t>Cottrellville</t>
  </si>
  <si>
    <t>Cotulla</t>
  </si>
  <si>
    <t>Coudersport</t>
  </si>
  <si>
    <t>Coulee Dam</t>
  </si>
  <si>
    <t>Coulter</t>
  </si>
  <si>
    <t>Coulterville</t>
  </si>
  <si>
    <t>Counce</t>
  </si>
  <si>
    <t>Council</t>
  </si>
  <si>
    <t>Council Bluffs</t>
  </si>
  <si>
    <t>Council Grove</t>
  </si>
  <si>
    <t>Country Club Hills</t>
  </si>
  <si>
    <t>Country Side</t>
  </si>
  <si>
    <t>Countryside</t>
  </si>
  <si>
    <t>Coupeville</t>
  </si>
  <si>
    <t>Coupland</t>
  </si>
  <si>
    <t>Courtdale</t>
  </si>
  <si>
    <t>Coushatta</t>
  </si>
  <si>
    <t>Cove Point</t>
  </si>
  <si>
    <t>Covesville</t>
  </si>
  <si>
    <t>Covina</t>
  </si>
  <si>
    <t>Covington</t>
  </si>
  <si>
    <t>Covington Township</t>
  </si>
  <si>
    <t>Cowan</t>
  </si>
  <si>
    <t>Center Cross</t>
  </si>
  <si>
    <t>Center Hill</t>
  </si>
  <si>
    <t>Center Island</t>
  </si>
  <si>
    <t>Center Line</t>
  </si>
  <si>
    <t>Center Moriches</t>
  </si>
  <si>
    <t>Center Point</t>
  </si>
  <si>
    <t>Center Valley</t>
  </si>
  <si>
    <t>Center, Limestone</t>
  </si>
  <si>
    <t>Centerbrook</t>
  </si>
  <si>
    <t>Centerburg</t>
  </si>
  <si>
    <t>Centereach</t>
  </si>
  <si>
    <t>Centerport</t>
  </si>
  <si>
    <t>Centerport, Gayuga</t>
  </si>
  <si>
    <t>Centerton</t>
  </si>
  <si>
    <t>Centertown</t>
  </si>
  <si>
    <t>Centerville</t>
  </si>
  <si>
    <t>Colgate</t>
  </si>
  <si>
    <t>College</t>
  </si>
  <si>
    <t>College City</t>
  </si>
  <si>
    <t>College Corner</t>
  </si>
  <si>
    <t>College Grove</t>
  </si>
  <si>
    <t>College Park</t>
  </si>
  <si>
    <t>College Point</t>
  </si>
  <si>
    <t>College Station</t>
  </si>
  <si>
    <t>Collegedale</t>
  </si>
  <si>
    <t>Collegeville</t>
  </si>
  <si>
    <t>Colleyville</t>
  </si>
  <si>
    <t>Collierville</t>
  </si>
  <si>
    <t>Collingdale</t>
  </si>
  <si>
    <t>Collingswood</t>
  </si>
  <si>
    <t>Collins</t>
  </si>
  <si>
    <t>Collinston</t>
  </si>
  <si>
    <t>Calumet City</t>
  </si>
  <si>
    <t>Calumet Park</t>
  </si>
  <si>
    <t>Calvert</t>
  </si>
  <si>
    <t>Calvert City</t>
  </si>
  <si>
    <t>Calwa</t>
  </si>
  <si>
    <t>Calypso</t>
  </si>
  <si>
    <t>Camak</t>
  </si>
  <si>
    <t>Camanche</t>
  </si>
  <si>
    <t>Camano Is.</t>
  </si>
  <si>
    <t>Camarillo</t>
  </si>
  <si>
    <t>Camas Valley</t>
  </si>
  <si>
    <t>Cambria</t>
  </si>
  <si>
    <t>Cambridge City</t>
  </si>
  <si>
    <t>Cambridge Springs</t>
  </si>
  <si>
    <t>Cambridgeport</t>
  </si>
  <si>
    <t>Camby</t>
  </si>
  <si>
    <t>Claiborne</t>
  </si>
  <si>
    <t>Clair Mel City</t>
  </si>
  <si>
    <t>Claire City</t>
  </si>
  <si>
    <t>Clairton</t>
  </si>
  <si>
    <t>Clallam Bay</t>
  </si>
  <si>
    <t>Clam Falls</t>
  </si>
  <si>
    <t>Clam Gulch</t>
  </si>
  <si>
    <t>Clancy</t>
  </si>
  <si>
    <t>Clanton</t>
  </si>
  <si>
    <t>Clara City</t>
  </si>
  <si>
    <t>Bordentown</t>
  </si>
  <si>
    <t>Auburn Heights</t>
  </si>
  <si>
    <t>Auburn Hills</t>
  </si>
  <si>
    <t>Auburndale</t>
  </si>
  <si>
    <t>Auburn-Lewiston Apt</t>
  </si>
  <si>
    <t>Audubon</t>
  </si>
  <si>
    <t>August F. Haw</t>
  </si>
  <si>
    <t>Augusta Springs</t>
  </si>
  <si>
    <t>Aukum</t>
  </si>
  <si>
    <t>Aulander</t>
  </si>
  <si>
    <t>Ault</t>
  </si>
  <si>
    <t>Aultman</t>
  </si>
  <si>
    <t>Aumsville</t>
  </si>
  <si>
    <t>Blakely Island</t>
  </si>
  <si>
    <t>Blakeslee</t>
  </si>
  <si>
    <t>Blanchard</t>
  </si>
  <si>
    <t>Boring</t>
  </si>
  <si>
    <t>Bornite</t>
  </si>
  <si>
    <t>Boron</t>
  </si>
  <si>
    <t>Borrego Springs</t>
  </si>
  <si>
    <t>Boscawen</t>
  </si>
  <si>
    <t>Boscobel</t>
  </si>
  <si>
    <t>Bosler</t>
  </si>
  <si>
    <t>Bosque Farms</t>
  </si>
  <si>
    <t>Bossier City</t>
  </si>
  <si>
    <t>Bostic</t>
  </si>
  <si>
    <t>Boswell</t>
  </si>
  <si>
    <t>Boswell Bay</t>
  </si>
  <si>
    <t>Botetourt</t>
  </si>
  <si>
    <t>Bothell</t>
  </si>
  <si>
    <t>Botkins</t>
  </si>
  <si>
    <t>Botsford</t>
  </si>
  <si>
    <t>Bottineau</t>
  </si>
  <si>
    <t>Boulder City</t>
  </si>
  <si>
    <t>Carlisle, Spartanburg</t>
  </si>
  <si>
    <t>Carlock</t>
  </si>
  <si>
    <t>Carlos</t>
  </si>
  <si>
    <t>Carlsbad</t>
  </si>
  <si>
    <t>Carlstadt</t>
  </si>
  <si>
    <t>Carmel</t>
  </si>
  <si>
    <t>Coward</t>
  </si>
  <si>
    <t>Cowen, Webster</t>
  </si>
  <si>
    <t>Carmel Valley</t>
  </si>
  <si>
    <t>Carmel-Monterey Apt</t>
  </si>
  <si>
    <t>Carmen</t>
  </si>
  <si>
    <t>Carmi</t>
  </si>
  <si>
    <t>Carmichael</t>
  </si>
  <si>
    <t>Carmichaels</t>
  </si>
  <si>
    <t>Carmine</t>
  </si>
  <si>
    <t>Carnelian Bay</t>
  </si>
  <si>
    <t>Carnesville</t>
  </si>
  <si>
    <t>Carneys Point</t>
  </si>
  <si>
    <t>Caro</t>
  </si>
  <si>
    <t>Carol City</t>
  </si>
  <si>
    <t>Carol Stream</t>
  </si>
  <si>
    <t>Carolina Beach</t>
  </si>
  <si>
    <t>Carpenter</t>
  </si>
  <si>
    <t>Carpentersville</t>
  </si>
  <si>
    <t>Carpinteria</t>
  </si>
  <si>
    <t>Carrabasset Valley</t>
  </si>
  <si>
    <t>Carrabelle</t>
  </si>
  <si>
    <t>Carrboro</t>
  </si>
  <si>
    <t>Carrier</t>
  </si>
  <si>
    <t>Carrier Mills</t>
  </si>
  <si>
    <t>Carriere</t>
  </si>
  <si>
    <t>Clifton Forge</t>
  </si>
  <si>
    <t>Clifton Heights</t>
  </si>
  <si>
    <t>Clifton Park</t>
  </si>
  <si>
    <t>Clifton Springs</t>
  </si>
  <si>
    <t>Clifton, Mesa</t>
  </si>
  <si>
    <t>Climax</t>
  </si>
  <si>
    <t>Clinchfield</t>
  </si>
  <si>
    <t>Clint</t>
  </si>
  <si>
    <t>Dunlap</t>
  </si>
  <si>
    <t>Clinton Township</t>
  </si>
  <si>
    <t>Clinton, Township of</t>
  </si>
  <si>
    <t>Clintonville</t>
  </si>
  <si>
    <t>Clintwood</t>
  </si>
  <si>
    <t>Clio</t>
  </si>
  <si>
    <t>Cloquet</t>
  </si>
  <si>
    <t>Closter/New Jersey</t>
  </si>
  <si>
    <t>Clover</t>
  </si>
  <si>
    <t>Clover, Halifax</t>
  </si>
  <si>
    <t>Banner Elk</t>
  </si>
  <si>
    <t>Banning</t>
  </si>
  <si>
    <t>Bannister</t>
  </si>
  <si>
    <t>Bantam</t>
  </si>
  <si>
    <t>Bar Harbor</t>
  </si>
  <si>
    <t>Bar Nunn</t>
  </si>
  <si>
    <t>Baraboo</t>
  </si>
  <si>
    <t>Baraga</t>
  </si>
  <si>
    <t>Baranof</t>
  </si>
  <si>
    <t>Barbers Point (Oahu)</t>
  </si>
  <si>
    <t>Barberton</t>
  </si>
  <si>
    <t>Barbours Cut</t>
  </si>
  <si>
    <t>Barboursville</t>
  </si>
  <si>
    <t>Barbourville</t>
  </si>
  <si>
    <t>Fabens</t>
  </si>
  <si>
    <t>Faber</t>
  </si>
  <si>
    <t>Cowiche</t>
  </si>
  <si>
    <t>Cowlesville</t>
  </si>
  <si>
    <t>Cowpens</t>
  </si>
  <si>
    <t>Coxs Creek</t>
  </si>
  <si>
    <t>Coxsackie, Greene</t>
  </si>
  <si>
    <t>Dubuque</t>
  </si>
  <si>
    <t>Duck</t>
  </si>
  <si>
    <t>Ducktown</t>
  </si>
  <si>
    <t>Ducor</t>
  </si>
  <si>
    <t>Duenweg</t>
  </si>
  <si>
    <t>Dufur</t>
  </si>
  <si>
    <t>Dugway</t>
  </si>
  <si>
    <t>Duke</t>
  </si>
  <si>
    <t>Dulles</t>
  </si>
  <si>
    <t>Dulles Int Apt/Washington</t>
  </si>
  <si>
    <t>Duluth</t>
  </si>
  <si>
    <t>Dulzura</t>
  </si>
  <si>
    <t>Dumas</t>
  </si>
  <si>
    <t>Dumont</t>
  </si>
  <si>
    <t>Dunbridge</t>
  </si>
  <si>
    <t>Duncan</t>
  </si>
  <si>
    <t>Duncan Falls</t>
  </si>
  <si>
    <t>Duncans Mills</t>
  </si>
  <si>
    <t>Duncansville</t>
  </si>
  <si>
    <t>Duncanville</t>
  </si>
  <si>
    <t>Duncombe</t>
  </si>
  <si>
    <t>Dunellen</t>
  </si>
  <si>
    <t>Collinwood</t>
  </si>
  <si>
    <t>Colma</t>
  </si>
  <si>
    <t>Dunn</t>
  </si>
  <si>
    <t>Dunnellon</t>
  </si>
  <si>
    <t>Evant</t>
  </si>
  <si>
    <t>Evart</t>
  </si>
  <si>
    <t>Eveleth</t>
  </si>
  <si>
    <t>Evendale</t>
  </si>
  <si>
    <t>Evensville</t>
  </si>
  <si>
    <t>Everett</t>
  </si>
  <si>
    <t>Everetts</t>
  </si>
  <si>
    <t>Everglades City</t>
  </si>
  <si>
    <t>Evergreen</t>
  </si>
  <si>
    <t>Evergreen Park</t>
  </si>
  <si>
    <t>Everly</t>
  </si>
  <si>
    <t>Everman</t>
  </si>
  <si>
    <t>Everson</t>
  </si>
  <si>
    <t>Ewa Beach (Oahu)</t>
  </si>
  <si>
    <t>Ewing</t>
  </si>
  <si>
    <t>Excelsior</t>
  </si>
  <si>
    <t>Excelsior Springs</t>
  </si>
  <si>
    <t>Excursion Inlet</t>
  </si>
  <si>
    <t>Exeland</t>
  </si>
  <si>
    <t>Exmore</t>
  </si>
  <si>
    <t>Export</t>
  </si>
  <si>
    <t>Exton</t>
  </si>
  <si>
    <t>Eynon</t>
  </si>
  <si>
    <t>Beekman</t>
  </si>
  <si>
    <t>Beersheba</t>
  </si>
  <si>
    <t>Fair Haven</t>
  </si>
  <si>
    <t>Fair Hill</t>
  </si>
  <si>
    <t>Fair Lawn</t>
  </si>
  <si>
    <t>Fair Oaks</t>
  </si>
  <si>
    <t>Fair Play</t>
  </si>
  <si>
    <t>Furman</t>
  </si>
  <si>
    <t>Furrs</t>
  </si>
  <si>
    <t>Fyffe</t>
  </si>
  <si>
    <t>Gabbs</t>
  </si>
  <si>
    <t>Gable</t>
  </si>
  <si>
    <t>Gabriels</t>
  </si>
  <si>
    <t>Gadsden</t>
  </si>
  <si>
    <t>Gaffney</t>
  </si>
  <si>
    <t>Gage</t>
  </si>
  <si>
    <t>Gahanna</t>
  </si>
  <si>
    <t>Gainesboro</t>
  </si>
  <si>
    <t>Gainesville</t>
  </si>
  <si>
    <t>Gaithersburg</t>
  </si>
  <si>
    <t>Gakona</t>
  </si>
  <si>
    <t>Galax</t>
  </si>
  <si>
    <t>Galbraith Lake</t>
  </si>
  <si>
    <t>Galena</t>
  </si>
  <si>
    <t>Galena Park</t>
  </si>
  <si>
    <t>Gales Ferry</t>
  </si>
  <si>
    <t>Galesburg</t>
  </si>
  <si>
    <t>Galesville</t>
  </si>
  <si>
    <t>Galeton</t>
  </si>
  <si>
    <t>Galien</t>
  </si>
  <si>
    <t>Galilee</t>
  </si>
  <si>
    <t>Galion</t>
  </si>
  <si>
    <t>Buhler</t>
  </si>
  <si>
    <t>Bulger</t>
  </si>
  <si>
    <t>Colman</t>
  </si>
  <si>
    <t>Colo</t>
  </si>
  <si>
    <t>Coloma</t>
  </si>
  <si>
    <t>Colona</t>
  </si>
  <si>
    <t>Colonia</t>
  </si>
  <si>
    <t>Colonial Heights</t>
  </si>
  <si>
    <t>Colonie</t>
  </si>
  <si>
    <t>Colony</t>
  </si>
  <si>
    <t>Colora</t>
  </si>
  <si>
    <t>Colorado City</t>
  </si>
  <si>
    <t>Colorado Creek</t>
  </si>
  <si>
    <t>Colorado Springs</t>
  </si>
  <si>
    <t>Colquitt</t>
  </si>
  <si>
    <t>Colrain</t>
  </si>
  <si>
    <t>Colstrip</t>
  </si>
  <si>
    <t>Colt</t>
  </si>
  <si>
    <t>Beckemeyer</t>
  </si>
  <si>
    <t>Becker</t>
  </si>
  <si>
    <t>Beckley</t>
  </si>
  <si>
    <t>Bedford Heights</t>
  </si>
  <si>
    <t>Bedford Hills</t>
  </si>
  <si>
    <t>Bedminster</t>
  </si>
  <si>
    <t>Bee Cave</t>
  </si>
  <si>
    <t>Beebe</t>
  </si>
  <si>
    <t>Beech Bottom</t>
  </si>
  <si>
    <t>Beech Creek</t>
  </si>
  <si>
    <t>Beech Glove</t>
  </si>
  <si>
    <t>Beech Grove</t>
  </si>
  <si>
    <t>Beech Island</t>
  </si>
  <si>
    <t>Beecher</t>
  </si>
  <si>
    <t>Beecher Falls</t>
  </si>
  <si>
    <t>Beetown</t>
  </si>
  <si>
    <t>Beeville</t>
  </si>
  <si>
    <t>Beggs</t>
  </si>
  <si>
    <t>Beirne</t>
  </si>
  <si>
    <t>Bel Ridge</t>
  </si>
  <si>
    <t>Belair</t>
  </si>
  <si>
    <t>Belcamp</t>
  </si>
  <si>
    <t>Belchertown</t>
  </si>
  <si>
    <t>Belcourt</t>
  </si>
  <si>
    <t>Belden</t>
  </si>
  <si>
    <t>Belding</t>
  </si>
  <si>
    <t>Belen</t>
  </si>
  <si>
    <t>Belews Creek</t>
  </si>
  <si>
    <t>Belfair</t>
  </si>
  <si>
    <t>Belfield</t>
  </si>
  <si>
    <t>Belfry</t>
  </si>
  <si>
    <t>Belgium</t>
  </si>
  <si>
    <t>Bridgton</t>
  </si>
  <si>
    <t>Brier</t>
  </si>
  <si>
    <t>Brier Hill</t>
  </si>
  <si>
    <t>Brigham City</t>
  </si>
  <si>
    <t>Brighton Heights</t>
  </si>
  <si>
    <t>Brightwood</t>
  </si>
  <si>
    <t>Brilliant</t>
  </si>
  <si>
    <t>Brillion</t>
  </si>
  <si>
    <t>Brimley</t>
  </si>
  <si>
    <t>Brinkley</t>
  </si>
  <si>
    <t>Brinnon</t>
  </si>
  <si>
    <t>Bull Valley</t>
  </si>
  <si>
    <t>Bullard</t>
  </si>
  <si>
    <t>Bullfrog Basin</t>
  </si>
  <si>
    <t>Bullhead City</t>
  </si>
  <si>
    <t>Bulls Gap</t>
  </si>
  <si>
    <t>Bullville</t>
  </si>
  <si>
    <t>Bulville</t>
  </si>
  <si>
    <t>Bumpass</t>
  </si>
  <si>
    <t>Bunker</t>
  </si>
  <si>
    <t>Bunker Hill</t>
  </si>
  <si>
    <t>Bunkie</t>
  </si>
  <si>
    <t>Bunn</t>
  </si>
  <si>
    <t>Bunnell</t>
  </si>
  <si>
    <t>Bunola</t>
  </si>
  <si>
    <t>Buras</t>
  </si>
  <si>
    <t>Burbank</t>
  </si>
  <si>
    <t>Chesapeake</t>
  </si>
  <si>
    <t>Chesapeake City</t>
  </si>
  <si>
    <t>Cheshire</t>
  </si>
  <si>
    <t>Chesnee</t>
  </si>
  <si>
    <t>Chester Center</t>
  </si>
  <si>
    <t>Chester Depot</t>
  </si>
  <si>
    <t>Chester Heights</t>
  </si>
  <si>
    <t>Chester Springs</t>
  </si>
  <si>
    <t>Oberlin</t>
  </si>
  <si>
    <t>Obetz</t>
  </si>
  <si>
    <t>Claremore</t>
  </si>
  <si>
    <t>Clarence</t>
  </si>
  <si>
    <t>Clarence Center</t>
  </si>
  <si>
    <t>Clarendon Heights</t>
  </si>
  <si>
    <t>Clarendon Hill</t>
  </si>
  <si>
    <t>Clarendon Hills</t>
  </si>
  <si>
    <t>Clarinda</t>
  </si>
  <si>
    <t>Clarion</t>
  </si>
  <si>
    <t>Clarita</t>
  </si>
  <si>
    <t>Clark</t>
  </si>
  <si>
    <t>Clark Fork</t>
  </si>
  <si>
    <t>Clarkdale</t>
  </si>
  <si>
    <t>Clarkesville</t>
  </si>
  <si>
    <t>Clarklake</t>
  </si>
  <si>
    <t>Clarks</t>
  </si>
  <si>
    <t>Clarks Hill</t>
  </si>
  <si>
    <t>Clarks Point</t>
  </si>
  <si>
    <t>Clarks Summit</t>
  </si>
  <si>
    <t>Clarksboro</t>
  </si>
  <si>
    <t>Clarksbourg</t>
  </si>
  <si>
    <t>Clarksdale</t>
  </si>
  <si>
    <t>Au Gres</t>
  </si>
  <si>
    <t>Aubrey</t>
  </si>
  <si>
    <t>Bristol-Johnson City-Kingsport (Tri-Cities Regional) Apt</t>
  </si>
  <si>
    <t>Bristow</t>
  </si>
  <si>
    <t>Britton</t>
  </si>
  <si>
    <t>Broad Brook</t>
  </si>
  <si>
    <t>Broad Run</t>
  </si>
  <si>
    <t>Broadlands</t>
  </si>
  <si>
    <t>Broadus</t>
  </si>
  <si>
    <t>Broadview Heights</t>
  </si>
  <si>
    <t>Broadview, Summit</t>
  </si>
  <si>
    <t>Centerville, Talbot</t>
  </si>
  <si>
    <t>Central</t>
  </si>
  <si>
    <t>Central Bridge</t>
  </si>
  <si>
    <t>Central City</t>
  </si>
  <si>
    <t>Boyne Falls</t>
  </si>
  <si>
    <t>Boynton Beach</t>
  </si>
  <si>
    <t>Boys Town</t>
  </si>
  <si>
    <t>Bozeman</t>
  </si>
  <si>
    <t>Bozrah</t>
  </si>
  <si>
    <t>Braceville</t>
  </si>
  <si>
    <t>Bracey</t>
  </si>
  <si>
    <t>Brackenridge</t>
  </si>
  <si>
    <t>Bradbury</t>
  </si>
  <si>
    <t>Braddock</t>
  </si>
  <si>
    <t>Braddock Heights</t>
  </si>
  <si>
    <t>Bradenton</t>
  </si>
  <si>
    <t>Bradenton Beach</t>
  </si>
  <si>
    <t>Bradenton-Sarasota Apt</t>
  </si>
  <si>
    <t>Bradevelt</t>
  </si>
  <si>
    <t>Bradley Beach</t>
  </si>
  <si>
    <t>Bradner</t>
  </si>
  <si>
    <t>Bradwood</t>
  </si>
  <si>
    <t>Brady</t>
  </si>
  <si>
    <t>Braidwood</t>
  </si>
  <si>
    <t>Brainards</t>
  </si>
  <si>
    <t>Brainerd</t>
  </si>
  <si>
    <t>Braithwaite</t>
  </si>
  <si>
    <t>Braman</t>
  </si>
  <si>
    <t>Branch</t>
  </si>
  <si>
    <t>Branchburg Park</t>
  </si>
  <si>
    <t>Branchville</t>
  </si>
  <si>
    <t>Cascade Locks</t>
  </si>
  <si>
    <t>Blum</t>
  </si>
  <si>
    <t>Blythe</t>
  </si>
  <si>
    <t>Blythedale</t>
  </si>
  <si>
    <t>Blytheville</t>
  </si>
  <si>
    <t>Canajoharie</t>
  </si>
  <si>
    <t>Canal Fulton</t>
  </si>
  <si>
    <t>Canal Point</t>
  </si>
  <si>
    <t>Canal Winchester</t>
  </si>
  <si>
    <t>Canandaigua</t>
  </si>
  <si>
    <t>Canastota</t>
  </si>
  <si>
    <t>Canby</t>
  </si>
  <si>
    <t>Candle</t>
  </si>
  <si>
    <t>Candler</t>
  </si>
  <si>
    <t>Cando</t>
  </si>
  <si>
    <t>Candor</t>
  </si>
  <si>
    <t>Caney</t>
  </si>
  <si>
    <t>Canisteo</t>
  </si>
  <si>
    <t>Canistota</t>
  </si>
  <si>
    <t>Cannelburg</t>
  </si>
  <si>
    <t>Cannelton</t>
  </si>
  <si>
    <t>Cannon Afb</t>
  </si>
  <si>
    <t>Cannon Beach</t>
  </si>
  <si>
    <t>Cannon Falls</t>
  </si>
  <si>
    <t>Canoga Park</t>
  </si>
  <si>
    <t>Canon</t>
  </si>
  <si>
    <t>Canon City</t>
  </si>
  <si>
    <t>Canonsburg</t>
  </si>
  <si>
    <t>Cantil</t>
  </si>
  <si>
    <t>Canton</t>
  </si>
  <si>
    <t>Freer</t>
  </si>
  <si>
    <t>Freestone, Sonoma</t>
  </si>
  <si>
    <t>Freeville</t>
  </si>
  <si>
    <t>Freisland</t>
  </si>
  <si>
    <t>Fremont</t>
  </si>
  <si>
    <t>Fremont Center</t>
  </si>
  <si>
    <t>Fremont Junction</t>
  </si>
  <si>
    <t>French Camp</t>
  </si>
  <si>
    <t>French Lick</t>
  </si>
  <si>
    <t>Frenchtown</t>
  </si>
  <si>
    <t>Frenchville</t>
  </si>
  <si>
    <t>Fresh Meadows</t>
  </si>
  <si>
    <t>Fresh Water Bay</t>
  </si>
  <si>
    <t>Fresno</t>
  </si>
  <si>
    <t>Frewsburg</t>
  </si>
  <si>
    <t>Friant</t>
  </si>
  <si>
    <t>Friday Harbor</t>
  </si>
  <si>
    <t>Fridley</t>
  </si>
  <si>
    <t>Friedens</t>
  </si>
  <si>
    <t>Friend</t>
  </si>
  <si>
    <t>Friendly</t>
  </si>
  <si>
    <t>Friendship</t>
  </si>
  <si>
    <t>Corolla</t>
  </si>
  <si>
    <t>Corona</t>
  </si>
  <si>
    <t>Corona del Mar</t>
  </si>
  <si>
    <t>Blanchester</t>
  </si>
  <si>
    <t>Blanco</t>
  </si>
  <si>
    <t>Blanconia</t>
  </si>
  <si>
    <t>Bland</t>
  </si>
  <si>
    <t>Blanding</t>
  </si>
  <si>
    <t>Blandinsville</t>
  </si>
  <si>
    <t>Blandon</t>
  </si>
  <si>
    <t>Blasdell</t>
  </si>
  <si>
    <t>Blauvelt</t>
  </si>
  <si>
    <t>Blawnox</t>
  </si>
  <si>
    <t>Blaze</t>
  </si>
  <si>
    <t>Bleiblerville</t>
  </si>
  <si>
    <t>Blissfield</t>
  </si>
  <si>
    <t>Block Island</t>
  </si>
  <si>
    <t>Blocker</t>
  </si>
  <si>
    <t>Blodgett Mills</t>
  </si>
  <si>
    <t>Blomkest</t>
  </si>
  <si>
    <t>Bloomer</t>
  </si>
  <si>
    <t>Bloomfield Hills</t>
  </si>
  <si>
    <t>Blooming Prairie</t>
  </si>
  <si>
    <t>Bloomingburg</t>
  </si>
  <si>
    <t>Bloomingdale</t>
  </si>
  <si>
    <t>Bloomington</t>
  </si>
  <si>
    <t>Belle Harbor</t>
  </si>
  <si>
    <t>Belle Mead</t>
  </si>
  <si>
    <t>Belle Mina</t>
  </si>
  <si>
    <t>Belle Vernon</t>
  </si>
  <si>
    <t>Bellefontaine Neighbors</t>
  </si>
  <si>
    <t>Bellefonte</t>
  </si>
  <si>
    <t>Bellefonte-Clearfield Apt</t>
  </si>
  <si>
    <t>Bellemont</t>
  </si>
  <si>
    <t>Bellerose</t>
  </si>
  <si>
    <t>Belleview</t>
  </si>
  <si>
    <t>Bellflower</t>
  </si>
  <si>
    <t>Bellingham</t>
  </si>
  <si>
    <t>Bellington</t>
  </si>
  <si>
    <t>Brockport</t>
  </si>
  <si>
    <t>Brockton</t>
  </si>
  <si>
    <t>Brockway</t>
  </si>
  <si>
    <t>Brockwell</t>
  </si>
  <si>
    <t>Brodhead</t>
  </si>
  <si>
    <t>Brodnax</t>
  </si>
  <si>
    <t>Brogue</t>
  </si>
  <si>
    <t>Brokaw</t>
  </si>
  <si>
    <t>Broken Arrow</t>
  </si>
  <si>
    <t>Broken Bow</t>
  </si>
  <si>
    <t>Douglas, Allegan</t>
  </si>
  <si>
    <t>Douglas/Converse</t>
  </si>
  <si>
    <t>Douglass</t>
  </si>
  <si>
    <t>Douglassville</t>
  </si>
  <si>
    <t>Douglaston/Queens/New York</t>
  </si>
  <si>
    <t>Douglasville</t>
  </si>
  <si>
    <t>Dousman</t>
  </si>
  <si>
    <t>Dove Creek</t>
  </si>
  <si>
    <t>Dover Plains</t>
  </si>
  <si>
    <t>Dover-Cheswold</t>
  </si>
  <si>
    <t>Dowagiac</t>
  </si>
  <si>
    <t>Downers Grove</t>
  </si>
  <si>
    <t>Downey</t>
  </si>
  <si>
    <t>Downieville</t>
  </si>
  <si>
    <t>Downing</t>
  </si>
  <si>
    <t>Downingtown</t>
  </si>
  <si>
    <t>Downs</t>
  </si>
  <si>
    <t>Downsville</t>
  </si>
  <si>
    <t>Enon</t>
  </si>
  <si>
    <t>Enon Valley</t>
  </si>
  <si>
    <t>Enoree</t>
  </si>
  <si>
    <t>Enosburg Center</t>
  </si>
  <si>
    <t>Enosburg Falls</t>
  </si>
  <si>
    <t>Ensley</t>
  </si>
  <si>
    <t>Enterprise</t>
  </si>
  <si>
    <t>Connelly Springs</t>
  </si>
  <si>
    <t>Bretton Woods</t>
  </si>
  <si>
    <t>Brevard</t>
  </si>
  <si>
    <t>Brevort</t>
  </si>
  <si>
    <t>Catawissa</t>
  </si>
  <si>
    <t>Caterville</t>
  </si>
  <si>
    <t>Cathcart</t>
  </si>
  <si>
    <t>Cathedral City</t>
  </si>
  <si>
    <t>Catheys Valley</t>
  </si>
  <si>
    <t>Cathlamet</t>
  </si>
  <si>
    <t>Catlettsburg</t>
  </si>
  <si>
    <t>Catlin</t>
  </si>
  <si>
    <t>Cato</t>
  </si>
  <si>
    <t>Catonsville</t>
  </si>
  <si>
    <t>Catoosa</t>
  </si>
  <si>
    <t>Catskill</t>
  </si>
  <si>
    <t>Cattaraugus</t>
  </si>
  <si>
    <t>Cave City</t>
  </si>
  <si>
    <t>Cave Creek</t>
  </si>
  <si>
    <t>Cave Junction</t>
  </si>
  <si>
    <t>Cave Spring</t>
  </si>
  <si>
    <t>Cave-in-Rock</t>
  </si>
  <si>
    <t>Cavetown</t>
  </si>
  <si>
    <t>Cayce</t>
  </si>
  <si>
    <t>Cayucos</t>
  </si>
  <si>
    <t>Cayuta</t>
  </si>
  <si>
    <t>Cazadero</t>
  </si>
  <si>
    <t>Cazenovia</t>
  </si>
  <si>
    <t>Cecil</t>
  </si>
  <si>
    <t>Cecilia</t>
  </si>
  <si>
    <t>Cecilton</t>
  </si>
  <si>
    <t>Cedar</t>
  </si>
  <si>
    <t>Cedar Bayou</t>
  </si>
  <si>
    <t>Cedar Bluff</t>
  </si>
  <si>
    <t>Cedar Bluffs</t>
  </si>
  <si>
    <t>Cedar Brook</t>
  </si>
  <si>
    <t>Cedar City</t>
  </si>
  <si>
    <t>Cedar Creek</t>
  </si>
  <si>
    <t>Crittenden</t>
  </si>
  <si>
    <t>Barclay</t>
  </si>
  <si>
    <t>Bardstown</t>
  </si>
  <si>
    <t>Barker</t>
  </si>
  <si>
    <t>Barkeyville</t>
  </si>
  <si>
    <t>Barkhamsted</t>
  </si>
  <si>
    <t>Barling</t>
  </si>
  <si>
    <t>Barlow</t>
  </si>
  <si>
    <t>Barnardsville</t>
  </si>
  <si>
    <t>Barnegat</t>
  </si>
  <si>
    <t>Barnesville</t>
  </si>
  <si>
    <t>Barnhart</t>
  </si>
  <si>
    <t>Barnsdall</t>
  </si>
  <si>
    <t>Barnstead</t>
  </si>
  <si>
    <t>Barnum</t>
  </si>
  <si>
    <t>Barnwell</t>
  </si>
  <si>
    <t>Barre</t>
  </si>
  <si>
    <t>Barree</t>
  </si>
  <si>
    <t>Barre-Montpelier Apt</t>
  </si>
  <si>
    <t>Barron</t>
  </si>
  <si>
    <t>Barrow</t>
  </si>
  <si>
    <t>Barstow</t>
  </si>
  <si>
    <t>Barter Island</t>
  </si>
  <si>
    <t>Bartlesville</t>
  </si>
  <si>
    <t>Boulder Creek</t>
  </si>
  <si>
    <t>Boulevard</t>
  </si>
  <si>
    <t>Bound Brook</t>
  </si>
  <si>
    <t>Boundary</t>
  </si>
  <si>
    <t>Bountiful</t>
  </si>
  <si>
    <t>Bourbon</t>
  </si>
  <si>
    <t>Bourbonnais</t>
  </si>
  <si>
    <t>Bouse</t>
  </si>
  <si>
    <t>Bouton</t>
  </si>
  <si>
    <t>Boutte</t>
  </si>
  <si>
    <t>Bovill</t>
  </si>
  <si>
    <t>Austell</t>
  </si>
  <si>
    <t>Austinburg</t>
  </si>
  <si>
    <t>Austintown</t>
  </si>
  <si>
    <t>Austinville</t>
  </si>
  <si>
    <t>Autaugaville</t>
  </si>
  <si>
    <t>Auxier</t>
  </si>
  <si>
    <t>Ava</t>
  </si>
  <si>
    <t>Avard</t>
  </si>
  <si>
    <t>Avenal</t>
  </si>
  <si>
    <t>Avenel</t>
  </si>
  <si>
    <t>Avenel/Washington, D.C.</t>
  </si>
  <si>
    <t>Aventura</t>
  </si>
  <si>
    <t>Averill Park</t>
  </si>
  <si>
    <t>Avery</t>
  </si>
  <si>
    <t>Avery Hill</t>
  </si>
  <si>
    <t>Avery Island</t>
  </si>
  <si>
    <t>Avilla</t>
  </si>
  <si>
    <t>Avinger</t>
  </si>
  <si>
    <t>Avon Lake</t>
  </si>
  <si>
    <t>Avon Park</t>
  </si>
  <si>
    <t>Avon-by-the-Sea</t>
  </si>
  <si>
    <t>Connellys Springs</t>
  </si>
  <si>
    <t>Connersville</t>
  </si>
  <si>
    <t>Battleboro</t>
  </si>
  <si>
    <t>Battletown</t>
  </si>
  <si>
    <t>Baudette</t>
  </si>
  <si>
    <t>Bauxite</t>
  </si>
  <si>
    <t>Baxley</t>
  </si>
  <si>
    <t>Baxter Springs</t>
  </si>
  <si>
    <t>Bay City</t>
  </si>
  <si>
    <t>Bay City-Saginaw-Midland Apt</t>
  </si>
  <si>
    <t>Bay Harbor Islands</t>
  </si>
  <si>
    <t>Bay Head</t>
  </si>
  <si>
    <t>Bay Lake</t>
  </si>
  <si>
    <t>Bay Meadows</t>
  </si>
  <si>
    <t>Bay Minette</t>
  </si>
  <si>
    <t>Bay Point</t>
  </si>
  <si>
    <t>Bay Port</t>
  </si>
  <si>
    <t>Bay Saint Louis</t>
  </si>
  <si>
    <t>Bay Shore</t>
  </si>
  <si>
    <t>Bay Springs</t>
  </si>
  <si>
    <t>Bay View</t>
  </si>
  <si>
    <t>Bay Village</t>
  </si>
  <si>
    <t>Bayard</t>
  </si>
  <si>
    <t>Bayonet Point</t>
  </si>
  <si>
    <t>Bayou la Batre</t>
  </si>
  <si>
    <t>Bayou Vista</t>
  </si>
  <si>
    <t>Bayport</t>
  </si>
  <si>
    <t>Baytown</t>
  </si>
  <si>
    <t>Bayville</t>
  </si>
  <si>
    <t>Bayway</t>
  </si>
  <si>
    <t>Bazine</t>
  </si>
  <si>
    <t>Crockett</t>
  </si>
  <si>
    <t>Crooked Creek</t>
  </si>
  <si>
    <t>Crookston</t>
  </si>
  <si>
    <t>Crooksville</t>
  </si>
  <si>
    <t>Cropsey</t>
  </si>
  <si>
    <t>Cropwell</t>
  </si>
  <si>
    <t>Crosbyton</t>
  </si>
  <si>
    <t>Cross City</t>
  </si>
  <si>
    <t>Cross Junction</t>
  </si>
  <si>
    <t>Cross Lanes</t>
  </si>
  <si>
    <t>Cross Plains</t>
  </si>
  <si>
    <t>Cross Roads</t>
  </si>
  <si>
    <t>Crossett</t>
  </si>
  <si>
    <t>Crosslake</t>
  </si>
  <si>
    <t>Cabazon</t>
  </si>
  <si>
    <t>Cabin Creek</t>
  </si>
  <si>
    <t>Cabool</t>
  </si>
  <si>
    <t>Cabot</t>
  </si>
  <si>
    <t>Cache</t>
  </si>
  <si>
    <t>Cactus</t>
  </si>
  <si>
    <t>Cactus (Moore County)</t>
  </si>
  <si>
    <t>Caddo Mills</t>
  </si>
  <si>
    <t>Cade</t>
  </si>
  <si>
    <t>Cadet</t>
  </si>
  <si>
    <t>Cahokia</t>
  </si>
  <si>
    <t>Cairo</t>
  </si>
  <si>
    <t>Baiting Hollow</t>
  </si>
  <si>
    <t>Baker</t>
  </si>
  <si>
    <t>Creekside</t>
  </si>
  <si>
    <t>Crenshaw</t>
  </si>
  <si>
    <t>Creola</t>
  </si>
  <si>
    <t>Crescent</t>
  </si>
  <si>
    <t>Crescent City</t>
  </si>
  <si>
    <t>Crescent Lake</t>
  </si>
  <si>
    <t>Crescent Township</t>
  </si>
  <si>
    <t>Cresco</t>
  </si>
  <si>
    <t>Cresskill</t>
  </si>
  <si>
    <t>Cresson</t>
  </si>
  <si>
    <t>Dunnigan</t>
  </si>
  <si>
    <t>Dunseith</t>
  </si>
  <si>
    <t>Dunwoody</t>
  </si>
  <si>
    <t>Dupo</t>
  </si>
  <si>
    <t>Dupont</t>
  </si>
  <si>
    <t>Duquesne</t>
  </si>
  <si>
    <t>Duquoin</t>
  </si>
  <si>
    <t>Durand</t>
  </si>
  <si>
    <t>Durant</t>
  </si>
  <si>
    <t>Durbin</t>
  </si>
  <si>
    <t>Durham-Raleigh Apt</t>
  </si>
  <si>
    <t>Durkee</t>
  </si>
  <si>
    <t>Duryea</t>
  </si>
  <si>
    <t>Dushore</t>
  </si>
  <si>
    <t>Dutch Harbor</t>
  </si>
  <si>
    <t>Dutzow</t>
  </si>
  <si>
    <t>Duvall</t>
  </si>
  <si>
    <t>Coggon</t>
  </si>
  <si>
    <t>Cohocton</t>
  </si>
  <si>
    <t>Cohoes</t>
  </si>
  <si>
    <t>Cohutta</t>
  </si>
  <si>
    <t>Cokato</t>
  </si>
  <si>
    <t>Cokeville</t>
  </si>
  <si>
    <t>Colbert</t>
  </si>
  <si>
    <t>Colby</t>
  </si>
  <si>
    <t>Colcord</t>
  </si>
  <si>
    <t>Cold Bay</t>
  </si>
  <si>
    <t>Cold Spring</t>
  </si>
  <si>
    <t>Cold Spring Harbor</t>
  </si>
  <si>
    <t>Colden</t>
  </si>
  <si>
    <t>Coldfoot</t>
  </si>
  <si>
    <t>Cole Camp</t>
  </si>
  <si>
    <t>Colebrook</t>
  </si>
  <si>
    <t>Coles</t>
  </si>
  <si>
    <t>Colesburg</t>
  </si>
  <si>
    <t>Coleville</t>
  </si>
  <si>
    <t>Colfax</t>
  </si>
  <si>
    <t>Bartlett</t>
  </si>
  <si>
    <t>Bartlett Springs</t>
  </si>
  <si>
    <t>Fairfield Bay</t>
  </si>
  <si>
    <t>Fairforest</t>
  </si>
  <si>
    <t>Fairgrove</t>
  </si>
  <si>
    <t>Fairhaven</t>
  </si>
  <si>
    <t>Fairhope</t>
  </si>
  <si>
    <t>Fairland</t>
  </si>
  <si>
    <t>Fairlawn</t>
  </si>
  <si>
    <t>Fairlea</t>
  </si>
  <si>
    <t>Fairlee</t>
  </si>
  <si>
    <t>Fairless Hills</t>
  </si>
  <si>
    <t>Gambell</t>
  </si>
  <si>
    <t>Gambrills</t>
  </si>
  <si>
    <t>Ganado</t>
  </si>
  <si>
    <t>Ganes Creek</t>
  </si>
  <si>
    <t>Gansevoort</t>
  </si>
  <si>
    <t>Garberville</t>
  </si>
  <si>
    <t>Garden</t>
  </si>
  <si>
    <t>Garden City</t>
  </si>
  <si>
    <t>Garden City Park</t>
  </si>
  <si>
    <t>Garden Grove</t>
  </si>
  <si>
    <t>Garden Valley</t>
  </si>
  <si>
    <t>Gardena</t>
  </si>
  <si>
    <t>Gardendale</t>
  </si>
  <si>
    <t>Cantonment</t>
  </si>
  <si>
    <t>Baker City</t>
  </si>
  <si>
    <t>Bakersfield</t>
  </si>
  <si>
    <t>Bakerstown</t>
  </si>
  <si>
    <t>Bakersville</t>
  </si>
  <si>
    <t>Bal Harbour</t>
  </si>
  <si>
    <t>Blythewood</t>
  </si>
  <si>
    <t>Boardman</t>
  </si>
  <si>
    <t>Boaz</t>
  </si>
  <si>
    <t>Boca Raton</t>
  </si>
  <si>
    <t>Bodega Bay</t>
  </si>
  <si>
    <t>Boeing Field Apt</t>
  </si>
  <si>
    <t>Boerne</t>
  </si>
  <si>
    <t>Bogalusa</t>
  </si>
  <si>
    <t>Bogart</t>
  </si>
  <si>
    <t>Bogata</t>
  </si>
  <si>
    <t>Bogota</t>
  </si>
  <si>
    <t>Bogue Chitto</t>
  </si>
  <si>
    <t>Bohemia</t>
  </si>
  <si>
    <t>Boiling Springs</t>
  </si>
  <si>
    <t>Boiling Springs, Barnwell</t>
  </si>
  <si>
    <t>Boise</t>
  </si>
  <si>
    <t>Boise City</t>
  </si>
  <si>
    <t>Bokeelia</t>
  </si>
  <si>
    <t>Boligee</t>
  </si>
  <si>
    <t>Bolinas</t>
  </si>
  <si>
    <t>Boling</t>
  </si>
  <si>
    <t>Bolingbrook</t>
  </si>
  <si>
    <t>Bolington</t>
  </si>
  <si>
    <t>Bolivar</t>
  </si>
  <si>
    <t>Bolton Landing</t>
  </si>
  <si>
    <t>Bombay</t>
  </si>
  <si>
    <t>Bon Air</t>
  </si>
  <si>
    <t>Corpus Christi</t>
  </si>
  <si>
    <t>Corrales</t>
  </si>
  <si>
    <t>Central Falls</t>
  </si>
  <si>
    <t>Central Islip</t>
  </si>
  <si>
    <t>Central Lake</t>
  </si>
  <si>
    <t>Central Point</t>
  </si>
  <si>
    <t>Central Valley</t>
  </si>
  <si>
    <t>Centre</t>
  </si>
  <si>
    <t>Centre Hall</t>
  </si>
  <si>
    <t>Century City</t>
  </si>
  <si>
    <t>Ceredo</t>
  </si>
  <si>
    <t>Ceresco</t>
  </si>
  <si>
    <t>Cerritos</t>
  </si>
  <si>
    <t>Cerro Gordo</t>
  </si>
  <si>
    <t>Chadbourn</t>
  </si>
  <si>
    <t>Chadds Ford</t>
  </si>
  <si>
    <t>Chadron</t>
  </si>
  <si>
    <t>Chadwicks</t>
  </si>
  <si>
    <t>Conover</t>
  </si>
  <si>
    <t>Conowingo</t>
  </si>
  <si>
    <t>Conrad</t>
  </si>
  <si>
    <t>Conroe</t>
  </si>
  <si>
    <t>Conroy</t>
  </si>
  <si>
    <t>Conshohocken</t>
  </si>
  <si>
    <t>Continental</t>
  </si>
  <si>
    <t>Contoocook</t>
  </si>
  <si>
    <t>Convent</t>
  </si>
  <si>
    <t>Converse</t>
  </si>
  <si>
    <t>Convoy</t>
  </si>
  <si>
    <t>Conway</t>
  </si>
  <si>
    <t>Casco</t>
  </si>
  <si>
    <t>Casey</t>
  </si>
  <si>
    <t>Caseyville</t>
  </si>
  <si>
    <t>Cash</t>
  </si>
  <si>
    <t>Cashiers</t>
  </si>
  <si>
    <t>Cashmere</t>
  </si>
  <si>
    <t>Cashton</t>
  </si>
  <si>
    <t>Casnovia</t>
  </si>
  <si>
    <t>Casper</t>
  </si>
  <si>
    <t>Caspian</t>
  </si>
  <si>
    <t>Cass City</t>
  </si>
  <si>
    <t>Casselberry</t>
  </si>
  <si>
    <t>Casselton</t>
  </si>
  <si>
    <t>Cassopolis</t>
  </si>
  <si>
    <t>Casstown</t>
  </si>
  <si>
    <t>Cassville</t>
  </si>
  <si>
    <t>Castaic</t>
  </si>
  <si>
    <t>Castalia</t>
  </si>
  <si>
    <t>Castanea</t>
  </si>
  <si>
    <t>Castile</t>
  </si>
  <si>
    <t>Castine</t>
  </si>
  <si>
    <t>Castle</t>
  </si>
  <si>
    <t>Castle Dale</t>
  </si>
  <si>
    <t>Castle Hayne</t>
  </si>
  <si>
    <t>Castle Hills</t>
  </si>
  <si>
    <t>Castle Island</t>
  </si>
  <si>
    <t>Castle Pines</t>
  </si>
  <si>
    <t>Castle Rock</t>
  </si>
  <si>
    <t>Castleberry</t>
  </si>
  <si>
    <t>Castleton On Hudson</t>
  </si>
  <si>
    <t>Castlewood</t>
  </si>
  <si>
    <t>Castorland</t>
  </si>
  <si>
    <t>Castro Valley</t>
  </si>
  <si>
    <t>Castroville</t>
  </si>
  <si>
    <t>Cat Spring</t>
  </si>
  <si>
    <t>Catarina</t>
  </si>
  <si>
    <t>Catasauqua</t>
  </si>
  <si>
    <t>Catatonk</t>
  </si>
  <si>
    <t>Cataula</t>
  </si>
  <si>
    <t>Cataumet</t>
  </si>
  <si>
    <t>Cantua Creek</t>
  </si>
  <si>
    <t>Canutillo</t>
  </si>
  <si>
    <t>Canvas</t>
  </si>
  <si>
    <t>Canyon</t>
  </si>
  <si>
    <t>Canyon City</t>
  </si>
  <si>
    <t>Canyon Country</t>
  </si>
  <si>
    <t>Canyon Lake</t>
  </si>
  <si>
    <t>Clearing</t>
  </si>
  <si>
    <t>Clearlake</t>
  </si>
  <si>
    <t>Clearlake Oaks</t>
  </si>
  <si>
    <t>Clearville</t>
  </si>
  <si>
    <t>Clearwater Beach</t>
  </si>
  <si>
    <t>Cleburne</t>
  </si>
  <si>
    <t>Clementon</t>
  </si>
  <si>
    <t>Clements</t>
  </si>
  <si>
    <t>Clemmons</t>
  </si>
  <si>
    <t>Clemson</t>
  </si>
  <si>
    <t>Clendenin</t>
  </si>
  <si>
    <t>Cleona</t>
  </si>
  <si>
    <t>Corralitos</t>
  </si>
  <si>
    <t>Correctionville</t>
  </si>
  <si>
    <t>Corrigan</t>
  </si>
  <si>
    <t>Corry</t>
  </si>
  <si>
    <t>Corsica</t>
  </si>
  <si>
    <t>Corsicana</t>
  </si>
  <si>
    <t>Corte Madera</t>
  </si>
  <si>
    <t>Cortez</t>
  </si>
  <si>
    <t>Cortland</t>
  </si>
  <si>
    <t>Corvallis</t>
  </si>
  <si>
    <t>Corwith</t>
  </si>
  <si>
    <t>Cory</t>
  </si>
  <si>
    <t>Corydon</t>
  </si>
  <si>
    <t>Corydon, Wayne</t>
  </si>
  <si>
    <t>Cos Cob</t>
  </si>
  <si>
    <t>Coshocton</t>
  </si>
  <si>
    <t>Costa Mesa</t>
  </si>
  <si>
    <t>Cotati</t>
  </si>
  <si>
    <t>Coto de Caza</t>
  </si>
  <si>
    <t>Cottage City</t>
  </si>
  <si>
    <t>Cottage Grove</t>
  </si>
  <si>
    <t>Cottage Hills</t>
  </si>
  <si>
    <t>Cotton Plant</t>
  </si>
  <si>
    <t>Cotton Valley</t>
  </si>
  <si>
    <t>Cottondale</t>
  </si>
  <si>
    <t>Cottonton</t>
  </si>
  <si>
    <t>Cottontown</t>
  </si>
  <si>
    <t>Doyle</t>
  </si>
  <si>
    <t>Doylestown</t>
  </si>
  <si>
    <t>Dracut</t>
  </si>
  <si>
    <t>Cedar Falls</t>
  </si>
  <si>
    <t>Camdenton</t>
  </si>
  <si>
    <t>Cameron</t>
  </si>
  <si>
    <t>Cameron Park</t>
  </si>
  <si>
    <t>Camilla</t>
  </si>
  <si>
    <t>Camillus</t>
  </si>
  <si>
    <t>Camino</t>
  </si>
  <si>
    <t>Camp Dennison</t>
  </si>
  <si>
    <t>Camp Douglas</t>
  </si>
  <si>
    <t>Camp Hill</t>
  </si>
  <si>
    <t>Camp Lejeune</t>
  </si>
  <si>
    <t>Camp Pendleton</t>
  </si>
  <si>
    <t>Camp Point</t>
  </si>
  <si>
    <t>Camp Shelby</t>
  </si>
  <si>
    <t>Camp Springs</t>
  </si>
  <si>
    <t>Camp Verde</t>
  </si>
  <si>
    <t>Campbell</t>
  </si>
  <si>
    <t>Campbell Hall</t>
  </si>
  <si>
    <t>Campbell Hill</t>
  </si>
  <si>
    <t>Campbellsburg</t>
  </si>
  <si>
    <t>Campbellsport</t>
  </si>
  <si>
    <t>Campbellsville</t>
  </si>
  <si>
    <t>Camphill</t>
  </si>
  <si>
    <t>Campti</t>
  </si>
  <si>
    <t>Campton</t>
  </si>
  <si>
    <t>Camptonville</t>
  </si>
  <si>
    <t>Canadian</t>
  </si>
  <si>
    <t>Canadian Lakes</t>
  </si>
  <si>
    <t>Bronson</t>
  </si>
  <si>
    <t>Bronston</t>
  </si>
  <si>
    <t>Bronwood</t>
  </si>
  <si>
    <t>Bronx</t>
  </si>
  <si>
    <t>Bronxville</t>
  </si>
  <si>
    <t>Brook Park</t>
  </si>
  <si>
    <t>Brookeville</t>
  </si>
  <si>
    <t>Brookhaven</t>
  </si>
  <si>
    <t>Brookings</t>
  </si>
  <si>
    <t>Brookland</t>
  </si>
  <si>
    <t>Brooklandville</t>
  </si>
  <si>
    <t>Brooklawn</t>
  </si>
  <si>
    <t>Brooklet</t>
  </si>
  <si>
    <t>Brookley</t>
  </si>
  <si>
    <t>Brooklin, Hancock</t>
  </si>
  <si>
    <t>Brookline</t>
  </si>
  <si>
    <t>Brookline Station</t>
  </si>
  <si>
    <t>Chaffee</t>
  </si>
  <si>
    <t>Chagrin Falls</t>
  </si>
  <si>
    <t>Chalfont</t>
  </si>
  <si>
    <t>Chalkyitsik</t>
  </si>
  <si>
    <t>Challis</t>
  </si>
  <si>
    <t>Chalmette</t>
  </si>
  <si>
    <t>Chama</t>
  </si>
  <si>
    <t>Chamberino</t>
  </si>
  <si>
    <t>Chamberlain</t>
  </si>
  <si>
    <t>Chambersburg</t>
  </si>
  <si>
    <t>Enterprise, Washington</t>
  </si>
  <si>
    <t>Entiat</t>
  </si>
  <si>
    <t>Enumclaw</t>
  </si>
  <si>
    <t>Eolia</t>
  </si>
  <si>
    <t>Ephraim</t>
  </si>
  <si>
    <t>Ephrata</t>
  </si>
  <si>
    <t>Equality</t>
  </si>
  <si>
    <t>Erath</t>
  </si>
  <si>
    <t>Erda</t>
  </si>
  <si>
    <t>Erial</t>
  </si>
  <si>
    <t>Erie</t>
  </si>
  <si>
    <t>Erlanger</t>
  </si>
  <si>
    <t>Erving</t>
  </si>
  <si>
    <t>Erwin</t>
  </si>
  <si>
    <t>Erwins</t>
  </si>
  <si>
    <t>Escalon</t>
  </si>
  <si>
    <t>Escanaba</t>
  </si>
  <si>
    <t>Escondido</t>
  </si>
  <si>
    <t>Eskdale</t>
  </si>
  <si>
    <t>Esko</t>
  </si>
  <si>
    <t>Esmond</t>
  </si>
  <si>
    <t>Esopus</t>
  </si>
  <si>
    <t>Esparto</t>
  </si>
  <si>
    <t>Essex Fells</t>
  </si>
  <si>
    <t>Essex Junction</t>
  </si>
  <si>
    <t>Essexville</t>
  </si>
  <si>
    <t>Essington</t>
  </si>
  <si>
    <t>Estacada</t>
  </si>
  <si>
    <t>Estancia</t>
  </si>
  <si>
    <t>Freedom</t>
  </si>
  <si>
    <t>Freehold</t>
  </si>
  <si>
    <t>Beach</t>
  </si>
  <si>
    <t>Cedar Glen</t>
  </si>
  <si>
    <t>Cedar Grove</t>
  </si>
  <si>
    <t>Cloverport</t>
  </si>
  <si>
    <t>Clovis</t>
  </si>
  <si>
    <t>Clute</t>
  </si>
  <si>
    <t>Clyattville</t>
  </si>
  <si>
    <t>Clyman</t>
  </si>
  <si>
    <t>Clymer</t>
  </si>
  <si>
    <t>Clyo</t>
  </si>
  <si>
    <t>Coachella</t>
  </si>
  <si>
    <t>Coal Center</t>
  </si>
  <si>
    <t>Coal City</t>
  </si>
  <si>
    <t>Coal Run, Northumberland</t>
  </si>
  <si>
    <t>Coal Township</t>
  </si>
  <si>
    <t>Coal Valley</t>
  </si>
  <si>
    <t>Coalfield</t>
  </si>
  <si>
    <t>Coalgate</t>
  </si>
  <si>
    <t>Coalinga</t>
  </si>
  <si>
    <t>Coalton</t>
  </si>
  <si>
    <t>Coaltown</t>
  </si>
  <si>
    <t>Coarsegold</t>
  </si>
  <si>
    <t>Coatesville</t>
  </si>
  <si>
    <t>Coats</t>
  </si>
  <si>
    <t>Cobb</t>
  </si>
  <si>
    <t>Cobbs Creek</t>
  </si>
  <si>
    <t>Cobleskill</t>
  </si>
  <si>
    <t>Cochecton</t>
  </si>
  <si>
    <t>Cochise</t>
  </si>
  <si>
    <t>Calabasas</t>
  </si>
  <si>
    <t>Bovina Center</t>
  </si>
  <si>
    <t>Bow Center</t>
  </si>
  <si>
    <t>Bowdoinham</t>
  </si>
  <si>
    <t>Bowerston</t>
  </si>
  <si>
    <t>Bowersville</t>
  </si>
  <si>
    <t>Bowie</t>
  </si>
  <si>
    <t>Bowler</t>
  </si>
  <si>
    <t>Bowling Green</t>
  </si>
  <si>
    <t>Bowman</t>
  </si>
  <si>
    <t>Bowmanstown</t>
  </si>
  <si>
    <t>Bowmansville</t>
  </si>
  <si>
    <t>Box Elder</t>
  </si>
  <si>
    <t>Box Springs</t>
  </si>
  <si>
    <t>Boxborough</t>
  </si>
  <si>
    <t>Boyce</t>
  </si>
  <si>
    <t>Boyceville</t>
  </si>
  <si>
    <t>Boyd</t>
  </si>
  <si>
    <t>Boyden</t>
  </si>
  <si>
    <t>Boyers</t>
  </si>
  <si>
    <t>Boyertown</t>
  </si>
  <si>
    <t>Boykin</t>
  </si>
  <si>
    <t>Boykins</t>
  </si>
  <si>
    <t>Carrizo Springs</t>
  </si>
  <si>
    <t>Carrizozo</t>
  </si>
  <si>
    <t>Carroll</t>
  </si>
  <si>
    <t>Avonmore</t>
  </si>
  <si>
    <t>Awendaw</t>
  </si>
  <si>
    <t>Bloomington-Normal Apt</t>
  </si>
  <si>
    <t>Bloomsburg</t>
  </si>
  <si>
    <t>Bloomsbury</t>
  </si>
  <si>
    <t>Bloomsdale</t>
  </si>
  <si>
    <t>Blossburg</t>
  </si>
  <si>
    <t>Blount Island</t>
  </si>
  <si>
    <t>Blounts Creek</t>
  </si>
  <si>
    <t>Blountstown</t>
  </si>
  <si>
    <t>Blountsville</t>
  </si>
  <si>
    <t>Blountville</t>
  </si>
  <si>
    <t>Blowing Rock</t>
  </si>
  <si>
    <t>Blue Anchor</t>
  </si>
  <si>
    <t>Blue Ash</t>
  </si>
  <si>
    <t>Blue Ball</t>
  </si>
  <si>
    <t>Blue Bell</t>
  </si>
  <si>
    <t>Blue Canyon</t>
  </si>
  <si>
    <t>Blue Diamond</t>
  </si>
  <si>
    <t>Blue Earth</t>
  </si>
  <si>
    <t>Blue Fox Bay</t>
  </si>
  <si>
    <t>Blue Grass</t>
  </si>
  <si>
    <t>Blue Island</t>
  </si>
  <si>
    <t>Blue Lake</t>
  </si>
  <si>
    <t>Blue Mound</t>
  </si>
  <si>
    <t>Blue Mounds</t>
  </si>
  <si>
    <t>Blue Rapids</t>
  </si>
  <si>
    <t>Blue Ridge</t>
  </si>
  <si>
    <t>Blue Ridge Summit</t>
  </si>
  <si>
    <t>Blue Springs</t>
  </si>
  <si>
    <t>Bluefield</t>
  </si>
  <si>
    <t>Bluff City</t>
  </si>
  <si>
    <t>Bluff Creek</t>
  </si>
  <si>
    <t>Bluffdale</t>
  </si>
  <si>
    <t>Bluffs</t>
  </si>
  <si>
    <t>Beach City</t>
  </si>
  <si>
    <t>Beach Haven</t>
  </si>
  <si>
    <t>Beachwood</t>
  </si>
  <si>
    <t>Brandonville</t>
  </si>
  <si>
    <t>Brandsville</t>
  </si>
  <si>
    <t>Brandt</t>
  </si>
  <si>
    <t>Brandy Station</t>
  </si>
  <si>
    <t>Brandywine</t>
  </si>
  <si>
    <t>Branford</t>
  </si>
  <si>
    <t>Branson</t>
  </si>
  <si>
    <t>Branson West</t>
  </si>
  <si>
    <t>Brant Lake</t>
  </si>
  <si>
    <t>Brantley</t>
  </si>
  <si>
    <t>Braselton</t>
  </si>
  <si>
    <t>Brasstown</t>
  </si>
  <si>
    <t>Brattleboro</t>
  </si>
  <si>
    <t>Brawley</t>
  </si>
  <si>
    <t>Braxton</t>
  </si>
  <si>
    <t>Brayton Point</t>
  </si>
  <si>
    <t>Brazil</t>
  </si>
  <si>
    <t>Brazilton</t>
  </si>
  <si>
    <t>Brazoria</t>
  </si>
  <si>
    <t>Brea</t>
  </si>
  <si>
    <t>Breaks</t>
  </si>
  <si>
    <t>Breaux Bridge</t>
  </si>
  <si>
    <t>Breckenridge</t>
  </si>
  <si>
    <t>Breckenridge Hills</t>
  </si>
  <si>
    <t>Brecksville</t>
  </si>
  <si>
    <t>Breeding</t>
  </si>
  <si>
    <t>Breezewood</t>
  </si>
  <si>
    <t>Breinigsville</t>
  </si>
  <si>
    <t>Bremerton</t>
  </si>
  <si>
    <t>Bremond</t>
  </si>
  <si>
    <t>Brenham</t>
  </si>
  <si>
    <t>Gardiner</t>
  </si>
  <si>
    <t>Calabash</t>
  </si>
  <si>
    <t>Calcasieu</t>
  </si>
  <si>
    <t>Calcite</t>
  </si>
  <si>
    <t>Caldwell</t>
  </si>
  <si>
    <t>Calera</t>
  </si>
  <si>
    <t>Calexico</t>
  </si>
  <si>
    <t>Calhan</t>
  </si>
  <si>
    <t>Calhoun</t>
  </si>
  <si>
    <t>Calhoun City</t>
  </si>
  <si>
    <t>Calhoun Falls</t>
  </si>
  <si>
    <t>Califon</t>
  </si>
  <si>
    <t>California</t>
  </si>
  <si>
    <t>California City</t>
  </si>
  <si>
    <t>Chriesman</t>
  </si>
  <si>
    <t>Chrisman</t>
  </si>
  <si>
    <t>Chrisney</t>
  </si>
  <si>
    <t>Christiansburg</t>
  </si>
  <si>
    <t>Christmas Valley</t>
  </si>
  <si>
    <t>Christopher</t>
  </si>
  <si>
    <t>Chrome</t>
  </si>
  <si>
    <t>Chualar</t>
  </si>
  <si>
    <t>Chuathbaluk</t>
  </si>
  <si>
    <t>Chubbuck</t>
  </si>
  <si>
    <t>Chuckatuck</t>
  </si>
  <si>
    <t>Chuckey</t>
  </si>
  <si>
    <t>Chugiak</t>
  </si>
  <si>
    <t>Chula Vista</t>
  </si>
  <si>
    <t>Chunchula</t>
  </si>
  <si>
    <t>Church Hill</t>
  </si>
  <si>
    <t>Bon Aqua</t>
  </si>
  <si>
    <t>Bon Secour</t>
  </si>
  <si>
    <t>Bartletts</t>
  </si>
  <si>
    <t>Bartlettsville</t>
  </si>
  <si>
    <t>Barto</t>
  </si>
  <si>
    <t>Bartonville</t>
  </si>
  <si>
    <t>Barwick</t>
  </si>
  <si>
    <t>Basalt</t>
  </si>
  <si>
    <t>Bascom</t>
  </si>
  <si>
    <t>Basin City</t>
  </si>
  <si>
    <t>Baskin</t>
  </si>
  <si>
    <t>Basking Ridge</t>
  </si>
  <si>
    <t>Bassett</t>
  </si>
  <si>
    <t>Bassfield</t>
  </si>
  <si>
    <t>Bastian</t>
  </si>
  <si>
    <t>Bastrop</t>
  </si>
  <si>
    <t>Batavia</t>
  </si>
  <si>
    <t>Batchelor</t>
  </si>
  <si>
    <t>Bates City</t>
  </si>
  <si>
    <t>Batesburg</t>
  </si>
  <si>
    <t>Batesville</t>
  </si>
  <si>
    <t>Baton Rouge</t>
  </si>
  <si>
    <t>Batson</t>
  </si>
  <si>
    <t>Battenville</t>
  </si>
  <si>
    <t>Battle Creek</t>
  </si>
  <si>
    <t>Battle Ground</t>
  </si>
  <si>
    <t>Battle Mountain</t>
  </si>
  <si>
    <t>Boyle Heights</t>
  </si>
  <si>
    <t>Boylston</t>
  </si>
  <si>
    <t>Boyne City</t>
  </si>
  <si>
    <t>Coral Way Village/Miami</t>
  </si>
  <si>
    <t>Coralville</t>
  </si>
  <si>
    <t>Coram</t>
  </si>
  <si>
    <t>Coraopolis</t>
  </si>
  <si>
    <t>Corbin</t>
  </si>
  <si>
    <t>Corbin City</t>
  </si>
  <si>
    <t>Corcoran</t>
  </si>
  <si>
    <t>Cordele</t>
  </si>
  <si>
    <t>Cordelia</t>
  </si>
  <si>
    <t>Cordova</t>
  </si>
  <si>
    <t>Corfu</t>
  </si>
  <si>
    <t>Corinna</t>
  </si>
  <si>
    <t>Corinne</t>
  </si>
  <si>
    <t>Corinth</t>
  </si>
  <si>
    <t>Cornelia</t>
  </si>
  <si>
    <t>Cornelius</t>
  </si>
  <si>
    <t>Cornelius Pass</t>
  </si>
  <si>
    <t>Corner Bay</t>
  </si>
  <si>
    <t>Cornersville</t>
  </si>
  <si>
    <t>Corning</t>
  </si>
  <si>
    <t>Cornville</t>
  </si>
  <si>
    <t>Cornwall, Town of</t>
  </si>
  <si>
    <t>Cornwells Heights</t>
  </si>
  <si>
    <t>Doraville</t>
  </si>
  <si>
    <t>Dorr</t>
  </si>
  <si>
    <t>Dorrance</t>
  </si>
  <si>
    <t>Dorset</t>
  </si>
  <si>
    <t>Dorsey</t>
  </si>
  <si>
    <t>Dos Palos</t>
  </si>
  <si>
    <t>Doswell</t>
  </si>
  <si>
    <t>Dothan</t>
  </si>
  <si>
    <t>Double Springs</t>
  </si>
  <si>
    <t>Gardner</t>
  </si>
  <si>
    <t>Gardners</t>
  </si>
  <si>
    <t>Gardnerville</t>
  </si>
  <si>
    <t>Garfield</t>
  </si>
  <si>
    <t>Garfield Heights</t>
  </si>
  <si>
    <t>Garland</t>
  </si>
  <si>
    <t>Garnavillo</t>
  </si>
  <si>
    <t>Garner</t>
  </si>
  <si>
    <t>Garnerville</t>
  </si>
  <si>
    <t>Garnett</t>
  </si>
  <si>
    <t>Garrattsville</t>
  </si>
  <si>
    <t>Garretson</t>
  </si>
  <si>
    <t>Cressona</t>
  </si>
  <si>
    <t>Crest Hill</t>
  </si>
  <si>
    <t>Crested Butte</t>
  </si>
  <si>
    <t>Crestline</t>
  </si>
  <si>
    <t>Crestone</t>
  </si>
  <si>
    <t>Crestview</t>
  </si>
  <si>
    <t>Crestview Hills</t>
  </si>
  <si>
    <t>Crestwood</t>
  </si>
  <si>
    <t>Creswell</t>
  </si>
  <si>
    <t>Crete</t>
  </si>
  <si>
    <t>Creve Coeur</t>
  </si>
  <si>
    <t>Crimora</t>
  </si>
  <si>
    <t>Cripple Creek</t>
  </si>
  <si>
    <t>Crisfield</t>
  </si>
  <si>
    <t>Cleveland Heights</t>
  </si>
  <si>
    <t>Bon Wier</t>
  </si>
  <si>
    <t>Bonaparte</t>
  </si>
  <si>
    <t>Bondsville</t>
  </si>
  <si>
    <t>Bonduel</t>
  </si>
  <si>
    <t>Bondurant</t>
  </si>
  <si>
    <t>Bondville</t>
  </si>
  <si>
    <t>Bonetraill</t>
  </si>
  <si>
    <t>Boneville</t>
  </si>
  <si>
    <t>Bongards</t>
  </si>
  <si>
    <t>Bonger</t>
  </si>
  <si>
    <t>Bonham</t>
  </si>
  <si>
    <t>Bonhamtown</t>
  </si>
  <si>
    <t>Bonifay</t>
  </si>
  <si>
    <t>Bonita Springs</t>
  </si>
  <si>
    <t>Canyonville</t>
  </si>
  <si>
    <t>Capac</t>
  </si>
  <si>
    <t>Cape Blanco</t>
  </si>
  <si>
    <t>Cape Canaveral</t>
  </si>
  <si>
    <t>Cape Carteret</t>
  </si>
  <si>
    <t>Cape Charles</t>
  </si>
  <si>
    <t>Cape Coral</t>
  </si>
  <si>
    <t>Cape Elizabeth</t>
  </si>
  <si>
    <t>Cape Fear</t>
  </si>
  <si>
    <t>Cape Girardeau</t>
  </si>
  <si>
    <t>Cape Hatteras</t>
  </si>
  <si>
    <t>Cape Henlopen</t>
  </si>
  <si>
    <t>Cape Henry</t>
  </si>
  <si>
    <t>Cape Lisburne</t>
  </si>
  <si>
    <t>Cape May</t>
  </si>
  <si>
    <t>Cape May Court House</t>
  </si>
  <si>
    <t>Cape Newenham</t>
  </si>
  <si>
    <t>Cape Pole</t>
  </si>
  <si>
    <t>Cape Romanzof</t>
  </si>
  <si>
    <t>Cape Sabine</t>
  </si>
  <si>
    <t>Cape Spencer</t>
  </si>
  <si>
    <t>Cape Vincent</t>
  </si>
  <si>
    <t>Capistrano Beach</t>
  </si>
  <si>
    <t>Capitan</t>
  </si>
  <si>
    <t>Capitol Heights</t>
  </si>
  <si>
    <t>Capitola</t>
  </si>
  <si>
    <t>Capron</t>
  </si>
  <si>
    <t>Captiva</t>
  </si>
  <si>
    <t>Capulin</t>
  </si>
  <si>
    <t>Drake</t>
  </si>
  <si>
    <t>Conyers</t>
  </si>
  <si>
    <t>Conyngham</t>
  </si>
  <si>
    <t>Cook</t>
  </si>
  <si>
    <t>Cookeville</t>
  </si>
  <si>
    <t>Cooks Springs</t>
  </si>
  <si>
    <t>Cool</t>
  </si>
  <si>
    <t>Cooleemee</t>
  </si>
  <si>
    <t>Coolidge</t>
  </si>
  <si>
    <t>Coon Rapids</t>
  </si>
  <si>
    <t>Coon Valley</t>
  </si>
  <si>
    <t>Cooper</t>
  </si>
  <si>
    <t>Cooper City</t>
  </si>
  <si>
    <t>Cooper Landing</t>
  </si>
  <si>
    <t>Cooper Lodge</t>
  </si>
  <si>
    <t>Cooper River Landing</t>
  </si>
  <si>
    <t>Coopersburg</t>
  </si>
  <si>
    <t>Cooperstown</t>
  </si>
  <si>
    <t>Coopersville</t>
  </si>
  <si>
    <t>Coopertown</t>
  </si>
  <si>
    <t>Coos Bay</t>
  </si>
  <si>
    <t>Coosa</t>
  </si>
  <si>
    <t>Coosa Pines</t>
  </si>
  <si>
    <t>Copake</t>
  </si>
  <si>
    <t>Copake Falls</t>
  </si>
  <si>
    <t>Copan</t>
  </si>
  <si>
    <t>Cope</t>
  </si>
  <si>
    <t>Copell</t>
  </si>
  <si>
    <t>Belhaven</t>
  </si>
  <si>
    <t>Bell Buckle</t>
  </si>
  <si>
    <t>Bell Gardens</t>
  </si>
  <si>
    <t>Bell Island</t>
  </si>
  <si>
    <t>Bellaire</t>
  </si>
  <si>
    <t>Bellbrook</t>
  </si>
  <si>
    <t>Belle</t>
  </si>
  <si>
    <t>Belle Center</t>
  </si>
  <si>
    <t>Belle Chase</t>
  </si>
  <si>
    <t>Belle Chasse</t>
  </si>
  <si>
    <t>Belle Fourche</t>
  </si>
  <si>
    <t>Belle Glade</t>
  </si>
  <si>
    <t>Pahrump</t>
  </si>
  <si>
    <t>Paicines</t>
  </si>
  <si>
    <t>Paimiut</t>
  </si>
  <si>
    <t>Paincourtville</t>
  </si>
  <si>
    <t>Painesville</t>
  </si>
  <si>
    <t>Painted Post</t>
  </si>
  <si>
    <t>Painter Creek</t>
  </si>
  <si>
    <t>Paintsville</t>
  </si>
  <si>
    <t>Pajaro</t>
  </si>
  <si>
    <t>Palatine</t>
  </si>
  <si>
    <t>Palatine Bridge</t>
  </si>
  <si>
    <t>Palatka</t>
  </si>
  <si>
    <t>Palenville</t>
  </si>
  <si>
    <t>Palestine</t>
  </si>
  <si>
    <t>Palisade</t>
  </si>
  <si>
    <t>Palisades</t>
  </si>
  <si>
    <t>Palisades Park</t>
  </si>
  <si>
    <t>Palm</t>
  </si>
  <si>
    <t>Palm Bay</t>
  </si>
  <si>
    <t>Palm Beach Gardens</t>
  </si>
  <si>
    <t>Palm City</t>
  </si>
  <si>
    <t>Palm Coast</t>
  </si>
  <si>
    <t>Palm Desert</t>
  </si>
  <si>
    <t>Palm Harbor</t>
  </si>
  <si>
    <t>Palm Springs</t>
  </si>
  <si>
    <t>Palmdale</t>
  </si>
  <si>
    <t>Palmer Lake</t>
  </si>
  <si>
    <t>Palmerton</t>
  </si>
  <si>
    <t>Palmertown</t>
  </si>
  <si>
    <t>Palmetto</t>
  </si>
  <si>
    <t>Palmetto Bay</t>
  </si>
  <si>
    <t>Palmetto, Bossier</t>
  </si>
  <si>
    <t>North Randall</t>
  </si>
  <si>
    <t>North Reading</t>
  </si>
  <si>
    <t>Pelham</t>
  </si>
  <si>
    <t>Mertzon</t>
  </si>
  <si>
    <t>Mertztown</t>
  </si>
  <si>
    <t>Mesa</t>
  </si>
  <si>
    <t>Meshoppen</t>
  </si>
  <si>
    <t>Mesick</t>
  </si>
  <si>
    <t>Mesilla Park</t>
  </si>
  <si>
    <t>Mesopotamia</t>
  </si>
  <si>
    <t>Mesquite</t>
  </si>
  <si>
    <t>Metairie</t>
  </si>
  <si>
    <t>Metaline Falls</t>
  </si>
  <si>
    <t>Metamora</t>
  </si>
  <si>
    <t>Methuen</t>
  </si>
  <si>
    <t>Metlakatla</t>
  </si>
  <si>
    <t>Metolius</t>
  </si>
  <si>
    <t>Metropolis</t>
  </si>
  <si>
    <t>Mettawa</t>
  </si>
  <si>
    <t>Metter</t>
  </si>
  <si>
    <t>Mettler</t>
  </si>
  <si>
    <t>Metuchen</t>
  </si>
  <si>
    <t>Metzger</t>
  </si>
  <si>
    <t>Mexia</t>
  </si>
  <si>
    <t>Mexico</t>
  </si>
  <si>
    <t>Mexico Beach</t>
  </si>
  <si>
    <t>Meyers Chuck</t>
  </si>
  <si>
    <t>Meyersdale</t>
  </si>
  <si>
    <t>Miami Beach</t>
  </si>
  <si>
    <t>Miami Gardens</t>
  </si>
  <si>
    <t>Miami Lakes</t>
  </si>
  <si>
    <t>Miami River</t>
  </si>
  <si>
    <t>Miami Shores</t>
  </si>
  <si>
    <t>Miami Springs</t>
  </si>
  <si>
    <t>Miamisburg</t>
  </si>
  <si>
    <t>Paragould</t>
  </si>
  <si>
    <t>Paramount</t>
  </si>
  <si>
    <t>Paramus</t>
  </si>
  <si>
    <t>Parchment</t>
  </si>
  <si>
    <t>Pardeeville</t>
  </si>
  <si>
    <t>Parish</t>
  </si>
  <si>
    <t>Park City</t>
  </si>
  <si>
    <t>Mccloud</t>
  </si>
  <si>
    <t>McClure</t>
  </si>
  <si>
    <t>McComb</t>
  </si>
  <si>
    <t>McCombs</t>
  </si>
  <si>
    <t>Mcconnells</t>
  </si>
  <si>
    <t>McConnellsburg</t>
  </si>
  <si>
    <t>McConnellsville</t>
  </si>
  <si>
    <t>McConnelsville</t>
  </si>
  <si>
    <t>McCook</t>
  </si>
  <si>
    <t>McCormick</t>
  </si>
  <si>
    <t>McCoy</t>
  </si>
  <si>
    <t>McCrory</t>
  </si>
  <si>
    <t>McDade</t>
  </si>
  <si>
    <t>McDermott</t>
  </si>
  <si>
    <t>McDonald</t>
  </si>
  <si>
    <t>McDonald, Muskingum</t>
  </si>
  <si>
    <t>McDonald, Trumbull</t>
  </si>
  <si>
    <t>McDonough</t>
  </si>
  <si>
    <t>McElhattan</t>
  </si>
  <si>
    <t>McEwen</t>
  </si>
  <si>
    <t>McFarland</t>
  </si>
  <si>
    <t>Mcgaheysville</t>
  </si>
  <si>
    <t>McGaw Park</t>
  </si>
  <si>
    <t>McGehee</t>
  </si>
  <si>
    <t>McGrath</t>
  </si>
  <si>
    <t>McHenry</t>
  </si>
  <si>
    <t>McIntosh</t>
  </si>
  <si>
    <t>Brooklyn Center</t>
  </si>
  <si>
    <t>Brooklyn Heights</t>
  </si>
  <si>
    <t>Middleton Island</t>
  </si>
  <si>
    <t>Middletown</t>
  </si>
  <si>
    <t>Murdock</t>
  </si>
  <si>
    <t>Murfreesboro</t>
  </si>
  <si>
    <t>Murphy</t>
  </si>
  <si>
    <t>Murphys</t>
  </si>
  <si>
    <t>Murphysboro</t>
  </si>
  <si>
    <t>Murray</t>
  </si>
  <si>
    <t>Murray Hill</t>
  </si>
  <si>
    <t>Murraysville</t>
  </si>
  <si>
    <t>Murrayville</t>
  </si>
  <si>
    <t>Murrells Inlet</t>
  </si>
  <si>
    <t>Murrieta</t>
  </si>
  <si>
    <t>Murrysville</t>
  </si>
  <si>
    <t>Murtaugh</t>
  </si>
  <si>
    <t>Muscatine</t>
  </si>
  <si>
    <t>Muscle Shoals</t>
  </si>
  <si>
    <t>Muscoda</t>
  </si>
  <si>
    <t>Muskego</t>
  </si>
  <si>
    <t>Muskegon</t>
  </si>
  <si>
    <t>Muskegon Heights</t>
  </si>
  <si>
    <t>Muskogee</t>
  </si>
  <si>
    <t>Mustang</t>
  </si>
  <si>
    <t>Myakka City</t>
  </si>
  <si>
    <t>Myers Flat</t>
  </si>
  <si>
    <t>Myerstown</t>
  </si>
  <si>
    <t>Ashland-Huntington Apt</t>
  </si>
  <si>
    <t>North Richland Hills</t>
  </si>
  <si>
    <t>North Ridgeville</t>
  </si>
  <si>
    <t>North River</t>
  </si>
  <si>
    <t>North Riverside</t>
  </si>
  <si>
    <t>North Rose</t>
  </si>
  <si>
    <t>North Royalton</t>
  </si>
  <si>
    <t>North Salem</t>
  </si>
  <si>
    <t>North Salt Lake</t>
  </si>
  <si>
    <t>North Santee</t>
  </si>
  <si>
    <t>North Scituate</t>
  </si>
  <si>
    <t>North Shore</t>
  </si>
  <si>
    <t>North Sioux City</t>
  </si>
  <si>
    <t>North Smithfield</t>
  </si>
  <si>
    <t>North Springfield</t>
  </si>
  <si>
    <t>North Stonington</t>
  </si>
  <si>
    <t>North Syracuse</t>
  </si>
  <si>
    <t>North Tazewell</t>
  </si>
  <si>
    <t>North Tonawanda</t>
  </si>
  <si>
    <t>North Troy</t>
  </si>
  <si>
    <t>North Truro</t>
  </si>
  <si>
    <t>North Vassalboro</t>
  </si>
  <si>
    <t>North Venice</t>
  </si>
  <si>
    <t>North Vernon</t>
  </si>
  <si>
    <t>North Versailles</t>
  </si>
  <si>
    <t>North Wales</t>
  </si>
  <si>
    <t>North Walpole</t>
  </si>
  <si>
    <t>North Webster</t>
  </si>
  <si>
    <t>North Weymouth</t>
  </si>
  <si>
    <t>North White Plains</t>
  </si>
  <si>
    <t>North Wildwood</t>
  </si>
  <si>
    <t>North Wilkesboro</t>
  </si>
  <si>
    <t>North Windham</t>
  </si>
  <si>
    <t>North Woodstock</t>
  </si>
  <si>
    <t>Phillipston</t>
  </si>
  <si>
    <t>Philmont</t>
  </si>
  <si>
    <t>Philo</t>
  </si>
  <si>
    <t>Philomath</t>
  </si>
  <si>
    <t>Philpot</t>
  </si>
  <si>
    <t>North Yarmouth</t>
  </si>
  <si>
    <t>Chestertown</t>
  </si>
  <si>
    <t>Chestnut</t>
  </si>
  <si>
    <t>Chestnut Hill</t>
  </si>
  <si>
    <t>Chestnut Ridge</t>
  </si>
  <si>
    <t>Cheswick</t>
  </si>
  <si>
    <t>Cheswold</t>
  </si>
  <si>
    <t>Chetek</t>
  </si>
  <si>
    <t>Chevak</t>
  </si>
  <si>
    <t>Cheverly</t>
  </si>
  <si>
    <t>Chevy Chase</t>
  </si>
  <si>
    <t>Chewelah</t>
  </si>
  <si>
    <t>Cheyenne</t>
  </si>
  <si>
    <t>Cheyenne Wells</t>
  </si>
  <si>
    <t>Chicago</t>
  </si>
  <si>
    <t>Chicago Heights</t>
  </si>
  <si>
    <t>Arnegard</t>
  </si>
  <si>
    <t>Arnett</t>
  </si>
  <si>
    <t>Arnolds Park</t>
  </si>
  <si>
    <t>Aroma Park</t>
  </si>
  <si>
    <t>Aromas</t>
  </si>
  <si>
    <t>Arpin</t>
  </si>
  <si>
    <t>Arroyo Grande</t>
  </si>
  <si>
    <t>Artesia</t>
  </si>
  <si>
    <t>Artesian</t>
  </si>
  <si>
    <t>Arthur City</t>
  </si>
  <si>
    <t>Artois</t>
  </si>
  <si>
    <t>Arundel Village</t>
  </si>
  <si>
    <t>Arvada</t>
  </si>
  <si>
    <t>Arvin</t>
  </si>
  <si>
    <t>Arvonia</t>
  </si>
  <si>
    <t>Asbury</t>
  </si>
  <si>
    <t>Morgan Hill</t>
  </si>
  <si>
    <t>Morgan Point</t>
  </si>
  <si>
    <t>Brooklyn/New York</t>
  </si>
  <si>
    <t>Brookneal</t>
  </si>
  <si>
    <t>Brookport</t>
  </si>
  <si>
    <t>Brooks Lake</t>
  </si>
  <si>
    <t>Brooks Lodge</t>
  </si>
  <si>
    <t>Brookshire</t>
  </si>
  <si>
    <t>Brookston</t>
  </si>
  <si>
    <t>Brooksville</t>
  </si>
  <si>
    <t>Brookwood</t>
  </si>
  <si>
    <t>Broomall</t>
  </si>
  <si>
    <t>Broomfield</t>
  </si>
  <si>
    <t>Brooten</t>
  </si>
  <si>
    <t>Broussard, Lafayette</t>
  </si>
  <si>
    <t>Brown City</t>
  </si>
  <si>
    <t>Brown Deer</t>
  </si>
  <si>
    <t>Brownfield</t>
  </si>
  <si>
    <t>Browns Mills</t>
  </si>
  <si>
    <t>Browns Summit</t>
  </si>
  <si>
    <t>Browns Valley</t>
  </si>
  <si>
    <t>Brownsboro</t>
  </si>
  <si>
    <t>Brownstown</t>
  </si>
  <si>
    <t>Brownstown Township</t>
  </si>
  <si>
    <t>Oak Brook</t>
  </si>
  <si>
    <t>Oak Creek</t>
  </si>
  <si>
    <t>Ashmore</t>
  </si>
  <si>
    <t>Ashtabula</t>
  </si>
  <si>
    <t>Ashville</t>
  </si>
  <si>
    <t>Ashwaubenon</t>
  </si>
  <si>
    <t>Asotin</t>
  </si>
  <si>
    <t>Aspen</t>
  </si>
  <si>
    <t>Aspermont</t>
  </si>
  <si>
    <t>Aspers</t>
  </si>
  <si>
    <t>Assonet</t>
  </si>
  <si>
    <t>Assumption</t>
  </si>
  <si>
    <t>Astatula</t>
  </si>
  <si>
    <t>Astoria</t>
  </si>
  <si>
    <t>Astoria/Queens/New York</t>
  </si>
  <si>
    <t>Atascadero</t>
  </si>
  <si>
    <t>Atascocita</t>
  </si>
  <si>
    <t>Atchison</t>
  </si>
  <si>
    <t>Atglen</t>
  </si>
  <si>
    <t>Athena</t>
  </si>
  <si>
    <t>Big Sky</t>
  </si>
  <si>
    <t>Big Spring</t>
  </si>
  <si>
    <t>Big Stone</t>
  </si>
  <si>
    <t>Big Stone City</t>
  </si>
  <si>
    <t>Big Stone Gap</t>
  </si>
  <si>
    <t>Big Sur</t>
  </si>
  <si>
    <t>Big Tree</t>
  </si>
  <si>
    <t>Bigelow</t>
  </si>
  <si>
    <t>Bigfork</t>
  </si>
  <si>
    <t>Biggs</t>
  </si>
  <si>
    <t>Biglerville</t>
  </si>
  <si>
    <t>North City</t>
  </si>
  <si>
    <t>North Clarendon</t>
  </si>
  <si>
    <t>North College Hill</t>
  </si>
  <si>
    <t>North Collins</t>
  </si>
  <si>
    <t>North Conway</t>
  </si>
  <si>
    <t>North Creek</t>
  </si>
  <si>
    <t>North Dartmouth</t>
  </si>
  <si>
    <t>North Dighton</t>
  </si>
  <si>
    <t>North East</t>
  </si>
  <si>
    <t>North Eastham</t>
  </si>
  <si>
    <t>North Falmouth</t>
  </si>
  <si>
    <t>North Fort Myers</t>
  </si>
  <si>
    <t>North Franklin</t>
  </si>
  <si>
    <t>North Freedom</t>
  </si>
  <si>
    <t>North Grafton</t>
  </si>
  <si>
    <t>North Granby</t>
  </si>
  <si>
    <t>North Grosvenor Dale</t>
  </si>
  <si>
    <t>North Haledon</t>
  </si>
  <si>
    <t>North Hampton</t>
  </si>
  <si>
    <t>Park Falls</t>
  </si>
  <si>
    <t>Park Forest</t>
  </si>
  <si>
    <t>Park Hill</t>
  </si>
  <si>
    <t>Park Hills</t>
  </si>
  <si>
    <t>Park Junction</t>
  </si>
  <si>
    <t>Park Rapids</t>
  </si>
  <si>
    <t>Park Ridge</t>
  </si>
  <si>
    <t>Parker</t>
  </si>
  <si>
    <t>Parker Ford</t>
  </si>
  <si>
    <t>Parkers Lake</t>
  </si>
  <si>
    <t>Parkersburg</t>
  </si>
  <si>
    <t>Parkesburg</t>
  </si>
  <si>
    <t>Parkfield</t>
  </si>
  <si>
    <t>Parkridge</t>
  </si>
  <si>
    <t>Parkrose</t>
  </si>
  <si>
    <t>Parks</t>
  </si>
  <si>
    <t>Parksley</t>
  </si>
  <si>
    <t>Parkston</t>
  </si>
  <si>
    <t>Parkton</t>
  </si>
  <si>
    <t>Arctic Village</t>
  </si>
  <si>
    <t>Bennington</t>
  </si>
  <si>
    <t>Bens Run</t>
  </si>
  <si>
    <t>Bensalem</t>
  </si>
  <si>
    <t>Bensenville</t>
  </si>
  <si>
    <t>Bent Mountain</t>
  </si>
  <si>
    <t>Bentleyville</t>
  </si>
  <si>
    <t>Benton</t>
  </si>
  <si>
    <t>Benton City</t>
  </si>
  <si>
    <t>Benton Harbor</t>
  </si>
  <si>
    <t>Bentonville</t>
  </si>
  <si>
    <t>Benwood</t>
  </si>
  <si>
    <t>Benzonia</t>
  </si>
  <si>
    <t>Beowawe</t>
  </si>
  <si>
    <t>Berclair</t>
  </si>
  <si>
    <t>Berea</t>
  </si>
  <si>
    <t>Bergenfield</t>
  </si>
  <si>
    <t>Berger</t>
  </si>
  <si>
    <t>Bergholz</t>
  </si>
  <si>
    <t>Berkeley Heights</t>
  </si>
  <si>
    <t>Berkeley Lake</t>
  </si>
  <si>
    <t>Berkeley Springs</t>
  </si>
  <si>
    <t>Myersville</t>
  </si>
  <si>
    <t>Myrtle Beach</t>
  </si>
  <si>
    <t>Myrtle Creek</t>
  </si>
  <si>
    <t>Myrtle Grove</t>
  </si>
  <si>
    <t>Myrtle Point</t>
  </si>
  <si>
    <t>Mystic</t>
  </si>
  <si>
    <t>Myton</t>
  </si>
  <si>
    <t>Nabb</t>
  </si>
  <si>
    <t>Naches</t>
  </si>
  <si>
    <t>Nacogdoches</t>
  </si>
  <si>
    <t>Nags Head</t>
  </si>
  <si>
    <t>Naheola</t>
  </si>
  <si>
    <t>Nahunta</t>
  </si>
  <si>
    <t>Naknek</t>
  </si>
  <si>
    <t>Nakolik River</t>
  </si>
  <si>
    <t>Oak Hill</t>
  </si>
  <si>
    <t>Oak Hill, Fairfax</t>
  </si>
  <si>
    <t>Oak Hill, Pittsylvania</t>
  </si>
  <si>
    <t>Oak Hills</t>
  </si>
  <si>
    <t>Oak Island</t>
  </si>
  <si>
    <t>Oak Lawn</t>
  </si>
  <si>
    <t>Oak Park</t>
  </si>
  <si>
    <t>Oak Park Heights</t>
  </si>
  <si>
    <t>Oak Park, Oakland</t>
  </si>
  <si>
    <t>Oak Point</t>
  </si>
  <si>
    <t>Oak Ridge</t>
  </si>
  <si>
    <t>Oak View</t>
  </si>
  <si>
    <t>Oakboro</t>
  </si>
  <si>
    <t>Oakbrook Terrace</t>
  </si>
  <si>
    <t>Oakdale</t>
  </si>
  <si>
    <t>Oakdale, Morgan</t>
  </si>
  <si>
    <t>Oakes</t>
  </si>
  <si>
    <t>Oakesdale</t>
  </si>
  <si>
    <t>Oakfield</t>
  </si>
  <si>
    <t>Billerica</t>
  </si>
  <si>
    <t>Billings</t>
  </si>
  <si>
    <t>Biloxi</t>
  </si>
  <si>
    <t>Binford</t>
  </si>
  <si>
    <t>Bingen</t>
  </si>
  <si>
    <t>Bingham Canyon</t>
  </si>
  <si>
    <t>Bingham Farms</t>
  </si>
  <si>
    <t>Binghampton</t>
  </si>
  <si>
    <t>Binghamton</t>
  </si>
  <si>
    <t>Binghamton-Endicott-Johnson City Apt</t>
  </si>
  <si>
    <t>Biola</t>
  </si>
  <si>
    <t>Birch Creek</t>
  </si>
  <si>
    <t>Birch Hills</t>
  </si>
  <si>
    <t>Birch Run</t>
  </si>
  <si>
    <t>Bird in Hand</t>
  </si>
  <si>
    <t>Birds Landing</t>
  </si>
  <si>
    <t>Birdsboro</t>
  </si>
  <si>
    <t>Birmingham Road Estates</t>
  </si>
  <si>
    <t>Birmingport</t>
  </si>
  <si>
    <t>Birnamwood</t>
  </si>
  <si>
    <t>Birney</t>
  </si>
  <si>
    <t>Bisbee</t>
  </si>
  <si>
    <t>Biscoe</t>
  </si>
  <si>
    <t>Bishop</t>
  </si>
  <si>
    <t>Bishopville</t>
  </si>
  <si>
    <t>Burnsville</t>
  </si>
  <si>
    <t>Burr Oak</t>
  </si>
  <si>
    <t>Burr Ridge</t>
  </si>
  <si>
    <t>Burrton</t>
  </si>
  <si>
    <t>Burt</t>
  </si>
  <si>
    <t>Burtonsville</t>
  </si>
  <si>
    <t>Parkwater-Spokane</t>
  </si>
  <si>
    <t>Parkwood</t>
  </si>
  <si>
    <t>Parlier</t>
  </si>
  <si>
    <t>Parlin</t>
  </si>
  <si>
    <t>Parnassus</t>
  </si>
  <si>
    <t>Parnell</t>
  </si>
  <si>
    <t>Parowan</t>
  </si>
  <si>
    <t>Parris Island</t>
  </si>
  <si>
    <t>Parrish</t>
  </si>
  <si>
    <t>Parrottsville</t>
  </si>
  <si>
    <t>Parshall</t>
  </si>
  <si>
    <t>Parsippany</t>
  </si>
  <si>
    <t>Parsons</t>
  </si>
  <si>
    <t>Pascagoula</t>
  </si>
  <si>
    <t>McMinnville</t>
  </si>
  <si>
    <t>McMurray</t>
  </si>
  <si>
    <t>McNary</t>
  </si>
  <si>
    <t>McNeil</t>
  </si>
  <si>
    <t>McPherson</t>
  </si>
  <si>
    <t>McQueeney</t>
  </si>
  <si>
    <t>McRae</t>
  </si>
  <si>
    <t>McSherrystown</t>
  </si>
  <si>
    <t>McVeytown</t>
  </si>
  <si>
    <t>McWilliams</t>
  </si>
  <si>
    <t>Mead</t>
  </si>
  <si>
    <t>Meade</t>
  </si>
  <si>
    <t>Meadow Lands</t>
  </si>
  <si>
    <t>Meadows of Dan</t>
  </si>
  <si>
    <t>Meadows Place</t>
  </si>
  <si>
    <t>Meadville</t>
  </si>
  <si>
    <t>Means</t>
  </si>
  <si>
    <t>Mebane</t>
  </si>
  <si>
    <t>Mecca</t>
  </si>
  <si>
    <t>Mechanic Falls</t>
  </si>
  <si>
    <t>Brownton</t>
  </si>
  <si>
    <t>Brownville</t>
  </si>
  <si>
    <t>Brownwood</t>
  </si>
  <si>
    <t>Bruce</t>
  </si>
  <si>
    <t>Bruce Crossing</t>
  </si>
  <si>
    <t>Bruceton</t>
  </si>
  <si>
    <t>Bruceton Mills</t>
  </si>
  <si>
    <t>Bruceville</t>
  </si>
  <si>
    <t>Brundidge</t>
  </si>
  <si>
    <t>Brunswick Gardens</t>
  </si>
  <si>
    <t>Brush</t>
  </si>
  <si>
    <t>Brush Prairie</t>
  </si>
  <si>
    <t>Brushvale</t>
  </si>
  <si>
    <t>Brusly</t>
  </si>
  <si>
    <t>Bryan</t>
  </si>
  <si>
    <t>Bryant</t>
  </si>
  <si>
    <t>Bryant, Hamlin</t>
  </si>
  <si>
    <t>Bryce</t>
  </si>
  <si>
    <t>Bryn Mawr</t>
  </si>
  <si>
    <t>Bryson</t>
  </si>
  <si>
    <t>Bryson City</t>
  </si>
  <si>
    <t>Buchannon</t>
  </si>
  <si>
    <t>Oakland</t>
  </si>
  <si>
    <t>Oakland City</t>
  </si>
  <si>
    <t>Oakland Mills</t>
  </si>
  <si>
    <t>Oakland Park, Broward</t>
  </si>
  <si>
    <t>Oakland, Fayette</t>
  </si>
  <si>
    <t>Oaklandon</t>
  </si>
  <si>
    <t>Pilot Point</t>
  </si>
  <si>
    <t>Pilot Station</t>
  </si>
  <si>
    <t>Pilottown</t>
  </si>
  <si>
    <t>Pima</t>
  </si>
  <si>
    <t>Pimento</t>
  </si>
  <si>
    <t>Pinckard</t>
  </si>
  <si>
    <t>Pinckneyville</t>
  </si>
  <si>
    <t>Pinconning</t>
  </si>
  <si>
    <t>Pine</t>
  </si>
  <si>
    <t>Pine Apple</t>
  </si>
  <si>
    <t>Pine Bluff</t>
  </si>
  <si>
    <t>Pine Bluffs</t>
  </si>
  <si>
    <t>Pine Brook</t>
  </si>
  <si>
    <t>Pine Bush</t>
  </si>
  <si>
    <t>Pine City</t>
  </si>
  <si>
    <t>Pine Cove</t>
  </si>
  <si>
    <t>Pine Forge</t>
  </si>
  <si>
    <t>Pine Grove</t>
  </si>
  <si>
    <t>Pine Grove, Clearfield</t>
  </si>
  <si>
    <t>Pine Hall</t>
  </si>
  <si>
    <t>Pine Hill</t>
  </si>
  <si>
    <t>Pine Island</t>
  </si>
  <si>
    <t>Bush</t>
  </si>
  <si>
    <t>Bushkill</t>
  </si>
  <si>
    <t>Bushnell</t>
  </si>
  <si>
    <t>Bushton</t>
  </si>
  <si>
    <t>Bustleton</t>
  </si>
  <si>
    <t>Butler</t>
  </si>
  <si>
    <t>Butlerville</t>
  </si>
  <si>
    <t>Butner</t>
  </si>
  <si>
    <t>Butte</t>
  </si>
  <si>
    <t>Butte Meadows</t>
  </si>
  <si>
    <t>Butternut</t>
  </si>
  <si>
    <t>Buttonwillow</t>
  </si>
  <si>
    <t>Buzzards Bay</t>
  </si>
  <si>
    <t>Byant</t>
  </si>
  <si>
    <t>Bybee</t>
  </si>
  <si>
    <t>Byberry</t>
  </si>
  <si>
    <t>Byesville</t>
  </si>
  <si>
    <t>Byhalia</t>
  </si>
  <si>
    <t>Byram</t>
  </si>
  <si>
    <t>Byrdstown</t>
  </si>
  <si>
    <t>Byromville</t>
  </si>
  <si>
    <t>Byron</t>
  </si>
  <si>
    <t>Byron Center</t>
  </si>
  <si>
    <t>Byron Hills Estates</t>
  </si>
  <si>
    <t>Mechanicsburg</t>
  </si>
  <si>
    <t>Mechanicsburg, Beaver</t>
  </si>
  <si>
    <t>Mechanicsville</t>
  </si>
  <si>
    <t>Mechanicville</t>
  </si>
  <si>
    <t>Mecosta</t>
  </si>
  <si>
    <t>Medfield</t>
  </si>
  <si>
    <t>Medford</t>
  </si>
  <si>
    <t>Medfra</t>
  </si>
  <si>
    <t>Media</t>
  </si>
  <si>
    <t>Mediapolis</t>
  </si>
  <si>
    <t>Medicine Bow</t>
  </si>
  <si>
    <t>Medicine Lodge</t>
  </si>
  <si>
    <t>Medinah</t>
  </si>
  <si>
    <t>Medley</t>
  </si>
  <si>
    <t>Medon</t>
  </si>
  <si>
    <t>Moscow</t>
  </si>
  <si>
    <t>Moscow Mills</t>
  </si>
  <si>
    <t>Mosel</t>
  </si>
  <si>
    <t>Moselle</t>
  </si>
  <si>
    <t>Moser Bay</t>
  </si>
  <si>
    <t>Moses Lake</t>
  </si>
  <si>
    <t>Moses Point</t>
  </si>
  <si>
    <t>Mosheim</t>
  </si>
  <si>
    <t>Mosier</t>
  </si>
  <si>
    <t>Mosinee</t>
  </si>
  <si>
    <t>Moss Beach</t>
  </si>
  <si>
    <t>Moss Landing</t>
  </si>
  <si>
    <t>Moss Point</t>
  </si>
  <si>
    <t>Mossville</t>
  </si>
  <si>
    <t>Motley</t>
  </si>
  <si>
    <t>Mottville</t>
  </si>
  <si>
    <t>Moultonborough</t>
  </si>
  <si>
    <t>Moultrie</t>
  </si>
  <si>
    <t>Mound</t>
  </si>
  <si>
    <t>Mound House</t>
  </si>
  <si>
    <t>Buckeye</t>
  </si>
  <si>
    <t>Buckeye Lake</t>
  </si>
  <si>
    <t>Buckfield</t>
  </si>
  <si>
    <t>Buckhannon</t>
  </si>
  <si>
    <t>Buckhead</t>
  </si>
  <si>
    <t>Buckland</t>
  </si>
  <si>
    <t>Buckner</t>
  </si>
  <si>
    <t>Chavies</t>
  </si>
  <si>
    <t>Chazy</t>
  </si>
  <si>
    <t>Chebanse</t>
  </si>
  <si>
    <t>Cheboygan</t>
  </si>
  <si>
    <t>Checotah</t>
  </si>
  <si>
    <t>Cheek</t>
  </si>
  <si>
    <t>Cheektowaga</t>
  </si>
  <si>
    <t>Chefornak</t>
  </si>
  <si>
    <t>Chehalis</t>
  </si>
  <si>
    <t>Chelan</t>
  </si>
  <si>
    <t>Chelan Falls</t>
  </si>
  <si>
    <t>Chemung</t>
  </si>
  <si>
    <t>Chena Hot Springs</t>
  </si>
  <si>
    <t>Chenango Bridge</t>
  </si>
  <si>
    <t>Chenango Forks</t>
  </si>
  <si>
    <t>Cheney</t>
  </si>
  <si>
    <t>Chenoa</t>
  </si>
  <si>
    <t>Chepachet</t>
  </si>
  <si>
    <t>Cheraw</t>
  </si>
  <si>
    <t>Cheriton</t>
  </si>
  <si>
    <t>Chernofski</t>
  </si>
  <si>
    <t>Cherokee</t>
  </si>
  <si>
    <t>Cherokee Falls</t>
  </si>
  <si>
    <t>Cherokee Village</t>
  </si>
  <si>
    <t>Cherry Hill</t>
  </si>
  <si>
    <t>Cherry Hills Village</t>
  </si>
  <si>
    <t>Cherry Point</t>
  </si>
  <si>
    <t>Pine Knot</t>
  </si>
  <si>
    <t>Pine Level, Johnston</t>
  </si>
  <si>
    <t>Pine Mountain</t>
  </si>
  <si>
    <t>Pine Mountain Valley</t>
  </si>
  <si>
    <t>Pine Plains</t>
  </si>
  <si>
    <t>Pine Ridge</t>
  </si>
  <si>
    <t>Pine Valley</t>
  </si>
  <si>
    <t>Pinebluff</t>
  </si>
  <si>
    <t>Pinecreek</t>
  </si>
  <si>
    <t>Pinecrest</t>
  </si>
  <si>
    <t>Pinedale</t>
  </si>
  <si>
    <t>Pinehurst</t>
  </si>
  <si>
    <t>Pineland</t>
  </si>
  <si>
    <t>Pinellas Park</t>
  </si>
  <si>
    <t>Pinetops</t>
  </si>
  <si>
    <t>Pineville</t>
  </si>
  <si>
    <t>Middletown, Allen</t>
  </si>
  <si>
    <t>Middletown, Frederick</t>
  </si>
  <si>
    <t>Middletown, Shelby</t>
  </si>
  <si>
    <t>Middleville</t>
  </si>
  <si>
    <t>Middleway</t>
  </si>
  <si>
    <t>Midfield</t>
  </si>
  <si>
    <t>Midkiff</t>
  </si>
  <si>
    <t>Midland City</t>
  </si>
  <si>
    <t>Midland Park</t>
  </si>
  <si>
    <t>Midlothian</t>
  </si>
  <si>
    <t>Newport Beach</t>
  </si>
  <si>
    <t>Newport Coast</t>
  </si>
  <si>
    <t>Newport News</t>
  </si>
  <si>
    <t>Newport, Perry</t>
  </si>
  <si>
    <t>Newportville</t>
  </si>
  <si>
    <t>Newtok</t>
  </si>
  <si>
    <t>Newton Falls</t>
  </si>
  <si>
    <t>Newton Grove</t>
  </si>
  <si>
    <t>Newton Highlands</t>
  </si>
  <si>
    <t>Newton Upper Falls</t>
  </si>
  <si>
    <t>Newtonville</t>
  </si>
  <si>
    <t>Newtown Square</t>
  </si>
  <si>
    <t>Newville</t>
  </si>
  <si>
    <t>Nezperce</t>
  </si>
  <si>
    <t>Niagara</t>
  </si>
  <si>
    <t>Moundridge</t>
  </si>
  <si>
    <t>Mounds</t>
  </si>
  <si>
    <t>Mounds View</t>
  </si>
  <si>
    <t>Matador</t>
  </si>
  <si>
    <t>Matagorda Island</t>
  </si>
  <si>
    <t>Matanuska</t>
  </si>
  <si>
    <t>Matawan</t>
  </si>
  <si>
    <t>Matewan</t>
  </si>
  <si>
    <t>Mather</t>
  </si>
  <si>
    <t>Mathews</t>
  </si>
  <si>
    <t>Mathis</t>
  </si>
  <si>
    <t>Mathiston</t>
  </si>
  <si>
    <t>Matson</t>
  </si>
  <si>
    <t>Mattapoisett</t>
  </si>
  <si>
    <t>Mattaponi</t>
  </si>
  <si>
    <t>Mattawan</t>
  </si>
  <si>
    <t>Matteson</t>
  </si>
  <si>
    <t>Matthews</t>
  </si>
  <si>
    <t>Mattituck</t>
  </si>
  <si>
    <t>Mattoon</t>
  </si>
  <si>
    <t>Mattydale</t>
  </si>
  <si>
    <t>Mauckport</t>
  </si>
  <si>
    <t>Mauldin</t>
  </si>
  <si>
    <t>Maumee</t>
  </si>
  <si>
    <t>Maumelle</t>
  </si>
  <si>
    <t>Mauricetown</t>
  </si>
  <si>
    <t>Mauriceville</t>
  </si>
  <si>
    <t>Maury City</t>
  </si>
  <si>
    <t>Mauston</t>
  </si>
  <si>
    <t>Max Meadows</t>
  </si>
  <si>
    <t>Maxton</t>
  </si>
  <si>
    <t>May</t>
  </si>
  <si>
    <t>May Creek</t>
  </si>
  <si>
    <t>Maybrook</t>
  </si>
  <si>
    <t>Mayer</t>
  </si>
  <si>
    <t>Mayersville</t>
  </si>
  <si>
    <t>Mayetta</t>
  </si>
  <si>
    <t>Mayfield, Butler</t>
  </si>
  <si>
    <t>Montgomery Center</t>
  </si>
  <si>
    <t>Patterson</t>
  </si>
  <si>
    <t>Moundsville</t>
  </si>
  <si>
    <t>Moundville</t>
  </si>
  <si>
    <t>Mount Airy</t>
  </si>
  <si>
    <t>Mount Angel</t>
  </si>
  <si>
    <t>Mount Arlington</t>
  </si>
  <si>
    <t>Mount Ayr</t>
  </si>
  <si>
    <t>Mount Berry</t>
  </si>
  <si>
    <t>Mount Bethel</t>
  </si>
  <si>
    <t>Mount Braddock</t>
  </si>
  <si>
    <t>Mount Carmel</t>
  </si>
  <si>
    <t>Mount Carroll</t>
  </si>
  <si>
    <t>Mount Clemens</t>
  </si>
  <si>
    <t>Mount Crawford</t>
  </si>
  <si>
    <t>Mount Desert</t>
  </si>
  <si>
    <t>Mount Dora</t>
  </si>
  <si>
    <t>Mount Eaton</t>
  </si>
  <si>
    <t>Mount Eden</t>
  </si>
  <si>
    <t>Mount Erie</t>
  </si>
  <si>
    <t>North Hartland</t>
  </si>
  <si>
    <t>North Highlands</t>
  </si>
  <si>
    <t>North Hills</t>
  </si>
  <si>
    <t>North Hollywood</t>
  </si>
  <si>
    <t>North Hoosick</t>
  </si>
  <si>
    <t>North Houston</t>
  </si>
  <si>
    <t>North Huntingdon</t>
  </si>
  <si>
    <t>North Jackson</t>
  </si>
  <si>
    <t>North Java</t>
  </si>
  <si>
    <t>North Judson</t>
  </si>
  <si>
    <t>North Kansas City</t>
  </si>
  <si>
    <t>North Kingston Beach</t>
  </si>
  <si>
    <t>North Kingstown</t>
  </si>
  <si>
    <t>North Kingsville</t>
  </si>
  <si>
    <t>North Las Vegas</t>
  </si>
  <si>
    <t>Cherry Tree</t>
  </si>
  <si>
    <t>Cherry Valley</t>
  </si>
  <si>
    <t>North Lewisburg</t>
  </si>
  <si>
    <t>North Liberty</t>
  </si>
  <si>
    <t>North Lima</t>
  </si>
  <si>
    <t>North Lindenhurst</t>
  </si>
  <si>
    <t>North Little Rock</t>
  </si>
  <si>
    <t>North Logan</t>
  </si>
  <si>
    <t>North Long Beach</t>
  </si>
  <si>
    <t>North Loup</t>
  </si>
  <si>
    <t>North Manchester</t>
  </si>
  <si>
    <t>North Mankato</t>
  </si>
  <si>
    <t>North Miami</t>
  </si>
  <si>
    <t>North Miami Beach</t>
  </si>
  <si>
    <t>North Middleton</t>
  </si>
  <si>
    <t>North Monmouth</t>
  </si>
  <si>
    <t>North Muskegon</t>
  </si>
  <si>
    <t>North Myrtle Beach</t>
  </si>
  <si>
    <t>North Newton</t>
  </si>
  <si>
    <t>North Oaks</t>
  </si>
  <si>
    <t>North Ogden</t>
  </si>
  <si>
    <t>North Olmsted</t>
  </si>
  <si>
    <t>North Oxford</t>
  </si>
  <si>
    <t>North Palm Beach</t>
  </si>
  <si>
    <t>North Palm Springs</t>
  </si>
  <si>
    <t>North Pembroke</t>
  </si>
  <si>
    <t>Pascoag</t>
  </si>
  <si>
    <t>Paso Robles</t>
  </si>
  <si>
    <t>Pass Christian</t>
  </si>
  <si>
    <t>Passaic</t>
  </si>
  <si>
    <t>Pataskala</t>
  </si>
  <si>
    <t>Patchogue</t>
  </si>
  <si>
    <t>Patel</t>
  </si>
  <si>
    <t>Patoka</t>
  </si>
  <si>
    <t>Paton</t>
  </si>
  <si>
    <t>Patrick</t>
  </si>
  <si>
    <t>Patrick Springs</t>
  </si>
  <si>
    <t>Patriot</t>
  </si>
  <si>
    <t>Patten</t>
  </si>
  <si>
    <t>Arlington Heights</t>
  </si>
  <si>
    <t>Pattison</t>
  </si>
  <si>
    <t>Patuxent River</t>
  </si>
  <si>
    <t>Paul</t>
  </si>
  <si>
    <t>Paulden</t>
  </si>
  <si>
    <t>Paulding</t>
  </si>
  <si>
    <t>Pauline</t>
  </si>
  <si>
    <t>Pauloff Harbor</t>
  </si>
  <si>
    <t>Pauls Valley</t>
  </si>
  <si>
    <t>Paulsboro</t>
  </si>
  <si>
    <t>Pauma Valley</t>
  </si>
  <si>
    <t>Paw Creek</t>
  </si>
  <si>
    <t>Paw Paw</t>
  </si>
  <si>
    <t>Pawcatuck</t>
  </si>
  <si>
    <t>Pawhuska</t>
  </si>
  <si>
    <t>Pawlet</t>
  </si>
  <si>
    <t>Pawleys Island</t>
  </si>
  <si>
    <t>Pawling</t>
  </si>
  <si>
    <t>Pawnee</t>
  </si>
  <si>
    <t>Pawnee City</t>
  </si>
  <si>
    <t>Pawtucket</t>
  </si>
  <si>
    <t>Pax</t>
  </si>
  <si>
    <t>Paxinos</t>
  </si>
  <si>
    <t>Paxson</t>
  </si>
  <si>
    <t>Paxton</t>
  </si>
  <si>
    <t>Paxville</t>
  </si>
  <si>
    <t>Payette</t>
  </si>
  <si>
    <t>Medora</t>
  </si>
  <si>
    <t>Medway</t>
  </si>
  <si>
    <t>Meeker</t>
  </si>
  <si>
    <t>Meeteetse</t>
  </si>
  <si>
    <t>Megargel</t>
  </si>
  <si>
    <t>Mehoopany</t>
  </si>
  <si>
    <t>Meigs</t>
  </si>
  <si>
    <t>Mekoryuk</t>
  </si>
  <si>
    <t>Melba</t>
  </si>
  <si>
    <t>Melbourne Beach</t>
  </si>
  <si>
    <t>Melfa</t>
  </si>
  <si>
    <t>Melissa</t>
  </si>
  <si>
    <t>Bethany Beach</t>
  </si>
  <si>
    <t>Cherryfield</t>
  </si>
  <si>
    <t>Cherryvale</t>
  </si>
  <si>
    <t>Chesaning</t>
  </si>
  <si>
    <t>Arden Hills</t>
  </si>
  <si>
    <t>Ardena</t>
  </si>
  <si>
    <t>Ardsley</t>
  </si>
  <si>
    <t>Arena</t>
  </si>
  <si>
    <t>Arenzville</t>
  </si>
  <si>
    <t>Argo</t>
  </si>
  <si>
    <t>Argos</t>
  </si>
  <si>
    <t>Arimo</t>
  </si>
  <si>
    <t>Arion</t>
  </si>
  <si>
    <t>Aristes</t>
  </si>
  <si>
    <t>Ariton</t>
  </si>
  <si>
    <t>Arkadelphia</t>
  </si>
  <si>
    <t>Arkansas City</t>
  </si>
  <si>
    <t>Arkoma</t>
  </si>
  <si>
    <t>Arkport</t>
  </si>
  <si>
    <t>Arlee</t>
  </si>
  <si>
    <t>Arleta</t>
  </si>
  <si>
    <t>Midpines</t>
  </si>
  <si>
    <t>Arlington, Houston</t>
  </si>
  <si>
    <t>Arlington, Knox</t>
  </si>
  <si>
    <t>Arlington, Shelby</t>
  </si>
  <si>
    <t>Arlington/Baltimore</t>
  </si>
  <si>
    <t>Armada</t>
  </si>
  <si>
    <t>Armonk</t>
  </si>
  <si>
    <t>Armorel</t>
  </si>
  <si>
    <t>Armuchee</t>
  </si>
  <si>
    <t>Arnaudville</t>
  </si>
  <si>
    <t>Berlin Corners</t>
  </si>
  <si>
    <t>Berlin Heights</t>
  </si>
  <si>
    <t>Berlin, Holmes</t>
  </si>
  <si>
    <t>Bernalillo</t>
  </si>
  <si>
    <t>Bernardston</t>
  </si>
  <si>
    <t>Bernardsville</t>
  </si>
  <si>
    <t>Bernie</t>
  </si>
  <si>
    <t>Bernville</t>
  </si>
  <si>
    <t>Berrien Springs</t>
  </si>
  <si>
    <t>Berry</t>
  </si>
  <si>
    <t>Berry Creek</t>
  </si>
  <si>
    <t>Berrysburg</t>
  </si>
  <si>
    <t>Berryton</t>
  </si>
  <si>
    <t>Berryville</t>
  </si>
  <si>
    <t>Berthoud</t>
  </si>
  <si>
    <t>Bertram</t>
  </si>
  <si>
    <t>Berwyn</t>
  </si>
  <si>
    <t>Beryl</t>
  </si>
  <si>
    <t>Bessemer</t>
  </si>
  <si>
    <t>Bessemer City</t>
  </si>
  <si>
    <t>Bessie</t>
  </si>
  <si>
    <t>Bethalto</t>
  </si>
  <si>
    <t>Nash</t>
  </si>
  <si>
    <t>Nash, Ellis</t>
  </si>
  <si>
    <t>Nashport</t>
  </si>
  <si>
    <t>Nashua</t>
  </si>
  <si>
    <t>Bethayres</t>
  </si>
  <si>
    <t>Bethel</t>
  </si>
  <si>
    <t>Bethel Heights</t>
  </si>
  <si>
    <t>Bethel Island</t>
  </si>
  <si>
    <t>Bethel Park</t>
  </si>
  <si>
    <t>Bethel, Clermont</t>
  </si>
  <si>
    <t>Bethel, Pitt</t>
  </si>
  <si>
    <t>Bucks</t>
  </si>
  <si>
    <t>Buckskin</t>
  </si>
  <si>
    <t>Bucksport</t>
  </si>
  <si>
    <t>Bucyrus</t>
  </si>
  <si>
    <t>Buda</t>
  </si>
  <si>
    <t>Budd Lake</t>
  </si>
  <si>
    <t>Buechel</t>
  </si>
  <si>
    <t>Buellton</t>
  </si>
  <si>
    <t>Buena</t>
  </si>
  <si>
    <t>Buena Park</t>
  </si>
  <si>
    <t>Buffalo</t>
  </si>
  <si>
    <t>Buffalo Grove</t>
  </si>
  <si>
    <t>Buffalo Junction</t>
  </si>
  <si>
    <t>Buffalo Lake</t>
  </si>
  <si>
    <t>Buford</t>
  </si>
  <si>
    <t>Oregon</t>
  </si>
  <si>
    <t>Oregon City</t>
  </si>
  <si>
    <t>Midville</t>
  </si>
  <si>
    <t>Midway</t>
  </si>
  <si>
    <t>Midway City</t>
  </si>
  <si>
    <t>Midway Park</t>
  </si>
  <si>
    <t>Midway, Liberty</t>
  </si>
  <si>
    <t>Midwest City</t>
  </si>
  <si>
    <t>Mifflinburg</t>
  </si>
  <si>
    <t>Mifflintown</t>
  </si>
  <si>
    <t>Mifflinville</t>
  </si>
  <si>
    <t>Milaca</t>
  </si>
  <si>
    <t>Milan</t>
  </si>
  <si>
    <t>Nantucket</t>
  </si>
  <si>
    <t>Nanuet</t>
  </si>
  <si>
    <t>Napa</t>
  </si>
  <si>
    <t>Napakiak</t>
  </si>
  <si>
    <t>Napanoch</t>
  </si>
  <si>
    <t>Napaskiak</t>
  </si>
  <si>
    <t>Naperville</t>
  </si>
  <si>
    <t>Naples</t>
  </si>
  <si>
    <t>Napoleon</t>
  </si>
  <si>
    <t>Napoleonville</t>
  </si>
  <si>
    <t>Nappanee</t>
  </si>
  <si>
    <t>Naranja</t>
  </si>
  <si>
    <t>Narragansett</t>
  </si>
  <si>
    <t>Narrows</t>
  </si>
  <si>
    <t>Narrowsburg</t>
  </si>
  <si>
    <t>Narvon</t>
  </si>
  <si>
    <t>Nas Pensacola</t>
  </si>
  <si>
    <t>Nashville</t>
  </si>
  <si>
    <t>Nashwauk</t>
  </si>
  <si>
    <t>Nasonville</t>
  </si>
  <si>
    <t>Nassau Bay</t>
  </si>
  <si>
    <t>Natchez</t>
  </si>
  <si>
    <t>Natchitoches</t>
  </si>
  <si>
    <t>Nathrop</t>
  </si>
  <si>
    <t>Natick</t>
  </si>
  <si>
    <t>National Apt/Washington</t>
  </si>
  <si>
    <t>National City</t>
  </si>
  <si>
    <t>National Gardens</t>
  </si>
  <si>
    <t>Natoma</t>
  </si>
  <si>
    <t>Natrium</t>
  </si>
  <si>
    <t>Oakman</t>
  </si>
  <si>
    <t>Oakmont</t>
  </si>
  <si>
    <t>Oakridge</t>
  </si>
  <si>
    <t>Oaks</t>
  </si>
  <si>
    <t>Oakton</t>
  </si>
  <si>
    <t>Oaktown</t>
  </si>
  <si>
    <t>Oakwood</t>
  </si>
  <si>
    <t>Oakwood Village</t>
  </si>
  <si>
    <t>Oakwood, Buchanan</t>
  </si>
  <si>
    <t>Oakwood, Oakland</t>
  </si>
  <si>
    <t>Oakwood, Paulding</t>
  </si>
  <si>
    <t>Oasis</t>
  </si>
  <si>
    <t>Oatman</t>
  </si>
  <si>
    <t>Massey</t>
  </si>
  <si>
    <t>Massillon</t>
  </si>
  <si>
    <t>Mastic</t>
  </si>
  <si>
    <t>Masury</t>
  </si>
  <si>
    <t>Oregon House</t>
  </si>
  <si>
    <t>Oreland</t>
  </si>
  <si>
    <t>Orem</t>
  </si>
  <si>
    <t>Orestes</t>
  </si>
  <si>
    <t>Orick</t>
  </si>
  <si>
    <t>Orinda</t>
  </si>
  <si>
    <t>Orion</t>
  </si>
  <si>
    <t>Oriskany</t>
  </si>
  <si>
    <t>Oriskany Falls</t>
  </si>
  <si>
    <t>Orla</t>
  </si>
  <si>
    <t>Orland</t>
  </si>
  <si>
    <t>Orland Park</t>
  </si>
  <si>
    <t>Orlando</t>
  </si>
  <si>
    <t>Marcus Hook</t>
  </si>
  <si>
    <t>Mare Island</t>
  </si>
  <si>
    <t>Marengo</t>
  </si>
  <si>
    <t>Marfa</t>
  </si>
  <si>
    <t>Margaretville</t>
  </si>
  <si>
    <t>Marguerite Bay</t>
  </si>
  <si>
    <t>Maria Stein</t>
  </si>
  <si>
    <t>Marianna</t>
  </si>
  <si>
    <t>Maricopa</t>
  </si>
  <si>
    <t>Mariemont</t>
  </si>
  <si>
    <t>Marienville</t>
  </si>
  <si>
    <t>Marietta</t>
  </si>
  <si>
    <t>Marina del Rey</t>
  </si>
  <si>
    <t>Marinette</t>
  </si>
  <si>
    <t>Maringouin</t>
  </si>
  <si>
    <t>Marion</t>
  </si>
  <si>
    <t>Jericho</t>
  </si>
  <si>
    <t>Jermyn</t>
  </si>
  <si>
    <t>Jerome</t>
  </si>
  <si>
    <t>Oxly</t>
  </si>
  <si>
    <t>Oxnard</t>
  </si>
  <si>
    <t>Oxnard-Ventura Apt</t>
  </si>
  <si>
    <t>Oxon Hill</t>
  </si>
  <si>
    <t>Oyster Bay</t>
  </si>
  <si>
    <t>Oyster Creek</t>
  </si>
  <si>
    <t>Ozark</t>
  </si>
  <si>
    <t>Ozona</t>
  </si>
  <si>
    <t>Ozone Park/Queens/New York</t>
  </si>
  <si>
    <t>Pablo</t>
  </si>
  <si>
    <t>Pabst</t>
  </si>
  <si>
    <t>Pacheco</t>
  </si>
  <si>
    <t>Pachuta</t>
  </si>
  <si>
    <t>Pacific</t>
  </si>
  <si>
    <t>Pacific City</t>
  </si>
  <si>
    <t>Pacific Grove</t>
  </si>
  <si>
    <t>Pacific Junction</t>
  </si>
  <si>
    <t>Pacific Palisades</t>
  </si>
  <si>
    <t>Pacifica</t>
  </si>
  <si>
    <t>Pack Creek</t>
  </si>
  <si>
    <t>Pacoima</t>
  </si>
  <si>
    <t>Pacolet</t>
  </si>
  <si>
    <t>Paden City</t>
  </si>
  <si>
    <t>Paducah</t>
  </si>
  <si>
    <t>Paf Warren</t>
  </si>
  <si>
    <t>Page</t>
  </si>
  <si>
    <t>Pagedale</t>
  </si>
  <si>
    <t>Pageland</t>
  </si>
  <si>
    <t>Pagosa Springs</t>
  </si>
  <si>
    <t>Pahokee</t>
  </si>
  <si>
    <t>Masontown</t>
  </si>
  <si>
    <t>Masonville</t>
  </si>
  <si>
    <t>Maspeth</t>
  </si>
  <si>
    <t>Massapequa</t>
  </si>
  <si>
    <t>Massena</t>
  </si>
  <si>
    <t>North Lauderdale</t>
  </si>
  <si>
    <t>North Lawrence</t>
  </si>
  <si>
    <t>Obion</t>
  </si>
  <si>
    <t>Obrien</t>
  </si>
  <si>
    <t>Ocala</t>
  </si>
  <si>
    <t>Occidental</t>
  </si>
  <si>
    <t>Ocean</t>
  </si>
  <si>
    <t>Ocean Beach</t>
  </si>
  <si>
    <t>Ocean City</t>
  </si>
  <si>
    <t>Ocean Gate</t>
  </si>
  <si>
    <t>Ocean Isle Beach</t>
  </si>
  <si>
    <t>Ocean Reef</t>
  </si>
  <si>
    <t>Ocean Shores</t>
  </si>
  <si>
    <t>Ocean Springs</t>
  </si>
  <si>
    <t>Ocean View</t>
  </si>
  <si>
    <t>Oceana</t>
  </si>
  <si>
    <t>Oceanic</t>
  </si>
  <si>
    <t>Oceano</t>
  </si>
  <si>
    <t>Oceanport</t>
  </si>
  <si>
    <t>Oceanside</t>
  </si>
  <si>
    <t>Oceanview</t>
  </si>
  <si>
    <t>Oceanway</t>
  </si>
  <si>
    <t>Ochelata</t>
  </si>
  <si>
    <t>Ochlocknee</t>
  </si>
  <si>
    <t>Ocilla</t>
  </si>
  <si>
    <t>Ocoee</t>
  </si>
  <si>
    <t>Ocoee, Polk</t>
  </si>
  <si>
    <t>Pelham Manor</t>
  </si>
  <si>
    <t>Pelican</t>
  </si>
  <si>
    <t>Pelican Rapids</t>
  </si>
  <si>
    <t>Pelion</t>
  </si>
  <si>
    <t>Pell City</t>
  </si>
  <si>
    <t>Pellston</t>
  </si>
  <si>
    <t>Pelzer</t>
  </si>
  <si>
    <t>Pemberville</t>
  </si>
  <si>
    <t>Pembina</t>
  </si>
  <si>
    <t>Pembine</t>
  </si>
  <si>
    <t>Pembroke Park</t>
  </si>
  <si>
    <t>Pembroke Pines</t>
  </si>
  <si>
    <t>Montgomery Village</t>
  </si>
  <si>
    <t>Montgomeryville</t>
  </si>
  <si>
    <t>Northborough</t>
  </si>
  <si>
    <t>Northbridge</t>
  </si>
  <si>
    <t>Northeast Cape</t>
  </si>
  <si>
    <t>Northern Cambria</t>
  </si>
  <si>
    <t>Northfield</t>
  </si>
  <si>
    <t>Northford</t>
  </si>
  <si>
    <t>Northfork</t>
  </si>
  <si>
    <t>Northglenn</t>
  </si>
  <si>
    <t>Northlake</t>
  </si>
  <si>
    <t>Northmoor</t>
  </si>
  <si>
    <t>Northport</t>
  </si>
  <si>
    <t>Northridge</t>
  </si>
  <si>
    <t>Northumberland</t>
  </si>
  <si>
    <t>Northvale</t>
  </si>
  <si>
    <t>Northville</t>
  </si>
  <si>
    <t>Northville (Riverhead)</t>
  </si>
  <si>
    <t>Northway</t>
  </si>
  <si>
    <t>Northwood, Logan</t>
  </si>
  <si>
    <t>Northwood, Wood</t>
  </si>
  <si>
    <t>Norton Shores</t>
  </si>
  <si>
    <t>Norton, Summit</t>
  </si>
  <si>
    <t>Nortonville</t>
  </si>
  <si>
    <t>Norwalk</t>
  </si>
  <si>
    <t>Norway</t>
  </si>
  <si>
    <t>Neah Bay</t>
  </si>
  <si>
    <t>Nebo, McDowell</t>
  </si>
  <si>
    <t>Morganfield</t>
  </si>
  <si>
    <t>Morgans Point</t>
  </si>
  <si>
    <t>Morganton</t>
  </si>
  <si>
    <t>Morgantown</t>
  </si>
  <si>
    <t>Nome</t>
  </si>
  <si>
    <t>Nondalton</t>
  </si>
  <si>
    <t>Nooksack</t>
  </si>
  <si>
    <t>Noonan</t>
  </si>
  <si>
    <t>Noorvik</t>
  </si>
  <si>
    <t>Nora Springs</t>
  </si>
  <si>
    <t>Norco</t>
  </si>
  <si>
    <t>Norcross</t>
  </si>
  <si>
    <t>Norfolk</t>
  </si>
  <si>
    <t>Norfork</t>
  </si>
  <si>
    <t>Norlina</t>
  </si>
  <si>
    <t>Norma</t>
  </si>
  <si>
    <t>Normal</t>
  </si>
  <si>
    <t>Norman</t>
  </si>
  <si>
    <t>Norman Park</t>
  </si>
  <si>
    <t>Normangee</t>
  </si>
  <si>
    <t>Norphlet</t>
  </si>
  <si>
    <t>Norridge</t>
  </si>
  <si>
    <t>Norridgewock</t>
  </si>
  <si>
    <t>Norris</t>
  </si>
  <si>
    <t>Norristown</t>
  </si>
  <si>
    <t>North</t>
  </si>
  <si>
    <t>North Abington</t>
  </si>
  <si>
    <t>North Andover</t>
  </si>
  <si>
    <t>North Anson</t>
  </si>
  <si>
    <t>North Arab</t>
  </si>
  <si>
    <t>North Arlington</t>
  </si>
  <si>
    <t>Anita Bay</t>
  </si>
  <si>
    <t>Ankeny</t>
  </si>
  <si>
    <t>Anmoore</t>
  </si>
  <si>
    <t>Oak Forest</t>
  </si>
  <si>
    <t>Oak Grove</t>
  </si>
  <si>
    <t>Oak Harbor</t>
  </si>
  <si>
    <t>Payne</t>
  </si>
  <si>
    <t>Penwell</t>
  </si>
  <si>
    <t>Peoria</t>
  </si>
  <si>
    <t>Peoria Heights</t>
  </si>
  <si>
    <t>Peosta</t>
  </si>
  <si>
    <t>Peotone</t>
  </si>
  <si>
    <t>Pepin</t>
  </si>
  <si>
    <t>Pepperell</t>
  </si>
  <si>
    <t>Pequannock</t>
  </si>
  <si>
    <t>Pequea</t>
  </si>
  <si>
    <t>Pequot Lakes</t>
  </si>
  <si>
    <t>Perdue Hill</t>
  </si>
  <si>
    <t>Perham</t>
  </si>
  <si>
    <t>Perkasie</t>
  </si>
  <si>
    <t>Perkins</t>
  </si>
  <si>
    <t>Perkinston</t>
  </si>
  <si>
    <t>Perkinsville</t>
  </si>
  <si>
    <t>Perkiomenville</t>
  </si>
  <si>
    <t>Perrine</t>
  </si>
  <si>
    <t>Perrineville</t>
  </si>
  <si>
    <t>Perrinton</t>
  </si>
  <si>
    <t>Perris</t>
  </si>
  <si>
    <t>Perry</t>
  </si>
  <si>
    <t>Perry Hall</t>
  </si>
  <si>
    <t>Perry Island</t>
  </si>
  <si>
    <t>Perryman</t>
  </si>
  <si>
    <t>Perryopolis</t>
  </si>
  <si>
    <t>Monticello</t>
  </si>
  <si>
    <t>Montmorenci</t>
  </si>
  <si>
    <t>Montour Falls</t>
  </si>
  <si>
    <t>Montoursville</t>
  </si>
  <si>
    <t>Montpelier</t>
  </si>
  <si>
    <t>Montross</t>
  </si>
  <si>
    <t>Montvale</t>
  </si>
  <si>
    <t>Montz</t>
  </si>
  <si>
    <t>Monument</t>
  </si>
  <si>
    <t>Monument Valley Gldngs</t>
  </si>
  <si>
    <t>Moodus</t>
  </si>
  <si>
    <t>Moody</t>
  </si>
  <si>
    <t>Mooers</t>
  </si>
  <si>
    <t>Mooers Forks</t>
  </si>
  <si>
    <t>Moon</t>
  </si>
  <si>
    <t>Moon Township</t>
  </si>
  <si>
    <t>Moonachie/New Jersey</t>
  </si>
  <si>
    <t>Moonstown</t>
  </si>
  <si>
    <t>Mellen</t>
  </si>
  <si>
    <t>Nebraska City</t>
  </si>
  <si>
    <t>Necedah</t>
  </si>
  <si>
    <t>Neche</t>
  </si>
  <si>
    <t>Neches</t>
  </si>
  <si>
    <t>Nederland</t>
  </si>
  <si>
    <t>Needham</t>
  </si>
  <si>
    <t>Needham Heights</t>
  </si>
  <si>
    <t>Needles</t>
  </si>
  <si>
    <t>Needmore</t>
  </si>
  <si>
    <t>Needville</t>
  </si>
  <si>
    <t>Neelys</t>
  </si>
  <si>
    <t>Neenah</t>
  </si>
  <si>
    <t>Neets Bay</t>
  </si>
  <si>
    <t>Negley</t>
  </si>
  <si>
    <t>Neillsville</t>
  </si>
  <si>
    <t>Nekoosa</t>
  </si>
  <si>
    <t>Nellis Air Force Base</t>
  </si>
  <si>
    <t>Nellysford</t>
  </si>
  <si>
    <t>Nelson Lagoon</t>
  </si>
  <si>
    <t>Nelsonia</t>
  </si>
  <si>
    <t>Nelsonville</t>
  </si>
  <si>
    <t>Nelsonville, Portage</t>
  </si>
  <si>
    <t>Nemo</t>
  </si>
  <si>
    <t>Nenana</t>
  </si>
  <si>
    <t>Neodesha</t>
  </si>
  <si>
    <t>Neoga</t>
  </si>
  <si>
    <t>Neosho</t>
  </si>
  <si>
    <t>Nephi</t>
  </si>
  <si>
    <t>Neponset</t>
  </si>
  <si>
    <t>Neptune Beach</t>
  </si>
  <si>
    <t>Neptune City</t>
  </si>
  <si>
    <t>Oconomowoc</t>
  </si>
  <si>
    <t>Oconto</t>
  </si>
  <si>
    <t>Oconto Falls</t>
  </si>
  <si>
    <t>Odell</t>
  </si>
  <si>
    <t>Odem</t>
  </si>
  <si>
    <t>Odenton</t>
  </si>
  <si>
    <t>Odenville</t>
  </si>
  <si>
    <t>Palmetto, Saint Landry</t>
  </si>
  <si>
    <t>Ann Arbor</t>
  </si>
  <si>
    <t>Annandale-on-Hudson</t>
  </si>
  <si>
    <t>Annapolis</t>
  </si>
  <si>
    <t>Annapolis Junction</t>
  </si>
  <si>
    <t>Annette Island</t>
  </si>
  <si>
    <t>Annisquam Harbour</t>
  </si>
  <si>
    <t>Anniston</t>
  </si>
  <si>
    <t>Annona</t>
  </si>
  <si>
    <t>Annville</t>
  </si>
  <si>
    <t>Anoka</t>
  </si>
  <si>
    <t>Ansonia</t>
  </si>
  <si>
    <t>Ansonville</t>
  </si>
  <si>
    <t>Antelope</t>
  </si>
  <si>
    <t>Anthem</t>
  </si>
  <si>
    <t>Anthony</t>
  </si>
  <si>
    <t>Antigo</t>
  </si>
  <si>
    <t>Antioch</t>
  </si>
  <si>
    <t>Antler</t>
  </si>
  <si>
    <t>Antlers</t>
  </si>
  <si>
    <t>Antonia</t>
  </si>
  <si>
    <t>Antonito</t>
  </si>
  <si>
    <t>Antwerp</t>
  </si>
  <si>
    <t>Anvik</t>
  </si>
  <si>
    <t>Apache</t>
  </si>
  <si>
    <t>Bellmawr</t>
  </si>
  <si>
    <t>Bellmead</t>
  </si>
  <si>
    <t>Bellmore</t>
  </si>
  <si>
    <t>Bellows Falls</t>
  </si>
  <si>
    <t>Bellport</t>
  </si>
  <si>
    <t>Bells</t>
  </si>
  <si>
    <t>Miamitown</t>
  </si>
  <si>
    <t>Miamiville</t>
  </si>
  <si>
    <t>Mica</t>
  </si>
  <si>
    <t>Burlington Flats</t>
  </si>
  <si>
    <t>Burlison</t>
  </si>
  <si>
    <t>Burnett</t>
  </si>
  <si>
    <t>Burney</t>
  </si>
  <si>
    <t>Burns</t>
  </si>
  <si>
    <t>Burns Harbor</t>
  </si>
  <si>
    <t>Chicago Ridge</t>
  </si>
  <si>
    <t>Chickamauga</t>
  </si>
  <si>
    <t>Chickasaw</t>
  </si>
  <si>
    <t>Chickasha</t>
  </si>
  <si>
    <t>Chicken</t>
  </si>
  <si>
    <t>Chico</t>
  </si>
  <si>
    <t>Chicopee</t>
  </si>
  <si>
    <t>Chiefland</t>
  </si>
  <si>
    <t>Chignik</t>
  </si>
  <si>
    <t>Childersburg</t>
  </si>
  <si>
    <t>Childress</t>
  </si>
  <si>
    <t>Childs</t>
  </si>
  <si>
    <t>Chilhowie</t>
  </si>
  <si>
    <t>Chili</t>
  </si>
  <si>
    <t>Chillicothe</t>
  </si>
  <si>
    <t>McIntyre</t>
  </si>
  <si>
    <t>Mckean</t>
  </si>
  <si>
    <t>Mellwood</t>
  </si>
  <si>
    <t>Melvin</t>
  </si>
  <si>
    <t>Melvindale</t>
  </si>
  <si>
    <t>Memphis</t>
  </si>
  <si>
    <t>Menahga</t>
  </si>
  <si>
    <t>Menands</t>
  </si>
  <si>
    <t>Menasha</t>
  </si>
  <si>
    <t>Mendenhall</t>
  </si>
  <si>
    <t>Mendham</t>
  </si>
  <si>
    <t>Mendocino</t>
  </si>
  <si>
    <t>Mendota</t>
  </si>
  <si>
    <t>Mendota Heights</t>
  </si>
  <si>
    <t>Menemsha</t>
  </si>
  <si>
    <t>Menifee</t>
  </si>
  <si>
    <t>Menlo</t>
  </si>
  <si>
    <t>Menlo Park</t>
  </si>
  <si>
    <t>Mount Freedom</t>
  </si>
  <si>
    <t>Mount Gilead</t>
  </si>
  <si>
    <t>Mount Hebron</t>
  </si>
  <si>
    <t>Mount Hermon</t>
  </si>
  <si>
    <t>Mount Holly</t>
  </si>
  <si>
    <t>Mount Holly Springs</t>
  </si>
  <si>
    <t>Mayfield, Cuyahoga</t>
  </si>
  <si>
    <t>Mayhew</t>
  </si>
  <si>
    <t>Maylene</t>
  </si>
  <si>
    <t>Maynard</t>
  </si>
  <si>
    <t>Maynardville</t>
  </si>
  <si>
    <t>Mayodan</t>
  </si>
  <si>
    <t>Maypearl</t>
  </si>
  <si>
    <t>Mayport</t>
  </si>
  <si>
    <t>Mays Landing</t>
  </si>
  <si>
    <t>Maysville</t>
  </si>
  <si>
    <t>Mayville</t>
  </si>
  <si>
    <t>Maywood</t>
  </si>
  <si>
    <t>Maywood Park</t>
  </si>
  <si>
    <t>Maywood, Albany</t>
  </si>
  <si>
    <t>Maywood/Chicago</t>
  </si>
  <si>
    <t>Mazomanie</t>
  </si>
  <si>
    <t>Mazon</t>
  </si>
  <si>
    <t>Mc Shan</t>
  </si>
  <si>
    <t>McAdenville</t>
  </si>
  <si>
    <t>McAdoo</t>
  </si>
  <si>
    <t>McAlester</t>
  </si>
  <si>
    <t>McAlisterville</t>
  </si>
  <si>
    <t>McAllen</t>
  </si>
  <si>
    <t>McAllen-Mission Apt</t>
  </si>
  <si>
    <t>McAlpin</t>
  </si>
  <si>
    <t>McArthur</t>
  </si>
  <si>
    <t>McBain</t>
  </si>
  <si>
    <t>McBee</t>
  </si>
  <si>
    <t>McBride</t>
  </si>
  <si>
    <t>McCall</t>
  </si>
  <si>
    <t>McCalla</t>
  </si>
  <si>
    <t>McCamey</t>
  </si>
  <si>
    <t>McCanna</t>
  </si>
  <si>
    <t>McCarran</t>
  </si>
  <si>
    <t>McCarthy</t>
  </si>
  <si>
    <t>Micanopy</t>
  </si>
  <si>
    <t>Micaville</t>
  </si>
  <si>
    <t>Michael</t>
  </si>
  <si>
    <t>Michigamme</t>
  </si>
  <si>
    <t>Michigan</t>
  </si>
  <si>
    <t>Mountain Top</t>
  </si>
  <si>
    <t>Mountain Village</t>
  </si>
  <si>
    <t>Mountainside</t>
  </si>
  <si>
    <t>Mountainville</t>
  </si>
  <si>
    <t>Mountlake Terrace</t>
  </si>
  <si>
    <t>Mounts Mills</t>
  </si>
  <si>
    <t>Mountville</t>
  </si>
  <si>
    <t>Mouth of Wilson</t>
  </si>
  <si>
    <t>Mouthcard</t>
  </si>
  <si>
    <t>Moweaqua</t>
  </si>
  <si>
    <t>Moxee City</t>
  </si>
  <si>
    <t>Moyie Springs</t>
  </si>
  <si>
    <t>Muenster</t>
  </si>
  <si>
    <t>Muhlenberg</t>
  </si>
  <si>
    <t>Mukilteo</t>
  </si>
  <si>
    <t>Mukwonago</t>
  </si>
  <si>
    <t>Mulberry</t>
  </si>
  <si>
    <t>Muldoon</t>
  </si>
  <si>
    <t>Muldrow</t>
  </si>
  <si>
    <t>Muleshoe</t>
  </si>
  <si>
    <t>Mulga</t>
  </si>
  <si>
    <t>Mulino</t>
  </si>
  <si>
    <t>Mullen</t>
  </si>
  <si>
    <t>Mullens</t>
  </si>
  <si>
    <t>Mullica Hill</t>
  </si>
  <si>
    <t>Mulliken</t>
  </si>
  <si>
    <t>Mullins</t>
  </si>
  <si>
    <t>Mulvane</t>
  </si>
  <si>
    <t>Mumford</t>
  </si>
  <si>
    <t>Muncie</t>
  </si>
  <si>
    <t>Asbury Park</t>
  </si>
  <si>
    <t>McKees Rocks</t>
  </si>
  <si>
    <t>McKeesport</t>
  </si>
  <si>
    <t>McKenney</t>
  </si>
  <si>
    <t>Mckenzie</t>
  </si>
  <si>
    <t>McKenzie</t>
  </si>
  <si>
    <t>McKinley Park</t>
  </si>
  <si>
    <t>McKinleyville</t>
  </si>
  <si>
    <t>McKinney</t>
  </si>
  <si>
    <t>Mckittrick</t>
  </si>
  <si>
    <t>McLean/Washington, D.C.</t>
  </si>
  <si>
    <t>McLeansboro</t>
  </si>
  <si>
    <t>McLeansville</t>
  </si>
  <si>
    <t>McMechen</t>
  </si>
  <si>
    <t>McMillin</t>
  </si>
  <si>
    <t>Morganville</t>
  </si>
  <si>
    <t>Moriarty</t>
  </si>
  <si>
    <t>Moriches</t>
  </si>
  <si>
    <t>Morocco</t>
  </si>
  <si>
    <t>Morral</t>
  </si>
  <si>
    <t>Morrice</t>
  </si>
  <si>
    <t>Morrill</t>
  </si>
  <si>
    <t>Morrilton</t>
  </si>
  <si>
    <t>Morris Plains</t>
  </si>
  <si>
    <t>Morrison</t>
  </si>
  <si>
    <t>Morrisonville</t>
  </si>
  <si>
    <t>Morriston</t>
  </si>
  <si>
    <t>Morristown</t>
  </si>
  <si>
    <t>Mentor</t>
  </si>
  <si>
    <t>Mequon</t>
  </si>
  <si>
    <t>Mer Rouge</t>
  </si>
  <si>
    <t>Meraux</t>
  </si>
  <si>
    <t>Merced</t>
  </si>
  <si>
    <t>Mercer</t>
  </si>
  <si>
    <t>Mercer Island</t>
  </si>
  <si>
    <t>Mercersburg</t>
  </si>
  <si>
    <t>Mercerville</t>
  </si>
  <si>
    <t>Mercury</t>
  </si>
  <si>
    <t>Meredith</t>
  </si>
  <si>
    <t>Meredoisa</t>
  </si>
  <si>
    <t>Meredosia</t>
  </si>
  <si>
    <t>Meridian</t>
  </si>
  <si>
    <t>Meridianville</t>
  </si>
  <si>
    <t>Merino</t>
  </si>
  <si>
    <t>Merkel</t>
  </si>
  <si>
    <t>Mermentau</t>
  </si>
  <si>
    <t>Merom</t>
  </si>
  <si>
    <t>Merriam</t>
  </si>
  <si>
    <t>Merrick</t>
  </si>
  <si>
    <t>Merrifield</t>
  </si>
  <si>
    <t>Merrill</t>
  </si>
  <si>
    <t>Merrillville</t>
  </si>
  <si>
    <t>Merrimac</t>
  </si>
  <si>
    <t>Merrimack</t>
  </si>
  <si>
    <t>Merritt Island</t>
  </si>
  <si>
    <t>Merrittstown</t>
  </si>
  <si>
    <t>Merry Hill</t>
  </si>
  <si>
    <t>Mount Saint Francis</t>
  </si>
  <si>
    <t>Mount Savage</t>
  </si>
  <si>
    <t>Pen Argyl</t>
  </si>
  <si>
    <t>Penacook</t>
  </si>
  <si>
    <t>Phoenix Township</t>
  </si>
  <si>
    <t>Phoenixville</t>
  </si>
  <si>
    <t>Picacho</t>
  </si>
  <si>
    <t>Picatinny Arsenal</t>
  </si>
  <si>
    <t>Picayune</t>
  </si>
  <si>
    <t>Pickens</t>
  </si>
  <si>
    <t>Pickensville</t>
  </si>
  <si>
    <t>Pickerington</t>
  </si>
  <si>
    <t>Pickstown</t>
  </si>
  <si>
    <t>Pico Rivera</t>
  </si>
  <si>
    <t>Piedmont</t>
  </si>
  <si>
    <t>Piegan</t>
  </si>
  <si>
    <t>Pierce</t>
  </si>
  <si>
    <t>Pierce City</t>
  </si>
  <si>
    <t>Piercy</t>
  </si>
  <si>
    <t>Piermont</t>
  </si>
  <si>
    <t>Pierre</t>
  </si>
  <si>
    <t>Pierre Part</t>
  </si>
  <si>
    <t>Pierz</t>
  </si>
  <si>
    <t>Piffard</t>
  </si>
  <si>
    <t>Pigeon</t>
  </si>
  <si>
    <t>Pigeon Forge</t>
  </si>
  <si>
    <t>Piggott</t>
  </si>
  <si>
    <t>Pike Road</t>
  </si>
  <si>
    <t>Pikesville</t>
  </si>
  <si>
    <t>Piketon</t>
  </si>
  <si>
    <t>Pikeville</t>
  </si>
  <si>
    <t>Pillager</t>
  </si>
  <si>
    <t>Pillow</t>
  </si>
  <si>
    <t>Pilot Mountain</t>
  </si>
  <si>
    <t>Menno</t>
  </si>
  <si>
    <t>Meno</t>
  </si>
  <si>
    <t>Menominee</t>
  </si>
  <si>
    <t>Menomonee Falls</t>
  </si>
  <si>
    <t>Menomonie</t>
  </si>
  <si>
    <t>Asbury, Gloucester</t>
  </si>
  <si>
    <t>Asbury, Warren</t>
  </si>
  <si>
    <t>Ascutney</t>
  </si>
  <si>
    <t>Ash Flat</t>
  </si>
  <si>
    <t>Ash Fork</t>
  </si>
  <si>
    <t>Ash Grove</t>
  </si>
  <si>
    <t>Ashaway</t>
  </si>
  <si>
    <t>Ashburnham</t>
  </si>
  <si>
    <t>Ashby</t>
  </si>
  <si>
    <t>Ashdown</t>
  </si>
  <si>
    <t>Asheboro</t>
  </si>
  <si>
    <t>Asherville</t>
  </si>
  <si>
    <t>Asheville</t>
  </si>
  <si>
    <t>Ashippun</t>
  </si>
  <si>
    <t>Ashkum</t>
  </si>
  <si>
    <t>Ashland</t>
  </si>
  <si>
    <t>Bether Springs</t>
  </si>
  <si>
    <t>Bethpage</t>
  </si>
  <si>
    <t>Bettles</t>
  </si>
  <si>
    <t>Bettsville</t>
  </si>
  <si>
    <t>Beulaville</t>
  </si>
  <si>
    <t>Beverly</t>
  </si>
  <si>
    <t>Beverly Hills</t>
  </si>
  <si>
    <t>Bevington</t>
  </si>
  <si>
    <t>North Attleboro</t>
  </si>
  <si>
    <t>North Augusta</t>
  </si>
  <si>
    <t>North Aurora</t>
  </si>
  <si>
    <t>Charleston Heights</t>
  </si>
  <si>
    <t>Charlevoix</t>
  </si>
  <si>
    <t>Charlotte</t>
  </si>
  <si>
    <t>Charlotte Hall</t>
  </si>
  <si>
    <t>Charlottesville</t>
  </si>
  <si>
    <t>Charm</t>
  </si>
  <si>
    <t>Charter Oak</t>
  </si>
  <si>
    <t>Chase City</t>
  </si>
  <si>
    <t>Chase Mills</t>
  </si>
  <si>
    <t>Chaska</t>
  </si>
  <si>
    <t>Chassell</t>
  </si>
  <si>
    <t>Chatfield</t>
  </si>
  <si>
    <t>Chatom</t>
  </si>
  <si>
    <t>Chatsworth</t>
  </si>
  <si>
    <t>Chattahoochee</t>
  </si>
  <si>
    <t>Chattahoochee Hills</t>
  </si>
  <si>
    <t>Chattanooga</t>
  </si>
  <si>
    <t>Chattaroy</t>
  </si>
  <si>
    <t>Chautauqua</t>
  </si>
  <si>
    <t>Chauvin</t>
  </si>
  <si>
    <t>Perrysburg</t>
  </si>
  <si>
    <t>Perrysville</t>
  </si>
  <si>
    <t>Perryton</t>
  </si>
  <si>
    <t>Pendergrass</t>
  </si>
  <si>
    <t>Peninsula</t>
  </si>
  <si>
    <t>Penn Run</t>
  </si>
  <si>
    <t>Penn Valley</t>
  </si>
  <si>
    <t>Penn Yan</t>
  </si>
  <si>
    <t>Penndel</t>
  </si>
  <si>
    <t>Penngrove</t>
  </si>
  <si>
    <t>Pennington Gap</t>
  </si>
  <si>
    <t>Pennock</t>
  </si>
  <si>
    <t>Penns Grove</t>
  </si>
  <si>
    <t>Pennsauken</t>
  </si>
  <si>
    <t>Pennsboro</t>
  </si>
  <si>
    <t>Pennsburg</t>
  </si>
  <si>
    <t>Pennsdale</t>
  </si>
  <si>
    <t>Pennsville</t>
  </si>
  <si>
    <t>Pennsylvania Furnace</t>
  </si>
  <si>
    <t>Pensacola</t>
  </si>
  <si>
    <t>Pensacola Beach</t>
  </si>
  <si>
    <t>Pentwater</t>
  </si>
  <si>
    <t>Milbank</t>
  </si>
  <si>
    <t>Milbridge</t>
  </si>
  <si>
    <t>Milburn</t>
  </si>
  <si>
    <t>Mildford</t>
  </si>
  <si>
    <t>Mildred</t>
  </si>
  <si>
    <t>Miles City</t>
  </si>
  <si>
    <t>Milesburg</t>
  </si>
  <si>
    <t>Milesville</t>
  </si>
  <si>
    <t>Niangua</t>
  </si>
  <si>
    <t>Niantic</t>
  </si>
  <si>
    <t>Paynesville</t>
  </si>
  <si>
    <t>Payson</t>
  </si>
  <si>
    <t>Pea Ridge</t>
  </si>
  <si>
    <t>Peabody</t>
  </si>
  <si>
    <t>Peace Dale</t>
  </si>
  <si>
    <t>Peace Valley</t>
  </si>
  <si>
    <t>Peach Bottom</t>
  </si>
  <si>
    <t>Peach Glen</t>
  </si>
  <si>
    <t>Peach Springs</t>
  </si>
  <si>
    <t>Peachtree City</t>
  </si>
  <si>
    <t>Peachtree Corners</t>
  </si>
  <si>
    <t>Pearcy</t>
  </si>
  <si>
    <t>Pearisburg</t>
  </si>
  <si>
    <t>Pearl</t>
  </si>
  <si>
    <t>Pearl City</t>
  </si>
  <si>
    <t>Pearl City (Oahu)</t>
  </si>
  <si>
    <t>Pearl Harbor</t>
  </si>
  <si>
    <t>Pearl River</t>
  </si>
  <si>
    <t>Pearland</t>
  </si>
  <si>
    <t>Pearlington</t>
  </si>
  <si>
    <t>Pearsall</t>
  </si>
  <si>
    <t>Pearson</t>
  </si>
  <si>
    <t>Pease</t>
  </si>
  <si>
    <t>Pebble Beach</t>
  </si>
  <si>
    <t>Pecatonica</t>
  </si>
  <si>
    <t>Peck</t>
  </si>
  <si>
    <t>Pecksville</t>
  </si>
  <si>
    <t>Peckville</t>
  </si>
  <si>
    <t>Peconic</t>
  </si>
  <si>
    <t>Pecos</t>
  </si>
  <si>
    <t>Peculiar</t>
  </si>
  <si>
    <t>Pedley</t>
  </si>
  <si>
    <t>Pedricktown</t>
  </si>
  <si>
    <t>Pedro Bay</t>
  </si>
  <si>
    <t>Peekskill</t>
  </si>
  <si>
    <t>Peetz</t>
  </si>
  <si>
    <t>Pejepscot</t>
  </si>
  <si>
    <t>Pekin</t>
  </si>
  <si>
    <t>Pelahatchie</t>
  </si>
  <si>
    <t>Odon</t>
  </si>
  <si>
    <t>North Babylon</t>
  </si>
  <si>
    <t>North Baltimore</t>
  </si>
  <si>
    <t>North Barrington</t>
  </si>
  <si>
    <t>North Bay Shore</t>
  </si>
  <si>
    <t>North Bay Village</t>
  </si>
  <si>
    <t>North Beach</t>
  </si>
  <si>
    <t>North Bellmore</t>
  </si>
  <si>
    <t>Palo Cedro</t>
  </si>
  <si>
    <t>Palo Pinto</t>
  </si>
  <si>
    <t>Palos Heights</t>
  </si>
  <si>
    <t>Palos Hills</t>
  </si>
  <si>
    <t>Palos Park</t>
  </si>
  <si>
    <t>Palos Verdes Estates</t>
  </si>
  <si>
    <t>Palouse</t>
  </si>
  <si>
    <t>Pampa</t>
  </si>
  <si>
    <t>Pamplico</t>
  </si>
  <si>
    <t>Pamplin</t>
  </si>
  <si>
    <t>Panaca</t>
  </si>
  <si>
    <t>Panama</t>
  </si>
  <si>
    <t>Panama City</t>
  </si>
  <si>
    <t>Panama City Beach</t>
  </si>
  <si>
    <t>Panguitch</t>
  </si>
  <si>
    <t>Panhandle, Carson</t>
  </si>
  <si>
    <t>Panhandle, Cass</t>
  </si>
  <si>
    <t>Panora</t>
  </si>
  <si>
    <t>Panorama City</t>
  </si>
  <si>
    <t>Pantego</t>
  </si>
  <si>
    <t>Paoli</t>
  </si>
  <si>
    <t>Paonia</t>
  </si>
  <si>
    <t>Papillion</t>
  </si>
  <si>
    <t>Parachute</t>
  </si>
  <si>
    <t>Bellville</t>
  </si>
  <si>
    <t>Bellvue</t>
  </si>
  <si>
    <t>Perryville</t>
  </si>
  <si>
    <t>Perth Amboy</t>
  </si>
  <si>
    <t>Peru</t>
  </si>
  <si>
    <t>Pescadero</t>
  </si>
  <si>
    <t>Peshastin</t>
  </si>
  <si>
    <t>Peshtigo</t>
  </si>
  <si>
    <t>Petal</t>
  </si>
  <si>
    <t>Petaluma</t>
  </si>
  <si>
    <t>Michigan Center</t>
  </si>
  <si>
    <t>Michigan City</t>
  </si>
  <si>
    <t>Michigantown</t>
  </si>
  <si>
    <t>Mico</t>
  </si>
  <si>
    <t>Midas</t>
  </si>
  <si>
    <t>Middle Falls</t>
  </si>
  <si>
    <t>Middle Granville</t>
  </si>
  <si>
    <t>Middle Grove</t>
  </si>
  <si>
    <t>Middle Island</t>
  </si>
  <si>
    <t>Middle Point</t>
  </si>
  <si>
    <t>Middle River</t>
  </si>
  <si>
    <t>Middle Village</t>
  </si>
  <si>
    <t>Middleboro</t>
  </si>
  <si>
    <t>Middlebourne</t>
  </si>
  <si>
    <t>Middlebranch</t>
  </si>
  <si>
    <t>Middleburg</t>
  </si>
  <si>
    <t>Middleburg Heights</t>
  </si>
  <si>
    <t>Middleburg, Logan</t>
  </si>
  <si>
    <t>Middlebury</t>
  </si>
  <si>
    <t>Middlebury Center</t>
  </si>
  <si>
    <t>Middlefield</t>
  </si>
  <si>
    <t>Middleport</t>
  </si>
  <si>
    <t>Middlesboro</t>
  </si>
  <si>
    <t>Chiloquin</t>
  </si>
  <si>
    <t>Niblack</t>
  </si>
  <si>
    <t>Nibley</t>
  </si>
  <si>
    <t>Nicasio</t>
  </si>
  <si>
    <t>Nicetown</t>
  </si>
  <si>
    <t>Niceville</t>
  </si>
  <si>
    <t>Nichen Cove</t>
  </si>
  <si>
    <t>Nicholasville</t>
  </si>
  <si>
    <t>Nicholls</t>
  </si>
  <si>
    <t>Nichols</t>
  </si>
  <si>
    <t>Nichols, Tioga</t>
  </si>
  <si>
    <t>Nicollet</t>
  </si>
  <si>
    <t>Nighthawk</t>
  </si>
  <si>
    <t>Nightmute</t>
  </si>
  <si>
    <t>Nikishka</t>
  </si>
  <si>
    <t>Nikiski</t>
  </si>
  <si>
    <t>Nikolai</t>
  </si>
  <si>
    <t>Nikolski</t>
  </si>
  <si>
    <t>Niland</t>
  </si>
  <si>
    <t>Niles</t>
  </si>
  <si>
    <t>Ninety Six</t>
  </si>
  <si>
    <t>Ninilchik</t>
  </si>
  <si>
    <t>Ninnekah</t>
  </si>
  <si>
    <t>Niobrara</t>
  </si>
  <si>
    <t>Niota</t>
  </si>
  <si>
    <t>Nipomo</t>
  </si>
  <si>
    <t>Nipton</t>
  </si>
  <si>
    <t>Niskayuna</t>
  </si>
  <si>
    <t>Nitro</t>
  </si>
  <si>
    <t>Niwot</t>
  </si>
  <si>
    <t>Nixa</t>
  </si>
  <si>
    <t>Nixon</t>
  </si>
  <si>
    <t>Noank</t>
  </si>
  <si>
    <t>Noatak</t>
  </si>
  <si>
    <t>Noble</t>
  </si>
  <si>
    <t>Noblesville</t>
  </si>
  <si>
    <t>Nocona</t>
  </si>
  <si>
    <t>Noel</t>
  </si>
  <si>
    <t>Nokesville</t>
  </si>
  <si>
    <t>Nokomis</t>
  </si>
  <si>
    <t>Nolan</t>
  </si>
  <si>
    <t>Nolanville</t>
  </si>
  <si>
    <t>Odonnell</t>
  </si>
  <si>
    <t>Oelwein</t>
  </si>
  <si>
    <t>OFallon</t>
  </si>
  <si>
    <t>Offshore Ambrose</t>
  </si>
  <si>
    <t>Offshore Corpus Christi</t>
  </si>
  <si>
    <t>Offutt</t>
  </si>
  <si>
    <t>Ogallala</t>
  </si>
  <si>
    <t>Ogden</t>
  </si>
  <si>
    <t>Ogdensburg</t>
  </si>
  <si>
    <t>Ogilvie</t>
  </si>
  <si>
    <t>Oglesby</t>
  </si>
  <si>
    <t>Oglethorpe</t>
  </si>
  <si>
    <t>Ogunquit</t>
  </si>
  <si>
    <t>OHare Apt/Chicago</t>
  </si>
  <si>
    <t>Ohatchee</t>
  </si>
  <si>
    <t>Ohio</t>
  </si>
  <si>
    <t>Ohio City</t>
  </si>
  <si>
    <t>Ohiopyle</t>
  </si>
  <si>
    <t>Ohioview</t>
  </si>
  <si>
    <t>Ohkay Owingeh</t>
  </si>
  <si>
    <t>Oil City</t>
  </si>
  <si>
    <t>Oildale</t>
  </si>
  <si>
    <t>Oilton</t>
  </si>
  <si>
    <t>Oilville</t>
  </si>
  <si>
    <t>Ojai</t>
  </si>
  <si>
    <t>Okahumpka</t>
  </si>
  <si>
    <t>Okarche</t>
  </si>
  <si>
    <t>Okawville</t>
  </si>
  <si>
    <t>Okeana</t>
  </si>
  <si>
    <t>Peterman</t>
  </si>
  <si>
    <t>Petersboro</t>
  </si>
  <si>
    <t>McChord Air Force Base</t>
  </si>
  <si>
    <t>McClave</t>
  </si>
  <si>
    <t>Bellwood</t>
  </si>
  <si>
    <t>Belmar</t>
  </si>
  <si>
    <t>Belmond</t>
  </si>
  <si>
    <t>Beloit</t>
  </si>
  <si>
    <t>Belpre</t>
  </si>
  <si>
    <t>Beltsville</t>
  </si>
  <si>
    <t>Beluga</t>
  </si>
  <si>
    <t>Belvidere Center</t>
  </si>
  <si>
    <t>Belzoni</t>
  </si>
  <si>
    <t>Bement</t>
  </si>
  <si>
    <t>Bemidji</t>
  </si>
  <si>
    <t>Bemis</t>
  </si>
  <si>
    <t>Bena</t>
  </si>
  <si>
    <t>Bend</t>
  </si>
  <si>
    <t>Bend-Redmond Apt</t>
  </si>
  <si>
    <t>Benedict</t>
  </si>
  <si>
    <t>Bengies</t>
  </si>
  <si>
    <t>Benicia</t>
  </si>
  <si>
    <t>Bennettsville</t>
  </si>
  <si>
    <t>Muncy</t>
  </si>
  <si>
    <t>Mundelein</t>
  </si>
  <si>
    <t>Chimacum</t>
  </si>
  <si>
    <t>Chimayo</t>
  </si>
  <si>
    <t>China Grove</t>
  </si>
  <si>
    <t>China Lake</t>
  </si>
  <si>
    <t>Chincoteague</t>
  </si>
  <si>
    <t>Chinese Camp</t>
  </si>
  <si>
    <t>Chino Hills</t>
  </si>
  <si>
    <t>Chino Valley</t>
  </si>
  <si>
    <t>Chinook</t>
  </si>
  <si>
    <t>Chipley</t>
  </si>
  <si>
    <t>Chippewa Falls</t>
  </si>
  <si>
    <t>Chisago City</t>
  </si>
  <si>
    <t>Chisana</t>
  </si>
  <si>
    <t>Chisholm</t>
  </si>
  <si>
    <t>Chisholm-Hibbing Apt</t>
  </si>
  <si>
    <t>Chistochina</t>
  </si>
  <si>
    <t>Chitina</t>
  </si>
  <si>
    <t>Chittenango</t>
  </si>
  <si>
    <t>Chocolate Bayou</t>
  </si>
  <si>
    <t>Chocowinity</t>
  </si>
  <si>
    <t>Choctaw</t>
  </si>
  <si>
    <t>Chomley</t>
  </si>
  <si>
    <t>Chopin</t>
  </si>
  <si>
    <t>Choudrant</t>
  </si>
  <si>
    <t>Chouteau</t>
  </si>
  <si>
    <t>Chowchilla</t>
  </si>
  <si>
    <t>Ashland City</t>
  </si>
  <si>
    <t>Morrisville</t>
  </si>
  <si>
    <t>Mount Horeb</t>
  </si>
  <si>
    <t>Mount Ida</t>
  </si>
  <si>
    <t>Mount Jackson</t>
  </si>
  <si>
    <t>Mount Jewett</t>
  </si>
  <si>
    <t>Mount Joy</t>
  </si>
  <si>
    <t>Mount Juliet</t>
  </si>
  <si>
    <t>Mount Kisco</t>
  </si>
  <si>
    <t>Mount Laurel</t>
  </si>
  <si>
    <t>Mount McKinley</t>
  </si>
  <si>
    <t>Mount Meigs</t>
  </si>
  <si>
    <t>Mount Morris</t>
  </si>
  <si>
    <t>Mount Nebo</t>
  </si>
  <si>
    <t>Mount Olive</t>
  </si>
  <si>
    <t>Mount Orab</t>
  </si>
  <si>
    <t>Mount Perry</t>
  </si>
  <si>
    <t>Mount Pleasant, Cabarrus</t>
  </si>
  <si>
    <t>Mount Pocono</t>
  </si>
  <si>
    <t>Mount Prospect</t>
  </si>
  <si>
    <t>Mount Pulaski</t>
  </si>
  <si>
    <t>North Plainfield</t>
  </si>
  <si>
    <t>North Plains</t>
  </si>
  <si>
    <t>North Platte</t>
  </si>
  <si>
    <t>North Pole</t>
  </si>
  <si>
    <t>North Port</t>
  </si>
  <si>
    <t>North Potomac</t>
  </si>
  <si>
    <t>North Powder</t>
  </si>
  <si>
    <t>North Prairie</t>
  </si>
  <si>
    <t>North Providence</t>
  </si>
  <si>
    <t>Mount Shasta</t>
  </si>
  <si>
    <t>Mount Sinai</t>
  </si>
  <si>
    <t>McCleary</t>
  </si>
  <si>
    <t>McClellan</t>
  </si>
  <si>
    <t>McClellan Air Force Base</t>
  </si>
  <si>
    <t>McClellan Place</t>
  </si>
  <si>
    <t>Mcclellandtown</t>
  </si>
  <si>
    <t>Moore Haven</t>
  </si>
  <si>
    <t>Mooreland</t>
  </si>
  <si>
    <t>Moores Mill</t>
  </si>
  <si>
    <t>Mooresboro</t>
  </si>
  <si>
    <t>Mooresburg</t>
  </si>
  <si>
    <t>Moorestown</t>
  </si>
  <si>
    <t>Mooresville</t>
  </si>
  <si>
    <t>Moorhead</t>
  </si>
  <si>
    <t>Moorlands</t>
  </si>
  <si>
    <t>Moorpark</t>
  </si>
  <si>
    <t>Moose Pass</t>
  </si>
  <si>
    <t>Moosic</t>
  </si>
  <si>
    <t>Moosup</t>
  </si>
  <si>
    <t>Moraga</t>
  </si>
  <si>
    <t>Moraine</t>
  </si>
  <si>
    <t>Moran</t>
  </si>
  <si>
    <t>Morattico</t>
  </si>
  <si>
    <t>Moravian Falls</t>
  </si>
  <si>
    <t>Morehead City</t>
  </si>
  <si>
    <t>Morehouse</t>
  </si>
  <si>
    <t>Moreland Hills</t>
  </si>
  <si>
    <t>Morenci</t>
  </si>
  <si>
    <t>Moreno Valley</t>
  </si>
  <si>
    <t>Morgan City</t>
  </si>
  <si>
    <t>Morgan City-Patterson Apt</t>
  </si>
  <si>
    <t>Chamblee</t>
  </si>
  <si>
    <t>Champaign</t>
  </si>
  <si>
    <t>Munford</t>
  </si>
  <si>
    <t>Munfordville</t>
  </si>
  <si>
    <t>Munising</t>
  </si>
  <si>
    <t>Munnsville</t>
  </si>
  <si>
    <t>Munroe Falls</t>
  </si>
  <si>
    <t>Noti</t>
  </si>
  <si>
    <t>Notus</t>
  </si>
  <si>
    <t>Novato</t>
  </si>
  <si>
    <t>Novelty</t>
  </si>
  <si>
    <t>Novi</t>
  </si>
  <si>
    <t>Noxapater</t>
  </si>
  <si>
    <t>Noyes</t>
  </si>
  <si>
    <t>Nucla</t>
  </si>
  <si>
    <t>Nuevo</t>
  </si>
  <si>
    <t>Nuiqsut</t>
  </si>
  <si>
    <t>Nulato</t>
  </si>
  <si>
    <t>Nunapitchuk</t>
  </si>
  <si>
    <t>Nunda</t>
  </si>
  <si>
    <t>Nunica</t>
  </si>
  <si>
    <t>Nunn</t>
  </si>
  <si>
    <t>Nunnelly</t>
  </si>
  <si>
    <t>Nursery</t>
  </si>
  <si>
    <t>Nutley</t>
  </si>
  <si>
    <t>Nutting Lake</t>
  </si>
  <si>
    <t>Nyac</t>
  </si>
  <si>
    <t>Nyack</t>
  </si>
  <si>
    <t>Nye</t>
  </si>
  <si>
    <t>Nyssa</t>
  </si>
  <si>
    <t>Oak</t>
  </si>
  <si>
    <t>Oak Bluffs</t>
  </si>
  <si>
    <t>Bickmore</t>
  </si>
  <si>
    <t>Bicknell</t>
  </si>
  <si>
    <t>Biddeford</t>
  </si>
  <si>
    <t>Morro Bay</t>
  </si>
  <si>
    <t>Morrow</t>
  </si>
  <si>
    <t>Morse Bluff</t>
  </si>
  <si>
    <t>Morton Grove</t>
  </si>
  <si>
    <t>Mortons Gap</t>
  </si>
  <si>
    <t>Morven</t>
  </si>
  <si>
    <t>North Bennington</t>
  </si>
  <si>
    <t>North Bergen</t>
  </si>
  <si>
    <t>North Bethesda</t>
  </si>
  <si>
    <t>North Billerica</t>
  </si>
  <si>
    <t>North Blenheim</t>
  </si>
  <si>
    <t>North Bloomfield</t>
  </si>
  <si>
    <t>North Bonneville</t>
  </si>
  <si>
    <t>North Branch</t>
  </si>
  <si>
    <t>North Branford</t>
  </si>
  <si>
    <t>North Brookfield</t>
  </si>
  <si>
    <t>North Brunswick</t>
  </si>
  <si>
    <t>North Caldwell</t>
  </si>
  <si>
    <t>North Canaan</t>
  </si>
  <si>
    <t>North Canton</t>
  </si>
  <si>
    <t>North Charleston</t>
  </si>
  <si>
    <t>North Charlotte</t>
  </si>
  <si>
    <t>North Chelmsford</t>
  </si>
  <si>
    <t>North Chicago</t>
  </si>
  <si>
    <t>Apache Junction</t>
  </si>
  <si>
    <t>Apalachicola</t>
  </si>
  <si>
    <t>Apalachin</t>
  </si>
  <si>
    <t>Mount Sterling</t>
  </si>
  <si>
    <t>Mount Summit</t>
  </si>
  <si>
    <t>Mount Ulla</t>
  </si>
  <si>
    <t>Mount Union</t>
  </si>
  <si>
    <t>Mount Union, Huntingdon</t>
  </si>
  <si>
    <t>Mount Vernon</t>
  </si>
  <si>
    <t>Mount Washington</t>
  </si>
  <si>
    <t>Mount Wilson</t>
  </si>
  <si>
    <t>Mount Wolf</t>
  </si>
  <si>
    <t>Mount Zion</t>
  </si>
  <si>
    <t>Mountain Brook</t>
  </si>
  <si>
    <t>Mountain Center</t>
  </si>
  <si>
    <t>Mountain City</t>
  </si>
  <si>
    <t>Mountain Green</t>
  </si>
  <si>
    <t>Mountain Grove</t>
  </si>
  <si>
    <t>Mountain Home</t>
  </si>
  <si>
    <t>Mountain Iron</t>
  </si>
  <si>
    <t>Mountain Lake</t>
  </si>
  <si>
    <t>Mountain Lake Park</t>
  </si>
  <si>
    <t>Mountain Lakes</t>
  </si>
  <si>
    <t>Mountain Pass</t>
  </si>
  <si>
    <t>Mountain Ranch</t>
  </si>
  <si>
    <t>Mountain Rest</t>
  </si>
  <si>
    <t>Champions Gate</t>
  </si>
  <si>
    <t>Champlin</t>
  </si>
  <si>
    <t>Chandalar</t>
  </si>
  <si>
    <t>Chandlersville</t>
  </si>
  <si>
    <t>Chandlerville</t>
  </si>
  <si>
    <t>Chanhassen</t>
  </si>
  <si>
    <t>Channahon</t>
  </si>
  <si>
    <t>Channelview</t>
  </si>
  <si>
    <t>Channing</t>
  </si>
  <si>
    <t>Chanute</t>
  </si>
  <si>
    <t>Chapel Hill</t>
  </si>
  <si>
    <t>Chapin</t>
  </si>
  <si>
    <t>Chapman</t>
  </si>
  <si>
    <t>Chapmansboro</t>
  </si>
  <si>
    <t>Chapmanville</t>
  </si>
  <si>
    <t>Chappaqua</t>
  </si>
  <si>
    <t>Chardon</t>
  </si>
  <si>
    <t>Chariton</t>
  </si>
  <si>
    <t>Charles City</t>
  </si>
  <si>
    <t>Angleton</t>
  </si>
  <si>
    <t>Angola</t>
  </si>
  <si>
    <t>Angoon</t>
  </si>
  <si>
    <t>Angwin</t>
  </si>
  <si>
    <t>Aniak</t>
  </si>
  <si>
    <t>Animas</t>
  </si>
  <si>
    <t>Anita</t>
  </si>
  <si>
    <t>Bidwell</t>
  </si>
  <si>
    <t>Bieber</t>
  </si>
  <si>
    <t>Big Bear</t>
  </si>
  <si>
    <t>Big Bear Lake</t>
  </si>
  <si>
    <t>Big Bend</t>
  </si>
  <si>
    <t>Big Cabin</t>
  </si>
  <si>
    <t>Big Delta</t>
  </si>
  <si>
    <t>Big Flats</t>
  </si>
  <si>
    <t>Big Horn</t>
  </si>
  <si>
    <t>Big Island</t>
  </si>
  <si>
    <t>Big Lake</t>
  </si>
  <si>
    <t>Big Mountain</t>
  </si>
  <si>
    <t>Big Pine Key</t>
  </si>
  <si>
    <t>Big Piney</t>
  </si>
  <si>
    <t>Big Prairie</t>
  </si>
  <si>
    <t>Big Rapids</t>
  </si>
  <si>
    <t>Big Rock</t>
  </si>
  <si>
    <t>Big Sandy</t>
  </si>
  <si>
    <t>Burchard</t>
  </si>
  <si>
    <t>Bureau</t>
  </si>
  <si>
    <t>Burgaw</t>
  </si>
  <si>
    <t>Burgettstown</t>
  </si>
  <si>
    <t>Burien</t>
  </si>
  <si>
    <t>Burkburnett</t>
  </si>
  <si>
    <t>Burke</t>
  </si>
  <si>
    <t>Burkesville</t>
  </si>
  <si>
    <t>Burkeville</t>
  </si>
  <si>
    <t>Burkville</t>
  </si>
  <si>
    <t>Burleson</t>
  </si>
  <si>
    <t>Burley-Rupert Apt</t>
  </si>
  <si>
    <t>Burlingame</t>
  </si>
  <si>
    <t>Paradise Valley</t>
  </si>
  <si>
    <t>Paragon</t>
  </si>
  <si>
    <t>Apex</t>
  </si>
  <si>
    <t>Apollo</t>
  </si>
  <si>
    <t>Apollo Beach</t>
  </si>
  <si>
    <t>Apopka</t>
  </si>
  <si>
    <t>Appalachia</t>
  </si>
  <si>
    <t>Apple Creek</t>
  </si>
  <si>
    <t>Apple Grove</t>
  </si>
  <si>
    <t>Apple Valley</t>
  </si>
  <si>
    <t>Applegarth</t>
  </si>
  <si>
    <t>Applegate</t>
  </si>
  <si>
    <t>Appling</t>
  </si>
  <si>
    <t>Appomattox</t>
  </si>
  <si>
    <t>Aptos</t>
  </si>
  <si>
    <t>Aquebogue</t>
  </si>
  <si>
    <t>Arab</t>
  </si>
  <si>
    <t>Arabi</t>
  </si>
  <si>
    <t>Aragonite</t>
  </si>
  <si>
    <t>Aransas Pass</t>
  </si>
  <si>
    <t>Arapaho</t>
  </si>
  <si>
    <t>Arapahoe</t>
  </si>
  <si>
    <t>Arbor Vitae</t>
  </si>
  <si>
    <t>Arbuckle</t>
  </si>
  <si>
    <t>Arbutus</t>
  </si>
  <si>
    <t>Arbyrd</t>
  </si>
  <si>
    <t>Arcadia</t>
  </si>
  <si>
    <t>Arcanum</t>
  </si>
  <si>
    <t>Arcata</t>
  </si>
  <si>
    <t>Archbald</t>
  </si>
  <si>
    <t>Archbold</t>
  </si>
  <si>
    <t>Archdale</t>
  </si>
  <si>
    <t>Archie</t>
  </si>
  <si>
    <t>Milford Center</t>
  </si>
  <si>
    <t>Mililani Town</t>
  </si>
  <si>
    <t>Mill City</t>
  </si>
  <si>
    <t>Mill Creek</t>
  </si>
  <si>
    <t>Mill Hall</t>
  </si>
  <si>
    <t>Mill Spring</t>
  </si>
  <si>
    <t>Mill Valley</t>
  </si>
  <si>
    <t>Milladore</t>
  </si>
  <si>
    <t>Millbrae</t>
  </si>
  <si>
    <t>Millburn</t>
  </si>
  <si>
    <t>Millbury</t>
  </si>
  <si>
    <t>Milledgeville</t>
  </si>
  <si>
    <t>Millen</t>
  </si>
  <si>
    <t>Miller</t>
  </si>
  <si>
    <t>Miller Place</t>
  </si>
  <si>
    <t>Millersburg</t>
  </si>
  <si>
    <t>Natrona Heights</t>
  </si>
  <si>
    <t>Natural Bridge</t>
  </si>
  <si>
    <t>Natural Bridge Station</t>
  </si>
  <si>
    <t>Naugatuck</t>
  </si>
  <si>
    <t>Naukiti</t>
  </si>
  <si>
    <t>Nauvoo</t>
  </si>
  <si>
    <t>Navarre</t>
  </si>
  <si>
    <t>Navasota</t>
  </si>
  <si>
    <t>Nawiliwili</t>
  </si>
  <si>
    <t>Nolensville</t>
  </si>
  <si>
    <t>Little Hocking</t>
  </si>
  <si>
    <t>Little Lake</t>
  </si>
  <si>
    <t>Little Mountain</t>
  </si>
  <si>
    <t>Little Naukati</t>
  </si>
  <si>
    <t>Little Neck/Queens/New York</t>
  </si>
  <si>
    <t>Little Port Walter</t>
  </si>
  <si>
    <t>Little Rock</t>
  </si>
  <si>
    <t>Little Silver</t>
  </si>
  <si>
    <t>Little Suamico</t>
  </si>
  <si>
    <t>Littlefield</t>
  </si>
  <si>
    <t>Littlerock</t>
  </si>
  <si>
    <t>Littlestown</t>
  </si>
  <si>
    <t>Littletown</t>
  </si>
  <si>
    <t>Live Oak</t>
  </si>
  <si>
    <t>Livengood</t>
  </si>
  <si>
    <t>Livermore</t>
  </si>
  <si>
    <t>Livermore Falls</t>
  </si>
  <si>
    <t>Livingston Manor</t>
  </si>
  <si>
    <t>Livonia</t>
  </si>
  <si>
    <t>Lizton</t>
  </si>
  <si>
    <t>Llano</t>
  </si>
  <si>
    <t>Loachapoka</t>
  </si>
  <si>
    <t>Hanahan</t>
  </si>
  <si>
    <t>Lake Cormorant</t>
  </si>
  <si>
    <t>Lake Crystal</t>
  </si>
  <si>
    <t>Lumber Bridge</t>
  </si>
  <si>
    <t>Lumber City</t>
  </si>
  <si>
    <t>Lumberton</t>
  </si>
  <si>
    <t>Lumpkin</t>
  </si>
  <si>
    <t>Lupton</t>
  </si>
  <si>
    <t>Lupton City</t>
  </si>
  <si>
    <t>Lusby</t>
  </si>
  <si>
    <t>Lusk</t>
  </si>
  <si>
    <t>Lutcher</t>
  </si>
  <si>
    <t>Luther</t>
  </si>
  <si>
    <t>Luthersville</t>
  </si>
  <si>
    <t>Lutherville</t>
  </si>
  <si>
    <t>Lutsen</t>
  </si>
  <si>
    <t>Luttrell, Union</t>
  </si>
  <si>
    <t>Lutts</t>
  </si>
  <si>
    <t>Lutz</t>
  </si>
  <si>
    <t>Luverne</t>
  </si>
  <si>
    <t>Luxemburg</t>
  </si>
  <si>
    <t>Luzerne</t>
  </si>
  <si>
    <t>Lyerly</t>
  </si>
  <si>
    <t>Lyford</t>
  </si>
  <si>
    <t>Lykens</t>
  </si>
  <si>
    <t>Lyle</t>
  </si>
  <si>
    <t>Lyles</t>
  </si>
  <si>
    <t>Lyman</t>
  </si>
  <si>
    <t>Lyme</t>
  </si>
  <si>
    <t>Lynbrook</t>
  </si>
  <si>
    <t>Lynchburg</t>
  </si>
  <si>
    <t>Lyndeborough</t>
  </si>
  <si>
    <t>Lynden</t>
  </si>
  <si>
    <t>Hazelhurst</t>
  </si>
  <si>
    <t>Hazelton</t>
  </si>
  <si>
    <t>Hazelton Mills</t>
  </si>
  <si>
    <t>Hazen</t>
  </si>
  <si>
    <t>Hazle Township</t>
  </si>
  <si>
    <t>Monona</t>
  </si>
  <si>
    <t>Lomira</t>
  </si>
  <si>
    <t>Lomita</t>
  </si>
  <si>
    <t>Lompoc</t>
  </si>
  <si>
    <t>London Mills</t>
  </si>
  <si>
    <t>Harborcreek</t>
  </si>
  <si>
    <t>Hardaway</t>
  </si>
  <si>
    <t>Hardeeville</t>
  </si>
  <si>
    <t>Hardin</t>
  </si>
  <si>
    <t>Harding</t>
  </si>
  <si>
    <t>Hardinsburg</t>
  </si>
  <si>
    <t>Hardy</t>
  </si>
  <si>
    <t>Harford</t>
  </si>
  <si>
    <t>Harker Heights</t>
  </si>
  <si>
    <t>Harlan</t>
  </si>
  <si>
    <t>Harlem</t>
  </si>
  <si>
    <t>Harleysville</t>
  </si>
  <si>
    <t>Harleyville</t>
  </si>
  <si>
    <t>Harlowton</t>
  </si>
  <si>
    <t>Harmans</t>
  </si>
  <si>
    <t>Harmon</t>
  </si>
  <si>
    <t>Harmony</t>
  </si>
  <si>
    <t>Harold</t>
  </si>
  <si>
    <t>Harper Woods</t>
  </si>
  <si>
    <t>Harpers Ferry</t>
  </si>
  <si>
    <t>Harpersfield</t>
  </si>
  <si>
    <t>Harpersville</t>
  </si>
  <si>
    <t>Harpster</t>
  </si>
  <si>
    <t>Harpswell Center</t>
  </si>
  <si>
    <t>Harpursville</t>
  </si>
  <si>
    <t>Harrah</t>
  </si>
  <si>
    <t>Helmville</t>
  </si>
  <si>
    <t>Helotes</t>
  </si>
  <si>
    <t>Hemet</t>
  </si>
  <si>
    <t>Hemingway</t>
  </si>
  <si>
    <t>Hemlock</t>
  </si>
  <si>
    <t>Hemphill Texas</t>
  </si>
  <si>
    <t>Hemstead</t>
  </si>
  <si>
    <t>Henagar</t>
  </si>
  <si>
    <t>Hendersonville</t>
  </si>
  <si>
    <t>Henefer</t>
  </si>
  <si>
    <t>Hennepin</t>
  </si>
  <si>
    <t>Hennessey</t>
  </si>
  <si>
    <t>Hennessy</t>
  </si>
  <si>
    <t>Henniker</t>
  </si>
  <si>
    <t>Henning</t>
  </si>
  <si>
    <t>Henrico</t>
  </si>
  <si>
    <t>Henrietta</t>
  </si>
  <si>
    <t>Henry</t>
  </si>
  <si>
    <t>Henryetta</t>
  </si>
  <si>
    <t>Henryton</t>
  </si>
  <si>
    <t>Hephzibah</t>
  </si>
  <si>
    <t>Hepzibah</t>
  </si>
  <si>
    <t>Herbertsville</t>
  </si>
  <si>
    <t>Herculaneum</t>
  </si>
  <si>
    <t>Hercules</t>
  </si>
  <si>
    <t>Herendeen</t>
  </si>
  <si>
    <t>Herkimer</t>
  </si>
  <si>
    <t>Lake Dallas</t>
  </si>
  <si>
    <t>Lake Delton</t>
  </si>
  <si>
    <t>Lake Elmo</t>
  </si>
  <si>
    <t>Lake Elsinore</t>
  </si>
  <si>
    <t>Lake Forest</t>
  </si>
  <si>
    <t>Lake Forest Park</t>
  </si>
  <si>
    <t>Lake Garfield</t>
  </si>
  <si>
    <t>Lake Geneva</t>
  </si>
  <si>
    <t>Lake George</t>
  </si>
  <si>
    <t>Lake Grove</t>
  </si>
  <si>
    <t>Lake Hamilton</t>
  </si>
  <si>
    <t>Lake Harbor</t>
  </si>
  <si>
    <t>Lake Havasu City</t>
  </si>
  <si>
    <t>Lake Hiawatha</t>
  </si>
  <si>
    <t>Lake Hopatcong</t>
  </si>
  <si>
    <t>Lake Huntington</t>
  </si>
  <si>
    <t>Lake In The Hills</t>
  </si>
  <si>
    <t>Lake Isabella</t>
  </si>
  <si>
    <t>Lake Jackson</t>
  </si>
  <si>
    <t>Lake Katerine</t>
  </si>
  <si>
    <t>Lake Katrine</t>
  </si>
  <si>
    <t>Lake Linden</t>
  </si>
  <si>
    <t>Lake Mary</t>
  </si>
  <si>
    <t>Lake Mills</t>
  </si>
  <si>
    <t>Lordsburg</t>
  </si>
  <si>
    <t>Lordstown</t>
  </si>
  <si>
    <t>Loreauville</t>
  </si>
  <si>
    <t>Lorenzo</t>
  </si>
  <si>
    <t>Lorimor</t>
  </si>
  <si>
    <t>Loring</t>
  </si>
  <si>
    <t>Loris</t>
  </si>
  <si>
    <t>Lorton</t>
  </si>
  <si>
    <t>Los Alamitos</t>
  </si>
  <si>
    <t>Los Alamos</t>
  </si>
  <si>
    <t>Los Altos</t>
  </si>
  <si>
    <t>Los Altos Hills</t>
  </si>
  <si>
    <t>Los Angeles</t>
  </si>
  <si>
    <t>Irwinton</t>
  </si>
  <si>
    <t>Isabel Pass</t>
  </si>
  <si>
    <t>Monongahela</t>
  </si>
  <si>
    <t>Monroe</t>
  </si>
  <si>
    <t>Monroe Bridge</t>
  </si>
  <si>
    <t>Monroe City</t>
  </si>
  <si>
    <t>Monroe Park</t>
  </si>
  <si>
    <t>Monroe Township</t>
  </si>
  <si>
    <t>Monroe, Tippecanoe</t>
  </si>
  <si>
    <t>New Paris</t>
  </si>
  <si>
    <t>New Philadelphia</t>
  </si>
  <si>
    <t>New Point</t>
  </si>
  <si>
    <t>New Port Richey</t>
  </si>
  <si>
    <t>New Portland</t>
  </si>
  <si>
    <t>New Prague</t>
  </si>
  <si>
    <t>New Preston</t>
  </si>
  <si>
    <t>New Prospect</t>
  </si>
  <si>
    <t>New Providence</t>
  </si>
  <si>
    <t>New River</t>
  </si>
  <si>
    <t>New Rochelle</t>
  </si>
  <si>
    <t>New Salem</t>
  </si>
  <si>
    <t>New Salisbury</t>
  </si>
  <si>
    <t>New Sharon</t>
  </si>
  <si>
    <t>New Smyrna Beach</t>
  </si>
  <si>
    <t>New Stanton</t>
  </si>
  <si>
    <t>Hurtsboro</t>
  </si>
  <si>
    <t>Okemah</t>
  </si>
  <si>
    <t>Okemos</t>
  </si>
  <si>
    <t>Oklahoma</t>
  </si>
  <si>
    <t>Oklahoma City</t>
  </si>
  <si>
    <t>Oklawaha</t>
  </si>
  <si>
    <t>Okmulgee</t>
  </si>
  <si>
    <t>Okoboji</t>
  </si>
  <si>
    <t>Okolona</t>
  </si>
  <si>
    <t>Ola</t>
  </si>
  <si>
    <t>Olancha</t>
  </si>
  <si>
    <t>Olanta</t>
  </si>
  <si>
    <t>Olar</t>
  </si>
  <si>
    <t>Olathe</t>
  </si>
  <si>
    <t>Olathia</t>
  </si>
  <si>
    <t>Old Bethpage</t>
  </si>
  <si>
    <t>Old Bridge</t>
  </si>
  <si>
    <t>Old Brookville</t>
  </si>
  <si>
    <t>Old Chatham</t>
  </si>
  <si>
    <t>Old Forge</t>
  </si>
  <si>
    <t>Old Fort</t>
  </si>
  <si>
    <t>Old Greenwich</t>
  </si>
  <si>
    <t>Old Harbor</t>
  </si>
  <si>
    <t>Old Hickory</t>
  </si>
  <si>
    <t>Old Lyme</t>
  </si>
  <si>
    <t>Old Monroe</t>
  </si>
  <si>
    <t>Old Ocean</t>
  </si>
  <si>
    <t>Old Orchard Beach</t>
  </si>
  <si>
    <t>Old Rock Hill</t>
  </si>
  <si>
    <t>Old Saybrook</t>
  </si>
  <si>
    <t>Old Tappan</t>
  </si>
  <si>
    <t>Old Town</t>
  </si>
  <si>
    <t>Old Westbury</t>
  </si>
  <si>
    <t>Oldsmar</t>
  </si>
  <si>
    <t>Oldtown</t>
  </si>
  <si>
    <t>Olean</t>
  </si>
  <si>
    <t>Oleum</t>
  </si>
  <si>
    <t>Oley</t>
  </si>
  <si>
    <t>Olga Bay</t>
  </si>
  <si>
    <t>Olin</t>
  </si>
  <si>
    <t>Olive</t>
  </si>
  <si>
    <t>Olive Branch</t>
  </si>
  <si>
    <t>Olive Hill</t>
  </si>
  <si>
    <t>Olivehurst</t>
  </si>
  <si>
    <t>Newburgh Heights</t>
  </si>
  <si>
    <t>Newbury Park</t>
  </si>
  <si>
    <t>Newburyport</t>
  </si>
  <si>
    <t>Newcomb</t>
  </si>
  <si>
    <t>Newcomerstown</t>
  </si>
  <si>
    <t>Newell</t>
  </si>
  <si>
    <t>Newellton</t>
  </si>
  <si>
    <t>Newfane</t>
  </si>
  <si>
    <t>Newfield</t>
  </si>
  <si>
    <t>Newfields</t>
  </si>
  <si>
    <t>Newfoundland</t>
  </si>
  <si>
    <t>Newhall</t>
  </si>
  <si>
    <t>Newman Grove</t>
  </si>
  <si>
    <t>Newman Lake</t>
  </si>
  <si>
    <t>Newmanstown</t>
  </si>
  <si>
    <t>Newnan</t>
  </si>
  <si>
    <t>Ostrander</t>
  </si>
  <si>
    <t>Ostrica</t>
  </si>
  <si>
    <t>Oswego</t>
  </si>
  <si>
    <t>Otay Mesa</t>
  </si>
  <si>
    <t>Otego</t>
  </si>
  <si>
    <t>Othello</t>
  </si>
  <si>
    <t>Otis</t>
  </si>
  <si>
    <t>Otis Orchards</t>
  </si>
  <si>
    <t>Otisville</t>
  </si>
  <si>
    <t>Otsego</t>
  </si>
  <si>
    <t>Ottawa Lake</t>
  </si>
  <si>
    <t>La Quinta</t>
  </si>
  <si>
    <t>La Rue</t>
  </si>
  <si>
    <t>La Selva Beach</t>
  </si>
  <si>
    <t>La Vale</t>
  </si>
  <si>
    <t>La Verkin</t>
  </si>
  <si>
    <t>La Verne</t>
  </si>
  <si>
    <t>La Vernia</t>
  </si>
  <si>
    <t>La Vista</t>
  </si>
  <si>
    <t>Labouchere Bay</t>
  </si>
  <si>
    <t>Lone Jack</t>
  </si>
  <si>
    <t>Lone Pine</t>
  </si>
  <si>
    <t>Lone Rock</t>
  </si>
  <si>
    <t>Lone Star</t>
  </si>
  <si>
    <t>Lone Tree</t>
  </si>
  <si>
    <t>Lonely</t>
  </si>
  <si>
    <t>Long Barn</t>
  </si>
  <si>
    <t>Long Beach</t>
  </si>
  <si>
    <t>Long Branch</t>
  </si>
  <si>
    <t>Long Eddy</t>
  </si>
  <si>
    <t>Long Green</t>
  </si>
  <si>
    <t>Long Grove</t>
  </si>
  <si>
    <t>Long Island City/Queens/New York</t>
  </si>
  <si>
    <t>Long Lake</t>
  </si>
  <si>
    <t>Long Prairie</t>
  </si>
  <si>
    <t>Long Reach</t>
  </si>
  <si>
    <t>Long Valley</t>
  </si>
  <si>
    <t>Longboat Key</t>
  </si>
  <si>
    <t>Longmeadow</t>
  </si>
  <si>
    <t>Longmont</t>
  </si>
  <si>
    <t>Longs</t>
  </si>
  <si>
    <t>Longview</t>
  </si>
  <si>
    <t>Minneota</t>
  </si>
  <si>
    <t>Minnetonka</t>
  </si>
  <si>
    <t>Minnie</t>
  </si>
  <si>
    <t>Minocqua</t>
  </si>
  <si>
    <t>Minong</t>
  </si>
  <si>
    <t>Minooka</t>
  </si>
  <si>
    <t>New Caney</t>
  </si>
  <si>
    <t>New Carlisle</t>
  </si>
  <si>
    <t>New Carrollton</t>
  </si>
  <si>
    <t>New Castle</t>
  </si>
  <si>
    <t>New Centerville</t>
  </si>
  <si>
    <t>New Century</t>
  </si>
  <si>
    <t>New Chenega</t>
  </si>
  <si>
    <t>New Church</t>
  </si>
  <si>
    <t>New City</t>
  </si>
  <si>
    <t>New Columbia</t>
  </si>
  <si>
    <t>New Concord</t>
  </si>
  <si>
    <t>New Connecticut</t>
  </si>
  <si>
    <t>New Cumberland</t>
  </si>
  <si>
    <t>New Cuyama</t>
  </si>
  <si>
    <t>New Deal</t>
  </si>
  <si>
    <t>New Eagle</t>
  </si>
  <si>
    <t>New Egypt</t>
  </si>
  <si>
    <t>New Ellenton</t>
  </si>
  <si>
    <t>New Enterprise</t>
  </si>
  <si>
    <t>New Era</t>
  </si>
  <si>
    <t>New Fairfield</t>
  </si>
  <si>
    <t>New Florence</t>
  </si>
  <si>
    <t>New Franken</t>
  </si>
  <si>
    <t>New Franklin</t>
  </si>
  <si>
    <t>New Freedom</t>
  </si>
  <si>
    <t>New Galilee</t>
  </si>
  <si>
    <t>New Geneva</t>
  </si>
  <si>
    <t>New Glarus</t>
  </si>
  <si>
    <t>New Gloucester</t>
  </si>
  <si>
    <t>New Gretna</t>
  </si>
  <si>
    <t>New Hampshire</t>
  </si>
  <si>
    <t>New Hampton</t>
  </si>
  <si>
    <t>Herlong</t>
  </si>
  <si>
    <t>Hermann</t>
  </si>
  <si>
    <t>Hermantown</t>
  </si>
  <si>
    <t>Hermiston</t>
  </si>
  <si>
    <t>Jamestown /Boone</t>
  </si>
  <si>
    <t>Jamestown, Cambria</t>
  </si>
  <si>
    <t>Jamesville</t>
  </si>
  <si>
    <t>Jamul</t>
  </si>
  <si>
    <t>Jane Lew</t>
  </si>
  <si>
    <t>Janesville</t>
  </si>
  <si>
    <t>Jarrell</t>
  </si>
  <si>
    <t>Jarrettsville</t>
  </si>
  <si>
    <t>Jarvisburg</t>
  </si>
  <si>
    <t>Jasonville</t>
  </si>
  <si>
    <t>Jay</t>
  </si>
  <si>
    <t>Jayhawk</t>
  </si>
  <si>
    <t>Jean</t>
  </si>
  <si>
    <t>Jeanerette</t>
  </si>
  <si>
    <t>Jeannette</t>
  </si>
  <si>
    <t>Jeddo</t>
  </si>
  <si>
    <t>Jefferson</t>
  </si>
  <si>
    <t>Otterbein</t>
  </si>
  <si>
    <t>Otto</t>
  </si>
  <si>
    <t>Ottoville</t>
  </si>
  <si>
    <t>Ottsville</t>
  </si>
  <si>
    <t>Ottumwa</t>
  </si>
  <si>
    <t>Otwell</t>
  </si>
  <si>
    <t>Ouray</t>
  </si>
  <si>
    <t>Ouzinkie</t>
  </si>
  <si>
    <t>Overbrook</t>
  </si>
  <si>
    <t>Overgaard</t>
  </si>
  <si>
    <t>Overland</t>
  </si>
  <si>
    <t>Overland Park</t>
  </si>
  <si>
    <t>Overpeck</t>
  </si>
  <si>
    <t>Overton, Clark</t>
  </si>
  <si>
    <t>Ovid</t>
  </si>
  <si>
    <t>Ovilla</t>
  </si>
  <si>
    <t>Owasso</t>
  </si>
  <si>
    <t>Owatonna</t>
  </si>
  <si>
    <t>Owego</t>
  </si>
  <si>
    <t>Owendale</t>
  </si>
  <si>
    <t>Owens Cross Roads</t>
  </si>
  <si>
    <t>Owensboro</t>
  </si>
  <si>
    <t>Owensville</t>
  </si>
  <si>
    <t>Owenton</t>
  </si>
  <si>
    <t>Owings</t>
  </si>
  <si>
    <t>Owings Mills</t>
  </si>
  <si>
    <t>Owingsville</t>
  </si>
  <si>
    <t>Owosso</t>
  </si>
  <si>
    <t>Marthas Vineyard</t>
  </si>
  <si>
    <t>Marthasville</t>
  </si>
  <si>
    <t>Martin Mariet/Baltimore</t>
  </si>
  <si>
    <t>Martindale</t>
  </si>
  <si>
    <t>Martinez</t>
  </si>
  <si>
    <t>Martins Creek</t>
  </si>
  <si>
    <t>Martins Ferry</t>
  </si>
  <si>
    <t>Longview Heights</t>
  </si>
  <si>
    <t>Longville</t>
  </si>
  <si>
    <t>Lonoke</t>
  </si>
  <si>
    <t>Loogootee</t>
  </si>
  <si>
    <t>Lookout Mountain</t>
  </si>
  <si>
    <t>Loomis</t>
  </si>
  <si>
    <t>Loop Terminal</t>
  </si>
  <si>
    <t>Loose Creek</t>
  </si>
  <si>
    <t>Lopatcong</t>
  </si>
  <si>
    <t>Lopez Island</t>
  </si>
  <si>
    <t>Harris</t>
  </si>
  <si>
    <t>Harrisburg</t>
  </si>
  <si>
    <t>Harrison</t>
  </si>
  <si>
    <t>Harrison City</t>
  </si>
  <si>
    <t>Harrison Township</t>
  </si>
  <si>
    <t>Harrisonburg</t>
  </si>
  <si>
    <t>Harrisonville</t>
  </si>
  <si>
    <t>Harristown</t>
  </si>
  <si>
    <t>Harrisville</t>
  </si>
  <si>
    <t>Harrodsburg</t>
  </si>
  <si>
    <t>Hart</t>
  </si>
  <si>
    <t>New Harmony</t>
  </si>
  <si>
    <t>New Hartford</t>
  </si>
  <si>
    <t>New Haven</t>
  </si>
  <si>
    <t>Olivette</t>
  </si>
  <si>
    <t>Olivia</t>
  </si>
  <si>
    <t>Olmito</t>
  </si>
  <si>
    <t>Olmsted</t>
  </si>
  <si>
    <t>Olmsted Falls</t>
  </si>
  <si>
    <t>Olsburg</t>
  </si>
  <si>
    <t>Olton</t>
  </si>
  <si>
    <t>Olustee</t>
  </si>
  <si>
    <t>Olympia</t>
  </si>
  <si>
    <t>Olympia Fields</t>
  </si>
  <si>
    <t>Olympic Valley</t>
  </si>
  <si>
    <t>Olyphant</t>
  </si>
  <si>
    <t>Omaha</t>
  </si>
  <si>
    <t>Omak</t>
  </si>
  <si>
    <t>Omro</t>
  </si>
  <si>
    <t>Ona</t>
  </si>
  <si>
    <t>Onaga</t>
  </si>
  <si>
    <t>Onalaska</t>
  </si>
  <si>
    <t>Onamia</t>
  </si>
  <si>
    <t>Onawa</t>
  </si>
  <si>
    <t>Onaway</t>
  </si>
  <si>
    <t>Oneco</t>
  </si>
  <si>
    <t>Oneida</t>
  </si>
  <si>
    <t>ONeill</t>
  </si>
  <si>
    <t>Onekama</t>
  </si>
  <si>
    <t>Oneonta</t>
  </si>
  <si>
    <t>Onida</t>
  </si>
  <si>
    <t>Onion Bay</t>
  </si>
  <si>
    <t>Onondaga</t>
  </si>
  <si>
    <t>Onset</t>
  </si>
  <si>
    <t>Onsted</t>
  </si>
  <si>
    <t>Ontario</t>
  </si>
  <si>
    <t>Lance Creek</t>
  </si>
  <si>
    <t>Land O Lakes</t>
  </si>
  <si>
    <t>Land OLakes</t>
  </si>
  <si>
    <t>Landenberg</t>
  </si>
  <si>
    <t>Lander</t>
  </si>
  <si>
    <t>Landing</t>
  </si>
  <si>
    <t>Landis</t>
  </si>
  <si>
    <t>Landisville</t>
  </si>
  <si>
    <t>Lando</t>
  </si>
  <si>
    <t>Landover</t>
  </si>
  <si>
    <t>Landrum</t>
  </si>
  <si>
    <t>Lane</t>
  </si>
  <si>
    <t>Lane City</t>
  </si>
  <si>
    <t>Lanesville</t>
  </si>
  <si>
    <t>Lanett</t>
  </si>
  <si>
    <t>Laneview</t>
  </si>
  <si>
    <t>Langeloth</t>
  </si>
  <si>
    <t>Langhorne</t>
  </si>
  <si>
    <t>Langsville</t>
  </si>
  <si>
    <t>Lanham</t>
  </si>
  <si>
    <t>Lanier</t>
  </si>
  <si>
    <t>Lanoka Harbor</t>
  </si>
  <si>
    <t>Lansdale</t>
  </si>
  <si>
    <t>Lansdowne-Baltimore</t>
  </si>
  <si>
    <t>LAnse</t>
  </si>
  <si>
    <t>Lansford</t>
  </si>
  <si>
    <t>Lansing</t>
  </si>
  <si>
    <t>Martinsburg</t>
  </si>
  <si>
    <t>Martinsville</t>
  </si>
  <si>
    <t>Marvell</t>
  </si>
  <si>
    <t>Marvin</t>
  </si>
  <si>
    <t>Mary Esther</t>
  </si>
  <si>
    <t>Maryland City</t>
  </si>
  <si>
    <t>Maryland Heights</t>
  </si>
  <si>
    <t>Maryneal</t>
  </si>
  <si>
    <t>Marysville</t>
  </si>
  <si>
    <t>Maryville</t>
  </si>
  <si>
    <t>Masaryktown</t>
  </si>
  <si>
    <t>Mascotte</t>
  </si>
  <si>
    <t>Mascoutah</t>
  </si>
  <si>
    <t>Mashantucket</t>
  </si>
  <si>
    <t>Mashpee</t>
  </si>
  <si>
    <t>Mason</t>
  </si>
  <si>
    <t>Mason City</t>
  </si>
  <si>
    <t>Mason, Bayfield</t>
  </si>
  <si>
    <t>Kings Bay</t>
  </si>
  <si>
    <t>Kings Beach</t>
  </si>
  <si>
    <t>Kings Creek</t>
  </si>
  <si>
    <t>Kings Mills</t>
  </si>
  <si>
    <t>Kings Mountain</t>
  </si>
  <si>
    <t>Kingsburg</t>
  </si>
  <si>
    <t>Kingsland</t>
  </si>
  <si>
    <t>Hartford City</t>
  </si>
  <si>
    <t>Hartly</t>
  </si>
  <si>
    <t>Hartsdale</t>
  </si>
  <si>
    <t>Imperial Beach</t>
  </si>
  <si>
    <t>Incline Village</t>
  </si>
  <si>
    <t>Independence</t>
  </si>
  <si>
    <t>Independence Township</t>
  </si>
  <si>
    <t>Indiahoma</t>
  </si>
  <si>
    <t>Indialantic</t>
  </si>
  <si>
    <t>Indian Harbour Beach</t>
  </si>
  <si>
    <t>Indian Lake</t>
  </si>
  <si>
    <t>Indian Lake Estates</t>
  </si>
  <si>
    <t>Indian Land</t>
  </si>
  <si>
    <t>Indian Mills</t>
  </si>
  <si>
    <t>Indian Orchard</t>
  </si>
  <si>
    <t>Indian River</t>
  </si>
  <si>
    <t>Indian River City</t>
  </si>
  <si>
    <t>Indian Rocks Beach</t>
  </si>
  <si>
    <t>Indian Springs</t>
  </si>
  <si>
    <t>Indian Trail</t>
  </si>
  <si>
    <t>Indian Wells</t>
  </si>
  <si>
    <t>Ontonagon</t>
  </si>
  <si>
    <t>Oologah</t>
  </si>
  <si>
    <t>Ooltewah</t>
  </si>
  <si>
    <t>Opa Locka</t>
  </si>
  <si>
    <t>Opal</t>
  </si>
  <si>
    <t>Opelika</t>
  </si>
  <si>
    <t>Opelousas</t>
  </si>
  <si>
    <t>Manvel</t>
  </si>
  <si>
    <t>Manver</t>
  </si>
  <si>
    <t>Manville</t>
  </si>
  <si>
    <t>Manzanola</t>
  </si>
  <si>
    <t>Maple Bluff</t>
  </si>
  <si>
    <t>Maple City</t>
  </si>
  <si>
    <t>Maple Grove</t>
  </si>
  <si>
    <t>Maple Heights</t>
  </si>
  <si>
    <t>Maple Hill</t>
  </si>
  <si>
    <t>Maple Island</t>
  </si>
  <si>
    <t>Maple Lake</t>
  </si>
  <si>
    <t>Maple Park</t>
  </si>
  <si>
    <t>Maple Plain</t>
  </si>
  <si>
    <t>Maple Shade</t>
  </si>
  <si>
    <t>Maple Valley</t>
  </si>
  <si>
    <t>Maplesville</t>
  </si>
  <si>
    <t>Mapleton</t>
  </si>
  <si>
    <t>Mapleville</t>
  </si>
  <si>
    <t>Maplewood</t>
  </si>
  <si>
    <t>Mappsville</t>
  </si>
  <si>
    <t>Maquoketa</t>
  </si>
  <si>
    <t>Mar Vista</t>
  </si>
  <si>
    <t>Marana</t>
  </si>
  <si>
    <t>Marble</t>
  </si>
  <si>
    <t>Lansing, Tomkins</t>
  </si>
  <si>
    <t>Lantana</t>
  </si>
  <si>
    <t>Laona</t>
  </si>
  <si>
    <t>Laotto</t>
  </si>
  <si>
    <t>Lapeer</t>
  </si>
  <si>
    <t>Lapel</t>
  </si>
  <si>
    <t>Lapoint</t>
  </si>
  <si>
    <t>Laporte</t>
  </si>
  <si>
    <t>Louisville</t>
  </si>
  <si>
    <t>Loup City</t>
  </si>
  <si>
    <t>Lovejoy</t>
  </si>
  <si>
    <t>Lovelady</t>
  </si>
  <si>
    <t>Loveland</t>
  </si>
  <si>
    <t>Lovell</t>
  </si>
  <si>
    <t>Lovell-Powell Apt</t>
  </si>
  <si>
    <t>Lovelock</t>
  </si>
  <si>
    <t>Loves Park</t>
  </si>
  <si>
    <t>Lovettsville</t>
  </si>
  <si>
    <t>Lovingston</t>
  </si>
  <si>
    <t>Lovington</t>
  </si>
  <si>
    <t>Lowden</t>
  </si>
  <si>
    <t>Lowell</t>
  </si>
  <si>
    <t>Lowell, Lake</t>
  </si>
  <si>
    <t>Lowellville</t>
  </si>
  <si>
    <t>Lower Brule</t>
  </si>
  <si>
    <t>Lower Lake</t>
  </si>
  <si>
    <t>Lower Waterford</t>
  </si>
  <si>
    <t>Lowgap</t>
  </si>
  <si>
    <t>Lowland</t>
  </si>
  <si>
    <t>Lowmansville</t>
  </si>
  <si>
    <t>Lowmoor</t>
  </si>
  <si>
    <t>Lowndesboro</t>
  </si>
  <si>
    <t>Lowville</t>
  </si>
  <si>
    <t>Loxahatchee</t>
  </si>
  <si>
    <t>Loyal</t>
  </si>
  <si>
    <t>Loyalhanna</t>
  </si>
  <si>
    <t>Loyalton</t>
  </si>
  <si>
    <t>Loysville</t>
  </si>
  <si>
    <t>Luana</t>
  </si>
  <si>
    <t>Kingsmountain</t>
  </si>
  <si>
    <t>Kingsport</t>
  </si>
  <si>
    <t>Kingston Springs</t>
  </si>
  <si>
    <t>Kingstree</t>
  </si>
  <si>
    <t>Kingwood</t>
  </si>
  <si>
    <t>Kinmundy</t>
  </si>
  <si>
    <t>Kinnelon</t>
  </si>
  <si>
    <t>Kinsman</t>
  </si>
  <si>
    <t>Kinsman, Belmont</t>
  </si>
  <si>
    <t>Kinsman, Trumbull</t>
  </si>
  <si>
    <t>Kinston</t>
  </si>
  <si>
    <t>Kinwood</t>
  </si>
  <si>
    <t>Kinzers</t>
  </si>
  <si>
    <t>Kiowa</t>
  </si>
  <si>
    <t>Kipnuk</t>
  </si>
  <si>
    <t>Kirbyville</t>
  </si>
  <si>
    <t>Lindsborg</t>
  </si>
  <si>
    <t>Lindside</t>
  </si>
  <si>
    <t>Lindstrom</t>
  </si>
  <si>
    <t>Line Lexington</t>
  </si>
  <si>
    <t>Linesville</t>
  </si>
  <si>
    <t>Lineville</t>
  </si>
  <si>
    <t>Linfield</t>
  </si>
  <si>
    <t>Lingle</t>
  </si>
  <si>
    <t>Linn</t>
  </si>
  <si>
    <t>Linn Creek</t>
  </si>
  <si>
    <t>Hamilton City</t>
  </si>
  <si>
    <t>Hamilton Square</t>
  </si>
  <si>
    <t>Hamilton, Monmouth</t>
  </si>
  <si>
    <t>Hamilton, Ocean</t>
  </si>
  <si>
    <t>Hamlet</t>
  </si>
  <si>
    <t>Hamlin</t>
  </si>
  <si>
    <t>Hammon</t>
  </si>
  <si>
    <t>Hammond</t>
  </si>
  <si>
    <t>Hammondsport</t>
  </si>
  <si>
    <t>Hammondsville</t>
  </si>
  <si>
    <t>Hammonton</t>
  </si>
  <si>
    <t>Hampshire</t>
  </si>
  <si>
    <t>Hampton Falls</t>
  </si>
  <si>
    <t>Hampton Roads Pt</t>
  </si>
  <si>
    <t>Hamptonville</t>
  </si>
  <si>
    <t>Hampton-Williamsburg-Newport News Apt</t>
  </si>
  <si>
    <t>Hamshire</t>
  </si>
  <si>
    <t>Hamtramck</t>
  </si>
  <si>
    <t>Hana</t>
  </si>
  <si>
    <t>Hubbard</t>
  </si>
  <si>
    <t>Hubbardston</t>
  </si>
  <si>
    <t>Hubbardsville</t>
  </si>
  <si>
    <t>Hubbell</t>
  </si>
  <si>
    <t>Huber</t>
  </si>
  <si>
    <t>Huber Heights</t>
  </si>
  <si>
    <t>Indianapolis</t>
  </si>
  <si>
    <t>Indianola</t>
  </si>
  <si>
    <t>Indiantown</t>
  </si>
  <si>
    <t>Indio</t>
  </si>
  <si>
    <t>Industry</t>
  </si>
  <si>
    <t>Ingalls</t>
  </si>
  <si>
    <t>Inglefield</t>
  </si>
  <si>
    <t>Ingram</t>
  </si>
  <si>
    <t>Inkom</t>
  </si>
  <si>
    <t>Lacassine</t>
  </si>
  <si>
    <t>Lacey</t>
  </si>
  <si>
    <t>Laceys Spring</t>
  </si>
  <si>
    <t>Laceyville</t>
  </si>
  <si>
    <t>Lackawanna</t>
  </si>
  <si>
    <t>Lackawaxen</t>
  </si>
  <si>
    <t>Lackey</t>
  </si>
  <si>
    <t>Lackland City</t>
  </si>
  <si>
    <t>Laclede</t>
  </si>
  <si>
    <t>Lacon</t>
  </si>
  <si>
    <t>Lacona</t>
  </si>
  <si>
    <t>Laconia</t>
  </si>
  <si>
    <t>Lacygne</t>
  </si>
  <si>
    <t>Ladd</t>
  </si>
  <si>
    <t>Ladera Ranch</t>
  </si>
  <si>
    <t>Ladonia</t>
  </si>
  <si>
    <t>Ladson</t>
  </si>
  <si>
    <t>Ladue</t>
  </si>
  <si>
    <t>Lady Lake</t>
  </si>
  <si>
    <t>Lafayette</t>
  </si>
  <si>
    <t>LaFayette</t>
  </si>
  <si>
    <t>Lafayette Hill</t>
  </si>
  <si>
    <t>Lafferty</t>
  </si>
  <si>
    <t>Laflin</t>
  </si>
  <si>
    <t>Lago Vista</t>
  </si>
  <si>
    <t>Lagrange</t>
  </si>
  <si>
    <t>Lagrangeville</t>
  </si>
  <si>
    <t>Laguna Beach</t>
  </si>
  <si>
    <t>Laguna Hills</t>
  </si>
  <si>
    <t>Laguna Niguel</t>
  </si>
  <si>
    <t>Laguna Woods</t>
  </si>
  <si>
    <t>Lagunitas</t>
  </si>
  <si>
    <t>Lahaina</t>
  </si>
  <si>
    <t>Lahaska</t>
  </si>
  <si>
    <t>Lahoma</t>
  </si>
  <si>
    <t>Lorain</t>
  </si>
  <si>
    <t>Mackinaw</t>
  </si>
  <si>
    <t>Mackinaw City</t>
  </si>
  <si>
    <t>Macks Creek</t>
  </si>
  <si>
    <t>Macks Inn</t>
  </si>
  <si>
    <t>Macomb</t>
  </si>
  <si>
    <t>Macungie</t>
  </si>
  <si>
    <t>Mad River</t>
  </si>
  <si>
    <t>Madbury</t>
  </si>
  <si>
    <t>Maddock</t>
  </si>
  <si>
    <t>Madeira Beach</t>
  </si>
  <si>
    <t>Madelia</t>
  </si>
  <si>
    <t>Madill</t>
  </si>
  <si>
    <t>Madison</t>
  </si>
  <si>
    <t>Madison Heights</t>
  </si>
  <si>
    <t>Madison Park</t>
  </si>
  <si>
    <t>Madison-Madras Apt</t>
  </si>
  <si>
    <t>Madisonville</t>
  </si>
  <si>
    <t>Madras</t>
  </si>
  <si>
    <t>Hartsel</t>
  </si>
  <si>
    <t>Hartselle</t>
  </si>
  <si>
    <t>Hartsville</t>
  </si>
  <si>
    <t>Hartville</t>
  </si>
  <si>
    <t>Harvard</t>
  </si>
  <si>
    <t>Harvey Cedars</t>
  </si>
  <si>
    <t>Harwick</t>
  </si>
  <si>
    <t>Harwood Heights</t>
  </si>
  <si>
    <t>Hasbrouck Heights</t>
  </si>
  <si>
    <t>Haskell</t>
  </si>
  <si>
    <t>Haskins</t>
  </si>
  <si>
    <t>Marble Canyon</t>
  </si>
  <si>
    <t>Marble Falls</t>
  </si>
  <si>
    <t>Marble Hill</t>
  </si>
  <si>
    <t>Marblehead</t>
  </si>
  <si>
    <t>Marceline</t>
  </si>
  <si>
    <t>Marcellus</t>
  </si>
  <si>
    <t>March Air Reserve Base</t>
  </si>
  <si>
    <t>Marco Island</t>
  </si>
  <si>
    <t>Minot</t>
  </si>
  <si>
    <t>Minotola</t>
  </si>
  <si>
    <t>Minster</t>
  </si>
  <si>
    <t>Mint Hill</t>
  </si>
  <si>
    <t>Minturn</t>
  </si>
  <si>
    <t>Mio</t>
  </si>
  <si>
    <t>Miquon</t>
  </si>
  <si>
    <t>Mira Loma</t>
  </si>
  <si>
    <t>Mira Mesa</t>
  </si>
  <si>
    <t>Miramar Beach</t>
  </si>
  <si>
    <t>Mirror Lake</t>
  </si>
  <si>
    <t>Misenheimer</t>
  </si>
  <si>
    <t>Mishawaka</t>
  </si>
  <si>
    <t>Mission Hills</t>
  </si>
  <si>
    <t>Mission Valley,San Diego</t>
  </si>
  <si>
    <t>Mission Viejo</t>
  </si>
  <si>
    <t>Missoula</t>
  </si>
  <si>
    <t>Missouri City</t>
  </si>
  <si>
    <t>Missouri Valley</t>
  </si>
  <si>
    <t>Mitchellville</t>
  </si>
  <si>
    <t>Mize</t>
  </si>
  <si>
    <t>Moab</t>
  </si>
  <si>
    <t>Moapa</t>
  </si>
  <si>
    <t>Moatsville</t>
  </si>
  <si>
    <t>Moberly</t>
  </si>
  <si>
    <t>Mobile</t>
  </si>
  <si>
    <t>Mobridge</t>
  </si>
  <si>
    <t>Mocksville</t>
  </si>
  <si>
    <t>Modesto</t>
  </si>
  <si>
    <t>Moffett</t>
  </si>
  <si>
    <t>Moffett Field</t>
  </si>
  <si>
    <t>Mogadore</t>
  </si>
  <si>
    <t>Mohall</t>
  </si>
  <si>
    <t>Mohave Valley</t>
  </si>
  <si>
    <t>Mohegan Lake</t>
  </si>
  <si>
    <t>New Hill</t>
  </si>
  <si>
    <t>New Holstein</t>
  </si>
  <si>
    <t>New Hope</t>
  </si>
  <si>
    <t>New Hudson</t>
  </si>
  <si>
    <t>New Hyde Park</t>
  </si>
  <si>
    <t>New Iberia</t>
  </si>
  <si>
    <t>New Ipswich</t>
  </si>
  <si>
    <t>New Johnsonville</t>
  </si>
  <si>
    <t>New Kensington</t>
  </si>
  <si>
    <t>New Kingston</t>
  </si>
  <si>
    <t>New Kingstown</t>
  </si>
  <si>
    <t>New Knoxville</t>
  </si>
  <si>
    <t>New Koliganek</t>
  </si>
  <si>
    <t>New Lebanon</t>
  </si>
  <si>
    <t>New Lenox</t>
  </si>
  <si>
    <t>New Lexington</t>
  </si>
  <si>
    <t>New Liberty</t>
  </si>
  <si>
    <t>New Lisbon</t>
  </si>
  <si>
    <t>New London</t>
  </si>
  <si>
    <t>New Londonderry</t>
  </si>
  <si>
    <t>New Madrid</t>
  </si>
  <si>
    <t>New Market</t>
  </si>
  <si>
    <t>New Marshfield</t>
  </si>
  <si>
    <t>New Martinsville</t>
  </si>
  <si>
    <t>New Meadows</t>
  </si>
  <si>
    <t>New Melle</t>
  </si>
  <si>
    <t>New Miami</t>
  </si>
  <si>
    <t>New Middletown</t>
  </si>
  <si>
    <t>New Milford</t>
  </si>
  <si>
    <t>New Orleans</t>
  </si>
  <si>
    <t>New Oxford</t>
  </si>
  <si>
    <t>New Palestine</t>
  </si>
  <si>
    <t>New Paltz</t>
  </si>
  <si>
    <t>Opheim</t>
  </si>
  <si>
    <t>Opp</t>
  </si>
  <si>
    <t>Oradell</t>
  </si>
  <si>
    <t>Orange Beach</t>
  </si>
  <si>
    <t>Orange City</t>
  </si>
  <si>
    <t>Orange Cove</t>
  </si>
  <si>
    <t>Orange Park</t>
  </si>
  <si>
    <t>Orangeburg</t>
  </si>
  <si>
    <t>Orangevale</t>
  </si>
  <si>
    <t>Orca</t>
  </si>
  <si>
    <t>Orcas</t>
  </si>
  <si>
    <t>Orchard</t>
  </si>
  <si>
    <t>Orchard Lake</t>
  </si>
  <si>
    <t>Orchard Park</t>
  </si>
  <si>
    <t>Orchards</t>
  </si>
  <si>
    <t>Orcutt</t>
  </si>
  <si>
    <t>Ord</t>
  </si>
  <si>
    <t>Ordbend</t>
  </si>
  <si>
    <t>Ordinary</t>
  </si>
  <si>
    <t>Orefield</t>
  </si>
  <si>
    <t>Lubbock</t>
  </si>
  <si>
    <t>Lubec</t>
  </si>
  <si>
    <t>Lucama</t>
  </si>
  <si>
    <t>Lucas</t>
  </si>
  <si>
    <t>Lucasville</t>
  </si>
  <si>
    <t>Lucedale</t>
  </si>
  <si>
    <t>Lucerne Valley</t>
  </si>
  <si>
    <t>Luck</t>
  </si>
  <si>
    <t>Luckey</t>
  </si>
  <si>
    <t>Hermitage</t>
  </si>
  <si>
    <t>Hermosa Beach</t>
  </si>
  <si>
    <t>Herndon</t>
  </si>
  <si>
    <t>Herod</t>
  </si>
  <si>
    <t>Heron</t>
  </si>
  <si>
    <t>Herreid</t>
  </si>
  <si>
    <t>Herriman</t>
  </si>
  <si>
    <t>Herrin</t>
  </si>
  <si>
    <t>Hershey</t>
  </si>
  <si>
    <t>Hesperia</t>
  </si>
  <si>
    <t>Hesperus</t>
  </si>
  <si>
    <t>Hessmer</t>
  </si>
  <si>
    <t>Hesston</t>
  </si>
  <si>
    <t>Hestand</t>
  </si>
  <si>
    <t>Hettinger</t>
  </si>
  <si>
    <t>Heuvelton</t>
  </si>
  <si>
    <t>Hewitt</t>
  </si>
  <si>
    <t>Hewlett</t>
  </si>
  <si>
    <t>Heyburn</t>
  </si>
  <si>
    <t>Heyworth</t>
  </si>
  <si>
    <t>Hialeah</t>
  </si>
  <si>
    <t>Hialeah Gardens</t>
  </si>
  <si>
    <t>Hiawatha</t>
  </si>
  <si>
    <t>Hibbing</t>
  </si>
  <si>
    <t>Hibbs</t>
  </si>
  <si>
    <t>Hickman</t>
  </si>
  <si>
    <t>Hickok</t>
  </si>
  <si>
    <t>Hickory</t>
  </si>
  <si>
    <t>Hickory Corners</t>
  </si>
  <si>
    <t>Hickory Creek</t>
  </si>
  <si>
    <t>Hickory Flat, Benton</t>
  </si>
  <si>
    <t>Hickory Flat, Chicasaw</t>
  </si>
  <si>
    <t>Hickory Grove, York</t>
  </si>
  <si>
    <t>Hickory Hills, Cook</t>
  </si>
  <si>
    <t>Hicksville</t>
  </si>
  <si>
    <t>Hico</t>
  </si>
  <si>
    <t>Jefferson City</t>
  </si>
  <si>
    <t>Jefferson Hills</t>
  </si>
  <si>
    <t>Jefferson Island</t>
  </si>
  <si>
    <t>Jefferson Junction</t>
  </si>
  <si>
    <t>Jefferson, Jackson</t>
  </si>
  <si>
    <t>Jeffersonton</t>
  </si>
  <si>
    <t>Jeffersontown</t>
  </si>
  <si>
    <t>Jeffersonville</t>
  </si>
  <si>
    <t>Jekyll Island</t>
  </si>
  <si>
    <t>Jellico</t>
  </si>
  <si>
    <t>Jemison</t>
  </si>
  <si>
    <t>Jenison</t>
  </si>
  <si>
    <t>Jenkins</t>
  </si>
  <si>
    <t>Jenkins Township</t>
  </si>
  <si>
    <t>Jenkinsburg</t>
  </si>
  <si>
    <t>Jenkinsville</t>
  </si>
  <si>
    <t>Jenkintown</t>
  </si>
  <si>
    <t>Jenks</t>
  </si>
  <si>
    <t>Jennings</t>
  </si>
  <si>
    <t>Jensen Beach</t>
  </si>
  <si>
    <t>Leonard</t>
  </si>
  <si>
    <t>Leonardo</t>
  </si>
  <si>
    <t>Leonardtown</t>
  </si>
  <si>
    <t>Leonia</t>
  </si>
  <si>
    <t>Leoti</t>
  </si>
  <si>
    <t>Lesage</t>
  </si>
  <si>
    <t>Lester</t>
  </si>
  <si>
    <t>Lester Prairie</t>
  </si>
  <si>
    <t>Lesterville</t>
  </si>
  <si>
    <t>Letart</t>
  </si>
  <si>
    <t>Letcher</t>
  </si>
  <si>
    <t>Letha</t>
  </si>
  <si>
    <t>Letohatchee</t>
  </si>
  <si>
    <t>Leucadia</t>
  </si>
  <si>
    <t>Levan</t>
  </si>
  <si>
    <t>Levelland</t>
  </si>
  <si>
    <t>Levelock</t>
  </si>
  <si>
    <t>Levels</t>
  </si>
  <si>
    <t>Levering</t>
  </si>
  <si>
    <t>Levittown</t>
  </si>
  <si>
    <t>Lewis</t>
  </si>
  <si>
    <t>Lewis Center</t>
  </si>
  <si>
    <t>Lewis Run</t>
  </si>
  <si>
    <t>Lewisberry</t>
  </si>
  <si>
    <t>Lewisburg</t>
  </si>
  <si>
    <t>Lewisport</t>
  </si>
  <si>
    <t>Lewiston</t>
  </si>
  <si>
    <t>Lewistown</t>
  </si>
  <si>
    <t>Lewistown, Mifflin</t>
  </si>
  <si>
    <t>Lewisville</t>
  </si>
  <si>
    <t>Linndale</t>
  </si>
  <si>
    <t>Linnton</t>
  </si>
  <si>
    <t>Lino Lakes</t>
  </si>
  <si>
    <t>Linthicum</t>
  </si>
  <si>
    <t>Linthicum Heights</t>
  </si>
  <si>
    <t>Linville</t>
  </si>
  <si>
    <t>Lionville</t>
  </si>
  <si>
    <t>Lipscomb</t>
  </si>
  <si>
    <t>Lisbon</t>
  </si>
  <si>
    <t>Lisbon Falls</t>
  </si>
  <si>
    <t>Lisbon, Ransom</t>
  </si>
  <si>
    <t>Lisle</t>
  </si>
  <si>
    <t>Listerhill</t>
  </si>
  <si>
    <t>Litchfield Park</t>
  </si>
  <si>
    <t>Lithia</t>
  </si>
  <si>
    <t>Lithia Springs</t>
  </si>
  <si>
    <t>Lithonia</t>
  </si>
  <si>
    <t>Lititz</t>
  </si>
  <si>
    <t>Little Canada</t>
  </si>
  <si>
    <t>Little Chute</t>
  </si>
  <si>
    <t>Little Compton</t>
  </si>
  <si>
    <t>Little Deer Isle</t>
  </si>
  <si>
    <t>Little Elm</t>
  </si>
  <si>
    <t>Jeromesville</t>
  </si>
  <si>
    <t>Jersey City</t>
  </si>
  <si>
    <t>Jersey Shore</t>
  </si>
  <si>
    <t>Jerseyville</t>
  </si>
  <si>
    <t>Jessup</t>
  </si>
  <si>
    <t>Jesup</t>
  </si>
  <si>
    <t>Jetersville</t>
  </si>
  <si>
    <t>Jewell</t>
  </si>
  <si>
    <t>Laramie</t>
  </si>
  <si>
    <t>Larchmont</t>
  </si>
  <si>
    <t>Larchwood</t>
  </si>
  <si>
    <t>Larimore</t>
  </si>
  <si>
    <t>Larkspur</t>
  </si>
  <si>
    <t>Larned</t>
  </si>
  <si>
    <t>Larose</t>
  </si>
  <si>
    <t>Larsen Bay</t>
  </si>
  <si>
    <t>Larwill</t>
  </si>
  <si>
    <t>Las Cruces</t>
  </si>
  <si>
    <t>Las Flores</t>
  </si>
  <si>
    <t>Latexo</t>
  </si>
  <si>
    <t>Latham</t>
  </si>
  <si>
    <t>Lathrop</t>
  </si>
  <si>
    <t>Lathrop Wells</t>
  </si>
  <si>
    <t>Latimer</t>
  </si>
  <si>
    <t>Laton</t>
  </si>
  <si>
    <t>Latonia</t>
  </si>
  <si>
    <t>Latta</t>
  </si>
  <si>
    <t>Lauderdale</t>
  </si>
  <si>
    <t>Lauderdale Lakes</t>
  </si>
  <si>
    <t>Lauderhill</t>
  </si>
  <si>
    <t>Laughlin</t>
  </si>
  <si>
    <t>Laughlin Air Force Base</t>
  </si>
  <si>
    <t>Hubert</t>
  </si>
  <si>
    <t>Hubertus</t>
  </si>
  <si>
    <t>Isabella</t>
  </si>
  <si>
    <t>Isanti</t>
  </si>
  <si>
    <t>Iselin</t>
  </si>
  <si>
    <t>Ishpeming</t>
  </si>
  <si>
    <t>Islamorada</t>
  </si>
  <si>
    <t>Island Falls</t>
  </si>
  <si>
    <t>Island Park</t>
  </si>
  <si>
    <t>Islandia</t>
  </si>
  <si>
    <t>Isle la Motte</t>
  </si>
  <si>
    <t>Isle of Palms</t>
  </si>
  <si>
    <t>Isleton</t>
  </si>
  <si>
    <t>Islip Terrace</t>
  </si>
  <si>
    <t>Issaquah</t>
  </si>
  <si>
    <t>Italy</t>
  </si>
  <si>
    <t>Itasca</t>
  </si>
  <si>
    <t>Ithaca</t>
  </si>
  <si>
    <t>Itta Bena</t>
  </si>
  <si>
    <t>Iuka</t>
  </si>
  <si>
    <t>Iva</t>
  </si>
  <si>
    <t>Ivanof Bay</t>
  </si>
  <si>
    <t>Ivel</t>
  </si>
  <si>
    <t>Ivesdale</t>
  </si>
  <si>
    <t>Ivins</t>
  </si>
  <si>
    <t>Ivishak</t>
  </si>
  <si>
    <t>Ivory</t>
  </si>
  <si>
    <t>Ivorydale</t>
  </si>
  <si>
    <t>Ivoryton</t>
  </si>
  <si>
    <t>Ivy</t>
  </si>
  <si>
    <t>Ivyland</t>
  </si>
  <si>
    <t>Ixonia</t>
  </si>
  <si>
    <t>Jacinto City</t>
  </si>
  <si>
    <t>Lake Minchumina</t>
  </si>
  <si>
    <t>Lake Norden</t>
  </si>
  <si>
    <t>Lake Odessa</t>
  </si>
  <si>
    <t>Lake Orion</t>
  </si>
  <si>
    <t>Lake Orion Heights</t>
  </si>
  <si>
    <t>Lake Oswego</t>
  </si>
  <si>
    <t>Lake Panasoffkee</t>
  </si>
  <si>
    <t>Lake Park</t>
  </si>
  <si>
    <t>Highland Falls</t>
  </si>
  <si>
    <t>Huslia</t>
  </si>
  <si>
    <t>Kokomo</t>
  </si>
  <si>
    <t>Konawa</t>
  </si>
  <si>
    <t>Kongiganak</t>
  </si>
  <si>
    <t>Kootenai</t>
  </si>
  <si>
    <t>Koppel</t>
  </si>
  <si>
    <t>Kosciusko</t>
  </si>
  <si>
    <t>Kosse</t>
  </si>
  <si>
    <t>Kotlik</t>
  </si>
  <si>
    <t>Kotzebue</t>
  </si>
  <si>
    <t>Kountze</t>
  </si>
  <si>
    <t>Kouts</t>
  </si>
  <si>
    <t>Koyuk</t>
  </si>
  <si>
    <t>Koyukuk</t>
  </si>
  <si>
    <t>Kreamer</t>
  </si>
  <si>
    <t>Krebs</t>
  </si>
  <si>
    <t>Kremlin</t>
  </si>
  <si>
    <t>Kremmling</t>
  </si>
  <si>
    <t>Kress</t>
  </si>
  <si>
    <t>Kronenwetter</t>
  </si>
  <si>
    <t>Krotz Springs</t>
  </si>
  <si>
    <t>Krum</t>
  </si>
  <si>
    <t>Kugururok River</t>
  </si>
  <si>
    <t>Kulik Lake</t>
  </si>
  <si>
    <t>Kulm</t>
  </si>
  <si>
    <t>Kulpmont</t>
  </si>
  <si>
    <t>Kulpsville</t>
  </si>
  <si>
    <t>Kuluk Bay</t>
  </si>
  <si>
    <t>Kuna</t>
  </si>
  <si>
    <t>Kunia Camp</t>
  </si>
  <si>
    <t>Kunkletown</t>
  </si>
  <si>
    <t>Kuparuk</t>
  </si>
  <si>
    <t>Kutztown</t>
  </si>
  <si>
    <t>Kwethluk</t>
  </si>
  <si>
    <t>Kwigillingok</t>
  </si>
  <si>
    <t>Kyana</t>
  </si>
  <si>
    <t>Kyle</t>
  </si>
  <si>
    <t>Kylertown</t>
  </si>
  <si>
    <t>La Barge</t>
  </si>
  <si>
    <t>La Belle</t>
  </si>
  <si>
    <t>La CaÃ±ada-Flintridge</t>
  </si>
  <si>
    <t>La Center</t>
  </si>
  <si>
    <t>La Conner</t>
  </si>
  <si>
    <t>La Crescenta</t>
  </si>
  <si>
    <t>La Crosse</t>
  </si>
  <si>
    <t>Millersville</t>
  </si>
  <si>
    <t>Lakeville</t>
  </si>
  <si>
    <t>Lakeville, Livingston</t>
  </si>
  <si>
    <t>Lakeway</t>
  </si>
  <si>
    <t>Lakewood</t>
  </si>
  <si>
    <t>Lakewood Ranch</t>
  </si>
  <si>
    <t>Lamar</t>
  </si>
  <si>
    <t>Lambertville</t>
  </si>
  <si>
    <t>Lamesa</t>
  </si>
  <si>
    <t>LaMoure</t>
  </si>
  <si>
    <t>Lampasas</t>
  </si>
  <si>
    <t>Lampe</t>
  </si>
  <si>
    <t>Lanai City</t>
  </si>
  <si>
    <t>Lancashire</t>
  </si>
  <si>
    <t>Hudson Falls</t>
  </si>
  <si>
    <t>Hudsonville</t>
  </si>
  <si>
    <t>Hueytown</t>
  </si>
  <si>
    <t>Huffman</t>
  </si>
  <si>
    <t>Huger</t>
  </si>
  <si>
    <t>Hughes Springs</t>
  </si>
  <si>
    <t>Hughesville</t>
  </si>
  <si>
    <t>Hughson</t>
  </si>
  <si>
    <t>Hugo</t>
  </si>
  <si>
    <t>Hugoton</t>
  </si>
  <si>
    <t>Huguenot</t>
  </si>
  <si>
    <t>Hulbert</t>
  </si>
  <si>
    <t>Hulett</t>
  </si>
  <si>
    <t>Humbird</t>
  </si>
  <si>
    <t>Hummelstown</t>
  </si>
  <si>
    <t>Humnoke</t>
  </si>
  <si>
    <t>Kirklin</t>
  </si>
  <si>
    <t>Kirksville</t>
  </si>
  <si>
    <t>Kirkwood</t>
  </si>
  <si>
    <t>Haslett</t>
  </si>
  <si>
    <t>Highland Heights</t>
  </si>
  <si>
    <t>Highland Home</t>
  </si>
  <si>
    <t>Highland Mills</t>
  </si>
  <si>
    <t>Highland Park</t>
  </si>
  <si>
    <t>Highland Village</t>
  </si>
  <si>
    <t>Highland, Dallas</t>
  </si>
  <si>
    <t>Highland, Osceola</t>
  </si>
  <si>
    <t>Highlands</t>
  </si>
  <si>
    <t>Highlands Ranch</t>
  </si>
  <si>
    <t>Highlandtown</t>
  </si>
  <si>
    <t>Highlandville</t>
  </si>
  <si>
    <t>Highpoint</t>
  </si>
  <si>
    <t>Highspire</t>
  </si>
  <si>
    <t>Jewett</t>
  </si>
  <si>
    <t>Jewett City</t>
  </si>
  <si>
    <t>Jim Falls</t>
  </si>
  <si>
    <t>Jim Thorpe</t>
  </si>
  <si>
    <t>Joanna</t>
  </si>
  <si>
    <t>Jobstown</t>
  </si>
  <si>
    <t>Joelton</t>
  </si>
  <si>
    <t>John Day</t>
  </si>
  <si>
    <t>John F Kennedy Space Center/Cape Canaveral</t>
  </si>
  <si>
    <t>John F. Kennedy Apt/New York</t>
  </si>
  <si>
    <t>Johns Creek</t>
  </si>
  <si>
    <t>Johns Island</t>
  </si>
  <si>
    <t>Johnsburg</t>
  </si>
  <si>
    <t>Johnson</t>
  </si>
  <si>
    <t>Johnson City</t>
  </si>
  <si>
    <t>Johnson Creek</t>
  </si>
  <si>
    <t>Johnsonburg</t>
  </si>
  <si>
    <t>Johnsonville</t>
  </si>
  <si>
    <t>Hanapepe</t>
  </si>
  <si>
    <t>Millerton</t>
  </si>
  <si>
    <t>Millheim</t>
  </si>
  <si>
    <t>Millican</t>
  </si>
  <si>
    <t>Millington</t>
  </si>
  <si>
    <t>Millinocket</t>
  </si>
  <si>
    <t>Millis</t>
  </si>
  <si>
    <t>Millmont</t>
  </si>
  <si>
    <t>Millport</t>
  </si>
  <si>
    <t>Millry</t>
  </si>
  <si>
    <t>Mills</t>
  </si>
  <si>
    <t>Mills River</t>
  </si>
  <si>
    <t>Millsap</t>
  </si>
  <si>
    <t>Millsboro</t>
  </si>
  <si>
    <t>Millsdale</t>
  </si>
  <si>
    <t>Millstadt</t>
  </si>
  <si>
    <t>Millston</t>
  </si>
  <si>
    <t>Millstone</t>
  </si>
  <si>
    <t>Millstone Township</t>
  </si>
  <si>
    <t>Millwood</t>
  </si>
  <si>
    <t>Milpitas</t>
  </si>
  <si>
    <t>Milroy</t>
  </si>
  <si>
    <t>Nerstrand</t>
  </si>
  <si>
    <t>Nesbit</t>
  </si>
  <si>
    <t>Nesconset</t>
  </si>
  <si>
    <t>Nescopeck</t>
  </si>
  <si>
    <t>Hazlehurst</t>
  </si>
  <si>
    <t>Marquez</t>
  </si>
  <si>
    <t>Marrero</t>
  </si>
  <si>
    <t>Marrowbone</t>
  </si>
  <si>
    <t>Mars</t>
  </si>
  <si>
    <t>Mars Hill</t>
  </si>
  <si>
    <t>Marseilles</t>
  </si>
  <si>
    <t>Marshallton</t>
  </si>
  <si>
    <t>Marshfield</t>
  </si>
  <si>
    <t>Marshville</t>
  </si>
  <si>
    <t>Marsing</t>
  </si>
  <si>
    <t>Monroeville</t>
  </si>
  <si>
    <t>Monsey</t>
  </si>
  <si>
    <t>Monson</t>
  </si>
  <si>
    <t>Mont Alto</t>
  </si>
  <si>
    <t>Mont Belvieu</t>
  </si>
  <si>
    <t>Mont Vernon</t>
  </si>
  <si>
    <t>Montana City</t>
  </si>
  <si>
    <t>Montara</t>
  </si>
  <si>
    <t>Montauk</t>
  </si>
  <si>
    <t>Montclair</t>
  </si>
  <si>
    <t>Hastings-on-Hudson</t>
  </si>
  <si>
    <t>Hatboro</t>
  </si>
  <si>
    <t>Hatch</t>
  </si>
  <si>
    <t>Hatfield, Montgomery</t>
  </si>
  <si>
    <t>Hatteras</t>
  </si>
  <si>
    <t>Hattiesburg</t>
  </si>
  <si>
    <t>Haugen</t>
  </si>
  <si>
    <t>Haughton</t>
  </si>
  <si>
    <t>Hauppauge</t>
  </si>
  <si>
    <t>Hauser</t>
  </si>
  <si>
    <t>Havana</t>
  </si>
  <si>
    <t>Havasupai</t>
  </si>
  <si>
    <t>Haven</t>
  </si>
  <si>
    <t>Haverford</t>
  </si>
  <si>
    <t>Inkster</t>
  </si>
  <si>
    <t>Inman</t>
  </si>
  <si>
    <t>Inola</t>
  </si>
  <si>
    <t>Institute</t>
  </si>
  <si>
    <t>Interbay</t>
  </si>
  <si>
    <t>Intercession City</t>
  </si>
  <si>
    <t>International Falls</t>
  </si>
  <si>
    <t>Inver Grove Heights</t>
  </si>
  <si>
    <t>Inyokern</t>
  </si>
  <si>
    <t>Iola</t>
  </si>
  <si>
    <t>Ione</t>
  </si>
  <si>
    <t>Hanceville</t>
  </si>
  <si>
    <t>Hancock</t>
  </si>
  <si>
    <t>Hancocks Bridge</t>
  </si>
  <si>
    <t>Hanford</t>
  </si>
  <si>
    <t>Hanging Rock</t>
  </si>
  <si>
    <t>Hankamer</t>
  </si>
  <si>
    <t>Hanksville</t>
  </si>
  <si>
    <t>Hannah</t>
  </si>
  <si>
    <t>Hannibal</t>
  </si>
  <si>
    <t>Hanover Park</t>
  </si>
  <si>
    <t>Hanover Township</t>
  </si>
  <si>
    <t>Hanover Township, Luzerne</t>
  </si>
  <si>
    <t>Hanover-Lebanon-White River Apt</t>
  </si>
  <si>
    <t>Hanoverton</t>
  </si>
  <si>
    <t>Hanrahan</t>
  </si>
  <si>
    <t>Hansboro</t>
  </si>
  <si>
    <t>Hansen</t>
  </si>
  <si>
    <t>Hanska</t>
  </si>
  <si>
    <t>Hanson</t>
  </si>
  <si>
    <t>Hanus Bay</t>
  </si>
  <si>
    <t>Hapeville</t>
  </si>
  <si>
    <t>Happy Camp</t>
  </si>
  <si>
    <t>Harahan</t>
  </si>
  <si>
    <t>Harbeson</t>
  </si>
  <si>
    <t>Harbor</t>
  </si>
  <si>
    <t>Harbor Beach</t>
  </si>
  <si>
    <t>Harbor City</t>
  </si>
  <si>
    <t>Harbor Island</t>
  </si>
  <si>
    <t>Los Banos</t>
  </si>
  <si>
    <t>Hazlet</t>
  </si>
  <si>
    <t>Hazleton</t>
  </si>
  <si>
    <t>Headland</t>
  </si>
  <si>
    <t>Healdsburg</t>
  </si>
  <si>
    <t>Healdton</t>
  </si>
  <si>
    <t>Healy</t>
  </si>
  <si>
    <t>Healy Lake</t>
  </si>
  <si>
    <t>Hearne</t>
  </si>
  <si>
    <t>Heaters</t>
  </si>
  <si>
    <t>Heath</t>
  </si>
  <si>
    <t>Heath Springs</t>
  </si>
  <si>
    <t>Heathrow</t>
  </si>
  <si>
    <t>Heathsville</t>
  </si>
  <si>
    <t>Heavener</t>
  </si>
  <si>
    <t>Hebbronville</t>
  </si>
  <si>
    <t>Heber</t>
  </si>
  <si>
    <t>Heber City</t>
  </si>
  <si>
    <t>Heber Springs</t>
  </si>
  <si>
    <t>Hebert</t>
  </si>
  <si>
    <t>Hebron</t>
  </si>
  <si>
    <t>Hector</t>
  </si>
  <si>
    <t>Hedgesville</t>
  </si>
  <si>
    <t>Heflin</t>
  </si>
  <si>
    <t>Hegins</t>
  </si>
  <si>
    <t>Heidlersburg</t>
  </si>
  <si>
    <t>Helen</t>
  </si>
  <si>
    <t>Helena</t>
  </si>
  <si>
    <t>Helendale</t>
  </si>
  <si>
    <t>Helenwood</t>
  </si>
  <si>
    <t>Hellertown</t>
  </si>
  <si>
    <t>Helm</t>
  </si>
  <si>
    <t>Jack</t>
  </si>
  <si>
    <t>Jackman</t>
  </si>
  <si>
    <t>Jackpot</t>
  </si>
  <si>
    <t>Jacksboro</t>
  </si>
  <si>
    <t>New Strawn</t>
  </si>
  <si>
    <t>Harrells</t>
  </si>
  <si>
    <t>Harriman</t>
  </si>
  <si>
    <t>Harrington Park</t>
  </si>
  <si>
    <t>Hustisford</t>
  </si>
  <si>
    <t>Hustonville</t>
  </si>
  <si>
    <t>Hutchins</t>
  </si>
  <si>
    <t>Hutchinson</t>
  </si>
  <si>
    <t>Hutto</t>
  </si>
  <si>
    <t>Huxford</t>
  </si>
  <si>
    <t>Huxley</t>
  </si>
  <si>
    <t>Hyannis</t>
  </si>
  <si>
    <t>Hyattsville</t>
  </si>
  <si>
    <t>Hydaburg</t>
  </si>
  <si>
    <t>Hyde Park</t>
  </si>
  <si>
    <t>Hyder</t>
  </si>
  <si>
    <t>Hydesville</t>
  </si>
  <si>
    <t>Hypoluxo</t>
  </si>
  <si>
    <t>Hyrum</t>
  </si>
  <si>
    <t>Icard</t>
  </si>
  <si>
    <t>Icy Bay</t>
  </si>
  <si>
    <t>Ida</t>
  </si>
  <si>
    <t>Ida Grove</t>
  </si>
  <si>
    <t>Idabel</t>
  </si>
  <si>
    <t>Idaho City</t>
  </si>
  <si>
    <t>Idaho Falls</t>
  </si>
  <si>
    <t>Idaho Springs</t>
  </si>
  <si>
    <t>Idalia</t>
  </si>
  <si>
    <t>Idalou</t>
  </si>
  <si>
    <t>Idanha</t>
  </si>
  <si>
    <t>Ider</t>
  </si>
  <si>
    <t>Idyllwild</t>
  </si>
  <si>
    <t>Igiugig</t>
  </si>
  <si>
    <t>Ignacio</t>
  </si>
  <si>
    <t>Ijamsville</t>
  </si>
  <si>
    <t>Mariposa</t>
  </si>
  <si>
    <t>Marissa</t>
  </si>
  <si>
    <t>Mark</t>
  </si>
  <si>
    <t>Marked Tree</t>
  </si>
  <si>
    <t>Markesan</t>
  </si>
  <si>
    <t>Mohnton</t>
  </si>
  <si>
    <t>Mohrsville</t>
  </si>
  <si>
    <t>Mojave</t>
  </si>
  <si>
    <t>Mokena</t>
  </si>
  <si>
    <t>Molalla</t>
  </si>
  <si>
    <t>Molena</t>
  </si>
  <si>
    <t>Moline</t>
  </si>
  <si>
    <t>Molt</t>
  </si>
  <si>
    <t>Momence</t>
  </si>
  <si>
    <t>Mona</t>
  </si>
  <si>
    <t>Monaca</t>
  </si>
  <si>
    <t>Monahans</t>
  </si>
  <si>
    <t>Monaville</t>
  </si>
  <si>
    <t>Moncks Corner</t>
  </si>
  <si>
    <t>Moncure</t>
  </si>
  <si>
    <t>Mondovi</t>
  </si>
  <si>
    <t>Monee</t>
  </si>
  <si>
    <t>Monessen</t>
  </si>
  <si>
    <t>Moneta</t>
  </si>
  <si>
    <t>Monett</t>
  </si>
  <si>
    <t>Monetta</t>
  </si>
  <si>
    <t>Monette</t>
  </si>
  <si>
    <t>Money</t>
  </si>
  <si>
    <t>Monmouth Beach</t>
  </si>
  <si>
    <t>Monmouth Junction</t>
  </si>
  <si>
    <t>Monon</t>
  </si>
  <si>
    <t>Los Fresnos</t>
  </si>
  <si>
    <t>Los Gatos</t>
  </si>
  <si>
    <t>Los Indios</t>
  </si>
  <si>
    <t>Los Lunas</t>
  </si>
  <si>
    <t>Los Nietos</t>
  </si>
  <si>
    <t>Lost Harbor</t>
  </si>
  <si>
    <t>Lost Hills</t>
  </si>
  <si>
    <t>Lost River</t>
  </si>
  <si>
    <t>Lostant</t>
  </si>
  <si>
    <t>Lothian</t>
  </si>
  <si>
    <t>Lott</t>
  </si>
  <si>
    <t>Lotus</t>
  </si>
  <si>
    <t>Loudon</t>
  </si>
  <si>
    <t>Loudonville</t>
  </si>
  <si>
    <t>Louin</t>
  </si>
  <si>
    <t>Louisa</t>
  </si>
  <si>
    <t>Louisburg</t>
  </si>
  <si>
    <t>Louise</t>
  </si>
  <si>
    <t>Louisiana</t>
  </si>
  <si>
    <t>Louisiana Offshore Oil Port (Loop)</t>
  </si>
  <si>
    <t>Haverstraw</t>
  </si>
  <si>
    <t>Havertown</t>
  </si>
  <si>
    <t>Haviland</t>
  </si>
  <si>
    <t>Havre</t>
  </si>
  <si>
    <t>Havre de Grace</t>
  </si>
  <si>
    <t>Haw River</t>
  </si>
  <si>
    <t>Hawaiian Gardens</t>
  </si>
  <si>
    <t>Hawesville</t>
  </si>
  <si>
    <t>Hawk Inlet</t>
  </si>
  <si>
    <t>Hawkins</t>
  </si>
  <si>
    <t>Hawkinsville</t>
  </si>
  <si>
    <t>Lake Placid</t>
  </si>
  <si>
    <t>New Stuyahok</t>
  </si>
  <si>
    <t>New Summerfield</t>
  </si>
  <si>
    <t>New Tazewell</t>
  </si>
  <si>
    <t>New Town</t>
  </si>
  <si>
    <t>New Tripoli</t>
  </si>
  <si>
    <t>New Troy</t>
  </si>
  <si>
    <t>New Ulm</t>
  </si>
  <si>
    <t>New Vernon</t>
  </si>
  <si>
    <t>New Vienna</t>
  </si>
  <si>
    <t>New Virginia</t>
  </si>
  <si>
    <t>New Washington</t>
  </si>
  <si>
    <t>New Waverly</t>
  </si>
  <si>
    <t>New Weston</t>
  </si>
  <si>
    <t>New Wilmington</t>
  </si>
  <si>
    <t>New Windsor</t>
  </si>
  <si>
    <t>New York Mills</t>
  </si>
  <si>
    <t>Orlinda</t>
  </si>
  <si>
    <t>Ormond Beach</t>
  </si>
  <si>
    <t>Oro Grande</t>
  </si>
  <si>
    <t>Oro Valley</t>
  </si>
  <si>
    <t>Orofino</t>
  </si>
  <si>
    <t>Orogrande</t>
  </si>
  <si>
    <t>Orondo</t>
  </si>
  <si>
    <t>Oroville</t>
  </si>
  <si>
    <t>Orrick</t>
  </si>
  <si>
    <t>Orrington</t>
  </si>
  <si>
    <t>Orrstown</t>
  </si>
  <si>
    <t>Orrtanna</t>
  </si>
  <si>
    <t>Orrville</t>
  </si>
  <si>
    <t>Orting</t>
  </si>
  <si>
    <t>Ortonville</t>
  </si>
  <si>
    <t>Orwell</t>
  </si>
  <si>
    <t>Orwigsburg</t>
  </si>
  <si>
    <t>La Farge</t>
  </si>
  <si>
    <t>Manhattan</t>
  </si>
  <si>
    <t>Manhattan Beach</t>
  </si>
  <si>
    <t>Manhattan/New York</t>
  </si>
  <si>
    <t>Manheim Center</t>
  </si>
  <si>
    <t>Manistee</t>
  </si>
  <si>
    <t>Manistique</t>
  </si>
  <si>
    <t>Manito</t>
  </si>
  <si>
    <t>Manitou Springs</t>
  </si>
  <si>
    <t>Manitowoc</t>
  </si>
  <si>
    <t>Mankato</t>
  </si>
  <si>
    <t>Manley Hot Springs</t>
  </si>
  <si>
    <t>Manlius</t>
  </si>
  <si>
    <t>Mannford</t>
  </si>
  <si>
    <t>Mannington</t>
  </si>
  <si>
    <t>Mannington Mills</t>
  </si>
  <si>
    <t>Manns Choice</t>
  </si>
  <si>
    <t>Mannsville</t>
  </si>
  <si>
    <t>Manokotak</t>
  </si>
  <si>
    <t>Manor</t>
  </si>
  <si>
    <t>Manorville</t>
  </si>
  <si>
    <t>Manquin</t>
  </si>
  <si>
    <t>Mansfield Center</t>
  </si>
  <si>
    <t>Manson</t>
  </si>
  <si>
    <t>Mansura</t>
  </si>
  <si>
    <t>Mantachie</t>
  </si>
  <si>
    <t>Manteca</t>
  </si>
  <si>
    <t>Mantee</t>
  </si>
  <si>
    <t>Manteno</t>
  </si>
  <si>
    <t>Manteo</t>
  </si>
  <si>
    <t>Manti</t>
  </si>
  <si>
    <t>Laurel Hill, Lincoln</t>
  </si>
  <si>
    <t>Laurel Springs</t>
  </si>
  <si>
    <t>Laureldale</t>
  </si>
  <si>
    <t>Laurelton</t>
  </si>
  <si>
    <t>Laurelville</t>
  </si>
  <si>
    <t>Laurie</t>
  </si>
  <si>
    <t>Lyndon</t>
  </si>
  <si>
    <t>Lyndon Station</t>
  </si>
  <si>
    <t>Lyndonville</t>
  </si>
  <si>
    <t>Lynn</t>
  </si>
  <si>
    <t>Lynn Haven</t>
  </si>
  <si>
    <t>Lynnfield</t>
  </si>
  <si>
    <t>Lynnhaven Roads</t>
  </si>
  <si>
    <t>Lynnville</t>
  </si>
  <si>
    <t>Lynnwood</t>
  </si>
  <si>
    <t>Lynwood</t>
  </si>
  <si>
    <t>Lyon Station</t>
  </si>
  <si>
    <t>Lyons</t>
  </si>
  <si>
    <t>Lyons Falls</t>
  </si>
  <si>
    <t>Lyoth</t>
  </si>
  <si>
    <t>Lysander</t>
  </si>
  <si>
    <t>Lake Point</t>
  </si>
  <si>
    <t>Lake Preston</t>
  </si>
  <si>
    <t>Lake Providence</t>
  </si>
  <si>
    <t>Lake Ronkonkoma</t>
  </si>
  <si>
    <t>Lake Saint Louis</t>
  </si>
  <si>
    <t>Lake Station</t>
  </si>
  <si>
    <t>Lake Stevens</t>
  </si>
  <si>
    <t>Lake Success</t>
  </si>
  <si>
    <t>Lake Toxaway</t>
  </si>
  <si>
    <t>Lake View Terrace</t>
  </si>
  <si>
    <t>Lake View, Erie</t>
  </si>
  <si>
    <t>Lake Villa</t>
  </si>
  <si>
    <t>Lake Village</t>
  </si>
  <si>
    <t>Lake Waccamaw</t>
  </si>
  <si>
    <t>Lake Wales</t>
  </si>
  <si>
    <t>Lake Wilson</t>
  </si>
  <si>
    <t>Lake Winola</t>
  </si>
  <si>
    <t>Lake Worth</t>
  </si>
  <si>
    <t>Lake Wylie</t>
  </si>
  <si>
    <t>Lake Zurich</t>
  </si>
  <si>
    <t>Lakehead</t>
  </si>
  <si>
    <t>Lakehurst</t>
  </si>
  <si>
    <t>Lakeland</t>
  </si>
  <si>
    <t>Lakemills</t>
  </si>
  <si>
    <t>Lakemoor</t>
  </si>
  <si>
    <t>Lakeport</t>
  </si>
  <si>
    <t>Ludington</t>
  </si>
  <si>
    <t>Lufkin</t>
  </si>
  <si>
    <t>Lugoff</t>
  </si>
  <si>
    <t>Luke</t>
  </si>
  <si>
    <t>Lukeville</t>
  </si>
  <si>
    <t>Lula</t>
  </si>
  <si>
    <t>Luling</t>
  </si>
  <si>
    <t>La Fargeville</t>
  </si>
  <si>
    <t>La Fayette</t>
  </si>
  <si>
    <t>Loan Tree</t>
  </si>
  <si>
    <t>Lock Haven</t>
  </si>
  <si>
    <t>Lockbourne</t>
  </si>
  <si>
    <t>Lockeford</t>
  </si>
  <si>
    <t>Lockland</t>
  </si>
  <si>
    <t>Lockney</t>
  </si>
  <si>
    <t>Loco Hills</t>
  </si>
  <si>
    <t>Locust</t>
  </si>
  <si>
    <t>Locust Grove</t>
  </si>
  <si>
    <t>Locust Hill, Middlesex</t>
  </si>
  <si>
    <t>Locust Summit</t>
  </si>
  <si>
    <t>Locust Valley</t>
  </si>
  <si>
    <t>Locustville</t>
  </si>
  <si>
    <t>Loda</t>
  </si>
  <si>
    <t>Logan</t>
  </si>
  <si>
    <t>Logan Township</t>
  </si>
  <si>
    <t>Logan, Edgar</t>
  </si>
  <si>
    <t>Logansport</t>
  </si>
  <si>
    <t>Loganville</t>
  </si>
  <si>
    <t>Lohrville</t>
  </si>
  <si>
    <t>Loleta</t>
  </si>
  <si>
    <t>Lolita</t>
  </si>
  <si>
    <t>Lolo</t>
  </si>
  <si>
    <t>Loma Linda</t>
  </si>
  <si>
    <t>Lombard</t>
  </si>
  <si>
    <t>Lometa</t>
  </si>
  <si>
    <t>Magalia</t>
  </si>
  <si>
    <t>Magee</t>
  </si>
  <si>
    <t>Magma</t>
  </si>
  <si>
    <t>Magna</t>
  </si>
  <si>
    <t>Magness</t>
  </si>
  <si>
    <t>Magnolia</t>
  </si>
  <si>
    <t>Magnolia Park</t>
  </si>
  <si>
    <t>Mahanoy City</t>
  </si>
  <si>
    <t>Maher</t>
  </si>
  <si>
    <t>Maher Terminal</t>
  </si>
  <si>
    <t>Mahnomen</t>
  </si>
  <si>
    <t>Mahomet</t>
  </si>
  <si>
    <t>Mahopac</t>
  </si>
  <si>
    <t>Mahrt</t>
  </si>
  <si>
    <t>Mahtomedi</t>
  </si>
  <si>
    <t>Mahwah</t>
  </si>
  <si>
    <t>Maida</t>
  </si>
  <si>
    <t>Maiden</t>
  </si>
  <si>
    <t>Maidsville</t>
  </si>
  <si>
    <t>Maineville</t>
  </si>
  <si>
    <t>Mainland</t>
  </si>
  <si>
    <t>Maize</t>
  </si>
  <si>
    <t>Makanda</t>
  </si>
  <si>
    <t>Makawao</t>
  </si>
  <si>
    <t>Malabar</t>
  </si>
  <si>
    <t>Malad City</t>
  </si>
  <si>
    <t>Malcolm</t>
  </si>
  <si>
    <t>Malcom</t>
  </si>
  <si>
    <t>Malibu</t>
  </si>
  <si>
    <t>Malinta</t>
  </si>
  <si>
    <t>Malmo</t>
  </si>
  <si>
    <t>Malmstrom AFB</t>
  </si>
  <si>
    <t>Malone</t>
  </si>
  <si>
    <t>Malott</t>
  </si>
  <si>
    <t>Kiron</t>
  </si>
  <si>
    <t>Kirtland</t>
  </si>
  <si>
    <t>Kirwin</t>
  </si>
  <si>
    <t>Kiska Harbour</t>
  </si>
  <si>
    <t>Kiska Island</t>
  </si>
  <si>
    <t>Kissimmee</t>
  </si>
  <si>
    <t>Kite</t>
  </si>
  <si>
    <t>Kitoi Bay</t>
  </si>
  <si>
    <t>Kittanning</t>
  </si>
  <si>
    <t>Kittery</t>
  </si>
  <si>
    <t>Kittrell</t>
  </si>
  <si>
    <t>Kitts Hill</t>
  </si>
  <si>
    <t>Kitty Hawk</t>
  </si>
  <si>
    <t>Kivalina</t>
  </si>
  <si>
    <t>Kizhuyak</t>
  </si>
  <si>
    <t>Klag Bay</t>
  </si>
  <si>
    <t>Klamath Falls</t>
  </si>
  <si>
    <t>Klawock</t>
  </si>
  <si>
    <t>Klein</t>
  </si>
  <si>
    <t>Klingerstown</t>
  </si>
  <si>
    <t>Klondike</t>
  </si>
  <si>
    <t>Knapp</t>
  </si>
  <si>
    <t>Kneeland</t>
  </si>
  <si>
    <t>Knightdale</t>
  </si>
  <si>
    <t>Knights Landing</t>
  </si>
  <si>
    <t>Knightstown</t>
  </si>
  <si>
    <t>Knippa</t>
  </si>
  <si>
    <t>Knob Lick</t>
  </si>
  <si>
    <t>Knob Noster</t>
  </si>
  <si>
    <t>Knobel</t>
  </si>
  <si>
    <t>Knox</t>
  </si>
  <si>
    <t>Knoxville</t>
  </si>
  <si>
    <t>Kobuk</t>
  </si>
  <si>
    <t>Kodak</t>
  </si>
  <si>
    <t>Kodiak</t>
  </si>
  <si>
    <t>Kohler</t>
  </si>
  <si>
    <t>Little Falls</t>
  </si>
  <si>
    <t>Ionia</t>
  </si>
  <si>
    <t>Johnston</t>
  </si>
  <si>
    <t>Joiner</t>
  </si>
  <si>
    <t>Joliet</t>
  </si>
  <si>
    <t>Jolly</t>
  </si>
  <si>
    <t>Jollyville</t>
  </si>
  <si>
    <t>Jolon</t>
  </si>
  <si>
    <t>Jones</t>
  </si>
  <si>
    <t>Jones Mill</t>
  </si>
  <si>
    <t>Jonesboro</t>
  </si>
  <si>
    <t>Laurinburg</t>
  </si>
  <si>
    <t>Laurys Station</t>
  </si>
  <si>
    <t>Lavaca</t>
  </si>
  <si>
    <t>Lavallette</t>
  </si>
  <si>
    <t>Laveen</t>
  </si>
  <si>
    <t>Laverne</t>
  </si>
  <si>
    <t>Lavon</t>
  </si>
  <si>
    <t>Lavonia</t>
  </si>
  <si>
    <t>Lawler</t>
  </si>
  <si>
    <t>Lawndale</t>
  </si>
  <si>
    <t>Lawnside</t>
  </si>
  <si>
    <t>Lawrence</t>
  </si>
  <si>
    <t>Lawrenceburg</t>
  </si>
  <si>
    <t>Lawsonville</t>
  </si>
  <si>
    <t>Lawton</t>
  </si>
  <si>
    <t>Harbor Springs</t>
  </si>
  <si>
    <t>Neshanic Station</t>
  </si>
  <si>
    <t>Nesmith</t>
  </si>
  <si>
    <t>Nespelem</t>
  </si>
  <si>
    <t>Nesquehoning</t>
  </si>
  <si>
    <t>Ness City</t>
  </si>
  <si>
    <t>Netcong</t>
  </si>
  <si>
    <t>Nettleton</t>
  </si>
  <si>
    <t>Nevada</t>
  </si>
  <si>
    <t>Nevada City</t>
  </si>
  <si>
    <t>Neville Island</t>
  </si>
  <si>
    <t>New Albany</t>
  </si>
  <si>
    <t>New Alexandria</t>
  </si>
  <si>
    <t>New Auburn</t>
  </si>
  <si>
    <t>New Augusta</t>
  </si>
  <si>
    <t>New Baden</t>
  </si>
  <si>
    <t>New Baltimore</t>
  </si>
  <si>
    <t>New Bedford</t>
  </si>
  <si>
    <t>New Berlin</t>
  </si>
  <si>
    <t>New Bern</t>
  </si>
  <si>
    <t>New Bethlehem</t>
  </si>
  <si>
    <t>New Bloomfield</t>
  </si>
  <si>
    <t>New Boston</t>
  </si>
  <si>
    <t>New Braunfels</t>
  </si>
  <si>
    <t>New Bremen</t>
  </si>
  <si>
    <t>New Brighton</t>
  </si>
  <si>
    <t>New Britain</t>
  </si>
  <si>
    <t>New Brockton</t>
  </si>
  <si>
    <t>New Brunswick</t>
  </si>
  <si>
    <t>New Buffalo</t>
  </si>
  <si>
    <t>Okeechobee</t>
  </si>
  <si>
    <t>Okeelanta</t>
  </si>
  <si>
    <t>Okeene</t>
  </si>
  <si>
    <t>Monte Vista</t>
  </si>
  <si>
    <t>Montecito</t>
  </si>
  <si>
    <t>Monterey</t>
  </si>
  <si>
    <t>Monterey Park</t>
  </si>
  <si>
    <t>Montesano</t>
  </si>
  <si>
    <t>Montevallo</t>
  </si>
  <si>
    <t>Montevideo</t>
  </si>
  <si>
    <t>Montezuma</t>
  </si>
  <si>
    <t>Newald</t>
  </si>
  <si>
    <t>Newark Valley</t>
  </si>
  <si>
    <t>Newaygo</t>
  </si>
  <si>
    <t>Newberg</t>
  </si>
  <si>
    <t>Newbern</t>
  </si>
  <si>
    <t>Newberry</t>
  </si>
  <si>
    <t>Newberry Springs</t>
  </si>
  <si>
    <t>Newburg</t>
  </si>
  <si>
    <t>Iowa</t>
  </si>
  <si>
    <t>Iowa City</t>
  </si>
  <si>
    <t>Iowa Falls</t>
  </si>
  <si>
    <t>Iowa Park</t>
  </si>
  <si>
    <t>Ira</t>
  </si>
  <si>
    <t>Iraan</t>
  </si>
  <si>
    <t>Irasburg</t>
  </si>
  <si>
    <t>Ireland</t>
  </si>
  <si>
    <t>Ireton</t>
  </si>
  <si>
    <t>Irmo</t>
  </si>
  <si>
    <t>Iron City</t>
  </si>
  <si>
    <t>Iron Junction</t>
  </si>
  <si>
    <t>Iron Mountain</t>
  </si>
  <si>
    <t>Iron Ridge</t>
  </si>
  <si>
    <t>Iron River</t>
  </si>
  <si>
    <t>Iron Station</t>
  </si>
  <si>
    <t>Irondale</t>
  </si>
  <si>
    <t>Irondequoit</t>
  </si>
  <si>
    <t>Ironton</t>
  </si>
  <si>
    <t>Lake Alfred</t>
  </si>
  <si>
    <t>Lake Almanor</t>
  </si>
  <si>
    <t>Lake Andes</t>
  </si>
  <si>
    <t>Lake Ariel</t>
  </si>
  <si>
    <t>Lake Arrowhead</t>
  </si>
  <si>
    <t>Lake Arthur</t>
  </si>
  <si>
    <t>Lake Barrington</t>
  </si>
  <si>
    <t>Lake Benton</t>
  </si>
  <si>
    <t>Lake Bluff</t>
  </si>
  <si>
    <t>Lake Buena Vista</t>
  </si>
  <si>
    <t>Lake Charles</t>
  </si>
  <si>
    <t>Lake City</t>
  </si>
  <si>
    <t>Hawley</t>
  </si>
  <si>
    <t>Hunker</t>
  </si>
  <si>
    <t>Hunt</t>
  </si>
  <si>
    <t>Hunt Valley</t>
  </si>
  <si>
    <t>Hunter</t>
  </si>
  <si>
    <t>Hunters Creek</t>
  </si>
  <si>
    <t>Huntersville</t>
  </si>
  <si>
    <t>Huntertown</t>
  </si>
  <si>
    <t>Huntingburg</t>
  </si>
  <si>
    <t>Huntingdon Valley</t>
  </si>
  <si>
    <t>Huntington Beach</t>
  </si>
  <si>
    <t>Huntington Park</t>
  </si>
  <si>
    <t>Huntington Station</t>
  </si>
  <si>
    <t>Huntington Woods</t>
  </si>
  <si>
    <t>Huntingtown</t>
  </si>
  <si>
    <t>Huntley</t>
  </si>
  <si>
    <t>Hunts Point/Bronx/New York</t>
  </si>
  <si>
    <t>Hurffville</t>
  </si>
  <si>
    <t>Hurlburt Field</t>
  </si>
  <si>
    <t>Hurlock</t>
  </si>
  <si>
    <t>Huron</t>
  </si>
  <si>
    <t>Hurricane</t>
  </si>
  <si>
    <t>Hurt</t>
  </si>
  <si>
    <t>Jackson Center</t>
  </si>
  <si>
    <t>Jackson Heights</t>
  </si>
  <si>
    <t>Jackson, Aiken</t>
  </si>
  <si>
    <t>Jackson, Georgetown</t>
  </si>
  <si>
    <t>Jacksonboro</t>
  </si>
  <si>
    <t>Jacksontown</t>
  </si>
  <si>
    <t>Jacksonville Beach</t>
  </si>
  <si>
    <t>Jacksonville, Telfair</t>
  </si>
  <si>
    <t>Jacobstown</t>
  </si>
  <si>
    <t>Jaffrey</t>
  </si>
  <si>
    <t>Jakolof Bay</t>
  </si>
  <si>
    <t>Jal</t>
  </si>
  <si>
    <t>Jamaica</t>
  </si>
  <si>
    <t>Jamaica Plain</t>
  </si>
  <si>
    <t>Jamaica/Queens/New York</t>
  </si>
  <si>
    <t>James Island</t>
  </si>
  <si>
    <t>Jamesburg</t>
  </si>
  <si>
    <t>Jamesport</t>
  </si>
  <si>
    <t>Lakeside Marblehead</t>
  </si>
  <si>
    <t>Iliamna</t>
  </si>
  <si>
    <t>Illinois City</t>
  </si>
  <si>
    <t>Illiopolis</t>
  </si>
  <si>
    <t>Ilwaco</t>
  </si>
  <si>
    <t>Imboden</t>
  </si>
  <si>
    <t>Imlay City</t>
  </si>
  <si>
    <t>Imler</t>
  </si>
  <si>
    <t>Immokalee</t>
  </si>
  <si>
    <t>La Feria</t>
  </si>
  <si>
    <t>La Follette</t>
  </si>
  <si>
    <t>La France</t>
  </si>
  <si>
    <t>La Grange</t>
  </si>
  <si>
    <t>La Grange Highlands</t>
  </si>
  <si>
    <t>La Grange Park</t>
  </si>
  <si>
    <t>La Guardia Apt/New York</t>
  </si>
  <si>
    <t>La Habra Heights</t>
  </si>
  <si>
    <t>La Habra, Orange</t>
  </si>
  <si>
    <t>La Harpe</t>
  </si>
  <si>
    <t>La Jolla</t>
  </si>
  <si>
    <t>La Junta</t>
  </si>
  <si>
    <t>La Marque</t>
  </si>
  <si>
    <t>La Mesa</t>
  </si>
  <si>
    <t>La Mirada</t>
  </si>
  <si>
    <t>La Pine</t>
  </si>
  <si>
    <t>La Place</t>
  </si>
  <si>
    <t>La Pointe</t>
  </si>
  <si>
    <t>La Porte</t>
  </si>
  <si>
    <t>La Porte City</t>
  </si>
  <si>
    <t>La Pryor</t>
  </si>
  <si>
    <t>La Puente</t>
  </si>
  <si>
    <t>Hawthorne</t>
  </si>
  <si>
    <t>Haycock</t>
  </si>
  <si>
    <t>Hayden</t>
  </si>
  <si>
    <t>Hayden Lake</t>
  </si>
  <si>
    <t>Haydenville</t>
  </si>
  <si>
    <t>Hayesville</t>
  </si>
  <si>
    <t>Hayfield</t>
  </si>
  <si>
    <t>Hayfork</t>
  </si>
  <si>
    <t>Haynesville</t>
  </si>
  <si>
    <t>Hayneville</t>
  </si>
  <si>
    <t>Hays</t>
  </si>
  <si>
    <t>Haysville</t>
  </si>
  <si>
    <t>Hayti</t>
  </si>
  <si>
    <t>Hayward</t>
  </si>
  <si>
    <t>Hazard</t>
  </si>
  <si>
    <t>Hazel</t>
  </si>
  <si>
    <t>Hazel Crest</t>
  </si>
  <si>
    <t>Hazel Dell</t>
  </si>
  <si>
    <t>Hazel Green</t>
  </si>
  <si>
    <t>Hazel Park</t>
  </si>
  <si>
    <t>Ironwood</t>
  </si>
  <si>
    <t>Irrigon</t>
  </si>
  <si>
    <t>Irving</t>
  </si>
  <si>
    <t>Irvington</t>
  </si>
  <si>
    <t>Irvona</t>
  </si>
  <si>
    <t>Irwin</t>
  </si>
  <si>
    <t>Irwindale</t>
  </si>
  <si>
    <t>Mabank</t>
  </si>
  <si>
    <t>Mabel</t>
  </si>
  <si>
    <t>Petersburg, Menard</t>
  </si>
  <si>
    <t>Petersons Point</t>
  </si>
  <si>
    <t>Petoskey</t>
  </si>
  <si>
    <t>Petroleum</t>
  </si>
  <si>
    <t>Pettisville</t>
  </si>
  <si>
    <t>Petty</t>
  </si>
  <si>
    <t>Pevely</t>
  </si>
  <si>
    <t>Pewamo</t>
  </si>
  <si>
    <t>Pewaukee</t>
  </si>
  <si>
    <t>Pewee Valley</t>
  </si>
  <si>
    <t>Peyton</t>
  </si>
  <si>
    <t>Pfafftown</t>
  </si>
  <si>
    <t>Pflugerville</t>
  </si>
  <si>
    <t>Pharr</t>
  </si>
  <si>
    <t>Phelan</t>
  </si>
  <si>
    <t>Phelps</t>
  </si>
  <si>
    <t>Phenix City</t>
  </si>
  <si>
    <t>Phil Campbell</t>
  </si>
  <si>
    <t>Philadelphia</t>
  </si>
  <si>
    <t>Philadelphia North East Apt</t>
  </si>
  <si>
    <t>Philip</t>
  </si>
  <si>
    <t>Philippi</t>
  </si>
  <si>
    <t>Phillips</t>
  </si>
  <si>
    <t>Phillipsburg</t>
  </si>
  <si>
    <t>Millersport</t>
  </si>
  <si>
    <t>Millerstown</t>
  </si>
  <si>
    <t>Osage</t>
  </si>
  <si>
    <t>Osage Beach</t>
  </si>
  <si>
    <t>Osage City</t>
  </si>
  <si>
    <t>Osburn</t>
  </si>
  <si>
    <t>Osceola</t>
  </si>
  <si>
    <t>Osco</t>
  </si>
  <si>
    <t>Oscoda</t>
  </si>
  <si>
    <t>Osgood</t>
  </si>
  <si>
    <t>Oshkosh</t>
  </si>
  <si>
    <t>Oskaloosa</t>
  </si>
  <si>
    <t>Osmond</t>
  </si>
  <si>
    <t>Osseo</t>
  </si>
  <si>
    <t>Ossian</t>
  </si>
  <si>
    <t>Ossineke</t>
  </si>
  <si>
    <t>Ossining</t>
  </si>
  <si>
    <t>Ossipee</t>
  </si>
  <si>
    <t>Osteen</t>
  </si>
  <si>
    <t>Osterville</t>
  </si>
  <si>
    <t>Osthemo</t>
  </si>
  <si>
    <t>Markle</t>
  </si>
  <si>
    <t>Markleeville</t>
  </si>
  <si>
    <t>Markleville</t>
  </si>
  <si>
    <t>Marks</t>
  </si>
  <si>
    <t>Marksville</t>
  </si>
  <si>
    <t>Marlboro</t>
  </si>
  <si>
    <t>Marlboro (Marlborough)</t>
  </si>
  <si>
    <t>Marlborough, Middlesex</t>
  </si>
  <si>
    <t>Marlette</t>
  </si>
  <si>
    <t>Marlin</t>
  </si>
  <si>
    <t>Marlinton</t>
  </si>
  <si>
    <t>Marlow Heights</t>
  </si>
  <si>
    <t>Marlton</t>
  </si>
  <si>
    <t>Marmaduke</t>
  </si>
  <si>
    <t>Maroa</t>
  </si>
  <si>
    <t>Mantorville</t>
  </si>
  <si>
    <t>Mantua</t>
  </si>
  <si>
    <t>Milton Mills</t>
  </si>
  <si>
    <t>Milton-Freewater</t>
  </si>
  <si>
    <t>Milville</t>
  </si>
  <si>
    <t>Milwaukee</t>
  </si>
  <si>
    <t>Milwaukie</t>
  </si>
  <si>
    <t>Mimbres</t>
  </si>
  <si>
    <t>Mims</t>
  </si>
  <si>
    <t>Minatare</t>
  </si>
  <si>
    <t>Minchumina</t>
  </si>
  <si>
    <t>Minco</t>
  </si>
  <si>
    <t>Minden City</t>
  </si>
  <si>
    <t>Mindoro</t>
  </si>
  <si>
    <t>Mine Hill</t>
  </si>
  <si>
    <t>Mineola</t>
  </si>
  <si>
    <t>Miner</t>
  </si>
  <si>
    <t>Mineral</t>
  </si>
  <si>
    <t>Mineral City</t>
  </si>
  <si>
    <t>Mineral Point</t>
  </si>
  <si>
    <t>Mineral Point, Iowa</t>
  </si>
  <si>
    <t>Mineral Ridge</t>
  </si>
  <si>
    <t>Mineral Springs</t>
  </si>
  <si>
    <t>Mineral Wells</t>
  </si>
  <si>
    <t>Mineralwells</t>
  </si>
  <si>
    <t>Minersville</t>
  </si>
  <si>
    <t>Minerva</t>
  </si>
  <si>
    <t>Mineville</t>
  </si>
  <si>
    <t>Mingo</t>
  </si>
  <si>
    <t>Mingo Junction</t>
  </si>
  <si>
    <t>Minidoka</t>
  </si>
  <si>
    <t>Minneapolis</t>
  </si>
  <si>
    <t>Minneapolis/St Paul Apt</t>
  </si>
  <si>
    <t>Minnehaha</t>
  </si>
  <si>
    <t>Minneola</t>
  </si>
  <si>
    <t>Mabelvale</t>
  </si>
  <si>
    <t>Maben</t>
  </si>
  <si>
    <t>Mabie</t>
  </si>
  <si>
    <t>Mableton</t>
  </si>
  <si>
    <t>Mabscott</t>
  </si>
  <si>
    <t>Mabton</t>
  </si>
  <si>
    <t>Macatawa</t>
  </si>
  <si>
    <t>Macclenny</t>
  </si>
  <si>
    <t>MacDill AFB</t>
  </si>
  <si>
    <t>Macdoel</t>
  </si>
  <si>
    <t>Maceo</t>
  </si>
  <si>
    <t>Machesney Park</t>
  </si>
  <si>
    <t>Machias</t>
  </si>
  <si>
    <t>Mackinac Island</t>
  </si>
  <si>
    <t>Hidden Falls</t>
  </si>
  <si>
    <t>Hidden Hills</t>
  </si>
  <si>
    <t>Hidden Valley</t>
  </si>
  <si>
    <t>Hiddenite</t>
  </si>
  <si>
    <t>Higbee</t>
  </si>
  <si>
    <t>Higganum</t>
  </si>
  <si>
    <t>Higgins Lake</t>
  </si>
  <si>
    <t>Higginsville</t>
  </si>
  <si>
    <t>High Bridge</t>
  </si>
  <si>
    <t>High Falls</t>
  </si>
  <si>
    <t>High Hill</t>
  </si>
  <si>
    <t>High Point</t>
  </si>
  <si>
    <t>High Ridge</t>
  </si>
  <si>
    <t>High Springs</t>
  </si>
  <si>
    <t>High View</t>
  </si>
  <si>
    <t>Highgate Center</t>
  </si>
  <si>
    <t>Highgate Springs</t>
  </si>
  <si>
    <t>Highgrove</t>
  </si>
  <si>
    <t>Highland</t>
  </si>
  <si>
    <t>Highland City</t>
  </si>
  <si>
    <t>Little Ferry</t>
  </si>
  <si>
    <t>Little Genesee</t>
  </si>
  <si>
    <t>Dalat</t>
  </si>
  <si>
    <t>Dam Mon</t>
  </si>
  <si>
    <t>Di An</t>
  </si>
  <si>
    <t>Dinh Vu Terminal</t>
  </si>
  <si>
    <t>Doan Xa Terminal</t>
  </si>
  <si>
    <t>Dong Da</t>
  </si>
  <si>
    <t>Dong HÃ </t>
  </si>
  <si>
    <t>DÃ´ng HÃ i</t>
  </si>
  <si>
    <t>Dong Hoa</t>
  </si>
  <si>
    <t>Dong Hoi</t>
  </si>
  <si>
    <t>Dong Nai</t>
  </si>
  <si>
    <t>Dong Son</t>
  </si>
  <si>
    <t>Dong Thap</t>
  </si>
  <si>
    <t>Dong Xuyen Port</t>
  </si>
  <si>
    <t>Dung Quat</t>
  </si>
  <si>
    <t>Gia Lai</t>
  </si>
  <si>
    <t>Gia Lam</t>
  </si>
  <si>
    <t>Gia Lam Pho</t>
  </si>
  <si>
    <t>Go Dau A Terminal</t>
  </si>
  <si>
    <t>Go Dau B Terminal</t>
  </si>
  <si>
    <t>HÃ  Giang</t>
  </si>
  <si>
    <t>Ha Long</t>
  </si>
  <si>
    <t>Ha Tay</t>
  </si>
  <si>
    <t>Ha Tinh</t>
  </si>
  <si>
    <t>Hai Duong</t>
  </si>
  <si>
    <t>Hai Son</t>
  </si>
  <si>
    <t>Haiphong</t>
  </si>
  <si>
    <t>Hanoi</t>
  </si>
  <si>
    <t>Hau Giang</t>
  </si>
  <si>
    <t>Hiep Phuoc Port</t>
  </si>
  <si>
    <t>Hiep Thanh</t>
  </si>
  <si>
    <t>Ho Chi Minh City</t>
  </si>
  <si>
    <t>Tonopah</t>
  </si>
  <si>
    <t>Tontitown</t>
  </si>
  <si>
    <t>Tony</t>
  </si>
  <si>
    <t>Tooele</t>
  </si>
  <si>
    <t>Toomsboro</t>
  </si>
  <si>
    <t>Topanga</t>
  </si>
  <si>
    <t>Topeka</t>
  </si>
  <si>
    <t>Toppenish</t>
  </si>
  <si>
    <t>Topping</t>
  </si>
  <si>
    <t>Topsfield</t>
  </si>
  <si>
    <t>Topton</t>
  </si>
  <si>
    <t>Tornillo</t>
  </si>
  <si>
    <t>Union, Franklin</t>
  </si>
  <si>
    <t>Union, Monroe</t>
  </si>
  <si>
    <t>Union, Neshaboa</t>
  </si>
  <si>
    <t>Uniondale</t>
  </si>
  <si>
    <t>Uniontown</t>
  </si>
  <si>
    <t>Uniopolis</t>
  </si>
  <si>
    <t>Universal City</t>
  </si>
  <si>
    <t>University</t>
  </si>
  <si>
    <t>University City</t>
  </si>
  <si>
    <t>University Heights</t>
  </si>
  <si>
    <t>University Park</t>
  </si>
  <si>
    <t>University Place</t>
  </si>
  <si>
    <t>Upland</t>
  </si>
  <si>
    <t>Upolu Point</t>
  </si>
  <si>
    <t>Upper Arlington</t>
  </si>
  <si>
    <t>Upper Brookville</t>
  </si>
  <si>
    <t>Upper Darby</t>
  </si>
  <si>
    <t>Upper Jay</t>
  </si>
  <si>
    <t>Upper Malboro</t>
  </si>
  <si>
    <t>Upper Marlboro</t>
  </si>
  <si>
    <t>Wellton</t>
  </si>
  <si>
    <t>Welsh</t>
  </si>
  <si>
    <t>Wenatchee</t>
  </si>
  <si>
    <t>Wendel</t>
  </si>
  <si>
    <t>Wendell</t>
  </si>
  <si>
    <t>Wenham</t>
  </si>
  <si>
    <t>Wenonah</t>
  </si>
  <si>
    <t>Wentzville</t>
  </si>
  <si>
    <t>Weott</t>
  </si>
  <si>
    <t>Wernersville</t>
  </si>
  <si>
    <t>Weskan</t>
  </si>
  <si>
    <t>Weslaco</t>
  </si>
  <si>
    <t>Tremonton</t>
  </si>
  <si>
    <t>Trempealeau</t>
  </si>
  <si>
    <t>Trent</t>
  </si>
  <si>
    <t>Trevilians</t>
  </si>
  <si>
    <t>Trevor</t>
  </si>
  <si>
    <t>Trevorton</t>
  </si>
  <si>
    <t>Trevose</t>
  </si>
  <si>
    <t>Triadelphia</t>
  </si>
  <si>
    <t>Triangle</t>
  </si>
  <si>
    <t>Tri-Cities</t>
  </si>
  <si>
    <t>Trilla</t>
  </si>
  <si>
    <t>Trinity Park</t>
  </si>
  <si>
    <t>Trion</t>
  </si>
  <si>
    <t>Tripp</t>
  </si>
  <si>
    <t>Trona</t>
  </si>
  <si>
    <t>Trophy Club</t>
  </si>
  <si>
    <t>Trotwood</t>
  </si>
  <si>
    <t>Troup</t>
  </si>
  <si>
    <t>Trout Creek</t>
  </si>
  <si>
    <t>Trout Lake</t>
  </si>
  <si>
    <t>Washington County</t>
  </si>
  <si>
    <t>Washington Court House</t>
  </si>
  <si>
    <t>Washington Crossing</t>
  </si>
  <si>
    <t>Washington Island</t>
  </si>
  <si>
    <t>Washington Park</t>
  </si>
  <si>
    <t>Washington Terrace</t>
  </si>
  <si>
    <t>West Dundee</t>
  </si>
  <si>
    <t>West Elizabeth</t>
  </si>
  <si>
    <t>West Fargo</t>
  </si>
  <si>
    <t>West Farmington</t>
  </si>
  <si>
    <t>West Foreland</t>
  </si>
  <si>
    <t>West Fork</t>
  </si>
  <si>
    <t>West Frankfort</t>
  </si>
  <si>
    <t>West Glocester</t>
  </si>
  <si>
    <t>West Gloucester</t>
  </si>
  <si>
    <t>West Greenwich</t>
  </si>
  <si>
    <t>West Groton</t>
  </si>
  <si>
    <t>West Grove</t>
  </si>
  <si>
    <t>West Halifax</t>
  </si>
  <si>
    <t>West Hanover</t>
  </si>
  <si>
    <t>West Harrison</t>
  </si>
  <si>
    <t>West Hartford</t>
  </si>
  <si>
    <t>West Harwich</t>
  </si>
  <si>
    <t>West Hatfield</t>
  </si>
  <si>
    <t>West Haven</t>
  </si>
  <si>
    <t>West Haverstraw</t>
  </si>
  <si>
    <t>West Hazelton</t>
  </si>
  <si>
    <t>West Hazleton</t>
  </si>
  <si>
    <t>West Helena</t>
  </si>
  <si>
    <t>West Hempstead</t>
  </si>
  <si>
    <t>West Henrietta</t>
  </si>
  <si>
    <t>West Hills</t>
  </si>
  <si>
    <t>West Hollywood</t>
  </si>
  <si>
    <t>West Homestead</t>
  </si>
  <si>
    <t>West Hurley</t>
  </si>
  <si>
    <t>West Islip</t>
  </si>
  <si>
    <t>West Jefferson</t>
  </si>
  <si>
    <t>West Jefferson, Madison</t>
  </si>
  <si>
    <t>West Jefferson, Williams</t>
  </si>
  <si>
    <t>West Jordan</t>
  </si>
  <si>
    <t>West Kavik</t>
  </si>
  <si>
    <t>West Kennebunk</t>
  </si>
  <si>
    <t>West Kingston</t>
  </si>
  <si>
    <t>Haddonfield</t>
  </si>
  <si>
    <t>Woodside/Queens/New York</t>
  </si>
  <si>
    <t>Woodson Terrace/St Louis</t>
  </si>
  <si>
    <t>Woodstown</t>
  </si>
  <si>
    <t>Lamap</t>
  </si>
  <si>
    <t>Lamen Bay</t>
  </si>
  <si>
    <t>Longana</t>
  </si>
  <si>
    <t>Lonorore</t>
  </si>
  <si>
    <t>Luganville</t>
  </si>
  <si>
    <t>MaÃ©wo</t>
  </si>
  <si>
    <t>Mota Lava</t>
  </si>
  <si>
    <t>Norsup</t>
  </si>
  <si>
    <t>Olpoi</t>
  </si>
  <si>
    <t>Paama</t>
  </si>
  <si>
    <t>Port Sandwich</t>
  </si>
  <si>
    <t>Port Vila</t>
  </si>
  <si>
    <t>Quine Hill</t>
  </si>
  <si>
    <t>Sara</t>
  </si>
  <si>
    <t>South West Bay</t>
  </si>
  <si>
    <t>Tongoa</t>
  </si>
  <si>
    <t>Ulei</t>
  </si>
  <si>
    <t>Valesdir</t>
  </si>
  <si>
    <t>Walaha</t>
  </si>
  <si>
    <t>Futuna Island Apt</t>
  </si>
  <si>
    <t>MatÃ¢utu</t>
  </si>
  <si>
    <t>SigavÃ©</t>
  </si>
  <si>
    <t>Wallis Island Apt</t>
  </si>
  <si>
    <t>Asau</t>
  </si>
  <si>
    <t>Lalomalava</t>
  </si>
  <si>
    <t>Maota Savaii Is</t>
  </si>
  <si>
    <t>Salelologa</t>
  </si>
  <si>
    <t>Savaii</t>
  </si>
  <si>
    <t>Grimes</t>
  </si>
  <si>
    <t>Grinnell</t>
  </si>
  <si>
    <t>Griswold</t>
  </si>
  <si>
    <t>Griswoldville</t>
  </si>
  <si>
    <t>Groesbeck</t>
  </si>
  <si>
    <t>Grosse Ile</t>
  </si>
  <si>
    <t>Grosse Point Woods</t>
  </si>
  <si>
    <t>Grosse Pointe</t>
  </si>
  <si>
    <t>Grosse Ponte Farms</t>
  </si>
  <si>
    <t>Groton</t>
  </si>
  <si>
    <t>Groton-New London Apt</t>
  </si>
  <si>
    <t>Grottoes</t>
  </si>
  <si>
    <t>Grove City</t>
  </si>
  <si>
    <t>Grove Hill</t>
  </si>
  <si>
    <t>Groveland</t>
  </si>
  <si>
    <t>Groveport</t>
  </si>
  <si>
    <t>Grover</t>
  </si>
  <si>
    <t>Grover Beach</t>
  </si>
  <si>
    <t>Groves</t>
  </si>
  <si>
    <t>Groveton</t>
  </si>
  <si>
    <t>Grovetown</t>
  </si>
  <si>
    <t>Grundy</t>
  </si>
  <si>
    <t>Grundy Center</t>
  </si>
  <si>
    <t>Guerneville</t>
  </si>
  <si>
    <t>Gueydan</t>
  </si>
  <si>
    <t>Guild</t>
  </si>
  <si>
    <t>Guilderland</t>
  </si>
  <si>
    <t>Guilderland Center</t>
  </si>
  <si>
    <t>Guildhall</t>
  </si>
  <si>
    <t>Guilds Lake</t>
  </si>
  <si>
    <t>Guilford</t>
  </si>
  <si>
    <t>Guin</t>
  </si>
  <si>
    <t>Guion</t>
  </si>
  <si>
    <t>Jourdanton</t>
  </si>
  <si>
    <t>Juda</t>
  </si>
  <si>
    <t>Judsonia</t>
  </si>
  <si>
    <t>Julian</t>
  </si>
  <si>
    <t>Juliette</t>
  </si>
  <si>
    <t>Junction</t>
  </si>
  <si>
    <t>Junction City</t>
  </si>
  <si>
    <t>Junction City, Perry</t>
  </si>
  <si>
    <t>Juneau</t>
  </si>
  <si>
    <t>Juno Beach</t>
  </si>
  <si>
    <t>Jupiter</t>
  </si>
  <si>
    <t>Jurupa Valley</t>
  </si>
  <si>
    <t>Justice</t>
  </si>
  <si>
    <t>Justin</t>
  </si>
  <si>
    <t>Kaguyak</t>
  </si>
  <si>
    <t>Kagvik Creek</t>
  </si>
  <si>
    <t>Kahoka</t>
  </si>
  <si>
    <t>Kahuku</t>
  </si>
  <si>
    <t>Kahului</t>
  </si>
  <si>
    <t>Kailua</t>
  </si>
  <si>
    <t>Kailua (Maui)</t>
  </si>
  <si>
    <t>Kailua (Oahu)</t>
  </si>
  <si>
    <t>League City</t>
  </si>
  <si>
    <t>Leakey</t>
  </si>
  <si>
    <t>Leander</t>
  </si>
  <si>
    <t>Leasburg</t>
  </si>
  <si>
    <t>Leavenworth</t>
  </si>
  <si>
    <t>Leavittsburg</t>
  </si>
  <si>
    <t>Leawood</t>
  </si>
  <si>
    <t>Lebanon</t>
  </si>
  <si>
    <t>Hadensville</t>
  </si>
  <si>
    <t>Hagaman</t>
  </si>
  <si>
    <t>Hagar Shores</t>
  </si>
  <si>
    <t>Hager City</t>
  </si>
  <si>
    <t>Hagerhill</t>
  </si>
  <si>
    <t>Hagerman</t>
  </si>
  <si>
    <t>Hagerstown</t>
  </si>
  <si>
    <t>Hahira</t>
  </si>
  <si>
    <t>Hahnville</t>
  </si>
  <si>
    <t>Honolulu</t>
  </si>
  <si>
    <t>Honor</t>
  </si>
  <si>
    <t>Hood</t>
  </si>
  <si>
    <t>Hood River</t>
  </si>
  <si>
    <t>Hoodsport</t>
  </si>
  <si>
    <t>Hooker</t>
  </si>
  <si>
    <t>Hooks</t>
  </si>
  <si>
    <t>Hooksett</t>
  </si>
  <si>
    <t>Hoolehua</t>
  </si>
  <si>
    <t>Hoonah</t>
  </si>
  <si>
    <t>Hoopa</t>
  </si>
  <si>
    <t>Hooper</t>
  </si>
  <si>
    <t>Hooper Bay</t>
  </si>
  <si>
    <t>Hoopeston</t>
  </si>
  <si>
    <t>Hoosick Falls</t>
  </si>
  <si>
    <t>Hoosierlift</t>
  </si>
  <si>
    <t>Hoover</t>
  </si>
  <si>
    <t>Hopatcong</t>
  </si>
  <si>
    <t>Hope Hull</t>
  </si>
  <si>
    <t>Hope Mills</t>
  </si>
  <si>
    <t>Hopelawn</t>
  </si>
  <si>
    <t>Hopewell</t>
  </si>
  <si>
    <t>Hopewell Junction</t>
  </si>
  <si>
    <t>Hopkins</t>
  </si>
  <si>
    <t>Hopkinsville</t>
  </si>
  <si>
    <t>Phu Tho</t>
  </si>
  <si>
    <t>Phu Yen</t>
  </si>
  <si>
    <t>Phu-bon</t>
  </si>
  <si>
    <t>PhuÃ³c Long</t>
  </si>
  <si>
    <t>Phuoc Long ICD</t>
  </si>
  <si>
    <t>Phuoe Le</t>
  </si>
  <si>
    <t>Pleiku</t>
  </si>
  <si>
    <t>Po Hang</t>
  </si>
  <si>
    <t>Quanduc</t>
  </si>
  <si>
    <t>QuÃ¤ng BÃ¬nh</t>
  </si>
  <si>
    <t>Quang Long</t>
  </si>
  <si>
    <t>Quang Nam</t>
  </si>
  <si>
    <t>Quang Ngai</t>
  </si>
  <si>
    <t>Quang Ninh</t>
  </si>
  <si>
    <t>Quang Tri</t>
  </si>
  <si>
    <t>QuÃª Duong</t>
  </si>
  <si>
    <t>Qui Nhon</t>
  </si>
  <si>
    <t>Rach Gia</t>
  </si>
  <si>
    <t>Rang Dong</t>
  </si>
  <si>
    <t>Rao Qua</t>
  </si>
  <si>
    <t>Red Beach</t>
  </si>
  <si>
    <t>Ruby</t>
  </si>
  <si>
    <t>Sa DÃ©c</t>
  </si>
  <si>
    <t>Sai Gon Port</t>
  </si>
  <si>
    <t>Saigon ITV/Phu My</t>
  </si>
  <si>
    <t>Saigon Petro Oil Terminal</t>
  </si>
  <si>
    <t>Soc Trang</t>
  </si>
  <si>
    <t>Son La</t>
  </si>
  <si>
    <t>Sonduongport</t>
  </si>
  <si>
    <t>Song Doc</t>
  </si>
  <si>
    <t>Song Han 9</t>
  </si>
  <si>
    <t>Song Than ICD</t>
  </si>
  <si>
    <t>Su Tu Den</t>
  </si>
  <si>
    <t>Tamky</t>
  </si>
  <si>
    <t>Tan An</t>
  </si>
  <si>
    <t>Tan Binh</t>
  </si>
  <si>
    <t>Tan Cang</t>
  </si>
  <si>
    <t>Tan Cang - Long Binh ICD</t>
  </si>
  <si>
    <t>Tan Cang - Mien Trung Terminal</t>
  </si>
  <si>
    <t>Tan Cang Hiep Phuoc Port</t>
  </si>
  <si>
    <t>Tan Cang Qui Nhon</t>
  </si>
  <si>
    <t>Tan Canh</t>
  </si>
  <si>
    <t>Tan Dinh</t>
  </si>
  <si>
    <t>Tan Son Nhat Apt</t>
  </si>
  <si>
    <t>Tan Thanh</t>
  </si>
  <si>
    <t>Troutdale</t>
  </si>
  <si>
    <t>Hiram</t>
  </si>
  <si>
    <t>Hitchcock</t>
  </si>
  <si>
    <t>Hitchins</t>
  </si>
  <si>
    <t>Hiwassee</t>
  </si>
  <si>
    <t>Hixson</t>
  </si>
  <si>
    <t>Hixton</t>
  </si>
  <si>
    <t>Hoagland</t>
  </si>
  <si>
    <t>Hobart Bay</t>
  </si>
  <si>
    <t>Hobbs</t>
  </si>
  <si>
    <t>Hobbsville</t>
  </si>
  <si>
    <t>Hobe Sound</t>
  </si>
  <si>
    <t>Hockessin</t>
  </si>
  <si>
    <t>Hodgdon</t>
  </si>
  <si>
    <t>Hodge</t>
  </si>
  <si>
    <t>Hodgenville</t>
  </si>
  <si>
    <t>Hodges</t>
  </si>
  <si>
    <t>Hodgkins</t>
  </si>
  <si>
    <t>Hoffman</t>
  </si>
  <si>
    <t>Hoffman Estates</t>
  </si>
  <si>
    <t>Hogansburg</t>
  </si>
  <si>
    <t>Hogansville</t>
  </si>
  <si>
    <t>Hogatza</t>
  </si>
  <si>
    <t>Hohenwald</t>
  </si>
  <si>
    <t>Ho-Ho-Kus</t>
  </si>
  <si>
    <t>Hoisington</t>
  </si>
  <si>
    <t>Kailua Kona</t>
  </si>
  <si>
    <t>Kaiser</t>
  </si>
  <si>
    <t>Kaiser/Lake Ozark</t>
  </si>
  <si>
    <t>Kake</t>
  </si>
  <si>
    <t>Kakhonak</t>
  </si>
  <si>
    <t>Kalakaket</t>
  </si>
  <si>
    <t>Kalama</t>
  </si>
  <si>
    <t>Kalamazoo</t>
  </si>
  <si>
    <t>Kalaupapa</t>
  </si>
  <si>
    <t>Kalida</t>
  </si>
  <si>
    <t>Kalispell</t>
  </si>
  <si>
    <t>Kalkaska</t>
  </si>
  <si>
    <t>Kalona</t>
  </si>
  <si>
    <t>Kalskag</t>
  </si>
  <si>
    <t>York Beach</t>
  </si>
  <si>
    <t>York Harbor</t>
  </si>
  <si>
    <t>York Haven</t>
  </si>
  <si>
    <t>York Springs</t>
  </si>
  <si>
    <t>Yorklyn</t>
  </si>
  <si>
    <t>Yorkshire</t>
  </si>
  <si>
    <t>Yorktown</t>
  </si>
  <si>
    <t>Yorktown Heights</t>
  </si>
  <si>
    <t>Yorkville</t>
  </si>
  <si>
    <t>Yosemite Ntl Park</t>
  </si>
  <si>
    <t>Young America</t>
  </si>
  <si>
    <t>Youngstown</t>
  </si>
  <si>
    <t>Youngsville</t>
  </si>
  <si>
    <t>Youngwood</t>
  </si>
  <si>
    <t>Yountville</t>
  </si>
  <si>
    <t>Ypsilanti</t>
  </si>
  <si>
    <t>Yreka</t>
  </si>
  <si>
    <t>Yuba City</t>
  </si>
  <si>
    <t>Yucaipa</t>
  </si>
  <si>
    <t>Yucca Flat</t>
  </si>
  <si>
    <t>Yucca Valley</t>
  </si>
  <si>
    <t>Yukon</t>
  </si>
  <si>
    <t>Yulee</t>
  </si>
  <si>
    <t>Yuma</t>
  </si>
  <si>
    <t>Yutan</t>
  </si>
  <si>
    <t>Zachar Bay</t>
  </si>
  <si>
    <t>Zachary</t>
  </si>
  <si>
    <t>Zanesfield</t>
  </si>
  <si>
    <t>Zanesville</t>
  </si>
  <si>
    <t>Zapata</t>
  </si>
  <si>
    <t>Zearing</t>
  </si>
  <si>
    <t>Zebulon</t>
  </si>
  <si>
    <t>Huldra</t>
  </si>
  <si>
    <t>Hopkinton</t>
  </si>
  <si>
    <t>Hopland</t>
  </si>
  <si>
    <t>Hoquiam</t>
  </si>
  <si>
    <t>Horace</t>
  </si>
  <si>
    <t>Horicon</t>
  </si>
  <si>
    <t>Horizon City</t>
  </si>
  <si>
    <t>Horn Lake</t>
  </si>
  <si>
    <t>Hornbrook</t>
  </si>
  <si>
    <t>Hornell</t>
  </si>
  <si>
    <t>Horseheads</t>
  </si>
  <si>
    <t>Horseshoe</t>
  </si>
  <si>
    <t>Horseshoe Bay</t>
  </si>
  <si>
    <t>Keokuk</t>
  </si>
  <si>
    <t>Keosauqua</t>
  </si>
  <si>
    <t>Keota</t>
  </si>
  <si>
    <t>Kerby</t>
  </si>
  <si>
    <t>Kerhonkson</t>
  </si>
  <si>
    <t>Kermit</t>
  </si>
  <si>
    <t>Kernersville</t>
  </si>
  <si>
    <t>Kernville</t>
  </si>
  <si>
    <t>Kerrville</t>
  </si>
  <si>
    <t>Kersey</t>
  </si>
  <si>
    <t>Kershaw</t>
  </si>
  <si>
    <t>Keshena</t>
  </si>
  <si>
    <t>Keslers Cross Lanes</t>
  </si>
  <si>
    <t>Ketchikan</t>
  </si>
  <si>
    <t>Ketchum</t>
  </si>
  <si>
    <t>Kettle Falls</t>
  </si>
  <si>
    <t>Kettleman City</t>
  </si>
  <si>
    <t>Kettlersville</t>
  </si>
  <si>
    <t>Kevil</t>
  </si>
  <si>
    <t>Kew Gardens, Queens</t>
  </si>
  <si>
    <t>Kewanee</t>
  </si>
  <si>
    <t>Kewanna</t>
  </si>
  <si>
    <t>Kewaskum</t>
  </si>
  <si>
    <t>Kewaunee</t>
  </si>
  <si>
    <t>Key Biscayne</t>
  </si>
  <si>
    <t>Key Largo</t>
  </si>
  <si>
    <t>Key West</t>
  </si>
  <si>
    <t>Keyes</t>
  </si>
  <si>
    <t>Keyesport</t>
  </si>
  <si>
    <t>Troutman</t>
  </si>
  <si>
    <t>Troutville</t>
  </si>
  <si>
    <t>Troy Grove</t>
  </si>
  <si>
    <t>Troy Mills</t>
  </si>
  <si>
    <t>Truckee</t>
  </si>
  <si>
    <t>Truesdale</t>
  </si>
  <si>
    <t>Truman</t>
  </si>
  <si>
    <t>Trumann</t>
  </si>
  <si>
    <t>Trumansburg</t>
  </si>
  <si>
    <t>Trumbauersville</t>
  </si>
  <si>
    <t>Trumbull</t>
  </si>
  <si>
    <t>Trussville</t>
  </si>
  <si>
    <t>Truth Or Consequences</t>
  </si>
  <si>
    <t>Tryon</t>
  </si>
  <si>
    <t>Tualatin</t>
  </si>
  <si>
    <t>Tuba City</t>
  </si>
  <si>
    <t>Tubac</t>
  </si>
  <si>
    <t>Tuckahoe</t>
  </si>
  <si>
    <t>Tucker</t>
  </si>
  <si>
    <t>Tuckerman</t>
  </si>
  <si>
    <t>Tuckerton</t>
  </si>
  <si>
    <t>Tucson</t>
  </si>
  <si>
    <t>Tucson International Apt</t>
  </si>
  <si>
    <t>Tucumcari</t>
  </si>
  <si>
    <t>Tujunga</t>
  </si>
  <si>
    <t>Tukwila</t>
  </si>
  <si>
    <t>Tulalip</t>
  </si>
  <si>
    <t>Tulare</t>
  </si>
  <si>
    <t>Tulelake</t>
  </si>
  <si>
    <t>Tulia</t>
  </si>
  <si>
    <t>Tullahoma</t>
  </si>
  <si>
    <t>Tully</t>
  </si>
  <si>
    <t>Kaltag</t>
  </si>
  <si>
    <t>Kamas</t>
  </si>
  <si>
    <t>Kamay</t>
  </si>
  <si>
    <t>Kamiah</t>
  </si>
  <si>
    <t>Kamuela</t>
  </si>
  <si>
    <t>Kanab</t>
  </si>
  <si>
    <t>Kanawha</t>
  </si>
  <si>
    <t>Kane</t>
  </si>
  <si>
    <t>Kaneohe</t>
  </si>
  <si>
    <t>Kaneville</t>
  </si>
  <si>
    <t>Kankakee</t>
  </si>
  <si>
    <t>Kannapolis</t>
  </si>
  <si>
    <t>Kanona</t>
  </si>
  <si>
    <t>Kanosh</t>
  </si>
  <si>
    <t>Kansas</t>
  </si>
  <si>
    <t>Kansas City</t>
  </si>
  <si>
    <t>Kansas City International Apt</t>
  </si>
  <si>
    <t>Kansasville</t>
  </si>
  <si>
    <t>Kapaa</t>
  </si>
  <si>
    <t>Kapalua</t>
  </si>
  <si>
    <t>Kaplan</t>
  </si>
  <si>
    <t>Kapolei</t>
  </si>
  <si>
    <t>Karluk</t>
  </si>
  <si>
    <t>Karluk Lake</t>
  </si>
  <si>
    <t>Karns City</t>
  </si>
  <si>
    <t>Kasaan</t>
  </si>
  <si>
    <t>Kasigluk</t>
  </si>
  <si>
    <t>Kasilof</t>
  </si>
  <si>
    <t>Kasota</t>
  </si>
  <si>
    <t>Kasson</t>
  </si>
  <si>
    <t>Kathleen</t>
  </si>
  <si>
    <t>Katonah</t>
  </si>
  <si>
    <t>Katy</t>
  </si>
  <si>
    <t>Kauai Island Apt</t>
  </si>
  <si>
    <t>Kaufman</t>
  </si>
  <si>
    <t>Leesburg</t>
  </si>
  <si>
    <t>Leesport</t>
  </si>
  <si>
    <t>Leesville</t>
  </si>
  <si>
    <t>Leetonia</t>
  </si>
  <si>
    <t>Leetsdale</t>
  </si>
  <si>
    <t>Lehi</t>
  </si>
  <si>
    <t>Lehigh</t>
  </si>
  <si>
    <t>Lehigh Acres</t>
  </si>
  <si>
    <t>Barrydale</t>
  </si>
  <si>
    <t>Bayhead</t>
  </si>
  <si>
    <t>Baynesfield</t>
  </si>
  <si>
    <t>Beacon Bay</t>
  </si>
  <si>
    <t>Beaufort West</t>
  </si>
  <si>
    <t>Bedfordview</t>
  </si>
  <si>
    <t>Beit Bridge</t>
  </si>
  <si>
    <t>Bellair</t>
  </si>
  <si>
    <t>Ben Schoeman Dock</t>
  </si>
  <si>
    <t>Benoni</t>
  </si>
  <si>
    <t>Benrose</t>
  </si>
  <si>
    <t>Bergville</t>
  </si>
  <si>
    <t>Bethal</t>
  </si>
  <si>
    <t>Bisho</t>
  </si>
  <si>
    <t>Bloemfontein</t>
  </si>
  <si>
    <t>Bloemfontein Industria</t>
  </si>
  <si>
    <t>Blouberg</t>
  </si>
  <si>
    <t>Bloubergstrand</t>
  </si>
  <si>
    <t>Bokpoort</t>
  </si>
  <si>
    <t>Boksburg</t>
  </si>
  <si>
    <t>Bonaero Park</t>
  </si>
  <si>
    <t>Bonnievale</t>
  </si>
  <si>
    <t>Booysens</t>
  </si>
  <si>
    <t>Bothasig</t>
  </si>
  <si>
    <t>Bothaville</t>
  </si>
  <si>
    <t>BotrivIer</t>
  </si>
  <si>
    <t>Botswana</t>
  </si>
  <si>
    <t>Braamfontein</t>
  </si>
  <si>
    <t>Brackenfell</t>
  </si>
  <si>
    <t>Brakpan</t>
  </si>
  <si>
    <t>Bramley View</t>
  </si>
  <si>
    <t>Bredasdorp</t>
  </si>
  <si>
    <t>Briardene</t>
  </si>
  <si>
    <t>Brits</t>
  </si>
  <si>
    <t>Bronkhorstspruit</t>
  </si>
  <si>
    <t>Bruma</t>
  </si>
  <si>
    <t>Brummeria</t>
  </si>
  <si>
    <t>Bryanston</t>
  </si>
  <si>
    <t>Burgersdorp</t>
  </si>
  <si>
    <t>Burgersfort</t>
  </si>
  <si>
    <t>Keymar</t>
  </si>
  <si>
    <t>Keyport</t>
  </si>
  <si>
    <t>Keyser</t>
  </si>
  <si>
    <t>Keystone</t>
  </si>
  <si>
    <t>Keysville</t>
  </si>
  <si>
    <t>Kiamesha Lake</t>
  </si>
  <si>
    <t>Kiana</t>
  </si>
  <si>
    <t>Kiawah Island</t>
  </si>
  <si>
    <t>Kiefer</t>
  </si>
  <si>
    <t>Kieler</t>
  </si>
  <si>
    <t>Kiester</t>
  </si>
  <si>
    <t>Lilliwaup</t>
  </si>
  <si>
    <t>Lime Springs</t>
  </si>
  <si>
    <t>Lime Village</t>
  </si>
  <si>
    <t>Limestone</t>
  </si>
  <si>
    <t>Lincoln Center</t>
  </si>
  <si>
    <t>Lincoln City</t>
  </si>
  <si>
    <t>Lincoln Park</t>
  </si>
  <si>
    <t>Lincoln Park, Chicago</t>
  </si>
  <si>
    <t>Lincoln Rock</t>
  </si>
  <si>
    <t>Lincoln University</t>
  </si>
  <si>
    <t>Lincolnshire</t>
  </si>
  <si>
    <t>Tullytown</t>
  </si>
  <si>
    <t>Watertown</t>
  </si>
  <si>
    <t>Waterville Valley</t>
  </si>
  <si>
    <t>Watford City</t>
  </si>
  <si>
    <t>Wathena</t>
  </si>
  <si>
    <t>Watkins</t>
  </si>
  <si>
    <t>Watkins Glen</t>
  </si>
  <si>
    <t>Watkinsville</t>
  </si>
  <si>
    <t>Watonga</t>
  </si>
  <si>
    <t>Watseka</t>
  </si>
  <si>
    <t>Watson</t>
  </si>
  <si>
    <t>Watsontown</t>
  </si>
  <si>
    <t>Watsonville</t>
  </si>
  <si>
    <t>Watts</t>
  </si>
  <si>
    <t>Wauchula</t>
  </si>
  <si>
    <t>Wauconda</t>
  </si>
  <si>
    <t>Waukee</t>
  </si>
  <si>
    <t>Waukegan</t>
  </si>
  <si>
    <t>Waukesha</t>
  </si>
  <si>
    <t>Waukon</t>
  </si>
  <si>
    <t>Wauna</t>
  </si>
  <si>
    <t>Wauna Range</t>
  </si>
  <si>
    <t>Waunakee</t>
  </si>
  <si>
    <t>Waupaca</t>
  </si>
  <si>
    <t>Waupun</t>
  </si>
  <si>
    <t>Wauregan</t>
  </si>
  <si>
    <t>Waurika</t>
  </si>
  <si>
    <t>Wausau</t>
  </si>
  <si>
    <t>Wausaukee</t>
  </si>
  <si>
    <t>Wauseon</t>
  </si>
  <si>
    <t>Wautoma</t>
  </si>
  <si>
    <t>Wauwatosa</t>
  </si>
  <si>
    <t>Waveland</t>
  </si>
  <si>
    <t>Waverly</t>
  </si>
  <si>
    <t>Lehigh Valley</t>
  </si>
  <si>
    <t>Lehighton</t>
  </si>
  <si>
    <t>Leighton</t>
  </si>
  <si>
    <t>Leipsic</t>
  </si>
  <si>
    <t>Leitchfield</t>
  </si>
  <si>
    <t>Leland</t>
  </si>
  <si>
    <t>Lemars</t>
  </si>
  <si>
    <t>Lemasters</t>
  </si>
  <si>
    <t>Lemay</t>
  </si>
  <si>
    <t>Lemeta</t>
  </si>
  <si>
    <t>Lemitar</t>
  </si>
  <si>
    <t>Lemmon</t>
  </si>
  <si>
    <t>Lemon City</t>
  </si>
  <si>
    <t>Lemon Grove</t>
  </si>
  <si>
    <t>Lemont</t>
  </si>
  <si>
    <t>Lemont Furnace</t>
  </si>
  <si>
    <t>Lemoore</t>
  </si>
  <si>
    <t>Lemoyne</t>
  </si>
  <si>
    <t>Lenard Harbour</t>
  </si>
  <si>
    <t>Lenexa</t>
  </si>
  <si>
    <t>Lenhartsville</t>
  </si>
  <si>
    <t>Lenni</t>
  </si>
  <si>
    <t>Lennox</t>
  </si>
  <si>
    <t>Lenoir</t>
  </si>
  <si>
    <t>Lenoir City</t>
  </si>
  <si>
    <t>Lenora</t>
  </si>
  <si>
    <t>Lenox</t>
  </si>
  <si>
    <t>Lenox Dale</t>
  </si>
  <si>
    <t>Leola</t>
  </si>
  <si>
    <t>Leoma</t>
  </si>
  <si>
    <t>Greenville-Greer Apt</t>
  </si>
  <si>
    <t>Greenwell Springs</t>
  </si>
  <si>
    <t>Vallecito</t>
  </si>
  <si>
    <t>Valley Center</t>
  </si>
  <si>
    <t>Valley City</t>
  </si>
  <si>
    <t>Valley Cottage</t>
  </si>
  <si>
    <t>Valley Forge</t>
  </si>
  <si>
    <t>Valley Grove</t>
  </si>
  <si>
    <t>Valley Park</t>
  </si>
  <si>
    <t>Valley Springs</t>
  </si>
  <si>
    <t>Valley Stream</t>
  </si>
  <si>
    <t>Valley View</t>
  </si>
  <si>
    <t>Valley Village</t>
  </si>
  <si>
    <t>Valleyford</t>
  </si>
  <si>
    <t>Valliant</t>
  </si>
  <si>
    <t>Valmeyer</t>
  </si>
  <si>
    <t>Valrico</t>
  </si>
  <si>
    <t>Van Alstyne</t>
  </si>
  <si>
    <t>Van Buren</t>
  </si>
  <si>
    <t>Van Buren Township</t>
  </si>
  <si>
    <t>Van Etten</t>
  </si>
  <si>
    <t>Van Horn</t>
  </si>
  <si>
    <t>Van Horne</t>
  </si>
  <si>
    <t>Van Nuys</t>
  </si>
  <si>
    <t>Van Wert</t>
  </si>
  <si>
    <t>Van Wyck</t>
  </si>
  <si>
    <t>Vanadium</t>
  </si>
  <si>
    <t>Vanar</t>
  </si>
  <si>
    <t>Lincolnton</t>
  </si>
  <si>
    <t>Lincolnwood</t>
  </si>
  <si>
    <t>Lincroft</t>
  </si>
  <si>
    <t>Lind</t>
  </si>
  <si>
    <t>Lindale</t>
  </si>
  <si>
    <t>Linden Hill</t>
  </si>
  <si>
    <t>Lindenhurst</t>
  </si>
  <si>
    <t>Lindenwold</t>
  </si>
  <si>
    <t>Lindenwood</t>
  </si>
  <si>
    <t>Lindon</t>
  </si>
  <si>
    <t>Haiku</t>
  </si>
  <si>
    <t>Hailey-Sun Valley Apt</t>
  </si>
  <si>
    <t>Haileyville</t>
  </si>
  <si>
    <t>Haines</t>
  </si>
  <si>
    <t>Haines City</t>
  </si>
  <si>
    <t>Hainesport</t>
  </si>
  <si>
    <t>Halbur</t>
  </si>
  <si>
    <t>Halcott Center</t>
  </si>
  <si>
    <t>Haledon</t>
  </si>
  <si>
    <t>Haleiwa</t>
  </si>
  <si>
    <t>Hales Corners</t>
  </si>
  <si>
    <t>Halethorpe</t>
  </si>
  <si>
    <t>Haleyville</t>
  </si>
  <si>
    <t>Half Moon Bay</t>
  </si>
  <si>
    <t>Half Way</t>
  </si>
  <si>
    <t>Halfmoon</t>
  </si>
  <si>
    <t>Hallandale</t>
  </si>
  <si>
    <t>Hallettsville</t>
  </si>
  <si>
    <t>Hallock</t>
  </si>
  <si>
    <t>Halls</t>
  </si>
  <si>
    <t>Hallstead</t>
  </si>
  <si>
    <t>Houston</t>
  </si>
  <si>
    <t>Houston Heights</t>
  </si>
  <si>
    <t>Hoven</t>
  </si>
  <si>
    <t>Howard Beach/Queens/New York</t>
  </si>
  <si>
    <t>Howard City</t>
  </si>
  <si>
    <t>Howard Lake</t>
  </si>
  <si>
    <t>Howe</t>
  </si>
  <si>
    <t>Howell</t>
  </si>
  <si>
    <t>Howells</t>
  </si>
  <si>
    <t>Howey In The Hills</t>
  </si>
  <si>
    <t>Howland</t>
  </si>
  <si>
    <t>Hoxeyville</t>
  </si>
  <si>
    <t>Hoxie</t>
  </si>
  <si>
    <t>Hoyt Lakes</t>
  </si>
  <si>
    <t>Kihei</t>
  </si>
  <si>
    <t>Kilbourn</t>
  </si>
  <si>
    <t>Kildeer</t>
  </si>
  <si>
    <t>Kilgore</t>
  </si>
  <si>
    <t>Kill Buck</t>
  </si>
  <si>
    <t>Kill Devil Hills</t>
  </si>
  <si>
    <t>Killbuck</t>
  </si>
  <si>
    <t>Killdeer</t>
  </si>
  <si>
    <t>Killeen</t>
  </si>
  <si>
    <t>Killen</t>
  </si>
  <si>
    <t>Killingly</t>
  </si>
  <si>
    <t>Killington</t>
  </si>
  <si>
    <t>Killington Village</t>
  </si>
  <si>
    <t>Killona</t>
  </si>
  <si>
    <t>Kilmanrock</t>
  </si>
  <si>
    <t>Kiln</t>
  </si>
  <si>
    <t>Kimball</t>
  </si>
  <si>
    <t>Kimballton</t>
  </si>
  <si>
    <t>Kimberling City</t>
  </si>
  <si>
    <t>Craig Cove</t>
  </si>
  <si>
    <t>Dillons Bay</t>
  </si>
  <si>
    <t>Ã‰mae</t>
  </si>
  <si>
    <t>Ã‰pi</t>
  </si>
  <si>
    <t>Wirtz</t>
  </si>
  <si>
    <t>Wiscasset</t>
  </si>
  <si>
    <t>Wisconsin Dells</t>
  </si>
  <si>
    <t>Wisconsin Rapids</t>
  </si>
  <si>
    <t>Wise</t>
  </si>
  <si>
    <t>Wishek</t>
  </si>
  <si>
    <t>Wissahickon</t>
  </si>
  <si>
    <t>Wister</t>
  </si>
  <si>
    <t>Witchita</t>
  </si>
  <si>
    <t>Wittman</t>
  </si>
  <si>
    <t>Wittmann</t>
  </si>
  <si>
    <t>Wixom</t>
  </si>
  <si>
    <t>Wolcott</t>
  </si>
  <si>
    <t>Wolcottville</t>
  </si>
  <si>
    <t>Wolf Creek</t>
  </si>
  <si>
    <t>Wolf Lake</t>
  </si>
  <si>
    <t>Wolf Point</t>
  </si>
  <si>
    <t>Wolfeboro</t>
  </si>
  <si>
    <t>Wolfforth</t>
  </si>
  <si>
    <t>Womelsdorf</t>
  </si>
  <si>
    <t>Wonder Lake</t>
  </si>
  <si>
    <t>Wonewoc</t>
  </si>
  <si>
    <t>Wood Dale</t>
  </si>
  <si>
    <t>Wood River</t>
  </si>
  <si>
    <t>Wood River Junction</t>
  </si>
  <si>
    <t>Wood Village</t>
  </si>
  <si>
    <t>Woodacre</t>
  </si>
  <si>
    <t>Woodbine</t>
  </si>
  <si>
    <t>Woodbourne</t>
  </si>
  <si>
    <t>Woodburn</t>
  </si>
  <si>
    <t>Woodcliff Lakes</t>
  </si>
  <si>
    <t>Woodfin</t>
  </si>
  <si>
    <t>TÃ¢n Thuan DÃ´ng</t>
  </si>
  <si>
    <t>TÃ¢n UyÃªn</t>
  </si>
  <si>
    <t>Tanamexco ICD</t>
  </si>
  <si>
    <t>Tay Ninh</t>
  </si>
  <si>
    <t>Thai Binh</t>
  </si>
  <si>
    <t>Thai Hoa</t>
  </si>
  <si>
    <t>ThÃ¡i NguyÃªn</t>
  </si>
  <si>
    <t>Thang Binh</t>
  </si>
  <si>
    <t>Thanh Hoa</t>
  </si>
  <si>
    <t>Thanh Phuoc Port</t>
  </si>
  <si>
    <t>Thi Nai Port</t>
  </si>
  <si>
    <t>Thu Dau Mot</t>
  </si>
  <si>
    <t>Thuan An</t>
  </si>
  <si>
    <t>ThuÃ¢n An</t>
  </si>
  <si>
    <t>Tien Giang</t>
  </si>
  <si>
    <t>Tien Sa Terminal</t>
  </si>
  <si>
    <t>Tong Cang</t>
  </si>
  <si>
    <t>Tra Noc</t>
  </si>
  <si>
    <t>Tra Vinh</t>
  </si>
  <si>
    <t>Transvina Terminal</t>
  </si>
  <si>
    <t>Trung Hoa</t>
  </si>
  <si>
    <t>Trung Trach</t>
  </si>
  <si>
    <t>Tuy Hoa</t>
  </si>
  <si>
    <t>Tuyen Quang</t>
  </si>
  <si>
    <t>Uyen Hung</t>
  </si>
  <si>
    <t>Van LÃ¢m</t>
  </si>
  <si>
    <t>Van Phong</t>
  </si>
  <si>
    <t>Vat Cach</t>
  </si>
  <si>
    <t>Vinashin Shipyard</t>
  </si>
  <si>
    <t>Vinh</t>
  </si>
  <si>
    <t>Vinh Loi</t>
  </si>
  <si>
    <t>Vinh Long</t>
  </si>
  <si>
    <t>Vinh Phuc</t>
  </si>
  <si>
    <t>Vinh Yen</t>
  </si>
  <si>
    <t>VÅ©ng Ãng</t>
  </si>
  <si>
    <t>Vung Ro</t>
  </si>
  <si>
    <t>Vung Tau</t>
  </si>
  <si>
    <t>Yen Bai</t>
  </si>
  <si>
    <t>Yen My</t>
  </si>
  <si>
    <t>YÃªn ViÃªn</t>
  </si>
  <si>
    <t>Aneityum</t>
  </si>
  <si>
    <t>Aniwa</t>
  </si>
  <si>
    <t>Big Bay</t>
  </si>
  <si>
    <t>Holcomb</t>
  </si>
  <si>
    <t>Holcombe</t>
  </si>
  <si>
    <t>Holden</t>
  </si>
  <si>
    <t>Espiritu Santo</t>
  </si>
  <si>
    <t>Futuna Island</t>
  </si>
  <si>
    <t>Gaua</t>
  </si>
  <si>
    <t>Havannah Harbour</t>
  </si>
  <si>
    <t>Ipota</t>
  </si>
  <si>
    <t>Tulsa</t>
  </si>
  <si>
    <t>Tuluksak</t>
  </si>
  <si>
    <t>Tumwater</t>
  </si>
  <si>
    <t>Tunica</t>
  </si>
  <si>
    <t>Tunkhannock</t>
  </si>
  <si>
    <t>Tunnel City</t>
  </si>
  <si>
    <t>Tunnel Hill</t>
  </si>
  <si>
    <t>Tuntutuliak</t>
  </si>
  <si>
    <t>Tununak</t>
  </si>
  <si>
    <t>Tuolumne</t>
  </si>
  <si>
    <t>Tupelo</t>
  </si>
  <si>
    <t>Tupman</t>
  </si>
  <si>
    <t>Tupper Lake</t>
  </si>
  <si>
    <t>Turkey</t>
  </si>
  <si>
    <t>Turlock</t>
  </si>
  <si>
    <t>Turner</t>
  </si>
  <si>
    <t>Turner Falls</t>
  </si>
  <si>
    <t>Turners Station</t>
  </si>
  <si>
    <t>Turnersville</t>
  </si>
  <si>
    <t>Turtle Creek</t>
  </si>
  <si>
    <t>Turtle Lake</t>
  </si>
  <si>
    <t>Tusayan</t>
  </si>
  <si>
    <t>Tuscaloosa</t>
  </si>
  <si>
    <t>Tuscan</t>
  </si>
  <si>
    <t>Tuscarora</t>
  </si>
  <si>
    <t>Tuscola</t>
  </si>
  <si>
    <t>Tuscumbia</t>
  </si>
  <si>
    <t>Tuskegee</t>
  </si>
  <si>
    <t>Tustin</t>
  </si>
  <si>
    <t>Tuttle</t>
  </si>
  <si>
    <t>Tutwiler</t>
  </si>
  <si>
    <t>Tuxedo</t>
  </si>
  <si>
    <t>Tuxedo Park</t>
  </si>
  <si>
    <t>Tuxekan Island</t>
  </si>
  <si>
    <t>Kavik</t>
  </si>
  <si>
    <t>Kawaihae</t>
  </si>
  <si>
    <t>Kawkawlin</t>
  </si>
  <si>
    <t>Kaycee</t>
  </si>
  <si>
    <t>Kayenta</t>
  </si>
  <si>
    <t>Greenwood Village</t>
  </si>
  <si>
    <t>Greenwood, Clark</t>
  </si>
  <si>
    <t>Greenwood, El Dorado</t>
  </si>
  <si>
    <t>Greenwood, Guernsey</t>
  </si>
  <si>
    <t>Greenwood, Henry</t>
  </si>
  <si>
    <t>Greenwood, Johnson</t>
  </si>
  <si>
    <t>Greenwood, Sebastian</t>
  </si>
  <si>
    <t>Greer</t>
  </si>
  <si>
    <t>Gregory</t>
  </si>
  <si>
    <t>Grenloch</t>
  </si>
  <si>
    <t>Gresham</t>
  </si>
  <si>
    <t>Grethel</t>
  </si>
  <si>
    <t>Greybull</t>
  </si>
  <si>
    <t>Gridley</t>
  </si>
  <si>
    <t>Griffin</t>
  </si>
  <si>
    <t>Griffith Park</t>
  </si>
  <si>
    <t>Grifton</t>
  </si>
  <si>
    <t>Griggsville</t>
  </si>
  <si>
    <t>Hokah</t>
  </si>
  <si>
    <t>Hokes Bluff</t>
  </si>
  <si>
    <t>Holbrook</t>
  </si>
  <si>
    <t>Vanceboro</t>
  </si>
  <si>
    <t>Holdenville</t>
  </si>
  <si>
    <t>Holdrege</t>
  </si>
  <si>
    <t>Holiday</t>
  </si>
  <si>
    <t>Holiday City</t>
  </si>
  <si>
    <t>Holikachuk</t>
  </si>
  <si>
    <t>Holladay</t>
  </si>
  <si>
    <t>Holland</t>
  </si>
  <si>
    <t>Holland, Effingham</t>
  </si>
  <si>
    <t>Hollandale</t>
  </si>
  <si>
    <t>Holley</t>
  </si>
  <si>
    <t>Hollidaysburg</t>
  </si>
  <si>
    <t>Hollis</t>
  </si>
  <si>
    <t>Hollister</t>
  </si>
  <si>
    <t>Holliston</t>
  </si>
  <si>
    <t>Holloman Air Force Base</t>
  </si>
  <si>
    <t>Hollsopple</t>
  </si>
  <si>
    <t>Holly</t>
  </si>
  <si>
    <t>Holly Pond</t>
  </si>
  <si>
    <t>Holly Ridge</t>
  </si>
  <si>
    <t>Holly Springs, Carteret</t>
  </si>
  <si>
    <t>Holly Springs, Marshall</t>
  </si>
  <si>
    <t>Hollywood</t>
  </si>
  <si>
    <t>Kaukauna</t>
  </si>
  <si>
    <t>Kaunakakai (Molokai)</t>
  </si>
  <si>
    <t>Kaupulehu</t>
  </si>
  <si>
    <t>West Point</t>
  </si>
  <si>
    <t>West Portal</t>
  </si>
  <si>
    <t>Kaysville</t>
  </si>
  <si>
    <t>Kealakekua</t>
  </si>
  <si>
    <t>Keansburg</t>
  </si>
  <si>
    <t>Kearney</t>
  </si>
  <si>
    <t>Kearneysville</t>
  </si>
  <si>
    <t>Kearns</t>
  </si>
  <si>
    <t>Kearny</t>
  </si>
  <si>
    <t>Keasbey</t>
  </si>
  <si>
    <t>Keego Harbor</t>
  </si>
  <si>
    <t>Keenan</t>
  </si>
  <si>
    <t>Keene Valley</t>
  </si>
  <si>
    <t>Keenesburg</t>
  </si>
  <si>
    <t>Keeseville</t>
  </si>
  <si>
    <t>Keithsburg</t>
  </si>
  <si>
    <t>Keithville</t>
  </si>
  <si>
    <t>Keizer</t>
  </si>
  <si>
    <t>Kekaha</t>
  </si>
  <si>
    <t>Kelford</t>
  </si>
  <si>
    <t>Keller</t>
  </si>
  <si>
    <t>Kellogg</t>
  </si>
  <si>
    <t>Kelly</t>
  </si>
  <si>
    <t>Kelly Bar</t>
  </si>
  <si>
    <t>Kellyville</t>
  </si>
  <si>
    <t>Kelp Bay</t>
  </si>
  <si>
    <t>Kelseyville</t>
  </si>
  <si>
    <t>Kemah</t>
  </si>
  <si>
    <t>Kemmerer</t>
  </si>
  <si>
    <t>Kempton</t>
  </si>
  <si>
    <t>Kenai</t>
  </si>
  <si>
    <t>Kenansville</t>
  </si>
  <si>
    <t>Kenbridge</t>
  </si>
  <si>
    <t>Kendall Park</t>
  </si>
  <si>
    <t>Leon Valley</t>
  </si>
  <si>
    <t>Pounding Mill</t>
  </si>
  <si>
    <t>Poway</t>
  </si>
  <si>
    <t>Powder Springs</t>
  </si>
  <si>
    <t>Powderly</t>
  </si>
  <si>
    <t>Vanceburg</t>
  </si>
  <si>
    <t>West Kuparuk</t>
  </si>
  <si>
    <t>West Lafayette</t>
  </si>
  <si>
    <t>West Lawn (Berk County)</t>
  </si>
  <si>
    <t>West Lebanon</t>
  </si>
  <si>
    <t>West Liberty</t>
  </si>
  <si>
    <t>West Linn</t>
  </si>
  <si>
    <t>West Logan</t>
  </si>
  <si>
    <t>West Long Branch</t>
  </si>
  <si>
    <t>West Los Angeles</t>
  </si>
  <si>
    <t>West Memphis</t>
  </si>
  <si>
    <t>West Miami</t>
  </si>
  <si>
    <t>West Middlesex</t>
  </si>
  <si>
    <t>West Mifflin</t>
  </si>
  <si>
    <t>West Milford</t>
  </si>
  <si>
    <t>West Milton</t>
  </si>
  <si>
    <t>West Milwaukee</t>
  </si>
  <si>
    <t>West Monroe</t>
  </si>
  <si>
    <t>West New York</t>
  </si>
  <si>
    <t>West Newton</t>
  </si>
  <si>
    <t>West Nyack</t>
  </si>
  <si>
    <t>West Olive</t>
  </si>
  <si>
    <t>West Orange</t>
  </si>
  <si>
    <t>West Orange/New Jersey</t>
  </si>
  <si>
    <t>West Ossipee</t>
  </si>
  <si>
    <t>West Palm Beach</t>
  </si>
  <si>
    <t>West Park</t>
  </si>
  <si>
    <t>West Paterson</t>
  </si>
  <si>
    <t>West Peoria</t>
  </si>
  <si>
    <t>West Pittsburg</t>
  </si>
  <si>
    <t>West Pittston</t>
  </si>
  <si>
    <t>West Plains</t>
  </si>
  <si>
    <t>Hallsville</t>
  </si>
  <si>
    <t>Halltown</t>
  </si>
  <si>
    <t>Hallwood</t>
  </si>
  <si>
    <t>Halsey</t>
  </si>
  <si>
    <t>West Portsmouth</t>
  </si>
  <si>
    <t>West Reading</t>
  </si>
  <si>
    <t>West Redding</t>
  </si>
  <si>
    <t>Zelienople</t>
  </si>
  <si>
    <t>Zellwood</t>
  </si>
  <si>
    <t>Zenda</t>
  </si>
  <si>
    <t>Zephyr Cove</t>
  </si>
  <si>
    <t>Zephyrhills</t>
  </si>
  <si>
    <t>Zieglerville</t>
  </si>
  <si>
    <t>Zillah</t>
  </si>
  <si>
    <t>Zimmerman</t>
  </si>
  <si>
    <t>Zion</t>
  </si>
  <si>
    <t>Zionsville</t>
  </si>
  <si>
    <t>Zionville</t>
  </si>
  <si>
    <t>Zirconia</t>
  </si>
  <si>
    <t>Zita</t>
  </si>
  <si>
    <t>Zitlaltepec</t>
  </si>
  <si>
    <t>Zolfo Springs</t>
  </si>
  <si>
    <t>Zullinger</t>
  </si>
  <si>
    <t>Zumbrota</t>
  </si>
  <si>
    <t>Aigua</t>
  </si>
  <si>
    <t>Arbolito</t>
  </si>
  <si>
    <t>Bella UniÃ³n</t>
  </si>
  <si>
    <t>Canelones</t>
  </si>
  <si>
    <t>Carmelo</t>
  </si>
  <si>
    <t>Chuy</t>
  </si>
  <si>
    <t>Colonia del Sacramento</t>
  </si>
  <si>
    <t>Colonia Suiza</t>
  </si>
  <si>
    <t>Conchillas</t>
  </si>
  <si>
    <t>Cuenca del Plata</t>
  </si>
  <si>
    <t>Durazno</t>
  </si>
  <si>
    <t>Fray Bentos</t>
  </si>
  <si>
    <t>Joanico</t>
  </si>
  <si>
    <t>Jose Ignacio Terminal</t>
  </si>
  <si>
    <t>Juan L. Lacaze</t>
  </si>
  <si>
    <t>La Paloma/Rocha</t>
  </si>
  <si>
    <t>Lagomar</t>
  </si>
  <si>
    <t>Powell</t>
  </si>
  <si>
    <t>Powells Point</t>
  </si>
  <si>
    <t>Powers Lake</t>
  </si>
  <si>
    <t>Powhatan</t>
  </si>
  <si>
    <t>Pownal</t>
  </si>
  <si>
    <t>Poy Sippi</t>
  </si>
  <si>
    <t>Poynette</t>
  </si>
  <si>
    <t>Prague</t>
  </si>
  <si>
    <t>Prairie</t>
  </si>
  <si>
    <t>Prairie City</t>
  </si>
  <si>
    <t>Rolla</t>
  </si>
  <si>
    <t>Rolling Fork</t>
  </si>
  <si>
    <t>Rolling Hills Estates</t>
  </si>
  <si>
    <t>Rolling Meadows</t>
  </si>
  <si>
    <t>Rolling Prairie</t>
  </si>
  <si>
    <t>Rollins</t>
  </si>
  <si>
    <t>Rollinsford</t>
  </si>
  <si>
    <t>Rome</t>
  </si>
  <si>
    <t>Romeo</t>
  </si>
  <si>
    <t>Romeoville</t>
  </si>
  <si>
    <t>Romeville</t>
  </si>
  <si>
    <t>Romney</t>
  </si>
  <si>
    <t>Romoland</t>
  </si>
  <si>
    <t>Romulus</t>
  </si>
  <si>
    <t>Ronan</t>
  </si>
  <si>
    <t>Ronceverte</t>
  </si>
  <si>
    <t>Ronkonkoma</t>
  </si>
  <si>
    <t>Ronks</t>
  </si>
  <si>
    <t>Roodhouse</t>
  </si>
  <si>
    <t>Roopville</t>
  </si>
  <si>
    <t>Roosevelt</t>
  </si>
  <si>
    <t>Rooseveltown</t>
  </si>
  <si>
    <t>Rootstown</t>
  </si>
  <si>
    <t>Roper</t>
  </si>
  <si>
    <t>Ropesville</t>
  </si>
  <si>
    <t>Rosalia</t>
  </si>
  <si>
    <t>Quillayute</t>
  </si>
  <si>
    <t>Haltom City</t>
  </si>
  <si>
    <t>Ham Lake</t>
  </si>
  <si>
    <t>Hamberg</t>
  </si>
  <si>
    <t>Hamden</t>
  </si>
  <si>
    <t>Hamel</t>
  </si>
  <si>
    <t>Hamer</t>
  </si>
  <si>
    <t>Hamersville</t>
  </si>
  <si>
    <t>Hortonia</t>
  </si>
  <si>
    <t>Hortonville</t>
  </si>
  <si>
    <t>Hoschton</t>
  </si>
  <si>
    <t>Hosford</t>
  </si>
  <si>
    <t>Hosmer</t>
  </si>
  <si>
    <t>Hospers</t>
  </si>
  <si>
    <t>Hot Springs</t>
  </si>
  <si>
    <t>Hot Springs National Park</t>
  </si>
  <si>
    <t>Hotchkiss</t>
  </si>
  <si>
    <t>Houghton Lake</t>
  </si>
  <si>
    <t>Houlka</t>
  </si>
  <si>
    <t>Houlton</t>
  </si>
  <si>
    <t>Housatonic</t>
  </si>
  <si>
    <t>House Springs</t>
  </si>
  <si>
    <t>Woodbury, Nassau</t>
  </si>
  <si>
    <t>Lascano</t>
  </si>
  <si>
    <t>Libertad</t>
  </si>
  <si>
    <t>Maldonado</t>
  </si>
  <si>
    <t>Melo</t>
  </si>
  <si>
    <t>Minas</t>
  </si>
  <si>
    <t>Nueva Helvecia</t>
  </si>
  <si>
    <t>Nueva Palmira</t>
  </si>
  <si>
    <t>Graafwater</t>
  </si>
  <si>
    <t>Grabouw</t>
  </si>
  <si>
    <t>Grahamstown</t>
  </si>
  <si>
    <t>Greenhaven</t>
  </si>
  <si>
    <t>Groblersdal</t>
  </si>
  <si>
    <t>Groenbult</t>
  </si>
  <si>
    <t>Groot-Brakrivier</t>
  </si>
  <si>
    <t>Grootvlei</t>
  </si>
  <si>
    <t>Guguletu</t>
  </si>
  <si>
    <t>Halfway House</t>
  </si>
  <si>
    <t>Hammanskraal</t>
  </si>
  <si>
    <t>Hammarsdale</t>
  </si>
  <si>
    <t>Harrismith</t>
  </si>
  <si>
    <t>Hartbeesfontein</t>
  </si>
  <si>
    <t>Hartebeespoort</t>
  </si>
  <si>
    <t>Hartswater</t>
  </si>
  <si>
    <t>Hazyview</t>
  </si>
  <si>
    <t>Hennopspark</t>
  </si>
  <si>
    <t>Herbertsdale</t>
  </si>
  <si>
    <t>Heriotdale/Johannesburg</t>
  </si>
  <si>
    <t>Hermanstad</t>
  </si>
  <si>
    <t>Hermanus</t>
  </si>
  <si>
    <t>Hex River</t>
  </si>
  <si>
    <t>Hibberdene</t>
  </si>
  <si>
    <t>Hluhluwe</t>
  </si>
  <si>
    <t>Hoedspruit</t>
  </si>
  <si>
    <t>Honeydew</t>
  </si>
  <si>
    <t>Hoopstad</t>
  </si>
  <si>
    <t>Hopefield</t>
  </si>
  <si>
    <t>Houghton Estate</t>
  </si>
  <si>
    <t>Hout Bay</t>
  </si>
  <si>
    <t>Howick</t>
  </si>
  <si>
    <t>Worthington</t>
  </si>
  <si>
    <t>Worthington Center</t>
  </si>
  <si>
    <t>Worthington Springs</t>
  </si>
  <si>
    <t>Worton</t>
  </si>
  <si>
    <t>Wrangell</t>
  </si>
  <si>
    <t>Wray</t>
  </si>
  <si>
    <t>Wren</t>
  </si>
  <si>
    <t>Wrens</t>
  </si>
  <si>
    <t>Wrenshall</t>
  </si>
  <si>
    <t>Wright</t>
  </si>
  <si>
    <t>Wright City</t>
  </si>
  <si>
    <t>Wrightstown</t>
  </si>
  <si>
    <t>Wrightsville</t>
  </si>
  <si>
    <t>Wrightsville Beach</t>
  </si>
  <si>
    <t>Wrightwood</t>
  </si>
  <si>
    <t>Wurtland</t>
  </si>
  <si>
    <t>Wurtsboro</t>
  </si>
  <si>
    <t>Wyalusing</t>
  </si>
  <si>
    <t>Wyandanch</t>
  </si>
  <si>
    <t>Wyandotte</t>
  </si>
  <si>
    <t>Wyanet</t>
  </si>
  <si>
    <t>Dunnottar</t>
  </si>
  <si>
    <t>Dunswart/Boksburg</t>
  </si>
  <si>
    <t>Durban</t>
  </si>
  <si>
    <t>Durbanville</t>
  </si>
  <si>
    <t>Dwaalboom</t>
  </si>
  <si>
    <t>East End</t>
  </si>
  <si>
    <t>East London</t>
  </si>
  <si>
    <t>Eastern Cape</t>
  </si>
  <si>
    <t>Edenvale</t>
  </si>
  <si>
    <t>Eikenhof</t>
  </si>
  <si>
    <t>Ekandustria</t>
  </si>
  <si>
    <t>Elandsfontein</t>
  </si>
  <si>
    <t>Eldoradopark</t>
  </si>
  <si>
    <t>Ellisras</t>
  </si>
  <si>
    <t>Elsiesriver</t>
  </si>
  <si>
    <t>Empangeni</t>
  </si>
  <si>
    <t>Escombe</t>
  </si>
  <si>
    <t>Eshowe</t>
  </si>
  <si>
    <t>Winder</t>
  </si>
  <si>
    <t>Windfall</t>
  </si>
  <si>
    <t>Windham</t>
  </si>
  <si>
    <t>Windham Hill</t>
  </si>
  <si>
    <t>Windom</t>
  </si>
  <si>
    <t>Windsor Heights</t>
  </si>
  <si>
    <t>Windsor Locks</t>
  </si>
  <si>
    <t>Windsor Locks-Hartford Apt</t>
  </si>
  <si>
    <t>Windsor Mill</t>
  </si>
  <si>
    <t>Windsor, Bertie</t>
  </si>
  <si>
    <t>Windthorst</t>
  </si>
  <si>
    <t>Winesburg</t>
  </si>
  <si>
    <t>Winfall</t>
  </si>
  <si>
    <t>Wingdale</t>
  </si>
  <si>
    <t>Winger</t>
  </si>
  <si>
    <t>Wink</t>
  </si>
  <si>
    <t>Ho Chi Minh, VICT</t>
  </si>
  <si>
    <t>Hoa Binh</t>
  </si>
  <si>
    <t>Hoa Lac</t>
  </si>
  <si>
    <t>Hoa Mac</t>
  </si>
  <si>
    <t>Hoa Vang</t>
  </si>
  <si>
    <t>Hoai An</t>
  </si>
  <si>
    <t>Hoi An</t>
  </si>
  <si>
    <t>Hon Chong</t>
  </si>
  <si>
    <t>Hongai</t>
  </si>
  <si>
    <t>Hue</t>
  </si>
  <si>
    <t>Hung Yen</t>
  </si>
  <si>
    <t>Snohvit</t>
  </si>
  <si>
    <t>Stage Platform</t>
  </si>
  <si>
    <t>Suursaq</t>
  </si>
  <si>
    <t>Sygna</t>
  </si>
  <si>
    <t>Tandjung Gerem</t>
  </si>
  <si>
    <t>Tyrihans</t>
  </si>
  <si>
    <t>Urd</t>
  </si>
  <si>
    <t>Veslefrikk</t>
  </si>
  <si>
    <t>Vigdis</t>
  </si>
  <si>
    <t>Vilje</t>
  </si>
  <si>
    <t>Visund</t>
  </si>
  <si>
    <t>Volve</t>
  </si>
  <si>
    <t>Widuri Marine Terminal</t>
  </si>
  <si>
    <t>Yetagun Field</t>
  </si>
  <si>
    <t>Yttergryta</t>
  </si>
  <si>
    <t>Abbse</t>
  </si>
  <si>
    <t>Adan</t>
  </si>
  <si>
    <t>Aden</t>
  </si>
  <si>
    <t>Ahwar</t>
  </si>
  <si>
    <t>Al Ghaydah</t>
  </si>
  <si>
    <t>Al Mukalla</t>
  </si>
  <si>
    <t>Albuq</t>
  </si>
  <si>
    <t>Aljouf</t>
  </si>
  <si>
    <t>Ash Shihr</t>
  </si>
  <si>
    <t>Ataq</t>
  </si>
  <si>
    <t>Balhaf</t>
  </si>
  <si>
    <t>Beidah</t>
  </si>
  <si>
    <t>Beihan</t>
  </si>
  <si>
    <t>Bogoa</t>
  </si>
  <si>
    <t>Dathina</t>
  </si>
  <si>
    <t>Dhala</t>
  </si>
  <si>
    <t>Dhamar</t>
  </si>
  <si>
    <t>El Katieb</t>
  </si>
  <si>
    <t>Haura</t>
  </si>
  <si>
    <t>Hodeidah</t>
  </si>
  <si>
    <t>Ibb</t>
  </si>
  <si>
    <t>Kamaran</t>
  </si>
  <si>
    <t>Khokha</t>
  </si>
  <si>
    <t>Lahj</t>
  </si>
  <si>
    <t>Lawdar</t>
  </si>
  <si>
    <t>Little Aden</t>
  </si>
  <si>
    <t>Upper Saddle River</t>
  </si>
  <si>
    <t>Upper Saint Regis</t>
  </si>
  <si>
    <t>Upper Sandusky</t>
  </si>
  <si>
    <t>Upperco</t>
  </si>
  <si>
    <t>Upperville</t>
  </si>
  <si>
    <t>Urania</t>
  </si>
  <si>
    <t>Kimberly</t>
  </si>
  <si>
    <t>Kimberton</t>
  </si>
  <si>
    <t>Kimper</t>
  </si>
  <si>
    <t>Kinards</t>
  </si>
  <si>
    <t>Kincaid</t>
  </si>
  <si>
    <t>Kincheloe</t>
  </si>
  <si>
    <t>Kinder</t>
  </si>
  <si>
    <t>Kinderhook</t>
  </si>
  <si>
    <t>Kindred</t>
  </si>
  <si>
    <t>King City</t>
  </si>
  <si>
    <t>King Cove</t>
  </si>
  <si>
    <t>King Ferry</t>
  </si>
  <si>
    <t>King George</t>
  </si>
  <si>
    <t>King of Prussia</t>
  </si>
  <si>
    <t>King Salmon</t>
  </si>
  <si>
    <t>King William</t>
  </si>
  <si>
    <t>Kingdom City</t>
  </si>
  <si>
    <t>Kingfield</t>
  </si>
  <si>
    <t>Kingfisher</t>
  </si>
  <si>
    <t>Willow Run Apt/Detroit</t>
  </si>
  <si>
    <t>Willow Spring</t>
  </si>
  <si>
    <t>Willow Springs</t>
  </si>
  <si>
    <t>Willow Street</t>
  </si>
  <si>
    <t>Willow Wood</t>
  </si>
  <si>
    <t>Willowbrook</t>
  </si>
  <si>
    <t>Willowbrook, DuPage</t>
  </si>
  <si>
    <t>Willows</t>
  </si>
  <si>
    <t>Wills Point</t>
  </si>
  <si>
    <t>Willsboro</t>
  </si>
  <si>
    <t>Willston</t>
  </si>
  <si>
    <t>Wilma</t>
  </si>
  <si>
    <t>Wilmer</t>
  </si>
  <si>
    <t>Wilmerding</t>
  </si>
  <si>
    <t>Wilmette</t>
  </si>
  <si>
    <t>West Winfield</t>
  </si>
  <si>
    <t>West Yarmouth</t>
  </si>
  <si>
    <t>West Yellowstone</t>
  </si>
  <si>
    <t>West York</t>
  </si>
  <si>
    <t>Westampton</t>
  </si>
  <si>
    <t>Westboro</t>
  </si>
  <si>
    <t>Westborough</t>
  </si>
  <si>
    <t>Westbrook</t>
  </si>
  <si>
    <t>Westby</t>
  </si>
  <si>
    <t>Westchester</t>
  </si>
  <si>
    <t>Nuevo Berlin</t>
  </si>
  <si>
    <t>OmbÃºes de Lavalle</t>
  </si>
  <si>
    <t>Pan de Azucar</t>
  </si>
  <si>
    <t>Pando</t>
  </si>
  <si>
    <t>Paso de Carrasco</t>
  </si>
  <si>
    <t>Paysandu</t>
  </si>
  <si>
    <t>PiriÃ¡polis</t>
  </si>
  <si>
    <t>Poblado RincÃ³n de la Bolsa</t>
  </si>
  <si>
    <t>Punta Carretas</t>
  </si>
  <si>
    <t>Punta del Este</t>
  </si>
  <si>
    <t>Punta Pereyra</t>
  </si>
  <si>
    <t>Rivera</t>
  </si>
  <si>
    <t>Rocha</t>
  </si>
  <si>
    <t>San Jacinto</t>
  </si>
  <si>
    <t>San JosÃ© de Carrasco</t>
  </si>
  <si>
    <t>Santa Bernardina</t>
  </si>
  <si>
    <t>Soriano</t>
  </si>
  <si>
    <t>Tacuarembo</t>
  </si>
  <si>
    <t>Tarariras</t>
  </si>
  <si>
    <t>Treinta y Tres</t>
  </si>
  <si>
    <t>Valdense</t>
  </si>
  <si>
    <t>Vichadero</t>
  </si>
  <si>
    <t>Manchester Center</t>
  </si>
  <si>
    <t>Mancos</t>
  </si>
  <si>
    <t>Mandan</t>
  </si>
  <si>
    <t>Mandarin</t>
  </si>
  <si>
    <t>Manhasset</t>
  </si>
  <si>
    <t>Hightstown</t>
  </si>
  <si>
    <t>Highway Highlands</t>
  </si>
  <si>
    <t>Highwood</t>
  </si>
  <si>
    <t>Higley</t>
  </si>
  <si>
    <t>Hilbert</t>
  </si>
  <si>
    <t>Hildale</t>
  </si>
  <si>
    <t>Hildebran</t>
  </si>
  <si>
    <t>Hilger</t>
  </si>
  <si>
    <t>Hill Air Force Base</t>
  </si>
  <si>
    <t>Hill City</t>
  </si>
  <si>
    <t>Hillburn</t>
  </si>
  <si>
    <t>Hilliard</t>
  </si>
  <si>
    <t>Hillister</t>
  </si>
  <si>
    <t>Hillman</t>
  </si>
  <si>
    <t>Hills</t>
  </si>
  <si>
    <t>Hillsboro</t>
  </si>
  <si>
    <t>Kentwood</t>
  </si>
  <si>
    <t>Kenvil</t>
  </si>
  <si>
    <t>Kenwood</t>
  </si>
  <si>
    <t>Kenyon</t>
  </si>
  <si>
    <t>Keokee</t>
  </si>
  <si>
    <t>Lexa</t>
  </si>
  <si>
    <t>Lexington</t>
  </si>
  <si>
    <t>Lexington Park</t>
  </si>
  <si>
    <t>Libby</t>
  </si>
  <si>
    <t>Liberal</t>
  </si>
  <si>
    <t>Liberty</t>
  </si>
  <si>
    <t>Liberty Hill, Milam</t>
  </si>
  <si>
    <t>Liberty Hill, Williamson</t>
  </si>
  <si>
    <t>Liberty Lake</t>
  </si>
  <si>
    <t>Liberty, De Kalb</t>
  </si>
  <si>
    <t>Libertyville</t>
  </si>
  <si>
    <t>Licking</t>
  </si>
  <si>
    <t>Lido Beach</t>
  </si>
  <si>
    <t>Twelve Mile</t>
  </si>
  <si>
    <t>Twentynine Palms</t>
  </si>
  <si>
    <t>Twin City</t>
  </si>
  <si>
    <t>Twin Falls</t>
  </si>
  <si>
    <t>Twin Hills</t>
  </si>
  <si>
    <t>Twin Lake</t>
  </si>
  <si>
    <t>Twin Lakes</t>
  </si>
  <si>
    <t>Twinsburg</t>
  </si>
  <si>
    <t>Twisp</t>
  </si>
  <si>
    <t>Two Harbors</t>
  </si>
  <si>
    <t>Two Rivers</t>
  </si>
  <si>
    <t>Ty Ty</t>
  </si>
  <si>
    <t>Waverly Hall</t>
  </si>
  <si>
    <t>Wawaka</t>
  </si>
  <si>
    <t>Waxahachie</t>
  </si>
  <si>
    <t>Waxdale</t>
  </si>
  <si>
    <t>Waxhaw</t>
  </si>
  <si>
    <t>Waycross</t>
  </si>
  <si>
    <t>Wayland</t>
  </si>
  <si>
    <t>Waymart</t>
  </si>
  <si>
    <t>Wayne</t>
  </si>
  <si>
    <t>Wayne County Apt/Detroit</t>
  </si>
  <si>
    <t>Waynesboro</t>
  </si>
  <si>
    <t>Waynesburg</t>
  </si>
  <si>
    <t>Waynesfield</t>
  </si>
  <si>
    <t>Waynesville</t>
  </si>
  <si>
    <t>Waynoka</t>
  </si>
  <si>
    <t>Wayzata</t>
  </si>
  <si>
    <t>Weatherford</t>
  </si>
  <si>
    <t>Torrance</t>
  </si>
  <si>
    <t>Torrey</t>
  </si>
  <si>
    <t>Torrington</t>
  </si>
  <si>
    <t>Totowa</t>
  </si>
  <si>
    <t>Tottenville, Staten Island</t>
  </si>
  <si>
    <t>Touchet</t>
  </si>
  <si>
    <t>Toughkenamon</t>
  </si>
  <si>
    <t>Tow</t>
  </si>
  <si>
    <t>Towaco</t>
  </si>
  <si>
    <t>Towanda</t>
  </si>
  <si>
    <t>Tower</t>
  </si>
  <si>
    <t>Tower City</t>
  </si>
  <si>
    <t>Tower Lakes</t>
  </si>
  <si>
    <t>Town and Country</t>
  </si>
  <si>
    <t>Town Creek</t>
  </si>
  <si>
    <t>Townsend</t>
  </si>
  <si>
    <t>Townshend</t>
  </si>
  <si>
    <t>Township of Woolwich</t>
  </si>
  <si>
    <t>Towson</t>
  </si>
  <si>
    <t>Trabuco Canyon</t>
  </si>
  <si>
    <t>Tracys Landing</t>
  </si>
  <si>
    <t>Trafalgar</t>
  </si>
  <si>
    <t>Trafford</t>
  </si>
  <si>
    <t>Trainer</t>
  </si>
  <si>
    <t>Transfer</t>
  </si>
  <si>
    <t>Trappe</t>
  </si>
  <si>
    <t>Travelers Rest</t>
  </si>
  <si>
    <t>Traver</t>
  </si>
  <si>
    <t>Warrenton</t>
  </si>
  <si>
    <t>Warrenville</t>
  </si>
  <si>
    <t>Warrick</t>
  </si>
  <si>
    <t>Warrior</t>
  </si>
  <si>
    <t>Warroad</t>
  </si>
  <si>
    <t>Warsaw</t>
  </si>
  <si>
    <t>Wesley Chapel</t>
  </si>
  <si>
    <t>Wesson</t>
  </si>
  <si>
    <t>West</t>
  </si>
  <si>
    <t>West Alexander</t>
  </si>
  <si>
    <t>West Alexandria</t>
  </si>
  <si>
    <t>West Allis</t>
  </si>
  <si>
    <t>West Alton</t>
  </si>
  <si>
    <t>West Babylon</t>
  </si>
  <si>
    <t>West Bath</t>
  </si>
  <si>
    <t>West Bend</t>
  </si>
  <si>
    <t>West Berlin</t>
  </si>
  <si>
    <t>West Blocton</t>
  </si>
  <si>
    <t>West Bloomfield</t>
  </si>
  <si>
    <t>West Boylston</t>
  </si>
  <si>
    <t>West Branch</t>
  </si>
  <si>
    <t>West Bridgewater</t>
  </si>
  <si>
    <t>West Brookfield</t>
  </si>
  <si>
    <t>West Burke</t>
  </si>
  <si>
    <t>West Burlington</t>
  </si>
  <si>
    <t>West Caldwell</t>
  </si>
  <si>
    <t>West Carrollton</t>
  </si>
  <si>
    <t>West Chester</t>
  </si>
  <si>
    <t>West Chesterfield</t>
  </si>
  <si>
    <t>West Chicago</t>
  </si>
  <si>
    <t>West Chop</t>
  </si>
  <si>
    <t>West College Corner</t>
  </si>
  <si>
    <t>West Columbia</t>
  </si>
  <si>
    <t>West Conshohocken</t>
  </si>
  <si>
    <t>Wyatt</t>
  </si>
  <si>
    <t>Wyckoff</t>
  </si>
  <si>
    <t>Wye Mills</t>
  </si>
  <si>
    <t>Wyemills</t>
  </si>
  <si>
    <t>Wykoff</t>
  </si>
  <si>
    <t>Wylie</t>
  </si>
  <si>
    <t>Wynne</t>
  </si>
  <si>
    <t>Wynnewood</t>
  </si>
  <si>
    <t>Washington Township</t>
  </si>
  <si>
    <t>Washingtonville</t>
  </si>
  <si>
    <t>Washougal</t>
  </si>
  <si>
    <t>Wasilla</t>
  </si>
  <si>
    <t>Waskom</t>
  </si>
  <si>
    <t>Wassaic</t>
  </si>
  <si>
    <t>Watchung</t>
  </si>
  <si>
    <t>Water Mill</t>
  </si>
  <si>
    <t>Water Valley</t>
  </si>
  <si>
    <t>Waterboro</t>
  </si>
  <si>
    <t>Waterbury</t>
  </si>
  <si>
    <t>Waterflow</t>
  </si>
  <si>
    <t>Waterford Works</t>
  </si>
  <si>
    <t>Waterloo, Johnson</t>
  </si>
  <si>
    <t>Waterman</t>
  </si>
  <si>
    <t>Waterproof</t>
  </si>
  <si>
    <t>Winlock</t>
  </si>
  <si>
    <t>Winn</t>
  </si>
  <si>
    <t>Winnebago</t>
  </si>
  <si>
    <t>Winnebago, Faribault</t>
  </si>
  <si>
    <t>Winneconne</t>
  </si>
  <si>
    <t>Winnemucca</t>
  </si>
  <si>
    <t>Umnak Island</t>
  </si>
  <si>
    <t>Umpire</t>
  </si>
  <si>
    <t>Umpqua</t>
  </si>
  <si>
    <t>Unadilla</t>
  </si>
  <si>
    <t>Unalakleet</t>
  </si>
  <si>
    <t>Unalaska</t>
  </si>
  <si>
    <t>Uncasville</t>
  </si>
  <si>
    <t>Uneeda</t>
  </si>
  <si>
    <t>Unicoi</t>
  </si>
  <si>
    <t>Union</t>
  </si>
  <si>
    <t>Webster</t>
  </si>
  <si>
    <t>Webster City</t>
  </si>
  <si>
    <t>Webster Groves</t>
  </si>
  <si>
    <t>Webster, Harris</t>
  </si>
  <si>
    <t>Websterville</t>
  </si>
  <si>
    <t>Wedowee</t>
  </si>
  <si>
    <t>Wedron</t>
  </si>
  <si>
    <t>Weed</t>
  </si>
  <si>
    <t>Weedsport</t>
  </si>
  <si>
    <t>Weehawken</t>
  </si>
  <si>
    <t>Weeks</t>
  </si>
  <si>
    <t>Weeping Water</t>
  </si>
  <si>
    <t>Weidman</t>
  </si>
  <si>
    <t>Weiner</t>
  </si>
  <si>
    <t>Weirton</t>
  </si>
  <si>
    <t>Weiser</t>
  </si>
  <si>
    <t>Weissport</t>
  </si>
  <si>
    <t>Welch</t>
  </si>
  <si>
    <t>Welcome</t>
  </si>
  <si>
    <t>Weldon</t>
  </si>
  <si>
    <t>Weldon Spring</t>
  </si>
  <si>
    <t>Wellborn</t>
  </si>
  <si>
    <t>Aasgard</t>
  </si>
  <si>
    <t>Al Shaheen terminal</t>
  </si>
  <si>
    <t>Alve</t>
  </si>
  <si>
    <t>Anoa Natuna</t>
  </si>
  <si>
    <t>Ardjuna</t>
  </si>
  <si>
    <t>Brage</t>
  </si>
  <si>
    <t>Camar Marine Terminal</t>
  </si>
  <si>
    <t>Co-operation Zone A (AU,ID)</t>
  </si>
  <si>
    <t>Dai Hung (STS Load)</t>
  </si>
  <si>
    <t>Dai Hung (Tandem Load)</t>
  </si>
  <si>
    <t>De Ruiter</t>
  </si>
  <si>
    <t>Draugen</t>
  </si>
  <si>
    <t>Dulang Marine Terminal</t>
  </si>
  <si>
    <t>Gjoa</t>
  </si>
  <si>
    <t>Heidrun</t>
  </si>
  <si>
    <t>Tybee Island</t>
  </si>
  <si>
    <t>Tye</t>
  </si>
  <si>
    <t>Tyee</t>
  </si>
  <si>
    <t>Tyler</t>
  </si>
  <si>
    <t>Tylersport</t>
  </si>
  <si>
    <t>Tylertown</t>
  </si>
  <si>
    <t>Tyndall Afb</t>
  </si>
  <si>
    <t>Tyner</t>
  </si>
  <si>
    <t>Tyngsboro</t>
  </si>
  <si>
    <t>Tyonek</t>
  </si>
  <si>
    <t>Tyro</t>
  </si>
  <si>
    <t>Tyrone</t>
  </si>
  <si>
    <t>Tysons Corner</t>
  </si>
  <si>
    <t>Ubly</t>
  </si>
  <si>
    <t>Uganik</t>
  </si>
  <si>
    <t>Ugashik</t>
  </si>
  <si>
    <t>Uhrichsville</t>
  </si>
  <si>
    <t>Ukiah</t>
  </si>
  <si>
    <t>Ulmer</t>
  </si>
  <si>
    <t>Ulster Park</t>
  </si>
  <si>
    <t>Ulupalakua</t>
  </si>
  <si>
    <t>Ulysses</t>
  </si>
  <si>
    <t>Umatilla</t>
  </si>
  <si>
    <t>Umiat</t>
  </si>
  <si>
    <t>Estcourt</t>
  </si>
  <si>
    <t>Gulf Breeze</t>
  </si>
  <si>
    <t>Gulf Shores</t>
  </si>
  <si>
    <t>Holmdel</t>
  </si>
  <si>
    <t>Holmen</t>
  </si>
  <si>
    <t>Holmes</t>
  </si>
  <si>
    <t>Holmesville</t>
  </si>
  <si>
    <t>Holston</t>
  </si>
  <si>
    <t>Holtsville</t>
  </si>
  <si>
    <t>Holtville</t>
  </si>
  <si>
    <t>Holtwood</t>
  </si>
  <si>
    <t>Holy Cross</t>
  </si>
  <si>
    <t>Holy Springs</t>
  </si>
  <si>
    <t>Holyoke</t>
  </si>
  <si>
    <t>Home</t>
  </si>
  <si>
    <t>Homedale</t>
  </si>
  <si>
    <t>Homeland</t>
  </si>
  <si>
    <t>Homer</t>
  </si>
  <si>
    <t>Homer City</t>
  </si>
  <si>
    <t>Homer Glen</t>
  </si>
  <si>
    <t>Homerville</t>
  </si>
  <si>
    <t>Homeshore</t>
  </si>
  <si>
    <t>Homestead</t>
  </si>
  <si>
    <t>Hometown</t>
  </si>
  <si>
    <t>Homewood</t>
  </si>
  <si>
    <t>Homeworth</t>
  </si>
  <si>
    <t>Homosassa</t>
  </si>
  <si>
    <t>Honea Path</t>
  </si>
  <si>
    <t>Honeoye</t>
  </si>
  <si>
    <t>Honeoye Falls</t>
  </si>
  <si>
    <t>Honesdale</t>
  </si>
  <si>
    <t>Honey Brook</t>
  </si>
  <si>
    <t>Lebanon Junction</t>
  </si>
  <si>
    <t>Lebec</t>
  </si>
  <si>
    <t>Leblanc</t>
  </si>
  <si>
    <t>Lecanto</t>
  </si>
  <si>
    <t>Lecompte</t>
  </si>
  <si>
    <t>Ledbetter</t>
  </si>
  <si>
    <t>Ledgewood</t>
  </si>
  <si>
    <t>Ledyard Center</t>
  </si>
  <si>
    <t>Leechburg</t>
  </si>
  <si>
    <t>Leedey</t>
  </si>
  <si>
    <t>Leeper</t>
  </si>
  <si>
    <t>Lees Summit</t>
  </si>
  <si>
    <t>Greenland</t>
  </si>
  <si>
    <t>Greenleaf</t>
  </si>
  <si>
    <t>Greenport</t>
  </si>
  <si>
    <t>Greens Fork</t>
  </si>
  <si>
    <t>Greensboro</t>
  </si>
  <si>
    <t>Humansdorp</t>
  </si>
  <si>
    <t>Illovo</t>
  </si>
  <si>
    <t>Inyati</t>
  </si>
  <si>
    <t>Irene</t>
  </si>
  <si>
    <t>Isando</t>
  </si>
  <si>
    <t>Isipingo Beach</t>
  </si>
  <si>
    <t>Isithebe</t>
  </si>
  <si>
    <t>Island View</t>
  </si>
  <si>
    <t>Jacobs</t>
  </si>
  <si>
    <t>Jansenville</t>
  </si>
  <si>
    <t>Jeffreys Bay</t>
  </si>
  <si>
    <t>Vancleave</t>
  </si>
  <si>
    <t>Vandalia</t>
  </si>
  <si>
    <t>Vanderbilt</t>
  </si>
  <si>
    <t>Vandergrift</t>
  </si>
  <si>
    <t>Vanleer</t>
  </si>
  <si>
    <t>Vanport</t>
  </si>
  <si>
    <t>Vansant</t>
  </si>
  <si>
    <t>Vardaman</t>
  </si>
  <si>
    <t>Varnell</t>
  </si>
  <si>
    <t>Varnville</t>
  </si>
  <si>
    <t>Vashon</t>
  </si>
  <si>
    <t>Vashon Island</t>
  </si>
  <si>
    <t>Vassalboro</t>
  </si>
  <si>
    <t>Vaughn</t>
  </si>
  <si>
    <t>Veblen</t>
  </si>
  <si>
    <t>Veedersburg</t>
  </si>
  <si>
    <t>Velma</t>
  </si>
  <si>
    <t>Velva</t>
  </si>
  <si>
    <t>Veneta</t>
  </si>
  <si>
    <t>Venetie</t>
  </si>
  <si>
    <t>Venice</t>
  </si>
  <si>
    <t>Ventnor City</t>
  </si>
  <si>
    <t>Ventura</t>
  </si>
  <si>
    <t>Venus</t>
  </si>
  <si>
    <t>Verdi</t>
  </si>
  <si>
    <t>Ezakheni</t>
  </si>
  <si>
    <t>Faerie Glen</t>
  </si>
  <si>
    <t>Felixton</t>
  </si>
  <si>
    <t>Ficksburg</t>
  </si>
  <si>
    <t>Firgrove</t>
  </si>
  <si>
    <t>Fish Hoek</t>
  </si>
  <si>
    <t>Fordsburg</t>
  </si>
  <si>
    <t>Fort Beaufort</t>
  </si>
  <si>
    <t>Four Ways</t>
  </si>
  <si>
    <t>Fouriesburg</t>
  </si>
  <si>
    <t>Franschoek</t>
  </si>
  <si>
    <t>Fresnaye</t>
  </si>
  <si>
    <t>Gans Bay</t>
  </si>
  <si>
    <t>Gansbaai</t>
  </si>
  <si>
    <t>Garankuwa</t>
  </si>
  <si>
    <t>Gately</t>
  </si>
  <si>
    <t>Gauteng</t>
  </si>
  <si>
    <t>Germiston</t>
  </si>
  <si>
    <t>Gezina</t>
  </si>
  <si>
    <t>Gingindlovu</t>
  </si>
  <si>
    <t>Giyani</t>
  </si>
  <si>
    <t>Glenashley</t>
  </si>
  <si>
    <t>Golela</t>
  </si>
  <si>
    <t>Graaff Reinet</t>
  </si>
  <si>
    <t>Union Beach</t>
  </si>
  <si>
    <t>Union Bridge</t>
  </si>
  <si>
    <t>Union Center</t>
  </si>
  <si>
    <t>Union City</t>
  </si>
  <si>
    <t>Union Gap</t>
  </si>
  <si>
    <t>Union Grove</t>
  </si>
  <si>
    <t>Union Point</t>
  </si>
  <si>
    <t>Union South Carolina</t>
  </si>
  <si>
    <t>Union Springs</t>
  </si>
  <si>
    <t>ICD Phuc Long</t>
  </si>
  <si>
    <t>ICD Sotrans</t>
  </si>
  <si>
    <t>ICD TRANSIMEX THU DUC</t>
  </si>
  <si>
    <t>Khanh Hoa</t>
  </si>
  <si>
    <t>KhÃ¡nh HÃ´i</t>
  </si>
  <si>
    <t>Khonh Hung</t>
  </si>
  <si>
    <t>Kim Dong</t>
  </si>
  <si>
    <t>Kon Tum</t>
  </si>
  <si>
    <t>Ky Ha Quang Nam Terminal</t>
  </si>
  <si>
    <t>Ky Ha Terminal</t>
  </si>
  <si>
    <t>Lam Dong</t>
  </si>
  <si>
    <t>Lam Thao</t>
  </si>
  <si>
    <t>Lang Son</t>
  </si>
  <si>
    <t>Lao Cai</t>
  </si>
  <si>
    <t>Loc Ninh</t>
  </si>
  <si>
    <t>Long An-Ben Luc</t>
  </si>
  <si>
    <t>Long Binh</t>
  </si>
  <si>
    <t>Long Binh Tan</t>
  </si>
  <si>
    <t>Long Thanh</t>
  </si>
  <si>
    <t>Long Xuyen</t>
  </si>
  <si>
    <t>Luong Tai</t>
  </si>
  <si>
    <t>Mong Cai</t>
  </si>
  <si>
    <t>My Tho</t>
  </si>
  <si>
    <t>My Thoi</t>
  </si>
  <si>
    <t>Nam Can Port</t>
  </si>
  <si>
    <t>Nam Dinh</t>
  </si>
  <si>
    <t>Nam Hai Dinh Vu Port</t>
  </si>
  <si>
    <t>Nghe An</t>
  </si>
  <si>
    <t>Nghe Tinh</t>
  </si>
  <si>
    <t>Nghi Son</t>
  </si>
  <si>
    <t>Nguyen Van Troi Port</t>
  </si>
  <si>
    <t>Nha Be Oil Port</t>
  </si>
  <si>
    <t>Nha Trang</t>
  </si>
  <si>
    <t>Ninh Binh</t>
  </si>
  <si>
    <t>Ninh Thuan</t>
  </si>
  <si>
    <t>Phan Rang</t>
  </si>
  <si>
    <t>Phan Rang-ThÃ¡p ChÃ m</t>
  </si>
  <si>
    <t>Phan Thiet</t>
  </si>
  <si>
    <t>PhÃº Bai</t>
  </si>
  <si>
    <t>Phu GiÃ¡o</t>
  </si>
  <si>
    <t>Traverse City</t>
  </si>
  <si>
    <t>Travis Air Force Base</t>
  </si>
  <si>
    <t>Treasure Island</t>
  </si>
  <si>
    <t>Treasure Island/Los Angeles</t>
  </si>
  <si>
    <t>Tree Point</t>
  </si>
  <si>
    <t>Trego</t>
  </si>
  <si>
    <t>Urbancrest</t>
  </si>
  <si>
    <t>Urbandale</t>
  </si>
  <si>
    <t>Uriah</t>
  </si>
  <si>
    <t>Usibelli</t>
  </si>
  <si>
    <t>Ute</t>
  </si>
  <si>
    <t>Utica</t>
  </si>
  <si>
    <t>Utopia Creek</t>
  </si>
  <si>
    <t>Uvalde</t>
  </si>
  <si>
    <t>Uwchland</t>
  </si>
  <si>
    <t>Uyak</t>
  </si>
  <si>
    <t>Vacaville</t>
  </si>
  <si>
    <t>Vacherie</t>
  </si>
  <si>
    <t>Vadnais Heights</t>
  </si>
  <si>
    <t>Vado</t>
  </si>
  <si>
    <t>Vaiden</t>
  </si>
  <si>
    <t>Vail</t>
  </si>
  <si>
    <t>Vailsgate</t>
  </si>
  <si>
    <t>Valatie</t>
  </si>
  <si>
    <t>Valders</t>
  </si>
  <si>
    <t>Valdese</t>
  </si>
  <si>
    <t>Valdez</t>
  </si>
  <si>
    <t>Valdosta</t>
  </si>
  <si>
    <t>Valhalla</t>
  </si>
  <si>
    <t>Valle Crucis</t>
  </si>
  <si>
    <t>West Covina</t>
  </si>
  <si>
    <t>West Coxsackie</t>
  </si>
  <si>
    <t>West Creek</t>
  </si>
  <si>
    <t>West Deptford</t>
  </si>
  <si>
    <t>West Des Moines</t>
  </si>
  <si>
    <t>Lightfoot</t>
  </si>
  <si>
    <t>Wilmot</t>
  </si>
  <si>
    <t>Wilsonville</t>
  </si>
  <si>
    <t>Wilton Manors</t>
  </si>
  <si>
    <t>Wimauma</t>
  </si>
  <si>
    <t>Wimberley</t>
  </si>
  <si>
    <t>Winamac</t>
  </si>
  <si>
    <t>Winburne</t>
  </si>
  <si>
    <t>Winchendon</t>
  </si>
  <si>
    <t>Cam KhÃª</t>
  </si>
  <si>
    <t>Cam LÃ¢m</t>
  </si>
  <si>
    <t>Cam Pha</t>
  </si>
  <si>
    <t>Camranh</t>
  </si>
  <si>
    <t>Can Tho</t>
  </si>
  <si>
    <t>Cao Bang</t>
  </si>
  <si>
    <t>Cape Saint Jacques</t>
  </si>
  <si>
    <t>CÃ¡t LÃ¡i</t>
  </si>
  <si>
    <t>Cat Lai Oil Port</t>
  </si>
  <si>
    <t>Chan May Port</t>
  </si>
  <si>
    <t>Chau Thanh</t>
  </si>
  <si>
    <t>Chi Linh</t>
  </si>
  <si>
    <t>Chu Lai</t>
  </si>
  <si>
    <t>Chua Ve Terminal</t>
  </si>
  <si>
    <t>Cua Cam Terminal</t>
  </si>
  <si>
    <t>Cua Viet Port</t>
  </si>
  <si>
    <t>Culao</t>
  </si>
  <si>
    <t>Da Nang</t>
  </si>
  <si>
    <t>Dak Konong</t>
  </si>
  <si>
    <t>Zona Franca Florida</t>
  </si>
  <si>
    <t>Zona Franca Libertad</t>
  </si>
  <si>
    <t>Zona Franca Montevideo</t>
  </si>
  <si>
    <t>Akaltyn</t>
  </si>
  <si>
    <t>Almalyk</t>
  </si>
  <si>
    <t>Altyaryk</t>
  </si>
  <si>
    <t>Andizhan</t>
  </si>
  <si>
    <t>Asaka</t>
  </si>
  <si>
    <t>Astana</t>
  </si>
  <si>
    <t>Bukhara</t>
  </si>
  <si>
    <t>Chukur-Say</t>
  </si>
  <si>
    <t>Fergana</t>
  </si>
  <si>
    <t>Guliston</t>
  </si>
  <si>
    <t>Jizzakh</t>
  </si>
  <si>
    <t>Karakalpakiya</t>
  </si>
  <si>
    <t>Karaulbazar</t>
  </si>
  <si>
    <t>Karshi</t>
  </si>
  <si>
    <t>Lodar</t>
  </si>
  <si>
    <t>Loheiya</t>
  </si>
  <si>
    <t>Maallah</t>
  </si>
  <si>
    <t>Mareb</t>
  </si>
  <si>
    <t>Mayfaah</t>
  </si>
  <si>
    <t>Mokha</t>
  </si>
  <si>
    <t>Mukalla</t>
  </si>
  <si>
    <t>Mukeiras</t>
  </si>
  <si>
    <t>Nishtun</t>
  </si>
  <si>
    <t>Perim Island</t>
  </si>
  <si>
    <t>Qishn</t>
  </si>
  <si>
    <t>Ras Al Kalib</t>
  </si>
  <si>
    <t>Ras Isa Terminal</t>
  </si>
  <si>
    <t>Raudha</t>
  </si>
  <si>
    <t>Riyan Mukalla</t>
  </si>
  <si>
    <t>Sadah</t>
  </si>
  <si>
    <t>Saleef Port</t>
  </si>
  <si>
    <t>Sanaa</t>
  </si>
  <si>
    <t>Seiyun</t>
  </si>
  <si>
    <t>SuqutrÃ¡</t>
  </si>
  <si>
    <t>Taiz</t>
  </si>
  <si>
    <t>Wadi Ain</t>
  </si>
  <si>
    <t>BandelÃ©</t>
  </si>
  <si>
    <t>Bandrele</t>
  </si>
  <si>
    <t>Chirongui</t>
  </si>
  <si>
    <t>Koungou</t>
  </si>
  <si>
    <t>Mamoudzou</t>
  </si>
  <si>
    <t>Mtsamboro</t>
  </si>
  <si>
    <t>Hillsboro Beach</t>
  </si>
  <si>
    <t>Hillsboro, Lawrence</t>
  </si>
  <si>
    <t>Hillsboro, Madison</t>
  </si>
  <si>
    <t>Hillsboro, Ohio</t>
  </si>
  <si>
    <t>Hillsville</t>
  </si>
  <si>
    <t>Hillview</t>
  </si>
  <si>
    <t>Hillyard</t>
  </si>
  <si>
    <t>Hilmar</t>
  </si>
  <si>
    <t>Hilo</t>
  </si>
  <si>
    <t>Jonesborough</t>
  </si>
  <si>
    <t>Jonesburg</t>
  </si>
  <si>
    <t>Jonesport</t>
  </si>
  <si>
    <t>Jonestown</t>
  </si>
  <si>
    <t>Jonesville</t>
  </si>
  <si>
    <t>Joplin</t>
  </si>
  <si>
    <t>Joppa</t>
  </si>
  <si>
    <t>Jordan, Scott</t>
  </si>
  <si>
    <t>Joseph City</t>
  </si>
  <si>
    <t>Josephtown</t>
  </si>
  <si>
    <t>Joshua</t>
  </si>
  <si>
    <t>Joshua Tree</t>
  </si>
  <si>
    <t>Joslin</t>
  </si>
  <si>
    <t>Lighthouse Point</t>
  </si>
  <si>
    <t>Lignum</t>
  </si>
  <si>
    <t>Ligonier</t>
  </si>
  <si>
    <t>Lihue (Kauai)</t>
  </si>
  <si>
    <t>Lilburn</t>
  </si>
  <si>
    <t>Lilesville</t>
  </si>
  <si>
    <t>Lillian</t>
  </si>
  <si>
    <t>Lillington</t>
  </si>
  <si>
    <t>Gulfmex Lightering Area</t>
  </si>
  <si>
    <t>Gulfport</t>
  </si>
  <si>
    <t>Gulkana</t>
  </si>
  <si>
    <t>Gulliver</t>
  </si>
  <si>
    <t>Gum Spring</t>
  </si>
  <si>
    <t>Gunnison</t>
  </si>
  <si>
    <t>Gunter</t>
  </si>
  <si>
    <t>Guntersville</t>
  </si>
  <si>
    <t>Guntown</t>
  </si>
  <si>
    <t>Gurdon</t>
  </si>
  <si>
    <t>Gurley</t>
  </si>
  <si>
    <t>Gurnee</t>
  </si>
  <si>
    <t>Gustavus</t>
  </si>
  <si>
    <t>Gustine</t>
  </si>
  <si>
    <t>Guthrie</t>
  </si>
  <si>
    <t>Guttenberg</t>
  </si>
  <si>
    <t>Guymon</t>
  </si>
  <si>
    <t>Guys Mills</t>
  </si>
  <si>
    <t>Gwinn</t>
  </si>
  <si>
    <t>Gwinner</t>
  </si>
  <si>
    <t>Gwinnett</t>
  </si>
  <si>
    <t>Gwynn Oak</t>
  </si>
  <si>
    <t>Gypsum</t>
  </si>
  <si>
    <t>Hacienda Heights</t>
  </si>
  <si>
    <t>Hackberry</t>
  </si>
  <si>
    <t>Hackensack</t>
  </si>
  <si>
    <t>Hackett</t>
  </si>
  <si>
    <t>Hackettstown</t>
  </si>
  <si>
    <t>Hackleburg</t>
  </si>
  <si>
    <t>Haddam</t>
  </si>
  <si>
    <t>Haddock</t>
  </si>
  <si>
    <t>Haddon Heights</t>
  </si>
  <si>
    <t>Winner</t>
  </si>
  <si>
    <t>Weatherly</t>
  </si>
  <si>
    <t>Weaver</t>
  </si>
  <si>
    <t>Weaverville</t>
  </si>
  <si>
    <t>Webb City</t>
  </si>
  <si>
    <t>Webberville</t>
  </si>
  <si>
    <t>Weber City</t>
  </si>
  <si>
    <t>Woodgate</t>
  </si>
  <si>
    <t>Woodhaven</t>
  </si>
  <si>
    <t>Woodhull</t>
  </si>
  <si>
    <t>Woodinville</t>
  </si>
  <si>
    <t>Woodlake</t>
  </si>
  <si>
    <t>Woodland</t>
  </si>
  <si>
    <t>Woodland Hills</t>
  </si>
  <si>
    <t>Woodland Park</t>
  </si>
  <si>
    <t>Woodlawn</t>
  </si>
  <si>
    <t>Woodman</t>
  </si>
  <si>
    <t>Woodmere</t>
  </si>
  <si>
    <t>Wood-Ridge</t>
  </si>
  <si>
    <t>Woodruff</t>
  </si>
  <si>
    <t>Woods Cross</t>
  </si>
  <si>
    <t>Woods Hole</t>
  </si>
  <si>
    <t>Woods Mill</t>
  </si>
  <si>
    <t>Woodsboro</t>
  </si>
  <si>
    <t>Wartburg</t>
  </si>
  <si>
    <t>Warthen</t>
  </si>
  <si>
    <t>Wasco</t>
  </si>
  <si>
    <t>Washburn</t>
  </si>
  <si>
    <t>Winchester Center</t>
  </si>
  <si>
    <t>Wind Gap</t>
  </si>
  <si>
    <t>Windber</t>
  </si>
  <si>
    <t>Wyomissing</t>
  </si>
  <si>
    <t>Wysox</t>
  </si>
  <si>
    <t>Wytheville</t>
  </si>
  <si>
    <t>Xenia</t>
  </si>
  <si>
    <t>Yadkinville</t>
  </si>
  <si>
    <t>Yakima</t>
  </si>
  <si>
    <t>Yakutat</t>
  </si>
  <si>
    <t>Yale</t>
  </si>
  <si>
    <t>Yalesville</t>
  </si>
  <si>
    <t>Yamhill</t>
  </si>
  <si>
    <t>Yanceyville</t>
  </si>
  <si>
    <t>Yankton</t>
  </si>
  <si>
    <t>Yantic</t>
  </si>
  <si>
    <t>Yaphank</t>
  </si>
  <si>
    <t>Yardville</t>
  </si>
  <si>
    <t>Yarmouth Port</t>
  </si>
  <si>
    <t>Yatesboro</t>
  </si>
  <si>
    <t>Yazoo City</t>
  </si>
  <si>
    <t>Yellow Springs</t>
  </si>
  <si>
    <t>Yellville</t>
  </si>
  <si>
    <t>Yelm</t>
  </si>
  <si>
    <t>Yemassee</t>
  </si>
  <si>
    <t>Yerington</t>
  </si>
  <si>
    <t>Yermo</t>
  </si>
  <si>
    <t>Yoakum</t>
  </si>
  <si>
    <t>Yoder</t>
  </si>
  <si>
    <t>Yoe</t>
  </si>
  <si>
    <t>Yoke Bay</t>
  </si>
  <si>
    <t>Yolo</t>
  </si>
  <si>
    <t>Yonkers</t>
  </si>
  <si>
    <t>Yorba Linda</t>
  </si>
  <si>
    <t>Kakap Marine Terminal</t>
  </si>
  <si>
    <t>Kristin</t>
  </si>
  <si>
    <t>Kvitebjorn</t>
  </si>
  <si>
    <t>Laminaria Terminal</t>
  </si>
  <si>
    <t>Mikkel</t>
  </si>
  <si>
    <t>Morvin</t>
  </si>
  <si>
    <t>Njord</t>
  </si>
  <si>
    <t>Norne</t>
  </si>
  <si>
    <t>Sibuko Bay</t>
  </si>
  <si>
    <t>Winnetka</t>
  </si>
  <si>
    <t>Winnfield</t>
  </si>
  <si>
    <t>Winnie</t>
  </si>
  <si>
    <t>Winnsboro</t>
  </si>
  <si>
    <t>Winokur</t>
  </si>
  <si>
    <t>Winooski</t>
  </si>
  <si>
    <t>Winsted</t>
  </si>
  <si>
    <t>Winston</t>
  </si>
  <si>
    <t>Winston Salem</t>
  </si>
  <si>
    <t>Winter Garden</t>
  </si>
  <si>
    <t>Winter Harbor</t>
  </si>
  <si>
    <t>Winter Haven</t>
  </si>
  <si>
    <t>Winter Park</t>
  </si>
  <si>
    <t>Winter Springs</t>
  </si>
  <si>
    <t>Winterhaven</t>
  </si>
  <si>
    <t>Winterport</t>
  </si>
  <si>
    <t>Winters</t>
  </si>
  <si>
    <t>Winterset</t>
  </si>
  <si>
    <t>Wintersville</t>
  </si>
  <si>
    <t>Winterville</t>
  </si>
  <si>
    <t>Winthrop</t>
  </si>
  <si>
    <t>Winthrop Harbor</t>
  </si>
  <si>
    <t>Phu LÃ½</t>
  </si>
  <si>
    <t>Phu My</t>
  </si>
  <si>
    <t>PhÃº Nhuan</t>
  </si>
  <si>
    <t>Phu Quoc</t>
  </si>
  <si>
    <t>Greensboro Bend</t>
  </si>
  <si>
    <t>Wellfleet</t>
  </si>
  <si>
    <t>Wellford</t>
  </si>
  <si>
    <t>Wellman</t>
  </si>
  <si>
    <t>Wells River</t>
  </si>
  <si>
    <t>Wellsboro</t>
  </si>
  <si>
    <t>Wellsburg</t>
  </si>
  <si>
    <t>Wellston</t>
  </si>
  <si>
    <t>Wellsville</t>
  </si>
  <si>
    <t>Woodsville</t>
  </si>
  <si>
    <t>Woodward</t>
  </si>
  <si>
    <t>Woodway</t>
  </si>
  <si>
    <t>Woodworth</t>
  </si>
  <si>
    <t>Woolrich</t>
  </si>
  <si>
    <t>Woonsocket</t>
  </si>
  <si>
    <t>Woorburn</t>
  </si>
  <si>
    <t>Wooster</t>
  </si>
  <si>
    <t>Worden</t>
  </si>
  <si>
    <t>Worland</t>
  </si>
  <si>
    <t>Wortham</t>
  </si>
  <si>
    <t>Lawyers</t>
  </si>
  <si>
    <t>Layton</t>
  </si>
  <si>
    <t>Laytonville</t>
  </si>
  <si>
    <t>Le Center</t>
  </si>
  <si>
    <t>Le Compte</t>
  </si>
  <si>
    <t>Le Grand</t>
  </si>
  <si>
    <t>Le Mars</t>
  </si>
  <si>
    <t>Le Moyen</t>
  </si>
  <si>
    <t>Le Moyne</t>
  </si>
  <si>
    <t>Le Roy</t>
  </si>
  <si>
    <t>Le Suer</t>
  </si>
  <si>
    <t>Le Sueur</t>
  </si>
  <si>
    <t>Leachville</t>
  </si>
  <si>
    <t>Lead</t>
  </si>
  <si>
    <t>Lead Hill</t>
  </si>
  <si>
    <t>Leadore</t>
  </si>
  <si>
    <t>Leadville</t>
  </si>
  <si>
    <t>Mamaroneck</t>
  </si>
  <si>
    <t>Mammoth</t>
  </si>
  <si>
    <t>Mammoth Lakes</t>
  </si>
  <si>
    <t>Mammoth Spring</t>
  </si>
  <si>
    <t>Mamou</t>
  </si>
  <si>
    <t>Manahawkin</t>
  </si>
  <si>
    <t>Manakin</t>
  </si>
  <si>
    <t>Manakin-Sabot</t>
  </si>
  <si>
    <t>Manalapan</t>
  </si>
  <si>
    <t>Manasquan</t>
  </si>
  <si>
    <t>Manassa</t>
  </si>
  <si>
    <t>Manassas</t>
  </si>
  <si>
    <t>Manassas Park</t>
  </si>
  <si>
    <t>Manatee</t>
  </si>
  <si>
    <t>Manawa</t>
  </si>
  <si>
    <t>Manayunk</t>
  </si>
  <si>
    <t>Mancelona</t>
  </si>
  <si>
    <t>Manchaug</t>
  </si>
  <si>
    <t>Honey Creek</t>
  </si>
  <si>
    <t>Honey Grove</t>
  </si>
  <si>
    <t>Honeyville</t>
  </si>
  <si>
    <t>Kendallville</t>
  </si>
  <si>
    <t>Kendleton</t>
  </si>
  <si>
    <t>Kendrick</t>
  </si>
  <si>
    <t>Kenduskeag</t>
  </si>
  <si>
    <t>Kenedy</t>
  </si>
  <si>
    <t>Kenesaw</t>
  </si>
  <si>
    <t>Kenly</t>
  </si>
  <si>
    <t>Kenmore Air Harbor</t>
  </si>
  <si>
    <t>Kenmore/Seattle</t>
  </si>
  <si>
    <t>Kennebunk</t>
  </si>
  <si>
    <t>Kennebunkport</t>
  </si>
  <si>
    <t>Kennedale</t>
  </si>
  <si>
    <t>Kennedy</t>
  </si>
  <si>
    <t>Kennedyville</t>
  </si>
  <si>
    <t>Kenner</t>
  </si>
  <si>
    <t>Kennesaw</t>
  </si>
  <si>
    <t>Kennett</t>
  </si>
  <si>
    <t>Kennett Square</t>
  </si>
  <si>
    <t>Kennewick</t>
  </si>
  <si>
    <t>Kenney</t>
  </si>
  <si>
    <t>Keno</t>
  </si>
  <si>
    <t>Kenosha</t>
  </si>
  <si>
    <t>Kenova</t>
  </si>
  <si>
    <t>Kensett</t>
  </si>
  <si>
    <t>Kent City</t>
  </si>
  <si>
    <t>Kentfield</t>
  </si>
  <si>
    <t>Kentland</t>
  </si>
  <si>
    <t>Greensboro-High Point Apt</t>
  </si>
  <si>
    <t>Greensburg</t>
  </si>
  <si>
    <t>Greentown</t>
  </si>
  <si>
    <t>Greenup</t>
  </si>
  <si>
    <t>Greenview</t>
  </si>
  <si>
    <t>Greenview Hills</t>
  </si>
  <si>
    <t>Hilton Head Island</t>
  </si>
  <si>
    <t>Himrod</t>
  </si>
  <si>
    <t>Hindman</t>
  </si>
  <si>
    <t>Hindsville</t>
  </si>
  <si>
    <t>Hinesburg</t>
  </si>
  <si>
    <t>Hinesville</t>
  </si>
  <si>
    <t>Hinkle</t>
  </si>
  <si>
    <t>Hinkley</t>
  </si>
  <si>
    <t>Hinsdale</t>
  </si>
  <si>
    <t>West Dover</t>
  </si>
  <si>
    <t>Verdugo City</t>
  </si>
  <si>
    <t>Vergennes</t>
  </si>
  <si>
    <t>Vermillion</t>
  </si>
  <si>
    <t>Vermontville</t>
  </si>
  <si>
    <t>Vernal</t>
  </si>
  <si>
    <t>Vernalis</t>
  </si>
  <si>
    <t>Verno</t>
  </si>
  <si>
    <t>West Richland</t>
  </si>
  <si>
    <t>West Ridge</t>
  </si>
  <si>
    <t>West Roxbury</t>
  </si>
  <si>
    <t>West Rutland</t>
  </si>
  <si>
    <t>West Sacramento</t>
  </si>
  <si>
    <t>West Salem</t>
  </si>
  <si>
    <t>West Sayville</t>
  </si>
  <si>
    <t>West Sedona</t>
  </si>
  <si>
    <t>West Seneca</t>
  </si>
  <si>
    <t>West Sound</t>
  </si>
  <si>
    <t>West Springfield</t>
  </si>
  <si>
    <t>West Swanzey</t>
  </si>
  <si>
    <t>West Terre Haute</t>
  </si>
  <si>
    <t>West Tisbury</t>
  </si>
  <si>
    <t>West Trenton</t>
  </si>
  <si>
    <t>West Union</t>
  </si>
  <si>
    <t>West Unity</t>
  </si>
  <si>
    <t>West Valley City</t>
  </si>
  <si>
    <t>West Wareham</t>
  </si>
  <si>
    <t>West Warren</t>
  </si>
  <si>
    <t>West Warwick</t>
  </si>
  <si>
    <t>West Wendover</t>
  </si>
  <si>
    <t>West Windsor</t>
  </si>
  <si>
    <t>Staatsburg</t>
  </si>
  <si>
    <t>Stacy</t>
  </si>
  <si>
    <t>Stacyville</t>
  </si>
  <si>
    <t>Stafford Springs</t>
  </si>
  <si>
    <t>Stain George</t>
  </si>
  <si>
    <t>Staley</t>
  </si>
  <si>
    <t>Stallings</t>
  </si>
  <si>
    <t>Stamping Ground</t>
  </si>
  <si>
    <t>Stamps</t>
  </si>
  <si>
    <t>Stanberry</t>
  </si>
  <si>
    <t>Stanfield</t>
  </si>
  <si>
    <t>Stanfordville</t>
  </si>
  <si>
    <t>Stanleytown</t>
  </si>
  <si>
    <t>Stansbury park</t>
  </si>
  <si>
    <t>Port Elizabeth</t>
  </si>
  <si>
    <t>Port Everglades</t>
  </si>
  <si>
    <t>Port Ewen</t>
  </si>
  <si>
    <t>Shenandoah</t>
  </si>
  <si>
    <t>Shenandoah Junction</t>
  </si>
  <si>
    <t>Shepherd</t>
  </si>
  <si>
    <t>Stanwood</t>
  </si>
  <si>
    <t>Staples</t>
  </si>
  <si>
    <t>Starke</t>
  </si>
  <si>
    <t>Starkville</t>
  </si>
  <si>
    <t>Starlight</t>
  </si>
  <si>
    <t>Starr</t>
  </si>
  <si>
    <t>Startex</t>
  </si>
  <si>
    <t>Startup</t>
  </si>
  <si>
    <t>State College</t>
  </si>
  <si>
    <t>Stateline</t>
  </si>
  <si>
    <t>Staten Island</t>
  </si>
  <si>
    <t>Statesboro</t>
  </si>
  <si>
    <t>Statesville</t>
  </si>
  <si>
    <t>Statham</t>
  </si>
  <si>
    <t>Staunton</t>
  </si>
  <si>
    <t>Stayton</t>
  </si>
  <si>
    <t>Steamboat Bay</t>
  </si>
  <si>
    <t>Steamboat Springs</t>
  </si>
  <si>
    <t>Stebbins</t>
  </si>
  <si>
    <t>Stedman</t>
  </si>
  <si>
    <t>Steele</t>
  </si>
  <si>
    <t>Steeleville</t>
  </si>
  <si>
    <t>Steelton</t>
  </si>
  <si>
    <t>Steelville</t>
  </si>
  <si>
    <t>Steger</t>
  </si>
  <si>
    <t>Steilacoom</t>
  </si>
  <si>
    <t>Stennis Space Center</t>
  </si>
  <si>
    <t>Stephen</t>
  </si>
  <si>
    <t>Stephens</t>
  </si>
  <si>
    <t>Stephenson</t>
  </si>
  <si>
    <t>Stephentown</t>
  </si>
  <si>
    <t>Sterling</t>
  </si>
  <si>
    <t>Ship Bottom</t>
  </si>
  <si>
    <t>Ship Island</t>
  </si>
  <si>
    <t>Shippensburg</t>
  </si>
  <si>
    <t>Shippenville</t>
  </si>
  <si>
    <t>Shippingport</t>
  </si>
  <si>
    <t>Shipshewana</t>
  </si>
  <si>
    <t>Springfield Gardens</t>
  </si>
  <si>
    <t>Springfield, Calhoun</t>
  </si>
  <si>
    <t>Springhills</t>
  </si>
  <si>
    <t>Springlake</t>
  </si>
  <si>
    <t>Springport, Jackson</t>
  </si>
  <si>
    <t>Springtown</t>
  </si>
  <si>
    <t>Springview</t>
  </si>
  <si>
    <t>Springville</t>
  </si>
  <si>
    <t>Poncha Springs</t>
  </si>
  <si>
    <t>Ponchatoula</t>
  </si>
  <si>
    <t>Ponder</t>
  </si>
  <si>
    <t>Ponderay</t>
  </si>
  <si>
    <t>Ponsford</t>
  </si>
  <si>
    <t>Ponte Vedra</t>
  </si>
  <si>
    <t>Ponte Vedra Beach</t>
  </si>
  <si>
    <t>Pontiac</t>
  </si>
  <si>
    <t>Pontoon Beach</t>
  </si>
  <si>
    <t>Pontotoc</t>
  </si>
  <si>
    <t>Pooler</t>
  </si>
  <si>
    <t>Pope</t>
  </si>
  <si>
    <t>Sheffield Lake</t>
  </si>
  <si>
    <t>Sheffield Village</t>
  </si>
  <si>
    <t>Shepherdsville</t>
  </si>
  <si>
    <t>Sheppard</t>
  </si>
  <si>
    <t>Sherborn</t>
  </si>
  <si>
    <t>Sherburne</t>
  </si>
  <si>
    <t>Sheridan</t>
  </si>
  <si>
    <t>Sherman</t>
  </si>
  <si>
    <t>Sherman Oaks</t>
  </si>
  <si>
    <t>Sherman-Denison</t>
  </si>
  <si>
    <t>Shermans Dale</t>
  </si>
  <si>
    <t>Sherrard</t>
  </si>
  <si>
    <t>Sherrill</t>
  </si>
  <si>
    <t>Sherrills Ford</t>
  </si>
  <si>
    <t>Stone Ridge, Ulster</t>
  </si>
  <si>
    <t>Stoneboro</t>
  </si>
  <si>
    <t>Stonehurst</t>
  </si>
  <si>
    <t>Stoneville</t>
  </si>
  <si>
    <t>Stonewood</t>
  </si>
  <si>
    <t>Stonington</t>
  </si>
  <si>
    <t>Stony Brook</t>
  </si>
  <si>
    <t>Stony Point</t>
  </si>
  <si>
    <t>Stony Point, Rockland</t>
  </si>
  <si>
    <t>Stony Ridge</t>
  </si>
  <si>
    <t>Stony River</t>
  </si>
  <si>
    <t>Vestaburg</t>
  </si>
  <si>
    <t>Vestal</t>
  </si>
  <si>
    <t>Vestavia Hills</t>
  </si>
  <si>
    <t>Veyo</t>
  </si>
  <si>
    <t>Viburnum</t>
  </si>
  <si>
    <t>Vicco</t>
  </si>
  <si>
    <t>Shiremanstown</t>
  </si>
  <si>
    <t>Shirleysburg</t>
  </si>
  <si>
    <t>Shishmaref</t>
  </si>
  <si>
    <t>Shively</t>
  </si>
  <si>
    <t>Shoal Cove</t>
  </si>
  <si>
    <t>Shoals</t>
  </si>
  <si>
    <t>Shoemakersville</t>
  </si>
  <si>
    <t>Shokan</t>
  </si>
  <si>
    <t>Shoreacres</t>
  </si>
  <si>
    <t>Shoreline</t>
  </si>
  <si>
    <t>Shoreview</t>
  </si>
  <si>
    <t>Shorewood</t>
  </si>
  <si>
    <t>Short Hills</t>
  </si>
  <si>
    <t>Shorter</t>
  </si>
  <si>
    <t>Shorterville</t>
  </si>
  <si>
    <t>Shortsville</t>
  </si>
  <si>
    <t>Shoshone</t>
  </si>
  <si>
    <t>Shoshone County</t>
  </si>
  <si>
    <t>Shoshoni</t>
  </si>
  <si>
    <t>Show Low</t>
  </si>
  <si>
    <t>Showell</t>
  </si>
  <si>
    <t>Showhegan</t>
  </si>
  <si>
    <t>Shreve</t>
  </si>
  <si>
    <t>Shreveport</t>
  </si>
  <si>
    <t>Suisun City</t>
  </si>
  <si>
    <t>Suitland</t>
  </si>
  <si>
    <t>Sulligent</t>
  </si>
  <si>
    <t>Sullivan</t>
  </si>
  <si>
    <t>Sullivan City</t>
  </si>
  <si>
    <t>Ville Platte</t>
  </si>
  <si>
    <t>Vilonia</t>
  </si>
  <si>
    <t>Vina</t>
  </si>
  <si>
    <t>Vincentown</t>
  </si>
  <si>
    <t>Shelburne Falls</t>
  </si>
  <si>
    <t>Shelby</t>
  </si>
  <si>
    <t>Shelby Township</t>
  </si>
  <si>
    <t>Shelbyville</t>
  </si>
  <si>
    <t>Stone Park</t>
  </si>
  <si>
    <t>Surgoinsville</t>
  </si>
  <si>
    <t>Suring</t>
  </si>
  <si>
    <t>Surprise</t>
  </si>
  <si>
    <t>Surrency</t>
  </si>
  <si>
    <t>Surry</t>
  </si>
  <si>
    <t>Susanville</t>
  </si>
  <si>
    <t>Susitna</t>
  </si>
  <si>
    <t>Susquehanna</t>
  </si>
  <si>
    <t>Sutersville</t>
  </si>
  <si>
    <t>Sutherlin</t>
  </si>
  <si>
    <t>Sutter</t>
  </si>
  <si>
    <t>Sutter Creek</t>
  </si>
  <si>
    <t>Suttons Bay</t>
  </si>
  <si>
    <t>Suwanee</t>
  </si>
  <si>
    <t>Suwannee</t>
  </si>
  <si>
    <t>Swainsboro</t>
  </si>
  <si>
    <t>Swampscott</t>
  </si>
  <si>
    <t>Swan Lake</t>
  </si>
  <si>
    <t>Swan Quarter</t>
  </si>
  <si>
    <t>Saint Ann</t>
  </si>
  <si>
    <t>Saint Anne</t>
  </si>
  <si>
    <t>Saint Ansgar</t>
  </si>
  <si>
    <t>Silver Star</t>
  </si>
  <si>
    <t>Vici</t>
  </si>
  <si>
    <t>Vickery</t>
  </si>
  <si>
    <t>Vicksburg</t>
  </si>
  <si>
    <t>Victor</t>
  </si>
  <si>
    <t>Victorville</t>
  </si>
  <si>
    <t>Victory City</t>
  </si>
  <si>
    <t>Vidalia</t>
  </si>
  <si>
    <t>Westchester County Apt</t>
  </si>
  <si>
    <t>Westcliffe</t>
  </si>
  <si>
    <t>Westerly</t>
  </si>
  <si>
    <t>Western Grove</t>
  </si>
  <si>
    <t>Westernville</t>
  </si>
  <si>
    <t>Westerville</t>
  </si>
  <si>
    <t>Westford</t>
  </si>
  <si>
    <t>Westhampton</t>
  </si>
  <si>
    <t>Westhampton Beach</t>
  </si>
  <si>
    <t>Westhope</t>
  </si>
  <si>
    <t>Westlake</t>
  </si>
  <si>
    <t>Westlake Village</t>
  </si>
  <si>
    <t>Thorne Bay</t>
  </si>
  <si>
    <t>Thornville</t>
  </si>
  <si>
    <t>Thornwood</t>
  </si>
  <si>
    <t>Vine Grove</t>
  </si>
  <si>
    <t>Vineburg</t>
  </si>
  <si>
    <t>Vineland</t>
  </si>
  <si>
    <t>Vinemont</t>
  </si>
  <si>
    <t>Vineyard Haven</t>
  </si>
  <si>
    <t>Vinita</t>
  </si>
  <si>
    <t>Vinita Park</t>
  </si>
  <si>
    <t>Vint Hill Farms</t>
  </si>
  <si>
    <t>Vinton</t>
  </si>
  <si>
    <t>Viola</t>
  </si>
  <si>
    <t>Violet</t>
  </si>
  <si>
    <t>Virgie</t>
  </si>
  <si>
    <t>Virgin</t>
  </si>
  <si>
    <t>Virginia Beach</t>
  </si>
  <si>
    <t>Virginia City</t>
  </si>
  <si>
    <t>Viroqua</t>
  </si>
  <si>
    <t>Visalia</t>
  </si>
  <si>
    <t>Vista</t>
  </si>
  <si>
    <t>Westover</t>
  </si>
  <si>
    <t>Westport Point</t>
  </si>
  <si>
    <t>Westside</t>
  </si>
  <si>
    <t>Westtown</t>
  </si>
  <si>
    <t>Tillery</t>
  </si>
  <si>
    <t>Tillson</t>
  </si>
  <si>
    <t>Tilton</t>
  </si>
  <si>
    <t>Tiltonsville</t>
  </si>
  <si>
    <t>Timber Lake</t>
  </si>
  <si>
    <t>Timberlake</t>
  </si>
  <si>
    <t>Silverado</t>
  </si>
  <si>
    <t>Silverthorne</t>
  </si>
  <si>
    <t>Silvis</t>
  </si>
  <si>
    <t>Simi Valley</t>
  </si>
  <si>
    <t>Simonton</t>
  </si>
  <si>
    <t>Simpson</t>
  </si>
  <si>
    <t>Simpsonville</t>
  </si>
  <si>
    <t>Sims</t>
  </si>
  <si>
    <t>Simsboro</t>
  </si>
  <si>
    <t>Simsbury</t>
  </si>
  <si>
    <t>Sinclair</t>
  </si>
  <si>
    <t>Singer</t>
  </si>
  <si>
    <t>Singer Island</t>
  </si>
  <si>
    <t>Sinking Spring</t>
  </si>
  <si>
    <t>Sinton</t>
  </si>
  <si>
    <t>Sioux Center</t>
  </si>
  <si>
    <t>Sioux City</t>
  </si>
  <si>
    <t>Sioux Falls</t>
  </si>
  <si>
    <t>Sioux Rapids</t>
  </si>
  <si>
    <t>Siren</t>
  </si>
  <si>
    <t>Sisseton</t>
  </si>
  <si>
    <t>Sissonville</t>
  </si>
  <si>
    <t>Sisters</t>
  </si>
  <si>
    <t>Sistersville</t>
  </si>
  <si>
    <t>Sitka</t>
  </si>
  <si>
    <t>Sitkinak Island</t>
  </si>
  <si>
    <t>Six Mile</t>
  </si>
  <si>
    <t>Sixela</t>
  </si>
  <si>
    <t>Sixes</t>
  </si>
  <si>
    <t>Skagway</t>
  </si>
  <si>
    <t>Skaneateles</t>
  </si>
  <si>
    <t>Skaneateles Falls</t>
  </si>
  <si>
    <t>Skiatook</t>
  </si>
  <si>
    <t>Skillman</t>
  </si>
  <si>
    <t>Skippack</t>
  </si>
  <si>
    <t>Skippers</t>
  </si>
  <si>
    <t>Skokie</t>
  </si>
  <si>
    <t>Skowhegan</t>
  </si>
  <si>
    <t>Skull Valley</t>
  </si>
  <si>
    <t>The Hills</t>
  </si>
  <si>
    <t>The Plains</t>
  </si>
  <si>
    <t>Waipahu (Oahu)</t>
  </si>
  <si>
    <t>Thorofare</t>
  </si>
  <si>
    <t>Thorp</t>
  </si>
  <si>
    <t>Thousand Oaks</t>
  </si>
  <si>
    <t>Thousand Palms</t>
  </si>
  <si>
    <t>Wall Lake</t>
  </si>
  <si>
    <t>Wall Township</t>
  </si>
  <si>
    <t>Walla Walla</t>
  </si>
  <si>
    <t>Wallace</t>
  </si>
  <si>
    <t>Wallburg</t>
  </si>
  <si>
    <t>Walled Lake</t>
  </si>
  <si>
    <t>Waller</t>
  </si>
  <si>
    <t>Wallisville</t>
  </si>
  <si>
    <t>Wallkill</t>
  </si>
  <si>
    <t>Wallula</t>
  </si>
  <si>
    <t>Walnut</t>
  </si>
  <si>
    <t>Walnut Cove</t>
  </si>
  <si>
    <t>Walnut Creek</t>
  </si>
  <si>
    <t>Walnut Grove</t>
  </si>
  <si>
    <t>Walnut Hill</t>
  </si>
  <si>
    <t>Walnut Hills</t>
  </si>
  <si>
    <t>Walnut Ridge</t>
  </si>
  <si>
    <t>Walnut Shade</t>
  </si>
  <si>
    <t>Walnut Springs</t>
  </si>
  <si>
    <t>Walnutport</t>
  </si>
  <si>
    <t>Port Fourchon</t>
  </si>
  <si>
    <t>Port Frederick</t>
  </si>
  <si>
    <t>Port Gamble</t>
  </si>
  <si>
    <t>Port Gibson</t>
  </si>
  <si>
    <t>Port Graham</t>
  </si>
  <si>
    <t>Port Hadlock</t>
  </si>
  <si>
    <t>Port Heiden</t>
  </si>
  <si>
    <t>Timberville</t>
  </si>
  <si>
    <t>Timmonsville</t>
  </si>
  <si>
    <t>Timnath</t>
  </si>
  <si>
    <t>Timonium</t>
  </si>
  <si>
    <t>Timpson</t>
  </si>
  <si>
    <t>Tin City</t>
  </si>
  <si>
    <t>Tinker Air Force Base</t>
  </si>
  <si>
    <t>Tinley Park</t>
  </si>
  <si>
    <t>Tinton Falls</t>
  </si>
  <si>
    <t>Tioga</t>
  </si>
  <si>
    <t>Tionesta</t>
  </si>
  <si>
    <t>Tipp City</t>
  </si>
  <si>
    <t>Tippecanoe</t>
  </si>
  <si>
    <t>Wampum</t>
  </si>
  <si>
    <t>Wamsutter</t>
  </si>
  <si>
    <t>Wanamingo</t>
  </si>
  <si>
    <t>Wanaque</t>
  </si>
  <si>
    <t>Wanatah</t>
  </si>
  <si>
    <t>Wanchese</t>
  </si>
  <si>
    <t>Wando</t>
  </si>
  <si>
    <t>Wantagh</t>
  </si>
  <si>
    <t>Wapakoneta</t>
  </si>
  <si>
    <t>Wapato</t>
  </si>
  <si>
    <t>Wapiti</t>
  </si>
  <si>
    <t>Wappingers Falls</t>
  </si>
  <si>
    <t>Wapwallopen</t>
  </si>
  <si>
    <t>Ward</t>
  </si>
  <si>
    <t>Ward Cove</t>
  </si>
  <si>
    <t>Ward Hill</t>
  </si>
  <si>
    <t>Warden</t>
  </si>
  <si>
    <t>Wardensville</t>
  </si>
  <si>
    <t>Ware Shoals</t>
  </si>
  <si>
    <t>Warehouse Point</t>
  </si>
  <si>
    <t>Warfordsburg</t>
  </si>
  <si>
    <t>Warm Springs</t>
  </si>
  <si>
    <t>Port Saint Joe</t>
  </si>
  <si>
    <t>Waite Park</t>
  </si>
  <si>
    <t>Waitsburg</t>
  </si>
  <si>
    <t>Waitsfield</t>
  </si>
  <si>
    <t>Wakarusa</t>
  </si>
  <si>
    <t>Wake</t>
  </si>
  <si>
    <t>Wake Forest</t>
  </si>
  <si>
    <t>Wakeeney</t>
  </si>
  <si>
    <t>Wakeman</t>
  </si>
  <si>
    <t>Walbridge</t>
  </si>
  <si>
    <t>Walburg</t>
  </si>
  <si>
    <t>Walcott</t>
  </si>
  <si>
    <t>Walden</t>
  </si>
  <si>
    <t>Waldo</t>
  </si>
  <si>
    <t>Waldoboro</t>
  </si>
  <si>
    <t>Waldorf</t>
  </si>
  <si>
    <t>Waldron Island</t>
  </si>
  <si>
    <t>Waldwick</t>
  </si>
  <si>
    <t>Wales Center</t>
  </si>
  <si>
    <t>Walford</t>
  </si>
  <si>
    <t>Walhalla</t>
  </si>
  <si>
    <t>Walhonding</t>
  </si>
  <si>
    <t>Walker, Jackson</t>
  </si>
  <si>
    <t>Walker, Livingston</t>
  </si>
  <si>
    <t>Walkersville</t>
  </si>
  <si>
    <t>Walkertown</t>
  </si>
  <si>
    <t>Pope Valley</t>
  </si>
  <si>
    <t>Pope Vanoy</t>
  </si>
  <si>
    <t>Poplar Bluff</t>
  </si>
  <si>
    <t>Poplar Branch</t>
  </si>
  <si>
    <t>Port Hudson</t>
  </si>
  <si>
    <t>Port Hueneme</t>
  </si>
  <si>
    <t>Port Huron</t>
  </si>
  <si>
    <t>Port Ivory/Staten Isl/New York</t>
  </si>
  <si>
    <t>Port Jefferson</t>
  </si>
  <si>
    <t>Port Jervis</t>
  </si>
  <si>
    <t>Port Johnson</t>
  </si>
  <si>
    <t>Port Laudania</t>
  </si>
  <si>
    <t>Port Lavaca</t>
  </si>
  <si>
    <t>Port Lions</t>
  </si>
  <si>
    <t>Port Ludlow</t>
  </si>
  <si>
    <t>Port MacKenzie</t>
  </si>
  <si>
    <t>Port Madison</t>
  </si>
  <si>
    <t>Port Manatee</t>
  </si>
  <si>
    <t>Port Moller</t>
  </si>
  <si>
    <t>Port Monmouth</t>
  </si>
  <si>
    <t>Port Morris, Bronx</t>
  </si>
  <si>
    <t>Port Murray</t>
  </si>
  <si>
    <t>Port Neches</t>
  </si>
  <si>
    <t>Port Newark</t>
  </si>
  <si>
    <t>Port Norris</t>
  </si>
  <si>
    <t>Port Oceanic</t>
  </si>
  <si>
    <t>Port of Palm Beach</t>
  </si>
  <si>
    <t>Port Orange</t>
  </si>
  <si>
    <t>Port Orchard</t>
  </si>
  <si>
    <t>Port Orford</t>
  </si>
  <si>
    <t>Port Penn</t>
  </si>
  <si>
    <t>Port Protection</t>
  </si>
  <si>
    <t>Port Providence</t>
  </si>
  <si>
    <t>Port Reading</t>
  </si>
  <si>
    <t>Port Republic</t>
  </si>
  <si>
    <t>Port Richey</t>
  </si>
  <si>
    <t>Port Richmond</t>
  </si>
  <si>
    <t>Stookey</t>
  </si>
  <si>
    <t>Storm Lake</t>
  </si>
  <si>
    <t>Stormville</t>
  </si>
  <si>
    <t>Story City</t>
  </si>
  <si>
    <t>Stoughton</t>
  </si>
  <si>
    <t>Stoutland</t>
  </si>
  <si>
    <t>Port Saint Lucie</t>
  </si>
  <si>
    <t>Port San Juan</t>
  </si>
  <si>
    <t>Port San Luis</t>
  </si>
  <si>
    <t>Port Sulphur</t>
  </si>
  <si>
    <t>Port Tampa</t>
  </si>
  <si>
    <t>Port Townsend</t>
  </si>
  <si>
    <t>Port Trevorton</t>
  </si>
  <si>
    <t>Port Wakefield</t>
  </si>
  <si>
    <t>Port Walter</t>
  </si>
  <si>
    <t>Port Washington</t>
  </si>
  <si>
    <t>Port Wentworth</t>
  </si>
  <si>
    <t>Portage Creek</t>
  </si>
  <si>
    <t>Portage Lake</t>
  </si>
  <si>
    <t>Portageville</t>
  </si>
  <si>
    <t>Portal</t>
  </si>
  <si>
    <t>Portales</t>
  </si>
  <si>
    <t>Porter</t>
  </si>
  <si>
    <t>Porter Corners</t>
  </si>
  <si>
    <t>Porter Ranch</t>
  </si>
  <si>
    <t>Porterdale</t>
  </si>
  <si>
    <t>Porterville</t>
  </si>
  <si>
    <t>Porthill</t>
  </si>
  <si>
    <t>Sulphur</t>
  </si>
  <si>
    <t>Sulphur Springs</t>
  </si>
  <si>
    <t>Sultan</t>
  </si>
  <si>
    <t>Sultana</t>
  </si>
  <si>
    <t>Poplar Grove</t>
  </si>
  <si>
    <t>Poplarville</t>
  </si>
  <si>
    <t>Poquoson</t>
  </si>
  <si>
    <t>Porcupine Creek</t>
  </si>
  <si>
    <t>Port Alexander</t>
  </si>
  <si>
    <t>Port Allegany</t>
  </si>
  <si>
    <t>Port Allen</t>
  </si>
  <si>
    <t>Port Alsworth</t>
  </si>
  <si>
    <t>Port Alto</t>
  </si>
  <si>
    <t>Port Angeles</t>
  </si>
  <si>
    <t>Port Aransas</t>
  </si>
  <si>
    <t>Port Armstrong</t>
  </si>
  <si>
    <t>Port Bailey</t>
  </si>
  <si>
    <t>Port Barre</t>
  </si>
  <si>
    <t>Port Bienville</t>
  </si>
  <si>
    <t>Port Blakely</t>
  </si>
  <si>
    <t>Port Bolivar</t>
  </si>
  <si>
    <t>Port Canaveral</t>
  </si>
  <si>
    <t>Port Carbon</t>
  </si>
  <si>
    <t>Port Charlotte</t>
  </si>
  <si>
    <t>Port Chester</t>
  </si>
  <si>
    <t>Port Chicago</t>
  </si>
  <si>
    <t>Port Clinton</t>
  </si>
  <si>
    <t>Port Costa</t>
  </si>
  <si>
    <t>Port Deposit</t>
  </si>
  <si>
    <t>Port Eads</t>
  </si>
  <si>
    <t>Port Edwards</t>
  </si>
  <si>
    <t>Riverview</t>
  </si>
  <si>
    <t>Riverwoods</t>
  </si>
  <si>
    <t>Rives Junction</t>
  </si>
  <si>
    <t>Riviera Beach</t>
  </si>
  <si>
    <t>Rixeyville</t>
  </si>
  <si>
    <t>Roann</t>
  </si>
  <si>
    <t>Roanoke</t>
  </si>
  <si>
    <t>Swan Valley</t>
  </si>
  <si>
    <t>Swannanoa</t>
  </si>
  <si>
    <t>Swanton</t>
  </si>
  <si>
    <t>Stovall</t>
  </si>
  <si>
    <t>Stow</t>
  </si>
  <si>
    <t>Stowe</t>
  </si>
  <si>
    <t>Stoystown</t>
  </si>
  <si>
    <t>Strafford</t>
  </si>
  <si>
    <t>Strang</t>
  </si>
  <si>
    <t>Strasburg</t>
  </si>
  <si>
    <t>Stratham</t>
  </si>
  <si>
    <t>Strathmere</t>
  </si>
  <si>
    <t>Stratton Mountain</t>
  </si>
  <si>
    <t>Straughn</t>
  </si>
  <si>
    <t>Strausstown</t>
  </si>
  <si>
    <t>Strawberry Point</t>
  </si>
  <si>
    <t>Princeton Junction</t>
  </si>
  <si>
    <t>Westland</t>
  </si>
  <si>
    <t>Westley</t>
  </si>
  <si>
    <t>Sumas</t>
  </si>
  <si>
    <t>Sumiton</t>
  </si>
  <si>
    <t>Summer Shade</t>
  </si>
  <si>
    <t>Summerdale</t>
  </si>
  <si>
    <t>Summerfield</t>
  </si>
  <si>
    <t>Summerland Key</t>
  </si>
  <si>
    <t>Summers</t>
  </si>
  <si>
    <t>Summersville</t>
  </si>
  <si>
    <t>Summerton</t>
  </si>
  <si>
    <t>Summerville</t>
  </si>
  <si>
    <t>Summit</t>
  </si>
  <si>
    <t>Summit Point</t>
  </si>
  <si>
    <t>Summit Station</t>
  </si>
  <si>
    <t>Summitville</t>
  </si>
  <si>
    <t>Sumner</t>
  </si>
  <si>
    <t>Sumrall, Lamar</t>
  </si>
  <si>
    <t>Sumter</t>
  </si>
  <si>
    <t>Sumterville</t>
  </si>
  <si>
    <t>Sun City</t>
  </si>
  <si>
    <t>Providence, Webster</t>
  </si>
  <si>
    <t>Provincetown</t>
  </si>
  <si>
    <t>Provo</t>
  </si>
  <si>
    <t>Prudenville</t>
  </si>
  <si>
    <t>Prudhoe Bay</t>
  </si>
  <si>
    <t>Prunedale</t>
  </si>
  <si>
    <t>Pryor</t>
  </si>
  <si>
    <t>Westwego</t>
  </si>
  <si>
    <t>Westwood</t>
  </si>
  <si>
    <t>Swanville</t>
  </si>
  <si>
    <t>Swanzey</t>
  </si>
  <si>
    <t>Swarthmore/Philadelphia</t>
  </si>
  <si>
    <t>Swartz Creek</t>
  </si>
  <si>
    <t>Swatara</t>
  </si>
  <si>
    <t>Swedesboro</t>
  </si>
  <si>
    <t>Sweeny</t>
  </si>
  <si>
    <t>Sweet Grass</t>
  </si>
  <si>
    <t>Sweet Home</t>
  </si>
  <si>
    <t>Sweet Springs</t>
  </si>
  <si>
    <t>Sweetwater</t>
  </si>
  <si>
    <t>Swepsonville</t>
  </si>
  <si>
    <t>Swifton</t>
  </si>
  <si>
    <t>Prairie du Chien</t>
  </si>
  <si>
    <t>Prairie du Sac</t>
  </si>
  <si>
    <t>Prairie Grove</t>
  </si>
  <si>
    <t>Prairie Hill, Limestone</t>
  </si>
  <si>
    <t>Prairie Hill, Washington</t>
  </si>
  <si>
    <t>Prairie View</t>
  </si>
  <si>
    <t>Prairie Village</t>
  </si>
  <si>
    <t>Prairieville</t>
  </si>
  <si>
    <t>Pratt</t>
  </si>
  <si>
    <t>Prattsburg</t>
  </si>
  <si>
    <t>Prattsville</t>
  </si>
  <si>
    <t>Prattville</t>
  </si>
  <si>
    <t>Preble</t>
  </si>
  <si>
    <t>Premont</t>
  </si>
  <si>
    <t>Prentice</t>
  </si>
  <si>
    <t>Prescott Valley</t>
  </si>
  <si>
    <t>Presho</t>
  </si>
  <si>
    <t>Presidio</t>
  </si>
  <si>
    <t>Presque Isle</t>
  </si>
  <si>
    <t>Skwentna</t>
  </si>
  <si>
    <t>Skykomish</t>
  </si>
  <si>
    <t>Skyland</t>
  </si>
  <si>
    <t>Slate Hill</t>
  </si>
  <si>
    <t>Slatedale</t>
  </si>
  <si>
    <t>Westmont</t>
  </si>
  <si>
    <t>Westmoreland</t>
  </si>
  <si>
    <t>Westmoreland City</t>
  </si>
  <si>
    <t>Weston Mills</t>
  </si>
  <si>
    <t>Khamza</t>
  </si>
  <si>
    <t>Khanabad</t>
  </si>
  <si>
    <t>Kokand</t>
  </si>
  <si>
    <t>Kungrad</t>
  </si>
  <si>
    <t>Marghilon</t>
  </si>
  <si>
    <t>Namangan</t>
  </si>
  <si>
    <t>Navoi Apt.</t>
  </si>
  <si>
    <t>Nawoiy</t>
  </si>
  <si>
    <t>Nukus</t>
  </si>
  <si>
    <t>Ohangaron</t>
  </si>
  <si>
    <t>Qarshi</t>
  </si>
  <si>
    <t>Qunghirot</t>
  </si>
  <si>
    <t>Samarkand</t>
  </si>
  <si>
    <t>Sary-Assiya</t>
  </si>
  <si>
    <t>Sergeli</t>
  </si>
  <si>
    <t>Shurkhasan</t>
  </si>
  <si>
    <t>Tashkent</t>
  </si>
  <si>
    <t>Uchquduq</t>
  </si>
  <si>
    <t>Ulugbek</t>
  </si>
  <si>
    <t>Urganch (Urgench)</t>
  </si>
  <si>
    <t>Yalangach</t>
  </si>
  <si>
    <t>Zarafshon</t>
  </si>
  <si>
    <t>Walsh</t>
  </si>
  <si>
    <t>Walsh Station</t>
  </si>
  <si>
    <t>Walston</t>
  </si>
  <si>
    <t>Walterboro</t>
  </si>
  <si>
    <t>Walterville</t>
  </si>
  <si>
    <t>Waltham</t>
  </si>
  <si>
    <t>Pulaski</t>
  </si>
  <si>
    <t>Pulaski, Lawrence</t>
  </si>
  <si>
    <t>Pullman</t>
  </si>
  <si>
    <t>Punxsutawney</t>
  </si>
  <si>
    <t>Purcell</t>
  </si>
  <si>
    <t>Purcellville</t>
  </si>
  <si>
    <t>Purchase</t>
  </si>
  <si>
    <t>Purdy</t>
  </si>
  <si>
    <t>Purvis</t>
  </si>
  <si>
    <t>Puryear</t>
  </si>
  <si>
    <t>Putnam Heights</t>
  </si>
  <si>
    <t>Putnamville</t>
  </si>
  <si>
    <t>Puxico</t>
  </si>
  <si>
    <t>Puyallup</t>
  </si>
  <si>
    <t>Quail Valley</t>
  </si>
  <si>
    <t>Quaker City</t>
  </si>
  <si>
    <t>Quakertown</t>
  </si>
  <si>
    <t>Quanah</t>
  </si>
  <si>
    <t>Quantico</t>
  </si>
  <si>
    <t>Quapaw</t>
  </si>
  <si>
    <t>Quarryville</t>
  </si>
  <si>
    <t>Quartz Hill</t>
  </si>
  <si>
    <t>Quartzsite</t>
  </si>
  <si>
    <t>Quechee</t>
  </si>
  <si>
    <t>Queen</t>
  </si>
  <si>
    <t>Queen Anne</t>
  </si>
  <si>
    <t>Queen City</t>
  </si>
  <si>
    <t>Queen Creek</t>
  </si>
  <si>
    <t>Queens Village</t>
  </si>
  <si>
    <t>Queens/New York</t>
  </si>
  <si>
    <t>Queensbury</t>
  </si>
  <si>
    <t>Quicksburg</t>
  </si>
  <si>
    <t>Rumson</t>
  </si>
  <si>
    <t>Runnemede</t>
  </si>
  <si>
    <t>Running Springs</t>
  </si>
  <si>
    <t>Rupert</t>
  </si>
  <si>
    <t>Rural Hall</t>
  </si>
  <si>
    <t>Casigua</t>
  </si>
  <si>
    <t>Catia La Mar</t>
  </si>
  <si>
    <t>Charallave</t>
  </si>
  <si>
    <t>Chichiriviche</t>
  </si>
  <si>
    <t>ChiquinquirÃ¡</t>
  </si>
  <si>
    <t>Streamwood</t>
  </si>
  <si>
    <t>Streator</t>
  </si>
  <si>
    <t>Streetsboro</t>
  </si>
  <si>
    <t>Strinestown</t>
  </si>
  <si>
    <t>Stringtown</t>
  </si>
  <si>
    <t>Strong</t>
  </si>
  <si>
    <t>Strongstown</t>
  </si>
  <si>
    <t>Strongsville</t>
  </si>
  <si>
    <t>Stroudsburg</t>
  </si>
  <si>
    <t>Strum</t>
  </si>
  <si>
    <t>Struthers</t>
  </si>
  <si>
    <t>Stryker</t>
  </si>
  <si>
    <t>Strykersville</t>
  </si>
  <si>
    <t>Stuarts Draft</t>
  </si>
  <si>
    <t>Studio City</t>
  </si>
  <si>
    <t>Sturbridge</t>
  </si>
  <si>
    <t>Sturgeon Bay</t>
  </si>
  <si>
    <t>Sturgis</t>
  </si>
  <si>
    <t>Sturtevant</t>
  </si>
  <si>
    <t>Suamico</t>
  </si>
  <si>
    <t>Sublette</t>
  </si>
  <si>
    <t>Sublimity</t>
  </si>
  <si>
    <t>Succasunna</t>
  </si>
  <si>
    <t>Sudan</t>
  </si>
  <si>
    <t>Suffern</t>
  </si>
  <si>
    <t>Suffolk</t>
  </si>
  <si>
    <t>Sugar City</t>
  </si>
  <si>
    <t>Sugar Creek</t>
  </si>
  <si>
    <t>Sugar Grove</t>
  </si>
  <si>
    <t>Wall</t>
  </si>
  <si>
    <t>Walthourville</t>
  </si>
  <si>
    <t>Walton Hills</t>
  </si>
  <si>
    <t>Walworth</t>
  </si>
  <si>
    <t>Wamego</t>
  </si>
  <si>
    <t>Wampsville</t>
  </si>
  <si>
    <t>Whittemore</t>
  </si>
  <si>
    <t>Whittier</t>
  </si>
  <si>
    <t>Whittington</t>
  </si>
  <si>
    <t>Wichita</t>
  </si>
  <si>
    <t>Wichita Falls</t>
  </si>
  <si>
    <t>Wickenburg</t>
  </si>
  <si>
    <t>Wicker Park</t>
  </si>
  <si>
    <t>Wickett</t>
  </si>
  <si>
    <t>Wickliffe</t>
  </si>
  <si>
    <t>Wicomico Church</t>
  </si>
  <si>
    <t>Widener</t>
  </si>
  <si>
    <t>Wiggins</t>
  </si>
  <si>
    <t>Wilber</t>
  </si>
  <si>
    <t>Wilburton</t>
  </si>
  <si>
    <t>Wilder</t>
  </si>
  <si>
    <t>Wildes Corner</t>
  </si>
  <si>
    <t>Wildomar</t>
  </si>
  <si>
    <t>Wilkes-Barre</t>
  </si>
  <si>
    <t>Wilkes-Barre/Scranton Apt</t>
  </si>
  <si>
    <t>Wilkesboro</t>
  </si>
  <si>
    <t>Rochester Hills/Detroit</t>
  </si>
  <si>
    <t>Rock City</t>
  </si>
  <si>
    <t>Rock City Falls</t>
  </si>
  <si>
    <t>Rock Enon Springs</t>
  </si>
  <si>
    <t>Westwood Village</t>
  </si>
  <si>
    <t>Wetonka</t>
  </si>
  <si>
    <t>Wetumpka</t>
  </si>
  <si>
    <t>Wever</t>
  </si>
  <si>
    <t>Wewahitchka</t>
  </si>
  <si>
    <t>Wewoka</t>
  </si>
  <si>
    <t>Weyauwega</t>
  </si>
  <si>
    <t>Weyers Cave</t>
  </si>
  <si>
    <t>Whalan</t>
  </si>
  <si>
    <t>Whale Pass</t>
  </si>
  <si>
    <t>Whaleysville</t>
  </si>
  <si>
    <t>Whately</t>
  </si>
  <si>
    <t>Wheat Ridge</t>
  </si>
  <si>
    <t>Wheatfield</t>
  </si>
  <si>
    <t>Wheatland</t>
  </si>
  <si>
    <t>Wheaton</t>
  </si>
  <si>
    <t>Wheeler</t>
  </si>
  <si>
    <t>Cabimas/Maracaibo L</t>
  </si>
  <si>
    <t>Cagua</t>
  </si>
  <si>
    <t>Caicara de Orinoco</t>
  </si>
  <si>
    <t>Calabozo</t>
  </si>
  <si>
    <t>Canaima</t>
  </si>
  <si>
    <t>Cantaura</t>
  </si>
  <si>
    <t>Carabobo</t>
  </si>
  <si>
    <t>Caracas</t>
  </si>
  <si>
    <t>Caripito</t>
  </si>
  <si>
    <t>Carora</t>
  </si>
  <si>
    <t>Carupano</t>
  </si>
  <si>
    <t>Warne</t>
  </si>
  <si>
    <t>Warner Robins</t>
  </si>
  <si>
    <t>Warner Springs</t>
  </si>
  <si>
    <t>Warners</t>
  </si>
  <si>
    <t>White Sulphur Springs</t>
  </si>
  <si>
    <t>White Swan</t>
  </si>
  <si>
    <t>Whiteford</t>
  </si>
  <si>
    <t>Whitehall</t>
  </si>
  <si>
    <t>Whitehouse</t>
  </si>
  <si>
    <t>Whitehouse Station</t>
  </si>
  <si>
    <t>Whiteland</t>
  </si>
  <si>
    <t>Whitelaw</t>
  </si>
  <si>
    <t>Whiteriver</t>
  </si>
  <si>
    <t>Whites Creek</t>
  </si>
  <si>
    <t>Whitesboro</t>
  </si>
  <si>
    <t>Whitesburg</t>
  </si>
  <si>
    <t>Whitestone</t>
  </si>
  <si>
    <t>Whitestone/Queens/New York</t>
  </si>
  <si>
    <t>Whitesville</t>
  </si>
  <si>
    <t>Whitetail</t>
  </si>
  <si>
    <t>Whiteville</t>
  </si>
  <si>
    <t>Whitewater</t>
  </si>
  <si>
    <t>Whitewright</t>
  </si>
  <si>
    <t>Whiting</t>
  </si>
  <si>
    <t>Whitinsville</t>
  </si>
  <si>
    <t>Whitlash</t>
  </si>
  <si>
    <t>Whitley City</t>
  </si>
  <si>
    <t>Roanoke Rapids</t>
  </si>
  <si>
    <t>Roaring River</t>
  </si>
  <si>
    <t>Roaring Spring</t>
  </si>
  <si>
    <t>Rock Falls</t>
  </si>
  <si>
    <t>Rock Hill</t>
  </si>
  <si>
    <t>Rock Island</t>
  </si>
  <si>
    <t>Rock Port</t>
  </si>
  <si>
    <t>Rock Rapids</t>
  </si>
  <si>
    <t>Rock Springs</t>
  </si>
  <si>
    <t>Rock Tavern</t>
  </si>
  <si>
    <t>Rock Valley</t>
  </si>
  <si>
    <t>Rockaway</t>
  </si>
  <si>
    <t>Rockaway Beach</t>
  </si>
  <si>
    <t>Rockaway Parks</t>
  </si>
  <si>
    <t>Rockfall</t>
  </si>
  <si>
    <t>Rockfield</t>
  </si>
  <si>
    <t>Rockford</t>
  </si>
  <si>
    <t>Rockhill</t>
  </si>
  <si>
    <t>Rockledge</t>
  </si>
  <si>
    <t>Rockleigh</t>
  </si>
  <si>
    <t>Rocklin</t>
  </si>
  <si>
    <t>Rockmart</t>
  </si>
  <si>
    <t>Prineville</t>
  </si>
  <si>
    <t>Prinsburg</t>
  </si>
  <si>
    <t>Prior Lake</t>
  </si>
  <si>
    <t>Proberta</t>
  </si>
  <si>
    <t>Proctor</t>
  </si>
  <si>
    <t>Warrendale</t>
  </si>
  <si>
    <t>Warrens</t>
  </si>
  <si>
    <t>Warrensburg</t>
  </si>
  <si>
    <t>Warrensville Heights</t>
  </si>
  <si>
    <t>Williamsburg/Brooklyn/New York</t>
  </si>
  <si>
    <t>Williamson</t>
  </si>
  <si>
    <t>Williamsport</t>
  </si>
  <si>
    <t>Williamston</t>
  </si>
  <si>
    <t>Williamsville</t>
  </si>
  <si>
    <t>Willianstown</t>
  </si>
  <si>
    <t>Willimantic</t>
  </si>
  <si>
    <t>Portland Mills</t>
  </si>
  <si>
    <t>Portola</t>
  </si>
  <si>
    <t>Portola Valley</t>
  </si>
  <si>
    <t>Robards</t>
  </si>
  <si>
    <t>Robbins</t>
  </si>
  <si>
    <t>Robbinsdale</t>
  </si>
  <si>
    <t>Robbinsville</t>
  </si>
  <si>
    <t>Robeline</t>
  </si>
  <si>
    <t>Robersonville</t>
  </si>
  <si>
    <t>Roberta</t>
  </si>
  <si>
    <t>Roberts</t>
  </si>
  <si>
    <t>Robertsdale</t>
  </si>
  <si>
    <t>Robertsville</t>
  </si>
  <si>
    <t>Robesonia</t>
  </si>
  <si>
    <t>Robins Air Force Base</t>
  </si>
  <si>
    <t>Robinson</t>
  </si>
  <si>
    <t>Robinsonville</t>
  </si>
  <si>
    <t>Robinsville</t>
  </si>
  <si>
    <t>Robstown</t>
  </si>
  <si>
    <t>Roby</t>
  </si>
  <si>
    <t>Roca</t>
  </si>
  <si>
    <t>Roche Harbor</t>
  </si>
  <si>
    <t>Rochelle</t>
  </si>
  <si>
    <t>Rochelle Park</t>
  </si>
  <si>
    <t>Scottsville</t>
  </si>
  <si>
    <t>Scottville</t>
  </si>
  <si>
    <t>Scranton</t>
  </si>
  <si>
    <t>Scribner</t>
  </si>
  <si>
    <t>Proctorsville</t>
  </si>
  <si>
    <t>Proctorville</t>
  </si>
  <si>
    <t>Promise City</t>
  </si>
  <si>
    <t>Promontory</t>
  </si>
  <si>
    <t>Prophetstown</t>
  </si>
  <si>
    <t>Prospect Creek</t>
  </si>
  <si>
    <t>Prospect Harbor</t>
  </si>
  <si>
    <t>Prospect Heights</t>
  </si>
  <si>
    <t>Prospect Park</t>
  </si>
  <si>
    <t>Prospect, Butler</t>
  </si>
  <si>
    <t>Prosper</t>
  </si>
  <si>
    <t>Prosperity</t>
  </si>
  <si>
    <t>Prosser</t>
  </si>
  <si>
    <t>Protection</t>
  </si>
  <si>
    <t>Providence</t>
  </si>
  <si>
    <t>Providence Forge</t>
  </si>
  <si>
    <t>Round Lake Beach</t>
  </si>
  <si>
    <t>Round Lake Park</t>
  </si>
  <si>
    <t>Round Mountain</t>
  </si>
  <si>
    <t>Round Rock</t>
  </si>
  <si>
    <t>Round Top</t>
  </si>
  <si>
    <t>Roundup</t>
  </si>
  <si>
    <t>Rouses Point</t>
  </si>
  <si>
    <t>Rouseville</t>
  </si>
  <si>
    <t>Rowan Bay</t>
  </si>
  <si>
    <t>Rowe</t>
  </si>
  <si>
    <t>Rowena</t>
  </si>
  <si>
    <t>Zeravshan</t>
  </si>
  <si>
    <t>Vatican City</t>
  </si>
  <si>
    <t>Camden Park</t>
  </si>
  <si>
    <t>Campden Park</t>
  </si>
  <si>
    <t>Canouan Island</t>
  </si>
  <si>
    <t>Mustique Island</t>
  </si>
  <si>
    <t>Rocksprings</t>
  </si>
  <si>
    <t>Rockvale</t>
  </si>
  <si>
    <t>Rockville</t>
  </si>
  <si>
    <t>Rockville Centre</t>
  </si>
  <si>
    <t>Rockville Township</t>
  </si>
  <si>
    <t>Rockwall</t>
  </si>
  <si>
    <t>Rockwell</t>
  </si>
  <si>
    <t>Rockwell City</t>
  </si>
  <si>
    <t>Rocky Face</t>
  </si>
  <si>
    <t>Rocky Ford</t>
  </si>
  <si>
    <t>Rocky Hill</t>
  </si>
  <si>
    <t>Rocky Mount</t>
  </si>
  <si>
    <t>Rocky River</t>
  </si>
  <si>
    <t>Rodanthe</t>
  </si>
  <si>
    <t>Roderfield</t>
  </si>
  <si>
    <t>Roebling</t>
  </si>
  <si>
    <t>Roebuck</t>
  </si>
  <si>
    <t>Roeland Park</t>
  </si>
  <si>
    <t>Roff</t>
  </si>
  <si>
    <t>Rogers</t>
  </si>
  <si>
    <t>Rogers City</t>
  </si>
  <si>
    <t>Rogers Haven</t>
  </si>
  <si>
    <t>Puckett</t>
  </si>
  <si>
    <t>Pueblo</t>
  </si>
  <si>
    <t>Puget Sound</t>
  </si>
  <si>
    <t>Prestonsburg</t>
  </si>
  <si>
    <t>Prewitt</t>
  </si>
  <si>
    <t>Priceville</t>
  </si>
  <si>
    <t>Prichard</t>
  </si>
  <si>
    <t>Priest River</t>
  </si>
  <si>
    <t>Primghar</t>
  </si>
  <si>
    <t>Primm</t>
  </si>
  <si>
    <t>Primm Springs</t>
  </si>
  <si>
    <t>Prince Frederick</t>
  </si>
  <si>
    <t>Princess Anne</t>
  </si>
  <si>
    <t>Roseland</t>
  </si>
  <si>
    <t>Roselawn</t>
  </si>
  <si>
    <t>Roselle</t>
  </si>
  <si>
    <t>Roselle Park</t>
  </si>
  <si>
    <t>Rosemary Beach</t>
  </si>
  <si>
    <t>Rosemead</t>
  </si>
  <si>
    <t>Rosemount</t>
  </si>
  <si>
    <t>Rosenberg</t>
  </si>
  <si>
    <t>Rosendale</t>
  </si>
  <si>
    <t>Rosenhayn</t>
  </si>
  <si>
    <t>Rosepine</t>
  </si>
  <si>
    <t>Roseton</t>
  </si>
  <si>
    <t>Sugar Hill</t>
  </si>
  <si>
    <t>Sugar Land</t>
  </si>
  <si>
    <t>Sugar Loaf</t>
  </si>
  <si>
    <t>Sugar Run</t>
  </si>
  <si>
    <t>Sugar Valley</t>
  </si>
  <si>
    <t>Sugarcreek</t>
  </si>
  <si>
    <t>Port Elizabeth, Bequia</t>
  </si>
  <si>
    <t>Saint Vincent</t>
  </si>
  <si>
    <t>Union Island</t>
  </si>
  <si>
    <t>Acarigua</t>
  </si>
  <si>
    <t>Agua de Vaca</t>
  </si>
  <si>
    <t>Amuay</t>
  </si>
  <si>
    <t>Anaco</t>
  </si>
  <si>
    <t>Aragua de Barcelona</t>
  </si>
  <si>
    <t>Araira</t>
  </si>
  <si>
    <t>Araure</t>
  </si>
  <si>
    <t>Bachaquero/Maracaibo L</t>
  </si>
  <si>
    <t>Bajo Grande/Maracaibo L</t>
  </si>
  <si>
    <t>Barinas</t>
  </si>
  <si>
    <t>Barquisimeto</t>
  </si>
  <si>
    <t>Baruta</t>
  </si>
  <si>
    <t>Borburata</t>
  </si>
  <si>
    <t>Camps Bay</t>
  </si>
  <si>
    <t>Canelands</t>
  </si>
  <si>
    <t>Cape Town</t>
  </si>
  <si>
    <t>Capital Park</t>
  </si>
  <si>
    <t>Carletonville</t>
  </si>
  <si>
    <t>Cato Ridge</t>
  </si>
  <si>
    <t>Centurion</t>
  </si>
  <si>
    <t>Chamdor</t>
  </si>
  <si>
    <t>Chiselhurst</t>
  </si>
  <si>
    <t>Chloorkop</t>
  </si>
  <si>
    <t>Citrusdal</t>
  </si>
  <si>
    <t>City Centre</t>
  </si>
  <si>
    <t>City Deep</t>
  </si>
  <si>
    <t>Clairwood</t>
  </si>
  <si>
    <t>Clanwilliam</t>
  </si>
  <si>
    <t>Wilkesville</t>
  </si>
  <si>
    <t>Wilkins</t>
  </si>
  <si>
    <t>Wilkinsburg</t>
  </si>
  <si>
    <t>Wilkinsonville</t>
  </si>
  <si>
    <t>Willacoochee</t>
  </si>
  <si>
    <t>Willamette City</t>
  </si>
  <si>
    <t>Willapa</t>
  </si>
  <si>
    <t>Willard</t>
  </si>
  <si>
    <t>Quinhagak</t>
  </si>
  <si>
    <t>Quinnesec</t>
  </si>
  <si>
    <t>Quinter</t>
  </si>
  <si>
    <t>Quinton</t>
  </si>
  <si>
    <t>Quitaque</t>
  </si>
  <si>
    <t>Quitman</t>
  </si>
  <si>
    <t>Quogue</t>
  </si>
  <si>
    <t>Quonset Point</t>
  </si>
  <si>
    <t>Rabun Gap</t>
  </si>
  <si>
    <t>Raceland</t>
  </si>
  <si>
    <t>Racine</t>
  </si>
  <si>
    <t>Radcliff</t>
  </si>
  <si>
    <t>Radford</t>
  </si>
  <si>
    <t>Radium Springs</t>
  </si>
  <si>
    <t>Radnor</t>
  </si>
  <si>
    <t>Raeford</t>
  </si>
  <si>
    <t>Ragland</t>
  </si>
  <si>
    <t>Rahns</t>
  </si>
  <si>
    <t>Rahway</t>
  </si>
  <si>
    <t>Raiford</t>
  </si>
  <si>
    <t>Rainbow</t>
  </si>
  <si>
    <t>Rainbow City</t>
  </si>
  <si>
    <t>Rainelle</t>
  </si>
  <si>
    <t>Rainsville</t>
  </si>
  <si>
    <t>Raleigh</t>
  </si>
  <si>
    <t>Ralls</t>
  </si>
  <si>
    <t>Ralph</t>
  </si>
  <si>
    <t>Ramapo</t>
  </si>
  <si>
    <t>Ramer</t>
  </si>
  <si>
    <t>Ramona</t>
  </si>
  <si>
    <t>Guarenas</t>
  </si>
  <si>
    <t>Guasdualito</t>
  </si>
  <si>
    <t>Guatire</t>
  </si>
  <si>
    <t>Guiria</t>
  </si>
  <si>
    <t>Sugarland</t>
  </si>
  <si>
    <t>Ranburne</t>
  </si>
  <si>
    <t>Ranchester</t>
  </si>
  <si>
    <t>Rancho</t>
  </si>
  <si>
    <t>Rancho Belago</t>
  </si>
  <si>
    <t>Rancho Bernardo</t>
  </si>
  <si>
    <t>Rancho Cordova</t>
  </si>
  <si>
    <t>Rancho Cucamonga</t>
  </si>
  <si>
    <t>Rancho Dominguez</t>
  </si>
  <si>
    <t>Rancho Mirage</t>
  </si>
  <si>
    <t>Rancho Palos Verdes</t>
  </si>
  <si>
    <t>Rancho Park</t>
  </si>
  <si>
    <t>Rancho Santa Fe</t>
  </si>
  <si>
    <t>Rancho Santa Margarita</t>
  </si>
  <si>
    <t>Ranchos de Taos</t>
  </si>
  <si>
    <t>Rancocas</t>
  </si>
  <si>
    <t>Rand</t>
  </si>
  <si>
    <t>Randallstown</t>
  </si>
  <si>
    <t>Randle</t>
  </si>
  <si>
    <t>Randleman</t>
  </si>
  <si>
    <t>Randlett</t>
  </si>
  <si>
    <t>Randolph</t>
  </si>
  <si>
    <t>Random Lake</t>
  </si>
  <si>
    <t>Rangeley</t>
  </si>
  <si>
    <t>Rangely</t>
  </si>
  <si>
    <t>Ranger</t>
  </si>
  <si>
    <t>Ranier</t>
  </si>
  <si>
    <t>Rankin</t>
  </si>
  <si>
    <t>Ranlo</t>
  </si>
  <si>
    <t>Whitlock</t>
  </si>
  <si>
    <t>Whitman</t>
  </si>
  <si>
    <t>Whitmire</t>
  </si>
  <si>
    <t>Whitmore Lake</t>
  </si>
  <si>
    <t>Whitner</t>
  </si>
  <si>
    <t>Willcox</t>
  </si>
  <si>
    <t>San FÃ©lix</t>
  </si>
  <si>
    <t>San Fernando de Apure</t>
  </si>
  <si>
    <t>San JosÃ© de Guanipa</t>
  </si>
  <si>
    <t>San Juan de los Morros</t>
  </si>
  <si>
    <t>San Lorenzo/Maracaibo L</t>
  </si>
  <si>
    <t>San Salvador de Paul Apt</t>
  </si>
  <si>
    <t>San Tome</t>
  </si>
  <si>
    <t>Santa Cruz de Mara</t>
  </si>
  <si>
    <t>Santa Cruz del Zulia</t>
  </si>
  <si>
    <t>Santa Cruz, Aragua</t>
  </si>
  <si>
    <t>Santa Elena de UairÃ©n</t>
  </si>
  <si>
    <t>Santa Teresa Miranda</t>
  </si>
  <si>
    <t>Seboruco</t>
  </si>
  <si>
    <t>Tamare</t>
  </si>
  <si>
    <t>Tia Juana/Maracaibo L</t>
  </si>
  <si>
    <t>Tinaquillo</t>
  </si>
  <si>
    <t>Tucupita</t>
  </si>
  <si>
    <t>Tumeremo</t>
  </si>
  <si>
    <t>Sedalia</t>
  </si>
  <si>
    <t>Sedona</t>
  </si>
  <si>
    <t>Sedro Woolley</t>
  </si>
  <si>
    <t>Seekonk</t>
  </si>
  <si>
    <t>Seeley</t>
  </si>
  <si>
    <t>Seffner</t>
  </si>
  <si>
    <t>Higuerote</t>
  </si>
  <si>
    <t>IcabarÃº</t>
  </si>
  <si>
    <t>Isla de Margarita</t>
  </si>
  <si>
    <t>JosÃ© Maria Vargas</t>
  </si>
  <si>
    <t>Jose Terminal</t>
  </si>
  <si>
    <t>Kamarata</t>
  </si>
  <si>
    <t>KanavayÃ©n</t>
  </si>
  <si>
    <t>La Asuncion</t>
  </si>
  <si>
    <t>La Ceiba/Maracaibo L</t>
  </si>
  <si>
    <t>La Encrucijada</t>
  </si>
  <si>
    <t>La Estacada</t>
  </si>
  <si>
    <t>La Fria</t>
  </si>
  <si>
    <t>La Guaira</t>
  </si>
  <si>
    <t>La Miel</t>
  </si>
  <si>
    <t>La Morita</t>
  </si>
  <si>
    <t>La Salina/Maracaibo L</t>
  </si>
  <si>
    <t>La Trinidad</t>
  </si>
  <si>
    <t>La Vela de Coro</t>
  </si>
  <si>
    <t>La Villa</t>
  </si>
  <si>
    <t>La Yaguara</t>
  </si>
  <si>
    <t>Lagunillas</t>
  </si>
  <si>
    <t>Lama</t>
  </si>
  <si>
    <t>Las Morochas</t>
  </si>
  <si>
    <t>Las Tejerias</t>
  </si>
  <si>
    <t>Los Anaucos</t>
  </si>
  <si>
    <t>Los Guayos</t>
  </si>
  <si>
    <t>Los Naranjeros</t>
  </si>
  <si>
    <t>Los Pijiguaos</t>
  </si>
  <si>
    <t>Los Roques</t>
  </si>
  <si>
    <t>Los Teques</t>
  </si>
  <si>
    <t>MaiquetÃ­a</t>
  </si>
  <si>
    <t>Mantecal</t>
  </si>
  <si>
    <t>Maracaibo</t>
  </si>
  <si>
    <t>Maracay</t>
  </si>
  <si>
    <t>Mariara</t>
  </si>
  <si>
    <t>Maturin</t>
  </si>
  <si>
    <t>Mene de Mauroa</t>
  </si>
  <si>
    <t>Schuylkill Haven</t>
  </si>
  <si>
    <t>Schwenksville</t>
  </si>
  <si>
    <t>Science Hill</t>
  </si>
  <si>
    <t>Scio</t>
  </si>
  <si>
    <t>Whitsett</t>
  </si>
  <si>
    <t>Ocumare</t>
  </si>
  <si>
    <t>Palmarejo/Maracaibo L.</t>
  </si>
  <si>
    <t>Palmarito</t>
  </si>
  <si>
    <t>PalÃºa</t>
  </si>
  <si>
    <t>Pamatacual</t>
  </si>
  <si>
    <t>Pampatar</t>
  </si>
  <si>
    <t>Paracotos</t>
  </si>
  <si>
    <t>Paradero</t>
  </si>
  <si>
    <t>Paraguana Refinery Center</t>
  </si>
  <si>
    <t>Parai-tepuÃ­</t>
  </si>
  <si>
    <t>Pertigalete</t>
  </si>
  <si>
    <t>Petrozuata</t>
  </si>
  <si>
    <t>Porlamar</t>
  </si>
  <si>
    <t>Puerto Ayacucho</t>
  </si>
  <si>
    <t>Puerto Cabello</t>
  </si>
  <si>
    <t>Puerto Carenero</t>
  </si>
  <si>
    <t>Puerto Cumarebo</t>
  </si>
  <si>
    <t>Puerto de Hierro</t>
  </si>
  <si>
    <t>Puerto La Cruz</t>
  </si>
  <si>
    <t>Puerto Miranda/Maracaibo L.</t>
  </si>
  <si>
    <t>Puerto Ordaz</t>
  </si>
  <si>
    <t>Puerto PÃ¡ez</t>
  </si>
  <si>
    <t>Puerto Piritu</t>
  </si>
  <si>
    <t>Puerto Sucre</t>
  </si>
  <si>
    <t>Punta Camacho</t>
  </si>
  <si>
    <t>Punta CardÃ³n</t>
  </si>
  <si>
    <t>Punta Cuchillo</t>
  </si>
  <si>
    <t>Punta de Mata</t>
  </si>
  <si>
    <t>Punta de Palmas</t>
  </si>
  <si>
    <t>Punta de Piedra</t>
  </si>
  <si>
    <t>Punta de Piedras</t>
  </si>
  <si>
    <t>Punto Fijo</t>
  </si>
  <si>
    <t>Quanta</t>
  </si>
  <si>
    <t>Quibor</t>
  </si>
  <si>
    <t>Sabana de Parra</t>
  </si>
  <si>
    <t>Sea Cliff</t>
  </si>
  <si>
    <t>Sea Girt</t>
  </si>
  <si>
    <t>Sea Island</t>
  </si>
  <si>
    <t>Seabeck</t>
  </si>
  <si>
    <t>Seaboard</t>
  </si>
  <si>
    <t>Seabrook</t>
  </si>
  <si>
    <t>Seguin</t>
  </si>
  <si>
    <t>Seiple</t>
  </si>
  <si>
    <t>Selah</t>
  </si>
  <si>
    <t>Selawik</t>
  </si>
  <si>
    <t>Selbyville</t>
  </si>
  <si>
    <t>Selden</t>
  </si>
  <si>
    <t>Seldovia</t>
  </si>
  <si>
    <t>Selinsgrove</t>
  </si>
  <si>
    <t>Sellersburg</t>
  </si>
  <si>
    <t>Sellersville</t>
  </si>
  <si>
    <t>Selma</t>
  </si>
  <si>
    <t>Selmer</t>
  </si>
  <si>
    <t>Seminary</t>
  </si>
  <si>
    <t>Seminole</t>
  </si>
  <si>
    <t>Semmes</t>
  </si>
  <si>
    <t>Semora</t>
  </si>
  <si>
    <t>Senath</t>
  </si>
  <si>
    <t>Senatobia</t>
  </si>
  <si>
    <t>Seneca</t>
  </si>
  <si>
    <t>Seneca Falls</t>
  </si>
  <si>
    <t>Senecaville</t>
  </si>
  <si>
    <t>Senoia</t>
  </si>
  <si>
    <t>Sequatchie</t>
  </si>
  <si>
    <t>Sequim</t>
  </si>
  <si>
    <t>Sequin</t>
  </si>
  <si>
    <t>Serena</t>
  </si>
  <si>
    <t>Sergeant Bluff</t>
  </si>
  <si>
    <t>Sesser</t>
  </si>
  <si>
    <t>Rowesville</t>
  </si>
  <si>
    <t>Rowland Heights</t>
  </si>
  <si>
    <t>Rowlett</t>
  </si>
  <si>
    <t>Rowley</t>
  </si>
  <si>
    <t>Sciotoville</t>
  </si>
  <si>
    <t>Scituate</t>
  </si>
  <si>
    <t>Scobey</t>
  </si>
  <si>
    <t>Scobeyville</t>
  </si>
  <si>
    <t>Scofield</t>
  </si>
  <si>
    <t>Scotch Plains</t>
  </si>
  <si>
    <t>Scotia</t>
  </si>
  <si>
    <t>Scotland Neck</t>
  </si>
  <si>
    <t>Scott Air Force Base</t>
  </si>
  <si>
    <t>Scott City</t>
  </si>
  <si>
    <t>Scott Depot</t>
  </si>
  <si>
    <t>Scott Mills</t>
  </si>
  <si>
    <t>Scottdale</t>
  </si>
  <si>
    <t>Scotts</t>
  </si>
  <si>
    <t>Scotts Valley</t>
  </si>
  <si>
    <t>Scottsbluff</t>
  </si>
  <si>
    <t>Scottsboro</t>
  </si>
  <si>
    <t>Scottsburg</t>
  </si>
  <si>
    <t>Scottsdale</t>
  </si>
  <si>
    <t>Spring House</t>
  </si>
  <si>
    <t>Spring Lake Park</t>
  </si>
  <si>
    <t>Spring Park</t>
  </si>
  <si>
    <t>Spring Valley</t>
  </si>
  <si>
    <t>Spring Valley, Rockland</t>
  </si>
  <si>
    <t>Spring Valley, San Diego</t>
  </si>
  <si>
    <t>Springboro</t>
  </si>
  <si>
    <t>Rosamond</t>
  </si>
  <si>
    <t>Rosanky</t>
  </si>
  <si>
    <t>Roscoe</t>
  </si>
  <si>
    <t>Seadrift</t>
  </si>
  <si>
    <t>Seagoville</t>
  </si>
  <si>
    <t>Seagraves</t>
  </si>
  <si>
    <t>Seagrove</t>
  </si>
  <si>
    <t>Seal Bay</t>
  </si>
  <si>
    <t>Seal Beach</t>
  </si>
  <si>
    <t>Seal Rock</t>
  </si>
  <si>
    <t>Seale</t>
  </si>
  <si>
    <t>Sealy</t>
  </si>
  <si>
    <t>Searcy</t>
  </si>
  <si>
    <t>Searles</t>
  </si>
  <si>
    <t>Sears</t>
  </si>
  <si>
    <t>Searsburg</t>
  </si>
  <si>
    <t>Searsmont</t>
  </si>
  <si>
    <t>Searsport</t>
  </si>
  <si>
    <t>Seaside</t>
  </si>
  <si>
    <t>Seaside Heights</t>
  </si>
  <si>
    <t>Seatac</t>
  </si>
  <si>
    <t>Seattle</t>
  </si>
  <si>
    <t>Sebago Lake</t>
  </si>
  <si>
    <t>Sebastian</t>
  </si>
  <si>
    <t>Sebastopol</t>
  </si>
  <si>
    <t>Sebewaing</t>
  </si>
  <si>
    <t>Sebree</t>
  </si>
  <si>
    <t>Sebring</t>
  </si>
  <si>
    <t>Secane</t>
  </si>
  <si>
    <t>Secaucus</t>
  </si>
  <si>
    <t>Secor</t>
  </si>
  <si>
    <t>Section</t>
  </si>
  <si>
    <t>Security</t>
  </si>
  <si>
    <t>Springville, Suffolk</t>
  </si>
  <si>
    <t>Sproul</t>
  </si>
  <si>
    <t>Spruce Head</t>
  </si>
  <si>
    <t>Rosharon</t>
  </si>
  <si>
    <t>Rosholt</t>
  </si>
  <si>
    <t>Rosiclaire</t>
  </si>
  <si>
    <t>Rosiclare</t>
  </si>
  <si>
    <t>Roxbury</t>
  </si>
  <si>
    <t>Roy</t>
  </si>
  <si>
    <t>Royal</t>
  </si>
  <si>
    <t>Royal Center</t>
  </si>
  <si>
    <t>Royal City</t>
  </si>
  <si>
    <t>Royal Oak</t>
  </si>
  <si>
    <t>Royal Palm Beach</t>
  </si>
  <si>
    <t>Royalton</t>
  </si>
  <si>
    <t>Royersford</t>
  </si>
  <si>
    <t>Royse City</t>
  </si>
  <si>
    <t>Rozet</t>
  </si>
  <si>
    <t>Rubidoux</t>
  </si>
  <si>
    <t>Rubonia</t>
  </si>
  <si>
    <t>Ruby Valley</t>
  </si>
  <si>
    <t>Ruckersville</t>
  </si>
  <si>
    <t>Rudyard</t>
  </si>
  <si>
    <t>Ruffin</t>
  </si>
  <si>
    <t>Ruffs Dale</t>
  </si>
  <si>
    <t>Ruidoso</t>
  </si>
  <si>
    <t>Rule</t>
  </si>
  <si>
    <t>Ruleville</t>
  </si>
  <si>
    <t>Rumford</t>
  </si>
  <si>
    <t>Rumney</t>
  </si>
  <si>
    <t>Shickshinny</t>
  </si>
  <si>
    <t>Shidler</t>
  </si>
  <si>
    <t>Shiloh</t>
  </si>
  <si>
    <t>Shiner</t>
  </si>
  <si>
    <t>Shingle Springs</t>
  </si>
  <si>
    <t>Shingletown</t>
  </si>
  <si>
    <t>Shinnston</t>
  </si>
  <si>
    <t>Clayville</t>
  </si>
  <si>
    <t>Coega</t>
  </si>
  <si>
    <t>Colleen Glen</t>
  </si>
  <si>
    <t>Collondale</t>
  </si>
  <si>
    <t>Compensation</t>
  </si>
  <si>
    <t>Congella</t>
  </si>
  <si>
    <t>Rose Bud</t>
  </si>
  <si>
    <t>Rose City</t>
  </si>
  <si>
    <t>Roseboro</t>
  </si>
  <si>
    <t>Rosebud</t>
  </si>
  <si>
    <t>Sharon Center</t>
  </si>
  <si>
    <t>Sharon Hill</t>
  </si>
  <si>
    <t>Sharon Springs</t>
  </si>
  <si>
    <t>Sharonville</t>
  </si>
  <si>
    <t>Sharpes</t>
  </si>
  <si>
    <t>Sharpsburg</t>
  </si>
  <si>
    <t>Sharpsville</t>
  </si>
  <si>
    <t>Shartlesville</t>
  </si>
  <si>
    <t>Shasta</t>
  </si>
  <si>
    <t>Shasta Lake</t>
  </si>
  <si>
    <t>Shattuck</t>
  </si>
  <si>
    <t>Shaver Lake</t>
  </si>
  <si>
    <t>Shaw Air Force Base</t>
  </si>
  <si>
    <t>Shawano</t>
  </si>
  <si>
    <t>Shawmut</t>
  </si>
  <si>
    <t>Shawnee</t>
  </si>
  <si>
    <t>Shawnee Mission</t>
  </si>
  <si>
    <t>Sheboygan</t>
  </si>
  <si>
    <t>Sheboygan Falls</t>
  </si>
  <si>
    <t>Shedd</t>
  </si>
  <si>
    <t>Sheep Mountain</t>
  </si>
  <si>
    <t>Rampart</t>
  </si>
  <si>
    <t>Ramseur</t>
  </si>
  <si>
    <t>Roslindale</t>
  </si>
  <si>
    <t>Roslyn</t>
  </si>
  <si>
    <t>Roslyn Heights</t>
  </si>
  <si>
    <t>Rosman</t>
  </si>
  <si>
    <t>Rossford</t>
  </si>
  <si>
    <t>Rossmoor</t>
  </si>
  <si>
    <t>Rosston</t>
  </si>
  <si>
    <t>Rossville</t>
  </si>
  <si>
    <t>Roswell</t>
  </si>
  <si>
    <t>Rotan</t>
  </si>
  <si>
    <t>Rothschild</t>
  </si>
  <si>
    <t>Rothsville</t>
  </si>
  <si>
    <t>Rotterdam Junction</t>
  </si>
  <si>
    <t>Rotunda</t>
  </si>
  <si>
    <t>Sheldon Point</t>
  </si>
  <si>
    <t>Sheldon Springs</t>
  </si>
  <si>
    <t>Sheldonville</t>
  </si>
  <si>
    <t>Shell Knob</t>
  </si>
  <si>
    <t>Shell Lake</t>
  </si>
  <si>
    <t>Shell Rock</t>
  </si>
  <si>
    <t>Shellman</t>
  </si>
  <si>
    <t>Shelocta</t>
  </si>
  <si>
    <t>Shelter Island</t>
  </si>
  <si>
    <t>Shelter Island Heights</t>
  </si>
  <si>
    <t>Shemya</t>
  </si>
  <si>
    <t>Aeroton</t>
  </si>
  <si>
    <t>Aggeneys</t>
  </si>
  <si>
    <t>Alexander Bay</t>
  </si>
  <si>
    <t>Algoa Bay</t>
  </si>
  <si>
    <t>Constantia</t>
  </si>
  <si>
    <t>Cordons Bay</t>
  </si>
  <si>
    <t>Cradock</t>
  </si>
  <si>
    <t>Craighall</t>
  </si>
  <si>
    <t>Craighall Park</t>
  </si>
  <si>
    <t>Crown Mines</t>
  </si>
  <si>
    <t>Cullinan</t>
  </si>
  <si>
    <t>Dainfern</t>
  </si>
  <si>
    <t>Dan Pienaar</t>
  </si>
  <si>
    <t>Danielskuil</t>
  </si>
  <si>
    <t>Dassenberg</t>
  </si>
  <si>
    <t>De Aar</t>
  </si>
  <si>
    <t>De Deur</t>
  </si>
  <si>
    <t>Deal Party</t>
  </si>
  <si>
    <t>Delmas</t>
  </si>
  <si>
    <t>Dieprivier</t>
  </si>
  <si>
    <t>Dimbaza</t>
  </si>
  <si>
    <t>Doornfontein</t>
  </si>
  <si>
    <t>Dukuduk</t>
  </si>
  <si>
    <t>Duncanville/Vereeniging</t>
  </si>
  <si>
    <t>Viera</t>
  </si>
  <si>
    <t>Villa Grove</t>
  </si>
  <si>
    <t>Villa Park</t>
  </si>
  <si>
    <t>Villa Ridge</t>
  </si>
  <si>
    <t>Villard</t>
  </si>
  <si>
    <t>Villard Junction</t>
  </si>
  <si>
    <t>Turen</t>
  </si>
  <si>
    <t>Turiamo</t>
  </si>
  <si>
    <t>Turmero</t>
  </si>
  <si>
    <t>UreÃ±a</t>
  </si>
  <si>
    <t>Uriman</t>
  </si>
  <si>
    <t>Valera</t>
  </si>
  <si>
    <t>Rye Beach</t>
  </si>
  <si>
    <t>Rye Brook</t>
  </si>
  <si>
    <t>S.Burlington</t>
  </si>
  <si>
    <t>Sabattus</t>
  </si>
  <si>
    <t>Sabetha</t>
  </si>
  <si>
    <t>Sabillasville</t>
  </si>
  <si>
    <t>Sabina</t>
  </si>
  <si>
    <t>Sabinal</t>
  </si>
  <si>
    <t>Sabine</t>
  </si>
  <si>
    <t>Sabine Pass</t>
  </si>
  <si>
    <t>Sac City</t>
  </si>
  <si>
    <t>Sachse</t>
  </si>
  <si>
    <t>Saco</t>
  </si>
  <si>
    <t>Sacred Heart</t>
  </si>
  <si>
    <t>Saddle Brook</t>
  </si>
  <si>
    <t>Saddle River</t>
  </si>
  <si>
    <t>Sadorus</t>
  </si>
  <si>
    <t>Sadsburyville</t>
  </si>
  <si>
    <t>Saegertown</t>
  </si>
  <si>
    <t>Safety Harbor</t>
  </si>
  <si>
    <t>Safford</t>
  </si>
  <si>
    <t>Sag Harbor</t>
  </si>
  <si>
    <t>Sagamore Hills</t>
  </si>
  <si>
    <t>Sagaponack</t>
  </si>
  <si>
    <t>Sage</t>
  </si>
  <si>
    <t>Saginaw</t>
  </si>
  <si>
    <t>Saginaw Bay</t>
  </si>
  <si>
    <t>Sagle</t>
  </si>
  <si>
    <t>Sagola</t>
  </si>
  <si>
    <t>Sagwon</t>
  </si>
  <si>
    <t>Sahuarita</t>
  </si>
  <si>
    <t>Saint Agatha</t>
  </si>
  <si>
    <t>Saint Albans Bay</t>
  </si>
  <si>
    <t>Temple Hills</t>
  </si>
  <si>
    <t>Temple Terrace</t>
  </si>
  <si>
    <t>Templeton</t>
  </si>
  <si>
    <t>Alldays</t>
  </si>
  <si>
    <t>Alrode</t>
  </si>
  <si>
    <t>Amalgam</t>
  </si>
  <si>
    <t>Amalinda</t>
  </si>
  <si>
    <t>Amanzimtoti</t>
  </si>
  <si>
    <t>Atlantis</t>
  </si>
  <si>
    <t>Babelegi</t>
  </si>
  <si>
    <t>Ballito Bay</t>
  </si>
  <si>
    <t>Bapsfontein</t>
  </si>
  <si>
    <t>Vernon Center</t>
  </si>
  <si>
    <t>Vernon Hills</t>
  </si>
  <si>
    <t>Vernon, Camden</t>
  </si>
  <si>
    <t>Vero Beach</t>
  </si>
  <si>
    <t>Vershire</t>
  </si>
  <si>
    <t>Veseli</t>
  </si>
  <si>
    <t>Vesper</t>
  </si>
  <si>
    <t>Vesta</t>
  </si>
  <si>
    <t>San Antonio de Los Altos</t>
  </si>
  <si>
    <t>San Antonio del TÃ¡chira</t>
  </si>
  <si>
    <t>Valle de Pascua</t>
  </si>
  <si>
    <t>Villa de Cura</t>
  </si>
  <si>
    <t>Wonken</t>
  </si>
  <si>
    <t>Anegada</t>
  </si>
  <si>
    <t>Beef Island, Tortola</t>
  </si>
  <si>
    <t>Jost Van Dyke</t>
  </si>
  <si>
    <t>N. Sound/Virgin Gorda</t>
  </si>
  <si>
    <t>Norman Island</t>
  </si>
  <si>
    <t>Port Purcell</t>
  </si>
  <si>
    <t>Road Town, Tortola</t>
  </si>
  <si>
    <t>Sopers Hole</t>
  </si>
  <si>
    <t>Thrall</t>
  </si>
  <si>
    <t>Three Bridges</t>
  </si>
  <si>
    <t>Three Forks</t>
  </si>
  <si>
    <t>Three Forks Junction</t>
  </si>
  <si>
    <t>Three Lakes</t>
  </si>
  <si>
    <t>Three Oaks</t>
  </si>
  <si>
    <t>Three Rivers</t>
  </si>
  <si>
    <t>Three Way</t>
  </si>
  <si>
    <t>Throop</t>
  </si>
  <si>
    <t>Thurmont</t>
  </si>
  <si>
    <t>Tiburon</t>
  </si>
  <si>
    <t>Ticonderoga</t>
  </si>
  <si>
    <t>Tierra Verde</t>
  </si>
  <si>
    <t>Tiffin</t>
  </si>
  <si>
    <t>Tifton</t>
  </si>
  <si>
    <t>Tigard</t>
  </si>
  <si>
    <t>Tigerton</t>
  </si>
  <si>
    <t>Tignall</t>
  </si>
  <si>
    <t>Tijeras</t>
  </si>
  <si>
    <t>Tikchik</t>
  </si>
  <si>
    <t>Tilden</t>
  </si>
  <si>
    <t>Tillamook</t>
  </si>
  <si>
    <t>Tillar</t>
  </si>
  <si>
    <t>Tillatoba</t>
  </si>
  <si>
    <t>Seven Fields</t>
  </si>
  <si>
    <t>Seven Points</t>
  </si>
  <si>
    <t>Seven Springs</t>
  </si>
  <si>
    <t>Stantonville</t>
  </si>
  <si>
    <t>Ten Mile</t>
  </si>
  <si>
    <t>Ten Sleep</t>
  </si>
  <si>
    <t>Tenafly</t>
  </si>
  <si>
    <t>Tenakee Springs</t>
  </si>
  <si>
    <t>Tenants Harbour</t>
  </si>
  <si>
    <t>Tenino</t>
  </si>
  <si>
    <t>Tennent</t>
  </si>
  <si>
    <t>Tennessee</t>
  </si>
  <si>
    <t>Tennessee Colony</t>
  </si>
  <si>
    <t>Tennessee Ridge</t>
  </si>
  <si>
    <t>Tennille</t>
  </si>
  <si>
    <t>Tequesta</t>
  </si>
  <si>
    <t>Terlingua</t>
  </si>
  <si>
    <t>Terminal Island</t>
  </si>
  <si>
    <t>Terra Bella</t>
  </si>
  <si>
    <t>Terre Haute</t>
  </si>
  <si>
    <t>Terre Hill</t>
  </si>
  <si>
    <t>Terrell</t>
  </si>
  <si>
    <t>Terreton</t>
  </si>
  <si>
    <t>Terry</t>
  </si>
  <si>
    <t>Terrytown</t>
  </si>
  <si>
    <t>Terryville</t>
  </si>
  <si>
    <t>Teterboro</t>
  </si>
  <si>
    <t>Tetlin</t>
  </si>
  <si>
    <t>Teton Village</t>
  </si>
  <si>
    <t>Teutopolis</t>
  </si>
  <si>
    <t>Tewksbury</t>
  </si>
  <si>
    <t>Texarkana</t>
  </si>
  <si>
    <t>Texas</t>
  </si>
  <si>
    <t>Texas City</t>
  </si>
  <si>
    <t>Texhoma</t>
  </si>
  <si>
    <t>Thacker</t>
  </si>
  <si>
    <t>Thackerville</t>
  </si>
  <si>
    <t>Thatcher</t>
  </si>
  <si>
    <t>Thayer</t>
  </si>
  <si>
    <t>Thayne</t>
  </si>
  <si>
    <t>The Colony</t>
  </si>
  <si>
    <t>The Dalles</t>
  </si>
  <si>
    <t>Springerville</t>
  </si>
  <si>
    <t>San Casimiro</t>
  </si>
  <si>
    <t>San Diego de Cabrutica</t>
  </si>
  <si>
    <t>The Villages</t>
  </si>
  <si>
    <t>The Woodlands</t>
  </si>
  <si>
    <t>Thenard</t>
  </si>
  <si>
    <t>Theresa</t>
  </si>
  <si>
    <t>Thermal</t>
  </si>
  <si>
    <t>Thermopolis</t>
  </si>
  <si>
    <t>Thibodaux</t>
  </si>
  <si>
    <t>Thief River Falls</t>
  </si>
  <si>
    <t>Thiensville</t>
  </si>
  <si>
    <t>Thomas</t>
  </si>
  <si>
    <t>Thomasboro</t>
  </si>
  <si>
    <t>Thomaston</t>
  </si>
  <si>
    <t>Thomasville</t>
  </si>
  <si>
    <t>Thompson Falls</t>
  </si>
  <si>
    <t>Thompsonfield</t>
  </si>
  <si>
    <t>Thompsons</t>
  </si>
  <si>
    <t>Thompsons Station</t>
  </si>
  <si>
    <t>Thompsontown</t>
  </si>
  <si>
    <t>Thompsonville</t>
  </si>
  <si>
    <t>Thomson</t>
  </si>
  <si>
    <t>Thonotosassa</t>
  </si>
  <si>
    <t>Spruce Pine</t>
  </si>
  <si>
    <t>Spur</t>
  </si>
  <si>
    <t>Spurger</t>
  </si>
  <si>
    <t>Squaw Valley</t>
  </si>
  <si>
    <t>St. Maries</t>
  </si>
  <si>
    <t>Tolland</t>
  </si>
  <si>
    <t>Tolleson</t>
  </si>
  <si>
    <t>Tolley</t>
  </si>
  <si>
    <t>Tolono</t>
  </si>
  <si>
    <t>Toluca Lake</t>
  </si>
  <si>
    <t>Tom Bean</t>
  </si>
  <si>
    <t>Tomah</t>
  </si>
  <si>
    <t>Tomahawk</t>
  </si>
  <si>
    <t>Tomball</t>
  </si>
  <si>
    <t>Tombstone</t>
  </si>
  <si>
    <t>Tomhicken</t>
  </si>
  <si>
    <t>Tomkins Cove</t>
  </si>
  <si>
    <t>Tompkinsville</t>
  </si>
  <si>
    <t>Toms River</t>
  </si>
  <si>
    <t>Tonasket</t>
  </si>
  <si>
    <t>Tonawanda</t>
  </si>
  <si>
    <t>Toney</t>
  </si>
  <si>
    <t>Tonganoxie</t>
  </si>
  <si>
    <t>Tonica</t>
  </si>
  <si>
    <t>Tonkawa</t>
  </si>
  <si>
    <t>Schenevus</t>
  </si>
  <si>
    <t>Schenley</t>
  </si>
  <si>
    <t>Schererville</t>
  </si>
  <si>
    <t>Schertz</t>
  </si>
  <si>
    <t>Schiller Park</t>
  </si>
  <si>
    <t>Schnecksville</t>
  </si>
  <si>
    <t>Schodack Landing</t>
  </si>
  <si>
    <t>Schofield</t>
  </si>
  <si>
    <t>Schoharie</t>
  </si>
  <si>
    <t>Scholls</t>
  </si>
  <si>
    <t>Schoolcraft</t>
  </si>
  <si>
    <t>Schriever</t>
  </si>
  <si>
    <t>Schulenburg</t>
  </si>
  <si>
    <t>Schuyler</t>
  </si>
  <si>
    <t>Schuylerville</t>
  </si>
  <si>
    <t>Schuylkill</t>
  </si>
  <si>
    <t>Stockdale</t>
  </si>
  <si>
    <t>Stockertown</t>
  </si>
  <si>
    <t>Stockett</t>
  </si>
  <si>
    <t>Sarles</t>
  </si>
  <si>
    <t>Sartell</t>
  </si>
  <si>
    <t>Sarver</t>
  </si>
  <si>
    <t>Sasabe</t>
  </si>
  <si>
    <t>Sasser</t>
  </si>
  <si>
    <t>Satanta</t>
  </si>
  <si>
    <t>Satellite Beach</t>
  </si>
  <si>
    <t>Saticoy</t>
  </si>
  <si>
    <t>Satsop</t>
  </si>
  <si>
    <t>Spenard</t>
  </si>
  <si>
    <t>Spencer</t>
  </si>
  <si>
    <t>Spencerport</t>
  </si>
  <si>
    <t>Sperry</t>
  </si>
  <si>
    <t>Sperryville</t>
  </si>
  <si>
    <t>Spiceland</t>
  </si>
  <si>
    <t>Spicer</t>
  </si>
  <si>
    <t>Spicewood</t>
  </si>
  <si>
    <t>Spickard</t>
  </si>
  <si>
    <t>Spillville</t>
  </si>
  <si>
    <t>Spindale</t>
  </si>
  <si>
    <t>Spirit Lake</t>
  </si>
  <si>
    <t>Spirit of Saint Louis Apt/Saint Louis</t>
  </si>
  <si>
    <t>Spiritwood</t>
  </si>
  <si>
    <t>Splendora</t>
  </si>
  <si>
    <t>Spofford</t>
  </si>
  <si>
    <t>Spokane</t>
  </si>
  <si>
    <t>Spokane Valley</t>
  </si>
  <si>
    <t>Spooner</t>
  </si>
  <si>
    <t>Shaktoolik</t>
  </si>
  <si>
    <t>Smiths</t>
  </si>
  <si>
    <t>Smiths Creek</t>
  </si>
  <si>
    <t>Smiths Grove</t>
  </si>
  <si>
    <t>Smithsburg</t>
  </si>
  <si>
    <t>Smithtown</t>
  </si>
  <si>
    <t>Stoddard</t>
  </si>
  <si>
    <t>Stokesdale</t>
  </si>
  <si>
    <t>Stone Mountain</t>
  </si>
  <si>
    <t>Portville</t>
  </si>
  <si>
    <t>Posen</t>
  </si>
  <si>
    <t>Poseyville</t>
  </si>
  <si>
    <t>Poskin</t>
  </si>
  <si>
    <t>Post</t>
  </si>
  <si>
    <t>Post Falls</t>
  </si>
  <si>
    <t>Post Mills</t>
  </si>
  <si>
    <t>Postville</t>
  </si>
  <si>
    <t>Poteau</t>
  </si>
  <si>
    <t>Poteet</t>
  </si>
  <si>
    <t>Potomac</t>
  </si>
  <si>
    <t>Potomac Falls</t>
  </si>
  <si>
    <t>Potosi</t>
  </si>
  <si>
    <t>Potter</t>
  </si>
  <si>
    <t>Potter Valley</t>
  </si>
  <si>
    <t>Pottersburg</t>
  </si>
  <si>
    <t>Potterstown</t>
  </si>
  <si>
    <t>Potterville</t>
  </si>
  <si>
    <t>Pottsboro</t>
  </si>
  <si>
    <t>Pottstown</t>
  </si>
  <si>
    <t>Pottsville</t>
  </si>
  <si>
    <t>Poughkeepsie</t>
  </si>
  <si>
    <t>Poughquag</t>
  </si>
  <si>
    <t>Poulsbo</t>
  </si>
  <si>
    <t>Poultney</t>
  </si>
  <si>
    <t>Pound</t>
  </si>
  <si>
    <t>Pound Ridge</t>
  </si>
  <si>
    <t>Switzer</t>
  </si>
  <si>
    <t>Swoope</t>
  </si>
  <si>
    <t>Swords Creek</t>
  </si>
  <si>
    <t>Sycamore</t>
  </si>
  <si>
    <t>Placerville</t>
  </si>
  <si>
    <t>Renton</t>
  </si>
  <si>
    <t>Rensselaer</t>
  </si>
  <si>
    <t>Riverdale</t>
  </si>
  <si>
    <t>Rivergate</t>
  </si>
  <si>
    <t>Riverhead</t>
  </si>
  <si>
    <t>Riverside</t>
  </si>
  <si>
    <t>Smithville, Bastrop</t>
  </si>
  <si>
    <t>Sun Prairie</t>
  </si>
  <si>
    <t>Sun River</t>
  </si>
  <si>
    <t>Sun Valley</t>
  </si>
  <si>
    <t>Sunburst</t>
  </si>
  <si>
    <t>Suncook</t>
  </si>
  <si>
    <t>Sundance</t>
  </si>
  <si>
    <t>Sunflower</t>
  </si>
  <si>
    <t>Sunland</t>
  </si>
  <si>
    <t>Sunland Park</t>
  </si>
  <si>
    <t>Sunman</t>
  </si>
  <si>
    <t>Sunny Isles</t>
  </si>
  <si>
    <t>Sunny Point</t>
  </si>
  <si>
    <t>Sunny Side</t>
  </si>
  <si>
    <t>Sunnyside, Queens</t>
  </si>
  <si>
    <t>Sunnyslope</t>
  </si>
  <si>
    <t>Sunnyvale</t>
  </si>
  <si>
    <t>Sunol</t>
  </si>
  <si>
    <t>Sunray</t>
  </si>
  <si>
    <t>Sunrise</t>
  </si>
  <si>
    <t>Sunrise Beach</t>
  </si>
  <si>
    <t>Sunset</t>
  </si>
  <si>
    <t>Sunset Beach</t>
  </si>
  <si>
    <t>Rexburg</t>
  </si>
  <si>
    <t>Rexford</t>
  </si>
  <si>
    <t>Reynolds</t>
  </si>
  <si>
    <t>Reynoldsburg</t>
  </si>
  <si>
    <t>Reynoldsville</t>
  </si>
  <si>
    <t>Rheems</t>
  </si>
  <si>
    <t>Rhine</t>
  </si>
  <si>
    <t>Rhinebeck</t>
  </si>
  <si>
    <t>Rhinelander</t>
  </si>
  <si>
    <t>Rhode Island</t>
  </si>
  <si>
    <t>Rhodesdale</t>
  </si>
  <si>
    <t>Rhodhiss</t>
  </si>
  <si>
    <t>Rhome</t>
  </si>
  <si>
    <t>Rialto</t>
  </si>
  <si>
    <t>Rice</t>
  </si>
  <si>
    <t>Rice Lake</t>
  </si>
  <si>
    <t>Riceboro</t>
  </si>
  <si>
    <t>Riceville</t>
  </si>
  <si>
    <t>Rich Creek</t>
  </si>
  <si>
    <t>Rich Hill</t>
  </si>
  <si>
    <t>Rich Square</t>
  </si>
  <si>
    <t>Richardton</t>
  </si>
  <si>
    <t>Richboro</t>
  </si>
  <si>
    <t>Richburg</t>
  </si>
  <si>
    <t>Richfield</t>
  </si>
  <si>
    <t>Richford</t>
  </si>
  <si>
    <t>Richgrove</t>
  </si>
  <si>
    <t>Richland</t>
  </si>
  <si>
    <t>San Carlos, Graham</t>
  </si>
  <si>
    <t>San Carlos, Maricopa</t>
  </si>
  <si>
    <t>Solwezi</t>
  </si>
  <si>
    <t>Salina</t>
  </si>
  <si>
    <t>Sleetmute</t>
  </si>
  <si>
    <t>Taos</t>
  </si>
  <si>
    <t>Sunset Hills</t>
  </si>
  <si>
    <t>Sunset Whitney Ranch</t>
  </si>
  <si>
    <t>Sunshine</t>
  </si>
  <si>
    <t>Superior</t>
  </si>
  <si>
    <t>Superior Township</t>
  </si>
  <si>
    <t>Supply Brunswick County</t>
  </si>
  <si>
    <t>Supreme</t>
  </si>
  <si>
    <t>Suquamish</t>
  </si>
  <si>
    <t>Surf City</t>
  </si>
  <si>
    <t>Surfside</t>
  </si>
  <si>
    <t>Surfside Beach</t>
  </si>
  <si>
    <t>Ratliff City</t>
  </si>
  <si>
    <t>Raton</t>
  </si>
  <si>
    <t>Rattan</t>
  </si>
  <si>
    <t>Raven</t>
  </si>
  <si>
    <t>Ravena</t>
  </si>
  <si>
    <t>Ravenden Springs</t>
  </si>
  <si>
    <t>Ravenel</t>
  </si>
  <si>
    <t>Ravensdale</t>
  </si>
  <si>
    <t>Ravenswood</t>
  </si>
  <si>
    <t>Ravenwood</t>
  </si>
  <si>
    <t>Rawlings</t>
  </si>
  <si>
    <t>Rawlins</t>
  </si>
  <si>
    <t>Ray</t>
  </si>
  <si>
    <t>Ray City</t>
  </si>
  <si>
    <t>Rayle</t>
  </si>
  <si>
    <t>Raymond</t>
  </si>
  <si>
    <t>Raymondville</t>
  </si>
  <si>
    <t>Raymore</t>
  </si>
  <si>
    <t>San Dimas</t>
  </si>
  <si>
    <t>San Geronimo</t>
  </si>
  <si>
    <t>San Joaquin</t>
  </si>
  <si>
    <t>San Joaquin River</t>
  </si>
  <si>
    <t>San Jon</t>
  </si>
  <si>
    <t>San Juan Capistrano</t>
  </si>
  <si>
    <t>San Juan Pueblo</t>
  </si>
  <si>
    <t>San Leandro</t>
  </si>
  <si>
    <t>San Leon</t>
  </si>
  <si>
    <t>San Luis Obispo</t>
  </si>
  <si>
    <t>San Quentin</t>
  </si>
  <si>
    <t>San Saba</t>
  </si>
  <si>
    <t>San Tan Valley</t>
  </si>
  <si>
    <t>San Ysidro</t>
  </si>
  <si>
    <t>Sanborn</t>
  </si>
  <si>
    <t>South Natick</t>
  </si>
  <si>
    <t>Raynham</t>
  </si>
  <si>
    <t>Raytown</t>
  </si>
  <si>
    <t>Rayville</t>
  </si>
  <si>
    <t>Raywood</t>
  </si>
  <si>
    <t>Readstown</t>
  </si>
  <si>
    <t>Readville</t>
  </si>
  <si>
    <t>Reagan</t>
  </si>
  <si>
    <t>Reamstown</t>
  </si>
  <si>
    <t>Reasnor</t>
  </si>
  <si>
    <t>Rebecca</t>
  </si>
  <si>
    <t>Red Bank</t>
  </si>
  <si>
    <t>Red Bluff</t>
  </si>
  <si>
    <t>Red Boiling Springs</t>
  </si>
  <si>
    <t>Red Bud</t>
  </si>
  <si>
    <t>Saint Ignatius</t>
  </si>
  <si>
    <t>Saint Inigoes</t>
  </si>
  <si>
    <t>Saint James</t>
  </si>
  <si>
    <t>Saint James City</t>
  </si>
  <si>
    <t>Saint James Parish</t>
  </si>
  <si>
    <t>Saint Jo</t>
  </si>
  <si>
    <t>Saint Joe</t>
  </si>
  <si>
    <t>Saint John</t>
  </si>
  <si>
    <t>Saint Johnsbury</t>
  </si>
  <si>
    <t>Saint Johnsbury Center</t>
  </si>
  <si>
    <t>Saint Johnsville</t>
  </si>
  <si>
    <t>Saint Joseph</t>
  </si>
  <si>
    <t>Savoonga</t>
  </si>
  <si>
    <t>Stevens Village</t>
  </si>
  <si>
    <t>South Norwalk</t>
  </si>
  <si>
    <t>South Ogden</t>
  </si>
  <si>
    <t>South Orange</t>
  </si>
  <si>
    <t>South Ozone Park</t>
  </si>
  <si>
    <t>South Padre Island</t>
  </si>
  <si>
    <t>South Paris</t>
  </si>
  <si>
    <t>South Pasadena</t>
  </si>
  <si>
    <t>South Pierce</t>
  </si>
  <si>
    <t>South Pittsburg</t>
  </si>
  <si>
    <t>South Plainfield</t>
  </si>
  <si>
    <t>South Plymouth</t>
  </si>
  <si>
    <t>Saint Paul Island</t>
  </si>
  <si>
    <t>South Lake Tahoe</t>
  </si>
  <si>
    <t>Taneytown</t>
  </si>
  <si>
    <t>Tangent</t>
  </si>
  <si>
    <t>Tanner</t>
  </si>
  <si>
    <t>Tannersville</t>
  </si>
  <si>
    <t>Tappahannock</t>
  </si>
  <si>
    <t>Tappan</t>
  </si>
  <si>
    <t>Tappen</t>
  </si>
  <si>
    <t>Tar Heel</t>
  </si>
  <si>
    <t>Tarboro</t>
  </si>
  <si>
    <t>Tarentum</t>
  </si>
  <si>
    <t>Tarpon Spings</t>
  </si>
  <si>
    <t>South Point</t>
  </si>
  <si>
    <t>South Portland</t>
  </si>
  <si>
    <t>South Prairie</t>
  </si>
  <si>
    <t>South Range</t>
  </si>
  <si>
    <t>South Rockwood</t>
  </si>
  <si>
    <t>South Roxana</t>
  </si>
  <si>
    <t>South Royalton</t>
  </si>
  <si>
    <t>South Saint Paul</t>
  </si>
  <si>
    <t>South Salem</t>
  </si>
  <si>
    <t>South Salt Lake</t>
  </si>
  <si>
    <t>South San Francisco</t>
  </si>
  <si>
    <t>South Shore</t>
  </si>
  <si>
    <t>South Sioux City</t>
  </si>
  <si>
    <t>South Solon</t>
  </si>
  <si>
    <t>South Sumter</t>
  </si>
  <si>
    <t>South Tucson</t>
  </si>
  <si>
    <t>South Union</t>
  </si>
  <si>
    <t>South Vienna</t>
  </si>
  <si>
    <t>South Wales</t>
  </si>
  <si>
    <t>South Walpole</t>
  </si>
  <si>
    <t>South Wayne</t>
  </si>
  <si>
    <t>South Webster</t>
  </si>
  <si>
    <t>South West City</t>
  </si>
  <si>
    <t>South Weymouth</t>
  </si>
  <si>
    <t>South Whitley</t>
  </si>
  <si>
    <t>South Willamsport</t>
  </si>
  <si>
    <t>South Windham</t>
  </si>
  <si>
    <t>South Yarmouth</t>
  </si>
  <si>
    <t>Prieska</t>
  </si>
  <si>
    <t>Saint Louis Park</t>
  </si>
  <si>
    <t>Saint Louis/Sierra County</t>
  </si>
  <si>
    <t>Saint Louisville</t>
  </si>
  <si>
    <t>Saint Lucie</t>
  </si>
  <si>
    <t>Tarpon Springs</t>
  </si>
  <si>
    <t>Tarrant</t>
  </si>
  <si>
    <t>Tarrytown</t>
  </si>
  <si>
    <t>Tarzan</t>
  </si>
  <si>
    <t>Tarzana</t>
  </si>
  <si>
    <t>Tasley</t>
  </si>
  <si>
    <t>Tatalina</t>
  </si>
  <si>
    <t>Tate</t>
  </si>
  <si>
    <t>Tatitlek</t>
  </si>
  <si>
    <t>Tatoosh Island</t>
  </si>
  <si>
    <t>Tatum</t>
  </si>
  <si>
    <t>Tauton</t>
  </si>
  <si>
    <t>Tavernier</t>
  </si>
  <si>
    <t>Red Cloud</t>
  </si>
  <si>
    <t>Red Creek</t>
  </si>
  <si>
    <t>Red Devil</t>
  </si>
  <si>
    <t>Red Dog</t>
  </si>
  <si>
    <t>Red Feather Lakes</t>
  </si>
  <si>
    <t>Red Hook</t>
  </si>
  <si>
    <t>Red House</t>
  </si>
  <si>
    <t>Red Lake Falls</t>
  </si>
  <si>
    <t>Red Lion</t>
  </si>
  <si>
    <t>Red Oak</t>
  </si>
  <si>
    <t>Red River</t>
  </si>
  <si>
    <t>Red River Ad</t>
  </si>
  <si>
    <t>Red Springs</t>
  </si>
  <si>
    <t>Red Valley</t>
  </si>
  <si>
    <t>Saint Marks</t>
  </si>
  <si>
    <t>Saint Martinville</t>
  </si>
  <si>
    <t>Smithville, Ritchie</t>
  </si>
  <si>
    <t>Smithville, Wayne</t>
  </si>
  <si>
    <t>Smock</t>
  </si>
  <si>
    <t>Smoketown</t>
  </si>
  <si>
    <t>Smokey Point</t>
  </si>
  <si>
    <t>Smyrna</t>
  </si>
  <si>
    <t>Snead</t>
  </si>
  <si>
    <t>Sneads</t>
  </si>
  <si>
    <t>Sneads Ferry</t>
  </si>
  <si>
    <t>Sneedville</t>
  </si>
  <si>
    <t>Snellville</t>
  </si>
  <si>
    <t>Snohomish</t>
  </si>
  <si>
    <t>Snoqualmie</t>
  </si>
  <si>
    <t>Snoqualmie Pass</t>
  </si>
  <si>
    <t>Snow Hill</t>
  </si>
  <si>
    <t>Snow Shoe</t>
  </si>
  <si>
    <t>Snowbird</t>
  </si>
  <si>
    <t>Snowmass</t>
  </si>
  <si>
    <t>Snowmass Village</t>
  </si>
  <si>
    <t>Snowshoe</t>
  </si>
  <si>
    <t>Snyder</t>
  </si>
  <si>
    <t>El Vigia</t>
  </si>
  <si>
    <t>Sodus</t>
  </si>
  <si>
    <t>Sodus Point</t>
  </si>
  <si>
    <t>Solana Beach</t>
  </si>
  <si>
    <t>Soldiers Grove</t>
  </si>
  <si>
    <t>Soldotna</t>
  </si>
  <si>
    <t>Solomon</t>
  </si>
  <si>
    <t>Solomons</t>
  </si>
  <si>
    <t>Solon</t>
  </si>
  <si>
    <t>Solvang</t>
  </si>
  <si>
    <t>Solvay</t>
  </si>
  <si>
    <t>Talihina</t>
  </si>
  <si>
    <t>Talkeetna</t>
  </si>
  <si>
    <t>Talla Bena</t>
  </si>
  <si>
    <t>Talladega</t>
  </si>
  <si>
    <t>Tallahassee</t>
  </si>
  <si>
    <t>Tallapoosa</t>
  </si>
  <si>
    <t>Tallassee, Elmore</t>
  </si>
  <si>
    <t>Talleyrand</t>
  </si>
  <si>
    <t>Talleyville</t>
  </si>
  <si>
    <t>Tallmadge</t>
  </si>
  <si>
    <t>Tallman</t>
  </si>
  <si>
    <t>Tallulah</t>
  </si>
  <si>
    <t>Talmo</t>
  </si>
  <si>
    <t>Tama</t>
  </si>
  <si>
    <t>Tamaqua</t>
  </si>
  <si>
    <t>Tamarac</t>
  </si>
  <si>
    <t>Tamms</t>
  </si>
  <si>
    <t>Tampa</t>
  </si>
  <si>
    <t>Tams</t>
  </si>
  <si>
    <t>Tanacross</t>
  </si>
  <si>
    <t>Tanaga Bay</t>
  </si>
  <si>
    <t>Tanalian Point</t>
  </si>
  <si>
    <t>Tanana</t>
  </si>
  <si>
    <t>Rehoboth Beach</t>
  </si>
  <si>
    <t>Seward</t>
  </si>
  <si>
    <t>Ridgecrest</t>
  </si>
  <si>
    <t>Ridgefield</t>
  </si>
  <si>
    <t>Ridgefield Park</t>
  </si>
  <si>
    <t>Sanbornton</t>
  </si>
  <si>
    <t>Sanbornville</t>
  </si>
  <si>
    <t>Sand City</t>
  </si>
  <si>
    <t>Sand Coulee</t>
  </si>
  <si>
    <t>Sand Hills</t>
  </si>
  <si>
    <t>Sand Lake</t>
  </si>
  <si>
    <t>Sand Point</t>
  </si>
  <si>
    <t>Plaquemine</t>
  </si>
  <si>
    <t>Plaster City</t>
  </si>
  <si>
    <t>Platinum</t>
  </si>
  <si>
    <t>Platte</t>
  </si>
  <si>
    <t>Platte Center</t>
  </si>
  <si>
    <t>Platte City</t>
  </si>
  <si>
    <t>Plattekill</t>
  </si>
  <si>
    <t>Platteville</t>
  </si>
  <si>
    <t>Richards Bay</t>
  </si>
  <si>
    <t>Pleasant Valley</t>
  </si>
  <si>
    <t>Pleasant View</t>
  </si>
  <si>
    <t>Pleasant View, Cheatham</t>
  </si>
  <si>
    <t>Richland Center</t>
  </si>
  <si>
    <t>Richland Hills</t>
  </si>
  <si>
    <t>Richlandtown</t>
  </si>
  <si>
    <t>Sand Springs</t>
  </si>
  <si>
    <t>Sanders</t>
  </si>
  <si>
    <t>Sanderson</t>
  </si>
  <si>
    <t>Sandersville</t>
  </si>
  <si>
    <t>Sandia Park</t>
  </si>
  <si>
    <t>Sandpoint</t>
  </si>
  <si>
    <t>Sands Point</t>
  </si>
  <si>
    <t>Sandston</t>
  </si>
  <si>
    <t>Sandusky</t>
  </si>
  <si>
    <t>Sandusky, Erie</t>
  </si>
  <si>
    <t>Sandy Creek</t>
  </si>
  <si>
    <t>Sandy Hook</t>
  </si>
  <si>
    <t>Sandy Point</t>
  </si>
  <si>
    <t>Sandy Ridge</t>
  </si>
  <si>
    <t>Sandy River</t>
  </si>
  <si>
    <t>Sandy Run</t>
  </si>
  <si>
    <t>Sandy Spring</t>
  </si>
  <si>
    <t>Sandy Springs</t>
  </si>
  <si>
    <t>Sandy Valley</t>
  </si>
  <si>
    <t>Sanger</t>
  </si>
  <si>
    <t>Plattsburg</t>
  </si>
  <si>
    <t>Plattsburgh</t>
  </si>
  <si>
    <t>Plattsmouth</t>
  </si>
  <si>
    <t>Plaucheville</t>
  </si>
  <si>
    <t>Playa del Rey</t>
  </si>
  <si>
    <t>Playa Vista</t>
  </si>
  <si>
    <t>Plaza</t>
  </si>
  <si>
    <t>Pleasant City</t>
  </si>
  <si>
    <t>Pleasant Gap</t>
  </si>
  <si>
    <t>Pleasant Garden</t>
  </si>
  <si>
    <t>Pleasant Grove</t>
  </si>
  <si>
    <t>Pleasant Hall</t>
  </si>
  <si>
    <t>Pleasant Harbour</t>
  </si>
  <si>
    <t>Pleasant Hill</t>
  </si>
  <si>
    <t>Pleasant Hills</t>
  </si>
  <si>
    <t>Pleasant Hope</t>
  </si>
  <si>
    <t>Pleasant Island</t>
  </si>
  <si>
    <t>Pleasant Lake</t>
  </si>
  <si>
    <t>Pleasant Plain</t>
  </si>
  <si>
    <t>Pleasant Plains</t>
  </si>
  <si>
    <t>Pleasant Prairie</t>
  </si>
  <si>
    <t>Pleasant Unity</t>
  </si>
  <si>
    <t>Richmond Beach</t>
  </si>
  <si>
    <t>Richmond Dale</t>
  </si>
  <si>
    <t>Richmond Heights</t>
  </si>
  <si>
    <t>Richmond Highlands</t>
  </si>
  <si>
    <t>Richmond Hill/Queens/New York</t>
  </si>
  <si>
    <t>Richmondville</t>
  </si>
  <si>
    <t>Richton</t>
  </si>
  <si>
    <t>Richton Park</t>
  </si>
  <si>
    <t>Richvale</t>
  </si>
  <si>
    <t>Richwood</t>
  </si>
  <si>
    <t>Richwoods</t>
  </si>
  <si>
    <t>Rickenbacker International Apt</t>
  </si>
  <si>
    <t>Rickreall</t>
  </si>
  <si>
    <t>Rico</t>
  </si>
  <si>
    <t>Riddle</t>
  </si>
  <si>
    <t>Riddlesburg</t>
  </si>
  <si>
    <t>Ridge Spring</t>
  </si>
  <si>
    <t>Sampit</t>
  </si>
  <si>
    <t>Red Wing</t>
  </si>
  <si>
    <t>Redan</t>
  </si>
  <si>
    <t>Redby</t>
  </si>
  <si>
    <t>Reddell</t>
  </si>
  <si>
    <t>Reddick</t>
  </si>
  <si>
    <t>Redding Ridge</t>
  </si>
  <si>
    <t>Redfield</t>
  </si>
  <si>
    <t>Redgranite</t>
  </si>
  <si>
    <t>Redlands</t>
  </si>
  <si>
    <t>Redmond</t>
  </si>
  <si>
    <t>Pittsfield</t>
  </si>
  <si>
    <t>Salida</t>
  </si>
  <si>
    <t>Salmon</t>
  </si>
  <si>
    <t>Santa Monica</t>
  </si>
  <si>
    <t>Soap Lake</t>
  </si>
  <si>
    <t>Social Circle</t>
  </si>
  <si>
    <t>Society Hill</t>
  </si>
  <si>
    <t>Soda Springs</t>
  </si>
  <si>
    <t>Soddy Daisy</t>
  </si>
  <si>
    <t>Soddy-Daisy</t>
  </si>
  <si>
    <t>Chivacoa</t>
  </si>
  <si>
    <t>Ciudad BolÃ­var</t>
  </si>
  <si>
    <t>Ciudad Guayana</t>
  </si>
  <si>
    <t>Coloncha</t>
  </si>
  <si>
    <t>Colonia Tovar</t>
  </si>
  <si>
    <t>Coro</t>
  </si>
  <si>
    <t>Cristobal</t>
  </si>
  <si>
    <t>Cua</t>
  </si>
  <si>
    <t>Cumana</t>
  </si>
  <si>
    <t>Curazaito</t>
  </si>
  <si>
    <t>Duaca</t>
  </si>
  <si>
    <t>Ejido</t>
  </si>
  <si>
    <t>El Cafetal</t>
  </si>
  <si>
    <t>El Chaure</t>
  </si>
  <si>
    <t>El Consejo</t>
  </si>
  <si>
    <t>El Guamache</t>
  </si>
  <si>
    <t>El Hatillo</t>
  </si>
  <si>
    <t>El Jose</t>
  </si>
  <si>
    <t>El Junquito</t>
  </si>
  <si>
    <t>El Palito</t>
  </si>
  <si>
    <t>El Pinal</t>
  </si>
  <si>
    <t>El Playon</t>
  </si>
  <si>
    <t>El Sombrero</t>
  </si>
  <si>
    <t>El Tablazo/Maracaibo L</t>
  </si>
  <si>
    <t>El Tigre</t>
  </si>
  <si>
    <t>El Tocuyo</t>
  </si>
  <si>
    <t>Elorza</t>
  </si>
  <si>
    <t>Fila de Mariches</t>
  </si>
  <si>
    <t>Guacara</t>
  </si>
  <si>
    <t>Guanare</t>
  </si>
  <si>
    <t>Guanta</t>
  </si>
  <si>
    <t>Guaracarumbo</t>
  </si>
  <si>
    <t>Tawas City</t>
  </si>
  <si>
    <t>Willingboro</t>
  </si>
  <si>
    <t>Willis</t>
  </si>
  <si>
    <t>Willisburg</t>
  </si>
  <si>
    <t>Sykesville</t>
  </si>
  <si>
    <t>Sylacauga</t>
  </si>
  <si>
    <t>Sylmar</t>
  </si>
  <si>
    <t>Sylva</t>
  </si>
  <si>
    <t>Sylvania</t>
  </si>
  <si>
    <t>Sylvester</t>
  </si>
  <si>
    <t>Symsonia</t>
  </si>
  <si>
    <t>Syosset</t>
  </si>
  <si>
    <t>Syracuse</t>
  </si>
  <si>
    <t>Tabb</t>
  </si>
  <si>
    <t>Tabernacle</t>
  </si>
  <si>
    <t>Tabernash</t>
  </si>
  <si>
    <t>Tabor City</t>
  </si>
  <si>
    <t>Tacoma</t>
  </si>
  <si>
    <t>Taconite Harbor</t>
  </si>
  <si>
    <t>Taft</t>
  </si>
  <si>
    <t>Taft, Orange</t>
  </si>
  <si>
    <t>Tafton</t>
  </si>
  <si>
    <t>Taftville</t>
  </si>
  <si>
    <t>Tahlequah</t>
  </si>
  <si>
    <t>Tahneta Pass Lodge</t>
  </si>
  <si>
    <t>Tahoe City</t>
  </si>
  <si>
    <t>Tahoka</t>
  </si>
  <si>
    <t>Tahoma</t>
  </si>
  <si>
    <t>Tahuya</t>
  </si>
  <si>
    <t>Taintor</t>
  </si>
  <si>
    <t>Takoma Park</t>
  </si>
  <si>
    <t>Takotna</t>
  </si>
  <si>
    <t>Taku Lodge</t>
  </si>
  <si>
    <t>Talbott</t>
  </si>
  <si>
    <t>Talco</t>
  </si>
  <si>
    <t>Talent</t>
  </si>
  <si>
    <t>Whipple</t>
  </si>
  <si>
    <t>Whispering Pines</t>
  </si>
  <si>
    <t>Whitakers</t>
  </si>
  <si>
    <t>White</t>
  </si>
  <si>
    <t>Umtata</t>
  </si>
  <si>
    <t>Saucier</t>
  </si>
  <si>
    <t>Saugerties</t>
  </si>
  <si>
    <t>Sauget</t>
  </si>
  <si>
    <t>Saugus</t>
  </si>
  <si>
    <t>Sauk Centre</t>
  </si>
  <si>
    <t>Sauk City</t>
  </si>
  <si>
    <t>Sauk Rapids</t>
  </si>
  <si>
    <t>Sauk Village</t>
  </si>
  <si>
    <t>Saukville</t>
  </si>
  <si>
    <t>Sault Sainte Marie</t>
  </si>
  <si>
    <t>Saunderstown</t>
  </si>
  <si>
    <t>Sausalito</t>
  </si>
  <si>
    <t>Savage</t>
  </si>
  <si>
    <t>Savanna</t>
  </si>
  <si>
    <t>Savannah</t>
  </si>
  <si>
    <t>Saverton</t>
  </si>
  <si>
    <t>Savoy</t>
  </si>
  <si>
    <t>Ransom</t>
  </si>
  <si>
    <t>Ransomville</t>
  </si>
  <si>
    <t>Ranson</t>
  </si>
  <si>
    <t>Rantoul</t>
  </si>
  <si>
    <t>Rapidan</t>
  </si>
  <si>
    <t>Raritan</t>
  </si>
  <si>
    <t>Williston</t>
  </si>
  <si>
    <t>Williston Park</t>
  </si>
  <si>
    <t>Willisville</t>
  </si>
  <si>
    <t>Willits</t>
  </si>
  <si>
    <t>Willmar</t>
  </si>
  <si>
    <t>Willow</t>
  </si>
  <si>
    <t>Willow Brook</t>
  </si>
  <si>
    <t>Willow Creek</t>
  </si>
  <si>
    <t>Willow Hill</t>
  </si>
  <si>
    <t>Willow Island</t>
  </si>
  <si>
    <t>Willow Park</t>
  </si>
  <si>
    <t>Willow Run</t>
  </si>
  <si>
    <t>Virgin Gorda</t>
  </si>
  <si>
    <t>Charlotte Amalie, Saint Thomas</t>
  </si>
  <si>
    <t>Christiansted, Saint Croix</t>
  </si>
  <si>
    <t>Cruz Bay, Saint John</t>
  </si>
  <si>
    <t>Enighed Pond</t>
  </si>
  <si>
    <t>Frederiksted, Saint Croix</t>
  </si>
  <si>
    <t>Hovic</t>
  </si>
  <si>
    <t>Limetree Bay</t>
  </si>
  <si>
    <t>Port Alucroix</t>
  </si>
  <si>
    <t>Saint Croix</t>
  </si>
  <si>
    <t>Saint John, Saint Croix Is</t>
  </si>
  <si>
    <t>An Giang</t>
  </si>
  <si>
    <t>An PhÃº</t>
  </si>
  <si>
    <t>B12 Oil Terminal</t>
  </si>
  <si>
    <t>Ba Ngoi</t>
  </si>
  <si>
    <t>BÃ  Ria</t>
  </si>
  <si>
    <t>Bac Giang</t>
  </si>
  <si>
    <t>Bac Lieu</t>
  </si>
  <si>
    <t>Roggen</t>
  </si>
  <si>
    <t>Rogue River</t>
  </si>
  <si>
    <t>White Bear Lake</t>
  </si>
  <si>
    <t>White Bluff</t>
  </si>
  <si>
    <t>White Castle</t>
  </si>
  <si>
    <t>White Cloud</t>
  </si>
  <si>
    <t>White Deer</t>
  </si>
  <si>
    <t>White Hall</t>
  </si>
  <si>
    <t>White House</t>
  </si>
  <si>
    <t>White Lake</t>
  </si>
  <si>
    <t>White Marsh</t>
  </si>
  <si>
    <t>White Marsh Station</t>
  </si>
  <si>
    <t>White Mountain</t>
  </si>
  <si>
    <t>White Oak</t>
  </si>
  <si>
    <t>White Pigeon</t>
  </si>
  <si>
    <t>White Pine</t>
  </si>
  <si>
    <t>White Plains</t>
  </si>
  <si>
    <t>White River Junction</t>
  </si>
  <si>
    <t>White Salmon</t>
  </si>
  <si>
    <t>White Sands</t>
  </si>
  <si>
    <t>White Settlement</t>
  </si>
  <si>
    <t>White Springs</t>
  </si>
  <si>
    <t>White Stone</t>
  </si>
  <si>
    <t>Guaraguao</t>
  </si>
  <si>
    <t>Guaranao Bay</t>
  </si>
  <si>
    <t>Rehoboth</t>
  </si>
  <si>
    <t>Rehrersburg</t>
  </si>
  <si>
    <t>Reidsville</t>
  </si>
  <si>
    <t>Reinbeck</t>
  </si>
  <si>
    <t>Wahpeton</t>
  </si>
  <si>
    <t>Spotsylvania</t>
  </si>
  <si>
    <t>Spraggs</t>
  </si>
  <si>
    <t>Spring</t>
  </si>
  <si>
    <t>Spring Arbor</t>
  </si>
  <si>
    <t>Spring Branch</t>
  </si>
  <si>
    <t>Spring City</t>
  </si>
  <si>
    <t>Raspberry Strait</t>
  </si>
  <si>
    <t>Saint Anthony</t>
  </si>
  <si>
    <t>Saint Augusta</t>
  </si>
  <si>
    <t>Saint Augustine</t>
  </si>
  <si>
    <t>Saint Bernard</t>
  </si>
  <si>
    <t>Saint Bernard Parish</t>
  </si>
  <si>
    <t>Saint Bonifacius</t>
  </si>
  <si>
    <t>Saint Charles</t>
  </si>
  <si>
    <t>Saint Clair Shores</t>
  </si>
  <si>
    <t>Saint Clair, Franklin</t>
  </si>
  <si>
    <t>Saint Clairsville</t>
  </si>
  <si>
    <t>Saint Cloud</t>
  </si>
  <si>
    <t>Saint Croix Falls</t>
  </si>
  <si>
    <t>Saint Edward</t>
  </si>
  <si>
    <t>Saint Elmo</t>
  </si>
  <si>
    <t>Saint Francis</t>
  </si>
  <si>
    <t>Saint Francisville</t>
  </si>
  <si>
    <t>Stevens Point</t>
  </si>
  <si>
    <t>Rohnert Park</t>
  </si>
  <si>
    <t>Roland</t>
  </si>
  <si>
    <t>Rolesville</t>
  </si>
  <si>
    <t>Seven Valleys</t>
  </si>
  <si>
    <t>Severn</t>
  </si>
  <si>
    <t>Severna Park</t>
  </si>
  <si>
    <t>Sevier</t>
  </si>
  <si>
    <t>Sevierville</t>
  </si>
  <si>
    <t>Sewanee</t>
  </si>
  <si>
    <t>Sewaren</t>
  </si>
  <si>
    <t>Sewell</t>
  </si>
  <si>
    <t>Sewells Point</t>
  </si>
  <si>
    <t>Sewickley</t>
  </si>
  <si>
    <t>Shacklefords</t>
  </si>
  <si>
    <t>Shade Gap</t>
  </si>
  <si>
    <t>Shadeland, Tippecanoe</t>
  </si>
  <si>
    <t>Shady Dale</t>
  </si>
  <si>
    <t>Shady Grove</t>
  </si>
  <si>
    <t>Shady Point</t>
  </si>
  <si>
    <t>Shady Spring</t>
  </si>
  <si>
    <t>Shadyside</t>
  </si>
  <si>
    <t>Shafer</t>
  </si>
  <si>
    <t>Shafter</t>
  </si>
  <si>
    <t>Shafter, Kern</t>
  </si>
  <si>
    <t>Shaftsbury</t>
  </si>
  <si>
    <t>Shageluk</t>
  </si>
  <si>
    <t>Shaker Heights</t>
  </si>
  <si>
    <t>Shakopee</t>
  </si>
  <si>
    <t>Shalimar</t>
  </si>
  <si>
    <t>Rural Retreat</t>
  </si>
  <si>
    <t>Rush</t>
  </si>
  <si>
    <t>Rush Center</t>
  </si>
  <si>
    <t>Rush City</t>
  </si>
  <si>
    <t>Rush Springs</t>
  </si>
  <si>
    <t>Reisterstown</t>
  </si>
  <si>
    <t>Reklaw</t>
  </si>
  <si>
    <t>Relay</t>
  </si>
  <si>
    <t>Reliance</t>
  </si>
  <si>
    <t>Rembrandt</t>
  </si>
  <si>
    <t>Remington</t>
  </si>
  <si>
    <t>Remsen</t>
  </si>
  <si>
    <t>Remus</t>
  </si>
  <si>
    <t>Renick</t>
  </si>
  <si>
    <t>Reno</t>
  </si>
  <si>
    <t>Reno-Stead</t>
  </si>
  <si>
    <t>Rentz</t>
  </si>
  <si>
    <t>Renville</t>
  </si>
  <si>
    <t>Republic</t>
  </si>
  <si>
    <t>Resaca</t>
  </si>
  <si>
    <t>Rescue</t>
  </si>
  <si>
    <t>Research Triangle Park</t>
  </si>
  <si>
    <t>Reseda</t>
  </si>
  <si>
    <t>Reserve</t>
  </si>
  <si>
    <t>Reston</t>
  </si>
  <si>
    <t>Salesville</t>
  </si>
  <si>
    <t>Saline</t>
  </si>
  <si>
    <t>Spring Green</t>
  </si>
  <si>
    <t>Spring Grove</t>
  </si>
  <si>
    <t>Spring Hope</t>
  </si>
  <si>
    <t>Point Barrow</t>
  </si>
  <si>
    <t>Point Breeze</t>
  </si>
  <si>
    <t>Point Clear</t>
  </si>
  <si>
    <t>Point Comfort</t>
  </si>
  <si>
    <t>Point Conception</t>
  </si>
  <si>
    <t>Point Hope</t>
  </si>
  <si>
    <t>Point Judith</t>
  </si>
  <si>
    <t>Point Lay</t>
  </si>
  <si>
    <t>Point Lookout</t>
  </si>
  <si>
    <t>Point Marion</t>
  </si>
  <si>
    <t>Point Mugu Nawc</t>
  </si>
  <si>
    <t>Point of Rocks</t>
  </si>
  <si>
    <t>Point Pleasant</t>
  </si>
  <si>
    <t>Point Pleasant Beach</t>
  </si>
  <si>
    <t>Point Retreat</t>
  </si>
  <si>
    <t>Point Reyes Station</t>
  </si>
  <si>
    <t>Point Roberts</t>
  </si>
  <si>
    <t>Point Wells</t>
  </si>
  <si>
    <t>Pointe a la Hache</t>
  </si>
  <si>
    <t>Polacca</t>
  </si>
  <si>
    <t>Poland</t>
  </si>
  <si>
    <t>Poland Spring</t>
  </si>
  <si>
    <t>Polar</t>
  </si>
  <si>
    <t>Polk</t>
  </si>
  <si>
    <t>Polk City</t>
  </si>
  <si>
    <t>South Deerfield</t>
  </si>
  <si>
    <t>South Dennis</t>
  </si>
  <si>
    <t>South Easton</t>
  </si>
  <si>
    <t>South El Monte</t>
  </si>
  <si>
    <t>South Elgin</t>
  </si>
  <si>
    <t>South Fallsburg</t>
  </si>
  <si>
    <t>South Fork</t>
  </si>
  <si>
    <t>South Gate</t>
  </si>
  <si>
    <t>Rush Valley</t>
  </si>
  <si>
    <t>Rushford</t>
  </si>
  <si>
    <t>Rushville</t>
  </si>
  <si>
    <t>Rusk</t>
  </si>
  <si>
    <t>Russell Springs</t>
  </si>
  <si>
    <t>Russells Point</t>
  </si>
  <si>
    <t>Russellville</t>
  </si>
  <si>
    <t>Russia</t>
  </si>
  <si>
    <t>Russian Mission</t>
  </si>
  <si>
    <t>Russiaville</t>
  </si>
  <si>
    <t>Rustburg</t>
  </si>
  <si>
    <t>Ruston</t>
  </si>
  <si>
    <t>Ruth</t>
  </si>
  <si>
    <t>Ruther Glen</t>
  </si>
  <si>
    <t>Rutherford College</t>
  </si>
  <si>
    <t>Rutherfordton</t>
  </si>
  <si>
    <t>Rutland</t>
  </si>
  <si>
    <t>Rutledge</t>
  </si>
  <si>
    <t>Ryan</t>
  </si>
  <si>
    <t>Rydal</t>
  </si>
  <si>
    <t>Shrub Oak</t>
  </si>
  <si>
    <t>Shubuta</t>
  </si>
  <si>
    <t>Shullsburg</t>
  </si>
  <si>
    <t>Taylor Mill</t>
  </si>
  <si>
    <t>Taylors</t>
  </si>
  <si>
    <t>Taylorsville</t>
  </si>
  <si>
    <t>Ringoes</t>
  </si>
  <si>
    <t>Ringtown</t>
  </si>
  <si>
    <t>Rio Blanco</t>
  </si>
  <si>
    <t>Santa Ynez</t>
  </si>
  <si>
    <t>South Glastonbury</t>
  </si>
  <si>
    <t>South Glens Falls</t>
  </si>
  <si>
    <t>South Grafton</t>
  </si>
  <si>
    <t>South Hackensack/New Jersey</t>
  </si>
  <si>
    <t>South Hadley</t>
  </si>
  <si>
    <t>South Hamilton</t>
  </si>
  <si>
    <t>South Hampton</t>
  </si>
  <si>
    <t>South Haven</t>
  </si>
  <si>
    <t>South Heart</t>
  </si>
  <si>
    <t>South Hill</t>
  </si>
  <si>
    <t>South Holland</t>
  </si>
  <si>
    <t>South Houston</t>
  </si>
  <si>
    <t>South Hutchinson</t>
  </si>
  <si>
    <t>South Johnson City</t>
  </si>
  <si>
    <t>South Jordan</t>
  </si>
  <si>
    <t>South Kearny</t>
  </si>
  <si>
    <t>South Kent</t>
  </si>
  <si>
    <t>South Kingstown</t>
  </si>
  <si>
    <t>South Lee</t>
  </si>
  <si>
    <t>South Londonderry</t>
  </si>
  <si>
    <t>South Lyon</t>
  </si>
  <si>
    <t>South Miami</t>
  </si>
  <si>
    <t>South Milford</t>
  </si>
  <si>
    <t>South Mills</t>
  </si>
  <si>
    <t>South Milwaukee</t>
  </si>
  <si>
    <t>South Naknek</t>
  </si>
  <si>
    <t>Pittston</t>
  </si>
  <si>
    <t>Pittstown</t>
  </si>
  <si>
    <t>Pittsville</t>
  </si>
  <si>
    <t>Pixley</t>
  </si>
  <si>
    <t>Placedo</t>
  </si>
  <si>
    <t>Sawmills</t>
  </si>
  <si>
    <t>Sawyer</t>
  </si>
  <si>
    <t>Saxapahaw</t>
  </si>
  <si>
    <t>Saxeville</t>
  </si>
  <si>
    <t>Saxonburg</t>
  </si>
  <si>
    <t>Saxton</t>
  </si>
  <si>
    <t>Saybrook</t>
  </si>
  <si>
    <t>Saylesville</t>
  </si>
  <si>
    <t>Taylorville</t>
  </si>
  <si>
    <t>Tazewell</t>
  </si>
  <si>
    <t>Tchula</t>
  </si>
  <si>
    <t>Tea</t>
  </si>
  <si>
    <t>Teague</t>
  </si>
  <si>
    <t>Teaneck</t>
  </si>
  <si>
    <t>Teays</t>
  </si>
  <si>
    <t>Tecopa</t>
  </si>
  <si>
    <t>Tega Cay</t>
  </si>
  <si>
    <t>Tehachapi</t>
  </si>
  <si>
    <t>Tekamah</t>
  </si>
  <si>
    <t>Tekoa</t>
  </si>
  <si>
    <t>Tekonsha</t>
  </si>
  <si>
    <t>Telida</t>
  </si>
  <si>
    <t>Tell City</t>
  </si>
  <si>
    <t>Teller</t>
  </si>
  <si>
    <t>Teller Mission</t>
  </si>
  <si>
    <t>Tellico Plains</t>
  </si>
  <si>
    <t>Telluride</t>
  </si>
  <si>
    <t>Telogia</t>
  </si>
  <si>
    <t>Temecula</t>
  </si>
  <si>
    <t>Temperance</t>
  </si>
  <si>
    <t>Temperanceville</t>
  </si>
  <si>
    <t>Temple</t>
  </si>
  <si>
    <t>Temple City</t>
  </si>
  <si>
    <t>Vivian</t>
  </si>
  <si>
    <t>Vogleyville</t>
  </si>
  <si>
    <t>Volant</t>
  </si>
  <si>
    <t>Volcano</t>
  </si>
  <si>
    <t>Volo</t>
  </si>
  <si>
    <t>Volta</t>
  </si>
  <si>
    <t>Bac Ninh</t>
  </si>
  <si>
    <t>Bach Ho</t>
  </si>
  <si>
    <t>Banmethuot</t>
  </si>
  <si>
    <t>Bao Loc</t>
  </si>
  <si>
    <t>Ben CÃ¡t</t>
  </si>
  <si>
    <t>Rio Grande City</t>
  </si>
  <si>
    <t>Rio Linda</t>
  </si>
  <si>
    <t>Rio Oso</t>
  </si>
  <si>
    <t>Rio Rancho</t>
  </si>
  <si>
    <t>Rio Rico</t>
  </si>
  <si>
    <t>Rio Vista</t>
  </si>
  <si>
    <t>Riparius</t>
  </si>
  <si>
    <t>Santa Clarita</t>
  </si>
  <si>
    <t>Santa Claus</t>
  </si>
  <si>
    <t>Santa Fe Springs</t>
  </si>
  <si>
    <t>Santa Paula</t>
  </si>
  <si>
    <t>Santa Rosa Beach</t>
  </si>
  <si>
    <t>Santa Rosa Island</t>
  </si>
  <si>
    <t>Santa Ysabel</t>
  </si>
  <si>
    <t>Santee</t>
  </si>
  <si>
    <t>Sapphire</t>
  </si>
  <si>
    <t>Sapulpa</t>
  </si>
  <si>
    <t>Saraland</t>
  </si>
  <si>
    <t>Saranac</t>
  </si>
  <si>
    <t>Saranac Lake</t>
  </si>
  <si>
    <t>Sarasota</t>
  </si>
  <si>
    <t>Saratoga</t>
  </si>
  <si>
    <t>Sayner</t>
  </si>
  <si>
    <t>Sayre</t>
  </si>
  <si>
    <t>Sayreville</t>
  </si>
  <si>
    <t>Sayville</t>
  </si>
  <si>
    <t>Scales Mound</t>
  </si>
  <si>
    <t>Scammon</t>
  </si>
  <si>
    <t>Scammon Bay</t>
  </si>
  <si>
    <t>Scanlon</t>
  </si>
  <si>
    <t>Scappoose</t>
  </si>
  <si>
    <t>Scarsdale</t>
  </si>
  <si>
    <t>Schaefferstown</t>
  </si>
  <si>
    <t>Schaghticoke</t>
  </si>
  <si>
    <t>Schaller</t>
  </si>
  <si>
    <t>Schaumburg</t>
  </si>
  <si>
    <t>Schenectady</t>
  </si>
  <si>
    <t>Saint Gabriel</t>
  </si>
  <si>
    <t>Saint George Island</t>
  </si>
  <si>
    <t>Saint Germain</t>
  </si>
  <si>
    <t>Saint Helena</t>
  </si>
  <si>
    <t>Ben Dam Con Dao Terminals</t>
  </si>
  <si>
    <t>BÃ¨n NghÃ¨</t>
  </si>
  <si>
    <t>Benthuy</t>
  </si>
  <si>
    <t>BiÃªn HÃ²a</t>
  </si>
  <si>
    <t>BÃ¬nh ChÃ¡nh</t>
  </si>
  <si>
    <t>Binh Dinh</t>
  </si>
  <si>
    <t>Binh Duong</t>
  </si>
  <si>
    <t>Binh Duong Terminal</t>
  </si>
  <si>
    <t>BÃ¬nh HÃ²a</t>
  </si>
  <si>
    <t>Binh Long Port</t>
  </si>
  <si>
    <t>Binh Minh</t>
  </si>
  <si>
    <t>Binh Thanh</t>
  </si>
  <si>
    <t>Binh Thuan</t>
  </si>
  <si>
    <t>BÃ´ng Sen</t>
  </si>
  <si>
    <t>Bong Son</t>
  </si>
  <si>
    <t>Buon Ma Thuot</t>
  </si>
  <si>
    <t>Ca Mau</t>
  </si>
  <si>
    <t>Cai Cui Port</t>
  </si>
  <si>
    <t>Cai Lan</t>
  </si>
  <si>
    <t>Cai Mep</t>
  </si>
  <si>
    <t>Cai Mep International Terminal</t>
  </si>
  <si>
    <t>Tiptonville</t>
  </si>
  <si>
    <t>Tishomingo</t>
  </si>
  <si>
    <t>Tiskilwa</t>
  </si>
  <si>
    <t>Titusville</t>
  </si>
  <si>
    <t>Tobaccoville</t>
  </si>
  <si>
    <t>Tobyhanna</t>
  </si>
  <si>
    <t>Toccoa</t>
  </si>
  <si>
    <t>Toddville</t>
  </si>
  <si>
    <t>Togiak</t>
  </si>
  <si>
    <t>Togiak Fish</t>
  </si>
  <si>
    <t>Togiak Village</t>
  </si>
  <si>
    <t>Shallotte</t>
  </si>
  <si>
    <t>Shallowater</t>
  </si>
  <si>
    <t>Shamokin</t>
  </si>
  <si>
    <t>Shamong</t>
  </si>
  <si>
    <t>Shamrock, Wheeler</t>
  </si>
  <si>
    <t>Ulusaba</t>
  </si>
  <si>
    <t>Salisbury Mills</t>
  </si>
  <si>
    <t>Salley</t>
  </si>
  <si>
    <t>Sallis</t>
  </si>
  <si>
    <t>Sallisaw</t>
  </si>
  <si>
    <t>Salome</t>
  </si>
  <si>
    <t>Polk Inlet</t>
  </si>
  <si>
    <t>Polkton</t>
  </si>
  <si>
    <t>Pollock</t>
  </si>
  <si>
    <t>Pollocksville</t>
  </si>
  <si>
    <t>Polo</t>
  </si>
  <si>
    <t>Polson</t>
  </si>
  <si>
    <t>Saint Henry</t>
  </si>
  <si>
    <t>Saint Hilaire</t>
  </si>
  <si>
    <t>Slater</t>
  </si>
  <si>
    <t>Slatersville</t>
  </si>
  <si>
    <t>Slaterville</t>
  </si>
  <si>
    <t>Slatington</t>
  </si>
  <si>
    <t>Slaton</t>
  </si>
  <si>
    <t>Slaughter</t>
  </si>
  <si>
    <t>Slayton</t>
  </si>
  <si>
    <t>Sledge</t>
  </si>
  <si>
    <t>Sledge Island</t>
  </si>
  <si>
    <t>Sleepy Eye</t>
  </si>
  <si>
    <t>Sleepy Hollow</t>
  </si>
  <si>
    <t>Sleepy Hollow Manor</t>
  </si>
  <si>
    <t>Slidell</t>
  </si>
  <si>
    <t>Slinger</t>
  </si>
  <si>
    <t>Slippery Rock</t>
  </si>
  <si>
    <t>Sloan</t>
  </si>
  <si>
    <t>Sloatsburg</t>
  </si>
  <si>
    <t>Slocum</t>
  </si>
  <si>
    <t>Smackover</t>
  </si>
  <si>
    <t>Smarr</t>
  </si>
  <si>
    <t>Smartt</t>
  </si>
  <si>
    <t>Smelterville</t>
  </si>
  <si>
    <t>Smethport</t>
  </si>
  <si>
    <t>Smith</t>
  </si>
  <si>
    <t>Smith Center</t>
  </si>
  <si>
    <t>Smith Cove</t>
  </si>
  <si>
    <t>Smith River</t>
  </si>
  <si>
    <t>Shangri-la</t>
  </si>
  <si>
    <t>Shannock</t>
  </si>
  <si>
    <t>Sterling City</t>
  </si>
  <si>
    <t>Sterling Heights</t>
  </si>
  <si>
    <t>Sterling-Rockfalls Apt</t>
  </si>
  <si>
    <t>Sterlington</t>
  </si>
  <si>
    <t>Steubenville</t>
  </si>
  <si>
    <t>Stevens</t>
  </si>
  <si>
    <t>Stevensburg</t>
  </si>
  <si>
    <t>Stevenson</t>
  </si>
  <si>
    <t>Stevenson Ranch</t>
  </si>
  <si>
    <t>Stewart, McLeod</t>
  </si>
  <si>
    <t>Stewartsville</t>
  </si>
  <si>
    <t>Stewartville</t>
  </si>
  <si>
    <t>Stickney</t>
  </si>
  <si>
    <t>Stigler</t>
  </si>
  <si>
    <t>Stillmore</t>
  </si>
  <si>
    <t>Stillwater</t>
  </si>
  <si>
    <t>Stilwell</t>
  </si>
  <si>
    <t>Stittville</t>
  </si>
  <si>
    <t>Shumway</t>
  </si>
  <si>
    <t>Shungnak</t>
  </si>
  <si>
    <t>Shuqualak</t>
  </si>
  <si>
    <t>Siberia</t>
  </si>
  <si>
    <t>Sibley</t>
  </si>
  <si>
    <t>Sicily Island</t>
  </si>
  <si>
    <t>Salt Flat</t>
  </si>
  <si>
    <t>Salt Lake City</t>
  </si>
  <si>
    <t>Salt Point</t>
  </si>
  <si>
    <t>Salton City</t>
  </si>
  <si>
    <t>Saltsburg</t>
  </si>
  <si>
    <t>Saltville</t>
  </si>
  <si>
    <t>Saluda</t>
  </si>
  <si>
    <t>Salunga</t>
  </si>
  <si>
    <t>Salvisa</t>
  </si>
  <si>
    <t>Salyersville</t>
  </si>
  <si>
    <t>Samantha</t>
  </si>
  <si>
    <t>Sammamish</t>
  </si>
  <si>
    <t>Samoa</t>
  </si>
  <si>
    <t>San Acacio</t>
  </si>
  <si>
    <t>San Andreas</t>
  </si>
  <si>
    <t>San Angelo</t>
  </si>
  <si>
    <t>San Anselmo</t>
  </si>
  <si>
    <t>San Ardo</t>
  </si>
  <si>
    <t>San Augustine</t>
  </si>
  <si>
    <t>San Bernardino</t>
  </si>
  <si>
    <t>San Bruno</t>
  </si>
  <si>
    <t>South Brunswick</t>
  </si>
  <si>
    <t>South Burlington</t>
  </si>
  <si>
    <t>South Canaan</t>
  </si>
  <si>
    <t>South Charleston</t>
  </si>
  <si>
    <t>South Chicago Heights</t>
  </si>
  <si>
    <t>South Dartmouth</t>
  </si>
  <si>
    <t>South Dayton</t>
  </si>
  <si>
    <t>Pomfret</t>
  </si>
  <si>
    <t>Pomfret Center</t>
  </si>
  <si>
    <t>Pomona</t>
  </si>
  <si>
    <t>Pompano Beach</t>
  </si>
  <si>
    <t>Pompton</t>
  </si>
  <si>
    <t>Pompton Lakes</t>
  </si>
  <si>
    <t>Pompton Plains</t>
  </si>
  <si>
    <t>Ponca City</t>
  </si>
  <si>
    <t>Ponce de Leon</t>
  </si>
  <si>
    <t>Ripplemead</t>
  </si>
  <si>
    <t>Ririe</t>
  </si>
  <si>
    <t>Rising City</t>
  </si>
  <si>
    <t>Rising Fawn</t>
  </si>
  <si>
    <t>Rising Sun</t>
  </si>
  <si>
    <t>Rittman</t>
  </si>
  <si>
    <t>Ritzville</t>
  </si>
  <si>
    <t>River Edge</t>
  </si>
  <si>
    <t>River Falls</t>
  </si>
  <si>
    <t>River Forest</t>
  </si>
  <si>
    <t>River Grove</t>
  </si>
  <si>
    <t>River Grove/Chicago</t>
  </si>
  <si>
    <t>River Hills</t>
  </si>
  <si>
    <t>River Ridge</t>
  </si>
  <si>
    <t>River Rouge</t>
  </si>
  <si>
    <t>Rivera Beach</t>
  </si>
  <si>
    <t>Riverbank</t>
  </si>
  <si>
    <t>Placentia</t>
  </si>
  <si>
    <t>Placida</t>
  </si>
  <si>
    <t>Plain</t>
  </si>
  <si>
    <t>Plain City</t>
  </si>
  <si>
    <t>Plaines</t>
  </si>
  <si>
    <t>Plainfield</t>
  </si>
  <si>
    <t>Sicklerville</t>
  </si>
  <si>
    <t>Sidell</t>
  </si>
  <si>
    <t>Sidman</t>
  </si>
  <si>
    <t>Sierra Blanca</t>
  </si>
  <si>
    <t>Sierra Madre</t>
  </si>
  <si>
    <t>Sierra Vista</t>
  </si>
  <si>
    <t>Signal Hill</t>
  </si>
  <si>
    <t>Signal Mountain</t>
  </si>
  <si>
    <t>Sigourney</t>
  </si>
  <si>
    <t>Sigurd</t>
  </si>
  <si>
    <t>Sikeston</t>
  </si>
  <si>
    <t>Siler City</t>
  </si>
  <si>
    <t>Siloam Springs</t>
  </si>
  <si>
    <t>Silsbee</t>
  </si>
  <si>
    <t>Silva</t>
  </si>
  <si>
    <t>Silver Bay</t>
  </si>
  <si>
    <t>Silver Bow</t>
  </si>
  <si>
    <t>Silver City</t>
  </si>
  <si>
    <t>Silver Grove</t>
  </si>
  <si>
    <t>Silver Lake</t>
  </si>
  <si>
    <t>Silver Peak</t>
  </si>
  <si>
    <t>Silver Plume</t>
  </si>
  <si>
    <t>Silver Spring</t>
  </si>
  <si>
    <t>Silver Springs</t>
  </si>
  <si>
    <t>Swiftwater</t>
  </si>
  <si>
    <t>Swisher</t>
  </si>
  <si>
    <t>Swissvale</t>
  </si>
  <si>
    <t>Voluntown</t>
  </si>
  <si>
    <t>Von Ormy</t>
  </si>
  <si>
    <t>Vonore</t>
  </si>
  <si>
    <t>Voorhees</t>
  </si>
  <si>
    <t>Voorheesville</t>
  </si>
  <si>
    <t>Voorhies</t>
  </si>
  <si>
    <t>Skukuza</t>
  </si>
  <si>
    <t>Saratoga Springs</t>
  </si>
  <si>
    <t>Sarcoxie</t>
  </si>
  <si>
    <t>Sardinia</t>
  </si>
  <si>
    <t>Sarichef</t>
  </si>
  <si>
    <t>Sarita</t>
  </si>
  <si>
    <t>Sierra Leone</t>
  </si>
  <si>
    <t>Plainfield Center</t>
  </si>
  <si>
    <t>Plains</t>
  </si>
  <si>
    <t>Plainsboro</t>
  </si>
  <si>
    <t>Plainview</t>
  </si>
  <si>
    <t>Plainville</t>
  </si>
  <si>
    <t>Plainwell</t>
  </si>
  <si>
    <t>Plandome</t>
  </si>
  <si>
    <t>Plankinton</t>
  </si>
  <si>
    <t>Plano</t>
  </si>
  <si>
    <t>Plant City</t>
  </si>
  <si>
    <t>Plantation</t>
  </si>
  <si>
    <t>Plantersville</t>
  </si>
  <si>
    <t>Plantsville</t>
  </si>
  <si>
    <t>Retsil</t>
  </si>
  <si>
    <t>Retsof</t>
  </si>
  <si>
    <t>Reunion</t>
  </si>
  <si>
    <t>Revillo</t>
  </si>
  <si>
    <t>Rex</t>
  </si>
  <si>
    <t>Wabash</t>
  </si>
  <si>
    <t>Wabasha</t>
  </si>
  <si>
    <t>Wabasso</t>
  </si>
  <si>
    <t>Waco</t>
  </si>
  <si>
    <t>Waconia</t>
  </si>
  <si>
    <t>Wadena</t>
  </si>
  <si>
    <t>Wadesboro</t>
  </si>
  <si>
    <t>Wadesville</t>
  </si>
  <si>
    <t>Wadeville</t>
  </si>
  <si>
    <t>Wading River</t>
  </si>
  <si>
    <t>Wadley</t>
  </si>
  <si>
    <t>Wadmalaw Island</t>
  </si>
  <si>
    <t>Wadsworth</t>
  </si>
  <si>
    <t>Waelder</t>
  </si>
  <si>
    <t>Wagener</t>
  </si>
  <si>
    <t>Waggaman</t>
  </si>
  <si>
    <t>Wagner</t>
  </si>
  <si>
    <t>Wagners Point</t>
  </si>
  <si>
    <t>Wagon Mound</t>
  </si>
  <si>
    <t>Wagoner</t>
  </si>
  <si>
    <t>Wagontown</t>
  </si>
  <si>
    <t>Wagram</t>
  </si>
  <si>
    <t>Wahiawa</t>
  </si>
  <si>
    <t>Wahoo</t>
  </si>
  <si>
    <t>Waianae</t>
  </si>
  <si>
    <t>Waikoloa</t>
  </si>
  <si>
    <t>Wailea</t>
  </si>
  <si>
    <t>Wailuku (Maui)</t>
  </si>
  <si>
    <t>Waimanalo</t>
  </si>
  <si>
    <t>Waimea</t>
  </si>
  <si>
    <t>Wainscott</t>
  </si>
  <si>
    <t>Wheeling</t>
  </si>
  <si>
    <t>Whidbey Island</t>
  </si>
  <si>
    <t>Whippany</t>
  </si>
  <si>
    <t>Tokeen</t>
  </si>
  <si>
    <t>Tokio</t>
  </si>
  <si>
    <t>Toksook Bay</t>
  </si>
  <si>
    <t>Tolar</t>
  </si>
  <si>
    <t>Toleda</t>
  </si>
  <si>
    <t>Pocasset</t>
  </si>
  <si>
    <t>Pocatalico</t>
  </si>
  <si>
    <t>Pocatello</t>
  </si>
  <si>
    <t>Pocola</t>
  </si>
  <si>
    <t>Pocomoke City</t>
  </si>
  <si>
    <t>Pocono Manor</t>
  </si>
  <si>
    <t>Pocono Pines</t>
  </si>
  <si>
    <t>Pocono Summit</t>
  </si>
  <si>
    <t>Poestenkill</t>
  </si>
  <si>
    <t>Pohakuloa</t>
  </si>
  <si>
    <t>Poinciana</t>
  </si>
  <si>
    <t>Point Arena</t>
  </si>
  <si>
    <t>Point Baker</t>
  </si>
  <si>
    <t>Tanda Tula</t>
  </si>
  <si>
    <t>Tarlton</t>
  </si>
  <si>
    <t>Thaba Nchu</t>
  </si>
  <si>
    <t>Thohoyandou</t>
  </si>
  <si>
    <t>Tongaat</t>
  </si>
  <si>
    <t>Trichardt</t>
  </si>
  <si>
    <t>Tshipise</t>
  </si>
  <si>
    <t>Mala Mala</t>
  </si>
  <si>
    <t>Ridgeland</t>
  </si>
  <si>
    <t>Ridgely</t>
  </si>
  <si>
    <t>Ridgeville Corners</t>
  </si>
  <si>
    <t>Ridgeway, Henry</t>
  </si>
  <si>
    <t>Ridgewood</t>
  </si>
  <si>
    <t>Ridgway</t>
  </si>
  <si>
    <t>Ridley Park</t>
  </si>
  <si>
    <t>Ridott</t>
  </si>
  <si>
    <t>Riegelwood</t>
  </si>
  <si>
    <t>Rienzi</t>
  </si>
  <si>
    <t>Riesel</t>
  </si>
  <si>
    <t>Rifle</t>
  </si>
  <si>
    <t>Rifton</t>
  </si>
  <si>
    <t>Rigby</t>
  </si>
  <si>
    <t>Riggins</t>
  </si>
  <si>
    <t>Riley</t>
  </si>
  <si>
    <t>Rillito</t>
  </si>
  <si>
    <t>Rimer</t>
  </si>
  <si>
    <t>Rimersburg</t>
  </si>
  <si>
    <t>Riner</t>
  </si>
  <si>
    <t>Ringgold</t>
  </si>
  <si>
    <t>Ringle</t>
  </si>
  <si>
    <t>Tulbagh</t>
  </si>
  <si>
    <t>Tulisa Park</t>
  </si>
  <si>
    <t>Turffontein</t>
  </si>
  <si>
    <t>Tzaneen</t>
  </si>
  <si>
    <t>Ugie Ec</t>
  </si>
  <si>
    <t>Uitenhage</t>
  </si>
  <si>
    <t>Ulco</t>
  </si>
  <si>
    <t>Ulundi</t>
  </si>
  <si>
    <t>Umbilo</t>
  </si>
  <si>
    <t>Umbogintwini</t>
  </si>
  <si>
    <t>Umgeni Dam</t>
  </si>
  <si>
    <t>Umhlanga Rocks</t>
  </si>
  <si>
    <t>Umkomaas</t>
  </si>
  <si>
    <t>Umzinto</t>
  </si>
  <si>
    <t>Upington</t>
  </si>
  <si>
    <t>Vaal</t>
  </si>
  <si>
    <t>Vaalcon</t>
  </si>
  <si>
    <t>Vanderbijlpark</t>
  </si>
  <si>
    <t>Ventersdorp</t>
  </si>
  <si>
    <t>Vereeniging</t>
  </si>
  <si>
    <t>Verulam</t>
  </si>
  <si>
    <t>Viljoensdrif</t>
  </si>
  <si>
    <t>Villiersdorp</t>
  </si>
  <si>
    <t>Volksrust</t>
  </si>
  <si>
    <t>Vredenburg</t>
  </si>
  <si>
    <t>Bumi Hills</t>
  </si>
  <si>
    <t>Vredendal</t>
  </si>
  <si>
    <t>Vryburg</t>
  </si>
  <si>
    <t>Vryheid</t>
  </si>
  <si>
    <t>Vyeboom</t>
  </si>
  <si>
    <t>Walker Bay</t>
  </si>
  <si>
    <t>Waltloo</t>
  </si>
  <si>
    <t>Wandsbeck</t>
  </si>
  <si>
    <t>Waterfront</t>
  </si>
  <si>
    <t>Waterkloof</t>
  </si>
  <si>
    <t>Waterkloof Ridge</t>
  </si>
  <si>
    <t>Welgemoed</t>
  </si>
  <si>
    <t>Welkom</t>
  </si>
  <si>
    <t>Weltevredenpark</t>
  </si>
  <si>
    <t>West Bank</t>
  </si>
  <si>
    <t>Westmead</t>
  </si>
  <si>
    <t>Westonaria</t>
  </si>
  <si>
    <t>Maluba</t>
  </si>
  <si>
    <t>Maramba</t>
  </si>
  <si>
    <t>Matumbo</t>
  </si>
  <si>
    <t>Mazabuka</t>
  </si>
  <si>
    <t>Mbala</t>
  </si>
  <si>
    <t>Mfuwe</t>
  </si>
  <si>
    <t>Mkushi</t>
  </si>
  <si>
    <t>Mongu</t>
  </si>
  <si>
    <t>Mpika</t>
  </si>
  <si>
    <t>Mpongwe</t>
  </si>
  <si>
    <t>Mpulungu</t>
  </si>
  <si>
    <t>Port Alfred</t>
  </si>
  <si>
    <t>Hwange</t>
  </si>
  <si>
    <t>Secunda</t>
  </si>
  <si>
    <t>Reivilo</t>
  </si>
  <si>
    <t>Kansanshi</t>
  </si>
  <si>
    <t>Kaoma</t>
  </si>
  <si>
    <t>Kapiri Mposhi</t>
  </si>
  <si>
    <t>Kasaba Bay</t>
  </si>
  <si>
    <t>Kasompe</t>
  </si>
  <si>
    <t>Katete</t>
  </si>
  <si>
    <t>Kitwe</t>
  </si>
  <si>
    <t>Livingstone</t>
  </si>
  <si>
    <t>Luanshya</t>
  </si>
  <si>
    <t>Lukulu</t>
  </si>
  <si>
    <t>Lumamba</t>
  </si>
  <si>
    <t>Lumwana</t>
  </si>
  <si>
    <t>Lundazi</t>
  </si>
  <si>
    <t>Lusaka</t>
  </si>
  <si>
    <t>Makeni</t>
  </si>
  <si>
    <t>Witbank</t>
  </si>
  <si>
    <t>Witfield</t>
  </si>
  <si>
    <t>Woodmead</t>
  </si>
  <si>
    <t>Wynberg</t>
  </si>
  <si>
    <t>Yzerfontein</t>
  </si>
  <si>
    <t>Zebediela</t>
  </si>
  <si>
    <t>Zeerust</t>
  </si>
  <si>
    <t>Bwana Mkubwa</t>
  </si>
  <si>
    <t>Chachacha</t>
  </si>
  <si>
    <t>Chililabombwe</t>
  </si>
  <si>
    <t>Chingola</t>
  </si>
  <si>
    <t>Chipata</t>
  </si>
  <si>
    <t>Chisamba</t>
  </si>
  <si>
    <t>Choma</t>
  </si>
  <si>
    <t>Chozi</t>
  </si>
  <si>
    <t>Isoka</t>
  </si>
  <si>
    <t>Kabwe</t>
  </si>
  <si>
    <t>Kafue</t>
  </si>
  <si>
    <t>Kalabo</t>
  </si>
  <si>
    <t>Kalomo</t>
  </si>
  <si>
    <t>Kalulishi</t>
  </si>
  <si>
    <t>Redondo Beach</t>
  </si>
  <si>
    <t>Redway</t>
  </si>
  <si>
    <t>Redwood</t>
  </si>
  <si>
    <t>Redwood City</t>
  </si>
  <si>
    <t>Redwood Falls</t>
  </si>
  <si>
    <t>Redwood Valley</t>
  </si>
  <si>
    <t>Reed City</t>
  </si>
  <si>
    <t>Reeder</t>
  </si>
  <si>
    <t>Reedley</t>
  </si>
  <si>
    <t>Reeds</t>
  </si>
  <si>
    <t>Reeds Spring</t>
  </si>
  <si>
    <t>Reedsburg</t>
  </si>
  <si>
    <t>Reedsville</t>
  </si>
  <si>
    <t>Saint Marys City</t>
  </si>
  <si>
    <t>Saint Matthews</t>
  </si>
  <si>
    <t>Saint Meinrad</t>
  </si>
  <si>
    <t>Saint Michaels</t>
  </si>
  <si>
    <t>Saint Nazianz</t>
  </si>
  <si>
    <t>Saint Olaf</t>
  </si>
  <si>
    <t>Saint Paris</t>
  </si>
  <si>
    <t>Saint Paul</t>
  </si>
  <si>
    <t>Saint Paul Park</t>
  </si>
  <si>
    <t>Senanga</t>
  </si>
  <si>
    <t>Pinto Island</t>
  </si>
  <si>
    <t>Pinyon Pines</t>
  </si>
  <si>
    <t>Pioche</t>
  </si>
  <si>
    <t>Pioneer, Amador</t>
  </si>
  <si>
    <t>Piper City</t>
  </si>
  <si>
    <t>Pipersville</t>
  </si>
  <si>
    <t>Piperton</t>
  </si>
  <si>
    <t>Piqua</t>
  </si>
  <si>
    <t>Piscataway</t>
  </si>
  <si>
    <t>Pisgah</t>
  </si>
  <si>
    <t>Pisgah Forest</t>
  </si>
  <si>
    <t>Sangerfield</t>
  </si>
  <si>
    <t>Sanibel</t>
  </si>
  <si>
    <t>Santa Ana Pueblo</t>
  </si>
  <si>
    <t>Santa Anna</t>
  </si>
  <si>
    <t>Southard</t>
  </si>
  <si>
    <t>Southaven</t>
  </si>
  <si>
    <t>Southbridge</t>
  </si>
  <si>
    <t>Pismo Beach</t>
  </si>
  <si>
    <t>Pitcairn</t>
  </si>
  <si>
    <t>Pitman</t>
  </si>
  <si>
    <t>Pitsburg</t>
  </si>
  <si>
    <t>Pitts</t>
  </si>
  <si>
    <t>Pittsboro</t>
  </si>
  <si>
    <t>Pittsburg</t>
  </si>
  <si>
    <t>Pittsburgh</t>
  </si>
  <si>
    <t>Pittsford</t>
  </si>
  <si>
    <t>Pittsgrove</t>
  </si>
  <si>
    <t>Reedsville-Lewiston Apt</t>
  </si>
  <si>
    <t>Reedville</t>
  </si>
  <si>
    <t>Reedy</t>
  </si>
  <si>
    <t>Reelsville</t>
  </si>
  <si>
    <t>Reese</t>
  </si>
  <si>
    <t>Reeseville</t>
  </si>
  <si>
    <t>Reform</t>
  </si>
  <si>
    <t>Refugio</t>
  </si>
  <si>
    <t>Regal</t>
  </si>
  <si>
    <t>Regent</t>
  </si>
  <si>
    <t>Register</t>
  </si>
  <si>
    <t>Rego Park, Queens</t>
  </si>
  <si>
    <t>Chiredzi</t>
  </si>
  <si>
    <t>Chitungwiza</t>
  </si>
  <si>
    <t>Gokwe</t>
  </si>
  <si>
    <t>Graniteside</t>
  </si>
  <si>
    <t>Gutu</t>
  </si>
  <si>
    <t>Gwanda</t>
  </si>
  <si>
    <t>Gweru</t>
  </si>
  <si>
    <t>Harare</t>
  </si>
  <si>
    <t>Hauna</t>
  </si>
  <si>
    <t>Headlands</t>
  </si>
  <si>
    <t>Hwange National Park</t>
  </si>
  <si>
    <t>Kariba</t>
  </si>
  <si>
    <t>Southbury</t>
  </si>
  <si>
    <t>Southern Pines</t>
  </si>
  <si>
    <t>Southfield</t>
  </si>
  <si>
    <t>Southfields</t>
  </si>
  <si>
    <t>Southhaven</t>
  </si>
  <si>
    <t>Southington</t>
  </si>
  <si>
    <t>Southlake</t>
  </si>
  <si>
    <t>Southold</t>
  </si>
  <si>
    <t>Southside</t>
  </si>
  <si>
    <t>Southwest Harbor</t>
  </si>
  <si>
    <t>Southwest Pass</t>
  </si>
  <si>
    <t>Southwest Ranches</t>
  </si>
  <si>
    <t>Spanaway</t>
  </si>
  <si>
    <t>Spangle</t>
  </si>
  <si>
    <t>Spanish Fork</t>
  </si>
  <si>
    <t>Spanish Fort</t>
  </si>
  <si>
    <t>Sparks</t>
  </si>
  <si>
    <t>Sparks Glencoe</t>
  </si>
  <si>
    <t>Sparrevohn</t>
  </si>
  <si>
    <t>Sparrow Bush</t>
  </si>
  <si>
    <t>Sparrows Point</t>
  </si>
  <si>
    <t>Sparta</t>
  </si>
  <si>
    <t>Kwekwe</t>
  </si>
  <si>
    <t>Mahenye</t>
  </si>
  <si>
    <t>Marondera</t>
  </si>
  <si>
    <t>Masvingo</t>
  </si>
  <si>
    <t>Milton Park</t>
  </si>
  <si>
    <t>Msasa</t>
  </si>
  <si>
    <t>Mutare</t>
  </si>
  <si>
    <t>Mutoko</t>
  </si>
  <si>
    <t>Selous</t>
  </si>
  <si>
    <t>Shurugwi</t>
  </si>
  <si>
    <t>Southerton</t>
  </si>
  <si>
    <t>Thompson Junction</t>
  </si>
  <si>
    <t>Victoria Falls</t>
  </si>
  <si>
    <t>Zimbabwe</t>
  </si>
  <si>
    <t>Zvishavane</t>
  </si>
  <si>
    <t>Polokwane</t>
  </si>
  <si>
    <t>Saint Pauls</t>
  </si>
  <si>
    <t>Saint Pete Beach</t>
  </si>
  <si>
    <t>Saint Petersburg</t>
  </si>
  <si>
    <t>Saint Rose</t>
  </si>
  <si>
    <t>Saint Rose Plantation</t>
  </si>
  <si>
    <t>Saint Simons Island</t>
  </si>
  <si>
    <t>Sainte Genevieve</t>
  </si>
  <si>
    <t>Sale Creek</t>
  </si>
  <si>
    <t>Salemburg</t>
  </si>
  <si>
    <t>Solway</t>
  </si>
  <si>
    <t>Somerdale</t>
  </si>
  <si>
    <t>Somers</t>
  </si>
  <si>
    <t>Somers Point</t>
  </si>
  <si>
    <t>Somersville</t>
  </si>
  <si>
    <t>Somersworth</t>
  </si>
  <si>
    <t>Seshego</t>
  </si>
  <si>
    <t>Sezela</t>
  </si>
  <si>
    <t>Shakaskraal</t>
  </si>
  <si>
    <t>Shongweni</t>
  </si>
  <si>
    <t>Sidwell</t>
  </si>
  <si>
    <t>Simondium</t>
  </si>
  <si>
    <t>Simons Town</t>
  </si>
  <si>
    <t>Sir Lowrys Pass Village</t>
  </si>
  <si>
    <t>Sishen</t>
  </si>
  <si>
    <t>Slurry</t>
  </si>
  <si>
    <t>Somerset East</t>
  </si>
  <si>
    <t>Somerset West</t>
  </si>
  <si>
    <t>Southdale</t>
  </si>
  <si>
    <t>Soweto</t>
  </si>
  <si>
    <t>Springbok</t>
  </si>
  <si>
    <t>Springs</t>
  </si>
  <si>
    <t>Stamford Hill</t>
  </si>
  <si>
    <t>Standerton</t>
  </si>
  <si>
    <t>Stanger</t>
  </si>
  <si>
    <t>Steelpoort</t>
  </si>
  <si>
    <t>Stellenberg</t>
  </si>
  <si>
    <t>Stellenbosch</t>
  </si>
  <si>
    <t>Stikland</t>
  </si>
  <si>
    <t>Stompneus</t>
  </si>
  <si>
    <t>Spartanburg</t>
  </si>
  <si>
    <t>Spartansburg</t>
  </si>
  <si>
    <t>Spearfish</t>
  </si>
  <si>
    <t>Spearman</t>
  </si>
  <si>
    <t>Spearville</t>
  </si>
  <si>
    <t>Speed</t>
  </si>
  <si>
    <t>Speedway</t>
  </si>
  <si>
    <t>Speedwell</t>
  </si>
  <si>
    <t>Pleasant View, Weber</t>
  </si>
  <si>
    <t>Pleasanton</t>
  </si>
  <si>
    <t>Sesheke</t>
  </si>
  <si>
    <t>Pleasure Ridge Park</t>
  </si>
  <si>
    <t>Pleasureville</t>
  </si>
  <si>
    <t>Plentywood</t>
  </si>
  <si>
    <t>Plover</t>
  </si>
  <si>
    <t>Pluckemin</t>
  </si>
  <si>
    <t>Plumerville</t>
  </si>
  <si>
    <t>Plumsteadville</t>
  </si>
  <si>
    <t>Plymouth Meeting</t>
  </si>
  <si>
    <t>Poca</t>
  </si>
  <si>
    <t>Pocahontas</t>
  </si>
  <si>
    <t>Somis</t>
  </si>
  <si>
    <t>Somonauk</t>
  </si>
  <si>
    <t>Sonoita</t>
  </si>
  <si>
    <t>Sonoma</t>
  </si>
  <si>
    <t>Sophia</t>
  </si>
  <si>
    <t>Soquel</t>
  </si>
  <si>
    <t>Struandale</t>
  </si>
  <si>
    <t>Strubenvale</t>
  </si>
  <si>
    <t>Stutterheim</t>
  </si>
  <si>
    <t>Summerstrand</t>
  </si>
  <si>
    <t>Sunnyridge</t>
  </si>
  <si>
    <t>Suurbekom</t>
  </si>
  <si>
    <t>Swartruggens</t>
  </si>
  <si>
    <t>Swellendam</t>
  </si>
  <si>
    <t>Souderton</t>
  </si>
  <si>
    <t>South Abington</t>
  </si>
  <si>
    <t>South Albany</t>
  </si>
  <si>
    <t>South Amboy</t>
  </si>
  <si>
    <t>South Attleboro</t>
  </si>
  <si>
    <t>South Baltimore</t>
  </si>
  <si>
    <t>South Barre</t>
  </si>
  <si>
    <t>South Barrington</t>
  </si>
  <si>
    <t>South Bay</t>
  </si>
  <si>
    <t>South Beach</t>
  </si>
  <si>
    <t>South Beloit</t>
  </si>
  <si>
    <t>South Bend</t>
  </si>
  <si>
    <t>South Bethlehem</t>
  </si>
  <si>
    <t>South Boardman</t>
  </si>
  <si>
    <t>South Boston</t>
  </si>
  <si>
    <t>Piney Flats</t>
  </si>
  <si>
    <t>Piney Point</t>
  </si>
  <si>
    <t>Piney River</t>
  </si>
  <si>
    <t>Pingree</t>
  </si>
  <si>
    <t>Pingree Grove</t>
  </si>
  <si>
    <t>Pink Hill</t>
  </si>
  <si>
    <t>Pinnacle</t>
  </si>
  <si>
    <t>Pinole</t>
  </si>
  <si>
    <t>Pinson</t>
  </si>
  <si>
    <t>Ngoma</t>
  </si>
  <si>
    <t>Komatipoort</t>
  </si>
  <si>
    <t>Buffalo Range</t>
  </si>
  <si>
    <t>Merebank</t>
  </si>
  <si>
    <t>Merebank East</t>
  </si>
  <si>
    <t>Merrivale</t>
  </si>
  <si>
    <t>Meyerton</t>
  </si>
  <si>
    <t>Middelkraal</t>
  </si>
  <si>
    <t>Midrand</t>
  </si>
  <si>
    <t>Midvaal</t>
  </si>
  <si>
    <t>Milnerton</t>
  </si>
  <si>
    <t>Mkambati</t>
  </si>
  <si>
    <t>Mkuze</t>
  </si>
  <si>
    <t>Mmabatho</t>
  </si>
  <si>
    <t>Mobeni</t>
  </si>
  <si>
    <t>Ndola</t>
  </si>
  <si>
    <t>Modderfontein</t>
  </si>
  <si>
    <t>Modimolle</t>
  </si>
  <si>
    <t>Montagu</t>
  </si>
  <si>
    <t>Montague Gardens</t>
  </si>
  <si>
    <t>Mookgophong</t>
  </si>
  <si>
    <t>Moorreesburg</t>
  </si>
  <si>
    <t>Mossel Bay</t>
  </si>
  <si>
    <t>Motswari</t>
  </si>
  <si>
    <t>Mount Edgecombe</t>
  </si>
  <si>
    <t>Mpumalanga</t>
  </si>
  <si>
    <t>Mtwalume</t>
  </si>
  <si>
    <t>Muldersdrif</t>
  </si>
  <si>
    <t>Mzamba(Wild Coast Sun)</t>
  </si>
  <si>
    <t>Naboomspruit</t>
  </si>
  <si>
    <t>Ndabeni</t>
  </si>
  <si>
    <t>Neave</t>
  </si>
  <si>
    <t>Nelspruit</t>
  </si>
  <si>
    <t>New Brighton West</t>
  </si>
  <si>
    <t>New Centre</t>
  </si>
  <si>
    <t>Newlands</t>
  </si>
  <si>
    <t>Newton Park</t>
  </si>
  <si>
    <t>Ngala</t>
  </si>
  <si>
    <t>Ngodwana</t>
  </si>
  <si>
    <t>Nigel</t>
  </si>
  <si>
    <t>Noblesfontein</t>
  </si>
  <si>
    <t>Noordheuwel</t>
  </si>
  <si>
    <t>North End</t>
  </si>
  <si>
    <t>North Riding</t>
  </si>
  <si>
    <t>Northcliff</t>
  </si>
  <si>
    <t>Nuffield Springs</t>
  </si>
  <si>
    <t>Nylstroom</t>
  </si>
  <si>
    <t>Khoka Moya</t>
  </si>
  <si>
    <t>Sabi Sabi</t>
  </si>
  <si>
    <t>Observatory</t>
  </si>
  <si>
    <t>Olifantsfontein</t>
  </si>
  <si>
    <t>Onderstepoort</t>
  </si>
  <si>
    <t>Ongelegen</t>
  </si>
  <si>
    <t>Onrus</t>
  </si>
  <si>
    <t>Op-die-Berg</t>
  </si>
  <si>
    <t>Ophirton</t>
  </si>
  <si>
    <t>Orange Grove</t>
  </si>
  <si>
    <t>Oranjezicht</t>
  </si>
  <si>
    <t>Lanseria</t>
  </si>
  <si>
    <t>VAV ADHOC TEST</t>
  </si>
  <si>
    <t>Zambezi</t>
  </si>
  <si>
    <t>Oshoek</t>
  </si>
  <si>
    <t>Ottery</t>
  </si>
  <si>
    <t>Oudtshoorn</t>
  </si>
  <si>
    <t>Overport</t>
  </si>
  <si>
    <t>Paardeneiland</t>
  </si>
  <si>
    <t>Paarl</t>
  </si>
  <si>
    <t>Paarl Wpk</t>
  </si>
  <si>
    <t>Parktown</t>
  </si>
  <si>
    <t>Parow</t>
  </si>
  <si>
    <t>Parys</t>
  </si>
  <si>
    <t>Patensie</t>
  </si>
  <si>
    <t>Paulshof</t>
  </si>
  <si>
    <t>Pelindaba</t>
  </si>
  <si>
    <t>Pelindaba East</t>
  </si>
  <si>
    <t>Perseverance</t>
  </si>
  <si>
    <t>Phalaborwa</t>
  </si>
  <si>
    <t>Lusikisiki</t>
  </si>
  <si>
    <t>Lutzville</t>
  </si>
  <si>
    <t>Lydenburg</t>
  </si>
  <si>
    <t>Lyttleton</t>
  </si>
  <si>
    <t>Madantsane</t>
  </si>
  <si>
    <t>Mafikeng</t>
  </si>
  <si>
    <t>Magaliesburg</t>
  </si>
  <si>
    <t>Malelane</t>
  </si>
  <si>
    <t>Malvern East</t>
  </si>
  <si>
    <t>Pretoria</t>
  </si>
  <si>
    <t>Primrose</t>
  </si>
  <si>
    <t>Prospecton</t>
  </si>
  <si>
    <t>Putfontein</t>
  </si>
  <si>
    <t>Queensburgh</t>
  </si>
  <si>
    <t>Mandeni</t>
  </si>
  <si>
    <t>Mandileni</t>
  </si>
  <si>
    <t>Maraisburg</t>
  </si>
  <si>
    <t>Marble Hall</t>
  </si>
  <si>
    <t>Mariannhill</t>
  </si>
  <si>
    <t>Markman</t>
  </si>
  <si>
    <t>Marquard</t>
  </si>
  <si>
    <t>Matshewe</t>
  </si>
  <si>
    <t>Maydon Whart</t>
  </si>
  <si>
    <t>Mdantsane</t>
  </si>
  <si>
    <t>Meadowdale</t>
  </si>
  <si>
    <t>Melkbosstrand</t>
  </si>
  <si>
    <t>Memel</t>
  </si>
  <si>
    <t>Langkloof</t>
  </si>
  <si>
    <t>Langlaagte</t>
  </si>
  <si>
    <t>Lenasia</t>
  </si>
  <si>
    <t>Lephalale</t>
  </si>
  <si>
    <t>Lerato</t>
  </si>
  <si>
    <t>Letsitele</t>
  </si>
  <si>
    <t>Levubu</t>
  </si>
  <si>
    <t>Lichtenburg</t>
  </si>
  <si>
    <t>Lime Acres</t>
  </si>
  <si>
    <t>Limpopo</t>
  </si>
  <si>
    <t>Lions River</t>
  </si>
  <si>
    <t>Londolozi</t>
  </si>
  <si>
    <t>Longmeadow East</t>
  </si>
  <si>
    <t>Louis Trichardt</t>
  </si>
  <si>
    <t>Louterwater</t>
  </si>
  <si>
    <t>Chipinge</t>
  </si>
  <si>
    <t>Ramatlhabama</t>
  </si>
  <si>
    <t>Randburg</t>
  </si>
  <si>
    <t>Randfontein</t>
  </si>
  <si>
    <t>Randjesfontein</t>
  </si>
  <si>
    <t>Randvaal</t>
  </si>
  <si>
    <t>Ratanda</t>
  </si>
  <si>
    <t>Rawsonville</t>
  </si>
  <si>
    <t>Reservoir Hills</t>
  </si>
  <si>
    <t>Retreat</t>
  </si>
  <si>
    <t>Riebeeckstad</t>
  </si>
  <si>
    <t>Riversdale</t>
  </si>
  <si>
    <t>Rivonia</t>
  </si>
  <si>
    <t>Robertsham</t>
  </si>
  <si>
    <t>Robertville</t>
  </si>
  <si>
    <t>Rockys Drift</t>
  </si>
  <si>
    <t>Roodekop</t>
  </si>
  <si>
    <t>Roodepoort</t>
  </si>
  <si>
    <t>Rooihuiskraal</t>
  </si>
  <si>
    <t>Rosebank</t>
  </si>
  <si>
    <t>Rosettenville</t>
  </si>
  <si>
    <t>Rosherville</t>
  </si>
  <si>
    <t>Rosslyn</t>
  </si>
  <si>
    <t>Rustenburg, Thabazimbi</t>
  </si>
  <si>
    <t>Saint Francis Bay</t>
  </si>
  <si>
    <t>Saint Helena Bay</t>
  </si>
  <si>
    <t>Saldanha Bay</t>
  </si>
  <si>
    <t>Sandton</t>
  </si>
  <si>
    <t>Sasolburg</t>
  </si>
  <si>
    <t>Saxonwold</t>
  </si>
  <si>
    <t>Scottburgh</t>
  </si>
  <si>
    <t>Sea Point</t>
  </si>
  <si>
    <t>Kuruman</t>
  </si>
  <si>
    <t>Bulawayo</t>
  </si>
  <si>
    <t>Mufulira</t>
  </si>
  <si>
    <t>Mutasa</t>
  </si>
  <si>
    <t>Siavonga</t>
  </si>
  <si>
    <t>Sinda</t>
  </si>
  <si>
    <t>Tunduma</t>
  </si>
  <si>
    <t>Beitbridge</t>
  </si>
  <si>
    <t>Bindura</t>
  </si>
  <si>
    <t>Chegutu</t>
  </si>
  <si>
    <t>Chimanimani</t>
  </si>
  <si>
    <t>Chinhoyi</t>
  </si>
  <si>
    <t>Port Saint Johns</t>
  </si>
  <si>
    <t>Phuthaditjhaba</t>
  </si>
  <si>
    <t>Piet Retief</t>
  </si>
  <si>
    <t>Pietermaritzburg</t>
  </si>
  <si>
    <t>Pietersburg</t>
  </si>
  <si>
    <t>Piketberg</t>
  </si>
  <si>
    <t>Pinelands</t>
  </si>
  <si>
    <t>Pinetown</t>
  </si>
  <si>
    <t>Plettenberg Bay</t>
  </si>
  <si>
    <t>Pofadder</t>
  </si>
  <si>
    <t>Point</t>
  </si>
  <si>
    <t>Pongola</t>
  </si>
  <si>
    <t>Port Nolloth</t>
  </si>
  <si>
    <t>Port of Ngqura</t>
  </si>
  <si>
    <t>Port Shepstone</t>
  </si>
  <si>
    <t>Potchefstroom</t>
  </si>
  <si>
    <t>Potgietersrus</t>
  </si>
  <si>
    <t>Kleinzee</t>
  </si>
  <si>
    <t>Jeppestown</t>
  </si>
  <si>
    <t>Jet Park</t>
  </si>
  <si>
    <t>Johannesburg</t>
  </si>
  <si>
    <t>Kaapmuiden</t>
  </si>
  <si>
    <t>Kanoneiland</t>
  </si>
  <si>
    <t>Kaserne</t>
  </si>
  <si>
    <t>Kasulu</t>
  </si>
  <si>
    <t>Kathu</t>
  </si>
  <si>
    <t>Kayalami</t>
  </si>
  <si>
    <t>Kelvin</t>
  </si>
  <si>
    <t>Kempton Park</t>
  </si>
  <si>
    <t>Khayelitsha</t>
  </si>
  <si>
    <t>Khuma</t>
  </si>
  <si>
    <t>Kidds Beach</t>
  </si>
  <si>
    <t>Kiepersol</t>
  </si>
  <si>
    <t>Killarney Gardens</t>
  </si>
  <si>
    <t>King Williams Town</t>
  </si>
  <si>
    <t>Kirstenhof (Kirstenbosch)</t>
  </si>
  <si>
    <t>Klaserie</t>
  </si>
  <si>
    <t>Klawer</t>
  </si>
  <si>
    <t>Klerksdorp</t>
  </si>
  <si>
    <t>Kliprivier</t>
  </si>
  <si>
    <t>Kloof</t>
  </si>
  <si>
    <t>Knysna</t>
  </si>
  <si>
    <t>Koeberg</t>
  </si>
  <si>
    <t>Koiingnaas</t>
  </si>
  <si>
    <t>Komkans</t>
  </si>
  <si>
    <t>Kommetjie</t>
  </si>
  <si>
    <t>Koster</t>
  </si>
  <si>
    <t>Kraaifontein</t>
  </si>
  <si>
    <t>Kriel</t>
  </si>
  <si>
    <t>Kroonstad</t>
  </si>
  <si>
    <t>Krugersdorp</t>
  </si>
  <si>
    <t>Kuils River</t>
  </si>
  <si>
    <t>Kwamashu</t>
  </si>
  <si>
    <t>Kya Sands</t>
  </si>
  <si>
    <t>Kyalami</t>
  </si>
  <si>
    <t>La Lucia</t>
  </si>
  <si>
    <t>Laaiplek</t>
  </si>
  <si>
    <t>Ladismith</t>
  </si>
  <si>
    <t>Hithadhoo Regional Port</t>
  </si>
  <si>
    <t>Kulhudhuffushi Regional Port</t>
  </si>
  <si>
    <t>Hulhumale international terminal</t>
  </si>
  <si>
    <t>Male North Harbor</t>
  </si>
  <si>
    <t>Male South west harbor</t>
  </si>
  <si>
    <t>Male Commercial Harbour</t>
  </si>
  <si>
    <t>Hewanorra Intl Apt</t>
  </si>
  <si>
    <t>Port Name</t>
  </si>
  <si>
    <t>Country Code</t>
  </si>
  <si>
    <t>empty_full</t>
  </si>
  <si>
    <t>Packages</t>
  </si>
  <si>
    <t>v1.3</t>
  </si>
  <si>
    <t>Updated Master Data</t>
  </si>
  <si>
    <t>v1.4</t>
  </si>
  <si>
    <t>Bundle</t>
  </si>
  <si>
    <t>cargo_type</t>
  </si>
  <si>
    <t>config</t>
  </si>
  <si>
    <t>Break Bulk</t>
  </si>
  <si>
    <t>Bulk</t>
  </si>
  <si>
    <t>Containerized</t>
  </si>
  <si>
    <t>NC</t>
  </si>
  <si>
    <t>Non-Containerized</t>
  </si>
  <si>
    <t>Cargo Types</t>
  </si>
  <si>
    <t>Added Cargi Type column</t>
  </si>
  <si>
    <t>regime</t>
  </si>
  <si>
    <t>Regime Code</t>
  </si>
  <si>
    <t>Import</t>
  </si>
  <si>
    <t>Transit</t>
  </si>
  <si>
    <t>Transhipment</t>
  </si>
  <si>
    <t>DO</t>
  </si>
  <si>
    <t>GQ</t>
  </si>
  <si>
    <t>ER</t>
  </si>
  <si>
    <t>ET</t>
  </si>
  <si>
    <t>FK</t>
  </si>
  <si>
    <t>FJ</t>
  </si>
  <si>
    <t>GF</t>
  </si>
  <si>
    <t>TF</t>
  </si>
  <si>
    <t>GA</t>
  </si>
  <si>
    <t>GM</t>
  </si>
  <si>
    <t>GE</t>
  </si>
  <si>
    <t>DE</t>
  </si>
  <si>
    <t>GL</t>
  </si>
  <si>
    <t>GD</t>
  </si>
  <si>
    <t>GP</t>
  </si>
  <si>
    <t>GU</t>
  </si>
  <si>
    <t>GT</t>
  </si>
  <si>
    <t>GG</t>
  </si>
  <si>
    <t>GW</t>
  </si>
  <si>
    <t>GY</t>
  </si>
  <si>
    <t>HT</t>
  </si>
  <si>
    <t>HM</t>
  </si>
  <si>
    <t>HN</t>
  </si>
  <si>
    <t>HK</t>
  </si>
  <si>
    <t>HU</t>
  </si>
  <si>
    <t>IS</t>
  </si>
  <si>
    <t>IR</t>
  </si>
  <si>
    <t>IQ</t>
  </si>
  <si>
    <t>IM</t>
  </si>
  <si>
    <t>IL</t>
  </si>
  <si>
    <t>IT</t>
  </si>
  <si>
    <t>JM</t>
  </si>
  <si>
    <t>JP</t>
  </si>
  <si>
    <t>JE</t>
  </si>
  <si>
    <t>JO</t>
  </si>
  <si>
    <t>KZ</t>
  </si>
  <si>
    <t>KI</t>
  </si>
  <si>
    <t>KP</t>
  </si>
  <si>
    <t>KR</t>
  </si>
  <si>
    <t>KW</t>
  </si>
  <si>
    <t>LA</t>
  </si>
  <si>
    <t>LB</t>
  </si>
  <si>
    <t>LS</t>
  </si>
  <si>
    <t>LR</t>
  </si>
  <si>
    <t>LY</t>
  </si>
  <si>
    <t>LI</t>
  </si>
  <si>
    <t>LU</t>
  </si>
  <si>
    <t>MO</t>
  </si>
  <si>
    <t>MG</t>
  </si>
  <si>
    <t>MV</t>
  </si>
  <si>
    <t>ML</t>
  </si>
  <si>
    <t>MH</t>
  </si>
  <si>
    <t>MQ</t>
  </si>
  <si>
    <t>MU</t>
  </si>
  <si>
    <t>FM</t>
  </si>
  <si>
    <t>MD</t>
  </si>
  <si>
    <t>MN</t>
  </si>
  <si>
    <t>ME</t>
  </si>
  <si>
    <t>MA</t>
  </si>
  <si>
    <t>MZ</t>
  </si>
  <si>
    <t>MM</t>
  </si>
  <si>
    <t>NR</t>
  </si>
  <si>
    <t>NP</t>
  </si>
  <si>
    <t>NL</t>
  </si>
  <si>
    <t>NZ</t>
  </si>
  <si>
    <t>NI</t>
  </si>
  <si>
    <t>MP</t>
  </si>
  <si>
    <t>NO</t>
  </si>
  <si>
    <t>PW</t>
  </si>
  <si>
    <t>PS</t>
  </si>
  <si>
    <t>MK</t>
  </si>
  <si>
    <t>RU</t>
  </si>
  <si>
    <t>RW</t>
  </si>
  <si>
    <t>RE</t>
  </si>
  <si>
    <t>KN</t>
  </si>
  <si>
    <t>LC</t>
  </si>
  <si>
    <t>MF</t>
  </si>
  <si>
    <t>PM</t>
  </si>
  <si>
    <t>VC</t>
  </si>
  <si>
    <t>SN</t>
  </si>
  <si>
    <t>RS</t>
  </si>
  <si>
    <t>GS</t>
  </si>
  <si>
    <t>ES</t>
  </si>
  <si>
    <t>LK</t>
  </si>
  <si>
    <t>SR</t>
  </si>
  <si>
    <t>SJ</t>
  </si>
  <si>
    <t>TW</t>
  </si>
  <si>
    <t>TJ</t>
  </si>
  <si>
    <t>TG</t>
  </si>
  <si>
    <t>TT</t>
  </si>
  <si>
    <t>TM</t>
  </si>
  <si>
    <t>UG</t>
  </si>
  <si>
    <t>UA</t>
  </si>
  <si>
    <t>UM</t>
  </si>
  <si>
    <t>UY</t>
  </si>
  <si>
    <t>UZ</t>
  </si>
  <si>
    <t>VU</t>
  </si>
  <si>
    <t>VE</t>
  </si>
  <si>
    <t>VN</t>
  </si>
  <si>
    <t>YE</t>
  </si>
  <si>
    <t>Afghanistan</t>
  </si>
  <si>
    <t>Albania</t>
  </si>
  <si>
    <t>Algeria</t>
  </si>
  <si>
    <t>American Samoa</t>
  </si>
  <si>
    <t>Antarctica</t>
  </si>
  <si>
    <t>Antigua and Barbuda</t>
  </si>
  <si>
    <t>Argentina</t>
  </si>
  <si>
    <t>Australia</t>
  </si>
  <si>
    <t>Austria</t>
  </si>
  <si>
    <t>Azerbaijan</t>
  </si>
  <si>
    <t>Bahamas (the)</t>
  </si>
  <si>
    <t>Bahrain</t>
  </si>
  <si>
    <t>Bangladesh</t>
  </si>
  <si>
    <t>Barbados</t>
  </si>
  <si>
    <t>Belarus</t>
  </si>
  <si>
    <t>Belize</t>
  </si>
  <si>
    <t>Bermuda</t>
  </si>
  <si>
    <t>Bhutan</t>
  </si>
  <si>
    <t>Bolivia (Plurinational State of)</t>
  </si>
  <si>
    <t>Bonaire, Sint Eustatius and Saba</t>
  </si>
  <si>
    <t>Bosnia and Herzegovina</t>
  </si>
  <si>
    <t>Bouvet Island</t>
  </si>
  <si>
    <t>British Indian Ocean Territory (the)</t>
  </si>
  <si>
    <t>Brunei Darussalam</t>
  </si>
  <si>
    <t>Bulgaria</t>
  </si>
  <si>
    <t>Burkina Faso</t>
  </si>
  <si>
    <t>Burundi</t>
  </si>
  <si>
    <t>Cabo Verde</t>
  </si>
  <si>
    <t>Cambodia</t>
  </si>
  <si>
    <t>Cameroon</t>
  </si>
  <si>
    <t>Cayman Islands (the)</t>
  </si>
  <si>
    <t>Central African Republic (the)</t>
  </si>
  <si>
    <t>Chad</t>
  </si>
  <si>
    <t>Chile</t>
  </si>
  <si>
    <t>Cocos (Keeling) Islands (the)</t>
  </si>
  <si>
    <t>Comoros (the)</t>
  </si>
  <si>
    <t>Congo (the Democratic Republic of the)</t>
  </si>
  <si>
    <t>Congo (the)</t>
  </si>
  <si>
    <t>Cook Islands (the)</t>
  </si>
  <si>
    <t>Croatia</t>
  </si>
  <si>
    <t>Curaçao</t>
  </si>
  <si>
    <t>Cyprus</t>
  </si>
  <si>
    <t>Czechia</t>
  </si>
  <si>
    <t>Côte d'Ivoire</t>
  </si>
  <si>
    <t>Dominican Republic (the)</t>
  </si>
  <si>
    <t>Ecuador</t>
  </si>
  <si>
    <t>Egypt</t>
  </si>
  <si>
    <t>Equatorial Guinea</t>
  </si>
  <si>
    <t>Eritrea</t>
  </si>
  <si>
    <t>Estonia</t>
  </si>
  <si>
    <t>Eswatini</t>
  </si>
  <si>
    <t>Ethiopia</t>
  </si>
  <si>
    <t>Falkland Islands (the) [Malvinas]</t>
  </si>
  <si>
    <t>Faroe Islands (the)</t>
  </si>
  <si>
    <t>Finland</t>
  </si>
  <si>
    <t>France</t>
  </si>
  <si>
    <t>French Guiana</t>
  </si>
  <si>
    <t>French Polynesia</t>
  </si>
  <si>
    <t>French Southern Territories (the)</t>
  </si>
  <si>
    <t>Gabon</t>
  </si>
  <si>
    <t>Gambia (the)</t>
  </si>
  <si>
    <t>Germany</t>
  </si>
  <si>
    <t>Ghana</t>
  </si>
  <si>
    <t>Guatemala</t>
  </si>
  <si>
    <t>Guinea</t>
  </si>
  <si>
    <t>Guinea-Bissau</t>
  </si>
  <si>
    <t>Guyana</t>
  </si>
  <si>
    <t>Haiti</t>
  </si>
  <si>
    <t>Heard Island and McDonald Islands</t>
  </si>
  <si>
    <t>Holy See (the)</t>
  </si>
  <si>
    <t>Honduras</t>
  </si>
  <si>
    <t>Hungary</t>
  </si>
  <si>
    <t>Iceland</t>
  </si>
  <si>
    <t>India</t>
  </si>
  <si>
    <t>Indonesia</t>
  </si>
  <si>
    <t>Iran (Islamic Republic of)</t>
  </si>
  <si>
    <t>Iraq</t>
  </si>
  <si>
    <t>Isle of Man</t>
  </si>
  <si>
    <t>Israel</t>
  </si>
  <si>
    <t>Japan</t>
  </si>
  <si>
    <t>Jersey</t>
  </si>
  <si>
    <t>Kazakhstan</t>
  </si>
  <si>
    <t>Kenya</t>
  </si>
  <si>
    <t>Kiribati</t>
  </si>
  <si>
    <t>Korea (the Democratic People's Republic of)</t>
  </si>
  <si>
    <t>Korea (the Republic of)</t>
  </si>
  <si>
    <t>Kyrgyzstan</t>
  </si>
  <si>
    <t>Lao People's Democratic Republic (the)</t>
  </si>
  <si>
    <t>Latvia</t>
  </si>
  <si>
    <t>Lesotho</t>
  </si>
  <si>
    <t>Libya</t>
  </si>
  <si>
    <t>Liechtenstein</t>
  </si>
  <si>
    <t>Lithuania</t>
  </si>
  <si>
    <t>Macao</t>
  </si>
  <si>
    <t>Madagascar</t>
  </si>
  <si>
    <t>Malawi</t>
  </si>
  <si>
    <t>Malaysia</t>
  </si>
  <si>
    <t>Maldives</t>
  </si>
  <si>
    <t>Mali</t>
  </si>
  <si>
    <t>Marshall Islands (the)</t>
  </si>
  <si>
    <t>Mauritania</t>
  </si>
  <si>
    <t>Mauritius</t>
  </si>
  <si>
    <t>Mayotte</t>
  </si>
  <si>
    <t>Micronesia (Federated States of)</t>
  </si>
  <si>
    <t>Moldova (the Republic of)</t>
  </si>
  <si>
    <t>Mongolia</t>
  </si>
  <si>
    <t>Mozambique</t>
  </si>
  <si>
    <t>Myanmar</t>
  </si>
  <si>
    <t>Namibia</t>
  </si>
  <si>
    <t>Nauru</t>
  </si>
  <si>
    <t>Nepal</t>
  </si>
  <si>
    <t>Netherlands (the)</t>
  </si>
  <si>
    <t>New Caledonia</t>
  </si>
  <si>
    <t>New Zealand</t>
  </si>
  <si>
    <t>Nicaragua</t>
  </si>
  <si>
    <t>Niger (the)</t>
  </si>
  <si>
    <t>Nigeria</t>
  </si>
  <si>
    <t>Niue</t>
  </si>
  <si>
    <t>Northern Mariana Islands (the)</t>
  </si>
  <si>
    <t>Oman</t>
  </si>
  <si>
    <t>Pakistan</t>
  </si>
  <si>
    <t>Palestine, State of</t>
  </si>
  <si>
    <t>Papua New Guinea</t>
  </si>
  <si>
    <t>Paraguay</t>
  </si>
  <si>
    <t>Philippines (the)</t>
  </si>
  <si>
    <t>Portugal</t>
  </si>
  <si>
    <t>Qatar</t>
  </si>
  <si>
    <t>Republic of North Macedonia</t>
  </si>
  <si>
    <t>Romania</t>
  </si>
  <si>
    <t>Russian Federation (the)</t>
  </si>
  <si>
    <t>Rwanda</t>
  </si>
  <si>
    <t>Réunion</t>
  </si>
  <si>
    <t>Saint Barthélemy</t>
  </si>
  <si>
    <t>Saint Helena, Ascension and Tristan da Cunha</t>
  </si>
  <si>
    <t>Saint Kitts and Nevis</t>
  </si>
  <si>
    <t>Saint Martin (French part)</t>
  </si>
  <si>
    <t>Saint Pierre and Miquelon</t>
  </si>
  <si>
    <t>Saint Vincent and the Grenadines</t>
  </si>
  <si>
    <t>Sao Tome and Principe</t>
  </si>
  <si>
    <t>Saudi Arabia</t>
  </si>
  <si>
    <t>Senegal</t>
  </si>
  <si>
    <t>Serbia</t>
  </si>
  <si>
    <t>Seychelles</t>
  </si>
  <si>
    <t>Sint Maarten (Dutch part)</t>
  </si>
  <si>
    <t>Slovakia</t>
  </si>
  <si>
    <t>Slovenia</t>
  </si>
  <si>
    <t>Solomon Islands</t>
  </si>
  <si>
    <t>Somalia</t>
  </si>
  <si>
    <t>South Africa</t>
  </si>
  <si>
    <t>South Georgia and the South Sandwich Islands</t>
  </si>
  <si>
    <t>South Sudan</t>
  </si>
  <si>
    <t>Spain</t>
  </si>
  <si>
    <t>Sri Lanka</t>
  </si>
  <si>
    <t>Sudan (the)</t>
  </si>
  <si>
    <t>Suriname</t>
  </si>
  <si>
    <t>Svalbard and Jan Mayen</t>
  </si>
  <si>
    <t>Sweden</t>
  </si>
  <si>
    <t>Switzerland</t>
  </si>
  <si>
    <t>Syrian Arab Republic</t>
  </si>
  <si>
    <t>Taiwan (Province of China)</t>
  </si>
  <si>
    <t>Tajikistan</t>
  </si>
  <si>
    <t>Tanzania, United Republic of</t>
  </si>
  <si>
    <t>Thailand</t>
  </si>
  <si>
    <t>Timor-Leste</t>
  </si>
  <si>
    <t>Tokelau</t>
  </si>
  <si>
    <t>Tonga</t>
  </si>
  <si>
    <t>Trinidad and Tobago</t>
  </si>
  <si>
    <t>Tunisia</t>
  </si>
  <si>
    <t>Turkmenistan</t>
  </si>
  <si>
    <t>Turks and Caicos Islands (the)</t>
  </si>
  <si>
    <t>Tuvalu</t>
  </si>
  <si>
    <t>Uganda</t>
  </si>
  <si>
    <t>Ukraine</t>
  </si>
  <si>
    <t>United Arab Emirates (the)</t>
  </si>
  <si>
    <t>United Kingdom of Great Britain and Northern Ireland (the)</t>
  </si>
  <si>
    <t>United States Minor Outlying Islands (the)</t>
  </si>
  <si>
    <t>United States of America (the)</t>
  </si>
  <si>
    <t>Uruguay</t>
  </si>
  <si>
    <t>Uzbekistan</t>
  </si>
  <si>
    <t>Vanuatu</t>
  </si>
  <si>
    <t>Venezuela (Bolivarian Republic of)</t>
  </si>
  <si>
    <t>Viet Nam</t>
  </si>
  <si>
    <t>Virgin Islands (British)</t>
  </si>
  <si>
    <t>Virgin Islands (U.S.)</t>
  </si>
  <si>
    <t>Wallis and Futuna</t>
  </si>
  <si>
    <t>Western Sahara</t>
  </si>
  <si>
    <t>Yemen</t>
  </si>
  <si>
    <t>Zambia</t>
  </si>
  <si>
    <t>Åland Islands</t>
  </si>
  <si>
    <t>00MP</t>
  </si>
  <si>
    <t>v1.5</t>
  </si>
  <si>
    <t>Added Missing countries and Port</t>
  </si>
  <si>
    <t>V1001</t>
  </si>
  <si>
    <t>Aerosol</t>
  </si>
  <si>
    <t>Ampoule, non-protected</t>
  </si>
  <si>
    <t>Ampoule, protected</t>
  </si>
  <si>
    <t>Atomizer</t>
  </si>
  <si>
    <t>Barrel</t>
  </si>
  <si>
    <t>Bobbin</t>
  </si>
  <si>
    <t>Bottlecrate / bottlerack</t>
  </si>
  <si>
    <t>Board</t>
  </si>
  <si>
    <t>Balloon, non-protected</t>
  </si>
  <si>
    <t>Bag</t>
  </si>
  <si>
    <t>Bunch</t>
  </si>
  <si>
    <t>Bin</t>
  </si>
  <si>
    <t>Bucket</t>
  </si>
  <si>
    <t>Basket</t>
  </si>
  <si>
    <t>Bale, compressed</t>
  </si>
  <si>
    <t>Bale, non-compressed</t>
  </si>
  <si>
    <t>Bottle, non-protected, cylindrical</t>
  </si>
  <si>
    <t>Balloon, protected</t>
  </si>
  <si>
    <t>Bottle, protected cylindrical</t>
  </si>
  <si>
    <t>Bottle, non-protected, bulbous</t>
  </si>
  <si>
    <t>Bolt</t>
  </si>
  <si>
    <t>Butt</t>
  </si>
  <si>
    <t>Bottle, protected bulbous</t>
  </si>
  <si>
    <t>Board, in bundle/bunch/truss</t>
  </si>
  <si>
    <t>Bars, in bundle/bunch/truss</t>
  </si>
  <si>
    <t>Can, rectangular</t>
  </si>
  <si>
    <t>Crate, beer</t>
  </si>
  <si>
    <t>Churn</t>
  </si>
  <si>
    <t>Creel</t>
  </si>
  <si>
    <t>Coffer</t>
  </si>
  <si>
    <t>Cage</t>
  </si>
  <si>
    <t>Chest</t>
  </si>
  <si>
    <t>Canister</t>
  </si>
  <si>
    <t>Coffin</t>
  </si>
  <si>
    <t>Cask</t>
  </si>
  <si>
    <t>Coil</t>
  </si>
  <si>
    <t>Carboy, non-protected</t>
  </si>
  <si>
    <t>Carboy, protected</t>
  </si>
  <si>
    <t>Crate</t>
  </si>
  <si>
    <t>Case</t>
  </si>
  <si>
    <t>Carton</t>
  </si>
  <si>
    <t>Cup</t>
  </si>
  <si>
    <t>Cover</t>
  </si>
  <si>
    <t>Can, cylindrical</t>
  </si>
  <si>
    <t>Cylinder</t>
  </si>
  <si>
    <t>Demijohn, non-protected</t>
  </si>
  <si>
    <t>Demijohn, protected</t>
  </si>
  <si>
    <t>Drum</t>
  </si>
  <si>
    <t>Envelope</t>
  </si>
  <si>
    <t>Crate, fruit</t>
  </si>
  <si>
    <t>Crate, framed</t>
  </si>
  <si>
    <t>Firkin</t>
  </si>
  <si>
    <t>Flask</t>
  </si>
  <si>
    <t>Footlocker</t>
  </si>
  <si>
    <t>Filmpack</t>
  </si>
  <si>
    <t>Frame</t>
  </si>
  <si>
    <t>Bottle, gas</t>
  </si>
  <si>
    <t>Girder</t>
  </si>
  <si>
    <t>Gunny</t>
  </si>
  <si>
    <t>Girders, in bundle/bunch/truss</t>
  </si>
  <si>
    <t>Hogshead</t>
  </si>
  <si>
    <t>Hamper</t>
  </si>
  <si>
    <t>Ingot</t>
  </si>
  <si>
    <t>Ingots, in bundle/bunch/truss</t>
  </si>
  <si>
    <t>J/Bags</t>
  </si>
  <si>
    <t>Jerrican, rectangular</t>
  </si>
  <si>
    <t>Jug</t>
  </si>
  <si>
    <t>Jar</t>
  </si>
  <si>
    <t>Jutebag</t>
  </si>
  <si>
    <t>Jerrican, cylindrical</t>
  </si>
  <si>
    <t>Keg</t>
  </si>
  <si>
    <t>Log</t>
  </si>
  <si>
    <t>Logs, in bundle/bunch/truss</t>
  </si>
  <si>
    <t>Bag, multiply</t>
  </si>
  <si>
    <t>Crate, milk</t>
  </si>
  <si>
    <t>Sack, multi-wall</t>
  </si>
  <si>
    <t>Mat</t>
  </si>
  <si>
    <t>Matchbox</t>
  </si>
  <si>
    <t>Unpacked or unpackaged</t>
  </si>
  <si>
    <t>NM</t>
  </si>
  <si>
    <t>NUMBERS</t>
  </si>
  <si>
    <t>Nest</t>
  </si>
  <si>
    <t>Net</t>
  </si>
  <si>
    <t>Packet</t>
  </si>
  <si>
    <t>Parcel</t>
  </si>
  <si>
    <t>Pallet, modular, collars 80cms * 12</t>
  </si>
  <si>
    <t>Plate</t>
  </si>
  <si>
    <t>Pitcher</t>
  </si>
  <si>
    <t>Pipe</t>
  </si>
  <si>
    <t>Package</t>
  </si>
  <si>
    <t>Plank</t>
  </si>
  <si>
    <t>Pouch</t>
  </si>
  <si>
    <t>PP</t>
  </si>
  <si>
    <t>Pieces</t>
  </si>
  <si>
    <t>Pot</t>
  </si>
  <si>
    <t>Tray</t>
  </si>
  <si>
    <t>Plates, in bundle/bunch/truss</t>
  </si>
  <si>
    <t>Planks, in bundle/bunch/truss</t>
  </si>
  <si>
    <t>Rod</t>
  </si>
  <si>
    <t>Ring</t>
  </si>
  <si>
    <t>Reel</t>
  </si>
  <si>
    <t>Roll</t>
  </si>
  <si>
    <t>Rednet</t>
  </si>
  <si>
    <t>Rods, in bundle/bunch/truss</t>
  </si>
  <si>
    <t>Sack</t>
  </si>
  <si>
    <t>Crate, shallow</t>
  </si>
  <si>
    <t>Sea-chest</t>
  </si>
  <si>
    <t>Slings</t>
  </si>
  <si>
    <t>Sachet</t>
  </si>
  <si>
    <t>Case, skeleton</t>
  </si>
  <si>
    <t>Slipsheet</t>
  </si>
  <si>
    <t>Sheetmetal</t>
  </si>
  <si>
    <t>Sheet</t>
  </si>
  <si>
    <t>Suitcase</t>
  </si>
  <si>
    <t>Shrinkwrapped</t>
  </si>
  <si>
    <t>Sheets, in bundle/bunch/truss</t>
  </si>
  <si>
    <t>Tub</t>
  </si>
  <si>
    <t>Tea-chest</t>
  </si>
  <si>
    <t>Tube, collapsible</t>
  </si>
  <si>
    <t>Tank, rectangular</t>
  </si>
  <si>
    <t>Tin</t>
  </si>
  <si>
    <t>Tun</t>
  </si>
  <si>
    <t>Trunk</t>
  </si>
  <si>
    <t>Truss</t>
  </si>
  <si>
    <t>Tube</t>
  </si>
  <si>
    <t>Tank, cylindrical</t>
  </si>
  <si>
    <t>Tubes, in bundle/bunch/truss</t>
  </si>
  <si>
    <t>Vat</t>
  </si>
  <si>
    <t>Bulk, gas (at 1031 mbar and 15oC)</t>
  </si>
  <si>
    <t>Vial</t>
  </si>
  <si>
    <t>Bulk, liquid</t>
  </si>
  <si>
    <t>Bulk, solid, large particles</t>
  </si>
  <si>
    <t>Vacuum-packed</t>
  </si>
  <si>
    <t>Bulk, liquefied gas (at abnormal te</t>
  </si>
  <si>
    <t>Bulk, solid, granular particles</t>
  </si>
  <si>
    <t>Wickerbottle</t>
  </si>
  <si>
    <t>10G1</t>
  </si>
  <si>
    <t>20R8</t>
  </si>
  <si>
    <t>20R9</t>
  </si>
  <si>
    <t>21P1</t>
  </si>
  <si>
    <t>22G8</t>
  </si>
  <si>
    <t>22G9</t>
  </si>
  <si>
    <t>22P7</t>
  </si>
  <si>
    <t>22P8</t>
  </si>
  <si>
    <t>22P9</t>
  </si>
  <si>
    <t>22R7</t>
  </si>
  <si>
    <t>22R9</t>
  </si>
  <si>
    <t>22U6</t>
  </si>
  <si>
    <t>22V3</t>
  </si>
  <si>
    <t>26G0</t>
  </si>
  <si>
    <t>26H0</t>
  </si>
  <si>
    <t>26T0</t>
  </si>
  <si>
    <t>28P0</t>
  </si>
  <si>
    <t>28T8</t>
  </si>
  <si>
    <t>28U1</t>
  </si>
  <si>
    <t>28V0</t>
  </si>
  <si>
    <t>29P0</t>
  </si>
  <si>
    <t>42G9</t>
  </si>
  <si>
    <t>42P6</t>
  </si>
  <si>
    <t>42P8</t>
  </si>
  <si>
    <t>42P9</t>
  </si>
  <si>
    <t>42R9</t>
  </si>
  <si>
    <t>42U6</t>
  </si>
  <si>
    <t>45P8</t>
  </si>
  <si>
    <t>45R9</t>
  </si>
  <si>
    <t>45U6</t>
  </si>
  <si>
    <t>46H0</t>
  </si>
  <si>
    <t>46P3</t>
  </si>
  <si>
    <t>48P0</t>
  </si>
  <si>
    <t>48T8</t>
  </si>
  <si>
    <t>48U1</t>
  </si>
  <si>
    <t>49P0</t>
  </si>
  <si>
    <t>L5R4</t>
  </si>
  <si>
    <t>L5R8</t>
  </si>
  <si>
    <t>L5R9</t>
  </si>
  <si>
    <t>LD36</t>
  </si>
  <si>
    <t>LDG1</t>
  </si>
  <si>
    <t>LDG8</t>
  </si>
  <si>
    <t>LEG8</t>
  </si>
  <si>
    <t>LEG9</t>
  </si>
  <si>
    <t>LLG1</t>
  </si>
  <si>
    <t>LNG1</t>
  </si>
  <si>
    <t>MNG1</t>
  </si>
  <si>
    <t>MPG1</t>
  </si>
  <si>
    <t>temp</t>
  </si>
  <si>
    <t>40HC</t>
  </si>
  <si>
    <t>20GP</t>
  </si>
  <si>
    <t>40RH</t>
  </si>
  <si>
    <t>20RF</t>
  </si>
  <si>
    <t>40GP</t>
  </si>
  <si>
    <t>40FR</t>
  </si>
  <si>
    <t>20OT</t>
  </si>
  <si>
    <t>45RH</t>
  </si>
  <si>
    <t>40OT</t>
  </si>
  <si>
    <t>20HC</t>
  </si>
  <si>
    <t>MVHTP</t>
  </si>
  <si>
    <t>MVKDP</t>
  </si>
  <si>
    <t>Uligan</t>
  </si>
  <si>
    <t>MVULG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</si>
</sst>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2"/>
      <color theme="1"/>
      <name val="Aptos Narrow"/>
      <family val="2"/>
      <scheme val="minor"/>
    </font>
    <font>
      <sz val="12"/>
      <color rgb="FFFF0000"/>
      <name val="Aptos Narrow"/>
      <family val="2"/>
      <scheme val="minor"/>
    </font>
    <font>
      <sz val="12"/>
      <color rgb="FF569CD6"/>
      <name val="Menlo"/>
      <family val="2"/>
    </font>
    <font>
      <sz val="8"/>
      <name val="Aptos Narrow"/>
      <family val="2"/>
      <scheme val="minor"/>
    </font>
    <font>
      <sz val="12"/>
      <name val="Menlo"/>
      <family val="2"/>
    </font>
    <font>
      <sz val="12"/>
      <name val="Aptos Narrow"/>
      <family val="2"/>
      <scheme val="minor"/>
    </font>
    <font>
      <b/>
      <sz val="12"/>
      <name val="Menlo"/>
      <family val="2"/>
    </font>
    <font>
      <b/>
      <sz val="12"/>
      <name val="Aptos Narrow"/>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0" fontId="0" fillId="0" borderId="0" xfId="0" applyAlignment="1">
      <alignment horizontal="center"/>
    </xf>
    <xf numFmtId="0" fontId="0" fillId="0" borderId="0" xfId="0" applyAlignment="1">
      <alignment horizontal="left"/>
    </xf>
    <xf numFmtId="0" fontId="1" fillId="0" borderId="0" xfId="0" applyFont="1" applyAlignment="1">
      <alignment horizontal="left"/>
    </xf>
    <xf numFmtId="0" fontId="4" fillId="0" borderId="0" xfId="0" applyFont="1"/>
    <xf numFmtId="0" fontId="5" fillId="0" borderId="0" xfId="0" applyFont="1"/>
    <xf numFmtId="0" fontId="4"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xf>
    <xf numFmtId="0" fontId="2" fillId="0" borderId="0" xfId="0" applyFont="1" applyAlignment="1">
      <alignment horizontal="left"/>
    </xf>
    <xf numFmtId="164" fontId="4" fillId="0" borderId="0" xfId="0" applyNumberFormat="1" applyFont="1" applyAlignment="1">
      <alignment horizontal="left"/>
    </xf>
    <xf numFmtId="0" fontId="7" fillId="0" borderId="0" xfId="0" applyFont="1"/>
    <xf numFmtId="0" fontId="6" fillId="0" borderId="0" xfId="0" applyFont="1" applyAlignment="1">
      <alignment horizontal="center"/>
    </xf>
    <xf numFmtId="164" fontId="4" fillId="0" borderId="0" xfId="0" applyNumberFormat="1" applyFont="1" applyAlignment="1">
      <alignment horizontal="center"/>
    </xf>
    <xf numFmtId="164" fontId="0" fillId="0" borderId="0" xfId="0" applyNumberFormat="1"/>
    <xf numFmtId="0" fontId="4" fillId="0" borderId="0" xfId="0" applyFont="1" applyAlignment="1">
      <alignment horizontal="left" vertical="center"/>
    </xf>
    <xf numFmtId="164" fontId="4" fillId="0" borderId="0" xfId="0" applyNumberFormat="1" applyFont="1" applyAlignment="1">
      <alignment horizontal="left" vertical="center"/>
    </xf>
    <xf numFmtId="0" fontId="6" fillId="0" borderId="0" xfId="0" applyFont="1" applyAlignment="1">
      <alignment horizontal="left" vertical="center"/>
    </xf>
    <xf numFmtId="0" fontId="6" fillId="0" borderId="1" xfId="0" applyFont="1" applyBorder="1" applyAlignment="1">
      <alignment horizontal="center"/>
    </xf>
    <xf numFmtId="0" fontId="6" fillId="0" borderId="1" xfId="0" applyFont="1" applyBorder="1"/>
    <xf numFmtId="0" fontId="4" fillId="0" borderId="1" xfId="0" applyFont="1" applyBorder="1" applyAlignment="1" applyProtection="1">
      <alignment horizontal="center"/>
      <protection locked="0"/>
    </xf>
    <xf numFmtId="0" fontId="4" fillId="0" borderId="1" xfId="0" applyFont="1" applyBorder="1" applyAlignment="1" applyProtection="1">
      <alignment horizontal="center"/>
      <protection hidden="1"/>
    </xf>
    <xf numFmtId="0" fontId="6"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164" fontId="5" fillId="0" borderId="1" xfId="0" applyNumberFormat="1" applyFont="1" applyBorder="1" applyAlignment="1" applyProtection="1">
      <alignment horizontal="center" vertical="center"/>
      <protection locked="0"/>
    </xf>
    <xf numFmtId="49" fontId="5" fillId="0" borderId="1" xfId="0" applyNumberFormat="1" applyFont="1" applyBorder="1" applyAlignment="1" applyProtection="1">
      <alignment horizontal="center" vertical="center"/>
      <protection locked="0"/>
    </xf>
    <xf numFmtId="0" fontId="0" fillId="0" borderId="0" xfId="0" applyAlignment="1">
      <alignment horizontal="center" vertical="center"/>
    </xf>
    <xf numFmtId="0" fontId="5" fillId="0" borderId="0" xfId="0" applyFont="1" applyAlignment="1">
      <alignment horizontal="center" vertical="center"/>
    </xf>
    <xf numFmtId="49" fontId="0" fillId="0" borderId="0" xfId="0" quotePrefix="1" applyNumberFormat="1"/>
    <xf numFmtId="49" fontId="4" fillId="0" borderId="1" xfId="0" applyNumberFormat="1" applyFont="1" applyBorder="1" applyAlignment="1" applyProtection="1">
      <alignment horizontal="center"/>
      <protection locked="0"/>
    </xf>
  </cellXfs>
  <cellStyles count="1">
    <cellStyle name="Normal" xfId="0" builtinId="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6B2B1-7419-364A-AD0B-6BA7FEE3EF8E}">
  <sheetPr codeName="Sheet1"/>
  <dimension ref="A1:J9"/>
  <sheetViews>
    <sheetView topLeftCell="B1" zoomScale="111" workbookViewId="0">
      <selection activeCell="E31" sqref="E31"/>
    </sheetView>
  </sheetViews>
  <sheetFormatPr baseColWidth="10" defaultRowHeight="16" x14ac:dyDescent="0.2"/>
  <cols>
    <col min="1" max="1" width="8.33203125" style="5" hidden="1" customWidth="1"/>
    <col min="2" max="2" width="24.1640625" style="28" bestFit="1" customWidth="1"/>
    <col min="3" max="3" width="16.6640625" style="28" bestFit="1" customWidth="1"/>
    <col min="4" max="4" width="21.6640625" style="28" bestFit="1" customWidth="1"/>
    <col min="5" max="6" width="19.1640625" style="28" bestFit="1" customWidth="1"/>
    <col min="7" max="7" width="29.1640625" style="28" bestFit="1" customWidth="1"/>
    <col min="8" max="8" width="31.5" style="28" bestFit="1" customWidth="1"/>
    <col min="9" max="9" width="39" style="28" bestFit="1" customWidth="1"/>
    <col min="10" max="10" width="8.33203125" style="28" bestFit="1" customWidth="1"/>
    <col min="11" max="16384" width="10.83203125" style="5"/>
  </cols>
  <sheetData>
    <row r="1" spans="1:10" s="11" customFormat="1" x14ac:dyDescent="0.2">
      <c r="A1" s="19" t="s">
        <v>194137</v>
      </c>
      <c r="B1" s="22" t="s">
        <v>23</v>
      </c>
      <c r="C1" s="22" t="s">
        <v>24</v>
      </c>
      <c r="D1" s="22" t="s">
        <v>25</v>
      </c>
      <c r="E1" s="22" t="s">
        <v>26</v>
      </c>
      <c r="F1" s="22" t="s">
        <v>34</v>
      </c>
      <c r="G1" s="22" t="s">
        <v>27</v>
      </c>
      <c r="H1" s="22" t="s">
        <v>28</v>
      </c>
      <c r="I1" s="22" t="s">
        <v>29</v>
      </c>
      <c r="J1" s="22" t="s">
        <v>194145</v>
      </c>
    </row>
    <row r="2" spans="1:10" s="7" customFormat="1" x14ac:dyDescent="0.2">
      <c r="A2" s="21">
        <v>1</v>
      </c>
      <c r="B2" s="23" t="s">
        <v>194439</v>
      </c>
      <c r="C2" s="24" t="s">
        <v>194442</v>
      </c>
      <c r="D2" s="25">
        <v>45921</v>
      </c>
      <c r="E2" s="25">
        <v>45921</v>
      </c>
      <c r="F2" s="26"/>
      <c r="G2" s="24" t="s">
        <v>41</v>
      </c>
      <c r="H2" s="24" t="s">
        <v>0</v>
      </c>
      <c r="I2" s="24" t="s">
        <v>46</v>
      </c>
      <c r="J2" s="24">
        <v>23</v>
      </c>
    </row>
    <row r="9" spans="1:10" s="1" customFormat="1" x14ac:dyDescent="0.2">
      <c r="B9" s="27"/>
      <c r="C9" s="27"/>
      <c r="D9" s="27"/>
      <c r="E9" s="27"/>
      <c r="F9" s="27"/>
      <c r="G9" s="27"/>
      <c r="H9" s="27"/>
      <c r="I9" s="27"/>
      <c r="J9" s="27"/>
    </row>
  </sheetData>
  <sheetProtection algorithmName="SHA-512" hashValue="IoLKwoYJVR4Sru5y/JyfrditrMeJtc32HRmlazWfoDoWjEV+Spl+4m490snYegnEBt73AAlCaGd3aqzHkwdesw==" saltValue="33at74QtN4BH3NURfXcvaQ==" spinCount="100000" sheet="1" objects="1" scenarios="1"/>
  <phoneticPr fontId="3" type="noConversion"/>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3">
        <x14:dataValidation type="list" allowBlank="1" showInputMessage="1" showErrorMessage="1" errorTitle="Tradian XML" error="Please enter a valid country code. Refer to the Master Data sheet for valid country codes. If the required code is not available in the list, please reach out to Tradian Support." promptTitle="Tradian XML - Country Code" prompt="Please enter a valid, 2 letter country code." xr:uid="{FEA8D5CB-1B24-664E-9339-6D8681CEA2D4}">
          <x14:formula1>
            <xm:f>'Master Data'!$A$2:$A$250</xm:f>
          </x14:formula1>
          <xm:sqref>I2</xm:sqref>
        </x14:dataValidation>
        <x14:dataValidation type="list" allowBlank="1" showInputMessage="1" showErrorMessage="1" errorTitle="Tradian XML" error="Please enter a valid port code. Refer to the Master Data sheet for valid port codes. If the required code is not available in the list, please reach out to Tradian Support." promptTitle="Tradian XML - Port Code" prompt="Please enter a valid, port code." xr:uid="{6BDC85FB-A594-B54C-9F27-D0EB6FD63D56}">
          <x14:formula1>
            <xm:f>'Master Data'!$D$2:$D$111975</xm:f>
          </x14:formula1>
          <xm:sqref>G2:H2</xm:sqref>
        </x14:dataValidation>
        <x14:dataValidation type="list" allowBlank="1" showInputMessage="1" showErrorMessage="1" errorTitle="Tradian XML" error="Please enter a valid value " promptTitle="Tradian XML - Country Code" prompt="Please enter a valid, 2 letter country code." xr:uid="{BB1B355A-B4E3-E644-89BE-A5C8FADB33D8}">
          <x14:formula1>
            <xm:f>'Master Data'!$T$2:$T$10</xm:f>
          </x14:formula1>
          <xm:sqref>J2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BABB7-71EB-924C-A2F8-E62D6A237E4E}">
  <sheetPr codeName="Sheet2"/>
  <dimension ref="A1:AG804"/>
  <sheetViews>
    <sheetView tabSelected="1" zoomScale="110" zoomScaleNormal="110" workbookViewId="0">
      <pane xSplit="2" ySplit="1" topLeftCell="C2" activePane="bottomRight" state="frozen"/>
      <selection pane="topRight" activeCell="C1" sqref="C1"/>
      <selection pane="bottomLeft" activeCell="A2" sqref="A2"/>
      <selection pane="bottomRight" activeCell="D26" sqref="D26"/>
    </sheetView>
  </sheetViews>
  <sheetFormatPr baseColWidth="10" defaultColWidth="4.5" defaultRowHeight="16" x14ac:dyDescent="0.2"/>
  <cols>
    <col min="1" max="1" width="12" style="6" bestFit="1" customWidth="1"/>
    <col min="2" max="2" width="8.33203125" style="6" bestFit="1" customWidth="1"/>
    <col min="3" max="3" width="13.1640625" style="6" bestFit="1" customWidth="1"/>
    <col min="4" max="4" width="26.83203125" style="6" bestFit="1" customWidth="1"/>
    <col min="5" max="5" width="21.83203125" style="6" bestFit="1" customWidth="1"/>
    <col min="6" max="6" width="19.33203125" style="6" bestFit="1" customWidth="1"/>
    <col min="7" max="7" width="30.6640625" style="6" bestFit="1" customWidth="1"/>
    <col min="8" max="8" width="23.1640625" style="6" bestFit="1" customWidth="1"/>
    <col min="9" max="9" width="20.6640625" style="6" bestFit="1" customWidth="1"/>
    <col min="10" max="10" width="21.83203125" style="6" bestFit="1" customWidth="1"/>
    <col min="11" max="11" width="15.6640625" style="6" bestFit="1" customWidth="1"/>
    <col min="12" max="12" width="19.33203125" style="6" bestFit="1" customWidth="1"/>
    <col min="13" max="13" width="21.83203125" style="6" bestFit="1" customWidth="1"/>
    <col min="14" max="15" width="18.1640625" style="6" bestFit="1" customWidth="1"/>
    <col min="16" max="16" width="21.83203125" style="6" bestFit="1" customWidth="1"/>
    <col min="17" max="17" width="14.33203125" style="6" bestFit="1" customWidth="1"/>
    <col min="18" max="18" width="18.1640625" style="6" bestFit="1" customWidth="1"/>
    <col min="19" max="19" width="10.83203125" style="6" bestFit="1" customWidth="1"/>
    <col min="20" max="20" width="16.83203125" style="6" bestFit="1" customWidth="1"/>
    <col min="21" max="21" width="18.1640625" style="6" bestFit="1" customWidth="1"/>
    <col min="22" max="22" width="21.83203125" style="6" bestFit="1" customWidth="1"/>
    <col min="23" max="23" width="23.1640625" style="6" bestFit="1" customWidth="1"/>
    <col min="24" max="24" width="28.1640625" style="6" bestFit="1" customWidth="1"/>
    <col min="25" max="25" width="18.1640625" style="6" bestFit="1" customWidth="1"/>
    <col min="26" max="26" width="21.83203125" style="6" bestFit="1" customWidth="1"/>
    <col min="27" max="27" width="15.6640625" style="6" bestFit="1" customWidth="1"/>
    <col min="28" max="28" width="18.1640625" style="6" bestFit="1" customWidth="1"/>
    <col min="29" max="29" width="13.1640625" style="6" bestFit="1" customWidth="1"/>
    <col min="30" max="30" width="9.5" style="6" bestFit="1" customWidth="1"/>
    <col min="31" max="31" width="28.1640625" style="6" bestFit="1" customWidth="1"/>
    <col min="32" max="32" width="30.6640625" style="6" bestFit="1" customWidth="1"/>
    <col min="33" max="33" width="15.6640625" style="6" bestFit="1" customWidth="1"/>
    <col min="34" max="16384" width="4.5" style="6"/>
  </cols>
  <sheetData>
    <row r="1" spans="1:33" s="12" customFormat="1" x14ac:dyDescent="0.2">
      <c r="A1" s="18" t="s">
        <v>22</v>
      </c>
      <c r="B1" s="18" t="s">
        <v>1</v>
      </c>
      <c r="C1" s="18" t="s">
        <v>194136</v>
      </c>
      <c r="D1" s="18" t="s">
        <v>33</v>
      </c>
      <c r="E1" s="18" t="s">
        <v>2</v>
      </c>
      <c r="F1" s="18" t="s">
        <v>3</v>
      </c>
      <c r="G1" s="18" t="s">
        <v>4</v>
      </c>
      <c r="H1" s="18" t="s">
        <v>5</v>
      </c>
      <c r="I1" s="18" t="s">
        <v>6</v>
      </c>
      <c r="J1" s="18" t="s">
        <v>7</v>
      </c>
      <c r="K1" s="18" t="s">
        <v>8</v>
      </c>
      <c r="L1" s="18" t="s">
        <v>9</v>
      </c>
      <c r="M1" s="18" t="s">
        <v>31</v>
      </c>
      <c r="N1" s="18" t="s">
        <v>32</v>
      </c>
      <c r="O1" s="18" t="s">
        <v>10</v>
      </c>
      <c r="P1" s="18" t="s">
        <v>11</v>
      </c>
      <c r="Q1" s="18" t="s">
        <v>12</v>
      </c>
      <c r="R1" s="18" t="s">
        <v>13</v>
      </c>
      <c r="S1" s="18" t="s">
        <v>35</v>
      </c>
      <c r="T1" s="18" t="s">
        <v>36</v>
      </c>
      <c r="U1" s="18" t="s">
        <v>37</v>
      </c>
      <c r="V1" s="18" t="s">
        <v>38</v>
      </c>
      <c r="W1" s="18" t="s">
        <v>39</v>
      </c>
      <c r="X1" s="18" t="s">
        <v>45</v>
      </c>
      <c r="Y1" s="18" t="s">
        <v>30</v>
      </c>
      <c r="Z1" s="18" t="s">
        <v>40</v>
      </c>
      <c r="AA1" s="18" t="s">
        <v>14</v>
      </c>
      <c r="AB1" s="18" t="s">
        <v>15</v>
      </c>
      <c r="AC1" s="18" t="s">
        <v>194130</v>
      </c>
      <c r="AD1" s="18" t="s">
        <v>16</v>
      </c>
      <c r="AE1" s="18" t="s">
        <v>17</v>
      </c>
      <c r="AF1" s="18" t="s">
        <v>18</v>
      </c>
      <c r="AG1" s="18" t="s">
        <v>19</v>
      </c>
    </row>
    <row r="2" spans="1:33" x14ac:dyDescent="0.2">
      <c r="A2" s="20">
        <v>1</v>
      </c>
      <c r="B2" s="30"/>
      <c r="C2" s="20"/>
      <c r="D2" s="30"/>
      <c r="E2" s="20"/>
      <c r="F2" s="20"/>
      <c r="G2" s="20"/>
      <c r="H2" s="20"/>
      <c r="I2" s="20"/>
      <c r="J2" s="20"/>
      <c r="K2" s="20"/>
      <c r="L2" s="20"/>
      <c r="M2" s="20"/>
      <c r="N2" s="20"/>
      <c r="O2" s="20"/>
      <c r="P2" s="20"/>
      <c r="Q2" s="20"/>
      <c r="R2" s="20"/>
      <c r="S2" s="20"/>
      <c r="T2" s="20"/>
      <c r="U2" s="20"/>
      <c r="V2" s="20"/>
      <c r="W2" s="20"/>
      <c r="X2" s="20"/>
      <c r="Y2" s="30"/>
      <c r="Z2" s="20"/>
      <c r="AA2" s="30"/>
      <c r="AB2" s="20"/>
      <c r="AC2" s="20"/>
      <c r="AD2" s="20"/>
      <c r="AE2" s="20"/>
      <c r="AF2" s="20"/>
      <c r="AG2" s="20"/>
    </row>
    <row r="3" spans="1:33" x14ac:dyDescent="0.2">
      <c r="A3" s="20"/>
      <c r="B3" s="30"/>
      <c r="C3" s="20"/>
      <c r="D3" s="30"/>
      <c r="E3" s="20"/>
      <c r="F3" s="20"/>
      <c r="G3" s="20"/>
      <c r="H3" s="20"/>
      <c r="I3" s="20"/>
      <c r="J3" s="20"/>
      <c r="K3" s="20"/>
      <c r="L3" s="20"/>
      <c r="M3" s="20"/>
      <c r="N3" s="20"/>
      <c r="O3" s="20"/>
      <c r="P3" s="20"/>
      <c r="Q3" s="20"/>
      <c r="R3" s="20"/>
      <c r="S3" s="20"/>
      <c r="T3" s="20"/>
      <c r="U3" s="20"/>
      <c r="V3" s="20"/>
      <c r="W3" s="20"/>
      <c r="X3" s="20"/>
      <c r="Y3" s="30"/>
      <c r="Z3" s="20"/>
      <c r="AA3" s="30"/>
      <c r="AB3" s="20"/>
      <c r="AC3" s="20"/>
      <c r="AD3" s="20"/>
      <c r="AE3" s="20"/>
      <c r="AF3" s="20"/>
      <c r="AG3" s="20"/>
    </row>
    <row r="4" spans="1:33" x14ac:dyDescent="0.2">
      <c r="A4" s="20"/>
      <c r="B4" s="30"/>
      <c r="C4" s="20"/>
      <c r="D4" s="30"/>
      <c r="E4" s="20"/>
      <c r="F4" s="20"/>
      <c r="G4" s="20"/>
      <c r="H4" s="20"/>
      <c r="I4" s="20"/>
      <c r="J4" s="20"/>
      <c r="K4" s="20"/>
      <c r="L4" s="20"/>
      <c r="M4" s="20"/>
      <c r="N4" s="20"/>
      <c r="O4" s="20"/>
      <c r="P4" s="20"/>
      <c r="Q4" s="20"/>
      <c r="R4" s="20"/>
      <c r="S4" s="20"/>
      <c r="T4" s="20"/>
      <c r="U4" s="20"/>
      <c r="V4" s="20"/>
      <c r="W4" s="20"/>
      <c r="X4" s="20"/>
      <c r="Y4" s="30"/>
      <c r="Z4" s="20"/>
      <c r="AA4" s="30"/>
      <c r="AB4" s="20"/>
      <c r="AC4" s="20"/>
      <c r="AD4" s="20"/>
      <c r="AE4" s="20"/>
      <c r="AF4" s="20"/>
      <c r="AG4" s="20"/>
    </row>
    <row r="5" spans="1:33" x14ac:dyDescent="0.2">
      <c r="A5" s="20"/>
      <c r="B5" s="30"/>
      <c r="C5" s="20"/>
      <c r="D5" s="30"/>
      <c r="E5" s="20"/>
      <c r="F5" s="20"/>
      <c r="G5" s="20"/>
      <c r="H5" s="20"/>
      <c r="I5" s="20"/>
      <c r="J5" s="20"/>
      <c r="K5" s="20"/>
      <c r="L5" s="20"/>
      <c r="M5" s="20"/>
      <c r="N5" s="20"/>
      <c r="O5" s="20"/>
      <c r="P5" s="20"/>
      <c r="Q5" s="20"/>
      <c r="R5" s="20"/>
      <c r="S5" s="20"/>
      <c r="T5" s="20"/>
      <c r="U5" s="20"/>
      <c r="V5" s="20"/>
      <c r="W5" s="20"/>
      <c r="X5" s="20"/>
      <c r="Y5" s="30"/>
      <c r="Z5" s="20"/>
      <c r="AA5" s="30"/>
      <c r="AB5" s="20"/>
      <c r="AC5" s="20"/>
      <c r="AD5" s="20"/>
      <c r="AE5" s="20"/>
      <c r="AF5" s="20"/>
      <c r="AG5" s="20"/>
    </row>
    <row r="6" spans="1:33" x14ac:dyDescent="0.2">
      <c r="A6" s="20"/>
      <c r="B6" s="30"/>
      <c r="C6" s="20"/>
      <c r="D6" s="30"/>
      <c r="E6" s="20"/>
      <c r="F6" s="20"/>
      <c r="G6" s="20"/>
      <c r="H6" s="20"/>
      <c r="I6" s="20"/>
      <c r="J6" s="20"/>
      <c r="K6" s="20"/>
      <c r="L6" s="20"/>
      <c r="M6" s="20"/>
      <c r="N6" s="20"/>
      <c r="O6" s="20"/>
      <c r="P6" s="20"/>
      <c r="Q6" s="20"/>
      <c r="R6" s="20"/>
      <c r="S6" s="20"/>
      <c r="T6" s="20"/>
      <c r="U6" s="20"/>
      <c r="V6" s="20"/>
      <c r="W6" s="20"/>
      <c r="X6" s="20"/>
      <c r="Y6" s="30"/>
      <c r="Z6" s="20"/>
      <c r="AA6" s="30"/>
      <c r="AB6" s="20"/>
      <c r="AC6" s="20"/>
      <c r="AD6" s="20"/>
      <c r="AE6" s="20"/>
      <c r="AF6" s="20"/>
      <c r="AG6" s="20"/>
    </row>
    <row r="7" spans="1:33" x14ac:dyDescent="0.2">
      <c r="A7" s="20"/>
      <c r="B7" s="30"/>
      <c r="C7" s="20"/>
      <c r="D7" s="30"/>
      <c r="E7" s="20"/>
      <c r="F7" s="20"/>
      <c r="G7" s="20"/>
      <c r="H7" s="20"/>
      <c r="I7" s="20"/>
      <c r="J7" s="20"/>
      <c r="K7" s="20"/>
      <c r="L7" s="20"/>
      <c r="M7" s="20"/>
      <c r="N7" s="20"/>
      <c r="O7" s="20"/>
      <c r="P7" s="20"/>
      <c r="Q7" s="20"/>
      <c r="R7" s="20"/>
      <c r="S7" s="20"/>
      <c r="T7" s="20"/>
      <c r="U7" s="20"/>
      <c r="V7" s="20"/>
      <c r="W7" s="20"/>
      <c r="X7" s="20"/>
      <c r="Y7" s="30"/>
      <c r="Z7" s="20"/>
      <c r="AA7" s="30"/>
      <c r="AB7" s="20"/>
      <c r="AC7" s="20"/>
      <c r="AD7" s="20"/>
      <c r="AE7" s="20"/>
      <c r="AF7" s="20"/>
      <c r="AG7" s="20"/>
    </row>
    <row r="8" spans="1:33" x14ac:dyDescent="0.2">
      <c r="A8" s="20"/>
      <c r="B8" s="30"/>
      <c r="C8" s="20"/>
      <c r="D8" s="30"/>
      <c r="E8" s="20"/>
      <c r="F8" s="20"/>
      <c r="G8" s="20"/>
      <c r="H8" s="20"/>
      <c r="I8" s="20"/>
      <c r="J8" s="20"/>
      <c r="K8" s="20"/>
      <c r="L8" s="20"/>
      <c r="M8" s="20"/>
      <c r="N8" s="20"/>
      <c r="O8" s="20"/>
      <c r="P8" s="20"/>
      <c r="Q8" s="20"/>
      <c r="R8" s="20"/>
      <c r="S8" s="20"/>
      <c r="T8" s="20"/>
      <c r="U8" s="20"/>
      <c r="V8" s="20"/>
      <c r="W8" s="20"/>
      <c r="X8" s="20"/>
      <c r="Y8" s="30"/>
      <c r="Z8" s="20"/>
      <c r="AA8" s="30"/>
      <c r="AB8" s="20"/>
      <c r="AC8" s="20"/>
      <c r="AD8" s="20"/>
      <c r="AE8" s="20"/>
      <c r="AF8" s="20"/>
      <c r="AG8" s="20"/>
    </row>
    <row r="9" spans="1:33" x14ac:dyDescent="0.2">
      <c r="A9" s="20"/>
      <c r="B9" s="30"/>
      <c r="C9" s="20"/>
      <c r="D9" s="30"/>
      <c r="E9" s="20"/>
      <c r="F9" s="20"/>
      <c r="G9" s="20"/>
      <c r="H9" s="20"/>
      <c r="I9" s="20"/>
      <c r="J9" s="20"/>
      <c r="K9" s="20"/>
      <c r="L9" s="20"/>
      <c r="M9" s="20"/>
      <c r="N9" s="20"/>
      <c r="O9" s="20"/>
      <c r="P9" s="20"/>
      <c r="Q9" s="20"/>
      <c r="R9" s="20"/>
      <c r="S9" s="20"/>
      <c r="T9" s="20"/>
      <c r="U9" s="20"/>
      <c r="V9" s="20"/>
      <c r="W9" s="20"/>
      <c r="X9" s="20"/>
      <c r="Y9" s="30"/>
      <c r="Z9" s="20"/>
      <c r="AA9" s="30"/>
      <c r="AB9" s="20"/>
      <c r="AC9" s="20"/>
      <c r="AD9" s="20"/>
      <c r="AE9" s="20"/>
      <c r="AF9" s="20"/>
      <c r="AG9" s="20"/>
    </row>
    <row r="10" spans="1:33" x14ac:dyDescent="0.2">
      <c r="A10" s="20"/>
      <c r="B10" s="30"/>
      <c r="C10" s="20"/>
      <c r="D10" s="30"/>
      <c r="E10" s="20"/>
      <c r="F10" s="20"/>
      <c r="G10" s="20"/>
      <c r="H10" s="20"/>
      <c r="I10" s="20"/>
      <c r="J10" s="20"/>
      <c r="K10" s="20"/>
      <c r="L10" s="20"/>
      <c r="M10" s="20"/>
      <c r="N10" s="20"/>
      <c r="O10" s="20"/>
      <c r="P10" s="20"/>
      <c r="Q10" s="20"/>
      <c r="R10" s="20"/>
      <c r="S10" s="20"/>
      <c r="T10" s="20"/>
      <c r="U10" s="20"/>
      <c r="V10" s="20"/>
      <c r="W10" s="20"/>
      <c r="X10" s="20"/>
      <c r="Y10" s="30"/>
      <c r="Z10" s="20"/>
      <c r="AA10" s="30"/>
      <c r="AB10" s="20"/>
      <c r="AC10" s="20"/>
      <c r="AD10" s="20"/>
      <c r="AE10" s="20"/>
      <c r="AF10" s="20"/>
      <c r="AG10" s="20"/>
    </row>
    <row r="11" spans="1:33" x14ac:dyDescent="0.2">
      <c r="A11" s="20"/>
      <c r="B11" s="30"/>
      <c r="C11" s="20"/>
      <c r="D11" s="30"/>
      <c r="E11" s="20"/>
      <c r="F11" s="20"/>
      <c r="G11" s="20"/>
      <c r="H11" s="20"/>
      <c r="I11" s="20"/>
      <c r="J11" s="20"/>
      <c r="K11" s="20"/>
      <c r="L11" s="20"/>
      <c r="M11" s="20"/>
      <c r="N11" s="20"/>
      <c r="O11" s="20"/>
      <c r="P11" s="20"/>
      <c r="Q11" s="20"/>
      <c r="R11" s="20"/>
      <c r="S11" s="20"/>
      <c r="T11" s="20"/>
      <c r="U11" s="20"/>
      <c r="V11" s="20"/>
      <c r="W11" s="20"/>
      <c r="X11" s="20"/>
      <c r="Y11" s="30"/>
      <c r="Z11" s="20"/>
      <c r="AA11" s="30"/>
      <c r="AB11" s="20"/>
      <c r="AC11" s="20"/>
      <c r="AD11" s="20"/>
      <c r="AE11" s="20"/>
      <c r="AF11" s="20"/>
      <c r="AG11" s="20"/>
    </row>
    <row r="12" spans="1:33" x14ac:dyDescent="0.2">
      <c r="A12" s="20"/>
      <c r="B12" s="30"/>
      <c r="C12" s="20"/>
      <c r="D12" s="30"/>
      <c r="E12" s="20"/>
      <c r="F12" s="20"/>
      <c r="G12" s="20"/>
      <c r="H12" s="20"/>
      <c r="I12" s="20"/>
      <c r="J12" s="20"/>
      <c r="K12" s="20"/>
      <c r="L12" s="20"/>
      <c r="M12" s="20"/>
      <c r="N12" s="20"/>
      <c r="O12" s="20"/>
      <c r="P12" s="20"/>
      <c r="Q12" s="20"/>
      <c r="R12" s="20"/>
      <c r="S12" s="20"/>
      <c r="T12" s="20"/>
      <c r="U12" s="20"/>
      <c r="V12" s="20"/>
      <c r="W12" s="20"/>
      <c r="X12" s="20"/>
      <c r="Y12" s="30"/>
      <c r="Z12" s="20"/>
      <c r="AA12" s="30"/>
      <c r="AB12" s="20"/>
      <c r="AC12" s="20"/>
      <c r="AD12" s="20"/>
      <c r="AE12" s="20"/>
      <c r="AF12" s="20"/>
      <c r="AG12" s="20"/>
    </row>
    <row r="13" spans="1:33" x14ac:dyDescent="0.2">
      <c r="A13" s="20"/>
      <c r="B13" s="30"/>
      <c r="C13" s="20"/>
      <c r="D13" s="30"/>
      <c r="E13" s="20"/>
      <c r="F13" s="20"/>
      <c r="G13" s="20"/>
      <c r="H13" s="20"/>
      <c r="I13" s="20"/>
      <c r="J13" s="20"/>
      <c r="K13" s="20"/>
      <c r="L13" s="20"/>
      <c r="M13" s="20"/>
      <c r="N13" s="20"/>
      <c r="O13" s="20"/>
      <c r="P13" s="20"/>
      <c r="Q13" s="20"/>
      <c r="R13" s="20"/>
      <c r="S13" s="20"/>
      <c r="T13" s="20"/>
      <c r="U13" s="20"/>
      <c r="V13" s="20"/>
      <c r="W13" s="20"/>
      <c r="X13" s="20"/>
      <c r="Y13" s="30"/>
      <c r="Z13" s="20"/>
      <c r="AA13" s="30"/>
      <c r="AB13" s="20"/>
      <c r="AC13" s="20"/>
      <c r="AD13" s="20"/>
      <c r="AE13" s="20"/>
      <c r="AF13" s="20"/>
      <c r="AG13" s="20"/>
    </row>
    <row r="14" spans="1:33" x14ac:dyDescent="0.2">
      <c r="A14" s="20"/>
      <c r="B14" s="30"/>
      <c r="C14" s="20"/>
      <c r="D14" s="30"/>
      <c r="E14" s="20"/>
      <c r="F14" s="20"/>
      <c r="G14" s="20"/>
      <c r="H14" s="20"/>
      <c r="I14" s="20"/>
      <c r="J14" s="20"/>
      <c r="K14" s="20"/>
      <c r="L14" s="20"/>
      <c r="M14" s="20"/>
      <c r="N14" s="20"/>
      <c r="O14" s="20"/>
      <c r="P14" s="20"/>
      <c r="Q14" s="20"/>
      <c r="R14" s="20"/>
      <c r="S14" s="20"/>
      <c r="T14" s="20"/>
      <c r="U14" s="20"/>
      <c r="V14" s="20"/>
      <c r="W14" s="20"/>
      <c r="X14" s="20"/>
      <c r="Y14" s="30"/>
      <c r="Z14" s="20"/>
      <c r="AA14" s="30"/>
      <c r="AB14" s="20"/>
      <c r="AC14" s="20"/>
      <c r="AD14" s="20"/>
      <c r="AE14" s="20"/>
      <c r="AF14" s="20"/>
      <c r="AG14" s="20"/>
    </row>
    <row r="15" spans="1:33" x14ac:dyDescent="0.2">
      <c r="A15" s="20"/>
      <c r="B15" s="30"/>
      <c r="C15" s="20"/>
      <c r="D15" s="30"/>
      <c r="E15" s="20"/>
      <c r="F15" s="20"/>
      <c r="G15" s="20"/>
      <c r="H15" s="20"/>
      <c r="I15" s="20"/>
      <c r="J15" s="20"/>
      <c r="K15" s="20"/>
      <c r="L15" s="20"/>
      <c r="M15" s="20"/>
      <c r="N15" s="20"/>
      <c r="O15" s="20"/>
      <c r="P15" s="20"/>
      <c r="Q15" s="20"/>
      <c r="R15" s="20"/>
      <c r="S15" s="20"/>
      <c r="T15" s="20"/>
      <c r="U15" s="20"/>
      <c r="V15" s="20"/>
      <c r="W15" s="20"/>
      <c r="X15" s="20"/>
      <c r="Y15" s="30"/>
      <c r="Z15" s="20"/>
      <c r="AA15" s="30"/>
      <c r="AB15" s="20"/>
      <c r="AC15" s="20"/>
      <c r="AD15" s="20"/>
      <c r="AE15" s="20"/>
      <c r="AF15" s="20"/>
      <c r="AG15" s="20"/>
    </row>
    <row r="16" spans="1:33" x14ac:dyDescent="0.2">
      <c r="A16" s="20"/>
      <c r="B16" s="30"/>
      <c r="C16" s="20"/>
      <c r="D16" s="30"/>
      <c r="E16" s="20"/>
      <c r="F16" s="20"/>
      <c r="G16" s="20"/>
      <c r="H16" s="20"/>
      <c r="I16" s="20"/>
      <c r="J16" s="20"/>
      <c r="K16" s="20"/>
      <c r="L16" s="20"/>
      <c r="M16" s="20"/>
      <c r="N16" s="20"/>
      <c r="O16" s="20"/>
      <c r="P16" s="20"/>
      <c r="Q16" s="20"/>
      <c r="R16" s="20"/>
      <c r="S16" s="20"/>
      <c r="T16" s="20"/>
      <c r="U16" s="20"/>
      <c r="V16" s="20"/>
      <c r="W16" s="20"/>
      <c r="X16" s="20"/>
      <c r="Y16" s="30"/>
      <c r="Z16" s="20"/>
      <c r="AA16" s="30"/>
      <c r="AB16" s="20"/>
      <c r="AC16" s="20"/>
      <c r="AD16" s="20"/>
      <c r="AE16" s="20"/>
      <c r="AF16" s="20"/>
      <c r="AG16" s="20"/>
    </row>
    <row r="17" spans="1:33" x14ac:dyDescent="0.2">
      <c r="A17" s="20"/>
      <c r="B17" s="30"/>
      <c r="C17" s="20"/>
      <c r="D17" s="30"/>
      <c r="E17" s="20"/>
      <c r="F17" s="20"/>
      <c r="G17" s="20"/>
      <c r="H17" s="20"/>
      <c r="I17" s="20"/>
      <c r="J17" s="20"/>
      <c r="K17" s="20"/>
      <c r="L17" s="20"/>
      <c r="M17" s="20"/>
      <c r="N17" s="20"/>
      <c r="O17" s="20"/>
      <c r="P17" s="20"/>
      <c r="Q17" s="20"/>
      <c r="R17" s="20"/>
      <c r="S17" s="20"/>
      <c r="T17" s="20"/>
      <c r="U17" s="20"/>
      <c r="V17" s="20"/>
      <c r="W17" s="20"/>
      <c r="X17" s="20"/>
      <c r="Y17" s="30"/>
      <c r="Z17" s="20"/>
      <c r="AA17" s="30"/>
      <c r="AB17" s="20"/>
      <c r="AC17" s="20"/>
      <c r="AD17" s="20"/>
      <c r="AE17" s="20"/>
      <c r="AF17" s="20"/>
      <c r="AG17" s="20"/>
    </row>
    <row r="18" spans="1:33" x14ac:dyDescent="0.2">
      <c r="A18" s="20"/>
      <c r="B18" s="30"/>
      <c r="C18" s="20"/>
      <c r="D18" s="30"/>
      <c r="E18" s="20"/>
      <c r="F18" s="20"/>
      <c r="G18" s="20"/>
      <c r="H18" s="20"/>
      <c r="I18" s="20"/>
      <c r="J18" s="20"/>
      <c r="K18" s="20"/>
      <c r="L18" s="20"/>
      <c r="M18" s="20"/>
      <c r="N18" s="20"/>
      <c r="O18" s="20"/>
      <c r="P18" s="20"/>
      <c r="Q18" s="20"/>
      <c r="R18" s="20"/>
      <c r="S18" s="20"/>
      <c r="T18" s="20"/>
      <c r="U18" s="20"/>
      <c r="V18" s="20"/>
      <c r="W18" s="20"/>
      <c r="X18" s="20"/>
      <c r="Y18" s="30"/>
      <c r="Z18" s="20"/>
      <c r="AA18" s="30"/>
      <c r="AB18" s="20"/>
      <c r="AC18" s="20"/>
      <c r="AD18" s="20"/>
      <c r="AE18" s="20"/>
      <c r="AF18" s="20"/>
      <c r="AG18" s="20"/>
    </row>
    <row r="19" spans="1:33" x14ac:dyDescent="0.2">
      <c r="A19" s="20"/>
      <c r="B19" s="30"/>
      <c r="C19" s="20"/>
      <c r="D19" s="30"/>
      <c r="E19" s="20"/>
      <c r="F19" s="20"/>
      <c r="G19" s="20"/>
      <c r="H19" s="20"/>
      <c r="I19" s="20"/>
      <c r="J19" s="20"/>
      <c r="K19" s="20"/>
      <c r="L19" s="20"/>
      <c r="M19" s="20"/>
      <c r="N19" s="20"/>
      <c r="O19" s="20"/>
      <c r="P19" s="20"/>
      <c r="Q19" s="20"/>
      <c r="R19" s="20"/>
      <c r="S19" s="20"/>
      <c r="T19" s="20"/>
      <c r="U19" s="20"/>
      <c r="V19" s="20"/>
      <c r="W19" s="20"/>
      <c r="X19" s="20"/>
      <c r="Y19" s="30"/>
      <c r="Z19" s="20"/>
      <c r="AA19" s="30"/>
      <c r="AB19" s="20"/>
      <c r="AC19" s="20"/>
      <c r="AD19" s="20"/>
      <c r="AE19" s="20"/>
      <c r="AF19" s="20"/>
      <c r="AG19" s="20"/>
    </row>
    <row r="20" spans="1:33" x14ac:dyDescent="0.2">
      <c r="A20" s="20"/>
      <c r="B20" s="30"/>
      <c r="C20" s="20"/>
      <c r="D20" s="30"/>
      <c r="E20" s="20"/>
      <c r="F20" s="20"/>
      <c r="G20" s="20"/>
      <c r="H20" s="20"/>
      <c r="I20" s="20"/>
      <c r="J20" s="20"/>
      <c r="K20" s="20"/>
      <c r="L20" s="20"/>
      <c r="M20" s="20"/>
      <c r="N20" s="20"/>
      <c r="O20" s="20"/>
      <c r="P20" s="20"/>
      <c r="Q20" s="20"/>
      <c r="R20" s="20"/>
      <c r="S20" s="20"/>
      <c r="T20" s="20"/>
      <c r="U20" s="20"/>
      <c r="V20" s="20"/>
      <c r="W20" s="20"/>
      <c r="X20" s="20"/>
      <c r="Y20" s="30"/>
      <c r="Z20" s="20"/>
      <c r="AA20" s="30"/>
      <c r="AB20" s="20"/>
      <c r="AC20" s="20"/>
      <c r="AD20" s="20"/>
      <c r="AE20" s="20"/>
      <c r="AF20" s="20"/>
      <c r="AG20" s="20"/>
    </row>
    <row r="21" spans="1:33" x14ac:dyDescent="0.2">
      <c r="A21" s="20"/>
      <c r="B21" s="30"/>
      <c r="C21" s="20"/>
      <c r="D21" s="30"/>
      <c r="E21" s="20"/>
      <c r="F21" s="20"/>
      <c r="G21" s="20"/>
      <c r="H21" s="20"/>
      <c r="I21" s="20"/>
      <c r="J21" s="20"/>
      <c r="K21" s="20"/>
      <c r="L21" s="20"/>
      <c r="M21" s="20"/>
      <c r="N21" s="20"/>
      <c r="O21" s="20"/>
      <c r="P21" s="20"/>
      <c r="Q21" s="20"/>
      <c r="R21" s="20"/>
      <c r="S21" s="20"/>
      <c r="T21" s="20"/>
      <c r="U21" s="20"/>
      <c r="V21" s="20"/>
      <c r="W21" s="20"/>
      <c r="X21" s="20"/>
      <c r="Y21" s="30"/>
      <c r="Z21" s="20"/>
      <c r="AA21" s="30"/>
      <c r="AB21" s="20"/>
      <c r="AC21" s="20"/>
      <c r="AD21" s="20"/>
      <c r="AE21" s="20"/>
      <c r="AF21" s="20"/>
      <c r="AG21" s="20"/>
    </row>
    <row r="22" spans="1:33" x14ac:dyDescent="0.2">
      <c r="A22" s="20"/>
      <c r="B22" s="30"/>
      <c r="C22" s="20"/>
      <c r="D22" s="30"/>
      <c r="E22" s="20"/>
      <c r="F22" s="20"/>
      <c r="G22" s="20"/>
      <c r="H22" s="20"/>
      <c r="I22" s="20"/>
      <c r="J22" s="20"/>
      <c r="K22" s="20"/>
      <c r="L22" s="20"/>
      <c r="M22" s="20"/>
      <c r="N22" s="20"/>
      <c r="O22" s="20"/>
      <c r="P22" s="20"/>
      <c r="Q22" s="20"/>
      <c r="R22" s="20"/>
      <c r="S22" s="20"/>
      <c r="T22" s="20"/>
      <c r="U22" s="20"/>
      <c r="V22" s="20"/>
      <c r="W22" s="20"/>
      <c r="X22" s="20"/>
      <c r="Y22" s="30"/>
      <c r="Z22" s="20"/>
      <c r="AA22" s="30"/>
      <c r="AB22" s="20"/>
      <c r="AC22" s="20"/>
      <c r="AD22" s="20"/>
      <c r="AE22" s="20"/>
      <c r="AF22" s="20"/>
      <c r="AG22" s="20"/>
    </row>
    <row r="23" spans="1:33" x14ac:dyDescent="0.2">
      <c r="A23" s="20"/>
      <c r="B23" s="30"/>
      <c r="C23" s="20"/>
      <c r="D23" s="30"/>
      <c r="E23" s="20"/>
      <c r="F23" s="20"/>
      <c r="G23" s="20"/>
      <c r="H23" s="20"/>
      <c r="I23" s="20"/>
      <c r="J23" s="20"/>
      <c r="K23" s="20"/>
      <c r="L23" s="20"/>
      <c r="M23" s="20"/>
      <c r="N23" s="20"/>
      <c r="O23" s="20"/>
      <c r="P23" s="20"/>
      <c r="Q23" s="20"/>
      <c r="R23" s="20"/>
      <c r="S23" s="20"/>
      <c r="T23" s="20"/>
      <c r="U23" s="20"/>
      <c r="V23" s="20"/>
      <c r="W23" s="20"/>
      <c r="X23" s="20"/>
      <c r="Y23" s="30"/>
      <c r="Z23" s="20"/>
      <c r="AA23" s="30"/>
      <c r="AB23" s="20"/>
      <c r="AC23" s="20"/>
      <c r="AD23" s="20"/>
      <c r="AE23" s="20"/>
      <c r="AF23" s="20"/>
      <c r="AG23" s="20"/>
    </row>
    <row r="24" spans="1:33" x14ac:dyDescent="0.2">
      <c r="A24" s="20"/>
      <c r="B24" s="30"/>
      <c r="C24" s="20"/>
      <c r="D24" s="30"/>
      <c r="E24" s="20"/>
      <c r="F24" s="20"/>
      <c r="G24" s="20"/>
      <c r="H24" s="20"/>
      <c r="I24" s="20"/>
      <c r="J24" s="20"/>
      <c r="K24" s="20"/>
      <c r="L24" s="20"/>
      <c r="M24" s="20"/>
      <c r="N24" s="20"/>
      <c r="O24" s="20"/>
      <c r="P24" s="20"/>
      <c r="Q24" s="20"/>
      <c r="R24" s="20"/>
      <c r="S24" s="20"/>
      <c r="T24" s="20"/>
      <c r="U24" s="20"/>
      <c r="V24" s="20"/>
      <c r="W24" s="20"/>
      <c r="X24" s="20"/>
      <c r="Y24" s="30"/>
      <c r="Z24" s="20"/>
      <c r="AA24" s="30"/>
      <c r="AB24" s="20"/>
      <c r="AC24" s="20"/>
      <c r="AD24" s="20"/>
      <c r="AE24" s="20"/>
      <c r="AF24" s="20"/>
      <c r="AG24" s="20"/>
    </row>
    <row r="25" spans="1:33" x14ac:dyDescent="0.2">
      <c r="A25" s="20"/>
      <c r="B25" s="30"/>
      <c r="C25" s="20"/>
      <c r="D25" s="30"/>
      <c r="E25" s="20"/>
      <c r="F25" s="20"/>
      <c r="G25" s="20"/>
      <c r="H25" s="20"/>
      <c r="I25" s="20"/>
      <c r="J25" s="20"/>
      <c r="K25" s="20"/>
      <c r="L25" s="20"/>
      <c r="M25" s="20"/>
      <c r="N25" s="20"/>
      <c r="O25" s="20"/>
      <c r="P25" s="20"/>
      <c r="Q25" s="20"/>
      <c r="R25" s="20"/>
      <c r="S25" s="20"/>
      <c r="T25" s="20"/>
      <c r="U25" s="20"/>
      <c r="V25" s="20"/>
      <c r="W25" s="20"/>
      <c r="X25" s="20"/>
      <c r="Y25" s="30"/>
      <c r="Z25" s="20"/>
      <c r="AA25" s="30"/>
      <c r="AB25" s="20"/>
      <c r="AC25" s="20"/>
      <c r="AD25" s="20"/>
      <c r="AE25" s="20"/>
      <c r="AF25" s="20"/>
      <c r="AG25" s="20"/>
    </row>
    <row r="26" spans="1:33" x14ac:dyDescent="0.2">
      <c r="A26" s="20"/>
      <c r="B26" s="30"/>
      <c r="C26" s="20"/>
      <c r="D26" s="30"/>
      <c r="E26" s="20"/>
      <c r="F26" s="20"/>
      <c r="G26" s="20"/>
      <c r="H26" s="20"/>
      <c r="I26" s="20"/>
      <c r="J26" s="20"/>
      <c r="K26" s="20"/>
      <c r="L26" s="20"/>
      <c r="M26" s="20"/>
      <c r="N26" s="20"/>
      <c r="O26" s="20"/>
      <c r="P26" s="20"/>
      <c r="Q26" s="20"/>
      <c r="R26" s="20"/>
      <c r="S26" s="20"/>
      <c r="T26" s="20"/>
      <c r="U26" s="20"/>
      <c r="V26" s="20"/>
      <c r="W26" s="20"/>
      <c r="X26" s="20"/>
      <c r="Y26" s="30"/>
      <c r="Z26" s="20"/>
      <c r="AA26" s="30"/>
      <c r="AB26" s="20"/>
      <c r="AC26" s="20"/>
      <c r="AD26" s="20"/>
      <c r="AE26" s="20"/>
      <c r="AF26" s="20"/>
      <c r="AG26" s="20"/>
    </row>
    <row r="27" spans="1:33" x14ac:dyDescent="0.2">
      <c r="A27" s="20"/>
      <c r="B27" s="30"/>
      <c r="C27" s="20"/>
      <c r="D27" s="30"/>
      <c r="E27" s="20"/>
      <c r="F27" s="20"/>
      <c r="G27" s="20"/>
      <c r="H27" s="20"/>
      <c r="I27" s="20"/>
      <c r="J27" s="20"/>
      <c r="K27" s="20"/>
      <c r="L27" s="20"/>
      <c r="M27" s="20"/>
      <c r="N27" s="20"/>
      <c r="O27" s="20"/>
      <c r="P27" s="20"/>
      <c r="Q27" s="20"/>
      <c r="R27" s="20"/>
      <c r="S27" s="20"/>
      <c r="T27" s="20"/>
      <c r="U27" s="20"/>
      <c r="V27" s="20"/>
      <c r="W27" s="20"/>
      <c r="X27" s="20"/>
      <c r="Y27" s="30"/>
      <c r="Z27" s="20"/>
      <c r="AA27" s="30"/>
      <c r="AB27" s="20"/>
      <c r="AC27" s="20"/>
      <c r="AD27" s="20"/>
      <c r="AE27" s="20"/>
      <c r="AF27" s="20"/>
      <c r="AG27" s="20"/>
    </row>
    <row r="28" spans="1:33" x14ac:dyDescent="0.2">
      <c r="A28" s="20"/>
      <c r="B28" s="30"/>
      <c r="C28" s="20"/>
      <c r="D28" s="30"/>
      <c r="E28" s="20"/>
      <c r="F28" s="20"/>
      <c r="G28" s="20"/>
      <c r="H28" s="20"/>
      <c r="I28" s="20"/>
      <c r="J28" s="20"/>
      <c r="K28" s="20"/>
      <c r="L28" s="20"/>
      <c r="M28" s="20"/>
      <c r="N28" s="20"/>
      <c r="O28" s="20"/>
      <c r="P28" s="20"/>
      <c r="Q28" s="20"/>
      <c r="R28" s="20"/>
      <c r="S28" s="20"/>
      <c r="T28" s="20"/>
      <c r="U28" s="20"/>
      <c r="V28" s="20"/>
      <c r="W28" s="20"/>
      <c r="X28" s="20"/>
      <c r="Y28" s="30"/>
      <c r="Z28" s="20"/>
      <c r="AA28" s="30"/>
      <c r="AB28" s="20"/>
      <c r="AC28" s="20"/>
      <c r="AD28" s="20"/>
      <c r="AE28" s="20"/>
      <c r="AF28" s="20"/>
      <c r="AG28" s="20"/>
    </row>
    <row r="29" spans="1:33" x14ac:dyDescent="0.2">
      <c r="A29" s="20"/>
      <c r="B29" s="30"/>
      <c r="C29" s="20"/>
      <c r="D29" s="30"/>
      <c r="E29" s="20"/>
      <c r="F29" s="20"/>
      <c r="G29" s="20"/>
      <c r="H29" s="20"/>
      <c r="I29" s="20"/>
      <c r="J29" s="20"/>
      <c r="K29" s="20"/>
      <c r="L29" s="20"/>
      <c r="M29" s="20"/>
      <c r="N29" s="20"/>
      <c r="O29" s="20"/>
      <c r="P29" s="20"/>
      <c r="Q29" s="20"/>
      <c r="R29" s="20"/>
      <c r="S29" s="20"/>
      <c r="T29" s="20"/>
      <c r="U29" s="20"/>
      <c r="V29" s="20"/>
      <c r="W29" s="20"/>
      <c r="X29" s="20"/>
      <c r="Y29" s="30"/>
      <c r="Z29" s="20"/>
      <c r="AA29" s="30"/>
      <c r="AB29" s="20"/>
      <c r="AC29" s="20"/>
      <c r="AD29" s="20"/>
      <c r="AE29" s="20"/>
      <c r="AF29" s="20"/>
      <c r="AG29" s="20"/>
    </row>
    <row r="30" spans="1:33" x14ac:dyDescent="0.2">
      <c r="A30" s="20"/>
      <c r="B30" s="30"/>
      <c r="C30" s="20"/>
      <c r="D30" s="30"/>
      <c r="E30" s="20"/>
      <c r="F30" s="20"/>
      <c r="G30" s="20"/>
      <c r="H30" s="20"/>
      <c r="I30" s="20"/>
      <c r="J30" s="20"/>
      <c r="K30" s="20"/>
      <c r="L30" s="20"/>
      <c r="M30" s="20"/>
      <c r="N30" s="20"/>
      <c r="O30" s="20"/>
      <c r="P30" s="20"/>
      <c r="Q30" s="20"/>
      <c r="R30" s="20"/>
      <c r="S30" s="20"/>
      <c r="T30" s="20"/>
      <c r="U30" s="20"/>
      <c r="V30" s="20"/>
      <c r="W30" s="20"/>
      <c r="X30" s="20"/>
      <c r="Y30" s="30"/>
      <c r="Z30" s="20"/>
      <c r="AA30" s="30"/>
      <c r="AB30" s="20"/>
      <c r="AC30" s="20"/>
      <c r="AD30" s="20"/>
      <c r="AE30" s="20"/>
      <c r="AF30" s="20"/>
      <c r="AG30" s="20"/>
    </row>
    <row r="31" spans="1:33" x14ac:dyDescent="0.2">
      <c r="A31" s="20"/>
      <c r="B31" s="30"/>
      <c r="C31" s="20"/>
      <c r="D31" s="30"/>
      <c r="E31" s="20"/>
      <c r="F31" s="20"/>
      <c r="G31" s="20"/>
      <c r="H31" s="20"/>
      <c r="I31" s="20"/>
      <c r="J31" s="20"/>
      <c r="K31" s="20"/>
      <c r="L31" s="20"/>
      <c r="M31" s="20"/>
      <c r="N31" s="20"/>
      <c r="O31" s="20"/>
      <c r="P31" s="20"/>
      <c r="Q31" s="20"/>
      <c r="R31" s="20"/>
      <c r="S31" s="20"/>
      <c r="T31" s="20"/>
      <c r="U31" s="20"/>
      <c r="V31" s="20"/>
      <c r="W31" s="20"/>
      <c r="X31" s="20"/>
      <c r="Y31" s="30"/>
      <c r="Z31" s="20"/>
      <c r="AA31" s="30"/>
      <c r="AB31" s="20"/>
      <c r="AC31" s="20"/>
      <c r="AD31" s="20"/>
      <c r="AE31" s="20"/>
      <c r="AF31" s="20"/>
      <c r="AG31" s="20"/>
    </row>
    <row r="32" spans="1:33" x14ac:dyDescent="0.2">
      <c r="A32" s="20"/>
      <c r="B32" s="30"/>
      <c r="C32" s="20"/>
      <c r="D32" s="30"/>
      <c r="E32" s="20"/>
      <c r="F32" s="20"/>
      <c r="G32" s="20"/>
      <c r="H32" s="20"/>
      <c r="I32" s="20"/>
      <c r="J32" s="20"/>
      <c r="K32" s="20"/>
      <c r="L32" s="20"/>
      <c r="M32" s="20"/>
      <c r="N32" s="20"/>
      <c r="O32" s="20"/>
      <c r="P32" s="20"/>
      <c r="Q32" s="20"/>
      <c r="R32" s="20"/>
      <c r="S32" s="20"/>
      <c r="T32" s="20"/>
      <c r="U32" s="20"/>
      <c r="V32" s="20"/>
      <c r="W32" s="20"/>
      <c r="X32" s="20"/>
      <c r="Y32" s="30"/>
      <c r="Z32" s="20"/>
      <c r="AA32" s="30"/>
      <c r="AB32" s="20"/>
      <c r="AC32" s="20"/>
      <c r="AD32" s="20"/>
      <c r="AE32" s="20"/>
      <c r="AF32" s="20"/>
      <c r="AG32" s="20"/>
    </row>
    <row r="33" spans="1:33" x14ac:dyDescent="0.2">
      <c r="A33" s="20"/>
      <c r="B33" s="30"/>
      <c r="C33" s="20"/>
      <c r="D33" s="30"/>
      <c r="E33" s="20"/>
      <c r="F33" s="20"/>
      <c r="G33" s="20"/>
      <c r="H33" s="20"/>
      <c r="I33" s="20"/>
      <c r="J33" s="20"/>
      <c r="K33" s="20"/>
      <c r="L33" s="20"/>
      <c r="M33" s="20"/>
      <c r="N33" s="20"/>
      <c r="O33" s="20"/>
      <c r="P33" s="20"/>
      <c r="Q33" s="20"/>
      <c r="R33" s="20"/>
      <c r="S33" s="20"/>
      <c r="T33" s="20"/>
      <c r="U33" s="20"/>
      <c r="V33" s="20"/>
      <c r="W33" s="20"/>
      <c r="X33" s="20"/>
      <c r="Y33" s="30"/>
      <c r="Z33" s="20"/>
      <c r="AA33" s="30"/>
      <c r="AB33" s="20"/>
      <c r="AC33" s="20"/>
      <c r="AD33" s="20"/>
      <c r="AE33" s="20"/>
      <c r="AF33" s="20"/>
      <c r="AG33" s="20"/>
    </row>
    <row r="34" spans="1:33" x14ac:dyDescent="0.2">
      <c r="A34" s="20"/>
      <c r="B34" s="30"/>
      <c r="C34" s="20"/>
      <c r="D34" s="30"/>
      <c r="E34" s="20"/>
      <c r="F34" s="20"/>
      <c r="G34" s="20"/>
      <c r="H34" s="20"/>
      <c r="I34" s="20"/>
      <c r="J34" s="20"/>
      <c r="K34" s="20"/>
      <c r="L34" s="20"/>
      <c r="M34" s="20"/>
      <c r="N34" s="20"/>
      <c r="O34" s="20"/>
      <c r="P34" s="20"/>
      <c r="Q34" s="20"/>
      <c r="R34" s="20"/>
      <c r="S34" s="20"/>
      <c r="T34" s="20"/>
      <c r="U34" s="20"/>
      <c r="V34" s="20"/>
      <c r="W34" s="20"/>
      <c r="X34" s="20"/>
      <c r="Y34" s="30"/>
      <c r="Z34" s="20"/>
      <c r="AA34" s="30"/>
      <c r="AB34" s="20"/>
      <c r="AC34" s="20"/>
      <c r="AD34" s="20"/>
      <c r="AE34" s="20"/>
      <c r="AF34" s="20"/>
      <c r="AG34" s="20"/>
    </row>
    <row r="35" spans="1:33" x14ac:dyDescent="0.2">
      <c r="A35" s="20"/>
      <c r="B35" s="30"/>
      <c r="C35" s="20"/>
      <c r="D35" s="30"/>
      <c r="E35" s="20"/>
      <c r="F35" s="20"/>
      <c r="G35" s="20"/>
      <c r="H35" s="20"/>
      <c r="I35" s="20"/>
      <c r="J35" s="20"/>
      <c r="K35" s="20"/>
      <c r="L35" s="20"/>
      <c r="M35" s="20"/>
      <c r="N35" s="20"/>
      <c r="O35" s="20"/>
      <c r="P35" s="20"/>
      <c r="Q35" s="20"/>
      <c r="R35" s="20"/>
      <c r="S35" s="20"/>
      <c r="T35" s="20"/>
      <c r="U35" s="20"/>
      <c r="V35" s="20"/>
      <c r="W35" s="20"/>
      <c r="X35" s="20"/>
      <c r="Y35" s="30"/>
      <c r="Z35" s="20"/>
      <c r="AA35" s="30"/>
      <c r="AB35" s="20"/>
      <c r="AC35" s="20"/>
      <c r="AD35" s="20"/>
      <c r="AE35" s="20"/>
      <c r="AF35" s="20"/>
      <c r="AG35" s="20"/>
    </row>
    <row r="36" spans="1:33" x14ac:dyDescent="0.2">
      <c r="A36" s="20"/>
      <c r="B36" s="30"/>
      <c r="C36" s="20"/>
      <c r="D36" s="30"/>
      <c r="E36" s="20"/>
      <c r="F36" s="20"/>
      <c r="G36" s="20"/>
      <c r="H36" s="20"/>
      <c r="I36" s="20"/>
      <c r="J36" s="20"/>
      <c r="K36" s="20"/>
      <c r="L36" s="20"/>
      <c r="M36" s="20"/>
      <c r="N36" s="20"/>
      <c r="O36" s="20"/>
      <c r="P36" s="20"/>
      <c r="Q36" s="20"/>
      <c r="R36" s="20"/>
      <c r="S36" s="20"/>
      <c r="T36" s="20"/>
      <c r="U36" s="20"/>
      <c r="V36" s="20"/>
      <c r="W36" s="20"/>
      <c r="X36" s="20"/>
      <c r="Y36" s="30"/>
      <c r="Z36" s="20"/>
      <c r="AA36" s="30"/>
      <c r="AB36" s="20"/>
      <c r="AC36" s="20"/>
      <c r="AD36" s="20"/>
      <c r="AE36" s="20"/>
      <c r="AF36" s="20"/>
      <c r="AG36" s="20"/>
    </row>
    <row r="37" spans="1:33" x14ac:dyDescent="0.2">
      <c r="A37" s="20"/>
      <c r="B37" s="30"/>
      <c r="C37" s="20"/>
      <c r="D37" s="30"/>
      <c r="E37" s="20"/>
      <c r="F37" s="20"/>
      <c r="G37" s="20"/>
      <c r="H37" s="20"/>
      <c r="I37" s="20"/>
      <c r="J37" s="20"/>
      <c r="K37" s="20"/>
      <c r="L37" s="20"/>
      <c r="M37" s="20"/>
      <c r="N37" s="20"/>
      <c r="O37" s="20"/>
      <c r="P37" s="20"/>
      <c r="Q37" s="20"/>
      <c r="R37" s="20"/>
      <c r="S37" s="20"/>
      <c r="T37" s="20"/>
      <c r="U37" s="20"/>
      <c r="V37" s="20"/>
      <c r="W37" s="20"/>
      <c r="X37" s="20"/>
      <c r="Y37" s="30"/>
      <c r="Z37" s="20"/>
      <c r="AA37" s="30"/>
      <c r="AB37" s="20"/>
      <c r="AC37" s="20"/>
      <c r="AD37" s="20"/>
      <c r="AE37" s="20"/>
      <c r="AF37" s="20"/>
      <c r="AG37" s="20"/>
    </row>
    <row r="38" spans="1:33" x14ac:dyDescent="0.2">
      <c r="A38" s="20"/>
      <c r="B38" s="30"/>
      <c r="C38" s="20"/>
      <c r="D38" s="30"/>
      <c r="E38" s="20"/>
      <c r="F38" s="20"/>
      <c r="G38" s="20"/>
      <c r="H38" s="20"/>
      <c r="I38" s="20"/>
      <c r="J38" s="20"/>
      <c r="K38" s="20"/>
      <c r="L38" s="20"/>
      <c r="M38" s="20"/>
      <c r="N38" s="20"/>
      <c r="O38" s="20"/>
      <c r="P38" s="20"/>
      <c r="Q38" s="20"/>
      <c r="R38" s="20"/>
      <c r="S38" s="20"/>
      <c r="T38" s="20"/>
      <c r="U38" s="20"/>
      <c r="V38" s="20"/>
      <c r="W38" s="20"/>
      <c r="X38" s="20"/>
      <c r="Y38" s="30"/>
      <c r="Z38" s="20"/>
      <c r="AA38" s="30"/>
      <c r="AB38" s="20"/>
      <c r="AC38" s="20"/>
      <c r="AD38" s="20"/>
      <c r="AE38" s="20"/>
      <c r="AF38" s="20"/>
      <c r="AG38" s="20"/>
    </row>
    <row r="39" spans="1:33" x14ac:dyDescent="0.2">
      <c r="A39" s="20"/>
      <c r="B39" s="30"/>
      <c r="C39" s="20"/>
      <c r="D39" s="30"/>
      <c r="E39" s="20"/>
      <c r="F39" s="20"/>
      <c r="G39" s="20"/>
      <c r="H39" s="20"/>
      <c r="I39" s="20"/>
      <c r="J39" s="20"/>
      <c r="K39" s="20"/>
      <c r="L39" s="20"/>
      <c r="M39" s="20"/>
      <c r="N39" s="20"/>
      <c r="O39" s="20"/>
      <c r="P39" s="20"/>
      <c r="Q39" s="20"/>
      <c r="R39" s="20"/>
      <c r="S39" s="20"/>
      <c r="T39" s="20"/>
      <c r="U39" s="20"/>
      <c r="V39" s="20"/>
      <c r="W39" s="20"/>
      <c r="X39" s="20"/>
      <c r="Y39" s="30"/>
      <c r="Z39" s="20"/>
      <c r="AA39" s="30"/>
      <c r="AB39" s="20"/>
      <c r="AC39" s="20"/>
      <c r="AD39" s="20"/>
      <c r="AE39" s="20"/>
      <c r="AF39" s="20"/>
      <c r="AG39" s="20"/>
    </row>
    <row r="40" spans="1:33" x14ac:dyDescent="0.2">
      <c r="A40" s="20"/>
      <c r="B40" s="30"/>
      <c r="C40" s="20"/>
      <c r="D40" s="30"/>
      <c r="E40" s="20"/>
      <c r="F40" s="20"/>
      <c r="G40" s="20"/>
      <c r="H40" s="20"/>
      <c r="I40" s="20"/>
      <c r="J40" s="20"/>
      <c r="K40" s="20"/>
      <c r="L40" s="20"/>
      <c r="M40" s="20"/>
      <c r="N40" s="20"/>
      <c r="O40" s="20"/>
      <c r="P40" s="20"/>
      <c r="Q40" s="20"/>
      <c r="R40" s="20"/>
      <c r="S40" s="20"/>
      <c r="T40" s="20"/>
      <c r="U40" s="20"/>
      <c r="V40" s="20"/>
      <c r="W40" s="20"/>
      <c r="X40" s="20"/>
      <c r="Y40" s="30"/>
      <c r="Z40" s="20"/>
      <c r="AA40" s="30"/>
      <c r="AB40" s="20"/>
      <c r="AC40" s="20"/>
      <c r="AD40" s="20"/>
      <c r="AE40" s="20"/>
      <c r="AF40" s="20"/>
      <c r="AG40" s="20"/>
    </row>
    <row r="41" spans="1:33" x14ac:dyDescent="0.2">
      <c r="A41" s="20"/>
      <c r="B41" s="30"/>
      <c r="C41" s="20"/>
      <c r="D41" s="30"/>
      <c r="E41" s="20"/>
      <c r="F41" s="20"/>
      <c r="G41" s="20"/>
      <c r="H41" s="20"/>
      <c r="I41" s="20"/>
      <c r="J41" s="20"/>
      <c r="K41" s="20"/>
      <c r="L41" s="20"/>
      <c r="M41" s="20"/>
      <c r="N41" s="20"/>
      <c r="O41" s="20"/>
      <c r="P41" s="20"/>
      <c r="Q41" s="20"/>
      <c r="R41" s="20"/>
      <c r="S41" s="20"/>
      <c r="T41" s="20"/>
      <c r="U41" s="20"/>
      <c r="V41" s="20"/>
      <c r="W41" s="20"/>
      <c r="X41" s="20"/>
      <c r="Y41" s="30"/>
      <c r="Z41" s="20"/>
      <c r="AA41" s="30"/>
      <c r="AB41" s="20"/>
      <c r="AC41" s="20"/>
      <c r="AD41" s="20"/>
      <c r="AE41" s="20"/>
      <c r="AF41" s="20"/>
      <c r="AG41" s="20"/>
    </row>
    <row r="42" spans="1:33" x14ac:dyDescent="0.2">
      <c r="A42" s="20"/>
      <c r="B42" s="30"/>
      <c r="C42" s="20"/>
      <c r="D42" s="30"/>
      <c r="E42" s="20"/>
      <c r="F42" s="20"/>
      <c r="G42" s="20"/>
      <c r="H42" s="20"/>
      <c r="I42" s="20"/>
      <c r="J42" s="20"/>
      <c r="K42" s="20"/>
      <c r="L42" s="20"/>
      <c r="M42" s="20"/>
      <c r="N42" s="20"/>
      <c r="O42" s="20"/>
      <c r="P42" s="20"/>
      <c r="Q42" s="20"/>
      <c r="R42" s="20"/>
      <c r="S42" s="20"/>
      <c r="T42" s="20"/>
      <c r="U42" s="20"/>
      <c r="V42" s="20"/>
      <c r="W42" s="20"/>
      <c r="X42" s="20"/>
      <c r="Y42" s="30"/>
      <c r="Z42" s="20"/>
      <c r="AA42" s="30"/>
      <c r="AB42" s="20"/>
      <c r="AC42" s="20"/>
      <c r="AD42" s="20"/>
      <c r="AE42" s="20"/>
      <c r="AF42" s="20"/>
      <c r="AG42" s="20"/>
    </row>
    <row r="43" spans="1:33" x14ac:dyDescent="0.2">
      <c r="A43" s="20"/>
      <c r="B43" s="30"/>
      <c r="C43" s="20"/>
      <c r="D43" s="30"/>
      <c r="E43" s="20"/>
      <c r="F43" s="20"/>
      <c r="G43" s="20"/>
      <c r="H43" s="20"/>
      <c r="I43" s="20"/>
      <c r="J43" s="20"/>
      <c r="K43" s="20"/>
      <c r="L43" s="20"/>
      <c r="M43" s="20"/>
      <c r="N43" s="20"/>
      <c r="O43" s="20"/>
      <c r="P43" s="20"/>
      <c r="Q43" s="20"/>
      <c r="R43" s="20"/>
      <c r="S43" s="20"/>
      <c r="T43" s="20"/>
      <c r="U43" s="20"/>
      <c r="V43" s="20"/>
      <c r="W43" s="20"/>
      <c r="X43" s="20"/>
      <c r="Y43" s="30"/>
      <c r="Z43" s="20"/>
      <c r="AA43" s="30"/>
      <c r="AB43" s="20"/>
      <c r="AC43" s="20"/>
      <c r="AD43" s="20"/>
      <c r="AE43" s="20"/>
      <c r="AF43" s="20"/>
      <c r="AG43" s="20"/>
    </row>
    <row r="44" spans="1:33" x14ac:dyDescent="0.2">
      <c r="A44" s="20"/>
      <c r="B44" s="30"/>
      <c r="C44" s="20"/>
      <c r="D44" s="30"/>
      <c r="E44" s="20"/>
      <c r="F44" s="20"/>
      <c r="G44" s="20"/>
      <c r="H44" s="20"/>
      <c r="I44" s="20"/>
      <c r="J44" s="20"/>
      <c r="K44" s="20"/>
      <c r="L44" s="20"/>
      <c r="M44" s="20"/>
      <c r="N44" s="20"/>
      <c r="O44" s="20"/>
      <c r="P44" s="20"/>
      <c r="Q44" s="20"/>
      <c r="R44" s="20"/>
      <c r="S44" s="20"/>
      <c r="T44" s="20"/>
      <c r="U44" s="20"/>
      <c r="V44" s="20"/>
      <c r="W44" s="20"/>
      <c r="X44" s="20"/>
      <c r="Y44" s="30"/>
      <c r="Z44" s="20"/>
      <c r="AA44" s="30"/>
      <c r="AB44" s="20"/>
      <c r="AC44" s="20"/>
      <c r="AD44" s="20"/>
      <c r="AE44" s="20"/>
      <c r="AF44" s="20"/>
      <c r="AG44" s="20"/>
    </row>
    <row r="45" spans="1:33" x14ac:dyDescent="0.2">
      <c r="A45" s="20"/>
      <c r="B45" s="30"/>
      <c r="C45" s="20"/>
      <c r="D45" s="30"/>
      <c r="E45" s="20"/>
      <c r="F45" s="20"/>
      <c r="G45" s="20"/>
      <c r="H45" s="20"/>
      <c r="I45" s="20"/>
      <c r="J45" s="20"/>
      <c r="K45" s="20"/>
      <c r="L45" s="20"/>
      <c r="M45" s="20"/>
      <c r="N45" s="20"/>
      <c r="O45" s="20"/>
      <c r="P45" s="20"/>
      <c r="Q45" s="20"/>
      <c r="R45" s="20"/>
      <c r="S45" s="20"/>
      <c r="T45" s="20"/>
      <c r="U45" s="20"/>
      <c r="V45" s="20"/>
      <c r="W45" s="20"/>
      <c r="X45" s="20"/>
      <c r="Y45" s="30"/>
      <c r="Z45" s="20"/>
      <c r="AA45" s="30"/>
      <c r="AB45" s="20"/>
      <c r="AC45" s="20"/>
      <c r="AD45" s="20"/>
      <c r="AE45" s="20"/>
      <c r="AF45" s="20"/>
      <c r="AG45" s="20"/>
    </row>
    <row r="46" spans="1:33" x14ac:dyDescent="0.2">
      <c r="A46" s="20"/>
      <c r="B46" s="30"/>
      <c r="C46" s="20"/>
      <c r="D46" s="30"/>
      <c r="E46" s="20"/>
      <c r="F46" s="20"/>
      <c r="G46" s="20"/>
      <c r="H46" s="20"/>
      <c r="I46" s="20"/>
      <c r="J46" s="20"/>
      <c r="K46" s="20"/>
      <c r="L46" s="20"/>
      <c r="M46" s="20"/>
      <c r="N46" s="20"/>
      <c r="O46" s="20"/>
      <c r="P46" s="20"/>
      <c r="Q46" s="20"/>
      <c r="R46" s="20"/>
      <c r="S46" s="20"/>
      <c r="T46" s="20"/>
      <c r="U46" s="20"/>
      <c r="V46" s="20"/>
      <c r="W46" s="20"/>
      <c r="X46" s="20"/>
      <c r="Y46" s="30"/>
      <c r="Z46" s="20"/>
      <c r="AA46" s="30"/>
      <c r="AB46" s="20"/>
      <c r="AC46" s="20"/>
      <c r="AD46" s="20"/>
      <c r="AE46" s="20"/>
      <c r="AF46" s="20"/>
      <c r="AG46" s="20"/>
    </row>
    <row r="47" spans="1:33" x14ac:dyDescent="0.2">
      <c r="A47" s="20"/>
      <c r="B47" s="30"/>
      <c r="C47" s="20"/>
      <c r="D47" s="30"/>
      <c r="E47" s="20"/>
      <c r="F47" s="20"/>
      <c r="G47" s="20"/>
      <c r="H47" s="20"/>
      <c r="I47" s="20"/>
      <c r="J47" s="20"/>
      <c r="K47" s="20"/>
      <c r="L47" s="20"/>
      <c r="M47" s="20"/>
      <c r="N47" s="20"/>
      <c r="O47" s="20"/>
      <c r="P47" s="20"/>
      <c r="Q47" s="20"/>
      <c r="R47" s="20"/>
      <c r="S47" s="20"/>
      <c r="T47" s="20"/>
      <c r="U47" s="20"/>
      <c r="V47" s="20"/>
      <c r="W47" s="20"/>
      <c r="X47" s="20"/>
      <c r="Y47" s="30"/>
      <c r="Z47" s="20"/>
      <c r="AA47" s="30"/>
      <c r="AB47" s="20"/>
      <c r="AC47" s="20"/>
      <c r="AD47" s="20"/>
      <c r="AE47" s="20"/>
      <c r="AF47" s="20"/>
      <c r="AG47" s="20"/>
    </row>
    <row r="48" spans="1:33" x14ac:dyDescent="0.2">
      <c r="A48" s="20"/>
      <c r="B48" s="30"/>
      <c r="C48" s="20"/>
      <c r="D48" s="30"/>
      <c r="E48" s="20"/>
      <c r="F48" s="20"/>
      <c r="G48" s="20"/>
      <c r="H48" s="20"/>
      <c r="I48" s="20"/>
      <c r="J48" s="20"/>
      <c r="K48" s="20"/>
      <c r="L48" s="20"/>
      <c r="M48" s="20"/>
      <c r="N48" s="20"/>
      <c r="O48" s="20"/>
      <c r="P48" s="20"/>
      <c r="Q48" s="20"/>
      <c r="R48" s="20"/>
      <c r="S48" s="20"/>
      <c r="T48" s="20"/>
      <c r="U48" s="20"/>
      <c r="V48" s="20"/>
      <c r="W48" s="20"/>
      <c r="X48" s="20"/>
      <c r="Y48" s="30"/>
      <c r="Z48" s="20"/>
      <c r="AA48" s="30"/>
      <c r="AB48" s="20"/>
      <c r="AC48" s="20"/>
      <c r="AD48" s="20"/>
      <c r="AE48" s="20"/>
      <c r="AF48" s="20"/>
      <c r="AG48" s="20"/>
    </row>
    <row r="49" spans="1:33" x14ac:dyDescent="0.2">
      <c r="A49" s="20"/>
      <c r="B49" s="30"/>
      <c r="C49" s="20"/>
      <c r="D49" s="30"/>
      <c r="E49" s="20"/>
      <c r="F49" s="20"/>
      <c r="G49" s="20"/>
      <c r="H49" s="20"/>
      <c r="I49" s="20"/>
      <c r="J49" s="20"/>
      <c r="K49" s="20"/>
      <c r="L49" s="20"/>
      <c r="M49" s="20"/>
      <c r="N49" s="20"/>
      <c r="O49" s="20"/>
      <c r="P49" s="20"/>
      <c r="Q49" s="20"/>
      <c r="R49" s="20"/>
      <c r="S49" s="20"/>
      <c r="T49" s="20"/>
      <c r="U49" s="20"/>
      <c r="V49" s="20"/>
      <c r="W49" s="20"/>
      <c r="X49" s="20"/>
      <c r="Y49" s="30"/>
      <c r="Z49" s="20"/>
      <c r="AA49" s="30"/>
      <c r="AB49" s="20"/>
      <c r="AC49" s="20"/>
      <c r="AD49" s="20"/>
      <c r="AE49" s="20"/>
      <c r="AF49" s="20"/>
      <c r="AG49" s="20"/>
    </row>
    <row r="50" spans="1:33" x14ac:dyDescent="0.2">
      <c r="A50" s="20"/>
      <c r="B50" s="30"/>
      <c r="C50" s="20"/>
      <c r="D50" s="30"/>
      <c r="E50" s="20"/>
      <c r="F50" s="20"/>
      <c r="G50" s="20"/>
      <c r="H50" s="20"/>
      <c r="I50" s="20"/>
      <c r="J50" s="20"/>
      <c r="K50" s="20"/>
      <c r="L50" s="20"/>
      <c r="M50" s="20"/>
      <c r="N50" s="20"/>
      <c r="O50" s="20"/>
      <c r="P50" s="20"/>
      <c r="Q50" s="20"/>
      <c r="R50" s="20"/>
      <c r="S50" s="20"/>
      <c r="T50" s="20"/>
      <c r="U50" s="20"/>
      <c r="V50" s="20"/>
      <c r="W50" s="20"/>
      <c r="X50" s="20"/>
      <c r="Y50" s="30"/>
      <c r="Z50" s="20"/>
      <c r="AA50" s="30"/>
      <c r="AB50" s="20"/>
      <c r="AC50" s="20"/>
      <c r="AD50" s="20"/>
      <c r="AE50" s="20"/>
      <c r="AF50" s="20"/>
      <c r="AG50" s="20"/>
    </row>
    <row r="51" spans="1:33" x14ac:dyDescent="0.2">
      <c r="A51" s="20"/>
      <c r="B51" s="30"/>
      <c r="C51" s="20"/>
      <c r="D51" s="30"/>
      <c r="E51" s="20"/>
      <c r="F51" s="20"/>
      <c r="G51" s="20"/>
      <c r="H51" s="20"/>
      <c r="I51" s="20"/>
      <c r="J51" s="20"/>
      <c r="K51" s="20"/>
      <c r="L51" s="20"/>
      <c r="M51" s="20"/>
      <c r="N51" s="20"/>
      <c r="O51" s="20"/>
      <c r="P51" s="20"/>
      <c r="Q51" s="20"/>
      <c r="R51" s="20"/>
      <c r="S51" s="20"/>
      <c r="T51" s="20"/>
      <c r="U51" s="20"/>
      <c r="V51" s="20"/>
      <c r="W51" s="20"/>
      <c r="X51" s="20"/>
      <c r="Y51" s="30"/>
      <c r="Z51" s="20"/>
      <c r="AA51" s="30"/>
      <c r="AB51" s="20"/>
      <c r="AC51" s="20"/>
      <c r="AD51" s="20"/>
      <c r="AE51" s="20"/>
      <c r="AF51" s="20"/>
      <c r="AG51" s="20"/>
    </row>
    <row r="52" spans="1:33" x14ac:dyDescent="0.2">
      <c r="A52" s="20"/>
      <c r="B52" s="30"/>
      <c r="C52" s="20"/>
      <c r="D52" s="30"/>
      <c r="E52" s="20"/>
      <c r="F52" s="20"/>
      <c r="G52" s="20"/>
      <c r="H52" s="20"/>
      <c r="I52" s="20"/>
      <c r="J52" s="20"/>
      <c r="K52" s="20"/>
      <c r="L52" s="20"/>
      <c r="M52" s="20"/>
      <c r="N52" s="20"/>
      <c r="O52" s="20"/>
      <c r="P52" s="20"/>
      <c r="Q52" s="20"/>
      <c r="R52" s="20"/>
      <c r="S52" s="20"/>
      <c r="T52" s="20"/>
      <c r="U52" s="20"/>
      <c r="V52" s="20"/>
      <c r="W52" s="20"/>
      <c r="X52" s="20"/>
      <c r="Y52" s="30"/>
      <c r="Z52" s="20"/>
      <c r="AA52" s="30"/>
      <c r="AB52" s="20"/>
      <c r="AC52" s="20"/>
      <c r="AD52" s="20"/>
      <c r="AE52" s="20"/>
      <c r="AF52" s="20"/>
      <c r="AG52" s="20"/>
    </row>
    <row r="53" spans="1:33" x14ac:dyDescent="0.2">
      <c r="A53" s="20"/>
      <c r="B53" s="30"/>
      <c r="C53" s="20"/>
      <c r="D53" s="30"/>
      <c r="E53" s="20"/>
      <c r="F53" s="20"/>
      <c r="G53" s="20"/>
      <c r="H53" s="20"/>
      <c r="I53" s="20"/>
      <c r="J53" s="20"/>
      <c r="K53" s="20"/>
      <c r="L53" s="20"/>
      <c r="M53" s="20"/>
      <c r="N53" s="20"/>
      <c r="O53" s="20"/>
      <c r="P53" s="20"/>
      <c r="Q53" s="20"/>
      <c r="R53" s="20"/>
      <c r="S53" s="20"/>
      <c r="T53" s="20"/>
      <c r="U53" s="20"/>
      <c r="V53" s="20"/>
      <c r="W53" s="20"/>
      <c r="X53" s="20"/>
      <c r="Y53" s="30"/>
      <c r="Z53" s="20"/>
      <c r="AA53" s="30"/>
      <c r="AB53" s="20"/>
      <c r="AC53" s="20"/>
      <c r="AD53" s="20"/>
      <c r="AE53" s="20"/>
      <c r="AF53" s="20"/>
      <c r="AG53" s="20"/>
    </row>
    <row r="54" spans="1:33" x14ac:dyDescent="0.2">
      <c r="A54" s="20"/>
      <c r="B54" s="30"/>
      <c r="C54" s="20"/>
      <c r="D54" s="30"/>
      <c r="E54" s="20"/>
      <c r="F54" s="20"/>
      <c r="G54" s="20"/>
      <c r="H54" s="20"/>
      <c r="I54" s="20"/>
      <c r="J54" s="20"/>
      <c r="K54" s="20"/>
      <c r="L54" s="20"/>
      <c r="M54" s="20"/>
      <c r="N54" s="20"/>
      <c r="O54" s="20"/>
      <c r="P54" s="20"/>
      <c r="Q54" s="20"/>
      <c r="R54" s="20"/>
      <c r="S54" s="20"/>
      <c r="T54" s="20"/>
      <c r="U54" s="20"/>
      <c r="V54" s="20"/>
      <c r="W54" s="20"/>
      <c r="X54" s="20"/>
      <c r="Y54" s="30"/>
      <c r="Z54" s="20"/>
      <c r="AA54" s="30"/>
      <c r="AB54" s="20"/>
      <c r="AC54" s="20"/>
      <c r="AD54" s="20"/>
      <c r="AE54" s="20"/>
      <c r="AF54" s="20"/>
      <c r="AG54" s="20"/>
    </row>
    <row r="55" spans="1:33" x14ac:dyDescent="0.2">
      <c r="A55" s="20"/>
      <c r="B55" s="30"/>
      <c r="C55" s="20"/>
      <c r="D55" s="30"/>
      <c r="E55" s="20"/>
      <c r="F55" s="20"/>
      <c r="G55" s="20"/>
      <c r="H55" s="20"/>
      <c r="I55" s="20"/>
      <c r="J55" s="20"/>
      <c r="K55" s="20"/>
      <c r="L55" s="20"/>
      <c r="M55" s="20"/>
      <c r="N55" s="20"/>
      <c r="O55" s="20"/>
      <c r="P55" s="20"/>
      <c r="Q55" s="20"/>
      <c r="R55" s="20"/>
      <c r="S55" s="20"/>
      <c r="T55" s="20"/>
      <c r="U55" s="20"/>
      <c r="V55" s="20"/>
      <c r="W55" s="20"/>
      <c r="X55" s="20"/>
      <c r="Y55" s="30"/>
      <c r="Z55" s="20"/>
      <c r="AA55" s="30"/>
      <c r="AB55" s="20"/>
      <c r="AC55" s="20"/>
      <c r="AD55" s="20"/>
      <c r="AE55" s="20"/>
      <c r="AF55" s="20"/>
      <c r="AG55" s="20"/>
    </row>
    <row r="56" spans="1:33" x14ac:dyDescent="0.2">
      <c r="A56" s="20"/>
      <c r="B56" s="30"/>
      <c r="C56" s="20"/>
      <c r="D56" s="30"/>
      <c r="E56" s="20"/>
      <c r="F56" s="20"/>
      <c r="G56" s="20"/>
      <c r="H56" s="20"/>
      <c r="I56" s="20"/>
      <c r="J56" s="20"/>
      <c r="K56" s="20"/>
      <c r="L56" s="20"/>
      <c r="M56" s="20"/>
      <c r="N56" s="20"/>
      <c r="O56" s="20"/>
      <c r="P56" s="20"/>
      <c r="Q56" s="20"/>
      <c r="R56" s="20"/>
      <c r="S56" s="20"/>
      <c r="T56" s="20"/>
      <c r="U56" s="20"/>
      <c r="V56" s="20"/>
      <c r="W56" s="20"/>
      <c r="X56" s="20"/>
      <c r="Y56" s="30"/>
      <c r="Z56" s="20"/>
      <c r="AA56" s="30"/>
      <c r="AB56" s="20"/>
      <c r="AC56" s="20"/>
      <c r="AD56" s="20"/>
      <c r="AE56" s="20"/>
      <c r="AF56" s="20"/>
      <c r="AG56" s="20"/>
    </row>
    <row r="57" spans="1:33" x14ac:dyDescent="0.2">
      <c r="A57" s="20"/>
      <c r="B57" s="30"/>
      <c r="C57" s="20"/>
      <c r="D57" s="30"/>
      <c r="E57" s="20"/>
      <c r="F57" s="20"/>
      <c r="G57" s="20"/>
      <c r="H57" s="20"/>
      <c r="I57" s="20"/>
      <c r="J57" s="20"/>
      <c r="K57" s="20"/>
      <c r="L57" s="20"/>
      <c r="M57" s="20"/>
      <c r="N57" s="20"/>
      <c r="O57" s="20"/>
      <c r="P57" s="20"/>
      <c r="Q57" s="20"/>
      <c r="R57" s="20"/>
      <c r="S57" s="20"/>
      <c r="T57" s="20"/>
      <c r="U57" s="20"/>
      <c r="V57" s="20"/>
      <c r="W57" s="20"/>
      <c r="X57" s="20"/>
      <c r="Y57" s="30"/>
      <c r="Z57" s="20"/>
      <c r="AA57" s="30"/>
      <c r="AB57" s="20"/>
      <c r="AC57" s="20"/>
      <c r="AD57" s="20"/>
      <c r="AE57" s="20"/>
      <c r="AF57" s="20"/>
      <c r="AG57" s="20"/>
    </row>
    <row r="58" spans="1:33" x14ac:dyDescent="0.2">
      <c r="A58" s="20"/>
      <c r="B58" s="30"/>
      <c r="C58" s="20"/>
      <c r="D58" s="30"/>
      <c r="E58" s="20"/>
      <c r="F58" s="20"/>
      <c r="G58" s="20"/>
      <c r="H58" s="20"/>
      <c r="I58" s="20"/>
      <c r="J58" s="20"/>
      <c r="K58" s="20"/>
      <c r="L58" s="20"/>
      <c r="M58" s="20"/>
      <c r="N58" s="20"/>
      <c r="O58" s="20"/>
      <c r="P58" s="20"/>
      <c r="Q58" s="20"/>
      <c r="R58" s="20"/>
      <c r="S58" s="20"/>
      <c r="T58" s="20"/>
      <c r="U58" s="20"/>
      <c r="V58" s="20"/>
      <c r="W58" s="20"/>
      <c r="X58" s="20"/>
      <c r="Y58" s="30"/>
      <c r="Z58" s="20"/>
      <c r="AA58" s="30"/>
      <c r="AB58" s="20"/>
      <c r="AC58" s="20"/>
      <c r="AD58" s="20"/>
      <c r="AE58" s="20"/>
      <c r="AF58" s="20"/>
      <c r="AG58" s="20"/>
    </row>
    <row r="59" spans="1:33" x14ac:dyDescent="0.2">
      <c r="A59" s="20"/>
      <c r="B59" s="30"/>
      <c r="C59" s="20"/>
      <c r="D59" s="30"/>
      <c r="E59" s="20"/>
      <c r="F59" s="20"/>
      <c r="G59" s="20"/>
      <c r="H59" s="20"/>
      <c r="I59" s="20"/>
      <c r="J59" s="20"/>
      <c r="K59" s="20"/>
      <c r="L59" s="20"/>
      <c r="M59" s="20"/>
      <c r="N59" s="20"/>
      <c r="O59" s="20"/>
      <c r="P59" s="20"/>
      <c r="Q59" s="20"/>
      <c r="R59" s="20"/>
      <c r="S59" s="20"/>
      <c r="T59" s="20"/>
      <c r="U59" s="20"/>
      <c r="V59" s="20"/>
      <c r="W59" s="20"/>
      <c r="X59" s="20"/>
      <c r="Y59" s="30"/>
      <c r="Z59" s="20"/>
      <c r="AA59" s="30"/>
      <c r="AB59" s="20"/>
      <c r="AC59" s="20"/>
      <c r="AD59" s="20"/>
      <c r="AE59" s="20"/>
      <c r="AF59" s="20"/>
      <c r="AG59" s="20"/>
    </row>
    <row r="60" spans="1:33" x14ac:dyDescent="0.2">
      <c r="A60" s="20"/>
      <c r="B60" s="30"/>
      <c r="C60" s="20"/>
      <c r="D60" s="30"/>
      <c r="E60" s="20"/>
      <c r="F60" s="20"/>
      <c r="G60" s="20"/>
      <c r="H60" s="20"/>
      <c r="I60" s="20"/>
      <c r="J60" s="20"/>
      <c r="K60" s="20"/>
      <c r="L60" s="20"/>
      <c r="M60" s="20"/>
      <c r="N60" s="20"/>
      <c r="O60" s="20"/>
      <c r="P60" s="20"/>
      <c r="Q60" s="20"/>
      <c r="R60" s="20"/>
      <c r="S60" s="20"/>
      <c r="T60" s="20"/>
      <c r="U60" s="20"/>
      <c r="V60" s="20"/>
      <c r="W60" s="20"/>
      <c r="X60" s="20"/>
      <c r="Y60" s="30"/>
      <c r="Z60" s="20"/>
      <c r="AA60" s="30"/>
      <c r="AB60" s="20"/>
      <c r="AC60" s="20"/>
      <c r="AD60" s="20"/>
      <c r="AE60" s="20"/>
      <c r="AF60" s="20"/>
      <c r="AG60" s="20"/>
    </row>
    <row r="61" spans="1:33" x14ac:dyDescent="0.2">
      <c r="A61" s="20"/>
      <c r="B61" s="30"/>
      <c r="C61" s="20"/>
      <c r="D61" s="30"/>
      <c r="E61" s="20"/>
      <c r="F61" s="20"/>
      <c r="G61" s="20"/>
      <c r="H61" s="20"/>
      <c r="I61" s="20"/>
      <c r="J61" s="20"/>
      <c r="K61" s="20"/>
      <c r="L61" s="20"/>
      <c r="M61" s="20"/>
      <c r="N61" s="20"/>
      <c r="O61" s="20"/>
      <c r="P61" s="20"/>
      <c r="Q61" s="20"/>
      <c r="R61" s="20"/>
      <c r="S61" s="20"/>
      <c r="T61" s="20"/>
      <c r="U61" s="20"/>
      <c r="V61" s="20"/>
      <c r="W61" s="20"/>
      <c r="X61" s="20"/>
      <c r="Y61" s="30"/>
      <c r="Z61" s="20"/>
      <c r="AA61" s="30"/>
      <c r="AB61" s="20"/>
      <c r="AC61" s="20"/>
      <c r="AD61" s="20"/>
      <c r="AE61" s="20"/>
      <c r="AF61" s="20"/>
      <c r="AG61" s="20"/>
    </row>
    <row r="62" spans="1:33" x14ac:dyDescent="0.2">
      <c r="A62" s="20"/>
      <c r="B62" s="30"/>
      <c r="C62" s="20"/>
      <c r="D62" s="30"/>
      <c r="E62" s="20"/>
      <c r="F62" s="20"/>
      <c r="G62" s="20"/>
      <c r="H62" s="20"/>
      <c r="I62" s="20"/>
      <c r="J62" s="20"/>
      <c r="K62" s="20"/>
      <c r="L62" s="20"/>
      <c r="M62" s="20"/>
      <c r="N62" s="20"/>
      <c r="O62" s="20"/>
      <c r="P62" s="20"/>
      <c r="Q62" s="20"/>
      <c r="R62" s="20"/>
      <c r="S62" s="20"/>
      <c r="T62" s="20"/>
      <c r="U62" s="20"/>
      <c r="V62" s="20"/>
      <c r="W62" s="20"/>
      <c r="X62" s="20"/>
      <c r="Y62" s="30"/>
      <c r="Z62" s="20"/>
      <c r="AA62" s="30"/>
      <c r="AB62" s="20"/>
      <c r="AC62" s="20"/>
      <c r="AD62" s="20"/>
      <c r="AE62" s="20"/>
      <c r="AF62" s="20"/>
      <c r="AG62" s="20"/>
    </row>
    <row r="63" spans="1:33" x14ac:dyDescent="0.2">
      <c r="A63" s="20"/>
      <c r="B63" s="30"/>
      <c r="C63" s="20"/>
      <c r="D63" s="30"/>
      <c r="E63" s="20"/>
      <c r="F63" s="20"/>
      <c r="G63" s="20"/>
      <c r="H63" s="20"/>
      <c r="I63" s="20"/>
      <c r="J63" s="20"/>
      <c r="K63" s="20"/>
      <c r="L63" s="20"/>
      <c r="M63" s="20"/>
      <c r="N63" s="20"/>
      <c r="O63" s="20"/>
      <c r="P63" s="20"/>
      <c r="Q63" s="20"/>
      <c r="R63" s="20"/>
      <c r="S63" s="20"/>
      <c r="T63" s="20"/>
      <c r="U63" s="20"/>
      <c r="V63" s="20"/>
      <c r="W63" s="20"/>
      <c r="X63" s="20"/>
      <c r="Y63" s="30"/>
      <c r="Z63" s="20"/>
      <c r="AA63" s="30"/>
      <c r="AB63" s="20"/>
      <c r="AC63" s="20"/>
      <c r="AD63" s="20"/>
      <c r="AE63" s="20"/>
      <c r="AF63" s="20"/>
      <c r="AG63" s="20"/>
    </row>
    <row r="64" spans="1:33" x14ac:dyDescent="0.2">
      <c r="A64" s="20"/>
      <c r="B64" s="30"/>
      <c r="C64" s="20"/>
      <c r="D64" s="30"/>
      <c r="E64" s="20"/>
      <c r="F64" s="20"/>
      <c r="G64" s="20"/>
      <c r="H64" s="20"/>
      <c r="I64" s="20"/>
      <c r="J64" s="20"/>
      <c r="K64" s="20"/>
      <c r="L64" s="20"/>
      <c r="M64" s="20"/>
      <c r="N64" s="20"/>
      <c r="O64" s="20"/>
      <c r="P64" s="20"/>
      <c r="Q64" s="20"/>
      <c r="R64" s="20"/>
      <c r="S64" s="20"/>
      <c r="T64" s="20"/>
      <c r="U64" s="20"/>
      <c r="V64" s="20"/>
      <c r="W64" s="20"/>
      <c r="X64" s="20"/>
      <c r="Y64" s="30"/>
      <c r="Z64" s="20"/>
      <c r="AA64" s="30"/>
      <c r="AB64" s="20"/>
      <c r="AC64" s="20"/>
      <c r="AD64" s="20"/>
      <c r="AE64" s="20"/>
      <c r="AF64" s="20"/>
      <c r="AG64" s="20"/>
    </row>
    <row r="65" spans="1:33" x14ac:dyDescent="0.2">
      <c r="A65" s="20"/>
      <c r="B65" s="30"/>
      <c r="C65" s="20"/>
      <c r="D65" s="30"/>
      <c r="E65" s="20"/>
      <c r="F65" s="20"/>
      <c r="G65" s="20"/>
      <c r="H65" s="20"/>
      <c r="I65" s="20"/>
      <c r="J65" s="20"/>
      <c r="K65" s="20"/>
      <c r="L65" s="20"/>
      <c r="M65" s="20"/>
      <c r="N65" s="20"/>
      <c r="O65" s="20"/>
      <c r="P65" s="20"/>
      <c r="Q65" s="20"/>
      <c r="R65" s="20"/>
      <c r="S65" s="20"/>
      <c r="T65" s="20"/>
      <c r="U65" s="20"/>
      <c r="V65" s="20"/>
      <c r="W65" s="20"/>
      <c r="X65" s="20"/>
      <c r="Y65" s="30"/>
      <c r="Z65" s="20"/>
      <c r="AA65" s="30"/>
      <c r="AB65" s="20"/>
      <c r="AC65" s="20"/>
      <c r="AD65" s="20"/>
      <c r="AE65" s="20"/>
      <c r="AF65" s="20"/>
      <c r="AG65" s="20"/>
    </row>
    <row r="66" spans="1:33" x14ac:dyDescent="0.2">
      <c r="A66" s="20"/>
      <c r="B66" s="30"/>
      <c r="C66" s="20"/>
      <c r="D66" s="30"/>
      <c r="E66" s="20"/>
      <c r="F66" s="20"/>
      <c r="G66" s="20"/>
      <c r="H66" s="20"/>
      <c r="I66" s="20"/>
      <c r="J66" s="20"/>
      <c r="K66" s="20"/>
      <c r="L66" s="20"/>
      <c r="M66" s="20"/>
      <c r="N66" s="20"/>
      <c r="O66" s="20"/>
      <c r="P66" s="20"/>
      <c r="Q66" s="20"/>
      <c r="R66" s="20"/>
      <c r="S66" s="20"/>
      <c r="T66" s="20"/>
      <c r="U66" s="20"/>
      <c r="V66" s="20"/>
      <c r="W66" s="20"/>
      <c r="X66" s="20"/>
      <c r="Y66" s="30"/>
      <c r="Z66" s="20"/>
      <c r="AA66" s="30"/>
      <c r="AB66" s="20"/>
      <c r="AC66" s="20"/>
      <c r="AD66" s="20"/>
      <c r="AE66" s="20"/>
      <c r="AF66" s="20"/>
      <c r="AG66" s="20"/>
    </row>
    <row r="67" spans="1:33" x14ac:dyDescent="0.2">
      <c r="A67" s="20"/>
      <c r="B67" s="30"/>
      <c r="C67" s="20"/>
      <c r="D67" s="30"/>
      <c r="E67" s="20"/>
      <c r="F67" s="20"/>
      <c r="G67" s="20"/>
      <c r="H67" s="20"/>
      <c r="I67" s="20"/>
      <c r="J67" s="20"/>
      <c r="K67" s="20"/>
      <c r="L67" s="20"/>
      <c r="M67" s="20"/>
      <c r="N67" s="20"/>
      <c r="O67" s="20"/>
      <c r="P67" s="20"/>
      <c r="Q67" s="20"/>
      <c r="R67" s="20"/>
      <c r="S67" s="20"/>
      <c r="T67" s="20"/>
      <c r="U67" s="20"/>
      <c r="V67" s="20"/>
      <c r="W67" s="20"/>
      <c r="X67" s="20"/>
      <c r="Y67" s="30"/>
      <c r="Z67" s="20"/>
      <c r="AA67" s="30"/>
      <c r="AB67" s="20"/>
      <c r="AC67" s="20"/>
      <c r="AD67" s="20"/>
      <c r="AE67" s="20"/>
      <c r="AF67" s="20"/>
      <c r="AG67" s="20"/>
    </row>
    <row r="68" spans="1:33" x14ac:dyDescent="0.2">
      <c r="A68" s="20"/>
      <c r="B68" s="30"/>
      <c r="C68" s="20"/>
      <c r="D68" s="30"/>
      <c r="E68" s="20"/>
      <c r="F68" s="20"/>
      <c r="G68" s="20"/>
      <c r="H68" s="20"/>
      <c r="I68" s="20"/>
      <c r="J68" s="20"/>
      <c r="K68" s="20"/>
      <c r="L68" s="20"/>
      <c r="M68" s="20"/>
      <c r="N68" s="20"/>
      <c r="O68" s="20"/>
      <c r="P68" s="20"/>
      <c r="Q68" s="20"/>
      <c r="R68" s="20"/>
      <c r="S68" s="20"/>
      <c r="T68" s="20"/>
      <c r="U68" s="20"/>
      <c r="V68" s="20"/>
      <c r="W68" s="20"/>
      <c r="X68" s="20"/>
      <c r="Y68" s="30"/>
      <c r="Z68" s="20"/>
      <c r="AA68" s="30"/>
      <c r="AB68" s="20"/>
      <c r="AC68" s="20"/>
      <c r="AD68" s="20"/>
      <c r="AE68" s="20"/>
      <c r="AF68" s="20"/>
      <c r="AG68" s="20"/>
    </row>
    <row r="69" spans="1:33" x14ac:dyDescent="0.2">
      <c r="A69" s="20"/>
      <c r="B69" s="30"/>
      <c r="C69" s="20"/>
      <c r="D69" s="30"/>
      <c r="E69" s="20"/>
      <c r="F69" s="20"/>
      <c r="G69" s="20"/>
      <c r="H69" s="20"/>
      <c r="I69" s="20"/>
      <c r="J69" s="20"/>
      <c r="K69" s="20"/>
      <c r="L69" s="20"/>
      <c r="M69" s="20"/>
      <c r="N69" s="20"/>
      <c r="O69" s="20"/>
      <c r="P69" s="20"/>
      <c r="Q69" s="20"/>
      <c r="R69" s="20"/>
      <c r="S69" s="20"/>
      <c r="T69" s="20"/>
      <c r="U69" s="20"/>
      <c r="V69" s="20"/>
      <c r="W69" s="20"/>
      <c r="X69" s="20"/>
      <c r="Y69" s="30"/>
      <c r="Z69" s="20"/>
      <c r="AA69" s="30"/>
      <c r="AB69" s="20"/>
      <c r="AC69" s="20"/>
      <c r="AD69" s="20"/>
      <c r="AE69" s="20"/>
      <c r="AF69" s="20"/>
      <c r="AG69" s="20"/>
    </row>
    <row r="70" spans="1:33" x14ac:dyDescent="0.2">
      <c r="A70" s="20"/>
      <c r="B70" s="30"/>
      <c r="C70" s="20"/>
      <c r="D70" s="30"/>
      <c r="E70" s="20"/>
      <c r="F70" s="20"/>
      <c r="G70" s="20"/>
      <c r="H70" s="20"/>
      <c r="I70" s="20"/>
      <c r="J70" s="20"/>
      <c r="K70" s="20"/>
      <c r="L70" s="20"/>
      <c r="M70" s="20"/>
      <c r="N70" s="20"/>
      <c r="O70" s="20"/>
      <c r="P70" s="20"/>
      <c r="Q70" s="20"/>
      <c r="R70" s="20"/>
      <c r="S70" s="20"/>
      <c r="T70" s="20"/>
      <c r="U70" s="20"/>
      <c r="V70" s="20"/>
      <c r="W70" s="20"/>
      <c r="X70" s="20"/>
      <c r="Y70" s="30"/>
      <c r="Z70" s="20"/>
      <c r="AA70" s="30"/>
      <c r="AB70" s="20"/>
      <c r="AC70" s="20"/>
      <c r="AD70" s="20"/>
      <c r="AE70" s="20"/>
      <c r="AF70" s="20"/>
      <c r="AG70" s="20"/>
    </row>
    <row r="71" spans="1:33" x14ac:dyDescent="0.2">
      <c r="A71" s="20"/>
      <c r="B71" s="30"/>
      <c r="C71" s="20"/>
      <c r="D71" s="30"/>
      <c r="E71" s="20"/>
      <c r="F71" s="20"/>
      <c r="G71" s="20"/>
      <c r="H71" s="20"/>
      <c r="I71" s="20"/>
      <c r="J71" s="20"/>
      <c r="K71" s="20"/>
      <c r="L71" s="20"/>
      <c r="M71" s="20"/>
      <c r="N71" s="20"/>
      <c r="O71" s="20"/>
      <c r="P71" s="20"/>
      <c r="Q71" s="20"/>
      <c r="R71" s="20"/>
      <c r="S71" s="20"/>
      <c r="T71" s="20"/>
      <c r="U71" s="20"/>
      <c r="V71" s="20"/>
      <c r="W71" s="20"/>
      <c r="X71" s="20"/>
      <c r="Y71" s="30"/>
      <c r="Z71" s="20"/>
      <c r="AA71" s="30"/>
      <c r="AB71" s="20"/>
      <c r="AC71" s="20"/>
      <c r="AD71" s="20"/>
      <c r="AE71" s="20"/>
      <c r="AF71" s="20"/>
      <c r="AG71" s="20"/>
    </row>
    <row r="72" spans="1:33" x14ac:dyDescent="0.2">
      <c r="A72" s="20"/>
      <c r="B72" s="30"/>
      <c r="C72" s="20"/>
      <c r="D72" s="30"/>
      <c r="E72" s="20"/>
      <c r="F72" s="20"/>
      <c r="G72" s="20"/>
      <c r="H72" s="20"/>
      <c r="I72" s="20"/>
      <c r="J72" s="20"/>
      <c r="K72" s="20"/>
      <c r="L72" s="20"/>
      <c r="M72" s="20"/>
      <c r="N72" s="20"/>
      <c r="O72" s="20"/>
      <c r="P72" s="20"/>
      <c r="Q72" s="20"/>
      <c r="R72" s="20"/>
      <c r="S72" s="20"/>
      <c r="T72" s="20"/>
      <c r="U72" s="20"/>
      <c r="V72" s="20"/>
      <c r="W72" s="20"/>
      <c r="X72" s="20"/>
      <c r="Y72" s="30"/>
      <c r="Z72" s="20"/>
      <c r="AA72" s="30"/>
      <c r="AB72" s="20"/>
      <c r="AC72" s="20"/>
      <c r="AD72" s="20"/>
      <c r="AE72" s="20"/>
      <c r="AF72" s="20"/>
      <c r="AG72" s="20"/>
    </row>
    <row r="73" spans="1:33" x14ac:dyDescent="0.2">
      <c r="A73" s="20"/>
      <c r="B73" s="30"/>
      <c r="C73" s="20"/>
      <c r="D73" s="30"/>
      <c r="E73" s="20"/>
      <c r="F73" s="20"/>
      <c r="G73" s="20"/>
      <c r="H73" s="20"/>
      <c r="I73" s="20"/>
      <c r="J73" s="20"/>
      <c r="K73" s="20"/>
      <c r="L73" s="20"/>
      <c r="M73" s="20"/>
      <c r="N73" s="20"/>
      <c r="O73" s="20"/>
      <c r="P73" s="20"/>
      <c r="Q73" s="20"/>
      <c r="R73" s="20"/>
      <c r="S73" s="20"/>
      <c r="T73" s="20"/>
      <c r="U73" s="20"/>
      <c r="V73" s="20"/>
      <c r="W73" s="20"/>
      <c r="X73" s="20"/>
      <c r="Y73" s="30"/>
      <c r="Z73" s="20"/>
      <c r="AA73" s="30"/>
      <c r="AB73" s="20"/>
      <c r="AC73" s="20"/>
      <c r="AD73" s="20"/>
      <c r="AE73" s="20"/>
      <c r="AF73" s="20"/>
      <c r="AG73" s="20"/>
    </row>
    <row r="74" spans="1:33" x14ac:dyDescent="0.2">
      <c r="A74" s="20"/>
      <c r="B74" s="30"/>
      <c r="C74" s="20"/>
      <c r="D74" s="30"/>
      <c r="E74" s="20"/>
      <c r="F74" s="20"/>
      <c r="G74" s="20"/>
      <c r="H74" s="20"/>
      <c r="I74" s="20"/>
      <c r="J74" s="20"/>
      <c r="K74" s="20"/>
      <c r="L74" s="20"/>
      <c r="M74" s="20"/>
      <c r="N74" s="20"/>
      <c r="O74" s="20"/>
      <c r="P74" s="20"/>
      <c r="Q74" s="20"/>
      <c r="R74" s="20"/>
      <c r="S74" s="20"/>
      <c r="T74" s="20"/>
      <c r="U74" s="20"/>
      <c r="V74" s="20"/>
      <c r="W74" s="20"/>
      <c r="X74" s="20"/>
      <c r="Y74" s="30"/>
      <c r="Z74" s="20"/>
      <c r="AA74" s="30"/>
      <c r="AB74" s="20"/>
      <c r="AC74" s="20"/>
      <c r="AD74" s="20"/>
      <c r="AE74" s="20"/>
      <c r="AF74" s="20"/>
      <c r="AG74" s="20"/>
    </row>
    <row r="75" spans="1:33" x14ac:dyDescent="0.2">
      <c r="A75" s="20"/>
      <c r="B75" s="30"/>
      <c r="C75" s="20"/>
      <c r="D75" s="30"/>
      <c r="E75" s="20"/>
      <c r="F75" s="20"/>
      <c r="G75" s="20"/>
      <c r="H75" s="20"/>
      <c r="I75" s="20"/>
      <c r="J75" s="20"/>
      <c r="K75" s="20"/>
      <c r="L75" s="20"/>
      <c r="M75" s="20"/>
      <c r="N75" s="20"/>
      <c r="O75" s="20"/>
      <c r="P75" s="20"/>
      <c r="Q75" s="20"/>
      <c r="R75" s="20"/>
      <c r="S75" s="20"/>
      <c r="T75" s="20"/>
      <c r="U75" s="20"/>
      <c r="V75" s="20"/>
      <c r="W75" s="20"/>
      <c r="X75" s="20"/>
      <c r="Y75" s="30"/>
      <c r="Z75" s="20"/>
      <c r="AA75" s="30"/>
      <c r="AB75" s="20"/>
      <c r="AC75" s="20"/>
      <c r="AD75" s="20"/>
      <c r="AE75" s="20"/>
      <c r="AF75" s="20"/>
      <c r="AG75" s="20"/>
    </row>
    <row r="76" spans="1:33" x14ac:dyDescent="0.2">
      <c r="A76" s="20"/>
      <c r="B76" s="30"/>
      <c r="C76" s="20"/>
      <c r="D76" s="30"/>
      <c r="E76" s="20"/>
      <c r="F76" s="20"/>
      <c r="G76" s="20"/>
      <c r="H76" s="20"/>
      <c r="I76" s="20"/>
      <c r="J76" s="20"/>
      <c r="K76" s="20"/>
      <c r="L76" s="20"/>
      <c r="M76" s="20"/>
      <c r="N76" s="20"/>
      <c r="O76" s="20"/>
      <c r="P76" s="20"/>
      <c r="Q76" s="20"/>
      <c r="R76" s="20"/>
      <c r="S76" s="20"/>
      <c r="T76" s="20"/>
      <c r="U76" s="20"/>
      <c r="V76" s="20"/>
      <c r="W76" s="20"/>
      <c r="X76" s="20"/>
      <c r="Y76" s="30"/>
      <c r="Z76" s="20"/>
      <c r="AA76" s="30"/>
      <c r="AB76" s="20"/>
      <c r="AC76" s="20"/>
      <c r="AD76" s="20"/>
      <c r="AE76" s="20"/>
      <c r="AF76" s="20"/>
      <c r="AG76" s="20"/>
    </row>
    <row r="77" spans="1:33" x14ac:dyDescent="0.2">
      <c r="A77" s="20"/>
      <c r="B77" s="30"/>
      <c r="C77" s="20"/>
      <c r="D77" s="30"/>
      <c r="E77" s="20"/>
      <c r="F77" s="20"/>
      <c r="G77" s="20"/>
      <c r="H77" s="20"/>
      <c r="I77" s="20"/>
      <c r="J77" s="20"/>
      <c r="K77" s="20"/>
      <c r="L77" s="20"/>
      <c r="M77" s="20"/>
      <c r="N77" s="20"/>
      <c r="O77" s="20"/>
      <c r="P77" s="20"/>
      <c r="Q77" s="20"/>
      <c r="R77" s="20"/>
      <c r="S77" s="20"/>
      <c r="T77" s="20"/>
      <c r="U77" s="20"/>
      <c r="V77" s="20"/>
      <c r="W77" s="20"/>
      <c r="X77" s="20"/>
      <c r="Y77" s="30"/>
      <c r="Z77" s="20"/>
      <c r="AA77" s="30"/>
      <c r="AB77" s="20"/>
      <c r="AC77" s="20"/>
      <c r="AD77" s="20"/>
      <c r="AE77" s="20"/>
      <c r="AF77" s="20"/>
      <c r="AG77" s="20"/>
    </row>
    <row r="78" spans="1:33" x14ac:dyDescent="0.2">
      <c r="A78" s="20"/>
      <c r="B78" s="30"/>
      <c r="C78" s="20"/>
      <c r="D78" s="30"/>
      <c r="E78" s="20"/>
      <c r="F78" s="20"/>
      <c r="G78" s="20"/>
      <c r="H78" s="20"/>
      <c r="I78" s="20"/>
      <c r="J78" s="20"/>
      <c r="K78" s="20"/>
      <c r="L78" s="20"/>
      <c r="M78" s="20"/>
      <c r="N78" s="20"/>
      <c r="O78" s="20"/>
      <c r="P78" s="20"/>
      <c r="Q78" s="20"/>
      <c r="R78" s="20"/>
      <c r="S78" s="20"/>
      <c r="T78" s="20"/>
      <c r="U78" s="20"/>
      <c r="V78" s="20"/>
      <c r="W78" s="20"/>
      <c r="X78" s="20"/>
      <c r="Y78" s="30"/>
      <c r="Z78" s="20"/>
      <c r="AA78" s="30"/>
      <c r="AB78" s="20"/>
      <c r="AC78" s="20"/>
      <c r="AD78" s="20"/>
      <c r="AE78" s="20"/>
      <c r="AF78" s="20"/>
      <c r="AG78" s="20"/>
    </row>
    <row r="79" spans="1:33" x14ac:dyDescent="0.2">
      <c r="A79" s="20"/>
      <c r="B79" s="30"/>
      <c r="C79" s="20"/>
      <c r="D79" s="30"/>
      <c r="E79" s="20"/>
      <c r="F79" s="20"/>
      <c r="G79" s="20"/>
      <c r="H79" s="20"/>
      <c r="I79" s="20"/>
      <c r="J79" s="20"/>
      <c r="K79" s="20"/>
      <c r="L79" s="20"/>
      <c r="M79" s="20"/>
      <c r="N79" s="20"/>
      <c r="O79" s="20"/>
      <c r="P79" s="20"/>
      <c r="Q79" s="20"/>
      <c r="R79" s="20"/>
      <c r="S79" s="20"/>
      <c r="T79" s="20"/>
      <c r="U79" s="20"/>
      <c r="V79" s="20"/>
      <c r="W79" s="20"/>
      <c r="X79" s="20"/>
      <c r="Y79" s="30"/>
      <c r="Z79" s="20"/>
      <c r="AA79" s="30"/>
      <c r="AB79" s="20"/>
      <c r="AC79" s="20"/>
      <c r="AD79" s="20"/>
      <c r="AE79" s="20"/>
      <c r="AF79" s="20"/>
      <c r="AG79" s="20"/>
    </row>
    <row r="80" spans="1:33" x14ac:dyDescent="0.2">
      <c r="A80" s="20"/>
      <c r="B80" s="30"/>
      <c r="C80" s="20"/>
      <c r="D80" s="30"/>
      <c r="E80" s="20"/>
      <c r="F80" s="20"/>
      <c r="G80" s="20"/>
      <c r="H80" s="20"/>
      <c r="I80" s="20"/>
      <c r="J80" s="20"/>
      <c r="K80" s="20"/>
      <c r="L80" s="20"/>
      <c r="M80" s="20"/>
      <c r="N80" s="20"/>
      <c r="O80" s="20"/>
      <c r="P80" s="20"/>
      <c r="Q80" s="20"/>
      <c r="R80" s="20"/>
      <c r="S80" s="20"/>
      <c r="T80" s="20"/>
      <c r="U80" s="20"/>
      <c r="V80" s="20"/>
      <c r="W80" s="20"/>
      <c r="X80" s="20"/>
      <c r="Y80" s="30"/>
      <c r="Z80" s="20"/>
      <c r="AA80" s="30"/>
      <c r="AB80" s="20"/>
      <c r="AC80" s="20"/>
      <c r="AD80" s="20"/>
      <c r="AE80" s="20"/>
      <c r="AF80" s="20"/>
      <c r="AG80" s="20"/>
    </row>
    <row r="81" spans="1:33" x14ac:dyDescent="0.2">
      <c r="A81" s="20"/>
      <c r="B81" s="30"/>
      <c r="C81" s="20"/>
      <c r="D81" s="30"/>
      <c r="E81" s="20"/>
      <c r="F81" s="20"/>
      <c r="G81" s="20"/>
      <c r="H81" s="20"/>
      <c r="I81" s="20"/>
      <c r="J81" s="20"/>
      <c r="K81" s="20"/>
      <c r="L81" s="20"/>
      <c r="M81" s="20"/>
      <c r="N81" s="20"/>
      <c r="O81" s="20"/>
      <c r="P81" s="20"/>
      <c r="Q81" s="20"/>
      <c r="R81" s="20"/>
      <c r="S81" s="20"/>
      <c r="T81" s="20"/>
      <c r="U81" s="20"/>
      <c r="V81" s="20"/>
      <c r="W81" s="20"/>
      <c r="X81" s="20"/>
      <c r="Y81" s="30"/>
      <c r="Z81" s="20"/>
      <c r="AA81" s="30"/>
      <c r="AB81" s="20"/>
      <c r="AC81" s="20"/>
      <c r="AD81" s="20"/>
      <c r="AE81" s="20"/>
      <c r="AF81" s="20"/>
      <c r="AG81" s="20"/>
    </row>
    <row r="82" spans="1:33" x14ac:dyDescent="0.2">
      <c r="A82" s="20"/>
      <c r="B82" s="30"/>
      <c r="C82" s="20"/>
      <c r="D82" s="30"/>
      <c r="E82" s="20"/>
      <c r="F82" s="20"/>
      <c r="G82" s="20"/>
      <c r="H82" s="20"/>
      <c r="I82" s="20"/>
      <c r="J82" s="20"/>
      <c r="K82" s="20"/>
      <c r="L82" s="20"/>
      <c r="M82" s="20"/>
      <c r="N82" s="20"/>
      <c r="O82" s="20"/>
      <c r="P82" s="20"/>
      <c r="Q82" s="20"/>
      <c r="R82" s="20"/>
      <c r="S82" s="20"/>
      <c r="T82" s="20"/>
      <c r="U82" s="20"/>
      <c r="V82" s="20"/>
      <c r="W82" s="20"/>
      <c r="X82" s="20"/>
      <c r="Y82" s="30"/>
      <c r="Z82" s="20"/>
      <c r="AA82" s="30"/>
      <c r="AB82" s="20"/>
      <c r="AC82" s="20"/>
      <c r="AD82" s="20"/>
      <c r="AE82" s="20"/>
      <c r="AF82" s="20"/>
      <c r="AG82" s="20"/>
    </row>
    <row r="83" spans="1:33" x14ac:dyDescent="0.2">
      <c r="A83" s="20"/>
      <c r="B83" s="30"/>
      <c r="C83" s="20"/>
      <c r="D83" s="30"/>
      <c r="E83" s="20"/>
      <c r="F83" s="20"/>
      <c r="G83" s="20"/>
      <c r="H83" s="20"/>
      <c r="I83" s="20"/>
      <c r="J83" s="20"/>
      <c r="K83" s="20"/>
      <c r="L83" s="20"/>
      <c r="M83" s="20"/>
      <c r="N83" s="20"/>
      <c r="O83" s="20"/>
      <c r="P83" s="20"/>
      <c r="Q83" s="20"/>
      <c r="R83" s="20"/>
      <c r="S83" s="20"/>
      <c r="T83" s="20"/>
      <c r="U83" s="20"/>
      <c r="V83" s="20"/>
      <c r="W83" s="20"/>
      <c r="X83" s="20"/>
      <c r="Y83" s="30"/>
      <c r="Z83" s="20"/>
      <c r="AA83" s="30"/>
      <c r="AB83" s="20"/>
      <c r="AC83" s="20"/>
      <c r="AD83" s="20"/>
      <c r="AE83" s="20"/>
      <c r="AF83" s="20"/>
      <c r="AG83" s="20"/>
    </row>
    <row r="84" spans="1:33" x14ac:dyDescent="0.2">
      <c r="A84" s="20"/>
      <c r="B84" s="30"/>
      <c r="C84" s="20"/>
      <c r="D84" s="30"/>
      <c r="E84" s="20"/>
      <c r="F84" s="20"/>
      <c r="G84" s="20"/>
      <c r="H84" s="20"/>
      <c r="I84" s="20"/>
      <c r="J84" s="20"/>
      <c r="K84" s="20"/>
      <c r="L84" s="20"/>
      <c r="M84" s="20"/>
      <c r="N84" s="20"/>
      <c r="O84" s="20"/>
      <c r="P84" s="20"/>
      <c r="Q84" s="20"/>
      <c r="R84" s="20"/>
      <c r="S84" s="20"/>
      <c r="T84" s="20"/>
      <c r="U84" s="20"/>
      <c r="V84" s="20"/>
      <c r="W84" s="20"/>
      <c r="X84" s="20"/>
      <c r="Y84" s="30"/>
      <c r="Z84" s="20"/>
      <c r="AA84" s="30"/>
      <c r="AB84" s="20"/>
      <c r="AC84" s="20"/>
      <c r="AD84" s="20"/>
      <c r="AE84" s="20"/>
      <c r="AF84" s="20"/>
      <c r="AG84" s="20"/>
    </row>
    <row r="85" spans="1:33" x14ac:dyDescent="0.2">
      <c r="A85" s="20"/>
      <c r="B85" s="30"/>
      <c r="C85" s="20"/>
      <c r="D85" s="30"/>
      <c r="E85" s="20"/>
      <c r="F85" s="20"/>
      <c r="G85" s="20"/>
      <c r="H85" s="20"/>
      <c r="I85" s="20"/>
      <c r="J85" s="20"/>
      <c r="K85" s="20"/>
      <c r="L85" s="20"/>
      <c r="M85" s="20"/>
      <c r="N85" s="20"/>
      <c r="O85" s="20"/>
      <c r="P85" s="20"/>
      <c r="Q85" s="20"/>
      <c r="R85" s="20"/>
      <c r="S85" s="20"/>
      <c r="T85" s="20"/>
      <c r="U85" s="20"/>
      <c r="V85" s="20"/>
      <c r="W85" s="20"/>
      <c r="X85" s="20"/>
      <c r="Y85" s="30"/>
      <c r="Z85" s="20"/>
      <c r="AA85" s="30"/>
      <c r="AB85" s="20"/>
      <c r="AC85" s="20"/>
      <c r="AD85" s="20"/>
      <c r="AE85" s="20"/>
      <c r="AF85" s="20"/>
      <c r="AG85" s="20"/>
    </row>
    <row r="86" spans="1:33" x14ac:dyDescent="0.2">
      <c r="A86" s="20"/>
      <c r="B86" s="30"/>
      <c r="C86" s="20"/>
      <c r="D86" s="30"/>
      <c r="E86" s="20"/>
      <c r="F86" s="20"/>
      <c r="G86" s="20"/>
      <c r="H86" s="20"/>
      <c r="I86" s="20"/>
      <c r="J86" s="20"/>
      <c r="K86" s="20"/>
      <c r="L86" s="20"/>
      <c r="M86" s="20"/>
      <c r="N86" s="20"/>
      <c r="O86" s="20"/>
      <c r="P86" s="20"/>
      <c r="Q86" s="20"/>
      <c r="R86" s="20"/>
      <c r="S86" s="20"/>
      <c r="T86" s="20"/>
      <c r="U86" s="20"/>
      <c r="V86" s="20"/>
      <c r="W86" s="20"/>
      <c r="X86" s="20"/>
      <c r="Y86" s="30"/>
      <c r="Z86" s="20"/>
      <c r="AA86" s="30"/>
      <c r="AB86" s="20"/>
      <c r="AC86" s="20"/>
      <c r="AD86" s="20"/>
      <c r="AE86" s="20"/>
      <c r="AF86" s="20"/>
      <c r="AG86" s="20"/>
    </row>
    <row r="87" spans="1:33" x14ac:dyDescent="0.2">
      <c r="A87" s="20"/>
      <c r="B87" s="30"/>
      <c r="C87" s="20"/>
      <c r="D87" s="30"/>
      <c r="E87" s="20"/>
      <c r="F87" s="20"/>
      <c r="G87" s="20"/>
      <c r="H87" s="20"/>
      <c r="I87" s="20"/>
      <c r="J87" s="20"/>
      <c r="K87" s="20"/>
      <c r="L87" s="20"/>
      <c r="M87" s="20"/>
      <c r="N87" s="20"/>
      <c r="O87" s="20"/>
      <c r="P87" s="20"/>
      <c r="Q87" s="20"/>
      <c r="R87" s="20"/>
      <c r="S87" s="20"/>
      <c r="T87" s="20"/>
      <c r="U87" s="20"/>
      <c r="V87" s="20"/>
      <c r="W87" s="20"/>
      <c r="X87" s="20"/>
      <c r="Y87" s="30"/>
      <c r="Z87" s="20"/>
      <c r="AA87" s="30"/>
      <c r="AB87" s="20"/>
      <c r="AC87" s="20"/>
      <c r="AD87" s="20"/>
      <c r="AE87" s="20"/>
      <c r="AF87" s="20"/>
      <c r="AG87" s="20"/>
    </row>
    <row r="88" spans="1:33" x14ac:dyDescent="0.2">
      <c r="A88" s="20"/>
      <c r="B88" s="30"/>
      <c r="C88" s="20"/>
      <c r="D88" s="30"/>
      <c r="E88" s="20"/>
      <c r="F88" s="20"/>
      <c r="G88" s="20"/>
      <c r="H88" s="20"/>
      <c r="I88" s="20"/>
      <c r="J88" s="20"/>
      <c r="K88" s="20"/>
      <c r="L88" s="20"/>
      <c r="M88" s="20"/>
      <c r="N88" s="20"/>
      <c r="O88" s="20"/>
      <c r="P88" s="20"/>
      <c r="Q88" s="20"/>
      <c r="R88" s="20"/>
      <c r="S88" s="20"/>
      <c r="T88" s="20"/>
      <c r="U88" s="20"/>
      <c r="V88" s="20"/>
      <c r="W88" s="20"/>
      <c r="X88" s="20"/>
      <c r="Y88" s="30"/>
      <c r="Z88" s="20"/>
      <c r="AA88" s="30"/>
      <c r="AB88" s="20"/>
      <c r="AC88" s="20"/>
      <c r="AD88" s="20"/>
      <c r="AE88" s="20"/>
      <c r="AF88" s="20"/>
      <c r="AG88" s="20"/>
    </row>
    <row r="89" spans="1:33" x14ac:dyDescent="0.2">
      <c r="A89" s="20"/>
      <c r="B89" s="30"/>
      <c r="C89" s="20"/>
      <c r="D89" s="30"/>
      <c r="E89" s="20"/>
      <c r="F89" s="20"/>
      <c r="G89" s="20"/>
      <c r="H89" s="20"/>
      <c r="I89" s="20"/>
      <c r="J89" s="20"/>
      <c r="K89" s="20"/>
      <c r="L89" s="20"/>
      <c r="M89" s="20"/>
      <c r="N89" s="20"/>
      <c r="O89" s="20"/>
      <c r="P89" s="20"/>
      <c r="Q89" s="20"/>
      <c r="R89" s="20"/>
      <c r="S89" s="20"/>
      <c r="T89" s="20"/>
      <c r="U89" s="20"/>
      <c r="V89" s="20"/>
      <c r="W89" s="20"/>
      <c r="X89" s="20"/>
      <c r="Y89" s="30"/>
      <c r="Z89" s="20"/>
      <c r="AA89" s="30"/>
      <c r="AB89" s="20"/>
      <c r="AC89" s="20"/>
      <c r="AD89" s="20"/>
      <c r="AE89" s="20"/>
      <c r="AF89" s="20"/>
      <c r="AG89" s="20"/>
    </row>
    <row r="90" spans="1:33" x14ac:dyDescent="0.2">
      <c r="A90" s="20"/>
      <c r="B90" s="30"/>
      <c r="C90" s="20"/>
      <c r="D90" s="30"/>
      <c r="E90" s="20"/>
      <c r="F90" s="20"/>
      <c r="G90" s="20"/>
      <c r="H90" s="20"/>
      <c r="I90" s="20"/>
      <c r="J90" s="20"/>
      <c r="K90" s="20"/>
      <c r="L90" s="20"/>
      <c r="M90" s="20"/>
      <c r="N90" s="20"/>
      <c r="O90" s="20"/>
      <c r="P90" s="20"/>
      <c r="Q90" s="20"/>
      <c r="R90" s="20"/>
      <c r="S90" s="20"/>
      <c r="T90" s="20"/>
      <c r="U90" s="20"/>
      <c r="V90" s="20"/>
      <c r="W90" s="20"/>
      <c r="X90" s="20"/>
      <c r="Y90" s="30"/>
      <c r="Z90" s="20"/>
      <c r="AA90" s="30"/>
      <c r="AB90" s="20"/>
      <c r="AC90" s="20"/>
      <c r="AD90" s="20"/>
      <c r="AE90" s="20"/>
      <c r="AF90" s="20"/>
      <c r="AG90" s="20"/>
    </row>
    <row r="91" spans="1:33" x14ac:dyDescent="0.2">
      <c r="A91" s="20"/>
      <c r="B91" s="30"/>
      <c r="C91" s="20"/>
      <c r="D91" s="30"/>
      <c r="E91" s="20"/>
      <c r="F91" s="20"/>
      <c r="G91" s="20"/>
      <c r="H91" s="20"/>
      <c r="I91" s="20"/>
      <c r="J91" s="20"/>
      <c r="K91" s="20"/>
      <c r="L91" s="20"/>
      <c r="M91" s="20"/>
      <c r="N91" s="20"/>
      <c r="O91" s="20"/>
      <c r="P91" s="20"/>
      <c r="Q91" s="20"/>
      <c r="R91" s="20"/>
      <c r="S91" s="20"/>
      <c r="T91" s="20"/>
      <c r="U91" s="20"/>
      <c r="V91" s="20"/>
      <c r="W91" s="20"/>
      <c r="X91" s="20"/>
      <c r="Y91" s="30"/>
      <c r="Z91" s="20"/>
      <c r="AA91" s="30"/>
      <c r="AB91" s="20"/>
      <c r="AC91" s="20"/>
      <c r="AD91" s="20"/>
      <c r="AE91" s="20"/>
      <c r="AF91" s="20"/>
      <c r="AG91" s="20"/>
    </row>
    <row r="92" spans="1:33" x14ac:dyDescent="0.2">
      <c r="A92" s="20"/>
      <c r="B92" s="30"/>
      <c r="C92" s="20"/>
      <c r="D92" s="30"/>
      <c r="E92" s="20"/>
      <c r="F92" s="20"/>
      <c r="G92" s="20"/>
      <c r="H92" s="20"/>
      <c r="I92" s="20"/>
      <c r="J92" s="20"/>
      <c r="K92" s="20"/>
      <c r="L92" s="20"/>
      <c r="M92" s="20"/>
      <c r="N92" s="20"/>
      <c r="O92" s="20"/>
      <c r="P92" s="20"/>
      <c r="Q92" s="20"/>
      <c r="R92" s="20"/>
      <c r="S92" s="20"/>
      <c r="T92" s="20"/>
      <c r="U92" s="20"/>
      <c r="V92" s="20"/>
      <c r="W92" s="20"/>
      <c r="X92" s="20"/>
      <c r="Y92" s="30"/>
      <c r="Z92" s="20"/>
      <c r="AA92" s="30"/>
      <c r="AB92" s="20"/>
      <c r="AC92" s="20"/>
      <c r="AD92" s="20"/>
      <c r="AE92" s="20"/>
      <c r="AF92" s="20"/>
      <c r="AG92" s="20"/>
    </row>
    <row r="93" spans="1:33" x14ac:dyDescent="0.2">
      <c r="A93" s="20"/>
      <c r="B93" s="30"/>
      <c r="C93" s="20"/>
      <c r="D93" s="30"/>
      <c r="E93" s="20"/>
      <c r="F93" s="20"/>
      <c r="G93" s="20"/>
      <c r="H93" s="20"/>
      <c r="I93" s="20"/>
      <c r="J93" s="20"/>
      <c r="K93" s="20"/>
      <c r="L93" s="20"/>
      <c r="M93" s="20"/>
      <c r="N93" s="20"/>
      <c r="O93" s="20"/>
      <c r="P93" s="20"/>
      <c r="Q93" s="20"/>
      <c r="R93" s="20"/>
      <c r="S93" s="20"/>
      <c r="T93" s="20"/>
      <c r="U93" s="20"/>
      <c r="V93" s="20"/>
      <c r="W93" s="20"/>
      <c r="X93" s="20"/>
      <c r="Y93" s="30"/>
      <c r="Z93" s="20"/>
      <c r="AA93" s="30"/>
      <c r="AB93" s="20"/>
      <c r="AC93" s="20"/>
      <c r="AD93" s="20"/>
      <c r="AE93" s="20"/>
      <c r="AF93" s="20"/>
      <c r="AG93" s="20"/>
    </row>
    <row r="94" spans="1:33" x14ac:dyDescent="0.2">
      <c r="A94" s="20"/>
      <c r="B94" s="30"/>
      <c r="C94" s="20"/>
      <c r="D94" s="30"/>
      <c r="E94" s="20"/>
      <c r="F94" s="20"/>
      <c r="G94" s="20"/>
      <c r="H94" s="20"/>
      <c r="I94" s="20"/>
      <c r="J94" s="20"/>
      <c r="K94" s="20"/>
      <c r="L94" s="20"/>
      <c r="M94" s="20"/>
      <c r="N94" s="20"/>
      <c r="O94" s="20"/>
      <c r="P94" s="20"/>
      <c r="Q94" s="20"/>
      <c r="R94" s="20"/>
      <c r="S94" s="20"/>
      <c r="T94" s="20"/>
      <c r="U94" s="20"/>
      <c r="V94" s="20"/>
      <c r="W94" s="20"/>
      <c r="X94" s="20"/>
      <c r="Y94" s="30"/>
      <c r="Z94" s="20"/>
      <c r="AA94" s="30"/>
      <c r="AB94" s="20"/>
      <c r="AC94" s="20"/>
      <c r="AD94" s="20"/>
      <c r="AE94" s="20"/>
      <c r="AF94" s="20"/>
      <c r="AG94" s="20"/>
    </row>
    <row r="95" spans="1:33" x14ac:dyDescent="0.2">
      <c r="A95" s="20"/>
      <c r="B95" s="30"/>
      <c r="C95" s="20"/>
      <c r="D95" s="30"/>
      <c r="E95" s="20"/>
      <c r="F95" s="20"/>
      <c r="G95" s="20"/>
      <c r="H95" s="20"/>
      <c r="I95" s="20"/>
      <c r="J95" s="20"/>
      <c r="K95" s="20"/>
      <c r="L95" s="20"/>
      <c r="M95" s="20"/>
      <c r="N95" s="20"/>
      <c r="O95" s="20"/>
      <c r="P95" s="20"/>
      <c r="Q95" s="20"/>
      <c r="R95" s="20"/>
      <c r="S95" s="20"/>
      <c r="T95" s="20"/>
      <c r="U95" s="20"/>
      <c r="V95" s="20"/>
      <c r="W95" s="20"/>
      <c r="X95" s="20"/>
      <c r="Y95" s="30"/>
      <c r="Z95" s="20"/>
      <c r="AA95" s="30"/>
      <c r="AB95" s="20"/>
      <c r="AC95" s="20"/>
      <c r="AD95" s="20"/>
      <c r="AE95" s="20"/>
      <c r="AF95" s="20"/>
      <c r="AG95" s="20"/>
    </row>
    <row r="96" spans="1:33" x14ac:dyDescent="0.2">
      <c r="A96" s="20"/>
      <c r="B96" s="30"/>
      <c r="C96" s="20"/>
      <c r="D96" s="30"/>
      <c r="E96" s="20"/>
      <c r="F96" s="20"/>
      <c r="G96" s="20"/>
      <c r="H96" s="20"/>
      <c r="I96" s="20"/>
      <c r="J96" s="20"/>
      <c r="K96" s="20"/>
      <c r="L96" s="20"/>
      <c r="M96" s="20"/>
      <c r="N96" s="20"/>
      <c r="O96" s="20"/>
      <c r="P96" s="20"/>
      <c r="Q96" s="20"/>
      <c r="R96" s="20"/>
      <c r="S96" s="20"/>
      <c r="T96" s="20"/>
      <c r="U96" s="20"/>
      <c r="V96" s="20"/>
      <c r="W96" s="20"/>
      <c r="X96" s="20"/>
      <c r="Y96" s="30"/>
      <c r="Z96" s="20"/>
      <c r="AA96" s="30"/>
      <c r="AB96" s="20"/>
      <c r="AC96" s="20"/>
      <c r="AD96" s="20"/>
      <c r="AE96" s="20"/>
      <c r="AF96" s="20"/>
      <c r="AG96" s="20"/>
    </row>
    <row r="97" spans="1:33" x14ac:dyDescent="0.2">
      <c r="A97" s="20"/>
      <c r="B97" s="30"/>
      <c r="C97" s="20"/>
      <c r="D97" s="30"/>
      <c r="E97" s="20"/>
      <c r="F97" s="20"/>
      <c r="G97" s="20"/>
      <c r="H97" s="20"/>
      <c r="I97" s="20"/>
      <c r="J97" s="20"/>
      <c r="K97" s="20"/>
      <c r="L97" s="20"/>
      <c r="M97" s="20"/>
      <c r="N97" s="20"/>
      <c r="O97" s="20"/>
      <c r="P97" s="20"/>
      <c r="Q97" s="20"/>
      <c r="R97" s="20"/>
      <c r="S97" s="20"/>
      <c r="T97" s="20"/>
      <c r="U97" s="20"/>
      <c r="V97" s="20"/>
      <c r="W97" s="20"/>
      <c r="X97" s="20"/>
      <c r="Y97" s="30"/>
      <c r="Z97" s="20"/>
      <c r="AA97" s="30"/>
      <c r="AB97" s="20"/>
      <c r="AC97" s="20"/>
      <c r="AD97" s="20"/>
      <c r="AE97" s="20"/>
      <c r="AF97" s="20"/>
      <c r="AG97" s="20"/>
    </row>
    <row r="98" spans="1:33" x14ac:dyDescent="0.2">
      <c r="A98" s="20"/>
      <c r="B98" s="30"/>
      <c r="C98" s="20"/>
      <c r="D98" s="30"/>
      <c r="E98" s="20"/>
      <c r="F98" s="20"/>
      <c r="G98" s="20"/>
      <c r="H98" s="20"/>
      <c r="I98" s="20"/>
      <c r="J98" s="20"/>
      <c r="K98" s="20"/>
      <c r="L98" s="20"/>
      <c r="M98" s="20"/>
      <c r="N98" s="20"/>
      <c r="O98" s="20"/>
      <c r="P98" s="20"/>
      <c r="Q98" s="20"/>
      <c r="R98" s="20"/>
      <c r="S98" s="20"/>
      <c r="T98" s="20"/>
      <c r="U98" s="20"/>
      <c r="V98" s="20"/>
      <c r="W98" s="20"/>
      <c r="X98" s="20"/>
      <c r="Y98" s="30"/>
      <c r="Z98" s="20"/>
      <c r="AA98" s="30"/>
      <c r="AB98" s="20"/>
      <c r="AC98" s="20"/>
      <c r="AD98" s="20"/>
      <c r="AE98" s="20"/>
      <c r="AF98" s="20"/>
      <c r="AG98" s="20"/>
    </row>
    <row r="99" spans="1:33" x14ac:dyDescent="0.2">
      <c r="A99" s="20"/>
      <c r="B99" s="30"/>
      <c r="C99" s="20"/>
      <c r="D99" s="30"/>
      <c r="E99" s="20"/>
      <c r="F99" s="20"/>
      <c r="G99" s="20"/>
      <c r="H99" s="20"/>
      <c r="I99" s="20"/>
      <c r="J99" s="20"/>
      <c r="K99" s="20"/>
      <c r="L99" s="20"/>
      <c r="M99" s="20"/>
      <c r="N99" s="20"/>
      <c r="O99" s="20"/>
      <c r="P99" s="20"/>
      <c r="Q99" s="20"/>
      <c r="R99" s="20"/>
      <c r="S99" s="20"/>
      <c r="T99" s="20"/>
      <c r="U99" s="20"/>
      <c r="V99" s="20"/>
      <c r="W99" s="20"/>
      <c r="X99" s="20"/>
      <c r="Y99" s="30"/>
      <c r="Z99" s="20"/>
      <c r="AA99" s="30"/>
      <c r="AB99" s="20"/>
      <c r="AC99" s="20"/>
      <c r="AD99" s="20"/>
      <c r="AE99" s="20"/>
      <c r="AF99" s="20"/>
      <c r="AG99" s="20"/>
    </row>
    <row r="100" spans="1:33" x14ac:dyDescent="0.2">
      <c r="A100" s="20"/>
      <c r="B100" s="30"/>
      <c r="C100" s="20"/>
      <c r="D100" s="30"/>
      <c r="E100" s="20"/>
      <c r="F100" s="20"/>
      <c r="G100" s="20"/>
      <c r="H100" s="20"/>
      <c r="I100" s="20"/>
      <c r="J100" s="20"/>
      <c r="K100" s="20"/>
      <c r="L100" s="20"/>
      <c r="M100" s="20"/>
      <c r="N100" s="20"/>
      <c r="O100" s="20"/>
      <c r="P100" s="20"/>
      <c r="Q100" s="20"/>
      <c r="R100" s="20"/>
      <c r="S100" s="20"/>
      <c r="T100" s="20"/>
      <c r="U100" s="20"/>
      <c r="V100" s="20"/>
      <c r="W100" s="20"/>
      <c r="X100" s="20"/>
      <c r="Y100" s="30"/>
      <c r="Z100" s="20"/>
      <c r="AA100" s="30"/>
      <c r="AB100" s="20"/>
      <c r="AC100" s="20"/>
      <c r="AD100" s="20"/>
      <c r="AE100" s="20"/>
      <c r="AF100" s="20"/>
      <c r="AG100" s="20"/>
    </row>
    <row r="101" spans="1:33" x14ac:dyDescent="0.2">
      <c r="A101" s="20"/>
      <c r="B101" s="30"/>
      <c r="C101" s="20"/>
      <c r="D101" s="30"/>
      <c r="E101" s="20"/>
      <c r="F101" s="20"/>
      <c r="G101" s="20"/>
      <c r="H101" s="20"/>
      <c r="I101" s="20"/>
      <c r="J101" s="20"/>
      <c r="K101" s="20"/>
      <c r="L101" s="20"/>
      <c r="M101" s="20"/>
      <c r="N101" s="20"/>
      <c r="O101" s="20"/>
      <c r="P101" s="20"/>
      <c r="Q101" s="20"/>
      <c r="R101" s="20"/>
      <c r="S101" s="20"/>
      <c r="T101" s="20"/>
      <c r="U101" s="20"/>
      <c r="V101" s="20"/>
      <c r="W101" s="20"/>
      <c r="X101" s="20"/>
      <c r="Y101" s="30"/>
      <c r="Z101" s="20"/>
      <c r="AA101" s="30"/>
      <c r="AB101" s="20"/>
      <c r="AC101" s="20"/>
      <c r="AD101" s="20"/>
      <c r="AE101" s="20"/>
      <c r="AF101" s="20"/>
      <c r="AG101" s="20"/>
    </row>
    <row r="102" spans="1:33" x14ac:dyDescent="0.2">
      <c r="A102" s="20"/>
      <c r="B102" s="30"/>
      <c r="C102" s="20"/>
      <c r="D102" s="30"/>
      <c r="E102" s="20"/>
      <c r="F102" s="20"/>
      <c r="G102" s="20"/>
      <c r="H102" s="20"/>
      <c r="I102" s="20"/>
      <c r="J102" s="20"/>
      <c r="K102" s="20"/>
      <c r="L102" s="20"/>
      <c r="M102" s="20"/>
      <c r="N102" s="20"/>
      <c r="O102" s="20"/>
      <c r="P102" s="20"/>
      <c r="Q102" s="20"/>
      <c r="R102" s="20"/>
      <c r="S102" s="20"/>
      <c r="T102" s="20"/>
      <c r="U102" s="20"/>
      <c r="V102" s="20"/>
      <c r="W102" s="20"/>
      <c r="X102" s="20"/>
      <c r="Y102" s="30"/>
      <c r="Z102" s="20"/>
      <c r="AA102" s="30"/>
      <c r="AB102" s="20"/>
      <c r="AC102" s="20"/>
      <c r="AD102" s="20"/>
      <c r="AE102" s="20"/>
      <c r="AF102" s="20"/>
      <c r="AG102" s="20"/>
    </row>
    <row r="103" spans="1:33" x14ac:dyDescent="0.2">
      <c r="A103" s="20"/>
      <c r="B103" s="30"/>
      <c r="C103" s="20"/>
      <c r="D103" s="30"/>
      <c r="E103" s="20"/>
      <c r="F103" s="20"/>
      <c r="G103" s="20"/>
      <c r="H103" s="20"/>
      <c r="I103" s="20"/>
      <c r="J103" s="20"/>
      <c r="K103" s="20"/>
      <c r="L103" s="20"/>
      <c r="M103" s="20"/>
      <c r="N103" s="20"/>
      <c r="O103" s="20"/>
      <c r="P103" s="20"/>
      <c r="Q103" s="20"/>
      <c r="R103" s="20"/>
      <c r="S103" s="20"/>
      <c r="T103" s="20"/>
      <c r="U103" s="20"/>
      <c r="V103" s="20"/>
      <c r="W103" s="20"/>
      <c r="X103" s="20"/>
      <c r="Y103" s="30"/>
      <c r="Z103" s="20"/>
      <c r="AA103" s="30"/>
      <c r="AB103" s="20"/>
      <c r="AC103" s="20"/>
      <c r="AD103" s="20"/>
      <c r="AE103" s="20"/>
      <c r="AF103" s="20"/>
      <c r="AG103" s="20"/>
    </row>
    <row r="104" spans="1:33" x14ac:dyDescent="0.2">
      <c r="A104" s="20"/>
      <c r="B104" s="30"/>
      <c r="C104" s="20"/>
      <c r="D104" s="30"/>
      <c r="E104" s="20"/>
      <c r="F104" s="20"/>
      <c r="G104" s="20"/>
      <c r="H104" s="20"/>
      <c r="I104" s="20"/>
      <c r="J104" s="20"/>
      <c r="K104" s="20"/>
      <c r="L104" s="20"/>
      <c r="M104" s="20"/>
      <c r="N104" s="20"/>
      <c r="O104" s="20"/>
      <c r="P104" s="20"/>
      <c r="Q104" s="20"/>
      <c r="R104" s="20"/>
      <c r="S104" s="20"/>
      <c r="T104" s="20"/>
      <c r="U104" s="20"/>
      <c r="V104" s="20"/>
      <c r="W104" s="20"/>
      <c r="X104" s="20"/>
      <c r="Y104" s="30"/>
      <c r="Z104" s="20"/>
      <c r="AA104" s="30"/>
      <c r="AB104" s="20"/>
      <c r="AC104" s="20"/>
      <c r="AD104" s="20"/>
      <c r="AE104" s="20"/>
      <c r="AF104" s="20"/>
      <c r="AG104" s="20"/>
    </row>
    <row r="105" spans="1:33" x14ac:dyDescent="0.2">
      <c r="A105" s="20"/>
      <c r="B105" s="30"/>
      <c r="C105" s="20"/>
      <c r="D105" s="30"/>
      <c r="E105" s="20"/>
      <c r="F105" s="20"/>
      <c r="G105" s="20"/>
      <c r="H105" s="20"/>
      <c r="I105" s="20"/>
      <c r="J105" s="20"/>
      <c r="K105" s="20"/>
      <c r="L105" s="20"/>
      <c r="M105" s="20"/>
      <c r="N105" s="20"/>
      <c r="O105" s="20"/>
      <c r="P105" s="20"/>
      <c r="Q105" s="20"/>
      <c r="R105" s="20"/>
      <c r="S105" s="20"/>
      <c r="T105" s="20"/>
      <c r="U105" s="20"/>
      <c r="V105" s="20"/>
      <c r="W105" s="20"/>
      <c r="X105" s="20"/>
      <c r="Y105" s="30"/>
      <c r="Z105" s="20"/>
      <c r="AA105" s="30"/>
      <c r="AB105" s="20"/>
      <c r="AC105" s="20"/>
      <c r="AD105" s="20"/>
      <c r="AE105" s="20"/>
      <c r="AF105" s="20"/>
      <c r="AG105" s="20"/>
    </row>
    <row r="106" spans="1:33" x14ac:dyDescent="0.2">
      <c r="A106" s="20"/>
      <c r="B106" s="30"/>
      <c r="C106" s="20"/>
      <c r="D106" s="30"/>
      <c r="E106" s="20"/>
      <c r="F106" s="20"/>
      <c r="G106" s="20"/>
      <c r="H106" s="20"/>
      <c r="I106" s="20"/>
      <c r="J106" s="20"/>
      <c r="K106" s="20"/>
      <c r="L106" s="20"/>
      <c r="M106" s="20"/>
      <c r="N106" s="20"/>
      <c r="O106" s="20"/>
      <c r="P106" s="20"/>
      <c r="Q106" s="20"/>
      <c r="R106" s="20"/>
      <c r="S106" s="20"/>
      <c r="T106" s="20"/>
      <c r="U106" s="20"/>
      <c r="V106" s="20"/>
      <c r="W106" s="20"/>
      <c r="X106" s="20"/>
      <c r="Y106" s="30"/>
      <c r="Z106" s="20"/>
      <c r="AA106" s="30"/>
      <c r="AB106" s="20"/>
      <c r="AC106" s="20"/>
      <c r="AD106" s="20"/>
      <c r="AE106" s="20"/>
      <c r="AF106" s="20"/>
      <c r="AG106" s="20"/>
    </row>
    <row r="107" spans="1:33" x14ac:dyDescent="0.2">
      <c r="A107" s="20"/>
      <c r="B107" s="30"/>
      <c r="C107" s="20"/>
      <c r="D107" s="30"/>
      <c r="E107" s="20"/>
      <c r="F107" s="20"/>
      <c r="G107" s="20"/>
      <c r="H107" s="20"/>
      <c r="I107" s="20"/>
      <c r="J107" s="20"/>
      <c r="K107" s="20"/>
      <c r="L107" s="20"/>
      <c r="M107" s="20"/>
      <c r="N107" s="20"/>
      <c r="O107" s="20"/>
      <c r="P107" s="20"/>
      <c r="Q107" s="20"/>
      <c r="R107" s="20"/>
      <c r="S107" s="20"/>
      <c r="T107" s="20"/>
      <c r="U107" s="20"/>
      <c r="V107" s="20"/>
      <c r="W107" s="20"/>
      <c r="X107" s="20"/>
      <c r="Y107" s="30"/>
      <c r="Z107" s="20"/>
      <c r="AA107" s="30"/>
      <c r="AB107" s="20"/>
      <c r="AC107" s="20"/>
      <c r="AD107" s="20"/>
      <c r="AE107" s="20"/>
      <c r="AF107" s="20"/>
      <c r="AG107" s="20"/>
    </row>
    <row r="108" spans="1:33" x14ac:dyDescent="0.2">
      <c r="A108" s="20"/>
      <c r="B108" s="30"/>
      <c r="C108" s="20"/>
      <c r="D108" s="30"/>
      <c r="E108" s="20"/>
      <c r="F108" s="20"/>
      <c r="G108" s="20"/>
      <c r="H108" s="20"/>
      <c r="I108" s="20"/>
      <c r="J108" s="20"/>
      <c r="K108" s="20"/>
      <c r="L108" s="20"/>
      <c r="M108" s="20"/>
      <c r="N108" s="20"/>
      <c r="O108" s="20"/>
      <c r="P108" s="20"/>
      <c r="Q108" s="20"/>
      <c r="R108" s="20"/>
      <c r="S108" s="20"/>
      <c r="T108" s="20"/>
      <c r="U108" s="20"/>
      <c r="V108" s="20"/>
      <c r="W108" s="20"/>
      <c r="X108" s="20"/>
      <c r="Y108" s="30"/>
      <c r="Z108" s="20"/>
      <c r="AA108" s="30"/>
      <c r="AB108" s="20"/>
      <c r="AC108" s="20"/>
      <c r="AD108" s="20"/>
      <c r="AE108" s="20"/>
      <c r="AF108" s="20"/>
      <c r="AG108" s="20"/>
    </row>
    <row r="109" spans="1:33" x14ac:dyDescent="0.2">
      <c r="A109" s="20"/>
      <c r="B109" s="30"/>
      <c r="C109" s="20"/>
      <c r="D109" s="30"/>
      <c r="E109" s="20"/>
      <c r="F109" s="20"/>
      <c r="G109" s="20"/>
      <c r="H109" s="20"/>
      <c r="I109" s="20"/>
      <c r="J109" s="20"/>
      <c r="K109" s="20"/>
      <c r="L109" s="20"/>
      <c r="M109" s="20"/>
      <c r="N109" s="20"/>
      <c r="O109" s="20"/>
      <c r="P109" s="20"/>
      <c r="Q109" s="20"/>
      <c r="R109" s="20"/>
      <c r="S109" s="20"/>
      <c r="T109" s="20"/>
      <c r="U109" s="20"/>
      <c r="V109" s="20"/>
      <c r="W109" s="20"/>
      <c r="X109" s="20"/>
      <c r="Y109" s="30"/>
      <c r="Z109" s="20"/>
      <c r="AA109" s="30"/>
      <c r="AB109" s="20"/>
      <c r="AC109" s="20"/>
      <c r="AD109" s="20"/>
      <c r="AE109" s="20"/>
      <c r="AF109" s="20"/>
      <c r="AG109" s="20"/>
    </row>
    <row r="110" spans="1:33" x14ac:dyDescent="0.2">
      <c r="A110" s="20"/>
      <c r="B110" s="30"/>
      <c r="C110" s="20"/>
      <c r="D110" s="30"/>
      <c r="E110" s="20"/>
      <c r="F110" s="20"/>
      <c r="G110" s="20"/>
      <c r="H110" s="20"/>
      <c r="I110" s="20"/>
      <c r="J110" s="20"/>
      <c r="K110" s="20"/>
      <c r="L110" s="20"/>
      <c r="M110" s="20"/>
      <c r="N110" s="20"/>
      <c r="O110" s="20"/>
      <c r="P110" s="20"/>
      <c r="Q110" s="20"/>
      <c r="R110" s="20"/>
      <c r="S110" s="20"/>
      <c r="T110" s="20"/>
      <c r="U110" s="20"/>
      <c r="V110" s="20"/>
      <c r="W110" s="20"/>
      <c r="X110" s="20"/>
      <c r="Y110" s="30"/>
      <c r="Z110" s="20"/>
      <c r="AA110" s="30"/>
      <c r="AB110" s="20"/>
      <c r="AC110" s="20"/>
      <c r="AD110" s="20"/>
      <c r="AE110" s="20"/>
      <c r="AF110" s="20"/>
      <c r="AG110" s="20"/>
    </row>
    <row r="111" spans="1:33" x14ac:dyDescent="0.2">
      <c r="A111" s="20"/>
      <c r="B111" s="30"/>
      <c r="C111" s="20"/>
      <c r="D111" s="30"/>
      <c r="E111" s="20"/>
      <c r="F111" s="20"/>
      <c r="G111" s="20"/>
      <c r="H111" s="20"/>
      <c r="I111" s="20"/>
      <c r="J111" s="20"/>
      <c r="K111" s="20"/>
      <c r="L111" s="20"/>
      <c r="M111" s="20"/>
      <c r="N111" s="20"/>
      <c r="O111" s="20"/>
      <c r="P111" s="20"/>
      <c r="Q111" s="20"/>
      <c r="R111" s="20"/>
      <c r="S111" s="20"/>
      <c r="T111" s="20"/>
      <c r="U111" s="20"/>
      <c r="V111" s="20"/>
      <c r="W111" s="20"/>
      <c r="X111" s="20"/>
      <c r="Y111" s="30"/>
      <c r="Z111" s="20"/>
      <c r="AA111" s="30"/>
      <c r="AB111" s="20"/>
      <c r="AC111" s="20"/>
      <c r="AD111" s="20"/>
      <c r="AE111" s="20"/>
      <c r="AF111" s="20"/>
      <c r="AG111" s="20"/>
    </row>
    <row r="112" spans="1:33" x14ac:dyDescent="0.2">
      <c r="A112" s="20"/>
      <c r="B112" s="30"/>
      <c r="C112" s="20"/>
      <c r="D112" s="30"/>
      <c r="E112" s="20"/>
      <c r="F112" s="20"/>
      <c r="G112" s="20"/>
      <c r="H112" s="20"/>
      <c r="I112" s="20"/>
      <c r="J112" s="20"/>
      <c r="K112" s="20"/>
      <c r="L112" s="20"/>
      <c r="M112" s="20"/>
      <c r="N112" s="20"/>
      <c r="O112" s="20"/>
      <c r="P112" s="20"/>
      <c r="Q112" s="20"/>
      <c r="R112" s="20"/>
      <c r="S112" s="20"/>
      <c r="T112" s="20"/>
      <c r="U112" s="20"/>
      <c r="V112" s="20"/>
      <c r="W112" s="20"/>
      <c r="X112" s="20"/>
      <c r="Y112" s="30"/>
      <c r="Z112" s="20"/>
      <c r="AA112" s="30"/>
      <c r="AB112" s="20"/>
      <c r="AC112" s="20"/>
      <c r="AD112" s="20"/>
      <c r="AE112" s="20"/>
      <c r="AF112" s="20"/>
      <c r="AG112" s="20"/>
    </row>
    <row r="113" spans="1:33" x14ac:dyDescent="0.2">
      <c r="A113" s="20"/>
      <c r="B113" s="30"/>
      <c r="C113" s="20"/>
      <c r="D113" s="30"/>
      <c r="E113" s="20"/>
      <c r="F113" s="20"/>
      <c r="G113" s="20"/>
      <c r="H113" s="20"/>
      <c r="I113" s="20"/>
      <c r="J113" s="20"/>
      <c r="K113" s="20"/>
      <c r="L113" s="20"/>
      <c r="M113" s="20"/>
      <c r="N113" s="20"/>
      <c r="O113" s="20"/>
      <c r="P113" s="20"/>
      <c r="Q113" s="20"/>
      <c r="R113" s="20"/>
      <c r="S113" s="20"/>
      <c r="T113" s="20"/>
      <c r="U113" s="20"/>
      <c r="V113" s="20"/>
      <c r="W113" s="20"/>
      <c r="X113" s="20"/>
      <c r="Y113" s="30"/>
      <c r="Z113" s="20"/>
      <c r="AA113" s="30"/>
      <c r="AB113" s="20"/>
      <c r="AC113" s="20"/>
      <c r="AD113" s="20"/>
      <c r="AE113" s="20"/>
      <c r="AF113" s="20"/>
      <c r="AG113" s="20"/>
    </row>
    <row r="114" spans="1:33" x14ac:dyDescent="0.2">
      <c r="A114" s="20"/>
      <c r="B114" s="30"/>
      <c r="C114" s="20"/>
      <c r="D114" s="30"/>
      <c r="E114" s="20"/>
      <c r="F114" s="20"/>
      <c r="G114" s="20"/>
      <c r="H114" s="20"/>
      <c r="I114" s="20"/>
      <c r="J114" s="20"/>
      <c r="K114" s="20"/>
      <c r="L114" s="20"/>
      <c r="M114" s="20"/>
      <c r="N114" s="20"/>
      <c r="O114" s="20"/>
      <c r="P114" s="20"/>
      <c r="Q114" s="20"/>
      <c r="R114" s="20"/>
      <c r="S114" s="20"/>
      <c r="T114" s="20"/>
      <c r="U114" s="20"/>
      <c r="V114" s="20"/>
      <c r="W114" s="20"/>
      <c r="X114" s="20"/>
      <c r="Y114" s="30"/>
      <c r="Z114" s="20"/>
      <c r="AA114" s="30"/>
      <c r="AB114" s="20"/>
      <c r="AC114" s="20"/>
      <c r="AD114" s="20"/>
      <c r="AE114" s="20"/>
      <c r="AF114" s="20"/>
      <c r="AG114" s="20"/>
    </row>
    <row r="115" spans="1:33" x14ac:dyDescent="0.2">
      <c r="A115" s="20"/>
      <c r="B115" s="30"/>
      <c r="C115" s="20"/>
      <c r="D115" s="30"/>
      <c r="E115" s="20"/>
      <c r="F115" s="20"/>
      <c r="G115" s="20"/>
      <c r="H115" s="20"/>
      <c r="I115" s="20"/>
      <c r="J115" s="20"/>
      <c r="K115" s="20"/>
      <c r="L115" s="20"/>
      <c r="M115" s="20"/>
      <c r="N115" s="20"/>
      <c r="O115" s="20"/>
      <c r="P115" s="20"/>
      <c r="Q115" s="20"/>
      <c r="R115" s="20"/>
      <c r="S115" s="20"/>
      <c r="T115" s="20"/>
      <c r="U115" s="20"/>
      <c r="V115" s="20"/>
      <c r="W115" s="20"/>
      <c r="X115" s="20"/>
      <c r="Y115" s="30"/>
      <c r="Z115" s="20"/>
      <c r="AA115" s="30"/>
      <c r="AB115" s="20"/>
      <c r="AC115" s="20"/>
      <c r="AD115" s="20"/>
      <c r="AE115" s="20"/>
      <c r="AF115" s="20"/>
      <c r="AG115" s="20"/>
    </row>
    <row r="116" spans="1:33" x14ac:dyDescent="0.2">
      <c r="A116" s="20"/>
      <c r="B116" s="30"/>
      <c r="C116" s="20"/>
      <c r="D116" s="30"/>
      <c r="E116" s="20"/>
      <c r="F116" s="20"/>
      <c r="G116" s="20"/>
      <c r="H116" s="20"/>
      <c r="I116" s="20"/>
      <c r="J116" s="20"/>
      <c r="K116" s="20"/>
      <c r="L116" s="20"/>
      <c r="M116" s="20"/>
      <c r="N116" s="20"/>
      <c r="O116" s="20"/>
      <c r="P116" s="20"/>
      <c r="Q116" s="20"/>
      <c r="R116" s="20"/>
      <c r="S116" s="20"/>
      <c r="T116" s="20"/>
      <c r="U116" s="20"/>
      <c r="V116" s="20"/>
      <c r="W116" s="20"/>
      <c r="X116" s="20"/>
      <c r="Y116" s="30"/>
      <c r="Z116" s="20"/>
      <c r="AA116" s="30"/>
      <c r="AB116" s="20"/>
      <c r="AC116" s="20"/>
      <c r="AD116" s="20"/>
      <c r="AE116" s="20"/>
      <c r="AF116" s="20"/>
      <c r="AG116" s="20"/>
    </row>
    <row r="117" spans="1:33" x14ac:dyDescent="0.2">
      <c r="A117" s="20"/>
      <c r="B117" s="30"/>
      <c r="C117" s="20"/>
      <c r="D117" s="30"/>
      <c r="E117" s="20"/>
      <c r="F117" s="20"/>
      <c r="G117" s="20"/>
      <c r="H117" s="20"/>
      <c r="I117" s="20"/>
      <c r="J117" s="20"/>
      <c r="K117" s="20"/>
      <c r="L117" s="20"/>
      <c r="M117" s="20"/>
      <c r="N117" s="20"/>
      <c r="O117" s="20"/>
      <c r="P117" s="20"/>
      <c r="Q117" s="20"/>
      <c r="R117" s="20"/>
      <c r="S117" s="20"/>
      <c r="T117" s="20"/>
      <c r="U117" s="20"/>
      <c r="V117" s="20"/>
      <c r="W117" s="20"/>
      <c r="X117" s="20"/>
      <c r="Y117" s="30"/>
      <c r="Z117" s="20"/>
      <c r="AA117" s="30"/>
      <c r="AB117" s="20"/>
      <c r="AC117" s="20"/>
      <c r="AD117" s="20"/>
      <c r="AE117" s="20"/>
      <c r="AF117" s="20"/>
      <c r="AG117" s="20"/>
    </row>
    <row r="118" spans="1:33" x14ac:dyDescent="0.2">
      <c r="A118" s="20"/>
      <c r="B118" s="30"/>
      <c r="C118" s="20"/>
      <c r="D118" s="30"/>
      <c r="E118" s="20"/>
      <c r="F118" s="20"/>
      <c r="G118" s="20"/>
      <c r="H118" s="20"/>
      <c r="I118" s="20"/>
      <c r="J118" s="20"/>
      <c r="K118" s="20"/>
      <c r="L118" s="20"/>
      <c r="M118" s="20"/>
      <c r="N118" s="20"/>
      <c r="O118" s="20"/>
      <c r="P118" s="20"/>
      <c r="Q118" s="20"/>
      <c r="R118" s="20"/>
      <c r="S118" s="20"/>
      <c r="T118" s="20"/>
      <c r="U118" s="20"/>
      <c r="V118" s="20"/>
      <c r="W118" s="20"/>
      <c r="X118" s="20"/>
      <c r="Y118" s="30"/>
      <c r="Z118" s="20"/>
      <c r="AA118" s="30"/>
      <c r="AB118" s="20"/>
      <c r="AC118" s="20"/>
      <c r="AD118" s="20"/>
      <c r="AE118" s="20"/>
      <c r="AF118" s="20"/>
      <c r="AG118" s="20"/>
    </row>
    <row r="119" spans="1:33" x14ac:dyDescent="0.2">
      <c r="A119" s="20"/>
      <c r="B119" s="30"/>
      <c r="C119" s="20"/>
      <c r="D119" s="30"/>
      <c r="E119" s="20"/>
      <c r="F119" s="20"/>
      <c r="G119" s="20"/>
      <c r="H119" s="20"/>
      <c r="I119" s="20"/>
      <c r="J119" s="20"/>
      <c r="K119" s="20"/>
      <c r="L119" s="20"/>
      <c r="M119" s="20"/>
      <c r="N119" s="20"/>
      <c r="O119" s="20"/>
      <c r="P119" s="20"/>
      <c r="Q119" s="20"/>
      <c r="R119" s="20"/>
      <c r="S119" s="20"/>
      <c r="T119" s="20"/>
      <c r="U119" s="20"/>
      <c r="V119" s="20"/>
      <c r="W119" s="20"/>
      <c r="X119" s="20"/>
      <c r="Y119" s="30"/>
      <c r="Z119" s="20"/>
      <c r="AA119" s="30"/>
      <c r="AB119" s="20"/>
      <c r="AC119" s="20"/>
      <c r="AD119" s="20"/>
      <c r="AE119" s="20"/>
      <c r="AF119" s="20"/>
      <c r="AG119" s="20"/>
    </row>
    <row r="120" spans="1:33" x14ac:dyDescent="0.2">
      <c r="A120" s="20"/>
      <c r="B120" s="30"/>
      <c r="C120" s="20"/>
      <c r="D120" s="30"/>
      <c r="E120" s="20"/>
      <c r="F120" s="20"/>
      <c r="G120" s="20"/>
      <c r="H120" s="20"/>
      <c r="I120" s="20"/>
      <c r="J120" s="20"/>
      <c r="K120" s="20"/>
      <c r="L120" s="20"/>
      <c r="M120" s="20"/>
      <c r="N120" s="20"/>
      <c r="O120" s="20"/>
      <c r="P120" s="20"/>
      <c r="Q120" s="20"/>
      <c r="R120" s="20"/>
      <c r="S120" s="20"/>
      <c r="T120" s="20"/>
      <c r="U120" s="20"/>
      <c r="V120" s="20"/>
      <c r="W120" s="20"/>
      <c r="X120" s="20"/>
      <c r="Y120" s="30"/>
      <c r="Z120" s="20"/>
      <c r="AA120" s="30"/>
      <c r="AB120" s="20"/>
      <c r="AC120" s="20"/>
      <c r="AD120" s="20"/>
      <c r="AE120" s="20"/>
      <c r="AF120" s="20"/>
      <c r="AG120" s="20"/>
    </row>
    <row r="121" spans="1:33" x14ac:dyDescent="0.2">
      <c r="A121" s="20"/>
      <c r="B121" s="30"/>
      <c r="C121" s="20"/>
      <c r="D121" s="30"/>
      <c r="E121" s="20"/>
      <c r="F121" s="20"/>
      <c r="G121" s="20"/>
      <c r="H121" s="20"/>
      <c r="I121" s="20"/>
      <c r="J121" s="20"/>
      <c r="K121" s="20"/>
      <c r="L121" s="20"/>
      <c r="M121" s="20"/>
      <c r="N121" s="20"/>
      <c r="O121" s="20"/>
      <c r="P121" s="20"/>
      <c r="Q121" s="20"/>
      <c r="R121" s="20"/>
      <c r="S121" s="20"/>
      <c r="T121" s="20"/>
      <c r="U121" s="20"/>
      <c r="V121" s="20"/>
      <c r="W121" s="20"/>
      <c r="X121" s="20"/>
      <c r="Y121" s="30"/>
      <c r="Z121" s="20"/>
      <c r="AA121" s="30"/>
      <c r="AB121" s="20"/>
      <c r="AC121" s="20"/>
      <c r="AD121" s="20"/>
      <c r="AE121" s="20"/>
      <c r="AF121" s="20"/>
      <c r="AG121" s="20"/>
    </row>
    <row r="122" spans="1:33" x14ac:dyDescent="0.2">
      <c r="A122" s="20"/>
      <c r="B122" s="30"/>
      <c r="C122" s="20"/>
      <c r="D122" s="30"/>
      <c r="E122" s="20"/>
      <c r="F122" s="20"/>
      <c r="G122" s="20"/>
      <c r="H122" s="20"/>
      <c r="I122" s="20"/>
      <c r="J122" s="20"/>
      <c r="K122" s="20"/>
      <c r="L122" s="20"/>
      <c r="M122" s="20"/>
      <c r="N122" s="20"/>
      <c r="O122" s="20"/>
      <c r="P122" s="20"/>
      <c r="Q122" s="20"/>
      <c r="R122" s="20"/>
      <c r="S122" s="20"/>
      <c r="T122" s="20"/>
      <c r="U122" s="20"/>
      <c r="V122" s="20"/>
      <c r="W122" s="20"/>
      <c r="X122" s="20"/>
      <c r="Y122" s="30"/>
      <c r="Z122" s="20"/>
      <c r="AA122" s="30"/>
      <c r="AB122" s="20"/>
      <c r="AC122" s="20"/>
      <c r="AD122" s="20"/>
      <c r="AE122" s="20"/>
      <c r="AF122" s="20"/>
      <c r="AG122" s="20"/>
    </row>
    <row r="123" spans="1:33" x14ac:dyDescent="0.2">
      <c r="A123" s="20"/>
      <c r="B123" s="30"/>
      <c r="C123" s="20"/>
      <c r="D123" s="30"/>
      <c r="E123" s="20"/>
      <c r="F123" s="20"/>
      <c r="G123" s="20"/>
      <c r="H123" s="20"/>
      <c r="I123" s="20"/>
      <c r="J123" s="20"/>
      <c r="K123" s="20"/>
      <c r="L123" s="20"/>
      <c r="M123" s="20"/>
      <c r="N123" s="20"/>
      <c r="O123" s="20"/>
      <c r="P123" s="20"/>
      <c r="Q123" s="20"/>
      <c r="R123" s="20"/>
      <c r="S123" s="20"/>
      <c r="T123" s="20"/>
      <c r="U123" s="20"/>
      <c r="V123" s="20"/>
      <c r="W123" s="20"/>
      <c r="X123" s="20"/>
      <c r="Y123" s="30"/>
      <c r="Z123" s="20"/>
      <c r="AA123" s="30"/>
      <c r="AB123" s="20"/>
      <c r="AC123" s="20"/>
      <c r="AD123" s="20"/>
      <c r="AE123" s="20"/>
      <c r="AF123" s="20"/>
      <c r="AG123" s="20"/>
    </row>
    <row r="124" spans="1:33" x14ac:dyDescent="0.2">
      <c r="A124" s="20"/>
      <c r="B124" s="30"/>
      <c r="C124" s="20"/>
      <c r="D124" s="30"/>
      <c r="E124" s="20"/>
      <c r="F124" s="20"/>
      <c r="G124" s="20"/>
      <c r="H124" s="20"/>
      <c r="I124" s="20"/>
      <c r="J124" s="20"/>
      <c r="K124" s="20"/>
      <c r="L124" s="20"/>
      <c r="M124" s="20"/>
      <c r="N124" s="20"/>
      <c r="O124" s="20"/>
      <c r="P124" s="20"/>
      <c r="Q124" s="20"/>
      <c r="R124" s="20"/>
      <c r="S124" s="20"/>
      <c r="T124" s="20"/>
      <c r="U124" s="20"/>
      <c r="V124" s="20"/>
      <c r="W124" s="20"/>
      <c r="X124" s="20"/>
      <c r="Y124" s="30"/>
      <c r="Z124" s="20"/>
      <c r="AA124" s="30"/>
      <c r="AB124" s="20"/>
      <c r="AC124" s="20"/>
      <c r="AD124" s="20"/>
      <c r="AE124" s="20"/>
      <c r="AF124" s="20"/>
      <c r="AG124" s="20"/>
    </row>
    <row r="125" spans="1:33" x14ac:dyDescent="0.2">
      <c r="A125" s="20"/>
      <c r="B125" s="30"/>
      <c r="C125" s="20"/>
      <c r="D125" s="30"/>
      <c r="E125" s="20"/>
      <c r="F125" s="20"/>
      <c r="G125" s="20"/>
      <c r="H125" s="20"/>
      <c r="I125" s="20"/>
      <c r="J125" s="20"/>
      <c r="K125" s="20"/>
      <c r="L125" s="20"/>
      <c r="M125" s="20"/>
      <c r="N125" s="20"/>
      <c r="O125" s="20"/>
      <c r="P125" s="20"/>
      <c r="Q125" s="20"/>
      <c r="R125" s="20"/>
      <c r="S125" s="20"/>
      <c r="T125" s="20"/>
      <c r="U125" s="20"/>
      <c r="V125" s="20"/>
      <c r="W125" s="20"/>
      <c r="X125" s="20"/>
      <c r="Y125" s="30"/>
      <c r="Z125" s="20"/>
      <c r="AA125" s="30"/>
      <c r="AB125" s="20"/>
      <c r="AC125" s="20"/>
      <c r="AD125" s="20"/>
      <c r="AE125" s="20"/>
      <c r="AF125" s="20"/>
      <c r="AG125" s="20"/>
    </row>
    <row r="126" spans="1:33" x14ac:dyDescent="0.2">
      <c r="A126" s="20"/>
      <c r="B126" s="30"/>
      <c r="C126" s="20"/>
      <c r="D126" s="30"/>
      <c r="E126" s="20"/>
      <c r="F126" s="20"/>
      <c r="G126" s="20"/>
      <c r="H126" s="20"/>
      <c r="I126" s="20"/>
      <c r="J126" s="20"/>
      <c r="K126" s="20"/>
      <c r="L126" s="20"/>
      <c r="M126" s="20"/>
      <c r="N126" s="20"/>
      <c r="O126" s="20"/>
      <c r="P126" s="20"/>
      <c r="Q126" s="20"/>
      <c r="R126" s="20"/>
      <c r="S126" s="20"/>
      <c r="T126" s="20"/>
      <c r="U126" s="20"/>
      <c r="V126" s="20"/>
      <c r="W126" s="20"/>
      <c r="X126" s="20"/>
      <c r="Y126" s="30"/>
      <c r="Z126" s="20"/>
      <c r="AA126" s="30"/>
      <c r="AB126" s="20"/>
      <c r="AC126" s="20"/>
      <c r="AD126" s="20"/>
      <c r="AE126" s="20"/>
      <c r="AF126" s="20"/>
      <c r="AG126" s="20"/>
    </row>
    <row r="127" spans="1:33" x14ac:dyDescent="0.2">
      <c r="A127" s="20"/>
      <c r="B127" s="30"/>
      <c r="C127" s="20"/>
      <c r="D127" s="30"/>
      <c r="E127" s="20"/>
      <c r="F127" s="20"/>
      <c r="G127" s="20"/>
      <c r="H127" s="20"/>
      <c r="I127" s="20"/>
      <c r="J127" s="20"/>
      <c r="K127" s="20"/>
      <c r="L127" s="20"/>
      <c r="M127" s="20"/>
      <c r="N127" s="20"/>
      <c r="O127" s="20"/>
      <c r="P127" s="20"/>
      <c r="Q127" s="20"/>
      <c r="R127" s="20"/>
      <c r="S127" s="20"/>
      <c r="T127" s="20"/>
      <c r="U127" s="20"/>
      <c r="V127" s="20"/>
      <c r="W127" s="20"/>
      <c r="X127" s="20"/>
      <c r="Y127" s="30"/>
      <c r="Z127" s="20"/>
      <c r="AA127" s="30"/>
      <c r="AB127" s="20"/>
      <c r="AC127" s="20"/>
      <c r="AD127" s="20"/>
      <c r="AE127" s="20"/>
      <c r="AF127" s="20"/>
      <c r="AG127" s="20"/>
    </row>
    <row r="128" spans="1:33" x14ac:dyDescent="0.2">
      <c r="A128" s="20"/>
      <c r="B128" s="30"/>
      <c r="C128" s="20"/>
      <c r="D128" s="30"/>
      <c r="E128" s="20"/>
      <c r="F128" s="20"/>
      <c r="G128" s="20"/>
      <c r="H128" s="20"/>
      <c r="I128" s="20"/>
      <c r="J128" s="20"/>
      <c r="K128" s="20"/>
      <c r="L128" s="20"/>
      <c r="M128" s="20"/>
      <c r="N128" s="20"/>
      <c r="O128" s="20"/>
      <c r="P128" s="20"/>
      <c r="Q128" s="20"/>
      <c r="R128" s="20"/>
      <c r="S128" s="20"/>
      <c r="T128" s="20"/>
      <c r="U128" s="20"/>
      <c r="V128" s="20"/>
      <c r="W128" s="20"/>
      <c r="X128" s="20"/>
      <c r="Y128" s="30"/>
      <c r="Z128" s="20"/>
      <c r="AA128" s="30"/>
      <c r="AB128" s="20"/>
      <c r="AC128" s="20"/>
      <c r="AD128" s="20"/>
      <c r="AE128" s="20"/>
      <c r="AF128" s="20"/>
      <c r="AG128" s="20"/>
    </row>
    <row r="129" spans="1:33" x14ac:dyDescent="0.2">
      <c r="A129" s="20"/>
      <c r="B129" s="30"/>
      <c r="C129" s="20"/>
      <c r="D129" s="30"/>
      <c r="E129" s="20"/>
      <c r="F129" s="20"/>
      <c r="G129" s="20"/>
      <c r="H129" s="20"/>
      <c r="I129" s="20"/>
      <c r="J129" s="20"/>
      <c r="K129" s="20"/>
      <c r="L129" s="20"/>
      <c r="M129" s="20"/>
      <c r="N129" s="20"/>
      <c r="O129" s="20"/>
      <c r="P129" s="20"/>
      <c r="Q129" s="20"/>
      <c r="R129" s="20"/>
      <c r="S129" s="20"/>
      <c r="T129" s="20"/>
      <c r="U129" s="20"/>
      <c r="V129" s="20"/>
      <c r="W129" s="20"/>
      <c r="X129" s="20"/>
      <c r="Y129" s="30"/>
      <c r="Z129" s="20"/>
      <c r="AA129" s="30"/>
      <c r="AB129" s="20"/>
      <c r="AC129" s="20"/>
      <c r="AD129" s="20"/>
      <c r="AE129" s="20"/>
      <c r="AF129" s="20"/>
      <c r="AG129" s="20"/>
    </row>
    <row r="130" spans="1:33" x14ac:dyDescent="0.2">
      <c r="A130" s="20"/>
      <c r="B130" s="30"/>
      <c r="C130" s="20"/>
      <c r="D130" s="30"/>
      <c r="E130" s="20"/>
      <c r="F130" s="20"/>
      <c r="G130" s="20"/>
      <c r="H130" s="20"/>
      <c r="I130" s="20"/>
      <c r="J130" s="20"/>
      <c r="K130" s="20"/>
      <c r="L130" s="20"/>
      <c r="M130" s="20"/>
      <c r="N130" s="20"/>
      <c r="O130" s="20"/>
      <c r="P130" s="20"/>
      <c r="Q130" s="20"/>
      <c r="R130" s="20"/>
      <c r="S130" s="20"/>
      <c r="T130" s="20"/>
      <c r="U130" s="20"/>
      <c r="V130" s="20"/>
      <c r="W130" s="20"/>
      <c r="X130" s="20"/>
      <c r="Y130" s="30"/>
      <c r="Z130" s="20"/>
      <c r="AA130" s="30"/>
      <c r="AB130" s="20"/>
      <c r="AC130" s="20"/>
      <c r="AD130" s="20"/>
      <c r="AE130" s="20"/>
      <c r="AF130" s="20"/>
      <c r="AG130" s="20"/>
    </row>
    <row r="131" spans="1:33" x14ac:dyDescent="0.2">
      <c r="A131" s="20"/>
      <c r="B131" s="30"/>
      <c r="C131" s="20"/>
      <c r="D131" s="30"/>
      <c r="E131" s="20"/>
      <c r="F131" s="20"/>
      <c r="G131" s="20"/>
      <c r="H131" s="20"/>
      <c r="I131" s="20"/>
      <c r="J131" s="20"/>
      <c r="K131" s="20"/>
      <c r="L131" s="20"/>
      <c r="M131" s="20"/>
      <c r="N131" s="20"/>
      <c r="O131" s="20"/>
      <c r="P131" s="20"/>
      <c r="Q131" s="20"/>
      <c r="R131" s="20"/>
      <c r="S131" s="20"/>
      <c r="T131" s="20"/>
      <c r="U131" s="20"/>
      <c r="V131" s="20"/>
      <c r="W131" s="20"/>
      <c r="X131" s="20"/>
      <c r="Y131" s="30"/>
      <c r="Z131" s="20"/>
      <c r="AA131" s="30"/>
      <c r="AB131" s="20"/>
      <c r="AC131" s="20"/>
      <c r="AD131" s="20"/>
      <c r="AE131" s="20"/>
      <c r="AF131" s="20"/>
      <c r="AG131" s="20"/>
    </row>
    <row r="132" spans="1:33" x14ac:dyDescent="0.2">
      <c r="A132" s="20"/>
      <c r="B132" s="30"/>
      <c r="C132" s="20"/>
      <c r="D132" s="30"/>
      <c r="E132" s="20"/>
      <c r="F132" s="20"/>
      <c r="G132" s="20"/>
      <c r="H132" s="20"/>
      <c r="I132" s="20"/>
      <c r="J132" s="20"/>
      <c r="K132" s="20"/>
      <c r="L132" s="20"/>
      <c r="M132" s="20"/>
      <c r="N132" s="20"/>
      <c r="O132" s="20"/>
      <c r="P132" s="20"/>
      <c r="Q132" s="20"/>
      <c r="R132" s="20"/>
      <c r="S132" s="20"/>
      <c r="T132" s="20"/>
      <c r="U132" s="20"/>
      <c r="V132" s="20"/>
      <c r="W132" s="20"/>
      <c r="X132" s="20"/>
      <c r="Y132" s="30"/>
      <c r="Z132" s="20"/>
      <c r="AA132" s="30"/>
      <c r="AB132" s="20"/>
      <c r="AC132" s="20"/>
      <c r="AD132" s="20"/>
      <c r="AE132" s="20"/>
      <c r="AF132" s="20"/>
      <c r="AG132" s="20"/>
    </row>
    <row r="133" spans="1:33" x14ac:dyDescent="0.2">
      <c r="A133" s="20"/>
      <c r="B133" s="30"/>
      <c r="C133" s="20"/>
      <c r="D133" s="30"/>
      <c r="E133" s="20"/>
      <c r="F133" s="20"/>
      <c r="G133" s="20"/>
      <c r="H133" s="20"/>
      <c r="I133" s="20"/>
      <c r="J133" s="20"/>
      <c r="K133" s="20"/>
      <c r="L133" s="20"/>
      <c r="M133" s="20"/>
      <c r="N133" s="20"/>
      <c r="O133" s="20"/>
      <c r="P133" s="20"/>
      <c r="Q133" s="20"/>
      <c r="R133" s="20"/>
      <c r="S133" s="20"/>
      <c r="T133" s="20"/>
      <c r="U133" s="20"/>
      <c r="V133" s="20"/>
      <c r="W133" s="20"/>
      <c r="X133" s="20"/>
      <c r="Y133" s="30"/>
      <c r="Z133" s="20"/>
      <c r="AA133" s="30"/>
      <c r="AB133" s="20"/>
      <c r="AC133" s="20"/>
      <c r="AD133" s="20"/>
      <c r="AE133" s="20"/>
      <c r="AF133" s="20"/>
      <c r="AG133" s="20"/>
    </row>
    <row r="134" spans="1:33" x14ac:dyDescent="0.2">
      <c r="A134" s="20"/>
      <c r="B134" s="30"/>
      <c r="C134" s="20"/>
      <c r="D134" s="30"/>
      <c r="E134" s="20"/>
      <c r="F134" s="20"/>
      <c r="G134" s="20"/>
      <c r="H134" s="20"/>
      <c r="I134" s="20"/>
      <c r="J134" s="20"/>
      <c r="K134" s="20"/>
      <c r="L134" s="20"/>
      <c r="M134" s="20"/>
      <c r="N134" s="20"/>
      <c r="O134" s="20"/>
      <c r="P134" s="20"/>
      <c r="Q134" s="20"/>
      <c r="R134" s="20"/>
      <c r="S134" s="20"/>
      <c r="T134" s="20"/>
      <c r="U134" s="20"/>
      <c r="V134" s="20"/>
      <c r="W134" s="20"/>
      <c r="X134" s="20"/>
      <c r="Y134" s="30"/>
      <c r="Z134" s="20"/>
      <c r="AA134" s="30"/>
      <c r="AB134" s="20"/>
      <c r="AC134" s="20"/>
      <c r="AD134" s="20"/>
      <c r="AE134" s="20"/>
      <c r="AF134" s="20"/>
      <c r="AG134" s="20"/>
    </row>
    <row r="135" spans="1:33" x14ac:dyDescent="0.2">
      <c r="A135" s="20"/>
      <c r="B135" s="30"/>
      <c r="C135" s="20"/>
      <c r="D135" s="30"/>
      <c r="E135" s="20"/>
      <c r="F135" s="20"/>
      <c r="G135" s="20"/>
      <c r="H135" s="20"/>
      <c r="I135" s="20"/>
      <c r="J135" s="20"/>
      <c r="K135" s="20"/>
      <c r="L135" s="20"/>
      <c r="M135" s="20"/>
      <c r="N135" s="20"/>
      <c r="O135" s="20"/>
      <c r="P135" s="20"/>
      <c r="Q135" s="20"/>
      <c r="R135" s="20"/>
      <c r="S135" s="20"/>
      <c r="T135" s="20"/>
      <c r="U135" s="20"/>
      <c r="V135" s="20"/>
      <c r="W135" s="20"/>
      <c r="X135" s="20"/>
      <c r="Y135" s="30"/>
      <c r="Z135" s="20"/>
      <c r="AA135" s="30"/>
      <c r="AB135" s="20"/>
      <c r="AC135" s="20"/>
      <c r="AD135" s="20"/>
      <c r="AE135" s="20"/>
      <c r="AF135" s="20"/>
      <c r="AG135" s="20"/>
    </row>
    <row r="136" spans="1:33" x14ac:dyDescent="0.2">
      <c r="A136" s="20"/>
      <c r="B136" s="30"/>
      <c r="C136" s="20"/>
      <c r="D136" s="30"/>
      <c r="E136" s="20"/>
      <c r="F136" s="20"/>
      <c r="G136" s="20"/>
      <c r="H136" s="20"/>
      <c r="I136" s="20"/>
      <c r="J136" s="20"/>
      <c r="K136" s="20"/>
      <c r="L136" s="20"/>
      <c r="M136" s="20"/>
      <c r="N136" s="20"/>
      <c r="O136" s="20"/>
      <c r="P136" s="20"/>
      <c r="Q136" s="20"/>
      <c r="R136" s="20"/>
      <c r="S136" s="20"/>
      <c r="T136" s="20"/>
      <c r="U136" s="20"/>
      <c r="V136" s="20"/>
      <c r="W136" s="20"/>
      <c r="X136" s="20"/>
      <c r="Y136" s="30"/>
      <c r="Z136" s="20"/>
      <c r="AA136" s="30"/>
      <c r="AB136" s="20"/>
      <c r="AC136" s="20"/>
      <c r="AD136" s="20"/>
      <c r="AE136" s="20"/>
      <c r="AF136" s="20"/>
      <c r="AG136" s="20"/>
    </row>
    <row r="137" spans="1:33" x14ac:dyDescent="0.2">
      <c r="A137" s="20"/>
      <c r="B137" s="30"/>
      <c r="C137" s="20"/>
      <c r="D137" s="30"/>
      <c r="E137" s="20"/>
      <c r="F137" s="20"/>
      <c r="G137" s="20"/>
      <c r="H137" s="20"/>
      <c r="I137" s="20"/>
      <c r="J137" s="20"/>
      <c r="K137" s="20"/>
      <c r="L137" s="20"/>
      <c r="M137" s="20"/>
      <c r="N137" s="20"/>
      <c r="O137" s="20"/>
      <c r="P137" s="20"/>
      <c r="Q137" s="20"/>
      <c r="R137" s="20"/>
      <c r="S137" s="20"/>
      <c r="T137" s="20"/>
      <c r="U137" s="20"/>
      <c r="V137" s="20"/>
      <c r="W137" s="20"/>
      <c r="X137" s="20"/>
      <c r="Y137" s="30"/>
      <c r="Z137" s="20"/>
      <c r="AA137" s="30"/>
      <c r="AB137" s="20"/>
      <c r="AC137" s="20"/>
      <c r="AD137" s="20"/>
      <c r="AE137" s="20"/>
      <c r="AF137" s="20"/>
      <c r="AG137" s="20"/>
    </row>
    <row r="138" spans="1:33" x14ac:dyDescent="0.2">
      <c r="A138" s="20"/>
      <c r="B138" s="30"/>
      <c r="C138" s="20"/>
      <c r="D138" s="30"/>
      <c r="E138" s="20"/>
      <c r="F138" s="20"/>
      <c r="G138" s="20"/>
      <c r="H138" s="20"/>
      <c r="I138" s="20"/>
      <c r="J138" s="20"/>
      <c r="K138" s="20"/>
      <c r="L138" s="20"/>
      <c r="M138" s="20"/>
      <c r="N138" s="20"/>
      <c r="O138" s="20"/>
      <c r="P138" s="20"/>
      <c r="Q138" s="20"/>
      <c r="R138" s="20"/>
      <c r="S138" s="20"/>
      <c r="T138" s="20"/>
      <c r="U138" s="20"/>
      <c r="V138" s="20"/>
      <c r="W138" s="20"/>
      <c r="X138" s="20"/>
      <c r="Y138" s="30"/>
      <c r="Z138" s="20"/>
      <c r="AA138" s="30"/>
      <c r="AB138" s="20"/>
      <c r="AC138" s="20"/>
      <c r="AD138" s="20"/>
      <c r="AE138" s="20"/>
      <c r="AF138" s="20"/>
      <c r="AG138" s="20"/>
    </row>
    <row r="139" spans="1:33" x14ac:dyDescent="0.2">
      <c r="A139" s="20"/>
      <c r="B139" s="30"/>
      <c r="C139" s="20"/>
      <c r="D139" s="30"/>
      <c r="E139" s="20"/>
      <c r="F139" s="20"/>
      <c r="G139" s="20"/>
      <c r="H139" s="20"/>
      <c r="I139" s="20"/>
      <c r="J139" s="20"/>
      <c r="K139" s="20"/>
      <c r="L139" s="20"/>
      <c r="M139" s="20"/>
      <c r="N139" s="20"/>
      <c r="O139" s="20"/>
      <c r="P139" s="20"/>
      <c r="Q139" s="20"/>
      <c r="R139" s="20"/>
      <c r="S139" s="20"/>
      <c r="T139" s="20"/>
      <c r="U139" s="20"/>
      <c r="V139" s="20"/>
      <c r="W139" s="20"/>
      <c r="X139" s="20"/>
      <c r="Y139" s="30"/>
      <c r="Z139" s="20"/>
      <c r="AA139" s="30"/>
      <c r="AB139" s="20"/>
      <c r="AC139" s="20"/>
      <c r="AD139" s="20"/>
      <c r="AE139" s="20"/>
      <c r="AF139" s="20"/>
      <c r="AG139" s="20"/>
    </row>
    <row r="140" spans="1:33" x14ac:dyDescent="0.2">
      <c r="A140" s="20"/>
      <c r="B140" s="30"/>
      <c r="C140" s="20"/>
      <c r="D140" s="30"/>
      <c r="E140" s="20"/>
      <c r="F140" s="20"/>
      <c r="G140" s="20"/>
      <c r="H140" s="20"/>
      <c r="I140" s="20"/>
      <c r="J140" s="20"/>
      <c r="K140" s="20"/>
      <c r="L140" s="20"/>
      <c r="M140" s="20"/>
      <c r="N140" s="20"/>
      <c r="O140" s="20"/>
      <c r="P140" s="20"/>
      <c r="Q140" s="20"/>
      <c r="R140" s="20"/>
      <c r="S140" s="20"/>
      <c r="T140" s="20"/>
      <c r="U140" s="20"/>
      <c r="V140" s="20"/>
      <c r="W140" s="20"/>
      <c r="X140" s="20"/>
      <c r="Y140" s="30"/>
      <c r="Z140" s="20"/>
      <c r="AA140" s="30"/>
      <c r="AB140" s="20"/>
      <c r="AC140" s="20"/>
      <c r="AD140" s="20"/>
      <c r="AE140" s="20"/>
      <c r="AF140" s="20"/>
      <c r="AG140" s="20"/>
    </row>
    <row r="141" spans="1:33" x14ac:dyDescent="0.2">
      <c r="A141" s="20"/>
      <c r="B141" s="30"/>
      <c r="C141" s="20"/>
      <c r="D141" s="30"/>
      <c r="E141" s="20"/>
      <c r="F141" s="20"/>
      <c r="G141" s="20"/>
      <c r="H141" s="20"/>
      <c r="I141" s="20"/>
      <c r="J141" s="20"/>
      <c r="K141" s="20"/>
      <c r="L141" s="20"/>
      <c r="M141" s="20"/>
      <c r="N141" s="20"/>
      <c r="O141" s="20"/>
      <c r="P141" s="20"/>
      <c r="Q141" s="20"/>
      <c r="R141" s="20"/>
      <c r="S141" s="20"/>
      <c r="T141" s="20"/>
      <c r="U141" s="20"/>
      <c r="V141" s="20"/>
      <c r="W141" s="20"/>
      <c r="X141" s="20"/>
      <c r="Y141" s="30"/>
      <c r="Z141" s="20"/>
      <c r="AA141" s="30"/>
      <c r="AB141" s="20"/>
      <c r="AC141" s="20"/>
      <c r="AD141" s="20"/>
      <c r="AE141" s="20"/>
      <c r="AF141" s="20"/>
      <c r="AG141" s="20"/>
    </row>
    <row r="142" spans="1:33" x14ac:dyDescent="0.2">
      <c r="A142" s="20"/>
      <c r="B142" s="30"/>
      <c r="C142" s="20"/>
      <c r="D142" s="30"/>
      <c r="E142" s="20"/>
      <c r="F142" s="20"/>
      <c r="G142" s="20"/>
      <c r="H142" s="20"/>
      <c r="I142" s="20"/>
      <c r="J142" s="20"/>
      <c r="K142" s="20"/>
      <c r="L142" s="20"/>
      <c r="M142" s="20"/>
      <c r="N142" s="20"/>
      <c r="O142" s="20"/>
      <c r="P142" s="20"/>
      <c r="Q142" s="20"/>
      <c r="R142" s="20"/>
      <c r="S142" s="20"/>
      <c r="T142" s="20"/>
      <c r="U142" s="20"/>
      <c r="V142" s="20"/>
      <c r="W142" s="20"/>
      <c r="X142" s="20"/>
      <c r="Y142" s="30"/>
      <c r="Z142" s="20"/>
      <c r="AA142" s="30"/>
      <c r="AB142" s="20"/>
      <c r="AC142" s="20"/>
      <c r="AD142" s="20"/>
      <c r="AE142" s="20"/>
      <c r="AF142" s="20"/>
      <c r="AG142" s="20"/>
    </row>
    <row r="143" spans="1:33" x14ac:dyDescent="0.2">
      <c r="A143" s="20"/>
      <c r="B143" s="30"/>
      <c r="C143" s="20"/>
      <c r="D143" s="30"/>
      <c r="E143" s="20"/>
      <c r="F143" s="20"/>
      <c r="G143" s="20"/>
      <c r="H143" s="20"/>
      <c r="I143" s="20"/>
      <c r="J143" s="20"/>
      <c r="K143" s="20"/>
      <c r="L143" s="20"/>
      <c r="M143" s="20"/>
      <c r="N143" s="20"/>
      <c r="O143" s="20"/>
      <c r="P143" s="20"/>
      <c r="Q143" s="20"/>
      <c r="R143" s="20"/>
      <c r="S143" s="20"/>
      <c r="T143" s="20"/>
      <c r="U143" s="20"/>
      <c r="V143" s="20"/>
      <c r="W143" s="20"/>
      <c r="X143" s="20"/>
      <c r="Y143" s="30"/>
      <c r="Z143" s="20"/>
      <c r="AA143" s="30"/>
      <c r="AB143" s="20"/>
      <c r="AC143" s="20"/>
      <c r="AD143" s="20"/>
      <c r="AE143" s="20"/>
      <c r="AF143" s="20"/>
      <c r="AG143" s="20"/>
    </row>
    <row r="144" spans="1:33" x14ac:dyDescent="0.2">
      <c r="A144" s="20"/>
      <c r="B144" s="30"/>
      <c r="C144" s="20"/>
      <c r="D144" s="30"/>
      <c r="E144" s="20"/>
      <c r="F144" s="20"/>
      <c r="G144" s="20"/>
      <c r="H144" s="20"/>
      <c r="I144" s="20"/>
      <c r="J144" s="20"/>
      <c r="K144" s="20"/>
      <c r="L144" s="20"/>
      <c r="M144" s="20"/>
      <c r="N144" s="20"/>
      <c r="O144" s="20"/>
      <c r="P144" s="20"/>
      <c r="Q144" s="20"/>
      <c r="R144" s="20"/>
      <c r="S144" s="20"/>
      <c r="T144" s="20"/>
      <c r="U144" s="20"/>
      <c r="V144" s="20"/>
      <c r="W144" s="20"/>
      <c r="X144" s="20"/>
      <c r="Y144" s="30"/>
      <c r="Z144" s="20"/>
      <c r="AA144" s="30"/>
      <c r="AB144" s="20"/>
      <c r="AC144" s="20"/>
      <c r="AD144" s="20"/>
      <c r="AE144" s="20"/>
      <c r="AF144" s="20"/>
      <c r="AG144" s="20"/>
    </row>
    <row r="145" spans="1:33" x14ac:dyDescent="0.2">
      <c r="A145" s="20"/>
      <c r="B145" s="30"/>
      <c r="C145" s="20"/>
      <c r="D145" s="30"/>
      <c r="E145" s="20"/>
      <c r="F145" s="20"/>
      <c r="G145" s="20"/>
      <c r="H145" s="20"/>
      <c r="I145" s="20"/>
      <c r="J145" s="20"/>
      <c r="K145" s="20"/>
      <c r="L145" s="20"/>
      <c r="M145" s="20"/>
      <c r="N145" s="20"/>
      <c r="O145" s="20"/>
      <c r="P145" s="20"/>
      <c r="Q145" s="20"/>
      <c r="R145" s="20"/>
      <c r="S145" s="20"/>
      <c r="T145" s="20"/>
      <c r="U145" s="20"/>
      <c r="V145" s="20"/>
      <c r="W145" s="20"/>
      <c r="X145" s="20"/>
      <c r="Y145" s="30"/>
      <c r="Z145" s="20"/>
      <c r="AA145" s="30"/>
      <c r="AB145" s="20"/>
      <c r="AC145" s="20"/>
      <c r="AD145" s="20"/>
      <c r="AE145" s="20"/>
      <c r="AF145" s="20"/>
      <c r="AG145" s="20"/>
    </row>
    <row r="146" spans="1:33" x14ac:dyDescent="0.2">
      <c r="A146" s="20"/>
      <c r="B146" s="30"/>
      <c r="C146" s="20"/>
      <c r="D146" s="30"/>
      <c r="E146" s="20"/>
      <c r="F146" s="20"/>
      <c r="G146" s="20"/>
      <c r="H146" s="20"/>
      <c r="I146" s="20"/>
      <c r="J146" s="20"/>
      <c r="K146" s="20"/>
      <c r="L146" s="20"/>
      <c r="M146" s="20"/>
      <c r="N146" s="20"/>
      <c r="O146" s="20"/>
      <c r="P146" s="20"/>
      <c r="Q146" s="20"/>
      <c r="R146" s="20"/>
      <c r="S146" s="20"/>
      <c r="T146" s="20"/>
      <c r="U146" s="20"/>
      <c r="V146" s="20"/>
      <c r="W146" s="20"/>
      <c r="X146" s="20"/>
      <c r="Y146" s="30"/>
      <c r="Z146" s="20"/>
      <c r="AA146" s="30"/>
      <c r="AB146" s="20"/>
      <c r="AC146" s="20"/>
      <c r="AD146" s="20"/>
      <c r="AE146" s="20"/>
      <c r="AF146" s="20"/>
      <c r="AG146" s="20"/>
    </row>
    <row r="147" spans="1:33" x14ac:dyDescent="0.2">
      <c r="A147" s="20"/>
      <c r="B147" s="30"/>
      <c r="C147" s="20"/>
      <c r="D147" s="30"/>
      <c r="E147" s="20"/>
      <c r="F147" s="20"/>
      <c r="G147" s="20"/>
      <c r="H147" s="20"/>
      <c r="I147" s="20"/>
      <c r="J147" s="20"/>
      <c r="K147" s="20"/>
      <c r="L147" s="20"/>
      <c r="M147" s="20"/>
      <c r="N147" s="20"/>
      <c r="O147" s="20"/>
      <c r="P147" s="20"/>
      <c r="Q147" s="20"/>
      <c r="R147" s="20"/>
      <c r="S147" s="20"/>
      <c r="T147" s="20"/>
      <c r="U147" s="20"/>
      <c r="V147" s="20"/>
      <c r="W147" s="20"/>
      <c r="X147" s="20"/>
      <c r="Y147" s="30"/>
      <c r="Z147" s="20"/>
      <c r="AA147" s="30"/>
      <c r="AB147" s="20"/>
      <c r="AC147" s="20"/>
      <c r="AD147" s="20"/>
      <c r="AE147" s="20"/>
      <c r="AF147" s="20"/>
      <c r="AG147" s="20"/>
    </row>
    <row r="148" spans="1:33" x14ac:dyDescent="0.2">
      <c r="A148" s="20"/>
      <c r="B148" s="30"/>
      <c r="C148" s="20"/>
      <c r="D148" s="30"/>
      <c r="E148" s="20"/>
      <c r="F148" s="20"/>
      <c r="G148" s="20"/>
      <c r="H148" s="20"/>
      <c r="I148" s="20"/>
      <c r="J148" s="20"/>
      <c r="K148" s="20"/>
      <c r="L148" s="20"/>
      <c r="M148" s="20"/>
      <c r="N148" s="20"/>
      <c r="O148" s="20"/>
      <c r="P148" s="20"/>
      <c r="Q148" s="20"/>
      <c r="R148" s="20"/>
      <c r="S148" s="20"/>
      <c r="T148" s="20"/>
      <c r="U148" s="20"/>
      <c r="V148" s="20"/>
      <c r="W148" s="20"/>
      <c r="X148" s="20"/>
      <c r="Y148" s="30"/>
      <c r="Z148" s="20"/>
      <c r="AA148" s="30"/>
      <c r="AB148" s="20"/>
      <c r="AC148" s="20"/>
      <c r="AD148" s="20"/>
      <c r="AE148" s="20"/>
      <c r="AF148" s="20"/>
      <c r="AG148" s="20"/>
    </row>
    <row r="149" spans="1:33" x14ac:dyDescent="0.2">
      <c r="A149" s="20"/>
      <c r="B149" s="30"/>
      <c r="C149" s="20"/>
      <c r="D149" s="30"/>
      <c r="E149" s="20"/>
      <c r="F149" s="20"/>
      <c r="G149" s="20"/>
      <c r="H149" s="20"/>
      <c r="I149" s="20"/>
      <c r="J149" s="20"/>
      <c r="K149" s="20"/>
      <c r="L149" s="20"/>
      <c r="M149" s="20"/>
      <c r="N149" s="20"/>
      <c r="O149" s="20"/>
      <c r="P149" s="20"/>
      <c r="Q149" s="20"/>
      <c r="R149" s="20"/>
      <c r="S149" s="20"/>
      <c r="T149" s="20"/>
      <c r="U149" s="20"/>
      <c r="V149" s="20"/>
      <c r="W149" s="20"/>
      <c r="X149" s="20"/>
      <c r="Y149" s="30"/>
      <c r="Z149" s="20"/>
      <c r="AA149" s="30"/>
      <c r="AB149" s="20"/>
      <c r="AC149" s="20"/>
      <c r="AD149" s="20"/>
      <c r="AE149" s="20"/>
      <c r="AF149" s="20"/>
      <c r="AG149" s="20"/>
    </row>
    <row r="150" spans="1:33" x14ac:dyDescent="0.2">
      <c r="A150" s="20"/>
      <c r="B150" s="30"/>
      <c r="C150" s="20"/>
      <c r="D150" s="30"/>
      <c r="E150" s="20"/>
      <c r="F150" s="20"/>
      <c r="G150" s="20"/>
      <c r="H150" s="20"/>
      <c r="I150" s="20"/>
      <c r="J150" s="20"/>
      <c r="K150" s="20"/>
      <c r="L150" s="20"/>
      <c r="M150" s="20"/>
      <c r="N150" s="20"/>
      <c r="O150" s="20"/>
      <c r="P150" s="20"/>
      <c r="Q150" s="20"/>
      <c r="R150" s="20"/>
      <c r="S150" s="20"/>
      <c r="T150" s="20"/>
      <c r="U150" s="20"/>
      <c r="V150" s="20"/>
      <c r="W150" s="20"/>
      <c r="X150" s="20"/>
      <c r="Y150" s="30"/>
      <c r="Z150" s="20"/>
      <c r="AA150" s="30"/>
      <c r="AB150" s="20"/>
      <c r="AC150" s="20"/>
      <c r="AD150" s="20"/>
      <c r="AE150" s="20"/>
      <c r="AF150" s="20"/>
      <c r="AG150" s="20"/>
    </row>
    <row r="151" spans="1:33" x14ac:dyDescent="0.2">
      <c r="A151" s="20"/>
      <c r="B151" s="30"/>
      <c r="C151" s="20"/>
      <c r="D151" s="30"/>
      <c r="E151" s="20"/>
      <c r="F151" s="20"/>
      <c r="G151" s="20"/>
      <c r="H151" s="20"/>
      <c r="I151" s="20"/>
      <c r="J151" s="20"/>
      <c r="K151" s="20"/>
      <c r="L151" s="20"/>
      <c r="M151" s="20"/>
      <c r="N151" s="20"/>
      <c r="O151" s="20"/>
      <c r="P151" s="20"/>
      <c r="Q151" s="20"/>
      <c r="R151" s="20"/>
      <c r="S151" s="20"/>
      <c r="T151" s="20"/>
      <c r="U151" s="20"/>
      <c r="V151" s="20"/>
      <c r="W151" s="20"/>
      <c r="X151" s="20"/>
      <c r="Y151" s="30"/>
      <c r="Z151" s="20"/>
      <c r="AA151" s="30"/>
      <c r="AB151" s="20"/>
      <c r="AC151" s="20"/>
      <c r="AD151" s="20"/>
      <c r="AE151" s="20"/>
      <c r="AF151" s="20"/>
      <c r="AG151" s="20"/>
    </row>
    <row r="152" spans="1:33" x14ac:dyDescent="0.2">
      <c r="A152" s="20"/>
      <c r="B152" s="30"/>
      <c r="C152" s="20"/>
      <c r="D152" s="30"/>
      <c r="E152" s="20"/>
      <c r="F152" s="20"/>
      <c r="G152" s="20"/>
      <c r="H152" s="20"/>
      <c r="I152" s="20"/>
      <c r="J152" s="20"/>
      <c r="K152" s="20"/>
      <c r="L152" s="20"/>
      <c r="M152" s="20"/>
      <c r="N152" s="20"/>
      <c r="O152" s="20"/>
      <c r="P152" s="20"/>
      <c r="Q152" s="20"/>
      <c r="R152" s="20"/>
      <c r="S152" s="20"/>
      <c r="T152" s="20"/>
      <c r="U152" s="20"/>
      <c r="V152" s="20"/>
      <c r="W152" s="20"/>
      <c r="X152" s="20"/>
      <c r="Y152" s="30"/>
      <c r="Z152" s="20"/>
      <c r="AA152" s="30"/>
      <c r="AB152" s="20"/>
      <c r="AC152" s="20"/>
      <c r="AD152" s="20"/>
      <c r="AE152" s="20"/>
      <c r="AF152" s="20"/>
      <c r="AG152" s="20"/>
    </row>
    <row r="153" spans="1:33" x14ac:dyDescent="0.2">
      <c r="A153" s="20"/>
      <c r="B153" s="30"/>
      <c r="C153" s="20"/>
      <c r="D153" s="30"/>
      <c r="E153" s="20"/>
      <c r="F153" s="20"/>
      <c r="G153" s="20"/>
      <c r="H153" s="20"/>
      <c r="I153" s="20"/>
      <c r="J153" s="20"/>
      <c r="K153" s="20"/>
      <c r="L153" s="20"/>
      <c r="M153" s="20"/>
      <c r="N153" s="20"/>
      <c r="O153" s="20"/>
      <c r="P153" s="20"/>
      <c r="Q153" s="20"/>
      <c r="R153" s="20"/>
      <c r="S153" s="20"/>
      <c r="T153" s="20"/>
      <c r="U153" s="20"/>
      <c r="V153" s="20"/>
      <c r="W153" s="20"/>
      <c r="X153" s="20"/>
      <c r="Y153" s="30"/>
      <c r="Z153" s="20"/>
      <c r="AA153" s="30"/>
      <c r="AB153" s="20"/>
      <c r="AC153" s="20"/>
      <c r="AD153" s="20"/>
      <c r="AE153" s="20"/>
      <c r="AF153" s="20"/>
      <c r="AG153" s="20"/>
    </row>
    <row r="154" spans="1:33" x14ac:dyDescent="0.2">
      <c r="A154" s="20"/>
      <c r="B154" s="30"/>
      <c r="C154" s="20"/>
      <c r="D154" s="30"/>
      <c r="E154" s="20"/>
      <c r="F154" s="20"/>
      <c r="G154" s="20"/>
      <c r="H154" s="20"/>
      <c r="I154" s="20"/>
      <c r="J154" s="20"/>
      <c r="K154" s="20"/>
      <c r="L154" s="20"/>
      <c r="M154" s="20"/>
      <c r="N154" s="20"/>
      <c r="O154" s="20"/>
      <c r="P154" s="20"/>
      <c r="Q154" s="20"/>
      <c r="R154" s="20"/>
      <c r="S154" s="20"/>
      <c r="T154" s="20"/>
      <c r="U154" s="20"/>
      <c r="V154" s="20"/>
      <c r="W154" s="20"/>
      <c r="X154" s="20"/>
      <c r="Y154" s="30"/>
      <c r="Z154" s="20"/>
      <c r="AA154" s="30"/>
      <c r="AB154" s="20"/>
      <c r="AC154" s="20"/>
      <c r="AD154" s="20"/>
      <c r="AE154" s="20"/>
      <c r="AF154" s="20"/>
      <c r="AG154" s="20"/>
    </row>
    <row r="155" spans="1:33" x14ac:dyDescent="0.2">
      <c r="A155" s="20"/>
      <c r="B155" s="30"/>
      <c r="C155" s="20"/>
      <c r="D155" s="30"/>
      <c r="E155" s="20"/>
      <c r="F155" s="20"/>
      <c r="G155" s="20"/>
      <c r="H155" s="20"/>
      <c r="I155" s="20"/>
      <c r="J155" s="20"/>
      <c r="K155" s="20"/>
      <c r="L155" s="20"/>
      <c r="M155" s="20"/>
      <c r="N155" s="20"/>
      <c r="O155" s="20"/>
      <c r="P155" s="20"/>
      <c r="Q155" s="20"/>
      <c r="R155" s="20"/>
      <c r="S155" s="20"/>
      <c r="T155" s="20"/>
      <c r="U155" s="20"/>
      <c r="V155" s="20"/>
      <c r="W155" s="20"/>
      <c r="X155" s="20"/>
      <c r="Y155" s="30"/>
      <c r="Z155" s="20"/>
      <c r="AA155" s="30"/>
      <c r="AB155" s="20"/>
      <c r="AC155" s="20"/>
      <c r="AD155" s="20"/>
      <c r="AE155" s="20"/>
      <c r="AF155" s="20"/>
      <c r="AG155" s="20"/>
    </row>
    <row r="156" spans="1:33" x14ac:dyDescent="0.2">
      <c r="A156" s="20"/>
      <c r="B156" s="30"/>
      <c r="C156" s="20"/>
      <c r="D156" s="30"/>
      <c r="E156" s="20"/>
      <c r="F156" s="20"/>
      <c r="G156" s="20"/>
      <c r="H156" s="20"/>
      <c r="I156" s="20"/>
      <c r="J156" s="20"/>
      <c r="K156" s="20"/>
      <c r="L156" s="20"/>
      <c r="M156" s="20"/>
      <c r="N156" s="20"/>
      <c r="O156" s="20"/>
      <c r="P156" s="20"/>
      <c r="Q156" s="20"/>
      <c r="R156" s="20"/>
      <c r="S156" s="20"/>
      <c r="T156" s="20"/>
      <c r="U156" s="20"/>
      <c r="V156" s="20"/>
      <c r="W156" s="20"/>
      <c r="X156" s="20"/>
      <c r="Y156" s="30"/>
      <c r="Z156" s="20"/>
      <c r="AA156" s="30"/>
      <c r="AB156" s="20"/>
      <c r="AC156" s="20"/>
      <c r="AD156" s="20"/>
      <c r="AE156" s="20"/>
      <c r="AF156" s="20"/>
      <c r="AG156" s="20"/>
    </row>
    <row r="157" spans="1:33" x14ac:dyDescent="0.2">
      <c r="A157" s="20"/>
      <c r="B157" s="30"/>
      <c r="C157" s="20"/>
      <c r="D157" s="30"/>
      <c r="E157" s="20"/>
      <c r="F157" s="20"/>
      <c r="G157" s="20"/>
      <c r="H157" s="20"/>
      <c r="I157" s="20"/>
      <c r="J157" s="20"/>
      <c r="K157" s="20"/>
      <c r="L157" s="20"/>
      <c r="M157" s="20"/>
      <c r="N157" s="20"/>
      <c r="O157" s="20"/>
      <c r="P157" s="20"/>
      <c r="Q157" s="20"/>
      <c r="R157" s="20"/>
      <c r="S157" s="20"/>
      <c r="T157" s="20"/>
      <c r="U157" s="20"/>
      <c r="V157" s="20"/>
      <c r="W157" s="20"/>
      <c r="X157" s="20"/>
      <c r="Y157" s="30"/>
      <c r="Z157" s="20"/>
      <c r="AA157" s="30"/>
      <c r="AB157" s="20"/>
      <c r="AC157" s="20"/>
      <c r="AD157" s="20"/>
      <c r="AE157" s="20"/>
      <c r="AF157" s="20"/>
      <c r="AG157" s="20"/>
    </row>
    <row r="158" spans="1:33" x14ac:dyDescent="0.2">
      <c r="A158" s="20"/>
      <c r="B158" s="30"/>
      <c r="C158" s="20"/>
      <c r="D158" s="30"/>
      <c r="E158" s="20"/>
      <c r="F158" s="20"/>
      <c r="G158" s="20"/>
      <c r="H158" s="20"/>
      <c r="I158" s="20"/>
      <c r="J158" s="20"/>
      <c r="K158" s="20"/>
      <c r="L158" s="20"/>
      <c r="M158" s="20"/>
      <c r="N158" s="20"/>
      <c r="O158" s="20"/>
      <c r="P158" s="20"/>
      <c r="Q158" s="20"/>
      <c r="R158" s="20"/>
      <c r="S158" s="20"/>
      <c r="T158" s="20"/>
      <c r="U158" s="20"/>
      <c r="V158" s="20"/>
      <c r="W158" s="20"/>
      <c r="X158" s="20"/>
      <c r="Y158" s="30"/>
      <c r="Z158" s="20"/>
      <c r="AA158" s="30"/>
      <c r="AB158" s="20"/>
      <c r="AC158" s="20"/>
      <c r="AD158" s="20"/>
      <c r="AE158" s="20"/>
      <c r="AF158" s="20"/>
      <c r="AG158" s="20"/>
    </row>
    <row r="159" spans="1:33" x14ac:dyDescent="0.2">
      <c r="A159" s="20"/>
      <c r="B159" s="30"/>
      <c r="C159" s="20"/>
      <c r="D159" s="30"/>
      <c r="E159" s="20"/>
      <c r="F159" s="20"/>
      <c r="G159" s="20"/>
      <c r="H159" s="20"/>
      <c r="I159" s="20"/>
      <c r="J159" s="20"/>
      <c r="K159" s="20"/>
      <c r="L159" s="20"/>
      <c r="M159" s="20"/>
      <c r="N159" s="20"/>
      <c r="O159" s="20"/>
      <c r="P159" s="20"/>
      <c r="Q159" s="20"/>
      <c r="R159" s="20"/>
      <c r="S159" s="20"/>
      <c r="T159" s="20"/>
      <c r="U159" s="20"/>
      <c r="V159" s="20"/>
      <c r="W159" s="20"/>
      <c r="X159" s="20"/>
      <c r="Y159" s="30"/>
      <c r="Z159" s="20"/>
      <c r="AA159" s="30"/>
      <c r="AB159" s="20"/>
      <c r="AC159" s="20"/>
      <c r="AD159" s="20"/>
      <c r="AE159" s="20"/>
      <c r="AF159" s="20"/>
      <c r="AG159" s="20"/>
    </row>
    <row r="160" spans="1:33" x14ac:dyDescent="0.2">
      <c r="A160" s="20"/>
      <c r="B160" s="30"/>
      <c r="C160" s="20"/>
      <c r="D160" s="30"/>
      <c r="E160" s="20"/>
      <c r="F160" s="20"/>
      <c r="G160" s="20"/>
      <c r="H160" s="20"/>
      <c r="I160" s="20"/>
      <c r="J160" s="20"/>
      <c r="K160" s="20"/>
      <c r="L160" s="20"/>
      <c r="M160" s="20"/>
      <c r="N160" s="20"/>
      <c r="O160" s="20"/>
      <c r="P160" s="20"/>
      <c r="Q160" s="20"/>
      <c r="R160" s="20"/>
      <c r="S160" s="20"/>
      <c r="T160" s="20"/>
      <c r="U160" s="20"/>
      <c r="V160" s="20"/>
      <c r="W160" s="20"/>
      <c r="X160" s="20"/>
      <c r="Y160" s="30"/>
      <c r="Z160" s="20"/>
      <c r="AA160" s="30"/>
      <c r="AB160" s="20"/>
      <c r="AC160" s="20"/>
      <c r="AD160" s="20"/>
      <c r="AE160" s="20"/>
      <c r="AF160" s="20"/>
      <c r="AG160" s="20"/>
    </row>
    <row r="161" spans="1:33" x14ac:dyDescent="0.2">
      <c r="A161" s="20"/>
      <c r="B161" s="30"/>
      <c r="C161" s="20"/>
      <c r="D161" s="30"/>
      <c r="E161" s="20"/>
      <c r="F161" s="20"/>
      <c r="G161" s="20"/>
      <c r="H161" s="20"/>
      <c r="I161" s="20"/>
      <c r="J161" s="20"/>
      <c r="K161" s="20"/>
      <c r="L161" s="20"/>
      <c r="M161" s="20"/>
      <c r="N161" s="20"/>
      <c r="O161" s="20"/>
      <c r="P161" s="20"/>
      <c r="Q161" s="20"/>
      <c r="R161" s="20"/>
      <c r="S161" s="20"/>
      <c r="T161" s="20"/>
      <c r="U161" s="20"/>
      <c r="V161" s="20"/>
      <c r="W161" s="20"/>
      <c r="X161" s="20"/>
      <c r="Y161" s="30"/>
      <c r="Z161" s="20"/>
      <c r="AA161" s="30"/>
      <c r="AB161" s="20"/>
      <c r="AC161" s="20"/>
      <c r="AD161" s="20"/>
      <c r="AE161" s="20"/>
      <c r="AF161" s="20"/>
      <c r="AG161" s="20"/>
    </row>
    <row r="162" spans="1:33" x14ac:dyDescent="0.2">
      <c r="A162" s="20"/>
      <c r="B162" s="30"/>
      <c r="C162" s="20"/>
      <c r="D162" s="30"/>
      <c r="E162" s="20"/>
      <c r="F162" s="20"/>
      <c r="G162" s="20"/>
      <c r="H162" s="20"/>
      <c r="I162" s="20"/>
      <c r="J162" s="20"/>
      <c r="K162" s="20"/>
      <c r="L162" s="20"/>
      <c r="M162" s="20"/>
      <c r="N162" s="20"/>
      <c r="O162" s="20"/>
      <c r="P162" s="20"/>
      <c r="Q162" s="20"/>
      <c r="R162" s="20"/>
      <c r="S162" s="20"/>
      <c r="T162" s="20"/>
      <c r="U162" s="20"/>
      <c r="V162" s="20"/>
      <c r="W162" s="20"/>
      <c r="X162" s="20"/>
      <c r="Y162" s="30"/>
      <c r="Z162" s="20"/>
      <c r="AA162" s="30"/>
      <c r="AB162" s="20"/>
      <c r="AC162" s="20"/>
      <c r="AD162" s="20"/>
      <c r="AE162" s="20"/>
      <c r="AF162" s="20"/>
      <c r="AG162" s="20"/>
    </row>
    <row r="163" spans="1:33" x14ac:dyDescent="0.2">
      <c r="A163" s="20"/>
      <c r="B163" s="30"/>
      <c r="C163" s="20"/>
      <c r="D163" s="30"/>
      <c r="E163" s="20"/>
      <c r="F163" s="20"/>
      <c r="G163" s="20"/>
      <c r="H163" s="20"/>
      <c r="I163" s="20"/>
      <c r="J163" s="20"/>
      <c r="K163" s="20"/>
      <c r="L163" s="20"/>
      <c r="M163" s="20"/>
      <c r="N163" s="20"/>
      <c r="O163" s="20"/>
      <c r="P163" s="20"/>
      <c r="Q163" s="20"/>
      <c r="R163" s="20"/>
      <c r="S163" s="20"/>
      <c r="T163" s="20"/>
      <c r="U163" s="20"/>
      <c r="V163" s="20"/>
      <c r="W163" s="20"/>
      <c r="X163" s="20"/>
      <c r="Y163" s="30"/>
      <c r="Z163" s="20"/>
      <c r="AA163" s="30"/>
      <c r="AB163" s="20"/>
      <c r="AC163" s="20"/>
      <c r="AD163" s="20"/>
      <c r="AE163" s="20"/>
      <c r="AF163" s="20"/>
      <c r="AG163" s="20"/>
    </row>
    <row r="164" spans="1:33" x14ac:dyDescent="0.2">
      <c r="A164" s="20"/>
      <c r="B164" s="30"/>
      <c r="C164" s="20"/>
      <c r="D164" s="30"/>
      <c r="E164" s="20"/>
      <c r="F164" s="20"/>
      <c r="G164" s="20"/>
      <c r="H164" s="20"/>
      <c r="I164" s="20"/>
      <c r="J164" s="20"/>
      <c r="K164" s="20"/>
      <c r="L164" s="20"/>
      <c r="M164" s="20"/>
      <c r="N164" s="20"/>
      <c r="O164" s="20"/>
      <c r="P164" s="20"/>
      <c r="Q164" s="20"/>
      <c r="R164" s="20"/>
      <c r="S164" s="20"/>
      <c r="T164" s="20"/>
      <c r="U164" s="20"/>
      <c r="V164" s="20"/>
      <c r="W164" s="20"/>
      <c r="X164" s="20"/>
      <c r="Y164" s="30"/>
      <c r="Z164" s="20"/>
      <c r="AA164" s="30"/>
      <c r="AB164" s="20"/>
      <c r="AC164" s="20"/>
      <c r="AD164" s="20"/>
      <c r="AE164" s="20"/>
      <c r="AF164" s="20"/>
      <c r="AG164" s="20"/>
    </row>
    <row r="165" spans="1:33" x14ac:dyDescent="0.2">
      <c r="A165" s="20"/>
      <c r="B165" s="30"/>
      <c r="C165" s="20"/>
      <c r="D165" s="30"/>
      <c r="E165" s="20"/>
      <c r="F165" s="20"/>
      <c r="G165" s="20"/>
      <c r="H165" s="20"/>
      <c r="I165" s="20"/>
      <c r="J165" s="20"/>
      <c r="K165" s="20"/>
      <c r="L165" s="20"/>
      <c r="M165" s="20"/>
      <c r="N165" s="20"/>
      <c r="O165" s="20"/>
      <c r="P165" s="20"/>
      <c r="Q165" s="20"/>
      <c r="R165" s="20"/>
      <c r="S165" s="20"/>
      <c r="T165" s="20"/>
      <c r="U165" s="20"/>
      <c r="V165" s="20"/>
      <c r="W165" s="20"/>
      <c r="X165" s="20"/>
      <c r="Y165" s="30"/>
      <c r="Z165" s="20"/>
      <c r="AA165" s="30"/>
      <c r="AB165" s="20"/>
      <c r="AC165" s="20"/>
      <c r="AD165" s="20"/>
      <c r="AE165" s="20"/>
      <c r="AF165" s="20"/>
      <c r="AG165" s="20"/>
    </row>
    <row r="166" spans="1:33" x14ac:dyDescent="0.2">
      <c r="A166" s="20"/>
      <c r="B166" s="30"/>
      <c r="C166" s="20"/>
      <c r="D166" s="30"/>
      <c r="E166" s="20"/>
      <c r="F166" s="20"/>
      <c r="G166" s="20"/>
      <c r="H166" s="20"/>
      <c r="I166" s="20"/>
      <c r="J166" s="20"/>
      <c r="K166" s="20"/>
      <c r="L166" s="20"/>
      <c r="M166" s="20"/>
      <c r="N166" s="20"/>
      <c r="O166" s="20"/>
      <c r="P166" s="20"/>
      <c r="Q166" s="20"/>
      <c r="R166" s="20"/>
      <c r="S166" s="20"/>
      <c r="T166" s="20"/>
      <c r="U166" s="20"/>
      <c r="V166" s="20"/>
      <c r="W166" s="20"/>
      <c r="X166" s="20"/>
      <c r="Y166" s="30"/>
      <c r="Z166" s="20"/>
      <c r="AA166" s="30"/>
      <c r="AB166" s="20"/>
      <c r="AC166" s="20"/>
      <c r="AD166" s="20"/>
      <c r="AE166" s="20"/>
      <c r="AF166" s="20"/>
      <c r="AG166" s="20"/>
    </row>
    <row r="167" spans="1:33" x14ac:dyDescent="0.2">
      <c r="A167" s="20"/>
      <c r="B167" s="30"/>
      <c r="C167" s="20"/>
      <c r="D167" s="30"/>
      <c r="E167" s="20"/>
      <c r="F167" s="20"/>
      <c r="G167" s="20"/>
      <c r="H167" s="20"/>
      <c r="I167" s="20"/>
      <c r="J167" s="20"/>
      <c r="K167" s="20"/>
      <c r="L167" s="20"/>
      <c r="M167" s="20"/>
      <c r="N167" s="20"/>
      <c r="O167" s="20"/>
      <c r="P167" s="20"/>
      <c r="Q167" s="20"/>
      <c r="R167" s="20"/>
      <c r="S167" s="20"/>
      <c r="T167" s="20"/>
      <c r="U167" s="20"/>
      <c r="V167" s="20"/>
      <c r="W167" s="20"/>
      <c r="X167" s="20"/>
      <c r="Y167" s="30"/>
      <c r="Z167" s="20"/>
      <c r="AA167" s="30"/>
      <c r="AB167" s="20"/>
      <c r="AC167" s="20"/>
      <c r="AD167" s="20"/>
      <c r="AE167" s="20"/>
      <c r="AF167" s="20"/>
      <c r="AG167" s="20"/>
    </row>
    <row r="168" spans="1:33" x14ac:dyDescent="0.2">
      <c r="A168" s="20"/>
      <c r="B168" s="30"/>
      <c r="C168" s="20"/>
      <c r="D168" s="30"/>
      <c r="E168" s="20"/>
      <c r="F168" s="20"/>
      <c r="G168" s="20"/>
      <c r="H168" s="20"/>
      <c r="I168" s="20"/>
      <c r="J168" s="20"/>
      <c r="K168" s="20"/>
      <c r="L168" s="20"/>
      <c r="M168" s="20"/>
      <c r="N168" s="20"/>
      <c r="O168" s="20"/>
      <c r="P168" s="20"/>
      <c r="Q168" s="20"/>
      <c r="R168" s="20"/>
      <c r="S168" s="20"/>
      <c r="T168" s="20"/>
      <c r="U168" s="20"/>
      <c r="V168" s="20"/>
      <c r="W168" s="20"/>
      <c r="X168" s="20"/>
      <c r="Y168" s="30"/>
      <c r="Z168" s="20"/>
      <c r="AA168" s="30"/>
      <c r="AB168" s="20"/>
      <c r="AC168" s="20"/>
      <c r="AD168" s="20"/>
      <c r="AE168" s="20"/>
      <c r="AF168" s="20"/>
      <c r="AG168" s="20"/>
    </row>
    <row r="169" spans="1:33" x14ac:dyDescent="0.2">
      <c r="A169" s="20"/>
      <c r="B169" s="30"/>
      <c r="C169" s="20"/>
      <c r="D169" s="30"/>
      <c r="E169" s="20"/>
      <c r="F169" s="20"/>
      <c r="G169" s="20"/>
      <c r="H169" s="20"/>
      <c r="I169" s="20"/>
      <c r="J169" s="20"/>
      <c r="K169" s="20"/>
      <c r="L169" s="20"/>
      <c r="M169" s="20"/>
      <c r="N169" s="20"/>
      <c r="O169" s="20"/>
      <c r="P169" s="20"/>
      <c r="Q169" s="20"/>
      <c r="R169" s="20"/>
      <c r="S169" s="20"/>
      <c r="T169" s="20"/>
      <c r="U169" s="20"/>
      <c r="V169" s="20"/>
      <c r="W169" s="20"/>
      <c r="X169" s="20"/>
      <c r="Y169" s="30"/>
      <c r="Z169" s="20"/>
      <c r="AA169" s="30"/>
      <c r="AB169" s="20"/>
      <c r="AC169" s="20"/>
      <c r="AD169" s="20"/>
      <c r="AE169" s="20"/>
      <c r="AF169" s="20"/>
      <c r="AG169" s="20"/>
    </row>
    <row r="170" spans="1:33" x14ac:dyDescent="0.2">
      <c r="A170" s="20"/>
      <c r="B170" s="30"/>
      <c r="C170" s="20"/>
      <c r="D170" s="30"/>
      <c r="E170" s="20"/>
      <c r="F170" s="20"/>
      <c r="G170" s="20"/>
      <c r="H170" s="20"/>
      <c r="I170" s="20"/>
      <c r="J170" s="20"/>
      <c r="K170" s="20"/>
      <c r="L170" s="20"/>
      <c r="M170" s="20"/>
      <c r="N170" s="20"/>
      <c r="O170" s="20"/>
      <c r="P170" s="20"/>
      <c r="Q170" s="20"/>
      <c r="R170" s="20"/>
      <c r="S170" s="20"/>
      <c r="T170" s="20"/>
      <c r="U170" s="20"/>
      <c r="V170" s="20"/>
      <c r="W170" s="20"/>
      <c r="X170" s="20"/>
      <c r="Y170" s="30"/>
      <c r="Z170" s="20"/>
      <c r="AA170" s="30"/>
      <c r="AB170" s="20"/>
      <c r="AC170" s="20"/>
      <c r="AD170" s="20"/>
      <c r="AE170" s="20"/>
      <c r="AF170" s="20"/>
      <c r="AG170" s="20"/>
    </row>
    <row r="171" spans="1:33" x14ac:dyDescent="0.2">
      <c r="A171" s="20"/>
      <c r="B171" s="30"/>
      <c r="C171" s="20"/>
      <c r="D171" s="30"/>
      <c r="E171" s="20"/>
      <c r="F171" s="20"/>
      <c r="G171" s="20"/>
      <c r="H171" s="20"/>
      <c r="I171" s="20"/>
      <c r="J171" s="20"/>
      <c r="K171" s="20"/>
      <c r="L171" s="20"/>
      <c r="M171" s="20"/>
      <c r="N171" s="20"/>
      <c r="O171" s="20"/>
      <c r="P171" s="20"/>
      <c r="Q171" s="20"/>
      <c r="R171" s="20"/>
      <c r="S171" s="20"/>
      <c r="T171" s="20"/>
      <c r="U171" s="20"/>
      <c r="V171" s="20"/>
      <c r="W171" s="20"/>
      <c r="X171" s="20"/>
      <c r="Y171" s="30"/>
      <c r="Z171" s="20"/>
      <c r="AA171" s="30"/>
      <c r="AB171" s="20"/>
      <c r="AC171" s="20"/>
      <c r="AD171" s="20"/>
      <c r="AE171" s="20"/>
      <c r="AF171" s="20"/>
      <c r="AG171" s="20"/>
    </row>
    <row r="172" spans="1:33" x14ac:dyDescent="0.2">
      <c r="A172" s="20"/>
      <c r="B172" s="30"/>
      <c r="C172" s="20"/>
      <c r="D172" s="30"/>
      <c r="E172" s="20"/>
      <c r="F172" s="20"/>
      <c r="G172" s="20"/>
      <c r="H172" s="20"/>
      <c r="I172" s="20"/>
      <c r="J172" s="20"/>
      <c r="K172" s="20"/>
      <c r="L172" s="20"/>
      <c r="M172" s="20"/>
      <c r="N172" s="20"/>
      <c r="O172" s="20"/>
      <c r="P172" s="20"/>
      <c r="Q172" s="20"/>
      <c r="R172" s="20"/>
      <c r="S172" s="20"/>
      <c r="T172" s="20"/>
      <c r="U172" s="20"/>
      <c r="V172" s="20"/>
      <c r="W172" s="20"/>
      <c r="X172" s="20"/>
      <c r="Y172" s="30"/>
      <c r="Z172" s="20"/>
      <c r="AA172" s="30"/>
      <c r="AB172" s="20"/>
      <c r="AC172" s="20"/>
      <c r="AD172" s="20"/>
      <c r="AE172" s="20"/>
      <c r="AF172" s="20"/>
      <c r="AG172" s="20"/>
    </row>
    <row r="173" spans="1:33" x14ac:dyDescent="0.2">
      <c r="A173" s="20"/>
      <c r="B173" s="30"/>
      <c r="C173" s="20"/>
      <c r="D173" s="30"/>
      <c r="E173" s="20"/>
      <c r="F173" s="20"/>
      <c r="G173" s="20"/>
      <c r="H173" s="20"/>
      <c r="I173" s="20"/>
      <c r="J173" s="20"/>
      <c r="K173" s="20"/>
      <c r="L173" s="20"/>
      <c r="M173" s="20"/>
      <c r="N173" s="20"/>
      <c r="O173" s="20"/>
      <c r="P173" s="20"/>
      <c r="Q173" s="20"/>
      <c r="R173" s="20"/>
      <c r="S173" s="20"/>
      <c r="T173" s="20"/>
      <c r="U173" s="20"/>
      <c r="V173" s="20"/>
      <c r="W173" s="20"/>
      <c r="X173" s="20"/>
      <c r="Y173" s="30"/>
      <c r="Z173" s="20"/>
      <c r="AA173" s="30"/>
      <c r="AB173" s="20"/>
      <c r="AC173" s="20"/>
      <c r="AD173" s="20"/>
      <c r="AE173" s="20"/>
      <c r="AF173" s="20"/>
      <c r="AG173" s="20"/>
    </row>
    <row r="174" spans="1:33" x14ac:dyDescent="0.2">
      <c r="A174" s="20"/>
      <c r="B174" s="30"/>
      <c r="C174" s="20"/>
      <c r="D174" s="30"/>
      <c r="E174" s="20"/>
      <c r="F174" s="20"/>
      <c r="G174" s="20"/>
      <c r="H174" s="20"/>
      <c r="I174" s="20"/>
      <c r="J174" s="20"/>
      <c r="K174" s="20"/>
      <c r="L174" s="20"/>
      <c r="M174" s="20"/>
      <c r="N174" s="20"/>
      <c r="O174" s="20"/>
      <c r="P174" s="20"/>
      <c r="Q174" s="20"/>
      <c r="R174" s="20"/>
      <c r="S174" s="20"/>
      <c r="T174" s="20"/>
      <c r="U174" s="20"/>
      <c r="V174" s="20"/>
      <c r="W174" s="20"/>
      <c r="X174" s="20"/>
      <c r="Y174" s="30"/>
      <c r="Z174" s="20"/>
      <c r="AA174" s="30"/>
      <c r="AB174" s="20"/>
      <c r="AC174" s="20"/>
      <c r="AD174" s="20"/>
      <c r="AE174" s="20"/>
      <c r="AF174" s="20"/>
      <c r="AG174" s="20"/>
    </row>
    <row r="175" spans="1:33" x14ac:dyDescent="0.2">
      <c r="A175" s="20"/>
      <c r="B175" s="30"/>
      <c r="C175" s="20"/>
      <c r="D175" s="30"/>
      <c r="E175" s="20"/>
      <c r="F175" s="20"/>
      <c r="G175" s="20"/>
      <c r="H175" s="20"/>
      <c r="I175" s="20"/>
      <c r="J175" s="20"/>
      <c r="K175" s="20"/>
      <c r="L175" s="20"/>
      <c r="M175" s="20"/>
      <c r="N175" s="20"/>
      <c r="O175" s="20"/>
      <c r="P175" s="20"/>
      <c r="Q175" s="20"/>
      <c r="R175" s="20"/>
      <c r="S175" s="20"/>
      <c r="T175" s="20"/>
      <c r="U175" s="20"/>
      <c r="V175" s="20"/>
      <c r="W175" s="20"/>
      <c r="X175" s="20"/>
      <c r="Y175" s="30"/>
      <c r="Z175" s="20"/>
      <c r="AA175" s="30"/>
      <c r="AB175" s="20"/>
      <c r="AC175" s="20"/>
      <c r="AD175" s="20"/>
      <c r="AE175" s="20"/>
      <c r="AF175" s="20"/>
      <c r="AG175" s="20"/>
    </row>
    <row r="176" spans="1:33" x14ac:dyDescent="0.2">
      <c r="A176" s="20"/>
      <c r="B176" s="30"/>
      <c r="C176" s="20"/>
      <c r="D176" s="30"/>
      <c r="E176" s="20"/>
      <c r="F176" s="20"/>
      <c r="G176" s="20"/>
      <c r="H176" s="20"/>
      <c r="I176" s="20"/>
      <c r="J176" s="20"/>
      <c r="K176" s="20"/>
      <c r="L176" s="20"/>
      <c r="M176" s="20"/>
      <c r="N176" s="20"/>
      <c r="O176" s="20"/>
      <c r="P176" s="20"/>
      <c r="Q176" s="20"/>
      <c r="R176" s="20"/>
      <c r="S176" s="20"/>
      <c r="T176" s="20"/>
      <c r="U176" s="20"/>
      <c r="V176" s="20"/>
      <c r="W176" s="20"/>
      <c r="X176" s="20"/>
      <c r="Y176" s="30"/>
      <c r="Z176" s="20"/>
      <c r="AA176" s="30"/>
      <c r="AB176" s="20"/>
      <c r="AC176" s="20"/>
      <c r="AD176" s="20"/>
      <c r="AE176" s="20"/>
      <c r="AF176" s="20"/>
      <c r="AG176" s="20"/>
    </row>
    <row r="177" spans="1:33" x14ac:dyDescent="0.2">
      <c r="A177" s="20"/>
      <c r="B177" s="30"/>
      <c r="C177" s="20"/>
      <c r="D177" s="30"/>
      <c r="E177" s="20"/>
      <c r="F177" s="20"/>
      <c r="G177" s="20"/>
      <c r="H177" s="20"/>
      <c r="I177" s="20"/>
      <c r="J177" s="20"/>
      <c r="K177" s="20"/>
      <c r="L177" s="20"/>
      <c r="M177" s="20"/>
      <c r="N177" s="20"/>
      <c r="O177" s="20"/>
      <c r="P177" s="20"/>
      <c r="Q177" s="20"/>
      <c r="R177" s="20"/>
      <c r="S177" s="20"/>
      <c r="T177" s="20"/>
      <c r="U177" s="20"/>
      <c r="V177" s="20"/>
      <c r="W177" s="20"/>
      <c r="X177" s="20"/>
      <c r="Y177" s="30"/>
      <c r="Z177" s="20"/>
      <c r="AA177" s="30"/>
      <c r="AB177" s="20"/>
      <c r="AC177" s="20"/>
      <c r="AD177" s="20"/>
      <c r="AE177" s="20"/>
      <c r="AF177" s="20"/>
      <c r="AG177" s="20"/>
    </row>
    <row r="178" spans="1:33" x14ac:dyDescent="0.2">
      <c r="A178" s="20"/>
      <c r="B178" s="30"/>
      <c r="C178" s="20"/>
      <c r="D178" s="30"/>
      <c r="E178" s="20"/>
      <c r="F178" s="20"/>
      <c r="G178" s="20"/>
      <c r="H178" s="20"/>
      <c r="I178" s="20"/>
      <c r="J178" s="20"/>
      <c r="K178" s="20"/>
      <c r="L178" s="20"/>
      <c r="M178" s="20"/>
      <c r="N178" s="20"/>
      <c r="O178" s="20"/>
      <c r="P178" s="20"/>
      <c r="Q178" s="20"/>
      <c r="R178" s="20"/>
      <c r="S178" s="20"/>
      <c r="T178" s="20"/>
      <c r="U178" s="20"/>
      <c r="V178" s="20"/>
      <c r="W178" s="20"/>
      <c r="X178" s="20"/>
      <c r="Y178" s="30"/>
      <c r="Z178" s="20"/>
      <c r="AA178" s="30"/>
      <c r="AB178" s="20"/>
      <c r="AC178" s="20"/>
      <c r="AD178" s="20"/>
      <c r="AE178" s="20"/>
      <c r="AF178" s="20"/>
      <c r="AG178" s="20"/>
    </row>
    <row r="179" spans="1:33" x14ac:dyDescent="0.2">
      <c r="A179" s="20"/>
      <c r="B179" s="30"/>
      <c r="C179" s="20"/>
      <c r="D179" s="30"/>
      <c r="E179" s="20"/>
      <c r="F179" s="20"/>
      <c r="G179" s="20"/>
      <c r="H179" s="20"/>
      <c r="I179" s="20"/>
      <c r="J179" s="20"/>
      <c r="K179" s="20"/>
      <c r="L179" s="20"/>
      <c r="M179" s="20"/>
      <c r="N179" s="20"/>
      <c r="O179" s="20"/>
      <c r="P179" s="20"/>
      <c r="Q179" s="20"/>
      <c r="R179" s="20"/>
      <c r="S179" s="20"/>
      <c r="T179" s="20"/>
      <c r="U179" s="20"/>
      <c r="V179" s="20"/>
      <c r="W179" s="20"/>
      <c r="X179" s="20"/>
      <c r="Y179" s="30"/>
      <c r="Z179" s="20"/>
      <c r="AA179" s="30"/>
      <c r="AB179" s="20"/>
      <c r="AC179" s="20"/>
      <c r="AD179" s="20"/>
      <c r="AE179" s="20"/>
      <c r="AF179" s="20"/>
      <c r="AG179" s="20"/>
    </row>
    <row r="180" spans="1:33" x14ac:dyDescent="0.2">
      <c r="A180" s="20"/>
      <c r="B180" s="30"/>
      <c r="C180" s="20"/>
      <c r="D180" s="30"/>
      <c r="E180" s="20"/>
      <c r="F180" s="20"/>
      <c r="G180" s="20"/>
      <c r="H180" s="20"/>
      <c r="I180" s="20"/>
      <c r="J180" s="20"/>
      <c r="K180" s="20"/>
      <c r="L180" s="20"/>
      <c r="M180" s="20"/>
      <c r="N180" s="20"/>
      <c r="O180" s="20"/>
      <c r="P180" s="20"/>
      <c r="Q180" s="20"/>
      <c r="R180" s="20"/>
      <c r="S180" s="20"/>
      <c r="T180" s="20"/>
      <c r="U180" s="20"/>
      <c r="V180" s="20"/>
      <c r="W180" s="20"/>
      <c r="X180" s="20"/>
      <c r="Y180" s="30"/>
      <c r="Z180" s="20"/>
      <c r="AA180" s="30"/>
      <c r="AB180" s="20"/>
      <c r="AC180" s="20"/>
      <c r="AD180" s="20"/>
      <c r="AE180" s="20"/>
      <c r="AF180" s="20"/>
      <c r="AG180" s="20"/>
    </row>
    <row r="181" spans="1:33" x14ac:dyDescent="0.2">
      <c r="A181" s="20"/>
      <c r="B181" s="30"/>
      <c r="C181" s="20"/>
      <c r="D181" s="30"/>
      <c r="E181" s="20"/>
      <c r="F181" s="20"/>
      <c r="G181" s="20"/>
      <c r="H181" s="20"/>
      <c r="I181" s="20"/>
      <c r="J181" s="20"/>
      <c r="K181" s="20"/>
      <c r="L181" s="20"/>
      <c r="M181" s="20"/>
      <c r="N181" s="20"/>
      <c r="O181" s="20"/>
      <c r="P181" s="20"/>
      <c r="Q181" s="20"/>
      <c r="R181" s="20"/>
      <c r="S181" s="20"/>
      <c r="T181" s="20"/>
      <c r="U181" s="20"/>
      <c r="V181" s="20"/>
      <c r="W181" s="20"/>
      <c r="X181" s="20"/>
      <c r="Y181" s="30"/>
      <c r="Z181" s="20"/>
      <c r="AA181" s="30"/>
      <c r="AB181" s="20"/>
      <c r="AC181" s="20"/>
      <c r="AD181" s="20"/>
      <c r="AE181" s="20"/>
      <c r="AF181" s="20"/>
      <c r="AG181" s="20"/>
    </row>
    <row r="182" spans="1:33" x14ac:dyDescent="0.2">
      <c r="A182" s="20"/>
      <c r="B182" s="30"/>
      <c r="C182" s="20"/>
      <c r="D182" s="30"/>
      <c r="E182" s="20"/>
      <c r="F182" s="20"/>
      <c r="G182" s="20"/>
      <c r="H182" s="20"/>
      <c r="I182" s="20"/>
      <c r="J182" s="20"/>
      <c r="K182" s="20"/>
      <c r="L182" s="20"/>
      <c r="M182" s="20"/>
      <c r="N182" s="20"/>
      <c r="O182" s="20"/>
      <c r="P182" s="20"/>
      <c r="Q182" s="20"/>
      <c r="R182" s="20"/>
      <c r="S182" s="20"/>
      <c r="T182" s="20"/>
      <c r="U182" s="20"/>
      <c r="V182" s="20"/>
      <c r="W182" s="20"/>
      <c r="X182" s="20"/>
      <c r="Y182" s="30"/>
      <c r="Z182" s="20"/>
      <c r="AA182" s="30"/>
      <c r="AB182" s="20"/>
      <c r="AC182" s="20"/>
      <c r="AD182" s="20"/>
      <c r="AE182" s="20"/>
      <c r="AF182" s="20"/>
      <c r="AG182" s="20"/>
    </row>
    <row r="183" spans="1:33" x14ac:dyDescent="0.2">
      <c r="A183" s="20"/>
      <c r="B183" s="30"/>
      <c r="C183" s="20"/>
      <c r="D183" s="30"/>
      <c r="E183" s="20"/>
      <c r="F183" s="20"/>
      <c r="G183" s="20"/>
      <c r="H183" s="20"/>
      <c r="I183" s="20"/>
      <c r="J183" s="20"/>
      <c r="K183" s="20"/>
      <c r="L183" s="20"/>
      <c r="M183" s="20"/>
      <c r="N183" s="20"/>
      <c r="O183" s="20"/>
      <c r="P183" s="20"/>
      <c r="Q183" s="20"/>
      <c r="R183" s="20"/>
      <c r="S183" s="20"/>
      <c r="T183" s="20"/>
      <c r="U183" s="20"/>
      <c r="V183" s="20"/>
      <c r="W183" s="20"/>
      <c r="X183" s="20"/>
      <c r="Y183" s="30"/>
      <c r="Z183" s="20"/>
      <c r="AA183" s="30"/>
      <c r="AB183" s="20"/>
      <c r="AC183" s="20"/>
      <c r="AD183" s="20"/>
      <c r="AE183" s="20"/>
      <c r="AF183" s="20"/>
      <c r="AG183" s="20"/>
    </row>
    <row r="184" spans="1:33" x14ac:dyDescent="0.2">
      <c r="A184" s="20"/>
      <c r="B184" s="30"/>
      <c r="C184" s="20"/>
      <c r="D184" s="30"/>
      <c r="E184" s="20"/>
      <c r="F184" s="20"/>
      <c r="G184" s="20"/>
      <c r="H184" s="20"/>
      <c r="I184" s="20"/>
      <c r="J184" s="20"/>
      <c r="K184" s="20"/>
      <c r="L184" s="20"/>
      <c r="M184" s="20"/>
      <c r="N184" s="20"/>
      <c r="O184" s="20"/>
      <c r="P184" s="20"/>
      <c r="Q184" s="20"/>
      <c r="R184" s="20"/>
      <c r="S184" s="20"/>
      <c r="T184" s="20"/>
      <c r="U184" s="20"/>
      <c r="V184" s="20"/>
      <c r="W184" s="20"/>
      <c r="X184" s="20"/>
      <c r="Y184" s="30"/>
      <c r="Z184" s="20"/>
      <c r="AA184" s="30"/>
      <c r="AB184" s="20"/>
      <c r="AC184" s="20"/>
      <c r="AD184" s="20"/>
      <c r="AE184" s="20"/>
      <c r="AF184" s="20"/>
      <c r="AG184" s="20"/>
    </row>
    <row r="185" spans="1:33" x14ac:dyDescent="0.2">
      <c r="A185" s="20"/>
      <c r="B185" s="30"/>
      <c r="C185" s="20"/>
      <c r="D185" s="30"/>
      <c r="E185" s="20"/>
      <c r="F185" s="20"/>
      <c r="G185" s="20"/>
      <c r="H185" s="20"/>
      <c r="I185" s="20"/>
      <c r="J185" s="20"/>
      <c r="K185" s="20"/>
      <c r="L185" s="20"/>
      <c r="M185" s="20"/>
      <c r="N185" s="20"/>
      <c r="O185" s="20"/>
      <c r="P185" s="20"/>
      <c r="Q185" s="20"/>
      <c r="R185" s="20"/>
      <c r="S185" s="20"/>
      <c r="T185" s="20"/>
      <c r="U185" s="20"/>
      <c r="V185" s="20"/>
      <c r="W185" s="20"/>
      <c r="X185" s="20"/>
      <c r="Y185" s="30"/>
      <c r="Z185" s="20"/>
      <c r="AA185" s="30"/>
      <c r="AB185" s="20"/>
      <c r="AC185" s="20"/>
      <c r="AD185" s="20"/>
      <c r="AE185" s="20"/>
      <c r="AF185" s="20"/>
      <c r="AG185" s="20"/>
    </row>
    <row r="186" spans="1:33" x14ac:dyDescent="0.2">
      <c r="A186" s="20"/>
      <c r="B186" s="30"/>
      <c r="C186" s="20"/>
      <c r="D186" s="30"/>
      <c r="E186" s="20"/>
      <c r="F186" s="20"/>
      <c r="G186" s="20"/>
      <c r="H186" s="20"/>
      <c r="I186" s="20"/>
      <c r="J186" s="20"/>
      <c r="K186" s="20"/>
      <c r="L186" s="20"/>
      <c r="M186" s="20"/>
      <c r="N186" s="20"/>
      <c r="O186" s="20"/>
      <c r="P186" s="20"/>
      <c r="Q186" s="20"/>
      <c r="R186" s="20"/>
      <c r="S186" s="20"/>
      <c r="T186" s="20"/>
      <c r="U186" s="20"/>
      <c r="V186" s="20"/>
      <c r="W186" s="20"/>
      <c r="X186" s="20"/>
      <c r="Y186" s="30"/>
      <c r="Z186" s="20"/>
      <c r="AA186" s="30"/>
      <c r="AB186" s="20"/>
      <c r="AC186" s="20"/>
      <c r="AD186" s="20"/>
      <c r="AE186" s="20"/>
      <c r="AF186" s="20"/>
      <c r="AG186" s="20"/>
    </row>
    <row r="187" spans="1:33" x14ac:dyDescent="0.2">
      <c r="A187" s="20"/>
      <c r="B187" s="30"/>
      <c r="C187" s="20"/>
      <c r="D187" s="30"/>
      <c r="E187" s="20"/>
      <c r="F187" s="20"/>
      <c r="G187" s="20"/>
      <c r="H187" s="20"/>
      <c r="I187" s="20"/>
      <c r="J187" s="20"/>
      <c r="K187" s="20"/>
      <c r="L187" s="20"/>
      <c r="M187" s="20"/>
      <c r="N187" s="20"/>
      <c r="O187" s="20"/>
      <c r="P187" s="20"/>
      <c r="Q187" s="20"/>
      <c r="R187" s="20"/>
      <c r="S187" s="20"/>
      <c r="T187" s="20"/>
      <c r="U187" s="20"/>
      <c r="V187" s="20"/>
      <c r="W187" s="20"/>
      <c r="X187" s="20"/>
      <c r="Y187" s="30"/>
      <c r="Z187" s="20"/>
      <c r="AA187" s="30"/>
      <c r="AB187" s="20"/>
      <c r="AC187" s="20"/>
      <c r="AD187" s="20"/>
      <c r="AE187" s="20"/>
      <c r="AF187" s="20"/>
      <c r="AG187" s="20"/>
    </row>
    <row r="188" spans="1:33" x14ac:dyDescent="0.2">
      <c r="A188" s="20"/>
      <c r="B188" s="30"/>
      <c r="C188" s="20"/>
      <c r="D188" s="30"/>
      <c r="E188" s="20"/>
      <c r="F188" s="20"/>
      <c r="G188" s="20"/>
      <c r="H188" s="20"/>
      <c r="I188" s="20"/>
      <c r="J188" s="20"/>
      <c r="K188" s="20"/>
      <c r="L188" s="20"/>
      <c r="M188" s="20"/>
      <c r="N188" s="20"/>
      <c r="O188" s="20"/>
      <c r="P188" s="20"/>
      <c r="Q188" s="20"/>
      <c r="R188" s="20"/>
      <c r="S188" s="20"/>
      <c r="T188" s="20"/>
      <c r="U188" s="20"/>
      <c r="V188" s="20"/>
      <c r="W188" s="20"/>
      <c r="X188" s="20"/>
      <c r="Y188" s="30"/>
      <c r="Z188" s="20"/>
      <c r="AA188" s="30"/>
      <c r="AB188" s="20"/>
      <c r="AC188" s="20"/>
      <c r="AD188" s="20"/>
      <c r="AE188" s="20"/>
      <c r="AF188" s="20"/>
      <c r="AG188" s="20"/>
    </row>
    <row r="189" spans="1:33" x14ac:dyDescent="0.2">
      <c r="A189" s="20"/>
      <c r="B189" s="30"/>
      <c r="C189" s="20"/>
      <c r="D189" s="30"/>
      <c r="E189" s="20"/>
      <c r="F189" s="20"/>
      <c r="G189" s="20"/>
      <c r="H189" s="20"/>
      <c r="I189" s="20"/>
      <c r="J189" s="20"/>
      <c r="K189" s="20"/>
      <c r="L189" s="20"/>
      <c r="M189" s="20"/>
      <c r="N189" s="20"/>
      <c r="O189" s="20"/>
      <c r="P189" s="20"/>
      <c r="Q189" s="20"/>
      <c r="R189" s="20"/>
      <c r="S189" s="20"/>
      <c r="T189" s="20"/>
      <c r="U189" s="20"/>
      <c r="V189" s="20"/>
      <c r="W189" s="20"/>
      <c r="X189" s="20"/>
      <c r="Y189" s="30"/>
      <c r="Z189" s="20"/>
      <c r="AA189" s="30"/>
      <c r="AB189" s="20"/>
      <c r="AC189" s="20"/>
      <c r="AD189" s="20"/>
      <c r="AE189" s="20"/>
      <c r="AF189" s="20"/>
      <c r="AG189" s="20"/>
    </row>
    <row r="190" spans="1:33" x14ac:dyDescent="0.2">
      <c r="A190" s="20"/>
      <c r="B190" s="30"/>
      <c r="C190" s="20"/>
      <c r="D190" s="30"/>
      <c r="E190" s="20"/>
      <c r="F190" s="20"/>
      <c r="G190" s="20"/>
      <c r="H190" s="20"/>
      <c r="I190" s="20"/>
      <c r="J190" s="20"/>
      <c r="K190" s="20"/>
      <c r="L190" s="20"/>
      <c r="M190" s="20"/>
      <c r="N190" s="20"/>
      <c r="O190" s="20"/>
      <c r="P190" s="20"/>
      <c r="Q190" s="20"/>
      <c r="R190" s="20"/>
      <c r="S190" s="20"/>
      <c r="T190" s="20"/>
      <c r="U190" s="20"/>
      <c r="V190" s="20"/>
      <c r="W190" s="20"/>
      <c r="X190" s="20"/>
      <c r="Y190" s="30"/>
      <c r="Z190" s="20"/>
      <c r="AA190" s="30"/>
      <c r="AB190" s="20"/>
      <c r="AC190" s="20"/>
      <c r="AD190" s="20"/>
      <c r="AE190" s="20"/>
      <c r="AF190" s="20"/>
      <c r="AG190" s="20"/>
    </row>
    <row r="191" spans="1:33" x14ac:dyDescent="0.2">
      <c r="A191" s="20"/>
      <c r="B191" s="30"/>
      <c r="C191" s="20"/>
      <c r="D191" s="30"/>
      <c r="E191" s="20"/>
      <c r="F191" s="20"/>
      <c r="G191" s="20"/>
      <c r="H191" s="20"/>
      <c r="I191" s="20"/>
      <c r="J191" s="20"/>
      <c r="K191" s="20"/>
      <c r="L191" s="20"/>
      <c r="M191" s="20"/>
      <c r="N191" s="20"/>
      <c r="O191" s="20"/>
      <c r="P191" s="20"/>
      <c r="Q191" s="20"/>
      <c r="R191" s="20"/>
      <c r="S191" s="20"/>
      <c r="T191" s="20"/>
      <c r="U191" s="20"/>
      <c r="V191" s="20"/>
      <c r="W191" s="20"/>
      <c r="X191" s="20"/>
      <c r="Y191" s="30"/>
      <c r="Z191" s="20"/>
      <c r="AA191" s="30"/>
      <c r="AB191" s="20"/>
      <c r="AC191" s="20"/>
      <c r="AD191" s="20"/>
      <c r="AE191" s="20"/>
      <c r="AF191" s="20"/>
      <c r="AG191" s="20"/>
    </row>
    <row r="192" spans="1:33" x14ac:dyDescent="0.2">
      <c r="A192" s="20"/>
      <c r="B192" s="30"/>
      <c r="C192" s="20"/>
      <c r="D192" s="30"/>
      <c r="E192" s="20"/>
      <c r="F192" s="20"/>
      <c r="G192" s="20"/>
      <c r="H192" s="20"/>
      <c r="I192" s="20"/>
      <c r="J192" s="20"/>
      <c r="K192" s="20"/>
      <c r="L192" s="20"/>
      <c r="M192" s="20"/>
      <c r="N192" s="20"/>
      <c r="O192" s="20"/>
      <c r="P192" s="20"/>
      <c r="Q192" s="20"/>
      <c r="R192" s="20"/>
      <c r="S192" s="20"/>
      <c r="T192" s="20"/>
      <c r="U192" s="20"/>
      <c r="V192" s="20"/>
      <c r="W192" s="20"/>
      <c r="X192" s="20"/>
      <c r="Y192" s="30"/>
      <c r="Z192" s="20"/>
      <c r="AA192" s="30"/>
      <c r="AB192" s="20"/>
      <c r="AC192" s="20"/>
      <c r="AD192" s="20"/>
      <c r="AE192" s="20"/>
      <c r="AF192" s="20"/>
      <c r="AG192" s="20"/>
    </row>
    <row r="193" spans="1:33" x14ac:dyDescent="0.2">
      <c r="A193" s="20"/>
      <c r="B193" s="30"/>
      <c r="C193" s="20"/>
      <c r="D193" s="30"/>
      <c r="E193" s="20"/>
      <c r="F193" s="20"/>
      <c r="G193" s="20"/>
      <c r="H193" s="20"/>
      <c r="I193" s="20"/>
      <c r="J193" s="20"/>
      <c r="K193" s="20"/>
      <c r="L193" s="20"/>
      <c r="M193" s="20"/>
      <c r="N193" s="20"/>
      <c r="O193" s="20"/>
      <c r="P193" s="20"/>
      <c r="Q193" s="20"/>
      <c r="R193" s="20"/>
      <c r="S193" s="20"/>
      <c r="T193" s="20"/>
      <c r="U193" s="20"/>
      <c r="V193" s="20"/>
      <c r="W193" s="20"/>
      <c r="X193" s="20"/>
      <c r="Y193" s="30"/>
      <c r="Z193" s="20"/>
      <c r="AA193" s="30"/>
      <c r="AB193" s="20"/>
      <c r="AC193" s="20"/>
      <c r="AD193" s="20"/>
      <c r="AE193" s="20"/>
      <c r="AF193" s="20"/>
      <c r="AG193" s="20"/>
    </row>
    <row r="194" spans="1:33" x14ac:dyDescent="0.2">
      <c r="A194" s="20"/>
      <c r="B194" s="30"/>
      <c r="C194" s="20"/>
      <c r="D194" s="30"/>
      <c r="E194" s="20"/>
      <c r="F194" s="20"/>
      <c r="G194" s="20"/>
      <c r="H194" s="20"/>
      <c r="I194" s="20"/>
      <c r="J194" s="20"/>
      <c r="K194" s="20"/>
      <c r="L194" s="20"/>
      <c r="M194" s="20"/>
      <c r="N194" s="20"/>
      <c r="O194" s="20"/>
      <c r="P194" s="20"/>
      <c r="Q194" s="20"/>
      <c r="R194" s="20"/>
      <c r="S194" s="20"/>
      <c r="T194" s="20"/>
      <c r="U194" s="20"/>
      <c r="V194" s="20"/>
      <c r="W194" s="20"/>
      <c r="X194" s="20"/>
      <c r="Y194" s="30"/>
      <c r="Z194" s="20"/>
      <c r="AA194" s="30"/>
      <c r="AB194" s="20"/>
      <c r="AC194" s="20"/>
      <c r="AD194" s="20"/>
      <c r="AE194" s="20"/>
      <c r="AF194" s="20"/>
      <c r="AG194" s="20"/>
    </row>
    <row r="195" spans="1:33" x14ac:dyDescent="0.2">
      <c r="A195" s="20"/>
      <c r="B195" s="30"/>
      <c r="C195" s="20"/>
      <c r="D195" s="30"/>
      <c r="E195" s="20"/>
      <c r="F195" s="20"/>
      <c r="G195" s="20"/>
      <c r="H195" s="20"/>
      <c r="I195" s="20"/>
      <c r="J195" s="20"/>
      <c r="K195" s="20"/>
      <c r="L195" s="20"/>
      <c r="M195" s="20"/>
      <c r="N195" s="20"/>
      <c r="O195" s="20"/>
      <c r="P195" s="20"/>
      <c r="Q195" s="20"/>
      <c r="R195" s="20"/>
      <c r="S195" s="20"/>
      <c r="T195" s="20"/>
      <c r="U195" s="20"/>
      <c r="V195" s="20"/>
      <c r="W195" s="20"/>
      <c r="X195" s="20"/>
      <c r="Y195" s="30"/>
      <c r="Z195" s="20"/>
      <c r="AA195" s="30"/>
      <c r="AB195" s="20"/>
      <c r="AC195" s="20"/>
      <c r="AD195" s="20"/>
      <c r="AE195" s="20"/>
      <c r="AF195" s="20"/>
      <c r="AG195" s="20"/>
    </row>
    <row r="196" spans="1:33" x14ac:dyDescent="0.2">
      <c r="A196" s="20"/>
      <c r="B196" s="30"/>
      <c r="C196" s="20"/>
      <c r="D196" s="30"/>
      <c r="E196" s="20"/>
      <c r="F196" s="20"/>
      <c r="G196" s="20"/>
      <c r="H196" s="20"/>
      <c r="I196" s="20"/>
      <c r="J196" s="20"/>
      <c r="K196" s="20"/>
      <c r="L196" s="20"/>
      <c r="M196" s="20"/>
      <c r="N196" s="20"/>
      <c r="O196" s="20"/>
      <c r="P196" s="20"/>
      <c r="Q196" s="20"/>
      <c r="R196" s="20"/>
      <c r="S196" s="20"/>
      <c r="T196" s="20"/>
      <c r="U196" s="20"/>
      <c r="V196" s="20"/>
      <c r="W196" s="20"/>
      <c r="X196" s="20"/>
      <c r="Y196" s="30"/>
      <c r="Z196" s="20"/>
      <c r="AA196" s="30"/>
      <c r="AB196" s="20"/>
      <c r="AC196" s="20"/>
      <c r="AD196" s="20"/>
      <c r="AE196" s="20"/>
      <c r="AF196" s="20"/>
      <c r="AG196" s="20"/>
    </row>
    <row r="197" spans="1:33" x14ac:dyDescent="0.2">
      <c r="A197" s="20"/>
      <c r="B197" s="30"/>
      <c r="C197" s="20"/>
      <c r="D197" s="30"/>
      <c r="E197" s="20"/>
      <c r="F197" s="20"/>
      <c r="G197" s="20"/>
      <c r="H197" s="20"/>
      <c r="I197" s="20"/>
      <c r="J197" s="20"/>
      <c r="K197" s="20"/>
      <c r="L197" s="20"/>
      <c r="M197" s="20"/>
      <c r="N197" s="20"/>
      <c r="O197" s="20"/>
      <c r="P197" s="20"/>
      <c r="Q197" s="20"/>
      <c r="R197" s="20"/>
      <c r="S197" s="20"/>
      <c r="T197" s="20"/>
      <c r="U197" s="20"/>
      <c r="V197" s="20"/>
      <c r="W197" s="20"/>
      <c r="X197" s="20"/>
      <c r="Y197" s="30"/>
      <c r="Z197" s="20"/>
      <c r="AA197" s="30"/>
      <c r="AB197" s="20"/>
      <c r="AC197" s="20"/>
      <c r="AD197" s="20"/>
      <c r="AE197" s="20"/>
      <c r="AF197" s="20"/>
      <c r="AG197" s="20"/>
    </row>
    <row r="198" spans="1:33" x14ac:dyDescent="0.2">
      <c r="A198" s="20"/>
      <c r="B198" s="30"/>
      <c r="C198" s="20"/>
      <c r="D198" s="30"/>
      <c r="E198" s="20"/>
      <c r="F198" s="20"/>
      <c r="G198" s="20"/>
      <c r="H198" s="20"/>
      <c r="I198" s="20"/>
      <c r="J198" s="20"/>
      <c r="K198" s="20"/>
      <c r="L198" s="20"/>
      <c r="M198" s="20"/>
      <c r="N198" s="20"/>
      <c r="O198" s="20"/>
      <c r="P198" s="20"/>
      <c r="Q198" s="20"/>
      <c r="R198" s="20"/>
      <c r="S198" s="20"/>
      <c r="T198" s="20"/>
      <c r="U198" s="20"/>
      <c r="V198" s="20"/>
      <c r="W198" s="20"/>
      <c r="X198" s="20"/>
      <c r="Y198" s="30"/>
      <c r="Z198" s="20"/>
      <c r="AA198" s="30"/>
      <c r="AB198" s="20"/>
      <c r="AC198" s="20"/>
      <c r="AD198" s="20"/>
      <c r="AE198" s="20"/>
      <c r="AF198" s="20"/>
      <c r="AG198" s="20"/>
    </row>
    <row r="199" spans="1:33" x14ac:dyDescent="0.2">
      <c r="A199" s="20"/>
      <c r="B199" s="30"/>
      <c r="C199" s="20"/>
      <c r="D199" s="30"/>
      <c r="E199" s="20"/>
      <c r="F199" s="20"/>
      <c r="G199" s="20"/>
      <c r="H199" s="20"/>
      <c r="I199" s="20"/>
      <c r="J199" s="20"/>
      <c r="K199" s="20"/>
      <c r="L199" s="20"/>
      <c r="M199" s="20"/>
      <c r="N199" s="20"/>
      <c r="O199" s="20"/>
      <c r="P199" s="20"/>
      <c r="Q199" s="20"/>
      <c r="R199" s="20"/>
      <c r="S199" s="20"/>
      <c r="T199" s="20"/>
      <c r="U199" s="20"/>
      <c r="V199" s="20"/>
      <c r="W199" s="20"/>
      <c r="X199" s="20"/>
      <c r="Y199" s="30"/>
      <c r="Z199" s="20"/>
      <c r="AA199" s="30"/>
      <c r="AB199" s="20"/>
      <c r="AC199" s="20"/>
      <c r="AD199" s="20"/>
      <c r="AE199" s="20"/>
      <c r="AF199" s="20"/>
      <c r="AG199" s="20"/>
    </row>
    <row r="200" spans="1:33" x14ac:dyDescent="0.2">
      <c r="A200" s="20"/>
      <c r="B200" s="30"/>
      <c r="C200" s="20"/>
      <c r="D200" s="30"/>
      <c r="E200" s="20"/>
      <c r="F200" s="20"/>
      <c r="G200" s="20"/>
      <c r="H200" s="20"/>
      <c r="I200" s="20"/>
      <c r="J200" s="20"/>
      <c r="K200" s="20"/>
      <c r="L200" s="20"/>
      <c r="M200" s="20"/>
      <c r="N200" s="20"/>
      <c r="O200" s="20"/>
      <c r="P200" s="20"/>
      <c r="Q200" s="20"/>
      <c r="R200" s="20"/>
      <c r="S200" s="20"/>
      <c r="T200" s="20"/>
      <c r="U200" s="20"/>
      <c r="V200" s="20"/>
      <c r="W200" s="20"/>
      <c r="X200" s="20"/>
      <c r="Y200" s="30"/>
      <c r="Z200" s="20"/>
      <c r="AA200" s="30"/>
      <c r="AB200" s="20"/>
      <c r="AC200" s="20"/>
      <c r="AD200" s="20"/>
      <c r="AE200" s="20"/>
      <c r="AF200" s="20"/>
      <c r="AG200" s="20"/>
    </row>
    <row r="201" spans="1:33" x14ac:dyDescent="0.2">
      <c r="A201" s="20"/>
      <c r="B201" s="30"/>
      <c r="C201" s="20"/>
      <c r="D201" s="30"/>
      <c r="E201" s="20"/>
      <c r="F201" s="20"/>
      <c r="G201" s="20"/>
      <c r="H201" s="20"/>
      <c r="I201" s="20"/>
      <c r="J201" s="20"/>
      <c r="K201" s="20"/>
      <c r="L201" s="20"/>
      <c r="M201" s="20"/>
      <c r="N201" s="20"/>
      <c r="O201" s="20"/>
      <c r="P201" s="20"/>
      <c r="Q201" s="20"/>
      <c r="R201" s="20"/>
      <c r="S201" s="20"/>
      <c r="T201" s="20"/>
      <c r="U201" s="20"/>
      <c r="V201" s="20"/>
      <c r="W201" s="20"/>
      <c r="X201" s="20"/>
      <c r="Y201" s="30"/>
      <c r="Z201" s="20"/>
      <c r="AA201" s="30"/>
      <c r="AB201" s="20"/>
      <c r="AC201" s="20"/>
      <c r="AD201" s="20"/>
      <c r="AE201" s="20"/>
      <c r="AF201" s="20"/>
      <c r="AG201" s="20"/>
    </row>
    <row r="202" spans="1:33" x14ac:dyDescent="0.2">
      <c r="A202" s="20"/>
      <c r="B202" s="30"/>
      <c r="C202" s="20"/>
      <c r="D202" s="30"/>
      <c r="E202" s="20"/>
      <c r="F202" s="20"/>
      <c r="G202" s="20"/>
      <c r="H202" s="20"/>
      <c r="I202" s="20"/>
      <c r="J202" s="20"/>
      <c r="K202" s="20"/>
      <c r="L202" s="20"/>
      <c r="M202" s="20"/>
      <c r="N202" s="20"/>
      <c r="O202" s="20"/>
      <c r="P202" s="20"/>
      <c r="Q202" s="20"/>
      <c r="R202" s="20"/>
      <c r="S202" s="20"/>
      <c r="T202" s="20"/>
      <c r="U202" s="20"/>
      <c r="V202" s="20"/>
      <c r="W202" s="20"/>
      <c r="X202" s="20"/>
      <c r="Y202" s="30"/>
      <c r="Z202" s="20"/>
      <c r="AA202" s="30"/>
      <c r="AB202" s="20"/>
      <c r="AC202" s="20"/>
      <c r="AD202" s="20"/>
      <c r="AE202" s="20"/>
      <c r="AF202" s="20"/>
      <c r="AG202" s="20"/>
    </row>
    <row r="203" spans="1:33" x14ac:dyDescent="0.2">
      <c r="A203" s="20"/>
      <c r="B203" s="30"/>
      <c r="C203" s="20"/>
      <c r="D203" s="30"/>
      <c r="E203" s="20"/>
      <c r="F203" s="20"/>
      <c r="G203" s="20"/>
      <c r="H203" s="20"/>
      <c r="I203" s="20"/>
      <c r="J203" s="20"/>
      <c r="K203" s="20"/>
      <c r="L203" s="20"/>
      <c r="M203" s="20"/>
      <c r="N203" s="20"/>
      <c r="O203" s="20"/>
      <c r="P203" s="20"/>
      <c r="Q203" s="20"/>
      <c r="R203" s="20"/>
      <c r="S203" s="20"/>
      <c r="T203" s="20"/>
      <c r="U203" s="20"/>
      <c r="V203" s="20"/>
      <c r="W203" s="20"/>
      <c r="X203" s="20"/>
      <c r="Y203" s="30"/>
      <c r="Z203" s="20"/>
      <c r="AA203" s="30"/>
      <c r="AB203" s="20"/>
      <c r="AC203" s="20"/>
      <c r="AD203" s="20"/>
      <c r="AE203" s="20"/>
      <c r="AF203" s="20"/>
      <c r="AG203" s="20"/>
    </row>
    <row r="204" spans="1:33" x14ac:dyDescent="0.2">
      <c r="A204" s="20"/>
      <c r="B204" s="30"/>
      <c r="C204" s="20"/>
      <c r="D204" s="30"/>
      <c r="E204" s="20"/>
      <c r="F204" s="20"/>
      <c r="G204" s="20"/>
      <c r="H204" s="20"/>
      <c r="I204" s="20"/>
      <c r="J204" s="20"/>
      <c r="K204" s="20"/>
      <c r="L204" s="20"/>
      <c r="M204" s="20"/>
      <c r="N204" s="20"/>
      <c r="O204" s="20"/>
      <c r="P204" s="20"/>
      <c r="Q204" s="20"/>
      <c r="R204" s="20"/>
      <c r="S204" s="20"/>
      <c r="T204" s="20"/>
      <c r="U204" s="20"/>
      <c r="V204" s="20"/>
      <c r="W204" s="20"/>
      <c r="X204" s="20"/>
      <c r="Y204" s="30"/>
      <c r="Z204" s="20"/>
      <c r="AA204" s="30"/>
      <c r="AB204" s="20"/>
      <c r="AC204" s="20"/>
      <c r="AD204" s="20"/>
      <c r="AE204" s="20"/>
      <c r="AF204" s="20"/>
      <c r="AG204" s="20"/>
    </row>
    <row r="205" spans="1:33" x14ac:dyDescent="0.2">
      <c r="A205" s="20"/>
      <c r="B205" s="30"/>
      <c r="C205" s="20"/>
      <c r="D205" s="30"/>
      <c r="E205" s="20"/>
      <c r="F205" s="20"/>
      <c r="G205" s="20"/>
      <c r="H205" s="20"/>
      <c r="I205" s="20"/>
      <c r="J205" s="20"/>
      <c r="K205" s="20"/>
      <c r="L205" s="20"/>
      <c r="M205" s="20"/>
      <c r="N205" s="20"/>
      <c r="O205" s="20"/>
      <c r="P205" s="20"/>
      <c r="Q205" s="20"/>
      <c r="R205" s="20"/>
      <c r="S205" s="20"/>
      <c r="T205" s="20"/>
      <c r="U205" s="20"/>
      <c r="V205" s="20"/>
      <c r="W205" s="20"/>
      <c r="X205" s="20"/>
      <c r="Y205" s="30"/>
      <c r="Z205" s="20"/>
      <c r="AA205" s="30"/>
      <c r="AB205" s="20"/>
      <c r="AC205" s="20"/>
      <c r="AD205" s="20"/>
      <c r="AE205" s="20"/>
      <c r="AF205" s="20"/>
      <c r="AG205" s="20"/>
    </row>
    <row r="206" spans="1:33" x14ac:dyDescent="0.2">
      <c r="A206" s="20"/>
      <c r="B206" s="30"/>
      <c r="C206" s="20"/>
      <c r="D206" s="30"/>
      <c r="E206" s="20"/>
      <c r="F206" s="20"/>
      <c r="G206" s="20"/>
      <c r="H206" s="20"/>
      <c r="I206" s="20"/>
      <c r="J206" s="20"/>
      <c r="K206" s="20"/>
      <c r="L206" s="20"/>
      <c r="M206" s="20"/>
      <c r="N206" s="20"/>
      <c r="O206" s="20"/>
      <c r="P206" s="20"/>
      <c r="Q206" s="20"/>
      <c r="R206" s="20"/>
      <c r="S206" s="20"/>
      <c r="T206" s="20"/>
      <c r="U206" s="20"/>
      <c r="V206" s="20"/>
      <c r="W206" s="20"/>
      <c r="X206" s="20"/>
      <c r="Y206" s="30"/>
      <c r="Z206" s="20"/>
      <c r="AA206" s="30"/>
      <c r="AB206" s="20"/>
      <c r="AC206" s="20"/>
      <c r="AD206" s="20"/>
      <c r="AE206" s="20"/>
      <c r="AF206" s="20"/>
      <c r="AG206" s="20"/>
    </row>
    <row r="207" spans="1:33" x14ac:dyDescent="0.2">
      <c r="A207" s="20"/>
      <c r="B207" s="30"/>
      <c r="C207" s="20"/>
      <c r="D207" s="30"/>
      <c r="E207" s="20"/>
      <c r="F207" s="20"/>
      <c r="G207" s="20"/>
      <c r="H207" s="20"/>
      <c r="I207" s="20"/>
      <c r="J207" s="20"/>
      <c r="K207" s="20"/>
      <c r="L207" s="20"/>
      <c r="M207" s="20"/>
      <c r="N207" s="20"/>
      <c r="O207" s="20"/>
      <c r="P207" s="20"/>
      <c r="Q207" s="20"/>
      <c r="R207" s="20"/>
      <c r="S207" s="20"/>
      <c r="T207" s="20"/>
      <c r="U207" s="20"/>
      <c r="V207" s="20"/>
      <c r="W207" s="20"/>
      <c r="X207" s="20"/>
      <c r="Y207" s="30"/>
      <c r="Z207" s="20"/>
      <c r="AA207" s="30"/>
      <c r="AB207" s="20"/>
      <c r="AC207" s="20"/>
      <c r="AD207" s="20"/>
      <c r="AE207" s="20"/>
      <c r="AF207" s="20"/>
      <c r="AG207" s="20"/>
    </row>
    <row r="208" spans="1:33" x14ac:dyDescent="0.2">
      <c r="A208" s="20"/>
      <c r="B208" s="30"/>
      <c r="C208" s="20"/>
      <c r="D208" s="30"/>
      <c r="E208" s="20"/>
      <c r="F208" s="20"/>
      <c r="G208" s="20"/>
      <c r="H208" s="20"/>
      <c r="I208" s="20"/>
      <c r="J208" s="20"/>
      <c r="K208" s="20"/>
      <c r="L208" s="20"/>
      <c r="M208" s="20"/>
      <c r="N208" s="20"/>
      <c r="O208" s="20"/>
      <c r="P208" s="20"/>
      <c r="Q208" s="20"/>
      <c r="R208" s="20"/>
      <c r="S208" s="20"/>
      <c r="T208" s="20"/>
      <c r="U208" s="20"/>
      <c r="V208" s="20"/>
      <c r="W208" s="20"/>
      <c r="X208" s="20"/>
      <c r="Y208" s="30"/>
      <c r="Z208" s="20"/>
      <c r="AA208" s="30"/>
      <c r="AB208" s="20"/>
      <c r="AC208" s="20"/>
      <c r="AD208" s="20"/>
      <c r="AE208" s="20"/>
      <c r="AF208" s="20"/>
      <c r="AG208" s="20"/>
    </row>
    <row r="209" spans="1:33" x14ac:dyDescent="0.2">
      <c r="A209" s="20"/>
      <c r="B209" s="30"/>
      <c r="C209" s="20"/>
      <c r="D209" s="30"/>
      <c r="E209" s="20"/>
      <c r="F209" s="20"/>
      <c r="G209" s="20"/>
      <c r="H209" s="20"/>
      <c r="I209" s="20"/>
      <c r="J209" s="20"/>
      <c r="K209" s="20"/>
      <c r="L209" s="20"/>
      <c r="M209" s="20"/>
      <c r="N209" s="20"/>
      <c r="O209" s="20"/>
      <c r="P209" s="20"/>
      <c r="Q209" s="20"/>
      <c r="R209" s="20"/>
      <c r="S209" s="20"/>
      <c r="T209" s="20"/>
      <c r="U209" s="20"/>
      <c r="V209" s="20"/>
      <c r="W209" s="20"/>
      <c r="X209" s="20"/>
      <c r="Y209" s="30"/>
      <c r="Z209" s="20"/>
      <c r="AA209" s="30"/>
      <c r="AB209" s="20"/>
      <c r="AC209" s="20"/>
      <c r="AD209" s="20"/>
      <c r="AE209" s="20"/>
      <c r="AF209" s="20"/>
      <c r="AG209" s="20"/>
    </row>
    <row r="210" spans="1:33" x14ac:dyDescent="0.2">
      <c r="A210" s="20"/>
      <c r="B210" s="30"/>
      <c r="C210" s="20"/>
      <c r="D210" s="30"/>
      <c r="E210" s="20"/>
      <c r="F210" s="20"/>
      <c r="G210" s="20"/>
      <c r="H210" s="20"/>
      <c r="I210" s="20"/>
      <c r="J210" s="20"/>
      <c r="K210" s="20"/>
      <c r="L210" s="20"/>
      <c r="M210" s="20"/>
      <c r="N210" s="20"/>
      <c r="O210" s="20"/>
      <c r="P210" s="20"/>
      <c r="Q210" s="20"/>
      <c r="R210" s="20"/>
      <c r="S210" s="20"/>
      <c r="T210" s="20"/>
      <c r="U210" s="20"/>
      <c r="V210" s="20"/>
      <c r="W210" s="20"/>
      <c r="X210" s="20"/>
      <c r="Y210" s="30"/>
      <c r="Z210" s="20"/>
      <c r="AA210" s="30"/>
      <c r="AB210" s="20"/>
      <c r="AC210" s="20"/>
      <c r="AD210" s="20"/>
      <c r="AE210" s="20"/>
      <c r="AF210" s="20"/>
      <c r="AG210" s="20"/>
    </row>
    <row r="211" spans="1:33" x14ac:dyDescent="0.2">
      <c r="A211" s="20"/>
      <c r="B211" s="30"/>
      <c r="C211" s="20"/>
      <c r="D211" s="30"/>
      <c r="E211" s="20"/>
      <c r="F211" s="20"/>
      <c r="G211" s="20"/>
      <c r="H211" s="20"/>
      <c r="I211" s="20"/>
      <c r="J211" s="20"/>
      <c r="K211" s="20"/>
      <c r="L211" s="20"/>
      <c r="M211" s="20"/>
      <c r="N211" s="20"/>
      <c r="O211" s="20"/>
      <c r="P211" s="20"/>
      <c r="Q211" s="20"/>
      <c r="R211" s="20"/>
      <c r="S211" s="20"/>
      <c r="T211" s="20"/>
      <c r="U211" s="20"/>
      <c r="V211" s="20"/>
      <c r="W211" s="20"/>
      <c r="X211" s="20"/>
      <c r="Y211" s="30"/>
      <c r="Z211" s="20"/>
      <c r="AA211" s="30"/>
      <c r="AB211" s="20"/>
      <c r="AC211" s="20"/>
      <c r="AD211" s="20"/>
      <c r="AE211" s="20"/>
      <c r="AF211" s="20"/>
      <c r="AG211" s="20"/>
    </row>
    <row r="212" spans="1:33" x14ac:dyDescent="0.2">
      <c r="A212" s="20"/>
      <c r="B212" s="30"/>
      <c r="C212" s="20"/>
      <c r="D212" s="30"/>
      <c r="E212" s="20"/>
      <c r="F212" s="20"/>
      <c r="G212" s="20"/>
      <c r="H212" s="20"/>
      <c r="I212" s="20"/>
      <c r="J212" s="20"/>
      <c r="K212" s="20"/>
      <c r="L212" s="20"/>
      <c r="M212" s="20"/>
      <c r="N212" s="20"/>
      <c r="O212" s="20"/>
      <c r="P212" s="20"/>
      <c r="Q212" s="20"/>
      <c r="R212" s="20"/>
      <c r="S212" s="20"/>
      <c r="T212" s="20"/>
      <c r="U212" s="20"/>
      <c r="V212" s="20"/>
      <c r="W212" s="20"/>
      <c r="X212" s="20"/>
      <c r="Y212" s="30"/>
      <c r="Z212" s="20"/>
      <c r="AA212" s="30"/>
      <c r="AB212" s="20"/>
      <c r="AC212" s="20"/>
      <c r="AD212" s="20"/>
      <c r="AE212" s="20"/>
      <c r="AF212" s="20"/>
      <c r="AG212" s="20"/>
    </row>
    <row r="213" spans="1:33" x14ac:dyDescent="0.2">
      <c r="A213" s="20"/>
      <c r="B213" s="30"/>
      <c r="C213" s="20"/>
      <c r="D213" s="30"/>
      <c r="E213" s="20"/>
      <c r="F213" s="20"/>
      <c r="G213" s="20"/>
      <c r="H213" s="20"/>
      <c r="I213" s="20"/>
      <c r="J213" s="20"/>
      <c r="K213" s="20"/>
      <c r="L213" s="20"/>
      <c r="M213" s="20"/>
      <c r="N213" s="20"/>
      <c r="O213" s="20"/>
      <c r="P213" s="20"/>
      <c r="Q213" s="20"/>
      <c r="R213" s="20"/>
      <c r="S213" s="20"/>
      <c r="T213" s="20"/>
      <c r="U213" s="20"/>
      <c r="V213" s="20"/>
      <c r="W213" s="20"/>
      <c r="X213" s="20"/>
      <c r="Y213" s="30"/>
      <c r="Z213" s="20"/>
      <c r="AA213" s="30"/>
      <c r="AB213" s="20"/>
      <c r="AC213" s="20"/>
      <c r="AD213" s="20"/>
      <c r="AE213" s="20"/>
      <c r="AF213" s="20"/>
      <c r="AG213" s="20"/>
    </row>
    <row r="214" spans="1:33" x14ac:dyDescent="0.2">
      <c r="A214" s="20"/>
      <c r="B214" s="30"/>
      <c r="C214" s="20"/>
      <c r="D214" s="30"/>
      <c r="E214" s="20"/>
      <c r="F214" s="20"/>
      <c r="G214" s="20"/>
      <c r="H214" s="20"/>
      <c r="I214" s="20"/>
      <c r="J214" s="20"/>
      <c r="K214" s="20"/>
      <c r="L214" s="20"/>
      <c r="M214" s="20"/>
      <c r="N214" s="20"/>
      <c r="O214" s="20"/>
      <c r="P214" s="20"/>
      <c r="Q214" s="20"/>
      <c r="R214" s="20"/>
      <c r="S214" s="20"/>
      <c r="T214" s="20"/>
      <c r="U214" s="20"/>
      <c r="V214" s="20"/>
      <c r="W214" s="20"/>
      <c r="X214" s="20"/>
      <c r="Y214" s="30"/>
      <c r="Z214" s="20"/>
      <c r="AA214" s="30"/>
      <c r="AB214" s="20"/>
      <c r="AC214" s="20"/>
      <c r="AD214" s="20"/>
      <c r="AE214" s="20"/>
      <c r="AF214" s="20"/>
      <c r="AG214" s="20"/>
    </row>
    <row r="215" spans="1:33" x14ac:dyDescent="0.2">
      <c r="A215" s="20"/>
      <c r="B215" s="30"/>
      <c r="C215" s="20"/>
      <c r="D215" s="30"/>
      <c r="E215" s="20"/>
      <c r="F215" s="20"/>
      <c r="G215" s="20"/>
      <c r="H215" s="20"/>
      <c r="I215" s="20"/>
      <c r="J215" s="20"/>
      <c r="K215" s="20"/>
      <c r="L215" s="20"/>
      <c r="M215" s="20"/>
      <c r="N215" s="20"/>
      <c r="O215" s="20"/>
      <c r="P215" s="20"/>
      <c r="Q215" s="20"/>
      <c r="R215" s="20"/>
      <c r="S215" s="20"/>
      <c r="T215" s="20"/>
      <c r="U215" s="20"/>
      <c r="V215" s="20"/>
      <c r="W215" s="20"/>
      <c r="X215" s="20"/>
      <c r="Y215" s="30"/>
      <c r="Z215" s="20"/>
      <c r="AA215" s="30"/>
      <c r="AB215" s="20"/>
      <c r="AC215" s="20"/>
      <c r="AD215" s="20"/>
      <c r="AE215" s="20"/>
      <c r="AF215" s="20"/>
      <c r="AG215" s="20"/>
    </row>
    <row r="216" spans="1:33" x14ac:dyDescent="0.2">
      <c r="A216" s="20"/>
      <c r="B216" s="30"/>
      <c r="C216" s="20"/>
      <c r="D216" s="30"/>
      <c r="E216" s="20"/>
      <c r="F216" s="20"/>
      <c r="G216" s="20"/>
      <c r="H216" s="20"/>
      <c r="I216" s="20"/>
      <c r="J216" s="20"/>
      <c r="K216" s="20"/>
      <c r="L216" s="20"/>
      <c r="M216" s="20"/>
      <c r="N216" s="20"/>
      <c r="O216" s="20"/>
      <c r="P216" s="20"/>
      <c r="Q216" s="20"/>
      <c r="R216" s="20"/>
      <c r="S216" s="20"/>
      <c r="T216" s="20"/>
      <c r="U216" s="20"/>
      <c r="V216" s="20"/>
      <c r="W216" s="20"/>
      <c r="X216" s="20"/>
      <c r="Y216" s="30"/>
      <c r="Z216" s="20"/>
      <c r="AA216" s="30"/>
      <c r="AB216" s="20"/>
      <c r="AC216" s="20"/>
      <c r="AD216" s="20"/>
      <c r="AE216" s="20"/>
      <c r="AF216" s="20"/>
      <c r="AG216" s="20"/>
    </row>
    <row r="217" spans="1:33" x14ac:dyDescent="0.2">
      <c r="A217" s="20"/>
      <c r="B217" s="30"/>
      <c r="C217" s="20"/>
      <c r="D217" s="30"/>
      <c r="E217" s="20"/>
      <c r="F217" s="20"/>
      <c r="G217" s="20"/>
      <c r="H217" s="20"/>
      <c r="I217" s="20"/>
      <c r="J217" s="20"/>
      <c r="K217" s="20"/>
      <c r="L217" s="20"/>
      <c r="M217" s="20"/>
      <c r="N217" s="20"/>
      <c r="O217" s="20"/>
      <c r="P217" s="20"/>
      <c r="Q217" s="20"/>
      <c r="R217" s="20"/>
      <c r="S217" s="20"/>
      <c r="T217" s="20"/>
      <c r="U217" s="20"/>
      <c r="V217" s="20"/>
      <c r="W217" s="20"/>
      <c r="X217" s="20"/>
      <c r="Y217" s="30"/>
      <c r="Z217" s="20"/>
      <c r="AA217" s="30"/>
      <c r="AB217" s="20"/>
      <c r="AC217" s="20"/>
      <c r="AD217" s="20"/>
      <c r="AE217" s="20"/>
      <c r="AF217" s="20"/>
      <c r="AG217" s="20"/>
    </row>
    <row r="218" spans="1:33" x14ac:dyDescent="0.2">
      <c r="A218" s="20"/>
      <c r="B218" s="30"/>
      <c r="C218" s="20"/>
      <c r="D218" s="30"/>
      <c r="E218" s="20"/>
      <c r="F218" s="20"/>
      <c r="G218" s="20"/>
      <c r="H218" s="20"/>
      <c r="I218" s="20"/>
      <c r="J218" s="20"/>
      <c r="K218" s="20"/>
      <c r="L218" s="20"/>
      <c r="M218" s="20"/>
      <c r="N218" s="20"/>
      <c r="O218" s="20"/>
      <c r="P218" s="20"/>
      <c r="Q218" s="20"/>
      <c r="R218" s="20"/>
      <c r="S218" s="20"/>
      <c r="T218" s="20"/>
      <c r="U218" s="20"/>
      <c r="V218" s="20"/>
      <c r="W218" s="20"/>
      <c r="X218" s="20"/>
      <c r="Y218" s="30"/>
      <c r="Z218" s="20"/>
      <c r="AA218" s="30"/>
      <c r="AB218" s="20"/>
      <c r="AC218" s="20"/>
      <c r="AD218" s="20"/>
      <c r="AE218" s="20"/>
      <c r="AF218" s="20"/>
      <c r="AG218" s="20"/>
    </row>
    <row r="219" spans="1:33" x14ac:dyDescent="0.2">
      <c r="A219" s="20"/>
      <c r="B219" s="30"/>
      <c r="C219" s="20"/>
      <c r="D219" s="30"/>
      <c r="E219" s="20"/>
      <c r="F219" s="20"/>
      <c r="G219" s="20"/>
      <c r="H219" s="20"/>
      <c r="I219" s="20"/>
      <c r="J219" s="20"/>
      <c r="K219" s="20"/>
      <c r="L219" s="20"/>
      <c r="M219" s="20"/>
      <c r="N219" s="20"/>
      <c r="O219" s="20"/>
      <c r="P219" s="20"/>
      <c r="Q219" s="20"/>
      <c r="R219" s="20"/>
      <c r="S219" s="20"/>
      <c r="T219" s="20"/>
      <c r="U219" s="20"/>
      <c r="V219" s="20"/>
      <c r="W219" s="20"/>
      <c r="X219" s="20"/>
      <c r="Y219" s="30"/>
      <c r="Z219" s="20"/>
      <c r="AA219" s="30"/>
      <c r="AB219" s="20"/>
      <c r="AC219" s="20"/>
      <c r="AD219" s="20"/>
      <c r="AE219" s="20"/>
      <c r="AF219" s="20"/>
      <c r="AG219" s="20"/>
    </row>
    <row r="220" spans="1:33" x14ac:dyDescent="0.2">
      <c r="A220" s="20"/>
      <c r="B220" s="30"/>
      <c r="C220" s="20"/>
      <c r="D220" s="30"/>
      <c r="E220" s="20"/>
      <c r="F220" s="20"/>
      <c r="G220" s="20"/>
      <c r="H220" s="20"/>
      <c r="I220" s="20"/>
      <c r="J220" s="20"/>
      <c r="K220" s="20"/>
      <c r="L220" s="20"/>
      <c r="M220" s="20"/>
      <c r="N220" s="20"/>
      <c r="O220" s="20"/>
      <c r="P220" s="20"/>
      <c r="Q220" s="20"/>
      <c r="R220" s="20"/>
      <c r="S220" s="20"/>
      <c r="T220" s="20"/>
      <c r="U220" s="20"/>
      <c r="V220" s="20"/>
      <c r="W220" s="20"/>
      <c r="X220" s="20"/>
      <c r="Y220" s="30"/>
      <c r="Z220" s="20"/>
      <c r="AA220" s="30"/>
      <c r="AB220" s="20"/>
      <c r="AC220" s="20"/>
      <c r="AD220" s="20"/>
      <c r="AE220" s="20"/>
      <c r="AF220" s="20"/>
      <c r="AG220" s="20"/>
    </row>
    <row r="221" spans="1:33" x14ac:dyDescent="0.2">
      <c r="A221" s="20"/>
      <c r="B221" s="30"/>
      <c r="C221" s="20"/>
      <c r="D221" s="30"/>
      <c r="E221" s="20"/>
      <c r="F221" s="20"/>
      <c r="G221" s="20"/>
      <c r="H221" s="20"/>
      <c r="I221" s="20"/>
      <c r="J221" s="20"/>
      <c r="K221" s="20"/>
      <c r="L221" s="20"/>
      <c r="M221" s="20"/>
      <c r="N221" s="20"/>
      <c r="O221" s="20"/>
      <c r="P221" s="20"/>
      <c r="Q221" s="20"/>
      <c r="R221" s="20"/>
      <c r="S221" s="20"/>
      <c r="T221" s="20"/>
      <c r="U221" s="20"/>
      <c r="V221" s="20"/>
      <c r="W221" s="20"/>
      <c r="X221" s="20"/>
      <c r="Y221" s="30"/>
      <c r="Z221" s="20"/>
      <c r="AA221" s="30"/>
      <c r="AB221" s="20"/>
      <c r="AC221" s="20"/>
      <c r="AD221" s="20"/>
      <c r="AE221" s="20"/>
      <c r="AF221" s="20"/>
      <c r="AG221" s="20"/>
    </row>
    <row r="222" spans="1:33" x14ac:dyDescent="0.2">
      <c r="A222" s="20"/>
      <c r="B222" s="30"/>
      <c r="C222" s="20"/>
      <c r="D222" s="30"/>
      <c r="E222" s="20"/>
      <c r="F222" s="20"/>
      <c r="G222" s="20"/>
      <c r="H222" s="20"/>
      <c r="I222" s="20"/>
      <c r="J222" s="20"/>
      <c r="K222" s="20"/>
      <c r="L222" s="20"/>
      <c r="M222" s="20"/>
      <c r="N222" s="20"/>
      <c r="O222" s="20"/>
      <c r="P222" s="20"/>
      <c r="Q222" s="20"/>
      <c r="R222" s="20"/>
      <c r="S222" s="20"/>
      <c r="T222" s="20"/>
      <c r="U222" s="20"/>
      <c r="V222" s="20"/>
      <c r="W222" s="20"/>
      <c r="X222" s="20"/>
      <c r="Y222" s="30"/>
      <c r="Z222" s="20"/>
      <c r="AA222" s="30"/>
      <c r="AB222" s="20"/>
      <c r="AC222" s="20"/>
      <c r="AD222" s="20"/>
      <c r="AE222" s="20"/>
      <c r="AF222" s="20"/>
      <c r="AG222" s="20"/>
    </row>
    <row r="223" spans="1:33" x14ac:dyDescent="0.2">
      <c r="A223" s="20"/>
      <c r="B223" s="30"/>
      <c r="C223" s="20"/>
      <c r="D223" s="30"/>
      <c r="E223" s="20"/>
      <c r="F223" s="20"/>
      <c r="G223" s="20"/>
      <c r="H223" s="20"/>
      <c r="I223" s="20"/>
      <c r="J223" s="20"/>
      <c r="K223" s="20"/>
      <c r="L223" s="20"/>
      <c r="M223" s="20"/>
      <c r="N223" s="20"/>
      <c r="O223" s="20"/>
      <c r="P223" s="20"/>
      <c r="Q223" s="20"/>
      <c r="R223" s="20"/>
      <c r="S223" s="20"/>
      <c r="T223" s="20"/>
      <c r="U223" s="20"/>
      <c r="V223" s="20"/>
      <c r="W223" s="20"/>
      <c r="X223" s="20"/>
      <c r="Y223" s="30"/>
      <c r="Z223" s="20"/>
      <c r="AA223" s="30"/>
      <c r="AB223" s="20"/>
      <c r="AC223" s="20"/>
      <c r="AD223" s="20"/>
      <c r="AE223" s="20"/>
      <c r="AF223" s="20"/>
      <c r="AG223" s="20"/>
    </row>
    <row r="224" spans="1:33" x14ac:dyDescent="0.2">
      <c r="A224" s="20"/>
      <c r="B224" s="30"/>
      <c r="C224" s="20"/>
      <c r="D224" s="30"/>
      <c r="E224" s="20"/>
      <c r="F224" s="20"/>
      <c r="G224" s="20"/>
      <c r="H224" s="20"/>
      <c r="I224" s="20"/>
      <c r="J224" s="20"/>
      <c r="K224" s="20"/>
      <c r="L224" s="20"/>
      <c r="M224" s="20"/>
      <c r="N224" s="20"/>
      <c r="O224" s="20"/>
      <c r="P224" s="20"/>
      <c r="Q224" s="20"/>
      <c r="R224" s="20"/>
      <c r="S224" s="20"/>
      <c r="T224" s="20"/>
      <c r="U224" s="20"/>
      <c r="V224" s="20"/>
      <c r="W224" s="20"/>
      <c r="X224" s="20"/>
      <c r="Y224" s="30"/>
      <c r="Z224" s="20"/>
      <c r="AA224" s="30"/>
      <c r="AB224" s="20"/>
      <c r="AC224" s="20"/>
      <c r="AD224" s="20"/>
      <c r="AE224" s="20"/>
      <c r="AF224" s="20"/>
      <c r="AG224" s="20"/>
    </row>
    <row r="225" spans="1:33" x14ac:dyDescent="0.2">
      <c r="A225" s="20"/>
      <c r="B225" s="30"/>
      <c r="C225" s="20"/>
      <c r="D225" s="30"/>
      <c r="E225" s="20"/>
      <c r="F225" s="20"/>
      <c r="G225" s="20"/>
      <c r="H225" s="20"/>
      <c r="I225" s="20"/>
      <c r="J225" s="20"/>
      <c r="K225" s="20"/>
      <c r="L225" s="20"/>
      <c r="M225" s="20"/>
      <c r="N225" s="20"/>
      <c r="O225" s="20"/>
      <c r="P225" s="20"/>
      <c r="Q225" s="20"/>
      <c r="R225" s="20"/>
      <c r="S225" s="20"/>
      <c r="T225" s="20"/>
      <c r="U225" s="20"/>
      <c r="V225" s="20"/>
      <c r="W225" s="20"/>
      <c r="X225" s="20"/>
      <c r="Y225" s="30"/>
      <c r="Z225" s="20"/>
      <c r="AA225" s="30"/>
      <c r="AB225" s="20"/>
      <c r="AC225" s="20"/>
      <c r="AD225" s="20"/>
      <c r="AE225" s="20"/>
      <c r="AF225" s="20"/>
      <c r="AG225" s="20"/>
    </row>
    <row r="226" spans="1:33" x14ac:dyDescent="0.2">
      <c r="A226" s="20"/>
      <c r="B226" s="30"/>
      <c r="C226" s="20"/>
      <c r="D226" s="30"/>
      <c r="E226" s="20"/>
      <c r="F226" s="20"/>
      <c r="G226" s="20"/>
      <c r="H226" s="20"/>
      <c r="I226" s="20"/>
      <c r="J226" s="20"/>
      <c r="K226" s="20"/>
      <c r="L226" s="20"/>
      <c r="M226" s="20"/>
      <c r="N226" s="20"/>
      <c r="O226" s="20"/>
      <c r="P226" s="20"/>
      <c r="Q226" s="20"/>
      <c r="R226" s="20"/>
      <c r="S226" s="20"/>
      <c r="T226" s="20"/>
      <c r="U226" s="20"/>
      <c r="V226" s="20"/>
      <c r="W226" s="20"/>
      <c r="X226" s="20"/>
      <c r="Y226" s="30"/>
      <c r="Z226" s="20"/>
      <c r="AA226" s="30"/>
      <c r="AB226" s="20"/>
      <c r="AC226" s="20"/>
      <c r="AD226" s="20"/>
      <c r="AE226" s="20"/>
      <c r="AF226" s="20"/>
      <c r="AG226" s="20"/>
    </row>
    <row r="227" spans="1:33" x14ac:dyDescent="0.2">
      <c r="A227" s="20"/>
      <c r="B227" s="30"/>
      <c r="C227" s="20"/>
      <c r="D227" s="30"/>
      <c r="E227" s="20"/>
      <c r="F227" s="20"/>
      <c r="G227" s="20"/>
      <c r="H227" s="20"/>
      <c r="I227" s="20"/>
      <c r="J227" s="20"/>
      <c r="K227" s="20"/>
      <c r="L227" s="20"/>
      <c r="M227" s="20"/>
      <c r="N227" s="20"/>
      <c r="O227" s="20"/>
      <c r="P227" s="20"/>
      <c r="Q227" s="20"/>
      <c r="R227" s="20"/>
      <c r="S227" s="20"/>
      <c r="T227" s="20"/>
      <c r="U227" s="20"/>
      <c r="V227" s="20"/>
      <c r="W227" s="20"/>
      <c r="X227" s="20"/>
      <c r="Y227" s="30"/>
      <c r="Z227" s="20"/>
      <c r="AA227" s="30"/>
      <c r="AB227" s="20"/>
      <c r="AC227" s="20"/>
      <c r="AD227" s="20"/>
      <c r="AE227" s="20"/>
      <c r="AF227" s="20"/>
      <c r="AG227" s="20"/>
    </row>
    <row r="228" spans="1:33" x14ac:dyDescent="0.2">
      <c r="A228" s="20"/>
      <c r="B228" s="30"/>
      <c r="C228" s="20"/>
      <c r="D228" s="30"/>
      <c r="E228" s="20"/>
      <c r="F228" s="20"/>
      <c r="G228" s="20"/>
      <c r="H228" s="20"/>
      <c r="I228" s="20"/>
      <c r="J228" s="20"/>
      <c r="K228" s="20"/>
      <c r="L228" s="20"/>
      <c r="M228" s="20"/>
      <c r="N228" s="20"/>
      <c r="O228" s="20"/>
      <c r="P228" s="20"/>
      <c r="Q228" s="20"/>
      <c r="R228" s="20"/>
      <c r="S228" s="20"/>
      <c r="T228" s="20"/>
      <c r="U228" s="20"/>
      <c r="V228" s="20"/>
      <c r="W228" s="20"/>
      <c r="X228" s="20"/>
      <c r="Y228" s="30"/>
      <c r="Z228" s="20"/>
      <c r="AA228" s="30"/>
      <c r="AB228" s="20"/>
      <c r="AC228" s="20"/>
      <c r="AD228" s="20"/>
      <c r="AE228" s="20"/>
      <c r="AF228" s="20"/>
      <c r="AG228" s="20"/>
    </row>
    <row r="229" spans="1:33" x14ac:dyDescent="0.2">
      <c r="A229" s="20"/>
      <c r="B229" s="30"/>
      <c r="C229" s="20"/>
      <c r="D229" s="30"/>
      <c r="E229" s="20"/>
      <c r="F229" s="20"/>
      <c r="G229" s="20"/>
      <c r="H229" s="20"/>
      <c r="I229" s="20"/>
      <c r="J229" s="20"/>
      <c r="K229" s="20"/>
      <c r="L229" s="20"/>
      <c r="M229" s="20"/>
      <c r="N229" s="20"/>
      <c r="O229" s="20"/>
      <c r="P229" s="20"/>
      <c r="Q229" s="20"/>
      <c r="R229" s="20"/>
      <c r="S229" s="20"/>
      <c r="T229" s="20"/>
      <c r="U229" s="20"/>
      <c r="V229" s="20"/>
      <c r="W229" s="20"/>
      <c r="X229" s="20"/>
      <c r="Y229" s="30"/>
      <c r="Z229" s="20"/>
      <c r="AA229" s="30"/>
      <c r="AB229" s="20"/>
      <c r="AC229" s="20"/>
      <c r="AD229" s="20"/>
      <c r="AE229" s="20"/>
      <c r="AF229" s="20"/>
      <c r="AG229" s="20"/>
    </row>
    <row r="230" spans="1:33" x14ac:dyDescent="0.2">
      <c r="A230" s="20"/>
      <c r="B230" s="30"/>
      <c r="C230" s="20"/>
      <c r="D230" s="30"/>
      <c r="E230" s="20"/>
      <c r="F230" s="20"/>
      <c r="G230" s="20"/>
      <c r="H230" s="20"/>
      <c r="I230" s="20"/>
      <c r="J230" s="20"/>
      <c r="K230" s="20"/>
      <c r="L230" s="20"/>
      <c r="M230" s="20"/>
      <c r="N230" s="20"/>
      <c r="O230" s="20"/>
      <c r="P230" s="20"/>
      <c r="Q230" s="20"/>
      <c r="R230" s="20"/>
      <c r="S230" s="20"/>
      <c r="T230" s="20"/>
      <c r="U230" s="20"/>
      <c r="V230" s="20"/>
      <c r="W230" s="20"/>
      <c r="X230" s="20"/>
      <c r="Y230" s="30"/>
      <c r="Z230" s="20"/>
      <c r="AA230" s="30"/>
      <c r="AB230" s="20"/>
      <c r="AC230" s="20"/>
      <c r="AD230" s="20"/>
      <c r="AE230" s="20"/>
      <c r="AF230" s="20"/>
      <c r="AG230" s="20"/>
    </row>
    <row r="231" spans="1:33" x14ac:dyDescent="0.2">
      <c r="A231" s="20"/>
      <c r="B231" s="30"/>
      <c r="C231" s="20"/>
      <c r="D231" s="30"/>
      <c r="E231" s="20"/>
      <c r="F231" s="20"/>
      <c r="G231" s="20"/>
      <c r="H231" s="20"/>
      <c r="I231" s="20"/>
      <c r="J231" s="20"/>
      <c r="K231" s="20"/>
      <c r="L231" s="20"/>
      <c r="M231" s="20"/>
      <c r="N231" s="20"/>
      <c r="O231" s="20"/>
      <c r="P231" s="20"/>
      <c r="Q231" s="20"/>
      <c r="R231" s="20"/>
      <c r="S231" s="20"/>
      <c r="T231" s="20"/>
      <c r="U231" s="20"/>
      <c r="V231" s="20"/>
      <c r="W231" s="20"/>
      <c r="X231" s="20"/>
      <c r="Y231" s="30"/>
      <c r="Z231" s="20"/>
      <c r="AA231" s="30"/>
      <c r="AB231" s="20"/>
      <c r="AC231" s="20"/>
      <c r="AD231" s="20"/>
      <c r="AE231" s="20"/>
      <c r="AF231" s="20"/>
      <c r="AG231" s="20"/>
    </row>
    <row r="232" spans="1:33" x14ac:dyDescent="0.2">
      <c r="A232" s="20"/>
      <c r="B232" s="30"/>
      <c r="C232" s="20"/>
      <c r="D232" s="30"/>
      <c r="E232" s="20"/>
      <c r="F232" s="20"/>
      <c r="G232" s="20"/>
      <c r="H232" s="20"/>
      <c r="I232" s="20"/>
      <c r="J232" s="20"/>
      <c r="K232" s="20"/>
      <c r="L232" s="20"/>
      <c r="M232" s="20"/>
      <c r="N232" s="20"/>
      <c r="O232" s="20"/>
      <c r="P232" s="20"/>
      <c r="Q232" s="20"/>
      <c r="R232" s="20"/>
      <c r="S232" s="20"/>
      <c r="T232" s="20"/>
      <c r="U232" s="20"/>
      <c r="V232" s="20"/>
      <c r="W232" s="20"/>
      <c r="X232" s="20"/>
      <c r="Y232" s="30"/>
      <c r="Z232" s="20"/>
      <c r="AA232" s="30"/>
      <c r="AB232" s="20"/>
      <c r="AC232" s="20"/>
      <c r="AD232" s="20"/>
      <c r="AE232" s="20"/>
      <c r="AF232" s="20"/>
      <c r="AG232" s="20"/>
    </row>
    <row r="233" spans="1:33" x14ac:dyDescent="0.2">
      <c r="A233" s="20"/>
      <c r="B233" s="30"/>
      <c r="C233" s="20"/>
      <c r="D233" s="30"/>
      <c r="E233" s="20"/>
      <c r="F233" s="20"/>
      <c r="G233" s="20"/>
      <c r="H233" s="20"/>
      <c r="I233" s="20"/>
      <c r="J233" s="20"/>
      <c r="K233" s="20"/>
      <c r="L233" s="20"/>
      <c r="M233" s="20"/>
      <c r="N233" s="20"/>
      <c r="O233" s="20"/>
      <c r="P233" s="20"/>
      <c r="Q233" s="20"/>
      <c r="R233" s="20"/>
      <c r="S233" s="20"/>
      <c r="T233" s="20"/>
      <c r="U233" s="20"/>
      <c r="V233" s="20"/>
      <c r="W233" s="20"/>
      <c r="X233" s="20"/>
      <c r="Y233" s="30"/>
      <c r="Z233" s="20"/>
      <c r="AA233" s="30"/>
      <c r="AB233" s="20"/>
      <c r="AC233" s="20"/>
      <c r="AD233" s="20"/>
      <c r="AE233" s="20"/>
      <c r="AF233" s="20"/>
      <c r="AG233" s="20"/>
    </row>
    <row r="234" spans="1:33" x14ac:dyDescent="0.2">
      <c r="A234" s="20"/>
      <c r="B234" s="30"/>
      <c r="C234" s="20"/>
      <c r="D234" s="30"/>
      <c r="E234" s="20"/>
      <c r="F234" s="20"/>
      <c r="G234" s="20"/>
      <c r="H234" s="20"/>
      <c r="I234" s="20"/>
      <c r="J234" s="20"/>
      <c r="K234" s="20"/>
      <c r="L234" s="20"/>
      <c r="M234" s="20"/>
      <c r="N234" s="20"/>
      <c r="O234" s="20"/>
      <c r="P234" s="20"/>
      <c r="Q234" s="20"/>
      <c r="R234" s="20"/>
      <c r="S234" s="20"/>
      <c r="T234" s="20"/>
      <c r="U234" s="20"/>
      <c r="V234" s="20"/>
      <c r="W234" s="20"/>
      <c r="X234" s="20"/>
      <c r="Y234" s="30"/>
      <c r="Z234" s="20"/>
      <c r="AA234" s="30"/>
      <c r="AB234" s="20"/>
      <c r="AC234" s="20"/>
      <c r="AD234" s="20"/>
      <c r="AE234" s="20"/>
      <c r="AF234" s="20"/>
      <c r="AG234" s="20"/>
    </row>
    <row r="235" spans="1:33" x14ac:dyDescent="0.2">
      <c r="A235" s="20"/>
      <c r="B235" s="30"/>
      <c r="C235" s="20"/>
      <c r="D235" s="30"/>
      <c r="E235" s="20"/>
      <c r="F235" s="20"/>
      <c r="G235" s="20"/>
      <c r="H235" s="20"/>
      <c r="I235" s="20"/>
      <c r="J235" s="20"/>
      <c r="K235" s="20"/>
      <c r="L235" s="20"/>
      <c r="M235" s="20"/>
      <c r="N235" s="20"/>
      <c r="O235" s="20"/>
      <c r="P235" s="20"/>
      <c r="Q235" s="20"/>
      <c r="R235" s="20"/>
      <c r="S235" s="20"/>
      <c r="T235" s="20"/>
      <c r="U235" s="20"/>
      <c r="V235" s="20"/>
      <c r="W235" s="20"/>
      <c r="X235" s="20"/>
      <c r="Y235" s="30"/>
      <c r="Z235" s="20"/>
      <c r="AA235" s="30"/>
      <c r="AB235" s="20"/>
      <c r="AC235" s="20"/>
      <c r="AD235" s="20"/>
      <c r="AE235" s="20"/>
      <c r="AF235" s="20"/>
      <c r="AG235" s="20"/>
    </row>
    <row r="236" spans="1:33" x14ac:dyDescent="0.2">
      <c r="A236" s="20"/>
      <c r="B236" s="30"/>
      <c r="C236" s="20"/>
      <c r="D236" s="30"/>
      <c r="E236" s="20"/>
      <c r="F236" s="20"/>
      <c r="G236" s="20"/>
      <c r="H236" s="20"/>
      <c r="I236" s="20"/>
      <c r="J236" s="20"/>
      <c r="K236" s="20"/>
      <c r="L236" s="20"/>
      <c r="M236" s="20"/>
      <c r="N236" s="20"/>
      <c r="O236" s="20"/>
      <c r="P236" s="20"/>
      <c r="Q236" s="20"/>
      <c r="R236" s="20"/>
      <c r="S236" s="20"/>
      <c r="T236" s="20"/>
      <c r="U236" s="20"/>
      <c r="V236" s="20"/>
      <c r="W236" s="20"/>
      <c r="X236" s="20"/>
      <c r="Y236" s="30"/>
      <c r="Z236" s="20"/>
      <c r="AA236" s="30"/>
      <c r="AB236" s="20"/>
      <c r="AC236" s="20"/>
      <c r="AD236" s="20"/>
      <c r="AE236" s="20"/>
      <c r="AF236" s="20"/>
      <c r="AG236" s="20"/>
    </row>
    <row r="237" spans="1:33" x14ac:dyDescent="0.2">
      <c r="A237" s="20"/>
      <c r="B237" s="30"/>
      <c r="C237" s="20"/>
      <c r="D237" s="30"/>
      <c r="E237" s="20"/>
      <c r="F237" s="20"/>
      <c r="G237" s="20"/>
      <c r="H237" s="20"/>
      <c r="I237" s="20"/>
      <c r="J237" s="20"/>
      <c r="K237" s="20"/>
      <c r="L237" s="20"/>
      <c r="M237" s="20"/>
      <c r="N237" s="20"/>
      <c r="O237" s="20"/>
      <c r="P237" s="20"/>
      <c r="Q237" s="20"/>
      <c r="R237" s="20"/>
      <c r="S237" s="20"/>
      <c r="T237" s="20"/>
      <c r="U237" s="20"/>
      <c r="V237" s="20"/>
      <c r="W237" s="20"/>
      <c r="X237" s="20"/>
      <c r="Y237" s="30"/>
      <c r="Z237" s="20"/>
      <c r="AA237" s="30"/>
      <c r="AB237" s="20"/>
      <c r="AC237" s="20"/>
      <c r="AD237" s="20"/>
      <c r="AE237" s="20"/>
      <c r="AF237" s="20"/>
      <c r="AG237" s="20"/>
    </row>
    <row r="238" spans="1:33" x14ac:dyDescent="0.2">
      <c r="A238" s="20"/>
      <c r="B238" s="30"/>
      <c r="C238" s="20"/>
      <c r="D238" s="30"/>
      <c r="E238" s="20"/>
      <c r="F238" s="20"/>
      <c r="G238" s="20"/>
      <c r="H238" s="20"/>
      <c r="I238" s="20"/>
      <c r="J238" s="20"/>
      <c r="K238" s="20"/>
      <c r="L238" s="20"/>
      <c r="M238" s="20"/>
      <c r="N238" s="20"/>
      <c r="O238" s="20"/>
      <c r="P238" s="20"/>
      <c r="Q238" s="20"/>
      <c r="R238" s="20"/>
      <c r="S238" s="20"/>
      <c r="T238" s="20"/>
      <c r="U238" s="20"/>
      <c r="V238" s="20"/>
      <c r="W238" s="20"/>
      <c r="X238" s="20"/>
      <c r="Y238" s="30"/>
      <c r="Z238" s="20"/>
      <c r="AA238" s="30"/>
      <c r="AB238" s="20"/>
      <c r="AC238" s="20"/>
      <c r="AD238" s="20"/>
      <c r="AE238" s="20"/>
      <c r="AF238" s="20"/>
      <c r="AG238" s="20"/>
    </row>
    <row r="239" spans="1:33" x14ac:dyDescent="0.2">
      <c r="A239" s="20"/>
      <c r="B239" s="30"/>
      <c r="C239" s="20"/>
      <c r="D239" s="30"/>
      <c r="E239" s="20"/>
      <c r="F239" s="20"/>
      <c r="G239" s="20"/>
      <c r="H239" s="20"/>
      <c r="I239" s="20"/>
      <c r="J239" s="20"/>
      <c r="K239" s="20"/>
      <c r="L239" s="20"/>
      <c r="M239" s="20"/>
      <c r="N239" s="20"/>
      <c r="O239" s="20"/>
      <c r="P239" s="20"/>
      <c r="Q239" s="20"/>
      <c r="R239" s="20"/>
      <c r="S239" s="20"/>
      <c r="T239" s="20"/>
      <c r="U239" s="20"/>
      <c r="V239" s="20"/>
      <c r="W239" s="20"/>
      <c r="X239" s="20"/>
      <c r="Y239" s="30"/>
      <c r="Z239" s="20"/>
      <c r="AA239" s="30"/>
      <c r="AB239" s="20"/>
      <c r="AC239" s="20"/>
      <c r="AD239" s="20"/>
      <c r="AE239" s="20"/>
      <c r="AF239" s="20"/>
      <c r="AG239" s="20"/>
    </row>
    <row r="240" spans="1:33" x14ac:dyDescent="0.2">
      <c r="A240" s="20"/>
      <c r="B240" s="30"/>
      <c r="C240" s="20"/>
      <c r="D240" s="30"/>
      <c r="E240" s="20"/>
      <c r="F240" s="20"/>
      <c r="G240" s="20"/>
      <c r="H240" s="20"/>
      <c r="I240" s="20"/>
      <c r="J240" s="20"/>
      <c r="K240" s="20"/>
      <c r="L240" s="20"/>
      <c r="M240" s="20"/>
      <c r="N240" s="20"/>
      <c r="O240" s="20"/>
      <c r="P240" s="20"/>
      <c r="Q240" s="20"/>
      <c r="R240" s="20"/>
      <c r="S240" s="20"/>
      <c r="T240" s="20"/>
      <c r="U240" s="20"/>
      <c r="V240" s="20"/>
      <c r="W240" s="20"/>
      <c r="X240" s="20"/>
      <c r="Y240" s="30"/>
      <c r="Z240" s="20"/>
      <c r="AA240" s="30"/>
      <c r="AB240" s="20"/>
      <c r="AC240" s="20"/>
      <c r="AD240" s="20"/>
      <c r="AE240" s="20"/>
      <c r="AF240" s="20"/>
      <c r="AG240" s="20"/>
    </row>
    <row r="241" spans="1:33" x14ac:dyDescent="0.2">
      <c r="A241" s="20"/>
      <c r="B241" s="30"/>
      <c r="C241" s="20"/>
      <c r="D241" s="30"/>
      <c r="E241" s="20"/>
      <c r="F241" s="20"/>
      <c r="G241" s="20"/>
      <c r="H241" s="20"/>
      <c r="I241" s="20"/>
      <c r="J241" s="20"/>
      <c r="K241" s="20"/>
      <c r="L241" s="20"/>
      <c r="M241" s="20"/>
      <c r="N241" s="20"/>
      <c r="O241" s="20"/>
      <c r="P241" s="20"/>
      <c r="Q241" s="20"/>
      <c r="R241" s="20"/>
      <c r="S241" s="20"/>
      <c r="T241" s="20"/>
      <c r="U241" s="20"/>
      <c r="V241" s="20"/>
      <c r="W241" s="20"/>
      <c r="X241" s="20"/>
      <c r="Y241" s="30"/>
      <c r="Z241" s="20"/>
      <c r="AA241" s="30"/>
      <c r="AB241" s="20"/>
      <c r="AC241" s="20"/>
      <c r="AD241" s="20"/>
      <c r="AE241" s="20"/>
      <c r="AF241" s="20"/>
      <c r="AG241" s="20"/>
    </row>
    <row r="242" spans="1:33" x14ac:dyDescent="0.2">
      <c r="A242" s="20"/>
      <c r="B242" s="30"/>
      <c r="C242" s="20"/>
      <c r="D242" s="30"/>
      <c r="E242" s="20"/>
      <c r="F242" s="20"/>
      <c r="G242" s="20"/>
      <c r="H242" s="20"/>
      <c r="I242" s="20"/>
      <c r="J242" s="20"/>
      <c r="K242" s="20"/>
      <c r="L242" s="20"/>
      <c r="M242" s="20"/>
      <c r="N242" s="20"/>
      <c r="O242" s="20"/>
      <c r="P242" s="20"/>
      <c r="Q242" s="20"/>
      <c r="R242" s="20"/>
      <c r="S242" s="20"/>
      <c r="T242" s="20"/>
      <c r="U242" s="20"/>
      <c r="V242" s="20"/>
      <c r="W242" s="20"/>
      <c r="X242" s="20"/>
      <c r="Y242" s="30"/>
      <c r="Z242" s="20"/>
      <c r="AA242" s="30"/>
      <c r="AB242" s="20"/>
      <c r="AC242" s="20"/>
      <c r="AD242" s="20"/>
      <c r="AE242" s="20"/>
      <c r="AF242" s="20"/>
      <c r="AG242" s="20"/>
    </row>
    <row r="243" spans="1:33" x14ac:dyDescent="0.2">
      <c r="A243" s="20"/>
      <c r="B243" s="30"/>
      <c r="C243" s="20"/>
      <c r="D243" s="30"/>
      <c r="E243" s="20"/>
      <c r="F243" s="20"/>
      <c r="G243" s="20"/>
      <c r="H243" s="20"/>
      <c r="I243" s="20"/>
      <c r="J243" s="20"/>
      <c r="K243" s="20"/>
      <c r="L243" s="20"/>
      <c r="M243" s="20"/>
      <c r="N243" s="20"/>
      <c r="O243" s="20"/>
      <c r="P243" s="20"/>
      <c r="Q243" s="20"/>
      <c r="R243" s="20"/>
      <c r="S243" s="20"/>
      <c r="T243" s="20"/>
      <c r="U243" s="20"/>
      <c r="V243" s="20"/>
      <c r="W243" s="20"/>
      <c r="X243" s="20"/>
      <c r="Y243" s="30"/>
      <c r="Z243" s="20"/>
      <c r="AA243" s="30"/>
      <c r="AB243" s="20"/>
      <c r="AC243" s="20"/>
      <c r="AD243" s="20"/>
      <c r="AE243" s="20"/>
      <c r="AF243" s="20"/>
      <c r="AG243" s="20"/>
    </row>
    <row r="244" spans="1:33" x14ac:dyDescent="0.2">
      <c r="A244" s="20"/>
      <c r="B244" s="30"/>
      <c r="C244" s="20"/>
      <c r="D244" s="30"/>
      <c r="E244" s="20"/>
      <c r="F244" s="20"/>
      <c r="G244" s="20"/>
      <c r="H244" s="20"/>
      <c r="I244" s="20"/>
      <c r="J244" s="20"/>
      <c r="K244" s="20"/>
      <c r="L244" s="20"/>
      <c r="M244" s="20"/>
      <c r="N244" s="20"/>
      <c r="O244" s="20"/>
      <c r="P244" s="20"/>
      <c r="Q244" s="20"/>
      <c r="R244" s="20"/>
      <c r="S244" s="20"/>
      <c r="T244" s="20"/>
      <c r="U244" s="20"/>
      <c r="V244" s="20"/>
      <c r="W244" s="20"/>
      <c r="X244" s="20"/>
      <c r="Y244" s="30"/>
      <c r="Z244" s="20"/>
      <c r="AA244" s="30"/>
      <c r="AB244" s="20"/>
      <c r="AC244" s="20"/>
      <c r="AD244" s="20"/>
      <c r="AE244" s="20"/>
      <c r="AF244" s="20"/>
      <c r="AG244" s="20"/>
    </row>
    <row r="245" spans="1:33" x14ac:dyDescent="0.2">
      <c r="A245" s="20"/>
      <c r="B245" s="30"/>
      <c r="C245" s="20"/>
      <c r="D245" s="30"/>
      <c r="E245" s="20"/>
      <c r="F245" s="20"/>
      <c r="G245" s="20"/>
      <c r="H245" s="20"/>
      <c r="I245" s="20"/>
      <c r="J245" s="20"/>
      <c r="K245" s="20"/>
      <c r="L245" s="20"/>
      <c r="M245" s="20"/>
      <c r="N245" s="20"/>
      <c r="O245" s="20"/>
      <c r="P245" s="20"/>
      <c r="Q245" s="20"/>
      <c r="R245" s="20"/>
      <c r="S245" s="20"/>
      <c r="T245" s="20"/>
      <c r="U245" s="20"/>
      <c r="V245" s="20"/>
      <c r="W245" s="20"/>
      <c r="X245" s="20"/>
      <c r="Y245" s="30"/>
      <c r="Z245" s="20"/>
      <c r="AA245" s="30"/>
      <c r="AB245" s="20"/>
      <c r="AC245" s="20"/>
      <c r="AD245" s="20"/>
      <c r="AE245" s="20"/>
      <c r="AF245" s="20"/>
      <c r="AG245" s="20"/>
    </row>
    <row r="246" spans="1:33" x14ac:dyDescent="0.2">
      <c r="A246" s="20"/>
      <c r="B246" s="30"/>
      <c r="C246" s="20"/>
      <c r="D246" s="30"/>
      <c r="E246" s="20"/>
      <c r="F246" s="20"/>
      <c r="G246" s="20"/>
      <c r="H246" s="20"/>
      <c r="I246" s="20"/>
      <c r="J246" s="20"/>
      <c r="K246" s="20"/>
      <c r="L246" s="20"/>
      <c r="M246" s="20"/>
      <c r="N246" s="20"/>
      <c r="O246" s="20"/>
      <c r="P246" s="20"/>
      <c r="Q246" s="20"/>
      <c r="R246" s="20"/>
      <c r="S246" s="20"/>
      <c r="T246" s="20"/>
      <c r="U246" s="20"/>
      <c r="V246" s="20"/>
      <c r="W246" s="20"/>
      <c r="X246" s="20"/>
      <c r="Y246" s="30"/>
      <c r="Z246" s="20"/>
      <c r="AA246" s="30"/>
      <c r="AB246" s="20"/>
      <c r="AC246" s="20"/>
      <c r="AD246" s="20"/>
      <c r="AE246" s="20"/>
      <c r="AF246" s="20"/>
      <c r="AG246" s="20"/>
    </row>
    <row r="247" spans="1:33" x14ac:dyDescent="0.2">
      <c r="A247" s="20"/>
      <c r="B247" s="30"/>
      <c r="C247" s="20"/>
      <c r="D247" s="30"/>
      <c r="E247" s="20"/>
      <c r="F247" s="20"/>
      <c r="G247" s="20"/>
      <c r="H247" s="20"/>
      <c r="I247" s="20"/>
      <c r="J247" s="20"/>
      <c r="K247" s="20"/>
      <c r="L247" s="20"/>
      <c r="M247" s="20"/>
      <c r="N247" s="20"/>
      <c r="O247" s="20"/>
      <c r="P247" s="20"/>
      <c r="Q247" s="20"/>
      <c r="R247" s="20"/>
      <c r="S247" s="20"/>
      <c r="T247" s="20"/>
      <c r="U247" s="20"/>
      <c r="V247" s="20"/>
      <c r="W247" s="20"/>
      <c r="X247" s="20"/>
      <c r="Y247" s="30"/>
      <c r="Z247" s="20"/>
      <c r="AA247" s="30"/>
      <c r="AB247" s="20"/>
      <c r="AC247" s="20"/>
      <c r="AD247" s="20"/>
      <c r="AE247" s="20"/>
      <c r="AF247" s="20"/>
      <c r="AG247" s="20"/>
    </row>
    <row r="248" spans="1:33" x14ac:dyDescent="0.2">
      <c r="A248" s="20"/>
      <c r="B248" s="30"/>
      <c r="C248" s="20"/>
      <c r="D248" s="30"/>
      <c r="E248" s="20"/>
      <c r="F248" s="20"/>
      <c r="G248" s="20"/>
      <c r="H248" s="20"/>
      <c r="I248" s="20"/>
      <c r="J248" s="20"/>
      <c r="K248" s="20"/>
      <c r="L248" s="20"/>
      <c r="M248" s="20"/>
      <c r="N248" s="20"/>
      <c r="O248" s="20"/>
      <c r="P248" s="20"/>
      <c r="Q248" s="20"/>
      <c r="R248" s="20"/>
      <c r="S248" s="20"/>
      <c r="T248" s="20"/>
      <c r="U248" s="20"/>
      <c r="V248" s="20"/>
      <c r="W248" s="20"/>
      <c r="X248" s="20"/>
      <c r="Y248" s="30"/>
      <c r="Z248" s="20"/>
      <c r="AA248" s="30"/>
      <c r="AB248" s="20"/>
      <c r="AC248" s="20"/>
      <c r="AD248" s="20"/>
      <c r="AE248" s="20"/>
      <c r="AF248" s="20"/>
      <c r="AG248" s="20"/>
    </row>
    <row r="249" spans="1:33" x14ac:dyDescent="0.2">
      <c r="A249" s="20"/>
      <c r="B249" s="30"/>
      <c r="C249" s="20"/>
      <c r="D249" s="30"/>
      <c r="E249" s="20"/>
      <c r="F249" s="20"/>
      <c r="G249" s="20"/>
      <c r="H249" s="20"/>
      <c r="I249" s="20"/>
      <c r="J249" s="20"/>
      <c r="K249" s="20"/>
      <c r="L249" s="20"/>
      <c r="M249" s="20"/>
      <c r="N249" s="20"/>
      <c r="O249" s="20"/>
      <c r="P249" s="20"/>
      <c r="Q249" s="20"/>
      <c r="R249" s="20"/>
      <c r="S249" s="20"/>
      <c r="T249" s="20"/>
      <c r="U249" s="20"/>
      <c r="V249" s="20"/>
      <c r="W249" s="20"/>
      <c r="X249" s="20"/>
      <c r="Y249" s="30"/>
      <c r="Z249" s="20"/>
      <c r="AA249" s="30"/>
      <c r="AB249" s="20"/>
      <c r="AC249" s="20"/>
      <c r="AD249" s="20"/>
      <c r="AE249" s="20"/>
      <c r="AF249" s="20"/>
      <c r="AG249" s="20"/>
    </row>
    <row r="250" spans="1:33" x14ac:dyDescent="0.2">
      <c r="A250" s="20"/>
      <c r="B250" s="30"/>
      <c r="C250" s="20"/>
      <c r="D250" s="30"/>
      <c r="E250" s="20"/>
      <c r="F250" s="20"/>
      <c r="G250" s="20"/>
      <c r="H250" s="20"/>
      <c r="I250" s="20"/>
      <c r="J250" s="20"/>
      <c r="K250" s="20"/>
      <c r="L250" s="20"/>
      <c r="M250" s="20"/>
      <c r="N250" s="20"/>
      <c r="O250" s="20"/>
      <c r="P250" s="20"/>
      <c r="Q250" s="20"/>
      <c r="R250" s="20"/>
      <c r="S250" s="20"/>
      <c r="T250" s="20"/>
      <c r="U250" s="20"/>
      <c r="V250" s="20"/>
      <c r="W250" s="20"/>
      <c r="X250" s="20"/>
      <c r="Y250" s="30"/>
      <c r="Z250" s="20"/>
      <c r="AA250" s="30"/>
      <c r="AB250" s="20"/>
      <c r="AC250" s="20"/>
      <c r="AD250" s="20"/>
      <c r="AE250" s="20"/>
      <c r="AF250" s="20"/>
      <c r="AG250" s="20"/>
    </row>
    <row r="251" spans="1:33" x14ac:dyDescent="0.2">
      <c r="A251" s="20"/>
      <c r="B251" s="30"/>
      <c r="C251" s="20"/>
      <c r="D251" s="30"/>
      <c r="E251" s="20"/>
      <c r="F251" s="20"/>
      <c r="G251" s="20"/>
      <c r="H251" s="20"/>
      <c r="I251" s="20"/>
      <c r="J251" s="20"/>
      <c r="K251" s="20"/>
      <c r="L251" s="20"/>
      <c r="M251" s="20"/>
      <c r="N251" s="20"/>
      <c r="O251" s="20"/>
      <c r="P251" s="20"/>
      <c r="Q251" s="20"/>
      <c r="R251" s="20"/>
      <c r="S251" s="20"/>
      <c r="T251" s="20"/>
      <c r="U251" s="20"/>
      <c r="V251" s="20"/>
      <c r="W251" s="20"/>
      <c r="X251" s="20"/>
      <c r="Y251" s="30"/>
      <c r="Z251" s="20"/>
      <c r="AA251" s="30"/>
      <c r="AB251" s="20"/>
      <c r="AC251" s="20"/>
      <c r="AD251" s="20"/>
      <c r="AE251" s="20"/>
      <c r="AF251" s="20"/>
      <c r="AG251" s="20"/>
    </row>
    <row r="252" spans="1:33" x14ac:dyDescent="0.2">
      <c r="A252" s="20"/>
      <c r="B252" s="30"/>
      <c r="C252" s="20"/>
      <c r="D252" s="30"/>
      <c r="E252" s="20"/>
      <c r="F252" s="20"/>
      <c r="G252" s="20"/>
      <c r="H252" s="20"/>
      <c r="I252" s="20"/>
      <c r="J252" s="20"/>
      <c r="K252" s="20"/>
      <c r="L252" s="20"/>
      <c r="M252" s="20"/>
      <c r="N252" s="20"/>
      <c r="O252" s="20"/>
      <c r="P252" s="20"/>
      <c r="Q252" s="20"/>
      <c r="R252" s="20"/>
      <c r="S252" s="20"/>
      <c r="T252" s="20"/>
      <c r="U252" s="20"/>
      <c r="V252" s="20"/>
      <c r="W252" s="20"/>
      <c r="X252" s="20"/>
      <c r="Y252" s="30"/>
      <c r="Z252" s="20"/>
      <c r="AA252" s="30"/>
      <c r="AB252" s="20"/>
      <c r="AC252" s="20"/>
      <c r="AD252" s="20"/>
      <c r="AE252" s="20"/>
      <c r="AF252" s="20"/>
      <c r="AG252" s="20"/>
    </row>
    <row r="253" spans="1:33" x14ac:dyDescent="0.2">
      <c r="A253" s="20"/>
      <c r="B253" s="30"/>
      <c r="C253" s="20"/>
      <c r="D253" s="30"/>
      <c r="E253" s="20"/>
      <c r="F253" s="20"/>
      <c r="G253" s="20"/>
      <c r="H253" s="20"/>
      <c r="I253" s="20"/>
      <c r="J253" s="20"/>
      <c r="K253" s="20"/>
      <c r="L253" s="20"/>
      <c r="M253" s="20"/>
      <c r="N253" s="20"/>
      <c r="O253" s="20"/>
      <c r="P253" s="20"/>
      <c r="Q253" s="20"/>
      <c r="R253" s="20"/>
      <c r="S253" s="20"/>
      <c r="T253" s="20"/>
      <c r="U253" s="20"/>
      <c r="V253" s="20"/>
      <c r="W253" s="20"/>
      <c r="X253" s="20"/>
      <c r="Y253" s="30"/>
      <c r="Z253" s="20"/>
      <c r="AA253" s="30"/>
      <c r="AB253" s="20"/>
      <c r="AC253" s="20"/>
      <c r="AD253" s="20"/>
      <c r="AE253" s="20"/>
      <c r="AF253" s="20"/>
      <c r="AG253" s="20"/>
    </row>
    <row r="254" spans="1:33" x14ac:dyDescent="0.2">
      <c r="A254" s="20"/>
      <c r="B254" s="30"/>
      <c r="C254" s="20"/>
      <c r="D254" s="30"/>
      <c r="E254" s="20"/>
      <c r="F254" s="20"/>
      <c r="G254" s="20"/>
      <c r="H254" s="20"/>
      <c r="I254" s="20"/>
      <c r="J254" s="20"/>
      <c r="K254" s="20"/>
      <c r="L254" s="20"/>
      <c r="M254" s="20"/>
      <c r="N254" s="20"/>
      <c r="O254" s="20"/>
      <c r="P254" s="20"/>
      <c r="Q254" s="20"/>
      <c r="R254" s="20"/>
      <c r="S254" s="20"/>
      <c r="T254" s="20"/>
      <c r="U254" s="20"/>
      <c r="V254" s="20"/>
      <c r="W254" s="20"/>
      <c r="X254" s="20"/>
      <c r="Y254" s="30"/>
      <c r="Z254" s="20"/>
      <c r="AA254" s="30"/>
      <c r="AB254" s="20"/>
      <c r="AC254" s="20"/>
      <c r="AD254" s="20"/>
      <c r="AE254" s="20"/>
      <c r="AF254" s="20"/>
      <c r="AG254" s="20"/>
    </row>
    <row r="255" spans="1:33" x14ac:dyDescent="0.2">
      <c r="A255" s="20"/>
      <c r="B255" s="30"/>
      <c r="C255" s="20"/>
      <c r="D255" s="30"/>
      <c r="E255" s="20"/>
      <c r="F255" s="20"/>
      <c r="G255" s="20"/>
      <c r="H255" s="20"/>
      <c r="I255" s="20"/>
      <c r="J255" s="20"/>
      <c r="K255" s="20"/>
      <c r="L255" s="20"/>
      <c r="M255" s="20"/>
      <c r="N255" s="20"/>
      <c r="O255" s="20"/>
      <c r="P255" s="20"/>
      <c r="Q255" s="20"/>
      <c r="R255" s="20"/>
      <c r="S255" s="20"/>
      <c r="T255" s="20"/>
      <c r="U255" s="20"/>
      <c r="V255" s="20"/>
      <c r="W255" s="20"/>
      <c r="X255" s="20"/>
      <c r="Y255" s="30"/>
      <c r="Z255" s="20"/>
      <c r="AA255" s="30"/>
      <c r="AB255" s="20"/>
      <c r="AC255" s="20"/>
      <c r="AD255" s="20"/>
      <c r="AE255" s="20"/>
      <c r="AF255" s="20"/>
      <c r="AG255" s="20"/>
    </row>
    <row r="256" spans="1:33" x14ac:dyDescent="0.2">
      <c r="A256" s="20"/>
      <c r="B256" s="30"/>
      <c r="C256" s="20"/>
      <c r="D256" s="30"/>
      <c r="E256" s="20"/>
      <c r="F256" s="20"/>
      <c r="G256" s="20"/>
      <c r="H256" s="20"/>
      <c r="I256" s="20"/>
      <c r="J256" s="20"/>
      <c r="K256" s="20"/>
      <c r="L256" s="20"/>
      <c r="M256" s="20"/>
      <c r="N256" s="20"/>
      <c r="O256" s="20"/>
      <c r="P256" s="20"/>
      <c r="Q256" s="20"/>
      <c r="R256" s="20"/>
      <c r="S256" s="20"/>
      <c r="T256" s="20"/>
      <c r="U256" s="20"/>
      <c r="V256" s="20"/>
      <c r="W256" s="20"/>
      <c r="X256" s="20"/>
      <c r="Y256" s="30"/>
      <c r="Z256" s="20"/>
      <c r="AA256" s="30"/>
      <c r="AB256" s="20"/>
      <c r="AC256" s="20"/>
      <c r="AD256" s="20"/>
      <c r="AE256" s="20"/>
      <c r="AF256" s="20"/>
      <c r="AG256" s="20"/>
    </row>
    <row r="257" spans="1:33" x14ac:dyDescent="0.2">
      <c r="A257" s="20"/>
      <c r="B257" s="30"/>
      <c r="C257" s="20"/>
      <c r="D257" s="30"/>
      <c r="E257" s="20"/>
      <c r="F257" s="20"/>
      <c r="G257" s="20"/>
      <c r="H257" s="20"/>
      <c r="I257" s="20"/>
      <c r="J257" s="20"/>
      <c r="K257" s="20"/>
      <c r="L257" s="20"/>
      <c r="M257" s="20"/>
      <c r="N257" s="20"/>
      <c r="O257" s="20"/>
      <c r="P257" s="20"/>
      <c r="Q257" s="20"/>
      <c r="R257" s="20"/>
      <c r="S257" s="20"/>
      <c r="T257" s="20"/>
      <c r="U257" s="20"/>
      <c r="V257" s="20"/>
      <c r="W257" s="20"/>
      <c r="X257" s="20"/>
      <c r="Y257" s="30"/>
      <c r="Z257" s="20"/>
      <c r="AA257" s="30"/>
      <c r="AB257" s="20"/>
      <c r="AC257" s="20"/>
      <c r="AD257" s="20"/>
      <c r="AE257" s="20"/>
      <c r="AF257" s="20"/>
      <c r="AG257" s="20"/>
    </row>
    <row r="258" spans="1:33" x14ac:dyDescent="0.2">
      <c r="A258" s="20"/>
      <c r="B258" s="30"/>
      <c r="C258" s="20"/>
      <c r="D258" s="30"/>
      <c r="E258" s="20"/>
      <c r="F258" s="20"/>
      <c r="G258" s="20"/>
      <c r="H258" s="20"/>
      <c r="I258" s="20"/>
      <c r="J258" s="20"/>
      <c r="K258" s="20"/>
      <c r="L258" s="20"/>
      <c r="M258" s="20"/>
      <c r="N258" s="20"/>
      <c r="O258" s="20"/>
      <c r="P258" s="20"/>
      <c r="Q258" s="20"/>
      <c r="R258" s="20"/>
      <c r="S258" s="20"/>
      <c r="T258" s="20"/>
      <c r="U258" s="20"/>
      <c r="V258" s="20"/>
      <c r="W258" s="20"/>
      <c r="X258" s="20"/>
      <c r="Y258" s="30"/>
      <c r="Z258" s="20"/>
      <c r="AA258" s="30"/>
      <c r="AB258" s="20"/>
      <c r="AC258" s="20"/>
      <c r="AD258" s="20"/>
      <c r="AE258" s="20"/>
      <c r="AF258" s="20"/>
      <c r="AG258" s="20"/>
    </row>
    <row r="259" spans="1:33" x14ac:dyDescent="0.2">
      <c r="A259" s="20"/>
      <c r="B259" s="30"/>
      <c r="C259" s="20"/>
      <c r="D259" s="30"/>
      <c r="E259" s="20"/>
      <c r="F259" s="20"/>
      <c r="G259" s="20"/>
      <c r="H259" s="20"/>
      <c r="I259" s="20"/>
      <c r="J259" s="20"/>
      <c r="K259" s="20"/>
      <c r="L259" s="20"/>
      <c r="M259" s="20"/>
      <c r="N259" s="20"/>
      <c r="O259" s="20"/>
      <c r="P259" s="20"/>
      <c r="Q259" s="20"/>
      <c r="R259" s="20"/>
      <c r="S259" s="20"/>
      <c r="T259" s="20"/>
      <c r="U259" s="20"/>
      <c r="V259" s="20"/>
      <c r="W259" s="20"/>
      <c r="X259" s="20"/>
      <c r="Y259" s="30"/>
      <c r="Z259" s="20"/>
      <c r="AA259" s="30"/>
      <c r="AB259" s="20"/>
      <c r="AC259" s="20"/>
      <c r="AD259" s="20"/>
      <c r="AE259" s="20"/>
      <c r="AF259" s="20"/>
      <c r="AG259" s="20"/>
    </row>
    <row r="260" spans="1:33" x14ac:dyDescent="0.2">
      <c r="A260" s="20"/>
      <c r="B260" s="30"/>
      <c r="C260" s="20"/>
      <c r="D260" s="30"/>
      <c r="E260" s="20"/>
      <c r="F260" s="20"/>
      <c r="G260" s="20"/>
      <c r="H260" s="20"/>
      <c r="I260" s="20"/>
      <c r="J260" s="20"/>
      <c r="K260" s="20"/>
      <c r="L260" s="20"/>
      <c r="M260" s="20"/>
      <c r="N260" s="20"/>
      <c r="O260" s="20"/>
      <c r="P260" s="20"/>
      <c r="Q260" s="20"/>
      <c r="R260" s="20"/>
      <c r="S260" s="20"/>
      <c r="T260" s="20"/>
      <c r="U260" s="20"/>
      <c r="V260" s="20"/>
      <c r="W260" s="20"/>
      <c r="X260" s="20"/>
      <c r="Y260" s="30"/>
      <c r="Z260" s="20"/>
      <c r="AA260" s="30"/>
      <c r="AB260" s="20"/>
      <c r="AC260" s="20"/>
      <c r="AD260" s="20"/>
      <c r="AE260" s="20"/>
      <c r="AF260" s="20"/>
      <c r="AG260" s="20"/>
    </row>
    <row r="261" spans="1:33" x14ac:dyDescent="0.2">
      <c r="A261" s="20"/>
      <c r="B261" s="30"/>
      <c r="C261" s="20"/>
      <c r="D261" s="30"/>
      <c r="E261" s="20"/>
      <c r="F261" s="20"/>
      <c r="G261" s="20"/>
      <c r="H261" s="20"/>
      <c r="I261" s="20"/>
      <c r="J261" s="20"/>
      <c r="K261" s="20"/>
      <c r="L261" s="20"/>
      <c r="M261" s="20"/>
      <c r="N261" s="20"/>
      <c r="O261" s="20"/>
      <c r="P261" s="20"/>
      <c r="Q261" s="20"/>
      <c r="R261" s="20"/>
      <c r="S261" s="20"/>
      <c r="T261" s="20"/>
      <c r="U261" s="20"/>
      <c r="V261" s="20"/>
      <c r="W261" s="20"/>
      <c r="X261" s="20"/>
      <c r="Y261" s="30"/>
      <c r="Z261" s="20"/>
      <c r="AA261" s="30"/>
      <c r="AB261" s="20"/>
      <c r="AC261" s="20"/>
      <c r="AD261" s="20"/>
      <c r="AE261" s="20"/>
      <c r="AF261" s="20"/>
      <c r="AG261" s="20"/>
    </row>
    <row r="262" spans="1:33" x14ac:dyDescent="0.2">
      <c r="A262" s="20"/>
      <c r="B262" s="30"/>
      <c r="C262" s="20"/>
      <c r="D262" s="30"/>
      <c r="E262" s="20"/>
      <c r="F262" s="20"/>
      <c r="G262" s="20"/>
      <c r="H262" s="20"/>
      <c r="I262" s="20"/>
      <c r="J262" s="20"/>
      <c r="K262" s="20"/>
      <c r="L262" s="20"/>
      <c r="M262" s="20"/>
      <c r="N262" s="20"/>
      <c r="O262" s="20"/>
      <c r="P262" s="20"/>
      <c r="Q262" s="20"/>
      <c r="R262" s="20"/>
      <c r="S262" s="20"/>
      <c r="T262" s="20"/>
      <c r="U262" s="20"/>
      <c r="V262" s="20"/>
      <c r="W262" s="20"/>
      <c r="X262" s="20"/>
      <c r="Y262" s="30"/>
      <c r="Z262" s="20"/>
      <c r="AA262" s="30"/>
      <c r="AB262" s="20"/>
      <c r="AC262" s="20"/>
      <c r="AD262" s="20"/>
      <c r="AE262" s="20"/>
      <c r="AF262" s="20"/>
      <c r="AG262" s="20"/>
    </row>
    <row r="263" spans="1:33" x14ac:dyDescent="0.2">
      <c r="A263" s="20"/>
      <c r="B263" s="30"/>
      <c r="C263" s="20"/>
      <c r="D263" s="30"/>
      <c r="E263" s="20"/>
      <c r="F263" s="20"/>
      <c r="G263" s="20"/>
      <c r="H263" s="20"/>
      <c r="I263" s="20"/>
      <c r="J263" s="20"/>
      <c r="K263" s="20"/>
      <c r="L263" s="20"/>
      <c r="M263" s="20"/>
      <c r="N263" s="20"/>
      <c r="O263" s="20"/>
      <c r="P263" s="20"/>
      <c r="Q263" s="20"/>
      <c r="R263" s="20"/>
      <c r="S263" s="20"/>
      <c r="T263" s="20"/>
      <c r="U263" s="20"/>
      <c r="V263" s="20"/>
      <c r="W263" s="20"/>
      <c r="X263" s="20"/>
      <c r="Y263" s="30"/>
      <c r="Z263" s="20"/>
      <c r="AA263" s="30"/>
      <c r="AB263" s="20"/>
      <c r="AC263" s="20"/>
      <c r="AD263" s="20"/>
      <c r="AE263" s="20"/>
      <c r="AF263" s="20"/>
      <c r="AG263" s="20"/>
    </row>
    <row r="264" spans="1:33" x14ac:dyDescent="0.2">
      <c r="A264" s="20"/>
      <c r="B264" s="30"/>
      <c r="C264" s="20"/>
      <c r="D264" s="30"/>
      <c r="E264" s="20"/>
      <c r="F264" s="20"/>
      <c r="G264" s="20"/>
      <c r="H264" s="20"/>
      <c r="I264" s="20"/>
      <c r="J264" s="20"/>
      <c r="K264" s="20"/>
      <c r="L264" s="20"/>
      <c r="M264" s="20"/>
      <c r="N264" s="20"/>
      <c r="O264" s="20"/>
      <c r="P264" s="20"/>
      <c r="Q264" s="20"/>
      <c r="R264" s="20"/>
      <c r="S264" s="20"/>
      <c r="T264" s="20"/>
      <c r="U264" s="20"/>
      <c r="V264" s="20"/>
      <c r="W264" s="20"/>
      <c r="X264" s="20"/>
      <c r="Y264" s="30"/>
      <c r="Z264" s="20"/>
      <c r="AA264" s="30"/>
      <c r="AB264" s="20"/>
      <c r="AC264" s="20"/>
      <c r="AD264" s="20"/>
      <c r="AE264" s="20"/>
      <c r="AF264" s="20"/>
      <c r="AG264" s="20"/>
    </row>
    <row r="265" spans="1:33" x14ac:dyDescent="0.2">
      <c r="A265" s="20"/>
      <c r="B265" s="30"/>
      <c r="C265" s="20"/>
      <c r="D265" s="30"/>
      <c r="E265" s="20"/>
      <c r="F265" s="20"/>
      <c r="G265" s="20"/>
      <c r="H265" s="20"/>
      <c r="I265" s="20"/>
      <c r="J265" s="20"/>
      <c r="K265" s="20"/>
      <c r="L265" s="20"/>
      <c r="M265" s="20"/>
      <c r="N265" s="20"/>
      <c r="O265" s="20"/>
      <c r="P265" s="20"/>
      <c r="Q265" s="20"/>
      <c r="R265" s="20"/>
      <c r="S265" s="20"/>
      <c r="T265" s="20"/>
      <c r="U265" s="20"/>
      <c r="V265" s="20"/>
      <c r="W265" s="20"/>
      <c r="X265" s="20"/>
      <c r="Y265" s="30"/>
      <c r="Z265" s="20"/>
      <c r="AA265" s="30"/>
      <c r="AB265" s="20"/>
      <c r="AC265" s="20"/>
      <c r="AD265" s="20"/>
      <c r="AE265" s="20"/>
      <c r="AF265" s="20"/>
      <c r="AG265" s="20"/>
    </row>
    <row r="266" spans="1:33" x14ac:dyDescent="0.2">
      <c r="A266" s="20"/>
      <c r="B266" s="30"/>
      <c r="C266" s="20"/>
      <c r="D266" s="30"/>
      <c r="E266" s="20"/>
      <c r="F266" s="20"/>
      <c r="G266" s="20"/>
      <c r="H266" s="20"/>
      <c r="I266" s="20"/>
      <c r="J266" s="20"/>
      <c r="K266" s="20"/>
      <c r="L266" s="20"/>
      <c r="M266" s="20"/>
      <c r="N266" s="20"/>
      <c r="O266" s="20"/>
      <c r="P266" s="20"/>
      <c r="Q266" s="20"/>
      <c r="R266" s="20"/>
      <c r="S266" s="20"/>
      <c r="T266" s="20"/>
      <c r="U266" s="20"/>
      <c r="V266" s="20"/>
      <c r="W266" s="20"/>
      <c r="X266" s="20"/>
      <c r="Y266" s="30"/>
      <c r="Z266" s="20"/>
      <c r="AA266" s="30"/>
      <c r="AB266" s="20"/>
      <c r="AC266" s="20"/>
      <c r="AD266" s="20"/>
      <c r="AE266" s="20"/>
      <c r="AF266" s="20"/>
      <c r="AG266" s="20"/>
    </row>
    <row r="267" spans="1:33" x14ac:dyDescent="0.2">
      <c r="A267" s="20"/>
      <c r="B267" s="30"/>
      <c r="C267" s="20"/>
      <c r="D267" s="30"/>
      <c r="E267" s="20"/>
      <c r="F267" s="20"/>
      <c r="G267" s="20"/>
      <c r="H267" s="20"/>
      <c r="I267" s="20"/>
      <c r="J267" s="20"/>
      <c r="K267" s="20"/>
      <c r="L267" s="20"/>
      <c r="M267" s="20"/>
      <c r="N267" s="20"/>
      <c r="O267" s="20"/>
      <c r="P267" s="20"/>
      <c r="Q267" s="20"/>
      <c r="R267" s="20"/>
      <c r="S267" s="20"/>
      <c r="T267" s="20"/>
      <c r="U267" s="20"/>
      <c r="V267" s="20"/>
      <c r="W267" s="20"/>
      <c r="X267" s="20"/>
      <c r="Y267" s="30"/>
      <c r="Z267" s="20"/>
      <c r="AA267" s="30"/>
      <c r="AB267" s="20"/>
      <c r="AC267" s="20"/>
      <c r="AD267" s="20"/>
      <c r="AE267" s="20"/>
      <c r="AF267" s="20"/>
      <c r="AG267" s="20"/>
    </row>
    <row r="268" spans="1:33" x14ac:dyDescent="0.2">
      <c r="A268" s="20"/>
      <c r="B268" s="30"/>
      <c r="C268" s="20"/>
      <c r="D268" s="30"/>
      <c r="E268" s="20"/>
      <c r="F268" s="20"/>
      <c r="G268" s="20"/>
      <c r="H268" s="20"/>
      <c r="I268" s="20"/>
      <c r="J268" s="20"/>
      <c r="K268" s="20"/>
      <c r="L268" s="20"/>
      <c r="M268" s="20"/>
      <c r="N268" s="20"/>
      <c r="O268" s="20"/>
      <c r="P268" s="20"/>
      <c r="Q268" s="20"/>
      <c r="R268" s="20"/>
      <c r="S268" s="20"/>
      <c r="T268" s="20"/>
      <c r="U268" s="20"/>
      <c r="V268" s="20"/>
      <c r="W268" s="20"/>
      <c r="X268" s="20"/>
      <c r="Y268" s="30"/>
      <c r="Z268" s="20"/>
      <c r="AA268" s="30"/>
      <c r="AB268" s="20"/>
      <c r="AC268" s="20"/>
      <c r="AD268" s="20"/>
      <c r="AE268" s="20"/>
      <c r="AF268" s="20"/>
      <c r="AG268" s="20"/>
    </row>
    <row r="269" spans="1:33" x14ac:dyDescent="0.2">
      <c r="A269" s="20"/>
      <c r="B269" s="30"/>
      <c r="C269" s="20"/>
      <c r="D269" s="30"/>
      <c r="E269" s="20"/>
      <c r="F269" s="20"/>
      <c r="G269" s="20"/>
      <c r="H269" s="20"/>
      <c r="I269" s="20"/>
      <c r="J269" s="20"/>
      <c r="K269" s="20"/>
      <c r="L269" s="20"/>
      <c r="M269" s="20"/>
      <c r="N269" s="20"/>
      <c r="O269" s="20"/>
      <c r="P269" s="20"/>
      <c r="Q269" s="20"/>
      <c r="R269" s="20"/>
      <c r="S269" s="20"/>
      <c r="T269" s="20"/>
      <c r="U269" s="20"/>
      <c r="V269" s="20"/>
      <c r="W269" s="20"/>
      <c r="X269" s="20"/>
      <c r="Y269" s="30"/>
      <c r="Z269" s="20"/>
      <c r="AA269" s="30"/>
      <c r="AB269" s="20"/>
      <c r="AC269" s="20"/>
      <c r="AD269" s="20"/>
      <c r="AE269" s="20"/>
      <c r="AF269" s="20"/>
      <c r="AG269" s="20"/>
    </row>
    <row r="270" spans="1:33" x14ac:dyDescent="0.2">
      <c r="A270" s="20"/>
      <c r="B270" s="30"/>
      <c r="C270" s="20"/>
      <c r="D270" s="30"/>
      <c r="E270" s="20"/>
      <c r="F270" s="20"/>
      <c r="G270" s="20"/>
      <c r="H270" s="20"/>
      <c r="I270" s="20"/>
      <c r="J270" s="20"/>
      <c r="K270" s="20"/>
      <c r="L270" s="20"/>
      <c r="M270" s="20"/>
      <c r="N270" s="20"/>
      <c r="O270" s="20"/>
      <c r="P270" s="20"/>
      <c r="Q270" s="20"/>
      <c r="R270" s="20"/>
      <c r="S270" s="20"/>
      <c r="T270" s="20"/>
      <c r="U270" s="20"/>
      <c r="V270" s="20"/>
      <c r="W270" s="20"/>
      <c r="X270" s="20"/>
      <c r="Y270" s="30"/>
      <c r="Z270" s="20"/>
      <c r="AA270" s="30"/>
      <c r="AB270" s="20"/>
      <c r="AC270" s="20"/>
      <c r="AD270" s="20"/>
      <c r="AE270" s="20"/>
      <c r="AF270" s="20"/>
      <c r="AG270" s="20"/>
    </row>
    <row r="271" spans="1:33" x14ac:dyDescent="0.2">
      <c r="A271" s="20"/>
      <c r="B271" s="30"/>
      <c r="C271" s="20"/>
      <c r="D271" s="30"/>
      <c r="E271" s="20"/>
      <c r="F271" s="20"/>
      <c r="G271" s="20"/>
      <c r="H271" s="20"/>
      <c r="I271" s="20"/>
      <c r="J271" s="20"/>
      <c r="K271" s="20"/>
      <c r="L271" s="20"/>
      <c r="M271" s="20"/>
      <c r="N271" s="20"/>
      <c r="O271" s="20"/>
      <c r="P271" s="20"/>
      <c r="Q271" s="20"/>
      <c r="R271" s="20"/>
      <c r="S271" s="20"/>
      <c r="T271" s="20"/>
      <c r="U271" s="20"/>
      <c r="V271" s="20"/>
      <c r="W271" s="20"/>
      <c r="X271" s="20"/>
      <c r="Y271" s="30"/>
      <c r="Z271" s="20"/>
      <c r="AA271" s="30"/>
      <c r="AB271" s="20"/>
      <c r="AC271" s="20"/>
      <c r="AD271" s="20"/>
      <c r="AE271" s="20"/>
      <c r="AF271" s="20"/>
      <c r="AG271" s="20"/>
    </row>
    <row r="272" spans="1:33" x14ac:dyDescent="0.2">
      <c r="A272" s="20"/>
      <c r="B272" s="30"/>
      <c r="C272" s="20"/>
      <c r="D272" s="30"/>
      <c r="E272" s="20"/>
      <c r="F272" s="20"/>
      <c r="G272" s="20"/>
      <c r="H272" s="20"/>
      <c r="I272" s="20"/>
      <c r="J272" s="20"/>
      <c r="K272" s="20"/>
      <c r="L272" s="20"/>
      <c r="M272" s="20"/>
      <c r="N272" s="20"/>
      <c r="O272" s="20"/>
      <c r="P272" s="20"/>
      <c r="Q272" s="20"/>
      <c r="R272" s="20"/>
      <c r="S272" s="20"/>
      <c r="T272" s="20"/>
      <c r="U272" s="20"/>
      <c r="V272" s="20"/>
      <c r="W272" s="20"/>
      <c r="X272" s="20"/>
      <c r="Y272" s="30"/>
      <c r="Z272" s="20"/>
      <c r="AA272" s="30"/>
      <c r="AB272" s="20"/>
      <c r="AC272" s="20"/>
      <c r="AD272" s="20"/>
      <c r="AE272" s="20"/>
      <c r="AF272" s="20"/>
      <c r="AG272" s="20"/>
    </row>
    <row r="273" spans="1:33" x14ac:dyDescent="0.2">
      <c r="A273" s="20"/>
      <c r="B273" s="30"/>
      <c r="C273" s="20"/>
      <c r="D273" s="30"/>
      <c r="E273" s="20"/>
      <c r="F273" s="20"/>
      <c r="G273" s="20"/>
      <c r="H273" s="20"/>
      <c r="I273" s="20"/>
      <c r="J273" s="20"/>
      <c r="K273" s="20"/>
      <c r="L273" s="20"/>
      <c r="M273" s="20"/>
      <c r="N273" s="20"/>
      <c r="O273" s="20"/>
      <c r="P273" s="20"/>
      <c r="Q273" s="20"/>
      <c r="R273" s="20"/>
      <c r="S273" s="20"/>
      <c r="T273" s="20"/>
      <c r="U273" s="20"/>
      <c r="V273" s="20"/>
      <c r="W273" s="20"/>
      <c r="X273" s="20"/>
      <c r="Y273" s="30"/>
      <c r="Z273" s="20"/>
      <c r="AA273" s="30"/>
      <c r="AB273" s="20"/>
      <c r="AC273" s="20"/>
      <c r="AD273" s="20"/>
      <c r="AE273" s="20"/>
      <c r="AF273" s="20"/>
      <c r="AG273" s="20"/>
    </row>
    <row r="274" spans="1:33" x14ac:dyDescent="0.2">
      <c r="A274" s="20"/>
      <c r="B274" s="30"/>
      <c r="C274" s="20"/>
      <c r="D274" s="30"/>
      <c r="E274" s="20"/>
      <c r="F274" s="20"/>
      <c r="G274" s="20"/>
      <c r="H274" s="20"/>
      <c r="I274" s="20"/>
      <c r="J274" s="20"/>
      <c r="K274" s="20"/>
      <c r="L274" s="20"/>
      <c r="M274" s="20"/>
      <c r="N274" s="20"/>
      <c r="O274" s="20"/>
      <c r="P274" s="20"/>
      <c r="Q274" s="20"/>
      <c r="R274" s="20"/>
      <c r="S274" s="20"/>
      <c r="T274" s="20"/>
      <c r="U274" s="20"/>
      <c r="V274" s="20"/>
      <c r="W274" s="20"/>
      <c r="X274" s="20"/>
      <c r="Y274" s="30"/>
      <c r="Z274" s="20"/>
      <c r="AA274" s="30"/>
      <c r="AB274" s="20"/>
      <c r="AC274" s="20"/>
      <c r="AD274" s="20"/>
      <c r="AE274" s="20"/>
      <c r="AF274" s="20"/>
      <c r="AG274" s="20"/>
    </row>
    <row r="275" spans="1:33" x14ac:dyDescent="0.2">
      <c r="A275" s="20"/>
      <c r="B275" s="30"/>
      <c r="C275" s="20"/>
      <c r="D275" s="30"/>
      <c r="E275" s="20"/>
      <c r="F275" s="20"/>
      <c r="G275" s="20"/>
      <c r="H275" s="20"/>
      <c r="I275" s="20"/>
      <c r="J275" s="20"/>
      <c r="K275" s="20"/>
      <c r="L275" s="20"/>
      <c r="M275" s="20"/>
      <c r="N275" s="20"/>
      <c r="O275" s="20"/>
      <c r="P275" s="20"/>
      <c r="Q275" s="20"/>
      <c r="R275" s="20"/>
      <c r="S275" s="20"/>
      <c r="T275" s="20"/>
      <c r="U275" s="20"/>
      <c r="V275" s="20"/>
      <c r="W275" s="20"/>
      <c r="X275" s="20"/>
      <c r="Y275" s="30"/>
      <c r="Z275" s="20"/>
      <c r="AA275" s="30"/>
      <c r="AB275" s="20"/>
      <c r="AC275" s="20"/>
      <c r="AD275" s="20"/>
      <c r="AE275" s="20"/>
      <c r="AF275" s="20"/>
      <c r="AG275" s="20"/>
    </row>
    <row r="276" spans="1:33" x14ac:dyDescent="0.2">
      <c r="A276" s="20"/>
      <c r="B276" s="30"/>
      <c r="C276" s="20"/>
      <c r="D276" s="30"/>
      <c r="E276" s="20"/>
      <c r="F276" s="20"/>
      <c r="G276" s="20"/>
      <c r="H276" s="20"/>
      <c r="I276" s="20"/>
      <c r="J276" s="20"/>
      <c r="K276" s="20"/>
      <c r="L276" s="20"/>
      <c r="M276" s="20"/>
      <c r="N276" s="20"/>
      <c r="O276" s="20"/>
      <c r="P276" s="20"/>
      <c r="Q276" s="20"/>
      <c r="R276" s="20"/>
      <c r="S276" s="20"/>
      <c r="T276" s="20"/>
      <c r="U276" s="20"/>
      <c r="V276" s="20"/>
      <c r="W276" s="20"/>
      <c r="X276" s="20"/>
      <c r="Y276" s="30"/>
      <c r="Z276" s="20"/>
      <c r="AA276" s="30"/>
      <c r="AB276" s="20"/>
      <c r="AC276" s="20"/>
      <c r="AD276" s="20"/>
      <c r="AE276" s="20"/>
      <c r="AF276" s="20"/>
      <c r="AG276" s="20"/>
    </row>
    <row r="277" spans="1:33" x14ac:dyDescent="0.2">
      <c r="A277" s="20"/>
      <c r="B277" s="30"/>
      <c r="C277" s="20"/>
      <c r="D277" s="30"/>
      <c r="E277" s="20"/>
      <c r="F277" s="20"/>
      <c r="G277" s="20"/>
      <c r="H277" s="20"/>
      <c r="I277" s="20"/>
      <c r="J277" s="20"/>
      <c r="K277" s="20"/>
      <c r="L277" s="20"/>
      <c r="M277" s="20"/>
      <c r="N277" s="20"/>
      <c r="O277" s="20"/>
      <c r="P277" s="20"/>
      <c r="Q277" s="20"/>
      <c r="R277" s="20"/>
      <c r="S277" s="20"/>
      <c r="T277" s="20"/>
      <c r="U277" s="20"/>
      <c r="V277" s="20"/>
      <c r="W277" s="20"/>
      <c r="X277" s="20"/>
      <c r="Y277" s="30"/>
      <c r="Z277" s="20"/>
      <c r="AA277" s="30"/>
      <c r="AB277" s="20"/>
      <c r="AC277" s="20"/>
      <c r="AD277" s="20"/>
      <c r="AE277" s="20"/>
      <c r="AF277" s="20"/>
      <c r="AG277" s="20"/>
    </row>
    <row r="278" spans="1:33" x14ac:dyDescent="0.2">
      <c r="A278" s="20"/>
      <c r="B278" s="30"/>
      <c r="C278" s="20"/>
      <c r="D278" s="30"/>
      <c r="E278" s="20"/>
      <c r="F278" s="20"/>
      <c r="G278" s="20"/>
      <c r="H278" s="20"/>
      <c r="I278" s="20"/>
      <c r="J278" s="20"/>
      <c r="K278" s="20"/>
      <c r="L278" s="20"/>
      <c r="M278" s="20"/>
      <c r="N278" s="20"/>
      <c r="O278" s="20"/>
      <c r="P278" s="20"/>
      <c r="Q278" s="20"/>
      <c r="R278" s="20"/>
      <c r="S278" s="20"/>
      <c r="T278" s="20"/>
      <c r="U278" s="20"/>
      <c r="V278" s="20"/>
      <c r="W278" s="20"/>
      <c r="X278" s="20"/>
      <c r="Y278" s="30"/>
      <c r="Z278" s="20"/>
      <c r="AA278" s="30"/>
      <c r="AB278" s="20"/>
      <c r="AC278" s="20"/>
      <c r="AD278" s="20"/>
      <c r="AE278" s="20"/>
      <c r="AF278" s="20"/>
      <c r="AG278" s="20"/>
    </row>
    <row r="279" spans="1:33" x14ac:dyDescent="0.2">
      <c r="A279" s="20"/>
      <c r="B279" s="30"/>
      <c r="C279" s="20"/>
      <c r="D279" s="30"/>
      <c r="E279" s="20"/>
      <c r="F279" s="20"/>
      <c r="G279" s="20"/>
      <c r="H279" s="20"/>
      <c r="I279" s="20"/>
      <c r="J279" s="20"/>
      <c r="K279" s="20"/>
      <c r="L279" s="20"/>
      <c r="M279" s="20"/>
      <c r="N279" s="20"/>
      <c r="O279" s="20"/>
      <c r="P279" s="20"/>
      <c r="Q279" s="20"/>
      <c r="R279" s="20"/>
      <c r="S279" s="20"/>
      <c r="T279" s="20"/>
      <c r="U279" s="20"/>
      <c r="V279" s="20"/>
      <c r="W279" s="20"/>
      <c r="X279" s="20"/>
      <c r="Y279" s="30"/>
      <c r="Z279" s="20"/>
      <c r="AA279" s="30"/>
      <c r="AB279" s="20"/>
      <c r="AC279" s="20"/>
      <c r="AD279" s="20"/>
      <c r="AE279" s="20"/>
      <c r="AF279" s="20"/>
      <c r="AG279" s="20"/>
    </row>
    <row r="280" spans="1:33" x14ac:dyDescent="0.2">
      <c r="A280" s="20"/>
      <c r="B280" s="30"/>
      <c r="C280" s="20"/>
      <c r="D280" s="30"/>
      <c r="E280" s="20"/>
      <c r="F280" s="20"/>
      <c r="G280" s="20"/>
      <c r="H280" s="20"/>
      <c r="I280" s="20"/>
      <c r="J280" s="20"/>
      <c r="K280" s="20"/>
      <c r="L280" s="20"/>
      <c r="M280" s="20"/>
      <c r="N280" s="20"/>
      <c r="O280" s="20"/>
      <c r="P280" s="20"/>
      <c r="Q280" s="20"/>
      <c r="R280" s="20"/>
      <c r="S280" s="20"/>
      <c r="T280" s="20"/>
      <c r="U280" s="20"/>
      <c r="V280" s="20"/>
      <c r="W280" s="20"/>
      <c r="X280" s="20"/>
      <c r="Y280" s="30"/>
      <c r="Z280" s="20"/>
      <c r="AA280" s="30"/>
      <c r="AB280" s="20"/>
      <c r="AC280" s="20"/>
      <c r="AD280" s="20"/>
      <c r="AE280" s="20"/>
      <c r="AF280" s="20"/>
      <c r="AG280" s="20"/>
    </row>
    <row r="281" spans="1:33" x14ac:dyDescent="0.2">
      <c r="A281" s="20"/>
      <c r="B281" s="30"/>
      <c r="C281" s="20"/>
      <c r="D281" s="30"/>
      <c r="E281" s="20"/>
      <c r="F281" s="20"/>
      <c r="G281" s="20"/>
      <c r="H281" s="20"/>
      <c r="I281" s="20"/>
      <c r="J281" s="20"/>
      <c r="K281" s="20"/>
      <c r="L281" s="20"/>
      <c r="M281" s="20"/>
      <c r="N281" s="20"/>
      <c r="O281" s="20"/>
      <c r="P281" s="20"/>
      <c r="Q281" s="20"/>
      <c r="R281" s="20"/>
      <c r="S281" s="20"/>
      <c r="T281" s="20"/>
      <c r="U281" s="20"/>
      <c r="V281" s="20"/>
      <c r="W281" s="20"/>
      <c r="X281" s="20"/>
      <c r="Y281" s="30"/>
      <c r="Z281" s="20"/>
      <c r="AA281" s="30"/>
      <c r="AB281" s="20"/>
      <c r="AC281" s="20"/>
      <c r="AD281" s="20"/>
      <c r="AE281" s="20"/>
      <c r="AF281" s="20"/>
      <c r="AG281" s="20"/>
    </row>
    <row r="282" spans="1:33" x14ac:dyDescent="0.2">
      <c r="A282" s="20"/>
      <c r="B282" s="30"/>
      <c r="C282" s="20"/>
      <c r="D282" s="30"/>
      <c r="E282" s="20"/>
      <c r="F282" s="20"/>
      <c r="G282" s="20"/>
      <c r="H282" s="20"/>
      <c r="I282" s="20"/>
      <c r="J282" s="20"/>
      <c r="K282" s="20"/>
      <c r="L282" s="20"/>
      <c r="M282" s="20"/>
      <c r="N282" s="20"/>
      <c r="O282" s="20"/>
      <c r="P282" s="20"/>
      <c r="Q282" s="20"/>
      <c r="R282" s="20"/>
      <c r="S282" s="20"/>
      <c r="T282" s="20"/>
      <c r="U282" s="20"/>
      <c r="V282" s="20"/>
      <c r="W282" s="20"/>
      <c r="X282" s="20"/>
      <c r="Y282" s="30"/>
      <c r="Z282" s="20"/>
      <c r="AA282" s="30"/>
      <c r="AB282" s="20"/>
      <c r="AC282" s="20"/>
      <c r="AD282" s="20"/>
      <c r="AE282" s="20"/>
      <c r="AF282" s="20"/>
      <c r="AG282" s="20"/>
    </row>
    <row r="283" spans="1:33" x14ac:dyDescent="0.2">
      <c r="A283" s="20"/>
      <c r="B283" s="30"/>
      <c r="C283" s="20"/>
      <c r="D283" s="30"/>
      <c r="E283" s="20"/>
      <c r="F283" s="20"/>
      <c r="G283" s="20"/>
      <c r="H283" s="20"/>
      <c r="I283" s="20"/>
      <c r="J283" s="20"/>
      <c r="K283" s="20"/>
      <c r="L283" s="20"/>
      <c r="M283" s="20"/>
      <c r="N283" s="20"/>
      <c r="O283" s="20"/>
      <c r="P283" s="20"/>
      <c r="Q283" s="20"/>
      <c r="R283" s="20"/>
      <c r="S283" s="20"/>
      <c r="T283" s="20"/>
      <c r="U283" s="20"/>
      <c r="V283" s="20"/>
      <c r="W283" s="20"/>
      <c r="X283" s="20"/>
      <c r="Y283" s="30"/>
      <c r="Z283" s="20"/>
      <c r="AA283" s="30"/>
      <c r="AB283" s="20"/>
      <c r="AC283" s="20"/>
      <c r="AD283" s="20"/>
      <c r="AE283" s="20"/>
      <c r="AF283" s="20"/>
      <c r="AG283" s="20"/>
    </row>
    <row r="284" spans="1:33" x14ac:dyDescent="0.2">
      <c r="A284" s="20"/>
      <c r="B284" s="30"/>
      <c r="C284" s="20"/>
      <c r="D284" s="30"/>
      <c r="E284" s="20"/>
      <c r="F284" s="20"/>
      <c r="G284" s="20"/>
      <c r="H284" s="20"/>
      <c r="I284" s="20"/>
      <c r="J284" s="20"/>
      <c r="K284" s="20"/>
      <c r="L284" s="20"/>
      <c r="M284" s="20"/>
      <c r="N284" s="20"/>
      <c r="O284" s="20"/>
      <c r="P284" s="20"/>
      <c r="Q284" s="20"/>
      <c r="R284" s="20"/>
      <c r="S284" s="20"/>
      <c r="T284" s="20"/>
      <c r="U284" s="20"/>
      <c r="V284" s="20"/>
      <c r="W284" s="20"/>
      <c r="X284" s="20"/>
      <c r="Y284" s="30"/>
      <c r="Z284" s="20"/>
      <c r="AA284" s="30"/>
      <c r="AB284" s="20"/>
      <c r="AC284" s="20"/>
      <c r="AD284" s="20"/>
      <c r="AE284" s="20"/>
      <c r="AF284" s="20"/>
      <c r="AG284" s="20"/>
    </row>
    <row r="285" spans="1:33" x14ac:dyDescent="0.2">
      <c r="A285" s="20"/>
      <c r="B285" s="30"/>
      <c r="C285" s="20"/>
      <c r="D285" s="30"/>
      <c r="E285" s="20"/>
      <c r="F285" s="20"/>
      <c r="G285" s="20"/>
      <c r="H285" s="20"/>
      <c r="I285" s="20"/>
      <c r="J285" s="20"/>
      <c r="K285" s="20"/>
      <c r="L285" s="20"/>
      <c r="M285" s="20"/>
      <c r="N285" s="20"/>
      <c r="O285" s="20"/>
      <c r="P285" s="20"/>
      <c r="Q285" s="20"/>
      <c r="R285" s="20"/>
      <c r="S285" s="20"/>
      <c r="T285" s="20"/>
      <c r="U285" s="20"/>
      <c r="V285" s="20"/>
      <c r="W285" s="20"/>
      <c r="X285" s="20"/>
      <c r="Y285" s="30"/>
      <c r="Z285" s="20"/>
      <c r="AA285" s="30"/>
      <c r="AB285" s="20"/>
      <c r="AC285" s="20"/>
      <c r="AD285" s="20"/>
      <c r="AE285" s="20"/>
      <c r="AF285" s="20"/>
      <c r="AG285" s="20"/>
    </row>
    <row r="286" spans="1:33" x14ac:dyDescent="0.2">
      <c r="A286" s="20"/>
      <c r="B286" s="30"/>
      <c r="C286" s="20"/>
      <c r="D286" s="30"/>
      <c r="E286" s="20"/>
      <c r="F286" s="20"/>
      <c r="G286" s="20"/>
      <c r="H286" s="20"/>
      <c r="I286" s="20"/>
      <c r="J286" s="20"/>
      <c r="K286" s="20"/>
      <c r="L286" s="20"/>
      <c r="M286" s="20"/>
      <c r="N286" s="20"/>
      <c r="O286" s="20"/>
      <c r="P286" s="20"/>
      <c r="Q286" s="20"/>
      <c r="R286" s="20"/>
      <c r="S286" s="20"/>
      <c r="T286" s="20"/>
      <c r="U286" s="20"/>
      <c r="V286" s="20"/>
      <c r="W286" s="20"/>
      <c r="X286" s="20"/>
      <c r="Y286" s="30"/>
      <c r="Z286" s="20"/>
      <c r="AA286" s="30"/>
      <c r="AB286" s="20"/>
      <c r="AC286" s="20"/>
      <c r="AD286" s="20"/>
      <c r="AE286" s="20"/>
      <c r="AF286" s="20"/>
      <c r="AG286" s="20"/>
    </row>
    <row r="287" spans="1:33" x14ac:dyDescent="0.2">
      <c r="A287" s="20"/>
      <c r="B287" s="30"/>
      <c r="C287" s="20"/>
      <c r="D287" s="30"/>
      <c r="E287" s="20"/>
      <c r="F287" s="20"/>
      <c r="G287" s="20"/>
      <c r="H287" s="20"/>
      <c r="I287" s="20"/>
      <c r="J287" s="20"/>
      <c r="K287" s="20"/>
      <c r="L287" s="20"/>
      <c r="M287" s="20"/>
      <c r="N287" s="20"/>
      <c r="O287" s="20"/>
      <c r="P287" s="20"/>
      <c r="Q287" s="20"/>
      <c r="R287" s="20"/>
      <c r="S287" s="20"/>
      <c r="T287" s="20"/>
      <c r="U287" s="20"/>
      <c r="V287" s="20"/>
      <c r="W287" s="20"/>
      <c r="X287" s="20"/>
      <c r="Y287" s="30"/>
      <c r="Z287" s="20"/>
      <c r="AA287" s="30"/>
      <c r="AB287" s="20"/>
      <c r="AC287" s="20"/>
      <c r="AD287" s="20"/>
      <c r="AE287" s="20"/>
      <c r="AF287" s="20"/>
      <c r="AG287" s="20"/>
    </row>
    <row r="288" spans="1:33" x14ac:dyDescent="0.2">
      <c r="A288" s="20"/>
      <c r="B288" s="30"/>
      <c r="C288" s="20"/>
      <c r="D288" s="30"/>
      <c r="E288" s="20"/>
      <c r="F288" s="20"/>
      <c r="G288" s="20"/>
      <c r="H288" s="20"/>
      <c r="I288" s="20"/>
      <c r="J288" s="20"/>
      <c r="K288" s="20"/>
      <c r="L288" s="20"/>
      <c r="M288" s="20"/>
      <c r="N288" s="20"/>
      <c r="O288" s="20"/>
      <c r="P288" s="20"/>
      <c r="Q288" s="20"/>
      <c r="R288" s="20"/>
      <c r="S288" s="20"/>
      <c r="T288" s="20"/>
      <c r="U288" s="20"/>
      <c r="V288" s="20"/>
      <c r="W288" s="20"/>
      <c r="X288" s="20"/>
      <c r="Y288" s="30"/>
      <c r="Z288" s="20"/>
      <c r="AA288" s="30"/>
      <c r="AB288" s="20"/>
      <c r="AC288" s="20"/>
      <c r="AD288" s="20"/>
      <c r="AE288" s="20"/>
      <c r="AF288" s="20"/>
      <c r="AG288" s="20"/>
    </row>
    <row r="289" spans="1:33" x14ac:dyDescent="0.2">
      <c r="A289" s="20"/>
      <c r="B289" s="30"/>
      <c r="C289" s="20"/>
      <c r="D289" s="30"/>
      <c r="E289" s="20"/>
      <c r="F289" s="20"/>
      <c r="G289" s="20"/>
      <c r="H289" s="20"/>
      <c r="I289" s="20"/>
      <c r="J289" s="20"/>
      <c r="K289" s="20"/>
      <c r="L289" s="20"/>
      <c r="M289" s="20"/>
      <c r="N289" s="20"/>
      <c r="O289" s="20"/>
      <c r="P289" s="20"/>
      <c r="Q289" s="20"/>
      <c r="R289" s="20"/>
      <c r="S289" s="20"/>
      <c r="T289" s="20"/>
      <c r="U289" s="20"/>
      <c r="V289" s="20"/>
      <c r="W289" s="20"/>
      <c r="X289" s="20"/>
      <c r="Y289" s="30"/>
      <c r="Z289" s="20"/>
      <c r="AA289" s="30"/>
      <c r="AB289" s="20"/>
      <c r="AC289" s="20"/>
      <c r="AD289" s="20"/>
      <c r="AE289" s="20"/>
      <c r="AF289" s="20"/>
      <c r="AG289" s="20"/>
    </row>
    <row r="290" spans="1:33" x14ac:dyDescent="0.2">
      <c r="A290" s="20"/>
      <c r="B290" s="30"/>
      <c r="C290" s="20"/>
      <c r="D290" s="30"/>
      <c r="E290" s="20"/>
      <c r="F290" s="20"/>
      <c r="G290" s="20"/>
      <c r="H290" s="20"/>
      <c r="I290" s="20"/>
      <c r="J290" s="20"/>
      <c r="K290" s="20"/>
      <c r="L290" s="20"/>
      <c r="M290" s="20"/>
      <c r="N290" s="20"/>
      <c r="O290" s="20"/>
      <c r="P290" s="20"/>
      <c r="Q290" s="20"/>
      <c r="R290" s="20"/>
      <c r="S290" s="20"/>
      <c r="T290" s="20"/>
      <c r="U290" s="20"/>
      <c r="V290" s="20"/>
      <c r="W290" s="20"/>
      <c r="X290" s="20"/>
      <c r="Y290" s="30"/>
      <c r="Z290" s="20"/>
      <c r="AA290" s="30"/>
      <c r="AB290" s="20"/>
      <c r="AC290" s="20"/>
      <c r="AD290" s="20"/>
      <c r="AE290" s="20"/>
      <c r="AF290" s="20"/>
      <c r="AG290" s="20"/>
    </row>
    <row r="291" spans="1:33" x14ac:dyDescent="0.2">
      <c r="A291" s="20"/>
      <c r="B291" s="30"/>
      <c r="C291" s="20"/>
      <c r="D291" s="30"/>
      <c r="E291" s="20"/>
      <c r="F291" s="20"/>
      <c r="G291" s="20"/>
      <c r="H291" s="20"/>
      <c r="I291" s="20"/>
      <c r="J291" s="20"/>
      <c r="K291" s="20"/>
      <c r="L291" s="20"/>
      <c r="M291" s="20"/>
      <c r="N291" s="20"/>
      <c r="O291" s="20"/>
      <c r="P291" s="20"/>
      <c r="Q291" s="20"/>
      <c r="R291" s="20"/>
      <c r="S291" s="20"/>
      <c r="T291" s="20"/>
      <c r="U291" s="20"/>
      <c r="V291" s="20"/>
      <c r="W291" s="20"/>
      <c r="X291" s="20"/>
      <c r="Y291" s="30"/>
      <c r="Z291" s="20"/>
      <c r="AA291" s="30"/>
      <c r="AB291" s="20"/>
      <c r="AC291" s="20"/>
      <c r="AD291" s="20"/>
      <c r="AE291" s="20"/>
      <c r="AF291" s="20"/>
      <c r="AG291" s="20"/>
    </row>
    <row r="292" spans="1:33" x14ac:dyDescent="0.2">
      <c r="A292" s="20"/>
      <c r="B292" s="30"/>
      <c r="C292" s="20"/>
      <c r="D292" s="30"/>
      <c r="E292" s="20"/>
      <c r="F292" s="20"/>
      <c r="G292" s="20"/>
      <c r="H292" s="20"/>
      <c r="I292" s="20"/>
      <c r="J292" s="20"/>
      <c r="K292" s="20"/>
      <c r="L292" s="20"/>
      <c r="M292" s="20"/>
      <c r="N292" s="20"/>
      <c r="O292" s="20"/>
      <c r="P292" s="20"/>
      <c r="Q292" s="20"/>
      <c r="R292" s="20"/>
      <c r="S292" s="20"/>
      <c r="T292" s="20"/>
      <c r="U292" s="20"/>
      <c r="V292" s="20"/>
      <c r="W292" s="20"/>
      <c r="X292" s="20"/>
      <c r="Y292" s="30"/>
      <c r="Z292" s="20"/>
      <c r="AA292" s="30"/>
      <c r="AB292" s="20"/>
      <c r="AC292" s="20"/>
      <c r="AD292" s="20"/>
      <c r="AE292" s="20"/>
      <c r="AF292" s="20"/>
      <c r="AG292" s="20"/>
    </row>
    <row r="293" spans="1:33" x14ac:dyDescent="0.2">
      <c r="A293" s="20"/>
      <c r="B293" s="30"/>
      <c r="C293" s="20"/>
      <c r="D293" s="30"/>
      <c r="E293" s="20"/>
      <c r="F293" s="20"/>
      <c r="G293" s="20"/>
      <c r="H293" s="20"/>
      <c r="I293" s="20"/>
      <c r="J293" s="20"/>
      <c r="K293" s="20"/>
      <c r="L293" s="20"/>
      <c r="M293" s="20"/>
      <c r="N293" s="20"/>
      <c r="O293" s="20"/>
      <c r="P293" s="20"/>
      <c r="Q293" s="20"/>
      <c r="R293" s="20"/>
      <c r="S293" s="20"/>
      <c r="T293" s="20"/>
      <c r="U293" s="20"/>
      <c r="V293" s="20"/>
      <c r="W293" s="20"/>
      <c r="X293" s="20"/>
      <c r="Y293" s="30"/>
      <c r="Z293" s="20"/>
      <c r="AA293" s="30"/>
      <c r="AB293" s="20"/>
      <c r="AC293" s="20"/>
      <c r="AD293" s="20"/>
      <c r="AE293" s="20"/>
      <c r="AF293" s="20"/>
      <c r="AG293" s="20"/>
    </row>
    <row r="294" spans="1:33" x14ac:dyDescent="0.2">
      <c r="A294" s="20"/>
      <c r="B294" s="30"/>
      <c r="C294" s="20"/>
      <c r="D294" s="30"/>
      <c r="E294" s="20"/>
      <c r="F294" s="20"/>
      <c r="G294" s="20"/>
      <c r="H294" s="20"/>
      <c r="I294" s="20"/>
      <c r="J294" s="20"/>
      <c r="K294" s="20"/>
      <c r="L294" s="20"/>
      <c r="M294" s="20"/>
      <c r="N294" s="20"/>
      <c r="O294" s="20"/>
      <c r="P294" s="20"/>
      <c r="Q294" s="20"/>
      <c r="R294" s="20"/>
      <c r="S294" s="20"/>
      <c r="T294" s="20"/>
      <c r="U294" s="20"/>
      <c r="V294" s="20"/>
      <c r="W294" s="20"/>
      <c r="X294" s="20"/>
      <c r="Y294" s="30"/>
      <c r="Z294" s="20"/>
      <c r="AA294" s="30"/>
      <c r="AB294" s="20"/>
      <c r="AC294" s="20"/>
      <c r="AD294" s="20"/>
      <c r="AE294" s="20"/>
      <c r="AF294" s="20"/>
      <c r="AG294" s="20"/>
    </row>
    <row r="295" spans="1:33" x14ac:dyDescent="0.2">
      <c r="A295" s="20"/>
      <c r="B295" s="30"/>
      <c r="C295" s="20"/>
      <c r="D295" s="30"/>
      <c r="E295" s="20"/>
      <c r="F295" s="20"/>
      <c r="G295" s="20"/>
      <c r="H295" s="20"/>
      <c r="I295" s="20"/>
      <c r="J295" s="20"/>
      <c r="K295" s="20"/>
      <c r="L295" s="20"/>
      <c r="M295" s="20"/>
      <c r="N295" s="20"/>
      <c r="O295" s="20"/>
      <c r="P295" s="20"/>
      <c r="Q295" s="20"/>
      <c r="R295" s="20"/>
      <c r="S295" s="20"/>
      <c r="T295" s="20"/>
      <c r="U295" s="20"/>
      <c r="V295" s="20"/>
      <c r="W295" s="20"/>
      <c r="X295" s="20"/>
      <c r="Y295" s="30"/>
      <c r="Z295" s="20"/>
      <c r="AA295" s="30"/>
      <c r="AB295" s="20"/>
      <c r="AC295" s="20"/>
      <c r="AD295" s="20"/>
      <c r="AE295" s="20"/>
      <c r="AF295" s="20"/>
      <c r="AG295" s="20"/>
    </row>
    <row r="296" spans="1:33" x14ac:dyDescent="0.2">
      <c r="A296" s="20"/>
      <c r="B296" s="30"/>
      <c r="C296" s="20"/>
      <c r="D296" s="30"/>
      <c r="E296" s="20"/>
      <c r="F296" s="20"/>
      <c r="G296" s="20"/>
      <c r="H296" s="20"/>
      <c r="I296" s="20"/>
      <c r="J296" s="20"/>
      <c r="K296" s="20"/>
      <c r="L296" s="20"/>
      <c r="M296" s="20"/>
      <c r="N296" s="20"/>
      <c r="O296" s="20"/>
      <c r="P296" s="20"/>
      <c r="Q296" s="20"/>
      <c r="R296" s="20"/>
      <c r="S296" s="20"/>
      <c r="T296" s="20"/>
      <c r="U296" s="20"/>
      <c r="V296" s="20"/>
      <c r="W296" s="20"/>
      <c r="X296" s="20"/>
      <c r="Y296" s="30"/>
      <c r="Z296" s="20"/>
      <c r="AA296" s="30"/>
      <c r="AB296" s="20"/>
      <c r="AC296" s="20"/>
      <c r="AD296" s="20"/>
      <c r="AE296" s="20"/>
      <c r="AF296" s="20"/>
      <c r="AG296" s="20"/>
    </row>
    <row r="297" spans="1:33" x14ac:dyDescent="0.2">
      <c r="A297" s="20"/>
      <c r="B297" s="30"/>
      <c r="C297" s="20"/>
      <c r="D297" s="30"/>
      <c r="E297" s="20"/>
      <c r="F297" s="20"/>
      <c r="G297" s="20"/>
      <c r="H297" s="20"/>
      <c r="I297" s="20"/>
      <c r="J297" s="20"/>
      <c r="K297" s="20"/>
      <c r="L297" s="20"/>
      <c r="M297" s="20"/>
      <c r="N297" s="20"/>
      <c r="O297" s="20"/>
      <c r="P297" s="20"/>
      <c r="Q297" s="20"/>
      <c r="R297" s="20"/>
      <c r="S297" s="20"/>
      <c r="T297" s="20"/>
      <c r="U297" s="20"/>
      <c r="V297" s="20"/>
      <c r="W297" s="20"/>
      <c r="X297" s="20"/>
      <c r="Y297" s="30"/>
      <c r="Z297" s="20"/>
      <c r="AA297" s="30"/>
      <c r="AB297" s="20"/>
      <c r="AC297" s="20"/>
      <c r="AD297" s="20"/>
      <c r="AE297" s="20"/>
      <c r="AF297" s="20"/>
      <c r="AG297" s="20"/>
    </row>
    <row r="298" spans="1:33" x14ac:dyDescent="0.2">
      <c r="A298" s="20"/>
      <c r="B298" s="30"/>
      <c r="C298" s="20"/>
      <c r="D298" s="30"/>
      <c r="E298" s="20"/>
      <c r="F298" s="20"/>
      <c r="G298" s="20"/>
      <c r="H298" s="20"/>
      <c r="I298" s="20"/>
      <c r="J298" s="20"/>
      <c r="K298" s="20"/>
      <c r="L298" s="20"/>
      <c r="M298" s="20"/>
      <c r="N298" s="20"/>
      <c r="O298" s="20"/>
      <c r="P298" s="20"/>
      <c r="Q298" s="20"/>
      <c r="R298" s="20"/>
      <c r="S298" s="20"/>
      <c r="T298" s="20"/>
      <c r="U298" s="20"/>
      <c r="V298" s="20"/>
      <c r="W298" s="20"/>
      <c r="X298" s="20"/>
      <c r="Y298" s="30"/>
      <c r="Z298" s="20"/>
      <c r="AA298" s="30"/>
      <c r="AB298" s="20"/>
      <c r="AC298" s="20"/>
      <c r="AD298" s="20"/>
      <c r="AE298" s="20"/>
      <c r="AF298" s="20"/>
      <c r="AG298" s="20"/>
    </row>
    <row r="299" spans="1:33" x14ac:dyDescent="0.2">
      <c r="A299" s="20"/>
      <c r="B299" s="30"/>
      <c r="C299" s="20"/>
      <c r="D299" s="30"/>
      <c r="E299" s="20"/>
      <c r="F299" s="20"/>
      <c r="G299" s="20"/>
      <c r="H299" s="20"/>
      <c r="I299" s="20"/>
      <c r="J299" s="20"/>
      <c r="K299" s="20"/>
      <c r="L299" s="20"/>
      <c r="M299" s="20"/>
      <c r="N299" s="20"/>
      <c r="O299" s="20"/>
      <c r="P299" s="20"/>
      <c r="Q299" s="20"/>
      <c r="R299" s="20"/>
      <c r="S299" s="20"/>
      <c r="T299" s="20"/>
      <c r="U299" s="20"/>
      <c r="V299" s="20"/>
      <c r="W299" s="20"/>
      <c r="X299" s="20"/>
      <c r="Y299" s="30"/>
      <c r="Z299" s="20"/>
      <c r="AA299" s="30"/>
      <c r="AB299" s="20"/>
      <c r="AC299" s="20"/>
      <c r="AD299" s="20"/>
      <c r="AE299" s="20"/>
      <c r="AF299" s="20"/>
      <c r="AG299" s="20"/>
    </row>
    <row r="300" spans="1:33" x14ac:dyDescent="0.2">
      <c r="A300" s="20"/>
      <c r="B300" s="30"/>
      <c r="C300" s="20"/>
      <c r="D300" s="30"/>
      <c r="E300" s="20"/>
      <c r="F300" s="20"/>
      <c r="G300" s="20"/>
      <c r="H300" s="20"/>
      <c r="I300" s="20"/>
      <c r="J300" s="20"/>
      <c r="K300" s="20"/>
      <c r="L300" s="20"/>
      <c r="M300" s="20"/>
      <c r="N300" s="20"/>
      <c r="O300" s="20"/>
      <c r="P300" s="20"/>
      <c r="Q300" s="20"/>
      <c r="R300" s="20"/>
      <c r="S300" s="20"/>
      <c r="T300" s="20"/>
      <c r="U300" s="20"/>
      <c r="V300" s="20"/>
      <c r="W300" s="20"/>
      <c r="X300" s="20"/>
      <c r="Y300" s="30"/>
      <c r="Z300" s="20"/>
      <c r="AA300" s="30"/>
      <c r="AB300" s="20"/>
      <c r="AC300" s="20"/>
      <c r="AD300" s="20"/>
      <c r="AE300" s="20"/>
      <c r="AF300" s="20"/>
      <c r="AG300" s="20"/>
    </row>
    <row r="301" spans="1:33" x14ac:dyDescent="0.2">
      <c r="A301" s="20"/>
      <c r="B301" s="30"/>
      <c r="C301" s="20"/>
      <c r="D301" s="30"/>
      <c r="E301" s="20"/>
      <c r="F301" s="20"/>
      <c r="G301" s="20"/>
      <c r="H301" s="20"/>
      <c r="I301" s="20"/>
      <c r="J301" s="20"/>
      <c r="K301" s="20"/>
      <c r="L301" s="20"/>
      <c r="M301" s="20"/>
      <c r="N301" s="20"/>
      <c r="O301" s="20"/>
      <c r="P301" s="20"/>
      <c r="Q301" s="20"/>
      <c r="R301" s="20"/>
      <c r="S301" s="20"/>
      <c r="T301" s="20"/>
      <c r="U301" s="20"/>
      <c r="V301" s="20"/>
      <c r="W301" s="20"/>
      <c r="X301" s="20"/>
      <c r="Y301" s="30"/>
      <c r="Z301" s="20"/>
      <c r="AA301" s="30"/>
      <c r="AB301" s="20"/>
      <c r="AC301" s="20"/>
      <c r="AD301" s="20"/>
      <c r="AE301" s="20"/>
      <c r="AF301" s="20"/>
      <c r="AG301" s="20"/>
    </row>
    <row r="302" spans="1:33" x14ac:dyDescent="0.2">
      <c r="A302" s="20"/>
      <c r="B302" s="30"/>
      <c r="C302" s="20"/>
      <c r="D302" s="30"/>
      <c r="E302" s="20"/>
      <c r="F302" s="20"/>
      <c r="G302" s="20"/>
      <c r="H302" s="20"/>
      <c r="I302" s="20"/>
      <c r="J302" s="20"/>
      <c r="K302" s="20"/>
      <c r="L302" s="20"/>
      <c r="M302" s="20"/>
      <c r="N302" s="20"/>
      <c r="O302" s="20"/>
      <c r="P302" s="20"/>
      <c r="Q302" s="20"/>
      <c r="R302" s="20"/>
      <c r="S302" s="20"/>
      <c r="T302" s="20"/>
      <c r="U302" s="20"/>
      <c r="V302" s="20"/>
      <c r="W302" s="20"/>
      <c r="X302" s="20"/>
      <c r="Y302" s="30"/>
      <c r="Z302" s="20"/>
      <c r="AA302" s="30"/>
      <c r="AB302" s="20"/>
      <c r="AC302" s="20"/>
      <c r="AD302" s="20"/>
      <c r="AE302" s="20"/>
      <c r="AF302" s="20"/>
      <c r="AG302" s="20"/>
    </row>
    <row r="303" spans="1:33" x14ac:dyDescent="0.2">
      <c r="A303" s="20"/>
      <c r="B303" s="30"/>
      <c r="C303" s="20"/>
      <c r="D303" s="30"/>
      <c r="E303" s="20"/>
      <c r="F303" s="20"/>
      <c r="G303" s="20"/>
      <c r="H303" s="20"/>
      <c r="I303" s="20"/>
      <c r="J303" s="20"/>
      <c r="K303" s="20"/>
      <c r="L303" s="20"/>
      <c r="M303" s="20"/>
      <c r="N303" s="20"/>
      <c r="O303" s="20"/>
      <c r="P303" s="20"/>
      <c r="Q303" s="20"/>
      <c r="R303" s="20"/>
      <c r="S303" s="20"/>
      <c r="T303" s="20"/>
      <c r="U303" s="20"/>
      <c r="V303" s="20"/>
      <c r="W303" s="20"/>
      <c r="X303" s="20"/>
      <c r="Y303" s="30"/>
      <c r="Z303" s="20"/>
      <c r="AA303" s="30"/>
      <c r="AB303" s="20"/>
      <c r="AC303" s="20"/>
      <c r="AD303" s="20"/>
      <c r="AE303" s="20"/>
      <c r="AF303" s="20"/>
      <c r="AG303" s="20"/>
    </row>
    <row r="304" spans="1:33" x14ac:dyDescent="0.2">
      <c r="A304" s="20"/>
      <c r="B304" s="30"/>
      <c r="C304" s="20"/>
      <c r="D304" s="30"/>
      <c r="E304" s="20"/>
      <c r="F304" s="20"/>
      <c r="G304" s="20"/>
      <c r="H304" s="20"/>
      <c r="I304" s="20"/>
      <c r="J304" s="20"/>
      <c r="K304" s="20"/>
      <c r="L304" s="20"/>
      <c r="M304" s="20"/>
      <c r="N304" s="20"/>
      <c r="O304" s="20"/>
      <c r="P304" s="20"/>
      <c r="Q304" s="20"/>
      <c r="R304" s="20"/>
      <c r="S304" s="20"/>
      <c r="T304" s="20"/>
      <c r="U304" s="20"/>
      <c r="V304" s="20"/>
      <c r="W304" s="20"/>
      <c r="X304" s="20"/>
      <c r="Y304" s="30"/>
      <c r="Z304" s="20"/>
      <c r="AA304" s="30"/>
      <c r="AB304" s="20"/>
      <c r="AC304" s="20"/>
      <c r="AD304" s="20"/>
      <c r="AE304" s="20"/>
      <c r="AF304" s="20"/>
      <c r="AG304" s="20"/>
    </row>
    <row r="305" spans="1:33" x14ac:dyDescent="0.2">
      <c r="A305" s="20"/>
      <c r="B305" s="30"/>
      <c r="C305" s="20"/>
      <c r="D305" s="30"/>
      <c r="E305" s="20"/>
      <c r="F305" s="20"/>
      <c r="G305" s="20"/>
      <c r="H305" s="20"/>
      <c r="I305" s="20"/>
      <c r="J305" s="20"/>
      <c r="K305" s="20"/>
      <c r="L305" s="20"/>
      <c r="M305" s="20"/>
      <c r="N305" s="20"/>
      <c r="O305" s="20"/>
      <c r="P305" s="20"/>
      <c r="Q305" s="20"/>
      <c r="R305" s="20"/>
      <c r="S305" s="20"/>
      <c r="T305" s="20"/>
      <c r="U305" s="20"/>
      <c r="V305" s="20"/>
      <c r="W305" s="20"/>
      <c r="X305" s="20"/>
      <c r="Y305" s="30"/>
      <c r="Z305" s="20"/>
      <c r="AA305" s="30"/>
      <c r="AB305" s="20"/>
      <c r="AC305" s="20"/>
      <c r="AD305" s="20"/>
      <c r="AE305" s="20"/>
      <c r="AF305" s="20"/>
      <c r="AG305" s="20"/>
    </row>
    <row r="306" spans="1:33" x14ac:dyDescent="0.2">
      <c r="A306" s="20"/>
      <c r="B306" s="30"/>
      <c r="C306" s="20"/>
      <c r="D306" s="30"/>
      <c r="E306" s="20"/>
      <c r="F306" s="20"/>
      <c r="G306" s="20"/>
      <c r="H306" s="20"/>
      <c r="I306" s="20"/>
      <c r="J306" s="20"/>
      <c r="K306" s="20"/>
      <c r="L306" s="20"/>
      <c r="M306" s="20"/>
      <c r="N306" s="20"/>
      <c r="O306" s="20"/>
      <c r="P306" s="20"/>
      <c r="Q306" s="20"/>
      <c r="R306" s="20"/>
      <c r="S306" s="20"/>
      <c r="T306" s="20"/>
      <c r="U306" s="20"/>
      <c r="V306" s="20"/>
      <c r="W306" s="20"/>
      <c r="X306" s="20"/>
      <c r="Y306" s="30"/>
      <c r="Z306" s="20"/>
      <c r="AA306" s="30"/>
      <c r="AB306" s="20"/>
      <c r="AC306" s="20"/>
      <c r="AD306" s="20"/>
      <c r="AE306" s="20"/>
      <c r="AF306" s="20"/>
      <c r="AG306" s="20"/>
    </row>
    <row r="307" spans="1:33" x14ac:dyDescent="0.2">
      <c r="A307" s="20"/>
      <c r="B307" s="30"/>
      <c r="C307" s="20"/>
      <c r="D307" s="30"/>
      <c r="E307" s="20"/>
      <c r="F307" s="20"/>
      <c r="G307" s="20"/>
      <c r="H307" s="20"/>
      <c r="I307" s="20"/>
      <c r="J307" s="20"/>
      <c r="K307" s="20"/>
      <c r="L307" s="20"/>
      <c r="M307" s="20"/>
      <c r="N307" s="20"/>
      <c r="O307" s="20"/>
      <c r="P307" s="20"/>
      <c r="Q307" s="20"/>
      <c r="R307" s="20"/>
      <c r="S307" s="20"/>
      <c r="T307" s="20"/>
      <c r="U307" s="20"/>
      <c r="V307" s="20"/>
      <c r="W307" s="20"/>
      <c r="X307" s="20"/>
      <c r="Y307" s="30"/>
      <c r="Z307" s="20"/>
      <c r="AA307" s="30"/>
      <c r="AB307" s="20"/>
      <c r="AC307" s="20"/>
      <c r="AD307" s="20"/>
      <c r="AE307" s="20"/>
      <c r="AF307" s="20"/>
      <c r="AG307" s="20"/>
    </row>
    <row r="308" spans="1:33" x14ac:dyDescent="0.2">
      <c r="A308" s="20"/>
      <c r="B308" s="30"/>
      <c r="C308" s="20"/>
      <c r="D308" s="30"/>
      <c r="E308" s="20"/>
      <c r="F308" s="20"/>
      <c r="G308" s="20"/>
      <c r="H308" s="20"/>
      <c r="I308" s="20"/>
      <c r="J308" s="20"/>
      <c r="K308" s="20"/>
      <c r="L308" s="20"/>
      <c r="M308" s="20"/>
      <c r="N308" s="20"/>
      <c r="O308" s="20"/>
      <c r="P308" s="20"/>
      <c r="Q308" s="20"/>
      <c r="R308" s="20"/>
      <c r="S308" s="20"/>
      <c r="T308" s="20"/>
      <c r="U308" s="20"/>
      <c r="V308" s="20"/>
      <c r="W308" s="20"/>
      <c r="X308" s="20"/>
      <c r="Y308" s="30"/>
      <c r="Z308" s="20"/>
      <c r="AA308" s="30"/>
      <c r="AB308" s="20"/>
      <c r="AC308" s="20"/>
      <c r="AD308" s="20"/>
      <c r="AE308" s="20"/>
      <c r="AF308" s="20"/>
      <c r="AG308" s="20"/>
    </row>
    <row r="309" spans="1:33" x14ac:dyDescent="0.2">
      <c r="A309" s="20"/>
      <c r="B309" s="30"/>
      <c r="C309" s="20"/>
      <c r="D309" s="30"/>
      <c r="E309" s="20"/>
      <c r="F309" s="20"/>
      <c r="G309" s="20"/>
      <c r="H309" s="20"/>
      <c r="I309" s="20"/>
      <c r="J309" s="20"/>
      <c r="K309" s="20"/>
      <c r="L309" s="20"/>
      <c r="M309" s="20"/>
      <c r="N309" s="20"/>
      <c r="O309" s="20"/>
      <c r="P309" s="20"/>
      <c r="Q309" s="20"/>
      <c r="R309" s="20"/>
      <c r="S309" s="20"/>
      <c r="T309" s="20"/>
      <c r="U309" s="20"/>
      <c r="V309" s="20"/>
      <c r="W309" s="20"/>
      <c r="X309" s="20"/>
      <c r="Y309" s="30"/>
      <c r="Z309" s="20"/>
      <c r="AA309" s="30"/>
      <c r="AB309" s="20"/>
      <c r="AC309" s="20"/>
      <c r="AD309" s="20"/>
      <c r="AE309" s="20"/>
      <c r="AF309" s="20"/>
      <c r="AG309" s="20"/>
    </row>
    <row r="310" spans="1:33" x14ac:dyDescent="0.2">
      <c r="A310" s="20"/>
      <c r="B310" s="30"/>
      <c r="C310" s="20"/>
      <c r="D310" s="30"/>
      <c r="E310" s="20"/>
      <c r="F310" s="20"/>
      <c r="G310" s="20"/>
      <c r="H310" s="20"/>
      <c r="I310" s="20"/>
      <c r="J310" s="20"/>
      <c r="K310" s="20"/>
      <c r="L310" s="20"/>
      <c r="M310" s="20"/>
      <c r="N310" s="20"/>
      <c r="O310" s="20"/>
      <c r="P310" s="20"/>
      <c r="Q310" s="20"/>
      <c r="R310" s="20"/>
      <c r="S310" s="20"/>
      <c r="T310" s="20"/>
      <c r="U310" s="20"/>
      <c r="V310" s="20"/>
      <c r="W310" s="20"/>
      <c r="X310" s="20"/>
      <c r="Y310" s="30"/>
      <c r="Z310" s="20"/>
      <c r="AA310" s="30"/>
      <c r="AB310" s="20"/>
      <c r="AC310" s="20"/>
      <c r="AD310" s="20"/>
      <c r="AE310" s="20"/>
      <c r="AF310" s="20"/>
      <c r="AG310" s="20"/>
    </row>
    <row r="311" spans="1:33" x14ac:dyDescent="0.2">
      <c r="A311" s="20"/>
      <c r="B311" s="30"/>
      <c r="C311" s="20"/>
      <c r="D311" s="30"/>
      <c r="E311" s="20"/>
      <c r="F311" s="20"/>
      <c r="G311" s="20"/>
      <c r="H311" s="20"/>
      <c r="I311" s="20"/>
      <c r="J311" s="20"/>
      <c r="K311" s="20"/>
      <c r="L311" s="20"/>
      <c r="M311" s="20"/>
      <c r="N311" s="20"/>
      <c r="O311" s="20"/>
      <c r="P311" s="20"/>
      <c r="Q311" s="20"/>
      <c r="R311" s="20"/>
      <c r="S311" s="20"/>
      <c r="T311" s="20"/>
      <c r="U311" s="20"/>
      <c r="V311" s="20"/>
      <c r="W311" s="20"/>
      <c r="X311" s="20"/>
      <c r="Y311" s="30"/>
      <c r="Z311" s="20"/>
      <c r="AA311" s="30"/>
      <c r="AB311" s="20"/>
      <c r="AC311" s="20"/>
      <c r="AD311" s="20"/>
      <c r="AE311" s="20"/>
      <c r="AF311" s="20"/>
      <c r="AG311" s="20"/>
    </row>
    <row r="312" spans="1:33" x14ac:dyDescent="0.2">
      <c r="A312" s="20"/>
      <c r="B312" s="30"/>
      <c r="C312" s="20"/>
      <c r="D312" s="30"/>
      <c r="E312" s="20"/>
      <c r="F312" s="20"/>
      <c r="G312" s="20"/>
      <c r="H312" s="20"/>
      <c r="I312" s="20"/>
      <c r="J312" s="20"/>
      <c r="K312" s="20"/>
      <c r="L312" s="20"/>
      <c r="M312" s="20"/>
      <c r="N312" s="20"/>
      <c r="O312" s="20"/>
      <c r="P312" s="20"/>
      <c r="Q312" s="20"/>
      <c r="R312" s="20"/>
      <c r="S312" s="20"/>
      <c r="T312" s="20"/>
      <c r="U312" s="20"/>
      <c r="V312" s="20"/>
      <c r="W312" s="20"/>
      <c r="X312" s="20"/>
      <c r="Y312" s="30"/>
      <c r="Z312" s="20"/>
      <c r="AA312" s="30"/>
      <c r="AB312" s="20"/>
      <c r="AC312" s="20"/>
      <c r="AD312" s="20"/>
      <c r="AE312" s="20"/>
      <c r="AF312" s="20"/>
      <c r="AG312" s="20"/>
    </row>
    <row r="313" spans="1:33" x14ac:dyDescent="0.2">
      <c r="A313" s="20"/>
      <c r="B313" s="30"/>
      <c r="C313" s="20"/>
      <c r="D313" s="30"/>
      <c r="E313" s="20"/>
      <c r="F313" s="20"/>
      <c r="G313" s="20"/>
      <c r="H313" s="20"/>
      <c r="I313" s="20"/>
      <c r="J313" s="20"/>
      <c r="K313" s="20"/>
      <c r="L313" s="20"/>
      <c r="M313" s="20"/>
      <c r="N313" s="20"/>
      <c r="O313" s="20"/>
      <c r="P313" s="20"/>
      <c r="Q313" s="20"/>
      <c r="R313" s="20"/>
      <c r="S313" s="20"/>
      <c r="T313" s="20"/>
      <c r="U313" s="20"/>
      <c r="V313" s="20"/>
      <c r="W313" s="20"/>
      <c r="X313" s="20"/>
      <c r="Y313" s="30"/>
      <c r="Z313" s="20"/>
      <c r="AA313" s="30"/>
      <c r="AB313" s="20"/>
      <c r="AC313" s="20"/>
      <c r="AD313" s="20"/>
      <c r="AE313" s="20"/>
      <c r="AF313" s="20"/>
      <c r="AG313" s="20"/>
    </row>
    <row r="314" spans="1:33" x14ac:dyDescent="0.2">
      <c r="A314" s="20"/>
      <c r="B314" s="30"/>
      <c r="C314" s="20"/>
      <c r="D314" s="30"/>
      <c r="E314" s="20"/>
      <c r="F314" s="20"/>
      <c r="G314" s="20"/>
      <c r="H314" s="20"/>
      <c r="I314" s="20"/>
      <c r="J314" s="20"/>
      <c r="K314" s="20"/>
      <c r="L314" s="20"/>
      <c r="M314" s="20"/>
      <c r="N314" s="20"/>
      <c r="O314" s="20"/>
      <c r="P314" s="20"/>
      <c r="Q314" s="20"/>
      <c r="R314" s="20"/>
      <c r="S314" s="20"/>
      <c r="T314" s="20"/>
      <c r="U314" s="20"/>
      <c r="V314" s="20"/>
      <c r="W314" s="20"/>
      <c r="X314" s="20"/>
      <c r="Y314" s="30"/>
      <c r="Z314" s="20"/>
      <c r="AA314" s="30"/>
      <c r="AB314" s="20"/>
      <c r="AC314" s="20"/>
      <c r="AD314" s="20"/>
      <c r="AE314" s="20"/>
      <c r="AF314" s="20"/>
      <c r="AG314" s="20"/>
    </row>
    <row r="315" spans="1:33" x14ac:dyDescent="0.2">
      <c r="A315" s="20"/>
      <c r="B315" s="30"/>
      <c r="C315" s="20"/>
      <c r="D315" s="30"/>
      <c r="E315" s="20"/>
      <c r="F315" s="20"/>
      <c r="G315" s="20"/>
      <c r="H315" s="20"/>
      <c r="I315" s="20"/>
      <c r="J315" s="20"/>
      <c r="K315" s="20"/>
      <c r="L315" s="20"/>
      <c r="M315" s="20"/>
      <c r="N315" s="20"/>
      <c r="O315" s="20"/>
      <c r="P315" s="20"/>
      <c r="Q315" s="20"/>
      <c r="R315" s="20"/>
      <c r="S315" s="20"/>
      <c r="T315" s="20"/>
      <c r="U315" s="20"/>
      <c r="V315" s="20"/>
      <c r="W315" s="20"/>
      <c r="X315" s="20"/>
      <c r="Y315" s="30"/>
      <c r="Z315" s="20"/>
      <c r="AA315" s="30"/>
      <c r="AB315" s="20"/>
      <c r="AC315" s="20"/>
      <c r="AD315" s="20"/>
      <c r="AE315" s="20"/>
      <c r="AF315" s="20"/>
      <c r="AG315" s="20"/>
    </row>
    <row r="316" spans="1:33" x14ac:dyDescent="0.2">
      <c r="A316" s="20"/>
      <c r="B316" s="30"/>
      <c r="C316" s="20"/>
      <c r="D316" s="30"/>
      <c r="E316" s="20"/>
      <c r="F316" s="20"/>
      <c r="G316" s="20"/>
      <c r="H316" s="20"/>
      <c r="I316" s="20"/>
      <c r="J316" s="20"/>
      <c r="K316" s="20"/>
      <c r="L316" s="20"/>
      <c r="M316" s="20"/>
      <c r="N316" s="20"/>
      <c r="O316" s="20"/>
      <c r="P316" s="20"/>
      <c r="Q316" s="20"/>
      <c r="R316" s="20"/>
      <c r="S316" s="20"/>
      <c r="T316" s="20"/>
      <c r="U316" s="20"/>
      <c r="V316" s="20"/>
      <c r="W316" s="20"/>
      <c r="X316" s="20"/>
      <c r="Y316" s="30"/>
      <c r="Z316" s="20"/>
      <c r="AA316" s="30"/>
      <c r="AB316" s="20"/>
      <c r="AC316" s="20"/>
      <c r="AD316" s="20"/>
      <c r="AE316" s="20"/>
      <c r="AF316" s="20"/>
      <c r="AG316" s="20"/>
    </row>
    <row r="317" spans="1:33" x14ac:dyDescent="0.2">
      <c r="A317" s="20"/>
      <c r="B317" s="30"/>
      <c r="C317" s="20"/>
      <c r="D317" s="30"/>
      <c r="E317" s="20"/>
      <c r="F317" s="20"/>
      <c r="G317" s="20"/>
      <c r="H317" s="20"/>
      <c r="I317" s="20"/>
      <c r="J317" s="20"/>
      <c r="K317" s="20"/>
      <c r="L317" s="20"/>
      <c r="M317" s="20"/>
      <c r="N317" s="20"/>
      <c r="O317" s="20"/>
      <c r="P317" s="20"/>
      <c r="Q317" s="20"/>
      <c r="R317" s="20"/>
      <c r="S317" s="20"/>
      <c r="T317" s="20"/>
      <c r="U317" s="20"/>
      <c r="V317" s="20"/>
      <c r="W317" s="20"/>
      <c r="X317" s="20"/>
      <c r="Y317" s="30"/>
      <c r="Z317" s="20"/>
      <c r="AA317" s="30"/>
      <c r="AB317" s="20"/>
      <c r="AC317" s="20"/>
      <c r="AD317" s="20"/>
      <c r="AE317" s="20"/>
      <c r="AF317" s="20"/>
      <c r="AG317" s="20"/>
    </row>
    <row r="318" spans="1:33" x14ac:dyDescent="0.2">
      <c r="A318" s="20"/>
      <c r="B318" s="30"/>
      <c r="C318" s="20"/>
      <c r="D318" s="30"/>
      <c r="E318" s="20"/>
      <c r="F318" s="20"/>
      <c r="G318" s="20"/>
      <c r="H318" s="20"/>
      <c r="I318" s="20"/>
      <c r="J318" s="20"/>
      <c r="K318" s="20"/>
      <c r="L318" s="20"/>
      <c r="M318" s="20"/>
      <c r="N318" s="20"/>
      <c r="O318" s="20"/>
      <c r="P318" s="20"/>
      <c r="Q318" s="20"/>
      <c r="R318" s="20"/>
      <c r="S318" s="20"/>
      <c r="T318" s="20"/>
      <c r="U318" s="20"/>
      <c r="V318" s="20"/>
      <c r="W318" s="20"/>
      <c r="X318" s="20"/>
      <c r="Y318" s="30"/>
      <c r="Z318" s="20"/>
      <c r="AA318" s="30"/>
      <c r="AB318" s="20"/>
      <c r="AC318" s="20"/>
      <c r="AD318" s="20"/>
      <c r="AE318" s="20"/>
      <c r="AF318" s="20"/>
      <c r="AG318" s="20"/>
    </row>
    <row r="319" spans="1:33" x14ac:dyDescent="0.2">
      <c r="A319" s="20"/>
      <c r="B319" s="30"/>
      <c r="C319" s="20"/>
      <c r="D319" s="30"/>
      <c r="E319" s="20"/>
      <c r="F319" s="20"/>
      <c r="G319" s="20"/>
      <c r="H319" s="20"/>
      <c r="I319" s="20"/>
      <c r="J319" s="20"/>
      <c r="K319" s="20"/>
      <c r="L319" s="20"/>
      <c r="M319" s="20"/>
      <c r="N319" s="20"/>
      <c r="O319" s="20"/>
      <c r="P319" s="20"/>
      <c r="Q319" s="20"/>
      <c r="R319" s="20"/>
      <c r="S319" s="20"/>
      <c r="T319" s="20"/>
      <c r="U319" s="20"/>
      <c r="V319" s="20"/>
      <c r="W319" s="20"/>
      <c r="X319" s="20"/>
      <c r="Y319" s="30"/>
      <c r="Z319" s="20"/>
      <c r="AA319" s="30"/>
      <c r="AB319" s="20"/>
      <c r="AC319" s="20"/>
      <c r="AD319" s="20"/>
      <c r="AE319" s="20"/>
      <c r="AF319" s="20"/>
      <c r="AG319" s="20"/>
    </row>
    <row r="320" spans="1:33" x14ac:dyDescent="0.2">
      <c r="A320" s="20"/>
      <c r="B320" s="30"/>
      <c r="C320" s="20"/>
      <c r="D320" s="30"/>
      <c r="E320" s="20"/>
      <c r="F320" s="20"/>
      <c r="G320" s="20"/>
      <c r="H320" s="20"/>
      <c r="I320" s="20"/>
      <c r="J320" s="20"/>
      <c r="K320" s="20"/>
      <c r="L320" s="20"/>
      <c r="M320" s="20"/>
      <c r="N320" s="20"/>
      <c r="O320" s="20"/>
      <c r="P320" s="20"/>
      <c r="Q320" s="20"/>
      <c r="R320" s="20"/>
      <c r="S320" s="20"/>
      <c r="T320" s="20"/>
      <c r="U320" s="20"/>
      <c r="V320" s="20"/>
      <c r="W320" s="20"/>
      <c r="X320" s="20"/>
      <c r="Y320" s="30"/>
      <c r="Z320" s="20"/>
      <c r="AA320" s="30"/>
      <c r="AB320" s="20"/>
      <c r="AC320" s="20"/>
      <c r="AD320" s="20"/>
      <c r="AE320" s="20"/>
      <c r="AF320" s="20"/>
      <c r="AG320" s="20"/>
    </row>
    <row r="321" spans="1:33" x14ac:dyDescent="0.2">
      <c r="A321" s="20"/>
      <c r="B321" s="30"/>
      <c r="C321" s="20"/>
      <c r="D321" s="30"/>
      <c r="E321" s="20"/>
      <c r="F321" s="20"/>
      <c r="G321" s="20"/>
      <c r="H321" s="20"/>
      <c r="I321" s="20"/>
      <c r="J321" s="20"/>
      <c r="K321" s="20"/>
      <c r="L321" s="20"/>
      <c r="M321" s="20"/>
      <c r="N321" s="20"/>
      <c r="O321" s="20"/>
      <c r="P321" s="20"/>
      <c r="Q321" s="20"/>
      <c r="R321" s="20"/>
      <c r="S321" s="20"/>
      <c r="T321" s="20"/>
      <c r="U321" s="20"/>
      <c r="V321" s="20"/>
      <c r="W321" s="20"/>
      <c r="X321" s="20"/>
      <c r="Y321" s="30"/>
      <c r="Z321" s="20"/>
      <c r="AA321" s="30"/>
      <c r="AB321" s="20"/>
      <c r="AC321" s="20"/>
      <c r="AD321" s="20"/>
      <c r="AE321" s="20"/>
      <c r="AF321" s="20"/>
      <c r="AG321" s="20"/>
    </row>
    <row r="322" spans="1:33" x14ac:dyDescent="0.2">
      <c r="A322" s="20"/>
      <c r="B322" s="30"/>
      <c r="C322" s="20"/>
      <c r="D322" s="30"/>
      <c r="E322" s="20"/>
      <c r="F322" s="20"/>
      <c r="G322" s="20"/>
      <c r="H322" s="20"/>
      <c r="I322" s="20"/>
      <c r="J322" s="20"/>
      <c r="K322" s="20"/>
      <c r="L322" s="20"/>
      <c r="M322" s="20"/>
      <c r="N322" s="20"/>
      <c r="O322" s="20"/>
      <c r="P322" s="20"/>
      <c r="Q322" s="20"/>
      <c r="R322" s="20"/>
      <c r="S322" s="20"/>
      <c r="T322" s="20"/>
      <c r="U322" s="20"/>
      <c r="V322" s="20"/>
      <c r="W322" s="20"/>
      <c r="X322" s="20"/>
      <c r="Y322" s="30"/>
      <c r="Z322" s="20"/>
      <c r="AA322" s="30"/>
      <c r="AB322" s="20"/>
      <c r="AC322" s="20"/>
      <c r="AD322" s="20"/>
      <c r="AE322" s="20"/>
      <c r="AF322" s="20"/>
      <c r="AG322" s="20"/>
    </row>
    <row r="323" spans="1:33" x14ac:dyDescent="0.2">
      <c r="A323" s="20"/>
      <c r="B323" s="30"/>
      <c r="C323" s="20"/>
      <c r="D323" s="30"/>
      <c r="E323" s="20"/>
      <c r="F323" s="20"/>
      <c r="G323" s="20"/>
      <c r="H323" s="20"/>
      <c r="I323" s="20"/>
      <c r="J323" s="20"/>
      <c r="K323" s="20"/>
      <c r="L323" s="20"/>
      <c r="M323" s="20"/>
      <c r="N323" s="20"/>
      <c r="O323" s="20"/>
      <c r="P323" s="20"/>
      <c r="Q323" s="20"/>
      <c r="R323" s="20"/>
      <c r="S323" s="20"/>
      <c r="T323" s="20"/>
      <c r="U323" s="20"/>
      <c r="V323" s="20"/>
      <c r="W323" s="20"/>
      <c r="X323" s="20"/>
      <c r="Y323" s="30"/>
      <c r="Z323" s="20"/>
      <c r="AA323" s="30"/>
      <c r="AB323" s="20"/>
      <c r="AC323" s="20"/>
      <c r="AD323" s="20"/>
      <c r="AE323" s="20"/>
      <c r="AF323" s="20"/>
      <c r="AG323" s="20"/>
    </row>
    <row r="324" spans="1:33" x14ac:dyDescent="0.2">
      <c r="A324" s="20"/>
      <c r="B324" s="30"/>
      <c r="C324" s="20"/>
      <c r="D324" s="30"/>
      <c r="E324" s="20"/>
      <c r="F324" s="20"/>
      <c r="G324" s="20"/>
      <c r="H324" s="20"/>
      <c r="I324" s="20"/>
      <c r="J324" s="20"/>
      <c r="K324" s="20"/>
      <c r="L324" s="20"/>
      <c r="M324" s="20"/>
      <c r="N324" s="20"/>
      <c r="O324" s="20"/>
      <c r="P324" s="20"/>
      <c r="Q324" s="20"/>
      <c r="R324" s="20"/>
      <c r="S324" s="20"/>
      <c r="T324" s="20"/>
      <c r="U324" s="20"/>
      <c r="V324" s="20"/>
      <c r="W324" s="20"/>
      <c r="X324" s="20"/>
      <c r="Y324" s="30"/>
      <c r="Z324" s="20"/>
      <c r="AA324" s="30"/>
      <c r="AB324" s="20"/>
      <c r="AC324" s="20"/>
      <c r="AD324" s="20"/>
      <c r="AE324" s="20"/>
      <c r="AF324" s="20"/>
      <c r="AG324" s="20"/>
    </row>
    <row r="325" spans="1:33" x14ac:dyDescent="0.2">
      <c r="A325" s="20"/>
      <c r="B325" s="30"/>
      <c r="C325" s="20"/>
      <c r="D325" s="30"/>
      <c r="E325" s="20"/>
      <c r="F325" s="20"/>
      <c r="G325" s="20"/>
      <c r="H325" s="20"/>
      <c r="I325" s="20"/>
      <c r="J325" s="20"/>
      <c r="K325" s="20"/>
      <c r="L325" s="20"/>
      <c r="M325" s="20"/>
      <c r="N325" s="20"/>
      <c r="O325" s="20"/>
      <c r="P325" s="20"/>
      <c r="Q325" s="20"/>
      <c r="R325" s="20"/>
      <c r="S325" s="20"/>
      <c r="T325" s="20"/>
      <c r="U325" s="20"/>
      <c r="V325" s="20"/>
      <c r="W325" s="20"/>
      <c r="X325" s="20"/>
      <c r="Y325" s="30"/>
      <c r="Z325" s="20"/>
      <c r="AA325" s="30"/>
      <c r="AB325" s="20"/>
      <c r="AC325" s="20"/>
      <c r="AD325" s="20"/>
      <c r="AE325" s="20"/>
      <c r="AF325" s="20"/>
      <c r="AG325" s="20"/>
    </row>
    <row r="326" spans="1:33" x14ac:dyDescent="0.2">
      <c r="A326" s="20"/>
      <c r="B326" s="30"/>
      <c r="C326" s="20"/>
      <c r="D326" s="30"/>
      <c r="E326" s="20"/>
      <c r="F326" s="20"/>
      <c r="G326" s="20"/>
      <c r="H326" s="20"/>
      <c r="I326" s="20"/>
      <c r="J326" s="20"/>
      <c r="K326" s="20"/>
      <c r="L326" s="20"/>
      <c r="M326" s="20"/>
      <c r="N326" s="20"/>
      <c r="O326" s="20"/>
      <c r="P326" s="20"/>
      <c r="Q326" s="20"/>
      <c r="R326" s="20"/>
      <c r="S326" s="20"/>
      <c r="T326" s="20"/>
      <c r="U326" s="20"/>
      <c r="V326" s="20"/>
      <c r="W326" s="20"/>
      <c r="X326" s="20"/>
      <c r="Y326" s="30"/>
      <c r="Z326" s="20"/>
      <c r="AA326" s="30"/>
      <c r="AB326" s="20"/>
      <c r="AC326" s="20"/>
      <c r="AD326" s="20"/>
      <c r="AE326" s="20"/>
      <c r="AF326" s="20"/>
      <c r="AG326" s="20"/>
    </row>
    <row r="327" spans="1:33" x14ac:dyDescent="0.2">
      <c r="A327" s="20"/>
      <c r="B327" s="30"/>
      <c r="C327" s="20"/>
      <c r="D327" s="30"/>
      <c r="E327" s="20"/>
      <c r="F327" s="20"/>
      <c r="G327" s="20"/>
      <c r="H327" s="20"/>
      <c r="I327" s="20"/>
      <c r="J327" s="20"/>
      <c r="K327" s="20"/>
      <c r="L327" s="20"/>
      <c r="M327" s="20"/>
      <c r="N327" s="20"/>
      <c r="O327" s="20"/>
      <c r="P327" s="20"/>
      <c r="Q327" s="20"/>
      <c r="R327" s="20"/>
      <c r="S327" s="20"/>
      <c r="T327" s="20"/>
      <c r="U327" s="20"/>
      <c r="V327" s="20"/>
      <c r="W327" s="20"/>
      <c r="X327" s="20"/>
      <c r="Y327" s="30"/>
      <c r="Z327" s="20"/>
      <c r="AA327" s="30"/>
      <c r="AB327" s="20"/>
      <c r="AC327" s="20"/>
      <c r="AD327" s="20"/>
      <c r="AE327" s="20"/>
      <c r="AF327" s="20"/>
      <c r="AG327" s="20"/>
    </row>
    <row r="328" spans="1:33" x14ac:dyDescent="0.2">
      <c r="A328" s="20"/>
      <c r="B328" s="30"/>
      <c r="C328" s="20"/>
      <c r="D328" s="30"/>
      <c r="E328" s="20"/>
      <c r="F328" s="20"/>
      <c r="G328" s="20"/>
      <c r="H328" s="20"/>
      <c r="I328" s="20"/>
      <c r="J328" s="20"/>
      <c r="K328" s="20"/>
      <c r="L328" s="20"/>
      <c r="M328" s="20"/>
      <c r="N328" s="20"/>
      <c r="O328" s="20"/>
      <c r="P328" s="20"/>
      <c r="Q328" s="20"/>
      <c r="R328" s="20"/>
      <c r="S328" s="20"/>
      <c r="T328" s="20"/>
      <c r="U328" s="20"/>
      <c r="V328" s="20"/>
      <c r="W328" s="20"/>
      <c r="X328" s="20"/>
      <c r="Y328" s="30"/>
      <c r="Z328" s="20"/>
      <c r="AA328" s="30"/>
      <c r="AB328" s="20"/>
      <c r="AC328" s="20"/>
      <c r="AD328" s="20"/>
      <c r="AE328" s="20"/>
      <c r="AF328" s="20"/>
      <c r="AG328" s="20"/>
    </row>
    <row r="329" spans="1:33" x14ac:dyDescent="0.2">
      <c r="A329" s="20"/>
      <c r="B329" s="30"/>
      <c r="C329" s="20"/>
      <c r="D329" s="30"/>
      <c r="E329" s="20"/>
      <c r="F329" s="20"/>
      <c r="G329" s="20"/>
      <c r="H329" s="20"/>
      <c r="I329" s="20"/>
      <c r="J329" s="20"/>
      <c r="K329" s="20"/>
      <c r="L329" s="20"/>
      <c r="M329" s="20"/>
      <c r="N329" s="20"/>
      <c r="O329" s="20"/>
      <c r="P329" s="20"/>
      <c r="Q329" s="20"/>
      <c r="R329" s="20"/>
      <c r="S329" s="20"/>
      <c r="T329" s="20"/>
      <c r="U329" s="20"/>
      <c r="V329" s="20"/>
      <c r="W329" s="20"/>
      <c r="X329" s="20"/>
      <c r="Y329" s="30"/>
      <c r="Z329" s="20"/>
      <c r="AA329" s="30"/>
      <c r="AB329" s="20"/>
      <c r="AC329" s="20"/>
      <c r="AD329" s="20"/>
      <c r="AE329" s="20"/>
      <c r="AF329" s="20"/>
      <c r="AG329" s="20"/>
    </row>
    <row r="330" spans="1:33" x14ac:dyDescent="0.2">
      <c r="A330" s="20"/>
      <c r="B330" s="30"/>
      <c r="C330" s="20"/>
      <c r="D330" s="30"/>
      <c r="E330" s="20"/>
      <c r="F330" s="20"/>
      <c r="G330" s="20"/>
      <c r="H330" s="20"/>
      <c r="I330" s="20"/>
      <c r="J330" s="20"/>
      <c r="K330" s="20"/>
      <c r="L330" s="20"/>
      <c r="M330" s="20"/>
      <c r="N330" s="20"/>
      <c r="O330" s="20"/>
      <c r="P330" s="20"/>
      <c r="Q330" s="20"/>
      <c r="R330" s="20"/>
      <c r="S330" s="20"/>
      <c r="T330" s="20"/>
      <c r="U330" s="20"/>
      <c r="V330" s="20"/>
      <c r="W330" s="20"/>
      <c r="X330" s="20"/>
      <c r="Y330" s="30"/>
      <c r="Z330" s="20"/>
      <c r="AA330" s="30"/>
      <c r="AB330" s="20"/>
      <c r="AC330" s="20"/>
      <c r="AD330" s="20"/>
      <c r="AE330" s="20"/>
      <c r="AF330" s="20"/>
      <c r="AG330" s="20"/>
    </row>
    <row r="331" spans="1:33" x14ac:dyDescent="0.2">
      <c r="A331" s="20"/>
      <c r="B331" s="30"/>
      <c r="C331" s="20"/>
      <c r="D331" s="30"/>
      <c r="E331" s="20"/>
      <c r="F331" s="20"/>
      <c r="G331" s="20"/>
      <c r="H331" s="20"/>
      <c r="I331" s="20"/>
      <c r="J331" s="20"/>
      <c r="K331" s="20"/>
      <c r="L331" s="20"/>
      <c r="M331" s="20"/>
      <c r="N331" s="20"/>
      <c r="O331" s="20"/>
      <c r="P331" s="20"/>
      <c r="Q331" s="20"/>
      <c r="R331" s="20"/>
      <c r="S331" s="20"/>
      <c r="T331" s="20"/>
      <c r="U331" s="20"/>
      <c r="V331" s="20"/>
      <c r="W331" s="20"/>
      <c r="X331" s="20"/>
      <c r="Y331" s="30"/>
      <c r="Z331" s="20"/>
      <c r="AA331" s="30"/>
      <c r="AB331" s="20"/>
      <c r="AC331" s="20"/>
      <c r="AD331" s="20"/>
      <c r="AE331" s="20"/>
      <c r="AF331" s="20"/>
      <c r="AG331" s="20"/>
    </row>
    <row r="332" spans="1:33" x14ac:dyDescent="0.2">
      <c r="A332" s="20"/>
      <c r="B332" s="30"/>
      <c r="C332" s="20"/>
      <c r="D332" s="30"/>
      <c r="E332" s="20"/>
      <c r="F332" s="20"/>
      <c r="G332" s="20"/>
      <c r="H332" s="20"/>
      <c r="I332" s="20"/>
      <c r="J332" s="20"/>
      <c r="K332" s="20"/>
      <c r="L332" s="20"/>
      <c r="M332" s="20"/>
      <c r="N332" s="20"/>
      <c r="O332" s="20"/>
      <c r="P332" s="20"/>
      <c r="Q332" s="20"/>
      <c r="R332" s="20"/>
      <c r="S332" s="20"/>
      <c r="T332" s="20"/>
      <c r="U332" s="20"/>
      <c r="V332" s="20"/>
      <c r="W332" s="20"/>
      <c r="X332" s="20"/>
      <c r="Y332" s="30"/>
      <c r="Z332" s="20"/>
      <c r="AA332" s="30"/>
      <c r="AB332" s="20"/>
      <c r="AC332" s="20"/>
      <c r="AD332" s="20"/>
      <c r="AE332" s="20"/>
      <c r="AF332" s="20"/>
      <c r="AG332" s="20"/>
    </row>
    <row r="333" spans="1:33" x14ac:dyDescent="0.2">
      <c r="A333" s="20"/>
      <c r="B333" s="30"/>
      <c r="C333" s="20"/>
      <c r="D333" s="30"/>
      <c r="E333" s="20"/>
      <c r="F333" s="20"/>
      <c r="G333" s="20"/>
      <c r="H333" s="20"/>
      <c r="I333" s="20"/>
      <c r="J333" s="20"/>
      <c r="K333" s="20"/>
      <c r="L333" s="20"/>
      <c r="M333" s="20"/>
      <c r="N333" s="20"/>
      <c r="O333" s="20"/>
      <c r="P333" s="20"/>
      <c r="Q333" s="20"/>
      <c r="R333" s="20"/>
      <c r="S333" s="20"/>
      <c r="T333" s="20"/>
      <c r="U333" s="20"/>
      <c r="V333" s="20"/>
      <c r="W333" s="20"/>
      <c r="X333" s="20"/>
      <c r="Y333" s="30"/>
      <c r="Z333" s="20"/>
      <c r="AA333" s="30"/>
      <c r="AB333" s="20"/>
      <c r="AC333" s="20"/>
      <c r="AD333" s="20"/>
      <c r="AE333" s="20"/>
      <c r="AF333" s="20"/>
      <c r="AG333" s="20"/>
    </row>
    <row r="334" spans="1:33" x14ac:dyDescent="0.2">
      <c r="A334" s="20"/>
      <c r="B334" s="30"/>
      <c r="C334" s="20"/>
      <c r="D334" s="30"/>
      <c r="E334" s="20"/>
      <c r="F334" s="20"/>
      <c r="G334" s="20"/>
      <c r="H334" s="20"/>
      <c r="I334" s="20"/>
      <c r="J334" s="20"/>
      <c r="K334" s="20"/>
      <c r="L334" s="20"/>
      <c r="M334" s="20"/>
      <c r="N334" s="20"/>
      <c r="O334" s="20"/>
      <c r="P334" s="20"/>
      <c r="Q334" s="20"/>
      <c r="R334" s="20"/>
      <c r="S334" s="20"/>
      <c r="T334" s="20"/>
      <c r="U334" s="20"/>
      <c r="V334" s="20"/>
      <c r="W334" s="20"/>
      <c r="X334" s="20"/>
      <c r="Y334" s="30"/>
      <c r="Z334" s="20"/>
      <c r="AA334" s="30"/>
      <c r="AB334" s="20"/>
      <c r="AC334" s="20"/>
      <c r="AD334" s="20"/>
      <c r="AE334" s="20"/>
      <c r="AF334" s="20"/>
      <c r="AG334" s="20"/>
    </row>
    <row r="335" spans="1:33" x14ac:dyDescent="0.2">
      <c r="A335" s="20"/>
      <c r="B335" s="30"/>
      <c r="C335" s="20"/>
      <c r="D335" s="30"/>
      <c r="E335" s="20"/>
      <c r="F335" s="20"/>
      <c r="G335" s="20"/>
      <c r="H335" s="20"/>
      <c r="I335" s="20"/>
      <c r="J335" s="20"/>
      <c r="K335" s="20"/>
      <c r="L335" s="20"/>
      <c r="M335" s="20"/>
      <c r="N335" s="20"/>
      <c r="O335" s="20"/>
      <c r="P335" s="20"/>
      <c r="Q335" s="20"/>
      <c r="R335" s="20"/>
      <c r="S335" s="20"/>
      <c r="T335" s="20"/>
      <c r="U335" s="20"/>
      <c r="V335" s="20"/>
      <c r="W335" s="20"/>
      <c r="X335" s="20"/>
      <c r="Y335" s="30"/>
      <c r="Z335" s="20"/>
      <c r="AA335" s="30"/>
      <c r="AB335" s="20"/>
      <c r="AC335" s="20"/>
      <c r="AD335" s="20"/>
      <c r="AE335" s="20"/>
      <c r="AF335" s="20"/>
      <c r="AG335" s="20"/>
    </row>
    <row r="336" spans="1:33" x14ac:dyDescent="0.2">
      <c r="A336" s="20"/>
      <c r="B336" s="30"/>
      <c r="C336" s="20"/>
      <c r="D336" s="30"/>
      <c r="E336" s="20"/>
      <c r="F336" s="20"/>
      <c r="G336" s="20"/>
      <c r="H336" s="20"/>
      <c r="I336" s="20"/>
      <c r="J336" s="20"/>
      <c r="K336" s="20"/>
      <c r="L336" s="20"/>
      <c r="M336" s="20"/>
      <c r="N336" s="20"/>
      <c r="O336" s="20"/>
      <c r="P336" s="20"/>
      <c r="Q336" s="20"/>
      <c r="R336" s="20"/>
      <c r="S336" s="20"/>
      <c r="T336" s="20"/>
      <c r="U336" s="20"/>
      <c r="V336" s="20"/>
      <c r="W336" s="20"/>
      <c r="X336" s="20"/>
      <c r="Y336" s="30"/>
      <c r="Z336" s="20"/>
      <c r="AA336" s="30"/>
      <c r="AB336" s="20"/>
      <c r="AC336" s="20"/>
      <c r="AD336" s="20"/>
      <c r="AE336" s="20"/>
      <c r="AF336" s="20"/>
      <c r="AG336" s="20"/>
    </row>
    <row r="337" spans="1:33" x14ac:dyDescent="0.2">
      <c r="A337" s="20"/>
      <c r="B337" s="30"/>
      <c r="C337" s="20"/>
      <c r="D337" s="30"/>
      <c r="E337" s="20"/>
      <c r="F337" s="20"/>
      <c r="G337" s="20"/>
      <c r="H337" s="20"/>
      <c r="I337" s="20"/>
      <c r="J337" s="20"/>
      <c r="K337" s="20"/>
      <c r="L337" s="20"/>
      <c r="M337" s="20"/>
      <c r="N337" s="20"/>
      <c r="O337" s="20"/>
      <c r="P337" s="20"/>
      <c r="Q337" s="20"/>
      <c r="R337" s="20"/>
      <c r="S337" s="20"/>
      <c r="T337" s="20"/>
      <c r="U337" s="20"/>
      <c r="V337" s="20"/>
      <c r="W337" s="20"/>
      <c r="X337" s="20"/>
      <c r="Y337" s="30"/>
      <c r="Z337" s="20"/>
      <c r="AA337" s="30"/>
      <c r="AB337" s="20"/>
      <c r="AC337" s="20"/>
      <c r="AD337" s="20"/>
      <c r="AE337" s="20"/>
      <c r="AF337" s="20"/>
      <c r="AG337" s="20"/>
    </row>
    <row r="338" spans="1:33" x14ac:dyDescent="0.2">
      <c r="A338" s="20"/>
      <c r="B338" s="30"/>
      <c r="C338" s="20"/>
      <c r="D338" s="30"/>
      <c r="E338" s="20"/>
      <c r="F338" s="20"/>
      <c r="G338" s="20"/>
      <c r="H338" s="20"/>
      <c r="I338" s="20"/>
      <c r="J338" s="20"/>
      <c r="K338" s="20"/>
      <c r="L338" s="20"/>
      <c r="M338" s="20"/>
      <c r="N338" s="20"/>
      <c r="O338" s="20"/>
      <c r="P338" s="20"/>
      <c r="Q338" s="20"/>
      <c r="R338" s="20"/>
      <c r="S338" s="20"/>
      <c r="T338" s="20"/>
      <c r="U338" s="20"/>
      <c r="V338" s="20"/>
      <c r="W338" s="20"/>
      <c r="X338" s="20"/>
      <c r="Y338" s="30"/>
      <c r="Z338" s="20"/>
      <c r="AA338" s="30"/>
      <c r="AB338" s="20"/>
      <c r="AC338" s="20"/>
      <c r="AD338" s="20"/>
      <c r="AE338" s="20"/>
      <c r="AF338" s="20"/>
      <c r="AG338" s="20"/>
    </row>
    <row r="339" spans="1:33" x14ac:dyDescent="0.2">
      <c r="A339" s="20"/>
      <c r="B339" s="30"/>
      <c r="C339" s="20"/>
      <c r="D339" s="30"/>
      <c r="E339" s="20"/>
      <c r="F339" s="20"/>
      <c r="G339" s="20"/>
      <c r="H339" s="20"/>
      <c r="I339" s="20"/>
      <c r="J339" s="20"/>
      <c r="K339" s="20"/>
      <c r="L339" s="20"/>
      <c r="M339" s="20"/>
      <c r="N339" s="20"/>
      <c r="O339" s="20"/>
      <c r="P339" s="20"/>
      <c r="Q339" s="20"/>
      <c r="R339" s="20"/>
      <c r="S339" s="20"/>
      <c r="T339" s="20"/>
      <c r="U339" s="20"/>
      <c r="V339" s="20"/>
      <c r="W339" s="20"/>
      <c r="X339" s="20"/>
      <c r="Y339" s="30"/>
      <c r="Z339" s="20"/>
      <c r="AA339" s="30"/>
      <c r="AB339" s="20"/>
      <c r="AC339" s="20"/>
      <c r="AD339" s="20"/>
      <c r="AE339" s="20"/>
      <c r="AF339" s="20"/>
      <c r="AG339" s="20"/>
    </row>
    <row r="340" spans="1:33" x14ac:dyDescent="0.2">
      <c r="A340" s="20"/>
      <c r="B340" s="30"/>
      <c r="C340" s="20"/>
      <c r="D340" s="30"/>
      <c r="E340" s="20"/>
      <c r="F340" s="20"/>
      <c r="G340" s="20"/>
      <c r="H340" s="20"/>
      <c r="I340" s="20"/>
      <c r="J340" s="20"/>
      <c r="K340" s="20"/>
      <c r="L340" s="20"/>
      <c r="M340" s="20"/>
      <c r="N340" s="20"/>
      <c r="O340" s="20"/>
      <c r="P340" s="20"/>
      <c r="Q340" s="20"/>
      <c r="R340" s="20"/>
      <c r="S340" s="20"/>
      <c r="T340" s="20"/>
      <c r="U340" s="20"/>
      <c r="V340" s="20"/>
      <c r="W340" s="20"/>
      <c r="X340" s="20"/>
      <c r="Y340" s="30"/>
      <c r="Z340" s="20"/>
      <c r="AA340" s="30"/>
      <c r="AB340" s="20"/>
      <c r="AC340" s="20"/>
      <c r="AD340" s="20"/>
      <c r="AE340" s="20"/>
      <c r="AF340" s="20"/>
      <c r="AG340" s="20"/>
    </row>
    <row r="341" spans="1:33" x14ac:dyDescent="0.2">
      <c r="A341" s="20"/>
      <c r="B341" s="30"/>
      <c r="C341" s="20"/>
      <c r="D341" s="30"/>
      <c r="E341" s="20"/>
      <c r="F341" s="20"/>
      <c r="G341" s="20"/>
      <c r="H341" s="20"/>
      <c r="I341" s="20"/>
      <c r="J341" s="20"/>
      <c r="K341" s="20"/>
      <c r="L341" s="20"/>
      <c r="M341" s="20"/>
      <c r="N341" s="20"/>
      <c r="O341" s="20"/>
      <c r="P341" s="20"/>
      <c r="Q341" s="20"/>
      <c r="R341" s="20"/>
      <c r="S341" s="20"/>
      <c r="T341" s="20"/>
      <c r="U341" s="20"/>
      <c r="V341" s="20"/>
      <c r="W341" s="20"/>
      <c r="X341" s="20"/>
      <c r="Y341" s="30"/>
      <c r="Z341" s="20"/>
      <c r="AA341" s="30"/>
      <c r="AB341" s="20"/>
      <c r="AC341" s="20"/>
      <c r="AD341" s="20"/>
      <c r="AE341" s="20"/>
      <c r="AF341" s="20"/>
      <c r="AG341" s="20"/>
    </row>
    <row r="342" spans="1:33" x14ac:dyDescent="0.2">
      <c r="A342" s="20"/>
      <c r="B342" s="30"/>
      <c r="C342" s="20"/>
      <c r="D342" s="30"/>
      <c r="E342" s="20"/>
      <c r="F342" s="20"/>
      <c r="G342" s="20"/>
      <c r="H342" s="20"/>
      <c r="I342" s="20"/>
      <c r="J342" s="20"/>
      <c r="K342" s="20"/>
      <c r="L342" s="20"/>
      <c r="M342" s="20"/>
      <c r="N342" s="20"/>
      <c r="O342" s="20"/>
      <c r="P342" s="20"/>
      <c r="Q342" s="20"/>
      <c r="R342" s="20"/>
      <c r="S342" s="20"/>
      <c r="T342" s="20"/>
      <c r="U342" s="20"/>
      <c r="V342" s="20"/>
      <c r="W342" s="20"/>
      <c r="X342" s="20"/>
      <c r="Y342" s="30"/>
      <c r="Z342" s="20"/>
      <c r="AA342" s="30"/>
      <c r="AB342" s="20"/>
      <c r="AC342" s="20"/>
      <c r="AD342" s="20"/>
      <c r="AE342" s="20"/>
      <c r="AF342" s="20"/>
      <c r="AG342" s="20"/>
    </row>
    <row r="343" spans="1:33" x14ac:dyDescent="0.2">
      <c r="A343" s="20"/>
      <c r="B343" s="30"/>
      <c r="C343" s="20"/>
      <c r="D343" s="30"/>
      <c r="E343" s="20"/>
      <c r="F343" s="20"/>
      <c r="G343" s="20"/>
      <c r="H343" s="20"/>
      <c r="I343" s="20"/>
      <c r="J343" s="20"/>
      <c r="K343" s="20"/>
      <c r="L343" s="20"/>
      <c r="M343" s="20"/>
      <c r="N343" s="20"/>
      <c r="O343" s="20"/>
      <c r="P343" s="20"/>
      <c r="Q343" s="20"/>
      <c r="R343" s="20"/>
      <c r="S343" s="20"/>
      <c r="T343" s="20"/>
      <c r="U343" s="20"/>
      <c r="V343" s="20"/>
      <c r="W343" s="20"/>
      <c r="X343" s="20"/>
      <c r="Y343" s="30"/>
      <c r="Z343" s="20"/>
      <c r="AA343" s="30"/>
      <c r="AB343" s="20"/>
      <c r="AC343" s="20"/>
      <c r="AD343" s="20"/>
      <c r="AE343" s="20"/>
      <c r="AF343" s="20"/>
      <c r="AG343" s="20"/>
    </row>
    <row r="344" spans="1:33" x14ac:dyDescent="0.2">
      <c r="A344" s="20"/>
      <c r="B344" s="30"/>
      <c r="C344" s="20"/>
      <c r="D344" s="30"/>
      <c r="E344" s="20"/>
      <c r="F344" s="20"/>
      <c r="G344" s="20"/>
      <c r="H344" s="20"/>
      <c r="I344" s="20"/>
      <c r="J344" s="20"/>
      <c r="K344" s="20"/>
      <c r="L344" s="20"/>
      <c r="M344" s="20"/>
      <c r="N344" s="20"/>
      <c r="O344" s="20"/>
      <c r="P344" s="20"/>
      <c r="Q344" s="20"/>
      <c r="R344" s="20"/>
      <c r="S344" s="20"/>
      <c r="T344" s="20"/>
      <c r="U344" s="20"/>
      <c r="V344" s="20"/>
      <c r="W344" s="20"/>
      <c r="X344" s="20"/>
      <c r="Y344" s="30"/>
      <c r="Z344" s="20"/>
      <c r="AA344" s="30"/>
      <c r="AB344" s="20"/>
      <c r="AC344" s="20"/>
      <c r="AD344" s="20"/>
      <c r="AE344" s="20"/>
      <c r="AF344" s="20"/>
      <c r="AG344" s="20"/>
    </row>
    <row r="345" spans="1:33" x14ac:dyDescent="0.2">
      <c r="A345" s="20"/>
      <c r="B345" s="30"/>
      <c r="C345" s="20"/>
      <c r="D345" s="30"/>
      <c r="E345" s="20"/>
      <c r="F345" s="20"/>
      <c r="G345" s="20"/>
      <c r="H345" s="20"/>
      <c r="I345" s="20"/>
      <c r="J345" s="20"/>
      <c r="K345" s="20"/>
      <c r="L345" s="20"/>
      <c r="M345" s="20"/>
      <c r="N345" s="20"/>
      <c r="O345" s="20"/>
      <c r="P345" s="20"/>
      <c r="Q345" s="20"/>
      <c r="R345" s="20"/>
      <c r="S345" s="20"/>
      <c r="T345" s="20"/>
      <c r="U345" s="20"/>
      <c r="V345" s="20"/>
      <c r="W345" s="20"/>
      <c r="X345" s="20"/>
      <c r="Y345" s="30"/>
      <c r="Z345" s="20"/>
      <c r="AA345" s="30"/>
      <c r="AB345" s="20"/>
      <c r="AC345" s="20"/>
      <c r="AD345" s="20"/>
      <c r="AE345" s="20"/>
      <c r="AF345" s="20"/>
      <c r="AG345" s="20"/>
    </row>
    <row r="346" spans="1:33" x14ac:dyDescent="0.2">
      <c r="A346" s="20"/>
      <c r="B346" s="30"/>
      <c r="C346" s="20"/>
      <c r="D346" s="30"/>
      <c r="E346" s="20"/>
      <c r="F346" s="20"/>
      <c r="G346" s="20"/>
      <c r="H346" s="20"/>
      <c r="I346" s="20"/>
      <c r="J346" s="20"/>
      <c r="K346" s="20"/>
      <c r="L346" s="20"/>
      <c r="M346" s="20"/>
      <c r="N346" s="20"/>
      <c r="O346" s="20"/>
      <c r="P346" s="20"/>
      <c r="Q346" s="20"/>
      <c r="R346" s="20"/>
      <c r="S346" s="20"/>
      <c r="T346" s="20"/>
      <c r="U346" s="20"/>
      <c r="V346" s="20"/>
      <c r="W346" s="20"/>
      <c r="X346" s="20"/>
      <c r="Y346" s="30"/>
      <c r="Z346" s="20"/>
      <c r="AA346" s="30"/>
      <c r="AB346" s="20"/>
      <c r="AC346" s="20"/>
      <c r="AD346" s="20"/>
      <c r="AE346" s="20"/>
      <c r="AF346" s="20"/>
      <c r="AG346" s="20"/>
    </row>
    <row r="347" spans="1:33" x14ac:dyDescent="0.2">
      <c r="A347" s="20"/>
      <c r="B347" s="30"/>
      <c r="C347" s="20"/>
      <c r="D347" s="30"/>
      <c r="E347" s="20"/>
      <c r="F347" s="20"/>
      <c r="G347" s="20"/>
      <c r="H347" s="20"/>
      <c r="I347" s="20"/>
      <c r="J347" s="20"/>
      <c r="K347" s="20"/>
      <c r="L347" s="20"/>
      <c r="M347" s="20"/>
      <c r="N347" s="20"/>
      <c r="O347" s="20"/>
      <c r="P347" s="20"/>
      <c r="Q347" s="20"/>
      <c r="R347" s="20"/>
      <c r="S347" s="20"/>
      <c r="T347" s="20"/>
      <c r="U347" s="20"/>
      <c r="V347" s="20"/>
      <c r="W347" s="20"/>
      <c r="X347" s="20"/>
      <c r="Y347" s="30"/>
      <c r="Z347" s="20"/>
      <c r="AA347" s="30"/>
      <c r="AB347" s="20"/>
      <c r="AC347" s="20"/>
      <c r="AD347" s="20"/>
      <c r="AE347" s="20"/>
      <c r="AF347" s="20"/>
      <c r="AG347" s="20"/>
    </row>
    <row r="348" spans="1:33" x14ac:dyDescent="0.2">
      <c r="A348" s="20"/>
      <c r="B348" s="30"/>
      <c r="C348" s="20"/>
      <c r="D348" s="30"/>
      <c r="E348" s="20"/>
      <c r="F348" s="20"/>
      <c r="G348" s="20"/>
      <c r="H348" s="20"/>
      <c r="I348" s="20"/>
      <c r="J348" s="20"/>
      <c r="K348" s="20"/>
      <c r="L348" s="20"/>
      <c r="M348" s="20"/>
      <c r="N348" s="20"/>
      <c r="O348" s="20"/>
      <c r="P348" s="20"/>
      <c r="Q348" s="20"/>
      <c r="R348" s="20"/>
      <c r="S348" s="20"/>
      <c r="T348" s="20"/>
      <c r="U348" s="20"/>
      <c r="V348" s="20"/>
      <c r="W348" s="20"/>
      <c r="X348" s="20"/>
      <c r="Y348" s="30"/>
      <c r="Z348" s="20"/>
      <c r="AA348" s="30"/>
      <c r="AB348" s="20"/>
      <c r="AC348" s="20"/>
      <c r="AD348" s="20"/>
      <c r="AE348" s="20"/>
      <c r="AF348" s="20"/>
      <c r="AG348" s="20"/>
    </row>
    <row r="349" spans="1:33" x14ac:dyDescent="0.2">
      <c r="A349" s="20"/>
      <c r="B349" s="30"/>
      <c r="C349" s="20"/>
      <c r="D349" s="30"/>
      <c r="E349" s="20"/>
      <c r="F349" s="20"/>
      <c r="G349" s="20"/>
      <c r="H349" s="20"/>
      <c r="I349" s="20"/>
      <c r="J349" s="20"/>
      <c r="K349" s="20"/>
      <c r="L349" s="20"/>
      <c r="M349" s="20"/>
      <c r="N349" s="20"/>
      <c r="O349" s="20"/>
      <c r="P349" s="20"/>
      <c r="Q349" s="20"/>
      <c r="R349" s="20"/>
      <c r="S349" s="20"/>
      <c r="T349" s="20"/>
      <c r="U349" s="20"/>
      <c r="V349" s="20"/>
      <c r="W349" s="20"/>
      <c r="X349" s="20"/>
      <c r="Y349" s="30"/>
      <c r="Z349" s="20"/>
      <c r="AA349" s="30"/>
      <c r="AB349" s="20"/>
      <c r="AC349" s="20"/>
      <c r="AD349" s="20"/>
      <c r="AE349" s="20"/>
      <c r="AF349" s="20"/>
      <c r="AG349" s="20"/>
    </row>
    <row r="350" spans="1:33" x14ac:dyDescent="0.2">
      <c r="A350" s="20"/>
      <c r="B350" s="30"/>
      <c r="C350" s="20"/>
      <c r="D350" s="30"/>
      <c r="E350" s="20"/>
      <c r="F350" s="20"/>
      <c r="G350" s="20"/>
      <c r="H350" s="20"/>
      <c r="I350" s="20"/>
      <c r="J350" s="20"/>
      <c r="K350" s="20"/>
      <c r="L350" s="20"/>
      <c r="M350" s="20"/>
      <c r="N350" s="20"/>
      <c r="O350" s="20"/>
      <c r="P350" s="20"/>
      <c r="Q350" s="20"/>
      <c r="R350" s="20"/>
      <c r="S350" s="20"/>
      <c r="T350" s="20"/>
      <c r="U350" s="20"/>
      <c r="V350" s="20"/>
      <c r="W350" s="20"/>
      <c r="X350" s="20"/>
      <c r="Y350" s="30"/>
      <c r="Z350" s="20"/>
      <c r="AA350" s="30"/>
      <c r="AB350" s="20"/>
      <c r="AC350" s="20"/>
      <c r="AD350" s="20"/>
      <c r="AE350" s="20"/>
      <c r="AF350" s="20"/>
      <c r="AG350" s="20"/>
    </row>
    <row r="351" spans="1:33" x14ac:dyDescent="0.2">
      <c r="A351" s="20"/>
      <c r="B351" s="30"/>
      <c r="C351" s="20"/>
      <c r="D351" s="30"/>
      <c r="E351" s="20"/>
      <c r="F351" s="20"/>
      <c r="G351" s="20"/>
      <c r="H351" s="20"/>
      <c r="I351" s="20"/>
      <c r="J351" s="20"/>
      <c r="K351" s="20"/>
      <c r="L351" s="20"/>
      <c r="M351" s="20"/>
      <c r="N351" s="20"/>
      <c r="O351" s="20"/>
      <c r="P351" s="20"/>
      <c r="Q351" s="20"/>
      <c r="R351" s="20"/>
      <c r="S351" s="20"/>
      <c r="T351" s="20"/>
      <c r="U351" s="20"/>
      <c r="V351" s="20"/>
      <c r="W351" s="20"/>
      <c r="X351" s="20"/>
      <c r="Y351" s="30"/>
      <c r="Z351" s="20"/>
      <c r="AA351" s="30"/>
      <c r="AB351" s="20"/>
      <c r="AC351" s="20"/>
      <c r="AD351" s="20"/>
      <c r="AE351" s="20"/>
      <c r="AF351" s="20"/>
      <c r="AG351" s="20"/>
    </row>
    <row r="352" spans="1:33" x14ac:dyDescent="0.2">
      <c r="A352" s="20"/>
      <c r="B352" s="30"/>
      <c r="C352" s="20"/>
      <c r="D352" s="30"/>
      <c r="E352" s="20"/>
      <c r="F352" s="20"/>
      <c r="G352" s="20"/>
      <c r="H352" s="20"/>
      <c r="I352" s="20"/>
      <c r="J352" s="20"/>
      <c r="K352" s="20"/>
      <c r="L352" s="20"/>
      <c r="M352" s="20"/>
      <c r="N352" s="20"/>
      <c r="O352" s="20"/>
      <c r="P352" s="20"/>
      <c r="Q352" s="20"/>
      <c r="R352" s="20"/>
      <c r="S352" s="20"/>
      <c r="T352" s="20"/>
      <c r="U352" s="20"/>
      <c r="V352" s="20"/>
      <c r="W352" s="20"/>
      <c r="X352" s="20"/>
      <c r="Y352" s="30"/>
      <c r="Z352" s="20"/>
      <c r="AA352" s="30"/>
      <c r="AB352" s="20"/>
      <c r="AC352" s="20"/>
      <c r="AD352" s="20"/>
      <c r="AE352" s="20"/>
      <c r="AF352" s="20"/>
      <c r="AG352" s="20"/>
    </row>
    <row r="353" spans="1:33" x14ac:dyDescent="0.2">
      <c r="A353" s="20"/>
      <c r="B353" s="30"/>
      <c r="C353" s="20"/>
      <c r="D353" s="30"/>
      <c r="E353" s="20"/>
      <c r="F353" s="20"/>
      <c r="G353" s="20"/>
      <c r="H353" s="20"/>
      <c r="I353" s="20"/>
      <c r="J353" s="20"/>
      <c r="K353" s="20"/>
      <c r="L353" s="20"/>
      <c r="M353" s="20"/>
      <c r="N353" s="20"/>
      <c r="O353" s="20"/>
      <c r="P353" s="20"/>
      <c r="Q353" s="20"/>
      <c r="R353" s="20"/>
      <c r="S353" s="20"/>
      <c r="T353" s="20"/>
      <c r="U353" s="20"/>
      <c r="V353" s="20"/>
      <c r="W353" s="20"/>
      <c r="X353" s="20"/>
      <c r="Y353" s="30"/>
      <c r="Z353" s="20"/>
      <c r="AA353" s="30"/>
      <c r="AB353" s="20"/>
      <c r="AC353" s="20"/>
      <c r="AD353" s="20"/>
      <c r="AE353" s="20"/>
      <c r="AF353" s="20"/>
      <c r="AG353" s="20"/>
    </row>
    <row r="354" spans="1:33" x14ac:dyDescent="0.2">
      <c r="A354" s="20"/>
      <c r="B354" s="30"/>
      <c r="C354" s="20"/>
      <c r="D354" s="30"/>
      <c r="E354" s="20"/>
      <c r="F354" s="20"/>
      <c r="G354" s="20"/>
      <c r="H354" s="20"/>
      <c r="I354" s="20"/>
      <c r="J354" s="20"/>
      <c r="K354" s="20"/>
      <c r="L354" s="20"/>
      <c r="M354" s="20"/>
      <c r="N354" s="20"/>
      <c r="O354" s="20"/>
      <c r="P354" s="20"/>
      <c r="Q354" s="20"/>
      <c r="R354" s="20"/>
      <c r="S354" s="20"/>
      <c r="T354" s="20"/>
      <c r="U354" s="20"/>
      <c r="V354" s="20"/>
      <c r="W354" s="20"/>
      <c r="X354" s="20"/>
      <c r="Y354" s="30"/>
      <c r="Z354" s="20"/>
      <c r="AA354" s="30"/>
      <c r="AB354" s="20"/>
      <c r="AC354" s="20"/>
      <c r="AD354" s="20"/>
      <c r="AE354" s="20"/>
      <c r="AF354" s="20"/>
      <c r="AG354" s="20"/>
    </row>
    <row r="355" spans="1:33" x14ac:dyDescent="0.2">
      <c r="A355" s="20"/>
      <c r="B355" s="30"/>
      <c r="C355" s="20"/>
      <c r="D355" s="30"/>
      <c r="E355" s="20"/>
      <c r="F355" s="20"/>
      <c r="G355" s="20"/>
      <c r="H355" s="20"/>
      <c r="I355" s="20"/>
      <c r="J355" s="20"/>
      <c r="K355" s="20"/>
      <c r="L355" s="20"/>
      <c r="M355" s="20"/>
      <c r="N355" s="20"/>
      <c r="O355" s="20"/>
      <c r="P355" s="20"/>
      <c r="Q355" s="20"/>
      <c r="R355" s="20"/>
      <c r="S355" s="20"/>
      <c r="T355" s="20"/>
      <c r="U355" s="20"/>
      <c r="V355" s="20"/>
      <c r="W355" s="20"/>
      <c r="X355" s="20"/>
      <c r="Y355" s="30"/>
      <c r="Z355" s="20"/>
      <c r="AA355" s="30"/>
      <c r="AB355" s="20"/>
      <c r="AC355" s="20"/>
      <c r="AD355" s="20"/>
      <c r="AE355" s="20"/>
      <c r="AF355" s="20"/>
      <c r="AG355" s="20"/>
    </row>
    <row r="356" spans="1:33" x14ac:dyDescent="0.2">
      <c r="A356" s="20"/>
      <c r="B356" s="30"/>
      <c r="C356" s="20"/>
      <c r="D356" s="30"/>
      <c r="E356" s="20"/>
      <c r="F356" s="20"/>
      <c r="G356" s="20"/>
      <c r="H356" s="20"/>
      <c r="I356" s="20"/>
      <c r="J356" s="20"/>
      <c r="K356" s="20"/>
      <c r="L356" s="20"/>
      <c r="M356" s="20"/>
      <c r="N356" s="20"/>
      <c r="O356" s="20"/>
      <c r="P356" s="20"/>
      <c r="Q356" s="20"/>
      <c r="R356" s="20"/>
      <c r="S356" s="20"/>
      <c r="T356" s="20"/>
      <c r="U356" s="20"/>
      <c r="V356" s="20"/>
      <c r="W356" s="20"/>
      <c r="X356" s="20"/>
      <c r="Y356" s="30"/>
      <c r="Z356" s="20"/>
      <c r="AA356" s="30"/>
      <c r="AB356" s="20"/>
      <c r="AC356" s="20"/>
      <c r="AD356" s="20"/>
      <c r="AE356" s="20"/>
      <c r="AF356" s="20"/>
      <c r="AG356" s="20"/>
    </row>
    <row r="357" spans="1:33" x14ac:dyDescent="0.2">
      <c r="A357" s="20"/>
      <c r="B357" s="30"/>
      <c r="C357" s="20"/>
      <c r="D357" s="30"/>
      <c r="E357" s="20"/>
      <c r="F357" s="20"/>
      <c r="G357" s="20"/>
      <c r="H357" s="20"/>
      <c r="I357" s="20"/>
      <c r="J357" s="20"/>
      <c r="K357" s="20"/>
      <c r="L357" s="20"/>
      <c r="M357" s="20"/>
      <c r="N357" s="20"/>
      <c r="O357" s="20"/>
      <c r="P357" s="20"/>
      <c r="Q357" s="20"/>
      <c r="R357" s="20"/>
      <c r="S357" s="20"/>
      <c r="T357" s="20"/>
      <c r="U357" s="20"/>
      <c r="V357" s="20"/>
      <c r="W357" s="20"/>
      <c r="X357" s="20"/>
      <c r="Y357" s="30"/>
      <c r="Z357" s="20"/>
      <c r="AA357" s="30"/>
      <c r="AB357" s="20"/>
      <c r="AC357" s="20"/>
      <c r="AD357" s="20"/>
      <c r="AE357" s="20"/>
      <c r="AF357" s="20"/>
      <c r="AG357" s="20"/>
    </row>
    <row r="358" spans="1:33" x14ac:dyDescent="0.2">
      <c r="A358" s="20"/>
      <c r="B358" s="30"/>
      <c r="C358" s="20"/>
      <c r="D358" s="30"/>
      <c r="E358" s="20"/>
      <c r="F358" s="20"/>
      <c r="G358" s="20"/>
      <c r="H358" s="20"/>
      <c r="I358" s="20"/>
      <c r="J358" s="20"/>
      <c r="K358" s="20"/>
      <c r="L358" s="20"/>
      <c r="M358" s="20"/>
      <c r="N358" s="20"/>
      <c r="O358" s="20"/>
      <c r="P358" s="20"/>
      <c r="Q358" s="20"/>
      <c r="R358" s="20"/>
      <c r="S358" s="20"/>
      <c r="T358" s="20"/>
      <c r="U358" s="20"/>
      <c r="V358" s="20"/>
      <c r="W358" s="20"/>
      <c r="X358" s="20"/>
      <c r="Y358" s="30"/>
      <c r="Z358" s="20"/>
      <c r="AA358" s="30"/>
      <c r="AB358" s="20"/>
      <c r="AC358" s="20"/>
      <c r="AD358" s="20"/>
      <c r="AE358" s="20"/>
      <c r="AF358" s="20"/>
      <c r="AG358" s="20"/>
    </row>
    <row r="359" spans="1:33" x14ac:dyDescent="0.2">
      <c r="A359" s="20"/>
      <c r="B359" s="30"/>
      <c r="C359" s="20"/>
      <c r="D359" s="30"/>
      <c r="E359" s="20"/>
      <c r="F359" s="20"/>
      <c r="G359" s="20"/>
      <c r="H359" s="20"/>
      <c r="I359" s="20"/>
      <c r="J359" s="20"/>
      <c r="K359" s="20"/>
      <c r="L359" s="20"/>
      <c r="M359" s="20"/>
      <c r="N359" s="20"/>
      <c r="O359" s="20"/>
      <c r="P359" s="20"/>
      <c r="Q359" s="20"/>
      <c r="R359" s="20"/>
      <c r="S359" s="20"/>
      <c r="T359" s="20"/>
      <c r="U359" s="20"/>
      <c r="V359" s="20"/>
      <c r="W359" s="20"/>
      <c r="X359" s="20"/>
      <c r="Y359" s="30"/>
      <c r="Z359" s="20"/>
      <c r="AA359" s="30"/>
      <c r="AB359" s="20"/>
      <c r="AC359" s="20"/>
      <c r="AD359" s="20"/>
      <c r="AE359" s="20"/>
      <c r="AF359" s="20"/>
      <c r="AG359" s="20"/>
    </row>
    <row r="360" spans="1:33" x14ac:dyDescent="0.2">
      <c r="A360" s="20"/>
      <c r="B360" s="30"/>
      <c r="C360" s="20"/>
      <c r="D360" s="30"/>
      <c r="E360" s="20"/>
      <c r="F360" s="20"/>
      <c r="G360" s="20"/>
      <c r="H360" s="20"/>
      <c r="I360" s="20"/>
      <c r="J360" s="20"/>
      <c r="K360" s="20"/>
      <c r="L360" s="20"/>
      <c r="M360" s="20"/>
      <c r="N360" s="20"/>
      <c r="O360" s="20"/>
      <c r="P360" s="20"/>
      <c r="Q360" s="20"/>
      <c r="R360" s="20"/>
      <c r="S360" s="20"/>
      <c r="T360" s="20"/>
      <c r="U360" s="20"/>
      <c r="V360" s="20"/>
      <c r="W360" s="20"/>
      <c r="X360" s="20"/>
      <c r="Y360" s="30"/>
      <c r="Z360" s="20"/>
      <c r="AA360" s="30"/>
      <c r="AB360" s="20"/>
      <c r="AC360" s="20"/>
      <c r="AD360" s="20"/>
      <c r="AE360" s="20"/>
      <c r="AF360" s="20"/>
      <c r="AG360" s="20"/>
    </row>
    <row r="361" spans="1:33" x14ac:dyDescent="0.2">
      <c r="A361" s="20"/>
      <c r="B361" s="30"/>
      <c r="C361" s="20"/>
      <c r="D361" s="30"/>
      <c r="E361" s="20"/>
      <c r="F361" s="20"/>
      <c r="G361" s="20"/>
      <c r="H361" s="20"/>
      <c r="I361" s="20"/>
      <c r="J361" s="20"/>
      <c r="K361" s="20"/>
      <c r="L361" s="20"/>
      <c r="M361" s="20"/>
      <c r="N361" s="20"/>
      <c r="O361" s="20"/>
      <c r="P361" s="20"/>
      <c r="Q361" s="20"/>
      <c r="R361" s="20"/>
      <c r="S361" s="20"/>
      <c r="T361" s="20"/>
      <c r="U361" s="20"/>
      <c r="V361" s="20"/>
      <c r="W361" s="20"/>
      <c r="X361" s="20"/>
      <c r="Y361" s="30"/>
      <c r="Z361" s="20"/>
      <c r="AA361" s="30"/>
      <c r="AB361" s="20"/>
      <c r="AC361" s="20"/>
      <c r="AD361" s="20"/>
      <c r="AE361" s="20"/>
      <c r="AF361" s="20"/>
      <c r="AG361" s="20"/>
    </row>
    <row r="362" spans="1:33" x14ac:dyDescent="0.2">
      <c r="A362" s="20"/>
      <c r="B362" s="30"/>
      <c r="C362" s="20"/>
      <c r="D362" s="30"/>
      <c r="E362" s="20"/>
      <c r="F362" s="20"/>
      <c r="G362" s="20"/>
      <c r="H362" s="20"/>
      <c r="I362" s="20"/>
      <c r="J362" s="20"/>
      <c r="K362" s="20"/>
      <c r="L362" s="20"/>
      <c r="M362" s="20"/>
      <c r="N362" s="20"/>
      <c r="O362" s="20"/>
      <c r="P362" s="20"/>
      <c r="Q362" s="20"/>
      <c r="R362" s="20"/>
      <c r="S362" s="20"/>
      <c r="T362" s="20"/>
      <c r="U362" s="20"/>
      <c r="V362" s="20"/>
      <c r="W362" s="20"/>
      <c r="X362" s="20"/>
      <c r="Y362" s="30"/>
      <c r="Z362" s="20"/>
      <c r="AA362" s="30"/>
      <c r="AB362" s="20"/>
      <c r="AC362" s="20"/>
      <c r="AD362" s="20"/>
      <c r="AE362" s="20"/>
      <c r="AF362" s="20"/>
      <c r="AG362" s="20"/>
    </row>
    <row r="363" spans="1:33" x14ac:dyDescent="0.2">
      <c r="A363" s="20"/>
      <c r="B363" s="30"/>
      <c r="C363" s="20"/>
      <c r="D363" s="30"/>
      <c r="E363" s="20"/>
      <c r="F363" s="20"/>
      <c r="G363" s="20"/>
      <c r="H363" s="20"/>
      <c r="I363" s="20"/>
      <c r="J363" s="20"/>
      <c r="K363" s="20"/>
      <c r="L363" s="20"/>
      <c r="M363" s="20"/>
      <c r="N363" s="20"/>
      <c r="O363" s="20"/>
      <c r="P363" s="20"/>
      <c r="Q363" s="20"/>
      <c r="R363" s="20"/>
      <c r="S363" s="20"/>
      <c r="T363" s="20"/>
      <c r="U363" s="20"/>
      <c r="V363" s="20"/>
      <c r="W363" s="20"/>
      <c r="X363" s="20"/>
      <c r="Y363" s="30"/>
      <c r="Z363" s="20"/>
      <c r="AA363" s="30"/>
      <c r="AB363" s="20"/>
      <c r="AC363" s="20"/>
      <c r="AD363" s="20"/>
      <c r="AE363" s="20"/>
      <c r="AF363" s="20"/>
      <c r="AG363" s="20"/>
    </row>
    <row r="364" spans="1:33" x14ac:dyDescent="0.2">
      <c r="A364" s="20"/>
      <c r="B364" s="30"/>
      <c r="C364" s="20"/>
      <c r="D364" s="30"/>
      <c r="E364" s="20"/>
      <c r="F364" s="20"/>
      <c r="G364" s="20"/>
      <c r="H364" s="20"/>
      <c r="I364" s="20"/>
      <c r="J364" s="20"/>
      <c r="K364" s="20"/>
      <c r="L364" s="20"/>
      <c r="M364" s="20"/>
      <c r="N364" s="20"/>
      <c r="O364" s="20"/>
      <c r="P364" s="20"/>
      <c r="Q364" s="20"/>
      <c r="R364" s="20"/>
      <c r="S364" s="20"/>
      <c r="T364" s="20"/>
      <c r="U364" s="20"/>
      <c r="V364" s="20"/>
      <c r="W364" s="20"/>
      <c r="X364" s="20"/>
      <c r="Y364" s="30"/>
      <c r="Z364" s="20"/>
      <c r="AA364" s="30"/>
      <c r="AB364" s="20"/>
      <c r="AC364" s="20"/>
      <c r="AD364" s="20"/>
      <c r="AE364" s="20"/>
      <c r="AF364" s="20"/>
      <c r="AG364" s="20"/>
    </row>
    <row r="365" spans="1:33" x14ac:dyDescent="0.2">
      <c r="A365" s="20"/>
      <c r="B365" s="30"/>
      <c r="C365" s="20"/>
      <c r="D365" s="30"/>
      <c r="E365" s="20"/>
      <c r="F365" s="20"/>
      <c r="G365" s="20"/>
      <c r="H365" s="20"/>
      <c r="I365" s="20"/>
      <c r="J365" s="20"/>
      <c r="K365" s="20"/>
      <c r="L365" s="20"/>
      <c r="M365" s="20"/>
      <c r="N365" s="20"/>
      <c r="O365" s="20"/>
      <c r="P365" s="20"/>
      <c r="Q365" s="20"/>
      <c r="R365" s="20"/>
      <c r="S365" s="20"/>
      <c r="T365" s="20"/>
      <c r="U365" s="20"/>
      <c r="V365" s="20"/>
      <c r="W365" s="20"/>
      <c r="X365" s="20"/>
      <c r="Y365" s="30"/>
      <c r="Z365" s="20"/>
      <c r="AA365" s="30"/>
      <c r="AB365" s="20"/>
      <c r="AC365" s="20"/>
      <c r="AD365" s="20"/>
      <c r="AE365" s="20"/>
      <c r="AF365" s="20"/>
      <c r="AG365" s="20"/>
    </row>
    <row r="366" spans="1:33" x14ac:dyDescent="0.2">
      <c r="A366" s="20"/>
      <c r="B366" s="30"/>
      <c r="C366" s="20"/>
      <c r="D366" s="30"/>
      <c r="E366" s="20"/>
      <c r="F366" s="20"/>
      <c r="G366" s="20"/>
      <c r="H366" s="20"/>
      <c r="I366" s="20"/>
      <c r="J366" s="20"/>
      <c r="K366" s="20"/>
      <c r="L366" s="20"/>
      <c r="M366" s="20"/>
      <c r="N366" s="20"/>
      <c r="O366" s="20"/>
      <c r="P366" s="20"/>
      <c r="Q366" s="20"/>
      <c r="R366" s="20"/>
      <c r="S366" s="20"/>
      <c r="T366" s="20"/>
      <c r="U366" s="20"/>
      <c r="V366" s="20"/>
      <c r="W366" s="20"/>
      <c r="X366" s="20"/>
      <c r="Y366" s="30"/>
      <c r="Z366" s="20"/>
      <c r="AA366" s="30"/>
      <c r="AB366" s="20"/>
      <c r="AC366" s="20"/>
      <c r="AD366" s="20"/>
      <c r="AE366" s="20"/>
      <c r="AF366" s="20"/>
      <c r="AG366" s="20"/>
    </row>
    <row r="367" spans="1:33" x14ac:dyDescent="0.2">
      <c r="A367" s="20"/>
      <c r="B367" s="30"/>
      <c r="C367" s="20"/>
      <c r="D367" s="30"/>
      <c r="E367" s="20"/>
      <c r="F367" s="20"/>
      <c r="G367" s="20"/>
      <c r="H367" s="20"/>
      <c r="I367" s="20"/>
      <c r="J367" s="20"/>
      <c r="K367" s="20"/>
      <c r="L367" s="20"/>
      <c r="M367" s="20"/>
      <c r="N367" s="20"/>
      <c r="O367" s="20"/>
      <c r="P367" s="20"/>
      <c r="Q367" s="20"/>
      <c r="R367" s="20"/>
      <c r="S367" s="20"/>
      <c r="T367" s="20"/>
      <c r="U367" s="20"/>
      <c r="V367" s="20"/>
      <c r="W367" s="20"/>
      <c r="X367" s="20"/>
      <c r="Y367" s="30"/>
      <c r="Z367" s="20"/>
      <c r="AA367" s="30"/>
      <c r="AB367" s="20"/>
      <c r="AC367" s="20"/>
      <c r="AD367" s="20"/>
      <c r="AE367" s="20"/>
      <c r="AF367" s="20"/>
      <c r="AG367" s="20"/>
    </row>
    <row r="368" spans="1:33" x14ac:dyDescent="0.2">
      <c r="A368" s="20"/>
      <c r="B368" s="30"/>
      <c r="C368" s="20"/>
      <c r="D368" s="30"/>
      <c r="E368" s="20"/>
      <c r="F368" s="20"/>
      <c r="G368" s="20"/>
      <c r="H368" s="20"/>
      <c r="I368" s="20"/>
      <c r="J368" s="20"/>
      <c r="K368" s="20"/>
      <c r="L368" s="20"/>
      <c r="M368" s="20"/>
      <c r="N368" s="20"/>
      <c r="O368" s="20"/>
      <c r="P368" s="20"/>
      <c r="Q368" s="20"/>
      <c r="R368" s="20"/>
      <c r="S368" s="20"/>
      <c r="T368" s="20"/>
      <c r="U368" s="20"/>
      <c r="V368" s="20"/>
      <c r="W368" s="20"/>
      <c r="X368" s="20"/>
      <c r="Y368" s="30"/>
      <c r="Z368" s="20"/>
      <c r="AA368" s="30"/>
      <c r="AB368" s="20"/>
      <c r="AC368" s="20"/>
      <c r="AD368" s="20"/>
      <c r="AE368" s="20"/>
      <c r="AF368" s="20"/>
      <c r="AG368" s="20"/>
    </row>
    <row r="369" spans="1:33" x14ac:dyDescent="0.2">
      <c r="A369" s="20"/>
      <c r="B369" s="30"/>
      <c r="C369" s="20"/>
      <c r="D369" s="30"/>
      <c r="E369" s="20"/>
      <c r="F369" s="20"/>
      <c r="G369" s="20"/>
      <c r="H369" s="20"/>
      <c r="I369" s="20"/>
      <c r="J369" s="20"/>
      <c r="K369" s="20"/>
      <c r="L369" s="20"/>
      <c r="M369" s="20"/>
      <c r="N369" s="20"/>
      <c r="O369" s="20"/>
      <c r="P369" s="20"/>
      <c r="Q369" s="20"/>
      <c r="R369" s="20"/>
      <c r="S369" s="20"/>
      <c r="T369" s="20"/>
      <c r="U369" s="20"/>
      <c r="V369" s="20"/>
      <c r="W369" s="20"/>
      <c r="X369" s="20"/>
      <c r="Y369" s="30"/>
      <c r="Z369" s="20"/>
      <c r="AA369" s="30"/>
      <c r="AB369" s="20"/>
      <c r="AC369" s="20"/>
      <c r="AD369" s="20"/>
      <c r="AE369" s="20"/>
      <c r="AF369" s="20"/>
      <c r="AG369" s="20"/>
    </row>
    <row r="370" spans="1:33" x14ac:dyDescent="0.2">
      <c r="A370" s="20"/>
      <c r="B370" s="30"/>
      <c r="C370" s="20"/>
      <c r="D370" s="30"/>
      <c r="E370" s="20"/>
      <c r="F370" s="20"/>
      <c r="G370" s="20"/>
      <c r="H370" s="20"/>
      <c r="I370" s="20"/>
      <c r="J370" s="20"/>
      <c r="K370" s="20"/>
      <c r="L370" s="20"/>
      <c r="M370" s="20"/>
      <c r="N370" s="20"/>
      <c r="O370" s="20"/>
      <c r="P370" s="20"/>
      <c r="Q370" s="20"/>
      <c r="R370" s="20"/>
      <c r="S370" s="20"/>
      <c r="T370" s="20"/>
      <c r="U370" s="20"/>
      <c r="V370" s="20"/>
      <c r="W370" s="20"/>
      <c r="X370" s="20"/>
      <c r="Y370" s="30"/>
      <c r="Z370" s="20"/>
      <c r="AA370" s="30"/>
      <c r="AB370" s="20"/>
      <c r="AC370" s="20"/>
      <c r="AD370" s="20"/>
      <c r="AE370" s="20"/>
      <c r="AF370" s="20"/>
      <c r="AG370" s="20"/>
    </row>
    <row r="371" spans="1:33" x14ac:dyDescent="0.2">
      <c r="A371" s="20"/>
      <c r="B371" s="30"/>
      <c r="C371" s="20"/>
      <c r="D371" s="30"/>
      <c r="E371" s="20"/>
      <c r="F371" s="20"/>
      <c r="G371" s="20"/>
      <c r="H371" s="20"/>
      <c r="I371" s="20"/>
      <c r="J371" s="20"/>
      <c r="K371" s="20"/>
      <c r="L371" s="20"/>
      <c r="M371" s="20"/>
      <c r="N371" s="20"/>
      <c r="O371" s="20"/>
      <c r="P371" s="20"/>
      <c r="Q371" s="20"/>
      <c r="R371" s="20"/>
      <c r="S371" s="20"/>
      <c r="T371" s="20"/>
      <c r="U371" s="20"/>
      <c r="V371" s="20"/>
      <c r="W371" s="20"/>
      <c r="X371" s="20"/>
      <c r="Y371" s="30"/>
      <c r="Z371" s="20"/>
      <c r="AA371" s="30"/>
      <c r="AB371" s="20"/>
      <c r="AC371" s="20"/>
      <c r="AD371" s="20"/>
      <c r="AE371" s="20"/>
      <c r="AF371" s="20"/>
      <c r="AG371" s="20"/>
    </row>
    <row r="372" spans="1:33" x14ac:dyDescent="0.2">
      <c r="A372" s="20"/>
      <c r="B372" s="30"/>
      <c r="C372" s="20"/>
      <c r="D372" s="30"/>
      <c r="E372" s="20"/>
      <c r="F372" s="20"/>
      <c r="G372" s="20"/>
      <c r="H372" s="20"/>
      <c r="I372" s="20"/>
      <c r="J372" s="20"/>
      <c r="K372" s="20"/>
      <c r="L372" s="20"/>
      <c r="M372" s="20"/>
      <c r="N372" s="20"/>
      <c r="O372" s="20"/>
      <c r="P372" s="20"/>
      <c r="Q372" s="20"/>
      <c r="R372" s="20"/>
      <c r="S372" s="20"/>
      <c r="T372" s="20"/>
      <c r="U372" s="20"/>
      <c r="V372" s="20"/>
      <c r="W372" s="20"/>
      <c r="X372" s="20"/>
      <c r="Y372" s="30"/>
      <c r="Z372" s="20"/>
      <c r="AA372" s="30"/>
      <c r="AB372" s="20"/>
      <c r="AC372" s="20"/>
      <c r="AD372" s="20"/>
      <c r="AE372" s="20"/>
      <c r="AF372" s="20"/>
      <c r="AG372" s="20"/>
    </row>
    <row r="373" spans="1:33" x14ac:dyDescent="0.2">
      <c r="A373" s="20"/>
      <c r="B373" s="30"/>
      <c r="C373" s="20"/>
      <c r="D373" s="30"/>
      <c r="E373" s="20"/>
      <c r="F373" s="20"/>
      <c r="G373" s="20"/>
      <c r="H373" s="20"/>
      <c r="I373" s="20"/>
      <c r="J373" s="20"/>
      <c r="K373" s="20"/>
      <c r="L373" s="20"/>
      <c r="M373" s="20"/>
      <c r="N373" s="20"/>
      <c r="O373" s="20"/>
      <c r="P373" s="20"/>
      <c r="Q373" s="20"/>
      <c r="R373" s="20"/>
      <c r="S373" s="20"/>
      <c r="T373" s="20"/>
      <c r="U373" s="20"/>
      <c r="V373" s="20"/>
      <c r="W373" s="20"/>
      <c r="X373" s="20"/>
      <c r="Y373" s="30"/>
      <c r="Z373" s="20"/>
      <c r="AA373" s="30"/>
      <c r="AB373" s="20"/>
      <c r="AC373" s="20"/>
      <c r="AD373" s="20"/>
      <c r="AE373" s="20"/>
      <c r="AF373" s="20"/>
      <c r="AG373" s="20"/>
    </row>
    <row r="374" spans="1:33" x14ac:dyDescent="0.2">
      <c r="A374" s="20"/>
      <c r="B374" s="30"/>
      <c r="C374" s="20"/>
      <c r="D374" s="30"/>
      <c r="E374" s="20"/>
      <c r="F374" s="20"/>
      <c r="G374" s="20"/>
      <c r="H374" s="20"/>
      <c r="I374" s="20"/>
      <c r="J374" s="20"/>
      <c r="K374" s="20"/>
      <c r="L374" s="20"/>
      <c r="M374" s="20"/>
      <c r="N374" s="20"/>
      <c r="O374" s="20"/>
      <c r="P374" s="20"/>
      <c r="Q374" s="20"/>
      <c r="R374" s="20"/>
      <c r="S374" s="20"/>
      <c r="T374" s="20"/>
      <c r="U374" s="20"/>
      <c r="V374" s="20"/>
      <c r="W374" s="20"/>
      <c r="X374" s="20"/>
      <c r="Y374" s="30"/>
      <c r="Z374" s="20"/>
      <c r="AA374" s="30"/>
      <c r="AB374" s="20"/>
      <c r="AC374" s="20"/>
      <c r="AD374" s="20"/>
      <c r="AE374" s="20"/>
      <c r="AF374" s="20"/>
      <c r="AG374" s="20"/>
    </row>
    <row r="375" spans="1:33" x14ac:dyDescent="0.2">
      <c r="A375" s="20"/>
      <c r="B375" s="30"/>
      <c r="C375" s="20"/>
      <c r="D375" s="30"/>
      <c r="E375" s="20"/>
      <c r="F375" s="20"/>
      <c r="G375" s="20"/>
      <c r="H375" s="20"/>
      <c r="I375" s="20"/>
      <c r="J375" s="20"/>
      <c r="K375" s="20"/>
      <c r="L375" s="20"/>
      <c r="M375" s="20"/>
      <c r="N375" s="20"/>
      <c r="O375" s="20"/>
      <c r="P375" s="20"/>
      <c r="Q375" s="20"/>
      <c r="R375" s="20"/>
      <c r="S375" s="20"/>
      <c r="T375" s="20"/>
      <c r="U375" s="20"/>
      <c r="V375" s="20"/>
      <c r="W375" s="20"/>
      <c r="X375" s="20"/>
      <c r="Y375" s="30"/>
      <c r="Z375" s="20"/>
      <c r="AA375" s="30"/>
      <c r="AB375" s="20"/>
      <c r="AC375" s="20"/>
      <c r="AD375" s="20"/>
      <c r="AE375" s="20"/>
      <c r="AF375" s="20"/>
      <c r="AG375" s="20"/>
    </row>
    <row r="376" spans="1:33" x14ac:dyDescent="0.2">
      <c r="A376" s="20"/>
      <c r="B376" s="30"/>
      <c r="C376" s="20"/>
      <c r="D376" s="30"/>
      <c r="E376" s="20"/>
      <c r="F376" s="20"/>
      <c r="G376" s="20"/>
      <c r="H376" s="20"/>
      <c r="I376" s="20"/>
      <c r="J376" s="20"/>
      <c r="K376" s="20"/>
      <c r="L376" s="20"/>
      <c r="M376" s="20"/>
      <c r="N376" s="20"/>
      <c r="O376" s="20"/>
      <c r="P376" s="20"/>
      <c r="Q376" s="20"/>
      <c r="R376" s="20"/>
      <c r="S376" s="20"/>
      <c r="T376" s="20"/>
      <c r="U376" s="20"/>
      <c r="V376" s="20"/>
      <c r="W376" s="20"/>
      <c r="X376" s="20"/>
      <c r="Y376" s="30"/>
      <c r="Z376" s="20"/>
      <c r="AA376" s="30"/>
      <c r="AB376" s="20"/>
      <c r="AC376" s="20"/>
      <c r="AD376" s="20"/>
      <c r="AE376" s="20"/>
      <c r="AF376" s="20"/>
      <c r="AG376" s="20"/>
    </row>
    <row r="377" spans="1:33" x14ac:dyDescent="0.2">
      <c r="A377" s="20"/>
      <c r="B377" s="30"/>
      <c r="C377" s="20"/>
      <c r="D377" s="30"/>
      <c r="E377" s="20"/>
      <c r="F377" s="20"/>
      <c r="G377" s="20"/>
      <c r="H377" s="20"/>
      <c r="I377" s="20"/>
      <c r="J377" s="20"/>
      <c r="K377" s="20"/>
      <c r="L377" s="20"/>
      <c r="M377" s="20"/>
      <c r="N377" s="20"/>
      <c r="O377" s="20"/>
      <c r="P377" s="20"/>
      <c r="Q377" s="20"/>
      <c r="R377" s="20"/>
      <c r="S377" s="20"/>
      <c r="T377" s="20"/>
      <c r="U377" s="20"/>
      <c r="V377" s="20"/>
      <c r="W377" s="20"/>
      <c r="X377" s="20"/>
      <c r="Y377" s="30"/>
      <c r="Z377" s="20"/>
      <c r="AA377" s="30"/>
      <c r="AB377" s="20"/>
      <c r="AC377" s="20"/>
      <c r="AD377" s="20"/>
      <c r="AE377" s="20"/>
      <c r="AF377" s="20"/>
      <c r="AG377" s="20"/>
    </row>
    <row r="378" spans="1:33" x14ac:dyDescent="0.2">
      <c r="A378" s="20"/>
      <c r="B378" s="30"/>
      <c r="C378" s="20"/>
      <c r="D378" s="30"/>
      <c r="E378" s="20"/>
      <c r="F378" s="20"/>
      <c r="G378" s="20"/>
      <c r="H378" s="20"/>
      <c r="I378" s="20"/>
      <c r="J378" s="20"/>
      <c r="K378" s="20"/>
      <c r="L378" s="20"/>
      <c r="M378" s="20"/>
      <c r="N378" s="20"/>
      <c r="O378" s="20"/>
      <c r="P378" s="20"/>
      <c r="Q378" s="20"/>
      <c r="R378" s="20"/>
      <c r="S378" s="20"/>
      <c r="T378" s="20"/>
      <c r="U378" s="20"/>
      <c r="V378" s="20"/>
      <c r="W378" s="20"/>
      <c r="X378" s="20"/>
      <c r="Y378" s="30"/>
      <c r="Z378" s="20"/>
      <c r="AA378" s="30"/>
      <c r="AB378" s="20"/>
      <c r="AC378" s="20"/>
      <c r="AD378" s="20"/>
      <c r="AE378" s="20"/>
      <c r="AF378" s="20"/>
      <c r="AG378" s="20"/>
    </row>
    <row r="379" spans="1:33" x14ac:dyDescent="0.2">
      <c r="A379" s="20"/>
      <c r="B379" s="30"/>
      <c r="C379" s="20"/>
      <c r="D379" s="30"/>
      <c r="E379" s="20"/>
      <c r="F379" s="20"/>
      <c r="G379" s="20"/>
      <c r="H379" s="20"/>
      <c r="I379" s="20"/>
      <c r="J379" s="20"/>
      <c r="K379" s="20"/>
      <c r="L379" s="20"/>
      <c r="M379" s="20"/>
      <c r="N379" s="20"/>
      <c r="O379" s="20"/>
      <c r="P379" s="20"/>
      <c r="Q379" s="20"/>
      <c r="R379" s="20"/>
      <c r="S379" s="20"/>
      <c r="T379" s="20"/>
      <c r="U379" s="20"/>
      <c r="V379" s="20"/>
      <c r="W379" s="20"/>
      <c r="X379" s="20"/>
      <c r="Y379" s="30"/>
      <c r="Z379" s="20"/>
      <c r="AA379" s="30"/>
      <c r="AB379" s="20"/>
      <c r="AC379" s="20"/>
      <c r="AD379" s="20"/>
      <c r="AE379" s="20"/>
      <c r="AF379" s="20"/>
      <c r="AG379" s="20"/>
    </row>
    <row r="380" spans="1:33" x14ac:dyDescent="0.2">
      <c r="A380" s="20"/>
      <c r="B380" s="30"/>
      <c r="C380" s="20"/>
      <c r="D380" s="30"/>
      <c r="E380" s="20"/>
      <c r="F380" s="20"/>
      <c r="G380" s="20"/>
      <c r="H380" s="20"/>
      <c r="I380" s="20"/>
      <c r="J380" s="20"/>
      <c r="K380" s="20"/>
      <c r="L380" s="20"/>
      <c r="M380" s="20"/>
      <c r="N380" s="20"/>
      <c r="O380" s="20"/>
      <c r="P380" s="20"/>
      <c r="Q380" s="20"/>
      <c r="R380" s="20"/>
      <c r="S380" s="20"/>
      <c r="T380" s="20"/>
      <c r="U380" s="20"/>
      <c r="V380" s="20"/>
      <c r="W380" s="20"/>
      <c r="X380" s="20"/>
      <c r="Y380" s="30"/>
      <c r="Z380" s="20"/>
      <c r="AA380" s="30"/>
      <c r="AB380" s="20"/>
      <c r="AC380" s="20"/>
      <c r="AD380" s="20"/>
      <c r="AE380" s="20"/>
      <c r="AF380" s="20"/>
      <c r="AG380" s="20"/>
    </row>
    <row r="381" spans="1:33" x14ac:dyDescent="0.2">
      <c r="A381" s="20"/>
      <c r="B381" s="30"/>
      <c r="C381" s="20"/>
      <c r="D381" s="30"/>
      <c r="E381" s="20"/>
      <c r="F381" s="20"/>
      <c r="G381" s="20"/>
      <c r="H381" s="20"/>
      <c r="I381" s="20"/>
      <c r="J381" s="20"/>
      <c r="K381" s="20"/>
      <c r="L381" s="20"/>
      <c r="M381" s="20"/>
      <c r="N381" s="20"/>
      <c r="O381" s="20"/>
      <c r="P381" s="20"/>
      <c r="Q381" s="20"/>
      <c r="R381" s="20"/>
      <c r="S381" s="20"/>
      <c r="T381" s="20"/>
      <c r="U381" s="20"/>
      <c r="V381" s="20"/>
      <c r="W381" s="20"/>
      <c r="X381" s="20"/>
      <c r="Y381" s="30"/>
      <c r="Z381" s="20"/>
      <c r="AA381" s="30"/>
      <c r="AB381" s="20"/>
      <c r="AC381" s="20"/>
      <c r="AD381" s="20"/>
      <c r="AE381" s="20"/>
      <c r="AF381" s="20"/>
      <c r="AG381" s="20"/>
    </row>
    <row r="382" spans="1:33" x14ac:dyDescent="0.2">
      <c r="A382" s="20"/>
      <c r="B382" s="30"/>
      <c r="C382" s="20"/>
      <c r="D382" s="30"/>
      <c r="E382" s="20"/>
      <c r="F382" s="20"/>
      <c r="G382" s="20"/>
      <c r="H382" s="20"/>
      <c r="I382" s="20"/>
      <c r="J382" s="20"/>
      <c r="K382" s="20"/>
      <c r="L382" s="20"/>
      <c r="M382" s="20"/>
      <c r="N382" s="20"/>
      <c r="O382" s="20"/>
      <c r="P382" s="20"/>
      <c r="Q382" s="20"/>
      <c r="R382" s="20"/>
      <c r="S382" s="20"/>
      <c r="T382" s="20"/>
      <c r="U382" s="20"/>
      <c r="V382" s="20"/>
      <c r="W382" s="20"/>
      <c r="X382" s="20"/>
      <c r="Y382" s="30"/>
      <c r="Z382" s="20"/>
      <c r="AA382" s="30"/>
      <c r="AB382" s="20"/>
      <c r="AC382" s="20"/>
      <c r="AD382" s="20"/>
      <c r="AE382" s="20"/>
      <c r="AF382" s="20"/>
      <c r="AG382" s="20"/>
    </row>
    <row r="383" spans="1:33" x14ac:dyDescent="0.2">
      <c r="A383" s="20"/>
      <c r="B383" s="30"/>
      <c r="C383" s="20"/>
      <c r="D383" s="30"/>
      <c r="E383" s="20"/>
      <c r="F383" s="20"/>
      <c r="G383" s="20"/>
      <c r="H383" s="20"/>
      <c r="I383" s="20"/>
      <c r="J383" s="20"/>
      <c r="K383" s="20"/>
      <c r="L383" s="20"/>
      <c r="M383" s="20"/>
      <c r="N383" s="20"/>
      <c r="O383" s="20"/>
      <c r="P383" s="20"/>
      <c r="Q383" s="20"/>
      <c r="R383" s="20"/>
      <c r="S383" s="20"/>
      <c r="T383" s="20"/>
      <c r="U383" s="20"/>
      <c r="V383" s="20"/>
      <c r="W383" s="20"/>
      <c r="X383" s="20"/>
      <c r="Y383" s="30"/>
      <c r="Z383" s="20"/>
      <c r="AA383" s="30"/>
      <c r="AB383" s="20"/>
      <c r="AC383" s="20"/>
      <c r="AD383" s="20"/>
      <c r="AE383" s="20"/>
      <c r="AF383" s="20"/>
      <c r="AG383" s="20"/>
    </row>
    <row r="384" spans="1:33" x14ac:dyDescent="0.2">
      <c r="A384" s="20"/>
      <c r="B384" s="30"/>
      <c r="C384" s="20"/>
      <c r="D384" s="30"/>
      <c r="E384" s="20"/>
      <c r="F384" s="20"/>
      <c r="G384" s="20"/>
      <c r="H384" s="20"/>
      <c r="I384" s="20"/>
      <c r="J384" s="20"/>
      <c r="K384" s="20"/>
      <c r="L384" s="20"/>
      <c r="M384" s="20"/>
      <c r="N384" s="20"/>
      <c r="O384" s="20"/>
      <c r="P384" s="20"/>
      <c r="Q384" s="20"/>
      <c r="R384" s="20"/>
      <c r="S384" s="20"/>
      <c r="T384" s="20"/>
      <c r="U384" s="20"/>
      <c r="V384" s="20"/>
      <c r="W384" s="20"/>
      <c r="X384" s="20"/>
      <c r="Y384" s="30"/>
      <c r="Z384" s="20"/>
      <c r="AA384" s="30"/>
      <c r="AB384" s="20"/>
      <c r="AC384" s="20"/>
      <c r="AD384" s="20"/>
      <c r="AE384" s="20"/>
      <c r="AF384" s="20"/>
      <c r="AG384" s="20"/>
    </row>
    <row r="385" spans="1:33" x14ac:dyDescent="0.2">
      <c r="A385" s="20"/>
      <c r="B385" s="30"/>
      <c r="C385" s="20"/>
      <c r="D385" s="30"/>
      <c r="E385" s="20"/>
      <c r="F385" s="20"/>
      <c r="G385" s="20"/>
      <c r="H385" s="20"/>
      <c r="I385" s="20"/>
      <c r="J385" s="20"/>
      <c r="K385" s="20"/>
      <c r="L385" s="20"/>
      <c r="M385" s="20"/>
      <c r="N385" s="20"/>
      <c r="O385" s="20"/>
      <c r="P385" s="20"/>
      <c r="Q385" s="20"/>
      <c r="R385" s="20"/>
      <c r="S385" s="20"/>
      <c r="T385" s="20"/>
      <c r="U385" s="20"/>
      <c r="V385" s="20"/>
      <c r="W385" s="20"/>
      <c r="X385" s="20"/>
      <c r="Y385" s="30"/>
      <c r="Z385" s="20"/>
      <c r="AA385" s="30"/>
      <c r="AB385" s="20"/>
      <c r="AC385" s="20"/>
      <c r="AD385" s="20"/>
      <c r="AE385" s="20"/>
      <c r="AF385" s="20"/>
      <c r="AG385" s="20"/>
    </row>
    <row r="386" spans="1:33" x14ac:dyDescent="0.2">
      <c r="A386" s="20"/>
      <c r="B386" s="30"/>
      <c r="C386" s="20"/>
      <c r="D386" s="30"/>
      <c r="E386" s="20"/>
      <c r="F386" s="20"/>
      <c r="G386" s="20"/>
      <c r="H386" s="20"/>
      <c r="I386" s="20"/>
      <c r="J386" s="20"/>
      <c r="K386" s="20"/>
      <c r="L386" s="20"/>
      <c r="M386" s="20"/>
      <c r="N386" s="20"/>
      <c r="O386" s="20"/>
      <c r="P386" s="20"/>
      <c r="Q386" s="20"/>
      <c r="R386" s="20"/>
      <c r="S386" s="20"/>
      <c r="T386" s="20"/>
      <c r="U386" s="20"/>
      <c r="V386" s="20"/>
      <c r="W386" s="20"/>
      <c r="X386" s="20"/>
      <c r="Y386" s="30"/>
      <c r="Z386" s="20"/>
      <c r="AA386" s="30"/>
      <c r="AB386" s="20"/>
      <c r="AC386" s="20"/>
      <c r="AD386" s="20"/>
      <c r="AE386" s="20"/>
      <c r="AF386" s="20"/>
      <c r="AG386" s="20"/>
    </row>
    <row r="387" spans="1:33" x14ac:dyDescent="0.2">
      <c r="A387" s="20"/>
      <c r="B387" s="30"/>
      <c r="C387" s="20"/>
      <c r="D387" s="30"/>
      <c r="E387" s="20"/>
      <c r="F387" s="20"/>
      <c r="G387" s="20"/>
      <c r="H387" s="20"/>
      <c r="I387" s="20"/>
      <c r="J387" s="20"/>
      <c r="K387" s="20"/>
      <c r="L387" s="20"/>
      <c r="M387" s="20"/>
      <c r="N387" s="20"/>
      <c r="O387" s="20"/>
      <c r="P387" s="20"/>
      <c r="Q387" s="20"/>
      <c r="R387" s="20"/>
      <c r="S387" s="20"/>
      <c r="T387" s="20"/>
      <c r="U387" s="20"/>
      <c r="V387" s="20"/>
      <c r="W387" s="20"/>
      <c r="X387" s="20"/>
      <c r="Y387" s="30"/>
      <c r="Z387" s="20"/>
      <c r="AA387" s="30"/>
      <c r="AB387" s="20"/>
      <c r="AC387" s="20"/>
      <c r="AD387" s="20"/>
      <c r="AE387" s="20"/>
      <c r="AF387" s="20"/>
      <c r="AG387" s="20"/>
    </row>
    <row r="388" spans="1:33" x14ac:dyDescent="0.2">
      <c r="A388" s="20"/>
      <c r="B388" s="30"/>
      <c r="C388" s="20"/>
      <c r="D388" s="30"/>
      <c r="E388" s="20"/>
      <c r="F388" s="20"/>
      <c r="G388" s="20"/>
      <c r="H388" s="20"/>
      <c r="I388" s="20"/>
      <c r="J388" s="20"/>
      <c r="K388" s="20"/>
      <c r="L388" s="20"/>
      <c r="M388" s="20"/>
      <c r="N388" s="20"/>
      <c r="O388" s="20"/>
      <c r="P388" s="20"/>
      <c r="Q388" s="20"/>
      <c r="R388" s="20"/>
      <c r="S388" s="20"/>
      <c r="T388" s="20"/>
      <c r="U388" s="20"/>
      <c r="V388" s="20"/>
      <c r="W388" s="20"/>
      <c r="X388" s="20"/>
      <c r="Y388" s="30"/>
      <c r="Z388" s="20"/>
      <c r="AA388" s="30"/>
      <c r="AB388" s="20"/>
      <c r="AC388" s="20"/>
      <c r="AD388" s="20"/>
      <c r="AE388" s="20"/>
      <c r="AF388" s="20"/>
      <c r="AG388" s="20"/>
    </row>
    <row r="389" spans="1:33" x14ac:dyDescent="0.2">
      <c r="A389" s="20"/>
      <c r="B389" s="30"/>
      <c r="C389" s="20"/>
      <c r="D389" s="30"/>
      <c r="E389" s="20"/>
      <c r="F389" s="20"/>
      <c r="G389" s="20"/>
      <c r="H389" s="20"/>
      <c r="I389" s="20"/>
      <c r="J389" s="20"/>
      <c r="K389" s="20"/>
      <c r="L389" s="20"/>
      <c r="M389" s="20"/>
      <c r="N389" s="20"/>
      <c r="O389" s="20"/>
      <c r="P389" s="20"/>
      <c r="Q389" s="20"/>
      <c r="R389" s="20"/>
      <c r="S389" s="20"/>
      <c r="T389" s="20"/>
      <c r="U389" s="20"/>
      <c r="V389" s="20"/>
      <c r="W389" s="20"/>
      <c r="X389" s="20"/>
      <c r="Y389" s="30"/>
      <c r="Z389" s="20"/>
      <c r="AA389" s="30"/>
      <c r="AB389" s="20"/>
      <c r="AC389" s="20"/>
      <c r="AD389" s="20"/>
      <c r="AE389" s="20"/>
      <c r="AF389" s="20"/>
      <c r="AG389" s="20"/>
    </row>
    <row r="390" spans="1:33" x14ac:dyDescent="0.2">
      <c r="A390" s="20"/>
      <c r="B390" s="30"/>
      <c r="C390" s="20"/>
      <c r="D390" s="30"/>
      <c r="E390" s="20"/>
      <c r="F390" s="20"/>
      <c r="G390" s="20"/>
      <c r="H390" s="20"/>
      <c r="I390" s="20"/>
      <c r="J390" s="20"/>
      <c r="K390" s="20"/>
      <c r="L390" s="20"/>
      <c r="M390" s="20"/>
      <c r="N390" s="20"/>
      <c r="O390" s="20"/>
      <c r="P390" s="20"/>
      <c r="Q390" s="20"/>
      <c r="R390" s="20"/>
      <c r="S390" s="20"/>
      <c r="T390" s="20"/>
      <c r="U390" s="20"/>
      <c r="V390" s="20"/>
      <c r="W390" s="20"/>
      <c r="X390" s="20"/>
      <c r="Y390" s="30"/>
      <c r="Z390" s="20"/>
      <c r="AA390" s="30"/>
      <c r="AB390" s="20"/>
      <c r="AC390" s="20"/>
      <c r="AD390" s="20"/>
      <c r="AE390" s="20"/>
      <c r="AF390" s="20"/>
      <c r="AG390" s="20"/>
    </row>
    <row r="391" spans="1:33" x14ac:dyDescent="0.2">
      <c r="A391" s="20"/>
      <c r="B391" s="30"/>
      <c r="C391" s="20"/>
      <c r="D391" s="30"/>
      <c r="E391" s="20"/>
      <c r="F391" s="20"/>
      <c r="G391" s="20"/>
      <c r="H391" s="20"/>
      <c r="I391" s="20"/>
      <c r="J391" s="20"/>
      <c r="K391" s="20"/>
      <c r="L391" s="20"/>
      <c r="M391" s="20"/>
      <c r="N391" s="20"/>
      <c r="O391" s="20"/>
      <c r="P391" s="20"/>
      <c r="Q391" s="20"/>
      <c r="R391" s="20"/>
      <c r="S391" s="20"/>
      <c r="T391" s="20"/>
      <c r="U391" s="20"/>
      <c r="V391" s="20"/>
      <c r="W391" s="20"/>
      <c r="X391" s="20"/>
      <c r="Y391" s="30"/>
      <c r="Z391" s="20"/>
      <c r="AA391" s="30"/>
      <c r="AB391" s="20"/>
      <c r="AC391" s="20"/>
      <c r="AD391" s="20"/>
      <c r="AE391" s="20"/>
      <c r="AF391" s="20"/>
      <c r="AG391" s="20"/>
    </row>
    <row r="392" spans="1:33" x14ac:dyDescent="0.2">
      <c r="A392" s="20"/>
      <c r="B392" s="30"/>
      <c r="C392" s="20"/>
      <c r="D392" s="30"/>
      <c r="E392" s="20"/>
      <c r="F392" s="20"/>
      <c r="G392" s="20"/>
      <c r="H392" s="20"/>
      <c r="I392" s="20"/>
      <c r="J392" s="20"/>
      <c r="K392" s="20"/>
      <c r="L392" s="20"/>
      <c r="M392" s="20"/>
      <c r="N392" s="20"/>
      <c r="O392" s="20"/>
      <c r="P392" s="20"/>
      <c r="Q392" s="20"/>
      <c r="R392" s="20"/>
      <c r="S392" s="20"/>
      <c r="T392" s="20"/>
      <c r="U392" s="20"/>
      <c r="V392" s="20"/>
      <c r="W392" s="20"/>
      <c r="X392" s="20"/>
      <c r="Y392" s="30"/>
      <c r="Z392" s="20"/>
      <c r="AA392" s="30"/>
      <c r="AB392" s="20"/>
      <c r="AC392" s="20"/>
      <c r="AD392" s="20"/>
      <c r="AE392" s="20"/>
      <c r="AF392" s="20"/>
      <c r="AG392" s="20"/>
    </row>
    <row r="393" spans="1:33" x14ac:dyDescent="0.2">
      <c r="A393" s="20"/>
      <c r="B393" s="30"/>
      <c r="C393" s="20"/>
      <c r="D393" s="30"/>
      <c r="E393" s="20"/>
      <c r="F393" s="20"/>
      <c r="G393" s="20"/>
      <c r="H393" s="20"/>
      <c r="I393" s="20"/>
      <c r="J393" s="20"/>
      <c r="K393" s="20"/>
      <c r="L393" s="20"/>
      <c r="M393" s="20"/>
      <c r="N393" s="20"/>
      <c r="O393" s="20"/>
      <c r="P393" s="20"/>
      <c r="Q393" s="20"/>
      <c r="R393" s="20"/>
      <c r="S393" s="20"/>
      <c r="T393" s="20"/>
      <c r="U393" s="20"/>
      <c r="V393" s="20"/>
      <c r="W393" s="20"/>
      <c r="X393" s="20"/>
      <c r="Y393" s="30"/>
      <c r="Z393" s="20"/>
      <c r="AA393" s="30"/>
      <c r="AB393" s="20"/>
      <c r="AC393" s="20"/>
      <c r="AD393" s="20"/>
      <c r="AE393" s="20"/>
      <c r="AF393" s="20"/>
      <c r="AG393" s="20"/>
    </row>
    <row r="394" spans="1:33" x14ac:dyDescent="0.2">
      <c r="A394" s="20"/>
      <c r="B394" s="30"/>
      <c r="C394" s="20"/>
      <c r="D394" s="30"/>
      <c r="E394" s="20"/>
      <c r="F394" s="20"/>
      <c r="G394" s="20"/>
      <c r="H394" s="20"/>
      <c r="I394" s="20"/>
      <c r="J394" s="20"/>
      <c r="K394" s="20"/>
      <c r="L394" s="20"/>
      <c r="M394" s="20"/>
      <c r="N394" s="20"/>
      <c r="O394" s="20"/>
      <c r="P394" s="20"/>
      <c r="Q394" s="20"/>
      <c r="R394" s="20"/>
      <c r="S394" s="20"/>
      <c r="T394" s="20"/>
      <c r="U394" s="20"/>
      <c r="V394" s="20"/>
      <c r="W394" s="20"/>
      <c r="X394" s="20"/>
      <c r="Y394" s="30"/>
      <c r="Z394" s="20"/>
      <c r="AA394" s="30"/>
      <c r="AB394" s="20"/>
      <c r="AC394" s="20"/>
      <c r="AD394" s="20"/>
      <c r="AE394" s="20"/>
      <c r="AF394" s="20"/>
      <c r="AG394" s="20"/>
    </row>
    <row r="395" spans="1:33" x14ac:dyDescent="0.2">
      <c r="A395" s="20"/>
      <c r="B395" s="30"/>
      <c r="C395" s="20"/>
      <c r="D395" s="30"/>
      <c r="E395" s="20"/>
      <c r="F395" s="20"/>
      <c r="G395" s="20"/>
      <c r="H395" s="20"/>
      <c r="I395" s="20"/>
      <c r="J395" s="20"/>
      <c r="K395" s="20"/>
      <c r="L395" s="20"/>
      <c r="M395" s="20"/>
      <c r="N395" s="20"/>
      <c r="O395" s="20"/>
      <c r="P395" s="20"/>
      <c r="Q395" s="20"/>
      <c r="R395" s="20"/>
      <c r="S395" s="20"/>
      <c r="T395" s="20"/>
      <c r="U395" s="20"/>
      <c r="V395" s="20"/>
      <c r="W395" s="20"/>
      <c r="X395" s="20"/>
      <c r="Y395" s="30"/>
      <c r="Z395" s="20"/>
      <c r="AA395" s="30"/>
      <c r="AB395" s="20"/>
      <c r="AC395" s="20"/>
      <c r="AD395" s="20"/>
      <c r="AE395" s="20"/>
      <c r="AF395" s="20"/>
      <c r="AG395" s="20"/>
    </row>
    <row r="396" spans="1:33" x14ac:dyDescent="0.2">
      <c r="A396" s="20"/>
      <c r="B396" s="30"/>
      <c r="C396" s="20"/>
      <c r="D396" s="30"/>
      <c r="E396" s="20"/>
      <c r="F396" s="20"/>
      <c r="G396" s="20"/>
      <c r="H396" s="20"/>
      <c r="I396" s="20"/>
      <c r="J396" s="20"/>
      <c r="K396" s="20"/>
      <c r="L396" s="20"/>
      <c r="M396" s="20"/>
      <c r="N396" s="20"/>
      <c r="O396" s="20"/>
      <c r="P396" s="20"/>
      <c r="Q396" s="20"/>
      <c r="R396" s="20"/>
      <c r="S396" s="20"/>
      <c r="T396" s="20"/>
      <c r="U396" s="20"/>
      <c r="V396" s="20"/>
      <c r="W396" s="20"/>
      <c r="X396" s="20"/>
      <c r="Y396" s="30"/>
      <c r="Z396" s="20"/>
      <c r="AA396" s="30"/>
      <c r="AB396" s="20"/>
      <c r="AC396" s="20"/>
      <c r="AD396" s="20"/>
      <c r="AE396" s="20"/>
      <c r="AF396" s="20"/>
      <c r="AG396" s="20"/>
    </row>
    <row r="397" spans="1:33" x14ac:dyDescent="0.2">
      <c r="A397" s="20"/>
      <c r="B397" s="30"/>
      <c r="C397" s="20"/>
      <c r="D397" s="30"/>
      <c r="E397" s="20"/>
      <c r="F397" s="20"/>
      <c r="G397" s="20"/>
      <c r="H397" s="20"/>
      <c r="I397" s="20"/>
      <c r="J397" s="20"/>
      <c r="K397" s="20"/>
      <c r="L397" s="20"/>
      <c r="M397" s="20"/>
      <c r="N397" s="20"/>
      <c r="O397" s="20"/>
      <c r="P397" s="20"/>
      <c r="Q397" s="20"/>
      <c r="R397" s="20"/>
      <c r="S397" s="20"/>
      <c r="T397" s="20"/>
      <c r="U397" s="20"/>
      <c r="V397" s="20"/>
      <c r="W397" s="20"/>
      <c r="X397" s="20"/>
      <c r="Y397" s="30"/>
      <c r="Z397" s="20"/>
      <c r="AA397" s="30"/>
      <c r="AB397" s="20"/>
      <c r="AC397" s="20"/>
      <c r="AD397" s="20"/>
      <c r="AE397" s="20"/>
      <c r="AF397" s="20"/>
      <c r="AG397" s="20"/>
    </row>
    <row r="398" spans="1:33" x14ac:dyDescent="0.2">
      <c r="A398" s="20"/>
      <c r="B398" s="30"/>
      <c r="C398" s="20"/>
      <c r="D398" s="30"/>
      <c r="E398" s="20"/>
      <c r="F398" s="20"/>
      <c r="G398" s="20"/>
      <c r="H398" s="20"/>
      <c r="I398" s="20"/>
      <c r="J398" s="20"/>
      <c r="K398" s="20"/>
      <c r="L398" s="20"/>
      <c r="M398" s="20"/>
      <c r="N398" s="20"/>
      <c r="O398" s="20"/>
      <c r="P398" s="20"/>
      <c r="Q398" s="20"/>
      <c r="R398" s="20"/>
      <c r="S398" s="20"/>
      <c r="T398" s="20"/>
      <c r="U398" s="20"/>
      <c r="V398" s="20"/>
      <c r="W398" s="20"/>
      <c r="X398" s="20"/>
      <c r="Y398" s="30"/>
      <c r="Z398" s="20"/>
      <c r="AA398" s="30"/>
      <c r="AB398" s="20"/>
      <c r="AC398" s="20"/>
      <c r="AD398" s="20"/>
      <c r="AE398" s="20"/>
      <c r="AF398" s="20"/>
      <c r="AG398" s="20"/>
    </row>
    <row r="399" spans="1:33" x14ac:dyDescent="0.2">
      <c r="A399" s="20"/>
      <c r="B399" s="30"/>
      <c r="C399" s="20"/>
      <c r="D399" s="30"/>
      <c r="E399" s="20"/>
      <c r="F399" s="20"/>
      <c r="G399" s="20"/>
      <c r="H399" s="20"/>
      <c r="I399" s="20"/>
      <c r="J399" s="20"/>
      <c r="K399" s="20"/>
      <c r="L399" s="20"/>
      <c r="M399" s="20"/>
      <c r="N399" s="20"/>
      <c r="O399" s="20"/>
      <c r="P399" s="20"/>
      <c r="Q399" s="20"/>
      <c r="R399" s="20"/>
      <c r="S399" s="20"/>
      <c r="T399" s="20"/>
      <c r="U399" s="20"/>
      <c r="V399" s="20"/>
      <c r="W399" s="20"/>
      <c r="X399" s="20"/>
      <c r="Y399" s="30"/>
      <c r="Z399" s="20"/>
      <c r="AA399" s="30"/>
      <c r="AB399" s="20"/>
      <c r="AC399" s="20"/>
      <c r="AD399" s="20"/>
      <c r="AE399" s="20"/>
      <c r="AF399" s="20"/>
      <c r="AG399" s="20"/>
    </row>
    <row r="400" spans="1:33" x14ac:dyDescent="0.2">
      <c r="A400" s="20"/>
      <c r="B400" s="30"/>
      <c r="C400" s="20"/>
      <c r="D400" s="30"/>
      <c r="E400" s="20"/>
      <c r="F400" s="20"/>
      <c r="G400" s="20"/>
      <c r="H400" s="20"/>
      <c r="I400" s="20"/>
      <c r="J400" s="20"/>
      <c r="K400" s="20"/>
      <c r="L400" s="20"/>
      <c r="M400" s="20"/>
      <c r="N400" s="20"/>
      <c r="O400" s="20"/>
      <c r="P400" s="20"/>
      <c r="Q400" s="20"/>
      <c r="R400" s="20"/>
      <c r="S400" s="20"/>
      <c r="T400" s="20"/>
      <c r="U400" s="20"/>
      <c r="V400" s="20"/>
      <c r="W400" s="20"/>
      <c r="X400" s="20"/>
      <c r="Y400" s="30"/>
      <c r="Z400" s="20"/>
      <c r="AA400" s="30"/>
      <c r="AB400" s="20"/>
      <c r="AC400" s="20"/>
      <c r="AD400" s="20"/>
      <c r="AE400" s="20"/>
      <c r="AF400" s="20"/>
      <c r="AG400" s="20"/>
    </row>
    <row r="401" spans="1:33" x14ac:dyDescent="0.2">
      <c r="A401" s="20"/>
      <c r="B401" s="30"/>
      <c r="C401" s="20"/>
      <c r="D401" s="30"/>
      <c r="E401" s="20"/>
      <c r="F401" s="20"/>
      <c r="G401" s="20"/>
      <c r="H401" s="20"/>
      <c r="I401" s="20"/>
      <c r="J401" s="20"/>
      <c r="K401" s="20"/>
      <c r="L401" s="20"/>
      <c r="M401" s="20"/>
      <c r="N401" s="20"/>
      <c r="O401" s="20"/>
      <c r="P401" s="20"/>
      <c r="Q401" s="20"/>
      <c r="R401" s="20"/>
      <c r="S401" s="20"/>
      <c r="T401" s="20"/>
      <c r="U401" s="20"/>
      <c r="V401" s="20"/>
      <c r="W401" s="20"/>
      <c r="X401" s="20"/>
      <c r="Y401" s="30"/>
      <c r="Z401" s="20"/>
      <c r="AA401" s="30"/>
      <c r="AB401" s="20"/>
      <c r="AC401" s="20"/>
      <c r="AD401" s="20"/>
      <c r="AE401" s="20"/>
      <c r="AF401" s="20"/>
      <c r="AG401" s="20"/>
    </row>
    <row r="402" spans="1:33" x14ac:dyDescent="0.2">
      <c r="A402" s="20"/>
      <c r="B402" s="30"/>
      <c r="C402" s="20"/>
      <c r="D402" s="30"/>
      <c r="E402" s="20"/>
      <c r="F402" s="20"/>
      <c r="G402" s="20"/>
      <c r="H402" s="20"/>
      <c r="I402" s="20"/>
      <c r="J402" s="20"/>
      <c r="K402" s="20"/>
      <c r="L402" s="20"/>
      <c r="M402" s="20"/>
      <c r="N402" s="20"/>
      <c r="O402" s="20"/>
      <c r="P402" s="20"/>
      <c r="Q402" s="20"/>
      <c r="R402" s="20"/>
      <c r="S402" s="20"/>
      <c r="T402" s="20"/>
      <c r="U402" s="20"/>
      <c r="V402" s="20"/>
      <c r="W402" s="20"/>
      <c r="X402" s="20"/>
      <c r="Y402" s="30"/>
      <c r="Z402" s="20"/>
      <c r="AA402" s="30"/>
      <c r="AB402" s="20"/>
      <c r="AC402" s="20"/>
      <c r="AD402" s="20"/>
      <c r="AE402" s="20"/>
      <c r="AF402" s="20"/>
      <c r="AG402" s="20"/>
    </row>
    <row r="403" spans="1:33" x14ac:dyDescent="0.2">
      <c r="A403" s="20"/>
      <c r="B403" s="30"/>
      <c r="C403" s="20"/>
      <c r="D403" s="30"/>
      <c r="E403" s="20"/>
      <c r="F403" s="20"/>
      <c r="G403" s="20"/>
      <c r="H403" s="20"/>
      <c r="I403" s="20"/>
      <c r="J403" s="20"/>
      <c r="K403" s="20"/>
      <c r="L403" s="20"/>
      <c r="M403" s="20"/>
      <c r="N403" s="20"/>
      <c r="O403" s="20"/>
      <c r="P403" s="20"/>
      <c r="Q403" s="20"/>
      <c r="R403" s="20"/>
      <c r="S403" s="20"/>
      <c r="T403" s="20"/>
      <c r="U403" s="20"/>
      <c r="V403" s="20"/>
      <c r="W403" s="20"/>
      <c r="X403" s="20"/>
      <c r="Y403" s="30"/>
      <c r="Z403" s="20"/>
      <c r="AA403" s="30"/>
      <c r="AB403" s="20"/>
      <c r="AC403" s="20"/>
      <c r="AD403" s="20"/>
      <c r="AE403" s="20"/>
      <c r="AF403" s="20"/>
      <c r="AG403" s="20"/>
    </row>
    <row r="404" spans="1:33" x14ac:dyDescent="0.2">
      <c r="A404" s="20"/>
      <c r="B404" s="30"/>
      <c r="C404" s="20"/>
      <c r="D404" s="30"/>
      <c r="E404" s="20"/>
      <c r="F404" s="20"/>
      <c r="G404" s="20"/>
      <c r="H404" s="20"/>
      <c r="I404" s="20"/>
      <c r="J404" s="20"/>
      <c r="K404" s="20"/>
      <c r="L404" s="20"/>
      <c r="M404" s="20"/>
      <c r="N404" s="20"/>
      <c r="O404" s="20"/>
      <c r="P404" s="20"/>
      <c r="Q404" s="20"/>
      <c r="R404" s="20"/>
      <c r="S404" s="20"/>
      <c r="T404" s="20"/>
      <c r="U404" s="20"/>
      <c r="V404" s="20"/>
      <c r="W404" s="20"/>
      <c r="X404" s="20"/>
      <c r="Y404" s="30"/>
      <c r="Z404" s="20"/>
      <c r="AA404" s="30"/>
      <c r="AB404" s="20"/>
      <c r="AC404" s="20"/>
      <c r="AD404" s="20"/>
      <c r="AE404" s="20"/>
      <c r="AF404" s="20"/>
      <c r="AG404" s="20"/>
    </row>
    <row r="405" spans="1:33" x14ac:dyDescent="0.2">
      <c r="A405" s="20"/>
      <c r="B405" s="30"/>
      <c r="C405" s="20"/>
      <c r="D405" s="30"/>
      <c r="E405" s="20"/>
      <c r="F405" s="20"/>
      <c r="G405" s="20"/>
      <c r="H405" s="20"/>
      <c r="I405" s="20"/>
      <c r="J405" s="20"/>
      <c r="K405" s="20"/>
      <c r="L405" s="20"/>
      <c r="M405" s="20"/>
      <c r="N405" s="20"/>
      <c r="O405" s="20"/>
      <c r="P405" s="20"/>
      <c r="Q405" s="20"/>
      <c r="R405" s="20"/>
      <c r="S405" s="20"/>
      <c r="T405" s="20"/>
      <c r="U405" s="20"/>
      <c r="V405" s="20"/>
      <c r="W405" s="20"/>
      <c r="X405" s="20"/>
      <c r="Y405" s="30"/>
      <c r="Z405" s="20"/>
      <c r="AA405" s="30"/>
      <c r="AB405" s="20"/>
      <c r="AC405" s="20"/>
      <c r="AD405" s="20"/>
      <c r="AE405" s="20"/>
      <c r="AF405" s="20"/>
      <c r="AG405" s="20"/>
    </row>
    <row r="406" spans="1:33" x14ac:dyDescent="0.2">
      <c r="A406" s="20"/>
      <c r="B406" s="30"/>
      <c r="C406" s="20"/>
      <c r="D406" s="30"/>
      <c r="E406" s="20"/>
      <c r="F406" s="20"/>
      <c r="G406" s="20"/>
      <c r="H406" s="20"/>
      <c r="I406" s="20"/>
      <c r="J406" s="20"/>
      <c r="K406" s="20"/>
      <c r="L406" s="20"/>
      <c r="M406" s="20"/>
      <c r="N406" s="20"/>
      <c r="O406" s="20"/>
      <c r="P406" s="20"/>
      <c r="Q406" s="20"/>
      <c r="R406" s="20"/>
      <c r="S406" s="20"/>
      <c r="T406" s="20"/>
      <c r="U406" s="20"/>
      <c r="V406" s="20"/>
      <c r="W406" s="20"/>
      <c r="X406" s="20"/>
      <c r="Y406" s="30"/>
      <c r="Z406" s="20"/>
      <c r="AA406" s="30"/>
      <c r="AB406" s="20"/>
      <c r="AC406" s="20"/>
      <c r="AD406" s="20"/>
      <c r="AE406" s="20"/>
      <c r="AF406" s="20"/>
      <c r="AG406" s="20"/>
    </row>
    <row r="407" spans="1:33" x14ac:dyDescent="0.2">
      <c r="A407" s="20"/>
      <c r="B407" s="30"/>
      <c r="C407" s="20"/>
      <c r="D407" s="30"/>
      <c r="E407" s="20"/>
      <c r="F407" s="20"/>
      <c r="G407" s="20"/>
      <c r="H407" s="20"/>
      <c r="I407" s="20"/>
      <c r="J407" s="20"/>
      <c r="K407" s="20"/>
      <c r="L407" s="20"/>
      <c r="M407" s="20"/>
      <c r="N407" s="20"/>
      <c r="O407" s="20"/>
      <c r="P407" s="20"/>
      <c r="Q407" s="20"/>
      <c r="R407" s="20"/>
      <c r="S407" s="20"/>
      <c r="T407" s="20"/>
      <c r="U407" s="20"/>
      <c r="V407" s="20"/>
      <c r="W407" s="20"/>
      <c r="X407" s="20"/>
      <c r="Y407" s="30"/>
      <c r="Z407" s="20"/>
      <c r="AA407" s="30"/>
      <c r="AB407" s="20"/>
      <c r="AC407" s="20"/>
      <c r="AD407" s="20"/>
      <c r="AE407" s="20"/>
      <c r="AF407" s="20"/>
      <c r="AG407" s="20"/>
    </row>
    <row r="408" spans="1:33" x14ac:dyDescent="0.2">
      <c r="A408" s="20"/>
      <c r="B408" s="30"/>
      <c r="C408" s="20"/>
      <c r="D408" s="30"/>
      <c r="E408" s="20"/>
      <c r="F408" s="20"/>
      <c r="G408" s="20"/>
      <c r="H408" s="20"/>
      <c r="I408" s="20"/>
      <c r="J408" s="20"/>
      <c r="K408" s="20"/>
      <c r="L408" s="20"/>
      <c r="M408" s="20"/>
      <c r="N408" s="20"/>
      <c r="O408" s="20"/>
      <c r="P408" s="20"/>
      <c r="Q408" s="20"/>
      <c r="R408" s="20"/>
      <c r="S408" s="20"/>
      <c r="T408" s="20"/>
      <c r="U408" s="20"/>
      <c r="V408" s="20"/>
      <c r="W408" s="20"/>
      <c r="X408" s="20"/>
      <c r="Y408" s="30"/>
      <c r="Z408" s="20"/>
      <c r="AA408" s="30"/>
      <c r="AB408" s="20"/>
      <c r="AC408" s="20"/>
      <c r="AD408" s="20"/>
      <c r="AE408" s="20"/>
      <c r="AF408" s="20"/>
      <c r="AG408" s="20"/>
    </row>
    <row r="409" spans="1:33" x14ac:dyDescent="0.2">
      <c r="A409" s="20"/>
      <c r="B409" s="30"/>
      <c r="C409" s="20"/>
      <c r="D409" s="30"/>
      <c r="E409" s="20"/>
      <c r="F409" s="20"/>
      <c r="G409" s="20"/>
      <c r="H409" s="20"/>
      <c r="I409" s="20"/>
      <c r="J409" s="20"/>
      <c r="K409" s="20"/>
      <c r="L409" s="20"/>
      <c r="M409" s="20"/>
      <c r="N409" s="20"/>
      <c r="O409" s="20"/>
      <c r="P409" s="20"/>
      <c r="Q409" s="20"/>
      <c r="R409" s="20"/>
      <c r="S409" s="20"/>
      <c r="T409" s="20"/>
      <c r="U409" s="20"/>
      <c r="V409" s="20"/>
      <c r="W409" s="20"/>
      <c r="X409" s="20"/>
      <c r="Y409" s="30"/>
      <c r="Z409" s="20"/>
      <c r="AA409" s="30"/>
      <c r="AB409" s="20"/>
      <c r="AC409" s="20"/>
      <c r="AD409" s="20"/>
      <c r="AE409" s="20"/>
      <c r="AF409" s="20"/>
      <c r="AG409" s="20"/>
    </row>
    <row r="410" spans="1:33" x14ac:dyDescent="0.2">
      <c r="A410" s="20"/>
      <c r="B410" s="30"/>
      <c r="C410" s="20"/>
      <c r="D410" s="30"/>
      <c r="E410" s="20"/>
      <c r="F410" s="20"/>
      <c r="G410" s="20"/>
      <c r="H410" s="20"/>
      <c r="I410" s="20"/>
      <c r="J410" s="20"/>
      <c r="K410" s="20"/>
      <c r="L410" s="20"/>
      <c r="M410" s="20"/>
      <c r="N410" s="20"/>
      <c r="O410" s="20"/>
      <c r="P410" s="20"/>
      <c r="Q410" s="20"/>
      <c r="R410" s="20"/>
      <c r="S410" s="20"/>
      <c r="T410" s="20"/>
      <c r="U410" s="20"/>
      <c r="V410" s="20"/>
      <c r="W410" s="20"/>
      <c r="X410" s="20"/>
      <c r="Y410" s="30"/>
      <c r="Z410" s="20"/>
      <c r="AA410" s="30"/>
      <c r="AB410" s="20"/>
      <c r="AC410" s="20"/>
      <c r="AD410" s="20"/>
      <c r="AE410" s="20"/>
      <c r="AF410" s="20"/>
      <c r="AG410" s="20"/>
    </row>
    <row r="411" spans="1:33" x14ac:dyDescent="0.2">
      <c r="A411" s="20"/>
      <c r="B411" s="30"/>
      <c r="C411" s="20"/>
      <c r="D411" s="30"/>
      <c r="E411" s="20"/>
      <c r="F411" s="20"/>
      <c r="G411" s="20"/>
      <c r="H411" s="20"/>
      <c r="I411" s="20"/>
      <c r="J411" s="20"/>
      <c r="K411" s="20"/>
      <c r="L411" s="20"/>
      <c r="M411" s="20"/>
      <c r="N411" s="20"/>
      <c r="O411" s="20"/>
      <c r="P411" s="20"/>
      <c r="Q411" s="20"/>
      <c r="R411" s="20"/>
      <c r="S411" s="20"/>
      <c r="T411" s="20"/>
      <c r="U411" s="20"/>
      <c r="V411" s="20"/>
      <c r="W411" s="20"/>
      <c r="X411" s="20"/>
      <c r="Y411" s="30"/>
      <c r="Z411" s="20"/>
      <c r="AA411" s="30"/>
      <c r="AB411" s="20"/>
      <c r="AC411" s="20"/>
      <c r="AD411" s="20"/>
      <c r="AE411" s="20"/>
      <c r="AF411" s="20"/>
      <c r="AG411" s="20"/>
    </row>
    <row r="412" spans="1:33" x14ac:dyDescent="0.2">
      <c r="A412" s="20"/>
      <c r="B412" s="30"/>
      <c r="C412" s="20"/>
      <c r="D412" s="30"/>
      <c r="E412" s="20"/>
      <c r="F412" s="20"/>
      <c r="G412" s="20"/>
      <c r="H412" s="20"/>
      <c r="I412" s="20"/>
      <c r="J412" s="20"/>
      <c r="K412" s="20"/>
      <c r="L412" s="20"/>
      <c r="M412" s="20"/>
      <c r="N412" s="20"/>
      <c r="O412" s="20"/>
      <c r="P412" s="20"/>
      <c r="Q412" s="20"/>
      <c r="R412" s="20"/>
      <c r="S412" s="20"/>
      <c r="T412" s="20"/>
      <c r="U412" s="20"/>
      <c r="V412" s="20"/>
      <c r="W412" s="20"/>
      <c r="X412" s="20"/>
      <c r="Y412" s="30"/>
      <c r="Z412" s="20"/>
      <c r="AA412" s="30"/>
      <c r="AB412" s="20"/>
      <c r="AC412" s="20"/>
      <c r="AD412" s="20"/>
      <c r="AE412" s="20"/>
      <c r="AF412" s="20"/>
      <c r="AG412" s="20"/>
    </row>
    <row r="413" spans="1:33" x14ac:dyDescent="0.2">
      <c r="A413" s="20"/>
      <c r="B413" s="30"/>
      <c r="C413" s="20"/>
      <c r="D413" s="30"/>
      <c r="E413" s="20"/>
      <c r="F413" s="20"/>
      <c r="G413" s="20"/>
      <c r="H413" s="20"/>
      <c r="I413" s="20"/>
      <c r="J413" s="20"/>
      <c r="K413" s="20"/>
      <c r="L413" s="20"/>
      <c r="M413" s="20"/>
      <c r="N413" s="20"/>
      <c r="O413" s="20"/>
      <c r="P413" s="20"/>
      <c r="Q413" s="20"/>
      <c r="R413" s="20"/>
      <c r="S413" s="20"/>
      <c r="T413" s="20"/>
      <c r="U413" s="20"/>
      <c r="V413" s="20"/>
      <c r="W413" s="20"/>
      <c r="X413" s="20"/>
      <c r="Y413" s="30"/>
      <c r="Z413" s="20"/>
      <c r="AA413" s="30"/>
      <c r="AB413" s="20"/>
      <c r="AC413" s="20"/>
      <c r="AD413" s="20"/>
      <c r="AE413" s="20"/>
      <c r="AF413" s="20"/>
      <c r="AG413" s="20"/>
    </row>
    <row r="414" spans="1:33" x14ac:dyDescent="0.2">
      <c r="A414" s="20"/>
      <c r="B414" s="30"/>
      <c r="C414" s="20"/>
      <c r="D414" s="30"/>
      <c r="E414" s="20"/>
      <c r="F414" s="20"/>
      <c r="G414" s="20"/>
      <c r="H414" s="20"/>
      <c r="I414" s="20"/>
      <c r="J414" s="20"/>
      <c r="K414" s="20"/>
      <c r="L414" s="20"/>
      <c r="M414" s="20"/>
      <c r="N414" s="20"/>
      <c r="O414" s="20"/>
      <c r="P414" s="20"/>
      <c r="Q414" s="20"/>
      <c r="R414" s="20"/>
      <c r="S414" s="20"/>
      <c r="T414" s="20"/>
      <c r="U414" s="20"/>
      <c r="V414" s="20"/>
      <c r="W414" s="20"/>
      <c r="X414" s="20"/>
      <c r="Y414" s="30"/>
      <c r="Z414" s="20"/>
      <c r="AA414" s="30"/>
      <c r="AB414" s="20"/>
      <c r="AC414" s="20"/>
      <c r="AD414" s="20"/>
      <c r="AE414" s="20"/>
      <c r="AF414" s="20"/>
      <c r="AG414" s="20"/>
    </row>
    <row r="415" spans="1:33" x14ac:dyDescent="0.2">
      <c r="A415" s="20"/>
      <c r="B415" s="30"/>
      <c r="C415" s="20"/>
      <c r="D415" s="30"/>
      <c r="E415" s="20"/>
      <c r="F415" s="20"/>
      <c r="G415" s="20"/>
      <c r="H415" s="20"/>
      <c r="I415" s="20"/>
      <c r="J415" s="20"/>
      <c r="K415" s="20"/>
      <c r="L415" s="20"/>
      <c r="M415" s="20"/>
      <c r="N415" s="20"/>
      <c r="O415" s="20"/>
      <c r="P415" s="20"/>
      <c r="Q415" s="20"/>
      <c r="R415" s="20"/>
      <c r="S415" s="20"/>
      <c r="T415" s="20"/>
      <c r="U415" s="20"/>
      <c r="V415" s="20"/>
      <c r="W415" s="20"/>
      <c r="X415" s="20"/>
      <c r="Y415" s="30"/>
      <c r="Z415" s="20"/>
      <c r="AA415" s="30"/>
      <c r="AB415" s="20"/>
      <c r="AC415" s="20"/>
      <c r="AD415" s="20"/>
      <c r="AE415" s="20"/>
      <c r="AF415" s="20"/>
      <c r="AG415" s="20"/>
    </row>
    <row r="416" spans="1:33" x14ac:dyDescent="0.2">
      <c r="A416" s="20"/>
      <c r="B416" s="30"/>
      <c r="C416" s="20"/>
      <c r="D416" s="30"/>
      <c r="E416" s="20"/>
      <c r="F416" s="20"/>
      <c r="G416" s="20"/>
      <c r="H416" s="20"/>
      <c r="I416" s="20"/>
      <c r="J416" s="20"/>
      <c r="K416" s="20"/>
      <c r="L416" s="20"/>
      <c r="M416" s="20"/>
      <c r="N416" s="20"/>
      <c r="O416" s="20"/>
      <c r="P416" s="20"/>
      <c r="Q416" s="20"/>
      <c r="R416" s="20"/>
      <c r="S416" s="20"/>
      <c r="T416" s="20"/>
      <c r="U416" s="20"/>
      <c r="V416" s="20"/>
      <c r="W416" s="20"/>
      <c r="X416" s="20"/>
      <c r="Y416" s="30"/>
      <c r="Z416" s="20"/>
      <c r="AA416" s="30"/>
      <c r="AB416" s="20"/>
      <c r="AC416" s="20"/>
      <c r="AD416" s="20"/>
      <c r="AE416" s="20"/>
      <c r="AF416" s="20"/>
      <c r="AG416" s="20"/>
    </row>
    <row r="417" spans="1:33" x14ac:dyDescent="0.2">
      <c r="A417" s="20"/>
      <c r="B417" s="30"/>
      <c r="C417" s="20"/>
      <c r="D417" s="30"/>
      <c r="E417" s="20"/>
      <c r="F417" s="20"/>
      <c r="G417" s="20"/>
      <c r="H417" s="20"/>
      <c r="I417" s="20"/>
      <c r="J417" s="20"/>
      <c r="K417" s="20"/>
      <c r="L417" s="20"/>
      <c r="M417" s="20"/>
      <c r="N417" s="20"/>
      <c r="O417" s="20"/>
      <c r="P417" s="20"/>
      <c r="Q417" s="20"/>
      <c r="R417" s="20"/>
      <c r="S417" s="20"/>
      <c r="T417" s="20"/>
      <c r="U417" s="20"/>
      <c r="V417" s="20"/>
      <c r="W417" s="20"/>
      <c r="X417" s="20"/>
      <c r="Y417" s="30"/>
      <c r="Z417" s="20"/>
      <c r="AA417" s="30"/>
      <c r="AB417" s="20"/>
      <c r="AC417" s="20"/>
      <c r="AD417" s="20"/>
      <c r="AE417" s="20"/>
      <c r="AF417" s="20"/>
      <c r="AG417" s="20"/>
    </row>
    <row r="418" spans="1:33" x14ac:dyDescent="0.2">
      <c r="A418" s="20"/>
      <c r="B418" s="30"/>
      <c r="C418" s="20"/>
      <c r="D418" s="30"/>
      <c r="E418" s="20"/>
      <c r="F418" s="20"/>
      <c r="G418" s="20"/>
      <c r="H418" s="20"/>
      <c r="I418" s="20"/>
      <c r="J418" s="20"/>
      <c r="K418" s="20"/>
      <c r="L418" s="20"/>
      <c r="M418" s="20"/>
      <c r="N418" s="20"/>
      <c r="O418" s="20"/>
      <c r="P418" s="20"/>
      <c r="Q418" s="20"/>
      <c r="R418" s="20"/>
      <c r="S418" s="20"/>
      <c r="T418" s="20"/>
      <c r="U418" s="20"/>
      <c r="V418" s="20"/>
      <c r="W418" s="20"/>
      <c r="X418" s="20"/>
      <c r="Y418" s="30"/>
      <c r="Z418" s="20"/>
      <c r="AA418" s="30"/>
      <c r="AB418" s="20"/>
      <c r="AC418" s="20"/>
      <c r="AD418" s="20"/>
      <c r="AE418" s="20"/>
      <c r="AF418" s="20"/>
      <c r="AG418" s="20"/>
    </row>
    <row r="419" spans="1:33" x14ac:dyDescent="0.2">
      <c r="A419" s="20"/>
      <c r="B419" s="30"/>
      <c r="C419" s="20"/>
      <c r="D419" s="30"/>
      <c r="E419" s="20"/>
      <c r="F419" s="20"/>
      <c r="G419" s="20"/>
      <c r="H419" s="20"/>
      <c r="I419" s="20"/>
      <c r="J419" s="20"/>
      <c r="K419" s="20"/>
      <c r="L419" s="20"/>
      <c r="M419" s="20"/>
      <c r="N419" s="20"/>
      <c r="O419" s="20"/>
      <c r="P419" s="20"/>
      <c r="Q419" s="20"/>
      <c r="R419" s="20"/>
      <c r="S419" s="20"/>
      <c r="T419" s="20"/>
      <c r="U419" s="20"/>
      <c r="V419" s="20"/>
      <c r="W419" s="20"/>
      <c r="X419" s="20"/>
      <c r="Y419" s="30"/>
      <c r="Z419" s="20"/>
      <c r="AA419" s="30"/>
      <c r="AB419" s="20"/>
      <c r="AC419" s="20"/>
      <c r="AD419" s="20"/>
      <c r="AE419" s="20"/>
      <c r="AF419" s="20"/>
      <c r="AG419" s="20"/>
    </row>
    <row r="420" spans="1:33" x14ac:dyDescent="0.2">
      <c r="A420" s="20"/>
      <c r="B420" s="30"/>
      <c r="C420" s="20"/>
      <c r="D420" s="30"/>
      <c r="E420" s="20"/>
      <c r="F420" s="20"/>
      <c r="G420" s="20"/>
      <c r="H420" s="20"/>
      <c r="I420" s="20"/>
      <c r="J420" s="20"/>
      <c r="K420" s="20"/>
      <c r="L420" s="20"/>
      <c r="M420" s="20"/>
      <c r="N420" s="20"/>
      <c r="O420" s="20"/>
      <c r="P420" s="20"/>
      <c r="Q420" s="20"/>
      <c r="R420" s="20"/>
      <c r="S420" s="20"/>
      <c r="T420" s="20"/>
      <c r="U420" s="20"/>
      <c r="V420" s="20"/>
      <c r="W420" s="20"/>
      <c r="X420" s="20"/>
      <c r="Y420" s="30"/>
      <c r="Z420" s="20"/>
      <c r="AA420" s="30"/>
      <c r="AB420" s="20"/>
      <c r="AC420" s="20"/>
      <c r="AD420" s="20"/>
      <c r="AE420" s="20"/>
      <c r="AF420" s="20"/>
      <c r="AG420" s="20"/>
    </row>
    <row r="421" spans="1:33" x14ac:dyDescent="0.2">
      <c r="A421" s="20"/>
      <c r="B421" s="30"/>
      <c r="C421" s="20"/>
      <c r="D421" s="30"/>
      <c r="E421" s="20"/>
      <c r="F421" s="20"/>
      <c r="G421" s="20"/>
      <c r="H421" s="20"/>
      <c r="I421" s="20"/>
      <c r="J421" s="20"/>
      <c r="K421" s="20"/>
      <c r="L421" s="20"/>
      <c r="M421" s="20"/>
      <c r="N421" s="20"/>
      <c r="O421" s="20"/>
      <c r="P421" s="20"/>
      <c r="Q421" s="20"/>
      <c r="R421" s="20"/>
      <c r="S421" s="20"/>
      <c r="T421" s="20"/>
      <c r="U421" s="20"/>
      <c r="V421" s="20"/>
      <c r="W421" s="20"/>
      <c r="X421" s="20"/>
      <c r="Y421" s="30"/>
      <c r="Z421" s="20"/>
      <c r="AA421" s="30"/>
      <c r="AB421" s="20"/>
      <c r="AC421" s="20"/>
      <c r="AD421" s="20"/>
      <c r="AE421" s="20"/>
      <c r="AF421" s="20"/>
      <c r="AG421" s="20"/>
    </row>
    <row r="422" spans="1:33" x14ac:dyDescent="0.2">
      <c r="A422" s="20"/>
      <c r="B422" s="30"/>
      <c r="C422" s="20"/>
      <c r="D422" s="30"/>
      <c r="E422" s="20"/>
      <c r="F422" s="20"/>
      <c r="G422" s="20"/>
      <c r="H422" s="20"/>
      <c r="I422" s="20"/>
      <c r="J422" s="20"/>
      <c r="K422" s="20"/>
      <c r="L422" s="20"/>
      <c r="M422" s="20"/>
      <c r="N422" s="20"/>
      <c r="O422" s="20"/>
      <c r="P422" s="20"/>
      <c r="Q422" s="20"/>
      <c r="R422" s="20"/>
      <c r="S422" s="20"/>
      <c r="T422" s="20"/>
      <c r="U422" s="20"/>
      <c r="V422" s="20"/>
      <c r="W422" s="20"/>
      <c r="X422" s="20"/>
      <c r="Y422" s="30"/>
      <c r="Z422" s="20"/>
      <c r="AA422" s="30"/>
      <c r="AB422" s="20"/>
      <c r="AC422" s="20"/>
      <c r="AD422" s="20"/>
      <c r="AE422" s="20"/>
      <c r="AF422" s="20"/>
      <c r="AG422" s="20"/>
    </row>
    <row r="423" spans="1:33" x14ac:dyDescent="0.2">
      <c r="A423" s="20"/>
      <c r="B423" s="30"/>
      <c r="C423" s="20"/>
      <c r="D423" s="30"/>
      <c r="E423" s="20"/>
      <c r="F423" s="20"/>
      <c r="G423" s="20"/>
      <c r="H423" s="20"/>
      <c r="I423" s="20"/>
      <c r="J423" s="20"/>
      <c r="K423" s="20"/>
      <c r="L423" s="20"/>
      <c r="M423" s="20"/>
      <c r="N423" s="20"/>
      <c r="O423" s="20"/>
      <c r="P423" s="20"/>
      <c r="Q423" s="20"/>
      <c r="R423" s="20"/>
      <c r="S423" s="20"/>
      <c r="T423" s="20"/>
      <c r="U423" s="20"/>
      <c r="V423" s="20"/>
      <c r="W423" s="20"/>
      <c r="X423" s="20"/>
      <c r="Y423" s="30"/>
      <c r="Z423" s="20"/>
      <c r="AA423" s="30"/>
      <c r="AB423" s="20"/>
      <c r="AC423" s="20"/>
      <c r="AD423" s="20"/>
      <c r="AE423" s="20"/>
      <c r="AF423" s="20"/>
      <c r="AG423" s="20"/>
    </row>
    <row r="424" spans="1:33" x14ac:dyDescent="0.2">
      <c r="A424" s="20"/>
      <c r="B424" s="30"/>
      <c r="C424" s="20"/>
      <c r="D424" s="30"/>
      <c r="E424" s="20"/>
      <c r="F424" s="20"/>
      <c r="G424" s="20"/>
      <c r="H424" s="20"/>
      <c r="I424" s="20"/>
      <c r="J424" s="20"/>
      <c r="K424" s="20"/>
      <c r="L424" s="20"/>
      <c r="M424" s="20"/>
      <c r="N424" s="20"/>
      <c r="O424" s="20"/>
      <c r="P424" s="20"/>
      <c r="Q424" s="20"/>
      <c r="R424" s="20"/>
      <c r="S424" s="20"/>
      <c r="T424" s="20"/>
      <c r="U424" s="20"/>
      <c r="V424" s="20"/>
      <c r="W424" s="20"/>
      <c r="X424" s="20"/>
      <c r="Y424" s="30"/>
      <c r="Z424" s="20"/>
      <c r="AA424" s="30"/>
      <c r="AB424" s="20"/>
      <c r="AC424" s="20"/>
      <c r="AD424" s="20"/>
      <c r="AE424" s="20"/>
      <c r="AF424" s="20"/>
      <c r="AG424" s="20"/>
    </row>
    <row r="425" spans="1:33" x14ac:dyDescent="0.2">
      <c r="A425" s="20"/>
      <c r="B425" s="30"/>
      <c r="C425" s="20"/>
      <c r="D425" s="30"/>
      <c r="E425" s="20"/>
      <c r="F425" s="20"/>
      <c r="G425" s="20"/>
      <c r="H425" s="20"/>
      <c r="I425" s="20"/>
      <c r="J425" s="20"/>
      <c r="K425" s="20"/>
      <c r="L425" s="20"/>
      <c r="M425" s="20"/>
      <c r="N425" s="20"/>
      <c r="O425" s="20"/>
      <c r="P425" s="20"/>
      <c r="Q425" s="20"/>
      <c r="R425" s="20"/>
      <c r="S425" s="20"/>
      <c r="T425" s="20"/>
      <c r="U425" s="20"/>
      <c r="V425" s="20"/>
      <c r="W425" s="20"/>
      <c r="X425" s="20"/>
      <c r="Y425" s="30"/>
      <c r="Z425" s="20"/>
      <c r="AA425" s="30"/>
      <c r="AB425" s="20"/>
      <c r="AC425" s="20"/>
      <c r="AD425" s="20"/>
      <c r="AE425" s="20"/>
      <c r="AF425" s="20"/>
      <c r="AG425" s="20"/>
    </row>
    <row r="426" spans="1:33" x14ac:dyDescent="0.2">
      <c r="A426" s="20"/>
      <c r="B426" s="30"/>
      <c r="C426" s="20"/>
      <c r="D426" s="30"/>
      <c r="E426" s="20"/>
      <c r="F426" s="20"/>
      <c r="G426" s="20"/>
      <c r="H426" s="20"/>
      <c r="I426" s="20"/>
      <c r="J426" s="20"/>
      <c r="K426" s="20"/>
      <c r="L426" s="20"/>
      <c r="M426" s="20"/>
      <c r="N426" s="20"/>
      <c r="O426" s="20"/>
      <c r="P426" s="20"/>
      <c r="Q426" s="20"/>
      <c r="R426" s="20"/>
      <c r="S426" s="20"/>
      <c r="T426" s="20"/>
      <c r="U426" s="20"/>
      <c r="V426" s="20"/>
      <c r="W426" s="20"/>
      <c r="X426" s="20"/>
      <c r="Y426" s="30"/>
      <c r="Z426" s="20"/>
      <c r="AA426" s="30"/>
      <c r="AB426" s="20"/>
      <c r="AC426" s="20"/>
      <c r="AD426" s="20"/>
      <c r="AE426" s="20"/>
      <c r="AF426" s="20"/>
      <c r="AG426" s="20"/>
    </row>
    <row r="427" spans="1:33" x14ac:dyDescent="0.2">
      <c r="A427" s="20"/>
      <c r="B427" s="30"/>
      <c r="C427" s="20"/>
      <c r="D427" s="30"/>
      <c r="E427" s="20"/>
      <c r="F427" s="20"/>
      <c r="G427" s="20"/>
      <c r="H427" s="20"/>
      <c r="I427" s="20"/>
      <c r="J427" s="20"/>
      <c r="K427" s="20"/>
      <c r="L427" s="20"/>
      <c r="M427" s="20"/>
      <c r="N427" s="20"/>
      <c r="O427" s="20"/>
      <c r="P427" s="20"/>
      <c r="Q427" s="20"/>
      <c r="R427" s="20"/>
      <c r="S427" s="20"/>
      <c r="T427" s="20"/>
      <c r="U427" s="20"/>
      <c r="V427" s="20"/>
      <c r="W427" s="20"/>
      <c r="X427" s="20"/>
      <c r="Y427" s="30"/>
      <c r="Z427" s="20"/>
      <c r="AA427" s="30"/>
      <c r="AB427" s="20"/>
      <c r="AC427" s="20"/>
      <c r="AD427" s="20"/>
      <c r="AE427" s="20"/>
      <c r="AF427" s="20"/>
      <c r="AG427" s="20"/>
    </row>
    <row r="428" spans="1:33" x14ac:dyDescent="0.2">
      <c r="A428" s="20"/>
      <c r="B428" s="30"/>
      <c r="C428" s="20"/>
      <c r="D428" s="30"/>
      <c r="E428" s="20"/>
      <c r="F428" s="20"/>
      <c r="G428" s="20"/>
      <c r="H428" s="20"/>
      <c r="I428" s="20"/>
      <c r="J428" s="20"/>
      <c r="K428" s="20"/>
      <c r="L428" s="20"/>
      <c r="M428" s="20"/>
      <c r="N428" s="20"/>
      <c r="O428" s="20"/>
      <c r="P428" s="20"/>
      <c r="Q428" s="20"/>
      <c r="R428" s="20"/>
      <c r="S428" s="20"/>
      <c r="T428" s="20"/>
      <c r="U428" s="20"/>
      <c r="V428" s="20"/>
      <c r="W428" s="20"/>
      <c r="X428" s="20"/>
      <c r="Y428" s="30"/>
      <c r="Z428" s="20"/>
      <c r="AA428" s="30"/>
      <c r="AB428" s="20"/>
      <c r="AC428" s="20"/>
      <c r="AD428" s="20"/>
      <c r="AE428" s="20"/>
      <c r="AF428" s="20"/>
      <c r="AG428" s="20"/>
    </row>
    <row r="429" spans="1:33" x14ac:dyDescent="0.2">
      <c r="A429" s="20"/>
      <c r="B429" s="30"/>
      <c r="C429" s="20"/>
      <c r="D429" s="30"/>
      <c r="E429" s="20"/>
      <c r="F429" s="20"/>
      <c r="G429" s="20"/>
      <c r="H429" s="20"/>
      <c r="I429" s="20"/>
      <c r="J429" s="20"/>
      <c r="K429" s="20"/>
      <c r="L429" s="20"/>
      <c r="M429" s="20"/>
      <c r="N429" s="20"/>
      <c r="O429" s="20"/>
      <c r="P429" s="20"/>
      <c r="Q429" s="20"/>
      <c r="R429" s="20"/>
      <c r="S429" s="20"/>
      <c r="T429" s="20"/>
      <c r="U429" s="20"/>
      <c r="V429" s="20"/>
      <c r="W429" s="20"/>
      <c r="X429" s="20"/>
      <c r="Y429" s="30"/>
      <c r="Z429" s="20"/>
      <c r="AA429" s="30"/>
      <c r="AB429" s="20"/>
      <c r="AC429" s="20"/>
      <c r="AD429" s="20"/>
      <c r="AE429" s="20"/>
      <c r="AF429" s="20"/>
      <c r="AG429" s="20"/>
    </row>
    <row r="430" spans="1:33" x14ac:dyDescent="0.2">
      <c r="A430" s="20"/>
      <c r="B430" s="30"/>
      <c r="C430" s="20"/>
      <c r="D430" s="30"/>
      <c r="E430" s="20"/>
      <c r="F430" s="20"/>
      <c r="G430" s="20"/>
      <c r="H430" s="20"/>
      <c r="I430" s="20"/>
      <c r="J430" s="20"/>
      <c r="K430" s="20"/>
      <c r="L430" s="20"/>
      <c r="M430" s="20"/>
      <c r="N430" s="20"/>
      <c r="O430" s="20"/>
      <c r="P430" s="20"/>
      <c r="Q430" s="20"/>
      <c r="R430" s="20"/>
      <c r="S430" s="20"/>
      <c r="T430" s="20"/>
      <c r="U430" s="20"/>
      <c r="V430" s="20"/>
      <c r="W430" s="20"/>
      <c r="X430" s="20"/>
      <c r="Y430" s="30"/>
      <c r="Z430" s="20"/>
      <c r="AA430" s="30"/>
      <c r="AB430" s="20"/>
      <c r="AC430" s="20"/>
      <c r="AD430" s="20"/>
      <c r="AE430" s="20"/>
      <c r="AF430" s="20"/>
      <c r="AG430" s="20"/>
    </row>
    <row r="431" spans="1:33" x14ac:dyDescent="0.2">
      <c r="A431" s="20"/>
      <c r="B431" s="30"/>
      <c r="C431" s="20"/>
      <c r="D431" s="30"/>
      <c r="E431" s="20"/>
      <c r="F431" s="20"/>
      <c r="G431" s="20"/>
      <c r="H431" s="20"/>
      <c r="I431" s="20"/>
      <c r="J431" s="20"/>
      <c r="K431" s="20"/>
      <c r="L431" s="20"/>
      <c r="M431" s="20"/>
      <c r="N431" s="20"/>
      <c r="O431" s="20"/>
      <c r="P431" s="20"/>
      <c r="Q431" s="20"/>
      <c r="R431" s="20"/>
      <c r="S431" s="20"/>
      <c r="T431" s="20"/>
      <c r="U431" s="20"/>
      <c r="V431" s="20"/>
      <c r="W431" s="20"/>
      <c r="X431" s="20"/>
      <c r="Y431" s="30"/>
      <c r="Z431" s="20"/>
      <c r="AA431" s="30"/>
      <c r="AB431" s="20"/>
      <c r="AC431" s="20"/>
      <c r="AD431" s="20"/>
      <c r="AE431" s="20"/>
      <c r="AF431" s="20"/>
      <c r="AG431" s="20"/>
    </row>
    <row r="432" spans="1:33" x14ac:dyDescent="0.2">
      <c r="A432" s="20"/>
      <c r="B432" s="30"/>
      <c r="C432" s="20"/>
      <c r="D432" s="30"/>
      <c r="E432" s="20"/>
      <c r="F432" s="20"/>
      <c r="G432" s="20"/>
      <c r="H432" s="20"/>
      <c r="I432" s="20"/>
      <c r="J432" s="20"/>
      <c r="K432" s="20"/>
      <c r="L432" s="20"/>
      <c r="M432" s="20"/>
      <c r="N432" s="20"/>
      <c r="O432" s="20"/>
      <c r="P432" s="20"/>
      <c r="Q432" s="20"/>
      <c r="R432" s="20"/>
      <c r="S432" s="20"/>
      <c r="T432" s="20"/>
      <c r="U432" s="20"/>
      <c r="V432" s="20"/>
      <c r="W432" s="20"/>
      <c r="X432" s="20"/>
      <c r="Y432" s="30"/>
      <c r="Z432" s="20"/>
      <c r="AA432" s="30"/>
      <c r="AB432" s="20"/>
      <c r="AC432" s="20"/>
      <c r="AD432" s="20"/>
      <c r="AE432" s="20"/>
      <c r="AF432" s="20"/>
      <c r="AG432" s="20"/>
    </row>
    <row r="433" spans="1:33" x14ac:dyDescent="0.2">
      <c r="A433" s="20"/>
      <c r="B433" s="30"/>
      <c r="C433" s="20"/>
      <c r="D433" s="30"/>
      <c r="E433" s="20"/>
      <c r="F433" s="20"/>
      <c r="G433" s="20"/>
      <c r="H433" s="20"/>
      <c r="I433" s="20"/>
      <c r="J433" s="20"/>
      <c r="K433" s="20"/>
      <c r="L433" s="20"/>
      <c r="M433" s="20"/>
      <c r="N433" s="20"/>
      <c r="O433" s="20"/>
      <c r="P433" s="20"/>
      <c r="Q433" s="20"/>
      <c r="R433" s="20"/>
      <c r="S433" s="20"/>
      <c r="T433" s="20"/>
      <c r="U433" s="20"/>
      <c r="V433" s="20"/>
      <c r="W433" s="20"/>
      <c r="X433" s="20"/>
      <c r="Y433" s="30"/>
      <c r="Z433" s="20"/>
      <c r="AA433" s="30"/>
      <c r="AB433" s="20"/>
      <c r="AC433" s="20"/>
      <c r="AD433" s="20"/>
      <c r="AE433" s="20"/>
      <c r="AF433" s="20"/>
      <c r="AG433" s="20"/>
    </row>
    <row r="434" spans="1:33" x14ac:dyDescent="0.2">
      <c r="A434" s="20"/>
      <c r="B434" s="30"/>
      <c r="C434" s="20"/>
      <c r="D434" s="30"/>
      <c r="E434" s="20"/>
      <c r="F434" s="20"/>
      <c r="G434" s="20"/>
      <c r="H434" s="20"/>
      <c r="I434" s="20"/>
      <c r="J434" s="20"/>
      <c r="K434" s="20"/>
      <c r="L434" s="20"/>
      <c r="M434" s="20"/>
      <c r="N434" s="20"/>
      <c r="O434" s="20"/>
      <c r="P434" s="20"/>
      <c r="Q434" s="20"/>
      <c r="R434" s="20"/>
      <c r="S434" s="20"/>
      <c r="T434" s="20"/>
      <c r="U434" s="20"/>
      <c r="V434" s="20"/>
      <c r="W434" s="20"/>
      <c r="X434" s="20"/>
      <c r="Y434" s="30"/>
      <c r="Z434" s="20"/>
      <c r="AA434" s="30"/>
      <c r="AB434" s="20"/>
      <c r="AC434" s="20"/>
      <c r="AD434" s="20"/>
      <c r="AE434" s="20"/>
      <c r="AF434" s="20"/>
      <c r="AG434" s="20"/>
    </row>
    <row r="435" spans="1:33" x14ac:dyDescent="0.2">
      <c r="A435" s="20"/>
      <c r="B435" s="30"/>
      <c r="C435" s="20"/>
      <c r="D435" s="30"/>
      <c r="E435" s="20"/>
      <c r="F435" s="20"/>
      <c r="G435" s="20"/>
      <c r="H435" s="20"/>
      <c r="I435" s="20"/>
      <c r="J435" s="20"/>
      <c r="K435" s="20"/>
      <c r="L435" s="20"/>
      <c r="M435" s="20"/>
      <c r="N435" s="20"/>
      <c r="O435" s="20"/>
      <c r="P435" s="20"/>
      <c r="Q435" s="20"/>
      <c r="R435" s="20"/>
      <c r="S435" s="20"/>
      <c r="T435" s="20"/>
      <c r="U435" s="20"/>
      <c r="V435" s="20"/>
      <c r="W435" s="20"/>
      <c r="X435" s="20"/>
      <c r="Y435" s="30"/>
      <c r="Z435" s="20"/>
      <c r="AA435" s="30"/>
      <c r="AB435" s="20"/>
      <c r="AC435" s="20"/>
      <c r="AD435" s="20"/>
      <c r="AE435" s="20"/>
      <c r="AF435" s="20"/>
      <c r="AG435" s="20"/>
    </row>
    <row r="436" spans="1:33" x14ac:dyDescent="0.2">
      <c r="A436" s="20"/>
      <c r="B436" s="30"/>
      <c r="C436" s="20"/>
      <c r="D436" s="30"/>
      <c r="E436" s="20"/>
      <c r="F436" s="20"/>
      <c r="G436" s="20"/>
      <c r="H436" s="20"/>
      <c r="I436" s="20"/>
      <c r="J436" s="20"/>
      <c r="K436" s="20"/>
      <c r="L436" s="20"/>
      <c r="M436" s="20"/>
      <c r="N436" s="20"/>
      <c r="O436" s="20"/>
      <c r="P436" s="20"/>
      <c r="Q436" s="20"/>
      <c r="R436" s="20"/>
      <c r="S436" s="20"/>
      <c r="T436" s="20"/>
      <c r="U436" s="20"/>
      <c r="V436" s="20"/>
      <c r="W436" s="20"/>
      <c r="X436" s="20"/>
      <c r="Y436" s="30"/>
      <c r="Z436" s="20"/>
      <c r="AA436" s="30"/>
      <c r="AB436" s="20"/>
      <c r="AC436" s="20"/>
      <c r="AD436" s="20"/>
      <c r="AE436" s="20"/>
      <c r="AF436" s="20"/>
      <c r="AG436" s="20"/>
    </row>
    <row r="437" spans="1:33" x14ac:dyDescent="0.2">
      <c r="A437" s="20"/>
      <c r="B437" s="30"/>
      <c r="C437" s="20"/>
      <c r="D437" s="30"/>
      <c r="E437" s="20"/>
      <c r="F437" s="20"/>
      <c r="G437" s="20"/>
      <c r="H437" s="20"/>
      <c r="I437" s="20"/>
      <c r="J437" s="20"/>
      <c r="K437" s="20"/>
      <c r="L437" s="20"/>
      <c r="M437" s="20"/>
      <c r="N437" s="20"/>
      <c r="O437" s="20"/>
      <c r="P437" s="20"/>
      <c r="Q437" s="20"/>
      <c r="R437" s="20"/>
      <c r="S437" s="20"/>
      <c r="T437" s="20"/>
      <c r="U437" s="20"/>
      <c r="V437" s="20"/>
      <c r="W437" s="20"/>
      <c r="X437" s="20"/>
      <c r="Y437" s="30"/>
      <c r="Z437" s="20"/>
      <c r="AA437" s="30"/>
      <c r="AB437" s="20"/>
      <c r="AC437" s="20"/>
      <c r="AD437" s="20"/>
      <c r="AE437" s="20"/>
      <c r="AF437" s="20"/>
      <c r="AG437" s="20"/>
    </row>
    <row r="438" spans="1:33" x14ac:dyDescent="0.2">
      <c r="A438" s="20"/>
      <c r="B438" s="30"/>
      <c r="C438" s="20"/>
      <c r="D438" s="30"/>
      <c r="E438" s="20"/>
      <c r="F438" s="20"/>
      <c r="G438" s="20"/>
      <c r="H438" s="20"/>
      <c r="I438" s="20"/>
      <c r="J438" s="20"/>
      <c r="K438" s="20"/>
      <c r="L438" s="20"/>
      <c r="M438" s="20"/>
      <c r="N438" s="20"/>
      <c r="O438" s="20"/>
      <c r="P438" s="20"/>
      <c r="Q438" s="20"/>
      <c r="R438" s="20"/>
      <c r="S438" s="20"/>
      <c r="T438" s="20"/>
      <c r="U438" s="20"/>
      <c r="V438" s="20"/>
      <c r="W438" s="20"/>
      <c r="X438" s="20"/>
      <c r="Y438" s="30"/>
      <c r="Z438" s="20"/>
      <c r="AA438" s="30"/>
      <c r="AB438" s="20"/>
      <c r="AC438" s="20"/>
      <c r="AD438" s="20"/>
      <c r="AE438" s="20"/>
      <c r="AF438" s="20"/>
      <c r="AG438" s="20"/>
    </row>
    <row r="439" spans="1:33" x14ac:dyDescent="0.2">
      <c r="A439" s="20"/>
      <c r="B439" s="30"/>
      <c r="C439" s="20"/>
      <c r="D439" s="30"/>
      <c r="E439" s="20"/>
      <c r="F439" s="20"/>
      <c r="G439" s="20"/>
      <c r="H439" s="20"/>
      <c r="I439" s="20"/>
      <c r="J439" s="20"/>
      <c r="K439" s="20"/>
      <c r="L439" s="20"/>
      <c r="M439" s="20"/>
      <c r="N439" s="20"/>
      <c r="O439" s="20"/>
      <c r="P439" s="20"/>
      <c r="Q439" s="20"/>
      <c r="R439" s="20"/>
      <c r="S439" s="20"/>
      <c r="T439" s="20"/>
      <c r="U439" s="20"/>
      <c r="V439" s="20"/>
      <c r="W439" s="20"/>
      <c r="X439" s="20"/>
      <c r="Y439" s="30"/>
      <c r="Z439" s="20"/>
      <c r="AA439" s="30"/>
      <c r="AB439" s="20"/>
      <c r="AC439" s="20"/>
      <c r="AD439" s="20"/>
      <c r="AE439" s="20"/>
      <c r="AF439" s="20"/>
      <c r="AG439" s="20"/>
    </row>
    <row r="440" spans="1:33" x14ac:dyDescent="0.2">
      <c r="A440" s="20"/>
      <c r="B440" s="30"/>
      <c r="C440" s="20"/>
      <c r="D440" s="30"/>
      <c r="E440" s="20"/>
      <c r="F440" s="20"/>
      <c r="G440" s="20"/>
      <c r="H440" s="20"/>
      <c r="I440" s="20"/>
      <c r="J440" s="20"/>
      <c r="K440" s="20"/>
      <c r="L440" s="20"/>
      <c r="M440" s="20"/>
      <c r="N440" s="20"/>
      <c r="O440" s="20"/>
      <c r="P440" s="20"/>
      <c r="Q440" s="20"/>
      <c r="R440" s="20"/>
      <c r="S440" s="20"/>
      <c r="T440" s="20"/>
      <c r="U440" s="20"/>
      <c r="V440" s="20"/>
      <c r="W440" s="20"/>
      <c r="X440" s="20"/>
      <c r="Y440" s="30"/>
      <c r="Z440" s="20"/>
      <c r="AA440" s="30"/>
      <c r="AB440" s="20"/>
      <c r="AC440" s="20"/>
      <c r="AD440" s="20"/>
      <c r="AE440" s="20"/>
      <c r="AF440" s="20"/>
      <c r="AG440" s="20"/>
    </row>
    <row r="441" spans="1:33" x14ac:dyDescent="0.2">
      <c r="A441" s="20"/>
      <c r="B441" s="30"/>
      <c r="C441" s="20"/>
      <c r="D441" s="30"/>
      <c r="E441" s="20"/>
      <c r="F441" s="20"/>
      <c r="G441" s="20"/>
      <c r="H441" s="20"/>
      <c r="I441" s="20"/>
      <c r="J441" s="20"/>
      <c r="K441" s="20"/>
      <c r="L441" s="20"/>
      <c r="M441" s="20"/>
      <c r="N441" s="20"/>
      <c r="O441" s="20"/>
      <c r="P441" s="20"/>
      <c r="Q441" s="20"/>
      <c r="R441" s="20"/>
      <c r="S441" s="20"/>
      <c r="T441" s="20"/>
      <c r="U441" s="20"/>
      <c r="V441" s="20"/>
      <c r="W441" s="20"/>
      <c r="X441" s="20"/>
      <c r="Y441" s="30"/>
      <c r="Z441" s="20"/>
      <c r="AA441" s="30"/>
      <c r="AB441" s="20"/>
      <c r="AC441" s="20"/>
      <c r="AD441" s="20"/>
      <c r="AE441" s="20"/>
      <c r="AF441" s="20"/>
      <c r="AG441" s="20"/>
    </row>
    <row r="442" spans="1:33" x14ac:dyDescent="0.2">
      <c r="A442" s="20"/>
      <c r="B442" s="30"/>
      <c r="C442" s="20"/>
      <c r="D442" s="30"/>
      <c r="E442" s="20"/>
      <c r="F442" s="20"/>
      <c r="G442" s="20"/>
      <c r="H442" s="20"/>
      <c r="I442" s="20"/>
      <c r="J442" s="20"/>
      <c r="K442" s="20"/>
      <c r="L442" s="20"/>
      <c r="M442" s="20"/>
      <c r="N442" s="20"/>
      <c r="O442" s="20"/>
      <c r="P442" s="20"/>
      <c r="Q442" s="20"/>
      <c r="R442" s="20"/>
      <c r="S442" s="20"/>
      <c r="T442" s="20"/>
      <c r="U442" s="20"/>
      <c r="V442" s="20"/>
      <c r="W442" s="20"/>
      <c r="X442" s="20"/>
      <c r="Y442" s="30"/>
      <c r="Z442" s="20"/>
      <c r="AA442" s="30"/>
      <c r="AB442" s="20"/>
      <c r="AC442" s="20"/>
      <c r="AD442" s="20"/>
      <c r="AE442" s="20"/>
      <c r="AF442" s="20"/>
      <c r="AG442" s="20"/>
    </row>
    <row r="443" spans="1:33" x14ac:dyDescent="0.2">
      <c r="A443" s="20"/>
      <c r="B443" s="30"/>
      <c r="C443" s="20"/>
      <c r="D443" s="30"/>
      <c r="E443" s="20"/>
      <c r="F443" s="20"/>
      <c r="G443" s="20"/>
      <c r="H443" s="20"/>
      <c r="I443" s="20"/>
      <c r="J443" s="20"/>
      <c r="K443" s="20"/>
      <c r="L443" s="20"/>
      <c r="M443" s="20"/>
      <c r="N443" s="20"/>
      <c r="O443" s="20"/>
      <c r="P443" s="20"/>
      <c r="Q443" s="20"/>
      <c r="R443" s="20"/>
      <c r="S443" s="20"/>
      <c r="T443" s="20"/>
      <c r="U443" s="20"/>
      <c r="V443" s="20"/>
      <c r="W443" s="20"/>
      <c r="X443" s="20"/>
      <c r="Y443" s="30"/>
      <c r="Z443" s="20"/>
      <c r="AA443" s="30"/>
      <c r="AB443" s="20"/>
      <c r="AC443" s="20"/>
      <c r="AD443" s="20"/>
      <c r="AE443" s="20"/>
      <c r="AF443" s="20"/>
      <c r="AG443" s="20"/>
    </row>
    <row r="444" spans="1:33" x14ac:dyDescent="0.2">
      <c r="A444" s="20"/>
      <c r="B444" s="30"/>
      <c r="C444" s="20"/>
      <c r="D444" s="30"/>
      <c r="E444" s="20"/>
      <c r="F444" s="20"/>
      <c r="G444" s="20"/>
      <c r="H444" s="20"/>
      <c r="I444" s="20"/>
      <c r="J444" s="20"/>
      <c r="K444" s="20"/>
      <c r="L444" s="20"/>
      <c r="M444" s="20"/>
      <c r="N444" s="20"/>
      <c r="O444" s="20"/>
      <c r="P444" s="20"/>
      <c r="Q444" s="20"/>
      <c r="R444" s="20"/>
      <c r="S444" s="20"/>
      <c r="T444" s="20"/>
      <c r="U444" s="20"/>
      <c r="V444" s="20"/>
      <c r="W444" s="20"/>
      <c r="X444" s="20"/>
      <c r="Y444" s="30"/>
      <c r="Z444" s="20"/>
      <c r="AA444" s="30"/>
      <c r="AB444" s="20"/>
      <c r="AC444" s="20"/>
      <c r="AD444" s="20"/>
      <c r="AE444" s="20"/>
      <c r="AF444" s="20"/>
      <c r="AG444" s="20"/>
    </row>
    <row r="445" spans="1:33" x14ac:dyDescent="0.2">
      <c r="A445" s="20"/>
      <c r="B445" s="30"/>
      <c r="C445" s="20"/>
      <c r="D445" s="30"/>
      <c r="E445" s="20"/>
      <c r="F445" s="20"/>
      <c r="G445" s="20"/>
      <c r="H445" s="20"/>
      <c r="I445" s="20"/>
      <c r="J445" s="20"/>
      <c r="K445" s="20"/>
      <c r="L445" s="20"/>
      <c r="M445" s="20"/>
      <c r="N445" s="20"/>
      <c r="O445" s="20"/>
      <c r="P445" s="20"/>
      <c r="Q445" s="20"/>
      <c r="R445" s="20"/>
      <c r="S445" s="20"/>
      <c r="T445" s="20"/>
      <c r="U445" s="20"/>
      <c r="V445" s="20"/>
      <c r="W445" s="20"/>
      <c r="X445" s="20"/>
      <c r="Y445" s="30"/>
      <c r="Z445" s="20"/>
      <c r="AA445" s="30"/>
      <c r="AB445" s="20"/>
      <c r="AC445" s="20"/>
      <c r="AD445" s="20"/>
      <c r="AE445" s="20"/>
      <c r="AF445" s="20"/>
      <c r="AG445" s="20"/>
    </row>
    <row r="446" spans="1:33" x14ac:dyDescent="0.2">
      <c r="A446" s="20"/>
      <c r="B446" s="30"/>
      <c r="C446" s="20"/>
      <c r="D446" s="30"/>
      <c r="E446" s="20"/>
      <c r="F446" s="20"/>
      <c r="G446" s="20"/>
      <c r="H446" s="20"/>
      <c r="I446" s="20"/>
      <c r="J446" s="20"/>
      <c r="K446" s="20"/>
      <c r="L446" s="20"/>
      <c r="M446" s="20"/>
      <c r="N446" s="20"/>
      <c r="O446" s="20"/>
      <c r="P446" s="20"/>
      <c r="Q446" s="20"/>
      <c r="R446" s="20"/>
      <c r="S446" s="20"/>
      <c r="T446" s="20"/>
      <c r="U446" s="20"/>
      <c r="V446" s="20"/>
      <c r="W446" s="20"/>
      <c r="X446" s="20"/>
      <c r="Y446" s="30"/>
      <c r="Z446" s="20"/>
      <c r="AA446" s="30"/>
      <c r="AB446" s="20"/>
      <c r="AC446" s="20"/>
      <c r="AD446" s="20"/>
      <c r="AE446" s="20"/>
      <c r="AF446" s="20"/>
      <c r="AG446" s="20"/>
    </row>
    <row r="447" spans="1:33" x14ac:dyDescent="0.2">
      <c r="A447" s="20"/>
      <c r="B447" s="30"/>
      <c r="C447" s="20"/>
      <c r="D447" s="30"/>
      <c r="E447" s="20"/>
      <c r="F447" s="20"/>
      <c r="G447" s="20"/>
      <c r="H447" s="20"/>
      <c r="I447" s="20"/>
      <c r="J447" s="20"/>
      <c r="K447" s="20"/>
      <c r="L447" s="20"/>
      <c r="M447" s="20"/>
      <c r="N447" s="20"/>
      <c r="O447" s="20"/>
      <c r="P447" s="20"/>
      <c r="Q447" s="20"/>
      <c r="R447" s="20"/>
      <c r="S447" s="20"/>
      <c r="T447" s="20"/>
      <c r="U447" s="20"/>
      <c r="V447" s="20"/>
      <c r="W447" s="20"/>
      <c r="X447" s="20"/>
      <c r="Y447" s="30"/>
      <c r="Z447" s="20"/>
      <c r="AA447" s="30"/>
      <c r="AB447" s="20"/>
      <c r="AC447" s="20"/>
      <c r="AD447" s="20"/>
      <c r="AE447" s="20"/>
      <c r="AF447" s="20"/>
      <c r="AG447" s="20"/>
    </row>
    <row r="448" spans="1:33" x14ac:dyDescent="0.2">
      <c r="A448" s="20"/>
      <c r="B448" s="30"/>
      <c r="C448" s="20"/>
      <c r="D448" s="30"/>
      <c r="E448" s="20"/>
      <c r="F448" s="20"/>
      <c r="G448" s="20"/>
      <c r="H448" s="20"/>
      <c r="I448" s="20"/>
      <c r="J448" s="20"/>
      <c r="K448" s="20"/>
      <c r="L448" s="20"/>
      <c r="M448" s="20"/>
      <c r="N448" s="20"/>
      <c r="O448" s="20"/>
      <c r="P448" s="20"/>
      <c r="Q448" s="20"/>
      <c r="R448" s="20"/>
      <c r="S448" s="20"/>
      <c r="T448" s="20"/>
      <c r="U448" s="20"/>
      <c r="V448" s="20"/>
      <c r="W448" s="20"/>
      <c r="X448" s="20"/>
      <c r="Y448" s="30"/>
      <c r="Z448" s="20"/>
      <c r="AA448" s="30"/>
      <c r="AB448" s="20"/>
      <c r="AC448" s="20"/>
      <c r="AD448" s="20"/>
      <c r="AE448" s="20"/>
      <c r="AF448" s="20"/>
      <c r="AG448" s="20"/>
    </row>
    <row r="449" spans="1:33" x14ac:dyDescent="0.2">
      <c r="A449" s="20"/>
      <c r="B449" s="30"/>
      <c r="C449" s="20"/>
      <c r="D449" s="30"/>
      <c r="E449" s="20"/>
      <c r="F449" s="20"/>
      <c r="G449" s="20"/>
      <c r="H449" s="20"/>
      <c r="I449" s="20"/>
      <c r="J449" s="20"/>
      <c r="K449" s="20"/>
      <c r="L449" s="20"/>
      <c r="M449" s="20"/>
      <c r="N449" s="20"/>
      <c r="O449" s="20"/>
      <c r="P449" s="20"/>
      <c r="Q449" s="20"/>
      <c r="R449" s="20"/>
      <c r="S449" s="20"/>
      <c r="T449" s="20"/>
      <c r="U449" s="20"/>
      <c r="V449" s="20"/>
      <c r="W449" s="20"/>
      <c r="X449" s="20"/>
      <c r="Y449" s="30"/>
      <c r="Z449" s="20"/>
      <c r="AA449" s="30"/>
      <c r="AB449" s="20"/>
      <c r="AC449" s="20"/>
      <c r="AD449" s="20"/>
      <c r="AE449" s="20"/>
      <c r="AF449" s="20"/>
      <c r="AG449" s="20"/>
    </row>
    <row r="450" spans="1:33" x14ac:dyDescent="0.2">
      <c r="A450" s="20"/>
      <c r="B450" s="30"/>
      <c r="C450" s="20"/>
      <c r="D450" s="30"/>
      <c r="E450" s="20"/>
      <c r="F450" s="20"/>
      <c r="G450" s="20"/>
      <c r="H450" s="20"/>
      <c r="I450" s="20"/>
      <c r="J450" s="20"/>
      <c r="K450" s="20"/>
      <c r="L450" s="20"/>
      <c r="M450" s="20"/>
      <c r="N450" s="20"/>
      <c r="O450" s="20"/>
      <c r="P450" s="20"/>
      <c r="Q450" s="20"/>
      <c r="R450" s="20"/>
      <c r="S450" s="20"/>
      <c r="T450" s="20"/>
      <c r="U450" s="20"/>
      <c r="V450" s="20"/>
      <c r="W450" s="20"/>
      <c r="X450" s="20"/>
      <c r="Y450" s="30"/>
      <c r="Z450" s="20"/>
      <c r="AA450" s="30"/>
      <c r="AB450" s="20"/>
      <c r="AC450" s="20"/>
      <c r="AD450" s="20"/>
      <c r="AE450" s="20"/>
      <c r="AF450" s="20"/>
      <c r="AG450" s="20"/>
    </row>
    <row r="451" spans="1:33" x14ac:dyDescent="0.2">
      <c r="A451" s="20"/>
      <c r="B451" s="30"/>
      <c r="C451" s="20"/>
      <c r="D451" s="30"/>
      <c r="E451" s="20"/>
      <c r="F451" s="20"/>
      <c r="G451" s="20"/>
      <c r="H451" s="20"/>
      <c r="I451" s="20"/>
      <c r="J451" s="20"/>
      <c r="K451" s="20"/>
      <c r="L451" s="20"/>
      <c r="M451" s="20"/>
      <c r="N451" s="20"/>
      <c r="O451" s="20"/>
      <c r="P451" s="20"/>
      <c r="Q451" s="20"/>
      <c r="R451" s="20"/>
      <c r="S451" s="20"/>
      <c r="T451" s="20"/>
      <c r="U451" s="20"/>
      <c r="V451" s="20"/>
      <c r="W451" s="20"/>
      <c r="X451" s="20"/>
      <c r="Y451" s="30"/>
      <c r="Z451" s="20"/>
      <c r="AA451" s="30"/>
      <c r="AB451" s="20"/>
      <c r="AC451" s="20"/>
      <c r="AD451" s="20"/>
      <c r="AE451" s="20"/>
      <c r="AF451" s="20"/>
      <c r="AG451" s="20"/>
    </row>
    <row r="452" spans="1:33" x14ac:dyDescent="0.2">
      <c r="A452" s="20"/>
      <c r="B452" s="30"/>
      <c r="C452" s="20"/>
      <c r="D452" s="30"/>
      <c r="E452" s="20"/>
      <c r="F452" s="20"/>
      <c r="G452" s="20"/>
      <c r="H452" s="20"/>
      <c r="I452" s="20"/>
      <c r="J452" s="20"/>
      <c r="K452" s="20"/>
      <c r="L452" s="20"/>
      <c r="M452" s="20"/>
      <c r="N452" s="20"/>
      <c r="O452" s="20"/>
      <c r="P452" s="20"/>
      <c r="Q452" s="20"/>
      <c r="R452" s="20"/>
      <c r="S452" s="20"/>
      <c r="T452" s="20"/>
      <c r="U452" s="20"/>
      <c r="V452" s="20"/>
      <c r="W452" s="20"/>
      <c r="X452" s="20"/>
      <c r="Y452" s="30"/>
      <c r="Z452" s="20"/>
      <c r="AA452" s="30"/>
      <c r="AB452" s="20"/>
      <c r="AC452" s="20"/>
      <c r="AD452" s="20"/>
      <c r="AE452" s="20"/>
      <c r="AF452" s="20"/>
      <c r="AG452" s="20"/>
    </row>
    <row r="453" spans="1:33" x14ac:dyDescent="0.2">
      <c r="A453" s="20"/>
      <c r="B453" s="30"/>
      <c r="C453" s="20"/>
      <c r="D453" s="30"/>
      <c r="E453" s="20"/>
      <c r="F453" s="20"/>
      <c r="G453" s="20"/>
      <c r="H453" s="20"/>
      <c r="I453" s="20"/>
      <c r="J453" s="20"/>
      <c r="K453" s="20"/>
      <c r="L453" s="20"/>
      <c r="M453" s="20"/>
      <c r="N453" s="20"/>
      <c r="O453" s="20"/>
      <c r="P453" s="20"/>
      <c r="Q453" s="20"/>
      <c r="R453" s="20"/>
      <c r="S453" s="20"/>
      <c r="T453" s="20"/>
      <c r="U453" s="20"/>
      <c r="V453" s="20"/>
      <c r="W453" s="20"/>
      <c r="X453" s="20"/>
      <c r="Y453" s="30"/>
      <c r="Z453" s="20"/>
      <c r="AA453" s="30"/>
      <c r="AB453" s="20"/>
      <c r="AC453" s="20"/>
      <c r="AD453" s="20"/>
      <c r="AE453" s="20"/>
      <c r="AF453" s="20"/>
      <c r="AG453" s="20"/>
    </row>
    <row r="454" spans="1:33" x14ac:dyDescent="0.2">
      <c r="A454" s="20"/>
      <c r="B454" s="30"/>
      <c r="C454" s="20"/>
      <c r="D454" s="30"/>
      <c r="E454" s="20"/>
      <c r="F454" s="20"/>
      <c r="G454" s="20"/>
      <c r="H454" s="20"/>
      <c r="I454" s="20"/>
      <c r="J454" s="20"/>
      <c r="K454" s="20"/>
      <c r="L454" s="20"/>
      <c r="M454" s="20"/>
      <c r="N454" s="20"/>
      <c r="O454" s="20"/>
      <c r="P454" s="20"/>
      <c r="Q454" s="20"/>
      <c r="R454" s="20"/>
      <c r="S454" s="20"/>
      <c r="T454" s="20"/>
      <c r="U454" s="20"/>
      <c r="V454" s="20"/>
      <c r="W454" s="20"/>
      <c r="X454" s="20"/>
      <c r="Y454" s="30"/>
      <c r="Z454" s="20"/>
      <c r="AA454" s="30"/>
      <c r="AB454" s="20"/>
      <c r="AC454" s="20"/>
      <c r="AD454" s="20"/>
      <c r="AE454" s="20"/>
      <c r="AF454" s="20"/>
      <c r="AG454" s="20"/>
    </row>
    <row r="455" spans="1:33" x14ac:dyDescent="0.2">
      <c r="A455" s="20"/>
      <c r="B455" s="30"/>
      <c r="C455" s="20"/>
      <c r="D455" s="30"/>
      <c r="E455" s="20"/>
      <c r="F455" s="20"/>
      <c r="G455" s="20"/>
      <c r="H455" s="20"/>
      <c r="I455" s="20"/>
      <c r="J455" s="20"/>
      <c r="K455" s="20"/>
      <c r="L455" s="20"/>
      <c r="M455" s="20"/>
      <c r="N455" s="20"/>
      <c r="O455" s="20"/>
      <c r="P455" s="20"/>
      <c r="Q455" s="20"/>
      <c r="R455" s="20"/>
      <c r="S455" s="20"/>
      <c r="T455" s="20"/>
      <c r="U455" s="20"/>
      <c r="V455" s="20"/>
      <c r="W455" s="20"/>
      <c r="X455" s="20"/>
      <c r="Y455" s="30"/>
      <c r="Z455" s="20"/>
      <c r="AA455" s="30"/>
      <c r="AB455" s="20"/>
      <c r="AC455" s="20"/>
      <c r="AD455" s="20"/>
      <c r="AE455" s="20"/>
      <c r="AF455" s="20"/>
      <c r="AG455" s="20"/>
    </row>
    <row r="456" spans="1:33" x14ac:dyDescent="0.2">
      <c r="A456" s="20"/>
      <c r="B456" s="30"/>
      <c r="C456" s="20"/>
      <c r="D456" s="30"/>
      <c r="E456" s="20"/>
      <c r="F456" s="20"/>
      <c r="G456" s="20"/>
      <c r="H456" s="20"/>
      <c r="I456" s="20"/>
      <c r="J456" s="20"/>
      <c r="K456" s="20"/>
      <c r="L456" s="20"/>
      <c r="M456" s="20"/>
      <c r="N456" s="20"/>
      <c r="O456" s="20"/>
      <c r="P456" s="20"/>
      <c r="Q456" s="20"/>
      <c r="R456" s="20"/>
      <c r="S456" s="20"/>
      <c r="T456" s="20"/>
      <c r="U456" s="20"/>
      <c r="V456" s="20"/>
      <c r="W456" s="20"/>
      <c r="X456" s="20"/>
      <c r="Y456" s="30"/>
      <c r="Z456" s="20"/>
      <c r="AA456" s="30"/>
      <c r="AB456" s="20"/>
      <c r="AC456" s="20"/>
      <c r="AD456" s="20"/>
      <c r="AE456" s="20"/>
      <c r="AF456" s="20"/>
      <c r="AG456" s="20"/>
    </row>
    <row r="457" spans="1:33" x14ac:dyDescent="0.2">
      <c r="A457" s="20"/>
      <c r="B457" s="30"/>
      <c r="C457" s="20"/>
      <c r="D457" s="30"/>
      <c r="E457" s="20"/>
      <c r="F457" s="20"/>
      <c r="G457" s="20"/>
      <c r="H457" s="20"/>
      <c r="I457" s="20"/>
      <c r="J457" s="20"/>
      <c r="K457" s="20"/>
      <c r="L457" s="20"/>
      <c r="M457" s="20"/>
      <c r="N457" s="20"/>
      <c r="O457" s="20"/>
      <c r="P457" s="20"/>
      <c r="Q457" s="20"/>
      <c r="R457" s="20"/>
      <c r="S457" s="20"/>
      <c r="T457" s="20"/>
      <c r="U457" s="20"/>
      <c r="V457" s="20"/>
      <c r="W457" s="20"/>
      <c r="X457" s="20"/>
      <c r="Y457" s="30"/>
      <c r="Z457" s="20"/>
      <c r="AA457" s="30"/>
      <c r="AB457" s="20"/>
      <c r="AC457" s="20"/>
      <c r="AD457" s="20"/>
      <c r="AE457" s="20"/>
      <c r="AF457" s="20"/>
      <c r="AG457" s="20"/>
    </row>
    <row r="458" spans="1:33" x14ac:dyDescent="0.2">
      <c r="A458" s="20"/>
      <c r="B458" s="30"/>
      <c r="C458" s="20"/>
      <c r="D458" s="30"/>
      <c r="E458" s="20"/>
      <c r="F458" s="20"/>
      <c r="G458" s="20"/>
      <c r="H458" s="20"/>
      <c r="I458" s="20"/>
      <c r="J458" s="20"/>
      <c r="K458" s="20"/>
      <c r="L458" s="20"/>
      <c r="M458" s="20"/>
      <c r="N458" s="20"/>
      <c r="O458" s="20"/>
      <c r="P458" s="20"/>
      <c r="Q458" s="20"/>
      <c r="R458" s="20"/>
      <c r="S458" s="20"/>
      <c r="T458" s="20"/>
      <c r="U458" s="20"/>
      <c r="V458" s="20"/>
      <c r="W458" s="20"/>
      <c r="X458" s="20"/>
      <c r="Y458" s="30"/>
      <c r="Z458" s="20"/>
      <c r="AA458" s="30"/>
      <c r="AB458" s="20"/>
      <c r="AC458" s="20"/>
      <c r="AD458" s="20"/>
      <c r="AE458" s="20"/>
      <c r="AF458" s="20"/>
      <c r="AG458" s="20"/>
    </row>
    <row r="459" spans="1:33" x14ac:dyDescent="0.2">
      <c r="A459" s="20"/>
      <c r="B459" s="30"/>
      <c r="C459" s="20"/>
      <c r="D459" s="30"/>
      <c r="E459" s="20"/>
      <c r="F459" s="20"/>
      <c r="G459" s="20"/>
      <c r="H459" s="20"/>
      <c r="I459" s="20"/>
      <c r="J459" s="20"/>
      <c r="K459" s="20"/>
      <c r="L459" s="20"/>
      <c r="M459" s="20"/>
      <c r="N459" s="20"/>
      <c r="O459" s="20"/>
      <c r="P459" s="20"/>
      <c r="Q459" s="20"/>
      <c r="R459" s="20"/>
      <c r="S459" s="20"/>
      <c r="T459" s="20"/>
      <c r="U459" s="20"/>
      <c r="V459" s="20"/>
      <c r="W459" s="20"/>
      <c r="X459" s="20"/>
      <c r="Y459" s="30"/>
      <c r="Z459" s="20"/>
      <c r="AA459" s="30"/>
      <c r="AB459" s="20"/>
      <c r="AC459" s="20"/>
      <c r="AD459" s="20"/>
      <c r="AE459" s="20"/>
      <c r="AF459" s="20"/>
      <c r="AG459" s="20"/>
    </row>
    <row r="460" spans="1:33" x14ac:dyDescent="0.2">
      <c r="A460" s="20"/>
      <c r="B460" s="30"/>
      <c r="C460" s="20"/>
      <c r="D460" s="30"/>
      <c r="E460" s="20"/>
      <c r="F460" s="20"/>
      <c r="G460" s="20"/>
      <c r="H460" s="20"/>
      <c r="I460" s="20"/>
      <c r="J460" s="20"/>
      <c r="K460" s="20"/>
      <c r="L460" s="20"/>
      <c r="M460" s="20"/>
      <c r="N460" s="20"/>
      <c r="O460" s="20"/>
      <c r="P460" s="20"/>
      <c r="Q460" s="20"/>
      <c r="R460" s="20"/>
      <c r="S460" s="20"/>
      <c r="T460" s="20"/>
      <c r="U460" s="20"/>
      <c r="V460" s="20"/>
      <c r="W460" s="20"/>
      <c r="X460" s="20"/>
      <c r="Y460" s="30"/>
      <c r="Z460" s="20"/>
      <c r="AA460" s="30"/>
      <c r="AB460" s="20"/>
      <c r="AC460" s="20"/>
      <c r="AD460" s="20"/>
      <c r="AE460" s="20"/>
      <c r="AF460" s="20"/>
      <c r="AG460" s="20"/>
    </row>
    <row r="461" spans="1:33" x14ac:dyDescent="0.2">
      <c r="A461" s="20"/>
      <c r="B461" s="30"/>
      <c r="C461" s="20"/>
      <c r="D461" s="30"/>
      <c r="E461" s="20"/>
      <c r="F461" s="20"/>
      <c r="G461" s="20"/>
      <c r="H461" s="20"/>
      <c r="I461" s="20"/>
      <c r="J461" s="20"/>
      <c r="K461" s="20"/>
      <c r="L461" s="20"/>
      <c r="M461" s="20"/>
      <c r="N461" s="20"/>
      <c r="O461" s="20"/>
      <c r="P461" s="20"/>
      <c r="Q461" s="20"/>
      <c r="R461" s="20"/>
      <c r="S461" s="20"/>
      <c r="T461" s="20"/>
      <c r="U461" s="20"/>
      <c r="V461" s="20"/>
      <c r="W461" s="20"/>
      <c r="X461" s="20"/>
      <c r="Y461" s="30"/>
      <c r="Z461" s="20"/>
      <c r="AA461" s="30"/>
      <c r="AB461" s="20"/>
      <c r="AC461" s="20"/>
      <c r="AD461" s="20"/>
      <c r="AE461" s="20"/>
      <c r="AF461" s="20"/>
      <c r="AG461" s="20"/>
    </row>
    <row r="462" spans="1:33" x14ac:dyDescent="0.2">
      <c r="A462" s="20"/>
      <c r="B462" s="30"/>
      <c r="C462" s="20"/>
      <c r="D462" s="30"/>
      <c r="E462" s="20"/>
      <c r="F462" s="20"/>
      <c r="G462" s="20"/>
      <c r="H462" s="20"/>
      <c r="I462" s="20"/>
      <c r="J462" s="20"/>
      <c r="K462" s="20"/>
      <c r="L462" s="20"/>
      <c r="M462" s="20"/>
      <c r="N462" s="20"/>
      <c r="O462" s="20"/>
      <c r="P462" s="20"/>
      <c r="Q462" s="20"/>
      <c r="R462" s="20"/>
      <c r="S462" s="20"/>
      <c r="T462" s="20"/>
      <c r="U462" s="20"/>
      <c r="V462" s="20"/>
      <c r="W462" s="20"/>
      <c r="X462" s="20"/>
      <c r="Y462" s="30"/>
      <c r="Z462" s="20"/>
      <c r="AA462" s="30"/>
      <c r="AB462" s="20"/>
      <c r="AC462" s="20"/>
      <c r="AD462" s="20"/>
      <c r="AE462" s="20"/>
      <c r="AF462" s="20"/>
      <c r="AG462" s="20"/>
    </row>
    <row r="463" spans="1:33" x14ac:dyDescent="0.2">
      <c r="A463" s="20"/>
      <c r="B463" s="30"/>
      <c r="C463" s="20"/>
      <c r="D463" s="30"/>
      <c r="E463" s="20"/>
      <c r="F463" s="20"/>
      <c r="G463" s="20"/>
      <c r="H463" s="20"/>
      <c r="I463" s="20"/>
      <c r="J463" s="20"/>
      <c r="K463" s="20"/>
      <c r="L463" s="20"/>
      <c r="M463" s="20"/>
      <c r="N463" s="20"/>
      <c r="O463" s="20"/>
      <c r="P463" s="20"/>
      <c r="Q463" s="20"/>
      <c r="R463" s="20"/>
      <c r="S463" s="20"/>
      <c r="T463" s="20"/>
      <c r="U463" s="20"/>
      <c r="V463" s="20"/>
      <c r="W463" s="20"/>
      <c r="X463" s="20"/>
      <c r="Y463" s="30"/>
      <c r="Z463" s="20"/>
      <c r="AA463" s="30"/>
      <c r="AB463" s="20"/>
      <c r="AC463" s="20"/>
      <c r="AD463" s="20"/>
      <c r="AE463" s="20"/>
      <c r="AF463" s="20"/>
      <c r="AG463" s="20"/>
    </row>
    <row r="464" spans="1:33" x14ac:dyDescent="0.2">
      <c r="A464" s="20"/>
      <c r="B464" s="30"/>
      <c r="C464" s="20"/>
      <c r="D464" s="30"/>
      <c r="E464" s="20"/>
      <c r="F464" s="20"/>
      <c r="G464" s="20"/>
      <c r="H464" s="20"/>
      <c r="I464" s="20"/>
      <c r="J464" s="20"/>
      <c r="K464" s="20"/>
      <c r="L464" s="20"/>
      <c r="M464" s="20"/>
      <c r="N464" s="20"/>
      <c r="O464" s="20"/>
      <c r="P464" s="20"/>
      <c r="Q464" s="20"/>
      <c r="R464" s="20"/>
      <c r="S464" s="20"/>
      <c r="T464" s="20"/>
      <c r="U464" s="20"/>
      <c r="V464" s="20"/>
      <c r="W464" s="20"/>
      <c r="X464" s="20"/>
      <c r="Y464" s="30"/>
      <c r="Z464" s="20"/>
      <c r="AA464" s="30"/>
      <c r="AB464" s="20"/>
      <c r="AC464" s="20"/>
      <c r="AD464" s="20"/>
      <c r="AE464" s="20"/>
      <c r="AF464" s="20"/>
      <c r="AG464" s="20"/>
    </row>
    <row r="465" spans="1:33" x14ac:dyDescent="0.2">
      <c r="A465" s="20"/>
      <c r="B465" s="30"/>
      <c r="C465" s="20"/>
      <c r="D465" s="30"/>
      <c r="E465" s="20"/>
      <c r="F465" s="20"/>
      <c r="G465" s="20"/>
      <c r="H465" s="20"/>
      <c r="I465" s="20"/>
      <c r="J465" s="20"/>
      <c r="K465" s="20"/>
      <c r="L465" s="20"/>
      <c r="M465" s="20"/>
      <c r="N465" s="20"/>
      <c r="O465" s="20"/>
      <c r="P465" s="20"/>
      <c r="Q465" s="20"/>
      <c r="R465" s="20"/>
      <c r="S465" s="20"/>
      <c r="T465" s="20"/>
      <c r="U465" s="20"/>
      <c r="V465" s="20"/>
      <c r="W465" s="20"/>
      <c r="X465" s="20"/>
      <c r="Y465" s="30"/>
      <c r="Z465" s="20"/>
      <c r="AA465" s="30"/>
      <c r="AB465" s="20"/>
      <c r="AC465" s="20"/>
      <c r="AD465" s="20"/>
      <c r="AE465" s="20"/>
      <c r="AF465" s="20"/>
      <c r="AG465" s="20"/>
    </row>
    <row r="466" spans="1:33" x14ac:dyDescent="0.2">
      <c r="A466" s="20"/>
      <c r="B466" s="30"/>
      <c r="C466" s="20"/>
      <c r="D466" s="30"/>
      <c r="E466" s="20"/>
      <c r="F466" s="20"/>
      <c r="G466" s="20"/>
      <c r="H466" s="20"/>
      <c r="I466" s="20"/>
      <c r="J466" s="20"/>
      <c r="K466" s="20"/>
      <c r="L466" s="20"/>
      <c r="M466" s="20"/>
      <c r="N466" s="20"/>
      <c r="O466" s="20"/>
      <c r="P466" s="20"/>
      <c r="Q466" s="20"/>
      <c r="R466" s="20"/>
      <c r="S466" s="20"/>
      <c r="T466" s="20"/>
      <c r="U466" s="20"/>
      <c r="V466" s="20"/>
      <c r="W466" s="20"/>
      <c r="X466" s="20"/>
      <c r="Y466" s="30"/>
      <c r="Z466" s="20"/>
      <c r="AA466" s="30"/>
      <c r="AB466" s="20"/>
      <c r="AC466" s="20"/>
      <c r="AD466" s="20"/>
      <c r="AE466" s="20"/>
      <c r="AF466" s="20"/>
      <c r="AG466" s="20"/>
    </row>
    <row r="467" spans="1:33" x14ac:dyDescent="0.2">
      <c r="A467" s="20"/>
      <c r="B467" s="30"/>
      <c r="C467" s="20"/>
      <c r="D467" s="30"/>
      <c r="E467" s="20"/>
      <c r="F467" s="20"/>
      <c r="G467" s="20"/>
      <c r="H467" s="20"/>
      <c r="I467" s="20"/>
      <c r="J467" s="20"/>
      <c r="K467" s="20"/>
      <c r="L467" s="20"/>
      <c r="M467" s="20"/>
      <c r="N467" s="20"/>
      <c r="O467" s="20"/>
      <c r="P467" s="20"/>
      <c r="Q467" s="20"/>
      <c r="R467" s="20"/>
      <c r="S467" s="20"/>
      <c r="T467" s="20"/>
      <c r="U467" s="20"/>
      <c r="V467" s="20"/>
      <c r="W467" s="20"/>
      <c r="X467" s="20"/>
      <c r="Y467" s="30"/>
      <c r="Z467" s="20"/>
      <c r="AA467" s="30"/>
      <c r="AB467" s="20"/>
      <c r="AC467" s="20"/>
      <c r="AD467" s="20"/>
      <c r="AE467" s="20"/>
      <c r="AF467" s="20"/>
      <c r="AG467" s="20"/>
    </row>
    <row r="468" spans="1:33" x14ac:dyDescent="0.2">
      <c r="A468" s="20"/>
      <c r="B468" s="30"/>
      <c r="C468" s="20"/>
      <c r="D468" s="30"/>
      <c r="E468" s="20"/>
      <c r="F468" s="20"/>
      <c r="G468" s="20"/>
      <c r="H468" s="20"/>
      <c r="I468" s="20"/>
      <c r="J468" s="20"/>
      <c r="K468" s="20"/>
      <c r="L468" s="20"/>
      <c r="M468" s="20"/>
      <c r="N468" s="20"/>
      <c r="O468" s="20"/>
      <c r="P468" s="20"/>
      <c r="Q468" s="20"/>
      <c r="R468" s="20"/>
      <c r="S468" s="20"/>
      <c r="T468" s="20"/>
      <c r="U468" s="20"/>
      <c r="V468" s="20"/>
      <c r="W468" s="20"/>
      <c r="X468" s="20"/>
      <c r="Y468" s="30"/>
      <c r="Z468" s="20"/>
      <c r="AA468" s="30"/>
      <c r="AB468" s="20"/>
      <c r="AC468" s="20"/>
      <c r="AD468" s="20"/>
      <c r="AE468" s="20"/>
      <c r="AF468" s="20"/>
      <c r="AG468" s="20"/>
    </row>
    <row r="469" spans="1:33" x14ac:dyDescent="0.2">
      <c r="A469" s="20"/>
      <c r="B469" s="30"/>
      <c r="C469" s="20"/>
      <c r="D469" s="30"/>
      <c r="E469" s="20"/>
      <c r="F469" s="20"/>
      <c r="G469" s="20"/>
      <c r="H469" s="20"/>
      <c r="I469" s="20"/>
      <c r="J469" s="20"/>
      <c r="K469" s="20"/>
      <c r="L469" s="20"/>
      <c r="M469" s="20"/>
      <c r="N469" s="20"/>
      <c r="O469" s="20"/>
      <c r="P469" s="20"/>
      <c r="Q469" s="20"/>
      <c r="R469" s="20"/>
      <c r="S469" s="20"/>
      <c r="T469" s="20"/>
      <c r="U469" s="20"/>
      <c r="V469" s="20"/>
      <c r="W469" s="20"/>
      <c r="X469" s="20"/>
      <c r="Y469" s="30"/>
      <c r="Z469" s="20"/>
      <c r="AA469" s="30"/>
      <c r="AB469" s="20"/>
      <c r="AC469" s="20"/>
      <c r="AD469" s="20"/>
      <c r="AE469" s="20"/>
      <c r="AF469" s="20"/>
      <c r="AG469" s="20"/>
    </row>
    <row r="470" spans="1:33" x14ac:dyDescent="0.2">
      <c r="A470" s="20"/>
      <c r="B470" s="30"/>
      <c r="C470" s="20"/>
      <c r="D470" s="30"/>
      <c r="E470" s="20"/>
      <c r="F470" s="20"/>
      <c r="G470" s="20"/>
      <c r="H470" s="20"/>
      <c r="I470" s="20"/>
      <c r="J470" s="20"/>
      <c r="K470" s="20"/>
      <c r="L470" s="20"/>
      <c r="M470" s="20"/>
      <c r="N470" s="20"/>
      <c r="O470" s="20"/>
      <c r="P470" s="20"/>
      <c r="Q470" s="20"/>
      <c r="R470" s="20"/>
      <c r="S470" s="20"/>
      <c r="T470" s="20"/>
      <c r="U470" s="20"/>
      <c r="V470" s="20"/>
      <c r="W470" s="20"/>
      <c r="X470" s="20"/>
      <c r="Y470" s="30"/>
      <c r="Z470" s="20"/>
      <c r="AA470" s="30"/>
      <c r="AB470" s="20"/>
      <c r="AC470" s="20"/>
      <c r="AD470" s="20"/>
      <c r="AE470" s="20"/>
      <c r="AF470" s="20"/>
      <c r="AG470" s="20"/>
    </row>
    <row r="471" spans="1:33" x14ac:dyDescent="0.2">
      <c r="A471" s="20"/>
      <c r="B471" s="30"/>
      <c r="C471" s="20"/>
      <c r="D471" s="30"/>
      <c r="E471" s="20"/>
      <c r="F471" s="20"/>
      <c r="G471" s="20"/>
      <c r="H471" s="20"/>
      <c r="I471" s="20"/>
      <c r="J471" s="20"/>
      <c r="K471" s="20"/>
      <c r="L471" s="20"/>
      <c r="M471" s="20"/>
      <c r="N471" s="20"/>
      <c r="O471" s="20"/>
      <c r="P471" s="20"/>
      <c r="Q471" s="20"/>
      <c r="R471" s="20"/>
      <c r="S471" s="20"/>
      <c r="T471" s="20"/>
      <c r="U471" s="20"/>
      <c r="V471" s="20"/>
      <c r="W471" s="20"/>
      <c r="X471" s="20"/>
      <c r="Y471" s="30"/>
      <c r="Z471" s="20"/>
      <c r="AA471" s="30"/>
      <c r="AB471" s="20"/>
      <c r="AC471" s="20"/>
      <c r="AD471" s="20"/>
      <c r="AE471" s="20"/>
      <c r="AF471" s="20"/>
      <c r="AG471" s="20"/>
    </row>
    <row r="472" spans="1:33" x14ac:dyDescent="0.2">
      <c r="A472" s="20"/>
      <c r="B472" s="30"/>
      <c r="C472" s="20"/>
      <c r="D472" s="30"/>
      <c r="E472" s="20"/>
      <c r="F472" s="20"/>
      <c r="G472" s="20"/>
      <c r="H472" s="20"/>
      <c r="I472" s="20"/>
      <c r="J472" s="20"/>
      <c r="K472" s="20"/>
      <c r="L472" s="20"/>
      <c r="M472" s="20"/>
      <c r="N472" s="20"/>
      <c r="O472" s="20"/>
      <c r="P472" s="20"/>
      <c r="Q472" s="20"/>
      <c r="R472" s="20"/>
      <c r="S472" s="20"/>
      <c r="T472" s="20"/>
      <c r="U472" s="20"/>
      <c r="V472" s="20"/>
      <c r="W472" s="20"/>
      <c r="X472" s="20"/>
      <c r="Y472" s="30"/>
      <c r="Z472" s="20"/>
      <c r="AA472" s="30"/>
      <c r="AB472" s="20"/>
      <c r="AC472" s="20"/>
      <c r="AD472" s="20"/>
      <c r="AE472" s="20"/>
      <c r="AF472" s="20"/>
      <c r="AG472" s="20"/>
    </row>
    <row r="473" spans="1:33" x14ac:dyDescent="0.2">
      <c r="A473" s="20"/>
      <c r="B473" s="30"/>
      <c r="C473" s="20"/>
      <c r="D473" s="30"/>
      <c r="E473" s="20"/>
      <c r="F473" s="20"/>
      <c r="G473" s="20"/>
      <c r="H473" s="20"/>
      <c r="I473" s="20"/>
      <c r="J473" s="20"/>
      <c r="K473" s="20"/>
      <c r="L473" s="20"/>
      <c r="M473" s="20"/>
      <c r="N473" s="20"/>
      <c r="O473" s="20"/>
      <c r="P473" s="20"/>
      <c r="Q473" s="20"/>
      <c r="R473" s="20"/>
      <c r="S473" s="20"/>
      <c r="T473" s="20"/>
      <c r="U473" s="20"/>
      <c r="V473" s="20"/>
      <c r="W473" s="20"/>
      <c r="X473" s="20"/>
      <c r="Y473" s="30"/>
      <c r="Z473" s="20"/>
      <c r="AA473" s="30"/>
      <c r="AB473" s="20"/>
      <c r="AC473" s="20"/>
      <c r="AD473" s="20"/>
      <c r="AE473" s="20"/>
      <c r="AF473" s="20"/>
      <c r="AG473" s="20"/>
    </row>
    <row r="474" spans="1:33" x14ac:dyDescent="0.2">
      <c r="A474" s="20"/>
      <c r="B474" s="30"/>
      <c r="C474" s="20"/>
      <c r="D474" s="30"/>
      <c r="E474" s="20"/>
      <c r="F474" s="20"/>
      <c r="G474" s="20"/>
      <c r="H474" s="20"/>
      <c r="I474" s="20"/>
      <c r="J474" s="20"/>
      <c r="K474" s="20"/>
      <c r="L474" s="20"/>
      <c r="M474" s="20"/>
      <c r="N474" s="20"/>
      <c r="O474" s="20"/>
      <c r="P474" s="20"/>
      <c r="Q474" s="20"/>
      <c r="R474" s="20"/>
      <c r="S474" s="20"/>
      <c r="T474" s="20"/>
      <c r="U474" s="20"/>
      <c r="V474" s="20"/>
      <c r="W474" s="20"/>
      <c r="X474" s="20"/>
      <c r="Y474" s="30"/>
      <c r="Z474" s="20"/>
      <c r="AA474" s="30"/>
      <c r="AB474" s="20"/>
      <c r="AC474" s="20"/>
      <c r="AD474" s="20"/>
      <c r="AE474" s="20"/>
      <c r="AF474" s="20"/>
      <c r="AG474" s="20"/>
    </row>
    <row r="475" spans="1:33" x14ac:dyDescent="0.2">
      <c r="A475" s="20"/>
      <c r="B475" s="30"/>
      <c r="C475" s="20"/>
      <c r="D475" s="30"/>
      <c r="E475" s="20"/>
      <c r="F475" s="20"/>
      <c r="G475" s="20"/>
      <c r="H475" s="20"/>
      <c r="I475" s="20"/>
      <c r="J475" s="20"/>
      <c r="K475" s="20"/>
      <c r="L475" s="20"/>
      <c r="M475" s="20"/>
      <c r="N475" s="20"/>
      <c r="O475" s="20"/>
      <c r="P475" s="20"/>
      <c r="Q475" s="20"/>
      <c r="R475" s="20"/>
      <c r="S475" s="20"/>
      <c r="T475" s="20"/>
      <c r="U475" s="20"/>
      <c r="V475" s="20"/>
      <c r="W475" s="20"/>
      <c r="X475" s="20"/>
      <c r="Y475" s="30"/>
      <c r="Z475" s="20"/>
      <c r="AA475" s="30"/>
      <c r="AB475" s="20"/>
      <c r="AC475" s="20"/>
      <c r="AD475" s="20"/>
      <c r="AE475" s="20"/>
      <c r="AF475" s="20"/>
      <c r="AG475" s="20"/>
    </row>
    <row r="476" spans="1:33" x14ac:dyDescent="0.2">
      <c r="A476" s="20"/>
      <c r="B476" s="30"/>
      <c r="C476" s="20"/>
      <c r="D476" s="30"/>
      <c r="E476" s="20"/>
      <c r="F476" s="20"/>
      <c r="G476" s="20"/>
      <c r="H476" s="20"/>
      <c r="I476" s="20"/>
      <c r="J476" s="20"/>
      <c r="K476" s="20"/>
      <c r="L476" s="20"/>
      <c r="M476" s="20"/>
      <c r="N476" s="20"/>
      <c r="O476" s="20"/>
      <c r="P476" s="20"/>
      <c r="Q476" s="20"/>
      <c r="R476" s="20"/>
      <c r="S476" s="20"/>
      <c r="T476" s="20"/>
      <c r="U476" s="20"/>
      <c r="V476" s="20"/>
      <c r="W476" s="20"/>
      <c r="X476" s="20"/>
      <c r="Y476" s="30"/>
      <c r="Z476" s="20"/>
      <c r="AA476" s="30"/>
      <c r="AB476" s="20"/>
      <c r="AC476" s="20"/>
      <c r="AD476" s="20"/>
      <c r="AE476" s="20"/>
      <c r="AF476" s="20"/>
      <c r="AG476" s="20"/>
    </row>
    <row r="477" spans="1:33" x14ac:dyDescent="0.2">
      <c r="A477" s="20"/>
      <c r="B477" s="30"/>
      <c r="C477" s="20"/>
      <c r="D477" s="30"/>
      <c r="E477" s="20"/>
      <c r="F477" s="20"/>
      <c r="G477" s="20"/>
      <c r="H477" s="20"/>
      <c r="I477" s="20"/>
      <c r="J477" s="20"/>
      <c r="K477" s="20"/>
      <c r="L477" s="20"/>
      <c r="M477" s="20"/>
      <c r="N477" s="20"/>
      <c r="O477" s="20"/>
      <c r="P477" s="20"/>
      <c r="Q477" s="20"/>
      <c r="R477" s="20"/>
      <c r="S477" s="20"/>
      <c r="T477" s="20"/>
      <c r="U477" s="20"/>
      <c r="V477" s="20"/>
      <c r="W477" s="20"/>
      <c r="X477" s="20"/>
      <c r="Y477" s="30"/>
      <c r="Z477" s="20"/>
      <c r="AA477" s="30"/>
      <c r="AB477" s="20"/>
      <c r="AC477" s="20"/>
      <c r="AD477" s="20"/>
      <c r="AE477" s="20"/>
      <c r="AF477" s="20"/>
      <c r="AG477" s="20"/>
    </row>
    <row r="478" spans="1:33" x14ac:dyDescent="0.2">
      <c r="A478" s="20"/>
      <c r="B478" s="30"/>
      <c r="C478" s="20"/>
      <c r="D478" s="30"/>
      <c r="E478" s="20"/>
      <c r="F478" s="20"/>
      <c r="G478" s="20"/>
      <c r="H478" s="20"/>
      <c r="I478" s="20"/>
      <c r="J478" s="20"/>
      <c r="K478" s="20"/>
      <c r="L478" s="20"/>
      <c r="M478" s="20"/>
      <c r="N478" s="20"/>
      <c r="O478" s="20"/>
      <c r="P478" s="20"/>
      <c r="Q478" s="20"/>
      <c r="R478" s="20"/>
      <c r="S478" s="20"/>
      <c r="T478" s="20"/>
      <c r="U478" s="20"/>
      <c r="V478" s="20"/>
      <c r="W478" s="20"/>
      <c r="X478" s="20"/>
      <c r="Y478" s="30"/>
      <c r="Z478" s="20"/>
      <c r="AA478" s="30"/>
      <c r="AB478" s="20"/>
      <c r="AC478" s="20"/>
      <c r="AD478" s="20"/>
      <c r="AE478" s="20"/>
      <c r="AF478" s="20"/>
      <c r="AG478" s="20"/>
    </row>
    <row r="479" spans="1:33" x14ac:dyDescent="0.2">
      <c r="A479" s="20"/>
      <c r="B479" s="30"/>
      <c r="C479" s="20"/>
      <c r="D479" s="30"/>
      <c r="E479" s="20"/>
      <c r="F479" s="20"/>
      <c r="G479" s="20"/>
      <c r="H479" s="20"/>
      <c r="I479" s="20"/>
      <c r="J479" s="20"/>
      <c r="K479" s="20"/>
      <c r="L479" s="20"/>
      <c r="M479" s="20"/>
      <c r="N479" s="20"/>
      <c r="O479" s="20"/>
      <c r="P479" s="20"/>
      <c r="Q479" s="20"/>
      <c r="R479" s="20"/>
      <c r="S479" s="20"/>
      <c r="T479" s="20"/>
      <c r="U479" s="20"/>
      <c r="V479" s="20"/>
      <c r="W479" s="20"/>
      <c r="X479" s="20"/>
      <c r="Y479" s="30"/>
      <c r="Z479" s="20"/>
      <c r="AA479" s="30"/>
      <c r="AB479" s="20"/>
      <c r="AC479" s="20"/>
      <c r="AD479" s="20"/>
      <c r="AE479" s="20"/>
      <c r="AF479" s="20"/>
      <c r="AG479" s="20"/>
    </row>
    <row r="480" spans="1:33" x14ac:dyDescent="0.2">
      <c r="A480" s="20"/>
      <c r="B480" s="30"/>
      <c r="C480" s="20"/>
      <c r="D480" s="30"/>
      <c r="E480" s="20"/>
      <c r="F480" s="20"/>
      <c r="G480" s="20"/>
      <c r="H480" s="20"/>
      <c r="I480" s="20"/>
      <c r="J480" s="20"/>
      <c r="K480" s="20"/>
      <c r="L480" s="20"/>
      <c r="M480" s="20"/>
      <c r="N480" s="20"/>
      <c r="O480" s="20"/>
      <c r="P480" s="20"/>
      <c r="Q480" s="20"/>
      <c r="R480" s="20"/>
      <c r="S480" s="20"/>
      <c r="T480" s="20"/>
      <c r="U480" s="20"/>
      <c r="V480" s="20"/>
      <c r="W480" s="20"/>
      <c r="X480" s="20"/>
      <c r="Y480" s="30"/>
      <c r="Z480" s="20"/>
      <c r="AA480" s="30"/>
      <c r="AB480" s="20"/>
      <c r="AC480" s="20"/>
      <c r="AD480" s="20"/>
      <c r="AE480" s="20"/>
      <c r="AF480" s="20"/>
      <c r="AG480" s="20"/>
    </row>
    <row r="481" spans="1:33" x14ac:dyDescent="0.2">
      <c r="A481" s="20"/>
      <c r="B481" s="30"/>
      <c r="C481" s="20"/>
      <c r="D481" s="30"/>
      <c r="E481" s="20"/>
      <c r="F481" s="20"/>
      <c r="G481" s="20"/>
      <c r="H481" s="20"/>
      <c r="I481" s="20"/>
      <c r="J481" s="20"/>
      <c r="K481" s="20"/>
      <c r="L481" s="20"/>
      <c r="M481" s="20"/>
      <c r="N481" s="20"/>
      <c r="O481" s="20"/>
      <c r="P481" s="20"/>
      <c r="Q481" s="20"/>
      <c r="R481" s="20"/>
      <c r="S481" s="20"/>
      <c r="T481" s="20"/>
      <c r="U481" s="20"/>
      <c r="V481" s="20"/>
      <c r="W481" s="20"/>
      <c r="X481" s="20"/>
      <c r="Y481" s="30"/>
      <c r="Z481" s="20"/>
      <c r="AA481" s="30"/>
      <c r="AB481" s="20"/>
      <c r="AC481" s="20"/>
      <c r="AD481" s="20"/>
      <c r="AE481" s="20"/>
      <c r="AF481" s="20"/>
      <c r="AG481" s="20"/>
    </row>
    <row r="482" spans="1:33" x14ac:dyDescent="0.2">
      <c r="A482" s="20"/>
      <c r="B482" s="30"/>
      <c r="C482" s="20"/>
      <c r="D482" s="30"/>
      <c r="E482" s="20"/>
      <c r="F482" s="20"/>
      <c r="G482" s="20"/>
      <c r="H482" s="20"/>
      <c r="I482" s="20"/>
      <c r="J482" s="20"/>
      <c r="K482" s="20"/>
      <c r="L482" s="20"/>
      <c r="M482" s="20"/>
      <c r="N482" s="20"/>
      <c r="O482" s="20"/>
      <c r="P482" s="20"/>
      <c r="Q482" s="20"/>
      <c r="R482" s="20"/>
      <c r="S482" s="20"/>
      <c r="T482" s="20"/>
      <c r="U482" s="20"/>
      <c r="V482" s="20"/>
      <c r="W482" s="20"/>
      <c r="X482" s="20"/>
      <c r="Y482" s="30"/>
      <c r="Z482" s="20"/>
      <c r="AA482" s="30"/>
      <c r="AB482" s="20"/>
      <c r="AC482" s="20"/>
      <c r="AD482" s="20"/>
      <c r="AE482" s="20"/>
      <c r="AF482" s="20"/>
      <c r="AG482" s="20"/>
    </row>
    <row r="483" spans="1:33" x14ac:dyDescent="0.2">
      <c r="A483" s="20"/>
      <c r="B483" s="30"/>
      <c r="C483" s="20"/>
      <c r="D483" s="30"/>
      <c r="E483" s="20"/>
      <c r="F483" s="20"/>
      <c r="G483" s="20"/>
      <c r="H483" s="20"/>
      <c r="I483" s="20"/>
      <c r="J483" s="20"/>
      <c r="K483" s="20"/>
      <c r="L483" s="20"/>
      <c r="M483" s="20"/>
      <c r="N483" s="20"/>
      <c r="O483" s="20"/>
      <c r="P483" s="20"/>
      <c r="Q483" s="20"/>
      <c r="R483" s="20"/>
      <c r="S483" s="20"/>
      <c r="T483" s="20"/>
      <c r="U483" s="20"/>
      <c r="V483" s="20"/>
      <c r="W483" s="20"/>
      <c r="X483" s="20"/>
      <c r="Y483" s="30"/>
      <c r="Z483" s="20"/>
      <c r="AA483" s="30"/>
      <c r="AB483" s="20"/>
      <c r="AC483" s="20"/>
      <c r="AD483" s="20"/>
      <c r="AE483" s="20"/>
      <c r="AF483" s="20"/>
      <c r="AG483" s="20"/>
    </row>
    <row r="484" spans="1:33" x14ac:dyDescent="0.2">
      <c r="A484" s="20"/>
      <c r="B484" s="30"/>
      <c r="C484" s="20"/>
      <c r="D484" s="30"/>
      <c r="E484" s="20"/>
      <c r="F484" s="20"/>
      <c r="G484" s="20"/>
      <c r="H484" s="20"/>
      <c r="I484" s="20"/>
      <c r="J484" s="20"/>
      <c r="K484" s="20"/>
      <c r="L484" s="20"/>
      <c r="M484" s="20"/>
      <c r="N484" s="20"/>
      <c r="O484" s="20"/>
      <c r="P484" s="20"/>
      <c r="Q484" s="20"/>
      <c r="R484" s="20"/>
      <c r="S484" s="20"/>
      <c r="T484" s="20"/>
      <c r="U484" s="20"/>
      <c r="V484" s="20"/>
      <c r="W484" s="20"/>
      <c r="X484" s="20"/>
      <c r="Y484" s="30"/>
      <c r="Z484" s="20"/>
      <c r="AA484" s="30"/>
      <c r="AB484" s="20"/>
      <c r="AC484" s="20"/>
      <c r="AD484" s="20"/>
      <c r="AE484" s="20"/>
      <c r="AF484" s="20"/>
      <c r="AG484" s="20"/>
    </row>
    <row r="485" spans="1:33" x14ac:dyDescent="0.2">
      <c r="A485" s="20"/>
      <c r="B485" s="30"/>
      <c r="C485" s="20"/>
      <c r="D485" s="30"/>
      <c r="E485" s="20"/>
      <c r="F485" s="20"/>
      <c r="G485" s="20"/>
      <c r="H485" s="20"/>
      <c r="I485" s="20"/>
      <c r="J485" s="20"/>
      <c r="K485" s="20"/>
      <c r="L485" s="20"/>
      <c r="M485" s="20"/>
      <c r="N485" s="20"/>
      <c r="O485" s="20"/>
      <c r="P485" s="20"/>
      <c r="Q485" s="20"/>
      <c r="R485" s="20"/>
      <c r="S485" s="20"/>
      <c r="T485" s="20"/>
      <c r="U485" s="20"/>
      <c r="V485" s="20"/>
      <c r="W485" s="20"/>
      <c r="X485" s="20"/>
      <c r="Y485" s="30"/>
      <c r="Z485" s="20"/>
      <c r="AA485" s="30"/>
      <c r="AB485" s="20"/>
      <c r="AC485" s="20"/>
      <c r="AD485" s="20"/>
      <c r="AE485" s="20"/>
      <c r="AF485" s="20"/>
      <c r="AG485" s="20"/>
    </row>
    <row r="486" spans="1:33" x14ac:dyDescent="0.2">
      <c r="A486" s="20"/>
      <c r="B486" s="30"/>
      <c r="C486" s="20"/>
      <c r="D486" s="30"/>
      <c r="E486" s="20"/>
      <c r="F486" s="20"/>
      <c r="G486" s="20"/>
      <c r="H486" s="20"/>
      <c r="I486" s="20"/>
      <c r="J486" s="20"/>
      <c r="K486" s="20"/>
      <c r="L486" s="20"/>
      <c r="M486" s="20"/>
      <c r="N486" s="20"/>
      <c r="O486" s="20"/>
      <c r="P486" s="20"/>
      <c r="Q486" s="20"/>
      <c r="R486" s="20"/>
      <c r="S486" s="20"/>
      <c r="T486" s="20"/>
      <c r="U486" s="20"/>
      <c r="V486" s="20"/>
      <c r="W486" s="20"/>
      <c r="X486" s="20"/>
      <c r="Y486" s="30"/>
      <c r="Z486" s="20"/>
      <c r="AA486" s="30"/>
      <c r="AB486" s="20"/>
      <c r="AC486" s="20"/>
      <c r="AD486" s="20"/>
      <c r="AE486" s="20"/>
      <c r="AF486" s="20"/>
      <c r="AG486" s="20"/>
    </row>
    <row r="487" spans="1:33" x14ac:dyDescent="0.2">
      <c r="A487" s="20"/>
      <c r="B487" s="30"/>
      <c r="C487" s="20"/>
      <c r="D487" s="30"/>
      <c r="E487" s="20"/>
      <c r="F487" s="20"/>
      <c r="G487" s="20"/>
      <c r="H487" s="20"/>
      <c r="I487" s="20"/>
      <c r="J487" s="20"/>
      <c r="K487" s="20"/>
      <c r="L487" s="20"/>
      <c r="M487" s="20"/>
      <c r="N487" s="20"/>
      <c r="O487" s="20"/>
      <c r="P487" s="20"/>
      <c r="Q487" s="20"/>
      <c r="R487" s="20"/>
      <c r="S487" s="20"/>
      <c r="T487" s="20"/>
      <c r="U487" s="20"/>
      <c r="V487" s="20"/>
      <c r="W487" s="20"/>
      <c r="X487" s="20"/>
      <c r="Y487" s="30"/>
      <c r="Z487" s="20"/>
      <c r="AA487" s="30"/>
      <c r="AB487" s="20"/>
      <c r="AC487" s="20"/>
      <c r="AD487" s="20"/>
      <c r="AE487" s="20"/>
      <c r="AF487" s="20"/>
      <c r="AG487" s="20"/>
    </row>
    <row r="488" spans="1:33" x14ac:dyDescent="0.2">
      <c r="A488" s="20"/>
      <c r="B488" s="30"/>
      <c r="C488" s="20"/>
      <c r="D488" s="30"/>
      <c r="E488" s="20"/>
      <c r="F488" s="20"/>
      <c r="G488" s="20"/>
      <c r="H488" s="20"/>
      <c r="I488" s="20"/>
      <c r="J488" s="20"/>
      <c r="K488" s="20"/>
      <c r="L488" s="20"/>
      <c r="M488" s="20"/>
      <c r="N488" s="20"/>
      <c r="O488" s="20"/>
      <c r="P488" s="20"/>
      <c r="Q488" s="20"/>
      <c r="R488" s="20"/>
      <c r="S488" s="20"/>
      <c r="T488" s="20"/>
      <c r="U488" s="20"/>
      <c r="V488" s="20"/>
      <c r="W488" s="20"/>
      <c r="X488" s="20"/>
      <c r="Y488" s="30"/>
      <c r="Z488" s="20"/>
      <c r="AA488" s="30"/>
      <c r="AB488" s="20"/>
      <c r="AC488" s="20"/>
      <c r="AD488" s="20"/>
      <c r="AE488" s="20"/>
      <c r="AF488" s="20"/>
      <c r="AG488" s="20"/>
    </row>
    <row r="489" spans="1:33" x14ac:dyDescent="0.2">
      <c r="A489" s="20"/>
      <c r="B489" s="30"/>
      <c r="C489" s="20"/>
      <c r="D489" s="30"/>
      <c r="E489" s="20"/>
      <c r="F489" s="20"/>
      <c r="G489" s="20"/>
      <c r="H489" s="20"/>
      <c r="I489" s="20"/>
      <c r="J489" s="20"/>
      <c r="K489" s="20"/>
      <c r="L489" s="20"/>
      <c r="M489" s="20"/>
      <c r="N489" s="20"/>
      <c r="O489" s="20"/>
      <c r="P489" s="20"/>
      <c r="Q489" s="20"/>
      <c r="R489" s="20"/>
      <c r="S489" s="20"/>
      <c r="T489" s="20"/>
      <c r="U489" s="20"/>
      <c r="V489" s="20"/>
      <c r="W489" s="20"/>
      <c r="X489" s="20"/>
      <c r="Y489" s="30"/>
      <c r="Z489" s="20"/>
      <c r="AA489" s="30"/>
      <c r="AB489" s="20"/>
      <c r="AC489" s="20"/>
      <c r="AD489" s="20"/>
      <c r="AE489" s="20"/>
      <c r="AF489" s="20"/>
      <c r="AG489" s="20"/>
    </row>
    <row r="490" spans="1:33" x14ac:dyDescent="0.2">
      <c r="A490" s="20"/>
      <c r="B490" s="30"/>
      <c r="C490" s="20"/>
      <c r="D490" s="30"/>
      <c r="E490" s="20"/>
      <c r="F490" s="20"/>
      <c r="G490" s="20"/>
      <c r="H490" s="20"/>
      <c r="I490" s="20"/>
      <c r="J490" s="20"/>
      <c r="K490" s="20"/>
      <c r="L490" s="20"/>
      <c r="M490" s="20"/>
      <c r="N490" s="20"/>
      <c r="O490" s="20"/>
      <c r="P490" s="20"/>
      <c r="Q490" s="20"/>
      <c r="R490" s="20"/>
      <c r="S490" s="20"/>
      <c r="T490" s="20"/>
      <c r="U490" s="20"/>
      <c r="V490" s="20"/>
      <c r="W490" s="20"/>
      <c r="X490" s="20"/>
      <c r="Y490" s="30"/>
      <c r="Z490" s="20"/>
      <c r="AA490" s="30"/>
      <c r="AB490" s="20"/>
      <c r="AC490" s="20"/>
      <c r="AD490" s="20"/>
      <c r="AE490" s="20"/>
      <c r="AF490" s="20"/>
      <c r="AG490" s="20"/>
    </row>
    <row r="491" spans="1:33" x14ac:dyDescent="0.2">
      <c r="A491" s="20"/>
      <c r="B491" s="30"/>
      <c r="C491" s="20"/>
      <c r="D491" s="30"/>
      <c r="E491" s="20"/>
      <c r="F491" s="20"/>
      <c r="G491" s="20"/>
      <c r="H491" s="20"/>
      <c r="I491" s="20"/>
      <c r="J491" s="20"/>
      <c r="K491" s="20"/>
      <c r="L491" s="20"/>
      <c r="M491" s="20"/>
      <c r="N491" s="20"/>
      <c r="O491" s="20"/>
      <c r="P491" s="20"/>
      <c r="Q491" s="20"/>
      <c r="R491" s="20"/>
      <c r="S491" s="20"/>
      <c r="T491" s="20"/>
      <c r="U491" s="20"/>
      <c r="V491" s="20"/>
      <c r="W491" s="20"/>
      <c r="X491" s="20"/>
      <c r="Y491" s="30"/>
      <c r="Z491" s="20"/>
      <c r="AA491" s="30"/>
      <c r="AB491" s="20"/>
      <c r="AC491" s="20"/>
      <c r="AD491" s="20"/>
      <c r="AE491" s="20"/>
      <c r="AF491" s="20"/>
      <c r="AG491" s="20"/>
    </row>
    <row r="492" spans="1:33" x14ac:dyDescent="0.2">
      <c r="A492" s="20"/>
      <c r="B492" s="30"/>
      <c r="C492" s="20"/>
      <c r="D492" s="30"/>
      <c r="E492" s="20"/>
      <c r="F492" s="20"/>
      <c r="G492" s="20"/>
      <c r="H492" s="20"/>
      <c r="I492" s="20"/>
      <c r="J492" s="20"/>
      <c r="K492" s="20"/>
      <c r="L492" s="20"/>
      <c r="M492" s="20"/>
      <c r="N492" s="20"/>
      <c r="O492" s="20"/>
      <c r="P492" s="20"/>
      <c r="Q492" s="20"/>
      <c r="R492" s="20"/>
      <c r="S492" s="20"/>
      <c r="T492" s="20"/>
      <c r="U492" s="20"/>
      <c r="V492" s="20"/>
      <c r="W492" s="20"/>
      <c r="X492" s="20"/>
      <c r="Y492" s="30"/>
      <c r="Z492" s="20"/>
      <c r="AA492" s="30"/>
      <c r="AB492" s="20"/>
      <c r="AC492" s="20"/>
      <c r="AD492" s="20"/>
      <c r="AE492" s="20"/>
      <c r="AF492" s="20"/>
      <c r="AG492" s="20"/>
    </row>
    <row r="493" spans="1:33" x14ac:dyDescent="0.2">
      <c r="A493" s="20"/>
      <c r="B493" s="30"/>
      <c r="C493" s="20"/>
      <c r="D493" s="30"/>
      <c r="E493" s="20"/>
      <c r="F493" s="20"/>
      <c r="G493" s="20"/>
      <c r="H493" s="20"/>
      <c r="I493" s="20"/>
      <c r="J493" s="20"/>
      <c r="K493" s="20"/>
      <c r="L493" s="20"/>
      <c r="M493" s="20"/>
      <c r="N493" s="20"/>
      <c r="O493" s="20"/>
      <c r="P493" s="20"/>
      <c r="Q493" s="20"/>
      <c r="R493" s="20"/>
      <c r="S493" s="20"/>
      <c r="T493" s="20"/>
      <c r="U493" s="20"/>
      <c r="V493" s="20"/>
      <c r="W493" s="20"/>
      <c r="X493" s="20"/>
      <c r="Y493" s="30"/>
      <c r="Z493" s="20"/>
      <c r="AA493" s="30"/>
      <c r="AB493" s="20"/>
      <c r="AC493" s="20"/>
      <c r="AD493" s="20"/>
      <c r="AE493" s="20"/>
      <c r="AF493" s="20"/>
      <c r="AG493" s="20"/>
    </row>
    <row r="494" spans="1:33" x14ac:dyDescent="0.2">
      <c r="A494" s="20"/>
      <c r="B494" s="30"/>
      <c r="C494" s="20"/>
      <c r="D494" s="30"/>
      <c r="E494" s="20"/>
      <c r="F494" s="20"/>
      <c r="G494" s="20"/>
      <c r="H494" s="20"/>
      <c r="I494" s="20"/>
      <c r="J494" s="20"/>
      <c r="K494" s="20"/>
      <c r="L494" s="20"/>
      <c r="M494" s="20"/>
      <c r="N494" s="20"/>
      <c r="O494" s="20"/>
      <c r="P494" s="20"/>
      <c r="Q494" s="20"/>
      <c r="R494" s="20"/>
      <c r="S494" s="20"/>
      <c r="T494" s="20"/>
      <c r="U494" s="20"/>
      <c r="V494" s="20"/>
      <c r="W494" s="20"/>
      <c r="X494" s="20"/>
      <c r="Y494" s="30"/>
      <c r="Z494" s="20"/>
      <c r="AA494" s="30"/>
      <c r="AB494" s="20"/>
      <c r="AC494" s="20"/>
      <c r="AD494" s="20"/>
      <c r="AE494" s="20"/>
      <c r="AF494" s="20"/>
      <c r="AG494" s="20"/>
    </row>
    <row r="495" spans="1:33" x14ac:dyDescent="0.2">
      <c r="A495" s="20"/>
      <c r="B495" s="30"/>
      <c r="C495" s="20"/>
      <c r="D495" s="30"/>
      <c r="E495" s="20"/>
      <c r="F495" s="20"/>
      <c r="G495" s="20"/>
      <c r="H495" s="20"/>
      <c r="I495" s="20"/>
      <c r="J495" s="20"/>
      <c r="K495" s="20"/>
      <c r="L495" s="20"/>
      <c r="M495" s="20"/>
      <c r="N495" s="20"/>
      <c r="O495" s="20"/>
      <c r="P495" s="20"/>
      <c r="Q495" s="20"/>
      <c r="R495" s="20"/>
      <c r="S495" s="20"/>
      <c r="T495" s="20"/>
      <c r="U495" s="20"/>
      <c r="V495" s="20"/>
      <c r="W495" s="20"/>
      <c r="X495" s="20"/>
      <c r="Y495" s="30"/>
      <c r="Z495" s="20"/>
      <c r="AA495" s="30"/>
      <c r="AB495" s="20"/>
      <c r="AC495" s="20"/>
      <c r="AD495" s="20"/>
      <c r="AE495" s="20"/>
      <c r="AF495" s="20"/>
      <c r="AG495" s="20"/>
    </row>
    <row r="496" spans="1:33" x14ac:dyDescent="0.2">
      <c r="A496" s="20"/>
      <c r="B496" s="30"/>
      <c r="C496" s="20"/>
      <c r="D496" s="30"/>
      <c r="E496" s="20"/>
      <c r="F496" s="20"/>
      <c r="G496" s="20"/>
      <c r="H496" s="20"/>
      <c r="I496" s="20"/>
      <c r="J496" s="20"/>
      <c r="K496" s="20"/>
      <c r="L496" s="20"/>
      <c r="M496" s="20"/>
      <c r="N496" s="20"/>
      <c r="O496" s="20"/>
      <c r="P496" s="20"/>
      <c r="Q496" s="20"/>
      <c r="R496" s="20"/>
      <c r="S496" s="20"/>
      <c r="T496" s="20"/>
      <c r="U496" s="20"/>
      <c r="V496" s="20"/>
      <c r="W496" s="20"/>
      <c r="X496" s="20"/>
      <c r="Y496" s="30"/>
      <c r="Z496" s="20"/>
      <c r="AA496" s="30"/>
      <c r="AB496" s="20"/>
      <c r="AC496" s="20"/>
      <c r="AD496" s="20"/>
      <c r="AE496" s="20"/>
      <c r="AF496" s="20"/>
      <c r="AG496" s="20"/>
    </row>
    <row r="497" spans="1:33" x14ac:dyDescent="0.2">
      <c r="A497" s="20"/>
      <c r="B497" s="30"/>
      <c r="C497" s="20"/>
      <c r="D497" s="30"/>
      <c r="E497" s="20"/>
      <c r="F497" s="20"/>
      <c r="G497" s="20"/>
      <c r="H497" s="20"/>
      <c r="I497" s="20"/>
      <c r="J497" s="20"/>
      <c r="K497" s="20"/>
      <c r="L497" s="20"/>
      <c r="M497" s="20"/>
      <c r="N497" s="20"/>
      <c r="O497" s="20"/>
      <c r="P497" s="20"/>
      <c r="Q497" s="20"/>
      <c r="R497" s="20"/>
      <c r="S497" s="20"/>
      <c r="T497" s="20"/>
      <c r="U497" s="20"/>
      <c r="V497" s="20"/>
      <c r="W497" s="20"/>
      <c r="X497" s="20"/>
      <c r="Y497" s="30"/>
      <c r="Z497" s="20"/>
      <c r="AA497" s="30"/>
      <c r="AB497" s="20"/>
      <c r="AC497" s="20"/>
      <c r="AD497" s="20"/>
      <c r="AE497" s="20"/>
      <c r="AF497" s="20"/>
      <c r="AG497" s="20"/>
    </row>
    <row r="498" spans="1:33" x14ac:dyDescent="0.2">
      <c r="A498" s="20"/>
      <c r="B498" s="30"/>
      <c r="C498" s="20"/>
      <c r="D498" s="30"/>
      <c r="E498" s="20"/>
      <c r="F498" s="20"/>
      <c r="G498" s="20"/>
      <c r="H498" s="20"/>
      <c r="I498" s="20"/>
      <c r="J498" s="20"/>
      <c r="K498" s="20"/>
      <c r="L498" s="20"/>
      <c r="M498" s="20"/>
      <c r="N498" s="20"/>
      <c r="O498" s="20"/>
      <c r="P498" s="20"/>
      <c r="Q498" s="20"/>
      <c r="R498" s="20"/>
      <c r="S498" s="20"/>
      <c r="T498" s="20"/>
      <c r="U498" s="20"/>
      <c r="V498" s="20"/>
      <c r="W498" s="20"/>
      <c r="X498" s="20"/>
      <c r="Y498" s="30"/>
      <c r="Z498" s="20"/>
      <c r="AA498" s="30"/>
      <c r="AB498" s="20"/>
      <c r="AC498" s="20"/>
      <c r="AD498" s="20"/>
      <c r="AE498" s="20"/>
      <c r="AF498" s="20"/>
      <c r="AG498" s="20"/>
    </row>
    <row r="499" spans="1:33" x14ac:dyDescent="0.2">
      <c r="A499" s="20"/>
      <c r="B499" s="30"/>
      <c r="C499" s="20"/>
      <c r="D499" s="30"/>
      <c r="E499" s="20"/>
      <c r="F499" s="20"/>
      <c r="G499" s="20"/>
      <c r="H499" s="20"/>
      <c r="I499" s="20"/>
      <c r="J499" s="20"/>
      <c r="K499" s="20"/>
      <c r="L499" s="20"/>
      <c r="M499" s="20"/>
      <c r="N499" s="20"/>
      <c r="O499" s="20"/>
      <c r="P499" s="20"/>
      <c r="Q499" s="20"/>
      <c r="R499" s="20"/>
      <c r="S499" s="20"/>
      <c r="T499" s="20"/>
      <c r="U499" s="20"/>
      <c r="V499" s="20"/>
      <c r="W499" s="20"/>
      <c r="X499" s="20"/>
      <c r="Y499" s="30"/>
      <c r="Z499" s="20"/>
      <c r="AA499" s="30"/>
      <c r="AB499" s="20"/>
      <c r="AC499" s="20"/>
      <c r="AD499" s="20"/>
      <c r="AE499" s="20"/>
      <c r="AF499" s="20"/>
      <c r="AG499" s="20"/>
    </row>
    <row r="500" spans="1:33" x14ac:dyDescent="0.2">
      <c r="A500" s="20"/>
      <c r="B500" s="30"/>
      <c r="C500" s="20"/>
      <c r="D500" s="30"/>
      <c r="E500" s="20"/>
      <c r="F500" s="20"/>
      <c r="G500" s="20"/>
      <c r="H500" s="20"/>
      <c r="I500" s="20"/>
      <c r="J500" s="20"/>
      <c r="K500" s="20"/>
      <c r="L500" s="20"/>
      <c r="M500" s="20"/>
      <c r="N500" s="20"/>
      <c r="O500" s="20"/>
      <c r="P500" s="20"/>
      <c r="Q500" s="20"/>
      <c r="R500" s="20"/>
      <c r="S500" s="20"/>
      <c r="T500" s="20"/>
      <c r="U500" s="20"/>
      <c r="V500" s="20"/>
      <c r="W500" s="20"/>
      <c r="X500" s="20"/>
      <c r="Y500" s="30"/>
      <c r="Z500" s="20"/>
      <c r="AA500" s="30"/>
      <c r="AB500" s="20"/>
      <c r="AC500" s="20"/>
      <c r="AD500" s="20"/>
      <c r="AE500" s="20"/>
      <c r="AF500" s="20"/>
      <c r="AG500" s="20"/>
    </row>
    <row r="501" spans="1:33" x14ac:dyDescent="0.2">
      <c r="A501" s="20"/>
      <c r="B501" s="30"/>
      <c r="C501" s="20"/>
      <c r="D501" s="30"/>
      <c r="E501" s="20"/>
      <c r="F501" s="20"/>
      <c r="G501" s="20"/>
      <c r="H501" s="20"/>
      <c r="I501" s="20"/>
      <c r="J501" s="20"/>
      <c r="K501" s="20"/>
      <c r="L501" s="20"/>
      <c r="M501" s="20"/>
      <c r="N501" s="20"/>
      <c r="O501" s="20"/>
      <c r="P501" s="20"/>
      <c r="Q501" s="20"/>
      <c r="R501" s="20"/>
      <c r="S501" s="20"/>
      <c r="T501" s="20"/>
      <c r="U501" s="20"/>
      <c r="V501" s="20"/>
      <c r="W501" s="20"/>
      <c r="X501" s="20"/>
      <c r="Y501" s="30"/>
      <c r="Z501" s="20"/>
      <c r="AA501" s="30"/>
      <c r="AB501" s="20"/>
      <c r="AC501" s="20"/>
      <c r="AD501" s="20"/>
      <c r="AE501" s="20"/>
      <c r="AF501" s="20"/>
      <c r="AG501" s="20"/>
    </row>
    <row r="502" spans="1:33" x14ac:dyDescent="0.2">
      <c r="A502" s="20"/>
      <c r="B502" s="30"/>
      <c r="C502" s="20"/>
      <c r="D502" s="30"/>
      <c r="E502" s="20"/>
      <c r="F502" s="20"/>
      <c r="G502" s="20"/>
      <c r="H502" s="20"/>
      <c r="I502" s="20"/>
      <c r="J502" s="20"/>
      <c r="K502" s="20"/>
      <c r="L502" s="20"/>
      <c r="M502" s="20"/>
      <c r="N502" s="20"/>
      <c r="O502" s="20"/>
      <c r="P502" s="20"/>
      <c r="Q502" s="20"/>
      <c r="R502" s="20"/>
      <c r="S502" s="20"/>
      <c r="T502" s="20"/>
      <c r="U502" s="20"/>
      <c r="V502" s="20"/>
      <c r="W502" s="20"/>
      <c r="X502" s="20"/>
      <c r="Y502" s="30"/>
      <c r="Z502" s="20"/>
      <c r="AA502" s="30"/>
      <c r="AB502" s="20"/>
      <c r="AC502" s="20"/>
      <c r="AD502" s="20"/>
      <c r="AE502" s="20"/>
      <c r="AF502" s="20"/>
      <c r="AG502" s="20"/>
    </row>
    <row r="503" spans="1:33" x14ac:dyDescent="0.2">
      <c r="A503" s="20"/>
      <c r="B503" s="30"/>
      <c r="C503" s="20"/>
      <c r="D503" s="30"/>
      <c r="E503" s="20"/>
      <c r="F503" s="20"/>
      <c r="G503" s="20"/>
      <c r="H503" s="20"/>
      <c r="I503" s="20"/>
      <c r="J503" s="20"/>
      <c r="K503" s="20"/>
      <c r="L503" s="20"/>
      <c r="M503" s="20"/>
      <c r="N503" s="20"/>
      <c r="O503" s="20"/>
      <c r="P503" s="20"/>
      <c r="Q503" s="20"/>
      <c r="R503" s="20"/>
      <c r="S503" s="20"/>
      <c r="T503" s="20"/>
      <c r="U503" s="20"/>
      <c r="V503" s="20"/>
      <c r="W503" s="20"/>
      <c r="X503" s="20"/>
      <c r="Y503" s="30"/>
      <c r="Z503" s="20"/>
      <c r="AA503" s="30"/>
      <c r="AB503" s="20"/>
      <c r="AC503" s="20"/>
      <c r="AD503" s="20"/>
      <c r="AE503" s="20"/>
      <c r="AF503" s="20"/>
      <c r="AG503" s="20"/>
    </row>
    <row r="504" spans="1:33" x14ac:dyDescent="0.2">
      <c r="A504" s="20"/>
      <c r="B504" s="30"/>
      <c r="C504" s="20"/>
      <c r="D504" s="30"/>
      <c r="E504" s="20"/>
      <c r="F504" s="20"/>
      <c r="G504" s="20"/>
      <c r="H504" s="20"/>
      <c r="I504" s="20"/>
      <c r="J504" s="20"/>
      <c r="K504" s="20"/>
      <c r="L504" s="20"/>
      <c r="M504" s="20"/>
      <c r="N504" s="20"/>
      <c r="O504" s="20"/>
      <c r="P504" s="20"/>
      <c r="Q504" s="20"/>
      <c r="R504" s="20"/>
      <c r="S504" s="20"/>
      <c r="T504" s="20"/>
      <c r="U504" s="20"/>
      <c r="V504" s="20"/>
      <c r="W504" s="20"/>
      <c r="X504" s="20"/>
      <c r="Y504" s="30"/>
      <c r="Z504" s="20"/>
      <c r="AA504" s="30"/>
      <c r="AB504" s="20"/>
      <c r="AC504" s="20"/>
      <c r="AD504" s="20"/>
      <c r="AE504" s="20"/>
      <c r="AF504" s="20"/>
      <c r="AG504" s="20"/>
    </row>
    <row r="505" spans="1:33" x14ac:dyDescent="0.2">
      <c r="A505" s="20"/>
      <c r="B505" s="30"/>
      <c r="C505" s="20"/>
      <c r="D505" s="30"/>
      <c r="E505" s="20"/>
      <c r="F505" s="20"/>
      <c r="G505" s="20"/>
      <c r="H505" s="20"/>
      <c r="I505" s="20"/>
      <c r="J505" s="20"/>
      <c r="K505" s="20"/>
      <c r="L505" s="20"/>
      <c r="M505" s="20"/>
      <c r="N505" s="20"/>
      <c r="O505" s="20"/>
      <c r="P505" s="20"/>
      <c r="Q505" s="20"/>
      <c r="R505" s="20"/>
      <c r="S505" s="20"/>
      <c r="T505" s="20"/>
      <c r="U505" s="20"/>
      <c r="V505" s="20"/>
      <c r="W505" s="20"/>
      <c r="X505" s="20"/>
      <c r="Y505" s="30"/>
      <c r="Z505" s="20"/>
      <c r="AA505" s="30"/>
      <c r="AB505" s="20"/>
      <c r="AC505" s="20"/>
      <c r="AD505" s="20"/>
      <c r="AE505" s="20"/>
      <c r="AF505" s="20"/>
      <c r="AG505" s="20"/>
    </row>
    <row r="506" spans="1:33" x14ac:dyDescent="0.2">
      <c r="A506" s="20"/>
      <c r="B506" s="30"/>
      <c r="C506" s="20"/>
      <c r="D506" s="30"/>
      <c r="E506" s="20"/>
      <c r="F506" s="20"/>
      <c r="G506" s="20"/>
      <c r="H506" s="20"/>
      <c r="I506" s="20"/>
      <c r="J506" s="20"/>
      <c r="K506" s="20"/>
      <c r="L506" s="20"/>
      <c r="M506" s="20"/>
      <c r="N506" s="20"/>
      <c r="O506" s="20"/>
      <c r="P506" s="20"/>
      <c r="Q506" s="20"/>
      <c r="R506" s="20"/>
      <c r="S506" s="20"/>
      <c r="T506" s="20"/>
      <c r="U506" s="20"/>
      <c r="V506" s="20"/>
      <c r="W506" s="20"/>
      <c r="X506" s="20"/>
      <c r="Y506" s="30"/>
      <c r="Z506" s="20"/>
      <c r="AA506" s="30"/>
      <c r="AB506" s="20"/>
      <c r="AC506" s="20"/>
      <c r="AD506" s="20"/>
      <c r="AE506" s="20"/>
      <c r="AF506" s="20"/>
      <c r="AG506" s="20"/>
    </row>
    <row r="507" spans="1:33" x14ac:dyDescent="0.2">
      <c r="A507" s="20"/>
      <c r="B507" s="30"/>
      <c r="C507" s="20"/>
      <c r="D507" s="30"/>
      <c r="E507" s="20"/>
      <c r="F507" s="20"/>
      <c r="G507" s="20"/>
      <c r="H507" s="20"/>
      <c r="I507" s="20"/>
      <c r="J507" s="20"/>
      <c r="K507" s="20"/>
      <c r="L507" s="20"/>
      <c r="M507" s="20"/>
      <c r="N507" s="20"/>
      <c r="O507" s="20"/>
      <c r="P507" s="20"/>
      <c r="Q507" s="20"/>
      <c r="R507" s="20"/>
      <c r="S507" s="20"/>
      <c r="T507" s="20"/>
      <c r="U507" s="20"/>
      <c r="V507" s="20"/>
      <c r="W507" s="20"/>
      <c r="X507" s="20"/>
      <c r="Y507" s="30"/>
      <c r="Z507" s="20"/>
      <c r="AA507" s="30"/>
      <c r="AB507" s="20"/>
      <c r="AC507" s="20"/>
      <c r="AD507" s="20"/>
      <c r="AE507" s="20"/>
      <c r="AF507" s="20"/>
      <c r="AG507" s="20"/>
    </row>
    <row r="508" spans="1:33" x14ac:dyDescent="0.2">
      <c r="A508" s="20"/>
      <c r="B508" s="30"/>
      <c r="C508" s="20"/>
      <c r="D508" s="30"/>
      <c r="E508" s="20"/>
      <c r="F508" s="20"/>
      <c r="G508" s="20"/>
      <c r="H508" s="20"/>
      <c r="I508" s="20"/>
      <c r="J508" s="20"/>
      <c r="K508" s="20"/>
      <c r="L508" s="20"/>
      <c r="M508" s="20"/>
      <c r="N508" s="20"/>
      <c r="O508" s="20"/>
      <c r="P508" s="20"/>
      <c r="Q508" s="20"/>
      <c r="R508" s="20"/>
      <c r="S508" s="20"/>
      <c r="T508" s="20"/>
      <c r="U508" s="20"/>
      <c r="V508" s="20"/>
      <c r="W508" s="20"/>
      <c r="X508" s="20"/>
      <c r="Y508" s="30"/>
      <c r="Z508" s="20"/>
      <c r="AA508" s="30"/>
      <c r="AB508" s="20"/>
      <c r="AC508" s="20"/>
      <c r="AD508" s="20"/>
      <c r="AE508" s="20"/>
      <c r="AF508" s="20"/>
      <c r="AG508" s="20"/>
    </row>
    <row r="509" spans="1:33" x14ac:dyDescent="0.2">
      <c r="A509" s="20"/>
      <c r="B509" s="30"/>
      <c r="C509" s="20"/>
      <c r="D509" s="30"/>
      <c r="E509" s="20"/>
      <c r="F509" s="20"/>
      <c r="G509" s="20"/>
      <c r="H509" s="20"/>
      <c r="I509" s="20"/>
      <c r="J509" s="20"/>
      <c r="K509" s="20"/>
      <c r="L509" s="20"/>
      <c r="M509" s="20"/>
      <c r="N509" s="20"/>
      <c r="O509" s="20"/>
      <c r="P509" s="20"/>
      <c r="Q509" s="20"/>
      <c r="R509" s="20"/>
      <c r="S509" s="20"/>
      <c r="T509" s="20"/>
      <c r="U509" s="20"/>
      <c r="V509" s="20"/>
      <c r="W509" s="20"/>
      <c r="X509" s="20"/>
      <c r="Y509" s="30"/>
      <c r="Z509" s="20"/>
      <c r="AA509" s="30"/>
      <c r="AB509" s="20"/>
      <c r="AC509" s="20"/>
      <c r="AD509" s="20"/>
      <c r="AE509" s="20"/>
      <c r="AF509" s="20"/>
      <c r="AG509" s="20"/>
    </row>
    <row r="510" spans="1:33" x14ac:dyDescent="0.2">
      <c r="A510" s="20"/>
      <c r="B510" s="30"/>
      <c r="C510" s="20"/>
      <c r="D510" s="30"/>
      <c r="E510" s="20"/>
      <c r="F510" s="20"/>
      <c r="G510" s="20"/>
      <c r="H510" s="20"/>
      <c r="I510" s="20"/>
      <c r="J510" s="20"/>
      <c r="K510" s="20"/>
      <c r="L510" s="20"/>
      <c r="M510" s="20"/>
      <c r="N510" s="20"/>
      <c r="O510" s="20"/>
      <c r="P510" s="20"/>
      <c r="Q510" s="20"/>
      <c r="R510" s="20"/>
      <c r="S510" s="20"/>
      <c r="T510" s="20"/>
      <c r="U510" s="20"/>
      <c r="V510" s="20"/>
      <c r="W510" s="20"/>
      <c r="X510" s="20"/>
      <c r="Y510" s="30"/>
      <c r="Z510" s="20"/>
      <c r="AA510" s="30"/>
      <c r="AB510" s="20"/>
      <c r="AC510" s="20"/>
      <c r="AD510" s="20"/>
      <c r="AE510" s="20"/>
      <c r="AF510" s="20"/>
      <c r="AG510" s="20"/>
    </row>
    <row r="511" spans="1:33" x14ac:dyDescent="0.2">
      <c r="A511" s="20"/>
      <c r="B511" s="30"/>
      <c r="C511" s="20"/>
      <c r="D511" s="30"/>
      <c r="E511" s="20"/>
      <c r="F511" s="20"/>
      <c r="G511" s="20"/>
      <c r="H511" s="20"/>
      <c r="I511" s="20"/>
      <c r="J511" s="20"/>
      <c r="K511" s="20"/>
      <c r="L511" s="20"/>
      <c r="M511" s="20"/>
      <c r="N511" s="20"/>
      <c r="O511" s="20"/>
      <c r="P511" s="20"/>
      <c r="Q511" s="20"/>
      <c r="R511" s="20"/>
      <c r="S511" s="20"/>
      <c r="T511" s="20"/>
      <c r="U511" s="20"/>
      <c r="V511" s="20"/>
      <c r="W511" s="20"/>
      <c r="X511" s="20"/>
      <c r="Y511" s="30"/>
      <c r="Z511" s="20"/>
      <c r="AA511" s="30"/>
      <c r="AB511" s="20"/>
      <c r="AC511" s="20"/>
      <c r="AD511" s="20"/>
      <c r="AE511" s="20"/>
      <c r="AF511" s="20"/>
      <c r="AG511" s="20"/>
    </row>
    <row r="512" spans="1:33" x14ac:dyDescent="0.2">
      <c r="A512" s="20"/>
      <c r="B512" s="30"/>
      <c r="C512" s="20"/>
      <c r="D512" s="30"/>
      <c r="E512" s="20"/>
      <c r="F512" s="20"/>
      <c r="G512" s="20"/>
      <c r="H512" s="20"/>
      <c r="I512" s="20"/>
      <c r="J512" s="20"/>
      <c r="K512" s="20"/>
      <c r="L512" s="20"/>
      <c r="M512" s="20"/>
      <c r="N512" s="20"/>
      <c r="O512" s="20"/>
      <c r="P512" s="20"/>
      <c r="Q512" s="20"/>
      <c r="R512" s="20"/>
      <c r="S512" s="20"/>
      <c r="T512" s="20"/>
      <c r="U512" s="20"/>
      <c r="V512" s="20"/>
      <c r="W512" s="20"/>
      <c r="X512" s="20"/>
      <c r="Y512" s="30"/>
      <c r="Z512" s="20"/>
      <c r="AA512" s="30"/>
      <c r="AB512" s="20"/>
      <c r="AC512" s="20"/>
      <c r="AD512" s="20"/>
      <c r="AE512" s="20"/>
      <c r="AF512" s="20"/>
      <c r="AG512" s="20"/>
    </row>
    <row r="513" spans="1:33" x14ac:dyDescent="0.2">
      <c r="A513" s="20"/>
      <c r="B513" s="30"/>
      <c r="C513" s="20"/>
      <c r="D513" s="30"/>
      <c r="E513" s="20"/>
      <c r="F513" s="20"/>
      <c r="G513" s="20"/>
      <c r="H513" s="20"/>
      <c r="I513" s="20"/>
      <c r="J513" s="20"/>
      <c r="K513" s="20"/>
      <c r="L513" s="20"/>
      <c r="M513" s="20"/>
      <c r="N513" s="20"/>
      <c r="O513" s="20"/>
      <c r="P513" s="20"/>
      <c r="Q513" s="20"/>
      <c r="R513" s="20"/>
      <c r="S513" s="20"/>
      <c r="T513" s="20"/>
      <c r="U513" s="20"/>
      <c r="V513" s="20"/>
      <c r="W513" s="20"/>
      <c r="X513" s="20"/>
      <c r="Y513" s="30"/>
      <c r="Z513" s="20"/>
      <c r="AA513" s="30"/>
      <c r="AB513" s="20"/>
      <c r="AC513" s="20"/>
      <c r="AD513" s="20"/>
      <c r="AE513" s="20"/>
      <c r="AF513" s="20"/>
      <c r="AG513" s="20"/>
    </row>
    <row r="514" spans="1:33" x14ac:dyDescent="0.2">
      <c r="A514" s="20"/>
      <c r="B514" s="30"/>
      <c r="C514" s="20"/>
      <c r="D514" s="30"/>
      <c r="E514" s="20"/>
      <c r="F514" s="20"/>
      <c r="G514" s="20"/>
      <c r="H514" s="20"/>
      <c r="I514" s="20"/>
      <c r="J514" s="20"/>
      <c r="K514" s="20"/>
      <c r="L514" s="20"/>
      <c r="M514" s="20"/>
      <c r="N514" s="20"/>
      <c r="O514" s="20"/>
      <c r="P514" s="20"/>
      <c r="Q514" s="20"/>
      <c r="R514" s="20"/>
      <c r="S514" s="20"/>
      <c r="T514" s="20"/>
      <c r="U514" s="20"/>
      <c r="V514" s="20"/>
      <c r="W514" s="20"/>
      <c r="X514" s="20"/>
      <c r="Y514" s="30"/>
      <c r="Z514" s="20"/>
      <c r="AA514" s="30"/>
      <c r="AB514" s="20"/>
      <c r="AC514" s="20"/>
      <c r="AD514" s="20"/>
      <c r="AE514" s="20"/>
      <c r="AF514" s="20"/>
      <c r="AG514" s="20"/>
    </row>
    <row r="515" spans="1:33" x14ac:dyDescent="0.2">
      <c r="A515" s="20"/>
      <c r="B515" s="30"/>
      <c r="C515" s="20"/>
      <c r="D515" s="30"/>
      <c r="E515" s="20"/>
      <c r="F515" s="20"/>
      <c r="G515" s="20"/>
      <c r="H515" s="20"/>
      <c r="I515" s="20"/>
      <c r="J515" s="20"/>
      <c r="K515" s="20"/>
      <c r="L515" s="20"/>
      <c r="M515" s="20"/>
      <c r="N515" s="20"/>
      <c r="O515" s="20"/>
      <c r="P515" s="20"/>
      <c r="Q515" s="20"/>
      <c r="R515" s="20"/>
      <c r="S515" s="20"/>
      <c r="T515" s="20"/>
      <c r="U515" s="20"/>
      <c r="V515" s="20"/>
      <c r="W515" s="20"/>
      <c r="X515" s="20"/>
      <c r="Y515" s="30"/>
      <c r="Z515" s="20"/>
      <c r="AA515" s="30"/>
      <c r="AB515" s="20"/>
      <c r="AC515" s="20"/>
      <c r="AD515" s="20"/>
      <c r="AE515" s="20"/>
      <c r="AF515" s="20"/>
      <c r="AG515" s="20"/>
    </row>
    <row r="516" spans="1:33" x14ac:dyDescent="0.2">
      <c r="A516" s="20"/>
      <c r="B516" s="30"/>
      <c r="C516" s="20"/>
      <c r="D516" s="30"/>
      <c r="E516" s="20"/>
      <c r="F516" s="20"/>
      <c r="G516" s="20"/>
      <c r="H516" s="20"/>
      <c r="I516" s="20"/>
      <c r="J516" s="20"/>
      <c r="K516" s="20"/>
      <c r="L516" s="20"/>
      <c r="M516" s="20"/>
      <c r="N516" s="20"/>
      <c r="O516" s="20"/>
      <c r="P516" s="20"/>
      <c r="Q516" s="20"/>
      <c r="R516" s="20"/>
      <c r="S516" s="20"/>
      <c r="T516" s="20"/>
      <c r="U516" s="20"/>
      <c r="V516" s="20"/>
      <c r="W516" s="20"/>
      <c r="X516" s="20"/>
      <c r="Y516" s="30"/>
      <c r="Z516" s="20"/>
      <c r="AA516" s="30"/>
      <c r="AB516" s="20"/>
      <c r="AC516" s="20"/>
      <c r="AD516" s="20"/>
      <c r="AE516" s="20"/>
      <c r="AF516" s="20"/>
      <c r="AG516" s="20"/>
    </row>
    <row r="517" spans="1:33" x14ac:dyDescent="0.2">
      <c r="A517" s="20"/>
      <c r="B517" s="30"/>
      <c r="C517" s="20"/>
      <c r="D517" s="30"/>
      <c r="E517" s="20"/>
      <c r="F517" s="20"/>
      <c r="G517" s="20"/>
      <c r="H517" s="20"/>
      <c r="I517" s="20"/>
      <c r="J517" s="20"/>
      <c r="K517" s="20"/>
      <c r="L517" s="20"/>
      <c r="M517" s="20"/>
      <c r="N517" s="20"/>
      <c r="O517" s="20"/>
      <c r="P517" s="20"/>
      <c r="Q517" s="20"/>
      <c r="R517" s="20"/>
      <c r="S517" s="20"/>
      <c r="T517" s="20"/>
      <c r="U517" s="20"/>
      <c r="V517" s="20"/>
      <c r="W517" s="20"/>
      <c r="X517" s="20"/>
      <c r="Y517" s="30"/>
      <c r="Z517" s="20"/>
      <c r="AA517" s="30"/>
      <c r="AB517" s="20"/>
      <c r="AC517" s="20"/>
      <c r="AD517" s="20"/>
      <c r="AE517" s="20"/>
      <c r="AF517" s="20"/>
      <c r="AG517" s="20"/>
    </row>
    <row r="518" spans="1:33" x14ac:dyDescent="0.2">
      <c r="A518" s="20"/>
      <c r="B518" s="30"/>
      <c r="C518" s="20"/>
      <c r="D518" s="30"/>
      <c r="E518" s="20"/>
      <c r="F518" s="20"/>
      <c r="G518" s="20"/>
      <c r="H518" s="20"/>
      <c r="I518" s="20"/>
      <c r="J518" s="20"/>
      <c r="K518" s="20"/>
      <c r="L518" s="20"/>
      <c r="M518" s="20"/>
      <c r="N518" s="20"/>
      <c r="O518" s="20"/>
      <c r="P518" s="20"/>
      <c r="Q518" s="20"/>
      <c r="R518" s="20"/>
      <c r="S518" s="20"/>
      <c r="T518" s="20"/>
      <c r="U518" s="20"/>
      <c r="V518" s="20"/>
      <c r="W518" s="20"/>
      <c r="X518" s="20"/>
      <c r="Y518" s="30"/>
      <c r="Z518" s="20"/>
      <c r="AA518" s="30"/>
      <c r="AB518" s="20"/>
      <c r="AC518" s="20"/>
      <c r="AD518" s="20"/>
      <c r="AE518" s="20"/>
      <c r="AF518" s="20"/>
      <c r="AG518" s="20"/>
    </row>
    <row r="519" spans="1:33" x14ac:dyDescent="0.2">
      <c r="A519" s="20"/>
      <c r="B519" s="30"/>
      <c r="C519" s="20"/>
      <c r="D519" s="30"/>
      <c r="E519" s="20"/>
      <c r="F519" s="20"/>
      <c r="G519" s="20"/>
      <c r="H519" s="20"/>
      <c r="I519" s="20"/>
      <c r="J519" s="20"/>
      <c r="K519" s="20"/>
      <c r="L519" s="20"/>
      <c r="M519" s="20"/>
      <c r="N519" s="20"/>
      <c r="O519" s="20"/>
      <c r="P519" s="20"/>
      <c r="Q519" s="20"/>
      <c r="R519" s="20"/>
      <c r="S519" s="20"/>
      <c r="T519" s="20"/>
      <c r="U519" s="20"/>
      <c r="V519" s="20"/>
      <c r="W519" s="20"/>
      <c r="X519" s="20"/>
      <c r="Y519" s="30"/>
      <c r="Z519" s="20"/>
      <c r="AA519" s="30"/>
      <c r="AB519" s="20"/>
      <c r="AC519" s="20"/>
      <c r="AD519" s="20"/>
      <c r="AE519" s="20"/>
      <c r="AF519" s="20"/>
      <c r="AG519" s="20"/>
    </row>
    <row r="520" spans="1:33" x14ac:dyDescent="0.2">
      <c r="A520" s="20"/>
      <c r="B520" s="30"/>
      <c r="C520" s="20"/>
      <c r="D520" s="30"/>
      <c r="E520" s="20"/>
      <c r="F520" s="20"/>
      <c r="G520" s="20"/>
      <c r="H520" s="20"/>
      <c r="I520" s="20"/>
      <c r="J520" s="20"/>
      <c r="K520" s="20"/>
      <c r="L520" s="20"/>
      <c r="M520" s="20"/>
      <c r="N520" s="20"/>
      <c r="O520" s="20"/>
      <c r="P520" s="20"/>
      <c r="Q520" s="20"/>
      <c r="R520" s="20"/>
      <c r="S520" s="20"/>
      <c r="T520" s="20"/>
      <c r="U520" s="20"/>
      <c r="V520" s="20"/>
      <c r="W520" s="20"/>
      <c r="X520" s="20"/>
      <c r="Y520" s="30"/>
      <c r="Z520" s="20"/>
      <c r="AA520" s="30"/>
      <c r="AB520" s="20"/>
      <c r="AC520" s="20"/>
      <c r="AD520" s="20"/>
      <c r="AE520" s="20"/>
      <c r="AF520" s="20"/>
      <c r="AG520" s="20"/>
    </row>
    <row r="521" spans="1:33" x14ac:dyDescent="0.2">
      <c r="A521" s="20"/>
      <c r="B521" s="30"/>
      <c r="C521" s="20"/>
      <c r="D521" s="30"/>
      <c r="E521" s="20"/>
      <c r="F521" s="20"/>
      <c r="G521" s="20"/>
      <c r="H521" s="20"/>
      <c r="I521" s="20"/>
      <c r="J521" s="20"/>
      <c r="K521" s="20"/>
      <c r="L521" s="20"/>
      <c r="M521" s="20"/>
      <c r="N521" s="20"/>
      <c r="O521" s="20"/>
      <c r="P521" s="20"/>
      <c r="Q521" s="20"/>
      <c r="R521" s="20"/>
      <c r="S521" s="20"/>
      <c r="T521" s="20"/>
      <c r="U521" s="20"/>
      <c r="V521" s="20"/>
      <c r="W521" s="20"/>
      <c r="X521" s="20"/>
      <c r="Y521" s="30"/>
      <c r="Z521" s="20"/>
      <c r="AA521" s="30"/>
      <c r="AB521" s="20"/>
      <c r="AC521" s="20"/>
      <c r="AD521" s="20"/>
      <c r="AE521" s="20"/>
      <c r="AF521" s="20"/>
      <c r="AG521" s="20"/>
    </row>
    <row r="522" spans="1:33" x14ac:dyDescent="0.2">
      <c r="A522" s="20"/>
      <c r="B522" s="30"/>
      <c r="C522" s="20"/>
      <c r="D522" s="30"/>
      <c r="E522" s="20"/>
      <c r="F522" s="20"/>
      <c r="G522" s="20"/>
      <c r="H522" s="20"/>
      <c r="I522" s="20"/>
      <c r="J522" s="20"/>
      <c r="K522" s="20"/>
      <c r="L522" s="20"/>
      <c r="M522" s="20"/>
      <c r="N522" s="20"/>
      <c r="O522" s="20"/>
      <c r="P522" s="20"/>
      <c r="Q522" s="20"/>
      <c r="R522" s="20"/>
      <c r="S522" s="20"/>
      <c r="T522" s="20"/>
      <c r="U522" s="20"/>
      <c r="V522" s="20"/>
      <c r="W522" s="20"/>
      <c r="X522" s="20"/>
      <c r="Y522" s="30"/>
      <c r="Z522" s="20"/>
      <c r="AA522" s="30"/>
      <c r="AB522" s="20"/>
      <c r="AC522" s="20"/>
      <c r="AD522" s="20"/>
      <c r="AE522" s="20"/>
      <c r="AF522" s="20"/>
      <c r="AG522" s="20"/>
    </row>
    <row r="523" spans="1:33" x14ac:dyDescent="0.2">
      <c r="A523" s="20"/>
      <c r="B523" s="30"/>
      <c r="C523" s="20"/>
      <c r="D523" s="30"/>
      <c r="E523" s="20"/>
      <c r="F523" s="20"/>
      <c r="G523" s="20"/>
      <c r="H523" s="20"/>
      <c r="I523" s="20"/>
      <c r="J523" s="20"/>
      <c r="K523" s="20"/>
      <c r="L523" s="20"/>
      <c r="M523" s="20"/>
      <c r="N523" s="20"/>
      <c r="O523" s="20"/>
      <c r="P523" s="20"/>
      <c r="Q523" s="20"/>
      <c r="R523" s="20"/>
      <c r="S523" s="20"/>
      <c r="T523" s="20"/>
      <c r="U523" s="20"/>
      <c r="V523" s="20"/>
      <c r="W523" s="20"/>
      <c r="X523" s="20"/>
      <c r="Y523" s="30"/>
      <c r="Z523" s="20"/>
      <c r="AA523" s="30"/>
      <c r="AB523" s="20"/>
      <c r="AC523" s="20"/>
      <c r="AD523" s="20"/>
      <c r="AE523" s="20"/>
      <c r="AF523" s="20"/>
      <c r="AG523" s="20"/>
    </row>
    <row r="524" spans="1:33" x14ac:dyDescent="0.2">
      <c r="A524" s="20"/>
      <c r="B524" s="30"/>
      <c r="C524" s="20"/>
      <c r="D524" s="30"/>
      <c r="E524" s="20"/>
      <c r="F524" s="20"/>
      <c r="G524" s="20"/>
      <c r="H524" s="20"/>
      <c r="I524" s="20"/>
      <c r="J524" s="20"/>
      <c r="K524" s="20"/>
      <c r="L524" s="20"/>
      <c r="M524" s="20"/>
      <c r="N524" s="20"/>
      <c r="O524" s="20"/>
      <c r="P524" s="20"/>
      <c r="Q524" s="20"/>
      <c r="R524" s="20"/>
      <c r="S524" s="20"/>
      <c r="T524" s="20"/>
      <c r="U524" s="20"/>
      <c r="V524" s="20"/>
      <c r="W524" s="20"/>
      <c r="X524" s="20"/>
      <c r="Y524" s="30"/>
      <c r="Z524" s="20"/>
      <c r="AA524" s="30"/>
      <c r="AB524" s="20"/>
      <c r="AC524" s="20"/>
      <c r="AD524" s="20"/>
      <c r="AE524" s="20"/>
      <c r="AF524" s="20"/>
      <c r="AG524" s="20"/>
    </row>
    <row r="525" spans="1:33" x14ac:dyDescent="0.2">
      <c r="A525" s="20"/>
      <c r="B525" s="30"/>
      <c r="C525" s="20"/>
      <c r="D525" s="30"/>
      <c r="E525" s="20"/>
      <c r="F525" s="20"/>
      <c r="G525" s="20"/>
      <c r="H525" s="20"/>
      <c r="I525" s="20"/>
      <c r="J525" s="20"/>
      <c r="K525" s="20"/>
      <c r="L525" s="20"/>
      <c r="M525" s="20"/>
      <c r="N525" s="20"/>
      <c r="O525" s="20"/>
      <c r="P525" s="20"/>
      <c r="Q525" s="20"/>
      <c r="R525" s="20"/>
      <c r="S525" s="20"/>
      <c r="T525" s="20"/>
      <c r="U525" s="20"/>
      <c r="V525" s="20"/>
      <c r="W525" s="20"/>
      <c r="X525" s="20"/>
      <c r="Y525" s="30"/>
      <c r="Z525" s="20"/>
      <c r="AA525" s="30"/>
      <c r="AB525" s="20"/>
      <c r="AC525" s="20"/>
      <c r="AD525" s="20"/>
      <c r="AE525" s="20"/>
      <c r="AF525" s="20"/>
      <c r="AG525" s="20"/>
    </row>
    <row r="526" spans="1:33" x14ac:dyDescent="0.2">
      <c r="A526" s="20"/>
      <c r="B526" s="30"/>
      <c r="C526" s="20"/>
      <c r="D526" s="30"/>
      <c r="E526" s="20"/>
      <c r="F526" s="20"/>
      <c r="G526" s="20"/>
      <c r="H526" s="20"/>
      <c r="I526" s="20"/>
      <c r="J526" s="20"/>
      <c r="K526" s="20"/>
      <c r="L526" s="20"/>
      <c r="M526" s="20"/>
      <c r="N526" s="20"/>
      <c r="O526" s="20"/>
      <c r="P526" s="20"/>
      <c r="Q526" s="20"/>
      <c r="R526" s="20"/>
      <c r="S526" s="20"/>
      <c r="T526" s="20"/>
      <c r="U526" s="20"/>
      <c r="V526" s="20"/>
      <c r="W526" s="20"/>
      <c r="X526" s="20"/>
      <c r="Y526" s="30"/>
      <c r="Z526" s="20"/>
      <c r="AA526" s="30"/>
      <c r="AB526" s="20"/>
      <c r="AC526" s="20"/>
      <c r="AD526" s="20"/>
      <c r="AE526" s="20"/>
      <c r="AF526" s="20"/>
      <c r="AG526" s="20"/>
    </row>
    <row r="527" spans="1:33" x14ac:dyDescent="0.2">
      <c r="A527" s="20"/>
      <c r="B527" s="30"/>
      <c r="C527" s="20"/>
      <c r="D527" s="30"/>
      <c r="E527" s="20"/>
      <c r="F527" s="20"/>
      <c r="G527" s="20"/>
      <c r="H527" s="20"/>
      <c r="I527" s="20"/>
      <c r="J527" s="20"/>
      <c r="K527" s="20"/>
      <c r="L527" s="20"/>
      <c r="M527" s="20"/>
      <c r="N527" s="20"/>
      <c r="O527" s="20"/>
      <c r="P527" s="20"/>
      <c r="Q527" s="20"/>
      <c r="R527" s="20"/>
      <c r="S527" s="20"/>
      <c r="T527" s="20"/>
      <c r="U527" s="20"/>
      <c r="V527" s="20"/>
      <c r="W527" s="20"/>
      <c r="X527" s="20"/>
      <c r="Y527" s="30"/>
      <c r="Z527" s="20"/>
      <c r="AA527" s="30"/>
      <c r="AB527" s="20"/>
      <c r="AC527" s="20"/>
      <c r="AD527" s="20"/>
      <c r="AE527" s="20"/>
      <c r="AF527" s="20"/>
      <c r="AG527" s="20"/>
    </row>
    <row r="528" spans="1:33" x14ac:dyDescent="0.2">
      <c r="A528" s="20"/>
      <c r="B528" s="30"/>
      <c r="C528" s="20"/>
      <c r="D528" s="30"/>
      <c r="E528" s="20"/>
      <c r="F528" s="20"/>
      <c r="G528" s="20"/>
      <c r="H528" s="20"/>
      <c r="I528" s="20"/>
      <c r="J528" s="20"/>
      <c r="K528" s="20"/>
      <c r="L528" s="20"/>
      <c r="M528" s="20"/>
      <c r="N528" s="20"/>
      <c r="O528" s="20"/>
      <c r="P528" s="20"/>
      <c r="Q528" s="20"/>
      <c r="R528" s="20"/>
      <c r="S528" s="20"/>
      <c r="T528" s="20"/>
      <c r="U528" s="20"/>
      <c r="V528" s="20"/>
      <c r="W528" s="20"/>
      <c r="X528" s="20"/>
      <c r="Y528" s="30"/>
      <c r="Z528" s="20"/>
      <c r="AA528" s="30"/>
      <c r="AB528" s="20"/>
      <c r="AC528" s="20"/>
      <c r="AD528" s="20"/>
      <c r="AE528" s="20"/>
      <c r="AF528" s="20"/>
      <c r="AG528" s="20"/>
    </row>
    <row r="529" spans="1:33" x14ac:dyDescent="0.2">
      <c r="A529" s="20"/>
      <c r="B529" s="30"/>
      <c r="C529" s="20"/>
      <c r="D529" s="30"/>
      <c r="E529" s="20"/>
      <c r="F529" s="20"/>
      <c r="G529" s="20"/>
      <c r="H529" s="20"/>
      <c r="I529" s="20"/>
      <c r="J529" s="20"/>
      <c r="K529" s="20"/>
      <c r="L529" s="20"/>
      <c r="M529" s="20"/>
      <c r="N529" s="20"/>
      <c r="O529" s="20"/>
      <c r="P529" s="20"/>
      <c r="Q529" s="20"/>
      <c r="R529" s="20"/>
      <c r="S529" s="20"/>
      <c r="T529" s="20"/>
      <c r="U529" s="20"/>
      <c r="V529" s="20"/>
      <c r="W529" s="20"/>
      <c r="X529" s="20"/>
      <c r="Y529" s="30"/>
      <c r="Z529" s="20"/>
      <c r="AA529" s="30"/>
      <c r="AB529" s="20"/>
      <c r="AC529" s="20"/>
      <c r="AD529" s="20"/>
      <c r="AE529" s="20"/>
      <c r="AF529" s="20"/>
      <c r="AG529" s="20"/>
    </row>
    <row r="530" spans="1:33" x14ac:dyDescent="0.2">
      <c r="A530" s="20"/>
      <c r="B530" s="30"/>
      <c r="C530" s="20"/>
      <c r="D530" s="30"/>
      <c r="E530" s="20"/>
      <c r="F530" s="20"/>
      <c r="G530" s="20"/>
      <c r="H530" s="20"/>
      <c r="I530" s="20"/>
      <c r="J530" s="20"/>
      <c r="K530" s="20"/>
      <c r="L530" s="20"/>
      <c r="M530" s="20"/>
      <c r="N530" s="20"/>
      <c r="O530" s="20"/>
      <c r="P530" s="20"/>
      <c r="Q530" s="20"/>
      <c r="R530" s="20"/>
      <c r="S530" s="20"/>
      <c r="T530" s="20"/>
      <c r="U530" s="20"/>
      <c r="V530" s="20"/>
      <c r="W530" s="20"/>
      <c r="X530" s="20"/>
      <c r="Y530" s="30"/>
      <c r="Z530" s="20"/>
      <c r="AA530" s="30"/>
      <c r="AB530" s="20"/>
      <c r="AC530" s="20"/>
      <c r="AD530" s="20"/>
      <c r="AE530" s="20"/>
      <c r="AF530" s="20"/>
      <c r="AG530" s="20"/>
    </row>
    <row r="531" spans="1:33" x14ac:dyDescent="0.2">
      <c r="A531" s="20"/>
      <c r="B531" s="30"/>
      <c r="C531" s="20"/>
      <c r="D531" s="30"/>
      <c r="E531" s="20"/>
      <c r="F531" s="20"/>
      <c r="G531" s="20"/>
      <c r="H531" s="20"/>
      <c r="I531" s="20"/>
      <c r="J531" s="20"/>
      <c r="K531" s="20"/>
      <c r="L531" s="20"/>
      <c r="M531" s="20"/>
      <c r="N531" s="20"/>
      <c r="O531" s="20"/>
      <c r="P531" s="20"/>
      <c r="Q531" s="20"/>
      <c r="R531" s="20"/>
      <c r="S531" s="20"/>
      <c r="T531" s="20"/>
      <c r="U531" s="20"/>
      <c r="V531" s="20"/>
      <c r="W531" s="20"/>
      <c r="X531" s="20"/>
      <c r="Y531" s="30"/>
      <c r="Z531" s="20"/>
      <c r="AA531" s="30"/>
      <c r="AB531" s="20"/>
      <c r="AC531" s="20"/>
      <c r="AD531" s="20"/>
      <c r="AE531" s="20"/>
      <c r="AF531" s="20"/>
      <c r="AG531" s="20"/>
    </row>
    <row r="532" spans="1:33" x14ac:dyDescent="0.2">
      <c r="A532" s="20"/>
      <c r="B532" s="30"/>
      <c r="C532" s="20"/>
      <c r="D532" s="30"/>
      <c r="E532" s="20"/>
      <c r="F532" s="20"/>
      <c r="G532" s="20"/>
      <c r="H532" s="20"/>
      <c r="I532" s="20"/>
      <c r="J532" s="20"/>
      <c r="K532" s="20"/>
      <c r="L532" s="20"/>
      <c r="M532" s="20"/>
      <c r="N532" s="20"/>
      <c r="O532" s="20"/>
      <c r="P532" s="20"/>
      <c r="Q532" s="20"/>
      <c r="R532" s="20"/>
      <c r="S532" s="20"/>
      <c r="T532" s="20"/>
      <c r="U532" s="20"/>
      <c r="V532" s="20"/>
      <c r="W532" s="20"/>
      <c r="X532" s="20"/>
      <c r="Y532" s="30"/>
      <c r="Z532" s="20"/>
      <c r="AA532" s="30"/>
      <c r="AB532" s="20"/>
      <c r="AC532" s="20"/>
      <c r="AD532" s="20"/>
      <c r="AE532" s="20"/>
      <c r="AF532" s="20"/>
      <c r="AG532" s="20"/>
    </row>
    <row r="533" spans="1:33" x14ac:dyDescent="0.2">
      <c r="A533" s="20"/>
      <c r="B533" s="30"/>
      <c r="C533" s="20"/>
      <c r="D533" s="30"/>
      <c r="E533" s="20"/>
      <c r="F533" s="20"/>
      <c r="G533" s="20"/>
      <c r="H533" s="20"/>
      <c r="I533" s="20"/>
      <c r="J533" s="20"/>
      <c r="K533" s="20"/>
      <c r="L533" s="20"/>
      <c r="M533" s="20"/>
      <c r="N533" s="20"/>
      <c r="O533" s="20"/>
      <c r="P533" s="20"/>
      <c r="Q533" s="20"/>
      <c r="R533" s="20"/>
      <c r="S533" s="20"/>
      <c r="T533" s="20"/>
      <c r="U533" s="20"/>
      <c r="V533" s="20"/>
      <c r="W533" s="20"/>
      <c r="X533" s="20"/>
      <c r="Y533" s="30"/>
      <c r="Z533" s="20"/>
      <c r="AA533" s="30"/>
      <c r="AB533" s="20"/>
      <c r="AC533" s="20"/>
      <c r="AD533" s="20"/>
      <c r="AE533" s="20"/>
      <c r="AF533" s="20"/>
      <c r="AG533" s="20"/>
    </row>
    <row r="534" spans="1:33" x14ac:dyDescent="0.2">
      <c r="A534" s="20"/>
      <c r="B534" s="30"/>
      <c r="C534" s="20"/>
      <c r="D534" s="30"/>
      <c r="E534" s="20"/>
      <c r="F534" s="20"/>
      <c r="G534" s="20"/>
      <c r="H534" s="20"/>
      <c r="I534" s="20"/>
      <c r="J534" s="20"/>
      <c r="K534" s="20"/>
      <c r="L534" s="20"/>
      <c r="M534" s="20"/>
      <c r="N534" s="20"/>
      <c r="O534" s="20"/>
      <c r="P534" s="20"/>
      <c r="Q534" s="20"/>
      <c r="R534" s="20"/>
      <c r="S534" s="20"/>
      <c r="T534" s="20"/>
      <c r="U534" s="20"/>
      <c r="V534" s="20"/>
      <c r="W534" s="20"/>
      <c r="X534" s="20"/>
      <c r="Y534" s="30"/>
      <c r="Z534" s="20"/>
      <c r="AA534" s="30"/>
      <c r="AB534" s="20"/>
      <c r="AC534" s="20"/>
      <c r="AD534" s="20"/>
      <c r="AE534" s="20"/>
      <c r="AF534" s="20"/>
      <c r="AG534" s="20"/>
    </row>
    <row r="535" spans="1:33" x14ac:dyDescent="0.2">
      <c r="A535" s="20"/>
      <c r="B535" s="30"/>
      <c r="C535" s="20"/>
      <c r="D535" s="30"/>
      <c r="E535" s="20"/>
      <c r="F535" s="20"/>
      <c r="G535" s="20"/>
      <c r="H535" s="20"/>
      <c r="I535" s="20"/>
      <c r="J535" s="20"/>
      <c r="K535" s="20"/>
      <c r="L535" s="20"/>
      <c r="M535" s="20"/>
      <c r="N535" s="20"/>
      <c r="O535" s="20"/>
      <c r="P535" s="20"/>
      <c r="Q535" s="20"/>
      <c r="R535" s="20"/>
      <c r="S535" s="20"/>
      <c r="T535" s="20"/>
      <c r="U535" s="20"/>
      <c r="V535" s="20"/>
      <c r="W535" s="20"/>
      <c r="X535" s="20"/>
      <c r="Y535" s="30"/>
      <c r="Z535" s="20"/>
      <c r="AA535" s="30"/>
      <c r="AB535" s="20"/>
      <c r="AC535" s="20"/>
      <c r="AD535" s="20"/>
      <c r="AE535" s="20"/>
      <c r="AF535" s="20"/>
      <c r="AG535" s="20"/>
    </row>
    <row r="536" spans="1:33" x14ac:dyDescent="0.2">
      <c r="A536" s="20"/>
      <c r="B536" s="30"/>
      <c r="C536" s="20"/>
      <c r="D536" s="30"/>
      <c r="E536" s="20"/>
      <c r="F536" s="20"/>
      <c r="G536" s="20"/>
      <c r="H536" s="20"/>
      <c r="I536" s="20"/>
      <c r="J536" s="20"/>
      <c r="K536" s="20"/>
      <c r="L536" s="20"/>
      <c r="M536" s="20"/>
      <c r="N536" s="20"/>
      <c r="O536" s="20"/>
      <c r="P536" s="20"/>
      <c r="Q536" s="20"/>
      <c r="R536" s="20"/>
      <c r="S536" s="20"/>
      <c r="T536" s="20"/>
      <c r="U536" s="20"/>
      <c r="V536" s="20"/>
      <c r="W536" s="20"/>
      <c r="X536" s="20"/>
      <c r="Y536" s="30"/>
      <c r="Z536" s="20"/>
      <c r="AA536" s="30"/>
      <c r="AB536" s="20"/>
      <c r="AC536" s="20"/>
      <c r="AD536" s="20"/>
      <c r="AE536" s="20"/>
      <c r="AF536" s="20"/>
      <c r="AG536" s="20"/>
    </row>
    <row r="537" spans="1:33" x14ac:dyDescent="0.2">
      <c r="A537" s="20"/>
      <c r="B537" s="30"/>
      <c r="C537" s="20"/>
      <c r="D537" s="30"/>
      <c r="E537" s="20"/>
      <c r="F537" s="20"/>
      <c r="G537" s="20"/>
      <c r="H537" s="20"/>
      <c r="I537" s="20"/>
      <c r="J537" s="20"/>
      <c r="K537" s="20"/>
      <c r="L537" s="20"/>
      <c r="M537" s="20"/>
      <c r="N537" s="20"/>
      <c r="O537" s="20"/>
      <c r="P537" s="20"/>
      <c r="Q537" s="20"/>
      <c r="R537" s="20"/>
      <c r="S537" s="20"/>
      <c r="T537" s="20"/>
      <c r="U537" s="20"/>
      <c r="V537" s="20"/>
      <c r="W537" s="20"/>
      <c r="X537" s="20"/>
      <c r="Y537" s="30"/>
      <c r="Z537" s="20"/>
      <c r="AA537" s="30"/>
      <c r="AB537" s="20"/>
      <c r="AC537" s="20"/>
      <c r="AD537" s="20"/>
      <c r="AE537" s="20"/>
      <c r="AF537" s="20"/>
      <c r="AG537" s="20"/>
    </row>
    <row r="538" spans="1:33" x14ac:dyDescent="0.2">
      <c r="A538" s="20"/>
      <c r="B538" s="30"/>
      <c r="C538" s="20"/>
      <c r="D538" s="30"/>
      <c r="E538" s="20"/>
      <c r="F538" s="20"/>
      <c r="G538" s="20"/>
      <c r="H538" s="20"/>
      <c r="I538" s="20"/>
      <c r="J538" s="20"/>
      <c r="K538" s="20"/>
      <c r="L538" s="20"/>
      <c r="M538" s="20"/>
      <c r="N538" s="20"/>
      <c r="O538" s="20"/>
      <c r="P538" s="20"/>
      <c r="Q538" s="20"/>
      <c r="R538" s="20"/>
      <c r="S538" s="20"/>
      <c r="T538" s="20"/>
      <c r="U538" s="20"/>
      <c r="V538" s="20"/>
      <c r="W538" s="20"/>
      <c r="X538" s="20"/>
      <c r="Y538" s="30"/>
      <c r="Z538" s="20"/>
      <c r="AA538" s="30"/>
      <c r="AB538" s="20"/>
      <c r="AC538" s="20"/>
      <c r="AD538" s="20"/>
      <c r="AE538" s="20"/>
      <c r="AF538" s="20"/>
      <c r="AG538" s="20"/>
    </row>
    <row r="539" spans="1:33" x14ac:dyDescent="0.2">
      <c r="A539" s="20"/>
      <c r="B539" s="30"/>
      <c r="C539" s="20"/>
      <c r="D539" s="30"/>
      <c r="E539" s="20"/>
      <c r="F539" s="20"/>
      <c r="G539" s="20"/>
      <c r="H539" s="20"/>
      <c r="I539" s="20"/>
      <c r="J539" s="20"/>
      <c r="K539" s="20"/>
      <c r="L539" s="20"/>
      <c r="M539" s="20"/>
      <c r="N539" s="20"/>
      <c r="O539" s="20"/>
      <c r="P539" s="20"/>
      <c r="Q539" s="20"/>
      <c r="R539" s="20"/>
      <c r="S539" s="20"/>
      <c r="T539" s="20"/>
      <c r="U539" s="20"/>
      <c r="V539" s="20"/>
      <c r="W539" s="20"/>
      <c r="X539" s="20"/>
      <c r="Y539" s="30"/>
      <c r="Z539" s="20"/>
      <c r="AA539" s="30"/>
      <c r="AB539" s="20"/>
      <c r="AC539" s="20"/>
      <c r="AD539" s="20"/>
      <c r="AE539" s="20"/>
      <c r="AF539" s="20"/>
      <c r="AG539" s="20"/>
    </row>
    <row r="540" spans="1:33" x14ac:dyDescent="0.2">
      <c r="A540" s="20"/>
      <c r="B540" s="30"/>
      <c r="C540" s="20"/>
      <c r="D540" s="30"/>
      <c r="E540" s="20"/>
      <c r="F540" s="20"/>
      <c r="G540" s="20"/>
      <c r="H540" s="20"/>
      <c r="I540" s="20"/>
      <c r="J540" s="20"/>
      <c r="K540" s="20"/>
      <c r="L540" s="20"/>
      <c r="M540" s="20"/>
      <c r="N540" s="20"/>
      <c r="O540" s="20"/>
      <c r="P540" s="20"/>
      <c r="Q540" s="20"/>
      <c r="R540" s="20"/>
      <c r="S540" s="20"/>
      <c r="T540" s="20"/>
      <c r="U540" s="20"/>
      <c r="V540" s="20"/>
      <c r="W540" s="20"/>
      <c r="X540" s="20"/>
      <c r="Y540" s="30"/>
      <c r="Z540" s="20"/>
      <c r="AA540" s="30"/>
      <c r="AB540" s="20"/>
      <c r="AC540" s="20"/>
      <c r="AD540" s="20"/>
      <c r="AE540" s="20"/>
      <c r="AF540" s="20"/>
      <c r="AG540" s="20"/>
    </row>
    <row r="541" spans="1:33" x14ac:dyDescent="0.2">
      <c r="A541" s="20"/>
      <c r="B541" s="30"/>
      <c r="C541" s="20"/>
      <c r="D541" s="30"/>
      <c r="E541" s="20"/>
      <c r="F541" s="20"/>
      <c r="G541" s="20"/>
      <c r="H541" s="20"/>
      <c r="I541" s="20"/>
      <c r="J541" s="20"/>
      <c r="K541" s="20"/>
      <c r="L541" s="20"/>
      <c r="M541" s="20"/>
      <c r="N541" s="20"/>
      <c r="O541" s="20"/>
      <c r="P541" s="20"/>
      <c r="Q541" s="20"/>
      <c r="R541" s="20"/>
      <c r="S541" s="20"/>
      <c r="T541" s="20"/>
      <c r="U541" s="20"/>
      <c r="V541" s="20"/>
      <c r="W541" s="20"/>
      <c r="X541" s="20"/>
      <c r="Y541" s="30"/>
      <c r="Z541" s="20"/>
      <c r="AA541" s="30"/>
      <c r="AB541" s="20"/>
      <c r="AC541" s="20"/>
      <c r="AD541" s="20"/>
      <c r="AE541" s="20"/>
      <c r="AF541" s="20"/>
      <c r="AG541" s="20"/>
    </row>
    <row r="542" spans="1:33" x14ac:dyDescent="0.2">
      <c r="A542" s="20"/>
      <c r="B542" s="30"/>
      <c r="C542" s="20"/>
      <c r="D542" s="30"/>
      <c r="E542" s="20"/>
      <c r="F542" s="20"/>
      <c r="G542" s="20"/>
      <c r="H542" s="20"/>
      <c r="I542" s="20"/>
      <c r="J542" s="20"/>
      <c r="K542" s="20"/>
      <c r="L542" s="20"/>
      <c r="M542" s="20"/>
      <c r="N542" s="20"/>
      <c r="O542" s="20"/>
      <c r="P542" s="20"/>
      <c r="Q542" s="20"/>
      <c r="R542" s="20"/>
      <c r="S542" s="20"/>
      <c r="T542" s="20"/>
      <c r="U542" s="20"/>
      <c r="V542" s="20"/>
      <c r="W542" s="20"/>
      <c r="X542" s="20"/>
      <c r="Y542" s="30"/>
      <c r="Z542" s="20"/>
      <c r="AA542" s="30"/>
      <c r="AB542" s="20"/>
      <c r="AC542" s="20"/>
      <c r="AD542" s="20"/>
      <c r="AE542" s="20"/>
      <c r="AF542" s="20"/>
      <c r="AG542" s="20"/>
    </row>
    <row r="543" spans="1:33" x14ac:dyDescent="0.2">
      <c r="A543" s="20"/>
      <c r="B543" s="30"/>
      <c r="C543" s="20"/>
      <c r="D543" s="30"/>
      <c r="E543" s="20"/>
      <c r="F543" s="20"/>
      <c r="G543" s="20"/>
      <c r="H543" s="20"/>
      <c r="I543" s="20"/>
      <c r="J543" s="20"/>
      <c r="K543" s="20"/>
      <c r="L543" s="20"/>
      <c r="M543" s="20"/>
      <c r="N543" s="20"/>
      <c r="O543" s="20"/>
      <c r="P543" s="20"/>
      <c r="Q543" s="20"/>
      <c r="R543" s="20"/>
      <c r="S543" s="20"/>
      <c r="T543" s="20"/>
      <c r="U543" s="20"/>
      <c r="V543" s="20"/>
      <c r="W543" s="20"/>
      <c r="X543" s="20"/>
      <c r="Y543" s="30"/>
      <c r="Z543" s="20"/>
      <c r="AA543" s="30"/>
      <c r="AB543" s="20"/>
      <c r="AC543" s="20"/>
      <c r="AD543" s="20"/>
      <c r="AE543" s="20"/>
      <c r="AF543" s="20"/>
      <c r="AG543" s="20"/>
    </row>
    <row r="544" spans="1:33" x14ac:dyDescent="0.2">
      <c r="A544" s="20"/>
      <c r="B544" s="30"/>
      <c r="C544" s="20"/>
      <c r="D544" s="30"/>
      <c r="E544" s="20"/>
      <c r="F544" s="20"/>
      <c r="G544" s="20"/>
      <c r="H544" s="20"/>
      <c r="I544" s="20"/>
      <c r="J544" s="20"/>
      <c r="K544" s="20"/>
      <c r="L544" s="20"/>
      <c r="M544" s="20"/>
      <c r="N544" s="20"/>
      <c r="O544" s="20"/>
      <c r="P544" s="20"/>
      <c r="Q544" s="20"/>
      <c r="R544" s="20"/>
      <c r="S544" s="20"/>
      <c r="T544" s="20"/>
      <c r="U544" s="20"/>
      <c r="V544" s="20"/>
      <c r="W544" s="20"/>
      <c r="X544" s="20"/>
      <c r="Y544" s="30"/>
      <c r="Z544" s="20"/>
      <c r="AA544" s="30"/>
      <c r="AB544" s="20"/>
      <c r="AC544" s="20"/>
      <c r="AD544" s="20"/>
      <c r="AE544" s="20"/>
      <c r="AF544" s="20"/>
      <c r="AG544" s="20"/>
    </row>
    <row r="545" spans="1:33" x14ac:dyDescent="0.2">
      <c r="A545" s="20"/>
      <c r="B545" s="30"/>
      <c r="C545" s="20"/>
      <c r="D545" s="30"/>
      <c r="E545" s="20"/>
      <c r="F545" s="20"/>
      <c r="G545" s="20"/>
      <c r="H545" s="20"/>
      <c r="I545" s="20"/>
      <c r="J545" s="20"/>
      <c r="K545" s="20"/>
      <c r="L545" s="20"/>
      <c r="M545" s="20"/>
      <c r="N545" s="20"/>
      <c r="O545" s="20"/>
      <c r="P545" s="20"/>
      <c r="Q545" s="20"/>
      <c r="R545" s="20"/>
      <c r="S545" s="20"/>
      <c r="T545" s="20"/>
      <c r="U545" s="20"/>
      <c r="V545" s="20"/>
      <c r="W545" s="20"/>
      <c r="X545" s="20"/>
      <c r="Y545" s="30"/>
      <c r="Z545" s="20"/>
      <c r="AA545" s="30"/>
      <c r="AB545" s="20"/>
      <c r="AC545" s="20"/>
      <c r="AD545" s="20"/>
      <c r="AE545" s="20"/>
      <c r="AF545" s="20"/>
      <c r="AG545" s="20"/>
    </row>
    <row r="546" spans="1:33" x14ac:dyDescent="0.2">
      <c r="A546" s="20"/>
      <c r="B546" s="30"/>
      <c r="C546" s="20"/>
      <c r="D546" s="30"/>
      <c r="E546" s="20"/>
      <c r="F546" s="20"/>
      <c r="G546" s="20"/>
      <c r="H546" s="20"/>
      <c r="I546" s="20"/>
      <c r="J546" s="20"/>
      <c r="K546" s="20"/>
      <c r="L546" s="20"/>
      <c r="M546" s="20"/>
      <c r="N546" s="20"/>
      <c r="O546" s="20"/>
      <c r="P546" s="20"/>
      <c r="Q546" s="20"/>
      <c r="R546" s="20"/>
      <c r="S546" s="20"/>
      <c r="T546" s="20"/>
      <c r="U546" s="20"/>
      <c r="V546" s="20"/>
      <c r="W546" s="20"/>
      <c r="X546" s="20"/>
      <c r="Y546" s="30"/>
      <c r="Z546" s="20"/>
      <c r="AA546" s="30"/>
      <c r="AB546" s="20"/>
      <c r="AC546" s="20"/>
      <c r="AD546" s="20"/>
      <c r="AE546" s="20"/>
      <c r="AF546" s="20"/>
      <c r="AG546" s="20"/>
    </row>
    <row r="547" spans="1:33" x14ac:dyDescent="0.2">
      <c r="A547" s="20"/>
      <c r="B547" s="30"/>
      <c r="C547" s="20"/>
      <c r="D547" s="30"/>
      <c r="E547" s="20"/>
      <c r="F547" s="20"/>
      <c r="G547" s="20"/>
      <c r="H547" s="20"/>
      <c r="I547" s="20"/>
      <c r="J547" s="20"/>
      <c r="K547" s="20"/>
      <c r="L547" s="20"/>
      <c r="M547" s="20"/>
      <c r="N547" s="20"/>
      <c r="O547" s="20"/>
      <c r="P547" s="20"/>
      <c r="Q547" s="20"/>
      <c r="R547" s="20"/>
      <c r="S547" s="20"/>
      <c r="T547" s="20"/>
      <c r="U547" s="20"/>
      <c r="V547" s="20"/>
      <c r="W547" s="20"/>
      <c r="X547" s="20"/>
      <c r="Y547" s="30"/>
      <c r="Z547" s="20"/>
      <c r="AA547" s="30"/>
      <c r="AB547" s="20"/>
      <c r="AC547" s="20"/>
      <c r="AD547" s="20"/>
      <c r="AE547" s="20"/>
      <c r="AF547" s="20"/>
      <c r="AG547" s="20"/>
    </row>
    <row r="548" spans="1:33" x14ac:dyDescent="0.2">
      <c r="A548" s="20"/>
      <c r="B548" s="30"/>
      <c r="C548" s="20"/>
      <c r="D548" s="30"/>
      <c r="E548" s="20"/>
      <c r="F548" s="20"/>
      <c r="G548" s="20"/>
      <c r="H548" s="20"/>
      <c r="I548" s="20"/>
      <c r="J548" s="20"/>
      <c r="K548" s="20"/>
      <c r="L548" s="20"/>
      <c r="M548" s="20"/>
      <c r="N548" s="20"/>
      <c r="O548" s="20"/>
      <c r="P548" s="20"/>
      <c r="Q548" s="20"/>
      <c r="R548" s="20"/>
      <c r="S548" s="20"/>
      <c r="T548" s="20"/>
      <c r="U548" s="20"/>
      <c r="V548" s="20"/>
      <c r="W548" s="20"/>
      <c r="X548" s="20"/>
      <c r="Y548" s="30"/>
      <c r="Z548" s="20"/>
      <c r="AA548" s="30"/>
      <c r="AB548" s="20"/>
      <c r="AC548" s="20"/>
      <c r="AD548" s="20"/>
      <c r="AE548" s="20"/>
      <c r="AF548" s="20"/>
      <c r="AG548" s="20"/>
    </row>
    <row r="549" spans="1:33" x14ac:dyDescent="0.2">
      <c r="A549" s="20"/>
      <c r="B549" s="30"/>
      <c r="C549" s="20"/>
      <c r="D549" s="30"/>
      <c r="E549" s="20"/>
      <c r="F549" s="20"/>
      <c r="G549" s="20"/>
      <c r="H549" s="20"/>
      <c r="I549" s="20"/>
      <c r="J549" s="20"/>
      <c r="K549" s="20"/>
      <c r="L549" s="20"/>
      <c r="M549" s="20"/>
      <c r="N549" s="20"/>
      <c r="O549" s="20"/>
      <c r="P549" s="20"/>
      <c r="Q549" s="20"/>
      <c r="R549" s="20"/>
      <c r="S549" s="20"/>
      <c r="T549" s="20"/>
      <c r="U549" s="20"/>
      <c r="V549" s="20"/>
      <c r="W549" s="20"/>
      <c r="X549" s="20"/>
      <c r="Y549" s="30"/>
      <c r="Z549" s="20"/>
      <c r="AA549" s="30"/>
      <c r="AB549" s="20"/>
      <c r="AC549" s="20"/>
      <c r="AD549" s="20"/>
      <c r="AE549" s="20"/>
      <c r="AF549" s="20"/>
      <c r="AG549" s="20"/>
    </row>
    <row r="550" spans="1:33" x14ac:dyDescent="0.2">
      <c r="A550" s="20"/>
      <c r="B550" s="30"/>
      <c r="C550" s="20"/>
      <c r="D550" s="30"/>
      <c r="E550" s="20"/>
      <c r="F550" s="20"/>
      <c r="G550" s="20"/>
      <c r="H550" s="20"/>
      <c r="I550" s="20"/>
      <c r="J550" s="20"/>
      <c r="K550" s="20"/>
      <c r="L550" s="20"/>
      <c r="M550" s="20"/>
      <c r="N550" s="20"/>
      <c r="O550" s="20"/>
      <c r="P550" s="20"/>
      <c r="Q550" s="20"/>
      <c r="R550" s="20"/>
      <c r="S550" s="20"/>
      <c r="T550" s="20"/>
      <c r="U550" s="20"/>
      <c r="V550" s="20"/>
      <c r="W550" s="20"/>
      <c r="X550" s="20"/>
      <c r="Y550" s="30"/>
      <c r="Z550" s="20"/>
      <c r="AA550" s="30"/>
      <c r="AB550" s="20"/>
      <c r="AC550" s="20"/>
      <c r="AD550" s="20"/>
      <c r="AE550" s="20"/>
      <c r="AF550" s="20"/>
      <c r="AG550" s="20"/>
    </row>
    <row r="551" spans="1:33" x14ac:dyDescent="0.2">
      <c r="A551" s="20"/>
      <c r="B551" s="30"/>
      <c r="C551" s="20"/>
      <c r="D551" s="30"/>
      <c r="E551" s="20"/>
      <c r="F551" s="20"/>
      <c r="G551" s="20"/>
      <c r="H551" s="20"/>
      <c r="I551" s="20"/>
      <c r="J551" s="20"/>
      <c r="K551" s="20"/>
      <c r="L551" s="20"/>
      <c r="M551" s="20"/>
      <c r="N551" s="20"/>
      <c r="O551" s="20"/>
      <c r="P551" s="20"/>
      <c r="Q551" s="20"/>
      <c r="R551" s="20"/>
      <c r="S551" s="20"/>
      <c r="T551" s="20"/>
      <c r="U551" s="20"/>
      <c r="V551" s="20"/>
      <c r="W551" s="20"/>
      <c r="X551" s="20"/>
      <c r="Y551" s="30"/>
      <c r="Z551" s="20"/>
      <c r="AA551" s="30"/>
      <c r="AB551" s="20"/>
      <c r="AC551" s="20"/>
      <c r="AD551" s="20"/>
      <c r="AE551" s="20"/>
      <c r="AF551" s="20"/>
      <c r="AG551" s="20"/>
    </row>
    <row r="552" spans="1:33" x14ac:dyDescent="0.2">
      <c r="A552" s="20"/>
      <c r="B552" s="30"/>
      <c r="C552" s="20"/>
      <c r="D552" s="30"/>
      <c r="E552" s="20"/>
      <c r="F552" s="20"/>
      <c r="G552" s="20"/>
      <c r="H552" s="20"/>
      <c r="I552" s="20"/>
      <c r="J552" s="20"/>
      <c r="K552" s="20"/>
      <c r="L552" s="20"/>
      <c r="M552" s="20"/>
      <c r="N552" s="20"/>
      <c r="O552" s="20"/>
      <c r="P552" s="20"/>
      <c r="Q552" s="20"/>
      <c r="R552" s="20"/>
      <c r="S552" s="20"/>
      <c r="T552" s="20"/>
      <c r="U552" s="20"/>
      <c r="V552" s="20"/>
      <c r="W552" s="20"/>
      <c r="X552" s="20"/>
      <c r="Y552" s="30"/>
      <c r="Z552" s="20"/>
      <c r="AA552" s="30"/>
      <c r="AB552" s="20"/>
      <c r="AC552" s="20"/>
      <c r="AD552" s="20"/>
      <c r="AE552" s="20"/>
      <c r="AF552" s="20"/>
      <c r="AG552" s="20"/>
    </row>
    <row r="553" spans="1:33" x14ac:dyDescent="0.2">
      <c r="A553" s="20"/>
      <c r="B553" s="30"/>
      <c r="C553" s="20"/>
      <c r="D553" s="30"/>
      <c r="E553" s="20"/>
      <c r="F553" s="20"/>
      <c r="G553" s="20"/>
      <c r="H553" s="20"/>
      <c r="I553" s="20"/>
      <c r="J553" s="20"/>
      <c r="K553" s="20"/>
      <c r="L553" s="20"/>
      <c r="M553" s="20"/>
      <c r="N553" s="20"/>
      <c r="O553" s="20"/>
      <c r="P553" s="20"/>
      <c r="Q553" s="20"/>
      <c r="R553" s="20"/>
      <c r="S553" s="20"/>
      <c r="T553" s="20"/>
      <c r="U553" s="20"/>
      <c r="V553" s="20"/>
      <c r="W553" s="20"/>
      <c r="X553" s="20"/>
      <c r="Y553" s="30"/>
      <c r="Z553" s="20"/>
      <c r="AA553" s="30"/>
      <c r="AB553" s="20"/>
      <c r="AC553" s="20"/>
      <c r="AD553" s="20"/>
      <c r="AE553" s="20"/>
      <c r="AF553" s="20"/>
      <c r="AG553" s="20"/>
    </row>
    <row r="554" spans="1:33" x14ac:dyDescent="0.2">
      <c r="A554" s="20"/>
      <c r="B554" s="30"/>
      <c r="C554" s="20"/>
      <c r="D554" s="30"/>
      <c r="E554" s="20"/>
      <c r="F554" s="20"/>
      <c r="G554" s="20"/>
      <c r="H554" s="20"/>
      <c r="I554" s="20"/>
      <c r="J554" s="20"/>
      <c r="K554" s="20"/>
      <c r="L554" s="20"/>
      <c r="M554" s="20"/>
      <c r="N554" s="20"/>
      <c r="O554" s="20"/>
      <c r="P554" s="20"/>
      <c r="Q554" s="20"/>
      <c r="R554" s="20"/>
      <c r="S554" s="20"/>
      <c r="T554" s="20"/>
      <c r="U554" s="20"/>
      <c r="V554" s="20"/>
      <c r="W554" s="20"/>
      <c r="X554" s="20"/>
      <c r="Y554" s="30"/>
      <c r="Z554" s="20"/>
      <c r="AA554" s="30"/>
      <c r="AB554" s="20"/>
      <c r="AC554" s="20"/>
      <c r="AD554" s="20"/>
      <c r="AE554" s="20"/>
      <c r="AF554" s="20"/>
      <c r="AG554" s="20"/>
    </row>
    <row r="555" spans="1:33" x14ac:dyDescent="0.2">
      <c r="A555" s="20"/>
      <c r="B555" s="30"/>
      <c r="C555" s="20"/>
      <c r="D555" s="30"/>
      <c r="E555" s="20"/>
      <c r="F555" s="20"/>
      <c r="G555" s="20"/>
      <c r="H555" s="20"/>
      <c r="I555" s="20"/>
      <c r="J555" s="20"/>
      <c r="K555" s="20"/>
      <c r="L555" s="20"/>
      <c r="M555" s="20"/>
      <c r="N555" s="20"/>
      <c r="O555" s="20"/>
      <c r="P555" s="20"/>
      <c r="Q555" s="20"/>
      <c r="R555" s="20"/>
      <c r="S555" s="20"/>
      <c r="T555" s="20"/>
      <c r="U555" s="20"/>
      <c r="V555" s="20"/>
      <c r="W555" s="20"/>
      <c r="X555" s="20"/>
      <c r="Y555" s="30"/>
      <c r="Z555" s="20"/>
      <c r="AA555" s="30"/>
      <c r="AB555" s="20"/>
      <c r="AC555" s="20"/>
      <c r="AD555" s="20"/>
      <c r="AE555" s="20"/>
      <c r="AF555" s="20"/>
      <c r="AG555" s="20"/>
    </row>
    <row r="556" spans="1:33" x14ac:dyDescent="0.2">
      <c r="A556" s="20"/>
      <c r="B556" s="30"/>
      <c r="C556" s="20"/>
      <c r="D556" s="30"/>
      <c r="E556" s="20"/>
      <c r="F556" s="20"/>
      <c r="G556" s="20"/>
      <c r="H556" s="20"/>
      <c r="I556" s="20"/>
      <c r="J556" s="20"/>
      <c r="K556" s="20"/>
      <c r="L556" s="20"/>
      <c r="M556" s="20"/>
      <c r="N556" s="20"/>
      <c r="O556" s="20"/>
      <c r="P556" s="20"/>
      <c r="Q556" s="20"/>
      <c r="R556" s="20"/>
      <c r="S556" s="20"/>
      <c r="T556" s="20"/>
      <c r="U556" s="20"/>
      <c r="V556" s="20"/>
      <c r="W556" s="20"/>
      <c r="X556" s="20"/>
      <c r="Y556" s="30"/>
      <c r="Z556" s="20"/>
      <c r="AA556" s="30"/>
      <c r="AB556" s="20"/>
      <c r="AC556" s="20"/>
      <c r="AD556" s="20"/>
      <c r="AE556" s="20"/>
      <c r="AF556" s="20"/>
      <c r="AG556" s="20"/>
    </row>
    <row r="557" spans="1:33" x14ac:dyDescent="0.2">
      <c r="A557" s="20"/>
      <c r="B557" s="30"/>
      <c r="C557" s="20"/>
      <c r="D557" s="30"/>
      <c r="E557" s="20"/>
      <c r="F557" s="20"/>
      <c r="G557" s="20"/>
      <c r="H557" s="20"/>
      <c r="I557" s="20"/>
      <c r="J557" s="20"/>
      <c r="K557" s="20"/>
      <c r="L557" s="20"/>
      <c r="M557" s="20"/>
      <c r="N557" s="20"/>
      <c r="O557" s="20"/>
      <c r="P557" s="20"/>
      <c r="Q557" s="20"/>
      <c r="R557" s="20"/>
      <c r="S557" s="20"/>
      <c r="T557" s="20"/>
      <c r="U557" s="20"/>
      <c r="V557" s="20"/>
      <c r="W557" s="20"/>
      <c r="X557" s="20"/>
      <c r="Y557" s="30"/>
      <c r="Z557" s="20"/>
      <c r="AA557" s="30"/>
      <c r="AB557" s="20"/>
      <c r="AC557" s="20"/>
      <c r="AD557" s="20"/>
      <c r="AE557" s="20"/>
      <c r="AF557" s="20"/>
      <c r="AG557" s="20"/>
    </row>
    <row r="558" spans="1:33" x14ac:dyDescent="0.2">
      <c r="A558" s="20"/>
      <c r="B558" s="30"/>
      <c r="C558" s="20"/>
      <c r="D558" s="30"/>
      <c r="E558" s="20"/>
      <c r="F558" s="20"/>
      <c r="G558" s="20"/>
      <c r="H558" s="20"/>
      <c r="I558" s="20"/>
      <c r="J558" s="20"/>
      <c r="K558" s="20"/>
      <c r="L558" s="20"/>
      <c r="M558" s="20"/>
      <c r="N558" s="20"/>
      <c r="O558" s="20"/>
      <c r="P558" s="20"/>
      <c r="Q558" s="20"/>
      <c r="R558" s="20"/>
      <c r="S558" s="20"/>
      <c r="T558" s="20"/>
      <c r="U558" s="20"/>
      <c r="V558" s="20"/>
      <c r="W558" s="20"/>
      <c r="X558" s="20"/>
      <c r="Y558" s="30"/>
      <c r="Z558" s="20"/>
      <c r="AA558" s="30"/>
      <c r="AB558" s="20"/>
      <c r="AC558" s="20"/>
      <c r="AD558" s="20"/>
      <c r="AE558" s="20"/>
      <c r="AF558" s="20"/>
      <c r="AG558" s="20"/>
    </row>
    <row r="559" spans="1:33" x14ac:dyDescent="0.2">
      <c r="A559" s="20"/>
      <c r="B559" s="30"/>
      <c r="C559" s="20"/>
      <c r="D559" s="30"/>
      <c r="E559" s="20"/>
      <c r="F559" s="20"/>
      <c r="G559" s="20"/>
      <c r="H559" s="20"/>
      <c r="I559" s="20"/>
      <c r="J559" s="20"/>
      <c r="K559" s="20"/>
      <c r="L559" s="20"/>
      <c r="M559" s="20"/>
      <c r="N559" s="20"/>
      <c r="O559" s="20"/>
      <c r="P559" s="20"/>
      <c r="Q559" s="20"/>
      <c r="R559" s="20"/>
      <c r="S559" s="20"/>
      <c r="T559" s="20"/>
      <c r="U559" s="20"/>
      <c r="V559" s="20"/>
      <c r="W559" s="20"/>
      <c r="X559" s="20"/>
      <c r="Y559" s="30"/>
      <c r="Z559" s="20"/>
      <c r="AA559" s="30"/>
      <c r="AB559" s="20"/>
      <c r="AC559" s="20"/>
      <c r="AD559" s="20"/>
      <c r="AE559" s="20"/>
      <c r="AF559" s="20"/>
      <c r="AG559" s="20"/>
    </row>
    <row r="560" spans="1:33" x14ac:dyDescent="0.2">
      <c r="A560" s="20"/>
      <c r="B560" s="30"/>
      <c r="C560" s="20"/>
      <c r="D560" s="30"/>
      <c r="E560" s="20"/>
      <c r="F560" s="20"/>
      <c r="G560" s="20"/>
      <c r="H560" s="20"/>
      <c r="I560" s="20"/>
      <c r="J560" s="20"/>
      <c r="K560" s="20"/>
      <c r="L560" s="20"/>
      <c r="M560" s="20"/>
      <c r="N560" s="20"/>
      <c r="O560" s="20"/>
      <c r="P560" s="20"/>
      <c r="Q560" s="20"/>
      <c r="R560" s="20"/>
      <c r="S560" s="20"/>
      <c r="T560" s="20"/>
      <c r="U560" s="20"/>
      <c r="V560" s="20"/>
      <c r="W560" s="20"/>
      <c r="X560" s="20"/>
      <c r="Y560" s="30"/>
      <c r="Z560" s="20"/>
      <c r="AA560" s="30"/>
      <c r="AB560" s="20"/>
      <c r="AC560" s="20"/>
      <c r="AD560" s="20"/>
      <c r="AE560" s="20"/>
      <c r="AF560" s="20"/>
      <c r="AG560" s="20"/>
    </row>
    <row r="561" spans="1:33" x14ac:dyDescent="0.2">
      <c r="A561" s="20"/>
      <c r="B561" s="30"/>
      <c r="C561" s="20"/>
      <c r="D561" s="30"/>
      <c r="E561" s="20"/>
      <c r="F561" s="20"/>
      <c r="G561" s="20"/>
      <c r="H561" s="20"/>
      <c r="I561" s="20"/>
      <c r="J561" s="20"/>
      <c r="K561" s="20"/>
      <c r="L561" s="20"/>
      <c r="M561" s="20"/>
      <c r="N561" s="20"/>
      <c r="O561" s="20"/>
      <c r="P561" s="20"/>
      <c r="Q561" s="20"/>
      <c r="R561" s="20"/>
      <c r="S561" s="20"/>
      <c r="T561" s="20"/>
      <c r="U561" s="20"/>
      <c r="V561" s="20"/>
      <c r="W561" s="20"/>
      <c r="X561" s="20"/>
      <c r="Y561" s="30"/>
      <c r="Z561" s="20"/>
      <c r="AA561" s="30"/>
      <c r="AB561" s="20"/>
      <c r="AC561" s="20"/>
      <c r="AD561" s="20"/>
      <c r="AE561" s="20"/>
      <c r="AF561" s="20"/>
      <c r="AG561" s="20"/>
    </row>
    <row r="562" spans="1:33" x14ac:dyDescent="0.2">
      <c r="A562" s="20"/>
      <c r="B562" s="30"/>
      <c r="C562" s="20"/>
      <c r="D562" s="30"/>
      <c r="E562" s="20"/>
      <c r="F562" s="20"/>
      <c r="G562" s="20"/>
      <c r="H562" s="20"/>
      <c r="I562" s="20"/>
      <c r="J562" s="20"/>
      <c r="K562" s="20"/>
      <c r="L562" s="20"/>
      <c r="M562" s="20"/>
      <c r="N562" s="20"/>
      <c r="O562" s="20"/>
      <c r="P562" s="20"/>
      <c r="Q562" s="20"/>
      <c r="R562" s="20"/>
      <c r="S562" s="20"/>
      <c r="T562" s="20"/>
      <c r="U562" s="20"/>
      <c r="V562" s="20"/>
      <c r="W562" s="20"/>
      <c r="X562" s="20"/>
      <c r="Y562" s="30"/>
      <c r="Z562" s="20"/>
      <c r="AA562" s="30"/>
      <c r="AB562" s="20"/>
      <c r="AC562" s="20"/>
      <c r="AD562" s="20"/>
      <c r="AE562" s="20"/>
      <c r="AF562" s="20"/>
      <c r="AG562" s="20"/>
    </row>
    <row r="563" spans="1:33" x14ac:dyDescent="0.2">
      <c r="A563" s="20"/>
      <c r="B563" s="30"/>
      <c r="C563" s="20"/>
      <c r="D563" s="30"/>
      <c r="E563" s="20"/>
      <c r="F563" s="20"/>
      <c r="G563" s="20"/>
      <c r="H563" s="20"/>
      <c r="I563" s="20"/>
      <c r="J563" s="20"/>
      <c r="K563" s="20"/>
      <c r="L563" s="20"/>
      <c r="M563" s="20"/>
      <c r="N563" s="20"/>
      <c r="O563" s="20"/>
      <c r="P563" s="20"/>
      <c r="Q563" s="20"/>
      <c r="R563" s="20"/>
      <c r="S563" s="20"/>
      <c r="T563" s="20"/>
      <c r="U563" s="20"/>
      <c r="V563" s="20"/>
      <c r="W563" s="20"/>
      <c r="X563" s="20"/>
      <c r="Y563" s="30"/>
      <c r="Z563" s="20"/>
      <c r="AA563" s="30"/>
      <c r="AB563" s="20"/>
      <c r="AC563" s="20"/>
      <c r="AD563" s="20"/>
      <c r="AE563" s="20"/>
      <c r="AF563" s="20"/>
      <c r="AG563" s="20"/>
    </row>
    <row r="564" spans="1:33" x14ac:dyDescent="0.2">
      <c r="A564" s="20"/>
      <c r="B564" s="30"/>
      <c r="C564" s="20"/>
      <c r="D564" s="30"/>
      <c r="E564" s="20"/>
      <c r="F564" s="20"/>
      <c r="G564" s="20"/>
      <c r="H564" s="20"/>
      <c r="I564" s="20"/>
      <c r="J564" s="20"/>
      <c r="K564" s="20"/>
      <c r="L564" s="20"/>
      <c r="M564" s="20"/>
      <c r="N564" s="20"/>
      <c r="O564" s="20"/>
      <c r="P564" s="20"/>
      <c r="Q564" s="20"/>
      <c r="R564" s="20"/>
      <c r="S564" s="20"/>
      <c r="T564" s="20"/>
      <c r="U564" s="20"/>
      <c r="V564" s="20"/>
      <c r="W564" s="20"/>
      <c r="X564" s="20"/>
      <c r="Y564" s="30"/>
      <c r="Z564" s="20"/>
      <c r="AA564" s="30"/>
      <c r="AB564" s="20"/>
      <c r="AC564" s="20"/>
      <c r="AD564" s="20"/>
      <c r="AE564" s="20"/>
      <c r="AF564" s="20"/>
      <c r="AG564" s="20"/>
    </row>
    <row r="565" spans="1:33" x14ac:dyDescent="0.2">
      <c r="A565" s="20"/>
      <c r="B565" s="30"/>
      <c r="C565" s="20"/>
      <c r="D565" s="30"/>
      <c r="E565" s="20"/>
      <c r="F565" s="20"/>
      <c r="G565" s="20"/>
      <c r="H565" s="20"/>
      <c r="I565" s="20"/>
      <c r="J565" s="20"/>
      <c r="K565" s="20"/>
      <c r="L565" s="20"/>
      <c r="M565" s="20"/>
      <c r="N565" s="20"/>
      <c r="O565" s="20"/>
      <c r="P565" s="20"/>
      <c r="Q565" s="20"/>
      <c r="R565" s="20"/>
      <c r="S565" s="20"/>
      <c r="T565" s="20"/>
      <c r="U565" s="20"/>
      <c r="V565" s="20"/>
      <c r="W565" s="20"/>
      <c r="X565" s="20"/>
      <c r="Y565" s="30"/>
      <c r="Z565" s="20"/>
      <c r="AA565" s="30"/>
      <c r="AB565" s="20"/>
      <c r="AC565" s="20"/>
      <c r="AD565" s="20"/>
      <c r="AE565" s="20"/>
      <c r="AF565" s="20"/>
      <c r="AG565" s="20"/>
    </row>
    <row r="566" spans="1:33" x14ac:dyDescent="0.2">
      <c r="A566" s="20"/>
      <c r="B566" s="30"/>
      <c r="C566" s="20"/>
      <c r="D566" s="30"/>
      <c r="E566" s="20"/>
      <c r="F566" s="20"/>
      <c r="G566" s="20"/>
      <c r="H566" s="20"/>
      <c r="I566" s="20"/>
      <c r="J566" s="20"/>
      <c r="K566" s="20"/>
      <c r="L566" s="20"/>
      <c r="M566" s="20"/>
      <c r="N566" s="20"/>
      <c r="O566" s="20"/>
      <c r="P566" s="20"/>
      <c r="Q566" s="20"/>
      <c r="R566" s="20"/>
      <c r="S566" s="20"/>
      <c r="T566" s="20"/>
      <c r="U566" s="20"/>
      <c r="V566" s="20"/>
      <c r="W566" s="20"/>
      <c r="X566" s="20"/>
      <c r="Y566" s="30"/>
      <c r="Z566" s="20"/>
      <c r="AA566" s="30"/>
      <c r="AB566" s="20"/>
      <c r="AC566" s="20"/>
      <c r="AD566" s="20"/>
      <c r="AE566" s="20"/>
      <c r="AF566" s="20"/>
      <c r="AG566" s="20"/>
    </row>
    <row r="567" spans="1:33" x14ac:dyDescent="0.2">
      <c r="A567" s="20"/>
      <c r="B567" s="30"/>
      <c r="C567" s="20"/>
      <c r="D567" s="30"/>
      <c r="E567" s="20"/>
      <c r="F567" s="20"/>
      <c r="G567" s="20"/>
      <c r="H567" s="20"/>
      <c r="I567" s="20"/>
      <c r="J567" s="20"/>
      <c r="K567" s="20"/>
      <c r="L567" s="20"/>
      <c r="M567" s="20"/>
      <c r="N567" s="20"/>
      <c r="O567" s="20"/>
      <c r="P567" s="20"/>
      <c r="Q567" s="20"/>
      <c r="R567" s="20"/>
      <c r="S567" s="20"/>
      <c r="T567" s="20"/>
      <c r="U567" s="20"/>
      <c r="V567" s="20"/>
      <c r="W567" s="20"/>
      <c r="X567" s="20"/>
      <c r="Y567" s="30"/>
      <c r="Z567" s="20"/>
      <c r="AA567" s="30"/>
      <c r="AB567" s="20"/>
      <c r="AC567" s="20"/>
      <c r="AD567" s="20"/>
      <c r="AE567" s="20"/>
      <c r="AF567" s="20"/>
      <c r="AG567" s="20"/>
    </row>
    <row r="568" spans="1:33" x14ac:dyDescent="0.2">
      <c r="A568" s="20"/>
      <c r="B568" s="30"/>
      <c r="C568" s="20"/>
      <c r="D568" s="30"/>
      <c r="E568" s="20"/>
      <c r="F568" s="20"/>
      <c r="G568" s="20"/>
      <c r="H568" s="20"/>
      <c r="I568" s="20"/>
      <c r="J568" s="20"/>
      <c r="K568" s="20"/>
      <c r="L568" s="20"/>
      <c r="M568" s="20"/>
      <c r="N568" s="20"/>
      <c r="O568" s="20"/>
      <c r="P568" s="20"/>
      <c r="Q568" s="20"/>
      <c r="R568" s="20"/>
      <c r="S568" s="20"/>
      <c r="T568" s="20"/>
      <c r="U568" s="20"/>
      <c r="V568" s="20"/>
      <c r="W568" s="20"/>
      <c r="X568" s="20"/>
      <c r="Y568" s="30"/>
      <c r="Z568" s="20"/>
      <c r="AA568" s="30"/>
      <c r="AB568" s="20"/>
      <c r="AC568" s="20"/>
      <c r="AD568" s="20"/>
      <c r="AE568" s="20"/>
      <c r="AF568" s="20"/>
      <c r="AG568" s="20"/>
    </row>
    <row r="569" spans="1:33" x14ac:dyDescent="0.2">
      <c r="A569" s="20"/>
      <c r="B569" s="30"/>
      <c r="C569" s="20"/>
      <c r="D569" s="30"/>
      <c r="E569" s="20"/>
      <c r="F569" s="20"/>
      <c r="G569" s="20"/>
      <c r="H569" s="20"/>
      <c r="I569" s="20"/>
      <c r="J569" s="20"/>
      <c r="K569" s="20"/>
      <c r="L569" s="20"/>
      <c r="M569" s="20"/>
      <c r="N569" s="20"/>
      <c r="O569" s="20"/>
      <c r="P569" s="20"/>
      <c r="Q569" s="20"/>
      <c r="R569" s="20"/>
      <c r="S569" s="20"/>
      <c r="T569" s="20"/>
      <c r="U569" s="20"/>
      <c r="V569" s="20"/>
      <c r="W569" s="20"/>
      <c r="X569" s="20"/>
      <c r="Y569" s="30"/>
      <c r="Z569" s="20"/>
      <c r="AA569" s="30"/>
      <c r="AB569" s="20"/>
      <c r="AC569" s="20"/>
      <c r="AD569" s="20"/>
      <c r="AE569" s="20"/>
      <c r="AF569" s="20"/>
      <c r="AG569" s="20"/>
    </row>
    <row r="570" spans="1:33" x14ac:dyDescent="0.2">
      <c r="A570" s="20"/>
      <c r="B570" s="30"/>
      <c r="C570" s="20"/>
      <c r="D570" s="30"/>
      <c r="E570" s="20"/>
      <c r="F570" s="20"/>
      <c r="G570" s="20"/>
      <c r="H570" s="20"/>
      <c r="I570" s="20"/>
      <c r="J570" s="20"/>
      <c r="K570" s="20"/>
      <c r="L570" s="20"/>
      <c r="M570" s="20"/>
      <c r="N570" s="20"/>
      <c r="O570" s="20"/>
      <c r="P570" s="20"/>
      <c r="Q570" s="20"/>
      <c r="R570" s="20"/>
      <c r="S570" s="20"/>
      <c r="T570" s="20"/>
      <c r="U570" s="20"/>
      <c r="V570" s="20"/>
      <c r="W570" s="20"/>
      <c r="X570" s="20"/>
      <c r="Y570" s="30"/>
      <c r="Z570" s="20"/>
      <c r="AA570" s="30"/>
      <c r="AB570" s="20"/>
      <c r="AC570" s="20"/>
      <c r="AD570" s="20"/>
      <c r="AE570" s="20"/>
      <c r="AF570" s="20"/>
      <c r="AG570" s="20"/>
    </row>
    <row r="571" spans="1:33" x14ac:dyDescent="0.2">
      <c r="A571" s="20"/>
      <c r="B571" s="30"/>
      <c r="C571" s="20"/>
      <c r="D571" s="30"/>
      <c r="E571" s="20"/>
      <c r="F571" s="20"/>
      <c r="G571" s="20"/>
      <c r="H571" s="20"/>
      <c r="I571" s="20"/>
      <c r="J571" s="20"/>
      <c r="K571" s="20"/>
      <c r="L571" s="20"/>
      <c r="M571" s="20"/>
      <c r="N571" s="20"/>
      <c r="O571" s="20"/>
      <c r="P571" s="20"/>
      <c r="Q571" s="20"/>
      <c r="R571" s="20"/>
      <c r="S571" s="20"/>
      <c r="T571" s="20"/>
      <c r="U571" s="20"/>
      <c r="V571" s="20"/>
      <c r="W571" s="20"/>
      <c r="X571" s="20"/>
      <c r="Y571" s="30"/>
      <c r="Z571" s="20"/>
      <c r="AA571" s="30"/>
      <c r="AB571" s="20"/>
      <c r="AC571" s="20"/>
      <c r="AD571" s="20"/>
      <c r="AE571" s="20"/>
      <c r="AF571" s="20"/>
      <c r="AG571" s="20"/>
    </row>
    <row r="572" spans="1:33" x14ac:dyDescent="0.2">
      <c r="A572" s="20"/>
      <c r="B572" s="30"/>
      <c r="C572" s="20"/>
      <c r="D572" s="30"/>
      <c r="E572" s="20"/>
      <c r="F572" s="20"/>
      <c r="G572" s="20"/>
      <c r="H572" s="20"/>
      <c r="I572" s="20"/>
      <c r="J572" s="20"/>
      <c r="K572" s="20"/>
      <c r="L572" s="20"/>
      <c r="M572" s="20"/>
      <c r="N572" s="20"/>
      <c r="O572" s="20"/>
      <c r="P572" s="20"/>
      <c r="Q572" s="20"/>
      <c r="R572" s="20"/>
      <c r="S572" s="20"/>
      <c r="T572" s="20"/>
      <c r="U572" s="20"/>
      <c r="V572" s="20"/>
      <c r="W572" s="20"/>
      <c r="X572" s="20"/>
      <c r="Y572" s="30"/>
      <c r="Z572" s="20"/>
      <c r="AA572" s="30"/>
      <c r="AB572" s="20"/>
      <c r="AC572" s="20"/>
      <c r="AD572" s="20"/>
      <c r="AE572" s="20"/>
      <c r="AF572" s="20"/>
      <c r="AG572" s="20"/>
    </row>
    <row r="573" spans="1:33" x14ac:dyDescent="0.2">
      <c r="A573" s="20"/>
      <c r="B573" s="30"/>
      <c r="C573" s="20"/>
      <c r="D573" s="30"/>
      <c r="E573" s="20"/>
      <c r="F573" s="20"/>
      <c r="G573" s="20"/>
      <c r="H573" s="20"/>
      <c r="I573" s="20"/>
      <c r="J573" s="20"/>
      <c r="K573" s="20"/>
      <c r="L573" s="20"/>
      <c r="M573" s="20"/>
      <c r="N573" s="20"/>
      <c r="O573" s="20"/>
      <c r="P573" s="20"/>
      <c r="Q573" s="20"/>
      <c r="R573" s="20"/>
      <c r="S573" s="20"/>
      <c r="T573" s="20"/>
      <c r="U573" s="20"/>
      <c r="V573" s="20"/>
      <c r="W573" s="20"/>
      <c r="X573" s="20"/>
      <c r="Y573" s="30"/>
      <c r="Z573" s="20"/>
      <c r="AA573" s="30"/>
      <c r="AB573" s="20"/>
      <c r="AC573" s="20"/>
      <c r="AD573" s="20"/>
      <c r="AE573" s="20"/>
      <c r="AF573" s="20"/>
      <c r="AG573" s="20"/>
    </row>
    <row r="574" spans="1:33" x14ac:dyDescent="0.2">
      <c r="A574" s="20"/>
      <c r="B574" s="30"/>
      <c r="C574" s="20"/>
      <c r="D574" s="30"/>
      <c r="E574" s="20"/>
      <c r="F574" s="20"/>
      <c r="G574" s="20"/>
      <c r="H574" s="20"/>
      <c r="I574" s="20"/>
      <c r="J574" s="20"/>
      <c r="K574" s="20"/>
      <c r="L574" s="20"/>
      <c r="M574" s="20"/>
      <c r="N574" s="20"/>
      <c r="O574" s="20"/>
      <c r="P574" s="20"/>
      <c r="Q574" s="20"/>
      <c r="R574" s="20"/>
      <c r="S574" s="20"/>
      <c r="T574" s="20"/>
      <c r="U574" s="20"/>
      <c r="V574" s="20"/>
      <c r="W574" s="20"/>
      <c r="X574" s="20"/>
      <c r="Y574" s="30"/>
      <c r="Z574" s="20"/>
      <c r="AA574" s="30"/>
      <c r="AB574" s="20"/>
      <c r="AC574" s="20"/>
      <c r="AD574" s="20"/>
      <c r="AE574" s="20"/>
      <c r="AF574" s="20"/>
      <c r="AG574" s="20"/>
    </row>
    <row r="575" spans="1:33" x14ac:dyDescent="0.2">
      <c r="A575" s="20"/>
      <c r="B575" s="30"/>
      <c r="C575" s="20"/>
      <c r="D575" s="30"/>
      <c r="E575" s="20"/>
      <c r="F575" s="20"/>
      <c r="G575" s="20"/>
      <c r="H575" s="20"/>
      <c r="I575" s="20"/>
      <c r="J575" s="20"/>
      <c r="K575" s="20"/>
      <c r="L575" s="20"/>
      <c r="M575" s="20"/>
      <c r="N575" s="20"/>
      <c r="O575" s="20"/>
      <c r="P575" s="20"/>
      <c r="Q575" s="20"/>
      <c r="R575" s="20"/>
      <c r="S575" s="20"/>
      <c r="T575" s="20"/>
      <c r="U575" s="20"/>
      <c r="V575" s="20"/>
      <c r="W575" s="20"/>
      <c r="X575" s="20"/>
      <c r="Y575" s="30"/>
      <c r="Z575" s="20"/>
      <c r="AA575" s="30"/>
      <c r="AB575" s="20"/>
      <c r="AC575" s="20"/>
      <c r="AD575" s="20"/>
      <c r="AE575" s="20"/>
      <c r="AF575" s="20"/>
      <c r="AG575" s="20"/>
    </row>
    <row r="576" spans="1:33" x14ac:dyDescent="0.2">
      <c r="A576" s="20"/>
      <c r="B576" s="30"/>
      <c r="C576" s="20"/>
      <c r="D576" s="30"/>
      <c r="E576" s="20"/>
      <c r="F576" s="20"/>
      <c r="G576" s="20"/>
      <c r="H576" s="20"/>
      <c r="I576" s="20"/>
      <c r="J576" s="20"/>
      <c r="K576" s="20"/>
      <c r="L576" s="20"/>
      <c r="M576" s="20"/>
      <c r="N576" s="20"/>
      <c r="O576" s="20"/>
      <c r="P576" s="20"/>
      <c r="Q576" s="20"/>
      <c r="R576" s="20"/>
      <c r="S576" s="20"/>
      <c r="T576" s="20"/>
      <c r="U576" s="20"/>
      <c r="V576" s="20"/>
      <c r="W576" s="20"/>
      <c r="X576" s="20"/>
      <c r="Y576" s="30"/>
      <c r="Z576" s="20"/>
      <c r="AA576" s="30"/>
      <c r="AB576" s="20"/>
      <c r="AC576" s="20"/>
      <c r="AD576" s="20"/>
      <c r="AE576" s="20"/>
      <c r="AF576" s="20"/>
      <c r="AG576" s="20"/>
    </row>
    <row r="577" spans="1:33" x14ac:dyDescent="0.2">
      <c r="A577" s="20"/>
      <c r="B577" s="30"/>
      <c r="C577" s="20"/>
      <c r="D577" s="30"/>
      <c r="E577" s="20"/>
      <c r="F577" s="20"/>
      <c r="G577" s="20"/>
      <c r="H577" s="20"/>
      <c r="I577" s="20"/>
      <c r="J577" s="20"/>
      <c r="K577" s="20"/>
      <c r="L577" s="20"/>
      <c r="M577" s="20"/>
      <c r="N577" s="20"/>
      <c r="O577" s="20"/>
      <c r="P577" s="20"/>
      <c r="Q577" s="20"/>
      <c r="R577" s="20"/>
      <c r="S577" s="20"/>
      <c r="T577" s="20"/>
      <c r="U577" s="20"/>
      <c r="V577" s="20"/>
      <c r="W577" s="20"/>
      <c r="X577" s="20"/>
      <c r="Y577" s="30"/>
      <c r="Z577" s="20"/>
      <c r="AA577" s="30"/>
      <c r="AB577" s="20"/>
      <c r="AC577" s="20"/>
      <c r="AD577" s="20"/>
      <c r="AE577" s="20"/>
      <c r="AF577" s="20"/>
      <c r="AG577" s="20"/>
    </row>
    <row r="578" spans="1:33" x14ac:dyDescent="0.2">
      <c r="A578" s="20"/>
      <c r="B578" s="30"/>
      <c r="C578" s="20"/>
      <c r="D578" s="30"/>
      <c r="E578" s="20"/>
      <c r="F578" s="20"/>
      <c r="G578" s="20"/>
      <c r="H578" s="20"/>
      <c r="I578" s="20"/>
      <c r="J578" s="20"/>
      <c r="K578" s="20"/>
      <c r="L578" s="20"/>
      <c r="M578" s="20"/>
      <c r="N578" s="20"/>
      <c r="O578" s="20"/>
      <c r="P578" s="20"/>
      <c r="Q578" s="20"/>
      <c r="R578" s="20"/>
      <c r="S578" s="20"/>
      <c r="T578" s="20"/>
      <c r="U578" s="20"/>
      <c r="V578" s="20"/>
      <c r="W578" s="20"/>
      <c r="X578" s="20"/>
      <c r="Y578" s="30"/>
      <c r="Z578" s="20"/>
      <c r="AA578" s="30"/>
      <c r="AB578" s="20"/>
      <c r="AC578" s="20"/>
      <c r="AD578" s="20"/>
      <c r="AE578" s="20"/>
      <c r="AF578" s="20"/>
      <c r="AG578" s="20"/>
    </row>
    <row r="579" spans="1:33" x14ac:dyDescent="0.2">
      <c r="A579" s="20"/>
      <c r="B579" s="30"/>
      <c r="C579" s="20"/>
      <c r="D579" s="30"/>
      <c r="E579" s="20"/>
      <c r="F579" s="20"/>
      <c r="G579" s="20"/>
      <c r="H579" s="20"/>
      <c r="I579" s="20"/>
      <c r="J579" s="20"/>
      <c r="K579" s="20"/>
      <c r="L579" s="20"/>
      <c r="M579" s="20"/>
      <c r="N579" s="20"/>
      <c r="O579" s="20"/>
      <c r="P579" s="20"/>
      <c r="Q579" s="20"/>
      <c r="R579" s="20"/>
      <c r="S579" s="20"/>
      <c r="T579" s="20"/>
      <c r="U579" s="20"/>
      <c r="V579" s="20"/>
      <c r="W579" s="20"/>
      <c r="X579" s="20"/>
      <c r="Y579" s="30"/>
      <c r="Z579" s="20"/>
      <c r="AA579" s="30"/>
      <c r="AB579" s="20"/>
      <c r="AC579" s="20"/>
      <c r="AD579" s="20"/>
      <c r="AE579" s="20"/>
      <c r="AF579" s="20"/>
      <c r="AG579" s="20"/>
    </row>
    <row r="580" spans="1:33" x14ac:dyDescent="0.2">
      <c r="A580" s="20"/>
      <c r="B580" s="30"/>
      <c r="C580" s="20"/>
      <c r="D580" s="30"/>
      <c r="E580" s="20"/>
      <c r="F580" s="20"/>
      <c r="G580" s="20"/>
      <c r="H580" s="20"/>
      <c r="I580" s="20"/>
      <c r="J580" s="20"/>
      <c r="K580" s="20"/>
      <c r="L580" s="20"/>
      <c r="M580" s="20"/>
      <c r="N580" s="20"/>
      <c r="O580" s="20"/>
      <c r="P580" s="20"/>
      <c r="Q580" s="20"/>
      <c r="R580" s="20"/>
      <c r="S580" s="20"/>
      <c r="T580" s="20"/>
      <c r="U580" s="20"/>
      <c r="V580" s="20"/>
      <c r="W580" s="20"/>
      <c r="X580" s="20"/>
      <c r="Y580" s="30"/>
      <c r="Z580" s="20"/>
      <c r="AA580" s="30"/>
      <c r="AB580" s="20"/>
      <c r="AC580" s="20"/>
      <c r="AD580" s="20"/>
      <c r="AE580" s="20"/>
      <c r="AF580" s="20"/>
      <c r="AG580" s="20"/>
    </row>
    <row r="581" spans="1:33" x14ac:dyDescent="0.2">
      <c r="A581" s="20"/>
      <c r="B581" s="30"/>
      <c r="C581" s="20"/>
      <c r="D581" s="30"/>
      <c r="E581" s="20"/>
      <c r="F581" s="20"/>
      <c r="G581" s="20"/>
      <c r="H581" s="20"/>
      <c r="I581" s="20"/>
      <c r="J581" s="20"/>
      <c r="K581" s="20"/>
      <c r="L581" s="20"/>
      <c r="M581" s="20"/>
      <c r="N581" s="20"/>
      <c r="O581" s="20"/>
      <c r="P581" s="20"/>
      <c r="Q581" s="20"/>
      <c r="R581" s="20"/>
      <c r="S581" s="20"/>
      <c r="T581" s="20"/>
      <c r="U581" s="20"/>
      <c r="V581" s="20"/>
      <c r="W581" s="20"/>
      <c r="X581" s="20"/>
      <c r="Y581" s="30"/>
      <c r="Z581" s="20"/>
      <c r="AA581" s="30"/>
      <c r="AB581" s="20"/>
      <c r="AC581" s="20"/>
      <c r="AD581" s="20"/>
      <c r="AE581" s="20"/>
      <c r="AF581" s="20"/>
      <c r="AG581" s="20"/>
    </row>
    <row r="582" spans="1:33" x14ac:dyDescent="0.2">
      <c r="A582" s="20"/>
      <c r="B582" s="30"/>
      <c r="C582" s="20"/>
      <c r="D582" s="30"/>
      <c r="E582" s="20"/>
      <c r="F582" s="20"/>
      <c r="G582" s="20"/>
      <c r="H582" s="20"/>
      <c r="I582" s="20"/>
      <c r="J582" s="20"/>
      <c r="K582" s="20"/>
      <c r="L582" s="20"/>
      <c r="M582" s="20"/>
      <c r="N582" s="20"/>
      <c r="O582" s="20"/>
      <c r="P582" s="20"/>
      <c r="Q582" s="20"/>
      <c r="R582" s="20"/>
      <c r="S582" s="20"/>
      <c r="T582" s="20"/>
      <c r="U582" s="20"/>
      <c r="V582" s="20"/>
      <c r="W582" s="20"/>
      <c r="X582" s="20"/>
      <c r="Y582" s="30"/>
      <c r="Z582" s="20"/>
      <c r="AA582" s="30"/>
      <c r="AB582" s="20"/>
      <c r="AC582" s="20"/>
      <c r="AD582" s="20"/>
      <c r="AE582" s="20"/>
      <c r="AF582" s="20"/>
      <c r="AG582" s="20"/>
    </row>
    <row r="583" spans="1:33" x14ac:dyDescent="0.2">
      <c r="A583" s="20"/>
      <c r="B583" s="30"/>
      <c r="C583" s="20"/>
      <c r="D583" s="30"/>
      <c r="E583" s="20"/>
      <c r="F583" s="20"/>
      <c r="G583" s="20"/>
      <c r="H583" s="20"/>
      <c r="I583" s="20"/>
      <c r="J583" s="20"/>
      <c r="K583" s="20"/>
      <c r="L583" s="20"/>
      <c r="M583" s="20"/>
      <c r="N583" s="20"/>
      <c r="O583" s="20"/>
      <c r="P583" s="20"/>
      <c r="Q583" s="20"/>
      <c r="R583" s="20"/>
      <c r="S583" s="20"/>
      <c r="T583" s="20"/>
      <c r="U583" s="20"/>
      <c r="V583" s="20"/>
      <c r="W583" s="20"/>
      <c r="X583" s="20"/>
      <c r="Y583" s="30"/>
      <c r="Z583" s="20"/>
      <c r="AA583" s="30"/>
      <c r="AB583" s="20"/>
      <c r="AC583" s="20"/>
      <c r="AD583" s="20"/>
      <c r="AE583" s="20"/>
      <c r="AF583" s="20"/>
      <c r="AG583" s="20"/>
    </row>
    <row r="584" spans="1:33" x14ac:dyDescent="0.2">
      <c r="A584" s="20"/>
      <c r="B584" s="30"/>
      <c r="C584" s="20"/>
      <c r="D584" s="30"/>
      <c r="E584" s="20"/>
      <c r="F584" s="20"/>
      <c r="G584" s="20"/>
      <c r="H584" s="20"/>
      <c r="I584" s="20"/>
      <c r="J584" s="20"/>
      <c r="K584" s="20"/>
      <c r="L584" s="20"/>
      <c r="M584" s="20"/>
      <c r="N584" s="20"/>
      <c r="O584" s="20"/>
      <c r="P584" s="20"/>
      <c r="Q584" s="20"/>
      <c r="R584" s="20"/>
      <c r="S584" s="20"/>
      <c r="T584" s="20"/>
      <c r="U584" s="20"/>
      <c r="V584" s="20"/>
      <c r="W584" s="20"/>
      <c r="X584" s="20"/>
      <c r="Y584" s="30"/>
      <c r="Z584" s="20"/>
      <c r="AA584" s="30"/>
      <c r="AB584" s="20"/>
      <c r="AC584" s="20"/>
      <c r="AD584" s="20"/>
      <c r="AE584" s="20"/>
      <c r="AF584" s="20"/>
      <c r="AG584" s="20"/>
    </row>
    <row r="585" spans="1:33" x14ac:dyDescent="0.2">
      <c r="A585" s="20"/>
      <c r="B585" s="30"/>
      <c r="C585" s="20"/>
      <c r="D585" s="30"/>
      <c r="E585" s="20"/>
      <c r="F585" s="20"/>
      <c r="G585" s="20"/>
      <c r="H585" s="20"/>
      <c r="I585" s="20"/>
      <c r="J585" s="20"/>
      <c r="K585" s="20"/>
      <c r="L585" s="20"/>
      <c r="M585" s="20"/>
      <c r="N585" s="20"/>
      <c r="O585" s="20"/>
      <c r="P585" s="20"/>
      <c r="Q585" s="20"/>
      <c r="R585" s="20"/>
      <c r="S585" s="20"/>
      <c r="T585" s="20"/>
      <c r="U585" s="20"/>
      <c r="V585" s="20"/>
      <c r="W585" s="20"/>
      <c r="X585" s="20"/>
      <c r="Y585" s="30"/>
      <c r="Z585" s="20"/>
      <c r="AA585" s="30"/>
      <c r="AB585" s="20"/>
      <c r="AC585" s="20"/>
      <c r="AD585" s="20"/>
      <c r="AE585" s="20"/>
      <c r="AF585" s="20"/>
      <c r="AG585" s="20"/>
    </row>
    <row r="586" spans="1:33" x14ac:dyDescent="0.2">
      <c r="A586" s="20"/>
      <c r="B586" s="30"/>
      <c r="C586" s="20"/>
      <c r="D586" s="30"/>
      <c r="E586" s="20"/>
      <c r="F586" s="20"/>
      <c r="G586" s="20"/>
      <c r="H586" s="20"/>
      <c r="I586" s="20"/>
      <c r="J586" s="20"/>
      <c r="K586" s="20"/>
      <c r="L586" s="20"/>
      <c r="M586" s="20"/>
      <c r="N586" s="20"/>
      <c r="O586" s="20"/>
      <c r="P586" s="20"/>
      <c r="Q586" s="20"/>
      <c r="R586" s="20"/>
      <c r="S586" s="20"/>
      <c r="T586" s="20"/>
      <c r="U586" s="20"/>
      <c r="V586" s="20"/>
      <c r="W586" s="20"/>
      <c r="X586" s="20"/>
      <c r="Y586" s="30"/>
      <c r="Z586" s="20"/>
      <c r="AA586" s="30"/>
      <c r="AB586" s="20"/>
      <c r="AC586" s="20"/>
      <c r="AD586" s="20"/>
      <c r="AE586" s="20"/>
      <c r="AF586" s="20"/>
      <c r="AG586" s="20"/>
    </row>
    <row r="587" spans="1:33" x14ac:dyDescent="0.2">
      <c r="A587" s="20"/>
      <c r="B587" s="30"/>
      <c r="C587" s="20"/>
      <c r="D587" s="30"/>
      <c r="E587" s="20"/>
      <c r="F587" s="20"/>
      <c r="G587" s="20"/>
      <c r="H587" s="20"/>
      <c r="I587" s="20"/>
      <c r="J587" s="20"/>
      <c r="K587" s="20"/>
      <c r="L587" s="20"/>
      <c r="M587" s="20"/>
      <c r="N587" s="20"/>
      <c r="O587" s="20"/>
      <c r="P587" s="20"/>
      <c r="Q587" s="20"/>
      <c r="R587" s="20"/>
      <c r="S587" s="20"/>
      <c r="T587" s="20"/>
      <c r="U587" s="20"/>
      <c r="V587" s="20"/>
      <c r="W587" s="20"/>
      <c r="X587" s="20"/>
      <c r="Y587" s="30"/>
      <c r="Z587" s="20"/>
      <c r="AA587" s="30"/>
      <c r="AB587" s="20"/>
      <c r="AC587" s="20"/>
      <c r="AD587" s="20"/>
      <c r="AE587" s="20"/>
      <c r="AF587" s="20"/>
      <c r="AG587" s="20"/>
    </row>
    <row r="588" spans="1:33" x14ac:dyDescent="0.2">
      <c r="A588" s="20"/>
      <c r="B588" s="30"/>
      <c r="C588" s="20"/>
      <c r="D588" s="30"/>
      <c r="E588" s="20"/>
      <c r="F588" s="20"/>
      <c r="G588" s="20"/>
      <c r="H588" s="20"/>
      <c r="I588" s="20"/>
      <c r="J588" s="20"/>
      <c r="K588" s="20"/>
      <c r="L588" s="20"/>
      <c r="M588" s="20"/>
      <c r="N588" s="20"/>
      <c r="O588" s="20"/>
      <c r="P588" s="20"/>
      <c r="Q588" s="20"/>
      <c r="R588" s="20"/>
      <c r="S588" s="20"/>
      <c r="T588" s="20"/>
      <c r="U588" s="20"/>
      <c r="V588" s="20"/>
      <c r="W588" s="20"/>
      <c r="X588" s="20"/>
      <c r="Y588" s="30"/>
      <c r="Z588" s="20"/>
      <c r="AA588" s="30"/>
      <c r="AB588" s="20"/>
      <c r="AC588" s="20"/>
      <c r="AD588" s="20"/>
      <c r="AE588" s="20"/>
      <c r="AF588" s="20"/>
      <c r="AG588" s="20"/>
    </row>
    <row r="589" spans="1:33" x14ac:dyDescent="0.2">
      <c r="A589" s="20"/>
      <c r="B589" s="30"/>
      <c r="C589" s="20"/>
      <c r="D589" s="30"/>
      <c r="E589" s="20"/>
      <c r="F589" s="20"/>
      <c r="G589" s="20"/>
      <c r="H589" s="20"/>
      <c r="I589" s="20"/>
      <c r="J589" s="20"/>
      <c r="K589" s="20"/>
      <c r="L589" s="20"/>
      <c r="M589" s="20"/>
      <c r="N589" s="20"/>
      <c r="O589" s="20"/>
      <c r="P589" s="20"/>
      <c r="Q589" s="20"/>
      <c r="R589" s="20"/>
      <c r="S589" s="20"/>
      <c r="T589" s="20"/>
      <c r="U589" s="20"/>
      <c r="V589" s="20"/>
      <c r="W589" s="20"/>
      <c r="X589" s="20"/>
      <c r="Y589" s="30"/>
      <c r="Z589" s="20"/>
      <c r="AA589" s="30"/>
      <c r="AB589" s="20"/>
      <c r="AC589" s="20"/>
      <c r="AD589" s="20"/>
      <c r="AE589" s="20"/>
      <c r="AF589" s="20"/>
      <c r="AG589" s="20"/>
    </row>
    <row r="590" spans="1:33" x14ac:dyDescent="0.2">
      <c r="A590" s="20"/>
      <c r="B590" s="30"/>
      <c r="C590" s="20"/>
      <c r="D590" s="30"/>
      <c r="E590" s="20"/>
      <c r="F590" s="20"/>
      <c r="G590" s="20"/>
      <c r="H590" s="20"/>
      <c r="I590" s="20"/>
      <c r="J590" s="20"/>
      <c r="K590" s="20"/>
      <c r="L590" s="20"/>
      <c r="M590" s="20"/>
      <c r="N590" s="20"/>
      <c r="O590" s="20"/>
      <c r="P590" s="20"/>
      <c r="Q590" s="20"/>
      <c r="R590" s="20"/>
      <c r="S590" s="20"/>
      <c r="T590" s="20"/>
      <c r="U590" s="20"/>
      <c r="V590" s="20"/>
      <c r="W590" s="20"/>
      <c r="X590" s="20"/>
      <c r="Y590" s="30"/>
      <c r="Z590" s="20"/>
      <c r="AA590" s="30"/>
      <c r="AB590" s="20"/>
      <c r="AC590" s="20"/>
      <c r="AD590" s="20"/>
      <c r="AE590" s="20"/>
      <c r="AF590" s="20"/>
      <c r="AG590" s="20"/>
    </row>
    <row r="591" spans="1:33" x14ac:dyDescent="0.2">
      <c r="A591" s="20"/>
      <c r="B591" s="30"/>
      <c r="C591" s="20"/>
      <c r="D591" s="30"/>
      <c r="E591" s="20"/>
      <c r="F591" s="20"/>
      <c r="G591" s="20"/>
      <c r="H591" s="20"/>
      <c r="I591" s="20"/>
      <c r="J591" s="20"/>
      <c r="K591" s="20"/>
      <c r="L591" s="20"/>
      <c r="M591" s="20"/>
      <c r="N591" s="20"/>
      <c r="O591" s="20"/>
      <c r="P591" s="20"/>
      <c r="Q591" s="20"/>
      <c r="R591" s="20"/>
      <c r="S591" s="20"/>
      <c r="T591" s="20"/>
      <c r="U591" s="20"/>
      <c r="V591" s="20"/>
      <c r="W591" s="20"/>
      <c r="X591" s="20"/>
      <c r="Y591" s="30"/>
      <c r="Z591" s="20"/>
      <c r="AA591" s="30"/>
      <c r="AB591" s="20"/>
      <c r="AC591" s="20"/>
      <c r="AD591" s="20"/>
      <c r="AE591" s="20"/>
      <c r="AF591" s="20"/>
      <c r="AG591" s="20"/>
    </row>
    <row r="592" spans="1:33" x14ac:dyDescent="0.2">
      <c r="A592" s="20"/>
      <c r="B592" s="30"/>
      <c r="C592" s="20"/>
      <c r="D592" s="30"/>
      <c r="E592" s="20"/>
      <c r="F592" s="20"/>
      <c r="G592" s="20"/>
      <c r="H592" s="20"/>
      <c r="I592" s="20"/>
      <c r="J592" s="20"/>
      <c r="K592" s="20"/>
      <c r="L592" s="20"/>
      <c r="M592" s="20"/>
      <c r="N592" s="20"/>
      <c r="O592" s="20"/>
      <c r="P592" s="20"/>
      <c r="Q592" s="20"/>
      <c r="R592" s="20"/>
      <c r="S592" s="20"/>
      <c r="T592" s="20"/>
      <c r="U592" s="20"/>
      <c r="V592" s="20"/>
      <c r="W592" s="20"/>
      <c r="X592" s="20"/>
      <c r="Y592" s="30"/>
      <c r="Z592" s="20"/>
      <c r="AA592" s="30"/>
      <c r="AB592" s="20"/>
      <c r="AC592" s="20"/>
      <c r="AD592" s="20"/>
      <c r="AE592" s="20"/>
      <c r="AF592" s="20"/>
      <c r="AG592" s="20"/>
    </row>
    <row r="593" spans="1:33" x14ac:dyDescent="0.2">
      <c r="A593" s="20"/>
      <c r="B593" s="30"/>
      <c r="C593" s="20"/>
      <c r="D593" s="30"/>
      <c r="E593" s="20"/>
      <c r="F593" s="20"/>
      <c r="G593" s="20"/>
      <c r="H593" s="20"/>
      <c r="I593" s="20"/>
      <c r="J593" s="20"/>
      <c r="K593" s="20"/>
      <c r="L593" s="20"/>
      <c r="M593" s="20"/>
      <c r="N593" s="20"/>
      <c r="O593" s="20"/>
      <c r="P593" s="20"/>
      <c r="Q593" s="20"/>
      <c r="R593" s="20"/>
      <c r="S593" s="20"/>
      <c r="T593" s="20"/>
      <c r="U593" s="20"/>
      <c r="V593" s="20"/>
      <c r="W593" s="20"/>
      <c r="X593" s="20"/>
      <c r="Y593" s="30"/>
      <c r="Z593" s="20"/>
      <c r="AA593" s="30"/>
      <c r="AB593" s="20"/>
      <c r="AC593" s="20"/>
      <c r="AD593" s="20"/>
      <c r="AE593" s="20"/>
      <c r="AF593" s="20"/>
      <c r="AG593" s="20"/>
    </row>
    <row r="594" spans="1:33" x14ac:dyDescent="0.2">
      <c r="A594" s="20"/>
      <c r="B594" s="30"/>
      <c r="C594" s="20"/>
      <c r="D594" s="30"/>
      <c r="E594" s="20"/>
      <c r="F594" s="20"/>
      <c r="G594" s="20"/>
      <c r="H594" s="20"/>
      <c r="I594" s="20"/>
      <c r="J594" s="20"/>
      <c r="K594" s="20"/>
      <c r="L594" s="20"/>
      <c r="M594" s="20"/>
      <c r="N594" s="20"/>
      <c r="O594" s="20"/>
      <c r="P594" s="20"/>
      <c r="Q594" s="20"/>
      <c r="R594" s="20"/>
      <c r="S594" s="20"/>
      <c r="T594" s="20"/>
      <c r="U594" s="20"/>
      <c r="V594" s="20"/>
      <c r="W594" s="20"/>
      <c r="X594" s="20"/>
      <c r="Y594" s="30"/>
      <c r="Z594" s="20"/>
      <c r="AA594" s="30"/>
      <c r="AB594" s="20"/>
      <c r="AC594" s="20"/>
      <c r="AD594" s="20"/>
      <c r="AE594" s="20"/>
      <c r="AF594" s="20"/>
      <c r="AG594" s="20"/>
    </row>
    <row r="595" spans="1:33" x14ac:dyDescent="0.2">
      <c r="A595" s="20"/>
      <c r="B595" s="30"/>
      <c r="C595" s="20"/>
      <c r="D595" s="30"/>
      <c r="E595" s="20"/>
      <c r="F595" s="20"/>
      <c r="G595" s="20"/>
      <c r="H595" s="20"/>
      <c r="I595" s="20"/>
      <c r="J595" s="20"/>
      <c r="K595" s="20"/>
      <c r="L595" s="20"/>
      <c r="M595" s="20"/>
      <c r="N595" s="20"/>
      <c r="O595" s="20"/>
      <c r="P595" s="20"/>
      <c r="Q595" s="20"/>
      <c r="R595" s="20"/>
      <c r="S595" s="20"/>
      <c r="T595" s="20"/>
      <c r="U595" s="20"/>
      <c r="V595" s="20"/>
      <c r="W595" s="20"/>
      <c r="X595" s="20"/>
      <c r="Y595" s="30"/>
      <c r="Z595" s="20"/>
      <c r="AA595" s="30"/>
      <c r="AB595" s="20"/>
      <c r="AC595" s="20"/>
      <c r="AD595" s="20"/>
      <c r="AE595" s="20"/>
      <c r="AF595" s="20"/>
      <c r="AG595" s="20"/>
    </row>
    <row r="596" spans="1:33" x14ac:dyDescent="0.2">
      <c r="A596" s="20"/>
      <c r="B596" s="30"/>
      <c r="C596" s="20"/>
      <c r="D596" s="30"/>
      <c r="E596" s="20"/>
      <c r="F596" s="20"/>
      <c r="G596" s="20"/>
      <c r="H596" s="20"/>
      <c r="I596" s="20"/>
      <c r="J596" s="20"/>
      <c r="K596" s="20"/>
      <c r="L596" s="20"/>
      <c r="M596" s="20"/>
      <c r="N596" s="20"/>
      <c r="O596" s="20"/>
      <c r="P596" s="20"/>
      <c r="Q596" s="20"/>
      <c r="R596" s="20"/>
      <c r="S596" s="20"/>
      <c r="T596" s="20"/>
      <c r="U596" s="20"/>
      <c r="V596" s="20"/>
      <c r="W596" s="20"/>
      <c r="X596" s="20"/>
      <c r="Y596" s="30"/>
      <c r="Z596" s="20"/>
      <c r="AA596" s="30"/>
      <c r="AB596" s="20"/>
      <c r="AC596" s="20"/>
      <c r="AD596" s="20"/>
      <c r="AE596" s="20"/>
      <c r="AF596" s="20"/>
      <c r="AG596" s="20"/>
    </row>
    <row r="597" spans="1:33" x14ac:dyDescent="0.2">
      <c r="A597" s="20"/>
      <c r="B597" s="30"/>
      <c r="C597" s="20"/>
      <c r="D597" s="30"/>
      <c r="E597" s="20"/>
      <c r="F597" s="20"/>
      <c r="G597" s="20"/>
      <c r="H597" s="20"/>
      <c r="I597" s="20"/>
      <c r="J597" s="20"/>
      <c r="K597" s="20"/>
      <c r="L597" s="20"/>
      <c r="M597" s="20"/>
      <c r="N597" s="20"/>
      <c r="O597" s="20"/>
      <c r="P597" s="20"/>
      <c r="Q597" s="20"/>
      <c r="R597" s="20"/>
      <c r="S597" s="20"/>
      <c r="T597" s="20"/>
      <c r="U597" s="20"/>
      <c r="V597" s="20"/>
      <c r="W597" s="20"/>
      <c r="X597" s="20"/>
      <c r="Y597" s="30"/>
      <c r="Z597" s="20"/>
      <c r="AA597" s="30"/>
      <c r="AB597" s="20"/>
      <c r="AC597" s="20"/>
      <c r="AD597" s="20"/>
      <c r="AE597" s="20"/>
      <c r="AF597" s="20"/>
      <c r="AG597" s="20"/>
    </row>
    <row r="598" spans="1:33" x14ac:dyDescent="0.2">
      <c r="A598" s="20"/>
      <c r="B598" s="30"/>
      <c r="C598" s="20"/>
      <c r="D598" s="30"/>
      <c r="E598" s="20"/>
      <c r="F598" s="20"/>
      <c r="G598" s="20"/>
      <c r="H598" s="20"/>
      <c r="I598" s="20"/>
      <c r="J598" s="20"/>
      <c r="K598" s="20"/>
      <c r="L598" s="20"/>
      <c r="M598" s="20"/>
      <c r="N598" s="20"/>
      <c r="O598" s="20"/>
      <c r="P598" s="20"/>
      <c r="Q598" s="20"/>
      <c r="R598" s="20"/>
      <c r="S598" s="20"/>
      <c r="T598" s="20"/>
      <c r="U598" s="20"/>
      <c r="V598" s="20"/>
      <c r="W598" s="20"/>
      <c r="X598" s="20"/>
      <c r="Y598" s="30"/>
      <c r="Z598" s="20"/>
      <c r="AA598" s="30"/>
      <c r="AB598" s="20"/>
      <c r="AC598" s="20"/>
      <c r="AD598" s="20"/>
      <c r="AE598" s="20"/>
      <c r="AF598" s="20"/>
      <c r="AG598" s="20"/>
    </row>
    <row r="599" spans="1:33" x14ac:dyDescent="0.2">
      <c r="A599" s="20"/>
      <c r="B599" s="30"/>
      <c r="C599" s="20"/>
      <c r="D599" s="30"/>
      <c r="E599" s="20"/>
      <c r="F599" s="20"/>
      <c r="G599" s="20"/>
      <c r="H599" s="20"/>
      <c r="I599" s="20"/>
      <c r="J599" s="20"/>
      <c r="K599" s="20"/>
      <c r="L599" s="20"/>
      <c r="M599" s="20"/>
      <c r="N599" s="20"/>
      <c r="O599" s="20"/>
      <c r="P599" s="20"/>
      <c r="Q599" s="20"/>
      <c r="R599" s="20"/>
      <c r="S599" s="20"/>
      <c r="T599" s="20"/>
      <c r="U599" s="20"/>
      <c r="V599" s="20"/>
      <c r="W599" s="20"/>
      <c r="X599" s="20"/>
      <c r="Y599" s="30"/>
      <c r="Z599" s="20"/>
      <c r="AA599" s="30"/>
      <c r="AB599" s="20"/>
      <c r="AC599" s="20"/>
      <c r="AD599" s="20"/>
      <c r="AE599" s="20"/>
      <c r="AF599" s="20"/>
      <c r="AG599" s="20"/>
    </row>
    <row r="600" spans="1:33" x14ac:dyDescent="0.2">
      <c r="A600" s="20"/>
      <c r="B600" s="30"/>
      <c r="C600" s="20"/>
      <c r="D600" s="30"/>
      <c r="E600" s="20"/>
      <c r="F600" s="20"/>
      <c r="G600" s="20"/>
      <c r="H600" s="20"/>
      <c r="I600" s="20"/>
      <c r="J600" s="20"/>
      <c r="K600" s="20"/>
      <c r="L600" s="20"/>
      <c r="M600" s="20"/>
      <c r="N600" s="20"/>
      <c r="O600" s="20"/>
      <c r="P600" s="20"/>
      <c r="Q600" s="20"/>
      <c r="R600" s="20"/>
      <c r="S600" s="20"/>
      <c r="T600" s="20"/>
      <c r="U600" s="20"/>
      <c r="V600" s="20"/>
      <c r="W600" s="20"/>
      <c r="X600" s="20"/>
      <c r="Y600" s="30"/>
      <c r="Z600" s="20"/>
      <c r="AA600" s="30"/>
      <c r="AB600" s="20"/>
      <c r="AC600" s="20"/>
      <c r="AD600" s="20"/>
      <c r="AE600" s="20"/>
      <c r="AF600" s="20"/>
      <c r="AG600" s="20"/>
    </row>
    <row r="601" spans="1:33" x14ac:dyDescent="0.2">
      <c r="A601" s="20"/>
      <c r="B601" s="30"/>
      <c r="C601" s="20"/>
      <c r="D601" s="30"/>
      <c r="E601" s="20"/>
      <c r="F601" s="20"/>
      <c r="G601" s="20"/>
      <c r="H601" s="20"/>
      <c r="I601" s="20"/>
      <c r="J601" s="20"/>
      <c r="K601" s="20"/>
      <c r="L601" s="20"/>
      <c r="M601" s="20"/>
      <c r="N601" s="20"/>
      <c r="O601" s="20"/>
      <c r="P601" s="20"/>
      <c r="Q601" s="20"/>
      <c r="R601" s="20"/>
      <c r="S601" s="20"/>
      <c r="T601" s="20"/>
      <c r="U601" s="20"/>
      <c r="V601" s="20"/>
      <c r="W601" s="20"/>
      <c r="X601" s="20"/>
      <c r="Y601" s="30"/>
      <c r="Z601" s="20"/>
      <c r="AA601" s="30"/>
      <c r="AB601" s="20"/>
      <c r="AC601" s="20"/>
      <c r="AD601" s="20"/>
      <c r="AE601" s="20"/>
      <c r="AF601" s="20"/>
      <c r="AG601" s="20"/>
    </row>
    <row r="602" spans="1:33" x14ac:dyDescent="0.2">
      <c r="A602" s="20"/>
      <c r="B602" s="30"/>
      <c r="C602" s="20"/>
      <c r="D602" s="30"/>
      <c r="E602" s="20"/>
      <c r="F602" s="20"/>
      <c r="G602" s="20"/>
      <c r="H602" s="20"/>
      <c r="I602" s="20"/>
      <c r="J602" s="20"/>
      <c r="K602" s="20"/>
      <c r="L602" s="20"/>
      <c r="M602" s="20"/>
      <c r="N602" s="20"/>
      <c r="O602" s="20"/>
      <c r="P602" s="20"/>
      <c r="Q602" s="20"/>
      <c r="R602" s="20"/>
      <c r="S602" s="20"/>
      <c r="T602" s="20"/>
      <c r="U602" s="20"/>
      <c r="V602" s="20"/>
      <c r="W602" s="20"/>
      <c r="X602" s="20"/>
      <c r="Y602" s="30"/>
      <c r="Z602" s="20"/>
      <c r="AA602" s="30"/>
      <c r="AB602" s="20"/>
      <c r="AC602" s="20"/>
      <c r="AD602" s="20"/>
      <c r="AE602" s="20"/>
      <c r="AF602" s="20"/>
      <c r="AG602" s="20"/>
    </row>
    <row r="603" spans="1:33" x14ac:dyDescent="0.2">
      <c r="A603" s="20"/>
      <c r="B603" s="30"/>
      <c r="C603" s="20"/>
      <c r="D603" s="30"/>
      <c r="E603" s="20"/>
      <c r="F603" s="20"/>
      <c r="G603" s="20"/>
      <c r="H603" s="20"/>
      <c r="I603" s="20"/>
      <c r="J603" s="20"/>
      <c r="K603" s="20"/>
      <c r="L603" s="20"/>
      <c r="M603" s="20"/>
      <c r="N603" s="20"/>
      <c r="O603" s="20"/>
      <c r="P603" s="20"/>
      <c r="Q603" s="20"/>
      <c r="R603" s="20"/>
      <c r="S603" s="20"/>
      <c r="T603" s="20"/>
      <c r="U603" s="20"/>
      <c r="V603" s="20"/>
      <c r="W603" s="20"/>
      <c r="X603" s="20"/>
      <c r="Y603" s="30"/>
      <c r="Z603" s="20"/>
      <c r="AA603" s="30"/>
      <c r="AB603" s="20"/>
      <c r="AC603" s="20"/>
      <c r="AD603" s="20"/>
      <c r="AE603" s="20"/>
      <c r="AF603" s="20"/>
      <c r="AG603" s="20"/>
    </row>
    <row r="604" spans="1:33" x14ac:dyDescent="0.2">
      <c r="A604" s="20"/>
      <c r="B604" s="30"/>
      <c r="C604" s="20"/>
      <c r="D604" s="30"/>
      <c r="E604" s="20"/>
      <c r="F604" s="20"/>
      <c r="G604" s="20"/>
      <c r="H604" s="20"/>
      <c r="I604" s="20"/>
      <c r="J604" s="20"/>
      <c r="K604" s="20"/>
      <c r="L604" s="20"/>
      <c r="M604" s="20"/>
      <c r="N604" s="20"/>
      <c r="O604" s="20"/>
      <c r="P604" s="20"/>
      <c r="Q604" s="20"/>
      <c r="R604" s="20"/>
      <c r="S604" s="20"/>
      <c r="T604" s="20"/>
      <c r="U604" s="20"/>
      <c r="V604" s="20"/>
      <c r="W604" s="20"/>
      <c r="X604" s="20"/>
      <c r="Y604" s="30"/>
      <c r="Z604" s="20"/>
      <c r="AA604" s="30"/>
      <c r="AB604" s="20"/>
      <c r="AC604" s="20"/>
      <c r="AD604" s="20"/>
      <c r="AE604" s="20"/>
      <c r="AF604" s="20"/>
      <c r="AG604" s="20"/>
    </row>
    <row r="605" spans="1:33" x14ac:dyDescent="0.2">
      <c r="A605" s="20"/>
      <c r="B605" s="30"/>
      <c r="C605" s="20"/>
      <c r="D605" s="30"/>
      <c r="E605" s="20"/>
      <c r="F605" s="20"/>
      <c r="G605" s="20"/>
      <c r="H605" s="20"/>
      <c r="I605" s="20"/>
      <c r="J605" s="20"/>
      <c r="K605" s="20"/>
      <c r="L605" s="20"/>
      <c r="M605" s="20"/>
      <c r="N605" s="20"/>
      <c r="O605" s="20"/>
      <c r="P605" s="20"/>
      <c r="Q605" s="20"/>
      <c r="R605" s="20"/>
      <c r="S605" s="20"/>
      <c r="T605" s="20"/>
      <c r="U605" s="20"/>
      <c r="V605" s="20"/>
      <c r="W605" s="20"/>
      <c r="X605" s="20"/>
      <c r="Y605" s="30"/>
      <c r="Z605" s="20"/>
      <c r="AA605" s="30"/>
      <c r="AB605" s="20"/>
      <c r="AC605" s="20"/>
      <c r="AD605" s="20"/>
      <c r="AE605" s="20"/>
      <c r="AF605" s="20"/>
      <c r="AG605" s="20"/>
    </row>
    <row r="606" spans="1:33" x14ac:dyDescent="0.2">
      <c r="A606" s="20"/>
      <c r="B606" s="30"/>
      <c r="C606" s="20"/>
      <c r="D606" s="30"/>
      <c r="E606" s="20"/>
      <c r="F606" s="20"/>
      <c r="G606" s="20"/>
      <c r="H606" s="20"/>
      <c r="I606" s="20"/>
      <c r="J606" s="20"/>
      <c r="K606" s="20"/>
      <c r="L606" s="20"/>
      <c r="M606" s="20"/>
      <c r="N606" s="20"/>
      <c r="O606" s="20"/>
      <c r="P606" s="20"/>
      <c r="Q606" s="20"/>
      <c r="R606" s="20"/>
      <c r="S606" s="20"/>
      <c r="T606" s="20"/>
      <c r="U606" s="20"/>
      <c r="V606" s="20"/>
      <c r="W606" s="20"/>
      <c r="X606" s="20"/>
      <c r="Y606" s="30"/>
      <c r="Z606" s="20"/>
      <c r="AA606" s="30"/>
      <c r="AB606" s="20"/>
      <c r="AC606" s="20"/>
      <c r="AD606" s="20"/>
      <c r="AE606" s="20"/>
      <c r="AF606" s="20"/>
      <c r="AG606" s="20"/>
    </row>
    <row r="607" spans="1:33" x14ac:dyDescent="0.2">
      <c r="A607" s="20"/>
      <c r="B607" s="30"/>
      <c r="C607" s="20"/>
      <c r="D607" s="30"/>
      <c r="E607" s="20"/>
      <c r="F607" s="20"/>
      <c r="G607" s="20"/>
      <c r="H607" s="20"/>
      <c r="I607" s="20"/>
      <c r="J607" s="20"/>
      <c r="K607" s="20"/>
      <c r="L607" s="20"/>
      <c r="M607" s="20"/>
      <c r="N607" s="20"/>
      <c r="O607" s="20"/>
      <c r="P607" s="20"/>
      <c r="Q607" s="20"/>
      <c r="R607" s="20"/>
      <c r="S607" s="20"/>
      <c r="T607" s="20"/>
      <c r="U607" s="20"/>
      <c r="V607" s="20"/>
      <c r="W607" s="20"/>
      <c r="X607" s="20"/>
      <c r="Y607" s="30"/>
      <c r="Z607" s="20"/>
      <c r="AA607" s="30"/>
      <c r="AB607" s="20"/>
      <c r="AC607" s="20"/>
      <c r="AD607" s="20"/>
      <c r="AE607" s="20"/>
      <c r="AF607" s="20"/>
      <c r="AG607" s="20"/>
    </row>
    <row r="608" spans="1:33" x14ac:dyDescent="0.2">
      <c r="A608" s="20"/>
      <c r="B608" s="30"/>
      <c r="C608" s="20"/>
      <c r="D608" s="30"/>
      <c r="E608" s="20"/>
      <c r="F608" s="20"/>
      <c r="G608" s="20"/>
      <c r="H608" s="20"/>
      <c r="I608" s="20"/>
      <c r="J608" s="20"/>
      <c r="K608" s="20"/>
      <c r="L608" s="20"/>
      <c r="M608" s="20"/>
      <c r="N608" s="20"/>
      <c r="O608" s="20"/>
      <c r="P608" s="20"/>
      <c r="Q608" s="20"/>
      <c r="R608" s="20"/>
      <c r="S608" s="20"/>
      <c r="T608" s="20"/>
      <c r="U608" s="20"/>
      <c r="V608" s="20"/>
      <c r="W608" s="20"/>
      <c r="X608" s="20"/>
      <c r="Y608" s="30"/>
      <c r="Z608" s="20"/>
      <c r="AA608" s="30"/>
      <c r="AB608" s="20"/>
      <c r="AC608" s="20"/>
      <c r="AD608" s="20"/>
      <c r="AE608" s="20"/>
      <c r="AF608" s="20"/>
      <c r="AG608" s="20"/>
    </row>
    <row r="609" spans="1:33" x14ac:dyDescent="0.2">
      <c r="A609" s="20"/>
      <c r="B609" s="30"/>
      <c r="C609" s="20"/>
      <c r="D609" s="30"/>
      <c r="E609" s="20"/>
      <c r="F609" s="20"/>
      <c r="G609" s="20"/>
      <c r="H609" s="20"/>
      <c r="I609" s="20"/>
      <c r="J609" s="20"/>
      <c r="K609" s="20"/>
      <c r="L609" s="20"/>
      <c r="M609" s="20"/>
      <c r="N609" s="20"/>
      <c r="O609" s="20"/>
      <c r="P609" s="20"/>
      <c r="Q609" s="20"/>
      <c r="R609" s="20"/>
      <c r="S609" s="20"/>
      <c r="T609" s="20"/>
      <c r="U609" s="20"/>
      <c r="V609" s="20"/>
      <c r="W609" s="20"/>
      <c r="X609" s="20"/>
      <c r="Y609" s="30"/>
      <c r="Z609" s="20"/>
      <c r="AA609" s="30"/>
      <c r="AB609" s="20"/>
      <c r="AC609" s="20"/>
      <c r="AD609" s="20"/>
      <c r="AE609" s="20"/>
      <c r="AF609" s="20"/>
      <c r="AG609" s="20"/>
    </row>
    <row r="610" spans="1:33" x14ac:dyDescent="0.2">
      <c r="A610" s="20"/>
      <c r="B610" s="30"/>
      <c r="C610" s="20"/>
      <c r="D610" s="30"/>
      <c r="E610" s="20"/>
      <c r="F610" s="20"/>
      <c r="G610" s="20"/>
      <c r="H610" s="20"/>
      <c r="I610" s="20"/>
      <c r="J610" s="20"/>
      <c r="K610" s="20"/>
      <c r="L610" s="20"/>
      <c r="M610" s="20"/>
      <c r="N610" s="20"/>
      <c r="O610" s="20"/>
      <c r="P610" s="20"/>
      <c r="Q610" s="20"/>
      <c r="R610" s="20"/>
      <c r="S610" s="20"/>
      <c r="T610" s="20"/>
      <c r="U610" s="20"/>
      <c r="V610" s="20"/>
      <c r="W610" s="20"/>
      <c r="X610" s="20"/>
      <c r="Y610" s="30"/>
      <c r="Z610" s="20"/>
      <c r="AA610" s="30"/>
      <c r="AB610" s="20"/>
      <c r="AC610" s="20"/>
      <c r="AD610" s="20"/>
      <c r="AE610" s="20"/>
      <c r="AF610" s="20"/>
      <c r="AG610" s="20"/>
    </row>
    <row r="611" spans="1:33" x14ac:dyDescent="0.2">
      <c r="A611" s="20"/>
      <c r="B611" s="30"/>
      <c r="C611" s="20"/>
      <c r="D611" s="30"/>
      <c r="E611" s="20"/>
      <c r="F611" s="20"/>
      <c r="G611" s="20"/>
      <c r="H611" s="20"/>
      <c r="I611" s="20"/>
      <c r="J611" s="20"/>
      <c r="K611" s="20"/>
      <c r="L611" s="20"/>
      <c r="M611" s="20"/>
      <c r="N611" s="20"/>
      <c r="O611" s="20"/>
      <c r="P611" s="20"/>
      <c r="Q611" s="20"/>
      <c r="R611" s="20"/>
      <c r="S611" s="20"/>
      <c r="T611" s="20"/>
      <c r="U611" s="20"/>
      <c r="V611" s="20"/>
      <c r="W611" s="20"/>
      <c r="X611" s="20"/>
      <c r="Y611" s="30"/>
      <c r="Z611" s="20"/>
      <c r="AA611" s="30"/>
      <c r="AB611" s="20"/>
      <c r="AC611" s="20"/>
      <c r="AD611" s="20"/>
      <c r="AE611" s="20"/>
      <c r="AF611" s="20"/>
      <c r="AG611" s="20"/>
    </row>
    <row r="612" spans="1:33" x14ac:dyDescent="0.2">
      <c r="A612" s="20"/>
      <c r="B612" s="30"/>
      <c r="C612" s="20"/>
      <c r="D612" s="30"/>
      <c r="E612" s="20"/>
      <c r="F612" s="20"/>
      <c r="G612" s="20"/>
      <c r="H612" s="20"/>
      <c r="I612" s="20"/>
      <c r="J612" s="20"/>
      <c r="K612" s="20"/>
      <c r="L612" s="20"/>
      <c r="M612" s="20"/>
      <c r="N612" s="20"/>
      <c r="O612" s="20"/>
      <c r="P612" s="20"/>
      <c r="Q612" s="20"/>
      <c r="R612" s="20"/>
      <c r="S612" s="20"/>
      <c r="T612" s="20"/>
      <c r="U612" s="20"/>
      <c r="V612" s="20"/>
      <c r="W612" s="20"/>
      <c r="X612" s="20"/>
      <c r="Y612" s="30"/>
      <c r="Z612" s="20"/>
      <c r="AA612" s="30"/>
      <c r="AB612" s="20"/>
      <c r="AC612" s="20"/>
      <c r="AD612" s="20"/>
      <c r="AE612" s="20"/>
      <c r="AF612" s="20"/>
      <c r="AG612" s="20"/>
    </row>
    <row r="613" spans="1:33" x14ac:dyDescent="0.2">
      <c r="A613" s="20"/>
      <c r="B613" s="30"/>
      <c r="C613" s="20"/>
      <c r="D613" s="30"/>
      <c r="E613" s="20"/>
      <c r="F613" s="20"/>
      <c r="G613" s="20"/>
      <c r="H613" s="20"/>
      <c r="I613" s="20"/>
      <c r="J613" s="20"/>
      <c r="K613" s="20"/>
      <c r="L613" s="20"/>
      <c r="M613" s="20"/>
      <c r="N613" s="20"/>
      <c r="O613" s="20"/>
      <c r="P613" s="20"/>
      <c r="Q613" s="20"/>
      <c r="R613" s="20"/>
      <c r="S613" s="20"/>
      <c r="T613" s="20"/>
      <c r="U613" s="20"/>
      <c r="V613" s="20"/>
      <c r="W613" s="20"/>
      <c r="X613" s="20"/>
      <c r="Y613" s="30"/>
      <c r="Z613" s="20"/>
      <c r="AA613" s="30"/>
      <c r="AB613" s="20"/>
      <c r="AC613" s="20"/>
      <c r="AD613" s="20"/>
      <c r="AE613" s="20"/>
      <c r="AF613" s="20"/>
      <c r="AG613" s="20"/>
    </row>
    <row r="614" spans="1:33" x14ac:dyDescent="0.2">
      <c r="A614" s="20"/>
      <c r="B614" s="30"/>
      <c r="C614" s="20"/>
      <c r="D614" s="30"/>
      <c r="E614" s="20"/>
      <c r="F614" s="20"/>
      <c r="G614" s="20"/>
      <c r="H614" s="20"/>
      <c r="I614" s="20"/>
      <c r="J614" s="20"/>
      <c r="K614" s="20"/>
      <c r="L614" s="20"/>
      <c r="M614" s="20"/>
      <c r="N614" s="20"/>
      <c r="O614" s="20"/>
      <c r="P614" s="20"/>
      <c r="Q614" s="20"/>
      <c r="R614" s="20"/>
      <c r="S614" s="20"/>
      <c r="T614" s="20"/>
      <c r="U614" s="20"/>
      <c r="V614" s="20"/>
      <c r="W614" s="20"/>
      <c r="X614" s="20"/>
      <c r="Y614" s="30"/>
      <c r="Z614" s="20"/>
      <c r="AA614" s="30"/>
      <c r="AB614" s="20"/>
      <c r="AC614" s="20"/>
      <c r="AD614" s="20"/>
      <c r="AE614" s="20"/>
      <c r="AF614" s="20"/>
      <c r="AG614" s="20"/>
    </row>
    <row r="615" spans="1:33" x14ac:dyDescent="0.2">
      <c r="A615" s="20"/>
      <c r="B615" s="30"/>
      <c r="C615" s="20"/>
      <c r="D615" s="30"/>
      <c r="E615" s="20"/>
      <c r="F615" s="20"/>
      <c r="G615" s="20"/>
      <c r="H615" s="20"/>
      <c r="I615" s="20"/>
      <c r="J615" s="20"/>
      <c r="K615" s="20"/>
      <c r="L615" s="20"/>
      <c r="M615" s="20"/>
      <c r="N615" s="20"/>
      <c r="O615" s="20"/>
      <c r="P615" s="20"/>
      <c r="Q615" s="20"/>
      <c r="R615" s="20"/>
      <c r="S615" s="20"/>
      <c r="T615" s="20"/>
      <c r="U615" s="20"/>
      <c r="V615" s="20"/>
      <c r="W615" s="20"/>
      <c r="X615" s="20"/>
      <c r="Y615" s="30"/>
      <c r="Z615" s="20"/>
      <c r="AA615" s="30"/>
      <c r="AB615" s="20"/>
      <c r="AC615" s="20"/>
      <c r="AD615" s="20"/>
      <c r="AE615" s="20"/>
      <c r="AF615" s="20"/>
      <c r="AG615" s="20"/>
    </row>
    <row r="616" spans="1:33" x14ac:dyDescent="0.2">
      <c r="A616" s="20"/>
      <c r="B616" s="30"/>
      <c r="C616" s="20"/>
      <c r="D616" s="30"/>
      <c r="E616" s="20"/>
      <c r="F616" s="20"/>
      <c r="G616" s="20"/>
      <c r="H616" s="20"/>
      <c r="I616" s="20"/>
      <c r="J616" s="20"/>
      <c r="K616" s="20"/>
      <c r="L616" s="20"/>
      <c r="M616" s="20"/>
      <c r="N616" s="20"/>
      <c r="O616" s="20"/>
      <c r="P616" s="20"/>
      <c r="Q616" s="20"/>
      <c r="R616" s="20"/>
      <c r="S616" s="20"/>
      <c r="T616" s="20"/>
      <c r="U616" s="20"/>
      <c r="V616" s="20"/>
      <c r="W616" s="20"/>
      <c r="X616" s="20"/>
      <c r="Y616" s="30"/>
      <c r="Z616" s="20"/>
      <c r="AA616" s="30"/>
      <c r="AB616" s="20"/>
      <c r="AC616" s="20"/>
      <c r="AD616" s="20"/>
      <c r="AE616" s="20"/>
      <c r="AF616" s="20"/>
      <c r="AG616" s="20"/>
    </row>
    <row r="617" spans="1:33" x14ac:dyDescent="0.2">
      <c r="A617" s="20"/>
      <c r="B617" s="30"/>
      <c r="C617" s="20"/>
      <c r="D617" s="30"/>
      <c r="E617" s="20"/>
      <c r="F617" s="20"/>
      <c r="G617" s="20"/>
      <c r="H617" s="20"/>
      <c r="I617" s="20"/>
      <c r="J617" s="20"/>
      <c r="K617" s="20"/>
      <c r="L617" s="20"/>
      <c r="M617" s="20"/>
      <c r="N617" s="20"/>
      <c r="O617" s="20"/>
      <c r="P617" s="20"/>
      <c r="Q617" s="20"/>
      <c r="R617" s="20"/>
      <c r="S617" s="20"/>
      <c r="T617" s="20"/>
      <c r="U617" s="20"/>
      <c r="V617" s="20"/>
      <c r="W617" s="20"/>
      <c r="X617" s="20"/>
      <c r="Y617" s="30"/>
      <c r="Z617" s="20"/>
      <c r="AA617" s="30"/>
      <c r="AB617" s="20"/>
      <c r="AC617" s="20"/>
      <c r="AD617" s="20"/>
      <c r="AE617" s="20"/>
      <c r="AF617" s="20"/>
      <c r="AG617" s="20"/>
    </row>
    <row r="618" spans="1:33" x14ac:dyDescent="0.2">
      <c r="A618" s="20"/>
      <c r="B618" s="30"/>
      <c r="C618" s="20"/>
      <c r="D618" s="30"/>
      <c r="E618" s="20"/>
      <c r="F618" s="20"/>
      <c r="G618" s="20"/>
      <c r="H618" s="20"/>
      <c r="I618" s="20"/>
      <c r="J618" s="20"/>
      <c r="K618" s="20"/>
      <c r="L618" s="20"/>
      <c r="M618" s="20"/>
      <c r="N618" s="20"/>
      <c r="O618" s="20"/>
      <c r="P618" s="20"/>
      <c r="Q618" s="20"/>
      <c r="R618" s="20"/>
      <c r="S618" s="20"/>
      <c r="T618" s="20"/>
      <c r="U618" s="20"/>
      <c r="V618" s="20"/>
      <c r="W618" s="20"/>
      <c r="X618" s="20"/>
      <c r="Y618" s="30"/>
      <c r="Z618" s="20"/>
      <c r="AA618" s="30"/>
      <c r="AB618" s="20"/>
      <c r="AC618" s="20"/>
      <c r="AD618" s="20"/>
      <c r="AE618" s="20"/>
      <c r="AF618" s="20"/>
      <c r="AG618" s="20"/>
    </row>
    <row r="619" spans="1:33" x14ac:dyDescent="0.2">
      <c r="A619" s="20"/>
      <c r="B619" s="30"/>
      <c r="C619" s="20"/>
      <c r="D619" s="30"/>
      <c r="E619" s="20"/>
      <c r="F619" s="20"/>
      <c r="G619" s="20"/>
      <c r="H619" s="20"/>
      <c r="I619" s="20"/>
      <c r="J619" s="20"/>
      <c r="K619" s="20"/>
      <c r="L619" s="20"/>
      <c r="M619" s="20"/>
      <c r="N619" s="20"/>
      <c r="O619" s="20"/>
      <c r="P619" s="20"/>
      <c r="Q619" s="20"/>
      <c r="R619" s="20"/>
      <c r="S619" s="20"/>
      <c r="T619" s="20"/>
      <c r="U619" s="20"/>
      <c r="V619" s="20"/>
      <c r="W619" s="20"/>
      <c r="X619" s="20"/>
      <c r="Y619" s="30"/>
      <c r="Z619" s="20"/>
      <c r="AA619" s="30"/>
      <c r="AB619" s="20"/>
      <c r="AC619" s="20"/>
      <c r="AD619" s="20"/>
      <c r="AE619" s="20"/>
      <c r="AF619" s="20"/>
      <c r="AG619" s="20"/>
    </row>
    <row r="620" spans="1:33" x14ac:dyDescent="0.2">
      <c r="A620" s="20"/>
      <c r="B620" s="30"/>
      <c r="C620" s="20"/>
      <c r="D620" s="30"/>
      <c r="E620" s="20"/>
      <c r="F620" s="20"/>
      <c r="G620" s="20"/>
      <c r="H620" s="20"/>
      <c r="I620" s="20"/>
      <c r="J620" s="20"/>
      <c r="K620" s="20"/>
      <c r="L620" s="20"/>
      <c r="M620" s="20"/>
      <c r="N620" s="20"/>
      <c r="O620" s="20"/>
      <c r="P620" s="20"/>
      <c r="Q620" s="20"/>
      <c r="R620" s="20"/>
      <c r="S620" s="20"/>
      <c r="T620" s="20"/>
      <c r="U620" s="20"/>
      <c r="V620" s="20"/>
      <c r="W620" s="20"/>
      <c r="X620" s="20"/>
      <c r="Y620" s="30"/>
      <c r="Z620" s="20"/>
      <c r="AA620" s="30"/>
      <c r="AB620" s="20"/>
      <c r="AC620" s="20"/>
      <c r="AD620" s="20"/>
      <c r="AE620" s="20"/>
      <c r="AF620" s="20"/>
      <c r="AG620" s="20"/>
    </row>
    <row r="621" spans="1:33" x14ac:dyDescent="0.2">
      <c r="A621" s="20"/>
      <c r="B621" s="30"/>
      <c r="C621" s="20"/>
      <c r="D621" s="30"/>
      <c r="E621" s="20"/>
      <c r="F621" s="20"/>
      <c r="G621" s="20"/>
      <c r="H621" s="20"/>
      <c r="I621" s="20"/>
      <c r="J621" s="20"/>
      <c r="K621" s="20"/>
      <c r="L621" s="20"/>
      <c r="M621" s="20"/>
      <c r="N621" s="20"/>
      <c r="O621" s="20"/>
      <c r="P621" s="20"/>
      <c r="Q621" s="20"/>
      <c r="R621" s="20"/>
      <c r="S621" s="20"/>
      <c r="T621" s="20"/>
      <c r="U621" s="20"/>
      <c r="V621" s="20"/>
      <c r="W621" s="20"/>
      <c r="X621" s="20"/>
      <c r="Y621" s="30"/>
      <c r="Z621" s="20"/>
      <c r="AA621" s="30"/>
      <c r="AB621" s="20"/>
      <c r="AC621" s="20"/>
      <c r="AD621" s="20"/>
      <c r="AE621" s="20"/>
      <c r="AF621" s="20"/>
      <c r="AG621" s="20"/>
    </row>
    <row r="622" spans="1:33" x14ac:dyDescent="0.2">
      <c r="A622" s="20"/>
      <c r="B622" s="30"/>
      <c r="C622" s="20"/>
      <c r="D622" s="30"/>
      <c r="E622" s="20"/>
      <c r="F622" s="20"/>
      <c r="G622" s="20"/>
      <c r="H622" s="20"/>
      <c r="I622" s="20"/>
      <c r="J622" s="20"/>
      <c r="K622" s="20"/>
      <c r="L622" s="20"/>
      <c r="M622" s="20"/>
      <c r="N622" s="20"/>
      <c r="O622" s="20"/>
      <c r="P622" s="20"/>
      <c r="Q622" s="20"/>
      <c r="R622" s="20"/>
      <c r="S622" s="20"/>
      <c r="T622" s="20"/>
      <c r="U622" s="20"/>
      <c r="V622" s="20"/>
      <c r="W622" s="20"/>
      <c r="X622" s="20"/>
      <c r="Y622" s="30"/>
      <c r="Z622" s="20"/>
      <c r="AA622" s="30"/>
      <c r="AB622" s="20"/>
      <c r="AC622" s="20"/>
      <c r="AD622" s="20"/>
      <c r="AE622" s="20"/>
      <c r="AF622" s="20"/>
      <c r="AG622" s="20"/>
    </row>
    <row r="623" spans="1:33" x14ac:dyDescent="0.2">
      <c r="A623" s="20"/>
      <c r="B623" s="30"/>
      <c r="C623" s="20"/>
      <c r="D623" s="30"/>
      <c r="E623" s="20"/>
      <c r="F623" s="20"/>
      <c r="G623" s="20"/>
      <c r="H623" s="20"/>
      <c r="I623" s="20"/>
      <c r="J623" s="20"/>
      <c r="K623" s="20"/>
      <c r="L623" s="20"/>
      <c r="M623" s="20"/>
      <c r="N623" s="20"/>
      <c r="O623" s="20"/>
      <c r="P623" s="20"/>
      <c r="Q623" s="20"/>
      <c r="R623" s="20"/>
      <c r="S623" s="20"/>
      <c r="T623" s="20"/>
      <c r="U623" s="20"/>
      <c r="V623" s="20"/>
      <c r="W623" s="20"/>
      <c r="X623" s="20"/>
      <c r="Y623" s="30"/>
      <c r="Z623" s="20"/>
      <c r="AA623" s="30"/>
      <c r="AB623" s="20"/>
      <c r="AC623" s="20"/>
      <c r="AD623" s="20"/>
      <c r="AE623" s="20"/>
      <c r="AF623" s="20"/>
      <c r="AG623" s="20"/>
    </row>
    <row r="624" spans="1:33" x14ac:dyDescent="0.2">
      <c r="A624" s="20"/>
      <c r="B624" s="30"/>
      <c r="C624" s="20"/>
      <c r="D624" s="30"/>
      <c r="E624" s="20"/>
      <c r="F624" s="20"/>
      <c r="G624" s="20"/>
      <c r="H624" s="20"/>
      <c r="I624" s="20"/>
      <c r="J624" s="20"/>
      <c r="K624" s="20"/>
      <c r="L624" s="20"/>
      <c r="M624" s="20"/>
      <c r="N624" s="20"/>
      <c r="O624" s="20"/>
      <c r="P624" s="20"/>
      <c r="Q624" s="20"/>
      <c r="R624" s="20"/>
      <c r="S624" s="20"/>
      <c r="T624" s="20"/>
      <c r="U624" s="20"/>
      <c r="V624" s="20"/>
      <c r="W624" s="20"/>
      <c r="X624" s="20"/>
      <c r="Y624" s="30"/>
      <c r="Z624" s="20"/>
      <c r="AA624" s="30"/>
      <c r="AB624" s="20"/>
      <c r="AC624" s="20"/>
      <c r="AD624" s="20"/>
      <c r="AE624" s="20"/>
      <c r="AF624" s="20"/>
      <c r="AG624" s="20"/>
    </row>
    <row r="625" spans="1:33" x14ac:dyDescent="0.2">
      <c r="A625" s="20"/>
      <c r="B625" s="30"/>
      <c r="C625" s="20"/>
      <c r="D625" s="30"/>
      <c r="E625" s="20"/>
      <c r="F625" s="20"/>
      <c r="G625" s="20"/>
      <c r="H625" s="20"/>
      <c r="I625" s="20"/>
      <c r="J625" s="20"/>
      <c r="K625" s="20"/>
      <c r="L625" s="20"/>
      <c r="M625" s="20"/>
      <c r="N625" s="20"/>
      <c r="O625" s="20"/>
      <c r="P625" s="20"/>
      <c r="Q625" s="20"/>
      <c r="R625" s="20"/>
      <c r="S625" s="20"/>
      <c r="T625" s="20"/>
      <c r="U625" s="20"/>
      <c r="V625" s="20"/>
      <c r="W625" s="20"/>
      <c r="X625" s="20"/>
      <c r="Y625" s="30"/>
      <c r="Z625" s="20"/>
      <c r="AA625" s="30"/>
      <c r="AB625" s="20"/>
      <c r="AC625" s="20"/>
      <c r="AD625" s="20"/>
      <c r="AE625" s="20"/>
      <c r="AF625" s="20"/>
      <c r="AG625" s="20"/>
    </row>
    <row r="626" spans="1:33" x14ac:dyDescent="0.2">
      <c r="A626" s="20"/>
      <c r="B626" s="30"/>
      <c r="C626" s="20"/>
      <c r="D626" s="30"/>
      <c r="E626" s="20"/>
      <c r="F626" s="20"/>
      <c r="G626" s="20"/>
      <c r="H626" s="20"/>
      <c r="I626" s="20"/>
      <c r="J626" s="20"/>
      <c r="K626" s="20"/>
      <c r="L626" s="20"/>
      <c r="M626" s="20"/>
      <c r="N626" s="20"/>
      <c r="O626" s="20"/>
      <c r="P626" s="20"/>
      <c r="Q626" s="20"/>
      <c r="R626" s="20"/>
      <c r="S626" s="20"/>
      <c r="T626" s="20"/>
      <c r="U626" s="20"/>
      <c r="V626" s="20"/>
      <c r="W626" s="20"/>
      <c r="X626" s="20"/>
      <c r="Y626" s="30"/>
      <c r="Z626" s="20"/>
      <c r="AA626" s="30"/>
      <c r="AB626" s="20"/>
      <c r="AC626" s="20"/>
      <c r="AD626" s="20"/>
      <c r="AE626" s="20"/>
      <c r="AF626" s="20"/>
      <c r="AG626" s="20"/>
    </row>
    <row r="627" spans="1:33" x14ac:dyDescent="0.2">
      <c r="A627" s="20"/>
      <c r="B627" s="30"/>
      <c r="C627" s="20"/>
      <c r="D627" s="30"/>
      <c r="E627" s="20"/>
      <c r="F627" s="20"/>
      <c r="G627" s="20"/>
      <c r="H627" s="20"/>
      <c r="I627" s="20"/>
      <c r="J627" s="20"/>
      <c r="K627" s="20"/>
      <c r="L627" s="20"/>
      <c r="M627" s="20"/>
      <c r="N627" s="20"/>
      <c r="O627" s="20"/>
      <c r="P627" s="20"/>
      <c r="Q627" s="20"/>
      <c r="R627" s="20"/>
      <c r="S627" s="20"/>
      <c r="T627" s="20"/>
      <c r="U627" s="20"/>
      <c r="V627" s="20"/>
      <c r="W627" s="20"/>
      <c r="X627" s="20"/>
      <c r="Y627" s="30"/>
      <c r="Z627" s="20"/>
      <c r="AA627" s="30"/>
      <c r="AB627" s="20"/>
      <c r="AC627" s="20"/>
      <c r="AD627" s="20"/>
      <c r="AE627" s="20"/>
      <c r="AF627" s="20"/>
      <c r="AG627" s="20"/>
    </row>
    <row r="628" spans="1:33" x14ac:dyDescent="0.2">
      <c r="A628" s="20"/>
      <c r="B628" s="30"/>
      <c r="C628" s="20"/>
      <c r="D628" s="30"/>
      <c r="E628" s="20"/>
      <c r="F628" s="20"/>
      <c r="G628" s="20"/>
      <c r="H628" s="20"/>
      <c r="I628" s="20"/>
      <c r="J628" s="20"/>
      <c r="K628" s="20"/>
      <c r="L628" s="20"/>
      <c r="M628" s="20"/>
      <c r="N628" s="20"/>
      <c r="O628" s="20"/>
      <c r="P628" s="20"/>
      <c r="Q628" s="20"/>
      <c r="R628" s="20"/>
      <c r="S628" s="20"/>
      <c r="T628" s="20"/>
      <c r="U628" s="20"/>
      <c r="V628" s="20"/>
      <c r="W628" s="20"/>
      <c r="X628" s="20"/>
      <c r="Y628" s="30"/>
      <c r="Z628" s="20"/>
      <c r="AA628" s="30"/>
      <c r="AB628" s="20"/>
      <c r="AC628" s="20"/>
      <c r="AD628" s="20"/>
      <c r="AE628" s="20"/>
      <c r="AF628" s="20"/>
      <c r="AG628" s="20"/>
    </row>
    <row r="629" spans="1:33" x14ac:dyDescent="0.2">
      <c r="A629" s="20"/>
      <c r="B629" s="30"/>
      <c r="C629" s="20"/>
      <c r="D629" s="30"/>
      <c r="E629" s="20"/>
      <c r="F629" s="20"/>
      <c r="G629" s="20"/>
      <c r="H629" s="20"/>
      <c r="I629" s="20"/>
      <c r="J629" s="20"/>
      <c r="K629" s="20"/>
      <c r="L629" s="20"/>
      <c r="M629" s="20"/>
      <c r="N629" s="20"/>
      <c r="O629" s="20"/>
      <c r="P629" s="20"/>
      <c r="Q629" s="20"/>
      <c r="R629" s="20"/>
      <c r="S629" s="20"/>
      <c r="T629" s="20"/>
      <c r="U629" s="20"/>
      <c r="V629" s="20"/>
      <c r="W629" s="20"/>
      <c r="X629" s="20"/>
      <c r="Y629" s="30"/>
      <c r="Z629" s="20"/>
      <c r="AA629" s="30"/>
      <c r="AB629" s="20"/>
      <c r="AC629" s="20"/>
      <c r="AD629" s="20"/>
      <c r="AE629" s="20"/>
      <c r="AF629" s="20"/>
      <c r="AG629" s="20"/>
    </row>
    <row r="630" spans="1:33" x14ac:dyDescent="0.2">
      <c r="A630" s="20"/>
      <c r="B630" s="30"/>
      <c r="C630" s="20"/>
      <c r="D630" s="30"/>
      <c r="E630" s="20"/>
      <c r="F630" s="20"/>
      <c r="G630" s="20"/>
      <c r="H630" s="20"/>
      <c r="I630" s="20"/>
      <c r="J630" s="20"/>
      <c r="K630" s="20"/>
      <c r="L630" s="20"/>
      <c r="M630" s="20"/>
      <c r="N630" s="20"/>
      <c r="O630" s="20"/>
      <c r="P630" s="20"/>
      <c r="Q630" s="20"/>
      <c r="R630" s="20"/>
      <c r="S630" s="20"/>
      <c r="T630" s="20"/>
      <c r="U630" s="20"/>
      <c r="V630" s="20"/>
      <c r="W630" s="20"/>
      <c r="X630" s="20"/>
      <c r="Y630" s="30"/>
      <c r="Z630" s="20"/>
      <c r="AA630" s="30"/>
      <c r="AB630" s="20"/>
      <c r="AC630" s="20"/>
      <c r="AD630" s="20"/>
      <c r="AE630" s="20"/>
      <c r="AF630" s="20"/>
      <c r="AG630" s="20"/>
    </row>
    <row r="631" spans="1:33" x14ac:dyDescent="0.2">
      <c r="A631" s="20"/>
      <c r="B631" s="30"/>
      <c r="C631" s="20"/>
      <c r="D631" s="30"/>
      <c r="E631" s="20"/>
      <c r="F631" s="20"/>
      <c r="G631" s="20"/>
      <c r="H631" s="20"/>
      <c r="I631" s="20"/>
      <c r="J631" s="20"/>
      <c r="K631" s="20"/>
      <c r="L631" s="20"/>
      <c r="M631" s="20"/>
      <c r="N631" s="20"/>
      <c r="O631" s="20"/>
      <c r="P631" s="20"/>
      <c r="Q631" s="20"/>
      <c r="R631" s="20"/>
      <c r="S631" s="20"/>
      <c r="T631" s="20"/>
      <c r="U631" s="20"/>
      <c r="V631" s="20"/>
      <c r="W631" s="20"/>
      <c r="X631" s="20"/>
      <c r="Y631" s="30"/>
      <c r="Z631" s="20"/>
      <c r="AA631" s="30"/>
      <c r="AB631" s="20"/>
      <c r="AC631" s="20"/>
      <c r="AD631" s="20"/>
      <c r="AE631" s="20"/>
      <c r="AF631" s="20"/>
      <c r="AG631" s="20"/>
    </row>
    <row r="632" spans="1:33" x14ac:dyDescent="0.2">
      <c r="A632" s="20"/>
      <c r="B632" s="30"/>
      <c r="C632" s="20"/>
      <c r="D632" s="30"/>
      <c r="E632" s="20"/>
      <c r="F632" s="20"/>
      <c r="G632" s="20"/>
      <c r="H632" s="20"/>
      <c r="I632" s="20"/>
      <c r="J632" s="20"/>
      <c r="K632" s="20"/>
      <c r="L632" s="20"/>
      <c r="M632" s="20"/>
      <c r="N632" s="20"/>
      <c r="O632" s="20"/>
      <c r="P632" s="20"/>
      <c r="Q632" s="20"/>
      <c r="R632" s="20"/>
      <c r="S632" s="20"/>
      <c r="T632" s="20"/>
      <c r="U632" s="20"/>
      <c r="V632" s="20"/>
      <c r="W632" s="20"/>
      <c r="X632" s="20"/>
      <c r="Y632" s="30"/>
      <c r="Z632" s="20"/>
      <c r="AA632" s="30"/>
      <c r="AB632" s="20"/>
      <c r="AC632" s="20"/>
      <c r="AD632" s="20"/>
      <c r="AE632" s="20"/>
      <c r="AF632" s="20"/>
      <c r="AG632" s="20"/>
    </row>
    <row r="633" spans="1:33" x14ac:dyDescent="0.2">
      <c r="A633" s="20"/>
      <c r="B633" s="30"/>
      <c r="C633" s="20"/>
      <c r="D633" s="30"/>
      <c r="E633" s="20"/>
      <c r="F633" s="20"/>
      <c r="G633" s="20"/>
      <c r="H633" s="20"/>
      <c r="I633" s="20"/>
      <c r="J633" s="20"/>
      <c r="K633" s="20"/>
      <c r="L633" s="20"/>
      <c r="M633" s="20"/>
      <c r="N633" s="20"/>
      <c r="O633" s="20"/>
      <c r="P633" s="20"/>
      <c r="Q633" s="20"/>
      <c r="R633" s="20"/>
      <c r="S633" s="20"/>
      <c r="T633" s="20"/>
      <c r="U633" s="20"/>
      <c r="V633" s="20"/>
      <c r="W633" s="20"/>
      <c r="X633" s="20"/>
      <c r="Y633" s="30"/>
      <c r="Z633" s="20"/>
      <c r="AA633" s="30"/>
      <c r="AB633" s="20"/>
      <c r="AC633" s="20"/>
      <c r="AD633" s="20"/>
      <c r="AE633" s="20"/>
      <c r="AF633" s="20"/>
      <c r="AG633" s="20"/>
    </row>
    <row r="634" spans="1:33" x14ac:dyDescent="0.2">
      <c r="A634" s="20"/>
      <c r="B634" s="30"/>
      <c r="C634" s="20"/>
      <c r="D634" s="30"/>
      <c r="E634" s="20"/>
      <c r="F634" s="20"/>
      <c r="G634" s="20"/>
      <c r="H634" s="20"/>
      <c r="I634" s="20"/>
      <c r="J634" s="20"/>
      <c r="K634" s="20"/>
      <c r="L634" s="20"/>
      <c r="M634" s="20"/>
      <c r="N634" s="20"/>
      <c r="O634" s="20"/>
      <c r="P634" s="20"/>
      <c r="Q634" s="20"/>
      <c r="R634" s="20"/>
      <c r="S634" s="20"/>
      <c r="T634" s="20"/>
      <c r="U634" s="20"/>
      <c r="V634" s="20"/>
      <c r="W634" s="20"/>
      <c r="X634" s="20"/>
      <c r="Y634" s="30"/>
      <c r="Z634" s="20"/>
      <c r="AA634" s="30"/>
      <c r="AB634" s="20"/>
      <c r="AC634" s="20"/>
      <c r="AD634" s="20"/>
      <c r="AE634" s="20"/>
      <c r="AF634" s="20"/>
      <c r="AG634" s="20"/>
    </row>
    <row r="635" spans="1:33" x14ac:dyDescent="0.2">
      <c r="A635" s="20"/>
      <c r="B635" s="30"/>
      <c r="C635" s="20"/>
      <c r="D635" s="30"/>
      <c r="E635" s="20"/>
      <c r="F635" s="20"/>
      <c r="G635" s="20"/>
      <c r="H635" s="20"/>
      <c r="I635" s="20"/>
      <c r="J635" s="20"/>
      <c r="K635" s="20"/>
      <c r="L635" s="20"/>
      <c r="M635" s="20"/>
      <c r="N635" s="20"/>
      <c r="O635" s="20"/>
      <c r="P635" s="20"/>
      <c r="Q635" s="20"/>
      <c r="R635" s="20"/>
      <c r="S635" s="20"/>
      <c r="T635" s="20"/>
      <c r="U635" s="20"/>
      <c r="V635" s="20"/>
      <c r="W635" s="20"/>
      <c r="X635" s="20"/>
      <c r="Y635" s="30"/>
      <c r="Z635" s="20"/>
      <c r="AA635" s="30"/>
      <c r="AB635" s="20"/>
      <c r="AC635" s="20"/>
      <c r="AD635" s="20"/>
      <c r="AE635" s="20"/>
      <c r="AF635" s="20"/>
      <c r="AG635" s="20"/>
    </row>
    <row r="636" spans="1:33" x14ac:dyDescent="0.2">
      <c r="A636" s="20"/>
      <c r="B636" s="30"/>
      <c r="C636" s="20"/>
      <c r="D636" s="30"/>
      <c r="E636" s="20"/>
      <c r="F636" s="20"/>
      <c r="G636" s="20"/>
      <c r="H636" s="20"/>
      <c r="I636" s="20"/>
      <c r="J636" s="20"/>
      <c r="K636" s="20"/>
      <c r="L636" s="20"/>
      <c r="M636" s="20"/>
      <c r="N636" s="20"/>
      <c r="O636" s="20"/>
      <c r="P636" s="20"/>
      <c r="Q636" s="20"/>
      <c r="R636" s="20"/>
      <c r="S636" s="20"/>
      <c r="T636" s="20"/>
      <c r="U636" s="20"/>
      <c r="V636" s="20"/>
      <c r="W636" s="20"/>
      <c r="X636" s="20"/>
      <c r="Y636" s="30"/>
      <c r="Z636" s="20"/>
      <c r="AA636" s="30"/>
      <c r="AB636" s="20"/>
      <c r="AC636" s="20"/>
      <c r="AD636" s="20"/>
      <c r="AE636" s="20"/>
      <c r="AF636" s="20"/>
      <c r="AG636" s="20"/>
    </row>
    <row r="637" spans="1:33" x14ac:dyDescent="0.2">
      <c r="A637" s="20"/>
      <c r="B637" s="30"/>
      <c r="C637" s="20"/>
      <c r="D637" s="30"/>
      <c r="E637" s="20"/>
      <c r="F637" s="20"/>
      <c r="G637" s="20"/>
      <c r="H637" s="20"/>
      <c r="I637" s="20"/>
      <c r="J637" s="20"/>
      <c r="K637" s="20"/>
      <c r="L637" s="20"/>
      <c r="M637" s="20"/>
      <c r="N637" s="20"/>
      <c r="O637" s="20"/>
      <c r="P637" s="20"/>
      <c r="Q637" s="20"/>
      <c r="R637" s="20"/>
      <c r="S637" s="20"/>
      <c r="T637" s="20"/>
      <c r="U637" s="20"/>
      <c r="V637" s="20"/>
      <c r="W637" s="20"/>
      <c r="X637" s="20"/>
      <c r="Y637" s="30"/>
      <c r="Z637" s="20"/>
      <c r="AA637" s="30"/>
      <c r="AB637" s="20"/>
      <c r="AC637" s="20"/>
      <c r="AD637" s="20"/>
      <c r="AE637" s="20"/>
      <c r="AF637" s="20"/>
      <c r="AG637" s="20"/>
    </row>
    <row r="638" spans="1:33" x14ac:dyDescent="0.2">
      <c r="A638" s="20"/>
      <c r="B638" s="30"/>
      <c r="C638" s="20"/>
      <c r="D638" s="30"/>
      <c r="E638" s="20"/>
      <c r="F638" s="20"/>
      <c r="G638" s="20"/>
      <c r="H638" s="20"/>
      <c r="I638" s="20"/>
      <c r="J638" s="20"/>
      <c r="K638" s="20"/>
      <c r="L638" s="20"/>
      <c r="M638" s="20"/>
      <c r="N638" s="20"/>
      <c r="O638" s="20"/>
      <c r="P638" s="20"/>
      <c r="Q638" s="20"/>
      <c r="R638" s="20"/>
      <c r="S638" s="20"/>
      <c r="T638" s="20"/>
      <c r="U638" s="20"/>
      <c r="V638" s="20"/>
      <c r="W638" s="20"/>
      <c r="X638" s="20"/>
      <c r="Y638" s="30"/>
      <c r="Z638" s="20"/>
      <c r="AA638" s="30"/>
      <c r="AB638" s="20"/>
      <c r="AC638" s="20"/>
      <c r="AD638" s="20"/>
      <c r="AE638" s="20"/>
      <c r="AF638" s="20"/>
      <c r="AG638" s="20"/>
    </row>
    <row r="639" spans="1:33" x14ac:dyDescent="0.2">
      <c r="A639" s="20"/>
      <c r="B639" s="30"/>
      <c r="C639" s="20"/>
      <c r="D639" s="30"/>
      <c r="E639" s="20"/>
      <c r="F639" s="20"/>
      <c r="G639" s="20"/>
      <c r="H639" s="20"/>
      <c r="I639" s="20"/>
      <c r="J639" s="20"/>
      <c r="K639" s="20"/>
      <c r="L639" s="20"/>
      <c r="M639" s="20"/>
      <c r="N639" s="20"/>
      <c r="O639" s="20"/>
      <c r="P639" s="20"/>
      <c r="Q639" s="20"/>
      <c r="R639" s="20"/>
      <c r="S639" s="20"/>
      <c r="T639" s="20"/>
      <c r="U639" s="20"/>
      <c r="V639" s="20"/>
      <c r="W639" s="20"/>
      <c r="X639" s="20"/>
      <c r="Y639" s="30"/>
      <c r="Z639" s="20"/>
      <c r="AA639" s="30"/>
      <c r="AB639" s="20"/>
      <c r="AC639" s="20"/>
      <c r="AD639" s="20"/>
      <c r="AE639" s="20"/>
      <c r="AF639" s="20"/>
      <c r="AG639" s="20"/>
    </row>
    <row r="640" spans="1:33" x14ac:dyDescent="0.2">
      <c r="A640" s="20"/>
      <c r="B640" s="30"/>
      <c r="C640" s="20"/>
      <c r="D640" s="30"/>
      <c r="E640" s="20"/>
      <c r="F640" s="20"/>
      <c r="G640" s="20"/>
      <c r="H640" s="20"/>
      <c r="I640" s="20"/>
      <c r="J640" s="20"/>
      <c r="K640" s="20"/>
      <c r="L640" s="20"/>
      <c r="M640" s="20"/>
      <c r="N640" s="20"/>
      <c r="O640" s="20"/>
      <c r="P640" s="20"/>
      <c r="Q640" s="20"/>
      <c r="R640" s="20"/>
      <c r="S640" s="20"/>
      <c r="T640" s="20"/>
      <c r="U640" s="20"/>
      <c r="V640" s="20"/>
      <c r="W640" s="20"/>
      <c r="X640" s="20"/>
      <c r="Y640" s="30"/>
      <c r="Z640" s="20"/>
      <c r="AA640" s="30"/>
      <c r="AB640" s="20"/>
      <c r="AC640" s="20"/>
      <c r="AD640" s="20"/>
      <c r="AE640" s="20"/>
      <c r="AF640" s="20"/>
      <c r="AG640" s="20"/>
    </row>
    <row r="641" spans="1:33" x14ac:dyDescent="0.2">
      <c r="A641" s="20"/>
      <c r="B641" s="30"/>
      <c r="C641" s="20"/>
      <c r="D641" s="30"/>
      <c r="E641" s="20"/>
      <c r="F641" s="20"/>
      <c r="G641" s="20"/>
      <c r="H641" s="20"/>
      <c r="I641" s="20"/>
      <c r="J641" s="20"/>
      <c r="K641" s="20"/>
      <c r="L641" s="20"/>
      <c r="M641" s="20"/>
      <c r="N641" s="20"/>
      <c r="O641" s="20"/>
      <c r="P641" s="20"/>
      <c r="Q641" s="20"/>
      <c r="R641" s="20"/>
      <c r="S641" s="20"/>
      <c r="T641" s="20"/>
      <c r="U641" s="20"/>
      <c r="V641" s="20"/>
      <c r="W641" s="20"/>
      <c r="X641" s="20"/>
      <c r="Y641" s="30"/>
      <c r="Z641" s="20"/>
      <c r="AA641" s="30"/>
      <c r="AB641" s="20"/>
      <c r="AC641" s="20"/>
      <c r="AD641" s="20"/>
      <c r="AE641" s="20"/>
      <c r="AF641" s="20"/>
      <c r="AG641" s="20"/>
    </row>
    <row r="642" spans="1:33" x14ac:dyDescent="0.2">
      <c r="A642" s="20"/>
      <c r="B642" s="30"/>
      <c r="C642" s="20"/>
      <c r="D642" s="30"/>
      <c r="E642" s="20"/>
      <c r="F642" s="20"/>
      <c r="G642" s="20"/>
      <c r="H642" s="20"/>
      <c r="I642" s="20"/>
      <c r="J642" s="20"/>
      <c r="K642" s="20"/>
      <c r="L642" s="20"/>
      <c r="M642" s="20"/>
      <c r="N642" s="20"/>
      <c r="O642" s="20"/>
      <c r="P642" s="20"/>
      <c r="Q642" s="20"/>
      <c r="R642" s="20"/>
      <c r="S642" s="20"/>
      <c r="T642" s="20"/>
      <c r="U642" s="20"/>
      <c r="V642" s="20"/>
      <c r="W642" s="20"/>
      <c r="X642" s="20"/>
      <c r="Y642" s="30"/>
      <c r="Z642" s="20"/>
      <c r="AA642" s="30"/>
      <c r="AB642" s="20"/>
      <c r="AC642" s="20"/>
      <c r="AD642" s="20"/>
      <c r="AE642" s="20"/>
      <c r="AF642" s="20"/>
      <c r="AG642" s="20"/>
    </row>
    <row r="643" spans="1:33" x14ac:dyDescent="0.2">
      <c r="A643" s="20"/>
      <c r="B643" s="30"/>
      <c r="C643" s="20"/>
      <c r="D643" s="30"/>
      <c r="E643" s="20"/>
      <c r="F643" s="20"/>
      <c r="G643" s="20"/>
      <c r="H643" s="20"/>
      <c r="I643" s="20"/>
      <c r="J643" s="20"/>
      <c r="K643" s="20"/>
      <c r="L643" s="20"/>
      <c r="M643" s="20"/>
      <c r="N643" s="20"/>
      <c r="O643" s="20"/>
      <c r="P643" s="20"/>
      <c r="Q643" s="20"/>
      <c r="R643" s="20"/>
      <c r="S643" s="20"/>
      <c r="T643" s="20"/>
      <c r="U643" s="20"/>
      <c r="V643" s="20"/>
      <c r="W643" s="20"/>
      <c r="X643" s="20"/>
      <c r="Y643" s="30"/>
      <c r="Z643" s="20"/>
      <c r="AA643" s="30"/>
      <c r="AB643" s="20"/>
      <c r="AC643" s="20"/>
      <c r="AD643" s="20"/>
      <c r="AE643" s="20"/>
      <c r="AF643" s="20"/>
      <c r="AG643" s="20"/>
    </row>
    <row r="644" spans="1:33" x14ac:dyDescent="0.2">
      <c r="A644" s="20"/>
      <c r="B644" s="30"/>
      <c r="C644" s="20"/>
      <c r="D644" s="30"/>
      <c r="E644" s="20"/>
      <c r="F644" s="20"/>
      <c r="G644" s="20"/>
      <c r="H644" s="20"/>
      <c r="I644" s="20"/>
      <c r="J644" s="20"/>
      <c r="K644" s="20"/>
      <c r="L644" s="20"/>
      <c r="M644" s="20"/>
      <c r="N644" s="20"/>
      <c r="O644" s="20"/>
      <c r="P644" s="20"/>
      <c r="Q644" s="20"/>
      <c r="R644" s="20"/>
      <c r="S644" s="20"/>
      <c r="T644" s="20"/>
      <c r="U644" s="20"/>
      <c r="V644" s="20"/>
      <c r="W644" s="20"/>
      <c r="X644" s="20"/>
      <c r="Y644" s="30"/>
      <c r="Z644" s="20"/>
      <c r="AA644" s="30"/>
      <c r="AB644" s="20"/>
      <c r="AC644" s="20"/>
      <c r="AD644" s="20"/>
      <c r="AE644" s="20"/>
      <c r="AF644" s="20"/>
      <c r="AG644" s="20"/>
    </row>
    <row r="645" spans="1:33" x14ac:dyDescent="0.2">
      <c r="A645" s="20"/>
      <c r="B645" s="30"/>
      <c r="C645" s="20"/>
      <c r="D645" s="30"/>
      <c r="E645" s="20"/>
      <c r="F645" s="20"/>
      <c r="G645" s="20"/>
      <c r="H645" s="20"/>
      <c r="I645" s="20"/>
      <c r="J645" s="20"/>
      <c r="K645" s="20"/>
      <c r="L645" s="20"/>
      <c r="M645" s="20"/>
      <c r="N645" s="20"/>
      <c r="O645" s="20"/>
      <c r="P645" s="20"/>
      <c r="Q645" s="20"/>
      <c r="R645" s="20"/>
      <c r="S645" s="20"/>
      <c r="T645" s="20"/>
      <c r="U645" s="20"/>
      <c r="V645" s="20"/>
      <c r="W645" s="20"/>
      <c r="X645" s="20"/>
      <c r="Y645" s="30"/>
      <c r="Z645" s="20"/>
      <c r="AA645" s="30"/>
      <c r="AB645" s="20"/>
      <c r="AC645" s="20"/>
      <c r="AD645" s="20"/>
      <c r="AE645" s="20"/>
      <c r="AF645" s="20"/>
      <c r="AG645" s="20"/>
    </row>
    <row r="646" spans="1:33" x14ac:dyDescent="0.2">
      <c r="A646" s="20"/>
      <c r="B646" s="30"/>
      <c r="C646" s="20"/>
      <c r="D646" s="30"/>
      <c r="E646" s="20"/>
      <c r="F646" s="20"/>
      <c r="G646" s="20"/>
      <c r="H646" s="20"/>
      <c r="I646" s="20"/>
      <c r="J646" s="20"/>
      <c r="K646" s="20"/>
      <c r="L646" s="20"/>
      <c r="M646" s="20"/>
      <c r="N646" s="20"/>
      <c r="O646" s="20"/>
      <c r="P646" s="20"/>
      <c r="Q646" s="20"/>
      <c r="R646" s="20"/>
      <c r="S646" s="20"/>
      <c r="T646" s="20"/>
      <c r="U646" s="20"/>
      <c r="V646" s="20"/>
      <c r="W646" s="20"/>
      <c r="X646" s="20"/>
      <c r="Y646" s="30"/>
      <c r="Z646" s="20"/>
      <c r="AA646" s="30"/>
      <c r="AB646" s="20"/>
      <c r="AC646" s="20"/>
      <c r="AD646" s="20"/>
      <c r="AE646" s="20"/>
      <c r="AF646" s="20"/>
      <c r="AG646" s="20"/>
    </row>
    <row r="647" spans="1:33" x14ac:dyDescent="0.2">
      <c r="A647" s="20"/>
      <c r="B647" s="30"/>
      <c r="C647" s="20"/>
      <c r="D647" s="30"/>
      <c r="E647" s="20"/>
      <c r="F647" s="20"/>
      <c r="G647" s="20"/>
      <c r="H647" s="20"/>
      <c r="I647" s="20"/>
      <c r="J647" s="20"/>
      <c r="K647" s="20"/>
      <c r="L647" s="20"/>
      <c r="M647" s="20"/>
      <c r="N647" s="20"/>
      <c r="O647" s="20"/>
      <c r="P647" s="20"/>
      <c r="Q647" s="20"/>
      <c r="R647" s="20"/>
      <c r="S647" s="20"/>
      <c r="T647" s="20"/>
      <c r="U647" s="20"/>
      <c r="V647" s="20"/>
      <c r="W647" s="20"/>
      <c r="X647" s="20"/>
      <c r="Y647" s="30"/>
      <c r="Z647" s="20"/>
      <c r="AA647" s="30"/>
      <c r="AB647" s="20"/>
      <c r="AC647" s="20"/>
      <c r="AD647" s="20"/>
      <c r="AE647" s="20"/>
      <c r="AF647" s="20"/>
      <c r="AG647" s="20"/>
    </row>
    <row r="648" spans="1:33" x14ac:dyDescent="0.2">
      <c r="A648" s="20"/>
      <c r="B648" s="30"/>
      <c r="C648" s="20"/>
      <c r="D648" s="30"/>
      <c r="E648" s="20"/>
      <c r="F648" s="20"/>
      <c r="G648" s="20"/>
      <c r="H648" s="20"/>
      <c r="I648" s="20"/>
      <c r="J648" s="20"/>
      <c r="K648" s="20"/>
      <c r="L648" s="20"/>
      <c r="M648" s="20"/>
      <c r="N648" s="20"/>
      <c r="O648" s="20"/>
      <c r="P648" s="20"/>
      <c r="Q648" s="20"/>
      <c r="R648" s="20"/>
      <c r="S648" s="20"/>
      <c r="T648" s="20"/>
      <c r="U648" s="20"/>
      <c r="V648" s="20"/>
      <c r="W648" s="20"/>
      <c r="X648" s="20"/>
      <c r="Y648" s="30"/>
      <c r="Z648" s="20"/>
      <c r="AA648" s="30"/>
      <c r="AB648" s="20"/>
      <c r="AC648" s="20"/>
      <c r="AD648" s="20"/>
      <c r="AE648" s="20"/>
      <c r="AF648" s="20"/>
      <c r="AG648" s="20"/>
    </row>
    <row r="649" spans="1:33" x14ac:dyDescent="0.2">
      <c r="A649" s="20"/>
      <c r="B649" s="30"/>
      <c r="C649" s="20"/>
      <c r="D649" s="30"/>
      <c r="E649" s="20"/>
      <c r="F649" s="20"/>
      <c r="G649" s="20"/>
      <c r="H649" s="20"/>
      <c r="I649" s="20"/>
      <c r="J649" s="20"/>
      <c r="K649" s="20"/>
      <c r="L649" s="20"/>
      <c r="M649" s="20"/>
      <c r="N649" s="20"/>
      <c r="O649" s="20"/>
      <c r="P649" s="20"/>
      <c r="Q649" s="20"/>
      <c r="R649" s="20"/>
      <c r="S649" s="20"/>
      <c r="T649" s="20"/>
      <c r="U649" s="20"/>
      <c r="V649" s="20"/>
      <c r="W649" s="20"/>
      <c r="X649" s="20"/>
      <c r="Y649" s="30"/>
      <c r="Z649" s="20"/>
      <c r="AA649" s="30"/>
      <c r="AB649" s="20"/>
      <c r="AC649" s="20"/>
      <c r="AD649" s="20"/>
      <c r="AE649" s="20"/>
      <c r="AF649" s="20"/>
      <c r="AG649" s="20"/>
    </row>
    <row r="650" spans="1:33" x14ac:dyDescent="0.2">
      <c r="A650" s="20"/>
      <c r="B650" s="30"/>
      <c r="C650" s="20"/>
      <c r="D650" s="30"/>
      <c r="E650" s="20"/>
      <c r="F650" s="20"/>
      <c r="G650" s="20"/>
      <c r="H650" s="20"/>
      <c r="I650" s="20"/>
      <c r="J650" s="20"/>
      <c r="K650" s="20"/>
      <c r="L650" s="20"/>
      <c r="M650" s="20"/>
      <c r="N650" s="20"/>
      <c r="O650" s="20"/>
      <c r="P650" s="20"/>
      <c r="Q650" s="20"/>
      <c r="R650" s="20"/>
      <c r="S650" s="20"/>
      <c r="T650" s="20"/>
      <c r="U650" s="20"/>
      <c r="V650" s="20"/>
      <c r="W650" s="20"/>
      <c r="X650" s="20"/>
      <c r="Y650" s="30"/>
      <c r="Z650" s="20"/>
      <c r="AA650" s="30"/>
      <c r="AB650" s="20"/>
      <c r="AC650" s="20"/>
      <c r="AD650" s="20"/>
      <c r="AE650" s="20"/>
      <c r="AF650" s="20"/>
      <c r="AG650" s="20"/>
    </row>
    <row r="651" spans="1:33" x14ac:dyDescent="0.2">
      <c r="A651" s="20"/>
      <c r="B651" s="30"/>
      <c r="C651" s="20"/>
      <c r="D651" s="30"/>
      <c r="E651" s="20"/>
      <c r="F651" s="20"/>
      <c r="G651" s="20"/>
      <c r="H651" s="20"/>
      <c r="I651" s="20"/>
      <c r="J651" s="20"/>
      <c r="K651" s="20"/>
      <c r="L651" s="20"/>
      <c r="M651" s="20"/>
      <c r="N651" s="20"/>
      <c r="O651" s="20"/>
      <c r="P651" s="20"/>
      <c r="Q651" s="20"/>
      <c r="R651" s="20"/>
      <c r="S651" s="20"/>
      <c r="T651" s="20"/>
      <c r="U651" s="20"/>
      <c r="V651" s="20"/>
      <c r="W651" s="20"/>
      <c r="X651" s="20"/>
      <c r="Y651" s="30"/>
      <c r="Z651" s="20"/>
      <c r="AA651" s="30"/>
      <c r="AB651" s="20"/>
      <c r="AC651" s="20"/>
      <c r="AD651" s="20"/>
      <c r="AE651" s="20"/>
      <c r="AF651" s="20"/>
      <c r="AG651" s="20"/>
    </row>
    <row r="652" spans="1:33" x14ac:dyDescent="0.2">
      <c r="A652" s="20"/>
      <c r="B652" s="30"/>
      <c r="C652" s="20"/>
      <c r="D652" s="30"/>
      <c r="E652" s="20"/>
      <c r="F652" s="20"/>
      <c r="G652" s="20"/>
      <c r="H652" s="20"/>
      <c r="I652" s="20"/>
      <c r="J652" s="20"/>
      <c r="K652" s="20"/>
      <c r="L652" s="20"/>
      <c r="M652" s="20"/>
      <c r="N652" s="20"/>
      <c r="O652" s="20"/>
      <c r="P652" s="20"/>
      <c r="Q652" s="20"/>
      <c r="R652" s="20"/>
      <c r="S652" s="20"/>
      <c r="T652" s="20"/>
      <c r="U652" s="20"/>
      <c r="V652" s="20"/>
      <c r="W652" s="20"/>
      <c r="X652" s="20"/>
      <c r="Y652" s="30"/>
      <c r="Z652" s="20"/>
      <c r="AA652" s="30"/>
      <c r="AB652" s="20"/>
      <c r="AC652" s="20"/>
      <c r="AD652" s="20"/>
      <c r="AE652" s="20"/>
      <c r="AF652" s="20"/>
      <c r="AG652" s="20"/>
    </row>
    <row r="653" spans="1:33" x14ac:dyDescent="0.2">
      <c r="A653" s="20"/>
      <c r="B653" s="30"/>
      <c r="C653" s="20"/>
      <c r="D653" s="30"/>
      <c r="E653" s="20"/>
      <c r="F653" s="20"/>
      <c r="G653" s="20"/>
      <c r="H653" s="20"/>
      <c r="I653" s="20"/>
      <c r="J653" s="20"/>
      <c r="K653" s="20"/>
      <c r="L653" s="20"/>
      <c r="M653" s="20"/>
      <c r="N653" s="20"/>
      <c r="O653" s="20"/>
      <c r="P653" s="20"/>
      <c r="Q653" s="20"/>
      <c r="R653" s="20"/>
      <c r="S653" s="20"/>
      <c r="T653" s="20"/>
      <c r="U653" s="20"/>
      <c r="V653" s="20"/>
      <c r="W653" s="20"/>
      <c r="X653" s="20"/>
      <c r="Y653" s="30"/>
      <c r="Z653" s="20"/>
      <c r="AA653" s="30"/>
      <c r="AB653" s="20"/>
      <c r="AC653" s="20"/>
      <c r="AD653" s="20"/>
      <c r="AE653" s="20"/>
      <c r="AF653" s="20"/>
      <c r="AG653" s="20"/>
    </row>
    <row r="654" spans="1:33" x14ac:dyDescent="0.2">
      <c r="A654" s="20"/>
      <c r="B654" s="30"/>
      <c r="C654" s="20"/>
      <c r="D654" s="30"/>
      <c r="E654" s="20"/>
      <c r="F654" s="20"/>
      <c r="G654" s="20"/>
      <c r="H654" s="20"/>
      <c r="I654" s="20"/>
      <c r="J654" s="20"/>
      <c r="K654" s="20"/>
      <c r="L654" s="20"/>
      <c r="M654" s="20"/>
      <c r="N654" s="20"/>
      <c r="O654" s="20"/>
      <c r="P654" s="20"/>
      <c r="Q654" s="20"/>
      <c r="R654" s="20"/>
      <c r="S654" s="20"/>
      <c r="T654" s="20"/>
      <c r="U654" s="20"/>
      <c r="V654" s="20"/>
      <c r="W654" s="20"/>
      <c r="X654" s="20"/>
      <c r="Y654" s="30"/>
      <c r="Z654" s="20"/>
      <c r="AA654" s="30"/>
      <c r="AB654" s="20"/>
      <c r="AC654" s="20"/>
      <c r="AD654" s="20"/>
      <c r="AE654" s="20"/>
      <c r="AF654" s="20"/>
      <c r="AG654" s="20"/>
    </row>
    <row r="655" spans="1:33" x14ac:dyDescent="0.2">
      <c r="A655" s="20"/>
      <c r="B655" s="30"/>
      <c r="C655" s="20"/>
      <c r="D655" s="30"/>
      <c r="E655" s="20"/>
      <c r="F655" s="20"/>
      <c r="G655" s="20"/>
      <c r="H655" s="20"/>
      <c r="I655" s="20"/>
      <c r="J655" s="20"/>
      <c r="K655" s="20"/>
      <c r="L655" s="20"/>
      <c r="M655" s="20"/>
      <c r="N655" s="20"/>
      <c r="O655" s="20"/>
      <c r="P655" s="20"/>
      <c r="Q655" s="20"/>
      <c r="R655" s="20"/>
      <c r="S655" s="20"/>
      <c r="T655" s="20"/>
      <c r="U655" s="20"/>
      <c r="V655" s="20"/>
      <c r="W655" s="20"/>
      <c r="X655" s="20"/>
      <c r="Y655" s="30"/>
      <c r="Z655" s="20"/>
      <c r="AA655" s="30"/>
      <c r="AB655" s="20"/>
      <c r="AC655" s="20"/>
      <c r="AD655" s="20"/>
      <c r="AE655" s="20"/>
      <c r="AF655" s="20"/>
      <c r="AG655" s="20"/>
    </row>
    <row r="656" spans="1:33" x14ac:dyDescent="0.2">
      <c r="A656" s="20"/>
      <c r="B656" s="30"/>
      <c r="C656" s="20"/>
      <c r="D656" s="30"/>
      <c r="E656" s="20"/>
      <c r="F656" s="20"/>
      <c r="G656" s="20"/>
      <c r="H656" s="20"/>
      <c r="I656" s="20"/>
      <c r="J656" s="20"/>
      <c r="K656" s="20"/>
      <c r="L656" s="20"/>
      <c r="M656" s="20"/>
      <c r="N656" s="20"/>
      <c r="O656" s="20"/>
      <c r="P656" s="20"/>
      <c r="Q656" s="20"/>
      <c r="R656" s="20"/>
      <c r="S656" s="20"/>
      <c r="T656" s="20"/>
      <c r="U656" s="20"/>
      <c r="V656" s="20"/>
      <c r="W656" s="20"/>
      <c r="X656" s="20"/>
      <c r="Y656" s="30"/>
      <c r="Z656" s="20"/>
      <c r="AA656" s="30"/>
      <c r="AB656" s="20"/>
      <c r="AC656" s="20"/>
      <c r="AD656" s="20"/>
      <c r="AE656" s="20"/>
      <c r="AF656" s="20"/>
      <c r="AG656" s="20"/>
    </row>
    <row r="657" spans="1:33" x14ac:dyDescent="0.2">
      <c r="A657" s="20"/>
      <c r="B657" s="30"/>
      <c r="C657" s="20"/>
      <c r="D657" s="30"/>
      <c r="E657" s="20"/>
      <c r="F657" s="20"/>
      <c r="G657" s="20"/>
      <c r="H657" s="20"/>
      <c r="I657" s="20"/>
      <c r="J657" s="20"/>
      <c r="K657" s="20"/>
      <c r="L657" s="20"/>
      <c r="M657" s="20"/>
      <c r="N657" s="20"/>
      <c r="O657" s="20"/>
      <c r="P657" s="20"/>
      <c r="Q657" s="20"/>
      <c r="R657" s="20"/>
      <c r="S657" s="20"/>
      <c r="T657" s="20"/>
      <c r="U657" s="20"/>
      <c r="V657" s="20"/>
      <c r="W657" s="20"/>
      <c r="X657" s="20"/>
      <c r="Y657" s="30"/>
      <c r="Z657" s="20"/>
      <c r="AA657" s="30"/>
      <c r="AB657" s="20"/>
      <c r="AC657" s="20"/>
      <c r="AD657" s="20"/>
      <c r="AE657" s="20"/>
      <c r="AF657" s="20"/>
      <c r="AG657" s="20"/>
    </row>
    <row r="658" spans="1:33" x14ac:dyDescent="0.2">
      <c r="A658" s="20"/>
      <c r="B658" s="30"/>
      <c r="C658" s="20"/>
      <c r="D658" s="30"/>
      <c r="E658" s="20"/>
      <c r="F658" s="20"/>
      <c r="G658" s="20"/>
      <c r="H658" s="20"/>
      <c r="I658" s="20"/>
      <c r="J658" s="20"/>
      <c r="K658" s="20"/>
      <c r="L658" s="20"/>
      <c r="M658" s="20"/>
      <c r="N658" s="20"/>
      <c r="O658" s="20"/>
      <c r="P658" s="20"/>
      <c r="Q658" s="20"/>
      <c r="R658" s="20"/>
      <c r="S658" s="20"/>
      <c r="T658" s="20"/>
      <c r="U658" s="20"/>
      <c r="V658" s="20"/>
      <c r="W658" s="20"/>
      <c r="X658" s="20"/>
      <c r="Y658" s="30"/>
      <c r="Z658" s="20"/>
      <c r="AA658" s="30"/>
      <c r="AB658" s="20"/>
      <c r="AC658" s="20"/>
      <c r="AD658" s="20"/>
      <c r="AE658" s="20"/>
      <c r="AF658" s="20"/>
      <c r="AG658" s="20"/>
    </row>
    <row r="659" spans="1:33" x14ac:dyDescent="0.2">
      <c r="A659" s="20"/>
      <c r="B659" s="30"/>
      <c r="C659" s="20"/>
      <c r="D659" s="30"/>
      <c r="E659" s="20"/>
      <c r="F659" s="20"/>
      <c r="G659" s="20"/>
      <c r="H659" s="20"/>
      <c r="I659" s="20"/>
      <c r="J659" s="20"/>
      <c r="K659" s="20"/>
      <c r="L659" s="20"/>
      <c r="M659" s="20"/>
      <c r="N659" s="20"/>
      <c r="O659" s="20"/>
      <c r="P659" s="20"/>
      <c r="Q659" s="20"/>
      <c r="R659" s="20"/>
      <c r="S659" s="20"/>
      <c r="T659" s="20"/>
      <c r="U659" s="20"/>
      <c r="V659" s="20"/>
      <c r="W659" s="20"/>
      <c r="X659" s="20"/>
      <c r="Y659" s="30"/>
      <c r="Z659" s="20"/>
      <c r="AA659" s="30"/>
      <c r="AB659" s="20"/>
      <c r="AC659" s="20"/>
      <c r="AD659" s="20"/>
      <c r="AE659" s="20"/>
      <c r="AF659" s="20"/>
      <c r="AG659" s="20"/>
    </row>
    <row r="660" spans="1:33" x14ac:dyDescent="0.2">
      <c r="A660" s="20"/>
      <c r="B660" s="30"/>
      <c r="C660" s="20"/>
      <c r="D660" s="30"/>
      <c r="E660" s="20"/>
      <c r="F660" s="20"/>
      <c r="G660" s="20"/>
      <c r="H660" s="20"/>
      <c r="I660" s="20"/>
      <c r="J660" s="20"/>
      <c r="K660" s="20"/>
      <c r="L660" s="20"/>
      <c r="M660" s="20"/>
      <c r="N660" s="20"/>
      <c r="O660" s="20"/>
      <c r="P660" s="20"/>
      <c r="Q660" s="20"/>
      <c r="R660" s="20"/>
      <c r="S660" s="20"/>
      <c r="T660" s="20"/>
      <c r="U660" s="20"/>
      <c r="V660" s="20"/>
      <c r="W660" s="20"/>
      <c r="X660" s="20"/>
      <c r="Y660" s="30"/>
      <c r="Z660" s="20"/>
      <c r="AA660" s="30"/>
      <c r="AB660" s="20"/>
      <c r="AC660" s="20"/>
      <c r="AD660" s="20"/>
      <c r="AE660" s="20"/>
      <c r="AF660" s="20"/>
      <c r="AG660" s="20"/>
    </row>
    <row r="661" spans="1:33" x14ac:dyDescent="0.2">
      <c r="A661" s="20"/>
      <c r="B661" s="30"/>
      <c r="C661" s="20"/>
      <c r="D661" s="30"/>
      <c r="E661" s="20"/>
      <c r="F661" s="20"/>
      <c r="G661" s="20"/>
      <c r="H661" s="20"/>
      <c r="I661" s="20"/>
      <c r="J661" s="20"/>
      <c r="K661" s="20"/>
      <c r="L661" s="20"/>
      <c r="M661" s="20"/>
      <c r="N661" s="20"/>
      <c r="O661" s="20"/>
      <c r="P661" s="20"/>
      <c r="Q661" s="20"/>
      <c r="R661" s="20"/>
      <c r="S661" s="20"/>
      <c r="T661" s="20"/>
      <c r="U661" s="20"/>
      <c r="V661" s="20"/>
      <c r="W661" s="20"/>
      <c r="X661" s="20"/>
      <c r="Y661" s="30"/>
      <c r="Z661" s="20"/>
      <c r="AA661" s="30"/>
      <c r="AB661" s="20"/>
      <c r="AC661" s="20"/>
      <c r="AD661" s="20"/>
      <c r="AE661" s="20"/>
      <c r="AF661" s="20"/>
      <c r="AG661" s="20"/>
    </row>
    <row r="662" spans="1:33" x14ac:dyDescent="0.2">
      <c r="A662" s="20"/>
      <c r="B662" s="30"/>
      <c r="C662" s="20"/>
      <c r="D662" s="30"/>
      <c r="E662" s="20"/>
      <c r="F662" s="20"/>
      <c r="G662" s="20"/>
      <c r="H662" s="20"/>
      <c r="I662" s="20"/>
      <c r="J662" s="20"/>
      <c r="K662" s="20"/>
      <c r="L662" s="20"/>
      <c r="M662" s="20"/>
      <c r="N662" s="20"/>
      <c r="O662" s="20"/>
      <c r="P662" s="20"/>
      <c r="Q662" s="20"/>
      <c r="R662" s="20"/>
      <c r="S662" s="20"/>
      <c r="T662" s="20"/>
      <c r="U662" s="20"/>
      <c r="V662" s="20"/>
      <c r="W662" s="20"/>
      <c r="X662" s="20"/>
      <c r="Y662" s="30"/>
      <c r="Z662" s="20"/>
      <c r="AA662" s="30"/>
      <c r="AB662" s="20"/>
      <c r="AC662" s="20"/>
      <c r="AD662" s="20"/>
      <c r="AE662" s="20"/>
      <c r="AF662" s="20"/>
      <c r="AG662" s="20"/>
    </row>
    <row r="663" spans="1:33" x14ac:dyDescent="0.2">
      <c r="A663" s="20"/>
      <c r="B663" s="30"/>
      <c r="C663" s="20"/>
      <c r="D663" s="30"/>
      <c r="E663" s="20"/>
      <c r="F663" s="20"/>
      <c r="G663" s="20"/>
      <c r="H663" s="20"/>
      <c r="I663" s="20"/>
      <c r="J663" s="20"/>
      <c r="K663" s="20"/>
      <c r="L663" s="20"/>
      <c r="M663" s="20"/>
      <c r="N663" s="20"/>
      <c r="O663" s="20"/>
      <c r="P663" s="20"/>
      <c r="Q663" s="20"/>
      <c r="R663" s="20"/>
      <c r="S663" s="20"/>
      <c r="T663" s="20"/>
      <c r="U663" s="20"/>
      <c r="V663" s="20"/>
      <c r="W663" s="20"/>
      <c r="X663" s="20"/>
      <c r="Y663" s="30"/>
      <c r="Z663" s="20"/>
      <c r="AA663" s="30"/>
      <c r="AB663" s="20"/>
      <c r="AC663" s="20"/>
      <c r="AD663" s="20"/>
      <c r="AE663" s="20"/>
      <c r="AF663" s="20"/>
      <c r="AG663" s="20"/>
    </row>
    <row r="664" spans="1:33" x14ac:dyDescent="0.2">
      <c r="A664" s="20"/>
      <c r="B664" s="30"/>
      <c r="C664" s="20"/>
      <c r="D664" s="30"/>
      <c r="E664" s="20"/>
      <c r="F664" s="20"/>
      <c r="G664" s="20"/>
      <c r="H664" s="20"/>
      <c r="I664" s="20"/>
      <c r="J664" s="20"/>
      <c r="K664" s="20"/>
      <c r="L664" s="20"/>
      <c r="M664" s="20"/>
      <c r="N664" s="20"/>
      <c r="O664" s="20"/>
      <c r="P664" s="20"/>
      <c r="Q664" s="20"/>
      <c r="R664" s="20"/>
      <c r="S664" s="20"/>
      <c r="T664" s="20"/>
      <c r="U664" s="20"/>
      <c r="V664" s="20"/>
      <c r="W664" s="20"/>
      <c r="X664" s="20"/>
      <c r="Y664" s="30"/>
      <c r="Z664" s="20"/>
      <c r="AA664" s="30"/>
      <c r="AB664" s="20"/>
      <c r="AC664" s="20"/>
      <c r="AD664" s="20"/>
      <c r="AE664" s="20"/>
      <c r="AF664" s="20"/>
      <c r="AG664" s="20"/>
    </row>
    <row r="665" spans="1:33" x14ac:dyDescent="0.2">
      <c r="A665" s="20"/>
      <c r="B665" s="30"/>
      <c r="C665" s="20"/>
      <c r="D665" s="30"/>
      <c r="E665" s="20"/>
      <c r="F665" s="20"/>
      <c r="G665" s="20"/>
      <c r="H665" s="20"/>
      <c r="I665" s="20"/>
      <c r="J665" s="20"/>
      <c r="K665" s="20"/>
      <c r="L665" s="20"/>
      <c r="M665" s="20"/>
      <c r="N665" s="20"/>
      <c r="O665" s="20"/>
      <c r="P665" s="20"/>
      <c r="Q665" s="20"/>
      <c r="R665" s="20"/>
      <c r="S665" s="20"/>
      <c r="T665" s="20"/>
      <c r="U665" s="20"/>
      <c r="V665" s="20"/>
      <c r="W665" s="20"/>
      <c r="X665" s="20"/>
      <c r="Y665" s="30"/>
      <c r="Z665" s="20"/>
      <c r="AA665" s="30"/>
      <c r="AB665" s="20"/>
      <c r="AC665" s="20"/>
      <c r="AD665" s="20"/>
      <c r="AE665" s="20"/>
      <c r="AF665" s="20"/>
      <c r="AG665" s="20"/>
    </row>
    <row r="666" spans="1:33" x14ac:dyDescent="0.2">
      <c r="A666" s="20"/>
      <c r="B666" s="30"/>
      <c r="C666" s="20"/>
      <c r="D666" s="30"/>
      <c r="E666" s="20"/>
      <c r="F666" s="20"/>
      <c r="G666" s="20"/>
      <c r="H666" s="20"/>
      <c r="I666" s="20"/>
      <c r="J666" s="20"/>
      <c r="K666" s="20"/>
      <c r="L666" s="20"/>
      <c r="M666" s="20"/>
      <c r="N666" s="20"/>
      <c r="O666" s="20"/>
      <c r="P666" s="20"/>
      <c r="Q666" s="20"/>
      <c r="R666" s="20"/>
      <c r="S666" s="20"/>
      <c r="T666" s="20"/>
      <c r="U666" s="20"/>
      <c r="V666" s="20"/>
      <c r="W666" s="20"/>
      <c r="X666" s="20"/>
      <c r="Y666" s="30"/>
      <c r="Z666" s="20"/>
      <c r="AA666" s="30"/>
      <c r="AB666" s="20"/>
      <c r="AC666" s="20"/>
      <c r="AD666" s="20"/>
      <c r="AE666" s="20"/>
      <c r="AF666" s="20"/>
      <c r="AG666" s="20"/>
    </row>
    <row r="667" spans="1:33" x14ac:dyDescent="0.2">
      <c r="A667" s="20"/>
      <c r="B667" s="30"/>
      <c r="C667" s="20"/>
      <c r="D667" s="30"/>
      <c r="E667" s="20"/>
      <c r="F667" s="20"/>
      <c r="G667" s="20"/>
      <c r="H667" s="20"/>
      <c r="I667" s="20"/>
      <c r="J667" s="20"/>
      <c r="K667" s="20"/>
      <c r="L667" s="20"/>
      <c r="M667" s="20"/>
      <c r="N667" s="20"/>
      <c r="O667" s="20"/>
      <c r="P667" s="20"/>
      <c r="Q667" s="20"/>
      <c r="R667" s="20"/>
      <c r="S667" s="20"/>
      <c r="T667" s="20"/>
      <c r="U667" s="20"/>
      <c r="V667" s="20"/>
      <c r="W667" s="20"/>
      <c r="X667" s="20"/>
      <c r="Y667" s="30"/>
      <c r="Z667" s="20"/>
      <c r="AA667" s="30"/>
      <c r="AB667" s="20"/>
      <c r="AC667" s="20"/>
      <c r="AD667" s="20"/>
      <c r="AE667" s="20"/>
      <c r="AF667" s="20"/>
      <c r="AG667" s="20"/>
    </row>
    <row r="668" spans="1:33" x14ac:dyDescent="0.2">
      <c r="A668" s="20"/>
      <c r="B668" s="30"/>
      <c r="C668" s="20"/>
      <c r="D668" s="30"/>
      <c r="E668" s="20"/>
      <c r="F668" s="20"/>
      <c r="G668" s="20"/>
      <c r="H668" s="20"/>
      <c r="I668" s="20"/>
      <c r="J668" s="20"/>
      <c r="K668" s="20"/>
      <c r="L668" s="20"/>
      <c r="M668" s="20"/>
      <c r="N668" s="20"/>
      <c r="O668" s="20"/>
      <c r="P668" s="20"/>
      <c r="Q668" s="20"/>
      <c r="R668" s="20"/>
      <c r="S668" s="20"/>
      <c r="T668" s="20"/>
      <c r="U668" s="20"/>
      <c r="V668" s="20"/>
      <c r="W668" s="20"/>
      <c r="X668" s="20"/>
      <c r="Y668" s="30"/>
      <c r="Z668" s="20"/>
      <c r="AA668" s="30"/>
      <c r="AB668" s="20"/>
      <c r="AC668" s="20"/>
      <c r="AD668" s="20"/>
      <c r="AE668" s="20"/>
      <c r="AF668" s="20"/>
      <c r="AG668" s="20"/>
    </row>
    <row r="669" spans="1:33" x14ac:dyDescent="0.2">
      <c r="A669" s="20"/>
      <c r="B669" s="30"/>
      <c r="C669" s="20"/>
      <c r="D669" s="30"/>
      <c r="E669" s="20"/>
      <c r="F669" s="20"/>
      <c r="G669" s="20"/>
      <c r="H669" s="20"/>
      <c r="I669" s="20"/>
      <c r="J669" s="20"/>
      <c r="K669" s="20"/>
      <c r="L669" s="20"/>
      <c r="M669" s="20"/>
      <c r="N669" s="20"/>
      <c r="O669" s="20"/>
      <c r="P669" s="20"/>
      <c r="Q669" s="20"/>
      <c r="R669" s="20"/>
      <c r="S669" s="20"/>
      <c r="T669" s="20"/>
      <c r="U669" s="20"/>
      <c r="V669" s="20"/>
      <c r="W669" s="20"/>
      <c r="X669" s="20"/>
      <c r="Y669" s="30"/>
      <c r="Z669" s="20"/>
      <c r="AA669" s="30"/>
      <c r="AB669" s="20"/>
      <c r="AC669" s="20"/>
      <c r="AD669" s="20"/>
      <c r="AE669" s="20"/>
      <c r="AF669" s="20"/>
      <c r="AG669" s="20"/>
    </row>
    <row r="670" spans="1:33" x14ac:dyDescent="0.2">
      <c r="A670" s="20"/>
      <c r="B670" s="30"/>
      <c r="C670" s="20"/>
      <c r="D670" s="30"/>
      <c r="E670" s="20"/>
      <c r="F670" s="20"/>
      <c r="G670" s="20"/>
      <c r="H670" s="20"/>
      <c r="I670" s="20"/>
      <c r="J670" s="20"/>
      <c r="K670" s="20"/>
      <c r="L670" s="20"/>
      <c r="M670" s="20"/>
      <c r="N670" s="20"/>
      <c r="O670" s="20"/>
      <c r="P670" s="20"/>
      <c r="Q670" s="20"/>
      <c r="R670" s="20"/>
      <c r="S670" s="20"/>
      <c r="T670" s="20"/>
      <c r="U670" s="20"/>
      <c r="V670" s="20"/>
      <c r="W670" s="20"/>
      <c r="X670" s="20"/>
      <c r="Y670" s="30"/>
      <c r="Z670" s="20"/>
      <c r="AA670" s="30"/>
      <c r="AB670" s="20"/>
      <c r="AC670" s="20"/>
      <c r="AD670" s="20"/>
      <c r="AE670" s="20"/>
      <c r="AF670" s="20"/>
      <c r="AG670" s="20"/>
    </row>
    <row r="671" spans="1:33" x14ac:dyDescent="0.2">
      <c r="A671" s="20"/>
      <c r="B671" s="30"/>
      <c r="C671" s="20"/>
      <c r="D671" s="30"/>
      <c r="E671" s="20"/>
      <c r="F671" s="20"/>
      <c r="G671" s="20"/>
      <c r="H671" s="20"/>
      <c r="I671" s="20"/>
      <c r="J671" s="20"/>
      <c r="K671" s="20"/>
      <c r="L671" s="20"/>
      <c r="M671" s="20"/>
      <c r="N671" s="20"/>
      <c r="O671" s="20"/>
      <c r="P671" s="20"/>
      <c r="Q671" s="20"/>
      <c r="R671" s="20"/>
      <c r="S671" s="20"/>
      <c r="T671" s="20"/>
      <c r="U671" s="20"/>
      <c r="V671" s="20"/>
      <c r="W671" s="20"/>
      <c r="X671" s="20"/>
      <c r="Y671" s="30"/>
      <c r="Z671" s="20"/>
      <c r="AA671" s="30"/>
      <c r="AB671" s="20"/>
      <c r="AC671" s="20"/>
      <c r="AD671" s="20"/>
      <c r="AE671" s="20"/>
      <c r="AF671" s="20"/>
      <c r="AG671" s="20"/>
    </row>
    <row r="672" spans="1:33" x14ac:dyDescent="0.2">
      <c r="A672" s="20"/>
      <c r="B672" s="30"/>
      <c r="C672" s="20"/>
      <c r="D672" s="30"/>
      <c r="E672" s="20"/>
      <c r="F672" s="20"/>
      <c r="G672" s="20"/>
      <c r="H672" s="20"/>
      <c r="I672" s="20"/>
      <c r="J672" s="20"/>
      <c r="K672" s="20"/>
      <c r="L672" s="20"/>
      <c r="M672" s="20"/>
      <c r="N672" s="20"/>
      <c r="O672" s="20"/>
      <c r="P672" s="20"/>
      <c r="Q672" s="20"/>
      <c r="R672" s="20"/>
      <c r="S672" s="20"/>
      <c r="T672" s="20"/>
      <c r="U672" s="20"/>
      <c r="V672" s="20"/>
      <c r="W672" s="20"/>
      <c r="X672" s="20"/>
      <c r="Y672" s="30"/>
      <c r="Z672" s="20"/>
      <c r="AA672" s="30"/>
      <c r="AB672" s="20"/>
      <c r="AC672" s="20"/>
      <c r="AD672" s="20"/>
      <c r="AE672" s="20"/>
      <c r="AF672" s="20"/>
      <c r="AG672" s="20"/>
    </row>
    <row r="673" spans="1:33" x14ac:dyDescent="0.2">
      <c r="A673" s="20"/>
      <c r="B673" s="30"/>
      <c r="C673" s="20"/>
      <c r="D673" s="30"/>
      <c r="E673" s="20"/>
      <c r="F673" s="20"/>
      <c r="G673" s="20"/>
      <c r="H673" s="20"/>
      <c r="I673" s="20"/>
      <c r="J673" s="20"/>
      <c r="K673" s="20"/>
      <c r="L673" s="20"/>
      <c r="M673" s="20"/>
      <c r="N673" s="20"/>
      <c r="O673" s="20"/>
      <c r="P673" s="20"/>
      <c r="Q673" s="20"/>
      <c r="R673" s="20"/>
      <c r="S673" s="20"/>
      <c r="T673" s="20"/>
      <c r="U673" s="20"/>
      <c r="V673" s="20"/>
      <c r="W673" s="20"/>
      <c r="X673" s="20"/>
      <c r="Y673" s="30"/>
      <c r="Z673" s="20"/>
      <c r="AA673" s="30"/>
      <c r="AB673" s="20"/>
      <c r="AC673" s="20"/>
      <c r="AD673" s="20"/>
      <c r="AE673" s="20"/>
      <c r="AF673" s="20"/>
      <c r="AG673" s="20"/>
    </row>
    <row r="674" spans="1:33" x14ac:dyDescent="0.2">
      <c r="A674" s="20"/>
      <c r="B674" s="30"/>
      <c r="C674" s="20"/>
      <c r="D674" s="30"/>
      <c r="E674" s="20"/>
      <c r="F674" s="20"/>
      <c r="G674" s="20"/>
      <c r="H674" s="20"/>
      <c r="I674" s="20"/>
      <c r="J674" s="20"/>
      <c r="K674" s="20"/>
      <c r="L674" s="20"/>
      <c r="M674" s="20"/>
      <c r="N674" s="20"/>
      <c r="O674" s="20"/>
      <c r="P674" s="20"/>
      <c r="Q674" s="20"/>
      <c r="R674" s="20"/>
      <c r="S674" s="20"/>
      <c r="T674" s="20"/>
      <c r="U674" s="20"/>
      <c r="V674" s="20"/>
      <c r="W674" s="20"/>
      <c r="X674" s="20"/>
      <c r="Y674" s="30"/>
      <c r="Z674" s="20"/>
      <c r="AA674" s="30"/>
      <c r="AB674" s="20"/>
      <c r="AC674" s="20"/>
      <c r="AD674" s="20"/>
      <c r="AE674" s="20"/>
      <c r="AF674" s="20"/>
      <c r="AG674" s="20"/>
    </row>
    <row r="675" spans="1:33" x14ac:dyDescent="0.2">
      <c r="A675" s="20"/>
      <c r="B675" s="30"/>
      <c r="C675" s="20"/>
      <c r="D675" s="30"/>
      <c r="E675" s="20"/>
      <c r="F675" s="20"/>
      <c r="G675" s="20"/>
      <c r="H675" s="20"/>
      <c r="I675" s="20"/>
      <c r="J675" s="20"/>
      <c r="K675" s="20"/>
      <c r="L675" s="20"/>
      <c r="M675" s="20"/>
      <c r="N675" s="20"/>
      <c r="O675" s="20"/>
      <c r="P675" s="20"/>
      <c r="Q675" s="20"/>
      <c r="R675" s="20"/>
      <c r="S675" s="20"/>
      <c r="T675" s="20"/>
      <c r="U675" s="20"/>
      <c r="V675" s="20"/>
      <c r="W675" s="20"/>
      <c r="X675" s="20"/>
      <c r="Y675" s="30"/>
      <c r="Z675" s="20"/>
      <c r="AA675" s="30"/>
      <c r="AB675" s="20"/>
      <c r="AC675" s="20"/>
      <c r="AD675" s="20"/>
      <c r="AE675" s="20"/>
      <c r="AF675" s="20"/>
      <c r="AG675" s="20"/>
    </row>
    <row r="676" spans="1:33" x14ac:dyDescent="0.2">
      <c r="A676" s="20"/>
      <c r="B676" s="30"/>
      <c r="C676" s="20"/>
      <c r="D676" s="30"/>
      <c r="E676" s="20"/>
      <c r="F676" s="20"/>
      <c r="G676" s="20"/>
      <c r="H676" s="20"/>
      <c r="I676" s="20"/>
      <c r="J676" s="20"/>
      <c r="K676" s="20"/>
      <c r="L676" s="20"/>
      <c r="M676" s="20"/>
      <c r="N676" s="20"/>
      <c r="O676" s="20"/>
      <c r="P676" s="20"/>
      <c r="Q676" s="20"/>
      <c r="R676" s="20"/>
      <c r="S676" s="20"/>
      <c r="T676" s="20"/>
      <c r="U676" s="20"/>
      <c r="V676" s="20"/>
      <c r="W676" s="20"/>
      <c r="X676" s="20"/>
      <c r="Y676" s="30"/>
      <c r="Z676" s="20"/>
      <c r="AA676" s="30"/>
      <c r="AB676" s="20"/>
      <c r="AC676" s="20"/>
      <c r="AD676" s="20"/>
      <c r="AE676" s="20"/>
      <c r="AF676" s="20"/>
      <c r="AG676" s="20"/>
    </row>
    <row r="677" spans="1:33" x14ac:dyDescent="0.2">
      <c r="A677" s="20"/>
      <c r="B677" s="30"/>
      <c r="C677" s="20"/>
      <c r="D677" s="30"/>
      <c r="E677" s="20"/>
      <c r="F677" s="20"/>
      <c r="G677" s="20"/>
      <c r="H677" s="20"/>
      <c r="I677" s="20"/>
      <c r="J677" s="20"/>
      <c r="K677" s="20"/>
      <c r="L677" s="20"/>
      <c r="M677" s="20"/>
      <c r="N677" s="20"/>
      <c r="O677" s="20"/>
      <c r="P677" s="20"/>
      <c r="Q677" s="20"/>
      <c r="R677" s="20"/>
      <c r="S677" s="20"/>
      <c r="T677" s="20"/>
      <c r="U677" s="20"/>
      <c r="V677" s="20"/>
      <c r="W677" s="20"/>
      <c r="X677" s="20"/>
      <c r="Y677" s="30"/>
      <c r="Z677" s="20"/>
      <c r="AA677" s="30"/>
      <c r="AB677" s="20"/>
      <c r="AC677" s="20"/>
      <c r="AD677" s="20"/>
      <c r="AE677" s="20"/>
      <c r="AF677" s="20"/>
      <c r="AG677" s="20"/>
    </row>
    <row r="678" spans="1:33" x14ac:dyDescent="0.2">
      <c r="A678" s="20"/>
      <c r="B678" s="30"/>
      <c r="C678" s="20"/>
      <c r="D678" s="30"/>
      <c r="E678" s="20"/>
      <c r="F678" s="20"/>
      <c r="G678" s="20"/>
      <c r="H678" s="20"/>
      <c r="I678" s="20"/>
      <c r="J678" s="20"/>
      <c r="K678" s="20"/>
      <c r="L678" s="20"/>
      <c r="M678" s="20"/>
      <c r="N678" s="20"/>
      <c r="O678" s="20"/>
      <c r="P678" s="20"/>
      <c r="Q678" s="20"/>
      <c r="R678" s="20"/>
      <c r="S678" s="20"/>
      <c r="T678" s="20"/>
      <c r="U678" s="20"/>
      <c r="V678" s="20"/>
      <c r="W678" s="20"/>
      <c r="X678" s="20"/>
      <c r="Y678" s="30"/>
      <c r="Z678" s="20"/>
      <c r="AA678" s="30"/>
      <c r="AB678" s="20"/>
      <c r="AC678" s="20"/>
      <c r="AD678" s="20"/>
      <c r="AE678" s="20"/>
      <c r="AF678" s="20"/>
      <c r="AG678" s="20"/>
    </row>
    <row r="679" spans="1:33" x14ac:dyDescent="0.2">
      <c r="A679" s="20"/>
      <c r="B679" s="30"/>
      <c r="C679" s="20"/>
      <c r="D679" s="30"/>
      <c r="E679" s="20"/>
      <c r="F679" s="20"/>
      <c r="G679" s="20"/>
      <c r="H679" s="20"/>
      <c r="I679" s="20"/>
      <c r="J679" s="20"/>
      <c r="K679" s="20"/>
      <c r="L679" s="20"/>
      <c r="M679" s="20"/>
      <c r="N679" s="20"/>
      <c r="O679" s="20"/>
      <c r="P679" s="20"/>
      <c r="Q679" s="20"/>
      <c r="R679" s="20"/>
      <c r="S679" s="20"/>
      <c r="T679" s="20"/>
      <c r="U679" s="20"/>
      <c r="V679" s="20"/>
      <c r="W679" s="20"/>
      <c r="X679" s="20"/>
      <c r="Y679" s="30"/>
      <c r="Z679" s="20"/>
      <c r="AA679" s="30"/>
      <c r="AB679" s="20"/>
      <c r="AC679" s="20"/>
      <c r="AD679" s="20"/>
      <c r="AE679" s="20"/>
      <c r="AF679" s="20"/>
      <c r="AG679" s="20"/>
    </row>
    <row r="680" spans="1:33" x14ac:dyDescent="0.2">
      <c r="A680" s="20"/>
      <c r="B680" s="30"/>
      <c r="C680" s="20"/>
      <c r="D680" s="30"/>
      <c r="E680" s="20"/>
      <c r="F680" s="20"/>
      <c r="G680" s="20"/>
      <c r="H680" s="20"/>
      <c r="I680" s="20"/>
      <c r="J680" s="20"/>
      <c r="K680" s="20"/>
      <c r="L680" s="20"/>
      <c r="M680" s="20"/>
      <c r="N680" s="20"/>
      <c r="O680" s="20"/>
      <c r="P680" s="20"/>
      <c r="Q680" s="20"/>
      <c r="R680" s="20"/>
      <c r="S680" s="20"/>
      <c r="T680" s="20"/>
      <c r="U680" s="20"/>
      <c r="V680" s="20"/>
      <c r="W680" s="20"/>
      <c r="X680" s="20"/>
      <c r="Y680" s="30"/>
      <c r="Z680" s="20"/>
      <c r="AA680" s="30"/>
      <c r="AB680" s="20"/>
      <c r="AC680" s="20"/>
      <c r="AD680" s="20"/>
      <c r="AE680" s="20"/>
      <c r="AF680" s="20"/>
      <c r="AG680" s="20"/>
    </row>
    <row r="681" spans="1:33" x14ac:dyDescent="0.2">
      <c r="A681" s="20"/>
      <c r="B681" s="30"/>
      <c r="C681" s="20"/>
      <c r="D681" s="30"/>
      <c r="E681" s="20"/>
      <c r="F681" s="20"/>
      <c r="G681" s="20"/>
      <c r="H681" s="20"/>
      <c r="I681" s="20"/>
      <c r="J681" s="20"/>
      <c r="K681" s="20"/>
      <c r="L681" s="20"/>
      <c r="M681" s="20"/>
      <c r="N681" s="20"/>
      <c r="O681" s="20"/>
      <c r="P681" s="20"/>
      <c r="Q681" s="20"/>
      <c r="R681" s="20"/>
      <c r="S681" s="20"/>
      <c r="T681" s="20"/>
      <c r="U681" s="20"/>
      <c r="V681" s="20"/>
      <c r="W681" s="20"/>
      <c r="X681" s="20"/>
      <c r="Y681" s="30"/>
      <c r="Z681" s="20"/>
      <c r="AA681" s="30"/>
      <c r="AB681" s="20"/>
      <c r="AC681" s="20"/>
      <c r="AD681" s="20"/>
      <c r="AE681" s="20"/>
      <c r="AF681" s="20"/>
      <c r="AG681" s="20"/>
    </row>
    <row r="682" spans="1:33" x14ac:dyDescent="0.2">
      <c r="A682" s="20"/>
      <c r="B682" s="30"/>
      <c r="C682" s="20"/>
      <c r="D682" s="30"/>
      <c r="E682" s="20"/>
      <c r="F682" s="20"/>
      <c r="G682" s="20"/>
      <c r="H682" s="20"/>
      <c r="I682" s="20"/>
      <c r="J682" s="20"/>
      <c r="K682" s="20"/>
      <c r="L682" s="20"/>
      <c r="M682" s="20"/>
      <c r="N682" s="20"/>
      <c r="O682" s="20"/>
      <c r="P682" s="20"/>
      <c r="Q682" s="20"/>
      <c r="R682" s="20"/>
      <c r="S682" s="20"/>
      <c r="T682" s="20"/>
      <c r="U682" s="20"/>
      <c r="V682" s="20"/>
      <c r="W682" s="20"/>
      <c r="X682" s="20"/>
      <c r="Y682" s="30"/>
      <c r="Z682" s="20"/>
      <c r="AA682" s="30"/>
      <c r="AB682" s="20"/>
      <c r="AC682" s="20"/>
      <c r="AD682" s="20"/>
      <c r="AE682" s="20"/>
      <c r="AF682" s="20"/>
      <c r="AG682" s="20"/>
    </row>
    <row r="683" spans="1:33" x14ac:dyDescent="0.2">
      <c r="A683" s="20"/>
      <c r="B683" s="30"/>
      <c r="C683" s="20"/>
      <c r="D683" s="30"/>
      <c r="E683" s="20"/>
      <c r="F683" s="20"/>
      <c r="G683" s="20"/>
      <c r="H683" s="20"/>
      <c r="I683" s="20"/>
      <c r="J683" s="20"/>
      <c r="K683" s="20"/>
      <c r="L683" s="20"/>
      <c r="M683" s="20"/>
      <c r="N683" s="20"/>
      <c r="O683" s="20"/>
      <c r="P683" s="20"/>
      <c r="Q683" s="20"/>
      <c r="R683" s="20"/>
      <c r="S683" s="20"/>
      <c r="T683" s="20"/>
      <c r="U683" s="20"/>
      <c r="V683" s="20"/>
      <c r="W683" s="20"/>
      <c r="X683" s="20"/>
      <c r="Y683" s="30"/>
      <c r="Z683" s="20"/>
      <c r="AA683" s="30"/>
      <c r="AB683" s="20"/>
      <c r="AC683" s="20"/>
      <c r="AD683" s="20"/>
      <c r="AE683" s="20"/>
      <c r="AF683" s="20"/>
      <c r="AG683" s="20"/>
    </row>
    <row r="684" spans="1:33" x14ac:dyDescent="0.2">
      <c r="A684" s="20"/>
      <c r="B684" s="30"/>
      <c r="C684" s="20"/>
      <c r="D684" s="30"/>
      <c r="E684" s="20"/>
      <c r="F684" s="20"/>
      <c r="G684" s="20"/>
      <c r="H684" s="20"/>
      <c r="I684" s="20"/>
      <c r="J684" s="20"/>
      <c r="K684" s="20"/>
      <c r="L684" s="20"/>
      <c r="M684" s="20"/>
      <c r="N684" s="20"/>
      <c r="O684" s="20"/>
      <c r="P684" s="20"/>
      <c r="Q684" s="20"/>
      <c r="R684" s="20"/>
      <c r="S684" s="20"/>
      <c r="T684" s="20"/>
      <c r="U684" s="20"/>
      <c r="V684" s="20"/>
      <c r="W684" s="20"/>
      <c r="X684" s="20"/>
      <c r="Y684" s="30"/>
      <c r="Z684" s="20"/>
      <c r="AA684" s="30"/>
      <c r="AB684" s="20"/>
      <c r="AC684" s="20"/>
      <c r="AD684" s="20"/>
      <c r="AE684" s="20"/>
      <c r="AF684" s="20"/>
      <c r="AG684" s="20"/>
    </row>
    <row r="685" spans="1:33" x14ac:dyDescent="0.2">
      <c r="A685" s="20"/>
      <c r="B685" s="30"/>
      <c r="C685" s="20"/>
      <c r="D685" s="30"/>
      <c r="E685" s="20"/>
      <c r="F685" s="20"/>
      <c r="G685" s="20"/>
      <c r="H685" s="20"/>
      <c r="I685" s="20"/>
      <c r="J685" s="20"/>
      <c r="K685" s="20"/>
      <c r="L685" s="20"/>
      <c r="M685" s="20"/>
      <c r="N685" s="20"/>
      <c r="O685" s="20"/>
      <c r="P685" s="20"/>
      <c r="Q685" s="20"/>
      <c r="R685" s="20"/>
      <c r="S685" s="20"/>
      <c r="T685" s="20"/>
      <c r="U685" s="20"/>
      <c r="V685" s="20"/>
      <c r="W685" s="20"/>
      <c r="X685" s="20"/>
      <c r="Y685" s="30"/>
      <c r="Z685" s="20"/>
      <c r="AA685" s="30"/>
      <c r="AB685" s="20"/>
      <c r="AC685" s="20"/>
      <c r="AD685" s="20"/>
      <c r="AE685" s="20"/>
      <c r="AF685" s="20"/>
      <c r="AG685" s="20"/>
    </row>
    <row r="686" spans="1:33" x14ac:dyDescent="0.2">
      <c r="A686" s="20"/>
      <c r="B686" s="30"/>
      <c r="C686" s="20"/>
      <c r="D686" s="30"/>
      <c r="E686" s="20"/>
      <c r="F686" s="20"/>
      <c r="G686" s="20"/>
      <c r="H686" s="20"/>
      <c r="I686" s="20"/>
      <c r="J686" s="20"/>
      <c r="K686" s="20"/>
      <c r="L686" s="20"/>
      <c r="M686" s="20"/>
      <c r="N686" s="20"/>
      <c r="O686" s="20"/>
      <c r="P686" s="20"/>
      <c r="Q686" s="20"/>
      <c r="R686" s="20"/>
      <c r="S686" s="20"/>
      <c r="T686" s="20"/>
      <c r="U686" s="20"/>
      <c r="V686" s="20"/>
      <c r="W686" s="20"/>
      <c r="X686" s="20"/>
      <c r="Y686" s="30"/>
      <c r="Z686" s="20"/>
      <c r="AA686" s="30"/>
      <c r="AB686" s="20"/>
      <c r="AC686" s="20"/>
      <c r="AD686" s="20"/>
      <c r="AE686" s="20"/>
      <c r="AF686" s="20"/>
      <c r="AG686" s="20"/>
    </row>
    <row r="687" spans="1:33" x14ac:dyDescent="0.2">
      <c r="A687" s="20"/>
      <c r="B687" s="30"/>
      <c r="C687" s="20"/>
      <c r="D687" s="30"/>
      <c r="E687" s="20"/>
      <c r="F687" s="20"/>
      <c r="G687" s="20"/>
      <c r="H687" s="20"/>
      <c r="I687" s="20"/>
      <c r="J687" s="20"/>
      <c r="K687" s="20"/>
      <c r="L687" s="20"/>
      <c r="M687" s="20"/>
      <c r="N687" s="20"/>
      <c r="O687" s="20"/>
      <c r="P687" s="20"/>
      <c r="Q687" s="20"/>
      <c r="R687" s="20"/>
      <c r="S687" s="20"/>
      <c r="T687" s="20"/>
      <c r="U687" s="20"/>
      <c r="V687" s="20"/>
      <c r="W687" s="20"/>
      <c r="X687" s="20"/>
      <c r="Y687" s="30"/>
      <c r="Z687" s="20"/>
      <c r="AA687" s="30"/>
      <c r="AB687" s="20"/>
      <c r="AC687" s="20"/>
      <c r="AD687" s="20"/>
      <c r="AE687" s="20"/>
      <c r="AF687" s="20"/>
      <c r="AG687" s="20"/>
    </row>
    <row r="688" spans="1:33" x14ac:dyDescent="0.2">
      <c r="A688" s="20"/>
      <c r="B688" s="30"/>
      <c r="C688" s="20"/>
      <c r="D688" s="30"/>
      <c r="E688" s="20"/>
      <c r="F688" s="20"/>
      <c r="G688" s="20"/>
      <c r="H688" s="20"/>
      <c r="I688" s="20"/>
      <c r="J688" s="20"/>
      <c r="K688" s="20"/>
      <c r="L688" s="20"/>
      <c r="M688" s="20"/>
      <c r="N688" s="20"/>
      <c r="O688" s="20"/>
      <c r="P688" s="20"/>
      <c r="Q688" s="20"/>
      <c r="R688" s="20"/>
      <c r="S688" s="20"/>
      <c r="T688" s="20"/>
      <c r="U688" s="20"/>
      <c r="V688" s="20"/>
      <c r="W688" s="20"/>
      <c r="X688" s="20"/>
      <c r="Y688" s="30"/>
      <c r="Z688" s="20"/>
      <c r="AA688" s="30"/>
      <c r="AB688" s="20"/>
      <c r="AC688" s="20"/>
      <c r="AD688" s="20"/>
      <c r="AE688" s="20"/>
      <c r="AF688" s="20"/>
      <c r="AG688" s="20"/>
    </row>
    <row r="689" spans="1:33" x14ac:dyDescent="0.2">
      <c r="A689" s="20"/>
      <c r="B689" s="30"/>
      <c r="C689" s="20"/>
      <c r="D689" s="30"/>
      <c r="E689" s="20"/>
      <c r="F689" s="20"/>
      <c r="G689" s="20"/>
      <c r="H689" s="20"/>
      <c r="I689" s="20"/>
      <c r="J689" s="20"/>
      <c r="K689" s="20"/>
      <c r="L689" s="20"/>
      <c r="M689" s="20"/>
      <c r="N689" s="20"/>
      <c r="O689" s="20"/>
      <c r="P689" s="20"/>
      <c r="Q689" s="20"/>
      <c r="R689" s="20"/>
      <c r="S689" s="20"/>
      <c r="T689" s="20"/>
      <c r="U689" s="20"/>
      <c r="V689" s="20"/>
      <c r="W689" s="20"/>
      <c r="X689" s="20"/>
      <c r="Y689" s="30"/>
      <c r="Z689" s="20"/>
      <c r="AA689" s="30"/>
      <c r="AB689" s="20"/>
      <c r="AC689" s="20"/>
      <c r="AD689" s="20"/>
      <c r="AE689" s="20"/>
      <c r="AF689" s="20"/>
      <c r="AG689" s="20"/>
    </row>
    <row r="690" spans="1:33" x14ac:dyDescent="0.2">
      <c r="A690" s="20"/>
      <c r="B690" s="30"/>
      <c r="C690" s="20"/>
      <c r="D690" s="30"/>
      <c r="E690" s="20"/>
      <c r="F690" s="20"/>
      <c r="G690" s="20"/>
      <c r="H690" s="20"/>
      <c r="I690" s="20"/>
      <c r="J690" s="20"/>
      <c r="K690" s="20"/>
      <c r="L690" s="20"/>
      <c r="M690" s="20"/>
      <c r="N690" s="20"/>
      <c r="O690" s="20"/>
      <c r="P690" s="20"/>
      <c r="Q690" s="20"/>
      <c r="R690" s="20"/>
      <c r="S690" s="20"/>
      <c r="T690" s="20"/>
      <c r="U690" s="20"/>
      <c r="V690" s="20"/>
      <c r="W690" s="20"/>
      <c r="X690" s="20"/>
      <c r="Y690" s="30"/>
      <c r="Z690" s="20"/>
      <c r="AA690" s="30"/>
      <c r="AB690" s="20"/>
      <c r="AC690" s="20"/>
      <c r="AD690" s="20"/>
      <c r="AE690" s="20"/>
      <c r="AF690" s="20"/>
      <c r="AG690" s="20"/>
    </row>
    <row r="691" spans="1:33" x14ac:dyDescent="0.2">
      <c r="A691" s="20"/>
      <c r="B691" s="30"/>
      <c r="C691" s="20"/>
      <c r="D691" s="30"/>
      <c r="E691" s="20"/>
      <c r="F691" s="20"/>
      <c r="G691" s="20"/>
      <c r="H691" s="20"/>
      <c r="I691" s="20"/>
      <c r="J691" s="20"/>
      <c r="K691" s="20"/>
      <c r="L691" s="20"/>
      <c r="M691" s="20"/>
      <c r="N691" s="20"/>
      <c r="O691" s="20"/>
      <c r="P691" s="20"/>
      <c r="Q691" s="20"/>
      <c r="R691" s="20"/>
      <c r="S691" s="20"/>
      <c r="T691" s="20"/>
      <c r="U691" s="20"/>
      <c r="V691" s="20"/>
      <c r="W691" s="20"/>
      <c r="X691" s="20"/>
      <c r="Y691" s="30"/>
      <c r="Z691" s="20"/>
      <c r="AA691" s="30"/>
      <c r="AB691" s="20"/>
      <c r="AC691" s="20"/>
      <c r="AD691" s="20"/>
      <c r="AE691" s="20"/>
      <c r="AF691" s="20"/>
      <c r="AG691" s="20"/>
    </row>
    <row r="692" spans="1:33" x14ac:dyDescent="0.2">
      <c r="A692" s="20"/>
      <c r="B692" s="30"/>
      <c r="C692" s="20"/>
      <c r="D692" s="30"/>
      <c r="E692" s="20"/>
      <c r="F692" s="20"/>
      <c r="G692" s="20"/>
      <c r="H692" s="20"/>
      <c r="I692" s="20"/>
      <c r="J692" s="20"/>
      <c r="K692" s="20"/>
      <c r="L692" s="20"/>
      <c r="M692" s="20"/>
      <c r="N692" s="20"/>
      <c r="O692" s="20"/>
      <c r="P692" s="20"/>
      <c r="Q692" s="20"/>
      <c r="R692" s="20"/>
      <c r="S692" s="20"/>
      <c r="T692" s="20"/>
      <c r="U692" s="20"/>
      <c r="V692" s="20"/>
      <c r="W692" s="20"/>
      <c r="X692" s="20"/>
      <c r="Y692" s="30"/>
      <c r="Z692" s="20"/>
      <c r="AA692" s="30"/>
      <c r="AB692" s="20"/>
      <c r="AC692" s="20"/>
      <c r="AD692" s="20"/>
      <c r="AE692" s="20"/>
      <c r="AF692" s="20"/>
      <c r="AG692" s="20"/>
    </row>
    <row r="693" spans="1:33" x14ac:dyDescent="0.2">
      <c r="A693" s="20"/>
      <c r="B693" s="30"/>
      <c r="C693" s="20"/>
      <c r="D693" s="30"/>
      <c r="E693" s="20"/>
      <c r="F693" s="20"/>
      <c r="G693" s="20"/>
      <c r="H693" s="20"/>
      <c r="I693" s="20"/>
      <c r="J693" s="20"/>
      <c r="K693" s="20"/>
      <c r="L693" s="20"/>
      <c r="M693" s="20"/>
      <c r="N693" s="20"/>
      <c r="O693" s="20"/>
      <c r="P693" s="20"/>
      <c r="Q693" s="20"/>
      <c r="R693" s="20"/>
      <c r="S693" s="20"/>
      <c r="T693" s="20"/>
      <c r="U693" s="20"/>
      <c r="V693" s="20"/>
      <c r="W693" s="20"/>
      <c r="X693" s="20"/>
      <c r="Y693" s="30"/>
      <c r="Z693" s="20"/>
      <c r="AA693" s="30"/>
      <c r="AB693" s="20"/>
      <c r="AC693" s="20"/>
      <c r="AD693" s="20"/>
      <c r="AE693" s="20"/>
      <c r="AF693" s="20"/>
      <c r="AG693" s="20"/>
    </row>
    <row r="694" spans="1:33" x14ac:dyDescent="0.2">
      <c r="A694" s="20"/>
      <c r="B694" s="30"/>
      <c r="C694" s="20"/>
      <c r="D694" s="30"/>
      <c r="E694" s="20"/>
      <c r="F694" s="20"/>
      <c r="G694" s="20"/>
      <c r="H694" s="20"/>
      <c r="I694" s="20"/>
      <c r="J694" s="20"/>
      <c r="K694" s="20"/>
      <c r="L694" s="20"/>
      <c r="M694" s="20"/>
      <c r="N694" s="20"/>
      <c r="O694" s="20"/>
      <c r="P694" s="20"/>
      <c r="Q694" s="20"/>
      <c r="R694" s="20"/>
      <c r="S694" s="20"/>
      <c r="T694" s="20"/>
      <c r="U694" s="20"/>
      <c r="V694" s="20"/>
      <c r="W694" s="20"/>
      <c r="X694" s="20"/>
      <c r="Y694" s="30"/>
      <c r="Z694" s="20"/>
      <c r="AA694" s="30"/>
      <c r="AB694" s="20"/>
      <c r="AC694" s="20"/>
      <c r="AD694" s="20"/>
      <c r="AE694" s="20"/>
      <c r="AF694" s="20"/>
      <c r="AG694" s="20"/>
    </row>
    <row r="695" spans="1:33" x14ac:dyDescent="0.2">
      <c r="A695" s="20"/>
      <c r="B695" s="30"/>
      <c r="C695" s="20"/>
      <c r="D695" s="30"/>
      <c r="E695" s="20"/>
      <c r="F695" s="20"/>
      <c r="G695" s="20"/>
      <c r="H695" s="20"/>
      <c r="I695" s="20"/>
      <c r="J695" s="20"/>
      <c r="K695" s="20"/>
      <c r="L695" s="20"/>
      <c r="M695" s="20"/>
      <c r="N695" s="20"/>
      <c r="O695" s="20"/>
      <c r="P695" s="20"/>
      <c r="Q695" s="20"/>
      <c r="R695" s="20"/>
      <c r="S695" s="20"/>
      <c r="T695" s="20"/>
      <c r="U695" s="20"/>
      <c r="V695" s="20"/>
      <c r="W695" s="20"/>
      <c r="X695" s="20"/>
      <c r="Y695" s="30"/>
      <c r="Z695" s="20"/>
      <c r="AA695" s="30"/>
      <c r="AB695" s="20"/>
      <c r="AC695" s="20"/>
      <c r="AD695" s="20"/>
      <c r="AE695" s="20"/>
      <c r="AF695" s="20"/>
      <c r="AG695" s="20"/>
    </row>
    <row r="696" spans="1:33" x14ac:dyDescent="0.2">
      <c r="A696" s="20"/>
      <c r="B696" s="30"/>
      <c r="C696" s="20"/>
      <c r="D696" s="30"/>
      <c r="E696" s="20"/>
      <c r="F696" s="20"/>
      <c r="G696" s="20"/>
      <c r="H696" s="20"/>
      <c r="I696" s="20"/>
      <c r="J696" s="20"/>
      <c r="K696" s="20"/>
      <c r="L696" s="20"/>
      <c r="M696" s="20"/>
      <c r="N696" s="20"/>
      <c r="O696" s="20"/>
      <c r="P696" s="20"/>
      <c r="Q696" s="20"/>
      <c r="R696" s="20"/>
      <c r="S696" s="20"/>
      <c r="T696" s="20"/>
      <c r="U696" s="20"/>
      <c r="V696" s="20"/>
      <c r="W696" s="20"/>
      <c r="X696" s="20"/>
      <c r="Y696" s="30"/>
      <c r="Z696" s="20"/>
      <c r="AA696" s="30"/>
      <c r="AB696" s="20"/>
      <c r="AC696" s="20"/>
      <c r="AD696" s="20"/>
      <c r="AE696" s="20"/>
      <c r="AF696" s="20"/>
      <c r="AG696" s="20"/>
    </row>
    <row r="697" spans="1:33" x14ac:dyDescent="0.2">
      <c r="A697" s="20"/>
      <c r="B697" s="30"/>
      <c r="C697" s="20"/>
      <c r="D697" s="30"/>
      <c r="E697" s="20"/>
      <c r="F697" s="20"/>
      <c r="G697" s="20"/>
      <c r="H697" s="20"/>
      <c r="I697" s="20"/>
      <c r="J697" s="20"/>
      <c r="K697" s="20"/>
      <c r="L697" s="20"/>
      <c r="M697" s="20"/>
      <c r="N697" s="20"/>
      <c r="O697" s="20"/>
      <c r="P697" s="20"/>
      <c r="Q697" s="20"/>
      <c r="R697" s="20"/>
      <c r="S697" s="20"/>
      <c r="T697" s="20"/>
      <c r="U697" s="20"/>
      <c r="V697" s="20"/>
      <c r="W697" s="20"/>
      <c r="X697" s="20"/>
      <c r="Y697" s="30"/>
      <c r="Z697" s="20"/>
      <c r="AA697" s="30"/>
      <c r="AB697" s="20"/>
      <c r="AC697" s="20"/>
      <c r="AD697" s="20"/>
      <c r="AE697" s="20"/>
      <c r="AF697" s="20"/>
      <c r="AG697" s="20"/>
    </row>
    <row r="698" spans="1:33" x14ac:dyDescent="0.2">
      <c r="A698" s="20"/>
      <c r="B698" s="30"/>
      <c r="C698" s="20"/>
      <c r="D698" s="30"/>
      <c r="E698" s="20"/>
      <c r="F698" s="20"/>
      <c r="G698" s="20"/>
      <c r="H698" s="20"/>
      <c r="I698" s="20"/>
      <c r="J698" s="20"/>
      <c r="K698" s="20"/>
      <c r="L698" s="20"/>
      <c r="M698" s="20"/>
      <c r="N698" s="20"/>
      <c r="O698" s="20"/>
      <c r="P698" s="20"/>
      <c r="Q698" s="20"/>
      <c r="R698" s="20"/>
      <c r="S698" s="20"/>
      <c r="T698" s="20"/>
      <c r="U698" s="20"/>
      <c r="V698" s="20"/>
      <c r="W698" s="20"/>
      <c r="X698" s="20"/>
      <c r="Y698" s="30"/>
      <c r="Z698" s="20"/>
      <c r="AA698" s="30"/>
      <c r="AB698" s="20"/>
      <c r="AC698" s="20"/>
      <c r="AD698" s="20"/>
      <c r="AE698" s="20"/>
      <c r="AF698" s="20"/>
      <c r="AG698" s="20"/>
    </row>
    <row r="699" spans="1:33" x14ac:dyDescent="0.2">
      <c r="A699" s="20"/>
      <c r="B699" s="30"/>
      <c r="C699" s="20"/>
      <c r="D699" s="30"/>
      <c r="E699" s="20"/>
      <c r="F699" s="20"/>
      <c r="G699" s="20"/>
      <c r="H699" s="20"/>
      <c r="I699" s="20"/>
      <c r="J699" s="20"/>
      <c r="K699" s="20"/>
      <c r="L699" s="20"/>
      <c r="M699" s="20"/>
      <c r="N699" s="20"/>
      <c r="O699" s="20"/>
      <c r="P699" s="20"/>
      <c r="Q699" s="20"/>
      <c r="R699" s="20"/>
      <c r="S699" s="20"/>
      <c r="T699" s="20"/>
      <c r="U699" s="20"/>
      <c r="V699" s="20"/>
      <c r="W699" s="20"/>
      <c r="X699" s="20"/>
      <c r="Y699" s="30"/>
      <c r="Z699" s="20"/>
      <c r="AA699" s="30"/>
      <c r="AB699" s="20"/>
      <c r="AC699" s="20"/>
      <c r="AD699" s="20"/>
      <c r="AE699" s="20"/>
      <c r="AF699" s="20"/>
      <c r="AG699" s="20"/>
    </row>
    <row r="700" spans="1:33" x14ac:dyDescent="0.2">
      <c r="A700" s="20"/>
      <c r="B700" s="30"/>
      <c r="C700" s="20"/>
      <c r="D700" s="30"/>
      <c r="E700" s="20"/>
      <c r="F700" s="20"/>
      <c r="G700" s="20"/>
      <c r="H700" s="20"/>
      <c r="I700" s="20"/>
      <c r="J700" s="20"/>
      <c r="K700" s="20"/>
      <c r="L700" s="20"/>
      <c r="M700" s="20"/>
      <c r="N700" s="20"/>
      <c r="O700" s="20"/>
      <c r="P700" s="20"/>
      <c r="Q700" s="20"/>
      <c r="R700" s="20"/>
      <c r="S700" s="20"/>
      <c r="T700" s="20"/>
      <c r="U700" s="20"/>
      <c r="V700" s="20"/>
      <c r="W700" s="20"/>
      <c r="X700" s="20"/>
      <c r="Y700" s="30"/>
      <c r="Z700" s="20"/>
      <c r="AA700" s="30"/>
      <c r="AB700" s="20"/>
      <c r="AC700" s="20"/>
      <c r="AD700" s="20"/>
      <c r="AE700" s="20"/>
      <c r="AF700" s="20"/>
      <c r="AG700" s="20"/>
    </row>
    <row r="701" spans="1:33" x14ac:dyDescent="0.2">
      <c r="A701" s="20"/>
      <c r="B701" s="30"/>
      <c r="C701" s="20"/>
      <c r="D701" s="30"/>
      <c r="E701" s="20"/>
      <c r="F701" s="20"/>
      <c r="G701" s="20"/>
      <c r="H701" s="20"/>
      <c r="I701" s="20"/>
      <c r="J701" s="20"/>
      <c r="K701" s="20"/>
      <c r="L701" s="20"/>
      <c r="M701" s="20"/>
      <c r="N701" s="20"/>
      <c r="O701" s="20"/>
      <c r="P701" s="20"/>
      <c r="Q701" s="20"/>
      <c r="R701" s="20"/>
      <c r="S701" s="20"/>
      <c r="T701" s="20"/>
      <c r="U701" s="20"/>
      <c r="V701" s="20"/>
      <c r="W701" s="20"/>
      <c r="X701" s="20"/>
      <c r="Y701" s="30"/>
      <c r="Z701" s="20"/>
      <c r="AA701" s="30"/>
      <c r="AB701" s="20"/>
      <c r="AC701" s="20"/>
      <c r="AD701" s="20"/>
      <c r="AE701" s="20"/>
      <c r="AF701" s="20"/>
      <c r="AG701" s="20"/>
    </row>
    <row r="702" spans="1:33" x14ac:dyDescent="0.2">
      <c r="A702" s="20"/>
      <c r="B702" s="30"/>
      <c r="C702" s="20"/>
      <c r="D702" s="30"/>
      <c r="E702" s="20"/>
      <c r="F702" s="20"/>
      <c r="G702" s="20"/>
      <c r="H702" s="20"/>
      <c r="I702" s="20"/>
      <c r="J702" s="20"/>
      <c r="K702" s="20"/>
      <c r="L702" s="20"/>
      <c r="M702" s="20"/>
      <c r="N702" s="20"/>
      <c r="O702" s="20"/>
      <c r="P702" s="20"/>
      <c r="Q702" s="20"/>
      <c r="R702" s="20"/>
      <c r="S702" s="20"/>
      <c r="T702" s="20"/>
      <c r="U702" s="20"/>
      <c r="V702" s="20"/>
      <c r="W702" s="20"/>
      <c r="X702" s="20"/>
      <c r="Y702" s="30"/>
      <c r="Z702" s="20"/>
      <c r="AA702" s="30"/>
      <c r="AB702" s="20"/>
      <c r="AC702" s="20"/>
      <c r="AD702" s="20"/>
      <c r="AE702" s="20"/>
      <c r="AF702" s="20"/>
      <c r="AG702" s="20"/>
    </row>
    <row r="703" spans="1:33" x14ac:dyDescent="0.2">
      <c r="A703" s="20"/>
      <c r="B703" s="30"/>
      <c r="C703" s="20"/>
      <c r="D703" s="30"/>
      <c r="E703" s="20"/>
      <c r="F703" s="20"/>
      <c r="G703" s="20"/>
      <c r="H703" s="20"/>
      <c r="I703" s="20"/>
      <c r="J703" s="20"/>
      <c r="K703" s="20"/>
      <c r="L703" s="20"/>
      <c r="M703" s="20"/>
      <c r="N703" s="20"/>
      <c r="O703" s="20"/>
      <c r="P703" s="20"/>
      <c r="Q703" s="20"/>
      <c r="R703" s="20"/>
      <c r="S703" s="20"/>
      <c r="T703" s="20"/>
      <c r="U703" s="20"/>
      <c r="V703" s="20"/>
      <c r="W703" s="20"/>
      <c r="X703" s="20"/>
      <c r="Y703" s="30"/>
      <c r="Z703" s="20"/>
      <c r="AA703" s="30"/>
      <c r="AB703" s="20"/>
      <c r="AC703" s="20"/>
      <c r="AD703" s="20"/>
      <c r="AE703" s="20"/>
      <c r="AF703" s="20"/>
      <c r="AG703" s="20"/>
    </row>
    <row r="704" spans="1:33" x14ac:dyDescent="0.2">
      <c r="A704" s="20"/>
      <c r="B704" s="30"/>
      <c r="C704" s="20"/>
      <c r="D704" s="30"/>
      <c r="E704" s="20"/>
      <c r="F704" s="20"/>
      <c r="G704" s="20"/>
      <c r="H704" s="20"/>
      <c r="I704" s="20"/>
      <c r="J704" s="20"/>
      <c r="K704" s="20"/>
      <c r="L704" s="20"/>
      <c r="M704" s="20"/>
      <c r="N704" s="20"/>
      <c r="O704" s="20"/>
      <c r="P704" s="20"/>
      <c r="Q704" s="20"/>
      <c r="R704" s="20"/>
      <c r="S704" s="20"/>
      <c r="T704" s="20"/>
      <c r="U704" s="20"/>
      <c r="V704" s="20"/>
      <c r="W704" s="20"/>
      <c r="X704" s="20"/>
      <c r="Y704" s="30"/>
      <c r="Z704" s="20"/>
      <c r="AA704" s="30"/>
      <c r="AB704" s="20"/>
      <c r="AC704" s="20"/>
      <c r="AD704" s="20"/>
      <c r="AE704" s="20"/>
      <c r="AF704" s="20"/>
      <c r="AG704" s="20"/>
    </row>
    <row r="705" spans="1:33" x14ac:dyDescent="0.2">
      <c r="A705" s="20"/>
      <c r="B705" s="30"/>
      <c r="C705" s="20"/>
      <c r="D705" s="30"/>
      <c r="E705" s="20"/>
      <c r="F705" s="20"/>
      <c r="G705" s="20"/>
      <c r="H705" s="20"/>
      <c r="I705" s="20"/>
      <c r="J705" s="20"/>
      <c r="K705" s="20"/>
      <c r="L705" s="20"/>
      <c r="M705" s="20"/>
      <c r="N705" s="20"/>
      <c r="O705" s="20"/>
      <c r="P705" s="20"/>
      <c r="Q705" s="20"/>
      <c r="R705" s="20"/>
      <c r="S705" s="20"/>
      <c r="T705" s="20"/>
      <c r="U705" s="20"/>
      <c r="V705" s="20"/>
      <c r="W705" s="20"/>
      <c r="X705" s="20"/>
      <c r="Y705" s="30"/>
      <c r="Z705" s="20"/>
      <c r="AA705" s="30"/>
      <c r="AB705" s="20"/>
      <c r="AC705" s="20"/>
      <c r="AD705" s="20"/>
      <c r="AE705" s="20"/>
      <c r="AF705" s="20"/>
      <c r="AG705" s="20"/>
    </row>
    <row r="706" spans="1:33" x14ac:dyDescent="0.2">
      <c r="A706" s="20"/>
      <c r="B706" s="30"/>
      <c r="C706" s="20"/>
      <c r="D706" s="30"/>
      <c r="E706" s="20"/>
      <c r="F706" s="20"/>
      <c r="G706" s="20"/>
      <c r="H706" s="20"/>
      <c r="I706" s="20"/>
      <c r="J706" s="20"/>
      <c r="K706" s="20"/>
      <c r="L706" s="20"/>
      <c r="M706" s="20"/>
      <c r="N706" s="20"/>
      <c r="O706" s="20"/>
      <c r="P706" s="20"/>
      <c r="Q706" s="20"/>
      <c r="R706" s="20"/>
      <c r="S706" s="20"/>
      <c r="T706" s="20"/>
      <c r="U706" s="20"/>
      <c r="V706" s="20"/>
      <c r="W706" s="20"/>
      <c r="X706" s="20"/>
      <c r="Y706" s="30"/>
      <c r="Z706" s="20"/>
      <c r="AA706" s="30"/>
      <c r="AB706" s="20"/>
      <c r="AC706" s="20"/>
      <c r="AD706" s="20"/>
      <c r="AE706" s="20"/>
      <c r="AF706" s="20"/>
      <c r="AG706" s="20"/>
    </row>
    <row r="707" spans="1:33" x14ac:dyDescent="0.2">
      <c r="A707" s="20"/>
      <c r="B707" s="30"/>
      <c r="C707" s="20"/>
      <c r="D707" s="30"/>
      <c r="E707" s="20"/>
      <c r="F707" s="20"/>
      <c r="G707" s="20"/>
      <c r="H707" s="20"/>
      <c r="I707" s="20"/>
      <c r="J707" s="20"/>
      <c r="K707" s="20"/>
      <c r="L707" s="20"/>
      <c r="M707" s="20"/>
      <c r="N707" s="20"/>
      <c r="O707" s="20"/>
      <c r="P707" s="20"/>
      <c r="Q707" s="20"/>
      <c r="R707" s="20"/>
      <c r="S707" s="20"/>
      <c r="T707" s="20"/>
      <c r="U707" s="20"/>
      <c r="V707" s="20"/>
      <c r="W707" s="20"/>
      <c r="X707" s="20"/>
      <c r="Y707" s="30"/>
      <c r="Z707" s="20"/>
      <c r="AA707" s="30"/>
      <c r="AB707" s="20"/>
      <c r="AC707" s="20"/>
      <c r="AD707" s="20"/>
      <c r="AE707" s="20"/>
      <c r="AF707" s="20"/>
      <c r="AG707" s="20"/>
    </row>
    <row r="708" spans="1:33" x14ac:dyDescent="0.2">
      <c r="A708" s="20"/>
      <c r="B708" s="30"/>
      <c r="C708" s="20"/>
      <c r="D708" s="30"/>
      <c r="E708" s="20"/>
      <c r="F708" s="20"/>
      <c r="G708" s="20"/>
      <c r="H708" s="20"/>
      <c r="I708" s="20"/>
      <c r="J708" s="20"/>
      <c r="K708" s="20"/>
      <c r="L708" s="20"/>
      <c r="M708" s="20"/>
      <c r="N708" s="20"/>
      <c r="O708" s="20"/>
      <c r="P708" s="20"/>
      <c r="Q708" s="20"/>
      <c r="R708" s="20"/>
      <c r="S708" s="20"/>
      <c r="T708" s="20"/>
      <c r="U708" s="20"/>
      <c r="V708" s="20"/>
      <c r="W708" s="20"/>
      <c r="X708" s="20"/>
      <c r="Y708" s="30"/>
      <c r="Z708" s="20"/>
      <c r="AA708" s="30"/>
      <c r="AB708" s="20"/>
      <c r="AC708" s="20"/>
      <c r="AD708" s="20"/>
      <c r="AE708" s="20"/>
      <c r="AF708" s="20"/>
      <c r="AG708" s="20"/>
    </row>
    <row r="709" spans="1:33" x14ac:dyDescent="0.2">
      <c r="A709" s="20"/>
      <c r="B709" s="30"/>
      <c r="C709" s="20"/>
      <c r="D709" s="30"/>
      <c r="E709" s="20"/>
      <c r="F709" s="20"/>
      <c r="G709" s="20"/>
      <c r="H709" s="20"/>
      <c r="I709" s="20"/>
      <c r="J709" s="20"/>
      <c r="K709" s="20"/>
      <c r="L709" s="20"/>
      <c r="M709" s="20"/>
      <c r="N709" s="20"/>
      <c r="O709" s="20"/>
      <c r="P709" s="20"/>
      <c r="Q709" s="20"/>
      <c r="R709" s="20"/>
      <c r="S709" s="20"/>
      <c r="T709" s="20"/>
      <c r="U709" s="20"/>
      <c r="V709" s="20"/>
      <c r="W709" s="20"/>
      <c r="X709" s="20"/>
      <c r="Y709" s="30"/>
      <c r="Z709" s="20"/>
      <c r="AA709" s="30"/>
      <c r="AB709" s="20"/>
      <c r="AC709" s="20"/>
      <c r="AD709" s="20"/>
      <c r="AE709" s="20"/>
      <c r="AF709" s="20"/>
      <c r="AG709" s="20"/>
    </row>
    <row r="710" spans="1:33" x14ac:dyDescent="0.2">
      <c r="A710" s="20"/>
      <c r="B710" s="30"/>
      <c r="C710" s="20"/>
      <c r="D710" s="30"/>
      <c r="E710" s="20"/>
      <c r="F710" s="20"/>
      <c r="G710" s="20"/>
      <c r="H710" s="20"/>
      <c r="I710" s="20"/>
      <c r="J710" s="20"/>
      <c r="K710" s="20"/>
      <c r="L710" s="20"/>
      <c r="M710" s="20"/>
      <c r="N710" s="20"/>
      <c r="O710" s="20"/>
      <c r="P710" s="20"/>
      <c r="Q710" s="20"/>
      <c r="R710" s="20"/>
      <c r="S710" s="20"/>
      <c r="T710" s="20"/>
      <c r="U710" s="20"/>
      <c r="V710" s="20"/>
      <c r="W710" s="20"/>
      <c r="X710" s="20"/>
      <c r="Y710" s="30"/>
      <c r="Z710" s="20"/>
      <c r="AA710" s="30"/>
      <c r="AB710" s="20"/>
      <c r="AC710" s="20"/>
      <c r="AD710" s="20"/>
      <c r="AE710" s="20"/>
      <c r="AF710" s="20"/>
      <c r="AG710" s="20"/>
    </row>
    <row r="711" spans="1:33" x14ac:dyDescent="0.2">
      <c r="A711" s="20"/>
      <c r="B711" s="30"/>
      <c r="C711" s="20"/>
      <c r="D711" s="30"/>
      <c r="E711" s="20"/>
      <c r="F711" s="20"/>
      <c r="G711" s="20"/>
      <c r="H711" s="20"/>
      <c r="I711" s="20"/>
      <c r="J711" s="20"/>
      <c r="K711" s="20"/>
      <c r="L711" s="20"/>
      <c r="M711" s="20"/>
      <c r="N711" s="20"/>
      <c r="O711" s="20"/>
      <c r="P711" s="20"/>
      <c r="Q711" s="20"/>
      <c r="R711" s="20"/>
      <c r="S711" s="20"/>
      <c r="T711" s="20"/>
      <c r="U711" s="20"/>
      <c r="V711" s="20"/>
      <c r="W711" s="20"/>
      <c r="X711" s="20"/>
      <c r="Y711" s="30"/>
      <c r="Z711" s="20"/>
      <c r="AA711" s="30"/>
      <c r="AB711" s="20"/>
      <c r="AC711" s="20"/>
      <c r="AD711" s="20"/>
      <c r="AE711" s="20"/>
      <c r="AF711" s="20"/>
      <c r="AG711" s="20"/>
    </row>
    <row r="712" spans="1:33" x14ac:dyDescent="0.2">
      <c r="A712" s="20"/>
      <c r="B712" s="30"/>
      <c r="C712" s="20"/>
      <c r="D712" s="30"/>
      <c r="E712" s="20"/>
      <c r="F712" s="20"/>
      <c r="G712" s="20"/>
      <c r="H712" s="20"/>
      <c r="I712" s="20"/>
      <c r="J712" s="20"/>
      <c r="K712" s="20"/>
      <c r="L712" s="20"/>
      <c r="M712" s="20"/>
      <c r="N712" s="20"/>
      <c r="O712" s="20"/>
      <c r="P712" s="20"/>
      <c r="Q712" s="20"/>
      <c r="R712" s="20"/>
      <c r="S712" s="20"/>
      <c r="T712" s="20"/>
      <c r="U712" s="20"/>
      <c r="V712" s="20"/>
      <c r="W712" s="20"/>
      <c r="X712" s="20"/>
      <c r="Y712" s="30"/>
      <c r="Z712" s="20"/>
      <c r="AA712" s="30"/>
      <c r="AB712" s="20"/>
      <c r="AC712" s="20"/>
      <c r="AD712" s="20"/>
      <c r="AE712" s="20"/>
      <c r="AF712" s="20"/>
      <c r="AG712" s="20"/>
    </row>
    <row r="713" spans="1:33" x14ac:dyDescent="0.2">
      <c r="A713" s="20"/>
      <c r="B713" s="30"/>
      <c r="C713" s="20"/>
      <c r="D713" s="30"/>
      <c r="E713" s="20"/>
      <c r="F713" s="20"/>
      <c r="G713" s="20"/>
      <c r="H713" s="20"/>
      <c r="I713" s="20"/>
      <c r="J713" s="20"/>
      <c r="K713" s="20"/>
      <c r="L713" s="20"/>
      <c r="M713" s="20"/>
      <c r="N713" s="20"/>
      <c r="O713" s="20"/>
      <c r="P713" s="20"/>
      <c r="Q713" s="20"/>
      <c r="R713" s="20"/>
      <c r="S713" s="20"/>
      <c r="T713" s="20"/>
      <c r="U713" s="20"/>
      <c r="V713" s="20"/>
      <c r="W713" s="20"/>
      <c r="X713" s="20"/>
      <c r="Y713" s="30"/>
      <c r="Z713" s="20"/>
      <c r="AA713" s="30"/>
      <c r="AB713" s="20"/>
      <c r="AC713" s="20"/>
      <c r="AD713" s="20"/>
      <c r="AE713" s="20"/>
      <c r="AF713" s="20"/>
      <c r="AG713" s="20"/>
    </row>
    <row r="714" spans="1:33" x14ac:dyDescent="0.2">
      <c r="A714" s="20"/>
      <c r="B714" s="30"/>
      <c r="C714" s="20"/>
      <c r="D714" s="30"/>
      <c r="E714" s="20"/>
      <c r="F714" s="20"/>
      <c r="G714" s="20"/>
      <c r="H714" s="20"/>
      <c r="I714" s="20"/>
      <c r="J714" s="20"/>
      <c r="K714" s="20"/>
      <c r="L714" s="20"/>
      <c r="M714" s="20"/>
      <c r="N714" s="20"/>
      <c r="O714" s="20"/>
      <c r="P714" s="20"/>
      <c r="Q714" s="20"/>
      <c r="R714" s="20"/>
      <c r="S714" s="20"/>
      <c r="T714" s="20"/>
      <c r="U714" s="20"/>
      <c r="V714" s="20"/>
      <c r="W714" s="20"/>
      <c r="X714" s="20"/>
      <c r="Y714" s="30"/>
      <c r="Z714" s="20"/>
      <c r="AA714" s="30"/>
      <c r="AB714" s="20"/>
      <c r="AC714" s="20"/>
      <c r="AD714" s="20"/>
      <c r="AE714" s="20"/>
      <c r="AF714" s="20"/>
      <c r="AG714" s="20"/>
    </row>
    <row r="715" spans="1:33" x14ac:dyDescent="0.2">
      <c r="A715" s="20"/>
      <c r="B715" s="30"/>
      <c r="C715" s="20"/>
      <c r="D715" s="30"/>
      <c r="E715" s="20"/>
      <c r="F715" s="20"/>
      <c r="G715" s="20"/>
      <c r="H715" s="20"/>
      <c r="I715" s="20"/>
      <c r="J715" s="20"/>
      <c r="K715" s="20"/>
      <c r="L715" s="20"/>
      <c r="M715" s="20"/>
      <c r="N715" s="20"/>
      <c r="O715" s="20"/>
      <c r="P715" s="20"/>
      <c r="Q715" s="20"/>
      <c r="R715" s="20"/>
      <c r="S715" s="20"/>
      <c r="T715" s="20"/>
      <c r="U715" s="20"/>
      <c r="V715" s="20"/>
      <c r="W715" s="20"/>
      <c r="X715" s="20"/>
      <c r="Y715" s="30"/>
      <c r="Z715" s="20"/>
      <c r="AA715" s="30"/>
      <c r="AB715" s="20"/>
      <c r="AC715" s="20"/>
      <c r="AD715" s="20"/>
      <c r="AE715" s="20"/>
      <c r="AF715" s="20"/>
      <c r="AG715" s="20"/>
    </row>
    <row r="716" spans="1:33" x14ac:dyDescent="0.2">
      <c r="A716" s="20"/>
      <c r="B716" s="30"/>
      <c r="C716" s="20"/>
      <c r="D716" s="30"/>
      <c r="E716" s="20"/>
      <c r="F716" s="20"/>
      <c r="G716" s="20"/>
      <c r="H716" s="20"/>
      <c r="I716" s="20"/>
      <c r="J716" s="20"/>
      <c r="K716" s="20"/>
      <c r="L716" s="20"/>
      <c r="M716" s="20"/>
      <c r="N716" s="20"/>
      <c r="O716" s="20"/>
      <c r="P716" s="20"/>
      <c r="Q716" s="20"/>
      <c r="R716" s="20"/>
      <c r="S716" s="20"/>
      <c r="T716" s="20"/>
      <c r="U716" s="20"/>
      <c r="V716" s="20"/>
      <c r="W716" s="20"/>
      <c r="X716" s="20"/>
      <c r="Y716" s="30"/>
      <c r="Z716" s="20"/>
      <c r="AA716" s="30"/>
      <c r="AB716" s="20"/>
      <c r="AC716" s="20"/>
      <c r="AD716" s="20"/>
      <c r="AE716" s="20"/>
      <c r="AF716" s="20"/>
      <c r="AG716" s="20"/>
    </row>
    <row r="717" spans="1:33" x14ac:dyDescent="0.2">
      <c r="A717" s="20"/>
      <c r="B717" s="30"/>
      <c r="C717" s="20"/>
      <c r="D717" s="30"/>
      <c r="E717" s="20"/>
      <c r="F717" s="20"/>
      <c r="G717" s="20"/>
      <c r="H717" s="20"/>
      <c r="I717" s="20"/>
      <c r="J717" s="20"/>
      <c r="K717" s="20"/>
      <c r="L717" s="20"/>
      <c r="M717" s="20"/>
      <c r="N717" s="20"/>
      <c r="O717" s="20"/>
      <c r="P717" s="20"/>
      <c r="Q717" s="20"/>
      <c r="R717" s="20"/>
      <c r="S717" s="20"/>
      <c r="T717" s="20"/>
      <c r="U717" s="20"/>
      <c r="V717" s="20"/>
      <c r="W717" s="20"/>
      <c r="X717" s="20"/>
      <c r="Y717" s="30"/>
      <c r="Z717" s="20"/>
      <c r="AA717" s="30"/>
      <c r="AB717" s="20"/>
      <c r="AC717" s="20"/>
      <c r="AD717" s="20"/>
      <c r="AE717" s="20"/>
      <c r="AF717" s="20"/>
      <c r="AG717" s="20"/>
    </row>
    <row r="718" spans="1:33" x14ac:dyDescent="0.2">
      <c r="A718" s="20"/>
      <c r="B718" s="30"/>
      <c r="C718" s="20"/>
      <c r="D718" s="30"/>
      <c r="E718" s="20"/>
      <c r="F718" s="20"/>
      <c r="G718" s="20"/>
      <c r="H718" s="20"/>
      <c r="I718" s="20"/>
      <c r="J718" s="20"/>
      <c r="K718" s="20"/>
      <c r="L718" s="20"/>
      <c r="M718" s="20"/>
      <c r="N718" s="20"/>
      <c r="O718" s="20"/>
      <c r="P718" s="20"/>
      <c r="Q718" s="20"/>
      <c r="R718" s="20"/>
      <c r="S718" s="20"/>
      <c r="T718" s="20"/>
      <c r="U718" s="20"/>
      <c r="V718" s="20"/>
      <c r="W718" s="20"/>
      <c r="X718" s="20"/>
      <c r="Y718" s="30"/>
      <c r="Z718" s="20"/>
      <c r="AA718" s="30"/>
      <c r="AB718" s="20"/>
      <c r="AC718" s="20"/>
      <c r="AD718" s="20"/>
      <c r="AE718" s="20"/>
      <c r="AF718" s="20"/>
      <c r="AG718" s="20"/>
    </row>
    <row r="719" spans="1:33" x14ac:dyDescent="0.2">
      <c r="A719" s="20"/>
      <c r="B719" s="30"/>
      <c r="C719" s="20"/>
      <c r="D719" s="30"/>
      <c r="E719" s="20"/>
      <c r="F719" s="20"/>
      <c r="G719" s="20"/>
      <c r="H719" s="20"/>
      <c r="I719" s="20"/>
      <c r="J719" s="20"/>
      <c r="K719" s="20"/>
      <c r="L719" s="20"/>
      <c r="M719" s="20"/>
      <c r="N719" s="20"/>
      <c r="O719" s="20"/>
      <c r="P719" s="20"/>
      <c r="Q719" s="20"/>
      <c r="R719" s="20"/>
      <c r="S719" s="20"/>
      <c r="T719" s="20"/>
      <c r="U719" s="20"/>
      <c r="V719" s="20"/>
      <c r="W719" s="20"/>
      <c r="X719" s="20"/>
      <c r="Y719" s="30"/>
      <c r="Z719" s="20"/>
      <c r="AA719" s="30"/>
      <c r="AB719" s="20"/>
      <c r="AC719" s="20"/>
      <c r="AD719" s="20"/>
      <c r="AE719" s="20"/>
      <c r="AF719" s="20"/>
      <c r="AG719" s="20"/>
    </row>
    <row r="720" spans="1:33" x14ac:dyDescent="0.2">
      <c r="A720" s="20"/>
      <c r="B720" s="30"/>
      <c r="C720" s="20"/>
      <c r="D720" s="30"/>
      <c r="E720" s="20"/>
      <c r="F720" s="20"/>
      <c r="G720" s="20"/>
      <c r="H720" s="20"/>
      <c r="I720" s="20"/>
      <c r="J720" s="20"/>
      <c r="K720" s="20"/>
      <c r="L720" s="20"/>
      <c r="M720" s="20"/>
      <c r="N720" s="20"/>
      <c r="O720" s="20"/>
      <c r="P720" s="20"/>
      <c r="Q720" s="20"/>
      <c r="R720" s="20"/>
      <c r="S720" s="20"/>
      <c r="T720" s="20"/>
      <c r="U720" s="20"/>
      <c r="V720" s="20"/>
      <c r="W720" s="20"/>
      <c r="X720" s="20"/>
      <c r="Y720" s="30"/>
      <c r="Z720" s="20"/>
      <c r="AA720" s="30"/>
      <c r="AB720" s="20"/>
      <c r="AC720" s="20"/>
      <c r="AD720" s="20"/>
      <c r="AE720" s="20"/>
      <c r="AF720" s="20"/>
      <c r="AG720" s="20"/>
    </row>
    <row r="721" spans="1:33" x14ac:dyDescent="0.2">
      <c r="A721" s="20"/>
      <c r="B721" s="30"/>
      <c r="C721" s="20"/>
      <c r="D721" s="30"/>
      <c r="E721" s="20"/>
      <c r="F721" s="20"/>
      <c r="G721" s="20"/>
      <c r="H721" s="20"/>
      <c r="I721" s="20"/>
      <c r="J721" s="20"/>
      <c r="K721" s="20"/>
      <c r="L721" s="20"/>
      <c r="M721" s="20"/>
      <c r="N721" s="20"/>
      <c r="O721" s="20"/>
      <c r="P721" s="20"/>
      <c r="Q721" s="20"/>
      <c r="R721" s="20"/>
      <c r="S721" s="20"/>
      <c r="T721" s="20"/>
      <c r="U721" s="20"/>
      <c r="V721" s="20"/>
      <c r="W721" s="20"/>
      <c r="X721" s="20"/>
      <c r="Y721" s="30"/>
      <c r="Z721" s="20"/>
      <c r="AA721" s="30"/>
      <c r="AB721" s="20"/>
      <c r="AC721" s="20"/>
      <c r="AD721" s="20"/>
      <c r="AE721" s="20"/>
      <c r="AF721" s="20"/>
      <c r="AG721" s="20"/>
    </row>
    <row r="722" spans="1:33" x14ac:dyDescent="0.2">
      <c r="A722" s="20"/>
      <c r="B722" s="30"/>
      <c r="C722" s="20"/>
      <c r="D722" s="30"/>
      <c r="E722" s="20"/>
      <c r="F722" s="20"/>
      <c r="G722" s="20"/>
      <c r="H722" s="20"/>
      <c r="I722" s="20"/>
      <c r="J722" s="20"/>
      <c r="K722" s="20"/>
      <c r="L722" s="20"/>
      <c r="M722" s="20"/>
      <c r="N722" s="20"/>
      <c r="O722" s="20"/>
      <c r="P722" s="20"/>
      <c r="Q722" s="20"/>
      <c r="R722" s="20"/>
      <c r="S722" s="20"/>
      <c r="T722" s="20"/>
      <c r="U722" s="20"/>
      <c r="V722" s="20"/>
      <c r="W722" s="20"/>
      <c r="X722" s="20"/>
      <c r="Y722" s="30"/>
      <c r="Z722" s="20"/>
      <c r="AA722" s="30"/>
      <c r="AB722" s="20"/>
      <c r="AC722" s="20"/>
      <c r="AD722" s="20"/>
      <c r="AE722" s="20"/>
      <c r="AF722" s="20"/>
      <c r="AG722" s="20"/>
    </row>
    <row r="723" spans="1:33" x14ac:dyDescent="0.2">
      <c r="A723" s="20"/>
      <c r="B723" s="30"/>
      <c r="C723" s="20"/>
      <c r="D723" s="30"/>
      <c r="E723" s="20"/>
      <c r="F723" s="20"/>
      <c r="G723" s="20"/>
      <c r="H723" s="20"/>
      <c r="I723" s="20"/>
      <c r="J723" s="20"/>
      <c r="K723" s="20"/>
      <c r="L723" s="20"/>
      <c r="M723" s="20"/>
      <c r="N723" s="20"/>
      <c r="O723" s="20"/>
      <c r="P723" s="20"/>
      <c r="Q723" s="20"/>
      <c r="R723" s="20"/>
      <c r="S723" s="20"/>
      <c r="T723" s="20"/>
      <c r="U723" s="20"/>
      <c r="V723" s="20"/>
      <c r="W723" s="20"/>
      <c r="X723" s="20"/>
      <c r="Y723" s="30"/>
      <c r="Z723" s="20"/>
      <c r="AA723" s="30"/>
      <c r="AB723" s="20"/>
      <c r="AC723" s="20"/>
      <c r="AD723" s="20"/>
      <c r="AE723" s="20"/>
      <c r="AF723" s="20"/>
      <c r="AG723" s="20"/>
    </row>
    <row r="724" spans="1:33" x14ac:dyDescent="0.2">
      <c r="A724" s="20"/>
      <c r="B724" s="30"/>
      <c r="C724" s="20"/>
      <c r="D724" s="30"/>
      <c r="E724" s="20"/>
      <c r="F724" s="20"/>
      <c r="G724" s="20"/>
      <c r="H724" s="20"/>
      <c r="I724" s="20"/>
      <c r="J724" s="20"/>
      <c r="K724" s="20"/>
      <c r="L724" s="20"/>
      <c r="M724" s="20"/>
      <c r="N724" s="20"/>
      <c r="O724" s="20"/>
      <c r="P724" s="20"/>
      <c r="Q724" s="20"/>
      <c r="R724" s="20"/>
      <c r="S724" s="20"/>
      <c r="T724" s="20"/>
      <c r="U724" s="20"/>
      <c r="V724" s="20"/>
      <c r="W724" s="20"/>
      <c r="X724" s="20"/>
      <c r="Y724" s="30"/>
      <c r="Z724" s="20"/>
      <c r="AA724" s="30"/>
      <c r="AB724" s="20"/>
      <c r="AC724" s="20"/>
      <c r="AD724" s="20"/>
      <c r="AE724" s="20"/>
      <c r="AF724" s="20"/>
      <c r="AG724" s="20"/>
    </row>
    <row r="725" spans="1:33" x14ac:dyDescent="0.2">
      <c r="A725" s="20"/>
      <c r="B725" s="30"/>
      <c r="C725" s="20"/>
      <c r="D725" s="30"/>
      <c r="E725" s="20"/>
      <c r="F725" s="20"/>
      <c r="G725" s="20"/>
      <c r="H725" s="20"/>
      <c r="I725" s="20"/>
      <c r="J725" s="20"/>
      <c r="K725" s="20"/>
      <c r="L725" s="20"/>
      <c r="M725" s="20"/>
      <c r="N725" s="20"/>
      <c r="O725" s="20"/>
      <c r="P725" s="20"/>
      <c r="Q725" s="20"/>
      <c r="R725" s="20"/>
      <c r="S725" s="20"/>
      <c r="T725" s="20"/>
      <c r="U725" s="20"/>
      <c r="V725" s="20"/>
      <c r="W725" s="20"/>
      <c r="X725" s="20"/>
      <c r="Y725" s="30"/>
      <c r="Z725" s="20"/>
      <c r="AA725" s="30"/>
      <c r="AB725" s="20"/>
      <c r="AC725" s="20"/>
      <c r="AD725" s="20"/>
      <c r="AE725" s="20"/>
      <c r="AF725" s="20"/>
      <c r="AG725" s="20"/>
    </row>
    <row r="726" spans="1:33" x14ac:dyDescent="0.2">
      <c r="A726" s="20"/>
      <c r="B726" s="30"/>
      <c r="C726" s="20"/>
      <c r="D726" s="30"/>
      <c r="E726" s="20"/>
      <c r="F726" s="20"/>
      <c r="G726" s="20"/>
      <c r="H726" s="20"/>
      <c r="I726" s="20"/>
      <c r="J726" s="20"/>
      <c r="K726" s="20"/>
      <c r="L726" s="20"/>
      <c r="M726" s="20"/>
      <c r="N726" s="20"/>
      <c r="O726" s="20"/>
      <c r="P726" s="20"/>
      <c r="Q726" s="20"/>
      <c r="R726" s="20"/>
      <c r="S726" s="20"/>
      <c r="T726" s="20"/>
      <c r="U726" s="20"/>
      <c r="V726" s="20"/>
      <c r="W726" s="20"/>
      <c r="X726" s="20"/>
      <c r="Y726" s="30"/>
      <c r="Z726" s="20"/>
      <c r="AA726" s="30"/>
      <c r="AB726" s="20"/>
      <c r="AC726" s="20"/>
      <c r="AD726" s="20"/>
      <c r="AE726" s="20"/>
      <c r="AF726" s="20"/>
      <c r="AG726" s="20"/>
    </row>
    <row r="727" spans="1:33" x14ac:dyDescent="0.2">
      <c r="A727" s="20"/>
      <c r="B727" s="30"/>
      <c r="C727" s="20"/>
      <c r="D727" s="30"/>
      <c r="E727" s="20"/>
      <c r="F727" s="20"/>
      <c r="G727" s="20"/>
      <c r="H727" s="20"/>
      <c r="I727" s="20"/>
      <c r="J727" s="20"/>
      <c r="K727" s="20"/>
      <c r="L727" s="20"/>
      <c r="M727" s="20"/>
      <c r="N727" s="20"/>
      <c r="O727" s="20"/>
      <c r="P727" s="20"/>
      <c r="Q727" s="20"/>
      <c r="R727" s="20"/>
      <c r="S727" s="20"/>
      <c r="T727" s="20"/>
      <c r="U727" s="20"/>
      <c r="V727" s="20"/>
      <c r="W727" s="20"/>
      <c r="X727" s="20"/>
      <c r="Y727" s="30"/>
      <c r="Z727" s="20"/>
      <c r="AA727" s="30"/>
      <c r="AB727" s="20"/>
      <c r="AC727" s="20"/>
      <c r="AD727" s="20"/>
      <c r="AE727" s="20"/>
      <c r="AF727" s="20"/>
      <c r="AG727" s="20"/>
    </row>
    <row r="728" spans="1:33" x14ac:dyDescent="0.2">
      <c r="A728" s="20"/>
      <c r="B728" s="30"/>
      <c r="C728" s="20"/>
      <c r="D728" s="30"/>
      <c r="E728" s="20"/>
      <c r="F728" s="20"/>
      <c r="G728" s="20"/>
      <c r="H728" s="20"/>
      <c r="I728" s="20"/>
      <c r="J728" s="20"/>
      <c r="K728" s="20"/>
      <c r="L728" s="20"/>
      <c r="M728" s="20"/>
      <c r="N728" s="20"/>
      <c r="O728" s="20"/>
      <c r="P728" s="20"/>
      <c r="Q728" s="20"/>
      <c r="R728" s="20"/>
      <c r="S728" s="20"/>
      <c r="T728" s="20"/>
      <c r="U728" s="20"/>
      <c r="V728" s="20"/>
      <c r="W728" s="20"/>
      <c r="X728" s="20"/>
      <c r="Y728" s="30"/>
      <c r="Z728" s="20"/>
      <c r="AA728" s="30"/>
      <c r="AB728" s="20"/>
      <c r="AC728" s="20"/>
      <c r="AD728" s="20"/>
      <c r="AE728" s="20"/>
      <c r="AF728" s="20"/>
      <c r="AG728" s="20"/>
    </row>
    <row r="729" spans="1:33" x14ac:dyDescent="0.2">
      <c r="A729" s="20"/>
      <c r="B729" s="30"/>
      <c r="C729" s="20"/>
      <c r="D729" s="30"/>
      <c r="E729" s="20"/>
      <c r="F729" s="20"/>
      <c r="G729" s="20"/>
      <c r="H729" s="20"/>
      <c r="I729" s="20"/>
      <c r="J729" s="20"/>
      <c r="K729" s="20"/>
      <c r="L729" s="20"/>
      <c r="M729" s="20"/>
      <c r="N729" s="20"/>
      <c r="O729" s="20"/>
      <c r="P729" s="20"/>
      <c r="Q729" s="20"/>
      <c r="R729" s="20"/>
      <c r="S729" s="20"/>
      <c r="T729" s="20"/>
      <c r="U729" s="20"/>
      <c r="V729" s="20"/>
      <c r="W729" s="20"/>
      <c r="X729" s="20"/>
      <c r="Y729" s="30"/>
      <c r="Z729" s="20"/>
      <c r="AA729" s="30"/>
      <c r="AB729" s="20"/>
      <c r="AC729" s="20"/>
      <c r="AD729" s="20"/>
      <c r="AE729" s="20"/>
      <c r="AF729" s="20"/>
      <c r="AG729" s="20"/>
    </row>
    <row r="730" spans="1:33" x14ac:dyDescent="0.2">
      <c r="A730" s="20"/>
      <c r="B730" s="30"/>
      <c r="C730" s="20"/>
      <c r="D730" s="30"/>
      <c r="E730" s="20"/>
      <c r="F730" s="20"/>
      <c r="G730" s="20"/>
      <c r="H730" s="20"/>
      <c r="I730" s="20"/>
      <c r="J730" s="20"/>
      <c r="K730" s="20"/>
      <c r="L730" s="20"/>
      <c r="M730" s="20"/>
      <c r="N730" s="20"/>
      <c r="O730" s="20"/>
      <c r="P730" s="20"/>
      <c r="Q730" s="20"/>
      <c r="R730" s="20"/>
      <c r="S730" s="20"/>
      <c r="T730" s="20"/>
      <c r="U730" s="20"/>
      <c r="V730" s="20"/>
      <c r="W730" s="20"/>
      <c r="X730" s="20"/>
      <c r="Y730" s="30"/>
      <c r="Z730" s="20"/>
      <c r="AA730" s="30"/>
      <c r="AB730" s="20"/>
      <c r="AC730" s="20"/>
      <c r="AD730" s="20"/>
      <c r="AE730" s="20"/>
      <c r="AF730" s="20"/>
      <c r="AG730" s="20"/>
    </row>
    <row r="731" spans="1:33" x14ac:dyDescent="0.2">
      <c r="A731" s="20"/>
      <c r="B731" s="30"/>
      <c r="C731" s="20"/>
      <c r="D731" s="30"/>
      <c r="E731" s="20"/>
      <c r="F731" s="20"/>
      <c r="G731" s="20"/>
      <c r="H731" s="20"/>
      <c r="I731" s="20"/>
      <c r="J731" s="20"/>
      <c r="K731" s="20"/>
      <c r="L731" s="20"/>
      <c r="M731" s="20"/>
      <c r="N731" s="20"/>
      <c r="O731" s="20"/>
      <c r="P731" s="20"/>
      <c r="Q731" s="20"/>
      <c r="R731" s="20"/>
      <c r="S731" s="20"/>
      <c r="T731" s="20"/>
      <c r="U731" s="20"/>
      <c r="V731" s="20"/>
      <c r="W731" s="20"/>
      <c r="X731" s="20"/>
      <c r="Y731" s="30"/>
      <c r="Z731" s="20"/>
      <c r="AA731" s="30"/>
      <c r="AB731" s="20"/>
      <c r="AC731" s="20"/>
      <c r="AD731" s="20"/>
      <c r="AE731" s="20"/>
      <c r="AF731" s="20"/>
      <c r="AG731" s="20"/>
    </row>
    <row r="732" spans="1:33" x14ac:dyDescent="0.2">
      <c r="A732" s="20"/>
      <c r="B732" s="30"/>
      <c r="C732" s="20"/>
      <c r="D732" s="30"/>
      <c r="E732" s="20"/>
      <c r="F732" s="20"/>
      <c r="G732" s="20"/>
      <c r="H732" s="20"/>
      <c r="I732" s="20"/>
      <c r="J732" s="20"/>
      <c r="K732" s="20"/>
      <c r="L732" s="20"/>
      <c r="M732" s="20"/>
      <c r="N732" s="20"/>
      <c r="O732" s="20"/>
      <c r="P732" s="20"/>
      <c r="Q732" s="20"/>
      <c r="R732" s="20"/>
      <c r="S732" s="20"/>
      <c r="T732" s="20"/>
      <c r="U732" s="20"/>
      <c r="V732" s="20"/>
      <c r="W732" s="20"/>
      <c r="X732" s="20"/>
      <c r="Y732" s="30"/>
      <c r="Z732" s="20"/>
      <c r="AA732" s="30"/>
      <c r="AB732" s="20"/>
      <c r="AC732" s="20"/>
      <c r="AD732" s="20"/>
      <c r="AE732" s="20"/>
      <c r="AF732" s="20"/>
      <c r="AG732" s="20"/>
    </row>
    <row r="733" spans="1:33" x14ac:dyDescent="0.2">
      <c r="A733" s="20"/>
      <c r="B733" s="30"/>
      <c r="C733" s="20"/>
      <c r="D733" s="30"/>
      <c r="E733" s="20"/>
      <c r="F733" s="20"/>
      <c r="G733" s="20"/>
      <c r="H733" s="20"/>
      <c r="I733" s="20"/>
      <c r="J733" s="20"/>
      <c r="K733" s="20"/>
      <c r="L733" s="20"/>
      <c r="M733" s="20"/>
      <c r="N733" s="20"/>
      <c r="O733" s="20"/>
      <c r="P733" s="20"/>
      <c r="Q733" s="20"/>
      <c r="R733" s="20"/>
      <c r="S733" s="20"/>
      <c r="T733" s="20"/>
      <c r="U733" s="20"/>
      <c r="V733" s="20"/>
      <c r="W733" s="20"/>
      <c r="X733" s="20"/>
      <c r="Y733" s="30"/>
      <c r="Z733" s="20"/>
      <c r="AA733" s="30"/>
      <c r="AB733" s="20"/>
      <c r="AC733" s="20"/>
      <c r="AD733" s="20"/>
      <c r="AE733" s="20"/>
      <c r="AF733" s="20"/>
      <c r="AG733" s="20"/>
    </row>
    <row r="734" spans="1:33" x14ac:dyDescent="0.2">
      <c r="A734" s="20"/>
      <c r="B734" s="30"/>
      <c r="C734" s="20"/>
      <c r="D734" s="30"/>
      <c r="E734" s="20"/>
      <c r="F734" s="20"/>
      <c r="G734" s="20"/>
      <c r="H734" s="20"/>
      <c r="I734" s="20"/>
      <c r="J734" s="20"/>
      <c r="K734" s="20"/>
      <c r="L734" s="20"/>
      <c r="M734" s="20"/>
      <c r="N734" s="20"/>
      <c r="O734" s="20"/>
      <c r="P734" s="20"/>
      <c r="Q734" s="20"/>
      <c r="R734" s="20"/>
      <c r="S734" s="20"/>
      <c r="T734" s="20"/>
      <c r="U734" s="20"/>
      <c r="V734" s="20"/>
      <c r="W734" s="20"/>
      <c r="X734" s="20"/>
      <c r="Y734" s="30"/>
      <c r="Z734" s="20"/>
      <c r="AA734" s="30"/>
      <c r="AB734" s="20"/>
      <c r="AC734" s="20"/>
      <c r="AD734" s="20"/>
      <c r="AE734" s="20"/>
      <c r="AF734" s="20"/>
      <c r="AG734" s="20"/>
    </row>
    <row r="735" spans="1:33" x14ac:dyDescent="0.2">
      <c r="A735" s="20"/>
      <c r="B735" s="30"/>
      <c r="C735" s="20"/>
      <c r="D735" s="30"/>
      <c r="E735" s="20"/>
      <c r="F735" s="20"/>
      <c r="G735" s="20"/>
      <c r="H735" s="20"/>
      <c r="I735" s="20"/>
      <c r="J735" s="20"/>
      <c r="K735" s="20"/>
      <c r="L735" s="20"/>
      <c r="M735" s="20"/>
      <c r="N735" s="20"/>
      <c r="O735" s="20"/>
      <c r="P735" s="20"/>
      <c r="Q735" s="20"/>
      <c r="R735" s="20"/>
      <c r="S735" s="20"/>
      <c r="T735" s="20"/>
      <c r="U735" s="20"/>
      <c r="V735" s="20"/>
      <c r="W735" s="20"/>
      <c r="X735" s="20"/>
      <c r="Y735" s="30"/>
      <c r="Z735" s="20"/>
      <c r="AA735" s="30"/>
      <c r="AB735" s="20"/>
      <c r="AC735" s="20"/>
      <c r="AD735" s="20"/>
      <c r="AE735" s="20"/>
      <c r="AF735" s="20"/>
      <c r="AG735" s="20"/>
    </row>
    <row r="736" spans="1:33" x14ac:dyDescent="0.2">
      <c r="A736" s="20"/>
      <c r="B736" s="30"/>
      <c r="C736" s="20"/>
      <c r="D736" s="30"/>
      <c r="E736" s="20"/>
      <c r="F736" s="20"/>
      <c r="G736" s="20"/>
      <c r="H736" s="20"/>
      <c r="I736" s="20"/>
      <c r="J736" s="20"/>
      <c r="K736" s="20"/>
      <c r="L736" s="20"/>
      <c r="M736" s="20"/>
      <c r="N736" s="20"/>
      <c r="O736" s="20"/>
      <c r="P736" s="20"/>
      <c r="Q736" s="20"/>
      <c r="R736" s="20"/>
      <c r="S736" s="20"/>
      <c r="T736" s="20"/>
      <c r="U736" s="20"/>
      <c r="V736" s="20"/>
      <c r="W736" s="20"/>
      <c r="X736" s="20"/>
      <c r="Y736" s="30"/>
      <c r="Z736" s="20"/>
      <c r="AA736" s="30"/>
      <c r="AB736" s="20"/>
      <c r="AC736" s="20"/>
      <c r="AD736" s="20"/>
      <c r="AE736" s="20"/>
      <c r="AF736" s="20"/>
      <c r="AG736" s="20"/>
    </row>
    <row r="737" spans="1:33" x14ac:dyDescent="0.2">
      <c r="A737" s="20"/>
      <c r="B737" s="30"/>
      <c r="C737" s="20"/>
      <c r="D737" s="30"/>
      <c r="E737" s="20"/>
      <c r="F737" s="20"/>
      <c r="G737" s="20"/>
      <c r="H737" s="20"/>
      <c r="I737" s="20"/>
      <c r="J737" s="20"/>
      <c r="K737" s="20"/>
      <c r="L737" s="20"/>
      <c r="M737" s="20"/>
      <c r="N737" s="20"/>
      <c r="O737" s="20"/>
      <c r="P737" s="20"/>
      <c r="Q737" s="20"/>
      <c r="R737" s="20"/>
      <c r="S737" s="20"/>
      <c r="T737" s="20"/>
      <c r="U737" s="20"/>
      <c r="V737" s="20"/>
      <c r="W737" s="20"/>
      <c r="X737" s="20"/>
      <c r="Y737" s="30"/>
      <c r="Z737" s="20"/>
      <c r="AA737" s="30"/>
      <c r="AB737" s="20"/>
      <c r="AC737" s="20"/>
      <c r="AD737" s="20"/>
      <c r="AE737" s="20"/>
      <c r="AF737" s="20"/>
      <c r="AG737" s="20"/>
    </row>
    <row r="738" spans="1:33" x14ac:dyDescent="0.2">
      <c r="A738" s="20"/>
      <c r="B738" s="30"/>
      <c r="C738" s="20"/>
      <c r="D738" s="30"/>
      <c r="E738" s="20"/>
      <c r="F738" s="20"/>
      <c r="G738" s="20"/>
      <c r="H738" s="20"/>
      <c r="I738" s="20"/>
      <c r="J738" s="20"/>
      <c r="K738" s="20"/>
      <c r="L738" s="20"/>
      <c r="M738" s="20"/>
      <c r="N738" s="20"/>
      <c r="O738" s="20"/>
      <c r="P738" s="20"/>
      <c r="Q738" s="20"/>
      <c r="R738" s="20"/>
      <c r="S738" s="20"/>
      <c r="T738" s="20"/>
      <c r="U738" s="20"/>
      <c r="V738" s="20"/>
      <c r="W738" s="20"/>
      <c r="X738" s="20"/>
      <c r="Y738" s="30"/>
      <c r="Z738" s="20"/>
      <c r="AA738" s="30"/>
      <c r="AB738" s="20"/>
      <c r="AC738" s="20"/>
      <c r="AD738" s="20"/>
      <c r="AE738" s="20"/>
      <c r="AF738" s="20"/>
      <c r="AG738" s="20"/>
    </row>
    <row r="739" spans="1:33" x14ac:dyDescent="0.2">
      <c r="A739" s="20"/>
      <c r="B739" s="30"/>
      <c r="C739" s="20"/>
      <c r="D739" s="30"/>
      <c r="E739" s="20"/>
      <c r="F739" s="20"/>
      <c r="G739" s="20"/>
      <c r="H739" s="20"/>
      <c r="I739" s="20"/>
      <c r="J739" s="20"/>
      <c r="K739" s="20"/>
      <c r="L739" s="20"/>
      <c r="M739" s="20"/>
      <c r="N739" s="20"/>
      <c r="O739" s="20"/>
      <c r="P739" s="20"/>
      <c r="Q739" s="20"/>
      <c r="R739" s="20"/>
      <c r="S739" s="20"/>
      <c r="T739" s="20"/>
      <c r="U739" s="20"/>
      <c r="V739" s="20"/>
      <c r="W739" s="20"/>
      <c r="X739" s="20"/>
      <c r="Y739" s="30"/>
      <c r="Z739" s="20"/>
      <c r="AA739" s="30"/>
      <c r="AB739" s="20"/>
      <c r="AC739" s="20"/>
      <c r="AD739" s="20"/>
      <c r="AE739" s="20"/>
      <c r="AF739" s="20"/>
      <c r="AG739" s="20"/>
    </row>
    <row r="740" spans="1:33" x14ac:dyDescent="0.2">
      <c r="A740" s="20"/>
      <c r="B740" s="30"/>
      <c r="C740" s="20"/>
      <c r="D740" s="30"/>
      <c r="E740" s="20"/>
      <c r="F740" s="20"/>
      <c r="G740" s="20"/>
      <c r="H740" s="20"/>
      <c r="I740" s="20"/>
      <c r="J740" s="20"/>
      <c r="K740" s="20"/>
      <c r="L740" s="20"/>
      <c r="M740" s="20"/>
      <c r="N740" s="20"/>
      <c r="O740" s="20"/>
      <c r="P740" s="20"/>
      <c r="Q740" s="20"/>
      <c r="R740" s="20"/>
      <c r="S740" s="20"/>
      <c r="T740" s="20"/>
      <c r="U740" s="20"/>
      <c r="V740" s="20"/>
      <c r="W740" s="20"/>
      <c r="X740" s="20"/>
      <c r="Y740" s="30"/>
      <c r="Z740" s="20"/>
      <c r="AA740" s="30"/>
      <c r="AB740" s="20"/>
      <c r="AC740" s="20"/>
      <c r="AD740" s="20"/>
      <c r="AE740" s="20"/>
      <c r="AF740" s="20"/>
      <c r="AG740" s="20"/>
    </row>
    <row r="741" spans="1:33" x14ac:dyDescent="0.2">
      <c r="A741" s="20"/>
      <c r="B741" s="30"/>
      <c r="C741" s="20"/>
      <c r="D741" s="30"/>
      <c r="E741" s="20"/>
      <c r="F741" s="20"/>
      <c r="G741" s="20"/>
      <c r="H741" s="20"/>
      <c r="I741" s="20"/>
      <c r="J741" s="20"/>
      <c r="K741" s="20"/>
      <c r="L741" s="20"/>
      <c r="M741" s="20"/>
      <c r="N741" s="20"/>
      <c r="O741" s="20"/>
      <c r="P741" s="20"/>
      <c r="Q741" s="20"/>
      <c r="R741" s="20"/>
      <c r="S741" s="20"/>
      <c r="T741" s="20"/>
      <c r="U741" s="20"/>
      <c r="V741" s="20"/>
      <c r="W741" s="20"/>
      <c r="X741" s="20"/>
      <c r="Y741" s="30"/>
      <c r="Z741" s="20"/>
      <c r="AA741" s="30"/>
      <c r="AB741" s="20"/>
      <c r="AC741" s="20"/>
      <c r="AD741" s="20"/>
      <c r="AE741" s="20"/>
      <c r="AF741" s="20"/>
      <c r="AG741" s="20"/>
    </row>
    <row r="742" spans="1:33" x14ac:dyDescent="0.2">
      <c r="A742" s="20"/>
      <c r="B742" s="30"/>
      <c r="C742" s="20"/>
      <c r="D742" s="30"/>
      <c r="E742" s="20"/>
      <c r="F742" s="20"/>
      <c r="G742" s="20"/>
      <c r="H742" s="20"/>
      <c r="I742" s="20"/>
      <c r="J742" s="20"/>
      <c r="K742" s="20"/>
      <c r="L742" s="20"/>
      <c r="M742" s="20"/>
      <c r="N742" s="20"/>
      <c r="O742" s="20"/>
      <c r="P742" s="20"/>
      <c r="Q742" s="20"/>
      <c r="R742" s="20"/>
      <c r="S742" s="20"/>
      <c r="T742" s="20"/>
      <c r="U742" s="20"/>
      <c r="V742" s="20"/>
      <c r="W742" s="20"/>
      <c r="X742" s="20"/>
      <c r="Y742" s="30"/>
      <c r="Z742" s="20"/>
      <c r="AA742" s="30"/>
      <c r="AB742" s="20"/>
      <c r="AC742" s="20"/>
      <c r="AD742" s="20"/>
      <c r="AE742" s="20"/>
      <c r="AF742" s="20"/>
      <c r="AG742" s="20"/>
    </row>
    <row r="743" spans="1:33" x14ac:dyDescent="0.2">
      <c r="A743" s="20"/>
      <c r="B743" s="30"/>
      <c r="C743" s="20"/>
      <c r="D743" s="30"/>
      <c r="E743" s="20"/>
      <c r="F743" s="20"/>
      <c r="G743" s="20"/>
      <c r="H743" s="20"/>
      <c r="I743" s="20"/>
      <c r="J743" s="20"/>
      <c r="K743" s="20"/>
      <c r="L743" s="20"/>
      <c r="M743" s="20"/>
      <c r="N743" s="20"/>
      <c r="O743" s="20"/>
      <c r="P743" s="20"/>
      <c r="Q743" s="20"/>
      <c r="R743" s="20"/>
      <c r="S743" s="20"/>
      <c r="T743" s="20"/>
      <c r="U743" s="20"/>
      <c r="V743" s="20"/>
      <c r="W743" s="20"/>
      <c r="X743" s="20"/>
      <c r="Y743" s="30"/>
      <c r="Z743" s="20"/>
      <c r="AA743" s="30"/>
      <c r="AB743" s="20"/>
      <c r="AC743" s="20"/>
      <c r="AD743" s="20"/>
      <c r="AE743" s="20"/>
      <c r="AF743" s="20"/>
      <c r="AG743" s="20"/>
    </row>
    <row r="744" spans="1:33" x14ac:dyDescent="0.2">
      <c r="A744" s="20"/>
      <c r="B744" s="30"/>
      <c r="C744" s="20"/>
      <c r="D744" s="30"/>
      <c r="E744" s="20"/>
      <c r="F744" s="20"/>
      <c r="G744" s="20"/>
      <c r="H744" s="20"/>
      <c r="I744" s="20"/>
      <c r="J744" s="20"/>
      <c r="K744" s="20"/>
      <c r="L744" s="20"/>
      <c r="M744" s="20"/>
      <c r="N744" s="20"/>
      <c r="O744" s="20"/>
      <c r="P744" s="20"/>
      <c r="Q744" s="20"/>
      <c r="R744" s="20"/>
      <c r="S744" s="20"/>
      <c r="T744" s="20"/>
      <c r="U744" s="20"/>
      <c r="V744" s="20"/>
      <c r="W744" s="20"/>
      <c r="X744" s="20"/>
      <c r="Y744" s="30"/>
      <c r="Z744" s="20"/>
      <c r="AA744" s="30"/>
      <c r="AB744" s="20"/>
      <c r="AC744" s="20"/>
      <c r="AD744" s="20"/>
      <c r="AE744" s="20"/>
      <c r="AF744" s="20"/>
      <c r="AG744" s="20"/>
    </row>
    <row r="745" spans="1:33" x14ac:dyDescent="0.2">
      <c r="A745" s="20"/>
      <c r="B745" s="30"/>
      <c r="C745" s="20"/>
      <c r="D745" s="30"/>
      <c r="E745" s="20"/>
      <c r="F745" s="20"/>
      <c r="G745" s="20"/>
      <c r="H745" s="20"/>
      <c r="I745" s="20"/>
      <c r="J745" s="20"/>
      <c r="K745" s="20"/>
      <c r="L745" s="20"/>
      <c r="M745" s="20"/>
      <c r="N745" s="20"/>
      <c r="O745" s="20"/>
      <c r="P745" s="20"/>
      <c r="Q745" s="20"/>
      <c r="R745" s="20"/>
      <c r="S745" s="20"/>
      <c r="T745" s="20"/>
      <c r="U745" s="20"/>
      <c r="V745" s="20"/>
      <c r="W745" s="20"/>
      <c r="X745" s="20"/>
      <c r="Y745" s="30"/>
      <c r="Z745" s="20"/>
      <c r="AA745" s="30"/>
      <c r="AB745" s="20"/>
      <c r="AC745" s="20"/>
      <c r="AD745" s="20"/>
      <c r="AE745" s="20"/>
      <c r="AF745" s="20"/>
      <c r="AG745" s="20"/>
    </row>
    <row r="746" spans="1:33" x14ac:dyDescent="0.2">
      <c r="A746" s="20"/>
      <c r="B746" s="30"/>
      <c r="C746" s="20"/>
      <c r="D746" s="30"/>
      <c r="E746" s="20"/>
      <c r="F746" s="20"/>
      <c r="G746" s="20"/>
      <c r="H746" s="20"/>
      <c r="I746" s="20"/>
      <c r="J746" s="20"/>
      <c r="K746" s="20"/>
      <c r="L746" s="20"/>
      <c r="M746" s="20"/>
      <c r="N746" s="20"/>
      <c r="O746" s="20"/>
      <c r="P746" s="20"/>
      <c r="Q746" s="20"/>
      <c r="R746" s="20"/>
      <c r="S746" s="20"/>
      <c r="T746" s="20"/>
      <c r="U746" s="20"/>
      <c r="V746" s="20"/>
      <c r="W746" s="20"/>
      <c r="X746" s="20"/>
      <c r="Y746" s="30"/>
      <c r="Z746" s="20"/>
      <c r="AA746" s="30"/>
      <c r="AB746" s="20"/>
      <c r="AC746" s="20"/>
      <c r="AD746" s="20"/>
      <c r="AE746" s="20"/>
      <c r="AF746" s="20"/>
      <c r="AG746" s="20"/>
    </row>
    <row r="747" spans="1:33" x14ac:dyDescent="0.2">
      <c r="A747" s="20"/>
      <c r="B747" s="30"/>
      <c r="C747" s="20"/>
      <c r="D747" s="30"/>
      <c r="E747" s="20"/>
      <c r="F747" s="20"/>
      <c r="G747" s="20"/>
      <c r="H747" s="20"/>
      <c r="I747" s="20"/>
      <c r="J747" s="20"/>
      <c r="K747" s="20"/>
      <c r="L747" s="20"/>
      <c r="M747" s="20"/>
      <c r="N747" s="20"/>
      <c r="O747" s="20"/>
      <c r="P747" s="20"/>
      <c r="Q747" s="20"/>
      <c r="R747" s="20"/>
      <c r="S747" s="20"/>
      <c r="T747" s="20"/>
      <c r="U747" s="20"/>
      <c r="V747" s="20"/>
      <c r="W747" s="20"/>
      <c r="X747" s="20"/>
      <c r="Y747" s="30"/>
      <c r="Z747" s="20"/>
      <c r="AA747" s="30"/>
      <c r="AB747" s="20"/>
      <c r="AC747" s="20"/>
      <c r="AD747" s="20"/>
      <c r="AE747" s="20"/>
      <c r="AF747" s="20"/>
      <c r="AG747" s="20"/>
    </row>
    <row r="748" spans="1:33" x14ac:dyDescent="0.2">
      <c r="A748" s="20"/>
      <c r="B748" s="30"/>
      <c r="C748" s="20"/>
      <c r="D748" s="30"/>
      <c r="E748" s="20"/>
      <c r="F748" s="20"/>
      <c r="G748" s="20"/>
      <c r="H748" s="20"/>
      <c r="I748" s="20"/>
      <c r="J748" s="20"/>
      <c r="K748" s="20"/>
      <c r="L748" s="20"/>
      <c r="M748" s="20"/>
      <c r="N748" s="20"/>
      <c r="O748" s="20"/>
      <c r="P748" s="20"/>
      <c r="Q748" s="20"/>
      <c r="R748" s="20"/>
      <c r="S748" s="20"/>
      <c r="T748" s="20"/>
      <c r="U748" s="20"/>
      <c r="V748" s="20"/>
      <c r="W748" s="20"/>
      <c r="X748" s="20"/>
      <c r="Y748" s="30"/>
      <c r="Z748" s="20"/>
      <c r="AA748" s="30"/>
      <c r="AB748" s="20"/>
      <c r="AC748" s="20"/>
      <c r="AD748" s="20"/>
      <c r="AE748" s="20"/>
      <c r="AF748" s="20"/>
      <c r="AG748" s="20"/>
    </row>
    <row r="749" spans="1:33" x14ac:dyDescent="0.2">
      <c r="A749" s="20"/>
      <c r="B749" s="30"/>
      <c r="C749" s="20"/>
      <c r="D749" s="30"/>
      <c r="E749" s="20"/>
      <c r="F749" s="20"/>
      <c r="G749" s="20"/>
      <c r="H749" s="20"/>
      <c r="I749" s="20"/>
      <c r="J749" s="20"/>
      <c r="K749" s="20"/>
      <c r="L749" s="20"/>
      <c r="M749" s="20"/>
      <c r="N749" s="20"/>
      <c r="O749" s="20"/>
      <c r="P749" s="20"/>
      <c r="Q749" s="20"/>
      <c r="R749" s="20"/>
      <c r="S749" s="20"/>
      <c r="T749" s="20"/>
      <c r="U749" s="20"/>
      <c r="V749" s="20"/>
      <c r="W749" s="20"/>
      <c r="X749" s="20"/>
      <c r="Y749" s="30"/>
      <c r="Z749" s="20"/>
      <c r="AA749" s="30"/>
      <c r="AB749" s="20"/>
      <c r="AC749" s="20"/>
      <c r="AD749" s="20"/>
      <c r="AE749" s="20"/>
      <c r="AF749" s="20"/>
      <c r="AG749" s="20"/>
    </row>
    <row r="750" spans="1:33" x14ac:dyDescent="0.2">
      <c r="A750" s="20"/>
      <c r="B750" s="30"/>
      <c r="C750" s="20"/>
      <c r="D750" s="30"/>
      <c r="E750" s="20"/>
      <c r="F750" s="20"/>
      <c r="G750" s="20"/>
      <c r="H750" s="20"/>
      <c r="I750" s="20"/>
      <c r="J750" s="20"/>
      <c r="K750" s="20"/>
      <c r="L750" s="20"/>
      <c r="M750" s="20"/>
      <c r="N750" s="20"/>
      <c r="O750" s="20"/>
      <c r="P750" s="20"/>
      <c r="Q750" s="20"/>
      <c r="R750" s="20"/>
      <c r="S750" s="20"/>
      <c r="T750" s="20"/>
      <c r="U750" s="20"/>
      <c r="V750" s="20"/>
      <c r="W750" s="20"/>
      <c r="X750" s="20"/>
      <c r="Y750" s="30"/>
      <c r="Z750" s="20"/>
      <c r="AA750" s="30"/>
      <c r="AB750" s="20"/>
      <c r="AC750" s="20"/>
      <c r="AD750" s="20"/>
      <c r="AE750" s="20"/>
      <c r="AF750" s="20"/>
      <c r="AG750" s="20"/>
    </row>
    <row r="751" spans="1:33" x14ac:dyDescent="0.2">
      <c r="A751" s="20"/>
      <c r="B751" s="30"/>
      <c r="C751" s="20"/>
      <c r="D751" s="30"/>
      <c r="E751" s="20"/>
      <c r="F751" s="20"/>
      <c r="G751" s="20"/>
      <c r="H751" s="20"/>
      <c r="I751" s="20"/>
      <c r="J751" s="20"/>
      <c r="K751" s="20"/>
      <c r="L751" s="20"/>
      <c r="M751" s="20"/>
      <c r="N751" s="20"/>
      <c r="O751" s="20"/>
      <c r="P751" s="20"/>
      <c r="Q751" s="20"/>
      <c r="R751" s="20"/>
      <c r="S751" s="20"/>
      <c r="T751" s="20"/>
      <c r="U751" s="20"/>
      <c r="V751" s="20"/>
      <c r="W751" s="20"/>
      <c r="X751" s="20"/>
      <c r="Y751" s="30"/>
      <c r="Z751" s="20"/>
      <c r="AA751" s="30"/>
      <c r="AB751" s="20"/>
      <c r="AC751" s="20"/>
      <c r="AD751" s="20"/>
      <c r="AE751" s="20"/>
      <c r="AF751" s="20"/>
      <c r="AG751" s="20"/>
    </row>
    <row r="752" spans="1:33" x14ac:dyDescent="0.2">
      <c r="A752" s="20"/>
      <c r="B752" s="30"/>
      <c r="C752" s="20"/>
      <c r="D752" s="30"/>
      <c r="E752" s="20"/>
      <c r="F752" s="20"/>
      <c r="G752" s="20"/>
      <c r="H752" s="20"/>
      <c r="I752" s="20"/>
      <c r="J752" s="20"/>
      <c r="K752" s="20"/>
      <c r="L752" s="20"/>
      <c r="M752" s="20"/>
      <c r="N752" s="20"/>
      <c r="O752" s="20"/>
      <c r="P752" s="20"/>
      <c r="Q752" s="20"/>
      <c r="R752" s="20"/>
      <c r="S752" s="20"/>
      <c r="T752" s="20"/>
      <c r="U752" s="20"/>
      <c r="V752" s="20"/>
      <c r="W752" s="20"/>
      <c r="X752" s="20"/>
      <c r="Y752" s="30"/>
      <c r="Z752" s="20"/>
      <c r="AA752" s="30"/>
      <c r="AB752" s="20"/>
      <c r="AC752" s="20"/>
      <c r="AD752" s="20"/>
      <c r="AE752" s="20"/>
      <c r="AF752" s="20"/>
      <c r="AG752" s="20"/>
    </row>
    <row r="753" spans="1:33" x14ac:dyDescent="0.2">
      <c r="A753" s="20"/>
      <c r="B753" s="30"/>
      <c r="C753" s="20"/>
      <c r="D753" s="30"/>
      <c r="E753" s="20"/>
      <c r="F753" s="20"/>
      <c r="G753" s="20"/>
      <c r="H753" s="20"/>
      <c r="I753" s="20"/>
      <c r="J753" s="20"/>
      <c r="K753" s="20"/>
      <c r="L753" s="20"/>
      <c r="M753" s="20"/>
      <c r="N753" s="20"/>
      <c r="O753" s="20"/>
      <c r="P753" s="20"/>
      <c r="Q753" s="20"/>
      <c r="R753" s="20"/>
      <c r="S753" s="20"/>
      <c r="T753" s="20"/>
      <c r="U753" s="20"/>
      <c r="V753" s="20"/>
      <c r="W753" s="20"/>
      <c r="X753" s="20"/>
      <c r="Y753" s="30"/>
      <c r="Z753" s="20"/>
      <c r="AA753" s="30"/>
      <c r="AB753" s="20"/>
      <c r="AC753" s="20"/>
      <c r="AD753" s="20"/>
      <c r="AE753" s="20"/>
      <c r="AF753" s="20"/>
      <c r="AG753" s="20"/>
    </row>
    <row r="754" spans="1:33" x14ac:dyDescent="0.2">
      <c r="A754" s="20"/>
      <c r="B754" s="30"/>
      <c r="C754" s="20"/>
      <c r="D754" s="30"/>
      <c r="E754" s="20"/>
      <c r="F754" s="20"/>
      <c r="G754" s="20"/>
      <c r="H754" s="20"/>
      <c r="I754" s="20"/>
      <c r="J754" s="20"/>
      <c r="K754" s="20"/>
      <c r="L754" s="20"/>
      <c r="M754" s="20"/>
      <c r="N754" s="20"/>
      <c r="O754" s="20"/>
      <c r="P754" s="20"/>
      <c r="Q754" s="20"/>
      <c r="R754" s="20"/>
      <c r="S754" s="20"/>
      <c r="T754" s="20"/>
      <c r="U754" s="20"/>
      <c r="V754" s="20"/>
      <c r="W754" s="20"/>
      <c r="X754" s="20"/>
      <c r="Y754" s="30"/>
      <c r="Z754" s="20"/>
      <c r="AA754" s="30"/>
      <c r="AB754" s="20"/>
      <c r="AC754" s="20"/>
      <c r="AD754" s="20"/>
      <c r="AE754" s="20"/>
      <c r="AF754" s="20"/>
      <c r="AG754" s="20"/>
    </row>
    <row r="755" spans="1:33" x14ac:dyDescent="0.2">
      <c r="A755" s="20"/>
      <c r="B755" s="30"/>
      <c r="C755" s="20"/>
      <c r="D755" s="30"/>
      <c r="E755" s="20"/>
      <c r="F755" s="20"/>
      <c r="G755" s="20"/>
      <c r="H755" s="20"/>
      <c r="I755" s="20"/>
      <c r="J755" s="20"/>
      <c r="K755" s="20"/>
      <c r="L755" s="20"/>
      <c r="M755" s="20"/>
      <c r="N755" s="20"/>
      <c r="O755" s="20"/>
      <c r="P755" s="20"/>
      <c r="Q755" s="20"/>
      <c r="R755" s="20"/>
      <c r="S755" s="20"/>
      <c r="T755" s="20"/>
      <c r="U755" s="20"/>
      <c r="V755" s="20"/>
      <c r="W755" s="20"/>
      <c r="X755" s="20"/>
      <c r="Y755" s="30"/>
      <c r="Z755" s="20"/>
      <c r="AA755" s="30"/>
      <c r="AB755" s="20"/>
      <c r="AC755" s="20"/>
      <c r="AD755" s="20"/>
      <c r="AE755" s="20"/>
      <c r="AF755" s="20"/>
      <c r="AG755" s="20"/>
    </row>
    <row r="756" spans="1:33" x14ac:dyDescent="0.2">
      <c r="A756" s="20"/>
      <c r="B756" s="30"/>
      <c r="C756" s="20"/>
      <c r="D756" s="30"/>
      <c r="E756" s="20"/>
      <c r="F756" s="20"/>
      <c r="G756" s="20"/>
      <c r="H756" s="20"/>
      <c r="I756" s="20"/>
      <c r="J756" s="20"/>
      <c r="K756" s="20"/>
      <c r="L756" s="20"/>
      <c r="M756" s="20"/>
      <c r="N756" s="20"/>
      <c r="O756" s="20"/>
      <c r="P756" s="20"/>
      <c r="Q756" s="20"/>
      <c r="R756" s="20"/>
      <c r="S756" s="20"/>
      <c r="T756" s="20"/>
      <c r="U756" s="20"/>
      <c r="V756" s="20"/>
      <c r="W756" s="20"/>
      <c r="X756" s="20"/>
      <c r="Y756" s="30"/>
      <c r="Z756" s="20"/>
      <c r="AA756" s="30"/>
      <c r="AB756" s="20"/>
      <c r="AC756" s="20"/>
      <c r="AD756" s="20"/>
      <c r="AE756" s="20"/>
      <c r="AF756" s="20"/>
      <c r="AG756" s="20"/>
    </row>
    <row r="757" spans="1:33" x14ac:dyDescent="0.2">
      <c r="A757" s="20"/>
      <c r="B757" s="30"/>
      <c r="C757" s="20"/>
      <c r="D757" s="30"/>
      <c r="E757" s="20"/>
      <c r="F757" s="20"/>
      <c r="G757" s="20"/>
      <c r="H757" s="20"/>
      <c r="I757" s="20"/>
      <c r="J757" s="20"/>
      <c r="K757" s="20"/>
      <c r="L757" s="20"/>
      <c r="M757" s="20"/>
      <c r="N757" s="20"/>
      <c r="O757" s="20"/>
      <c r="P757" s="20"/>
      <c r="Q757" s="20"/>
      <c r="R757" s="20"/>
      <c r="S757" s="20"/>
      <c r="T757" s="20"/>
      <c r="U757" s="20"/>
      <c r="V757" s="20"/>
      <c r="W757" s="20"/>
      <c r="X757" s="20"/>
      <c r="Y757" s="30"/>
      <c r="Z757" s="20"/>
      <c r="AA757" s="30"/>
      <c r="AB757" s="20"/>
      <c r="AC757" s="20"/>
      <c r="AD757" s="20"/>
      <c r="AE757" s="20"/>
      <c r="AF757" s="20"/>
      <c r="AG757" s="20"/>
    </row>
    <row r="758" spans="1:33" x14ac:dyDescent="0.2">
      <c r="A758" s="20"/>
      <c r="B758" s="30"/>
      <c r="C758" s="20"/>
      <c r="D758" s="30"/>
      <c r="E758" s="20"/>
      <c r="F758" s="20"/>
      <c r="G758" s="20"/>
      <c r="H758" s="20"/>
      <c r="I758" s="20"/>
      <c r="J758" s="20"/>
      <c r="K758" s="20"/>
      <c r="L758" s="20"/>
      <c r="M758" s="20"/>
      <c r="N758" s="20"/>
      <c r="O758" s="20"/>
      <c r="P758" s="20"/>
      <c r="Q758" s="20"/>
      <c r="R758" s="20"/>
      <c r="S758" s="20"/>
      <c r="T758" s="20"/>
      <c r="U758" s="20"/>
      <c r="V758" s="20"/>
      <c r="W758" s="20"/>
      <c r="X758" s="20"/>
      <c r="Y758" s="30"/>
      <c r="Z758" s="20"/>
      <c r="AA758" s="30"/>
      <c r="AB758" s="20"/>
      <c r="AC758" s="20"/>
      <c r="AD758" s="20"/>
      <c r="AE758" s="20"/>
      <c r="AF758" s="20"/>
      <c r="AG758" s="20"/>
    </row>
    <row r="759" spans="1:33" x14ac:dyDescent="0.2">
      <c r="A759" s="20"/>
      <c r="B759" s="30"/>
      <c r="C759" s="20"/>
      <c r="D759" s="30"/>
      <c r="E759" s="20"/>
      <c r="F759" s="20"/>
      <c r="G759" s="20"/>
      <c r="H759" s="20"/>
      <c r="I759" s="20"/>
      <c r="J759" s="20"/>
      <c r="K759" s="20"/>
      <c r="L759" s="20"/>
      <c r="M759" s="20"/>
      <c r="N759" s="20"/>
      <c r="O759" s="20"/>
      <c r="P759" s="20"/>
      <c r="Q759" s="20"/>
      <c r="R759" s="20"/>
      <c r="S759" s="20"/>
      <c r="T759" s="20"/>
      <c r="U759" s="20"/>
      <c r="V759" s="20"/>
      <c r="W759" s="20"/>
      <c r="X759" s="20"/>
      <c r="Y759" s="30"/>
      <c r="Z759" s="20"/>
      <c r="AA759" s="30"/>
      <c r="AB759" s="20"/>
      <c r="AC759" s="20"/>
      <c r="AD759" s="20"/>
      <c r="AE759" s="20"/>
      <c r="AF759" s="20"/>
      <c r="AG759" s="20"/>
    </row>
    <row r="760" spans="1:33" x14ac:dyDescent="0.2">
      <c r="A760" s="20"/>
      <c r="B760" s="30"/>
      <c r="C760" s="20"/>
      <c r="D760" s="30"/>
      <c r="E760" s="20"/>
      <c r="F760" s="20"/>
      <c r="G760" s="20"/>
      <c r="H760" s="20"/>
      <c r="I760" s="20"/>
      <c r="J760" s="20"/>
      <c r="K760" s="20"/>
      <c r="L760" s="20"/>
      <c r="M760" s="20"/>
      <c r="N760" s="20"/>
      <c r="O760" s="20"/>
      <c r="P760" s="20"/>
      <c r="Q760" s="20"/>
      <c r="R760" s="20"/>
      <c r="S760" s="20"/>
      <c r="T760" s="20"/>
      <c r="U760" s="20"/>
      <c r="V760" s="20"/>
      <c r="W760" s="20"/>
      <c r="X760" s="20"/>
      <c r="Y760" s="30"/>
      <c r="Z760" s="20"/>
      <c r="AA760" s="30"/>
      <c r="AB760" s="20"/>
      <c r="AC760" s="20"/>
      <c r="AD760" s="20"/>
      <c r="AE760" s="20"/>
      <c r="AF760" s="20"/>
      <c r="AG760" s="20"/>
    </row>
    <row r="761" spans="1:33" x14ac:dyDescent="0.2">
      <c r="A761" s="20"/>
      <c r="B761" s="30"/>
      <c r="C761" s="20"/>
      <c r="D761" s="30"/>
      <c r="E761" s="20"/>
      <c r="F761" s="20"/>
      <c r="G761" s="20"/>
      <c r="H761" s="20"/>
      <c r="I761" s="20"/>
      <c r="J761" s="20"/>
      <c r="K761" s="20"/>
      <c r="L761" s="20"/>
      <c r="M761" s="20"/>
      <c r="N761" s="20"/>
      <c r="O761" s="20"/>
      <c r="P761" s="20"/>
      <c r="Q761" s="20"/>
      <c r="R761" s="20"/>
      <c r="S761" s="20"/>
      <c r="T761" s="20"/>
      <c r="U761" s="20"/>
      <c r="V761" s="20"/>
      <c r="W761" s="20"/>
      <c r="X761" s="20"/>
      <c r="Y761" s="30"/>
      <c r="Z761" s="20"/>
      <c r="AA761" s="30"/>
      <c r="AB761" s="20"/>
      <c r="AC761" s="20"/>
      <c r="AD761" s="20"/>
      <c r="AE761" s="20"/>
      <c r="AF761" s="20"/>
      <c r="AG761" s="20"/>
    </row>
    <row r="762" spans="1:33" x14ac:dyDescent="0.2">
      <c r="A762" s="20"/>
      <c r="B762" s="30"/>
      <c r="C762" s="20"/>
      <c r="D762" s="30"/>
      <c r="E762" s="20"/>
      <c r="F762" s="20"/>
      <c r="G762" s="20"/>
      <c r="H762" s="20"/>
      <c r="I762" s="20"/>
      <c r="J762" s="20"/>
      <c r="K762" s="20"/>
      <c r="L762" s="20"/>
      <c r="M762" s="20"/>
      <c r="N762" s="20"/>
      <c r="O762" s="20"/>
      <c r="P762" s="20"/>
      <c r="Q762" s="20"/>
      <c r="R762" s="20"/>
      <c r="S762" s="20"/>
      <c r="T762" s="20"/>
      <c r="U762" s="20"/>
      <c r="V762" s="20"/>
      <c r="W762" s="20"/>
      <c r="X762" s="20"/>
      <c r="Y762" s="30"/>
      <c r="Z762" s="20"/>
      <c r="AA762" s="30"/>
      <c r="AB762" s="20"/>
      <c r="AC762" s="20"/>
      <c r="AD762" s="20"/>
      <c r="AE762" s="20"/>
      <c r="AF762" s="20"/>
      <c r="AG762" s="20"/>
    </row>
    <row r="763" spans="1:33" x14ac:dyDescent="0.2">
      <c r="A763" s="20"/>
      <c r="B763" s="30"/>
      <c r="C763" s="20"/>
      <c r="D763" s="30"/>
      <c r="E763" s="20"/>
      <c r="F763" s="20"/>
      <c r="G763" s="20"/>
      <c r="H763" s="20"/>
      <c r="I763" s="20"/>
      <c r="J763" s="20"/>
      <c r="K763" s="20"/>
      <c r="L763" s="20"/>
      <c r="M763" s="20"/>
      <c r="N763" s="20"/>
      <c r="O763" s="20"/>
      <c r="P763" s="20"/>
      <c r="Q763" s="20"/>
      <c r="R763" s="20"/>
      <c r="S763" s="20"/>
      <c r="T763" s="20"/>
      <c r="U763" s="20"/>
      <c r="V763" s="20"/>
      <c r="W763" s="20"/>
      <c r="X763" s="20"/>
      <c r="Y763" s="30"/>
      <c r="Z763" s="20"/>
      <c r="AA763" s="30"/>
      <c r="AB763" s="20"/>
      <c r="AC763" s="20"/>
      <c r="AD763" s="20"/>
      <c r="AE763" s="20"/>
      <c r="AF763" s="20"/>
      <c r="AG763" s="20"/>
    </row>
    <row r="764" spans="1:33" x14ac:dyDescent="0.2">
      <c r="A764" s="20"/>
      <c r="B764" s="30"/>
      <c r="C764" s="20"/>
      <c r="D764" s="30"/>
      <c r="E764" s="20"/>
      <c r="F764" s="20"/>
      <c r="G764" s="20"/>
      <c r="H764" s="20"/>
      <c r="I764" s="20"/>
      <c r="J764" s="20"/>
      <c r="K764" s="20"/>
      <c r="L764" s="20"/>
      <c r="M764" s="20"/>
      <c r="N764" s="20"/>
      <c r="O764" s="20"/>
      <c r="P764" s="20"/>
      <c r="Q764" s="20"/>
      <c r="R764" s="20"/>
      <c r="S764" s="20"/>
      <c r="T764" s="20"/>
      <c r="U764" s="20"/>
      <c r="V764" s="20"/>
      <c r="W764" s="20"/>
      <c r="X764" s="20"/>
      <c r="Y764" s="30"/>
      <c r="Z764" s="20"/>
      <c r="AA764" s="30"/>
      <c r="AB764" s="20"/>
      <c r="AC764" s="20"/>
      <c r="AD764" s="20"/>
      <c r="AE764" s="20"/>
      <c r="AF764" s="20"/>
      <c r="AG764" s="20"/>
    </row>
    <row r="765" spans="1:33" x14ac:dyDescent="0.2">
      <c r="A765" s="20"/>
      <c r="B765" s="30"/>
      <c r="C765" s="20"/>
      <c r="D765" s="30"/>
      <c r="E765" s="20"/>
      <c r="F765" s="20"/>
      <c r="G765" s="20"/>
      <c r="H765" s="20"/>
      <c r="I765" s="20"/>
      <c r="J765" s="20"/>
      <c r="K765" s="20"/>
      <c r="L765" s="20"/>
      <c r="M765" s="20"/>
      <c r="N765" s="20"/>
      <c r="O765" s="20"/>
      <c r="P765" s="20"/>
      <c r="Q765" s="20"/>
      <c r="R765" s="20"/>
      <c r="S765" s="20"/>
      <c r="T765" s="20"/>
      <c r="U765" s="20"/>
      <c r="V765" s="20"/>
      <c r="W765" s="20"/>
      <c r="X765" s="20"/>
      <c r="Y765" s="30"/>
      <c r="Z765" s="20"/>
      <c r="AA765" s="30"/>
      <c r="AB765" s="20"/>
      <c r="AC765" s="20"/>
      <c r="AD765" s="20"/>
      <c r="AE765" s="20"/>
      <c r="AF765" s="20"/>
      <c r="AG765" s="20"/>
    </row>
    <row r="766" spans="1:33" x14ac:dyDescent="0.2">
      <c r="A766" s="20"/>
      <c r="B766" s="30"/>
      <c r="C766" s="20"/>
      <c r="D766" s="30"/>
      <c r="E766" s="20"/>
      <c r="F766" s="20"/>
      <c r="G766" s="20"/>
      <c r="H766" s="20"/>
      <c r="I766" s="20"/>
      <c r="J766" s="20"/>
      <c r="K766" s="20"/>
      <c r="L766" s="20"/>
      <c r="M766" s="20"/>
      <c r="N766" s="20"/>
      <c r="O766" s="20"/>
      <c r="P766" s="20"/>
      <c r="Q766" s="20"/>
      <c r="R766" s="20"/>
      <c r="S766" s="20"/>
      <c r="T766" s="20"/>
      <c r="U766" s="20"/>
      <c r="V766" s="20"/>
      <c r="W766" s="20"/>
      <c r="X766" s="20"/>
      <c r="Y766" s="30"/>
      <c r="Z766" s="20"/>
      <c r="AA766" s="30"/>
      <c r="AB766" s="20"/>
      <c r="AC766" s="20"/>
      <c r="AD766" s="20"/>
      <c r="AE766" s="20"/>
      <c r="AF766" s="20"/>
      <c r="AG766" s="20"/>
    </row>
    <row r="767" spans="1:33" x14ac:dyDescent="0.2">
      <c r="A767" s="20"/>
      <c r="B767" s="30"/>
      <c r="C767" s="20"/>
      <c r="D767" s="30"/>
      <c r="E767" s="20"/>
      <c r="F767" s="20"/>
      <c r="G767" s="20"/>
      <c r="H767" s="20"/>
      <c r="I767" s="20"/>
      <c r="J767" s="20"/>
      <c r="K767" s="20"/>
      <c r="L767" s="20"/>
      <c r="M767" s="20"/>
      <c r="N767" s="20"/>
      <c r="O767" s="20"/>
      <c r="P767" s="20"/>
      <c r="Q767" s="20"/>
      <c r="R767" s="20"/>
      <c r="S767" s="20"/>
      <c r="T767" s="20"/>
      <c r="U767" s="20"/>
      <c r="V767" s="20"/>
      <c r="W767" s="20"/>
      <c r="X767" s="20"/>
      <c r="Y767" s="30"/>
      <c r="Z767" s="20"/>
      <c r="AA767" s="30"/>
      <c r="AB767" s="20"/>
      <c r="AC767" s="20"/>
      <c r="AD767" s="20"/>
      <c r="AE767" s="20"/>
      <c r="AF767" s="20"/>
      <c r="AG767" s="20"/>
    </row>
    <row r="768" spans="1:33" x14ac:dyDescent="0.2">
      <c r="A768" s="20"/>
      <c r="B768" s="30"/>
      <c r="C768" s="20"/>
      <c r="D768" s="30"/>
      <c r="E768" s="20"/>
      <c r="F768" s="20"/>
      <c r="G768" s="20"/>
      <c r="H768" s="20"/>
      <c r="I768" s="20"/>
      <c r="J768" s="20"/>
      <c r="K768" s="20"/>
      <c r="L768" s="20"/>
      <c r="M768" s="20"/>
      <c r="N768" s="20"/>
      <c r="O768" s="20"/>
      <c r="P768" s="20"/>
      <c r="Q768" s="20"/>
      <c r="R768" s="20"/>
      <c r="S768" s="20"/>
      <c r="T768" s="20"/>
      <c r="U768" s="20"/>
      <c r="V768" s="20"/>
      <c r="W768" s="20"/>
      <c r="X768" s="20"/>
      <c r="Y768" s="30"/>
      <c r="Z768" s="20"/>
      <c r="AA768" s="30"/>
      <c r="AB768" s="20"/>
      <c r="AC768" s="20"/>
      <c r="AD768" s="20"/>
      <c r="AE768" s="20"/>
      <c r="AF768" s="20"/>
      <c r="AG768" s="20"/>
    </row>
    <row r="769" spans="1:33" x14ac:dyDescent="0.2">
      <c r="A769" s="20"/>
      <c r="B769" s="30"/>
      <c r="C769" s="20"/>
      <c r="D769" s="30"/>
      <c r="E769" s="20"/>
      <c r="F769" s="20"/>
      <c r="G769" s="20"/>
      <c r="H769" s="20"/>
      <c r="I769" s="20"/>
      <c r="J769" s="20"/>
      <c r="K769" s="20"/>
      <c r="L769" s="20"/>
      <c r="M769" s="20"/>
      <c r="N769" s="20"/>
      <c r="O769" s="20"/>
      <c r="P769" s="20"/>
      <c r="Q769" s="20"/>
      <c r="R769" s="20"/>
      <c r="S769" s="20"/>
      <c r="T769" s="20"/>
      <c r="U769" s="20"/>
      <c r="V769" s="20"/>
      <c r="W769" s="20"/>
      <c r="X769" s="20"/>
      <c r="Y769" s="30"/>
      <c r="Z769" s="20"/>
      <c r="AA769" s="30"/>
      <c r="AB769" s="20"/>
      <c r="AC769" s="20"/>
      <c r="AD769" s="20"/>
      <c r="AE769" s="20"/>
      <c r="AF769" s="20"/>
      <c r="AG769" s="20"/>
    </row>
    <row r="770" spans="1:33" x14ac:dyDescent="0.2">
      <c r="A770" s="20"/>
      <c r="B770" s="30"/>
      <c r="C770" s="20"/>
      <c r="D770" s="30"/>
      <c r="E770" s="20"/>
      <c r="F770" s="20"/>
      <c r="G770" s="20"/>
      <c r="H770" s="20"/>
      <c r="I770" s="20"/>
      <c r="J770" s="20"/>
      <c r="K770" s="20"/>
      <c r="L770" s="20"/>
      <c r="M770" s="20"/>
      <c r="N770" s="20"/>
      <c r="O770" s="20"/>
      <c r="P770" s="20"/>
      <c r="Q770" s="20"/>
      <c r="R770" s="20"/>
      <c r="S770" s="20"/>
      <c r="T770" s="20"/>
      <c r="U770" s="20"/>
      <c r="V770" s="20"/>
      <c r="W770" s="20"/>
      <c r="X770" s="20"/>
      <c r="Y770" s="30"/>
      <c r="Z770" s="20"/>
      <c r="AA770" s="30"/>
      <c r="AB770" s="20"/>
      <c r="AC770" s="20"/>
      <c r="AD770" s="20"/>
      <c r="AE770" s="20"/>
      <c r="AF770" s="20"/>
      <c r="AG770" s="20"/>
    </row>
    <row r="771" spans="1:33" x14ac:dyDescent="0.2">
      <c r="A771" s="20"/>
      <c r="B771" s="30"/>
      <c r="C771" s="20"/>
      <c r="D771" s="30"/>
      <c r="E771" s="20"/>
      <c r="F771" s="20"/>
      <c r="G771" s="20"/>
      <c r="H771" s="20"/>
      <c r="I771" s="20"/>
      <c r="J771" s="20"/>
      <c r="K771" s="20"/>
      <c r="L771" s="20"/>
      <c r="M771" s="20"/>
      <c r="N771" s="20"/>
      <c r="O771" s="20"/>
      <c r="P771" s="20"/>
      <c r="Q771" s="20"/>
      <c r="R771" s="20"/>
      <c r="S771" s="20"/>
      <c r="T771" s="20"/>
      <c r="U771" s="20"/>
      <c r="V771" s="20"/>
      <c r="W771" s="20"/>
      <c r="X771" s="20"/>
      <c r="Y771" s="30"/>
      <c r="Z771" s="20"/>
      <c r="AA771" s="30"/>
      <c r="AB771" s="20"/>
      <c r="AC771" s="20"/>
      <c r="AD771" s="20"/>
      <c r="AE771" s="20"/>
      <c r="AF771" s="20"/>
      <c r="AG771" s="20"/>
    </row>
    <row r="772" spans="1:33" x14ac:dyDescent="0.2">
      <c r="A772" s="20"/>
      <c r="B772" s="30"/>
      <c r="C772" s="20"/>
      <c r="D772" s="30"/>
      <c r="E772" s="20"/>
      <c r="F772" s="20"/>
      <c r="G772" s="20"/>
      <c r="H772" s="20"/>
      <c r="I772" s="20"/>
      <c r="J772" s="20"/>
      <c r="K772" s="20"/>
      <c r="L772" s="20"/>
      <c r="M772" s="20"/>
      <c r="N772" s="20"/>
      <c r="O772" s="20"/>
      <c r="P772" s="20"/>
      <c r="Q772" s="20"/>
      <c r="R772" s="20"/>
      <c r="S772" s="20"/>
      <c r="T772" s="20"/>
      <c r="U772" s="20"/>
      <c r="V772" s="20"/>
      <c r="W772" s="20"/>
      <c r="X772" s="20"/>
      <c r="Y772" s="30"/>
      <c r="Z772" s="20"/>
      <c r="AA772" s="30"/>
      <c r="AB772" s="20"/>
      <c r="AC772" s="20"/>
      <c r="AD772" s="20"/>
      <c r="AE772" s="20"/>
      <c r="AF772" s="20"/>
      <c r="AG772" s="20"/>
    </row>
    <row r="773" spans="1:33" x14ac:dyDescent="0.2">
      <c r="A773" s="20"/>
      <c r="B773" s="30"/>
      <c r="C773" s="20"/>
      <c r="D773" s="30"/>
      <c r="E773" s="20"/>
      <c r="F773" s="20"/>
      <c r="G773" s="20"/>
      <c r="H773" s="20"/>
      <c r="I773" s="20"/>
      <c r="J773" s="20"/>
      <c r="K773" s="20"/>
      <c r="L773" s="20"/>
      <c r="M773" s="20"/>
      <c r="N773" s="20"/>
      <c r="O773" s="20"/>
      <c r="P773" s="20"/>
      <c r="Q773" s="20"/>
      <c r="R773" s="20"/>
      <c r="S773" s="20"/>
      <c r="T773" s="20"/>
      <c r="U773" s="20"/>
      <c r="V773" s="20"/>
      <c r="W773" s="20"/>
      <c r="X773" s="20"/>
      <c r="Y773" s="30"/>
      <c r="Z773" s="20"/>
      <c r="AA773" s="30"/>
      <c r="AB773" s="20"/>
      <c r="AC773" s="20"/>
      <c r="AD773" s="20"/>
      <c r="AE773" s="20"/>
      <c r="AF773" s="20"/>
      <c r="AG773" s="20"/>
    </row>
    <row r="774" spans="1:33" x14ac:dyDescent="0.2">
      <c r="A774" s="20"/>
      <c r="B774" s="30"/>
      <c r="C774" s="20"/>
      <c r="D774" s="30"/>
      <c r="E774" s="20"/>
      <c r="F774" s="20"/>
      <c r="G774" s="20"/>
      <c r="H774" s="20"/>
      <c r="I774" s="20"/>
      <c r="J774" s="20"/>
      <c r="K774" s="20"/>
      <c r="L774" s="20"/>
      <c r="M774" s="20"/>
      <c r="N774" s="20"/>
      <c r="O774" s="20"/>
      <c r="P774" s="20"/>
      <c r="Q774" s="20"/>
      <c r="R774" s="20"/>
      <c r="S774" s="20"/>
      <c r="T774" s="20"/>
      <c r="U774" s="20"/>
      <c r="V774" s="20"/>
      <c r="W774" s="20"/>
      <c r="X774" s="20"/>
      <c r="Y774" s="30"/>
      <c r="Z774" s="20"/>
      <c r="AA774" s="30"/>
      <c r="AB774" s="20"/>
      <c r="AC774" s="20"/>
      <c r="AD774" s="20"/>
      <c r="AE774" s="20"/>
      <c r="AF774" s="20"/>
      <c r="AG774" s="20"/>
    </row>
    <row r="775" spans="1:33" x14ac:dyDescent="0.2">
      <c r="A775" s="20"/>
      <c r="B775" s="30"/>
      <c r="C775" s="20"/>
      <c r="D775" s="30"/>
      <c r="E775" s="20"/>
      <c r="F775" s="20"/>
      <c r="G775" s="20"/>
      <c r="H775" s="20"/>
      <c r="I775" s="20"/>
      <c r="J775" s="20"/>
      <c r="K775" s="20"/>
      <c r="L775" s="20"/>
      <c r="M775" s="20"/>
      <c r="N775" s="20"/>
      <c r="O775" s="20"/>
      <c r="P775" s="20"/>
      <c r="Q775" s="20"/>
      <c r="R775" s="20"/>
      <c r="S775" s="20"/>
      <c r="T775" s="20"/>
      <c r="U775" s="20"/>
      <c r="V775" s="20"/>
      <c r="W775" s="20"/>
      <c r="X775" s="20"/>
      <c r="Y775" s="30"/>
      <c r="Z775" s="20"/>
      <c r="AA775" s="30"/>
      <c r="AB775" s="20"/>
      <c r="AC775" s="20"/>
      <c r="AD775" s="20"/>
      <c r="AE775" s="20"/>
      <c r="AF775" s="20"/>
      <c r="AG775" s="20"/>
    </row>
    <row r="776" spans="1:33" x14ac:dyDescent="0.2">
      <c r="A776" s="20"/>
      <c r="B776" s="30"/>
      <c r="C776" s="20"/>
      <c r="D776" s="30"/>
      <c r="E776" s="20"/>
      <c r="F776" s="20"/>
      <c r="G776" s="20"/>
      <c r="H776" s="20"/>
      <c r="I776" s="20"/>
      <c r="J776" s="20"/>
      <c r="K776" s="20"/>
      <c r="L776" s="20"/>
      <c r="M776" s="20"/>
      <c r="N776" s="20"/>
      <c r="O776" s="20"/>
      <c r="P776" s="20"/>
      <c r="Q776" s="20"/>
      <c r="R776" s="20"/>
      <c r="S776" s="20"/>
      <c r="T776" s="20"/>
      <c r="U776" s="20"/>
      <c r="V776" s="20"/>
      <c r="W776" s="20"/>
      <c r="X776" s="20"/>
      <c r="Y776" s="30"/>
      <c r="Z776" s="20"/>
      <c r="AA776" s="30"/>
      <c r="AB776" s="20"/>
      <c r="AC776" s="20"/>
      <c r="AD776" s="20"/>
      <c r="AE776" s="20"/>
      <c r="AF776" s="20"/>
      <c r="AG776" s="20"/>
    </row>
    <row r="777" spans="1:33" x14ac:dyDescent="0.2">
      <c r="A777" s="20"/>
      <c r="B777" s="30"/>
      <c r="C777" s="20"/>
      <c r="D777" s="30"/>
      <c r="E777" s="20"/>
      <c r="F777" s="20"/>
      <c r="G777" s="20"/>
      <c r="H777" s="20"/>
      <c r="I777" s="20"/>
      <c r="J777" s="20"/>
      <c r="K777" s="20"/>
      <c r="L777" s="20"/>
      <c r="M777" s="20"/>
      <c r="N777" s="20"/>
      <c r="O777" s="20"/>
      <c r="P777" s="20"/>
      <c r="Q777" s="20"/>
      <c r="R777" s="20"/>
      <c r="S777" s="20"/>
      <c r="T777" s="20"/>
      <c r="U777" s="20"/>
      <c r="V777" s="20"/>
      <c r="W777" s="20"/>
      <c r="X777" s="20"/>
      <c r="Y777" s="30"/>
      <c r="Z777" s="20"/>
      <c r="AA777" s="30"/>
      <c r="AB777" s="20"/>
      <c r="AC777" s="20"/>
      <c r="AD777" s="20"/>
      <c r="AE777" s="20"/>
      <c r="AF777" s="20"/>
      <c r="AG777" s="20"/>
    </row>
    <row r="778" spans="1:33" x14ac:dyDescent="0.2">
      <c r="A778" s="20"/>
      <c r="B778" s="30"/>
      <c r="C778" s="20"/>
      <c r="D778" s="30"/>
      <c r="E778" s="20"/>
      <c r="F778" s="20"/>
      <c r="G778" s="20"/>
      <c r="H778" s="20"/>
      <c r="I778" s="20"/>
      <c r="J778" s="20"/>
      <c r="K778" s="20"/>
      <c r="L778" s="20"/>
      <c r="M778" s="20"/>
      <c r="N778" s="20"/>
      <c r="O778" s="20"/>
      <c r="P778" s="20"/>
      <c r="Q778" s="20"/>
      <c r="R778" s="20"/>
      <c r="S778" s="20"/>
      <c r="T778" s="20"/>
      <c r="U778" s="20"/>
      <c r="V778" s="20"/>
      <c r="W778" s="20"/>
      <c r="X778" s="20"/>
      <c r="Y778" s="30"/>
      <c r="Z778" s="20"/>
      <c r="AA778" s="30"/>
      <c r="AB778" s="20"/>
      <c r="AC778" s="20"/>
      <c r="AD778" s="20"/>
      <c r="AE778" s="20"/>
      <c r="AF778" s="20"/>
      <c r="AG778" s="20"/>
    </row>
    <row r="779" spans="1:33" x14ac:dyDescent="0.2">
      <c r="A779" s="20"/>
      <c r="B779" s="30"/>
      <c r="C779" s="20"/>
      <c r="D779" s="30"/>
      <c r="E779" s="20"/>
      <c r="F779" s="20"/>
      <c r="G779" s="20"/>
      <c r="H779" s="20"/>
      <c r="I779" s="20"/>
      <c r="J779" s="20"/>
      <c r="K779" s="20"/>
      <c r="L779" s="20"/>
      <c r="M779" s="20"/>
      <c r="N779" s="20"/>
      <c r="O779" s="20"/>
      <c r="P779" s="20"/>
      <c r="Q779" s="20"/>
      <c r="R779" s="20"/>
      <c r="S779" s="20"/>
      <c r="T779" s="20"/>
      <c r="U779" s="20"/>
      <c r="V779" s="20"/>
      <c r="W779" s="20"/>
      <c r="X779" s="20"/>
      <c r="Y779" s="30"/>
      <c r="Z779" s="20"/>
      <c r="AA779" s="30"/>
      <c r="AB779" s="20"/>
      <c r="AC779" s="20"/>
      <c r="AD779" s="20"/>
      <c r="AE779" s="20"/>
      <c r="AF779" s="20"/>
      <c r="AG779" s="20"/>
    </row>
    <row r="780" spans="1:33" x14ac:dyDescent="0.2">
      <c r="A780" s="20"/>
      <c r="B780" s="30"/>
      <c r="C780" s="20"/>
      <c r="D780" s="30"/>
      <c r="E780" s="20"/>
      <c r="F780" s="20"/>
      <c r="G780" s="20"/>
      <c r="H780" s="20"/>
      <c r="I780" s="20"/>
      <c r="J780" s="20"/>
      <c r="K780" s="20"/>
      <c r="L780" s="20"/>
      <c r="M780" s="20"/>
      <c r="N780" s="20"/>
      <c r="O780" s="20"/>
      <c r="P780" s="20"/>
      <c r="Q780" s="20"/>
      <c r="R780" s="20"/>
      <c r="S780" s="20"/>
      <c r="T780" s="20"/>
      <c r="U780" s="20"/>
      <c r="V780" s="20"/>
      <c r="W780" s="20"/>
      <c r="X780" s="20"/>
      <c r="Y780" s="30"/>
      <c r="Z780" s="20"/>
      <c r="AA780" s="30"/>
      <c r="AB780" s="20"/>
      <c r="AC780" s="20"/>
      <c r="AD780" s="20"/>
      <c r="AE780" s="20"/>
      <c r="AF780" s="20"/>
      <c r="AG780" s="20"/>
    </row>
    <row r="781" spans="1:33" x14ac:dyDescent="0.2">
      <c r="A781" s="20"/>
      <c r="B781" s="30"/>
      <c r="C781" s="20"/>
      <c r="D781" s="30"/>
      <c r="E781" s="20"/>
      <c r="F781" s="20"/>
      <c r="G781" s="20"/>
      <c r="H781" s="20"/>
      <c r="I781" s="20"/>
      <c r="J781" s="20"/>
      <c r="K781" s="20"/>
      <c r="L781" s="20"/>
      <c r="M781" s="20"/>
      <c r="N781" s="20"/>
      <c r="O781" s="20"/>
      <c r="P781" s="20"/>
      <c r="Q781" s="20"/>
      <c r="R781" s="20"/>
      <c r="S781" s="20"/>
      <c r="T781" s="20"/>
      <c r="U781" s="20"/>
      <c r="V781" s="20"/>
      <c r="W781" s="20"/>
      <c r="X781" s="20"/>
      <c r="Y781" s="30"/>
      <c r="Z781" s="20"/>
      <c r="AA781" s="30"/>
      <c r="AB781" s="20"/>
      <c r="AC781" s="20"/>
      <c r="AD781" s="20"/>
      <c r="AE781" s="20"/>
      <c r="AF781" s="20"/>
      <c r="AG781" s="20"/>
    </row>
    <row r="782" spans="1:33" x14ac:dyDescent="0.2">
      <c r="A782" s="20"/>
      <c r="B782" s="30"/>
      <c r="C782" s="20"/>
      <c r="D782" s="30"/>
      <c r="E782" s="20"/>
      <c r="F782" s="20"/>
      <c r="G782" s="20"/>
      <c r="H782" s="20"/>
      <c r="I782" s="20"/>
      <c r="J782" s="20"/>
      <c r="K782" s="20"/>
      <c r="L782" s="20"/>
      <c r="M782" s="20"/>
      <c r="N782" s="20"/>
      <c r="O782" s="20"/>
      <c r="P782" s="20"/>
      <c r="Q782" s="20"/>
      <c r="R782" s="20"/>
      <c r="S782" s="20"/>
      <c r="T782" s="20"/>
      <c r="U782" s="20"/>
      <c r="V782" s="20"/>
      <c r="W782" s="20"/>
      <c r="X782" s="20"/>
      <c r="Y782" s="30"/>
      <c r="Z782" s="20"/>
      <c r="AA782" s="30"/>
      <c r="AB782" s="20"/>
      <c r="AC782" s="20"/>
      <c r="AD782" s="20"/>
      <c r="AE782" s="20"/>
      <c r="AF782" s="20"/>
      <c r="AG782" s="20"/>
    </row>
    <row r="783" spans="1:33" x14ac:dyDescent="0.2">
      <c r="A783" s="20"/>
      <c r="B783" s="30"/>
      <c r="C783" s="20"/>
      <c r="D783" s="30"/>
      <c r="E783" s="20"/>
      <c r="F783" s="20"/>
      <c r="G783" s="20"/>
      <c r="H783" s="20"/>
      <c r="I783" s="20"/>
      <c r="J783" s="20"/>
      <c r="K783" s="20"/>
      <c r="L783" s="20"/>
      <c r="M783" s="20"/>
      <c r="N783" s="20"/>
      <c r="O783" s="20"/>
      <c r="P783" s="20"/>
      <c r="Q783" s="20"/>
      <c r="R783" s="20"/>
      <c r="S783" s="20"/>
      <c r="T783" s="20"/>
      <c r="U783" s="20"/>
      <c r="V783" s="20"/>
      <c r="W783" s="20"/>
      <c r="X783" s="20"/>
      <c r="Y783" s="30"/>
      <c r="Z783" s="20"/>
      <c r="AA783" s="30"/>
      <c r="AB783" s="20"/>
      <c r="AC783" s="20"/>
      <c r="AD783" s="20"/>
      <c r="AE783" s="20"/>
      <c r="AF783" s="20"/>
      <c r="AG783" s="20"/>
    </row>
    <row r="784" spans="1:33" x14ac:dyDescent="0.2">
      <c r="A784" s="20"/>
      <c r="B784" s="30"/>
      <c r="C784" s="20"/>
      <c r="D784" s="30"/>
      <c r="E784" s="20"/>
      <c r="F784" s="20"/>
      <c r="G784" s="20"/>
      <c r="H784" s="20"/>
      <c r="I784" s="20"/>
      <c r="J784" s="20"/>
      <c r="K784" s="20"/>
      <c r="L784" s="20"/>
      <c r="M784" s="20"/>
      <c r="N784" s="20"/>
      <c r="O784" s="20"/>
      <c r="P784" s="20"/>
      <c r="Q784" s="20"/>
      <c r="R784" s="20"/>
      <c r="S784" s="20"/>
      <c r="T784" s="20"/>
      <c r="U784" s="20"/>
      <c r="V784" s="20"/>
      <c r="W784" s="20"/>
      <c r="X784" s="20"/>
      <c r="Y784" s="30"/>
      <c r="Z784" s="20"/>
      <c r="AA784" s="30"/>
      <c r="AB784" s="20"/>
      <c r="AC784" s="20"/>
      <c r="AD784" s="20"/>
      <c r="AE784" s="20"/>
      <c r="AF784" s="20"/>
      <c r="AG784" s="20"/>
    </row>
    <row r="785" spans="1:33" x14ac:dyDescent="0.2">
      <c r="A785" s="20"/>
      <c r="B785" s="30"/>
      <c r="C785" s="20"/>
      <c r="D785" s="30"/>
      <c r="E785" s="20"/>
      <c r="F785" s="20"/>
      <c r="G785" s="20"/>
      <c r="H785" s="20"/>
      <c r="I785" s="20"/>
      <c r="J785" s="20"/>
      <c r="K785" s="20"/>
      <c r="L785" s="20"/>
      <c r="M785" s="20"/>
      <c r="N785" s="20"/>
      <c r="O785" s="20"/>
      <c r="P785" s="20"/>
      <c r="Q785" s="20"/>
      <c r="R785" s="20"/>
      <c r="S785" s="20"/>
      <c r="T785" s="20"/>
      <c r="U785" s="20"/>
      <c r="V785" s="20"/>
      <c r="W785" s="20"/>
      <c r="X785" s="20"/>
      <c r="Y785" s="30"/>
      <c r="Z785" s="20"/>
      <c r="AA785" s="30"/>
      <c r="AB785" s="20"/>
      <c r="AC785" s="20"/>
      <c r="AD785" s="20"/>
      <c r="AE785" s="20"/>
      <c r="AF785" s="20"/>
      <c r="AG785" s="20"/>
    </row>
    <row r="786" spans="1:33" x14ac:dyDescent="0.2">
      <c r="A786" s="20"/>
      <c r="B786" s="30"/>
      <c r="C786" s="20"/>
      <c r="D786" s="30"/>
      <c r="E786" s="20"/>
      <c r="F786" s="20"/>
      <c r="G786" s="20"/>
      <c r="H786" s="20"/>
      <c r="I786" s="20"/>
      <c r="J786" s="20"/>
      <c r="K786" s="20"/>
      <c r="L786" s="20"/>
      <c r="M786" s="20"/>
      <c r="N786" s="20"/>
      <c r="O786" s="20"/>
      <c r="P786" s="20"/>
      <c r="Q786" s="20"/>
      <c r="R786" s="20"/>
      <c r="S786" s="20"/>
      <c r="T786" s="20"/>
      <c r="U786" s="20"/>
      <c r="V786" s="20"/>
      <c r="W786" s="20"/>
      <c r="X786" s="20"/>
      <c r="Y786" s="30"/>
      <c r="Z786" s="20"/>
      <c r="AA786" s="30"/>
      <c r="AB786" s="20"/>
      <c r="AC786" s="20"/>
      <c r="AD786" s="20"/>
      <c r="AE786" s="20"/>
      <c r="AF786" s="20"/>
      <c r="AG786" s="20"/>
    </row>
    <row r="787" spans="1:33" x14ac:dyDescent="0.2">
      <c r="A787" s="20"/>
      <c r="B787" s="30"/>
      <c r="C787" s="20"/>
      <c r="D787" s="30"/>
      <c r="E787" s="20"/>
      <c r="F787" s="20"/>
      <c r="G787" s="20"/>
      <c r="H787" s="20"/>
      <c r="I787" s="20"/>
      <c r="J787" s="20"/>
      <c r="K787" s="20"/>
      <c r="L787" s="20"/>
      <c r="M787" s="20"/>
      <c r="N787" s="20"/>
      <c r="O787" s="20"/>
      <c r="P787" s="20"/>
      <c r="Q787" s="20"/>
      <c r="R787" s="20"/>
      <c r="S787" s="20"/>
      <c r="T787" s="20"/>
      <c r="U787" s="20"/>
      <c r="V787" s="20"/>
      <c r="W787" s="20"/>
      <c r="X787" s="20"/>
      <c r="Y787" s="30"/>
      <c r="Z787" s="20"/>
      <c r="AA787" s="30"/>
      <c r="AB787" s="20"/>
      <c r="AC787" s="20"/>
      <c r="AD787" s="20"/>
      <c r="AE787" s="20"/>
      <c r="AF787" s="20"/>
      <c r="AG787" s="20"/>
    </row>
    <row r="788" spans="1:33" x14ac:dyDescent="0.2">
      <c r="A788" s="20"/>
      <c r="B788" s="30"/>
      <c r="C788" s="20"/>
      <c r="D788" s="30"/>
      <c r="E788" s="20"/>
      <c r="F788" s="20"/>
      <c r="G788" s="20"/>
      <c r="H788" s="20"/>
      <c r="I788" s="20"/>
      <c r="J788" s="20"/>
      <c r="K788" s="20"/>
      <c r="L788" s="20"/>
      <c r="M788" s="20"/>
      <c r="N788" s="20"/>
      <c r="O788" s="20"/>
      <c r="P788" s="20"/>
      <c r="Q788" s="20"/>
      <c r="R788" s="20"/>
      <c r="S788" s="20"/>
      <c r="T788" s="20"/>
      <c r="U788" s="20"/>
      <c r="V788" s="20"/>
      <c r="W788" s="20"/>
      <c r="X788" s="20"/>
      <c r="Y788" s="30"/>
      <c r="Z788" s="20"/>
      <c r="AA788" s="30"/>
      <c r="AB788" s="20"/>
      <c r="AC788" s="20"/>
      <c r="AD788" s="20"/>
      <c r="AE788" s="20"/>
      <c r="AF788" s="20"/>
      <c r="AG788" s="20"/>
    </row>
    <row r="789" spans="1:33" x14ac:dyDescent="0.2">
      <c r="A789" s="20"/>
      <c r="B789" s="30"/>
      <c r="C789" s="20"/>
      <c r="D789" s="30"/>
      <c r="E789" s="20"/>
      <c r="F789" s="20"/>
      <c r="G789" s="20"/>
      <c r="H789" s="20"/>
      <c r="I789" s="20"/>
      <c r="J789" s="20"/>
      <c r="K789" s="20"/>
      <c r="L789" s="20"/>
      <c r="M789" s="20"/>
      <c r="N789" s="20"/>
      <c r="O789" s="20"/>
      <c r="P789" s="20"/>
      <c r="Q789" s="20"/>
      <c r="R789" s="20"/>
      <c r="S789" s="20"/>
      <c r="T789" s="20"/>
      <c r="U789" s="20"/>
      <c r="V789" s="20"/>
      <c r="W789" s="20"/>
      <c r="X789" s="20"/>
      <c r="Y789" s="30"/>
      <c r="Z789" s="20"/>
      <c r="AA789" s="30"/>
      <c r="AB789" s="20"/>
      <c r="AC789" s="20"/>
      <c r="AD789" s="20"/>
      <c r="AE789" s="20"/>
      <c r="AF789" s="20"/>
      <c r="AG789" s="20"/>
    </row>
    <row r="790" spans="1:33" x14ac:dyDescent="0.2">
      <c r="A790" s="20"/>
      <c r="B790" s="30"/>
      <c r="C790" s="20"/>
      <c r="D790" s="30"/>
      <c r="E790" s="20"/>
      <c r="F790" s="20"/>
      <c r="G790" s="20"/>
      <c r="H790" s="20"/>
      <c r="I790" s="20"/>
      <c r="J790" s="20"/>
      <c r="K790" s="20"/>
      <c r="L790" s="20"/>
      <c r="M790" s="20"/>
      <c r="N790" s="20"/>
      <c r="O790" s="20"/>
      <c r="P790" s="20"/>
      <c r="Q790" s="20"/>
      <c r="R790" s="20"/>
      <c r="S790" s="20"/>
      <c r="T790" s="20"/>
      <c r="U790" s="20"/>
      <c r="V790" s="20"/>
      <c r="W790" s="20"/>
      <c r="X790" s="20"/>
      <c r="Y790" s="30"/>
      <c r="Z790" s="20"/>
      <c r="AA790" s="30"/>
      <c r="AB790" s="20"/>
      <c r="AC790" s="20"/>
      <c r="AD790" s="20"/>
      <c r="AE790" s="20"/>
      <c r="AF790" s="20"/>
      <c r="AG790" s="20"/>
    </row>
    <row r="791" spans="1:33" x14ac:dyDescent="0.2">
      <c r="A791" s="20"/>
      <c r="B791" s="30"/>
      <c r="C791" s="20"/>
      <c r="D791" s="30"/>
      <c r="E791" s="20"/>
      <c r="F791" s="20"/>
      <c r="G791" s="20"/>
      <c r="H791" s="20"/>
      <c r="I791" s="20"/>
      <c r="J791" s="20"/>
      <c r="K791" s="20"/>
      <c r="L791" s="20"/>
      <c r="M791" s="20"/>
      <c r="N791" s="20"/>
      <c r="O791" s="20"/>
      <c r="P791" s="20"/>
      <c r="Q791" s="20"/>
      <c r="R791" s="20"/>
      <c r="S791" s="20"/>
      <c r="T791" s="20"/>
      <c r="U791" s="20"/>
      <c r="V791" s="20"/>
      <c r="W791" s="20"/>
      <c r="X791" s="20"/>
      <c r="Y791" s="30"/>
      <c r="Z791" s="20"/>
      <c r="AA791" s="30"/>
      <c r="AB791" s="20"/>
      <c r="AC791" s="20"/>
      <c r="AD791" s="20"/>
      <c r="AE791" s="20"/>
      <c r="AF791" s="20"/>
      <c r="AG791" s="20"/>
    </row>
    <row r="792" spans="1:33" x14ac:dyDescent="0.2">
      <c r="A792" s="20"/>
      <c r="B792" s="30"/>
      <c r="C792" s="20"/>
      <c r="D792" s="30"/>
      <c r="E792" s="20"/>
      <c r="F792" s="20"/>
      <c r="G792" s="20"/>
      <c r="H792" s="20"/>
      <c r="I792" s="20"/>
      <c r="J792" s="20"/>
      <c r="K792" s="20"/>
      <c r="L792" s="20"/>
      <c r="M792" s="20"/>
      <c r="N792" s="20"/>
      <c r="O792" s="20"/>
      <c r="P792" s="20"/>
      <c r="Q792" s="20"/>
      <c r="R792" s="20"/>
      <c r="S792" s="20"/>
      <c r="T792" s="20"/>
      <c r="U792" s="20"/>
      <c r="V792" s="20"/>
      <c r="W792" s="20"/>
      <c r="X792" s="20"/>
      <c r="Y792" s="30"/>
      <c r="Z792" s="20"/>
      <c r="AA792" s="30"/>
      <c r="AB792" s="20"/>
      <c r="AC792" s="20"/>
      <c r="AD792" s="20"/>
      <c r="AE792" s="20"/>
      <c r="AF792" s="20"/>
      <c r="AG792" s="20"/>
    </row>
    <row r="793" spans="1:33" x14ac:dyDescent="0.2">
      <c r="A793" s="20"/>
      <c r="B793" s="30"/>
      <c r="C793" s="20"/>
      <c r="D793" s="30"/>
      <c r="E793" s="20"/>
      <c r="F793" s="20"/>
      <c r="G793" s="20"/>
      <c r="H793" s="20"/>
      <c r="I793" s="20"/>
      <c r="J793" s="20"/>
      <c r="K793" s="20"/>
      <c r="L793" s="20"/>
      <c r="M793" s="20"/>
      <c r="N793" s="20"/>
      <c r="O793" s="20"/>
      <c r="P793" s="20"/>
      <c r="Q793" s="20"/>
      <c r="R793" s="20"/>
      <c r="S793" s="20"/>
      <c r="T793" s="20"/>
      <c r="U793" s="20"/>
      <c r="V793" s="20"/>
      <c r="W793" s="20"/>
      <c r="X793" s="20"/>
      <c r="Y793" s="30"/>
      <c r="Z793" s="20"/>
      <c r="AA793" s="30"/>
      <c r="AB793" s="20"/>
      <c r="AC793" s="20"/>
      <c r="AD793" s="20"/>
      <c r="AE793" s="20"/>
      <c r="AF793" s="20"/>
      <c r="AG793" s="20"/>
    </row>
    <row r="794" spans="1:33" x14ac:dyDescent="0.2">
      <c r="A794" s="20"/>
      <c r="B794" s="30"/>
      <c r="C794" s="20"/>
      <c r="D794" s="30"/>
      <c r="E794" s="20"/>
      <c r="F794" s="20"/>
      <c r="G794" s="20"/>
      <c r="H794" s="20"/>
      <c r="I794" s="20"/>
      <c r="J794" s="20"/>
      <c r="K794" s="20"/>
      <c r="L794" s="20"/>
      <c r="M794" s="20"/>
      <c r="N794" s="20"/>
      <c r="O794" s="20"/>
      <c r="P794" s="20"/>
      <c r="Q794" s="20"/>
      <c r="R794" s="20"/>
      <c r="S794" s="20"/>
      <c r="T794" s="20"/>
      <c r="U794" s="20"/>
      <c r="V794" s="20"/>
      <c r="W794" s="20"/>
      <c r="X794" s="20"/>
      <c r="Y794" s="30"/>
      <c r="Z794" s="20"/>
      <c r="AA794" s="30"/>
      <c r="AB794" s="20"/>
      <c r="AC794" s="20"/>
      <c r="AD794" s="20"/>
      <c r="AE794" s="20"/>
      <c r="AF794" s="20"/>
      <c r="AG794" s="20"/>
    </row>
    <row r="795" spans="1:33" x14ac:dyDescent="0.2">
      <c r="A795" s="20"/>
      <c r="B795" s="30"/>
      <c r="C795" s="20"/>
      <c r="D795" s="30"/>
      <c r="E795" s="20"/>
      <c r="F795" s="20"/>
      <c r="G795" s="20"/>
      <c r="H795" s="20"/>
      <c r="I795" s="20"/>
      <c r="J795" s="20"/>
      <c r="K795" s="20"/>
      <c r="L795" s="20"/>
      <c r="M795" s="20"/>
      <c r="N795" s="20"/>
      <c r="O795" s="20"/>
      <c r="P795" s="20"/>
      <c r="Q795" s="20"/>
      <c r="R795" s="20"/>
      <c r="S795" s="20"/>
      <c r="T795" s="20"/>
      <c r="U795" s="20"/>
      <c r="V795" s="20"/>
      <c r="W795" s="20"/>
      <c r="X795" s="20"/>
      <c r="Y795" s="30"/>
      <c r="Z795" s="20"/>
      <c r="AA795" s="30"/>
      <c r="AB795" s="20"/>
      <c r="AC795" s="20"/>
      <c r="AD795" s="20"/>
      <c r="AE795" s="20"/>
      <c r="AF795" s="20"/>
      <c r="AG795" s="20"/>
    </row>
    <row r="796" spans="1:33" x14ac:dyDescent="0.2">
      <c r="A796" s="20"/>
      <c r="B796" s="30"/>
      <c r="C796" s="20"/>
      <c r="D796" s="30"/>
      <c r="E796" s="20"/>
      <c r="F796" s="20"/>
      <c r="G796" s="20"/>
      <c r="H796" s="20"/>
      <c r="I796" s="20"/>
      <c r="J796" s="20"/>
      <c r="K796" s="20"/>
      <c r="L796" s="20"/>
      <c r="M796" s="20"/>
      <c r="N796" s="20"/>
      <c r="O796" s="20"/>
      <c r="P796" s="20"/>
      <c r="Q796" s="20"/>
      <c r="R796" s="20"/>
      <c r="S796" s="20"/>
      <c r="T796" s="20"/>
      <c r="U796" s="20"/>
      <c r="V796" s="20"/>
      <c r="W796" s="20"/>
      <c r="X796" s="20"/>
      <c r="Y796" s="30"/>
      <c r="Z796" s="20"/>
      <c r="AA796" s="30"/>
      <c r="AB796" s="20"/>
      <c r="AC796" s="20"/>
      <c r="AD796" s="20"/>
      <c r="AE796" s="20"/>
      <c r="AF796" s="20"/>
      <c r="AG796" s="20"/>
    </row>
    <row r="797" spans="1:33" x14ac:dyDescent="0.2">
      <c r="A797" s="20"/>
      <c r="B797" s="30"/>
      <c r="C797" s="20"/>
      <c r="D797" s="30"/>
      <c r="E797" s="20"/>
      <c r="F797" s="20"/>
      <c r="G797" s="20"/>
      <c r="H797" s="20"/>
      <c r="I797" s="20"/>
      <c r="J797" s="20"/>
      <c r="K797" s="20"/>
      <c r="L797" s="20"/>
      <c r="M797" s="20"/>
      <c r="N797" s="20"/>
      <c r="O797" s="20"/>
      <c r="P797" s="20"/>
      <c r="Q797" s="20"/>
      <c r="R797" s="20"/>
      <c r="S797" s="20"/>
      <c r="T797" s="20"/>
      <c r="U797" s="20"/>
      <c r="V797" s="20"/>
      <c r="W797" s="20"/>
      <c r="X797" s="20"/>
      <c r="Y797" s="30"/>
      <c r="Z797" s="20"/>
      <c r="AA797" s="30"/>
      <c r="AB797" s="20"/>
      <c r="AC797" s="20"/>
      <c r="AD797" s="20"/>
      <c r="AE797" s="20"/>
      <c r="AF797" s="20"/>
      <c r="AG797" s="20"/>
    </row>
    <row r="798" spans="1:33" x14ac:dyDescent="0.2">
      <c r="A798" s="20"/>
      <c r="B798" s="30"/>
      <c r="C798" s="20"/>
      <c r="D798" s="30"/>
      <c r="E798" s="20"/>
      <c r="F798" s="20"/>
      <c r="G798" s="20"/>
      <c r="H798" s="20"/>
      <c r="I798" s="20"/>
      <c r="J798" s="20"/>
      <c r="K798" s="20"/>
      <c r="L798" s="20"/>
      <c r="M798" s="20"/>
      <c r="N798" s="20"/>
      <c r="O798" s="20"/>
      <c r="P798" s="20"/>
      <c r="Q798" s="20"/>
      <c r="R798" s="20"/>
      <c r="S798" s="20"/>
      <c r="T798" s="20"/>
      <c r="U798" s="20"/>
      <c r="V798" s="20"/>
      <c r="W798" s="20"/>
      <c r="X798" s="20"/>
      <c r="Y798" s="30"/>
      <c r="Z798" s="20"/>
      <c r="AA798" s="30"/>
      <c r="AB798" s="20"/>
      <c r="AC798" s="20"/>
      <c r="AD798" s="20"/>
      <c r="AE798" s="20"/>
      <c r="AF798" s="20"/>
      <c r="AG798" s="20"/>
    </row>
    <row r="799" spans="1:33" x14ac:dyDescent="0.2">
      <c r="A799" s="20"/>
      <c r="B799" s="30"/>
      <c r="C799" s="20"/>
      <c r="D799" s="30"/>
      <c r="E799" s="20"/>
      <c r="F799" s="20"/>
      <c r="G799" s="20"/>
      <c r="H799" s="20"/>
      <c r="I799" s="20"/>
      <c r="J799" s="20"/>
      <c r="K799" s="20"/>
      <c r="L799" s="20"/>
      <c r="M799" s="20"/>
      <c r="N799" s="20"/>
      <c r="O799" s="20"/>
      <c r="P799" s="20"/>
      <c r="Q799" s="20"/>
      <c r="R799" s="20"/>
      <c r="S799" s="20"/>
      <c r="T799" s="20"/>
      <c r="U799" s="20"/>
      <c r="V799" s="20"/>
      <c r="W799" s="20"/>
      <c r="X799" s="20"/>
      <c r="Y799" s="30"/>
      <c r="Z799" s="20"/>
      <c r="AA799" s="30"/>
      <c r="AB799" s="20"/>
      <c r="AC799" s="20"/>
      <c r="AD799" s="20"/>
      <c r="AE799" s="20"/>
      <c r="AF799" s="20"/>
      <c r="AG799" s="20"/>
    </row>
    <row r="800" spans="1:33" x14ac:dyDescent="0.2">
      <c r="A800" s="20"/>
      <c r="B800" s="30"/>
      <c r="C800" s="20"/>
      <c r="D800" s="30"/>
      <c r="E800" s="20"/>
      <c r="F800" s="20"/>
      <c r="G800" s="20"/>
      <c r="H800" s="20"/>
      <c r="I800" s="20"/>
      <c r="J800" s="20"/>
      <c r="K800" s="20"/>
      <c r="L800" s="20"/>
      <c r="M800" s="20"/>
      <c r="N800" s="20"/>
      <c r="O800" s="20"/>
      <c r="P800" s="20"/>
      <c r="Q800" s="20"/>
      <c r="R800" s="20"/>
      <c r="S800" s="20"/>
      <c r="T800" s="20"/>
      <c r="U800" s="20"/>
      <c r="V800" s="20"/>
      <c r="W800" s="20"/>
      <c r="X800" s="20"/>
      <c r="Y800" s="30"/>
      <c r="Z800" s="20"/>
      <c r="AA800" s="30"/>
      <c r="AB800" s="20"/>
      <c r="AC800" s="20"/>
      <c r="AD800" s="20"/>
      <c r="AE800" s="20"/>
      <c r="AF800" s="20"/>
      <c r="AG800" s="20"/>
    </row>
    <row r="801" spans="1:33" x14ac:dyDescent="0.2">
      <c r="A801" s="20"/>
      <c r="B801" s="30"/>
      <c r="C801" s="20"/>
      <c r="D801" s="30"/>
      <c r="E801" s="20"/>
      <c r="F801" s="20"/>
      <c r="G801" s="20"/>
      <c r="H801" s="20"/>
      <c r="I801" s="20"/>
      <c r="J801" s="20"/>
      <c r="K801" s="20"/>
      <c r="L801" s="20"/>
      <c r="M801" s="20"/>
      <c r="N801" s="20"/>
      <c r="O801" s="20"/>
      <c r="P801" s="20"/>
      <c r="Q801" s="20"/>
      <c r="R801" s="20"/>
      <c r="S801" s="20"/>
      <c r="T801" s="20"/>
      <c r="U801" s="20"/>
      <c r="V801" s="20"/>
      <c r="W801" s="20"/>
      <c r="X801" s="20"/>
      <c r="Y801" s="30"/>
      <c r="Z801" s="20"/>
      <c r="AA801" s="30"/>
      <c r="AB801" s="20"/>
      <c r="AC801" s="20"/>
      <c r="AD801" s="20"/>
      <c r="AE801" s="20"/>
      <c r="AF801" s="20"/>
      <c r="AG801" s="20"/>
    </row>
    <row r="802" spans="1:33" x14ac:dyDescent="0.2">
      <c r="A802" s="20"/>
      <c r="B802" s="30"/>
      <c r="C802" s="20"/>
      <c r="D802" s="30"/>
      <c r="E802" s="20"/>
      <c r="F802" s="20"/>
      <c r="G802" s="20"/>
      <c r="H802" s="20"/>
      <c r="I802" s="20"/>
      <c r="J802" s="20"/>
      <c r="K802" s="20"/>
      <c r="L802" s="20"/>
      <c r="M802" s="20"/>
      <c r="N802" s="20"/>
      <c r="O802" s="20"/>
      <c r="P802" s="20"/>
      <c r="Q802" s="20"/>
      <c r="R802" s="20"/>
      <c r="S802" s="20"/>
      <c r="T802" s="20"/>
      <c r="U802" s="20"/>
      <c r="V802" s="20"/>
      <c r="W802" s="20"/>
      <c r="X802" s="20"/>
      <c r="Y802" s="30"/>
      <c r="Z802" s="20"/>
      <c r="AA802" s="30"/>
      <c r="AB802" s="20"/>
      <c r="AC802" s="20"/>
      <c r="AD802" s="20"/>
      <c r="AE802" s="20"/>
      <c r="AF802" s="20"/>
      <c r="AG802" s="20"/>
    </row>
    <row r="803" spans="1:33" x14ac:dyDescent="0.2">
      <c r="A803" s="20"/>
      <c r="B803" s="30"/>
      <c r="C803" s="20"/>
      <c r="D803" s="30"/>
      <c r="E803" s="20"/>
      <c r="F803" s="20"/>
      <c r="G803" s="20"/>
      <c r="H803" s="20"/>
      <c r="I803" s="20"/>
      <c r="J803" s="20"/>
      <c r="K803" s="20"/>
      <c r="L803" s="20"/>
      <c r="M803" s="20"/>
      <c r="N803" s="20"/>
      <c r="O803" s="20"/>
      <c r="P803" s="20"/>
      <c r="Q803" s="20"/>
      <c r="R803" s="20"/>
      <c r="S803" s="20"/>
      <c r="T803" s="20"/>
      <c r="U803" s="20"/>
      <c r="V803" s="20"/>
      <c r="W803" s="20"/>
      <c r="X803" s="20"/>
      <c r="Y803" s="30"/>
      <c r="Z803" s="20"/>
      <c r="AA803" s="30"/>
      <c r="AB803" s="20"/>
      <c r="AC803" s="20"/>
      <c r="AD803" s="20"/>
      <c r="AE803" s="20"/>
      <c r="AF803" s="20"/>
      <c r="AG803" s="20"/>
    </row>
    <row r="804" spans="1:33" x14ac:dyDescent="0.2">
      <c r="A804" s="20"/>
      <c r="B804" s="30"/>
      <c r="C804" s="20"/>
      <c r="D804" s="30"/>
      <c r="E804" s="20"/>
      <c r="F804" s="20"/>
      <c r="G804" s="20"/>
      <c r="H804" s="20"/>
      <c r="I804" s="20"/>
      <c r="J804" s="20"/>
      <c r="K804" s="20"/>
      <c r="L804" s="20"/>
      <c r="M804" s="20"/>
      <c r="N804" s="20"/>
      <c r="O804" s="20"/>
      <c r="P804" s="20"/>
      <c r="Q804" s="20"/>
      <c r="R804" s="20"/>
      <c r="S804" s="20"/>
      <c r="T804" s="20"/>
      <c r="U804" s="20"/>
      <c r="V804" s="20"/>
      <c r="W804" s="20"/>
      <c r="X804" s="20"/>
      <c r="Y804" s="30"/>
      <c r="Z804" s="20"/>
      <c r="AA804" s="30"/>
      <c r="AB804" s="20"/>
      <c r="AC804" s="20"/>
      <c r="AD804" s="20"/>
      <c r="AE804" s="20"/>
      <c r="AF804" s="20"/>
      <c r="AG804" s="20"/>
    </row>
  </sheetData>
  <sheetProtection algorithmName="SHA-512" hashValue="/9nxR9nNdk7l5PpoC+sRpjoaygx9QuM+hJXfcpehglSsaykI9g6QDxlXkT7QZfWV6YYajmMfjdPE++2Vkb/PxQ==" saltValue="skwVbPaapTCL1E/IKYZWOg==" spinCount="100000" sheet="1" formatColumns="0"/>
  <phoneticPr fontId="3" type="noConversion"/>
  <dataValidations count="1">
    <dataValidation type="list" allowBlank="1" showInputMessage="1" showErrorMessage="1" errorTitle="Tradian XML - Load Status" error="Please select a valid load status._x000a_" promptTitle="Tradian XML - Load Status" prompt="Please select a valid load status." sqref="AC2:AC804" xr:uid="{71938D44-2F92-8146-8F84-27505DF9C960}">
      <formula1>"FCL,LCL,EMT"</formula1>
    </dataValidation>
  </dataValidations>
  <pageMargins left="0.7" right="0.7" top="0.75" bottom="0.75" header="0.3" footer="0.3"/>
  <pageSetup paperSize="9" orientation="portrait" horizontalDpi="0" verticalDpi="0"/>
  <extLst>
    <ext xmlns:x14="http://schemas.microsoft.com/office/spreadsheetml/2009/9/main" uri="{CCE6A557-97BC-4b89-ADB6-D9C93CAAB3DF}">
      <x14:dataValidations xmlns:xm="http://schemas.microsoft.com/office/excel/2006/main" count="7">
        <x14:dataValidation type="list" allowBlank="1" showInputMessage="1" showErrorMessage="1" errorTitle="Tradian XML" error="Please enter a valid country code. Refer to the Master Data sheet for valid country codes. If the required code is not available in the list, please reach out to Tradian Support." promptTitle="Tradian XML - Country Code" prompt="Please enter a valid, 2 letter country code._x000a_" xr:uid="{2AF52270-D8FF-894C-94BA-A22F956034E9}">
          <x14:formula1>
            <xm:f>'Master Data'!$A$2:$A$250</xm:f>
          </x14:formula1>
          <xm:sqref>E2:E804</xm:sqref>
        </x14:dataValidation>
        <x14:dataValidation type="list" allowBlank="1" showInputMessage="1" showErrorMessage="1" errorTitle="Tradian XML" error="Please enter a valid port code. Refer to the Master Data sheet for valid port codes. If the required code is not available in the list, please reach out to Tradian Support." promptTitle="Tradian XML - Port Code" prompt="Please enter a valid port code" xr:uid="{723DA156-976F-DE45-A495-EDE278F31BEF}">
          <x14:formula1>
            <xm:f>'Master Data'!$D$2:$D$111975</xm:f>
          </x14:formula1>
          <xm:sqref>F2:J804</xm:sqref>
        </x14:dataValidation>
        <x14:dataValidation type="list" allowBlank="1" showInputMessage="1" showErrorMessage="1" errorTitle="Tradian XML - Package Type Code" error="Please enter a valid packge type code. Refer to the Master Data sheet for valid pcakge type codes. If the required code is not available in the list, please reach out to Tradian Support." promptTitle="Tradian XML" prompt="Please enter a valid package type code._x000a_" xr:uid="{B140893D-4CAC-364D-A6A7-CB8B70D58802}">
          <x14:formula1>
            <xm:f>'Master Data'!$G$2:$G$350</xm:f>
          </x14:formula1>
          <xm:sqref>V2:V804</xm:sqref>
        </x14:dataValidation>
        <x14:dataValidation type="list" allowBlank="1" showInputMessage="1" showErrorMessage="1" errorTitle="Tradian XML - Quantity Type Code" error="Please enter a valid quantity type code. Refer to the Master Data sheet for valid quantity type codes. If the required code is not available in the list, please reach out to Tradian Support." promptTitle="Tradian XML" prompt="Please enter a valid quantity type code._x000a_" xr:uid="{354A3DFF-DF76-F44F-892F-F9574DB761F5}">
          <x14:formula1>
            <xm:f>'Master Data'!$J$2:$J$150</xm:f>
          </x14:formula1>
          <xm:sqref>T2:T804</xm:sqref>
        </x14:dataValidation>
        <x14:dataValidation type="list" allowBlank="1" showInputMessage="1" showErrorMessage="1" errorTitle="Tradian XML - Package Type Code" error="Please enter a valid packge type code. Refer to the Master Data sheet for valid packge type codes. If the required code is not available in the list, please reach out to Tradian Support." promptTitle="Tradian XML" prompt="Please enter a valid package type code._x000a_" xr:uid="{0D982937-1DD6-8549-AC18-2E6ABC18E846}">
          <x14:formula1>
            <xm:f>'Master Data'!$G$2:$G$350</xm:f>
          </x14:formula1>
          <xm:sqref>AG2:AG804</xm:sqref>
        </x14:dataValidation>
        <x14:dataValidation type="list" allowBlank="1" showInputMessage="1" showErrorMessage="1" xr:uid="{5F1B98D4-AFC0-5042-A6C5-A2D38D5F4692}">
          <x14:formula1>
            <xm:f>'Master Data'!$P$2:$P$7</xm:f>
          </x14:formula1>
          <xm:sqref>C2:C804</xm:sqref>
        </x14:dataValidation>
        <x14:dataValidation type="list" allowBlank="1" showInputMessage="1" showErrorMessage="1" errorTitle="Tradian XML - Container type" error="Please enter a valid container type code. Refer to the Master Data sheet for valid container type codes. If the required code is not available in the list, please reach out to Tradian Support._x000a_" promptTitle="Tradian XML - Container Type" prompt="Please select a valid container type code" xr:uid="{50B45346-7595-4D4C-B069-CFFDA6C97737}">
          <x14:formula1>
            <xm:f>'Master Data'!$M$2:$M$222</xm:f>
          </x14:formula1>
          <xm:sqref>AB2:AB804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9D32A-0AA3-734D-97B0-DA980D85AFD9}">
  <sheetPr codeName="Sheet3"/>
  <dimension ref="A1:G62"/>
  <sheetViews>
    <sheetView zoomScale="95" zoomScaleNormal="95" workbookViewId="0">
      <selection activeCell="C10" sqref="C10"/>
    </sheetView>
  </sheetViews>
  <sheetFormatPr baseColWidth="10" defaultColWidth="14.83203125" defaultRowHeight="16" x14ac:dyDescent="0.2"/>
  <cols>
    <col min="1" max="1" width="9.33203125" bestFit="1" customWidth="1"/>
    <col min="2" max="2" width="15.1640625" style="2" bestFit="1" customWidth="1"/>
    <col min="3" max="3" width="41.33203125" style="2" bestFit="1" customWidth="1"/>
  </cols>
  <sheetData>
    <row r="1" spans="1:7" x14ac:dyDescent="0.2">
      <c r="A1" s="17" t="s">
        <v>20</v>
      </c>
      <c r="B1" s="17" t="s">
        <v>21</v>
      </c>
      <c r="C1" s="17" t="s">
        <v>43</v>
      </c>
      <c r="D1" s="6"/>
    </row>
    <row r="2" spans="1:7" x14ac:dyDescent="0.2">
      <c r="A2" s="15" t="s">
        <v>42</v>
      </c>
      <c r="B2" s="16">
        <v>45831</v>
      </c>
      <c r="C2" s="15" t="s">
        <v>44</v>
      </c>
      <c r="D2" s="6"/>
    </row>
    <row r="3" spans="1:7" x14ac:dyDescent="0.2">
      <c r="A3" s="15" t="s">
        <v>105</v>
      </c>
      <c r="B3" s="16">
        <v>45842</v>
      </c>
      <c r="C3" s="15" t="s">
        <v>106</v>
      </c>
      <c r="D3" s="13"/>
      <c r="E3" s="14"/>
      <c r="F3" s="14"/>
      <c r="G3" s="14"/>
    </row>
    <row r="4" spans="1:7" x14ac:dyDescent="0.2">
      <c r="A4" s="15" t="s">
        <v>194132</v>
      </c>
      <c r="B4" s="16">
        <v>45859</v>
      </c>
      <c r="C4" s="15" t="s">
        <v>194133</v>
      </c>
      <c r="D4" s="6"/>
    </row>
    <row r="5" spans="1:7" x14ac:dyDescent="0.2">
      <c r="A5" s="15" t="s">
        <v>194134</v>
      </c>
      <c r="B5" s="16">
        <v>45901</v>
      </c>
      <c r="C5" s="15" t="s">
        <v>194144</v>
      </c>
      <c r="D5" s="6"/>
    </row>
    <row r="6" spans="1:7" x14ac:dyDescent="0.2">
      <c r="A6" s="15" t="s">
        <v>194440</v>
      </c>
      <c r="B6" s="16">
        <v>45921</v>
      </c>
      <c r="C6" s="15" t="s">
        <v>194441</v>
      </c>
      <c r="D6" s="6"/>
    </row>
    <row r="8" spans="1:7" x14ac:dyDescent="0.2">
      <c r="C8" s="9"/>
    </row>
    <row r="9" spans="1:7" x14ac:dyDescent="0.2">
      <c r="C9" s="9"/>
    </row>
    <row r="10" spans="1:7" x14ac:dyDescent="0.2">
      <c r="C10" s="9"/>
    </row>
    <row r="11" spans="1:7" x14ac:dyDescent="0.2">
      <c r="C11" s="9"/>
    </row>
    <row r="15" spans="1:7" x14ac:dyDescent="0.2">
      <c r="C15" s="9"/>
    </row>
    <row r="16" spans="1:7" x14ac:dyDescent="0.2">
      <c r="C16" s="9"/>
    </row>
    <row r="17" spans="2:5" x14ac:dyDescent="0.2">
      <c r="C17" s="9"/>
    </row>
    <row r="18" spans="2:5" x14ac:dyDescent="0.2">
      <c r="B18" s="3"/>
    </row>
    <row r="19" spans="2:5" x14ac:dyDescent="0.2">
      <c r="C19" s="9"/>
    </row>
    <row r="20" spans="2:5" x14ac:dyDescent="0.2">
      <c r="C20" s="9"/>
    </row>
    <row r="21" spans="2:5" x14ac:dyDescent="0.2">
      <c r="C21" s="9"/>
    </row>
    <row r="22" spans="2:5" x14ac:dyDescent="0.2">
      <c r="C22" s="9"/>
    </row>
    <row r="23" spans="2:5" x14ac:dyDescent="0.2">
      <c r="C23" s="9"/>
    </row>
    <row r="24" spans="2:5" x14ac:dyDescent="0.2">
      <c r="C24" s="9"/>
    </row>
    <row r="25" spans="2:5" x14ac:dyDescent="0.2">
      <c r="C25" s="9"/>
    </row>
    <row r="26" spans="2:5" x14ac:dyDescent="0.2">
      <c r="C26" s="9"/>
      <c r="D26" s="4"/>
      <c r="E26" s="6"/>
    </row>
    <row r="27" spans="2:5" x14ac:dyDescent="0.2">
      <c r="C27" s="9"/>
      <c r="D27" s="8"/>
      <c r="E27" s="6"/>
    </row>
    <row r="28" spans="2:5" x14ac:dyDescent="0.2">
      <c r="C28" s="9"/>
      <c r="D28" s="8"/>
      <c r="E28" s="6"/>
    </row>
    <row r="29" spans="2:5" x14ac:dyDescent="0.2">
      <c r="C29" s="9"/>
      <c r="D29" s="10"/>
      <c r="E29" s="6"/>
    </row>
    <row r="30" spans="2:5" x14ac:dyDescent="0.2">
      <c r="C30" s="9"/>
      <c r="D30" s="8"/>
      <c r="E30" s="6"/>
    </row>
    <row r="31" spans="2:5" x14ac:dyDescent="0.2">
      <c r="C31" s="9"/>
      <c r="D31" s="4"/>
      <c r="E31" s="6"/>
    </row>
    <row r="32" spans="2:5" x14ac:dyDescent="0.2">
      <c r="C32" s="9"/>
      <c r="D32" s="6"/>
      <c r="E32" s="6"/>
    </row>
    <row r="33" spans="2:5" x14ac:dyDescent="0.2">
      <c r="C33" s="9"/>
      <c r="D33" s="6"/>
      <c r="E33" s="6"/>
    </row>
    <row r="34" spans="2:5" x14ac:dyDescent="0.2">
      <c r="D34" s="6"/>
      <c r="E34" s="6"/>
    </row>
    <row r="35" spans="2:5" x14ac:dyDescent="0.2">
      <c r="D35" s="6"/>
      <c r="E35" s="6"/>
    </row>
    <row r="36" spans="2:5" x14ac:dyDescent="0.2">
      <c r="D36" s="6"/>
      <c r="E36" s="6"/>
    </row>
    <row r="37" spans="2:5" x14ac:dyDescent="0.2">
      <c r="D37" s="4"/>
      <c r="E37" s="6"/>
    </row>
    <row r="38" spans="2:5" x14ac:dyDescent="0.2">
      <c r="D38" s="4"/>
      <c r="E38" s="6"/>
    </row>
    <row r="39" spans="2:5" x14ac:dyDescent="0.2">
      <c r="B39" s="8"/>
      <c r="D39" s="4"/>
      <c r="E39" s="6"/>
    </row>
    <row r="40" spans="2:5" x14ac:dyDescent="0.2">
      <c r="B40" s="8"/>
      <c r="D40" s="4"/>
      <c r="E40" s="6"/>
    </row>
    <row r="41" spans="2:5" x14ac:dyDescent="0.2">
      <c r="B41" s="8"/>
      <c r="D41" s="4"/>
      <c r="E41" s="6"/>
    </row>
    <row r="42" spans="2:5" x14ac:dyDescent="0.2">
      <c r="B42" s="8"/>
      <c r="D42" s="4"/>
      <c r="E42" s="6"/>
    </row>
    <row r="43" spans="2:5" x14ac:dyDescent="0.2">
      <c r="B43" s="8"/>
    </row>
    <row r="44" spans="2:5" x14ac:dyDescent="0.2">
      <c r="B44" s="8"/>
    </row>
    <row r="45" spans="2:5" x14ac:dyDescent="0.2">
      <c r="B45" s="8"/>
    </row>
    <row r="46" spans="2:5" x14ac:dyDescent="0.2">
      <c r="B46" s="8"/>
    </row>
    <row r="47" spans="2:5" x14ac:dyDescent="0.2">
      <c r="B47" s="8"/>
    </row>
    <row r="48" spans="2:5" x14ac:dyDescent="0.2">
      <c r="B48" s="8"/>
    </row>
    <row r="49" spans="2:2" x14ac:dyDescent="0.2">
      <c r="B49" s="8"/>
    </row>
    <row r="50" spans="2:2" x14ac:dyDescent="0.2">
      <c r="B50" s="8"/>
    </row>
    <row r="51" spans="2:2" x14ac:dyDescent="0.2">
      <c r="B51" s="8"/>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sheetData>
  <sheetProtection algorithmName="SHA-512" hashValue="XWRSl9krCjm0jSD9pxoIJ/8ErosFZHVYLf10ijt2qefpXpiNq7e3z7ImrG0BPB7vtq+aMm6nrYhtGquxCuiLKQ==" saltValue="l65F4zf3SHJyDCJjeTfrHA==" spinCount="100000" sheet="1" selectLockedCells="1"/>
  <phoneticPr fontId="3" type="noConversion"/>
  <conditionalFormatting sqref="B28 B35">
    <cfRule type="duplicateValues" dxfId="23" priority="13"/>
  </conditionalFormatting>
  <conditionalFormatting sqref="B28">
    <cfRule type="duplicateValues" dxfId="22" priority="24"/>
    <cfRule type="duplicateValues" dxfId="21" priority="14"/>
    <cfRule type="duplicateValues" dxfId="20" priority="15"/>
    <cfRule type="duplicateValues" dxfId="19" priority="16"/>
    <cfRule type="duplicateValues" dxfId="18" priority="21"/>
    <cfRule type="duplicateValues" dxfId="17" priority="20"/>
    <cfRule type="duplicateValues" dxfId="16" priority="19"/>
    <cfRule type="duplicateValues" dxfId="15" priority="18"/>
    <cfRule type="duplicateValues" dxfId="14" priority="17"/>
  </conditionalFormatting>
  <conditionalFormatting sqref="B30">
    <cfRule type="duplicateValues" dxfId="13" priority="22"/>
    <cfRule type="duplicateValues" dxfId="12" priority="23"/>
  </conditionalFormatting>
  <conditionalFormatting sqref="C57">
    <cfRule type="duplicateValues" dxfId="11" priority="2"/>
    <cfRule type="duplicateValues" dxfId="10" priority="3"/>
    <cfRule type="duplicateValues" dxfId="9" priority="12"/>
    <cfRule type="duplicateValues" dxfId="8" priority="11"/>
    <cfRule type="duplicateValues" dxfId="7" priority="10"/>
    <cfRule type="duplicateValues" dxfId="6" priority="4"/>
    <cfRule type="duplicateValues" dxfId="5" priority="1"/>
    <cfRule type="duplicateValues" dxfId="4" priority="7"/>
    <cfRule type="duplicateValues" dxfId="3" priority="6"/>
    <cfRule type="duplicateValues" dxfId="2" priority="5"/>
  </conditionalFormatting>
  <conditionalFormatting sqref="C59">
    <cfRule type="duplicateValues" dxfId="1" priority="9"/>
    <cfRule type="duplicateValues" dxfId="0" priority="8"/>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9BA9-D50F-A54C-B86E-FFA15D2EE867}">
  <sheetPr codeName="Sheet4"/>
  <dimension ref="A1:U102552"/>
  <sheetViews>
    <sheetView topLeftCell="A2" workbookViewId="0">
      <selection activeCell="D102552" sqref="D102552"/>
    </sheetView>
  </sheetViews>
  <sheetFormatPr baseColWidth="10" defaultColWidth="7" defaultRowHeight="16" x14ac:dyDescent="0.2"/>
  <cols>
    <col min="1" max="1" width="12.33203125" bestFit="1" customWidth="1"/>
    <col min="2" max="2" width="39" bestFit="1" customWidth="1"/>
    <col min="4" max="4" width="10" bestFit="1" customWidth="1"/>
    <col min="5" max="5" width="59.83203125" bestFit="1" customWidth="1"/>
    <col min="7" max="7" width="12.5" bestFit="1" customWidth="1"/>
    <col min="8" max="8" width="36.33203125" bestFit="1" customWidth="1"/>
    <col min="10" max="10" width="13.33203125" bestFit="1" customWidth="1"/>
    <col min="11" max="11" width="48" bestFit="1" customWidth="1"/>
    <col min="13" max="13" width="19" bestFit="1" customWidth="1"/>
    <col min="16" max="16" width="10.83203125" bestFit="1" customWidth="1"/>
    <col min="17" max="17" width="16.83203125" bestFit="1" customWidth="1"/>
    <col min="20" max="20" width="11.5" customWidth="1"/>
  </cols>
  <sheetData>
    <row r="1" spans="1:21" x14ac:dyDescent="0.2">
      <c r="A1" t="s">
        <v>194129</v>
      </c>
      <c r="B1" t="s">
        <v>103364</v>
      </c>
      <c r="D1" t="s">
        <v>102752</v>
      </c>
      <c r="E1" t="s">
        <v>194128</v>
      </c>
      <c r="G1" t="s">
        <v>103363</v>
      </c>
      <c r="H1" t="s">
        <v>103364</v>
      </c>
      <c r="J1" t="s">
        <v>102753</v>
      </c>
      <c r="K1" t="s">
        <v>103364</v>
      </c>
      <c r="M1" t="s">
        <v>102754</v>
      </c>
      <c r="P1" t="s">
        <v>194143</v>
      </c>
      <c r="T1" t="s">
        <v>194146</v>
      </c>
      <c r="U1" t="s">
        <v>103364</v>
      </c>
    </row>
    <row r="2" spans="1:21" x14ac:dyDescent="0.2">
      <c r="A2" t="s">
        <v>55</v>
      </c>
      <c r="B2" t="s">
        <v>194250</v>
      </c>
      <c r="D2" t="s">
        <v>2188</v>
      </c>
      <c r="E2" t="s">
        <v>105540</v>
      </c>
      <c r="G2" t="s">
        <v>102879</v>
      </c>
      <c r="H2" t="s">
        <v>102880</v>
      </c>
      <c r="J2" t="s">
        <v>102496</v>
      </c>
      <c r="K2" t="s">
        <v>103365</v>
      </c>
      <c r="M2" s="29" t="s">
        <v>194579</v>
      </c>
      <c r="P2" t="s">
        <v>73</v>
      </c>
      <c r="Q2" t="s">
        <v>194138</v>
      </c>
      <c r="T2">
        <v>22</v>
      </c>
      <c r="U2" t="s">
        <v>183892</v>
      </c>
    </row>
    <row r="3" spans="1:21" x14ac:dyDescent="0.2">
      <c r="A3" t="s">
        <v>57</v>
      </c>
      <c r="B3" t="s">
        <v>194251</v>
      </c>
      <c r="D3" t="s">
        <v>2189</v>
      </c>
      <c r="E3" t="s">
        <v>105541</v>
      </c>
      <c r="G3" t="s">
        <v>102881</v>
      </c>
      <c r="H3" t="s">
        <v>102882</v>
      </c>
      <c r="J3" t="s">
        <v>102325</v>
      </c>
      <c r="K3" t="s">
        <v>103366</v>
      </c>
      <c r="M3" s="29" t="s">
        <v>102755</v>
      </c>
      <c r="P3" t="s">
        <v>102939</v>
      </c>
      <c r="Q3" t="s">
        <v>194139</v>
      </c>
      <c r="T3">
        <v>23</v>
      </c>
      <c r="U3" t="s">
        <v>194147</v>
      </c>
    </row>
    <row r="4" spans="1:21" x14ac:dyDescent="0.2">
      <c r="A4" t="s">
        <v>58</v>
      </c>
      <c r="B4" t="s">
        <v>194252</v>
      </c>
      <c r="D4" t="s">
        <v>2192</v>
      </c>
      <c r="E4" t="s">
        <v>105544</v>
      </c>
      <c r="G4" t="s">
        <v>102883</v>
      </c>
      <c r="H4" t="s">
        <v>102884</v>
      </c>
      <c r="J4" t="s">
        <v>102326</v>
      </c>
      <c r="K4" t="s">
        <v>103367</v>
      </c>
      <c r="M4" s="29" t="s">
        <v>102756</v>
      </c>
      <c r="P4" t="s">
        <v>102959</v>
      </c>
      <c r="Q4" t="s">
        <v>194140</v>
      </c>
      <c r="T4">
        <v>24</v>
      </c>
      <c r="U4" t="s">
        <v>194148</v>
      </c>
    </row>
    <row r="5" spans="1:21" x14ac:dyDescent="0.2">
      <c r="A5" t="s">
        <v>59</v>
      </c>
      <c r="B5" t="s">
        <v>194253</v>
      </c>
      <c r="D5" t="s">
        <v>2190</v>
      </c>
      <c r="E5" t="s">
        <v>105542</v>
      </c>
      <c r="G5" t="s">
        <v>102885</v>
      </c>
      <c r="H5" t="s">
        <v>102886</v>
      </c>
      <c r="J5" t="s">
        <v>102472</v>
      </c>
      <c r="K5" t="s">
        <v>103368</v>
      </c>
      <c r="M5" s="29" t="s">
        <v>102757</v>
      </c>
      <c r="P5" t="s">
        <v>194141</v>
      </c>
      <c r="Q5" t="s">
        <v>194142</v>
      </c>
      <c r="T5">
        <v>28</v>
      </c>
      <c r="U5" t="s">
        <v>194149</v>
      </c>
    </row>
    <row r="6" spans="1:21" x14ac:dyDescent="0.2">
      <c r="A6" t="s">
        <v>60</v>
      </c>
      <c r="B6" t="s">
        <v>132133</v>
      </c>
      <c r="D6" t="s">
        <v>2191</v>
      </c>
      <c r="E6" t="s">
        <v>105543</v>
      </c>
      <c r="G6" t="s">
        <v>102887</v>
      </c>
      <c r="H6" t="s">
        <v>102888</v>
      </c>
      <c r="J6" t="s">
        <v>102469</v>
      </c>
      <c r="K6" t="s">
        <v>103369</v>
      </c>
      <c r="M6" s="29" t="s">
        <v>102758</v>
      </c>
    </row>
    <row r="7" spans="1:21" x14ac:dyDescent="0.2">
      <c r="A7" t="s">
        <v>61</v>
      </c>
      <c r="B7" t="s">
        <v>186852</v>
      </c>
      <c r="D7" t="s">
        <v>2392</v>
      </c>
      <c r="E7" t="s">
        <v>105738</v>
      </c>
      <c r="G7" t="s">
        <v>102889</v>
      </c>
      <c r="H7" t="s">
        <v>102890</v>
      </c>
      <c r="J7" t="s">
        <v>102397</v>
      </c>
      <c r="K7" t="s">
        <v>103370</v>
      </c>
      <c r="M7" s="29" t="s">
        <v>102759</v>
      </c>
    </row>
    <row r="8" spans="1:21" x14ac:dyDescent="0.2">
      <c r="A8" t="s">
        <v>62</v>
      </c>
      <c r="B8" t="s">
        <v>105882</v>
      </c>
      <c r="D8" t="s">
        <v>2393</v>
      </c>
      <c r="E8" t="s">
        <v>105739</v>
      </c>
      <c r="G8" t="s">
        <v>102891</v>
      </c>
      <c r="H8" t="s">
        <v>102892</v>
      </c>
      <c r="J8" t="s">
        <v>102495</v>
      </c>
      <c r="K8" t="s">
        <v>103371</v>
      </c>
      <c r="M8" s="29" t="s">
        <v>102760</v>
      </c>
    </row>
    <row r="9" spans="1:21" x14ac:dyDescent="0.2">
      <c r="A9" t="s">
        <v>63</v>
      </c>
      <c r="B9" t="s">
        <v>194254</v>
      </c>
      <c r="D9" t="s">
        <v>2394</v>
      </c>
      <c r="E9" t="s">
        <v>105740</v>
      </c>
      <c r="G9" t="s">
        <v>102893</v>
      </c>
      <c r="H9" t="s">
        <v>102894</v>
      </c>
      <c r="J9" t="s">
        <v>102569</v>
      </c>
      <c r="K9" t="s">
        <v>103372</v>
      </c>
      <c r="M9" s="29" t="s">
        <v>102761</v>
      </c>
    </row>
    <row r="10" spans="1:21" x14ac:dyDescent="0.2">
      <c r="A10" t="s">
        <v>64</v>
      </c>
      <c r="B10" t="s">
        <v>194255</v>
      </c>
      <c r="D10" t="s">
        <v>2395</v>
      </c>
      <c r="E10" t="s">
        <v>105741</v>
      </c>
      <c r="G10" t="s">
        <v>102895</v>
      </c>
      <c r="H10" t="s">
        <v>102896</v>
      </c>
      <c r="J10" t="s">
        <v>102589</v>
      </c>
      <c r="K10" t="s">
        <v>103373</v>
      </c>
      <c r="M10" s="29" t="s">
        <v>102762</v>
      </c>
    </row>
    <row r="11" spans="1:21" x14ac:dyDescent="0.2">
      <c r="A11" t="s">
        <v>65</v>
      </c>
      <c r="B11" t="s">
        <v>194256</v>
      </c>
      <c r="D11" t="s">
        <v>2397</v>
      </c>
      <c r="E11" t="s">
        <v>105743</v>
      </c>
      <c r="G11" t="s">
        <v>102897</v>
      </c>
      <c r="H11" t="s">
        <v>102898</v>
      </c>
      <c r="J11" t="s">
        <v>102549</v>
      </c>
      <c r="K11" t="s">
        <v>103374</v>
      </c>
      <c r="M11" s="29" t="s">
        <v>102763</v>
      </c>
    </row>
    <row r="12" spans="1:21" x14ac:dyDescent="0.2">
      <c r="A12" t="s">
        <v>66</v>
      </c>
      <c r="B12" t="s">
        <v>114793</v>
      </c>
      <c r="D12" t="s">
        <v>2396</v>
      </c>
      <c r="E12" t="s">
        <v>105742</v>
      </c>
      <c r="G12" t="s">
        <v>102899</v>
      </c>
      <c r="H12" t="s">
        <v>102900</v>
      </c>
      <c r="J12" t="s">
        <v>102621</v>
      </c>
      <c r="K12" t="s">
        <v>103375</v>
      </c>
      <c r="M12" s="29" t="s">
        <v>102764</v>
      </c>
    </row>
    <row r="13" spans="1:21" x14ac:dyDescent="0.2">
      <c r="A13" t="s">
        <v>67</v>
      </c>
      <c r="B13" t="s">
        <v>108530</v>
      </c>
      <c r="D13" t="s">
        <v>4026</v>
      </c>
      <c r="E13" t="s">
        <v>107340</v>
      </c>
      <c r="G13" t="s">
        <v>102901</v>
      </c>
      <c r="H13" t="s">
        <v>102902</v>
      </c>
      <c r="J13" t="s">
        <v>102622</v>
      </c>
      <c r="K13" t="s">
        <v>103376</v>
      </c>
      <c r="M13" s="29" t="s">
        <v>102765</v>
      </c>
    </row>
    <row r="14" spans="1:21" x14ac:dyDescent="0.2">
      <c r="A14" t="s">
        <v>49</v>
      </c>
      <c r="B14" t="s">
        <v>194257</v>
      </c>
      <c r="D14" t="s">
        <v>2398</v>
      </c>
      <c r="E14" t="s">
        <v>105744</v>
      </c>
      <c r="G14" t="s">
        <v>102903</v>
      </c>
      <c r="H14" t="s">
        <v>102904</v>
      </c>
      <c r="J14" t="s">
        <v>102391</v>
      </c>
      <c r="K14" t="s">
        <v>103377</v>
      </c>
      <c r="M14" s="29" t="s">
        <v>102766</v>
      </c>
    </row>
    <row r="15" spans="1:21" x14ac:dyDescent="0.2">
      <c r="A15" t="s">
        <v>68</v>
      </c>
      <c r="B15" t="s">
        <v>194258</v>
      </c>
      <c r="D15" t="s">
        <v>4025</v>
      </c>
      <c r="E15" t="s">
        <v>107339</v>
      </c>
      <c r="G15" t="s">
        <v>102905</v>
      </c>
      <c r="H15" t="s">
        <v>102906</v>
      </c>
      <c r="J15" t="s">
        <v>102327</v>
      </c>
      <c r="K15" t="s">
        <v>103378</v>
      </c>
      <c r="M15" s="29" t="s">
        <v>102767</v>
      </c>
    </row>
    <row r="16" spans="1:21" x14ac:dyDescent="0.2">
      <c r="A16" t="s">
        <v>69</v>
      </c>
      <c r="B16" t="s">
        <v>194259</v>
      </c>
      <c r="D16" t="s">
        <v>4031</v>
      </c>
      <c r="E16" t="s">
        <v>107345</v>
      </c>
      <c r="G16" t="s">
        <v>102907</v>
      </c>
      <c r="H16" t="s">
        <v>102908</v>
      </c>
      <c r="J16" t="s">
        <v>103379</v>
      </c>
      <c r="K16" t="s">
        <v>103380</v>
      </c>
      <c r="M16" s="29" t="s">
        <v>102768</v>
      </c>
    </row>
    <row r="17" spans="1:13" x14ac:dyDescent="0.2">
      <c r="A17" t="s">
        <v>70</v>
      </c>
      <c r="B17" t="s">
        <v>194260</v>
      </c>
      <c r="D17" t="s">
        <v>4797</v>
      </c>
      <c r="E17" t="s">
        <v>108093</v>
      </c>
      <c r="G17" t="s">
        <v>102909</v>
      </c>
      <c r="H17" t="s">
        <v>102910</v>
      </c>
      <c r="J17" t="s">
        <v>102470</v>
      </c>
      <c r="K17" t="s">
        <v>103381</v>
      </c>
      <c r="M17" s="29" t="s">
        <v>102769</v>
      </c>
    </row>
    <row r="18" spans="1:13" x14ac:dyDescent="0.2">
      <c r="A18" t="s">
        <v>71</v>
      </c>
      <c r="B18" t="s">
        <v>194261</v>
      </c>
      <c r="D18" t="s">
        <v>4023</v>
      </c>
      <c r="E18" t="s">
        <v>107337</v>
      </c>
      <c r="G18" t="s">
        <v>102911</v>
      </c>
      <c r="H18" t="s">
        <v>102912</v>
      </c>
      <c r="J18" t="s">
        <v>102287</v>
      </c>
      <c r="K18" t="s">
        <v>103382</v>
      </c>
      <c r="M18" s="29" t="s">
        <v>102770</v>
      </c>
    </row>
    <row r="19" spans="1:13" x14ac:dyDescent="0.2">
      <c r="A19" t="s">
        <v>72</v>
      </c>
      <c r="B19" t="s">
        <v>194262</v>
      </c>
      <c r="D19" t="s">
        <v>4024</v>
      </c>
      <c r="E19" t="s">
        <v>107338</v>
      </c>
      <c r="G19" t="s">
        <v>102913</v>
      </c>
      <c r="H19" t="s">
        <v>102914</v>
      </c>
      <c r="J19" t="s">
        <v>102288</v>
      </c>
      <c r="K19" t="s">
        <v>103383</v>
      </c>
      <c r="M19" s="29" t="s">
        <v>102771</v>
      </c>
    </row>
    <row r="20" spans="1:13" x14ac:dyDescent="0.2">
      <c r="A20" t="s">
        <v>73</v>
      </c>
      <c r="B20" t="s">
        <v>194263</v>
      </c>
      <c r="D20" t="s">
        <v>4034</v>
      </c>
      <c r="E20" t="s">
        <v>107348</v>
      </c>
      <c r="G20" t="s">
        <v>102915</v>
      </c>
      <c r="H20" t="s">
        <v>102916</v>
      </c>
      <c r="J20" t="s">
        <v>101871</v>
      </c>
      <c r="K20" t="s">
        <v>103384</v>
      </c>
      <c r="M20" s="29" t="s">
        <v>102772</v>
      </c>
    </row>
    <row r="21" spans="1:13" x14ac:dyDescent="0.2">
      <c r="A21" t="s">
        <v>74</v>
      </c>
      <c r="B21" t="s">
        <v>194264</v>
      </c>
      <c r="D21" t="s">
        <v>4022</v>
      </c>
      <c r="E21" t="s">
        <v>107336</v>
      </c>
      <c r="G21" t="s">
        <v>102917</v>
      </c>
      <c r="H21" t="s">
        <v>102918</v>
      </c>
      <c r="J21" t="s">
        <v>101909</v>
      </c>
      <c r="K21" t="s">
        <v>103385</v>
      </c>
      <c r="M21" s="29" t="s">
        <v>102773</v>
      </c>
    </row>
    <row r="22" spans="1:13" x14ac:dyDescent="0.2">
      <c r="A22" t="s">
        <v>75</v>
      </c>
      <c r="B22" t="s">
        <v>183976</v>
      </c>
      <c r="D22" t="s">
        <v>4035</v>
      </c>
      <c r="E22" t="s">
        <v>107349</v>
      </c>
      <c r="G22" t="s">
        <v>102919</v>
      </c>
      <c r="H22" t="s">
        <v>102920</v>
      </c>
      <c r="J22" t="s">
        <v>101910</v>
      </c>
      <c r="K22" t="s">
        <v>103386</v>
      </c>
      <c r="M22" s="29" t="s">
        <v>102774</v>
      </c>
    </row>
    <row r="23" spans="1:13" x14ac:dyDescent="0.2">
      <c r="A23" t="s">
        <v>76</v>
      </c>
      <c r="B23" t="s">
        <v>194265</v>
      </c>
      <c r="D23" t="s">
        <v>4032</v>
      </c>
      <c r="E23" t="s">
        <v>107346</v>
      </c>
      <c r="G23" t="s">
        <v>102921</v>
      </c>
      <c r="H23" t="s">
        <v>102922</v>
      </c>
      <c r="J23" t="s">
        <v>101978</v>
      </c>
      <c r="K23" t="s">
        <v>103387</v>
      </c>
      <c r="M23" s="29" t="s">
        <v>102775</v>
      </c>
    </row>
    <row r="24" spans="1:13" x14ac:dyDescent="0.2">
      <c r="A24" t="s">
        <v>77</v>
      </c>
      <c r="B24" t="s">
        <v>156373</v>
      </c>
      <c r="D24" t="s">
        <v>4037</v>
      </c>
      <c r="E24" t="s">
        <v>107351</v>
      </c>
      <c r="G24" t="s">
        <v>102923</v>
      </c>
      <c r="H24" t="s">
        <v>102924</v>
      </c>
      <c r="J24" t="s">
        <v>102392</v>
      </c>
      <c r="K24" t="s">
        <v>103388</v>
      </c>
      <c r="M24" s="29" t="s">
        <v>102776</v>
      </c>
    </row>
    <row r="25" spans="1:13" x14ac:dyDescent="0.2">
      <c r="A25" t="s">
        <v>78</v>
      </c>
      <c r="B25" t="s">
        <v>194266</v>
      </c>
      <c r="D25" t="s">
        <v>4036</v>
      </c>
      <c r="E25" t="s">
        <v>107350</v>
      </c>
      <c r="G25" t="s">
        <v>60</v>
      </c>
      <c r="H25" t="s">
        <v>102925</v>
      </c>
      <c r="J25" t="s">
        <v>102393</v>
      </c>
      <c r="K25" t="s">
        <v>103389</v>
      </c>
      <c r="M25" s="29" t="s">
        <v>102777</v>
      </c>
    </row>
    <row r="26" spans="1:13" x14ac:dyDescent="0.2">
      <c r="A26" t="s">
        <v>79</v>
      </c>
      <c r="B26" t="s">
        <v>194267</v>
      </c>
      <c r="D26" t="s">
        <v>4027</v>
      </c>
      <c r="E26" t="s">
        <v>107341</v>
      </c>
      <c r="G26" t="s">
        <v>102926</v>
      </c>
      <c r="H26" t="s">
        <v>194443</v>
      </c>
      <c r="J26" t="s">
        <v>102328</v>
      </c>
      <c r="K26" t="s">
        <v>103390</v>
      </c>
      <c r="M26" s="29" t="s">
        <v>102778</v>
      </c>
    </row>
    <row r="27" spans="1:13" x14ac:dyDescent="0.2">
      <c r="A27" t="s">
        <v>80</v>
      </c>
      <c r="B27" t="s">
        <v>194268</v>
      </c>
      <c r="D27" t="s">
        <v>4810</v>
      </c>
      <c r="E27" t="s">
        <v>108106</v>
      </c>
      <c r="G27" t="s">
        <v>55</v>
      </c>
      <c r="H27" t="s">
        <v>102927</v>
      </c>
      <c r="J27" t="s">
        <v>102329</v>
      </c>
      <c r="K27" t="s">
        <v>103391</v>
      </c>
      <c r="M27" s="29" t="s">
        <v>194580</v>
      </c>
    </row>
    <row r="28" spans="1:13" x14ac:dyDescent="0.2">
      <c r="A28" t="s">
        <v>81</v>
      </c>
      <c r="B28" t="s">
        <v>194269</v>
      </c>
      <c r="D28" t="s">
        <v>4804</v>
      </c>
      <c r="E28" t="s">
        <v>108100</v>
      </c>
      <c r="G28" t="s">
        <v>64</v>
      </c>
      <c r="H28" t="s">
        <v>102928</v>
      </c>
      <c r="J28" t="s">
        <v>103392</v>
      </c>
      <c r="K28" t="s">
        <v>103393</v>
      </c>
      <c r="M28" s="29" t="s">
        <v>194581</v>
      </c>
    </row>
    <row r="29" spans="1:13" x14ac:dyDescent="0.2">
      <c r="A29" t="s">
        <v>82</v>
      </c>
      <c r="B29" t="s">
        <v>194270</v>
      </c>
      <c r="D29" t="s">
        <v>4039</v>
      </c>
      <c r="E29" t="s">
        <v>107353</v>
      </c>
      <c r="G29" t="s">
        <v>102929</v>
      </c>
      <c r="H29" t="s">
        <v>102930</v>
      </c>
      <c r="J29" t="s">
        <v>103394</v>
      </c>
      <c r="K29" t="s">
        <v>103395</v>
      </c>
      <c r="M29" s="29" t="s">
        <v>102779</v>
      </c>
    </row>
    <row r="30" spans="1:13" x14ac:dyDescent="0.2">
      <c r="A30" t="s">
        <v>83</v>
      </c>
      <c r="B30" t="s">
        <v>189362</v>
      </c>
      <c r="D30" t="s">
        <v>4038</v>
      </c>
      <c r="E30" t="s">
        <v>107352</v>
      </c>
      <c r="G30" t="s">
        <v>62</v>
      </c>
      <c r="H30" t="s">
        <v>102931</v>
      </c>
      <c r="J30" t="s">
        <v>103396</v>
      </c>
      <c r="K30" t="s">
        <v>103397</v>
      </c>
      <c r="M30" s="29" t="s">
        <v>102780</v>
      </c>
    </row>
    <row r="31" spans="1:13" x14ac:dyDescent="0.2">
      <c r="A31" t="s">
        <v>84</v>
      </c>
      <c r="B31" t="s">
        <v>194271</v>
      </c>
      <c r="D31" t="s">
        <v>4040</v>
      </c>
      <c r="E31" t="s">
        <v>107354</v>
      </c>
      <c r="G31" t="s">
        <v>102932</v>
      </c>
      <c r="H31" t="s">
        <v>102933</v>
      </c>
      <c r="J31" t="s">
        <v>102590</v>
      </c>
      <c r="K31" t="s">
        <v>103398</v>
      </c>
      <c r="M31" s="29" t="s">
        <v>102781</v>
      </c>
    </row>
    <row r="32" spans="1:13" x14ac:dyDescent="0.2">
      <c r="A32" t="s">
        <v>85</v>
      </c>
      <c r="B32" t="s">
        <v>184775</v>
      </c>
      <c r="D32" t="s">
        <v>4041</v>
      </c>
      <c r="E32" t="s">
        <v>107355</v>
      </c>
      <c r="G32" t="s">
        <v>66</v>
      </c>
      <c r="H32" t="s">
        <v>194444</v>
      </c>
      <c r="J32" t="s">
        <v>103399</v>
      </c>
      <c r="K32" t="s">
        <v>103400</v>
      </c>
      <c r="M32" s="29" t="s">
        <v>102782</v>
      </c>
    </row>
    <row r="33" spans="1:13" x14ac:dyDescent="0.2">
      <c r="A33" t="s">
        <v>86</v>
      </c>
      <c r="B33" t="s">
        <v>194272</v>
      </c>
      <c r="D33" t="s">
        <v>4028</v>
      </c>
      <c r="E33" t="s">
        <v>107342</v>
      </c>
      <c r="G33" t="s">
        <v>102934</v>
      </c>
      <c r="H33" t="s">
        <v>194445</v>
      </c>
      <c r="J33" t="s">
        <v>103401</v>
      </c>
      <c r="K33" t="s">
        <v>103402</v>
      </c>
      <c r="M33" s="29" t="s">
        <v>102783</v>
      </c>
    </row>
    <row r="34" spans="1:13" x14ac:dyDescent="0.2">
      <c r="A34" t="s">
        <v>87</v>
      </c>
      <c r="B34" t="s">
        <v>194273</v>
      </c>
      <c r="D34" t="s">
        <v>4796</v>
      </c>
      <c r="E34" t="s">
        <v>108092</v>
      </c>
      <c r="G34" t="s">
        <v>68</v>
      </c>
      <c r="H34" t="s">
        <v>194446</v>
      </c>
      <c r="J34" t="s">
        <v>102451</v>
      </c>
      <c r="K34" t="s">
        <v>103403</v>
      </c>
      <c r="M34" s="29" t="s">
        <v>102784</v>
      </c>
    </row>
    <row r="35" spans="1:13" x14ac:dyDescent="0.2">
      <c r="A35" t="s">
        <v>88</v>
      </c>
      <c r="B35" t="s">
        <v>194274</v>
      </c>
      <c r="D35" t="s">
        <v>4042</v>
      </c>
      <c r="E35" t="s">
        <v>107356</v>
      </c>
      <c r="G35" t="s">
        <v>102935</v>
      </c>
      <c r="H35" t="s">
        <v>102936</v>
      </c>
      <c r="J35" t="s">
        <v>102452</v>
      </c>
      <c r="K35" t="s">
        <v>103404</v>
      </c>
      <c r="M35" s="29" t="s">
        <v>102785</v>
      </c>
    </row>
    <row r="36" spans="1:13" x14ac:dyDescent="0.2">
      <c r="A36" t="s">
        <v>89</v>
      </c>
      <c r="B36" t="s">
        <v>194275</v>
      </c>
      <c r="D36" t="s">
        <v>4043</v>
      </c>
      <c r="E36" t="s">
        <v>107357</v>
      </c>
      <c r="G36" t="s">
        <v>82</v>
      </c>
      <c r="H36" t="s">
        <v>194447</v>
      </c>
      <c r="J36" t="s">
        <v>103405</v>
      </c>
      <c r="K36" t="s">
        <v>103406</v>
      </c>
      <c r="M36" s="29" t="s">
        <v>102786</v>
      </c>
    </row>
    <row r="37" spans="1:13" x14ac:dyDescent="0.2">
      <c r="A37" t="s">
        <v>90</v>
      </c>
      <c r="B37" t="s">
        <v>194276</v>
      </c>
      <c r="D37" t="s">
        <v>4029</v>
      </c>
      <c r="E37" t="s">
        <v>107343</v>
      </c>
      <c r="G37" t="s">
        <v>73</v>
      </c>
      <c r="H37" t="s">
        <v>194448</v>
      </c>
      <c r="J37" t="s">
        <v>102453</v>
      </c>
      <c r="K37" t="s">
        <v>103407</v>
      </c>
      <c r="M37" s="29" t="s">
        <v>102787</v>
      </c>
    </row>
    <row r="38" spans="1:13" x14ac:dyDescent="0.2">
      <c r="A38" t="s">
        <v>94</v>
      </c>
      <c r="B38" t="s">
        <v>194277</v>
      </c>
      <c r="D38" t="s">
        <v>4045</v>
      </c>
      <c r="E38" t="s">
        <v>107359</v>
      </c>
      <c r="G38" t="s">
        <v>102937</v>
      </c>
      <c r="H38" t="s">
        <v>194449</v>
      </c>
      <c r="J38" t="s">
        <v>102703</v>
      </c>
      <c r="K38" t="s">
        <v>103408</v>
      </c>
      <c r="M38" s="29" t="s">
        <v>102788</v>
      </c>
    </row>
    <row r="39" spans="1:13" x14ac:dyDescent="0.2">
      <c r="A39" t="s">
        <v>91</v>
      </c>
      <c r="B39" t="s">
        <v>194278</v>
      </c>
      <c r="D39" t="s">
        <v>4044</v>
      </c>
      <c r="E39" t="s">
        <v>107358</v>
      </c>
      <c r="G39" t="s">
        <v>72</v>
      </c>
      <c r="H39" t="s">
        <v>194450</v>
      </c>
      <c r="J39" t="s">
        <v>102704</v>
      </c>
      <c r="K39" t="s">
        <v>103409</v>
      </c>
      <c r="M39" s="29" t="s">
        <v>102789</v>
      </c>
    </row>
    <row r="40" spans="1:13" x14ac:dyDescent="0.2">
      <c r="A40" t="s">
        <v>92</v>
      </c>
      <c r="B40" t="s">
        <v>194279</v>
      </c>
      <c r="D40" t="s">
        <v>4046</v>
      </c>
      <c r="E40" t="s">
        <v>107360</v>
      </c>
      <c r="G40" t="s">
        <v>75</v>
      </c>
      <c r="H40" t="s">
        <v>194135</v>
      </c>
      <c r="J40" t="s">
        <v>103410</v>
      </c>
      <c r="K40" t="s">
        <v>103411</v>
      </c>
      <c r="M40" s="29" t="s">
        <v>102790</v>
      </c>
    </row>
    <row r="41" spans="1:13" x14ac:dyDescent="0.2">
      <c r="A41" t="s">
        <v>93</v>
      </c>
      <c r="B41" t="s">
        <v>132089</v>
      </c>
      <c r="D41" t="s">
        <v>4030</v>
      </c>
      <c r="E41" t="s">
        <v>107344</v>
      </c>
      <c r="G41" t="s">
        <v>89</v>
      </c>
      <c r="H41" t="s">
        <v>194451</v>
      </c>
      <c r="J41" t="s">
        <v>102497</v>
      </c>
      <c r="K41" t="s">
        <v>103412</v>
      </c>
      <c r="M41" s="29" t="s">
        <v>102791</v>
      </c>
    </row>
    <row r="42" spans="1:13" x14ac:dyDescent="0.2">
      <c r="A42" t="s">
        <v>95</v>
      </c>
      <c r="B42" t="s">
        <v>194280</v>
      </c>
      <c r="D42" t="s">
        <v>4047</v>
      </c>
      <c r="E42" t="s">
        <v>107361</v>
      </c>
      <c r="G42" t="s">
        <v>88</v>
      </c>
      <c r="H42" t="s">
        <v>194452</v>
      </c>
      <c r="J42" t="s">
        <v>103413</v>
      </c>
      <c r="K42" t="s">
        <v>103414</v>
      </c>
      <c r="M42" s="29" t="s">
        <v>102792</v>
      </c>
    </row>
    <row r="43" spans="1:13" x14ac:dyDescent="0.2">
      <c r="A43" t="s">
        <v>96</v>
      </c>
      <c r="B43" t="s">
        <v>194281</v>
      </c>
      <c r="D43" t="s">
        <v>4049</v>
      </c>
      <c r="E43" t="s">
        <v>107363</v>
      </c>
      <c r="G43" t="s">
        <v>71</v>
      </c>
      <c r="H43" t="s">
        <v>194453</v>
      </c>
      <c r="J43" t="s">
        <v>102570</v>
      </c>
      <c r="K43" t="s">
        <v>103415</v>
      </c>
      <c r="M43" s="29" t="s">
        <v>102793</v>
      </c>
    </row>
    <row r="44" spans="1:13" x14ac:dyDescent="0.2">
      <c r="A44" t="s">
        <v>97</v>
      </c>
      <c r="B44" t="s">
        <v>194282</v>
      </c>
      <c r="D44" t="s">
        <v>4050</v>
      </c>
      <c r="E44" t="s">
        <v>107364</v>
      </c>
      <c r="G44" t="s">
        <v>90</v>
      </c>
      <c r="H44" t="s">
        <v>194454</v>
      </c>
      <c r="J44" t="s">
        <v>102186</v>
      </c>
      <c r="K44" t="s">
        <v>103416</v>
      </c>
      <c r="M44" s="29" t="s">
        <v>102794</v>
      </c>
    </row>
    <row r="45" spans="1:13" x14ac:dyDescent="0.2">
      <c r="A45" t="s">
        <v>98</v>
      </c>
      <c r="B45" t="s">
        <v>194283</v>
      </c>
      <c r="D45" t="s">
        <v>4052</v>
      </c>
      <c r="E45" t="s">
        <v>107366</v>
      </c>
      <c r="G45" t="s">
        <v>77</v>
      </c>
      <c r="H45" t="s">
        <v>194455</v>
      </c>
      <c r="J45" t="s">
        <v>103417</v>
      </c>
      <c r="K45" t="s">
        <v>103418</v>
      </c>
      <c r="M45" s="29" t="s">
        <v>102795</v>
      </c>
    </row>
    <row r="46" spans="1:13" x14ac:dyDescent="0.2">
      <c r="A46" t="s">
        <v>47</v>
      </c>
      <c r="B46" t="s">
        <v>165593</v>
      </c>
      <c r="D46" t="s">
        <v>4788</v>
      </c>
      <c r="E46" t="s">
        <v>108084</v>
      </c>
      <c r="G46" t="s">
        <v>102938</v>
      </c>
      <c r="H46" t="s">
        <v>194456</v>
      </c>
      <c r="J46" t="s">
        <v>102678</v>
      </c>
      <c r="K46" t="s">
        <v>103419</v>
      </c>
      <c r="M46" s="29" t="s">
        <v>102796</v>
      </c>
    </row>
    <row r="47" spans="1:13" x14ac:dyDescent="0.2">
      <c r="A47" t="s">
        <v>99</v>
      </c>
      <c r="B47" t="s">
        <v>118807</v>
      </c>
      <c r="D47" t="s">
        <v>4051</v>
      </c>
      <c r="E47" t="s">
        <v>107365</v>
      </c>
      <c r="G47" t="s">
        <v>102939</v>
      </c>
      <c r="H47" t="s">
        <v>194457</v>
      </c>
      <c r="J47" t="s">
        <v>103420</v>
      </c>
      <c r="K47" t="s">
        <v>103421</v>
      </c>
      <c r="M47" s="29" t="s">
        <v>102797</v>
      </c>
    </row>
    <row r="48" spans="1:13" x14ac:dyDescent="0.2">
      <c r="A48" t="s">
        <v>100</v>
      </c>
      <c r="B48" t="s">
        <v>194284</v>
      </c>
      <c r="D48" t="s">
        <v>4053</v>
      </c>
      <c r="E48" t="s">
        <v>107367</v>
      </c>
      <c r="G48" t="s">
        <v>78</v>
      </c>
      <c r="H48" t="s">
        <v>102940</v>
      </c>
      <c r="J48" t="s">
        <v>102680</v>
      </c>
      <c r="K48" t="s">
        <v>103422</v>
      </c>
      <c r="M48" s="29" t="s">
        <v>194582</v>
      </c>
    </row>
    <row r="49" spans="1:13" x14ac:dyDescent="0.2">
      <c r="A49" t="s">
        <v>101</v>
      </c>
      <c r="B49" t="s">
        <v>113134</v>
      </c>
      <c r="D49" t="s">
        <v>4054</v>
      </c>
      <c r="E49" t="s">
        <v>107368</v>
      </c>
      <c r="G49" t="s">
        <v>87</v>
      </c>
      <c r="H49" t="s">
        <v>194458</v>
      </c>
      <c r="J49" t="s">
        <v>102542</v>
      </c>
      <c r="K49" t="s">
        <v>103423</v>
      </c>
      <c r="M49" s="29" t="s">
        <v>102798</v>
      </c>
    </row>
    <row r="50" spans="1:13" x14ac:dyDescent="0.2">
      <c r="A50" t="s">
        <v>102</v>
      </c>
      <c r="B50" t="s">
        <v>194285</v>
      </c>
      <c r="D50" t="s">
        <v>4795</v>
      </c>
      <c r="E50" t="s">
        <v>108091</v>
      </c>
      <c r="G50" t="s">
        <v>80</v>
      </c>
      <c r="H50" t="s">
        <v>194459</v>
      </c>
      <c r="J50" t="s">
        <v>102543</v>
      </c>
      <c r="K50" t="s">
        <v>103424</v>
      </c>
      <c r="M50" s="29" t="s">
        <v>102799</v>
      </c>
    </row>
    <row r="51" spans="1:13" x14ac:dyDescent="0.2">
      <c r="A51" t="s">
        <v>104</v>
      </c>
      <c r="B51" t="s">
        <v>194286</v>
      </c>
      <c r="D51" t="s">
        <v>4055</v>
      </c>
      <c r="E51" t="s">
        <v>107369</v>
      </c>
      <c r="G51" t="s">
        <v>102941</v>
      </c>
      <c r="H51" t="s">
        <v>194460</v>
      </c>
      <c r="J51" t="s">
        <v>102544</v>
      </c>
      <c r="K51" t="s">
        <v>103425</v>
      </c>
      <c r="M51" s="29" t="s">
        <v>102800</v>
      </c>
    </row>
    <row r="52" spans="1:13" x14ac:dyDescent="0.2">
      <c r="A52" t="s">
        <v>103</v>
      </c>
      <c r="B52" t="s">
        <v>194287</v>
      </c>
      <c r="D52" t="s">
        <v>4789</v>
      </c>
      <c r="E52" t="s">
        <v>108085</v>
      </c>
      <c r="G52" t="s">
        <v>81</v>
      </c>
      <c r="H52" t="s">
        <v>194461</v>
      </c>
      <c r="J52" t="s">
        <v>103426</v>
      </c>
      <c r="K52" t="s">
        <v>103029</v>
      </c>
      <c r="M52" s="29" t="s">
        <v>102801</v>
      </c>
    </row>
    <row r="53" spans="1:13" x14ac:dyDescent="0.2">
      <c r="A53" t="s">
        <v>102951</v>
      </c>
      <c r="B53" t="s">
        <v>194288</v>
      </c>
      <c r="D53" t="s">
        <v>4790</v>
      </c>
      <c r="E53" t="s">
        <v>108086</v>
      </c>
      <c r="G53" t="s">
        <v>85</v>
      </c>
      <c r="H53" t="s">
        <v>165066</v>
      </c>
      <c r="J53" t="s">
        <v>102474</v>
      </c>
      <c r="K53" t="s">
        <v>103427</v>
      </c>
      <c r="M53" s="29" t="s">
        <v>102802</v>
      </c>
    </row>
    <row r="54" spans="1:13" x14ac:dyDescent="0.2">
      <c r="A54" t="s">
        <v>102957</v>
      </c>
      <c r="B54" t="s">
        <v>114058</v>
      </c>
      <c r="D54" t="s">
        <v>4794</v>
      </c>
      <c r="E54" t="s">
        <v>108090</v>
      </c>
      <c r="G54" t="s">
        <v>70</v>
      </c>
      <c r="H54" t="s">
        <v>194462</v>
      </c>
      <c r="J54" t="s">
        <v>102475</v>
      </c>
      <c r="K54" t="s">
        <v>103428</v>
      </c>
      <c r="M54" s="29" t="s">
        <v>102803</v>
      </c>
    </row>
    <row r="55" spans="1:13" x14ac:dyDescent="0.2">
      <c r="A55" t="s">
        <v>103042</v>
      </c>
      <c r="B55" t="s">
        <v>194289</v>
      </c>
      <c r="D55" t="s">
        <v>4791</v>
      </c>
      <c r="E55" t="s">
        <v>108087</v>
      </c>
      <c r="G55" t="s">
        <v>79</v>
      </c>
      <c r="H55" t="s">
        <v>194463</v>
      </c>
      <c r="J55" t="s">
        <v>102476</v>
      </c>
      <c r="K55" t="s">
        <v>103429</v>
      </c>
      <c r="M55" s="29" t="s">
        <v>102804</v>
      </c>
    </row>
    <row r="56" spans="1:13" x14ac:dyDescent="0.2">
      <c r="A56" t="s">
        <v>102960</v>
      </c>
      <c r="B56" t="s">
        <v>181198</v>
      </c>
      <c r="D56" t="s">
        <v>4792</v>
      </c>
      <c r="E56" t="s">
        <v>108088</v>
      </c>
      <c r="G56" t="s">
        <v>102942</v>
      </c>
      <c r="H56" t="s">
        <v>194464</v>
      </c>
      <c r="J56" t="s">
        <v>102477</v>
      </c>
      <c r="K56" t="s">
        <v>103430</v>
      </c>
      <c r="M56" s="29" t="s">
        <v>102805</v>
      </c>
    </row>
    <row r="57" spans="1:13" x14ac:dyDescent="0.2">
      <c r="A57" t="s">
        <v>102961</v>
      </c>
      <c r="B57" t="s">
        <v>194290</v>
      </c>
      <c r="D57" t="s">
        <v>4798</v>
      </c>
      <c r="E57" t="s">
        <v>108094</v>
      </c>
      <c r="G57" t="s">
        <v>84</v>
      </c>
      <c r="H57" t="s">
        <v>194465</v>
      </c>
      <c r="J57" t="s">
        <v>103431</v>
      </c>
      <c r="K57" t="s">
        <v>103432</v>
      </c>
      <c r="M57" s="29" t="s">
        <v>102806</v>
      </c>
    </row>
    <row r="58" spans="1:13" x14ac:dyDescent="0.2">
      <c r="A58" t="s">
        <v>102963</v>
      </c>
      <c r="B58" t="s">
        <v>194291</v>
      </c>
      <c r="D58" t="s">
        <v>4799</v>
      </c>
      <c r="E58" t="s">
        <v>108095</v>
      </c>
      <c r="G58" t="s">
        <v>83</v>
      </c>
      <c r="H58" t="s">
        <v>102943</v>
      </c>
      <c r="J58" t="s">
        <v>103040</v>
      </c>
      <c r="K58" t="s">
        <v>103041</v>
      </c>
      <c r="M58" s="29" t="s">
        <v>102807</v>
      </c>
    </row>
    <row r="59" spans="1:13" x14ac:dyDescent="0.2">
      <c r="A59" t="s">
        <v>102964</v>
      </c>
      <c r="B59" t="s">
        <v>194292</v>
      </c>
      <c r="D59" t="s">
        <v>4812</v>
      </c>
      <c r="E59" t="s">
        <v>108108</v>
      </c>
      <c r="G59" t="s">
        <v>102944</v>
      </c>
      <c r="H59" t="s">
        <v>145392</v>
      </c>
      <c r="J59" t="s">
        <v>102745</v>
      </c>
      <c r="K59" t="s">
        <v>103433</v>
      </c>
      <c r="M59" s="29" t="s">
        <v>102808</v>
      </c>
    </row>
    <row r="60" spans="1:13" x14ac:dyDescent="0.2">
      <c r="A60" t="s">
        <v>102949</v>
      </c>
      <c r="B60" t="s">
        <v>194293</v>
      </c>
      <c r="D60" t="s">
        <v>4048</v>
      </c>
      <c r="E60" t="s">
        <v>107362</v>
      </c>
      <c r="G60" t="s">
        <v>74</v>
      </c>
      <c r="H60" t="s">
        <v>194466</v>
      </c>
      <c r="J60" t="s">
        <v>103434</v>
      </c>
      <c r="K60" t="s">
        <v>103435</v>
      </c>
      <c r="M60" s="29" t="s">
        <v>194583</v>
      </c>
    </row>
    <row r="61" spans="1:13" x14ac:dyDescent="0.2">
      <c r="A61" t="s">
        <v>102976</v>
      </c>
      <c r="B61" t="s">
        <v>105123</v>
      </c>
      <c r="D61" t="s">
        <v>4803</v>
      </c>
      <c r="E61" t="s">
        <v>108099</v>
      </c>
      <c r="G61" t="s">
        <v>76</v>
      </c>
      <c r="H61" t="s">
        <v>194467</v>
      </c>
      <c r="J61" t="s">
        <v>102571</v>
      </c>
      <c r="K61" t="s">
        <v>103436</v>
      </c>
      <c r="M61" s="29" t="s">
        <v>194584</v>
      </c>
    </row>
    <row r="62" spans="1:13" x14ac:dyDescent="0.2">
      <c r="A62" t="s">
        <v>102975</v>
      </c>
      <c r="B62" t="s">
        <v>132559</v>
      </c>
      <c r="D62" t="s">
        <v>4793</v>
      </c>
      <c r="E62" t="s">
        <v>108089</v>
      </c>
      <c r="G62" t="s">
        <v>93</v>
      </c>
      <c r="H62" t="s">
        <v>194468</v>
      </c>
      <c r="J62" t="s">
        <v>102572</v>
      </c>
      <c r="K62" t="s">
        <v>103437</v>
      </c>
      <c r="M62" s="29" t="s">
        <v>102809</v>
      </c>
    </row>
    <row r="63" spans="1:13" x14ac:dyDescent="0.2">
      <c r="A63" t="s">
        <v>102980</v>
      </c>
      <c r="B63" t="s">
        <v>131683</v>
      </c>
      <c r="D63" t="s">
        <v>4800</v>
      </c>
      <c r="E63" t="s">
        <v>108096</v>
      </c>
      <c r="G63" t="s">
        <v>102945</v>
      </c>
      <c r="H63" t="s">
        <v>194469</v>
      </c>
      <c r="J63" t="s">
        <v>102573</v>
      </c>
      <c r="K63" t="s">
        <v>103438</v>
      </c>
      <c r="M63" s="29" t="s">
        <v>102810</v>
      </c>
    </row>
    <row r="64" spans="1:13" x14ac:dyDescent="0.2">
      <c r="A64" t="s">
        <v>194150</v>
      </c>
      <c r="B64" t="s">
        <v>194294</v>
      </c>
      <c r="D64" t="s">
        <v>4802</v>
      </c>
      <c r="E64" t="s">
        <v>108098</v>
      </c>
      <c r="G64" t="s">
        <v>100</v>
      </c>
      <c r="H64" t="s">
        <v>194470</v>
      </c>
      <c r="J64" t="s">
        <v>103439</v>
      </c>
      <c r="K64" t="s">
        <v>103063</v>
      </c>
      <c r="M64" s="29" t="s">
        <v>102811</v>
      </c>
    </row>
    <row r="65" spans="1:13" x14ac:dyDescent="0.2">
      <c r="A65" t="s">
        <v>103000</v>
      </c>
      <c r="B65" t="s">
        <v>194295</v>
      </c>
      <c r="D65" t="s">
        <v>4801</v>
      </c>
      <c r="E65" t="s">
        <v>108097</v>
      </c>
      <c r="G65" t="s">
        <v>104</v>
      </c>
      <c r="H65" t="s">
        <v>102946</v>
      </c>
      <c r="J65" t="s">
        <v>102394</v>
      </c>
      <c r="K65" t="s">
        <v>103440</v>
      </c>
      <c r="M65" s="29" t="s">
        <v>102812</v>
      </c>
    </row>
    <row r="66" spans="1:13" x14ac:dyDescent="0.2">
      <c r="A66" t="s">
        <v>103008</v>
      </c>
      <c r="B66" t="s">
        <v>194296</v>
      </c>
      <c r="D66" t="s">
        <v>4033</v>
      </c>
      <c r="E66" t="s">
        <v>107347</v>
      </c>
      <c r="G66" t="s">
        <v>102947</v>
      </c>
      <c r="H66" t="s">
        <v>194471</v>
      </c>
      <c r="J66" t="s">
        <v>102623</v>
      </c>
      <c r="K66" t="s">
        <v>103441</v>
      </c>
      <c r="M66" s="29" t="s">
        <v>102813</v>
      </c>
    </row>
    <row r="67" spans="1:13" x14ac:dyDescent="0.2">
      <c r="A67" t="s">
        <v>103193</v>
      </c>
      <c r="B67" t="s">
        <v>120249</v>
      </c>
      <c r="D67" t="s">
        <v>4805</v>
      </c>
      <c r="E67" t="s">
        <v>108101</v>
      </c>
      <c r="G67" t="s">
        <v>96</v>
      </c>
      <c r="H67" t="s">
        <v>194472</v>
      </c>
      <c r="J67" t="s">
        <v>102624</v>
      </c>
      <c r="K67" t="s">
        <v>103442</v>
      </c>
      <c r="M67" s="29" t="s">
        <v>102814</v>
      </c>
    </row>
    <row r="68" spans="1:13" x14ac:dyDescent="0.2">
      <c r="A68" t="s">
        <v>194151</v>
      </c>
      <c r="B68" t="s">
        <v>194297</v>
      </c>
      <c r="D68" t="s">
        <v>4807</v>
      </c>
      <c r="E68" t="s">
        <v>108103</v>
      </c>
      <c r="G68" t="s">
        <v>103</v>
      </c>
      <c r="H68" t="s">
        <v>194473</v>
      </c>
      <c r="J68" t="s">
        <v>102545</v>
      </c>
      <c r="K68" t="s">
        <v>103443</v>
      </c>
      <c r="M68" s="29" t="s">
        <v>102815</v>
      </c>
    </row>
    <row r="69" spans="1:13" x14ac:dyDescent="0.2">
      <c r="A69" t="s">
        <v>194152</v>
      </c>
      <c r="B69" t="s">
        <v>194298</v>
      </c>
      <c r="D69" t="s">
        <v>4806</v>
      </c>
      <c r="E69" t="s">
        <v>108102</v>
      </c>
      <c r="G69" t="s">
        <v>102948</v>
      </c>
      <c r="H69" t="s">
        <v>194474</v>
      </c>
      <c r="J69" t="s">
        <v>102546</v>
      </c>
      <c r="K69" t="s">
        <v>103444</v>
      </c>
      <c r="M69" s="29" t="s">
        <v>102816</v>
      </c>
    </row>
    <row r="70" spans="1:13" x14ac:dyDescent="0.2">
      <c r="A70" t="s">
        <v>103004</v>
      </c>
      <c r="B70" t="s">
        <v>194299</v>
      </c>
      <c r="D70" t="s">
        <v>4808</v>
      </c>
      <c r="E70" t="s">
        <v>108104</v>
      </c>
      <c r="G70" t="s">
        <v>102949</v>
      </c>
      <c r="H70" t="s">
        <v>194475</v>
      </c>
      <c r="J70" t="s">
        <v>102547</v>
      </c>
      <c r="K70" t="s">
        <v>103445</v>
      </c>
      <c r="M70" s="29" t="s">
        <v>194585</v>
      </c>
    </row>
    <row r="71" spans="1:13" x14ac:dyDescent="0.2">
      <c r="A71" t="s">
        <v>103200</v>
      </c>
      <c r="B71" t="s">
        <v>194300</v>
      </c>
      <c r="D71" t="s">
        <v>4809</v>
      </c>
      <c r="E71" t="s">
        <v>108105</v>
      </c>
      <c r="G71" t="s">
        <v>102950</v>
      </c>
      <c r="H71" t="s">
        <v>194476</v>
      </c>
      <c r="J71" t="s">
        <v>102395</v>
      </c>
      <c r="K71" t="s">
        <v>103446</v>
      </c>
      <c r="M71" s="29" t="s">
        <v>194586</v>
      </c>
    </row>
    <row r="72" spans="1:13" x14ac:dyDescent="0.2">
      <c r="A72" t="s">
        <v>194153</v>
      </c>
      <c r="B72" t="s">
        <v>194301</v>
      </c>
      <c r="D72" t="s">
        <v>4811</v>
      </c>
      <c r="E72" t="s">
        <v>108107</v>
      </c>
      <c r="G72" t="s">
        <v>102951</v>
      </c>
      <c r="H72" t="s">
        <v>194477</v>
      </c>
      <c r="J72" t="s">
        <v>102396</v>
      </c>
      <c r="K72" t="s">
        <v>103447</v>
      </c>
      <c r="M72" s="29" t="s">
        <v>194587</v>
      </c>
    </row>
    <row r="73" spans="1:13" x14ac:dyDescent="0.2">
      <c r="A73" t="s">
        <v>194154</v>
      </c>
      <c r="B73" t="s">
        <v>194302</v>
      </c>
      <c r="D73" t="s">
        <v>4813</v>
      </c>
      <c r="E73" t="s">
        <v>108109</v>
      </c>
      <c r="G73" t="s">
        <v>98</v>
      </c>
      <c r="H73" t="s">
        <v>194478</v>
      </c>
      <c r="J73" t="s">
        <v>102473</v>
      </c>
      <c r="K73" t="s">
        <v>103448</v>
      </c>
      <c r="M73" s="29" t="s">
        <v>102817</v>
      </c>
    </row>
    <row r="74" spans="1:13" x14ac:dyDescent="0.2">
      <c r="A74" t="s">
        <v>103019</v>
      </c>
      <c r="B74" t="s">
        <v>194303</v>
      </c>
      <c r="D74" t="s">
        <v>4814</v>
      </c>
      <c r="E74" t="s">
        <v>108110</v>
      </c>
      <c r="G74" t="s">
        <v>92</v>
      </c>
      <c r="H74" t="s">
        <v>102952</v>
      </c>
      <c r="J74" t="s">
        <v>102567</v>
      </c>
      <c r="K74" t="s">
        <v>103449</v>
      </c>
      <c r="M74" s="29" t="s">
        <v>102818</v>
      </c>
    </row>
    <row r="75" spans="1:13" x14ac:dyDescent="0.2">
      <c r="A75" t="s">
        <v>194155</v>
      </c>
      <c r="B75" t="s">
        <v>180187</v>
      </c>
      <c r="D75" t="s">
        <v>4815</v>
      </c>
      <c r="E75" t="s">
        <v>108111</v>
      </c>
      <c r="G75" t="s">
        <v>47</v>
      </c>
      <c r="H75" t="s">
        <v>102953</v>
      </c>
      <c r="J75" t="s">
        <v>102568</v>
      </c>
      <c r="K75" t="s">
        <v>103450</v>
      </c>
      <c r="M75" s="29" t="s">
        <v>102819</v>
      </c>
    </row>
    <row r="76" spans="1:13" x14ac:dyDescent="0.2">
      <c r="A76" t="s">
        <v>103017</v>
      </c>
      <c r="B76" t="s">
        <v>194304</v>
      </c>
      <c r="D76" t="s">
        <v>4816</v>
      </c>
      <c r="E76" t="s">
        <v>108112</v>
      </c>
      <c r="G76" t="s">
        <v>101</v>
      </c>
      <c r="H76" t="s">
        <v>194479</v>
      </c>
      <c r="J76" t="s">
        <v>102740</v>
      </c>
      <c r="K76" t="s">
        <v>103451</v>
      </c>
      <c r="M76" s="29" t="s">
        <v>102820</v>
      </c>
    </row>
    <row r="77" spans="1:13" x14ac:dyDescent="0.2">
      <c r="A77" t="s">
        <v>103021</v>
      </c>
      <c r="B77" t="s">
        <v>194305</v>
      </c>
      <c r="D77" t="s">
        <v>4817</v>
      </c>
      <c r="E77" t="s">
        <v>108113</v>
      </c>
      <c r="G77" t="s">
        <v>102954</v>
      </c>
      <c r="H77" t="s">
        <v>194480</v>
      </c>
      <c r="J77" t="s">
        <v>102700</v>
      </c>
      <c r="K77" t="s">
        <v>103452</v>
      </c>
      <c r="M77" s="29" t="s">
        <v>194588</v>
      </c>
    </row>
    <row r="78" spans="1:13" x14ac:dyDescent="0.2">
      <c r="A78" t="s">
        <v>194156</v>
      </c>
      <c r="B78" t="s">
        <v>194306</v>
      </c>
      <c r="D78" t="s">
        <v>4819</v>
      </c>
      <c r="E78" t="s">
        <v>108115</v>
      </c>
      <c r="G78" t="s">
        <v>102955</v>
      </c>
      <c r="H78" t="s">
        <v>102956</v>
      </c>
      <c r="J78" t="s">
        <v>102675</v>
      </c>
      <c r="K78" t="s">
        <v>103453</v>
      </c>
      <c r="M78" s="29" t="s">
        <v>194589</v>
      </c>
    </row>
    <row r="79" spans="1:13" x14ac:dyDescent="0.2">
      <c r="A79" t="s">
        <v>103107</v>
      </c>
      <c r="B79" t="s">
        <v>194307</v>
      </c>
      <c r="D79" t="s">
        <v>4818</v>
      </c>
      <c r="E79" t="s">
        <v>108114</v>
      </c>
      <c r="G79" t="s">
        <v>102957</v>
      </c>
      <c r="H79" t="s">
        <v>194481</v>
      </c>
      <c r="J79" t="s">
        <v>102676</v>
      </c>
      <c r="K79" t="s">
        <v>103454</v>
      </c>
      <c r="M79" s="29" t="s">
        <v>102821</v>
      </c>
    </row>
    <row r="80" spans="1:13" x14ac:dyDescent="0.2">
      <c r="A80" t="s">
        <v>194157</v>
      </c>
      <c r="B80" t="s">
        <v>194308</v>
      </c>
      <c r="D80" t="s">
        <v>4820</v>
      </c>
      <c r="E80" t="s">
        <v>108116</v>
      </c>
      <c r="G80" t="s">
        <v>102958</v>
      </c>
      <c r="H80" t="s">
        <v>194482</v>
      </c>
      <c r="J80" t="s">
        <v>102454</v>
      </c>
      <c r="K80" t="s">
        <v>103455</v>
      </c>
      <c r="M80" s="29" t="s">
        <v>102822</v>
      </c>
    </row>
    <row r="81" spans="1:13" x14ac:dyDescent="0.2">
      <c r="A81" t="s">
        <v>194158</v>
      </c>
      <c r="B81" t="s">
        <v>194309</v>
      </c>
      <c r="D81" t="s">
        <v>4821</v>
      </c>
      <c r="E81" t="s">
        <v>108117</v>
      </c>
      <c r="G81" t="s">
        <v>102959</v>
      </c>
      <c r="H81" t="s">
        <v>194483</v>
      </c>
      <c r="J81" t="s">
        <v>102455</v>
      </c>
      <c r="K81" t="s">
        <v>103456</v>
      </c>
      <c r="M81" s="29" t="s">
        <v>102823</v>
      </c>
    </row>
    <row r="82" spans="1:13" x14ac:dyDescent="0.2">
      <c r="A82" t="s">
        <v>194159</v>
      </c>
      <c r="B82" t="s">
        <v>194310</v>
      </c>
      <c r="D82" t="s">
        <v>4826</v>
      </c>
      <c r="E82" t="s">
        <v>108122</v>
      </c>
      <c r="G82" t="s">
        <v>102960</v>
      </c>
      <c r="H82" t="s">
        <v>194484</v>
      </c>
      <c r="J82" t="s">
        <v>102466</v>
      </c>
      <c r="K82" t="s">
        <v>103457</v>
      </c>
      <c r="M82" s="29" t="s">
        <v>102824</v>
      </c>
    </row>
    <row r="83" spans="1:13" x14ac:dyDescent="0.2">
      <c r="A83" t="s">
        <v>194160</v>
      </c>
      <c r="B83" t="s">
        <v>181604</v>
      </c>
      <c r="D83" t="s">
        <v>4822</v>
      </c>
      <c r="E83" t="s">
        <v>108118</v>
      </c>
      <c r="G83" t="s">
        <v>94</v>
      </c>
      <c r="H83" t="s">
        <v>194485</v>
      </c>
      <c r="J83" t="s">
        <v>102548</v>
      </c>
      <c r="K83" t="s">
        <v>103458</v>
      </c>
      <c r="M83" s="29" t="s">
        <v>102825</v>
      </c>
    </row>
    <row r="84" spans="1:13" x14ac:dyDescent="0.2">
      <c r="A84" t="s">
        <v>194161</v>
      </c>
      <c r="B84" t="s">
        <v>194311</v>
      </c>
      <c r="D84" t="s">
        <v>4823</v>
      </c>
      <c r="E84" t="s">
        <v>108119</v>
      </c>
      <c r="G84" t="s">
        <v>102961</v>
      </c>
      <c r="H84" t="s">
        <v>102962</v>
      </c>
      <c r="J84" t="s">
        <v>103459</v>
      </c>
      <c r="K84" t="s">
        <v>103460</v>
      </c>
      <c r="M84" s="29" t="s">
        <v>102826</v>
      </c>
    </row>
    <row r="85" spans="1:13" x14ac:dyDescent="0.2">
      <c r="A85" t="s">
        <v>53</v>
      </c>
      <c r="B85" t="s">
        <v>194312</v>
      </c>
      <c r="D85" t="s">
        <v>4824</v>
      </c>
      <c r="E85" t="s">
        <v>108120</v>
      </c>
      <c r="G85" t="s">
        <v>99</v>
      </c>
      <c r="H85" t="s">
        <v>194486</v>
      </c>
      <c r="J85" t="s">
        <v>102741</v>
      </c>
      <c r="K85" t="s">
        <v>103461</v>
      </c>
      <c r="M85" s="29" t="s">
        <v>102827</v>
      </c>
    </row>
    <row r="86" spans="1:13" x14ac:dyDescent="0.2">
      <c r="A86" t="s">
        <v>103027</v>
      </c>
      <c r="B86" t="s">
        <v>154948</v>
      </c>
      <c r="D86" t="s">
        <v>4825</v>
      </c>
      <c r="E86" t="s">
        <v>108121</v>
      </c>
      <c r="G86" t="s">
        <v>102963</v>
      </c>
      <c r="H86" t="s">
        <v>194487</v>
      </c>
      <c r="J86" t="s">
        <v>102742</v>
      </c>
      <c r="K86" t="s">
        <v>103462</v>
      </c>
      <c r="M86" s="29" t="s">
        <v>102828</v>
      </c>
    </row>
    <row r="87" spans="1:13" x14ac:dyDescent="0.2">
      <c r="A87" t="s">
        <v>103030</v>
      </c>
      <c r="B87" t="s">
        <v>181698</v>
      </c>
      <c r="D87" t="s">
        <v>4827</v>
      </c>
      <c r="E87" t="s">
        <v>108123</v>
      </c>
      <c r="G87" t="s">
        <v>102964</v>
      </c>
      <c r="H87" t="s">
        <v>184533</v>
      </c>
      <c r="J87" t="s">
        <v>102743</v>
      </c>
      <c r="K87" t="s">
        <v>103463</v>
      </c>
      <c r="M87" s="29" t="s">
        <v>102829</v>
      </c>
    </row>
    <row r="88" spans="1:13" x14ac:dyDescent="0.2">
      <c r="A88" t="s">
        <v>194162</v>
      </c>
      <c r="B88" t="s">
        <v>190391</v>
      </c>
      <c r="D88" t="s">
        <v>4828</v>
      </c>
      <c r="E88" t="s">
        <v>108124</v>
      </c>
      <c r="G88" t="s">
        <v>102965</v>
      </c>
      <c r="H88" t="s">
        <v>102966</v>
      </c>
      <c r="J88" t="s">
        <v>102706</v>
      </c>
      <c r="K88" t="s">
        <v>103464</v>
      </c>
      <c r="M88" s="29" t="s">
        <v>102830</v>
      </c>
    </row>
    <row r="89" spans="1:13" x14ac:dyDescent="0.2">
      <c r="A89" t="s">
        <v>194163</v>
      </c>
      <c r="B89" t="s">
        <v>155079</v>
      </c>
      <c r="D89" t="s">
        <v>4831</v>
      </c>
      <c r="E89" t="s">
        <v>108127</v>
      </c>
      <c r="G89" t="s">
        <v>102967</v>
      </c>
      <c r="H89" t="s">
        <v>102968</v>
      </c>
      <c r="J89" t="s">
        <v>102705</v>
      </c>
      <c r="K89" t="s">
        <v>103465</v>
      </c>
      <c r="M89" s="29" t="s">
        <v>102831</v>
      </c>
    </row>
    <row r="90" spans="1:13" x14ac:dyDescent="0.2">
      <c r="A90" t="s">
        <v>194164</v>
      </c>
      <c r="B90" t="s">
        <v>156219</v>
      </c>
      <c r="D90" t="s">
        <v>4830</v>
      </c>
      <c r="E90" t="s">
        <v>108126</v>
      </c>
      <c r="G90" t="s">
        <v>102969</v>
      </c>
      <c r="H90" t="s">
        <v>102970</v>
      </c>
      <c r="J90" t="s">
        <v>102679</v>
      </c>
      <c r="K90" t="s">
        <v>103466</v>
      </c>
      <c r="M90" s="29" t="s">
        <v>102832</v>
      </c>
    </row>
    <row r="91" spans="1:13" x14ac:dyDescent="0.2">
      <c r="A91" t="s">
        <v>194165</v>
      </c>
      <c r="B91" t="s">
        <v>153619</v>
      </c>
      <c r="D91" t="s">
        <v>4832</v>
      </c>
      <c r="E91" t="s">
        <v>108128</v>
      </c>
      <c r="G91" t="s">
        <v>102971</v>
      </c>
      <c r="H91" t="s">
        <v>102972</v>
      </c>
      <c r="J91" t="s">
        <v>103092</v>
      </c>
      <c r="K91" t="s">
        <v>103093</v>
      </c>
      <c r="M91" s="29" t="s">
        <v>194590</v>
      </c>
    </row>
    <row r="92" spans="1:13" x14ac:dyDescent="0.2">
      <c r="A92" t="s">
        <v>194166</v>
      </c>
      <c r="B92" t="s">
        <v>194313</v>
      </c>
      <c r="D92" t="s">
        <v>2489</v>
      </c>
      <c r="E92" t="s">
        <v>105834</v>
      </c>
      <c r="G92" t="s">
        <v>102973</v>
      </c>
      <c r="H92" t="s">
        <v>102974</v>
      </c>
      <c r="J92" t="s">
        <v>102412</v>
      </c>
      <c r="K92" t="s">
        <v>103467</v>
      </c>
      <c r="M92" s="29" t="s">
        <v>102833</v>
      </c>
    </row>
    <row r="93" spans="1:13" x14ac:dyDescent="0.2">
      <c r="A93" t="s">
        <v>194167</v>
      </c>
      <c r="B93" t="s">
        <v>156231</v>
      </c>
      <c r="D93" t="s">
        <v>2488</v>
      </c>
      <c r="E93" t="s">
        <v>105833</v>
      </c>
      <c r="G93" t="s">
        <v>102975</v>
      </c>
      <c r="H93" t="s">
        <v>194488</v>
      </c>
      <c r="J93" t="s">
        <v>102413</v>
      </c>
      <c r="K93" t="s">
        <v>103468</v>
      </c>
      <c r="M93" s="29" t="s">
        <v>102834</v>
      </c>
    </row>
    <row r="94" spans="1:13" x14ac:dyDescent="0.2">
      <c r="A94" t="s">
        <v>103028</v>
      </c>
      <c r="B94" t="s">
        <v>194314</v>
      </c>
      <c r="D94" t="s">
        <v>2490</v>
      </c>
      <c r="E94" t="s">
        <v>105835</v>
      </c>
      <c r="G94" t="s">
        <v>102976</v>
      </c>
      <c r="H94" t="s">
        <v>102977</v>
      </c>
      <c r="J94" t="s">
        <v>102467</v>
      </c>
      <c r="K94" t="s">
        <v>103469</v>
      </c>
      <c r="M94" s="29" t="s">
        <v>194591</v>
      </c>
    </row>
    <row r="95" spans="1:13" x14ac:dyDescent="0.2">
      <c r="A95" t="s">
        <v>194168</v>
      </c>
      <c r="B95" t="s">
        <v>194315</v>
      </c>
      <c r="D95" t="s">
        <v>2492</v>
      </c>
      <c r="E95" t="s">
        <v>105837</v>
      </c>
      <c r="G95" t="s">
        <v>102978</v>
      </c>
      <c r="H95" t="s">
        <v>102979</v>
      </c>
      <c r="J95" t="s">
        <v>103470</v>
      </c>
      <c r="K95" t="s">
        <v>103471</v>
      </c>
      <c r="M95" s="29" t="s">
        <v>102835</v>
      </c>
    </row>
    <row r="96" spans="1:13" x14ac:dyDescent="0.2">
      <c r="A96" t="s">
        <v>194169</v>
      </c>
      <c r="B96" t="s">
        <v>194316</v>
      </c>
      <c r="D96" t="s">
        <v>2491</v>
      </c>
      <c r="E96" t="s">
        <v>105836</v>
      </c>
      <c r="G96" t="s">
        <v>102980</v>
      </c>
      <c r="H96" t="s">
        <v>102981</v>
      </c>
      <c r="J96" t="s">
        <v>102468</v>
      </c>
      <c r="K96" t="s">
        <v>103472</v>
      </c>
      <c r="M96" s="29" t="s">
        <v>102836</v>
      </c>
    </row>
    <row r="97" spans="1:13" x14ac:dyDescent="0.2">
      <c r="A97" t="s">
        <v>194170</v>
      </c>
      <c r="B97" t="s">
        <v>194317</v>
      </c>
      <c r="D97" t="s">
        <v>2510</v>
      </c>
      <c r="E97" t="s">
        <v>105854</v>
      </c>
      <c r="G97" t="s">
        <v>102982</v>
      </c>
      <c r="H97" t="s">
        <v>102983</v>
      </c>
      <c r="J97" t="s">
        <v>102648</v>
      </c>
      <c r="K97" t="s">
        <v>103473</v>
      </c>
      <c r="M97" s="29" t="s">
        <v>194592</v>
      </c>
    </row>
    <row r="98" spans="1:13" x14ac:dyDescent="0.2">
      <c r="A98" t="s">
        <v>194171</v>
      </c>
      <c r="B98" t="s">
        <v>194318</v>
      </c>
      <c r="D98" t="s">
        <v>4829</v>
      </c>
      <c r="E98" t="s">
        <v>108125</v>
      </c>
      <c r="G98" t="s">
        <v>102984</v>
      </c>
      <c r="H98" t="s">
        <v>194489</v>
      </c>
      <c r="J98" t="s">
        <v>102541</v>
      </c>
      <c r="K98" t="s">
        <v>103474</v>
      </c>
      <c r="M98" s="29" t="s">
        <v>194593</v>
      </c>
    </row>
    <row r="99" spans="1:13" x14ac:dyDescent="0.2">
      <c r="A99" t="s">
        <v>103221</v>
      </c>
      <c r="B99" t="s">
        <v>194319</v>
      </c>
      <c r="D99" t="s">
        <v>2493</v>
      </c>
      <c r="E99" t="s">
        <v>105838</v>
      </c>
      <c r="G99" t="s">
        <v>102985</v>
      </c>
      <c r="H99" t="s">
        <v>194490</v>
      </c>
      <c r="J99" t="s">
        <v>103475</v>
      </c>
      <c r="K99" t="s">
        <v>103476</v>
      </c>
      <c r="M99" s="29" t="s">
        <v>194594</v>
      </c>
    </row>
    <row r="100" spans="1:13" x14ac:dyDescent="0.2">
      <c r="A100" t="s">
        <v>194172</v>
      </c>
      <c r="B100" t="s">
        <v>194320</v>
      </c>
      <c r="D100" t="s">
        <v>2494</v>
      </c>
      <c r="E100" t="s">
        <v>105839</v>
      </c>
      <c r="G100" t="s">
        <v>102986</v>
      </c>
      <c r="H100" t="s">
        <v>102987</v>
      </c>
      <c r="J100" t="s">
        <v>102701</v>
      </c>
      <c r="K100" t="s">
        <v>103477</v>
      </c>
      <c r="M100" s="29" t="s">
        <v>194595</v>
      </c>
    </row>
    <row r="101" spans="1:13" x14ac:dyDescent="0.2">
      <c r="A101" t="s">
        <v>194173</v>
      </c>
      <c r="B101" t="s">
        <v>152688</v>
      </c>
      <c r="D101" t="s">
        <v>2496</v>
      </c>
      <c r="E101" t="s">
        <v>105841</v>
      </c>
      <c r="G101" t="s">
        <v>102988</v>
      </c>
      <c r="H101" t="s">
        <v>102989</v>
      </c>
      <c r="J101" t="s">
        <v>102702</v>
      </c>
      <c r="K101" t="s">
        <v>103478</v>
      </c>
      <c r="M101" s="29" t="s">
        <v>194596</v>
      </c>
    </row>
    <row r="102" spans="1:13" x14ac:dyDescent="0.2">
      <c r="A102" t="s">
        <v>194174</v>
      </c>
      <c r="B102" t="s">
        <v>194321</v>
      </c>
      <c r="D102" t="s">
        <v>2498</v>
      </c>
      <c r="E102" t="s">
        <v>105843</v>
      </c>
      <c r="G102" t="s">
        <v>102990</v>
      </c>
      <c r="H102" t="s">
        <v>102991</v>
      </c>
      <c r="J102" t="s">
        <v>102677</v>
      </c>
      <c r="K102" t="s">
        <v>103479</v>
      </c>
      <c r="M102" s="29" t="s">
        <v>194597</v>
      </c>
    </row>
    <row r="103" spans="1:13" x14ac:dyDescent="0.2">
      <c r="A103" t="s">
        <v>194175</v>
      </c>
      <c r="B103" t="s">
        <v>194322</v>
      </c>
      <c r="D103" t="s">
        <v>2497</v>
      </c>
      <c r="E103" t="s">
        <v>105842</v>
      </c>
      <c r="G103" t="s">
        <v>102992</v>
      </c>
      <c r="H103" t="s">
        <v>102993</v>
      </c>
      <c r="J103" t="s">
        <v>102674</v>
      </c>
      <c r="K103" t="s">
        <v>103480</v>
      </c>
      <c r="M103" s="29" t="s">
        <v>194598</v>
      </c>
    </row>
    <row r="104" spans="1:13" x14ac:dyDescent="0.2">
      <c r="A104" t="s">
        <v>46</v>
      </c>
      <c r="B104" t="s">
        <v>194323</v>
      </c>
      <c r="D104" t="s">
        <v>2495</v>
      </c>
      <c r="E104" t="s">
        <v>105840</v>
      </c>
      <c r="G104" t="s">
        <v>102994</v>
      </c>
      <c r="H104" t="s">
        <v>102995</v>
      </c>
      <c r="J104" t="s">
        <v>102189</v>
      </c>
      <c r="K104" t="s">
        <v>103481</v>
      </c>
      <c r="M104" s="29" t="s">
        <v>194599</v>
      </c>
    </row>
    <row r="105" spans="1:13" x14ac:dyDescent="0.2">
      <c r="A105" t="s">
        <v>103049</v>
      </c>
      <c r="B105" t="s">
        <v>194324</v>
      </c>
      <c r="D105" t="s">
        <v>2502</v>
      </c>
      <c r="E105" t="s">
        <v>105846</v>
      </c>
      <c r="G105" t="s">
        <v>102996</v>
      </c>
      <c r="H105" t="s">
        <v>102997</v>
      </c>
      <c r="J105" t="s">
        <v>102190</v>
      </c>
      <c r="K105" t="s">
        <v>103482</v>
      </c>
      <c r="M105" s="29" t="s">
        <v>102837</v>
      </c>
    </row>
    <row r="106" spans="1:13" x14ac:dyDescent="0.2">
      <c r="A106" t="s">
        <v>194176</v>
      </c>
      <c r="B106" t="s">
        <v>194325</v>
      </c>
      <c r="D106" t="s">
        <v>2500</v>
      </c>
      <c r="E106" t="s">
        <v>105844</v>
      </c>
      <c r="G106" t="s">
        <v>102998</v>
      </c>
      <c r="H106" t="s">
        <v>102999</v>
      </c>
      <c r="J106" t="s">
        <v>102191</v>
      </c>
      <c r="K106" t="s">
        <v>103483</v>
      </c>
      <c r="M106" s="29" t="s">
        <v>102838</v>
      </c>
    </row>
    <row r="107" spans="1:13" x14ac:dyDescent="0.2">
      <c r="A107" t="s">
        <v>194177</v>
      </c>
      <c r="B107" t="s">
        <v>194326</v>
      </c>
      <c r="D107" t="s">
        <v>2499</v>
      </c>
      <c r="E107" t="s">
        <v>105843</v>
      </c>
      <c r="G107" t="s">
        <v>103000</v>
      </c>
      <c r="H107" t="s">
        <v>103001</v>
      </c>
      <c r="J107" t="s">
        <v>103484</v>
      </c>
      <c r="K107" t="s">
        <v>103485</v>
      </c>
      <c r="M107" s="29" t="s">
        <v>102839</v>
      </c>
    </row>
    <row r="108" spans="1:13" x14ac:dyDescent="0.2">
      <c r="A108" t="s">
        <v>103051</v>
      </c>
      <c r="B108" t="s">
        <v>188578</v>
      </c>
      <c r="D108" t="s">
        <v>2503</v>
      </c>
      <c r="E108" t="s">
        <v>105847</v>
      </c>
      <c r="G108" t="s">
        <v>103002</v>
      </c>
      <c r="H108" t="s">
        <v>103003</v>
      </c>
      <c r="J108" t="s">
        <v>103486</v>
      </c>
      <c r="K108" t="s">
        <v>103487</v>
      </c>
      <c r="M108" s="29" t="s">
        <v>102840</v>
      </c>
    </row>
    <row r="109" spans="1:13" x14ac:dyDescent="0.2">
      <c r="A109" t="s">
        <v>194178</v>
      </c>
      <c r="B109" t="s">
        <v>194327</v>
      </c>
      <c r="D109" t="s">
        <v>2513</v>
      </c>
      <c r="E109" t="s">
        <v>105857</v>
      </c>
      <c r="G109" t="s">
        <v>103004</v>
      </c>
      <c r="H109" t="s">
        <v>103005</v>
      </c>
      <c r="J109" t="s">
        <v>103488</v>
      </c>
      <c r="K109" t="s">
        <v>103489</v>
      </c>
      <c r="M109" s="29" t="s">
        <v>194600</v>
      </c>
    </row>
    <row r="110" spans="1:13" x14ac:dyDescent="0.2">
      <c r="A110" t="s">
        <v>194179</v>
      </c>
      <c r="B110" t="s">
        <v>194328</v>
      </c>
      <c r="D110" t="s">
        <v>2506</v>
      </c>
      <c r="E110" t="s">
        <v>105850</v>
      </c>
      <c r="G110" t="s">
        <v>103006</v>
      </c>
      <c r="H110" t="s">
        <v>103007</v>
      </c>
      <c r="J110" t="s">
        <v>103490</v>
      </c>
      <c r="K110" t="s">
        <v>103491</v>
      </c>
      <c r="M110" s="29" t="s">
        <v>102841</v>
      </c>
    </row>
    <row r="111" spans="1:13" x14ac:dyDescent="0.2">
      <c r="A111" t="s">
        <v>194180</v>
      </c>
      <c r="B111" t="s">
        <v>187909</v>
      </c>
      <c r="D111" t="s">
        <v>2508</v>
      </c>
      <c r="E111" t="s">
        <v>105852</v>
      </c>
      <c r="G111" t="s">
        <v>103008</v>
      </c>
      <c r="H111" t="s">
        <v>103009</v>
      </c>
      <c r="J111" t="s">
        <v>101963</v>
      </c>
      <c r="K111" t="s">
        <v>103492</v>
      </c>
      <c r="M111" s="29" t="s">
        <v>102842</v>
      </c>
    </row>
    <row r="112" spans="1:13" x14ac:dyDescent="0.2">
      <c r="A112" t="s">
        <v>194181</v>
      </c>
      <c r="B112" t="s">
        <v>188637</v>
      </c>
      <c r="D112" t="s">
        <v>2509</v>
      </c>
      <c r="E112" t="s">
        <v>105853</v>
      </c>
      <c r="G112" t="s">
        <v>103010</v>
      </c>
      <c r="H112" t="s">
        <v>103011</v>
      </c>
      <c r="J112" t="s">
        <v>102620</v>
      </c>
      <c r="K112" t="s">
        <v>103493</v>
      </c>
      <c r="M112" s="29" t="s">
        <v>102843</v>
      </c>
    </row>
    <row r="113" spans="1:13" x14ac:dyDescent="0.2">
      <c r="A113" t="s">
        <v>194182</v>
      </c>
      <c r="B113" t="s">
        <v>194329</v>
      </c>
      <c r="D113" t="s">
        <v>2504</v>
      </c>
      <c r="E113" t="s">
        <v>105848</v>
      </c>
      <c r="G113" t="s">
        <v>103012</v>
      </c>
      <c r="H113" t="s">
        <v>103013</v>
      </c>
      <c r="J113" t="s">
        <v>100301</v>
      </c>
      <c r="K113" t="s">
        <v>103494</v>
      </c>
      <c r="M113" s="29" t="s">
        <v>102844</v>
      </c>
    </row>
    <row r="114" spans="1:13" x14ac:dyDescent="0.2">
      <c r="A114" t="s">
        <v>194183</v>
      </c>
      <c r="B114" t="s">
        <v>194330</v>
      </c>
      <c r="D114" t="s">
        <v>2505</v>
      </c>
      <c r="E114" t="s">
        <v>105849</v>
      </c>
      <c r="G114" t="s">
        <v>103014</v>
      </c>
      <c r="H114" t="s">
        <v>194491</v>
      </c>
      <c r="J114" t="s">
        <v>101219</v>
      </c>
      <c r="K114" t="s">
        <v>103495</v>
      </c>
      <c r="M114" s="29" t="s">
        <v>102845</v>
      </c>
    </row>
    <row r="115" spans="1:13" x14ac:dyDescent="0.2">
      <c r="A115" t="s">
        <v>194184</v>
      </c>
      <c r="B115" t="s">
        <v>161518</v>
      </c>
      <c r="D115" t="s">
        <v>2507</v>
      </c>
      <c r="E115" t="s">
        <v>105851</v>
      </c>
      <c r="G115" t="s">
        <v>103015</v>
      </c>
      <c r="H115" t="s">
        <v>194492</v>
      </c>
      <c r="J115" t="s">
        <v>101220</v>
      </c>
      <c r="K115" t="s">
        <v>103496</v>
      </c>
      <c r="M115" s="29" t="s">
        <v>102846</v>
      </c>
    </row>
    <row r="116" spans="1:13" x14ac:dyDescent="0.2">
      <c r="A116" t="s">
        <v>194185</v>
      </c>
      <c r="B116" t="s">
        <v>194331</v>
      </c>
      <c r="D116" t="s">
        <v>2511</v>
      </c>
      <c r="E116" t="s">
        <v>105855</v>
      </c>
      <c r="G116" t="s">
        <v>103016</v>
      </c>
      <c r="H116" t="s">
        <v>194493</v>
      </c>
      <c r="J116" t="s">
        <v>101964</v>
      </c>
      <c r="K116" t="s">
        <v>103497</v>
      </c>
      <c r="M116" s="29" t="s">
        <v>102847</v>
      </c>
    </row>
    <row r="117" spans="1:13" x14ac:dyDescent="0.2">
      <c r="A117" t="s">
        <v>52</v>
      </c>
      <c r="B117" t="s">
        <v>194332</v>
      </c>
      <c r="D117" t="s">
        <v>2512</v>
      </c>
      <c r="E117" t="s">
        <v>105856</v>
      </c>
      <c r="G117" t="s">
        <v>103017</v>
      </c>
      <c r="H117" t="s">
        <v>194494</v>
      </c>
      <c r="J117" t="s">
        <v>101995</v>
      </c>
      <c r="K117" t="s">
        <v>103498</v>
      </c>
      <c r="M117" s="29" t="s">
        <v>194601</v>
      </c>
    </row>
    <row r="118" spans="1:13" x14ac:dyDescent="0.2">
      <c r="A118" t="s">
        <v>194186</v>
      </c>
      <c r="B118" t="s">
        <v>194333</v>
      </c>
      <c r="D118" t="s">
        <v>2516</v>
      </c>
      <c r="E118" t="s">
        <v>105860</v>
      </c>
      <c r="G118" t="s">
        <v>103018</v>
      </c>
      <c r="H118" t="s">
        <v>194495</v>
      </c>
      <c r="J118" t="s">
        <v>102540</v>
      </c>
      <c r="K118" t="s">
        <v>103499</v>
      </c>
      <c r="M118" s="29" t="s">
        <v>194602</v>
      </c>
    </row>
    <row r="119" spans="1:13" x14ac:dyDescent="0.2">
      <c r="A119" t="s">
        <v>194187</v>
      </c>
      <c r="B119" t="s">
        <v>194334</v>
      </c>
      <c r="D119" t="s">
        <v>2514</v>
      </c>
      <c r="E119" t="s">
        <v>105858</v>
      </c>
      <c r="G119" t="s">
        <v>103019</v>
      </c>
      <c r="H119" t="s">
        <v>194496</v>
      </c>
      <c r="J119" t="s">
        <v>103500</v>
      </c>
      <c r="K119" t="s">
        <v>103501</v>
      </c>
      <c r="M119" s="29" t="s">
        <v>194603</v>
      </c>
    </row>
    <row r="120" spans="1:13" x14ac:dyDescent="0.2">
      <c r="A120" t="s">
        <v>194188</v>
      </c>
      <c r="B120" t="s">
        <v>194335</v>
      </c>
      <c r="D120" t="s">
        <v>2515</v>
      </c>
      <c r="E120" t="s">
        <v>105859</v>
      </c>
      <c r="G120" t="s">
        <v>103020</v>
      </c>
      <c r="H120" t="s">
        <v>194497</v>
      </c>
      <c r="J120" t="s">
        <v>102187</v>
      </c>
      <c r="K120" t="s">
        <v>103502</v>
      </c>
      <c r="M120" s="29" t="s">
        <v>102848</v>
      </c>
    </row>
    <row r="121" spans="1:13" x14ac:dyDescent="0.2">
      <c r="A121" t="s">
        <v>194189</v>
      </c>
      <c r="B121" t="s">
        <v>164688</v>
      </c>
      <c r="D121" t="s">
        <v>2527</v>
      </c>
      <c r="E121" t="s">
        <v>105871</v>
      </c>
      <c r="G121" t="s">
        <v>103021</v>
      </c>
      <c r="H121" t="s">
        <v>194498</v>
      </c>
      <c r="J121" t="s">
        <v>102188</v>
      </c>
      <c r="K121" t="s">
        <v>103503</v>
      </c>
      <c r="M121" s="29" t="s">
        <v>102849</v>
      </c>
    </row>
    <row r="122" spans="1:13" x14ac:dyDescent="0.2">
      <c r="A122" t="s">
        <v>103069</v>
      </c>
      <c r="B122" t="s">
        <v>194336</v>
      </c>
      <c r="D122" t="s">
        <v>4833</v>
      </c>
      <c r="E122" t="s">
        <v>108129</v>
      </c>
      <c r="G122" t="s">
        <v>103022</v>
      </c>
      <c r="H122" t="s">
        <v>103023</v>
      </c>
      <c r="J122" t="s">
        <v>102272</v>
      </c>
      <c r="K122" t="s">
        <v>103504</v>
      </c>
      <c r="M122" s="29" t="s">
        <v>102850</v>
      </c>
    </row>
    <row r="123" spans="1:13" x14ac:dyDescent="0.2">
      <c r="A123" t="s">
        <v>194190</v>
      </c>
      <c r="B123" t="s">
        <v>194337</v>
      </c>
      <c r="D123" t="s">
        <v>2517</v>
      </c>
      <c r="E123" t="s">
        <v>105861</v>
      </c>
      <c r="G123" t="s">
        <v>103024</v>
      </c>
      <c r="H123" t="s">
        <v>103025</v>
      </c>
      <c r="J123" t="s">
        <v>102744</v>
      </c>
      <c r="K123" t="s">
        <v>194131</v>
      </c>
      <c r="M123" s="29" t="s">
        <v>102851</v>
      </c>
    </row>
    <row r="124" spans="1:13" x14ac:dyDescent="0.2">
      <c r="A124" t="s">
        <v>103073</v>
      </c>
      <c r="B124" t="s">
        <v>194338</v>
      </c>
      <c r="D124" t="s">
        <v>2522</v>
      </c>
      <c r="E124" t="s">
        <v>105866</v>
      </c>
      <c r="G124" t="s">
        <v>103026</v>
      </c>
      <c r="H124" t="s">
        <v>194499</v>
      </c>
      <c r="J124" t="s">
        <v>102649</v>
      </c>
      <c r="K124" t="s">
        <v>103126</v>
      </c>
      <c r="M124" s="29" t="s">
        <v>194604</v>
      </c>
    </row>
    <row r="125" spans="1:13" x14ac:dyDescent="0.2">
      <c r="A125" t="s">
        <v>194191</v>
      </c>
      <c r="B125" t="s">
        <v>189067</v>
      </c>
      <c r="D125" t="s">
        <v>2521</v>
      </c>
      <c r="E125" t="s">
        <v>105865</v>
      </c>
      <c r="G125" t="s">
        <v>103027</v>
      </c>
      <c r="H125" t="s">
        <v>194500</v>
      </c>
      <c r="J125" t="s">
        <v>102286</v>
      </c>
      <c r="K125" t="s">
        <v>194135</v>
      </c>
      <c r="M125" s="29" t="s">
        <v>102852</v>
      </c>
    </row>
    <row r="126" spans="1:13" x14ac:dyDescent="0.2">
      <c r="A126" t="s">
        <v>194192</v>
      </c>
      <c r="B126" t="s">
        <v>194339</v>
      </c>
      <c r="D126" t="s">
        <v>2519</v>
      </c>
      <c r="E126" t="s">
        <v>105863</v>
      </c>
      <c r="G126" t="s">
        <v>103028</v>
      </c>
      <c r="H126" t="s">
        <v>194501</v>
      </c>
      <c r="M126" s="29" t="s">
        <v>102853</v>
      </c>
    </row>
    <row r="127" spans="1:13" x14ac:dyDescent="0.2">
      <c r="A127" t="s">
        <v>194193</v>
      </c>
      <c r="B127" t="s">
        <v>114927</v>
      </c>
      <c r="D127" t="s">
        <v>2520</v>
      </c>
      <c r="E127" t="s">
        <v>105864</v>
      </c>
      <c r="G127" t="s">
        <v>103030</v>
      </c>
      <c r="H127" t="s">
        <v>103031</v>
      </c>
      <c r="M127" s="29" t="s">
        <v>102854</v>
      </c>
    </row>
    <row r="128" spans="1:13" x14ac:dyDescent="0.2">
      <c r="A128" t="s">
        <v>194194</v>
      </c>
      <c r="B128" t="s">
        <v>194340</v>
      </c>
      <c r="D128" t="s">
        <v>2487</v>
      </c>
      <c r="E128" t="s">
        <v>105832</v>
      </c>
      <c r="G128" t="s">
        <v>103032</v>
      </c>
      <c r="H128" t="s">
        <v>194502</v>
      </c>
      <c r="M128" s="29" t="s">
        <v>102855</v>
      </c>
    </row>
    <row r="129" spans="1:13" x14ac:dyDescent="0.2">
      <c r="A129" t="s">
        <v>194195</v>
      </c>
      <c r="B129" t="s">
        <v>194341</v>
      </c>
      <c r="D129" t="s">
        <v>2518</v>
      </c>
      <c r="E129" t="s">
        <v>105862</v>
      </c>
      <c r="G129" t="s">
        <v>103033</v>
      </c>
      <c r="H129" t="s">
        <v>103034</v>
      </c>
      <c r="M129" s="29" t="s">
        <v>102856</v>
      </c>
    </row>
    <row r="130" spans="1:13" x14ac:dyDescent="0.2">
      <c r="A130" t="s">
        <v>103071</v>
      </c>
      <c r="B130" t="s">
        <v>194342</v>
      </c>
      <c r="D130" t="s">
        <v>2526</v>
      </c>
      <c r="E130" t="s">
        <v>105870</v>
      </c>
      <c r="G130" t="s">
        <v>103035</v>
      </c>
      <c r="H130" t="s">
        <v>103036</v>
      </c>
      <c r="M130" s="29" t="s">
        <v>102857</v>
      </c>
    </row>
    <row r="131" spans="1:13" x14ac:dyDescent="0.2">
      <c r="A131" t="s">
        <v>194196</v>
      </c>
      <c r="B131" t="s">
        <v>165763</v>
      </c>
      <c r="D131" t="s">
        <v>2525</v>
      </c>
      <c r="E131" t="s">
        <v>105869</v>
      </c>
      <c r="G131" t="s">
        <v>103037</v>
      </c>
      <c r="H131" t="s">
        <v>103038</v>
      </c>
      <c r="M131" s="29" t="s">
        <v>194605</v>
      </c>
    </row>
    <row r="132" spans="1:13" x14ac:dyDescent="0.2">
      <c r="A132" t="s">
        <v>194197</v>
      </c>
      <c r="B132" t="s">
        <v>194343</v>
      </c>
      <c r="D132" t="s">
        <v>2524</v>
      </c>
      <c r="E132" t="s">
        <v>105868</v>
      </c>
      <c r="G132" t="s">
        <v>103039</v>
      </c>
      <c r="H132" t="s">
        <v>194503</v>
      </c>
      <c r="M132" s="29" t="s">
        <v>102858</v>
      </c>
    </row>
    <row r="133" spans="1:13" x14ac:dyDescent="0.2">
      <c r="A133" t="s">
        <v>194198</v>
      </c>
      <c r="B133" t="s">
        <v>194344</v>
      </c>
      <c r="D133" t="s">
        <v>2528</v>
      </c>
      <c r="E133" t="s">
        <v>105872</v>
      </c>
      <c r="G133" t="s">
        <v>103042</v>
      </c>
      <c r="H133" t="s">
        <v>194504</v>
      </c>
      <c r="M133" s="29" t="s">
        <v>102859</v>
      </c>
    </row>
    <row r="134" spans="1:13" x14ac:dyDescent="0.2">
      <c r="A134" t="s">
        <v>103082</v>
      </c>
      <c r="B134" t="s">
        <v>194345</v>
      </c>
      <c r="D134" t="s">
        <v>2523</v>
      </c>
      <c r="E134" t="s">
        <v>105867</v>
      </c>
      <c r="G134" t="s">
        <v>103043</v>
      </c>
      <c r="H134" t="s">
        <v>103044</v>
      </c>
      <c r="M134" s="29" t="s">
        <v>102860</v>
      </c>
    </row>
    <row r="135" spans="1:13" x14ac:dyDescent="0.2">
      <c r="A135" t="s">
        <v>51</v>
      </c>
      <c r="B135" t="s">
        <v>194346</v>
      </c>
      <c r="D135" t="s">
        <v>2501</v>
      </c>
      <c r="E135" t="s">
        <v>105845</v>
      </c>
      <c r="G135" t="s">
        <v>103045</v>
      </c>
      <c r="H135" t="s">
        <v>103046</v>
      </c>
      <c r="M135" s="29" t="s">
        <v>102861</v>
      </c>
    </row>
    <row r="136" spans="1:13" x14ac:dyDescent="0.2">
      <c r="A136" t="s">
        <v>194199</v>
      </c>
      <c r="B136" t="s">
        <v>194347</v>
      </c>
      <c r="D136" t="s">
        <v>2529</v>
      </c>
      <c r="E136" t="s">
        <v>105873</v>
      </c>
      <c r="G136" t="s">
        <v>103047</v>
      </c>
      <c r="H136" t="s">
        <v>103048</v>
      </c>
      <c r="M136" s="29" t="s">
        <v>102862</v>
      </c>
    </row>
    <row r="137" spans="1:13" x14ac:dyDescent="0.2">
      <c r="A137" t="s">
        <v>194200</v>
      </c>
      <c r="B137" t="s">
        <v>194348</v>
      </c>
      <c r="D137" t="s">
        <v>2530</v>
      </c>
      <c r="E137" t="s">
        <v>105874</v>
      </c>
      <c r="G137" t="s">
        <v>103049</v>
      </c>
      <c r="H137" t="s">
        <v>103050</v>
      </c>
      <c r="M137" s="29" t="s">
        <v>194606</v>
      </c>
    </row>
    <row r="138" spans="1:13" x14ac:dyDescent="0.2">
      <c r="A138" t="s">
        <v>103081</v>
      </c>
      <c r="B138" t="s">
        <v>164056</v>
      </c>
      <c r="D138" t="s">
        <v>2531</v>
      </c>
      <c r="E138" t="s">
        <v>105875</v>
      </c>
      <c r="G138" t="s">
        <v>103051</v>
      </c>
      <c r="H138" t="s">
        <v>103052</v>
      </c>
      <c r="M138" s="29" t="s">
        <v>102863</v>
      </c>
    </row>
    <row r="139" spans="1:13" x14ac:dyDescent="0.2">
      <c r="A139" t="s">
        <v>194201</v>
      </c>
      <c r="B139" t="s">
        <v>194349</v>
      </c>
      <c r="D139" t="s">
        <v>2532</v>
      </c>
      <c r="E139" t="s">
        <v>105876</v>
      </c>
      <c r="G139" t="s">
        <v>103053</v>
      </c>
      <c r="H139" t="s">
        <v>103054</v>
      </c>
      <c r="M139" s="29" t="s">
        <v>102864</v>
      </c>
    </row>
    <row r="140" spans="1:13" x14ac:dyDescent="0.2">
      <c r="A140" t="s">
        <v>194202</v>
      </c>
      <c r="B140" t="s">
        <v>152029</v>
      </c>
      <c r="D140" t="s">
        <v>2533</v>
      </c>
      <c r="E140" t="s">
        <v>105877</v>
      </c>
      <c r="G140" t="s">
        <v>103055</v>
      </c>
      <c r="H140" t="s">
        <v>103056</v>
      </c>
      <c r="M140" s="29" t="s">
        <v>102865</v>
      </c>
    </row>
    <row r="141" spans="1:13" x14ac:dyDescent="0.2">
      <c r="A141" t="s">
        <v>103078</v>
      </c>
      <c r="B141" t="s">
        <v>194350</v>
      </c>
      <c r="D141" t="s">
        <v>2534</v>
      </c>
      <c r="E141" t="s">
        <v>105878</v>
      </c>
      <c r="G141" t="s">
        <v>103057</v>
      </c>
      <c r="H141" t="s">
        <v>103058</v>
      </c>
      <c r="M141" s="29" t="s">
        <v>102866</v>
      </c>
    </row>
    <row r="142" spans="1:13" x14ac:dyDescent="0.2">
      <c r="A142" t="s">
        <v>194203</v>
      </c>
      <c r="B142" t="s">
        <v>194351</v>
      </c>
      <c r="D142" t="s">
        <v>2535</v>
      </c>
      <c r="E142" t="s">
        <v>105879</v>
      </c>
      <c r="G142" t="s">
        <v>103059</v>
      </c>
      <c r="H142" t="s">
        <v>103060</v>
      </c>
      <c r="M142" s="29" t="s">
        <v>194607</v>
      </c>
    </row>
    <row r="143" spans="1:13" x14ac:dyDescent="0.2">
      <c r="A143" t="s">
        <v>103321</v>
      </c>
      <c r="B143" t="s">
        <v>194352</v>
      </c>
      <c r="D143" t="s">
        <v>2536</v>
      </c>
      <c r="E143" t="s">
        <v>105880</v>
      </c>
      <c r="G143" t="s">
        <v>46</v>
      </c>
      <c r="H143" t="s">
        <v>194505</v>
      </c>
      <c r="M143" s="29" t="s">
        <v>102867</v>
      </c>
    </row>
    <row r="144" spans="1:13" x14ac:dyDescent="0.2">
      <c r="A144" t="s">
        <v>103084</v>
      </c>
      <c r="B144" t="s">
        <v>185048</v>
      </c>
      <c r="D144" t="s">
        <v>2537</v>
      </c>
      <c r="E144" t="s">
        <v>105881</v>
      </c>
      <c r="G144" t="s">
        <v>103061</v>
      </c>
      <c r="H144" t="s">
        <v>194506</v>
      </c>
      <c r="M144" s="29" t="s">
        <v>194608</v>
      </c>
    </row>
    <row r="145" spans="1:13" x14ac:dyDescent="0.2">
      <c r="A145" t="s">
        <v>194204</v>
      </c>
      <c r="B145" t="s">
        <v>194353</v>
      </c>
      <c r="D145" t="s">
        <v>2538</v>
      </c>
      <c r="E145" t="s">
        <v>105882</v>
      </c>
      <c r="G145" t="s">
        <v>103062</v>
      </c>
      <c r="H145" t="s">
        <v>194507</v>
      </c>
      <c r="M145" s="29" t="s">
        <v>194609</v>
      </c>
    </row>
    <row r="146" spans="1:13" x14ac:dyDescent="0.2">
      <c r="A146" t="s">
        <v>194205</v>
      </c>
      <c r="B146" t="s">
        <v>194354</v>
      </c>
      <c r="D146" t="s">
        <v>2833</v>
      </c>
      <c r="E146" t="s">
        <v>106171</v>
      </c>
      <c r="G146" t="s">
        <v>103064</v>
      </c>
      <c r="H146" t="s">
        <v>194508</v>
      </c>
      <c r="M146" s="29" t="s">
        <v>194610</v>
      </c>
    </row>
    <row r="147" spans="1:13" x14ac:dyDescent="0.2">
      <c r="A147" t="s">
        <v>103077</v>
      </c>
      <c r="B147" t="s">
        <v>165297</v>
      </c>
      <c r="D147" t="s">
        <v>2834</v>
      </c>
      <c r="E147" t="s">
        <v>106172</v>
      </c>
      <c r="G147" t="s">
        <v>103065</v>
      </c>
      <c r="H147" t="s">
        <v>194509</v>
      </c>
      <c r="M147" s="29" t="s">
        <v>194611</v>
      </c>
    </row>
    <row r="148" spans="1:13" x14ac:dyDescent="0.2">
      <c r="A148" t="s">
        <v>194206</v>
      </c>
      <c r="B148" t="s">
        <v>194355</v>
      </c>
      <c r="D148" t="s">
        <v>2838</v>
      </c>
      <c r="E148" t="s">
        <v>106176</v>
      </c>
      <c r="G148" t="s">
        <v>103066</v>
      </c>
      <c r="H148" t="s">
        <v>194510</v>
      </c>
      <c r="M148" s="29" t="s">
        <v>194612</v>
      </c>
    </row>
    <row r="149" spans="1:13" x14ac:dyDescent="0.2">
      <c r="A149" t="s">
        <v>194207</v>
      </c>
      <c r="B149" t="s">
        <v>112837</v>
      </c>
      <c r="D149" t="s">
        <v>2835</v>
      </c>
      <c r="E149" t="s">
        <v>106173</v>
      </c>
      <c r="G149" t="s">
        <v>103067</v>
      </c>
      <c r="H149" t="s">
        <v>194511</v>
      </c>
      <c r="M149" s="29" t="s">
        <v>194613</v>
      </c>
    </row>
    <row r="150" spans="1:13" x14ac:dyDescent="0.2">
      <c r="A150" t="s">
        <v>103080</v>
      </c>
      <c r="B150" t="s">
        <v>165356</v>
      </c>
      <c r="D150" t="s">
        <v>2836</v>
      </c>
      <c r="E150" t="s">
        <v>106174</v>
      </c>
      <c r="G150" t="s">
        <v>103068</v>
      </c>
      <c r="H150" t="s">
        <v>194512</v>
      </c>
      <c r="M150" s="29" t="s">
        <v>194614</v>
      </c>
    </row>
    <row r="151" spans="1:13" x14ac:dyDescent="0.2">
      <c r="A151" t="s">
        <v>194208</v>
      </c>
      <c r="B151" t="s">
        <v>186302</v>
      </c>
      <c r="D151" t="s">
        <v>2839</v>
      </c>
      <c r="E151" t="s">
        <v>106177</v>
      </c>
      <c r="G151" t="s">
        <v>103069</v>
      </c>
      <c r="H151" t="s">
        <v>194513</v>
      </c>
      <c r="M151" s="29" t="s">
        <v>102868</v>
      </c>
    </row>
    <row r="152" spans="1:13" x14ac:dyDescent="0.2">
      <c r="A152" t="s">
        <v>194209</v>
      </c>
      <c r="B152" t="s">
        <v>194356</v>
      </c>
      <c r="D152" t="s">
        <v>2837</v>
      </c>
      <c r="E152" t="s">
        <v>106175</v>
      </c>
      <c r="G152" t="s">
        <v>103070</v>
      </c>
      <c r="H152" t="s">
        <v>194514</v>
      </c>
      <c r="M152" s="29" t="s">
        <v>102869</v>
      </c>
    </row>
    <row r="153" spans="1:13" x14ac:dyDescent="0.2">
      <c r="A153" t="s">
        <v>194210</v>
      </c>
      <c r="B153" t="s">
        <v>194357</v>
      </c>
      <c r="D153" t="s">
        <v>2840</v>
      </c>
      <c r="E153" t="s">
        <v>106178</v>
      </c>
      <c r="G153" t="s">
        <v>103071</v>
      </c>
      <c r="H153" t="s">
        <v>103072</v>
      </c>
      <c r="M153" s="29" t="s">
        <v>102870</v>
      </c>
    </row>
    <row r="154" spans="1:13" x14ac:dyDescent="0.2">
      <c r="A154" t="s">
        <v>103085</v>
      </c>
      <c r="B154" t="s">
        <v>194358</v>
      </c>
      <c r="D154" t="s">
        <v>2841</v>
      </c>
      <c r="E154" t="s">
        <v>106179</v>
      </c>
      <c r="G154" t="s">
        <v>103073</v>
      </c>
      <c r="H154" t="s">
        <v>103074</v>
      </c>
      <c r="M154" s="29" t="s">
        <v>102871</v>
      </c>
    </row>
    <row r="155" spans="1:13" x14ac:dyDescent="0.2">
      <c r="A155" t="s">
        <v>194211</v>
      </c>
      <c r="B155" t="s">
        <v>194359</v>
      </c>
      <c r="D155" t="s">
        <v>2842</v>
      </c>
      <c r="E155" t="s">
        <v>106180</v>
      </c>
      <c r="G155" t="s">
        <v>103075</v>
      </c>
      <c r="H155" t="s">
        <v>194515</v>
      </c>
      <c r="M155" s="29" t="s">
        <v>102872</v>
      </c>
    </row>
    <row r="156" spans="1:13" x14ac:dyDescent="0.2">
      <c r="A156" t="s">
        <v>194212</v>
      </c>
      <c r="B156" t="s">
        <v>194360</v>
      </c>
      <c r="D156" t="s">
        <v>2843</v>
      </c>
      <c r="E156" t="s">
        <v>106181</v>
      </c>
      <c r="G156" t="s">
        <v>103076</v>
      </c>
      <c r="H156" t="s">
        <v>194516</v>
      </c>
      <c r="M156" s="29" t="s">
        <v>102873</v>
      </c>
    </row>
    <row r="157" spans="1:13" x14ac:dyDescent="0.2">
      <c r="A157" t="s">
        <v>194213</v>
      </c>
      <c r="B157" t="s">
        <v>194361</v>
      </c>
      <c r="D157" t="s">
        <v>2844</v>
      </c>
      <c r="E157" t="s">
        <v>106182</v>
      </c>
      <c r="G157" t="s">
        <v>103077</v>
      </c>
      <c r="H157" t="s">
        <v>194517</v>
      </c>
      <c r="M157" s="29" t="s">
        <v>102874</v>
      </c>
    </row>
    <row r="158" spans="1:13" x14ac:dyDescent="0.2">
      <c r="A158" t="s">
        <v>194141</v>
      </c>
      <c r="B158" t="s">
        <v>194362</v>
      </c>
      <c r="D158" t="s">
        <v>2845</v>
      </c>
      <c r="E158" t="s">
        <v>106183</v>
      </c>
      <c r="G158" t="s">
        <v>103078</v>
      </c>
      <c r="H158" t="s">
        <v>103079</v>
      </c>
      <c r="M158" s="29" t="s">
        <v>102875</v>
      </c>
    </row>
    <row r="159" spans="1:13" x14ac:dyDescent="0.2">
      <c r="A159" t="s">
        <v>194214</v>
      </c>
      <c r="B159" t="s">
        <v>194363</v>
      </c>
      <c r="D159" t="s">
        <v>2847</v>
      </c>
      <c r="E159" t="s">
        <v>106185</v>
      </c>
      <c r="G159" t="s">
        <v>103080</v>
      </c>
      <c r="H159" t="s">
        <v>194518</v>
      </c>
      <c r="M159" s="29" t="s">
        <v>102876</v>
      </c>
    </row>
    <row r="160" spans="1:13" x14ac:dyDescent="0.2">
      <c r="A160" t="s">
        <v>194215</v>
      </c>
      <c r="B160" t="s">
        <v>194364</v>
      </c>
      <c r="D160" t="s">
        <v>2848</v>
      </c>
      <c r="E160" t="s">
        <v>106186</v>
      </c>
      <c r="G160" t="s">
        <v>103081</v>
      </c>
      <c r="H160" t="s">
        <v>194519</v>
      </c>
      <c r="M160" s="29" t="s">
        <v>194615</v>
      </c>
    </row>
    <row r="161" spans="1:13" x14ac:dyDescent="0.2">
      <c r="A161" t="s">
        <v>103087</v>
      </c>
      <c r="B161" t="s">
        <v>194365</v>
      </c>
      <c r="D161" t="s">
        <v>2849</v>
      </c>
      <c r="E161" t="s">
        <v>106187</v>
      </c>
      <c r="G161" t="s">
        <v>103082</v>
      </c>
      <c r="H161" t="s">
        <v>103083</v>
      </c>
      <c r="M161" s="29" t="s">
        <v>194616</v>
      </c>
    </row>
    <row r="162" spans="1:13" x14ac:dyDescent="0.2">
      <c r="A162" t="s">
        <v>103090</v>
      </c>
      <c r="B162" t="s">
        <v>194366</v>
      </c>
      <c r="D162" t="s">
        <v>2850</v>
      </c>
      <c r="E162" t="s">
        <v>106188</v>
      </c>
      <c r="G162" t="s">
        <v>103084</v>
      </c>
      <c r="H162" t="s">
        <v>194520</v>
      </c>
      <c r="M162" s="29" t="s">
        <v>194617</v>
      </c>
    </row>
    <row r="163" spans="1:13" x14ac:dyDescent="0.2">
      <c r="A163" t="s">
        <v>103096</v>
      </c>
      <c r="B163" t="s">
        <v>194367</v>
      </c>
      <c r="D163" t="s">
        <v>2852</v>
      </c>
      <c r="E163" t="s">
        <v>106190</v>
      </c>
      <c r="G163" t="s">
        <v>103085</v>
      </c>
      <c r="H163" t="s">
        <v>103086</v>
      </c>
      <c r="M163" s="29" t="s">
        <v>194618</v>
      </c>
    </row>
    <row r="164" spans="1:13" x14ac:dyDescent="0.2">
      <c r="A164" t="s">
        <v>103088</v>
      </c>
      <c r="B164" t="s">
        <v>165331</v>
      </c>
      <c r="D164" t="s">
        <v>2851</v>
      </c>
      <c r="E164" t="s">
        <v>106189</v>
      </c>
      <c r="G164" t="s">
        <v>103087</v>
      </c>
      <c r="H164" t="s">
        <v>194521</v>
      </c>
      <c r="M164" s="29" t="s">
        <v>194619</v>
      </c>
    </row>
    <row r="165" spans="1:13" x14ac:dyDescent="0.2">
      <c r="A165" t="s">
        <v>194216</v>
      </c>
      <c r="B165" t="s">
        <v>194368</v>
      </c>
      <c r="D165" t="s">
        <v>2854</v>
      </c>
      <c r="E165" t="s">
        <v>106192</v>
      </c>
      <c r="G165" t="s">
        <v>103088</v>
      </c>
      <c r="H165" t="s">
        <v>103089</v>
      </c>
      <c r="M165" s="29" t="s">
        <v>194620</v>
      </c>
    </row>
    <row r="166" spans="1:13" x14ac:dyDescent="0.2">
      <c r="A166" t="s">
        <v>194217</v>
      </c>
      <c r="B166" t="s">
        <v>186011</v>
      </c>
      <c r="D166" t="s">
        <v>2853</v>
      </c>
      <c r="E166" t="s">
        <v>106191</v>
      </c>
      <c r="G166" t="s">
        <v>103090</v>
      </c>
      <c r="H166" t="s">
        <v>103091</v>
      </c>
      <c r="M166" s="29" t="s">
        <v>102877</v>
      </c>
    </row>
    <row r="167" spans="1:13" x14ac:dyDescent="0.2">
      <c r="A167" t="s">
        <v>54</v>
      </c>
      <c r="B167" t="s">
        <v>194369</v>
      </c>
      <c r="D167" t="s">
        <v>2846</v>
      </c>
      <c r="E167" t="s">
        <v>106184</v>
      </c>
      <c r="G167" t="s">
        <v>194522</v>
      </c>
      <c r="H167" t="s">
        <v>194523</v>
      </c>
      <c r="M167" s="29" t="s">
        <v>194621</v>
      </c>
    </row>
    <row r="168" spans="1:13" x14ac:dyDescent="0.2">
      <c r="A168" t="s">
        <v>103114</v>
      </c>
      <c r="B168" t="s">
        <v>194370</v>
      </c>
      <c r="D168" t="s">
        <v>2855</v>
      </c>
      <c r="E168" t="s">
        <v>106193</v>
      </c>
      <c r="G168" t="s">
        <v>103094</v>
      </c>
      <c r="H168" t="s">
        <v>194524</v>
      </c>
      <c r="M168" s="29" t="s">
        <v>194622</v>
      </c>
    </row>
    <row r="169" spans="1:13" x14ac:dyDescent="0.2">
      <c r="A169" t="s">
        <v>194218</v>
      </c>
      <c r="B169" t="s">
        <v>139283</v>
      </c>
      <c r="D169" t="s">
        <v>2856</v>
      </c>
      <c r="E169" t="s">
        <v>106194</v>
      </c>
      <c r="G169" t="s">
        <v>103095</v>
      </c>
      <c r="H169" t="s">
        <v>194525</v>
      </c>
      <c r="M169" s="29" t="s">
        <v>194623</v>
      </c>
    </row>
    <row r="170" spans="1:13" x14ac:dyDescent="0.2">
      <c r="A170" t="s">
        <v>194219</v>
      </c>
      <c r="B170" t="s">
        <v>194371</v>
      </c>
      <c r="D170" t="s">
        <v>2857</v>
      </c>
      <c r="E170" t="s">
        <v>106195</v>
      </c>
      <c r="G170" t="s">
        <v>103096</v>
      </c>
      <c r="H170" t="s">
        <v>103097</v>
      </c>
      <c r="M170" s="29" t="s">
        <v>194624</v>
      </c>
    </row>
    <row r="171" spans="1:13" x14ac:dyDescent="0.2">
      <c r="A171" t="s">
        <v>103100</v>
      </c>
      <c r="B171" t="s">
        <v>186517</v>
      </c>
      <c r="D171" t="s">
        <v>2858</v>
      </c>
      <c r="E171" t="s">
        <v>106196</v>
      </c>
      <c r="G171" t="s">
        <v>103098</v>
      </c>
      <c r="H171" t="s">
        <v>103099</v>
      </c>
      <c r="M171" s="29" t="s">
        <v>102878</v>
      </c>
    </row>
    <row r="172" spans="1:13" x14ac:dyDescent="0.2">
      <c r="A172" t="s">
        <v>103109</v>
      </c>
      <c r="B172" t="s">
        <v>194372</v>
      </c>
      <c r="D172" t="s">
        <v>2859</v>
      </c>
      <c r="E172" t="s">
        <v>106197</v>
      </c>
      <c r="G172" t="s">
        <v>103100</v>
      </c>
      <c r="H172" t="s">
        <v>194526</v>
      </c>
      <c r="M172" s="29" t="s">
        <v>194625</v>
      </c>
    </row>
    <row r="173" spans="1:13" x14ac:dyDescent="0.2">
      <c r="A173" t="s">
        <v>103127</v>
      </c>
      <c r="B173" t="s">
        <v>194373</v>
      </c>
      <c r="D173" t="s">
        <v>2860</v>
      </c>
      <c r="E173" t="s">
        <v>106198</v>
      </c>
      <c r="G173" t="s">
        <v>103101</v>
      </c>
      <c r="H173" t="s">
        <v>103102</v>
      </c>
      <c r="M173" s="29" t="s">
        <v>194626</v>
      </c>
    </row>
    <row r="174" spans="1:13" x14ac:dyDescent="0.2">
      <c r="A174" t="s">
        <v>103106</v>
      </c>
      <c r="B174" t="s">
        <v>186534</v>
      </c>
      <c r="D174" t="s">
        <v>2861</v>
      </c>
      <c r="E174" t="s">
        <v>106199</v>
      </c>
      <c r="G174" t="s">
        <v>103103</v>
      </c>
      <c r="H174" t="s">
        <v>194527</v>
      </c>
      <c r="M174" s="29" t="s">
        <v>194627</v>
      </c>
    </row>
    <row r="175" spans="1:13" x14ac:dyDescent="0.2">
      <c r="A175" t="s">
        <v>103110</v>
      </c>
      <c r="B175" t="s">
        <v>194374</v>
      </c>
      <c r="D175" t="s">
        <v>2862</v>
      </c>
      <c r="E175" t="s">
        <v>106200</v>
      </c>
      <c r="G175" t="s">
        <v>103104</v>
      </c>
      <c r="H175" t="s">
        <v>103105</v>
      </c>
      <c r="M175" s="29" t="s">
        <v>194628</v>
      </c>
    </row>
    <row r="176" spans="1:13" x14ac:dyDescent="0.2">
      <c r="A176" t="s">
        <v>103117</v>
      </c>
      <c r="B176" t="s">
        <v>193731</v>
      </c>
      <c r="D176" t="s">
        <v>2865</v>
      </c>
      <c r="E176" t="s">
        <v>106203</v>
      </c>
      <c r="G176" t="s">
        <v>103106</v>
      </c>
      <c r="H176" t="s">
        <v>194528</v>
      </c>
      <c r="M176" s="29" t="s">
        <v>194629</v>
      </c>
    </row>
    <row r="177" spans="1:13" x14ac:dyDescent="0.2">
      <c r="A177" t="s">
        <v>103115</v>
      </c>
      <c r="B177" t="s">
        <v>193133</v>
      </c>
      <c r="D177" t="s">
        <v>2863</v>
      </c>
      <c r="E177" t="s">
        <v>106201</v>
      </c>
      <c r="G177" t="s">
        <v>103107</v>
      </c>
      <c r="H177" t="s">
        <v>103108</v>
      </c>
      <c r="M177" s="29" t="s">
        <v>194630</v>
      </c>
    </row>
    <row r="178" spans="1:13" x14ac:dyDescent="0.2">
      <c r="A178" t="s">
        <v>103121</v>
      </c>
      <c r="B178" t="s">
        <v>194375</v>
      </c>
      <c r="D178" t="s">
        <v>2864</v>
      </c>
      <c r="E178" t="s">
        <v>106202</v>
      </c>
      <c r="G178" t="s">
        <v>103109</v>
      </c>
      <c r="H178" t="s">
        <v>194529</v>
      </c>
      <c r="M178" s="29" t="s">
        <v>194631</v>
      </c>
    </row>
    <row r="179" spans="1:13" x14ac:dyDescent="0.2">
      <c r="A179" t="s">
        <v>103119</v>
      </c>
      <c r="B179" t="s">
        <v>107322</v>
      </c>
      <c r="D179" t="s">
        <v>2867</v>
      </c>
      <c r="E179" t="s">
        <v>105532</v>
      </c>
      <c r="G179" t="s">
        <v>103110</v>
      </c>
      <c r="H179" t="s">
        <v>194530</v>
      </c>
      <c r="M179" s="29" t="s">
        <v>194632</v>
      </c>
    </row>
    <row r="180" spans="1:13" x14ac:dyDescent="0.2">
      <c r="A180" t="s">
        <v>103129</v>
      </c>
      <c r="B180" t="s">
        <v>194376</v>
      </c>
      <c r="D180" t="s">
        <v>2866</v>
      </c>
      <c r="E180" t="s">
        <v>106204</v>
      </c>
      <c r="G180" t="s">
        <v>103111</v>
      </c>
      <c r="H180" t="s">
        <v>194531</v>
      </c>
      <c r="M180" s="29" t="s">
        <v>194633</v>
      </c>
    </row>
    <row r="181" spans="1:13" x14ac:dyDescent="0.2">
      <c r="A181" t="s">
        <v>194220</v>
      </c>
      <c r="B181" t="s">
        <v>194377</v>
      </c>
      <c r="D181" t="s">
        <v>2879</v>
      </c>
      <c r="E181" t="s">
        <v>106216</v>
      </c>
      <c r="G181" t="s">
        <v>103112</v>
      </c>
      <c r="H181" t="s">
        <v>103113</v>
      </c>
      <c r="M181" s="29" t="s">
        <v>194634</v>
      </c>
    </row>
    <row r="182" spans="1:13" x14ac:dyDescent="0.2">
      <c r="A182" t="s">
        <v>103168</v>
      </c>
      <c r="B182" t="s">
        <v>194378</v>
      </c>
      <c r="D182" t="s">
        <v>2868</v>
      </c>
      <c r="E182" t="s">
        <v>106205</v>
      </c>
      <c r="G182" t="s">
        <v>103114</v>
      </c>
      <c r="H182" t="s">
        <v>194532</v>
      </c>
      <c r="M182" s="29" t="s">
        <v>194635</v>
      </c>
    </row>
    <row r="183" spans="1:13" x14ac:dyDescent="0.2">
      <c r="A183" t="s">
        <v>194221</v>
      </c>
      <c r="B183" t="s">
        <v>194379</v>
      </c>
      <c r="D183" t="s">
        <v>2869</v>
      </c>
      <c r="E183" t="s">
        <v>106206</v>
      </c>
      <c r="G183" t="s">
        <v>103115</v>
      </c>
      <c r="H183" t="s">
        <v>103116</v>
      </c>
      <c r="M183" s="29" t="s">
        <v>194636</v>
      </c>
    </row>
    <row r="184" spans="1:13" x14ac:dyDescent="0.2">
      <c r="A184" t="s">
        <v>194222</v>
      </c>
      <c r="B184" t="s">
        <v>194380</v>
      </c>
      <c r="D184" t="s">
        <v>2870</v>
      </c>
      <c r="E184" t="s">
        <v>106207</v>
      </c>
      <c r="G184" t="s">
        <v>103117</v>
      </c>
      <c r="H184" t="s">
        <v>194533</v>
      </c>
      <c r="M184" s="29" t="s">
        <v>194637</v>
      </c>
    </row>
    <row r="185" spans="1:13" x14ac:dyDescent="0.2">
      <c r="A185" t="s">
        <v>194223</v>
      </c>
      <c r="B185" t="s">
        <v>194381</v>
      </c>
      <c r="D185" t="s">
        <v>2871</v>
      </c>
      <c r="E185" t="s">
        <v>106208</v>
      </c>
      <c r="G185" t="s">
        <v>103118</v>
      </c>
      <c r="H185" t="s">
        <v>194534</v>
      </c>
    </row>
    <row r="186" spans="1:13" x14ac:dyDescent="0.2">
      <c r="A186" t="s">
        <v>102939</v>
      </c>
      <c r="B186" t="s">
        <v>194382</v>
      </c>
      <c r="D186" t="s">
        <v>2872</v>
      </c>
      <c r="E186" t="s">
        <v>106209</v>
      </c>
      <c r="G186" t="s">
        <v>194535</v>
      </c>
      <c r="H186" t="s">
        <v>194536</v>
      </c>
    </row>
    <row r="187" spans="1:13" x14ac:dyDescent="0.2">
      <c r="A187" t="s">
        <v>103179</v>
      </c>
      <c r="B187" t="s">
        <v>194383</v>
      </c>
      <c r="D187" t="s">
        <v>2883</v>
      </c>
      <c r="E187" t="s">
        <v>106220</v>
      </c>
      <c r="G187" t="s">
        <v>103119</v>
      </c>
      <c r="H187" t="s">
        <v>103120</v>
      </c>
    </row>
    <row r="188" spans="1:13" x14ac:dyDescent="0.2">
      <c r="A188" t="s">
        <v>194224</v>
      </c>
      <c r="B188" t="s">
        <v>194384</v>
      </c>
      <c r="D188" t="s">
        <v>2873</v>
      </c>
      <c r="E188" t="s">
        <v>106210</v>
      </c>
      <c r="G188" t="s">
        <v>103121</v>
      </c>
      <c r="H188" t="s">
        <v>194537</v>
      </c>
    </row>
    <row r="189" spans="1:13" x14ac:dyDescent="0.2">
      <c r="A189" t="s">
        <v>194225</v>
      </c>
      <c r="B189" t="s">
        <v>164865</v>
      </c>
      <c r="D189" t="s">
        <v>2874</v>
      </c>
      <c r="E189" t="s">
        <v>106211</v>
      </c>
      <c r="G189" t="s">
        <v>103122</v>
      </c>
      <c r="H189" t="s">
        <v>194538</v>
      </c>
    </row>
    <row r="190" spans="1:13" x14ac:dyDescent="0.2">
      <c r="A190" t="s">
        <v>194226</v>
      </c>
      <c r="B190" t="s">
        <v>194385</v>
      </c>
      <c r="D190" t="s">
        <v>2876</v>
      </c>
      <c r="E190" t="s">
        <v>106213</v>
      </c>
      <c r="G190" t="s">
        <v>103123</v>
      </c>
      <c r="H190" t="s">
        <v>103124</v>
      </c>
    </row>
    <row r="191" spans="1:13" x14ac:dyDescent="0.2">
      <c r="A191" t="s">
        <v>194227</v>
      </c>
      <c r="B191" t="s">
        <v>194386</v>
      </c>
      <c r="D191" t="s">
        <v>2877</v>
      </c>
      <c r="E191" t="s">
        <v>106214</v>
      </c>
      <c r="G191" t="s">
        <v>103125</v>
      </c>
      <c r="H191" t="s">
        <v>103126</v>
      </c>
    </row>
    <row r="192" spans="1:13" x14ac:dyDescent="0.2">
      <c r="A192" t="s">
        <v>194228</v>
      </c>
      <c r="B192" t="s">
        <v>194387</v>
      </c>
      <c r="D192" t="s">
        <v>2878</v>
      </c>
      <c r="E192" t="s">
        <v>106215</v>
      </c>
      <c r="G192" t="s">
        <v>103127</v>
      </c>
      <c r="H192" t="s">
        <v>194539</v>
      </c>
    </row>
    <row r="193" spans="1:8" x14ac:dyDescent="0.2">
      <c r="A193" t="s">
        <v>103260</v>
      </c>
      <c r="B193" t="s">
        <v>193408</v>
      </c>
      <c r="D193" t="s">
        <v>2875</v>
      </c>
      <c r="E193" t="s">
        <v>106212</v>
      </c>
      <c r="G193" t="s">
        <v>103128</v>
      </c>
      <c r="H193" t="s">
        <v>194540</v>
      </c>
    </row>
    <row r="194" spans="1:8" x14ac:dyDescent="0.2">
      <c r="A194" t="s">
        <v>103184</v>
      </c>
      <c r="B194" t="s">
        <v>159020</v>
      </c>
      <c r="D194" t="s">
        <v>2880</v>
      </c>
      <c r="E194" t="s">
        <v>106217</v>
      </c>
      <c r="G194" t="s">
        <v>103129</v>
      </c>
      <c r="H194" t="s">
        <v>103130</v>
      </c>
    </row>
    <row r="195" spans="1:8" x14ac:dyDescent="0.2">
      <c r="A195" t="s">
        <v>103191</v>
      </c>
      <c r="B195" t="s">
        <v>194388</v>
      </c>
      <c r="D195" t="s">
        <v>2881</v>
      </c>
      <c r="E195" t="s">
        <v>106218</v>
      </c>
      <c r="G195" t="s">
        <v>103131</v>
      </c>
      <c r="H195" t="s">
        <v>103132</v>
      </c>
    </row>
    <row r="196" spans="1:8" x14ac:dyDescent="0.2">
      <c r="A196" t="s">
        <v>103171</v>
      </c>
      <c r="B196" t="s">
        <v>194389</v>
      </c>
      <c r="D196" t="s">
        <v>2882</v>
      </c>
      <c r="E196" t="s">
        <v>106219</v>
      </c>
      <c r="G196" t="s">
        <v>103133</v>
      </c>
      <c r="H196" t="s">
        <v>103134</v>
      </c>
    </row>
    <row r="197" spans="1:8" x14ac:dyDescent="0.2">
      <c r="A197" t="s">
        <v>194229</v>
      </c>
      <c r="B197" t="s">
        <v>194390</v>
      </c>
      <c r="D197" t="s">
        <v>2885</v>
      </c>
      <c r="E197" t="s">
        <v>106222</v>
      </c>
      <c r="G197" t="s">
        <v>103135</v>
      </c>
      <c r="H197" t="s">
        <v>103136</v>
      </c>
    </row>
    <row r="198" spans="1:8" x14ac:dyDescent="0.2">
      <c r="A198" t="s">
        <v>194230</v>
      </c>
      <c r="B198" t="s">
        <v>194391</v>
      </c>
      <c r="D198" t="s">
        <v>3280</v>
      </c>
      <c r="E198" t="s">
        <v>106607</v>
      </c>
      <c r="G198" t="s">
        <v>103137</v>
      </c>
      <c r="H198" t="s">
        <v>103138</v>
      </c>
    </row>
    <row r="199" spans="1:8" x14ac:dyDescent="0.2">
      <c r="A199" t="s">
        <v>103174</v>
      </c>
      <c r="B199" t="s">
        <v>194392</v>
      </c>
      <c r="D199" t="s">
        <v>2884</v>
      </c>
      <c r="E199" t="s">
        <v>106221</v>
      </c>
      <c r="G199" t="s">
        <v>103139</v>
      </c>
      <c r="H199" t="s">
        <v>103140</v>
      </c>
    </row>
    <row r="200" spans="1:8" x14ac:dyDescent="0.2">
      <c r="A200" t="s">
        <v>103183</v>
      </c>
      <c r="B200" t="s">
        <v>193495</v>
      </c>
      <c r="D200" t="s">
        <v>3035</v>
      </c>
      <c r="E200" t="s">
        <v>106368</v>
      </c>
      <c r="G200" t="s">
        <v>103141</v>
      </c>
      <c r="H200" t="s">
        <v>103142</v>
      </c>
    </row>
    <row r="201" spans="1:8" x14ac:dyDescent="0.2">
      <c r="A201" t="s">
        <v>103178</v>
      </c>
      <c r="B201" t="s">
        <v>175347</v>
      </c>
      <c r="D201" t="s">
        <v>3037</v>
      </c>
      <c r="E201" t="s">
        <v>106370</v>
      </c>
      <c r="G201" t="s">
        <v>103143</v>
      </c>
      <c r="H201" t="s">
        <v>103144</v>
      </c>
    </row>
    <row r="202" spans="1:8" x14ac:dyDescent="0.2">
      <c r="A202" t="s">
        <v>103196</v>
      </c>
      <c r="B202" t="s">
        <v>194393</v>
      </c>
      <c r="D202" t="s">
        <v>3036</v>
      </c>
      <c r="E202" t="s">
        <v>106369</v>
      </c>
      <c r="G202" t="s">
        <v>103145</v>
      </c>
      <c r="H202" t="s">
        <v>103146</v>
      </c>
    </row>
    <row r="203" spans="1:8" x14ac:dyDescent="0.2">
      <c r="A203" t="s">
        <v>103182</v>
      </c>
      <c r="B203" t="s">
        <v>194394</v>
      </c>
      <c r="D203" t="s">
        <v>3038</v>
      </c>
      <c r="E203" t="s">
        <v>106371</v>
      </c>
      <c r="G203" t="s">
        <v>103147</v>
      </c>
      <c r="H203" t="s">
        <v>103148</v>
      </c>
    </row>
    <row r="204" spans="1:8" x14ac:dyDescent="0.2">
      <c r="A204" t="s">
        <v>103180</v>
      </c>
      <c r="B204" t="s">
        <v>194395</v>
      </c>
      <c r="D204" t="s">
        <v>3039</v>
      </c>
      <c r="E204" t="s">
        <v>106372</v>
      </c>
      <c r="G204" t="s">
        <v>103149</v>
      </c>
      <c r="H204" t="s">
        <v>103150</v>
      </c>
    </row>
    <row r="205" spans="1:8" x14ac:dyDescent="0.2">
      <c r="A205" t="s">
        <v>103172</v>
      </c>
      <c r="B205" t="s">
        <v>194396</v>
      </c>
      <c r="D205" t="s">
        <v>3045</v>
      </c>
      <c r="E205" t="s">
        <v>106378</v>
      </c>
      <c r="G205" t="s">
        <v>103151</v>
      </c>
      <c r="H205" t="s">
        <v>103152</v>
      </c>
    </row>
    <row r="206" spans="1:8" x14ac:dyDescent="0.2">
      <c r="A206" t="s">
        <v>103185</v>
      </c>
      <c r="B206" t="s">
        <v>194397</v>
      </c>
      <c r="D206" t="s">
        <v>3044</v>
      </c>
      <c r="E206" t="s">
        <v>106377</v>
      </c>
      <c r="G206" t="s">
        <v>103153</v>
      </c>
      <c r="H206" t="s">
        <v>103154</v>
      </c>
    </row>
    <row r="207" spans="1:8" x14ac:dyDescent="0.2">
      <c r="A207" t="s">
        <v>103333</v>
      </c>
      <c r="B207" t="s">
        <v>194398</v>
      </c>
      <c r="D207" t="s">
        <v>3299</v>
      </c>
      <c r="E207" t="s">
        <v>106626</v>
      </c>
      <c r="G207" t="s">
        <v>103155</v>
      </c>
      <c r="H207" t="s">
        <v>103156</v>
      </c>
    </row>
    <row r="208" spans="1:8" x14ac:dyDescent="0.2">
      <c r="A208" t="s">
        <v>194231</v>
      </c>
      <c r="B208" t="s">
        <v>194399</v>
      </c>
      <c r="D208" t="s">
        <v>3040</v>
      </c>
      <c r="E208" t="s">
        <v>106373</v>
      </c>
      <c r="G208" t="s">
        <v>103157</v>
      </c>
      <c r="H208" t="s">
        <v>103158</v>
      </c>
    </row>
    <row r="209" spans="1:8" x14ac:dyDescent="0.2">
      <c r="A209" t="s">
        <v>103189</v>
      </c>
      <c r="B209" t="s">
        <v>194400</v>
      </c>
      <c r="D209" t="s">
        <v>3047</v>
      </c>
      <c r="E209" t="s">
        <v>106380</v>
      </c>
      <c r="G209" t="s">
        <v>103159</v>
      </c>
      <c r="H209" t="s">
        <v>103160</v>
      </c>
    </row>
    <row r="210" spans="1:8" x14ac:dyDescent="0.2">
      <c r="A210" t="s">
        <v>194232</v>
      </c>
      <c r="B210" t="s">
        <v>194401</v>
      </c>
      <c r="D210" t="s">
        <v>3041</v>
      </c>
      <c r="E210" t="s">
        <v>106374</v>
      </c>
      <c r="G210" t="s">
        <v>103161</v>
      </c>
      <c r="H210" t="s">
        <v>194541</v>
      </c>
    </row>
    <row r="211" spans="1:8" x14ac:dyDescent="0.2">
      <c r="A211" t="s">
        <v>194233</v>
      </c>
      <c r="B211" t="s">
        <v>194402</v>
      </c>
      <c r="D211" t="s">
        <v>3043</v>
      </c>
      <c r="E211" t="s">
        <v>106376</v>
      </c>
      <c r="G211" t="s">
        <v>103162</v>
      </c>
      <c r="H211" t="s">
        <v>194542</v>
      </c>
    </row>
    <row r="212" spans="1:8" x14ac:dyDescent="0.2">
      <c r="A212" t="s">
        <v>103175</v>
      </c>
      <c r="B212" t="s">
        <v>194403</v>
      </c>
      <c r="D212" t="s">
        <v>3049</v>
      </c>
      <c r="E212" t="s">
        <v>106382</v>
      </c>
      <c r="G212" t="s">
        <v>103163</v>
      </c>
      <c r="H212" t="s">
        <v>103164</v>
      </c>
    </row>
    <row r="213" spans="1:8" x14ac:dyDescent="0.2">
      <c r="A213" t="s">
        <v>194234</v>
      </c>
      <c r="B213" t="s">
        <v>194404</v>
      </c>
      <c r="D213" t="s">
        <v>3048</v>
      </c>
      <c r="E213" t="s">
        <v>106381</v>
      </c>
      <c r="G213" t="s">
        <v>103165</v>
      </c>
      <c r="H213" t="s">
        <v>103166</v>
      </c>
    </row>
    <row r="214" spans="1:8" x14ac:dyDescent="0.2">
      <c r="A214" t="s">
        <v>194235</v>
      </c>
      <c r="B214" t="s">
        <v>194405</v>
      </c>
      <c r="D214" t="s">
        <v>3050</v>
      </c>
      <c r="E214" t="s">
        <v>106383</v>
      </c>
      <c r="G214" t="s">
        <v>103167</v>
      </c>
      <c r="H214" t="s">
        <v>194543</v>
      </c>
    </row>
    <row r="215" spans="1:8" x14ac:dyDescent="0.2">
      <c r="A215" t="s">
        <v>103177</v>
      </c>
      <c r="B215" t="s">
        <v>194406</v>
      </c>
      <c r="D215" t="s">
        <v>3052</v>
      </c>
      <c r="E215" t="s">
        <v>106385</v>
      </c>
      <c r="G215" t="s">
        <v>103168</v>
      </c>
      <c r="H215" t="s">
        <v>194544</v>
      </c>
    </row>
    <row r="216" spans="1:8" x14ac:dyDescent="0.2">
      <c r="A216" t="s">
        <v>102948</v>
      </c>
      <c r="B216" t="s">
        <v>194407</v>
      </c>
      <c r="D216" t="s">
        <v>3051</v>
      </c>
      <c r="E216" t="s">
        <v>106384</v>
      </c>
      <c r="G216" t="s">
        <v>103169</v>
      </c>
      <c r="H216" t="s">
        <v>194545</v>
      </c>
    </row>
    <row r="217" spans="1:8" x14ac:dyDescent="0.2">
      <c r="A217" t="s">
        <v>103198</v>
      </c>
      <c r="B217" t="s">
        <v>194408</v>
      </c>
      <c r="D217" t="s">
        <v>3053</v>
      </c>
      <c r="E217" t="s">
        <v>106386</v>
      </c>
      <c r="G217" t="s">
        <v>103170</v>
      </c>
      <c r="H217" t="s">
        <v>194546</v>
      </c>
    </row>
    <row r="218" spans="1:8" x14ac:dyDescent="0.2">
      <c r="A218" t="s">
        <v>194236</v>
      </c>
      <c r="B218" t="s">
        <v>194409</v>
      </c>
      <c r="D218" t="s">
        <v>3054</v>
      </c>
      <c r="E218" t="s">
        <v>106387</v>
      </c>
      <c r="G218" t="s">
        <v>103171</v>
      </c>
      <c r="H218" t="s">
        <v>194547</v>
      </c>
    </row>
    <row r="219" spans="1:8" x14ac:dyDescent="0.2">
      <c r="A219" t="s">
        <v>194237</v>
      </c>
      <c r="B219" t="s">
        <v>194410</v>
      </c>
      <c r="D219" t="s">
        <v>3055</v>
      </c>
      <c r="E219" t="s">
        <v>106388</v>
      </c>
      <c r="G219" t="s">
        <v>103172</v>
      </c>
      <c r="H219" t="s">
        <v>103173</v>
      </c>
    </row>
    <row r="220" spans="1:8" x14ac:dyDescent="0.2">
      <c r="A220" t="s">
        <v>103216</v>
      </c>
      <c r="B220" t="s">
        <v>194411</v>
      </c>
      <c r="D220" t="s">
        <v>3056</v>
      </c>
      <c r="E220" t="s">
        <v>106389</v>
      </c>
      <c r="G220" t="s">
        <v>103174</v>
      </c>
      <c r="H220" t="s">
        <v>194548</v>
      </c>
    </row>
    <row r="221" spans="1:8" x14ac:dyDescent="0.2">
      <c r="A221" t="s">
        <v>50</v>
      </c>
      <c r="B221" t="s">
        <v>194412</v>
      </c>
      <c r="D221" t="s">
        <v>3075</v>
      </c>
      <c r="E221" t="s">
        <v>106408</v>
      </c>
      <c r="G221" t="s">
        <v>103175</v>
      </c>
      <c r="H221" t="s">
        <v>103176</v>
      </c>
    </row>
    <row r="222" spans="1:8" x14ac:dyDescent="0.2">
      <c r="A222" t="s">
        <v>103206</v>
      </c>
      <c r="B222" t="s">
        <v>194413</v>
      </c>
      <c r="D222" t="s">
        <v>3057</v>
      </c>
      <c r="E222" t="s">
        <v>106390</v>
      </c>
      <c r="G222" t="s">
        <v>103177</v>
      </c>
      <c r="H222" t="s">
        <v>194549</v>
      </c>
    </row>
    <row r="223" spans="1:8" x14ac:dyDescent="0.2">
      <c r="A223" t="s">
        <v>194238</v>
      </c>
      <c r="B223" t="s">
        <v>121087</v>
      </c>
      <c r="D223" t="s">
        <v>3058</v>
      </c>
      <c r="E223" t="s">
        <v>106391</v>
      </c>
      <c r="G223" t="s">
        <v>103178</v>
      </c>
      <c r="H223" t="s">
        <v>194550</v>
      </c>
    </row>
    <row r="224" spans="1:8" x14ac:dyDescent="0.2">
      <c r="A224" t="s">
        <v>103205</v>
      </c>
      <c r="B224" t="s">
        <v>194414</v>
      </c>
      <c r="D224" t="s">
        <v>3059</v>
      </c>
      <c r="E224" t="s">
        <v>106392</v>
      </c>
      <c r="G224" t="s">
        <v>103179</v>
      </c>
      <c r="H224" t="s">
        <v>194551</v>
      </c>
    </row>
    <row r="225" spans="1:8" x14ac:dyDescent="0.2">
      <c r="A225" t="s">
        <v>103209</v>
      </c>
      <c r="B225" t="s">
        <v>194415</v>
      </c>
      <c r="D225" t="s">
        <v>3085</v>
      </c>
      <c r="E225" t="s">
        <v>106418</v>
      </c>
      <c r="G225" t="s">
        <v>103180</v>
      </c>
      <c r="H225" t="s">
        <v>103181</v>
      </c>
    </row>
    <row r="226" spans="1:8" x14ac:dyDescent="0.2">
      <c r="A226" t="s">
        <v>194239</v>
      </c>
      <c r="B226" t="s">
        <v>194416</v>
      </c>
      <c r="D226" t="s">
        <v>3061</v>
      </c>
      <c r="E226" t="s">
        <v>106394</v>
      </c>
      <c r="G226" t="s">
        <v>103182</v>
      </c>
      <c r="H226" t="s">
        <v>194552</v>
      </c>
    </row>
    <row r="227" spans="1:8" x14ac:dyDescent="0.2">
      <c r="A227" t="s">
        <v>103208</v>
      </c>
      <c r="B227" t="s">
        <v>194417</v>
      </c>
      <c r="D227" t="s">
        <v>3042</v>
      </c>
      <c r="E227" t="s">
        <v>106375</v>
      </c>
      <c r="G227" t="s">
        <v>103183</v>
      </c>
      <c r="H227" t="s">
        <v>194553</v>
      </c>
    </row>
    <row r="228" spans="1:8" x14ac:dyDescent="0.2">
      <c r="A228" t="s">
        <v>103210</v>
      </c>
      <c r="B228" t="s">
        <v>189654</v>
      </c>
      <c r="D228" t="s">
        <v>3064</v>
      </c>
      <c r="E228" t="s">
        <v>106397</v>
      </c>
      <c r="G228" t="s">
        <v>103184</v>
      </c>
      <c r="H228" t="s">
        <v>194554</v>
      </c>
    </row>
    <row r="229" spans="1:8" x14ac:dyDescent="0.2">
      <c r="A229" t="s">
        <v>194240</v>
      </c>
      <c r="B229" t="s">
        <v>194418</v>
      </c>
      <c r="D229" t="s">
        <v>3062</v>
      </c>
      <c r="E229" t="s">
        <v>106395</v>
      </c>
      <c r="G229" t="s">
        <v>103185</v>
      </c>
      <c r="H229" t="s">
        <v>103186</v>
      </c>
    </row>
    <row r="230" spans="1:8" x14ac:dyDescent="0.2">
      <c r="A230" t="s">
        <v>103202</v>
      </c>
      <c r="B230" t="s">
        <v>194419</v>
      </c>
      <c r="D230" t="s">
        <v>3065</v>
      </c>
      <c r="E230" t="s">
        <v>106398</v>
      </c>
      <c r="G230" t="s">
        <v>103187</v>
      </c>
      <c r="H230" t="s">
        <v>103188</v>
      </c>
    </row>
    <row r="231" spans="1:8" x14ac:dyDescent="0.2">
      <c r="A231" t="s">
        <v>103213</v>
      </c>
      <c r="B231" t="s">
        <v>194420</v>
      </c>
      <c r="D231" t="s">
        <v>3069</v>
      </c>
      <c r="E231" t="s">
        <v>106402</v>
      </c>
      <c r="G231" t="s">
        <v>103189</v>
      </c>
      <c r="H231" t="s">
        <v>103190</v>
      </c>
    </row>
    <row r="232" spans="1:8" x14ac:dyDescent="0.2">
      <c r="A232" t="s">
        <v>194241</v>
      </c>
      <c r="B232" t="s">
        <v>194421</v>
      </c>
      <c r="D232" t="s">
        <v>3068</v>
      </c>
      <c r="E232" t="s">
        <v>106401</v>
      </c>
      <c r="G232" t="s">
        <v>103191</v>
      </c>
      <c r="H232" t="s">
        <v>194555</v>
      </c>
    </row>
    <row r="233" spans="1:8" x14ac:dyDescent="0.2">
      <c r="A233" t="s">
        <v>194242</v>
      </c>
      <c r="B233" t="s">
        <v>194422</v>
      </c>
      <c r="D233" t="s">
        <v>3074</v>
      </c>
      <c r="E233" t="s">
        <v>106407</v>
      </c>
      <c r="G233" t="s">
        <v>103192</v>
      </c>
      <c r="H233" t="s">
        <v>194556</v>
      </c>
    </row>
    <row r="234" spans="1:8" x14ac:dyDescent="0.2">
      <c r="A234" t="s">
        <v>102926</v>
      </c>
      <c r="B234" t="s">
        <v>194423</v>
      </c>
      <c r="D234" t="s">
        <v>3066</v>
      </c>
      <c r="E234" t="s">
        <v>106399</v>
      </c>
      <c r="G234" t="s">
        <v>103193</v>
      </c>
      <c r="H234" t="s">
        <v>103194</v>
      </c>
    </row>
    <row r="235" spans="1:8" x14ac:dyDescent="0.2">
      <c r="A235" t="s">
        <v>103026</v>
      </c>
      <c r="B235" t="s">
        <v>194424</v>
      </c>
      <c r="D235" t="s">
        <v>3067</v>
      </c>
      <c r="E235" t="s">
        <v>106400</v>
      </c>
      <c r="G235" t="s">
        <v>103195</v>
      </c>
      <c r="H235" t="s">
        <v>194557</v>
      </c>
    </row>
    <row r="236" spans="1:8" x14ac:dyDescent="0.2">
      <c r="A236" t="s">
        <v>194243</v>
      </c>
      <c r="B236" t="s">
        <v>194425</v>
      </c>
      <c r="D236" t="s">
        <v>3072</v>
      </c>
      <c r="E236" t="s">
        <v>106405</v>
      </c>
      <c r="G236" t="s">
        <v>103196</v>
      </c>
      <c r="H236" t="s">
        <v>103197</v>
      </c>
    </row>
    <row r="237" spans="1:8" x14ac:dyDescent="0.2">
      <c r="A237" t="s">
        <v>48</v>
      </c>
      <c r="B237" t="s">
        <v>194426</v>
      </c>
      <c r="D237" t="s">
        <v>3073</v>
      </c>
      <c r="E237" t="s">
        <v>106406</v>
      </c>
      <c r="G237" t="s">
        <v>103198</v>
      </c>
      <c r="H237" t="s">
        <v>103199</v>
      </c>
    </row>
    <row r="238" spans="1:8" x14ac:dyDescent="0.2">
      <c r="A238" t="s">
        <v>194244</v>
      </c>
      <c r="B238" t="s">
        <v>194427</v>
      </c>
      <c r="D238" t="s">
        <v>3076</v>
      </c>
      <c r="E238" t="s">
        <v>106409</v>
      </c>
      <c r="G238" t="s">
        <v>103200</v>
      </c>
      <c r="H238" t="s">
        <v>194558</v>
      </c>
    </row>
    <row r="239" spans="1:8" x14ac:dyDescent="0.2">
      <c r="A239" t="s">
        <v>194245</v>
      </c>
      <c r="B239" t="s">
        <v>194428</v>
      </c>
      <c r="D239" t="s">
        <v>3079</v>
      </c>
      <c r="E239" t="s">
        <v>106412</v>
      </c>
      <c r="G239" t="s">
        <v>103201</v>
      </c>
      <c r="H239" t="s">
        <v>194559</v>
      </c>
    </row>
    <row r="240" spans="1:8" x14ac:dyDescent="0.2">
      <c r="A240" t="s">
        <v>194246</v>
      </c>
      <c r="B240" t="s">
        <v>194429</v>
      </c>
      <c r="D240" t="s">
        <v>3077</v>
      </c>
      <c r="E240" t="s">
        <v>106410</v>
      </c>
      <c r="G240" t="s">
        <v>103202</v>
      </c>
      <c r="H240" t="s">
        <v>194560</v>
      </c>
    </row>
    <row r="241" spans="1:8" x14ac:dyDescent="0.2">
      <c r="A241" t="s">
        <v>194247</v>
      </c>
      <c r="B241" t="s">
        <v>194430</v>
      </c>
      <c r="D241" t="s">
        <v>3078</v>
      </c>
      <c r="E241" t="s">
        <v>106411</v>
      </c>
      <c r="G241" t="s">
        <v>97</v>
      </c>
      <c r="H241" t="s">
        <v>194561</v>
      </c>
    </row>
    <row r="242" spans="1:8" x14ac:dyDescent="0.2">
      <c r="A242" t="s">
        <v>194248</v>
      </c>
      <c r="B242" t="s">
        <v>194431</v>
      </c>
      <c r="D242" t="s">
        <v>3082</v>
      </c>
      <c r="E242" t="s">
        <v>106415</v>
      </c>
      <c r="G242" t="s">
        <v>103203</v>
      </c>
      <c r="H242" t="s">
        <v>103204</v>
      </c>
    </row>
    <row r="243" spans="1:8" x14ac:dyDescent="0.2">
      <c r="A243" t="s">
        <v>103222</v>
      </c>
      <c r="B243" t="s">
        <v>194432</v>
      </c>
      <c r="D243" t="s">
        <v>3083</v>
      </c>
      <c r="E243" t="s">
        <v>106416</v>
      </c>
      <c r="G243" t="s">
        <v>103205</v>
      </c>
      <c r="H243" t="s">
        <v>194562</v>
      </c>
    </row>
    <row r="244" spans="1:8" x14ac:dyDescent="0.2">
      <c r="A244" t="s">
        <v>103223</v>
      </c>
      <c r="B244" t="s">
        <v>194433</v>
      </c>
      <c r="D244" t="s">
        <v>3296</v>
      </c>
      <c r="E244" t="s">
        <v>106623</v>
      </c>
      <c r="G244" t="s">
        <v>103206</v>
      </c>
      <c r="H244" t="s">
        <v>103207</v>
      </c>
    </row>
    <row r="245" spans="1:8" x14ac:dyDescent="0.2">
      <c r="A245" t="s">
        <v>103240</v>
      </c>
      <c r="B245" t="s">
        <v>194434</v>
      </c>
      <c r="D245" t="s">
        <v>3084</v>
      </c>
      <c r="E245" t="s">
        <v>106417</v>
      </c>
      <c r="G245" t="s">
        <v>103208</v>
      </c>
      <c r="H245" t="s">
        <v>194563</v>
      </c>
    </row>
    <row r="246" spans="1:8" x14ac:dyDescent="0.2">
      <c r="A246" t="s">
        <v>103010</v>
      </c>
      <c r="B246" t="s">
        <v>194435</v>
      </c>
      <c r="D246" t="s">
        <v>3282</v>
      </c>
      <c r="E246" t="s">
        <v>106609</v>
      </c>
      <c r="G246" t="s">
        <v>103209</v>
      </c>
      <c r="H246" t="s">
        <v>194564</v>
      </c>
    </row>
    <row r="247" spans="1:8" x14ac:dyDescent="0.2">
      <c r="A247" t="s">
        <v>194249</v>
      </c>
      <c r="B247" t="s">
        <v>194436</v>
      </c>
      <c r="D247" t="s">
        <v>3060</v>
      </c>
      <c r="E247" t="s">
        <v>106393</v>
      </c>
      <c r="G247" t="s">
        <v>103210</v>
      </c>
      <c r="H247" t="s">
        <v>194565</v>
      </c>
    </row>
    <row r="248" spans="1:8" x14ac:dyDescent="0.2">
      <c r="A248" t="s">
        <v>103348</v>
      </c>
      <c r="B248" t="s">
        <v>194437</v>
      </c>
      <c r="D248" t="s">
        <v>3277</v>
      </c>
      <c r="E248" t="s">
        <v>106604</v>
      </c>
      <c r="G248" t="s">
        <v>103211</v>
      </c>
      <c r="H248" t="s">
        <v>194566</v>
      </c>
    </row>
    <row r="249" spans="1:8" x14ac:dyDescent="0.2">
      <c r="A249" t="s">
        <v>103360</v>
      </c>
      <c r="B249" t="s">
        <v>193799</v>
      </c>
      <c r="D249" t="s">
        <v>3278</v>
      </c>
      <c r="E249" t="s">
        <v>106605</v>
      </c>
      <c r="G249" t="s">
        <v>103212</v>
      </c>
      <c r="H249" t="s">
        <v>194567</v>
      </c>
    </row>
    <row r="250" spans="1:8" x14ac:dyDescent="0.2">
      <c r="A250" t="s">
        <v>56</v>
      </c>
      <c r="B250" t="s">
        <v>194438</v>
      </c>
      <c r="D250" t="s">
        <v>3281</v>
      </c>
      <c r="E250" t="s">
        <v>106608</v>
      </c>
      <c r="G250" t="s">
        <v>103213</v>
      </c>
      <c r="H250" t="s">
        <v>103214</v>
      </c>
    </row>
    <row r="251" spans="1:8" x14ac:dyDescent="0.2">
      <c r="D251" t="s">
        <v>3279</v>
      </c>
      <c r="E251" t="s">
        <v>106606</v>
      </c>
      <c r="G251" t="s">
        <v>103215</v>
      </c>
      <c r="H251" t="s">
        <v>194568</v>
      </c>
    </row>
    <row r="252" spans="1:8" x14ac:dyDescent="0.2">
      <c r="D252" t="s">
        <v>3284</v>
      </c>
      <c r="E252" t="s">
        <v>106611</v>
      </c>
      <c r="G252" t="s">
        <v>103216</v>
      </c>
      <c r="H252" t="s">
        <v>194569</v>
      </c>
    </row>
    <row r="253" spans="1:8" x14ac:dyDescent="0.2">
      <c r="D253" t="s">
        <v>3285</v>
      </c>
      <c r="E253" t="s">
        <v>106612</v>
      </c>
      <c r="G253" t="s">
        <v>103217</v>
      </c>
      <c r="H253" t="s">
        <v>103218</v>
      </c>
    </row>
    <row r="254" spans="1:8" x14ac:dyDescent="0.2">
      <c r="D254" t="s">
        <v>3287</v>
      </c>
      <c r="E254" t="s">
        <v>106614</v>
      </c>
      <c r="G254" t="s">
        <v>103219</v>
      </c>
      <c r="H254" t="s">
        <v>103220</v>
      </c>
    </row>
    <row r="255" spans="1:8" x14ac:dyDescent="0.2">
      <c r="D255" t="s">
        <v>3046</v>
      </c>
      <c r="E255" t="s">
        <v>106379</v>
      </c>
      <c r="G255" t="s">
        <v>103221</v>
      </c>
      <c r="H255" t="s">
        <v>194570</v>
      </c>
    </row>
    <row r="256" spans="1:8" x14ac:dyDescent="0.2">
      <c r="D256" t="s">
        <v>3286</v>
      </c>
      <c r="E256" t="s">
        <v>106613</v>
      </c>
      <c r="G256" t="s">
        <v>103222</v>
      </c>
      <c r="H256" t="s">
        <v>194571</v>
      </c>
    </row>
    <row r="257" spans="4:8" x14ac:dyDescent="0.2">
      <c r="D257" t="s">
        <v>3288</v>
      </c>
      <c r="E257" t="s">
        <v>106615</v>
      </c>
      <c r="G257" t="s">
        <v>103223</v>
      </c>
      <c r="H257" t="s">
        <v>194572</v>
      </c>
    </row>
    <row r="258" spans="4:8" x14ac:dyDescent="0.2">
      <c r="D258" t="s">
        <v>3289</v>
      </c>
      <c r="E258" t="s">
        <v>106616</v>
      </c>
      <c r="G258" t="s">
        <v>103224</v>
      </c>
      <c r="H258" t="s">
        <v>103225</v>
      </c>
    </row>
    <row r="259" spans="4:8" x14ac:dyDescent="0.2">
      <c r="D259" t="s">
        <v>3292</v>
      </c>
      <c r="E259" t="s">
        <v>106619</v>
      </c>
      <c r="G259" t="s">
        <v>103226</v>
      </c>
      <c r="H259" t="s">
        <v>194573</v>
      </c>
    </row>
    <row r="260" spans="4:8" x14ac:dyDescent="0.2">
      <c r="D260" t="s">
        <v>3071</v>
      </c>
      <c r="E260" t="s">
        <v>106404</v>
      </c>
      <c r="G260" t="s">
        <v>103227</v>
      </c>
      <c r="H260" t="s">
        <v>194574</v>
      </c>
    </row>
    <row r="261" spans="4:8" x14ac:dyDescent="0.2">
      <c r="D261" t="s">
        <v>3295</v>
      </c>
      <c r="E261" t="s">
        <v>106622</v>
      </c>
      <c r="G261" t="s">
        <v>103228</v>
      </c>
      <c r="H261" t="s">
        <v>194575</v>
      </c>
    </row>
    <row r="262" spans="4:8" x14ac:dyDescent="0.2">
      <c r="D262" t="s">
        <v>3081</v>
      </c>
      <c r="E262" t="s">
        <v>106414</v>
      </c>
      <c r="G262" t="s">
        <v>103229</v>
      </c>
      <c r="H262" t="s">
        <v>194576</v>
      </c>
    </row>
    <row r="263" spans="4:8" x14ac:dyDescent="0.2">
      <c r="D263" t="s">
        <v>3080</v>
      </c>
      <c r="E263" t="s">
        <v>106413</v>
      </c>
      <c r="G263" t="s">
        <v>103230</v>
      </c>
      <c r="H263" t="s">
        <v>194577</v>
      </c>
    </row>
    <row r="264" spans="4:8" x14ac:dyDescent="0.2">
      <c r="D264" t="s">
        <v>3290</v>
      </c>
      <c r="E264" t="s">
        <v>106617</v>
      </c>
      <c r="G264" t="s">
        <v>103231</v>
      </c>
      <c r="H264" t="s">
        <v>103232</v>
      </c>
    </row>
    <row r="265" spans="4:8" x14ac:dyDescent="0.2">
      <c r="D265" t="s">
        <v>3293</v>
      </c>
      <c r="E265" t="s">
        <v>106620</v>
      </c>
      <c r="G265" t="s">
        <v>103233</v>
      </c>
      <c r="H265" t="s">
        <v>103234</v>
      </c>
    </row>
    <row r="266" spans="4:8" x14ac:dyDescent="0.2">
      <c r="D266" t="s">
        <v>3063</v>
      </c>
      <c r="E266" t="s">
        <v>106396</v>
      </c>
      <c r="G266" t="s">
        <v>103235</v>
      </c>
      <c r="H266" t="s">
        <v>194578</v>
      </c>
    </row>
    <row r="267" spans="4:8" x14ac:dyDescent="0.2">
      <c r="D267" t="s">
        <v>3294</v>
      </c>
      <c r="E267" t="s">
        <v>106621</v>
      </c>
      <c r="G267" t="s">
        <v>103236</v>
      </c>
      <c r="H267" t="s">
        <v>103237</v>
      </c>
    </row>
    <row r="268" spans="4:8" x14ac:dyDescent="0.2">
      <c r="D268" t="s">
        <v>3297</v>
      </c>
      <c r="E268" t="s">
        <v>106624</v>
      </c>
      <c r="G268" t="s">
        <v>103238</v>
      </c>
      <c r="H268" t="s">
        <v>103239</v>
      </c>
    </row>
    <row r="269" spans="4:8" x14ac:dyDescent="0.2">
      <c r="D269" t="s">
        <v>3070</v>
      </c>
      <c r="E269" t="s">
        <v>106403</v>
      </c>
      <c r="G269" t="s">
        <v>103240</v>
      </c>
      <c r="H269" t="s">
        <v>103241</v>
      </c>
    </row>
    <row r="270" spans="4:8" x14ac:dyDescent="0.2">
      <c r="D270" t="s">
        <v>3298</v>
      </c>
      <c r="E270" t="s">
        <v>106625</v>
      </c>
      <c r="G270" t="s">
        <v>103242</v>
      </c>
      <c r="H270" t="s">
        <v>103243</v>
      </c>
    </row>
    <row r="271" spans="4:8" x14ac:dyDescent="0.2">
      <c r="D271" t="s">
        <v>3291</v>
      </c>
      <c r="E271" t="s">
        <v>106618</v>
      </c>
      <c r="G271" t="s">
        <v>103244</v>
      </c>
      <c r="H271" t="s">
        <v>103245</v>
      </c>
    </row>
    <row r="272" spans="4:8" x14ac:dyDescent="0.2">
      <c r="D272" t="s">
        <v>3283</v>
      </c>
      <c r="E272" t="s">
        <v>106610</v>
      </c>
      <c r="G272" t="s">
        <v>103246</v>
      </c>
      <c r="H272" t="s">
        <v>103247</v>
      </c>
    </row>
    <row r="273" spans="4:8" x14ac:dyDescent="0.2">
      <c r="D273" t="s">
        <v>3300</v>
      </c>
      <c r="E273" t="s">
        <v>106627</v>
      </c>
      <c r="G273" t="s">
        <v>103248</v>
      </c>
      <c r="H273" t="s">
        <v>103249</v>
      </c>
    </row>
    <row r="274" spans="4:8" x14ac:dyDescent="0.2">
      <c r="D274" t="s">
        <v>3301</v>
      </c>
      <c r="E274" t="s">
        <v>106628</v>
      </c>
      <c r="G274" t="s">
        <v>103250</v>
      </c>
      <c r="H274" t="s">
        <v>103251</v>
      </c>
    </row>
    <row r="275" spans="4:8" x14ac:dyDescent="0.2">
      <c r="D275" t="s">
        <v>3302</v>
      </c>
      <c r="E275" t="s">
        <v>106629</v>
      </c>
      <c r="G275" t="s">
        <v>103252</v>
      </c>
      <c r="H275" t="s">
        <v>103253</v>
      </c>
    </row>
    <row r="276" spans="4:8" x14ac:dyDescent="0.2">
      <c r="D276" t="s">
        <v>3305</v>
      </c>
      <c r="E276" t="s">
        <v>106632</v>
      </c>
      <c r="G276" t="s">
        <v>103254</v>
      </c>
      <c r="H276" t="s">
        <v>103255</v>
      </c>
    </row>
    <row r="277" spans="4:8" x14ac:dyDescent="0.2">
      <c r="D277" t="s">
        <v>3303</v>
      </c>
      <c r="E277" t="s">
        <v>106630</v>
      </c>
      <c r="G277" t="s">
        <v>103256</v>
      </c>
      <c r="H277" t="s">
        <v>103257</v>
      </c>
    </row>
    <row r="278" spans="4:8" x14ac:dyDescent="0.2">
      <c r="D278" t="s">
        <v>3304</v>
      </c>
      <c r="E278" t="s">
        <v>106631</v>
      </c>
      <c r="G278" t="s">
        <v>103258</v>
      </c>
      <c r="H278" t="s">
        <v>103255</v>
      </c>
    </row>
    <row r="279" spans="4:8" x14ac:dyDescent="0.2">
      <c r="D279" t="s">
        <v>3306</v>
      </c>
      <c r="E279" t="s">
        <v>106633</v>
      </c>
      <c r="G279" t="s">
        <v>103259</v>
      </c>
      <c r="H279" t="s">
        <v>103257</v>
      </c>
    </row>
    <row r="280" spans="4:8" x14ac:dyDescent="0.2">
      <c r="D280" t="s">
        <v>3307</v>
      </c>
      <c r="E280" t="s">
        <v>106634</v>
      </c>
      <c r="G280" t="s">
        <v>103260</v>
      </c>
      <c r="H280" t="s">
        <v>103261</v>
      </c>
    </row>
    <row r="281" spans="4:8" x14ac:dyDescent="0.2">
      <c r="D281" t="s">
        <v>3308</v>
      </c>
      <c r="E281" t="s">
        <v>106635</v>
      </c>
      <c r="G281" t="s">
        <v>103262</v>
      </c>
      <c r="H281" t="s">
        <v>103263</v>
      </c>
    </row>
    <row r="282" spans="4:8" x14ac:dyDescent="0.2">
      <c r="D282" t="s">
        <v>3309</v>
      </c>
      <c r="E282" t="s">
        <v>106636</v>
      </c>
      <c r="G282" t="s">
        <v>103264</v>
      </c>
      <c r="H282" t="s">
        <v>103265</v>
      </c>
    </row>
    <row r="283" spans="4:8" x14ac:dyDescent="0.2">
      <c r="D283" t="s">
        <v>3310</v>
      </c>
      <c r="E283" t="s">
        <v>106637</v>
      </c>
      <c r="G283" t="s">
        <v>103266</v>
      </c>
      <c r="H283" t="s">
        <v>103267</v>
      </c>
    </row>
    <row r="284" spans="4:8" x14ac:dyDescent="0.2">
      <c r="D284" t="s">
        <v>3311</v>
      </c>
      <c r="E284" t="s">
        <v>106638</v>
      </c>
      <c r="G284" t="s">
        <v>103268</v>
      </c>
      <c r="H284" t="s">
        <v>103269</v>
      </c>
    </row>
    <row r="285" spans="4:8" x14ac:dyDescent="0.2">
      <c r="D285" t="s">
        <v>3314</v>
      </c>
      <c r="E285" t="s">
        <v>106641</v>
      </c>
      <c r="G285" t="s">
        <v>103270</v>
      </c>
      <c r="H285" t="s">
        <v>103271</v>
      </c>
    </row>
    <row r="286" spans="4:8" x14ac:dyDescent="0.2">
      <c r="D286" t="s">
        <v>3312</v>
      </c>
      <c r="E286" t="s">
        <v>106639</v>
      </c>
      <c r="G286" t="s">
        <v>103272</v>
      </c>
      <c r="H286" t="s">
        <v>103273</v>
      </c>
    </row>
    <row r="287" spans="4:8" x14ac:dyDescent="0.2">
      <c r="D287" t="s">
        <v>3313</v>
      </c>
      <c r="E287" t="s">
        <v>106640</v>
      </c>
      <c r="G287" t="s">
        <v>103274</v>
      </c>
      <c r="H287" t="s">
        <v>103275</v>
      </c>
    </row>
    <row r="288" spans="4:8" x14ac:dyDescent="0.2">
      <c r="D288" t="s">
        <v>3315</v>
      </c>
      <c r="E288" t="s">
        <v>106642</v>
      </c>
      <c r="G288" t="s">
        <v>103276</v>
      </c>
      <c r="H288" t="s">
        <v>103277</v>
      </c>
    </row>
    <row r="289" spans="4:8" x14ac:dyDescent="0.2">
      <c r="D289" t="s">
        <v>3316</v>
      </c>
      <c r="E289" t="s">
        <v>106643</v>
      </c>
      <c r="G289" t="s">
        <v>103278</v>
      </c>
      <c r="H289" t="s">
        <v>103279</v>
      </c>
    </row>
    <row r="290" spans="4:8" x14ac:dyDescent="0.2">
      <c r="D290" t="s">
        <v>3317</v>
      </c>
      <c r="E290" t="s">
        <v>106644</v>
      </c>
      <c r="G290" t="s">
        <v>103280</v>
      </c>
      <c r="H290" t="s">
        <v>103281</v>
      </c>
    </row>
    <row r="291" spans="4:8" x14ac:dyDescent="0.2">
      <c r="D291" t="s">
        <v>3319</v>
      </c>
      <c r="E291" t="s">
        <v>106646</v>
      </c>
      <c r="G291" t="s">
        <v>103282</v>
      </c>
      <c r="H291" t="s">
        <v>103283</v>
      </c>
    </row>
    <row r="292" spans="4:8" x14ac:dyDescent="0.2">
      <c r="D292" t="s">
        <v>3320</v>
      </c>
      <c r="E292" t="s">
        <v>106647</v>
      </c>
      <c r="G292" t="s">
        <v>103284</v>
      </c>
      <c r="H292" t="s">
        <v>103285</v>
      </c>
    </row>
    <row r="293" spans="4:8" x14ac:dyDescent="0.2">
      <c r="D293" t="s">
        <v>3321</v>
      </c>
      <c r="E293" t="s">
        <v>106648</v>
      </c>
      <c r="G293" t="s">
        <v>103286</v>
      </c>
      <c r="H293" t="s">
        <v>103287</v>
      </c>
    </row>
    <row r="294" spans="4:8" x14ac:dyDescent="0.2">
      <c r="D294" t="s">
        <v>3322</v>
      </c>
      <c r="E294" t="s">
        <v>106649</v>
      </c>
      <c r="G294" t="s">
        <v>103288</v>
      </c>
      <c r="H294" t="s">
        <v>103289</v>
      </c>
    </row>
    <row r="295" spans="4:8" x14ac:dyDescent="0.2">
      <c r="D295" t="s">
        <v>3718</v>
      </c>
      <c r="E295" t="s">
        <v>107036</v>
      </c>
      <c r="G295" t="s">
        <v>103290</v>
      </c>
      <c r="H295" t="s">
        <v>103291</v>
      </c>
    </row>
    <row r="296" spans="4:8" x14ac:dyDescent="0.2">
      <c r="D296" t="s">
        <v>3816</v>
      </c>
      <c r="E296" t="s">
        <v>107132</v>
      </c>
      <c r="G296" t="s">
        <v>103292</v>
      </c>
      <c r="H296" t="s">
        <v>103293</v>
      </c>
    </row>
    <row r="297" spans="4:8" x14ac:dyDescent="0.2">
      <c r="D297" t="s">
        <v>3815</v>
      </c>
      <c r="E297" t="s">
        <v>107131</v>
      </c>
      <c r="G297" t="s">
        <v>103294</v>
      </c>
      <c r="H297" t="s">
        <v>103295</v>
      </c>
    </row>
    <row r="298" spans="4:8" x14ac:dyDescent="0.2">
      <c r="D298" t="s">
        <v>3817</v>
      </c>
      <c r="E298" t="s">
        <v>107133</v>
      </c>
      <c r="G298" t="s">
        <v>103296</v>
      </c>
      <c r="H298" t="s">
        <v>103295</v>
      </c>
    </row>
    <row r="299" spans="4:8" x14ac:dyDescent="0.2">
      <c r="D299" t="s">
        <v>3821</v>
      </c>
      <c r="E299" t="s">
        <v>107137</v>
      </c>
      <c r="G299" t="s">
        <v>103297</v>
      </c>
      <c r="H299" t="s">
        <v>103298</v>
      </c>
    </row>
    <row r="300" spans="4:8" x14ac:dyDescent="0.2">
      <c r="D300" t="s">
        <v>3822</v>
      </c>
      <c r="E300" t="s">
        <v>107138</v>
      </c>
      <c r="G300" t="s">
        <v>103299</v>
      </c>
      <c r="H300" t="s">
        <v>103298</v>
      </c>
    </row>
    <row r="301" spans="4:8" x14ac:dyDescent="0.2">
      <c r="D301" t="s">
        <v>3823</v>
      </c>
      <c r="E301" t="s">
        <v>107139</v>
      </c>
      <c r="G301" t="s">
        <v>103300</v>
      </c>
      <c r="H301" t="s">
        <v>103301</v>
      </c>
    </row>
    <row r="302" spans="4:8" x14ac:dyDescent="0.2">
      <c r="D302" t="s">
        <v>3819</v>
      </c>
      <c r="E302" t="s">
        <v>107135</v>
      </c>
      <c r="G302" t="s">
        <v>103302</v>
      </c>
      <c r="H302" t="s">
        <v>103303</v>
      </c>
    </row>
    <row r="303" spans="4:8" x14ac:dyDescent="0.2">
      <c r="D303" t="s">
        <v>3818</v>
      </c>
      <c r="E303" t="s">
        <v>107134</v>
      </c>
      <c r="G303" t="s">
        <v>103304</v>
      </c>
      <c r="H303" t="s">
        <v>103303</v>
      </c>
    </row>
    <row r="304" spans="4:8" x14ac:dyDescent="0.2">
      <c r="D304" t="s">
        <v>3820</v>
      </c>
      <c r="E304" t="s">
        <v>107136</v>
      </c>
      <c r="G304" t="s">
        <v>103305</v>
      </c>
      <c r="H304" t="s">
        <v>103306</v>
      </c>
    </row>
    <row r="305" spans="4:8" x14ac:dyDescent="0.2">
      <c r="D305" t="s">
        <v>3824</v>
      </c>
      <c r="E305" t="s">
        <v>107140</v>
      </c>
      <c r="G305" t="s">
        <v>103307</v>
      </c>
      <c r="H305" t="s">
        <v>103306</v>
      </c>
    </row>
    <row r="306" spans="4:8" x14ac:dyDescent="0.2">
      <c r="D306" t="s">
        <v>3825</v>
      </c>
      <c r="E306" t="s">
        <v>107141</v>
      </c>
      <c r="G306" t="s">
        <v>103308</v>
      </c>
      <c r="H306" t="s">
        <v>103309</v>
      </c>
    </row>
    <row r="307" spans="4:8" x14ac:dyDescent="0.2">
      <c r="D307" t="s">
        <v>3318</v>
      </c>
      <c r="E307" t="s">
        <v>106645</v>
      </c>
      <c r="G307" t="s">
        <v>103310</v>
      </c>
      <c r="H307" t="s">
        <v>103311</v>
      </c>
    </row>
    <row r="308" spans="4:8" x14ac:dyDescent="0.2">
      <c r="D308" t="s">
        <v>3826</v>
      </c>
      <c r="E308" t="s">
        <v>107142</v>
      </c>
      <c r="G308" t="s">
        <v>103312</v>
      </c>
      <c r="H308" t="s">
        <v>103313</v>
      </c>
    </row>
    <row r="309" spans="4:8" x14ac:dyDescent="0.2">
      <c r="D309" t="s">
        <v>3828</v>
      </c>
      <c r="E309" t="s">
        <v>107144</v>
      </c>
      <c r="G309" t="s">
        <v>103314</v>
      </c>
      <c r="H309" t="s">
        <v>103315</v>
      </c>
    </row>
    <row r="310" spans="4:8" x14ac:dyDescent="0.2">
      <c r="D310" t="s">
        <v>3827</v>
      </c>
      <c r="E310" t="s">
        <v>107143</v>
      </c>
      <c r="G310" t="s">
        <v>103316</v>
      </c>
      <c r="H310" t="s">
        <v>103317</v>
      </c>
    </row>
    <row r="311" spans="4:8" x14ac:dyDescent="0.2">
      <c r="D311" t="s">
        <v>3829</v>
      </c>
      <c r="E311" t="s">
        <v>107145</v>
      </c>
      <c r="G311" t="s">
        <v>103318</v>
      </c>
      <c r="H311" t="s">
        <v>103317</v>
      </c>
    </row>
    <row r="312" spans="4:8" x14ac:dyDescent="0.2">
      <c r="D312" t="s">
        <v>3830</v>
      </c>
      <c r="E312" t="s">
        <v>107146</v>
      </c>
      <c r="G312" t="s">
        <v>103319</v>
      </c>
      <c r="H312" t="s">
        <v>103320</v>
      </c>
    </row>
    <row r="313" spans="4:8" x14ac:dyDescent="0.2">
      <c r="D313" t="s">
        <v>3833</v>
      </c>
      <c r="E313" t="s">
        <v>107149</v>
      </c>
      <c r="G313" t="s">
        <v>103321</v>
      </c>
      <c r="H313" t="s">
        <v>103322</v>
      </c>
    </row>
    <row r="314" spans="4:8" x14ac:dyDescent="0.2">
      <c r="D314" t="s">
        <v>3834</v>
      </c>
      <c r="E314" t="s">
        <v>107150</v>
      </c>
      <c r="G314" t="s">
        <v>103323</v>
      </c>
      <c r="H314" t="s">
        <v>103324</v>
      </c>
    </row>
    <row r="315" spans="4:8" x14ac:dyDescent="0.2">
      <c r="D315" t="s">
        <v>3831</v>
      </c>
      <c r="E315" t="s">
        <v>107147</v>
      </c>
      <c r="G315" t="s">
        <v>103325</v>
      </c>
      <c r="H315" t="s">
        <v>103326</v>
      </c>
    </row>
    <row r="316" spans="4:8" x14ac:dyDescent="0.2">
      <c r="D316" t="s">
        <v>3832</v>
      </c>
      <c r="E316" t="s">
        <v>107148</v>
      </c>
      <c r="G316" t="s">
        <v>103327</v>
      </c>
      <c r="H316" t="s">
        <v>103328</v>
      </c>
    </row>
    <row r="317" spans="4:8" x14ac:dyDescent="0.2">
      <c r="D317" t="s">
        <v>3835</v>
      </c>
      <c r="E317" t="s">
        <v>107151</v>
      </c>
      <c r="G317" t="s">
        <v>103329</v>
      </c>
      <c r="H317" t="s">
        <v>103330</v>
      </c>
    </row>
    <row r="318" spans="4:8" x14ac:dyDescent="0.2">
      <c r="D318" t="s">
        <v>3836</v>
      </c>
      <c r="E318" t="s">
        <v>107152</v>
      </c>
      <c r="G318" t="s">
        <v>103331</v>
      </c>
      <c r="H318" t="s">
        <v>103332</v>
      </c>
    </row>
    <row r="319" spans="4:8" x14ac:dyDescent="0.2">
      <c r="D319" t="s">
        <v>3837</v>
      </c>
      <c r="E319" t="s">
        <v>107153</v>
      </c>
      <c r="G319" t="s">
        <v>103333</v>
      </c>
      <c r="H319" t="s">
        <v>103334</v>
      </c>
    </row>
    <row r="320" spans="4:8" x14ac:dyDescent="0.2">
      <c r="D320" t="s">
        <v>3838</v>
      </c>
      <c r="E320" t="s">
        <v>107154</v>
      </c>
      <c r="G320" t="s">
        <v>103335</v>
      </c>
      <c r="H320" t="s">
        <v>103336</v>
      </c>
    </row>
    <row r="321" spans="4:8" x14ac:dyDescent="0.2">
      <c r="D321" t="s">
        <v>3839</v>
      </c>
      <c r="E321" t="s">
        <v>107155</v>
      </c>
      <c r="G321" t="s">
        <v>103337</v>
      </c>
      <c r="H321" t="s">
        <v>103338</v>
      </c>
    </row>
    <row r="322" spans="4:8" x14ac:dyDescent="0.2">
      <c r="D322" t="s">
        <v>3840</v>
      </c>
      <c r="E322" t="s">
        <v>107156</v>
      </c>
      <c r="G322" t="s">
        <v>103339</v>
      </c>
      <c r="H322" t="s">
        <v>103340</v>
      </c>
    </row>
    <row r="323" spans="4:8" x14ac:dyDescent="0.2">
      <c r="D323" t="s">
        <v>3841</v>
      </c>
      <c r="E323" t="s">
        <v>107157</v>
      </c>
      <c r="G323" t="s">
        <v>103341</v>
      </c>
      <c r="H323" t="s">
        <v>103342</v>
      </c>
    </row>
    <row r="324" spans="4:8" x14ac:dyDescent="0.2">
      <c r="D324" t="s">
        <v>3842</v>
      </c>
      <c r="E324" t="s">
        <v>107158</v>
      </c>
      <c r="G324" t="s">
        <v>103343</v>
      </c>
      <c r="H324" t="s">
        <v>103342</v>
      </c>
    </row>
    <row r="325" spans="4:8" x14ac:dyDescent="0.2">
      <c r="D325" t="s">
        <v>3843</v>
      </c>
      <c r="E325" t="s">
        <v>107159</v>
      </c>
      <c r="G325" t="s">
        <v>103344</v>
      </c>
      <c r="H325" t="s">
        <v>103340</v>
      </c>
    </row>
    <row r="326" spans="4:8" x14ac:dyDescent="0.2">
      <c r="D326" t="s">
        <v>3847</v>
      </c>
      <c r="E326" t="s">
        <v>107163</v>
      </c>
      <c r="G326" t="s">
        <v>103345</v>
      </c>
      <c r="H326" t="s">
        <v>103342</v>
      </c>
    </row>
    <row r="327" spans="4:8" x14ac:dyDescent="0.2">
      <c r="D327" t="s">
        <v>3844</v>
      </c>
      <c r="E327" t="s">
        <v>107160</v>
      </c>
      <c r="G327" t="s">
        <v>103346</v>
      </c>
      <c r="H327" t="s">
        <v>103347</v>
      </c>
    </row>
    <row r="328" spans="4:8" x14ac:dyDescent="0.2">
      <c r="D328" t="s">
        <v>3190</v>
      </c>
      <c r="E328" t="s">
        <v>106522</v>
      </c>
      <c r="G328" t="s">
        <v>103348</v>
      </c>
      <c r="H328" t="s">
        <v>103349</v>
      </c>
    </row>
    <row r="329" spans="4:8" x14ac:dyDescent="0.2">
      <c r="D329" t="s">
        <v>3845</v>
      </c>
      <c r="E329" t="s">
        <v>107161</v>
      </c>
      <c r="G329" t="s">
        <v>103350</v>
      </c>
      <c r="H329" t="s">
        <v>103347</v>
      </c>
    </row>
    <row r="330" spans="4:8" x14ac:dyDescent="0.2">
      <c r="D330" t="s">
        <v>3180</v>
      </c>
      <c r="E330" t="s">
        <v>106512</v>
      </c>
      <c r="G330" t="s">
        <v>103351</v>
      </c>
      <c r="H330" t="s">
        <v>103349</v>
      </c>
    </row>
    <row r="331" spans="4:8" x14ac:dyDescent="0.2">
      <c r="D331" t="s">
        <v>3855</v>
      </c>
      <c r="E331" t="s">
        <v>107171</v>
      </c>
      <c r="G331" t="s">
        <v>103352</v>
      </c>
      <c r="H331" t="s">
        <v>103347</v>
      </c>
    </row>
    <row r="332" spans="4:8" x14ac:dyDescent="0.2">
      <c r="D332" t="s">
        <v>3910</v>
      </c>
      <c r="E332" t="s">
        <v>107224</v>
      </c>
      <c r="G332" t="s">
        <v>103353</v>
      </c>
      <c r="H332" t="s">
        <v>103349</v>
      </c>
    </row>
    <row r="333" spans="4:8" x14ac:dyDescent="0.2">
      <c r="D333" t="s">
        <v>3854</v>
      </c>
      <c r="E333" t="s">
        <v>107170</v>
      </c>
      <c r="G333" t="s">
        <v>103354</v>
      </c>
      <c r="H333" t="s">
        <v>103355</v>
      </c>
    </row>
    <row r="334" spans="4:8" x14ac:dyDescent="0.2">
      <c r="D334" t="s">
        <v>2408</v>
      </c>
      <c r="E334" t="s">
        <v>105754</v>
      </c>
      <c r="G334" t="s">
        <v>103356</v>
      </c>
      <c r="H334" t="s">
        <v>103357</v>
      </c>
    </row>
    <row r="335" spans="4:8" x14ac:dyDescent="0.2">
      <c r="D335" t="s">
        <v>2937</v>
      </c>
      <c r="E335" t="s">
        <v>106273</v>
      </c>
      <c r="G335" t="s">
        <v>103358</v>
      </c>
      <c r="H335" t="s">
        <v>103359</v>
      </c>
    </row>
    <row r="336" spans="4:8" x14ac:dyDescent="0.2">
      <c r="D336" t="s">
        <v>3850</v>
      </c>
      <c r="E336" t="s">
        <v>107166</v>
      </c>
      <c r="G336" t="s">
        <v>103360</v>
      </c>
      <c r="H336" t="s">
        <v>103361</v>
      </c>
    </row>
    <row r="337" spans="4:8" x14ac:dyDescent="0.2">
      <c r="D337" t="s">
        <v>3851</v>
      </c>
      <c r="E337" t="s">
        <v>107167</v>
      </c>
      <c r="G337" t="s">
        <v>103362</v>
      </c>
      <c r="H337" t="s">
        <v>103275</v>
      </c>
    </row>
    <row r="338" spans="4:8" x14ac:dyDescent="0.2">
      <c r="D338" t="s">
        <v>3857</v>
      </c>
      <c r="E338" t="s">
        <v>107173</v>
      </c>
      <c r="G338" t="s">
        <v>103362</v>
      </c>
      <c r="H338" t="s">
        <v>103275</v>
      </c>
    </row>
    <row r="339" spans="4:8" x14ac:dyDescent="0.2">
      <c r="D339" t="s">
        <v>3853</v>
      </c>
      <c r="E339" t="s">
        <v>107169</v>
      </c>
    </row>
    <row r="340" spans="4:8" x14ac:dyDescent="0.2">
      <c r="D340" t="s">
        <v>3856</v>
      </c>
      <c r="E340" t="s">
        <v>107172</v>
      </c>
    </row>
    <row r="341" spans="4:8" x14ac:dyDescent="0.2">
      <c r="D341" t="s">
        <v>3852</v>
      </c>
      <c r="E341" t="s">
        <v>107168</v>
      </c>
    </row>
    <row r="342" spans="4:8" x14ac:dyDescent="0.2">
      <c r="D342" t="s">
        <v>3182</v>
      </c>
      <c r="E342" t="s">
        <v>106514</v>
      </c>
    </row>
    <row r="343" spans="4:8" x14ac:dyDescent="0.2">
      <c r="D343" t="s">
        <v>3858</v>
      </c>
      <c r="E343" t="s">
        <v>107174</v>
      </c>
    </row>
    <row r="344" spans="4:8" x14ac:dyDescent="0.2">
      <c r="D344" t="s">
        <v>3862</v>
      </c>
      <c r="E344" t="s">
        <v>107178</v>
      </c>
    </row>
    <row r="345" spans="4:8" x14ac:dyDescent="0.2">
      <c r="D345" t="s">
        <v>3848</v>
      </c>
      <c r="E345" t="s">
        <v>107164</v>
      </c>
    </row>
    <row r="346" spans="4:8" x14ac:dyDescent="0.2">
      <c r="D346" t="s">
        <v>5134</v>
      </c>
      <c r="E346" t="s">
        <v>108424</v>
      </c>
    </row>
    <row r="347" spans="4:8" x14ac:dyDescent="0.2">
      <c r="D347" t="s">
        <v>3864</v>
      </c>
      <c r="E347" t="s">
        <v>107180</v>
      </c>
    </row>
    <row r="348" spans="4:8" x14ac:dyDescent="0.2">
      <c r="D348" t="s">
        <v>3766</v>
      </c>
      <c r="E348" t="s">
        <v>107082</v>
      </c>
    </row>
    <row r="349" spans="4:8" x14ac:dyDescent="0.2">
      <c r="D349" t="s">
        <v>3181</v>
      </c>
      <c r="E349" t="s">
        <v>106513</v>
      </c>
    </row>
    <row r="350" spans="4:8" x14ac:dyDescent="0.2">
      <c r="D350" t="s">
        <v>3183</v>
      </c>
      <c r="E350" t="s">
        <v>106515</v>
      </c>
    </row>
    <row r="351" spans="4:8" x14ac:dyDescent="0.2">
      <c r="D351" t="s">
        <v>5163</v>
      </c>
      <c r="E351" t="s">
        <v>108453</v>
      </c>
    </row>
    <row r="352" spans="4:8" x14ac:dyDescent="0.2">
      <c r="D352" t="s">
        <v>3185</v>
      </c>
      <c r="E352" t="s">
        <v>106517</v>
      </c>
    </row>
    <row r="353" spans="4:5" x14ac:dyDescent="0.2">
      <c r="D353" t="s">
        <v>3177</v>
      </c>
      <c r="E353" t="s">
        <v>106509</v>
      </c>
    </row>
    <row r="354" spans="4:5" x14ac:dyDescent="0.2">
      <c r="D354" t="s">
        <v>3189</v>
      </c>
      <c r="E354" t="s">
        <v>106521</v>
      </c>
    </row>
    <row r="355" spans="4:5" x14ac:dyDescent="0.2">
      <c r="D355" t="s">
        <v>3187</v>
      </c>
      <c r="E355" t="s">
        <v>106519</v>
      </c>
    </row>
    <row r="356" spans="4:5" x14ac:dyDescent="0.2">
      <c r="D356" t="s">
        <v>3186</v>
      </c>
      <c r="E356" t="s">
        <v>106518</v>
      </c>
    </row>
    <row r="357" spans="4:5" x14ac:dyDescent="0.2">
      <c r="D357" t="s">
        <v>3860</v>
      </c>
      <c r="E357" t="s">
        <v>107176</v>
      </c>
    </row>
    <row r="358" spans="4:5" x14ac:dyDescent="0.2">
      <c r="D358" t="s">
        <v>3184</v>
      </c>
      <c r="E358" t="s">
        <v>106516</v>
      </c>
    </row>
    <row r="359" spans="4:5" x14ac:dyDescent="0.2">
      <c r="D359" t="s">
        <v>3859</v>
      </c>
      <c r="E359" t="s">
        <v>107175</v>
      </c>
    </row>
    <row r="360" spans="4:5" x14ac:dyDescent="0.2">
      <c r="D360" t="s">
        <v>3192</v>
      </c>
      <c r="E360" t="s">
        <v>106524</v>
      </c>
    </row>
    <row r="361" spans="4:5" x14ac:dyDescent="0.2">
      <c r="D361" t="s">
        <v>3193</v>
      </c>
      <c r="E361" t="s">
        <v>106525</v>
      </c>
    </row>
    <row r="362" spans="4:5" x14ac:dyDescent="0.2">
      <c r="D362" t="s">
        <v>3194</v>
      </c>
      <c r="E362" t="s">
        <v>106526</v>
      </c>
    </row>
    <row r="363" spans="4:5" x14ac:dyDescent="0.2">
      <c r="D363" t="s">
        <v>3846</v>
      </c>
      <c r="E363" t="s">
        <v>107162</v>
      </c>
    </row>
    <row r="364" spans="4:5" x14ac:dyDescent="0.2">
      <c r="D364" t="s">
        <v>3195</v>
      </c>
      <c r="E364" t="s">
        <v>106527</v>
      </c>
    </row>
    <row r="365" spans="4:5" x14ac:dyDescent="0.2">
      <c r="D365" t="s">
        <v>3188</v>
      </c>
      <c r="E365" t="s">
        <v>106520</v>
      </c>
    </row>
    <row r="366" spans="4:5" x14ac:dyDescent="0.2">
      <c r="D366" t="s">
        <v>3863</v>
      </c>
      <c r="E366" t="s">
        <v>107179</v>
      </c>
    </row>
    <row r="367" spans="4:5" x14ac:dyDescent="0.2">
      <c r="D367" t="s">
        <v>3196</v>
      </c>
      <c r="E367" t="s">
        <v>106527</v>
      </c>
    </row>
    <row r="368" spans="4:5" x14ac:dyDescent="0.2">
      <c r="D368" t="s">
        <v>3191</v>
      </c>
      <c r="E368" t="s">
        <v>106523</v>
      </c>
    </row>
    <row r="369" spans="4:5" x14ac:dyDescent="0.2">
      <c r="D369" t="s">
        <v>3197</v>
      </c>
      <c r="E369" t="s">
        <v>106528</v>
      </c>
    </row>
    <row r="370" spans="4:5" x14ac:dyDescent="0.2">
      <c r="D370" t="s">
        <v>3205</v>
      </c>
      <c r="E370" t="s">
        <v>106536</v>
      </c>
    </row>
    <row r="371" spans="4:5" x14ac:dyDescent="0.2">
      <c r="D371" t="s">
        <v>3200</v>
      </c>
      <c r="E371" t="s">
        <v>106531</v>
      </c>
    </row>
    <row r="372" spans="4:5" x14ac:dyDescent="0.2">
      <c r="D372" t="s">
        <v>3209</v>
      </c>
      <c r="E372" t="s">
        <v>106540</v>
      </c>
    </row>
    <row r="373" spans="4:5" x14ac:dyDescent="0.2">
      <c r="D373" t="s">
        <v>3206</v>
      </c>
      <c r="E373" t="s">
        <v>106537</v>
      </c>
    </row>
    <row r="374" spans="4:5" x14ac:dyDescent="0.2">
      <c r="D374" t="s">
        <v>3207</v>
      </c>
      <c r="E374" t="s">
        <v>106538</v>
      </c>
    </row>
    <row r="375" spans="4:5" x14ac:dyDescent="0.2">
      <c r="D375" t="s">
        <v>3202</v>
      </c>
      <c r="E375" t="s">
        <v>106533</v>
      </c>
    </row>
    <row r="376" spans="4:5" x14ac:dyDescent="0.2">
      <c r="D376" t="s">
        <v>3213</v>
      </c>
      <c r="E376" t="s">
        <v>106544</v>
      </c>
    </row>
    <row r="377" spans="4:5" x14ac:dyDescent="0.2">
      <c r="D377" t="s">
        <v>3204</v>
      </c>
      <c r="E377" t="s">
        <v>106535</v>
      </c>
    </row>
    <row r="378" spans="4:5" x14ac:dyDescent="0.2">
      <c r="D378" t="s">
        <v>3219</v>
      </c>
      <c r="E378" t="s">
        <v>106547</v>
      </c>
    </row>
    <row r="379" spans="4:5" x14ac:dyDescent="0.2">
      <c r="D379" t="s">
        <v>3212</v>
      </c>
      <c r="E379" t="s">
        <v>106543</v>
      </c>
    </row>
    <row r="380" spans="4:5" x14ac:dyDescent="0.2">
      <c r="D380" t="s">
        <v>3215</v>
      </c>
      <c r="E380" t="s">
        <v>103654</v>
      </c>
    </row>
    <row r="381" spans="4:5" x14ac:dyDescent="0.2">
      <c r="D381" t="s">
        <v>3221</v>
      </c>
      <c r="E381" t="s">
        <v>106549</v>
      </c>
    </row>
    <row r="382" spans="4:5" x14ac:dyDescent="0.2">
      <c r="D382" t="s">
        <v>3203</v>
      </c>
      <c r="E382" t="s">
        <v>106534</v>
      </c>
    </row>
    <row r="383" spans="4:5" x14ac:dyDescent="0.2">
      <c r="D383" t="s">
        <v>3226</v>
      </c>
      <c r="E383" t="s">
        <v>106553</v>
      </c>
    </row>
    <row r="384" spans="4:5" x14ac:dyDescent="0.2">
      <c r="D384" t="s">
        <v>3198</v>
      </c>
      <c r="E384" t="s">
        <v>106529</v>
      </c>
    </row>
    <row r="385" spans="4:5" x14ac:dyDescent="0.2">
      <c r="D385" t="s">
        <v>3201</v>
      </c>
      <c r="E385" t="s">
        <v>106532</v>
      </c>
    </row>
    <row r="386" spans="4:5" x14ac:dyDescent="0.2">
      <c r="D386" t="s">
        <v>3220</v>
      </c>
      <c r="E386" t="s">
        <v>106548</v>
      </c>
    </row>
    <row r="387" spans="4:5" x14ac:dyDescent="0.2">
      <c r="D387" t="s">
        <v>3211</v>
      </c>
      <c r="E387" t="s">
        <v>106542</v>
      </c>
    </row>
    <row r="388" spans="4:5" x14ac:dyDescent="0.2">
      <c r="D388" t="s">
        <v>3223</v>
      </c>
      <c r="E388" t="s">
        <v>106551</v>
      </c>
    </row>
    <row r="389" spans="4:5" x14ac:dyDescent="0.2">
      <c r="D389" t="s">
        <v>3225</v>
      </c>
      <c r="E389" t="s">
        <v>104407</v>
      </c>
    </row>
    <row r="390" spans="4:5" x14ac:dyDescent="0.2">
      <c r="D390" t="s">
        <v>3224</v>
      </c>
      <c r="E390" t="s">
        <v>106552</v>
      </c>
    </row>
    <row r="391" spans="4:5" x14ac:dyDescent="0.2">
      <c r="D391" t="s">
        <v>3208</v>
      </c>
      <c r="E391" t="s">
        <v>106539</v>
      </c>
    </row>
    <row r="392" spans="4:5" x14ac:dyDescent="0.2">
      <c r="D392" t="s">
        <v>2755</v>
      </c>
      <c r="E392" t="s">
        <v>106097</v>
      </c>
    </row>
    <row r="393" spans="4:5" x14ac:dyDescent="0.2">
      <c r="D393" t="s">
        <v>3227</v>
      </c>
      <c r="E393" t="s">
        <v>106554</v>
      </c>
    </row>
    <row r="394" spans="4:5" x14ac:dyDescent="0.2">
      <c r="D394" t="s">
        <v>3222</v>
      </c>
      <c r="E394" t="s">
        <v>106550</v>
      </c>
    </row>
    <row r="395" spans="4:5" x14ac:dyDescent="0.2">
      <c r="D395" t="s">
        <v>3199</v>
      </c>
      <c r="E395" t="s">
        <v>106530</v>
      </c>
    </row>
    <row r="396" spans="4:5" x14ac:dyDescent="0.2">
      <c r="D396" t="s">
        <v>3210</v>
      </c>
      <c r="E396" t="s">
        <v>106541</v>
      </c>
    </row>
    <row r="397" spans="4:5" x14ac:dyDescent="0.2">
      <c r="D397" t="s">
        <v>3767</v>
      </c>
      <c r="E397" t="s">
        <v>107083</v>
      </c>
    </row>
    <row r="398" spans="4:5" x14ac:dyDescent="0.2">
      <c r="D398" t="s">
        <v>3769</v>
      </c>
      <c r="E398" t="s">
        <v>107085</v>
      </c>
    </row>
    <row r="399" spans="4:5" x14ac:dyDescent="0.2">
      <c r="D399" t="s">
        <v>3768</v>
      </c>
      <c r="E399" t="s">
        <v>107084</v>
      </c>
    </row>
    <row r="400" spans="4:5" x14ac:dyDescent="0.2">
      <c r="D400" t="s">
        <v>3216</v>
      </c>
      <c r="E400" t="s">
        <v>103654</v>
      </c>
    </row>
    <row r="401" spans="4:5" x14ac:dyDescent="0.2">
      <c r="D401" t="s">
        <v>3217</v>
      </c>
      <c r="E401" t="s">
        <v>103654</v>
      </c>
    </row>
    <row r="402" spans="4:5" x14ac:dyDescent="0.2">
      <c r="D402" t="s">
        <v>3214</v>
      </c>
      <c r="E402" t="s">
        <v>106545</v>
      </c>
    </row>
    <row r="403" spans="4:5" x14ac:dyDescent="0.2">
      <c r="D403" t="s">
        <v>3218</v>
      </c>
      <c r="E403" t="s">
        <v>106546</v>
      </c>
    </row>
    <row r="404" spans="4:5" x14ac:dyDescent="0.2">
      <c r="D404" t="s">
        <v>3793</v>
      </c>
      <c r="E404" t="s">
        <v>107109</v>
      </c>
    </row>
    <row r="405" spans="4:5" x14ac:dyDescent="0.2">
      <c r="D405" t="s">
        <v>3770</v>
      </c>
      <c r="E405" t="s">
        <v>107086</v>
      </c>
    </row>
    <row r="406" spans="4:5" x14ac:dyDescent="0.2">
      <c r="D406" t="s">
        <v>3789</v>
      </c>
      <c r="E406" t="s">
        <v>107105</v>
      </c>
    </row>
    <row r="407" spans="4:5" x14ac:dyDescent="0.2">
      <c r="D407" t="s">
        <v>3809</v>
      </c>
      <c r="E407" t="s">
        <v>107125</v>
      </c>
    </row>
    <row r="408" spans="4:5" x14ac:dyDescent="0.2">
      <c r="D408" t="s">
        <v>3795</v>
      </c>
      <c r="E408" t="s">
        <v>107111</v>
      </c>
    </row>
    <row r="409" spans="4:5" x14ac:dyDescent="0.2">
      <c r="D409" t="s">
        <v>3798</v>
      </c>
      <c r="E409" t="s">
        <v>107114</v>
      </c>
    </row>
    <row r="410" spans="4:5" x14ac:dyDescent="0.2">
      <c r="D410" t="s">
        <v>3773</v>
      </c>
      <c r="E410" t="s">
        <v>107089</v>
      </c>
    </row>
    <row r="411" spans="4:5" x14ac:dyDescent="0.2">
      <c r="D411" t="s">
        <v>3803</v>
      </c>
      <c r="E411" t="s">
        <v>107119</v>
      </c>
    </row>
    <row r="412" spans="4:5" x14ac:dyDescent="0.2">
      <c r="D412" t="s">
        <v>3901</v>
      </c>
      <c r="E412" t="s">
        <v>107215</v>
      </c>
    </row>
    <row r="413" spans="4:5" x14ac:dyDescent="0.2">
      <c r="D413" t="s">
        <v>3869</v>
      </c>
      <c r="E413" t="s">
        <v>107185</v>
      </c>
    </row>
    <row r="414" spans="4:5" x14ac:dyDescent="0.2">
      <c r="D414" t="s">
        <v>3791</v>
      </c>
      <c r="E414" t="s">
        <v>107107</v>
      </c>
    </row>
    <row r="415" spans="4:5" x14ac:dyDescent="0.2">
      <c r="D415" t="s">
        <v>3794</v>
      </c>
      <c r="E415" t="s">
        <v>107110</v>
      </c>
    </row>
    <row r="416" spans="4:5" x14ac:dyDescent="0.2">
      <c r="D416" t="s">
        <v>3813</v>
      </c>
      <c r="E416" t="s">
        <v>107129</v>
      </c>
    </row>
    <row r="417" spans="4:5" x14ac:dyDescent="0.2">
      <c r="D417" t="s">
        <v>3891</v>
      </c>
      <c r="E417" t="s">
        <v>107206</v>
      </c>
    </row>
    <row r="418" spans="4:5" x14ac:dyDescent="0.2">
      <c r="D418" t="s">
        <v>3885</v>
      </c>
      <c r="E418" t="s">
        <v>107200</v>
      </c>
    </row>
    <row r="419" spans="4:5" x14ac:dyDescent="0.2">
      <c r="D419" t="s">
        <v>3899</v>
      </c>
      <c r="E419" t="s">
        <v>107213</v>
      </c>
    </row>
    <row r="420" spans="4:5" x14ac:dyDescent="0.2">
      <c r="D420" t="s">
        <v>3814</v>
      </c>
      <c r="E420" t="s">
        <v>107130</v>
      </c>
    </row>
    <row r="421" spans="4:5" x14ac:dyDescent="0.2">
      <c r="D421" t="s">
        <v>3903</v>
      </c>
      <c r="E421" t="s">
        <v>107217</v>
      </c>
    </row>
    <row r="422" spans="4:5" x14ac:dyDescent="0.2">
      <c r="D422" t="s">
        <v>3787</v>
      </c>
      <c r="E422" t="s">
        <v>107103</v>
      </c>
    </row>
    <row r="423" spans="4:5" x14ac:dyDescent="0.2">
      <c r="D423" t="s">
        <v>3797</v>
      </c>
      <c r="E423" t="s">
        <v>107113</v>
      </c>
    </row>
    <row r="424" spans="4:5" x14ac:dyDescent="0.2">
      <c r="D424" t="s">
        <v>3902</v>
      </c>
      <c r="E424" t="s">
        <v>107216</v>
      </c>
    </row>
    <row r="425" spans="4:5" x14ac:dyDescent="0.2">
      <c r="D425" t="s">
        <v>3790</v>
      </c>
      <c r="E425" t="s">
        <v>107106</v>
      </c>
    </row>
    <row r="426" spans="4:5" x14ac:dyDescent="0.2">
      <c r="D426" t="s">
        <v>3807</v>
      </c>
      <c r="E426" t="s">
        <v>107123</v>
      </c>
    </row>
    <row r="427" spans="4:5" x14ac:dyDescent="0.2">
      <c r="D427" t="s">
        <v>3900</v>
      </c>
      <c r="E427" t="s">
        <v>107214</v>
      </c>
    </row>
    <row r="428" spans="4:5" x14ac:dyDescent="0.2">
      <c r="D428" t="s">
        <v>3772</v>
      </c>
      <c r="E428" t="s">
        <v>107088</v>
      </c>
    </row>
    <row r="429" spans="4:5" x14ac:dyDescent="0.2">
      <c r="D429" t="s">
        <v>3784</v>
      </c>
      <c r="E429" t="s">
        <v>107100</v>
      </c>
    </row>
    <row r="430" spans="4:5" x14ac:dyDescent="0.2">
      <c r="D430" t="s">
        <v>3777</v>
      </c>
      <c r="E430" t="s">
        <v>107093</v>
      </c>
    </row>
    <row r="431" spans="4:5" x14ac:dyDescent="0.2">
      <c r="D431" t="s">
        <v>1515</v>
      </c>
      <c r="E431" t="s">
        <v>104882</v>
      </c>
    </row>
    <row r="432" spans="4:5" x14ac:dyDescent="0.2">
      <c r="D432" t="s">
        <v>3872</v>
      </c>
      <c r="E432" t="s">
        <v>107188</v>
      </c>
    </row>
    <row r="433" spans="4:5" x14ac:dyDescent="0.2">
      <c r="D433" t="s">
        <v>3868</v>
      </c>
      <c r="E433" t="s">
        <v>107184</v>
      </c>
    </row>
    <row r="434" spans="4:5" x14ac:dyDescent="0.2">
      <c r="D434" t="s">
        <v>3867</v>
      </c>
      <c r="E434" t="s">
        <v>107183</v>
      </c>
    </row>
    <row r="435" spans="4:5" x14ac:dyDescent="0.2">
      <c r="D435" t="s">
        <v>3878</v>
      </c>
      <c r="E435" t="s">
        <v>107194</v>
      </c>
    </row>
    <row r="436" spans="4:5" x14ac:dyDescent="0.2">
      <c r="D436" t="s">
        <v>3774</v>
      </c>
      <c r="E436" t="s">
        <v>107090</v>
      </c>
    </row>
    <row r="437" spans="4:5" x14ac:dyDescent="0.2">
      <c r="D437" t="s">
        <v>3879</v>
      </c>
      <c r="E437" t="s">
        <v>107195</v>
      </c>
    </row>
    <row r="438" spans="4:5" x14ac:dyDescent="0.2">
      <c r="D438" t="s">
        <v>3778</v>
      </c>
      <c r="E438" t="s">
        <v>107094</v>
      </c>
    </row>
    <row r="439" spans="4:5" x14ac:dyDescent="0.2">
      <c r="D439" t="s">
        <v>3880</v>
      </c>
      <c r="E439" t="s">
        <v>107196</v>
      </c>
    </row>
    <row r="440" spans="4:5" x14ac:dyDescent="0.2">
      <c r="D440" t="s">
        <v>3893</v>
      </c>
      <c r="E440" t="s">
        <v>107207</v>
      </c>
    </row>
    <row r="441" spans="4:5" x14ac:dyDescent="0.2">
      <c r="D441" t="s">
        <v>3776</v>
      </c>
      <c r="E441" t="s">
        <v>107092</v>
      </c>
    </row>
    <row r="442" spans="4:5" x14ac:dyDescent="0.2">
      <c r="D442" t="s">
        <v>3786</v>
      </c>
      <c r="E442" t="s">
        <v>107102</v>
      </c>
    </row>
    <row r="443" spans="4:5" x14ac:dyDescent="0.2">
      <c r="D443" t="s">
        <v>3788</v>
      </c>
      <c r="E443" t="s">
        <v>107104</v>
      </c>
    </row>
    <row r="444" spans="4:5" x14ac:dyDescent="0.2">
      <c r="D444" t="s">
        <v>3904</v>
      </c>
      <c r="E444" t="s">
        <v>107218</v>
      </c>
    </row>
    <row r="445" spans="4:5" x14ac:dyDescent="0.2">
      <c r="D445" t="s">
        <v>3898</v>
      </c>
      <c r="E445" t="s">
        <v>107212</v>
      </c>
    </row>
    <row r="446" spans="4:5" x14ac:dyDescent="0.2">
      <c r="D446" t="s">
        <v>3866</v>
      </c>
      <c r="E446" t="s">
        <v>107182</v>
      </c>
    </row>
    <row r="447" spans="4:5" x14ac:dyDescent="0.2">
      <c r="D447" t="s">
        <v>3896</v>
      </c>
      <c r="E447" t="s">
        <v>107210</v>
      </c>
    </row>
    <row r="448" spans="4:5" x14ac:dyDescent="0.2">
      <c r="D448" t="s">
        <v>3892</v>
      </c>
      <c r="E448" t="s">
        <v>106637</v>
      </c>
    </row>
    <row r="449" spans="4:5" x14ac:dyDescent="0.2">
      <c r="D449" t="s">
        <v>3882</v>
      </c>
      <c r="E449" t="s">
        <v>107198</v>
      </c>
    </row>
    <row r="450" spans="4:5" x14ac:dyDescent="0.2">
      <c r="D450" t="s">
        <v>2436</v>
      </c>
      <c r="E450" t="s">
        <v>105781</v>
      </c>
    </row>
    <row r="451" spans="4:5" x14ac:dyDescent="0.2">
      <c r="D451" t="s">
        <v>3888</v>
      </c>
      <c r="E451" t="s">
        <v>107203</v>
      </c>
    </row>
    <row r="452" spans="4:5" x14ac:dyDescent="0.2">
      <c r="D452" t="s">
        <v>3883</v>
      </c>
      <c r="E452" t="s">
        <v>107198</v>
      </c>
    </row>
    <row r="453" spans="4:5" x14ac:dyDescent="0.2">
      <c r="D453" t="s">
        <v>3895</v>
      </c>
      <c r="E453" t="s">
        <v>107209</v>
      </c>
    </row>
    <row r="454" spans="4:5" x14ac:dyDescent="0.2">
      <c r="D454" t="s">
        <v>3889</v>
      </c>
      <c r="E454" t="s">
        <v>107204</v>
      </c>
    </row>
    <row r="455" spans="4:5" x14ac:dyDescent="0.2">
      <c r="D455" t="s">
        <v>3890</v>
      </c>
      <c r="E455" t="s">
        <v>107205</v>
      </c>
    </row>
    <row r="456" spans="4:5" x14ac:dyDescent="0.2">
      <c r="D456" t="s">
        <v>3875</v>
      </c>
      <c r="E456" t="s">
        <v>107191</v>
      </c>
    </row>
    <row r="457" spans="4:5" x14ac:dyDescent="0.2">
      <c r="D457" t="s">
        <v>2775</v>
      </c>
      <c r="E457" t="s">
        <v>106114</v>
      </c>
    </row>
    <row r="458" spans="4:5" x14ac:dyDescent="0.2">
      <c r="D458" t="s">
        <v>3796</v>
      </c>
      <c r="E458" t="s">
        <v>107112</v>
      </c>
    </row>
    <row r="459" spans="4:5" x14ac:dyDescent="0.2">
      <c r="D459" t="s">
        <v>3870</v>
      </c>
      <c r="E459" t="s">
        <v>107186</v>
      </c>
    </row>
    <row r="460" spans="4:5" x14ac:dyDescent="0.2">
      <c r="D460" t="s">
        <v>3779</v>
      </c>
      <c r="E460" t="s">
        <v>107095</v>
      </c>
    </row>
    <row r="461" spans="4:5" x14ac:dyDescent="0.2">
      <c r="D461" t="s">
        <v>3811</v>
      </c>
      <c r="E461" t="s">
        <v>107127</v>
      </c>
    </row>
    <row r="462" spans="4:5" x14ac:dyDescent="0.2">
      <c r="D462" t="s">
        <v>3887</v>
      </c>
      <c r="E462" t="s">
        <v>107202</v>
      </c>
    </row>
    <row r="463" spans="4:5" x14ac:dyDescent="0.2">
      <c r="D463" t="s">
        <v>3785</v>
      </c>
      <c r="E463" t="s">
        <v>107101</v>
      </c>
    </row>
    <row r="464" spans="4:5" x14ac:dyDescent="0.2">
      <c r="D464" t="s">
        <v>3780</v>
      </c>
      <c r="E464" t="s">
        <v>107096</v>
      </c>
    </row>
    <row r="465" spans="4:5" x14ac:dyDescent="0.2">
      <c r="D465" t="s">
        <v>3808</v>
      </c>
      <c r="E465" t="s">
        <v>107124</v>
      </c>
    </row>
    <row r="466" spans="4:5" x14ac:dyDescent="0.2">
      <c r="D466" t="s">
        <v>3884</v>
      </c>
      <c r="E466" t="s">
        <v>107199</v>
      </c>
    </row>
    <row r="467" spans="4:5" x14ac:dyDescent="0.2">
      <c r="D467" t="s">
        <v>3771</v>
      </c>
      <c r="E467" t="s">
        <v>107087</v>
      </c>
    </row>
    <row r="468" spans="4:5" x14ac:dyDescent="0.2">
      <c r="D468" t="s">
        <v>3800</v>
      </c>
      <c r="E468" t="s">
        <v>107116</v>
      </c>
    </row>
    <row r="469" spans="4:5" x14ac:dyDescent="0.2">
      <c r="D469" t="s">
        <v>3792</v>
      </c>
      <c r="E469" t="s">
        <v>107108</v>
      </c>
    </row>
    <row r="470" spans="4:5" x14ac:dyDescent="0.2">
      <c r="D470" t="s">
        <v>3782</v>
      </c>
      <c r="E470" t="s">
        <v>107098</v>
      </c>
    </row>
    <row r="471" spans="4:5" x14ac:dyDescent="0.2">
      <c r="D471" t="s">
        <v>3812</v>
      </c>
      <c r="E471" t="s">
        <v>107128</v>
      </c>
    </row>
    <row r="472" spans="4:5" x14ac:dyDescent="0.2">
      <c r="D472" t="s">
        <v>3874</v>
      </c>
      <c r="E472" t="s">
        <v>107190</v>
      </c>
    </row>
    <row r="473" spans="4:5" x14ac:dyDescent="0.2">
      <c r="D473" t="s">
        <v>3897</v>
      </c>
      <c r="E473" t="s">
        <v>107211</v>
      </c>
    </row>
    <row r="474" spans="4:5" x14ac:dyDescent="0.2">
      <c r="D474" t="s">
        <v>2959</v>
      </c>
      <c r="E474" t="s">
        <v>106294</v>
      </c>
    </row>
    <row r="475" spans="4:5" x14ac:dyDescent="0.2">
      <c r="D475" t="s">
        <v>3802</v>
      </c>
      <c r="E475" t="s">
        <v>107118</v>
      </c>
    </row>
    <row r="476" spans="4:5" x14ac:dyDescent="0.2">
      <c r="D476" t="s">
        <v>3801</v>
      </c>
      <c r="E476" t="s">
        <v>107117</v>
      </c>
    </row>
    <row r="477" spans="4:5" x14ac:dyDescent="0.2">
      <c r="D477" t="s">
        <v>3804</v>
      </c>
      <c r="E477" t="s">
        <v>107120</v>
      </c>
    </row>
    <row r="478" spans="4:5" x14ac:dyDescent="0.2">
      <c r="D478" t="s">
        <v>3905</v>
      </c>
      <c r="E478" t="s">
        <v>107219</v>
      </c>
    </row>
    <row r="479" spans="4:5" x14ac:dyDescent="0.2">
      <c r="D479" t="s">
        <v>3805</v>
      </c>
      <c r="E479" t="s">
        <v>107121</v>
      </c>
    </row>
    <row r="480" spans="4:5" x14ac:dyDescent="0.2">
      <c r="D480" t="s">
        <v>3907</v>
      </c>
      <c r="E480" t="s">
        <v>107221</v>
      </c>
    </row>
    <row r="481" spans="4:5" x14ac:dyDescent="0.2">
      <c r="D481" t="s">
        <v>3806</v>
      </c>
      <c r="E481" t="s">
        <v>107122</v>
      </c>
    </row>
    <row r="482" spans="4:5" x14ac:dyDescent="0.2">
      <c r="D482" t="s">
        <v>3775</v>
      </c>
      <c r="E482" t="s">
        <v>107091</v>
      </c>
    </row>
    <row r="483" spans="4:5" x14ac:dyDescent="0.2">
      <c r="D483" t="s">
        <v>3783</v>
      </c>
      <c r="E483" t="s">
        <v>107099</v>
      </c>
    </row>
    <row r="484" spans="4:5" x14ac:dyDescent="0.2">
      <c r="D484" t="s">
        <v>3810</v>
      </c>
      <c r="E484" t="s">
        <v>107126</v>
      </c>
    </row>
    <row r="485" spans="4:5" x14ac:dyDescent="0.2">
      <c r="D485" t="s">
        <v>3871</v>
      </c>
      <c r="E485" t="s">
        <v>107187</v>
      </c>
    </row>
    <row r="486" spans="4:5" x14ac:dyDescent="0.2">
      <c r="D486" t="s">
        <v>3176</v>
      </c>
      <c r="E486" t="s">
        <v>106508</v>
      </c>
    </row>
    <row r="487" spans="4:5" x14ac:dyDescent="0.2">
      <c r="D487" t="s">
        <v>3876</v>
      </c>
      <c r="E487" t="s">
        <v>107192</v>
      </c>
    </row>
    <row r="488" spans="4:5" x14ac:dyDescent="0.2">
      <c r="D488" t="s">
        <v>3881</v>
      </c>
      <c r="E488" t="s">
        <v>107197</v>
      </c>
    </row>
    <row r="489" spans="4:5" x14ac:dyDescent="0.2">
      <c r="D489" t="s">
        <v>4643</v>
      </c>
      <c r="E489" t="s">
        <v>107943</v>
      </c>
    </row>
    <row r="490" spans="4:5" x14ac:dyDescent="0.2">
      <c r="D490" t="s">
        <v>3909</v>
      </c>
      <c r="E490" t="s">
        <v>107223</v>
      </c>
    </row>
    <row r="491" spans="4:5" x14ac:dyDescent="0.2">
      <c r="D491" t="s">
        <v>3908</v>
      </c>
      <c r="E491" t="s">
        <v>107222</v>
      </c>
    </row>
    <row r="492" spans="4:5" x14ac:dyDescent="0.2">
      <c r="D492" t="s">
        <v>4495</v>
      </c>
      <c r="E492" t="s">
        <v>107796</v>
      </c>
    </row>
    <row r="493" spans="4:5" x14ac:dyDescent="0.2">
      <c r="D493" t="s">
        <v>3911</v>
      </c>
      <c r="E493" t="s">
        <v>107225</v>
      </c>
    </row>
    <row r="494" spans="4:5" x14ac:dyDescent="0.2">
      <c r="D494" t="s">
        <v>4644</v>
      </c>
      <c r="E494" t="s">
        <v>107944</v>
      </c>
    </row>
    <row r="495" spans="4:5" x14ac:dyDescent="0.2">
      <c r="D495" t="s">
        <v>4642</v>
      </c>
      <c r="E495" t="s">
        <v>107942</v>
      </c>
    </row>
    <row r="496" spans="4:5" x14ac:dyDescent="0.2">
      <c r="D496" t="s">
        <v>4663</v>
      </c>
      <c r="E496" t="s">
        <v>107961</v>
      </c>
    </row>
    <row r="497" spans="4:5" x14ac:dyDescent="0.2">
      <c r="D497" t="s">
        <v>4647</v>
      </c>
      <c r="E497" t="s">
        <v>107946</v>
      </c>
    </row>
    <row r="498" spans="4:5" x14ac:dyDescent="0.2">
      <c r="D498" t="s">
        <v>4657</v>
      </c>
      <c r="E498" t="s">
        <v>107956</v>
      </c>
    </row>
    <row r="499" spans="4:5" x14ac:dyDescent="0.2">
      <c r="D499" t="s">
        <v>4645</v>
      </c>
      <c r="E499" t="s">
        <v>107945</v>
      </c>
    </row>
    <row r="500" spans="4:5" x14ac:dyDescent="0.2">
      <c r="D500" t="s">
        <v>5149</v>
      </c>
      <c r="E500" t="s">
        <v>108439</v>
      </c>
    </row>
    <row r="501" spans="4:5" x14ac:dyDescent="0.2">
      <c r="D501" t="s">
        <v>4646</v>
      </c>
      <c r="E501" t="s">
        <v>107945</v>
      </c>
    </row>
    <row r="502" spans="4:5" x14ac:dyDescent="0.2">
      <c r="D502" t="s">
        <v>4655</v>
      </c>
      <c r="E502" t="s">
        <v>107954</v>
      </c>
    </row>
    <row r="503" spans="4:5" x14ac:dyDescent="0.2">
      <c r="D503" t="s">
        <v>4652</v>
      </c>
      <c r="E503" t="s">
        <v>107951</v>
      </c>
    </row>
    <row r="504" spans="4:5" x14ac:dyDescent="0.2">
      <c r="D504" t="s">
        <v>4650</v>
      </c>
      <c r="E504" t="s">
        <v>107949</v>
      </c>
    </row>
    <row r="505" spans="4:5" x14ac:dyDescent="0.2">
      <c r="D505" t="s">
        <v>4651</v>
      </c>
      <c r="E505" t="s">
        <v>107950</v>
      </c>
    </row>
    <row r="506" spans="4:5" x14ac:dyDescent="0.2">
      <c r="D506" t="s">
        <v>4658</v>
      </c>
      <c r="E506" t="s">
        <v>107957</v>
      </c>
    </row>
    <row r="507" spans="4:5" x14ac:dyDescent="0.2">
      <c r="D507" t="s">
        <v>4660</v>
      </c>
      <c r="E507" t="s">
        <v>107958</v>
      </c>
    </row>
    <row r="508" spans="4:5" x14ac:dyDescent="0.2">
      <c r="D508" t="s">
        <v>4661</v>
      </c>
      <c r="E508" t="s">
        <v>107959</v>
      </c>
    </row>
    <row r="509" spans="4:5" x14ac:dyDescent="0.2">
      <c r="D509" t="s">
        <v>4659</v>
      </c>
      <c r="E509" t="s">
        <v>106643</v>
      </c>
    </row>
    <row r="510" spans="4:5" x14ac:dyDescent="0.2">
      <c r="D510" t="s">
        <v>4654</v>
      </c>
      <c r="E510" t="s">
        <v>107953</v>
      </c>
    </row>
    <row r="511" spans="4:5" x14ac:dyDescent="0.2">
      <c r="D511" t="s">
        <v>4653</v>
      </c>
      <c r="E511" t="s">
        <v>107952</v>
      </c>
    </row>
    <row r="512" spans="4:5" x14ac:dyDescent="0.2">
      <c r="D512" t="s">
        <v>3877</v>
      </c>
      <c r="E512" t="s">
        <v>107193</v>
      </c>
    </row>
    <row r="513" spans="4:5" x14ac:dyDescent="0.2">
      <c r="D513" t="s">
        <v>4664</v>
      </c>
      <c r="E513" t="s">
        <v>107962</v>
      </c>
    </row>
    <row r="514" spans="4:5" x14ac:dyDescent="0.2">
      <c r="D514" t="s">
        <v>5127</v>
      </c>
      <c r="E514" t="s">
        <v>108417</v>
      </c>
    </row>
    <row r="515" spans="4:5" x14ac:dyDescent="0.2">
      <c r="D515" t="s">
        <v>4665</v>
      </c>
      <c r="E515" t="s">
        <v>107963</v>
      </c>
    </row>
    <row r="516" spans="4:5" x14ac:dyDescent="0.2">
      <c r="D516" t="s">
        <v>4674</v>
      </c>
      <c r="E516" t="s">
        <v>107972</v>
      </c>
    </row>
    <row r="517" spans="4:5" x14ac:dyDescent="0.2">
      <c r="D517" t="s">
        <v>4666</v>
      </c>
      <c r="E517" t="s">
        <v>107964</v>
      </c>
    </row>
    <row r="518" spans="4:5" x14ac:dyDescent="0.2">
      <c r="D518" t="s">
        <v>4667</v>
      </c>
      <c r="E518" t="s">
        <v>107965</v>
      </c>
    </row>
    <row r="519" spans="4:5" x14ac:dyDescent="0.2">
      <c r="D519" t="s">
        <v>4673</v>
      </c>
      <c r="E519" t="s">
        <v>107971</v>
      </c>
    </row>
    <row r="520" spans="4:5" x14ac:dyDescent="0.2">
      <c r="D520" t="s">
        <v>4670</v>
      </c>
      <c r="E520" t="s">
        <v>107968</v>
      </c>
    </row>
    <row r="521" spans="4:5" x14ac:dyDescent="0.2">
      <c r="D521" t="s">
        <v>4671</v>
      </c>
      <c r="E521" t="s">
        <v>107969</v>
      </c>
    </row>
    <row r="522" spans="4:5" x14ac:dyDescent="0.2">
      <c r="D522" t="s">
        <v>4678</v>
      </c>
      <c r="E522" t="s">
        <v>107976</v>
      </c>
    </row>
    <row r="523" spans="4:5" x14ac:dyDescent="0.2">
      <c r="D523" t="s">
        <v>4672</v>
      </c>
      <c r="E523" t="s">
        <v>107970</v>
      </c>
    </row>
    <row r="524" spans="4:5" x14ac:dyDescent="0.2">
      <c r="D524" t="s">
        <v>4668</v>
      </c>
      <c r="E524" t="s">
        <v>107966</v>
      </c>
    </row>
    <row r="525" spans="4:5" x14ac:dyDescent="0.2">
      <c r="D525" t="s">
        <v>4676</v>
      </c>
      <c r="E525" t="s">
        <v>107974</v>
      </c>
    </row>
    <row r="526" spans="4:5" x14ac:dyDescent="0.2">
      <c r="D526" t="s">
        <v>4675</v>
      </c>
      <c r="E526" t="s">
        <v>107973</v>
      </c>
    </row>
    <row r="527" spans="4:5" x14ac:dyDescent="0.2">
      <c r="D527" t="s">
        <v>4648</v>
      </c>
      <c r="E527" t="s">
        <v>107947</v>
      </c>
    </row>
    <row r="528" spans="4:5" x14ac:dyDescent="0.2">
      <c r="D528" t="s">
        <v>4669</v>
      </c>
      <c r="E528" t="s">
        <v>107967</v>
      </c>
    </row>
    <row r="529" spans="4:5" x14ac:dyDescent="0.2">
      <c r="D529" t="s">
        <v>4680</v>
      </c>
      <c r="E529" t="s">
        <v>107978</v>
      </c>
    </row>
    <row r="530" spans="4:5" x14ac:dyDescent="0.2">
      <c r="D530" t="s">
        <v>4682</v>
      </c>
      <c r="E530" t="s">
        <v>107980</v>
      </c>
    </row>
    <row r="531" spans="4:5" x14ac:dyDescent="0.2">
      <c r="D531" t="s">
        <v>3982</v>
      </c>
      <c r="E531" t="s">
        <v>107296</v>
      </c>
    </row>
    <row r="532" spans="4:5" x14ac:dyDescent="0.2">
      <c r="D532" t="s">
        <v>4683</v>
      </c>
      <c r="E532" t="s">
        <v>107981</v>
      </c>
    </row>
    <row r="533" spans="4:5" x14ac:dyDescent="0.2">
      <c r="D533" t="s">
        <v>3978</v>
      </c>
      <c r="E533" t="s">
        <v>107292</v>
      </c>
    </row>
    <row r="534" spans="4:5" x14ac:dyDescent="0.2">
      <c r="D534" t="s">
        <v>4688</v>
      </c>
      <c r="E534" t="s">
        <v>107986</v>
      </c>
    </row>
    <row r="535" spans="4:5" x14ac:dyDescent="0.2">
      <c r="D535" t="s">
        <v>4684</v>
      </c>
      <c r="E535" t="s">
        <v>107982</v>
      </c>
    </row>
    <row r="536" spans="4:5" x14ac:dyDescent="0.2">
      <c r="D536" t="s">
        <v>3849</v>
      </c>
      <c r="E536" t="s">
        <v>107165</v>
      </c>
    </row>
    <row r="537" spans="4:5" x14ac:dyDescent="0.2">
      <c r="D537" t="s">
        <v>4687</v>
      </c>
      <c r="E537" t="s">
        <v>107985</v>
      </c>
    </row>
    <row r="538" spans="4:5" x14ac:dyDescent="0.2">
      <c r="D538" t="s">
        <v>3976</v>
      </c>
      <c r="E538" t="s">
        <v>107290</v>
      </c>
    </row>
    <row r="539" spans="4:5" x14ac:dyDescent="0.2">
      <c r="D539" t="s">
        <v>3984</v>
      </c>
      <c r="E539" t="s">
        <v>107298</v>
      </c>
    </row>
    <row r="540" spans="4:5" x14ac:dyDescent="0.2">
      <c r="D540" t="s">
        <v>3964</v>
      </c>
      <c r="E540" t="s">
        <v>107278</v>
      </c>
    </row>
    <row r="541" spans="4:5" x14ac:dyDescent="0.2">
      <c r="D541" t="s">
        <v>3965</v>
      </c>
      <c r="E541" t="s">
        <v>107279</v>
      </c>
    </row>
    <row r="542" spans="4:5" x14ac:dyDescent="0.2">
      <c r="D542" t="s">
        <v>3966</v>
      </c>
      <c r="E542" t="s">
        <v>107280</v>
      </c>
    </row>
    <row r="543" spans="4:5" x14ac:dyDescent="0.2">
      <c r="D543" t="s">
        <v>3970</v>
      </c>
      <c r="E543" t="s">
        <v>107284</v>
      </c>
    </row>
    <row r="544" spans="4:5" x14ac:dyDescent="0.2">
      <c r="D544" t="s">
        <v>3974</v>
      </c>
      <c r="E544" t="s">
        <v>107288</v>
      </c>
    </row>
    <row r="545" spans="4:5" x14ac:dyDescent="0.2">
      <c r="D545" t="s">
        <v>3979</v>
      </c>
      <c r="E545" t="s">
        <v>107293</v>
      </c>
    </row>
    <row r="546" spans="4:5" x14ac:dyDescent="0.2">
      <c r="D546" t="s">
        <v>3967</v>
      </c>
      <c r="E546" t="s">
        <v>107281</v>
      </c>
    </row>
    <row r="547" spans="4:5" x14ac:dyDescent="0.2">
      <c r="D547" t="s">
        <v>3968</v>
      </c>
      <c r="E547" t="s">
        <v>107282</v>
      </c>
    </row>
    <row r="548" spans="4:5" x14ac:dyDescent="0.2">
      <c r="D548" t="s">
        <v>3981</v>
      </c>
      <c r="E548" t="s">
        <v>107295</v>
      </c>
    </row>
    <row r="549" spans="4:5" x14ac:dyDescent="0.2">
      <c r="D549" t="s">
        <v>3977</v>
      </c>
      <c r="E549" t="s">
        <v>107291</v>
      </c>
    </row>
    <row r="550" spans="4:5" x14ac:dyDescent="0.2">
      <c r="D550" t="s">
        <v>3971</v>
      </c>
      <c r="E550" t="s">
        <v>107285</v>
      </c>
    </row>
    <row r="551" spans="4:5" x14ac:dyDescent="0.2">
      <c r="D551" t="s">
        <v>3969</v>
      </c>
      <c r="E551" t="s">
        <v>107283</v>
      </c>
    </row>
    <row r="552" spans="4:5" x14ac:dyDescent="0.2">
      <c r="D552" t="s">
        <v>3986</v>
      </c>
      <c r="E552" t="s">
        <v>107300</v>
      </c>
    </row>
    <row r="553" spans="4:5" x14ac:dyDescent="0.2">
      <c r="D553" t="s">
        <v>3987</v>
      </c>
      <c r="E553" t="s">
        <v>107301</v>
      </c>
    </row>
    <row r="554" spans="4:5" x14ac:dyDescent="0.2">
      <c r="D554" t="s">
        <v>3983</v>
      </c>
      <c r="E554" t="s">
        <v>107297</v>
      </c>
    </row>
    <row r="555" spans="4:5" x14ac:dyDescent="0.2">
      <c r="D555" t="s">
        <v>4681</v>
      </c>
      <c r="E555" t="s">
        <v>107979</v>
      </c>
    </row>
    <row r="556" spans="4:5" x14ac:dyDescent="0.2">
      <c r="D556" t="s">
        <v>4679</v>
      </c>
      <c r="E556" t="s">
        <v>107977</v>
      </c>
    </row>
    <row r="557" spans="4:5" x14ac:dyDescent="0.2">
      <c r="D557" t="s">
        <v>3985</v>
      </c>
      <c r="E557" t="s">
        <v>107299</v>
      </c>
    </row>
    <row r="558" spans="4:5" x14ac:dyDescent="0.2">
      <c r="D558" t="s">
        <v>3988</v>
      </c>
      <c r="E558" t="s">
        <v>107302</v>
      </c>
    </row>
    <row r="559" spans="4:5" x14ac:dyDescent="0.2">
      <c r="D559" t="s">
        <v>3989</v>
      </c>
      <c r="E559" t="s">
        <v>107303</v>
      </c>
    </row>
    <row r="560" spans="4:5" x14ac:dyDescent="0.2">
      <c r="D560" t="s">
        <v>3991</v>
      </c>
      <c r="E560" t="s">
        <v>107305</v>
      </c>
    </row>
    <row r="561" spans="4:5" x14ac:dyDescent="0.2">
      <c r="D561" t="s">
        <v>3873</v>
      </c>
      <c r="E561" t="s">
        <v>107189</v>
      </c>
    </row>
    <row r="562" spans="4:5" x14ac:dyDescent="0.2">
      <c r="D562" t="s">
        <v>3992</v>
      </c>
      <c r="E562" t="s">
        <v>107306</v>
      </c>
    </row>
    <row r="563" spans="4:5" x14ac:dyDescent="0.2">
      <c r="D563" t="s">
        <v>3993</v>
      </c>
      <c r="E563" t="s">
        <v>107307</v>
      </c>
    </row>
    <row r="564" spans="4:5" x14ac:dyDescent="0.2">
      <c r="D564" t="s">
        <v>3994</v>
      </c>
      <c r="E564" t="s">
        <v>107308</v>
      </c>
    </row>
    <row r="565" spans="4:5" x14ac:dyDescent="0.2">
      <c r="D565" t="s">
        <v>3990</v>
      </c>
      <c r="E565" t="s">
        <v>107304</v>
      </c>
    </row>
    <row r="566" spans="4:5" x14ac:dyDescent="0.2">
      <c r="D566" t="s">
        <v>3997</v>
      </c>
      <c r="E566" t="s">
        <v>107311</v>
      </c>
    </row>
    <row r="567" spans="4:5" x14ac:dyDescent="0.2">
      <c r="D567" t="s">
        <v>3995</v>
      </c>
      <c r="E567" t="s">
        <v>107309</v>
      </c>
    </row>
    <row r="568" spans="4:5" x14ac:dyDescent="0.2">
      <c r="D568" t="s">
        <v>2404</v>
      </c>
      <c r="E568" t="s">
        <v>105750</v>
      </c>
    </row>
    <row r="569" spans="4:5" x14ac:dyDescent="0.2">
      <c r="D569" t="s">
        <v>2405</v>
      </c>
      <c r="E569" t="s">
        <v>105751</v>
      </c>
    </row>
    <row r="570" spans="4:5" x14ac:dyDescent="0.2">
      <c r="D570" t="s">
        <v>2400</v>
      </c>
      <c r="E570" t="s">
        <v>105746</v>
      </c>
    </row>
    <row r="571" spans="4:5" x14ac:dyDescent="0.2">
      <c r="D571" t="s">
        <v>3998</v>
      </c>
      <c r="E571" t="s">
        <v>107312</v>
      </c>
    </row>
    <row r="572" spans="4:5" x14ac:dyDescent="0.2">
      <c r="D572" t="s">
        <v>3996</v>
      </c>
      <c r="E572" t="s">
        <v>107310</v>
      </c>
    </row>
    <row r="573" spans="4:5" x14ac:dyDescent="0.2">
      <c r="D573" t="s">
        <v>2401</v>
      </c>
      <c r="E573" t="s">
        <v>105747</v>
      </c>
    </row>
    <row r="574" spans="4:5" x14ac:dyDescent="0.2">
      <c r="D574" t="s">
        <v>2402</v>
      </c>
      <c r="E574" t="s">
        <v>105748</v>
      </c>
    </row>
    <row r="575" spans="4:5" x14ac:dyDescent="0.2">
      <c r="D575" t="s">
        <v>2432</v>
      </c>
      <c r="E575" t="s">
        <v>105777</v>
      </c>
    </row>
    <row r="576" spans="4:5" x14ac:dyDescent="0.2">
      <c r="D576" t="s">
        <v>2403</v>
      </c>
      <c r="E576" t="s">
        <v>105749</v>
      </c>
    </row>
    <row r="577" spans="4:5" x14ac:dyDescent="0.2">
      <c r="D577" t="s">
        <v>3894</v>
      </c>
      <c r="E577" t="s">
        <v>107208</v>
      </c>
    </row>
    <row r="578" spans="4:5" x14ac:dyDescent="0.2">
      <c r="D578" t="s">
        <v>2428</v>
      </c>
      <c r="E578" t="s">
        <v>105773</v>
      </c>
    </row>
    <row r="579" spans="4:5" x14ac:dyDescent="0.2">
      <c r="D579" t="s">
        <v>2406</v>
      </c>
      <c r="E579" t="s">
        <v>105752</v>
      </c>
    </row>
    <row r="580" spans="4:5" x14ac:dyDescent="0.2">
      <c r="D580" t="s">
        <v>4649</v>
      </c>
      <c r="E580" t="s">
        <v>107948</v>
      </c>
    </row>
    <row r="581" spans="4:5" x14ac:dyDescent="0.2">
      <c r="D581" t="s">
        <v>3973</v>
      </c>
      <c r="E581" t="s">
        <v>107287</v>
      </c>
    </row>
    <row r="582" spans="4:5" x14ac:dyDescent="0.2">
      <c r="D582" t="s">
        <v>2399</v>
      </c>
      <c r="E582" t="s">
        <v>105745</v>
      </c>
    </row>
    <row r="583" spans="4:5" x14ac:dyDescent="0.2">
      <c r="D583" t="s">
        <v>4374</v>
      </c>
      <c r="E583" t="s">
        <v>107677</v>
      </c>
    </row>
    <row r="584" spans="4:5" x14ac:dyDescent="0.2">
      <c r="D584" t="s">
        <v>2411</v>
      </c>
      <c r="E584" t="s">
        <v>105757</v>
      </c>
    </row>
    <row r="585" spans="4:5" x14ac:dyDescent="0.2">
      <c r="D585" t="s">
        <v>4385</v>
      </c>
      <c r="E585" t="s">
        <v>107688</v>
      </c>
    </row>
    <row r="586" spans="4:5" x14ac:dyDescent="0.2">
      <c r="D586" t="s">
        <v>4388</v>
      </c>
      <c r="E586" t="s">
        <v>107691</v>
      </c>
    </row>
    <row r="587" spans="4:5" x14ac:dyDescent="0.2">
      <c r="D587" t="s">
        <v>2415</v>
      </c>
      <c r="E587" t="s">
        <v>105761</v>
      </c>
    </row>
    <row r="588" spans="4:5" x14ac:dyDescent="0.2">
      <c r="D588" t="s">
        <v>5144</v>
      </c>
      <c r="E588" t="s">
        <v>108434</v>
      </c>
    </row>
    <row r="589" spans="4:5" x14ac:dyDescent="0.2">
      <c r="D589" t="s">
        <v>5172</v>
      </c>
      <c r="E589" t="s">
        <v>108462</v>
      </c>
    </row>
    <row r="590" spans="4:5" x14ac:dyDescent="0.2">
      <c r="D590" t="s">
        <v>2409</v>
      </c>
      <c r="E590" t="s">
        <v>105755</v>
      </c>
    </row>
    <row r="591" spans="4:5" x14ac:dyDescent="0.2">
      <c r="D591" t="s">
        <v>4764</v>
      </c>
      <c r="E591" t="s">
        <v>108060</v>
      </c>
    </row>
    <row r="592" spans="4:5" x14ac:dyDescent="0.2">
      <c r="D592" t="s">
        <v>2410</v>
      </c>
      <c r="E592" t="s">
        <v>105756</v>
      </c>
    </row>
    <row r="593" spans="4:5" x14ac:dyDescent="0.2">
      <c r="D593" t="s">
        <v>4662</v>
      </c>
      <c r="E593" t="s">
        <v>107960</v>
      </c>
    </row>
    <row r="594" spans="4:5" x14ac:dyDescent="0.2">
      <c r="D594" t="s">
        <v>2412</v>
      </c>
      <c r="E594" t="s">
        <v>105758</v>
      </c>
    </row>
    <row r="595" spans="4:5" x14ac:dyDescent="0.2">
      <c r="D595" t="s">
        <v>2413</v>
      </c>
      <c r="E595" t="s">
        <v>105759</v>
      </c>
    </row>
    <row r="596" spans="4:5" x14ac:dyDescent="0.2">
      <c r="D596" t="s">
        <v>2416</v>
      </c>
      <c r="E596" t="s">
        <v>105762</v>
      </c>
    </row>
    <row r="597" spans="4:5" x14ac:dyDescent="0.2">
      <c r="D597" t="s">
        <v>4357</v>
      </c>
      <c r="E597" t="s">
        <v>107660</v>
      </c>
    </row>
    <row r="598" spans="4:5" x14ac:dyDescent="0.2">
      <c r="D598" t="s">
        <v>2427</v>
      </c>
      <c r="E598" t="s">
        <v>105772</v>
      </c>
    </row>
    <row r="599" spans="4:5" x14ac:dyDescent="0.2">
      <c r="D599" t="s">
        <v>2429</v>
      </c>
      <c r="E599" t="s">
        <v>105774</v>
      </c>
    </row>
    <row r="600" spans="4:5" x14ac:dyDescent="0.2">
      <c r="D600" t="s">
        <v>4359</v>
      </c>
      <c r="E600" t="s">
        <v>107662</v>
      </c>
    </row>
    <row r="601" spans="4:5" x14ac:dyDescent="0.2">
      <c r="D601" t="s">
        <v>4366</v>
      </c>
      <c r="E601" t="s">
        <v>107669</v>
      </c>
    </row>
    <row r="602" spans="4:5" x14ac:dyDescent="0.2">
      <c r="D602" t="s">
        <v>4371</v>
      </c>
      <c r="E602" t="s">
        <v>107674</v>
      </c>
    </row>
    <row r="603" spans="4:5" x14ac:dyDescent="0.2">
      <c r="D603" t="s">
        <v>4372</v>
      </c>
      <c r="E603" t="s">
        <v>107675</v>
      </c>
    </row>
    <row r="604" spans="4:5" x14ac:dyDescent="0.2">
      <c r="D604" t="s">
        <v>2420</v>
      </c>
      <c r="E604" t="s">
        <v>105766</v>
      </c>
    </row>
    <row r="605" spans="4:5" x14ac:dyDescent="0.2">
      <c r="D605" t="s">
        <v>4370</v>
      </c>
      <c r="E605" t="s">
        <v>107673</v>
      </c>
    </row>
    <row r="606" spans="4:5" x14ac:dyDescent="0.2">
      <c r="D606" t="s">
        <v>2417</v>
      </c>
      <c r="E606" t="s">
        <v>105763</v>
      </c>
    </row>
    <row r="607" spans="4:5" x14ac:dyDescent="0.2">
      <c r="D607" t="s">
        <v>2435</v>
      </c>
      <c r="E607" t="s">
        <v>105780</v>
      </c>
    </row>
    <row r="608" spans="4:5" x14ac:dyDescent="0.2">
      <c r="D608" t="s">
        <v>2418</v>
      </c>
      <c r="E608" t="s">
        <v>105764</v>
      </c>
    </row>
    <row r="609" spans="4:5" x14ac:dyDescent="0.2">
      <c r="D609" t="s">
        <v>4377</v>
      </c>
      <c r="E609" t="s">
        <v>107680</v>
      </c>
    </row>
    <row r="610" spans="4:5" x14ac:dyDescent="0.2">
      <c r="D610" t="s">
        <v>4369</v>
      </c>
      <c r="E610" t="s">
        <v>107672</v>
      </c>
    </row>
    <row r="611" spans="4:5" x14ac:dyDescent="0.2">
      <c r="D611" t="s">
        <v>2421</v>
      </c>
      <c r="E611" t="s">
        <v>105767</v>
      </c>
    </row>
    <row r="612" spans="4:5" x14ac:dyDescent="0.2">
      <c r="D612" t="s">
        <v>2422</v>
      </c>
      <c r="E612" t="s">
        <v>105768</v>
      </c>
    </row>
    <row r="613" spans="4:5" x14ac:dyDescent="0.2">
      <c r="D613" t="s">
        <v>2431</v>
      </c>
      <c r="E613" t="s">
        <v>105776</v>
      </c>
    </row>
    <row r="614" spans="4:5" x14ac:dyDescent="0.2">
      <c r="D614" t="s">
        <v>4375</v>
      </c>
      <c r="E614" t="s">
        <v>107678</v>
      </c>
    </row>
    <row r="615" spans="4:5" x14ac:dyDescent="0.2">
      <c r="D615" t="s">
        <v>4384</v>
      </c>
      <c r="E615" t="s">
        <v>107687</v>
      </c>
    </row>
    <row r="616" spans="4:5" x14ac:dyDescent="0.2">
      <c r="D616" t="s">
        <v>2437</v>
      </c>
      <c r="E616" t="s">
        <v>105782</v>
      </c>
    </row>
    <row r="617" spans="4:5" x14ac:dyDescent="0.2">
      <c r="D617" t="s">
        <v>4353</v>
      </c>
      <c r="E617" t="s">
        <v>107656</v>
      </c>
    </row>
    <row r="618" spans="4:5" x14ac:dyDescent="0.2">
      <c r="D618" t="s">
        <v>4367</v>
      </c>
      <c r="E618" t="s">
        <v>107670</v>
      </c>
    </row>
    <row r="619" spans="4:5" x14ac:dyDescent="0.2">
      <c r="D619" t="s">
        <v>4352</v>
      </c>
      <c r="E619" t="s">
        <v>105782</v>
      </c>
    </row>
    <row r="620" spans="4:5" x14ac:dyDescent="0.2">
      <c r="D620" t="s">
        <v>4364</v>
      </c>
      <c r="E620" t="s">
        <v>107667</v>
      </c>
    </row>
    <row r="621" spans="4:5" x14ac:dyDescent="0.2">
      <c r="D621" t="s">
        <v>2419</v>
      </c>
      <c r="E621" t="s">
        <v>105765</v>
      </c>
    </row>
    <row r="622" spans="4:5" x14ac:dyDescent="0.2">
      <c r="D622" t="s">
        <v>4365</v>
      </c>
      <c r="E622" t="s">
        <v>107668</v>
      </c>
    </row>
    <row r="623" spans="4:5" x14ac:dyDescent="0.2">
      <c r="D623" t="s">
        <v>4354</v>
      </c>
      <c r="E623" t="s">
        <v>107657</v>
      </c>
    </row>
    <row r="624" spans="4:5" x14ac:dyDescent="0.2">
      <c r="D624" t="s">
        <v>4363</v>
      </c>
      <c r="E624" t="s">
        <v>107666</v>
      </c>
    </row>
    <row r="625" spans="4:5" x14ac:dyDescent="0.2">
      <c r="D625" t="s">
        <v>4373</v>
      </c>
      <c r="E625" t="s">
        <v>107676</v>
      </c>
    </row>
    <row r="626" spans="4:5" x14ac:dyDescent="0.2">
      <c r="D626" t="s">
        <v>4368</v>
      </c>
      <c r="E626" t="s">
        <v>107671</v>
      </c>
    </row>
    <row r="627" spans="4:5" x14ac:dyDescent="0.2">
      <c r="D627" t="s">
        <v>4360</v>
      </c>
      <c r="E627" t="s">
        <v>107663</v>
      </c>
    </row>
    <row r="628" spans="4:5" x14ac:dyDescent="0.2">
      <c r="D628" t="s">
        <v>2433</v>
      </c>
      <c r="E628" t="s">
        <v>105778</v>
      </c>
    </row>
    <row r="629" spans="4:5" x14ac:dyDescent="0.2">
      <c r="D629" t="s">
        <v>2423</v>
      </c>
      <c r="E629" t="s">
        <v>105769</v>
      </c>
    </row>
    <row r="630" spans="4:5" x14ac:dyDescent="0.2">
      <c r="D630" t="s">
        <v>4356</v>
      </c>
      <c r="E630" t="s">
        <v>107659</v>
      </c>
    </row>
    <row r="631" spans="4:5" x14ac:dyDescent="0.2">
      <c r="D631" t="s">
        <v>2425</v>
      </c>
      <c r="E631" t="s">
        <v>105770</v>
      </c>
    </row>
    <row r="632" spans="4:5" x14ac:dyDescent="0.2">
      <c r="D632" t="s">
        <v>2424</v>
      </c>
      <c r="E632" t="s">
        <v>105769</v>
      </c>
    </row>
    <row r="633" spans="4:5" x14ac:dyDescent="0.2">
      <c r="D633" t="s">
        <v>4355</v>
      </c>
      <c r="E633" t="s">
        <v>107658</v>
      </c>
    </row>
    <row r="634" spans="4:5" x14ac:dyDescent="0.2">
      <c r="D634" t="s">
        <v>2426</v>
      </c>
      <c r="E634" t="s">
        <v>105771</v>
      </c>
    </row>
    <row r="635" spans="4:5" x14ac:dyDescent="0.2">
      <c r="D635" t="s">
        <v>4362</v>
      </c>
      <c r="E635" t="s">
        <v>107665</v>
      </c>
    </row>
    <row r="636" spans="4:5" x14ac:dyDescent="0.2">
      <c r="D636" t="s">
        <v>2430</v>
      </c>
      <c r="E636" t="s">
        <v>105775</v>
      </c>
    </row>
    <row r="637" spans="4:5" x14ac:dyDescent="0.2">
      <c r="D637" t="s">
        <v>3861</v>
      </c>
      <c r="E637" t="s">
        <v>107177</v>
      </c>
    </row>
    <row r="638" spans="4:5" x14ac:dyDescent="0.2">
      <c r="D638" t="s">
        <v>4376</v>
      </c>
      <c r="E638" t="s">
        <v>107679</v>
      </c>
    </row>
    <row r="639" spans="4:5" x14ac:dyDescent="0.2">
      <c r="D639" t="s">
        <v>4378</v>
      </c>
      <c r="E639" t="s">
        <v>107681</v>
      </c>
    </row>
    <row r="640" spans="4:5" x14ac:dyDescent="0.2">
      <c r="D640" t="s">
        <v>2771</v>
      </c>
      <c r="E640" t="s">
        <v>106112</v>
      </c>
    </row>
    <row r="641" spans="4:5" x14ac:dyDescent="0.2">
      <c r="D641" t="s">
        <v>4358</v>
      </c>
      <c r="E641" t="s">
        <v>107661</v>
      </c>
    </row>
    <row r="642" spans="4:5" x14ac:dyDescent="0.2">
      <c r="D642" t="s">
        <v>4380</v>
      </c>
      <c r="E642" t="s">
        <v>107683</v>
      </c>
    </row>
    <row r="643" spans="4:5" x14ac:dyDescent="0.2">
      <c r="D643" t="s">
        <v>4382</v>
      </c>
      <c r="E643" t="s">
        <v>107685</v>
      </c>
    </row>
    <row r="644" spans="4:5" x14ac:dyDescent="0.2">
      <c r="D644" t="s">
        <v>4392</v>
      </c>
      <c r="E644" t="s">
        <v>107695</v>
      </c>
    </row>
    <row r="645" spans="4:5" x14ac:dyDescent="0.2">
      <c r="D645" t="s">
        <v>5133</v>
      </c>
      <c r="E645" t="s">
        <v>108423</v>
      </c>
    </row>
    <row r="646" spans="4:5" x14ac:dyDescent="0.2">
      <c r="D646" t="s">
        <v>5131</v>
      </c>
      <c r="E646" t="s">
        <v>108421</v>
      </c>
    </row>
    <row r="647" spans="4:5" x14ac:dyDescent="0.2">
      <c r="D647" t="s">
        <v>4393</v>
      </c>
      <c r="E647" t="s">
        <v>107696</v>
      </c>
    </row>
    <row r="648" spans="4:5" x14ac:dyDescent="0.2">
      <c r="D648" t="s">
        <v>4387</v>
      </c>
      <c r="E648" t="s">
        <v>107690</v>
      </c>
    </row>
    <row r="649" spans="4:5" x14ac:dyDescent="0.2">
      <c r="D649" t="s">
        <v>4399</v>
      </c>
      <c r="E649" t="s">
        <v>107702</v>
      </c>
    </row>
    <row r="650" spans="4:5" x14ac:dyDescent="0.2">
      <c r="D650" t="s">
        <v>4398</v>
      </c>
      <c r="E650" t="s">
        <v>107701</v>
      </c>
    </row>
    <row r="651" spans="4:5" x14ac:dyDescent="0.2">
      <c r="D651" t="s">
        <v>4396</v>
      </c>
      <c r="E651" t="s">
        <v>107699</v>
      </c>
    </row>
    <row r="652" spans="4:5" x14ac:dyDescent="0.2">
      <c r="D652" t="s">
        <v>4389</v>
      </c>
      <c r="E652" t="s">
        <v>107692</v>
      </c>
    </row>
    <row r="653" spans="4:5" x14ac:dyDescent="0.2">
      <c r="D653" t="s">
        <v>4381</v>
      </c>
      <c r="E653" t="s">
        <v>107684</v>
      </c>
    </row>
    <row r="654" spans="4:5" x14ac:dyDescent="0.2">
      <c r="D654" t="s">
        <v>5126</v>
      </c>
      <c r="E654" t="s">
        <v>108416</v>
      </c>
    </row>
    <row r="655" spans="4:5" x14ac:dyDescent="0.2">
      <c r="D655" t="s">
        <v>4390</v>
      </c>
      <c r="E655" t="s">
        <v>107693</v>
      </c>
    </row>
    <row r="656" spans="4:5" x14ac:dyDescent="0.2">
      <c r="D656" t="s">
        <v>5128</v>
      </c>
      <c r="E656" t="s">
        <v>108418</v>
      </c>
    </row>
    <row r="657" spans="4:5" x14ac:dyDescent="0.2">
      <c r="D657" t="s">
        <v>5135</v>
      </c>
      <c r="E657" t="s">
        <v>108425</v>
      </c>
    </row>
    <row r="658" spans="4:5" x14ac:dyDescent="0.2">
      <c r="D658" t="s">
        <v>5132</v>
      </c>
      <c r="E658" t="s">
        <v>108422</v>
      </c>
    </row>
    <row r="659" spans="4:5" x14ac:dyDescent="0.2">
      <c r="D659" t="s">
        <v>5129</v>
      </c>
      <c r="E659" t="s">
        <v>108419</v>
      </c>
    </row>
    <row r="660" spans="4:5" x14ac:dyDescent="0.2">
      <c r="D660" t="s">
        <v>5138</v>
      </c>
      <c r="E660" t="s">
        <v>108428</v>
      </c>
    </row>
    <row r="661" spans="4:5" x14ac:dyDescent="0.2">
      <c r="D661" t="s">
        <v>5139</v>
      </c>
      <c r="E661" t="s">
        <v>108429</v>
      </c>
    </row>
    <row r="662" spans="4:5" x14ac:dyDescent="0.2">
      <c r="D662" t="s">
        <v>3781</v>
      </c>
      <c r="E662" t="s">
        <v>107097</v>
      </c>
    </row>
    <row r="663" spans="4:5" x14ac:dyDescent="0.2">
      <c r="D663" t="s">
        <v>4383</v>
      </c>
      <c r="E663" t="s">
        <v>107686</v>
      </c>
    </row>
    <row r="664" spans="4:5" x14ac:dyDescent="0.2">
      <c r="D664" t="s">
        <v>4386</v>
      </c>
      <c r="E664" t="s">
        <v>107689</v>
      </c>
    </row>
    <row r="665" spans="4:5" x14ac:dyDescent="0.2">
      <c r="D665" t="s">
        <v>5136</v>
      </c>
      <c r="E665" t="s">
        <v>108426</v>
      </c>
    </row>
    <row r="666" spans="4:5" x14ac:dyDescent="0.2">
      <c r="D666" t="s">
        <v>5140</v>
      </c>
      <c r="E666" t="s">
        <v>108430</v>
      </c>
    </row>
    <row r="667" spans="4:5" x14ac:dyDescent="0.2">
      <c r="D667" t="s">
        <v>4397</v>
      </c>
      <c r="E667" t="s">
        <v>107700</v>
      </c>
    </row>
    <row r="668" spans="4:5" x14ac:dyDescent="0.2">
      <c r="D668" t="s">
        <v>4391</v>
      </c>
      <c r="E668" t="s">
        <v>107694</v>
      </c>
    </row>
    <row r="669" spans="4:5" x14ac:dyDescent="0.2">
      <c r="D669" t="s">
        <v>5137</v>
      </c>
      <c r="E669" t="s">
        <v>108427</v>
      </c>
    </row>
    <row r="670" spans="4:5" x14ac:dyDescent="0.2">
      <c r="D670" t="s">
        <v>4394</v>
      </c>
      <c r="E670" t="s">
        <v>107697</v>
      </c>
    </row>
    <row r="671" spans="4:5" x14ac:dyDescent="0.2">
      <c r="D671" t="s">
        <v>5142</v>
      </c>
      <c r="E671" t="s">
        <v>108432</v>
      </c>
    </row>
    <row r="672" spans="4:5" x14ac:dyDescent="0.2">
      <c r="D672" t="s">
        <v>4395</v>
      </c>
      <c r="E672" t="s">
        <v>107698</v>
      </c>
    </row>
    <row r="673" spans="4:5" x14ac:dyDescent="0.2">
      <c r="D673" t="s">
        <v>5143</v>
      </c>
      <c r="E673" t="s">
        <v>108433</v>
      </c>
    </row>
    <row r="674" spans="4:5" x14ac:dyDescent="0.2">
      <c r="D674" t="s">
        <v>5145</v>
      </c>
      <c r="E674" t="s">
        <v>108435</v>
      </c>
    </row>
    <row r="675" spans="4:5" x14ac:dyDescent="0.2">
      <c r="D675" t="s">
        <v>4686</v>
      </c>
      <c r="E675" t="s">
        <v>107984</v>
      </c>
    </row>
    <row r="676" spans="4:5" x14ac:dyDescent="0.2">
      <c r="D676" t="s">
        <v>2414</v>
      </c>
      <c r="E676" t="s">
        <v>105760</v>
      </c>
    </row>
    <row r="677" spans="4:5" x14ac:dyDescent="0.2">
      <c r="D677" t="s">
        <v>5148</v>
      </c>
      <c r="E677" t="s">
        <v>108438</v>
      </c>
    </row>
    <row r="678" spans="4:5" x14ac:dyDescent="0.2">
      <c r="D678" t="s">
        <v>5147</v>
      </c>
      <c r="E678" t="s">
        <v>108437</v>
      </c>
    </row>
    <row r="679" spans="4:5" x14ac:dyDescent="0.2">
      <c r="D679" t="s">
        <v>5130</v>
      </c>
      <c r="E679" t="s">
        <v>108420</v>
      </c>
    </row>
    <row r="680" spans="4:5" x14ac:dyDescent="0.2">
      <c r="D680" t="s">
        <v>5146</v>
      </c>
      <c r="E680" t="s">
        <v>108436</v>
      </c>
    </row>
    <row r="681" spans="4:5" x14ac:dyDescent="0.2">
      <c r="D681" t="s">
        <v>5150</v>
      </c>
      <c r="E681" t="s">
        <v>108440</v>
      </c>
    </row>
    <row r="682" spans="4:5" x14ac:dyDescent="0.2">
      <c r="D682" t="s">
        <v>5151</v>
      </c>
      <c r="E682" t="s">
        <v>108441</v>
      </c>
    </row>
    <row r="683" spans="4:5" x14ac:dyDescent="0.2">
      <c r="D683" t="s">
        <v>5154</v>
      </c>
      <c r="E683" t="s">
        <v>108444</v>
      </c>
    </row>
    <row r="684" spans="4:5" x14ac:dyDescent="0.2">
      <c r="D684" t="s">
        <v>2955</v>
      </c>
      <c r="E684" t="s">
        <v>106290</v>
      </c>
    </row>
    <row r="685" spans="4:5" x14ac:dyDescent="0.2">
      <c r="D685" t="s">
        <v>5155</v>
      </c>
      <c r="E685" t="s">
        <v>108445</v>
      </c>
    </row>
    <row r="686" spans="4:5" x14ac:dyDescent="0.2">
      <c r="D686" t="s">
        <v>2752</v>
      </c>
      <c r="E686" t="s">
        <v>106094</v>
      </c>
    </row>
    <row r="687" spans="4:5" x14ac:dyDescent="0.2">
      <c r="D687" t="s">
        <v>3886</v>
      </c>
      <c r="E687" t="s">
        <v>107201</v>
      </c>
    </row>
    <row r="688" spans="4:5" x14ac:dyDescent="0.2">
      <c r="D688" t="s">
        <v>5156</v>
      </c>
      <c r="E688" t="s">
        <v>108446</v>
      </c>
    </row>
    <row r="689" spans="4:5" x14ac:dyDescent="0.2">
      <c r="D689" t="s">
        <v>3799</v>
      </c>
      <c r="E689" t="s">
        <v>107115</v>
      </c>
    </row>
    <row r="690" spans="4:5" x14ac:dyDescent="0.2">
      <c r="D690" t="s">
        <v>5152</v>
      </c>
      <c r="E690" t="s">
        <v>108442</v>
      </c>
    </row>
    <row r="691" spans="4:5" x14ac:dyDescent="0.2">
      <c r="D691" t="s">
        <v>3980</v>
      </c>
      <c r="E691" t="s">
        <v>107294</v>
      </c>
    </row>
    <row r="692" spans="4:5" x14ac:dyDescent="0.2">
      <c r="D692" t="s">
        <v>2972</v>
      </c>
      <c r="E692" t="s">
        <v>106307</v>
      </c>
    </row>
    <row r="693" spans="4:5" x14ac:dyDescent="0.2">
      <c r="D693" t="s">
        <v>4019</v>
      </c>
      <c r="E693" t="s">
        <v>107333</v>
      </c>
    </row>
    <row r="694" spans="4:5" x14ac:dyDescent="0.2">
      <c r="D694" t="s">
        <v>5162</v>
      </c>
      <c r="E694" t="s">
        <v>108452</v>
      </c>
    </row>
    <row r="695" spans="4:5" x14ac:dyDescent="0.2">
      <c r="D695" t="s">
        <v>4020</v>
      </c>
      <c r="E695" t="s">
        <v>107334</v>
      </c>
    </row>
    <row r="696" spans="4:5" x14ac:dyDescent="0.2">
      <c r="D696" t="s">
        <v>4745</v>
      </c>
      <c r="E696" t="s">
        <v>108042</v>
      </c>
    </row>
    <row r="697" spans="4:5" x14ac:dyDescent="0.2">
      <c r="D697" t="s">
        <v>4010</v>
      </c>
      <c r="E697" t="s">
        <v>107324</v>
      </c>
    </row>
    <row r="698" spans="4:5" x14ac:dyDescent="0.2">
      <c r="D698" t="s">
        <v>5160</v>
      </c>
      <c r="E698" t="s">
        <v>108450</v>
      </c>
    </row>
    <row r="699" spans="4:5" x14ac:dyDescent="0.2">
      <c r="D699" t="s">
        <v>4017</v>
      </c>
      <c r="E699" t="s">
        <v>107331</v>
      </c>
    </row>
    <row r="700" spans="4:5" x14ac:dyDescent="0.2">
      <c r="D700" t="s">
        <v>5173</v>
      </c>
      <c r="E700" t="s">
        <v>108463</v>
      </c>
    </row>
    <row r="701" spans="4:5" x14ac:dyDescent="0.2">
      <c r="D701" t="s">
        <v>5166</v>
      </c>
      <c r="E701" t="s">
        <v>108456</v>
      </c>
    </row>
    <row r="702" spans="4:5" x14ac:dyDescent="0.2">
      <c r="D702" t="s">
        <v>5165</v>
      </c>
      <c r="E702" t="s">
        <v>108455</v>
      </c>
    </row>
    <row r="703" spans="4:5" x14ac:dyDescent="0.2">
      <c r="D703" t="s">
        <v>4000</v>
      </c>
      <c r="E703" t="s">
        <v>107314</v>
      </c>
    </row>
    <row r="704" spans="4:5" x14ac:dyDescent="0.2">
      <c r="D704" t="s">
        <v>5169</v>
      </c>
      <c r="E704" t="s">
        <v>108459</v>
      </c>
    </row>
    <row r="705" spans="4:5" x14ac:dyDescent="0.2">
      <c r="D705" t="s">
        <v>5174</v>
      </c>
      <c r="E705" t="s">
        <v>108464</v>
      </c>
    </row>
    <row r="706" spans="4:5" x14ac:dyDescent="0.2">
      <c r="D706" t="s">
        <v>4001</v>
      </c>
      <c r="E706" t="s">
        <v>107315</v>
      </c>
    </row>
    <row r="707" spans="4:5" x14ac:dyDescent="0.2">
      <c r="D707" t="s">
        <v>4003</v>
      </c>
      <c r="E707" t="s">
        <v>107317</v>
      </c>
    </row>
    <row r="708" spans="4:5" x14ac:dyDescent="0.2">
      <c r="D708" t="s">
        <v>4747</v>
      </c>
      <c r="E708" t="s">
        <v>108044</v>
      </c>
    </row>
    <row r="709" spans="4:5" x14ac:dyDescent="0.2">
      <c r="D709" t="s">
        <v>4009</v>
      </c>
      <c r="E709" t="s">
        <v>107323</v>
      </c>
    </row>
    <row r="710" spans="4:5" x14ac:dyDescent="0.2">
      <c r="D710" t="s">
        <v>4013</v>
      </c>
      <c r="E710" t="s">
        <v>107327</v>
      </c>
    </row>
    <row r="711" spans="4:5" x14ac:dyDescent="0.2">
      <c r="D711" t="s">
        <v>5164</v>
      </c>
      <c r="E711" t="s">
        <v>108454</v>
      </c>
    </row>
    <row r="712" spans="4:5" x14ac:dyDescent="0.2">
      <c r="D712" t="s">
        <v>5158</v>
      </c>
      <c r="E712" t="s">
        <v>108448</v>
      </c>
    </row>
    <row r="713" spans="4:5" x14ac:dyDescent="0.2">
      <c r="D713" t="s">
        <v>4748</v>
      </c>
      <c r="E713" t="s">
        <v>108045</v>
      </c>
    </row>
    <row r="714" spans="4:5" x14ac:dyDescent="0.2">
      <c r="D714" t="s">
        <v>5168</v>
      </c>
      <c r="E714" t="s">
        <v>108458</v>
      </c>
    </row>
    <row r="715" spans="4:5" x14ac:dyDescent="0.2">
      <c r="D715" t="s">
        <v>4006</v>
      </c>
      <c r="E715" t="s">
        <v>107320</v>
      </c>
    </row>
    <row r="716" spans="4:5" x14ac:dyDescent="0.2">
      <c r="D716" t="s">
        <v>4004</v>
      </c>
      <c r="E716" t="s">
        <v>107318</v>
      </c>
    </row>
    <row r="717" spans="4:5" x14ac:dyDescent="0.2">
      <c r="D717" t="s">
        <v>5170</v>
      </c>
      <c r="E717" t="s">
        <v>108460</v>
      </c>
    </row>
    <row r="718" spans="4:5" x14ac:dyDescent="0.2">
      <c r="D718" t="s">
        <v>4005</v>
      </c>
      <c r="E718" t="s">
        <v>107319</v>
      </c>
    </row>
    <row r="719" spans="4:5" x14ac:dyDescent="0.2">
      <c r="D719" t="s">
        <v>4007</v>
      </c>
      <c r="E719" t="s">
        <v>107321</v>
      </c>
    </row>
    <row r="720" spans="4:5" x14ac:dyDescent="0.2">
      <c r="D720" t="s">
        <v>4014</v>
      </c>
      <c r="E720" t="s">
        <v>107328</v>
      </c>
    </row>
    <row r="721" spans="4:5" x14ac:dyDescent="0.2">
      <c r="D721" t="s">
        <v>4015</v>
      </c>
      <c r="E721" t="s">
        <v>107329</v>
      </c>
    </row>
    <row r="722" spans="4:5" x14ac:dyDescent="0.2">
      <c r="D722" t="s">
        <v>5157</v>
      </c>
      <c r="E722" t="s">
        <v>108447</v>
      </c>
    </row>
    <row r="723" spans="4:5" x14ac:dyDescent="0.2">
      <c r="D723" t="s">
        <v>5159</v>
      </c>
      <c r="E723" t="s">
        <v>108449</v>
      </c>
    </row>
    <row r="724" spans="4:5" x14ac:dyDescent="0.2">
      <c r="D724" t="s">
        <v>4749</v>
      </c>
      <c r="E724" t="s">
        <v>108046</v>
      </c>
    </row>
    <row r="725" spans="4:5" x14ac:dyDescent="0.2">
      <c r="D725" t="s">
        <v>5161</v>
      </c>
      <c r="E725" t="s">
        <v>108451</v>
      </c>
    </row>
    <row r="726" spans="4:5" x14ac:dyDescent="0.2">
      <c r="D726" t="s">
        <v>4018</v>
      </c>
      <c r="E726" t="s">
        <v>107332</v>
      </c>
    </row>
    <row r="727" spans="4:5" x14ac:dyDescent="0.2">
      <c r="D727" t="s">
        <v>4741</v>
      </c>
      <c r="E727" t="s">
        <v>108038</v>
      </c>
    </row>
    <row r="728" spans="4:5" x14ac:dyDescent="0.2">
      <c r="D728" t="s">
        <v>5167</v>
      </c>
      <c r="E728" t="s">
        <v>108457</v>
      </c>
    </row>
    <row r="729" spans="4:5" x14ac:dyDescent="0.2">
      <c r="D729" t="s">
        <v>4016</v>
      </c>
      <c r="E729" t="s">
        <v>107330</v>
      </c>
    </row>
    <row r="730" spans="4:5" x14ac:dyDescent="0.2">
      <c r="D730" t="s">
        <v>4743</v>
      </c>
      <c r="E730" t="s">
        <v>108040</v>
      </c>
    </row>
    <row r="731" spans="4:5" x14ac:dyDescent="0.2">
      <c r="D731" t="s">
        <v>4012</v>
      </c>
      <c r="E731" t="s">
        <v>107326</v>
      </c>
    </row>
    <row r="732" spans="4:5" x14ac:dyDescent="0.2">
      <c r="D732" t="s">
        <v>4021</v>
      </c>
      <c r="E732" t="s">
        <v>107335</v>
      </c>
    </row>
    <row r="733" spans="4:5" x14ac:dyDescent="0.2">
      <c r="D733" t="s">
        <v>3999</v>
      </c>
      <c r="E733" t="s">
        <v>107313</v>
      </c>
    </row>
    <row r="734" spans="4:5" x14ac:dyDescent="0.2">
      <c r="D734" t="s">
        <v>4008</v>
      </c>
      <c r="E734" t="s">
        <v>107322</v>
      </c>
    </row>
    <row r="735" spans="4:5" x14ac:dyDescent="0.2">
      <c r="D735" t="s">
        <v>4746</v>
      </c>
      <c r="E735" t="s">
        <v>108043</v>
      </c>
    </row>
    <row r="736" spans="4:5" x14ac:dyDescent="0.2">
      <c r="D736" t="s">
        <v>4744</v>
      </c>
      <c r="E736" t="s">
        <v>108041</v>
      </c>
    </row>
    <row r="737" spans="4:5" x14ac:dyDescent="0.2">
      <c r="D737" t="s">
        <v>4750</v>
      </c>
      <c r="E737" t="s">
        <v>108047</v>
      </c>
    </row>
    <row r="738" spans="4:5" x14ac:dyDescent="0.2">
      <c r="D738" t="s">
        <v>5153</v>
      </c>
      <c r="E738" t="s">
        <v>108443</v>
      </c>
    </row>
    <row r="739" spans="4:5" x14ac:dyDescent="0.2">
      <c r="D739" t="s">
        <v>4011</v>
      </c>
      <c r="E739" t="s">
        <v>107325</v>
      </c>
    </row>
    <row r="740" spans="4:5" x14ac:dyDescent="0.2">
      <c r="D740" t="s">
        <v>4751</v>
      </c>
      <c r="E740" t="s">
        <v>108048</v>
      </c>
    </row>
    <row r="741" spans="4:5" x14ac:dyDescent="0.2">
      <c r="D741" t="s">
        <v>4752</v>
      </c>
      <c r="E741" t="s">
        <v>108049</v>
      </c>
    </row>
    <row r="742" spans="4:5" x14ac:dyDescent="0.2">
      <c r="D742" t="s">
        <v>4753</v>
      </c>
      <c r="E742" t="s">
        <v>108050</v>
      </c>
    </row>
    <row r="743" spans="4:5" x14ac:dyDescent="0.2">
      <c r="D743" t="s">
        <v>4754</v>
      </c>
      <c r="E743" t="s">
        <v>108051</v>
      </c>
    </row>
    <row r="744" spans="4:5" x14ac:dyDescent="0.2">
      <c r="D744" t="s">
        <v>4759</v>
      </c>
      <c r="E744" t="s">
        <v>108055</v>
      </c>
    </row>
    <row r="745" spans="4:5" x14ac:dyDescent="0.2">
      <c r="D745" t="s">
        <v>4765</v>
      </c>
      <c r="E745" t="s">
        <v>108061</v>
      </c>
    </row>
    <row r="746" spans="4:5" x14ac:dyDescent="0.2">
      <c r="D746" t="s">
        <v>4775</v>
      </c>
      <c r="E746" t="s">
        <v>108071</v>
      </c>
    </row>
    <row r="747" spans="4:5" x14ac:dyDescent="0.2">
      <c r="D747" t="s">
        <v>4760</v>
      </c>
      <c r="E747" t="s">
        <v>108056</v>
      </c>
    </row>
    <row r="748" spans="4:5" x14ac:dyDescent="0.2">
      <c r="D748" t="s">
        <v>5221</v>
      </c>
      <c r="E748" t="s">
        <v>108511</v>
      </c>
    </row>
    <row r="749" spans="4:5" x14ac:dyDescent="0.2">
      <c r="D749" t="s">
        <v>2739</v>
      </c>
      <c r="E749" t="s">
        <v>106081</v>
      </c>
    </row>
    <row r="750" spans="4:5" x14ac:dyDescent="0.2">
      <c r="D750" t="s">
        <v>4776</v>
      </c>
      <c r="E750" t="s">
        <v>108072</v>
      </c>
    </row>
    <row r="751" spans="4:5" x14ac:dyDescent="0.2">
      <c r="D751" t="s">
        <v>4763</v>
      </c>
      <c r="E751" t="s">
        <v>108059</v>
      </c>
    </row>
    <row r="752" spans="4:5" x14ac:dyDescent="0.2">
      <c r="D752" t="s">
        <v>2971</v>
      </c>
      <c r="E752" t="s">
        <v>106306</v>
      </c>
    </row>
    <row r="753" spans="4:5" x14ac:dyDescent="0.2">
      <c r="D753" t="s">
        <v>4762</v>
      </c>
      <c r="E753" t="s">
        <v>108058</v>
      </c>
    </row>
    <row r="754" spans="4:5" x14ac:dyDescent="0.2">
      <c r="D754" t="s">
        <v>5222</v>
      </c>
      <c r="E754" t="s">
        <v>108512</v>
      </c>
    </row>
    <row r="755" spans="4:5" x14ac:dyDescent="0.2">
      <c r="D755" t="s">
        <v>5220</v>
      </c>
      <c r="E755" t="s">
        <v>108510</v>
      </c>
    </row>
    <row r="756" spans="4:5" x14ac:dyDescent="0.2">
      <c r="D756" t="s">
        <v>4768</v>
      </c>
      <c r="E756" t="s">
        <v>108064</v>
      </c>
    </row>
    <row r="757" spans="4:5" x14ac:dyDescent="0.2">
      <c r="D757" t="s">
        <v>4767</v>
      </c>
      <c r="E757" t="s">
        <v>108063</v>
      </c>
    </row>
    <row r="758" spans="4:5" x14ac:dyDescent="0.2">
      <c r="D758" t="s">
        <v>4769</v>
      </c>
      <c r="E758" t="s">
        <v>108065</v>
      </c>
    </row>
    <row r="759" spans="4:5" x14ac:dyDescent="0.2">
      <c r="D759" t="s">
        <v>4766</v>
      </c>
      <c r="E759" t="s">
        <v>108062</v>
      </c>
    </row>
    <row r="760" spans="4:5" x14ac:dyDescent="0.2">
      <c r="D760" t="s">
        <v>4774</v>
      </c>
      <c r="E760" t="s">
        <v>108070</v>
      </c>
    </row>
    <row r="761" spans="4:5" x14ac:dyDescent="0.2">
      <c r="D761" t="s">
        <v>4758</v>
      </c>
      <c r="E761" t="s">
        <v>108054</v>
      </c>
    </row>
    <row r="762" spans="4:5" x14ac:dyDescent="0.2">
      <c r="D762" t="s">
        <v>5125</v>
      </c>
      <c r="E762" t="s">
        <v>108415</v>
      </c>
    </row>
    <row r="763" spans="4:5" x14ac:dyDescent="0.2">
      <c r="D763" t="s">
        <v>4755</v>
      </c>
      <c r="E763" t="s">
        <v>108052</v>
      </c>
    </row>
    <row r="764" spans="4:5" x14ac:dyDescent="0.2">
      <c r="D764" t="s">
        <v>4002</v>
      </c>
      <c r="E764" t="s">
        <v>107316</v>
      </c>
    </row>
    <row r="765" spans="4:5" x14ac:dyDescent="0.2">
      <c r="D765" t="s">
        <v>4777</v>
      </c>
      <c r="E765" t="s">
        <v>108073</v>
      </c>
    </row>
    <row r="766" spans="4:5" x14ac:dyDescent="0.2">
      <c r="D766" t="s">
        <v>4778</v>
      </c>
      <c r="E766" t="s">
        <v>108074</v>
      </c>
    </row>
    <row r="767" spans="4:5" x14ac:dyDescent="0.2">
      <c r="D767" t="s">
        <v>4770</v>
      </c>
      <c r="E767" t="s">
        <v>108066</v>
      </c>
    </row>
    <row r="768" spans="4:5" x14ac:dyDescent="0.2">
      <c r="D768" t="s">
        <v>2953</v>
      </c>
      <c r="E768" t="s">
        <v>106288</v>
      </c>
    </row>
    <row r="769" spans="4:5" x14ac:dyDescent="0.2">
      <c r="D769" t="s">
        <v>2947</v>
      </c>
      <c r="E769" t="s">
        <v>106283</v>
      </c>
    </row>
    <row r="770" spans="4:5" x14ac:dyDescent="0.2">
      <c r="D770" t="s">
        <v>4761</v>
      </c>
      <c r="E770" t="s">
        <v>108057</v>
      </c>
    </row>
    <row r="771" spans="4:5" x14ac:dyDescent="0.2">
      <c r="D771" t="s">
        <v>4771</v>
      </c>
      <c r="E771" t="s">
        <v>108067</v>
      </c>
    </row>
    <row r="772" spans="4:5" x14ac:dyDescent="0.2">
      <c r="D772" t="s">
        <v>4772</v>
      </c>
      <c r="E772" t="s">
        <v>108068</v>
      </c>
    </row>
    <row r="773" spans="4:5" x14ac:dyDescent="0.2">
      <c r="D773" t="s">
        <v>4757</v>
      </c>
      <c r="E773" t="s">
        <v>108053</v>
      </c>
    </row>
    <row r="774" spans="4:5" x14ac:dyDescent="0.2">
      <c r="D774" t="s">
        <v>2754</v>
      </c>
      <c r="E774" t="s">
        <v>106096</v>
      </c>
    </row>
    <row r="775" spans="4:5" x14ac:dyDescent="0.2">
      <c r="D775" t="s">
        <v>4773</v>
      </c>
      <c r="E775" t="s">
        <v>108069</v>
      </c>
    </row>
    <row r="776" spans="4:5" x14ac:dyDescent="0.2">
      <c r="D776" t="s">
        <v>2943</v>
      </c>
      <c r="E776" t="s">
        <v>106279</v>
      </c>
    </row>
    <row r="777" spans="4:5" x14ac:dyDescent="0.2">
      <c r="D777" t="s">
        <v>2951</v>
      </c>
      <c r="E777" t="s">
        <v>106286</v>
      </c>
    </row>
    <row r="778" spans="4:5" x14ac:dyDescent="0.2">
      <c r="D778" t="s">
        <v>2749</v>
      </c>
      <c r="E778" t="s">
        <v>106091</v>
      </c>
    </row>
    <row r="779" spans="4:5" x14ac:dyDescent="0.2">
      <c r="D779" t="s">
        <v>2751</v>
      </c>
      <c r="E779" t="s">
        <v>106093</v>
      </c>
    </row>
    <row r="780" spans="4:5" x14ac:dyDescent="0.2">
      <c r="D780" t="s">
        <v>2747</v>
      </c>
      <c r="E780" t="s">
        <v>106089</v>
      </c>
    </row>
    <row r="781" spans="4:5" x14ac:dyDescent="0.2">
      <c r="D781" t="s">
        <v>2765</v>
      </c>
      <c r="E781" t="s">
        <v>106106</v>
      </c>
    </row>
    <row r="782" spans="4:5" x14ac:dyDescent="0.2">
      <c r="D782" t="s">
        <v>2743</v>
      </c>
      <c r="E782" t="s">
        <v>106085</v>
      </c>
    </row>
    <row r="783" spans="4:5" x14ac:dyDescent="0.2">
      <c r="D783" t="s">
        <v>2942</v>
      </c>
      <c r="E783" t="s">
        <v>106278</v>
      </c>
    </row>
    <row r="784" spans="4:5" x14ac:dyDescent="0.2">
      <c r="D784" t="s">
        <v>2748</v>
      </c>
      <c r="E784" t="s">
        <v>106090</v>
      </c>
    </row>
    <row r="785" spans="4:5" x14ac:dyDescent="0.2">
      <c r="D785" t="s">
        <v>2750</v>
      </c>
      <c r="E785" t="s">
        <v>106092</v>
      </c>
    </row>
    <row r="786" spans="4:5" x14ac:dyDescent="0.2">
      <c r="D786" t="s">
        <v>2952</v>
      </c>
      <c r="E786" t="s">
        <v>106287</v>
      </c>
    </row>
    <row r="787" spans="4:5" x14ac:dyDescent="0.2">
      <c r="D787" t="s">
        <v>2772</v>
      </c>
      <c r="E787" t="s">
        <v>106113</v>
      </c>
    </row>
    <row r="788" spans="4:5" x14ac:dyDescent="0.2">
      <c r="D788" t="s">
        <v>2753</v>
      </c>
      <c r="E788" t="s">
        <v>106095</v>
      </c>
    </row>
    <row r="789" spans="4:5" x14ac:dyDescent="0.2">
      <c r="D789" t="s">
        <v>2950</v>
      </c>
      <c r="E789" t="s">
        <v>106285</v>
      </c>
    </row>
    <row r="790" spans="4:5" x14ac:dyDescent="0.2">
      <c r="D790" t="s">
        <v>2744</v>
      </c>
      <c r="E790" t="s">
        <v>106086</v>
      </c>
    </row>
    <row r="791" spans="4:5" x14ac:dyDescent="0.2">
      <c r="D791" t="s">
        <v>2756</v>
      </c>
      <c r="E791" t="s">
        <v>106098</v>
      </c>
    </row>
    <row r="792" spans="4:5" x14ac:dyDescent="0.2">
      <c r="D792" t="s">
        <v>2944</v>
      </c>
      <c r="E792" t="s">
        <v>106280</v>
      </c>
    </row>
    <row r="793" spans="4:5" x14ac:dyDescent="0.2">
      <c r="D793" t="s">
        <v>2758</v>
      </c>
      <c r="E793" t="s">
        <v>106100</v>
      </c>
    </row>
    <row r="794" spans="4:5" x14ac:dyDescent="0.2">
      <c r="D794" t="s">
        <v>2759</v>
      </c>
      <c r="E794" t="s">
        <v>106101</v>
      </c>
    </row>
    <row r="795" spans="4:5" x14ac:dyDescent="0.2">
      <c r="D795" t="s">
        <v>2757</v>
      </c>
      <c r="E795" t="s">
        <v>106099</v>
      </c>
    </row>
    <row r="796" spans="4:5" x14ac:dyDescent="0.2">
      <c r="D796" t="s">
        <v>2954</v>
      </c>
      <c r="E796" t="s">
        <v>106289</v>
      </c>
    </row>
    <row r="797" spans="4:5" x14ac:dyDescent="0.2">
      <c r="D797" t="s">
        <v>2945</v>
      </c>
      <c r="E797" t="s">
        <v>106281</v>
      </c>
    </row>
    <row r="798" spans="4:5" x14ac:dyDescent="0.2">
      <c r="D798" t="s">
        <v>2760</v>
      </c>
      <c r="E798" t="s">
        <v>106102</v>
      </c>
    </row>
    <row r="799" spans="4:5" x14ac:dyDescent="0.2">
      <c r="D799" t="s">
        <v>2761</v>
      </c>
      <c r="E799" t="s">
        <v>106103</v>
      </c>
    </row>
    <row r="800" spans="4:5" x14ac:dyDescent="0.2">
      <c r="D800" t="s">
        <v>2764</v>
      </c>
      <c r="E800" t="s">
        <v>106105</v>
      </c>
    </row>
    <row r="801" spans="4:5" x14ac:dyDescent="0.2">
      <c r="D801" t="s">
        <v>4742</v>
      </c>
      <c r="E801" t="s">
        <v>108039</v>
      </c>
    </row>
    <row r="802" spans="4:5" x14ac:dyDescent="0.2">
      <c r="D802" t="s">
        <v>2766</v>
      </c>
      <c r="E802" t="s">
        <v>106107</v>
      </c>
    </row>
    <row r="803" spans="4:5" x14ac:dyDescent="0.2">
      <c r="D803" t="s">
        <v>2769</v>
      </c>
      <c r="E803" t="s">
        <v>106110</v>
      </c>
    </row>
    <row r="804" spans="4:5" x14ac:dyDescent="0.2">
      <c r="D804" t="s">
        <v>2762</v>
      </c>
      <c r="E804" t="s">
        <v>106104</v>
      </c>
    </row>
    <row r="805" spans="4:5" x14ac:dyDescent="0.2">
      <c r="D805" t="s">
        <v>2763</v>
      </c>
      <c r="E805" t="s">
        <v>106104</v>
      </c>
    </row>
    <row r="806" spans="4:5" x14ac:dyDescent="0.2">
      <c r="D806" t="s">
        <v>2742</v>
      </c>
      <c r="E806" t="s">
        <v>106084</v>
      </c>
    </row>
    <row r="807" spans="4:5" x14ac:dyDescent="0.2">
      <c r="D807" t="s">
        <v>2741</v>
      </c>
      <c r="E807" t="s">
        <v>106083</v>
      </c>
    </row>
    <row r="808" spans="4:5" x14ac:dyDescent="0.2">
      <c r="D808" t="s">
        <v>2770</v>
      </c>
      <c r="E808" t="s">
        <v>106111</v>
      </c>
    </row>
    <row r="809" spans="4:5" x14ac:dyDescent="0.2">
      <c r="D809" t="s">
        <v>2956</v>
      </c>
      <c r="E809" t="s">
        <v>106291</v>
      </c>
    </row>
    <row r="810" spans="4:5" x14ac:dyDescent="0.2">
      <c r="D810" t="s">
        <v>2773</v>
      </c>
      <c r="E810" t="s">
        <v>106113</v>
      </c>
    </row>
    <row r="811" spans="4:5" x14ac:dyDescent="0.2">
      <c r="D811" t="s">
        <v>2778</v>
      </c>
      <c r="E811" t="s">
        <v>106117</v>
      </c>
    </row>
    <row r="812" spans="4:5" x14ac:dyDescent="0.2">
      <c r="D812" t="s">
        <v>2777</v>
      </c>
      <c r="E812" t="s">
        <v>106116</v>
      </c>
    </row>
    <row r="813" spans="4:5" x14ac:dyDescent="0.2">
      <c r="D813" t="s">
        <v>2779</v>
      </c>
      <c r="E813" t="s">
        <v>106118</v>
      </c>
    </row>
    <row r="814" spans="4:5" x14ac:dyDescent="0.2">
      <c r="D814" t="s">
        <v>2774</v>
      </c>
      <c r="E814" t="s">
        <v>106113</v>
      </c>
    </row>
    <row r="815" spans="4:5" x14ac:dyDescent="0.2">
      <c r="D815" t="s">
        <v>2776</v>
      </c>
      <c r="E815" t="s">
        <v>106115</v>
      </c>
    </row>
    <row r="816" spans="4:5" x14ac:dyDescent="0.2">
      <c r="D816" t="s">
        <v>2745</v>
      </c>
      <c r="E816" t="s">
        <v>106087</v>
      </c>
    </row>
    <row r="817" spans="4:5" x14ac:dyDescent="0.2">
      <c r="D817" t="s">
        <v>2746</v>
      </c>
      <c r="E817" t="s">
        <v>106088</v>
      </c>
    </row>
    <row r="818" spans="4:5" x14ac:dyDescent="0.2">
      <c r="D818" t="s">
        <v>2781</v>
      </c>
      <c r="E818" t="s">
        <v>106120</v>
      </c>
    </row>
    <row r="819" spans="4:5" x14ac:dyDescent="0.2">
      <c r="D819" t="s">
        <v>2780</v>
      </c>
      <c r="E819" t="s">
        <v>106119</v>
      </c>
    </row>
    <row r="820" spans="4:5" x14ac:dyDescent="0.2">
      <c r="D820" t="s">
        <v>2782</v>
      </c>
      <c r="E820" t="s">
        <v>106120</v>
      </c>
    </row>
    <row r="821" spans="4:5" x14ac:dyDescent="0.2">
      <c r="D821" t="s">
        <v>2938</v>
      </c>
      <c r="E821" t="s">
        <v>106274</v>
      </c>
    </row>
    <row r="822" spans="4:5" x14ac:dyDescent="0.2">
      <c r="D822" t="s">
        <v>2939</v>
      </c>
      <c r="E822" t="s">
        <v>106275</v>
      </c>
    </row>
    <row r="823" spans="4:5" x14ac:dyDescent="0.2">
      <c r="D823" t="s">
        <v>2940</v>
      </c>
      <c r="E823" t="s">
        <v>106276</v>
      </c>
    </row>
    <row r="824" spans="4:5" x14ac:dyDescent="0.2">
      <c r="D824" t="s">
        <v>2949</v>
      </c>
      <c r="E824" t="s">
        <v>106284</v>
      </c>
    </row>
    <row r="825" spans="4:5" x14ac:dyDescent="0.2">
      <c r="D825" t="s">
        <v>2948</v>
      </c>
      <c r="E825" t="s">
        <v>106283</v>
      </c>
    </row>
    <row r="826" spans="4:5" x14ac:dyDescent="0.2">
      <c r="D826" t="s">
        <v>2946</v>
      </c>
      <c r="E826" t="s">
        <v>106282</v>
      </c>
    </row>
    <row r="827" spans="4:5" x14ac:dyDescent="0.2">
      <c r="D827" t="s">
        <v>2957</v>
      </c>
      <c r="E827" t="s">
        <v>106292</v>
      </c>
    </row>
    <row r="828" spans="4:5" x14ac:dyDescent="0.2">
      <c r="D828" t="s">
        <v>2958</v>
      </c>
      <c r="E828" t="s">
        <v>106293</v>
      </c>
    </row>
    <row r="829" spans="4:5" x14ac:dyDescent="0.2">
      <c r="D829" t="s">
        <v>2941</v>
      </c>
      <c r="E829" t="s">
        <v>106277</v>
      </c>
    </row>
    <row r="830" spans="4:5" x14ac:dyDescent="0.2">
      <c r="D830" t="s">
        <v>2740</v>
      </c>
      <c r="E830" t="s">
        <v>106082</v>
      </c>
    </row>
    <row r="831" spans="4:5" x14ac:dyDescent="0.2">
      <c r="D831" t="s">
        <v>2960</v>
      </c>
      <c r="E831" t="s">
        <v>106295</v>
      </c>
    </row>
    <row r="832" spans="4:5" x14ac:dyDescent="0.2">
      <c r="D832" t="s">
        <v>2962</v>
      </c>
      <c r="E832" t="s">
        <v>106297</v>
      </c>
    </row>
    <row r="833" spans="4:5" x14ac:dyDescent="0.2">
      <c r="D833" t="s">
        <v>2965</v>
      </c>
      <c r="E833" t="s">
        <v>106300</v>
      </c>
    </row>
    <row r="834" spans="4:5" x14ac:dyDescent="0.2">
      <c r="D834" t="s">
        <v>2966</v>
      </c>
      <c r="E834" t="s">
        <v>106301</v>
      </c>
    </row>
    <row r="835" spans="4:5" x14ac:dyDescent="0.2">
      <c r="D835" t="s">
        <v>2968</v>
      </c>
      <c r="E835" t="s">
        <v>106303</v>
      </c>
    </row>
    <row r="836" spans="4:5" x14ac:dyDescent="0.2">
      <c r="D836" t="s">
        <v>2967</v>
      </c>
      <c r="E836" t="s">
        <v>106302</v>
      </c>
    </row>
    <row r="837" spans="4:5" x14ac:dyDescent="0.2">
      <c r="D837" t="s">
        <v>2969</v>
      </c>
      <c r="E837" t="s">
        <v>106304</v>
      </c>
    </row>
    <row r="838" spans="4:5" x14ac:dyDescent="0.2">
      <c r="D838" t="s">
        <v>2970</v>
      </c>
      <c r="E838" t="s">
        <v>106305</v>
      </c>
    </row>
    <row r="839" spans="4:5" x14ac:dyDescent="0.2">
      <c r="D839" t="s">
        <v>4756</v>
      </c>
      <c r="E839" t="s">
        <v>106052</v>
      </c>
    </row>
    <row r="840" spans="4:5" x14ac:dyDescent="0.2">
      <c r="D840" t="s">
        <v>2973</v>
      </c>
      <c r="E840" t="s">
        <v>106308</v>
      </c>
    </row>
    <row r="841" spans="4:5" x14ac:dyDescent="0.2">
      <c r="D841" t="s">
        <v>2964</v>
      </c>
      <c r="E841" t="s">
        <v>106299</v>
      </c>
    </row>
    <row r="842" spans="4:5" x14ac:dyDescent="0.2">
      <c r="D842" t="s">
        <v>2974</v>
      </c>
      <c r="E842" t="s">
        <v>106309</v>
      </c>
    </row>
    <row r="843" spans="4:5" x14ac:dyDescent="0.2">
      <c r="D843" t="s">
        <v>2975</v>
      </c>
      <c r="E843" t="s">
        <v>106310</v>
      </c>
    </row>
    <row r="844" spans="4:5" x14ac:dyDescent="0.2">
      <c r="D844" t="s">
        <v>2961</v>
      </c>
      <c r="E844" t="s">
        <v>106296</v>
      </c>
    </row>
    <row r="845" spans="4:5" x14ac:dyDescent="0.2">
      <c r="D845" t="s">
        <v>2767</v>
      </c>
      <c r="E845" t="s">
        <v>106108</v>
      </c>
    </row>
    <row r="846" spans="4:5" x14ac:dyDescent="0.2">
      <c r="D846" t="s">
        <v>2963</v>
      </c>
      <c r="E846" t="s">
        <v>106298</v>
      </c>
    </row>
    <row r="847" spans="4:5" x14ac:dyDescent="0.2">
      <c r="D847" t="s">
        <v>2768</v>
      </c>
      <c r="E847" t="s">
        <v>106109</v>
      </c>
    </row>
    <row r="848" spans="4:5" x14ac:dyDescent="0.2">
      <c r="D848" t="s">
        <v>2979</v>
      </c>
      <c r="E848" t="s">
        <v>106314</v>
      </c>
    </row>
    <row r="849" spans="4:5" x14ac:dyDescent="0.2">
      <c r="D849" t="s">
        <v>2977</v>
      </c>
      <c r="E849" t="s">
        <v>106312</v>
      </c>
    </row>
    <row r="850" spans="4:5" x14ac:dyDescent="0.2">
      <c r="D850" t="s">
        <v>2978</v>
      </c>
      <c r="E850" t="s">
        <v>106313</v>
      </c>
    </row>
    <row r="851" spans="4:5" x14ac:dyDescent="0.2">
      <c r="D851" t="s">
        <v>2976</v>
      </c>
      <c r="E851" t="s">
        <v>106311</v>
      </c>
    </row>
    <row r="852" spans="4:5" x14ac:dyDescent="0.2">
      <c r="D852" t="s">
        <v>2981</v>
      </c>
      <c r="E852" t="s">
        <v>106316</v>
      </c>
    </row>
    <row r="853" spans="4:5" x14ac:dyDescent="0.2">
      <c r="D853" t="s">
        <v>2980</v>
      </c>
      <c r="E853" t="s">
        <v>106315</v>
      </c>
    </row>
    <row r="854" spans="4:5" x14ac:dyDescent="0.2">
      <c r="D854" t="s">
        <v>3906</v>
      </c>
      <c r="E854" t="s">
        <v>107220</v>
      </c>
    </row>
    <row r="855" spans="4:5" x14ac:dyDescent="0.2">
      <c r="D855" t="s">
        <v>2983</v>
      </c>
      <c r="E855" t="s">
        <v>106318</v>
      </c>
    </row>
    <row r="856" spans="4:5" x14ac:dyDescent="0.2">
      <c r="D856" t="s">
        <v>3140</v>
      </c>
      <c r="E856" t="s">
        <v>106473</v>
      </c>
    </row>
    <row r="857" spans="4:5" x14ac:dyDescent="0.2">
      <c r="D857" t="s">
        <v>3172</v>
      </c>
      <c r="E857" t="s">
        <v>106504</v>
      </c>
    </row>
    <row r="858" spans="4:5" x14ac:dyDescent="0.2">
      <c r="D858" t="s">
        <v>3142</v>
      </c>
      <c r="E858" t="s">
        <v>106475</v>
      </c>
    </row>
    <row r="859" spans="4:5" x14ac:dyDescent="0.2">
      <c r="D859" t="s">
        <v>3143</v>
      </c>
      <c r="E859" t="s">
        <v>106476</v>
      </c>
    </row>
    <row r="860" spans="4:5" x14ac:dyDescent="0.2">
      <c r="D860" t="s">
        <v>3144</v>
      </c>
      <c r="E860" t="s">
        <v>106477</v>
      </c>
    </row>
    <row r="861" spans="4:5" x14ac:dyDescent="0.2">
      <c r="D861" t="s">
        <v>2982</v>
      </c>
      <c r="E861" t="s">
        <v>106317</v>
      </c>
    </row>
    <row r="862" spans="4:5" x14ac:dyDescent="0.2">
      <c r="D862" t="s">
        <v>3137</v>
      </c>
      <c r="E862" t="s">
        <v>106470</v>
      </c>
    </row>
    <row r="863" spans="4:5" x14ac:dyDescent="0.2">
      <c r="D863" t="s">
        <v>3146</v>
      </c>
      <c r="E863" t="s">
        <v>106479</v>
      </c>
    </row>
    <row r="864" spans="4:5" x14ac:dyDescent="0.2">
      <c r="D864" t="s">
        <v>3145</v>
      </c>
      <c r="E864" t="s">
        <v>106478</v>
      </c>
    </row>
    <row r="865" spans="4:5" x14ac:dyDescent="0.2">
      <c r="D865" t="s">
        <v>3139</v>
      </c>
      <c r="E865" t="s">
        <v>106472</v>
      </c>
    </row>
    <row r="866" spans="4:5" x14ac:dyDescent="0.2">
      <c r="D866" t="s">
        <v>3171</v>
      </c>
      <c r="E866" t="s">
        <v>106503</v>
      </c>
    </row>
    <row r="867" spans="4:5" x14ac:dyDescent="0.2">
      <c r="D867" t="s">
        <v>3149</v>
      </c>
      <c r="E867" t="s">
        <v>106482</v>
      </c>
    </row>
    <row r="868" spans="4:5" x14ac:dyDescent="0.2">
      <c r="D868" t="s">
        <v>2434</v>
      </c>
      <c r="E868" t="s">
        <v>105779</v>
      </c>
    </row>
    <row r="869" spans="4:5" x14ac:dyDescent="0.2">
      <c r="D869" t="s">
        <v>2984</v>
      </c>
      <c r="E869" t="s">
        <v>106319</v>
      </c>
    </row>
    <row r="870" spans="4:5" x14ac:dyDescent="0.2">
      <c r="D870" t="s">
        <v>3173</v>
      </c>
      <c r="E870" t="s">
        <v>106505</v>
      </c>
    </row>
    <row r="871" spans="4:5" x14ac:dyDescent="0.2">
      <c r="D871" t="s">
        <v>3151</v>
      </c>
      <c r="E871" t="s">
        <v>106484</v>
      </c>
    </row>
    <row r="872" spans="4:5" x14ac:dyDescent="0.2">
      <c r="D872" t="s">
        <v>3153</v>
      </c>
      <c r="E872" t="s">
        <v>106486</v>
      </c>
    </row>
    <row r="873" spans="4:5" x14ac:dyDescent="0.2">
      <c r="D873" t="s">
        <v>3972</v>
      </c>
      <c r="E873" t="s">
        <v>107286</v>
      </c>
    </row>
    <row r="874" spans="4:5" x14ac:dyDescent="0.2">
      <c r="D874" t="s">
        <v>3154</v>
      </c>
      <c r="E874" t="s">
        <v>106487</v>
      </c>
    </row>
    <row r="875" spans="4:5" x14ac:dyDescent="0.2">
      <c r="D875" t="s">
        <v>3138</v>
      </c>
      <c r="E875" t="s">
        <v>106471</v>
      </c>
    </row>
    <row r="876" spans="4:5" x14ac:dyDescent="0.2">
      <c r="D876" t="s">
        <v>3135</v>
      </c>
      <c r="E876" t="s">
        <v>106468</v>
      </c>
    </row>
    <row r="877" spans="4:5" x14ac:dyDescent="0.2">
      <c r="D877" t="s">
        <v>3159</v>
      </c>
      <c r="E877" t="s">
        <v>106492</v>
      </c>
    </row>
    <row r="878" spans="4:5" x14ac:dyDescent="0.2">
      <c r="D878" t="s">
        <v>3155</v>
      </c>
      <c r="E878" t="s">
        <v>106488</v>
      </c>
    </row>
    <row r="879" spans="4:5" x14ac:dyDescent="0.2">
      <c r="D879" t="s">
        <v>3170</v>
      </c>
      <c r="E879" t="s">
        <v>106502</v>
      </c>
    </row>
    <row r="880" spans="4:5" x14ac:dyDescent="0.2">
      <c r="D880" t="s">
        <v>3150</v>
      </c>
      <c r="E880" t="s">
        <v>106483</v>
      </c>
    </row>
    <row r="881" spans="4:5" x14ac:dyDescent="0.2">
      <c r="D881" t="s">
        <v>3152</v>
      </c>
      <c r="E881" t="s">
        <v>106485</v>
      </c>
    </row>
    <row r="882" spans="4:5" x14ac:dyDescent="0.2">
      <c r="D882" t="s">
        <v>3156</v>
      </c>
      <c r="E882" t="s">
        <v>106489</v>
      </c>
    </row>
    <row r="883" spans="4:5" x14ac:dyDescent="0.2">
      <c r="D883" t="s">
        <v>3141</v>
      </c>
      <c r="E883" t="s">
        <v>106474</v>
      </c>
    </row>
    <row r="884" spans="4:5" x14ac:dyDescent="0.2">
      <c r="D884" t="s">
        <v>3136</v>
      </c>
      <c r="E884" t="s">
        <v>106469</v>
      </c>
    </row>
    <row r="885" spans="4:5" x14ac:dyDescent="0.2">
      <c r="D885" t="s">
        <v>3166</v>
      </c>
      <c r="E885" t="s">
        <v>106498</v>
      </c>
    </row>
    <row r="886" spans="4:5" x14ac:dyDescent="0.2">
      <c r="D886" t="s">
        <v>4379</v>
      </c>
      <c r="E886" t="s">
        <v>107682</v>
      </c>
    </row>
    <row r="887" spans="4:5" x14ac:dyDescent="0.2">
      <c r="D887" t="s">
        <v>3975</v>
      </c>
      <c r="E887" t="s">
        <v>107289</v>
      </c>
    </row>
    <row r="888" spans="4:5" x14ac:dyDescent="0.2">
      <c r="D888" t="s">
        <v>3158</v>
      </c>
      <c r="E888" t="s">
        <v>106491</v>
      </c>
    </row>
    <row r="889" spans="4:5" x14ac:dyDescent="0.2">
      <c r="D889" t="s">
        <v>3157</v>
      </c>
      <c r="E889" t="s">
        <v>106490</v>
      </c>
    </row>
    <row r="890" spans="4:5" x14ac:dyDescent="0.2">
      <c r="D890" t="s">
        <v>3163</v>
      </c>
      <c r="E890" t="s">
        <v>106496</v>
      </c>
    </row>
    <row r="891" spans="4:5" x14ac:dyDescent="0.2">
      <c r="D891" t="s">
        <v>3164</v>
      </c>
      <c r="E891" t="s">
        <v>106496</v>
      </c>
    </row>
    <row r="892" spans="4:5" x14ac:dyDescent="0.2">
      <c r="D892" t="s">
        <v>3160</v>
      </c>
      <c r="E892" t="s">
        <v>106493</v>
      </c>
    </row>
    <row r="893" spans="4:5" x14ac:dyDescent="0.2">
      <c r="D893" t="s">
        <v>3162</v>
      </c>
      <c r="E893" t="s">
        <v>106495</v>
      </c>
    </row>
    <row r="894" spans="4:5" x14ac:dyDescent="0.2">
      <c r="D894" t="s">
        <v>3161</v>
      </c>
      <c r="E894" t="s">
        <v>106494</v>
      </c>
    </row>
    <row r="895" spans="4:5" x14ac:dyDescent="0.2">
      <c r="D895" t="s">
        <v>3165</v>
      </c>
      <c r="E895" t="s">
        <v>106497</v>
      </c>
    </row>
    <row r="896" spans="4:5" x14ac:dyDescent="0.2">
      <c r="D896" t="s">
        <v>3134</v>
      </c>
      <c r="E896" t="s">
        <v>106467</v>
      </c>
    </row>
    <row r="897" spans="4:5" x14ac:dyDescent="0.2">
      <c r="D897" t="s">
        <v>3167</v>
      </c>
      <c r="E897" t="s">
        <v>106499</v>
      </c>
    </row>
    <row r="898" spans="4:5" x14ac:dyDescent="0.2">
      <c r="D898" t="s">
        <v>3147</v>
      </c>
      <c r="E898" t="s">
        <v>106480</v>
      </c>
    </row>
    <row r="899" spans="4:5" x14ac:dyDescent="0.2">
      <c r="D899" t="s">
        <v>3174</v>
      </c>
      <c r="E899" t="s">
        <v>106506</v>
      </c>
    </row>
    <row r="900" spans="4:5" x14ac:dyDescent="0.2">
      <c r="D900" t="s">
        <v>3168</v>
      </c>
      <c r="E900" t="s">
        <v>106500</v>
      </c>
    </row>
    <row r="901" spans="4:5" x14ac:dyDescent="0.2">
      <c r="D901" t="s">
        <v>3148</v>
      </c>
      <c r="E901" t="s">
        <v>106481</v>
      </c>
    </row>
    <row r="902" spans="4:5" x14ac:dyDescent="0.2">
      <c r="D902" t="s">
        <v>3175</v>
      </c>
      <c r="E902" t="s">
        <v>106507</v>
      </c>
    </row>
    <row r="903" spans="4:5" x14ac:dyDescent="0.2">
      <c r="D903" t="s">
        <v>2407</v>
      </c>
      <c r="E903" t="s">
        <v>105753</v>
      </c>
    </row>
    <row r="904" spans="4:5" x14ac:dyDescent="0.2">
      <c r="D904" t="s">
        <v>4677</v>
      </c>
      <c r="E904" t="s">
        <v>107975</v>
      </c>
    </row>
    <row r="905" spans="4:5" x14ac:dyDescent="0.2">
      <c r="D905" t="s">
        <v>5171</v>
      </c>
      <c r="E905" t="s">
        <v>108461</v>
      </c>
    </row>
    <row r="906" spans="4:5" x14ac:dyDescent="0.2">
      <c r="D906" t="s">
        <v>4361</v>
      </c>
      <c r="E906" t="s">
        <v>107664</v>
      </c>
    </row>
    <row r="907" spans="4:5" x14ac:dyDescent="0.2">
      <c r="D907" t="s">
        <v>5141</v>
      </c>
      <c r="E907" t="s">
        <v>108431</v>
      </c>
    </row>
    <row r="908" spans="4:5" x14ac:dyDescent="0.2">
      <c r="D908" t="s">
        <v>2936</v>
      </c>
      <c r="E908" t="s">
        <v>106120</v>
      </c>
    </row>
    <row r="909" spans="4:5" x14ac:dyDescent="0.2">
      <c r="D909" t="s">
        <v>4685</v>
      </c>
      <c r="E909" t="s">
        <v>107983</v>
      </c>
    </row>
    <row r="910" spans="4:5" x14ac:dyDescent="0.2">
      <c r="D910" t="s">
        <v>3178</v>
      </c>
      <c r="E910" t="s">
        <v>106510</v>
      </c>
    </row>
    <row r="911" spans="4:5" x14ac:dyDescent="0.2">
      <c r="D911" t="s">
        <v>3169</v>
      </c>
      <c r="E911" t="s">
        <v>106501</v>
      </c>
    </row>
    <row r="912" spans="4:5" x14ac:dyDescent="0.2">
      <c r="D912" t="s">
        <v>4656</v>
      </c>
      <c r="E912" t="s">
        <v>107955</v>
      </c>
    </row>
    <row r="913" spans="4:5" x14ac:dyDescent="0.2">
      <c r="D913" t="s">
        <v>3179</v>
      </c>
      <c r="E913" t="s">
        <v>106511</v>
      </c>
    </row>
    <row r="914" spans="4:5" x14ac:dyDescent="0.2">
      <c r="D914" t="s">
        <v>3528</v>
      </c>
      <c r="E914" t="s">
        <v>106851</v>
      </c>
    </row>
    <row r="915" spans="4:5" x14ac:dyDescent="0.2">
      <c r="D915" t="s">
        <v>3425</v>
      </c>
      <c r="E915" t="s">
        <v>106752</v>
      </c>
    </row>
    <row r="916" spans="4:5" x14ac:dyDescent="0.2">
      <c r="D916" t="s">
        <v>3524</v>
      </c>
      <c r="E916" t="s">
        <v>106847</v>
      </c>
    </row>
    <row r="917" spans="4:5" x14ac:dyDescent="0.2">
      <c r="D917" t="s">
        <v>3525</v>
      </c>
      <c r="E917" t="s">
        <v>106848</v>
      </c>
    </row>
    <row r="918" spans="4:5" x14ac:dyDescent="0.2">
      <c r="D918" t="s">
        <v>3526</v>
      </c>
      <c r="E918" t="s">
        <v>106849</v>
      </c>
    </row>
    <row r="919" spans="4:5" x14ac:dyDescent="0.2">
      <c r="D919" t="s">
        <v>3527</v>
      </c>
      <c r="E919" t="s">
        <v>106850</v>
      </c>
    </row>
    <row r="920" spans="4:5" x14ac:dyDescent="0.2">
      <c r="D920" t="s">
        <v>773</v>
      </c>
      <c r="E920" t="s">
        <v>104162</v>
      </c>
    </row>
    <row r="921" spans="4:5" x14ac:dyDescent="0.2">
      <c r="D921" t="s">
        <v>3610</v>
      </c>
      <c r="E921" t="s">
        <v>106932</v>
      </c>
    </row>
    <row r="922" spans="4:5" x14ac:dyDescent="0.2">
      <c r="D922" t="s">
        <v>2559</v>
      </c>
      <c r="E922" t="s">
        <v>105903</v>
      </c>
    </row>
    <row r="923" spans="4:5" x14ac:dyDescent="0.2">
      <c r="D923" t="s">
        <v>3509</v>
      </c>
      <c r="E923" t="s">
        <v>106832</v>
      </c>
    </row>
    <row r="924" spans="4:5" x14ac:dyDescent="0.2">
      <c r="D924" t="s">
        <v>1420</v>
      </c>
      <c r="E924" t="s">
        <v>104791</v>
      </c>
    </row>
    <row r="925" spans="4:5" x14ac:dyDescent="0.2">
      <c r="D925" t="s">
        <v>1325</v>
      </c>
      <c r="E925" t="s">
        <v>104697</v>
      </c>
    </row>
    <row r="926" spans="4:5" x14ac:dyDescent="0.2">
      <c r="D926" t="s">
        <v>985</v>
      </c>
      <c r="E926" t="s">
        <v>104370</v>
      </c>
    </row>
    <row r="927" spans="4:5" x14ac:dyDescent="0.2">
      <c r="D927" t="s">
        <v>1152</v>
      </c>
      <c r="E927" t="s">
        <v>104532</v>
      </c>
    </row>
    <row r="928" spans="4:5" x14ac:dyDescent="0.2">
      <c r="D928" t="s">
        <v>4160</v>
      </c>
      <c r="E928" t="s">
        <v>107468</v>
      </c>
    </row>
    <row r="929" spans="4:5" x14ac:dyDescent="0.2">
      <c r="D929" t="s">
        <v>3589</v>
      </c>
      <c r="E929" t="s">
        <v>106911</v>
      </c>
    </row>
    <row r="930" spans="4:5" x14ac:dyDescent="0.2">
      <c r="D930" t="s">
        <v>3580</v>
      </c>
      <c r="E930" t="s">
        <v>106902</v>
      </c>
    </row>
    <row r="931" spans="4:5" x14ac:dyDescent="0.2">
      <c r="D931" t="s">
        <v>3529</v>
      </c>
      <c r="E931" t="s">
        <v>106852</v>
      </c>
    </row>
    <row r="932" spans="4:5" x14ac:dyDescent="0.2">
      <c r="D932" t="s">
        <v>3530</v>
      </c>
      <c r="E932" t="s">
        <v>106853</v>
      </c>
    </row>
    <row r="933" spans="4:5" x14ac:dyDescent="0.2">
      <c r="D933" t="s">
        <v>3567</v>
      </c>
      <c r="E933" t="s">
        <v>106889</v>
      </c>
    </row>
    <row r="934" spans="4:5" x14ac:dyDescent="0.2">
      <c r="D934" t="s">
        <v>3541</v>
      </c>
      <c r="E934" t="s">
        <v>106864</v>
      </c>
    </row>
    <row r="935" spans="4:5" x14ac:dyDescent="0.2">
      <c r="D935" t="s">
        <v>3533</v>
      </c>
      <c r="E935" t="s">
        <v>106856</v>
      </c>
    </row>
    <row r="936" spans="4:5" x14ac:dyDescent="0.2">
      <c r="D936" t="s">
        <v>3586</v>
      </c>
      <c r="E936" t="s">
        <v>106908</v>
      </c>
    </row>
    <row r="937" spans="4:5" x14ac:dyDescent="0.2">
      <c r="D937" t="s">
        <v>3576</v>
      </c>
      <c r="E937" t="s">
        <v>106898</v>
      </c>
    </row>
    <row r="938" spans="4:5" x14ac:dyDescent="0.2">
      <c r="D938" t="s">
        <v>3536</v>
      </c>
      <c r="E938" t="s">
        <v>106859</v>
      </c>
    </row>
    <row r="939" spans="4:5" x14ac:dyDescent="0.2">
      <c r="D939" t="s">
        <v>3579</v>
      </c>
      <c r="E939" t="s">
        <v>106901</v>
      </c>
    </row>
    <row r="940" spans="4:5" x14ac:dyDescent="0.2">
      <c r="D940" t="s">
        <v>3566</v>
      </c>
      <c r="E940" t="s">
        <v>106888</v>
      </c>
    </row>
    <row r="941" spans="4:5" x14ac:dyDescent="0.2">
      <c r="D941" t="s">
        <v>311</v>
      </c>
      <c r="E941" t="s">
        <v>103704</v>
      </c>
    </row>
    <row r="942" spans="4:5" x14ac:dyDescent="0.2">
      <c r="D942" t="s">
        <v>3538</v>
      </c>
      <c r="E942" t="s">
        <v>106861</v>
      </c>
    </row>
    <row r="943" spans="4:5" x14ac:dyDescent="0.2">
      <c r="D943" t="s">
        <v>3539</v>
      </c>
      <c r="E943" t="s">
        <v>106862</v>
      </c>
    </row>
    <row r="944" spans="4:5" x14ac:dyDescent="0.2">
      <c r="D944" t="s">
        <v>3540</v>
      </c>
      <c r="E944" t="s">
        <v>106863</v>
      </c>
    </row>
    <row r="945" spans="4:5" x14ac:dyDescent="0.2">
      <c r="D945" t="s">
        <v>3554</v>
      </c>
      <c r="E945" t="s">
        <v>106877</v>
      </c>
    </row>
    <row r="946" spans="4:5" x14ac:dyDescent="0.2">
      <c r="D946" t="s">
        <v>3558</v>
      </c>
      <c r="E946" t="s">
        <v>106881</v>
      </c>
    </row>
    <row r="947" spans="4:5" x14ac:dyDescent="0.2">
      <c r="D947" t="s">
        <v>3476</v>
      </c>
      <c r="E947" t="s">
        <v>106800</v>
      </c>
    </row>
    <row r="948" spans="4:5" x14ac:dyDescent="0.2">
      <c r="D948" t="s">
        <v>3559</v>
      </c>
      <c r="E948" t="s">
        <v>106882</v>
      </c>
    </row>
    <row r="949" spans="4:5" x14ac:dyDescent="0.2">
      <c r="D949" t="s">
        <v>4299</v>
      </c>
      <c r="E949" t="s">
        <v>107604</v>
      </c>
    </row>
    <row r="950" spans="4:5" x14ac:dyDescent="0.2">
      <c r="D950" t="s">
        <v>3543</v>
      </c>
      <c r="E950" t="s">
        <v>106866</v>
      </c>
    </row>
    <row r="951" spans="4:5" x14ac:dyDescent="0.2">
      <c r="D951" t="s">
        <v>3542</v>
      </c>
      <c r="E951" t="s">
        <v>106865</v>
      </c>
    </row>
    <row r="952" spans="4:5" x14ac:dyDescent="0.2">
      <c r="D952" t="s">
        <v>3545</v>
      </c>
      <c r="E952" t="s">
        <v>106868</v>
      </c>
    </row>
    <row r="953" spans="4:5" x14ac:dyDescent="0.2">
      <c r="D953" t="s">
        <v>3553</v>
      </c>
      <c r="E953" t="s">
        <v>106876</v>
      </c>
    </row>
    <row r="954" spans="4:5" x14ac:dyDescent="0.2">
      <c r="D954" t="s">
        <v>3550</v>
      </c>
      <c r="E954" t="s">
        <v>106873</v>
      </c>
    </row>
    <row r="955" spans="4:5" x14ac:dyDescent="0.2">
      <c r="D955" t="s">
        <v>5287</v>
      </c>
      <c r="E955" t="s">
        <v>108576</v>
      </c>
    </row>
    <row r="956" spans="4:5" x14ac:dyDescent="0.2">
      <c r="D956" t="s">
        <v>3546</v>
      </c>
      <c r="E956" t="s">
        <v>106869</v>
      </c>
    </row>
    <row r="957" spans="4:5" x14ac:dyDescent="0.2">
      <c r="D957" t="s">
        <v>3547</v>
      </c>
      <c r="E957" t="s">
        <v>106870</v>
      </c>
    </row>
    <row r="958" spans="4:5" x14ac:dyDescent="0.2">
      <c r="D958" t="s">
        <v>3556</v>
      </c>
      <c r="E958" t="s">
        <v>106879</v>
      </c>
    </row>
    <row r="959" spans="4:5" x14ac:dyDescent="0.2">
      <c r="D959" t="s">
        <v>3548</v>
      </c>
      <c r="E959" t="s">
        <v>106871</v>
      </c>
    </row>
    <row r="960" spans="4:5" x14ac:dyDescent="0.2">
      <c r="D960" t="s">
        <v>3560</v>
      </c>
      <c r="E960" t="s">
        <v>106882</v>
      </c>
    </row>
    <row r="961" spans="4:5" x14ac:dyDescent="0.2">
      <c r="D961" t="s">
        <v>3590</v>
      </c>
      <c r="E961" t="s">
        <v>106912</v>
      </c>
    </row>
    <row r="962" spans="4:5" x14ac:dyDescent="0.2">
      <c r="D962" t="s">
        <v>3555</v>
      </c>
      <c r="E962" t="s">
        <v>106878</v>
      </c>
    </row>
    <row r="963" spans="4:5" x14ac:dyDescent="0.2">
      <c r="D963" t="s">
        <v>3563</v>
      </c>
      <c r="E963" t="s">
        <v>106885</v>
      </c>
    </row>
    <row r="964" spans="4:5" x14ac:dyDescent="0.2">
      <c r="D964" t="s">
        <v>3562</v>
      </c>
      <c r="E964" t="s">
        <v>106884</v>
      </c>
    </row>
    <row r="965" spans="4:5" x14ac:dyDescent="0.2">
      <c r="D965" t="s">
        <v>3534</v>
      </c>
      <c r="E965" t="s">
        <v>106857</v>
      </c>
    </row>
    <row r="966" spans="4:5" x14ac:dyDescent="0.2">
      <c r="D966" t="s">
        <v>3570</v>
      </c>
      <c r="E966" t="s">
        <v>106892</v>
      </c>
    </row>
    <row r="967" spans="4:5" x14ac:dyDescent="0.2">
      <c r="D967" t="s">
        <v>226</v>
      </c>
      <c r="E967" t="s">
        <v>103621</v>
      </c>
    </row>
    <row r="968" spans="4:5" x14ac:dyDescent="0.2">
      <c r="D968" t="s">
        <v>109</v>
      </c>
      <c r="E968" t="s">
        <v>103507</v>
      </c>
    </row>
    <row r="969" spans="4:5" x14ac:dyDescent="0.2">
      <c r="D969" t="s">
        <v>3569</v>
      </c>
      <c r="E969" t="s">
        <v>106891</v>
      </c>
    </row>
    <row r="970" spans="4:5" x14ac:dyDescent="0.2">
      <c r="D970" t="s">
        <v>3571</v>
      </c>
      <c r="E970" t="s">
        <v>106893</v>
      </c>
    </row>
    <row r="971" spans="4:5" x14ac:dyDescent="0.2">
      <c r="D971" t="s">
        <v>316</v>
      </c>
      <c r="E971" t="s">
        <v>103708</v>
      </c>
    </row>
    <row r="972" spans="4:5" x14ac:dyDescent="0.2">
      <c r="D972" t="s">
        <v>3577</v>
      </c>
      <c r="E972" t="s">
        <v>106899</v>
      </c>
    </row>
    <row r="973" spans="4:5" x14ac:dyDescent="0.2">
      <c r="D973" t="s">
        <v>3581</v>
      </c>
      <c r="E973" t="s">
        <v>106903</v>
      </c>
    </row>
    <row r="974" spans="4:5" x14ac:dyDescent="0.2">
      <c r="D974" t="s">
        <v>3574</v>
      </c>
      <c r="E974" t="s">
        <v>106896</v>
      </c>
    </row>
    <row r="975" spans="4:5" x14ac:dyDescent="0.2">
      <c r="D975" t="s">
        <v>3575</v>
      </c>
      <c r="E975" t="s">
        <v>106897</v>
      </c>
    </row>
    <row r="976" spans="4:5" x14ac:dyDescent="0.2">
      <c r="D976" t="s">
        <v>3572</v>
      </c>
      <c r="E976" t="s">
        <v>106894</v>
      </c>
    </row>
    <row r="977" spans="4:5" x14ac:dyDescent="0.2">
      <c r="D977" t="s">
        <v>3587</v>
      </c>
      <c r="E977" t="s">
        <v>106909</v>
      </c>
    </row>
    <row r="978" spans="4:5" x14ac:dyDescent="0.2">
      <c r="D978" t="s">
        <v>3544</v>
      </c>
      <c r="E978" t="s">
        <v>106867</v>
      </c>
    </row>
    <row r="979" spans="4:5" x14ac:dyDescent="0.2">
      <c r="D979" t="s">
        <v>312</v>
      </c>
      <c r="E979" t="s">
        <v>103705</v>
      </c>
    </row>
    <row r="980" spans="4:5" x14ac:dyDescent="0.2">
      <c r="D980" t="s">
        <v>3578</v>
      </c>
      <c r="E980" t="s">
        <v>106900</v>
      </c>
    </row>
    <row r="981" spans="4:5" x14ac:dyDescent="0.2">
      <c r="D981" t="s">
        <v>3582</v>
      </c>
      <c r="E981" t="s">
        <v>106904</v>
      </c>
    </row>
    <row r="982" spans="4:5" x14ac:dyDescent="0.2">
      <c r="D982" t="s">
        <v>3561</v>
      </c>
      <c r="E982" t="s">
        <v>106883</v>
      </c>
    </row>
    <row r="983" spans="4:5" x14ac:dyDescent="0.2">
      <c r="D983" t="s">
        <v>3551</v>
      </c>
      <c r="E983" t="s">
        <v>106874</v>
      </c>
    </row>
    <row r="984" spans="4:5" x14ac:dyDescent="0.2">
      <c r="D984" t="s">
        <v>584</v>
      </c>
      <c r="E984" t="s">
        <v>103975</v>
      </c>
    </row>
    <row r="985" spans="4:5" x14ac:dyDescent="0.2">
      <c r="D985" t="s">
        <v>3583</v>
      </c>
      <c r="E985" t="s">
        <v>106905</v>
      </c>
    </row>
    <row r="986" spans="4:5" x14ac:dyDescent="0.2">
      <c r="D986" t="s">
        <v>3584</v>
      </c>
      <c r="E986" t="s">
        <v>106906</v>
      </c>
    </row>
    <row r="987" spans="4:5" x14ac:dyDescent="0.2">
      <c r="D987" t="s">
        <v>3552</v>
      </c>
      <c r="E987" t="s">
        <v>106875</v>
      </c>
    </row>
    <row r="988" spans="4:5" x14ac:dyDescent="0.2">
      <c r="D988" t="s">
        <v>3565</v>
      </c>
      <c r="E988" t="s">
        <v>106887</v>
      </c>
    </row>
    <row r="989" spans="4:5" x14ac:dyDescent="0.2">
      <c r="D989" t="s">
        <v>3585</v>
      </c>
      <c r="E989" t="s">
        <v>106907</v>
      </c>
    </row>
    <row r="990" spans="4:5" x14ac:dyDescent="0.2">
      <c r="D990" t="s">
        <v>3591</v>
      </c>
      <c r="E990" t="s">
        <v>106913</v>
      </c>
    </row>
    <row r="991" spans="4:5" x14ac:dyDescent="0.2">
      <c r="D991" t="s">
        <v>3531</v>
      </c>
      <c r="E991" t="s">
        <v>106854</v>
      </c>
    </row>
    <row r="992" spans="4:5" x14ac:dyDescent="0.2">
      <c r="D992" t="s">
        <v>3535</v>
      </c>
      <c r="E992" t="s">
        <v>106858</v>
      </c>
    </row>
    <row r="993" spans="4:5" x14ac:dyDescent="0.2">
      <c r="D993" t="s">
        <v>3557</v>
      </c>
      <c r="E993" t="s">
        <v>106880</v>
      </c>
    </row>
    <row r="994" spans="4:5" x14ac:dyDescent="0.2">
      <c r="D994" t="s">
        <v>2456</v>
      </c>
      <c r="E994" t="s">
        <v>105801</v>
      </c>
    </row>
    <row r="995" spans="4:5" x14ac:dyDescent="0.2">
      <c r="D995" t="s">
        <v>3512</v>
      </c>
      <c r="E995" t="s">
        <v>106835</v>
      </c>
    </row>
    <row r="996" spans="4:5" x14ac:dyDescent="0.2">
      <c r="D996" t="s">
        <v>3515</v>
      </c>
      <c r="E996" t="s">
        <v>106838</v>
      </c>
    </row>
    <row r="997" spans="4:5" x14ac:dyDescent="0.2">
      <c r="D997" t="s">
        <v>3488</v>
      </c>
      <c r="E997" t="s">
        <v>106812</v>
      </c>
    </row>
    <row r="998" spans="4:5" x14ac:dyDescent="0.2">
      <c r="D998" t="s">
        <v>3615</v>
      </c>
      <c r="E998" t="s">
        <v>106937</v>
      </c>
    </row>
    <row r="999" spans="4:5" x14ac:dyDescent="0.2">
      <c r="D999" t="s">
        <v>3500</v>
      </c>
      <c r="E999" t="s">
        <v>106823</v>
      </c>
    </row>
    <row r="1000" spans="4:5" x14ac:dyDescent="0.2">
      <c r="D1000" t="s">
        <v>3613</v>
      </c>
      <c r="E1000" t="s">
        <v>106935</v>
      </c>
    </row>
    <row r="1001" spans="4:5" x14ac:dyDescent="0.2">
      <c r="D1001" t="s">
        <v>3592</v>
      </c>
      <c r="E1001" t="s">
        <v>106914</v>
      </c>
    </row>
    <row r="1002" spans="4:5" x14ac:dyDescent="0.2">
      <c r="D1002" t="s">
        <v>5296</v>
      </c>
      <c r="E1002" t="s">
        <v>108585</v>
      </c>
    </row>
    <row r="1003" spans="4:5" x14ac:dyDescent="0.2">
      <c r="D1003" t="s">
        <v>3609</v>
      </c>
      <c r="E1003" t="s">
        <v>106931</v>
      </c>
    </row>
    <row r="1004" spans="4:5" x14ac:dyDescent="0.2">
      <c r="D1004" t="s">
        <v>3611</v>
      </c>
      <c r="E1004" t="s">
        <v>106933</v>
      </c>
    </row>
    <row r="1005" spans="4:5" x14ac:dyDescent="0.2">
      <c r="D1005" t="s">
        <v>3479</v>
      </c>
      <c r="E1005" t="s">
        <v>106803</v>
      </c>
    </row>
    <row r="1006" spans="4:5" x14ac:dyDescent="0.2">
      <c r="D1006" t="s">
        <v>3594</v>
      </c>
      <c r="E1006" t="s">
        <v>106916</v>
      </c>
    </row>
    <row r="1007" spans="4:5" x14ac:dyDescent="0.2">
      <c r="D1007" t="s">
        <v>3600</v>
      </c>
      <c r="E1007" t="s">
        <v>106922</v>
      </c>
    </row>
    <row r="1008" spans="4:5" x14ac:dyDescent="0.2">
      <c r="D1008" t="s">
        <v>3486</v>
      </c>
      <c r="E1008" t="s">
        <v>106810</v>
      </c>
    </row>
    <row r="1009" spans="4:5" x14ac:dyDescent="0.2">
      <c r="D1009" t="s">
        <v>3501</v>
      </c>
      <c r="E1009" t="s">
        <v>106824</v>
      </c>
    </row>
    <row r="1010" spans="4:5" x14ac:dyDescent="0.2">
      <c r="D1010" t="s">
        <v>3612</v>
      </c>
      <c r="E1010" t="s">
        <v>106934</v>
      </c>
    </row>
    <row r="1011" spans="4:5" x14ac:dyDescent="0.2">
      <c r="D1011" t="s">
        <v>3595</v>
      </c>
      <c r="E1011" t="s">
        <v>106917</v>
      </c>
    </row>
    <row r="1012" spans="4:5" x14ac:dyDescent="0.2">
      <c r="D1012" t="s">
        <v>3478</v>
      </c>
      <c r="E1012" t="s">
        <v>106802</v>
      </c>
    </row>
    <row r="1013" spans="4:5" x14ac:dyDescent="0.2">
      <c r="D1013" t="s">
        <v>3516</v>
      </c>
      <c r="E1013" t="s">
        <v>106839</v>
      </c>
    </row>
    <row r="1014" spans="4:5" x14ac:dyDescent="0.2">
      <c r="D1014" t="s">
        <v>3596</v>
      </c>
      <c r="E1014" t="s">
        <v>106918</v>
      </c>
    </row>
    <row r="1015" spans="4:5" x14ac:dyDescent="0.2">
      <c r="D1015" t="s">
        <v>4423</v>
      </c>
      <c r="E1015" t="s">
        <v>107726</v>
      </c>
    </row>
    <row r="1016" spans="4:5" x14ac:dyDescent="0.2">
      <c r="D1016" t="s">
        <v>3617</v>
      </c>
      <c r="E1016" t="s">
        <v>106939</v>
      </c>
    </row>
    <row r="1017" spans="4:5" x14ac:dyDescent="0.2">
      <c r="D1017" t="s">
        <v>3597</v>
      </c>
      <c r="E1017" t="s">
        <v>106919</v>
      </c>
    </row>
    <row r="1018" spans="4:5" x14ac:dyDescent="0.2">
      <c r="D1018" t="s">
        <v>3483</v>
      </c>
      <c r="E1018" t="s">
        <v>106807</v>
      </c>
    </row>
    <row r="1019" spans="4:5" x14ac:dyDescent="0.2">
      <c r="D1019" t="s">
        <v>3485</v>
      </c>
      <c r="E1019" t="s">
        <v>106809</v>
      </c>
    </row>
    <row r="1020" spans="4:5" x14ac:dyDescent="0.2">
      <c r="D1020" t="s">
        <v>3487</v>
      </c>
      <c r="E1020" t="s">
        <v>106811</v>
      </c>
    </row>
    <row r="1021" spans="4:5" x14ac:dyDescent="0.2">
      <c r="D1021" t="s">
        <v>3602</v>
      </c>
      <c r="E1021" t="s">
        <v>106924</v>
      </c>
    </row>
    <row r="1022" spans="4:5" x14ac:dyDescent="0.2">
      <c r="D1022" t="s">
        <v>3484</v>
      </c>
      <c r="E1022" t="s">
        <v>106808</v>
      </c>
    </row>
    <row r="1023" spans="4:5" x14ac:dyDescent="0.2">
      <c r="D1023" t="s">
        <v>3507</v>
      </c>
      <c r="E1023" t="s">
        <v>106830</v>
      </c>
    </row>
    <row r="1024" spans="4:5" x14ac:dyDescent="0.2">
      <c r="D1024" t="s">
        <v>3599</v>
      </c>
      <c r="E1024" t="s">
        <v>106921</v>
      </c>
    </row>
    <row r="1025" spans="4:5" x14ac:dyDescent="0.2">
      <c r="D1025" t="s">
        <v>3490</v>
      </c>
      <c r="E1025" t="s">
        <v>106814</v>
      </c>
    </row>
    <row r="1026" spans="4:5" x14ac:dyDescent="0.2">
      <c r="D1026" t="s">
        <v>3477</v>
      </c>
      <c r="E1026" t="s">
        <v>106801</v>
      </c>
    </row>
    <row r="1027" spans="4:5" x14ac:dyDescent="0.2">
      <c r="D1027" t="s">
        <v>3601</v>
      </c>
      <c r="E1027" t="s">
        <v>106923</v>
      </c>
    </row>
    <row r="1028" spans="4:5" x14ac:dyDescent="0.2">
      <c r="D1028" t="s">
        <v>3493</v>
      </c>
      <c r="E1028" t="s">
        <v>106817</v>
      </c>
    </row>
    <row r="1029" spans="4:5" x14ac:dyDescent="0.2">
      <c r="D1029" t="s">
        <v>3480</v>
      </c>
      <c r="E1029" t="s">
        <v>106804</v>
      </c>
    </row>
    <row r="1030" spans="4:5" x14ac:dyDescent="0.2">
      <c r="D1030" t="s">
        <v>4170</v>
      </c>
      <c r="E1030" t="s">
        <v>107478</v>
      </c>
    </row>
    <row r="1031" spans="4:5" x14ac:dyDescent="0.2">
      <c r="D1031" t="s">
        <v>3489</v>
      </c>
      <c r="E1031" t="s">
        <v>106813</v>
      </c>
    </row>
    <row r="1032" spans="4:5" x14ac:dyDescent="0.2">
      <c r="D1032" t="s">
        <v>3492</v>
      </c>
      <c r="E1032" t="s">
        <v>106816</v>
      </c>
    </row>
    <row r="1033" spans="4:5" x14ac:dyDescent="0.2">
      <c r="D1033" t="s">
        <v>3495</v>
      </c>
      <c r="E1033" t="s">
        <v>106818</v>
      </c>
    </row>
    <row r="1034" spans="4:5" x14ac:dyDescent="0.2">
      <c r="D1034" t="s">
        <v>3614</v>
      </c>
      <c r="E1034" t="s">
        <v>106936</v>
      </c>
    </row>
    <row r="1035" spans="4:5" x14ac:dyDescent="0.2">
      <c r="D1035" t="s">
        <v>3494</v>
      </c>
      <c r="E1035" t="s">
        <v>106817</v>
      </c>
    </row>
    <row r="1036" spans="4:5" x14ac:dyDescent="0.2">
      <c r="D1036" t="s">
        <v>3506</v>
      </c>
      <c r="E1036" t="s">
        <v>106829</v>
      </c>
    </row>
    <row r="1037" spans="4:5" x14ac:dyDescent="0.2">
      <c r="D1037" t="s">
        <v>3593</v>
      </c>
      <c r="E1037" t="s">
        <v>106915</v>
      </c>
    </row>
    <row r="1038" spans="4:5" x14ac:dyDescent="0.2">
      <c r="D1038" t="s">
        <v>4298</v>
      </c>
      <c r="E1038" t="s">
        <v>107603</v>
      </c>
    </row>
    <row r="1039" spans="4:5" x14ac:dyDescent="0.2">
      <c r="D1039" t="s">
        <v>3510</v>
      </c>
      <c r="E1039" t="s">
        <v>106833</v>
      </c>
    </row>
    <row r="1040" spans="4:5" x14ac:dyDescent="0.2">
      <c r="D1040" t="s">
        <v>3511</v>
      </c>
      <c r="E1040" t="s">
        <v>106834</v>
      </c>
    </row>
    <row r="1041" spans="4:5" x14ac:dyDescent="0.2">
      <c r="D1041" t="s">
        <v>3508</v>
      </c>
      <c r="E1041" t="s">
        <v>106831</v>
      </c>
    </row>
    <row r="1042" spans="4:5" x14ac:dyDescent="0.2">
      <c r="D1042" t="s">
        <v>3496</v>
      </c>
      <c r="E1042" t="s">
        <v>106819</v>
      </c>
    </row>
    <row r="1043" spans="4:5" x14ac:dyDescent="0.2">
      <c r="D1043" t="s">
        <v>3604</v>
      </c>
      <c r="E1043" t="s">
        <v>106926</v>
      </c>
    </row>
    <row r="1044" spans="4:5" x14ac:dyDescent="0.2">
      <c r="D1044" t="s">
        <v>3605</v>
      </c>
      <c r="E1044" t="s">
        <v>106927</v>
      </c>
    </row>
    <row r="1045" spans="4:5" x14ac:dyDescent="0.2">
      <c r="D1045" t="s">
        <v>3603</v>
      </c>
      <c r="E1045" t="s">
        <v>106925</v>
      </c>
    </row>
    <row r="1046" spans="4:5" x14ac:dyDescent="0.2">
      <c r="D1046" t="s">
        <v>3502</v>
      </c>
      <c r="E1046" t="s">
        <v>106825</v>
      </c>
    </row>
    <row r="1047" spans="4:5" x14ac:dyDescent="0.2">
      <c r="D1047" t="s">
        <v>3616</v>
      </c>
      <c r="E1047" t="s">
        <v>106938</v>
      </c>
    </row>
    <row r="1048" spans="4:5" x14ac:dyDescent="0.2">
      <c r="D1048" t="s">
        <v>3497</v>
      </c>
      <c r="E1048" t="s">
        <v>106820</v>
      </c>
    </row>
    <row r="1049" spans="4:5" x14ac:dyDescent="0.2">
      <c r="D1049" t="s">
        <v>3498</v>
      </c>
      <c r="E1049" t="s">
        <v>106821</v>
      </c>
    </row>
    <row r="1050" spans="4:5" x14ac:dyDescent="0.2">
      <c r="D1050" t="s">
        <v>3514</v>
      </c>
      <c r="E1050" t="s">
        <v>106837</v>
      </c>
    </row>
    <row r="1051" spans="4:5" x14ac:dyDescent="0.2">
      <c r="D1051" t="s">
        <v>1111</v>
      </c>
      <c r="E1051" t="s">
        <v>104494</v>
      </c>
    </row>
    <row r="1052" spans="4:5" x14ac:dyDescent="0.2">
      <c r="D1052" t="s">
        <v>3607</v>
      </c>
      <c r="E1052" t="s">
        <v>106929</v>
      </c>
    </row>
    <row r="1053" spans="4:5" x14ac:dyDescent="0.2">
      <c r="D1053" t="s">
        <v>3606</v>
      </c>
      <c r="E1053" t="s">
        <v>106928</v>
      </c>
    </row>
    <row r="1054" spans="4:5" x14ac:dyDescent="0.2">
      <c r="D1054" t="s">
        <v>3503</v>
      </c>
      <c r="E1054" t="s">
        <v>106826</v>
      </c>
    </row>
    <row r="1055" spans="4:5" x14ac:dyDescent="0.2">
      <c r="D1055" t="s">
        <v>3608</v>
      </c>
      <c r="E1055" t="s">
        <v>106930</v>
      </c>
    </row>
    <row r="1056" spans="4:5" x14ac:dyDescent="0.2">
      <c r="D1056" t="s">
        <v>3505</v>
      </c>
      <c r="E1056" t="s">
        <v>106828</v>
      </c>
    </row>
    <row r="1057" spans="4:5" x14ac:dyDescent="0.2">
      <c r="D1057" t="s">
        <v>3504</v>
      </c>
      <c r="E1057" t="s">
        <v>106827</v>
      </c>
    </row>
    <row r="1058" spans="4:5" x14ac:dyDescent="0.2">
      <c r="D1058" t="s">
        <v>4258</v>
      </c>
      <c r="E1058" t="s">
        <v>107564</v>
      </c>
    </row>
    <row r="1059" spans="4:5" x14ac:dyDescent="0.2">
      <c r="D1059" t="s">
        <v>1433</v>
      </c>
      <c r="E1059" t="s">
        <v>104804</v>
      </c>
    </row>
    <row r="1060" spans="4:5" x14ac:dyDescent="0.2">
      <c r="D1060" t="s">
        <v>4259</v>
      </c>
      <c r="E1060" t="s">
        <v>107564</v>
      </c>
    </row>
    <row r="1061" spans="4:5" x14ac:dyDescent="0.2">
      <c r="D1061" t="s">
        <v>3518</v>
      </c>
      <c r="E1061" t="s">
        <v>106841</v>
      </c>
    </row>
    <row r="1062" spans="4:5" x14ac:dyDescent="0.2">
      <c r="D1062" t="s">
        <v>2568</v>
      </c>
      <c r="E1062" t="s">
        <v>105912</v>
      </c>
    </row>
    <row r="1063" spans="4:5" x14ac:dyDescent="0.2">
      <c r="D1063" t="s">
        <v>4106</v>
      </c>
      <c r="E1063" t="s">
        <v>107420</v>
      </c>
    </row>
    <row r="1064" spans="4:5" x14ac:dyDescent="0.2">
      <c r="D1064" t="s">
        <v>4301</v>
      </c>
      <c r="E1064" t="s">
        <v>107606</v>
      </c>
    </row>
    <row r="1065" spans="4:5" x14ac:dyDescent="0.2">
      <c r="D1065" t="s">
        <v>4262</v>
      </c>
      <c r="E1065" t="s">
        <v>107567</v>
      </c>
    </row>
    <row r="1066" spans="4:5" x14ac:dyDescent="0.2">
      <c r="D1066" t="s">
        <v>4255</v>
      </c>
      <c r="E1066" t="s">
        <v>107561</v>
      </c>
    </row>
    <row r="1067" spans="4:5" x14ac:dyDescent="0.2">
      <c r="D1067" t="s">
        <v>3522</v>
      </c>
      <c r="E1067" t="s">
        <v>106845</v>
      </c>
    </row>
    <row r="1068" spans="4:5" x14ac:dyDescent="0.2">
      <c r="D1068" t="s">
        <v>5278</v>
      </c>
      <c r="E1068" t="s">
        <v>108567</v>
      </c>
    </row>
    <row r="1069" spans="4:5" x14ac:dyDescent="0.2">
      <c r="D1069" t="s">
        <v>4263</v>
      </c>
      <c r="E1069" t="s">
        <v>107568</v>
      </c>
    </row>
    <row r="1070" spans="4:5" x14ac:dyDescent="0.2">
      <c r="D1070" t="s">
        <v>4264</v>
      </c>
      <c r="E1070" t="s">
        <v>107569</v>
      </c>
    </row>
    <row r="1071" spans="4:5" x14ac:dyDescent="0.2">
      <c r="D1071" t="s">
        <v>4261</v>
      </c>
      <c r="E1071" t="s">
        <v>107566</v>
      </c>
    </row>
    <row r="1072" spans="4:5" x14ac:dyDescent="0.2">
      <c r="D1072" t="s">
        <v>4265</v>
      </c>
      <c r="E1072" t="s">
        <v>107570</v>
      </c>
    </row>
    <row r="1073" spans="4:5" x14ac:dyDescent="0.2">
      <c r="D1073" t="s">
        <v>1416</v>
      </c>
      <c r="E1073" t="s">
        <v>104787</v>
      </c>
    </row>
    <row r="1074" spans="4:5" x14ac:dyDescent="0.2">
      <c r="D1074" t="s">
        <v>3519</v>
      </c>
      <c r="E1074" t="s">
        <v>106842</v>
      </c>
    </row>
    <row r="1075" spans="4:5" x14ac:dyDescent="0.2">
      <c r="D1075" t="s">
        <v>3520</v>
      </c>
      <c r="E1075" t="s">
        <v>106843</v>
      </c>
    </row>
    <row r="1076" spans="4:5" x14ac:dyDescent="0.2">
      <c r="D1076" t="s">
        <v>4256</v>
      </c>
      <c r="E1076" t="s">
        <v>107562</v>
      </c>
    </row>
    <row r="1077" spans="4:5" x14ac:dyDescent="0.2">
      <c r="D1077" t="s">
        <v>4267</v>
      </c>
      <c r="E1077" t="s">
        <v>107572</v>
      </c>
    </row>
    <row r="1078" spans="4:5" x14ac:dyDescent="0.2">
      <c r="D1078" t="s">
        <v>4266</v>
      </c>
      <c r="E1078" t="s">
        <v>107571</v>
      </c>
    </row>
    <row r="1079" spans="4:5" x14ac:dyDescent="0.2">
      <c r="D1079" t="s">
        <v>3521</v>
      </c>
      <c r="E1079" t="s">
        <v>106844</v>
      </c>
    </row>
    <row r="1080" spans="4:5" x14ac:dyDescent="0.2">
      <c r="D1080" t="s">
        <v>4295</v>
      </c>
      <c r="E1080" t="s">
        <v>107600</v>
      </c>
    </row>
    <row r="1081" spans="4:5" x14ac:dyDescent="0.2">
      <c r="D1081" t="s">
        <v>5038</v>
      </c>
      <c r="E1081" t="s">
        <v>108328</v>
      </c>
    </row>
    <row r="1082" spans="4:5" x14ac:dyDescent="0.2">
      <c r="D1082" t="s">
        <v>4268</v>
      </c>
      <c r="E1082" t="s">
        <v>107573</v>
      </c>
    </row>
    <row r="1083" spans="4:5" x14ac:dyDescent="0.2">
      <c r="D1083" t="s">
        <v>4278</v>
      </c>
      <c r="E1083" t="s">
        <v>107583</v>
      </c>
    </row>
    <row r="1084" spans="4:5" x14ac:dyDescent="0.2">
      <c r="D1084" t="s">
        <v>4274</v>
      </c>
      <c r="E1084" t="s">
        <v>107579</v>
      </c>
    </row>
    <row r="1085" spans="4:5" x14ac:dyDescent="0.2">
      <c r="D1085" t="s">
        <v>4269</v>
      </c>
      <c r="E1085" t="s">
        <v>107574</v>
      </c>
    </row>
    <row r="1086" spans="4:5" x14ac:dyDescent="0.2">
      <c r="D1086" t="s">
        <v>4281</v>
      </c>
      <c r="E1086" t="s">
        <v>107586</v>
      </c>
    </row>
    <row r="1087" spans="4:5" x14ac:dyDescent="0.2">
      <c r="D1087" t="s">
        <v>4272</v>
      </c>
      <c r="E1087" t="s">
        <v>107577</v>
      </c>
    </row>
    <row r="1088" spans="4:5" x14ac:dyDescent="0.2">
      <c r="D1088" t="s">
        <v>4286</v>
      </c>
      <c r="E1088" t="s">
        <v>107591</v>
      </c>
    </row>
    <row r="1089" spans="4:5" x14ac:dyDescent="0.2">
      <c r="D1089" t="s">
        <v>4279</v>
      </c>
      <c r="E1089" t="s">
        <v>107584</v>
      </c>
    </row>
    <row r="1090" spans="4:5" x14ac:dyDescent="0.2">
      <c r="D1090" t="s">
        <v>1085</v>
      </c>
      <c r="E1090" t="s">
        <v>104468</v>
      </c>
    </row>
    <row r="1091" spans="4:5" x14ac:dyDescent="0.2">
      <c r="D1091" t="s">
        <v>4283</v>
      </c>
      <c r="E1091" t="s">
        <v>107588</v>
      </c>
    </row>
    <row r="1092" spans="4:5" x14ac:dyDescent="0.2">
      <c r="D1092" t="s">
        <v>4292</v>
      </c>
      <c r="E1092" t="s">
        <v>107597</v>
      </c>
    </row>
    <row r="1093" spans="4:5" x14ac:dyDescent="0.2">
      <c r="D1093" t="s">
        <v>4271</v>
      </c>
      <c r="E1093" t="s">
        <v>107576</v>
      </c>
    </row>
    <row r="1094" spans="4:5" x14ac:dyDescent="0.2">
      <c r="D1094" t="s">
        <v>4284</v>
      </c>
      <c r="E1094" t="s">
        <v>107589</v>
      </c>
    </row>
    <row r="1095" spans="4:5" x14ac:dyDescent="0.2">
      <c r="D1095" t="s">
        <v>4285</v>
      </c>
      <c r="E1095" t="s">
        <v>107590</v>
      </c>
    </row>
    <row r="1096" spans="4:5" x14ac:dyDescent="0.2">
      <c r="D1096" t="s">
        <v>4296</v>
      </c>
      <c r="E1096" t="s">
        <v>107601</v>
      </c>
    </row>
    <row r="1097" spans="4:5" x14ac:dyDescent="0.2">
      <c r="D1097" t="s">
        <v>4288</v>
      </c>
      <c r="E1097" t="s">
        <v>107593</v>
      </c>
    </row>
    <row r="1098" spans="4:5" x14ac:dyDescent="0.2">
      <c r="D1098" t="s">
        <v>5034</v>
      </c>
      <c r="E1098" t="s">
        <v>108324</v>
      </c>
    </row>
    <row r="1099" spans="4:5" x14ac:dyDescent="0.2">
      <c r="D1099" t="s">
        <v>4290</v>
      </c>
      <c r="E1099" t="s">
        <v>107595</v>
      </c>
    </row>
    <row r="1100" spans="4:5" x14ac:dyDescent="0.2">
      <c r="D1100" t="s">
        <v>4177</v>
      </c>
      <c r="E1100" t="s">
        <v>107485</v>
      </c>
    </row>
    <row r="1101" spans="4:5" x14ac:dyDescent="0.2">
      <c r="D1101" t="s">
        <v>4294</v>
      </c>
      <c r="E1101" t="s">
        <v>107599</v>
      </c>
    </row>
    <row r="1102" spans="4:5" x14ac:dyDescent="0.2">
      <c r="D1102" t="s">
        <v>4293</v>
      </c>
      <c r="E1102" t="s">
        <v>107598</v>
      </c>
    </row>
    <row r="1103" spans="4:5" x14ac:dyDescent="0.2">
      <c r="D1103" t="s">
        <v>4282</v>
      </c>
      <c r="E1103" t="s">
        <v>107587</v>
      </c>
    </row>
    <row r="1104" spans="4:5" x14ac:dyDescent="0.2">
      <c r="D1104" t="s">
        <v>4297</v>
      </c>
      <c r="E1104" t="s">
        <v>107602</v>
      </c>
    </row>
    <row r="1105" spans="4:5" x14ac:dyDescent="0.2">
      <c r="D1105" t="s">
        <v>4882</v>
      </c>
      <c r="E1105" t="s">
        <v>108177</v>
      </c>
    </row>
    <row r="1106" spans="4:5" x14ac:dyDescent="0.2">
      <c r="D1106" t="s">
        <v>5028</v>
      </c>
      <c r="E1106" t="s">
        <v>108318</v>
      </c>
    </row>
    <row r="1107" spans="4:5" x14ac:dyDescent="0.2">
      <c r="D1107" t="s">
        <v>5029</v>
      </c>
      <c r="E1107" t="s">
        <v>108319</v>
      </c>
    </row>
    <row r="1108" spans="4:5" x14ac:dyDescent="0.2">
      <c r="D1108" t="s">
        <v>5035</v>
      </c>
      <c r="E1108" t="s">
        <v>108325</v>
      </c>
    </row>
    <row r="1109" spans="4:5" x14ac:dyDescent="0.2">
      <c r="D1109" t="s">
        <v>4275</v>
      </c>
      <c r="E1109" t="s">
        <v>107580</v>
      </c>
    </row>
    <row r="1110" spans="4:5" x14ac:dyDescent="0.2">
      <c r="D1110" t="s">
        <v>5033</v>
      </c>
      <c r="E1110" t="s">
        <v>108323</v>
      </c>
    </row>
    <row r="1111" spans="4:5" x14ac:dyDescent="0.2">
      <c r="D1111" t="s">
        <v>1348</v>
      </c>
      <c r="E1111" t="s">
        <v>104720</v>
      </c>
    </row>
    <row r="1112" spans="4:5" x14ac:dyDescent="0.2">
      <c r="D1112" t="s">
        <v>4300</v>
      </c>
      <c r="E1112" t="s">
        <v>107605</v>
      </c>
    </row>
    <row r="1113" spans="4:5" x14ac:dyDescent="0.2">
      <c r="D1113" t="s">
        <v>5036</v>
      </c>
      <c r="E1113" t="s">
        <v>108326</v>
      </c>
    </row>
    <row r="1114" spans="4:5" x14ac:dyDescent="0.2">
      <c r="D1114" t="s">
        <v>4257</v>
      </c>
      <c r="E1114" t="s">
        <v>107563</v>
      </c>
    </row>
    <row r="1115" spans="4:5" x14ac:dyDescent="0.2">
      <c r="D1115" t="s">
        <v>5037</v>
      </c>
      <c r="E1115" t="s">
        <v>108327</v>
      </c>
    </row>
    <row r="1116" spans="4:5" x14ac:dyDescent="0.2">
      <c r="D1116" t="s">
        <v>4270</v>
      </c>
      <c r="E1116" t="s">
        <v>107575</v>
      </c>
    </row>
    <row r="1117" spans="4:5" x14ac:dyDescent="0.2">
      <c r="D1117" t="s">
        <v>5032</v>
      </c>
      <c r="E1117" t="s">
        <v>108322</v>
      </c>
    </row>
    <row r="1118" spans="4:5" x14ac:dyDescent="0.2">
      <c r="D1118" t="s">
        <v>4277</v>
      </c>
      <c r="E1118" t="s">
        <v>107582</v>
      </c>
    </row>
    <row r="1119" spans="4:5" x14ac:dyDescent="0.2">
      <c r="D1119" t="s">
        <v>239</v>
      </c>
      <c r="E1119" t="s">
        <v>103634</v>
      </c>
    </row>
    <row r="1120" spans="4:5" x14ac:dyDescent="0.2">
      <c r="D1120" t="s">
        <v>5030</v>
      </c>
      <c r="E1120" t="s">
        <v>108320</v>
      </c>
    </row>
    <row r="1121" spans="4:5" x14ac:dyDescent="0.2">
      <c r="D1121" t="s">
        <v>4273</v>
      </c>
      <c r="E1121" t="s">
        <v>107578</v>
      </c>
    </row>
    <row r="1122" spans="4:5" x14ac:dyDescent="0.2">
      <c r="D1122" t="s">
        <v>4280</v>
      </c>
      <c r="E1122" t="s">
        <v>107585</v>
      </c>
    </row>
    <row r="1123" spans="4:5" x14ac:dyDescent="0.2">
      <c r="D1123" t="s">
        <v>1861</v>
      </c>
      <c r="E1123" t="s">
        <v>105218</v>
      </c>
    </row>
    <row r="1124" spans="4:5" x14ac:dyDescent="0.2">
      <c r="D1124" t="s">
        <v>5039</v>
      </c>
      <c r="E1124" t="s">
        <v>108329</v>
      </c>
    </row>
    <row r="1125" spans="4:5" x14ac:dyDescent="0.2">
      <c r="D1125" t="s">
        <v>5040</v>
      </c>
      <c r="E1125" t="s">
        <v>108330</v>
      </c>
    </row>
    <row r="1126" spans="4:5" x14ac:dyDescent="0.2">
      <c r="D1126" t="s">
        <v>4291</v>
      </c>
      <c r="E1126" t="s">
        <v>107596</v>
      </c>
    </row>
    <row r="1127" spans="4:5" x14ac:dyDescent="0.2">
      <c r="D1127" t="s">
        <v>5031</v>
      </c>
      <c r="E1127" t="s">
        <v>108321</v>
      </c>
    </row>
    <row r="1128" spans="4:5" x14ac:dyDescent="0.2">
      <c r="D1128" t="s">
        <v>5069</v>
      </c>
      <c r="E1128" t="s">
        <v>108359</v>
      </c>
    </row>
    <row r="1129" spans="4:5" x14ac:dyDescent="0.2">
      <c r="D1129" t="s">
        <v>2551</v>
      </c>
      <c r="E1129" t="s">
        <v>105895</v>
      </c>
    </row>
    <row r="1130" spans="4:5" x14ac:dyDescent="0.2">
      <c r="D1130" t="s">
        <v>5064</v>
      </c>
      <c r="E1130" t="s">
        <v>108354</v>
      </c>
    </row>
    <row r="1131" spans="4:5" x14ac:dyDescent="0.2">
      <c r="D1131" t="s">
        <v>5058</v>
      </c>
      <c r="E1131" t="s">
        <v>108348</v>
      </c>
    </row>
    <row r="1132" spans="4:5" x14ac:dyDescent="0.2">
      <c r="D1132" t="s">
        <v>5065</v>
      </c>
      <c r="E1132" t="s">
        <v>108355</v>
      </c>
    </row>
    <row r="1133" spans="4:5" x14ac:dyDescent="0.2">
      <c r="D1133" t="s">
        <v>5057</v>
      </c>
      <c r="E1133" t="s">
        <v>108347</v>
      </c>
    </row>
    <row r="1134" spans="4:5" x14ac:dyDescent="0.2">
      <c r="D1134" t="s">
        <v>761</v>
      </c>
      <c r="E1134" t="s">
        <v>104150</v>
      </c>
    </row>
    <row r="1135" spans="4:5" x14ac:dyDescent="0.2">
      <c r="D1135" t="s">
        <v>2541</v>
      </c>
      <c r="E1135" t="s">
        <v>105885</v>
      </c>
    </row>
    <row r="1136" spans="4:5" x14ac:dyDescent="0.2">
      <c r="D1136" t="s">
        <v>5045</v>
      </c>
      <c r="E1136" t="s">
        <v>108335</v>
      </c>
    </row>
    <row r="1137" spans="4:5" x14ac:dyDescent="0.2">
      <c r="D1137" t="s">
        <v>5047</v>
      </c>
      <c r="E1137" t="s">
        <v>108337</v>
      </c>
    </row>
    <row r="1138" spans="4:5" x14ac:dyDescent="0.2">
      <c r="D1138" t="s">
        <v>5049</v>
      </c>
      <c r="E1138" t="s">
        <v>108339</v>
      </c>
    </row>
    <row r="1139" spans="4:5" x14ac:dyDescent="0.2">
      <c r="D1139" t="s">
        <v>5055</v>
      </c>
      <c r="E1139" t="s">
        <v>108345</v>
      </c>
    </row>
    <row r="1140" spans="4:5" x14ac:dyDescent="0.2">
      <c r="D1140" t="s">
        <v>3532</v>
      </c>
      <c r="E1140" t="s">
        <v>106855</v>
      </c>
    </row>
    <row r="1141" spans="4:5" x14ac:dyDescent="0.2">
      <c r="D1141" t="s">
        <v>2546</v>
      </c>
      <c r="E1141" t="s">
        <v>105890</v>
      </c>
    </row>
    <row r="1142" spans="4:5" x14ac:dyDescent="0.2">
      <c r="D1142" t="s">
        <v>2545</v>
      </c>
      <c r="E1142" t="s">
        <v>105889</v>
      </c>
    </row>
    <row r="1143" spans="4:5" x14ac:dyDescent="0.2">
      <c r="D1143" t="s">
        <v>5043</v>
      </c>
      <c r="E1143" t="s">
        <v>108333</v>
      </c>
    </row>
    <row r="1144" spans="4:5" x14ac:dyDescent="0.2">
      <c r="D1144" t="s">
        <v>5059</v>
      </c>
      <c r="E1144" t="s">
        <v>108349</v>
      </c>
    </row>
    <row r="1145" spans="4:5" x14ac:dyDescent="0.2">
      <c r="D1145" t="s">
        <v>5046</v>
      </c>
      <c r="E1145" t="s">
        <v>108336</v>
      </c>
    </row>
    <row r="1146" spans="4:5" x14ac:dyDescent="0.2">
      <c r="D1146" t="s">
        <v>5050</v>
      </c>
      <c r="E1146" t="s">
        <v>108340</v>
      </c>
    </row>
    <row r="1147" spans="4:5" x14ac:dyDescent="0.2">
      <c r="D1147" t="s">
        <v>5051</v>
      </c>
      <c r="E1147" t="s">
        <v>108341</v>
      </c>
    </row>
    <row r="1148" spans="4:5" x14ac:dyDescent="0.2">
      <c r="D1148" t="s">
        <v>5070</v>
      </c>
      <c r="E1148" t="s">
        <v>108360</v>
      </c>
    </row>
    <row r="1149" spans="4:5" x14ac:dyDescent="0.2">
      <c r="D1149" t="s">
        <v>5048</v>
      </c>
      <c r="E1149" t="s">
        <v>108338</v>
      </c>
    </row>
    <row r="1150" spans="4:5" x14ac:dyDescent="0.2">
      <c r="D1150" t="s">
        <v>5060</v>
      </c>
      <c r="E1150" t="s">
        <v>108350</v>
      </c>
    </row>
    <row r="1151" spans="4:5" x14ac:dyDescent="0.2">
      <c r="D1151" t="s">
        <v>5054</v>
      </c>
      <c r="E1151" t="s">
        <v>108344</v>
      </c>
    </row>
    <row r="1152" spans="4:5" x14ac:dyDescent="0.2">
      <c r="D1152" t="s">
        <v>5061</v>
      </c>
      <c r="E1152" t="s">
        <v>108351</v>
      </c>
    </row>
    <row r="1153" spans="4:5" x14ac:dyDescent="0.2">
      <c r="D1153" t="s">
        <v>2544</v>
      </c>
      <c r="E1153" t="s">
        <v>105888</v>
      </c>
    </row>
    <row r="1154" spans="4:5" x14ac:dyDescent="0.2">
      <c r="D1154" t="s">
        <v>2540</v>
      </c>
      <c r="E1154" t="s">
        <v>105884</v>
      </c>
    </row>
    <row r="1155" spans="4:5" x14ac:dyDescent="0.2">
      <c r="D1155" t="s">
        <v>5056</v>
      </c>
      <c r="E1155" t="s">
        <v>108346</v>
      </c>
    </row>
    <row r="1156" spans="4:5" x14ac:dyDescent="0.2">
      <c r="D1156" t="s">
        <v>5062</v>
      </c>
      <c r="E1156" t="s">
        <v>108352</v>
      </c>
    </row>
    <row r="1157" spans="4:5" x14ac:dyDescent="0.2">
      <c r="D1157" t="s">
        <v>5063</v>
      </c>
      <c r="E1157" t="s">
        <v>108353</v>
      </c>
    </row>
    <row r="1158" spans="4:5" x14ac:dyDescent="0.2">
      <c r="D1158" t="s">
        <v>2547</v>
      </c>
      <c r="E1158" t="s">
        <v>105891</v>
      </c>
    </row>
    <row r="1159" spans="4:5" x14ac:dyDescent="0.2">
      <c r="D1159" t="s">
        <v>5068</v>
      </c>
      <c r="E1159" t="s">
        <v>108358</v>
      </c>
    </row>
    <row r="1160" spans="4:5" x14ac:dyDescent="0.2">
      <c r="D1160" t="s">
        <v>5072</v>
      </c>
      <c r="E1160" t="s">
        <v>108362</v>
      </c>
    </row>
    <row r="1161" spans="4:5" x14ac:dyDescent="0.2">
      <c r="D1161" t="s">
        <v>2539</v>
      </c>
      <c r="E1161" t="s">
        <v>105883</v>
      </c>
    </row>
    <row r="1162" spans="4:5" x14ac:dyDescent="0.2">
      <c r="D1162" t="s">
        <v>2542</v>
      </c>
      <c r="E1162" t="s">
        <v>105886</v>
      </c>
    </row>
    <row r="1163" spans="4:5" x14ac:dyDescent="0.2">
      <c r="D1163" t="s">
        <v>2543</v>
      </c>
      <c r="E1163" t="s">
        <v>105887</v>
      </c>
    </row>
    <row r="1164" spans="4:5" x14ac:dyDescent="0.2">
      <c r="D1164" t="s">
        <v>5066</v>
      </c>
      <c r="E1164" t="s">
        <v>108356</v>
      </c>
    </row>
    <row r="1165" spans="4:5" x14ac:dyDescent="0.2">
      <c r="D1165" t="s">
        <v>5067</v>
      </c>
      <c r="E1165" t="s">
        <v>108357</v>
      </c>
    </row>
    <row r="1166" spans="4:5" x14ac:dyDescent="0.2">
      <c r="D1166" t="s">
        <v>2552</v>
      </c>
      <c r="E1166" t="s">
        <v>105896</v>
      </c>
    </row>
    <row r="1167" spans="4:5" x14ac:dyDescent="0.2">
      <c r="D1167" t="s">
        <v>2391</v>
      </c>
      <c r="E1167" t="s">
        <v>105737</v>
      </c>
    </row>
    <row r="1168" spans="4:5" x14ac:dyDescent="0.2">
      <c r="D1168" t="s">
        <v>5044</v>
      </c>
      <c r="E1168" t="s">
        <v>108334</v>
      </c>
    </row>
    <row r="1169" spans="4:5" x14ac:dyDescent="0.2">
      <c r="D1169" t="s">
        <v>5041</v>
      </c>
      <c r="E1169" t="s">
        <v>108331</v>
      </c>
    </row>
    <row r="1170" spans="4:5" x14ac:dyDescent="0.2">
      <c r="D1170" t="s">
        <v>2550</v>
      </c>
      <c r="E1170" t="s">
        <v>105894</v>
      </c>
    </row>
    <row r="1171" spans="4:5" x14ac:dyDescent="0.2">
      <c r="D1171" t="s">
        <v>5071</v>
      </c>
      <c r="E1171" t="s">
        <v>108361</v>
      </c>
    </row>
    <row r="1172" spans="4:5" x14ac:dyDescent="0.2">
      <c r="D1172" t="s">
        <v>2549</v>
      </c>
      <c r="E1172" t="s">
        <v>105893</v>
      </c>
    </row>
    <row r="1173" spans="4:5" x14ac:dyDescent="0.2">
      <c r="D1173" t="s">
        <v>2548</v>
      </c>
      <c r="E1173" t="s">
        <v>105892</v>
      </c>
    </row>
    <row r="1174" spans="4:5" x14ac:dyDescent="0.2">
      <c r="D1174" t="s">
        <v>5053</v>
      </c>
      <c r="E1174" t="s">
        <v>108343</v>
      </c>
    </row>
    <row r="1175" spans="4:5" x14ac:dyDescent="0.2">
      <c r="D1175" t="s">
        <v>5052</v>
      </c>
      <c r="E1175" t="s">
        <v>108342</v>
      </c>
    </row>
    <row r="1176" spans="4:5" x14ac:dyDescent="0.2">
      <c r="D1176" t="s">
        <v>2562</v>
      </c>
      <c r="E1176" t="s">
        <v>105906</v>
      </c>
    </row>
    <row r="1177" spans="4:5" x14ac:dyDescent="0.2">
      <c r="D1177" t="s">
        <v>2553</v>
      </c>
      <c r="E1177" t="s">
        <v>105897</v>
      </c>
    </row>
    <row r="1178" spans="4:5" x14ac:dyDescent="0.2">
      <c r="D1178" t="s">
        <v>2555</v>
      </c>
      <c r="E1178" t="s">
        <v>105899</v>
      </c>
    </row>
    <row r="1179" spans="4:5" x14ac:dyDescent="0.2">
      <c r="D1179" t="s">
        <v>4496</v>
      </c>
      <c r="E1179" t="s">
        <v>107797</v>
      </c>
    </row>
    <row r="1180" spans="4:5" x14ac:dyDescent="0.2">
      <c r="D1180" t="s">
        <v>2560</v>
      </c>
      <c r="E1180" t="s">
        <v>105904</v>
      </c>
    </row>
    <row r="1181" spans="4:5" x14ac:dyDescent="0.2">
      <c r="D1181" t="s">
        <v>2565</v>
      </c>
      <c r="E1181" t="s">
        <v>105909</v>
      </c>
    </row>
    <row r="1182" spans="4:5" x14ac:dyDescent="0.2">
      <c r="D1182" t="s">
        <v>2554</v>
      </c>
      <c r="E1182" t="s">
        <v>105898</v>
      </c>
    </row>
    <row r="1183" spans="4:5" x14ac:dyDescent="0.2">
      <c r="D1183" t="s">
        <v>4526</v>
      </c>
      <c r="E1183" t="s">
        <v>107827</v>
      </c>
    </row>
    <row r="1184" spans="4:5" x14ac:dyDescent="0.2">
      <c r="D1184" t="s">
        <v>4522</v>
      </c>
      <c r="E1184" t="s">
        <v>107823</v>
      </c>
    </row>
    <row r="1185" spans="4:5" x14ac:dyDescent="0.2">
      <c r="D1185" t="s">
        <v>4506</v>
      </c>
      <c r="E1185" t="s">
        <v>107807</v>
      </c>
    </row>
    <row r="1186" spans="4:5" x14ac:dyDescent="0.2">
      <c r="D1186" t="s">
        <v>2571</v>
      </c>
      <c r="E1186" t="s">
        <v>105915</v>
      </c>
    </row>
    <row r="1187" spans="4:5" x14ac:dyDescent="0.2">
      <c r="D1187" t="s">
        <v>2582</v>
      </c>
      <c r="E1187" t="s">
        <v>105926</v>
      </c>
    </row>
    <row r="1188" spans="4:5" x14ac:dyDescent="0.2">
      <c r="D1188" t="s">
        <v>4289</v>
      </c>
      <c r="E1188" t="s">
        <v>107594</v>
      </c>
    </row>
    <row r="1189" spans="4:5" x14ac:dyDescent="0.2">
      <c r="D1189" t="s">
        <v>2572</v>
      </c>
      <c r="E1189" t="s">
        <v>105916</v>
      </c>
    </row>
    <row r="1190" spans="4:5" x14ac:dyDescent="0.2">
      <c r="D1190" t="s">
        <v>2574</v>
      </c>
      <c r="E1190" t="s">
        <v>105918</v>
      </c>
    </row>
    <row r="1191" spans="4:5" x14ac:dyDescent="0.2">
      <c r="D1191" t="s">
        <v>1909</v>
      </c>
      <c r="E1191" t="s">
        <v>105264</v>
      </c>
    </row>
    <row r="1192" spans="4:5" x14ac:dyDescent="0.2">
      <c r="D1192" t="s">
        <v>4515</v>
      </c>
      <c r="E1192" t="s">
        <v>107816</v>
      </c>
    </row>
    <row r="1193" spans="4:5" x14ac:dyDescent="0.2">
      <c r="D1193" t="s">
        <v>4517</v>
      </c>
      <c r="E1193" t="s">
        <v>107818</v>
      </c>
    </row>
    <row r="1194" spans="4:5" x14ac:dyDescent="0.2">
      <c r="D1194" t="s">
        <v>4508</v>
      </c>
      <c r="E1194" t="s">
        <v>107809</v>
      </c>
    </row>
    <row r="1195" spans="4:5" x14ac:dyDescent="0.2">
      <c r="D1195" t="s">
        <v>2556</v>
      </c>
      <c r="E1195" t="s">
        <v>105900</v>
      </c>
    </row>
    <row r="1196" spans="4:5" x14ac:dyDescent="0.2">
      <c r="D1196" t="s">
        <v>4497</v>
      </c>
      <c r="E1196" t="s">
        <v>107798</v>
      </c>
    </row>
    <row r="1197" spans="4:5" x14ac:dyDescent="0.2">
      <c r="D1197" t="s">
        <v>566</v>
      </c>
      <c r="E1197" t="s">
        <v>103957</v>
      </c>
    </row>
    <row r="1198" spans="4:5" x14ac:dyDescent="0.2">
      <c r="D1198" t="s">
        <v>2579</v>
      </c>
      <c r="E1198" t="s">
        <v>105923</v>
      </c>
    </row>
    <row r="1199" spans="4:5" x14ac:dyDescent="0.2">
      <c r="D1199" t="s">
        <v>4528</v>
      </c>
      <c r="E1199" t="s">
        <v>107829</v>
      </c>
    </row>
    <row r="1200" spans="4:5" x14ac:dyDescent="0.2">
      <c r="D1200" t="s">
        <v>5305</v>
      </c>
      <c r="E1200" t="s">
        <v>108594</v>
      </c>
    </row>
    <row r="1201" spans="4:5" x14ac:dyDescent="0.2">
      <c r="D1201" t="s">
        <v>5193</v>
      </c>
      <c r="E1201" t="s">
        <v>108483</v>
      </c>
    </row>
    <row r="1202" spans="4:5" x14ac:dyDescent="0.2">
      <c r="D1202" t="s">
        <v>2557</v>
      </c>
      <c r="E1202" t="s">
        <v>105901</v>
      </c>
    </row>
    <row r="1203" spans="4:5" x14ac:dyDescent="0.2">
      <c r="D1203" t="s">
        <v>4519</v>
      </c>
      <c r="E1203" t="s">
        <v>107820</v>
      </c>
    </row>
    <row r="1204" spans="4:5" x14ac:dyDescent="0.2">
      <c r="D1204" t="s">
        <v>4512</v>
      </c>
      <c r="E1204" t="s">
        <v>107813</v>
      </c>
    </row>
    <row r="1205" spans="4:5" x14ac:dyDescent="0.2">
      <c r="D1205" t="s">
        <v>2575</v>
      </c>
      <c r="E1205" t="s">
        <v>105919</v>
      </c>
    </row>
    <row r="1206" spans="4:5" x14ac:dyDescent="0.2">
      <c r="D1206" t="s">
        <v>4539</v>
      </c>
      <c r="E1206" t="s">
        <v>107840</v>
      </c>
    </row>
    <row r="1207" spans="4:5" x14ac:dyDescent="0.2">
      <c r="D1207" t="s">
        <v>2576</v>
      </c>
      <c r="E1207" t="s">
        <v>105920</v>
      </c>
    </row>
    <row r="1208" spans="4:5" x14ac:dyDescent="0.2">
      <c r="D1208" t="s">
        <v>4503</v>
      </c>
      <c r="E1208" t="s">
        <v>107804</v>
      </c>
    </row>
    <row r="1209" spans="4:5" x14ac:dyDescent="0.2">
      <c r="D1209" t="s">
        <v>2561</v>
      </c>
      <c r="E1209" t="s">
        <v>105905</v>
      </c>
    </row>
    <row r="1210" spans="4:5" x14ac:dyDescent="0.2">
      <c r="D1210" t="s">
        <v>2581</v>
      </c>
      <c r="E1210" t="s">
        <v>105925</v>
      </c>
    </row>
    <row r="1211" spans="4:5" x14ac:dyDescent="0.2">
      <c r="D1211" t="s">
        <v>4537</v>
      </c>
      <c r="E1211" t="s">
        <v>107838</v>
      </c>
    </row>
    <row r="1212" spans="4:5" x14ac:dyDescent="0.2">
      <c r="D1212" t="s">
        <v>2580</v>
      </c>
      <c r="E1212" t="s">
        <v>105924</v>
      </c>
    </row>
    <row r="1213" spans="4:5" x14ac:dyDescent="0.2">
      <c r="D1213" t="s">
        <v>2583</v>
      </c>
      <c r="E1213" t="s">
        <v>105927</v>
      </c>
    </row>
    <row r="1214" spans="4:5" x14ac:dyDescent="0.2">
      <c r="D1214" t="s">
        <v>4536</v>
      </c>
      <c r="E1214" t="s">
        <v>107837</v>
      </c>
    </row>
    <row r="1215" spans="4:5" x14ac:dyDescent="0.2">
      <c r="D1215" t="s">
        <v>2564</v>
      </c>
      <c r="E1215" t="s">
        <v>105908</v>
      </c>
    </row>
    <row r="1216" spans="4:5" x14ac:dyDescent="0.2">
      <c r="D1216" t="s">
        <v>2569</v>
      </c>
      <c r="E1216" t="s">
        <v>105913</v>
      </c>
    </row>
    <row r="1217" spans="4:5" x14ac:dyDescent="0.2">
      <c r="D1217" t="s">
        <v>2584</v>
      </c>
      <c r="E1217" t="s">
        <v>105928</v>
      </c>
    </row>
    <row r="1218" spans="4:5" x14ac:dyDescent="0.2">
      <c r="D1218" t="s">
        <v>4511</v>
      </c>
      <c r="E1218" t="s">
        <v>107812</v>
      </c>
    </row>
    <row r="1219" spans="4:5" x14ac:dyDescent="0.2">
      <c r="D1219" t="s">
        <v>4505</v>
      </c>
      <c r="E1219" t="s">
        <v>107806</v>
      </c>
    </row>
    <row r="1220" spans="4:5" x14ac:dyDescent="0.2">
      <c r="D1220" t="s">
        <v>4501</v>
      </c>
      <c r="E1220" t="s">
        <v>107802</v>
      </c>
    </row>
    <row r="1221" spans="4:5" x14ac:dyDescent="0.2">
      <c r="D1221" t="s">
        <v>4498</v>
      </c>
      <c r="E1221" t="s">
        <v>107799</v>
      </c>
    </row>
    <row r="1222" spans="4:5" x14ac:dyDescent="0.2">
      <c r="D1222" t="s">
        <v>4504</v>
      </c>
      <c r="E1222" t="s">
        <v>107805</v>
      </c>
    </row>
    <row r="1223" spans="4:5" x14ac:dyDescent="0.2">
      <c r="D1223" t="s">
        <v>2587</v>
      </c>
      <c r="E1223" t="s">
        <v>105931</v>
      </c>
    </row>
    <row r="1224" spans="4:5" x14ac:dyDescent="0.2">
      <c r="D1224" t="s">
        <v>4529</v>
      </c>
      <c r="E1224" t="s">
        <v>107830</v>
      </c>
    </row>
    <row r="1225" spans="4:5" x14ac:dyDescent="0.2">
      <c r="D1225" t="s">
        <v>4538</v>
      </c>
      <c r="E1225" t="s">
        <v>107839</v>
      </c>
    </row>
    <row r="1226" spans="4:5" x14ac:dyDescent="0.2">
      <c r="D1226" t="s">
        <v>2563</v>
      </c>
      <c r="E1226" t="s">
        <v>105907</v>
      </c>
    </row>
    <row r="1227" spans="4:5" x14ac:dyDescent="0.2">
      <c r="D1227" t="s">
        <v>4507</v>
      </c>
      <c r="E1227" t="s">
        <v>107808</v>
      </c>
    </row>
    <row r="1228" spans="4:5" x14ac:dyDescent="0.2">
      <c r="D1228" t="s">
        <v>4499</v>
      </c>
      <c r="E1228" t="s">
        <v>107800</v>
      </c>
    </row>
    <row r="1229" spans="4:5" x14ac:dyDescent="0.2">
      <c r="D1229" t="s">
        <v>4523</v>
      </c>
      <c r="E1229" t="s">
        <v>107824</v>
      </c>
    </row>
    <row r="1230" spans="4:5" x14ac:dyDescent="0.2">
      <c r="D1230" t="s">
        <v>4520</v>
      </c>
      <c r="E1230" t="s">
        <v>107821</v>
      </c>
    </row>
    <row r="1231" spans="4:5" x14ac:dyDescent="0.2">
      <c r="D1231" t="s">
        <v>4510</v>
      </c>
      <c r="E1231" t="s">
        <v>107811</v>
      </c>
    </row>
    <row r="1232" spans="4:5" x14ac:dyDescent="0.2">
      <c r="D1232" t="s">
        <v>4530</v>
      </c>
      <c r="E1232" t="s">
        <v>107831</v>
      </c>
    </row>
    <row r="1233" spans="4:5" x14ac:dyDescent="0.2">
      <c r="D1233" t="s">
        <v>4516</v>
      </c>
      <c r="E1233" t="s">
        <v>107817</v>
      </c>
    </row>
    <row r="1234" spans="4:5" x14ac:dyDescent="0.2">
      <c r="D1234" t="s">
        <v>4527</v>
      </c>
      <c r="E1234" t="s">
        <v>107828</v>
      </c>
    </row>
    <row r="1235" spans="4:5" x14ac:dyDescent="0.2">
      <c r="D1235" t="s">
        <v>2570</v>
      </c>
      <c r="E1235" t="s">
        <v>105914</v>
      </c>
    </row>
    <row r="1236" spans="4:5" x14ac:dyDescent="0.2">
      <c r="D1236" t="s">
        <v>4509</v>
      </c>
      <c r="E1236" t="s">
        <v>107810</v>
      </c>
    </row>
    <row r="1237" spans="4:5" x14ac:dyDescent="0.2">
      <c r="D1237" t="s">
        <v>4525</v>
      </c>
      <c r="E1237" t="s">
        <v>107826</v>
      </c>
    </row>
    <row r="1238" spans="4:5" x14ac:dyDescent="0.2">
      <c r="D1238" t="s">
        <v>4514</v>
      </c>
      <c r="E1238" t="s">
        <v>107815</v>
      </c>
    </row>
    <row r="1239" spans="4:5" x14ac:dyDescent="0.2">
      <c r="D1239" t="s">
        <v>2586</v>
      </c>
      <c r="E1239" t="s">
        <v>105930</v>
      </c>
    </row>
    <row r="1240" spans="4:5" x14ac:dyDescent="0.2">
      <c r="D1240" t="s">
        <v>4502</v>
      </c>
      <c r="E1240" t="s">
        <v>107803</v>
      </c>
    </row>
    <row r="1241" spans="4:5" x14ac:dyDescent="0.2">
      <c r="D1241" t="s">
        <v>2578</v>
      </c>
      <c r="E1241" t="s">
        <v>105922</v>
      </c>
    </row>
    <row r="1242" spans="4:5" x14ac:dyDescent="0.2">
      <c r="D1242" t="s">
        <v>2566</v>
      </c>
      <c r="E1242" t="s">
        <v>105910</v>
      </c>
    </row>
    <row r="1243" spans="4:5" x14ac:dyDescent="0.2">
      <c r="D1243" t="s">
        <v>4500</v>
      </c>
      <c r="E1243" t="s">
        <v>107801</v>
      </c>
    </row>
    <row r="1244" spans="4:5" x14ac:dyDescent="0.2">
      <c r="D1244" t="s">
        <v>5275</v>
      </c>
      <c r="E1244" t="s">
        <v>108564</v>
      </c>
    </row>
    <row r="1245" spans="4:5" x14ac:dyDescent="0.2">
      <c r="D1245" t="s">
        <v>5274</v>
      </c>
      <c r="E1245" t="s">
        <v>108563</v>
      </c>
    </row>
    <row r="1246" spans="4:5" x14ac:dyDescent="0.2">
      <c r="D1246" t="s">
        <v>2577</v>
      </c>
      <c r="E1246" t="s">
        <v>105921</v>
      </c>
    </row>
    <row r="1247" spans="4:5" x14ac:dyDescent="0.2">
      <c r="D1247" t="s">
        <v>4532</v>
      </c>
      <c r="E1247" t="s">
        <v>107833</v>
      </c>
    </row>
    <row r="1248" spans="4:5" x14ac:dyDescent="0.2">
      <c r="D1248" t="s">
        <v>2567</v>
      </c>
      <c r="E1248" t="s">
        <v>105911</v>
      </c>
    </row>
    <row r="1249" spans="4:5" x14ac:dyDescent="0.2">
      <c r="D1249" t="s">
        <v>4531</v>
      </c>
      <c r="E1249" t="s">
        <v>107832</v>
      </c>
    </row>
    <row r="1250" spans="4:5" x14ac:dyDescent="0.2">
      <c r="D1250" t="s">
        <v>4518</v>
      </c>
      <c r="E1250" t="s">
        <v>107819</v>
      </c>
    </row>
    <row r="1251" spans="4:5" x14ac:dyDescent="0.2">
      <c r="D1251" t="s">
        <v>2573</v>
      </c>
      <c r="E1251" t="s">
        <v>105917</v>
      </c>
    </row>
    <row r="1252" spans="4:5" x14ac:dyDescent="0.2">
      <c r="D1252" t="s">
        <v>4513</v>
      </c>
      <c r="E1252" t="s">
        <v>107814</v>
      </c>
    </row>
    <row r="1253" spans="4:5" x14ac:dyDescent="0.2">
      <c r="D1253" t="s">
        <v>4540</v>
      </c>
      <c r="E1253" t="s">
        <v>107841</v>
      </c>
    </row>
    <row r="1254" spans="4:5" x14ac:dyDescent="0.2">
      <c r="D1254" t="s">
        <v>4541</v>
      </c>
      <c r="E1254" t="s">
        <v>107842</v>
      </c>
    </row>
    <row r="1255" spans="4:5" x14ac:dyDescent="0.2">
      <c r="D1255" t="s">
        <v>4542</v>
      </c>
      <c r="E1255" t="s">
        <v>107843</v>
      </c>
    </row>
    <row r="1256" spans="4:5" x14ac:dyDescent="0.2">
      <c r="D1256" t="s">
        <v>4535</v>
      </c>
      <c r="E1256" t="s">
        <v>107836</v>
      </c>
    </row>
    <row r="1257" spans="4:5" x14ac:dyDescent="0.2">
      <c r="D1257" t="s">
        <v>4534</v>
      </c>
      <c r="E1257" t="s">
        <v>107835</v>
      </c>
    </row>
    <row r="1258" spans="4:5" x14ac:dyDescent="0.2">
      <c r="D1258" t="s">
        <v>4524</v>
      </c>
      <c r="E1258" t="s">
        <v>107825</v>
      </c>
    </row>
    <row r="1259" spans="4:5" x14ac:dyDescent="0.2">
      <c r="D1259" t="s">
        <v>4521</v>
      </c>
      <c r="E1259" t="s">
        <v>107822</v>
      </c>
    </row>
    <row r="1260" spans="4:5" x14ac:dyDescent="0.2">
      <c r="D1260" t="s">
        <v>4782</v>
      </c>
      <c r="E1260" t="s">
        <v>108078</v>
      </c>
    </row>
    <row r="1261" spans="4:5" x14ac:dyDescent="0.2">
      <c r="D1261" t="s">
        <v>5281</v>
      </c>
      <c r="E1261" t="s">
        <v>108570</v>
      </c>
    </row>
    <row r="1262" spans="4:5" x14ac:dyDescent="0.2">
      <c r="D1262" t="s">
        <v>5304</v>
      </c>
      <c r="E1262" t="s">
        <v>108593</v>
      </c>
    </row>
    <row r="1263" spans="4:5" x14ac:dyDescent="0.2">
      <c r="D1263" t="s">
        <v>5282</v>
      </c>
      <c r="E1263" t="s">
        <v>108571</v>
      </c>
    </row>
    <row r="1264" spans="4:5" x14ac:dyDescent="0.2">
      <c r="D1264" t="s">
        <v>5297</v>
      </c>
      <c r="E1264" t="s">
        <v>108586</v>
      </c>
    </row>
    <row r="1265" spans="4:5" x14ac:dyDescent="0.2">
      <c r="D1265" t="s">
        <v>5276</v>
      </c>
      <c r="E1265" t="s">
        <v>108565</v>
      </c>
    </row>
    <row r="1266" spans="4:5" x14ac:dyDescent="0.2">
      <c r="D1266" t="s">
        <v>5277</v>
      </c>
      <c r="E1266" t="s">
        <v>108566</v>
      </c>
    </row>
    <row r="1267" spans="4:5" x14ac:dyDescent="0.2">
      <c r="D1267" t="s">
        <v>5288</v>
      </c>
      <c r="E1267" t="s">
        <v>108577</v>
      </c>
    </row>
    <row r="1268" spans="4:5" x14ac:dyDescent="0.2">
      <c r="D1268" t="s">
        <v>5298</v>
      </c>
      <c r="E1268" t="s">
        <v>108587</v>
      </c>
    </row>
    <row r="1269" spans="4:5" x14ac:dyDescent="0.2">
      <c r="D1269" t="s">
        <v>4179</v>
      </c>
      <c r="E1269" t="s">
        <v>107487</v>
      </c>
    </row>
    <row r="1270" spans="4:5" x14ac:dyDescent="0.2">
      <c r="D1270" t="s">
        <v>5293</v>
      </c>
      <c r="E1270" t="s">
        <v>108582</v>
      </c>
    </row>
    <row r="1271" spans="4:5" x14ac:dyDescent="0.2">
      <c r="D1271" t="s">
        <v>4169</v>
      </c>
      <c r="E1271" t="s">
        <v>107477</v>
      </c>
    </row>
    <row r="1272" spans="4:5" x14ac:dyDescent="0.2">
      <c r="D1272" t="s">
        <v>4161</v>
      </c>
      <c r="E1272" t="s">
        <v>107469</v>
      </c>
    </row>
    <row r="1273" spans="4:5" x14ac:dyDescent="0.2">
      <c r="D1273" t="s">
        <v>4180</v>
      </c>
      <c r="E1273" t="s">
        <v>107488</v>
      </c>
    </row>
    <row r="1274" spans="4:5" x14ac:dyDescent="0.2">
      <c r="D1274" t="s">
        <v>2442</v>
      </c>
      <c r="E1274" t="s">
        <v>105787</v>
      </c>
    </row>
    <row r="1275" spans="4:5" x14ac:dyDescent="0.2">
      <c r="D1275" t="s">
        <v>5302</v>
      </c>
      <c r="E1275" t="s">
        <v>108591</v>
      </c>
    </row>
    <row r="1276" spans="4:5" x14ac:dyDescent="0.2">
      <c r="D1276" t="s">
        <v>4178</v>
      </c>
      <c r="E1276" t="s">
        <v>107486</v>
      </c>
    </row>
    <row r="1277" spans="4:5" x14ac:dyDescent="0.2">
      <c r="D1277" t="s">
        <v>4174</v>
      </c>
      <c r="E1277" t="s">
        <v>107482</v>
      </c>
    </row>
    <row r="1278" spans="4:5" x14ac:dyDescent="0.2">
      <c r="D1278" t="s">
        <v>5310</v>
      </c>
      <c r="E1278" t="s">
        <v>108599</v>
      </c>
    </row>
    <row r="1279" spans="4:5" x14ac:dyDescent="0.2">
      <c r="D1279" t="s">
        <v>5321</v>
      </c>
      <c r="E1279" t="s">
        <v>108608</v>
      </c>
    </row>
    <row r="1280" spans="4:5" x14ac:dyDescent="0.2">
      <c r="D1280" t="s">
        <v>5311</v>
      </c>
      <c r="E1280" t="s">
        <v>108600</v>
      </c>
    </row>
    <row r="1281" spans="4:5" x14ac:dyDescent="0.2">
      <c r="D1281" t="s">
        <v>5316</v>
      </c>
      <c r="E1281" t="s">
        <v>108603</v>
      </c>
    </row>
    <row r="1282" spans="4:5" x14ac:dyDescent="0.2">
      <c r="D1282" t="s">
        <v>5317</v>
      </c>
      <c r="E1282" t="s">
        <v>108604</v>
      </c>
    </row>
    <row r="1283" spans="4:5" x14ac:dyDescent="0.2">
      <c r="D1283" t="s">
        <v>5320</v>
      </c>
      <c r="E1283" t="s">
        <v>108607</v>
      </c>
    </row>
    <row r="1284" spans="4:5" x14ac:dyDescent="0.2">
      <c r="D1284" t="s">
        <v>4158</v>
      </c>
      <c r="E1284" t="s">
        <v>107466</v>
      </c>
    </row>
    <row r="1285" spans="4:5" x14ac:dyDescent="0.2">
      <c r="D1285" t="s">
        <v>4173</v>
      </c>
      <c r="E1285" t="s">
        <v>107481</v>
      </c>
    </row>
    <row r="1286" spans="4:5" x14ac:dyDescent="0.2">
      <c r="D1286" t="s">
        <v>5315</v>
      </c>
      <c r="E1286" t="s">
        <v>108602</v>
      </c>
    </row>
    <row r="1287" spans="4:5" x14ac:dyDescent="0.2">
      <c r="D1287" t="s">
        <v>5280</v>
      </c>
      <c r="E1287" t="s">
        <v>108569</v>
      </c>
    </row>
    <row r="1288" spans="4:5" x14ac:dyDescent="0.2">
      <c r="D1288" t="s">
        <v>4164</v>
      </c>
      <c r="E1288" t="s">
        <v>107472</v>
      </c>
    </row>
    <row r="1289" spans="4:5" x14ac:dyDescent="0.2">
      <c r="D1289" t="s">
        <v>5283</v>
      </c>
      <c r="E1289" t="s">
        <v>108572</v>
      </c>
    </row>
    <row r="1290" spans="4:5" x14ac:dyDescent="0.2">
      <c r="D1290" t="s">
        <v>5284</v>
      </c>
      <c r="E1290" t="s">
        <v>108573</v>
      </c>
    </row>
    <row r="1291" spans="4:5" x14ac:dyDescent="0.2">
      <c r="D1291" t="s">
        <v>4166</v>
      </c>
      <c r="E1291" t="s">
        <v>107474</v>
      </c>
    </row>
    <row r="1292" spans="4:5" x14ac:dyDescent="0.2">
      <c r="D1292" t="s">
        <v>4779</v>
      </c>
      <c r="E1292" t="s">
        <v>108075</v>
      </c>
    </row>
    <row r="1293" spans="4:5" x14ac:dyDescent="0.2">
      <c r="D1293" t="s">
        <v>4159</v>
      </c>
      <c r="E1293" t="s">
        <v>107467</v>
      </c>
    </row>
    <row r="1294" spans="4:5" x14ac:dyDescent="0.2">
      <c r="D1294" t="s">
        <v>4165</v>
      </c>
      <c r="E1294" t="s">
        <v>107473</v>
      </c>
    </row>
    <row r="1295" spans="4:5" x14ac:dyDescent="0.2">
      <c r="D1295" t="s">
        <v>5289</v>
      </c>
      <c r="E1295" t="s">
        <v>108578</v>
      </c>
    </row>
    <row r="1296" spans="4:5" x14ac:dyDescent="0.2">
      <c r="D1296" t="s">
        <v>5279</v>
      </c>
      <c r="E1296" t="s">
        <v>108568</v>
      </c>
    </row>
    <row r="1297" spans="4:5" x14ac:dyDescent="0.2">
      <c r="D1297" t="s">
        <v>5300</v>
      </c>
      <c r="E1297" t="s">
        <v>108589</v>
      </c>
    </row>
    <row r="1298" spans="4:5" x14ac:dyDescent="0.2">
      <c r="D1298" t="s">
        <v>5312</v>
      </c>
      <c r="E1298" t="s">
        <v>108600</v>
      </c>
    </row>
    <row r="1299" spans="4:5" x14ac:dyDescent="0.2">
      <c r="D1299" t="s">
        <v>5313</v>
      </c>
      <c r="E1299" t="s">
        <v>108600</v>
      </c>
    </row>
    <row r="1300" spans="4:5" x14ac:dyDescent="0.2">
      <c r="D1300" t="s">
        <v>4786</v>
      </c>
      <c r="E1300" t="s">
        <v>108082</v>
      </c>
    </row>
    <row r="1301" spans="4:5" x14ac:dyDescent="0.2">
      <c r="D1301" t="s">
        <v>1980</v>
      </c>
      <c r="E1301" t="s">
        <v>105335</v>
      </c>
    </row>
    <row r="1302" spans="4:5" x14ac:dyDescent="0.2">
      <c r="D1302" t="s">
        <v>5292</v>
      </c>
      <c r="E1302" t="s">
        <v>108581</v>
      </c>
    </row>
    <row r="1303" spans="4:5" x14ac:dyDescent="0.2">
      <c r="D1303" t="s">
        <v>5290</v>
      </c>
      <c r="E1303" t="s">
        <v>108579</v>
      </c>
    </row>
    <row r="1304" spans="4:5" x14ac:dyDescent="0.2">
      <c r="D1304" t="s">
        <v>5303</v>
      </c>
      <c r="E1304" t="s">
        <v>108592</v>
      </c>
    </row>
    <row r="1305" spans="4:5" x14ac:dyDescent="0.2">
      <c r="D1305" t="s">
        <v>5291</v>
      </c>
      <c r="E1305" t="s">
        <v>108580</v>
      </c>
    </row>
    <row r="1306" spans="4:5" x14ac:dyDescent="0.2">
      <c r="D1306" t="s">
        <v>4787</v>
      </c>
      <c r="E1306" t="s">
        <v>108083</v>
      </c>
    </row>
    <row r="1307" spans="4:5" x14ac:dyDescent="0.2">
      <c r="D1307" t="s">
        <v>4157</v>
      </c>
      <c r="E1307" t="s">
        <v>107465</v>
      </c>
    </row>
    <row r="1308" spans="4:5" x14ac:dyDescent="0.2">
      <c r="D1308" t="s">
        <v>5309</v>
      </c>
      <c r="E1308" t="s">
        <v>108598</v>
      </c>
    </row>
    <row r="1309" spans="4:5" x14ac:dyDescent="0.2">
      <c r="D1309" t="s">
        <v>5319</v>
      </c>
      <c r="E1309" t="s">
        <v>108606</v>
      </c>
    </row>
    <row r="1310" spans="4:5" x14ac:dyDescent="0.2">
      <c r="D1310" t="s">
        <v>5308</v>
      </c>
      <c r="E1310" t="s">
        <v>108597</v>
      </c>
    </row>
    <row r="1311" spans="4:5" x14ac:dyDescent="0.2">
      <c r="D1311" t="s">
        <v>5318</v>
      </c>
      <c r="E1311" t="s">
        <v>108605</v>
      </c>
    </row>
    <row r="1312" spans="4:5" x14ac:dyDescent="0.2">
      <c r="D1312" t="s">
        <v>4176</v>
      </c>
      <c r="E1312" t="s">
        <v>107484</v>
      </c>
    </row>
    <row r="1313" spans="4:5" x14ac:dyDescent="0.2">
      <c r="D1313" t="s">
        <v>4171</v>
      </c>
      <c r="E1313" t="s">
        <v>107479</v>
      </c>
    </row>
    <row r="1314" spans="4:5" x14ac:dyDescent="0.2">
      <c r="D1314" t="s">
        <v>2440</v>
      </c>
      <c r="E1314" t="s">
        <v>105785</v>
      </c>
    </row>
    <row r="1315" spans="4:5" x14ac:dyDescent="0.2">
      <c r="D1315" t="s">
        <v>2439</v>
      </c>
      <c r="E1315" t="s">
        <v>105784</v>
      </c>
    </row>
    <row r="1316" spans="4:5" x14ac:dyDescent="0.2">
      <c r="D1316" t="s">
        <v>4780</v>
      </c>
      <c r="E1316" t="s">
        <v>108076</v>
      </c>
    </row>
    <row r="1317" spans="4:5" x14ac:dyDescent="0.2">
      <c r="D1317" t="s">
        <v>4784</v>
      </c>
      <c r="E1317" t="s">
        <v>108080</v>
      </c>
    </row>
    <row r="1318" spans="4:5" x14ac:dyDescent="0.2">
      <c r="D1318" t="s">
        <v>4175</v>
      </c>
      <c r="E1318" t="s">
        <v>107483</v>
      </c>
    </row>
    <row r="1319" spans="4:5" x14ac:dyDescent="0.2">
      <c r="D1319" t="s">
        <v>4781</v>
      </c>
      <c r="E1319" t="s">
        <v>108077</v>
      </c>
    </row>
    <row r="1320" spans="4:5" x14ac:dyDescent="0.2">
      <c r="D1320" t="s">
        <v>2441</v>
      </c>
      <c r="E1320" t="s">
        <v>105786</v>
      </c>
    </row>
    <row r="1321" spans="4:5" x14ac:dyDescent="0.2">
      <c r="D1321" t="s">
        <v>2444</v>
      </c>
      <c r="E1321" t="s">
        <v>105789</v>
      </c>
    </row>
    <row r="1322" spans="4:5" x14ac:dyDescent="0.2">
      <c r="D1322" t="s">
        <v>2443</v>
      </c>
      <c r="E1322" t="s">
        <v>105788</v>
      </c>
    </row>
    <row r="1323" spans="4:5" x14ac:dyDescent="0.2">
      <c r="D1323" t="s">
        <v>5295</v>
      </c>
      <c r="E1323" t="s">
        <v>108584</v>
      </c>
    </row>
    <row r="1324" spans="4:5" x14ac:dyDescent="0.2">
      <c r="D1324" t="s">
        <v>2446</v>
      </c>
      <c r="E1324" t="s">
        <v>105791</v>
      </c>
    </row>
    <row r="1325" spans="4:5" x14ac:dyDescent="0.2">
      <c r="D1325" t="s">
        <v>4162</v>
      </c>
      <c r="E1325" t="s">
        <v>107470</v>
      </c>
    </row>
    <row r="1326" spans="4:5" x14ac:dyDescent="0.2">
      <c r="D1326" t="s">
        <v>5301</v>
      </c>
      <c r="E1326" t="s">
        <v>108590</v>
      </c>
    </row>
    <row r="1327" spans="4:5" x14ac:dyDescent="0.2">
      <c r="D1327" t="s">
        <v>2445</v>
      </c>
      <c r="E1327" t="s">
        <v>105790</v>
      </c>
    </row>
    <row r="1328" spans="4:5" x14ac:dyDescent="0.2">
      <c r="D1328" t="s">
        <v>5294</v>
      </c>
      <c r="E1328" t="s">
        <v>108583</v>
      </c>
    </row>
    <row r="1329" spans="4:5" x14ac:dyDescent="0.2">
      <c r="D1329" t="s">
        <v>4172</v>
      </c>
      <c r="E1329" t="s">
        <v>107480</v>
      </c>
    </row>
    <row r="1330" spans="4:5" x14ac:dyDescent="0.2">
      <c r="D1330" t="s">
        <v>5299</v>
      </c>
      <c r="E1330" t="s">
        <v>108588</v>
      </c>
    </row>
    <row r="1331" spans="4:5" x14ac:dyDescent="0.2">
      <c r="D1331" t="s">
        <v>4167</v>
      </c>
      <c r="E1331" t="s">
        <v>107475</v>
      </c>
    </row>
    <row r="1332" spans="4:5" x14ac:dyDescent="0.2">
      <c r="D1332" t="s">
        <v>4168</v>
      </c>
      <c r="E1332" t="s">
        <v>107476</v>
      </c>
    </row>
    <row r="1333" spans="4:5" x14ac:dyDescent="0.2">
      <c r="D1333" t="s">
        <v>2448</v>
      </c>
      <c r="E1333" t="s">
        <v>105793</v>
      </c>
    </row>
    <row r="1334" spans="4:5" x14ac:dyDescent="0.2">
      <c r="D1334" t="s">
        <v>5286</v>
      </c>
      <c r="E1334" t="s">
        <v>108575</v>
      </c>
    </row>
    <row r="1335" spans="4:5" x14ac:dyDescent="0.2">
      <c r="D1335" t="s">
        <v>2447</v>
      </c>
      <c r="E1335" t="s">
        <v>105792</v>
      </c>
    </row>
    <row r="1336" spans="4:5" x14ac:dyDescent="0.2">
      <c r="D1336" t="s">
        <v>5314</v>
      </c>
      <c r="E1336" t="s">
        <v>108601</v>
      </c>
    </row>
    <row r="1337" spans="4:5" x14ac:dyDescent="0.2">
      <c r="D1337" t="s">
        <v>3598</v>
      </c>
      <c r="E1337" t="s">
        <v>106920</v>
      </c>
    </row>
    <row r="1338" spans="4:5" x14ac:dyDescent="0.2">
      <c r="D1338" t="s">
        <v>1107</v>
      </c>
      <c r="E1338" t="s">
        <v>104490</v>
      </c>
    </row>
    <row r="1339" spans="4:5" x14ac:dyDescent="0.2">
      <c r="D1339" t="s">
        <v>2454</v>
      </c>
      <c r="E1339" t="s">
        <v>105799</v>
      </c>
    </row>
    <row r="1340" spans="4:5" x14ac:dyDescent="0.2">
      <c r="D1340" t="s">
        <v>2449</v>
      </c>
      <c r="E1340" t="s">
        <v>105794</v>
      </c>
    </row>
    <row r="1341" spans="4:5" x14ac:dyDescent="0.2">
      <c r="D1341" t="s">
        <v>2450</v>
      </c>
      <c r="E1341" t="s">
        <v>105795</v>
      </c>
    </row>
    <row r="1342" spans="4:5" x14ac:dyDescent="0.2">
      <c r="D1342" t="s">
        <v>2451</v>
      </c>
      <c r="E1342" t="s">
        <v>105796</v>
      </c>
    </row>
    <row r="1343" spans="4:5" x14ac:dyDescent="0.2">
      <c r="D1343" t="s">
        <v>2452</v>
      </c>
      <c r="E1343" t="s">
        <v>105797</v>
      </c>
    </row>
    <row r="1344" spans="4:5" x14ac:dyDescent="0.2">
      <c r="D1344" t="s">
        <v>2455</v>
      </c>
      <c r="E1344" t="s">
        <v>105800</v>
      </c>
    </row>
    <row r="1345" spans="4:5" x14ac:dyDescent="0.2">
      <c r="D1345" t="s">
        <v>5306</v>
      </c>
      <c r="E1345" t="s">
        <v>108595</v>
      </c>
    </row>
    <row r="1346" spans="4:5" x14ac:dyDescent="0.2">
      <c r="D1346" t="s">
        <v>2457</v>
      </c>
      <c r="E1346" t="s">
        <v>105802</v>
      </c>
    </row>
    <row r="1347" spans="4:5" x14ac:dyDescent="0.2">
      <c r="D1347" t="s">
        <v>2458</v>
      </c>
      <c r="E1347" t="s">
        <v>105803</v>
      </c>
    </row>
    <row r="1348" spans="4:5" x14ac:dyDescent="0.2">
      <c r="D1348" t="s">
        <v>2467</v>
      </c>
      <c r="E1348" t="s">
        <v>105812</v>
      </c>
    </row>
    <row r="1349" spans="4:5" x14ac:dyDescent="0.2">
      <c r="D1349" t="s">
        <v>2469</v>
      </c>
      <c r="E1349" t="s">
        <v>105814</v>
      </c>
    </row>
    <row r="1350" spans="4:5" x14ac:dyDescent="0.2">
      <c r="D1350" t="s">
        <v>2462</v>
      </c>
      <c r="E1350" t="s">
        <v>105807</v>
      </c>
    </row>
    <row r="1351" spans="4:5" x14ac:dyDescent="0.2">
      <c r="D1351" t="s">
        <v>2468</v>
      </c>
      <c r="E1351" t="s">
        <v>105813</v>
      </c>
    </row>
    <row r="1352" spans="4:5" x14ac:dyDescent="0.2">
      <c r="D1352" t="s">
        <v>2461</v>
      </c>
      <c r="E1352" t="s">
        <v>105806</v>
      </c>
    </row>
    <row r="1353" spans="4:5" x14ac:dyDescent="0.2">
      <c r="D1353" t="s">
        <v>2459</v>
      </c>
      <c r="E1353" t="s">
        <v>105804</v>
      </c>
    </row>
    <row r="1354" spans="4:5" x14ac:dyDescent="0.2">
      <c r="D1354" t="s">
        <v>330</v>
      </c>
      <c r="E1354" t="s">
        <v>103722</v>
      </c>
    </row>
    <row r="1355" spans="4:5" x14ac:dyDescent="0.2">
      <c r="D1355" t="s">
        <v>2465</v>
      </c>
      <c r="E1355" t="s">
        <v>105810</v>
      </c>
    </row>
    <row r="1356" spans="4:5" x14ac:dyDescent="0.2">
      <c r="D1356" t="s">
        <v>331</v>
      </c>
      <c r="E1356" t="s">
        <v>103723</v>
      </c>
    </row>
    <row r="1357" spans="4:5" x14ac:dyDescent="0.2">
      <c r="D1357" t="s">
        <v>2466</v>
      </c>
      <c r="E1357" t="s">
        <v>105811</v>
      </c>
    </row>
    <row r="1358" spans="4:5" x14ac:dyDescent="0.2">
      <c r="D1358" t="s">
        <v>2460</v>
      </c>
      <c r="E1358" t="s">
        <v>105805</v>
      </c>
    </row>
    <row r="1359" spans="4:5" x14ac:dyDescent="0.2">
      <c r="D1359" t="s">
        <v>2470</v>
      </c>
      <c r="E1359" t="s">
        <v>105815</v>
      </c>
    </row>
    <row r="1360" spans="4:5" x14ac:dyDescent="0.2">
      <c r="D1360" t="s">
        <v>2463</v>
      </c>
      <c r="E1360" t="s">
        <v>105808</v>
      </c>
    </row>
    <row r="1361" spans="4:5" x14ac:dyDescent="0.2">
      <c r="D1361" t="s">
        <v>4422</v>
      </c>
      <c r="E1361" t="s">
        <v>107725</v>
      </c>
    </row>
    <row r="1362" spans="4:5" x14ac:dyDescent="0.2">
      <c r="D1362" t="s">
        <v>2473</v>
      </c>
      <c r="E1362" t="s">
        <v>105818</v>
      </c>
    </row>
    <row r="1363" spans="4:5" x14ac:dyDescent="0.2">
      <c r="D1363" t="s">
        <v>4407</v>
      </c>
      <c r="E1363" t="s">
        <v>107710</v>
      </c>
    </row>
    <row r="1364" spans="4:5" x14ac:dyDescent="0.2">
      <c r="D1364" t="s">
        <v>2481</v>
      </c>
      <c r="E1364" t="s">
        <v>105826</v>
      </c>
    </row>
    <row r="1365" spans="4:5" x14ac:dyDescent="0.2">
      <c r="D1365" t="s">
        <v>2471</v>
      </c>
      <c r="E1365" t="s">
        <v>105816</v>
      </c>
    </row>
    <row r="1366" spans="4:5" x14ac:dyDescent="0.2">
      <c r="D1366" t="s">
        <v>2474</v>
      </c>
      <c r="E1366" t="s">
        <v>105819</v>
      </c>
    </row>
    <row r="1367" spans="4:5" x14ac:dyDescent="0.2">
      <c r="D1367" t="s">
        <v>5183</v>
      </c>
      <c r="E1367" t="s">
        <v>108473</v>
      </c>
    </row>
    <row r="1368" spans="4:5" x14ac:dyDescent="0.2">
      <c r="D1368" t="s">
        <v>2479</v>
      </c>
      <c r="E1368" t="s">
        <v>105824</v>
      </c>
    </row>
    <row r="1369" spans="4:5" x14ac:dyDescent="0.2">
      <c r="D1369" t="s">
        <v>2480</v>
      </c>
      <c r="E1369" t="s">
        <v>105825</v>
      </c>
    </row>
    <row r="1370" spans="4:5" x14ac:dyDescent="0.2">
      <c r="D1370" t="s">
        <v>1860</v>
      </c>
      <c r="E1370" t="s">
        <v>105217</v>
      </c>
    </row>
    <row r="1371" spans="4:5" x14ac:dyDescent="0.2">
      <c r="D1371" t="s">
        <v>4440</v>
      </c>
      <c r="E1371" t="s">
        <v>107743</v>
      </c>
    </row>
    <row r="1372" spans="4:5" x14ac:dyDescent="0.2">
      <c r="D1372" t="s">
        <v>4404</v>
      </c>
      <c r="E1372" t="s">
        <v>107707</v>
      </c>
    </row>
    <row r="1373" spans="4:5" x14ac:dyDescent="0.2">
      <c r="D1373" t="s">
        <v>4433</v>
      </c>
      <c r="E1373" t="s">
        <v>107736</v>
      </c>
    </row>
    <row r="1374" spans="4:5" x14ac:dyDescent="0.2">
      <c r="D1374" t="s">
        <v>4444</v>
      </c>
      <c r="E1374" t="s">
        <v>107747</v>
      </c>
    </row>
    <row r="1375" spans="4:5" x14ac:dyDescent="0.2">
      <c r="D1375" t="s">
        <v>4405</v>
      </c>
      <c r="E1375" t="s">
        <v>107708</v>
      </c>
    </row>
    <row r="1376" spans="4:5" x14ac:dyDescent="0.2">
      <c r="D1376" t="s">
        <v>4437</v>
      </c>
      <c r="E1376" t="s">
        <v>107740</v>
      </c>
    </row>
    <row r="1377" spans="4:5" x14ac:dyDescent="0.2">
      <c r="D1377" t="s">
        <v>4430</v>
      </c>
      <c r="E1377" t="s">
        <v>107733</v>
      </c>
    </row>
    <row r="1378" spans="4:5" x14ac:dyDescent="0.2">
      <c r="D1378" t="s">
        <v>2472</v>
      </c>
      <c r="E1378" t="s">
        <v>105817</v>
      </c>
    </row>
    <row r="1379" spans="4:5" x14ac:dyDescent="0.2">
      <c r="D1379" t="s">
        <v>5181</v>
      </c>
      <c r="E1379" t="s">
        <v>108471</v>
      </c>
    </row>
    <row r="1380" spans="4:5" x14ac:dyDescent="0.2">
      <c r="D1380" t="s">
        <v>2475</v>
      </c>
      <c r="E1380" t="s">
        <v>105820</v>
      </c>
    </row>
    <row r="1381" spans="4:5" x14ac:dyDescent="0.2">
      <c r="D1381" t="s">
        <v>4427</v>
      </c>
      <c r="E1381" t="s">
        <v>107730</v>
      </c>
    </row>
    <row r="1382" spans="4:5" x14ac:dyDescent="0.2">
      <c r="D1382" t="s">
        <v>5177</v>
      </c>
      <c r="E1382" t="s">
        <v>108467</v>
      </c>
    </row>
    <row r="1383" spans="4:5" x14ac:dyDescent="0.2">
      <c r="D1383" t="s">
        <v>2476</v>
      </c>
      <c r="E1383" t="s">
        <v>105821</v>
      </c>
    </row>
    <row r="1384" spans="4:5" x14ac:dyDescent="0.2">
      <c r="D1384" t="s">
        <v>4432</v>
      </c>
      <c r="E1384" t="s">
        <v>107735</v>
      </c>
    </row>
    <row r="1385" spans="4:5" x14ac:dyDescent="0.2">
      <c r="D1385" t="s">
        <v>4434</v>
      </c>
      <c r="E1385" t="s">
        <v>107737</v>
      </c>
    </row>
    <row r="1386" spans="4:5" x14ac:dyDescent="0.2">
      <c r="D1386" t="s">
        <v>2482</v>
      </c>
      <c r="E1386" t="s">
        <v>105827</v>
      </c>
    </row>
    <row r="1387" spans="4:5" x14ac:dyDescent="0.2">
      <c r="D1387" t="s">
        <v>5195</v>
      </c>
      <c r="E1387" t="s">
        <v>108485</v>
      </c>
    </row>
    <row r="1388" spans="4:5" x14ac:dyDescent="0.2">
      <c r="D1388" t="s">
        <v>4410</v>
      </c>
      <c r="E1388" t="s">
        <v>107713</v>
      </c>
    </row>
    <row r="1389" spans="4:5" x14ac:dyDescent="0.2">
      <c r="D1389" t="s">
        <v>5185</v>
      </c>
      <c r="E1389" t="s">
        <v>108475</v>
      </c>
    </row>
    <row r="1390" spans="4:5" x14ac:dyDescent="0.2">
      <c r="D1390" t="s">
        <v>4442</v>
      </c>
      <c r="E1390" t="s">
        <v>107745</v>
      </c>
    </row>
    <row r="1391" spans="4:5" x14ac:dyDescent="0.2">
      <c r="D1391" t="s">
        <v>4417</v>
      </c>
      <c r="E1391" t="s">
        <v>107720</v>
      </c>
    </row>
    <row r="1392" spans="4:5" x14ac:dyDescent="0.2">
      <c r="D1392" t="s">
        <v>4421</v>
      </c>
      <c r="E1392" t="s">
        <v>107724</v>
      </c>
    </row>
    <row r="1393" spans="4:5" x14ac:dyDescent="0.2">
      <c r="D1393" t="s">
        <v>4402</v>
      </c>
      <c r="E1393" t="s">
        <v>107705</v>
      </c>
    </row>
    <row r="1394" spans="4:5" x14ac:dyDescent="0.2">
      <c r="D1394" t="s">
        <v>4428</v>
      </c>
      <c r="E1394" t="s">
        <v>107731</v>
      </c>
    </row>
    <row r="1395" spans="4:5" x14ac:dyDescent="0.2">
      <c r="D1395" t="s">
        <v>4411</v>
      </c>
      <c r="E1395" t="s">
        <v>107714</v>
      </c>
    </row>
    <row r="1396" spans="4:5" x14ac:dyDescent="0.2">
      <c r="D1396" t="s">
        <v>4403</v>
      </c>
      <c r="E1396" t="s">
        <v>107706</v>
      </c>
    </row>
    <row r="1397" spans="4:5" x14ac:dyDescent="0.2">
      <c r="D1397" t="s">
        <v>4406</v>
      </c>
      <c r="E1397" t="s">
        <v>107709</v>
      </c>
    </row>
    <row r="1398" spans="4:5" x14ac:dyDescent="0.2">
      <c r="D1398" t="s">
        <v>4415</v>
      </c>
      <c r="E1398" t="s">
        <v>107718</v>
      </c>
    </row>
    <row r="1399" spans="4:5" x14ac:dyDescent="0.2">
      <c r="D1399" t="s">
        <v>4409</v>
      </c>
      <c r="E1399" t="s">
        <v>107712</v>
      </c>
    </row>
    <row r="1400" spans="4:5" x14ac:dyDescent="0.2">
      <c r="D1400" t="s">
        <v>4438</v>
      </c>
      <c r="E1400" t="s">
        <v>107741</v>
      </c>
    </row>
    <row r="1401" spans="4:5" x14ac:dyDescent="0.2">
      <c r="D1401" t="s">
        <v>4419</v>
      </c>
      <c r="E1401" t="s">
        <v>107722</v>
      </c>
    </row>
    <row r="1402" spans="4:5" x14ac:dyDescent="0.2">
      <c r="D1402" t="s">
        <v>5188</v>
      </c>
      <c r="E1402" t="s">
        <v>108478</v>
      </c>
    </row>
    <row r="1403" spans="4:5" x14ac:dyDescent="0.2">
      <c r="D1403" t="s">
        <v>334</v>
      </c>
      <c r="E1403" t="s">
        <v>103726</v>
      </c>
    </row>
    <row r="1404" spans="4:5" x14ac:dyDescent="0.2">
      <c r="D1404" t="s">
        <v>4418</v>
      </c>
      <c r="E1404" t="s">
        <v>107721</v>
      </c>
    </row>
    <row r="1405" spans="4:5" x14ac:dyDescent="0.2">
      <c r="D1405" t="s">
        <v>4412</v>
      </c>
      <c r="E1405" t="s">
        <v>107715</v>
      </c>
    </row>
    <row r="1406" spans="4:5" x14ac:dyDescent="0.2">
      <c r="D1406" t="s">
        <v>5192</v>
      </c>
      <c r="E1406" t="s">
        <v>108482</v>
      </c>
    </row>
    <row r="1407" spans="4:5" x14ac:dyDescent="0.2">
      <c r="D1407" t="s">
        <v>4254</v>
      </c>
      <c r="E1407" t="s">
        <v>107560</v>
      </c>
    </row>
    <row r="1408" spans="4:5" x14ac:dyDescent="0.2">
      <c r="D1408" t="s">
        <v>2486</v>
      </c>
      <c r="E1408" t="s">
        <v>105831</v>
      </c>
    </row>
    <row r="1409" spans="4:5" x14ac:dyDescent="0.2">
      <c r="D1409" t="s">
        <v>2483</v>
      </c>
      <c r="E1409" t="s">
        <v>105828</v>
      </c>
    </row>
    <row r="1410" spans="4:5" x14ac:dyDescent="0.2">
      <c r="D1410" t="s">
        <v>5197</v>
      </c>
      <c r="E1410" t="s">
        <v>108487</v>
      </c>
    </row>
    <row r="1411" spans="4:5" x14ac:dyDescent="0.2">
      <c r="D1411" t="s">
        <v>5184</v>
      </c>
      <c r="E1411" t="s">
        <v>108474</v>
      </c>
    </row>
    <row r="1412" spans="4:5" x14ac:dyDescent="0.2">
      <c r="D1412" t="s">
        <v>4400</v>
      </c>
      <c r="E1412" t="s">
        <v>107703</v>
      </c>
    </row>
    <row r="1413" spans="4:5" x14ac:dyDescent="0.2">
      <c r="D1413" t="s">
        <v>5179</v>
      </c>
      <c r="E1413" t="s">
        <v>108469</v>
      </c>
    </row>
    <row r="1414" spans="4:5" x14ac:dyDescent="0.2">
      <c r="D1414" t="s">
        <v>4424</v>
      </c>
      <c r="E1414" t="s">
        <v>107727</v>
      </c>
    </row>
    <row r="1415" spans="4:5" x14ac:dyDescent="0.2">
      <c r="D1415" t="s">
        <v>5176</v>
      </c>
      <c r="E1415" t="s">
        <v>108466</v>
      </c>
    </row>
    <row r="1416" spans="4:5" x14ac:dyDescent="0.2">
      <c r="D1416" t="s">
        <v>4435</v>
      </c>
      <c r="E1416" t="s">
        <v>107738</v>
      </c>
    </row>
    <row r="1417" spans="4:5" x14ac:dyDescent="0.2">
      <c r="D1417" t="s">
        <v>4436</v>
      </c>
      <c r="E1417" t="s">
        <v>107739</v>
      </c>
    </row>
    <row r="1418" spans="4:5" x14ac:dyDescent="0.2">
      <c r="D1418" t="s">
        <v>4439</v>
      </c>
      <c r="E1418" t="s">
        <v>107742</v>
      </c>
    </row>
    <row r="1419" spans="4:5" x14ac:dyDescent="0.2">
      <c r="D1419" t="s">
        <v>4443</v>
      </c>
      <c r="E1419" t="s">
        <v>107746</v>
      </c>
    </row>
    <row r="1420" spans="4:5" x14ac:dyDescent="0.2">
      <c r="D1420" t="s">
        <v>5175</v>
      </c>
      <c r="E1420" t="s">
        <v>108465</v>
      </c>
    </row>
    <row r="1421" spans="4:5" x14ac:dyDescent="0.2">
      <c r="D1421" t="s">
        <v>5178</v>
      </c>
      <c r="E1421" t="s">
        <v>108468</v>
      </c>
    </row>
    <row r="1422" spans="4:5" x14ac:dyDescent="0.2">
      <c r="D1422" t="s">
        <v>2478</v>
      </c>
      <c r="E1422" t="s">
        <v>105823</v>
      </c>
    </row>
    <row r="1423" spans="4:5" x14ac:dyDescent="0.2">
      <c r="D1423" t="s">
        <v>4425</v>
      </c>
      <c r="E1423" t="s">
        <v>107728</v>
      </c>
    </row>
    <row r="1424" spans="4:5" x14ac:dyDescent="0.2">
      <c r="D1424" t="s">
        <v>5182</v>
      </c>
      <c r="E1424" t="s">
        <v>108472</v>
      </c>
    </row>
    <row r="1425" spans="4:5" x14ac:dyDescent="0.2">
      <c r="D1425" t="s">
        <v>5186</v>
      </c>
      <c r="E1425" t="s">
        <v>108476</v>
      </c>
    </row>
    <row r="1426" spans="4:5" x14ac:dyDescent="0.2">
      <c r="D1426" t="s">
        <v>4408</v>
      </c>
      <c r="E1426" t="s">
        <v>107711</v>
      </c>
    </row>
    <row r="1427" spans="4:5" x14ac:dyDescent="0.2">
      <c r="D1427" t="s">
        <v>4426</v>
      </c>
      <c r="E1427" t="s">
        <v>107729</v>
      </c>
    </row>
    <row r="1428" spans="4:5" x14ac:dyDescent="0.2">
      <c r="D1428" t="s">
        <v>5187</v>
      </c>
      <c r="E1428" t="s">
        <v>108477</v>
      </c>
    </row>
    <row r="1429" spans="4:5" x14ac:dyDescent="0.2">
      <c r="D1429" t="s">
        <v>5180</v>
      </c>
      <c r="E1429" t="s">
        <v>108470</v>
      </c>
    </row>
    <row r="1430" spans="4:5" x14ac:dyDescent="0.2">
      <c r="D1430" t="s">
        <v>4414</v>
      </c>
      <c r="E1430" t="s">
        <v>107717</v>
      </c>
    </row>
    <row r="1431" spans="4:5" x14ac:dyDescent="0.2">
      <c r="D1431" t="s">
        <v>4420</v>
      </c>
      <c r="E1431" t="s">
        <v>107723</v>
      </c>
    </row>
    <row r="1432" spans="4:5" x14ac:dyDescent="0.2">
      <c r="D1432" t="s">
        <v>4416</v>
      </c>
      <c r="E1432" t="s">
        <v>107719</v>
      </c>
    </row>
    <row r="1433" spans="4:5" x14ac:dyDescent="0.2">
      <c r="D1433" t="s">
        <v>5189</v>
      </c>
      <c r="E1433" t="s">
        <v>108479</v>
      </c>
    </row>
    <row r="1434" spans="4:5" x14ac:dyDescent="0.2">
      <c r="D1434" t="s">
        <v>4413</v>
      </c>
      <c r="E1434" t="s">
        <v>107716</v>
      </c>
    </row>
    <row r="1435" spans="4:5" x14ac:dyDescent="0.2">
      <c r="D1435" t="s">
        <v>5190</v>
      </c>
      <c r="E1435" t="s">
        <v>108480</v>
      </c>
    </row>
    <row r="1436" spans="4:5" x14ac:dyDescent="0.2">
      <c r="D1436" t="s">
        <v>4441</v>
      </c>
      <c r="E1436" t="s">
        <v>107744</v>
      </c>
    </row>
    <row r="1437" spans="4:5" x14ac:dyDescent="0.2">
      <c r="D1437" t="s">
        <v>2484</v>
      </c>
      <c r="E1437" t="s">
        <v>105829</v>
      </c>
    </row>
    <row r="1438" spans="4:5" x14ac:dyDescent="0.2">
      <c r="D1438" t="s">
        <v>4431</v>
      </c>
      <c r="E1438" t="s">
        <v>107734</v>
      </c>
    </row>
    <row r="1439" spans="4:5" x14ac:dyDescent="0.2">
      <c r="D1439" t="s">
        <v>5191</v>
      </c>
      <c r="E1439" t="s">
        <v>108481</v>
      </c>
    </row>
    <row r="1440" spans="4:5" x14ac:dyDescent="0.2">
      <c r="D1440" t="s">
        <v>5194</v>
      </c>
      <c r="E1440" t="s">
        <v>108484</v>
      </c>
    </row>
    <row r="1441" spans="4:5" x14ac:dyDescent="0.2">
      <c r="D1441" t="s">
        <v>5196</v>
      </c>
      <c r="E1441" t="s">
        <v>108486</v>
      </c>
    </row>
    <row r="1442" spans="4:5" x14ac:dyDescent="0.2">
      <c r="D1442" t="s">
        <v>5198</v>
      </c>
      <c r="E1442" t="s">
        <v>108488</v>
      </c>
    </row>
    <row r="1443" spans="4:5" x14ac:dyDescent="0.2">
      <c r="D1443" t="s">
        <v>2485</v>
      </c>
      <c r="E1443" t="s">
        <v>105830</v>
      </c>
    </row>
    <row r="1444" spans="4:5" x14ac:dyDescent="0.2">
      <c r="D1444" t="s">
        <v>4429</v>
      </c>
      <c r="E1444" t="s">
        <v>107732</v>
      </c>
    </row>
    <row r="1445" spans="4:5" x14ac:dyDescent="0.2">
      <c r="D1445" t="s">
        <v>5199</v>
      </c>
      <c r="E1445" t="s">
        <v>108489</v>
      </c>
    </row>
    <row r="1446" spans="4:5" x14ac:dyDescent="0.2">
      <c r="D1446" t="s">
        <v>5204</v>
      </c>
      <c r="E1446" t="s">
        <v>108494</v>
      </c>
    </row>
    <row r="1447" spans="4:5" x14ac:dyDescent="0.2">
      <c r="D1447" t="s">
        <v>5209</v>
      </c>
      <c r="E1447" t="s">
        <v>108499</v>
      </c>
    </row>
    <row r="1448" spans="4:5" x14ac:dyDescent="0.2">
      <c r="D1448" t="s">
        <v>544</v>
      </c>
      <c r="E1448" t="s">
        <v>103935</v>
      </c>
    </row>
    <row r="1449" spans="4:5" x14ac:dyDescent="0.2">
      <c r="D1449" t="s">
        <v>5206</v>
      </c>
      <c r="E1449" t="s">
        <v>108496</v>
      </c>
    </row>
    <row r="1450" spans="4:5" x14ac:dyDescent="0.2">
      <c r="D1450" t="s">
        <v>5217</v>
      </c>
      <c r="E1450" t="s">
        <v>108507</v>
      </c>
    </row>
    <row r="1451" spans="4:5" x14ac:dyDescent="0.2">
      <c r="D1451" t="s">
        <v>5218</v>
      </c>
      <c r="E1451" t="s">
        <v>108508</v>
      </c>
    </row>
    <row r="1452" spans="4:5" x14ac:dyDescent="0.2">
      <c r="D1452" t="s">
        <v>1095</v>
      </c>
      <c r="E1452" t="s">
        <v>104478</v>
      </c>
    </row>
    <row r="1453" spans="4:5" x14ac:dyDescent="0.2">
      <c r="D1453" t="s">
        <v>1086</v>
      </c>
      <c r="E1453" t="s">
        <v>104469</v>
      </c>
    </row>
    <row r="1454" spans="4:5" x14ac:dyDescent="0.2">
      <c r="D1454" t="s">
        <v>1093</v>
      </c>
      <c r="E1454" t="s">
        <v>104476</v>
      </c>
    </row>
    <row r="1455" spans="4:5" x14ac:dyDescent="0.2">
      <c r="D1455" t="s">
        <v>1108</v>
      </c>
      <c r="E1455" t="s">
        <v>104491</v>
      </c>
    </row>
    <row r="1456" spans="4:5" x14ac:dyDescent="0.2">
      <c r="D1456" t="s">
        <v>1114</v>
      </c>
      <c r="E1456" t="s">
        <v>104497</v>
      </c>
    </row>
    <row r="1457" spans="4:5" x14ac:dyDescent="0.2">
      <c r="D1457" t="s">
        <v>5201</v>
      </c>
      <c r="E1457" t="s">
        <v>108491</v>
      </c>
    </row>
    <row r="1458" spans="4:5" x14ac:dyDescent="0.2">
      <c r="D1458" t="s">
        <v>1113</v>
      </c>
      <c r="E1458" t="s">
        <v>104496</v>
      </c>
    </row>
    <row r="1459" spans="4:5" x14ac:dyDescent="0.2">
      <c r="D1459" t="s">
        <v>1096</v>
      </c>
      <c r="E1459" t="s">
        <v>104479</v>
      </c>
    </row>
    <row r="1460" spans="4:5" x14ac:dyDescent="0.2">
      <c r="D1460" t="s">
        <v>5202</v>
      </c>
      <c r="E1460" t="s">
        <v>108492</v>
      </c>
    </row>
    <row r="1461" spans="4:5" x14ac:dyDescent="0.2">
      <c r="D1461" t="s">
        <v>1083</v>
      </c>
      <c r="E1461" t="s">
        <v>104466</v>
      </c>
    </row>
    <row r="1462" spans="4:5" x14ac:dyDescent="0.2">
      <c r="D1462" t="s">
        <v>1084</v>
      </c>
      <c r="E1462" t="s">
        <v>104467</v>
      </c>
    </row>
    <row r="1463" spans="4:5" x14ac:dyDescent="0.2">
      <c r="D1463" t="s">
        <v>1087</v>
      </c>
      <c r="E1463" t="s">
        <v>104470</v>
      </c>
    </row>
    <row r="1464" spans="4:5" x14ac:dyDescent="0.2">
      <c r="D1464" t="s">
        <v>1089</v>
      </c>
      <c r="E1464" t="s">
        <v>104472</v>
      </c>
    </row>
    <row r="1465" spans="4:5" x14ac:dyDescent="0.2">
      <c r="D1465" t="s">
        <v>1094</v>
      </c>
      <c r="E1465" t="s">
        <v>104477</v>
      </c>
    </row>
    <row r="1466" spans="4:5" x14ac:dyDescent="0.2">
      <c r="D1466" t="s">
        <v>1103</v>
      </c>
      <c r="E1466" t="s">
        <v>104486</v>
      </c>
    </row>
    <row r="1467" spans="4:5" x14ac:dyDescent="0.2">
      <c r="D1467" t="s">
        <v>5207</v>
      </c>
      <c r="E1467" t="s">
        <v>108497</v>
      </c>
    </row>
    <row r="1468" spans="4:5" x14ac:dyDescent="0.2">
      <c r="D1468" t="s">
        <v>336</v>
      </c>
      <c r="E1468" t="s">
        <v>103728</v>
      </c>
    </row>
    <row r="1469" spans="4:5" x14ac:dyDescent="0.2">
      <c r="D1469" t="s">
        <v>5208</v>
      </c>
      <c r="E1469" t="s">
        <v>108498</v>
      </c>
    </row>
    <row r="1470" spans="4:5" x14ac:dyDescent="0.2">
      <c r="D1470" t="s">
        <v>1091</v>
      </c>
      <c r="E1470" t="s">
        <v>104474</v>
      </c>
    </row>
    <row r="1471" spans="4:5" x14ac:dyDescent="0.2">
      <c r="D1471" t="s">
        <v>5210</v>
      </c>
      <c r="E1471" t="s">
        <v>108500</v>
      </c>
    </row>
    <row r="1472" spans="4:5" x14ac:dyDescent="0.2">
      <c r="D1472" t="s">
        <v>1090</v>
      </c>
      <c r="E1472" t="s">
        <v>104473</v>
      </c>
    </row>
    <row r="1473" spans="4:5" x14ac:dyDescent="0.2">
      <c r="D1473" t="s">
        <v>5212</v>
      </c>
      <c r="E1473" t="s">
        <v>108502</v>
      </c>
    </row>
    <row r="1474" spans="4:5" x14ac:dyDescent="0.2">
      <c r="D1474" t="s">
        <v>1102</v>
      </c>
      <c r="E1474" t="s">
        <v>104485</v>
      </c>
    </row>
    <row r="1475" spans="4:5" x14ac:dyDescent="0.2">
      <c r="D1475" t="s">
        <v>5200</v>
      </c>
      <c r="E1475" t="s">
        <v>108490</v>
      </c>
    </row>
    <row r="1476" spans="4:5" x14ac:dyDescent="0.2">
      <c r="D1476" t="s">
        <v>5042</v>
      </c>
      <c r="E1476" t="s">
        <v>108332</v>
      </c>
    </row>
    <row r="1477" spans="4:5" x14ac:dyDescent="0.2">
      <c r="D1477" t="s">
        <v>1008</v>
      </c>
      <c r="E1477" t="s">
        <v>104393</v>
      </c>
    </row>
    <row r="1478" spans="4:5" x14ac:dyDescent="0.2">
      <c r="D1478" t="s">
        <v>1106</v>
      </c>
      <c r="E1478" t="s">
        <v>104489</v>
      </c>
    </row>
    <row r="1479" spans="4:5" x14ac:dyDescent="0.2">
      <c r="D1479" t="s">
        <v>4785</v>
      </c>
      <c r="E1479" t="s">
        <v>108081</v>
      </c>
    </row>
    <row r="1480" spans="4:5" x14ac:dyDescent="0.2">
      <c r="D1480" t="s">
        <v>5203</v>
      </c>
      <c r="E1480" t="s">
        <v>108493</v>
      </c>
    </row>
    <row r="1481" spans="4:5" x14ac:dyDescent="0.2">
      <c r="D1481" t="s">
        <v>337</v>
      </c>
      <c r="E1481" t="s">
        <v>103729</v>
      </c>
    </row>
    <row r="1482" spans="4:5" x14ac:dyDescent="0.2">
      <c r="D1482" t="s">
        <v>5215</v>
      </c>
      <c r="E1482" t="s">
        <v>108505</v>
      </c>
    </row>
    <row r="1483" spans="4:5" x14ac:dyDescent="0.2">
      <c r="D1483" t="s">
        <v>4181</v>
      </c>
      <c r="E1483" t="s">
        <v>107489</v>
      </c>
    </row>
    <row r="1484" spans="4:5" x14ac:dyDescent="0.2">
      <c r="D1484" t="s">
        <v>1109</v>
      </c>
      <c r="E1484" t="s">
        <v>104492</v>
      </c>
    </row>
    <row r="1485" spans="4:5" x14ac:dyDescent="0.2">
      <c r="D1485" t="s">
        <v>1116</v>
      </c>
      <c r="E1485" t="s">
        <v>104499</v>
      </c>
    </row>
    <row r="1486" spans="4:5" x14ac:dyDescent="0.2">
      <c r="D1486" t="s">
        <v>1112</v>
      </c>
      <c r="E1486" t="s">
        <v>104495</v>
      </c>
    </row>
    <row r="1487" spans="4:5" x14ac:dyDescent="0.2">
      <c r="D1487" t="s">
        <v>1115</v>
      </c>
      <c r="E1487" t="s">
        <v>104498</v>
      </c>
    </row>
    <row r="1488" spans="4:5" x14ac:dyDescent="0.2">
      <c r="D1488" t="s">
        <v>1117</v>
      </c>
      <c r="E1488" t="s">
        <v>104500</v>
      </c>
    </row>
    <row r="1489" spans="4:5" x14ac:dyDescent="0.2">
      <c r="D1489" t="s">
        <v>1118</v>
      </c>
      <c r="E1489" t="s">
        <v>104501</v>
      </c>
    </row>
    <row r="1490" spans="4:5" x14ac:dyDescent="0.2">
      <c r="D1490" t="s">
        <v>1119</v>
      </c>
      <c r="E1490" t="s">
        <v>104502</v>
      </c>
    </row>
    <row r="1491" spans="4:5" x14ac:dyDescent="0.2">
      <c r="D1491" t="s">
        <v>1097</v>
      </c>
      <c r="E1491" t="s">
        <v>104480</v>
      </c>
    </row>
    <row r="1492" spans="4:5" x14ac:dyDescent="0.2">
      <c r="D1492" t="s">
        <v>5205</v>
      </c>
      <c r="E1492" t="s">
        <v>108495</v>
      </c>
    </row>
    <row r="1493" spans="4:5" x14ac:dyDescent="0.2">
      <c r="D1493" t="s">
        <v>1104</v>
      </c>
      <c r="E1493" t="s">
        <v>104487</v>
      </c>
    </row>
    <row r="1494" spans="4:5" x14ac:dyDescent="0.2">
      <c r="D1494" t="s">
        <v>1120</v>
      </c>
      <c r="E1494" t="s">
        <v>104503</v>
      </c>
    </row>
    <row r="1495" spans="4:5" x14ac:dyDescent="0.2">
      <c r="D1495" t="s">
        <v>1110</v>
      </c>
      <c r="E1495" t="s">
        <v>104493</v>
      </c>
    </row>
    <row r="1496" spans="4:5" x14ac:dyDescent="0.2">
      <c r="D1496" t="s">
        <v>5211</v>
      </c>
      <c r="E1496" t="s">
        <v>108501</v>
      </c>
    </row>
    <row r="1497" spans="4:5" x14ac:dyDescent="0.2">
      <c r="D1497" t="s">
        <v>5214</v>
      </c>
      <c r="E1497" t="s">
        <v>108504</v>
      </c>
    </row>
    <row r="1498" spans="4:5" x14ac:dyDescent="0.2">
      <c r="D1498" t="s">
        <v>1100</v>
      </c>
      <c r="E1498" t="s">
        <v>104483</v>
      </c>
    </row>
    <row r="1499" spans="4:5" x14ac:dyDescent="0.2">
      <c r="D1499" t="s">
        <v>1098</v>
      </c>
      <c r="E1499" t="s">
        <v>104481</v>
      </c>
    </row>
    <row r="1500" spans="4:5" x14ac:dyDescent="0.2">
      <c r="D1500" t="s">
        <v>1417</v>
      </c>
      <c r="E1500" t="s">
        <v>104788</v>
      </c>
    </row>
    <row r="1501" spans="4:5" x14ac:dyDescent="0.2">
      <c r="D1501" t="s">
        <v>1099</v>
      </c>
      <c r="E1501" t="s">
        <v>104482</v>
      </c>
    </row>
    <row r="1502" spans="4:5" x14ac:dyDescent="0.2">
      <c r="D1502" t="s">
        <v>5285</v>
      </c>
      <c r="E1502" t="s">
        <v>108574</v>
      </c>
    </row>
    <row r="1503" spans="4:5" x14ac:dyDescent="0.2">
      <c r="D1503" t="s">
        <v>1516</v>
      </c>
      <c r="E1503" t="s">
        <v>104883</v>
      </c>
    </row>
    <row r="1504" spans="4:5" x14ac:dyDescent="0.2">
      <c r="D1504" t="s">
        <v>1088</v>
      </c>
      <c r="E1504" t="s">
        <v>104471</v>
      </c>
    </row>
    <row r="1505" spans="4:5" x14ac:dyDescent="0.2">
      <c r="D1505" t="s">
        <v>5219</v>
      </c>
      <c r="E1505" t="s">
        <v>108509</v>
      </c>
    </row>
    <row r="1506" spans="4:5" x14ac:dyDescent="0.2">
      <c r="D1506" t="s">
        <v>1082</v>
      </c>
      <c r="E1506" t="s">
        <v>104465</v>
      </c>
    </row>
    <row r="1507" spans="4:5" x14ac:dyDescent="0.2">
      <c r="D1507" t="s">
        <v>5213</v>
      </c>
      <c r="E1507" t="s">
        <v>108503</v>
      </c>
    </row>
    <row r="1508" spans="4:5" x14ac:dyDescent="0.2">
      <c r="D1508" t="s">
        <v>1092</v>
      </c>
      <c r="E1508" t="s">
        <v>104475</v>
      </c>
    </row>
    <row r="1509" spans="4:5" x14ac:dyDescent="0.2">
      <c r="D1509" t="s">
        <v>1105</v>
      </c>
      <c r="E1509" t="s">
        <v>104488</v>
      </c>
    </row>
    <row r="1510" spans="4:5" x14ac:dyDescent="0.2">
      <c r="D1510" t="s">
        <v>1525</v>
      </c>
      <c r="E1510" t="s">
        <v>104892</v>
      </c>
    </row>
    <row r="1511" spans="4:5" x14ac:dyDescent="0.2">
      <c r="D1511" t="s">
        <v>1981</v>
      </c>
      <c r="E1511" t="s">
        <v>105336</v>
      </c>
    </row>
    <row r="1512" spans="4:5" x14ac:dyDescent="0.2">
      <c r="D1512" t="s">
        <v>1953</v>
      </c>
      <c r="E1512" t="s">
        <v>105308</v>
      </c>
    </row>
    <row r="1513" spans="4:5" x14ac:dyDescent="0.2">
      <c r="D1513" t="s">
        <v>1522</v>
      </c>
      <c r="E1513" t="s">
        <v>104889</v>
      </c>
    </row>
    <row r="1514" spans="4:5" x14ac:dyDescent="0.2">
      <c r="D1514" t="s">
        <v>1527</v>
      </c>
      <c r="E1514" t="s">
        <v>104894</v>
      </c>
    </row>
    <row r="1515" spans="4:5" x14ac:dyDescent="0.2">
      <c r="D1515" t="s">
        <v>1524</v>
      </c>
      <c r="E1515" t="s">
        <v>104891</v>
      </c>
    </row>
    <row r="1516" spans="4:5" x14ac:dyDescent="0.2">
      <c r="D1516" t="s">
        <v>1538</v>
      </c>
      <c r="E1516" t="s">
        <v>104905</v>
      </c>
    </row>
    <row r="1517" spans="4:5" x14ac:dyDescent="0.2">
      <c r="D1517" t="s">
        <v>1532</v>
      </c>
      <c r="E1517" t="s">
        <v>104899</v>
      </c>
    </row>
    <row r="1518" spans="4:5" x14ac:dyDescent="0.2">
      <c r="D1518" t="s">
        <v>1541</v>
      </c>
      <c r="E1518" t="s">
        <v>104908</v>
      </c>
    </row>
    <row r="1519" spans="4:5" x14ac:dyDescent="0.2">
      <c r="D1519" t="s">
        <v>1551</v>
      </c>
      <c r="E1519" t="s">
        <v>104918</v>
      </c>
    </row>
    <row r="1520" spans="4:5" x14ac:dyDescent="0.2">
      <c r="D1520" t="s">
        <v>1968</v>
      </c>
      <c r="E1520" t="s">
        <v>105323</v>
      </c>
    </row>
    <row r="1521" spans="4:5" x14ac:dyDescent="0.2">
      <c r="D1521" t="s">
        <v>1545</v>
      </c>
      <c r="E1521" t="s">
        <v>104912</v>
      </c>
    </row>
    <row r="1522" spans="4:5" x14ac:dyDescent="0.2">
      <c r="D1522" t="s">
        <v>1971</v>
      </c>
      <c r="E1522" t="s">
        <v>105326</v>
      </c>
    </row>
    <row r="1523" spans="4:5" x14ac:dyDescent="0.2">
      <c r="D1523" t="s">
        <v>1540</v>
      </c>
      <c r="E1523" t="s">
        <v>104907</v>
      </c>
    </row>
    <row r="1524" spans="4:5" x14ac:dyDescent="0.2">
      <c r="D1524" t="s">
        <v>1979</v>
      </c>
      <c r="E1524" t="s">
        <v>105334</v>
      </c>
    </row>
    <row r="1525" spans="4:5" x14ac:dyDescent="0.2">
      <c r="D1525" t="s">
        <v>1955</v>
      </c>
      <c r="E1525" t="s">
        <v>105310</v>
      </c>
    </row>
    <row r="1526" spans="4:5" x14ac:dyDescent="0.2">
      <c r="D1526" t="s">
        <v>1952</v>
      </c>
      <c r="E1526" t="s">
        <v>105307</v>
      </c>
    </row>
    <row r="1527" spans="4:5" x14ac:dyDescent="0.2">
      <c r="D1527" t="s">
        <v>1973</v>
      </c>
      <c r="E1527" t="s">
        <v>105328</v>
      </c>
    </row>
    <row r="1528" spans="4:5" x14ac:dyDescent="0.2">
      <c r="D1528" t="s">
        <v>1984</v>
      </c>
      <c r="E1528" t="s">
        <v>105339</v>
      </c>
    </row>
    <row r="1529" spans="4:5" x14ac:dyDescent="0.2">
      <c r="D1529" t="s">
        <v>1533</v>
      </c>
      <c r="E1529" t="s">
        <v>104900</v>
      </c>
    </row>
    <row r="1530" spans="4:5" x14ac:dyDescent="0.2">
      <c r="D1530" t="s">
        <v>1517</v>
      </c>
      <c r="E1530" t="s">
        <v>104884</v>
      </c>
    </row>
    <row r="1531" spans="4:5" x14ac:dyDescent="0.2">
      <c r="D1531" t="s">
        <v>1518</v>
      </c>
      <c r="E1531" t="s">
        <v>104885</v>
      </c>
    </row>
    <row r="1532" spans="4:5" x14ac:dyDescent="0.2">
      <c r="D1532" t="s">
        <v>1554</v>
      </c>
      <c r="E1532" t="s">
        <v>104921</v>
      </c>
    </row>
    <row r="1533" spans="4:5" x14ac:dyDescent="0.2">
      <c r="D1533" t="s">
        <v>1556</v>
      </c>
      <c r="E1533" t="s">
        <v>104923</v>
      </c>
    </row>
    <row r="1534" spans="4:5" x14ac:dyDescent="0.2">
      <c r="D1534" t="s">
        <v>1557</v>
      </c>
      <c r="E1534" t="s">
        <v>104924</v>
      </c>
    </row>
    <row r="1535" spans="4:5" x14ac:dyDescent="0.2">
      <c r="D1535" t="s">
        <v>1528</v>
      </c>
      <c r="E1535" t="s">
        <v>104895</v>
      </c>
    </row>
    <row r="1536" spans="4:5" x14ac:dyDescent="0.2">
      <c r="D1536" t="s">
        <v>1559</v>
      </c>
      <c r="E1536" t="s">
        <v>104926</v>
      </c>
    </row>
    <row r="1537" spans="4:5" x14ac:dyDescent="0.2">
      <c r="D1537" t="s">
        <v>1535</v>
      </c>
      <c r="E1537" t="s">
        <v>104902</v>
      </c>
    </row>
    <row r="1538" spans="4:5" x14ac:dyDescent="0.2">
      <c r="D1538" t="s">
        <v>1553</v>
      </c>
      <c r="E1538" t="s">
        <v>104920</v>
      </c>
    </row>
    <row r="1539" spans="4:5" x14ac:dyDescent="0.2">
      <c r="D1539" t="s">
        <v>1985</v>
      </c>
      <c r="E1539" t="s">
        <v>105340</v>
      </c>
    </row>
    <row r="1540" spans="4:5" x14ac:dyDescent="0.2">
      <c r="D1540" t="s">
        <v>1975</v>
      </c>
      <c r="E1540" t="s">
        <v>105330</v>
      </c>
    </row>
    <row r="1541" spans="4:5" x14ac:dyDescent="0.2">
      <c r="D1541" t="s">
        <v>1546</v>
      </c>
      <c r="E1541" t="s">
        <v>104913</v>
      </c>
    </row>
    <row r="1542" spans="4:5" x14ac:dyDescent="0.2">
      <c r="D1542" t="s">
        <v>1951</v>
      </c>
      <c r="E1542" t="s">
        <v>105306</v>
      </c>
    </row>
    <row r="1543" spans="4:5" x14ac:dyDescent="0.2">
      <c r="D1543" t="s">
        <v>1954</v>
      </c>
      <c r="E1543" t="s">
        <v>105309</v>
      </c>
    </row>
    <row r="1544" spans="4:5" x14ac:dyDescent="0.2">
      <c r="D1544" t="s">
        <v>1957</v>
      </c>
      <c r="E1544" t="s">
        <v>105312</v>
      </c>
    </row>
    <row r="1545" spans="4:5" x14ac:dyDescent="0.2">
      <c r="D1545" t="s">
        <v>1959</v>
      </c>
      <c r="E1545" t="s">
        <v>105314</v>
      </c>
    </row>
    <row r="1546" spans="4:5" x14ac:dyDescent="0.2">
      <c r="D1546" t="s">
        <v>1961</v>
      </c>
      <c r="E1546" t="s">
        <v>105316</v>
      </c>
    </row>
    <row r="1547" spans="4:5" x14ac:dyDescent="0.2">
      <c r="D1547" t="s">
        <v>1962</v>
      </c>
      <c r="E1547" t="s">
        <v>105317</v>
      </c>
    </row>
    <row r="1548" spans="4:5" x14ac:dyDescent="0.2">
      <c r="D1548" t="s">
        <v>1967</v>
      </c>
      <c r="E1548" t="s">
        <v>105322</v>
      </c>
    </row>
    <row r="1549" spans="4:5" x14ac:dyDescent="0.2">
      <c r="D1549" t="s">
        <v>1536</v>
      </c>
      <c r="E1549" t="s">
        <v>104903</v>
      </c>
    </row>
    <row r="1550" spans="4:5" x14ac:dyDescent="0.2">
      <c r="D1550" t="s">
        <v>1965</v>
      </c>
      <c r="E1550" t="s">
        <v>105320</v>
      </c>
    </row>
    <row r="1551" spans="4:5" x14ac:dyDescent="0.2">
      <c r="D1551" t="s">
        <v>1558</v>
      </c>
      <c r="E1551" t="s">
        <v>104925</v>
      </c>
    </row>
    <row r="1552" spans="4:5" x14ac:dyDescent="0.2">
      <c r="D1552" t="s">
        <v>1519</v>
      </c>
      <c r="E1552" t="s">
        <v>104886</v>
      </c>
    </row>
    <row r="1553" spans="4:5" x14ac:dyDescent="0.2">
      <c r="D1553" t="s">
        <v>1972</v>
      </c>
      <c r="E1553" t="s">
        <v>105327</v>
      </c>
    </row>
    <row r="1554" spans="4:5" x14ac:dyDescent="0.2">
      <c r="D1554" t="s">
        <v>1529</v>
      </c>
      <c r="E1554" t="s">
        <v>104896</v>
      </c>
    </row>
    <row r="1555" spans="4:5" x14ac:dyDescent="0.2">
      <c r="D1555" t="s">
        <v>1970</v>
      </c>
      <c r="E1555" t="s">
        <v>105325</v>
      </c>
    </row>
    <row r="1556" spans="4:5" x14ac:dyDescent="0.2">
      <c r="D1556" t="s">
        <v>1956</v>
      </c>
      <c r="E1556" t="s">
        <v>105311</v>
      </c>
    </row>
    <row r="1557" spans="4:5" x14ac:dyDescent="0.2">
      <c r="D1557" t="s">
        <v>1966</v>
      </c>
      <c r="E1557" t="s">
        <v>105321</v>
      </c>
    </row>
    <row r="1558" spans="4:5" x14ac:dyDescent="0.2">
      <c r="D1558" t="s">
        <v>1964</v>
      </c>
      <c r="E1558" t="s">
        <v>105319</v>
      </c>
    </row>
    <row r="1559" spans="4:5" x14ac:dyDescent="0.2">
      <c r="D1559" t="s">
        <v>338</v>
      </c>
      <c r="E1559" t="s">
        <v>103730</v>
      </c>
    </row>
    <row r="1560" spans="4:5" x14ac:dyDescent="0.2">
      <c r="D1560" t="s">
        <v>1521</v>
      </c>
      <c r="E1560" t="s">
        <v>104888</v>
      </c>
    </row>
    <row r="1561" spans="4:5" x14ac:dyDescent="0.2">
      <c r="D1561" t="s">
        <v>1523</v>
      </c>
      <c r="E1561" t="s">
        <v>104890</v>
      </c>
    </row>
    <row r="1562" spans="4:5" x14ac:dyDescent="0.2">
      <c r="D1562" t="s">
        <v>1982</v>
      </c>
      <c r="E1562" t="s">
        <v>105337</v>
      </c>
    </row>
    <row r="1563" spans="4:5" x14ac:dyDescent="0.2">
      <c r="D1563" t="s">
        <v>1969</v>
      </c>
      <c r="E1563" t="s">
        <v>105324</v>
      </c>
    </row>
    <row r="1564" spans="4:5" x14ac:dyDescent="0.2">
      <c r="D1564" t="s">
        <v>1991</v>
      </c>
      <c r="E1564" t="s">
        <v>105346</v>
      </c>
    </row>
    <row r="1565" spans="4:5" x14ac:dyDescent="0.2">
      <c r="D1565" t="s">
        <v>1976</v>
      </c>
      <c r="E1565" t="s">
        <v>105331</v>
      </c>
    </row>
    <row r="1566" spans="4:5" x14ac:dyDescent="0.2">
      <c r="D1566" t="s">
        <v>1977</v>
      </c>
      <c r="E1566" t="s">
        <v>105332</v>
      </c>
    </row>
    <row r="1567" spans="4:5" x14ac:dyDescent="0.2">
      <c r="D1567" t="s">
        <v>1537</v>
      </c>
      <c r="E1567" t="s">
        <v>104904</v>
      </c>
    </row>
    <row r="1568" spans="4:5" x14ac:dyDescent="0.2">
      <c r="D1568" t="s">
        <v>1531</v>
      </c>
      <c r="E1568" t="s">
        <v>104898</v>
      </c>
    </row>
    <row r="1569" spans="4:5" x14ac:dyDescent="0.2">
      <c r="D1569" t="s">
        <v>1526</v>
      </c>
      <c r="E1569" t="s">
        <v>104893</v>
      </c>
    </row>
    <row r="1570" spans="4:5" x14ac:dyDescent="0.2">
      <c r="D1570" t="s">
        <v>1552</v>
      </c>
      <c r="E1570" t="s">
        <v>104919</v>
      </c>
    </row>
    <row r="1571" spans="4:5" x14ac:dyDescent="0.2">
      <c r="D1571" t="s">
        <v>1539</v>
      </c>
      <c r="E1571" t="s">
        <v>104906</v>
      </c>
    </row>
    <row r="1572" spans="4:5" x14ac:dyDescent="0.2">
      <c r="D1572" t="s">
        <v>1855</v>
      </c>
      <c r="E1572" t="s">
        <v>105212</v>
      </c>
    </row>
    <row r="1573" spans="4:5" x14ac:dyDescent="0.2">
      <c r="D1573" t="s">
        <v>1560</v>
      </c>
      <c r="E1573" t="s">
        <v>104927</v>
      </c>
    </row>
    <row r="1574" spans="4:5" x14ac:dyDescent="0.2">
      <c r="D1574" t="s">
        <v>1520</v>
      </c>
      <c r="E1574" t="s">
        <v>104887</v>
      </c>
    </row>
    <row r="1575" spans="4:5" x14ac:dyDescent="0.2">
      <c r="D1575" t="s">
        <v>1960</v>
      </c>
      <c r="E1575" t="s">
        <v>105315</v>
      </c>
    </row>
    <row r="1576" spans="4:5" x14ac:dyDescent="0.2">
      <c r="D1576" t="s">
        <v>1958</v>
      </c>
      <c r="E1576" t="s">
        <v>105313</v>
      </c>
    </row>
    <row r="1577" spans="4:5" x14ac:dyDescent="0.2">
      <c r="D1577" t="s">
        <v>1963</v>
      </c>
      <c r="E1577" t="s">
        <v>105318</v>
      </c>
    </row>
    <row r="1578" spans="4:5" x14ac:dyDescent="0.2">
      <c r="D1578" t="s">
        <v>1550</v>
      </c>
      <c r="E1578" t="s">
        <v>104917</v>
      </c>
    </row>
    <row r="1579" spans="4:5" x14ac:dyDescent="0.2">
      <c r="D1579" t="s">
        <v>1542</v>
      </c>
      <c r="E1579" t="s">
        <v>104909</v>
      </c>
    </row>
    <row r="1580" spans="4:5" x14ac:dyDescent="0.2">
      <c r="D1580" t="s">
        <v>740</v>
      </c>
      <c r="E1580" t="s">
        <v>104129</v>
      </c>
    </row>
    <row r="1581" spans="4:5" x14ac:dyDescent="0.2">
      <c r="D1581" t="s">
        <v>1549</v>
      </c>
      <c r="E1581" t="s">
        <v>104916</v>
      </c>
    </row>
    <row r="1582" spans="4:5" x14ac:dyDescent="0.2">
      <c r="D1582" t="s">
        <v>1547</v>
      </c>
      <c r="E1582" t="s">
        <v>104914</v>
      </c>
    </row>
    <row r="1583" spans="4:5" x14ac:dyDescent="0.2">
      <c r="D1583" t="s">
        <v>1543</v>
      </c>
      <c r="E1583" t="s">
        <v>104910</v>
      </c>
    </row>
    <row r="1584" spans="4:5" x14ac:dyDescent="0.2">
      <c r="D1584" t="s">
        <v>1544</v>
      </c>
      <c r="E1584" t="s">
        <v>104911</v>
      </c>
    </row>
    <row r="1585" spans="4:5" x14ac:dyDescent="0.2">
      <c r="D1585" t="s">
        <v>1989</v>
      </c>
      <c r="E1585" t="s">
        <v>105344</v>
      </c>
    </row>
    <row r="1586" spans="4:5" x14ac:dyDescent="0.2">
      <c r="D1586" t="s">
        <v>1548</v>
      </c>
      <c r="E1586" t="s">
        <v>104915</v>
      </c>
    </row>
    <row r="1587" spans="4:5" x14ac:dyDescent="0.2">
      <c r="D1587" t="s">
        <v>1983</v>
      </c>
      <c r="E1587" t="s">
        <v>105338</v>
      </c>
    </row>
    <row r="1588" spans="4:5" x14ac:dyDescent="0.2">
      <c r="D1588" t="s">
        <v>1987</v>
      </c>
      <c r="E1588" t="s">
        <v>105342</v>
      </c>
    </row>
    <row r="1589" spans="4:5" x14ac:dyDescent="0.2">
      <c r="D1589" t="s">
        <v>1990</v>
      </c>
      <c r="E1589" t="s">
        <v>105345</v>
      </c>
    </row>
    <row r="1590" spans="4:5" x14ac:dyDescent="0.2">
      <c r="D1590" t="s">
        <v>1988</v>
      </c>
      <c r="E1590" t="s">
        <v>105343</v>
      </c>
    </row>
    <row r="1591" spans="4:5" x14ac:dyDescent="0.2">
      <c r="D1591" t="s">
        <v>1986</v>
      </c>
      <c r="E1591" t="s">
        <v>105341</v>
      </c>
    </row>
    <row r="1592" spans="4:5" x14ac:dyDescent="0.2">
      <c r="D1592" t="s">
        <v>1534</v>
      </c>
      <c r="E1592" t="s">
        <v>104901</v>
      </c>
    </row>
    <row r="1593" spans="4:5" x14ac:dyDescent="0.2">
      <c r="D1593" t="s">
        <v>1992</v>
      </c>
      <c r="E1593" t="s">
        <v>105347</v>
      </c>
    </row>
    <row r="1594" spans="4:5" x14ac:dyDescent="0.2">
      <c r="D1594" t="s">
        <v>136</v>
      </c>
      <c r="E1594" t="s">
        <v>103534</v>
      </c>
    </row>
    <row r="1595" spans="4:5" x14ac:dyDescent="0.2">
      <c r="D1595" t="s">
        <v>1994</v>
      </c>
      <c r="E1595" t="s">
        <v>105349</v>
      </c>
    </row>
    <row r="1596" spans="4:5" x14ac:dyDescent="0.2">
      <c r="D1596" t="s">
        <v>118</v>
      </c>
      <c r="E1596" t="s">
        <v>103516</v>
      </c>
    </row>
    <row r="1597" spans="4:5" x14ac:dyDescent="0.2">
      <c r="D1597" t="s">
        <v>148</v>
      </c>
      <c r="E1597" t="s">
        <v>103546</v>
      </c>
    </row>
    <row r="1598" spans="4:5" x14ac:dyDescent="0.2">
      <c r="D1598" t="s">
        <v>3549</v>
      </c>
      <c r="E1598" t="s">
        <v>106872</v>
      </c>
    </row>
    <row r="1599" spans="4:5" x14ac:dyDescent="0.2">
      <c r="D1599" t="s">
        <v>129</v>
      </c>
      <c r="E1599" t="s">
        <v>103527</v>
      </c>
    </row>
    <row r="1600" spans="4:5" x14ac:dyDescent="0.2">
      <c r="D1600" t="s">
        <v>149</v>
      </c>
      <c r="E1600" t="s">
        <v>103547</v>
      </c>
    </row>
    <row r="1601" spans="4:5" x14ac:dyDescent="0.2">
      <c r="D1601" t="s">
        <v>146</v>
      </c>
      <c r="E1601" t="s">
        <v>103544</v>
      </c>
    </row>
    <row r="1602" spans="4:5" x14ac:dyDescent="0.2">
      <c r="D1602" t="s">
        <v>113</v>
      </c>
      <c r="E1602" t="s">
        <v>103511</v>
      </c>
    </row>
    <row r="1603" spans="4:5" x14ac:dyDescent="0.2">
      <c r="D1603" t="s">
        <v>135</v>
      </c>
      <c r="E1603" t="s">
        <v>103533</v>
      </c>
    </row>
    <row r="1604" spans="4:5" x14ac:dyDescent="0.2">
      <c r="D1604" t="s">
        <v>138</v>
      </c>
      <c r="E1604" t="s">
        <v>103536</v>
      </c>
    </row>
    <row r="1605" spans="4:5" x14ac:dyDescent="0.2">
      <c r="D1605" t="s">
        <v>545</v>
      </c>
      <c r="E1605" t="s">
        <v>103936</v>
      </c>
    </row>
    <row r="1606" spans="4:5" x14ac:dyDescent="0.2">
      <c r="D1606" t="s">
        <v>4276</v>
      </c>
      <c r="E1606" t="s">
        <v>107581</v>
      </c>
    </row>
    <row r="1607" spans="4:5" x14ac:dyDescent="0.2">
      <c r="D1607" t="s">
        <v>1995</v>
      </c>
      <c r="E1607" t="s">
        <v>105350</v>
      </c>
    </row>
    <row r="1608" spans="4:5" x14ac:dyDescent="0.2">
      <c r="D1608" t="s">
        <v>121</v>
      </c>
      <c r="E1608" t="s">
        <v>103519</v>
      </c>
    </row>
    <row r="1609" spans="4:5" x14ac:dyDescent="0.2">
      <c r="D1609" t="s">
        <v>117</v>
      </c>
      <c r="E1609" t="s">
        <v>103515</v>
      </c>
    </row>
    <row r="1610" spans="4:5" x14ac:dyDescent="0.2">
      <c r="D1610" t="s">
        <v>114</v>
      </c>
      <c r="E1610" t="s">
        <v>103512</v>
      </c>
    </row>
    <row r="1611" spans="4:5" x14ac:dyDescent="0.2">
      <c r="D1611" t="s">
        <v>131</v>
      </c>
      <c r="E1611" t="s">
        <v>103529</v>
      </c>
    </row>
    <row r="1612" spans="4:5" x14ac:dyDescent="0.2">
      <c r="D1612" t="s">
        <v>128</v>
      </c>
      <c r="E1612" t="s">
        <v>103526</v>
      </c>
    </row>
    <row r="1613" spans="4:5" x14ac:dyDescent="0.2">
      <c r="D1613" t="s">
        <v>110</v>
      </c>
      <c r="E1613" t="s">
        <v>103508</v>
      </c>
    </row>
    <row r="1614" spans="4:5" x14ac:dyDescent="0.2">
      <c r="D1614" t="s">
        <v>2291</v>
      </c>
      <c r="E1614" t="s">
        <v>105639</v>
      </c>
    </row>
    <row r="1615" spans="4:5" x14ac:dyDescent="0.2">
      <c r="D1615" t="s">
        <v>116</v>
      </c>
      <c r="E1615" t="s">
        <v>103514</v>
      </c>
    </row>
    <row r="1616" spans="4:5" x14ac:dyDescent="0.2">
      <c r="D1616" t="s">
        <v>112</v>
      </c>
      <c r="E1616" t="s">
        <v>103510</v>
      </c>
    </row>
    <row r="1617" spans="4:5" x14ac:dyDescent="0.2">
      <c r="D1617" t="s">
        <v>108</v>
      </c>
      <c r="E1617" t="s">
        <v>103506</v>
      </c>
    </row>
    <row r="1618" spans="4:5" x14ac:dyDescent="0.2">
      <c r="D1618" t="s">
        <v>124</v>
      </c>
      <c r="E1618" t="s">
        <v>103522</v>
      </c>
    </row>
    <row r="1619" spans="4:5" x14ac:dyDescent="0.2">
      <c r="D1619" t="s">
        <v>140</v>
      </c>
      <c r="E1619" t="s">
        <v>103538</v>
      </c>
    </row>
    <row r="1620" spans="4:5" x14ac:dyDescent="0.2">
      <c r="D1620" t="s">
        <v>119</v>
      </c>
      <c r="E1620" t="s">
        <v>103517</v>
      </c>
    </row>
    <row r="1621" spans="4:5" x14ac:dyDescent="0.2">
      <c r="D1621" t="s">
        <v>137</v>
      </c>
      <c r="E1621" t="s">
        <v>103535</v>
      </c>
    </row>
    <row r="1622" spans="4:5" x14ac:dyDescent="0.2">
      <c r="D1622" t="s">
        <v>642</v>
      </c>
      <c r="E1622" t="s">
        <v>104032</v>
      </c>
    </row>
    <row r="1623" spans="4:5" x14ac:dyDescent="0.2">
      <c r="D1623" t="s">
        <v>144</v>
      </c>
      <c r="E1623" t="s">
        <v>103542</v>
      </c>
    </row>
    <row r="1624" spans="4:5" x14ac:dyDescent="0.2">
      <c r="D1624" t="s">
        <v>145</v>
      </c>
      <c r="E1624" t="s">
        <v>103543</v>
      </c>
    </row>
    <row r="1625" spans="4:5" x14ac:dyDescent="0.2">
      <c r="D1625" t="s">
        <v>126</v>
      </c>
      <c r="E1625" t="s">
        <v>103524</v>
      </c>
    </row>
    <row r="1626" spans="4:5" x14ac:dyDescent="0.2">
      <c r="D1626" t="s">
        <v>5216</v>
      </c>
      <c r="E1626" t="s">
        <v>108506</v>
      </c>
    </row>
    <row r="1627" spans="4:5" x14ac:dyDescent="0.2">
      <c r="D1627" t="s">
        <v>125</v>
      </c>
      <c r="E1627" t="s">
        <v>103523</v>
      </c>
    </row>
    <row r="1628" spans="4:5" x14ac:dyDescent="0.2">
      <c r="D1628" t="s">
        <v>141</v>
      </c>
      <c r="E1628" t="s">
        <v>103539</v>
      </c>
    </row>
    <row r="1629" spans="4:5" x14ac:dyDescent="0.2">
      <c r="D1629" t="s">
        <v>3513</v>
      </c>
      <c r="E1629" t="s">
        <v>106836</v>
      </c>
    </row>
    <row r="1630" spans="4:5" x14ac:dyDescent="0.2">
      <c r="D1630" t="s">
        <v>4260</v>
      </c>
      <c r="E1630" t="s">
        <v>107565</v>
      </c>
    </row>
    <row r="1631" spans="4:5" x14ac:dyDescent="0.2">
      <c r="D1631" t="s">
        <v>127</v>
      </c>
      <c r="E1631" t="s">
        <v>103525</v>
      </c>
    </row>
    <row r="1632" spans="4:5" x14ac:dyDescent="0.2">
      <c r="D1632" t="s">
        <v>1164</v>
      </c>
      <c r="E1632" t="s">
        <v>104544</v>
      </c>
    </row>
    <row r="1633" spans="4:5" x14ac:dyDescent="0.2">
      <c r="D1633" t="s">
        <v>142</v>
      </c>
      <c r="E1633" t="s">
        <v>103540</v>
      </c>
    </row>
    <row r="1634" spans="4:5" x14ac:dyDescent="0.2">
      <c r="D1634" t="s">
        <v>147</v>
      </c>
      <c r="E1634" t="s">
        <v>103545</v>
      </c>
    </row>
    <row r="1635" spans="4:5" x14ac:dyDescent="0.2">
      <c r="D1635" t="s">
        <v>139</v>
      </c>
      <c r="E1635" t="s">
        <v>103537</v>
      </c>
    </row>
    <row r="1636" spans="4:5" x14ac:dyDescent="0.2">
      <c r="D1636" t="s">
        <v>130</v>
      </c>
      <c r="E1636" t="s">
        <v>103528</v>
      </c>
    </row>
    <row r="1637" spans="4:5" x14ac:dyDescent="0.2">
      <c r="D1637" t="s">
        <v>1993</v>
      </c>
      <c r="E1637" t="s">
        <v>105348</v>
      </c>
    </row>
    <row r="1638" spans="4:5" x14ac:dyDescent="0.2">
      <c r="D1638" t="s">
        <v>133</v>
      </c>
      <c r="E1638" t="s">
        <v>103531</v>
      </c>
    </row>
    <row r="1639" spans="4:5" x14ac:dyDescent="0.2">
      <c r="D1639" t="s">
        <v>111</v>
      </c>
      <c r="E1639" t="s">
        <v>103509</v>
      </c>
    </row>
    <row r="1640" spans="4:5" x14ac:dyDescent="0.2">
      <c r="D1640" t="s">
        <v>115</v>
      </c>
      <c r="E1640" t="s">
        <v>103513</v>
      </c>
    </row>
    <row r="1641" spans="4:5" x14ac:dyDescent="0.2">
      <c r="D1641" t="s">
        <v>150</v>
      </c>
      <c r="E1641" t="s">
        <v>103548</v>
      </c>
    </row>
    <row r="1642" spans="4:5" x14ac:dyDescent="0.2">
      <c r="D1642" t="s">
        <v>120</v>
      </c>
      <c r="E1642" t="s">
        <v>103518</v>
      </c>
    </row>
    <row r="1643" spans="4:5" x14ac:dyDescent="0.2">
      <c r="D1643" t="s">
        <v>143</v>
      </c>
      <c r="E1643" t="s">
        <v>103541</v>
      </c>
    </row>
    <row r="1644" spans="4:5" x14ac:dyDescent="0.2">
      <c r="D1644" t="s">
        <v>1101</v>
      </c>
      <c r="E1644" t="s">
        <v>104484</v>
      </c>
    </row>
    <row r="1645" spans="4:5" x14ac:dyDescent="0.2">
      <c r="D1645" t="s">
        <v>122</v>
      </c>
      <c r="E1645" t="s">
        <v>103520</v>
      </c>
    </row>
    <row r="1646" spans="4:5" x14ac:dyDescent="0.2">
      <c r="D1646" t="s">
        <v>123</v>
      </c>
      <c r="E1646" t="s">
        <v>103521</v>
      </c>
    </row>
    <row r="1647" spans="4:5" x14ac:dyDescent="0.2">
      <c r="D1647" t="s">
        <v>134</v>
      </c>
      <c r="E1647" t="s">
        <v>103532</v>
      </c>
    </row>
    <row r="1648" spans="4:5" x14ac:dyDescent="0.2">
      <c r="D1648" t="s">
        <v>571</v>
      </c>
      <c r="E1648" t="s">
        <v>103962</v>
      </c>
    </row>
    <row r="1649" spans="4:5" x14ac:dyDescent="0.2">
      <c r="D1649" t="s">
        <v>569</v>
      </c>
      <c r="E1649" t="s">
        <v>103960</v>
      </c>
    </row>
    <row r="1650" spans="4:5" x14ac:dyDescent="0.2">
      <c r="D1650" t="s">
        <v>546</v>
      </c>
      <c r="E1650" t="s">
        <v>103937</v>
      </c>
    </row>
    <row r="1651" spans="4:5" x14ac:dyDescent="0.2">
      <c r="D1651" t="s">
        <v>550</v>
      </c>
      <c r="E1651" t="s">
        <v>103941</v>
      </c>
    </row>
    <row r="1652" spans="4:5" x14ac:dyDescent="0.2">
      <c r="D1652" t="s">
        <v>543</v>
      </c>
      <c r="E1652" t="s">
        <v>103934</v>
      </c>
    </row>
    <row r="1653" spans="4:5" x14ac:dyDescent="0.2">
      <c r="D1653" t="s">
        <v>554</v>
      </c>
      <c r="E1653" t="s">
        <v>103945</v>
      </c>
    </row>
    <row r="1654" spans="4:5" x14ac:dyDescent="0.2">
      <c r="D1654" t="s">
        <v>1978</v>
      </c>
      <c r="E1654" t="s">
        <v>105333</v>
      </c>
    </row>
    <row r="1655" spans="4:5" x14ac:dyDescent="0.2">
      <c r="D1655" t="s">
        <v>547</v>
      </c>
      <c r="E1655" t="s">
        <v>103938</v>
      </c>
    </row>
    <row r="1656" spans="4:5" x14ac:dyDescent="0.2">
      <c r="D1656" t="s">
        <v>549</v>
      </c>
      <c r="E1656" t="s">
        <v>103940</v>
      </c>
    </row>
    <row r="1657" spans="4:5" x14ac:dyDescent="0.2">
      <c r="D1657" t="s">
        <v>561</v>
      </c>
      <c r="E1657" t="s">
        <v>103952</v>
      </c>
    </row>
    <row r="1658" spans="4:5" x14ac:dyDescent="0.2">
      <c r="D1658" t="s">
        <v>2438</v>
      </c>
      <c r="E1658" t="s">
        <v>105783</v>
      </c>
    </row>
    <row r="1659" spans="4:5" x14ac:dyDescent="0.2">
      <c r="D1659" t="s">
        <v>1149</v>
      </c>
      <c r="E1659" t="s">
        <v>104529</v>
      </c>
    </row>
    <row r="1660" spans="4:5" x14ac:dyDescent="0.2">
      <c r="D1660" t="s">
        <v>548</v>
      </c>
      <c r="E1660" t="s">
        <v>103939</v>
      </c>
    </row>
    <row r="1661" spans="4:5" x14ac:dyDescent="0.2">
      <c r="D1661" t="s">
        <v>562</v>
      </c>
      <c r="E1661" t="s">
        <v>103953</v>
      </c>
    </row>
    <row r="1662" spans="4:5" x14ac:dyDescent="0.2">
      <c r="D1662" t="s">
        <v>542</v>
      </c>
      <c r="E1662" t="s">
        <v>103933</v>
      </c>
    </row>
    <row r="1663" spans="4:5" x14ac:dyDescent="0.2">
      <c r="D1663" t="s">
        <v>439</v>
      </c>
      <c r="E1663" t="s">
        <v>103830</v>
      </c>
    </row>
    <row r="1664" spans="4:5" x14ac:dyDescent="0.2">
      <c r="D1664" t="s">
        <v>4783</v>
      </c>
      <c r="E1664" t="s">
        <v>108079</v>
      </c>
    </row>
    <row r="1665" spans="4:5" x14ac:dyDescent="0.2">
      <c r="D1665" t="s">
        <v>570</v>
      </c>
      <c r="E1665" t="s">
        <v>103961</v>
      </c>
    </row>
    <row r="1666" spans="4:5" x14ac:dyDescent="0.2">
      <c r="D1666" t="s">
        <v>1974</v>
      </c>
      <c r="E1666" t="s">
        <v>105329</v>
      </c>
    </row>
    <row r="1667" spans="4:5" x14ac:dyDescent="0.2">
      <c r="D1667" t="s">
        <v>567</v>
      </c>
      <c r="E1667" t="s">
        <v>103958</v>
      </c>
    </row>
    <row r="1668" spans="4:5" x14ac:dyDescent="0.2">
      <c r="D1668" t="s">
        <v>541</v>
      </c>
      <c r="E1668" t="s">
        <v>103932</v>
      </c>
    </row>
    <row r="1669" spans="4:5" x14ac:dyDescent="0.2">
      <c r="D1669" t="s">
        <v>564</v>
      </c>
      <c r="E1669" t="s">
        <v>103955</v>
      </c>
    </row>
    <row r="1670" spans="4:5" x14ac:dyDescent="0.2">
      <c r="D1670" t="s">
        <v>551</v>
      </c>
      <c r="E1670" t="s">
        <v>103942</v>
      </c>
    </row>
    <row r="1671" spans="4:5" x14ac:dyDescent="0.2">
      <c r="D1671" t="s">
        <v>2585</v>
      </c>
      <c r="E1671" t="s">
        <v>105929</v>
      </c>
    </row>
    <row r="1672" spans="4:5" x14ac:dyDescent="0.2">
      <c r="D1672" t="s">
        <v>540</v>
      </c>
      <c r="E1672" t="s">
        <v>103931</v>
      </c>
    </row>
    <row r="1673" spans="4:5" x14ac:dyDescent="0.2">
      <c r="D1673" t="s">
        <v>565</v>
      </c>
      <c r="E1673" t="s">
        <v>103956</v>
      </c>
    </row>
    <row r="1674" spans="4:5" x14ac:dyDescent="0.2">
      <c r="D1674" t="s">
        <v>572</v>
      </c>
      <c r="E1674" t="s">
        <v>103963</v>
      </c>
    </row>
    <row r="1675" spans="4:5" x14ac:dyDescent="0.2">
      <c r="D1675" t="s">
        <v>568</v>
      </c>
      <c r="E1675" t="s">
        <v>103959</v>
      </c>
    </row>
    <row r="1676" spans="4:5" x14ac:dyDescent="0.2">
      <c r="D1676" t="s">
        <v>574</v>
      </c>
      <c r="E1676" t="s">
        <v>103965</v>
      </c>
    </row>
    <row r="1677" spans="4:5" x14ac:dyDescent="0.2">
      <c r="D1677" t="s">
        <v>553</v>
      </c>
      <c r="E1677" t="s">
        <v>103944</v>
      </c>
    </row>
    <row r="1678" spans="4:5" x14ac:dyDescent="0.2">
      <c r="D1678" t="s">
        <v>552</v>
      </c>
      <c r="E1678" t="s">
        <v>103943</v>
      </c>
    </row>
    <row r="1679" spans="4:5" x14ac:dyDescent="0.2">
      <c r="D1679" t="s">
        <v>555</v>
      </c>
      <c r="E1679" t="s">
        <v>103946</v>
      </c>
    </row>
    <row r="1680" spans="4:5" x14ac:dyDescent="0.2">
      <c r="D1680" t="s">
        <v>558</v>
      </c>
      <c r="E1680" t="s">
        <v>103949</v>
      </c>
    </row>
    <row r="1681" spans="4:5" x14ac:dyDescent="0.2">
      <c r="D1681" t="s">
        <v>557</v>
      </c>
      <c r="E1681" t="s">
        <v>103948</v>
      </c>
    </row>
    <row r="1682" spans="4:5" x14ac:dyDescent="0.2">
      <c r="D1682" t="s">
        <v>559</v>
      </c>
      <c r="E1682" t="s">
        <v>103950</v>
      </c>
    </row>
    <row r="1683" spans="4:5" x14ac:dyDescent="0.2">
      <c r="D1683" t="s">
        <v>560</v>
      </c>
      <c r="E1683" t="s">
        <v>103951</v>
      </c>
    </row>
    <row r="1684" spans="4:5" x14ac:dyDescent="0.2">
      <c r="D1684" t="s">
        <v>576</v>
      </c>
      <c r="E1684" t="s">
        <v>103967</v>
      </c>
    </row>
    <row r="1685" spans="4:5" x14ac:dyDescent="0.2">
      <c r="D1685" t="s">
        <v>575</v>
      </c>
      <c r="E1685" t="s">
        <v>103966</v>
      </c>
    </row>
    <row r="1686" spans="4:5" x14ac:dyDescent="0.2">
      <c r="D1686" t="s">
        <v>577</v>
      </c>
      <c r="E1686" t="s">
        <v>103968</v>
      </c>
    </row>
    <row r="1687" spans="4:5" x14ac:dyDescent="0.2">
      <c r="D1687" t="s">
        <v>580</v>
      </c>
      <c r="E1687" t="s">
        <v>103971</v>
      </c>
    </row>
    <row r="1688" spans="4:5" x14ac:dyDescent="0.2">
      <c r="D1688" t="s">
        <v>1005</v>
      </c>
      <c r="E1688" t="s">
        <v>104390</v>
      </c>
    </row>
    <row r="1689" spans="4:5" x14ac:dyDescent="0.2">
      <c r="D1689" t="s">
        <v>578</v>
      </c>
      <c r="E1689" t="s">
        <v>103969</v>
      </c>
    </row>
    <row r="1690" spans="4:5" x14ac:dyDescent="0.2">
      <c r="D1690" t="s">
        <v>1017</v>
      </c>
      <c r="E1690" t="s">
        <v>104402</v>
      </c>
    </row>
    <row r="1691" spans="4:5" x14ac:dyDescent="0.2">
      <c r="D1691" t="s">
        <v>1418</v>
      </c>
      <c r="E1691" t="s">
        <v>104789</v>
      </c>
    </row>
    <row r="1692" spans="4:5" x14ac:dyDescent="0.2">
      <c r="D1692" t="s">
        <v>1429</v>
      </c>
      <c r="E1692" t="s">
        <v>104800</v>
      </c>
    </row>
    <row r="1693" spans="4:5" x14ac:dyDescent="0.2">
      <c r="D1693" t="s">
        <v>979</v>
      </c>
      <c r="E1693" t="s">
        <v>104364</v>
      </c>
    </row>
    <row r="1694" spans="4:5" x14ac:dyDescent="0.2">
      <c r="D1694" t="s">
        <v>581</v>
      </c>
      <c r="E1694" t="s">
        <v>103972</v>
      </c>
    </row>
    <row r="1695" spans="4:5" x14ac:dyDescent="0.2">
      <c r="D1695" t="s">
        <v>1019</v>
      </c>
      <c r="E1695" t="s">
        <v>104404</v>
      </c>
    </row>
    <row r="1696" spans="4:5" x14ac:dyDescent="0.2">
      <c r="D1696" t="s">
        <v>1012</v>
      </c>
      <c r="E1696" t="s">
        <v>104397</v>
      </c>
    </row>
    <row r="1697" spans="4:5" x14ac:dyDescent="0.2">
      <c r="D1697" t="s">
        <v>984</v>
      </c>
      <c r="E1697" t="s">
        <v>104369</v>
      </c>
    </row>
    <row r="1698" spans="4:5" x14ac:dyDescent="0.2">
      <c r="D1698" t="s">
        <v>983</v>
      </c>
      <c r="E1698" t="s">
        <v>104368</v>
      </c>
    </row>
    <row r="1699" spans="4:5" x14ac:dyDescent="0.2">
      <c r="D1699" t="s">
        <v>585</v>
      </c>
      <c r="E1699" t="s">
        <v>103976</v>
      </c>
    </row>
    <row r="1700" spans="4:5" x14ac:dyDescent="0.2">
      <c r="D1700" t="s">
        <v>974</v>
      </c>
      <c r="E1700" t="s">
        <v>104359</v>
      </c>
    </row>
    <row r="1701" spans="4:5" x14ac:dyDescent="0.2">
      <c r="D1701" t="s">
        <v>986</v>
      </c>
      <c r="E1701" t="s">
        <v>104371</v>
      </c>
    </row>
    <row r="1702" spans="4:5" x14ac:dyDescent="0.2">
      <c r="D1702" t="s">
        <v>989</v>
      </c>
      <c r="E1702" t="s">
        <v>104374</v>
      </c>
    </row>
    <row r="1703" spans="4:5" x14ac:dyDescent="0.2">
      <c r="D1703" t="s">
        <v>996</v>
      </c>
      <c r="E1703" t="s">
        <v>104381</v>
      </c>
    </row>
    <row r="1704" spans="4:5" x14ac:dyDescent="0.2">
      <c r="D1704" t="s">
        <v>988</v>
      </c>
      <c r="E1704" t="s">
        <v>104373</v>
      </c>
    </row>
    <row r="1705" spans="4:5" x14ac:dyDescent="0.2">
      <c r="D1705" t="s">
        <v>1419</v>
      </c>
      <c r="E1705" t="s">
        <v>104790</v>
      </c>
    </row>
    <row r="1706" spans="4:5" x14ac:dyDescent="0.2">
      <c r="D1706" t="s">
        <v>995</v>
      </c>
      <c r="E1706" t="s">
        <v>104380</v>
      </c>
    </row>
    <row r="1707" spans="4:5" x14ac:dyDescent="0.2">
      <c r="D1707" t="s">
        <v>975</v>
      </c>
      <c r="E1707" t="s">
        <v>104360</v>
      </c>
    </row>
    <row r="1708" spans="4:5" x14ac:dyDescent="0.2">
      <c r="D1708" t="s">
        <v>1020</v>
      </c>
      <c r="E1708" t="s">
        <v>104405</v>
      </c>
    </row>
    <row r="1709" spans="4:5" x14ac:dyDescent="0.2">
      <c r="D1709" t="s">
        <v>1006</v>
      </c>
      <c r="E1709" t="s">
        <v>104391</v>
      </c>
    </row>
    <row r="1710" spans="4:5" x14ac:dyDescent="0.2">
      <c r="D1710" t="s">
        <v>582</v>
      </c>
      <c r="E1710" t="s">
        <v>103973</v>
      </c>
    </row>
    <row r="1711" spans="4:5" x14ac:dyDescent="0.2">
      <c r="D1711" t="s">
        <v>1002</v>
      </c>
      <c r="E1711" t="s">
        <v>104387</v>
      </c>
    </row>
    <row r="1712" spans="4:5" x14ac:dyDescent="0.2">
      <c r="D1712" t="s">
        <v>998</v>
      </c>
      <c r="E1712" t="s">
        <v>104383</v>
      </c>
    </row>
    <row r="1713" spans="4:5" x14ac:dyDescent="0.2">
      <c r="D1713" t="s">
        <v>1424</v>
      </c>
      <c r="E1713" t="s">
        <v>104795</v>
      </c>
    </row>
    <row r="1714" spans="4:5" x14ac:dyDescent="0.2">
      <c r="D1714" t="s">
        <v>1425</v>
      </c>
      <c r="E1714" t="s">
        <v>104796</v>
      </c>
    </row>
    <row r="1715" spans="4:5" x14ac:dyDescent="0.2">
      <c r="D1715" t="s">
        <v>1003</v>
      </c>
      <c r="E1715" t="s">
        <v>104388</v>
      </c>
    </row>
    <row r="1716" spans="4:5" x14ac:dyDescent="0.2">
      <c r="D1716" t="s">
        <v>1431</v>
      </c>
      <c r="E1716" t="s">
        <v>104802</v>
      </c>
    </row>
    <row r="1717" spans="4:5" x14ac:dyDescent="0.2">
      <c r="D1717" t="s">
        <v>994</v>
      </c>
      <c r="E1717" t="s">
        <v>104379</v>
      </c>
    </row>
    <row r="1718" spans="4:5" x14ac:dyDescent="0.2">
      <c r="D1718" t="s">
        <v>993</v>
      </c>
      <c r="E1718" t="s">
        <v>104378</v>
      </c>
    </row>
    <row r="1719" spans="4:5" x14ac:dyDescent="0.2">
      <c r="D1719" t="s">
        <v>1010</v>
      </c>
      <c r="E1719" t="s">
        <v>104395</v>
      </c>
    </row>
    <row r="1720" spans="4:5" x14ac:dyDescent="0.2">
      <c r="D1720" t="s">
        <v>992</v>
      </c>
      <c r="E1720" t="s">
        <v>104377</v>
      </c>
    </row>
    <row r="1721" spans="4:5" x14ac:dyDescent="0.2">
      <c r="D1721" t="s">
        <v>978</v>
      </c>
      <c r="E1721" t="s">
        <v>104363</v>
      </c>
    </row>
    <row r="1722" spans="4:5" x14ac:dyDescent="0.2">
      <c r="D1722" t="s">
        <v>1009</v>
      </c>
      <c r="E1722" t="s">
        <v>104394</v>
      </c>
    </row>
    <row r="1723" spans="4:5" x14ac:dyDescent="0.2">
      <c r="D1723" t="s">
        <v>586</v>
      </c>
      <c r="E1723" t="s">
        <v>103977</v>
      </c>
    </row>
    <row r="1724" spans="4:5" x14ac:dyDescent="0.2">
      <c r="D1724" t="s">
        <v>1014</v>
      </c>
      <c r="E1724" t="s">
        <v>104399</v>
      </c>
    </row>
    <row r="1725" spans="4:5" x14ac:dyDescent="0.2">
      <c r="D1725" t="s">
        <v>1004</v>
      </c>
      <c r="E1725" t="s">
        <v>104389</v>
      </c>
    </row>
    <row r="1726" spans="4:5" x14ac:dyDescent="0.2">
      <c r="D1726" t="s">
        <v>997</v>
      </c>
      <c r="E1726" t="s">
        <v>104382</v>
      </c>
    </row>
    <row r="1727" spans="4:5" x14ac:dyDescent="0.2">
      <c r="D1727" t="s">
        <v>1007</v>
      </c>
      <c r="E1727" t="s">
        <v>104392</v>
      </c>
    </row>
    <row r="1728" spans="4:5" x14ac:dyDescent="0.2">
      <c r="D1728" t="s">
        <v>1011</v>
      </c>
      <c r="E1728" t="s">
        <v>104396</v>
      </c>
    </row>
    <row r="1729" spans="4:5" x14ac:dyDescent="0.2">
      <c r="D1729" t="s">
        <v>1421</v>
      </c>
      <c r="E1729" t="s">
        <v>104792</v>
      </c>
    </row>
    <row r="1730" spans="4:5" x14ac:dyDescent="0.2">
      <c r="D1730" t="s">
        <v>1015</v>
      </c>
      <c r="E1730" t="s">
        <v>104400</v>
      </c>
    </row>
    <row r="1731" spans="4:5" x14ac:dyDescent="0.2">
      <c r="D1731" t="s">
        <v>4287</v>
      </c>
      <c r="E1731" t="s">
        <v>107592</v>
      </c>
    </row>
    <row r="1732" spans="4:5" x14ac:dyDescent="0.2">
      <c r="D1732" t="s">
        <v>1018</v>
      </c>
      <c r="E1732" t="s">
        <v>104403</v>
      </c>
    </row>
    <row r="1733" spans="4:5" x14ac:dyDescent="0.2">
      <c r="D1733" t="s">
        <v>987</v>
      </c>
      <c r="E1733" t="s">
        <v>104372</v>
      </c>
    </row>
    <row r="1734" spans="4:5" x14ac:dyDescent="0.2">
      <c r="D1734" t="s">
        <v>976</v>
      </c>
      <c r="E1734" t="s">
        <v>104361</v>
      </c>
    </row>
    <row r="1735" spans="4:5" x14ac:dyDescent="0.2">
      <c r="D1735" t="s">
        <v>999</v>
      </c>
      <c r="E1735" t="s">
        <v>104384</v>
      </c>
    </row>
    <row r="1736" spans="4:5" x14ac:dyDescent="0.2">
      <c r="D1736" t="s">
        <v>977</v>
      </c>
      <c r="E1736" t="s">
        <v>104362</v>
      </c>
    </row>
    <row r="1737" spans="4:5" x14ac:dyDescent="0.2">
      <c r="D1737" t="s">
        <v>1016</v>
      </c>
      <c r="E1737" t="s">
        <v>104401</v>
      </c>
    </row>
    <row r="1738" spans="4:5" x14ac:dyDescent="0.2">
      <c r="D1738" t="s">
        <v>1021</v>
      </c>
      <c r="E1738" t="s">
        <v>104406</v>
      </c>
    </row>
    <row r="1739" spans="4:5" x14ac:dyDescent="0.2">
      <c r="D1739" t="s">
        <v>982</v>
      </c>
      <c r="E1739" t="s">
        <v>104367</v>
      </c>
    </row>
    <row r="1740" spans="4:5" x14ac:dyDescent="0.2">
      <c r="D1740" t="s">
        <v>1000</v>
      </c>
      <c r="E1740" t="s">
        <v>104385</v>
      </c>
    </row>
    <row r="1741" spans="4:5" x14ac:dyDescent="0.2">
      <c r="D1741" t="s">
        <v>583</v>
      </c>
      <c r="E1741" t="s">
        <v>103974</v>
      </c>
    </row>
    <row r="1742" spans="4:5" x14ac:dyDescent="0.2">
      <c r="D1742" t="s">
        <v>1001</v>
      </c>
      <c r="E1742" t="s">
        <v>104386</v>
      </c>
    </row>
    <row r="1743" spans="4:5" x14ac:dyDescent="0.2">
      <c r="D1743" t="s">
        <v>873</v>
      </c>
      <c r="E1743" t="s">
        <v>104260</v>
      </c>
    </row>
    <row r="1744" spans="4:5" x14ac:dyDescent="0.2">
      <c r="D1744" t="s">
        <v>579</v>
      </c>
      <c r="E1744" t="s">
        <v>103970</v>
      </c>
    </row>
    <row r="1745" spans="4:5" x14ac:dyDescent="0.2">
      <c r="D1745" t="s">
        <v>981</v>
      </c>
      <c r="E1745" t="s">
        <v>104366</v>
      </c>
    </row>
    <row r="1746" spans="4:5" x14ac:dyDescent="0.2">
      <c r="D1746" t="s">
        <v>1013</v>
      </c>
      <c r="E1746" t="s">
        <v>104398</v>
      </c>
    </row>
    <row r="1747" spans="4:5" x14ac:dyDescent="0.2">
      <c r="D1747" t="s">
        <v>1426</v>
      </c>
      <c r="E1747" t="s">
        <v>104797</v>
      </c>
    </row>
    <row r="1748" spans="4:5" x14ac:dyDescent="0.2">
      <c r="D1748" t="s">
        <v>1422</v>
      </c>
      <c r="E1748" t="s">
        <v>104793</v>
      </c>
    </row>
    <row r="1749" spans="4:5" x14ac:dyDescent="0.2">
      <c r="D1749" t="s">
        <v>1432</v>
      </c>
      <c r="E1749" t="s">
        <v>104803</v>
      </c>
    </row>
    <row r="1750" spans="4:5" x14ac:dyDescent="0.2">
      <c r="D1750" t="s">
        <v>1428</v>
      </c>
      <c r="E1750" t="s">
        <v>104799</v>
      </c>
    </row>
    <row r="1751" spans="4:5" x14ac:dyDescent="0.2">
      <c r="D1751" t="s">
        <v>1427</v>
      </c>
      <c r="E1751" t="s">
        <v>104798</v>
      </c>
    </row>
    <row r="1752" spans="4:5" x14ac:dyDescent="0.2">
      <c r="D1752" t="s">
        <v>1430</v>
      </c>
      <c r="E1752" t="s">
        <v>104801</v>
      </c>
    </row>
    <row r="1753" spans="4:5" x14ac:dyDescent="0.2">
      <c r="D1753" t="s">
        <v>1423</v>
      </c>
      <c r="E1753" t="s">
        <v>104794</v>
      </c>
    </row>
    <row r="1754" spans="4:5" x14ac:dyDescent="0.2">
      <c r="D1754" t="s">
        <v>991</v>
      </c>
      <c r="E1754" t="s">
        <v>104376</v>
      </c>
    </row>
    <row r="1755" spans="4:5" x14ac:dyDescent="0.2">
      <c r="D1755" t="s">
        <v>980</v>
      </c>
      <c r="E1755" t="s">
        <v>104365</v>
      </c>
    </row>
    <row r="1756" spans="4:5" x14ac:dyDescent="0.2">
      <c r="D1756" t="s">
        <v>1581</v>
      </c>
      <c r="E1756" t="s">
        <v>104948</v>
      </c>
    </row>
    <row r="1757" spans="4:5" x14ac:dyDescent="0.2">
      <c r="D1757" t="s">
        <v>1160</v>
      </c>
      <c r="E1757" t="s">
        <v>104540</v>
      </c>
    </row>
    <row r="1758" spans="4:5" x14ac:dyDescent="0.2">
      <c r="D1758" t="s">
        <v>1867</v>
      </c>
      <c r="E1758" t="s">
        <v>105223</v>
      </c>
    </row>
    <row r="1759" spans="4:5" x14ac:dyDescent="0.2">
      <c r="D1759" t="s">
        <v>1436</v>
      </c>
      <c r="E1759" t="s">
        <v>104807</v>
      </c>
    </row>
    <row r="1760" spans="4:5" x14ac:dyDescent="0.2">
      <c r="D1760" t="s">
        <v>1434</v>
      </c>
      <c r="E1760" t="s">
        <v>104805</v>
      </c>
    </row>
    <row r="1761" spans="4:5" x14ac:dyDescent="0.2">
      <c r="D1761" t="s">
        <v>1439</v>
      </c>
      <c r="E1761" t="s">
        <v>104810</v>
      </c>
    </row>
    <row r="1762" spans="4:5" x14ac:dyDescent="0.2">
      <c r="D1762" t="s">
        <v>1442</v>
      </c>
      <c r="E1762" t="s">
        <v>104813</v>
      </c>
    </row>
    <row r="1763" spans="4:5" x14ac:dyDescent="0.2">
      <c r="D1763" t="s">
        <v>1446</v>
      </c>
      <c r="E1763" t="s">
        <v>104817</v>
      </c>
    </row>
    <row r="1764" spans="4:5" x14ac:dyDescent="0.2">
      <c r="D1764" t="s">
        <v>1448</v>
      </c>
      <c r="E1764" t="s">
        <v>104819</v>
      </c>
    </row>
    <row r="1765" spans="4:5" x14ac:dyDescent="0.2">
      <c r="D1765" t="s">
        <v>1451</v>
      </c>
      <c r="E1765" t="s">
        <v>104822</v>
      </c>
    </row>
    <row r="1766" spans="4:5" x14ac:dyDescent="0.2">
      <c r="D1766" t="s">
        <v>1435</v>
      </c>
      <c r="E1766" t="s">
        <v>104806</v>
      </c>
    </row>
    <row r="1767" spans="4:5" x14ac:dyDescent="0.2">
      <c r="D1767" t="s">
        <v>1859</v>
      </c>
      <c r="E1767" t="s">
        <v>105216</v>
      </c>
    </row>
    <row r="1768" spans="4:5" x14ac:dyDescent="0.2">
      <c r="D1768" t="s">
        <v>1868</v>
      </c>
      <c r="E1768" t="s">
        <v>105224</v>
      </c>
    </row>
    <row r="1769" spans="4:5" x14ac:dyDescent="0.2">
      <c r="D1769" t="s">
        <v>1454</v>
      </c>
      <c r="E1769" t="s">
        <v>104825</v>
      </c>
    </row>
    <row r="1770" spans="4:5" x14ac:dyDescent="0.2">
      <c r="D1770" t="s">
        <v>3568</v>
      </c>
      <c r="E1770" t="s">
        <v>106890</v>
      </c>
    </row>
    <row r="1771" spans="4:5" x14ac:dyDescent="0.2">
      <c r="D1771" t="s">
        <v>1869</v>
      </c>
      <c r="E1771" t="s">
        <v>105225</v>
      </c>
    </row>
    <row r="1772" spans="4:5" x14ac:dyDescent="0.2">
      <c r="D1772" t="s">
        <v>1437</v>
      </c>
      <c r="E1772" t="s">
        <v>104808</v>
      </c>
    </row>
    <row r="1773" spans="4:5" x14ac:dyDescent="0.2">
      <c r="D1773" t="s">
        <v>1449</v>
      </c>
      <c r="E1773" t="s">
        <v>104820</v>
      </c>
    </row>
    <row r="1774" spans="4:5" x14ac:dyDescent="0.2">
      <c r="D1774" t="s">
        <v>1463</v>
      </c>
      <c r="E1774" t="s">
        <v>104834</v>
      </c>
    </row>
    <row r="1775" spans="4:5" x14ac:dyDescent="0.2">
      <c r="D1775" t="s">
        <v>1453</v>
      </c>
      <c r="E1775" t="s">
        <v>104824</v>
      </c>
    </row>
    <row r="1776" spans="4:5" x14ac:dyDescent="0.2">
      <c r="D1776" t="s">
        <v>1456</v>
      </c>
      <c r="E1776" t="s">
        <v>104827</v>
      </c>
    </row>
    <row r="1777" spans="4:5" x14ac:dyDescent="0.2">
      <c r="D1777" t="s">
        <v>1462</v>
      </c>
      <c r="E1777" t="s">
        <v>104833</v>
      </c>
    </row>
    <row r="1778" spans="4:5" x14ac:dyDescent="0.2">
      <c r="D1778" t="s">
        <v>1438</v>
      </c>
      <c r="E1778" t="s">
        <v>104809</v>
      </c>
    </row>
    <row r="1779" spans="4:5" x14ac:dyDescent="0.2">
      <c r="D1779" t="s">
        <v>1440</v>
      </c>
      <c r="E1779" t="s">
        <v>104811</v>
      </c>
    </row>
    <row r="1780" spans="4:5" x14ac:dyDescent="0.2">
      <c r="D1780" t="s">
        <v>1447</v>
      </c>
      <c r="E1780" t="s">
        <v>104818</v>
      </c>
    </row>
    <row r="1781" spans="4:5" x14ac:dyDescent="0.2">
      <c r="D1781" t="s">
        <v>1865</v>
      </c>
      <c r="E1781" t="s">
        <v>105221</v>
      </c>
    </row>
    <row r="1782" spans="4:5" x14ac:dyDescent="0.2">
      <c r="D1782" t="s">
        <v>1465</v>
      </c>
      <c r="E1782" t="s">
        <v>104836</v>
      </c>
    </row>
    <row r="1783" spans="4:5" x14ac:dyDescent="0.2">
      <c r="D1783" t="s">
        <v>1856</v>
      </c>
      <c r="E1783" t="s">
        <v>105213</v>
      </c>
    </row>
    <row r="1784" spans="4:5" x14ac:dyDescent="0.2">
      <c r="D1784" t="s">
        <v>1441</v>
      </c>
      <c r="E1784" t="s">
        <v>104812</v>
      </c>
    </row>
    <row r="1785" spans="4:5" x14ac:dyDescent="0.2">
      <c r="D1785" t="s">
        <v>1857</v>
      </c>
      <c r="E1785" t="s">
        <v>105214</v>
      </c>
    </row>
    <row r="1786" spans="4:5" x14ac:dyDescent="0.2">
      <c r="D1786" t="s">
        <v>1862</v>
      </c>
      <c r="E1786" t="s">
        <v>105218</v>
      </c>
    </row>
    <row r="1787" spans="4:5" x14ac:dyDescent="0.2">
      <c r="D1787" t="s">
        <v>1445</v>
      </c>
      <c r="E1787" t="s">
        <v>104816</v>
      </c>
    </row>
    <row r="1788" spans="4:5" x14ac:dyDescent="0.2">
      <c r="D1788" t="s">
        <v>1858</v>
      </c>
      <c r="E1788" t="s">
        <v>105215</v>
      </c>
    </row>
    <row r="1789" spans="4:5" x14ac:dyDescent="0.2">
      <c r="D1789" t="s">
        <v>1459</v>
      </c>
      <c r="E1789" t="s">
        <v>104830</v>
      </c>
    </row>
    <row r="1790" spans="4:5" x14ac:dyDescent="0.2">
      <c r="D1790" t="s">
        <v>1872</v>
      </c>
      <c r="E1790" t="s">
        <v>105228</v>
      </c>
    </row>
    <row r="1791" spans="4:5" x14ac:dyDescent="0.2">
      <c r="D1791" t="s">
        <v>1875</v>
      </c>
      <c r="E1791" t="s">
        <v>105231</v>
      </c>
    </row>
    <row r="1792" spans="4:5" x14ac:dyDescent="0.2">
      <c r="D1792" t="s">
        <v>1866</v>
      </c>
      <c r="E1792" t="s">
        <v>105222</v>
      </c>
    </row>
    <row r="1793" spans="4:5" x14ac:dyDescent="0.2">
      <c r="D1793" t="s">
        <v>1870</v>
      </c>
      <c r="E1793" t="s">
        <v>105226</v>
      </c>
    </row>
    <row r="1794" spans="4:5" x14ac:dyDescent="0.2">
      <c r="D1794" t="s">
        <v>1873</v>
      </c>
      <c r="E1794" t="s">
        <v>105229</v>
      </c>
    </row>
    <row r="1795" spans="4:5" x14ac:dyDescent="0.2">
      <c r="D1795" t="s">
        <v>756</v>
      </c>
      <c r="E1795" t="s">
        <v>104145</v>
      </c>
    </row>
    <row r="1796" spans="4:5" x14ac:dyDescent="0.2">
      <c r="D1796" t="s">
        <v>1881</v>
      </c>
      <c r="E1796" t="s">
        <v>105237</v>
      </c>
    </row>
    <row r="1797" spans="4:5" x14ac:dyDescent="0.2">
      <c r="D1797" t="s">
        <v>1458</v>
      </c>
      <c r="E1797" t="s">
        <v>104829</v>
      </c>
    </row>
    <row r="1798" spans="4:5" x14ac:dyDescent="0.2">
      <c r="D1798" t="s">
        <v>1457</v>
      </c>
      <c r="E1798" t="s">
        <v>104828</v>
      </c>
    </row>
    <row r="1799" spans="4:5" x14ac:dyDescent="0.2">
      <c r="D1799" t="s">
        <v>1876</v>
      </c>
      <c r="E1799" t="s">
        <v>105232</v>
      </c>
    </row>
    <row r="1800" spans="4:5" x14ac:dyDescent="0.2">
      <c r="D1800" t="s">
        <v>1871</v>
      </c>
      <c r="E1800" t="s">
        <v>105227</v>
      </c>
    </row>
    <row r="1801" spans="4:5" x14ac:dyDescent="0.2">
      <c r="D1801" t="s">
        <v>1874</v>
      </c>
      <c r="E1801" t="s">
        <v>105230</v>
      </c>
    </row>
    <row r="1802" spans="4:5" x14ac:dyDescent="0.2">
      <c r="D1802" t="s">
        <v>1450</v>
      </c>
      <c r="E1802" t="s">
        <v>104821</v>
      </c>
    </row>
    <row r="1803" spans="4:5" x14ac:dyDescent="0.2">
      <c r="D1803" t="s">
        <v>1464</v>
      </c>
      <c r="E1803" t="s">
        <v>104835</v>
      </c>
    </row>
    <row r="1804" spans="4:5" x14ac:dyDescent="0.2">
      <c r="D1804" t="s">
        <v>1878</v>
      </c>
      <c r="E1804" t="s">
        <v>105234</v>
      </c>
    </row>
    <row r="1805" spans="4:5" x14ac:dyDescent="0.2">
      <c r="D1805" t="s">
        <v>1455</v>
      </c>
      <c r="E1805" t="s">
        <v>104826</v>
      </c>
    </row>
    <row r="1806" spans="4:5" x14ac:dyDescent="0.2">
      <c r="D1806" t="s">
        <v>1877</v>
      </c>
      <c r="E1806" t="s">
        <v>105233</v>
      </c>
    </row>
    <row r="1807" spans="4:5" x14ac:dyDescent="0.2">
      <c r="D1807" t="s">
        <v>1879</v>
      </c>
      <c r="E1807" t="s">
        <v>105235</v>
      </c>
    </row>
    <row r="1808" spans="4:5" x14ac:dyDescent="0.2">
      <c r="D1808" t="s">
        <v>2558</v>
      </c>
      <c r="E1808" t="s">
        <v>105902</v>
      </c>
    </row>
    <row r="1809" spans="4:5" x14ac:dyDescent="0.2">
      <c r="D1809" t="s">
        <v>1461</v>
      </c>
      <c r="E1809" t="s">
        <v>104832</v>
      </c>
    </row>
    <row r="1810" spans="4:5" x14ac:dyDescent="0.2">
      <c r="D1810" t="s">
        <v>1880</v>
      </c>
      <c r="E1810" t="s">
        <v>105236</v>
      </c>
    </row>
    <row r="1811" spans="4:5" x14ac:dyDescent="0.2">
      <c r="D1811" t="s">
        <v>1882</v>
      </c>
      <c r="E1811" t="s">
        <v>105238</v>
      </c>
    </row>
    <row r="1812" spans="4:5" x14ac:dyDescent="0.2">
      <c r="D1812" t="s">
        <v>301</v>
      </c>
      <c r="E1812" t="s">
        <v>103694</v>
      </c>
    </row>
    <row r="1813" spans="4:5" x14ac:dyDescent="0.2">
      <c r="D1813" t="s">
        <v>303</v>
      </c>
      <c r="E1813" t="s">
        <v>103696</v>
      </c>
    </row>
    <row r="1814" spans="4:5" x14ac:dyDescent="0.2">
      <c r="D1814" t="s">
        <v>1443</v>
      </c>
      <c r="E1814" t="s">
        <v>104814</v>
      </c>
    </row>
    <row r="1815" spans="4:5" x14ac:dyDescent="0.2">
      <c r="D1815" t="s">
        <v>1460</v>
      </c>
      <c r="E1815" t="s">
        <v>104831</v>
      </c>
    </row>
    <row r="1816" spans="4:5" x14ac:dyDescent="0.2">
      <c r="D1816" t="s">
        <v>1452</v>
      </c>
      <c r="E1816" t="s">
        <v>104823</v>
      </c>
    </row>
    <row r="1817" spans="4:5" x14ac:dyDescent="0.2">
      <c r="D1817" t="s">
        <v>1444</v>
      </c>
      <c r="E1817" t="s">
        <v>104815</v>
      </c>
    </row>
    <row r="1818" spans="4:5" x14ac:dyDescent="0.2">
      <c r="D1818" t="s">
        <v>1863</v>
      </c>
      <c r="E1818" t="s">
        <v>105219</v>
      </c>
    </row>
    <row r="1819" spans="4:5" x14ac:dyDescent="0.2">
      <c r="D1819" t="s">
        <v>304</v>
      </c>
      <c r="E1819" t="s">
        <v>103697</v>
      </c>
    </row>
    <row r="1820" spans="4:5" x14ac:dyDescent="0.2">
      <c r="D1820" t="s">
        <v>754</v>
      </c>
      <c r="E1820" t="s">
        <v>104143</v>
      </c>
    </row>
    <row r="1821" spans="4:5" x14ac:dyDescent="0.2">
      <c r="D1821" t="s">
        <v>339</v>
      </c>
      <c r="E1821" t="s">
        <v>103731</v>
      </c>
    </row>
    <row r="1822" spans="4:5" x14ac:dyDescent="0.2">
      <c r="D1822" t="s">
        <v>1927</v>
      </c>
      <c r="E1822" t="s">
        <v>105282</v>
      </c>
    </row>
    <row r="1823" spans="4:5" x14ac:dyDescent="0.2">
      <c r="D1823" t="s">
        <v>307</v>
      </c>
      <c r="E1823" t="s">
        <v>103700</v>
      </c>
    </row>
    <row r="1824" spans="4:5" x14ac:dyDescent="0.2">
      <c r="D1824" t="s">
        <v>314</v>
      </c>
      <c r="E1824" t="s">
        <v>103706</v>
      </c>
    </row>
    <row r="1825" spans="4:5" x14ac:dyDescent="0.2">
      <c r="D1825" t="s">
        <v>306</v>
      </c>
      <c r="E1825" t="s">
        <v>103699</v>
      </c>
    </row>
    <row r="1826" spans="4:5" x14ac:dyDescent="0.2">
      <c r="D1826" t="s">
        <v>3537</v>
      </c>
      <c r="E1826" t="s">
        <v>106860</v>
      </c>
    </row>
    <row r="1827" spans="4:5" x14ac:dyDescent="0.2">
      <c r="D1827" t="s">
        <v>1921</v>
      </c>
      <c r="E1827" t="s">
        <v>105276</v>
      </c>
    </row>
    <row r="1828" spans="4:5" x14ac:dyDescent="0.2">
      <c r="D1828" t="s">
        <v>310</v>
      </c>
      <c r="E1828" t="s">
        <v>103703</v>
      </c>
    </row>
    <row r="1829" spans="4:5" x14ac:dyDescent="0.2">
      <c r="D1829" t="s">
        <v>313</v>
      </c>
      <c r="E1829" t="s">
        <v>103705</v>
      </c>
    </row>
    <row r="1830" spans="4:5" x14ac:dyDescent="0.2">
      <c r="D1830" t="s">
        <v>751</v>
      </c>
      <c r="E1830" t="s">
        <v>104140</v>
      </c>
    </row>
    <row r="1831" spans="4:5" x14ac:dyDescent="0.2">
      <c r="D1831" t="s">
        <v>764</v>
      </c>
      <c r="E1831" t="s">
        <v>104153</v>
      </c>
    </row>
    <row r="1832" spans="4:5" x14ac:dyDescent="0.2">
      <c r="D1832" t="s">
        <v>243</v>
      </c>
      <c r="E1832" t="s">
        <v>103638</v>
      </c>
    </row>
    <row r="1833" spans="4:5" x14ac:dyDescent="0.2">
      <c r="D1833" t="s">
        <v>227</v>
      </c>
      <c r="E1833" t="s">
        <v>103622</v>
      </c>
    </row>
    <row r="1834" spans="4:5" x14ac:dyDescent="0.2">
      <c r="D1834" t="s">
        <v>1910</v>
      </c>
      <c r="E1834" t="s">
        <v>105265</v>
      </c>
    </row>
    <row r="1835" spans="4:5" x14ac:dyDescent="0.2">
      <c r="D1835" t="s">
        <v>315</v>
      </c>
      <c r="E1835" t="s">
        <v>103707</v>
      </c>
    </row>
    <row r="1836" spans="4:5" x14ac:dyDescent="0.2">
      <c r="D1836" t="s">
        <v>221</v>
      </c>
      <c r="E1836" t="s">
        <v>103616</v>
      </c>
    </row>
    <row r="1837" spans="4:5" x14ac:dyDescent="0.2">
      <c r="D1837" t="s">
        <v>775</v>
      </c>
      <c r="E1837" t="s">
        <v>104164</v>
      </c>
    </row>
    <row r="1838" spans="4:5" x14ac:dyDescent="0.2">
      <c r="D1838" t="s">
        <v>231</v>
      </c>
      <c r="E1838" t="s">
        <v>103626</v>
      </c>
    </row>
    <row r="1839" spans="4:5" x14ac:dyDescent="0.2">
      <c r="D1839" t="s">
        <v>640</v>
      </c>
      <c r="E1839" t="s">
        <v>104030</v>
      </c>
    </row>
    <row r="1840" spans="4:5" x14ac:dyDescent="0.2">
      <c r="D1840" t="s">
        <v>1912</v>
      </c>
      <c r="E1840" t="s">
        <v>105267</v>
      </c>
    </row>
    <row r="1841" spans="4:5" x14ac:dyDescent="0.2">
      <c r="D1841" t="s">
        <v>215</v>
      </c>
      <c r="E1841" t="s">
        <v>103610</v>
      </c>
    </row>
    <row r="1842" spans="4:5" x14ac:dyDescent="0.2">
      <c r="D1842" t="s">
        <v>335</v>
      </c>
      <c r="E1842" t="s">
        <v>103727</v>
      </c>
    </row>
    <row r="1843" spans="4:5" x14ac:dyDescent="0.2">
      <c r="D1843" t="s">
        <v>771</v>
      </c>
      <c r="E1843" t="s">
        <v>104160</v>
      </c>
    </row>
    <row r="1844" spans="4:5" x14ac:dyDescent="0.2">
      <c r="D1844" t="s">
        <v>1916</v>
      </c>
      <c r="E1844" t="s">
        <v>105271</v>
      </c>
    </row>
    <row r="1845" spans="4:5" x14ac:dyDescent="0.2">
      <c r="D1845" t="s">
        <v>1932</v>
      </c>
      <c r="E1845" t="s">
        <v>105287</v>
      </c>
    </row>
    <row r="1846" spans="4:5" x14ac:dyDescent="0.2">
      <c r="D1846" t="s">
        <v>1324</v>
      </c>
      <c r="E1846" t="s">
        <v>104696</v>
      </c>
    </row>
    <row r="1847" spans="4:5" x14ac:dyDescent="0.2">
      <c r="D1847" t="s">
        <v>1924</v>
      </c>
      <c r="E1847" t="s">
        <v>105279</v>
      </c>
    </row>
    <row r="1848" spans="4:5" x14ac:dyDescent="0.2">
      <c r="D1848" t="s">
        <v>1928</v>
      </c>
      <c r="E1848" t="s">
        <v>105283</v>
      </c>
    </row>
    <row r="1849" spans="4:5" x14ac:dyDescent="0.2">
      <c r="D1849" t="s">
        <v>776</v>
      </c>
      <c r="E1849" t="s">
        <v>104165</v>
      </c>
    </row>
    <row r="1850" spans="4:5" x14ac:dyDescent="0.2">
      <c r="D1850" t="s">
        <v>230</v>
      </c>
      <c r="E1850" t="s">
        <v>103625</v>
      </c>
    </row>
    <row r="1851" spans="4:5" x14ac:dyDescent="0.2">
      <c r="D1851" t="s">
        <v>772</v>
      </c>
      <c r="E1851" t="s">
        <v>104161</v>
      </c>
    </row>
    <row r="1852" spans="4:5" x14ac:dyDescent="0.2">
      <c r="D1852" t="s">
        <v>208</v>
      </c>
      <c r="E1852" t="s">
        <v>103603</v>
      </c>
    </row>
    <row r="1853" spans="4:5" x14ac:dyDescent="0.2">
      <c r="D1853" t="s">
        <v>2105</v>
      </c>
      <c r="E1853" t="s">
        <v>105460</v>
      </c>
    </row>
    <row r="1854" spans="4:5" x14ac:dyDescent="0.2">
      <c r="D1854" t="s">
        <v>1934</v>
      </c>
      <c r="E1854" t="s">
        <v>105289</v>
      </c>
    </row>
    <row r="1855" spans="4:5" x14ac:dyDescent="0.2">
      <c r="D1855" t="s">
        <v>1935</v>
      </c>
      <c r="E1855" t="s">
        <v>105290</v>
      </c>
    </row>
    <row r="1856" spans="4:5" x14ac:dyDescent="0.2">
      <c r="D1856" t="s">
        <v>1936</v>
      </c>
      <c r="E1856" t="s">
        <v>105291</v>
      </c>
    </row>
    <row r="1857" spans="4:5" x14ac:dyDescent="0.2">
      <c r="D1857" t="s">
        <v>1937</v>
      </c>
      <c r="E1857" t="s">
        <v>105292</v>
      </c>
    </row>
    <row r="1858" spans="4:5" x14ac:dyDescent="0.2">
      <c r="D1858" t="s">
        <v>1941</v>
      </c>
      <c r="E1858" t="s">
        <v>105296</v>
      </c>
    </row>
    <row r="1859" spans="4:5" x14ac:dyDescent="0.2">
      <c r="D1859" t="s">
        <v>743</v>
      </c>
      <c r="E1859" t="s">
        <v>104132</v>
      </c>
    </row>
    <row r="1860" spans="4:5" x14ac:dyDescent="0.2">
      <c r="D1860" t="s">
        <v>232</v>
      </c>
      <c r="E1860" t="s">
        <v>103627</v>
      </c>
    </row>
    <row r="1861" spans="4:5" x14ac:dyDescent="0.2">
      <c r="D1861" t="s">
        <v>240</v>
      </c>
      <c r="E1861" t="s">
        <v>103635</v>
      </c>
    </row>
    <row r="1862" spans="4:5" x14ac:dyDescent="0.2">
      <c r="D1862" t="s">
        <v>1944</v>
      </c>
      <c r="E1862" t="s">
        <v>105299</v>
      </c>
    </row>
    <row r="1863" spans="4:5" x14ac:dyDescent="0.2">
      <c r="D1863" t="s">
        <v>1915</v>
      </c>
      <c r="E1863" t="s">
        <v>105270</v>
      </c>
    </row>
    <row r="1864" spans="4:5" x14ac:dyDescent="0.2">
      <c r="D1864" t="s">
        <v>216</v>
      </c>
      <c r="E1864" t="s">
        <v>103611</v>
      </c>
    </row>
    <row r="1865" spans="4:5" x14ac:dyDescent="0.2">
      <c r="D1865" t="s">
        <v>318</v>
      </c>
      <c r="E1865" t="s">
        <v>103710</v>
      </c>
    </row>
    <row r="1866" spans="4:5" x14ac:dyDescent="0.2">
      <c r="D1866" t="s">
        <v>317</v>
      </c>
      <c r="E1866" t="s">
        <v>103709</v>
      </c>
    </row>
    <row r="1867" spans="4:5" x14ac:dyDescent="0.2">
      <c r="D1867" t="s">
        <v>758</v>
      </c>
      <c r="E1867" t="s">
        <v>104147</v>
      </c>
    </row>
    <row r="1868" spans="4:5" x14ac:dyDescent="0.2">
      <c r="D1868" t="s">
        <v>1946</v>
      </c>
      <c r="E1868" t="s">
        <v>105301</v>
      </c>
    </row>
    <row r="1869" spans="4:5" x14ac:dyDescent="0.2">
      <c r="D1869" t="s">
        <v>322</v>
      </c>
      <c r="E1869" t="s">
        <v>103714</v>
      </c>
    </row>
    <row r="1870" spans="4:5" x14ac:dyDescent="0.2">
      <c r="D1870" t="s">
        <v>325</v>
      </c>
      <c r="E1870" t="s">
        <v>103717</v>
      </c>
    </row>
    <row r="1871" spans="4:5" x14ac:dyDescent="0.2">
      <c r="D1871" t="s">
        <v>321</v>
      </c>
      <c r="E1871" t="s">
        <v>103713</v>
      </c>
    </row>
    <row r="1872" spans="4:5" x14ac:dyDescent="0.2">
      <c r="D1872" t="s">
        <v>320</v>
      </c>
      <c r="E1872" t="s">
        <v>103712</v>
      </c>
    </row>
    <row r="1873" spans="4:5" x14ac:dyDescent="0.2">
      <c r="D1873" t="s">
        <v>1323</v>
      </c>
      <c r="E1873" t="s">
        <v>104695</v>
      </c>
    </row>
    <row r="1874" spans="4:5" x14ac:dyDescent="0.2">
      <c r="D1874" t="s">
        <v>1908</v>
      </c>
      <c r="E1874" t="s">
        <v>105263</v>
      </c>
    </row>
    <row r="1875" spans="4:5" x14ac:dyDescent="0.2">
      <c r="D1875" t="s">
        <v>324</v>
      </c>
      <c r="E1875" t="s">
        <v>103716</v>
      </c>
    </row>
    <row r="1876" spans="4:5" x14ac:dyDescent="0.2">
      <c r="D1876" t="s">
        <v>323</v>
      </c>
      <c r="E1876" t="s">
        <v>103715</v>
      </c>
    </row>
    <row r="1877" spans="4:5" x14ac:dyDescent="0.2">
      <c r="D1877" t="s">
        <v>4163</v>
      </c>
      <c r="E1877" t="s">
        <v>107471</v>
      </c>
    </row>
    <row r="1878" spans="4:5" x14ac:dyDescent="0.2">
      <c r="D1878" t="s">
        <v>1938</v>
      </c>
      <c r="E1878" t="s">
        <v>105293</v>
      </c>
    </row>
    <row r="1879" spans="4:5" x14ac:dyDescent="0.2">
      <c r="D1879" t="s">
        <v>1913</v>
      </c>
      <c r="E1879" t="s">
        <v>105268</v>
      </c>
    </row>
    <row r="1880" spans="4:5" x14ac:dyDescent="0.2">
      <c r="D1880" t="s">
        <v>1930</v>
      </c>
      <c r="E1880" t="s">
        <v>105285</v>
      </c>
    </row>
    <row r="1881" spans="4:5" x14ac:dyDescent="0.2">
      <c r="D1881" t="s">
        <v>539</v>
      </c>
      <c r="E1881" t="s">
        <v>103930</v>
      </c>
    </row>
    <row r="1882" spans="4:5" x14ac:dyDescent="0.2">
      <c r="D1882" t="s">
        <v>1914</v>
      </c>
      <c r="E1882" t="s">
        <v>105269</v>
      </c>
    </row>
    <row r="1883" spans="4:5" x14ac:dyDescent="0.2">
      <c r="D1883" t="s">
        <v>1919</v>
      </c>
      <c r="E1883" t="s">
        <v>105274</v>
      </c>
    </row>
    <row r="1884" spans="4:5" x14ac:dyDescent="0.2">
      <c r="D1884" t="s">
        <v>1929</v>
      </c>
      <c r="E1884" t="s">
        <v>105284</v>
      </c>
    </row>
    <row r="1885" spans="4:5" x14ac:dyDescent="0.2">
      <c r="D1885" t="s">
        <v>1947</v>
      </c>
      <c r="E1885" t="s">
        <v>105302</v>
      </c>
    </row>
    <row r="1886" spans="4:5" x14ac:dyDescent="0.2">
      <c r="D1886" t="s">
        <v>1926</v>
      </c>
      <c r="E1886" t="s">
        <v>105281</v>
      </c>
    </row>
    <row r="1887" spans="4:5" x14ac:dyDescent="0.2">
      <c r="D1887" t="s">
        <v>1948</v>
      </c>
      <c r="E1887" t="s">
        <v>105303</v>
      </c>
    </row>
    <row r="1888" spans="4:5" x14ac:dyDescent="0.2">
      <c r="D1888" t="s">
        <v>202</v>
      </c>
      <c r="E1888" t="s">
        <v>103597</v>
      </c>
    </row>
    <row r="1889" spans="4:5" x14ac:dyDescent="0.2">
      <c r="D1889" t="s">
        <v>1925</v>
      </c>
      <c r="E1889" t="s">
        <v>105280</v>
      </c>
    </row>
    <row r="1890" spans="4:5" x14ac:dyDescent="0.2">
      <c r="D1890" t="s">
        <v>1939</v>
      </c>
      <c r="E1890" t="s">
        <v>105294</v>
      </c>
    </row>
    <row r="1891" spans="4:5" x14ac:dyDescent="0.2">
      <c r="D1891" t="s">
        <v>201</v>
      </c>
      <c r="E1891" t="s">
        <v>103596</v>
      </c>
    </row>
    <row r="1892" spans="4:5" x14ac:dyDescent="0.2">
      <c r="D1892" t="s">
        <v>206</v>
      </c>
      <c r="E1892" t="s">
        <v>103601</v>
      </c>
    </row>
    <row r="1893" spans="4:5" x14ac:dyDescent="0.2">
      <c r="D1893" t="s">
        <v>328</v>
      </c>
      <c r="E1893" t="s">
        <v>103720</v>
      </c>
    </row>
    <row r="1894" spans="4:5" x14ac:dyDescent="0.2">
      <c r="D1894" t="s">
        <v>329</v>
      </c>
      <c r="E1894" t="s">
        <v>103721</v>
      </c>
    </row>
    <row r="1895" spans="4:5" x14ac:dyDescent="0.2">
      <c r="D1895" t="s">
        <v>327</v>
      </c>
      <c r="E1895" t="s">
        <v>103719</v>
      </c>
    </row>
    <row r="1896" spans="4:5" x14ac:dyDescent="0.2">
      <c r="D1896" t="s">
        <v>738</v>
      </c>
      <c r="E1896" t="s">
        <v>104127</v>
      </c>
    </row>
    <row r="1897" spans="4:5" x14ac:dyDescent="0.2">
      <c r="D1897" t="s">
        <v>319</v>
      </c>
      <c r="E1897" t="s">
        <v>103711</v>
      </c>
    </row>
    <row r="1898" spans="4:5" x14ac:dyDescent="0.2">
      <c r="D1898" t="s">
        <v>333</v>
      </c>
      <c r="E1898" t="s">
        <v>103725</v>
      </c>
    </row>
    <row r="1899" spans="4:5" x14ac:dyDescent="0.2">
      <c r="D1899" t="s">
        <v>742</v>
      </c>
      <c r="E1899" t="s">
        <v>104131</v>
      </c>
    </row>
    <row r="1900" spans="4:5" x14ac:dyDescent="0.2">
      <c r="D1900" t="s">
        <v>204</v>
      </c>
      <c r="E1900" t="s">
        <v>103599</v>
      </c>
    </row>
    <row r="1901" spans="4:5" x14ac:dyDescent="0.2">
      <c r="D1901" t="s">
        <v>2477</v>
      </c>
      <c r="E1901" t="s">
        <v>105822</v>
      </c>
    </row>
    <row r="1902" spans="4:5" x14ac:dyDescent="0.2">
      <c r="D1902" t="s">
        <v>1322</v>
      </c>
      <c r="E1902" t="s">
        <v>104694</v>
      </c>
    </row>
    <row r="1903" spans="4:5" x14ac:dyDescent="0.2">
      <c r="D1903" t="s">
        <v>210</v>
      </c>
      <c r="E1903" t="s">
        <v>103605</v>
      </c>
    </row>
    <row r="1904" spans="4:5" x14ac:dyDescent="0.2">
      <c r="D1904" t="s">
        <v>750</v>
      </c>
      <c r="E1904" t="s">
        <v>104139</v>
      </c>
    </row>
    <row r="1905" spans="4:5" x14ac:dyDescent="0.2">
      <c r="D1905" t="s">
        <v>203</v>
      </c>
      <c r="E1905" t="s">
        <v>103598</v>
      </c>
    </row>
    <row r="1906" spans="4:5" x14ac:dyDescent="0.2">
      <c r="D1906" t="s">
        <v>308</v>
      </c>
      <c r="E1906" t="s">
        <v>103701</v>
      </c>
    </row>
    <row r="1907" spans="4:5" x14ac:dyDescent="0.2">
      <c r="D1907" t="s">
        <v>302</v>
      </c>
      <c r="E1907" t="s">
        <v>103695</v>
      </c>
    </row>
    <row r="1908" spans="4:5" x14ac:dyDescent="0.2">
      <c r="D1908" t="s">
        <v>744</v>
      </c>
      <c r="E1908" t="s">
        <v>104133</v>
      </c>
    </row>
    <row r="1909" spans="4:5" x14ac:dyDescent="0.2">
      <c r="D1909" t="s">
        <v>1911</v>
      </c>
      <c r="E1909" t="s">
        <v>105266</v>
      </c>
    </row>
    <row r="1910" spans="4:5" x14ac:dyDescent="0.2">
      <c r="D1910" t="s">
        <v>745</v>
      </c>
      <c r="E1910" t="s">
        <v>104134</v>
      </c>
    </row>
    <row r="1911" spans="4:5" x14ac:dyDescent="0.2">
      <c r="D1911" t="s">
        <v>741</v>
      </c>
      <c r="E1911" t="s">
        <v>104130</v>
      </c>
    </row>
    <row r="1912" spans="4:5" x14ac:dyDescent="0.2">
      <c r="D1912" t="s">
        <v>739</v>
      </c>
      <c r="E1912" t="s">
        <v>104128</v>
      </c>
    </row>
    <row r="1913" spans="4:5" x14ac:dyDescent="0.2">
      <c r="D1913" t="s">
        <v>340</v>
      </c>
      <c r="E1913" t="s">
        <v>103732</v>
      </c>
    </row>
    <row r="1914" spans="4:5" x14ac:dyDescent="0.2">
      <c r="D1914" t="s">
        <v>244</v>
      </c>
      <c r="E1914" t="s">
        <v>103639</v>
      </c>
    </row>
    <row r="1915" spans="4:5" x14ac:dyDescent="0.2">
      <c r="D1915" t="s">
        <v>207</v>
      </c>
      <c r="E1915" t="s">
        <v>103602</v>
      </c>
    </row>
    <row r="1916" spans="4:5" x14ac:dyDescent="0.2">
      <c r="D1916" t="s">
        <v>746</v>
      </c>
      <c r="E1916" t="s">
        <v>104135</v>
      </c>
    </row>
    <row r="1917" spans="4:5" x14ac:dyDescent="0.2">
      <c r="D1917" t="s">
        <v>211</v>
      </c>
      <c r="E1917" t="s">
        <v>103606</v>
      </c>
    </row>
    <row r="1918" spans="4:5" x14ac:dyDescent="0.2">
      <c r="D1918" t="s">
        <v>212</v>
      </c>
      <c r="E1918" t="s">
        <v>103607</v>
      </c>
    </row>
    <row r="1919" spans="4:5" x14ac:dyDescent="0.2">
      <c r="D1919" t="s">
        <v>209</v>
      </c>
      <c r="E1919" t="s">
        <v>103604</v>
      </c>
    </row>
    <row r="1920" spans="4:5" x14ac:dyDescent="0.2">
      <c r="D1920" t="s">
        <v>747</v>
      </c>
      <c r="E1920" t="s">
        <v>104136</v>
      </c>
    </row>
    <row r="1921" spans="4:5" x14ac:dyDescent="0.2">
      <c r="D1921" t="s">
        <v>213</v>
      </c>
      <c r="E1921" t="s">
        <v>103608</v>
      </c>
    </row>
    <row r="1922" spans="4:5" x14ac:dyDescent="0.2">
      <c r="D1922" t="s">
        <v>748</v>
      </c>
      <c r="E1922" t="s">
        <v>104137</v>
      </c>
    </row>
    <row r="1923" spans="4:5" x14ac:dyDescent="0.2">
      <c r="D1923" t="s">
        <v>753</v>
      </c>
      <c r="E1923" t="s">
        <v>104142</v>
      </c>
    </row>
    <row r="1924" spans="4:5" x14ac:dyDescent="0.2">
      <c r="D1924" t="s">
        <v>214</v>
      </c>
      <c r="E1924" t="s">
        <v>103609</v>
      </c>
    </row>
    <row r="1925" spans="4:5" x14ac:dyDescent="0.2">
      <c r="D1925" t="s">
        <v>219</v>
      </c>
      <c r="E1925" t="s">
        <v>103614</v>
      </c>
    </row>
    <row r="1926" spans="4:5" x14ac:dyDescent="0.2">
      <c r="D1926" t="s">
        <v>217</v>
      </c>
      <c r="E1926" t="s">
        <v>103612</v>
      </c>
    </row>
    <row r="1927" spans="4:5" x14ac:dyDescent="0.2">
      <c r="D1927" t="s">
        <v>752</v>
      </c>
      <c r="E1927" t="s">
        <v>104141</v>
      </c>
    </row>
    <row r="1928" spans="4:5" x14ac:dyDescent="0.2">
      <c r="D1928" t="s">
        <v>222</v>
      </c>
      <c r="E1928" t="s">
        <v>103617</v>
      </c>
    </row>
    <row r="1929" spans="4:5" x14ac:dyDescent="0.2">
      <c r="D1929" t="s">
        <v>218</v>
      </c>
      <c r="E1929" t="s">
        <v>103613</v>
      </c>
    </row>
    <row r="1930" spans="4:5" x14ac:dyDescent="0.2">
      <c r="D1930" t="s">
        <v>220</v>
      </c>
      <c r="E1930" t="s">
        <v>103615</v>
      </c>
    </row>
    <row r="1931" spans="4:5" x14ac:dyDescent="0.2">
      <c r="D1931" t="s">
        <v>249</v>
      </c>
      <c r="E1931" t="s">
        <v>103644</v>
      </c>
    </row>
    <row r="1932" spans="4:5" x14ac:dyDescent="0.2">
      <c r="D1932" t="s">
        <v>1918</v>
      </c>
      <c r="E1932" t="s">
        <v>105273</v>
      </c>
    </row>
    <row r="1933" spans="4:5" x14ac:dyDescent="0.2">
      <c r="D1933" t="s">
        <v>1942</v>
      </c>
      <c r="E1933" t="s">
        <v>105297</v>
      </c>
    </row>
    <row r="1934" spans="4:5" x14ac:dyDescent="0.2">
      <c r="D1934" t="s">
        <v>774</v>
      </c>
      <c r="E1934" t="s">
        <v>104163</v>
      </c>
    </row>
    <row r="1935" spans="4:5" x14ac:dyDescent="0.2">
      <c r="D1935" t="s">
        <v>305</v>
      </c>
      <c r="E1935" t="s">
        <v>103698</v>
      </c>
    </row>
    <row r="1936" spans="4:5" x14ac:dyDescent="0.2">
      <c r="D1936" t="s">
        <v>760</v>
      </c>
      <c r="E1936" t="s">
        <v>104149</v>
      </c>
    </row>
    <row r="1937" spans="4:5" x14ac:dyDescent="0.2">
      <c r="D1937" t="s">
        <v>990</v>
      </c>
      <c r="E1937" t="s">
        <v>104375</v>
      </c>
    </row>
    <row r="1938" spans="4:5" x14ac:dyDescent="0.2">
      <c r="D1938" t="s">
        <v>759</v>
      </c>
      <c r="E1938" t="s">
        <v>104148</v>
      </c>
    </row>
    <row r="1939" spans="4:5" x14ac:dyDescent="0.2">
      <c r="D1939" t="s">
        <v>234</v>
      </c>
      <c r="E1939" t="s">
        <v>103629</v>
      </c>
    </row>
    <row r="1940" spans="4:5" x14ac:dyDescent="0.2">
      <c r="D1940" t="s">
        <v>1923</v>
      </c>
      <c r="E1940" t="s">
        <v>105278</v>
      </c>
    </row>
    <row r="1941" spans="4:5" x14ac:dyDescent="0.2">
      <c r="D1941" t="s">
        <v>205</v>
      </c>
      <c r="E1941" t="s">
        <v>103600</v>
      </c>
    </row>
    <row r="1942" spans="4:5" x14ac:dyDescent="0.2">
      <c r="D1942" t="s">
        <v>248</v>
      </c>
      <c r="E1942" t="s">
        <v>103643</v>
      </c>
    </row>
    <row r="1943" spans="4:5" x14ac:dyDescent="0.2">
      <c r="D1943" t="s">
        <v>1920</v>
      </c>
      <c r="E1943" t="s">
        <v>105275</v>
      </c>
    </row>
    <row r="1944" spans="4:5" x14ac:dyDescent="0.2">
      <c r="D1944" t="s">
        <v>223</v>
      </c>
      <c r="E1944" t="s">
        <v>103618</v>
      </c>
    </row>
    <row r="1945" spans="4:5" x14ac:dyDescent="0.2">
      <c r="D1945" t="s">
        <v>229</v>
      </c>
      <c r="E1945" t="s">
        <v>103624</v>
      </c>
    </row>
    <row r="1946" spans="4:5" x14ac:dyDescent="0.2">
      <c r="D1946" t="s">
        <v>245</v>
      </c>
      <c r="E1946" t="s">
        <v>103640</v>
      </c>
    </row>
    <row r="1947" spans="4:5" x14ac:dyDescent="0.2">
      <c r="D1947" t="s">
        <v>228</v>
      </c>
      <c r="E1947" t="s">
        <v>103623</v>
      </c>
    </row>
    <row r="1948" spans="4:5" x14ac:dyDescent="0.2">
      <c r="D1948" t="s">
        <v>237</v>
      </c>
      <c r="E1948" t="s">
        <v>103632</v>
      </c>
    </row>
    <row r="1949" spans="4:5" x14ac:dyDescent="0.2">
      <c r="D1949" t="s">
        <v>236</v>
      </c>
      <c r="E1949" t="s">
        <v>103631</v>
      </c>
    </row>
    <row r="1950" spans="4:5" x14ac:dyDescent="0.2">
      <c r="D1950" t="s">
        <v>326</v>
      </c>
      <c r="E1950" t="s">
        <v>103718</v>
      </c>
    </row>
    <row r="1951" spans="4:5" x14ac:dyDescent="0.2">
      <c r="D1951" t="s">
        <v>233</v>
      </c>
      <c r="E1951" t="s">
        <v>103628</v>
      </c>
    </row>
    <row r="1952" spans="4:5" x14ac:dyDescent="0.2">
      <c r="D1952" t="s">
        <v>332</v>
      </c>
      <c r="E1952" t="s">
        <v>103724</v>
      </c>
    </row>
    <row r="1953" spans="4:5" x14ac:dyDescent="0.2">
      <c r="D1953" t="s">
        <v>641</v>
      </c>
      <c r="E1953" t="s">
        <v>104031</v>
      </c>
    </row>
    <row r="1954" spans="4:5" x14ac:dyDescent="0.2">
      <c r="D1954" t="s">
        <v>225</v>
      </c>
      <c r="E1954" t="s">
        <v>103620</v>
      </c>
    </row>
    <row r="1955" spans="4:5" x14ac:dyDescent="0.2">
      <c r="D1955" t="s">
        <v>1943</v>
      </c>
      <c r="E1955" t="s">
        <v>105298</v>
      </c>
    </row>
    <row r="1956" spans="4:5" x14ac:dyDescent="0.2">
      <c r="D1956" t="s">
        <v>246</v>
      </c>
      <c r="E1956" t="s">
        <v>103641</v>
      </c>
    </row>
    <row r="1957" spans="4:5" x14ac:dyDescent="0.2">
      <c r="D1957" t="s">
        <v>755</v>
      </c>
      <c r="E1957" t="s">
        <v>104144</v>
      </c>
    </row>
    <row r="1958" spans="4:5" x14ac:dyDescent="0.2">
      <c r="D1958" t="s">
        <v>247</v>
      </c>
      <c r="E1958" t="s">
        <v>103642</v>
      </c>
    </row>
    <row r="1959" spans="4:5" x14ac:dyDescent="0.2">
      <c r="D1959" t="s">
        <v>757</v>
      </c>
      <c r="E1959" t="s">
        <v>104146</v>
      </c>
    </row>
    <row r="1960" spans="4:5" x14ac:dyDescent="0.2">
      <c r="D1960" t="s">
        <v>765</v>
      </c>
      <c r="E1960" t="s">
        <v>104154</v>
      </c>
    </row>
    <row r="1961" spans="4:5" x14ac:dyDescent="0.2">
      <c r="D1961" t="s">
        <v>224</v>
      </c>
      <c r="E1961" t="s">
        <v>103619</v>
      </c>
    </row>
    <row r="1962" spans="4:5" x14ac:dyDescent="0.2">
      <c r="D1962" t="s">
        <v>643</v>
      </c>
      <c r="E1962" t="s">
        <v>104033</v>
      </c>
    </row>
    <row r="1963" spans="4:5" x14ac:dyDescent="0.2">
      <c r="D1963" t="s">
        <v>763</v>
      </c>
      <c r="E1963" t="s">
        <v>104152</v>
      </c>
    </row>
    <row r="1964" spans="4:5" x14ac:dyDescent="0.2">
      <c r="D1964" t="s">
        <v>644</v>
      </c>
      <c r="E1964" t="s">
        <v>104034</v>
      </c>
    </row>
    <row r="1965" spans="4:5" x14ac:dyDescent="0.2">
      <c r="D1965" t="s">
        <v>770</v>
      </c>
      <c r="E1965" t="s">
        <v>104159</v>
      </c>
    </row>
    <row r="1966" spans="4:5" x14ac:dyDescent="0.2">
      <c r="D1966" t="s">
        <v>235</v>
      </c>
      <c r="E1966" t="s">
        <v>103630</v>
      </c>
    </row>
    <row r="1967" spans="4:5" x14ac:dyDescent="0.2">
      <c r="D1967" t="s">
        <v>238</v>
      </c>
      <c r="E1967" t="s">
        <v>103633</v>
      </c>
    </row>
    <row r="1968" spans="4:5" x14ac:dyDescent="0.2">
      <c r="D1968" t="s">
        <v>767</v>
      </c>
      <c r="E1968" t="s">
        <v>104156</v>
      </c>
    </row>
    <row r="1969" spans="4:5" x14ac:dyDescent="0.2">
      <c r="D1969" t="s">
        <v>769</v>
      </c>
      <c r="E1969" t="s">
        <v>104158</v>
      </c>
    </row>
    <row r="1970" spans="4:5" x14ac:dyDescent="0.2">
      <c r="D1970" t="s">
        <v>768</v>
      </c>
      <c r="E1970" t="s">
        <v>104157</v>
      </c>
    </row>
    <row r="1971" spans="4:5" x14ac:dyDescent="0.2">
      <c r="D1971" t="s">
        <v>749</v>
      </c>
      <c r="E1971" t="s">
        <v>104138</v>
      </c>
    </row>
    <row r="1972" spans="4:5" x14ac:dyDescent="0.2">
      <c r="D1972" t="s">
        <v>766</v>
      </c>
      <c r="E1972" t="s">
        <v>104155</v>
      </c>
    </row>
    <row r="1973" spans="4:5" x14ac:dyDescent="0.2">
      <c r="D1973" t="s">
        <v>1940</v>
      </c>
      <c r="E1973" t="s">
        <v>105295</v>
      </c>
    </row>
    <row r="1974" spans="4:5" x14ac:dyDescent="0.2">
      <c r="D1974" t="s">
        <v>1922</v>
      </c>
      <c r="E1974" t="s">
        <v>105277</v>
      </c>
    </row>
    <row r="1975" spans="4:5" x14ac:dyDescent="0.2">
      <c r="D1975" t="s">
        <v>1933</v>
      </c>
      <c r="E1975" t="s">
        <v>105288</v>
      </c>
    </row>
    <row r="1976" spans="4:5" x14ac:dyDescent="0.2">
      <c r="D1976" t="s">
        <v>4533</v>
      </c>
      <c r="E1976" t="s">
        <v>107834</v>
      </c>
    </row>
    <row r="1977" spans="4:5" x14ac:dyDescent="0.2">
      <c r="D1977" t="s">
        <v>638</v>
      </c>
      <c r="E1977" t="s">
        <v>104028</v>
      </c>
    </row>
    <row r="1978" spans="4:5" x14ac:dyDescent="0.2">
      <c r="D1978" t="s">
        <v>1931</v>
      </c>
      <c r="E1978" t="s">
        <v>105286</v>
      </c>
    </row>
    <row r="1979" spans="4:5" x14ac:dyDescent="0.2">
      <c r="D1979" t="s">
        <v>3481</v>
      </c>
      <c r="E1979" t="s">
        <v>106805</v>
      </c>
    </row>
    <row r="1980" spans="4:5" x14ac:dyDescent="0.2">
      <c r="D1980" t="s">
        <v>241</v>
      </c>
      <c r="E1980" t="s">
        <v>103636</v>
      </c>
    </row>
    <row r="1981" spans="4:5" x14ac:dyDescent="0.2">
      <c r="D1981" t="s">
        <v>242</v>
      </c>
      <c r="E1981" t="s">
        <v>103637</v>
      </c>
    </row>
    <row r="1982" spans="4:5" x14ac:dyDescent="0.2">
      <c r="D1982" t="s">
        <v>1945</v>
      </c>
      <c r="E1982" t="s">
        <v>105300</v>
      </c>
    </row>
    <row r="1983" spans="4:5" x14ac:dyDescent="0.2">
      <c r="D1983" t="s">
        <v>309</v>
      </c>
      <c r="E1983" t="s">
        <v>103702</v>
      </c>
    </row>
    <row r="1984" spans="4:5" x14ac:dyDescent="0.2">
      <c r="D1984" t="s">
        <v>639</v>
      </c>
      <c r="E1984" t="s">
        <v>104029</v>
      </c>
    </row>
    <row r="1985" spans="4:5" x14ac:dyDescent="0.2">
      <c r="D1985" t="s">
        <v>646</v>
      </c>
      <c r="E1985" t="s">
        <v>104036</v>
      </c>
    </row>
    <row r="1986" spans="4:5" x14ac:dyDescent="0.2">
      <c r="D1986" t="s">
        <v>647</v>
      </c>
      <c r="E1986" t="s">
        <v>104037</v>
      </c>
    </row>
    <row r="1987" spans="4:5" x14ac:dyDescent="0.2">
      <c r="D1987" t="s">
        <v>683</v>
      </c>
      <c r="E1987" t="s">
        <v>104073</v>
      </c>
    </row>
    <row r="1988" spans="4:5" x14ac:dyDescent="0.2">
      <c r="D1988" t="s">
        <v>679</v>
      </c>
      <c r="E1988" t="s">
        <v>104069</v>
      </c>
    </row>
    <row r="1989" spans="4:5" x14ac:dyDescent="0.2">
      <c r="D1989" t="s">
        <v>762</v>
      </c>
      <c r="E1989" t="s">
        <v>104151</v>
      </c>
    </row>
    <row r="1990" spans="4:5" x14ac:dyDescent="0.2">
      <c r="D1990" t="s">
        <v>659</v>
      </c>
      <c r="E1990" t="s">
        <v>104049</v>
      </c>
    </row>
    <row r="1991" spans="4:5" x14ac:dyDescent="0.2">
      <c r="D1991" t="s">
        <v>681</v>
      </c>
      <c r="E1991" t="s">
        <v>104071</v>
      </c>
    </row>
    <row r="1992" spans="4:5" x14ac:dyDescent="0.2">
      <c r="D1992" t="s">
        <v>676</v>
      </c>
      <c r="E1992" t="s">
        <v>104066</v>
      </c>
    </row>
    <row r="1993" spans="4:5" x14ac:dyDescent="0.2">
      <c r="D1993" t="s">
        <v>651</v>
      </c>
      <c r="E1993" t="s">
        <v>104041</v>
      </c>
    </row>
    <row r="1994" spans="4:5" x14ac:dyDescent="0.2">
      <c r="D1994" t="s">
        <v>649</v>
      </c>
      <c r="E1994" t="s">
        <v>104039</v>
      </c>
    </row>
    <row r="1995" spans="4:5" x14ac:dyDescent="0.2">
      <c r="D1995" t="s">
        <v>650</v>
      </c>
      <c r="E1995" t="s">
        <v>104040</v>
      </c>
    </row>
    <row r="1996" spans="4:5" x14ac:dyDescent="0.2">
      <c r="D1996" t="s">
        <v>5307</v>
      </c>
      <c r="E1996" t="s">
        <v>108596</v>
      </c>
    </row>
    <row r="1997" spans="4:5" x14ac:dyDescent="0.2">
      <c r="D1997" t="s">
        <v>655</v>
      </c>
      <c r="E1997" t="s">
        <v>104045</v>
      </c>
    </row>
    <row r="1998" spans="4:5" x14ac:dyDescent="0.2">
      <c r="D1998" t="s">
        <v>656</v>
      </c>
      <c r="E1998" t="s">
        <v>104046</v>
      </c>
    </row>
    <row r="1999" spans="4:5" x14ac:dyDescent="0.2">
      <c r="D1999" t="s">
        <v>678</v>
      </c>
      <c r="E1999" t="s">
        <v>104068</v>
      </c>
    </row>
    <row r="2000" spans="4:5" x14ac:dyDescent="0.2">
      <c r="D2000" t="s">
        <v>652</v>
      </c>
      <c r="E2000" t="s">
        <v>104042</v>
      </c>
    </row>
    <row r="2001" spans="4:5" x14ac:dyDescent="0.2">
      <c r="D2001" t="s">
        <v>657</v>
      </c>
      <c r="E2001" t="s">
        <v>104047</v>
      </c>
    </row>
    <row r="2002" spans="4:5" x14ac:dyDescent="0.2">
      <c r="D2002" t="s">
        <v>663</v>
      </c>
      <c r="E2002" t="s">
        <v>104053</v>
      </c>
    </row>
    <row r="2003" spans="4:5" x14ac:dyDescent="0.2">
      <c r="D2003" t="s">
        <v>662</v>
      </c>
      <c r="E2003" t="s">
        <v>104052</v>
      </c>
    </row>
    <row r="2004" spans="4:5" x14ac:dyDescent="0.2">
      <c r="D2004" t="s">
        <v>658</v>
      </c>
      <c r="E2004" t="s">
        <v>104048</v>
      </c>
    </row>
    <row r="2005" spans="4:5" x14ac:dyDescent="0.2">
      <c r="D2005" t="s">
        <v>666</v>
      </c>
      <c r="E2005" t="s">
        <v>104056</v>
      </c>
    </row>
    <row r="2006" spans="4:5" x14ac:dyDescent="0.2">
      <c r="D2006" t="s">
        <v>660</v>
      </c>
      <c r="E2006" t="s">
        <v>104050</v>
      </c>
    </row>
    <row r="2007" spans="4:5" x14ac:dyDescent="0.2">
      <c r="D2007" t="s">
        <v>661</v>
      </c>
      <c r="E2007" t="s">
        <v>104051</v>
      </c>
    </row>
    <row r="2008" spans="4:5" x14ac:dyDescent="0.2">
      <c r="D2008" t="s">
        <v>669</v>
      </c>
      <c r="E2008" t="s">
        <v>104059</v>
      </c>
    </row>
    <row r="2009" spans="4:5" x14ac:dyDescent="0.2">
      <c r="D2009" t="s">
        <v>672</v>
      </c>
      <c r="E2009" t="s">
        <v>104062</v>
      </c>
    </row>
    <row r="2010" spans="4:5" x14ac:dyDescent="0.2">
      <c r="D2010" t="s">
        <v>677</v>
      </c>
      <c r="E2010" t="s">
        <v>104067</v>
      </c>
    </row>
    <row r="2011" spans="4:5" x14ac:dyDescent="0.2">
      <c r="D2011" t="s">
        <v>645</v>
      </c>
      <c r="E2011" t="s">
        <v>104035</v>
      </c>
    </row>
    <row r="2012" spans="4:5" x14ac:dyDescent="0.2">
      <c r="D2012" t="s">
        <v>648</v>
      </c>
      <c r="E2012" t="s">
        <v>104038</v>
      </c>
    </row>
    <row r="2013" spans="4:5" x14ac:dyDescent="0.2">
      <c r="D2013" t="s">
        <v>972</v>
      </c>
      <c r="E2013" t="s">
        <v>104357</v>
      </c>
    </row>
    <row r="2014" spans="4:5" x14ac:dyDescent="0.2">
      <c r="D2014" t="s">
        <v>667</v>
      </c>
      <c r="E2014" t="s">
        <v>104057</v>
      </c>
    </row>
    <row r="2015" spans="4:5" x14ac:dyDescent="0.2">
      <c r="D2015" t="s">
        <v>686</v>
      </c>
      <c r="E2015" t="s">
        <v>104076</v>
      </c>
    </row>
    <row r="2016" spans="4:5" x14ac:dyDescent="0.2">
      <c r="D2016" t="s">
        <v>668</v>
      </c>
      <c r="E2016" t="s">
        <v>104058</v>
      </c>
    </row>
    <row r="2017" spans="4:5" x14ac:dyDescent="0.2">
      <c r="D2017" t="s">
        <v>573</v>
      </c>
      <c r="E2017" t="s">
        <v>103964</v>
      </c>
    </row>
    <row r="2018" spans="4:5" x14ac:dyDescent="0.2">
      <c r="D2018" t="s">
        <v>674</v>
      </c>
      <c r="E2018" t="s">
        <v>104064</v>
      </c>
    </row>
    <row r="2019" spans="4:5" x14ac:dyDescent="0.2">
      <c r="D2019" t="s">
        <v>653</v>
      </c>
      <c r="E2019" t="s">
        <v>104043</v>
      </c>
    </row>
    <row r="2020" spans="4:5" x14ac:dyDescent="0.2">
      <c r="D2020" t="s">
        <v>675</v>
      </c>
      <c r="E2020" t="s">
        <v>104065</v>
      </c>
    </row>
    <row r="2021" spans="4:5" x14ac:dyDescent="0.2">
      <c r="D2021" t="s">
        <v>654</v>
      </c>
      <c r="E2021" t="s">
        <v>104044</v>
      </c>
    </row>
    <row r="2022" spans="4:5" x14ac:dyDescent="0.2">
      <c r="D2022" t="s">
        <v>665</v>
      </c>
      <c r="E2022" t="s">
        <v>104055</v>
      </c>
    </row>
    <row r="2023" spans="4:5" x14ac:dyDescent="0.2">
      <c r="D2023" t="s">
        <v>680</v>
      </c>
      <c r="E2023" t="s">
        <v>104070</v>
      </c>
    </row>
    <row r="2024" spans="4:5" x14ac:dyDescent="0.2">
      <c r="D2024" t="s">
        <v>132</v>
      </c>
      <c r="E2024" t="s">
        <v>103530</v>
      </c>
    </row>
    <row r="2025" spans="4:5" x14ac:dyDescent="0.2">
      <c r="D2025" t="s">
        <v>671</v>
      </c>
      <c r="E2025" t="s">
        <v>104061</v>
      </c>
    </row>
    <row r="2026" spans="4:5" x14ac:dyDescent="0.2">
      <c r="D2026" t="s">
        <v>670</v>
      </c>
      <c r="E2026" t="s">
        <v>104060</v>
      </c>
    </row>
    <row r="2027" spans="4:5" x14ac:dyDescent="0.2">
      <c r="D2027" t="s">
        <v>684</v>
      </c>
      <c r="E2027" t="s">
        <v>104074</v>
      </c>
    </row>
    <row r="2028" spans="4:5" x14ac:dyDescent="0.2">
      <c r="D2028" t="s">
        <v>682</v>
      </c>
      <c r="E2028" t="s">
        <v>104072</v>
      </c>
    </row>
    <row r="2029" spans="4:5" x14ac:dyDescent="0.2">
      <c r="D2029" t="s">
        <v>673</v>
      </c>
      <c r="E2029" t="s">
        <v>104063</v>
      </c>
    </row>
    <row r="2030" spans="4:5" x14ac:dyDescent="0.2">
      <c r="D2030" t="s">
        <v>1917</v>
      </c>
      <c r="E2030" t="s">
        <v>105272</v>
      </c>
    </row>
    <row r="2031" spans="4:5" x14ac:dyDescent="0.2">
      <c r="D2031" t="s">
        <v>973</v>
      </c>
      <c r="E2031" t="s">
        <v>104358</v>
      </c>
    </row>
    <row r="2032" spans="4:5" x14ac:dyDescent="0.2">
      <c r="D2032" t="s">
        <v>685</v>
      </c>
      <c r="E2032" t="s">
        <v>104075</v>
      </c>
    </row>
    <row r="2033" spans="4:5" x14ac:dyDescent="0.2">
      <c r="D2033" t="s">
        <v>1905</v>
      </c>
      <c r="E2033" t="s">
        <v>105260</v>
      </c>
    </row>
    <row r="2034" spans="4:5" x14ac:dyDescent="0.2">
      <c r="D2034" t="s">
        <v>664</v>
      </c>
      <c r="E2034" t="s">
        <v>104054</v>
      </c>
    </row>
    <row r="2035" spans="4:5" x14ac:dyDescent="0.2">
      <c r="D2035" t="s">
        <v>1073</v>
      </c>
      <c r="E2035" t="s">
        <v>104456</v>
      </c>
    </row>
    <row r="2036" spans="4:5" x14ac:dyDescent="0.2">
      <c r="D2036" t="s">
        <v>1081</v>
      </c>
      <c r="E2036" t="s">
        <v>104464</v>
      </c>
    </row>
    <row r="2037" spans="4:5" x14ac:dyDescent="0.2">
      <c r="D2037" t="s">
        <v>1074</v>
      </c>
      <c r="E2037" t="s">
        <v>104457</v>
      </c>
    </row>
    <row r="2038" spans="4:5" x14ac:dyDescent="0.2">
      <c r="D2038" t="s">
        <v>3588</v>
      </c>
      <c r="E2038" t="s">
        <v>106910</v>
      </c>
    </row>
    <row r="2039" spans="4:5" x14ac:dyDescent="0.2">
      <c r="D2039" t="s">
        <v>1078</v>
      </c>
      <c r="E2039" t="s">
        <v>104461</v>
      </c>
    </row>
    <row r="2040" spans="4:5" x14ac:dyDescent="0.2">
      <c r="D2040" t="s">
        <v>1079</v>
      </c>
      <c r="E2040" t="s">
        <v>104462</v>
      </c>
    </row>
    <row r="2041" spans="4:5" x14ac:dyDescent="0.2">
      <c r="D2041" t="s">
        <v>1075</v>
      </c>
      <c r="E2041" t="s">
        <v>104458</v>
      </c>
    </row>
    <row r="2042" spans="4:5" x14ac:dyDescent="0.2">
      <c r="D2042" t="s">
        <v>1077</v>
      </c>
      <c r="E2042" t="s">
        <v>104460</v>
      </c>
    </row>
    <row r="2043" spans="4:5" x14ac:dyDescent="0.2">
      <c r="D2043" t="s">
        <v>1076</v>
      </c>
      <c r="E2043" t="s">
        <v>104459</v>
      </c>
    </row>
    <row r="2044" spans="4:5" x14ac:dyDescent="0.2">
      <c r="D2044" t="s">
        <v>1330</v>
      </c>
      <c r="E2044" t="s">
        <v>104702</v>
      </c>
    </row>
    <row r="2045" spans="4:5" x14ac:dyDescent="0.2">
      <c r="D2045" t="s">
        <v>1326</v>
      </c>
      <c r="E2045" t="s">
        <v>104698</v>
      </c>
    </row>
    <row r="2046" spans="4:5" x14ac:dyDescent="0.2">
      <c r="D2046" t="s">
        <v>1327</v>
      </c>
      <c r="E2046" t="s">
        <v>104699</v>
      </c>
    </row>
    <row r="2047" spans="4:5" x14ac:dyDescent="0.2">
      <c r="D2047" t="s">
        <v>3517</v>
      </c>
      <c r="E2047" t="s">
        <v>106840</v>
      </c>
    </row>
    <row r="2048" spans="4:5" x14ac:dyDescent="0.2">
      <c r="D2048" t="s">
        <v>1328</v>
      </c>
      <c r="E2048" t="s">
        <v>104700</v>
      </c>
    </row>
    <row r="2049" spans="4:5" x14ac:dyDescent="0.2">
      <c r="D2049" t="s">
        <v>1331</v>
      </c>
      <c r="E2049" t="s">
        <v>104703</v>
      </c>
    </row>
    <row r="2050" spans="4:5" x14ac:dyDescent="0.2">
      <c r="D2050" t="s">
        <v>1080</v>
      </c>
      <c r="E2050" t="s">
        <v>104463</v>
      </c>
    </row>
    <row r="2051" spans="4:5" x14ac:dyDescent="0.2">
      <c r="D2051" t="s">
        <v>1332</v>
      </c>
      <c r="E2051" t="s">
        <v>104704</v>
      </c>
    </row>
    <row r="2052" spans="4:5" x14ac:dyDescent="0.2">
      <c r="D2052" t="s">
        <v>1329</v>
      </c>
      <c r="E2052" t="s">
        <v>104701</v>
      </c>
    </row>
    <row r="2053" spans="4:5" x14ac:dyDescent="0.2">
      <c r="D2053" t="s">
        <v>1347</v>
      </c>
      <c r="E2053" t="s">
        <v>104719</v>
      </c>
    </row>
    <row r="2054" spans="4:5" x14ac:dyDescent="0.2">
      <c r="D2054" t="s">
        <v>1338</v>
      </c>
      <c r="E2054" t="s">
        <v>104710</v>
      </c>
    </row>
    <row r="2055" spans="4:5" x14ac:dyDescent="0.2">
      <c r="D2055" t="s">
        <v>1350</v>
      </c>
      <c r="E2055" t="s">
        <v>104722</v>
      </c>
    </row>
    <row r="2056" spans="4:5" x14ac:dyDescent="0.2">
      <c r="D2056" t="s">
        <v>1337</v>
      </c>
      <c r="E2056" t="s">
        <v>104709</v>
      </c>
    </row>
    <row r="2057" spans="4:5" x14ac:dyDescent="0.2">
      <c r="D2057" t="s">
        <v>1334</v>
      </c>
      <c r="E2057" t="s">
        <v>104706</v>
      </c>
    </row>
    <row r="2058" spans="4:5" x14ac:dyDescent="0.2">
      <c r="D2058" t="s">
        <v>1336</v>
      </c>
      <c r="E2058" t="s">
        <v>104708</v>
      </c>
    </row>
    <row r="2059" spans="4:5" x14ac:dyDescent="0.2">
      <c r="D2059" t="s">
        <v>1705</v>
      </c>
      <c r="E2059" t="s">
        <v>105067</v>
      </c>
    </row>
    <row r="2060" spans="4:5" x14ac:dyDescent="0.2">
      <c r="D2060" t="s">
        <v>1339</v>
      </c>
      <c r="E2060" t="s">
        <v>104711</v>
      </c>
    </row>
    <row r="2061" spans="4:5" x14ac:dyDescent="0.2">
      <c r="D2061" t="s">
        <v>1335</v>
      </c>
      <c r="E2061" t="s">
        <v>104707</v>
      </c>
    </row>
    <row r="2062" spans="4:5" x14ac:dyDescent="0.2">
      <c r="D2062" t="s">
        <v>1346</v>
      </c>
      <c r="E2062" t="s">
        <v>104718</v>
      </c>
    </row>
    <row r="2063" spans="4:5" x14ac:dyDescent="0.2">
      <c r="D2063" t="s">
        <v>1555</v>
      </c>
      <c r="E2063" t="s">
        <v>104922</v>
      </c>
    </row>
    <row r="2064" spans="4:5" x14ac:dyDescent="0.2">
      <c r="D2064" t="s">
        <v>1341</v>
      </c>
      <c r="E2064" t="s">
        <v>104713</v>
      </c>
    </row>
    <row r="2065" spans="4:5" x14ac:dyDescent="0.2">
      <c r="D2065" t="s">
        <v>1345</v>
      </c>
      <c r="E2065" t="s">
        <v>104717</v>
      </c>
    </row>
    <row r="2066" spans="4:5" x14ac:dyDescent="0.2">
      <c r="D2066" t="s">
        <v>1349</v>
      </c>
      <c r="E2066" t="s">
        <v>104721</v>
      </c>
    </row>
    <row r="2067" spans="4:5" x14ac:dyDescent="0.2">
      <c r="D2067" t="s">
        <v>1342</v>
      </c>
      <c r="E2067" t="s">
        <v>104714</v>
      </c>
    </row>
    <row r="2068" spans="4:5" x14ac:dyDescent="0.2">
      <c r="D2068" t="s">
        <v>3482</v>
      </c>
      <c r="E2068" t="s">
        <v>106806</v>
      </c>
    </row>
    <row r="2069" spans="4:5" x14ac:dyDescent="0.2">
      <c r="D2069" t="s">
        <v>1344</v>
      </c>
      <c r="E2069" t="s">
        <v>104716</v>
      </c>
    </row>
    <row r="2070" spans="4:5" x14ac:dyDescent="0.2">
      <c r="D2070" t="s">
        <v>1343</v>
      </c>
      <c r="E2070" t="s">
        <v>104715</v>
      </c>
    </row>
    <row r="2071" spans="4:5" x14ac:dyDescent="0.2">
      <c r="D2071" t="s">
        <v>556</v>
      </c>
      <c r="E2071" t="s">
        <v>103947</v>
      </c>
    </row>
    <row r="2072" spans="4:5" x14ac:dyDescent="0.2">
      <c r="D2072" t="s">
        <v>1333</v>
      </c>
      <c r="E2072" t="s">
        <v>104705</v>
      </c>
    </row>
    <row r="2073" spans="4:5" x14ac:dyDescent="0.2">
      <c r="D2073" t="s">
        <v>1340</v>
      </c>
      <c r="E2073" t="s">
        <v>104712</v>
      </c>
    </row>
    <row r="2074" spans="4:5" x14ac:dyDescent="0.2">
      <c r="D2074" t="s">
        <v>1692</v>
      </c>
      <c r="E2074" t="s">
        <v>105054</v>
      </c>
    </row>
    <row r="2075" spans="4:5" x14ac:dyDescent="0.2">
      <c r="D2075" t="s">
        <v>1353</v>
      </c>
      <c r="E2075" t="s">
        <v>104725</v>
      </c>
    </row>
    <row r="2076" spans="4:5" x14ac:dyDescent="0.2">
      <c r="D2076" t="s">
        <v>1352</v>
      </c>
      <c r="E2076" t="s">
        <v>104724</v>
      </c>
    </row>
    <row r="2077" spans="4:5" x14ac:dyDescent="0.2">
      <c r="D2077" t="s">
        <v>1359</v>
      </c>
      <c r="E2077" t="s">
        <v>104731</v>
      </c>
    </row>
    <row r="2078" spans="4:5" x14ac:dyDescent="0.2">
      <c r="D2078" t="s">
        <v>1365</v>
      </c>
      <c r="E2078" t="s">
        <v>104737</v>
      </c>
    </row>
    <row r="2079" spans="4:5" x14ac:dyDescent="0.2">
      <c r="D2079" t="s">
        <v>1367</v>
      </c>
      <c r="E2079" t="s">
        <v>104739</v>
      </c>
    </row>
    <row r="2080" spans="4:5" x14ac:dyDescent="0.2">
      <c r="D2080" t="s">
        <v>1369</v>
      </c>
      <c r="E2080" t="s">
        <v>104741</v>
      </c>
    </row>
    <row r="2081" spans="4:5" x14ac:dyDescent="0.2">
      <c r="D2081" t="s">
        <v>1883</v>
      </c>
      <c r="E2081" t="s">
        <v>105239</v>
      </c>
    </row>
    <row r="2082" spans="4:5" x14ac:dyDescent="0.2">
      <c r="D2082" t="s">
        <v>2112</v>
      </c>
      <c r="E2082" t="s">
        <v>105467</v>
      </c>
    </row>
    <row r="2083" spans="4:5" x14ac:dyDescent="0.2">
      <c r="D2083" t="s">
        <v>1678</v>
      </c>
      <c r="E2083" t="s">
        <v>105041</v>
      </c>
    </row>
    <row r="2084" spans="4:5" x14ac:dyDescent="0.2">
      <c r="D2084" t="s">
        <v>1357</v>
      </c>
      <c r="E2084" t="s">
        <v>104729</v>
      </c>
    </row>
    <row r="2085" spans="4:5" x14ac:dyDescent="0.2">
      <c r="D2085" t="s">
        <v>2098</v>
      </c>
      <c r="E2085" t="s">
        <v>105453</v>
      </c>
    </row>
    <row r="2086" spans="4:5" x14ac:dyDescent="0.2">
      <c r="D2086" t="s">
        <v>1674</v>
      </c>
      <c r="E2086" t="s">
        <v>105037</v>
      </c>
    </row>
    <row r="2087" spans="4:5" x14ac:dyDescent="0.2">
      <c r="D2087" t="s">
        <v>2106</v>
      </c>
      <c r="E2087" t="s">
        <v>105461</v>
      </c>
    </row>
    <row r="2088" spans="4:5" x14ac:dyDescent="0.2">
      <c r="D2088" t="s">
        <v>1355</v>
      </c>
      <c r="E2088" t="s">
        <v>104727</v>
      </c>
    </row>
    <row r="2089" spans="4:5" x14ac:dyDescent="0.2">
      <c r="D2089" t="s">
        <v>1356</v>
      </c>
      <c r="E2089" t="s">
        <v>104728</v>
      </c>
    </row>
    <row r="2090" spans="4:5" x14ac:dyDescent="0.2">
      <c r="D2090" t="s">
        <v>2100</v>
      </c>
      <c r="E2090" t="s">
        <v>105455</v>
      </c>
    </row>
    <row r="2091" spans="4:5" x14ac:dyDescent="0.2">
      <c r="D2091" t="s">
        <v>1684</v>
      </c>
      <c r="E2091" t="s">
        <v>105046</v>
      </c>
    </row>
    <row r="2092" spans="4:5" x14ac:dyDescent="0.2">
      <c r="D2092" t="s">
        <v>1689</v>
      </c>
      <c r="E2092" t="s">
        <v>105051</v>
      </c>
    </row>
    <row r="2093" spans="4:5" x14ac:dyDescent="0.2">
      <c r="D2093" t="s">
        <v>1358</v>
      </c>
      <c r="E2093" t="s">
        <v>104730</v>
      </c>
    </row>
    <row r="2094" spans="4:5" x14ac:dyDescent="0.2">
      <c r="D2094" t="s">
        <v>2101</v>
      </c>
      <c r="E2094" t="s">
        <v>105456</v>
      </c>
    </row>
    <row r="2095" spans="4:5" x14ac:dyDescent="0.2">
      <c r="D2095" t="s">
        <v>1703</v>
      </c>
      <c r="E2095" t="s">
        <v>105065</v>
      </c>
    </row>
    <row r="2096" spans="4:5" x14ac:dyDescent="0.2">
      <c r="D2096" t="s">
        <v>1904</v>
      </c>
      <c r="E2096" t="s">
        <v>105259</v>
      </c>
    </row>
    <row r="2097" spans="4:5" x14ac:dyDescent="0.2">
      <c r="D2097" t="s">
        <v>1680</v>
      </c>
      <c r="E2097" t="s">
        <v>105042</v>
      </c>
    </row>
    <row r="2098" spans="4:5" x14ac:dyDescent="0.2">
      <c r="D2098" t="s">
        <v>1906</v>
      </c>
      <c r="E2098" t="s">
        <v>105261</v>
      </c>
    </row>
    <row r="2099" spans="4:5" x14ac:dyDescent="0.2">
      <c r="D2099" t="s">
        <v>1679</v>
      </c>
      <c r="E2099" t="s">
        <v>105041</v>
      </c>
    </row>
    <row r="2100" spans="4:5" x14ac:dyDescent="0.2">
      <c r="D2100" t="s">
        <v>1697</v>
      </c>
      <c r="E2100" t="s">
        <v>105059</v>
      </c>
    </row>
    <row r="2101" spans="4:5" x14ac:dyDescent="0.2">
      <c r="D2101" t="s">
        <v>1698</v>
      </c>
      <c r="E2101" t="s">
        <v>105060</v>
      </c>
    </row>
    <row r="2102" spans="4:5" x14ac:dyDescent="0.2">
      <c r="D2102" t="s">
        <v>1677</v>
      </c>
      <c r="E2102" t="s">
        <v>105040</v>
      </c>
    </row>
    <row r="2103" spans="4:5" x14ac:dyDescent="0.2">
      <c r="D2103" t="s">
        <v>1688</v>
      </c>
      <c r="E2103" t="s">
        <v>105050</v>
      </c>
    </row>
    <row r="2104" spans="4:5" x14ac:dyDescent="0.2">
      <c r="D2104" t="s">
        <v>1676</v>
      </c>
      <c r="E2104" t="s">
        <v>105039</v>
      </c>
    </row>
    <row r="2105" spans="4:5" x14ac:dyDescent="0.2">
      <c r="D2105" t="s">
        <v>1691</v>
      </c>
      <c r="E2105" t="s">
        <v>105053</v>
      </c>
    </row>
    <row r="2106" spans="4:5" x14ac:dyDescent="0.2">
      <c r="D2106" t="s">
        <v>1155</v>
      </c>
      <c r="E2106" t="s">
        <v>104535</v>
      </c>
    </row>
    <row r="2107" spans="4:5" x14ac:dyDescent="0.2">
      <c r="D2107" t="s">
        <v>1696</v>
      </c>
      <c r="E2107" t="s">
        <v>105058</v>
      </c>
    </row>
    <row r="2108" spans="4:5" x14ac:dyDescent="0.2">
      <c r="D2108" t="s">
        <v>1156</v>
      </c>
      <c r="E2108" t="s">
        <v>104536</v>
      </c>
    </row>
    <row r="2109" spans="4:5" x14ac:dyDescent="0.2">
      <c r="D2109" t="s">
        <v>1695</v>
      </c>
      <c r="E2109" t="s">
        <v>105057</v>
      </c>
    </row>
    <row r="2110" spans="4:5" x14ac:dyDescent="0.2">
      <c r="D2110" t="s">
        <v>1907</v>
      </c>
      <c r="E2110" t="s">
        <v>105262</v>
      </c>
    </row>
    <row r="2111" spans="4:5" x14ac:dyDescent="0.2">
      <c r="D2111" t="s">
        <v>2107</v>
      </c>
      <c r="E2111" t="s">
        <v>105462</v>
      </c>
    </row>
    <row r="2112" spans="4:5" x14ac:dyDescent="0.2">
      <c r="D2112" t="s">
        <v>2102</v>
      </c>
      <c r="E2112" t="s">
        <v>105457</v>
      </c>
    </row>
    <row r="2113" spans="4:5" x14ac:dyDescent="0.2">
      <c r="D2113" t="s">
        <v>1704</v>
      </c>
      <c r="E2113" t="s">
        <v>105066</v>
      </c>
    </row>
    <row r="2114" spans="4:5" x14ac:dyDescent="0.2">
      <c r="D2114" t="s">
        <v>2108</v>
      </c>
      <c r="E2114" t="s">
        <v>105463</v>
      </c>
    </row>
    <row r="2115" spans="4:5" x14ac:dyDescent="0.2">
      <c r="D2115" t="s">
        <v>2103</v>
      </c>
      <c r="E2115" t="s">
        <v>105458</v>
      </c>
    </row>
    <row r="2116" spans="4:5" x14ac:dyDescent="0.2">
      <c r="D2116" t="s">
        <v>2104</v>
      </c>
      <c r="E2116" t="s">
        <v>105459</v>
      </c>
    </row>
    <row r="2117" spans="4:5" x14ac:dyDescent="0.2">
      <c r="D2117" t="s">
        <v>1362</v>
      </c>
      <c r="E2117" t="s">
        <v>104734</v>
      </c>
    </row>
    <row r="2118" spans="4:5" x14ac:dyDescent="0.2">
      <c r="D2118" t="s">
        <v>1154</v>
      </c>
      <c r="E2118" t="s">
        <v>104534</v>
      </c>
    </row>
    <row r="2119" spans="4:5" x14ac:dyDescent="0.2">
      <c r="D2119" t="s">
        <v>1682</v>
      </c>
      <c r="E2119" t="s">
        <v>105044</v>
      </c>
    </row>
    <row r="2120" spans="4:5" x14ac:dyDescent="0.2">
      <c r="D2120" t="s">
        <v>1360</v>
      </c>
      <c r="E2120" t="s">
        <v>104732</v>
      </c>
    </row>
    <row r="2121" spans="4:5" x14ac:dyDescent="0.2">
      <c r="D2121" t="s">
        <v>1685</v>
      </c>
      <c r="E2121" t="s">
        <v>105047</v>
      </c>
    </row>
    <row r="2122" spans="4:5" x14ac:dyDescent="0.2">
      <c r="D2122" t="s">
        <v>1694</v>
      </c>
      <c r="E2122" t="s">
        <v>105056</v>
      </c>
    </row>
    <row r="2123" spans="4:5" x14ac:dyDescent="0.2">
      <c r="D2123" t="s">
        <v>1159</v>
      </c>
      <c r="E2123" t="s">
        <v>104539</v>
      </c>
    </row>
    <row r="2124" spans="4:5" x14ac:dyDescent="0.2">
      <c r="D2124" t="s">
        <v>1150</v>
      </c>
      <c r="E2124" t="s">
        <v>104530</v>
      </c>
    </row>
    <row r="2125" spans="4:5" x14ac:dyDescent="0.2">
      <c r="D2125" t="s">
        <v>2099</v>
      </c>
      <c r="E2125" t="s">
        <v>105454</v>
      </c>
    </row>
    <row r="2126" spans="4:5" x14ac:dyDescent="0.2">
      <c r="D2126" t="s">
        <v>1675</v>
      </c>
      <c r="E2126" t="s">
        <v>105038</v>
      </c>
    </row>
    <row r="2127" spans="4:5" x14ac:dyDescent="0.2">
      <c r="D2127" t="s">
        <v>1165</v>
      </c>
      <c r="E2127" t="s">
        <v>104545</v>
      </c>
    </row>
    <row r="2128" spans="4:5" x14ac:dyDescent="0.2">
      <c r="D2128" t="s">
        <v>2109</v>
      </c>
      <c r="E2128" t="s">
        <v>105464</v>
      </c>
    </row>
    <row r="2129" spans="4:5" x14ac:dyDescent="0.2">
      <c r="D2129" t="s">
        <v>1996</v>
      </c>
      <c r="E2129" t="s">
        <v>105351</v>
      </c>
    </row>
    <row r="2130" spans="4:5" x14ac:dyDescent="0.2">
      <c r="D2130" t="s">
        <v>1681</v>
      </c>
      <c r="E2130" t="s">
        <v>105043</v>
      </c>
    </row>
    <row r="2131" spans="4:5" x14ac:dyDescent="0.2">
      <c r="D2131" t="s">
        <v>1699</v>
      </c>
      <c r="E2131" t="s">
        <v>105061</v>
      </c>
    </row>
    <row r="2132" spans="4:5" x14ac:dyDescent="0.2">
      <c r="D2132" t="s">
        <v>2096</v>
      </c>
      <c r="E2132" t="s">
        <v>105451</v>
      </c>
    </row>
    <row r="2133" spans="4:5" x14ac:dyDescent="0.2">
      <c r="D2133" t="s">
        <v>1361</v>
      </c>
      <c r="E2133" t="s">
        <v>104733</v>
      </c>
    </row>
    <row r="2134" spans="4:5" x14ac:dyDescent="0.2">
      <c r="D2134" t="s">
        <v>1153</v>
      </c>
      <c r="E2134" t="s">
        <v>104533</v>
      </c>
    </row>
    <row r="2135" spans="4:5" x14ac:dyDescent="0.2">
      <c r="D2135" t="s">
        <v>1151</v>
      </c>
      <c r="E2135" t="s">
        <v>104531</v>
      </c>
    </row>
    <row r="2136" spans="4:5" x14ac:dyDescent="0.2">
      <c r="D2136" t="s">
        <v>1351</v>
      </c>
      <c r="E2136" t="s">
        <v>104723</v>
      </c>
    </row>
    <row r="2137" spans="4:5" x14ac:dyDescent="0.2">
      <c r="D2137" t="s">
        <v>1162</v>
      </c>
      <c r="E2137" t="s">
        <v>104542</v>
      </c>
    </row>
    <row r="2138" spans="4:5" x14ac:dyDescent="0.2">
      <c r="D2138" t="s">
        <v>1366</v>
      </c>
      <c r="E2138" t="s">
        <v>104738</v>
      </c>
    </row>
    <row r="2139" spans="4:5" x14ac:dyDescent="0.2">
      <c r="D2139" t="s">
        <v>1368</v>
      </c>
      <c r="E2139" t="s">
        <v>104740</v>
      </c>
    </row>
    <row r="2140" spans="4:5" x14ac:dyDescent="0.2">
      <c r="D2140" t="s">
        <v>2097</v>
      </c>
      <c r="E2140" t="s">
        <v>105452</v>
      </c>
    </row>
    <row r="2141" spans="4:5" x14ac:dyDescent="0.2">
      <c r="D2141" t="s">
        <v>1158</v>
      </c>
      <c r="E2141" t="s">
        <v>104538</v>
      </c>
    </row>
    <row r="2142" spans="4:5" x14ac:dyDescent="0.2">
      <c r="D2142" t="s">
        <v>1364</v>
      </c>
      <c r="E2142" t="s">
        <v>104736</v>
      </c>
    </row>
    <row r="2143" spans="4:5" x14ac:dyDescent="0.2">
      <c r="D2143" t="s">
        <v>2111</v>
      </c>
      <c r="E2143" t="s">
        <v>105466</v>
      </c>
    </row>
    <row r="2144" spans="4:5" x14ac:dyDescent="0.2">
      <c r="D2144" t="s">
        <v>1686</v>
      </c>
      <c r="E2144" t="s">
        <v>105048</v>
      </c>
    </row>
    <row r="2145" spans="4:5" x14ac:dyDescent="0.2">
      <c r="D2145" t="s">
        <v>1693</v>
      </c>
      <c r="E2145" t="s">
        <v>105055</v>
      </c>
    </row>
    <row r="2146" spans="4:5" x14ac:dyDescent="0.2">
      <c r="D2146" t="s">
        <v>1683</v>
      </c>
      <c r="E2146" t="s">
        <v>105045</v>
      </c>
    </row>
    <row r="2147" spans="4:5" x14ac:dyDescent="0.2">
      <c r="D2147" t="s">
        <v>1687</v>
      </c>
      <c r="E2147" t="s">
        <v>105049</v>
      </c>
    </row>
    <row r="2148" spans="4:5" x14ac:dyDescent="0.2">
      <c r="D2148" t="s">
        <v>1161</v>
      </c>
      <c r="E2148" t="s">
        <v>104541</v>
      </c>
    </row>
    <row r="2149" spans="4:5" x14ac:dyDescent="0.2">
      <c r="D2149" t="s">
        <v>1701</v>
      </c>
      <c r="E2149" t="s">
        <v>105063</v>
      </c>
    </row>
    <row r="2150" spans="4:5" x14ac:dyDescent="0.2">
      <c r="D2150" t="s">
        <v>1690</v>
      </c>
      <c r="E2150" t="s">
        <v>105052</v>
      </c>
    </row>
    <row r="2151" spans="4:5" x14ac:dyDescent="0.2">
      <c r="D2151" t="s">
        <v>1363</v>
      </c>
      <c r="E2151" t="s">
        <v>104735</v>
      </c>
    </row>
    <row r="2152" spans="4:5" x14ac:dyDescent="0.2">
      <c r="D2152" t="s">
        <v>1903</v>
      </c>
      <c r="E2152" t="s">
        <v>105258</v>
      </c>
    </row>
    <row r="2153" spans="4:5" x14ac:dyDescent="0.2">
      <c r="D2153" t="s">
        <v>1700</v>
      </c>
      <c r="E2153" t="s">
        <v>105062</v>
      </c>
    </row>
    <row r="2154" spans="4:5" x14ac:dyDescent="0.2">
      <c r="D2154" t="s">
        <v>1163</v>
      </c>
      <c r="E2154" t="s">
        <v>104543</v>
      </c>
    </row>
    <row r="2155" spans="4:5" x14ac:dyDescent="0.2">
      <c r="D2155" t="s">
        <v>1167</v>
      </c>
      <c r="E2155" t="s">
        <v>104547</v>
      </c>
    </row>
    <row r="2156" spans="4:5" x14ac:dyDescent="0.2">
      <c r="D2156" t="s">
        <v>1166</v>
      </c>
      <c r="E2156" t="s">
        <v>104546</v>
      </c>
    </row>
    <row r="2157" spans="4:5" x14ac:dyDescent="0.2">
      <c r="D2157" t="s">
        <v>1157</v>
      </c>
      <c r="E2157" t="s">
        <v>104537</v>
      </c>
    </row>
    <row r="2158" spans="4:5" x14ac:dyDescent="0.2">
      <c r="D2158" t="s">
        <v>1702</v>
      </c>
      <c r="E2158" t="s">
        <v>105064</v>
      </c>
    </row>
    <row r="2159" spans="4:5" x14ac:dyDescent="0.2">
      <c r="D2159" t="s">
        <v>1354</v>
      </c>
      <c r="E2159" t="s">
        <v>104726</v>
      </c>
    </row>
    <row r="2160" spans="4:5" x14ac:dyDescent="0.2">
      <c r="D2160" t="s">
        <v>563</v>
      </c>
      <c r="E2160" t="s">
        <v>103954</v>
      </c>
    </row>
    <row r="2161" spans="4:5" x14ac:dyDescent="0.2">
      <c r="D2161" t="s">
        <v>1864</v>
      </c>
      <c r="E2161" t="s">
        <v>105220</v>
      </c>
    </row>
    <row r="2162" spans="4:5" x14ac:dyDescent="0.2">
      <c r="D2162" t="s">
        <v>1168</v>
      </c>
      <c r="E2162" t="s">
        <v>104548</v>
      </c>
    </row>
    <row r="2163" spans="4:5" x14ac:dyDescent="0.2">
      <c r="D2163" t="s">
        <v>1169</v>
      </c>
      <c r="E2163" t="s">
        <v>104549</v>
      </c>
    </row>
    <row r="2164" spans="4:5" x14ac:dyDescent="0.2">
      <c r="D2164" t="s">
        <v>2110</v>
      </c>
      <c r="E2164" t="s">
        <v>105465</v>
      </c>
    </row>
    <row r="2165" spans="4:5" x14ac:dyDescent="0.2">
      <c r="D2165" t="s">
        <v>3491</v>
      </c>
      <c r="E2165" t="s">
        <v>106815</v>
      </c>
    </row>
    <row r="2166" spans="4:5" x14ac:dyDescent="0.2">
      <c r="D2166" t="s">
        <v>3564</v>
      </c>
      <c r="E2166" t="s">
        <v>106886</v>
      </c>
    </row>
    <row r="2167" spans="4:5" x14ac:dyDescent="0.2">
      <c r="D2167" t="s">
        <v>3499</v>
      </c>
      <c r="E2167" t="s">
        <v>106822</v>
      </c>
    </row>
    <row r="2168" spans="4:5" x14ac:dyDescent="0.2">
      <c r="D2168" t="s">
        <v>1170</v>
      </c>
      <c r="E2168" t="s">
        <v>104550</v>
      </c>
    </row>
    <row r="2169" spans="4:5" x14ac:dyDescent="0.2">
      <c r="D2169" t="s">
        <v>1566</v>
      </c>
      <c r="E2169" t="s">
        <v>104933</v>
      </c>
    </row>
    <row r="2170" spans="4:5" x14ac:dyDescent="0.2">
      <c r="D2170" t="s">
        <v>1579</v>
      </c>
      <c r="E2170" t="s">
        <v>104946</v>
      </c>
    </row>
    <row r="2171" spans="4:5" x14ac:dyDescent="0.2">
      <c r="D2171" t="s">
        <v>1530</v>
      </c>
      <c r="E2171" t="s">
        <v>104897</v>
      </c>
    </row>
    <row r="2172" spans="4:5" x14ac:dyDescent="0.2">
      <c r="D2172" t="s">
        <v>1563</v>
      </c>
      <c r="E2172" t="s">
        <v>104930</v>
      </c>
    </row>
    <row r="2173" spans="4:5" x14ac:dyDescent="0.2">
      <c r="D2173" t="s">
        <v>1567</v>
      </c>
      <c r="E2173" t="s">
        <v>104934</v>
      </c>
    </row>
    <row r="2174" spans="4:5" x14ac:dyDescent="0.2">
      <c r="D2174" t="s">
        <v>1571</v>
      </c>
      <c r="E2174" t="s">
        <v>104938</v>
      </c>
    </row>
    <row r="2175" spans="4:5" x14ac:dyDescent="0.2">
      <c r="D2175" t="s">
        <v>2453</v>
      </c>
      <c r="E2175" t="s">
        <v>105798</v>
      </c>
    </row>
    <row r="2176" spans="4:5" x14ac:dyDescent="0.2">
      <c r="D2176" t="s">
        <v>1572</v>
      </c>
      <c r="E2176" t="s">
        <v>104939</v>
      </c>
    </row>
    <row r="2177" spans="4:5" x14ac:dyDescent="0.2">
      <c r="D2177" t="s">
        <v>1573</v>
      </c>
      <c r="E2177" t="s">
        <v>104940</v>
      </c>
    </row>
    <row r="2178" spans="4:5" x14ac:dyDescent="0.2">
      <c r="D2178" t="s">
        <v>1574</v>
      </c>
      <c r="E2178" t="s">
        <v>104941</v>
      </c>
    </row>
    <row r="2179" spans="4:5" x14ac:dyDescent="0.2">
      <c r="D2179" t="s">
        <v>2464</v>
      </c>
      <c r="E2179" t="s">
        <v>105809</v>
      </c>
    </row>
    <row r="2180" spans="4:5" x14ac:dyDescent="0.2">
      <c r="D2180" t="s">
        <v>1569</v>
      </c>
      <c r="E2180" t="s">
        <v>104936</v>
      </c>
    </row>
    <row r="2181" spans="4:5" x14ac:dyDescent="0.2">
      <c r="D2181" t="s">
        <v>1564</v>
      </c>
      <c r="E2181" t="s">
        <v>104931</v>
      </c>
    </row>
    <row r="2182" spans="4:5" x14ac:dyDescent="0.2">
      <c r="D2182" t="s">
        <v>1575</v>
      </c>
      <c r="E2182" t="s">
        <v>104942</v>
      </c>
    </row>
    <row r="2183" spans="4:5" x14ac:dyDescent="0.2">
      <c r="D2183" t="s">
        <v>1949</v>
      </c>
      <c r="E2183" t="s">
        <v>105304</v>
      </c>
    </row>
    <row r="2184" spans="4:5" x14ac:dyDescent="0.2">
      <c r="D2184" t="s">
        <v>1565</v>
      </c>
      <c r="E2184" t="s">
        <v>104932</v>
      </c>
    </row>
    <row r="2185" spans="4:5" x14ac:dyDescent="0.2">
      <c r="D2185" t="s">
        <v>4401</v>
      </c>
      <c r="E2185" t="s">
        <v>107704</v>
      </c>
    </row>
    <row r="2186" spans="4:5" x14ac:dyDescent="0.2">
      <c r="D2186" t="s">
        <v>1577</v>
      </c>
      <c r="E2186" t="s">
        <v>104944</v>
      </c>
    </row>
    <row r="2187" spans="4:5" x14ac:dyDescent="0.2">
      <c r="D2187" t="s">
        <v>1570</v>
      </c>
      <c r="E2187" t="s">
        <v>104937</v>
      </c>
    </row>
    <row r="2188" spans="4:5" x14ac:dyDescent="0.2">
      <c r="D2188" t="s">
        <v>1568</v>
      </c>
      <c r="E2188" t="s">
        <v>104935</v>
      </c>
    </row>
    <row r="2189" spans="4:5" x14ac:dyDescent="0.2">
      <c r="D2189" t="s">
        <v>1576</v>
      </c>
      <c r="E2189" t="s">
        <v>104943</v>
      </c>
    </row>
    <row r="2190" spans="4:5" x14ac:dyDescent="0.2">
      <c r="D2190" t="s">
        <v>1578</v>
      </c>
      <c r="E2190" t="s">
        <v>104945</v>
      </c>
    </row>
    <row r="2191" spans="4:5" x14ac:dyDescent="0.2">
      <c r="D2191" t="s">
        <v>1580</v>
      </c>
      <c r="E2191" t="s">
        <v>104947</v>
      </c>
    </row>
    <row r="2192" spans="4:5" x14ac:dyDescent="0.2">
      <c r="D2192" t="s">
        <v>1950</v>
      </c>
      <c r="E2192" t="s">
        <v>105305</v>
      </c>
    </row>
    <row r="2193" spans="4:5" x14ac:dyDescent="0.2">
      <c r="D2193" t="s">
        <v>2604</v>
      </c>
      <c r="E2193" t="s">
        <v>105948</v>
      </c>
    </row>
    <row r="2194" spans="4:5" x14ac:dyDescent="0.2">
      <c r="D2194" t="s">
        <v>4243</v>
      </c>
      <c r="E2194" t="s">
        <v>107549</v>
      </c>
    </row>
    <row r="2195" spans="4:5" x14ac:dyDescent="0.2">
      <c r="D2195" t="s">
        <v>720</v>
      </c>
      <c r="E2195" t="s">
        <v>104109</v>
      </c>
    </row>
    <row r="2196" spans="4:5" x14ac:dyDescent="0.2">
      <c r="D2196" t="s">
        <v>1311</v>
      </c>
      <c r="E2196" t="s">
        <v>104683</v>
      </c>
    </row>
    <row r="2197" spans="4:5" x14ac:dyDescent="0.2">
      <c r="D2197" t="s">
        <v>422</v>
      </c>
      <c r="E2197" t="s">
        <v>103813</v>
      </c>
    </row>
    <row r="2198" spans="4:5" x14ac:dyDescent="0.2">
      <c r="D2198" t="s">
        <v>1583</v>
      </c>
      <c r="E2198" t="s">
        <v>104950</v>
      </c>
    </row>
    <row r="2199" spans="4:5" x14ac:dyDescent="0.2">
      <c r="D2199" t="s">
        <v>289</v>
      </c>
      <c r="E2199" t="s">
        <v>103682</v>
      </c>
    </row>
    <row r="2200" spans="4:5" x14ac:dyDescent="0.2">
      <c r="D2200" t="s">
        <v>1585</v>
      </c>
      <c r="E2200" t="s">
        <v>104952</v>
      </c>
    </row>
    <row r="2201" spans="4:5" x14ac:dyDescent="0.2">
      <c r="D2201" t="s">
        <v>1587</v>
      </c>
      <c r="E2201" t="s">
        <v>104954</v>
      </c>
    </row>
    <row r="2202" spans="4:5" x14ac:dyDescent="0.2">
      <c r="D2202" t="s">
        <v>2153</v>
      </c>
      <c r="E2202" t="s">
        <v>105506</v>
      </c>
    </row>
    <row r="2203" spans="4:5" x14ac:dyDescent="0.2">
      <c r="D2203" t="s">
        <v>2164</v>
      </c>
      <c r="E2203" t="s">
        <v>105517</v>
      </c>
    </row>
    <row r="2204" spans="4:5" x14ac:dyDescent="0.2">
      <c r="D2204" t="s">
        <v>1744</v>
      </c>
      <c r="E2204" t="s">
        <v>105105</v>
      </c>
    </row>
    <row r="2205" spans="4:5" x14ac:dyDescent="0.2">
      <c r="D2205" t="s">
        <v>1711</v>
      </c>
      <c r="E2205" t="s">
        <v>105073</v>
      </c>
    </row>
    <row r="2206" spans="4:5" x14ac:dyDescent="0.2">
      <c r="D2206" t="s">
        <v>1582</v>
      </c>
      <c r="E2206" t="s">
        <v>104949</v>
      </c>
    </row>
    <row r="2207" spans="4:5" x14ac:dyDescent="0.2">
      <c r="D2207" t="s">
        <v>1600</v>
      </c>
      <c r="E2207" t="s">
        <v>104967</v>
      </c>
    </row>
    <row r="2208" spans="4:5" x14ac:dyDescent="0.2">
      <c r="D2208" t="s">
        <v>1588</v>
      </c>
      <c r="E2208" t="s">
        <v>104955</v>
      </c>
    </row>
    <row r="2209" spans="4:5" x14ac:dyDescent="0.2">
      <c r="D2209" t="s">
        <v>1598</v>
      </c>
      <c r="E2209" t="s">
        <v>104965</v>
      </c>
    </row>
    <row r="2210" spans="4:5" x14ac:dyDescent="0.2">
      <c r="D2210" t="s">
        <v>1315</v>
      </c>
      <c r="E2210" t="s">
        <v>104687</v>
      </c>
    </row>
    <row r="2211" spans="4:5" x14ac:dyDescent="0.2">
      <c r="D2211" t="s">
        <v>1590</v>
      </c>
      <c r="E2211" t="s">
        <v>104957</v>
      </c>
    </row>
    <row r="2212" spans="4:5" x14ac:dyDescent="0.2">
      <c r="D2212" t="s">
        <v>1602</v>
      </c>
      <c r="E2212" t="s">
        <v>104969</v>
      </c>
    </row>
    <row r="2213" spans="4:5" x14ac:dyDescent="0.2">
      <c r="D2213" t="s">
        <v>1589</v>
      </c>
      <c r="E2213" t="s">
        <v>104956</v>
      </c>
    </row>
    <row r="2214" spans="4:5" x14ac:dyDescent="0.2">
      <c r="D2214" t="s">
        <v>2167</v>
      </c>
      <c r="E2214" t="s">
        <v>105520</v>
      </c>
    </row>
    <row r="2215" spans="4:5" x14ac:dyDescent="0.2">
      <c r="D2215" t="s">
        <v>2152</v>
      </c>
      <c r="E2215" t="s">
        <v>105505</v>
      </c>
    </row>
    <row r="2216" spans="4:5" x14ac:dyDescent="0.2">
      <c r="D2216" t="s">
        <v>2180</v>
      </c>
      <c r="E2216" t="s">
        <v>105533</v>
      </c>
    </row>
    <row r="2217" spans="4:5" x14ac:dyDescent="0.2">
      <c r="D2217" t="s">
        <v>1390</v>
      </c>
      <c r="E2217" t="s">
        <v>104762</v>
      </c>
    </row>
    <row r="2218" spans="4:5" x14ac:dyDescent="0.2">
      <c r="D2218" t="s">
        <v>1713</v>
      </c>
      <c r="E2218" t="s">
        <v>105074</v>
      </c>
    </row>
    <row r="2219" spans="4:5" x14ac:dyDescent="0.2">
      <c r="D2219" t="s">
        <v>1593</v>
      </c>
      <c r="E2219" t="s">
        <v>104960</v>
      </c>
    </row>
    <row r="2220" spans="4:5" x14ac:dyDescent="0.2">
      <c r="D2220" t="s">
        <v>2185</v>
      </c>
      <c r="E2220" t="s">
        <v>105538</v>
      </c>
    </row>
    <row r="2221" spans="4:5" x14ac:dyDescent="0.2">
      <c r="D2221" t="s">
        <v>2182</v>
      </c>
      <c r="E2221" t="s">
        <v>105535</v>
      </c>
    </row>
    <row r="2222" spans="4:5" x14ac:dyDescent="0.2">
      <c r="D2222" t="s">
        <v>1595</v>
      </c>
      <c r="E2222" t="s">
        <v>104962</v>
      </c>
    </row>
    <row r="2223" spans="4:5" x14ac:dyDescent="0.2">
      <c r="D2223" t="s">
        <v>2036</v>
      </c>
      <c r="E2223" t="s">
        <v>105391</v>
      </c>
    </row>
    <row r="2224" spans="4:5" x14ac:dyDescent="0.2">
      <c r="D2224" t="s">
        <v>1715</v>
      </c>
      <c r="E2224" t="s">
        <v>105076</v>
      </c>
    </row>
    <row r="2225" spans="4:5" x14ac:dyDescent="0.2">
      <c r="D2225" t="s">
        <v>2151</v>
      </c>
      <c r="E2225" t="s">
        <v>105504</v>
      </c>
    </row>
    <row r="2226" spans="4:5" x14ac:dyDescent="0.2">
      <c r="D2226" t="s">
        <v>1601</v>
      </c>
      <c r="E2226" t="s">
        <v>104968</v>
      </c>
    </row>
    <row r="2227" spans="4:5" x14ac:dyDescent="0.2">
      <c r="D2227" t="s">
        <v>1597</v>
      </c>
      <c r="E2227" t="s">
        <v>104964</v>
      </c>
    </row>
    <row r="2228" spans="4:5" x14ac:dyDescent="0.2">
      <c r="D2228" t="s">
        <v>1719</v>
      </c>
      <c r="E2228" t="s">
        <v>105080</v>
      </c>
    </row>
    <row r="2229" spans="4:5" x14ac:dyDescent="0.2">
      <c r="D2229" t="s">
        <v>2155</v>
      </c>
      <c r="E2229" t="s">
        <v>105508</v>
      </c>
    </row>
    <row r="2230" spans="4:5" x14ac:dyDescent="0.2">
      <c r="D2230" t="s">
        <v>1591</v>
      </c>
      <c r="E2230" t="s">
        <v>104958</v>
      </c>
    </row>
    <row r="2231" spans="4:5" x14ac:dyDescent="0.2">
      <c r="D2231" t="s">
        <v>1584</v>
      </c>
      <c r="E2231" t="s">
        <v>104951</v>
      </c>
    </row>
    <row r="2232" spans="4:5" x14ac:dyDescent="0.2">
      <c r="D2232" t="s">
        <v>2159</v>
      </c>
      <c r="E2232" t="s">
        <v>105512</v>
      </c>
    </row>
    <row r="2233" spans="4:5" x14ac:dyDescent="0.2">
      <c r="D2233" t="s">
        <v>2161</v>
      </c>
      <c r="E2233" t="s">
        <v>105514</v>
      </c>
    </row>
    <row r="2234" spans="4:5" x14ac:dyDescent="0.2">
      <c r="D2234" t="s">
        <v>2148</v>
      </c>
      <c r="E2234" t="s">
        <v>105502</v>
      </c>
    </row>
    <row r="2235" spans="4:5" x14ac:dyDescent="0.2">
      <c r="D2235" t="s">
        <v>3258</v>
      </c>
      <c r="E2235" t="s">
        <v>106585</v>
      </c>
    </row>
    <row r="2236" spans="4:5" x14ac:dyDescent="0.2">
      <c r="D2236" t="s">
        <v>2186</v>
      </c>
      <c r="E2236" t="s">
        <v>105539</v>
      </c>
    </row>
    <row r="2237" spans="4:5" x14ac:dyDescent="0.2">
      <c r="D2237" t="s">
        <v>2309</v>
      </c>
      <c r="E2237" t="s">
        <v>105657</v>
      </c>
    </row>
    <row r="2238" spans="4:5" x14ac:dyDescent="0.2">
      <c r="D2238" t="s">
        <v>1313</v>
      </c>
      <c r="E2238" t="s">
        <v>104685</v>
      </c>
    </row>
    <row r="2239" spans="4:5" x14ac:dyDescent="0.2">
      <c r="D2239" t="s">
        <v>2163</v>
      </c>
      <c r="E2239" t="s">
        <v>105516</v>
      </c>
    </row>
    <row r="2240" spans="4:5" x14ac:dyDescent="0.2">
      <c r="D2240" t="s">
        <v>2166</v>
      </c>
      <c r="E2240" t="s">
        <v>105519</v>
      </c>
    </row>
    <row r="2241" spans="4:5" x14ac:dyDescent="0.2">
      <c r="D2241" t="s">
        <v>970</v>
      </c>
      <c r="E2241" t="s">
        <v>104355</v>
      </c>
    </row>
    <row r="2242" spans="4:5" x14ac:dyDescent="0.2">
      <c r="D2242" t="s">
        <v>1592</v>
      </c>
      <c r="E2242" t="s">
        <v>104959</v>
      </c>
    </row>
    <row r="2243" spans="4:5" x14ac:dyDescent="0.2">
      <c r="D2243" t="s">
        <v>2168</v>
      </c>
      <c r="E2243" t="s">
        <v>105521</v>
      </c>
    </row>
    <row r="2244" spans="4:5" x14ac:dyDescent="0.2">
      <c r="D2244" t="s">
        <v>2170</v>
      </c>
      <c r="E2244" t="s">
        <v>105523</v>
      </c>
    </row>
    <row r="2245" spans="4:5" x14ac:dyDescent="0.2">
      <c r="D2245" t="s">
        <v>2175</v>
      </c>
      <c r="E2245" t="s">
        <v>105528</v>
      </c>
    </row>
    <row r="2246" spans="4:5" x14ac:dyDescent="0.2">
      <c r="D2246" t="s">
        <v>2174</v>
      </c>
      <c r="E2246" t="s">
        <v>105527</v>
      </c>
    </row>
    <row r="2247" spans="4:5" x14ac:dyDescent="0.2">
      <c r="D2247" t="s">
        <v>2173</v>
      </c>
      <c r="E2247" t="s">
        <v>105526</v>
      </c>
    </row>
    <row r="2248" spans="4:5" x14ac:dyDescent="0.2">
      <c r="D2248" t="s">
        <v>2207</v>
      </c>
      <c r="E2248" t="s">
        <v>105558</v>
      </c>
    </row>
    <row r="2249" spans="4:5" x14ac:dyDescent="0.2">
      <c r="D2249" t="s">
        <v>1599</v>
      </c>
      <c r="E2249" t="s">
        <v>104966</v>
      </c>
    </row>
    <row r="2250" spans="4:5" x14ac:dyDescent="0.2">
      <c r="D2250" t="s">
        <v>2177</v>
      </c>
      <c r="E2250" t="s">
        <v>105530</v>
      </c>
    </row>
    <row r="2251" spans="4:5" x14ac:dyDescent="0.2">
      <c r="D2251" t="s">
        <v>1708</v>
      </c>
      <c r="E2251" t="s">
        <v>105070</v>
      </c>
    </row>
    <row r="2252" spans="4:5" x14ac:dyDescent="0.2">
      <c r="D2252" t="s">
        <v>2154</v>
      </c>
      <c r="E2252" t="s">
        <v>105507</v>
      </c>
    </row>
    <row r="2253" spans="4:5" x14ac:dyDescent="0.2">
      <c r="D2253" t="s">
        <v>1596</v>
      </c>
      <c r="E2253" t="s">
        <v>104963</v>
      </c>
    </row>
    <row r="2254" spans="4:5" x14ac:dyDescent="0.2">
      <c r="D2254" t="s">
        <v>172</v>
      </c>
      <c r="E2254" t="s">
        <v>103567</v>
      </c>
    </row>
    <row r="2255" spans="4:5" x14ac:dyDescent="0.2">
      <c r="D2255" t="s">
        <v>1309</v>
      </c>
      <c r="E2255" t="s">
        <v>104681</v>
      </c>
    </row>
    <row r="2256" spans="4:5" x14ac:dyDescent="0.2">
      <c r="D2256" t="s">
        <v>2183</v>
      </c>
      <c r="E2256" t="s">
        <v>105536</v>
      </c>
    </row>
    <row r="2257" spans="4:5" x14ac:dyDescent="0.2">
      <c r="D2257" t="s">
        <v>1314</v>
      </c>
      <c r="E2257" t="s">
        <v>104686</v>
      </c>
    </row>
    <row r="2258" spans="4:5" x14ac:dyDescent="0.2">
      <c r="D2258" t="s">
        <v>1308</v>
      </c>
      <c r="E2258" t="s">
        <v>104680</v>
      </c>
    </row>
    <row r="2259" spans="4:5" x14ac:dyDescent="0.2">
      <c r="D2259" t="s">
        <v>1312</v>
      </c>
      <c r="E2259" t="s">
        <v>104684</v>
      </c>
    </row>
    <row r="2260" spans="4:5" x14ac:dyDescent="0.2">
      <c r="D2260" t="s">
        <v>2179</v>
      </c>
      <c r="E2260" t="s">
        <v>105532</v>
      </c>
    </row>
    <row r="2261" spans="4:5" x14ac:dyDescent="0.2">
      <c r="D2261" t="s">
        <v>1317</v>
      </c>
      <c r="E2261" t="s">
        <v>104689</v>
      </c>
    </row>
    <row r="2262" spans="4:5" x14ac:dyDescent="0.2">
      <c r="D2262" t="s">
        <v>2172</v>
      </c>
      <c r="E2262" t="s">
        <v>105525</v>
      </c>
    </row>
    <row r="2263" spans="4:5" x14ac:dyDescent="0.2">
      <c r="D2263" t="s">
        <v>1316</v>
      </c>
      <c r="E2263" t="s">
        <v>104688</v>
      </c>
    </row>
    <row r="2264" spans="4:5" x14ac:dyDescent="0.2">
      <c r="D2264" t="s">
        <v>1318</v>
      </c>
      <c r="E2264" t="s">
        <v>104690</v>
      </c>
    </row>
    <row r="2265" spans="4:5" x14ac:dyDescent="0.2">
      <c r="D2265" t="s">
        <v>2032</v>
      </c>
      <c r="E2265" t="s">
        <v>105387</v>
      </c>
    </row>
    <row r="2266" spans="4:5" x14ac:dyDescent="0.2">
      <c r="D2266" t="s">
        <v>2150</v>
      </c>
      <c r="E2266" t="s">
        <v>105503</v>
      </c>
    </row>
    <row r="2267" spans="4:5" x14ac:dyDescent="0.2">
      <c r="D2267" t="s">
        <v>1320</v>
      </c>
      <c r="E2267" t="s">
        <v>104692</v>
      </c>
    </row>
    <row r="2268" spans="4:5" x14ac:dyDescent="0.2">
      <c r="D2268" t="s">
        <v>2181</v>
      </c>
      <c r="E2268" t="s">
        <v>105534</v>
      </c>
    </row>
    <row r="2269" spans="4:5" x14ac:dyDescent="0.2">
      <c r="D2269" t="s">
        <v>1321</v>
      </c>
      <c r="E2269" t="s">
        <v>104693</v>
      </c>
    </row>
    <row r="2270" spans="4:5" x14ac:dyDescent="0.2">
      <c r="D2270" t="s">
        <v>882</v>
      </c>
      <c r="E2270" t="s">
        <v>104269</v>
      </c>
    </row>
    <row r="2271" spans="4:5" x14ac:dyDescent="0.2">
      <c r="D2271" t="s">
        <v>2084</v>
      </c>
      <c r="E2271" t="s">
        <v>105439</v>
      </c>
    </row>
    <row r="2272" spans="4:5" x14ac:dyDescent="0.2">
      <c r="D2272" t="s">
        <v>1707</v>
      </c>
      <c r="E2272" t="s">
        <v>105069</v>
      </c>
    </row>
    <row r="2273" spans="4:5" x14ac:dyDescent="0.2">
      <c r="D2273" t="s">
        <v>2160</v>
      </c>
      <c r="E2273" t="s">
        <v>105513</v>
      </c>
    </row>
    <row r="2274" spans="4:5" x14ac:dyDescent="0.2">
      <c r="D2274" t="s">
        <v>1709</v>
      </c>
      <c r="E2274" t="s">
        <v>105071</v>
      </c>
    </row>
    <row r="2275" spans="4:5" x14ac:dyDescent="0.2">
      <c r="D2275" t="s">
        <v>2187</v>
      </c>
      <c r="E2275" t="s">
        <v>105539</v>
      </c>
    </row>
    <row r="2276" spans="4:5" x14ac:dyDescent="0.2">
      <c r="D2276" t="s">
        <v>1712</v>
      </c>
      <c r="E2276" t="s">
        <v>105073</v>
      </c>
    </row>
    <row r="2277" spans="4:5" x14ac:dyDescent="0.2">
      <c r="D2277" t="s">
        <v>1714</v>
      </c>
      <c r="E2277" t="s">
        <v>105075</v>
      </c>
    </row>
    <row r="2278" spans="4:5" x14ac:dyDescent="0.2">
      <c r="D2278" t="s">
        <v>905</v>
      </c>
      <c r="E2278" t="s">
        <v>104291</v>
      </c>
    </row>
    <row r="2279" spans="4:5" x14ac:dyDescent="0.2">
      <c r="D2279" t="s">
        <v>1717</v>
      </c>
      <c r="E2279" t="s">
        <v>105078</v>
      </c>
    </row>
    <row r="2280" spans="4:5" x14ac:dyDescent="0.2">
      <c r="D2280" t="s">
        <v>2147</v>
      </c>
      <c r="E2280" t="s">
        <v>105501</v>
      </c>
    </row>
    <row r="2281" spans="4:5" x14ac:dyDescent="0.2">
      <c r="D2281" t="s">
        <v>2171</v>
      </c>
      <c r="E2281" t="s">
        <v>105524</v>
      </c>
    </row>
    <row r="2282" spans="4:5" x14ac:dyDescent="0.2">
      <c r="D2282" t="s">
        <v>1720</v>
      </c>
      <c r="E2282" t="s">
        <v>105081</v>
      </c>
    </row>
    <row r="2283" spans="4:5" x14ac:dyDescent="0.2">
      <c r="D2283" t="s">
        <v>2157</v>
      </c>
      <c r="E2283" t="s">
        <v>105510</v>
      </c>
    </row>
    <row r="2284" spans="4:5" x14ac:dyDescent="0.2">
      <c r="D2284" t="s">
        <v>1721</v>
      </c>
      <c r="E2284" t="s">
        <v>105082</v>
      </c>
    </row>
    <row r="2285" spans="4:5" x14ac:dyDescent="0.2">
      <c r="D2285" t="s">
        <v>1319</v>
      </c>
      <c r="E2285" t="s">
        <v>104691</v>
      </c>
    </row>
    <row r="2286" spans="4:5" x14ac:dyDescent="0.2">
      <c r="D2286" t="s">
        <v>1408</v>
      </c>
      <c r="E2286" t="s">
        <v>104779</v>
      </c>
    </row>
    <row r="2287" spans="4:5" x14ac:dyDescent="0.2">
      <c r="D2287" t="s">
        <v>2158</v>
      </c>
      <c r="E2287" t="s">
        <v>105511</v>
      </c>
    </row>
    <row r="2288" spans="4:5" x14ac:dyDescent="0.2">
      <c r="D2288" t="s">
        <v>1718</v>
      </c>
      <c r="E2288" t="s">
        <v>105079</v>
      </c>
    </row>
    <row r="2289" spans="4:5" x14ac:dyDescent="0.2">
      <c r="D2289" t="s">
        <v>2178</v>
      </c>
      <c r="E2289" t="s">
        <v>105531</v>
      </c>
    </row>
    <row r="2290" spans="4:5" x14ac:dyDescent="0.2">
      <c r="D2290" t="s">
        <v>2149</v>
      </c>
      <c r="E2290" t="s">
        <v>105502</v>
      </c>
    </row>
    <row r="2291" spans="4:5" x14ac:dyDescent="0.2">
      <c r="D2291" t="s">
        <v>2156</v>
      </c>
      <c r="E2291" t="s">
        <v>105509</v>
      </c>
    </row>
    <row r="2292" spans="4:5" x14ac:dyDescent="0.2">
      <c r="D2292" t="s">
        <v>2162</v>
      </c>
      <c r="E2292" t="s">
        <v>105515</v>
      </c>
    </row>
    <row r="2293" spans="4:5" x14ac:dyDescent="0.2">
      <c r="D2293" t="s">
        <v>2176</v>
      </c>
      <c r="E2293" t="s">
        <v>105529</v>
      </c>
    </row>
    <row r="2294" spans="4:5" x14ac:dyDescent="0.2">
      <c r="D2294" t="s">
        <v>1722</v>
      </c>
      <c r="E2294" t="s">
        <v>105083</v>
      </c>
    </row>
    <row r="2295" spans="4:5" x14ac:dyDescent="0.2">
      <c r="D2295" t="s">
        <v>1723</v>
      </c>
      <c r="E2295" t="s">
        <v>105084</v>
      </c>
    </row>
    <row r="2296" spans="4:5" x14ac:dyDescent="0.2">
      <c r="D2296" t="s">
        <v>731</v>
      </c>
      <c r="E2296" t="s">
        <v>104120</v>
      </c>
    </row>
    <row r="2297" spans="4:5" x14ac:dyDescent="0.2">
      <c r="D2297" t="s">
        <v>1179</v>
      </c>
      <c r="E2297" t="s">
        <v>104558</v>
      </c>
    </row>
    <row r="2298" spans="4:5" x14ac:dyDescent="0.2">
      <c r="D2298" t="s">
        <v>1735</v>
      </c>
      <c r="E2298" t="s">
        <v>105096</v>
      </c>
    </row>
    <row r="2299" spans="4:5" x14ac:dyDescent="0.2">
      <c r="D2299" t="s">
        <v>1727</v>
      </c>
      <c r="E2299" t="s">
        <v>105088</v>
      </c>
    </row>
    <row r="2300" spans="4:5" x14ac:dyDescent="0.2">
      <c r="D2300" t="s">
        <v>1738</v>
      </c>
      <c r="E2300" t="s">
        <v>105099</v>
      </c>
    </row>
    <row r="2301" spans="4:5" x14ac:dyDescent="0.2">
      <c r="D2301" t="s">
        <v>1729</v>
      </c>
      <c r="E2301" t="s">
        <v>105090</v>
      </c>
    </row>
    <row r="2302" spans="4:5" x14ac:dyDescent="0.2">
      <c r="D2302" t="s">
        <v>1741</v>
      </c>
      <c r="E2302" t="s">
        <v>105102</v>
      </c>
    </row>
    <row r="2303" spans="4:5" x14ac:dyDescent="0.2">
      <c r="D2303" t="s">
        <v>1745</v>
      </c>
      <c r="E2303" t="s">
        <v>105106</v>
      </c>
    </row>
    <row r="2304" spans="4:5" x14ac:dyDescent="0.2">
      <c r="D2304" t="s">
        <v>2114</v>
      </c>
      <c r="E2304" t="s">
        <v>105469</v>
      </c>
    </row>
    <row r="2305" spans="4:5" x14ac:dyDescent="0.2">
      <c r="D2305" t="s">
        <v>2119</v>
      </c>
      <c r="E2305" t="s">
        <v>105474</v>
      </c>
    </row>
    <row r="2306" spans="4:5" x14ac:dyDescent="0.2">
      <c r="D2306" t="s">
        <v>1211</v>
      </c>
      <c r="E2306" t="s">
        <v>104588</v>
      </c>
    </row>
    <row r="2307" spans="4:5" x14ac:dyDescent="0.2">
      <c r="D2307" t="s">
        <v>721</v>
      </c>
      <c r="E2307" t="s">
        <v>104110</v>
      </c>
    </row>
    <row r="2308" spans="4:5" x14ac:dyDescent="0.2">
      <c r="D2308" t="s">
        <v>299</v>
      </c>
      <c r="E2308" t="s">
        <v>103692</v>
      </c>
    </row>
    <row r="2309" spans="4:5" x14ac:dyDescent="0.2">
      <c r="D2309" t="s">
        <v>691</v>
      </c>
      <c r="E2309" t="s">
        <v>104081</v>
      </c>
    </row>
    <row r="2310" spans="4:5" x14ac:dyDescent="0.2">
      <c r="D2310" t="s">
        <v>253</v>
      </c>
      <c r="E2310" t="s">
        <v>103648</v>
      </c>
    </row>
    <row r="2311" spans="4:5" x14ac:dyDescent="0.2">
      <c r="D2311" t="s">
        <v>692</v>
      </c>
      <c r="E2311" t="s">
        <v>104082</v>
      </c>
    </row>
    <row r="2312" spans="4:5" x14ac:dyDescent="0.2">
      <c r="D2312" t="s">
        <v>294</v>
      </c>
      <c r="E2312" t="s">
        <v>103687</v>
      </c>
    </row>
    <row r="2313" spans="4:5" x14ac:dyDescent="0.2">
      <c r="D2313" t="s">
        <v>2320</v>
      </c>
      <c r="E2313" t="s">
        <v>105668</v>
      </c>
    </row>
    <row r="2314" spans="4:5" x14ac:dyDescent="0.2">
      <c r="D2314" t="s">
        <v>1138</v>
      </c>
      <c r="E2314" t="s">
        <v>104520</v>
      </c>
    </row>
    <row r="2315" spans="4:5" x14ac:dyDescent="0.2">
      <c r="D2315" t="s">
        <v>270</v>
      </c>
      <c r="E2315" t="s">
        <v>103663</v>
      </c>
    </row>
    <row r="2316" spans="4:5" x14ac:dyDescent="0.2">
      <c r="D2316" t="s">
        <v>1725</v>
      </c>
      <c r="E2316" t="s">
        <v>105086</v>
      </c>
    </row>
    <row r="2317" spans="4:5" x14ac:dyDescent="0.2">
      <c r="D2317" t="s">
        <v>2132</v>
      </c>
      <c r="E2317" t="s">
        <v>105486</v>
      </c>
    </row>
    <row r="2318" spans="4:5" x14ac:dyDescent="0.2">
      <c r="D2318" t="s">
        <v>1753</v>
      </c>
      <c r="E2318" t="s">
        <v>105114</v>
      </c>
    </row>
    <row r="2319" spans="4:5" x14ac:dyDescent="0.2">
      <c r="D2319" t="s">
        <v>717</v>
      </c>
      <c r="E2319" t="s">
        <v>104106</v>
      </c>
    </row>
    <row r="2320" spans="4:5" x14ac:dyDescent="0.2">
      <c r="D2320" t="s">
        <v>704</v>
      </c>
      <c r="E2320" t="s">
        <v>104094</v>
      </c>
    </row>
    <row r="2321" spans="4:5" x14ac:dyDescent="0.2">
      <c r="D2321" t="s">
        <v>1132</v>
      </c>
      <c r="E2321" t="s">
        <v>104514</v>
      </c>
    </row>
    <row r="2322" spans="4:5" x14ac:dyDescent="0.2">
      <c r="D2322" t="s">
        <v>297</v>
      </c>
      <c r="E2322" t="s">
        <v>103690</v>
      </c>
    </row>
    <row r="2323" spans="4:5" x14ac:dyDescent="0.2">
      <c r="D2323" t="s">
        <v>2294</v>
      </c>
      <c r="E2323" t="s">
        <v>105642</v>
      </c>
    </row>
    <row r="2324" spans="4:5" x14ac:dyDescent="0.2">
      <c r="D2324" t="s">
        <v>2301</v>
      </c>
      <c r="E2324" t="s">
        <v>105649</v>
      </c>
    </row>
    <row r="2325" spans="4:5" x14ac:dyDescent="0.2">
      <c r="D2325" t="s">
        <v>1726</v>
      </c>
      <c r="E2325" t="s">
        <v>105087</v>
      </c>
    </row>
    <row r="2326" spans="4:5" x14ac:dyDescent="0.2">
      <c r="D2326" t="s">
        <v>1139</v>
      </c>
      <c r="E2326" t="s">
        <v>104521</v>
      </c>
    </row>
    <row r="2327" spans="4:5" x14ac:dyDescent="0.2">
      <c r="D2327" t="s">
        <v>151</v>
      </c>
      <c r="E2327" t="s">
        <v>103549</v>
      </c>
    </row>
    <row r="2328" spans="4:5" x14ac:dyDescent="0.2">
      <c r="D2328" t="s">
        <v>273</v>
      </c>
      <c r="E2328" t="s">
        <v>103666</v>
      </c>
    </row>
    <row r="2329" spans="4:5" x14ac:dyDescent="0.2">
      <c r="D2329" t="s">
        <v>2303</v>
      </c>
      <c r="E2329" t="s">
        <v>105651</v>
      </c>
    </row>
    <row r="2330" spans="4:5" x14ac:dyDescent="0.2">
      <c r="D2330" t="s">
        <v>2137</v>
      </c>
      <c r="E2330" t="s">
        <v>105491</v>
      </c>
    </row>
    <row r="2331" spans="4:5" x14ac:dyDescent="0.2">
      <c r="D2331" t="s">
        <v>2141</v>
      </c>
      <c r="E2331" t="s">
        <v>105495</v>
      </c>
    </row>
    <row r="2332" spans="4:5" x14ac:dyDescent="0.2">
      <c r="D2332" t="s">
        <v>718</v>
      </c>
      <c r="E2332" t="s">
        <v>104107</v>
      </c>
    </row>
    <row r="2333" spans="4:5" x14ac:dyDescent="0.2">
      <c r="D2333" t="s">
        <v>266</v>
      </c>
      <c r="E2333" t="s">
        <v>103659</v>
      </c>
    </row>
    <row r="2334" spans="4:5" x14ac:dyDescent="0.2">
      <c r="D2334" t="s">
        <v>2134</v>
      </c>
      <c r="E2334" t="s">
        <v>105488</v>
      </c>
    </row>
    <row r="2335" spans="4:5" x14ac:dyDescent="0.2">
      <c r="D2335" t="s">
        <v>2139</v>
      </c>
      <c r="E2335" t="s">
        <v>105493</v>
      </c>
    </row>
    <row r="2336" spans="4:5" x14ac:dyDescent="0.2">
      <c r="D2336" t="s">
        <v>2136</v>
      </c>
      <c r="E2336" t="s">
        <v>105490</v>
      </c>
    </row>
    <row r="2337" spans="4:5" x14ac:dyDescent="0.2">
      <c r="D2337" t="s">
        <v>258</v>
      </c>
      <c r="E2337" t="s">
        <v>103653</v>
      </c>
    </row>
    <row r="2338" spans="4:5" x14ac:dyDescent="0.2">
      <c r="D2338" t="s">
        <v>265</v>
      </c>
      <c r="E2338" t="s">
        <v>103658</v>
      </c>
    </row>
    <row r="2339" spans="4:5" x14ac:dyDescent="0.2">
      <c r="D2339" t="s">
        <v>276</v>
      </c>
      <c r="E2339" t="s">
        <v>103669</v>
      </c>
    </row>
    <row r="2340" spans="4:5" x14ac:dyDescent="0.2">
      <c r="D2340" t="s">
        <v>262</v>
      </c>
      <c r="E2340" t="s">
        <v>103657</v>
      </c>
    </row>
    <row r="2341" spans="4:5" x14ac:dyDescent="0.2">
      <c r="D2341" t="s">
        <v>279</v>
      </c>
      <c r="E2341" t="s">
        <v>103672</v>
      </c>
    </row>
    <row r="2342" spans="4:5" x14ac:dyDescent="0.2">
      <c r="D2342" t="s">
        <v>263</v>
      </c>
      <c r="E2342" t="s">
        <v>103657</v>
      </c>
    </row>
    <row r="2343" spans="4:5" x14ac:dyDescent="0.2">
      <c r="D2343" t="s">
        <v>251</v>
      </c>
      <c r="E2343" t="s">
        <v>103646</v>
      </c>
    </row>
    <row r="2344" spans="4:5" x14ac:dyDescent="0.2">
      <c r="D2344" t="s">
        <v>724</v>
      </c>
      <c r="E2344" t="s">
        <v>104113</v>
      </c>
    </row>
    <row r="2345" spans="4:5" x14ac:dyDescent="0.2">
      <c r="D2345" t="s">
        <v>255</v>
      </c>
      <c r="E2345" t="s">
        <v>103650</v>
      </c>
    </row>
    <row r="2346" spans="4:5" x14ac:dyDescent="0.2">
      <c r="D2346" t="s">
        <v>260</v>
      </c>
      <c r="E2346" t="s">
        <v>103655</v>
      </c>
    </row>
    <row r="2347" spans="4:5" x14ac:dyDescent="0.2">
      <c r="D2347" t="s">
        <v>275</v>
      </c>
      <c r="E2347" t="s">
        <v>103668</v>
      </c>
    </row>
    <row r="2348" spans="4:5" x14ac:dyDescent="0.2">
      <c r="D2348" t="s">
        <v>712</v>
      </c>
      <c r="E2348" t="s">
        <v>104101</v>
      </c>
    </row>
    <row r="2349" spans="4:5" x14ac:dyDescent="0.2">
      <c r="D2349" t="s">
        <v>277</v>
      </c>
      <c r="E2349" t="s">
        <v>103670</v>
      </c>
    </row>
    <row r="2350" spans="4:5" x14ac:dyDescent="0.2">
      <c r="D2350" t="s">
        <v>1888</v>
      </c>
      <c r="E2350" t="s">
        <v>105244</v>
      </c>
    </row>
    <row r="2351" spans="4:5" x14ac:dyDescent="0.2">
      <c r="D2351" t="s">
        <v>2307</v>
      </c>
      <c r="E2351" t="s">
        <v>105655</v>
      </c>
    </row>
    <row r="2352" spans="4:5" x14ac:dyDescent="0.2">
      <c r="D2352" t="s">
        <v>2316</v>
      </c>
      <c r="E2352" t="s">
        <v>105664</v>
      </c>
    </row>
    <row r="2353" spans="4:5" x14ac:dyDescent="0.2">
      <c r="D2353" t="s">
        <v>587</v>
      </c>
      <c r="E2353" t="s">
        <v>103978</v>
      </c>
    </row>
    <row r="2354" spans="4:5" x14ac:dyDescent="0.2">
      <c r="D2354" t="s">
        <v>274</v>
      </c>
      <c r="E2354" t="s">
        <v>103667</v>
      </c>
    </row>
    <row r="2355" spans="4:5" x14ac:dyDescent="0.2">
      <c r="D2355" t="s">
        <v>727</v>
      </c>
      <c r="E2355" t="s">
        <v>104116</v>
      </c>
    </row>
    <row r="2356" spans="4:5" x14ac:dyDescent="0.2">
      <c r="D2356" t="s">
        <v>1142</v>
      </c>
      <c r="E2356" t="s">
        <v>104524</v>
      </c>
    </row>
    <row r="2357" spans="4:5" x14ac:dyDescent="0.2">
      <c r="D2357" t="s">
        <v>1141</v>
      </c>
      <c r="E2357" t="s">
        <v>104523</v>
      </c>
    </row>
    <row r="2358" spans="4:5" x14ac:dyDescent="0.2">
      <c r="D2358" t="s">
        <v>1746</v>
      </c>
      <c r="E2358" t="s">
        <v>105107</v>
      </c>
    </row>
    <row r="2359" spans="4:5" x14ac:dyDescent="0.2">
      <c r="D2359" t="s">
        <v>711</v>
      </c>
      <c r="E2359" t="s">
        <v>104100</v>
      </c>
    </row>
    <row r="2360" spans="4:5" x14ac:dyDescent="0.2">
      <c r="D2360" t="s">
        <v>252</v>
      </c>
      <c r="E2360" t="s">
        <v>103647</v>
      </c>
    </row>
    <row r="2361" spans="4:5" x14ac:dyDescent="0.2">
      <c r="D2361" t="s">
        <v>1893</v>
      </c>
      <c r="E2361" t="s">
        <v>105248</v>
      </c>
    </row>
    <row r="2362" spans="4:5" x14ac:dyDescent="0.2">
      <c r="D2362" t="s">
        <v>2123</v>
      </c>
      <c r="E2362" t="s">
        <v>105478</v>
      </c>
    </row>
    <row r="2363" spans="4:5" x14ac:dyDescent="0.2">
      <c r="D2363" t="s">
        <v>4182</v>
      </c>
      <c r="E2363" t="s">
        <v>107490</v>
      </c>
    </row>
    <row r="2364" spans="4:5" x14ac:dyDescent="0.2">
      <c r="D2364" t="s">
        <v>285</v>
      </c>
      <c r="E2364" t="s">
        <v>103678</v>
      </c>
    </row>
    <row r="2365" spans="4:5" x14ac:dyDescent="0.2">
      <c r="D2365" t="s">
        <v>296</v>
      </c>
      <c r="E2365" t="s">
        <v>103689</v>
      </c>
    </row>
    <row r="2366" spans="4:5" x14ac:dyDescent="0.2">
      <c r="D2366" t="s">
        <v>693</v>
      </c>
      <c r="E2366" t="s">
        <v>104083</v>
      </c>
    </row>
    <row r="2367" spans="4:5" x14ac:dyDescent="0.2">
      <c r="D2367" t="s">
        <v>2295</v>
      </c>
      <c r="E2367" t="s">
        <v>105643</v>
      </c>
    </row>
    <row r="2368" spans="4:5" x14ac:dyDescent="0.2">
      <c r="D2368" t="s">
        <v>698</v>
      </c>
      <c r="E2368" t="s">
        <v>104088</v>
      </c>
    </row>
    <row r="2369" spans="4:5" x14ac:dyDescent="0.2">
      <c r="D2369" t="s">
        <v>688</v>
      </c>
      <c r="E2369" t="s">
        <v>104078</v>
      </c>
    </row>
    <row r="2370" spans="4:5" x14ac:dyDescent="0.2">
      <c r="D2370" t="s">
        <v>1885</v>
      </c>
      <c r="E2370" t="s">
        <v>105241</v>
      </c>
    </row>
    <row r="2371" spans="4:5" x14ac:dyDescent="0.2">
      <c r="D2371" t="s">
        <v>722</v>
      </c>
      <c r="E2371" t="s">
        <v>104111</v>
      </c>
    </row>
    <row r="2372" spans="4:5" x14ac:dyDescent="0.2">
      <c r="D2372" t="s">
        <v>2315</v>
      </c>
      <c r="E2372" t="s">
        <v>105663</v>
      </c>
    </row>
    <row r="2373" spans="4:5" x14ac:dyDescent="0.2">
      <c r="D2373" t="s">
        <v>278</v>
      </c>
      <c r="E2373" t="s">
        <v>103671</v>
      </c>
    </row>
    <row r="2374" spans="4:5" x14ac:dyDescent="0.2">
      <c r="D2374" t="s">
        <v>2126</v>
      </c>
      <c r="E2374" t="s">
        <v>105481</v>
      </c>
    </row>
    <row r="2375" spans="4:5" x14ac:dyDescent="0.2">
      <c r="D2375" t="s">
        <v>1894</v>
      </c>
      <c r="E2375" t="s">
        <v>105249</v>
      </c>
    </row>
    <row r="2376" spans="4:5" x14ac:dyDescent="0.2">
      <c r="D2376" t="s">
        <v>2140</v>
      </c>
      <c r="E2376" t="s">
        <v>105494</v>
      </c>
    </row>
    <row r="2377" spans="4:5" x14ac:dyDescent="0.2">
      <c r="D2377" t="s">
        <v>1755</v>
      </c>
      <c r="E2377" t="s">
        <v>105116</v>
      </c>
    </row>
    <row r="2378" spans="4:5" x14ac:dyDescent="0.2">
      <c r="D2378" t="s">
        <v>701</v>
      </c>
      <c r="E2378" t="s">
        <v>104091</v>
      </c>
    </row>
    <row r="2379" spans="4:5" x14ac:dyDescent="0.2">
      <c r="D2379" t="s">
        <v>852</v>
      </c>
      <c r="E2379" t="s">
        <v>104239</v>
      </c>
    </row>
    <row r="2380" spans="4:5" x14ac:dyDescent="0.2">
      <c r="D2380" t="s">
        <v>1896</v>
      </c>
      <c r="E2380" t="s">
        <v>105251</v>
      </c>
    </row>
    <row r="2381" spans="4:5" x14ac:dyDescent="0.2">
      <c r="D2381" t="s">
        <v>295</v>
      </c>
      <c r="E2381" t="s">
        <v>103688</v>
      </c>
    </row>
    <row r="2382" spans="4:5" x14ac:dyDescent="0.2">
      <c r="D2382" t="s">
        <v>723</v>
      </c>
      <c r="E2382" t="s">
        <v>104112</v>
      </c>
    </row>
    <row r="2383" spans="4:5" x14ac:dyDescent="0.2">
      <c r="D2383" t="s">
        <v>733</v>
      </c>
      <c r="E2383" t="s">
        <v>104122</v>
      </c>
    </row>
    <row r="2384" spans="4:5" x14ac:dyDescent="0.2">
      <c r="D2384" t="s">
        <v>714</v>
      </c>
      <c r="E2384" t="s">
        <v>104103</v>
      </c>
    </row>
    <row r="2385" spans="4:5" x14ac:dyDescent="0.2">
      <c r="D2385" t="s">
        <v>254</v>
      </c>
      <c r="E2385" t="s">
        <v>103649</v>
      </c>
    </row>
    <row r="2386" spans="4:5" x14ac:dyDescent="0.2">
      <c r="D2386" t="s">
        <v>2311</v>
      </c>
      <c r="E2386" t="s">
        <v>105659</v>
      </c>
    </row>
    <row r="2387" spans="4:5" x14ac:dyDescent="0.2">
      <c r="D2387" t="s">
        <v>1730</v>
      </c>
      <c r="E2387" t="s">
        <v>105091</v>
      </c>
    </row>
    <row r="2388" spans="4:5" x14ac:dyDescent="0.2">
      <c r="D2388" t="s">
        <v>2298</v>
      </c>
      <c r="E2388" t="s">
        <v>105646</v>
      </c>
    </row>
    <row r="2389" spans="4:5" x14ac:dyDescent="0.2">
      <c r="D2389" t="s">
        <v>1740</v>
      </c>
      <c r="E2389" t="s">
        <v>105101</v>
      </c>
    </row>
    <row r="2390" spans="4:5" x14ac:dyDescent="0.2">
      <c r="D2390" t="s">
        <v>269</v>
      </c>
      <c r="E2390" t="s">
        <v>103662</v>
      </c>
    </row>
    <row r="2391" spans="4:5" x14ac:dyDescent="0.2">
      <c r="D2391" t="s">
        <v>689</v>
      </c>
      <c r="E2391" t="s">
        <v>104079</v>
      </c>
    </row>
    <row r="2392" spans="4:5" x14ac:dyDescent="0.2">
      <c r="D2392" t="s">
        <v>700</v>
      </c>
      <c r="E2392" t="s">
        <v>104090</v>
      </c>
    </row>
    <row r="2393" spans="4:5" x14ac:dyDescent="0.2">
      <c r="D2393" t="s">
        <v>716</v>
      </c>
      <c r="E2393" t="s">
        <v>104105</v>
      </c>
    </row>
    <row r="2394" spans="4:5" x14ac:dyDescent="0.2">
      <c r="D2394" t="s">
        <v>705</v>
      </c>
      <c r="E2394" t="s">
        <v>104095</v>
      </c>
    </row>
    <row r="2395" spans="4:5" x14ac:dyDescent="0.2">
      <c r="D2395" t="s">
        <v>259</v>
      </c>
      <c r="E2395" t="s">
        <v>103654</v>
      </c>
    </row>
    <row r="2396" spans="4:5" x14ac:dyDescent="0.2">
      <c r="D2396" t="s">
        <v>2305</v>
      </c>
      <c r="E2396" t="s">
        <v>105653</v>
      </c>
    </row>
    <row r="2397" spans="4:5" x14ac:dyDescent="0.2">
      <c r="D2397" t="s">
        <v>271</v>
      </c>
      <c r="E2397" t="s">
        <v>103664</v>
      </c>
    </row>
    <row r="2398" spans="4:5" x14ac:dyDescent="0.2">
      <c r="D2398" t="s">
        <v>719</v>
      </c>
      <c r="E2398" t="s">
        <v>104108</v>
      </c>
    </row>
    <row r="2399" spans="4:5" x14ac:dyDescent="0.2">
      <c r="D2399" t="s">
        <v>1889</v>
      </c>
      <c r="E2399" t="s">
        <v>105245</v>
      </c>
    </row>
    <row r="2400" spans="4:5" x14ac:dyDescent="0.2">
      <c r="D2400" t="s">
        <v>1899</v>
      </c>
      <c r="E2400" t="s">
        <v>105254</v>
      </c>
    </row>
    <row r="2401" spans="4:5" x14ac:dyDescent="0.2">
      <c r="D2401" t="s">
        <v>268</v>
      </c>
      <c r="E2401" t="s">
        <v>103661</v>
      </c>
    </row>
    <row r="2402" spans="4:5" x14ac:dyDescent="0.2">
      <c r="D2402" t="s">
        <v>1749</v>
      </c>
      <c r="E2402" t="s">
        <v>105110</v>
      </c>
    </row>
    <row r="2403" spans="4:5" x14ac:dyDescent="0.2">
      <c r="D2403" t="s">
        <v>1135</v>
      </c>
      <c r="E2403" t="s">
        <v>104517</v>
      </c>
    </row>
    <row r="2404" spans="4:5" x14ac:dyDescent="0.2">
      <c r="D2404" t="s">
        <v>1133</v>
      </c>
      <c r="E2404" t="s">
        <v>104515</v>
      </c>
    </row>
    <row r="2405" spans="4:5" x14ac:dyDescent="0.2">
      <c r="D2405" t="s">
        <v>1724</v>
      </c>
      <c r="E2405" t="s">
        <v>105085</v>
      </c>
    </row>
    <row r="2406" spans="4:5" x14ac:dyDescent="0.2">
      <c r="D2406" t="s">
        <v>272</v>
      </c>
      <c r="E2406" t="s">
        <v>103665</v>
      </c>
    </row>
    <row r="2407" spans="4:5" x14ac:dyDescent="0.2">
      <c r="D2407" t="s">
        <v>1890</v>
      </c>
      <c r="E2407" t="s">
        <v>105245</v>
      </c>
    </row>
    <row r="2408" spans="4:5" x14ac:dyDescent="0.2">
      <c r="D2408" t="s">
        <v>2302</v>
      </c>
      <c r="E2408" t="s">
        <v>105650</v>
      </c>
    </row>
    <row r="2409" spans="4:5" x14ac:dyDescent="0.2">
      <c r="D2409" t="s">
        <v>1886</v>
      </c>
      <c r="E2409" t="s">
        <v>105242</v>
      </c>
    </row>
    <row r="2410" spans="4:5" x14ac:dyDescent="0.2">
      <c r="D2410" t="s">
        <v>690</v>
      </c>
      <c r="E2410" t="s">
        <v>104080</v>
      </c>
    </row>
    <row r="2411" spans="4:5" x14ac:dyDescent="0.2">
      <c r="D2411" t="s">
        <v>1739</v>
      </c>
      <c r="E2411" t="s">
        <v>105100</v>
      </c>
    </row>
    <row r="2412" spans="4:5" x14ac:dyDescent="0.2">
      <c r="D2412" t="s">
        <v>694</v>
      </c>
      <c r="E2412" t="s">
        <v>104084</v>
      </c>
    </row>
    <row r="2413" spans="4:5" x14ac:dyDescent="0.2">
      <c r="D2413" t="s">
        <v>1751</v>
      </c>
      <c r="E2413" t="s">
        <v>105112</v>
      </c>
    </row>
    <row r="2414" spans="4:5" x14ac:dyDescent="0.2">
      <c r="D2414" t="s">
        <v>298</v>
      </c>
      <c r="E2414" t="s">
        <v>103691</v>
      </c>
    </row>
    <row r="2415" spans="4:5" x14ac:dyDescent="0.2">
      <c r="D2415" t="s">
        <v>2143</v>
      </c>
      <c r="E2415" t="s">
        <v>105497</v>
      </c>
    </row>
    <row r="2416" spans="4:5" x14ac:dyDescent="0.2">
      <c r="D2416" t="s">
        <v>2296</v>
      </c>
      <c r="E2416" t="s">
        <v>105644</v>
      </c>
    </row>
    <row r="2417" spans="4:5" x14ac:dyDescent="0.2">
      <c r="D2417" t="s">
        <v>708</v>
      </c>
      <c r="E2417" t="s">
        <v>104098</v>
      </c>
    </row>
    <row r="2418" spans="4:5" x14ac:dyDescent="0.2">
      <c r="D2418" t="s">
        <v>1509</v>
      </c>
      <c r="E2418" t="s">
        <v>104876</v>
      </c>
    </row>
    <row r="2419" spans="4:5" x14ac:dyDescent="0.2">
      <c r="D2419" t="s">
        <v>713</v>
      </c>
      <c r="E2419" t="s">
        <v>104102</v>
      </c>
    </row>
    <row r="2420" spans="4:5" x14ac:dyDescent="0.2">
      <c r="D2420" t="s">
        <v>726</v>
      </c>
      <c r="E2420" t="s">
        <v>104115</v>
      </c>
    </row>
    <row r="2421" spans="4:5" x14ac:dyDescent="0.2">
      <c r="D2421" t="s">
        <v>2133</v>
      </c>
      <c r="E2421" t="s">
        <v>105487</v>
      </c>
    </row>
    <row r="2422" spans="4:5" x14ac:dyDescent="0.2">
      <c r="D2422" t="s">
        <v>1130</v>
      </c>
      <c r="E2422" t="s">
        <v>104512</v>
      </c>
    </row>
    <row r="2423" spans="4:5" x14ac:dyDescent="0.2">
      <c r="D2423" t="s">
        <v>1143</v>
      </c>
      <c r="E2423" t="s">
        <v>104525</v>
      </c>
    </row>
    <row r="2424" spans="4:5" x14ac:dyDescent="0.2">
      <c r="D2424" t="s">
        <v>725</v>
      </c>
      <c r="E2424" t="s">
        <v>104114</v>
      </c>
    </row>
    <row r="2425" spans="4:5" x14ac:dyDescent="0.2">
      <c r="D2425" t="s">
        <v>728</v>
      </c>
      <c r="E2425" t="s">
        <v>104117</v>
      </c>
    </row>
    <row r="2426" spans="4:5" x14ac:dyDescent="0.2">
      <c r="D2426" t="s">
        <v>735</v>
      </c>
      <c r="E2426" t="s">
        <v>104124</v>
      </c>
    </row>
    <row r="2427" spans="4:5" x14ac:dyDescent="0.2">
      <c r="D2427" t="s">
        <v>703</v>
      </c>
      <c r="E2427" t="s">
        <v>104093</v>
      </c>
    </row>
    <row r="2428" spans="4:5" x14ac:dyDescent="0.2">
      <c r="D2428" t="s">
        <v>1891</v>
      </c>
      <c r="E2428" t="s">
        <v>105246</v>
      </c>
    </row>
    <row r="2429" spans="4:5" x14ac:dyDescent="0.2">
      <c r="D2429" t="s">
        <v>730</v>
      </c>
      <c r="E2429" t="s">
        <v>104119</v>
      </c>
    </row>
    <row r="2430" spans="4:5" x14ac:dyDescent="0.2">
      <c r="D2430" t="s">
        <v>1129</v>
      </c>
      <c r="E2430" t="s">
        <v>104511</v>
      </c>
    </row>
    <row r="2431" spans="4:5" x14ac:dyDescent="0.2">
      <c r="D2431" t="s">
        <v>1895</v>
      </c>
      <c r="E2431" t="s">
        <v>105250</v>
      </c>
    </row>
    <row r="2432" spans="4:5" x14ac:dyDescent="0.2">
      <c r="D2432" t="s">
        <v>2135</v>
      </c>
      <c r="E2432" t="s">
        <v>105489</v>
      </c>
    </row>
    <row r="2433" spans="4:5" x14ac:dyDescent="0.2">
      <c r="D2433" t="s">
        <v>2144</v>
      </c>
      <c r="E2433" t="s">
        <v>105498</v>
      </c>
    </row>
    <row r="2434" spans="4:5" x14ac:dyDescent="0.2">
      <c r="D2434" t="s">
        <v>264</v>
      </c>
      <c r="E2434" t="s">
        <v>103657</v>
      </c>
    </row>
    <row r="2435" spans="4:5" x14ac:dyDescent="0.2">
      <c r="D2435" t="s">
        <v>1737</v>
      </c>
      <c r="E2435" t="s">
        <v>105098</v>
      </c>
    </row>
    <row r="2436" spans="4:5" x14ac:dyDescent="0.2">
      <c r="D2436" t="s">
        <v>734</v>
      </c>
      <c r="E2436" t="s">
        <v>104123</v>
      </c>
    </row>
    <row r="2437" spans="4:5" x14ac:dyDescent="0.2">
      <c r="D2437" t="s">
        <v>1733</v>
      </c>
      <c r="E2437" t="s">
        <v>105094</v>
      </c>
    </row>
    <row r="2438" spans="4:5" x14ac:dyDescent="0.2">
      <c r="D2438" t="s">
        <v>2117</v>
      </c>
      <c r="E2438" t="s">
        <v>105472</v>
      </c>
    </row>
    <row r="2439" spans="4:5" x14ac:dyDescent="0.2">
      <c r="D2439" t="s">
        <v>1887</v>
      </c>
      <c r="E2439" t="s">
        <v>105243</v>
      </c>
    </row>
    <row r="2440" spans="4:5" x14ac:dyDescent="0.2">
      <c r="D2440" t="s">
        <v>1137</v>
      </c>
      <c r="E2440" t="s">
        <v>104519</v>
      </c>
    </row>
    <row r="2441" spans="4:5" x14ac:dyDescent="0.2">
      <c r="D2441" t="s">
        <v>280</v>
      </c>
      <c r="E2441" t="s">
        <v>103673</v>
      </c>
    </row>
    <row r="2442" spans="4:5" x14ac:dyDescent="0.2">
      <c r="D2442" t="s">
        <v>1756</v>
      </c>
      <c r="E2442" t="s">
        <v>105117</v>
      </c>
    </row>
    <row r="2443" spans="4:5" x14ac:dyDescent="0.2">
      <c r="D2443" t="s">
        <v>282</v>
      </c>
      <c r="E2443" t="s">
        <v>103675</v>
      </c>
    </row>
    <row r="2444" spans="4:5" x14ac:dyDescent="0.2">
      <c r="D2444" t="s">
        <v>2116</v>
      </c>
      <c r="E2444" t="s">
        <v>105471</v>
      </c>
    </row>
    <row r="2445" spans="4:5" x14ac:dyDescent="0.2">
      <c r="D2445" t="s">
        <v>1144</v>
      </c>
      <c r="E2445" t="s">
        <v>104526</v>
      </c>
    </row>
    <row r="2446" spans="4:5" x14ac:dyDescent="0.2">
      <c r="D2446" t="s">
        <v>1146</v>
      </c>
      <c r="E2446" t="s">
        <v>104527</v>
      </c>
    </row>
    <row r="2447" spans="4:5" x14ac:dyDescent="0.2">
      <c r="D2447" t="s">
        <v>736</v>
      </c>
      <c r="E2447" t="s">
        <v>104125</v>
      </c>
    </row>
    <row r="2448" spans="4:5" x14ac:dyDescent="0.2">
      <c r="D2448" t="s">
        <v>1754</v>
      </c>
      <c r="E2448" t="s">
        <v>105115</v>
      </c>
    </row>
    <row r="2449" spans="4:5" x14ac:dyDescent="0.2">
      <c r="D2449" t="s">
        <v>284</v>
      </c>
      <c r="E2449" t="s">
        <v>103677</v>
      </c>
    </row>
    <row r="2450" spans="4:5" x14ac:dyDescent="0.2">
      <c r="D2450" t="s">
        <v>2313</v>
      </c>
      <c r="E2450" t="s">
        <v>105661</v>
      </c>
    </row>
    <row r="2451" spans="4:5" x14ac:dyDescent="0.2">
      <c r="D2451" t="s">
        <v>1147</v>
      </c>
      <c r="E2451" t="s">
        <v>104528</v>
      </c>
    </row>
    <row r="2452" spans="4:5" x14ac:dyDescent="0.2">
      <c r="D2452" t="s">
        <v>2317</v>
      </c>
      <c r="E2452" t="s">
        <v>105665</v>
      </c>
    </row>
    <row r="2453" spans="4:5" x14ac:dyDescent="0.2">
      <c r="D2453" t="s">
        <v>286</v>
      </c>
      <c r="E2453" t="s">
        <v>103679</v>
      </c>
    </row>
    <row r="2454" spans="4:5" x14ac:dyDescent="0.2">
      <c r="D2454" t="s">
        <v>1134</v>
      </c>
      <c r="E2454" t="s">
        <v>104516</v>
      </c>
    </row>
    <row r="2455" spans="4:5" x14ac:dyDescent="0.2">
      <c r="D2455" t="s">
        <v>2124</v>
      </c>
      <c r="E2455" t="s">
        <v>105479</v>
      </c>
    </row>
    <row r="2456" spans="4:5" x14ac:dyDescent="0.2">
      <c r="D2456" t="s">
        <v>1901</v>
      </c>
      <c r="E2456" t="s">
        <v>105256</v>
      </c>
    </row>
    <row r="2457" spans="4:5" x14ac:dyDescent="0.2">
      <c r="D2457" t="s">
        <v>1145</v>
      </c>
      <c r="E2457" t="s">
        <v>104526</v>
      </c>
    </row>
    <row r="2458" spans="4:5" x14ac:dyDescent="0.2">
      <c r="D2458" t="s">
        <v>1884</v>
      </c>
      <c r="E2458" t="s">
        <v>105240</v>
      </c>
    </row>
    <row r="2459" spans="4:5" x14ac:dyDescent="0.2">
      <c r="D2459" t="s">
        <v>2118</v>
      </c>
      <c r="E2459" t="s">
        <v>105473</v>
      </c>
    </row>
    <row r="2460" spans="4:5" x14ac:dyDescent="0.2">
      <c r="D2460" t="s">
        <v>1728</v>
      </c>
      <c r="E2460" t="s">
        <v>105089</v>
      </c>
    </row>
    <row r="2461" spans="4:5" x14ac:dyDescent="0.2">
      <c r="D2461" t="s">
        <v>732</v>
      </c>
      <c r="E2461" t="s">
        <v>104121</v>
      </c>
    </row>
    <row r="2462" spans="4:5" x14ac:dyDescent="0.2">
      <c r="D2462" t="s">
        <v>1900</v>
      </c>
      <c r="E2462" t="s">
        <v>105255</v>
      </c>
    </row>
    <row r="2463" spans="4:5" x14ac:dyDescent="0.2">
      <c r="D2463" t="s">
        <v>2832</v>
      </c>
      <c r="E2463" t="s">
        <v>106170</v>
      </c>
    </row>
    <row r="2464" spans="4:5" x14ac:dyDescent="0.2">
      <c r="D2464" t="s">
        <v>2125</v>
      </c>
      <c r="E2464" t="s">
        <v>105480</v>
      </c>
    </row>
    <row r="2465" spans="4:5" x14ac:dyDescent="0.2">
      <c r="D2465" t="s">
        <v>1732</v>
      </c>
      <c r="E2465" t="s">
        <v>105093</v>
      </c>
    </row>
    <row r="2466" spans="4:5" x14ac:dyDescent="0.2">
      <c r="D2466" t="s">
        <v>1148</v>
      </c>
      <c r="E2466" t="s">
        <v>104528</v>
      </c>
    </row>
    <row r="2467" spans="4:5" x14ac:dyDescent="0.2">
      <c r="D2467" t="s">
        <v>288</v>
      </c>
      <c r="E2467" t="s">
        <v>103681</v>
      </c>
    </row>
    <row r="2468" spans="4:5" x14ac:dyDescent="0.2">
      <c r="D2468" t="s">
        <v>2314</v>
      </c>
      <c r="E2468" t="s">
        <v>105662</v>
      </c>
    </row>
    <row r="2469" spans="4:5" x14ac:dyDescent="0.2">
      <c r="D2469" t="s">
        <v>2121</v>
      </c>
      <c r="E2469" t="s">
        <v>105476</v>
      </c>
    </row>
    <row r="2470" spans="4:5" x14ac:dyDescent="0.2">
      <c r="D2470" t="s">
        <v>2310</v>
      </c>
      <c r="E2470" t="s">
        <v>105658</v>
      </c>
    </row>
    <row r="2471" spans="4:5" x14ac:dyDescent="0.2">
      <c r="D2471" t="s">
        <v>2297</v>
      </c>
      <c r="E2471" t="s">
        <v>105645</v>
      </c>
    </row>
    <row r="2472" spans="4:5" x14ac:dyDescent="0.2">
      <c r="D2472" t="s">
        <v>2304</v>
      </c>
      <c r="E2472" t="s">
        <v>105652</v>
      </c>
    </row>
    <row r="2473" spans="4:5" x14ac:dyDescent="0.2">
      <c r="D2473" t="s">
        <v>2319</v>
      </c>
      <c r="E2473" t="s">
        <v>105667</v>
      </c>
    </row>
    <row r="2474" spans="4:5" x14ac:dyDescent="0.2">
      <c r="D2474" t="s">
        <v>2324</v>
      </c>
      <c r="E2474" t="s">
        <v>105671</v>
      </c>
    </row>
    <row r="2475" spans="4:5" x14ac:dyDescent="0.2">
      <c r="D2475" t="s">
        <v>2293</v>
      </c>
      <c r="E2475" t="s">
        <v>105641</v>
      </c>
    </row>
    <row r="2476" spans="4:5" x14ac:dyDescent="0.2">
      <c r="D2476" t="s">
        <v>2321</v>
      </c>
      <c r="E2476" t="s">
        <v>105668</v>
      </c>
    </row>
    <row r="2477" spans="4:5" x14ac:dyDescent="0.2">
      <c r="D2477" t="s">
        <v>2300</v>
      </c>
      <c r="E2477" t="s">
        <v>105648</v>
      </c>
    </row>
    <row r="2478" spans="4:5" x14ac:dyDescent="0.2">
      <c r="D2478" t="s">
        <v>267</v>
      </c>
      <c r="E2478" t="s">
        <v>103660</v>
      </c>
    </row>
    <row r="2479" spans="4:5" x14ac:dyDescent="0.2">
      <c r="D2479" t="s">
        <v>1897</v>
      </c>
      <c r="E2479" t="s">
        <v>105252</v>
      </c>
    </row>
    <row r="2480" spans="4:5" x14ac:dyDescent="0.2">
      <c r="D2480" t="s">
        <v>696</v>
      </c>
      <c r="E2480" t="s">
        <v>104086</v>
      </c>
    </row>
    <row r="2481" spans="4:5" x14ac:dyDescent="0.2">
      <c r="D2481" t="s">
        <v>1898</v>
      </c>
      <c r="E2481" t="s">
        <v>105253</v>
      </c>
    </row>
    <row r="2482" spans="4:5" x14ac:dyDescent="0.2">
      <c r="D2482" t="s">
        <v>291</v>
      </c>
      <c r="E2482" t="s">
        <v>103684</v>
      </c>
    </row>
    <row r="2483" spans="4:5" x14ac:dyDescent="0.2">
      <c r="D2483" t="s">
        <v>290</v>
      </c>
      <c r="E2483" t="s">
        <v>103683</v>
      </c>
    </row>
    <row r="2484" spans="4:5" x14ac:dyDescent="0.2">
      <c r="D2484" t="s">
        <v>2120</v>
      </c>
      <c r="E2484" t="s">
        <v>105475</v>
      </c>
    </row>
    <row r="2485" spans="4:5" x14ac:dyDescent="0.2">
      <c r="D2485" t="s">
        <v>292</v>
      </c>
      <c r="E2485" t="s">
        <v>103685</v>
      </c>
    </row>
    <row r="2486" spans="4:5" x14ac:dyDescent="0.2">
      <c r="D2486" t="s">
        <v>707</v>
      </c>
      <c r="E2486" t="s">
        <v>104097</v>
      </c>
    </row>
    <row r="2487" spans="4:5" x14ac:dyDescent="0.2">
      <c r="D2487" t="s">
        <v>1125</v>
      </c>
      <c r="E2487" t="s">
        <v>104508</v>
      </c>
    </row>
    <row r="2488" spans="4:5" x14ac:dyDescent="0.2">
      <c r="D2488" t="s">
        <v>2113</v>
      </c>
      <c r="E2488" t="s">
        <v>105468</v>
      </c>
    </row>
    <row r="2489" spans="4:5" x14ac:dyDescent="0.2">
      <c r="D2489" t="s">
        <v>706</v>
      </c>
      <c r="E2489" t="s">
        <v>104096</v>
      </c>
    </row>
    <row r="2490" spans="4:5" x14ac:dyDescent="0.2">
      <c r="D2490" t="s">
        <v>2322</v>
      </c>
      <c r="E2490" t="s">
        <v>105669</v>
      </c>
    </row>
    <row r="2491" spans="4:5" x14ac:dyDescent="0.2">
      <c r="D2491" t="s">
        <v>1124</v>
      </c>
      <c r="E2491" t="s">
        <v>104507</v>
      </c>
    </row>
    <row r="2492" spans="4:5" x14ac:dyDescent="0.2">
      <c r="D2492" t="s">
        <v>2299</v>
      </c>
      <c r="E2492" t="s">
        <v>105647</v>
      </c>
    </row>
    <row r="2493" spans="4:5" x14ac:dyDescent="0.2">
      <c r="D2493" t="s">
        <v>1902</v>
      </c>
      <c r="E2493" t="s">
        <v>105257</v>
      </c>
    </row>
    <row r="2494" spans="4:5" x14ac:dyDescent="0.2">
      <c r="D2494" t="s">
        <v>1734</v>
      </c>
      <c r="E2494" t="s">
        <v>105095</v>
      </c>
    </row>
    <row r="2495" spans="4:5" x14ac:dyDescent="0.2">
      <c r="D2495" t="s">
        <v>1743</v>
      </c>
      <c r="E2495" t="s">
        <v>105104</v>
      </c>
    </row>
    <row r="2496" spans="4:5" x14ac:dyDescent="0.2">
      <c r="D2496" t="s">
        <v>2318</v>
      </c>
      <c r="E2496" t="s">
        <v>105666</v>
      </c>
    </row>
    <row r="2497" spans="4:5" x14ac:dyDescent="0.2">
      <c r="D2497" t="s">
        <v>1140</v>
      </c>
      <c r="E2497" t="s">
        <v>104522</v>
      </c>
    </row>
    <row r="2498" spans="4:5" x14ac:dyDescent="0.2">
      <c r="D2498" t="s">
        <v>709</v>
      </c>
      <c r="E2498" t="s">
        <v>104099</v>
      </c>
    </row>
    <row r="2499" spans="4:5" x14ac:dyDescent="0.2">
      <c r="D2499" t="s">
        <v>2312</v>
      </c>
      <c r="E2499" t="s">
        <v>105660</v>
      </c>
    </row>
    <row r="2500" spans="4:5" x14ac:dyDescent="0.2">
      <c r="D2500" t="s">
        <v>1750</v>
      </c>
      <c r="E2500" t="s">
        <v>105111</v>
      </c>
    </row>
    <row r="2501" spans="4:5" x14ac:dyDescent="0.2">
      <c r="D2501" t="s">
        <v>1123</v>
      </c>
      <c r="E2501" t="s">
        <v>104506</v>
      </c>
    </row>
    <row r="2502" spans="4:5" x14ac:dyDescent="0.2">
      <c r="D2502" t="s">
        <v>1126</v>
      </c>
      <c r="E2502" t="s">
        <v>104509</v>
      </c>
    </row>
    <row r="2503" spans="4:5" x14ac:dyDescent="0.2">
      <c r="D2503" t="s">
        <v>1127</v>
      </c>
      <c r="E2503" t="s">
        <v>104509</v>
      </c>
    </row>
    <row r="2504" spans="4:5" x14ac:dyDescent="0.2">
      <c r="D2504" t="s">
        <v>2127</v>
      </c>
      <c r="E2504" t="s">
        <v>105482</v>
      </c>
    </row>
    <row r="2505" spans="4:5" x14ac:dyDescent="0.2">
      <c r="D2505" t="s">
        <v>695</v>
      </c>
      <c r="E2505" t="s">
        <v>104085</v>
      </c>
    </row>
    <row r="2506" spans="4:5" x14ac:dyDescent="0.2">
      <c r="D2506" t="s">
        <v>1131</v>
      </c>
      <c r="E2506" t="s">
        <v>104513</v>
      </c>
    </row>
    <row r="2507" spans="4:5" x14ac:dyDescent="0.2">
      <c r="D2507" t="s">
        <v>1752</v>
      </c>
      <c r="E2507" t="s">
        <v>105113</v>
      </c>
    </row>
    <row r="2508" spans="4:5" x14ac:dyDescent="0.2">
      <c r="D2508" t="s">
        <v>2128</v>
      </c>
      <c r="E2508" t="s">
        <v>105483</v>
      </c>
    </row>
    <row r="2509" spans="4:5" x14ac:dyDescent="0.2">
      <c r="D2509" t="s">
        <v>2138</v>
      </c>
      <c r="E2509" t="s">
        <v>105492</v>
      </c>
    </row>
    <row r="2510" spans="4:5" x14ac:dyDescent="0.2">
      <c r="D2510" t="s">
        <v>2129</v>
      </c>
      <c r="E2510" t="s">
        <v>105484</v>
      </c>
    </row>
    <row r="2511" spans="4:5" x14ac:dyDescent="0.2">
      <c r="D2511" t="s">
        <v>1128</v>
      </c>
      <c r="E2511" t="s">
        <v>104510</v>
      </c>
    </row>
    <row r="2512" spans="4:5" x14ac:dyDescent="0.2">
      <c r="D2512" t="s">
        <v>2131</v>
      </c>
      <c r="E2512" t="s">
        <v>105485</v>
      </c>
    </row>
    <row r="2513" spans="4:5" x14ac:dyDescent="0.2">
      <c r="D2513" t="s">
        <v>2130</v>
      </c>
      <c r="E2513" t="s">
        <v>105484</v>
      </c>
    </row>
    <row r="2514" spans="4:5" x14ac:dyDescent="0.2">
      <c r="D2514" t="s">
        <v>1748</v>
      </c>
      <c r="E2514" t="s">
        <v>105109</v>
      </c>
    </row>
    <row r="2515" spans="4:5" x14ac:dyDescent="0.2">
      <c r="D2515" t="s">
        <v>2323</v>
      </c>
      <c r="E2515" t="s">
        <v>105670</v>
      </c>
    </row>
    <row r="2516" spans="4:5" x14ac:dyDescent="0.2">
      <c r="D2516" t="s">
        <v>1742</v>
      </c>
      <c r="E2516" t="s">
        <v>105103</v>
      </c>
    </row>
    <row r="2517" spans="4:5" x14ac:dyDescent="0.2">
      <c r="D2517" t="s">
        <v>699</v>
      </c>
      <c r="E2517" t="s">
        <v>104089</v>
      </c>
    </row>
    <row r="2518" spans="4:5" x14ac:dyDescent="0.2">
      <c r="D2518" t="s">
        <v>2065</v>
      </c>
      <c r="E2518" t="s">
        <v>105420</v>
      </c>
    </row>
    <row r="2519" spans="4:5" x14ac:dyDescent="0.2">
      <c r="D2519" t="s">
        <v>1466</v>
      </c>
      <c r="E2519" t="s">
        <v>104837</v>
      </c>
    </row>
    <row r="2520" spans="4:5" x14ac:dyDescent="0.2">
      <c r="D2520" t="s">
        <v>1212</v>
      </c>
      <c r="E2520" t="s">
        <v>104589</v>
      </c>
    </row>
    <row r="2521" spans="4:5" x14ac:dyDescent="0.2">
      <c r="D2521" t="s">
        <v>2050</v>
      </c>
      <c r="E2521" t="s">
        <v>105405</v>
      </c>
    </row>
    <row r="2522" spans="4:5" x14ac:dyDescent="0.2">
      <c r="D2522" t="s">
        <v>1624</v>
      </c>
      <c r="E2522" t="s">
        <v>104989</v>
      </c>
    </row>
    <row r="2523" spans="4:5" x14ac:dyDescent="0.2">
      <c r="D2523" t="s">
        <v>1217</v>
      </c>
      <c r="E2523" t="s">
        <v>104594</v>
      </c>
    </row>
    <row r="2524" spans="4:5" x14ac:dyDescent="0.2">
      <c r="D2524" t="s">
        <v>1218</v>
      </c>
      <c r="E2524" t="s">
        <v>104595</v>
      </c>
    </row>
    <row r="2525" spans="4:5" x14ac:dyDescent="0.2">
      <c r="D2525" t="s">
        <v>1631</v>
      </c>
      <c r="E2525" t="s">
        <v>104995</v>
      </c>
    </row>
    <row r="2526" spans="4:5" x14ac:dyDescent="0.2">
      <c r="D2526" t="s">
        <v>1647</v>
      </c>
      <c r="E2526" t="s">
        <v>105011</v>
      </c>
    </row>
    <row r="2527" spans="4:5" x14ac:dyDescent="0.2">
      <c r="D2527" t="s">
        <v>2055</v>
      </c>
      <c r="E2527" t="s">
        <v>105410</v>
      </c>
    </row>
    <row r="2528" spans="4:5" x14ac:dyDescent="0.2">
      <c r="D2528" t="s">
        <v>2063</v>
      </c>
      <c r="E2528" t="s">
        <v>105418</v>
      </c>
    </row>
    <row r="2529" spans="4:5" x14ac:dyDescent="0.2">
      <c r="D2529" t="s">
        <v>594</v>
      </c>
      <c r="E2529" t="s">
        <v>103985</v>
      </c>
    </row>
    <row r="2530" spans="4:5" x14ac:dyDescent="0.2">
      <c r="D2530" t="s">
        <v>608</v>
      </c>
      <c r="E2530" t="s">
        <v>103998</v>
      </c>
    </row>
    <row r="2531" spans="4:5" x14ac:dyDescent="0.2">
      <c r="D2531" t="s">
        <v>1045</v>
      </c>
      <c r="E2531" t="s">
        <v>104430</v>
      </c>
    </row>
    <row r="2532" spans="4:5" x14ac:dyDescent="0.2">
      <c r="D2532" t="s">
        <v>2079</v>
      </c>
      <c r="E2532" t="s">
        <v>105434</v>
      </c>
    </row>
    <row r="2533" spans="4:5" x14ac:dyDescent="0.2">
      <c r="D2533" t="s">
        <v>1640</v>
      </c>
      <c r="E2533" t="s">
        <v>105004</v>
      </c>
    </row>
    <row r="2534" spans="4:5" x14ac:dyDescent="0.2">
      <c r="D2534" t="s">
        <v>610</v>
      </c>
      <c r="E2534" t="s">
        <v>104000</v>
      </c>
    </row>
    <row r="2535" spans="4:5" x14ac:dyDescent="0.2">
      <c r="D2535" t="s">
        <v>1632</v>
      </c>
      <c r="E2535" t="s">
        <v>104996</v>
      </c>
    </row>
    <row r="2536" spans="4:5" x14ac:dyDescent="0.2">
      <c r="D2536" t="s">
        <v>1617</v>
      </c>
      <c r="E2536" t="s">
        <v>104984</v>
      </c>
    </row>
    <row r="2537" spans="4:5" x14ac:dyDescent="0.2">
      <c r="D2537" t="s">
        <v>1641</v>
      </c>
      <c r="E2537" t="s">
        <v>105005</v>
      </c>
    </row>
    <row r="2538" spans="4:5" x14ac:dyDescent="0.2">
      <c r="D2538" t="s">
        <v>1621</v>
      </c>
      <c r="E2538" t="s">
        <v>104986</v>
      </c>
    </row>
    <row r="2539" spans="4:5" x14ac:dyDescent="0.2">
      <c r="D2539" t="s">
        <v>1479</v>
      </c>
      <c r="E2539" t="s">
        <v>104846</v>
      </c>
    </row>
    <row r="2540" spans="4:5" x14ac:dyDescent="0.2">
      <c r="D2540" t="s">
        <v>633</v>
      </c>
      <c r="E2540" t="s">
        <v>104023</v>
      </c>
    </row>
    <row r="2541" spans="4:5" x14ac:dyDescent="0.2">
      <c r="D2541" t="s">
        <v>1625</v>
      </c>
      <c r="E2541" t="s">
        <v>104990</v>
      </c>
    </row>
    <row r="2542" spans="4:5" x14ac:dyDescent="0.2">
      <c r="D2542" t="s">
        <v>2094</v>
      </c>
      <c r="E2542" t="s">
        <v>105449</v>
      </c>
    </row>
    <row r="2543" spans="4:5" x14ac:dyDescent="0.2">
      <c r="D2543" t="s">
        <v>2087</v>
      </c>
      <c r="E2543" t="s">
        <v>105442</v>
      </c>
    </row>
    <row r="2544" spans="4:5" x14ac:dyDescent="0.2">
      <c r="D2544" t="s">
        <v>1483</v>
      </c>
      <c r="E2544" t="s">
        <v>104850</v>
      </c>
    </row>
    <row r="2545" spans="4:5" x14ac:dyDescent="0.2">
      <c r="D2545" t="s">
        <v>1476</v>
      </c>
      <c r="E2545" t="s">
        <v>104843</v>
      </c>
    </row>
    <row r="2546" spans="4:5" x14ac:dyDescent="0.2">
      <c r="D2546" t="s">
        <v>1633</v>
      </c>
      <c r="E2546" t="s">
        <v>104997</v>
      </c>
    </row>
    <row r="2547" spans="4:5" x14ac:dyDescent="0.2">
      <c r="D2547" t="s">
        <v>1055</v>
      </c>
      <c r="E2547" t="s">
        <v>104440</v>
      </c>
    </row>
    <row r="2548" spans="4:5" x14ac:dyDescent="0.2">
      <c r="D2548" t="s">
        <v>636</v>
      </c>
      <c r="E2548" t="s">
        <v>104026</v>
      </c>
    </row>
    <row r="2549" spans="4:5" x14ac:dyDescent="0.2">
      <c r="D2549" t="s">
        <v>632</v>
      </c>
      <c r="E2549" t="s">
        <v>104022</v>
      </c>
    </row>
    <row r="2550" spans="4:5" x14ac:dyDescent="0.2">
      <c r="D2550" t="s">
        <v>1644</v>
      </c>
      <c r="E2550" t="s">
        <v>105008</v>
      </c>
    </row>
    <row r="2551" spans="4:5" x14ac:dyDescent="0.2">
      <c r="D2551" t="s">
        <v>1480</v>
      </c>
      <c r="E2551" t="s">
        <v>104847</v>
      </c>
    </row>
    <row r="2552" spans="4:5" x14ac:dyDescent="0.2">
      <c r="D2552" t="s">
        <v>1648</v>
      </c>
      <c r="E2552" t="s">
        <v>105012</v>
      </c>
    </row>
    <row r="2553" spans="4:5" x14ac:dyDescent="0.2">
      <c r="D2553" t="s">
        <v>591</v>
      </c>
      <c r="E2553" t="s">
        <v>103982</v>
      </c>
    </row>
    <row r="2554" spans="4:5" x14ac:dyDescent="0.2">
      <c r="D2554" t="s">
        <v>1470</v>
      </c>
      <c r="E2554" t="s">
        <v>104840</v>
      </c>
    </row>
    <row r="2555" spans="4:5" x14ac:dyDescent="0.2">
      <c r="D2555" t="s">
        <v>1471</v>
      </c>
      <c r="E2555" t="s">
        <v>104840</v>
      </c>
    </row>
    <row r="2556" spans="4:5" x14ac:dyDescent="0.2">
      <c r="D2556" t="s">
        <v>1626</v>
      </c>
      <c r="E2556" t="s">
        <v>104991</v>
      </c>
    </row>
    <row r="2557" spans="4:5" x14ac:dyDescent="0.2">
      <c r="D2557" t="s">
        <v>1220</v>
      </c>
      <c r="E2557" t="s">
        <v>104597</v>
      </c>
    </row>
    <row r="2558" spans="4:5" x14ac:dyDescent="0.2">
      <c r="D2558" t="s">
        <v>1213</v>
      </c>
      <c r="E2558" t="s">
        <v>104590</v>
      </c>
    </row>
    <row r="2559" spans="4:5" x14ac:dyDescent="0.2">
      <c r="D2559" t="s">
        <v>2066</v>
      </c>
      <c r="E2559" t="s">
        <v>105421</v>
      </c>
    </row>
    <row r="2560" spans="4:5" x14ac:dyDescent="0.2">
      <c r="D2560" t="s">
        <v>635</v>
      </c>
      <c r="E2560" t="s">
        <v>104025</v>
      </c>
    </row>
    <row r="2561" spans="4:5" x14ac:dyDescent="0.2">
      <c r="D2561" t="s">
        <v>1467</v>
      </c>
      <c r="E2561" t="s">
        <v>104837</v>
      </c>
    </row>
    <row r="2562" spans="4:5" x14ac:dyDescent="0.2">
      <c r="D2562" t="s">
        <v>2067</v>
      </c>
      <c r="E2562" t="s">
        <v>105422</v>
      </c>
    </row>
    <row r="2563" spans="4:5" x14ac:dyDescent="0.2">
      <c r="D2563" t="s">
        <v>599</v>
      </c>
      <c r="E2563" t="s">
        <v>103990</v>
      </c>
    </row>
    <row r="2564" spans="4:5" x14ac:dyDescent="0.2">
      <c r="D2564" t="s">
        <v>1612</v>
      </c>
      <c r="E2564" t="s">
        <v>104979</v>
      </c>
    </row>
    <row r="2565" spans="4:5" x14ac:dyDescent="0.2">
      <c r="D2565" t="s">
        <v>1615</v>
      </c>
      <c r="E2565" t="s">
        <v>104982</v>
      </c>
    </row>
    <row r="2566" spans="4:5" x14ac:dyDescent="0.2">
      <c r="D2566" t="s">
        <v>1659</v>
      </c>
      <c r="E2566" t="s">
        <v>105023</v>
      </c>
    </row>
    <row r="2567" spans="4:5" x14ac:dyDescent="0.2">
      <c r="D2567" t="s">
        <v>614</v>
      </c>
      <c r="E2567" t="s">
        <v>104004</v>
      </c>
    </row>
    <row r="2568" spans="4:5" x14ac:dyDescent="0.2">
      <c r="D2568" t="s">
        <v>1646</v>
      </c>
      <c r="E2568" t="s">
        <v>105010</v>
      </c>
    </row>
    <row r="2569" spans="4:5" x14ac:dyDescent="0.2">
      <c r="D2569" t="s">
        <v>1028</v>
      </c>
      <c r="E2569" t="s">
        <v>104413</v>
      </c>
    </row>
    <row r="2570" spans="4:5" x14ac:dyDescent="0.2">
      <c r="D2570" t="s">
        <v>1645</v>
      </c>
      <c r="E2570" t="s">
        <v>105009</v>
      </c>
    </row>
    <row r="2571" spans="4:5" x14ac:dyDescent="0.2">
      <c r="D2571" t="s">
        <v>1214</v>
      </c>
      <c r="E2571" t="s">
        <v>104591</v>
      </c>
    </row>
    <row r="2572" spans="4:5" x14ac:dyDescent="0.2">
      <c r="D2572" t="s">
        <v>2075</v>
      </c>
      <c r="E2572" t="s">
        <v>105430</v>
      </c>
    </row>
    <row r="2573" spans="4:5" x14ac:dyDescent="0.2">
      <c r="D2573" t="s">
        <v>2059</v>
      </c>
      <c r="E2573" t="s">
        <v>105414</v>
      </c>
    </row>
    <row r="2574" spans="4:5" x14ac:dyDescent="0.2">
      <c r="D2574" t="s">
        <v>2068</v>
      </c>
      <c r="E2574" t="s">
        <v>105423</v>
      </c>
    </row>
    <row r="2575" spans="4:5" x14ac:dyDescent="0.2">
      <c r="D2575" t="s">
        <v>2078</v>
      </c>
      <c r="E2575" t="s">
        <v>105433</v>
      </c>
    </row>
    <row r="2576" spans="4:5" x14ac:dyDescent="0.2">
      <c r="D2576" t="s">
        <v>2085</v>
      </c>
      <c r="E2576" t="s">
        <v>105440</v>
      </c>
    </row>
    <row r="2577" spans="4:5" x14ac:dyDescent="0.2">
      <c r="D2577" t="s">
        <v>2053</v>
      </c>
      <c r="E2577" t="s">
        <v>105408</v>
      </c>
    </row>
    <row r="2578" spans="4:5" x14ac:dyDescent="0.2">
      <c r="D2578" t="s">
        <v>2077</v>
      </c>
      <c r="E2578" t="s">
        <v>105432</v>
      </c>
    </row>
    <row r="2579" spans="4:5" x14ac:dyDescent="0.2">
      <c r="D2579" t="s">
        <v>2090</v>
      </c>
      <c r="E2579" t="s">
        <v>105445</v>
      </c>
    </row>
    <row r="2580" spans="4:5" x14ac:dyDescent="0.2">
      <c r="D2580" t="s">
        <v>2091</v>
      </c>
      <c r="E2580" t="s">
        <v>105446</v>
      </c>
    </row>
    <row r="2581" spans="4:5" x14ac:dyDescent="0.2">
      <c r="D2581" t="s">
        <v>2093</v>
      </c>
      <c r="E2581" t="s">
        <v>105448</v>
      </c>
    </row>
    <row r="2582" spans="4:5" x14ac:dyDescent="0.2">
      <c r="D2582" t="s">
        <v>2070</v>
      </c>
      <c r="E2582" t="s">
        <v>105425</v>
      </c>
    </row>
    <row r="2583" spans="4:5" x14ac:dyDescent="0.2">
      <c r="D2583" t="s">
        <v>1221</v>
      </c>
      <c r="E2583" t="s">
        <v>104598</v>
      </c>
    </row>
    <row r="2584" spans="4:5" x14ac:dyDescent="0.2">
      <c r="D2584" t="s">
        <v>624</v>
      </c>
      <c r="E2584" t="s">
        <v>104014</v>
      </c>
    </row>
    <row r="2585" spans="4:5" x14ac:dyDescent="0.2">
      <c r="D2585" t="s">
        <v>1072</v>
      </c>
      <c r="E2585" t="s">
        <v>104455</v>
      </c>
    </row>
    <row r="2586" spans="4:5" x14ac:dyDescent="0.2">
      <c r="D2586" t="s">
        <v>1032</v>
      </c>
      <c r="E2586" t="s">
        <v>104417</v>
      </c>
    </row>
    <row r="2587" spans="4:5" x14ac:dyDescent="0.2">
      <c r="D2587" t="s">
        <v>1025</v>
      </c>
      <c r="E2587" t="s">
        <v>104410</v>
      </c>
    </row>
    <row r="2588" spans="4:5" x14ac:dyDescent="0.2">
      <c r="D2588" t="s">
        <v>1023</v>
      </c>
      <c r="E2588" t="s">
        <v>104408</v>
      </c>
    </row>
    <row r="2589" spans="4:5" x14ac:dyDescent="0.2">
      <c r="D2589" t="s">
        <v>1478</v>
      </c>
      <c r="E2589" t="s">
        <v>104845</v>
      </c>
    </row>
    <row r="2590" spans="4:5" x14ac:dyDescent="0.2">
      <c r="D2590" t="s">
        <v>2062</v>
      </c>
      <c r="E2590" t="s">
        <v>105417</v>
      </c>
    </row>
    <row r="2591" spans="4:5" x14ac:dyDescent="0.2">
      <c r="D2591" t="s">
        <v>1651</v>
      </c>
      <c r="E2591" t="s">
        <v>105015</v>
      </c>
    </row>
    <row r="2592" spans="4:5" x14ac:dyDescent="0.2">
      <c r="D2592" t="s">
        <v>1024</v>
      </c>
      <c r="E2592" t="s">
        <v>104409</v>
      </c>
    </row>
    <row r="2593" spans="4:5" x14ac:dyDescent="0.2">
      <c r="D2593" t="s">
        <v>2603</v>
      </c>
      <c r="E2593" t="s">
        <v>105947</v>
      </c>
    </row>
    <row r="2594" spans="4:5" x14ac:dyDescent="0.2">
      <c r="D2594" t="s">
        <v>620</v>
      </c>
      <c r="E2594" t="s">
        <v>104010</v>
      </c>
    </row>
    <row r="2595" spans="4:5" x14ac:dyDescent="0.2">
      <c r="D2595" t="s">
        <v>589</v>
      </c>
      <c r="E2595" t="s">
        <v>103980</v>
      </c>
    </row>
    <row r="2596" spans="4:5" x14ac:dyDescent="0.2">
      <c r="D2596" t="s">
        <v>1637</v>
      </c>
      <c r="E2596" t="s">
        <v>105001</v>
      </c>
    </row>
    <row r="2597" spans="4:5" x14ac:dyDescent="0.2">
      <c r="D2597" t="s">
        <v>601</v>
      </c>
      <c r="E2597" t="s">
        <v>103992</v>
      </c>
    </row>
    <row r="2598" spans="4:5" x14ac:dyDescent="0.2">
      <c r="D2598" t="s">
        <v>604</v>
      </c>
      <c r="E2598" t="s">
        <v>103994</v>
      </c>
    </row>
    <row r="2599" spans="4:5" x14ac:dyDescent="0.2">
      <c r="D2599" t="s">
        <v>590</v>
      </c>
      <c r="E2599" t="s">
        <v>103981</v>
      </c>
    </row>
    <row r="2600" spans="4:5" x14ac:dyDescent="0.2">
      <c r="D2600" t="s">
        <v>1636</v>
      </c>
      <c r="E2600" t="s">
        <v>105000</v>
      </c>
    </row>
    <row r="2601" spans="4:5" x14ac:dyDescent="0.2">
      <c r="D2601" t="s">
        <v>605</v>
      </c>
      <c r="E2601" t="s">
        <v>103995</v>
      </c>
    </row>
    <row r="2602" spans="4:5" x14ac:dyDescent="0.2">
      <c r="D2602" t="s">
        <v>595</v>
      </c>
      <c r="E2602" t="s">
        <v>103986</v>
      </c>
    </row>
    <row r="2603" spans="4:5" x14ac:dyDescent="0.2">
      <c r="D2603" t="s">
        <v>1481</v>
      </c>
      <c r="E2603" t="s">
        <v>104848</v>
      </c>
    </row>
    <row r="2604" spans="4:5" x14ac:dyDescent="0.2">
      <c r="D2604" t="s">
        <v>1219</v>
      </c>
      <c r="E2604" t="s">
        <v>104596</v>
      </c>
    </row>
    <row r="2605" spans="4:5" x14ac:dyDescent="0.2">
      <c r="D2605" t="s">
        <v>1041</v>
      </c>
      <c r="E2605" t="s">
        <v>104426</v>
      </c>
    </row>
    <row r="2606" spans="4:5" x14ac:dyDescent="0.2">
      <c r="D2606" t="s">
        <v>1613</v>
      </c>
      <c r="E2606" t="s">
        <v>104980</v>
      </c>
    </row>
    <row r="2607" spans="4:5" x14ac:dyDescent="0.2">
      <c r="D2607" t="s">
        <v>1064</v>
      </c>
      <c r="E2607" t="s">
        <v>104448</v>
      </c>
    </row>
    <row r="2608" spans="4:5" x14ac:dyDescent="0.2">
      <c r="D2608" t="s">
        <v>629</v>
      </c>
      <c r="E2608" t="s">
        <v>104019</v>
      </c>
    </row>
    <row r="2609" spans="4:5" x14ac:dyDescent="0.2">
      <c r="D2609" t="s">
        <v>1619</v>
      </c>
      <c r="E2609" t="s">
        <v>104985</v>
      </c>
    </row>
    <row r="2610" spans="4:5" x14ac:dyDescent="0.2">
      <c r="D2610" t="s">
        <v>596</v>
      </c>
      <c r="E2610" t="s">
        <v>103987</v>
      </c>
    </row>
    <row r="2611" spans="4:5" x14ac:dyDescent="0.2">
      <c r="D2611" t="s">
        <v>1065</v>
      </c>
      <c r="E2611" t="s">
        <v>104448</v>
      </c>
    </row>
    <row r="2612" spans="4:5" x14ac:dyDescent="0.2">
      <c r="D2612" t="s">
        <v>1618</v>
      </c>
      <c r="E2612" t="s">
        <v>104984</v>
      </c>
    </row>
    <row r="2613" spans="4:5" x14ac:dyDescent="0.2">
      <c r="D2613" t="s">
        <v>2088</v>
      </c>
      <c r="E2613" t="s">
        <v>105443</v>
      </c>
    </row>
    <row r="2614" spans="4:5" x14ac:dyDescent="0.2">
      <c r="D2614" t="s">
        <v>1036</v>
      </c>
      <c r="E2614" t="s">
        <v>104421</v>
      </c>
    </row>
    <row r="2615" spans="4:5" x14ac:dyDescent="0.2">
      <c r="D2615" t="s">
        <v>612</v>
      </c>
      <c r="E2615" t="s">
        <v>104002</v>
      </c>
    </row>
    <row r="2616" spans="4:5" x14ac:dyDescent="0.2">
      <c r="D2616" t="s">
        <v>1649</v>
      </c>
      <c r="E2616" t="s">
        <v>105013</v>
      </c>
    </row>
    <row r="2617" spans="4:5" x14ac:dyDescent="0.2">
      <c r="D2617" t="s">
        <v>600</v>
      </c>
      <c r="E2617" t="s">
        <v>103991</v>
      </c>
    </row>
    <row r="2618" spans="4:5" x14ac:dyDescent="0.2">
      <c r="D2618" t="s">
        <v>1622</v>
      </c>
      <c r="E2618" t="s">
        <v>104987</v>
      </c>
    </row>
    <row r="2619" spans="4:5" x14ac:dyDescent="0.2">
      <c r="D2619" t="s">
        <v>1215</v>
      </c>
      <c r="E2619" t="s">
        <v>104592</v>
      </c>
    </row>
    <row r="2620" spans="4:5" x14ac:dyDescent="0.2">
      <c r="D2620" t="s">
        <v>1623</v>
      </c>
      <c r="E2620" t="s">
        <v>104988</v>
      </c>
    </row>
    <row r="2621" spans="4:5" x14ac:dyDescent="0.2">
      <c r="D2621" t="s">
        <v>1037</v>
      </c>
      <c r="E2621" t="s">
        <v>104422</v>
      </c>
    </row>
    <row r="2622" spans="4:5" x14ac:dyDescent="0.2">
      <c r="D2622" t="s">
        <v>1029</v>
      </c>
      <c r="E2622" t="s">
        <v>104414</v>
      </c>
    </row>
    <row r="2623" spans="4:5" x14ac:dyDescent="0.2">
      <c r="D2623" t="s">
        <v>1035</v>
      </c>
      <c r="E2623" t="s">
        <v>104420</v>
      </c>
    </row>
    <row r="2624" spans="4:5" x14ac:dyDescent="0.2">
      <c r="D2624" t="s">
        <v>1026</v>
      </c>
      <c r="E2624" t="s">
        <v>104411</v>
      </c>
    </row>
    <row r="2625" spans="4:5" x14ac:dyDescent="0.2">
      <c r="D2625" t="s">
        <v>1031</v>
      </c>
      <c r="E2625" t="s">
        <v>104416</v>
      </c>
    </row>
    <row r="2626" spans="4:5" x14ac:dyDescent="0.2">
      <c r="D2626" t="s">
        <v>617</v>
      </c>
      <c r="E2626" t="s">
        <v>104007</v>
      </c>
    </row>
    <row r="2627" spans="4:5" x14ac:dyDescent="0.2">
      <c r="D2627" t="s">
        <v>1033</v>
      </c>
      <c r="E2627" t="s">
        <v>104418</v>
      </c>
    </row>
    <row r="2628" spans="4:5" x14ac:dyDescent="0.2">
      <c r="D2628" t="s">
        <v>1049</v>
      </c>
      <c r="E2628" t="s">
        <v>104434</v>
      </c>
    </row>
    <row r="2629" spans="4:5" x14ac:dyDescent="0.2">
      <c r="D2629" t="s">
        <v>1030</v>
      </c>
      <c r="E2629" t="s">
        <v>104415</v>
      </c>
    </row>
    <row r="2630" spans="4:5" x14ac:dyDescent="0.2">
      <c r="D2630" t="s">
        <v>1053</v>
      </c>
      <c r="E2630" t="s">
        <v>104438</v>
      </c>
    </row>
    <row r="2631" spans="4:5" x14ac:dyDescent="0.2">
      <c r="D2631" t="s">
        <v>1027</v>
      </c>
      <c r="E2631" t="s">
        <v>104412</v>
      </c>
    </row>
    <row r="2632" spans="4:5" x14ac:dyDescent="0.2">
      <c r="D2632" t="s">
        <v>1614</v>
      </c>
      <c r="E2632" t="s">
        <v>104981</v>
      </c>
    </row>
    <row r="2633" spans="4:5" x14ac:dyDescent="0.2">
      <c r="D2633" t="s">
        <v>1616</v>
      </c>
      <c r="E2633" t="s">
        <v>104983</v>
      </c>
    </row>
    <row r="2634" spans="4:5" x14ac:dyDescent="0.2">
      <c r="D2634" t="s">
        <v>634</v>
      </c>
      <c r="E2634" t="s">
        <v>104024</v>
      </c>
    </row>
    <row r="2635" spans="4:5" x14ac:dyDescent="0.2">
      <c r="D2635" t="s">
        <v>1639</v>
      </c>
      <c r="E2635" t="s">
        <v>105003</v>
      </c>
    </row>
    <row r="2636" spans="4:5" x14ac:dyDescent="0.2">
      <c r="D2636" t="s">
        <v>1638</v>
      </c>
      <c r="E2636" t="s">
        <v>105002</v>
      </c>
    </row>
    <row r="2637" spans="4:5" x14ac:dyDescent="0.2">
      <c r="D2637" t="s">
        <v>1040</v>
      </c>
      <c r="E2637" t="s">
        <v>104425</v>
      </c>
    </row>
    <row r="2638" spans="4:5" x14ac:dyDescent="0.2">
      <c r="D2638" t="s">
        <v>1038</v>
      </c>
      <c r="E2638" t="s">
        <v>104423</v>
      </c>
    </row>
    <row r="2639" spans="4:5" x14ac:dyDescent="0.2">
      <c r="D2639" t="s">
        <v>1070</v>
      </c>
      <c r="E2639" t="s">
        <v>104453</v>
      </c>
    </row>
    <row r="2640" spans="4:5" x14ac:dyDescent="0.2">
      <c r="D2640" t="s">
        <v>1620</v>
      </c>
      <c r="E2640" t="s">
        <v>104985</v>
      </c>
    </row>
    <row r="2641" spans="4:5" x14ac:dyDescent="0.2">
      <c r="D2641" t="s">
        <v>1635</v>
      </c>
      <c r="E2641" t="s">
        <v>104999</v>
      </c>
    </row>
    <row r="2642" spans="4:5" x14ac:dyDescent="0.2">
      <c r="D2642" t="s">
        <v>1654</v>
      </c>
      <c r="E2642" t="s">
        <v>105018</v>
      </c>
    </row>
    <row r="2643" spans="4:5" x14ac:dyDescent="0.2">
      <c r="D2643" t="s">
        <v>2048</v>
      </c>
      <c r="E2643" t="s">
        <v>105403</v>
      </c>
    </row>
    <row r="2644" spans="4:5" x14ac:dyDescent="0.2">
      <c r="D2644" t="s">
        <v>621</v>
      </c>
      <c r="E2644" t="s">
        <v>104011</v>
      </c>
    </row>
    <row r="2645" spans="4:5" x14ac:dyDescent="0.2">
      <c r="D2645" t="s">
        <v>1068</v>
      </c>
      <c r="E2645" t="s">
        <v>104451</v>
      </c>
    </row>
    <row r="2646" spans="4:5" x14ac:dyDescent="0.2">
      <c r="D2646" t="s">
        <v>1059</v>
      </c>
      <c r="E2646" t="s">
        <v>104444</v>
      </c>
    </row>
    <row r="2647" spans="4:5" x14ac:dyDescent="0.2">
      <c r="D2647" t="s">
        <v>1650</v>
      </c>
      <c r="E2647" t="s">
        <v>105014</v>
      </c>
    </row>
    <row r="2648" spans="4:5" x14ac:dyDescent="0.2">
      <c r="D2648" t="s">
        <v>2080</v>
      </c>
      <c r="E2648" t="s">
        <v>105435</v>
      </c>
    </row>
    <row r="2649" spans="4:5" x14ac:dyDescent="0.2">
      <c r="D2649" t="s">
        <v>1071</v>
      </c>
      <c r="E2649" t="s">
        <v>104454</v>
      </c>
    </row>
    <row r="2650" spans="4:5" x14ac:dyDescent="0.2">
      <c r="D2650" t="s">
        <v>1039</v>
      </c>
      <c r="E2650" t="s">
        <v>104424</v>
      </c>
    </row>
    <row r="2651" spans="4:5" x14ac:dyDescent="0.2">
      <c r="D2651" t="s">
        <v>1642</v>
      </c>
      <c r="E2651" t="s">
        <v>105006</v>
      </c>
    </row>
    <row r="2652" spans="4:5" x14ac:dyDescent="0.2">
      <c r="D2652" t="s">
        <v>1042</v>
      </c>
      <c r="E2652" t="s">
        <v>104427</v>
      </c>
    </row>
    <row r="2653" spans="4:5" x14ac:dyDescent="0.2">
      <c r="D2653" t="s">
        <v>1657</v>
      </c>
      <c r="E2653" t="s">
        <v>105021</v>
      </c>
    </row>
    <row r="2654" spans="4:5" x14ac:dyDescent="0.2">
      <c r="D2654" t="s">
        <v>2049</v>
      </c>
      <c r="E2654" t="s">
        <v>105404</v>
      </c>
    </row>
    <row r="2655" spans="4:5" x14ac:dyDescent="0.2">
      <c r="D2655" t="s">
        <v>1043</v>
      </c>
      <c r="E2655" t="s">
        <v>104428</v>
      </c>
    </row>
    <row r="2656" spans="4:5" x14ac:dyDescent="0.2">
      <c r="D2656" t="s">
        <v>1652</v>
      </c>
      <c r="E2656" t="s">
        <v>105016</v>
      </c>
    </row>
    <row r="2657" spans="4:5" x14ac:dyDescent="0.2">
      <c r="D2657" t="s">
        <v>1468</v>
      </c>
      <c r="E2657" t="s">
        <v>104838</v>
      </c>
    </row>
    <row r="2658" spans="4:5" x14ac:dyDescent="0.2">
      <c r="D2658" t="s">
        <v>1046</v>
      </c>
      <c r="E2658" t="s">
        <v>104431</v>
      </c>
    </row>
    <row r="2659" spans="4:5" x14ac:dyDescent="0.2">
      <c r="D2659" t="s">
        <v>1063</v>
      </c>
      <c r="E2659" t="s">
        <v>104447</v>
      </c>
    </row>
    <row r="2660" spans="4:5" x14ac:dyDescent="0.2">
      <c r="D2660" t="s">
        <v>1472</v>
      </c>
      <c r="E2660" t="s">
        <v>104840</v>
      </c>
    </row>
    <row r="2661" spans="4:5" x14ac:dyDescent="0.2">
      <c r="D2661" t="s">
        <v>1653</v>
      </c>
      <c r="E2661" t="s">
        <v>105017</v>
      </c>
    </row>
    <row r="2662" spans="4:5" x14ac:dyDescent="0.2">
      <c r="D2662" t="s">
        <v>1066</v>
      </c>
      <c r="E2662" t="s">
        <v>104449</v>
      </c>
    </row>
    <row r="2663" spans="4:5" x14ac:dyDescent="0.2">
      <c r="D2663" t="s">
        <v>2051</v>
      </c>
      <c r="E2663" t="s">
        <v>105406</v>
      </c>
    </row>
    <row r="2664" spans="4:5" x14ac:dyDescent="0.2">
      <c r="D2664" t="s">
        <v>2054</v>
      </c>
      <c r="E2664" t="s">
        <v>105409</v>
      </c>
    </row>
    <row r="2665" spans="4:5" x14ac:dyDescent="0.2">
      <c r="D2665" t="s">
        <v>618</v>
      </c>
      <c r="E2665" t="s">
        <v>104008</v>
      </c>
    </row>
    <row r="2666" spans="4:5" x14ac:dyDescent="0.2">
      <c r="D2666" t="s">
        <v>2058</v>
      </c>
      <c r="E2666" t="s">
        <v>105413</v>
      </c>
    </row>
    <row r="2667" spans="4:5" x14ac:dyDescent="0.2">
      <c r="D2667" t="s">
        <v>2052</v>
      </c>
      <c r="E2667" t="s">
        <v>105407</v>
      </c>
    </row>
    <row r="2668" spans="4:5" x14ac:dyDescent="0.2">
      <c r="D2668" t="s">
        <v>1050</v>
      </c>
      <c r="E2668" t="s">
        <v>104435</v>
      </c>
    </row>
    <row r="2669" spans="4:5" x14ac:dyDescent="0.2">
      <c r="D2669" t="s">
        <v>602</v>
      </c>
      <c r="E2669" t="s">
        <v>103992</v>
      </c>
    </row>
    <row r="2670" spans="4:5" x14ac:dyDescent="0.2">
      <c r="D2670" t="s">
        <v>2987</v>
      </c>
      <c r="E2670" t="s">
        <v>106322</v>
      </c>
    </row>
    <row r="2671" spans="4:5" x14ac:dyDescent="0.2">
      <c r="D2671" t="s">
        <v>611</v>
      </c>
      <c r="E2671" t="s">
        <v>104001</v>
      </c>
    </row>
    <row r="2672" spans="4:5" x14ac:dyDescent="0.2">
      <c r="D2672" t="s">
        <v>2072</v>
      </c>
      <c r="E2672" t="s">
        <v>105427</v>
      </c>
    </row>
    <row r="2673" spans="4:5" x14ac:dyDescent="0.2">
      <c r="D2673" t="s">
        <v>637</v>
      </c>
      <c r="E2673" t="s">
        <v>104027</v>
      </c>
    </row>
    <row r="2674" spans="4:5" x14ac:dyDescent="0.2">
      <c r="D2674" t="s">
        <v>2060</v>
      </c>
      <c r="E2674" t="s">
        <v>105415</v>
      </c>
    </row>
    <row r="2675" spans="4:5" x14ac:dyDescent="0.2">
      <c r="D2675" t="s">
        <v>1051</v>
      </c>
      <c r="E2675" t="s">
        <v>104436</v>
      </c>
    </row>
    <row r="2676" spans="4:5" x14ac:dyDescent="0.2">
      <c r="D2676" t="s">
        <v>1216</v>
      </c>
      <c r="E2676" t="s">
        <v>104593</v>
      </c>
    </row>
    <row r="2677" spans="4:5" x14ac:dyDescent="0.2">
      <c r="D2677" t="s">
        <v>1475</v>
      </c>
      <c r="E2677" t="s">
        <v>104842</v>
      </c>
    </row>
    <row r="2678" spans="4:5" x14ac:dyDescent="0.2">
      <c r="D2678" t="s">
        <v>628</v>
      </c>
      <c r="E2678" t="s">
        <v>104018</v>
      </c>
    </row>
    <row r="2679" spans="4:5" x14ac:dyDescent="0.2">
      <c r="D2679" t="s">
        <v>2061</v>
      </c>
      <c r="E2679" t="s">
        <v>105416</v>
      </c>
    </row>
    <row r="2680" spans="4:5" x14ac:dyDescent="0.2">
      <c r="D2680" t="s">
        <v>613</v>
      </c>
      <c r="E2680" t="s">
        <v>104003</v>
      </c>
    </row>
    <row r="2681" spans="4:5" x14ac:dyDescent="0.2">
      <c r="D2681" t="s">
        <v>1484</v>
      </c>
      <c r="E2681" t="s">
        <v>104851</v>
      </c>
    </row>
    <row r="2682" spans="4:5" x14ac:dyDescent="0.2">
      <c r="D2682" t="s">
        <v>1477</v>
      </c>
      <c r="E2682" t="s">
        <v>104844</v>
      </c>
    </row>
    <row r="2683" spans="4:5" x14ac:dyDescent="0.2">
      <c r="D2683" t="s">
        <v>1060</v>
      </c>
      <c r="E2683" t="s">
        <v>104445</v>
      </c>
    </row>
    <row r="2684" spans="4:5" x14ac:dyDescent="0.2">
      <c r="D2684" t="s">
        <v>597</v>
      </c>
      <c r="E2684" t="s">
        <v>103988</v>
      </c>
    </row>
    <row r="2685" spans="4:5" x14ac:dyDescent="0.2">
      <c r="D2685" t="s">
        <v>603</v>
      </c>
      <c r="E2685" t="s">
        <v>103993</v>
      </c>
    </row>
    <row r="2686" spans="4:5" x14ac:dyDescent="0.2">
      <c r="D2686" t="s">
        <v>598</v>
      </c>
      <c r="E2686" t="s">
        <v>103989</v>
      </c>
    </row>
    <row r="2687" spans="4:5" x14ac:dyDescent="0.2">
      <c r="D2687" t="s">
        <v>1655</v>
      </c>
      <c r="E2687" t="s">
        <v>105019</v>
      </c>
    </row>
    <row r="2688" spans="4:5" x14ac:dyDescent="0.2">
      <c r="D2688" t="s">
        <v>2064</v>
      </c>
      <c r="E2688" t="s">
        <v>105419</v>
      </c>
    </row>
    <row r="2689" spans="4:5" x14ac:dyDescent="0.2">
      <c r="D2689" t="s">
        <v>2076</v>
      </c>
      <c r="E2689" t="s">
        <v>105431</v>
      </c>
    </row>
    <row r="2690" spans="4:5" x14ac:dyDescent="0.2">
      <c r="D2690" t="s">
        <v>2069</v>
      </c>
      <c r="E2690" t="s">
        <v>105424</v>
      </c>
    </row>
    <row r="2691" spans="4:5" x14ac:dyDescent="0.2">
      <c r="D2691" t="s">
        <v>1469</v>
      </c>
      <c r="E2691" t="s">
        <v>104839</v>
      </c>
    </row>
    <row r="2692" spans="4:5" x14ac:dyDescent="0.2">
      <c r="D2692" t="s">
        <v>1054</v>
      </c>
      <c r="E2692" t="s">
        <v>104439</v>
      </c>
    </row>
    <row r="2693" spans="4:5" x14ac:dyDescent="0.2">
      <c r="D2693" t="s">
        <v>1057</v>
      </c>
      <c r="E2693" t="s">
        <v>104442</v>
      </c>
    </row>
    <row r="2694" spans="4:5" x14ac:dyDescent="0.2">
      <c r="D2694" t="s">
        <v>1047</v>
      </c>
      <c r="E2694" t="s">
        <v>104432</v>
      </c>
    </row>
    <row r="2695" spans="4:5" x14ac:dyDescent="0.2">
      <c r="D2695" t="s">
        <v>2092</v>
      </c>
      <c r="E2695" t="s">
        <v>105447</v>
      </c>
    </row>
    <row r="2696" spans="4:5" x14ac:dyDescent="0.2">
      <c r="D2696" t="s">
        <v>2074</v>
      </c>
      <c r="E2696" t="s">
        <v>105429</v>
      </c>
    </row>
    <row r="2697" spans="4:5" x14ac:dyDescent="0.2">
      <c r="D2697" t="s">
        <v>2082</v>
      </c>
      <c r="E2697" t="s">
        <v>105437</v>
      </c>
    </row>
    <row r="2698" spans="4:5" x14ac:dyDescent="0.2">
      <c r="D2698" t="s">
        <v>607</v>
      </c>
      <c r="E2698" t="s">
        <v>103997</v>
      </c>
    </row>
    <row r="2699" spans="4:5" x14ac:dyDescent="0.2">
      <c r="D2699" t="s">
        <v>1048</v>
      </c>
      <c r="E2699" t="s">
        <v>104433</v>
      </c>
    </row>
    <row r="2700" spans="4:5" x14ac:dyDescent="0.2">
      <c r="D2700" t="s">
        <v>2056</v>
      </c>
      <c r="E2700" t="s">
        <v>105411</v>
      </c>
    </row>
    <row r="2701" spans="4:5" x14ac:dyDescent="0.2">
      <c r="D2701" t="s">
        <v>606</v>
      </c>
      <c r="E2701" t="s">
        <v>103996</v>
      </c>
    </row>
    <row r="2702" spans="4:5" x14ac:dyDescent="0.2">
      <c r="D2702" t="s">
        <v>1805</v>
      </c>
      <c r="E2702" t="s">
        <v>105165</v>
      </c>
    </row>
    <row r="2703" spans="4:5" x14ac:dyDescent="0.2">
      <c r="D2703" t="s">
        <v>3245</v>
      </c>
      <c r="E2703" t="s">
        <v>106572</v>
      </c>
    </row>
    <row r="2704" spans="4:5" x14ac:dyDescent="0.2">
      <c r="D2704" t="s">
        <v>1505</v>
      </c>
      <c r="E2704" t="s">
        <v>104872</v>
      </c>
    </row>
    <row r="2705" spans="4:5" x14ac:dyDescent="0.2">
      <c r="D2705" t="s">
        <v>1485</v>
      </c>
      <c r="E2705" t="s">
        <v>104852</v>
      </c>
    </row>
    <row r="2706" spans="4:5" x14ac:dyDescent="0.2">
      <c r="D2706" t="s">
        <v>1507</v>
      </c>
      <c r="E2706" t="s">
        <v>104874</v>
      </c>
    </row>
    <row r="2707" spans="4:5" x14ac:dyDescent="0.2">
      <c r="D2707" t="s">
        <v>1491</v>
      </c>
      <c r="E2707" t="s">
        <v>104858</v>
      </c>
    </row>
    <row r="2708" spans="4:5" x14ac:dyDescent="0.2">
      <c r="D2708" t="s">
        <v>1494</v>
      </c>
      <c r="E2708" t="s">
        <v>104861</v>
      </c>
    </row>
    <row r="2709" spans="4:5" x14ac:dyDescent="0.2">
      <c r="D2709" t="s">
        <v>1498</v>
      </c>
      <c r="E2709" t="s">
        <v>104865</v>
      </c>
    </row>
    <row r="2710" spans="4:5" x14ac:dyDescent="0.2">
      <c r="D2710" t="s">
        <v>1795</v>
      </c>
      <c r="E2710" t="s">
        <v>105155</v>
      </c>
    </row>
    <row r="2711" spans="4:5" x14ac:dyDescent="0.2">
      <c r="D2711" t="s">
        <v>1487</v>
      </c>
      <c r="E2711" t="s">
        <v>104854</v>
      </c>
    </row>
    <row r="2712" spans="4:5" x14ac:dyDescent="0.2">
      <c r="D2712" t="s">
        <v>1800</v>
      </c>
      <c r="E2712" t="s">
        <v>105160</v>
      </c>
    </row>
    <row r="2713" spans="4:5" x14ac:dyDescent="0.2">
      <c r="D2713" t="s">
        <v>871</v>
      </c>
      <c r="E2713" t="s">
        <v>104258</v>
      </c>
    </row>
    <row r="2714" spans="4:5" x14ac:dyDescent="0.2">
      <c r="D2714" t="s">
        <v>1792</v>
      </c>
      <c r="E2714" t="s">
        <v>105153</v>
      </c>
    </row>
    <row r="2715" spans="4:5" x14ac:dyDescent="0.2">
      <c r="D2715" t="s">
        <v>2706</v>
      </c>
      <c r="E2715" t="s">
        <v>106048</v>
      </c>
    </row>
    <row r="2716" spans="4:5" x14ac:dyDescent="0.2">
      <c r="D2716" t="s">
        <v>1778</v>
      </c>
      <c r="E2716" t="s">
        <v>105139</v>
      </c>
    </row>
    <row r="2717" spans="4:5" x14ac:dyDescent="0.2">
      <c r="D2717" t="s">
        <v>1510</v>
      </c>
      <c r="E2717" t="s">
        <v>104877</v>
      </c>
    </row>
    <row r="2718" spans="4:5" x14ac:dyDescent="0.2">
      <c r="D2718" t="s">
        <v>1782</v>
      </c>
      <c r="E2718" t="s">
        <v>105143</v>
      </c>
    </row>
    <row r="2719" spans="4:5" x14ac:dyDescent="0.2">
      <c r="D2719" t="s">
        <v>1758</v>
      </c>
      <c r="E2719" t="s">
        <v>105119</v>
      </c>
    </row>
    <row r="2720" spans="4:5" x14ac:dyDescent="0.2">
      <c r="D2720" t="s">
        <v>1801</v>
      </c>
      <c r="E2720" t="s">
        <v>105161</v>
      </c>
    </row>
    <row r="2721" spans="4:5" x14ac:dyDescent="0.2">
      <c r="D2721" t="s">
        <v>1796</v>
      </c>
      <c r="E2721" t="s">
        <v>105156</v>
      </c>
    </row>
    <row r="2722" spans="4:5" x14ac:dyDescent="0.2">
      <c r="D2722" t="s">
        <v>1511</v>
      </c>
      <c r="E2722" t="s">
        <v>104878</v>
      </c>
    </row>
    <row r="2723" spans="4:5" x14ac:dyDescent="0.2">
      <c r="D2723" t="s">
        <v>1761</v>
      </c>
      <c r="E2723" t="s">
        <v>105122</v>
      </c>
    </row>
    <row r="2724" spans="4:5" x14ac:dyDescent="0.2">
      <c r="D2724" t="s">
        <v>1765</v>
      </c>
      <c r="E2724" t="s">
        <v>105126</v>
      </c>
    </row>
    <row r="2725" spans="4:5" x14ac:dyDescent="0.2">
      <c r="D2725" t="s">
        <v>957</v>
      </c>
      <c r="E2725" t="s">
        <v>104343</v>
      </c>
    </row>
    <row r="2726" spans="4:5" x14ac:dyDescent="0.2">
      <c r="D2726" t="s">
        <v>1790</v>
      </c>
      <c r="E2726" t="s">
        <v>105151</v>
      </c>
    </row>
    <row r="2727" spans="4:5" x14ac:dyDescent="0.2">
      <c r="D2727" t="s">
        <v>2815</v>
      </c>
      <c r="E2727" t="s">
        <v>106153</v>
      </c>
    </row>
    <row r="2728" spans="4:5" x14ac:dyDescent="0.2">
      <c r="D2728" t="s">
        <v>859</v>
      </c>
      <c r="E2728" t="s">
        <v>104246</v>
      </c>
    </row>
    <row r="2729" spans="4:5" x14ac:dyDescent="0.2">
      <c r="D2729" t="s">
        <v>1802</v>
      </c>
      <c r="E2729" t="s">
        <v>105162</v>
      </c>
    </row>
    <row r="2730" spans="4:5" x14ac:dyDescent="0.2">
      <c r="D2730" t="s">
        <v>1771</v>
      </c>
      <c r="E2730" t="s">
        <v>105132</v>
      </c>
    </row>
    <row r="2731" spans="4:5" x14ac:dyDescent="0.2">
      <c r="D2731" t="s">
        <v>1806</v>
      </c>
      <c r="E2731" t="s">
        <v>105166</v>
      </c>
    </row>
    <row r="2732" spans="4:5" x14ac:dyDescent="0.2">
      <c r="D2732" t="s">
        <v>1767</v>
      </c>
      <c r="E2732" t="s">
        <v>105128</v>
      </c>
    </row>
    <row r="2733" spans="4:5" x14ac:dyDescent="0.2">
      <c r="D2733" t="s">
        <v>1486</v>
      </c>
      <c r="E2733" t="s">
        <v>104853</v>
      </c>
    </row>
    <row r="2734" spans="4:5" x14ac:dyDescent="0.2">
      <c r="D2734" t="s">
        <v>1769</v>
      </c>
      <c r="E2734" t="s">
        <v>105130</v>
      </c>
    </row>
    <row r="2735" spans="4:5" x14ac:dyDescent="0.2">
      <c r="D2735" t="s">
        <v>1770</v>
      </c>
      <c r="E2735" t="s">
        <v>105131</v>
      </c>
    </row>
    <row r="2736" spans="4:5" x14ac:dyDescent="0.2">
      <c r="D2736" t="s">
        <v>1052</v>
      </c>
      <c r="E2736" t="s">
        <v>104437</v>
      </c>
    </row>
    <row r="2737" spans="4:5" x14ac:dyDescent="0.2">
      <c r="D2737" t="s">
        <v>1772</v>
      </c>
      <c r="E2737" t="s">
        <v>105133</v>
      </c>
    </row>
    <row r="2738" spans="4:5" x14ac:dyDescent="0.2">
      <c r="D2738" t="s">
        <v>1490</v>
      </c>
      <c r="E2738" t="s">
        <v>104857</v>
      </c>
    </row>
    <row r="2739" spans="4:5" x14ac:dyDescent="0.2">
      <c r="D2739" t="s">
        <v>1803</v>
      </c>
      <c r="E2739" t="s">
        <v>105163</v>
      </c>
    </row>
    <row r="2740" spans="4:5" x14ac:dyDescent="0.2">
      <c r="D2740" t="s">
        <v>1776</v>
      </c>
      <c r="E2740" t="s">
        <v>105137</v>
      </c>
    </row>
    <row r="2741" spans="4:5" x14ac:dyDescent="0.2">
      <c r="D2741" t="s">
        <v>1785</v>
      </c>
      <c r="E2741" t="s">
        <v>105146</v>
      </c>
    </row>
    <row r="2742" spans="4:5" x14ac:dyDescent="0.2">
      <c r="D2742" t="s">
        <v>2071</v>
      </c>
      <c r="E2742" t="s">
        <v>105426</v>
      </c>
    </row>
    <row r="2743" spans="4:5" x14ac:dyDescent="0.2">
      <c r="D2743" t="s">
        <v>1797</v>
      </c>
      <c r="E2743" t="s">
        <v>105157</v>
      </c>
    </row>
    <row r="2744" spans="4:5" x14ac:dyDescent="0.2">
      <c r="D2744" t="s">
        <v>1310</v>
      </c>
      <c r="E2744" t="s">
        <v>104682</v>
      </c>
    </row>
    <row r="2745" spans="4:5" x14ac:dyDescent="0.2">
      <c r="D2745" t="s">
        <v>1502</v>
      </c>
      <c r="E2745" t="s">
        <v>104869</v>
      </c>
    </row>
    <row r="2746" spans="4:5" x14ac:dyDescent="0.2">
      <c r="D2746" t="s">
        <v>1514</v>
      </c>
      <c r="E2746" t="s">
        <v>104881</v>
      </c>
    </row>
    <row r="2747" spans="4:5" x14ac:dyDescent="0.2">
      <c r="D2747" t="s">
        <v>1762</v>
      </c>
      <c r="E2747" t="s">
        <v>105123</v>
      </c>
    </row>
    <row r="2748" spans="4:5" x14ac:dyDescent="0.2">
      <c r="D2748" t="s">
        <v>1783</v>
      </c>
      <c r="E2748" t="s">
        <v>105144</v>
      </c>
    </row>
    <row r="2749" spans="4:5" x14ac:dyDescent="0.2">
      <c r="D2749" t="s">
        <v>1489</v>
      </c>
      <c r="E2749" t="s">
        <v>104856</v>
      </c>
    </row>
    <row r="2750" spans="4:5" x14ac:dyDescent="0.2">
      <c r="D2750" t="s">
        <v>1788</v>
      </c>
      <c r="E2750" t="s">
        <v>105149</v>
      </c>
    </row>
    <row r="2751" spans="4:5" x14ac:dyDescent="0.2">
      <c r="D2751" t="s">
        <v>1799</v>
      </c>
      <c r="E2751" t="s">
        <v>105159</v>
      </c>
    </row>
    <row r="2752" spans="4:5" x14ac:dyDescent="0.2">
      <c r="D2752" t="s">
        <v>1495</v>
      </c>
      <c r="E2752" t="s">
        <v>104862</v>
      </c>
    </row>
    <row r="2753" spans="4:5" x14ac:dyDescent="0.2">
      <c r="D2753" t="s">
        <v>1759</v>
      </c>
      <c r="E2753" t="s">
        <v>105120</v>
      </c>
    </row>
    <row r="2754" spans="4:5" x14ac:dyDescent="0.2">
      <c r="D2754" t="s">
        <v>1760</v>
      </c>
      <c r="E2754" t="s">
        <v>105121</v>
      </c>
    </row>
    <row r="2755" spans="4:5" x14ac:dyDescent="0.2">
      <c r="D2755" t="s">
        <v>1058</v>
      </c>
      <c r="E2755" t="s">
        <v>104443</v>
      </c>
    </row>
    <row r="2756" spans="4:5" x14ac:dyDescent="0.2">
      <c r="D2756" t="s">
        <v>1500</v>
      </c>
      <c r="E2756" t="s">
        <v>104867</v>
      </c>
    </row>
    <row r="2757" spans="4:5" x14ac:dyDescent="0.2">
      <c r="D2757" t="s">
        <v>1777</v>
      </c>
      <c r="E2757" t="s">
        <v>105138</v>
      </c>
    </row>
    <row r="2758" spans="4:5" x14ac:dyDescent="0.2">
      <c r="D2758" t="s">
        <v>1634</v>
      </c>
      <c r="E2758" t="s">
        <v>104998</v>
      </c>
    </row>
    <row r="2759" spans="4:5" x14ac:dyDescent="0.2">
      <c r="D2759" t="s">
        <v>1499</v>
      </c>
      <c r="E2759" t="s">
        <v>104866</v>
      </c>
    </row>
    <row r="2760" spans="4:5" x14ac:dyDescent="0.2">
      <c r="D2760" t="s">
        <v>1779</v>
      </c>
      <c r="E2760" t="s">
        <v>105140</v>
      </c>
    </row>
    <row r="2761" spans="4:5" x14ac:dyDescent="0.2">
      <c r="D2761" t="s">
        <v>1512</v>
      </c>
      <c r="E2761" t="s">
        <v>104879</v>
      </c>
    </row>
    <row r="2762" spans="4:5" x14ac:dyDescent="0.2">
      <c r="D2762" t="s">
        <v>1766</v>
      </c>
      <c r="E2762" t="s">
        <v>105127</v>
      </c>
    </row>
    <row r="2763" spans="4:5" x14ac:dyDescent="0.2">
      <c r="D2763" t="s">
        <v>2089</v>
      </c>
      <c r="E2763" t="s">
        <v>105444</v>
      </c>
    </row>
    <row r="2764" spans="4:5" x14ac:dyDescent="0.2">
      <c r="D2764" t="s">
        <v>1763</v>
      </c>
      <c r="E2764" t="s">
        <v>105124</v>
      </c>
    </row>
    <row r="2765" spans="4:5" x14ac:dyDescent="0.2">
      <c r="D2765" t="s">
        <v>1784</v>
      </c>
      <c r="E2765" t="s">
        <v>105145</v>
      </c>
    </row>
    <row r="2766" spans="4:5" x14ac:dyDescent="0.2">
      <c r="D2766" t="s">
        <v>1791</v>
      </c>
      <c r="E2766" t="s">
        <v>105152</v>
      </c>
    </row>
    <row r="2767" spans="4:5" x14ac:dyDescent="0.2">
      <c r="D2767" t="s">
        <v>1773</v>
      </c>
      <c r="E2767" t="s">
        <v>105134</v>
      </c>
    </row>
    <row r="2768" spans="4:5" x14ac:dyDescent="0.2">
      <c r="D2768" t="s">
        <v>1780</v>
      </c>
      <c r="E2768" t="s">
        <v>105141</v>
      </c>
    </row>
    <row r="2769" spans="4:5" x14ac:dyDescent="0.2">
      <c r="D2769" t="s">
        <v>2193</v>
      </c>
      <c r="E2769" t="s">
        <v>105545</v>
      </c>
    </row>
    <row r="2770" spans="4:5" x14ac:dyDescent="0.2">
      <c r="D2770" t="s">
        <v>1789</v>
      </c>
      <c r="E2770" t="s">
        <v>105150</v>
      </c>
    </row>
    <row r="2771" spans="4:5" x14ac:dyDescent="0.2">
      <c r="D2771" t="s">
        <v>1506</v>
      </c>
      <c r="E2771" t="s">
        <v>104873</v>
      </c>
    </row>
    <row r="2772" spans="4:5" x14ac:dyDescent="0.2">
      <c r="D2772" t="s">
        <v>1794</v>
      </c>
      <c r="E2772" t="s">
        <v>105154</v>
      </c>
    </row>
    <row r="2773" spans="4:5" x14ac:dyDescent="0.2">
      <c r="D2773" t="s">
        <v>1804</v>
      </c>
      <c r="E2773" t="s">
        <v>105164</v>
      </c>
    </row>
    <row r="2774" spans="4:5" x14ac:dyDescent="0.2">
      <c r="D2774" t="s">
        <v>5360</v>
      </c>
      <c r="E2774" t="s">
        <v>108646</v>
      </c>
    </row>
    <row r="2775" spans="4:5" x14ac:dyDescent="0.2">
      <c r="D2775" t="s">
        <v>1497</v>
      </c>
      <c r="E2775" t="s">
        <v>104864</v>
      </c>
    </row>
    <row r="2776" spans="4:5" x14ac:dyDescent="0.2">
      <c r="D2776" t="s">
        <v>1503</v>
      </c>
      <c r="E2776" t="s">
        <v>104870</v>
      </c>
    </row>
    <row r="2777" spans="4:5" x14ac:dyDescent="0.2">
      <c r="D2777" t="s">
        <v>5346</v>
      </c>
      <c r="E2777" t="s">
        <v>108633</v>
      </c>
    </row>
    <row r="2778" spans="4:5" x14ac:dyDescent="0.2">
      <c r="D2778" t="s">
        <v>1798</v>
      </c>
      <c r="E2778" t="s">
        <v>105158</v>
      </c>
    </row>
    <row r="2779" spans="4:5" x14ac:dyDescent="0.2">
      <c r="D2779" t="s">
        <v>1781</v>
      </c>
      <c r="E2779" t="s">
        <v>105142</v>
      </c>
    </row>
    <row r="2780" spans="4:5" x14ac:dyDescent="0.2">
      <c r="D2780" t="s">
        <v>1764</v>
      </c>
      <c r="E2780" t="s">
        <v>105125</v>
      </c>
    </row>
    <row r="2781" spans="4:5" x14ac:dyDescent="0.2">
      <c r="D2781" t="s">
        <v>1508</v>
      </c>
      <c r="E2781" t="s">
        <v>104875</v>
      </c>
    </row>
    <row r="2782" spans="4:5" x14ac:dyDescent="0.2">
      <c r="D2782" t="s">
        <v>1492</v>
      </c>
      <c r="E2782" t="s">
        <v>104859</v>
      </c>
    </row>
    <row r="2783" spans="4:5" x14ac:dyDescent="0.2">
      <c r="D2783" t="s">
        <v>1787</v>
      </c>
      <c r="E2783" t="s">
        <v>105148</v>
      </c>
    </row>
    <row r="2784" spans="4:5" x14ac:dyDescent="0.2">
      <c r="D2784" t="s">
        <v>1513</v>
      </c>
      <c r="E2784" t="s">
        <v>104880</v>
      </c>
    </row>
    <row r="2785" spans="4:5" x14ac:dyDescent="0.2">
      <c r="D2785" t="s">
        <v>1774</v>
      </c>
      <c r="E2785" t="s">
        <v>105135</v>
      </c>
    </row>
    <row r="2786" spans="4:5" x14ac:dyDescent="0.2">
      <c r="D2786" t="s">
        <v>1775</v>
      </c>
      <c r="E2786" t="s">
        <v>105136</v>
      </c>
    </row>
    <row r="2787" spans="4:5" x14ac:dyDescent="0.2">
      <c r="D2787" t="s">
        <v>2194</v>
      </c>
      <c r="E2787" t="s">
        <v>105546</v>
      </c>
    </row>
    <row r="2788" spans="4:5" x14ac:dyDescent="0.2">
      <c r="D2788" t="s">
        <v>1768</v>
      </c>
      <c r="E2788" t="s">
        <v>105129</v>
      </c>
    </row>
    <row r="2789" spans="4:5" x14ac:dyDescent="0.2">
      <c r="D2789" t="s">
        <v>1493</v>
      </c>
      <c r="E2789" t="s">
        <v>104860</v>
      </c>
    </row>
    <row r="2790" spans="4:5" x14ac:dyDescent="0.2">
      <c r="D2790" t="s">
        <v>2196</v>
      </c>
      <c r="E2790" t="s">
        <v>105548</v>
      </c>
    </row>
    <row r="2791" spans="4:5" x14ac:dyDescent="0.2">
      <c r="D2791" t="s">
        <v>2228</v>
      </c>
      <c r="E2791" t="s">
        <v>105579</v>
      </c>
    </row>
    <row r="2792" spans="4:5" x14ac:dyDescent="0.2">
      <c r="D2792" t="s">
        <v>2208</v>
      </c>
      <c r="E2792" t="s">
        <v>105559</v>
      </c>
    </row>
    <row r="2793" spans="4:5" x14ac:dyDescent="0.2">
      <c r="D2793" t="s">
        <v>2214</v>
      </c>
      <c r="E2793" t="s">
        <v>105565</v>
      </c>
    </row>
    <row r="2794" spans="4:5" x14ac:dyDescent="0.2">
      <c r="D2794" t="s">
        <v>2197</v>
      </c>
      <c r="E2794" t="s">
        <v>105549</v>
      </c>
    </row>
    <row r="2795" spans="4:5" x14ac:dyDescent="0.2">
      <c r="D2795" t="s">
        <v>250</v>
      </c>
      <c r="E2795" t="s">
        <v>103645</v>
      </c>
    </row>
    <row r="2796" spans="4:5" x14ac:dyDescent="0.2">
      <c r="D2796" t="s">
        <v>2209</v>
      </c>
      <c r="E2796" t="s">
        <v>105560</v>
      </c>
    </row>
    <row r="2797" spans="4:5" x14ac:dyDescent="0.2">
      <c r="D2797" t="s">
        <v>2204</v>
      </c>
      <c r="E2797" t="s">
        <v>105556</v>
      </c>
    </row>
    <row r="2798" spans="4:5" x14ac:dyDescent="0.2">
      <c r="D2798" t="s">
        <v>2205</v>
      </c>
      <c r="E2798" t="s">
        <v>105556</v>
      </c>
    </row>
    <row r="2799" spans="4:5" x14ac:dyDescent="0.2">
      <c r="D2799" t="s">
        <v>2215</v>
      </c>
      <c r="E2799" t="s">
        <v>105566</v>
      </c>
    </row>
    <row r="2800" spans="4:5" x14ac:dyDescent="0.2">
      <c r="D2800" t="s">
        <v>2234</v>
      </c>
      <c r="E2800" t="s">
        <v>105584</v>
      </c>
    </row>
    <row r="2801" spans="4:5" x14ac:dyDescent="0.2">
      <c r="D2801" t="s">
        <v>2212</v>
      </c>
      <c r="E2801" t="s">
        <v>105563</v>
      </c>
    </row>
    <row r="2802" spans="4:5" x14ac:dyDescent="0.2">
      <c r="D2802" t="s">
        <v>2213</v>
      </c>
      <c r="E2802" t="s">
        <v>105564</v>
      </c>
    </row>
    <row r="2803" spans="4:5" x14ac:dyDescent="0.2">
      <c r="D2803" t="s">
        <v>2216</v>
      </c>
      <c r="E2803" t="s">
        <v>105567</v>
      </c>
    </row>
    <row r="2804" spans="4:5" x14ac:dyDescent="0.2">
      <c r="D2804" t="s">
        <v>2217</v>
      </c>
      <c r="E2804" t="s">
        <v>105568</v>
      </c>
    </row>
    <row r="2805" spans="4:5" x14ac:dyDescent="0.2">
      <c r="D2805" t="s">
        <v>1793</v>
      </c>
      <c r="E2805" t="s">
        <v>105153</v>
      </c>
    </row>
    <row r="2806" spans="4:5" x14ac:dyDescent="0.2">
      <c r="D2806" t="s">
        <v>2306</v>
      </c>
      <c r="E2806" t="s">
        <v>105654</v>
      </c>
    </row>
    <row r="2807" spans="4:5" x14ac:dyDescent="0.2">
      <c r="D2807" t="s">
        <v>2218</v>
      </c>
      <c r="E2807" t="s">
        <v>105569</v>
      </c>
    </row>
    <row r="2808" spans="4:5" x14ac:dyDescent="0.2">
      <c r="D2808" t="s">
        <v>2200</v>
      </c>
      <c r="E2808" t="s">
        <v>105552</v>
      </c>
    </row>
    <row r="2809" spans="4:5" x14ac:dyDescent="0.2">
      <c r="D2809" t="s">
        <v>2223</v>
      </c>
      <c r="E2809" t="s">
        <v>105574</v>
      </c>
    </row>
    <row r="2810" spans="4:5" x14ac:dyDescent="0.2">
      <c r="D2810" t="s">
        <v>1069</v>
      </c>
      <c r="E2810" t="s">
        <v>104452</v>
      </c>
    </row>
    <row r="2811" spans="4:5" x14ac:dyDescent="0.2">
      <c r="D2811" t="s">
        <v>2222</v>
      </c>
      <c r="E2811" t="s">
        <v>105573</v>
      </c>
    </row>
    <row r="2812" spans="4:5" x14ac:dyDescent="0.2">
      <c r="D2812" t="s">
        <v>2219</v>
      </c>
      <c r="E2812" t="s">
        <v>105570</v>
      </c>
    </row>
    <row r="2813" spans="4:5" x14ac:dyDescent="0.2">
      <c r="D2813" t="s">
        <v>2220</v>
      </c>
      <c r="E2813" t="s">
        <v>105571</v>
      </c>
    </row>
    <row r="2814" spans="4:5" x14ac:dyDescent="0.2">
      <c r="D2814" t="s">
        <v>2195</v>
      </c>
      <c r="E2814" t="s">
        <v>105547</v>
      </c>
    </row>
    <row r="2815" spans="4:5" x14ac:dyDescent="0.2">
      <c r="D2815" t="s">
        <v>2225</v>
      </c>
      <c r="E2815" t="s">
        <v>105576</v>
      </c>
    </row>
    <row r="2816" spans="4:5" x14ac:dyDescent="0.2">
      <c r="D2816" t="s">
        <v>2224</v>
      </c>
      <c r="E2816" t="s">
        <v>105575</v>
      </c>
    </row>
    <row r="2817" spans="4:5" x14ac:dyDescent="0.2">
      <c r="D2817" t="s">
        <v>2221</v>
      </c>
      <c r="E2817" t="s">
        <v>105572</v>
      </c>
    </row>
    <row r="2818" spans="4:5" x14ac:dyDescent="0.2">
      <c r="D2818" t="s">
        <v>2227</v>
      </c>
      <c r="E2818" t="s">
        <v>105578</v>
      </c>
    </row>
    <row r="2819" spans="4:5" x14ac:dyDescent="0.2">
      <c r="D2819" t="s">
        <v>2201</v>
      </c>
      <c r="E2819" t="s">
        <v>105553</v>
      </c>
    </row>
    <row r="2820" spans="4:5" x14ac:dyDescent="0.2">
      <c r="D2820" t="s">
        <v>2229</v>
      </c>
      <c r="E2820" t="s">
        <v>105580</v>
      </c>
    </row>
    <row r="2821" spans="4:5" x14ac:dyDescent="0.2">
      <c r="D2821" t="s">
        <v>2230</v>
      </c>
      <c r="E2821" t="s">
        <v>105581</v>
      </c>
    </row>
    <row r="2822" spans="4:5" x14ac:dyDescent="0.2">
      <c r="D2822" t="s">
        <v>2237</v>
      </c>
      <c r="E2822" t="s">
        <v>105587</v>
      </c>
    </row>
    <row r="2823" spans="4:5" x14ac:dyDescent="0.2">
      <c r="D2823" t="s">
        <v>2231</v>
      </c>
      <c r="E2823" t="s">
        <v>105581</v>
      </c>
    </row>
    <row r="2824" spans="4:5" x14ac:dyDescent="0.2">
      <c r="D2824" t="s">
        <v>2239</v>
      </c>
      <c r="E2824" t="s">
        <v>105589</v>
      </c>
    </row>
    <row r="2825" spans="4:5" x14ac:dyDescent="0.2">
      <c r="D2825" t="s">
        <v>2203</v>
      </c>
      <c r="E2825" t="s">
        <v>105555</v>
      </c>
    </row>
    <row r="2826" spans="4:5" x14ac:dyDescent="0.2">
      <c r="D2826" t="s">
        <v>2236</v>
      </c>
      <c r="E2826" t="s">
        <v>105586</v>
      </c>
    </row>
    <row r="2827" spans="4:5" x14ac:dyDescent="0.2">
      <c r="D2827" t="s">
        <v>2235</v>
      </c>
      <c r="E2827" t="s">
        <v>105585</v>
      </c>
    </row>
    <row r="2828" spans="4:5" x14ac:dyDescent="0.2">
      <c r="D2828" t="s">
        <v>2233</v>
      </c>
      <c r="E2828" t="s">
        <v>105583</v>
      </c>
    </row>
    <row r="2829" spans="4:5" x14ac:dyDescent="0.2">
      <c r="D2829" t="s">
        <v>2238</v>
      </c>
      <c r="E2829" t="s">
        <v>105588</v>
      </c>
    </row>
    <row r="2830" spans="4:5" x14ac:dyDescent="0.2">
      <c r="D2830" t="s">
        <v>2232</v>
      </c>
      <c r="E2830" t="s">
        <v>105582</v>
      </c>
    </row>
    <row r="2831" spans="4:5" x14ac:dyDescent="0.2">
      <c r="D2831" t="s">
        <v>1056</v>
      </c>
      <c r="E2831" t="s">
        <v>104441</v>
      </c>
    </row>
    <row r="2832" spans="4:5" x14ac:dyDescent="0.2">
      <c r="D2832" t="s">
        <v>2241</v>
      </c>
      <c r="E2832" t="s">
        <v>105591</v>
      </c>
    </row>
    <row r="2833" spans="4:5" x14ac:dyDescent="0.2">
      <c r="D2833" t="s">
        <v>343</v>
      </c>
      <c r="E2833" t="s">
        <v>103735</v>
      </c>
    </row>
    <row r="2834" spans="4:5" x14ac:dyDescent="0.2">
      <c r="D2834" t="s">
        <v>341</v>
      </c>
      <c r="E2834" t="s">
        <v>103733</v>
      </c>
    </row>
    <row r="2835" spans="4:5" x14ac:dyDescent="0.2">
      <c r="D2835" t="s">
        <v>2210</v>
      </c>
      <c r="E2835" t="s">
        <v>105561</v>
      </c>
    </row>
    <row r="2836" spans="4:5" x14ac:dyDescent="0.2">
      <c r="D2836" t="s">
        <v>4232</v>
      </c>
      <c r="E2836" t="s">
        <v>107540</v>
      </c>
    </row>
    <row r="2837" spans="4:5" x14ac:dyDescent="0.2">
      <c r="D2837" t="s">
        <v>342</v>
      </c>
      <c r="E2837" t="s">
        <v>103734</v>
      </c>
    </row>
    <row r="2838" spans="4:5" x14ac:dyDescent="0.2">
      <c r="D2838" t="s">
        <v>344</v>
      </c>
      <c r="E2838" t="s">
        <v>103736</v>
      </c>
    </row>
    <row r="2839" spans="4:5" x14ac:dyDescent="0.2">
      <c r="D2839" t="s">
        <v>346</v>
      </c>
      <c r="E2839" t="s">
        <v>103738</v>
      </c>
    </row>
    <row r="2840" spans="4:5" x14ac:dyDescent="0.2">
      <c r="D2840" t="s">
        <v>347</v>
      </c>
      <c r="E2840" t="s">
        <v>103739</v>
      </c>
    </row>
    <row r="2841" spans="4:5" x14ac:dyDescent="0.2">
      <c r="D2841" t="s">
        <v>2198</v>
      </c>
      <c r="E2841" t="s">
        <v>105550</v>
      </c>
    </row>
    <row r="2842" spans="4:5" x14ac:dyDescent="0.2">
      <c r="D2842" t="s">
        <v>345</v>
      </c>
      <c r="E2842" t="s">
        <v>103737</v>
      </c>
    </row>
    <row r="2843" spans="4:5" x14ac:dyDescent="0.2">
      <c r="D2843" t="s">
        <v>2206</v>
      </c>
      <c r="E2843" t="s">
        <v>105557</v>
      </c>
    </row>
    <row r="2844" spans="4:5" x14ac:dyDescent="0.2">
      <c r="D2844" t="s">
        <v>2226</v>
      </c>
      <c r="E2844" t="s">
        <v>105577</v>
      </c>
    </row>
    <row r="2845" spans="4:5" x14ac:dyDescent="0.2">
      <c r="D2845" t="s">
        <v>349</v>
      </c>
      <c r="E2845" t="s">
        <v>103741</v>
      </c>
    </row>
    <row r="2846" spans="4:5" x14ac:dyDescent="0.2">
      <c r="D2846" t="s">
        <v>350</v>
      </c>
      <c r="E2846" t="s">
        <v>103742</v>
      </c>
    </row>
    <row r="2847" spans="4:5" x14ac:dyDescent="0.2">
      <c r="D2847" t="s">
        <v>368</v>
      </c>
      <c r="E2847" t="s">
        <v>103759</v>
      </c>
    </row>
    <row r="2848" spans="4:5" x14ac:dyDescent="0.2">
      <c r="D2848" t="s">
        <v>364</v>
      </c>
      <c r="E2848" t="s">
        <v>103755</v>
      </c>
    </row>
    <row r="2849" spans="4:5" x14ac:dyDescent="0.2">
      <c r="D2849" t="s">
        <v>354</v>
      </c>
      <c r="E2849" t="s">
        <v>103745</v>
      </c>
    </row>
    <row r="2850" spans="4:5" x14ac:dyDescent="0.2">
      <c r="D2850" t="s">
        <v>351</v>
      </c>
      <c r="E2850" t="s">
        <v>103743</v>
      </c>
    </row>
    <row r="2851" spans="4:5" x14ac:dyDescent="0.2">
      <c r="D2851" t="s">
        <v>352</v>
      </c>
      <c r="E2851" t="s">
        <v>103743</v>
      </c>
    </row>
    <row r="2852" spans="4:5" x14ac:dyDescent="0.2">
      <c r="D2852" t="s">
        <v>383</v>
      </c>
      <c r="E2852" t="s">
        <v>103774</v>
      </c>
    </row>
    <row r="2853" spans="4:5" x14ac:dyDescent="0.2">
      <c r="D2853" t="s">
        <v>355</v>
      </c>
      <c r="E2853" t="s">
        <v>103746</v>
      </c>
    </row>
    <row r="2854" spans="4:5" x14ac:dyDescent="0.2">
      <c r="D2854" t="s">
        <v>360</v>
      </c>
      <c r="E2854" t="s">
        <v>103751</v>
      </c>
    </row>
    <row r="2855" spans="4:5" x14ac:dyDescent="0.2">
      <c r="D2855" t="s">
        <v>359</v>
      </c>
      <c r="E2855" t="s">
        <v>103750</v>
      </c>
    </row>
    <row r="2856" spans="4:5" x14ac:dyDescent="0.2">
      <c r="D2856" t="s">
        <v>362</v>
      </c>
      <c r="E2856" t="s">
        <v>103753</v>
      </c>
    </row>
    <row r="2857" spans="4:5" x14ac:dyDescent="0.2">
      <c r="D2857" t="s">
        <v>363</v>
      </c>
      <c r="E2857" t="s">
        <v>103754</v>
      </c>
    </row>
    <row r="2858" spans="4:5" x14ac:dyDescent="0.2">
      <c r="D2858" t="s">
        <v>353</v>
      </c>
      <c r="E2858" t="s">
        <v>103744</v>
      </c>
    </row>
    <row r="2859" spans="4:5" x14ac:dyDescent="0.2">
      <c r="D2859" t="s">
        <v>379</v>
      </c>
      <c r="E2859" t="s">
        <v>103770</v>
      </c>
    </row>
    <row r="2860" spans="4:5" x14ac:dyDescent="0.2">
      <c r="D2860" t="s">
        <v>366</v>
      </c>
      <c r="E2860" t="s">
        <v>103757</v>
      </c>
    </row>
    <row r="2861" spans="4:5" x14ac:dyDescent="0.2">
      <c r="D2861" t="s">
        <v>365</v>
      </c>
      <c r="E2861" t="s">
        <v>103756</v>
      </c>
    </row>
    <row r="2862" spans="4:5" x14ac:dyDescent="0.2">
      <c r="D2862" t="s">
        <v>361</v>
      </c>
      <c r="E2862" t="s">
        <v>103752</v>
      </c>
    </row>
    <row r="2863" spans="4:5" x14ac:dyDescent="0.2">
      <c r="D2863" t="s">
        <v>377</v>
      </c>
      <c r="E2863" t="s">
        <v>103768</v>
      </c>
    </row>
    <row r="2864" spans="4:5" x14ac:dyDescent="0.2">
      <c r="D2864" t="s">
        <v>2605</v>
      </c>
      <c r="E2864" t="s">
        <v>105948</v>
      </c>
    </row>
    <row r="2865" spans="4:5" x14ac:dyDescent="0.2">
      <c r="D2865" t="s">
        <v>372</v>
      </c>
      <c r="E2865" t="s">
        <v>103763</v>
      </c>
    </row>
    <row r="2866" spans="4:5" x14ac:dyDescent="0.2">
      <c r="D2866" t="s">
        <v>375</v>
      </c>
      <c r="E2866" t="s">
        <v>103766</v>
      </c>
    </row>
    <row r="2867" spans="4:5" x14ac:dyDescent="0.2">
      <c r="D2867" t="s">
        <v>369</v>
      </c>
      <c r="E2867" t="s">
        <v>103760</v>
      </c>
    </row>
    <row r="2868" spans="4:5" x14ac:dyDescent="0.2">
      <c r="D2868" t="s">
        <v>357</v>
      </c>
      <c r="E2868" t="s">
        <v>103748</v>
      </c>
    </row>
    <row r="2869" spans="4:5" x14ac:dyDescent="0.2">
      <c r="D2869" t="s">
        <v>382</v>
      </c>
      <c r="E2869" t="s">
        <v>103773</v>
      </c>
    </row>
    <row r="2870" spans="4:5" x14ac:dyDescent="0.2">
      <c r="D2870" t="s">
        <v>370</v>
      </c>
      <c r="E2870" t="s">
        <v>103761</v>
      </c>
    </row>
    <row r="2871" spans="4:5" x14ac:dyDescent="0.2">
      <c r="D2871" t="s">
        <v>381</v>
      </c>
      <c r="E2871" t="s">
        <v>103772</v>
      </c>
    </row>
    <row r="2872" spans="4:5" x14ac:dyDescent="0.2">
      <c r="D2872" t="s">
        <v>385</v>
      </c>
      <c r="E2872" t="s">
        <v>103776</v>
      </c>
    </row>
    <row r="2873" spans="4:5" x14ac:dyDescent="0.2">
      <c r="D2873" t="s">
        <v>373</v>
      </c>
      <c r="E2873" t="s">
        <v>103764</v>
      </c>
    </row>
    <row r="2874" spans="4:5" x14ac:dyDescent="0.2">
      <c r="D2874" t="s">
        <v>376</v>
      </c>
      <c r="E2874" t="s">
        <v>103767</v>
      </c>
    </row>
    <row r="2875" spans="4:5" x14ac:dyDescent="0.2">
      <c r="D2875" t="s">
        <v>374</v>
      </c>
      <c r="E2875" t="s">
        <v>103765</v>
      </c>
    </row>
    <row r="2876" spans="4:5" x14ac:dyDescent="0.2">
      <c r="D2876" t="s">
        <v>2606</v>
      </c>
      <c r="E2876" t="s">
        <v>105949</v>
      </c>
    </row>
    <row r="2877" spans="4:5" x14ac:dyDescent="0.2">
      <c r="D2877" t="s">
        <v>387</v>
      </c>
      <c r="E2877" t="s">
        <v>103778</v>
      </c>
    </row>
    <row r="2878" spans="4:5" x14ac:dyDescent="0.2">
      <c r="D2878" t="s">
        <v>358</v>
      </c>
      <c r="E2878" t="s">
        <v>103749</v>
      </c>
    </row>
    <row r="2879" spans="4:5" x14ac:dyDescent="0.2">
      <c r="D2879" t="s">
        <v>2710</v>
      </c>
      <c r="E2879" t="s">
        <v>106052</v>
      </c>
    </row>
    <row r="2880" spans="4:5" x14ac:dyDescent="0.2">
      <c r="D2880" t="s">
        <v>388</v>
      </c>
      <c r="E2880" t="s">
        <v>103779</v>
      </c>
    </row>
    <row r="2881" spans="4:5" x14ac:dyDescent="0.2">
      <c r="D2881" t="s">
        <v>378</v>
      </c>
      <c r="E2881" t="s">
        <v>103769</v>
      </c>
    </row>
    <row r="2882" spans="4:5" x14ac:dyDescent="0.2">
      <c r="D2882" t="s">
        <v>384</v>
      </c>
      <c r="E2882" t="s">
        <v>103775</v>
      </c>
    </row>
    <row r="2883" spans="4:5" x14ac:dyDescent="0.2">
      <c r="D2883" t="s">
        <v>389</v>
      </c>
      <c r="E2883" t="s">
        <v>103780</v>
      </c>
    </row>
    <row r="2884" spans="4:5" x14ac:dyDescent="0.2">
      <c r="D2884" t="s">
        <v>500</v>
      </c>
      <c r="E2884" t="s">
        <v>103891</v>
      </c>
    </row>
    <row r="2885" spans="4:5" x14ac:dyDescent="0.2">
      <c r="D2885" t="s">
        <v>498</v>
      </c>
      <c r="E2885" t="s">
        <v>103889</v>
      </c>
    </row>
    <row r="2886" spans="4:5" x14ac:dyDescent="0.2">
      <c r="D2886" t="s">
        <v>493</v>
      </c>
      <c r="E2886" t="s">
        <v>103884</v>
      </c>
    </row>
    <row r="2887" spans="4:5" x14ac:dyDescent="0.2">
      <c r="D2887" t="s">
        <v>789</v>
      </c>
      <c r="E2887" t="s">
        <v>104177</v>
      </c>
    </row>
    <row r="2888" spans="4:5" x14ac:dyDescent="0.2">
      <c r="D2888" t="s">
        <v>516</v>
      </c>
      <c r="E2888" t="s">
        <v>103907</v>
      </c>
    </row>
    <row r="2889" spans="4:5" x14ac:dyDescent="0.2">
      <c r="D2889" t="s">
        <v>491</v>
      </c>
      <c r="E2889" t="s">
        <v>103882</v>
      </c>
    </row>
    <row r="2890" spans="4:5" x14ac:dyDescent="0.2">
      <c r="D2890" t="s">
        <v>494</v>
      </c>
      <c r="E2890" t="s">
        <v>103885</v>
      </c>
    </row>
    <row r="2891" spans="4:5" x14ac:dyDescent="0.2">
      <c r="D2891" t="s">
        <v>511</v>
      </c>
      <c r="E2891" t="s">
        <v>103902</v>
      </c>
    </row>
    <row r="2892" spans="4:5" x14ac:dyDescent="0.2">
      <c r="D2892" t="s">
        <v>519</v>
      </c>
      <c r="E2892" t="s">
        <v>103910</v>
      </c>
    </row>
    <row r="2893" spans="4:5" x14ac:dyDescent="0.2">
      <c r="D2893" t="s">
        <v>534</v>
      </c>
      <c r="E2893" t="s">
        <v>103925</v>
      </c>
    </row>
    <row r="2894" spans="4:5" x14ac:dyDescent="0.2">
      <c r="D2894" t="s">
        <v>805</v>
      </c>
      <c r="E2894" t="s">
        <v>104193</v>
      </c>
    </row>
    <row r="2895" spans="4:5" x14ac:dyDescent="0.2">
      <c r="D2895" t="s">
        <v>531</v>
      </c>
      <c r="E2895" t="s">
        <v>103922</v>
      </c>
    </row>
    <row r="2896" spans="4:5" x14ac:dyDescent="0.2">
      <c r="D2896" t="s">
        <v>1122</v>
      </c>
      <c r="E2896" t="s">
        <v>104505</v>
      </c>
    </row>
    <row r="2897" spans="4:5" x14ac:dyDescent="0.2">
      <c r="D2897" t="s">
        <v>785</v>
      </c>
      <c r="E2897" t="s">
        <v>104173</v>
      </c>
    </row>
    <row r="2898" spans="4:5" x14ac:dyDescent="0.2">
      <c r="D2898" t="s">
        <v>822</v>
      </c>
      <c r="E2898" t="s">
        <v>104210</v>
      </c>
    </row>
    <row r="2899" spans="4:5" x14ac:dyDescent="0.2">
      <c r="D2899" t="s">
        <v>778</v>
      </c>
      <c r="E2899" t="s">
        <v>104167</v>
      </c>
    </row>
    <row r="2900" spans="4:5" x14ac:dyDescent="0.2">
      <c r="D2900" t="s">
        <v>535</v>
      </c>
      <c r="E2900" t="s">
        <v>103926</v>
      </c>
    </row>
    <row r="2901" spans="4:5" x14ac:dyDescent="0.2">
      <c r="D2901" t="s">
        <v>506</v>
      </c>
      <c r="E2901" t="s">
        <v>103897</v>
      </c>
    </row>
    <row r="2902" spans="4:5" x14ac:dyDescent="0.2">
      <c r="D2902" t="s">
        <v>505</v>
      </c>
      <c r="E2902" t="s">
        <v>103896</v>
      </c>
    </row>
    <row r="2903" spans="4:5" x14ac:dyDescent="0.2">
      <c r="D2903" t="s">
        <v>508</v>
      </c>
      <c r="E2903" t="s">
        <v>103899</v>
      </c>
    </row>
    <row r="2904" spans="4:5" x14ac:dyDescent="0.2">
      <c r="D2904" t="s">
        <v>509</v>
      </c>
      <c r="E2904" t="s">
        <v>103900</v>
      </c>
    </row>
    <row r="2905" spans="4:5" x14ac:dyDescent="0.2">
      <c r="D2905" t="s">
        <v>502</v>
      </c>
      <c r="E2905" t="s">
        <v>103893</v>
      </c>
    </row>
    <row r="2906" spans="4:5" x14ac:dyDescent="0.2">
      <c r="D2906" t="s">
        <v>815</v>
      </c>
      <c r="E2906" t="s">
        <v>104203</v>
      </c>
    </row>
    <row r="2907" spans="4:5" x14ac:dyDescent="0.2">
      <c r="D2907" t="s">
        <v>818</v>
      </c>
      <c r="E2907" t="s">
        <v>104206</v>
      </c>
    </row>
    <row r="2908" spans="4:5" x14ac:dyDescent="0.2">
      <c r="D2908" t="s">
        <v>793</v>
      </c>
      <c r="E2908" t="s">
        <v>104181</v>
      </c>
    </row>
    <row r="2909" spans="4:5" x14ac:dyDescent="0.2">
      <c r="D2909" t="s">
        <v>804</v>
      </c>
      <c r="E2909" t="s">
        <v>104192</v>
      </c>
    </row>
    <row r="2910" spans="4:5" x14ac:dyDescent="0.2">
      <c r="D2910" t="s">
        <v>814</v>
      </c>
      <c r="E2910" t="s">
        <v>104202</v>
      </c>
    </row>
    <row r="2911" spans="4:5" x14ac:dyDescent="0.2">
      <c r="D2911" t="s">
        <v>527</v>
      </c>
      <c r="E2911" t="s">
        <v>103918</v>
      </c>
    </row>
    <row r="2912" spans="4:5" x14ac:dyDescent="0.2">
      <c r="D2912" t="s">
        <v>4564</v>
      </c>
      <c r="E2912" t="s">
        <v>107865</v>
      </c>
    </row>
    <row r="2913" spans="4:5" x14ac:dyDescent="0.2">
      <c r="D2913" t="s">
        <v>819</v>
      </c>
      <c r="E2913" t="s">
        <v>104207</v>
      </c>
    </row>
    <row r="2914" spans="4:5" x14ac:dyDescent="0.2">
      <c r="D2914" t="s">
        <v>1997</v>
      </c>
      <c r="E2914" t="s">
        <v>105352</v>
      </c>
    </row>
    <row r="2915" spans="4:5" x14ac:dyDescent="0.2">
      <c r="D2915" t="s">
        <v>486</v>
      </c>
      <c r="E2915" t="s">
        <v>103877</v>
      </c>
    </row>
    <row r="2916" spans="4:5" x14ac:dyDescent="0.2">
      <c r="D2916" t="s">
        <v>454</v>
      </c>
      <c r="E2916" t="s">
        <v>103845</v>
      </c>
    </row>
    <row r="2917" spans="4:5" x14ac:dyDescent="0.2">
      <c r="D2917" t="s">
        <v>444</v>
      </c>
      <c r="E2917" t="s">
        <v>103835</v>
      </c>
    </row>
    <row r="2918" spans="4:5" x14ac:dyDescent="0.2">
      <c r="D2918" t="s">
        <v>1663</v>
      </c>
      <c r="E2918" t="s">
        <v>105027</v>
      </c>
    </row>
    <row r="2919" spans="4:5" x14ac:dyDescent="0.2">
      <c r="D2919" t="s">
        <v>801</v>
      </c>
      <c r="E2919" t="s">
        <v>104189</v>
      </c>
    </row>
    <row r="2920" spans="4:5" x14ac:dyDescent="0.2">
      <c r="D2920" t="s">
        <v>783</v>
      </c>
      <c r="E2920" t="s">
        <v>104172</v>
      </c>
    </row>
    <row r="2921" spans="4:5" x14ac:dyDescent="0.2">
      <c r="D2921" t="s">
        <v>787</v>
      </c>
      <c r="E2921" t="s">
        <v>104175</v>
      </c>
    </row>
    <row r="2922" spans="4:5" x14ac:dyDescent="0.2">
      <c r="D2922" t="s">
        <v>782</v>
      </c>
      <c r="E2922" t="s">
        <v>104171</v>
      </c>
    </row>
    <row r="2923" spans="4:5" x14ac:dyDescent="0.2">
      <c r="D2923" t="s">
        <v>528</v>
      </c>
      <c r="E2923" t="s">
        <v>103919</v>
      </c>
    </row>
    <row r="2924" spans="4:5" x14ac:dyDescent="0.2">
      <c r="D2924" t="s">
        <v>1501</v>
      </c>
      <c r="E2924" t="s">
        <v>104868</v>
      </c>
    </row>
    <row r="2925" spans="4:5" x14ac:dyDescent="0.2">
      <c r="D2925" t="s">
        <v>530</v>
      </c>
      <c r="E2925" t="s">
        <v>103921</v>
      </c>
    </row>
    <row r="2926" spans="4:5" x14ac:dyDescent="0.2">
      <c r="D2926" t="s">
        <v>715</v>
      </c>
      <c r="E2926" t="s">
        <v>104104</v>
      </c>
    </row>
    <row r="2927" spans="4:5" x14ac:dyDescent="0.2">
      <c r="D2927" t="s">
        <v>513</v>
      </c>
      <c r="E2927" t="s">
        <v>103904</v>
      </c>
    </row>
    <row r="2928" spans="4:5" x14ac:dyDescent="0.2">
      <c r="D2928" t="s">
        <v>615</v>
      </c>
      <c r="E2928" t="s">
        <v>104005</v>
      </c>
    </row>
    <row r="2929" spans="4:5" x14ac:dyDescent="0.2">
      <c r="D2929" t="s">
        <v>802</v>
      </c>
      <c r="E2929" t="s">
        <v>104190</v>
      </c>
    </row>
    <row r="2930" spans="4:5" x14ac:dyDescent="0.2">
      <c r="D2930" t="s">
        <v>517</v>
      </c>
      <c r="E2930" t="s">
        <v>103908</v>
      </c>
    </row>
    <row r="2931" spans="4:5" x14ac:dyDescent="0.2">
      <c r="D2931" t="s">
        <v>525</v>
      </c>
      <c r="E2931" t="s">
        <v>103916</v>
      </c>
    </row>
    <row r="2932" spans="4:5" x14ac:dyDescent="0.2">
      <c r="D2932" t="s">
        <v>529</v>
      </c>
      <c r="E2932" t="s">
        <v>103920</v>
      </c>
    </row>
    <row r="2933" spans="4:5" x14ac:dyDescent="0.2">
      <c r="D2933" t="s">
        <v>522</v>
      </c>
      <c r="E2933" t="s">
        <v>103913</v>
      </c>
    </row>
    <row r="2934" spans="4:5" x14ac:dyDescent="0.2">
      <c r="D2934" t="s">
        <v>520</v>
      </c>
      <c r="E2934" t="s">
        <v>103911</v>
      </c>
    </row>
    <row r="2935" spans="4:5" x14ac:dyDescent="0.2">
      <c r="D2935" t="s">
        <v>532</v>
      </c>
      <c r="E2935" t="s">
        <v>103923</v>
      </c>
    </row>
    <row r="2936" spans="4:5" x14ac:dyDescent="0.2">
      <c r="D2936" t="s">
        <v>526</v>
      </c>
      <c r="E2936" t="s">
        <v>103917</v>
      </c>
    </row>
    <row r="2937" spans="4:5" x14ac:dyDescent="0.2">
      <c r="D2937" t="s">
        <v>490</v>
      </c>
      <c r="E2937" t="s">
        <v>103881</v>
      </c>
    </row>
    <row r="2938" spans="4:5" x14ac:dyDescent="0.2">
      <c r="D2938" t="s">
        <v>533</v>
      </c>
      <c r="E2938" t="s">
        <v>103924</v>
      </c>
    </row>
    <row r="2939" spans="4:5" x14ac:dyDescent="0.2">
      <c r="D2939" t="s">
        <v>518</v>
      </c>
      <c r="E2939" t="s">
        <v>103909</v>
      </c>
    </row>
    <row r="2940" spans="4:5" x14ac:dyDescent="0.2">
      <c r="D2940" t="s">
        <v>524</v>
      </c>
      <c r="E2940" t="s">
        <v>103915</v>
      </c>
    </row>
    <row r="2941" spans="4:5" x14ac:dyDescent="0.2">
      <c r="D2941" t="s">
        <v>777</v>
      </c>
      <c r="E2941" t="s">
        <v>104166</v>
      </c>
    </row>
    <row r="2942" spans="4:5" x14ac:dyDescent="0.2">
      <c r="D2942" t="s">
        <v>492</v>
      </c>
      <c r="E2942" t="s">
        <v>103883</v>
      </c>
    </row>
    <row r="2943" spans="4:5" x14ac:dyDescent="0.2">
      <c r="D2943" t="s">
        <v>792</v>
      </c>
      <c r="E2943" t="s">
        <v>104180</v>
      </c>
    </row>
    <row r="2944" spans="4:5" x14ac:dyDescent="0.2">
      <c r="D2944" t="s">
        <v>514</v>
      </c>
      <c r="E2944" t="s">
        <v>103905</v>
      </c>
    </row>
    <row r="2945" spans="4:5" x14ac:dyDescent="0.2">
      <c r="D2945" t="s">
        <v>809</v>
      </c>
      <c r="E2945" t="s">
        <v>104197</v>
      </c>
    </row>
    <row r="2946" spans="4:5" x14ac:dyDescent="0.2">
      <c r="D2946" t="s">
        <v>812</v>
      </c>
      <c r="E2946" t="s">
        <v>104200</v>
      </c>
    </row>
    <row r="2947" spans="4:5" x14ac:dyDescent="0.2">
      <c r="D2947" t="s">
        <v>780</v>
      </c>
      <c r="E2947" t="s">
        <v>104169</v>
      </c>
    </row>
    <row r="2948" spans="4:5" x14ac:dyDescent="0.2">
      <c r="D2948" t="s">
        <v>538</v>
      </c>
      <c r="E2948" t="s">
        <v>103929</v>
      </c>
    </row>
    <row r="2949" spans="4:5" x14ac:dyDescent="0.2">
      <c r="D2949" t="s">
        <v>791</v>
      </c>
      <c r="E2949" t="s">
        <v>104179</v>
      </c>
    </row>
    <row r="2950" spans="4:5" x14ac:dyDescent="0.2">
      <c r="D2950" t="s">
        <v>779</v>
      </c>
      <c r="E2950" t="s">
        <v>104168</v>
      </c>
    </row>
    <row r="2951" spans="4:5" x14ac:dyDescent="0.2">
      <c r="D2951" t="s">
        <v>781</v>
      </c>
      <c r="E2951" t="s">
        <v>104170</v>
      </c>
    </row>
    <row r="2952" spans="4:5" x14ac:dyDescent="0.2">
      <c r="D2952" t="s">
        <v>784</v>
      </c>
      <c r="E2952" t="s">
        <v>104172</v>
      </c>
    </row>
    <row r="2953" spans="4:5" x14ac:dyDescent="0.2">
      <c r="D2953" t="s">
        <v>786</v>
      </c>
      <c r="E2953" t="s">
        <v>104174</v>
      </c>
    </row>
    <row r="2954" spans="4:5" x14ac:dyDescent="0.2">
      <c r="D2954" t="s">
        <v>790</v>
      </c>
      <c r="E2954" t="s">
        <v>104178</v>
      </c>
    </row>
    <row r="2955" spans="4:5" x14ac:dyDescent="0.2">
      <c r="D2955" t="s">
        <v>495</v>
      </c>
      <c r="E2955" t="s">
        <v>103886</v>
      </c>
    </row>
    <row r="2956" spans="4:5" x14ac:dyDescent="0.2">
      <c r="D2956" t="s">
        <v>799</v>
      </c>
      <c r="E2956" t="s">
        <v>104187</v>
      </c>
    </row>
    <row r="2957" spans="4:5" x14ac:dyDescent="0.2">
      <c r="D2957" t="s">
        <v>800</v>
      </c>
      <c r="E2957" t="s">
        <v>104188</v>
      </c>
    </row>
    <row r="2958" spans="4:5" x14ac:dyDescent="0.2">
      <c r="D2958" t="s">
        <v>816</v>
      </c>
      <c r="E2958" t="s">
        <v>104204</v>
      </c>
    </row>
    <row r="2959" spans="4:5" x14ac:dyDescent="0.2">
      <c r="D2959" t="s">
        <v>806</v>
      </c>
      <c r="E2959" t="s">
        <v>104194</v>
      </c>
    </row>
    <row r="2960" spans="4:5" x14ac:dyDescent="0.2">
      <c r="D2960" t="s">
        <v>510</v>
      </c>
      <c r="E2960" t="s">
        <v>103901</v>
      </c>
    </row>
    <row r="2961" spans="4:5" x14ac:dyDescent="0.2">
      <c r="D2961" t="s">
        <v>807</v>
      </c>
      <c r="E2961" t="s">
        <v>104195</v>
      </c>
    </row>
    <row r="2962" spans="4:5" x14ac:dyDescent="0.2">
      <c r="D2962" t="s">
        <v>808</v>
      </c>
      <c r="E2962" t="s">
        <v>104196</v>
      </c>
    </row>
    <row r="2963" spans="4:5" x14ac:dyDescent="0.2">
      <c r="D2963" t="s">
        <v>797</v>
      </c>
      <c r="E2963" t="s">
        <v>104185</v>
      </c>
    </row>
    <row r="2964" spans="4:5" x14ac:dyDescent="0.2">
      <c r="D2964" t="s">
        <v>523</v>
      </c>
      <c r="E2964" t="s">
        <v>103914</v>
      </c>
    </row>
    <row r="2965" spans="4:5" x14ac:dyDescent="0.2">
      <c r="D2965" t="s">
        <v>821</v>
      </c>
      <c r="E2965" t="s">
        <v>104209</v>
      </c>
    </row>
    <row r="2966" spans="4:5" x14ac:dyDescent="0.2">
      <c r="D2966" t="s">
        <v>817</v>
      </c>
      <c r="E2966" t="s">
        <v>104205</v>
      </c>
    </row>
    <row r="2967" spans="4:5" x14ac:dyDescent="0.2">
      <c r="D2967" t="s">
        <v>515</v>
      </c>
      <c r="E2967" t="s">
        <v>103906</v>
      </c>
    </row>
    <row r="2968" spans="4:5" x14ac:dyDescent="0.2">
      <c r="D2968" t="s">
        <v>794</v>
      </c>
      <c r="E2968" t="s">
        <v>104182</v>
      </c>
    </row>
    <row r="2969" spans="4:5" x14ac:dyDescent="0.2">
      <c r="D2969" t="s">
        <v>496</v>
      </c>
      <c r="E2969" t="s">
        <v>103887</v>
      </c>
    </row>
    <row r="2970" spans="4:5" x14ac:dyDescent="0.2">
      <c r="D2970" t="s">
        <v>834</v>
      </c>
      <c r="E2970" t="s">
        <v>104221</v>
      </c>
    </row>
    <row r="2971" spans="4:5" x14ac:dyDescent="0.2">
      <c r="D2971" t="s">
        <v>810</v>
      </c>
      <c r="E2971" t="s">
        <v>104198</v>
      </c>
    </row>
    <row r="2972" spans="4:5" x14ac:dyDescent="0.2">
      <c r="D2972" t="s">
        <v>820</v>
      </c>
      <c r="E2972" t="s">
        <v>104208</v>
      </c>
    </row>
    <row r="2973" spans="4:5" x14ac:dyDescent="0.2">
      <c r="D2973" t="s">
        <v>796</v>
      </c>
      <c r="E2973" t="s">
        <v>104184</v>
      </c>
    </row>
    <row r="2974" spans="4:5" x14ac:dyDescent="0.2">
      <c r="D2974" t="s">
        <v>512</v>
      </c>
      <c r="E2974" t="s">
        <v>103903</v>
      </c>
    </row>
    <row r="2975" spans="4:5" x14ac:dyDescent="0.2">
      <c r="D2975" t="s">
        <v>795</v>
      </c>
      <c r="E2975" t="s">
        <v>104183</v>
      </c>
    </row>
    <row r="2976" spans="4:5" x14ac:dyDescent="0.2">
      <c r="D2976" t="s">
        <v>507</v>
      </c>
      <c r="E2976" t="s">
        <v>103898</v>
      </c>
    </row>
    <row r="2977" spans="4:5" x14ac:dyDescent="0.2">
      <c r="D2977" t="s">
        <v>803</v>
      </c>
      <c r="E2977" t="s">
        <v>104191</v>
      </c>
    </row>
    <row r="2978" spans="4:5" x14ac:dyDescent="0.2">
      <c r="D2978" t="s">
        <v>158</v>
      </c>
      <c r="E2978" t="s">
        <v>103554</v>
      </c>
    </row>
    <row r="2979" spans="4:5" x14ac:dyDescent="0.2">
      <c r="D2979" t="s">
        <v>501</v>
      </c>
      <c r="E2979" t="s">
        <v>103892</v>
      </c>
    </row>
    <row r="2980" spans="4:5" x14ac:dyDescent="0.2">
      <c r="D2980" t="s">
        <v>1222</v>
      </c>
      <c r="E2980" t="s">
        <v>104599</v>
      </c>
    </row>
    <row r="2981" spans="4:5" x14ac:dyDescent="0.2">
      <c r="D2981" t="s">
        <v>788</v>
      </c>
      <c r="E2981" t="s">
        <v>104176</v>
      </c>
    </row>
    <row r="2982" spans="4:5" x14ac:dyDescent="0.2">
      <c r="D2982" t="s">
        <v>1121</v>
      </c>
      <c r="E2982" t="s">
        <v>104504</v>
      </c>
    </row>
    <row r="2983" spans="4:5" x14ac:dyDescent="0.2">
      <c r="D2983" t="s">
        <v>1223</v>
      </c>
      <c r="E2983" t="s">
        <v>104600</v>
      </c>
    </row>
    <row r="2984" spans="4:5" x14ac:dyDescent="0.2">
      <c r="D2984" t="s">
        <v>2830</v>
      </c>
      <c r="E2984" t="s">
        <v>106168</v>
      </c>
    </row>
    <row r="2985" spans="4:5" x14ac:dyDescent="0.2">
      <c r="D2985" t="s">
        <v>811</v>
      </c>
      <c r="E2985" t="s">
        <v>104199</v>
      </c>
    </row>
    <row r="2986" spans="4:5" x14ac:dyDescent="0.2">
      <c r="D2986" t="s">
        <v>798</v>
      </c>
      <c r="E2986" t="s">
        <v>104186</v>
      </c>
    </row>
    <row r="2987" spans="4:5" x14ac:dyDescent="0.2">
      <c r="D2987" t="s">
        <v>813</v>
      </c>
      <c r="E2987" t="s">
        <v>104201</v>
      </c>
    </row>
    <row r="2988" spans="4:5" x14ac:dyDescent="0.2">
      <c r="D2988" t="s">
        <v>536</v>
      </c>
      <c r="E2988" t="s">
        <v>103927</v>
      </c>
    </row>
    <row r="2989" spans="4:5" x14ac:dyDescent="0.2">
      <c r="D2989" t="s">
        <v>504</v>
      </c>
      <c r="E2989" t="s">
        <v>103895</v>
      </c>
    </row>
    <row r="2990" spans="4:5" x14ac:dyDescent="0.2">
      <c r="D2990" t="s">
        <v>497</v>
      </c>
      <c r="E2990" t="s">
        <v>103888</v>
      </c>
    </row>
    <row r="2991" spans="4:5" x14ac:dyDescent="0.2">
      <c r="D2991" t="s">
        <v>499</v>
      </c>
      <c r="E2991" t="s">
        <v>103890</v>
      </c>
    </row>
    <row r="2992" spans="4:5" x14ac:dyDescent="0.2">
      <c r="D2992" t="s">
        <v>503</v>
      </c>
      <c r="E2992" t="s">
        <v>103894</v>
      </c>
    </row>
    <row r="2993" spans="4:5" x14ac:dyDescent="0.2">
      <c r="D2993" t="s">
        <v>902</v>
      </c>
      <c r="E2993" t="s">
        <v>104288</v>
      </c>
    </row>
    <row r="2994" spans="4:5" x14ac:dyDescent="0.2">
      <c r="D2994" t="s">
        <v>537</v>
      </c>
      <c r="E2994" t="s">
        <v>103928</v>
      </c>
    </row>
    <row r="2995" spans="4:5" x14ac:dyDescent="0.2">
      <c r="D2995" t="s">
        <v>380</v>
      </c>
      <c r="E2995" t="s">
        <v>103771</v>
      </c>
    </row>
    <row r="2996" spans="4:5" x14ac:dyDescent="0.2">
      <c r="D2996" t="s">
        <v>2184</v>
      </c>
      <c r="E2996" t="s">
        <v>105537</v>
      </c>
    </row>
    <row r="2997" spans="4:5" x14ac:dyDescent="0.2">
      <c r="D2997" t="s">
        <v>2023</v>
      </c>
      <c r="E2997" t="s">
        <v>105378</v>
      </c>
    </row>
    <row r="2998" spans="4:5" x14ac:dyDescent="0.2">
      <c r="D2998" t="s">
        <v>2004</v>
      </c>
      <c r="E2998" t="s">
        <v>105359</v>
      </c>
    </row>
    <row r="2999" spans="4:5" x14ac:dyDescent="0.2">
      <c r="D2999" t="s">
        <v>1224</v>
      </c>
      <c r="E2999" t="s">
        <v>104601</v>
      </c>
    </row>
    <row r="3000" spans="4:5" x14ac:dyDescent="0.2">
      <c r="D3000" t="s">
        <v>196</v>
      </c>
      <c r="E3000" t="s">
        <v>103591</v>
      </c>
    </row>
    <row r="3001" spans="4:5" x14ac:dyDescent="0.2">
      <c r="D3001" t="s">
        <v>160</v>
      </c>
      <c r="E3001" t="s">
        <v>103556</v>
      </c>
    </row>
    <row r="3002" spans="4:5" x14ac:dyDescent="0.2">
      <c r="D3002" t="s">
        <v>2038</v>
      </c>
      <c r="E3002" t="s">
        <v>105393</v>
      </c>
    </row>
    <row r="3003" spans="4:5" x14ac:dyDescent="0.2">
      <c r="D3003" t="s">
        <v>2030</v>
      </c>
      <c r="E3003" t="s">
        <v>105385</v>
      </c>
    </row>
    <row r="3004" spans="4:5" x14ac:dyDescent="0.2">
      <c r="D3004" t="s">
        <v>1225</v>
      </c>
      <c r="E3004" t="s">
        <v>104602</v>
      </c>
    </row>
    <row r="3005" spans="4:5" x14ac:dyDescent="0.2">
      <c r="D3005" t="s">
        <v>1226</v>
      </c>
      <c r="E3005" t="s">
        <v>104603</v>
      </c>
    </row>
    <row r="3006" spans="4:5" x14ac:dyDescent="0.2">
      <c r="D3006" t="s">
        <v>1227</v>
      </c>
      <c r="E3006" t="s">
        <v>104604</v>
      </c>
    </row>
    <row r="3007" spans="4:5" x14ac:dyDescent="0.2">
      <c r="D3007" t="s">
        <v>1236</v>
      </c>
      <c r="E3007" t="s">
        <v>104611</v>
      </c>
    </row>
    <row r="3008" spans="4:5" x14ac:dyDescent="0.2">
      <c r="D3008" t="s">
        <v>954</v>
      </c>
      <c r="E3008" t="s">
        <v>104340</v>
      </c>
    </row>
    <row r="3009" spans="4:5" x14ac:dyDescent="0.2">
      <c r="D3009" t="s">
        <v>1240</v>
      </c>
      <c r="E3009" t="s">
        <v>104614</v>
      </c>
    </row>
    <row r="3010" spans="4:5" x14ac:dyDescent="0.2">
      <c r="D3010" t="s">
        <v>1244</v>
      </c>
      <c r="E3010" t="s">
        <v>104618</v>
      </c>
    </row>
    <row r="3011" spans="4:5" x14ac:dyDescent="0.2">
      <c r="D3011" t="s">
        <v>1260</v>
      </c>
      <c r="E3011" t="s">
        <v>104634</v>
      </c>
    </row>
    <row r="3012" spans="4:5" x14ac:dyDescent="0.2">
      <c r="D3012" t="s">
        <v>1253</v>
      </c>
      <c r="E3012" t="s">
        <v>104627</v>
      </c>
    </row>
    <row r="3013" spans="4:5" x14ac:dyDescent="0.2">
      <c r="D3013" t="s">
        <v>1254</v>
      </c>
      <c r="E3013" t="s">
        <v>104628</v>
      </c>
    </row>
    <row r="3014" spans="4:5" x14ac:dyDescent="0.2">
      <c r="D3014" t="s">
        <v>2329</v>
      </c>
      <c r="E3014" t="s">
        <v>105676</v>
      </c>
    </row>
    <row r="3015" spans="4:5" x14ac:dyDescent="0.2">
      <c r="D3015" t="s">
        <v>1258</v>
      </c>
      <c r="E3015" t="s">
        <v>104632</v>
      </c>
    </row>
    <row r="3016" spans="4:5" x14ac:dyDescent="0.2">
      <c r="D3016" t="s">
        <v>2333</v>
      </c>
      <c r="E3016" t="s">
        <v>105680</v>
      </c>
    </row>
    <row r="3017" spans="4:5" x14ac:dyDescent="0.2">
      <c r="D3017" t="s">
        <v>1265</v>
      </c>
      <c r="E3017" t="s">
        <v>104639</v>
      </c>
    </row>
    <row r="3018" spans="4:5" x14ac:dyDescent="0.2">
      <c r="D3018" t="s">
        <v>2341</v>
      </c>
      <c r="E3018" t="s">
        <v>105688</v>
      </c>
    </row>
    <row r="3019" spans="4:5" x14ac:dyDescent="0.2">
      <c r="D3019" t="s">
        <v>1230</v>
      </c>
      <c r="E3019" t="s">
        <v>104607</v>
      </c>
    </row>
    <row r="3020" spans="4:5" x14ac:dyDescent="0.2">
      <c r="D3020" t="s">
        <v>631</v>
      </c>
      <c r="E3020" t="s">
        <v>104021</v>
      </c>
    </row>
    <row r="3021" spans="4:5" x14ac:dyDescent="0.2">
      <c r="D3021" t="s">
        <v>2330</v>
      </c>
      <c r="E3021" t="s">
        <v>105677</v>
      </c>
    </row>
    <row r="3022" spans="4:5" x14ac:dyDescent="0.2">
      <c r="D3022" t="s">
        <v>1241</v>
      </c>
      <c r="E3022" t="s">
        <v>104615</v>
      </c>
    </row>
    <row r="3023" spans="4:5" x14ac:dyDescent="0.2">
      <c r="D3023" t="s">
        <v>1262</v>
      </c>
      <c r="E3023" t="s">
        <v>104636</v>
      </c>
    </row>
    <row r="3024" spans="4:5" x14ac:dyDescent="0.2">
      <c r="D3024" t="s">
        <v>1286</v>
      </c>
      <c r="E3024" t="s">
        <v>104659</v>
      </c>
    </row>
    <row r="3025" spans="4:5" x14ac:dyDescent="0.2">
      <c r="D3025" t="s">
        <v>1264</v>
      </c>
      <c r="E3025" t="s">
        <v>104638</v>
      </c>
    </row>
    <row r="3026" spans="4:5" x14ac:dyDescent="0.2">
      <c r="D3026" t="s">
        <v>1267</v>
      </c>
      <c r="E3026" t="s">
        <v>104641</v>
      </c>
    </row>
    <row r="3027" spans="4:5" x14ac:dyDescent="0.2">
      <c r="D3027" t="s">
        <v>1268</v>
      </c>
      <c r="E3027" t="s">
        <v>104642</v>
      </c>
    </row>
    <row r="3028" spans="4:5" x14ac:dyDescent="0.2">
      <c r="D3028" t="s">
        <v>1562</v>
      </c>
      <c r="E3028" t="s">
        <v>104929</v>
      </c>
    </row>
    <row r="3029" spans="4:5" x14ac:dyDescent="0.2">
      <c r="D3029" t="s">
        <v>1261</v>
      </c>
      <c r="E3029" t="s">
        <v>104635</v>
      </c>
    </row>
    <row r="3030" spans="4:5" x14ac:dyDescent="0.2">
      <c r="D3030" t="s">
        <v>1561</v>
      </c>
      <c r="E3030" t="s">
        <v>104928</v>
      </c>
    </row>
    <row r="3031" spans="4:5" x14ac:dyDescent="0.2">
      <c r="D3031" t="s">
        <v>446</v>
      </c>
      <c r="E3031" t="s">
        <v>103837</v>
      </c>
    </row>
    <row r="3032" spans="4:5" x14ac:dyDescent="0.2">
      <c r="D3032" t="s">
        <v>447</v>
      </c>
      <c r="E3032" t="s">
        <v>103838</v>
      </c>
    </row>
    <row r="3033" spans="4:5" x14ac:dyDescent="0.2">
      <c r="D3033" t="s">
        <v>1849</v>
      </c>
      <c r="E3033" t="s">
        <v>105206</v>
      </c>
    </row>
    <row r="3034" spans="4:5" x14ac:dyDescent="0.2">
      <c r="D3034" t="s">
        <v>1668</v>
      </c>
      <c r="E3034" t="s">
        <v>105032</v>
      </c>
    </row>
    <row r="3035" spans="4:5" x14ac:dyDescent="0.2">
      <c r="D3035" t="s">
        <v>451</v>
      </c>
      <c r="E3035" t="s">
        <v>103842</v>
      </c>
    </row>
    <row r="3036" spans="4:5" x14ac:dyDescent="0.2">
      <c r="D3036" t="s">
        <v>440</v>
      </c>
      <c r="E3036" t="s">
        <v>103831</v>
      </c>
    </row>
    <row r="3037" spans="4:5" x14ac:dyDescent="0.2">
      <c r="D3037" t="s">
        <v>1667</v>
      </c>
      <c r="E3037" t="s">
        <v>105031</v>
      </c>
    </row>
    <row r="3038" spans="4:5" x14ac:dyDescent="0.2">
      <c r="D3038" t="s">
        <v>2334</v>
      </c>
      <c r="E3038" t="s">
        <v>105681</v>
      </c>
    </row>
    <row r="3039" spans="4:5" x14ac:dyDescent="0.2">
      <c r="D3039" t="s">
        <v>1255</v>
      </c>
      <c r="E3039" t="s">
        <v>104629</v>
      </c>
    </row>
    <row r="3040" spans="4:5" x14ac:dyDescent="0.2">
      <c r="D3040" t="s">
        <v>1252</v>
      </c>
      <c r="E3040" t="s">
        <v>104626</v>
      </c>
    </row>
    <row r="3041" spans="4:5" x14ac:dyDescent="0.2">
      <c r="D3041" t="s">
        <v>1670</v>
      </c>
      <c r="E3041" t="s">
        <v>105034</v>
      </c>
    </row>
    <row r="3042" spans="4:5" x14ac:dyDescent="0.2">
      <c r="D3042" t="s">
        <v>1660</v>
      </c>
      <c r="E3042" t="s">
        <v>105024</v>
      </c>
    </row>
    <row r="3043" spans="4:5" x14ac:dyDescent="0.2">
      <c r="D3043" t="s">
        <v>2332</v>
      </c>
      <c r="E3043" t="s">
        <v>105679</v>
      </c>
    </row>
    <row r="3044" spans="4:5" x14ac:dyDescent="0.2">
      <c r="D3044" t="s">
        <v>1672</v>
      </c>
      <c r="E3044" t="s">
        <v>105036</v>
      </c>
    </row>
    <row r="3045" spans="4:5" x14ac:dyDescent="0.2">
      <c r="D3045" t="s">
        <v>1228</v>
      </c>
      <c r="E3045" t="s">
        <v>104605</v>
      </c>
    </row>
    <row r="3046" spans="4:5" x14ac:dyDescent="0.2">
      <c r="D3046" t="s">
        <v>1669</v>
      </c>
      <c r="E3046" t="s">
        <v>105033</v>
      </c>
    </row>
    <row r="3047" spans="4:5" x14ac:dyDescent="0.2">
      <c r="D3047" t="s">
        <v>4927</v>
      </c>
      <c r="E3047" t="s">
        <v>108221</v>
      </c>
    </row>
    <row r="3048" spans="4:5" x14ac:dyDescent="0.2">
      <c r="D3048" t="s">
        <v>1231</v>
      </c>
      <c r="E3048" t="s">
        <v>104608</v>
      </c>
    </row>
    <row r="3049" spans="4:5" x14ac:dyDescent="0.2">
      <c r="D3049" t="s">
        <v>1266</v>
      </c>
      <c r="E3049" t="s">
        <v>104640</v>
      </c>
    </row>
    <row r="3050" spans="4:5" x14ac:dyDescent="0.2">
      <c r="D3050" t="s">
        <v>2328</v>
      </c>
      <c r="E3050" t="s">
        <v>105675</v>
      </c>
    </row>
    <row r="3051" spans="4:5" x14ac:dyDescent="0.2">
      <c r="D3051" t="s">
        <v>1662</v>
      </c>
      <c r="E3051" t="s">
        <v>105026</v>
      </c>
    </row>
    <row r="3052" spans="4:5" x14ac:dyDescent="0.2">
      <c r="D3052" t="s">
        <v>1232</v>
      </c>
      <c r="E3052" t="s">
        <v>104608</v>
      </c>
    </row>
    <row r="3053" spans="4:5" x14ac:dyDescent="0.2">
      <c r="D3053" t="s">
        <v>2327</v>
      </c>
      <c r="E3053" t="s">
        <v>105674</v>
      </c>
    </row>
    <row r="3054" spans="4:5" x14ac:dyDescent="0.2">
      <c r="D3054" t="s">
        <v>2326</v>
      </c>
      <c r="E3054" t="s">
        <v>105673</v>
      </c>
    </row>
    <row r="3055" spans="4:5" x14ac:dyDescent="0.2">
      <c r="D3055" t="s">
        <v>2073</v>
      </c>
      <c r="E3055" t="s">
        <v>105428</v>
      </c>
    </row>
    <row r="3056" spans="4:5" x14ac:dyDescent="0.2">
      <c r="D3056" t="s">
        <v>3655</v>
      </c>
      <c r="E3056" t="s">
        <v>106975</v>
      </c>
    </row>
    <row r="3057" spans="4:5" x14ac:dyDescent="0.2">
      <c r="D3057" t="s">
        <v>2335</v>
      </c>
      <c r="E3057" t="s">
        <v>105682</v>
      </c>
    </row>
    <row r="3058" spans="4:5" x14ac:dyDescent="0.2">
      <c r="D3058" t="s">
        <v>2331</v>
      </c>
      <c r="E3058" t="s">
        <v>105678</v>
      </c>
    </row>
    <row r="3059" spans="4:5" x14ac:dyDescent="0.2">
      <c r="D3059" t="s">
        <v>2337</v>
      </c>
      <c r="E3059" t="s">
        <v>105684</v>
      </c>
    </row>
    <row r="3060" spans="4:5" x14ac:dyDescent="0.2">
      <c r="D3060" t="s">
        <v>441</v>
      </c>
      <c r="E3060" t="s">
        <v>103832</v>
      </c>
    </row>
    <row r="3061" spans="4:5" x14ac:dyDescent="0.2">
      <c r="D3061" t="s">
        <v>2338</v>
      </c>
      <c r="E3061" t="s">
        <v>105685</v>
      </c>
    </row>
    <row r="3062" spans="4:5" x14ac:dyDescent="0.2">
      <c r="D3062" t="s">
        <v>443</v>
      </c>
      <c r="E3062" t="s">
        <v>103834</v>
      </c>
    </row>
    <row r="3063" spans="4:5" x14ac:dyDescent="0.2">
      <c r="D3063" t="s">
        <v>2336</v>
      </c>
      <c r="E3063" t="s">
        <v>105683</v>
      </c>
    </row>
    <row r="3064" spans="4:5" x14ac:dyDescent="0.2">
      <c r="D3064" t="s">
        <v>1237</v>
      </c>
      <c r="E3064" t="s">
        <v>104611</v>
      </c>
    </row>
    <row r="3065" spans="4:5" x14ac:dyDescent="0.2">
      <c r="D3065" t="s">
        <v>1245</v>
      </c>
      <c r="E3065" t="s">
        <v>104619</v>
      </c>
    </row>
    <row r="3066" spans="4:5" x14ac:dyDescent="0.2">
      <c r="D3066" t="s">
        <v>1239</v>
      </c>
      <c r="E3066" t="s">
        <v>104613</v>
      </c>
    </row>
    <row r="3067" spans="4:5" x14ac:dyDescent="0.2">
      <c r="D3067" t="s">
        <v>1251</v>
      </c>
      <c r="E3067" t="s">
        <v>104625</v>
      </c>
    </row>
    <row r="3068" spans="4:5" x14ac:dyDescent="0.2">
      <c r="D3068" t="s">
        <v>1664</v>
      </c>
      <c r="E3068" t="s">
        <v>105028</v>
      </c>
    </row>
    <row r="3069" spans="4:5" x14ac:dyDescent="0.2">
      <c r="D3069" t="s">
        <v>1269</v>
      </c>
      <c r="E3069" t="s">
        <v>104643</v>
      </c>
    </row>
    <row r="3070" spans="4:5" x14ac:dyDescent="0.2">
      <c r="D3070" t="s">
        <v>1673</v>
      </c>
      <c r="E3070" t="s">
        <v>105036</v>
      </c>
    </row>
    <row r="3071" spans="4:5" x14ac:dyDescent="0.2">
      <c r="D3071" t="s">
        <v>442</v>
      </c>
      <c r="E3071" t="s">
        <v>103833</v>
      </c>
    </row>
    <row r="3072" spans="4:5" x14ac:dyDescent="0.2">
      <c r="D3072" t="s">
        <v>1256</v>
      </c>
      <c r="E3072" t="s">
        <v>104630</v>
      </c>
    </row>
    <row r="3073" spans="4:5" x14ac:dyDescent="0.2">
      <c r="D3073" t="s">
        <v>1248</v>
      </c>
      <c r="E3073" t="s">
        <v>104622</v>
      </c>
    </row>
    <row r="3074" spans="4:5" x14ac:dyDescent="0.2">
      <c r="D3074" t="s">
        <v>1257</v>
      </c>
      <c r="E3074" t="s">
        <v>104631</v>
      </c>
    </row>
    <row r="3075" spans="4:5" x14ac:dyDescent="0.2">
      <c r="D3075" t="s">
        <v>1235</v>
      </c>
      <c r="E3075" t="s">
        <v>104610</v>
      </c>
    </row>
    <row r="3076" spans="4:5" x14ac:dyDescent="0.2">
      <c r="D3076" t="s">
        <v>2325</v>
      </c>
      <c r="E3076" t="s">
        <v>105672</v>
      </c>
    </row>
    <row r="3077" spans="4:5" x14ac:dyDescent="0.2">
      <c r="D3077" t="s">
        <v>1229</v>
      </c>
      <c r="E3077" t="s">
        <v>104606</v>
      </c>
    </row>
    <row r="3078" spans="4:5" x14ac:dyDescent="0.2">
      <c r="D3078" t="s">
        <v>2340</v>
      </c>
      <c r="E3078" t="s">
        <v>105687</v>
      </c>
    </row>
    <row r="3079" spans="4:5" x14ac:dyDescent="0.2">
      <c r="D3079" t="s">
        <v>452</v>
      </c>
      <c r="E3079" t="s">
        <v>103843</v>
      </c>
    </row>
    <row r="3080" spans="4:5" x14ac:dyDescent="0.2">
      <c r="D3080" t="s">
        <v>1661</v>
      </c>
      <c r="E3080" t="s">
        <v>105025</v>
      </c>
    </row>
    <row r="3081" spans="4:5" x14ac:dyDescent="0.2">
      <c r="D3081" t="s">
        <v>448</v>
      </c>
      <c r="E3081" t="s">
        <v>103839</v>
      </c>
    </row>
    <row r="3082" spans="4:5" x14ac:dyDescent="0.2">
      <c r="D3082" t="s">
        <v>450</v>
      </c>
      <c r="E3082" t="s">
        <v>103841</v>
      </c>
    </row>
    <row r="3083" spans="4:5" x14ac:dyDescent="0.2">
      <c r="D3083" t="s">
        <v>449</v>
      </c>
      <c r="E3083" t="s">
        <v>103840</v>
      </c>
    </row>
    <row r="3084" spans="4:5" x14ac:dyDescent="0.2">
      <c r="D3084" t="s">
        <v>455</v>
      </c>
      <c r="E3084" t="s">
        <v>103846</v>
      </c>
    </row>
    <row r="3085" spans="4:5" x14ac:dyDescent="0.2">
      <c r="D3085" t="s">
        <v>1665</v>
      </c>
      <c r="E3085" t="s">
        <v>105029</v>
      </c>
    </row>
    <row r="3086" spans="4:5" x14ac:dyDescent="0.2">
      <c r="D3086" t="s">
        <v>453</v>
      </c>
      <c r="E3086" t="s">
        <v>103844</v>
      </c>
    </row>
    <row r="3087" spans="4:5" x14ac:dyDescent="0.2">
      <c r="D3087" t="s">
        <v>1243</v>
      </c>
      <c r="E3087" t="s">
        <v>104617</v>
      </c>
    </row>
    <row r="3088" spans="4:5" x14ac:dyDescent="0.2">
      <c r="D3088" t="s">
        <v>1238</v>
      </c>
      <c r="E3088" t="s">
        <v>104612</v>
      </c>
    </row>
    <row r="3089" spans="4:5" x14ac:dyDescent="0.2">
      <c r="D3089" t="s">
        <v>1246</v>
      </c>
      <c r="E3089" t="s">
        <v>104620</v>
      </c>
    </row>
    <row r="3090" spans="4:5" x14ac:dyDescent="0.2">
      <c r="D3090" t="s">
        <v>1247</v>
      </c>
      <c r="E3090" t="s">
        <v>104621</v>
      </c>
    </row>
    <row r="3091" spans="4:5" x14ac:dyDescent="0.2">
      <c r="D3091" t="s">
        <v>445</v>
      </c>
      <c r="E3091" t="s">
        <v>103836</v>
      </c>
    </row>
    <row r="3092" spans="4:5" x14ac:dyDescent="0.2">
      <c r="D3092" t="s">
        <v>1249</v>
      </c>
      <c r="E3092" t="s">
        <v>104623</v>
      </c>
    </row>
    <row r="3093" spans="4:5" x14ac:dyDescent="0.2">
      <c r="D3093" t="s">
        <v>1666</v>
      </c>
      <c r="E3093" t="s">
        <v>105030</v>
      </c>
    </row>
    <row r="3094" spans="4:5" x14ac:dyDescent="0.2">
      <c r="D3094" t="s">
        <v>1250</v>
      </c>
      <c r="E3094" t="s">
        <v>104624</v>
      </c>
    </row>
    <row r="3095" spans="4:5" x14ac:dyDescent="0.2">
      <c r="D3095" t="s">
        <v>4117</v>
      </c>
      <c r="E3095" t="s">
        <v>107430</v>
      </c>
    </row>
    <row r="3096" spans="4:5" x14ac:dyDescent="0.2">
      <c r="D3096" t="s">
        <v>456</v>
      </c>
      <c r="E3096" t="s">
        <v>103847</v>
      </c>
    </row>
    <row r="3097" spans="4:5" x14ac:dyDescent="0.2">
      <c r="D3097" t="s">
        <v>1242</v>
      </c>
      <c r="E3097" t="s">
        <v>104616</v>
      </c>
    </row>
    <row r="3098" spans="4:5" x14ac:dyDescent="0.2">
      <c r="D3098" t="s">
        <v>473</v>
      </c>
      <c r="E3098" t="s">
        <v>103864</v>
      </c>
    </row>
    <row r="3099" spans="4:5" x14ac:dyDescent="0.2">
      <c r="D3099" t="s">
        <v>458</v>
      </c>
      <c r="E3099" t="s">
        <v>103849</v>
      </c>
    </row>
    <row r="3100" spans="4:5" x14ac:dyDescent="0.2">
      <c r="D3100" t="s">
        <v>457</v>
      </c>
      <c r="E3100" t="s">
        <v>103848</v>
      </c>
    </row>
    <row r="3101" spans="4:5" x14ac:dyDescent="0.2">
      <c r="D3101" t="s">
        <v>466</v>
      </c>
      <c r="E3101" t="s">
        <v>103857</v>
      </c>
    </row>
    <row r="3102" spans="4:5" x14ac:dyDescent="0.2">
      <c r="D3102" t="s">
        <v>619</v>
      </c>
      <c r="E3102" t="s">
        <v>104009</v>
      </c>
    </row>
    <row r="3103" spans="4:5" x14ac:dyDescent="0.2">
      <c r="D3103" t="s">
        <v>460</v>
      </c>
      <c r="E3103" t="s">
        <v>103851</v>
      </c>
    </row>
    <row r="3104" spans="4:5" x14ac:dyDescent="0.2">
      <c r="D3104" t="s">
        <v>459</v>
      </c>
      <c r="E3104" t="s">
        <v>103850</v>
      </c>
    </row>
    <row r="3105" spans="4:5" x14ac:dyDescent="0.2">
      <c r="D3105" t="s">
        <v>461</v>
      </c>
      <c r="E3105" t="s">
        <v>103852</v>
      </c>
    </row>
    <row r="3106" spans="4:5" x14ac:dyDescent="0.2">
      <c r="D3106" t="s">
        <v>475</v>
      </c>
      <c r="E3106" t="s">
        <v>103866</v>
      </c>
    </row>
    <row r="3107" spans="4:5" x14ac:dyDescent="0.2">
      <c r="D3107" t="s">
        <v>463</v>
      </c>
      <c r="E3107" t="s">
        <v>103854</v>
      </c>
    </row>
    <row r="3108" spans="4:5" x14ac:dyDescent="0.2">
      <c r="D3108" t="s">
        <v>5370</v>
      </c>
      <c r="E3108" t="s">
        <v>108655</v>
      </c>
    </row>
    <row r="3109" spans="4:5" x14ac:dyDescent="0.2">
      <c r="D3109" t="s">
        <v>2607</v>
      </c>
      <c r="E3109" t="s">
        <v>105950</v>
      </c>
    </row>
    <row r="3110" spans="4:5" x14ac:dyDescent="0.2">
      <c r="D3110" t="s">
        <v>4958</v>
      </c>
      <c r="E3110" t="s">
        <v>108249</v>
      </c>
    </row>
    <row r="3111" spans="4:5" x14ac:dyDescent="0.2">
      <c r="D3111" t="s">
        <v>2253</v>
      </c>
      <c r="E3111" t="s">
        <v>105603</v>
      </c>
    </row>
    <row r="3112" spans="4:5" x14ac:dyDescent="0.2">
      <c r="D3112" t="s">
        <v>469</v>
      </c>
      <c r="E3112" t="s">
        <v>103860</v>
      </c>
    </row>
    <row r="3113" spans="4:5" x14ac:dyDescent="0.2">
      <c r="D3113" t="s">
        <v>462</v>
      </c>
      <c r="E3113" t="s">
        <v>103853</v>
      </c>
    </row>
    <row r="3114" spans="4:5" x14ac:dyDescent="0.2">
      <c r="D3114" t="s">
        <v>465</v>
      </c>
      <c r="E3114" t="s">
        <v>103856</v>
      </c>
    </row>
    <row r="3115" spans="4:5" x14ac:dyDescent="0.2">
      <c r="D3115" t="s">
        <v>464</v>
      </c>
      <c r="E3115" t="s">
        <v>103855</v>
      </c>
    </row>
    <row r="3116" spans="4:5" x14ac:dyDescent="0.2">
      <c r="D3116" t="s">
        <v>468</v>
      </c>
      <c r="E3116" t="s">
        <v>103859</v>
      </c>
    </row>
    <row r="3117" spans="4:5" x14ac:dyDescent="0.2">
      <c r="D3117" t="s">
        <v>471</v>
      </c>
      <c r="E3117" t="s">
        <v>103862</v>
      </c>
    </row>
    <row r="3118" spans="4:5" x14ac:dyDescent="0.2">
      <c r="D3118" t="s">
        <v>950</v>
      </c>
      <c r="E3118" t="s">
        <v>104336</v>
      </c>
    </row>
    <row r="3119" spans="4:5" x14ac:dyDescent="0.2">
      <c r="D3119" t="s">
        <v>472</v>
      </c>
      <c r="E3119" t="s">
        <v>103863</v>
      </c>
    </row>
    <row r="3120" spans="4:5" x14ac:dyDescent="0.2">
      <c r="D3120" t="s">
        <v>838</v>
      </c>
      <c r="E3120" t="s">
        <v>104225</v>
      </c>
    </row>
    <row r="3121" spans="4:5" x14ac:dyDescent="0.2">
      <c r="D3121" t="s">
        <v>474</v>
      </c>
      <c r="E3121" t="s">
        <v>103865</v>
      </c>
    </row>
    <row r="3122" spans="4:5" x14ac:dyDescent="0.2">
      <c r="D3122" t="s">
        <v>261</v>
      </c>
      <c r="E3122" t="s">
        <v>103656</v>
      </c>
    </row>
    <row r="3123" spans="4:5" x14ac:dyDescent="0.2">
      <c r="D3123" t="s">
        <v>4935</v>
      </c>
      <c r="E3123" t="s">
        <v>108226</v>
      </c>
    </row>
    <row r="3124" spans="4:5" x14ac:dyDescent="0.2">
      <c r="D3124" t="s">
        <v>467</v>
      </c>
      <c r="E3124" t="s">
        <v>103858</v>
      </c>
    </row>
    <row r="3125" spans="4:5" x14ac:dyDescent="0.2">
      <c r="D3125" t="s">
        <v>470</v>
      </c>
      <c r="E3125" t="s">
        <v>103861</v>
      </c>
    </row>
    <row r="3126" spans="4:5" x14ac:dyDescent="0.2">
      <c r="D3126" t="s">
        <v>627</v>
      </c>
      <c r="E3126" t="s">
        <v>104017</v>
      </c>
    </row>
    <row r="3127" spans="4:5" x14ac:dyDescent="0.2">
      <c r="D3127" t="s">
        <v>476</v>
      </c>
      <c r="E3127" t="s">
        <v>103867</v>
      </c>
    </row>
    <row r="3128" spans="4:5" x14ac:dyDescent="0.2">
      <c r="D3128" t="s">
        <v>478</v>
      </c>
      <c r="E3128" t="s">
        <v>103869</v>
      </c>
    </row>
    <row r="3129" spans="4:5" x14ac:dyDescent="0.2">
      <c r="D3129" t="s">
        <v>481</v>
      </c>
      <c r="E3129" t="s">
        <v>103872</v>
      </c>
    </row>
    <row r="3130" spans="4:5" x14ac:dyDescent="0.2">
      <c r="D3130" t="s">
        <v>482</v>
      </c>
      <c r="E3130" t="s">
        <v>103873</v>
      </c>
    </row>
    <row r="3131" spans="4:5" x14ac:dyDescent="0.2">
      <c r="D3131" t="s">
        <v>479</v>
      </c>
      <c r="E3131" t="s">
        <v>103870</v>
      </c>
    </row>
    <row r="3132" spans="4:5" x14ac:dyDescent="0.2">
      <c r="D3132" t="s">
        <v>489</v>
      </c>
      <c r="E3132" t="s">
        <v>103880</v>
      </c>
    </row>
    <row r="3133" spans="4:5" x14ac:dyDescent="0.2">
      <c r="D3133" t="s">
        <v>483</v>
      </c>
      <c r="E3133" t="s">
        <v>103874</v>
      </c>
    </row>
    <row r="3134" spans="4:5" x14ac:dyDescent="0.2">
      <c r="D3134" t="s">
        <v>488</v>
      </c>
      <c r="E3134" t="s">
        <v>103879</v>
      </c>
    </row>
    <row r="3135" spans="4:5" x14ac:dyDescent="0.2">
      <c r="D3135" t="s">
        <v>487</v>
      </c>
      <c r="E3135" t="s">
        <v>103878</v>
      </c>
    </row>
    <row r="3136" spans="4:5" x14ac:dyDescent="0.2">
      <c r="D3136" t="s">
        <v>2625</v>
      </c>
      <c r="E3136" t="s">
        <v>105968</v>
      </c>
    </row>
    <row r="3137" spans="4:5" x14ac:dyDescent="0.2">
      <c r="D3137" t="s">
        <v>895</v>
      </c>
      <c r="E3137" t="s">
        <v>104282</v>
      </c>
    </row>
    <row r="3138" spans="4:5" x14ac:dyDescent="0.2">
      <c r="D3138" t="s">
        <v>484</v>
      </c>
      <c r="E3138" t="s">
        <v>103875</v>
      </c>
    </row>
    <row r="3139" spans="4:5" x14ac:dyDescent="0.2">
      <c r="D3139" t="s">
        <v>875</v>
      </c>
      <c r="E3139" t="s">
        <v>104262</v>
      </c>
    </row>
    <row r="3140" spans="4:5" x14ac:dyDescent="0.2">
      <c r="D3140" t="s">
        <v>477</v>
      </c>
      <c r="E3140" t="s">
        <v>103868</v>
      </c>
    </row>
    <row r="3141" spans="4:5" x14ac:dyDescent="0.2">
      <c r="D3141" t="s">
        <v>480</v>
      </c>
      <c r="E3141" t="s">
        <v>103871</v>
      </c>
    </row>
    <row r="3142" spans="4:5" x14ac:dyDescent="0.2">
      <c r="D3142" t="s">
        <v>485</v>
      </c>
      <c r="E3142" t="s">
        <v>103876</v>
      </c>
    </row>
    <row r="3143" spans="4:5" x14ac:dyDescent="0.2">
      <c r="D3143" t="s">
        <v>3000</v>
      </c>
      <c r="E3143" t="s">
        <v>106335</v>
      </c>
    </row>
    <row r="3144" spans="4:5" x14ac:dyDescent="0.2">
      <c r="D3144" t="s">
        <v>874</v>
      </c>
      <c r="E3144" t="s">
        <v>104261</v>
      </c>
    </row>
    <row r="3145" spans="4:5" x14ac:dyDescent="0.2">
      <c r="D3145" t="s">
        <v>876</v>
      </c>
      <c r="E3145" t="s">
        <v>104263</v>
      </c>
    </row>
    <row r="3146" spans="4:5" x14ac:dyDescent="0.2">
      <c r="D3146" t="s">
        <v>1627</v>
      </c>
      <c r="E3146" t="s">
        <v>104992</v>
      </c>
    </row>
    <row r="3147" spans="4:5" x14ac:dyDescent="0.2">
      <c r="D3147" t="s">
        <v>2039</v>
      </c>
      <c r="E3147" t="s">
        <v>105394</v>
      </c>
    </row>
    <row r="3148" spans="4:5" x14ac:dyDescent="0.2">
      <c r="D3148" t="s">
        <v>877</v>
      </c>
      <c r="E3148" t="s">
        <v>104264</v>
      </c>
    </row>
    <row r="3149" spans="4:5" x14ac:dyDescent="0.2">
      <c r="D3149" t="s">
        <v>1840</v>
      </c>
      <c r="E3149" t="s">
        <v>105197</v>
      </c>
    </row>
    <row r="3150" spans="4:5" x14ac:dyDescent="0.2">
      <c r="D3150" t="s">
        <v>1998</v>
      </c>
      <c r="E3150" t="s">
        <v>105353</v>
      </c>
    </row>
    <row r="3151" spans="4:5" x14ac:dyDescent="0.2">
      <c r="D3151" t="s">
        <v>2003</v>
      </c>
      <c r="E3151" t="s">
        <v>105358</v>
      </c>
    </row>
    <row r="3152" spans="4:5" x14ac:dyDescent="0.2">
      <c r="D3152" t="s">
        <v>2010</v>
      </c>
      <c r="E3152" t="s">
        <v>105365</v>
      </c>
    </row>
    <row r="3153" spans="4:5" x14ac:dyDescent="0.2">
      <c r="D3153" t="s">
        <v>880</v>
      </c>
      <c r="E3153" t="s">
        <v>104267</v>
      </c>
    </row>
    <row r="3154" spans="4:5" x14ac:dyDescent="0.2">
      <c r="D3154" t="s">
        <v>2011</v>
      </c>
      <c r="E3154" t="s">
        <v>105366</v>
      </c>
    </row>
    <row r="3155" spans="4:5" x14ac:dyDescent="0.2">
      <c r="D3155" t="s">
        <v>164</v>
      </c>
      <c r="E3155" t="s">
        <v>103559</v>
      </c>
    </row>
    <row r="3156" spans="4:5" x14ac:dyDescent="0.2">
      <c r="D3156" t="s">
        <v>2043</v>
      </c>
      <c r="E3156" t="s">
        <v>105398</v>
      </c>
    </row>
    <row r="3157" spans="4:5" x14ac:dyDescent="0.2">
      <c r="D3157" t="s">
        <v>177</v>
      </c>
      <c r="E3157" t="s">
        <v>103572</v>
      </c>
    </row>
    <row r="3158" spans="4:5" x14ac:dyDescent="0.2">
      <c r="D3158" t="s">
        <v>2016</v>
      </c>
      <c r="E3158" t="s">
        <v>105371</v>
      </c>
    </row>
    <row r="3159" spans="4:5" x14ac:dyDescent="0.2">
      <c r="D3159" t="s">
        <v>152</v>
      </c>
      <c r="E3159" t="s">
        <v>103550</v>
      </c>
    </row>
    <row r="3160" spans="4:5" x14ac:dyDescent="0.2">
      <c r="D3160" t="s">
        <v>2035</v>
      </c>
      <c r="E3160" t="s">
        <v>105390</v>
      </c>
    </row>
    <row r="3161" spans="4:5" x14ac:dyDescent="0.2">
      <c r="D3161" t="s">
        <v>191</v>
      </c>
      <c r="E3161" t="s">
        <v>103586</v>
      </c>
    </row>
    <row r="3162" spans="4:5" x14ac:dyDescent="0.2">
      <c r="D3162" t="s">
        <v>5407</v>
      </c>
      <c r="E3162" t="s">
        <v>108692</v>
      </c>
    </row>
    <row r="3163" spans="4:5" x14ac:dyDescent="0.2">
      <c r="D3163" t="s">
        <v>626</v>
      </c>
      <c r="E3163" t="s">
        <v>104016</v>
      </c>
    </row>
    <row r="3164" spans="4:5" x14ac:dyDescent="0.2">
      <c r="D3164" t="s">
        <v>153</v>
      </c>
      <c r="E3164" t="s">
        <v>103551</v>
      </c>
    </row>
    <row r="3165" spans="4:5" x14ac:dyDescent="0.2">
      <c r="D3165" t="s">
        <v>2022</v>
      </c>
      <c r="E3165" t="s">
        <v>105377</v>
      </c>
    </row>
    <row r="3166" spans="4:5" x14ac:dyDescent="0.2">
      <c r="D3166" t="s">
        <v>1610</v>
      </c>
      <c r="E3166" t="s">
        <v>104977</v>
      </c>
    </row>
    <row r="3167" spans="4:5" x14ac:dyDescent="0.2">
      <c r="D3167" t="s">
        <v>1608</v>
      </c>
      <c r="E3167" t="s">
        <v>104975</v>
      </c>
    </row>
    <row r="3168" spans="4:5" x14ac:dyDescent="0.2">
      <c r="D3168" t="s">
        <v>2024</v>
      </c>
      <c r="E3168" t="s">
        <v>105379</v>
      </c>
    </row>
    <row r="3169" spans="4:5" x14ac:dyDescent="0.2">
      <c r="D3169" t="s">
        <v>2012</v>
      </c>
      <c r="E3169" t="s">
        <v>105367</v>
      </c>
    </row>
    <row r="3170" spans="4:5" x14ac:dyDescent="0.2">
      <c r="D3170" t="s">
        <v>2015</v>
      </c>
      <c r="E3170" t="s">
        <v>105370</v>
      </c>
    </row>
    <row r="3171" spans="4:5" x14ac:dyDescent="0.2">
      <c r="D3171" t="s">
        <v>2018</v>
      </c>
      <c r="E3171" t="s">
        <v>105373</v>
      </c>
    </row>
    <row r="3172" spans="4:5" x14ac:dyDescent="0.2">
      <c r="D3172" t="s">
        <v>2020</v>
      </c>
      <c r="E3172" t="s">
        <v>105375</v>
      </c>
    </row>
    <row r="3173" spans="4:5" x14ac:dyDescent="0.2">
      <c r="D3173" t="s">
        <v>2028</v>
      </c>
      <c r="E3173" t="s">
        <v>105383</v>
      </c>
    </row>
    <row r="3174" spans="4:5" x14ac:dyDescent="0.2">
      <c r="D3174" t="s">
        <v>2047</v>
      </c>
      <c r="E3174" t="s">
        <v>105402</v>
      </c>
    </row>
    <row r="3175" spans="4:5" x14ac:dyDescent="0.2">
      <c r="D3175" t="s">
        <v>2033</v>
      </c>
      <c r="E3175" t="s">
        <v>105388</v>
      </c>
    </row>
    <row r="3176" spans="4:5" x14ac:dyDescent="0.2">
      <c r="D3176" t="s">
        <v>2034</v>
      </c>
      <c r="E3176" t="s">
        <v>105389</v>
      </c>
    </row>
    <row r="3177" spans="4:5" x14ac:dyDescent="0.2">
      <c r="D3177" t="s">
        <v>1605</v>
      </c>
      <c r="E3177" t="s">
        <v>104972</v>
      </c>
    </row>
    <row r="3178" spans="4:5" x14ac:dyDescent="0.2">
      <c r="D3178" t="s">
        <v>2019</v>
      </c>
      <c r="E3178" t="s">
        <v>105374</v>
      </c>
    </row>
    <row r="3179" spans="4:5" x14ac:dyDescent="0.2">
      <c r="D3179" t="s">
        <v>157</v>
      </c>
      <c r="E3179" t="s">
        <v>103553</v>
      </c>
    </row>
    <row r="3180" spans="4:5" x14ac:dyDescent="0.2">
      <c r="D3180" t="s">
        <v>1999</v>
      </c>
      <c r="E3180" t="s">
        <v>105354</v>
      </c>
    </row>
    <row r="3181" spans="4:5" x14ac:dyDescent="0.2">
      <c r="D3181" t="s">
        <v>159</v>
      </c>
      <c r="E3181" t="s">
        <v>103555</v>
      </c>
    </row>
    <row r="3182" spans="4:5" x14ac:dyDescent="0.2">
      <c r="D3182" t="s">
        <v>1603</v>
      </c>
      <c r="E3182" t="s">
        <v>104970</v>
      </c>
    </row>
    <row r="3183" spans="4:5" x14ac:dyDescent="0.2">
      <c r="D3183" t="s">
        <v>161</v>
      </c>
      <c r="E3183" t="s">
        <v>103557</v>
      </c>
    </row>
    <row r="3184" spans="4:5" x14ac:dyDescent="0.2">
      <c r="D3184" t="s">
        <v>2000</v>
      </c>
      <c r="E3184" t="s">
        <v>105355</v>
      </c>
    </row>
    <row r="3185" spans="4:5" x14ac:dyDescent="0.2">
      <c r="D3185" t="s">
        <v>185</v>
      </c>
      <c r="E3185" t="s">
        <v>103580</v>
      </c>
    </row>
    <row r="3186" spans="4:5" x14ac:dyDescent="0.2">
      <c r="D3186" t="s">
        <v>2025</v>
      </c>
      <c r="E3186" t="s">
        <v>105380</v>
      </c>
    </row>
    <row r="3187" spans="4:5" x14ac:dyDescent="0.2">
      <c r="D3187" t="s">
        <v>2046</v>
      </c>
      <c r="E3187" t="s">
        <v>105401</v>
      </c>
    </row>
    <row r="3188" spans="4:5" x14ac:dyDescent="0.2">
      <c r="D3188" t="s">
        <v>2001</v>
      </c>
      <c r="E3188" t="s">
        <v>105356</v>
      </c>
    </row>
    <row r="3189" spans="4:5" x14ac:dyDescent="0.2">
      <c r="D3189" t="s">
        <v>2044</v>
      </c>
      <c r="E3189" t="s">
        <v>105399</v>
      </c>
    </row>
    <row r="3190" spans="4:5" x14ac:dyDescent="0.2">
      <c r="D3190" t="s">
        <v>2041</v>
      </c>
      <c r="E3190" t="s">
        <v>105396</v>
      </c>
    </row>
    <row r="3191" spans="4:5" x14ac:dyDescent="0.2">
      <c r="D3191" t="s">
        <v>162</v>
      </c>
      <c r="E3191" t="s">
        <v>103557</v>
      </c>
    </row>
    <row r="3192" spans="4:5" x14ac:dyDescent="0.2">
      <c r="D3192" t="s">
        <v>3734</v>
      </c>
      <c r="E3192" t="s">
        <v>107051</v>
      </c>
    </row>
    <row r="3193" spans="4:5" x14ac:dyDescent="0.2">
      <c r="D3193" t="s">
        <v>1604</v>
      </c>
      <c r="E3193" t="s">
        <v>104971</v>
      </c>
    </row>
    <row r="3194" spans="4:5" x14ac:dyDescent="0.2">
      <c r="D3194" t="s">
        <v>176</v>
      </c>
      <c r="E3194" t="s">
        <v>103571</v>
      </c>
    </row>
    <row r="3195" spans="4:5" x14ac:dyDescent="0.2">
      <c r="D3195" t="s">
        <v>192</v>
      </c>
      <c r="E3195" t="s">
        <v>103587</v>
      </c>
    </row>
    <row r="3196" spans="4:5" x14ac:dyDescent="0.2">
      <c r="D3196" t="s">
        <v>2037</v>
      </c>
      <c r="E3196" t="s">
        <v>105392</v>
      </c>
    </row>
    <row r="3197" spans="4:5" x14ac:dyDescent="0.2">
      <c r="D3197" t="s">
        <v>1819</v>
      </c>
      <c r="E3197" t="s">
        <v>105178</v>
      </c>
    </row>
    <row r="3198" spans="4:5" x14ac:dyDescent="0.2">
      <c r="D3198" t="s">
        <v>167</v>
      </c>
      <c r="E3198" t="s">
        <v>103562</v>
      </c>
    </row>
    <row r="3199" spans="4:5" x14ac:dyDescent="0.2">
      <c r="D3199" t="s">
        <v>2013</v>
      </c>
      <c r="E3199" t="s">
        <v>105368</v>
      </c>
    </row>
    <row r="3200" spans="4:5" x14ac:dyDescent="0.2">
      <c r="D3200" t="s">
        <v>1488</v>
      </c>
      <c r="E3200" t="s">
        <v>104855</v>
      </c>
    </row>
    <row r="3201" spans="4:5" x14ac:dyDescent="0.2">
      <c r="D3201" t="s">
        <v>186</v>
      </c>
      <c r="E3201" t="s">
        <v>103581</v>
      </c>
    </row>
    <row r="3202" spans="4:5" x14ac:dyDescent="0.2">
      <c r="D3202" t="s">
        <v>168</v>
      </c>
      <c r="E3202" t="s">
        <v>103563</v>
      </c>
    </row>
    <row r="3203" spans="4:5" x14ac:dyDescent="0.2">
      <c r="D3203" t="s">
        <v>1609</v>
      </c>
      <c r="E3203" t="s">
        <v>104976</v>
      </c>
    </row>
    <row r="3204" spans="4:5" x14ac:dyDescent="0.2">
      <c r="D3204" t="s">
        <v>1611</v>
      </c>
      <c r="E3204" t="s">
        <v>104978</v>
      </c>
    </row>
    <row r="3205" spans="4:5" x14ac:dyDescent="0.2">
      <c r="D3205" t="s">
        <v>2007</v>
      </c>
      <c r="E3205" t="s">
        <v>105362</v>
      </c>
    </row>
    <row r="3206" spans="4:5" x14ac:dyDescent="0.2">
      <c r="D3206" t="s">
        <v>171</v>
      </c>
      <c r="E3206" t="s">
        <v>103566</v>
      </c>
    </row>
    <row r="3207" spans="4:5" x14ac:dyDescent="0.2">
      <c r="D3207" t="s">
        <v>2045</v>
      </c>
      <c r="E3207" t="s">
        <v>105400</v>
      </c>
    </row>
    <row r="3208" spans="4:5" x14ac:dyDescent="0.2">
      <c r="D3208" t="s">
        <v>2027</v>
      </c>
      <c r="E3208" t="s">
        <v>105382</v>
      </c>
    </row>
    <row r="3209" spans="4:5" x14ac:dyDescent="0.2">
      <c r="D3209" t="s">
        <v>169</v>
      </c>
      <c r="E3209" t="s">
        <v>103564</v>
      </c>
    </row>
    <row r="3210" spans="4:5" x14ac:dyDescent="0.2">
      <c r="D3210" t="s">
        <v>189</v>
      </c>
      <c r="E3210" t="s">
        <v>103584</v>
      </c>
    </row>
    <row r="3211" spans="4:5" x14ac:dyDescent="0.2">
      <c r="D3211" t="s">
        <v>170</v>
      </c>
      <c r="E3211" t="s">
        <v>103565</v>
      </c>
    </row>
    <row r="3212" spans="4:5" x14ac:dyDescent="0.2">
      <c r="D3212" t="s">
        <v>175</v>
      </c>
      <c r="E3212" t="s">
        <v>103570</v>
      </c>
    </row>
    <row r="3213" spans="4:5" x14ac:dyDescent="0.2">
      <c r="D3213" t="s">
        <v>174</v>
      </c>
      <c r="E3213" t="s">
        <v>103569</v>
      </c>
    </row>
    <row r="3214" spans="4:5" x14ac:dyDescent="0.2">
      <c r="D3214" t="s">
        <v>179</v>
      </c>
      <c r="E3214" t="s">
        <v>103574</v>
      </c>
    </row>
    <row r="3215" spans="4:5" x14ac:dyDescent="0.2">
      <c r="D3215" t="s">
        <v>154</v>
      </c>
      <c r="E3215" t="s">
        <v>103552</v>
      </c>
    </row>
    <row r="3216" spans="4:5" x14ac:dyDescent="0.2">
      <c r="D3216" t="s">
        <v>1606</v>
      </c>
      <c r="E3216" t="s">
        <v>104973</v>
      </c>
    </row>
    <row r="3217" spans="4:5" x14ac:dyDescent="0.2">
      <c r="D3217" t="s">
        <v>2021</v>
      </c>
      <c r="E3217" t="s">
        <v>105376</v>
      </c>
    </row>
    <row r="3218" spans="4:5" x14ac:dyDescent="0.2">
      <c r="D3218" t="s">
        <v>178</v>
      </c>
      <c r="E3218" t="s">
        <v>103573</v>
      </c>
    </row>
    <row r="3219" spans="4:5" x14ac:dyDescent="0.2">
      <c r="D3219" t="s">
        <v>2029</v>
      </c>
      <c r="E3219" t="s">
        <v>105384</v>
      </c>
    </row>
    <row r="3220" spans="4:5" x14ac:dyDescent="0.2">
      <c r="D3220" t="s">
        <v>2006</v>
      </c>
      <c r="E3220" t="s">
        <v>105361</v>
      </c>
    </row>
    <row r="3221" spans="4:5" x14ac:dyDescent="0.2">
      <c r="D3221" t="s">
        <v>193</v>
      </c>
      <c r="E3221" t="s">
        <v>103588</v>
      </c>
    </row>
    <row r="3222" spans="4:5" x14ac:dyDescent="0.2">
      <c r="D3222" t="s">
        <v>155</v>
      </c>
      <c r="E3222" t="s">
        <v>103552</v>
      </c>
    </row>
    <row r="3223" spans="4:5" x14ac:dyDescent="0.2">
      <c r="D3223" t="s">
        <v>1061</v>
      </c>
      <c r="E3223" t="s">
        <v>104446</v>
      </c>
    </row>
    <row r="3224" spans="4:5" x14ac:dyDescent="0.2">
      <c r="D3224" t="s">
        <v>165</v>
      </c>
      <c r="E3224" t="s">
        <v>103560</v>
      </c>
    </row>
    <row r="3225" spans="4:5" x14ac:dyDescent="0.2">
      <c r="D3225" t="s">
        <v>2017</v>
      </c>
      <c r="E3225" t="s">
        <v>105372</v>
      </c>
    </row>
    <row r="3226" spans="4:5" x14ac:dyDescent="0.2">
      <c r="D3226" t="s">
        <v>163</v>
      </c>
      <c r="E3226" t="s">
        <v>103558</v>
      </c>
    </row>
    <row r="3227" spans="4:5" x14ac:dyDescent="0.2">
      <c r="D3227" t="s">
        <v>4932</v>
      </c>
      <c r="E3227" t="s">
        <v>108225</v>
      </c>
    </row>
    <row r="3228" spans="4:5" x14ac:dyDescent="0.2">
      <c r="D3228" t="s">
        <v>2042</v>
      </c>
      <c r="E3228" t="s">
        <v>105397</v>
      </c>
    </row>
    <row r="3229" spans="4:5" x14ac:dyDescent="0.2">
      <c r="D3229" t="s">
        <v>2005</v>
      </c>
      <c r="E3229" t="s">
        <v>105360</v>
      </c>
    </row>
    <row r="3230" spans="4:5" x14ac:dyDescent="0.2">
      <c r="D3230" t="s">
        <v>2009</v>
      </c>
      <c r="E3230" t="s">
        <v>105364</v>
      </c>
    </row>
    <row r="3231" spans="4:5" x14ac:dyDescent="0.2">
      <c r="D3231" t="s">
        <v>166</v>
      </c>
      <c r="E3231" t="s">
        <v>103561</v>
      </c>
    </row>
    <row r="3232" spans="4:5" x14ac:dyDescent="0.2">
      <c r="D3232" t="s">
        <v>2008</v>
      </c>
      <c r="E3232" t="s">
        <v>105363</v>
      </c>
    </row>
    <row r="3233" spans="4:5" x14ac:dyDescent="0.2">
      <c r="D3233" t="s">
        <v>2026</v>
      </c>
      <c r="E3233" t="s">
        <v>105381</v>
      </c>
    </row>
    <row r="3234" spans="4:5" x14ac:dyDescent="0.2">
      <c r="D3234" t="s">
        <v>156</v>
      </c>
      <c r="E3234" t="s">
        <v>103552</v>
      </c>
    </row>
    <row r="3235" spans="4:5" x14ac:dyDescent="0.2">
      <c r="D3235" t="s">
        <v>878</v>
      </c>
      <c r="E3235" t="s">
        <v>104265</v>
      </c>
    </row>
    <row r="3236" spans="4:5" x14ac:dyDescent="0.2">
      <c r="D3236" t="s">
        <v>184</v>
      </c>
      <c r="E3236" t="s">
        <v>103579</v>
      </c>
    </row>
    <row r="3237" spans="4:5" x14ac:dyDescent="0.2">
      <c r="D3237" t="s">
        <v>3228</v>
      </c>
      <c r="E3237" t="s">
        <v>106555</v>
      </c>
    </row>
    <row r="3238" spans="4:5" x14ac:dyDescent="0.2">
      <c r="D3238" t="s">
        <v>188</v>
      </c>
      <c r="E3238" t="s">
        <v>103583</v>
      </c>
    </row>
    <row r="3239" spans="4:5" x14ac:dyDescent="0.2">
      <c r="D3239" t="s">
        <v>187</v>
      </c>
      <c r="E3239" t="s">
        <v>103582</v>
      </c>
    </row>
    <row r="3240" spans="4:5" x14ac:dyDescent="0.2">
      <c r="D3240" t="s">
        <v>190</v>
      </c>
      <c r="E3240" t="s">
        <v>103585</v>
      </c>
    </row>
    <row r="3241" spans="4:5" x14ac:dyDescent="0.2">
      <c r="D3241" t="s">
        <v>180</v>
      </c>
      <c r="E3241" t="s">
        <v>103575</v>
      </c>
    </row>
    <row r="3242" spans="4:5" x14ac:dyDescent="0.2">
      <c r="D3242" t="s">
        <v>194</v>
      </c>
      <c r="E3242" t="s">
        <v>103589</v>
      </c>
    </row>
    <row r="3243" spans="4:5" x14ac:dyDescent="0.2">
      <c r="D3243" t="s">
        <v>4951</v>
      </c>
      <c r="E3243" t="s">
        <v>108242</v>
      </c>
    </row>
    <row r="3244" spans="4:5" x14ac:dyDescent="0.2">
      <c r="D3244" t="s">
        <v>183</v>
      </c>
      <c r="E3244" t="s">
        <v>103578</v>
      </c>
    </row>
    <row r="3245" spans="4:5" x14ac:dyDescent="0.2">
      <c r="D3245" t="s">
        <v>181</v>
      </c>
      <c r="E3245" t="s">
        <v>103576</v>
      </c>
    </row>
    <row r="3246" spans="4:5" x14ac:dyDescent="0.2">
      <c r="D3246" t="s">
        <v>2002</v>
      </c>
      <c r="E3246" t="s">
        <v>105357</v>
      </c>
    </row>
    <row r="3247" spans="4:5" x14ac:dyDescent="0.2">
      <c r="D3247" t="s">
        <v>195</v>
      </c>
      <c r="E3247" t="s">
        <v>103590</v>
      </c>
    </row>
    <row r="3248" spans="4:5" x14ac:dyDescent="0.2">
      <c r="D3248" t="s">
        <v>4484</v>
      </c>
      <c r="E3248" t="s">
        <v>107785</v>
      </c>
    </row>
    <row r="3249" spans="4:5" x14ac:dyDescent="0.2">
      <c r="D3249" t="s">
        <v>5073</v>
      </c>
      <c r="E3249" t="s">
        <v>108363</v>
      </c>
    </row>
    <row r="3250" spans="4:5" x14ac:dyDescent="0.2">
      <c r="D3250" t="s">
        <v>4476</v>
      </c>
      <c r="E3250" t="s">
        <v>107777</v>
      </c>
    </row>
    <row r="3251" spans="4:5" x14ac:dyDescent="0.2">
      <c r="D3251" t="s">
        <v>2040</v>
      </c>
      <c r="E3251" t="s">
        <v>105395</v>
      </c>
    </row>
    <row r="3252" spans="4:5" x14ac:dyDescent="0.2">
      <c r="D3252" t="s">
        <v>930</v>
      </c>
      <c r="E3252" t="s">
        <v>104316</v>
      </c>
    </row>
    <row r="3253" spans="4:5" x14ac:dyDescent="0.2">
      <c r="D3253" t="s">
        <v>199</v>
      </c>
      <c r="E3253" t="s">
        <v>103594</v>
      </c>
    </row>
    <row r="3254" spans="4:5" x14ac:dyDescent="0.2">
      <c r="D3254" t="s">
        <v>931</v>
      </c>
      <c r="E3254" t="s">
        <v>104317</v>
      </c>
    </row>
    <row r="3255" spans="4:5" x14ac:dyDescent="0.2">
      <c r="D3255" t="s">
        <v>933</v>
      </c>
      <c r="E3255" t="s">
        <v>104319</v>
      </c>
    </row>
    <row r="3256" spans="4:5" x14ac:dyDescent="0.2">
      <c r="D3256" t="s">
        <v>198</v>
      </c>
      <c r="E3256" t="s">
        <v>103593</v>
      </c>
    </row>
    <row r="3257" spans="4:5" x14ac:dyDescent="0.2">
      <c r="D3257" t="s">
        <v>3621</v>
      </c>
      <c r="E3257" t="s">
        <v>106943</v>
      </c>
    </row>
    <row r="3258" spans="4:5" x14ac:dyDescent="0.2">
      <c r="D3258" t="s">
        <v>887</v>
      </c>
      <c r="E3258" t="s">
        <v>104274</v>
      </c>
    </row>
    <row r="3259" spans="4:5" x14ac:dyDescent="0.2">
      <c r="D3259" t="s">
        <v>824</v>
      </c>
      <c r="E3259" t="s">
        <v>104211</v>
      </c>
    </row>
    <row r="3260" spans="4:5" x14ac:dyDescent="0.2">
      <c r="D3260" t="s">
        <v>1731</v>
      </c>
      <c r="E3260" t="s">
        <v>105092</v>
      </c>
    </row>
    <row r="3261" spans="4:5" x14ac:dyDescent="0.2">
      <c r="D3261" t="s">
        <v>917</v>
      </c>
      <c r="E3261" t="s">
        <v>104303</v>
      </c>
    </row>
    <row r="3262" spans="4:5" x14ac:dyDescent="0.2">
      <c r="D3262" t="s">
        <v>937</v>
      </c>
      <c r="E3262" t="s">
        <v>104323</v>
      </c>
    </row>
    <row r="3263" spans="4:5" x14ac:dyDescent="0.2">
      <c r="D3263" t="s">
        <v>960</v>
      </c>
      <c r="E3263" t="s">
        <v>104345</v>
      </c>
    </row>
    <row r="3264" spans="4:5" x14ac:dyDescent="0.2">
      <c r="D3264" t="s">
        <v>883</v>
      </c>
      <c r="E3264" t="s">
        <v>104270</v>
      </c>
    </row>
    <row r="3265" spans="4:5" x14ac:dyDescent="0.2">
      <c r="D3265" t="s">
        <v>903</v>
      </c>
      <c r="E3265" t="s">
        <v>104289</v>
      </c>
    </row>
    <row r="3266" spans="4:5" x14ac:dyDescent="0.2">
      <c r="D3266" t="s">
        <v>909</v>
      </c>
      <c r="E3266" t="s">
        <v>104295</v>
      </c>
    </row>
    <row r="3267" spans="4:5" x14ac:dyDescent="0.2">
      <c r="D3267" t="s">
        <v>910</v>
      </c>
      <c r="E3267" t="s">
        <v>104296</v>
      </c>
    </row>
    <row r="3268" spans="4:5" x14ac:dyDescent="0.2">
      <c r="D3268" t="s">
        <v>825</v>
      </c>
      <c r="E3268" t="s">
        <v>104212</v>
      </c>
    </row>
    <row r="3269" spans="4:5" x14ac:dyDescent="0.2">
      <c r="D3269" t="s">
        <v>929</v>
      </c>
      <c r="E3269" t="s">
        <v>104315</v>
      </c>
    </row>
    <row r="3270" spans="4:5" x14ac:dyDescent="0.2">
      <c r="D3270" t="s">
        <v>912</v>
      </c>
      <c r="E3270" t="s">
        <v>104298</v>
      </c>
    </row>
    <row r="3271" spans="4:5" x14ac:dyDescent="0.2">
      <c r="D3271" t="s">
        <v>5356</v>
      </c>
      <c r="E3271" t="s">
        <v>108643</v>
      </c>
    </row>
    <row r="3272" spans="4:5" x14ac:dyDescent="0.2">
      <c r="D3272" t="s">
        <v>257</v>
      </c>
      <c r="E3272" t="s">
        <v>103652</v>
      </c>
    </row>
    <row r="3273" spans="4:5" x14ac:dyDescent="0.2">
      <c r="D3273" t="s">
        <v>926</v>
      </c>
      <c r="E3273" t="s">
        <v>104312</v>
      </c>
    </row>
    <row r="3274" spans="4:5" x14ac:dyDescent="0.2">
      <c r="D3274" t="s">
        <v>914</v>
      </c>
      <c r="E3274" t="s">
        <v>104300</v>
      </c>
    </row>
    <row r="3275" spans="4:5" x14ac:dyDescent="0.2">
      <c r="D3275" t="s">
        <v>955</v>
      </c>
      <c r="E3275" t="s">
        <v>104341</v>
      </c>
    </row>
    <row r="3276" spans="4:5" x14ac:dyDescent="0.2">
      <c r="D3276" t="s">
        <v>911</v>
      </c>
      <c r="E3276" t="s">
        <v>104297</v>
      </c>
    </row>
    <row r="3277" spans="4:5" x14ac:dyDescent="0.2">
      <c r="D3277" t="s">
        <v>888</v>
      </c>
      <c r="E3277" t="s">
        <v>104275</v>
      </c>
    </row>
    <row r="3278" spans="4:5" x14ac:dyDescent="0.2">
      <c r="D3278" t="s">
        <v>881</v>
      </c>
      <c r="E3278" t="s">
        <v>104268</v>
      </c>
    </row>
    <row r="3279" spans="4:5" x14ac:dyDescent="0.2">
      <c r="D3279" t="s">
        <v>908</v>
      </c>
      <c r="E3279" t="s">
        <v>104294</v>
      </c>
    </row>
    <row r="3280" spans="4:5" x14ac:dyDescent="0.2">
      <c r="D3280" t="s">
        <v>1271</v>
      </c>
      <c r="E3280" t="s">
        <v>104644</v>
      </c>
    </row>
    <row r="3281" spans="4:5" x14ac:dyDescent="0.2">
      <c r="D3281" t="s">
        <v>891</v>
      </c>
      <c r="E3281" t="s">
        <v>104278</v>
      </c>
    </row>
    <row r="3282" spans="4:5" x14ac:dyDescent="0.2">
      <c r="D3282" t="s">
        <v>919</v>
      </c>
      <c r="E3282" t="s">
        <v>104305</v>
      </c>
    </row>
    <row r="3283" spans="4:5" x14ac:dyDescent="0.2">
      <c r="D3283" t="s">
        <v>894</v>
      </c>
      <c r="E3283" t="s">
        <v>104281</v>
      </c>
    </row>
    <row r="3284" spans="4:5" x14ac:dyDescent="0.2">
      <c r="D3284" t="s">
        <v>1370</v>
      </c>
      <c r="E3284" t="s">
        <v>104742</v>
      </c>
    </row>
    <row r="3285" spans="4:5" x14ac:dyDescent="0.2">
      <c r="D3285" t="s">
        <v>966</v>
      </c>
      <c r="E3285" t="s">
        <v>104351</v>
      </c>
    </row>
    <row r="3286" spans="4:5" x14ac:dyDescent="0.2">
      <c r="D3286" t="s">
        <v>935</v>
      </c>
      <c r="E3286" t="s">
        <v>104321</v>
      </c>
    </row>
    <row r="3287" spans="4:5" x14ac:dyDescent="0.2">
      <c r="D3287" t="s">
        <v>904</v>
      </c>
      <c r="E3287" t="s">
        <v>104290</v>
      </c>
    </row>
    <row r="3288" spans="4:5" x14ac:dyDescent="0.2">
      <c r="D3288" t="s">
        <v>939</v>
      </c>
      <c r="E3288" t="s">
        <v>104325</v>
      </c>
    </row>
    <row r="3289" spans="4:5" x14ac:dyDescent="0.2">
      <c r="D3289" t="s">
        <v>945</v>
      </c>
      <c r="E3289" t="s">
        <v>104331</v>
      </c>
    </row>
    <row r="3290" spans="4:5" x14ac:dyDescent="0.2">
      <c r="D3290" t="s">
        <v>949</v>
      </c>
      <c r="E3290" t="s">
        <v>104335</v>
      </c>
    </row>
    <row r="3291" spans="4:5" x14ac:dyDescent="0.2">
      <c r="D3291" t="s">
        <v>928</v>
      </c>
      <c r="E3291" t="s">
        <v>104314</v>
      </c>
    </row>
    <row r="3292" spans="4:5" x14ac:dyDescent="0.2">
      <c r="D3292" t="s">
        <v>927</v>
      </c>
      <c r="E3292" t="s">
        <v>104313</v>
      </c>
    </row>
    <row r="3293" spans="4:5" x14ac:dyDescent="0.2">
      <c r="D3293" t="s">
        <v>3026</v>
      </c>
      <c r="E3293" t="s">
        <v>106360</v>
      </c>
    </row>
    <row r="3294" spans="4:5" x14ac:dyDescent="0.2">
      <c r="D3294" t="s">
        <v>951</v>
      </c>
      <c r="E3294" t="s">
        <v>104337</v>
      </c>
    </row>
    <row r="3295" spans="4:5" x14ac:dyDescent="0.2">
      <c r="D3295" t="s">
        <v>1736</v>
      </c>
      <c r="E3295" t="s">
        <v>105097</v>
      </c>
    </row>
    <row r="3296" spans="4:5" x14ac:dyDescent="0.2">
      <c r="D3296" t="s">
        <v>1263</v>
      </c>
      <c r="E3296" t="s">
        <v>104637</v>
      </c>
    </row>
    <row r="3297" spans="4:5" x14ac:dyDescent="0.2">
      <c r="D3297" t="s">
        <v>2086</v>
      </c>
      <c r="E3297" t="s">
        <v>105441</v>
      </c>
    </row>
    <row r="3298" spans="4:5" x14ac:dyDescent="0.2">
      <c r="D3298" t="s">
        <v>942</v>
      </c>
      <c r="E3298" t="s">
        <v>104328</v>
      </c>
    </row>
    <row r="3299" spans="4:5" x14ac:dyDescent="0.2">
      <c r="D3299" t="s">
        <v>3015</v>
      </c>
      <c r="E3299" t="s">
        <v>106350</v>
      </c>
    </row>
    <row r="3300" spans="4:5" x14ac:dyDescent="0.2">
      <c r="D3300" t="s">
        <v>936</v>
      </c>
      <c r="E3300" t="s">
        <v>104322</v>
      </c>
    </row>
    <row r="3301" spans="4:5" x14ac:dyDescent="0.2">
      <c r="D3301" t="s">
        <v>915</v>
      </c>
      <c r="E3301" t="s">
        <v>104301</v>
      </c>
    </row>
    <row r="3302" spans="4:5" x14ac:dyDescent="0.2">
      <c r="D3302" t="s">
        <v>1747</v>
      </c>
      <c r="E3302" t="s">
        <v>105108</v>
      </c>
    </row>
    <row r="3303" spans="4:5" x14ac:dyDescent="0.2">
      <c r="D3303" t="s">
        <v>924</v>
      </c>
      <c r="E3303" t="s">
        <v>104310</v>
      </c>
    </row>
    <row r="3304" spans="4:5" x14ac:dyDescent="0.2">
      <c r="D3304" t="s">
        <v>907</v>
      </c>
      <c r="E3304" t="s">
        <v>104293</v>
      </c>
    </row>
    <row r="3305" spans="4:5" x14ac:dyDescent="0.2">
      <c r="D3305" t="s">
        <v>932</v>
      </c>
      <c r="E3305" t="s">
        <v>104318</v>
      </c>
    </row>
    <row r="3306" spans="4:5" x14ac:dyDescent="0.2">
      <c r="D3306" t="s">
        <v>938</v>
      </c>
      <c r="E3306" t="s">
        <v>104324</v>
      </c>
    </row>
    <row r="3307" spans="4:5" x14ac:dyDescent="0.2">
      <c r="D3307" t="s">
        <v>197</v>
      </c>
      <c r="E3307" t="s">
        <v>103592</v>
      </c>
    </row>
    <row r="3308" spans="4:5" x14ac:dyDescent="0.2">
      <c r="D3308" t="s">
        <v>4949</v>
      </c>
      <c r="E3308" t="s">
        <v>108240</v>
      </c>
    </row>
    <row r="3309" spans="4:5" x14ac:dyDescent="0.2">
      <c r="D3309" t="s">
        <v>925</v>
      </c>
      <c r="E3309" t="s">
        <v>104311</v>
      </c>
    </row>
    <row r="3310" spans="4:5" x14ac:dyDescent="0.2">
      <c r="D3310" t="s">
        <v>916</v>
      </c>
      <c r="E3310" t="s">
        <v>104302</v>
      </c>
    </row>
    <row r="3311" spans="4:5" x14ac:dyDescent="0.2">
      <c r="D3311" t="s">
        <v>961</v>
      </c>
      <c r="E3311" t="s">
        <v>104346</v>
      </c>
    </row>
    <row r="3312" spans="4:5" x14ac:dyDescent="0.2">
      <c r="D3312" t="s">
        <v>947</v>
      </c>
      <c r="E3312" t="s">
        <v>104333</v>
      </c>
    </row>
    <row r="3313" spans="4:5" x14ac:dyDescent="0.2">
      <c r="D3313" t="s">
        <v>948</v>
      </c>
      <c r="E3313" t="s">
        <v>104334</v>
      </c>
    </row>
    <row r="3314" spans="4:5" x14ac:dyDescent="0.2">
      <c r="D3314" t="s">
        <v>940</v>
      </c>
      <c r="E3314" t="s">
        <v>104326</v>
      </c>
    </row>
    <row r="3315" spans="4:5" x14ac:dyDescent="0.2">
      <c r="D3315" t="s">
        <v>965</v>
      </c>
      <c r="E3315" t="s">
        <v>104350</v>
      </c>
    </row>
    <row r="3316" spans="4:5" x14ac:dyDescent="0.2">
      <c r="D3316" t="s">
        <v>918</v>
      </c>
      <c r="E3316" t="s">
        <v>104304</v>
      </c>
    </row>
    <row r="3317" spans="4:5" x14ac:dyDescent="0.2">
      <c r="D3317" t="s">
        <v>963</v>
      </c>
      <c r="E3317" t="s">
        <v>104348</v>
      </c>
    </row>
    <row r="3318" spans="4:5" x14ac:dyDescent="0.2">
      <c r="D3318" t="s">
        <v>885</v>
      </c>
      <c r="E3318" t="s">
        <v>104272</v>
      </c>
    </row>
    <row r="3319" spans="4:5" x14ac:dyDescent="0.2">
      <c r="D3319" t="s">
        <v>956</v>
      </c>
      <c r="E3319" t="s">
        <v>104342</v>
      </c>
    </row>
    <row r="3320" spans="4:5" x14ac:dyDescent="0.2">
      <c r="D3320" t="s">
        <v>944</v>
      </c>
      <c r="E3320" t="s">
        <v>104330</v>
      </c>
    </row>
    <row r="3321" spans="4:5" x14ac:dyDescent="0.2">
      <c r="D3321" t="s">
        <v>886</v>
      </c>
      <c r="E3321" t="s">
        <v>104273</v>
      </c>
    </row>
    <row r="3322" spans="4:5" x14ac:dyDescent="0.2">
      <c r="D3322" t="s">
        <v>959</v>
      </c>
      <c r="E3322" t="s">
        <v>104344</v>
      </c>
    </row>
    <row r="3323" spans="4:5" x14ac:dyDescent="0.2">
      <c r="D3323" t="s">
        <v>890</v>
      </c>
      <c r="E3323" t="s">
        <v>104277</v>
      </c>
    </row>
    <row r="3324" spans="4:5" x14ac:dyDescent="0.2">
      <c r="D3324" t="s">
        <v>884</v>
      </c>
      <c r="E3324" t="s">
        <v>104271</v>
      </c>
    </row>
    <row r="3325" spans="4:5" x14ac:dyDescent="0.2">
      <c r="D3325" t="s">
        <v>913</v>
      </c>
      <c r="E3325" t="s">
        <v>104299</v>
      </c>
    </row>
    <row r="3326" spans="4:5" x14ac:dyDescent="0.2">
      <c r="D3326" t="s">
        <v>941</v>
      </c>
      <c r="E3326" t="s">
        <v>104327</v>
      </c>
    </row>
    <row r="3327" spans="4:5" x14ac:dyDescent="0.2">
      <c r="D3327" t="s">
        <v>889</v>
      </c>
      <c r="E3327" t="s">
        <v>104276</v>
      </c>
    </row>
    <row r="3328" spans="4:5" x14ac:dyDescent="0.2">
      <c r="D3328" t="s">
        <v>623</v>
      </c>
      <c r="E3328" t="s">
        <v>104013</v>
      </c>
    </row>
    <row r="3329" spans="4:5" x14ac:dyDescent="0.2">
      <c r="D3329" t="s">
        <v>943</v>
      </c>
      <c r="E3329" t="s">
        <v>104329</v>
      </c>
    </row>
    <row r="3330" spans="4:5" x14ac:dyDescent="0.2">
      <c r="D3330" t="s">
        <v>899</v>
      </c>
      <c r="E3330" t="s">
        <v>104285</v>
      </c>
    </row>
    <row r="3331" spans="4:5" x14ac:dyDescent="0.2">
      <c r="D3331" t="s">
        <v>896</v>
      </c>
      <c r="E3331" t="s">
        <v>104283</v>
      </c>
    </row>
    <row r="3332" spans="4:5" x14ac:dyDescent="0.2">
      <c r="D3332" t="s">
        <v>971</v>
      </c>
      <c r="E3332" t="s">
        <v>104356</v>
      </c>
    </row>
    <row r="3333" spans="4:5" x14ac:dyDescent="0.2">
      <c r="D3333" t="s">
        <v>1371</v>
      </c>
      <c r="E3333" t="s">
        <v>104743</v>
      </c>
    </row>
    <row r="3334" spans="4:5" x14ac:dyDescent="0.2">
      <c r="D3334" t="s">
        <v>962</v>
      </c>
      <c r="E3334" t="s">
        <v>104347</v>
      </c>
    </row>
    <row r="3335" spans="4:5" x14ac:dyDescent="0.2">
      <c r="D3335" t="s">
        <v>967</v>
      </c>
      <c r="E3335" t="s">
        <v>104352</v>
      </c>
    </row>
    <row r="3336" spans="4:5" x14ac:dyDescent="0.2">
      <c r="D3336" t="s">
        <v>968</v>
      </c>
      <c r="E3336" t="s">
        <v>104353</v>
      </c>
    </row>
    <row r="3337" spans="4:5" x14ac:dyDescent="0.2">
      <c r="D3337" t="s">
        <v>893</v>
      </c>
      <c r="E3337" t="s">
        <v>104280</v>
      </c>
    </row>
    <row r="3338" spans="4:5" x14ac:dyDescent="0.2">
      <c r="D3338" t="s">
        <v>892</v>
      </c>
      <c r="E3338" t="s">
        <v>104279</v>
      </c>
    </row>
    <row r="3339" spans="4:5" x14ac:dyDescent="0.2">
      <c r="D3339" t="s">
        <v>898</v>
      </c>
      <c r="E3339" t="s">
        <v>104284</v>
      </c>
    </row>
    <row r="3340" spans="4:5" x14ac:dyDescent="0.2">
      <c r="D3340" t="s">
        <v>897</v>
      </c>
      <c r="E3340" t="s">
        <v>104283</v>
      </c>
    </row>
    <row r="3341" spans="4:5" x14ac:dyDescent="0.2">
      <c r="D3341" t="s">
        <v>964</v>
      </c>
      <c r="E3341" t="s">
        <v>104349</v>
      </c>
    </row>
    <row r="3342" spans="4:5" x14ac:dyDescent="0.2">
      <c r="D3342" t="s">
        <v>900</v>
      </c>
      <c r="E3342" t="s">
        <v>104286</v>
      </c>
    </row>
    <row r="3343" spans="4:5" x14ac:dyDescent="0.2">
      <c r="D3343" t="s">
        <v>901</v>
      </c>
      <c r="E3343" t="s">
        <v>104287</v>
      </c>
    </row>
    <row r="3344" spans="4:5" x14ac:dyDescent="0.2">
      <c r="D3344" t="s">
        <v>969</v>
      </c>
      <c r="E3344" t="s">
        <v>104354</v>
      </c>
    </row>
    <row r="3345" spans="4:5" x14ac:dyDescent="0.2">
      <c r="D3345" t="s">
        <v>920</v>
      </c>
      <c r="E3345" t="s">
        <v>104306</v>
      </c>
    </row>
    <row r="3346" spans="4:5" x14ac:dyDescent="0.2">
      <c r="D3346" t="s">
        <v>934</v>
      </c>
      <c r="E3346" t="s">
        <v>104320</v>
      </c>
    </row>
    <row r="3347" spans="4:5" x14ac:dyDescent="0.2">
      <c r="D3347" t="s">
        <v>200</v>
      </c>
      <c r="E3347" t="s">
        <v>103595</v>
      </c>
    </row>
    <row r="3348" spans="4:5" x14ac:dyDescent="0.2">
      <c r="D3348" t="s">
        <v>946</v>
      </c>
      <c r="E3348" t="s">
        <v>104332</v>
      </c>
    </row>
    <row r="3349" spans="4:5" x14ac:dyDescent="0.2">
      <c r="D3349" t="s">
        <v>1810</v>
      </c>
      <c r="E3349" t="s">
        <v>105170</v>
      </c>
    </row>
    <row r="3350" spans="4:5" x14ac:dyDescent="0.2">
      <c r="D3350" t="s">
        <v>1383</v>
      </c>
      <c r="E3350" t="s">
        <v>104755</v>
      </c>
    </row>
    <row r="3351" spans="4:5" x14ac:dyDescent="0.2">
      <c r="D3351" t="s">
        <v>1384</v>
      </c>
      <c r="E3351" t="s">
        <v>104756</v>
      </c>
    </row>
    <row r="3352" spans="4:5" x14ac:dyDescent="0.2">
      <c r="D3352" t="s">
        <v>1823</v>
      </c>
      <c r="E3352" t="s">
        <v>105181</v>
      </c>
    </row>
    <row r="3353" spans="4:5" x14ac:dyDescent="0.2">
      <c r="D3353" t="s">
        <v>1389</v>
      </c>
      <c r="E3353" t="s">
        <v>104761</v>
      </c>
    </row>
    <row r="3354" spans="4:5" x14ac:dyDescent="0.2">
      <c r="D3354" t="s">
        <v>1813</v>
      </c>
      <c r="E3354" t="s">
        <v>105173</v>
      </c>
    </row>
    <row r="3355" spans="4:5" x14ac:dyDescent="0.2">
      <c r="D3355" t="s">
        <v>1391</v>
      </c>
      <c r="E3355" t="s">
        <v>104763</v>
      </c>
    </row>
    <row r="3356" spans="4:5" x14ac:dyDescent="0.2">
      <c r="D3356" t="s">
        <v>396</v>
      </c>
      <c r="E3356" t="s">
        <v>103787</v>
      </c>
    </row>
    <row r="3357" spans="4:5" x14ac:dyDescent="0.2">
      <c r="D3357" t="s">
        <v>1406</v>
      </c>
      <c r="E3357" t="s">
        <v>104777</v>
      </c>
    </row>
    <row r="3358" spans="4:5" x14ac:dyDescent="0.2">
      <c r="D3358" t="s">
        <v>1812</v>
      </c>
      <c r="E3358" t="s">
        <v>105172</v>
      </c>
    </row>
    <row r="3359" spans="4:5" x14ac:dyDescent="0.2">
      <c r="D3359" t="s">
        <v>1822</v>
      </c>
      <c r="E3359" t="s">
        <v>105180</v>
      </c>
    </row>
    <row r="3360" spans="4:5" x14ac:dyDescent="0.2">
      <c r="D3360" t="s">
        <v>1826</v>
      </c>
      <c r="E3360" t="s">
        <v>105184</v>
      </c>
    </row>
    <row r="3361" spans="4:5" x14ac:dyDescent="0.2">
      <c r="D3361" t="s">
        <v>1807</v>
      </c>
      <c r="E3361" t="s">
        <v>105167</v>
      </c>
    </row>
    <row r="3362" spans="4:5" x14ac:dyDescent="0.2">
      <c r="D3362" t="s">
        <v>1820</v>
      </c>
      <c r="E3362" t="s">
        <v>105179</v>
      </c>
    </row>
    <row r="3363" spans="4:5" x14ac:dyDescent="0.2">
      <c r="D3363" t="s">
        <v>1827</v>
      </c>
      <c r="E3363" t="s">
        <v>105185</v>
      </c>
    </row>
    <row r="3364" spans="4:5" x14ac:dyDescent="0.2">
      <c r="D3364" t="s">
        <v>1828</v>
      </c>
      <c r="E3364" t="s">
        <v>105186</v>
      </c>
    </row>
    <row r="3365" spans="4:5" x14ac:dyDescent="0.2">
      <c r="D3365" t="s">
        <v>438</v>
      </c>
      <c r="E3365" t="s">
        <v>103829</v>
      </c>
    </row>
    <row r="3366" spans="4:5" x14ac:dyDescent="0.2">
      <c r="D3366" t="s">
        <v>436</v>
      </c>
      <c r="E3366" t="s">
        <v>103827</v>
      </c>
    </row>
    <row r="3367" spans="4:5" x14ac:dyDescent="0.2">
      <c r="D3367" t="s">
        <v>1407</v>
      </c>
      <c r="E3367" t="s">
        <v>104778</v>
      </c>
    </row>
    <row r="3368" spans="4:5" x14ac:dyDescent="0.2">
      <c r="D3368" t="s">
        <v>1283</v>
      </c>
      <c r="E3368" t="s">
        <v>104656</v>
      </c>
    </row>
    <row r="3369" spans="4:5" x14ac:dyDescent="0.2">
      <c r="D3369" t="s">
        <v>2255</v>
      </c>
      <c r="E3369" t="s">
        <v>105605</v>
      </c>
    </row>
    <row r="3370" spans="4:5" x14ac:dyDescent="0.2">
      <c r="D3370" t="s">
        <v>4204</v>
      </c>
      <c r="E3370" t="s">
        <v>107512</v>
      </c>
    </row>
    <row r="3371" spans="4:5" x14ac:dyDescent="0.2">
      <c r="D3371" t="s">
        <v>737</v>
      </c>
      <c r="E3371" t="s">
        <v>104126</v>
      </c>
    </row>
    <row r="3372" spans="4:5" x14ac:dyDescent="0.2">
      <c r="D3372" t="s">
        <v>1816</v>
      </c>
      <c r="E3372" t="s">
        <v>105176</v>
      </c>
    </row>
    <row r="3373" spans="4:5" x14ac:dyDescent="0.2">
      <c r="D3373" t="s">
        <v>415</v>
      </c>
      <c r="E3373" t="s">
        <v>103806</v>
      </c>
    </row>
    <row r="3374" spans="4:5" x14ac:dyDescent="0.2">
      <c r="D3374" t="s">
        <v>1275</v>
      </c>
      <c r="E3374" t="s">
        <v>104648</v>
      </c>
    </row>
    <row r="3375" spans="4:5" x14ac:dyDescent="0.2">
      <c r="D3375" t="s">
        <v>437</v>
      </c>
      <c r="E3375" t="s">
        <v>103828</v>
      </c>
    </row>
    <row r="3376" spans="4:5" x14ac:dyDescent="0.2">
      <c r="D3376" t="s">
        <v>860</v>
      </c>
      <c r="E3376" t="s">
        <v>104247</v>
      </c>
    </row>
    <row r="3377" spans="4:5" x14ac:dyDescent="0.2">
      <c r="D3377" t="s">
        <v>408</v>
      </c>
      <c r="E3377" t="s">
        <v>103799</v>
      </c>
    </row>
    <row r="3378" spans="4:5" x14ac:dyDescent="0.2">
      <c r="D3378" t="s">
        <v>1393</v>
      </c>
      <c r="E3378" t="s">
        <v>104765</v>
      </c>
    </row>
    <row r="3379" spans="4:5" x14ac:dyDescent="0.2">
      <c r="D3379" t="s">
        <v>1412</v>
      </c>
      <c r="E3379" t="s">
        <v>104783</v>
      </c>
    </row>
    <row r="3380" spans="4:5" x14ac:dyDescent="0.2">
      <c r="D3380" t="s">
        <v>2266</v>
      </c>
      <c r="E3380" t="s">
        <v>105616</v>
      </c>
    </row>
    <row r="3381" spans="4:5" x14ac:dyDescent="0.2">
      <c r="D3381" t="s">
        <v>829</v>
      </c>
      <c r="E3381" t="s">
        <v>104216</v>
      </c>
    </row>
    <row r="3382" spans="4:5" x14ac:dyDescent="0.2">
      <c r="D3382" t="s">
        <v>1832</v>
      </c>
      <c r="E3382" t="s">
        <v>105189</v>
      </c>
    </row>
    <row r="3383" spans="4:5" x14ac:dyDescent="0.2">
      <c r="D3383" t="s">
        <v>1834</v>
      </c>
      <c r="E3383" t="s">
        <v>105191</v>
      </c>
    </row>
    <row r="3384" spans="4:5" x14ac:dyDescent="0.2">
      <c r="D3384" t="s">
        <v>391</v>
      </c>
      <c r="E3384" t="s">
        <v>103782</v>
      </c>
    </row>
    <row r="3385" spans="4:5" x14ac:dyDescent="0.2">
      <c r="D3385" t="s">
        <v>1835</v>
      </c>
      <c r="E3385" t="s">
        <v>105192</v>
      </c>
    </row>
    <row r="3386" spans="4:5" x14ac:dyDescent="0.2">
      <c r="D3386" t="s">
        <v>828</v>
      </c>
      <c r="E3386" t="s">
        <v>104215</v>
      </c>
    </row>
    <row r="3387" spans="4:5" x14ac:dyDescent="0.2">
      <c r="D3387" t="s">
        <v>1831</v>
      </c>
      <c r="E3387" t="s">
        <v>105188</v>
      </c>
    </row>
    <row r="3388" spans="4:5" x14ac:dyDescent="0.2">
      <c r="D3388" t="s">
        <v>1706</v>
      </c>
      <c r="E3388" t="s">
        <v>105068</v>
      </c>
    </row>
    <row r="3389" spans="4:5" x14ac:dyDescent="0.2">
      <c r="D3389" t="s">
        <v>843</v>
      </c>
      <c r="E3389" t="s">
        <v>104230</v>
      </c>
    </row>
    <row r="3390" spans="4:5" x14ac:dyDescent="0.2">
      <c r="D3390" t="s">
        <v>1373</v>
      </c>
      <c r="E3390" t="s">
        <v>104745</v>
      </c>
    </row>
    <row r="3391" spans="4:5" x14ac:dyDescent="0.2">
      <c r="D3391" t="s">
        <v>1851</v>
      </c>
      <c r="E3391" t="s">
        <v>105208</v>
      </c>
    </row>
    <row r="3392" spans="4:5" x14ac:dyDescent="0.2">
      <c r="D3392" t="s">
        <v>2287</v>
      </c>
      <c r="E3392" t="s">
        <v>105635</v>
      </c>
    </row>
    <row r="3393" spans="4:5" x14ac:dyDescent="0.2">
      <c r="D3393" t="s">
        <v>419</v>
      </c>
      <c r="E3393" t="s">
        <v>103810</v>
      </c>
    </row>
    <row r="3394" spans="4:5" x14ac:dyDescent="0.2">
      <c r="D3394" t="s">
        <v>2267</v>
      </c>
      <c r="E3394" t="s">
        <v>105617</v>
      </c>
    </row>
    <row r="3395" spans="4:5" x14ac:dyDescent="0.2">
      <c r="D3395" t="s">
        <v>866</v>
      </c>
      <c r="E3395" t="s">
        <v>104253</v>
      </c>
    </row>
    <row r="3396" spans="4:5" x14ac:dyDescent="0.2">
      <c r="D3396" t="s">
        <v>2290</v>
      </c>
      <c r="E3396" t="s">
        <v>105638</v>
      </c>
    </row>
    <row r="3397" spans="4:5" x14ac:dyDescent="0.2">
      <c r="D3397" t="s">
        <v>430</v>
      </c>
      <c r="E3397" t="s">
        <v>103821</v>
      </c>
    </row>
    <row r="3398" spans="4:5" x14ac:dyDescent="0.2">
      <c r="D3398" t="s">
        <v>1375</v>
      </c>
      <c r="E3398" t="s">
        <v>104747</v>
      </c>
    </row>
    <row r="3399" spans="4:5" x14ac:dyDescent="0.2">
      <c r="D3399" t="s">
        <v>1385</v>
      </c>
      <c r="E3399" t="s">
        <v>104757</v>
      </c>
    </row>
    <row r="3400" spans="4:5" x14ac:dyDescent="0.2">
      <c r="D3400" t="s">
        <v>1396</v>
      </c>
      <c r="E3400" t="s">
        <v>104767</v>
      </c>
    </row>
    <row r="3401" spans="4:5" x14ac:dyDescent="0.2">
      <c r="D3401" t="s">
        <v>1830</v>
      </c>
      <c r="E3401" t="s">
        <v>105187</v>
      </c>
    </row>
    <row r="3402" spans="4:5" x14ac:dyDescent="0.2">
      <c r="D3402" t="s">
        <v>1398</v>
      </c>
      <c r="E3402" t="s">
        <v>104769</v>
      </c>
    </row>
    <row r="3403" spans="4:5" x14ac:dyDescent="0.2">
      <c r="D3403" t="s">
        <v>2240</v>
      </c>
      <c r="E3403" t="s">
        <v>105590</v>
      </c>
    </row>
    <row r="3404" spans="4:5" x14ac:dyDescent="0.2">
      <c r="D3404" t="s">
        <v>2257</v>
      </c>
      <c r="E3404" t="s">
        <v>105607</v>
      </c>
    </row>
    <row r="3405" spans="4:5" x14ac:dyDescent="0.2">
      <c r="D3405" t="s">
        <v>1839</v>
      </c>
      <c r="E3405" t="s">
        <v>105196</v>
      </c>
    </row>
    <row r="3406" spans="4:5" x14ac:dyDescent="0.2">
      <c r="D3406" t="s">
        <v>1853</v>
      </c>
      <c r="E3406" t="s">
        <v>105210</v>
      </c>
    </row>
    <row r="3407" spans="4:5" x14ac:dyDescent="0.2">
      <c r="D3407" t="s">
        <v>1842</v>
      </c>
      <c r="E3407" t="s">
        <v>105199</v>
      </c>
    </row>
    <row r="3408" spans="4:5" x14ac:dyDescent="0.2">
      <c r="D3408" t="s">
        <v>1848</v>
      </c>
      <c r="E3408" t="s">
        <v>105205</v>
      </c>
    </row>
    <row r="3409" spans="4:5" x14ac:dyDescent="0.2">
      <c r="D3409" t="s">
        <v>421</v>
      </c>
      <c r="E3409" t="s">
        <v>103812</v>
      </c>
    </row>
    <row r="3410" spans="4:5" x14ac:dyDescent="0.2">
      <c r="D3410" t="s">
        <v>830</v>
      </c>
      <c r="E3410" t="s">
        <v>104217</v>
      </c>
    </row>
    <row r="3411" spans="4:5" x14ac:dyDescent="0.2">
      <c r="D3411" t="s">
        <v>1404</v>
      </c>
      <c r="E3411" t="s">
        <v>104775</v>
      </c>
    </row>
    <row r="3412" spans="4:5" x14ac:dyDescent="0.2">
      <c r="D3412" t="s">
        <v>1814</v>
      </c>
      <c r="E3412" t="s">
        <v>105174</v>
      </c>
    </row>
    <row r="3413" spans="4:5" x14ac:dyDescent="0.2">
      <c r="D3413" t="s">
        <v>831</v>
      </c>
      <c r="E3413" t="s">
        <v>104218</v>
      </c>
    </row>
    <row r="3414" spans="4:5" x14ac:dyDescent="0.2">
      <c r="D3414" t="s">
        <v>1403</v>
      </c>
      <c r="E3414" t="s">
        <v>104774</v>
      </c>
    </row>
    <row r="3415" spans="4:5" x14ac:dyDescent="0.2">
      <c r="D3415" t="s">
        <v>832</v>
      </c>
      <c r="E3415" t="s">
        <v>104219</v>
      </c>
    </row>
    <row r="3416" spans="4:5" x14ac:dyDescent="0.2">
      <c r="D3416" t="s">
        <v>833</v>
      </c>
      <c r="E3416" t="s">
        <v>104220</v>
      </c>
    </row>
    <row r="3417" spans="4:5" x14ac:dyDescent="0.2">
      <c r="D3417" t="s">
        <v>2282</v>
      </c>
      <c r="E3417" t="s">
        <v>105630</v>
      </c>
    </row>
    <row r="3418" spans="4:5" x14ac:dyDescent="0.2">
      <c r="D3418" t="s">
        <v>1410</v>
      </c>
      <c r="E3418" t="s">
        <v>104781</v>
      </c>
    </row>
    <row r="3419" spans="4:5" x14ac:dyDescent="0.2">
      <c r="D3419" t="s">
        <v>425</v>
      </c>
      <c r="E3419" t="s">
        <v>103816</v>
      </c>
    </row>
    <row r="3420" spans="4:5" x14ac:dyDescent="0.2">
      <c r="D3420" t="s">
        <v>2258</v>
      </c>
      <c r="E3420" t="s">
        <v>105608</v>
      </c>
    </row>
    <row r="3421" spans="4:5" x14ac:dyDescent="0.2">
      <c r="D3421" t="s">
        <v>1411</v>
      </c>
      <c r="E3421" t="s">
        <v>104782</v>
      </c>
    </row>
    <row r="3422" spans="4:5" x14ac:dyDescent="0.2">
      <c r="D3422" t="s">
        <v>1824</v>
      </c>
      <c r="E3422" t="s">
        <v>105182</v>
      </c>
    </row>
    <row r="3423" spans="4:5" x14ac:dyDescent="0.2">
      <c r="D3423" t="s">
        <v>1379</v>
      </c>
      <c r="E3423" t="s">
        <v>104751</v>
      </c>
    </row>
    <row r="3424" spans="4:5" x14ac:dyDescent="0.2">
      <c r="D3424" t="s">
        <v>858</v>
      </c>
      <c r="E3424" t="s">
        <v>104245</v>
      </c>
    </row>
    <row r="3425" spans="4:5" x14ac:dyDescent="0.2">
      <c r="D3425" t="s">
        <v>2276</v>
      </c>
      <c r="E3425" t="s">
        <v>105626</v>
      </c>
    </row>
    <row r="3426" spans="4:5" x14ac:dyDescent="0.2">
      <c r="D3426" t="s">
        <v>837</v>
      </c>
      <c r="E3426" t="s">
        <v>104224</v>
      </c>
    </row>
    <row r="3427" spans="4:5" x14ac:dyDescent="0.2">
      <c r="D3427" t="s">
        <v>836</v>
      </c>
      <c r="E3427" t="s">
        <v>104223</v>
      </c>
    </row>
    <row r="3428" spans="4:5" x14ac:dyDescent="0.2">
      <c r="D3428" t="s">
        <v>835</v>
      </c>
      <c r="E3428" t="s">
        <v>104222</v>
      </c>
    </row>
    <row r="3429" spans="4:5" x14ac:dyDescent="0.2">
      <c r="D3429" t="s">
        <v>2263</v>
      </c>
      <c r="E3429" t="s">
        <v>105613</v>
      </c>
    </row>
    <row r="3430" spans="4:5" x14ac:dyDescent="0.2">
      <c r="D3430" t="s">
        <v>2252</v>
      </c>
      <c r="E3430" t="s">
        <v>105602</v>
      </c>
    </row>
    <row r="3431" spans="4:5" x14ac:dyDescent="0.2">
      <c r="D3431" t="s">
        <v>2280</v>
      </c>
      <c r="E3431" t="s">
        <v>105628</v>
      </c>
    </row>
    <row r="3432" spans="4:5" x14ac:dyDescent="0.2">
      <c r="D3432" t="s">
        <v>2246</v>
      </c>
      <c r="E3432" t="s">
        <v>105596</v>
      </c>
    </row>
    <row r="3433" spans="4:5" x14ac:dyDescent="0.2">
      <c r="D3433" t="s">
        <v>2248</v>
      </c>
      <c r="E3433" t="s">
        <v>105598</v>
      </c>
    </row>
    <row r="3434" spans="4:5" x14ac:dyDescent="0.2">
      <c r="D3434" t="s">
        <v>2264</v>
      </c>
      <c r="E3434" t="s">
        <v>105614</v>
      </c>
    </row>
    <row r="3435" spans="4:5" x14ac:dyDescent="0.2">
      <c r="D3435" t="s">
        <v>1850</v>
      </c>
      <c r="E3435" t="s">
        <v>105207</v>
      </c>
    </row>
    <row r="3436" spans="4:5" x14ac:dyDescent="0.2">
      <c r="D3436" t="s">
        <v>2270</v>
      </c>
      <c r="E3436" t="s">
        <v>105620</v>
      </c>
    </row>
    <row r="3437" spans="4:5" x14ac:dyDescent="0.2">
      <c r="D3437" t="s">
        <v>2278</v>
      </c>
      <c r="E3437" t="s">
        <v>105627</v>
      </c>
    </row>
    <row r="3438" spans="4:5" x14ac:dyDescent="0.2">
      <c r="D3438" t="s">
        <v>2275</v>
      </c>
      <c r="E3438" t="s">
        <v>105625</v>
      </c>
    </row>
    <row r="3439" spans="4:5" x14ac:dyDescent="0.2">
      <c r="D3439" t="s">
        <v>2283</v>
      </c>
      <c r="E3439" t="s">
        <v>105631</v>
      </c>
    </row>
    <row r="3440" spans="4:5" x14ac:dyDescent="0.2">
      <c r="D3440" t="s">
        <v>1387</v>
      </c>
      <c r="E3440" t="s">
        <v>104759</v>
      </c>
    </row>
    <row r="3441" spans="4:5" x14ac:dyDescent="0.2">
      <c r="D3441" t="s">
        <v>394</v>
      </c>
      <c r="E3441" t="s">
        <v>103785</v>
      </c>
    </row>
    <row r="3442" spans="4:5" x14ac:dyDescent="0.2">
      <c r="D3442" t="s">
        <v>1401</v>
      </c>
      <c r="E3442" t="s">
        <v>104772</v>
      </c>
    </row>
    <row r="3443" spans="4:5" x14ac:dyDescent="0.2">
      <c r="D3443" t="s">
        <v>840</v>
      </c>
      <c r="E3443" t="s">
        <v>104227</v>
      </c>
    </row>
    <row r="3444" spans="4:5" x14ac:dyDescent="0.2">
      <c r="D3444" t="s">
        <v>1838</v>
      </c>
      <c r="E3444" t="s">
        <v>105195</v>
      </c>
    </row>
    <row r="3445" spans="4:5" x14ac:dyDescent="0.2">
      <c r="D3445" t="s">
        <v>827</v>
      </c>
      <c r="E3445" t="s">
        <v>104214</v>
      </c>
    </row>
    <row r="3446" spans="4:5" x14ac:dyDescent="0.2">
      <c r="D3446" t="s">
        <v>1377</v>
      </c>
      <c r="E3446" t="s">
        <v>104749</v>
      </c>
    </row>
    <row r="3447" spans="4:5" x14ac:dyDescent="0.2">
      <c r="D3447" t="s">
        <v>2247</v>
      </c>
      <c r="E3447" t="s">
        <v>105597</v>
      </c>
    </row>
    <row r="3448" spans="4:5" x14ac:dyDescent="0.2">
      <c r="D3448" t="s">
        <v>1844</v>
      </c>
      <c r="E3448" t="s">
        <v>105201</v>
      </c>
    </row>
    <row r="3449" spans="4:5" x14ac:dyDescent="0.2">
      <c r="D3449" t="s">
        <v>1833</v>
      </c>
      <c r="E3449" t="s">
        <v>105190</v>
      </c>
    </row>
    <row r="3450" spans="4:5" x14ac:dyDescent="0.2">
      <c r="D3450" t="s">
        <v>300</v>
      </c>
      <c r="E3450" t="s">
        <v>103693</v>
      </c>
    </row>
    <row r="3451" spans="4:5" x14ac:dyDescent="0.2">
      <c r="D3451" t="s">
        <v>1845</v>
      </c>
      <c r="E3451" t="s">
        <v>105202</v>
      </c>
    </row>
    <row r="3452" spans="4:5" x14ac:dyDescent="0.2">
      <c r="D3452" t="s">
        <v>402</v>
      </c>
      <c r="E3452" t="s">
        <v>103793</v>
      </c>
    </row>
    <row r="3453" spans="4:5" x14ac:dyDescent="0.2">
      <c r="D3453" t="s">
        <v>1815</v>
      </c>
      <c r="E3453" t="s">
        <v>105175</v>
      </c>
    </row>
    <row r="3454" spans="4:5" x14ac:dyDescent="0.2">
      <c r="D3454" t="s">
        <v>2259</v>
      </c>
      <c r="E3454" t="s">
        <v>105609</v>
      </c>
    </row>
    <row r="3455" spans="4:5" x14ac:dyDescent="0.2">
      <c r="D3455" t="s">
        <v>2261</v>
      </c>
      <c r="E3455" t="s">
        <v>105611</v>
      </c>
    </row>
    <row r="3456" spans="4:5" x14ac:dyDescent="0.2">
      <c r="D3456" t="s">
        <v>842</v>
      </c>
      <c r="E3456" t="s">
        <v>104229</v>
      </c>
    </row>
    <row r="3457" spans="4:5" x14ac:dyDescent="0.2">
      <c r="D3457" t="s">
        <v>2251</v>
      </c>
      <c r="E3457" t="s">
        <v>105601</v>
      </c>
    </row>
    <row r="3458" spans="4:5" x14ac:dyDescent="0.2">
      <c r="D3458" t="s">
        <v>1852</v>
      </c>
      <c r="E3458" t="s">
        <v>105209</v>
      </c>
    </row>
    <row r="3459" spans="4:5" x14ac:dyDescent="0.2">
      <c r="D3459" t="s">
        <v>423</v>
      </c>
      <c r="E3459" t="s">
        <v>103814</v>
      </c>
    </row>
    <row r="3460" spans="4:5" x14ac:dyDescent="0.2">
      <c r="D3460" t="s">
        <v>1380</v>
      </c>
      <c r="E3460" t="s">
        <v>104752</v>
      </c>
    </row>
    <row r="3461" spans="4:5" x14ac:dyDescent="0.2">
      <c r="D3461" t="s">
        <v>844</v>
      </c>
      <c r="E3461" t="s">
        <v>104231</v>
      </c>
    </row>
    <row r="3462" spans="4:5" x14ac:dyDescent="0.2">
      <c r="D3462" t="s">
        <v>826</v>
      </c>
      <c r="E3462" t="s">
        <v>104213</v>
      </c>
    </row>
    <row r="3463" spans="4:5" x14ac:dyDescent="0.2">
      <c r="D3463" t="s">
        <v>2250</v>
      </c>
      <c r="E3463" t="s">
        <v>105600</v>
      </c>
    </row>
    <row r="3464" spans="4:5" x14ac:dyDescent="0.2">
      <c r="D3464" t="s">
        <v>2262</v>
      </c>
      <c r="E3464" t="s">
        <v>105612</v>
      </c>
    </row>
    <row r="3465" spans="4:5" x14ac:dyDescent="0.2">
      <c r="D3465" t="s">
        <v>434</v>
      </c>
      <c r="E3465" t="s">
        <v>103825</v>
      </c>
    </row>
    <row r="3466" spans="4:5" x14ac:dyDescent="0.2">
      <c r="D3466" t="s">
        <v>4579</v>
      </c>
      <c r="E3466" t="s">
        <v>107880</v>
      </c>
    </row>
    <row r="3467" spans="4:5" x14ac:dyDescent="0.2">
      <c r="D3467" t="s">
        <v>2285</v>
      </c>
      <c r="E3467" t="s">
        <v>105633</v>
      </c>
    </row>
    <row r="3468" spans="4:5" x14ac:dyDescent="0.2">
      <c r="D3468" t="s">
        <v>2273</v>
      </c>
      <c r="E3468" t="s">
        <v>105623</v>
      </c>
    </row>
    <row r="3469" spans="4:5" x14ac:dyDescent="0.2">
      <c r="D3469" t="s">
        <v>868</v>
      </c>
      <c r="E3469" t="s">
        <v>104255</v>
      </c>
    </row>
    <row r="3470" spans="4:5" x14ac:dyDescent="0.2">
      <c r="D3470" t="s">
        <v>1400</v>
      </c>
      <c r="E3470" t="s">
        <v>104771</v>
      </c>
    </row>
    <row r="3471" spans="4:5" x14ac:dyDescent="0.2">
      <c r="D3471" t="s">
        <v>404</v>
      </c>
      <c r="E3471" t="s">
        <v>103795</v>
      </c>
    </row>
    <row r="3472" spans="4:5" x14ac:dyDescent="0.2">
      <c r="D3472" t="s">
        <v>1846</v>
      </c>
      <c r="E3472" t="s">
        <v>105203</v>
      </c>
    </row>
    <row r="3473" spans="4:5" x14ac:dyDescent="0.2">
      <c r="D3473" t="s">
        <v>1399</v>
      </c>
      <c r="E3473" t="s">
        <v>104770</v>
      </c>
    </row>
    <row r="3474" spans="4:5" x14ac:dyDescent="0.2">
      <c r="D3474" t="s">
        <v>2260</v>
      </c>
      <c r="E3474" t="s">
        <v>105610</v>
      </c>
    </row>
    <row r="3475" spans="4:5" x14ac:dyDescent="0.2">
      <c r="D3475" t="s">
        <v>406</v>
      </c>
      <c r="E3475" t="s">
        <v>103797</v>
      </c>
    </row>
    <row r="3476" spans="4:5" x14ac:dyDescent="0.2">
      <c r="D3476" t="s">
        <v>398</v>
      </c>
      <c r="E3476" t="s">
        <v>103789</v>
      </c>
    </row>
    <row r="3477" spans="4:5" x14ac:dyDescent="0.2">
      <c r="D3477" t="s">
        <v>2271</v>
      </c>
      <c r="E3477" t="s">
        <v>105621</v>
      </c>
    </row>
    <row r="3478" spans="4:5" x14ac:dyDescent="0.2">
      <c r="D3478" t="s">
        <v>2272</v>
      </c>
      <c r="E3478" t="s">
        <v>105622</v>
      </c>
    </row>
    <row r="3479" spans="4:5" x14ac:dyDescent="0.2">
      <c r="D3479" t="s">
        <v>851</v>
      </c>
      <c r="E3479" t="s">
        <v>104238</v>
      </c>
    </row>
    <row r="3480" spans="4:5" x14ac:dyDescent="0.2">
      <c r="D3480" t="s">
        <v>1374</v>
      </c>
      <c r="E3480" t="s">
        <v>104746</v>
      </c>
    </row>
    <row r="3481" spans="4:5" x14ac:dyDescent="0.2">
      <c r="D3481" t="s">
        <v>2284</v>
      </c>
      <c r="E3481" t="s">
        <v>105632</v>
      </c>
    </row>
    <row r="3482" spans="4:5" x14ac:dyDescent="0.2">
      <c r="D3482" t="s">
        <v>2286</v>
      </c>
      <c r="E3482" t="s">
        <v>105634</v>
      </c>
    </row>
    <row r="3483" spans="4:5" x14ac:dyDescent="0.2">
      <c r="D3483" t="s">
        <v>2288</v>
      </c>
      <c r="E3483" t="s">
        <v>105636</v>
      </c>
    </row>
    <row r="3484" spans="4:5" x14ac:dyDescent="0.2">
      <c r="D3484" t="s">
        <v>2289</v>
      </c>
      <c r="E3484" t="s">
        <v>105637</v>
      </c>
    </row>
    <row r="3485" spans="4:5" x14ac:dyDescent="0.2">
      <c r="D3485" t="s">
        <v>414</v>
      </c>
      <c r="E3485" t="s">
        <v>103805</v>
      </c>
    </row>
    <row r="3486" spans="4:5" x14ac:dyDescent="0.2">
      <c r="D3486" t="s">
        <v>410</v>
      </c>
      <c r="E3486" t="s">
        <v>103801</v>
      </c>
    </row>
    <row r="3487" spans="4:5" x14ac:dyDescent="0.2">
      <c r="D3487" t="s">
        <v>397</v>
      </c>
      <c r="E3487" t="s">
        <v>103788</v>
      </c>
    </row>
    <row r="3488" spans="4:5" x14ac:dyDescent="0.2">
      <c r="D3488" t="s">
        <v>403</v>
      </c>
      <c r="E3488" t="s">
        <v>103794</v>
      </c>
    </row>
    <row r="3489" spans="4:5" x14ac:dyDescent="0.2">
      <c r="D3489" t="s">
        <v>432</v>
      </c>
      <c r="E3489" t="s">
        <v>103823</v>
      </c>
    </row>
    <row r="3490" spans="4:5" x14ac:dyDescent="0.2">
      <c r="D3490" t="s">
        <v>854</v>
      </c>
      <c r="E3490" t="s">
        <v>104241</v>
      </c>
    </row>
    <row r="3491" spans="4:5" x14ac:dyDescent="0.2">
      <c r="D3491" t="s">
        <v>417</v>
      </c>
      <c r="E3491" t="s">
        <v>103808</v>
      </c>
    </row>
    <row r="3492" spans="4:5" x14ac:dyDescent="0.2">
      <c r="D3492" t="s">
        <v>855</v>
      </c>
      <c r="E3492" t="s">
        <v>104242</v>
      </c>
    </row>
    <row r="3493" spans="4:5" x14ac:dyDescent="0.2">
      <c r="D3493" t="s">
        <v>2819</v>
      </c>
      <c r="E3493" t="s">
        <v>106157</v>
      </c>
    </row>
    <row r="3494" spans="4:5" x14ac:dyDescent="0.2">
      <c r="D3494" t="s">
        <v>411</v>
      </c>
      <c r="E3494" t="s">
        <v>103802</v>
      </c>
    </row>
    <row r="3495" spans="4:5" x14ac:dyDescent="0.2">
      <c r="D3495" t="s">
        <v>846</v>
      </c>
      <c r="E3495" t="s">
        <v>104233</v>
      </c>
    </row>
    <row r="3496" spans="4:5" x14ac:dyDescent="0.2">
      <c r="D3496" t="s">
        <v>428</v>
      </c>
      <c r="E3496" t="s">
        <v>103819</v>
      </c>
    </row>
    <row r="3497" spans="4:5" x14ac:dyDescent="0.2">
      <c r="D3497" t="s">
        <v>416</v>
      </c>
      <c r="E3497" t="s">
        <v>103807</v>
      </c>
    </row>
    <row r="3498" spans="4:5" x14ac:dyDescent="0.2">
      <c r="D3498" t="s">
        <v>1397</v>
      </c>
      <c r="E3498" t="s">
        <v>104768</v>
      </c>
    </row>
    <row r="3499" spans="4:5" x14ac:dyDescent="0.2">
      <c r="D3499" t="s">
        <v>1808</v>
      </c>
      <c r="E3499" t="s">
        <v>105168</v>
      </c>
    </row>
    <row r="3500" spans="4:5" x14ac:dyDescent="0.2">
      <c r="D3500" t="s">
        <v>1381</v>
      </c>
      <c r="E3500" t="s">
        <v>104753</v>
      </c>
    </row>
    <row r="3501" spans="4:5" x14ac:dyDescent="0.2">
      <c r="D3501" t="s">
        <v>2256</v>
      </c>
      <c r="E3501" t="s">
        <v>105606</v>
      </c>
    </row>
    <row r="3502" spans="4:5" x14ac:dyDescent="0.2">
      <c r="D3502" t="s">
        <v>1809</v>
      </c>
      <c r="E3502" t="s">
        <v>105169</v>
      </c>
    </row>
    <row r="3503" spans="4:5" x14ac:dyDescent="0.2">
      <c r="D3503" t="s">
        <v>407</v>
      </c>
      <c r="E3503" t="s">
        <v>103798</v>
      </c>
    </row>
    <row r="3504" spans="4:5" x14ac:dyDescent="0.2">
      <c r="D3504" t="s">
        <v>412</v>
      </c>
      <c r="E3504" t="s">
        <v>103803</v>
      </c>
    </row>
    <row r="3505" spans="4:5" x14ac:dyDescent="0.2">
      <c r="D3505" t="s">
        <v>1854</v>
      </c>
      <c r="E3505" t="s">
        <v>105211</v>
      </c>
    </row>
    <row r="3506" spans="4:5" x14ac:dyDescent="0.2">
      <c r="D3506" t="s">
        <v>1409</v>
      </c>
      <c r="E3506" t="s">
        <v>104780</v>
      </c>
    </row>
    <row r="3507" spans="4:5" x14ac:dyDescent="0.2">
      <c r="D3507" t="s">
        <v>2142</v>
      </c>
      <c r="E3507" t="s">
        <v>105496</v>
      </c>
    </row>
    <row r="3508" spans="4:5" x14ac:dyDescent="0.2">
      <c r="D3508" t="s">
        <v>869</v>
      </c>
      <c r="E3508" t="s">
        <v>104256</v>
      </c>
    </row>
    <row r="3509" spans="4:5" x14ac:dyDescent="0.2">
      <c r="D3509" t="s">
        <v>1382</v>
      </c>
      <c r="E3509" t="s">
        <v>104754</v>
      </c>
    </row>
    <row r="3510" spans="4:5" x14ac:dyDescent="0.2">
      <c r="D3510" t="s">
        <v>2268</v>
      </c>
      <c r="E3510" t="s">
        <v>105618</v>
      </c>
    </row>
    <row r="3511" spans="4:5" x14ac:dyDescent="0.2">
      <c r="D3511" t="s">
        <v>1415</v>
      </c>
      <c r="E3511" t="s">
        <v>104786</v>
      </c>
    </row>
    <row r="3512" spans="4:5" x14ac:dyDescent="0.2">
      <c r="D3512" t="s">
        <v>413</v>
      </c>
      <c r="E3512" t="s">
        <v>103804</v>
      </c>
    </row>
    <row r="3513" spans="4:5" x14ac:dyDescent="0.2">
      <c r="D3513" t="s">
        <v>1414</v>
      </c>
      <c r="E3513" t="s">
        <v>104785</v>
      </c>
    </row>
    <row r="3514" spans="4:5" x14ac:dyDescent="0.2">
      <c r="D3514" t="s">
        <v>1274</v>
      </c>
      <c r="E3514" t="s">
        <v>104647</v>
      </c>
    </row>
    <row r="3515" spans="4:5" x14ac:dyDescent="0.2">
      <c r="D3515" t="s">
        <v>1841</v>
      </c>
      <c r="E3515" t="s">
        <v>105198</v>
      </c>
    </row>
    <row r="3516" spans="4:5" x14ac:dyDescent="0.2">
      <c r="D3516" t="s">
        <v>427</v>
      </c>
      <c r="E3516" t="s">
        <v>103818</v>
      </c>
    </row>
    <row r="3517" spans="4:5" x14ac:dyDescent="0.2">
      <c r="D3517" t="s">
        <v>2244</v>
      </c>
      <c r="E3517" t="s">
        <v>105594</v>
      </c>
    </row>
    <row r="3518" spans="4:5" x14ac:dyDescent="0.2">
      <c r="D3518" t="s">
        <v>420</v>
      </c>
      <c r="E3518" t="s">
        <v>103811</v>
      </c>
    </row>
    <row r="3519" spans="4:5" x14ac:dyDescent="0.2">
      <c r="D3519" t="s">
        <v>433</v>
      </c>
      <c r="E3519" t="s">
        <v>103824</v>
      </c>
    </row>
    <row r="3520" spans="4:5" x14ac:dyDescent="0.2">
      <c r="D3520" t="s">
        <v>849</v>
      </c>
      <c r="E3520" t="s">
        <v>104236</v>
      </c>
    </row>
    <row r="3521" spans="4:5" x14ac:dyDescent="0.2">
      <c r="D3521" t="s">
        <v>392</v>
      </c>
      <c r="E3521" t="s">
        <v>103783</v>
      </c>
    </row>
    <row r="3522" spans="4:5" x14ac:dyDescent="0.2">
      <c r="D3522" t="s">
        <v>1278</v>
      </c>
      <c r="E3522" t="s">
        <v>104651</v>
      </c>
    </row>
    <row r="3523" spans="4:5" x14ac:dyDescent="0.2">
      <c r="D3523" t="s">
        <v>2249</v>
      </c>
      <c r="E3523" t="s">
        <v>105599</v>
      </c>
    </row>
    <row r="3524" spans="4:5" x14ac:dyDescent="0.2">
      <c r="D3524" t="s">
        <v>2265</v>
      </c>
      <c r="E3524" t="s">
        <v>105615</v>
      </c>
    </row>
    <row r="3525" spans="4:5" x14ac:dyDescent="0.2">
      <c r="D3525" t="s">
        <v>1843</v>
      </c>
      <c r="E3525" t="s">
        <v>105200</v>
      </c>
    </row>
    <row r="3526" spans="4:5" x14ac:dyDescent="0.2">
      <c r="D3526" t="s">
        <v>1282</v>
      </c>
      <c r="E3526" t="s">
        <v>104655</v>
      </c>
    </row>
    <row r="3527" spans="4:5" x14ac:dyDescent="0.2">
      <c r="D3527" t="s">
        <v>2245</v>
      </c>
      <c r="E3527" t="s">
        <v>105595</v>
      </c>
    </row>
    <row r="3528" spans="4:5" x14ac:dyDescent="0.2">
      <c r="D3528" t="s">
        <v>848</v>
      </c>
      <c r="E3528" t="s">
        <v>104235</v>
      </c>
    </row>
    <row r="3529" spans="4:5" x14ac:dyDescent="0.2">
      <c r="D3529" t="s">
        <v>845</v>
      </c>
      <c r="E3529" t="s">
        <v>104232</v>
      </c>
    </row>
    <row r="3530" spans="4:5" x14ac:dyDescent="0.2">
      <c r="D3530" t="s">
        <v>1388</v>
      </c>
      <c r="E3530" t="s">
        <v>104760</v>
      </c>
    </row>
    <row r="3531" spans="4:5" x14ac:dyDescent="0.2">
      <c r="D3531" t="s">
        <v>1847</v>
      </c>
      <c r="E3531" t="s">
        <v>105204</v>
      </c>
    </row>
    <row r="3532" spans="4:5" x14ac:dyDescent="0.2">
      <c r="D3532" t="s">
        <v>1825</v>
      </c>
      <c r="E3532" t="s">
        <v>105183</v>
      </c>
    </row>
    <row r="3533" spans="4:5" x14ac:dyDescent="0.2">
      <c r="D3533" t="s">
        <v>2279</v>
      </c>
      <c r="E3533" t="s">
        <v>105627</v>
      </c>
    </row>
    <row r="3534" spans="4:5" x14ac:dyDescent="0.2">
      <c r="D3534" t="s">
        <v>2277</v>
      </c>
      <c r="E3534" t="s">
        <v>105626</v>
      </c>
    </row>
    <row r="3535" spans="4:5" x14ac:dyDescent="0.2">
      <c r="D3535" t="s">
        <v>399</v>
      </c>
      <c r="E3535" t="s">
        <v>103790</v>
      </c>
    </row>
    <row r="3536" spans="4:5" x14ac:dyDescent="0.2">
      <c r="D3536" t="s">
        <v>847</v>
      </c>
      <c r="E3536" t="s">
        <v>104234</v>
      </c>
    </row>
    <row r="3537" spans="4:5" x14ac:dyDescent="0.2">
      <c r="D3537" t="s">
        <v>850</v>
      </c>
      <c r="E3537" t="s">
        <v>104237</v>
      </c>
    </row>
    <row r="3538" spans="4:5" x14ac:dyDescent="0.2">
      <c r="D3538" t="s">
        <v>841</v>
      </c>
      <c r="E3538" t="s">
        <v>104228</v>
      </c>
    </row>
    <row r="3539" spans="4:5" x14ac:dyDescent="0.2">
      <c r="D3539" t="s">
        <v>867</v>
      </c>
      <c r="E3539" t="s">
        <v>104254</v>
      </c>
    </row>
    <row r="3540" spans="4:5" x14ac:dyDescent="0.2">
      <c r="D3540" t="s">
        <v>872</v>
      </c>
      <c r="E3540" t="s">
        <v>104259</v>
      </c>
    </row>
    <row r="3541" spans="4:5" x14ac:dyDescent="0.2">
      <c r="D3541" t="s">
        <v>870</v>
      </c>
      <c r="E3541" t="s">
        <v>104257</v>
      </c>
    </row>
    <row r="3542" spans="4:5" x14ac:dyDescent="0.2">
      <c r="D3542" t="s">
        <v>393</v>
      </c>
      <c r="E3542" t="s">
        <v>103784</v>
      </c>
    </row>
    <row r="3543" spans="4:5" x14ac:dyDescent="0.2">
      <c r="D3543" t="s">
        <v>862</v>
      </c>
      <c r="E3543" t="s">
        <v>104249</v>
      </c>
    </row>
    <row r="3544" spans="4:5" x14ac:dyDescent="0.2">
      <c r="D3544" t="s">
        <v>861</v>
      </c>
      <c r="E3544" t="s">
        <v>104248</v>
      </c>
    </row>
    <row r="3545" spans="4:5" x14ac:dyDescent="0.2">
      <c r="D3545" t="s">
        <v>857</v>
      </c>
      <c r="E3545" t="s">
        <v>104244</v>
      </c>
    </row>
    <row r="3546" spans="4:5" x14ac:dyDescent="0.2">
      <c r="D3546" t="s">
        <v>1276</v>
      </c>
      <c r="E3546" t="s">
        <v>104649</v>
      </c>
    </row>
    <row r="3547" spans="4:5" x14ac:dyDescent="0.2">
      <c r="D3547" t="s">
        <v>1280</v>
      </c>
      <c r="E3547" t="s">
        <v>104653</v>
      </c>
    </row>
    <row r="3548" spans="4:5" x14ac:dyDescent="0.2">
      <c r="D3548" t="s">
        <v>429</v>
      </c>
      <c r="E3548" t="s">
        <v>103820</v>
      </c>
    </row>
    <row r="3549" spans="4:5" x14ac:dyDescent="0.2">
      <c r="D3549" t="s">
        <v>435</v>
      </c>
      <c r="E3549" t="s">
        <v>103826</v>
      </c>
    </row>
    <row r="3550" spans="4:5" x14ac:dyDescent="0.2">
      <c r="D3550" t="s">
        <v>1378</v>
      </c>
      <c r="E3550" t="s">
        <v>104750</v>
      </c>
    </row>
    <row r="3551" spans="4:5" x14ac:dyDescent="0.2">
      <c r="D3551" t="s">
        <v>863</v>
      </c>
      <c r="E3551" t="s">
        <v>104250</v>
      </c>
    </row>
    <row r="3552" spans="4:5" x14ac:dyDescent="0.2">
      <c r="D3552" t="s">
        <v>1821</v>
      </c>
      <c r="E3552" t="s">
        <v>105179</v>
      </c>
    </row>
    <row r="3553" spans="4:5" x14ac:dyDescent="0.2">
      <c r="D3553" t="s">
        <v>1394</v>
      </c>
      <c r="E3553" t="s">
        <v>104766</v>
      </c>
    </row>
    <row r="3554" spans="4:5" x14ac:dyDescent="0.2">
      <c r="D3554" t="s">
        <v>400</v>
      </c>
      <c r="E3554" t="s">
        <v>103791</v>
      </c>
    </row>
    <row r="3555" spans="4:5" x14ac:dyDescent="0.2">
      <c r="D3555" t="s">
        <v>1395</v>
      </c>
      <c r="E3555" t="s">
        <v>104766</v>
      </c>
    </row>
    <row r="3556" spans="4:5" x14ac:dyDescent="0.2">
      <c r="D3556" t="s">
        <v>1277</v>
      </c>
      <c r="E3556" t="s">
        <v>104650</v>
      </c>
    </row>
    <row r="3557" spans="4:5" x14ac:dyDescent="0.2">
      <c r="D3557" t="s">
        <v>865</v>
      </c>
      <c r="E3557" t="s">
        <v>104252</v>
      </c>
    </row>
    <row r="3558" spans="4:5" x14ac:dyDescent="0.2">
      <c r="D3558" t="s">
        <v>418</v>
      </c>
      <c r="E3558" t="s">
        <v>103809</v>
      </c>
    </row>
    <row r="3559" spans="4:5" x14ac:dyDescent="0.2">
      <c r="D3559" t="s">
        <v>1836</v>
      </c>
      <c r="E3559" t="s">
        <v>105193</v>
      </c>
    </row>
    <row r="3560" spans="4:5" x14ac:dyDescent="0.2">
      <c r="D3560" t="s">
        <v>401</v>
      </c>
      <c r="E3560" t="s">
        <v>103792</v>
      </c>
    </row>
    <row r="3561" spans="4:5" x14ac:dyDescent="0.2">
      <c r="D3561" t="s">
        <v>2274</v>
      </c>
      <c r="E3561" t="s">
        <v>105624</v>
      </c>
    </row>
    <row r="3562" spans="4:5" x14ac:dyDescent="0.2">
      <c r="D3562" t="s">
        <v>1413</v>
      </c>
      <c r="E3562" t="s">
        <v>104784</v>
      </c>
    </row>
    <row r="3563" spans="4:5" x14ac:dyDescent="0.2">
      <c r="D3563" t="s">
        <v>2281</v>
      </c>
      <c r="E3563" t="s">
        <v>105629</v>
      </c>
    </row>
    <row r="3564" spans="4:5" x14ac:dyDescent="0.2">
      <c r="D3564" t="s">
        <v>864</v>
      </c>
      <c r="E3564" t="s">
        <v>104251</v>
      </c>
    </row>
    <row r="3565" spans="4:5" x14ac:dyDescent="0.2">
      <c r="D3565" t="s">
        <v>431</v>
      </c>
      <c r="E3565" t="s">
        <v>103822</v>
      </c>
    </row>
    <row r="3566" spans="4:5" x14ac:dyDescent="0.2">
      <c r="D3566" t="s">
        <v>2242</v>
      </c>
      <c r="E3566" t="s">
        <v>105592</v>
      </c>
    </row>
    <row r="3567" spans="4:5" x14ac:dyDescent="0.2">
      <c r="D3567" t="s">
        <v>1829</v>
      </c>
      <c r="E3567" t="s">
        <v>105186</v>
      </c>
    </row>
    <row r="3568" spans="4:5" x14ac:dyDescent="0.2">
      <c r="D3568" t="s">
        <v>1272</v>
      </c>
      <c r="E3568" t="s">
        <v>104645</v>
      </c>
    </row>
    <row r="3569" spans="4:5" x14ac:dyDescent="0.2">
      <c r="D3569" t="s">
        <v>1285</v>
      </c>
      <c r="E3569" t="s">
        <v>104658</v>
      </c>
    </row>
    <row r="3570" spans="4:5" x14ac:dyDescent="0.2">
      <c r="D3570" t="s">
        <v>1284</v>
      </c>
      <c r="E3570" t="s">
        <v>104657</v>
      </c>
    </row>
    <row r="3571" spans="4:5" x14ac:dyDescent="0.2">
      <c r="D3571" t="s">
        <v>856</v>
      </c>
      <c r="E3571" t="s">
        <v>104243</v>
      </c>
    </row>
    <row r="3572" spans="4:5" x14ac:dyDescent="0.2">
      <c r="D3572" t="s">
        <v>1303</v>
      </c>
      <c r="E3572" t="s">
        <v>104676</v>
      </c>
    </row>
    <row r="3573" spans="4:5" x14ac:dyDescent="0.2">
      <c r="D3573" t="s">
        <v>1172</v>
      </c>
      <c r="E3573" t="s">
        <v>104552</v>
      </c>
    </row>
    <row r="3574" spans="4:5" x14ac:dyDescent="0.2">
      <c r="D3574" t="s">
        <v>1297</v>
      </c>
      <c r="E3574" t="s">
        <v>104670</v>
      </c>
    </row>
    <row r="3575" spans="4:5" x14ac:dyDescent="0.2">
      <c r="D3575" t="s">
        <v>1288</v>
      </c>
      <c r="E3575" t="s">
        <v>104661</v>
      </c>
    </row>
    <row r="3576" spans="4:5" x14ac:dyDescent="0.2">
      <c r="D3576" t="s">
        <v>1187</v>
      </c>
      <c r="E3576" t="s">
        <v>104566</v>
      </c>
    </row>
    <row r="3577" spans="4:5" x14ac:dyDescent="0.2">
      <c r="D3577" t="s">
        <v>1292</v>
      </c>
      <c r="E3577" t="s">
        <v>104665</v>
      </c>
    </row>
    <row r="3578" spans="4:5" x14ac:dyDescent="0.2">
      <c r="D3578" t="s">
        <v>1304</v>
      </c>
      <c r="E3578" t="s">
        <v>104677</v>
      </c>
    </row>
    <row r="3579" spans="4:5" x14ac:dyDescent="0.2">
      <c r="D3579" t="s">
        <v>4561</v>
      </c>
      <c r="E3579" t="s">
        <v>107862</v>
      </c>
    </row>
    <row r="3580" spans="4:5" x14ac:dyDescent="0.2">
      <c r="D3580" t="s">
        <v>1298</v>
      </c>
      <c r="E3580" t="s">
        <v>104671</v>
      </c>
    </row>
    <row r="3581" spans="4:5" x14ac:dyDescent="0.2">
      <c r="D3581" t="s">
        <v>1630</v>
      </c>
      <c r="E3581" t="s">
        <v>104994</v>
      </c>
    </row>
    <row r="3582" spans="4:5" x14ac:dyDescent="0.2">
      <c r="D3582" t="s">
        <v>1300</v>
      </c>
      <c r="E3582" t="s">
        <v>104673</v>
      </c>
    </row>
    <row r="3583" spans="4:5" x14ac:dyDescent="0.2">
      <c r="D3583" t="s">
        <v>1291</v>
      </c>
      <c r="E3583" t="s">
        <v>104664</v>
      </c>
    </row>
    <row r="3584" spans="4:5" x14ac:dyDescent="0.2">
      <c r="D3584" t="s">
        <v>1206</v>
      </c>
      <c r="E3584" t="s">
        <v>104583</v>
      </c>
    </row>
    <row r="3585" spans="4:5" x14ac:dyDescent="0.2">
      <c r="D3585" t="s">
        <v>1290</v>
      </c>
      <c r="E3585" t="s">
        <v>104663</v>
      </c>
    </row>
    <row r="3586" spans="4:5" x14ac:dyDescent="0.2">
      <c r="D3586" t="s">
        <v>4560</v>
      </c>
      <c r="E3586" t="s">
        <v>107861</v>
      </c>
    </row>
    <row r="3587" spans="4:5" x14ac:dyDescent="0.2">
      <c r="D3587" t="s">
        <v>4562</v>
      </c>
      <c r="E3587" t="s">
        <v>107863</v>
      </c>
    </row>
    <row r="3588" spans="4:5" x14ac:dyDescent="0.2">
      <c r="D3588" t="s">
        <v>1628</v>
      </c>
      <c r="E3588" t="s">
        <v>104993</v>
      </c>
    </row>
    <row r="3589" spans="4:5" x14ac:dyDescent="0.2">
      <c r="D3589" t="s">
        <v>1173</v>
      </c>
      <c r="E3589" t="s">
        <v>104553</v>
      </c>
    </row>
    <row r="3590" spans="4:5" x14ac:dyDescent="0.2">
      <c r="D3590" t="s">
        <v>4589</v>
      </c>
      <c r="E3590" t="s">
        <v>107890</v>
      </c>
    </row>
    <row r="3591" spans="4:5" x14ac:dyDescent="0.2">
      <c r="D3591" t="s">
        <v>2597</v>
      </c>
      <c r="E3591" t="s">
        <v>105941</v>
      </c>
    </row>
    <row r="3592" spans="4:5" x14ac:dyDescent="0.2">
      <c r="D3592" t="s">
        <v>1205</v>
      </c>
      <c r="E3592" t="s">
        <v>104582</v>
      </c>
    </row>
    <row r="3593" spans="4:5" x14ac:dyDescent="0.2">
      <c r="D3593" t="s">
        <v>1176</v>
      </c>
      <c r="E3593" t="s">
        <v>104555</v>
      </c>
    </row>
    <row r="3594" spans="4:5" x14ac:dyDescent="0.2">
      <c r="D3594" t="s">
        <v>1174</v>
      </c>
      <c r="E3594" t="s">
        <v>104554</v>
      </c>
    </row>
    <row r="3595" spans="4:5" x14ac:dyDescent="0.2">
      <c r="D3595" t="s">
        <v>1178</v>
      </c>
      <c r="E3595" t="s">
        <v>104557</v>
      </c>
    </row>
    <row r="3596" spans="4:5" x14ac:dyDescent="0.2">
      <c r="D3596" t="s">
        <v>1185</v>
      </c>
      <c r="E3596" t="s">
        <v>104564</v>
      </c>
    </row>
    <row r="3597" spans="4:5" x14ac:dyDescent="0.2">
      <c r="D3597" t="s">
        <v>4563</v>
      </c>
      <c r="E3597" t="s">
        <v>107864</v>
      </c>
    </row>
    <row r="3598" spans="4:5" x14ac:dyDescent="0.2">
      <c r="D3598" t="s">
        <v>1180</v>
      </c>
      <c r="E3598" t="s">
        <v>104559</v>
      </c>
    </row>
    <row r="3599" spans="4:5" x14ac:dyDescent="0.2">
      <c r="D3599" t="s">
        <v>5234</v>
      </c>
      <c r="E3599" t="s">
        <v>108524</v>
      </c>
    </row>
    <row r="3600" spans="4:5" x14ac:dyDescent="0.2">
      <c r="D3600" t="s">
        <v>1197</v>
      </c>
      <c r="E3600" t="s">
        <v>104574</v>
      </c>
    </row>
    <row r="3601" spans="4:5" x14ac:dyDescent="0.2">
      <c r="D3601" t="s">
        <v>4577</v>
      </c>
      <c r="E3601" t="s">
        <v>107878</v>
      </c>
    </row>
    <row r="3602" spans="4:5" x14ac:dyDescent="0.2">
      <c r="D3602" t="s">
        <v>4575</v>
      </c>
      <c r="E3602" t="s">
        <v>107876</v>
      </c>
    </row>
    <row r="3603" spans="4:5" x14ac:dyDescent="0.2">
      <c r="D3603" t="s">
        <v>1199</v>
      </c>
      <c r="E3603" t="s">
        <v>104576</v>
      </c>
    </row>
    <row r="3604" spans="4:5" x14ac:dyDescent="0.2">
      <c r="D3604" t="s">
        <v>1201</v>
      </c>
      <c r="E3604" t="s">
        <v>104578</v>
      </c>
    </row>
    <row r="3605" spans="4:5" x14ac:dyDescent="0.2">
      <c r="D3605" t="s">
        <v>1204</v>
      </c>
      <c r="E3605" t="s">
        <v>104581</v>
      </c>
    </row>
    <row r="3606" spans="4:5" x14ac:dyDescent="0.2">
      <c r="D3606" t="s">
        <v>1203</v>
      </c>
      <c r="E3606" t="s">
        <v>104580</v>
      </c>
    </row>
    <row r="3607" spans="4:5" x14ac:dyDescent="0.2">
      <c r="D3607" t="s">
        <v>1207</v>
      </c>
      <c r="E3607" t="s">
        <v>104584</v>
      </c>
    </row>
    <row r="3608" spans="4:5" x14ac:dyDescent="0.2">
      <c r="D3608" t="s">
        <v>922</v>
      </c>
      <c r="E3608" t="s">
        <v>104308</v>
      </c>
    </row>
    <row r="3609" spans="4:5" x14ac:dyDescent="0.2">
      <c r="D3609" t="s">
        <v>4566</v>
      </c>
      <c r="E3609" t="s">
        <v>107867</v>
      </c>
    </row>
    <row r="3610" spans="4:5" x14ac:dyDescent="0.2">
      <c r="D3610" t="s">
        <v>1504</v>
      </c>
      <c r="E3610" t="s">
        <v>104871</v>
      </c>
    </row>
    <row r="3611" spans="4:5" x14ac:dyDescent="0.2">
      <c r="D3611" t="s">
        <v>1183</v>
      </c>
      <c r="E3611" t="s">
        <v>104562</v>
      </c>
    </row>
    <row r="3612" spans="4:5" x14ac:dyDescent="0.2">
      <c r="D3612" t="s">
        <v>4584</v>
      </c>
      <c r="E3612" t="s">
        <v>107885</v>
      </c>
    </row>
    <row r="3613" spans="4:5" x14ac:dyDescent="0.2">
      <c r="D3613" t="s">
        <v>1299</v>
      </c>
      <c r="E3613" t="s">
        <v>104672</v>
      </c>
    </row>
    <row r="3614" spans="4:5" x14ac:dyDescent="0.2">
      <c r="D3614" t="s">
        <v>1200</v>
      </c>
      <c r="E3614" t="s">
        <v>104577</v>
      </c>
    </row>
    <row r="3615" spans="4:5" x14ac:dyDescent="0.2">
      <c r="D3615" t="s">
        <v>1181</v>
      </c>
      <c r="E3615" t="s">
        <v>104560</v>
      </c>
    </row>
    <row r="3616" spans="4:5" x14ac:dyDescent="0.2">
      <c r="D3616" t="s">
        <v>4567</v>
      </c>
      <c r="E3616" t="s">
        <v>107868</v>
      </c>
    </row>
    <row r="3617" spans="4:5" x14ac:dyDescent="0.2">
      <c r="D3617" t="s">
        <v>4568</v>
      </c>
      <c r="E3617" t="s">
        <v>107869</v>
      </c>
    </row>
    <row r="3618" spans="4:5" x14ac:dyDescent="0.2">
      <c r="D3618" t="s">
        <v>1182</v>
      </c>
      <c r="E3618" t="s">
        <v>104561</v>
      </c>
    </row>
    <row r="3619" spans="4:5" x14ac:dyDescent="0.2">
      <c r="D3619" t="s">
        <v>1294</v>
      </c>
      <c r="E3619" t="s">
        <v>104667</v>
      </c>
    </row>
    <row r="3620" spans="4:5" x14ac:dyDescent="0.2">
      <c r="D3620" t="s">
        <v>390</v>
      </c>
      <c r="E3620" t="s">
        <v>103781</v>
      </c>
    </row>
    <row r="3621" spans="4:5" x14ac:dyDescent="0.2">
      <c r="D3621" t="s">
        <v>1296</v>
      </c>
      <c r="E3621" t="s">
        <v>104669</v>
      </c>
    </row>
    <row r="3622" spans="4:5" x14ac:dyDescent="0.2">
      <c r="D3622" t="s">
        <v>4569</v>
      </c>
      <c r="E3622" t="s">
        <v>107870</v>
      </c>
    </row>
    <row r="3623" spans="4:5" x14ac:dyDescent="0.2">
      <c r="D3623" t="s">
        <v>1293</v>
      </c>
      <c r="E3623" t="s">
        <v>104666</v>
      </c>
    </row>
    <row r="3624" spans="4:5" x14ac:dyDescent="0.2">
      <c r="D3624" t="s">
        <v>4582</v>
      </c>
      <c r="E3624" t="s">
        <v>107883</v>
      </c>
    </row>
    <row r="3625" spans="4:5" x14ac:dyDescent="0.2">
      <c r="D3625" t="s">
        <v>4578</v>
      </c>
      <c r="E3625" t="s">
        <v>107879</v>
      </c>
    </row>
    <row r="3626" spans="4:5" x14ac:dyDescent="0.2">
      <c r="D3626" t="s">
        <v>5322</v>
      </c>
      <c r="E3626" t="s">
        <v>108609</v>
      </c>
    </row>
    <row r="3627" spans="4:5" x14ac:dyDescent="0.2">
      <c r="D3627" t="s">
        <v>4580</v>
      </c>
      <c r="E3627" t="s">
        <v>107881</v>
      </c>
    </row>
    <row r="3628" spans="4:5" x14ac:dyDescent="0.2">
      <c r="D3628" t="s">
        <v>1295</v>
      </c>
      <c r="E3628" t="s">
        <v>104668</v>
      </c>
    </row>
    <row r="3629" spans="4:5" x14ac:dyDescent="0.2">
      <c r="D3629" t="s">
        <v>1305</v>
      </c>
      <c r="E3629" t="s">
        <v>104678</v>
      </c>
    </row>
    <row r="3630" spans="4:5" x14ac:dyDescent="0.2">
      <c r="D3630" t="s">
        <v>1302</v>
      </c>
      <c r="E3630" t="s">
        <v>104675</v>
      </c>
    </row>
    <row r="3631" spans="4:5" x14ac:dyDescent="0.2">
      <c r="D3631" t="s">
        <v>4571</v>
      </c>
      <c r="E3631" t="s">
        <v>107872</v>
      </c>
    </row>
    <row r="3632" spans="4:5" x14ac:dyDescent="0.2">
      <c r="D3632" t="s">
        <v>4570</v>
      </c>
      <c r="E3632" t="s">
        <v>107871</v>
      </c>
    </row>
    <row r="3633" spans="4:5" x14ac:dyDescent="0.2">
      <c r="D3633" t="s">
        <v>4572</v>
      </c>
      <c r="E3633" t="s">
        <v>107873</v>
      </c>
    </row>
    <row r="3634" spans="4:5" x14ac:dyDescent="0.2">
      <c r="D3634" t="s">
        <v>923</v>
      </c>
      <c r="E3634" t="s">
        <v>104309</v>
      </c>
    </row>
    <row r="3635" spans="4:5" x14ac:dyDescent="0.2">
      <c r="D3635" t="s">
        <v>1177</v>
      </c>
      <c r="E3635" t="s">
        <v>104556</v>
      </c>
    </row>
    <row r="3636" spans="4:5" x14ac:dyDescent="0.2">
      <c r="D3636" t="s">
        <v>4590</v>
      </c>
      <c r="E3636" t="s">
        <v>107891</v>
      </c>
    </row>
    <row r="3637" spans="4:5" x14ac:dyDescent="0.2">
      <c r="D3637" t="s">
        <v>1307</v>
      </c>
      <c r="E3637" t="s">
        <v>104307</v>
      </c>
    </row>
    <row r="3638" spans="4:5" x14ac:dyDescent="0.2">
      <c r="D3638" t="s">
        <v>1193</v>
      </c>
      <c r="E3638" t="s">
        <v>104571</v>
      </c>
    </row>
    <row r="3639" spans="4:5" x14ac:dyDescent="0.2">
      <c r="D3639" t="s">
        <v>3748</v>
      </c>
      <c r="E3639" t="s">
        <v>107064</v>
      </c>
    </row>
    <row r="3640" spans="4:5" x14ac:dyDescent="0.2">
      <c r="D3640" t="s">
        <v>2609</v>
      </c>
      <c r="E3640" t="s">
        <v>105952</v>
      </c>
    </row>
    <row r="3641" spans="4:5" x14ac:dyDescent="0.2">
      <c r="D3641" t="s">
        <v>1208</v>
      </c>
      <c r="E3641" t="s">
        <v>104585</v>
      </c>
    </row>
    <row r="3642" spans="4:5" x14ac:dyDescent="0.2">
      <c r="D3642" t="s">
        <v>1892</v>
      </c>
      <c r="E3642" t="s">
        <v>105247</v>
      </c>
    </row>
    <row r="3643" spans="4:5" x14ac:dyDescent="0.2">
      <c r="D3643" t="s">
        <v>1194</v>
      </c>
      <c r="E3643" t="s">
        <v>104572</v>
      </c>
    </row>
    <row r="3644" spans="4:5" x14ac:dyDescent="0.2">
      <c r="D3644" t="s">
        <v>4559</v>
      </c>
      <c r="E3644" t="s">
        <v>107860</v>
      </c>
    </row>
    <row r="3645" spans="4:5" x14ac:dyDescent="0.2">
      <c r="D3645" t="s">
        <v>2601</v>
      </c>
      <c r="E3645" t="s">
        <v>105945</v>
      </c>
    </row>
    <row r="3646" spans="4:5" x14ac:dyDescent="0.2">
      <c r="D3646" t="s">
        <v>1289</v>
      </c>
      <c r="E3646" t="s">
        <v>104662</v>
      </c>
    </row>
    <row r="3647" spans="4:5" x14ac:dyDescent="0.2">
      <c r="D3647" t="s">
        <v>1195</v>
      </c>
      <c r="E3647" t="s">
        <v>104572</v>
      </c>
    </row>
    <row r="3648" spans="4:5" x14ac:dyDescent="0.2">
      <c r="D3648" t="s">
        <v>1209</v>
      </c>
      <c r="E3648" t="s">
        <v>104586</v>
      </c>
    </row>
    <row r="3649" spans="4:5" x14ac:dyDescent="0.2">
      <c r="D3649" t="s">
        <v>4573</v>
      </c>
      <c r="E3649" t="s">
        <v>107874</v>
      </c>
    </row>
    <row r="3650" spans="4:5" x14ac:dyDescent="0.2">
      <c r="D3650" t="s">
        <v>1202</v>
      </c>
      <c r="E3650" t="s">
        <v>104579</v>
      </c>
    </row>
    <row r="3651" spans="4:5" x14ac:dyDescent="0.2">
      <c r="D3651" t="s">
        <v>4574</v>
      </c>
      <c r="E3651" t="s">
        <v>107875</v>
      </c>
    </row>
    <row r="3652" spans="4:5" x14ac:dyDescent="0.2">
      <c r="D3652" t="s">
        <v>4576</v>
      </c>
      <c r="E3652" t="s">
        <v>107877</v>
      </c>
    </row>
    <row r="3653" spans="4:5" x14ac:dyDescent="0.2">
      <c r="D3653" t="s">
        <v>4581</v>
      </c>
      <c r="E3653" t="s">
        <v>107882</v>
      </c>
    </row>
    <row r="3654" spans="4:5" x14ac:dyDescent="0.2">
      <c r="D3654" t="s">
        <v>1186</v>
      </c>
      <c r="E3654" t="s">
        <v>104565</v>
      </c>
    </row>
    <row r="3655" spans="4:5" x14ac:dyDescent="0.2">
      <c r="D3655" t="s">
        <v>4558</v>
      </c>
      <c r="E3655" t="s">
        <v>107859</v>
      </c>
    </row>
    <row r="3656" spans="4:5" x14ac:dyDescent="0.2">
      <c r="D3656" t="s">
        <v>4586</v>
      </c>
      <c r="E3656" t="s">
        <v>107887</v>
      </c>
    </row>
    <row r="3657" spans="4:5" x14ac:dyDescent="0.2">
      <c r="D3657" t="s">
        <v>4583</v>
      </c>
      <c r="E3657" t="s">
        <v>107884</v>
      </c>
    </row>
    <row r="3658" spans="4:5" x14ac:dyDescent="0.2">
      <c r="D3658" t="s">
        <v>4587</v>
      </c>
      <c r="E3658" t="s">
        <v>107888</v>
      </c>
    </row>
    <row r="3659" spans="4:5" x14ac:dyDescent="0.2">
      <c r="D3659" t="s">
        <v>4585</v>
      </c>
      <c r="E3659" t="s">
        <v>107886</v>
      </c>
    </row>
    <row r="3660" spans="4:5" x14ac:dyDescent="0.2">
      <c r="D3660" t="s">
        <v>4565</v>
      </c>
      <c r="E3660" t="s">
        <v>107866</v>
      </c>
    </row>
    <row r="3661" spans="4:5" x14ac:dyDescent="0.2">
      <c r="D3661" t="s">
        <v>1306</v>
      </c>
      <c r="E3661" t="s">
        <v>104679</v>
      </c>
    </row>
    <row r="3662" spans="4:5" x14ac:dyDescent="0.2">
      <c r="D3662" t="s">
        <v>4588</v>
      </c>
      <c r="E3662" t="s">
        <v>107889</v>
      </c>
    </row>
    <row r="3663" spans="4:5" x14ac:dyDescent="0.2">
      <c r="D3663" t="s">
        <v>1188</v>
      </c>
      <c r="E3663" t="s">
        <v>104567</v>
      </c>
    </row>
    <row r="3664" spans="4:5" x14ac:dyDescent="0.2">
      <c r="D3664" t="s">
        <v>1191</v>
      </c>
      <c r="E3664" t="s">
        <v>104570</v>
      </c>
    </row>
    <row r="3665" spans="4:5" x14ac:dyDescent="0.2">
      <c r="D3665" t="s">
        <v>1184</v>
      </c>
      <c r="E3665" t="s">
        <v>104563</v>
      </c>
    </row>
    <row r="3666" spans="4:5" x14ac:dyDescent="0.2">
      <c r="D3666" t="s">
        <v>1192</v>
      </c>
      <c r="E3666" t="s">
        <v>104570</v>
      </c>
    </row>
    <row r="3667" spans="4:5" x14ac:dyDescent="0.2">
      <c r="D3667" t="s">
        <v>3706</v>
      </c>
      <c r="E3667" t="s">
        <v>107025</v>
      </c>
    </row>
    <row r="3668" spans="4:5" x14ac:dyDescent="0.2">
      <c r="D3668" t="s">
        <v>5324</v>
      </c>
      <c r="E3668" t="s">
        <v>108611</v>
      </c>
    </row>
    <row r="3669" spans="4:5" x14ac:dyDescent="0.2">
      <c r="D3669" t="s">
        <v>5340</v>
      </c>
      <c r="E3669" t="s">
        <v>108627</v>
      </c>
    </row>
    <row r="3670" spans="4:5" x14ac:dyDescent="0.2">
      <c r="D3670" t="s">
        <v>5327</v>
      </c>
      <c r="E3670" t="s">
        <v>108614</v>
      </c>
    </row>
    <row r="3671" spans="4:5" x14ac:dyDescent="0.2">
      <c r="D3671" t="s">
        <v>5330</v>
      </c>
      <c r="E3671" t="s">
        <v>108617</v>
      </c>
    </row>
    <row r="3672" spans="4:5" x14ac:dyDescent="0.2">
      <c r="D3672" t="s">
        <v>609</v>
      </c>
      <c r="E3672" t="s">
        <v>103999</v>
      </c>
    </row>
    <row r="3673" spans="4:5" x14ac:dyDescent="0.2">
      <c r="D3673" t="s">
        <v>5333</v>
      </c>
      <c r="E3673" t="s">
        <v>108620</v>
      </c>
    </row>
    <row r="3674" spans="4:5" x14ac:dyDescent="0.2">
      <c r="D3674" t="s">
        <v>5339</v>
      </c>
      <c r="E3674" t="s">
        <v>108626</v>
      </c>
    </row>
    <row r="3675" spans="4:5" x14ac:dyDescent="0.2">
      <c r="D3675" t="s">
        <v>1044</v>
      </c>
      <c r="E3675" t="s">
        <v>104429</v>
      </c>
    </row>
    <row r="3676" spans="4:5" x14ac:dyDescent="0.2">
      <c r="D3676" t="s">
        <v>5343</v>
      </c>
      <c r="E3676" t="s">
        <v>108630</v>
      </c>
    </row>
    <row r="3677" spans="4:5" x14ac:dyDescent="0.2">
      <c r="D3677" t="s">
        <v>5331</v>
      </c>
      <c r="E3677" t="s">
        <v>108618</v>
      </c>
    </row>
    <row r="3678" spans="4:5" x14ac:dyDescent="0.2">
      <c r="D3678" t="s">
        <v>5354</v>
      </c>
      <c r="E3678" t="s">
        <v>108641</v>
      </c>
    </row>
    <row r="3679" spans="4:5" x14ac:dyDescent="0.2">
      <c r="D3679" t="s">
        <v>5342</v>
      </c>
      <c r="E3679" t="s">
        <v>108629</v>
      </c>
    </row>
    <row r="3680" spans="4:5" x14ac:dyDescent="0.2">
      <c r="D3680" t="s">
        <v>5325</v>
      </c>
      <c r="E3680" t="s">
        <v>108612</v>
      </c>
    </row>
    <row r="3681" spans="4:5" x14ac:dyDescent="0.2">
      <c r="D3681" t="s">
        <v>5335</v>
      </c>
      <c r="E3681" t="s">
        <v>108622</v>
      </c>
    </row>
    <row r="3682" spans="4:5" x14ac:dyDescent="0.2">
      <c r="D3682" t="s">
        <v>5232</v>
      </c>
      <c r="E3682" t="s">
        <v>108522</v>
      </c>
    </row>
    <row r="3683" spans="4:5" x14ac:dyDescent="0.2">
      <c r="D3683" t="s">
        <v>5328</v>
      </c>
      <c r="E3683" t="s">
        <v>108615</v>
      </c>
    </row>
    <row r="3684" spans="4:5" x14ac:dyDescent="0.2">
      <c r="D3684" t="s">
        <v>5326</v>
      </c>
      <c r="E3684" t="s">
        <v>108613</v>
      </c>
    </row>
    <row r="3685" spans="4:5" x14ac:dyDescent="0.2">
      <c r="D3685" t="s">
        <v>5329</v>
      </c>
      <c r="E3685" t="s">
        <v>108616</v>
      </c>
    </row>
    <row r="3686" spans="4:5" x14ac:dyDescent="0.2">
      <c r="D3686" t="s">
        <v>1474</v>
      </c>
      <c r="E3686" t="s">
        <v>104841</v>
      </c>
    </row>
    <row r="3687" spans="4:5" x14ac:dyDescent="0.2">
      <c r="D3687" t="s">
        <v>5336</v>
      </c>
      <c r="E3687" t="s">
        <v>108623</v>
      </c>
    </row>
    <row r="3688" spans="4:5" x14ac:dyDescent="0.2">
      <c r="D3688" t="s">
        <v>1233</v>
      </c>
      <c r="E3688" t="s">
        <v>104608</v>
      </c>
    </row>
    <row r="3689" spans="4:5" x14ac:dyDescent="0.2">
      <c r="D3689" t="s">
        <v>426</v>
      </c>
      <c r="E3689" t="s">
        <v>103817</v>
      </c>
    </row>
    <row r="3690" spans="4:5" x14ac:dyDescent="0.2">
      <c r="D3690" t="s">
        <v>395</v>
      </c>
      <c r="E3690" t="s">
        <v>103786</v>
      </c>
    </row>
    <row r="3691" spans="4:5" x14ac:dyDescent="0.2">
      <c r="D3691" t="s">
        <v>5338</v>
      </c>
      <c r="E3691" t="s">
        <v>108625</v>
      </c>
    </row>
    <row r="3692" spans="4:5" x14ac:dyDescent="0.2">
      <c r="D3692" t="s">
        <v>625</v>
      </c>
      <c r="E3692" t="s">
        <v>104015</v>
      </c>
    </row>
    <row r="3693" spans="4:5" x14ac:dyDescent="0.2">
      <c r="D3693" t="s">
        <v>4148</v>
      </c>
      <c r="E3693" t="s">
        <v>107456</v>
      </c>
    </row>
    <row r="3694" spans="4:5" x14ac:dyDescent="0.2">
      <c r="D3694" t="s">
        <v>1279</v>
      </c>
      <c r="E3694" t="s">
        <v>104652</v>
      </c>
    </row>
    <row r="3695" spans="4:5" x14ac:dyDescent="0.2">
      <c r="D3695" t="s">
        <v>687</v>
      </c>
      <c r="E3695" t="s">
        <v>104077</v>
      </c>
    </row>
    <row r="3696" spans="4:5" x14ac:dyDescent="0.2">
      <c r="D3696" t="s">
        <v>409</v>
      </c>
      <c r="E3696" t="s">
        <v>103800</v>
      </c>
    </row>
    <row r="3697" spans="4:5" x14ac:dyDescent="0.2">
      <c r="D3697" t="s">
        <v>367</v>
      </c>
      <c r="E3697" t="s">
        <v>103758</v>
      </c>
    </row>
    <row r="3698" spans="4:5" x14ac:dyDescent="0.2">
      <c r="D3698" t="s">
        <v>5337</v>
      </c>
      <c r="E3698" t="s">
        <v>108624</v>
      </c>
    </row>
    <row r="3699" spans="4:5" x14ac:dyDescent="0.2">
      <c r="D3699" t="s">
        <v>5334</v>
      </c>
      <c r="E3699" t="s">
        <v>108621</v>
      </c>
    </row>
    <row r="3700" spans="4:5" x14ac:dyDescent="0.2">
      <c r="D3700" t="s">
        <v>1287</v>
      </c>
      <c r="E3700" t="s">
        <v>104660</v>
      </c>
    </row>
    <row r="3701" spans="4:5" x14ac:dyDescent="0.2">
      <c r="D3701" t="s">
        <v>2014</v>
      </c>
      <c r="E3701" t="s">
        <v>105369</v>
      </c>
    </row>
    <row r="3702" spans="4:5" x14ac:dyDescent="0.2">
      <c r="D3702" t="s">
        <v>5345</v>
      </c>
      <c r="E3702" t="s">
        <v>108632</v>
      </c>
    </row>
    <row r="3703" spans="4:5" x14ac:dyDescent="0.2">
      <c r="D3703" t="s">
        <v>630</v>
      </c>
      <c r="E3703" t="s">
        <v>104020</v>
      </c>
    </row>
    <row r="3704" spans="4:5" x14ac:dyDescent="0.2">
      <c r="D3704" t="s">
        <v>5233</v>
      </c>
      <c r="E3704" t="s">
        <v>108523</v>
      </c>
    </row>
    <row r="3705" spans="4:5" x14ac:dyDescent="0.2">
      <c r="D3705" t="s">
        <v>5347</v>
      </c>
      <c r="E3705" t="s">
        <v>108634</v>
      </c>
    </row>
    <row r="3706" spans="4:5" x14ac:dyDescent="0.2">
      <c r="D3706" t="s">
        <v>4896</v>
      </c>
      <c r="E3706" t="s">
        <v>108190</v>
      </c>
    </row>
    <row r="3707" spans="4:5" x14ac:dyDescent="0.2">
      <c r="D3707" t="s">
        <v>5349</v>
      </c>
      <c r="E3707" t="s">
        <v>108636</v>
      </c>
    </row>
    <row r="3708" spans="4:5" x14ac:dyDescent="0.2">
      <c r="D3708" t="s">
        <v>5348</v>
      </c>
      <c r="E3708" t="s">
        <v>108635</v>
      </c>
    </row>
    <row r="3709" spans="4:5" x14ac:dyDescent="0.2">
      <c r="D3709" t="s">
        <v>5332</v>
      </c>
      <c r="E3709" t="s">
        <v>108619</v>
      </c>
    </row>
    <row r="3710" spans="4:5" x14ac:dyDescent="0.2">
      <c r="D3710" t="s">
        <v>5350</v>
      </c>
      <c r="E3710" t="s">
        <v>108637</v>
      </c>
    </row>
    <row r="3711" spans="4:5" x14ac:dyDescent="0.2">
      <c r="D3711" t="s">
        <v>5352</v>
      </c>
      <c r="E3711" t="s">
        <v>108639</v>
      </c>
    </row>
    <row r="3712" spans="4:5" x14ac:dyDescent="0.2">
      <c r="D3712" t="s">
        <v>5015</v>
      </c>
      <c r="E3712" t="s">
        <v>108305</v>
      </c>
    </row>
    <row r="3713" spans="4:5" x14ac:dyDescent="0.2">
      <c r="D3713" t="s">
        <v>5351</v>
      </c>
      <c r="E3713" t="s">
        <v>108638</v>
      </c>
    </row>
    <row r="3714" spans="4:5" x14ac:dyDescent="0.2">
      <c r="D3714" t="s">
        <v>5353</v>
      </c>
      <c r="E3714" t="s">
        <v>108640</v>
      </c>
    </row>
    <row r="3715" spans="4:5" x14ac:dyDescent="0.2">
      <c r="D3715" t="s">
        <v>3679</v>
      </c>
      <c r="E3715" t="s">
        <v>106998</v>
      </c>
    </row>
    <row r="3716" spans="4:5" x14ac:dyDescent="0.2">
      <c r="D3716" t="s">
        <v>853</v>
      </c>
      <c r="E3716" t="s">
        <v>104240</v>
      </c>
    </row>
    <row r="3717" spans="4:5" x14ac:dyDescent="0.2">
      <c r="D3717" t="s">
        <v>3666</v>
      </c>
      <c r="E3717" t="s">
        <v>106986</v>
      </c>
    </row>
    <row r="3718" spans="4:5" x14ac:dyDescent="0.2">
      <c r="D3718" t="s">
        <v>5344</v>
      </c>
      <c r="E3718" t="s">
        <v>108631</v>
      </c>
    </row>
    <row r="3719" spans="4:5" x14ac:dyDescent="0.2">
      <c r="D3719" t="s">
        <v>424</v>
      </c>
      <c r="E3719" t="s">
        <v>103815</v>
      </c>
    </row>
    <row r="3720" spans="4:5" x14ac:dyDescent="0.2">
      <c r="D3720" t="s">
        <v>622</v>
      </c>
      <c r="E3720" t="s">
        <v>104012</v>
      </c>
    </row>
    <row r="3721" spans="4:5" x14ac:dyDescent="0.2">
      <c r="D3721" t="s">
        <v>5355</v>
      </c>
      <c r="E3721" t="s">
        <v>108642</v>
      </c>
    </row>
    <row r="3722" spans="4:5" x14ac:dyDescent="0.2">
      <c r="D3722" t="s">
        <v>4982</v>
      </c>
      <c r="E3722" t="s">
        <v>108272</v>
      </c>
    </row>
    <row r="3723" spans="4:5" x14ac:dyDescent="0.2">
      <c r="D3723" t="s">
        <v>4215</v>
      </c>
      <c r="E3723" t="s">
        <v>107523</v>
      </c>
    </row>
    <row r="3724" spans="4:5" x14ac:dyDescent="0.2">
      <c r="D3724" t="s">
        <v>4988</v>
      </c>
      <c r="E3724" t="s">
        <v>108278</v>
      </c>
    </row>
    <row r="3725" spans="4:5" x14ac:dyDescent="0.2">
      <c r="D3725" t="s">
        <v>5359</v>
      </c>
      <c r="E3725" t="s">
        <v>108645</v>
      </c>
    </row>
    <row r="3726" spans="4:5" x14ac:dyDescent="0.2">
      <c r="D3726" t="s">
        <v>4902</v>
      </c>
      <c r="E3726" t="s">
        <v>108196</v>
      </c>
    </row>
    <row r="3727" spans="4:5" x14ac:dyDescent="0.2">
      <c r="D3727" t="s">
        <v>5366</v>
      </c>
      <c r="E3727" t="s">
        <v>108651</v>
      </c>
    </row>
    <row r="3728" spans="4:5" x14ac:dyDescent="0.2">
      <c r="D3728" t="s">
        <v>4990</v>
      </c>
      <c r="E3728" t="s">
        <v>108280</v>
      </c>
    </row>
    <row r="3729" spans="4:5" x14ac:dyDescent="0.2">
      <c r="D3729" t="s">
        <v>5367</v>
      </c>
      <c r="E3729" t="s">
        <v>108652</v>
      </c>
    </row>
    <row r="3730" spans="4:5" x14ac:dyDescent="0.2">
      <c r="D3730" t="s">
        <v>4220</v>
      </c>
      <c r="E3730" t="s">
        <v>107528</v>
      </c>
    </row>
    <row r="3731" spans="4:5" x14ac:dyDescent="0.2">
      <c r="D3731" t="s">
        <v>5364</v>
      </c>
      <c r="E3731" t="s">
        <v>108536</v>
      </c>
    </row>
    <row r="3732" spans="4:5" x14ac:dyDescent="0.2">
      <c r="D3732" t="s">
        <v>5013</v>
      </c>
      <c r="E3732" t="s">
        <v>108303</v>
      </c>
    </row>
    <row r="3733" spans="4:5" x14ac:dyDescent="0.2">
      <c r="D3733" t="s">
        <v>5371</v>
      </c>
      <c r="E3733" t="s">
        <v>108656</v>
      </c>
    </row>
    <row r="3734" spans="4:5" x14ac:dyDescent="0.2">
      <c r="D3734" t="s">
        <v>4249</v>
      </c>
      <c r="E3734" t="s">
        <v>107555</v>
      </c>
    </row>
    <row r="3735" spans="4:5" x14ac:dyDescent="0.2">
      <c r="D3735" t="s">
        <v>4993</v>
      </c>
      <c r="E3735" t="s">
        <v>108283</v>
      </c>
    </row>
    <row r="3736" spans="4:5" x14ac:dyDescent="0.2">
      <c r="D3736" t="s">
        <v>5368</v>
      </c>
      <c r="E3736" t="s">
        <v>108653</v>
      </c>
    </row>
    <row r="3737" spans="4:5" x14ac:dyDescent="0.2">
      <c r="D3737" t="s">
        <v>4992</v>
      </c>
      <c r="E3737" t="s">
        <v>108282</v>
      </c>
    </row>
    <row r="3738" spans="4:5" x14ac:dyDescent="0.2">
      <c r="D3738" t="s">
        <v>4218</v>
      </c>
      <c r="E3738" t="s">
        <v>107526</v>
      </c>
    </row>
    <row r="3739" spans="4:5" x14ac:dyDescent="0.2">
      <c r="D3739" t="s">
        <v>5027</v>
      </c>
      <c r="E3739" t="s">
        <v>108317</v>
      </c>
    </row>
    <row r="3740" spans="4:5" x14ac:dyDescent="0.2">
      <c r="D3740" t="s">
        <v>4253</v>
      </c>
      <c r="E3740" t="s">
        <v>107559</v>
      </c>
    </row>
    <row r="3741" spans="4:5" x14ac:dyDescent="0.2">
      <c r="D3741" t="s">
        <v>4241</v>
      </c>
      <c r="E3741" t="s">
        <v>107548</v>
      </c>
    </row>
    <row r="3742" spans="4:5" x14ac:dyDescent="0.2">
      <c r="D3742" t="s">
        <v>4236</v>
      </c>
      <c r="E3742" t="s">
        <v>107543</v>
      </c>
    </row>
    <row r="3743" spans="4:5" x14ac:dyDescent="0.2">
      <c r="D3743" t="s">
        <v>4994</v>
      </c>
      <c r="E3743" t="s">
        <v>108284</v>
      </c>
    </row>
    <row r="3744" spans="4:5" x14ac:dyDescent="0.2">
      <c r="D3744" t="s">
        <v>4245</v>
      </c>
      <c r="E3744" t="s">
        <v>107551</v>
      </c>
    </row>
    <row r="3745" spans="4:5" x14ac:dyDescent="0.2">
      <c r="D3745" t="s">
        <v>5369</v>
      </c>
      <c r="E3745" t="s">
        <v>108654</v>
      </c>
    </row>
    <row r="3746" spans="4:5" x14ac:dyDescent="0.2">
      <c r="D3746" t="s">
        <v>4996</v>
      </c>
      <c r="E3746" t="s">
        <v>108286</v>
      </c>
    </row>
    <row r="3747" spans="4:5" x14ac:dyDescent="0.2">
      <c r="D3747" t="s">
        <v>4205</v>
      </c>
      <c r="E3747" t="s">
        <v>107513</v>
      </c>
    </row>
    <row r="3748" spans="4:5" x14ac:dyDescent="0.2">
      <c r="D3748" t="s">
        <v>4212</v>
      </c>
      <c r="E3748" t="s">
        <v>107520</v>
      </c>
    </row>
    <row r="3749" spans="4:5" x14ac:dyDescent="0.2">
      <c r="D3749" t="s">
        <v>4225</v>
      </c>
      <c r="E3749" t="s">
        <v>107533</v>
      </c>
    </row>
    <row r="3750" spans="4:5" x14ac:dyDescent="0.2">
      <c r="D3750" t="s">
        <v>4250</v>
      </c>
      <c r="E3750" t="s">
        <v>107556</v>
      </c>
    </row>
    <row r="3751" spans="4:5" x14ac:dyDescent="0.2">
      <c r="D3751" t="s">
        <v>4219</v>
      </c>
      <c r="E3751" t="s">
        <v>107527</v>
      </c>
    </row>
    <row r="3752" spans="4:5" x14ac:dyDescent="0.2">
      <c r="D3752" t="s">
        <v>4222</v>
      </c>
      <c r="E3752" t="s">
        <v>107530</v>
      </c>
    </row>
    <row r="3753" spans="4:5" x14ac:dyDescent="0.2">
      <c r="D3753" t="s">
        <v>4231</v>
      </c>
      <c r="E3753" t="s">
        <v>107539</v>
      </c>
    </row>
    <row r="3754" spans="4:5" x14ac:dyDescent="0.2">
      <c r="D3754" t="s">
        <v>4233</v>
      </c>
      <c r="E3754" t="s">
        <v>107540</v>
      </c>
    </row>
    <row r="3755" spans="4:5" x14ac:dyDescent="0.2">
      <c r="D3755" t="s">
        <v>4235</v>
      </c>
      <c r="E3755" t="s">
        <v>107542</v>
      </c>
    </row>
    <row r="3756" spans="4:5" x14ac:dyDescent="0.2">
      <c r="D3756" t="s">
        <v>348</v>
      </c>
      <c r="E3756" t="s">
        <v>103740</v>
      </c>
    </row>
    <row r="3757" spans="4:5" x14ac:dyDescent="0.2">
      <c r="D3757" t="s">
        <v>4227</v>
      </c>
      <c r="E3757" t="s">
        <v>107535</v>
      </c>
    </row>
    <row r="3758" spans="4:5" x14ac:dyDescent="0.2">
      <c r="D3758" t="s">
        <v>4999</v>
      </c>
      <c r="E3758" t="s">
        <v>108289</v>
      </c>
    </row>
    <row r="3759" spans="4:5" x14ac:dyDescent="0.2">
      <c r="D3759" t="s">
        <v>5362</v>
      </c>
      <c r="E3759" t="s">
        <v>108648</v>
      </c>
    </row>
    <row r="3760" spans="4:5" x14ac:dyDescent="0.2">
      <c r="D3760" t="s">
        <v>4998</v>
      </c>
      <c r="E3760" t="s">
        <v>108288</v>
      </c>
    </row>
    <row r="3761" spans="4:5" x14ac:dyDescent="0.2">
      <c r="D3761" t="s">
        <v>4246</v>
      </c>
      <c r="E3761" t="s">
        <v>107552</v>
      </c>
    </row>
    <row r="3762" spans="4:5" x14ac:dyDescent="0.2">
      <c r="D3762" t="s">
        <v>5000</v>
      </c>
      <c r="E3762" t="s">
        <v>108290</v>
      </c>
    </row>
    <row r="3763" spans="4:5" x14ac:dyDescent="0.2">
      <c r="D3763" t="s">
        <v>4216</v>
      </c>
      <c r="E3763" t="s">
        <v>107524</v>
      </c>
    </row>
    <row r="3764" spans="4:5" x14ac:dyDescent="0.2">
      <c r="D3764" t="s">
        <v>5001</v>
      </c>
      <c r="E3764" t="s">
        <v>108291</v>
      </c>
    </row>
    <row r="3765" spans="4:5" x14ac:dyDescent="0.2">
      <c r="D3765" t="s">
        <v>4981</v>
      </c>
      <c r="E3765" t="s">
        <v>108271</v>
      </c>
    </row>
    <row r="3766" spans="4:5" x14ac:dyDescent="0.2">
      <c r="D3766" t="s">
        <v>5023</v>
      </c>
      <c r="E3766" t="s">
        <v>108313</v>
      </c>
    </row>
    <row r="3767" spans="4:5" x14ac:dyDescent="0.2">
      <c r="D3767" t="s">
        <v>5002</v>
      </c>
      <c r="E3767" t="s">
        <v>108292</v>
      </c>
    </row>
    <row r="3768" spans="4:5" x14ac:dyDescent="0.2">
      <c r="D3768" t="s">
        <v>4240</v>
      </c>
      <c r="E3768" t="s">
        <v>107547</v>
      </c>
    </row>
    <row r="3769" spans="4:5" x14ac:dyDescent="0.2">
      <c r="D3769" t="s">
        <v>4238</v>
      </c>
      <c r="E3769" t="s">
        <v>107545</v>
      </c>
    </row>
    <row r="3770" spans="4:5" x14ac:dyDescent="0.2">
      <c r="D3770" t="s">
        <v>4242</v>
      </c>
      <c r="E3770" t="s">
        <v>107548</v>
      </c>
    </row>
    <row r="3771" spans="4:5" x14ac:dyDescent="0.2">
      <c r="D3771" t="s">
        <v>4244</v>
      </c>
      <c r="E3771" t="s">
        <v>107550</v>
      </c>
    </row>
    <row r="3772" spans="4:5" x14ac:dyDescent="0.2">
      <c r="D3772" t="s">
        <v>4237</v>
      </c>
      <c r="E3772" t="s">
        <v>107544</v>
      </c>
    </row>
    <row r="3773" spans="4:5" x14ac:dyDescent="0.2">
      <c r="D3773" t="s">
        <v>4247</v>
      </c>
      <c r="E3773" t="s">
        <v>107553</v>
      </c>
    </row>
    <row r="3774" spans="4:5" x14ac:dyDescent="0.2">
      <c r="D3774" t="s">
        <v>5003</v>
      </c>
      <c r="E3774" t="s">
        <v>108293</v>
      </c>
    </row>
    <row r="3775" spans="4:5" x14ac:dyDescent="0.2">
      <c r="D3775" t="s">
        <v>4209</v>
      </c>
      <c r="E3775" t="s">
        <v>107517</v>
      </c>
    </row>
    <row r="3776" spans="4:5" x14ac:dyDescent="0.2">
      <c r="D3776" t="s">
        <v>4217</v>
      </c>
      <c r="E3776" t="s">
        <v>107525</v>
      </c>
    </row>
    <row r="3777" spans="4:5" x14ac:dyDescent="0.2">
      <c r="D3777" t="s">
        <v>5005</v>
      </c>
      <c r="E3777" t="s">
        <v>108295</v>
      </c>
    </row>
    <row r="3778" spans="4:5" x14ac:dyDescent="0.2">
      <c r="D3778" t="s">
        <v>5363</v>
      </c>
      <c r="E3778" t="s">
        <v>108649</v>
      </c>
    </row>
    <row r="3779" spans="4:5" x14ac:dyDescent="0.2">
      <c r="D3779" t="s">
        <v>5006</v>
      </c>
      <c r="E3779" t="s">
        <v>108296</v>
      </c>
    </row>
    <row r="3780" spans="4:5" x14ac:dyDescent="0.2">
      <c r="D3780" t="s">
        <v>5004</v>
      </c>
      <c r="E3780" t="s">
        <v>108294</v>
      </c>
    </row>
    <row r="3781" spans="4:5" x14ac:dyDescent="0.2">
      <c r="D3781" t="s">
        <v>4211</v>
      </c>
      <c r="E3781" t="s">
        <v>107519</v>
      </c>
    </row>
    <row r="3782" spans="4:5" x14ac:dyDescent="0.2">
      <c r="D3782" t="s">
        <v>5007</v>
      </c>
      <c r="E3782" t="s">
        <v>108297</v>
      </c>
    </row>
    <row r="3783" spans="4:5" x14ac:dyDescent="0.2">
      <c r="D3783" t="s">
        <v>5008</v>
      </c>
      <c r="E3783" t="s">
        <v>108298</v>
      </c>
    </row>
    <row r="3784" spans="4:5" x14ac:dyDescent="0.2">
      <c r="D3784" t="s">
        <v>5009</v>
      </c>
      <c r="E3784" t="s">
        <v>108299</v>
      </c>
    </row>
    <row r="3785" spans="4:5" x14ac:dyDescent="0.2">
      <c r="D3785" t="s">
        <v>4252</v>
      </c>
      <c r="E3785" t="s">
        <v>107558</v>
      </c>
    </row>
    <row r="3786" spans="4:5" x14ac:dyDescent="0.2">
      <c r="D3786" t="s">
        <v>2695</v>
      </c>
      <c r="E3786" t="s">
        <v>106037</v>
      </c>
    </row>
    <row r="3787" spans="4:5" x14ac:dyDescent="0.2">
      <c r="D3787" t="s">
        <v>4230</v>
      </c>
      <c r="E3787" t="s">
        <v>107538</v>
      </c>
    </row>
    <row r="3788" spans="4:5" x14ac:dyDescent="0.2">
      <c r="D3788" t="s">
        <v>5365</v>
      </c>
      <c r="E3788" t="s">
        <v>108650</v>
      </c>
    </row>
    <row r="3789" spans="4:5" x14ac:dyDescent="0.2">
      <c r="D3789" t="s">
        <v>4248</v>
      </c>
      <c r="E3789" t="s">
        <v>107554</v>
      </c>
    </row>
    <row r="3790" spans="4:5" x14ac:dyDescent="0.2">
      <c r="D3790" t="s">
        <v>4223</v>
      </c>
      <c r="E3790" t="s">
        <v>107531</v>
      </c>
    </row>
    <row r="3791" spans="4:5" x14ac:dyDescent="0.2">
      <c r="D3791" t="s">
        <v>4239</v>
      </c>
      <c r="E3791" t="s">
        <v>107546</v>
      </c>
    </row>
    <row r="3792" spans="4:5" x14ac:dyDescent="0.2">
      <c r="D3792" t="s">
        <v>4224</v>
      </c>
      <c r="E3792" t="s">
        <v>107532</v>
      </c>
    </row>
    <row r="3793" spans="4:5" x14ac:dyDescent="0.2">
      <c r="D3793" t="s">
        <v>4226</v>
      </c>
      <c r="E3793" t="s">
        <v>107534</v>
      </c>
    </row>
    <row r="3794" spans="4:5" x14ac:dyDescent="0.2">
      <c r="D3794" t="s">
        <v>5011</v>
      </c>
      <c r="E3794" t="s">
        <v>108301</v>
      </c>
    </row>
    <row r="3795" spans="4:5" x14ac:dyDescent="0.2">
      <c r="D3795" t="s">
        <v>5014</v>
      </c>
      <c r="E3795" t="s">
        <v>108304</v>
      </c>
    </row>
    <row r="3796" spans="4:5" x14ac:dyDescent="0.2">
      <c r="D3796" t="s">
        <v>2690</v>
      </c>
      <c r="E3796" t="s">
        <v>106033</v>
      </c>
    </row>
    <row r="3797" spans="4:5" x14ac:dyDescent="0.2">
      <c r="D3797" t="s">
        <v>2691</v>
      </c>
      <c r="E3797" t="s">
        <v>106034</v>
      </c>
    </row>
    <row r="3798" spans="4:5" x14ac:dyDescent="0.2">
      <c r="D3798" t="s">
        <v>5010</v>
      </c>
      <c r="E3798" t="s">
        <v>108300</v>
      </c>
    </row>
    <row r="3799" spans="4:5" x14ac:dyDescent="0.2">
      <c r="D3799" t="s">
        <v>4987</v>
      </c>
      <c r="E3799" t="s">
        <v>108277</v>
      </c>
    </row>
    <row r="3800" spans="4:5" x14ac:dyDescent="0.2">
      <c r="D3800" t="s">
        <v>2689</v>
      </c>
      <c r="E3800" t="s">
        <v>106032</v>
      </c>
    </row>
    <row r="3801" spans="4:5" x14ac:dyDescent="0.2">
      <c r="D3801" t="s">
        <v>5026</v>
      </c>
      <c r="E3801" t="s">
        <v>108316</v>
      </c>
    </row>
    <row r="3802" spans="4:5" x14ac:dyDescent="0.2">
      <c r="D3802" t="s">
        <v>4206</v>
      </c>
      <c r="E3802" t="s">
        <v>107514</v>
      </c>
    </row>
    <row r="3803" spans="4:5" x14ac:dyDescent="0.2">
      <c r="D3803" t="s">
        <v>5025</v>
      </c>
      <c r="E3803" t="s">
        <v>108315</v>
      </c>
    </row>
    <row r="3804" spans="4:5" x14ac:dyDescent="0.2">
      <c r="D3804" t="s">
        <v>4207</v>
      </c>
      <c r="E3804" t="s">
        <v>107515</v>
      </c>
    </row>
    <row r="3805" spans="4:5" x14ac:dyDescent="0.2">
      <c r="D3805" t="s">
        <v>4228</v>
      </c>
      <c r="E3805" t="s">
        <v>107536</v>
      </c>
    </row>
    <row r="3806" spans="4:5" x14ac:dyDescent="0.2">
      <c r="D3806" t="s">
        <v>4986</v>
      </c>
      <c r="E3806" t="s">
        <v>108276</v>
      </c>
    </row>
    <row r="3807" spans="4:5" x14ac:dyDescent="0.2">
      <c r="D3807" t="s">
        <v>4213</v>
      </c>
      <c r="E3807" t="s">
        <v>107521</v>
      </c>
    </row>
    <row r="3808" spans="4:5" x14ac:dyDescent="0.2">
      <c r="D3808" t="s">
        <v>2692</v>
      </c>
      <c r="E3808" t="s">
        <v>106034</v>
      </c>
    </row>
    <row r="3809" spans="4:5" x14ac:dyDescent="0.2">
      <c r="D3809" t="s">
        <v>4210</v>
      </c>
      <c r="E3809" t="s">
        <v>107518</v>
      </c>
    </row>
    <row r="3810" spans="4:5" x14ac:dyDescent="0.2">
      <c r="D3810" t="s">
        <v>4983</v>
      </c>
      <c r="E3810" t="s">
        <v>108273</v>
      </c>
    </row>
    <row r="3811" spans="4:5" x14ac:dyDescent="0.2">
      <c r="D3811" t="s">
        <v>5024</v>
      </c>
      <c r="E3811" t="s">
        <v>108314</v>
      </c>
    </row>
    <row r="3812" spans="4:5" x14ac:dyDescent="0.2">
      <c r="D3812" t="s">
        <v>5017</v>
      </c>
      <c r="E3812" t="s">
        <v>108307</v>
      </c>
    </row>
    <row r="3813" spans="4:5" x14ac:dyDescent="0.2">
      <c r="D3813" t="s">
        <v>4214</v>
      </c>
      <c r="E3813" t="s">
        <v>107522</v>
      </c>
    </row>
    <row r="3814" spans="4:5" x14ac:dyDescent="0.2">
      <c r="D3814" t="s">
        <v>5016</v>
      </c>
      <c r="E3814" t="s">
        <v>108306</v>
      </c>
    </row>
    <row r="3815" spans="4:5" x14ac:dyDescent="0.2">
      <c r="D3815" t="s">
        <v>4995</v>
      </c>
      <c r="E3815" t="s">
        <v>108285</v>
      </c>
    </row>
    <row r="3816" spans="4:5" x14ac:dyDescent="0.2">
      <c r="D3816" t="s">
        <v>5018</v>
      </c>
      <c r="E3816" t="s">
        <v>108308</v>
      </c>
    </row>
    <row r="3817" spans="4:5" x14ac:dyDescent="0.2">
      <c r="D3817" t="s">
        <v>4997</v>
      </c>
      <c r="E3817" t="s">
        <v>108287</v>
      </c>
    </row>
    <row r="3818" spans="4:5" x14ac:dyDescent="0.2">
      <c r="D3818" t="s">
        <v>5022</v>
      </c>
      <c r="E3818" t="s">
        <v>108312</v>
      </c>
    </row>
    <row r="3819" spans="4:5" x14ac:dyDescent="0.2">
      <c r="D3819" t="s">
        <v>4989</v>
      </c>
      <c r="E3819" t="s">
        <v>108279</v>
      </c>
    </row>
    <row r="3820" spans="4:5" x14ac:dyDescent="0.2">
      <c r="D3820" t="s">
        <v>5012</v>
      </c>
      <c r="E3820" t="s">
        <v>108302</v>
      </c>
    </row>
    <row r="3821" spans="4:5" x14ac:dyDescent="0.2">
      <c r="D3821" t="s">
        <v>4251</v>
      </c>
      <c r="E3821" t="s">
        <v>107557</v>
      </c>
    </row>
    <row r="3822" spans="4:5" x14ac:dyDescent="0.2">
      <c r="D3822" t="s">
        <v>4234</v>
      </c>
      <c r="E3822" t="s">
        <v>107541</v>
      </c>
    </row>
    <row r="3823" spans="4:5" x14ac:dyDescent="0.2">
      <c r="D3823" t="s">
        <v>5021</v>
      </c>
      <c r="E3823" t="s">
        <v>108311</v>
      </c>
    </row>
    <row r="3824" spans="4:5" x14ac:dyDescent="0.2">
      <c r="D3824" t="s">
        <v>4985</v>
      </c>
      <c r="E3824" t="s">
        <v>108275</v>
      </c>
    </row>
    <row r="3825" spans="4:5" x14ac:dyDescent="0.2">
      <c r="D3825" t="s">
        <v>386</v>
      </c>
      <c r="E3825" t="s">
        <v>103777</v>
      </c>
    </row>
    <row r="3826" spans="4:5" x14ac:dyDescent="0.2">
      <c r="D3826" t="s">
        <v>4991</v>
      </c>
      <c r="E3826" t="s">
        <v>108281</v>
      </c>
    </row>
    <row r="3827" spans="4:5" x14ac:dyDescent="0.2">
      <c r="D3827" t="s">
        <v>3713</v>
      </c>
      <c r="E3827" t="s">
        <v>107032</v>
      </c>
    </row>
    <row r="3828" spans="4:5" x14ac:dyDescent="0.2">
      <c r="D3828" t="s">
        <v>2694</v>
      </c>
      <c r="E3828" t="s">
        <v>106036</v>
      </c>
    </row>
    <row r="3829" spans="4:5" x14ac:dyDescent="0.2">
      <c r="D3829" t="s">
        <v>2339</v>
      </c>
      <c r="E3829" t="s">
        <v>105686</v>
      </c>
    </row>
    <row r="3830" spans="4:5" x14ac:dyDescent="0.2">
      <c r="D3830" t="s">
        <v>2693</v>
      </c>
      <c r="E3830" t="s">
        <v>106035</v>
      </c>
    </row>
    <row r="3831" spans="4:5" x14ac:dyDescent="0.2">
      <c r="D3831" t="s">
        <v>4984</v>
      </c>
      <c r="E3831" t="s">
        <v>108274</v>
      </c>
    </row>
    <row r="3832" spans="4:5" x14ac:dyDescent="0.2">
      <c r="D3832" t="s">
        <v>5019</v>
      </c>
      <c r="E3832" t="s">
        <v>108309</v>
      </c>
    </row>
    <row r="3833" spans="4:5" x14ac:dyDescent="0.2">
      <c r="D3833" t="s">
        <v>5020</v>
      </c>
      <c r="E3833" t="s">
        <v>108310</v>
      </c>
    </row>
    <row r="3834" spans="4:5" x14ac:dyDescent="0.2">
      <c r="D3834" t="s">
        <v>4229</v>
      </c>
      <c r="E3834" t="s">
        <v>107537</v>
      </c>
    </row>
    <row r="3835" spans="4:5" x14ac:dyDescent="0.2">
      <c r="D3835" t="s">
        <v>4221</v>
      </c>
      <c r="E3835" t="s">
        <v>107529</v>
      </c>
    </row>
    <row r="3836" spans="4:5" x14ac:dyDescent="0.2">
      <c r="D3836" t="s">
        <v>5361</v>
      </c>
      <c r="E3836" t="s">
        <v>108647</v>
      </c>
    </row>
    <row r="3837" spans="4:5" x14ac:dyDescent="0.2">
      <c r="D3837" t="s">
        <v>2696</v>
      </c>
      <c r="E3837" t="s">
        <v>106038</v>
      </c>
    </row>
    <row r="3838" spans="4:5" x14ac:dyDescent="0.2">
      <c r="D3838" t="s">
        <v>2697</v>
      </c>
      <c r="E3838" t="s">
        <v>106039</v>
      </c>
    </row>
    <row r="3839" spans="4:5" x14ac:dyDescent="0.2">
      <c r="D3839" t="s">
        <v>256</v>
      </c>
      <c r="E3839" t="s">
        <v>103651</v>
      </c>
    </row>
    <row r="3840" spans="4:5" x14ac:dyDescent="0.2">
      <c r="D3840" t="s">
        <v>2122</v>
      </c>
      <c r="E3840" t="s">
        <v>105477</v>
      </c>
    </row>
    <row r="3841" spans="4:5" x14ac:dyDescent="0.2">
      <c r="D3841" t="s">
        <v>2700</v>
      </c>
      <c r="E3841" t="s">
        <v>106042</v>
      </c>
    </row>
    <row r="3842" spans="4:5" x14ac:dyDescent="0.2">
      <c r="D3842" t="s">
        <v>4124</v>
      </c>
      <c r="E3842" t="s">
        <v>107436</v>
      </c>
    </row>
    <row r="3843" spans="4:5" x14ac:dyDescent="0.2">
      <c r="D3843" t="s">
        <v>2698</v>
      </c>
      <c r="E3843" t="s">
        <v>106040</v>
      </c>
    </row>
    <row r="3844" spans="4:5" x14ac:dyDescent="0.2">
      <c r="D3844" t="s">
        <v>2211</v>
      </c>
      <c r="E3844" t="s">
        <v>105562</v>
      </c>
    </row>
    <row r="3845" spans="4:5" x14ac:dyDescent="0.2">
      <c r="D3845" t="s">
        <v>3735</v>
      </c>
      <c r="E3845" t="s">
        <v>107052</v>
      </c>
    </row>
    <row r="3846" spans="4:5" x14ac:dyDescent="0.2">
      <c r="D3846" t="s">
        <v>1671</v>
      </c>
      <c r="E3846" t="s">
        <v>105035</v>
      </c>
    </row>
    <row r="3847" spans="4:5" x14ac:dyDescent="0.2">
      <c r="D3847" t="s">
        <v>2699</v>
      </c>
      <c r="E3847" t="s">
        <v>106041</v>
      </c>
    </row>
    <row r="3848" spans="4:5" x14ac:dyDescent="0.2">
      <c r="D3848" t="s">
        <v>879</v>
      </c>
      <c r="E3848" t="s">
        <v>104266</v>
      </c>
    </row>
    <row r="3849" spans="4:5" x14ac:dyDescent="0.2">
      <c r="D3849" t="s">
        <v>906</v>
      </c>
      <c r="E3849" t="s">
        <v>104292</v>
      </c>
    </row>
    <row r="3850" spans="4:5" x14ac:dyDescent="0.2">
      <c r="D3850" t="s">
        <v>2993</v>
      </c>
      <c r="E3850" t="s">
        <v>106328</v>
      </c>
    </row>
    <row r="3851" spans="4:5" x14ac:dyDescent="0.2">
      <c r="D3851" t="s">
        <v>952</v>
      </c>
      <c r="E3851" t="s">
        <v>104338</v>
      </c>
    </row>
    <row r="3852" spans="4:5" x14ac:dyDescent="0.2">
      <c r="D3852" t="s">
        <v>1171</v>
      </c>
      <c r="E3852" t="s">
        <v>104551</v>
      </c>
    </row>
    <row r="3853" spans="4:5" x14ac:dyDescent="0.2">
      <c r="D3853" t="s">
        <v>3711</v>
      </c>
      <c r="E3853" t="s">
        <v>107030</v>
      </c>
    </row>
    <row r="3854" spans="4:5" x14ac:dyDescent="0.2">
      <c r="D3854" t="s">
        <v>1301</v>
      </c>
      <c r="E3854" t="s">
        <v>104674</v>
      </c>
    </row>
    <row r="3855" spans="4:5" x14ac:dyDescent="0.2">
      <c r="D3855" t="s">
        <v>2992</v>
      </c>
      <c r="E3855" t="s">
        <v>106327</v>
      </c>
    </row>
    <row r="3856" spans="4:5" x14ac:dyDescent="0.2">
      <c r="D3856" t="s">
        <v>1376</v>
      </c>
      <c r="E3856" t="s">
        <v>104748</v>
      </c>
    </row>
    <row r="3857" spans="4:5" x14ac:dyDescent="0.2">
      <c r="D3857" t="s">
        <v>2705</v>
      </c>
      <c r="E3857" t="s">
        <v>106047</v>
      </c>
    </row>
    <row r="3858" spans="4:5" x14ac:dyDescent="0.2">
      <c r="D3858" t="s">
        <v>2703</v>
      </c>
      <c r="E3858" t="s">
        <v>106045</v>
      </c>
    </row>
    <row r="3859" spans="4:5" x14ac:dyDescent="0.2">
      <c r="D3859" t="s">
        <v>3717</v>
      </c>
      <c r="E3859" t="s">
        <v>106940</v>
      </c>
    </row>
    <row r="3860" spans="4:5" x14ac:dyDescent="0.2">
      <c r="D3860" t="s">
        <v>2711</v>
      </c>
      <c r="E3860" t="s">
        <v>106053</v>
      </c>
    </row>
    <row r="3861" spans="4:5" x14ac:dyDescent="0.2">
      <c r="D3861" t="s">
        <v>2707</v>
      </c>
      <c r="E3861" t="s">
        <v>106049</v>
      </c>
    </row>
    <row r="3862" spans="4:5" x14ac:dyDescent="0.2">
      <c r="D3862" t="s">
        <v>3262</v>
      </c>
      <c r="E3862" t="s">
        <v>106589</v>
      </c>
    </row>
    <row r="3863" spans="4:5" x14ac:dyDescent="0.2">
      <c r="D3863" t="s">
        <v>2708</v>
      </c>
      <c r="E3863" t="s">
        <v>106050</v>
      </c>
    </row>
    <row r="3864" spans="4:5" x14ac:dyDescent="0.2">
      <c r="D3864" t="s">
        <v>2712</v>
      </c>
      <c r="E3864" t="s">
        <v>106054</v>
      </c>
    </row>
    <row r="3865" spans="4:5" x14ac:dyDescent="0.2">
      <c r="D3865" t="s">
        <v>2713</v>
      </c>
      <c r="E3865" t="s">
        <v>106055</v>
      </c>
    </row>
    <row r="3866" spans="4:5" x14ac:dyDescent="0.2">
      <c r="D3866" t="s">
        <v>4153</v>
      </c>
      <c r="E3866" t="s">
        <v>107461</v>
      </c>
    </row>
    <row r="3867" spans="4:5" x14ac:dyDescent="0.2">
      <c r="D3867" t="s">
        <v>2115</v>
      </c>
      <c r="E3867" t="s">
        <v>105470</v>
      </c>
    </row>
    <row r="3868" spans="4:5" x14ac:dyDescent="0.2">
      <c r="D3868" t="s">
        <v>4118</v>
      </c>
      <c r="E3868" t="s">
        <v>107431</v>
      </c>
    </row>
    <row r="3869" spans="4:5" x14ac:dyDescent="0.2">
      <c r="D3869" t="s">
        <v>5341</v>
      </c>
      <c r="E3869" t="s">
        <v>108628</v>
      </c>
    </row>
    <row r="3870" spans="4:5" x14ac:dyDescent="0.2">
      <c r="D3870" t="s">
        <v>4890</v>
      </c>
      <c r="E3870" t="s">
        <v>108185</v>
      </c>
    </row>
    <row r="3871" spans="4:5" x14ac:dyDescent="0.2">
      <c r="D3871" t="s">
        <v>4904</v>
      </c>
      <c r="E3871" t="s">
        <v>108198</v>
      </c>
    </row>
    <row r="3872" spans="4:5" x14ac:dyDescent="0.2">
      <c r="D3872" t="s">
        <v>4119</v>
      </c>
      <c r="E3872" t="s">
        <v>107432</v>
      </c>
    </row>
    <row r="3873" spans="4:5" x14ac:dyDescent="0.2">
      <c r="D3873" t="s">
        <v>4120</v>
      </c>
      <c r="E3873" t="s">
        <v>107432</v>
      </c>
    </row>
    <row r="3874" spans="4:5" x14ac:dyDescent="0.2">
      <c r="D3874" t="s">
        <v>4135</v>
      </c>
      <c r="E3874" t="s">
        <v>107447</v>
      </c>
    </row>
    <row r="3875" spans="4:5" x14ac:dyDescent="0.2">
      <c r="D3875" t="s">
        <v>4140</v>
      </c>
      <c r="E3875" t="s">
        <v>107448</v>
      </c>
    </row>
    <row r="3876" spans="4:5" x14ac:dyDescent="0.2">
      <c r="D3876" t="s">
        <v>4136</v>
      </c>
      <c r="E3876" t="s">
        <v>107447</v>
      </c>
    </row>
    <row r="3877" spans="4:5" x14ac:dyDescent="0.2">
      <c r="D3877" t="s">
        <v>2165</v>
      </c>
      <c r="E3877" t="s">
        <v>105518</v>
      </c>
    </row>
    <row r="3878" spans="4:5" x14ac:dyDescent="0.2">
      <c r="D3878" t="s">
        <v>4884</v>
      </c>
      <c r="E3878" t="s">
        <v>108179</v>
      </c>
    </row>
    <row r="3879" spans="4:5" x14ac:dyDescent="0.2">
      <c r="D3879" t="s">
        <v>1386</v>
      </c>
      <c r="E3879" t="s">
        <v>104758</v>
      </c>
    </row>
    <row r="3880" spans="4:5" x14ac:dyDescent="0.2">
      <c r="D3880" t="s">
        <v>4123</v>
      </c>
      <c r="E3880" t="s">
        <v>107435</v>
      </c>
    </row>
    <row r="3881" spans="4:5" x14ac:dyDescent="0.2">
      <c r="D3881" t="s">
        <v>4121</v>
      </c>
      <c r="E3881" t="s">
        <v>107433</v>
      </c>
    </row>
    <row r="3882" spans="4:5" x14ac:dyDescent="0.2">
      <c r="D3882" t="s">
        <v>4144</v>
      </c>
      <c r="E3882" t="s">
        <v>107452</v>
      </c>
    </row>
    <row r="3883" spans="4:5" x14ac:dyDescent="0.2">
      <c r="D3883" t="s">
        <v>4889</v>
      </c>
      <c r="E3883" t="s">
        <v>108184</v>
      </c>
    </row>
    <row r="3884" spans="4:5" x14ac:dyDescent="0.2">
      <c r="D3884" t="s">
        <v>4133</v>
      </c>
      <c r="E3884" t="s">
        <v>107445</v>
      </c>
    </row>
    <row r="3885" spans="4:5" x14ac:dyDescent="0.2">
      <c r="D3885" t="s">
        <v>4122</v>
      </c>
      <c r="E3885" t="s">
        <v>107434</v>
      </c>
    </row>
    <row r="3886" spans="4:5" x14ac:dyDescent="0.2">
      <c r="D3886" t="s">
        <v>4128</v>
      </c>
      <c r="E3886" t="s">
        <v>107440</v>
      </c>
    </row>
    <row r="3887" spans="4:5" x14ac:dyDescent="0.2">
      <c r="D3887" t="s">
        <v>921</v>
      </c>
      <c r="E3887" t="s">
        <v>104307</v>
      </c>
    </row>
    <row r="3888" spans="4:5" x14ac:dyDescent="0.2">
      <c r="D3888" t="s">
        <v>4130</v>
      </c>
      <c r="E3888" t="s">
        <v>107442</v>
      </c>
    </row>
    <row r="3889" spans="4:5" x14ac:dyDescent="0.2">
      <c r="D3889" t="s">
        <v>4131</v>
      </c>
      <c r="E3889" t="s">
        <v>107443</v>
      </c>
    </row>
    <row r="3890" spans="4:5" x14ac:dyDescent="0.2">
      <c r="D3890" t="s">
        <v>4900</v>
      </c>
      <c r="E3890" t="s">
        <v>108194</v>
      </c>
    </row>
    <row r="3891" spans="4:5" x14ac:dyDescent="0.2">
      <c r="D3891" t="s">
        <v>4919</v>
      </c>
      <c r="E3891" t="s">
        <v>108213</v>
      </c>
    </row>
    <row r="3892" spans="4:5" x14ac:dyDescent="0.2">
      <c r="D3892" t="s">
        <v>2714</v>
      </c>
      <c r="E3892" t="s">
        <v>106056</v>
      </c>
    </row>
    <row r="3893" spans="4:5" x14ac:dyDescent="0.2">
      <c r="D3893" t="s">
        <v>4914</v>
      </c>
      <c r="E3893" t="s">
        <v>108208</v>
      </c>
    </row>
    <row r="3894" spans="4:5" x14ac:dyDescent="0.2">
      <c r="D3894" t="s">
        <v>356</v>
      </c>
      <c r="E3894" t="s">
        <v>103747</v>
      </c>
    </row>
    <row r="3895" spans="4:5" x14ac:dyDescent="0.2">
      <c r="D3895" t="s">
        <v>1175</v>
      </c>
      <c r="E3895" t="s">
        <v>104554</v>
      </c>
    </row>
    <row r="3896" spans="4:5" x14ac:dyDescent="0.2">
      <c r="D3896" t="s">
        <v>4127</v>
      </c>
      <c r="E3896" t="s">
        <v>107439</v>
      </c>
    </row>
    <row r="3897" spans="4:5" x14ac:dyDescent="0.2">
      <c r="D3897" t="s">
        <v>4887</v>
      </c>
      <c r="E3897" t="s">
        <v>108182</v>
      </c>
    </row>
    <row r="3898" spans="4:5" x14ac:dyDescent="0.2">
      <c r="D3898" t="s">
        <v>4115</v>
      </c>
      <c r="E3898" t="s">
        <v>107429</v>
      </c>
    </row>
    <row r="3899" spans="4:5" x14ac:dyDescent="0.2">
      <c r="D3899" t="s">
        <v>4134</v>
      </c>
      <c r="E3899" t="s">
        <v>107446</v>
      </c>
    </row>
    <row r="3900" spans="4:5" x14ac:dyDescent="0.2">
      <c r="D3900" t="s">
        <v>4116</v>
      </c>
      <c r="E3900" t="s">
        <v>107429</v>
      </c>
    </row>
    <row r="3901" spans="4:5" x14ac:dyDescent="0.2">
      <c r="D3901" t="s">
        <v>4916</v>
      </c>
      <c r="E3901" t="s">
        <v>108210</v>
      </c>
    </row>
    <row r="3902" spans="4:5" x14ac:dyDescent="0.2">
      <c r="D3902" t="s">
        <v>4137</v>
      </c>
      <c r="E3902" t="s">
        <v>107447</v>
      </c>
    </row>
    <row r="3903" spans="4:5" x14ac:dyDescent="0.2">
      <c r="D3903" t="s">
        <v>2202</v>
      </c>
      <c r="E3903" t="s">
        <v>105554</v>
      </c>
    </row>
    <row r="3904" spans="4:5" x14ac:dyDescent="0.2">
      <c r="D3904" t="s">
        <v>4138</v>
      </c>
      <c r="E3904" t="s">
        <v>107447</v>
      </c>
    </row>
    <row r="3905" spans="4:5" x14ac:dyDescent="0.2">
      <c r="D3905" t="s">
        <v>4142</v>
      </c>
      <c r="E3905" t="s">
        <v>107450</v>
      </c>
    </row>
    <row r="3906" spans="4:5" x14ac:dyDescent="0.2">
      <c r="D3906" t="s">
        <v>4147</v>
      </c>
      <c r="E3906" t="s">
        <v>107455</v>
      </c>
    </row>
    <row r="3907" spans="4:5" x14ac:dyDescent="0.2">
      <c r="D3907" t="s">
        <v>4891</v>
      </c>
      <c r="E3907" t="s">
        <v>108186</v>
      </c>
    </row>
    <row r="3908" spans="4:5" x14ac:dyDescent="0.2">
      <c r="D3908" t="s">
        <v>4154</v>
      </c>
      <c r="E3908" t="s">
        <v>107462</v>
      </c>
    </row>
    <row r="3909" spans="4:5" x14ac:dyDescent="0.2">
      <c r="D3909" t="s">
        <v>4895</v>
      </c>
      <c r="E3909" t="s">
        <v>108189</v>
      </c>
    </row>
    <row r="3910" spans="4:5" x14ac:dyDescent="0.2">
      <c r="D3910" t="s">
        <v>4892</v>
      </c>
      <c r="E3910" t="s">
        <v>108186</v>
      </c>
    </row>
    <row r="3911" spans="4:5" x14ac:dyDescent="0.2">
      <c r="D3911" t="s">
        <v>4132</v>
      </c>
      <c r="E3911" t="s">
        <v>107444</v>
      </c>
    </row>
    <row r="3912" spans="4:5" x14ac:dyDescent="0.2">
      <c r="D3912" t="s">
        <v>4907</v>
      </c>
      <c r="E3912" t="s">
        <v>108201</v>
      </c>
    </row>
    <row r="3913" spans="4:5" x14ac:dyDescent="0.2">
      <c r="D3913" t="s">
        <v>1482</v>
      </c>
      <c r="E3913" t="s">
        <v>104849</v>
      </c>
    </row>
    <row r="3914" spans="4:5" x14ac:dyDescent="0.2">
      <c r="D3914" t="s">
        <v>4893</v>
      </c>
      <c r="E3914" t="s">
        <v>108187</v>
      </c>
    </row>
    <row r="3915" spans="4:5" x14ac:dyDescent="0.2">
      <c r="D3915" t="s">
        <v>4139</v>
      </c>
      <c r="E3915" t="s">
        <v>107447</v>
      </c>
    </row>
    <row r="3916" spans="4:5" x14ac:dyDescent="0.2">
      <c r="D3916" t="s">
        <v>4129</v>
      </c>
      <c r="E3916" t="s">
        <v>107441</v>
      </c>
    </row>
    <row r="3917" spans="4:5" x14ac:dyDescent="0.2">
      <c r="D3917" t="s">
        <v>1273</v>
      </c>
      <c r="E3917" t="s">
        <v>104646</v>
      </c>
    </row>
    <row r="3918" spans="4:5" x14ac:dyDescent="0.2">
      <c r="D3918" t="s">
        <v>4894</v>
      </c>
      <c r="E3918" t="s">
        <v>108188</v>
      </c>
    </row>
    <row r="3919" spans="4:5" x14ac:dyDescent="0.2">
      <c r="D3919" t="s">
        <v>4141</v>
      </c>
      <c r="E3919" t="s">
        <v>107449</v>
      </c>
    </row>
    <row r="3920" spans="4:5" x14ac:dyDescent="0.2">
      <c r="D3920" t="s">
        <v>4909</v>
      </c>
      <c r="E3920" t="s">
        <v>108203</v>
      </c>
    </row>
    <row r="3921" spans="4:5" x14ac:dyDescent="0.2">
      <c r="D3921" t="s">
        <v>2145</v>
      </c>
      <c r="E3921" t="s">
        <v>105499</v>
      </c>
    </row>
    <row r="3922" spans="4:5" x14ac:dyDescent="0.2">
      <c r="D3922" t="s">
        <v>2709</v>
      </c>
      <c r="E3922" t="s">
        <v>106051</v>
      </c>
    </row>
    <row r="3923" spans="4:5" x14ac:dyDescent="0.2">
      <c r="D3923" t="s">
        <v>4149</v>
      </c>
      <c r="E3923" t="s">
        <v>107457</v>
      </c>
    </row>
    <row r="3924" spans="4:5" x14ac:dyDescent="0.2">
      <c r="D3924" t="s">
        <v>2831</v>
      </c>
      <c r="E3924" t="s">
        <v>106169</v>
      </c>
    </row>
    <row r="3925" spans="4:5" x14ac:dyDescent="0.2">
      <c r="D3925" t="s">
        <v>4155</v>
      </c>
      <c r="E3925" t="s">
        <v>107463</v>
      </c>
    </row>
    <row r="3926" spans="4:5" x14ac:dyDescent="0.2">
      <c r="D3926" t="s">
        <v>4151</v>
      </c>
      <c r="E3926" t="s">
        <v>107459</v>
      </c>
    </row>
    <row r="3927" spans="4:5" x14ac:dyDescent="0.2">
      <c r="D3927" t="s">
        <v>4883</v>
      </c>
      <c r="E3927" t="s">
        <v>108178</v>
      </c>
    </row>
    <row r="3928" spans="4:5" x14ac:dyDescent="0.2">
      <c r="D3928" t="s">
        <v>4885</v>
      </c>
      <c r="E3928" t="s">
        <v>108180</v>
      </c>
    </row>
    <row r="3929" spans="4:5" x14ac:dyDescent="0.2">
      <c r="D3929" t="s">
        <v>4899</v>
      </c>
      <c r="E3929" t="s">
        <v>108193</v>
      </c>
    </row>
    <row r="3930" spans="4:5" x14ac:dyDescent="0.2">
      <c r="D3930" t="s">
        <v>4901</v>
      </c>
      <c r="E3930" t="s">
        <v>108195</v>
      </c>
    </row>
    <row r="3931" spans="4:5" x14ac:dyDescent="0.2">
      <c r="D3931" t="s">
        <v>4910</v>
      </c>
      <c r="E3931" t="s">
        <v>108204</v>
      </c>
    </row>
    <row r="3932" spans="4:5" x14ac:dyDescent="0.2">
      <c r="D3932" t="s">
        <v>4905</v>
      </c>
      <c r="E3932" t="s">
        <v>108199</v>
      </c>
    </row>
    <row r="3933" spans="4:5" x14ac:dyDescent="0.2">
      <c r="D3933" t="s">
        <v>4918</v>
      </c>
      <c r="E3933" t="s">
        <v>108212</v>
      </c>
    </row>
    <row r="3934" spans="4:5" x14ac:dyDescent="0.2">
      <c r="D3934" t="s">
        <v>4917</v>
      </c>
      <c r="E3934" t="s">
        <v>108211</v>
      </c>
    </row>
    <row r="3935" spans="4:5" x14ac:dyDescent="0.2">
      <c r="D3935" t="s">
        <v>4897</v>
      </c>
      <c r="E3935" t="s">
        <v>108191</v>
      </c>
    </row>
    <row r="3936" spans="4:5" x14ac:dyDescent="0.2">
      <c r="D3936" t="s">
        <v>1198</v>
      </c>
      <c r="E3936" t="s">
        <v>104575</v>
      </c>
    </row>
    <row r="3937" spans="4:5" x14ac:dyDescent="0.2">
      <c r="D3937" t="s">
        <v>4898</v>
      </c>
      <c r="E3937" t="s">
        <v>108192</v>
      </c>
    </row>
    <row r="3938" spans="4:5" x14ac:dyDescent="0.2">
      <c r="D3938" t="s">
        <v>1811</v>
      </c>
      <c r="E3938" t="s">
        <v>105171</v>
      </c>
    </row>
    <row r="3939" spans="4:5" x14ac:dyDescent="0.2">
      <c r="D3939" t="s">
        <v>1062</v>
      </c>
      <c r="E3939" t="s">
        <v>104446</v>
      </c>
    </row>
    <row r="3940" spans="4:5" x14ac:dyDescent="0.2">
      <c r="D3940" t="s">
        <v>3232</v>
      </c>
      <c r="E3940" t="s">
        <v>106559</v>
      </c>
    </row>
    <row r="3941" spans="4:5" x14ac:dyDescent="0.2">
      <c r="D3941" t="s">
        <v>4152</v>
      </c>
      <c r="E3941" t="s">
        <v>107460</v>
      </c>
    </row>
    <row r="3942" spans="4:5" x14ac:dyDescent="0.2">
      <c r="D3942" t="s">
        <v>4903</v>
      </c>
      <c r="E3942" t="s">
        <v>108197</v>
      </c>
    </row>
    <row r="3943" spans="4:5" x14ac:dyDescent="0.2">
      <c r="D3943" t="s">
        <v>1716</v>
      </c>
      <c r="E3943" t="s">
        <v>105077</v>
      </c>
    </row>
    <row r="3944" spans="4:5" x14ac:dyDescent="0.2">
      <c r="D3944" t="s">
        <v>4183</v>
      </c>
      <c r="E3944" t="s">
        <v>107491</v>
      </c>
    </row>
    <row r="3945" spans="4:5" x14ac:dyDescent="0.2">
      <c r="D3945" t="s">
        <v>2146</v>
      </c>
      <c r="E3945" t="s">
        <v>105500</v>
      </c>
    </row>
    <row r="3946" spans="4:5" x14ac:dyDescent="0.2">
      <c r="D3946" t="s">
        <v>4920</v>
      </c>
      <c r="E3946" t="s">
        <v>108214</v>
      </c>
    </row>
    <row r="3947" spans="4:5" x14ac:dyDescent="0.2">
      <c r="D3947" t="s">
        <v>4150</v>
      </c>
      <c r="E3947" t="s">
        <v>107458</v>
      </c>
    </row>
    <row r="3948" spans="4:5" x14ac:dyDescent="0.2">
      <c r="D3948" t="s">
        <v>4921</v>
      </c>
      <c r="E3948" t="s">
        <v>108215</v>
      </c>
    </row>
    <row r="3949" spans="4:5" x14ac:dyDescent="0.2">
      <c r="D3949" t="s">
        <v>4911</v>
      </c>
      <c r="E3949" t="s">
        <v>108205</v>
      </c>
    </row>
    <row r="3950" spans="4:5" x14ac:dyDescent="0.2">
      <c r="D3950" t="s">
        <v>2243</v>
      </c>
      <c r="E3950" t="s">
        <v>105593</v>
      </c>
    </row>
    <row r="3951" spans="4:5" x14ac:dyDescent="0.2">
      <c r="D3951" t="s">
        <v>4908</v>
      </c>
      <c r="E3951" t="s">
        <v>108202</v>
      </c>
    </row>
    <row r="3952" spans="4:5" x14ac:dyDescent="0.2">
      <c r="D3952" t="s">
        <v>4146</v>
      </c>
      <c r="E3952" t="s">
        <v>107454</v>
      </c>
    </row>
    <row r="3953" spans="4:5" x14ac:dyDescent="0.2">
      <c r="D3953" t="s">
        <v>4145</v>
      </c>
      <c r="E3953" t="s">
        <v>107453</v>
      </c>
    </row>
    <row r="3954" spans="4:5" x14ac:dyDescent="0.2">
      <c r="D3954" t="s">
        <v>4143</v>
      </c>
      <c r="E3954" t="s">
        <v>107451</v>
      </c>
    </row>
    <row r="3955" spans="4:5" x14ac:dyDescent="0.2">
      <c r="D3955" t="s">
        <v>4915</v>
      </c>
      <c r="E3955" t="s">
        <v>108209</v>
      </c>
    </row>
    <row r="3956" spans="4:5" x14ac:dyDescent="0.2">
      <c r="D3956" t="s">
        <v>4913</v>
      </c>
      <c r="E3956" t="s">
        <v>108207</v>
      </c>
    </row>
    <row r="3957" spans="4:5" x14ac:dyDescent="0.2">
      <c r="D3957" t="s">
        <v>4125</v>
      </c>
      <c r="E3957" t="s">
        <v>107437</v>
      </c>
    </row>
    <row r="3958" spans="4:5" x14ac:dyDescent="0.2">
      <c r="D3958" t="s">
        <v>3749</v>
      </c>
      <c r="E3958" t="s">
        <v>107065</v>
      </c>
    </row>
    <row r="3959" spans="4:5" x14ac:dyDescent="0.2">
      <c r="D3959" t="s">
        <v>4923</v>
      </c>
      <c r="E3959" t="s">
        <v>108217</v>
      </c>
    </row>
    <row r="3960" spans="4:5" x14ac:dyDescent="0.2">
      <c r="D3960" t="s">
        <v>4126</v>
      </c>
      <c r="E3960" t="s">
        <v>107438</v>
      </c>
    </row>
    <row r="3961" spans="4:5" x14ac:dyDescent="0.2">
      <c r="D3961" t="s">
        <v>4922</v>
      </c>
      <c r="E3961" t="s">
        <v>108216</v>
      </c>
    </row>
    <row r="3962" spans="4:5" x14ac:dyDescent="0.2">
      <c r="D3962" t="s">
        <v>4888</v>
      </c>
      <c r="E3962" t="s">
        <v>108183</v>
      </c>
    </row>
    <row r="3963" spans="4:5" x14ac:dyDescent="0.2">
      <c r="D3963" t="s">
        <v>4886</v>
      </c>
      <c r="E3963" t="s">
        <v>108181</v>
      </c>
    </row>
    <row r="3964" spans="4:5" x14ac:dyDescent="0.2">
      <c r="D3964" t="s">
        <v>4912</v>
      </c>
      <c r="E3964" t="s">
        <v>108206</v>
      </c>
    </row>
    <row r="3965" spans="4:5" x14ac:dyDescent="0.2">
      <c r="D3965" t="s">
        <v>1586</v>
      </c>
      <c r="E3965" t="s">
        <v>104953</v>
      </c>
    </row>
    <row r="3966" spans="4:5" x14ac:dyDescent="0.2">
      <c r="D3966" t="s">
        <v>2598</v>
      </c>
      <c r="E3966" t="s">
        <v>105942</v>
      </c>
    </row>
    <row r="3967" spans="4:5" x14ac:dyDescent="0.2">
      <c r="D3967" t="s">
        <v>2057</v>
      </c>
      <c r="E3967" t="s">
        <v>105412</v>
      </c>
    </row>
    <row r="3968" spans="4:5" x14ac:dyDescent="0.2">
      <c r="D3968" t="s">
        <v>1817</v>
      </c>
      <c r="E3968" t="s">
        <v>105176</v>
      </c>
    </row>
    <row r="3969" spans="4:5" x14ac:dyDescent="0.2">
      <c r="D3969" t="s">
        <v>2592</v>
      </c>
      <c r="E3969" t="s">
        <v>105936</v>
      </c>
    </row>
    <row r="3970" spans="4:5" x14ac:dyDescent="0.2">
      <c r="D3970" t="s">
        <v>4552</v>
      </c>
      <c r="E3970" t="s">
        <v>107853</v>
      </c>
    </row>
    <row r="3971" spans="4:5" x14ac:dyDescent="0.2">
      <c r="D3971" t="s">
        <v>3243</v>
      </c>
      <c r="E3971" t="s">
        <v>106570</v>
      </c>
    </row>
    <row r="3972" spans="4:5" x14ac:dyDescent="0.2">
      <c r="D3972" t="s">
        <v>4924</v>
      </c>
      <c r="E3972" t="s">
        <v>108218</v>
      </c>
    </row>
    <row r="3973" spans="4:5" x14ac:dyDescent="0.2">
      <c r="D3973" t="s">
        <v>2788</v>
      </c>
      <c r="E3973" t="s">
        <v>106126</v>
      </c>
    </row>
    <row r="3974" spans="4:5" x14ac:dyDescent="0.2">
      <c r="D3974" t="s">
        <v>5412</v>
      </c>
      <c r="E3974" t="s">
        <v>108697</v>
      </c>
    </row>
    <row r="3975" spans="4:5" x14ac:dyDescent="0.2">
      <c r="D3975" t="s">
        <v>2610</v>
      </c>
      <c r="E3975" t="s">
        <v>105953</v>
      </c>
    </row>
    <row r="3976" spans="4:5" x14ac:dyDescent="0.2">
      <c r="D3976" t="s">
        <v>4950</v>
      </c>
      <c r="E3976" t="s">
        <v>108241</v>
      </c>
    </row>
    <row r="3977" spans="4:5" x14ac:dyDescent="0.2">
      <c r="D3977" t="s">
        <v>4192</v>
      </c>
      <c r="E3977" t="s">
        <v>107500</v>
      </c>
    </row>
    <row r="3978" spans="4:5" x14ac:dyDescent="0.2">
      <c r="D3978" t="s">
        <v>4553</v>
      </c>
      <c r="E3978" t="s">
        <v>107854</v>
      </c>
    </row>
    <row r="3979" spans="4:5" x14ac:dyDescent="0.2">
      <c r="D3979" t="s">
        <v>4925</v>
      </c>
      <c r="E3979" t="s">
        <v>108219</v>
      </c>
    </row>
    <row r="3980" spans="4:5" x14ac:dyDescent="0.2">
      <c r="D3980" t="s">
        <v>2593</v>
      </c>
      <c r="E3980" t="s">
        <v>105937</v>
      </c>
    </row>
    <row r="3981" spans="4:5" x14ac:dyDescent="0.2">
      <c r="D3981" t="s">
        <v>4200</v>
      </c>
      <c r="E3981" t="s">
        <v>107508</v>
      </c>
    </row>
    <row r="3982" spans="4:5" x14ac:dyDescent="0.2">
      <c r="D3982" t="s">
        <v>2630</v>
      </c>
      <c r="E3982" t="s">
        <v>105973</v>
      </c>
    </row>
    <row r="3983" spans="4:5" x14ac:dyDescent="0.2">
      <c r="D3983" t="s">
        <v>588</v>
      </c>
      <c r="E3983" t="s">
        <v>103979</v>
      </c>
    </row>
    <row r="3984" spans="4:5" x14ac:dyDescent="0.2">
      <c r="D3984" t="s">
        <v>5413</v>
      </c>
      <c r="E3984" t="s">
        <v>108698</v>
      </c>
    </row>
    <row r="3985" spans="4:5" x14ac:dyDescent="0.2">
      <c r="D3985" t="s">
        <v>2602</v>
      </c>
      <c r="E3985" t="s">
        <v>105946</v>
      </c>
    </row>
    <row r="3986" spans="4:5" x14ac:dyDescent="0.2">
      <c r="D3986" t="s">
        <v>2792</v>
      </c>
      <c r="E3986" t="s">
        <v>106130</v>
      </c>
    </row>
    <row r="3987" spans="4:5" x14ac:dyDescent="0.2">
      <c r="D3987" t="s">
        <v>2791</v>
      </c>
      <c r="E3987" t="s">
        <v>106129</v>
      </c>
    </row>
    <row r="3988" spans="4:5" x14ac:dyDescent="0.2">
      <c r="D3988" t="s">
        <v>2617</v>
      </c>
      <c r="E3988" t="s">
        <v>105960</v>
      </c>
    </row>
    <row r="3989" spans="4:5" x14ac:dyDescent="0.2">
      <c r="D3989" t="s">
        <v>2612</v>
      </c>
      <c r="E3989" t="s">
        <v>105955</v>
      </c>
    </row>
    <row r="3990" spans="4:5" x14ac:dyDescent="0.2">
      <c r="D3990" t="s">
        <v>4554</v>
      </c>
      <c r="E3990" t="s">
        <v>107855</v>
      </c>
    </row>
    <row r="3991" spans="4:5" x14ac:dyDescent="0.2">
      <c r="D3991" t="s">
        <v>4936</v>
      </c>
      <c r="E3991" t="s">
        <v>108227</v>
      </c>
    </row>
    <row r="3992" spans="4:5" x14ac:dyDescent="0.2">
      <c r="D3992" t="s">
        <v>4956</v>
      </c>
      <c r="E3992" t="s">
        <v>108247</v>
      </c>
    </row>
    <row r="3993" spans="4:5" x14ac:dyDescent="0.2">
      <c r="D3993" t="s">
        <v>5420</v>
      </c>
      <c r="E3993" t="s">
        <v>108705</v>
      </c>
    </row>
    <row r="3994" spans="4:5" x14ac:dyDescent="0.2">
      <c r="D3994" t="s">
        <v>2199</v>
      </c>
      <c r="E3994" t="s">
        <v>105551</v>
      </c>
    </row>
    <row r="3995" spans="4:5" x14ac:dyDescent="0.2">
      <c r="D3995" t="s">
        <v>4556</v>
      </c>
      <c r="E3995" t="s">
        <v>107857</v>
      </c>
    </row>
    <row r="3996" spans="4:5" x14ac:dyDescent="0.2">
      <c r="D3996" t="s">
        <v>4926</v>
      </c>
      <c r="E3996" t="s">
        <v>108220</v>
      </c>
    </row>
    <row r="3997" spans="4:5" x14ac:dyDescent="0.2">
      <c r="D3997" t="s">
        <v>2620</v>
      </c>
      <c r="E3997" t="s">
        <v>105963</v>
      </c>
    </row>
    <row r="3998" spans="4:5" x14ac:dyDescent="0.2">
      <c r="D3998" t="s">
        <v>2595</v>
      </c>
      <c r="E3998" t="s">
        <v>105939</v>
      </c>
    </row>
    <row r="3999" spans="4:5" x14ac:dyDescent="0.2">
      <c r="D3999" t="s">
        <v>4933</v>
      </c>
      <c r="E3999" t="s">
        <v>108225</v>
      </c>
    </row>
    <row r="4000" spans="4:5" x14ac:dyDescent="0.2">
      <c r="D4000" t="s">
        <v>4543</v>
      </c>
      <c r="E4000" t="s">
        <v>107844</v>
      </c>
    </row>
    <row r="4001" spans="4:5" x14ac:dyDescent="0.2">
      <c r="D4001" t="s">
        <v>2618</v>
      </c>
      <c r="E4001" t="s">
        <v>105961</v>
      </c>
    </row>
    <row r="4002" spans="4:5" x14ac:dyDescent="0.2">
      <c r="D4002" t="s">
        <v>4938</v>
      </c>
      <c r="E4002" t="s">
        <v>108229</v>
      </c>
    </row>
    <row r="4003" spans="4:5" x14ac:dyDescent="0.2">
      <c r="D4003" t="s">
        <v>4201</v>
      </c>
      <c r="E4003" t="s">
        <v>107509</v>
      </c>
    </row>
    <row r="4004" spans="4:5" x14ac:dyDescent="0.2">
      <c r="D4004" t="s">
        <v>4194</v>
      </c>
      <c r="E4004" t="s">
        <v>107502</v>
      </c>
    </row>
    <row r="4005" spans="4:5" x14ac:dyDescent="0.2">
      <c r="D4005" t="s">
        <v>5421</v>
      </c>
      <c r="E4005" t="s">
        <v>108706</v>
      </c>
    </row>
    <row r="4006" spans="4:5" x14ac:dyDescent="0.2">
      <c r="D4006" t="s">
        <v>2623</v>
      </c>
      <c r="E4006" t="s">
        <v>105966</v>
      </c>
    </row>
    <row r="4007" spans="4:5" x14ac:dyDescent="0.2">
      <c r="D4007" t="s">
        <v>2635</v>
      </c>
      <c r="E4007" t="s">
        <v>105978</v>
      </c>
    </row>
    <row r="4008" spans="4:5" x14ac:dyDescent="0.2">
      <c r="D4008" t="s">
        <v>2628</v>
      </c>
      <c r="E4008" t="s">
        <v>105971</v>
      </c>
    </row>
    <row r="4009" spans="4:5" x14ac:dyDescent="0.2">
      <c r="D4009" t="s">
        <v>4544</v>
      </c>
      <c r="E4009" t="s">
        <v>107845</v>
      </c>
    </row>
    <row r="4010" spans="4:5" x14ac:dyDescent="0.2">
      <c r="D4010" t="s">
        <v>2629</v>
      </c>
      <c r="E4010" t="s">
        <v>105972</v>
      </c>
    </row>
    <row r="4011" spans="4:5" x14ac:dyDescent="0.2">
      <c r="D4011" t="s">
        <v>2631</v>
      </c>
      <c r="E4011" t="s">
        <v>105974</v>
      </c>
    </row>
    <row r="4012" spans="4:5" x14ac:dyDescent="0.2">
      <c r="D4012" t="s">
        <v>2632</v>
      </c>
      <c r="E4012" t="s">
        <v>105975</v>
      </c>
    </row>
    <row r="4013" spans="4:5" x14ac:dyDescent="0.2">
      <c r="D4013" t="s">
        <v>2633</v>
      </c>
      <c r="E4013" t="s">
        <v>105976</v>
      </c>
    </row>
    <row r="4014" spans="4:5" x14ac:dyDescent="0.2">
      <c r="D4014" t="s">
        <v>4945</v>
      </c>
      <c r="E4014" t="s">
        <v>108236</v>
      </c>
    </row>
    <row r="4015" spans="4:5" x14ac:dyDescent="0.2">
      <c r="D4015" t="s">
        <v>4185</v>
      </c>
      <c r="E4015" t="s">
        <v>107493</v>
      </c>
    </row>
    <row r="4016" spans="4:5" x14ac:dyDescent="0.2">
      <c r="D4016" t="s">
        <v>4557</v>
      </c>
      <c r="E4016" t="s">
        <v>107858</v>
      </c>
    </row>
    <row r="4017" spans="4:5" x14ac:dyDescent="0.2">
      <c r="D4017" t="s">
        <v>4928</v>
      </c>
      <c r="E4017" t="s">
        <v>108222</v>
      </c>
    </row>
    <row r="4018" spans="4:5" x14ac:dyDescent="0.2">
      <c r="D4018" t="s">
        <v>2636</v>
      </c>
      <c r="E4018" t="s">
        <v>105979</v>
      </c>
    </row>
    <row r="4019" spans="4:5" x14ac:dyDescent="0.2">
      <c r="D4019" t="s">
        <v>2634</v>
      </c>
      <c r="E4019" t="s">
        <v>105977</v>
      </c>
    </row>
    <row r="4020" spans="4:5" x14ac:dyDescent="0.2">
      <c r="D4020" t="s">
        <v>4184</v>
      </c>
      <c r="E4020" t="s">
        <v>107492</v>
      </c>
    </row>
    <row r="4021" spans="4:5" x14ac:dyDescent="0.2">
      <c r="D4021" t="s">
        <v>2615</v>
      </c>
      <c r="E4021" t="s">
        <v>105958</v>
      </c>
    </row>
    <row r="4022" spans="4:5" x14ac:dyDescent="0.2">
      <c r="D4022" t="s">
        <v>2590</v>
      </c>
      <c r="E4022" t="s">
        <v>105934</v>
      </c>
    </row>
    <row r="4023" spans="4:5" x14ac:dyDescent="0.2">
      <c r="D4023" t="s">
        <v>4551</v>
      </c>
      <c r="E4023" t="s">
        <v>107852</v>
      </c>
    </row>
    <row r="4024" spans="4:5" x14ac:dyDescent="0.2">
      <c r="D4024" t="s">
        <v>4547</v>
      </c>
      <c r="E4024" t="s">
        <v>107848</v>
      </c>
    </row>
    <row r="4025" spans="4:5" x14ac:dyDescent="0.2">
      <c r="D4025" t="s">
        <v>4545</v>
      </c>
      <c r="E4025" t="s">
        <v>107846</v>
      </c>
    </row>
    <row r="4026" spans="4:5" x14ac:dyDescent="0.2">
      <c r="D4026" t="s">
        <v>4941</v>
      </c>
      <c r="E4026" t="s">
        <v>108232</v>
      </c>
    </row>
    <row r="4027" spans="4:5" x14ac:dyDescent="0.2">
      <c r="D4027" t="s">
        <v>593</v>
      </c>
      <c r="E4027" t="s">
        <v>103984</v>
      </c>
    </row>
    <row r="4028" spans="4:5" x14ac:dyDescent="0.2">
      <c r="D4028" t="s">
        <v>5416</v>
      </c>
      <c r="E4028" t="s">
        <v>108701</v>
      </c>
    </row>
    <row r="4029" spans="4:5" x14ac:dyDescent="0.2">
      <c r="D4029" t="s">
        <v>4906</v>
      </c>
      <c r="E4029" t="s">
        <v>108200</v>
      </c>
    </row>
    <row r="4030" spans="4:5" x14ac:dyDescent="0.2">
      <c r="D4030" t="s">
        <v>4948</v>
      </c>
      <c r="E4030" t="s">
        <v>108239</v>
      </c>
    </row>
    <row r="4031" spans="4:5" x14ac:dyDescent="0.2">
      <c r="D4031" t="s">
        <v>4186</v>
      </c>
      <c r="E4031" t="s">
        <v>107494</v>
      </c>
    </row>
    <row r="4032" spans="4:5" x14ac:dyDescent="0.2">
      <c r="D4032" t="s">
        <v>2621</v>
      </c>
      <c r="E4032" t="s">
        <v>105964</v>
      </c>
    </row>
    <row r="4033" spans="4:5" x14ac:dyDescent="0.2">
      <c r="D4033" t="s">
        <v>4549</v>
      </c>
      <c r="E4033" t="s">
        <v>107850</v>
      </c>
    </row>
    <row r="4034" spans="4:5" x14ac:dyDescent="0.2">
      <c r="D4034" t="s">
        <v>2794</v>
      </c>
      <c r="E4034" t="s">
        <v>106132</v>
      </c>
    </row>
    <row r="4035" spans="4:5" x14ac:dyDescent="0.2">
      <c r="D4035" t="s">
        <v>4199</v>
      </c>
      <c r="E4035" t="s">
        <v>107507</v>
      </c>
    </row>
    <row r="4036" spans="4:5" x14ac:dyDescent="0.2">
      <c r="D4036" t="s">
        <v>4196</v>
      </c>
      <c r="E4036" t="s">
        <v>107504</v>
      </c>
    </row>
    <row r="4037" spans="4:5" x14ac:dyDescent="0.2">
      <c r="D4037" t="s">
        <v>4203</v>
      </c>
      <c r="E4037" t="s">
        <v>107511</v>
      </c>
    </row>
    <row r="4038" spans="4:5" x14ac:dyDescent="0.2">
      <c r="D4038" t="s">
        <v>4187</v>
      </c>
      <c r="E4038" t="s">
        <v>107495</v>
      </c>
    </row>
    <row r="4039" spans="4:5" x14ac:dyDescent="0.2">
      <c r="D4039" t="s">
        <v>4198</v>
      </c>
      <c r="E4039" t="s">
        <v>107506</v>
      </c>
    </row>
    <row r="4040" spans="4:5" x14ac:dyDescent="0.2">
      <c r="D4040" t="s">
        <v>4550</v>
      </c>
      <c r="E4040" t="s">
        <v>107851</v>
      </c>
    </row>
    <row r="4041" spans="4:5" x14ac:dyDescent="0.2">
      <c r="D4041" t="s">
        <v>4197</v>
      </c>
      <c r="E4041" t="s">
        <v>107505</v>
      </c>
    </row>
    <row r="4042" spans="4:5" x14ac:dyDescent="0.2">
      <c r="D4042" t="s">
        <v>4942</v>
      </c>
      <c r="E4042" t="s">
        <v>108233</v>
      </c>
    </row>
    <row r="4043" spans="4:5" x14ac:dyDescent="0.2">
      <c r="D4043" t="s">
        <v>4193</v>
      </c>
      <c r="E4043" t="s">
        <v>107501</v>
      </c>
    </row>
    <row r="4044" spans="4:5" x14ac:dyDescent="0.2">
      <c r="D4044" t="s">
        <v>4943</v>
      </c>
      <c r="E4044" t="s">
        <v>108234</v>
      </c>
    </row>
    <row r="4045" spans="4:5" x14ac:dyDescent="0.2">
      <c r="D4045" t="s">
        <v>2624</v>
      </c>
      <c r="E4045" t="s">
        <v>105967</v>
      </c>
    </row>
    <row r="4046" spans="4:5" x14ac:dyDescent="0.2">
      <c r="D4046" t="s">
        <v>2596</v>
      </c>
      <c r="E4046" t="s">
        <v>105940</v>
      </c>
    </row>
    <row r="4047" spans="4:5" x14ac:dyDescent="0.2">
      <c r="D4047" t="s">
        <v>4953</v>
      </c>
      <c r="E4047" t="s">
        <v>108244</v>
      </c>
    </row>
    <row r="4048" spans="4:5" x14ac:dyDescent="0.2">
      <c r="D4048" t="s">
        <v>4952</v>
      </c>
      <c r="E4048" t="s">
        <v>108243</v>
      </c>
    </row>
    <row r="4049" spans="4:5" x14ac:dyDescent="0.2">
      <c r="D4049" t="s">
        <v>1658</v>
      </c>
      <c r="E4049" t="s">
        <v>105022</v>
      </c>
    </row>
    <row r="4050" spans="4:5" x14ac:dyDescent="0.2">
      <c r="D4050" t="s">
        <v>2608</v>
      </c>
      <c r="E4050" t="s">
        <v>105951</v>
      </c>
    </row>
    <row r="4051" spans="4:5" x14ac:dyDescent="0.2">
      <c r="D4051" t="s">
        <v>5419</v>
      </c>
      <c r="E4051" t="s">
        <v>108704</v>
      </c>
    </row>
    <row r="4052" spans="4:5" x14ac:dyDescent="0.2">
      <c r="D4052" t="s">
        <v>2599</v>
      </c>
      <c r="E4052" t="s">
        <v>105943</v>
      </c>
    </row>
    <row r="4053" spans="4:5" x14ac:dyDescent="0.2">
      <c r="D4053" t="s">
        <v>2611</v>
      </c>
      <c r="E4053" t="s">
        <v>105954</v>
      </c>
    </row>
    <row r="4054" spans="4:5" x14ac:dyDescent="0.2">
      <c r="D4054" t="s">
        <v>5410</v>
      </c>
      <c r="E4054" t="s">
        <v>108695</v>
      </c>
    </row>
    <row r="4055" spans="4:5" x14ac:dyDescent="0.2">
      <c r="D4055" t="s">
        <v>4202</v>
      </c>
      <c r="E4055" t="s">
        <v>107510</v>
      </c>
    </row>
    <row r="4056" spans="4:5" x14ac:dyDescent="0.2">
      <c r="D4056" t="s">
        <v>2626</v>
      </c>
      <c r="E4056" t="s">
        <v>105969</v>
      </c>
    </row>
    <row r="4057" spans="4:5" x14ac:dyDescent="0.2">
      <c r="D4057" t="s">
        <v>4548</v>
      </c>
      <c r="E4057" t="s">
        <v>107849</v>
      </c>
    </row>
    <row r="4058" spans="4:5" x14ac:dyDescent="0.2">
      <c r="D4058" t="s">
        <v>2622</v>
      </c>
      <c r="E4058" t="s">
        <v>105965</v>
      </c>
    </row>
    <row r="4059" spans="4:5" x14ac:dyDescent="0.2">
      <c r="D4059" t="s">
        <v>4954</v>
      </c>
      <c r="E4059" t="s">
        <v>108245</v>
      </c>
    </row>
    <row r="4060" spans="4:5" x14ac:dyDescent="0.2">
      <c r="D4060" t="s">
        <v>4939</v>
      </c>
      <c r="E4060" t="s">
        <v>108230</v>
      </c>
    </row>
    <row r="4061" spans="4:5" x14ac:dyDescent="0.2">
      <c r="D4061" t="s">
        <v>4947</v>
      </c>
      <c r="E4061" t="s">
        <v>108238</v>
      </c>
    </row>
    <row r="4062" spans="4:5" x14ac:dyDescent="0.2">
      <c r="D4062" t="s">
        <v>4937</v>
      </c>
      <c r="E4062" t="s">
        <v>108228</v>
      </c>
    </row>
    <row r="4063" spans="4:5" x14ac:dyDescent="0.2">
      <c r="D4063" t="s">
        <v>4959</v>
      </c>
      <c r="E4063" t="s">
        <v>108249</v>
      </c>
    </row>
    <row r="4064" spans="4:5" x14ac:dyDescent="0.2">
      <c r="D4064" t="s">
        <v>4929</v>
      </c>
      <c r="E4064" t="s">
        <v>108222</v>
      </c>
    </row>
    <row r="4065" spans="4:5" x14ac:dyDescent="0.2">
      <c r="D4065" t="s">
        <v>4930</v>
      </c>
      <c r="E4065" t="s">
        <v>108223</v>
      </c>
    </row>
    <row r="4066" spans="4:5" x14ac:dyDescent="0.2">
      <c r="D4066" t="s">
        <v>4946</v>
      </c>
      <c r="E4066" t="s">
        <v>108237</v>
      </c>
    </row>
    <row r="4067" spans="4:5" x14ac:dyDescent="0.2">
      <c r="D4067" t="s">
        <v>2589</v>
      </c>
      <c r="E4067" t="s">
        <v>105933</v>
      </c>
    </row>
    <row r="4068" spans="4:5" x14ac:dyDescent="0.2">
      <c r="D4068" t="s">
        <v>4188</v>
      </c>
      <c r="E4068" t="s">
        <v>107496</v>
      </c>
    </row>
    <row r="4069" spans="4:5" x14ac:dyDescent="0.2">
      <c r="D4069" t="s">
        <v>5408</v>
      </c>
      <c r="E4069" t="s">
        <v>108693</v>
      </c>
    </row>
    <row r="4070" spans="4:5" x14ac:dyDescent="0.2">
      <c r="D4070" t="s">
        <v>5409</v>
      </c>
      <c r="E4070" t="s">
        <v>108694</v>
      </c>
    </row>
    <row r="4071" spans="4:5" x14ac:dyDescent="0.2">
      <c r="D4071" t="s">
        <v>5411</v>
      </c>
      <c r="E4071" t="s">
        <v>108696</v>
      </c>
    </row>
    <row r="4072" spans="4:5" x14ac:dyDescent="0.2">
      <c r="D4072" t="s">
        <v>2786</v>
      </c>
      <c r="E4072" t="s">
        <v>106124</v>
      </c>
    </row>
    <row r="4073" spans="4:5" x14ac:dyDescent="0.2">
      <c r="D4073" t="s">
        <v>2783</v>
      </c>
      <c r="E4073" t="s">
        <v>106121</v>
      </c>
    </row>
    <row r="4074" spans="4:5" x14ac:dyDescent="0.2">
      <c r="D4074" t="s">
        <v>1837</v>
      </c>
      <c r="E4074" t="s">
        <v>105194</v>
      </c>
    </row>
    <row r="4075" spans="4:5" x14ac:dyDescent="0.2">
      <c r="D4075" t="s">
        <v>2785</v>
      </c>
      <c r="E4075" t="s">
        <v>106123</v>
      </c>
    </row>
    <row r="4076" spans="4:5" x14ac:dyDescent="0.2">
      <c r="D4076" t="s">
        <v>5415</v>
      </c>
      <c r="E4076" t="s">
        <v>108700</v>
      </c>
    </row>
    <row r="4077" spans="4:5" x14ac:dyDescent="0.2">
      <c r="D4077" t="s">
        <v>2627</v>
      </c>
      <c r="E4077" t="s">
        <v>105970</v>
      </c>
    </row>
    <row r="4078" spans="4:5" x14ac:dyDescent="0.2">
      <c r="D4078" t="s">
        <v>2613</v>
      </c>
      <c r="E4078" t="s">
        <v>105956</v>
      </c>
    </row>
    <row r="4079" spans="4:5" x14ac:dyDescent="0.2">
      <c r="D4079" t="s">
        <v>2616</v>
      </c>
      <c r="E4079" t="s">
        <v>105959</v>
      </c>
    </row>
    <row r="4080" spans="4:5" x14ac:dyDescent="0.2">
      <c r="D4080" t="s">
        <v>2614</v>
      </c>
      <c r="E4080" t="s">
        <v>105957</v>
      </c>
    </row>
    <row r="4081" spans="4:5" x14ac:dyDescent="0.2">
      <c r="D4081" t="s">
        <v>4931</v>
      </c>
      <c r="E4081" t="s">
        <v>108224</v>
      </c>
    </row>
    <row r="4082" spans="4:5" x14ac:dyDescent="0.2">
      <c r="D4082" t="s">
        <v>1405</v>
      </c>
      <c r="E4082" t="s">
        <v>104776</v>
      </c>
    </row>
    <row r="4083" spans="4:5" x14ac:dyDescent="0.2">
      <c r="D4083" t="s">
        <v>2790</v>
      </c>
      <c r="E4083" t="s">
        <v>106128</v>
      </c>
    </row>
    <row r="4084" spans="4:5" x14ac:dyDescent="0.2">
      <c r="D4084" t="s">
        <v>2619</v>
      </c>
      <c r="E4084" t="s">
        <v>105962</v>
      </c>
    </row>
    <row r="4085" spans="4:5" x14ac:dyDescent="0.2">
      <c r="D4085" t="s">
        <v>4944</v>
      </c>
      <c r="E4085" t="s">
        <v>108235</v>
      </c>
    </row>
    <row r="4086" spans="4:5" x14ac:dyDescent="0.2">
      <c r="D4086" t="s">
        <v>2789</v>
      </c>
      <c r="E4086" t="s">
        <v>106127</v>
      </c>
    </row>
    <row r="4087" spans="4:5" x14ac:dyDescent="0.2">
      <c r="D4087" t="s">
        <v>4195</v>
      </c>
      <c r="E4087" t="s">
        <v>107503</v>
      </c>
    </row>
    <row r="4088" spans="4:5" x14ac:dyDescent="0.2">
      <c r="D4088" t="s">
        <v>2600</v>
      </c>
      <c r="E4088" t="s">
        <v>105944</v>
      </c>
    </row>
    <row r="4089" spans="4:5" x14ac:dyDescent="0.2">
      <c r="D4089" t="s">
        <v>2787</v>
      </c>
      <c r="E4089" t="s">
        <v>106125</v>
      </c>
    </row>
    <row r="4090" spans="4:5" x14ac:dyDescent="0.2">
      <c r="D4090" t="s">
        <v>4190</v>
      </c>
      <c r="E4090" t="s">
        <v>107498</v>
      </c>
    </row>
    <row r="4091" spans="4:5" x14ac:dyDescent="0.2">
      <c r="D4091" t="s">
        <v>3751</v>
      </c>
      <c r="E4091" t="s">
        <v>107067</v>
      </c>
    </row>
    <row r="4092" spans="4:5" x14ac:dyDescent="0.2">
      <c r="D4092" t="s">
        <v>4189</v>
      </c>
      <c r="E4092" t="s">
        <v>107497</v>
      </c>
    </row>
    <row r="4093" spans="4:5" x14ac:dyDescent="0.2">
      <c r="D4093" t="s">
        <v>2795</v>
      </c>
      <c r="E4093" t="s">
        <v>106133</v>
      </c>
    </row>
    <row r="4094" spans="4:5" x14ac:dyDescent="0.2">
      <c r="D4094" t="s">
        <v>405</v>
      </c>
      <c r="E4094" t="s">
        <v>103796</v>
      </c>
    </row>
    <row r="4095" spans="4:5" x14ac:dyDescent="0.2">
      <c r="D4095" t="s">
        <v>2591</v>
      </c>
      <c r="E4095" t="s">
        <v>105935</v>
      </c>
    </row>
    <row r="4096" spans="4:5" x14ac:dyDescent="0.2">
      <c r="D4096" t="s">
        <v>4191</v>
      </c>
      <c r="E4096" t="s">
        <v>107499</v>
      </c>
    </row>
    <row r="4097" spans="4:5" x14ac:dyDescent="0.2">
      <c r="D4097" t="s">
        <v>2793</v>
      </c>
      <c r="E4097" t="s">
        <v>106131</v>
      </c>
    </row>
    <row r="4098" spans="4:5" x14ac:dyDescent="0.2">
      <c r="D4098" t="s">
        <v>5414</v>
      </c>
      <c r="E4098" t="s">
        <v>108699</v>
      </c>
    </row>
    <row r="4099" spans="4:5" x14ac:dyDescent="0.2">
      <c r="D4099" t="s">
        <v>2804</v>
      </c>
      <c r="E4099" t="s">
        <v>106142</v>
      </c>
    </row>
    <row r="4100" spans="4:5" x14ac:dyDescent="0.2">
      <c r="D4100" t="s">
        <v>2798</v>
      </c>
      <c r="E4100" t="s">
        <v>106136</v>
      </c>
    </row>
    <row r="4101" spans="4:5" x14ac:dyDescent="0.2">
      <c r="D4101" t="s">
        <v>2803</v>
      </c>
      <c r="E4101" t="s">
        <v>106141</v>
      </c>
    </row>
    <row r="4102" spans="4:5" x14ac:dyDescent="0.2">
      <c r="D4102" t="s">
        <v>2810</v>
      </c>
      <c r="E4102" t="s">
        <v>106148</v>
      </c>
    </row>
    <row r="4103" spans="4:5" x14ac:dyDescent="0.2">
      <c r="D4103" t="s">
        <v>2806</v>
      </c>
      <c r="E4103" t="s">
        <v>106144</v>
      </c>
    </row>
    <row r="4104" spans="4:5" x14ac:dyDescent="0.2">
      <c r="D4104" t="s">
        <v>1067</v>
      </c>
      <c r="E4104" t="s">
        <v>104450</v>
      </c>
    </row>
    <row r="4105" spans="4:5" x14ac:dyDescent="0.2">
      <c r="D4105" t="s">
        <v>3237</v>
      </c>
      <c r="E4105" t="s">
        <v>106564</v>
      </c>
    </row>
    <row r="4106" spans="4:5" x14ac:dyDescent="0.2">
      <c r="D4106" t="s">
        <v>3022</v>
      </c>
      <c r="E4106" t="s">
        <v>106357</v>
      </c>
    </row>
    <row r="4107" spans="4:5" x14ac:dyDescent="0.2">
      <c r="D4107" t="s">
        <v>3240</v>
      </c>
      <c r="E4107" t="s">
        <v>106567</v>
      </c>
    </row>
    <row r="4108" spans="4:5" x14ac:dyDescent="0.2">
      <c r="D4108" t="s">
        <v>2998</v>
      </c>
      <c r="E4108" t="s">
        <v>106333</v>
      </c>
    </row>
    <row r="4109" spans="4:5" x14ac:dyDescent="0.2">
      <c r="D4109" t="s">
        <v>2796</v>
      </c>
      <c r="E4109" t="s">
        <v>106134</v>
      </c>
    </row>
    <row r="4110" spans="4:5" x14ac:dyDescent="0.2">
      <c r="D4110" t="s">
        <v>3013</v>
      </c>
      <c r="E4110" t="s">
        <v>106348</v>
      </c>
    </row>
    <row r="4111" spans="4:5" x14ac:dyDescent="0.2">
      <c r="D4111" t="s">
        <v>2989</v>
      </c>
      <c r="E4111" t="s">
        <v>106324</v>
      </c>
    </row>
    <row r="4112" spans="4:5" x14ac:dyDescent="0.2">
      <c r="D4112" t="s">
        <v>2821</v>
      </c>
      <c r="E4112" t="s">
        <v>106159</v>
      </c>
    </row>
    <row r="4113" spans="4:5" x14ac:dyDescent="0.2">
      <c r="D4113" t="s">
        <v>3001</v>
      </c>
      <c r="E4113" t="s">
        <v>106336</v>
      </c>
    </row>
    <row r="4114" spans="4:5" x14ac:dyDescent="0.2">
      <c r="D4114" t="s">
        <v>3006</v>
      </c>
      <c r="E4114" t="s">
        <v>106341</v>
      </c>
    </row>
    <row r="4115" spans="4:5" x14ac:dyDescent="0.2">
      <c r="D4115" t="s">
        <v>3014</v>
      </c>
      <c r="E4115" t="s">
        <v>106349</v>
      </c>
    </row>
    <row r="4116" spans="4:5" x14ac:dyDescent="0.2">
      <c r="D4116" t="s">
        <v>2985</v>
      </c>
      <c r="E4116" t="s">
        <v>106320</v>
      </c>
    </row>
    <row r="4117" spans="4:5" x14ac:dyDescent="0.2">
      <c r="D4117" t="s">
        <v>2817</v>
      </c>
      <c r="E4117" t="s">
        <v>106155</v>
      </c>
    </row>
    <row r="4118" spans="4:5" x14ac:dyDescent="0.2">
      <c r="D4118" t="s">
        <v>2818</v>
      </c>
      <c r="E4118" t="s">
        <v>106156</v>
      </c>
    </row>
    <row r="4119" spans="4:5" x14ac:dyDescent="0.2">
      <c r="D4119" t="s">
        <v>4957</v>
      </c>
      <c r="E4119" t="s">
        <v>108248</v>
      </c>
    </row>
    <row r="4120" spans="4:5" x14ac:dyDescent="0.2">
      <c r="D4120" t="s">
        <v>3018</v>
      </c>
      <c r="E4120" t="s">
        <v>106353</v>
      </c>
    </row>
    <row r="4121" spans="4:5" x14ac:dyDescent="0.2">
      <c r="D4121" t="s">
        <v>3236</v>
      </c>
      <c r="E4121" t="s">
        <v>106563</v>
      </c>
    </row>
    <row r="4122" spans="4:5" x14ac:dyDescent="0.2">
      <c r="D4122" t="s">
        <v>521</v>
      </c>
      <c r="E4122" t="s">
        <v>103912</v>
      </c>
    </row>
    <row r="4123" spans="4:5" x14ac:dyDescent="0.2">
      <c r="D4123" t="s">
        <v>2828</v>
      </c>
      <c r="E4123" t="s">
        <v>106166</v>
      </c>
    </row>
    <row r="4124" spans="4:5" x14ac:dyDescent="0.2">
      <c r="D4124" t="s">
        <v>3032</v>
      </c>
      <c r="E4124" t="s">
        <v>106365</v>
      </c>
    </row>
    <row r="4125" spans="4:5" x14ac:dyDescent="0.2">
      <c r="D4125" t="s">
        <v>2808</v>
      </c>
      <c r="E4125" t="s">
        <v>106146</v>
      </c>
    </row>
    <row r="4126" spans="4:5" x14ac:dyDescent="0.2">
      <c r="D4126" t="s">
        <v>3010</v>
      </c>
      <c r="E4126" t="s">
        <v>106345</v>
      </c>
    </row>
    <row r="4127" spans="4:5" x14ac:dyDescent="0.2">
      <c r="D4127" t="s">
        <v>4955</v>
      </c>
      <c r="E4127" t="s">
        <v>108246</v>
      </c>
    </row>
    <row r="4128" spans="4:5" x14ac:dyDescent="0.2">
      <c r="D4128" t="s">
        <v>2986</v>
      </c>
      <c r="E4128" t="s">
        <v>106321</v>
      </c>
    </row>
    <row r="4129" spans="4:5" x14ac:dyDescent="0.2">
      <c r="D4129" t="s">
        <v>2827</v>
      </c>
      <c r="E4129" t="s">
        <v>106165</v>
      </c>
    </row>
    <row r="4130" spans="4:5" x14ac:dyDescent="0.2">
      <c r="D4130" t="s">
        <v>3028</v>
      </c>
      <c r="E4130" t="s">
        <v>106362</v>
      </c>
    </row>
    <row r="4131" spans="4:5" x14ac:dyDescent="0.2">
      <c r="D4131" t="s">
        <v>2988</v>
      </c>
      <c r="E4131" t="s">
        <v>106323</v>
      </c>
    </row>
    <row r="4132" spans="4:5" x14ac:dyDescent="0.2">
      <c r="D4132" t="s">
        <v>2991</v>
      </c>
      <c r="E4132" t="s">
        <v>106326</v>
      </c>
    </row>
    <row r="4133" spans="4:5" x14ac:dyDescent="0.2">
      <c r="D4133" t="s">
        <v>3244</v>
      </c>
      <c r="E4133" t="s">
        <v>106571</v>
      </c>
    </row>
    <row r="4134" spans="4:5" x14ac:dyDescent="0.2">
      <c r="D4134" t="s">
        <v>2997</v>
      </c>
      <c r="E4134" t="s">
        <v>106332</v>
      </c>
    </row>
    <row r="4135" spans="4:5" x14ac:dyDescent="0.2">
      <c r="D4135" t="s">
        <v>3003</v>
      </c>
      <c r="E4135" t="s">
        <v>106338</v>
      </c>
    </row>
    <row r="4136" spans="4:5" x14ac:dyDescent="0.2">
      <c r="D4136" t="s">
        <v>3004</v>
      </c>
      <c r="E4136" t="s">
        <v>106339</v>
      </c>
    </row>
    <row r="4137" spans="4:5" x14ac:dyDescent="0.2">
      <c r="D4137" t="s">
        <v>2994</v>
      </c>
      <c r="E4137" t="s">
        <v>106329</v>
      </c>
    </row>
    <row r="4138" spans="4:5" x14ac:dyDescent="0.2">
      <c r="D4138" t="s">
        <v>3241</v>
      </c>
      <c r="E4138" t="s">
        <v>106568</v>
      </c>
    </row>
    <row r="4139" spans="4:5" x14ac:dyDescent="0.2">
      <c r="D4139" t="s">
        <v>2990</v>
      </c>
      <c r="E4139" t="s">
        <v>106325</v>
      </c>
    </row>
    <row r="4140" spans="4:5" x14ac:dyDescent="0.2">
      <c r="D4140" t="s">
        <v>2784</v>
      </c>
      <c r="E4140" t="s">
        <v>106122</v>
      </c>
    </row>
    <row r="4141" spans="4:5" x14ac:dyDescent="0.2">
      <c r="D4141" t="s">
        <v>2797</v>
      </c>
      <c r="E4141" t="s">
        <v>106135</v>
      </c>
    </row>
    <row r="4142" spans="4:5" x14ac:dyDescent="0.2">
      <c r="D4142" t="s">
        <v>3235</v>
      </c>
      <c r="E4142" t="s">
        <v>106562</v>
      </c>
    </row>
    <row r="4143" spans="4:5" x14ac:dyDescent="0.2">
      <c r="D4143" t="s">
        <v>2799</v>
      </c>
      <c r="E4143" t="s">
        <v>106137</v>
      </c>
    </row>
    <row r="4144" spans="4:5" x14ac:dyDescent="0.2">
      <c r="D4144" t="s">
        <v>3033</v>
      </c>
      <c r="E4144" t="s">
        <v>106366</v>
      </c>
    </row>
    <row r="4145" spans="4:5" x14ac:dyDescent="0.2">
      <c r="D4145" t="s">
        <v>2800</v>
      </c>
      <c r="E4145" t="s">
        <v>106138</v>
      </c>
    </row>
    <row r="4146" spans="4:5" x14ac:dyDescent="0.2">
      <c r="D4146" t="s">
        <v>3002</v>
      </c>
      <c r="E4146" t="s">
        <v>106337</v>
      </c>
    </row>
    <row r="4147" spans="4:5" x14ac:dyDescent="0.2">
      <c r="D4147" t="s">
        <v>3247</v>
      </c>
      <c r="E4147" t="s">
        <v>106574</v>
      </c>
    </row>
    <row r="4148" spans="4:5" x14ac:dyDescent="0.2">
      <c r="D4148" t="s">
        <v>3012</v>
      </c>
      <c r="E4148" t="s">
        <v>106347</v>
      </c>
    </row>
    <row r="4149" spans="4:5" x14ac:dyDescent="0.2">
      <c r="D4149" t="s">
        <v>4940</v>
      </c>
      <c r="E4149" t="s">
        <v>108231</v>
      </c>
    </row>
    <row r="4150" spans="4:5" x14ac:dyDescent="0.2">
      <c r="D4150" t="s">
        <v>2822</v>
      </c>
      <c r="E4150" t="s">
        <v>106160</v>
      </c>
    </row>
    <row r="4151" spans="4:5" x14ac:dyDescent="0.2">
      <c r="D4151" t="s">
        <v>2823</v>
      </c>
      <c r="E4151" t="s">
        <v>106161</v>
      </c>
    </row>
    <row r="4152" spans="4:5" x14ac:dyDescent="0.2">
      <c r="D4152" t="s">
        <v>2805</v>
      </c>
      <c r="E4152" t="s">
        <v>106143</v>
      </c>
    </row>
    <row r="4153" spans="4:5" x14ac:dyDescent="0.2">
      <c r="D4153" t="s">
        <v>3030</v>
      </c>
      <c r="E4153" t="s">
        <v>106363</v>
      </c>
    </row>
    <row r="4154" spans="4:5" x14ac:dyDescent="0.2">
      <c r="D4154" t="s">
        <v>3019</v>
      </c>
      <c r="E4154" t="s">
        <v>106354</v>
      </c>
    </row>
    <row r="4155" spans="4:5" x14ac:dyDescent="0.2">
      <c r="D4155" t="s">
        <v>3011</v>
      </c>
      <c r="E4155" t="s">
        <v>106346</v>
      </c>
    </row>
    <row r="4156" spans="4:5" x14ac:dyDescent="0.2">
      <c r="D4156" t="s">
        <v>3016</v>
      </c>
      <c r="E4156" t="s">
        <v>106351</v>
      </c>
    </row>
    <row r="4157" spans="4:5" x14ac:dyDescent="0.2">
      <c r="D4157" t="s">
        <v>3009</v>
      </c>
      <c r="E4157" t="s">
        <v>106344</v>
      </c>
    </row>
    <row r="4158" spans="4:5" x14ac:dyDescent="0.2">
      <c r="D4158" t="s">
        <v>3636</v>
      </c>
      <c r="E4158" t="s">
        <v>106957</v>
      </c>
    </row>
    <row r="4159" spans="4:5" x14ac:dyDescent="0.2">
      <c r="D4159" t="s">
        <v>3023</v>
      </c>
      <c r="E4159" t="s">
        <v>106358</v>
      </c>
    </row>
    <row r="4160" spans="4:5" x14ac:dyDescent="0.2">
      <c r="D4160" t="s">
        <v>3029</v>
      </c>
      <c r="E4160" t="s">
        <v>106362</v>
      </c>
    </row>
    <row r="4161" spans="4:5" x14ac:dyDescent="0.2">
      <c r="D4161" t="s">
        <v>3722</v>
      </c>
      <c r="E4161" t="s">
        <v>107040</v>
      </c>
    </row>
    <row r="4162" spans="4:5" x14ac:dyDescent="0.2">
      <c r="D4162" t="s">
        <v>2812</v>
      </c>
      <c r="E4162" t="s">
        <v>106150</v>
      </c>
    </row>
    <row r="4163" spans="4:5" x14ac:dyDescent="0.2">
      <c r="D4163" t="s">
        <v>3008</v>
      </c>
      <c r="E4163" t="s">
        <v>106343</v>
      </c>
    </row>
    <row r="4164" spans="4:5" x14ac:dyDescent="0.2">
      <c r="D4164" t="s">
        <v>2999</v>
      </c>
      <c r="E4164" t="s">
        <v>106334</v>
      </c>
    </row>
    <row r="4165" spans="4:5" x14ac:dyDescent="0.2">
      <c r="D4165" t="s">
        <v>2820</v>
      </c>
      <c r="E4165" t="s">
        <v>106158</v>
      </c>
    </row>
    <row r="4166" spans="4:5" x14ac:dyDescent="0.2">
      <c r="D4166" t="s">
        <v>3024</v>
      </c>
      <c r="E4166" t="s">
        <v>106359</v>
      </c>
    </row>
    <row r="4167" spans="4:5" x14ac:dyDescent="0.2">
      <c r="D4167" t="s">
        <v>3229</v>
      </c>
      <c r="E4167" t="s">
        <v>106556</v>
      </c>
    </row>
    <row r="4168" spans="4:5" x14ac:dyDescent="0.2">
      <c r="D4168" t="s">
        <v>3017</v>
      </c>
      <c r="E4168" t="s">
        <v>106352</v>
      </c>
    </row>
    <row r="4169" spans="4:5" x14ac:dyDescent="0.2">
      <c r="D4169" t="s">
        <v>3230</v>
      </c>
      <c r="E4169" t="s">
        <v>106557</v>
      </c>
    </row>
    <row r="4170" spans="4:5" x14ac:dyDescent="0.2">
      <c r="D4170" t="s">
        <v>2825</v>
      </c>
      <c r="E4170" t="s">
        <v>106163</v>
      </c>
    </row>
    <row r="4171" spans="4:5" x14ac:dyDescent="0.2">
      <c r="D4171" t="s">
        <v>2809</v>
      </c>
      <c r="E4171" t="s">
        <v>106147</v>
      </c>
    </row>
    <row r="4172" spans="4:5" x14ac:dyDescent="0.2">
      <c r="D4172" t="s">
        <v>2811</v>
      </c>
      <c r="E4172" t="s">
        <v>106149</v>
      </c>
    </row>
    <row r="4173" spans="4:5" x14ac:dyDescent="0.2">
      <c r="D4173" t="s">
        <v>3025</v>
      </c>
      <c r="E4173" t="s">
        <v>106359</v>
      </c>
    </row>
    <row r="4174" spans="4:5" x14ac:dyDescent="0.2">
      <c r="D4174" t="s">
        <v>3231</v>
      </c>
      <c r="E4174" t="s">
        <v>106558</v>
      </c>
    </row>
    <row r="4175" spans="4:5" x14ac:dyDescent="0.2">
      <c r="D4175" t="s">
        <v>3031</v>
      </c>
      <c r="E4175" t="s">
        <v>106364</v>
      </c>
    </row>
    <row r="4176" spans="4:5" x14ac:dyDescent="0.2">
      <c r="D4176" t="s">
        <v>2816</v>
      </c>
      <c r="E4176" t="s">
        <v>106154</v>
      </c>
    </row>
    <row r="4177" spans="4:5" x14ac:dyDescent="0.2">
      <c r="D4177" t="s">
        <v>281</v>
      </c>
      <c r="E4177" t="s">
        <v>103674</v>
      </c>
    </row>
    <row r="4178" spans="4:5" x14ac:dyDescent="0.2">
      <c r="D4178" t="s">
        <v>702</v>
      </c>
      <c r="E4178" t="s">
        <v>104092</v>
      </c>
    </row>
    <row r="4179" spans="4:5" x14ac:dyDescent="0.2">
      <c r="D4179" t="s">
        <v>3007</v>
      </c>
      <c r="E4179" t="s">
        <v>106342</v>
      </c>
    </row>
    <row r="4180" spans="4:5" x14ac:dyDescent="0.2">
      <c r="D4180" t="s">
        <v>3034</v>
      </c>
      <c r="E4180" t="s">
        <v>106367</v>
      </c>
    </row>
    <row r="4181" spans="4:5" x14ac:dyDescent="0.2">
      <c r="D4181" t="s">
        <v>3234</v>
      </c>
      <c r="E4181" t="s">
        <v>106561</v>
      </c>
    </row>
    <row r="4182" spans="4:5" x14ac:dyDescent="0.2">
      <c r="D4182" t="s">
        <v>3238</v>
      </c>
      <c r="E4182" t="s">
        <v>106565</v>
      </c>
    </row>
    <row r="4183" spans="4:5" x14ac:dyDescent="0.2">
      <c r="D4183" t="s">
        <v>3239</v>
      </c>
      <c r="E4183" t="s">
        <v>106566</v>
      </c>
    </row>
    <row r="4184" spans="4:5" x14ac:dyDescent="0.2">
      <c r="D4184" t="s">
        <v>3242</v>
      </c>
      <c r="E4184" t="s">
        <v>106569</v>
      </c>
    </row>
    <row r="4185" spans="4:5" x14ac:dyDescent="0.2">
      <c r="D4185" t="s">
        <v>3233</v>
      </c>
      <c r="E4185" t="s">
        <v>106560</v>
      </c>
    </row>
    <row r="4186" spans="4:5" x14ac:dyDescent="0.2">
      <c r="D4186" t="s">
        <v>3021</v>
      </c>
      <c r="E4186" t="s">
        <v>106356</v>
      </c>
    </row>
    <row r="4187" spans="4:5" x14ac:dyDescent="0.2">
      <c r="D4187" t="s">
        <v>2801</v>
      </c>
      <c r="E4187" t="s">
        <v>106139</v>
      </c>
    </row>
    <row r="4188" spans="4:5" x14ac:dyDescent="0.2">
      <c r="D4188" t="s">
        <v>2826</v>
      </c>
      <c r="E4188" t="s">
        <v>106164</v>
      </c>
    </row>
    <row r="4189" spans="4:5" x14ac:dyDescent="0.2">
      <c r="D4189" t="s">
        <v>3027</v>
      </c>
      <c r="E4189" t="s">
        <v>106361</v>
      </c>
    </row>
    <row r="4190" spans="4:5" x14ac:dyDescent="0.2">
      <c r="D4190" t="s">
        <v>3020</v>
      </c>
      <c r="E4190" t="s">
        <v>106355</v>
      </c>
    </row>
    <row r="4191" spans="4:5" x14ac:dyDescent="0.2">
      <c r="D4191" t="s">
        <v>1136</v>
      </c>
      <c r="E4191" t="s">
        <v>104518</v>
      </c>
    </row>
    <row r="4192" spans="4:5" x14ac:dyDescent="0.2">
      <c r="D4192" t="s">
        <v>2802</v>
      </c>
      <c r="E4192" t="s">
        <v>106140</v>
      </c>
    </row>
    <row r="4193" spans="4:5" x14ac:dyDescent="0.2">
      <c r="D4193" t="s">
        <v>2996</v>
      </c>
      <c r="E4193" t="s">
        <v>106331</v>
      </c>
    </row>
    <row r="4194" spans="4:5" x14ac:dyDescent="0.2">
      <c r="D4194" t="s">
        <v>2095</v>
      </c>
      <c r="E4194" t="s">
        <v>105450</v>
      </c>
    </row>
    <row r="4195" spans="4:5" x14ac:dyDescent="0.2">
      <c r="D4195" t="s">
        <v>3246</v>
      </c>
      <c r="E4195" t="s">
        <v>106573</v>
      </c>
    </row>
    <row r="4196" spans="4:5" x14ac:dyDescent="0.2">
      <c r="D4196" t="s">
        <v>2995</v>
      </c>
      <c r="E4196" t="s">
        <v>106330</v>
      </c>
    </row>
    <row r="4197" spans="4:5" x14ac:dyDescent="0.2">
      <c r="D4197" t="s">
        <v>2824</v>
      </c>
      <c r="E4197" t="s">
        <v>106162</v>
      </c>
    </row>
    <row r="4198" spans="4:5" x14ac:dyDescent="0.2">
      <c r="D4198" t="s">
        <v>3248</v>
      </c>
      <c r="E4198" t="s">
        <v>106575</v>
      </c>
    </row>
    <row r="4199" spans="4:5" x14ac:dyDescent="0.2">
      <c r="D4199" t="s">
        <v>3005</v>
      </c>
      <c r="E4199" t="s">
        <v>106340</v>
      </c>
    </row>
    <row r="4200" spans="4:5" x14ac:dyDescent="0.2">
      <c r="D4200" t="s">
        <v>1372</v>
      </c>
      <c r="E4200" t="s">
        <v>104744</v>
      </c>
    </row>
    <row r="4201" spans="4:5" x14ac:dyDescent="0.2">
      <c r="D4201" t="s">
        <v>2292</v>
      </c>
      <c r="E4201" t="s">
        <v>105640</v>
      </c>
    </row>
    <row r="4202" spans="4:5" x14ac:dyDescent="0.2">
      <c r="D4202" t="s">
        <v>1607</v>
      </c>
      <c r="E4202" t="s">
        <v>104974</v>
      </c>
    </row>
    <row r="4203" spans="4:5" x14ac:dyDescent="0.2">
      <c r="D4203" t="s">
        <v>1656</v>
      </c>
      <c r="E4203" t="s">
        <v>105020</v>
      </c>
    </row>
    <row r="4204" spans="4:5" x14ac:dyDescent="0.2">
      <c r="D4204" t="s">
        <v>3255</v>
      </c>
      <c r="E4204" t="s">
        <v>106582</v>
      </c>
    </row>
    <row r="4205" spans="4:5" x14ac:dyDescent="0.2">
      <c r="D4205" t="s">
        <v>3254</v>
      </c>
      <c r="E4205" t="s">
        <v>106581</v>
      </c>
    </row>
    <row r="4206" spans="4:5" x14ac:dyDescent="0.2">
      <c r="D4206" t="s">
        <v>3256</v>
      </c>
      <c r="E4206" t="s">
        <v>106583</v>
      </c>
    </row>
    <row r="4207" spans="4:5" x14ac:dyDescent="0.2">
      <c r="D4207" t="s">
        <v>2701</v>
      </c>
      <c r="E4207" t="s">
        <v>106043</v>
      </c>
    </row>
    <row r="4208" spans="4:5" x14ac:dyDescent="0.2">
      <c r="D4208" t="s">
        <v>3257</v>
      </c>
      <c r="E4208" t="s">
        <v>106584</v>
      </c>
    </row>
    <row r="4209" spans="4:5" x14ac:dyDescent="0.2">
      <c r="D4209" t="s">
        <v>3259</v>
      </c>
      <c r="E4209" t="s">
        <v>106586</v>
      </c>
    </row>
    <row r="4210" spans="4:5" x14ac:dyDescent="0.2">
      <c r="D4210" t="s">
        <v>2704</v>
      </c>
      <c r="E4210" t="s">
        <v>106046</v>
      </c>
    </row>
    <row r="4211" spans="4:5" x14ac:dyDescent="0.2">
      <c r="D4211" t="s">
        <v>5418</v>
      </c>
      <c r="E4211" t="s">
        <v>108703</v>
      </c>
    </row>
    <row r="4212" spans="4:5" x14ac:dyDescent="0.2">
      <c r="D4212" t="s">
        <v>3250</v>
      </c>
      <c r="E4212" t="s">
        <v>106577</v>
      </c>
    </row>
    <row r="4213" spans="4:5" x14ac:dyDescent="0.2">
      <c r="D4213" t="s">
        <v>3263</v>
      </c>
      <c r="E4213" t="s">
        <v>106590</v>
      </c>
    </row>
    <row r="4214" spans="4:5" x14ac:dyDescent="0.2">
      <c r="D4214" t="s">
        <v>2702</v>
      </c>
      <c r="E4214" t="s">
        <v>106044</v>
      </c>
    </row>
    <row r="4215" spans="4:5" x14ac:dyDescent="0.2">
      <c r="D4215" t="s">
        <v>3251</v>
      </c>
      <c r="E4215" t="s">
        <v>106578</v>
      </c>
    </row>
    <row r="4216" spans="4:5" x14ac:dyDescent="0.2">
      <c r="D4216" t="s">
        <v>3252</v>
      </c>
      <c r="E4216" t="s">
        <v>106579</v>
      </c>
    </row>
    <row r="4217" spans="4:5" x14ac:dyDescent="0.2">
      <c r="D4217" t="s">
        <v>3249</v>
      </c>
      <c r="E4217" t="s">
        <v>106576</v>
      </c>
    </row>
    <row r="4218" spans="4:5" x14ac:dyDescent="0.2">
      <c r="D4218" t="s">
        <v>3253</v>
      </c>
      <c r="E4218" t="s">
        <v>106580</v>
      </c>
    </row>
    <row r="4219" spans="4:5" x14ac:dyDescent="0.2">
      <c r="D4219" t="s">
        <v>3260</v>
      </c>
      <c r="E4219" t="s">
        <v>106587</v>
      </c>
    </row>
    <row r="4220" spans="4:5" x14ac:dyDescent="0.2">
      <c r="D4220" t="s">
        <v>4458</v>
      </c>
      <c r="E4220" t="s">
        <v>107760</v>
      </c>
    </row>
    <row r="4221" spans="4:5" x14ac:dyDescent="0.2">
      <c r="D4221" t="s">
        <v>3264</v>
      </c>
      <c r="E4221" t="s">
        <v>106591</v>
      </c>
    </row>
    <row r="4222" spans="4:5" x14ac:dyDescent="0.2">
      <c r="D4222" t="s">
        <v>3261</v>
      </c>
      <c r="E4222" t="s">
        <v>106588</v>
      </c>
    </row>
    <row r="4223" spans="4:5" x14ac:dyDescent="0.2">
      <c r="D4223" t="s">
        <v>1210</v>
      </c>
      <c r="E4223" t="s">
        <v>104587</v>
      </c>
    </row>
    <row r="4224" spans="4:5" x14ac:dyDescent="0.2">
      <c r="D4224" t="s">
        <v>3265</v>
      </c>
      <c r="E4224" t="s">
        <v>106592</v>
      </c>
    </row>
    <row r="4225" spans="4:5" x14ac:dyDescent="0.2">
      <c r="D4225" t="s">
        <v>3266</v>
      </c>
      <c r="E4225" t="s">
        <v>106593</v>
      </c>
    </row>
    <row r="4226" spans="4:5" x14ac:dyDescent="0.2">
      <c r="D4226" t="s">
        <v>5358</v>
      </c>
      <c r="E4226" t="s">
        <v>108644</v>
      </c>
    </row>
    <row r="4227" spans="4:5" x14ac:dyDescent="0.2">
      <c r="D4227" t="s">
        <v>3267</v>
      </c>
      <c r="E4227" t="s">
        <v>106594</v>
      </c>
    </row>
    <row r="4228" spans="4:5" x14ac:dyDescent="0.2">
      <c r="D4228" t="s">
        <v>1281</v>
      </c>
      <c r="E4228" t="s">
        <v>104654</v>
      </c>
    </row>
    <row r="4229" spans="4:5" x14ac:dyDescent="0.2">
      <c r="D4229" t="s">
        <v>5323</v>
      </c>
      <c r="E4229" t="s">
        <v>108610</v>
      </c>
    </row>
    <row r="4230" spans="4:5" x14ac:dyDescent="0.2">
      <c r="D4230" t="s">
        <v>2083</v>
      </c>
      <c r="E4230" t="s">
        <v>105438</v>
      </c>
    </row>
    <row r="4231" spans="4:5" x14ac:dyDescent="0.2">
      <c r="D4231" t="s">
        <v>4453</v>
      </c>
      <c r="E4231" t="s">
        <v>107755</v>
      </c>
    </row>
    <row r="4232" spans="4:5" x14ac:dyDescent="0.2">
      <c r="D4232" t="s">
        <v>1643</v>
      </c>
      <c r="E4232" t="s">
        <v>105007</v>
      </c>
    </row>
    <row r="4233" spans="4:5" x14ac:dyDescent="0.2">
      <c r="D4233" t="s">
        <v>592</v>
      </c>
      <c r="E4233" t="s">
        <v>103983</v>
      </c>
    </row>
    <row r="4234" spans="4:5" x14ac:dyDescent="0.2">
      <c r="D4234" t="s">
        <v>3270</v>
      </c>
      <c r="E4234" t="s">
        <v>106597</v>
      </c>
    </row>
    <row r="4235" spans="4:5" x14ac:dyDescent="0.2">
      <c r="D4235" t="s">
        <v>3271</v>
      </c>
      <c r="E4235" t="s">
        <v>106598</v>
      </c>
    </row>
    <row r="4236" spans="4:5" x14ac:dyDescent="0.2">
      <c r="D4236" t="s">
        <v>3272</v>
      </c>
      <c r="E4236" t="s">
        <v>106599</v>
      </c>
    </row>
    <row r="4237" spans="4:5" x14ac:dyDescent="0.2">
      <c r="D4237" t="s">
        <v>2308</v>
      </c>
      <c r="E4237" t="s">
        <v>105656</v>
      </c>
    </row>
    <row r="4238" spans="4:5" x14ac:dyDescent="0.2">
      <c r="D4238" t="s">
        <v>3573</v>
      </c>
      <c r="E4238" t="s">
        <v>106895</v>
      </c>
    </row>
    <row r="4239" spans="4:5" x14ac:dyDescent="0.2">
      <c r="D4239" t="s">
        <v>3273</v>
      </c>
      <c r="E4239" t="s">
        <v>106600</v>
      </c>
    </row>
    <row r="4240" spans="4:5" x14ac:dyDescent="0.2">
      <c r="D4240" t="s">
        <v>1496</v>
      </c>
      <c r="E4240" t="s">
        <v>104863</v>
      </c>
    </row>
    <row r="4241" spans="4:5" x14ac:dyDescent="0.2">
      <c r="D4241" t="s">
        <v>5357</v>
      </c>
      <c r="E4241" t="s">
        <v>108643</v>
      </c>
    </row>
    <row r="4242" spans="4:5" x14ac:dyDescent="0.2">
      <c r="D4242" t="s">
        <v>371</v>
      </c>
      <c r="E4242" t="s">
        <v>103762</v>
      </c>
    </row>
    <row r="4243" spans="4:5" x14ac:dyDescent="0.2">
      <c r="D4243" t="s">
        <v>3268</v>
      </c>
      <c r="E4243" t="s">
        <v>106595</v>
      </c>
    </row>
    <row r="4244" spans="4:5" x14ac:dyDescent="0.2">
      <c r="D4244" t="s">
        <v>3673</v>
      </c>
      <c r="E4244" t="s">
        <v>106993</v>
      </c>
    </row>
    <row r="4245" spans="4:5" x14ac:dyDescent="0.2">
      <c r="D4245" t="s">
        <v>3275</v>
      </c>
      <c r="E4245" t="s">
        <v>106602</v>
      </c>
    </row>
    <row r="4246" spans="4:5" x14ac:dyDescent="0.2">
      <c r="D4246" t="s">
        <v>1259</v>
      </c>
      <c r="E4246" t="s">
        <v>104633</v>
      </c>
    </row>
    <row r="4247" spans="4:5" x14ac:dyDescent="0.2">
      <c r="D4247" t="s">
        <v>729</v>
      </c>
      <c r="E4247" t="s">
        <v>104118</v>
      </c>
    </row>
    <row r="4248" spans="4:5" x14ac:dyDescent="0.2">
      <c r="D4248" t="s">
        <v>1196</v>
      </c>
      <c r="E4248" t="s">
        <v>104573</v>
      </c>
    </row>
    <row r="4249" spans="4:5" x14ac:dyDescent="0.2">
      <c r="D4249" t="s">
        <v>1270</v>
      </c>
      <c r="E4249" t="s">
        <v>104356</v>
      </c>
    </row>
    <row r="4250" spans="4:5" x14ac:dyDescent="0.2">
      <c r="D4250" t="s">
        <v>3670</v>
      </c>
      <c r="E4250" t="s">
        <v>106990</v>
      </c>
    </row>
    <row r="4251" spans="4:5" x14ac:dyDescent="0.2">
      <c r="D4251" t="s">
        <v>3650</v>
      </c>
      <c r="E4251" t="s">
        <v>106970</v>
      </c>
    </row>
    <row r="4252" spans="4:5" x14ac:dyDescent="0.2">
      <c r="D4252" t="s">
        <v>3669</v>
      </c>
      <c r="E4252" t="s">
        <v>106989</v>
      </c>
    </row>
    <row r="4253" spans="4:5" x14ac:dyDescent="0.2">
      <c r="D4253" t="s">
        <v>173</v>
      </c>
      <c r="E4253" t="s">
        <v>103568</v>
      </c>
    </row>
    <row r="4254" spans="4:5" x14ac:dyDescent="0.2">
      <c r="D4254" t="s">
        <v>3274</v>
      </c>
      <c r="E4254" t="s">
        <v>106601</v>
      </c>
    </row>
    <row r="4255" spans="4:5" x14ac:dyDescent="0.2">
      <c r="D4255" t="s">
        <v>3269</v>
      </c>
      <c r="E4255" t="s">
        <v>106596</v>
      </c>
    </row>
    <row r="4256" spans="4:5" x14ac:dyDescent="0.2">
      <c r="D4256" t="s">
        <v>4208</v>
      </c>
      <c r="E4256" t="s">
        <v>107516</v>
      </c>
    </row>
    <row r="4257" spans="4:5" x14ac:dyDescent="0.2">
      <c r="D4257" t="s">
        <v>283</v>
      </c>
      <c r="E4257" t="s">
        <v>103676</v>
      </c>
    </row>
    <row r="4258" spans="4:5" x14ac:dyDescent="0.2">
      <c r="D4258" t="s">
        <v>3674</v>
      </c>
      <c r="E4258" t="s">
        <v>106993</v>
      </c>
    </row>
    <row r="4259" spans="4:5" x14ac:dyDescent="0.2">
      <c r="D4259" t="s">
        <v>697</v>
      </c>
      <c r="E4259" t="s">
        <v>104087</v>
      </c>
    </row>
    <row r="4260" spans="4:5" x14ac:dyDescent="0.2">
      <c r="D4260" t="s">
        <v>1629</v>
      </c>
      <c r="E4260" t="s">
        <v>104993</v>
      </c>
    </row>
    <row r="4261" spans="4:5" x14ac:dyDescent="0.2">
      <c r="D4261" t="s">
        <v>5417</v>
      </c>
      <c r="E4261" t="s">
        <v>108702</v>
      </c>
    </row>
    <row r="4262" spans="4:5" x14ac:dyDescent="0.2">
      <c r="D4262" t="s">
        <v>3276</v>
      </c>
      <c r="E4262" t="s">
        <v>106603</v>
      </c>
    </row>
    <row r="4263" spans="4:5" x14ac:dyDescent="0.2">
      <c r="D4263" t="s">
        <v>4488</v>
      </c>
      <c r="E4263" t="s">
        <v>107789</v>
      </c>
    </row>
    <row r="4264" spans="4:5" x14ac:dyDescent="0.2">
      <c r="D4264" t="s">
        <v>1786</v>
      </c>
      <c r="E4264" t="s">
        <v>105147</v>
      </c>
    </row>
    <row r="4265" spans="4:5" x14ac:dyDescent="0.2">
      <c r="D4265" t="s">
        <v>3671</v>
      </c>
      <c r="E4265" t="s">
        <v>106991</v>
      </c>
    </row>
    <row r="4266" spans="4:5" x14ac:dyDescent="0.2">
      <c r="D4266" t="s">
        <v>3708</v>
      </c>
      <c r="E4266" t="s">
        <v>107027</v>
      </c>
    </row>
    <row r="4267" spans="4:5" x14ac:dyDescent="0.2">
      <c r="D4267" t="s">
        <v>3642</v>
      </c>
      <c r="E4267" t="s">
        <v>106963</v>
      </c>
    </row>
    <row r="4268" spans="4:5" x14ac:dyDescent="0.2">
      <c r="D4268" t="s">
        <v>3702</v>
      </c>
      <c r="E4268" t="s">
        <v>107021</v>
      </c>
    </row>
    <row r="4269" spans="4:5" x14ac:dyDescent="0.2">
      <c r="D4269" t="s">
        <v>3696</v>
      </c>
      <c r="E4269" t="s">
        <v>107015</v>
      </c>
    </row>
    <row r="4270" spans="4:5" x14ac:dyDescent="0.2">
      <c r="D4270" t="s">
        <v>3620</v>
      </c>
      <c r="E4270" t="s">
        <v>106942</v>
      </c>
    </row>
    <row r="4271" spans="4:5" x14ac:dyDescent="0.2">
      <c r="D4271" t="s">
        <v>3689</v>
      </c>
      <c r="E4271" t="s">
        <v>107008</v>
      </c>
    </row>
    <row r="4272" spans="4:5" x14ac:dyDescent="0.2">
      <c r="D4272" t="s">
        <v>3523</v>
      </c>
      <c r="E4272" t="s">
        <v>106846</v>
      </c>
    </row>
    <row r="4273" spans="4:5" x14ac:dyDescent="0.2">
      <c r="D4273" t="s">
        <v>3728</v>
      </c>
      <c r="E4273" t="s">
        <v>107045</v>
      </c>
    </row>
    <row r="4274" spans="4:5" x14ac:dyDescent="0.2">
      <c r="D4274" t="s">
        <v>3709</v>
      </c>
      <c r="E4274" t="s">
        <v>107028</v>
      </c>
    </row>
    <row r="4275" spans="4:5" x14ac:dyDescent="0.2">
      <c r="D4275" t="s">
        <v>2594</v>
      </c>
      <c r="E4275" t="s">
        <v>105938</v>
      </c>
    </row>
    <row r="4276" spans="4:5" x14ac:dyDescent="0.2">
      <c r="D4276" t="s">
        <v>3725</v>
      </c>
      <c r="E4276" t="s">
        <v>107042</v>
      </c>
    </row>
    <row r="4277" spans="4:5" x14ac:dyDescent="0.2">
      <c r="D4277" t="s">
        <v>3727</v>
      </c>
      <c r="E4277" t="s">
        <v>107044</v>
      </c>
    </row>
    <row r="4278" spans="4:5" x14ac:dyDescent="0.2">
      <c r="D4278" t="s">
        <v>3634</v>
      </c>
      <c r="E4278" t="s">
        <v>106955</v>
      </c>
    </row>
    <row r="4279" spans="4:5" x14ac:dyDescent="0.2">
      <c r="D4279" t="s">
        <v>3703</v>
      </c>
      <c r="E4279" t="s">
        <v>107022</v>
      </c>
    </row>
    <row r="4280" spans="4:5" x14ac:dyDescent="0.2">
      <c r="D4280" t="s">
        <v>3715</v>
      </c>
      <c r="E4280" t="s">
        <v>107034</v>
      </c>
    </row>
    <row r="4281" spans="4:5" x14ac:dyDescent="0.2">
      <c r="D4281" t="s">
        <v>4467</v>
      </c>
      <c r="E4281" t="s">
        <v>107769</v>
      </c>
    </row>
    <row r="4282" spans="4:5" x14ac:dyDescent="0.2">
      <c r="D4282" t="s">
        <v>4457</v>
      </c>
      <c r="E4282" t="s">
        <v>107759</v>
      </c>
    </row>
    <row r="4283" spans="4:5" x14ac:dyDescent="0.2">
      <c r="D4283" t="s">
        <v>3629</v>
      </c>
      <c r="E4283" t="s">
        <v>106950</v>
      </c>
    </row>
    <row r="4284" spans="4:5" x14ac:dyDescent="0.2">
      <c r="D4284" t="s">
        <v>3675</v>
      </c>
      <c r="E4284" t="s">
        <v>106994</v>
      </c>
    </row>
    <row r="4285" spans="4:5" x14ac:dyDescent="0.2">
      <c r="D4285" t="s">
        <v>3719</v>
      </c>
      <c r="E4285" t="s">
        <v>107037</v>
      </c>
    </row>
    <row r="4286" spans="4:5" x14ac:dyDescent="0.2">
      <c r="D4286" t="s">
        <v>3690</v>
      </c>
      <c r="E4286" t="s">
        <v>107009</v>
      </c>
    </row>
    <row r="4287" spans="4:5" x14ac:dyDescent="0.2">
      <c r="D4287" t="s">
        <v>3667</v>
      </c>
      <c r="E4287" t="s">
        <v>106987</v>
      </c>
    </row>
    <row r="4288" spans="4:5" x14ac:dyDescent="0.2">
      <c r="D4288" t="s">
        <v>4448</v>
      </c>
      <c r="E4288" t="s">
        <v>107751</v>
      </c>
    </row>
    <row r="4289" spans="4:5" x14ac:dyDescent="0.2">
      <c r="D4289" t="s">
        <v>3662</v>
      </c>
      <c r="E4289" t="s">
        <v>106982</v>
      </c>
    </row>
    <row r="4290" spans="4:5" x14ac:dyDescent="0.2">
      <c r="D4290" t="s">
        <v>3661</v>
      </c>
      <c r="E4290" t="s">
        <v>106981</v>
      </c>
    </row>
    <row r="4291" spans="4:5" x14ac:dyDescent="0.2">
      <c r="D4291" t="s">
        <v>3695</v>
      </c>
      <c r="E4291" t="s">
        <v>107014</v>
      </c>
    </row>
    <row r="4292" spans="4:5" x14ac:dyDescent="0.2">
      <c r="D4292" t="s">
        <v>3697</v>
      </c>
      <c r="E4292" t="s">
        <v>107016</v>
      </c>
    </row>
    <row r="4293" spans="4:5" x14ac:dyDescent="0.2">
      <c r="D4293" t="s">
        <v>4449</v>
      </c>
      <c r="E4293" t="s">
        <v>107751</v>
      </c>
    </row>
    <row r="4294" spans="4:5" x14ac:dyDescent="0.2">
      <c r="D4294" t="s">
        <v>4452</v>
      </c>
      <c r="E4294" t="s">
        <v>107754</v>
      </c>
    </row>
    <row r="4295" spans="4:5" x14ac:dyDescent="0.2">
      <c r="D4295" t="s">
        <v>3756</v>
      </c>
      <c r="E4295" t="s">
        <v>107072</v>
      </c>
    </row>
    <row r="4296" spans="4:5" x14ac:dyDescent="0.2">
      <c r="D4296" t="s">
        <v>3733</v>
      </c>
      <c r="E4296" t="s">
        <v>107050</v>
      </c>
    </row>
    <row r="4297" spans="4:5" x14ac:dyDescent="0.2">
      <c r="D4297" t="s">
        <v>2031</v>
      </c>
      <c r="E4297" t="s">
        <v>105386</v>
      </c>
    </row>
    <row r="4298" spans="4:5" x14ac:dyDescent="0.2">
      <c r="D4298" t="s">
        <v>3736</v>
      </c>
      <c r="E4298" t="s">
        <v>107053</v>
      </c>
    </row>
    <row r="4299" spans="4:5" x14ac:dyDescent="0.2">
      <c r="D4299" t="s">
        <v>3738</v>
      </c>
      <c r="E4299" t="s">
        <v>107054</v>
      </c>
    </row>
    <row r="4300" spans="4:5" x14ac:dyDescent="0.2">
      <c r="D4300" t="s">
        <v>3624</v>
      </c>
      <c r="E4300" t="s">
        <v>106946</v>
      </c>
    </row>
    <row r="4301" spans="4:5" x14ac:dyDescent="0.2">
      <c r="D4301" t="s">
        <v>3754</v>
      </c>
      <c r="E4301" t="s">
        <v>107070</v>
      </c>
    </row>
    <row r="4302" spans="4:5" x14ac:dyDescent="0.2">
      <c r="D4302" t="s">
        <v>3752</v>
      </c>
      <c r="E4302" t="s">
        <v>107068</v>
      </c>
    </row>
    <row r="4303" spans="4:5" x14ac:dyDescent="0.2">
      <c r="D4303" t="s">
        <v>3732</v>
      </c>
      <c r="E4303" t="s">
        <v>107049</v>
      </c>
    </row>
    <row r="4304" spans="4:5" x14ac:dyDescent="0.2">
      <c r="D4304" t="s">
        <v>3731</v>
      </c>
      <c r="E4304" t="s">
        <v>107048</v>
      </c>
    </row>
    <row r="4305" spans="4:5" x14ac:dyDescent="0.2">
      <c r="D4305" t="s">
        <v>3760</v>
      </c>
      <c r="E4305" t="s">
        <v>107076</v>
      </c>
    </row>
    <row r="4306" spans="4:5" x14ac:dyDescent="0.2">
      <c r="D4306" t="s">
        <v>3743</v>
      </c>
      <c r="E4306" t="s">
        <v>107059</v>
      </c>
    </row>
    <row r="4307" spans="4:5" x14ac:dyDescent="0.2">
      <c r="D4307" t="s">
        <v>3668</v>
      </c>
      <c r="E4307" t="s">
        <v>106988</v>
      </c>
    </row>
    <row r="4308" spans="4:5" x14ac:dyDescent="0.2">
      <c r="D4308" t="s">
        <v>3676</v>
      </c>
      <c r="E4308" t="s">
        <v>106995</v>
      </c>
    </row>
    <row r="4309" spans="4:5" x14ac:dyDescent="0.2">
      <c r="D4309" t="s">
        <v>4456</v>
      </c>
      <c r="E4309" t="s">
        <v>107758</v>
      </c>
    </row>
    <row r="4310" spans="4:5" x14ac:dyDescent="0.2">
      <c r="D4310" t="s">
        <v>823</v>
      </c>
      <c r="E4310" t="s">
        <v>104210</v>
      </c>
    </row>
    <row r="4311" spans="4:5" x14ac:dyDescent="0.2">
      <c r="D4311" t="s">
        <v>3685</v>
      </c>
      <c r="E4311" t="s">
        <v>107004</v>
      </c>
    </row>
    <row r="4312" spans="4:5" x14ac:dyDescent="0.2">
      <c r="D4312" t="s">
        <v>3645</v>
      </c>
      <c r="E4312" t="s">
        <v>106965</v>
      </c>
    </row>
    <row r="4313" spans="4:5" x14ac:dyDescent="0.2">
      <c r="D4313" t="s">
        <v>3623</v>
      </c>
      <c r="E4313" t="s">
        <v>106945</v>
      </c>
    </row>
    <row r="4314" spans="4:5" x14ac:dyDescent="0.2">
      <c r="D4314" t="s">
        <v>3677</v>
      </c>
      <c r="E4314" t="s">
        <v>106996</v>
      </c>
    </row>
    <row r="4315" spans="4:5" x14ac:dyDescent="0.2">
      <c r="D4315" t="s">
        <v>3644</v>
      </c>
      <c r="E4315" t="s">
        <v>106964</v>
      </c>
    </row>
    <row r="4316" spans="4:5" x14ac:dyDescent="0.2">
      <c r="D4316" t="s">
        <v>3721</v>
      </c>
      <c r="E4316" t="s">
        <v>107039</v>
      </c>
    </row>
    <row r="4317" spans="4:5" x14ac:dyDescent="0.2">
      <c r="D4317" t="s">
        <v>3699</v>
      </c>
      <c r="E4317" t="s">
        <v>107018</v>
      </c>
    </row>
    <row r="4318" spans="4:5" x14ac:dyDescent="0.2">
      <c r="D4318" t="s">
        <v>3700</v>
      </c>
      <c r="E4318" t="s">
        <v>107019</v>
      </c>
    </row>
    <row r="4319" spans="4:5" x14ac:dyDescent="0.2">
      <c r="D4319" t="s">
        <v>3630</v>
      </c>
      <c r="E4319" t="s">
        <v>106951</v>
      </c>
    </row>
    <row r="4320" spans="4:5" x14ac:dyDescent="0.2">
      <c r="D4320" t="s">
        <v>1402</v>
      </c>
      <c r="E4320" t="s">
        <v>104773</v>
      </c>
    </row>
    <row r="4321" spans="4:5" x14ac:dyDescent="0.2">
      <c r="D4321" t="s">
        <v>1234</v>
      </c>
      <c r="E4321" t="s">
        <v>104609</v>
      </c>
    </row>
    <row r="4322" spans="4:5" x14ac:dyDescent="0.2">
      <c r="D4322" t="s">
        <v>3648</v>
      </c>
      <c r="E4322" t="s">
        <v>106968</v>
      </c>
    </row>
    <row r="4323" spans="4:5" x14ac:dyDescent="0.2">
      <c r="D4323" t="s">
        <v>3737</v>
      </c>
      <c r="E4323" t="s">
        <v>107053</v>
      </c>
    </row>
    <row r="4324" spans="4:5" x14ac:dyDescent="0.2">
      <c r="D4324" t="s">
        <v>4454</v>
      </c>
      <c r="E4324" t="s">
        <v>107756</v>
      </c>
    </row>
    <row r="4325" spans="4:5" x14ac:dyDescent="0.2">
      <c r="D4325" t="s">
        <v>3762</v>
      </c>
      <c r="E4325" t="s">
        <v>107078</v>
      </c>
    </row>
    <row r="4326" spans="4:5" x14ac:dyDescent="0.2">
      <c r="D4326" t="s">
        <v>4450</v>
      </c>
      <c r="E4326" t="s">
        <v>107752</v>
      </c>
    </row>
    <row r="4327" spans="4:5" x14ac:dyDescent="0.2">
      <c r="D4327" t="s">
        <v>3646</v>
      </c>
      <c r="E4327" t="s">
        <v>106966</v>
      </c>
    </row>
    <row r="4328" spans="4:5" x14ac:dyDescent="0.2">
      <c r="D4328" t="s">
        <v>3626</v>
      </c>
      <c r="E4328" t="s">
        <v>106948</v>
      </c>
    </row>
    <row r="4329" spans="4:5" x14ac:dyDescent="0.2">
      <c r="D4329" t="s">
        <v>3622</v>
      </c>
      <c r="E4329" t="s">
        <v>106944</v>
      </c>
    </row>
    <row r="4330" spans="4:5" x14ac:dyDescent="0.2">
      <c r="D4330" t="s">
        <v>3649</v>
      </c>
      <c r="E4330" t="s">
        <v>106969</v>
      </c>
    </row>
    <row r="4331" spans="4:5" x14ac:dyDescent="0.2">
      <c r="D4331" t="s">
        <v>3619</v>
      </c>
      <c r="E4331" t="s">
        <v>106941</v>
      </c>
    </row>
    <row r="4332" spans="4:5" x14ac:dyDescent="0.2">
      <c r="D4332" t="s">
        <v>3654</v>
      </c>
      <c r="E4332" t="s">
        <v>106974</v>
      </c>
    </row>
    <row r="4333" spans="4:5" x14ac:dyDescent="0.2">
      <c r="D4333" t="s">
        <v>3707</v>
      </c>
      <c r="E4333" t="s">
        <v>107026</v>
      </c>
    </row>
    <row r="4334" spans="4:5" x14ac:dyDescent="0.2">
      <c r="D4334" t="s">
        <v>3681</v>
      </c>
      <c r="E4334" t="s">
        <v>107000</v>
      </c>
    </row>
    <row r="4335" spans="4:5" x14ac:dyDescent="0.2">
      <c r="D4335" t="s">
        <v>3716</v>
      </c>
      <c r="E4335" t="s">
        <v>107035</v>
      </c>
    </row>
    <row r="4336" spans="4:5" x14ac:dyDescent="0.2">
      <c r="D4336" t="s">
        <v>4465</v>
      </c>
      <c r="E4336" t="s">
        <v>107767</v>
      </c>
    </row>
    <row r="4337" spans="4:5" x14ac:dyDescent="0.2">
      <c r="D4337" t="s">
        <v>182</v>
      </c>
      <c r="E4337" t="s">
        <v>103577</v>
      </c>
    </row>
    <row r="4338" spans="4:5" x14ac:dyDescent="0.2">
      <c r="D4338" t="s">
        <v>3745</v>
      </c>
      <c r="E4338" t="s">
        <v>107061</v>
      </c>
    </row>
    <row r="4339" spans="4:5" x14ac:dyDescent="0.2">
      <c r="D4339" t="s">
        <v>3683</v>
      </c>
      <c r="E4339" t="s">
        <v>107002</v>
      </c>
    </row>
    <row r="4340" spans="4:5" x14ac:dyDescent="0.2">
      <c r="D4340" t="s">
        <v>3686</v>
      </c>
      <c r="E4340" t="s">
        <v>107005</v>
      </c>
    </row>
    <row r="4341" spans="4:5" x14ac:dyDescent="0.2">
      <c r="D4341" t="s">
        <v>3684</v>
      </c>
      <c r="E4341" t="s">
        <v>107003</v>
      </c>
    </row>
    <row r="4342" spans="4:5" x14ac:dyDescent="0.2">
      <c r="D4342" t="s">
        <v>4447</v>
      </c>
      <c r="E4342" t="s">
        <v>107750</v>
      </c>
    </row>
    <row r="4343" spans="4:5" x14ac:dyDescent="0.2">
      <c r="D4343" t="s">
        <v>3651</v>
      </c>
      <c r="E4343" t="s">
        <v>106971</v>
      </c>
    </row>
    <row r="4344" spans="4:5" x14ac:dyDescent="0.2">
      <c r="D4344" t="s">
        <v>3688</v>
      </c>
      <c r="E4344" t="s">
        <v>107007</v>
      </c>
    </row>
    <row r="4345" spans="4:5" x14ac:dyDescent="0.2">
      <c r="D4345" t="s">
        <v>3625</v>
      </c>
      <c r="E4345" t="s">
        <v>106947</v>
      </c>
    </row>
    <row r="4346" spans="4:5" x14ac:dyDescent="0.2">
      <c r="D4346" t="s">
        <v>3657</v>
      </c>
      <c r="E4346" t="s">
        <v>106977</v>
      </c>
    </row>
    <row r="4347" spans="4:5" x14ac:dyDescent="0.2">
      <c r="D4347" t="s">
        <v>3628</v>
      </c>
      <c r="E4347" t="s">
        <v>106949</v>
      </c>
    </row>
    <row r="4348" spans="4:5" x14ac:dyDescent="0.2">
      <c r="D4348" t="s">
        <v>3687</v>
      </c>
      <c r="E4348" t="s">
        <v>107006</v>
      </c>
    </row>
    <row r="4349" spans="4:5" x14ac:dyDescent="0.2">
      <c r="D4349" t="s">
        <v>3618</v>
      </c>
      <c r="E4349" t="s">
        <v>106940</v>
      </c>
    </row>
    <row r="4350" spans="4:5" x14ac:dyDescent="0.2">
      <c r="D4350" t="s">
        <v>3658</v>
      </c>
      <c r="E4350" t="s">
        <v>106978</v>
      </c>
    </row>
    <row r="4351" spans="4:5" x14ac:dyDescent="0.2">
      <c r="D4351" t="s">
        <v>3691</v>
      </c>
      <c r="E4351" t="s">
        <v>107010</v>
      </c>
    </row>
    <row r="4352" spans="4:5" x14ac:dyDescent="0.2">
      <c r="D4352" t="s">
        <v>3635</v>
      </c>
      <c r="E4352" t="s">
        <v>106956</v>
      </c>
    </row>
    <row r="4353" spans="4:5" x14ac:dyDescent="0.2">
      <c r="D4353" t="s">
        <v>3720</v>
      </c>
      <c r="E4353" t="s">
        <v>107038</v>
      </c>
    </row>
    <row r="4354" spans="4:5" x14ac:dyDescent="0.2">
      <c r="D4354" t="s">
        <v>3714</v>
      </c>
      <c r="E4354" t="s">
        <v>107033</v>
      </c>
    </row>
    <row r="4355" spans="4:5" x14ac:dyDescent="0.2">
      <c r="D4355" t="s">
        <v>839</v>
      </c>
      <c r="E4355" t="s">
        <v>104226</v>
      </c>
    </row>
    <row r="4356" spans="4:5" x14ac:dyDescent="0.2">
      <c r="D4356" t="s">
        <v>3694</v>
      </c>
      <c r="E4356" t="s">
        <v>107013</v>
      </c>
    </row>
    <row r="4357" spans="4:5" x14ac:dyDescent="0.2">
      <c r="D4357" t="s">
        <v>3759</v>
      </c>
      <c r="E4357" t="s">
        <v>107075</v>
      </c>
    </row>
    <row r="4358" spans="4:5" x14ac:dyDescent="0.2">
      <c r="D4358" t="s">
        <v>3692</v>
      </c>
      <c r="E4358" t="s">
        <v>107011</v>
      </c>
    </row>
    <row r="4359" spans="4:5" x14ac:dyDescent="0.2">
      <c r="D4359" t="s">
        <v>3746</v>
      </c>
      <c r="E4359" t="s">
        <v>107062</v>
      </c>
    </row>
    <row r="4360" spans="4:5" x14ac:dyDescent="0.2">
      <c r="D4360" t="s">
        <v>3680</v>
      </c>
      <c r="E4360" t="s">
        <v>106999</v>
      </c>
    </row>
    <row r="4361" spans="4:5" x14ac:dyDescent="0.2">
      <c r="D4361" t="s">
        <v>3653</v>
      </c>
      <c r="E4361" t="s">
        <v>106973</v>
      </c>
    </row>
    <row r="4362" spans="4:5" x14ac:dyDescent="0.2">
      <c r="D4362" t="s">
        <v>3639</v>
      </c>
      <c r="E4362" t="s">
        <v>106960</v>
      </c>
    </row>
    <row r="4363" spans="4:5" x14ac:dyDescent="0.2">
      <c r="D4363" t="s">
        <v>1190</v>
      </c>
      <c r="E4363" t="s">
        <v>104569</v>
      </c>
    </row>
    <row r="4364" spans="4:5" x14ac:dyDescent="0.2">
      <c r="D4364" t="s">
        <v>3647</v>
      </c>
      <c r="E4364" t="s">
        <v>106967</v>
      </c>
    </row>
    <row r="4365" spans="4:5" x14ac:dyDescent="0.2">
      <c r="D4365" t="s">
        <v>3641</v>
      </c>
      <c r="E4365" t="s">
        <v>106962</v>
      </c>
    </row>
    <row r="4366" spans="4:5" x14ac:dyDescent="0.2">
      <c r="D4366" t="s">
        <v>3698</v>
      </c>
      <c r="E4366" t="s">
        <v>107017</v>
      </c>
    </row>
    <row r="4367" spans="4:5" x14ac:dyDescent="0.2">
      <c r="D4367" t="s">
        <v>4472</v>
      </c>
      <c r="E4367" t="s">
        <v>107773</v>
      </c>
    </row>
    <row r="4368" spans="4:5" x14ac:dyDescent="0.2">
      <c r="D4368" t="s">
        <v>3656</v>
      </c>
      <c r="E4368" t="s">
        <v>106976</v>
      </c>
    </row>
    <row r="4369" spans="4:5" x14ac:dyDescent="0.2">
      <c r="D4369" t="s">
        <v>4302</v>
      </c>
      <c r="E4369" t="s">
        <v>107607</v>
      </c>
    </row>
    <row r="4370" spans="4:5" x14ac:dyDescent="0.2">
      <c r="D4370" t="s">
        <v>3659</v>
      </c>
      <c r="E4370" t="s">
        <v>106979</v>
      </c>
    </row>
    <row r="4371" spans="4:5" x14ac:dyDescent="0.2">
      <c r="D4371" t="s">
        <v>3663</v>
      </c>
      <c r="E4371" t="s">
        <v>106983</v>
      </c>
    </row>
    <row r="4372" spans="4:5" x14ac:dyDescent="0.2">
      <c r="D4372" t="s">
        <v>4455</v>
      </c>
      <c r="E4372" t="s">
        <v>107757</v>
      </c>
    </row>
    <row r="4373" spans="4:5" x14ac:dyDescent="0.2">
      <c r="D4373" t="s">
        <v>3665</v>
      </c>
      <c r="E4373" t="s">
        <v>106985</v>
      </c>
    </row>
    <row r="4374" spans="4:5" x14ac:dyDescent="0.2">
      <c r="D4374" t="s">
        <v>4451</v>
      </c>
      <c r="E4374" t="s">
        <v>107753</v>
      </c>
    </row>
    <row r="4375" spans="4:5" x14ac:dyDescent="0.2">
      <c r="D4375" t="s">
        <v>4460</v>
      </c>
      <c r="E4375" t="s">
        <v>107762</v>
      </c>
    </row>
    <row r="4376" spans="4:5" x14ac:dyDescent="0.2">
      <c r="D4376" t="s">
        <v>3757</v>
      </c>
      <c r="E4376" t="s">
        <v>107073</v>
      </c>
    </row>
    <row r="4377" spans="4:5" x14ac:dyDescent="0.2">
      <c r="D4377" t="s">
        <v>3726</v>
      </c>
      <c r="E4377" t="s">
        <v>107043</v>
      </c>
    </row>
    <row r="4378" spans="4:5" x14ac:dyDescent="0.2">
      <c r="D4378" t="s">
        <v>4461</v>
      </c>
      <c r="E4378" t="s">
        <v>107763</v>
      </c>
    </row>
    <row r="4379" spans="4:5" x14ac:dyDescent="0.2">
      <c r="D4379" t="s">
        <v>3693</v>
      </c>
      <c r="E4379" t="s">
        <v>107012</v>
      </c>
    </row>
    <row r="4380" spans="4:5" x14ac:dyDescent="0.2">
      <c r="D4380" t="s">
        <v>3664</v>
      </c>
      <c r="E4380" t="s">
        <v>106984</v>
      </c>
    </row>
    <row r="4381" spans="4:5" x14ac:dyDescent="0.2">
      <c r="D4381" t="s">
        <v>3723</v>
      </c>
      <c r="E4381" t="s">
        <v>107040</v>
      </c>
    </row>
    <row r="4382" spans="4:5" x14ac:dyDescent="0.2">
      <c r="D4382" t="s">
        <v>3747</v>
      </c>
      <c r="E4382" t="s">
        <v>107063</v>
      </c>
    </row>
    <row r="4383" spans="4:5" x14ac:dyDescent="0.2">
      <c r="D4383" t="s">
        <v>1757</v>
      </c>
      <c r="E4383" t="s">
        <v>105118</v>
      </c>
    </row>
    <row r="4384" spans="4:5" x14ac:dyDescent="0.2">
      <c r="D4384" t="s">
        <v>3640</v>
      </c>
      <c r="E4384" t="s">
        <v>106961</v>
      </c>
    </row>
    <row r="4385" spans="4:5" x14ac:dyDescent="0.2">
      <c r="D4385" t="s">
        <v>3744</v>
      </c>
      <c r="E4385" t="s">
        <v>107060</v>
      </c>
    </row>
    <row r="4386" spans="4:5" x14ac:dyDescent="0.2">
      <c r="D4386" t="s">
        <v>3741</v>
      </c>
      <c r="E4386" t="s">
        <v>107057</v>
      </c>
    </row>
    <row r="4387" spans="4:5" x14ac:dyDescent="0.2">
      <c r="D4387" t="s">
        <v>4459</v>
      </c>
      <c r="E4387" t="s">
        <v>107761</v>
      </c>
    </row>
    <row r="4388" spans="4:5" x14ac:dyDescent="0.2">
      <c r="D4388" t="s">
        <v>3712</v>
      </c>
      <c r="E4388" t="s">
        <v>107031</v>
      </c>
    </row>
    <row r="4389" spans="4:5" x14ac:dyDescent="0.2">
      <c r="D4389" t="s">
        <v>3710</v>
      </c>
      <c r="E4389" t="s">
        <v>107029</v>
      </c>
    </row>
    <row r="4390" spans="4:5" x14ac:dyDescent="0.2">
      <c r="D4390" t="s">
        <v>3633</v>
      </c>
      <c r="E4390" t="s">
        <v>106954</v>
      </c>
    </row>
    <row r="4391" spans="4:5" x14ac:dyDescent="0.2">
      <c r="D4391" t="s">
        <v>3755</v>
      </c>
      <c r="E4391" t="s">
        <v>107071</v>
      </c>
    </row>
    <row r="4392" spans="4:5" x14ac:dyDescent="0.2">
      <c r="D4392" t="s">
        <v>3764</v>
      </c>
      <c r="E4392" t="s">
        <v>107080</v>
      </c>
    </row>
    <row r="4393" spans="4:5" x14ac:dyDescent="0.2">
      <c r="D4393" t="s">
        <v>3761</v>
      </c>
      <c r="E4393" t="s">
        <v>107077</v>
      </c>
    </row>
    <row r="4394" spans="4:5" x14ac:dyDescent="0.2">
      <c r="D4394" t="s">
        <v>3753</v>
      </c>
      <c r="E4394" t="s">
        <v>107069</v>
      </c>
    </row>
    <row r="4395" spans="4:5" x14ac:dyDescent="0.2">
      <c r="D4395" t="s">
        <v>3705</v>
      </c>
      <c r="E4395" t="s">
        <v>107024</v>
      </c>
    </row>
    <row r="4396" spans="4:5" x14ac:dyDescent="0.2">
      <c r="D4396" t="s">
        <v>3643</v>
      </c>
      <c r="E4396" t="s">
        <v>106963</v>
      </c>
    </row>
    <row r="4397" spans="4:5" x14ac:dyDescent="0.2">
      <c r="D4397" t="s">
        <v>4546</v>
      </c>
      <c r="E4397" t="s">
        <v>107847</v>
      </c>
    </row>
    <row r="4398" spans="4:5" x14ac:dyDescent="0.2">
      <c r="D4398" t="s">
        <v>3627</v>
      </c>
      <c r="E4398" t="s">
        <v>106948</v>
      </c>
    </row>
    <row r="4399" spans="4:5" x14ac:dyDescent="0.2">
      <c r="D4399" t="s">
        <v>1594</v>
      </c>
      <c r="E4399" t="s">
        <v>104961</v>
      </c>
    </row>
    <row r="4400" spans="4:5" x14ac:dyDescent="0.2">
      <c r="D4400" t="s">
        <v>3704</v>
      </c>
      <c r="E4400" t="s">
        <v>107023</v>
      </c>
    </row>
    <row r="4401" spans="4:5" x14ac:dyDescent="0.2">
      <c r="D4401" t="s">
        <v>3652</v>
      </c>
      <c r="E4401" t="s">
        <v>106972</v>
      </c>
    </row>
    <row r="4402" spans="4:5" x14ac:dyDescent="0.2">
      <c r="D4402" t="s">
        <v>3730</v>
      </c>
      <c r="E4402" t="s">
        <v>107047</v>
      </c>
    </row>
    <row r="4403" spans="4:5" x14ac:dyDescent="0.2">
      <c r="D4403" t="s">
        <v>3763</v>
      </c>
      <c r="E4403" t="s">
        <v>107079</v>
      </c>
    </row>
    <row r="4404" spans="4:5" x14ac:dyDescent="0.2">
      <c r="D4404" t="s">
        <v>3724</v>
      </c>
      <c r="E4404" t="s">
        <v>107041</v>
      </c>
    </row>
    <row r="4405" spans="4:5" x14ac:dyDescent="0.2">
      <c r="D4405" t="s">
        <v>3682</v>
      </c>
      <c r="E4405" t="s">
        <v>107001</v>
      </c>
    </row>
    <row r="4406" spans="4:5" x14ac:dyDescent="0.2">
      <c r="D4406" t="s">
        <v>3701</v>
      </c>
      <c r="E4406" t="s">
        <v>107020</v>
      </c>
    </row>
    <row r="4407" spans="4:5" x14ac:dyDescent="0.2">
      <c r="D4407" t="s">
        <v>3740</v>
      </c>
      <c r="E4407" t="s">
        <v>107056</v>
      </c>
    </row>
    <row r="4408" spans="4:5" x14ac:dyDescent="0.2">
      <c r="D4408" t="s">
        <v>3638</v>
      </c>
      <c r="E4408" t="s">
        <v>106959</v>
      </c>
    </row>
    <row r="4409" spans="4:5" x14ac:dyDescent="0.2">
      <c r="D4409" t="s">
        <v>3660</v>
      </c>
      <c r="E4409" t="s">
        <v>106980</v>
      </c>
    </row>
    <row r="4410" spans="4:5" x14ac:dyDescent="0.2">
      <c r="D4410" t="s">
        <v>4462</v>
      </c>
      <c r="E4410" t="s">
        <v>107764</v>
      </c>
    </row>
    <row r="4411" spans="4:5" x14ac:dyDescent="0.2">
      <c r="D4411" t="s">
        <v>4463</v>
      </c>
      <c r="E4411" t="s">
        <v>107765</v>
      </c>
    </row>
    <row r="4412" spans="4:5" x14ac:dyDescent="0.2">
      <c r="D4412" t="s">
        <v>3637</v>
      </c>
      <c r="E4412" t="s">
        <v>106958</v>
      </c>
    </row>
    <row r="4413" spans="4:5" x14ac:dyDescent="0.2">
      <c r="D4413" t="s">
        <v>4464</v>
      </c>
      <c r="E4413" t="s">
        <v>107766</v>
      </c>
    </row>
    <row r="4414" spans="4:5" x14ac:dyDescent="0.2">
      <c r="D4414" t="s">
        <v>287</v>
      </c>
      <c r="E4414" t="s">
        <v>103680</v>
      </c>
    </row>
    <row r="4415" spans="4:5" x14ac:dyDescent="0.2">
      <c r="D4415" t="s">
        <v>3632</v>
      </c>
      <c r="E4415" t="s">
        <v>106953</v>
      </c>
    </row>
    <row r="4416" spans="4:5" x14ac:dyDescent="0.2">
      <c r="D4416" t="s">
        <v>3729</v>
      </c>
      <c r="E4416" t="s">
        <v>107046</v>
      </c>
    </row>
    <row r="4417" spans="4:5" x14ac:dyDescent="0.2">
      <c r="D4417" t="s">
        <v>3742</v>
      </c>
      <c r="E4417" t="s">
        <v>107058</v>
      </c>
    </row>
    <row r="4418" spans="4:5" x14ac:dyDescent="0.2">
      <c r="D4418" t="s">
        <v>3758</v>
      </c>
      <c r="E4418" t="s">
        <v>107074</v>
      </c>
    </row>
    <row r="4419" spans="4:5" x14ac:dyDescent="0.2">
      <c r="D4419" t="s">
        <v>710</v>
      </c>
      <c r="E4419" t="s">
        <v>104099</v>
      </c>
    </row>
    <row r="4420" spans="4:5" x14ac:dyDescent="0.2">
      <c r="D4420" t="s">
        <v>958</v>
      </c>
      <c r="E4420" t="s">
        <v>104343</v>
      </c>
    </row>
    <row r="4421" spans="4:5" x14ac:dyDescent="0.2">
      <c r="D4421" t="s">
        <v>1818</v>
      </c>
      <c r="E4421" t="s">
        <v>105177</v>
      </c>
    </row>
    <row r="4422" spans="4:5" x14ac:dyDescent="0.2">
      <c r="D4422" t="s">
        <v>1710</v>
      </c>
      <c r="E4422" t="s">
        <v>105072</v>
      </c>
    </row>
    <row r="4423" spans="4:5" x14ac:dyDescent="0.2">
      <c r="D4423" t="s">
        <v>4446</v>
      </c>
      <c r="E4423" t="s">
        <v>107749</v>
      </c>
    </row>
    <row r="4424" spans="4:5" x14ac:dyDescent="0.2">
      <c r="D4424" t="s">
        <v>3739</v>
      </c>
      <c r="E4424" t="s">
        <v>107055</v>
      </c>
    </row>
    <row r="4425" spans="4:5" x14ac:dyDescent="0.2">
      <c r="D4425" t="s">
        <v>4471</v>
      </c>
      <c r="E4425" t="s">
        <v>107772</v>
      </c>
    </row>
    <row r="4426" spans="4:5" x14ac:dyDescent="0.2">
      <c r="D4426" t="s">
        <v>3631</v>
      </c>
      <c r="E4426" t="s">
        <v>106952</v>
      </c>
    </row>
    <row r="4427" spans="4:5" x14ac:dyDescent="0.2">
      <c r="D4427" t="s">
        <v>3750</v>
      </c>
      <c r="E4427" t="s">
        <v>107066</v>
      </c>
    </row>
    <row r="4428" spans="4:5" x14ac:dyDescent="0.2">
      <c r="D4428" t="s">
        <v>3765</v>
      </c>
      <c r="E4428" t="s">
        <v>107081</v>
      </c>
    </row>
    <row r="4429" spans="4:5" x14ac:dyDescent="0.2">
      <c r="D4429" t="s">
        <v>1473</v>
      </c>
      <c r="E4429" t="s">
        <v>104840</v>
      </c>
    </row>
    <row r="4430" spans="4:5" x14ac:dyDescent="0.2">
      <c r="D4430" t="s">
        <v>4469</v>
      </c>
      <c r="E4430" t="s">
        <v>107771</v>
      </c>
    </row>
    <row r="4431" spans="4:5" x14ac:dyDescent="0.2">
      <c r="D4431" t="s">
        <v>4468</v>
      </c>
      <c r="E4431" t="s">
        <v>107770</v>
      </c>
    </row>
    <row r="4432" spans="4:5" x14ac:dyDescent="0.2">
      <c r="D4432" t="s">
        <v>4466</v>
      </c>
      <c r="E4432" t="s">
        <v>107768</v>
      </c>
    </row>
    <row r="4433" spans="4:5" x14ac:dyDescent="0.2">
      <c r="D4433" t="s">
        <v>4470</v>
      </c>
      <c r="E4433" t="s">
        <v>107771</v>
      </c>
    </row>
    <row r="4434" spans="4:5" x14ac:dyDescent="0.2">
      <c r="D4434" t="s">
        <v>4473</v>
      </c>
      <c r="E4434" t="s">
        <v>107774</v>
      </c>
    </row>
    <row r="4435" spans="4:5" x14ac:dyDescent="0.2">
      <c r="D4435" t="s">
        <v>3672</v>
      </c>
      <c r="E4435" t="s">
        <v>106992</v>
      </c>
    </row>
    <row r="4436" spans="4:5" x14ac:dyDescent="0.2">
      <c r="D4436" t="s">
        <v>293</v>
      </c>
      <c r="E4436" t="s">
        <v>103686</v>
      </c>
    </row>
    <row r="4437" spans="4:5" x14ac:dyDescent="0.2">
      <c r="D4437" t="s">
        <v>616</v>
      </c>
      <c r="E4437" t="s">
        <v>104006</v>
      </c>
    </row>
    <row r="4438" spans="4:5" x14ac:dyDescent="0.2">
      <c r="D4438" t="s">
        <v>1392</v>
      </c>
      <c r="E4438" t="s">
        <v>104764</v>
      </c>
    </row>
    <row r="4439" spans="4:5" x14ac:dyDescent="0.2">
      <c r="D4439" t="s">
        <v>2269</v>
      </c>
      <c r="E4439" t="s">
        <v>105619</v>
      </c>
    </row>
    <row r="4440" spans="4:5" x14ac:dyDescent="0.2">
      <c r="D4440" t="s">
        <v>4479</v>
      </c>
      <c r="E4440" t="s">
        <v>107780</v>
      </c>
    </row>
    <row r="4441" spans="4:5" x14ac:dyDescent="0.2">
      <c r="D4441" t="s">
        <v>2814</v>
      </c>
      <c r="E4441" t="s">
        <v>106152</v>
      </c>
    </row>
    <row r="4442" spans="4:5" x14ac:dyDescent="0.2">
      <c r="D4442" t="s">
        <v>2829</v>
      </c>
      <c r="E4442" t="s">
        <v>106167</v>
      </c>
    </row>
    <row r="4443" spans="4:5" x14ac:dyDescent="0.2">
      <c r="D4443" t="s">
        <v>2813</v>
      </c>
      <c r="E4443" t="s">
        <v>106151</v>
      </c>
    </row>
    <row r="4444" spans="4:5" x14ac:dyDescent="0.2">
      <c r="D4444" t="s">
        <v>2807</v>
      </c>
      <c r="E4444" t="s">
        <v>106145</v>
      </c>
    </row>
    <row r="4445" spans="4:5" x14ac:dyDescent="0.2">
      <c r="D4445" t="s">
        <v>2254</v>
      </c>
      <c r="E4445" t="s">
        <v>105604</v>
      </c>
    </row>
    <row r="4446" spans="4:5" x14ac:dyDescent="0.2">
      <c r="D4446" t="s">
        <v>4481</v>
      </c>
      <c r="E4446" t="s">
        <v>107782</v>
      </c>
    </row>
    <row r="4447" spans="4:5" x14ac:dyDescent="0.2">
      <c r="D4447" t="s">
        <v>4475</v>
      </c>
      <c r="E4447" t="s">
        <v>107776</v>
      </c>
    </row>
    <row r="4448" spans="4:5" x14ac:dyDescent="0.2">
      <c r="D4448" t="s">
        <v>4486</v>
      </c>
      <c r="E4448" t="s">
        <v>107787</v>
      </c>
    </row>
    <row r="4449" spans="4:5" x14ac:dyDescent="0.2">
      <c r="D4449" t="s">
        <v>4480</v>
      </c>
      <c r="E4449" t="s">
        <v>107781</v>
      </c>
    </row>
    <row r="4450" spans="4:5" x14ac:dyDescent="0.2">
      <c r="D4450" t="s">
        <v>4474</v>
      </c>
      <c r="E4450" t="s">
        <v>107775</v>
      </c>
    </row>
    <row r="4451" spans="4:5" x14ac:dyDescent="0.2">
      <c r="D4451" t="s">
        <v>5225</v>
      </c>
      <c r="E4451" t="s">
        <v>108515</v>
      </c>
    </row>
    <row r="4452" spans="4:5" x14ac:dyDescent="0.2">
      <c r="D4452" t="s">
        <v>4483</v>
      </c>
      <c r="E4452" t="s">
        <v>107784</v>
      </c>
    </row>
    <row r="4453" spans="4:5" x14ac:dyDescent="0.2">
      <c r="D4453" t="s">
        <v>4494</v>
      </c>
      <c r="E4453" t="s">
        <v>107795</v>
      </c>
    </row>
    <row r="4454" spans="4:5" x14ac:dyDescent="0.2">
      <c r="D4454" t="s">
        <v>5224</v>
      </c>
      <c r="E4454" t="s">
        <v>108514</v>
      </c>
    </row>
    <row r="4455" spans="4:5" x14ac:dyDescent="0.2">
      <c r="D4455" t="s">
        <v>5223</v>
      </c>
      <c r="E4455" t="s">
        <v>108513</v>
      </c>
    </row>
    <row r="4456" spans="4:5" x14ac:dyDescent="0.2">
      <c r="D4456" t="s">
        <v>5227</v>
      </c>
      <c r="E4456" t="s">
        <v>108517</v>
      </c>
    </row>
    <row r="4457" spans="4:5" x14ac:dyDescent="0.2">
      <c r="D4457" t="s">
        <v>4478</v>
      </c>
      <c r="E4457" t="s">
        <v>107779</v>
      </c>
    </row>
    <row r="4458" spans="4:5" x14ac:dyDescent="0.2">
      <c r="D4458" t="s">
        <v>5229</v>
      </c>
      <c r="E4458" t="s">
        <v>108519</v>
      </c>
    </row>
    <row r="4459" spans="4:5" x14ac:dyDescent="0.2">
      <c r="D4459" t="s">
        <v>4477</v>
      </c>
      <c r="E4459" t="s">
        <v>107778</v>
      </c>
    </row>
    <row r="4460" spans="4:5" x14ac:dyDescent="0.2">
      <c r="D4460" t="s">
        <v>5230</v>
      </c>
      <c r="E4460" t="s">
        <v>108520</v>
      </c>
    </row>
    <row r="4461" spans="4:5" x14ac:dyDescent="0.2">
      <c r="D4461" t="s">
        <v>4485</v>
      </c>
      <c r="E4461" t="s">
        <v>107786</v>
      </c>
    </row>
    <row r="4462" spans="4:5" x14ac:dyDescent="0.2">
      <c r="D4462" t="s">
        <v>1034</v>
      </c>
      <c r="E4462" t="s">
        <v>104419</v>
      </c>
    </row>
    <row r="4463" spans="4:5" x14ac:dyDescent="0.2">
      <c r="D4463" t="s">
        <v>5226</v>
      </c>
      <c r="E4463" t="s">
        <v>108516</v>
      </c>
    </row>
    <row r="4464" spans="4:5" x14ac:dyDescent="0.2">
      <c r="D4464" t="s">
        <v>4482</v>
      </c>
      <c r="E4464" t="s">
        <v>107783</v>
      </c>
    </row>
    <row r="4465" spans="4:5" x14ac:dyDescent="0.2">
      <c r="D4465" t="s">
        <v>5231</v>
      </c>
      <c r="E4465" t="s">
        <v>108521</v>
      </c>
    </row>
    <row r="4466" spans="4:5" x14ac:dyDescent="0.2">
      <c r="D4466" t="s">
        <v>5235</v>
      </c>
      <c r="E4466" t="s">
        <v>108525</v>
      </c>
    </row>
    <row r="4467" spans="4:5" x14ac:dyDescent="0.2">
      <c r="D4467" t="s">
        <v>5228</v>
      </c>
      <c r="E4467" t="s">
        <v>108518</v>
      </c>
    </row>
    <row r="4468" spans="4:5" x14ac:dyDescent="0.2">
      <c r="D4468" t="s">
        <v>4489</v>
      </c>
      <c r="E4468" t="s">
        <v>107790</v>
      </c>
    </row>
    <row r="4469" spans="4:5" x14ac:dyDescent="0.2">
      <c r="D4469" t="s">
        <v>2081</v>
      </c>
      <c r="E4469" t="s">
        <v>105436</v>
      </c>
    </row>
    <row r="4470" spans="4:5" x14ac:dyDescent="0.2">
      <c r="D4470" t="s">
        <v>4487</v>
      </c>
      <c r="E4470" t="s">
        <v>107788</v>
      </c>
    </row>
    <row r="4471" spans="4:5" x14ac:dyDescent="0.2">
      <c r="D4471" t="s">
        <v>4490</v>
      </c>
      <c r="E4471" t="s">
        <v>107791</v>
      </c>
    </row>
    <row r="4472" spans="4:5" x14ac:dyDescent="0.2">
      <c r="D4472" t="s">
        <v>4492</v>
      </c>
      <c r="E4472" t="s">
        <v>107793</v>
      </c>
    </row>
    <row r="4473" spans="4:5" x14ac:dyDescent="0.2">
      <c r="D4473" t="s">
        <v>4493</v>
      </c>
      <c r="E4473" t="s">
        <v>107794</v>
      </c>
    </row>
    <row r="4474" spans="4:5" x14ac:dyDescent="0.2">
      <c r="D4474" t="s">
        <v>5236</v>
      </c>
      <c r="E4474" t="s">
        <v>108526</v>
      </c>
    </row>
    <row r="4475" spans="4:5" x14ac:dyDescent="0.2">
      <c r="D4475" t="s">
        <v>953</v>
      </c>
      <c r="E4475" t="s">
        <v>104339</v>
      </c>
    </row>
    <row r="4476" spans="4:5" x14ac:dyDescent="0.2">
      <c r="D4476" t="s">
        <v>5237</v>
      </c>
      <c r="E4476" t="s">
        <v>108527</v>
      </c>
    </row>
    <row r="4477" spans="4:5" x14ac:dyDescent="0.2">
      <c r="D4477" t="s">
        <v>4491</v>
      </c>
      <c r="E4477" t="s">
        <v>107792</v>
      </c>
    </row>
    <row r="4478" spans="4:5" x14ac:dyDescent="0.2">
      <c r="D4478" t="s">
        <v>1022</v>
      </c>
      <c r="E4478" t="s">
        <v>104407</v>
      </c>
    </row>
    <row r="4479" spans="4:5" x14ac:dyDescent="0.2">
      <c r="D4479" t="s">
        <v>2169</v>
      </c>
      <c r="E4479" t="s">
        <v>105522</v>
      </c>
    </row>
    <row r="4480" spans="4:5" x14ac:dyDescent="0.2">
      <c r="D4480" t="s">
        <v>4555</v>
      </c>
      <c r="E4480" t="s">
        <v>107856</v>
      </c>
    </row>
    <row r="4481" spans="4:5" x14ac:dyDescent="0.2">
      <c r="D4481" t="s">
        <v>5238</v>
      </c>
      <c r="E4481" t="s">
        <v>108528</v>
      </c>
    </row>
    <row r="4482" spans="4:5" x14ac:dyDescent="0.2">
      <c r="D4482" t="s">
        <v>5239</v>
      </c>
      <c r="E4482" t="s">
        <v>108529</v>
      </c>
    </row>
    <row r="4483" spans="4:5" x14ac:dyDescent="0.2">
      <c r="D4483" t="s">
        <v>1189</v>
      </c>
      <c r="E4483" t="s">
        <v>104568</v>
      </c>
    </row>
    <row r="4484" spans="4:5" x14ac:dyDescent="0.2">
      <c r="D4484" t="s">
        <v>3678</v>
      </c>
      <c r="E4484" t="s">
        <v>106997</v>
      </c>
    </row>
    <row r="4485" spans="4:5" x14ac:dyDescent="0.2">
      <c r="D4485" t="s">
        <v>4934</v>
      </c>
      <c r="E4485" t="s">
        <v>108225</v>
      </c>
    </row>
    <row r="4486" spans="4:5" x14ac:dyDescent="0.2">
      <c r="D4486" t="s">
        <v>5240</v>
      </c>
      <c r="E4486" t="s">
        <v>108530</v>
      </c>
    </row>
    <row r="4487" spans="4:5" x14ac:dyDescent="0.2">
      <c r="D4487" t="s">
        <v>5241</v>
      </c>
      <c r="E4487" t="s">
        <v>108531</v>
      </c>
    </row>
    <row r="4488" spans="4:5" x14ac:dyDescent="0.2">
      <c r="D4488" t="s">
        <v>5242</v>
      </c>
      <c r="E4488" t="s">
        <v>108532</v>
      </c>
    </row>
    <row r="4489" spans="4:5" x14ac:dyDescent="0.2">
      <c r="D4489" t="s">
        <v>5243</v>
      </c>
      <c r="E4489" t="s">
        <v>108533</v>
      </c>
    </row>
    <row r="4490" spans="4:5" x14ac:dyDescent="0.2">
      <c r="D4490" t="s">
        <v>5244</v>
      </c>
      <c r="E4490" t="s">
        <v>108534</v>
      </c>
    </row>
    <row r="4491" spans="4:5" x14ac:dyDescent="0.2">
      <c r="D4491" t="s">
        <v>5245</v>
      </c>
      <c r="E4491" t="s">
        <v>108535</v>
      </c>
    </row>
    <row r="4492" spans="4:5" x14ac:dyDescent="0.2">
      <c r="D4492" t="s">
        <v>5246</v>
      </c>
      <c r="E4492" t="s">
        <v>108536</v>
      </c>
    </row>
    <row r="4493" spans="4:5" x14ac:dyDescent="0.2">
      <c r="D4493" t="s">
        <v>5247</v>
      </c>
      <c r="E4493" t="s">
        <v>108537</v>
      </c>
    </row>
    <row r="4494" spans="4:5" x14ac:dyDescent="0.2">
      <c r="D4494" t="s">
        <v>5248</v>
      </c>
      <c r="E4494" t="s">
        <v>106279</v>
      </c>
    </row>
    <row r="4495" spans="4:5" x14ac:dyDescent="0.2">
      <c r="D4495" t="s">
        <v>5249</v>
      </c>
      <c r="E4495" t="s">
        <v>108538</v>
      </c>
    </row>
    <row r="4496" spans="4:5" x14ac:dyDescent="0.2">
      <c r="D4496" t="s">
        <v>5250</v>
      </c>
      <c r="E4496" t="s">
        <v>108539</v>
      </c>
    </row>
    <row r="4497" spans="4:5" x14ac:dyDescent="0.2">
      <c r="D4497" t="s">
        <v>5251</v>
      </c>
      <c r="E4497" t="s">
        <v>108540</v>
      </c>
    </row>
    <row r="4498" spans="4:5" x14ac:dyDescent="0.2">
      <c r="D4498" t="s">
        <v>5252</v>
      </c>
      <c r="E4498" t="s">
        <v>108541</v>
      </c>
    </row>
    <row r="4499" spans="4:5" x14ac:dyDescent="0.2">
      <c r="D4499" t="s">
        <v>5253</v>
      </c>
      <c r="E4499" t="s">
        <v>108542</v>
      </c>
    </row>
    <row r="4500" spans="4:5" x14ac:dyDescent="0.2">
      <c r="D4500" t="s">
        <v>5254</v>
      </c>
      <c r="E4500" t="s">
        <v>108543</v>
      </c>
    </row>
    <row r="4501" spans="4:5" x14ac:dyDescent="0.2">
      <c r="D4501" t="s">
        <v>5255</v>
      </c>
      <c r="E4501" t="s">
        <v>108544</v>
      </c>
    </row>
    <row r="4502" spans="4:5" x14ac:dyDescent="0.2">
      <c r="D4502" t="s">
        <v>5256</v>
      </c>
      <c r="E4502" t="s">
        <v>108545</v>
      </c>
    </row>
    <row r="4503" spans="4:5" x14ac:dyDescent="0.2">
      <c r="D4503" t="s">
        <v>5258</v>
      </c>
      <c r="E4503" t="s">
        <v>108547</v>
      </c>
    </row>
    <row r="4504" spans="4:5" x14ac:dyDescent="0.2">
      <c r="D4504" t="s">
        <v>5259</v>
      </c>
      <c r="E4504" t="s">
        <v>108548</v>
      </c>
    </row>
    <row r="4505" spans="4:5" x14ac:dyDescent="0.2">
      <c r="D4505" t="s">
        <v>5268</v>
      </c>
      <c r="E4505" t="s">
        <v>108557</v>
      </c>
    </row>
    <row r="4506" spans="4:5" x14ac:dyDescent="0.2">
      <c r="D4506" t="s">
        <v>5262</v>
      </c>
      <c r="E4506" t="s">
        <v>108551</v>
      </c>
    </row>
    <row r="4507" spans="4:5" x14ac:dyDescent="0.2">
      <c r="D4507" t="s">
        <v>5261</v>
      </c>
      <c r="E4507" t="s">
        <v>108550</v>
      </c>
    </row>
    <row r="4508" spans="4:5" x14ac:dyDescent="0.2">
      <c r="D4508" t="s">
        <v>5260</v>
      </c>
      <c r="E4508" t="s">
        <v>108549</v>
      </c>
    </row>
    <row r="4509" spans="4:5" x14ac:dyDescent="0.2">
      <c r="D4509" t="s">
        <v>5257</v>
      </c>
      <c r="E4509" t="s">
        <v>108546</v>
      </c>
    </row>
    <row r="4510" spans="4:5" x14ac:dyDescent="0.2">
      <c r="D4510" t="s">
        <v>5263</v>
      </c>
      <c r="E4510" t="s">
        <v>108552</v>
      </c>
    </row>
    <row r="4511" spans="4:5" x14ac:dyDescent="0.2">
      <c r="D4511" t="s">
        <v>5264</v>
      </c>
      <c r="E4511" t="s">
        <v>108553</v>
      </c>
    </row>
    <row r="4512" spans="4:5" x14ac:dyDescent="0.2">
      <c r="D4512" t="s">
        <v>5266</v>
      </c>
      <c r="E4512" t="s">
        <v>108555</v>
      </c>
    </row>
    <row r="4513" spans="4:5" x14ac:dyDescent="0.2">
      <c r="D4513" t="s">
        <v>5265</v>
      </c>
      <c r="E4513" t="s">
        <v>108554</v>
      </c>
    </row>
    <row r="4514" spans="4:5" x14ac:dyDescent="0.2">
      <c r="D4514" t="s">
        <v>5267</v>
      </c>
      <c r="E4514" t="s">
        <v>108556</v>
      </c>
    </row>
    <row r="4515" spans="4:5" x14ac:dyDescent="0.2">
      <c r="D4515" t="s">
        <v>5269</v>
      </c>
      <c r="E4515" t="s">
        <v>108558</v>
      </c>
    </row>
    <row r="4516" spans="4:5" x14ac:dyDescent="0.2">
      <c r="D4516" t="s">
        <v>5270</v>
      </c>
      <c r="E4516" t="s">
        <v>108559</v>
      </c>
    </row>
    <row r="4517" spans="4:5" x14ac:dyDescent="0.2">
      <c r="D4517" t="s">
        <v>5271</v>
      </c>
      <c r="E4517" t="s">
        <v>108560</v>
      </c>
    </row>
    <row r="4518" spans="4:5" x14ac:dyDescent="0.2">
      <c r="D4518" t="s">
        <v>5272</v>
      </c>
      <c r="E4518" t="s">
        <v>108561</v>
      </c>
    </row>
    <row r="4519" spans="4:5" x14ac:dyDescent="0.2">
      <c r="D4519" t="s">
        <v>2588</v>
      </c>
      <c r="E4519" t="s">
        <v>105932</v>
      </c>
    </row>
    <row r="4520" spans="4:5" x14ac:dyDescent="0.2">
      <c r="D4520" t="s">
        <v>3914</v>
      </c>
      <c r="E4520" t="s">
        <v>107228</v>
      </c>
    </row>
    <row r="4521" spans="4:5" x14ac:dyDescent="0.2">
      <c r="D4521" t="s">
        <v>3915</v>
      </c>
      <c r="E4521" t="s">
        <v>107229</v>
      </c>
    </row>
    <row r="4522" spans="4:5" x14ac:dyDescent="0.2">
      <c r="D4522" t="s">
        <v>3913</v>
      </c>
      <c r="E4522" t="s">
        <v>107227</v>
      </c>
    </row>
    <row r="4523" spans="4:5" x14ac:dyDescent="0.2">
      <c r="D4523" t="s">
        <v>3916</v>
      </c>
      <c r="E4523" t="s">
        <v>107230</v>
      </c>
    </row>
    <row r="4524" spans="4:5" x14ac:dyDescent="0.2">
      <c r="D4524" t="s">
        <v>3917</v>
      </c>
      <c r="E4524" t="s">
        <v>107231</v>
      </c>
    </row>
    <row r="4525" spans="4:5" x14ac:dyDescent="0.2">
      <c r="D4525" t="s">
        <v>3918</v>
      </c>
      <c r="E4525" t="s">
        <v>107232</v>
      </c>
    </row>
    <row r="4526" spans="4:5" x14ac:dyDescent="0.2">
      <c r="D4526" t="s">
        <v>3931</v>
      </c>
      <c r="E4526" t="s">
        <v>107245</v>
      </c>
    </row>
    <row r="4527" spans="4:5" x14ac:dyDescent="0.2">
      <c r="D4527" t="s">
        <v>3930</v>
      </c>
      <c r="E4527" t="s">
        <v>107244</v>
      </c>
    </row>
    <row r="4528" spans="4:5" x14ac:dyDescent="0.2">
      <c r="D4528" t="s">
        <v>3925</v>
      </c>
      <c r="E4528" t="s">
        <v>107239</v>
      </c>
    </row>
    <row r="4529" spans="4:5" x14ac:dyDescent="0.2">
      <c r="D4529" t="s">
        <v>3940</v>
      </c>
      <c r="E4529" t="s">
        <v>107254</v>
      </c>
    </row>
    <row r="4530" spans="4:5" x14ac:dyDescent="0.2">
      <c r="D4530" t="s">
        <v>3920</v>
      </c>
      <c r="E4530" t="s">
        <v>107234</v>
      </c>
    </row>
    <row r="4531" spans="4:5" x14ac:dyDescent="0.2">
      <c r="D4531" t="s">
        <v>3922</v>
      </c>
      <c r="E4531" t="s">
        <v>107236</v>
      </c>
    </row>
    <row r="4532" spans="4:5" x14ac:dyDescent="0.2">
      <c r="D4532" t="s">
        <v>3921</v>
      </c>
      <c r="E4532" t="s">
        <v>107235</v>
      </c>
    </row>
    <row r="4533" spans="4:5" x14ac:dyDescent="0.2">
      <c r="D4533" t="s">
        <v>3927</v>
      </c>
      <c r="E4533" t="s">
        <v>107241</v>
      </c>
    </row>
    <row r="4534" spans="4:5" x14ac:dyDescent="0.2">
      <c r="D4534" t="s">
        <v>3924</v>
      </c>
      <c r="E4534" t="s">
        <v>107238</v>
      </c>
    </row>
    <row r="4535" spans="4:5" x14ac:dyDescent="0.2">
      <c r="D4535" t="s">
        <v>3919</v>
      </c>
      <c r="E4535" t="s">
        <v>107233</v>
      </c>
    </row>
    <row r="4536" spans="4:5" x14ac:dyDescent="0.2">
      <c r="D4536" t="s">
        <v>3926</v>
      </c>
      <c r="E4536" t="s">
        <v>107240</v>
      </c>
    </row>
    <row r="4537" spans="4:5" x14ac:dyDescent="0.2">
      <c r="D4537" t="s">
        <v>3928</v>
      </c>
      <c r="E4537" t="s">
        <v>107242</v>
      </c>
    </row>
    <row r="4538" spans="4:5" x14ac:dyDescent="0.2">
      <c r="D4538" t="s">
        <v>3929</v>
      </c>
      <c r="E4538" t="s">
        <v>107243</v>
      </c>
    </row>
    <row r="4539" spans="4:5" x14ac:dyDescent="0.2">
      <c r="D4539" t="s">
        <v>3923</v>
      </c>
      <c r="E4539" t="s">
        <v>107237</v>
      </c>
    </row>
    <row r="4540" spans="4:5" x14ac:dyDescent="0.2">
      <c r="D4540" t="s">
        <v>3932</v>
      </c>
      <c r="E4540" t="s">
        <v>107246</v>
      </c>
    </row>
    <row r="4541" spans="4:5" x14ac:dyDescent="0.2">
      <c r="D4541" t="s">
        <v>3937</v>
      </c>
      <c r="E4541" t="s">
        <v>107251</v>
      </c>
    </row>
    <row r="4542" spans="4:5" x14ac:dyDescent="0.2">
      <c r="D4542" t="s">
        <v>3934</v>
      </c>
      <c r="E4542" t="s">
        <v>107248</v>
      </c>
    </row>
    <row r="4543" spans="4:5" x14ac:dyDescent="0.2">
      <c r="D4543" t="s">
        <v>3935</v>
      </c>
      <c r="E4543" t="s">
        <v>107249</v>
      </c>
    </row>
    <row r="4544" spans="4:5" x14ac:dyDescent="0.2">
      <c r="D4544" t="s">
        <v>3936</v>
      </c>
      <c r="E4544" t="s">
        <v>107250</v>
      </c>
    </row>
    <row r="4545" spans="4:5" x14ac:dyDescent="0.2">
      <c r="D4545" t="s">
        <v>3933</v>
      </c>
      <c r="E4545" t="s">
        <v>107247</v>
      </c>
    </row>
    <row r="4546" spans="4:5" x14ac:dyDescent="0.2">
      <c r="D4546" t="s">
        <v>3938</v>
      </c>
      <c r="E4546" t="s">
        <v>107252</v>
      </c>
    </row>
    <row r="4547" spans="4:5" x14ac:dyDescent="0.2">
      <c r="D4547" t="s">
        <v>3942</v>
      </c>
      <c r="E4547" t="s">
        <v>107256</v>
      </c>
    </row>
    <row r="4548" spans="4:5" x14ac:dyDescent="0.2">
      <c r="D4548" t="s">
        <v>3941</v>
      </c>
      <c r="E4548" t="s">
        <v>107255</v>
      </c>
    </row>
    <row r="4549" spans="4:5" x14ac:dyDescent="0.2">
      <c r="D4549" t="s">
        <v>3939</v>
      </c>
      <c r="E4549" t="s">
        <v>107253</v>
      </c>
    </row>
    <row r="4550" spans="4:5" x14ac:dyDescent="0.2">
      <c r="D4550" t="s">
        <v>3943</v>
      </c>
      <c r="E4550" t="s">
        <v>107257</v>
      </c>
    </row>
    <row r="4551" spans="4:5" x14ac:dyDescent="0.2">
      <c r="D4551" t="s">
        <v>3944</v>
      </c>
      <c r="E4551" t="s">
        <v>107258</v>
      </c>
    </row>
    <row r="4552" spans="4:5" x14ac:dyDescent="0.2">
      <c r="D4552" t="s">
        <v>3945</v>
      </c>
      <c r="E4552" t="s">
        <v>107259</v>
      </c>
    </row>
    <row r="4553" spans="4:5" x14ac:dyDescent="0.2">
      <c r="D4553" t="s">
        <v>3947</v>
      </c>
      <c r="E4553" t="s">
        <v>107261</v>
      </c>
    </row>
    <row r="4554" spans="4:5" x14ac:dyDescent="0.2">
      <c r="D4554" t="s">
        <v>3946</v>
      </c>
      <c r="E4554" t="s">
        <v>107260</v>
      </c>
    </row>
    <row r="4555" spans="4:5" x14ac:dyDescent="0.2">
      <c r="D4555" t="s">
        <v>3948</v>
      </c>
      <c r="E4555" t="s">
        <v>107262</v>
      </c>
    </row>
    <row r="4556" spans="4:5" x14ac:dyDescent="0.2">
      <c r="D4556" t="s">
        <v>3949</v>
      </c>
      <c r="E4556" t="s">
        <v>107263</v>
      </c>
    </row>
    <row r="4557" spans="4:5" x14ac:dyDescent="0.2">
      <c r="D4557" t="s">
        <v>3953</v>
      </c>
      <c r="E4557" t="s">
        <v>107267</v>
      </c>
    </row>
    <row r="4558" spans="4:5" x14ac:dyDescent="0.2">
      <c r="D4558" t="s">
        <v>3951</v>
      </c>
      <c r="E4558" t="s">
        <v>107265</v>
      </c>
    </row>
    <row r="4559" spans="4:5" x14ac:dyDescent="0.2">
      <c r="D4559" t="s">
        <v>3952</v>
      </c>
      <c r="E4559" t="s">
        <v>107266</v>
      </c>
    </row>
    <row r="4560" spans="4:5" x14ac:dyDescent="0.2">
      <c r="D4560" t="s">
        <v>3955</v>
      </c>
      <c r="E4560" t="s">
        <v>107269</v>
      </c>
    </row>
    <row r="4561" spans="4:5" x14ac:dyDescent="0.2">
      <c r="D4561" t="s">
        <v>3950</v>
      </c>
      <c r="E4561" t="s">
        <v>107264</v>
      </c>
    </row>
    <row r="4562" spans="4:5" x14ac:dyDescent="0.2">
      <c r="D4562" t="s">
        <v>3954</v>
      </c>
      <c r="E4562" t="s">
        <v>107268</v>
      </c>
    </row>
    <row r="4563" spans="4:5" x14ac:dyDescent="0.2">
      <c r="D4563" t="s">
        <v>3958</v>
      </c>
      <c r="E4563" t="s">
        <v>107272</v>
      </c>
    </row>
    <row r="4564" spans="4:5" x14ac:dyDescent="0.2">
      <c r="D4564" t="s">
        <v>3959</v>
      </c>
      <c r="E4564" t="s">
        <v>107273</v>
      </c>
    </row>
    <row r="4565" spans="4:5" x14ac:dyDescent="0.2">
      <c r="D4565" t="s">
        <v>3956</v>
      </c>
      <c r="E4565" t="s">
        <v>107270</v>
      </c>
    </row>
    <row r="4566" spans="4:5" x14ac:dyDescent="0.2">
      <c r="D4566" t="s">
        <v>3957</v>
      </c>
      <c r="E4566" t="s">
        <v>107271</v>
      </c>
    </row>
    <row r="4567" spans="4:5" x14ac:dyDescent="0.2">
      <c r="D4567" t="s">
        <v>3960</v>
      </c>
      <c r="E4567" t="s">
        <v>107274</v>
      </c>
    </row>
    <row r="4568" spans="4:5" x14ac:dyDescent="0.2">
      <c r="D4568" t="s">
        <v>3962</v>
      </c>
      <c r="E4568" t="s">
        <v>107276</v>
      </c>
    </row>
    <row r="4569" spans="4:5" x14ac:dyDescent="0.2">
      <c r="D4569" t="s">
        <v>4693</v>
      </c>
      <c r="E4569" t="s">
        <v>107991</v>
      </c>
    </row>
    <row r="4570" spans="4:5" x14ac:dyDescent="0.2">
      <c r="D4570" t="s">
        <v>4690</v>
      </c>
      <c r="E4570" t="s">
        <v>107988</v>
      </c>
    </row>
    <row r="4571" spans="4:5" x14ac:dyDescent="0.2">
      <c r="D4571" t="s">
        <v>4692</v>
      </c>
      <c r="E4571" t="s">
        <v>107990</v>
      </c>
    </row>
    <row r="4572" spans="4:5" x14ac:dyDescent="0.2">
      <c r="D4572" t="s">
        <v>3961</v>
      </c>
      <c r="E4572" t="s">
        <v>107275</v>
      </c>
    </row>
    <row r="4573" spans="4:5" x14ac:dyDescent="0.2">
      <c r="D4573" t="s">
        <v>4694</v>
      </c>
      <c r="E4573" t="s">
        <v>107992</v>
      </c>
    </row>
    <row r="4574" spans="4:5" x14ac:dyDescent="0.2">
      <c r="D4574" t="s">
        <v>4695</v>
      </c>
      <c r="E4574" t="s">
        <v>107993</v>
      </c>
    </row>
    <row r="4575" spans="4:5" x14ac:dyDescent="0.2">
      <c r="D4575" t="s">
        <v>4691</v>
      </c>
      <c r="E4575" t="s">
        <v>107989</v>
      </c>
    </row>
    <row r="4576" spans="4:5" x14ac:dyDescent="0.2">
      <c r="D4576" t="s">
        <v>4696</v>
      </c>
      <c r="E4576" t="s">
        <v>107994</v>
      </c>
    </row>
    <row r="4577" spans="4:5" x14ac:dyDescent="0.2">
      <c r="D4577" t="s">
        <v>4699</v>
      </c>
      <c r="E4577" t="s">
        <v>107997</v>
      </c>
    </row>
    <row r="4578" spans="4:5" x14ac:dyDescent="0.2">
      <c r="D4578" t="s">
        <v>4697</v>
      </c>
      <c r="E4578" t="s">
        <v>107995</v>
      </c>
    </row>
    <row r="4579" spans="4:5" x14ac:dyDescent="0.2">
      <c r="D4579" t="s">
        <v>4700</v>
      </c>
      <c r="E4579" t="s">
        <v>107998</v>
      </c>
    </row>
    <row r="4580" spans="4:5" x14ac:dyDescent="0.2">
      <c r="D4580" t="s">
        <v>4698</v>
      </c>
      <c r="E4580" t="s">
        <v>107996</v>
      </c>
    </row>
    <row r="4581" spans="4:5" x14ac:dyDescent="0.2">
      <c r="D4581" t="s">
        <v>4701</v>
      </c>
      <c r="E4581" t="s">
        <v>107999</v>
      </c>
    </row>
    <row r="4582" spans="4:5" x14ac:dyDescent="0.2">
      <c r="D4582" t="s">
        <v>4705</v>
      </c>
      <c r="E4582" t="s">
        <v>108003</v>
      </c>
    </row>
    <row r="4583" spans="4:5" x14ac:dyDescent="0.2">
      <c r="D4583" t="s">
        <v>4706</v>
      </c>
      <c r="E4583" t="s">
        <v>108004</v>
      </c>
    </row>
    <row r="4584" spans="4:5" x14ac:dyDescent="0.2">
      <c r="D4584" t="s">
        <v>4709</v>
      </c>
      <c r="E4584" t="s">
        <v>108007</v>
      </c>
    </row>
    <row r="4585" spans="4:5" x14ac:dyDescent="0.2">
      <c r="D4585" t="s">
        <v>4703</v>
      </c>
      <c r="E4585" t="s">
        <v>108001</v>
      </c>
    </row>
    <row r="4586" spans="4:5" x14ac:dyDescent="0.2">
      <c r="D4586" t="s">
        <v>4704</v>
      </c>
      <c r="E4586" t="s">
        <v>108002</v>
      </c>
    </row>
    <row r="4587" spans="4:5" x14ac:dyDescent="0.2">
      <c r="D4587" t="s">
        <v>4702</v>
      </c>
      <c r="E4587" t="s">
        <v>108000</v>
      </c>
    </row>
    <row r="4588" spans="4:5" x14ac:dyDescent="0.2">
      <c r="D4588" t="s">
        <v>4708</v>
      </c>
      <c r="E4588" t="s">
        <v>108006</v>
      </c>
    </row>
    <row r="4589" spans="4:5" x14ac:dyDescent="0.2">
      <c r="D4589" t="s">
        <v>4707</v>
      </c>
      <c r="E4589" t="s">
        <v>108005</v>
      </c>
    </row>
    <row r="4590" spans="4:5" x14ac:dyDescent="0.2">
      <c r="D4590" t="s">
        <v>4710</v>
      </c>
      <c r="E4590" t="s">
        <v>108008</v>
      </c>
    </row>
    <row r="4591" spans="4:5" x14ac:dyDescent="0.2">
      <c r="D4591" t="s">
        <v>4716</v>
      </c>
      <c r="E4591" t="s">
        <v>108014</v>
      </c>
    </row>
    <row r="4592" spans="4:5" x14ac:dyDescent="0.2">
      <c r="D4592" t="s">
        <v>4713</v>
      </c>
      <c r="E4592" t="s">
        <v>108011</v>
      </c>
    </row>
    <row r="4593" spans="4:5" x14ac:dyDescent="0.2">
      <c r="D4593" t="s">
        <v>4712</v>
      </c>
      <c r="E4593" t="s">
        <v>108010</v>
      </c>
    </row>
    <row r="4594" spans="4:5" x14ac:dyDescent="0.2">
      <c r="D4594" t="s">
        <v>4715</v>
      </c>
      <c r="E4594" t="s">
        <v>108013</v>
      </c>
    </row>
    <row r="4595" spans="4:5" x14ac:dyDescent="0.2">
      <c r="D4595" t="s">
        <v>4714</v>
      </c>
      <c r="E4595" t="s">
        <v>108012</v>
      </c>
    </row>
    <row r="4596" spans="4:5" x14ac:dyDescent="0.2">
      <c r="D4596" t="s">
        <v>4711</v>
      </c>
      <c r="E4596" t="s">
        <v>108009</v>
      </c>
    </row>
    <row r="4597" spans="4:5" x14ac:dyDescent="0.2">
      <c r="D4597" t="s">
        <v>4717</v>
      </c>
      <c r="E4597" t="s">
        <v>108015</v>
      </c>
    </row>
    <row r="4598" spans="4:5" x14ac:dyDescent="0.2">
      <c r="D4598" t="s">
        <v>4718</v>
      </c>
      <c r="E4598" t="s">
        <v>108016</v>
      </c>
    </row>
    <row r="4599" spans="4:5" x14ac:dyDescent="0.2">
      <c r="D4599" t="s">
        <v>4722</v>
      </c>
      <c r="E4599" t="s">
        <v>108020</v>
      </c>
    </row>
    <row r="4600" spans="4:5" x14ac:dyDescent="0.2">
      <c r="D4600" t="s">
        <v>4720</v>
      </c>
      <c r="E4600" t="s">
        <v>108018</v>
      </c>
    </row>
    <row r="4601" spans="4:5" x14ac:dyDescent="0.2">
      <c r="D4601" t="s">
        <v>4721</v>
      </c>
      <c r="E4601" t="s">
        <v>108019</v>
      </c>
    </row>
    <row r="4602" spans="4:5" x14ac:dyDescent="0.2">
      <c r="D4602" t="s">
        <v>4719</v>
      </c>
      <c r="E4602" t="s">
        <v>108017</v>
      </c>
    </row>
    <row r="4603" spans="4:5" x14ac:dyDescent="0.2">
      <c r="D4603" t="s">
        <v>4723</v>
      </c>
      <c r="E4603" t="s">
        <v>108021</v>
      </c>
    </row>
    <row r="4604" spans="4:5" x14ac:dyDescent="0.2">
      <c r="D4604" t="s">
        <v>4724</v>
      </c>
      <c r="E4604" t="s">
        <v>108022</v>
      </c>
    </row>
    <row r="4605" spans="4:5" x14ac:dyDescent="0.2">
      <c r="D4605" t="s">
        <v>4725</v>
      </c>
      <c r="E4605" t="s">
        <v>108023</v>
      </c>
    </row>
    <row r="4606" spans="4:5" x14ac:dyDescent="0.2">
      <c r="D4606" t="s">
        <v>4726</v>
      </c>
      <c r="E4606" t="s">
        <v>108024</v>
      </c>
    </row>
    <row r="4607" spans="4:5" x14ac:dyDescent="0.2">
      <c r="D4607" t="s">
        <v>4727</v>
      </c>
      <c r="E4607" t="s">
        <v>104523</v>
      </c>
    </row>
    <row r="4608" spans="4:5" x14ac:dyDescent="0.2">
      <c r="D4608" t="s">
        <v>4728</v>
      </c>
      <c r="E4608" t="s">
        <v>108025</v>
      </c>
    </row>
    <row r="4609" spans="4:5" x14ac:dyDescent="0.2">
      <c r="D4609" t="s">
        <v>4729</v>
      </c>
      <c r="E4609" t="s">
        <v>108026</v>
      </c>
    </row>
    <row r="4610" spans="4:5" x14ac:dyDescent="0.2">
      <c r="D4610" t="s">
        <v>4730</v>
      </c>
      <c r="E4610" t="s">
        <v>108027</v>
      </c>
    </row>
    <row r="4611" spans="4:5" x14ac:dyDescent="0.2">
      <c r="D4611" t="s">
        <v>4731</v>
      </c>
      <c r="E4611" t="s">
        <v>108028</v>
      </c>
    </row>
    <row r="4612" spans="4:5" x14ac:dyDescent="0.2">
      <c r="D4612" t="s">
        <v>4734</v>
      </c>
      <c r="E4612" t="s">
        <v>108031</v>
      </c>
    </row>
    <row r="4613" spans="4:5" x14ac:dyDescent="0.2">
      <c r="D4613" t="s">
        <v>4735</v>
      </c>
      <c r="E4613" t="s">
        <v>108032</v>
      </c>
    </row>
    <row r="4614" spans="4:5" x14ac:dyDescent="0.2">
      <c r="D4614" t="s">
        <v>4733</v>
      </c>
      <c r="E4614" t="s">
        <v>108030</v>
      </c>
    </row>
    <row r="4615" spans="4:5" x14ac:dyDescent="0.2">
      <c r="D4615" t="s">
        <v>4736</v>
      </c>
      <c r="E4615" t="s">
        <v>108033</v>
      </c>
    </row>
    <row r="4616" spans="4:5" x14ac:dyDescent="0.2">
      <c r="D4616" t="s">
        <v>4732</v>
      </c>
      <c r="E4616" t="s">
        <v>108029</v>
      </c>
    </row>
    <row r="4617" spans="4:5" x14ac:dyDescent="0.2">
      <c r="D4617" t="s">
        <v>4737</v>
      </c>
      <c r="E4617" t="s">
        <v>108034</v>
      </c>
    </row>
    <row r="4618" spans="4:5" x14ac:dyDescent="0.2">
      <c r="D4618" t="s">
        <v>4738</v>
      </c>
      <c r="E4618" t="s">
        <v>108035</v>
      </c>
    </row>
    <row r="4619" spans="4:5" x14ac:dyDescent="0.2">
      <c r="D4619" t="s">
        <v>4740</v>
      </c>
      <c r="E4619" t="s">
        <v>108037</v>
      </c>
    </row>
    <row r="4620" spans="4:5" x14ac:dyDescent="0.2">
      <c r="D4620" t="s">
        <v>5273</v>
      </c>
      <c r="E4620" t="s">
        <v>108562</v>
      </c>
    </row>
    <row r="4621" spans="4:5" x14ac:dyDescent="0.2">
      <c r="D4621" t="s">
        <v>4739</v>
      </c>
      <c r="E4621" t="s">
        <v>108036</v>
      </c>
    </row>
    <row r="4622" spans="4:5" x14ac:dyDescent="0.2">
      <c r="D4622" t="s">
        <v>5424</v>
      </c>
      <c r="E4622" t="s">
        <v>108709</v>
      </c>
    </row>
    <row r="4623" spans="4:5" x14ac:dyDescent="0.2">
      <c r="D4623" t="s">
        <v>5423</v>
      </c>
      <c r="E4623" t="s">
        <v>108708</v>
      </c>
    </row>
    <row r="4624" spans="4:5" x14ac:dyDescent="0.2">
      <c r="D4624" t="s">
        <v>5422</v>
      </c>
      <c r="E4624" t="s">
        <v>108707</v>
      </c>
    </row>
    <row r="4625" spans="4:5" x14ac:dyDescent="0.2">
      <c r="D4625" t="s">
        <v>5425</v>
      </c>
      <c r="E4625" t="s">
        <v>108710</v>
      </c>
    </row>
    <row r="4626" spans="4:5" x14ac:dyDescent="0.2">
      <c r="D4626" t="s">
        <v>5426</v>
      </c>
      <c r="E4626" t="s">
        <v>108711</v>
      </c>
    </row>
    <row r="4627" spans="4:5" x14ac:dyDescent="0.2">
      <c r="D4627" t="s">
        <v>5427</v>
      </c>
      <c r="E4627" t="s">
        <v>108712</v>
      </c>
    </row>
    <row r="4628" spans="4:5" x14ac:dyDescent="0.2">
      <c r="D4628" t="s">
        <v>5443</v>
      </c>
      <c r="E4628" t="s">
        <v>108728</v>
      </c>
    </row>
    <row r="4629" spans="4:5" x14ac:dyDescent="0.2">
      <c r="D4629" t="s">
        <v>5428</v>
      </c>
      <c r="E4629" t="s">
        <v>108713</v>
      </c>
    </row>
    <row r="4630" spans="4:5" x14ac:dyDescent="0.2">
      <c r="D4630" t="s">
        <v>5429</v>
      </c>
      <c r="E4630" t="s">
        <v>108714</v>
      </c>
    </row>
    <row r="4631" spans="4:5" x14ac:dyDescent="0.2">
      <c r="D4631" t="s">
        <v>5430</v>
      </c>
      <c r="E4631" t="s">
        <v>108715</v>
      </c>
    </row>
    <row r="4632" spans="4:5" x14ac:dyDescent="0.2">
      <c r="D4632" t="s">
        <v>5431</v>
      </c>
      <c r="E4632" t="s">
        <v>108716</v>
      </c>
    </row>
    <row r="4633" spans="4:5" x14ac:dyDescent="0.2">
      <c r="D4633" t="s">
        <v>5432</v>
      </c>
      <c r="E4633" t="s">
        <v>108717</v>
      </c>
    </row>
    <row r="4634" spans="4:5" x14ac:dyDescent="0.2">
      <c r="D4634" t="s">
        <v>5433</v>
      </c>
      <c r="E4634" t="s">
        <v>108718</v>
      </c>
    </row>
    <row r="4635" spans="4:5" x14ac:dyDescent="0.2">
      <c r="D4635" t="s">
        <v>5434</v>
      </c>
      <c r="E4635" t="s">
        <v>108719</v>
      </c>
    </row>
    <row r="4636" spans="4:5" x14ac:dyDescent="0.2">
      <c r="D4636" t="s">
        <v>5435</v>
      </c>
      <c r="E4636" t="s">
        <v>108720</v>
      </c>
    </row>
    <row r="4637" spans="4:5" x14ac:dyDescent="0.2">
      <c r="D4637" t="s">
        <v>5436</v>
      </c>
      <c r="E4637" t="s">
        <v>108721</v>
      </c>
    </row>
    <row r="4638" spans="4:5" x14ac:dyDescent="0.2">
      <c r="D4638" t="s">
        <v>5440</v>
      </c>
      <c r="E4638" t="s">
        <v>108725</v>
      </c>
    </row>
    <row r="4639" spans="4:5" x14ac:dyDescent="0.2">
      <c r="D4639" t="s">
        <v>5439</v>
      </c>
      <c r="E4639" t="s">
        <v>108724</v>
      </c>
    </row>
    <row r="4640" spans="4:5" x14ac:dyDescent="0.2">
      <c r="D4640" t="s">
        <v>5437</v>
      </c>
      <c r="E4640" t="s">
        <v>108722</v>
      </c>
    </row>
    <row r="4641" spans="4:5" x14ac:dyDescent="0.2">
      <c r="D4641" t="s">
        <v>5438</v>
      </c>
      <c r="E4641" t="s">
        <v>108723</v>
      </c>
    </row>
    <row r="4642" spans="4:5" x14ac:dyDescent="0.2">
      <c r="D4642" t="s">
        <v>5441</v>
      </c>
      <c r="E4642" t="s">
        <v>108726</v>
      </c>
    </row>
    <row r="4643" spans="4:5" x14ac:dyDescent="0.2">
      <c r="D4643" t="s">
        <v>5442</v>
      </c>
      <c r="E4643" t="s">
        <v>108727</v>
      </c>
    </row>
    <row r="4644" spans="4:5" x14ac:dyDescent="0.2">
      <c r="D4644" t="s">
        <v>5444</v>
      </c>
      <c r="E4644" t="s">
        <v>108729</v>
      </c>
    </row>
    <row r="4645" spans="4:5" x14ac:dyDescent="0.2">
      <c r="D4645" t="s">
        <v>5446</v>
      </c>
      <c r="E4645" t="s">
        <v>108731</v>
      </c>
    </row>
    <row r="4646" spans="4:5" x14ac:dyDescent="0.2">
      <c r="D4646" t="s">
        <v>5447</v>
      </c>
      <c r="E4646" t="s">
        <v>108732</v>
      </c>
    </row>
    <row r="4647" spans="4:5" x14ac:dyDescent="0.2">
      <c r="D4647" t="s">
        <v>5445</v>
      </c>
      <c r="E4647" t="s">
        <v>108730</v>
      </c>
    </row>
    <row r="4648" spans="4:5" x14ac:dyDescent="0.2">
      <c r="D4648" t="s">
        <v>5449</v>
      </c>
      <c r="E4648" t="s">
        <v>108734</v>
      </c>
    </row>
    <row r="4649" spans="4:5" x14ac:dyDescent="0.2">
      <c r="D4649" t="s">
        <v>5448</v>
      </c>
      <c r="E4649" t="s">
        <v>108733</v>
      </c>
    </row>
    <row r="4650" spans="4:5" x14ac:dyDescent="0.2">
      <c r="D4650" t="s">
        <v>5455</v>
      </c>
      <c r="E4650" t="s">
        <v>108740</v>
      </c>
    </row>
    <row r="4651" spans="4:5" x14ac:dyDescent="0.2">
      <c r="D4651" t="s">
        <v>5452</v>
      </c>
      <c r="E4651" t="s">
        <v>108737</v>
      </c>
    </row>
    <row r="4652" spans="4:5" x14ac:dyDescent="0.2">
      <c r="D4652" t="s">
        <v>5451</v>
      </c>
      <c r="E4652" t="s">
        <v>108736</v>
      </c>
    </row>
    <row r="4653" spans="4:5" x14ac:dyDescent="0.2">
      <c r="D4653" t="s">
        <v>5450</v>
      </c>
      <c r="E4653" t="s">
        <v>108735</v>
      </c>
    </row>
    <row r="4654" spans="4:5" x14ac:dyDescent="0.2">
      <c r="D4654" t="s">
        <v>5454</v>
      </c>
      <c r="E4654" t="s">
        <v>108739</v>
      </c>
    </row>
    <row r="4655" spans="4:5" x14ac:dyDescent="0.2">
      <c r="D4655" t="s">
        <v>5457</v>
      </c>
      <c r="E4655" t="s">
        <v>108742</v>
      </c>
    </row>
    <row r="4656" spans="4:5" x14ac:dyDescent="0.2">
      <c r="D4656" t="s">
        <v>5458</v>
      </c>
      <c r="E4656" t="s">
        <v>108743</v>
      </c>
    </row>
    <row r="4657" spans="4:5" x14ac:dyDescent="0.2">
      <c r="D4657" t="s">
        <v>5453</v>
      </c>
      <c r="E4657" t="s">
        <v>108738</v>
      </c>
    </row>
    <row r="4658" spans="4:5" x14ac:dyDescent="0.2">
      <c r="D4658" t="s">
        <v>5456</v>
      </c>
      <c r="E4658" t="s">
        <v>108741</v>
      </c>
    </row>
    <row r="4659" spans="4:5" x14ac:dyDescent="0.2">
      <c r="D4659" t="s">
        <v>2657</v>
      </c>
      <c r="E4659" t="s">
        <v>106000</v>
      </c>
    </row>
    <row r="4660" spans="4:5" x14ac:dyDescent="0.2">
      <c r="D4660" t="s">
        <v>2912</v>
      </c>
      <c r="E4660" t="s">
        <v>106249</v>
      </c>
    </row>
    <row r="4661" spans="4:5" x14ac:dyDescent="0.2">
      <c r="D4661" t="s">
        <v>5460</v>
      </c>
      <c r="E4661" t="s">
        <v>108745</v>
      </c>
    </row>
    <row r="4662" spans="4:5" x14ac:dyDescent="0.2">
      <c r="D4662" t="s">
        <v>5461</v>
      </c>
      <c r="E4662" t="s">
        <v>108746</v>
      </c>
    </row>
    <row r="4663" spans="4:5" x14ac:dyDescent="0.2">
      <c r="D4663" t="s">
        <v>5465</v>
      </c>
      <c r="E4663" t="s">
        <v>108750</v>
      </c>
    </row>
    <row r="4664" spans="4:5" x14ac:dyDescent="0.2">
      <c r="D4664" t="s">
        <v>5462</v>
      </c>
      <c r="E4664" t="s">
        <v>108747</v>
      </c>
    </row>
    <row r="4665" spans="4:5" x14ac:dyDescent="0.2">
      <c r="D4665" t="s">
        <v>2658</v>
      </c>
      <c r="E4665" t="s">
        <v>106001</v>
      </c>
    </row>
    <row r="4666" spans="4:5" x14ac:dyDescent="0.2">
      <c r="D4666" t="s">
        <v>5375</v>
      </c>
      <c r="E4666" t="s">
        <v>108660</v>
      </c>
    </row>
    <row r="4667" spans="4:5" x14ac:dyDescent="0.2">
      <c r="D4667" t="s">
        <v>2641</v>
      </c>
      <c r="E4667" t="s">
        <v>105984</v>
      </c>
    </row>
    <row r="4668" spans="4:5" x14ac:dyDescent="0.2">
      <c r="D4668" t="s">
        <v>4108</v>
      </c>
      <c r="E4668" t="s">
        <v>107422</v>
      </c>
    </row>
    <row r="4669" spans="4:5" x14ac:dyDescent="0.2">
      <c r="D4669" t="s">
        <v>2671</v>
      </c>
      <c r="E4669" t="s">
        <v>106014</v>
      </c>
    </row>
    <row r="4670" spans="4:5" x14ac:dyDescent="0.2">
      <c r="D4670" t="s">
        <v>2652</v>
      </c>
      <c r="E4670" t="s">
        <v>105995</v>
      </c>
    </row>
    <row r="4671" spans="4:5" x14ac:dyDescent="0.2">
      <c r="D4671" t="s">
        <v>4960</v>
      </c>
      <c r="E4671" t="s">
        <v>108250</v>
      </c>
    </row>
    <row r="4672" spans="4:5" x14ac:dyDescent="0.2">
      <c r="D4672" t="s">
        <v>5467</v>
      </c>
      <c r="E4672" t="s">
        <v>108752</v>
      </c>
    </row>
    <row r="4673" spans="4:5" x14ac:dyDescent="0.2">
      <c r="D4673" t="s">
        <v>5468</v>
      </c>
      <c r="E4673" t="s">
        <v>108753</v>
      </c>
    </row>
    <row r="4674" spans="4:5" x14ac:dyDescent="0.2">
      <c r="D4674" t="s">
        <v>2642</v>
      </c>
      <c r="E4674" t="s">
        <v>105985</v>
      </c>
    </row>
    <row r="4675" spans="4:5" x14ac:dyDescent="0.2">
      <c r="D4675" t="s">
        <v>2668</v>
      </c>
      <c r="E4675" t="s">
        <v>106011</v>
      </c>
    </row>
    <row r="4676" spans="4:5" x14ac:dyDescent="0.2">
      <c r="D4676" t="s">
        <v>5470</v>
      </c>
      <c r="E4676" t="s">
        <v>108755</v>
      </c>
    </row>
    <row r="4677" spans="4:5" x14ac:dyDescent="0.2">
      <c r="D4677" t="s">
        <v>2643</v>
      </c>
      <c r="E4677" t="s">
        <v>105986</v>
      </c>
    </row>
    <row r="4678" spans="4:5" x14ac:dyDescent="0.2">
      <c r="D4678" t="s">
        <v>4966</v>
      </c>
      <c r="E4678" t="s">
        <v>108256</v>
      </c>
    </row>
    <row r="4679" spans="4:5" x14ac:dyDescent="0.2">
      <c r="D4679" t="s">
        <v>2644</v>
      </c>
      <c r="E4679" t="s">
        <v>105987</v>
      </c>
    </row>
    <row r="4680" spans="4:5" x14ac:dyDescent="0.2">
      <c r="D4680" t="s">
        <v>4110</v>
      </c>
      <c r="E4680" t="s">
        <v>107424</v>
      </c>
    </row>
    <row r="4681" spans="4:5" x14ac:dyDescent="0.2">
      <c r="D4681" t="s">
        <v>2651</v>
      </c>
      <c r="E4681" t="s">
        <v>105994</v>
      </c>
    </row>
    <row r="4682" spans="4:5" x14ac:dyDescent="0.2">
      <c r="D4682" t="s">
        <v>5471</v>
      </c>
      <c r="E4682" t="s">
        <v>108756</v>
      </c>
    </row>
    <row r="4683" spans="4:5" x14ac:dyDescent="0.2">
      <c r="D4683" t="s">
        <v>5472</v>
      </c>
      <c r="E4683" t="s">
        <v>108757</v>
      </c>
    </row>
    <row r="4684" spans="4:5" x14ac:dyDescent="0.2">
      <c r="D4684" t="s">
        <v>5469</v>
      </c>
      <c r="E4684" t="s">
        <v>108754</v>
      </c>
    </row>
    <row r="4685" spans="4:5" x14ac:dyDescent="0.2">
      <c r="D4685" t="s">
        <v>3963</v>
      </c>
      <c r="E4685" t="s">
        <v>107277</v>
      </c>
    </row>
    <row r="4686" spans="4:5" x14ac:dyDescent="0.2">
      <c r="D4686" t="s">
        <v>2645</v>
      </c>
      <c r="E4686" t="s">
        <v>105988</v>
      </c>
    </row>
    <row r="4687" spans="4:5" x14ac:dyDescent="0.2">
      <c r="D4687" t="s">
        <v>4976</v>
      </c>
      <c r="E4687" t="s">
        <v>108266</v>
      </c>
    </row>
    <row r="4688" spans="4:5" x14ac:dyDescent="0.2">
      <c r="D4688" t="s">
        <v>5466</v>
      </c>
      <c r="E4688" t="s">
        <v>108751</v>
      </c>
    </row>
    <row r="4689" spans="4:5" x14ac:dyDescent="0.2">
      <c r="D4689" t="s">
        <v>2659</v>
      </c>
      <c r="E4689" t="s">
        <v>106002</v>
      </c>
    </row>
    <row r="4690" spans="4:5" x14ac:dyDescent="0.2">
      <c r="D4690" t="s">
        <v>11468</v>
      </c>
      <c r="E4690" t="s">
        <v>114422</v>
      </c>
    </row>
    <row r="4691" spans="4:5" x14ac:dyDescent="0.2">
      <c r="D4691" t="s">
        <v>4977</v>
      </c>
      <c r="E4691" t="s">
        <v>108267</v>
      </c>
    </row>
    <row r="4692" spans="4:5" x14ac:dyDescent="0.2">
      <c r="D4692" t="s">
        <v>4109</v>
      </c>
      <c r="E4692" t="s">
        <v>107423</v>
      </c>
    </row>
    <row r="4693" spans="4:5" x14ac:dyDescent="0.2">
      <c r="D4693" t="s">
        <v>5459</v>
      </c>
      <c r="E4693" t="s">
        <v>108744</v>
      </c>
    </row>
    <row r="4694" spans="4:5" x14ac:dyDescent="0.2">
      <c r="D4694" t="s">
        <v>4972</v>
      </c>
      <c r="E4694" t="s">
        <v>108262</v>
      </c>
    </row>
    <row r="4695" spans="4:5" x14ac:dyDescent="0.2">
      <c r="D4695" t="s">
        <v>4114</v>
      </c>
      <c r="E4695" t="s">
        <v>107428</v>
      </c>
    </row>
    <row r="4696" spans="4:5" x14ac:dyDescent="0.2">
      <c r="D4696" t="s">
        <v>4961</v>
      </c>
      <c r="E4696" t="s">
        <v>108251</v>
      </c>
    </row>
    <row r="4697" spans="4:5" x14ac:dyDescent="0.2">
      <c r="D4697" t="s">
        <v>4968</v>
      </c>
      <c r="E4697" t="s">
        <v>108258</v>
      </c>
    </row>
    <row r="4698" spans="4:5" x14ac:dyDescent="0.2">
      <c r="D4698" t="s">
        <v>4113</v>
      </c>
      <c r="E4698" t="s">
        <v>107427</v>
      </c>
    </row>
    <row r="4699" spans="4:5" x14ac:dyDescent="0.2">
      <c r="D4699" t="s">
        <v>4969</v>
      </c>
      <c r="E4699" t="s">
        <v>108259</v>
      </c>
    </row>
    <row r="4700" spans="4:5" x14ac:dyDescent="0.2">
      <c r="D4700" t="s">
        <v>4964</v>
      </c>
      <c r="E4700" t="s">
        <v>108254</v>
      </c>
    </row>
    <row r="4701" spans="4:5" x14ac:dyDescent="0.2">
      <c r="D4701" t="s">
        <v>2653</v>
      </c>
      <c r="E4701" t="s">
        <v>105996</v>
      </c>
    </row>
    <row r="4702" spans="4:5" x14ac:dyDescent="0.2">
      <c r="D4702" t="s">
        <v>4970</v>
      </c>
      <c r="E4702" t="s">
        <v>108260</v>
      </c>
    </row>
    <row r="4703" spans="4:5" x14ac:dyDescent="0.2">
      <c r="D4703" t="s">
        <v>4971</v>
      </c>
      <c r="E4703" t="s">
        <v>108261</v>
      </c>
    </row>
    <row r="4704" spans="4:5" x14ac:dyDescent="0.2">
      <c r="D4704" t="s">
        <v>4965</v>
      </c>
      <c r="E4704" t="s">
        <v>108255</v>
      </c>
    </row>
    <row r="4705" spans="4:5" x14ac:dyDescent="0.2">
      <c r="D4705" t="s">
        <v>4980</v>
      </c>
      <c r="E4705" t="s">
        <v>108270</v>
      </c>
    </row>
    <row r="4706" spans="4:5" x14ac:dyDescent="0.2">
      <c r="D4706" t="s">
        <v>4974</v>
      </c>
      <c r="E4706" t="s">
        <v>108264</v>
      </c>
    </row>
    <row r="4707" spans="4:5" x14ac:dyDescent="0.2">
      <c r="D4707" t="s">
        <v>4979</v>
      </c>
      <c r="E4707" t="s">
        <v>108269</v>
      </c>
    </row>
    <row r="4708" spans="4:5" x14ac:dyDescent="0.2">
      <c r="D4708" t="s">
        <v>4967</v>
      </c>
      <c r="E4708" t="s">
        <v>108257</v>
      </c>
    </row>
    <row r="4709" spans="4:5" x14ac:dyDescent="0.2">
      <c r="D4709" t="s">
        <v>4962</v>
      </c>
      <c r="E4709" t="s">
        <v>108252</v>
      </c>
    </row>
    <row r="4710" spans="4:5" x14ac:dyDescent="0.2">
      <c r="D4710" t="s">
        <v>4107</v>
      </c>
      <c r="E4710" t="s">
        <v>107421</v>
      </c>
    </row>
    <row r="4711" spans="4:5" x14ac:dyDescent="0.2">
      <c r="D4711" t="s">
        <v>2639</v>
      </c>
      <c r="E4711" t="s">
        <v>105982</v>
      </c>
    </row>
    <row r="4712" spans="4:5" x14ac:dyDescent="0.2">
      <c r="D4712" t="s">
        <v>4963</v>
      </c>
      <c r="E4712" t="s">
        <v>108253</v>
      </c>
    </row>
    <row r="4713" spans="4:5" x14ac:dyDescent="0.2">
      <c r="D4713" t="s">
        <v>2640</v>
      </c>
      <c r="E4713" t="s">
        <v>105983</v>
      </c>
    </row>
    <row r="4714" spans="4:5" x14ac:dyDescent="0.2">
      <c r="D4714" t="s">
        <v>2647</v>
      </c>
      <c r="E4714" t="s">
        <v>105990</v>
      </c>
    </row>
    <row r="4715" spans="4:5" x14ac:dyDescent="0.2">
      <c r="D4715" t="s">
        <v>2662</v>
      </c>
      <c r="E4715" t="s">
        <v>106005</v>
      </c>
    </row>
    <row r="4716" spans="4:5" x14ac:dyDescent="0.2">
      <c r="D4716" t="s">
        <v>2646</v>
      </c>
      <c r="E4716" t="s">
        <v>105989</v>
      </c>
    </row>
    <row r="4717" spans="4:5" x14ac:dyDescent="0.2">
      <c r="D4717" t="s">
        <v>2660</v>
      </c>
      <c r="E4717" t="s">
        <v>106003</v>
      </c>
    </row>
    <row r="4718" spans="4:5" x14ac:dyDescent="0.2">
      <c r="D4718" t="s">
        <v>5463</v>
      </c>
      <c r="E4718" t="s">
        <v>108748</v>
      </c>
    </row>
    <row r="4719" spans="4:5" x14ac:dyDescent="0.2">
      <c r="D4719" t="s">
        <v>5464</v>
      </c>
      <c r="E4719" t="s">
        <v>108749</v>
      </c>
    </row>
    <row r="4720" spans="4:5" x14ac:dyDescent="0.2">
      <c r="D4720" t="s">
        <v>4111</v>
      </c>
      <c r="E4720" t="s">
        <v>107425</v>
      </c>
    </row>
    <row r="4721" spans="4:5" x14ac:dyDescent="0.2">
      <c r="D4721" t="s">
        <v>2649</v>
      </c>
      <c r="E4721" t="s">
        <v>105992</v>
      </c>
    </row>
    <row r="4722" spans="4:5" x14ac:dyDescent="0.2">
      <c r="D4722" t="s">
        <v>2654</v>
      </c>
      <c r="E4722" t="s">
        <v>105997</v>
      </c>
    </row>
    <row r="4723" spans="4:5" x14ac:dyDescent="0.2">
      <c r="D4723" t="s">
        <v>2650</v>
      </c>
      <c r="E4723" t="s">
        <v>105993</v>
      </c>
    </row>
    <row r="4724" spans="4:5" x14ac:dyDescent="0.2">
      <c r="D4724" t="s">
        <v>4975</v>
      </c>
      <c r="E4724" t="s">
        <v>108265</v>
      </c>
    </row>
    <row r="4725" spans="4:5" x14ac:dyDescent="0.2">
      <c r="D4725" t="s">
        <v>2648</v>
      </c>
      <c r="E4725" t="s">
        <v>105991</v>
      </c>
    </row>
    <row r="4726" spans="4:5" x14ac:dyDescent="0.2">
      <c r="D4726" t="s">
        <v>2655</v>
      </c>
      <c r="E4726" t="s">
        <v>105998</v>
      </c>
    </row>
    <row r="4727" spans="4:5" x14ac:dyDescent="0.2">
      <c r="D4727" t="s">
        <v>2661</v>
      </c>
      <c r="E4727" t="s">
        <v>106004</v>
      </c>
    </row>
    <row r="4728" spans="4:5" x14ac:dyDescent="0.2">
      <c r="D4728" t="s">
        <v>2656</v>
      </c>
      <c r="E4728" t="s">
        <v>105999</v>
      </c>
    </row>
    <row r="4729" spans="4:5" x14ac:dyDescent="0.2">
      <c r="D4729" t="s">
        <v>4978</v>
      </c>
      <c r="E4729" t="s">
        <v>108268</v>
      </c>
    </row>
    <row r="4730" spans="4:5" x14ac:dyDescent="0.2">
      <c r="D4730" t="s">
        <v>2664</v>
      </c>
      <c r="E4730" t="s">
        <v>106007</v>
      </c>
    </row>
    <row r="4731" spans="4:5" x14ac:dyDescent="0.2">
      <c r="D4731" t="s">
        <v>2663</v>
      </c>
      <c r="E4731" t="s">
        <v>106006</v>
      </c>
    </row>
    <row r="4732" spans="4:5" x14ac:dyDescent="0.2">
      <c r="D4732" t="s">
        <v>2665</v>
      </c>
      <c r="E4732" t="s">
        <v>106008</v>
      </c>
    </row>
    <row r="4733" spans="4:5" x14ac:dyDescent="0.2">
      <c r="D4733" t="s">
        <v>2666</v>
      </c>
      <c r="E4733" t="s">
        <v>106009</v>
      </c>
    </row>
    <row r="4734" spans="4:5" x14ac:dyDescent="0.2">
      <c r="D4734" t="s">
        <v>4973</v>
      </c>
      <c r="E4734" t="s">
        <v>108263</v>
      </c>
    </row>
    <row r="4735" spans="4:5" x14ac:dyDescent="0.2">
      <c r="D4735" t="s">
        <v>2637</v>
      </c>
      <c r="E4735" t="s">
        <v>105980</v>
      </c>
    </row>
    <row r="4736" spans="4:5" x14ac:dyDescent="0.2">
      <c r="D4736" t="s">
        <v>2670</v>
      </c>
      <c r="E4736" t="s">
        <v>106013</v>
      </c>
    </row>
    <row r="4737" spans="4:5" x14ac:dyDescent="0.2">
      <c r="D4737" t="s">
        <v>4112</v>
      </c>
      <c r="E4737" t="s">
        <v>107426</v>
      </c>
    </row>
    <row r="4738" spans="4:5" x14ac:dyDescent="0.2">
      <c r="D4738" t="s">
        <v>2669</v>
      </c>
      <c r="E4738" t="s">
        <v>106012</v>
      </c>
    </row>
    <row r="4739" spans="4:5" x14ac:dyDescent="0.2">
      <c r="D4739" t="s">
        <v>2672</v>
      </c>
      <c r="E4739" t="s">
        <v>106015</v>
      </c>
    </row>
    <row r="4740" spans="4:5" x14ac:dyDescent="0.2">
      <c r="D4740" t="s">
        <v>2674</v>
      </c>
      <c r="E4740" t="s">
        <v>106017</v>
      </c>
    </row>
    <row r="4741" spans="4:5" x14ac:dyDescent="0.2">
      <c r="D4741" t="s">
        <v>2638</v>
      </c>
      <c r="E4741" t="s">
        <v>105981</v>
      </c>
    </row>
    <row r="4742" spans="4:5" x14ac:dyDescent="0.2">
      <c r="D4742" t="s">
        <v>2681</v>
      </c>
      <c r="E4742" t="s">
        <v>106024</v>
      </c>
    </row>
    <row r="4743" spans="4:5" x14ac:dyDescent="0.2">
      <c r="D4743" t="s">
        <v>4100</v>
      </c>
      <c r="E4743" t="s">
        <v>107414</v>
      </c>
    </row>
    <row r="4744" spans="4:5" x14ac:dyDescent="0.2">
      <c r="D4744" t="s">
        <v>2675</v>
      </c>
      <c r="E4744" t="s">
        <v>106018</v>
      </c>
    </row>
    <row r="4745" spans="4:5" x14ac:dyDescent="0.2">
      <c r="D4745" t="s">
        <v>4633</v>
      </c>
      <c r="E4745" t="s">
        <v>107934</v>
      </c>
    </row>
    <row r="4746" spans="4:5" x14ac:dyDescent="0.2">
      <c r="D4746" t="s">
        <v>4641</v>
      </c>
      <c r="E4746" t="s">
        <v>107941</v>
      </c>
    </row>
    <row r="4747" spans="4:5" x14ac:dyDescent="0.2">
      <c r="D4747" t="s">
        <v>4603</v>
      </c>
      <c r="E4747" t="s">
        <v>107904</v>
      </c>
    </row>
    <row r="4748" spans="4:5" x14ac:dyDescent="0.2">
      <c r="D4748" t="s">
        <v>4599</v>
      </c>
      <c r="E4748" t="s">
        <v>107900</v>
      </c>
    </row>
    <row r="4749" spans="4:5" x14ac:dyDescent="0.2">
      <c r="D4749" t="s">
        <v>4605</v>
      </c>
      <c r="E4749" t="s">
        <v>107906</v>
      </c>
    </row>
    <row r="4750" spans="4:5" x14ac:dyDescent="0.2">
      <c r="D4750" t="s">
        <v>2680</v>
      </c>
      <c r="E4750" t="s">
        <v>106023</v>
      </c>
    </row>
    <row r="4751" spans="4:5" x14ac:dyDescent="0.2">
      <c r="D4751" t="s">
        <v>4445</v>
      </c>
      <c r="E4751" t="s">
        <v>107748</v>
      </c>
    </row>
    <row r="4752" spans="4:5" x14ac:dyDescent="0.2">
      <c r="D4752" t="s">
        <v>4606</v>
      </c>
      <c r="E4752" t="s">
        <v>107907</v>
      </c>
    </row>
    <row r="4753" spans="4:5" x14ac:dyDescent="0.2">
      <c r="D4753" t="s">
        <v>3363</v>
      </c>
      <c r="E4753" t="s">
        <v>106690</v>
      </c>
    </row>
    <row r="4754" spans="4:5" x14ac:dyDescent="0.2">
      <c r="D4754" t="s">
        <v>4593</v>
      </c>
      <c r="E4754" t="s">
        <v>107894</v>
      </c>
    </row>
    <row r="4755" spans="4:5" x14ac:dyDescent="0.2">
      <c r="D4755" t="s">
        <v>4060</v>
      </c>
      <c r="E4755" t="s">
        <v>107374</v>
      </c>
    </row>
    <row r="4756" spans="4:5" x14ac:dyDescent="0.2">
      <c r="D4756" t="s">
        <v>5392</v>
      </c>
      <c r="E4756" t="s">
        <v>108677</v>
      </c>
    </row>
    <row r="4757" spans="4:5" x14ac:dyDescent="0.2">
      <c r="D4757" t="s">
        <v>5401</v>
      </c>
      <c r="E4757" t="s">
        <v>108686</v>
      </c>
    </row>
    <row r="4758" spans="4:5" x14ac:dyDescent="0.2">
      <c r="D4758" t="s">
        <v>4635</v>
      </c>
      <c r="E4758" t="s">
        <v>107936</v>
      </c>
    </row>
    <row r="4759" spans="4:5" x14ac:dyDescent="0.2">
      <c r="D4759" t="s">
        <v>2687</v>
      </c>
      <c r="E4759" t="s">
        <v>106030</v>
      </c>
    </row>
    <row r="4760" spans="4:5" x14ac:dyDescent="0.2">
      <c r="D4760" t="s">
        <v>4098</v>
      </c>
      <c r="E4760" t="s">
        <v>107412</v>
      </c>
    </row>
    <row r="4761" spans="4:5" x14ac:dyDescent="0.2">
      <c r="D4761" t="s">
        <v>4626</v>
      </c>
      <c r="E4761" t="s">
        <v>107927</v>
      </c>
    </row>
    <row r="4762" spans="4:5" x14ac:dyDescent="0.2">
      <c r="D4762" t="s">
        <v>4612</v>
      </c>
      <c r="E4762" t="s">
        <v>107913</v>
      </c>
    </row>
    <row r="4763" spans="4:5" x14ac:dyDescent="0.2">
      <c r="D4763" t="s">
        <v>3370</v>
      </c>
      <c r="E4763" t="s">
        <v>106697</v>
      </c>
    </row>
    <row r="4764" spans="4:5" x14ac:dyDescent="0.2">
      <c r="D4764" t="s">
        <v>2676</v>
      </c>
      <c r="E4764" t="s">
        <v>106019</v>
      </c>
    </row>
    <row r="4765" spans="4:5" x14ac:dyDescent="0.2">
      <c r="D4765" t="s">
        <v>4057</v>
      </c>
      <c r="E4765" t="s">
        <v>107371</v>
      </c>
    </row>
    <row r="4766" spans="4:5" x14ac:dyDescent="0.2">
      <c r="D4766" t="s">
        <v>5406</v>
      </c>
      <c r="E4766" t="s">
        <v>108691</v>
      </c>
    </row>
    <row r="4767" spans="4:5" x14ac:dyDescent="0.2">
      <c r="D4767" t="s">
        <v>4601</v>
      </c>
      <c r="E4767" t="s">
        <v>107902</v>
      </c>
    </row>
    <row r="4768" spans="4:5" x14ac:dyDescent="0.2">
      <c r="D4768" t="s">
        <v>4056</v>
      </c>
      <c r="E4768" t="s">
        <v>107370</v>
      </c>
    </row>
    <row r="4769" spans="4:5" x14ac:dyDescent="0.2">
      <c r="D4769" t="s">
        <v>4608</v>
      </c>
      <c r="E4769" t="s">
        <v>107909</v>
      </c>
    </row>
    <row r="4770" spans="4:5" x14ac:dyDescent="0.2">
      <c r="D4770" t="s">
        <v>4615</v>
      </c>
      <c r="E4770" t="s">
        <v>107916</v>
      </c>
    </row>
    <row r="4771" spans="4:5" x14ac:dyDescent="0.2">
      <c r="D4771" t="s">
        <v>4621</v>
      </c>
      <c r="E4771" t="s">
        <v>107922</v>
      </c>
    </row>
    <row r="4772" spans="4:5" x14ac:dyDescent="0.2">
      <c r="D4772" t="s">
        <v>4622</v>
      </c>
      <c r="E4772" t="s">
        <v>107923</v>
      </c>
    </row>
    <row r="4773" spans="4:5" x14ac:dyDescent="0.2">
      <c r="D4773" t="s">
        <v>5385</v>
      </c>
      <c r="E4773" t="s">
        <v>108670</v>
      </c>
    </row>
    <row r="4774" spans="4:5" x14ac:dyDescent="0.2">
      <c r="D4774" t="s">
        <v>4628</v>
      </c>
      <c r="E4774" t="s">
        <v>107929</v>
      </c>
    </row>
    <row r="4775" spans="4:5" x14ac:dyDescent="0.2">
      <c r="D4775" t="s">
        <v>4634</v>
      </c>
      <c r="E4775" t="s">
        <v>107935</v>
      </c>
    </row>
    <row r="4776" spans="4:5" x14ac:dyDescent="0.2">
      <c r="D4776" t="s">
        <v>4614</v>
      </c>
      <c r="E4776" t="s">
        <v>107915</v>
      </c>
    </row>
    <row r="4777" spans="4:5" x14ac:dyDescent="0.2">
      <c r="D4777" t="s">
        <v>4591</v>
      </c>
      <c r="E4777" t="s">
        <v>107892</v>
      </c>
    </row>
    <row r="4778" spans="4:5" x14ac:dyDescent="0.2">
      <c r="D4778" t="s">
        <v>5381</v>
      </c>
      <c r="E4778" t="s">
        <v>108666</v>
      </c>
    </row>
    <row r="4779" spans="4:5" x14ac:dyDescent="0.2">
      <c r="D4779" t="s">
        <v>5384</v>
      </c>
      <c r="E4779" t="s">
        <v>108669</v>
      </c>
    </row>
    <row r="4780" spans="4:5" x14ac:dyDescent="0.2">
      <c r="D4780" t="s">
        <v>4619</v>
      </c>
      <c r="E4780" t="s">
        <v>107920</v>
      </c>
    </row>
    <row r="4781" spans="4:5" x14ac:dyDescent="0.2">
      <c r="D4781" t="s">
        <v>4095</v>
      </c>
      <c r="E4781" t="s">
        <v>107409</v>
      </c>
    </row>
    <row r="4782" spans="4:5" x14ac:dyDescent="0.2">
      <c r="D4782" t="s">
        <v>4607</v>
      </c>
      <c r="E4782" t="s">
        <v>107908</v>
      </c>
    </row>
    <row r="4783" spans="4:5" x14ac:dyDescent="0.2">
      <c r="D4783" t="s">
        <v>4625</v>
      </c>
      <c r="E4783" t="s">
        <v>107926</v>
      </c>
    </row>
    <row r="4784" spans="4:5" x14ac:dyDescent="0.2">
      <c r="D4784" t="s">
        <v>4627</v>
      </c>
      <c r="E4784" t="s">
        <v>107928</v>
      </c>
    </row>
    <row r="4785" spans="4:5" x14ac:dyDescent="0.2">
      <c r="D4785" t="s">
        <v>4855</v>
      </c>
      <c r="E4785" t="s">
        <v>108151</v>
      </c>
    </row>
    <row r="4786" spans="4:5" x14ac:dyDescent="0.2">
      <c r="D4786" t="s">
        <v>4602</v>
      </c>
      <c r="E4786" t="s">
        <v>107903</v>
      </c>
    </row>
    <row r="4787" spans="4:5" x14ac:dyDescent="0.2">
      <c r="D4787" t="s">
        <v>2684</v>
      </c>
      <c r="E4787" t="s">
        <v>106027</v>
      </c>
    </row>
    <row r="4788" spans="4:5" x14ac:dyDescent="0.2">
      <c r="D4788" t="s">
        <v>4835</v>
      </c>
      <c r="E4788" t="s">
        <v>108131</v>
      </c>
    </row>
    <row r="4789" spans="4:5" x14ac:dyDescent="0.2">
      <c r="D4789" t="s">
        <v>4837</v>
      </c>
      <c r="E4789" t="s">
        <v>108133</v>
      </c>
    </row>
    <row r="4790" spans="4:5" x14ac:dyDescent="0.2">
      <c r="D4790" t="s">
        <v>4839</v>
      </c>
      <c r="E4790" t="s">
        <v>108135</v>
      </c>
    </row>
    <row r="4791" spans="4:5" x14ac:dyDescent="0.2">
      <c r="D4791" t="s">
        <v>4853</v>
      </c>
      <c r="E4791" t="s">
        <v>108149</v>
      </c>
    </row>
    <row r="4792" spans="4:5" x14ac:dyDescent="0.2">
      <c r="D4792" t="s">
        <v>4620</v>
      </c>
      <c r="E4792" t="s">
        <v>107921</v>
      </c>
    </row>
    <row r="4793" spans="4:5" x14ac:dyDescent="0.2">
      <c r="D4793" t="s">
        <v>5390</v>
      </c>
      <c r="E4793" t="s">
        <v>108675</v>
      </c>
    </row>
    <row r="4794" spans="4:5" x14ac:dyDescent="0.2">
      <c r="D4794" t="s">
        <v>3371</v>
      </c>
      <c r="E4794" t="s">
        <v>106698</v>
      </c>
    </row>
    <row r="4795" spans="4:5" x14ac:dyDescent="0.2">
      <c r="D4795" t="s">
        <v>4092</v>
      </c>
      <c r="E4795" t="s">
        <v>107406</v>
      </c>
    </row>
    <row r="4796" spans="4:5" x14ac:dyDescent="0.2">
      <c r="D4796" t="s">
        <v>2677</v>
      </c>
      <c r="E4796" t="s">
        <v>106020</v>
      </c>
    </row>
    <row r="4797" spans="4:5" x14ac:dyDescent="0.2">
      <c r="D4797" t="s">
        <v>3367</v>
      </c>
      <c r="E4797" t="s">
        <v>106694</v>
      </c>
    </row>
    <row r="4798" spans="4:5" x14ac:dyDescent="0.2">
      <c r="D4798" t="s">
        <v>4841</v>
      </c>
      <c r="E4798" t="s">
        <v>108137</v>
      </c>
    </row>
    <row r="4799" spans="4:5" x14ac:dyDescent="0.2">
      <c r="D4799" t="s">
        <v>4846</v>
      </c>
      <c r="E4799" t="s">
        <v>108142</v>
      </c>
    </row>
    <row r="4800" spans="4:5" x14ac:dyDescent="0.2">
      <c r="D4800" t="s">
        <v>5393</v>
      </c>
      <c r="E4800" t="s">
        <v>108678</v>
      </c>
    </row>
    <row r="4801" spans="4:5" x14ac:dyDescent="0.2">
      <c r="D4801" t="s">
        <v>5394</v>
      </c>
      <c r="E4801" t="s">
        <v>108679</v>
      </c>
    </row>
    <row r="4802" spans="4:5" x14ac:dyDescent="0.2">
      <c r="D4802" t="s">
        <v>5405</v>
      </c>
      <c r="E4802" t="s">
        <v>108690</v>
      </c>
    </row>
    <row r="4803" spans="4:5" x14ac:dyDescent="0.2">
      <c r="D4803" t="s">
        <v>4104</v>
      </c>
      <c r="E4803" t="s">
        <v>107418</v>
      </c>
    </row>
    <row r="4804" spans="4:5" x14ac:dyDescent="0.2">
      <c r="D4804" t="s">
        <v>5398</v>
      </c>
      <c r="E4804" t="s">
        <v>108683</v>
      </c>
    </row>
    <row r="4805" spans="4:5" x14ac:dyDescent="0.2">
      <c r="D4805" t="s">
        <v>5386</v>
      </c>
      <c r="E4805" t="s">
        <v>108671</v>
      </c>
    </row>
    <row r="4806" spans="4:5" x14ac:dyDescent="0.2">
      <c r="D4806" t="s">
        <v>5391</v>
      </c>
      <c r="E4806" t="s">
        <v>108676</v>
      </c>
    </row>
    <row r="4807" spans="4:5" x14ac:dyDescent="0.2">
      <c r="D4807" t="s">
        <v>5402</v>
      </c>
      <c r="E4807" t="s">
        <v>108687</v>
      </c>
    </row>
    <row r="4808" spans="4:5" x14ac:dyDescent="0.2">
      <c r="D4808" t="s">
        <v>4623</v>
      </c>
      <c r="E4808" t="s">
        <v>107924</v>
      </c>
    </row>
    <row r="4809" spans="4:5" x14ac:dyDescent="0.2">
      <c r="D4809" t="s">
        <v>4850</v>
      </c>
      <c r="E4809" t="s">
        <v>108146</v>
      </c>
    </row>
    <row r="4810" spans="4:5" x14ac:dyDescent="0.2">
      <c r="D4810" t="s">
        <v>4096</v>
      </c>
      <c r="E4810" t="s">
        <v>107410</v>
      </c>
    </row>
    <row r="4811" spans="4:5" x14ac:dyDescent="0.2">
      <c r="D4811" t="s">
        <v>4097</v>
      </c>
      <c r="E4811" t="s">
        <v>107411</v>
      </c>
    </row>
    <row r="4812" spans="4:5" x14ac:dyDescent="0.2">
      <c r="D4812" t="s">
        <v>3362</v>
      </c>
      <c r="E4812" t="s">
        <v>106689</v>
      </c>
    </row>
    <row r="4813" spans="4:5" x14ac:dyDescent="0.2">
      <c r="D4813" t="s">
        <v>2683</v>
      </c>
      <c r="E4813" t="s">
        <v>106026</v>
      </c>
    </row>
    <row r="4814" spans="4:5" x14ac:dyDescent="0.2">
      <c r="D4814" t="s">
        <v>4630</v>
      </c>
      <c r="E4814" t="s">
        <v>107931</v>
      </c>
    </row>
    <row r="4815" spans="4:5" x14ac:dyDescent="0.2">
      <c r="D4815" t="s">
        <v>4624</v>
      </c>
      <c r="E4815" t="s">
        <v>107925</v>
      </c>
    </row>
    <row r="4816" spans="4:5" x14ac:dyDescent="0.2">
      <c r="D4816" t="s">
        <v>2679</v>
      </c>
      <c r="E4816" t="s">
        <v>106022</v>
      </c>
    </row>
    <row r="4817" spans="4:5" x14ac:dyDescent="0.2">
      <c r="D4817" t="s">
        <v>4631</v>
      </c>
      <c r="E4817" t="s">
        <v>107932</v>
      </c>
    </row>
    <row r="4818" spans="4:5" x14ac:dyDescent="0.2">
      <c r="D4818" t="s">
        <v>4084</v>
      </c>
      <c r="E4818" t="s">
        <v>107398</v>
      </c>
    </row>
    <row r="4819" spans="4:5" x14ac:dyDescent="0.2">
      <c r="D4819" t="s">
        <v>3365</v>
      </c>
      <c r="E4819" t="s">
        <v>106692</v>
      </c>
    </row>
    <row r="4820" spans="4:5" x14ac:dyDescent="0.2">
      <c r="D4820" t="s">
        <v>4072</v>
      </c>
      <c r="E4820" t="s">
        <v>107386</v>
      </c>
    </row>
    <row r="4821" spans="4:5" x14ac:dyDescent="0.2">
      <c r="D4821" t="s">
        <v>5400</v>
      </c>
      <c r="E4821" t="s">
        <v>108685</v>
      </c>
    </row>
    <row r="4822" spans="4:5" x14ac:dyDescent="0.2">
      <c r="D4822" t="s">
        <v>4059</v>
      </c>
      <c r="E4822" t="s">
        <v>107373</v>
      </c>
    </row>
    <row r="4823" spans="4:5" x14ac:dyDescent="0.2">
      <c r="D4823" t="s">
        <v>4067</v>
      </c>
      <c r="E4823" t="s">
        <v>107381</v>
      </c>
    </row>
    <row r="4824" spans="4:5" x14ac:dyDescent="0.2">
      <c r="D4824" t="s">
        <v>4101</v>
      </c>
      <c r="E4824" t="s">
        <v>107415</v>
      </c>
    </row>
    <row r="4825" spans="4:5" x14ac:dyDescent="0.2">
      <c r="D4825" t="s">
        <v>4840</v>
      </c>
      <c r="E4825" t="s">
        <v>108136</v>
      </c>
    </row>
    <row r="4826" spans="4:5" x14ac:dyDescent="0.2">
      <c r="D4826" t="s">
        <v>2685</v>
      </c>
      <c r="E4826" t="s">
        <v>106028</v>
      </c>
    </row>
    <row r="4827" spans="4:5" x14ac:dyDescent="0.2">
      <c r="D4827" t="s">
        <v>4061</v>
      </c>
      <c r="E4827" t="s">
        <v>107375</v>
      </c>
    </row>
    <row r="4828" spans="4:5" x14ac:dyDescent="0.2">
      <c r="D4828" t="s">
        <v>2686</v>
      </c>
      <c r="E4828" t="s">
        <v>106029</v>
      </c>
    </row>
    <row r="4829" spans="4:5" x14ac:dyDescent="0.2">
      <c r="D4829" t="s">
        <v>4062</v>
      </c>
      <c r="E4829" t="s">
        <v>107376</v>
      </c>
    </row>
    <row r="4830" spans="4:5" x14ac:dyDescent="0.2">
      <c r="D4830" t="s">
        <v>5374</v>
      </c>
      <c r="E4830" t="s">
        <v>108659</v>
      </c>
    </row>
    <row r="4831" spans="4:5" x14ac:dyDescent="0.2">
      <c r="D4831" t="s">
        <v>3366</v>
      </c>
      <c r="E4831" t="s">
        <v>106693</v>
      </c>
    </row>
    <row r="4832" spans="4:5" x14ac:dyDescent="0.2">
      <c r="D4832" t="s">
        <v>4082</v>
      </c>
      <c r="E4832" t="s">
        <v>107396</v>
      </c>
    </row>
    <row r="4833" spans="4:5" x14ac:dyDescent="0.2">
      <c r="D4833" t="s">
        <v>4592</v>
      </c>
      <c r="E4833" t="s">
        <v>107893</v>
      </c>
    </row>
    <row r="4834" spans="4:5" x14ac:dyDescent="0.2">
      <c r="D4834" t="s">
        <v>3369</v>
      </c>
      <c r="E4834" t="s">
        <v>106696</v>
      </c>
    </row>
    <row r="4835" spans="4:5" x14ac:dyDescent="0.2">
      <c r="D4835" t="s">
        <v>4070</v>
      </c>
      <c r="E4835" t="s">
        <v>107384</v>
      </c>
    </row>
    <row r="4836" spans="4:5" x14ac:dyDescent="0.2">
      <c r="D4836" t="s">
        <v>3373</v>
      </c>
      <c r="E4836" t="s">
        <v>106700</v>
      </c>
    </row>
    <row r="4837" spans="4:5" x14ac:dyDescent="0.2">
      <c r="D4837" t="s">
        <v>4058</v>
      </c>
      <c r="E4837" t="s">
        <v>107372</v>
      </c>
    </row>
    <row r="4838" spans="4:5" x14ac:dyDescent="0.2">
      <c r="D4838" t="s">
        <v>4065</v>
      </c>
      <c r="E4838" t="s">
        <v>107379</v>
      </c>
    </row>
    <row r="4839" spans="4:5" x14ac:dyDescent="0.2">
      <c r="D4839" t="s">
        <v>4073</v>
      </c>
      <c r="E4839" t="s">
        <v>107387</v>
      </c>
    </row>
    <row r="4840" spans="4:5" x14ac:dyDescent="0.2">
      <c r="D4840" t="s">
        <v>4066</v>
      </c>
      <c r="E4840" t="s">
        <v>107380</v>
      </c>
    </row>
    <row r="4841" spans="4:5" x14ac:dyDescent="0.2">
      <c r="D4841" t="s">
        <v>4069</v>
      </c>
      <c r="E4841" t="s">
        <v>107383</v>
      </c>
    </row>
    <row r="4842" spans="4:5" x14ac:dyDescent="0.2">
      <c r="D4842" t="s">
        <v>4064</v>
      </c>
      <c r="E4842" t="s">
        <v>107378</v>
      </c>
    </row>
    <row r="4843" spans="4:5" x14ac:dyDescent="0.2">
      <c r="D4843" t="s">
        <v>4085</v>
      </c>
      <c r="E4843" t="s">
        <v>107399</v>
      </c>
    </row>
    <row r="4844" spans="4:5" x14ac:dyDescent="0.2">
      <c r="D4844" t="s">
        <v>4087</v>
      </c>
      <c r="E4844" t="s">
        <v>107401</v>
      </c>
    </row>
    <row r="4845" spans="4:5" x14ac:dyDescent="0.2">
      <c r="D4845" t="s">
        <v>5088</v>
      </c>
      <c r="E4845" t="s">
        <v>108378</v>
      </c>
    </row>
    <row r="4846" spans="4:5" x14ac:dyDescent="0.2">
      <c r="D4846" t="s">
        <v>4636</v>
      </c>
      <c r="E4846" t="s">
        <v>107936</v>
      </c>
    </row>
    <row r="4847" spans="4:5" x14ac:dyDescent="0.2">
      <c r="D4847" t="s">
        <v>5396</v>
      </c>
      <c r="E4847" t="s">
        <v>108681</v>
      </c>
    </row>
    <row r="4848" spans="4:5" x14ac:dyDescent="0.2">
      <c r="D4848" t="s">
        <v>3368</v>
      </c>
      <c r="E4848" t="s">
        <v>106695</v>
      </c>
    </row>
    <row r="4849" spans="4:5" x14ac:dyDescent="0.2">
      <c r="D4849" t="s">
        <v>5380</v>
      </c>
      <c r="E4849" t="s">
        <v>108665</v>
      </c>
    </row>
    <row r="4850" spans="4:5" x14ac:dyDescent="0.2">
      <c r="D4850" t="s">
        <v>4102</v>
      </c>
      <c r="E4850" t="s">
        <v>107416</v>
      </c>
    </row>
    <row r="4851" spans="4:5" x14ac:dyDescent="0.2">
      <c r="D4851" t="s">
        <v>4103</v>
      </c>
      <c r="E4851" t="s">
        <v>107417</v>
      </c>
    </row>
    <row r="4852" spans="4:5" x14ac:dyDescent="0.2">
      <c r="D4852" t="s">
        <v>4852</v>
      </c>
      <c r="E4852" t="s">
        <v>108148</v>
      </c>
    </row>
    <row r="4853" spans="4:5" x14ac:dyDescent="0.2">
      <c r="D4853" t="s">
        <v>4105</v>
      </c>
      <c r="E4853" t="s">
        <v>107419</v>
      </c>
    </row>
    <row r="4854" spans="4:5" x14ac:dyDescent="0.2">
      <c r="D4854" t="s">
        <v>4838</v>
      </c>
      <c r="E4854" t="s">
        <v>108134</v>
      </c>
    </row>
    <row r="4855" spans="4:5" x14ac:dyDescent="0.2">
      <c r="D4855" t="s">
        <v>4077</v>
      </c>
      <c r="E4855" t="s">
        <v>107391</v>
      </c>
    </row>
    <row r="4856" spans="4:5" x14ac:dyDescent="0.2">
      <c r="D4856" t="s">
        <v>4076</v>
      </c>
      <c r="E4856" t="s">
        <v>107390</v>
      </c>
    </row>
    <row r="4857" spans="4:5" x14ac:dyDescent="0.2">
      <c r="D4857" t="s">
        <v>5372</v>
      </c>
      <c r="E4857" t="s">
        <v>108657</v>
      </c>
    </row>
    <row r="4858" spans="4:5" x14ac:dyDescent="0.2">
      <c r="D4858" t="s">
        <v>4613</v>
      </c>
      <c r="E4858" t="s">
        <v>107914</v>
      </c>
    </row>
    <row r="4859" spans="4:5" x14ac:dyDescent="0.2">
      <c r="D4859" t="s">
        <v>4689</v>
      </c>
      <c r="E4859" t="s">
        <v>107987</v>
      </c>
    </row>
    <row r="4860" spans="4:5" x14ac:dyDescent="0.2">
      <c r="D4860" t="s">
        <v>4071</v>
      </c>
      <c r="E4860" t="s">
        <v>107385</v>
      </c>
    </row>
    <row r="4861" spans="4:5" x14ac:dyDescent="0.2">
      <c r="D4861" t="s">
        <v>4099</v>
      </c>
      <c r="E4861" t="s">
        <v>107413</v>
      </c>
    </row>
    <row r="4862" spans="4:5" x14ac:dyDescent="0.2">
      <c r="D4862" t="s">
        <v>4637</v>
      </c>
      <c r="E4862" t="s">
        <v>107937</v>
      </c>
    </row>
    <row r="4863" spans="4:5" x14ac:dyDescent="0.2">
      <c r="D4863" t="s">
        <v>4843</v>
      </c>
      <c r="E4863" t="s">
        <v>108139</v>
      </c>
    </row>
    <row r="4864" spans="4:5" x14ac:dyDescent="0.2">
      <c r="D4864" t="s">
        <v>2688</v>
      </c>
      <c r="E4864" t="s">
        <v>106031</v>
      </c>
    </row>
    <row r="4865" spans="4:5" x14ac:dyDescent="0.2">
      <c r="D4865" t="s">
        <v>4844</v>
      </c>
      <c r="E4865" t="s">
        <v>108140</v>
      </c>
    </row>
    <row r="4866" spans="4:5" x14ac:dyDescent="0.2">
      <c r="D4866" t="s">
        <v>10494</v>
      </c>
      <c r="E4866" t="s">
        <v>113486</v>
      </c>
    </row>
    <row r="4867" spans="4:5" x14ac:dyDescent="0.2">
      <c r="D4867" t="s">
        <v>4075</v>
      </c>
      <c r="E4867" t="s">
        <v>107389</v>
      </c>
    </row>
    <row r="4868" spans="4:5" x14ac:dyDescent="0.2">
      <c r="D4868" t="s">
        <v>5403</v>
      </c>
      <c r="E4868" t="s">
        <v>108688</v>
      </c>
    </row>
    <row r="4869" spans="4:5" x14ac:dyDescent="0.2">
      <c r="D4869" t="s">
        <v>4597</v>
      </c>
      <c r="E4869" t="s">
        <v>107898</v>
      </c>
    </row>
    <row r="4870" spans="4:5" x14ac:dyDescent="0.2">
      <c r="D4870" t="s">
        <v>4321</v>
      </c>
      <c r="E4870" t="s">
        <v>107625</v>
      </c>
    </row>
    <row r="4871" spans="4:5" x14ac:dyDescent="0.2">
      <c r="D4871" t="s">
        <v>4632</v>
      </c>
      <c r="E4871" t="s">
        <v>107933</v>
      </c>
    </row>
    <row r="4872" spans="4:5" x14ac:dyDescent="0.2">
      <c r="D4872" t="s">
        <v>4842</v>
      </c>
      <c r="E4872" t="s">
        <v>108138</v>
      </c>
    </row>
    <row r="4873" spans="4:5" x14ac:dyDescent="0.2">
      <c r="D4873" t="s">
        <v>5399</v>
      </c>
      <c r="E4873" t="s">
        <v>108684</v>
      </c>
    </row>
    <row r="4874" spans="4:5" x14ac:dyDescent="0.2">
      <c r="D4874" t="s">
        <v>4063</v>
      </c>
      <c r="E4874" t="s">
        <v>107377</v>
      </c>
    </row>
    <row r="4875" spans="4:5" x14ac:dyDescent="0.2">
      <c r="D4875" t="s">
        <v>2678</v>
      </c>
      <c r="E4875" t="s">
        <v>106021</v>
      </c>
    </row>
    <row r="4876" spans="4:5" x14ac:dyDescent="0.2">
      <c r="D4876" t="s">
        <v>4086</v>
      </c>
      <c r="E4876" t="s">
        <v>107400</v>
      </c>
    </row>
    <row r="4877" spans="4:5" x14ac:dyDescent="0.2">
      <c r="D4877" t="s">
        <v>5395</v>
      </c>
      <c r="E4877" t="s">
        <v>108680</v>
      </c>
    </row>
    <row r="4878" spans="4:5" x14ac:dyDescent="0.2">
      <c r="D4878" t="s">
        <v>4078</v>
      </c>
      <c r="E4878" t="s">
        <v>107392</v>
      </c>
    </row>
    <row r="4879" spans="4:5" x14ac:dyDescent="0.2">
      <c r="D4879" t="s">
        <v>4595</v>
      </c>
      <c r="E4879" t="s">
        <v>107896</v>
      </c>
    </row>
    <row r="4880" spans="4:5" x14ac:dyDescent="0.2">
      <c r="D4880" t="s">
        <v>4834</v>
      </c>
      <c r="E4880" t="s">
        <v>108130</v>
      </c>
    </row>
    <row r="4881" spans="4:5" x14ac:dyDescent="0.2">
      <c r="D4881" t="s">
        <v>4596</v>
      </c>
      <c r="E4881" t="s">
        <v>107897</v>
      </c>
    </row>
    <row r="4882" spans="4:5" x14ac:dyDescent="0.2">
      <c r="D4882" t="s">
        <v>4616</v>
      </c>
      <c r="E4882" t="s">
        <v>107917</v>
      </c>
    </row>
    <row r="4883" spans="4:5" x14ac:dyDescent="0.2">
      <c r="D4883" t="s">
        <v>4600</v>
      </c>
      <c r="E4883" t="s">
        <v>107901</v>
      </c>
    </row>
    <row r="4884" spans="4:5" x14ac:dyDescent="0.2">
      <c r="D4884" t="s">
        <v>4617</v>
      </c>
      <c r="E4884" t="s">
        <v>107918</v>
      </c>
    </row>
    <row r="4885" spans="4:5" x14ac:dyDescent="0.2">
      <c r="D4885" t="s">
        <v>4068</v>
      </c>
      <c r="E4885" t="s">
        <v>107382</v>
      </c>
    </row>
    <row r="4886" spans="4:5" x14ac:dyDescent="0.2">
      <c r="D4886" t="s">
        <v>5376</v>
      </c>
      <c r="E4886" t="s">
        <v>108661</v>
      </c>
    </row>
    <row r="4887" spans="4:5" x14ac:dyDescent="0.2">
      <c r="D4887" t="s">
        <v>5377</v>
      </c>
      <c r="E4887" t="s">
        <v>108662</v>
      </c>
    </row>
    <row r="4888" spans="4:5" x14ac:dyDescent="0.2">
      <c r="D4888" t="s">
        <v>4594</v>
      </c>
      <c r="E4888" t="s">
        <v>107895</v>
      </c>
    </row>
    <row r="4889" spans="4:5" x14ac:dyDescent="0.2">
      <c r="D4889" t="s">
        <v>5378</v>
      </c>
      <c r="E4889" t="s">
        <v>108663</v>
      </c>
    </row>
    <row r="4890" spans="4:5" x14ac:dyDescent="0.2">
      <c r="D4890" t="s">
        <v>4079</v>
      </c>
      <c r="E4890" t="s">
        <v>107393</v>
      </c>
    </row>
    <row r="4891" spans="4:5" x14ac:dyDescent="0.2">
      <c r="D4891" t="s">
        <v>4851</v>
      </c>
      <c r="E4891" t="s">
        <v>108147</v>
      </c>
    </row>
    <row r="4892" spans="4:5" x14ac:dyDescent="0.2">
      <c r="D4892" t="s">
        <v>4081</v>
      </c>
      <c r="E4892" t="s">
        <v>107395</v>
      </c>
    </row>
    <row r="4893" spans="4:5" x14ac:dyDescent="0.2">
      <c r="D4893" t="s">
        <v>4849</v>
      </c>
      <c r="E4893" t="s">
        <v>108145</v>
      </c>
    </row>
    <row r="4894" spans="4:5" x14ac:dyDescent="0.2">
      <c r="D4894" t="s">
        <v>4088</v>
      </c>
      <c r="E4894" t="s">
        <v>107402</v>
      </c>
    </row>
    <row r="4895" spans="4:5" x14ac:dyDescent="0.2">
      <c r="D4895" t="s">
        <v>5397</v>
      </c>
      <c r="E4895" t="s">
        <v>108682</v>
      </c>
    </row>
    <row r="4896" spans="4:5" x14ac:dyDescent="0.2">
      <c r="D4896" t="s">
        <v>4083</v>
      </c>
      <c r="E4896" t="s">
        <v>107397</v>
      </c>
    </row>
    <row r="4897" spans="4:5" x14ac:dyDescent="0.2">
      <c r="D4897" t="s">
        <v>4609</v>
      </c>
      <c r="E4897" t="s">
        <v>107910</v>
      </c>
    </row>
    <row r="4898" spans="4:5" x14ac:dyDescent="0.2">
      <c r="D4898" t="s">
        <v>4847</v>
      </c>
      <c r="E4898" t="s">
        <v>108143</v>
      </c>
    </row>
    <row r="4899" spans="4:5" x14ac:dyDescent="0.2">
      <c r="D4899" t="s">
        <v>4856</v>
      </c>
      <c r="E4899" t="s">
        <v>108152</v>
      </c>
    </row>
    <row r="4900" spans="4:5" x14ac:dyDescent="0.2">
      <c r="D4900" t="s">
        <v>4854</v>
      </c>
      <c r="E4900" t="s">
        <v>108150</v>
      </c>
    </row>
    <row r="4901" spans="4:5" x14ac:dyDescent="0.2">
      <c r="D4901" t="s">
        <v>4848</v>
      </c>
      <c r="E4901" t="s">
        <v>108144</v>
      </c>
    </row>
    <row r="4902" spans="4:5" x14ac:dyDescent="0.2">
      <c r="D4902" t="s">
        <v>4074</v>
      </c>
      <c r="E4902" t="s">
        <v>107388</v>
      </c>
    </row>
    <row r="4903" spans="4:5" x14ac:dyDescent="0.2">
      <c r="D4903" t="s">
        <v>4610</v>
      </c>
      <c r="E4903" t="s">
        <v>107911</v>
      </c>
    </row>
    <row r="4904" spans="4:5" x14ac:dyDescent="0.2">
      <c r="D4904" t="s">
        <v>4618</v>
      </c>
      <c r="E4904" t="s">
        <v>107919</v>
      </c>
    </row>
    <row r="4905" spans="4:5" x14ac:dyDescent="0.2">
      <c r="D4905" t="s">
        <v>5383</v>
      </c>
      <c r="E4905" t="s">
        <v>108668</v>
      </c>
    </row>
    <row r="4906" spans="4:5" x14ac:dyDescent="0.2">
      <c r="D4906" t="s">
        <v>4604</v>
      </c>
      <c r="E4906" t="s">
        <v>107905</v>
      </c>
    </row>
    <row r="4907" spans="4:5" x14ac:dyDescent="0.2">
      <c r="D4907" t="s">
        <v>4090</v>
      </c>
      <c r="E4907" t="s">
        <v>107404</v>
      </c>
    </row>
    <row r="4908" spans="4:5" x14ac:dyDescent="0.2">
      <c r="D4908" t="s">
        <v>5382</v>
      </c>
      <c r="E4908" t="s">
        <v>108667</v>
      </c>
    </row>
    <row r="4909" spans="4:5" x14ac:dyDescent="0.2">
      <c r="D4909" t="s">
        <v>4089</v>
      </c>
      <c r="E4909" t="s">
        <v>107403</v>
      </c>
    </row>
    <row r="4910" spans="4:5" x14ac:dyDescent="0.2">
      <c r="D4910" t="s">
        <v>5388</v>
      </c>
      <c r="E4910" t="s">
        <v>108673</v>
      </c>
    </row>
    <row r="4911" spans="4:5" x14ac:dyDescent="0.2">
      <c r="D4911" t="s">
        <v>4093</v>
      </c>
      <c r="E4911" t="s">
        <v>107407</v>
      </c>
    </row>
    <row r="4912" spans="4:5" x14ac:dyDescent="0.2">
      <c r="D4912" t="s">
        <v>4857</v>
      </c>
      <c r="E4912" t="s">
        <v>108153</v>
      </c>
    </row>
    <row r="4913" spans="4:5" x14ac:dyDescent="0.2">
      <c r="D4913" t="s">
        <v>4629</v>
      </c>
      <c r="E4913" t="s">
        <v>107930</v>
      </c>
    </row>
    <row r="4914" spans="4:5" x14ac:dyDescent="0.2">
      <c r="D4914" t="s">
        <v>4094</v>
      </c>
      <c r="E4914" t="s">
        <v>107408</v>
      </c>
    </row>
    <row r="4915" spans="4:5" x14ac:dyDescent="0.2">
      <c r="D4915" t="s">
        <v>4598</v>
      </c>
      <c r="E4915" t="s">
        <v>107899</v>
      </c>
    </row>
    <row r="4916" spans="4:5" x14ac:dyDescent="0.2">
      <c r="D4916" t="s">
        <v>4091</v>
      </c>
      <c r="E4916" t="s">
        <v>107405</v>
      </c>
    </row>
    <row r="4917" spans="4:5" x14ac:dyDescent="0.2">
      <c r="D4917" t="s">
        <v>9065</v>
      </c>
      <c r="E4917" t="s">
        <v>112143</v>
      </c>
    </row>
    <row r="4918" spans="4:5" x14ac:dyDescent="0.2">
      <c r="D4918" t="s">
        <v>5387</v>
      </c>
      <c r="E4918" t="s">
        <v>108672</v>
      </c>
    </row>
    <row r="4919" spans="4:5" x14ac:dyDescent="0.2">
      <c r="D4919" t="s">
        <v>4611</v>
      </c>
      <c r="E4919" t="s">
        <v>107912</v>
      </c>
    </row>
    <row r="4920" spans="4:5" x14ac:dyDescent="0.2">
      <c r="D4920" t="s">
        <v>5389</v>
      </c>
      <c r="E4920" t="s">
        <v>108674</v>
      </c>
    </row>
    <row r="4921" spans="4:5" x14ac:dyDescent="0.2">
      <c r="D4921" t="s">
        <v>4845</v>
      </c>
      <c r="E4921" t="s">
        <v>108141</v>
      </c>
    </row>
    <row r="4922" spans="4:5" x14ac:dyDescent="0.2">
      <c r="D4922" t="s">
        <v>2682</v>
      </c>
      <c r="E4922" t="s">
        <v>106025</v>
      </c>
    </row>
    <row r="4923" spans="4:5" x14ac:dyDescent="0.2">
      <c r="D4923" t="s">
        <v>5379</v>
      </c>
      <c r="E4923" t="s">
        <v>108664</v>
      </c>
    </row>
    <row r="4924" spans="4:5" x14ac:dyDescent="0.2">
      <c r="D4924" t="s">
        <v>3372</v>
      </c>
      <c r="E4924" t="s">
        <v>106699</v>
      </c>
    </row>
    <row r="4925" spans="4:5" x14ac:dyDescent="0.2">
      <c r="D4925" t="s">
        <v>5404</v>
      </c>
      <c r="E4925" t="s">
        <v>108689</v>
      </c>
    </row>
    <row r="4926" spans="4:5" x14ac:dyDescent="0.2">
      <c r="D4926" t="s">
        <v>4858</v>
      </c>
      <c r="E4926" t="s">
        <v>108154</v>
      </c>
    </row>
    <row r="4927" spans="4:5" x14ac:dyDescent="0.2">
      <c r="D4927" t="s">
        <v>4867</v>
      </c>
      <c r="E4927" t="s">
        <v>108162</v>
      </c>
    </row>
    <row r="4928" spans="4:5" x14ac:dyDescent="0.2">
      <c r="D4928" t="s">
        <v>4859</v>
      </c>
      <c r="E4928" t="s">
        <v>108155</v>
      </c>
    </row>
    <row r="4929" spans="4:5" x14ac:dyDescent="0.2">
      <c r="D4929" t="s">
        <v>4880</v>
      </c>
      <c r="E4929" t="s">
        <v>108175</v>
      </c>
    </row>
    <row r="4930" spans="4:5" x14ac:dyDescent="0.2">
      <c r="D4930" t="s">
        <v>4863</v>
      </c>
      <c r="E4930" t="s">
        <v>108159</v>
      </c>
    </row>
    <row r="4931" spans="4:5" x14ac:dyDescent="0.2">
      <c r="D4931" t="s">
        <v>4878</v>
      </c>
      <c r="E4931" t="s">
        <v>108173</v>
      </c>
    </row>
    <row r="4932" spans="4:5" x14ac:dyDescent="0.2">
      <c r="D4932" t="s">
        <v>2352</v>
      </c>
      <c r="E4932" t="s">
        <v>105699</v>
      </c>
    </row>
    <row r="4933" spans="4:5" x14ac:dyDescent="0.2">
      <c r="D4933" t="s">
        <v>2364</v>
      </c>
      <c r="E4933" t="s">
        <v>105710</v>
      </c>
    </row>
    <row r="4934" spans="4:5" x14ac:dyDescent="0.2">
      <c r="D4934" t="s">
        <v>2356</v>
      </c>
      <c r="E4934" t="s">
        <v>105703</v>
      </c>
    </row>
    <row r="4935" spans="4:5" x14ac:dyDescent="0.2">
      <c r="D4935" t="s">
        <v>2365</v>
      </c>
      <c r="E4935" t="s">
        <v>105711</v>
      </c>
    </row>
    <row r="4936" spans="4:5" x14ac:dyDescent="0.2">
      <c r="D4936" t="s">
        <v>2368</v>
      </c>
      <c r="E4936" t="s">
        <v>105714</v>
      </c>
    </row>
    <row r="4937" spans="4:5" x14ac:dyDescent="0.2">
      <c r="D4937" t="s">
        <v>4864</v>
      </c>
      <c r="E4937" t="s">
        <v>108160</v>
      </c>
    </row>
    <row r="4938" spans="4:5" x14ac:dyDescent="0.2">
      <c r="D4938" t="s">
        <v>2370</v>
      </c>
      <c r="E4938" t="s">
        <v>105716</v>
      </c>
    </row>
    <row r="4939" spans="4:5" x14ac:dyDescent="0.2">
      <c r="D4939" t="s">
        <v>4866</v>
      </c>
      <c r="E4939" t="s">
        <v>108161</v>
      </c>
    </row>
    <row r="4940" spans="4:5" x14ac:dyDescent="0.2">
      <c r="D4940" t="s">
        <v>2360</v>
      </c>
      <c r="E4940" t="s">
        <v>105706</v>
      </c>
    </row>
    <row r="4941" spans="4:5" x14ac:dyDescent="0.2">
      <c r="D4941" t="s">
        <v>2342</v>
      </c>
      <c r="E4941" t="s">
        <v>105689</v>
      </c>
    </row>
    <row r="4942" spans="4:5" x14ac:dyDescent="0.2">
      <c r="D4942" t="s">
        <v>2359</v>
      </c>
      <c r="E4942" t="s">
        <v>105705</v>
      </c>
    </row>
    <row r="4943" spans="4:5" x14ac:dyDescent="0.2">
      <c r="D4943" t="s">
        <v>2343</v>
      </c>
      <c r="E4943" t="s">
        <v>105690</v>
      </c>
    </row>
    <row r="4944" spans="4:5" x14ac:dyDescent="0.2">
      <c r="D4944" t="s">
        <v>4881</v>
      </c>
      <c r="E4944" t="s">
        <v>108176</v>
      </c>
    </row>
    <row r="4945" spans="4:5" x14ac:dyDescent="0.2">
      <c r="D4945" t="s">
        <v>2345</v>
      </c>
      <c r="E4945" t="s">
        <v>105692</v>
      </c>
    </row>
    <row r="4946" spans="4:5" x14ac:dyDescent="0.2">
      <c r="D4946" t="s">
        <v>2350</v>
      </c>
      <c r="E4946" t="s">
        <v>105697</v>
      </c>
    </row>
    <row r="4947" spans="4:5" x14ac:dyDescent="0.2">
      <c r="D4947" t="s">
        <v>2351</v>
      </c>
      <c r="E4947" t="s">
        <v>105698</v>
      </c>
    </row>
    <row r="4948" spans="4:5" x14ac:dyDescent="0.2">
      <c r="D4948" t="s">
        <v>4876</v>
      </c>
      <c r="E4948" t="s">
        <v>108171</v>
      </c>
    </row>
    <row r="4949" spans="4:5" x14ac:dyDescent="0.2">
      <c r="D4949" t="s">
        <v>2366</v>
      </c>
      <c r="E4949" t="s">
        <v>105712</v>
      </c>
    </row>
    <row r="4950" spans="4:5" x14ac:dyDescent="0.2">
      <c r="D4950" t="s">
        <v>2357</v>
      </c>
      <c r="E4950" t="s">
        <v>105704</v>
      </c>
    </row>
    <row r="4951" spans="4:5" x14ac:dyDescent="0.2">
      <c r="D4951" t="s">
        <v>4865</v>
      </c>
      <c r="E4951" t="s">
        <v>108160</v>
      </c>
    </row>
    <row r="4952" spans="4:5" x14ac:dyDescent="0.2">
      <c r="D4952" t="s">
        <v>2358</v>
      </c>
      <c r="E4952" t="s">
        <v>103987</v>
      </c>
    </row>
    <row r="4953" spans="4:5" x14ac:dyDescent="0.2">
      <c r="D4953" t="s">
        <v>4860</v>
      </c>
      <c r="E4953" t="s">
        <v>108156</v>
      </c>
    </row>
    <row r="4954" spans="4:5" x14ac:dyDescent="0.2">
      <c r="D4954" t="s">
        <v>4874</v>
      </c>
      <c r="E4954" t="s">
        <v>108169</v>
      </c>
    </row>
    <row r="4955" spans="4:5" x14ac:dyDescent="0.2">
      <c r="D4955" t="s">
        <v>4872</v>
      </c>
      <c r="E4955" t="s">
        <v>108167</v>
      </c>
    </row>
    <row r="4956" spans="4:5" x14ac:dyDescent="0.2">
      <c r="D4956" t="s">
        <v>4873</v>
      </c>
      <c r="E4956" t="s">
        <v>108168</v>
      </c>
    </row>
    <row r="4957" spans="4:5" x14ac:dyDescent="0.2">
      <c r="D4957" t="s">
        <v>2344</v>
      </c>
      <c r="E4957" t="s">
        <v>105691</v>
      </c>
    </row>
    <row r="4958" spans="4:5" x14ac:dyDescent="0.2">
      <c r="D4958" t="s">
        <v>4862</v>
      </c>
      <c r="E4958" t="s">
        <v>108158</v>
      </c>
    </row>
    <row r="4959" spans="4:5" x14ac:dyDescent="0.2">
      <c r="D4959" t="s">
        <v>4869</v>
      </c>
      <c r="E4959" t="s">
        <v>108164</v>
      </c>
    </row>
    <row r="4960" spans="4:5" x14ac:dyDescent="0.2">
      <c r="D4960" t="s">
        <v>2354</v>
      </c>
      <c r="E4960" t="s">
        <v>105701</v>
      </c>
    </row>
    <row r="4961" spans="4:5" x14ac:dyDescent="0.2">
      <c r="D4961" t="s">
        <v>2371</v>
      </c>
      <c r="E4961" t="s">
        <v>105717</v>
      </c>
    </row>
    <row r="4962" spans="4:5" x14ac:dyDescent="0.2">
      <c r="D4962" t="s">
        <v>2362</v>
      </c>
      <c r="E4962" t="s">
        <v>105708</v>
      </c>
    </row>
    <row r="4963" spans="4:5" x14ac:dyDescent="0.2">
      <c r="D4963" t="s">
        <v>2367</v>
      </c>
      <c r="E4963" t="s">
        <v>105713</v>
      </c>
    </row>
    <row r="4964" spans="4:5" x14ac:dyDescent="0.2">
      <c r="D4964" t="s">
        <v>4879</v>
      </c>
      <c r="E4964" t="s">
        <v>108174</v>
      </c>
    </row>
    <row r="4965" spans="4:5" x14ac:dyDescent="0.2">
      <c r="D4965" t="s">
        <v>4870</v>
      </c>
      <c r="E4965" t="s">
        <v>108165</v>
      </c>
    </row>
    <row r="4966" spans="4:5" x14ac:dyDescent="0.2">
      <c r="D4966" t="s">
        <v>2361</v>
      </c>
      <c r="E4966" t="s">
        <v>105707</v>
      </c>
    </row>
    <row r="4967" spans="4:5" x14ac:dyDescent="0.2">
      <c r="D4967" t="s">
        <v>4871</v>
      </c>
      <c r="E4967" t="s">
        <v>108166</v>
      </c>
    </row>
    <row r="4968" spans="4:5" x14ac:dyDescent="0.2">
      <c r="D4968" t="s">
        <v>2355</v>
      </c>
      <c r="E4968" t="s">
        <v>105702</v>
      </c>
    </row>
    <row r="4969" spans="4:5" x14ac:dyDescent="0.2">
      <c r="D4969" t="s">
        <v>2353</v>
      </c>
      <c r="E4969" t="s">
        <v>105700</v>
      </c>
    </row>
    <row r="4970" spans="4:5" x14ac:dyDescent="0.2">
      <c r="D4970" t="s">
        <v>2347</v>
      </c>
      <c r="E4970" t="s">
        <v>105694</v>
      </c>
    </row>
    <row r="4971" spans="4:5" x14ac:dyDescent="0.2">
      <c r="D4971" t="s">
        <v>2363</v>
      </c>
      <c r="E4971" t="s">
        <v>105709</v>
      </c>
    </row>
    <row r="4972" spans="4:5" x14ac:dyDescent="0.2">
      <c r="D4972" t="s">
        <v>2369</v>
      </c>
      <c r="E4972" t="s">
        <v>105715</v>
      </c>
    </row>
    <row r="4973" spans="4:5" x14ac:dyDescent="0.2">
      <c r="D4973" t="s">
        <v>2346</v>
      </c>
      <c r="E4973" t="s">
        <v>105693</v>
      </c>
    </row>
    <row r="4974" spans="4:5" x14ac:dyDescent="0.2">
      <c r="D4974" t="s">
        <v>4877</v>
      </c>
      <c r="E4974" t="s">
        <v>108172</v>
      </c>
    </row>
    <row r="4975" spans="4:5" x14ac:dyDescent="0.2">
      <c r="D4975" t="s">
        <v>2374</v>
      </c>
      <c r="E4975" t="s">
        <v>105720</v>
      </c>
    </row>
    <row r="4976" spans="4:5" x14ac:dyDescent="0.2">
      <c r="D4976" t="s">
        <v>2348</v>
      </c>
      <c r="E4976" t="s">
        <v>105695</v>
      </c>
    </row>
    <row r="4977" spans="4:5" x14ac:dyDescent="0.2">
      <c r="D4977" t="s">
        <v>2375</v>
      </c>
      <c r="E4977" t="s">
        <v>105721</v>
      </c>
    </row>
    <row r="4978" spans="4:5" x14ac:dyDescent="0.2">
      <c r="D4978" t="s">
        <v>4868</v>
      </c>
      <c r="E4978" t="s">
        <v>108163</v>
      </c>
    </row>
    <row r="4979" spans="4:5" x14ac:dyDescent="0.2">
      <c r="D4979" t="s">
        <v>2373</v>
      </c>
      <c r="E4979" t="s">
        <v>105719</v>
      </c>
    </row>
    <row r="4980" spans="4:5" x14ac:dyDescent="0.2">
      <c r="D4980" t="s">
        <v>2349</v>
      </c>
      <c r="E4980" t="s">
        <v>105696</v>
      </c>
    </row>
    <row r="4981" spans="4:5" x14ac:dyDescent="0.2">
      <c r="D4981" t="s">
        <v>5473</v>
      </c>
      <c r="E4981" t="s">
        <v>108758</v>
      </c>
    </row>
    <row r="4982" spans="4:5" x14ac:dyDescent="0.2">
      <c r="D4982" t="s">
        <v>2376</v>
      </c>
      <c r="E4982" t="s">
        <v>105722</v>
      </c>
    </row>
    <row r="4983" spans="4:5" x14ac:dyDescent="0.2">
      <c r="D4983" t="s">
        <v>2377</v>
      </c>
      <c r="E4983" t="s">
        <v>105723</v>
      </c>
    </row>
    <row r="4984" spans="4:5" x14ac:dyDescent="0.2">
      <c r="D4984" t="s">
        <v>2372</v>
      </c>
      <c r="E4984" t="s">
        <v>105718</v>
      </c>
    </row>
    <row r="4985" spans="4:5" x14ac:dyDescent="0.2">
      <c r="D4985" t="s">
        <v>4875</v>
      </c>
      <c r="E4985" t="s">
        <v>108170</v>
      </c>
    </row>
    <row r="4986" spans="4:5" x14ac:dyDescent="0.2">
      <c r="D4986" t="s">
        <v>2380</v>
      </c>
      <c r="E4986" t="s">
        <v>105726</v>
      </c>
    </row>
    <row r="4987" spans="4:5" x14ac:dyDescent="0.2">
      <c r="D4987" t="s">
        <v>2385</v>
      </c>
      <c r="E4987" t="s">
        <v>105731</v>
      </c>
    </row>
    <row r="4988" spans="4:5" x14ac:dyDescent="0.2">
      <c r="D4988" t="s">
        <v>2384</v>
      </c>
      <c r="E4988" t="s">
        <v>105730</v>
      </c>
    </row>
    <row r="4989" spans="4:5" x14ac:dyDescent="0.2">
      <c r="D4989" t="s">
        <v>2887</v>
      </c>
      <c r="E4989" t="s">
        <v>106224</v>
      </c>
    </row>
    <row r="4990" spans="4:5" x14ac:dyDescent="0.2">
      <c r="D4990" t="s">
        <v>2897</v>
      </c>
      <c r="E4990" t="s">
        <v>106234</v>
      </c>
    </row>
    <row r="4991" spans="4:5" x14ac:dyDescent="0.2">
      <c r="D4991" t="s">
        <v>2725</v>
      </c>
      <c r="E4991" t="s">
        <v>106067</v>
      </c>
    </row>
    <row r="4992" spans="4:5" x14ac:dyDescent="0.2">
      <c r="D4992" t="s">
        <v>2734</v>
      </c>
      <c r="E4992" t="s">
        <v>106076</v>
      </c>
    </row>
    <row r="4993" spans="4:5" x14ac:dyDescent="0.2">
      <c r="D4993" t="s">
        <v>2717</v>
      </c>
      <c r="E4993" t="s">
        <v>106059</v>
      </c>
    </row>
    <row r="4994" spans="4:5" x14ac:dyDescent="0.2">
      <c r="D4994" t="s">
        <v>2893</v>
      </c>
      <c r="E4994" t="s">
        <v>106230</v>
      </c>
    </row>
    <row r="4995" spans="4:5" x14ac:dyDescent="0.2">
      <c r="D4995" t="s">
        <v>2731</v>
      </c>
      <c r="E4995" t="s">
        <v>106073</v>
      </c>
    </row>
    <row r="4996" spans="4:5" x14ac:dyDescent="0.2">
      <c r="D4996" t="s">
        <v>2733</v>
      </c>
      <c r="E4996" t="s">
        <v>106075</v>
      </c>
    </row>
    <row r="4997" spans="4:5" x14ac:dyDescent="0.2">
      <c r="D4997" t="s">
        <v>2721</v>
      </c>
      <c r="E4997" t="s">
        <v>106063</v>
      </c>
    </row>
    <row r="4998" spans="4:5" x14ac:dyDescent="0.2">
      <c r="D4998" t="s">
        <v>2736</v>
      </c>
      <c r="E4998" t="s">
        <v>106078</v>
      </c>
    </row>
    <row r="4999" spans="4:5" x14ac:dyDescent="0.2">
      <c r="D4999" t="s">
        <v>2906</v>
      </c>
      <c r="E4999" t="s">
        <v>106243</v>
      </c>
    </row>
    <row r="5000" spans="4:5" x14ac:dyDescent="0.2">
      <c r="D5000" t="s">
        <v>2728</v>
      </c>
      <c r="E5000" t="s">
        <v>106070</v>
      </c>
    </row>
    <row r="5001" spans="4:5" x14ac:dyDescent="0.2">
      <c r="D5001" t="s">
        <v>2378</v>
      </c>
      <c r="E5001" t="s">
        <v>105724</v>
      </c>
    </row>
    <row r="5002" spans="4:5" x14ac:dyDescent="0.2">
      <c r="D5002" t="s">
        <v>2716</v>
      </c>
      <c r="E5002" t="s">
        <v>106058</v>
      </c>
    </row>
    <row r="5003" spans="4:5" x14ac:dyDescent="0.2">
      <c r="D5003" t="s">
        <v>2890</v>
      </c>
      <c r="E5003" t="s">
        <v>106227</v>
      </c>
    </row>
    <row r="5004" spans="4:5" x14ac:dyDescent="0.2">
      <c r="D5004" t="s">
        <v>2738</v>
      </c>
      <c r="E5004" t="s">
        <v>106080</v>
      </c>
    </row>
    <row r="5005" spans="4:5" x14ac:dyDescent="0.2">
      <c r="D5005" t="s">
        <v>2886</v>
      </c>
      <c r="E5005" t="s">
        <v>106223</v>
      </c>
    </row>
    <row r="5006" spans="4:5" x14ac:dyDescent="0.2">
      <c r="D5006" t="s">
        <v>2891</v>
      </c>
      <c r="E5006" t="s">
        <v>106228</v>
      </c>
    </row>
    <row r="5007" spans="4:5" x14ac:dyDescent="0.2">
      <c r="D5007" t="s">
        <v>2892</v>
      </c>
      <c r="E5007" t="s">
        <v>106229</v>
      </c>
    </row>
    <row r="5008" spans="4:5" x14ac:dyDescent="0.2">
      <c r="D5008" t="s">
        <v>2720</v>
      </c>
      <c r="E5008" t="s">
        <v>106062</v>
      </c>
    </row>
    <row r="5009" spans="4:5" x14ac:dyDescent="0.2">
      <c r="D5009" t="s">
        <v>2379</v>
      </c>
      <c r="E5009" t="s">
        <v>105725</v>
      </c>
    </row>
    <row r="5010" spans="4:5" x14ac:dyDescent="0.2">
      <c r="D5010" t="s">
        <v>2888</v>
      </c>
      <c r="E5010" t="s">
        <v>106225</v>
      </c>
    </row>
    <row r="5011" spans="4:5" x14ac:dyDescent="0.2">
      <c r="D5011" t="s">
        <v>2381</v>
      </c>
      <c r="E5011" t="s">
        <v>105727</v>
      </c>
    </row>
    <row r="5012" spans="4:5" x14ac:dyDescent="0.2">
      <c r="D5012" t="s">
        <v>2722</v>
      </c>
      <c r="E5012" t="s">
        <v>106064</v>
      </c>
    </row>
    <row r="5013" spans="4:5" x14ac:dyDescent="0.2">
      <c r="D5013" t="s">
        <v>2726</v>
      </c>
      <c r="E5013" t="s">
        <v>106068</v>
      </c>
    </row>
    <row r="5014" spans="4:5" x14ac:dyDescent="0.2">
      <c r="D5014" t="s">
        <v>2901</v>
      </c>
      <c r="E5014" t="s">
        <v>106238</v>
      </c>
    </row>
    <row r="5015" spans="4:5" x14ac:dyDescent="0.2">
      <c r="D5015" t="s">
        <v>2894</v>
      </c>
      <c r="E5015" t="s">
        <v>106231</v>
      </c>
    </row>
    <row r="5016" spans="4:5" x14ac:dyDescent="0.2">
      <c r="D5016" t="s">
        <v>2895</v>
      </c>
      <c r="E5016" t="s">
        <v>106232</v>
      </c>
    </row>
    <row r="5017" spans="4:5" x14ac:dyDescent="0.2">
      <c r="D5017" t="s">
        <v>2896</v>
      </c>
      <c r="E5017" t="s">
        <v>106233</v>
      </c>
    </row>
    <row r="5018" spans="4:5" x14ac:dyDescent="0.2">
      <c r="D5018" t="s">
        <v>2898</v>
      </c>
      <c r="E5018" t="s">
        <v>106235</v>
      </c>
    </row>
    <row r="5019" spans="4:5" x14ac:dyDescent="0.2">
      <c r="D5019" t="s">
        <v>2903</v>
      </c>
      <c r="E5019" t="s">
        <v>106240</v>
      </c>
    </row>
    <row r="5020" spans="4:5" x14ac:dyDescent="0.2">
      <c r="D5020" t="s">
        <v>2718</v>
      </c>
      <c r="E5020" t="s">
        <v>106060</v>
      </c>
    </row>
    <row r="5021" spans="4:5" x14ac:dyDescent="0.2">
      <c r="D5021" t="s">
        <v>2719</v>
      </c>
      <c r="E5021" t="s">
        <v>106061</v>
      </c>
    </row>
    <row r="5022" spans="4:5" x14ac:dyDescent="0.2">
      <c r="D5022" t="s">
        <v>2737</v>
      </c>
      <c r="E5022" t="s">
        <v>106079</v>
      </c>
    </row>
    <row r="5023" spans="4:5" x14ac:dyDescent="0.2">
      <c r="D5023" t="s">
        <v>2382</v>
      </c>
      <c r="E5023" t="s">
        <v>105728</v>
      </c>
    </row>
    <row r="5024" spans="4:5" x14ac:dyDescent="0.2">
      <c r="D5024" t="s">
        <v>2904</v>
      </c>
      <c r="E5024" t="s">
        <v>106241</v>
      </c>
    </row>
    <row r="5025" spans="4:5" x14ac:dyDescent="0.2">
      <c r="D5025" t="s">
        <v>2905</v>
      </c>
      <c r="E5025" t="s">
        <v>106242</v>
      </c>
    </row>
    <row r="5026" spans="4:5" x14ac:dyDescent="0.2">
      <c r="D5026" t="s">
        <v>2383</v>
      </c>
      <c r="E5026" t="s">
        <v>105729</v>
      </c>
    </row>
    <row r="5027" spans="4:5" x14ac:dyDescent="0.2">
      <c r="D5027" t="s">
        <v>2724</v>
      </c>
      <c r="E5027" t="s">
        <v>106066</v>
      </c>
    </row>
    <row r="5028" spans="4:5" x14ac:dyDescent="0.2">
      <c r="D5028" t="s">
        <v>2729</v>
      </c>
      <c r="E5028" t="s">
        <v>106071</v>
      </c>
    </row>
    <row r="5029" spans="4:5" x14ac:dyDescent="0.2">
      <c r="D5029" t="s">
        <v>2899</v>
      </c>
      <c r="E5029" t="s">
        <v>106236</v>
      </c>
    </row>
    <row r="5030" spans="4:5" x14ac:dyDescent="0.2">
      <c r="D5030" t="s">
        <v>2730</v>
      </c>
      <c r="E5030" t="s">
        <v>106072</v>
      </c>
    </row>
    <row r="5031" spans="4:5" x14ac:dyDescent="0.2">
      <c r="D5031" t="s">
        <v>2889</v>
      </c>
      <c r="E5031" t="s">
        <v>106226</v>
      </c>
    </row>
    <row r="5032" spans="4:5" x14ac:dyDescent="0.2">
      <c r="D5032" t="s">
        <v>2727</v>
      </c>
      <c r="E5032" t="s">
        <v>106069</v>
      </c>
    </row>
    <row r="5033" spans="4:5" x14ac:dyDescent="0.2">
      <c r="D5033" t="s">
        <v>2732</v>
      </c>
      <c r="E5033" t="s">
        <v>106074</v>
      </c>
    </row>
    <row r="5034" spans="4:5" x14ac:dyDescent="0.2">
      <c r="D5034" t="s">
        <v>2902</v>
      </c>
      <c r="E5034" t="s">
        <v>106239</v>
      </c>
    </row>
    <row r="5035" spans="4:5" x14ac:dyDescent="0.2">
      <c r="D5035" t="s">
        <v>2907</v>
      </c>
      <c r="E5035" t="s">
        <v>106244</v>
      </c>
    </row>
    <row r="5036" spans="4:5" x14ac:dyDescent="0.2">
      <c r="D5036" t="s">
        <v>2908</v>
      </c>
      <c r="E5036" t="s">
        <v>106245</v>
      </c>
    </row>
    <row r="5037" spans="4:5" x14ac:dyDescent="0.2">
      <c r="D5037" t="s">
        <v>2909</v>
      </c>
      <c r="E5037" t="s">
        <v>106246</v>
      </c>
    </row>
    <row r="5038" spans="4:5" x14ac:dyDescent="0.2">
      <c r="D5038" t="s">
        <v>2910</v>
      </c>
      <c r="E5038" t="s">
        <v>106247</v>
      </c>
    </row>
    <row r="5039" spans="4:5" x14ac:dyDescent="0.2">
      <c r="D5039" t="s">
        <v>2715</v>
      </c>
      <c r="E5039" t="s">
        <v>106057</v>
      </c>
    </row>
    <row r="5040" spans="4:5" x14ac:dyDescent="0.2">
      <c r="D5040" t="s">
        <v>2911</v>
      </c>
      <c r="E5040" t="s">
        <v>106248</v>
      </c>
    </row>
    <row r="5041" spans="4:5" x14ac:dyDescent="0.2">
      <c r="D5041" t="s">
        <v>2735</v>
      </c>
      <c r="E5041" t="s">
        <v>106077</v>
      </c>
    </row>
    <row r="5042" spans="4:5" x14ac:dyDescent="0.2">
      <c r="D5042" t="s">
        <v>3360</v>
      </c>
      <c r="E5042" t="s">
        <v>106687</v>
      </c>
    </row>
    <row r="5043" spans="4:5" x14ac:dyDescent="0.2">
      <c r="D5043" t="s">
        <v>3332</v>
      </c>
      <c r="E5043" t="s">
        <v>106659</v>
      </c>
    </row>
    <row r="5044" spans="4:5" x14ac:dyDescent="0.2">
      <c r="D5044" t="s">
        <v>3340</v>
      </c>
      <c r="E5044" t="s">
        <v>106667</v>
      </c>
    </row>
    <row r="5045" spans="4:5" x14ac:dyDescent="0.2">
      <c r="D5045" t="s">
        <v>3329</v>
      </c>
      <c r="E5045" t="s">
        <v>106656</v>
      </c>
    </row>
    <row r="5046" spans="4:5" x14ac:dyDescent="0.2">
      <c r="D5046" t="s">
        <v>2918</v>
      </c>
      <c r="E5046" t="s">
        <v>106255</v>
      </c>
    </row>
    <row r="5047" spans="4:5" x14ac:dyDescent="0.2">
      <c r="D5047" t="s">
        <v>3330</v>
      </c>
      <c r="E5047" t="s">
        <v>106657</v>
      </c>
    </row>
    <row r="5048" spans="4:5" x14ac:dyDescent="0.2">
      <c r="D5048" t="s">
        <v>3465</v>
      </c>
      <c r="E5048" t="s">
        <v>106789</v>
      </c>
    </row>
    <row r="5049" spans="4:5" x14ac:dyDescent="0.2">
      <c r="D5049" t="s">
        <v>6862</v>
      </c>
      <c r="E5049" t="s">
        <v>110067</v>
      </c>
    </row>
    <row r="5050" spans="4:5" x14ac:dyDescent="0.2">
      <c r="D5050" t="s">
        <v>6881</v>
      </c>
      <c r="E5050" t="s">
        <v>110086</v>
      </c>
    </row>
    <row r="5051" spans="4:5" x14ac:dyDescent="0.2">
      <c r="D5051" t="s">
        <v>2913</v>
      </c>
      <c r="E5051" t="s">
        <v>106250</v>
      </c>
    </row>
    <row r="5052" spans="4:5" x14ac:dyDescent="0.2">
      <c r="D5052" t="s">
        <v>3328</v>
      </c>
      <c r="E5052" t="s">
        <v>106655</v>
      </c>
    </row>
    <row r="5053" spans="4:5" x14ac:dyDescent="0.2">
      <c r="D5053" t="s">
        <v>3462</v>
      </c>
      <c r="E5053" t="s">
        <v>106786</v>
      </c>
    </row>
    <row r="5054" spans="4:5" x14ac:dyDescent="0.2">
      <c r="D5054" t="s">
        <v>3463</v>
      </c>
      <c r="E5054" t="s">
        <v>106787</v>
      </c>
    </row>
    <row r="5055" spans="4:5" x14ac:dyDescent="0.2">
      <c r="D5055" t="s">
        <v>3359</v>
      </c>
      <c r="E5055" t="s">
        <v>106686</v>
      </c>
    </row>
    <row r="5056" spans="4:5" x14ac:dyDescent="0.2">
      <c r="D5056" t="s">
        <v>3339</v>
      </c>
      <c r="E5056" t="s">
        <v>106666</v>
      </c>
    </row>
    <row r="5057" spans="4:5" x14ac:dyDescent="0.2">
      <c r="D5057" t="s">
        <v>3348</v>
      </c>
      <c r="E5057" t="s">
        <v>106675</v>
      </c>
    </row>
    <row r="5058" spans="4:5" x14ac:dyDescent="0.2">
      <c r="D5058" t="s">
        <v>3333</v>
      </c>
      <c r="E5058" t="s">
        <v>106660</v>
      </c>
    </row>
    <row r="5059" spans="4:5" x14ac:dyDescent="0.2">
      <c r="D5059" t="s">
        <v>3461</v>
      </c>
      <c r="E5059" t="s">
        <v>106785</v>
      </c>
    </row>
    <row r="5060" spans="4:5" x14ac:dyDescent="0.2">
      <c r="D5060" t="s">
        <v>3466</v>
      </c>
      <c r="E5060" t="s">
        <v>106790</v>
      </c>
    </row>
    <row r="5061" spans="4:5" x14ac:dyDescent="0.2">
      <c r="D5061" t="s">
        <v>3467</v>
      </c>
      <c r="E5061" t="s">
        <v>106791</v>
      </c>
    </row>
    <row r="5062" spans="4:5" x14ac:dyDescent="0.2">
      <c r="D5062" t="s">
        <v>3470</v>
      </c>
      <c r="E5062" t="s">
        <v>106794</v>
      </c>
    </row>
    <row r="5063" spans="4:5" x14ac:dyDescent="0.2">
      <c r="D5063" t="s">
        <v>3472</v>
      </c>
      <c r="E5063" t="s">
        <v>106796</v>
      </c>
    </row>
    <row r="5064" spans="4:5" x14ac:dyDescent="0.2">
      <c r="D5064" t="s">
        <v>3471</v>
      </c>
      <c r="E5064" t="s">
        <v>106795</v>
      </c>
    </row>
    <row r="5065" spans="4:5" x14ac:dyDescent="0.2">
      <c r="D5065" t="s">
        <v>2915</v>
      </c>
      <c r="E5065" t="s">
        <v>106252</v>
      </c>
    </row>
    <row r="5066" spans="4:5" x14ac:dyDescent="0.2">
      <c r="D5066" t="s">
        <v>3474</v>
      </c>
      <c r="E5066" t="s">
        <v>106798</v>
      </c>
    </row>
    <row r="5067" spans="4:5" x14ac:dyDescent="0.2">
      <c r="D5067" t="s">
        <v>6903</v>
      </c>
      <c r="E5067" t="s">
        <v>110107</v>
      </c>
    </row>
    <row r="5068" spans="4:5" x14ac:dyDescent="0.2">
      <c r="D5068" t="s">
        <v>3356</v>
      </c>
      <c r="E5068" t="s">
        <v>106683</v>
      </c>
    </row>
    <row r="5069" spans="4:5" x14ac:dyDescent="0.2">
      <c r="D5069" t="s">
        <v>3334</v>
      </c>
      <c r="E5069" t="s">
        <v>106661</v>
      </c>
    </row>
    <row r="5070" spans="4:5" x14ac:dyDescent="0.2">
      <c r="D5070" t="s">
        <v>3335</v>
      </c>
      <c r="E5070" t="s">
        <v>106662</v>
      </c>
    </row>
    <row r="5071" spans="4:5" x14ac:dyDescent="0.2">
      <c r="D5071" t="s">
        <v>3341</v>
      </c>
      <c r="E5071" t="s">
        <v>106668</v>
      </c>
    </row>
    <row r="5072" spans="4:5" x14ac:dyDescent="0.2">
      <c r="D5072" t="s">
        <v>3352</v>
      </c>
      <c r="E5072" t="s">
        <v>106679</v>
      </c>
    </row>
    <row r="5073" spans="4:5" x14ac:dyDescent="0.2">
      <c r="D5073" t="s">
        <v>3337</v>
      </c>
      <c r="E5073" t="s">
        <v>106664</v>
      </c>
    </row>
    <row r="5074" spans="4:5" x14ac:dyDescent="0.2">
      <c r="D5074" t="s">
        <v>3331</v>
      </c>
      <c r="E5074" t="s">
        <v>106658</v>
      </c>
    </row>
    <row r="5075" spans="4:5" x14ac:dyDescent="0.2">
      <c r="D5075" t="s">
        <v>3344</v>
      </c>
      <c r="E5075" t="s">
        <v>106671</v>
      </c>
    </row>
    <row r="5076" spans="4:5" x14ac:dyDescent="0.2">
      <c r="D5076" t="s">
        <v>3336</v>
      </c>
      <c r="E5076" t="s">
        <v>106663</v>
      </c>
    </row>
    <row r="5077" spans="4:5" x14ac:dyDescent="0.2">
      <c r="D5077" t="s">
        <v>3343</v>
      </c>
      <c r="E5077" t="s">
        <v>106670</v>
      </c>
    </row>
    <row r="5078" spans="4:5" x14ac:dyDescent="0.2">
      <c r="D5078" t="s">
        <v>3469</v>
      </c>
      <c r="E5078" t="s">
        <v>106793</v>
      </c>
    </row>
    <row r="5079" spans="4:5" x14ac:dyDescent="0.2">
      <c r="D5079" t="s">
        <v>3353</v>
      </c>
      <c r="E5079" t="s">
        <v>106680</v>
      </c>
    </row>
    <row r="5080" spans="4:5" x14ac:dyDescent="0.2">
      <c r="D5080" t="s">
        <v>3347</v>
      </c>
      <c r="E5080" t="s">
        <v>106674</v>
      </c>
    </row>
    <row r="5081" spans="4:5" x14ac:dyDescent="0.2">
      <c r="D5081" t="s">
        <v>3338</v>
      </c>
      <c r="E5081" t="s">
        <v>106665</v>
      </c>
    </row>
    <row r="5082" spans="4:5" x14ac:dyDescent="0.2">
      <c r="D5082" t="s">
        <v>3342</v>
      </c>
      <c r="E5082" t="s">
        <v>106669</v>
      </c>
    </row>
    <row r="5083" spans="4:5" x14ac:dyDescent="0.2">
      <c r="D5083" t="s">
        <v>3324</v>
      </c>
      <c r="E5083" t="s">
        <v>106651</v>
      </c>
    </row>
    <row r="5084" spans="4:5" x14ac:dyDescent="0.2">
      <c r="D5084" t="s">
        <v>3325</v>
      </c>
      <c r="E5084" t="s">
        <v>106652</v>
      </c>
    </row>
    <row r="5085" spans="4:5" x14ac:dyDescent="0.2">
      <c r="D5085" t="s">
        <v>3468</v>
      </c>
      <c r="E5085" t="s">
        <v>106792</v>
      </c>
    </row>
    <row r="5086" spans="4:5" x14ac:dyDescent="0.2">
      <c r="D5086" t="s">
        <v>3326</v>
      </c>
      <c r="E5086" t="s">
        <v>106653</v>
      </c>
    </row>
    <row r="5087" spans="4:5" x14ac:dyDescent="0.2">
      <c r="D5087" t="s">
        <v>2914</v>
      </c>
      <c r="E5087" t="s">
        <v>106251</v>
      </c>
    </row>
    <row r="5088" spans="4:5" x14ac:dyDescent="0.2">
      <c r="D5088" t="s">
        <v>3345</v>
      </c>
      <c r="E5088" t="s">
        <v>106672</v>
      </c>
    </row>
    <row r="5089" spans="4:5" x14ac:dyDescent="0.2">
      <c r="D5089" t="s">
        <v>3349</v>
      </c>
      <c r="E5089" t="s">
        <v>106676</v>
      </c>
    </row>
    <row r="5090" spans="4:5" x14ac:dyDescent="0.2">
      <c r="D5090" t="s">
        <v>3354</v>
      </c>
      <c r="E5090" t="s">
        <v>106681</v>
      </c>
    </row>
    <row r="5091" spans="4:5" x14ac:dyDescent="0.2">
      <c r="D5091" t="s">
        <v>3355</v>
      </c>
      <c r="E5091" t="s">
        <v>106682</v>
      </c>
    </row>
    <row r="5092" spans="4:5" x14ac:dyDescent="0.2">
      <c r="D5092" t="s">
        <v>3350</v>
      </c>
      <c r="E5092" t="s">
        <v>106677</v>
      </c>
    </row>
    <row r="5093" spans="4:5" x14ac:dyDescent="0.2">
      <c r="D5093" t="s">
        <v>3361</v>
      </c>
      <c r="E5093" t="s">
        <v>106688</v>
      </c>
    </row>
    <row r="5094" spans="4:5" x14ac:dyDescent="0.2">
      <c r="D5094" t="s">
        <v>3357</v>
      </c>
      <c r="E5094" t="s">
        <v>106684</v>
      </c>
    </row>
    <row r="5095" spans="4:5" x14ac:dyDescent="0.2">
      <c r="D5095" t="s">
        <v>3358</v>
      </c>
      <c r="E5095" t="s">
        <v>106685</v>
      </c>
    </row>
    <row r="5096" spans="4:5" x14ac:dyDescent="0.2">
      <c r="D5096" t="s">
        <v>2916</v>
      </c>
      <c r="E5096" t="s">
        <v>106253</v>
      </c>
    </row>
    <row r="5097" spans="4:5" x14ac:dyDescent="0.2">
      <c r="D5097" t="s">
        <v>3327</v>
      </c>
      <c r="E5097" t="s">
        <v>106654</v>
      </c>
    </row>
    <row r="5098" spans="4:5" x14ac:dyDescent="0.2">
      <c r="D5098" t="s">
        <v>2917</v>
      </c>
      <c r="E5098" t="s">
        <v>106254</v>
      </c>
    </row>
    <row r="5099" spans="4:5" x14ac:dyDescent="0.2">
      <c r="D5099" t="s">
        <v>2920</v>
      </c>
      <c r="E5099" t="s">
        <v>106257</v>
      </c>
    </row>
    <row r="5100" spans="4:5" x14ac:dyDescent="0.2">
      <c r="D5100" t="s">
        <v>2919</v>
      </c>
      <c r="E5100" t="s">
        <v>106256</v>
      </c>
    </row>
    <row r="5101" spans="4:5" x14ac:dyDescent="0.2">
      <c r="D5101" t="s">
        <v>3473</v>
      </c>
      <c r="E5101" t="s">
        <v>106797</v>
      </c>
    </row>
    <row r="5102" spans="4:5" x14ac:dyDescent="0.2">
      <c r="D5102" t="s">
        <v>10502</v>
      </c>
      <c r="E5102" t="s">
        <v>113494</v>
      </c>
    </row>
    <row r="5103" spans="4:5" x14ac:dyDescent="0.2">
      <c r="D5103" t="s">
        <v>2921</v>
      </c>
      <c r="E5103" t="s">
        <v>106258</v>
      </c>
    </row>
    <row r="5104" spans="4:5" x14ac:dyDescent="0.2">
      <c r="D5104" t="s">
        <v>3464</v>
      </c>
      <c r="E5104" t="s">
        <v>106788</v>
      </c>
    </row>
    <row r="5105" spans="4:5" x14ac:dyDescent="0.2">
      <c r="D5105" t="s">
        <v>3475</v>
      </c>
      <c r="E5105" t="s">
        <v>106799</v>
      </c>
    </row>
    <row r="5106" spans="4:5" x14ac:dyDescent="0.2">
      <c r="D5106" t="s">
        <v>2923</v>
      </c>
      <c r="E5106" t="s">
        <v>106260</v>
      </c>
    </row>
    <row r="5107" spans="4:5" x14ac:dyDescent="0.2">
      <c r="D5107" t="s">
        <v>3118</v>
      </c>
      <c r="E5107" t="s">
        <v>106451</v>
      </c>
    </row>
    <row r="5108" spans="4:5" x14ac:dyDescent="0.2">
      <c r="D5108" t="s">
        <v>3093</v>
      </c>
      <c r="E5108" t="s">
        <v>106426</v>
      </c>
    </row>
    <row r="5109" spans="4:5" x14ac:dyDescent="0.2">
      <c r="D5109" t="s">
        <v>3119</v>
      </c>
      <c r="E5109" t="s">
        <v>106452</v>
      </c>
    </row>
    <row r="5110" spans="4:5" x14ac:dyDescent="0.2">
      <c r="D5110" t="s">
        <v>3100</v>
      </c>
      <c r="E5110" t="s">
        <v>106433</v>
      </c>
    </row>
    <row r="5111" spans="4:5" x14ac:dyDescent="0.2">
      <c r="D5111" t="s">
        <v>2925</v>
      </c>
      <c r="E5111" t="s">
        <v>106262</v>
      </c>
    </row>
    <row r="5112" spans="4:5" x14ac:dyDescent="0.2">
      <c r="D5112" t="s">
        <v>3121</v>
      </c>
      <c r="E5112" t="s">
        <v>106454</v>
      </c>
    </row>
    <row r="5113" spans="4:5" x14ac:dyDescent="0.2">
      <c r="D5113" t="s">
        <v>3102</v>
      </c>
      <c r="E5113" t="s">
        <v>106435</v>
      </c>
    </row>
    <row r="5114" spans="4:5" x14ac:dyDescent="0.2">
      <c r="D5114" t="s">
        <v>2930</v>
      </c>
      <c r="E5114" t="s">
        <v>106267</v>
      </c>
    </row>
    <row r="5115" spans="4:5" x14ac:dyDescent="0.2">
      <c r="D5115" t="s">
        <v>3113</v>
      </c>
      <c r="E5115" t="s">
        <v>106446</v>
      </c>
    </row>
    <row r="5116" spans="4:5" x14ac:dyDescent="0.2">
      <c r="D5116" t="s">
        <v>2929</v>
      </c>
      <c r="E5116" t="s">
        <v>106266</v>
      </c>
    </row>
    <row r="5117" spans="4:5" x14ac:dyDescent="0.2">
      <c r="D5117" t="s">
        <v>3122</v>
      </c>
      <c r="E5117" t="s">
        <v>106455</v>
      </c>
    </row>
    <row r="5118" spans="4:5" x14ac:dyDescent="0.2">
      <c r="D5118" t="s">
        <v>3099</v>
      </c>
      <c r="E5118" t="s">
        <v>106432</v>
      </c>
    </row>
    <row r="5119" spans="4:5" x14ac:dyDescent="0.2">
      <c r="D5119" t="s">
        <v>2933</v>
      </c>
      <c r="E5119" t="s">
        <v>106270</v>
      </c>
    </row>
    <row r="5120" spans="4:5" x14ac:dyDescent="0.2">
      <c r="D5120" t="s">
        <v>2935</v>
      </c>
      <c r="E5120" t="s">
        <v>106272</v>
      </c>
    </row>
    <row r="5121" spans="4:5" x14ac:dyDescent="0.2">
      <c r="D5121" t="s">
        <v>3123</v>
      </c>
      <c r="E5121" t="s">
        <v>106456</v>
      </c>
    </row>
    <row r="5122" spans="4:5" x14ac:dyDescent="0.2">
      <c r="D5122" t="s">
        <v>3109</v>
      </c>
      <c r="E5122" t="s">
        <v>106442</v>
      </c>
    </row>
    <row r="5123" spans="4:5" x14ac:dyDescent="0.2">
      <c r="D5123" t="s">
        <v>3092</v>
      </c>
      <c r="E5123" t="s">
        <v>106425</v>
      </c>
    </row>
    <row r="5124" spans="4:5" x14ac:dyDescent="0.2">
      <c r="D5124" t="s">
        <v>3089</v>
      </c>
      <c r="E5124" t="s">
        <v>106422</v>
      </c>
    </row>
    <row r="5125" spans="4:5" x14ac:dyDescent="0.2">
      <c r="D5125" t="s">
        <v>2928</v>
      </c>
      <c r="E5125" t="s">
        <v>106265</v>
      </c>
    </row>
    <row r="5126" spans="4:5" x14ac:dyDescent="0.2">
      <c r="D5126" t="s">
        <v>3094</v>
      </c>
      <c r="E5126" t="s">
        <v>106427</v>
      </c>
    </row>
    <row r="5127" spans="4:5" x14ac:dyDescent="0.2">
      <c r="D5127" t="s">
        <v>3096</v>
      </c>
      <c r="E5127" t="s">
        <v>106429</v>
      </c>
    </row>
    <row r="5128" spans="4:5" x14ac:dyDescent="0.2">
      <c r="D5128" t="s">
        <v>3097</v>
      </c>
      <c r="E5128" t="s">
        <v>106430</v>
      </c>
    </row>
    <row r="5129" spans="4:5" x14ac:dyDescent="0.2">
      <c r="D5129" t="s">
        <v>3090</v>
      </c>
      <c r="E5129" t="s">
        <v>106423</v>
      </c>
    </row>
    <row r="5130" spans="4:5" x14ac:dyDescent="0.2">
      <c r="D5130" t="s">
        <v>3088</v>
      </c>
      <c r="E5130" t="s">
        <v>106421</v>
      </c>
    </row>
    <row r="5131" spans="4:5" x14ac:dyDescent="0.2">
      <c r="D5131" t="s">
        <v>2922</v>
      </c>
      <c r="E5131" t="s">
        <v>106259</v>
      </c>
    </row>
    <row r="5132" spans="4:5" x14ac:dyDescent="0.2">
      <c r="D5132" t="s">
        <v>3086</v>
      </c>
      <c r="E5132" t="s">
        <v>106419</v>
      </c>
    </row>
    <row r="5133" spans="4:5" x14ac:dyDescent="0.2">
      <c r="D5133" t="s">
        <v>3114</v>
      </c>
      <c r="E5133" t="s">
        <v>106447</v>
      </c>
    </row>
    <row r="5134" spans="4:5" x14ac:dyDescent="0.2">
      <c r="D5134" t="s">
        <v>3105</v>
      </c>
      <c r="E5134" t="s">
        <v>106438</v>
      </c>
    </row>
    <row r="5135" spans="4:5" x14ac:dyDescent="0.2">
      <c r="D5135" t="s">
        <v>2931</v>
      </c>
      <c r="E5135" t="s">
        <v>106268</v>
      </c>
    </row>
    <row r="5136" spans="4:5" x14ac:dyDescent="0.2">
      <c r="D5136" t="s">
        <v>3116</v>
      </c>
      <c r="E5136" t="s">
        <v>106449</v>
      </c>
    </row>
    <row r="5137" spans="4:5" x14ac:dyDescent="0.2">
      <c r="D5137" t="s">
        <v>3125</v>
      </c>
      <c r="E5137" t="s">
        <v>106458</v>
      </c>
    </row>
    <row r="5138" spans="4:5" x14ac:dyDescent="0.2">
      <c r="D5138" t="s">
        <v>3104</v>
      </c>
      <c r="E5138" t="s">
        <v>106437</v>
      </c>
    </row>
    <row r="5139" spans="4:5" x14ac:dyDescent="0.2">
      <c r="D5139" t="s">
        <v>3108</v>
      </c>
      <c r="E5139" t="s">
        <v>106441</v>
      </c>
    </row>
    <row r="5140" spans="4:5" x14ac:dyDescent="0.2">
      <c r="D5140" t="s">
        <v>3101</v>
      </c>
      <c r="E5140" t="s">
        <v>106434</v>
      </c>
    </row>
    <row r="5141" spans="4:5" x14ac:dyDescent="0.2">
      <c r="D5141" t="s">
        <v>3095</v>
      </c>
      <c r="E5141" t="s">
        <v>106428</v>
      </c>
    </row>
    <row r="5142" spans="4:5" x14ac:dyDescent="0.2">
      <c r="D5142" t="s">
        <v>3107</v>
      </c>
      <c r="E5142" t="s">
        <v>106440</v>
      </c>
    </row>
    <row r="5143" spans="4:5" x14ac:dyDescent="0.2">
      <c r="D5143" t="s">
        <v>3115</v>
      </c>
      <c r="E5143" t="s">
        <v>106448</v>
      </c>
    </row>
    <row r="5144" spans="4:5" x14ac:dyDescent="0.2">
      <c r="D5144" t="s">
        <v>2932</v>
      </c>
      <c r="E5144" t="s">
        <v>106269</v>
      </c>
    </row>
    <row r="5145" spans="4:5" x14ac:dyDescent="0.2">
      <c r="D5145" t="s">
        <v>3098</v>
      </c>
      <c r="E5145" t="s">
        <v>106431</v>
      </c>
    </row>
    <row r="5146" spans="4:5" x14ac:dyDescent="0.2">
      <c r="D5146" t="s">
        <v>3110</v>
      </c>
      <c r="E5146" t="s">
        <v>106443</v>
      </c>
    </row>
    <row r="5147" spans="4:5" x14ac:dyDescent="0.2">
      <c r="D5147" t="s">
        <v>3091</v>
      </c>
      <c r="E5147" t="s">
        <v>106424</v>
      </c>
    </row>
    <row r="5148" spans="4:5" x14ac:dyDescent="0.2">
      <c r="D5148" t="s">
        <v>3117</v>
      </c>
      <c r="E5148" t="s">
        <v>106450</v>
      </c>
    </row>
    <row r="5149" spans="4:5" x14ac:dyDescent="0.2">
      <c r="D5149" t="s">
        <v>3120</v>
      </c>
      <c r="E5149" t="s">
        <v>106453</v>
      </c>
    </row>
    <row r="5150" spans="4:5" x14ac:dyDescent="0.2">
      <c r="D5150" t="s">
        <v>3111</v>
      </c>
      <c r="E5150" t="s">
        <v>106444</v>
      </c>
    </row>
    <row r="5151" spans="4:5" x14ac:dyDescent="0.2">
      <c r="D5151" t="s">
        <v>2924</v>
      </c>
      <c r="E5151" t="s">
        <v>106261</v>
      </c>
    </row>
    <row r="5152" spans="4:5" x14ac:dyDescent="0.2">
      <c r="D5152" t="s">
        <v>2926</v>
      </c>
      <c r="E5152" t="s">
        <v>106263</v>
      </c>
    </row>
    <row r="5153" spans="4:5" x14ac:dyDescent="0.2">
      <c r="D5153" t="s">
        <v>3103</v>
      </c>
      <c r="E5153" t="s">
        <v>106436</v>
      </c>
    </row>
    <row r="5154" spans="4:5" x14ac:dyDescent="0.2">
      <c r="D5154" t="s">
        <v>3087</v>
      </c>
      <c r="E5154" t="s">
        <v>106420</v>
      </c>
    </row>
    <row r="5155" spans="4:5" x14ac:dyDescent="0.2">
      <c r="D5155" t="s">
        <v>2934</v>
      </c>
      <c r="E5155" t="s">
        <v>106271</v>
      </c>
    </row>
    <row r="5156" spans="4:5" x14ac:dyDescent="0.2">
      <c r="D5156" t="s">
        <v>3112</v>
      </c>
      <c r="E5156" t="s">
        <v>106445</v>
      </c>
    </row>
    <row r="5157" spans="4:5" x14ac:dyDescent="0.2">
      <c r="D5157" t="s">
        <v>3124</v>
      </c>
      <c r="E5157" t="s">
        <v>106457</v>
      </c>
    </row>
    <row r="5158" spans="4:5" x14ac:dyDescent="0.2">
      <c r="D5158" t="s">
        <v>2927</v>
      </c>
      <c r="E5158" t="s">
        <v>106264</v>
      </c>
    </row>
    <row r="5159" spans="4:5" x14ac:dyDescent="0.2">
      <c r="D5159" t="s">
        <v>3126</v>
      </c>
      <c r="E5159" t="s">
        <v>106459</v>
      </c>
    </row>
    <row r="5160" spans="4:5" x14ac:dyDescent="0.2">
      <c r="D5160" t="s">
        <v>3127</v>
      </c>
      <c r="E5160" t="s">
        <v>106460</v>
      </c>
    </row>
    <row r="5161" spans="4:5" x14ac:dyDescent="0.2">
      <c r="D5161" t="s">
        <v>3403</v>
      </c>
      <c r="E5161" t="s">
        <v>106730</v>
      </c>
    </row>
    <row r="5162" spans="4:5" x14ac:dyDescent="0.2">
      <c r="D5162" t="s">
        <v>3428</v>
      </c>
      <c r="E5162" t="s">
        <v>106755</v>
      </c>
    </row>
    <row r="5163" spans="4:5" x14ac:dyDescent="0.2">
      <c r="D5163" t="s">
        <v>3374</v>
      </c>
      <c r="E5163" t="s">
        <v>106701</v>
      </c>
    </row>
    <row r="5164" spans="4:5" x14ac:dyDescent="0.2">
      <c r="D5164" t="s">
        <v>3432</v>
      </c>
      <c r="E5164" t="s">
        <v>106759</v>
      </c>
    </row>
    <row r="5165" spans="4:5" x14ac:dyDescent="0.2">
      <c r="D5165" t="s">
        <v>3382</v>
      </c>
      <c r="E5165" t="s">
        <v>106709</v>
      </c>
    </row>
    <row r="5166" spans="4:5" x14ac:dyDescent="0.2">
      <c r="D5166" t="s">
        <v>3431</v>
      </c>
      <c r="E5166" t="s">
        <v>106758</v>
      </c>
    </row>
    <row r="5167" spans="4:5" x14ac:dyDescent="0.2">
      <c r="D5167" t="s">
        <v>3404</v>
      </c>
      <c r="E5167" t="s">
        <v>106731</v>
      </c>
    </row>
    <row r="5168" spans="4:5" x14ac:dyDescent="0.2">
      <c r="D5168" t="s">
        <v>3394</v>
      </c>
      <c r="E5168" t="s">
        <v>106721</v>
      </c>
    </row>
    <row r="5169" spans="4:5" x14ac:dyDescent="0.2">
      <c r="D5169" t="s">
        <v>3385</v>
      </c>
      <c r="E5169" t="s">
        <v>106712</v>
      </c>
    </row>
    <row r="5170" spans="4:5" x14ac:dyDescent="0.2">
      <c r="D5170" t="s">
        <v>3406</v>
      </c>
      <c r="E5170" t="s">
        <v>106733</v>
      </c>
    </row>
    <row r="5171" spans="4:5" x14ac:dyDescent="0.2">
      <c r="D5171" t="s">
        <v>3420</v>
      </c>
      <c r="E5171" t="s">
        <v>106747</v>
      </c>
    </row>
    <row r="5172" spans="4:5" x14ac:dyDescent="0.2">
      <c r="D5172" t="s">
        <v>3405</v>
      </c>
      <c r="E5172" t="s">
        <v>106732</v>
      </c>
    </row>
    <row r="5173" spans="4:5" x14ac:dyDescent="0.2">
      <c r="D5173" t="s">
        <v>3407</v>
      </c>
      <c r="E5173" t="s">
        <v>106734</v>
      </c>
    </row>
    <row r="5174" spans="4:5" x14ac:dyDescent="0.2">
      <c r="D5174" t="s">
        <v>3424</v>
      </c>
      <c r="E5174" t="s">
        <v>106751</v>
      </c>
    </row>
    <row r="5175" spans="4:5" x14ac:dyDescent="0.2">
      <c r="D5175" t="s">
        <v>3387</v>
      </c>
      <c r="E5175" t="s">
        <v>106714</v>
      </c>
    </row>
    <row r="5176" spans="4:5" x14ac:dyDescent="0.2">
      <c r="D5176" t="s">
        <v>3132</v>
      </c>
      <c r="E5176" t="s">
        <v>106465</v>
      </c>
    </row>
    <row r="5177" spans="4:5" x14ac:dyDescent="0.2">
      <c r="D5177" t="s">
        <v>3323</v>
      </c>
      <c r="E5177" t="s">
        <v>106650</v>
      </c>
    </row>
    <row r="5178" spans="4:5" x14ac:dyDescent="0.2">
      <c r="D5178" t="s">
        <v>3133</v>
      </c>
      <c r="E5178" t="s">
        <v>106466</v>
      </c>
    </row>
    <row r="5179" spans="4:5" x14ac:dyDescent="0.2">
      <c r="D5179" t="s">
        <v>3379</v>
      </c>
      <c r="E5179" t="s">
        <v>106706</v>
      </c>
    </row>
    <row r="5180" spans="4:5" x14ac:dyDescent="0.2">
      <c r="D5180" t="s">
        <v>3386</v>
      </c>
      <c r="E5180" t="s">
        <v>106713</v>
      </c>
    </row>
    <row r="5181" spans="4:5" x14ac:dyDescent="0.2">
      <c r="D5181" t="s">
        <v>3391</v>
      </c>
      <c r="E5181" t="s">
        <v>106718</v>
      </c>
    </row>
    <row r="5182" spans="4:5" x14ac:dyDescent="0.2">
      <c r="D5182" t="s">
        <v>3423</v>
      </c>
      <c r="E5182" t="s">
        <v>106750</v>
      </c>
    </row>
    <row r="5183" spans="4:5" x14ac:dyDescent="0.2">
      <c r="D5183" t="s">
        <v>3435</v>
      </c>
      <c r="E5183" t="s">
        <v>106762</v>
      </c>
    </row>
    <row r="5184" spans="4:5" x14ac:dyDescent="0.2">
      <c r="D5184" t="s">
        <v>3418</v>
      </c>
      <c r="E5184" t="s">
        <v>106745</v>
      </c>
    </row>
    <row r="5185" spans="4:5" x14ac:dyDescent="0.2">
      <c r="D5185" t="s">
        <v>6382</v>
      </c>
      <c r="E5185" t="s">
        <v>109610</v>
      </c>
    </row>
    <row r="5186" spans="4:5" x14ac:dyDescent="0.2">
      <c r="D5186" t="s">
        <v>3392</v>
      </c>
      <c r="E5186" t="s">
        <v>106719</v>
      </c>
    </row>
    <row r="5187" spans="4:5" x14ac:dyDescent="0.2">
      <c r="D5187" t="s">
        <v>3129</v>
      </c>
      <c r="E5187" t="s">
        <v>106462</v>
      </c>
    </row>
    <row r="5188" spans="4:5" x14ac:dyDescent="0.2">
      <c r="D5188" t="s">
        <v>3421</v>
      </c>
      <c r="E5188" t="s">
        <v>106748</v>
      </c>
    </row>
    <row r="5189" spans="4:5" x14ac:dyDescent="0.2">
      <c r="D5189" t="s">
        <v>3393</v>
      </c>
      <c r="E5189" t="s">
        <v>106720</v>
      </c>
    </row>
    <row r="5190" spans="4:5" x14ac:dyDescent="0.2">
      <c r="D5190" t="s">
        <v>3395</v>
      </c>
      <c r="E5190" t="s">
        <v>106722</v>
      </c>
    </row>
    <row r="5191" spans="4:5" x14ac:dyDescent="0.2">
      <c r="D5191" t="s">
        <v>8639</v>
      </c>
      <c r="E5191" t="s">
        <v>111734</v>
      </c>
    </row>
    <row r="5192" spans="4:5" x14ac:dyDescent="0.2">
      <c r="D5192" t="s">
        <v>3400</v>
      </c>
      <c r="E5192" t="s">
        <v>106727</v>
      </c>
    </row>
    <row r="5193" spans="4:5" x14ac:dyDescent="0.2">
      <c r="D5193" t="s">
        <v>3401</v>
      </c>
      <c r="E5193" t="s">
        <v>106728</v>
      </c>
    </row>
    <row r="5194" spans="4:5" x14ac:dyDescent="0.2">
      <c r="D5194" t="s">
        <v>3396</v>
      </c>
      <c r="E5194" t="s">
        <v>106723</v>
      </c>
    </row>
    <row r="5195" spans="4:5" x14ac:dyDescent="0.2">
      <c r="D5195" t="s">
        <v>4313</v>
      </c>
      <c r="E5195" t="s">
        <v>107618</v>
      </c>
    </row>
    <row r="5196" spans="4:5" x14ac:dyDescent="0.2">
      <c r="D5196" t="s">
        <v>3422</v>
      </c>
      <c r="E5196" t="s">
        <v>106749</v>
      </c>
    </row>
    <row r="5197" spans="4:5" x14ac:dyDescent="0.2">
      <c r="D5197" t="s">
        <v>3376</v>
      </c>
      <c r="E5197" t="s">
        <v>106703</v>
      </c>
    </row>
    <row r="5198" spans="4:5" x14ac:dyDescent="0.2">
      <c r="D5198" t="s">
        <v>3399</v>
      </c>
      <c r="E5198" t="s">
        <v>106726</v>
      </c>
    </row>
    <row r="5199" spans="4:5" x14ac:dyDescent="0.2">
      <c r="D5199" t="s">
        <v>3378</v>
      </c>
      <c r="E5199" t="s">
        <v>106705</v>
      </c>
    </row>
    <row r="5200" spans="4:5" x14ac:dyDescent="0.2">
      <c r="D5200" t="s">
        <v>3398</v>
      </c>
      <c r="E5200" t="s">
        <v>106725</v>
      </c>
    </row>
    <row r="5201" spans="4:5" x14ac:dyDescent="0.2">
      <c r="D5201" t="s">
        <v>3128</v>
      </c>
      <c r="E5201" t="s">
        <v>106461</v>
      </c>
    </row>
    <row r="5202" spans="4:5" x14ac:dyDescent="0.2">
      <c r="D5202" t="s">
        <v>3426</v>
      </c>
      <c r="E5202" t="s">
        <v>106753</v>
      </c>
    </row>
    <row r="5203" spans="4:5" x14ac:dyDescent="0.2">
      <c r="D5203" t="s">
        <v>3380</v>
      </c>
      <c r="E5203" t="s">
        <v>106707</v>
      </c>
    </row>
    <row r="5204" spans="4:5" x14ac:dyDescent="0.2">
      <c r="D5204" t="s">
        <v>3419</v>
      </c>
      <c r="E5204" t="s">
        <v>106746</v>
      </c>
    </row>
    <row r="5205" spans="4:5" x14ac:dyDescent="0.2">
      <c r="D5205" t="s">
        <v>3381</v>
      </c>
      <c r="E5205" t="s">
        <v>106708</v>
      </c>
    </row>
    <row r="5206" spans="4:5" x14ac:dyDescent="0.2">
      <c r="D5206" t="s">
        <v>3384</v>
      </c>
      <c r="E5206" t="s">
        <v>106711</v>
      </c>
    </row>
    <row r="5207" spans="4:5" x14ac:dyDescent="0.2">
      <c r="D5207" t="s">
        <v>3383</v>
      </c>
      <c r="E5207" t="s">
        <v>106710</v>
      </c>
    </row>
    <row r="5208" spans="4:5" x14ac:dyDescent="0.2">
      <c r="D5208" t="s">
        <v>3409</v>
      </c>
      <c r="E5208" t="s">
        <v>106736</v>
      </c>
    </row>
    <row r="5209" spans="4:5" x14ac:dyDescent="0.2">
      <c r="D5209" t="s">
        <v>4639</v>
      </c>
      <c r="E5209" t="s">
        <v>107939</v>
      </c>
    </row>
    <row r="5210" spans="4:5" x14ac:dyDescent="0.2">
      <c r="D5210" t="s">
        <v>3408</v>
      </c>
      <c r="E5210" t="s">
        <v>106735</v>
      </c>
    </row>
    <row r="5211" spans="4:5" x14ac:dyDescent="0.2">
      <c r="D5211" t="s">
        <v>3411</v>
      </c>
      <c r="E5211" t="s">
        <v>106738</v>
      </c>
    </row>
    <row r="5212" spans="4:5" x14ac:dyDescent="0.2">
      <c r="D5212" t="s">
        <v>3389</v>
      </c>
      <c r="E5212" t="s">
        <v>106716</v>
      </c>
    </row>
    <row r="5213" spans="4:5" x14ac:dyDescent="0.2">
      <c r="D5213" t="s">
        <v>3416</v>
      </c>
      <c r="E5213" t="s">
        <v>106743</v>
      </c>
    </row>
    <row r="5214" spans="4:5" x14ac:dyDescent="0.2">
      <c r="D5214" t="s">
        <v>3130</v>
      </c>
      <c r="E5214" t="s">
        <v>106463</v>
      </c>
    </row>
    <row r="5215" spans="4:5" x14ac:dyDescent="0.2">
      <c r="D5215" t="s">
        <v>3865</v>
      </c>
      <c r="E5215" t="s">
        <v>107181</v>
      </c>
    </row>
    <row r="5216" spans="4:5" x14ac:dyDescent="0.2">
      <c r="D5216" t="s">
        <v>3410</v>
      </c>
      <c r="E5216" t="s">
        <v>106737</v>
      </c>
    </row>
    <row r="5217" spans="4:5" x14ac:dyDescent="0.2">
      <c r="D5217" t="s">
        <v>3388</v>
      </c>
      <c r="E5217" t="s">
        <v>106715</v>
      </c>
    </row>
    <row r="5218" spans="4:5" x14ac:dyDescent="0.2">
      <c r="D5218" t="s">
        <v>3429</v>
      </c>
      <c r="E5218" t="s">
        <v>106756</v>
      </c>
    </row>
    <row r="5219" spans="4:5" x14ac:dyDescent="0.2">
      <c r="D5219" t="s">
        <v>3430</v>
      </c>
      <c r="E5219" t="s">
        <v>106757</v>
      </c>
    </row>
    <row r="5220" spans="4:5" x14ac:dyDescent="0.2">
      <c r="D5220" t="s">
        <v>3434</v>
      </c>
      <c r="E5220" t="s">
        <v>106761</v>
      </c>
    </row>
    <row r="5221" spans="4:5" x14ac:dyDescent="0.2">
      <c r="D5221" t="s">
        <v>3402</v>
      </c>
      <c r="E5221" t="s">
        <v>106729</v>
      </c>
    </row>
    <row r="5222" spans="4:5" x14ac:dyDescent="0.2">
      <c r="D5222" t="s">
        <v>3375</v>
      </c>
      <c r="E5222" t="s">
        <v>106702</v>
      </c>
    </row>
    <row r="5223" spans="4:5" x14ac:dyDescent="0.2">
      <c r="D5223" t="s">
        <v>6381</v>
      </c>
      <c r="E5223" t="s">
        <v>109609</v>
      </c>
    </row>
    <row r="5224" spans="4:5" x14ac:dyDescent="0.2">
      <c r="D5224" t="s">
        <v>3412</v>
      </c>
      <c r="E5224" t="s">
        <v>106739</v>
      </c>
    </row>
    <row r="5225" spans="4:5" x14ac:dyDescent="0.2">
      <c r="D5225" t="s">
        <v>3414</v>
      </c>
      <c r="E5225" t="s">
        <v>106741</v>
      </c>
    </row>
    <row r="5226" spans="4:5" x14ac:dyDescent="0.2">
      <c r="D5226" t="s">
        <v>3436</v>
      </c>
      <c r="E5226" t="s">
        <v>106763</v>
      </c>
    </row>
    <row r="5227" spans="4:5" x14ac:dyDescent="0.2">
      <c r="D5227" t="s">
        <v>3413</v>
      </c>
      <c r="E5227" t="s">
        <v>106740</v>
      </c>
    </row>
    <row r="5228" spans="4:5" x14ac:dyDescent="0.2">
      <c r="D5228" t="s">
        <v>3437</v>
      </c>
      <c r="E5228" t="s">
        <v>106764</v>
      </c>
    </row>
    <row r="5229" spans="4:5" x14ac:dyDescent="0.2">
      <c r="D5229" t="s">
        <v>3377</v>
      </c>
      <c r="E5229" t="s">
        <v>106704</v>
      </c>
    </row>
    <row r="5230" spans="4:5" x14ac:dyDescent="0.2">
      <c r="D5230" t="s">
        <v>3390</v>
      </c>
      <c r="E5230" t="s">
        <v>106717</v>
      </c>
    </row>
    <row r="5231" spans="4:5" x14ac:dyDescent="0.2">
      <c r="D5231" t="s">
        <v>3427</v>
      </c>
      <c r="E5231" t="s">
        <v>106754</v>
      </c>
    </row>
    <row r="5232" spans="4:5" x14ac:dyDescent="0.2">
      <c r="D5232" t="s">
        <v>6373</v>
      </c>
      <c r="E5232" t="s">
        <v>109602</v>
      </c>
    </row>
    <row r="5233" spans="4:5" x14ac:dyDescent="0.2">
      <c r="D5233" t="s">
        <v>3131</v>
      </c>
      <c r="E5233" t="s">
        <v>106464</v>
      </c>
    </row>
    <row r="5234" spans="4:5" x14ac:dyDescent="0.2">
      <c r="D5234" t="s">
        <v>3415</v>
      </c>
      <c r="E5234" t="s">
        <v>106742</v>
      </c>
    </row>
    <row r="5235" spans="4:5" x14ac:dyDescent="0.2">
      <c r="D5235" t="s">
        <v>8635</v>
      </c>
      <c r="E5235" t="s">
        <v>111730</v>
      </c>
    </row>
    <row r="5236" spans="4:5" x14ac:dyDescent="0.2">
      <c r="D5236" t="s">
        <v>3417</v>
      </c>
      <c r="E5236" t="s">
        <v>106744</v>
      </c>
    </row>
    <row r="5237" spans="4:5" x14ac:dyDescent="0.2">
      <c r="D5237" t="s">
        <v>3397</v>
      </c>
      <c r="E5237" t="s">
        <v>106724</v>
      </c>
    </row>
    <row r="5238" spans="4:5" x14ac:dyDescent="0.2">
      <c r="D5238" t="s">
        <v>3438</v>
      </c>
      <c r="E5238" t="s">
        <v>106765</v>
      </c>
    </row>
    <row r="5239" spans="4:5" x14ac:dyDescent="0.2">
      <c r="D5239" t="s">
        <v>3440</v>
      </c>
      <c r="E5239" t="s">
        <v>106767</v>
      </c>
    </row>
    <row r="5240" spans="4:5" x14ac:dyDescent="0.2">
      <c r="D5240" t="s">
        <v>3457</v>
      </c>
      <c r="E5240" t="s">
        <v>106783</v>
      </c>
    </row>
    <row r="5241" spans="4:5" x14ac:dyDescent="0.2">
      <c r="D5241" t="s">
        <v>7473</v>
      </c>
      <c r="E5241" t="s">
        <v>110646</v>
      </c>
    </row>
    <row r="5242" spans="4:5" x14ac:dyDescent="0.2">
      <c r="D5242" t="s">
        <v>7329</v>
      </c>
      <c r="E5242" t="s">
        <v>110514</v>
      </c>
    </row>
    <row r="5243" spans="4:5" x14ac:dyDescent="0.2">
      <c r="D5243" t="s">
        <v>7474</v>
      </c>
      <c r="E5243" t="s">
        <v>110647</v>
      </c>
    </row>
    <row r="5244" spans="4:5" x14ac:dyDescent="0.2">
      <c r="D5244" t="s">
        <v>3448</v>
      </c>
      <c r="E5244" t="s">
        <v>106775</v>
      </c>
    </row>
    <row r="5245" spans="4:5" x14ac:dyDescent="0.2">
      <c r="D5245" t="s">
        <v>7482</v>
      </c>
      <c r="E5245" t="s">
        <v>110655</v>
      </c>
    </row>
    <row r="5246" spans="4:5" x14ac:dyDescent="0.2">
      <c r="D5246" t="s">
        <v>3439</v>
      </c>
      <c r="E5246" t="s">
        <v>106766</v>
      </c>
    </row>
    <row r="5247" spans="4:5" x14ac:dyDescent="0.2">
      <c r="D5247" t="s">
        <v>3456</v>
      </c>
      <c r="E5247" t="s">
        <v>106782</v>
      </c>
    </row>
    <row r="5248" spans="4:5" x14ac:dyDescent="0.2">
      <c r="D5248" t="s">
        <v>7479</v>
      </c>
      <c r="E5248" t="s">
        <v>110652</v>
      </c>
    </row>
    <row r="5249" spans="4:5" x14ac:dyDescent="0.2">
      <c r="D5249" t="s">
        <v>8284</v>
      </c>
      <c r="E5249" t="s">
        <v>111406</v>
      </c>
    </row>
    <row r="5250" spans="4:5" x14ac:dyDescent="0.2">
      <c r="D5250" t="s">
        <v>8279</v>
      </c>
      <c r="E5250" t="s">
        <v>111401</v>
      </c>
    </row>
    <row r="5251" spans="4:5" x14ac:dyDescent="0.2">
      <c r="D5251" t="s">
        <v>7514</v>
      </c>
      <c r="E5251" t="s">
        <v>110687</v>
      </c>
    </row>
    <row r="5252" spans="4:5" x14ac:dyDescent="0.2">
      <c r="D5252" t="s">
        <v>8295</v>
      </c>
      <c r="E5252" t="s">
        <v>111416</v>
      </c>
    </row>
    <row r="5253" spans="4:5" x14ac:dyDescent="0.2">
      <c r="D5253" t="s">
        <v>7509</v>
      </c>
      <c r="E5253" t="s">
        <v>110682</v>
      </c>
    </row>
    <row r="5254" spans="4:5" x14ac:dyDescent="0.2">
      <c r="D5254" t="s">
        <v>7505</v>
      </c>
      <c r="E5254" t="s">
        <v>110678</v>
      </c>
    </row>
    <row r="5255" spans="4:5" x14ac:dyDescent="0.2">
      <c r="D5255" t="s">
        <v>7495</v>
      </c>
      <c r="E5255" t="s">
        <v>110668</v>
      </c>
    </row>
    <row r="5256" spans="4:5" x14ac:dyDescent="0.2">
      <c r="D5256" t="s">
        <v>7480</v>
      </c>
      <c r="E5256" t="s">
        <v>110653</v>
      </c>
    </row>
    <row r="5257" spans="4:5" x14ac:dyDescent="0.2">
      <c r="D5257" t="s">
        <v>3444</v>
      </c>
      <c r="E5257" t="s">
        <v>106771</v>
      </c>
    </row>
    <row r="5258" spans="4:5" x14ac:dyDescent="0.2">
      <c r="D5258" t="s">
        <v>8285</v>
      </c>
      <c r="E5258" t="s">
        <v>111407</v>
      </c>
    </row>
    <row r="5259" spans="4:5" x14ac:dyDescent="0.2">
      <c r="D5259" t="s">
        <v>7156</v>
      </c>
      <c r="E5259" t="s">
        <v>110348</v>
      </c>
    </row>
    <row r="5260" spans="4:5" x14ac:dyDescent="0.2">
      <c r="D5260" t="s">
        <v>7501</v>
      </c>
      <c r="E5260" t="s">
        <v>110674</v>
      </c>
    </row>
    <row r="5261" spans="4:5" x14ac:dyDescent="0.2">
      <c r="D5261" t="s">
        <v>5820</v>
      </c>
      <c r="E5261" t="s">
        <v>109090</v>
      </c>
    </row>
    <row r="5262" spans="4:5" x14ac:dyDescent="0.2">
      <c r="D5262" t="s">
        <v>8281</v>
      </c>
      <c r="E5262" t="s">
        <v>111403</v>
      </c>
    </row>
    <row r="5263" spans="4:5" x14ac:dyDescent="0.2">
      <c r="D5263" t="s">
        <v>7516</v>
      </c>
      <c r="E5263" t="s">
        <v>110689</v>
      </c>
    </row>
    <row r="5264" spans="4:5" x14ac:dyDescent="0.2">
      <c r="D5264" t="s">
        <v>7497</v>
      </c>
      <c r="E5264" t="s">
        <v>110670</v>
      </c>
    </row>
    <row r="5265" spans="4:5" x14ac:dyDescent="0.2">
      <c r="D5265" t="s">
        <v>7502</v>
      </c>
      <c r="E5265" t="s">
        <v>110675</v>
      </c>
    </row>
    <row r="5266" spans="4:5" x14ac:dyDescent="0.2">
      <c r="D5266" t="s">
        <v>7481</v>
      </c>
      <c r="E5266" t="s">
        <v>110654</v>
      </c>
    </row>
    <row r="5267" spans="4:5" x14ac:dyDescent="0.2">
      <c r="D5267" t="s">
        <v>7496</v>
      </c>
      <c r="E5267" t="s">
        <v>110669</v>
      </c>
    </row>
    <row r="5268" spans="4:5" x14ac:dyDescent="0.2">
      <c r="D5268" t="s">
        <v>8255</v>
      </c>
      <c r="E5268" t="s">
        <v>111378</v>
      </c>
    </row>
    <row r="5269" spans="4:5" x14ac:dyDescent="0.2">
      <c r="D5269" t="s">
        <v>7511</v>
      </c>
      <c r="E5269" t="s">
        <v>110684</v>
      </c>
    </row>
    <row r="5270" spans="4:5" x14ac:dyDescent="0.2">
      <c r="D5270" t="s">
        <v>8103</v>
      </c>
      <c r="E5270" t="s">
        <v>111235</v>
      </c>
    </row>
    <row r="5271" spans="4:5" x14ac:dyDescent="0.2">
      <c r="D5271" t="s">
        <v>8259</v>
      </c>
      <c r="E5271" t="s">
        <v>111382</v>
      </c>
    </row>
    <row r="5272" spans="4:5" x14ac:dyDescent="0.2">
      <c r="D5272" t="s">
        <v>7517</v>
      </c>
      <c r="E5272" t="s">
        <v>110689</v>
      </c>
    </row>
    <row r="5273" spans="4:5" x14ac:dyDescent="0.2">
      <c r="D5273" t="s">
        <v>8265</v>
      </c>
      <c r="E5273" t="s">
        <v>111388</v>
      </c>
    </row>
    <row r="5274" spans="4:5" x14ac:dyDescent="0.2">
      <c r="D5274" t="s">
        <v>7508</v>
      </c>
      <c r="E5274" t="s">
        <v>110681</v>
      </c>
    </row>
    <row r="5275" spans="4:5" x14ac:dyDescent="0.2">
      <c r="D5275" t="s">
        <v>8264</v>
      </c>
      <c r="E5275" t="s">
        <v>111387</v>
      </c>
    </row>
    <row r="5276" spans="4:5" x14ac:dyDescent="0.2">
      <c r="D5276" t="s">
        <v>7138</v>
      </c>
      <c r="E5276" t="s">
        <v>110330</v>
      </c>
    </row>
    <row r="5277" spans="4:5" x14ac:dyDescent="0.2">
      <c r="D5277" t="s">
        <v>3451</v>
      </c>
      <c r="E5277" t="s">
        <v>106778</v>
      </c>
    </row>
    <row r="5278" spans="4:5" x14ac:dyDescent="0.2">
      <c r="D5278" t="s">
        <v>7500</v>
      </c>
      <c r="E5278" t="s">
        <v>110673</v>
      </c>
    </row>
    <row r="5279" spans="4:5" x14ac:dyDescent="0.2">
      <c r="D5279" t="s">
        <v>7136</v>
      </c>
      <c r="E5279" t="s">
        <v>110328</v>
      </c>
    </row>
    <row r="5280" spans="4:5" x14ac:dyDescent="0.2">
      <c r="D5280" t="s">
        <v>8282</v>
      </c>
      <c r="E5280" t="s">
        <v>111404</v>
      </c>
    </row>
    <row r="5281" spans="4:5" x14ac:dyDescent="0.2">
      <c r="D5281" t="s">
        <v>8277</v>
      </c>
      <c r="E5281" t="s">
        <v>111399</v>
      </c>
    </row>
    <row r="5282" spans="4:5" x14ac:dyDescent="0.2">
      <c r="D5282" t="s">
        <v>7137</v>
      </c>
      <c r="E5282" t="s">
        <v>110329</v>
      </c>
    </row>
    <row r="5283" spans="4:5" x14ac:dyDescent="0.2">
      <c r="D5283" t="s">
        <v>8290</v>
      </c>
      <c r="E5283" t="s">
        <v>111411</v>
      </c>
    </row>
    <row r="5284" spans="4:5" x14ac:dyDescent="0.2">
      <c r="D5284" t="s">
        <v>7146</v>
      </c>
      <c r="E5284" t="s">
        <v>110338</v>
      </c>
    </row>
    <row r="5285" spans="4:5" x14ac:dyDescent="0.2">
      <c r="D5285" t="s">
        <v>8297</v>
      </c>
      <c r="E5285" t="s">
        <v>111418</v>
      </c>
    </row>
    <row r="5286" spans="4:5" x14ac:dyDescent="0.2">
      <c r="D5286" t="s">
        <v>7475</v>
      </c>
      <c r="E5286" t="s">
        <v>110648</v>
      </c>
    </row>
    <row r="5287" spans="4:5" x14ac:dyDescent="0.2">
      <c r="D5287" t="s">
        <v>7157</v>
      </c>
      <c r="E5287" t="s">
        <v>110349</v>
      </c>
    </row>
    <row r="5288" spans="4:5" x14ac:dyDescent="0.2">
      <c r="D5288" t="s">
        <v>7148</v>
      </c>
      <c r="E5288" t="s">
        <v>110340</v>
      </c>
    </row>
    <row r="5289" spans="4:5" x14ac:dyDescent="0.2">
      <c r="D5289" t="s">
        <v>7488</v>
      </c>
      <c r="E5289" t="s">
        <v>110661</v>
      </c>
    </row>
    <row r="5290" spans="4:5" x14ac:dyDescent="0.2">
      <c r="D5290" t="s">
        <v>8278</v>
      </c>
      <c r="E5290" t="s">
        <v>111400</v>
      </c>
    </row>
    <row r="5291" spans="4:5" x14ac:dyDescent="0.2">
      <c r="D5291" t="s">
        <v>8107</v>
      </c>
      <c r="E5291" t="s">
        <v>111239</v>
      </c>
    </row>
    <row r="5292" spans="4:5" x14ac:dyDescent="0.2">
      <c r="D5292" t="s">
        <v>7504</v>
      </c>
      <c r="E5292" t="s">
        <v>110677</v>
      </c>
    </row>
    <row r="5293" spans="4:5" x14ac:dyDescent="0.2">
      <c r="D5293" t="s">
        <v>7506</v>
      </c>
      <c r="E5293" t="s">
        <v>110679</v>
      </c>
    </row>
    <row r="5294" spans="4:5" x14ac:dyDescent="0.2">
      <c r="D5294" t="s">
        <v>3450</v>
      </c>
      <c r="E5294" t="s">
        <v>106777</v>
      </c>
    </row>
    <row r="5295" spans="4:5" x14ac:dyDescent="0.2">
      <c r="D5295" t="s">
        <v>7507</v>
      </c>
      <c r="E5295" t="s">
        <v>110680</v>
      </c>
    </row>
    <row r="5296" spans="4:5" x14ac:dyDescent="0.2">
      <c r="D5296" t="s">
        <v>8293</v>
      </c>
      <c r="E5296" t="s">
        <v>111414</v>
      </c>
    </row>
    <row r="5297" spans="4:5" x14ac:dyDescent="0.2">
      <c r="D5297" t="s">
        <v>3452</v>
      </c>
      <c r="E5297" t="s">
        <v>106778</v>
      </c>
    </row>
    <row r="5298" spans="4:5" x14ac:dyDescent="0.2">
      <c r="D5298" t="s">
        <v>3441</v>
      </c>
      <c r="E5298" t="s">
        <v>106768</v>
      </c>
    </row>
    <row r="5299" spans="4:5" x14ac:dyDescent="0.2">
      <c r="D5299" t="s">
        <v>3446</v>
      </c>
      <c r="E5299" t="s">
        <v>106773</v>
      </c>
    </row>
    <row r="5300" spans="4:5" x14ac:dyDescent="0.2">
      <c r="D5300" t="s">
        <v>3454</v>
      </c>
      <c r="E5300" t="s">
        <v>106780</v>
      </c>
    </row>
    <row r="5301" spans="4:5" x14ac:dyDescent="0.2">
      <c r="D5301" t="s">
        <v>3453</v>
      </c>
      <c r="E5301" t="s">
        <v>106779</v>
      </c>
    </row>
    <row r="5302" spans="4:5" x14ac:dyDescent="0.2">
      <c r="D5302" t="s">
        <v>3455</v>
      </c>
      <c r="E5302" t="s">
        <v>106781</v>
      </c>
    </row>
    <row r="5303" spans="4:5" x14ac:dyDescent="0.2">
      <c r="D5303" t="s">
        <v>7476</v>
      </c>
      <c r="E5303" t="s">
        <v>110649</v>
      </c>
    </row>
    <row r="5304" spans="4:5" x14ac:dyDescent="0.2">
      <c r="D5304" t="s">
        <v>3458</v>
      </c>
      <c r="E5304" t="s">
        <v>106783</v>
      </c>
    </row>
    <row r="5305" spans="4:5" x14ac:dyDescent="0.2">
      <c r="D5305" t="s">
        <v>8253</v>
      </c>
      <c r="E5305" t="s">
        <v>111376</v>
      </c>
    </row>
    <row r="5306" spans="4:5" x14ac:dyDescent="0.2">
      <c r="D5306" t="s">
        <v>7328</v>
      </c>
      <c r="E5306" t="s">
        <v>110513</v>
      </c>
    </row>
    <row r="5307" spans="4:5" x14ac:dyDescent="0.2">
      <c r="D5307" t="s">
        <v>3459</v>
      </c>
      <c r="E5307" t="s">
        <v>106783</v>
      </c>
    </row>
    <row r="5308" spans="4:5" x14ac:dyDescent="0.2">
      <c r="D5308" t="s">
        <v>3460</v>
      </c>
      <c r="E5308" t="s">
        <v>106784</v>
      </c>
    </row>
    <row r="5309" spans="4:5" x14ac:dyDescent="0.2">
      <c r="D5309" t="s">
        <v>7477</v>
      </c>
      <c r="E5309" t="s">
        <v>110650</v>
      </c>
    </row>
    <row r="5310" spans="4:5" x14ac:dyDescent="0.2">
      <c r="D5310" t="s">
        <v>7493</v>
      </c>
      <c r="E5310" t="s">
        <v>110666</v>
      </c>
    </row>
    <row r="5311" spans="4:5" x14ac:dyDescent="0.2">
      <c r="D5311" t="s">
        <v>8106</v>
      </c>
      <c r="E5311" t="s">
        <v>111238</v>
      </c>
    </row>
    <row r="5312" spans="4:5" x14ac:dyDescent="0.2">
      <c r="D5312" t="s">
        <v>8256</v>
      </c>
      <c r="E5312" t="s">
        <v>111379</v>
      </c>
    </row>
    <row r="5313" spans="4:5" x14ac:dyDescent="0.2">
      <c r="D5313" t="s">
        <v>7510</v>
      </c>
      <c r="E5313" t="s">
        <v>110683</v>
      </c>
    </row>
    <row r="5314" spans="4:5" x14ac:dyDescent="0.2">
      <c r="D5314" t="s">
        <v>7478</v>
      </c>
      <c r="E5314" t="s">
        <v>110651</v>
      </c>
    </row>
    <row r="5315" spans="4:5" x14ac:dyDescent="0.2">
      <c r="D5315" t="s">
        <v>7143</v>
      </c>
      <c r="E5315" t="s">
        <v>110335</v>
      </c>
    </row>
    <row r="5316" spans="4:5" x14ac:dyDescent="0.2">
      <c r="D5316" t="s">
        <v>8280</v>
      </c>
      <c r="E5316" t="s">
        <v>111402</v>
      </c>
    </row>
    <row r="5317" spans="4:5" x14ac:dyDescent="0.2">
      <c r="D5317" t="s">
        <v>8286</v>
      </c>
      <c r="E5317" t="s">
        <v>111408</v>
      </c>
    </row>
    <row r="5318" spans="4:5" x14ac:dyDescent="0.2">
      <c r="D5318" t="s">
        <v>8288</v>
      </c>
      <c r="E5318" t="s">
        <v>111410</v>
      </c>
    </row>
    <row r="5319" spans="4:5" x14ac:dyDescent="0.2">
      <c r="D5319" t="s">
        <v>8283</v>
      </c>
      <c r="E5319" t="s">
        <v>111405</v>
      </c>
    </row>
    <row r="5320" spans="4:5" x14ac:dyDescent="0.2">
      <c r="D5320" t="s">
        <v>8292</v>
      </c>
      <c r="E5320" t="s">
        <v>111413</v>
      </c>
    </row>
    <row r="5321" spans="4:5" x14ac:dyDescent="0.2">
      <c r="D5321" t="s">
        <v>8291</v>
      </c>
      <c r="E5321" t="s">
        <v>111412</v>
      </c>
    </row>
    <row r="5322" spans="4:5" x14ac:dyDescent="0.2">
      <c r="D5322" t="s">
        <v>8296</v>
      </c>
      <c r="E5322" t="s">
        <v>111417</v>
      </c>
    </row>
    <row r="5323" spans="4:5" x14ac:dyDescent="0.2">
      <c r="D5323" t="s">
        <v>5816</v>
      </c>
      <c r="E5323" t="s">
        <v>109086</v>
      </c>
    </row>
    <row r="5324" spans="4:5" x14ac:dyDescent="0.2">
      <c r="D5324" t="s">
        <v>5817</v>
      </c>
      <c r="E5324" t="s">
        <v>109087</v>
      </c>
    </row>
    <row r="5325" spans="4:5" x14ac:dyDescent="0.2">
      <c r="D5325" t="s">
        <v>5819</v>
      </c>
      <c r="E5325" t="s">
        <v>109089</v>
      </c>
    </row>
    <row r="5326" spans="4:5" x14ac:dyDescent="0.2">
      <c r="D5326" t="s">
        <v>7139</v>
      </c>
      <c r="E5326" t="s">
        <v>110331</v>
      </c>
    </row>
    <row r="5327" spans="4:5" x14ac:dyDescent="0.2">
      <c r="D5327" t="s">
        <v>7152</v>
      </c>
      <c r="E5327" t="s">
        <v>110344</v>
      </c>
    </row>
    <row r="5328" spans="4:5" x14ac:dyDescent="0.2">
      <c r="D5328" t="s">
        <v>7512</v>
      </c>
      <c r="E5328" t="s">
        <v>110685</v>
      </c>
    </row>
    <row r="5329" spans="4:5" x14ac:dyDescent="0.2">
      <c r="D5329" t="s">
        <v>7487</v>
      </c>
      <c r="E5329" t="s">
        <v>110660</v>
      </c>
    </row>
    <row r="5330" spans="4:5" x14ac:dyDescent="0.2">
      <c r="D5330" t="s">
        <v>7503</v>
      </c>
      <c r="E5330" t="s">
        <v>110676</v>
      </c>
    </row>
    <row r="5331" spans="4:5" x14ac:dyDescent="0.2">
      <c r="D5331" t="s">
        <v>7513</v>
      </c>
      <c r="E5331" t="s">
        <v>110686</v>
      </c>
    </row>
    <row r="5332" spans="4:5" x14ac:dyDescent="0.2">
      <c r="D5332" t="s">
        <v>3445</v>
      </c>
      <c r="E5332" t="s">
        <v>106772</v>
      </c>
    </row>
    <row r="5333" spans="4:5" x14ac:dyDescent="0.2">
      <c r="D5333" t="s">
        <v>8105</v>
      </c>
      <c r="E5333" t="s">
        <v>111237</v>
      </c>
    </row>
    <row r="5334" spans="4:5" x14ac:dyDescent="0.2">
      <c r="D5334" t="s">
        <v>7494</v>
      </c>
      <c r="E5334" t="s">
        <v>110667</v>
      </c>
    </row>
    <row r="5335" spans="4:5" x14ac:dyDescent="0.2">
      <c r="D5335" t="s">
        <v>7483</v>
      </c>
      <c r="E5335" t="s">
        <v>110656</v>
      </c>
    </row>
    <row r="5336" spans="4:5" x14ac:dyDescent="0.2">
      <c r="D5336" t="s">
        <v>8104</v>
      </c>
      <c r="E5336" t="s">
        <v>111236</v>
      </c>
    </row>
    <row r="5337" spans="4:5" x14ac:dyDescent="0.2">
      <c r="D5337" t="s">
        <v>7140</v>
      </c>
      <c r="E5337" t="s">
        <v>110332</v>
      </c>
    </row>
    <row r="5338" spans="4:5" x14ac:dyDescent="0.2">
      <c r="D5338" t="s">
        <v>8257</v>
      </c>
      <c r="E5338" t="s">
        <v>111380</v>
      </c>
    </row>
    <row r="5339" spans="4:5" x14ac:dyDescent="0.2">
      <c r="D5339" t="s">
        <v>8260</v>
      </c>
      <c r="E5339" t="s">
        <v>111383</v>
      </c>
    </row>
    <row r="5340" spans="4:5" x14ac:dyDescent="0.2">
      <c r="D5340" t="s">
        <v>5818</v>
      </c>
      <c r="E5340" t="s">
        <v>109088</v>
      </c>
    </row>
    <row r="5341" spans="4:5" x14ac:dyDescent="0.2">
      <c r="D5341" t="s">
        <v>8263</v>
      </c>
      <c r="E5341" t="s">
        <v>111386</v>
      </c>
    </row>
    <row r="5342" spans="4:5" x14ac:dyDescent="0.2">
      <c r="D5342" t="s">
        <v>3443</v>
      </c>
      <c r="E5342" t="s">
        <v>106770</v>
      </c>
    </row>
    <row r="5343" spans="4:5" x14ac:dyDescent="0.2">
      <c r="D5343" t="s">
        <v>7485</v>
      </c>
      <c r="E5343" t="s">
        <v>110658</v>
      </c>
    </row>
    <row r="5344" spans="4:5" x14ac:dyDescent="0.2">
      <c r="D5344" t="s">
        <v>8252</v>
      </c>
      <c r="E5344" t="s">
        <v>111375</v>
      </c>
    </row>
    <row r="5345" spans="4:5" x14ac:dyDescent="0.2">
      <c r="D5345" t="s">
        <v>8289</v>
      </c>
      <c r="E5345" t="s">
        <v>111410</v>
      </c>
    </row>
    <row r="5346" spans="4:5" x14ac:dyDescent="0.2">
      <c r="D5346" t="s">
        <v>7498</v>
      </c>
      <c r="E5346" t="s">
        <v>110671</v>
      </c>
    </row>
    <row r="5347" spans="4:5" x14ac:dyDescent="0.2">
      <c r="D5347" t="s">
        <v>8294</v>
      </c>
      <c r="E5347" t="s">
        <v>111415</v>
      </c>
    </row>
    <row r="5348" spans="4:5" x14ac:dyDescent="0.2">
      <c r="D5348" t="s">
        <v>10505</v>
      </c>
      <c r="E5348" t="s">
        <v>113497</v>
      </c>
    </row>
    <row r="5349" spans="4:5" x14ac:dyDescent="0.2">
      <c r="D5349" t="s">
        <v>7144</v>
      </c>
      <c r="E5349" t="s">
        <v>110336</v>
      </c>
    </row>
    <row r="5350" spans="4:5" x14ac:dyDescent="0.2">
      <c r="D5350" t="s">
        <v>3447</v>
      </c>
      <c r="E5350" t="s">
        <v>106774</v>
      </c>
    </row>
    <row r="5351" spans="4:5" x14ac:dyDescent="0.2">
      <c r="D5351" t="s">
        <v>7486</v>
      </c>
      <c r="E5351" t="s">
        <v>110659</v>
      </c>
    </row>
    <row r="5352" spans="4:5" x14ac:dyDescent="0.2">
      <c r="D5352" t="s">
        <v>8258</v>
      </c>
      <c r="E5352" t="s">
        <v>111381</v>
      </c>
    </row>
    <row r="5353" spans="4:5" x14ac:dyDescent="0.2">
      <c r="D5353" t="s">
        <v>8271</v>
      </c>
      <c r="E5353" t="s">
        <v>111393</v>
      </c>
    </row>
    <row r="5354" spans="4:5" x14ac:dyDescent="0.2">
      <c r="D5354" t="s">
        <v>7145</v>
      </c>
      <c r="E5354" t="s">
        <v>110337</v>
      </c>
    </row>
    <row r="5355" spans="4:5" x14ac:dyDescent="0.2">
      <c r="D5355" t="s">
        <v>8262</v>
      </c>
      <c r="E5355" t="s">
        <v>111385</v>
      </c>
    </row>
    <row r="5356" spans="4:5" x14ac:dyDescent="0.2">
      <c r="D5356" t="s">
        <v>7489</v>
      </c>
      <c r="E5356" t="s">
        <v>110662</v>
      </c>
    </row>
    <row r="5357" spans="4:5" x14ac:dyDescent="0.2">
      <c r="D5357" t="s">
        <v>8254</v>
      </c>
      <c r="E5357" t="s">
        <v>111377</v>
      </c>
    </row>
    <row r="5358" spans="4:5" x14ac:dyDescent="0.2">
      <c r="D5358" t="s">
        <v>7142</v>
      </c>
      <c r="E5358" t="s">
        <v>110334</v>
      </c>
    </row>
    <row r="5359" spans="4:5" x14ac:dyDescent="0.2">
      <c r="D5359" t="s">
        <v>8261</v>
      </c>
      <c r="E5359" t="s">
        <v>111384</v>
      </c>
    </row>
    <row r="5360" spans="4:5" x14ac:dyDescent="0.2">
      <c r="D5360" t="s">
        <v>7499</v>
      </c>
      <c r="E5360" t="s">
        <v>110672</v>
      </c>
    </row>
    <row r="5361" spans="4:5" x14ac:dyDescent="0.2">
      <c r="D5361" t="s">
        <v>7149</v>
      </c>
      <c r="E5361" t="s">
        <v>110341</v>
      </c>
    </row>
    <row r="5362" spans="4:5" x14ac:dyDescent="0.2">
      <c r="D5362" t="s">
        <v>8266</v>
      </c>
      <c r="E5362" t="s">
        <v>111389</v>
      </c>
    </row>
    <row r="5363" spans="4:5" x14ac:dyDescent="0.2">
      <c r="D5363" t="s">
        <v>7158</v>
      </c>
      <c r="E5363" t="s">
        <v>110350</v>
      </c>
    </row>
    <row r="5364" spans="4:5" x14ac:dyDescent="0.2">
      <c r="D5364" t="s">
        <v>7159</v>
      </c>
      <c r="E5364" t="s">
        <v>110351</v>
      </c>
    </row>
    <row r="5365" spans="4:5" x14ac:dyDescent="0.2">
      <c r="D5365" t="s">
        <v>7160</v>
      </c>
      <c r="E5365" t="s">
        <v>110352</v>
      </c>
    </row>
    <row r="5366" spans="4:5" x14ac:dyDescent="0.2">
      <c r="D5366" t="s">
        <v>8268</v>
      </c>
      <c r="E5366" t="s">
        <v>111390</v>
      </c>
    </row>
    <row r="5367" spans="4:5" x14ac:dyDescent="0.2">
      <c r="D5367" t="s">
        <v>7141</v>
      </c>
      <c r="E5367" t="s">
        <v>110333</v>
      </c>
    </row>
    <row r="5368" spans="4:5" x14ac:dyDescent="0.2">
      <c r="D5368" t="s">
        <v>7147</v>
      </c>
      <c r="E5368" t="s">
        <v>110339</v>
      </c>
    </row>
    <row r="5369" spans="4:5" x14ac:dyDescent="0.2">
      <c r="D5369" t="s">
        <v>7150</v>
      </c>
      <c r="E5369" t="s">
        <v>110342</v>
      </c>
    </row>
    <row r="5370" spans="4:5" x14ac:dyDescent="0.2">
      <c r="D5370" t="s">
        <v>7161</v>
      </c>
      <c r="E5370" t="s">
        <v>110353</v>
      </c>
    </row>
    <row r="5371" spans="4:5" x14ac:dyDescent="0.2">
      <c r="D5371" t="s">
        <v>8287</v>
      </c>
      <c r="E5371" t="s">
        <v>111409</v>
      </c>
    </row>
    <row r="5372" spans="4:5" x14ac:dyDescent="0.2">
      <c r="D5372" t="s">
        <v>7491</v>
      </c>
      <c r="E5372" t="s">
        <v>110664</v>
      </c>
    </row>
    <row r="5373" spans="4:5" x14ac:dyDescent="0.2">
      <c r="D5373" t="s">
        <v>8274</v>
      </c>
      <c r="E5373" t="s">
        <v>111396</v>
      </c>
    </row>
    <row r="5374" spans="4:5" x14ac:dyDescent="0.2">
      <c r="D5374" t="s">
        <v>8273</v>
      </c>
      <c r="E5374" t="s">
        <v>111395</v>
      </c>
    </row>
    <row r="5375" spans="4:5" x14ac:dyDescent="0.2">
      <c r="D5375" t="s">
        <v>7484</v>
      </c>
      <c r="E5375" t="s">
        <v>110657</v>
      </c>
    </row>
    <row r="5376" spans="4:5" x14ac:dyDescent="0.2">
      <c r="D5376" t="s">
        <v>8272</v>
      </c>
      <c r="E5376" t="s">
        <v>111394</v>
      </c>
    </row>
    <row r="5377" spans="4:5" x14ac:dyDescent="0.2">
      <c r="D5377" t="s">
        <v>7492</v>
      </c>
      <c r="E5377" t="s">
        <v>110665</v>
      </c>
    </row>
    <row r="5378" spans="4:5" x14ac:dyDescent="0.2">
      <c r="D5378" t="s">
        <v>7490</v>
      </c>
      <c r="E5378" t="s">
        <v>110663</v>
      </c>
    </row>
    <row r="5379" spans="4:5" x14ac:dyDescent="0.2">
      <c r="D5379" t="s">
        <v>7154</v>
      </c>
      <c r="E5379" t="s">
        <v>110346</v>
      </c>
    </row>
    <row r="5380" spans="4:5" x14ac:dyDescent="0.2">
      <c r="D5380" t="s">
        <v>7515</v>
      </c>
      <c r="E5380" t="s">
        <v>110688</v>
      </c>
    </row>
    <row r="5381" spans="4:5" x14ac:dyDescent="0.2">
      <c r="D5381" t="s">
        <v>8275</v>
      </c>
      <c r="E5381" t="s">
        <v>111397</v>
      </c>
    </row>
    <row r="5382" spans="4:5" x14ac:dyDescent="0.2">
      <c r="D5382" t="s">
        <v>7151</v>
      </c>
      <c r="E5382" t="s">
        <v>110343</v>
      </c>
    </row>
    <row r="5383" spans="4:5" x14ac:dyDescent="0.2">
      <c r="D5383" t="s">
        <v>7162</v>
      </c>
      <c r="E5383" t="s">
        <v>110354</v>
      </c>
    </row>
    <row r="5384" spans="4:5" x14ac:dyDescent="0.2">
      <c r="D5384" t="s">
        <v>3442</v>
      </c>
      <c r="E5384" t="s">
        <v>106769</v>
      </c>
    </row>
    <row r="5385" spans="4:5" x14ac:dyDescent="0.2">
      <c r="D5385" t="s">
        <v>7155</v>
      </c>
      <c r="E5385" t="s">
        <v>110347</v>
      </c>
    </row>
    <row r="5386" spans="4:5" x14ac:dyDescent="0.2">
      <c r="D5386" t="s">
        <v>8270</v>
      </c>
      <c r="E5386" t="s">
        <v>111392</v>
      </c>
    </row>
    <row r="5387" spans="4:5" x14ac:dyDescent="0.2">
      <c r="D5387" t="s">
        <v>3449</v>
      </c>
      <c r="E5387" t="s">
        <v>106776</v>
      </c>
    </row>
    <row r="5388" spans="4:5" x14ac:dyDescent="0.2">
      <c r="D5388" t="s">
        <v>8269</v>
      </c>
      <c r="E5388" t="s">
        <v>111391</v>
      </c>
    </row>
    <row r="5389" spans="4:5" x14ac:dyDescent="0.2">
      <c r="D5389" t="s">
        <v>2723</v>
      </c>
      <c r="E5389" t="s">
        <v>106065</v>
      </c>
    </row>
    <row r="5390" spans="4:5" x14ac:dyDescent="0.2">
      <c r="D5390" t="s">
        <v>7175</v>
      </c>
      <c r="E5390" t="s">
        <v>110367</v>
      </c>
    </row>
    <row r="5391" spans="4:5" x14ac:dyDescent="0.2">
      <c r="D5391" t="s">
        <v>7167</v>
      </c>
      <c r="E5391" t="s">
        <v>110359</v>
      </c>
    </row>
    <row r="5392" spans="4:5" x14ac:dyDescent="0.2">
      <c r="D5392" t="s">
        <v>7164</v>
      </c>
      <c r="E5392" t="s">
        <v>110356</v>
      </c>
    </row>
    <row r="5393" spans="4:5" x14ac:dyDescent="0.2">
      <c r="D5393" t="s">
        <v>7165</v>
      </c>
      <c r="E5393" t="s">
        <v>110357</v>
      </c>
    </row>
    <row r="5394" spans="4:5" x14ac:dyDescent="0.2">
      <c r="D5394" t="s">
        <v>7168</v>
      </c>
      <c r="E5394" t="s">
        <v>110360</v>
      </c>
    </row>
    <row r="5395" spans="4:5" x14ac:dyDescent="0.2">
      <c r="D5395" t="s">
        <v>7169</v>
      </c>
      <c r="E5395" t="s">
        <v>110361</v>
      </c>
    </row>
    <row r="5396" spans="4:5" x14ac:dyDescent="0.2">
      <c r="D5396" t="s">
        <v>7163</v>
      </c>
      <c r="E5396" t="s">
        <v>110355</v>
      </c>
    </row>
    <row r="5397" spans="4:5" x14ac:dyDescent="0.2">
      <c r="D5397" t="s">
        <v>7166</v>
      </c>
      <c r="E5397" t="s">
        <v>110358</v>
      </c>
    </row>
    <row r="5398" spans="4:5" x14ac:dyDescent="0.2">
      <c r="D5398" t="s">
        <v>7172</v>
      </c>
      <c r="E5398" t="s">
        <v>110364</v>
      </c>
    </row>
    <row r="5399" spans="4:5" x14ac:dyDescent="0.2">
      <c r="D5399" t="s">
        <v>7171</v>
      </c>
      <c r="E5399" t="s">
        <v>110363</v>
      </c>
    </row>
    <row r="5400" spans="4:5" x14ac:dyDescent="0.2">
      <c r="D5400" t="s">
        <v>7173</v>
      </c>
      <c r="E5400" t="s">
        <v>110365</v>
      </c>
    </row>
    <row r="5401" spans="4:5" x14ac:dyDescent="0.2">
      <c r="D5401" t="s">
        <v>7174</v>
      </c>
      <c r="E5401" t="s">
        <v>110366</v>
      </c>
    </row>
    <row r="5402" spans="4:5" x14ac:dyDescent="0.2">
      <c r="D5402" t="s">
        <v>7170</v>
      </c>
      <c r="E5402" t="s">
        <v>110362</v>
      </c>
    </row>
    <row r="5403" spans="4:5" x14ac:dyDescent="0.2">
      <c r="D5403" t="s">
        <v>7178</v>
      </c>
      <c r="E5403" t="s">
        <v>110370</v>
      </c>
    </row>
    <row r="5404" spans="4:5" x14ac:dyDescent="0.2">
      <c r="D5404" t="s">
        <v>7177</v>
      </c>
      <c r="E5404" t="s">
        <v>110369</v>
      </c>
    </row>
    <row r="5405" spans="4:5" x14ac:dyDescent="0.2">
      <c r="D5405" t="s">
        <v>7179</v>
      </c>
      <c r="E5405" t="s">
        <v>110371</v>
      </c>
    </row>
    <row r="5406" spans="4:5" x14ac:dyDescent="0.2">
      <c r="D5406" t="s">
        <v>7924</v>
      </c>
      <c r="E5406" t="s">
        <v>111061</v>
      </c>
    </row>
    <row r="5407" spans="4:5" x14ac:dyDescent="0.2">
      <c r="D5407" t="s">
        <v>7767</v>
      </c>
      <c r="E5407" t="s">
        <v>110912</v>
      </c>
    </row>
    <row r="5408" spans="4:5" x14ac:dyDescent="0.2">
      <c r="D5408" t="s">
        <v>7768</v>
      </c>
      <c r="E5408" t="s">
        <v>110913</v>
      </c>
    </row>
    <row r="5409" spans="4:5" x14ac:dyDescent="0.2">
      <c r="D5409" t="s">
        <v>7180</v>
      </c>
      <c r="E5409" t="s">
        <v>110372</v>
      </c>
    </row>
    <row r="5410" spans="4:5" x14ac:dyDescent="0.2">
      <c r="D5410" t="s">
        <v>7926</v>
      </c>
      <c r="E5410" t="s">
        <v>111063</v>
      </c>
    </row>
    <row r="5411" spans="4:5" x14ac:dyDescent="0.2">
      <c r="D5411" t="s">
        <v>7922</v>
      </c>
      <c r="E5411" t="s">
        <v>111059</v>
      </c>
    </row>
    <row r="5412" spans="4:5" x14ac:dyDescent="0.2">
      <c r="D5412" t="s">
        <v>7770</v>
      </c>
      <c r="E5412" t="s">
        <v>110915</v>
      </c>
    </row>
    <row r="5413" spans="4:5" x14ac:dyDescent="0.2">
      <c r="D5413" t="s">
        <v>7921</v>
      </c>
      <c r="E5413" t="s">
        <v>111058</v>
      </c>
    </row>
    <row r="5414" spans="4:5" x14ac:dyDescent="0.2">
      <c r="D5414" t="s">
        <v>7181</v>
      </c>
      <c r="E5414" t="s">
        <v>110373</v>
      </c>
    </row>
    <row r="5415" spans="4:5" x14ac:dyDescent="0.2">
      <c r="D5415" t="s">
        <v>10506</v>
      </c>
      <c r="E5415" t="s">
        <v>113498</v>
      </c>
    </row>
    <row r="5416" spans="4:5" x14ac:dyDescent="0.2">
      <c r="D5416" t="s">
        <v>7766</v>
      </c>
      <c r="E5416" t="s">
        <v>110911</v>
      </c>
    </row>
    <row r="5417" spans="4:5" x14ac:dyDescent="0.2">
      <c r="D5417" t="s">
        <v>7769</v>
      </c>
      <c r="E5417" t="s">
        <v>110914</v>
      </c>
    </row>
    <row r="5418" spans="4:5" x14ac:dyDescent="0.2">
      <c r="D5418" t="s">
        <v>7925</v>
      </c>
      <c r="E5418" t="s">
        <v>111062</v>
      </c>
    </row>
    <row r="5419" spans="4:5" x14ac:dyDescent="0.2">
      <c r="D5419" t="s">
        <v>7920</v>
      </c>
      <c r="E5419" t="s">
        <v>111057</v>
      </c>
    </row>
    <row r="5420" spans="4:5" x14ac:dyDescent="0.2">
      <c r="D5420" t="s">
        <v>7927</v>
      </c>
      <c r="E5420" t="s">
        <v>111064</v>
      </c>
    </row>
    <row r="5421" spans="4:5" x14ac:dyDescent="0.2">
      <c r="D5421" t="s">
        <v>7923</v>
      </c>
      <c r="E5421" t="s">
        <v>111060</v>
      </c>
    </row>
    <row r="5422" spans="4:5" x14ac:dyDescent="0.2">
      <c r="D5422" t="s">
        <v>7931</v>
      </c>
      <c r="E5422" t="s">
        <v>111068</v>
      </c>
    </row>
    <row r="5423" spans="4:5" x14ac:dyDescent="0.2">
      <c r="D5423" t="s">
        <v>4861</v>
      </c>
      <c r="E5423" t="s">
        <v>108157</v>
      </c>
    </row>
    <row r="5424" spans="4:5" x14ac:dyDescent="0.2">
      <c r="D5424" t="s">
        <v>7941</v>
      </c>
      <c r="E5424" t="s">
        <v>111078</v>
      </c>
    </row>
    <row r="5425" spans="4:5" x14ac:dyDescent="0.2">
      <c r="D5425" t="s">
        <v>7938</v>
      </c>
      <c r="E5425" t="s">
        <v>111075</v>
      </c>
    </row>
    <row r="5426" spans="4:5" x14ac:dyDescent="0.2">
      <c r="D5426" t="s">
        <v>8541</v>
      </c>
      <c r="E5426" t="s">
        <v>111644</v>
      </c>
    </row>
    <row r="5427" spans="4:5" x14ac:dyDescent="0.2">
      <c r="D5427" t="s">
        <v>4304</v>
      </c>
      <c r="E5427" t="s">
        <v>107609</v>
      </c>
    </row>
    <row r="5428" spans="4:5" x14ac:dyDescent="0.2">
      <c r="D5428" t="s">
        <v>7929</v>
      </c>
      <c r="E5428" t="s">
        <v>111066</v>
      </c>
    </row>
    <row r="5429" spans="4:5" x14ac:dyDescent="0.2">
      <c r="D5429" t="s">
        <v>7955</v>
      </c>
      <c r="E5429" t="s">
        <v>111092</v>
      </c>
    </row>
    <row r="5430" spans="4:5" x14ac:dyDescent="0.2">
      <c r="D5430" t="s">
        <v>8542</v>
      </c>
      <c r="E5430" t="s">
        <v>111645</v>
      </c>
    </row>
    <row r="5431" spans="4:5" x14ac:dyDescent="0.2">
      <c r="D5431" t="s">
        <v>4305</v>
      </c>
      <c r="E5431" t="s">
        <v>107610</v>
      </c>
    </row>
    <row r="5432" spans="4:5" x14ac:dyDescent="0.2">
      <c r="D5432" t="s">
        <v>7950</v>
      </c>
      <c r="E5432" t="s">
        <v>111087</v>
      </c>
    </row>
    <row r="5433" spans="4:5" x14ac:dyDescent="0.2">
      <c r="D5433" t="s">
        <v>7947</v>
      </c>
      <c r="E5433" t="s">
        <v>111084</v>
      </c>
    </row>
    <row r="5434" spans="4:5" x14ac:dyDescent="0.2">
      <c r="D5434" t="s">
        <v>7930</v>
      </c>
      <c r="E5434" t="s">
        <v>111067</v>
      </c>
    </row>
    <row r="5435" spans="4:5" x14ac:dyDescent="0.2">
      <c r="D5435" t="s">
        <v>7964</v>
      </c>
      <c r="E5435" t="s">
        <v>111101</v>
      </c>
    </row>
    <row r="5436" spans="4:5" x14ac:dyDescent="0.2">
      <c r="D5436" t="s">
        <v>4306</v>
      </c>
      <c r="E5436" t="s">
        <v>107611</v>
      </c>
    </row>
    <row r="5437" spans="4:5" x14ac:dyDescent="0.2">
      <c r="D5437" t="s">
        <v>7944</v>
      </c>
      <c r="E5437" t="s">
        <v>111081</v>
      </c>
    </row>
    <row r="5438" spans="4:5" x14ac:dyDescent="0.2">
      <c r="D5438" t="s">
        <v>7945</v>
      </c>
      <c r="E5438" t="s">
        <v>111082</v>
      </c>
    </row>
    <row r="5439" spans="4:5" x14ac:dyDescent="0.2">
      <c r="D5439" t="s">
        <v>2390</v>
      </c>
      <c r="E5439" t="s">
        <v>105736</v>
      </c>
    </row>
    <row r="5440" spans="4:5" x14ac:dyDescent="0.2">
      <c r="D5440" t="s">
        <v>7946</v>
      </c>
      <c r="E5440" t="s">
        <v>111083</v>
      </c>
    </row>
    <row r="5441" spans="4:5" x14ac:dyDescent="0.2">
      <c r="D5441" t="s">
        <v>7928</v>
      </c>
      <c r="E5441" t="s">
        <v>111065</v>
      </c>
    </row>
    <row r="5442" spans="4:5" x14ac:dyDescent="0.2">
      <c r="D5442" t="s">
        <v>5622</v>
      </c>
      <c r="E5442" t="s">
        <v>108903</v>
      </c>
    </row>
    <row r="5443" spans="4:5" x14ac:dyDescent="0.2">
      <c r="D5443" t="s">
        <v>5623</v>
      </c>
      <c r="E5443" t="s">
        <v>108904</v>
      </c>
    </row>
    <row r="5444" spans="4:5" x14ac:dyDescent="0.2">
      <c r="D5444" t="s">
        <v>7940</v>
      </c>
      <c r="E5444" t="s">
        <v>111077</v>
      </c>
    </row>
    <row r="5445" spans="4:5" x14ac:dyDescent="0.2">
      <c r="D5445" t="s">
        <v>7959</v>
      </c>
      <c r="E5445" t="s">
        <v>111096</v>
      </c>
    </row>
    <row r="5446" spans="4:5" x14ac:dyDescent="0.2">
      <c r="D5446" t="s">
        <v>7942</v>
      </c>
      <c r="E5446" t="s">
        <v>111079</v>
      </c>
    </row>
    <row r="5447" spans="4:5" x14ac:dyDescent="0.2">
      <c r="D5447" t="s">
        <v>7934</v>
      </c>
      <c r="E5447" t="s">
        <v>111071</v>
      </c>
    </row>
    <row r="5448" spans="4:5" x14ac:dyDescent="0.2">
      <c r="D5448" t="s">
        <v>7949</v>
      </c>
      <c r="E5448" t="s">
        <v>111086</v>
      </c>
    </row>
    <row r="5449" spans="4:5" x14ac:dyDescent="0.2">
      <c r="D5449" t="s">
        <v>7943</v>
      </c>
      <c r="E5449" t="s">
        <v>111080</v>
      </c>
    </row>
    <row r="5450" spans="4:5" x14ac:dyDescent="0.2">
      <c r="D5450" t="s">
        <v>2387</v>
      </c>
      <c r="E5450" t="s">
        <v>105733</v>
      </c>
    </row>
    <row r="5451" spans="4:5" x14ac:dyDescent="0.2">
      <c r="D5451" t="s">
        <v>7948</v>
      </c>
      <c r="E5451" t="s">
        <v>111085</v>
      </c>
    </row>
    <row r="5452" spans="4:5" x14ac:dyDescent="0.2">
      <c r="D5452" t="s">
        <v>7963</v>
      </c>
      <c r="E5452" t="s">
        <v>111100</v>
      </c>
    </row>
    <row r="5453" spans="4:5" x14ac:dyDescent="0.2">
      <c r="D5453" t="s">
        <v>7962</v>
      </c>
      <c r="E5453" t="s">
        <v>111099</v>
      </c>
    </row>
    <row r="5454" spans="4:5" x14ac:dyDescent="0.2">
      <c r="D5454" t="s">
        <v>8543</v>
      </c>
      <c r="E5454" t="s">
        <v>111646</v>
      </c>
    </row>
    <row r="5455" spans="4:5" x14ac:dyDescent="0.2">
      <c r="D5455" t="s">
        <v>5625</v>
      </c>
      <c r="E5455" t="s">
        <v>108906</v>
      </c>
    </row>
    <row r="5456" spans="4:5" x14ac:dyDescent="0.2">
      <c r="D5456" t="s">
        <v>5624</v>
      </c>
      <c r="E5456" t="s">
        <v>108905</v>
      </c>
    </row>
    <row r="5457" spans="4:5" x14ac:dyDescent="0.2">
      <c r="D5457" t="s">
        <v>5626</v>
      </c>
      <c r="E5457" t="s">
        <v>108907</v>
      </c>
    </row>
    <row r="5458" spans="4:5" x14ac:dyDescent="0.2">
      <c r="D5458" t="s">
        <v>5627</v>
      </c>
      <c r="E5458" t="s">
        <v>108908</v>
      </c>
    </row>
    <row r="5459" spans="4:5" x14ac:dyDescent="0.2">
      <c r="D5459" t="s">
        <v>5621</v>
      </c>
      <c r="E5459" t="s">
        <v>108902</v>
      </c>
    </row>
    <row r="5460" spans="4:5" x14ac:dyDescent="0.2">
      <c r="D5460" t="s">
        <v>7932</v>
      </c>
      <c r="E5460" t="s">
        <v>111069</v>
      </c>
    </row>
    <row r="5461" spans="4:5" x14ac:dyDescent="0.2">
      <c r="D5461" t="s">
        <v>7936</v>
      </c>
      <c r="E5461" t="s">
        <v>111073</v>
      </c>
    </row>
    <row r="5462" spans="4:5" x14ac:dyDescent="0.2">
      <c r="D5462" t="s">
        <v>7935</v>
      </c>
      <c r="E5462" t="s">
        <v>111072</v>
      </c>
    </row>
    <row r="5463" spans="4:5" x14ac:dyDescent="0.2">
      <c r="D5463" t="s">
        <v>4303</v>
      </c>
      <c r="E5463" t="s">
        <v>107608</v>
      </c>
    </row>
    <row r="5464" spans="4:5" x14ac:dyDescent="0.2">
      <c r="D5464" t="s">
        <v>7937</v>
      </c>
      <c r="E5464" t="s">
        <v>111074</v>
      </c>
    </row>
    <row r="5465" spans="4:5" x14ac:dyDescent="0.2">
      <c r="D5465" t="s">
        <v>7960</v>
      </c>
      <c r="E5465" t="s">
        <v>111097</v>
      </c>
    </row>
    <row r="5466" spans="4:5" x14ac:dyDescent="0.2">
      <c r="D5466" t="s">
        <v>4307</v>
      </c>
      <c r="E5466" t="s">
        <v>107612</v>
      </c>
    </row>
    <row r="5467" spans="4:5" x14ac:dyDescent="0.2">
      <c r="D5467" t="s">
        <v>7956</v>
      </c>
      <c r="E5467" t="s">
        <v>111093</v>
      </c>
    </row>
    <row r="5468" spans="4:5" x14ac:dyDescent="0.2">
      <c r="D5468" t="s">
        <v>7939</v>
      </c>
      <c r="E5468" t="s">
        <v>111076</v>
      </c>
    </row>
    <row r="5469" spans="4:5" x14ac:dyDescent="0.2">
      <c r="D5469" t="s">
        <v>7952</v>
      </c>
      <c r="E5469" t="s">
        <v>111089</v>
      </c>
    </row>
    <row r="5470" spans="4:5" x14ac:dyDescent="0.2">
      <c r="D5470" t="s">
        <v>7951</v>
      </c>
      <c r="E5470" t="s">
        <v>111088</v>
      </c>
    </row>
    <row r="5471" spans="4:5" x14ac:dyDescent="0.2">
      <c r="D5471" t="s">
        <v>7961</v>
      </c>
      <c r="E5471" t="s">
        <v>111098</v>
      </c>
    </row>
    <row r="5472" spans="4:5" x14ac:dyDescent="0.2">
      <c r="D5472" t="s">
        <v>7953</v>
      </c>
      <c r="E5472" t="s">
        <v>111090</v>
      </c>
    </row>
    <row r="5473" spans="4:5" x14ac:dyDescent="0.2">
      <c r="D5473" t="s">
        <v>2388</v>
      </c>
      <c r="E5473" t="s">
        <v>105734</v>
      </c>
    </row>
    <row r="5474" spans="4:5" x14ac:dyDescent="0.2">
      <c r="D5474" t="s">
        <v>7954</v>
      </c>
      <c r="E5474" t="s">
        <v>111091</v>
      </c>
    </row>
    <row r="5475" spans="4:5" x14ac:dyDescent="0.2">
      <c r="D5475" t="s">
        <v>2386</v>
      </c>
      <c r="E5475" t="s">
        <v>105732</v>
      </c>
    </row>
    <row r="5476" spans="4:5" x14ac:dyDescent="0.2">
      <c r="D5476" t="s">
        <v>2389</v>
      </c>
      <c r="E5476" t="s">
        <v>105735</v>
      </c>
    </row>
    <row r="5477" spans="4:5" x14ac:dyDescent="0.2">
      <c r="D5477" t="s">
        <v>7933</v>
      </c>
      <c r="E5477" t="s">
        <v>111070</v>
      </c>
    </row>
    <row r="5478" spans="4:5" x14ac:dyDescent="0.2">
      <c r="D5478" t="s">
        <v>4308</v>
      </c>
      <c r="E5478" t="s">
        <v>107613</v>
      </c>
    </row>
    <row r="5479" spans="4:5" x14ac:dyDescent="0.2">
      <c r="D5479" t="s">
        <v>7957</v>
      </c>
      <c r="E5479" t="s">
        <v>111094</v>
      </c>
    </row>
    <row r="5480" spans="4:5" x14ac:dyDescent="0.2">
      <c r="D5480" t="s">
        <v>4309</v>
      </c>
      <c r="E5480" t="s">
        <v>107614</v>
      </c>
    </row>
    <row r="5481" spans="4:5" x14ac:dyDescent="0.2">
      <c r="D5481" t="s">
        <v>7958</v>
      </c>
      <c r="E5481" t="s">
        <v>111095</v>
      </c>
    </row>
    <row r="5482" spans="4:5" x14ac:dyDescent="0.2">
      <c r="D5482" t="s">
        <v>4156</v>
      </c>
      <c r="E5482" t="s">
        <v>107464</v>
      </c>
    </row>
    <row r="5483" spans="4:5" x14ac:dyDescent="0.2">
      <c r="D5483" t="s">
        <v>4320</v>
      </c>
      <c r="E5483" t="s">
        <v>107624</v>
      </c>
    </row>
    <row r="5484" spans="4:5" x14ac:dyDescent="0.2">
      <c r="D5484" t="s">
        <v>4330</v>
      </c>
      <c r="E5484" t="s">
        <v>107634</v>
      </c>
    </row>
    <row r="5485" spans="4:5" x14ac:dyDescent="0.2">
      <c r="D5485" t="s">
        <v>4334</v>
      </c>
      <c r="E5485" t="s">
        <v>107638</v>
      </c>
    </row>
    <row r="5486" spans="4:5" x14ac:dyDescent="0.2">
      <c r="D5486" t="s">
        <v>4324</v>
      </c>
      <c r="E5486" t="s">
        <v>107628</v>
      </c>
    </row>
    <row r="5487" spans="4:5" x14ac:dyDescent="0.2">
      <c r="D5487" t="s">
        <v>4326</v>
      </c>
      <c r="E5487" t="s">
        <v>107630</v>
      </c>
    </row>
    <row r="5488" spans="4:5" x14ac:dyDescent="0.2">
      <c r="D5488" t="s">
        <v>4312</v>
      </c>
      <c r="E5488" t="s">
        <v>107617</v>
      </c>
    </row>
    <row r="5489" spans="4:5" x14ac:dyDescent="0.2">
      <c r="D5489" t="s">
        <v>4342</v>
      </c>
      <c r="E5489" t="s">
        <v>107646</v>
      </c>
    </row>
    <row r="5490" spans="4:5" x14ac:dyDescent="0.2">
      <c r="D5490" t="s">
        <v>4346</v>
      </c>
      <c r="E5490" t="s">
        <v>107650</v>
      </c>
    </row>
    <row r="5491" spans="4:5" x14ac:dyDescent="0.2">
      <c r="D5491" t="s">
        <v>5081</v>
      </c>
      <c r="E5491" t="s">
        <v>108371</v>
      </c>
    </row>
    <row r="5492" spans="4:5" x14ac:dyDescent="0.2">
      <c r="D5492" t="s">
        <v>5541</v>
      </c>
      <c r="E5492" t="s">
        <v>108824</v>
      </c>
    </row>
    <row r="5493" spans="4:5" x14ac:dyDescent="0.2">
      <c r="D5493" t="s">
        <v>4325</v>
      </c>
      <c r="E5493" t="s">
        <v>107629</v>
      </c>
    </row>
    <row r="5494" spans="4:5" x14ac:dyDescent="0.2">
      <c r="D5494" t="s">
        <v>5099</v>
      </c>
      <c r="E5494" t="s">
        <v>108389</v>
      </c>
    </row>
    <row r="5495" spans="4:5" x14ac:dyDescent="0.2">
      <c r="D5495" t="s">
        <v>4310</v>
      </c>
      <c r="E5495" t="s">
        <v>107615</v>
      </c>
    </row>
    <row r="5496" spans="4:5" x14ac:dyDescent="0.2">
      <c r="D5496" t="s">
        <v>8444</v>
      </c>
      <c r="E5496" t="s">
        <v>111554</v>
      </c>
    </row>
    <row r="5497" spans="4:5" x14ac:dyDescent="0.2">
      <c r="D5497" t="s">
        <v>5087</v>
      </c>
      <c r="E5497" t="s">
        <v>108377</v>
      </c>
    </row>
    <row r="5498" spans="4:5" x14ac:dyDescent="0.2">
      <c r="D5498" t="s">
        <v>4311</v>
      </c>
      <c r="E5498" t="s">
        <v>107616</v>
      </c>
    </row>
    <row r="5499" spans="4:5" x14ac:dyDescent="0.2">
      <c r="D5499" t="s">
        <v>5089</v>
      </c>
      <c r="E5499" t="s">
        <v>108379</v>
      </c>
    </row>
    <row r="5500" spans="4:5" x14ac:dyDescent="0.2">
      <c r="D5500" t="s">
        <v>5117</v>
      </c>
      <c r="E5500" t="s">
        <v>108407</v>
      </c>
    </row>
    <row r="5501" spans="4:5" x14ac:dyDescent="0.2">
      <c r="D5501" t="s">
        <v>5098</v>
      </c>
      <c r="E5501" t="s">
        <v>108388</v>
      </c>
    </row>
    <row r="5502" spans="4:5" x14ac:dyDescent="0.2">
      <c r="D5502" t="s">
        <v>4322</v>
      </c>
      <c r="E5502" t="s">
        <v>107626</v>
      </c>
    </row>
    <row r="5503" spans="4:5" x14ac:dyDescent="0.2">
      <c r="D5503" t="s">
        <v>4318</v>
      </c>
      <c r="E5503" t="s">
        <v>107623</v>
      </c>
    </row>
    <row r="5504" spans="4:5" x14ac:dyDescent="0.2">
      <c r="D5504" t="s">
        <v>5090</v>
      </c>
      <c r="E5504" t="s">
        <v>108380</v>
      </c>
    </row>
    <row r="5505" spans="4:5" x14ac:dyDescent="0.2">
      <c r="D5505" t="s">
        <v>5103</v>
      </c>
      <c r="E5505" t="s">
        <v>108393</v>
      </c>
    </row>
    <row r="5506" spans="4:5" x14ac:dyDescent="0.2">
      <c r="D5506" t="s">
        <v>5118</v>
      </c>
      <c r="E5506" t="s">
        <v>108408</v>
      </c>
    </row>
    <row r="5507" spans="4:5" x14ac:dyDescent="0.2">
      <c r="D5507" t="s">
        <v>4332</v>
      </c>
      <c r="E5507" t="s">
        <v>107636</v>
      </c>
    </row>
    <row r="5508" spans="4:5" x14ac:dyDescent="0.2">
      <c r="D5508" t="s">
        <v>4329</v>
      </c>
      <c r="E5508" t="s">
        <v>107633</v>
      </c>
    </row>
    <row r="5509" spans="4:5" x14ac:dyDescent="0.2">
      <c r="D5509" t="s">
        <v>4349</v>
      </c>
      <c r="E5509" t="s">
        <v>107653</v>
      </c>
    </row>
    <row r="5510" spans="4:5" x14ac:dyDescent="0.2">
      <c r="D5510" t="s">
        <v>4350</v>
      </c>
      <c r="E5510" t="s">
        <v>107654</v>
      </c>
    </row>
    <row r="5511" spans="4:5" x14ac:dyDescent="0.2">
      <c r="D5511" t="s">
        <v>5074</v>
      </c>
      <c r="E5511" t="s">
        <v>108364</v>
      </c>
    </row>
    <row r="5512" spans="4:5" x14ac:dyDescent="0.2">
      <c r="D5512" t="s">
        <v>5519</v>
      </c>
      <c r="E5512" t="s">
        <v>108803</v>
      </c>
    </row>
    <row r="5513" spans="4:5" x14ac:dyDescent="0.2">
      <c r="D5513" t="s">
        <v>5108</v>
      </c>
      <c r="E5513" t="s">
        <v>108398</v>
      </c>
    </row>
    <row r="5514" spans="4:5" x14ac:dyDescent="0.2">
      <c r="D5514" t="s">
        <v>5091</v>
      </c>
      <c r="E5514" t="s">
        <v>108381</v>
      </c>
    </row>
    <row r="5515" spans="4:5" x14ac:dyDescent="0.2">
      <c r="D5515" t="s">
        <v>5095</v>
      </c>
      <c r="E5515" t="s">
        <v>108385</v>
      </c>
    </row>
    <row r="5516" spans="4:5" x14ac:dyDescent="0.2">
      <c r="D5516" t="s">
        <v>5075</v>
      </c>
      <c r="E5516" t="s">
        <v>108365</v>
      </c>
    </row>
    <row r="5517" spans="4:5" x14ac:dyDescent="0.2">
      <c r="D5517" t="s">
        <v>5078</v>
      </c>
      <c r="E5517" t="s">
        <v>108368</v>
      </c>
    </row>
    <row r="5518" spans="4:5" x14ac:dyDescent="0.2">
      <c r="D5518" t="s">
        <v>5530</v>
      </c>
      <c r="E5518" t="s">
        <v>108814</v>
      </c>
    </row>
    <row r="5519" spans="4:5" x14ac:dyDescent="0.2">
      <c r="D5519" t="s">
        <v>5529</v>
      </c>
      <c r="E5519" t="s">
        <v>108813</v>
      </c>
    </row>
    <row r="5520" spans="4:5" x14ac:dyDescent="0.2">
      <c r="D5520" t="s">
        <v>4336</v>
      </c>
      <c r="E5520" t="s">
        <v>107640</v>
      </c>
    </row>
    <row r="5521" spans="4:5" x14ac:dyDescent="0.2">
      <c r="D5521" t="s">
        <v>5105</v>
      </c>
      <c r="E5521" t="s">
        <v>108395</v>
      </c>
    </row>
    <row r="5522" spans="4:5" x14ac:dyDescent="0.2">
      <c r="D5522" t="s">
        <v>5079</v>
      </c>
      <c r="E5522" t="s">
        <v>108369</v>
      </c>
    </row>
    <row r="5523" spans="4:5" x14ac:dyDescent="0.2">
      <c r="D5523" t="s">
        <v>4333</v>
      </c>
      <c r="E5523" t="s">
        <v>107637</v>
      </c>
    </row>
    <row r="5524" spans="4:5" x14ac:dyDescent="0.2">
      <c r="D5524" t="s">
        <v>4328</v>
      </c>
      <c r="E5524" t="s">
        <v>107632</v>
      </c>
    </row>
    <row r="5525" spans="4:5" x14ac:dyDescent="0.2">
      <c r="D5525" t="s">
        <v>5109</v>
      </c>
      <c r="E5525" t="s">
        <v>108399</v>
      </c>
    </row>
    <row r="5526" spans="4:5" x14ac:dyDescent="0.2">
      <c r="D5526" t="s">
        <v>4337</v>
      </c>
      <c r="E5526" t="s">
        <v>107641</v>
      </c>
    </row>
    <row r="5527" spans="4:5" x14ac:dyDescent="0.2">
      <c r="D5527" t="s">
        <v>5111</v>
      </c>
      <c r="E5527" t="s">
        <v>108401</v>
      </c>
    </row>
    <row r="5528" spans="4:5" x14ac:dyDescent="0.2">
      <c r="D5528" t="s">
        <v>5101</v>
      </c>
      <c r="E5528" t="s">
        <v>108391</v>
      </c>
    </row>
    <row r="5529" spans="4:5" x14ac:dyDescent="0.2">
      <c r="D5529" t="s">
        <v>5104</v>
      </c>
      <c r="E5529" t="s">
        <v>108394</v>
      </c>
    </row>
    <row r="5530" spans="4:5" x14ac:dyDescent="0.2">
      <c r="D5530" t="s">
        <v>4314</v>
      </c>
      <c r="E5530" t="s">
        <v>107619</v>
      </c>
    </row>
    <row r="5531" spans="4:5" x14ac:dyDescent="0.2">
      <c r="D5531" t="s">
        <v>5094</v>
      </c>
      <c r="E5531" t="s">
        <v>108384</v>
      </c>
    </row>
    <row r="5532" spans="4:5" x14ac:dyDescent="0.2">
      <c r="D5532" t="s">
        <v>5096</v>
      </c>
      <c r="E5532" t="s">
        <v>108386</v>
      </c>
    </row>
    <row r="5533" spans="4:5" x14ac:dyDescent="0.2">
      <c r="D5533" t="s">
        <v>5100</v>
      </c>
      <c r="E5533" t="s">
        <v>108390</v>
      </c>
    </row>
    <row r="5534" spans="4:5" x14ac:dyDescent="0.2">
      <c r="D5534" t="s">
        <v>5102</v>
      </c>
      <c r="E5534" t="s">
        <v>108392</v>
      </c>
    </row>
    <row r="5535" spans="4:5" x14ac:dyDescent="0.2">
      <c r="D5535" t="s">
        <v>5106</v>
      </c>
      <c r="E5535" t="s">
        <v>108396</v>
      </c>
    </row>
    <row r="5536" spans="4:5" x14ac:dyDescent="0.2">
      <c r="D5536" t="s">
        <v>5084</v>
      </c>
      <c r="E5536" t="s">
        <v>108374</v>
      </c>
    </row>
    <row r="5537" spans="4:5" x14ac:dyDescent="0.2">
      <c r="D5537" t="s">
        <v>5113</v>
      </c>
      <c r="E5537" t="s">
        <v>108403</v>
      </c>
    </row>
    <row r="5538" spans="4:5" x14ac:dyDescent="0.2">
      <c r="D5538" t="s">
        <v>5115</v>
      </c>
      <c r="E5538" t="s">
        <v>108405</v>
      </c>
    </row>
    <row r="5539" spans="4:5" x14ac:dyDescent="0.2">
      <c r="D5539" t="s">
        <v>5121</v>
      </c>
      <c r="E5539" t="s">
        <v>108411</v>
      </c>
    </row>
    <row r="5540" spans="4:5" x14ac:dyDescent="0.2">
      <c r="D5540" t="s">
        <v>8442</v>
      </c>
      <c r="E5540" t="s">
        <v>111552</v>
      </c>
    </row>
    <row r="5541" spans="4:5" x14ac:dyDescent="0.2">
      <c r="D5541" t="s">
        <v>5082</v>
      </c>
      <c r="E5541" t="s">
        <v>108372</v>
      </c>
    </row>
    <row r="5542" spans="4:5" x14ac:dyDescent="0.2">
      <c r="D5542" t="s">
        <v>5119</v>
      </c>
      <c r="E5542" t="s">
        <v>108409</v>
      </c>
    </row>
    <row r="5543" spans="4:5" x14ac:dyDescent="0.2">
      <c r="D5543" t="s">
        <v>5520</v>
      </c>
      <c r="E5543" t="s">
        <v>108804</v>
      </c>
    </row>
    <row r="5544" spans="4:5" x14ac:dyDescent="0.2">
      <c r="D5544" t="s">
        <v>5112</v>
      </c>
      <c r="E5544" t="s">
        <v>108402</v>
      </c>
    </row>
    <row r="5545" spans="4:5" x14ac:dyDescent="0.2">
      <c r="D5545" t="s">
        <v>5536</v>
      </c>
      <c r="E5545" t="s">
        <v>108819</v>
      </c>
    </row>
    <row r="5546" spans="4:5" x14ac:dyDescent="0.2">
      <c r="D5546" t="s">
        <v>4315</v>
      </c>
      <c r="E5546" t="s">
        <v>107620</v>
      </c>
    </row>
    <row r="5547" spans="4:5" x14ac:dyDescent="0.2">
      <c r="D5547" t="s">
        <v>5116</v>
      </c>
      <c r="E5547" t="s">
        <v>108406</v>
      </c>
    </row>
    <row r="5548" spans="4:5" x14ac:dyDescent="0.2">
      <c r="D5548" t="s">
        <v>5523</v>
      </c>
      <c r="E5548" t="s">
        <v>108807</v>
      </c>
    </row>
    <row r="5549" spans="4:5" x14ac:dyDescent="0.2">
      <c r="D5549" t="s">
        <v>5083</v>
      </c>
      <c r="E5549" t="s">
        <v>108373</v>
      </c>
    </row>
    <row r="5550" spans="4:5" x14ac:dyDescent="0.2">
      <c r="D5550" t="s">
        <v>4331</v>
      </c>
      <c r="E5550" t="s">
        <v>107635</v>
      </c>
    </row>
    <row r="5551" spans="4:5" x14ac:dyDescent="0.2">
      <c r="D5551" t="s">
        <v>5120</v>
      </c>
      <c r="E5551" t="s">
        <v>108410</v>
      </c>
    </row>
    <row r="5552" spans="4:5" x14ac:dyDescent="0.2">
      <c r="D5552" t="s">
        <v>4338</v>
      </c>
      <c r="E5552" t="s">
        <v>107642</v>
      </c>
    </row>
    <row r="5553" spans="4:5" x14ac:dyDescent="0.2">
      <c r="D5553" t="s">
        <v>5085</v>
      </c>
      <c r="E5553" t="s">
        <v>108375</v>
      </c>
    </row>
    <row r="5554" spans="4:5" x14ac:dyDescent="0.2">
      <c r="D5554" t="s">
        <v>5107</v>
      </c>
      <c r="E5554" t="s">
        <v>108397</v>
      </c>
    </row>
    <row r="5555" spans="4:5" x14ac:dyDescent="0.2">
      <c r="D5555" t="s">
        <v>4327</v>
      </c>
      <c r="E5555" t="s">
        <v>107631</v>
      </c>
    </row>
    <row r="5556" spans="4:5" x14ac:dyDescent="0.2">
      <c r="D5556" t="s">
        <v>5528</v>
      </c>
      <c r="E5556" t="s">
        <v>108812</v>
      </c>
    </row>
    <row r="5557" spans="4:5" x14ac:dyDescent="0.2">
      <c r="D5557" t="s">
        <v>6970</v>
      </c>
      <c r="E5557" t="s">
        <v>110174</v>
      </c>
    </row>
    <row r="5558" spans="4:5" x14ac:dyDescent="0.2">
      <c r="D5558" t="s">
        <v>5527</v>
      </c>
      <c r="E5558" t="s">
        <v>108811</v>
      </c>
    </row>
    <row r="5559" spans="4:5" x14ac:dyDescent="0.2">
      <c r="D5559" t="s">
        <v>8446</v>
      </c>
      <c r="E5559" t="s">
        <v>111556</v>
      </c>
    </row>
    <row r="5560" spans="4:5" x14ac:dyDescent="0.2">
      <c r="D5560" t="s">
        <v>8445</v>
      </c>
      <c r="E5560" t="s">
        <v>111555</v>
      </c>
    </row>
    <row r="5561" spans="4:5" x14ac:dyDescent="0.2">
      <c r="D5561" t="s">
        <v>5521</v>
      </c>
      <c r="E5561" t="s">
        <v>108805</v>
      </c>
    </row>
    <row r="5562" spans="4:5" x14ac:dyDescent="0.2">
      <c r="D5562" t="s">
        <v>5525</v>
      </c>
      <c r="E5562" t="s">
        <v>108809</v>
      </c>
    </row>
    <row r="5563" spans="4:5" x14ac:dyDescent="0.2">
      <c r="D5563" t="s">
        <v>5534</v>
      </c>
      <c r="E5563" t="s">
        <v>103072</v>
      </c>
    </row>
    <row r="5564" spans="4:5" x14ac:dyDescent="0.2">
      <c r="D5564" t="s">
        <v>5539</v>
      </c>
      <c r="E5564" t="s">
        <v>108822</v>
      </c>
    </row>
    <row r="5565" spans="4:5" x14ac:dyDescent="0.2">
      <c r="D5565" t="s">
        <v>5540</v>
      </c>
      <c r="E5565" t="s">
        <v>108823</v>
      </c>
    </row>
    <row r="5566" spans="4:5" x14ac:dyDescent="0.2">
      <c r="D5566" t="s">
        <v>5535</v>
      </c>
      <c r="E5566" t="s">
        <v>108818</v>
      </c>
    </row>
    <row r="5567" spans="4:5" x14ac:dyDescent="0.2">
      <c r="D5567" t="s">
        <v>5086</v>
      </c>
      <c r="E5567" t="s">
        <v>108376</v>
      </c>
    </row>
    <row r="5568" spans="4:5" x14ac:dyDescent="0.2">
      <c r="D5568" t="s">
        <v>4340</v>
      </c>
      <c r="E5568" t="s">
        <v>107644</v>
      </c>
    </row>
    <row r="5569" spans="4:5" x14ac:dyDescent="0.2">
      <c r="D5569" t="s">
        <v>5532</v>
      </c>
      <c r="E5569" t="s">
        <v>108816</v>
      </c>
    </row>
    <row r="5570" spans="4:5" x14ac:dyDescent="0.2">
      <c r="D5570" t="s">
        <v>4335</v>
      </c>
      <c r="E5570" t="s">
        <v>107639</v>
      </c>
    </row>
    <row r="5571" spans="4:5" x14ac:dyDescent="0.2">
      <c r="D5571" t="s">
        <v>4316</v>
      </c>
      <c r="E5571" t="s">
        <v>107621</v>
      </c>
    </row>
    <row r="5572" spans="4:5" x14ac:dyDescent="0.2">
      <c r="D5572" t="s">
        <v>5526</v>
      </c>
      <c r="E5572" t="s">
        <v>108810</v>
      </c>
    </row>
    <row r="5573" spans="4:5" x14ac:dyDescent="0.2">
      <c r="D5573" t="s">
        <v>4339</v>
      </c>
      <c r="E5573" t="s">
        <v>107643</v>
      </c>
    </row>
    <row r="5574" spans="4:5" x14ac:dyDescent="0.2">
      <c r="D5574" t="s">
        <v>5076</v>
      </c>
      <c r="E5574" t="s">
        <v>108366</v>
      </c>
    </row>
    <row r="5575" spans="4:5" x14ac:dyDescent="0.2">
      <c r="D5575" t="s">
        <v>4351</v>
      </c>
      <c r="E5575" t="s">
        <v>107655</v>
      </c>
    </row>
    <row r="5576" spans="4:5" x14ac:dyDescent="0.2">
      <c r="D5576" t="s">
        <v>5533</v>
      </c>
      <c r="E5576" t="s">
        <v>108817</v>
      </c>
    </row>
    <row r="5577" spans="4:5" x14ac:dyDescent="0.2">
      <c r="D5577" t="s">
        <v>4341</v>
      </c>
      <c r="E5577" t="s">
        <v>107645</v>
      </c>
    </row>
    <row r="5578" spans="4:5" x14ac:dyDescent="0.2">
      <c r="D5578" t="s">
        <v>5373</v>
      </c>
      <c r="E5578" t="s">
        <v>108658</v>
      </c>
    </row>
    <row r="5579" spans="4:5" x14ac:dyDescent="0.2">
      <c r="D5579" t="s">
        <v>5080</v>
      </c>
      <c r="E5579" t="s">
        <v>108370</v>
      </c>
    </row>
    <row r="5580" spans="4:5" x14ac:dyDescent="0.2">
      <c r="D5580" t="s">
        <v>5123</v>
      </c>
      <c r="E5580" t="s">
        <v>108413</v>
      </c>
    </row>
    <row r="5581" spans="4:5" x14ac:dyDescent="0.2">
      <c r="D5581" t="s">
        <v>5522</v>
      </c>
      <c r="E5581" t="s">
        <v>108806</v>
      </c>
    </row>
    <row r="5582" spans="4:5" x14ac:dyDescent="0.2">
      <c r="D5582" t="s">
        <v>4343</v>
      </c>
      <c r="E5582" t="s">
        <v>107647</v>
      </c>
    </row>
    <row r="5583" spans="4:5" x14ac:dyDescent="0.2">
      <c r="D5583" t="s">
        <v>5122</v>
      </c>
      <c r="E5583" t="s">
        <v>108412</v>
      </c>
    </row>
    <row r="5584" spans="4:5" x14ac:dyDescent="0.2">
      <c r="D5584" t="s">
        <v>5077</v>
      </c>
      <c r="E5584" t="s">
        <v>108367</v>
      </c>
    </row>
    <row r="5585" spans="4:5" x14ac:dyDescent="0.2">
      <c r="D5585" t="s">
        <v>5092</v>
      </c>
      <c r="E5585" t="s">
        <v>108382</v>
      </c>
    </row>
    <row r="5586" spans="4:5" x14ac:dyDescent="0.2">
      <c r="D5586" t="s">
        <v>5097</v>
      </c>
      <c r="E5586" t="s">
        <v>108387</v>
      </c>
    </row>
    <row r="5587" spans="4:5" x14ac:dyDescent="0.2">
      <c r="D5587" t="s">
        <v>4344</v>
      </c>
      <c r="E5587" t="s">
        <v>107648</v>
      </c>
    </row>
    <row r="5588" spans="4:5" x14ac:dyDescent="0.2">
      <c r="D5588" t="s">
        <v>4345</v>
      </c>
      <c r="E5588" t="s">
        <v>107649</v>
      </c>
    </row>
    <row r="5589" spans="4:5" x14ac:dyDescent="0.2">
      <c r="D5589" t="s">
        <v>5531</v>
      </c>
      <c r="E5589" t="s">
        <v>108815</v>
      </c>
    </row>
    <row r="5590" spans="4:5" x14ac:dyDescent="0.2">
      <c r="D5590" t="s">
        <v>5110</v>
      </c>
      <c r="E5590" t="s">
        <v>108400</v>
      </c>
    </row>
    <row r="5591" spans="4:5" x14ac:dyDescent="0.2">
      <c r="D5591" t="s">
        <v>5543</v>
      </c>
      <c r="E5591" t="s">
        <v>108826</v>
      </c>
    </row>
    <row r="5592" spans="4:5" x14ac:dyDescent="0.2">
      <c r="D5592" t="s">
        <v>5542</v>
      </c>
      <c r="E5592" t="s">
        <v>108825</v>
      </c>
    </row>
    <row r="5593" spans="4:5" x14ac:dyDescent="0.2">
      <c r="D5593" t="s">
        <v>5544</v>
      </c>
      <c r="E5593" t="s">
        <v>108827</v>
      </c>
    </row>
    <row r="5594" spans="4:5" x14ac:dyDescent="0.2">
      <c r="D5594" t="s">
        <v>5537</v>
      </c>
      <c r="E5594" t="s">
        <v>108820</v>
      </c>
    </row>
    <row r="5595" spans="4:5" x14ac:dyDescent="0.2">
      <c r="D5595" t="s">
        <v>4323</v>
      </c>
      <c r="E5595" t="s">
        <v>107627</v>
      </c>
    </row>
    <row r="5596" spans="4:5" x14ac:dyDescent="0.2">
      <c r="D5596" t="s">
        <v>4347</v>
      </c>
      <c r="E5596" t="s">
        <v>107651</v>
      </c>
    </row>
    <row r="5597" spans="4:5" x14ac:dyDescent="0.2">
      <c r="D5597" t="s">
        <v>5093</v>
      </c>
      <c r="E5597" t="s">
        <v>108383</v>
      </c>
    </row>
    <row r="5598" spans="4:5" x14ac:dyDescent="0.2">
      <c r="D5598" t="s">
        <v>5124</v>
      </c>
      <c r="E5598" t="s">
        <v>108414</v>
      </c>
    </row>
    <row r="5599" spans="4:5" x14ac:dyDescent="0.2">
      <c r="D5599" t="s">
        <v>5538</v>
      </c>
      <c r="E5599" t="s">
        <v>108821</v>
      </c>
    </row>
    <row r="5600" spans="4:5" x14ac:dyDescent="0.2">
      <c r="D5600" t="s">
        <v>5667</v>
      </c>
      <c r="E5600" t="s">
        <v>108947</v>
      </c>
    </row>
    <row r="5601" spans="4:5" x14ac:dyDescent="0.2">
      <c r="D5601" t="s">
        <v>5524</v>
      </c>
      <c r="E5601" t="s">
        <v>108808</v>
      </c>
    </row>
    <row r="5602" spans="4:5" x14ac:dyDescent="0.2">
      <c r="D5602" t="s">
        <v>5114</v>
      </c>
      <c r="E5602" t="s">
        <v>108404</v>
      </c>
    </row>
    <row r="5603" spans="4:5" x14ac:dyDescent="0.2">
      <c r="D5603" t="s">
        <v>5549</v>
      </c>
      <c r="E5603" t="s">
        <v>108832</v>
      </c>
    </row>
    <row r="5604" spans="4:5" x14ac:dyDescent="0.2">
      <c r="D5604" t="s">
        <v>5553</v>
      </c>
      <c r="E5604" t="s">
        <v>108835</v>
      </c>
    </row>
    <row r="5605" spans="4:5" x14ac:dyDescent="0.2">
      <c r="D5605" t="s">
        <v>5545</v>
      </c>
      <c r="E5605" t="s">
        <v>108828</v>
      </c>
    </row>
    <row r="5606" spans="4:5" x14ac:dyDescent="0.2">
      <c r="D5606" t="s">
        <v>5562</v>
      </c>
      <c r="E5606" t="s">
        <v>108844</v>
      </c>
    </row>
    <row r="5607" spans="4:5" x14ac:dyDescent="0.2">
      <c r="D5607" t="s">
        <v>5565</v>
      </c>
      <c r="E5607" t="s">
        <v>108847</v>
      </c>
    </row>
    <row r="5608" spans="4:5" x14ac:dyDescent="0.2">
      <c r="D5608" t="s">
        <v>6863</v>
      </c>
      <c r="E5608" t="s">
        <v>110068</v>
      </c>
    </row>
    <row r="5609" spans="4:5" x14ac:dyDescent="0.2">
      <c r="D5609" t="s">
        <v>6868</v>
      </c>
      <c r="E5609" t="s">
        <v>110073</v>
      </c>
    </row>
    <row r="5610" spans="4:5" x14ac:dyDescent="0.2">
      <c r="D5610" t="s">
        <v>6879</v>
      </c>
      <c r="E5610" t="s">
        <v>110084</v>
      </c>
    </row>
    <row r="5611" spans="4:5" x14ac:dyDescent="0.2">
      <c r="D5611" t="s">
        <v>6929</v>
      </c>
      <c r="E5611" t="s">
        <v>110133</v>
      </c>
    </row>
    <row r="5612" spans="4:5" x14ac:dyDescent="0.2">
      <c r="D5612" t="s">
        <v>6885</v>
      </c>
      <c r="E5612" t="s">
        <v>110090</v>
      </c>
    </row>
    <row r="5613" spans="4:5" x14ac:dyDescent="0.2">
      <c r="D5613" t="s">
        <v>6859</v>
      </c>
      <c r="E5613" t="s">
        <v>110064</v>
      </c>
    </row>
    <row r="5614" spans="4:5" x14ac:dyDescent="0.2">
      <c r="D5614" t="s">
        <v>7014</v>
      </c>
      <c r="E5614" t="s">
        <v>110215</v>
      </c>
    </row>
    <row r="5615" spans="4:5" x14ac:dyDescent="0.2">
      <c r="D5615" t="s">
        <v>6901</v>
      </c>
      <c r="E5615" t="s">
        <v>110105</v>
      </c>
    </row>
    <row r="5616" spans="4:5" x14ac:dyDescent="0.2">
      <c r="D5616" t="s">
        <v>7033</v>
      </c>
      <c r="E5616" t="s">
        <v>110234</v>
      </c>
    </row>
    <row r="5617" spans="4:5" x14ac:dyDescent="0.2">
      <c r="D5617" t="s">
        <v>5548</v>
      </c>
      <c r="E5617" t="s">
        <v>108831</v>
      </c>
    </row>
    <row r="5618" spans="4:5" x14ac:dyDescent="0.2">
      <c r="D5618" t="s">
        <v>6858</v>
      </c>
      <c r="E5618" t="s">
        <v>110063</v>
      </c>
    </row>
    <row r="5619" spans="4:5" x14ac:dyDescent="0.2">
      <c r="D5619" t="s">
        <v>6874</v>
      </c>
      <c r="E5619" t="s">
        <v>110079</v>
      </c>
    </row>
    <row r="5620" spans="4:5" x14ac:dyDescent="0.2">
      <c r="D5620" t="s">
        <v>5563</v>
      </c>
      <c r="E5620" t="s">
        <v>108845</v>
      </c>
    </row>
    <row r="5621" spans="4:5" x14ac:dyDescent="0.2">
      <c r="D5621" t="s">
        <v>6876</v>
      </c>
      <c r="E5621" t="s">
        <v>110081</v>
      </c>
    </row>
    <row r="5622" spans="4:5" x14ac:dyDescent="0.2">
      <c r="D5622" t="s">
        <v>6906</v>
      </c>
      <c r="E5622" t="s">
        <v>110110</v>
      </c>
    </row>
    <row r="5623" spans="4:5" x14ac:dyDescent="0.2">
      <c r="D5623" t="s">
        <v>6928</v>
      </c>
      <c r="E5623" t="s">
        <v>110132</v>
      </c>
    </row>
    <row r="5624" spans="4:5" x14ac:dyDescent="0.2">
      <c r="D5624" t="s">
        <v>6864</v>
      </c>
      <c r="E5624" t="s">
        <v>110069</v>
      </c>
    </row>
    <row r="5625" spans="4:5" x14ac:dyDescent="0.2">
      <c r="D5625" t="s">
        <v>6865</v>
      </c>
      <c r="E5625" t="s">
        <v>110070</v>
      </c>
    </row>
    <row r="5626" spans="4:5" x14ac:dyDescent="0.2">
      <c r="D5626" t="s">
        <v>5550</v>
      </c>
      <c r="E5626" t="s">
        <v>108832</v>
      </c>
    </row>
    <row r="5627" spans="4:5" x14ac:dyDescent="0.2">
      <c r="D5627" t="s">
        <v>5551</v>
      </c>
      <c r="E5627" t="s">
        <v>108833</v>
      </c>
    </row>
    <row r="5628" spans="4:5" x14ac:dyDescent="0.2">
      <c r="D5628" t="s">
        <v>5552</v>
      </c>
      <c r="E5628" t="s">
        <v>108834</v>
      </c>
    </row>
    <row r="5629" spans="4:5" x14ac:dyDescent="0.2">
      <c r="D5629" t="s">
        <v>7029</v>
      </c>
      <c r="E5629" t="s">
        <v>110230</v>
      </c>
    </row>
    <row r="5630" spans="4:5" x14ac:dyDescent="0.2">
      <c r="D5630" t="s">
        <v>6925</v>
      </c>
      <c r="E5630" t="s">
        <v>110129</v>
      </c>
    </row>
    <row r="5631" spans="4:5" x14ac:dyDescent="0.2">
      <c r="D5631" t="s">
        <v>6895</v>
      </c>
      <c r="E5631" t="s">
        <v>110099</v>
      </c>
    </row>
    <row r="5632" spans="4:5" x14ac:dyDescent="0.2">
      <c r="D5632" t="s">
        <v>6886</v>
      </c>
      <c r="E5632" t="s">
        <v>110091</v>
      </c>
    </row>
    <row r="5633" spans="4:5" x14ac:dyDescent="0.2">
      <c r="D5633" t="s">
        <v>7008</v>
      </c>
      <c r="E5633" t="s">
        <v>110209</v>
      </c>
    </row>
    <row r="5634" spans="4:5" x14ac:dyDescent="0.2">
      <c r="D5634" t="s">
        <v>6904</v>
      </c>
      <c r="E5634" t="s">
        <v>110108</v>
      </c>
    </row>
    <row r="5635" spans="4:5" x14ac:dyDescent="0.2">
      <c r="D5635" t="s">
        <v>6795</v>
      </c>
      <c r="E5635" t="s">
        <v>110002</v>
      </c>
    </row>
    <row r="5636" spans="4:5" x14ac:dyDescent="0.2">
      <c r="D5636" t="s">
        <v>6880</v>
      </c>
      <c r="E5636" t="s">
        <v>110085</v>
      </c>
    </row>
    <row r="5637" spans="4:5" x14ac:dyDescent="0.2">
      <c r="D5637" t="s">
        <v>6916</v>
      </c>
      <c r="E5637" t="s">
        <v>110120</v>
      </c>
    </row>
    <row r="5638" spans="4:5" x14ac:dyDescent="0.2">
      <c r="D5638" t="s">
        <v>6907</v>
      </c>
      <c r="E5638" t="s">
        <v>110111</v>
      </c>
    </row>
    <row r="5639" spans="4:5" x14ac:dyDescent="0.2">
      <c r="D5639" t="s">
        <v>6883</v>
      </c>
      <c r="E5639" t="s">
        <v>110088</v>
      </c>
    </row>
    <row r="5640" spans="4:5" x14ac:dyDescent="0.2">
      <c r="D5640" t="s">
        <v>6860</v>
      </c>
      <c r="E5640" t="s">
        <v>110065</v>
      </c>
    </row>
    <row r="5641" spans="4:5" x14ac:dyDescent="0.2">
      <c r="D5641" t="s">
        <v>6793</v>
      </c>
      <c r="E5641" t="s">
        <v>110000</v>
      </c>
    </row>
    <row r="5642" spans="4:5" x14ac:dyDescent="0.2">
      <c r="D5642" t="s">
        <v>6887</v>
      </c>
      <c r="E5642" t="s">
        <v>110092</v>
      </c>
    </row>
    <row r="5643" spans="4:5" x14ac:dyDescent="0.2">
      <c r="D5643" t="s">
        <v>6897</v>
      </c>
      <c r="E5643" t="s">
        <v>110101</v>
      </c>
    </row>
    <row r="5644" spans="4:5" x14ac:dyDescent="0.2">
      <c r="D5644" t="s">
        <v>6898</v>
      </c>
      <c r="E5644" t="s">
        <v>110102</v>
      </c>
    </row>
    <row r="5645" spans="4:5" x14ac:dyDescent="0.2">
      <c r="D5645" t="s">
        <v>7001</v>
      </c>
      <c r="E5645" t="s">
        <v>110202</v>
      </c>
    </row>
    <row r="5646" spans="4:5" x14ac:dyDescent="0.2">
      <c r="D5646" t="s">
        <v>6905</v>
      </c>
      <c r="E5646" t="s">
        <v>110109</v>
      </c>
    </row>
    <row r="5647" spans="4:5" x14ac:dyDescent="0.2">
      <c r="D5647" t="s">
        <v>6908</v>
      </c>
      <c r="E5647" t="s">
        <v>110112</v>
      </c>
    </row>
    <row r="5648" spans="4:5" x14ac:dyDescent="0.2">
      <c r="D5648" t="s">
        <v>6918</v>
      </c>
      <c r="E5648" t="s">
        <v>110122</v>
      </c>
    </row>
    <row r="5649" spans="4:5" x14ac:dyDescent="0.2">
      <c r="D5649" t="s">
        <v>6922</v>
      </c>
      <c r="E5649" t="s">
        <v>110126</v>
      </c>
    </row>
    <row r="5650" spans="4:5" x14ac:dyDescent="0.2">
      <c r="D5650" t="s">
        <v>6935</v>
      </c>
      <c r="E5650" t="s">
        <v>110139</v>
      </c>
    </row>
    <row r="5651" spans="4:5" x14ac:dyDescent="0.2">
      <c r="D5651" t="s">
        <v>5554</v>
      </c>
      <c r="E5651" t="s">
        <v>108836</v>
      </c>
    </row>
    <row r="5652" spans="4:5" x14ac:dyDescent="0.2">
      <c r="D5652" t="s">
        <v>7000</v>
      </c>
      <c r="E5652" t="s">
        <v>110201</v>
      </c>
    </row>
    <row r="5653" spans="4:5" x14ac:dyDescent="0.2">
      <c r="D5653" t="s">
        <v>5555</v>
      </c>
      <c r="E5653" t="s">
        <v>108837</v>
      </c>
    </row>
    <row r="5654" spans="4:5" x14ac:dyDescent="0.2">
      <c r="D5654" t="s">
        <v>6924</v>
      </c>
      <c r="E5654" t="s">
        <v>110128</v>
      </c>
    </row>
    <row r="5655" spans="4:5" x14ac:dyDescent="0.2">
      <c r="D5655" t="s">
        <v>6792</v>
      </c>
      <c r="E5655" t="s">
        <v>109999</v>
      </c>
    </row>
    <row r="5656" spans="4:5" x14ac:dyDescent="0.2">
      <c r="D5656" t="s">
        <v>6995</v>
      </c>
      <c r="E5656" t="s">
        <v>110196</v>
      </c>
    </row>
    <row r="5657" spans="4:5" x14ac:dyDescent="0.2">
      <c r="D5657" t="s">
        <v>7012</v>
      </c>
      <c r="E5657" t="s">
        <v>110213</v>
      </c>
    </row>
    <row r="5658" spans="4:5" x14ac:dyDescent="0.2">
      <c r="D5658" t="s">
        <v>6791</v>
      </c>
      <c r="E5658" t="s">
        <v>109998</v>
      </c>
    </row>
    <row r="5659" spans="4:5" x14ac:dyDescent="0.2">
      <c r="D5659" t="s">
        <v>6994</v>
      </c>
      <c r="E5659" t="s">
        <v>110195</v>
      </c>
    </row>
    <row r="5660" spans="4:5" x14ac:dyDescent="0.2">
      <c r="D5660" t="s">
        <v>6875</v>
      </c>
      <c r="E5660" t="s">
        <v>110080</v>
      </c>
    </row>
    <row r="5661" spans="4:5" x14ac:dyDescent="0.2">
      <c r="D5661" t="s">
        <v>6931</v>
      </c>
      <c r="E5661" t="s">
        <v>110135</v>
      </c>
    </row>
    <row r="5662" spans="4:5" x14ac:dyDescent="0.2">
      <c r="D5662" t="s">
        <v>7325</v>
      </c>
      <c r="E5662" t="s">
        <v>110510</v>
      </c>
    </row>
    <row r="5663" spans="4:5" x14ac:dyDescent="0.2">
      <c r="D5663" t="s">
        <v>6926</v>
      </c>
      <c r="E5663" t="s">
        <v>110130</v>
      </c>
    </row>
    <row r="5664" spans="4:5" x14ac:dyDescent="0.2">
      <c r="D5664" t="s">
        <v>6927</v>
      </c>
      <c r="E5664" t="s">
        <v>110131</v>
      </c>
    </row>
    <row r="5665" spans="4:5" x14ac:dyDescent="0.2">
      <c r="D5665" t="s">
        <v>6930</v>
      </c>
      <c r="E5665" t="s">
        <v>110134</v>
      </c>
    </row>
    <row r="5666" spans="4:5" x14ac:dyDescent="0.2">
      <c r="D5666" t="s">
        <v>7003</v>
      </c>
      <c r="E5666" t="s">
        <v>110204</v>
      </c>
    </row>
    <row r="5667" spans="4:5" x14ac:dyDescent="0.2">
      <c r="D5667" t="s">
        <v>6794</v>
      </c>
      <c r="E5667" t="s">
        <v>110001</v>
      </c>
    </row>
    <row r="5668" spans="4:5" x14ac:dyDescent="0.2">
      <c r="D5668" t="s">
        <v>7326</v>
      </c>
      <c r="E5668" t="s">
        <v>110511</v>
      </c>
    </row>
    <row r="5669" spans="4:5" x14ac:dyDescent="0.2">
      <c r="D5669" t="s">
        <v>6882</v>
      </c>
      <c r="E5669" t="s">
        <v>110087</v>
      </c>
    </row>
    <row r="5670" spans="4:5" x14ac:dyDescent="0.2">
      <c r="D5670" t="s">
        <v>6861</v>
      </c>
      <c r="E5670" t="s">
        <v>110066</v>
      </c>
    </row>
    <row r="5671" spans="4:5" x14ac:dyDescent="0.2">
      <c r="D5671" t="s">
        <v>6902</v>
      </c>
      <c r="E5671" t="s">
        <v>110106</v>
      </c>
    </row>
    <row r="5672" spans="4:5" x14ac:dyDescent="0.2">
      <c r="D5672" t="s">
        <v>5561</v>
      </c>
      <c r="E5672" t="s">
        <v>108843</v>
      </c>
    </row>
    <row r="5673" spans="4:5" x14ac:dyDescent="0.2">
      <c r="D5673" t="s">
        <v>5556</v>
      </c>
      <c r="E5673" t="s">
        <v>108838</v>
      </c>
    </row>
    <row r="5674" spans="4:5" x14ac:dyDescent="0.2">
      <c r="D5674" t="s">
        <v>6914</v>
      </c>
      <c r="E5674" t="s">
        <v>110118</v>
      </c>
    </row>
    <row r="5675" spans="4:5" x14ac:dyDescent="0.2">
      <c r="D5675" t="s">
        <v>5564</v>
      </c>
      <c r="E5675" t="s">
        <v>108846</v>
      </c>
    </row>
    <row r="5676" spans="4:5" x14ac:dyDescent="0.2">
      <c r="D5676" t="s">
        <v>6996</v>
      </c>
      <c r="E5676" t="s">
        <v>110197</v>
      </c>
    </row>
    <row r="5677" spans="4:5" x14ac:dyDescent="0.2">
      <c r="D5677" t="s">
        <v>6888</v>
      </c>
      <c r="E5677" t="s">
        <v>110093</v>
      </c>
    </row>
    <row r="5678" spans="4:5" x14ac:dyDescent="0.2">
      <c r="D5678" t="s">
        <v>6899</v>
      </c>
      <c r="E5678" t="s">
        <v>110103</v>
      </c>
    </row>
    <row r="5679" spans="4:5" x14ac:dyDescent="0.2">
      <c r="D5679" t="s">
        <v>6900</v>
      </c>
      <c r="E5679" t="s">
        <v>110104</v>
      </c>
    </row>
    <row r="5680" spans="4:5" x14ac:dyDescent="0.2">
      <c r="D5680" t="s">
        <v>7024</v>
      </c>
      <c r="E5680" t="s">
        <v>110225</v>
      </c>
    </row>
    <row r="5681" spans="4:5" x14ac:dyDescent="0.2">
      <c r="D5681" t="s">
        <v>7028</v>
      </c>
      <c r="E5681" t="s">
        <v>110229</v>
      </c>
    </row>
    <row r="5682" spans="4:5" x14ac:dyDescent="0.2">
      <c r="D5682" t="s">
        <v>6869</v>
      </c>
      <c r="E5682" t="s">
        <v>110074</v>
      </c>
    </row>
    <row r="5683" spans="4:5" x14ac:dyDescent="0.2">
      <c r="D5683" t="s">
        <v>7018</v>
      </c>
      <c r="E5683" t="s">
        <v>110219</v>
      </c>
    </row>
    <row r="5684" spans="4:5" x14ac:dyDescent="0.2">
      <c r="D5684" t="s">
        <v>5547</v>
      </c>
      <c r="E5684" t="s">
        <v>108830</v>
      </c>
    </row>
    <row r="5685" spans="4:5" x14ac:dyDescent="0.2">
      <c r="D5685" t="s">
        <v>6999</v>
      </c>
      <c r="E5685" t="s">
        <v>110200</v>
      </c>
    </row>
    <row r="5686" spans="4:5" x14ac:dyDescent="0.2">
      <c r="D5686" t="s">
        <v>6873</v>
      </c>
      <c r="E5686" t="s">
        <v>110078</v>
      </c>
    </row>
    <row r="5687" spans="4:5" x14ac:dyDescent="0.2">
      <c r="D5687" t="s">
        <v>6896</v>
      </c>
      <c r="E5687" t="s">
        <v>110100</v>
      </c>
    </row>
    <row r="5688" spans="4:5" x14ac:dyDescent="0.2">
      <c r="D5688" t="s">
        <v>6934</v>
      </c>
      <c r="E5688" t="s">
        <v>110138</v>
      </c>
    </row>
    <row r="5689" spans="4:5" x14ac:dyDescent="0.2">
      <c r="D5689" t="s">
        <v>7007</v>
      </c>
      <c r="E5689" t="s">
        <v>110208</v>
      </c>
    </row>
    <row r="5690" spans="4:5" x14ac:dyDescent="0.2">
      <c r="D5690" t="s">
        <v>7013</v>
      </c>
      <c r="E5690" t="s">
        <v>110214</v>
      </c>
    </row>
    <row r="5691" spans="4:5" x14ac:dyDescent="0.2">
      <c r="D5691" t="s">
        <v>6932</v>
      </c>
      <c r="E5691" t="s">
        <v>110136</v>
      </c>
    </row>
    <row r="5692" spans="4:5" x14ac:dyDescent="0.2">
      <c r="D5692" t="s">
        <v>6933</v>
      </c>
      <c r="E5692" t="s">
        <v>110137</v>
      </c>
    </row>
    <row r="5693" spans="4:5" x14ac:dyDescent="0.2">
      <c r="D5693" t="s">
        <v>6937</v>
      </c>
      <c r="E5693" t="s">
        <v>110141</v>
      </c>
    </row>
    <row r="5694" spans="4:5" x14ac:dyDescent="0.2">
      <c r="D5694" t="s">
        <v>7020</v>
      </c>
      <c r="E5694" t="s">
        <v>110221</v>
      </c>
    </row>
    <row r="5695" spans="4:5" x14ac:dyDescent="0.2">
      <c r="D5695" t="s">
        <v>7002</v>
      </c>
      <c r="E5695" t="s">
        <v>110203</v>
      </c>
    </row>
    <row r="5696" spans="4:5" x14ac:dyDescent="0.2">
      <c r="D5696" t="s">
        <v>7010</v>
      </c>
      <c r="E5696" t="s">
        <v>110211</v>
      </c>
    </row>
    <row r="5697" spans="4:5" x14ac:dyDescent="0.2">
      <c r="D5697" t="s">
        <v>7021</v>
      </c>
      <c r="E5697" t="s">
        <v>110222</v>
      </c>
    </row>
    <row r="5698" spans="4:5" x14ac:dyDescent="0.2">
      <c r="D5698" t="s">
        <v>7027</v>
      </c>
      <c r="E5698" t="s">
        <v>110228</v>
      </c>
    </row>
    <row r="5699" spans="4:5" x14ac:dyDescent="0.2">
      <c r="D5699" t="s">
        <v>6939</v>
      </c>
      <c r="E5699" t="s">
        <v>110143</v>
      </c>
    </row>
    <row r="5700" spans="4:5" x14ac:dyDescent="0.2">
      <c r="D5700" t="s">
        <v>7019</v>
      </c>
      <c r="E5700" t="s">
        <v>110220</v>
      </c>
    </row>
    <row r="5701" spans="4:5" x14ac:dyDescent="0.2">
      <c r="D5701" t="s">
        <v>6867</v>
      </c>
      <c r="E5701" t="s">
        <v>110072</v>
      </c>
    </row>
    <row r="5702" spans="4:5" x14ac:dyDescent="0.2">
      <c r="D5702" t="s">
        <v>6913</v>
      </c>
      <c r="E5702" t="s">
        <v>110117</v>
      </c>
    </row>
    <row r="5703" spans="4:5" x14ac:dyDescent="0.2">
      <c r="D5703" t="s">
        <v>7005</v>
      </c>
      <c r="E5703" t="s">
        <v>110206</v>
      </c>
    </row>
    <row r="5704" spans="4:5" x14ac:dyDescent="0.2">
      <c r="D5704" t="s">
        <v>7023</v>
      </c>
      <c r="E5704" t="s">
        <v>110224</v>
      </c>
    </row>
    <row r="5705" spans="4:5" x14ac:dyDescent="0.2">
      <c r="D5705" t="s">
        <v>6936</v>
      </c>
      <c r="E5705" t="s">
        <v>110140</v>
      </c>
    </row>
    <row r="5706" spans="4:5" x14ac:dyDescent="0.2">
      <c r="D5706" t="s">
        <v>6910</v>
      </c>
      <c r="E5706" t="s">
        <v>110114</v>
      </c>
    </row>
    <row r="5707" spans="4:5" x14ac:dyDescent="0.2">
      <c r="D5707" t="s">
        <v>6884</v>
      </c>
      <c r="E5707" t="s">
        <v>110089</v>
      </c>
    </row>
    <row r="5708" spans="4:5" x14ac:dyDescent="0.2">
      <c r="D5708" t="s">
        <v>6878</v>
      </c>
      <c r="E5708" t="s">
        <v>110083</v>
      </c>
    </row>
    <row r="5709" spans="4:5" x14ac:dyDescent="0.2">
      <c r="D5709" t="s">
        <v>6866</v>
      </c>
      <c r="E5709" t="s">
        <v>110071</v>
      </c>
    </row>
    <row r="5710" spans="4:5" x14ac:dyDescent="0.2">
      <c r="D5710" t="s">
        <v>6912</v>
      </c>
      <c r="E5710" t="s">
        <v>110116</v>
      </c>
    </row>
    <row r="5711" spans="4:5" x14ac:dyDescent="0.2">
      <c r="D5711" t="s">
        <v>6909</v>
      </c>
      <c r="E5711" t="s">
        <v>110113</v>
      </c>
    </row>
    <row r="5712" spans="4:5" x14ac:dyDescent="0.2">
      <c r="D5712" t="s">
        <v>6911</v>
      </c>
      <c r="E5712" t="s">
        <v>110115</v>
      </c>
    </row>
    <row r="5713" spans="4:5" x14ac:dyDescent="0.2">
      <c r="D5713" t="s">
        <v>7025</v>
      </c>
      <c r="E5713" t="s">
        <v>110226</v>
      </c>
    </row>
    <row r="5714" spans="4:5" x14ac:dyDescent="0.2">
      <c r="D5714" t="s">
        <v>6870</v>
      </c>
      <c r="E5714" t="s">
        <v>110075</v>
      </c>
    </row>
    <row r="5715" spans="4:5" x14ac:dyDescent="0.2">
      <c r="D5715" t="s">
        <v>7022</v>
      </c>
      <c r="E5715" t="s">
        <v>110223</v>
      </c>
    </row>
    <row r="5716" spans="4:5" x14ac:dyDescent="0.2">
      <c r="D5716" t="s">
        <v>7011</v>
      </c>
      <c r="E5716" t="s">
        <v>110212</v>
      </c>
    </row>
    <row r="5717" spans="4:5" x14ac:dyDescent="0.2">
      <c r="D5717" t="s">
        <v>7015</v>
      </c>
      <c r="E5717" t="s">
        <v>110216</v>
      </c>
    </row>
    <row r="5718" spans="4:5" x14ac:dyDescent="0.2">
      <c r="D5718" t="s">
        <v>6872</v>
      </c>
      <c r="E5718" t="s">
        <v>110077</v>
      </c>
    </row>
    <row r="5719" spans="4:5" x14ac:dyDescent="0.2">
      <c r="D5719" t="s">
        <v>6915</v>
      </c>
      <c r="E5719" t="s">
        <v>110119</v>
      </c>
    </row>
    <row r="5720" spans="4:5" x14ac:dyDescent="0.2">
      <c r="D5720" t="s">
        <v>7016</v>
      </c>
      <c r="E5720" t="s">
        <v>110217</v>
      </c>
    </row>
    <row r="5721" spans="4:5" x14ac:dyDescent="0.2">
      <c r="D5721" t="s">
        <v>7006</v>
      </c>
      <c r="E5721" t="s">
        <v>110207</v>
      </c>
    </row>
    <row r="5722" spans="4:5" x14ac:dyDescent="0.2">
      <c r="D5722" t="s">
        <v>6997</v>
      </c>
      <c r="E5722" t="s">
        <v>110198</v>
      </c>
    </row>
    <row r="5723" spans="4:5" x14ac:dyDescent="0.2">
      <c r="D5723" t="s">
        <v>5546</v>
      </c>
      <c r="E5723" t="s">
        <v>108829</v>
      </c>
    </row>
    <row r="5724" spans="4:5" x14ac:dyDescent="0.2">
      <c r="D5724" t="s">
        <v>7034</v>
      </c>
      <c r="E5724" t="s">
        <v>110235</v>
      </c>
    </row>
    <row r="5725" spans="4:5" x14ac:dyDescent="0.2">
      <c r="D5725" t="s">
        <v>5559</v>
      </c>
      <c r="E5725" t="s">
        <v>108841</v>
      </c>
    </row>
    <row r="5726" spans="4:5" x14ac:dyDescent="0.2">
      <c r="D5726" t="s">
        <v>6919</v>
      </c>
      <c r="E5726" t="s">
        <v>110123</v>
      </c>
    </row>
    <row r="5727" spans="4:5" x14ac:dyDescent="0.2">
      <c r="D5727" t="s">
        <v>6917</v>
      </c>
      <c r="E5727" t="s">
        <v>110121</v>
      </c>
    </row>
    <row r="5728" spans="4:5" x14ac:dyDescent="0.2">
      <c r="D5728" t="s">
        <v>5558</v>
      </c>
      <c r="E5728" t="s">
        <v>108840</v>
      </c>
    </row>
    <row r="5729" spans="4:5" x14ac:dyDescent="0.2">
      <c r="D5729" t="s">
        <v>7004</v>
      </c>
      <c r="E5729" t="s">
        <v>110205</v>
      </c>
    </row>
    <row r="5730" spans="4:5" x14ac:dyDescent="0.2">
      <c r="D5730" t="s">
        <v>7017</v>
      </c>
      <c r="E5730" t="s">
        <v>110218</v>
      </c>
    </row>
    <row r="5731" spans="4:5" x14ac:dyDescent="0.2">
      <c r="D5731" t="s">
        <v>6871</v>
      </c>
      <c r="E5731" t="s">
        <v>110076</v>
      </c>
    </row>
    <row r="5732" spans="4:5" x14ac:dyDescent="0.2">
      <c r="D5732" t="s">
        <v>6921</v>
      </c>
      <c r="E5732" t="s">
        <v>110125</v>
      </c>
    </row>
    <row r="5733" spans="4:5" x14ac:dyDescent="0.2">
      <c r="D5733" t="s">
        <v>7009</v>
      </c>
      <c r="E5733" t="s">
        <v>110210</v>
      </c>
    </row>
    <row r="5734" spans="4:5" x14ac:dyDescent="0.2">
      <c r="D5734" t="s">
        <v>7026</v>
      </c>
      <c r="E5734" t="s">
        <v>110227</v>
      </c>
    </row>
    <row r="5735" spans="4:5" x14ac:dyDescent="0.2">
      <c r="D5735" t="s">
        <v>7031</v>
      </c>
      <c r="E5735" t="s">
        <v>110232</v>
      </c>
    </row>
    <row r="5736" spans="4:5" x14ac:dyDescent="0.2">
      <c r="D5736" t="s">
        <v>6877</v>
      </c>
      <c r="E5736" t="s">
        <v>110082</v>
      </c>
    </row>
    <row r="5737" spans="4:5" x14ac:dyDescent="0.2">
      <c r="D5737" t="s">
        <v>7032</v>
      </c>
      <c r="E5737" t="s">
        <v>110233</v>
      </c>
    </row>
    <row r="5738" spans="4:5" x14ac:dyDescent="0.2">
      <c r="D5738" t="s">
        <v>7030</v>
      </c>
      <c r="E5738" t="s">
        <v>110231</v>
      </c>
    </row>
    <row r="5739" spans="4:5" x14ac:dyDescent="0.2">
      <c r="D5739" t="s">
        <v>6923</v>
      </c>
      <c r="E5739" t="s">
        <v>110127</v>
      </c>
    </row>
    <row r="5740" spans="4:5" x14ac:dyDescent="0.2">
      <c r="D5740" t="s">
        <v>5557</v>
      </c>
      <c r="E5740" t="s">
        <v>108839</v>
      </c>
    </row>
    <row r="5741" spans="4:5" x14ac:dyDescent="0.2">
      <c r="D5741" t="s">
        <v>6920</v>
      </c>
      <c r="E5741" t="s">
        <v>110124</v>
      </c>
    </row>
    <row r="5742" spans="4:5" x14ac:dyDescent="0.2">
      <c r="D5742" t="s">
        <v>6998</v>
      </c>
      <c r="E5742" t="s">
        <v>110199</v>
      </c>
    </row>
    <row r="5743" spans="4:5" x14ac:dyDescent="0.2">
      <c r="D5743" t="s">
        <v>6938</v>
      </c>
      <c r="E5743" t="s">
        <v>110142</v>
      </c>
    </row>
    <row r="5744" spans="4:5" x14ac:dyDescent="0.2">
      <c r="D5744" t="s">
        <v>5560</v>
      </c>
      <c r="E5744" t="s">
        <v>108842</v>
      </c>
    </row>
    <row r="5745" spans="4:5" x14ac:dyDescent="0.2">
      <c r="D5745" t="s">
        <v>7037</v>
      </c>
      <c r="E5745" t="s">
        <v>110238</v>
      </c>
    </row>
    <row r="5746" spans="4:5" x14ac:dyDescent="0.2">
      <c r="D5746" t="s">
        <v>7035</v>
      </c>
      <c r="E5746" t="s">
        <v>110236</v>
      </c>
    </row>
    <row r="5747" spans="4:5" x14ac:dyDescent="0.2">
      <c r="D5747" t="s">
        <v>5635</v>
      </c>
      <c r="E5747" t="s">
        <v>108915</v>
      </c>
    </row>
    <row r="5748" spans="4:5" x14ac:dyDescent="0.2">
      <c r="D5748" t="s">
        <v>7771</v>
      </c>
      <c r="E5748" t="s">
        <v>110916</v>
      </c>
    </row>
    <row r="5749" spans="4:5" x14ac:dyDescent="0.2">
      <c r="D5749" t="s">
        <v>7782</v>
      </c>
      <c r="E5749" t="s">
        <v>110927</v>
      </c>
    </row>
    <row r="5750" spans="4:5" x14ac:dyDescent="0.2">
      <c r="D5750" t="s">
        <v>7788</v>
      </c>
      <c r="E5750" t="s">
        <v>110932</v>
      </c>
    </row>
    <row r="5751" spans="4:5" x14ac:dyDescent="0.2">
      <c r="D5751" t="s">
        <v>7783</v>
      </c>
      <c r="E5751" t="s">
        <v>110927</v>
      </c>
    </row>
    <row r="5752" spans="4:5" x14ac:dyDescent="0.2">
      <c r="D5752" t="s">
        <v>7038</v>
      </c>
      <c r="E5752" t="s">
        <v>110239</v>
      </c>
    </row>
    <row r="5753" spans="4:5" x14ac:dyDescent="0.2">
      <c r="D5753" t="s">
        <v>7791</v>
      </c>
      <c r="E5753" t="s">
        <v>110935</v>
      </c>
    </row>
    <row r="5754" spans="4:5" x14ac:dyDescent="0.2">
      <c r="D5754" t="s">
        <v>5642</v>
      </c>
      <c r="E5754" t="s">
        <v>108922</v>
      </c>
    </row>
    <row r="5755" spans="4:5" x14ac:dyDescent="0.2">
      <c r="D5755" t="s">
        <v>7772</v>
      </c>
      <c r="E5755" t="s">
        <v>110917</v>
      </c>
    </row>
    <row r="5756" spans="4:5" x14ac:dyDescent="0.2">
      <c r="D5756" t="s">
        <v>7780</v>
      </c>
      <c r="E5756" t="s">
        <v>110925</v>
      </c>
    </row>
    <row r="5757" spans="4:5" x14ac:dyDescent="0.2">
      <c r="D5757" t="s">
        <v>7781</v>
      </c>
      <c r="E5757" t="s">
        <v>110926</v>
      </c>
    </row>
    <row r="5758" spans="4:5" x14ac:dyDescent="0.2">
      <c r="D5758" t="s">
        <v>7785</v>
      </c>
      <c r="E5758" t="s">
        <v>110929</v>
      </c>
    </row>
    <row r="5759" spans="4:5" x14ac:dyDescent="0.2">
      <c r="D5759" t="s">
        <v>7779</v>
      </c>
      <c r="E5759" t="s">
        <v>110924</v>
      </c>
    </row>
    <row r="5760" spans="4:5" x14ac:dyDescent="0.2">
      <c r="D5760" t="s">
        <v>5639</v>
      </c>
      <c r="E5760" t="s">
        <v>108919</v>
      </c>
    </row>
    <row r="5761" spans="4:5" x14ac:dyDescent="0.2">
      <c r="D5761" t="s">
        <v>7775</v>
      </c>
      <c r="E5761" t="s">
        <v>110920</v>
      </c>
    </row>
    <row r="5762" spans="4:5" x14ac:dyDescent="0.2">
      <c r="D5762" t="s">
        <v>7774</v>
      </c>
      <c r="E5762" t="s">
        <v>110919</v>
      </c>
    </row>
    <row r="5763" spans="4:5" x14ac:dyDescent="0.2">
      <c r="D5763" t="s">
        <v>7789</v>
      </c>
      <c r="E5763" t="s">
        <v>110933</v>
      </c>
    </row>
    <row r="5764" spans="4:5" x14ac:dyDescent="0.2">
      <c r="D5764" t="s">
        <v>5632</v>
      </c>
      <c r="E5764" t="s">
        <v>108912</v>
      </c>
    </row>
    <row r="5765" spans="4:5" x14ac:dyDescent="0.2">
      <c r="D5765" t="s">
        <v>7792</v>
      </c>
      <c r="E5765" t="s">
        <v>110936</v>
      </c>
    </row>
    <row r="5766" spans="4:5" x14ac:dyDescent="0.2">
      <c r="D5766" t="s">
        <v>5637</v>
      </c>
      <c r="E5766" t="s">
        <v>108917</v>
      </c>
    </row>
    <row r="5767" spans="4:5" x14ac:dyDescent="0.2">
      <c r="D5767" t="s">
        <v>5631</v>
      </c>
      <c r="E5767" t="s">
        <v>108911</v>
      </c>
    </row>
    <row r="5768" spans="4:5" x14ac:dyDescent="0.2">
      <c r="D5768" t="s">
        <v>7776</v>
      </c>
      <c r="E5768" t="s">
        <v>110921</v>
      </c>
    </row>
    <row r="5769" spans="4:5" x14ac:dyDescent="0.2">
      <c r="D5769" t="s">
        <v>7784</v>
      </c>
      <c r="E5769" t="s">
        <v>110928</v>
      </c>
    </row>
    <row r="5770" spans="4:5" x14ac:dyDescent="0.2">
      <c r="D5770" t="s">
        <v>7036</v>
      </c>
      <c r="E5770" t="s">
        <v>110237</v>
      </c>
    </row>
    <row r="5771" spans="4:5" x14ac:dyDescent="0.2">
      <c r="D5771" t="s">
        <v>7786</v>
      </c>
      <c r="E5771" t="s">
        <v>110930</v>
      </c>
    </row>
    <row r="5772" spans="4:5" x14ac:dyDescent="0.2">
      <c r="D5772" t="s">
        <v>7039</v>
      </c>
      <c r="E5772" t="s">
        <v>110240</v>
      </c>
    </row>
    <row r="5773" spans="4:5" x14ac:dyDescent="0.2">
      <c r="D5773" t="s">
        <v>5636</v>
      </c>
      <c r="E5773" t="s">
        <v>108916</v>
      </c>
    </row>
    <row r="5774" spans="4:5" x14ac:dyDescent="0.2">
      <c r="D5774" t="s">
        <v>5640</v>
      </c>
      <c r="E5774" t="s">
        <v>108920</v>
      </c>
    </row>
    <row r="5775" spans="4:5" x14ac:dyDescent="0.2">
      <c r="D5775" t="s">
        <v>7787</v>
      </c>
      <c r="E5775" t="s">
        <v>110931</v>
      </c>
    </row>
    <row r="5776" spans="4:5" x14ac:dyDescent="0.2">
      <c r="D5776" t="s">
        <v>5633</v>
      </c>
      <c r="E5776" t="s">
        <v>108913</v>
      </c>
    </row>
    <row r="5777" spans="4:5" x14ac:dyDescent="0.2">
      <c r="D5777" t="s">
        <v>7778</v>
      </c>
      <c r="E5777" t="s">
        <v>110923</v>
      </c>
    </row>
    <row r="5778" spans="4:5" x14ac:dyDescent="0.2">
      <c r="D5778" t="s">
        <v>7777</v>
      </c>
      <c r="E5778" t="s">
        <v>110922</v>
      </c>
    </row>
    <row r="5779" spans="4:5" x14ac:dyDescent="0.2">
      <c r="D5779" t="s">
        <v>6230</v>
      </c>
      <c r="E5779" t="s">
        <v>109466</v>
      </c>
    </row>
    <row r="5780" spans="4:5" x14ac:dyDescent="0.2">
      <c r="D5780" t="s">
        <v>5643</v>
      </c>
      <c r="E5780" t="s">
        <v>108923</v>
      </c>
    </row>
    <row r="5781" spans="4:5" x14ac:dyDescent="0.2">
      <c r="D5781" t="s">
        <v>7040</v>
      </c>
      <c r="E5781" t="s">
        <v>110241</v>
      </c>
    </row>
    <row r="5782" spans="4:5" x14ac:dyDescent="0.2">
      <c r="D5782" t="s">
        <v>7620</v>
      </c>
      <c r="E5782" t="s">
        <v>110782</v>
      </c>
    </row>
    <row r="5783" spans="4:5" x14ac:dyDescent="0.2">
      <c r="D5783" t="s">
        <v>5645</v>
      </c>
      <c r="E5783" t="s">
        <v>108925</v>
      </c>
    </row>
    <row r="5784" spans="4:5" x14ac:dyDescent="0.2">
      <c r="D5784" t="s">
        <v>5644</v>
      </c>
      <c r="E5784" t="s">
        <v>108924</v>
      </c>
    </row>
    <row r="5785" spans="4:5" x14ac:dyDescent="0.2">
      <c r="D5785" t="s">
        <v>7773</v>
      </c>
      <c r="E5785" t="s">
        <v>110918</v>
      </c>
    </row>
    <row r="5786" spans="4:5" x14ac:dyDescent="0.2">
      <c r="D5786" t="s">
        <v>7790</v>
      </c>
      <c r="E5786" t="s">
        <v>110934</v>
      </c>
    </row>
    <row r="5787" spans="4:5" x14ac:dyDescent="0.2">
      <c r="D5787" t="s">
        <v>5638</v>
      </c>
      <c r="E5787" t="s">
        <v>108918</v>
      </c>
    </row>
    <row r="5788" spans="4:5" x14ac:dyDescent="0.2">
      <c r="D5788" t="s">
        <v>5641</v>
      </c>
      <c r="E5788" t="s">
        <v>108921</v>
      </c>
    </row>
    <row r="5789" spans="4:5" x14ac:dyDescent="0.2">
      <c r="D5789" t="s">
        <v>5629</v>
      </c>
      <c r="E5789" t="s">
        <v>108910</v>
      </c>
    </row>
    <row r="5790" spans="4:5" x14ac:dyDescent="0.2">
      <c r="D5790" t="s">
        <v>5630</v>
      </c>
      <c r="E5790" t="s">
        <v>108910</v>
      </c>
    </row>
    <row r="5791" spans="4:5" x14ac:dyDescent="0.2">
      <c r="D5791" t="s">
        <v>5628</v>
      </c>
      <c r="E5791" t="s">
        <v>108909</v>
      </c>
    </row>
    <row r="5792" spans="4:5" x14ac:dyDescent="0.2">
      <c r="D5792" t="s">
        <v>5634</v>
      </c>
      <c r="E5792" t="s">
        <v>108914</v>
      </c>
    </row>
    <row r="5793" spans="4:5" x14ac:dyDescent="0.2">
      <c r="D5793" t="s">
        <v>7621</v>
      </c>
      <c r="E5793" t="s">
        <v>110783</v>
      </c>
    </row>
    <row r="5794" spans="4:5" x14ac:dyDescent="0.2">
      <c r="D5794" t="s">
        <v>5665</v>
      </c>
      <c r="E5794" t="s">
        <v>108945</v>
      </c>
    </row>
    <row r="5795" spans="4:5" x14ac:dyDescent="0.2">
      <c r="D5795" t="s">
        <v>4836</v>
      </c>
      <c r="E5795" t="s">
        <v>108132</v>
      </c>
    </row>
    <row r="5796" spans="4:5" x14ac:dyDescent="0.2">
      <c r="D5796" t="s">
        <v>6974</v>
      </c>
      <c r="E5796" t="s">
        <v>110178</v>
      </c>
    </row>
    <row r="5797" spans="4:5" x14ac:dyDescent="0.2">
      <c r="D5797" t="s">
        <v>5646</v>
      </c>
      <c r="E5797" t="s">
        <v>108926</v>
      </c>
    </row>
    <row r="5798" spans="4:5" x14ac:dyDescent="0.2">
      <c r="D5798" t="s">
        <v>11462</v>
      </c>
      <c r="E5798" t="s">
        <v>114416</v>
      </c>
    </row>
    <row r="5799" spans="4:5" x14ac:dyDescent="0.2">
      <c r="D5799" t="s">
        <v>5647</v>
      </c>
      <c r="E5799" t="s">
        <v>108927</v>
      </c>
    </row>
    <row r="5800" spans="4:5" x14ac:dyDescent="0.2">
      <c r="D5800" t="s">
        <v>5664</v>
      </c>
      <c r="E5800" t="s">
        <v>108944</v>
      </c>
    </row>
    <row r="5801" spans="4:5" x14ac:dyDescent="0.2">
      <c r="D5801" t="s">
        <v>2667</v>
      </c>
      <c r="E5801" t="s">
        <v>106010</v>
      </c>
    </row>
    <row r="5802" spans="4:5" x14ac:dyDescent="0.2">
      <c r="D5802" t="s">
        <v>6972</v>
      </c>
      <c r="E5802" t="s">
        <v>110176</v>
      </c>
    </row>
    <row r="5803" spans="4:5" x14ac:dyDescent="0.2">
      <c r="D5803" t="s">
        <v>5649</v>
      </c>
      <c r="E5803" t="s">
        <v>108929</v>
      </c>
    </row>
    <row r="5804" spans="4:5" x14ac:dyDescent="0.2">
      <c r="D5804" t="s">
        <v>5652</v>
      </c>
      <c r="E5804" t="s">
        <v>108932</v>
      </c>
    </row>
    <row r="5805" spans="4:5" x14ac:dyDescent="0.2">
      <c r="D5805" t="s">
        <v>6981</v>
      </c>
      <c r="E5805" t="s">
        <v>110185</v>
      </c>
    </row>
    <row r="5806" spans="4:5" x14ac:dyDescent="0.2">
      <c r="D5806" t="s">
        <v>6964</v>
      </c>
      <c r="E5806" t="s">
        <v>110168</v>
      </c>
    </row>
    <row r="5807" spans="4:5" x14ac:dyDescent="0.2">
      <c r="D5807" t="s">
        <v>5651</v>
      </c>
      <c r="E5807" t="s">
        <v>108931</v>
      </c>
    </row>
    <row r="5808" spans="4:5" x14ac:dyDescent="0.2">
      <c r="D5808" t="s">
        <v>5659</v>
      </c>
      <c r="E5808" t="s">
        <v>108939</v>
      </c>
    </row>
    <row r="5809" spans="4:5" x14ac:dyDescent="0.2">
      <c r="D5809" t="s">
        <v>5653</v>
      </c>
      <c r="E5809" t="s">
        <v>108933</v>
      </c>
    </row>
    <row r="5810" spans="4:5" x14ac:dyDescent="0.2">
      <c r="D5810" t="s">
        <v>5654</v>
      </c>
      <c r="E5810" t="s">
        <v>108934</v>
      </c>
    </row>
    <row r="5811" spans="4:5" x14ac:dyDescent="0.2">
      <c r="D5811" t="s">
        <v>6975</v>
      </c>
      <c r="E5811" t="s">
        <v>110179</v>
      </c>
    </row>
    <row r="5812" spans="4:5" x14ac:dyDescent="0.2">
      <c r="D5812" t="s">
        <v>6958</v>
      </c>
      <c r="E5812" t="s">
        <v>110162</v>
      </c>
    </row>
    <row r="5813" spans="4:5" x14ac:dyDescent="0.2">
      <c r="D5813" t="s">
        <v>5655</v>
      </c>
      <c r="E5813" t="s">
        <v>108935</v>
      </c>
    </row>
    <row r="5814" spans="4:5" x14ac:dyDescent="0.2">
      <c r="D5814" t="s">
        <v>6961</v>
      </c>
      <c r="E5814" t="s">
        <v>110165</v>
      </c>
    </row>
    <row r="5815" spans="4:5" x14ac:dyDescent="0.2">
      <c r="D5815" t="s">
        <v>6965</v>
      </c>
      <c r="E5815" t="s">
        <v>110169</v>
      </c>
    </row>
    <row r="5816" spans="4:5" x14ac:dyDescent="0.2">
      <c r="D5816" t="s">
        <v>5657</v>
      </c>
      <c r="E5816" t="s">
        <v>108937</v>
      </c>
    </row>
    <row r="5817" spans="4:5" x14ac:dyDescent="0.2">
      <c r="D5817" t="s">
        <v>5963</v>
      </c>
      <c r="E5817" t="s">
        <v>109222</v>
      </c>
    </row>
    <row r="5818" spans="4:5" x14ac:dyDescent="0.2">
      <c r="D5818" t="s">
        <v>5968</v>
      </c>
      <c r="E5818" t="s">
        <v>109227</v>
      </c>
    </row>
    <row r="5819" spans="4:5" x14ac:dyDescent="0.2">
      <c r="D5819" t="s">
        <v>6983</v>
      </c>
      <c r="E5819" t="s">
        <v>110187</v>
      </c>
    </row>
    <row r="5820" spans="4:5" x14ac:dyDescent="0.2">
      <c r="D5820" t="s">
        <v>5660</v>
      </c>
      <c r="E5820" t="s">
        <v>108940</v>
      </c>
    </row>
    <row r="5821" spans="4:5" x14ac:dyDescent="0.2">
      <c r="D5821" t="s">
        <v>5658</v>
      </c>
      <c r="E5821" t="s">
        <v>108938</v>
      </c>
    </row>
    <row r="5822" spans="4:5" x14ac:dyDescent="0.2">
      <c r="D5822" t="s">
        <v>5662</v>
      </c>
      <c r="E5822" t="s">
        <v>108942</v>
      </c>
    </row>
    <row r="5823" spans="4:5" x14ac:dyDescent="0.2">
      <c r="D5823" t="s">
        <v>5663</v>
      </c>
      <c r="E5823" t="s">
        <v>108943</v>
      </c>
    </row>
    <row r="5824" spans="4:5" x14ac:dyDescent="0.2">
      <c r="D5824" t="s">
        <v>5661</v>
      </c>
      <c r="E5824" t="s">
        <v>108941</v>
      </c>
    </row>
    <row r="5825" spans="4:5" x14ac:dyDescent="0.2">
      <c r="D5825" t="s">
        <v>5668</v>
      </c>
      <c r="E5825" t="s">
        <v>108948</v>
      </c>
    </row>
    <row r="5826" spans="4:5" x14ac:dyDescent="0.2">
      <c r="D5826" t="s">
        <v>5962</v>
      </c>
      <c r="E5826" t="s">
        <v>109221</v>
      </c>
    </row>
    <row r="5827" spans="4:5" x14ac:dyDescent="0.2">
      <c r="D5827" t="s">
        <v>5974</v>
      </c>
      <c r="E5827" t="s">
        <v>109233</v>
      </c>
    </row>
    <row r="5828" spans="4:5" x14ac:dyDescent="0.2">
      <c r="D5828" t="s">
        <v>6957</v>
      </c>
      <c r="E5828" t="s">
        <v>110161</v>
      </c>
    </row>
    <row r="5829" spans="4:5" x14ac:dyDescent="0.2">
      <c r="D5829" t="s">
        <v>6959</v>
      </c>
      <c r="E5829" t="s">
        <v>110163</v>
      </c>
    </row>
    <row r="5830" spans="4:5" x14ac:dyDescent="0.2">
      <c r="D5830" t="s">
        <v>6960</v>
      </c>
      <c r="E5830" t="s">
        <v>110164</v>
      </c>
    </row>
    <row r="5831" spans="4:5" x14ac:dyDescent="0.2">
      <c r="D5831" t="s">
        <v>6979</v>
      </c>
      <c r="E5831" t="s">
        <v>110183</v>
      </c>
    </row>
    <row r="5832" spans="4:5" x14ac:dyDescent="0.2">
      <c r="D5832" t="s">
        <v>5656</v>
      </c>
      <c r="E5832" t="s">
        <v>108936</v>
      </c>
    </row>
    <row r="5833" spans="4:5" x14ac:dyDescent="0.2">
      <c r="D5833" t="s">
        <v>6962</v>
      </c>
      <c r="E5833" t="s">
        <v>110166</v>
      </c>
    </row>
    <row r="5834" spans="4:5" x14ac:dyDescent="0.2">
      <c r="D5834" t="s">
        <v>6966</v>
      </c>
      <c r="E5834" t="s">
        <v>110170</v>
      </c>
    </row>
    <row r="5835" spans="4:5" x14ac:dyDescent="0.2">
      <c r="D5835" t="s">
        <v>5650</v>
      </c>
      <c r="E5835" t="s">
        <v>108930</v>
      </c>
    </row>
    <row r="5836" spans="4:5" x14ac:dyDescent="0.2">
      <c r="D5836" t="s">
        <v>5967</v>
      </c>
      <c r="E5836" t="s">
        <v>109226</v>
      </c>
    </row>
    <row r="5837" spans="4:5" x14ac:dyDescent="0.2">
      <c r="D5837" t="s">
        <v>6956</v>
      </c>
      <c r="E5837" t="s">
        <v>110160</v>
      </c>
    </row>
    <row r="5838" spans="4:5" x14ac:dyDescent="0.2">
      <c r="D5838" t="s">
        <v>5970</v>
      </c>
      <c r="E5838" t="s">
        <v>109229</v>
      </c>
    </row>
    <row r="5839" spans="4:5" x14ac:dyDescent="0.2">
      <c r="D5839" t="s">
        <v>5971</v>
      </c>
      <c r="E5839" t="s">
        <v>109230</v>
      </c>
    </row>
    <row r="5840" spans="4:5" x14ac:dyDescent="0.2">
      <c r="D5840" t="s">
        <v>5964</v>
      </c>
      <c r="E5840" t="s">
        <v>109223</v>
      </c>
    </row>
    <row r="5841" spans="4:5" x14ac:dyDescent="0.2">
      <c r="D5841" t="s">
        <v>5972</v>
      </c>
      <c r="E5841" t="s">
        <v>109231</v>
      </c>
    </row>
    <row r="5842" spans="4:5" x14ac:dyDescent="0.2">
      <c r="D5842" t="s">
        <v>6969</v>
      </c>
      <c r="E5842" t="s">
        <v>110173</v>
      </c>
    </row>
    <row r="5843" spans="4:5" x14ac:dyDescent="0.2">
      <c r="D5843" t="s">
        <v>6976</v>
      </c>
      <c r="E5843" t="s">
        <v>110180</v>
      </c>
    </row>
    <row r="5844" spans="4:5" x14ac:dyDescent="0.2">
      <c r="D5844" t="s">
        <v>6971</v>
      </c>
      <c r="E5844" t="s">
        <v>110175</v>
      </c>
    </row>
    <row r="5845" spans="4:5" x14ac:dyDescent="0.2">
      <c r="D5845" t="s">
        <v>5969</v>
      </c>
      <c r="E5845" t="s">
        <v>109228</v>
      </c>
    </row>
    <row r="5846" spans="4:5" x14ac:dyDescent="0.2">
      <c r="D5846" t="s">
        <v>5965</v>
      </c>
      <c r="E5846" t="s">
        <v>109224</v>
      </c>
    </row>
    <row r="5847" spans="4:5" x14ac:dyDescent="0.2">
      <c r="D5847" t="s">
        <v>6967</v>
      </c>
      <c r="E5847" t="s">
        <v>110171</v>
      </c>
    </row>
    <row r="5848" spans="4:5" x14ac:dyDescent="0.2">
      <c r="D5848" t="s">
        <v>6968</v>
      </c>
      <c r="E5848" t="s">
        <v>110172</v>
      </c>
    </row>
    <row r="5849" spans="4:5" x14ac:dyDescent="0.2">
      <c r="D5849" t="s">
        <v>6982</v>
      </c>
      <c r="E5849" t="s">
        <v>110186</v>
      </c>
    </row>
    <row r="5850" spans="4:5" x14ac:dyDescent="0.2">
      <c r="D5850" t="s">
        <v>6973</v>
      </c>
      <c r="E5850" t="s">
        <v>110177</v>
      </c>
    </row>
    <row r="5851" spans="4:5" x14ac:dyDescent="0.2">
      <c r="D5851" t="s">
        <v>6977</v>
      </c>
      <c r="E5851" t="s">
        <v>110181</v>
      </c>
    </row>
    <row r="5852" spans="4:5" x14ac:dyDescent="0.2">
      <c r="D5852" t="s">
        <v>6978</v>
      </c>
      <c r="E5852" t="s">
        <v>110182</v>
      </c>
    </row>
    <row r="5853" spans="4:5" x14ac:dyDescent="0.2">
      <c r="D5853" t="s">
        <v>6980</v>
      </c>
      <c r="E5853" t="s">
        <v>110184</v>
      </c>
    </row>
    <row r="5854" spans="4:5" x14ac:dyDescent="0.2">
      <c r="D5854" t="s">
        <v>6985</v>
      </c>
      <c r="E5854" t="s">
        <v>110189</v>
      </c>
    </row>
    <row r="5855" spans="4:5" x14ac:dyDescent="0.2">
      <c r="D5855" t="s">
        <v>6984</v>
      </c>
      <c r="E5855" t="s">
        <v>110188</v>
      </c>
    </row>
    <row r="5856" spans="4:5" x14ac:dyDescent="0.2">
      <c r="D5856" t="s">
        <v>5973</v>
      </c>
      <c r="E5856" t="s">
        <v>109232</v>
      </c>
    </row>
    <row r="5857" spans="4:5" x14ac:dyDescent="0.2">
      <c r="D5857" t="s">
        <v>6963</v>
      </c>
      <c r="E5857" t="s">
        <v>110167</v>
      </c>
    </row>
    <row r="5858" spans="4:5" x14ac:dyDescent="0.2">
      <c r="D5858" t="s">
        <v>5966</v>
      </c>
      <c r="E5858" t="s">
        <v>109225</v>
      </c>
    </row>
    <row r="5859" spans="4:5" x14ac:dyDescent="0.2">
      <c r="D5859" t="s">
        <v>5666</v>
      </c>
      <c r="E5859" t="s">
        <v>108946</v>
      </c>
    </row>
    <row r="5860" spans="4:5" x14ac:dyDescent="0.2">
      <c r="D5860" t="s">
        <v>6986</v>
      </c>
      <c r="E5860" t="s">
        <v>110190</v>
      </c>
    </row>
    <row r="5861" spans="4:5" x14ac:dyDescent="0.2">
      <c r="D5861" t="s">
        <v>6744</v>
      </c>
      <c r="E5861" t="s">
        <v>109953</v>
      </c>
    </row>
    <row r="5862" spans="4:5" x14ac:dyDescent="0.2">
      <c r="D5862" t="s">
        <v>6847</v>
      </c>
      <c r="E5862" t="s">
        <v>110053</v>
      </c>
    </row>
    <row r="5863" spans="4:5" x14ac:dyDescent="0.2">
      <c r="D5863" t="s">
        <v>5985</v>
      </c>
      <c r="E5863" t="s">
        <v>109244</v>
      </c>
    </row>
    <row r="5864" spans="4:5" x14ac:dyDescent="0.2">
      <c r="D5864" t="s">
        <v>5991</v>
      </c>
      <c r="E5864" t="s">
        <v>109250</v>
      </c>
    </row>
    <row r="5865" spans="4:5" x14ac:dyDescent="0.2">
      <c r="D5865" t="s">
        <v>6745</v>
      </c>
      <c r="E5865" t="s">
        <v>109954</v>
      </c>
    </row>
    <row r="5866" spans="4:5" x14ac:dyDescent="0.2">
      <c r="D5866" t="s">
        <v>6845</v>
      </c>
      <c r="E5866" t="s">
        <v>110051</v>
      </c>
    </row>
    <row r="5867" spans="4:5" x14ac:dyDescent="0.2">
      <c r="D5867" t="s">
        <v>6846</v>
      </c>
      <c r="E5867" t="s">
        <v>110052</v>
      </c>
    </row>
    <row r="5868" spans="4:5" x14ac:dyDescent="0.2">
      <c r="D5868" t="s">
        <v>6849</v>
      </c>
      <c r="E5868" t="s">
        <v>110055</v>
      </c>
    </row>
    <row r="5869" spans="4:5" x14ac:dyDescent="0.2">
      <c r="D5869" t="s">
        <v>6850</v>
      </c>
      <c r="E5869" t="s">
        <v>110056</v>
      </c>
    </row>
    <row r="5870" spans="4:5" x14ac:dyDescent="0.2">
      <c r="D5870" t="s">
        <v>6851</v>
      </c>
      <c r="E5870" t="s">
        <v>110057</v>
      </c>
    </row>
    <row r="5871" spans="4:5" x14ac:dyDescent="0.2">
      <c r="D5871" t="s">
        <v>5998</v>
      </c>
      <c r="E5871" t="s">
        <v>109257</v>
      </c>
    </row>
    <row r="5872" spans="4:5" x14ac:dyDescent="0.2">
      <c r="D5872" t="s">
        <v>6987</v>
      </c>
      <c r="E5872" t="s">
        <v>110191</v>
      </c>
    </row>
    <row r="5873" spans="4:5" x14ac:dyDescent="0.2">
      <c r="D5873" t="s">
        <v>6856</v>
      </c>
      <c r="E5873" t="s">
        <v>110061</v>
      </c>
    </row>
    <row r="5874" spans="4:5" x14ac:dyDescent="0.2">
      <c r="D5874" t="s">
        <v>6742</v>
      </c>
      <c r="E5874" t="s">
        <v>109951</v>
      </c>
    </row>
    <row r="5875" spans="4:5" x14ac:dyDescent="0.2">
      <c r="D5875" t="s">
        <v>5978</v>
      </c>
      <c r="E5875" t="s">
        <v>109237</v>
      </c>
    </row>
    <row r="5876" spans="4:5" x14ac:dyDescent="0.2">
      <c r="D5876" t="s">
        <v>6848</v>
      </c>
      <c r="E5876" t="s">
        <v>110054</v>
      </c>
    </row>
    <row r="5877" spans="4:5" x14ac:dyDescent="0.2">
      <c r="D5877" t="s">
        <v>5988</v>
      </c>
      <c r="E5877" t="s">
        <v>109247</v>
      </c>
    </row>
    <row r="5878" spans="4:5" x14ac:dyDescent="0.2">
      <c r="D5878" t="s">
        <v>6852</v>
      </c>
      <c r="E5878" t="s">
        <v>110058</v>
      </c>
    </row>
    <row r="5879" spans="4:5" x14ac:dyDescent="0.2">
      <c r="D5879" t="s">
        <v>6001</v>
      </c>
      <c r="E5879" t="s">
        <v>109260</v>
      </c>
    </row>
    <row r="5880" spans="4:5" x14ac:dyDescent="0.2">
      <c r="D5880" t="s">
        <v>6740</v>
      </c>
      <c r="E5880" t="s">
        <v>109949</v>
      </c>
    </row>
    <row r="5881" spans="4:5" x14ac:dyDescent="0.2">
      <c r="D5881" t="s">
        <v>5992</v>
      </c>
      <c r="E5881" t="s">
        <v>109251</v>
      </c>
    </row>
    <row r="5882" spans="4:5" x14ac:dyDescent="0.2">
      <c r="D5882" t="s">
        <v>6857</v>
      </c>
      <c r="E5882" t="s">
        <v>110062</v>
      </c>
    </row>
    <row r="5883" spans="4:5" x14ac:dyDescent="0.2">
      <c r="D5883" t="s">
        <v>5989</v>
      </c>
      <c r="E5883" t="s">
        <v>109248</v>
      </c>
    </row>
    <row r="5884" spans="4:5" x14ac:dyDescent="0.2">
      <c r="D5884" t="s">
        <v>6741</v>
      </c>
      <c r="E5884" t="s">
        <v>109950</v>
      </c>
    </row>
    <row r="5885" spans="4:5" x14ac:dyDescent="0.2">
      <c r="D5885" t="s">
        <v>5987</v>
      </c>
      <c r="E5885" t="s">
        <v>109246</v>
      </c>
    </row>
    <row r="5886" spans="4:5" x14ac:dyDescent="0.2">
      <c r="D5886" t="s">
        <v>5993</v>
      </c>
      <c r="E5886" t="s">
        <v>109252</v>
      </c>
    </row>
    <row r="5887" spans="4:5" x14ac:dyDescent="0.2">
      <c r="D5887" t="s">
        <v>5994</v>
      </c>
      <c r="E5887" t="s">
        <v>109253</v>
      </c>
    </row>
    <row r="5888" spans="4:5" x14ac:dyDescent="0.2">
      <c r="D5888" t="s">
        <v>5980</v>
      </c>
      <c r="E5888" t="s">
        <v>109239</v>
      </c>
    </row>
    <row r="5889" spans="4:5" x14ac:dyDescent="0.2">
      <c r="D5889" t="s">
        <v>6743</v>
      </c>
      <c r="E5889" t="s">
        <v>109952</v>
      </c>
    </row>
    <row r="5890" spans="4:5" x14ac:dyDescent="0.2">
      <c r="D5890" t="s">
        <v>5976</v>
      </c>
      <c r="E5890" t="s">
        <v>109235</v>
      </c>
    </row>
    <row r="5891" spans="4:5" x14ac:dyDescent="0.2">
      <c r="D5891" t="s">
        <v>5990</v>
      </c>
      <c r="E5891" t="s">
        <v>109249</v>
      </c>
    </row>
    <row r="5892" spans="4:5" x14ac:dyDescent="0.2">
      <c r="D5892" t="s">
        <v>5999</v>
      </c>
      <c r="E5892" t="s">
        <v>109258</v>
      </c>
    </row>
    <row r="5893" spans="4:5" x14ac:dyDescent="0.2">
      <c r="D5893" t="s">
        <v>6854</v>
      </c>
      <c r="E5893" t="s">
        <v>110060</v>
      </c>
    </row>
    <row r="5894" spans="4:5" x14ac:dyDescent="0.2">
      <c r="D5894" t="s">
        <v>5983</v>
      </c>
      <c r="E5894" t="s">
        <v>109242</v>
      </c>
    </row>
    <row r="5895" spans="4:5" x14ac:dyDescent="0.2">
      <c r="D5895" t="s">
        <v>5984</v>
      </c>
      <c r="E5895" t="s">
        <v>109243</v>
      </c>
    </row>
    <row r="5896" spans="4:5" x14ac:dyDescent="0.2">
      <c r="D5896" t="s">
        <v>5995</v>
      </c>
      <c r="E5896" t="s">
        <v>109254</v>
      </c>
    </row>
    <row r="5897" spans="4:5" x14ac:dyDescent="0.2">
      <c r="D5897" t="s">
        <v>5997</v>
      </c>
      <c r="E5897" t="s">
        <v>109256</v>
      </c>
    </row>
    <row r="5898" spans="4:5" x14ac:dyDescent="0.2">
      <c r="D5898" t="s">
        <v>5977</v>
      </c>
      <c r="E5898" t="s">
        <v>109236</v>
      </c>
    </row>
    <row r="5899" spans="4:5" x14ac:dyDescent="0.2">
      <c r="D5899" t="s">
        <v>5979</v>
      </c>
      <c r="E5899" t="s">
        <v>109238</v>
      </c>
    </row>
    <row r="5900" spans="4:5" x14ac:dyDescent="0.2">
      <c r="D5900" t="s">
        <v>5975</v>
      </c>
      <c r="E5900" t="s">
        <v>109234</v>
      </c>
    </row>
    <row r="5901" spans="4:5" x14ac:dyDescent="0.2">
      <c r="D5901" t="s">
        <v>5996</v>
      </c>
      <c r="E5901" t="s">
        <v>109255</v>
      </c>
    </row>
    <row r="5902" spans="4:5" x14ac:dyDescent="0.2">
      <c r="D5902" t="s">
        <v>5981</v>
      </c>
      <c r="E5902" t="s">
        <v>109240</v>
      </c>
    </row>
    <row r="5903" spans="4:5" x14ac:dyDescent="0.2">
      <c r="D5903" t="s">
        <v>6000</v>
      </c>
      <c r="E5903" t="s">
        <v>109259</v>
      </c>
    </row>
    <row r="5904" spans="4:5" x14ac:dyDescent="0.2">
      <c r="D5904" t="s">
        <v>6002</v>
      </c>
      <c r="E5904" t="s">
        <v>109261</v>
      </c>
    </row>
    <row r="5905" spans="4:5" x14ac:dyDescent="0.2">
      <c r="D5905" t="s">
        <v>6003</v>
      </c>
      <c r="E5905" t="s">
        <v>109262</v>
      </c>
    </row>
    <row r="5906" spans="4:5" x14ac:dyDescent="0.2">
      <c r="D5906" t="s">
        <v>6004</v>
      </c>
      <c r="E5906" t="s">
        <v>109263</v>
      </c>
    </row>
    <row r="5907" spans="4:5" x14ac:dyDescent="0.2">
      <c r="D5907" t="s">
        <v>5982</v>
      </c>
      <c r="E5907" t="s">
        <v>109241</v>
      </c>
    </row>
    <row r="5908" spans="4:5" x14ac:dyDescent="0.2">
      <c r="D5908" t="s">
        <v>6855</v>
      </c>
      <c r="E5908" t="s">
        <v>110060</v>
      </c>
    </row>
    <row r="5909" spans="4:5" x14ac:dyDescent="0.2">
      <c r="D5909" t="s">
        <v>6853</v>
      </c>
      <c r="E5909" t="s">
        <v>110059</v>
      </c>
    </row>
    <row r="5910" spans="4:5" x14ac:dyDescent="0.2">
      <c r="D5910" t="s">
        <v>6006</v>
      </c>
      <c r="E5910" t="s">
        <v>109265</v>
      </c>
    </row>
    <row r="5911" spans="4:5" x14ac:dyDescent="0.2">
      <c r="D5911" t="s">
        <v>6008</v>
      </c>
      <c r="E5911" t="s">
        <v>109267</v>
      </c>
    </row>
    <row r="5912" spans="4:5" x14ac:dyDescent="0.2">
      <c r="D5912" t="s">
        <v>8276</v>
      </c>
      <c r="E5912" t="s">
        <v>111398</v>
      </c>
    </row>
    <row r="5913" spans="4:5" x14ac:dyDescent="0.2">
      <c r="D5913" t="s">
        <v>5986</v>
      </c>
      <c r="E5913" t="s">
        <v>109245</v>
      </c>
    </row>
    <row r="5914" spans="4:5" x14ac:dyDescent="0.2">
      <c r="D5914" t="s">
        <v>6005</v>
      </c>
      <c r="E5914" t="s">
        <v>109264</v>
      </c>
    </row>
    <row r="5915" spans="4:5" x14ac:dyDescent="0.2">
      <c r="D5915" t="s">
        <v>6007</v>
      </c>
      <c r="E5915" t="s">
        <v>109266</v>
      </c>
    </row>
    <row r="5916" spans="4:5" x14ac:dyDescent="0.2">
      <c r="D5916" t="s">
        <v>6010</v>
      </c>
      <c r="E5916" t="s">
        <v>109269</v>
      </c>
    </row>
    <row r="5917" spans="4:5" x14ac:dyDescent="0.2">
      <c r="D5917" t="s">
        <v>6009</v>
      </c>
      <c r="E5917" t="s">
        <v>109268</v>
      </c>
    </row>
    <row r="5918" spans="4:5" x14ac:dyDescent="0.2">
      <c r="D5918" t="s">
        <v>4080</v>
      </c>
      <c r="E5918" t="s">
        <v>107394</v>
      </c>
    </row>
    <row r="5919" spans="4:5" x14ac:dyDescent="0.2">
      <c r="D5919" t="s">
        <v>6207</v>
      </c>
      <c r="E5919" t="s">
        <v>109444</v>
      </c>
    </row>
    <row r="5920" spans="4:5" x14ac:dyDescent="0.2">
      <c r="D5920" t="s">
        <v>6208</v>
      </c>
      <c r="E5920" t="s">
        <v>109445</v>
      </c>
    </row>
    <row r="5921" spans="4:5" x14ac:dyDescent="0.2">
      <c r="D5921" t="s">
        <v>4317</v>
      </c>
      <c r="E5921" t="s">
        <v>107622</v>
      </c>
    </row>
    <row r="5922" spans="4:5" x14ac:dyDescent="0.2">
      <c r="D5922" t="s">
        <v>6216</v>
      </c>
      <c r="E5922" t="s">
        <v>109453</v>
      </c>
    </row>
    <row r="5923" spans="4:5" x14ac:dyDescent="0.2">
      <c r="D5923" t="s">
        <v>6356</v>
      </c>
      <c r="E5923" t="s">
        <v>109586</v>
      </c>
    </row>
    <row r="5924" spans="4:5" x14ac:dyDescent="0.2">
      <c r="D5924" t="s">
        <v>6249</v>
      </c>
      <c r="E5924" t="s">
        <v>109484</v>
      </c>
    </row>
    <row r="5925" spans="4:5" x14ac:dyDescent="0.2">
      <c r="D5925" t="s">
        <v>6219</v>
      </c>
      <c r="E5925" t="s">
        <v>109456</v>
      </c>
    </row>
    <row r="5926" spans="4:5" x14ac:dyDescent="0.2">
      <c r="D5926" t="s">
        <v>6218</v>
      </c>
      <c r="E5926" t="s">
        <v>109455</v>
      </c>
    </row>
    <row r="5927" spans="4:5" x14ac:dyDescent="0.2">
      <c r="D5927" t="s">
        <v>6211</v>
      </c>
      <c r="E5927" t="s">
        <v>109448</v>
      </c>
    </row>
    <row r="5928" spans="4:5" x14ac:dyDescent="0.2">
      <c r="D5928" t="s">
        <v>6236</v>
      </c>
      <c r="E5928" t="s">
        <v>109472</v>
      </c>
    </row>
    <row r="5929" spans="4:5" x14ac:dyDescent="0.2">
      <c r="D5929" t="s">
        <v>6011</v>
      </c>
      <c r="E5929" t="s">
        <v>109270</v>
      </c>
    </row>
    <row r="5930" spans="4:5" x14ac:dyDescent="0.2">
      <c r="D5930" t="s">
        <v>6357</v>
      </c>
      <c r="E5930" t="s">
        <v>109587</v>
      </c>
    </row>
    <row r="5931" spans="4:5" x14ac:dyDescent="0.2">
      <c r="D5931" t="s">
        <v>6227</v>
      </c>
      <c r="E5931" t="s">
        <v>109463</v>
      </c>
    </row>
    <row r="5932" spans="4:5" x14ac:dyDescent="0.2">
      <c r="D5932" t="s">
        <v>6226</v>
      </c>
      <c r="E5932" t="s">
        <v>109462</v>
      </c>
    </row>
    <row r="5933" spans="4:5" x14ac:dyDescent="0.2">
      <c r="D5933" t="s">
        <v>6352</v>
      </c>
      <c r="E5933" t="s">
        <v>109582</v>
      </c>
    </row>
    <row r="5934" spans="4:5" x14ac:dyDescent="0.2">
      <c r="D5934" t="s">
        <v>6220</v>
      </c>
      <c r="E5934" t="s">
        <v>109457</v>
      </c>
    </row>
    <row r="5935" spans="4:5" x14ac:dyDescent="0.2">
      <c r="D5935" t="s">
        <v>6223</v>
      </c>
      <c r="E5935" t="s">
        <v>109460</v>
      </c>
    </row>
    <row r="5936" spans="4:5" x14ac:dyDescent="0.2">
      <c r="D5936" t="s">
        <v>6222</v>
      </c>
      <c r="E5936" t="s">
        <v>109459</v>
      </c>
    </row>
    <row r="5937" spans="4:5" x14ac:dyDescent="0.2">
      <c r="D5937" t="s">
        <v>6228</v>
      </c>
      <c r="E5937" t="s">
        <v>109464</v>
      </c>
    </row>
    <row r="5938" spans="4:5" x14ac:dyDescent="0.2">
      <c r="D5938" t="s">
        <v>3346</v>
      </c>
      <c r="E5938" t="s">
        <v>106673</v>
      </c>
    </row>
    <row r="5939" spans="4:5" x14ac:dyDescent="0.2">
      <c r="D5939" t="s">
        <v>6221</v>
      </c>
      <c r="E5939" t="s">
        <v>109458</v>
      </c>
    </row>
    <row r="5940" spans="4:5" x14ac:dyDescent="0.2">
      <c r="D5940" t="s">
        <v>6229</v>
      </c>
      <c r="E5940" t="s">
        <v>109465</v>
      </c>
    </row>
    <row r="5941" spans="4:5" x14ac:dyDescent="0.2">
      <c r="D5941" t="s">
        <v>6225</v>
      </c>
      <c r="E5941" t="s">
        <v>109461</v>
      </c>
    </row>
    <row r="5942" spans="4:5" x14ac:dyDescent="0.2">
      <c r="D5942" t="s">
        <v>6210</v>
      </c>
      <c r="E5942" t="s">
        <v>109447</v>
      </c>
    </row>
    <row r="5943" spans="4:5" x14ac:dyDescent="0.2">
      <c r="D5943" t="s">
        <v>6255</v>
      </c>
      <c r="E5943" t="s">
        <v>109490</v>
      </c>
    </row>
    <row r="5944" spans="4:5" x14ac:dyDescent="0.2">
      <c r="D5944" t="s">
        <v>6250</v>
      </c>
      <c r="E5944" t="s">
        <v>109485</v>
      </c>
    </row>
    <row r="5945" spans="4:5" x14ac:dyDescent="0.2">
      <c r="D5945" t="s">
        <v>6209</v>
      </c>
      <c r="E5945" t="s">
        <v>109446</v>
      </c>
    </row>
    <row r="5946" spans="4:5" x14ac:dyDescent="0.2">
      <c r="D5946" t="s">
        <v>6237</v>
      </c>
      <c r="E5946" t="s">
        <v>109473</v>
      </c>
    </row>
    <row r="5947" spans="4:5" x14ac:dyDescent="0.2">
      <c r="D5947" t="s">
        <v>6240</v>
      </c>
      <c r="E5947" t="s">
        <v>109476</v>
      </c>
    </row>
    <row r="5948" spans="4:5" x14ac:dyDescent="0.2">
      <c r="D5948" t="s">
        <v>4640</v>
      </c>
      <c r="E5948" t="s">
        <v>107940</v>
      </c>
    </row>
    <row r="5949" spans="4:5" x14ac:dyDescent="0.2">
      <c r="D5949" t="s">
        <v>6238</v>
      </c>
      <c r="E5949" t="s">
        <v>109474</v>
      </c>
    </row>
    <row r="5950" spans="4:5" x14ac:dyDescent="0.2">
      <c r="D5950" t="s">
        <v>6245</v>
      </c>
      <c r="E5950" t="s">
        <v>109480</v>
      </c>
    </row>
    <row r="5951" spans="4:5" x14ac:dyDescent="0.2">
      <c r="D5951" t="s">
        <v>6248</v>
      </c>
      <c r="E5951" t="s">
        <v>109483</v>
      </c>
    </row>
    <row r="5952" spans="4:5" x14ac:dyDescent="0.2">
      <c r="D5952" t="s">
        <v>6371</v>
      </c>
      <c r="E5952" t="s">
        <v>109600</v>
      </c>
    </row>
    <row r="5953" spans="4:5" x14ac:dyDescent="0.2">
      <c r="D5953" t="s">
        <v>6224</v>
      </c>
      <c r="E5953" t="s">
        <v>109460</v>
      </c>
    </row>
    <row r="5954" spans="4:5" x14ac:dyDescent="0.2">
      <c r="D5954" t="s">
        <v>6214</v>
      </c>
      <c r="E5954" t="s">
        <v>109451</v>
      </c>
    </row>
    <row r="5955" spans="4:5" x14ac:dyDescent="0.2">
      <c r="D5955" t="s">
        <v>6242</v>
      </c>
      <c r="E5955" t="s">
        <v>109478</v>
      </c>
    </row>
    <row r="5956" spans="4:5" x14ac:dyDescent="0.2">
      <c r="D5956" t="s">
        <v>6258</v>
      </c>
      <c r="E5956" t="s">
        <v>109493</v>
      </c>
    </row>
    <row r="5957" spans="4:5" x14ac:dyDescent="0.2">
      <c r="D5957" t="s">
        <v>6365</v>
      </c>
      <c r="E5957" t="s">
        <v>109594</v>
      </c>
    </row>
    <row r="5958" spans="4:5" x14ac:dyDescent="0.2">
      <c r="D5958" t="s">
        <v>6213</v>
      </c>
      <c r="E5958" t="s">
        <v>109450</v>
      </c>
    </row>
    <row r="5959" spans="4:5" x14ac:dyDescent="0.2">
      <c r="D5959" t="s">
        <v>6212</v>
      </c>
      <c r="E5959" t="s">
        <v>109449</v>
      </c>
    </row>
    <row r="5960" spans="4:5" x14ac:dyDescent="0.2">
      <c r="D5960" t="s">
        <v>6368</v>
      </c>
      <c r="E5960" t="s">
        <v>109597</v>
      </c>
    </row>
    <row r="5961" spans="4:5" x14ac:dyDescent="0.2">
      <c r="D5961" t="s">
        <v>6367</v>
      </c>
      <c r="E5961" t="s">
        <v>109596</v>
      </c>
    </row>
    <row r="5962" spans="4:5" x14ac:dyDescent="0.2">
      <c r="D5962" t="s">
        <v>6369</v>
      </c>
      <c r="E5962" t="s">
        <v>109598</v>
      </c>
    </row>
    <row r="5963" spans="4:5" x14ac:dyDescent="0.2">
      <c r="D5963" t="s">
        <v>6241</v>
      </c>
      <c r="E5963" t="s">
        <v>109477</v>
      </c>
    </row>
    <row r="5964" spans="4:5" x14ac:dyDescent="0.2">
      <c r="D5964" t="s">
        <v>6246</v>
      </c>
      <c r="E5964" t="s">
        <v>109481</v>
      </c>
    </row>
    <row r="5965" spans="4:5" x14ac:dyDescent="0.2">
      <c r="D5965" t="s">
        <v>6251</v>
      </c>
      <c r="E5965" t="s">
        <v>109486</v>
      </c>
    </row>
    <row r="5966" spans="4:5" x14ac:dyDescent="0.2">
      <c r="D5966" t="s">
        <v>6252</v>
      </c>
      <c r="E5966" t="s">
        <v>109487</v>
      </c>
    </row>
    <row r="5967" spans="4:5" x14ac:dyDescent="0.2">
      <c r="D5967" t="s">
        <v>6253</v>
      </c>
      <c r="E5967" t="s">
        <v>109488</v>
      </c>
    </row>
    <row r="5968" spans="4:5" x14ac:dyDescent="0.2">
      <c r="D5968" t="s">
        <v>6254</v>
      </c>
      <c r="E5968" t="s">
        <v>109489</v>
      </c>
    </row>
    <row r="5969" spans="4:5" x14ac:dyDescent="0.2">
      <c r="D5969" t="s">
        <v>6257</v>
      </c>
      <c r="E5969" t="s">
        <v>109492</v>
      </c>
    </row>
    <row r="5970" spans="4:5" x14ac:dyDescent="0.2">
      <c r="D5970" t="s">
        <v>6353</v>
      </c>
      <c r="E5970" t="s">
        <v>109583</v>
      </c>
    </row>
    <row r="5971" spans="4:5" x14ac:dyDescent="0.2">
      <c r="D5971" t="s">
        <v>6262</v>
      </c>
      <c r="E5971" t="s">
        <v>109497</v>
      </c>
    </row>
    <row r="5972" spans="4:5" x14ac:dyDescent="0.2">
      <c r="D5972" t="s">
        <v>4348</v>
      </c>
      <c r="E5972" t="s">
        <v>107652</v>
      </c>
    </row>
    <row r="5973" spans="4:5" x14ac:dyDescent="0.2">
      <c r="D5973" t="s">
        <v>6359</v>
      </c>
      <c r="E5973" t="s">
        <v>109589</v>
      </c>
    </row>
    <row r="5974" spans="4:5" x14ac:dyDescent="0.2">
      <c r="D5974" t="s">
        <v>6372</v>
      </c>
      <c r="E5974" t="s">
        <v>109601</v>
      </c>
    </row>
    <row r="5975" spans="4:5" x14ac:dyDescent="0.2">
      <c r="D5975" t="s">
        <v>6256</v>
      </c>
      <c r="E5975" t="s">
        <v>109491</v>
      </c>
    </row>
    <row r="5976" spans="4:5" x14ac:dyDescent="0.2">
      <c r="D5976" t="s">
        <v>6247</v>
      </c>
      <c r="E5976" t="s">
        <v>109482</v>
      </c>
    </row>
    <row r="5977" spans="4:5" x14ac:dyDescent="0.2">
      <c r="D5977" t="s">
        <v>6215</v>
      </c>
      <c r="E5977" t="s">
        <v>109452</v>
      </c>
    </row>
    <row r="5978" spans="4:5" x14ac:dyDescent="0.2">
      <c r="D5978" t="s">
        <v>6233</v>
      </c>
      <c r="E5978" t="s">
        <v>109469</v>
      </c>
    </row>
    <row r="5979" spans="4:5" x14ac:dyDescent="0.2">
      <c r="D5979" t="s">
        <v>6354</v>
      </c>
      <c r="E5979" t="s">
        <v>109584</v>
      </c>
    </row>
    <row r="5980" spans="4:5" x14ac:dyDescent="0.2">
      <c r="D5980" t="s">
        <v>6364</v>
      </c>
      <c r="E5980" t="s">
        <v>109593</v>
      </c>
    </row>
    <row r="5981" spans="4:5" x14ac:dyDescent="0.2">
      <c r="D5981" t="s">
        <v>6355</v>
      </c>
      <c r="E5981" t="s">
        <v>109585</v>
      </c>
    </row>
    <row r="5982" spans="4:5" x14ac:dyDescent="0.2">
      <c r="D5982" t="s">
        <v>6232</v>
      </c>
      <c r="E5982" t="s">
        <v>109468</v>
      </c>
    </row>
    <row r="5983" spans="4:5" x14ac:dyDescent="0.2">
      <c r="D5983" t="s">
        <v>6235</v>
      </c>
      <c r="E5983" t="s">
        <v>109471</v>
      </c>
    </row>
    <row r="5984" spans="4:5" x14ac:dyDescent="0.2">
      <c r="D5984" t="s">
        <v>6234</v>
      </c>
      <c r="E5984" t="s">
        <v>109470</v>
      </c>
    </row>
    <row r="5985" spans="4:5" x14ac:dyDescent="0.2">
      <c r="D5985" t="s">
        <v>6361</v>
      </c>
      <c r="E5985" t="s">
        <v>109591</v>
      </c>
    </row>
    <row r="5986" spans="4:5" x14ac:dyDescent="0.2">
      <c r="D5986" t="s">
        <v>6362</v>
      </c>
      <c r="E5986" t="s">
        <v>109592</v>
      </c>
    </row>
    <row r="5987" spans="4:5" x14ac:dyDescent="0.2">
      <c r="D5987" t="s">
        <v>6366</v>
      </c>
      <c r="E5987" t="s">
        <v>109595</v>
      </c>
    </row>
    <row r="5988" spans="4:5" x14ac:dyDescent="0.2">
      <c r="D5988" t="s">
        <v>6370</v>
      </c>
      <c r="E5988" t="s">
        <v>109599</v>
      </c>
    </row>
    <row r="5989" spans="4:5" x14ac:dyDescent="0.2">
      <c r="D5989" t="s">
        <v>6360</v>
      </c>
      <c r="E5989" t="s">
        <v>109590</v>
      </c>
    </row>
    <row r="5990" spans="4:5" x14ac:dyDescent="0.2">
      <c r="D5990" t="s">
        <v>6244</v>
      </c>
      <c r="E5990" t="s">
        <v>109479</v>
      </c>
    </row>
    <row r="5991" spans="4:5" x14ac:dyDescent="0.2">
      <c r="D5991" t="s">
        <v>6217</v>
      </c>
      <c r="E5991" t="s">
        <v>109454</v>
      </c>
    </row>
    <row r="5992" spans="4:5" x14ac:dyDescent="0.2">
      <c r="D5992" t="s">
        <v>6358</v>
      </c>
      <c r="E5992" t="s">
        <v>109588</v>
      </c>
    </row>
    <row r="5993" spans="4:5" x14ac:dyDescent="0.2">
      <c r="D5993" t="s">
        <v>6239</v>
      </c>
      <c r="E5993" t="s">
        <v>109475</v>
      </c>
    </row>
    <row r="5994" spans="4:5" x14ac:dyDescent="0.2">
      <c r="D5994" t="s">
        <v>6374</v>
      </c>
      <c r="E5994" t="s">
        <v>109603</v>
      </c>
    </row>
    <row r="5995" spans="4:5" x14ac:dyDescent="0.2">
      <c r="D5995" t="s">
        <v>10497</v>
      </c>
      <c r="E5995" t="s">
        <v>113489</v>
      </c>
    </row>
    <row r="5996" spans="4:5" x14ac:dyDescent="0.2">
      <c r="D5996" t="s">
        <v>6841</v>
      </c>
      <c r="E5996" t="s">
        <v>110047</v>
      </c>
    </row>
    <row r="5997" spans="4:5" x14ac:dyDescent="0.2">
      <c r="D5997" t="s">
        <v>10495</v>
      </c>
      <c r="E5997" t="s">
        <v>113487</v>
      </c>
    </row>
    <row r="5998" spans="4:5" x14ac:dyDescent="0.2">
      <c r="D5998" t="s">
        <v>12135</v>
      </c>
      <c r="E5998" t="s">
        <v>115051</v>
      </c>
    </row>
    <row r="5999" spans="4:5" x14ac:dyDescent="0.2">
      <c r="D5999" t="s">
        <v>6840</v>
      </c>
      <c r="E5999" t="s">
        <v>110046</v>
      </c>
    </row>
    <row r="6000" spans="4:5" x14ac:dyDescent="0.2">
      <c r="D6000" t="s">
        <v>12138</v>
      </c>
      <c r="E6000" t="s">
        <v>115054</v>
      </c>
    </row>
    <row r="6001" spans="4:5" x14ac:dyDescent="0.2">
      <c r="D6001" t="s">
        <v>14440</v>
      </c>
      <c r="E6001" t="s">
        <v>117290</v>
      </c>
    </row>
    <row r="6002" spans="4:5" x14ac:dyDescent="0.2">
      <c r="D6002" t="s">
        <v>11836</v>
      </c>
      <c r="E6002" t="s">
        <v>114765</v>
      </c>
    </row>
    <row r="6003" spans="4:5" x14ac:dyDescent="0.2">
      <c r="D6003" t="s">
        <v>6949</v>
      </c>
      <c r="E6003" t="s">
        <v>110153</v>
      </c>
    </row>
    <row r="6004" spans="4:5" x14ac:dyDescent="0.2">
      <c r="D6004" t="s">
        <v>6844</v>
      </c>
      <c r="E6004" t="s">
        <v>110050</v>
      </c>
    </row>
    <row r="6005" spans="4:5" x14ac:dyDescent="0.2">
      <c r="D6005" t="s">
        <v>6377</v>
      </c>
      <c r="E6005" t="s">
        <v>109605</v>
      </c>
    </row>
    <row r="6006" spans="4:5" x14ac:dyDescent="0.2">
      <c r="D6006" t="s">
        <v>8615</v>
      </c>
      <c r="E6006" t="s">
        <v>111710</v>
      </c>
    </row>
    <row r="6007" spans="4:5" x14ac:dyDescent="0.2">
      <c r="D6007" t="s">
        <v>6948</v>
      </c>
      <c r="E6007" t="s">
        <v>110152</v>
      </c>
    </row>
    <row r="6008" spans="4:5" x14ac:dyDescent="0.2">
      <c r="D6008" t="s">
        <v>8620</v>
      </c>
      <c r="E6008" t="s">
        <v>111715</v>
      </c>
    </row>
    <row r="6009" spans="4:5" x14ac:dyDescent="0.2">
      <c r="D6009" t="s">
        <v>8625</v>
      </c>
      <c r="E6009" t="s">
        <v>111720</v>
      </c>
    </row>
    <row r="6010" spans="4:5" x14ac:dyDescent="0.2">
      <c r="D6010" t="s">
        <v>8613</v>
      </c>
      <c r="E6010" t="s">
        <v>111708</v>
      </c>
    </row>
    <row r="6011" spans="4:5" x14ac:dyDescent="0.2">
      <c r="D6011" t="s">
        <v>6375</v>
      </c>
      <c r="E6011" t="s">
        <v>109604</v>
      </c>
    </row>
    <row r="6012" spans="4:5" x14ac:dyDescent="0.2">
      <c r="D6012" t="s">
        <v>6376</v>
      </c>
      <c r="E6012" t="s">
        <v>109604</v>
      </c>
    </row>
    <row r="6013" spans="4:5" x14ac:dyDescent="0.2">
      <c r="D6013" t="s">
        <v>12139</v>
      </c>
      <c r="E6013" t="s">
        <v>115055</v>
      </c>
    </row>
    <row r="6014" spans="4:5" x14ac:dyDescent="0.2">
      <c r="D6014" t="s">
        <v>11825</v>
      </c>
      <c r="E6014" t="s">
        <v>114754</v>
      </c>
    </row>
    <row r="6015" spans="4:5" x14ac:dyDescent="0.2">
      <c r="D6015" t="s">
        <v>10500</v>
      </c>
      <c r="E6015" t="s">
        <v>113492</v>
      </c>
    </row>
    <row r="6016" spans="4:5" x14ac:dyDescent="0.2">
      <c r="D6016" t="s">
        <v>10499</v>
      </c>
      <c r="E6016" t="s">
        <v>113491</v>
      </c>
    </row>
    <row r="6017" spans="4:5" x14ac:dyDescent="0.2">
      <c r="D6017" t="s">
        <v>6394</v>
      </c>
      <c r="E6017" t="s">
        <v>109622</v>
      </c>
    </row>
    <row r="6018" spans="4:5" x14ac:dyDescent="0.2">
      <c r="D6018" t="s">
        <v>8629</v>
      </c>
      <c r="E6018" t="s">
        <v>111724</v>
      </c>
    </row>
    <row r="6019" spans="4:5" x14ac:dyDescent="0.2">
      <c r="D6019" t="s">
        <v>8626</v>
      </c>
      <c r="E6019" t="s">
        <v>111721</v>
      </c>
    </row>
    <row r="6020" spans="4:5" x14ac:dyDescent="0.2">
      <c r="D6020" t="s">
        <v>10501</v>
      </c>
      <c r="E6020" t="s">
        <v>113493</v>
      </c>
    </row>
    <row r="6021" spans="4:5" x14ac:dyDescent="0.2">
      <c r="D6021" t="s">
        <v>10496</v>
      </c>
      <c r="E6021" t="s">
        <v>113488</v>
      </c>
    </row>
    <row r="6022" spans="4:5" x14ac:dyDescent="0.2">
      <c r="D6022" t="s">
        <v>6383</v>
      </c>
      <c r="E6022" t="s">
        <v>109611</v>
      </c>
    </row>
    <row r="6023" spans="4:5" x14ac:dyDescent="0.2">
      <c r="D6023" t="s">
        <v>12133</v>
      </c>
      <c r="E6023" t="s">
        <v>115049</v>
      </c>
    </row>
    <row r="6024" spans="4:5" x14ac:dyDescent="0.2">
      <c r="D6024" t="s">
        <v>10503</v>
      </c>
      <c r="E6024" t="s">
        <v>113495</v>
      </c>
    </row>
    <row r="6025" spans="4:5" x14ac:dyDescent="0.2">
      <c r="D6025" t="s">
        <v>6380</v>
      </c>
      <c r="E6025" t="s">
        <v>109608</v>
      </c>
    </row>
    <row r="6026" spans="4:5" x14ac:dyDescent="0.2">
      <c r="D6026" t="s">
        <v>10504</v>
      </c>
      <c r="E6026" t="s">
        <v>113496</v>
      </c>
    </row>
    <row r="6027" spans="4:5" x14ac:dyDescent="0.2">
      <c r="D6027" t="s">
        <v>8622</v>
      </c>
      <c r="E6027" t="s">
        <v>111717</v>
      </c>
    </row>
    <row r="6028" spans="4:5" x14ac:dyDescent="0.2">
      <c r="D6028" t="s">
        <v>6955</v>
      </c>
      <c r="E6028" t="s">
        <v>110159</v>
      </c>
    </row>
    <row r="6029" spans="4:5" x14ac:dyDescent="0.2">
      <c r="D6029" t="s">
        <v>8612</v>
      </c>
      <c r="E6029" t="s">
        <v>111707</v>
      </c>
    </row>
    <row r="6030" spans="4:5" x14ac:dyDescent="0.2">
      <c r="D6030" t="s">
        <v>12140</v>
      </c>
      <c r="E6030" t="s">
        <v>115056</v>
      </c>
    </row>
    <row r="6031" spans="4:5" x14ac:dyDescent="0.2">
      <c r="D6031" t="s">
        <v>6954</v>
      </c>
      <c r="E6031" t="s">
        <v>110158</v>
      </c>
    </row>
    <row r="6032" spans="4:5" x14ac:dyDescent="0.2">
      <c r="D6032" t="s">
        <v>6950</v>
      </c>
      <c r="E6032" t="s">
        <v>110154</v>
      </c>
    </row>
    <row r="6033" spans="4:5" x14ac:dyDescent="0.2">
      <c r="D6033" t="s">
        <v>6953</v>
      </c>
      <c r="E6033" t="s">
        <v>110157</v>
      </c>
    </row>
    <row r="6034" spans="4:5" x14ac:dyDescent="0.2">
      <c r="D6034" t="s">
        <v>6384</v>
      </c>
      <c r="E6034" t="s">
        <v>109612</v>
      </c>
    </row>
    <row r="6035" spans="4:5" x14ac:dyDescent="0.2">
      <c r="D6035" t="s">
        <v>13688</v>
      </c>
      <c r="E6035" t="s">
        <v>116564</v>
      </c>
    </row>
    <row r="6036" spans="4:5" x14ac:dyDescent="0.2">
      <c r="D6036" t="s">
        <v>14429</v>
      </c>
      <c r="E6036" t="s">
        <v>117279</v>
      </c>
    </row>
    <row r="6037" spans="4:5" x14ac:dyDescent="0.2">
      <c r="D6037" t="s">
        <v>6396</v>
      </c>
      <c r="E6037" t="s">
        <v>109624</v>
      </c>
    </row>
    <row r="6038" spans="4:5" x14ac:dyDescent="0.2">
      <c r="D6038" t="s">
        <v>8637</v>
      </c>
      <c r="E6038" t="s">
        <v>111732</v>
      </c>
    </row>
    <row r="6039" spans="4:5" x14ac:dyDescent="0.2">
      <c r="D6039" t="s">
        <v>10348</v>
      </c>
      <c r="E6039" t="s">
        <v>113351</v>
      </c>
    </row>
    <row r="6040" spans="4:5" x14ac:dyDescent="0.2">
      <c r="D6040" t="s">
        <v>10507</v>
      </c>
      <c r="E6040" t="s">
        <v>113499</v>
      </c>
    </row>
    <row r="6041" spans="4:5" x14ac:dyDescent="0.2">
      <c r="D6041" t="s">
        <v>13677</v>
      </c>
      <c r="E6041" t="s">
        <v>116553</v>
      </c>
    </row>
    <row r="6042" spans="4:5" x14ac:dyDescent="0.2">
      <c r="D6042" t="s">
        <v>8636</v>
      </c>
      <c r="E6042" t="s">
        <v>111731</v>
      </c>
    </row>
    <row r="6043" spans="4:5" x14ac:dyDescent="0.2">
      <c r="D6043" t="s">
        <v>6385</v>
      </c>
      <c r="E6043" t="s">
        <v>109613</v>
      </c>
    </row>
    <row r="6044" spans="4:5" x14ac:dyDescent="0.2">
      <c r="D6044" t="s">
        <v>13680</v>
      </c>
      <c r="E6044" t="s">
        <v>116556</v>
      </c>
    </row>
    <row r="6045" spans="4:5" x14ac:dyDescent="0.2">
      <c r="D6045" t="s">
        <v>13678</v>
      </c>
      <c r="E6045" t="s">
        <v>116554</v>
      </c>
    </row>
    <row r="6046" spans="4:5" x14ac:dyDescent="0.2">
      <c r="D6046" t="s">
        <v>13679</v>
      </c>
      <c r="E6046" t="s">
        <v>116555</v>
      </c>
    </row>
    <row r="6047" spans="4:5" x14ac:dyDescent="0.2">
      <c r="D6047" t="s">
        <v>10349</v>
      </c>
      <c r="E6047" t="s">
        <v>113352</v>
      </c>
    </row>
    <row r="6048" spans="4:5" x14ac:dyDescent="0.2">
      <c r="D6048" t="s">
        <v>12141</v>
      </c>
      <c r="E6048" t="s">
        <v>115057</v>
      </c>
    </row>
    <row r="6049" spans="4:5" x14ac:dyDescent="0.2">
      <c r="D6049" t="s">
        <v>8621</v>
      </c>
      <c r="E6049" t="s">
        <v>111716</v>
      </c>
    </row>
    <row r="6050" spans="4:5" x14ac:dyDescent="0.2">
      <c r="D6050" t="s">
        <v>12142</v>
      </c>
      <c r="E6050" t="s">
        <v>115058</v>
      </c>
    </row>
    <row r="6051" spans="4:5" x14ac:dyDescent="0.2">
      <c r="D6051" t="s">
        <v>13682</v>
      </c>
      <c r="E6051" t="s">
        <v>116558</v>
      </c>
    </row>
    <row r="6052" spans="4:5" x14ac:dyDescent="0.2">
      <c r="D6052" t="s">
        <v>8633</v>
      </c>
      <c r="E6052" t="s">
        <v>111728</v>
      </c>
    </row>
    <row r="6053" spans="4:5" x14ac:dyDescent="0.2">
      <c r="D6053" t="s">
        <v>12149</v>
      </c>
      <c r="E6053" t="s">
        <v>115065</v>
      </c>
    </row>
    <row r="6054" spans="4:5" x14ac:dyDescent="0.2">
      <c r="D6054" t="s">
        <v>13683</v>
      </c>
      <c r="E6054" t="s">
        <v>116559</v>
      </c>
    </row>
    <row r="6055" spans="4:5" x14ac:dyDescent="0.2">
      <c r="D6055" t="s">
        <v>13684</v>
      </c>
      <c r="E6055" t="s">
        <v>116560</v>
      </c>
    </row>
    <row r="6056" spans="4:5" x14ac:dyDescent="0.2">
      <c r="D6056" t="s">
        <v>8627</v>
      </c>
      <c r="E6056" t="s">
        <v>111722</v>
      </c>
    </row>
    <row r="6057" spans="4:5" x14ac:dyDescent="0.2">
      <c r="D6057" t="s">
        <v>14432</v>
      </c>
      <c r="E6057" t="s">
        <v>117282</v>
      </c>
    </row>
    <row r="6058" spans="4:5" x14ac:dyDescent="0.2">
      <c r="D6058" t="s">
        <v>6386</v>
      </c>
      <c r="E6058" t="s">
        <v>109614</v>
      </c>
    </row>
    <row r="6059" spans="4:5" x14ac:dyDescent="0.2">
      <c r="D6059" t="s">
        <v>13689</v>
      </c>
      <c r="E6059" t="s">
        <v>116565</v>
      </c>
    </row>
    <row r="6060" spans="4:5" x14ac:dyDescent="0.2">
      <c r="D6060" t="s">
        <v>3912</v>
      </c>
      <c r="E6060" t="s">
        <v>107226</v>
      </c>
    </row>
    <row r="6061" spans="4:5" x14ac:dyDescent="0.2">
      <c r="D6061" t="s">
        <v>6946</v>
      </c>
      <c r="E6061" t="s">
        <v>110150</v>
      </c>
    </row>
    <row r="6062" spans="4:5" x14ac:dyDescent="0.2">
      <c r="D6062" t="s">
        <v>11831</v>
      </c>
      <c r="E6062" t="s">
        <v>114760</v>
      </c>
    </row>
    <row r="6063" spans="4:5" x14ac:dyDescent="0.2">
      <c r="D6063" t="s">
        <v>13687</v>
      </c>
      <c r="E6063" t="s">
        <v>116563</v>
      </c>
    </row>
    <row r="6064" spans="4:5" x14ac:dyDescent="0.2">
      <c r="D6064" t="s">
        <v>11823</v>
      </c>
      <c r="E6064" t="s">
        <v>114752</v>
      </c>
    </row>
    <row r="6065" spans="4:5" x14ac:dyDescent="0.2">
      <c r="D6065" t="s">
        <v>6397</v>
      </c>
      <c r="E6065" t="s">
        <v>109625</v>
      </c>
    </row>
    <row r="6066" spans="4:5" x14ac:dyDescent="0.2">
      <c r="D6066" t="s">
        <v>12137</v>
      </c>
      <c r="E6066" t="s">
        <v>115053</v>
      </c>
    </row>
    <row r="6067" spans="4:5" x14ac:dyDescent="0.2">
      <c r="D6067" t="s">
        <v>13686</v>
      </c>
      <c r="E6067" t="s">
        <v>116562</v>
      </c>
    </row>
    <row r="6068" spans="4:5" x14ac:dyDescent="0.2">
      <c r="D6068" t="s">
        <v>13685</v>
      </c>
      <c r="E6068" t="s">
        <v>116561</v>
      </c>
    </row>
    <row r="6069" spans="4:5" x14ac:dyDescent="0.2">
      <c r="D6069" t="s">
        <v>8623</v>
      </c>
      <c r="E6069" t="s">
        <v>111718</v>
      </c>
    </row>
    <row r="6070" spans="4:5" x14ac:dyDescent="0.2">
      <c r="D6070" t="s">
        <v>6388</v>
      </c>
      <c r="E6070" t="s">
        <v>109616</v>
      </c>
    </row>
    <row r="6071" spans="4:5" x14ac:dyDescent="0.2">
      <c r="D6071" t="s">
        <v>13691</v>
      </c>
      <c r="E6071" t="s">
        <v>116567</v>
      </c>
    </row>
    <row r="6072" spans="4:5" x14ac:dyDescent="0.2">
      <c r="D6072" t="s">
        <v>6387</v>
      </c>
      <c r="E6072" t="s">
        <v>109615</v>
      </c>
    </row>
    <row r="6073" spans="4:5" x14ac:dyDescent="0.2">
      <c r="D6073" t="s">
        <v>14275</v>
      </c>
      <c r="E6073" t="s">
        <v>117133</v>
      </c>
    </row>
    <row r="6074" spans="4:5" x14ac:dyDescent="0.2">
      <c r="D6074" t="s">
        <v>14274</v>
      </c>
      <c r="E6074" t="s">
        <v>117132</v>
      </c>
    </row>
    <row r="6075" spans="4:5" x14ac:dyDescent="0.2">
      <c r="D6075" t="s">
        <v>14273</v>
      </c>
      <c r="E6075" t="s">
        <v>117131</v>
      </c>
    </row>
    <row r="6076" spans="4:5" x14ac:dyDescent="0.2">
      <c r="D6076" t="s">
        <v>14435</v>
      </c>
      <c r="E6076" t="s">
        <v>117285</v>
      </c>
    </row>
    <row r="6077" spans="4:5" x14ac:dyDescent="0.2">
      <c r="D6077" t="s">
        <v>11833</v>
      </c>
      <c r="E6077" t="s">
        <v>114762</v>
      </c>
    </row>
    <row r="6078" spans="4:5" x14ac:dyDescent="0.2">
      <c r="D6078" t="s">
        <v>13690</v>
      </c>
      <c r="E6078" t="s">
        <v>116566</v>
      </c>
    </row>
    <row r="6079" spans="4:5" x14ac:dyDescent="0.2">
      <c r="D6079" t="s">
        <v>8638</v>
      </c>
      <c r="E6079" t="s">
        <v>111733</v>
      </c>
    </row>
    <row r="6080" spans="4:5" x14ac:dyDescent="0.2">
      <c r="D6080" t="s">
        <v>8617</v>
      </c>
      <c r="E6080" t="s">
        <v>111712</v>
      </c>
    </row>
    <row r="6081" spans="4:5" x14ac:dyDescent="0.2">
      <c r="D6081" t="s">
        <v>14276</v>
      </c>
      <c r="E6081" t="s">
        <v>117134</v>
      </c>
    </row>
    <row r="6082" spans="4:5" x14ac:dyDescent="0.2">
      <c r="D6082" t="s">
        <v>6389</v>
      </c>
      <c r="E6082" t="s">
        <v>109617</v>
      </c>
    </row>
    <row r="6083" spans="4:5" x14ac:dyDescent="0.2">
      <c r="D6083" t="s">
        <v>8616</v>
      </c>
      <c r="E6083" t="s">
        <v>111711</v>
      </c>
    </row>
    <row r="6084" spans="4:5" x14ac:dyDescent="0.2">
      <c r="D6084" t="s">
        <v>6378</v>
      </c>
      <c r="E6084" t="s">
        <v>109606</v>
      </c>
    </row>
    <row r="6085" spans="4:5" x14ac:dyDescent="0.2">
      <c r="D6085" t="s">
        <v>8628</v>
      </c>
      <c r="E6085" t="s">
        <v>111723</v>
      </c>
    </row>
    <row r="6086" spans="4:5" x14ac:dyDescent="0.2">
      <c r="D6086" t="s">
        <v>14437</v>
      </c>
      <c r="E6086" t="s">
        <v>117287</v>
      </c>
    </row>
    <row r="6087" spans="4:5" x14ac:dyDescent="0.2">
      <c r="D6087" t="s">
        <v>11821</v>
      </c>
      <c r="E6087" t="s">
        <v>114750</v>
      </c>
    </row>
    <row r="6088" spans="4:5" x14ac:dyDescent="0.2">
      <c r="D6088" t="s">
        <v>14438</v>
      </c>
      <c r="E6088" t="s">
        <v>117288</v>
      </c>
    </row>
    <row r="6089" spans="4:5" x14ac:dyDescent="0.2">
      <c r="D6089" t="s">
        <v>8618</v>
      </c>
      <c r="E6089" t="s">
        <v>111713</v>
      </c>
    </row>
    <row r="6090" spans="4:5" x14ac:dyDescent="0.2">
      <c r="D6090" t="s">
        <v>11826</v>
      </c>
      <c r="E6090" t="s">
        <v>114755</v>
      </c>
    </row>
    <row r="6091" spans="4:5" x14ac:dyDescent="0.2">
      <c r="D6091" t="s">
        <v>12153</v>
      </c>
      <c r="E6091" t="s">
        <v>115069</v>
      </c>
    </row>
    <row r="6092" spans="4:5" x14ac:dyDescent="0.2">
      <c r="D6092" t="s">
        <v>11828</v>
      </c>
      <c r="E6092" t="s">
        <v>114757</v>
      </c>
    </row>
    <row r="6093" spans="4:5" x14ac:dyDescent="0.2">
      <c r="D6093" t="s">
        <v>11830</v>
      </c>
      <c r="E6093" t="s">
        <v>114759</v>
      </c>
    </row>
    <row r="6094" spans="4:5" x14ac:dyDescent="0.2">
      <c r="D6094" t="s">
        <v>6952</v>
      </c>
      <c r="E6094" t="s">
        <v>110156</v>
      </c>
    </row>
    <row r="6095" spans="4:5" x14ac:dyDescent="0.2">
      <c r="D6095" t="s">
        <v>12145</v>
      </c>
      <c r="E6095" t="s">
        <v>115061</v>
      </c>
    </row>
    <row r="6096" spans="4:5" x14ac:dyDescent="0.2">
      <c r="D6096" t="s">
        <v>3351</v>
      </c>
      <c r="E6096" t="s">
        <v>106678</v>
      </c>
    </row>
    <row r="6097" spans="4:5" x14ac:dyDescent="0.2">
      <c r="D6097" t="s">
        <v>14279</v>
      </c>
      <c r="E6097" t="s">
        <v>117137</v>
      </c>
    </row>
    <row r="6098" spans="4:5" x14ac:dyDescent="0.2">
      <c r="D6098" t="s">
        <v>14278</v>
      </c>
      <c r="E6098" t="s">
        <v>117136</v>
      </c>
    </row>
    <row r="6099" spans="4:5" x14ac:dyDescent="0.2">
      <c r="D6099" t="s">
        <v>14426</v>
      </c>
      <c r="E6099" t="s">
        <v>117276</v>
      </c>
    </row>
    <row r="6100" spans="4:5" x14ac:dyDescent="0.2">
      <c r="D6100" t="s">
        <v>11832</v>
      </c>
      <c r="E6100" t="s">
        <v>114761</v>
      </c>
    </row>
    <row r="6101" spans="4:5" x14ac:dyDescent="0.2">
      <c r="D6101" t="s">
        <v>14280</v>
      </c>
      <c r="E6101" t="s">
        <v>117138</v>
      </c>
    </row>
    <row r="6102" spans="4:5" x14ac:dyDescent="0.2">
      <c r="D6102" t="s">
        <v>8614</v>
      </c>
      <c r="E6102" t="s">
        <v>111709</v>
      </c>
    </row>
    <row r="6103" spans="4:5" x14ac:dyDescent="0.2">
      <c r="D6103" t="s">
        <v>14281</v>
      </c>
      <c r="E6103" t="s">
        <v>117139</v>
      </c>
    </row>
    <row r="6104" spans="4:5" x14ac:dyDescent="0.2">
      <c r="D6104" t="s">
        <v>14430</v>
      </c>
      <c r="E6104" t="s">
        <v>117280</v>
      </c>
    </row>
    <row r="6105" spans="4:5" x14ac:dyDescent="0.2">
      <c r="D6105" t="s">
        <v>12146</v>
      </c>
      <c r="E6105" t="s">
        <v>115062</v>
      </c>
    </row>
    <row r="6106" spans="4:5" x14ac:dyDescent="0.2">
      <c r="D6106" t="s">
        <v>11827</v>
      </c>
      <c r="E6106" t="s">
        <v>114756</v>
      </c>
    </row>
    <row r="6107" spans="4:5" x14ac:dyDescent="0.2">
      <c r="D6107" t="s">
        <v>8619</v>
      </c>
      <c r="E6107" t="s">
        <v>111714</v>
      </c>
    </row>
    <row r="6108" spans="4:5" x14ac:dyDescent="0.2">
      <c r="D6108" t="s">
        <v>11824</v>
      </c>
      <c r="E6108" t="s">
        <v>114753</v>
      </c>
    </row>
    <row r="6109" spans="4:5" x14ac:dyDescent="0.2">
      <c r="D6109" t="s">
        <v>6390</v>
      </c>
      <c r="E6109" t="s">
        <v>109618</v>
      </c>
    </row>
    <row r="6110" spans="4:5" x14ac:dyDescent="0.2">
      <c r="D6110" t="s">
        <v>6391</v>
      </c>
      <c r="E6110" t="s">
        <v>109619</v>
      </c>
    </row>
    <row r="6111" spans="4:5" x14ac:dyDescent="0.2">
      <c r="D6111" t="s">
        <v>14439</v>
      </c>
      <c r="E6111" t="s">
        <v>117289</v>
      </c>
    </row>
    <row r="6112" spans="4:5" x14ac:dyDescent="0.2">
      <c r="D6112" t="s">
        <v>6392</v>
      </c>
      <c r="E6112" t="s">
        <v>109620</v>
      </c>
    </row>
    <row r="6113" spans="4:5" x14ac:dyDescent="0.2">
      <c r="D6113" t="s">
        <v>14436</v>
      </c>
      <c r="E6113" t="s">
        <v>117286</v>
      </c>
    </row>
    <row r="6114" spans="4:5" x14ac:dyDescent="0.2">
      <c r="D6114" t="s">
        <v>13681</v>
      </c>
      <c r="E6114" t="s">
        <v>116557</v>
      </c>
    </row>
    <row r="6115" spans="4:5" x14ac:dyDescent="0.2">
      <c r="D6115" t="s">
        <v>8624</v>
      </c>
      <c r="E6115" t="s">
        <v>111719</v>
      </c>
    </row>
    <row r="6116" spans="4:5" x14ac:dyDescent="0.2">
      <c r="D6116" t="s">
        <v>6842</v>
      </c>
      <c r="E6116" t="s">
        <v>110048</v>
      </c>
    </row>
    <row r="6117" spans="4:5" x14ac:dyDescent="0.2">
      <c r="D6117" t="s">
        <v>8630</v>
      </c>
      <c r="E6117" t="s">
        <v>111725</v>
      </c>
    </row>
    <row r="6118" spans="4:5" x14ac:dyDescent="0.2">
      <c r="D6118" t="s">
        <v>6393</v>
      </c>
      <c r="E6118" t="s">
        <v>109621</v>
      </c>
    </row>
    <row r="6119" spans="4:5" x14ac:dyDescent="0.2">
      <c r="D6119" t="s">
        <v>11834</v>
      </c>
      <c r="E6119" t="s">
        <v>114763</v>
      </c>
    </row>
    <row r="6120" spans="4:5" x14ac:dyDescent="0.2">
      <c r="D6120" t="s">
        <v>12152</v>
      </c>
      <c r="E6120" t="s">
        <v>115068</v>
      </c>
    </row>
    <row r="6121" spans="4:5" x14ac:dyDescent="0.2">
      <c r="D6121" t="s">
        <v>11835</v>
      </c>
      <c r="E6121" t="s">
        <v>114764</v>
      </c>
    </row>
    <row r="6122" spans="4:5" x14ac:dyDescent="0.2">
      <c r="D6122" t="s">
        <v>12151</v>
      </c>
      <c r="E6122" t="s">
        <v>115067</v>
      </c>
    </row>
    <row r="6123" spans="4:5" x14ac:dyDescent="0.2">
      <c r="D6123" t="s">
        <v>6951</v>
      </c>
      <c r="E6123" t="s">
        <v>110155</v>
      </c>
    </row>
    <row r="6124" spans="4:5" x14ac:dyDescent="0.2">
      <c r="D6124" t="s">
        <v>12143</v>
      </c>
      <c r="E6124" t="s">
        <v>115059</v>
      </c>
    </row>
    <row r="6125" spans="4:5" x14ac:dyDescent="0.2">
      <c r="D6125" t="s">
        <v>12144</v>
      </c>
      <c r="E6125" t="s">
        <v>115060</v>
      </c>
    </row>
    <row r="6126" spans="4:5" x14ac:dyDescent="0.2">
      <c r="D6126" t="s">
        <v>6947</v>
      </c>
      <c r="E6126" t="s">
        <v>110151</v>
      </c>
    </row>
    <row r="6127" spans="4:5" x14ac:dyDescent="0.2">
      <c r="D6127" t="s">
        <v>14277</v>
      </c>
      <c r="E6127" t="s">
        <v>117135</v>
      </c>
    </row>
    <row r="6128" spans="4:5" x14ac:dyDescent="0.2">
      <c r="D6128" t="s">
        <v>14428</v>
      </c>
      <c r="E6128" t="s">
        <v>117278</v>
      </c>
    </row>
    <row r="6129" spans="4:5" x14ac:dyDescent="0.2">
      <c r="D6129" t="s">
        <v>6379</v>
      </c>
      <c r="E6129" t="s">
        <v>109607</v>
      </c>
    </row>
    <row r="6130" spans="4:5" x14ac:dyDescent="0.2">
      <c r="D6130" t="s">
        <v>12134</v>
      </c>
      <c r="E6130" t="s">
        <v>115050</v>
      </c>
    </row>
    <row r="6131" spans="4:5" x14ac:dyDescent="0.2">
      <c r="D6131" t="s">
        <v>12150</v>
      </c>
      <c r="E6131" t="s">
        <v>115066</v>
      </c>
    </row>
    <row r="6132" spans="4:5" x14ac:dyDescent="0.2">
      <c r="D6132" t="s">
        <v>10498</v>
      </c>
      <c r="E6132" t="s">
        <v>113490</v>
      </c>
    </row>
    <row r="6133" spans="4:5" x14ac:dyDescent="0.2">
      <c r="D6133" t="s">
        <v>14427</v>
      </c>
      <c r="E6133" t="s">
        <v>117277</v>
      </c>
    </row>
    <row r="6134" spans="4:5" x14ac:dyDescent="0.2">
      <c r="D6134" t="s">
        <v>12154</v>
      </c>
      <c r="E6134" t="s">
        <v>115070</v>
      </c>
    </row>
    <row r="6135" spans="4:5" x14ac:dyDescent="0.2">
      <c r="D6135" t="s">
        <v>11820</v>
      </c>
      <c r="E6135" t="s">
        <v>114749</v>
      </c>
    </row>
    <row r="6136" spans="4:5" x14ac:dyDescent="0.2">
      <c r="D6136" t="s">
        <v>12136</v>
      </c>
      <c r="E6136" t="s">
        <v>115052</v>
      </c>
    </row>
    <row r="6137" spans="4:5" x14ac:dyDescent="0.2">
      <c r="D6137" t="s">
        <v>6363</v>
      </c>
      <c r="E6137" t="s">
        <v>109592</v>
      </c>
    </row>
    <row r="6138" spans="4:5" x14ac:dyDescent="0.2">
      <c r="D6138" t="s">
        <v>6395</v>
      </c>
      <c r="E6138" t="s">
        <v>109623</v>
      </c>
    </row>
    <row r="6139" spans="4:5" x14ac:dyDescent="0.2">
      <c r="D6139" t="s">
        <v>8634</v>
      </c>
      <c r="E6139" t="s">
        <v>111729</v>
      </c>
    </row>
    <row r="6140" spans="4:5" x14ac:dyDescent="0.2">
      <c r="D6140" t="s">
        <v>12147</v>
      </c>
      <c r="E6140" t="s">
        <v>115063</v>
      </c>
    </row>
    <row r="6141" spans="4:5" x14ac:dyDescent="0.2">
      <c r="D6141" t="s">
        <v>14434</v>
      </c>
      <c r="E6141" t="s">
        <v>117284</v>
      </c>
    </row>
    <row r="6142" spans="4:5" x14ac:dyDescent="0.2">
      <c r="D6142" t="s">
        <v>12148</v>
      </c>
      <c r="E6142" t="s">
        <v>115064</v>
      </c>
    </row>
    <row r="6143" spans="4:5" x14ac:dyDescent="0.2">
      <c r="D6143" t="s">
        <v>11829</v>
      </c>
      <c r="E6143" t="s">
        <v>114758</v>
      </c>
    </row>
    <row r="6144" spans="4:5" x14ac:dyDescent="0.2">
      <c r="D6144" t="s">
        <v>3433</v>
      </c>
      <c r="E6144" t="s">
        <v>106760</v>
      </c>
    </row>
    <row r="6145" spans="4:5" x14ac:dyDescent="0.2">
      <c r="D6145" t="s">
        <v>12155</v>
      </c>
      <c r="E6145" t="s">
        <v>115071</v>
      </c>
    </row>
    <row r="6146" spans="4:5" x14ac:dyDescent="0.2">
      <c r="D6146" t="s">
        <v>8631</v>
      </c>
      <c r="E6146" t="s">
        <v>111726</v>
      </c>
    </row>
    <row r="6147" spans="4:5" x14ac:dyDescent="0.2">
      <c r="D6147" t="s">
        <v>14433</v>
      </c>
      <c r="E6147" t="s">
        <v>117283</v>
      </c>
    </row>
    <row r="6148" spans="4:5" x14ac:dyDescent="0.2">
      <c r="D6148" t="s">
        <v>14431</v>
      </c>
      <c r="E6148" t="s">
        <v>117281</v>
      </c>
    </row>
    <row r="6149" spans="4:5" x14ac:dyDescent="0.2">
      <c r="D6149" t="s">
        <v>11822</v>
      </c>
      <c r="E6149" t="s">
        <v>114751</v>
      </c>
    </row>
    <row r="6150" spans="4:5" x14ac:dyDescent="0.2">
      <c r="D6150" t="s">
        <v>6839</v>
      </c>
      <c r="E6150" t="s">
        <v>110045</v>
      </c>
    </row>
    <row r="6151" spans="4:5" x14ac:dyDescent="0.2">
      <c r="D6151" t="s">
        <v>12919</v>
      </c>
      <c r="E6151" t="s">
        <v>115823</v>
      </c>
    </row>
    <row r="6152" spans="4:5" x14ac:dyDescent="0.2">
      <c r="D6152" t="s">
        <v>13985</v>
      </c>
      <c r="E6152" t="s">
        <v>116849</v>
      </c>
    </row>
    <row r="6153" spans="4:5" x14ac:dyDescent="0.2">
      <c r="D6153" t="s">
        <v>11939</v>
      </c>
      <c r="E6153" t="s">
        <v>114862</v>
      </c>
    </row>
    <row r="6154" spans="4:5" x14ac:dyDescent="0.2">
      <c r="D6154" t="s">
        <v>12159</v>
      </c>
      <c r="E6154" t="s">
        <v>115075</v>
      </c>
    </row>
    <row r="6155" spans="4:5" x14ac:dyDescent="0.2">
      <c r="D6155" t="s">
        <v>12924</v>
      </c>
      <c r="E6155" t="s">
        <v>115828</v>
      </c>
    </row>
    <row r="6156" spans="4:5" x14ac:dyDescent="0.2">
      <c r="D6156" t="s">
        <v>13002</v>
      </c>
      <c r="E6156" t="s">
        <v>115903</v>
      </c>
    </row>
    <row r="6157" spans="4:5" x14ac:dyDescent="0.2">
      <c r="D6157" t="s">
        <v>13008</v>
      </c>
      <c r="E6157" t="s">
        <v>115909</v>
      </c>
    </row>
    <row r="6158" spans="4:5" x14ac:dyDescent="0.2">
      <c r="D6158" t="s">
        <v>13006</v>
      </c>
      <c r="E6158" t="s">
        <v>115907</v>
      </c>
    </row>
    <row r="6159" spans="4:5" x14ac:dyDescent="0.2">
      <c r="D6159" t="s">
        <v>13009</v>
      </c>
      <c r="E6159" t="s">
        <v>115910</v>
      </c>
    </row>
    <row r="6160" spans="4:5" x14ac:dyDescent="0.2">
      <c r="D6160" t="s">
        <v>13007</v>
      </c>
      <c r="E6160" t="s">
        <v>115908</v>
      </c>
    </row>
    <row r="6161" spans="4:5" x14ac:dyDescent="0.2">
      <c r="D6161" t="s">
        <v>12918</v>
      </c>
      <c r="E6161" t="s">
        <v>115822</v>
      </c>
    </row>
    <row r="6162" spans="4:5" x14ac:dyDescent="0.2">
      <c r="D6162" t="s">
        <v>12167</v>
      </c>
      <c r="E6162" t="s">
        <v>115083</v>
      </c>
    </row>
    <row r="6163" spans="4:5" x14ac:dyDescent="0.2">
      <c r="D6163" t="s">
        <v>13003</v>
      </c>
      <c r="E6163" t="s">
        <v>115904</v>
      </c>
    </row>
    <row r="6164" spans="4:5" x14ac:dyDescent="0.2">
      <c r="D6164" t="s">
        <v>13048</v>
      </c>
      <c r="E6164" t="s">
        <v>115946</v>
      </c>
    </row>
    <row r="6165" spans="4:5" x14ac:dyDescent="0.2">
      <c r="D6165" t="s">
        <v>13004</v>
      </c>
      <c r="E6165" t="s">
        <v>115905</v>
      </c>
    </row>
    <row r="6166" spans="4:5" x14ac:dyDescent="0.2">
      <c r="D6166" t="s">
        <v>12920</v>
      </c>
      <c r="E6166" t="s">
        <v>115824</v>
      </c>
    </row>
    <row r="6167" spans="4:5" x14ac:dyDescent="0.2">
      <c r="D6167" t="s">
        <v>13038</v>
      </c>
      <c r="E6167" t="s">
        <v>115936</v>
      </c>
    </row>
    <row r="6168" spans="4:5" x14ac:dyDescent="0.2">
      <c r="D6168" t="s">
        <v>13020</v>
      </c>
      <c r="E6168" t="s">
        <v>115919</v>
      </c>
    </row>
    <row r="6169" spans="4:5" x14ac:dyDescent="0.2">
      <c r="D6169" t="s">
        <v>13027</v>
      </c>
      <c r="E6169" t="s">
        <v>115926</v>
      </c>
    </row>
    <row r="6170" spans="4:5" x14ac:dyDescent="0.2">
      <c r="D6170" t="s">
        <v>13021</v>
      </c>
      <c r="E6170" t="s">
        <v>115920</v>
      </c>
    </row>
    <row r="6171" spans="4:5" x14ac:dyDescent="0.2">
      <c r="D6171" t="s">
        <v>13022</v>
      </c>
      <c r="E6171" t="s">
        <v>115921</v>
      </c>
    </row>
    <row r="6172" spans="4:5" x14ac:dyDescent="0.2">
      <c r="D6172" t="s">
        <v>13026</v>
      </c>
      <c r="E6172" t="s">
        <v>115925</v>
      </c>
    </row>
    <row r="6173" spans="4:5" x14ac:dyDescent="0.2">
      <c r="D6173" t="s">
        <v>13029</v>
      </c>
      <c r="E6173" t="s">
        <v>115928</v>
      </c>
    </row>
    <row r="6174" spans="4:5" x14ac:dyDescent="0.2">
      <c r="D6174" t="s">
        <v>13037</v>
      </c>
      <c r="E6174" t="s">
        <v>115935</v>
      </c>
    </row>
    <row r="6175" spans="4:5" x14ac:dyDescent="0.2">
      <c r="D6175" t="s">
        <v>13031</v>
      </c>
      <c r="E6175" t="s">
        <v>115930</v>
      </c>
    </row>
    <row r="6176" spans="4:5" x14ac:dyDescent="0.2">
      <c r="D6176" t="s">
        <v>13033</v>
      </c>
      <c r="E6176" t="s">
        <v>115932</v>
      </c>
    </row>
    <row r="6177" spans="4:5" x14ac:dyDescent="0.2">
      <c r="D6177" t="s">
        <v>13045</v>
      </c>
      <c r="E6177" t="s">
        <v>115943</v>
      </c>
    </row>
    <row r="6178" spans="4:5" x14ac:dyDescent="0.2">
      <c r="D6178" t="s">
        <v>12921</v>
      </c>
      <c r="E6178" t="s">
        <v>115825</v>
      </c>
    </row>
    <row r="6179" spans="4:5" x14ac:dyDescent="0.2">
      <c r="D6179" t="s">
        <v>13040</v>
      </c>
      <c r="E6179" t="s">
        <v>115938</v>
      </c>
    </row>
    <row r="6180" spans="4:5" x14ac:dyDescent="0.2">
      <c r="D6180" t="s">
        <v>12162</v>
      </c>
      <c r="E6180" t="s">
        <v>115078</v>
      </c>
    </row>
    <row r="6181" spans="4:5" x14ac:dyDescent="0.2">
      <c r="D6181" t="s">
        <v>13039</v>
      </c>
      <c r="E6181" t="s">
        <v>115937</v>
      </c>
    </row>
    <row r="6182" spans="4:5" x14ac:dyDescent="0.2">
      <c r="D6182" t="s">
        <v>13032</v>
      </c>
      <c r="E6182" t="s">
        <v>115931</v>
      </c>
    </row>
    <row r="6183" spans="4:5" x14ac:dyDescent="0.2">
      <c r="D6183" t="s">
        <v>13043</v>
      </c>
      <c r="E6183" t="s">
        <v>115941</v>
      </c>
    </row>
    <row r="6184" spans="4:5" x14ac:dyDescent="0.2">
      <c r="D6184" t="s">
        <v>13041</v>
      </c>
      <c r="E6184" t="s">
        <v>115939</v>
      </c>
    </row>
    <row r="6185" spans="4:5" x14ac:dyDescent="0.2">
      <c r="D6185" t="s">
        <v>12156</v>
      </c>
      <c r="E6185" t="s">
        <v>115072</v>
      </c>
    </row>
    <row r="6186" spans="4:5" x14ac:dyDescent="0.2">
      <c r="D6186" t="s">
        <v>13034</v>
      </c>
      <c r="E6186" t="s">
        <v>115933</v>
      </c>
    </row>
    <row r="6187" spans="4:5" x14ac:dyDescent="0.2">
      <c r="D6187" t="s">
        <v>13042</v>
      </c>
      <c r="E6187" t="s">
        <v>115940</v>
      </c>
    </row>
    <row r="6188" spans="4:5" x14ac:dyDescent="0.2">
      <c r="D6188" t="s">
        <v>13028</v>
      </c>
      <c r="E6188" t="s">
        <v>115927</v>
      </c>
    </row>
    <row r="6189" spans="4:5" x14ac:dyDescent="0.2">
      <c r="D6189" t="s">
        <v>11936</v>
      </c>
      <c r="E6189" t="s">
        <v>114859</v>
      </c>
    </row>
    <row r="6190" spans="4:5" x14ac:dyDescent="0.2">
      <c r="D6190" t="s">
        <v>12158</v>
      </c>
      <c r="E6190" t="s">
        <v>115074</v>
      </c>
    </row>
    <row r="6191" spans="4:5" x14ac:dyDescent="0.2">
      <c r="D6191" t="s">
        <v>13049</v>
      </c>
      <c r="E6191" t="s">
        <v>115947</v>
      </c>
    </row>
    <row r="6192" spans="4:5" x14ac:dyDescent="0.2">
      <c r="D6192" t="s">
        <v>13053</v>
      </c>
      <c r="E6192" t="s">
        <v>115951</v>
      </c>
    </row>
    <row r="6193" spans="4:5" x14ac:dyDescent="0.2">
      <c r="D6193" t="s">
        <v>13024</v>
      </c>
      <c r="E6193" t="s">
        <v>115923</v>
      </c>
    </row>
    <row r="6194" spans="4:5" x14ac:dyDescent="0.2">
      <c r="D6194" t="s">
        <v>13046</v>
      </c>
      <c r="E6194" t="s">
        <v>115944</v>
      </c>
    </row>
    <row r="6195" spans="4:5" x14ac:dyDescent="0.2">
      <c r="D6195" t="s">
        <v>13047</v>
      </c>
      <c r="E6195" t="s">
        <v>115945</v>
      </c>
    </row>
    <row r="6196" spans="4:5" x14ac:dyDescent="0.2">
      <c r="D6196" t="s">
        <v>11937</v>
      </c>
      <c r="E6196" t="s">
        <v>114860</v>
      </c>
    </row>
    <row r="6197" spans="4:5" x14ac:dyDescent="0.2">
      <c r="D6197" t="s">
        <v>12163</v>
      </c>
      <c r="E6197" t="s">
        <v>115079</v>
      </c>
    </row>
    <row r="6198" spans="4:5" x14ac:dyDescent="0.2">
      <c r="D6198" t="s">
        <v>12164</v>
      </c>
      <c r="E6198" t="s">
        <v>115080</v>
      </c>
    </row>
    <row r="6199" spans="4:5" x14ac:dyDescent="0.2">
      <c r="D6199" t="s">
        <v>13005</v>
      </c>
      <c r="E6199" t="s">
        <v>115906</v>
      </c>
    </row>
    <row r="6200" spans="4:5" x14ac:dyDescent="0.2">
      <c r="D6200" t="s">
        <v>13023</v>
      </c>
      <c r="E6200" t="s">
        <v>115922</v>
      </c>
    </row>
    <row r="6201" spans="4:5" x14ac:dyDescent="0.2">
      <c r="D6201" t="s">
        <v>13051</v>
      </c>
      <c r="E6201" t="s">
        <v>115949</v>
      </c>
    </row>
    <row r="6202" spans="4:5" x14ac:dyDescent="0.2">
      <c r="D6202" t="s">
        <v>2900</v>
      </c>
      <c r="E6202" t="s">
        <v>106237</v>
      </c>
    </row>
    <row r="6203" spans="4:5" x14ac:dyDescent="0.2">
      <c r="D6203" t="s">
        <v>11938</v>
      </c>
      <c r="E6203" t="s">
        <v>114861</v>
      </c>
    </row>
    <row r="6204" spans="4:5" x14ac:dyDescent="0.2">
      <c r="D6204" t="s">
        <v>13050</v>
      </c>
      <c r="E6204" t="s">
        <v>115948</v>
      </c>
    </row>
    <row r="6205" spans="4:5" x14ac:dyDescent="0.2">
      <c r="D6205" t="s">
        <v>12165</v>
      </c>
      <c r="E6205" t="s">
        <v>115081</v>
      </c>
    </row>
    <row r="6206" spans="4:5" x14ac:dyDescent="0.2">
      <c r="D6206" t="s">
        <v>12922</v>
      </c>
      <c r="E6206" t="s">
        <v>115826</v>
      </c>
    </row>
    <row r="6207" spans="4:5" x14ac:dyDescent="0.2">
      <c r="D6207" t="s">
        <v>13052</v>
      </c>
      <c r="E6207" t="s">
        <v>115950</v>
      </c>
    </row>
    <row r="6208" spans="4:5" x14ac:dyDescent="0.2">
      <c r="D6208" t="s">
        <v>12923</v>
      </c>
      <c r="E6208" t="s">
        <v>115827</v>
      </c>
    </row>
    <row r="6209" spans="4:5" x14ac:dyDescent="0.2">
      <c r="D6209" t="s">
        <v>12157</v>
      </c>
      <c r="E6209" t="s">
        <v>115073</v>
      </c>
    </row>
    <row r="6210" spans="4:5" x14ac:dyDescent="0.2">
      <c r="D6210" t="s">
        <v>8267</v>
      </c>
      <c r="E6210" t="s">
        <v>111389</v>
      </c>
    </row>
    <row r="6211" spans="4:5" x14ac:dyDescent="0.2">
      <c r="D6211" t="s">
        <v>13035</v>
      </c>
      <c r="E6211" t="s">
        <v>115933</v>
      </c>
    </row>
    <row r="6212" spans="4:5" x14ac:dyDescent="0.2">
      <c r="D6212" t="s">
        <v>13010</v>
      </c>
      <c r="E6212" t="s">
        <v>115911</v>
      </c>
    </row>
    <row r="6213" spans="4:5" x14ac:dyDescent="0.2">
      <c r="D6213" t="s">
        <v>13044</v>
      </c>
      <c r="E6213" t="s">
        <v>115942</v>
      </c>
    </row>
    <row r="6214" spans="4:5" x14ac:dyDescent="0.2">
      <c r="D6214" t="s">
        <v>12925</v>
      </c>
      <c r="E6214" t="s">
        <v>115829</v>
      </c>
    </row>
    <row r="6215" spans="4:5" x14ac:dyDescent="0.2">
      <c r="D6215" t="s">
        <v>13025</v>
      </c>
      <c r="E6215" t="s">
        <v>115924</v>
      </c>
    </row>
    <row r="6216" spans="4:5" x14ac:dyDescent="0.2">
      <c r="D6216" t="s">
        <v>13986</v>
      </c>
      <c r="E6216" t="s">
        <v>116850</v>
      </c>
    </row>
    <row r="6217" spans="4:5" x14ac:dyDescent="0.2">
      <c r="D6217" t="s">
        <v>11940</v>
      </c>
      <c r="E6217" t="s">
        <v>114863</v>
      </c>
    </row>
    <row r="6218" spans="4:5" x14ac:dyDescent="0.2">
      <c r="D6218" t="s">
        <v>12160</v>
      </c>
      <c r="E6218" t="s">
        <v>115076</v>
      </c>
    </row>
    <row r="6219" spans="4:5" x14ac:dyDescent="0.2">
      <c r="D6219" t="s">
        <v>12166</v>
      </c>
      <c r="E6219" t="s">
        <v>115082</v>
      </c>
    </row>
    <row r="6220" spans="4:5" x14ac:dyDescent="0.2">
      <c r="D6220" t="s">
        <v>12161</v>
      </c>
      <c r="E6220" t="s">
        <v>115077</v>
      </c>
    </row>
    <row r="6221" spans="4:5" x14ac:dyDescent="0.2">
      <c r="D6221" t="s">
        <v>13036</v>
      </c>
      <c r="E6221" t="s">
        <v>115934</v>
      </c>
    </row>
    <row r="6222" spans="4:5" x14ac:dyDescent="0.2">
      <c r="D6222" t="s">
        <v>13030</v>
      </c>
      <c r="E6222" t="s">
        <v>115929</v>
      </c>
    </row>
    <row r="6223" spans="4:5" x14ac:dyDescent="0.2">
      <c r="D6223" t="s">
        <v>13987</v>
      </c>
      <c r="E6223" t="s">
        <v>116851</v>
      </c>
    </row>
    <row r="6224" spans="4:5" x14ac:dyDescent="0.2">
      <c r="D6224" t="s">
        <v>11942</v>
      </c>
      <c r="E6224" t="s">
        <v>114865</v>
      </c>
    </row>
    <row r="6225" spans="4:5" x14ac:dyDescent="0.2">
      <c r="D6225" t="s">
        <v>11944</v>
      </c>
      <c r="E6225" t="s">
        <v>114867</v>
      </c>
    </row>
    <row r="6226" spans="4:5" x14ac:dyDescent="0.2">
      <c r="D6226" t="s">
        <v>11941</v>
      </c>
      <c r="E6226" t="s">
        <v>114864</v>
      </c>
    </row>
    <row r="6227" spans="4:5" x14ac:dyDescent="0.2">
      <c r="D6227" t="s">
        <v>11943</v>
      </c>
      <c r="E6227" t="s">
        <v>114866</v>
      </c>
    </row>
    <row r="6228" spans="4:5" x14ac:dyDescent="0.2">
      <c r="D6228" t="s">
        <v>13266</v>
      </c>
      <c r="E6228" t="s">
        <v>116159</v>
      </c>
    </row>
    <row r="6229" spans="4:5" x14ac:dyDescent="0.2">
      <c r="D6229" t="s">
        <v>13267</v>
      </c>
      <c r="E6229" t="s">
        <v>116160</v>
      </c>
    </row>
    <row r="6230" spans="4:5" x14ac:dyDescent="0.2">
      <c r="D6230" t="s">
        <v>13295</v>
      </c>
      <c r="E6230" t="s">
        <v>116187</v>
      </c>
    </row>
    <row r="6231" spans="4:5" x14ac:dyDescent="0.2">
      <c r="D6231" t="s">
        <v>13268</v>
      </c>
      <c r="E6231" t="s">
        <v>116161</v>
      </c>
    </row>
    <row r="6232" spans="4:5" x14ac:dyDescent="0.2">
      <c r="D6232" t="s">
        <v>13281</v>
      </c>
      <c r="E6232" t="s">
        <v>116173</v>
      </c>
    </row>
    <row r="6233" spans="4:5" x14ac:dyDescent="0.2">
      <c r="D6233" t="s">
        <v>13283</v>
      </c>
      <c r="E6233" t="s">
        <v>116175</v>
      </c>
    </row>
    <row r="6234" spans="4:5" x14ac:dyDescent="0.2">
      <c r="D6234" t="s">
        <v>4638</v>
      </c>
      <c r="E6234" t="s">
        <v>107938</v>
      </c>
    </row>
    <row r="6235" spans="4:5" x14ac:dyDescent="0.2">
      <c r="D6235" t="s">
        <v>13298</v>
      </c>
      <c r="E6235" t="s">
        <v>116190</v>
      </c>
    </row>
    <row r="6236" spans="4:5" x14ac:dyDescent="0.2">
      <c r="D6236" t="s">
        <v>13270</v>
      </c>
      <c r="E6236" t="s">
        <v>116163</v>
      </c>
    </row>
    <row r="6237" spans="4:5" x14ac:dyDescent="0.2">
      <c r="D6237" t="s">
        <v>10782</v>
      </c>
      <c r="E6237" t="s">
        <v>113759</v>
      </c>
    </row>
    <row r="6238" spans="4:5" x14ac:dyDescent="0.2">
      <c r="D6238" t="s">
        <v>13275</v>
      </c>
      <c r="E6238" t="s">
        <v>116168</v>
      </c>
    </row>
    <row r="6239" spans="4:5" x14ac:dyDescent="0.2">
      <c r="D6239" t="s">
        <v>13278</v>
      </c>
      <c r="E6239" t="s">
        <v>116171</v>
      </c>
    </row>
    <row r="6240" spans="4:5" x14ac:dyDescent="0.2">
      <c r="D6240" t="s">
        <v>8713</v>
      </c>
      <c r="E6240" t="s">
        <v>111803</v>
      </c>
    </row>
    <row r="6241" spans="4:5" x14ac:dyDescent="0.2">
      <c r="D6241" t="s">
        <v>13277</v>
      </c>
      <c r="E6241" t="s">
        <v>116170</v>
      </c>
    </row>
    <row r="6242" spans="4:5" x14ac:dyDescent="0.2">
      <c r="D6242" t="s">
        <v>13276</v>
      </c>
      <c r="E6242" t="s">
        <v>116169</v>
      </c>
    </row>
    <row r="6243" spans="4:5" x14ac:dyDescent="0.2">
      <c r="D6243" t="s">
        <v>13284</v>
      </c>
      <c r="E6243" t="s">
        <v>116176</v>
      </c>
    </row>
    <row r="6244" spans="4:5" x14ac:dyDescent="0.2">
      <c r="D6244" t="s">
        <v>13285</v>
      </c>
      <c r="E6244" t="s">
        <v>116177</v>
      </c>
    </row>
    <row r="6245" spans="4:5" x14ac:dyDescent="0.2">
      <c r="D6245" t="s">
        <v>13292</v>
      </c>
      <c r="E6245" t="s">
        <v>116184</v>
      </c>
    </row>
    <row r="6246" spans="4:5" x14ac:dyDescent="0.2">
      <c r="D6246" t="s">
        <v>8715</v>
      </c>
      <c r="E6246" t="s">
        <v>111805</v>
      </c>
    </row>
    <row r="6247" spans="4:5" x14ac:dyDescent="0.2">
      <c r="D6247" t="s">
        <v>6231</v>
      </c>
      <c r="E6247" t="s">
        <v>109467</v>
      </c>
    </row>
    <row r="6248" spans="4:5" x14ac:dyDescent="0.2">
      <c r="D6248" t="s">
        <v>10350</v>
      </c>
      <c r="E6248" t="s">
        <v>113353</v>
      </c>
    </row>
    <row r="6249" spans="4:5" x14ac:dyDescent="0.2">
      <c r="D6249" t="s">
        <v>11477</v>
      </c>
      <c r="E6249" t="s">
        <v>114431</v>
      </c>
    </row>
    <row r="6250" spans="4:5" x14ac:dyDescent="0.2">
      <c r="D6250" t="s">
        <v>10784</v>
      </c>
      <c r="E6250" t="s">
        <v>113761</v>
      </c>
    </row>
    <row r="6251" spans="4:5" x14ac:dyDescent="0.2">
      <c r="D6251" t="s">
        <v>13288</v>
      </c>
      <c r="E6251" t="s">
        <v>116180</v>
      </c>
    </row>
    <row r="6252" spans="4:5" x14ac:dyDescent="0.2">
      <c r="D6252" t="s">
        <v>8711</v>
      </c>
      <c r="E6252" t="s">
        <v>111801</v>
      </c>
    </row>
    <row r="6253" spans="4:5" x14ac:dyDescent="0.2">
      <c r="D6253" t="s">
        <v>8717</v>
      </c>
      <c r="E6253" t="s">
        <v>111807</v>
      </c>
    </row>
    <row r="6254" spans="4:5" x14ac:dyDescent="0.2">
      <c r="D6254" t="s">
        <v>8718</v>
      </c>
      <c r="E6254" t="s">
        <v>111808</v>
      </c>
    </row>
    <row r="6255" spans="4:5" x14ac:dyDescent="0.2">
      <c r="D6255" t="s">
        <v>6843</v>
      </c>
      <c r="E6255" t="s">
        <v>110049</v>
      </c>
    </row>
    <row r="6256" spans="4:5" x14ac:dyDescent="0.2">
      <c r="D6256" t="s">
        <v>8719</v>
      </c>
      <c r="E6256" t="s">
        <v>111809</v>
      </c>
    </row>
    <row r="6257" spans="4:5" x14ac:dyDescent="0.2">
      <c r="D6257" t="s">
        <v>8720</v>
      </c>
      <c r="E6257" t="s">
        <v>111810</v>
      </c>
    </row>
    <row r="6258" spans="4:5" x14ac:dyDescent="0.2">
      <c r="D6258" t="s">
        <v>13282</v>
      </c>
      <c r="E6258" t="s">
        <v>116174</v>
      </c>
    </row>
    <row r="6259" spans="4:5" x14ac:dyDescent="0.2">
      <c r="D6259" t="s">
        <v>5648</v>
      </c>
      <c r="E6259" t="s">
        <v>108928</v>
      </c>
    </row>
    <row r="6260" spans="4:5" x14ac:dyDescent="0.2">
      <c r="D6260" t="s">
        <v>8722</v>
      </c>
      <c r="E6260" t="s">
        <v>111812</v>
      </c>
    </row>
    <row r="6261" spans="4:5" x14ac:dyDescent="0.2">
      <c r="D6261" t="s">
        <v>10777</v>
      </c>
      <c r="E6261" t="s">
        <v>113754</v>
      </c>
    </row>
    <row r="6262" spans="4:5" x14ac:dyDescent="0.2">
      <c r="D6262" t="s">
        <v>10635</v>
      </c>
      <c r="E6262" t="s">
        <v>113619</v>
      </c>
    </row>
    <row r="6263" spans="4:5" x14ac:dyDescent="0.2">
      <c r="D6263" t="s">
        <v>13280</v>
      </c>
      <c r="E6263" t="s">
        <v>104707</v>
      </c>
    </row>
    <row r="6264" spans="4:5" x14ac:dyDescent="0.2">
      <c r="D6264" t="s">
        <v>13294</v>
      </c>
      <c r="E6264" t="s">
        <v>116186</v>
      </c>
    </row>
    <row r="6265" spans="4:5" x14ac:dyDescent="0.2">
      <c r="D6265" t="s">
        <v>13297</v>
      </c>
      <c r="E6265" t="s">
        <v>116189</v>
      </c>
    </row>
    <row r="6266" spans="4:5" x14ac:dyDescent="0.2">
      <c r="D6266" t="s">
        <v>13272</v>
      </c>
      <c r="E6266" t="s">
        <v>116165</v>
      </c>
    </row>
    <row r="6267" spans="4:5" x14ac:dyDescent="0.2">
      <c r="D6267" t="s">
        <v>8724</v>
      </c>
      <c r="E6267" t="s">
        <v>111814</v>
      </c>
    </row>
    <row r="6268" spans="4:5" x14ac:dyDescent="0.2">
      <c r="D6268" t="s">
        <v>10776</v>
      </c>
      <c r="E6268" t="s">
        <v>113753</v>
      </c>
    </row>
    <row r="6269" spans="4:5" x14ac:dyDescent="0.2">
      <c r="D6269" t="s">
        <v>8721</v>
      </c>
      <c r="E6269" t="s">
        <v>111811</v>
      </c>
    </row>
    <row r="6270" spans="4:5" x14ac:dyDescent="0.2">
      <c r="D6270" t="s">
        <v>8725</v>
      </c>
      <c r="E6270" t="s">
        <v>111815</v>
      </c>
    </row>
    <row r="6271" spans="4:5" x14ac:dyDescent="0.2">
      <c r="D6271" t="s">
        <v>8712</v>
      </c>
      <c r="E6271" t="s">
        <v>111802</v>
      </c>
    </row>
    <row r="6272" spans="4:5" x14ac:dyDescent="0.2">
      <c r="D6272" t="s">
        <v>13299</v>
      </c>
      <c r="E6272" t="s">
        <v>116191</v>
      </c>
    </row>
    <row r="6273" spans="4:5" x14ac:dyDescent="0.2">
      <c r="D6273" t="s">
        <v>10634</v>
      </c>
      <c r="E6273" t="s">
        <v>113618</v>
      </c>
    </row>
    <row r="6274" spans="4:5" x14ac:dyDescent="0.2">
      <c r="D6274" t="s">
        <v>10778</v>
      </c>
      <c r="E6274" t="s">
        <v>113755</v>
      </c>
    </row>
    <row r="6275" spans="4:5" x14ac:dyDescent="0.2">
      <c r="D6275" t="s">
        <v>10779</v>
      </c>
      <c r="E6275" t="s">
        <v>113756</v>
      </c>
    </row>
    <row r="6276" spans="4:5" x14ac:dyDescent="0.2">
      <c r="D6276" t="s">
        <v>3106</v>
      </c>
      <c r="E6276" t="s">
        <v>106439</v>
      </c>
    </row>
    <row r="6277" spans="4:5" x14ac:dyDescent="0.2">
      <c r="D6277" t="s">
        <v>13293</v>
      </c>
      <c r="E6277" t="s">
        <v>116185</v>
      </c>
    </row>
    <row r="6278" spans="4:5" x14ac:dyDescent="0.2">
      <c r="D6278" t="s">
        <v>13271</v>
      </c>
      <c r="E6278" t="s">
        <v>116164</v>
      </c>
    </row>
    <row r="6279" spans="4:5" x14ac:dyDescent="0.2">
      <c r="D6279" t="s">
        <v>8714</v>
      </c>
      <c r="E6279" t="s">
        <v>111804</v>
      </c>
    </row>
    <row r="6280" spans="4:5" x14ac:dyDescent="0.2">
      <c r="D6280" t="s">
        <v>8716</v>
      </c>
      <c r="E6280" t="s">
        <v>111806</v>
      </c>
    </row>
    <row r="6281" spans="4:5" x14ac:dyDescent="0.2">
      <c r="D6281" t="s">
        <v>13300</v>
      </c>
      <c r="E6281" t="s">
        <v>116192</v>
      </c>
    </row>
    <row r="6282" spans="4:5" x14ac:dyDescent="0.2">
      <c r="D6282" t="s">
        <v>13269</v>
      </c>
      <c r="E6282" t="s">
        <v>116162</v>
      </c>
    </row>
    <row r="6283" spans="4:5" x14ac:dyDescent="0.2">
      <c r="D6283" t="s">
        <v>13273</v>
      </c>
      <c r="E6283" t="s">
        <v>116166</v>
      </c>
    </row>
    <row r="6284" spans="4:5" x14ac:dyDescent="0.2">
      <c r="D6284" t="s">
        <v>8726</v>
      </c>
      <c r="E6284" t="s">
        <v>111816</v>
      </c>
    </row>
    <row r="6285" spans="4:5" x14ac:dyDescent="0.2">
      <c r="D6285" t="s">
        <v>13301</v>
      </c>
      <c r="E6285" t="s">
        <v>116193</v>
      </c>
    </row>
    <row r="6286" spans="4:5" x14ac:dyDescent="0.2">
      <c r="D6286" t="s">
        <v>8710</v>
      </c>
      <c r="E6286" t="s">
        <v>111800</v>
      </c>
    </row>
    <row r="6287" spans="4:5" x14ac:dyDescent="0.2">
      <c r="D6287" t="s">
        <v>8708</v>
      </c>
      <c r="E6287" t="s">
        <v>111798</v>
      </c>
    </row>
    <row r="6288" spans="4:5" x14ac:dyDescent="0.2">
      <c r="D6288" t="s">
        <v>13290</v>
      </c>
      <c r="E6288" t="s">
        <v>116182</v>
      </c>
    </row>
    <row r="6289" spans="4:5" x14ac:dyDescent="0.2">
      <c r="D6289" t="s">
        <v>13289</v>
      </c>
      <c r="E6289" t="s">
        <v>116181</v>
      </c>
    </row>
    <row r="6290" spans="4:5" x14ac:dyDescent="0.2">
      <c r="D6290" t="s">
        <v>10781</v>
      </c>
      <c r="E6290" t="s">
        <v>113758</v>
      </c>
    </row>
    <row r="6291" spans="4:5" x14ac:dyDescent="0.2">
      <c r="D6291" t="s">
        <v>10783</v>
      </c>
      <c r="E6291" t="s">
        <v>113760</v>
      </c>
    </row>
    <row r="6292" spans="4:5" x14ac:dyDescent="0.2">
      <c r="D6292" t="s">
        <v>8709</v>
      </c>
      <c r="E6292" t="s">
        <v>111799</v>
      </c>
    </row>
    <row r="6293" spans="4:5" x14ac:dyDescent="0.2">
      <c r="D6293" t="s">
        <v>13274</v>
      </c>
      <c r="E6293" t="s">
        <v>116167</v>
      </c>
    </row>
    <row r="6294" spans="4:5" x14ac:dyDescent="0.2">
      <c r="D6294" t="s">
        <v>10780</v>
      </c>
      <c r="E6294" t="s">
        <v>113757</v>
      </c>
    </row>
    <row r="6295" spans="4:5" x14ac:dyDescent="0.2">
      <c r="D6295" t="s">
        <v>13291</v>
      </c>
      <c r="E6295" t="s">
        <v>116183</v>
      </c>
    </row>
    <row r="6296" spans="4:5" x14ac:dyDescent="0.2">
      <c r="D6296" t="s">
        <v>13296</v>
      </c>
      <c r="E6296" t="s">
        <v>116188</v>
      </c>
    </row>
    <row r="6297" spans="4:5" x14ac:dyDescent="0.2">
      <c r="D6297" t="s">
        <v>9366</v>
      </c>
      <c r="E6297" t="s">
        <v>112427</v>
      </c>
    </row>
    <row r="6298" spans="4:5" x14ac:dyDescent="0.2">
      <c r="D6298" t="s">
        <v>13279</v>
      </c>
      <c r="E6298" t="s">
        <v>116172</v>
      </c>
    </row>
    <row r="6299" spans="4:5" x14ac:dyDescent="0.2">
      <c r="D6299" t="s">
        <v>8723</v>
      </c>
      <c r="E6299" t="s">
        <v>111813</v>
      </c>
    </row>
    <row r="6300" spans="4:5" x14ac:dyDescent="0.2">
      <c r="D6300" t="s">
        <v>13286</v>
      </c>
      <c r="E6300" t="s">
        <v>116178</v>
      </c>
    </row>
    <row r="6301" spans="4:5" x14ac:dyDescent="0.2">
      <c r="D6301" t="s">
        <v>13287</v>
      </c>
      <c r="E6301" t="s">
        <v>116179</v>
      </c>
    </row>
    <row r="6302" spans="4:5" x14ac:dyDescent="0.2">
      <c r="D6302" t="s">
        <v>2673</v>
      </c>
      <c r="E6302" t="s">
        <v>106016</v>
      </c>
    </row>
    <row r="6303" spans="4:5" x14ac:dyDescent="0.2">
      <c r="D6303" t="s">
        <v>10792</v>
      </c>
      <c r="E6303" t="s">
        <v>113769</v>
      </c>
    </row>
    <row r="6304" spans="4:5" x14ac:dyDescent="0.2">
      <c r="D6304" t="s">
        <v>9360</v>
      </c>
      <c r="E6304" t="s">
        <v>112421</v>
      </c>
    </row>
    <row r="6305" spans="4:5" x14ac:dyDescent="0.2">
      <c r="D6305" t="s">
        <v>7153</v>
      </c>
      <c r="E6305" t="s">
        <v>110345</v>
      </c>
    </row>
    <row r="6306" spans="4:5" x14ac:dyDescent="0.2">
      <c r="D6306" t="s">
        <v>10797</v>
      </c>
      <c r="E6306" t="s">
        <v>113774</v>
      </c>
    </row>
    <row r="6307" spans="4:5" x14ac:dyDescent="0.2">
      <c r="D6307" t="s">
        <v>9353</v>
      </c>
      <c r="E6307" t="s">
        <v>106940</v>
      </c>
    </row>
    <row r="6308" spans="4:5" x14ac:dyDescent="0.2">
      <c r="D6308" t="s">
        <v>10789</v>
      </c>
      <c r="E6308" t="s">
        <v>113766</v>
      </c>
    </row>
    <row r="6309" spans="4:5" x14ac:dyDescent="0.2">
      <c r="D6309" t="s">
        <v>9059</v>
      </c>
      <c r="E6309" t="s">
        <v>112137</v>
      </c>
    </row>
    <row r="6310" spans="4:5" x14ac:dyDescent="0.2">
      <c r="D6310" t="s">
        <v>9062</v>
      </c>
      <c r="E6310" t="s">
        <v>112140</v>
      </c>
    </row>
    <row r="6311" spans="4:5" x14ac:dyDescent="0.2">
      <c r="D6311" t="s">
        <v>9362</v>
      </c>
      <c r="E6311" t="s">
        <v>112423</v>
      </c>
    </row>
    <row r="6312" spans="4:5" x14ac:dyDescent="0.2">
      <c r="D6312" t="s">
        <v>10793</v>
      </c>
      <c r="E6312" t="s">
        <v>113770</v>
      </c>
    </row>
    <row r="6313" spans="4:5" x14ac:dyDescent="0.2">
      <c r="D6313" t="s">
        <v>10804</v>
      </c>
      <c r="E6313" t="s">
        <v>113781</v>
      </c>
    </row>
    <row r="6314" spans="4:5" x14ac:dyDescent="0.2">
      <c r="D6314" t="s">
        <v>9057</v>
      </c>
      <c r="E6314" t="s">
        <v>112135</v>
      </c>
    </row>
    <row r="6315" spans="4:5" x14ac:dyDescent="0.2">
      <c r="D6315" t="s">
        <v>7327</v>
      </c>
      <c r="E6315" t="s">
        <v>110512</v>
      </c>
    </row>
    <row r="6316" spans="4:5" x14ac:dyDescent="0.2">
      <c r="D6316" t="s">
        <v>9055</v>
      </c>
      <c r="E6316" t="s">
        <v>112133</v>
      </c>
    </row>
    <row r="6317" spans="4:5" x14ac:dyDescent="0.2">
      <c r="D6317" t="s">
        <v>9355</v>
      </c>
      <c r="E6317" t="s">
        <v>112416</v>
      </c>
    </row>
    <row r="6318" spans="4:5" x14ac:dyDescent="0.2">
      <c r="D6318" t="s">
        <v>9375</v>
      </c>
      <c r="E6318" t="s">
        <v>112436</v>
      </c>
    </row>
    <row r="6319" spans="4:5" x14ac:dyDescent="0.2">
      <c r="D6319" t="s">
        <v>9061</v>
      </c>
      <c r="E6319" t="s">
        <v>112139</v>
      </c>
    </row>
    <row r="6320" spans="4:5" x14ac:dyDescent="0.2">
      <c r="D6320" t="s">
        <v>10798</v>
      </c>
      <c r="E6320" t="s">
        <v>113775</v>
      </c>
    </row>
    <row r="6321" spans="4:5" x14ac:dyDescent="0.2">
      <c r="D6321" t="s">
        <v>9358</v>
      </c>
      <c r="E6321" t="s">
        <v>112419</v>
      </c>
    </row>
    <row r="6322" spans="4:5" x14ac:dyDescent="0.2">
      <c r="D6322" t="s">
        <v>10468</v>
      </c>
      <c r="E6322" t="s">
        <v>113461</v>
      </c>
    </row>
    <row r="6323" spans="4:5" x14ac:dyDescent="0.2">
      <c r="D6323" t="s">
        <v>10787</v>
      </c>
      <c r="E6323" t="s">
        <v>113764</v>
      </c>
    </row>
    <row r="6324" spans="4:5" x14ac:dyDescent="0.2">
      <c r="D6324" t="s">
        <v>10454</v>
      </c>
      <c r="E6324" t="s">
        <v>113447</v>
      </c>
    </row>
    <row r="6325" spans="4:5" x14ac:dyDescent="0.2">
      <c r="D6325" t="s">
        <v>9364</v>
      </c>
      <c r="E6325" t="s">
        <v>112425</v>
      </c>
    </row>
    <row r="6326" spans="4:5" x14ac:dyDescent="0.2">
      <c r="D6326" t="s">
        <v>10462</v>
      </c>
      <c r="E6326" t="s">
        <v>113455</v>
      </c>
    </row>
    <row r="6327" spans="4:5" x14ac:dyDescent="0.2">
      <c r="D6327" t="s">
        <v>10460</v>
      </c>
      <c r="E6327" t="s">
        <v>113453</v>
      </c>
    </row>
    <row r="6328" spans="4:5" x14ac:dyDescent="0.2">
      <c r="D6328" t="s">
        <v>9371</v>
      </c>
      <c r="E6328" t="s">
        <v>112432</v>
      </c>
    </row>
    <row r="6329" spans="4:5" x14ac:dyDescent="0.2">
      <c r="D6329" t="s">
        <v>10297</v>
      </c>
      <c r="E6329" t="s">
        <v>113303</v>
      </c>
    </row>
    <row r="6330" spans="4:5" x14ac:dyDescent="0.2">
      <c r="D6330" t="s">
        <v>9377</v>
      </c>
      <c r="E6330" t="s">
        <v>112438</v>
      </c>
    </row>
    <row r="6331" spans="4:5" x14ac:dyDescent="0.2">
      <c r="D6331" t="s">
        <v>9380</v>
      </c>
      <c r="E6331" t="s">
        <v>112441</v>
      </c>
    </row>
    <row r="6332" spans="4:5" x14ac:dyDescent="0.2">
      <c r="D6332" t="s">
        <v>9718</v>
      </c>
      <c r="E6332" t="s">
        <v>112755</v>
      </c>
    </row>
    <row r="6333" spans="4:5" x14ac:dyDescent="0.2">
      <c r="D6333" t="s">
        <v>9719</v>
      </c>
      <c r="E6333" t="s">
        <v>112756</v>
      </c>
    </row>
    <row r="6334" spans="4:5" x14ac:dyDescent="0.2">
      <c r="D6334" t="s">
        <v>10795</v>
      </c>
      <c r="E6334" t="s">
        <v>113772</v>
      </c>
    </row>
    <row r="6335" spans="4:5" x14ac:dyDescent="0.2">
      <c r="D6335" t="s">
        <v>10450</v>
      </c>
      <c r="E6335" t="s">
        <v>113443</v>
      </c>
    </row>
    <row r="6336" spans="4:5" x14ac:dyDescent="0.2">
      <c r="D6336" t="s">
        <v>10451</v>
      </c>
      <c r="E6336" t="s">
        <v>113444</v>
      </c>
    </row>
    <row r="6337" spans="4:5" x14ac:dyDescent="0.2">
      <c r="D6337" t="s">
        <v>10800</v>
      </c>
      <c r="E6337" t="s">
        <v>113777</v>
      </c>
    </row>
    <row r="6338" spans="4:5" x14ac:dyDescent="0.2">
      <c r="D6338" t="s">
        <v>9060</v>
      </c>
      <c r="E6338" t="s">
        <v>112138</v>
      </c>
    </row>
    <row r="6339" spans="4:5" x14ac:dyDescent="0.2">
      <c r="D6339" t="s">
        <v>10803</v>
      </c>
      <c r="E6339" t="s">
        <v>113780</v>
      </c>
    </row>
    <row r="6340" spans="4:5" x14ac:dyDescent="0.2">
      <c r="D6340" t="s">
        <v>10801</v>
      </c>
      <c r="E6340" t="s">
        <v>113778</v>
      </c>
    </row>
    <row r="6341" spans="4:5" x14ac:dyDescent="0.2">
      <c r="D6341" t="s">
        <v>3364</v>
      </c>
      <c r="E6341" t="s">
        <v>106691</v>
      </c>
    </row>
    <row r="6342" spans="4:5" x14ac:dyDescent="0.2">
      <c r="D6342" t="s">
        <v>9363</v>
      </c>
      <c r="E6342" t="s">
        <v>112424</v>
      </c>
    </row>
    <row r="6343" spans="4:5" x14ac:dyDescent="0.2">
      <c r="D6343" t="s">
        <v>10298</v>
      </c>
      <c r="E6343" t="s">
        <v>113304</v>
      </c>
    </row>
    <row r="6344" spans="4:5" x14ac:dyDescent="0.2">
      <c r="D6344" t="s">
        <v>10446</v>
      </c>
      <c r="E6344" t="s">
        <v>113439</v>
      </c>
    </row>
    <row r="6345" spans="4:5" x14ac:dyDescent="0.2">
      <c r="D6345" t="s">
        <v>10449</v>
      </c>
      <c r="E6345" t="s">
        <v>113442</v>
      </c>
    </row>
    <row r="6346" spans="4:5" x14ac:dyDescent="0.2">
      <c r="D6346" t="s">
        <v>10299</v>
      </c>
      <c r="E6346" t="s">
        <v>113305</v>
      </c>
    </row>
    <row r="6347" spans="4:5" x14ac:dyDescent="0.2">
      <c r="D6347" t="s">
        <v>10445</v>
      </c>
      <c r="E6347" t="s">
        <v>113438</v>
      </c>
    </row>
    <row r="6348" spans="4:5" x14ac:dyDescent="0.2">
      <c r="D6348" t="s">
        <v>10458</v>
      </c>
      <c r="E6348" t="s">
        <v>113451</v>
      </c>
    </row>
    <row r="6349" spans="4:5" x14ac:dyDescent="0.2">
      <c r="D6349" t="s">
        <v>10796</v>
      </c>
      <c r="E6349" t="s">
        <v>113773</v>
      </c>
    </row>
    <row r="6350" spans="4:5" x14ac:dyDescent="0.2">
      <c r="D6350" t="s">
        <v>9372</v>
      </c>
      <c r="E6350" t="s">
        <v>112433</v>
      </c>
    </row>
    <row r="6351" spans="4:5" x14ac:dyDescent="0.2">
      <c r="D6351" t="s">
        <v>9374</v>
      </c>
      <c r="E6351" t="s">
        <v>112435</v>
      </c>
    </row>
    <row r="6352" spans="4:5" x14ac:dyDescent="0.2">
      <c r="D6352" t="s">
        <v>10447</v>
      </c>
      <c r="E6352" t="s">
        <v>113440</v>
      </c>
    </row>
    <row r="6353" spans="4:5" x14ac:dyDescent="0.2">
      <c r="D6353" t="s">
        <v>10448</v>
      </c>
      <c r="E6353" t="s">
        <v>113441</v>
      </c>
    </row>
    <row r="6354" spans="4:5" x14ac:dyDescent="0.2">
      <c r="D6354" t="s">
        <v>10452</v>
      </c>
      <c r="E6354" t="s">
        <v>113445</v>
      </c>
    </row>
    <row r="6355" spans="4:5" x14ac:dyDescent="0.2">
      <c r="D6355" t="s">
        <v>9369</v>
      </c>
      <c r="E6355" t="s">
        <v>112430</v>
      </c>
    </row>
    <row r="6356" spans="4:5" x14ac:dyDescent="0.2">
      <c r="D6356" t="s">
        <v>10786</v>
      </c>
      <c r="E6356" t="s">
        <v>113763</v>
      </c>
    </row>
    <row r="6357" spans="4:5" x14ac:dyDescent="0.2">
      <c r="D6357" t="s">
        <v>9376</v>
      </c>
      <c r="E6357" t="s">
        <v>112437</v>
      </c>
    </row>
    <row r="6358" spans="4:5" x14ac:dyDescent="0.2">
      <c r="D6358" t="s">
        <v>10296</v>
      </c>
      <c r="E6358" t="s">
        <v>113302</v>
      </c>
    </row>
    <row r="6359" spans="4:5" x14ac:dyDescent="0.2">
      <c r="D6359" t="s">
        <v>10456</v>
      </c>
      <c r="E6359" t="s">
        <v>113449</v>
      </c>
    </row>
    <row r="6360" spans="4:5" x14ac:dyDescent="0.2">
      <c r="D6360" t="s">
        <v>9058</v>
      </c>
      <c r="E6360" t="s">
        <v>112136</v>
      </c>
    </row>
    <row r="6361" spans="4:5" x14ac:dyDescent="0.2">
      <c r="D6361" t="s">
        <v>10794</v>
      </c>
      <c r="E6361" t="s">
        <v>113771</v>
      </c>
    </row>
    <row r="6362" spans="4:5" x14ac:dyDescent="0.2">
      <c r="D6362" t="s">
        <v>9370</v>
      </c>
      <c r="E6362" t="s">
        <v>112431</v>
      </c>
    </row>
    <row r="6363" spans="4:5" x14ac:dyDescent="0.2">
      <c r="D6363" t="s">
        <v>10799</v>
      </c>
      <c r="E6363" t="s">
        <v>113776</v>
      </c>
    </row>
    <row r="6364" spans="4:5" x14ac:dyDescent="0.2">
      <c r="D6364" t="s">
        <v>9368</v>
      </c>
      <c r="E6364" t="s">
        <v>112429</v>
      </c>
    </row>
    <row r="6365" spans="4:5" x14ac:dyDescent="0.2">
      <c r="D6365" t="s">
        <v>10472</v>
      </c>
      <c r="E6365" t="s">
        <v>113465</v>
      </c>
    </row>
    <row r="6366" spans="4:5" x14ac:dyDescent="0.2">
      <c r="D6366" t="s">
        <v>6945</v>
      </c>
      <c r="E6366" t="s">
        <v>110149</v>
      </c>
    </row>
    <row r="6367" spans="4:5" x14ac:dyDescent="0.2">
      <c r="D6367" t="s">
        <v>9359</v>
      </c>
      <c r="E6367" t="s">
        <v>112420</v>
      </c>
    </row>
    <row r="6368" spans="4:5" x14ac:dyDescent="0.2">
      <c r="D6368" t="s">
        <v>10457</v>
      </c>
      <c r="E6368" t="s">
        <v>113450</v>
      </c>
    </row>
    <row r="6369" spans="4:5" x14ac:dyDescent="0.2">
      <c r="D6369" t="s">
        <v>9382</v>
      </c>
      <c r="E6369" t="s">
        <v>112443</v>
      </c>
    </row>
    <row r="6370" spans="4:5" x14ac:dyDescent="0.2">
      <c r="D6370" t="s">
        <v>9373</v>
      </c>
      <c r="E6370" t="s">
        <v>112434</v>
      </c>
    </row>
    <row r="6371" spans="4:5" x14ac:dyDescent="0.2">
      <c r="D6371" t="s">
        <v>10467</v>
      </c>
      <c r="E6371" t="s">
        <v>113460</v>
      </c>
    </row>
    <row r="6372" spans="4:5" x14ac:dyDescent="0.2">
      <c r="D6372" t="s">
        <v>10791</v>
      </c>
      <c r="E6372" t="s">
        <v>113768</v>
      </c>
    </row>
    <row r="6373" spans="4:5" x14ac:dyDescent="0.2">
      <c r="D6373" t="s">
        <v>9064</v>
      </c>
      <c r="E6373" t="s">
        <v>112142</v>
      </c>
    </row>
    <row r="6374" spans="4:5" x14ac:dyDescent="0.2">
      <c r="D6374" t="s">
        <v>9054</v>
      </c>
      <c r="E6374" t="s">
        <v>112132</v>
      </c>
    </row>
    <row r="6375" spans="4:5" x14ac:dyDescent="0.2">
      <c r="D6375" t="s">
        <v>9056</v>
      </c>
      <c r="E6375" t="s">
        <v>112134</v>
      </c>
    </row>
    <row r="6376" spans="4:5" x14ac:dyDescent="0.2">
      <c r="D6376" t="s">
        <v>9367</v>
      </c>
      <c r="E6376" t="s">
        <v>112428</v>
      </c>
    </row>
    <row r="6377" spans="4:5" x14ac:dyDescent="0.2">
      <c r="D6377" t="s">
        <v>10469</v>
      </c>
      <c r="E6377" t="s">
        <v>113462</v>
      </c>
    </row>
    <row r="6378" spans="4:5" x14ac:dyDescent="0.2">
      <c r="D6378" t="s">
        <v>10471</v>
      </c>
      <c r="E6378" t="s">
        <v>113464</v>
      </c>
    </row>
    <row r="6379" spans="4:5" x14ac:dyDescent="0.2">
      <c r="D6379" t="s">
        <v>9352</v>
      </c>
      <c r="E6379" t="s">
        <v>112414</v>
      </c>
    </row>
    <row r="6380" spans="4:5" x14ac:dyDescent="0.2">
      <c r="D6380" t="s">
        <v>10466</v>
      </c>
      <c r="E6380" t="s">
        <v>113459</v>
      </c>
    </row>
    <row r="6381" spans="4:5" x14ac:dyDescent="0.2">
      <c r="D6381" t="s">
        <v>10470</v>
      </c>
      <c r="E6381" t="s">
        <v>113463</v>
      </c>
    </row>
    <row r="6382" spans="4:5" x14ac:dyDescent="0.2">
      <c r="D6382" t="s">
        <v>9378</v>
      </c>
      <c r="E6382" t="s">
        <v>112439</v>
      </c>
    </row>
    <row r="6383" spans="4:5" x14ac:dyDescent="0.2">
      <c r="D6383" t="s">
        <v>10455</v>
      </c>
      <c r="E6383" t="s">
        <v>113448</v>
      </c>
    </row>
    <row r="6384" spans="4:5" x14ac:dyDescent="0.2">
      <c r="D6384" t="s">
        <v>9365</v>
      </c>
      <c r="E6384" t="s">
        <v>112426</v>
      </c>
    </row>
    <row r="6385" spans="4:5" x14ac:dyDescent="0.2">
      <c r="D6385" t="s">
        <v>9063</v>
      </c>
      <c r="E6385" t="s">
        <v>112141</v>
      </c>
    </row>
    <row r="6386" spans="4:5" x14ac:dyDescent="0.2">
      <c r="D6386" t="s">
        <v>10788</v>
      </c>
      <c r="E6386" t="s">
        <v>113765</v>
      </c>
    </row>
    <row r="6387" spans="4:5" x14ac:dyDescent="0.2">
      <c r="D6387" t="s">
        <v>10785</v>
      </c>
      <c r="E6387" t="s">
        <v>113762</v>
      </c>
    </row>
    <row r="6388" spans="4:5" x14ac:dyDescent="0.2">
      <c r="D6388" t="s">
        <v>9066</v>
      </c>
      <c r="E6388" t="s">
        <v>112144</v>
      </c>
    </row>
    <row r="6389" spans="4:5" x14ac:dyDescent="0.2">
      <c r="D6389" t="s">
        <v>9383</v>
      </c>
      <c r="E6389" t="s">
        <v>112444</v>
      </c>
    </row>
    <row r="6390" spans="4:5" x14ac:dyDescent="0.2">
      <c r="D6390" t="s">
        <v>10802</v>
      </c>
      <c r="E6390" t="s">
        <v>113779</v>
      </c>
    </row>
    <row r="6391" spans="4:5" x14ac:dyDescent="0.2">
      <c r="D6391" t="s">
        <v>10464</v>
      </c>
      <c r="E6391" t="s">
        <v>113457</v>
      </c>
    </row>
    <row r="6392" spans="4:5" x14ac:dyDescent="0.2">
      <c r="D6392" t="s">
        <v>9351</v>
      </c>
      <c r="E6392" t="s">
        <v>112413</v>
      </c>
    </row>
    <row r="6393" spans="4:5" x14ac:dyDescent="0.2">
      <c r="D6393" t="s">
        <v>9381</v>
      </c>
      <c r="E6393" t="s">
        <v>112442</v>
      </c>
    </row>
    <row r="6394" spans="4:5" x14ac:dyDescent="0.2">
      <c r="D6394" t="s">
        <v>10459</v>
      </c>
      <c r="E6394" t="s">
        <v>113452</v>
      </c>
    </row>
    <row r="6395" spans="4:5" x14ac:dyDescent="0.2">
      <c r="D6395" t="s">
        <v>9385</v>
      </c>
      <c r="E6395" t="s">
        <v>112446</v>
      </c>
    </row>
    <row r="6396" spans="4:5" x14ac:dyDescent="0.2">
      <c r="D6396" t="s">
        <v>10790</v>
      </c>
      <c r="E6396" t="s">
        <v>113767</v>
      </c>
    </row>
    <row r="6397" spans="4:5" x14ac:dyDescent="0.2">
      <c r="D6397" t="s">
        <v>9717</v>
      </c>
      <c r="E6397" t="s">
        <v>112754</v>
      </c>
    </row>
    <row r="6398" spans="4:5" x14ac:dyDescent="0.2">
      <c r="D6398" t="s">
        <v>9384</v>
      </c>
      <c r="E6398" t="s">
        <v>112445</v>
      </c>
    </row>
    <row r="6399" spans="4:5" x14ac:dyDescent="0.2">
      <c r="D6399" t="s">
        <v>9379</v>
      </c>
      <c r="E6399" t="s">
        <v>112440</v>
      </c>
    </row>
    <row r="6400" spans="4:5" x14ac:dyDescent="0.2">
      <c r="D6400" t="s">
        <v>10465</v>
      </c>
      <c r="E6400" t="s">
        <v>113458</v>
      </c>
    </row>
    <row r="6401" spans="4:5" x14ac:dyDescent="0.2">
      <c r="D6401" t="s">
        <v>10461</v>
      </c>
      <c r="E6401" t="s">
        <v>113454</v>
      </c>
    </row>
    <row r="6402" spans="4:5" x14ac:dyDescent="0.2">
      <c r="D6402" t="s">
        <v>9354</v>
      </c>
      <c r="E6402" t="s">
        <v>112415</v>
      </c>
    </row>
    <row r="6403" spans="4:5" x14ac:dyDescent="0.2">
      <c r="D6403" t="s">
        <v>10463</v>
      </c>
      <c r="E6403" t="s">
        <v>113456</v>
      </c>
    </row>
    <row r="6404" spans="4:5" x14ac:dyDescent="0.2">
      <c r="D6404" t="s">
        <v>9357</v>
      </c>
      <c r="E6404" t="s">
        <v>112418</v>
      </c>
    </row>
    <row r="6405" spans="4:5" x14ac:dyDescent="0.2">
      <c r="D6405" t="s">
        <v>9350</v>
      </c>
      <c r="E6405" t="s">
        <v>112412</v>
      </c>
    </row>
    <row r="6406" spans="4:5" x14ac:dyDescent="0.2">
      <c r="D6406" t="s">
        <v>10474</v>
      </c>
      <c r="E6406" t="s">
        <v>113467</v>
      </c>
    </row>
    <row r="6407" spans="4:5" x14ac:dyDescent="0.2">
      <c r="D6407" t="s">
        <v>10473</v>
      </c>
      <c r="E6407" t="s">
        <v>113466</v>
      </c>
    </row>
    <row r="6408" spans="4:5" x14ac:dyDescent="0.2">
      <c r="D6408" t="s">
        <v>9356</v>
      </c>
      <c r="E6408" t="s">
        <v>112417</v>
      </c>
    </row>
    <row r="6409" spans="4:5" x14ac:dyDescent="0.2">
      <c r="D6409" t="s">
        <v>10300</v>
      </c>
      <c r="E6409" t="s">
        <v>113306</v>
      </c>
    </row>
    <row r="6410" spans="4:5" x14ac:dyDescent="0.2">
      <c r="D6410" t="s">
        <v>9361</v>
      </c>
      <c r="E6410" t="s">
        <v>112422</v>
      </c>
    </row>
    <row r="6411" spans="4:5" x14ac:dyDescent="0.2">
      <c r="D6411" t="s">
        <v>10453</v>
      </c>
      <c r="E6411" t="s">
        <v>113446</v>
      </c>
    </row>
    <row r="6412" spans="4:5" x14ac:dyDescent="0.2">
      <c r="D6412" t="s">
        <v>9721</v>
      </c>
      <c r="E6412" t="s">
        <v>112758</v>
      </c>
    </row>
    <row r="6413" spans="4:5" x14ac:dyDescent="0.2">
      <c r="D6413" t="s">
        <v>9720</v>
      </c>
      <c r="E6413" t="s">
        <v>112757</v>
      </c>
    </row>
    <row r="6414" spans="4:5" x14ac:dyDescent="0.2">
      <c r="D6414" t="s">
        <v>10476</v>
      </c>
      <c r="E6414" t="s">
        <v>113469</v>
      </c>
    </row>
    <row r="6415" spans="4:5" x14ac:dyDescent="0.2">
      <c r="D6415" t="s">
        <v>10475</v>
      </c>
      <c r="E6415" t="s">
        <v>113468</v>
      </c>
    </row>
    <row r="6416" spans="4:5" x14ac:dyDescent="0.2">
      <c r="D6416" t="s">
        <v>10477</v>
      </c>
      <c r="E6416" t="s">
        <v>113470</v>
      </c>
    </row>
    <row r="6417" spans="4:5" x14ac:dyDescent="0.2">
      <c r="D6417" t="s">
        <v>8443</v>
      </c>
      <c r="E6417" t="s">
        <v>111553</v>
      </c>
    </row>
    <row r="6418" spans="4:5" x14ac:dyDescent="0.2">
      <c r="D6418" t="s">
        <v>6243</v>
      </c>
      <c r="E6418" t="s">
        <v>105220</v>
      </c>
    </row>
    <row r="6419" spans="4:5" x14ac:dyDescent="0.2">
      <c r="D6419" t="s">
        <v>7176</v>
      </c>
      <c r="E6419" t="s">
        <v>110368</v>
      </c>
    </row>
    <row r="6420" spans="4:5" x14ac:dyDescent="0.2">
      <c r="D6420" t="s">
        <v>10478</v>
      </c>
      <c r="E6420" t="s">
        <v>113471</v>
      </c>
    </row>
    <row r="6421" spans="4:5" x14ac:dyDescent="0.2">
      <c r="D6421" t="s">
        <v>4319</v>
      </c>
      <c r="E6421" t="s">
        <v>107623</v>
      </c>
    </row>
    <row r="6422" spans="4:5" x14ac:dyDescent="0.2">
      <c r="D6422" t="s">
        <v>10480</v>
      </c>
      <c r="E6422" t="s">
        <v>113473</v>
      </c>
    </row>
    <row r="6423" spans="4:5" x14ac:dyDescent="0.2">
      <c r="D6423" t="s">
        <v>11299</v>
      </c>
      <c r="E6423" t="s">
        <v>114258</v>
      </c>
    </row>
    <row r="6424" spans="4:5" x14ac:dyDescent="0.2">
      <c r="D6424" t="s">
        <v>10479</v>
      </c>
      <c r="E6424" t="s">
        <v>113472</v>
      </c>
    </row>
    <row r="6425" spans="4:5" x14ac:dyDescent="0.2">
      <c r="D6425" t="s">
        <v>11300</v>
      </c>
      <c r="E6425" t="s">
        <v>114259</v>
      </c>
    </row>
    <row r="6426" spans="4:5" x14ac:dyDescent="0.2">
      <c r="D6426" t="s">
        <v>11301</v>
      </c>
      <c r="E6426" t="s">
        <v>114260</v>
      </c>
    </row>
    <row r="6427" spans="4:5" x14ac:dyDescent="0.2">
      <c r="D6427" t="s">
        <v>11456</v>
      </c>
      <c r="E6427" t="s">
        <v>114410</v>
      </c>
    </row>
    <row r="6428" spans="4:5" x14ac:dyDescent="0.2">
      <c r="D6428" t="s">
        <v>11303</v>
      </c>
      <c r="E6428" t="s">
        <v>114262</v>
      </c>
    </row>
    <row r="6429" spans="4:5" x14ac:dyDescent="0.2">
      <c r="D6429" t="s">
        <v>8632</v>
      </c>
      <c r="E6429" t="s">
        <v>111727</v>
      </c>
    </row>
    <row r="6430" spans="4:5" x14ac:dyDescent="0.2">
      <c r="D6430" t="s">
        <v>11457</v>
      </c>
      <c r="E6430" t="s">
        <v>114411</v>
      </c>
    </row>
    <row r="6431" spans="4:5" x14ac:dyDescent="0.2">
      <c r="D6431" t="s">
        <v>11461</v>
      </c>
      <c r="E6431" t="s">
        <v>114415</v>
      </c>
    </row>
    <row r="6432" spans="4:5" x14ac:dyDescent="0.2">
      <c r="D6432" t="s">
        <v>11465</v>
      </c>
      <c r="E6432" t="s">
        <v>114419</v>
      </c>
    </row>
    <row r="6433" spans="4:5" x14ac:dyDescent="0.2">
      <c r="D6433" t="s">
        <v>11460</v>
      </c>
      <c r="E6433" t="s">
        <v>114414</v>
      </c>
    </row>
    <row r="6434" spans="4:5" x14ac:dyDescent="0.2">
      <c r="D6434" t="s">
        <v>11459</v>
      </c>
      <c r="E6434" t="s">
        <v>114413</v>
      </c>
    </row>
    <row r="6435" spans="4:5" x14ac:dyDescent="0.2">
      <c r="D6435" t="s">
        <v>11472</v>
      </c>
      <c r="E6435" t="s">
        <v>114426</v>
      </c>
    </row>
    <row r="6436" spans="4:5" x14ac:dyDescent="0.2">
      <c r="D6436" t="s">
        <v>11302</v>
      </c>
      <c r="E6436" t="s">
        <v>114261</v>
      </c>
    </row>
    <row r="6437" spans="4:5" x14ac:dyDescent="0.2">
      <c r="D6437" t="s">
        <v>11455</v>
      </c>
      <c r="E6437" t="s">
        <v>114409</v>
      </c>
    </row>
    <row r="6438" spans="4:5" x14ac:dyDescent="0.2">
      <c r="D6438" t="s">
        <v>11466</v>
      </c>
      <c r="E6438" t="s">
        <v>114420</v>
      </c>
    </row>
    <row r="6439" spans="4:5" x14ac:dyDescent="0.2">
      <c r="D6439" t="s">
        <v>11463</v>
      </c>
      <c r="E6439" t="s">
        <v>114417</v>
      </c>
    </row>
    <row r="6440" spans="4:5" x14ac:dyDescent="0.2">
      <c r="D6440" t="s">
        <v>11467</v>
      </c>
      <c r="E6440" t="s">
        <v>114421</v>
      </c>
    </row>
    <row r="6441" spans="4:5" x14ac:dyDescent="0.2">
      <c r="D6441" t="s">
        <v>11469</v>
      </c>
      <c r="E6441" t="s">
        <v>114423</v>
      </c>
    </row>
    <row r="6442" spans="4:5" x14ac:dyDescent="0.2">
      <c r="D6442" t="s">
        <v>11464</v>
      </c>
      <c r="E6442" t="s">
        <v>114418</v>
      </c>
    </row>
    <row r="6443" spans="4:5" x14ac:dyDescent="0.2">
      <c r="D6443" t="s">
        <v>10723</v>
      </c>
      <c r="E6443" t="s">
        <v>113705</v>
      </c>
    </row>
    <row r="6444" spans="4:5" x14ac:dyDescent="0.2">
      <c r="D6444" t="s">
        <v>11471</v>
      </c>
      <c r="E6444" t="s">
        <v>114425</v>
      </c>
    </row>
    <row r="6445" spans="4:5" x14ac:dyDescent="0.2">
      <c r="D6445" t="s">
        <v>11474</v>
      </c>
      <c r="E6445" t="s">
        <v>114428</v>
      </c>
    </row>
    <row r="6446" spans="4:5" x14ac:dyDescent="0.2">
      <c r="D6446" t="s">
        <v>11473</v>
      </c>
      <c r="E6446" t="s">
        <v>114427</v>
      </c>
    </row>
    <row r="6447" spans="4:5" x14ac:dyDescent="0.2">
      <c r="D6447" t="s">
        <v>11470</v>
      </c>
      <c r="E6447" t="s">
        <v>114424</v>
      </c>
    </row>
    <row r="6448" spans="4:5" x14ac:dyDescent="0.2">
      <c r="D6448" t="s">
        <v>10482</v>
      </c>
      <c r="E6448" t="s">
        <v>113475</v>
      </c>
    </row>
    <row r="6449" spans="4:5" x14ac:dyDescent="0.2">
      <c r="D6449" t="s">
        <v>11458</v>
      </c>
      <c r="E6449" t="s">
        <v>114412</v>
      </c>
    </row>
    <row r="6450" spans="4:5" x14ac:dyDescent="0.2">
      <c r="D6450" t="s">
        <v>10481</v>
      </c>
      <c r="E6450" t="s">
        <v>113474</v>
      </c>
    </row>
    <row r="6451" spans="4:5" x14ac:dyDescent="0.2">
      <c r="D6451" t="s">
        <v>11475</v>
      </c>
      <c r="E6451" t="s">
        <v>114429</v>
      </c>
    </row>
    <row r="6452" spans="4:5" x14ac:dyDescent="0.2">
      <c r="D6452" t="s">
        <v>11476</v>
      </c>
      <c r="E6452" t="s">
        <v>114430</v>
      </c>
    </row>
    <row r="6453" spans="4:5" x14ac:dyDescent="0.2">
      <c r="D6453" t="s">
        <v>11479</v>
      </c>
      <c r="E6453" t="s">
        <v>114433</v>
      </c>
    </row>
    <row r="6454" spans="4:5" x14ac:dyDescent="0.2">
      <c r="D6454" t="s">
        <v>11478</v>
      </c>
      <c r="E6454" t="s">
        <v>114432</v>
      </c>
    </row>
    <row r="6455" spans="4:5" x14ac:dyDescent="0.2">
      <c r="D6455" t="s">
        <v>11480</v>
      </c>
      <c r="E6455" t="s">
        <v>114434</v>
      </c>
    </row>
    <row r="6456" spans="4:5" x14ac:dyDescent="0.2">
      <c r="D6456" t="s">
        <v>11481</v>
      </c>
      <c r="E6456" t="s">
        <v>114435</v>
      </c>
    </row>
    <row r="6457" spans="4:5" x14ac:dyDescent="0.2">
      <c r="D6457" t="s">
        <v>11483</v>
      </c>
      <c r="E6457" t="s">
        <v>114437</v>
      </c>
    </row>
    <row r="6458" spans="4:5" x14ac:dyDescent="0.2">
      <c r="D6458" t="s">
        <v>11482</v>
      </c>
      <c r="E6458" t="s">
        <v>114436</v>
      </c>
    </row>
    <row r="6459" spans="4:5" x14ac:dyDescent="0.2">
      <c r="D6459" t="s">
        <v>11485</v>
      </c>
      <c r="E6459" t="s">
        <v>114439</v>
      </c>
    </row>
    <row r="6460" spans="4:5" x14ac:dyDescent="0.2">
      <c r="D6460" t="s">
        <v>11487</v>
      </c>
      <c r="E6460" t="s">
        <v>114441</v>
      </c>
    </row>
    <row r="6461" spans="4:5" x14ac:dyDescent="0.2">
      <c r="D6461" t="s">
        <v>11484</v>
      </c>
      <c r="E6461" t="s">
        <v>114438</v>
      </c>
    </row>
    <row r="6462" spans="4:5" x14ac:dyDescent="0.2">
      <c r="D6462" t="s">
        <v>11486</v>
      </c>
      <c r="E6462" t="s">
        <v>114440</v>
      </c>
    </row>
    <row r="6463" spans="4:5" x14ac:dyDescent="0.2">
      <c r="D6463" t="s">
        <v>11490</v>
      </c>
      <c r="E6463" t="s">
        <v>114444</v>
      </c>
    </row>
    <row r="6464" spans="4:5" x14ac:dyDescent="0.2">
      <c r="D6464" t="s">
        <v>11488</v>
      </c>
      <c r="E6464" t="s">
        <v>114442</v>
      </c>
    </row>
    <row r="6465" spans="4:5" x14ac:dyDescent="0.2">
      <c r="D6465" t="s">
        <v>11489</v>
      </c>
      <c r="E6465" t="s">
        <v>114443</v>
      </c>
    </row>
    <row r="6466" spans="4:5" x14ac:dyDescent="0.2">
      <c r="D6466" t="s">
        <v>11491</v>
      </c>
      <c r="E6466" t="s">
        <v>114445</v>
      </c>
    </row>
    <row r="6467" spans="4:5" x14ac:dyDescent="0.2">
      <c r="D6467" t="s">
        <v>11492</v>
      </c>
      <c r="E6467" t="s">
        <v>114446</v>
      </c>
    </row>
    <row r="6468" spans="4:5" x14ac:dyDescent="0.2">
      <c r="D6468" t="s">
        <v>11493</v>
      </c>
      <c r="E6468" t="s">
        <v>114447</v>
      </c>
    </row>
    <row r="6469" spans="4:5" x14ac:dyDescent="0.2">
      <c r="D6469" t="s">
        <v>11494</v>
      </c>
      <c r="E6469" t="s">
        <v>114448</v>
      </c>
    </row>
    <row r="6470" spans="4:5" x14ac:dyDescent="0.2">
      <c r="D6470" t="s">
        <v>11495</v>
      </c>
      <c r="E6470" t="s">
        <v>114449</v>
      </c>
    </row>
    <row r="6471" spans="4:5" x14ac:dyDescent="0.2">
      <c r="D6471" t="s">
        <v>11496</v>
      </c>
      <c r="E6471" t="s">
        <v>114450</v>
      </c>
    </row>
    <row r="6472" spans="4:5" x14ac:dyDescent="0.2">
      <c r="D6472" t="s">
        <v>11497</v>
      </c>
      <c r="E6472" t="s">
        <v>114451</v>
      </c>
    </row>
    <row r="6473" spans="4:5" x14ac:dyDescent="0.2">
      <c r="D6473" t="s">
        <v>11500</v>
      </c>
      <c r="E6473" t="s">
        <v>114454</v>
      </c>
    </row>
    <row r="6474" spans="4:5" x14ac:dyDescent="0.2">
      <c r="D6474" t="s">
        <v>11498</v>
      </c>
      <c r="E6474" t="s">
        <v>114452</v>
      </c>
    </row>
    <row r="6475" spans="4:5" x14ac:dyDescent="0.2">
      <c r="D6475" t="s">
        <v>11499</v>
      </c>
      <c r="E6475" t="s">
        <v>114453</v>
      </c>
    </row>
    <row r="6476" spans="4:5" x14ac:dyDescent="0.2">
      <c r="D6476" t="s">
        <v>11501</v>
      </c>
      <c r="E6476" t="s">
        <v>114455</v>
      </c>
    </row>
    <row r="6477" spans="4:5" x14ac:dyDescent="0.2">
      <c r="D6477" t="s">
        <v>10985</v>
      </c>
      <c r="E6477" t="s">
        <v>113955</v>
      </c>
    </row>
    <row r="6478" spans="4:5" x14ac:dyDescent="0.2">
      <c r="D6478" t="s">
        <v>10200</v>
      </c>
      <c r="E6478" t="s">
        <v>113211</v>
      </c>
    </row>
    <row r="6479" spans="4:5" x14ac:dyDescent="0.2">
      <c r="D6479" t="s">
        <v>10971</v>
      </c>
      <c r="E6479" t="s">
        <v>113941</v>
      </c>
    </row>
    <row r="6480" spans="4:5" x14ac:dyDescent="0.2">
      <c r="D6480" t="s">
        <v>10988</v>
      </c>
      <c r="E6480" t="s">
        <v>113958</v>
      </c>
    </row>
    <row r="6481" spans="4:5" x14ac:dyDescent="0.2">
      <c r="D6481" t="s">
        <v>10972</v>
      </c>
      <c r="E6481" t="s">
        <v>113942</v>
      </c>
    </row>
    <row r="6482" spans="4:5" x14ac:dyDescent="0.2">
      <c r="D6482" t="s">
        <v>10973</v>
      </c>
      <c r="E6482" t="s">
        <v>113943</v>
      </c>
    </row>
    <row r="6483" spans="4:5" x14ac:dyDescent="0.2">
      <c r="D6483" t="s">
        <v>10974</v>
      </c>
      <c r="E6483" t="s">
        <v>113944</v>
      </c>
    </row>
    <row r="6484" spans="4:5" x14ac:dyDescent="0.2">
      <c r="D6484" t="s">
        <v>10976</v>
      </c>
      <c r="E6484" t="s">
        <v>113946</v>
      </c>
    </row>
    <row r="6485" spans="4:5" x14ac:dyDescent="0.2">
      <c r="D6485" t="s">
        <v>10975</v>
      </c>
      <c r="E6485" t="s">
        <v>113945</v>
      </c>
    </row>
    <row r="6486" spans="4:5" x14ac:dyDescent="0.2">
      <c r="D6486" t="s">
        <v>10977</v>
      </c>
      <c r="E6486" t="s">
        <v>113947</v>
      </c>
    </row>
    <row r="6487" spans="4:5" x14ac:dyDescent="0.2">
      <c r="D6487" t="s">
        <v>10978</v>
      </c>
      <c r="E6487" t="s">
        <v>113948</v>
      </c>
    </row>
    <row r="6488" spans="4:5" x14ac:dyDescent="0.2">
      <c r="D6488" t="s">
        <v>10981</v>
      </c>
      <c r="E6488" t="s">
        <v>113951</v>
      </c>
    </row>
    <row r="6489" spans="4:5" x14ac:dyDescent="0.2">
      <c r="D6489" t="s">
        <v>10980</v>
      </c>
      <c r="E6489" t="s">
        <v>113950</v>
      </c>
    </row>
    <row r="6490" spans="4:5" x14ac:dyDescent="0.2">
      <c r="D6490" t="s">
        <v>10979</v>
      </c>
      <c r="E6490" t="s">
        <v>113949</v>
      </c>
    </row>
    <row r="6491" spans="4:5" x14ac:dyDescent="0.2">
      <c r="D6491" t="s">
        <v>10982</v>
      </c>
      <c r="E6491" t="s">
        <v>113952</v>
      </c>
    </row>
    <row r="6492" spans="4:5" x14ac:dyDescent="0.2">
      <c r="D6492" t="s">
        <v>10983</v>
      </c>
      <c r="E6492" t="s">
        <v>113953</v>
      </c>
    </row>
    <row r="6493" spans="4:5" x14ac:dyDescent="0.2">
      <c r="D6493" t="s">
        <v>10984</v>
      </c>
      <c r="E6493" t="s">
        <v>113954</v>
      </c>
    </row>
    <row r="6494" spans="4:5" x14ac:dyDescent="0.2">
      <c r="D6494" t="s">
        <v>10986</v>
      </c>
      <c r="E6494" t="s">
        <v>113956</v>
      </c>
    </row>
    <row r="6495" spans="4:5" x14ac:dyDescent="0.2">
      <c r="D6495" t="s">
        <v>10987</v>
      </c>
      <c r="E6495" t="s">
        <v>113957</v>
      </c>
    </row>
    <row r="6496" spans="4:5" x14ac:dyDescent="0.2">
      <c r="D6496" t="s">
        <v>9634</v>
      </c>
      <c r="E6496" t="s">
        <v>112677</v>
      </c>
    </row>
    <row r="6497" spans="4:5" x14ac:dyDescent="0.2">
      <c r="D6497" t="s">
        <v>10989</v>
      </c>
      <c r="E6497" t="s">
        <v>113959</v>
      </c>
    </row>
    <row r="6498" spans="4:5" x14ac:dyDescent="0.2">
      <c r="D6498" t="s">
        <v>10990</v>
      </c>
      <c r="E6498" t="s">
        <v>113960</v>
      </c>
    </row>
    <row r="6499" spans="4:5" x14ac:dyDescent="0.2">
      <c r="D6499" t="s">
        <v>10993</v>
      </c>
      <c r="E6499" t="s">
        <v>113963</v>
      </c>
    </row>
    <row r="6500" spans="4:5" x14ac:dyDescent="0.2">
      <c r="D6500" t="s">
        <v>10992</v>
      </c>
      <c r="E6500" t="s">
        <v>113962</v>
      </c>
    </row>
    <row r="6501" spans="4:5" x14ac:dyDescent="0.2">
      <c r="D6501" t="s">
        <v>10991</v>
      </c>
      <c r="E6501" t="s">
        <v>113961</v>
      </c>
    </row>
    <row r="6502" spans="4:5" x14ac:dyDescent="0.2">
      <c r="D6502" t="s">
        <v>10997</v>
      </c>
      <c r="E6502" t="s">
        <v>113967</v>
      </c>
    </row>
    <row r="6503" spans="4:5" x14ac:dyDescent="0.2">
      <c r="D6503" t="s">
        <v>10994</v>
      </c>
      <c r="E6503" t="s">
        <v>113964</v>
      </c>
    </row>
    <row r="6504" spans="4:5" x14ac:dyDescent="0.2">
      <c r="D6504" t="s">
        <v>10998</v>
      </c>
      <c r="E6504" t="s">
        <v>113967</v>
      </c>
    </row>
    <row r="6505" spans="4:5" x14ac:dyDescent="0.2">
      <c r="D6505" t="s">
        <v>10999</v>
      </c>
      <c r="E6505" t="s">
        <v>113968</v>
      </c>
    </row>
    <row r="6506" spans="4:5" x14ac:dyDescent="0.2">
      <c r="D6506" t="s">
        <v>11001</v>
      </c>
      <c r="E6506" t="s">
        <v>113970</v>
      </c>
    </row>
    <row r="6507" spans="4:5" x14ac:dyDescent="0.2">
      <c r="D6507" t="s">
        <v>11000</v>
      </c>
      <c r="E6507" t="s">
        <v>113969</v>
      </c>
    </row>
    <row r="6508" spans="4:5" x14ac:dyDescent="0.2">
      <c r="D6508" t="s">
        <v>11003</v>
      </c>
      <c r="E6508" t="s">
        <v>113972</v>
      </c>
    </row>
    <row r="6509" spans="4:5" x14ac:dyDescent="0.2">
      <c r="D6509" t="s">
        <v>11002</v>
      </c>
      <c r="E6509" t="s">
        <v>113971</v>
      </c>
    </row>
    <row r="6510" spans="4:5" x14ac:dyDescent="0.2">
      <c r="D6510" t="s">
        <v>11006</v>
      </c>
      <c r="E6510" t="s">
        <v>113975</v>
      </c>
    </row>
    <row r="6511" spans="4:5" x14ac:dyDescent="0.2">
      <c r="D6511" t="s">
        <v>11409</v>
      </c>
      <c r="E6511" t="s">
        <v>114364</v>
      </c>
    </row>
    <row r="6512" spans="4:5" x14ac:dyDescent="0.2">
      <c r="D6512" t="s">
        <v>11013</v>
      </c>
      <c r="E6512" t="s">
        <v>113982</v>
      </c>
    </row>
    <row r="6513" spans="4:5" x14ac:dyDescent="0.2">
      <c r="D6513" t="s">
        <v>11009</v>
      </c>
      <c r="E6513" t="s">
        <v>113978</v>
      </c>
    </row>
    <row r="6514" spans="4:5" x14ac:dyDescent="0.2">
      <c r="D6514" t="s">
        <v>11010</v>
      </c>
      <c r="E6514" t="s">
        <v>113979</v>
      </c>
    </row>
    <row r="6515" spans="4:5" x14ac:dyDescent="0.2">
      <c r="D6515" t="s">
        <v>11008</v>
      </c>
      <c r="E6515" t="s">
        <v>113977</v>
      </c>
    </row>
    <row r="6516" spans="4:5" x14ac:dyDescent="0.2">
      <c r="D6516" t="s">
        <v>11004</v>
      </c>
      <c r="E6516" t="s">
        <v>113973</v>
      </c>
    </row>
    <row r="6517" spans="4:5" x14ac:dyDescent="0.2">
      <c r="D6517" t="s">
        <v>11007</v>
      </c>
      <c r="E6517" t="s">
        <v>113976</v>
      </c>
    </row>
    <row r="6518" spans="4:5" x14ac:dyDescent="0.2">
      <c r="D6518" t="s">
        <v>11012</v>
      </c>
      <c r="E6518" t="s">
        <v>113981</v>
      </c>
    </row>
    <row r="6519" spans="4:5" x14ac:dyDescent="0.2">
      <c r="D6519" t="s">
        <v>11603</v>
      </c>
      <c r="E6519" t="s">
        <v>114551</v>
      </c>
    </row>
    <row r="6520" spans="4:5" x14ac:dyDescent="0.2">
      <c r="D6520" t="s">
        <v>10996</v>
      </c>
      <c r="E6520" t="s">
        <v>113966</v>
      </c>
    </row>
    <row r="6521" spans="4:5" x14ac:dyDescent="0.2">
      <c r="D6521" t="s">
        <v>11011</v>
      </c>
      <c r="E6521" t="s">
        <v>113980</v>
      </c>
    </row>
    <row r="6522" spans="4:5" x14ac:dyDescent="0.2">
      <c r="D6522" t="s">
        <v>11014</v>
      </c>
      <c r="E6522" t="s">
        <v>113983</v>
      </c>
    </row>
    <row r="6523" spans="4:5" x14ac:dyDescent="0.2">
      <c r="D6523" t="s">
        <v>10995</v>
      </c>
      <c r="E6523" t="s">
        <v>113965</v>
      </c>
    </row>
    <row r="6524" spans="4:5" x14ac:dyDescent="0.2">
      <c r="D6524" t="s">
        <v>11015</v>
      </c>
      <c r="E6524" t="s">
        <v>113984</v>
      </c>
    </row>
    <row r="6525" spans="4:5" x14ac:dyDescent="0.2">
      <c r="D6525" t="s">
        <v>8732</v>
      </c>
      <c r="E6525" t="s">
        <v>111822</v>
      </c>
    </row>
    <row r="6526" spans="4:5" x14ac:dyDescent="0.2">
      <c r="D6526" t="s">
        <v>11604</v>
      </c>
      <c r="E6526" t="s">
        <v>114552</v>
      </c>
    </row>
    <row r="6527" spans="4:5" x14ac:dyDescent="0.2">
      <c r="D6527" t="s">
        <v>8735</v>
      </c>
      <c r="E6527" t="s">
        <v>111825</v>
      </c>
    </row>
    <row r="6528" spans="4:5" x14ac:dyDescent="0.2">
      <c r="D6528" t="s">
        <v>8733</v>
      </c>
      <c r="E6528" t="s">
        <v>111823</v>
      </c>
    </row>
    <row r="6529" spans="4:5" x14ac:dyDescent="0.2">
      <c r="D6529" t="s">
        <v>8731</v>
      </c>
      <c r="E6529" t="s">
        <v>111821</v>
      </c>
    </row>
    <row r="6530" spans="4:5" x14ac:dyDescent="0.2">
      <c r="D6530" t="s">
        <v>8734</v>
      </c>
      <c r="E6530" t="s">
        <v>111824</v>
      </c>
    </row>
    <row r="6531" spans="4:5" x14ac:dyDescent="0.2">
      <c r="D6531" t="s">
        <v>9434</v>
      </c>
      <c r="E6531" t="s">
        <v>112493</v>
      </c>
    </row>
    <row r="6532" spans="4:5" x14ac:dyDescent="0.2">
      <c r="D6532" t="s">
        <v>9419</v>
      </c>
      <c r="E6532" t="s">
        <v>112478</v>
      </c>
    </row>
    <row r="6533" spans="4:5" x14ac:dyDescent="0.2">
      <c r="D6533" t="s">
        <v>8736</v>
      </c>
      <c r="E6533" t="s">
        <v>111826</v>
      </c>
    </row>
    <row r="6534" spans="4:5" x14ac:dyDescent="0.2">
      <c r="D6534" t="s">
        <v>9413</v>
      </c>
      <c r="E6534" t="s">
        <v>112472</v>
      </c>
    </row>
    <row r="6535" spans="4:5" x14ac:dyDescent="0.2">
      <c r="D6535" t="s">
        <v>9415</v>
      </c>
      <c r="E6535" t="s">
        <v>112474</v>
      </c>
    </row>
    <row r="6536" spans="4:5" x14ac:dyDescent="0.2">
      <c r="D6536" t="s">
        <v>9421</v>
      </c>
      <c r="E6536" t="s">
        <v>112480</v>
      </c>
    </row>
    <row r="6537" spans="4:5" x14ac:dyDescent="0.2">
      <c r="D6537" t="s">
        <v>9428</v>
      </c>
      <c r="E6537" t="s">
        <v>112487</v>
      </c>
    </row>
    <row r="6538" spans="4:5" x14ac:dyDescent="0.2">
      <c r="D6538" t="s">
        <v>9414</v>
      </c>
      <c r="E6538" t="s">
        <v>112473</v>
      </c>
    </row>
    <row r="6539" spans="4:5" x14ac:dyDescent="0.2">
      <c r="D6539" t="s">
        <v>9426</v>
      </c>
      <c r="E6539" t="s">
        <v>112485</v>
      </c>
    </row>
    <row r="6540" spans="4:5" x14ac:dyDescent="0.2">
      <c r="D6540" t="s">
        <v>9424</v>
      </c>
      <c r="E6540" t="s">
        <v>112483</v>
      </c>
    </row>
    <row r="6541" spans="4:5" x14ac:dyDescent="0.2">
      <c r="D6541" t="s">
        <v>9416</v>
      </c>
      <c r="E6541" t="s">
        <v>112475</v>
      </c>
    </row>
    <row r="6542" spans="4:5" x14ac:dyDescent="0.2">
      <c r="D6542" t="s">
        <v>9425</v>
      </c>
      <c r="E6542" t="s">
        <v>112484</v>
      </c>
    </row>
    <row r="6543" spans="4:5" x14ac:dyDescent="0.2">
      <c r="D6543" t="s">
        <v>9420</v>
      </c>
      <c r="E6543" t="s">
        <v>112479</v>
      </c>
    </row>
    <row r="6544" spans="4:5" x14ac:dyDescent="0.2">
      <c r="D6544" t="s">
        <v>9422</v>
      </c>
      <c r="E6544" t="s">
        <v>112481</v>
      </c>
    </row>
    <row r="6545" spans="4:5" x14ac:dyDescent="0.2">
      <c r="D6545" t="s">
        <v>9418</v>
      </c>
      <c r="E6545" t="s">
        <v>112477</v>
      </c>
    </row>
    <row r="6546" spans="4:5" x14ac:dyDescent="0.2">
      <c r="D6546" t="s">
        <v>9423</v>
      </c>
      <c r="E6546" t="s">
        <v>112482</v>
      </c>
    </row>
    <row r="6547" spans="4:5" x14ac:dyDescent="0.2">
      <c r="D6547" t="s">
        <v>9417</v>
      </c>
      <c r="E6547" t="s">
        <v>112476</v>
      </c>
    </row>
    <row r="6548" spans="4:5" x14ac:dyDescent="0.2">
      <c r="D6548" t="s">
        <v>9427</v>
      </c>
      <c r="E6548" t="s">
        <v>112486</v>
      </c>
    </row>
    <row r="6549" spans="4:5" x14ac:dyDescent="0.2">
      <c r="D6549" t="s">
        <v>9430</v>
      </c>
      <c r="E6549" t="s">
        <v>112489</v>
      </c>
    </row>
    <row r="6550" spans="4:5" x14ac:dyDescent="0.2">
      <c r="D6550" t="s">
        <v>9429</v>
      </c>
      <c r="E6550" t="s">
        <v>112488</v>
      </c>
    </row>
    <row r="6551" spans="4:5" x14ac:dyDescent="0.2">
      <c r="D6551" t="s">
        <v>9431</v>
      </c>
      <c r="E6551" t="s">
        <v>112490</v>
      </c>
    </row>
    <row r="6552" spans="4:5" x14ac:dyDescent="0.2">
      <c r="D6552" t="s">
        <v>9432</v>
      </c>
      <c r="E6552" t="s">
        <v>112491</v>
      </c>
    </row>
    <row r="6553" spans="4:5" x14ac:dyDescent="0.2">
      <c r="D6553" t="s">
        <v>9433</v>
      </c>
      <c r="E6553" t="s">
        <v>112492</v>
      </c>
    </row>
    <row r="6554" spans="4:5" x14ac:dyDescent="0.2">
      <c r="D6554" t="s">
        <v>9439</v>
      </c>
      <c r="E6554" t="s">
        <v>112498</v>
      </c>
    </row>
    <row r="6555" spans="4:5" x14ac:dyDescent="0.2">
      <c r="D6555" t="s">
        <v>9440</v>
      </c>
      <c r="E6555" t="s">
        <v>112499</v>
      </c>
    </row>
    <row r="6556" spans="4:5" x14ac:dyDescent="0.2">
      <c r="D6556" t="s">
        <v>9442</v>
      </c>
      <c r="E6556" t="s">
        <v>112501</v>
      </c>
    </row>
    <row r="6557" spans="4:5" x14ac:dyDescent="0.2">
      <c r="D6557" t="s">
        <v>9435</v>
      </c>
      <c r="E6557" t="s">
        <v>112494</v>
      </c>
    </row>
    <row r="6558" spans="4:5" x14ac:dyDescent="0.2">
      <c r="D6558" t="s">
        <v>9436</v>
      </c>
      <c r="E6558" t="s">
        <v>112495</v>
      </c>
    </row>
    <row r="6559" spans="4:5" x14ac:dyDescent="0.2">
      <c r="D6559" t="s">
        <v>9437</v>
      </c>
      <c r="E6559" t="s">
        <v>112496</v>
      </c>
    </row>
    <row r="6560" spans="4:5" x14ac:dyDescent="0.2">
      <c r="D6560" t="s">
        <v>9438</v>
      </c>
      <c r="E6560" t="s">
        <v>112497</v>
      </c>
    </row>
    <row r="6561" spans="4:5" x14ac:dyDescent="0.2">
      <c r="D6561" t="s">
        <v>9441</v>
      </c>
      <c r="E6561" t="s">
        <v>112500</v>
      </c>
    </row>
    <row r="6562" spans="4:5" x14ac:dyDescent="0.2">
      <c r="D6562" t="s">
        <v>9444</v>
      </c>
      <c r="E6562" t="s">
        <v>112503</v>
      </c>
    </row>
    <row r="6563" spans="4:5" x14ac:dyDescent="0.2">
      <c r="D6563" t="s">
        <v>10663</v>
      </c>
      <c r="E6563" t="s">
        <v>113645</v>
      </c>
    </row>
    <row r="6564" spans="4:5" x14ac:dyDescent="0.2">
      <c r="D6564" t="s">
        <v>9443</v>
      </c>
      <c r="E6564" t="s">
        <v>112502</v>
      </c>
    </row>
    <row r="6565" spans="4:5" x14ac:dyDescent="0.2">
      <c r="D6565" t="s">
        <v>9633</v>
      </c>
      <c r="E6565" t="s">
        <v>112676</v>
      </c>
    </row>
    <row r="6566" spans="4:5" x14ac:dyDescent="0.2">
      <c r="D6566" t="s">
        <v>9635</v>
      </c>
      <c r="E6566" t="s">
        <v>112678</v>
      </c>
    </row>
    <row r="6567" spans="4:5" x14ac:dyDescent="0.2">
      <c r="D6567" t="s">
        <v>9636</v>
      </c>
      <c r="E6567" t="s">
        <v>112679</v>
      </c>
    </row>
    <row r="6568" spans="4:5" x14ac:dyDescent="0.2">
      <c r="D6568" t="s">
        <v>9730</v>
      </c>
      <c r="E6568" t="s">
        <v>112767</v>
      </c>
    </row>
    <row r="6569" spans="4:5" x14ac:dyDescent="0.2">
      <c r="D6569" t="s">
        <v>9637</v>
      </c>
      <c r="E6569" t="s">
        <v>112680</v>
      </c>
    </row>
    <row r="6570" spans="4:5" x14ac:dyDescent="0.2">
      <c r="D6570" t="s">
        <v>9729</v>
      </c>
      <c r="E6570" t="s">
        <v>112766</v>
      </c>
    </row>
    <row r="6571" spans="4:5" x14ac:dyDescent="0.2">
      <c r="D6571" t="s">
        <v>9731</v>
      </c>
      <c r="E6571" t="s">
        <v>112768</v>
      </c>
    </row>
    <row r="6572" spans="4:5" x14ac:dyDescent="0.2">
      <c r="D6572" t="s">
        <v>10313</v>
      </c>
      <c r="E6572" t="s">
        <v>113319</v>
      </c>
    </row>
    <row r="6573" spans="4:5" x14ac:dyDescent="0.2">
      <c r="D6573" t="s">
        <v>9732</v>
      </c>
      <c r="E6573" t="s">
        <v>112769</v>
      </c>
    </row>
    <row r="6574" spans="4:5" x14ac:dyDescent="0.2">
      <c r="D6574" t="s">
        <v>10669</v>
      </c>
      <c r="E6574" t="s">
        <v>113651</v>
      </c>
    </row>
    <row r="6575" spans="4:5" x14ac:dyDescent="0.2">
      <c r="D6575" t="s">
        <v>9734</v>
      </c>
      <c r="E6575" t="s">
        <v>112771</v>
      </c>
    </row>
    <row r="6576" spans="4:5" x14ac:dyDescent="0.2">
      <c r="D6576" t="s">
        <v>9735</v>
      </c>
      <c r="E6576" t="s">
        <v>112772</v>
      </c>
    </row>
    <row r="6577" spans="4:5" x14ac:dyDescent="0.2">
      <c r="D6577" t="s">
        <v>9736</v>
      </c>
      <c r="E6577" t="s">
        <v>112773</v>
      </c>
    </row>
    <row r="6578" spans="4:5" x14ac:dyDescent="0.2">
      <c r="D6578" t="s">
        <v>9741</v>
      </c>
      <c r="E6578" t="s">
        <v>112778</v>
      </c>
    </row>
    <row r="6579" spans="4:5" x14ac:dyDescent="0.2">
      <c r="D6579" t="s">
        <v>9733</v>
      </c>
      <c r="E6579" t="s">
        <v>112770</v>
      </c>
    </row>
    <row r="6580" spans="4:5" x14ac:dyDescent="0.2">
      <c r="D6580" t="s">
        <v>10661</v>
      </c>
      <c r="E6580" t="s">
        <v>113643</v>
      </c>
    </row>
    <row r="6581" spans="4:5" x14ac:dyDescent="0.2">
      <c r="D6581" t="s">
        <v>10671</v>
      </c>
      <c r="E6581" t="s">
        <v>113653</v>
      </c>
    </row>
    <row r="6582" spans="4:5" x14ac:dyDescent="0.2">
      <c r="D6582" t="s">
        <v>9739</v>
      </c>
      <c r="E6582" t="s">
        <v>112776</v>
      </c>
    </row>
    <row r="6583" spans="4:5" x14ac:dyDescent="0.2">
      <c r="D6583" t="s">
        <v>10677</v>
      </c>
      <c r="E6583" t="s">
        <v>113659</v>
      </c>
    </row>
    <row r="6584" spans="4:5" x14ac:dyDescent="0.2">
      <c r="D6584" t="s">
        <v>10662</v>
      </c>
      <c r="E6584" t="s">
        <v>113644</v>
      </c>
    </row>
    <row r="6585" spans="4:5" x14ac:dyDescent="0.2">
      <c r="D6585" t="s">
        <v>10664</v>
      </c>
      <c r="E6585" t="s">
        <v>113646</v>
      </c>
    </row>
    <row r="6586" spans="4:5" x14ac:dyDescent="0.2">
      <c r="D6586" t="s">
        <v>10665</v>
      </c>
      <c r="E6586" t="s">
        <v>113647</v>
      </c>
    </row>
    <row r="6587" spans="4:5" x14ac:dyDescent="0.2">
      <c r="D6587" t="s">
        <v>10666</v>
      </c>
      <c r="E6587" t="s">
        <v>113648</v>
      </c>
    </row>
    <row r="6588" spans="4:5" x14ac:dyDescent="0.2">
      <c r="D6588" t="s">
        <v>10676</v>
      </c>
      <c r="E6588" t="s">
        <v>113658</v>
      </c>
    </row>
    <row r="6589" spans="4:5" x14ac:dyDescent="0.2">
      <c r="D6589" t="s">
        <v>10670</v>
      </c>
      <c r="E6589" t="s">
        <v>113652</v>
      </c>
    </row>
    <row r="6590" spans="4:5" x14ac:dyDescent="0.2">
      <c r="D6590" t="s">
        <v>10672</v>
      </c>
      <c r="E6590" t="s">
        <v>113654</v>
      </c>
    </row>
    <row r="6591" spans="4:5" x14ac:dyDescent="0.2">
      <c r="D6591" t="s">
        <v>9740</v>
      </c>
      <c r="E6591" t="s">
        <v>112777</v>
      </c>
    </row>
    <row r="6592" spans="4:5" x14ac:dyDescent="0.2">
      <c r="D6592" t="s">
        <v>10673</v>
      </c>
      <c r="E6592" t="s">
        <v>113655</v>
      </c>
    </row>
    <row r="6593" spans="4:5" x14ac:dyDescent="0.2">
      <c r="D6593" t="s">
        <v>9737</v>
      </c>
      <c r="E6593" t="s">
        <v>112774</v>
      </c>
    </row>
    <row r="6594" spans="4:5" x14ac:dyDescent="0.2">
      <c r="D6594" t="s">
        <v>10674</v>
      </c>
      <c r="E6594" t="s">
        <v>113656</v>
      </c>
    </row>
    <row r="6595" spans="4:5" x14ac:dyDescent="0.2">
      <c r="D6595" t="s">
        <v>10675</v>
      </c>
      <c r="E6595" t="s">
        <v>113657</v>
      </c>
    </row>
    <row r="6596" spans="4:5" x14ac:dyDescent="0.2">
      <c r="D6596" t="s">
        <v>9742</v>
      </c>
      <c r="E6596" t="s">
        <v>112779</v>
      </c>
    </row>
    <row r="6597" spans="4:5" x14ac:dyDescent="0.2">
      <c r="D6597" t="s">
        <v>9738</v>
      </c>
      <c r="E6597" t="s">
        <v>112775</v>
      </c>
    </row>
    <row r="6598" spans="4:5" x14ac:dyDescent="0.2">
      <c r="D6598" t="s">
        <v>10678</v>
      </c>
      <c r="E6598" t="s">
        <v>113660</v>
      </c>
    </row>
    <row r="6599" spans="4:5" x14ac:dyDescent="0.2">
      <c r="D6599" t="s">
        <v>9743</v>
      </c>
      <c r="E6599" t="s">
        <v>112780</v>
      </c>
    </row>
    <row r="6600" spans="4:5" x14ac:dyDescent="0.2">
      <c r="D6600" t="s">
        <v>10660</v>
      </c>
      <c r="E6600" t="s">
        <v>113642</v>
      </c>
    </row>
    <row r="6601" spans="4:5" x14ac:dyDescent="0.2">
      <c r="D6601" t="s">
        <v>10680</v>
      </c>
      <c r="E6601" t="s">
        <v>113662</v>
      </c>
    </row>
    <row r="6602" spans="4:5" x14ac:dyDescent="0.2">
      <c r="D6602" t="s">
        <v>10682</v>
      </c>
      <c r="E6602" t="s">
        <v>113664</v>
      </c>
    </row>
    <row r="6603" spans="4:5" x14ac:dyDescent="0.2">
      <c r="D6603" t="s">
        <v>10679</v>
      </c>
      <c r="E6603" t="s">
        <v>113661</v>
      </c>
    </row>
    <row r="6604" spans="4:5" x14ac:dyDescent="0.2">
      <c r="D6604" t="s">
        <v>11406</v>
      </c>
      <c r="E6604" t="s">
        <v>114361</v>
      </c>
    </row>
    <row r="6605" spans="4:5" x14ac:dyDescent="0.2">
      <c r="D6605" t="s">
        <v>11408</v>
      </c>
      <c r="E6605" t="s">
        <v>114363</v>
      </c>
    </row>
    <row r="6606" spans="4:5" x14ac:dyDescent="0.2">
      <c r="D6606" t="s">
        <v>11252</v>
      </c>
      <c r="E6606" t="s">
        <v>114213</v>
      </c>
    </row>
    <row r="6607" spans="4:5" x14ac:dyDescent="0.2">
      <c r="D6607" t="s">
        <v>11253</v>
      </c>
      <c r="E6607" t="s">
        <v>114214</v>
      </c>
    </row>
    <row r="6608" spans="4:5" x14ac:dyDescent="0.2">
      <c r="D6608" t="s">
        <v>11405</v>
      </c>
      <c r="E6608" t="s">
        <v>114360</v>
      </c>
    </row>
    <row r="6609" spans="4:5" x14ac:dyDescent="0.2">
      <c r="D6609" t="s">
        <v>10681</v>
      </c>
      <c r="E6609" t="s">
        <v>113663</v>
      </c>
    </row>
    <row r="6610" spans="4:5" x14ac:dyDescent="0.2">
      <c r="D6610" t="s">
        <v>11255</v>
      </c>
      <c r="E6610" t="s">
        <v>114216</v>
      </c>
    </row>
    <row r="6611" spans="4:5" x14ac:dyDescent="0.2">
      <c r="D6611" t="s">
        <v>11407</v>
      </c>
      <c r="E6611" t="s">
        <v>114362</v>
      </c>
    </row>
    <row r="6612" spans="4:5" x14ac:dyDescent="0.2">
      <c r="D6612" t="s">
        <v>11411</v>
      </c>
      <c r="E6612" t="s">
        <v>114366</v>
      </c>
    </row>
    <row r="6613" spans="4:5" x14ac:dyDescent="0.2">
      <c r="D6613" t="s">
        <v>11413</v>
      </c>
      <c r="E6613" t="s">
        <v>114368</v>
      </c>
    </row>
    <row r="6614" spans="4:5" x14ac:dyDescent="0.2">
      <c r="D6614" t="s">
        <v>11414</v>
      </c>
      <c r="E6614" t="s">
        <v>114369</v>
      </c>
    </row>
    <row r="6615" spans="4:5" x14ac:dyDescent="0.2">
      <c r="D6615" t="s">
        <v>11415</v>
      </c>
      <c r="E6615" t="s">
        <v>114370</v>
      </c>
    </row>
    <row r="6616" spans="4:5" x14ac:dyDescent="0.2">
      <c r="D6616" t="s">
        <v>11416</v>
      </c>
      <c r="E6616" t="s">
        <v>114371</v>
      </c>
    </row>
    <row r="6617" spans="4:5" x14ac:dyDescent="0.2">
      <c r="D6617" t="s">
        <v>11417</v>
      </c>
      <c r="E6617" t="s">
        <v>114372</v>
      </c>
    </row>
    <row r="6618" spans="4:5" x14ac:dyDescent="0.2">
      <c r="D6618" t="s">
        <v>11412</v>
      </c>
      <c r="E6618" t="s">
        <v>114367</v>
      </c>
    </row>
    <row r="6619" spans="4:5" x14ac:dyDescent="0.2">
      <c r="D6619" t="s">
        <v>11418</v>
      </c>
      <c r="E6619" t="s">
        <v>114373</v>
      </c>
    </row>
    <row r="6620" spans="4:5" x14ac:dyDescent="0.2">
      <c r="D6620" t="s">
        <v>11410</v>
      </c>
      <c r="E6620" t="s">
        <v>114365</v>
      </c>
    </row>
    <row r="6621" spans="4:5" x14ac:dyDescent="0.2">
      <c r="D6621" t="s">
        <v>11420</v>
      </c>
      <c r="E6621" t="s">
        <v>114375</v>
      </c>
    </row>
    <row r="6622" spans="4:5" x14ac:dyDescent="0.2">
      <c r="D6622" t="s">
        <v>11421</v>
      </c>
      <c r="E6622" t="s">
        <v>114376</v>
      </c>
    </row>
    <row r="6623" spans="4:5" x14ac:dyDescent="0.2">
      <c r="D6623" t="s">
        <v>11424</v>
      </c>
      <c r="E6623" t="s">
        <v>114379</v>
      </c>
    </row>
    <row r="6624" spans="4:5" x14ac:dyDescent="0.2">
      <c r="D6624" t="s">
        <v>11422</v>
      </c>
      <c r="E6624" t="s">
        <v>114377</v>
      </c>
    </row>
    <row r="6625" spans="4:5" x14ac:dyDescent="0.2">
      <c r="D6625" t="s">
        <v>11425</v>
      </c>
      <c r="E6625" t="s">
        <v>114380</v>
      </c>
    </row>
    <row r="6626" spans="4:5" x14ac:dyDescent="0.2">
      <c r="D6626" t="s">
        <v>11423</v>
      </c>
      <c r="E6626" t="s">
        <v>114378</v>
      </c>
    </row>
    <row r="6627" spans="4:5" x14ac:dyDescent="0.2">
      <c r="D6627" t="s">
        <v>8730</v>
      </c>
      <c r="E6627" t="s">
        <v>111820</v>
      </c>
    </row>
    <row r="6628" spans="4:5" x14ac:dyDescent="0.2">
      <c r="D6628" t="s">
        <v>11426</v>
      </c>
      <c r="E6628" t="s">
        <v>114381</v>
      </c>
    </row>
    <row r="6629" spans="4:5" x14ac:dyDescent="0.2">
      <c r="D6629" t="s">
        <v>11637</v>
      </c>
      <c r="E6629" t="s">
        <v>114584</v>
      </c>
    </row>
    <row r="6630" spans="4:5" x14ac:dyDescent="0.2">
      <c r="D6630" t="s">
        <v>11427</v>
      </c>
      <c r="E6630" t="s">
        <v>114382</v>
      </c>
    </row>
    <row r="6631" spans="4:5" x14ac:dyDescent="0.2">
      <c r="D6631" t="s">
        <v>11428</v>
      </c>
      <c r="E6631" t="s">
        <v>114383</v>
      </c>
    </row>
    <row r="6632" spans="4:5" x14ac:dyDescent="0.2">
      <c r="D6632" t="s">
        <v>11429</v>
      </c>
      <c r="E6632" t="s">
        <v>114384</v>
      </c>
    </row>
    <row r="6633" spans="4:5" x14ac:dyDescent="0.2">
      <c r="D6633" t="s">
        <v>11430</v>
      </c>
      <c r="E6633" t="s">
        <v>114385</v>
      </c>
    </row>
    <row r="6634" spans="4:5" x14ac:dyDescent="0.2">
      <c r="D6634" t="s">
        <v>11431</v>
      </c>
      <c r="E6634" t="s">
        <v>114386</v>
      </c>
    </row>
    <row r="6635" spans="4:5" x14ac:dyDescent="0.2">
      <c r="D6635" t="s">
        <v>11638</v>
      </c>
      <c r="E6635" t="s">
        <v>114585</v>
      </c>
    </row>
    <row r="6636" spans="4:5" x14ac:dyDescent="0.2">
      <c r="D6636" t="s">
        <v>11419</v>
      </c>
      <c r="E6636" t="s">
        <v>114374</v>
      </c>
    </row>
    <row r="6637" spans="4:5" x14ac:dyDescent="0.2">
      <c r="D6637" t="s">
        <v>10323</v>
      </c>
      <c r="E6637" t="s">
        <v>113328</v>
      </c>
    </row>
    <row r="6638" spans="4:5" x14ac:dyDescent="0.2">
      <c r="D6638" t="s">
        <v>11644</v>
      </c>
      <c r="E6638" t="s">
        <v>114591</v>
      </c>
    </row>
    <row r="6639" spans="4:5" x14ac:dyDescent="0.2">
      <c r="D6639" t="s">
        <v>11643</v>
      </c>
      <c r="E6639" t="s">
        <v>114590</v>
      </c>
    </row>
    <row r="6640" spans="4:5" x14ac:dyDescent="0.2">
      <c r="D6640" t="s">
        <v>10309</v>
      </c>
      <c r="E6640" t="s">
        <v>113315</v>
      </c>
    </row>
    <row r="6641" spans="4:5" x14ac:dyDescent="0.2">
      <c r="D6641" t="s">
        <v>10302</v>
      </c>
      <c r="E6641" t="s">
        <v>113308</v>
      </c>
    </row>
    <row r="6642" spans="4:5" x14ac:dyDescent="0.2">
      <c r="D6642" t="s">
        <v>11649</v>
      </c>
      <c r="E6642" t="s">
        <v>114595</v>
      </c>
    </row>
    <row r="6643" spans="4:5" x14ac:dyDescent="0.2">
      <c r="D6643" t="s">
        <v>10150</v>
      </c>
      <c r="E6643" t="s">
        <v>113165</v>
      </c>
    </row>
    <row r="6644" spans="4:5" x14ac:dyDescent="0.2">
      <c r="D6644" t="s">
        <v>10151</v>
      </c>
      <c r="E6644" t="s">
        <v>113166</v>
      </c>
    </row>
    <row r="6645" spans="4:5" x14ac:dyDescent="0.2">
      <c r="D6645" t="s">
        <v>11645</v>
      </c>
      <c r="E6645" t="s">
        <v>114591</v>
      </c>
    </row>
    <row r="6646" spans="4:5" x14ac:dyDescent="0.2">
      <c r="D6646" t="s">
        <v>11647</v>
      </c>
      <c r="E6646" t="s">
        <v>114593</v>
      </c>
    </row>
    <row r="6647" spans="4:5" x14ac:dyDescent="0.2">
      <c r="D6647" t="s">
        <v>10303</v>
      </c>
      <c r="E6647" t="s">
        <v>113309</v>
      </c>
    </row>
    <row r="6648" spans="4:5" x14ac:dyDescent="0.2">
      <c r="D6648" t="s">
        <v>10305</v>
      </c>
      <c r="E6648" t="s">
        <v>113311</v>
      </c>
    </row>
    <row r="6649" spans="4:5" x14ac:dyDescent="0.2">
      <c r="D6649" t="s">
        <v>10304</v>
      </c>
      <c r="E6649" t="s">
        <v>113310</v>
      </c>
    </row>
    <row r="6650" spans="4:5" x14ac:dyDescent="0.2">
      <c r="D6650" t="s">
        <v>11639</v>
      </c>
      <c r="E6650" t="s">
        <v>114586</v>
      </c>
    </row>
    <row r="6651" spans="4:5" x14ac:dyDescent="0.2">
      <c r="D6651" t="s">
        <v>10306</v>
      </c>
      <c r="E6651" t="s">
        <v>113312</v>
      </c>
    </row>
    <row r="6652" spans="4:5" x14ac:dyDescent="0.2">
      <c r="D6652" t="s">
        <v>10308</v>
      </c>
      <c r="E6652" t="s">
        <v>113314</v>
      </c>
    </row>
    <row r="6653" spans="4:5" x14ac:dyDescent="0.2">
      <c r="D6653" t="s">
        <v>10310</v>
      </c>
      <c r="E6653" t="s">
        <v>113316</v>
      </c>
    </row>
    <row r="6654" spans="4:5" x14ac:dyDescent="0.2">
      <c r="D6654" t="s">
        <v>11648</v>
      </c>
      <c r="E6654" t="s">
        <v>114594</v>
      </c>
    </row>
    <row r="6655" spans="4:5" x14ac:dyDescent="0.2">
      <c r="D6655" t="s">
        <v>11510</v>
      </c>
      <c r="E6655" t="s">
        <v>114464</v>
      </c>
    </row>
    <row r="6656" spans="4:5" x14ac:dyDescent="0.2">
      <c r="D6656" t="s">
        <v>10307</v>
      </c>
      <c r="E6656" t="s">
        <v>113313</v>
      </c>
    </row>
    <row r="6657" spans="4:5" x14ac:dyDescent="0.2">
      <c r="D6657" t="s">
        <v>10149</v>
      </c>
      <c r="E6657" t="s">
        <v>113164</v>
      </c>
    </row>
    <row r="6658" spans="4:5" x14ac:dyDescent="0.2">
      <c r="D6658" t="s">
        <v>11524</v>
      </c>
      <c r="E6658" t="s">
        <v>114478</v>
      </c>
    </row>
    <row r="6659" spans="4:5" x14ac:dyDescent="0.2">
      <c r="D6659" t="s">
        <v>11642</v>
      </c>
      <c r="E6659" t="s">
        <v>114589</v>
      </c>
    </row>
    <row r="6660" spans="4:5" x14ac:dyDescent="0.2">
      <c r="D6660" t="s">
        <v>11641</v>
      </c>
      <c r="E6660" t="s">
        <v>114588</v>
      </c>
    </row>
    <row r="6661" spans="4:5" x14ac:dyDescent="0.2">
      <c r="D6661" t="s">
        <v>10152</v>
      </c>
      <c r="E6661" t="s">
        <v>113167</v>
      </c>
    </row>
    <row r="6662" spans="4:5" x14ac:dyDescent="0.2">
      <c r="D6662" t="s">
        <v>11640</v>
      </c>
      <c r="E6662" t="s">
        <v>114587</v>
      </c>
    </row>
    <row r="6663" spans="4:5" x14ac:dyDescent="0.2">
      <c r="D6663" t="s">
        <v>11646</v>
      </c>
      <c r="E6663" t="s">
        <v>114592</v>
      </c>
    </row>
    <row r="6664" spans="4:5" x14ac:dyDescent="0.2">
      <c r="D6664" t="s">
        <v>11547</v>
      </c>
      <c r="E6664" t="s">
        <v>114501</v>
      </c>
    </row>
    <row r="6665" spans="4:5" x14ac:dyDescent="0.2">
      <c r="D6665" t="s">
        <v>11543</v>
      </c>
      <c r="E6665" t="s">
        <v>114497</v>
      </c>
    </row>
    <row r="6666" spans="4:5" x14ac:dyDescent="0.2">
      <c r="D6666" t="s">
        <v>10314</v>
      </c>
      <c r="E6666" t="s">
        <v>113320</v>
      </c>
    </row>
    <row r="6667" spans="4:5" x14ac:dyDescent="0.2">
      <c r="D6667" t="s">
        <v>10316</v>
      </c>
      <c r="E6667" t="s">
        <v>113322</v>
      </c>
    </row>
    <row r="6668" spans="4:5" x14ac:dyDescent="0.2">
      <c r="D6668" t="s">
        <v>10312</v>
      </c>
      <c r="E6668" t="s">
        <v>113318</v>
      </c>
    </row>
    <row r="6669" spans="4:5" x14ac:dyDescent="0.2">
      <c r="D6669" t="s">
        <v>10319</v>
      </c>
      <c r="E6669" t="s">
        <v>113324</v>
      </c>
    </row>
    <row r="6670" spans="4:5" x14ac:dyDescent="0.2">
      <c r="D6670" t="s">
        <v>10311</v>
      </c>
      <c r="E6670" t="s">
        <v>113317</v>
      </c>
    </row>
    <row r="6671" spans="4:5" x14ac:dyDescent="0.2">
      <c r="D6671" t="s">
        <v>10318</v>
      </c>
      <c r="E6671" t="s">
        <v>113323</v>
      </c>
    </row>
    <row r="6672" spans="4:5" x14ac:dyDescent="0.2">
      <c r="D6672" t="s">
        <v>10315</v>
      </c>
      <c r="E6672" t="s">
        <v>113321</v>
      </c>
    </row>
    <row r="6673" spans="4:5" x14ac:dyDescent="0.2">
      <c r="D6673" t="s">
        <v>10667</v>
      </c>
      <c r="E6673" t="s">
        <v>113649</v>
      </c>
    </row>
    <row r="6674" spans="4:5" x14ac:dyDescent="0.2">
      <c r="D6674" t="s">
        <v>11509</v>
      </c>
      <c r="E6674" t="s">
        <v>114463</v>
      </c>
    </row>
    <row r="6675" spans="4:5" x14ac:dyDescent="0.2">
      <c r="D6675" t="s">
        <v>11507</v>
      </c>
      <c r="E6675" t="s">
        <v>114461</v>
      </c>
    </row>
    <row r="6676" spans="4:5" x14ac:dyDescent="0.2">
      <c r="D6676" t="s">
        <v>10320</v>
      </c>
      <c r="E6676" t="s">
        <v>113325</v>
      </c>
    </row>
    <row r="6677" spans="4:5" x14ac:dyDescent="0.2">
      <c r="D6677" t="s">
        <v>10321</v>
      </c>
      <c r="E6677" t="s">
        <v>113326</v>
      </c>
    </row>
    <row r="6678" spans="4:5" x14ac:dyDescent="0.2">
      <c r="D6678" t="s">
        <v>10322</v>
      </c>
      <c r="E6678" t="s">
        <v>113327</v>
      </c>
    </row>
    <row r="6679" spans="4:5" x14ac:dyDescent="0.2">
      <c r="D6679" t="s">
        <v>10768</v>
      </c>
      <c r="E6679" t="s">
        <v>113745</v>
      </c>
    </row>
    <row r="6680" spans="4:5" x14ac:dyDescent="0.2">
      <c r="D6680" t="s">
        <v>10770</v>
      </c>
      <c r="E6680" t="s">
        <v>113747</v>
      </c>
    </row>
    <row r="6681" spans="4:5" x14ac:dyDescent="0.2">
      <c r="D6681" t="s">
        <v>10324</v>
      </c>
      <c r="E6681" t="s">
        <v>113329</v>
      </c>
    </row>
    <row r="6682" spans="4:5" x14ac:dyDescent="0.2">
      <c r="D6682" t="s">
        <v>11352</v>
      </c>
      <c r="E6682" t="s">
        <v>114309</v>
      </c>
    </row>
    <row r="6683" spans="4:5" x14ac:dyDescent="0.2">
      <c r="D6683" t="s">
        <v>10326</v>
      </c>
      <c r="E6683" t="s">
        <v>113331</v>
      </c>
    </row>
    <row r="6684" spans="4:5" x14ac:dyDescent="0.2">
      <c r="D6684" t="s">
        <v>10325</v>
      </c>
      <c r="E6684" t="s">
        <v>113330</v>
      </c>
    </row>
    <row r="6685" spans="4:5" x14ac:dyDescent="0.2">
      <c r="D6685" t="s">
        <v>10328</v>
      </c>
      <c r="E6685" t="s">
        <v>113333</v>
      </c>
    </row>
    <row r="6686" spans="4:5" x14ac:dyDescent="0.2">
      <c r="D6686" t="s">
        <v>10668</v>
      </c>
      <c r="E6686" t="s">
        <v>113650</v>
      </c>
    </row>
    <row r="6687" spans="4:5" x14ac:dyDescent="0.2">
      <c r="D6687" t="s">
        <v>10301</v>
      </c>
      <c r="E6687" t="s">
        <v>113307</v>
      </c>
    </row>
    <row r="6688" spans="4:5" x14ac:dyDescent="0.2">
      <c r="D6688" t="s">
        <v>11353</v>
      </c>
      <c r="E6688" t="s">
        <v>114310</v>
      </c>
    </row>
    <row r="6689" spans="4:5" x14ac:dyDescent="0.2">
      <c r="D6689" t="s">
        <v>10332</v>
      </c>
      <c r="E6689" t="s">
        <v>113336</v>
      </c>
    </row>
    <row r="6690" spans="4:5" x14ac:dyDescent="0.2">
      <c r="D6690" t="s">
        <v>10334</v>
      </c>
      <c r="E6690" t="s">
        <v>113338</v>
      </c>
    </row>
    <row r="6691" spans="4:5" x14ac:dyDescent="0.2">
      <c r="D6691" t="s">
        <v>10331</v>
      </c>
      <c r="E6691" t="s">
        <v>113335</v>
      </c>
    </row>
    <row r="6692" spans="4:5" x14ac:dyDescent="0.2">
      <c r="D6692" t="s">
        <v>10327</v>
      </c>
      <c r="E6692" t="s">
        <v>113332</v>
      </c>
    </row>
    <row r="6693" spans="4:5" x14ac:dyDescent="0.2">
      <c r="D6693" t="s">
        <v>10335</v>
      </c>
      <c r="E6693" t="s">
        <v>113339</v>
      </c>
    </row>
    <row r="6694" spans="4:5" x14ac:dyDescent="0.2">
      <c r="D6694" t="s">
        <v>10336</v>
      </c>
      <c r="E6694" t="s">
        <v>113340</v>
      </c>
    </row>
    <row r="6695" spans="4:5" x14ac:dyDescent="0.2">
      <c r="D6695" t="s">
        <v>10329</v>
      </c>
      <c r="E6695" t="s">
        <v>113334</v>
      </c>
    </row>
    <row r="6696" spans="4:5" x14ac:dyDescent="0.2">
      <c r="D6696" t="s">
        <v>11512</v>
      </c>
      <c r="E6696" t="s">
        <v>114466</v>
      </c>
    </row>
    <row r="6697" spans="4:5" x14ac:dyDescent="0.2">
      <c r="D6697" t="s">
        <v>11513</v>
      </c>
      <c r="E6697" t="s">
        <v>114467</v>
      </c>
    </row>
    <row r="6698" spans="4:5" x14ac:dyDescent="0.2">
      <c r="D6698" t="s">
        <v>10337</v>
      </c>
      <c r="E6698" t="s">
        <v>113341</v>
      </c>
    </row>
    <row r="6699" spans="4:5" x14ac:dyDescent="0.2">
      <c r="D6699" t="s">
        <v>10767</v>
      </c>
      <c r="E6699" t="s">
        <v>113744</v>
      </c>
    </row>
    <row r="6700" spans="4:5" x14ac:dyDescent="0.2">
      <c r="D6700" t="s">
        <v>10769</v>
      </c>
      <c r="E6700" t="s">
        <v>113746</v>
      </c>
    </row>
    <row r="6701" spans="4:5" x14ac:dyDescent="0.2">
      <c r="D6701" t="s">
        <v>10771</v>
      </c>
      <c r="E6701" t="s">
        <v>113748</v>
      </c>
    </row>
    <row r="6702" spans="4:5" x14ac:dyDescent="0.2">
      <c r="D6702" t="s">
        <v>11508</v>
      </c>
      <c r="E6702" t="s">
        <v>114462</v>
      </c>
    </row>
    <row r="6703" spans="4:5" x14ac:dyDescent="0.2">
      <c r="D6703" t="s">
        <v>10330</v>
      </c>
      <c r="E6703" t="s">
        <v>113334</v>
      </c>
    </row>
    <row r="6704" spans="4:5" x14ac:dyDescent="0.2">
      <c r="D6704" t="s">
        <v>11511</v>
      </c>
      <c r="E6704" t="s">
        <v>114465</v>
      </c>
    </row>
    <row r="6705" spans="4:5" x14ac:dyDescent="0.2">
      <c r="D6705" t="s">
        <v>11517</v>
      </c>
      <c r="E6705" t="s">
        <v>114471</v>
      </c>
    </row>
    <row r="6706" spans="4:5" x14ac:dyDescent="0.2">
      <c r="D6706" t="s">
        <v>11516</v>
      </c>
      <c r="E6706" t="s">
        <v>114470</v>
      </c>
    </row>
    <row r="6707" spans="4:5" x14ac:dyDescent="0.2">
      <c r="D6707" t="s">
        <v>11515</v>
      </c>
      <c r="E6707" t="s">
        <v>114469</v>
      </c>
    </row>
    <row r="6708" spans="4:5" x14ac:dyDescent="0.2">
      <c r="D6708" t="s">
        <v>11514</v>
      </c>
      <c r="E6708" t="s">
        <v>114468</v>
      </c>
    </row>
    <row r="6709" spans="4:5" x14ac:dyDescent="0.2">
      <c r="D6709" t="s">
        <v>10333</v>
      </c>
      <c r="E6709" t="s">
        <v>113337</v>
      </c>
    </row>
    <row r="6710" spans="4:5" x14ac:dyDescent="0.2">
      <c r="D6710" t="s">
        <v>11354</v>
      </c>
      <c r="E6710" t="s">
        <v>114311</v>
      </c>
    </row>
    <row r="6711" spans="4:5" x14ac:dyDescent="0.2">
      <c r="D6711" t="s">
        <v>11533</v>
      </c>
      <c r="E6711" t="s">
        <v>114487</v>
      </c>
    </row>
    <row r="6712" spans="4:5" x14ac:dyDescent="0.2">
      <c r="D6712" t="s">
        <v>11519</v>
      </c>
      <c r="E6712" t="s">
        <v>114473</v>
      </c>
    </row>
    <row r="6713" spans="4:5" x14ac:dyDescent="0.2">
      <c r="D6713" t="s">
        <v>11523</v>
      </c>
      <c r="E6713" t="s">
        <v>114477</v>
      </c>
    </row>
    <row r="6714" spans="4:5" x14ac:dyDescent="0.2">
      <c r="D6714" t="s">
        <v>11518</v>
      </c>
      <c r="E6714" t="s">
        <v>114472</v>
      </c>
    </row>
    <row r="6715" spans="4:5" x14ac:dyDescent="0.2">
      <c r="D6715" t="s">
        <v>11525</v>
      </c>
      <c r="E6715" t="s">
        <v>114479</v>
      </c>
    </row>
    <row r="6716" spans="4:5" x14ac:dyDescent="0.2">
      <c r="D6716" t="s">
        <v>11254</v>
      </c>
      <c r="E6716" t="s">
        <v>114215</v>
      </c>
    </row>
    <row r="6717" spans="4:5" x14ac:dyDescent="0.2">
      <c r="D6717" t="s">
        <v>11521</v>
      </c>
      <c r="E6717" t="s">
        <v>114475</v>
      </c>
    </row>
    <row r="6718" spans="4:5" x14ac:dyDescent="0.2">
      <c r="D6718" t="s">
        <v>11522</v>
      </c>
      <c r="E6718" t="s">
        <v>114476</v>
      </c>
    </row>
    <row r="6719" spans="4:5" x14ac:dyDescent="0.2">
      <c r="D6719" t="s">
        <v>11529</v>
      </c>
      <c r="E6719" t="s">
        <v>114483</v>
      </c>
    </row>
    <row r="6720" spans="4:5" x14ac:dyDescent="0.2">
      <c r="D6720" t="s">
        <v>11527</v>
      </c>
      <c r="E6720" t="s">
        <v>114481</v>
      </c>
    </row>
    <row r="6721" spans="4:5" x14ac:dyDescent="0.2">
      <c r="D6721" t="s">
        <v>11532</v>
      </c>
      <c r="E6721" t="s">
        <v>114486</v>
      </c>
    </row>
    <row r="6722" spans="4:5" x14ac:dyDescent="0.2">
      <c r="D6722" t="s">
        <v>11528</v>
      </c>
      <c r="E6722" t="s">
        <v>114482</v>
      </c>
    </row>
    <row r="6723" spans="4:5" x14ac:dyDescent="0.2">
      <c r="D6723" t="s">
        <v>11531</v>
      </c>
      <c r="E6723" t="s">
        <v>114485</v>
      </c>
    </row>
    <row r="6724" spans="4:5" x14ac:dyDescent="0.2">
      <c r="D6724" t="s">
        <v>11526</v>
      </c>
      <c r="E6724" t="s">
        <v>114480</v>
      </c>
    </row>
    <row r="6725" spans="4:5" x14ac:dyDescent="0.2">
      <c r="D6725" t="s">
        <v>11530</v>
      </c>
      <c r="E6725" t="s">
        <v>114484</v>
      </c>
    </row>
    <row r="6726" spans="4:5" x14ac:dyDescent="0.2">
      <c r="D6726" t="s">
        <v>11520</v>
      </c>
      <c r="E6726" t="s">
        <v>114474</v>
      </c>
    </row>
    <row r="6727" spans="4:5" x14ac:dyDescent="0.2">
      <c r="D6727" t="s">
        <v>11536</v>
      </c>
      <c r="E6727" t="s">
        <v>114490</v>
      </c>
    </row>
    <row r="6728" spans="4:5" x14ac:dyDescent="0.2">
      <c r="D6728" t="s">
        <v>11538</v>
      </c>
      <c r="E6728" t="s">
        <v>114492</v>
      </c>
    </row>
    <row r="6729" spans="4:5" x14ac:dyDescent="0.2">
      <c r="D6729" t="s">
        <v>11537</v>
      </c>
      <c r="E6729" t="s">
        <v>114491</v>
      </c>
    </row>
    <row r="6730" spans="4:5" x14ac:dyDescent="0.2">
      <c r="D6730" t="s">
        <v>11005</v>
      </c>
      <c r="E6730" t="s">
        <v>113974</v>
      </c>
    </row>
    <row r="6731" spans="4:5" x14ac:dyDescent="0.2">
      <c r="D6731" t="s">
        <v>11534</v>
      </c>
      <c r="E6731" t="s">
        <v>114488</v>
      </c>
    </row>
    <row r="6732" spans="4:5" x14ac:dyDescent="0.2">
      <c r="D6732" t="s">
        <v>11535</v>
      </c>
      <c r="E6732" t="s">
        <v>114489</v>
      </c>
    </row>
    <row r="6733" spans="4:5" x14ac:dyDescent="0.2">
      <c r="D6733" t="s">
        <v>11542</v>
      </c>
      <c r="E6733" t="s">
        <v>114496</v>
      </c>
    </row>
    <row r="6734" spans="4:5" x14ac:dyDescent="0.2">
      <c r="D6734" t="s">
        <v>11544</v>
      </c>
      <c r="E6734" t="s">
        <v>114498</v>
      </c>
    </row>
    <row r="6735" spans="4:5" x14ac:dyDescent="0.2">
      <c r="D6735" t="s">
        <v>11540</v>
      </c>
      <c r="E6735" t="s">
        <v>114494</v>
      </c>
    </row>
    <row r="6736" spans="4:5" x14ac:dyDescent="0.2">
      <c r="D6736" t="s">
        <v>11541</v>
      </c>
      <c r="E6736" t="s">
        <v>114495</v>
      </c>
    </row>
    <row r="6737" spans="4:5" x14ac:dyDescent="0.2">
      <c r="D6737" t="s">
        <v>11546</v>
      </c>
      <c r="E6737" t="s">
        <v>114500</v>
      </c>
    </row>
    <row r="6738" spans="4:5" x14ac:dyDescent="0.2">
      <c r="D6738" t="s">
        <v>11545</v>
      </c>
      <c r="E6738" t="s">
        <v>114499</v>
      </c>
    </row>
    <row r="6739" spans="4:5" x14ac:dyDescent="0.2">
      <c r="D6739" t="s">
        <v>11602</v>
      </c>
      <c r="E6739" t="s">
        <v>114550</v>
      </c>
    </row>
    <row r="6740" spans="4:5" x14ac:dyDescent="0.2">
      <c r="D6740" t="s">
        <v>11548</v>
      </c>
      <c r="E6740" t="s">
        <v>114502</v>
      </c>
    </row>
    <row r="6741" spans="4:5" x14ac:dyDescent="0.2">
      <c r="D6741" t="s">
        <v>11539</v>
      </c>
      <c r="E6741" t="s">
        <v>114493</v>
      </c>
    </row>
    <row r="6742" spans="4:5" x14ac:dyDescent="0.2">
      <c r="D6742" t="s">
        <v>9445</v>
      </c>
      <c r="E6742" t="s">
        <v>112504</v>
      </c>
    </row>
    <row r="6743" spans="4:5" x14ac:dyDescent="0.2">
      <c r="D6743" t="s">
        <v>10317</v>
      </c>
      <c r="E6743" t="s">
        <v>105220</v>
      </c>
    </row>
    <row r="6744" spans="4:5" x14ac:dyDescent="0.2">
      <c r="D6744" t="s">
        <v>11549</v>
      </c>
      <c r="E6744" t="s">
        <v>114503</v>
      </c>
    </row>
    <row r="6745" spans="4:5" x14ac:dyDescent="0.2">
      <c r="D6745" t="s">
        <v>11550</v>
      </c>
      <c r="E6745" t="s">
        <v>114504</v>
      </c>
    </row>
    <row r="6746" spans="4:5" x14ac:dyDescent="0.2">
      <c r="D6746" t="s">
        <v>11551</v>
      </c>
      <c r="E6746" t="s">
        <v>114505</v>
      </c>
    </row>
    <row r="6747" spans="4:5" x14ac:dyDescent="0.2">
      <c r="D6747" t="s">
        <v>9167</v>
      </c>
      <c r="E6747" t="s">
        <v>112242</v>
      </c>
    </row>
    <row r="6748" spans="4:5" x14ac:dyDescent="0.2">
      <c r="D6748" t="s">
        <v>11506</v>
      </c>
      <c r="E6748" t="s">
        <v>114460</v>
      </c>
    </row>
    <row r="6749" spans="4:5" x14ac:dyDescent="0.2">
      <c r="D6749" t="s">
        <v>9168</v>
      </c>
      <c r="E6749" t="s">
        <v>112243</v>
      </c>
    </row>
    <row r="6750" spans="4:5" x14ac:dyDescent="0.2">
      <c r="D6750" t="s">
        <v>9170</v>
      </c>
      <c r="E6750" t="s">
        <v>112245</v>
      </c>
    </row>
    <row r="6751" spans="4:5" x14ac:dyDescent="0.2">
      <c r="D6751" t="s">
        <v>9169</v>
      </c>
      <c r="E6751" t="s">
        <v>112244</v>
      </c>
    </row>
    <row r="6752" spans="4:5" x14ac:dyDescent="0.2">
      <c r="D6752" t="s">
        <v>9171</v>
      </c>
      <c r="E6752" t="s">
        <v>112246</v>
      </c>
    </row>
    <row r="6753" spans="4:5" x14ac:dyDescent="0.2">
      <c r="D6753" t="s">
        <v>9172</v>
      </c>
      <c r="E6753" t="s">
        <v>112247</v>
      </c>
    </row>
    <row r="6754" spans="4:5" x14ac:dyDescent="0.2">
      <c r="D6754" t="s">
        <v>9174</v>
      </c>
      <c r="E6754" t="s">
        <v>112249</v>
      </c>
    </row>
    <row r="6755" spans="4:5" x14ac:dyDescent="0.2">
      <c r="D6755" t="s">
        <v>9173</v>
      </c>
      <c r="E6755" t="s">
        <v>112248</v>
      </c>
    </row>
    <row r="6756" spans="4:5" x14ac:dyDescent="0.2">
      <c r="D6756" t="s">
        <v>9176</v>
      </c>
      <c r="E6756" t="s">
        <v>112251</v>
      </c>
    </row>
    <row r="6757" spans="4:5" x14ac:dyDescent="0.2">
      <c r="D6757" t="s">
        <v>9177</v>
      </c>
      <c r="E6757" t="s">
        <v>112252</v>
      </c>
    </row>
    <row r="6758" spans="4:5" x14ac:dyDescent="0.2">
      <c r="D6758" t="s">
        <v>9178</v>
      </c>
      <c r="E6758" t="s">
        <v>112253</v>
      </c>
    </row>
    <row r="6759" spans="4:5" x14ac:dyDescent="0.2">
      <c r="D6759" t="s">
        <v>9179</v>
      </c>
      <c r="E6759" t="s">
        <v>112254</v>
      </c>
    </row>
    <row r="6760" spans="4:5" x14ac:dyDescent="0.2">
      <c r="D6760" t="s">
        <v>9181</v>
      </c>
      <c r="E6760" t="s">
        <v>112256</v>
      </c>
    </row>
    <row r="6761" spans="4:5" x14ac:dyDescent="0.2">
      <c r="D6761" t="s">
        <v>9180</v>
      </c>
      <c r="E6761" t="s">
        <v>112255</v>
      </c>
    </row>
    <row r="6762" spans="4:5" x14ac:dyDescent="0.2">
      <c r="D6762" t="s">
        <v>9182</v>
      </c>
      <c r="E6762" t="s">
        <v>112257</v>
      </c>
    </row>
    <row r="6763" spans="4:5" x14ac:dyDescent="0.2">
      <c r="D6763" t="s">
        <v>9183</v>
      </c>
      <c r="E6763" t="s">
        <v>112258</v>
      </c>
    </row>
    <row r="6764" spans="4:5" x14ac:dyDescent="0.2">
      <c r="D6764" t="s">
        <v>9184</v>
      </c>
      <c r="E6764" t="s">
        <v>112259</v>
      </c>
    </row>
    <row r="6765" spans="4:5" x14ac:dyDescent="0.2">
      <c r="D6765" t="s">
        <v>9185</v>
      </c>
      <c r="E6765" t="s">
        <v>112260</v>
      </c>
    </row>
    <row r="6766" spans="4:5" x14ac:dyDescent="0.2">
      <c r="D6766" t="s">
        <v>9175</v>
      </c>
      <c r="E6766" t="s">
        <v>112250</v>
      </c>
    </row>
    <row r="6767" spans="4:5" x14ac:dyDescent="0.2">
      <c r="D6767" t="s">
        <v>9186</v>
      </c>
      <c r="E6767" t="s">
        <v>112261</v>
      </c>
    </row>
    <row r="6768" spans="4:5" x14ac:dyDescent="0.2">
      <c r="D6768" t="s">
        <v>9187</v>
      </c>
      <c r="E6768" t="s">
        <v>112262</v>
      </c>
    </row>
    <row r="6769" spans="4:5" x14ac:dyDescent="0.2">
      <c r="D6769" t="s">
        <v>9188</v>
      </c>
      <c r="E6769" t="s">
        <v>112263</v>
      </c>
    </row>
    <row r="6770" spans="4:5" x14ac:dyDescent="0.2">
      <c r="D6770" t="s">
        <v>9189</v>
      </c>
      <c r="E6770" t="s">
        <v>112264</v>
      </c>
    </row>
    <row r="6771" spans="4:5" x14ac:dyDescent="0.2">
      <c r="D6771" t="s">
        <v>9190</v>
      </c>
      <c r="E6771" t="s">
        <v>112265</v>
      </c>
    </row>
    <row r="6772" spans="4:5" x14ac:dyDescent="0.2">
      <c r="D6772" t="s">
        <v>9191</v>
      </c>
      <c r="E6772" t="s">
        <v>112266</v>
      </c>
    </row>
    <row r="6773" spans="4:5" x14ac:dyDescent="0.2">
      <c r="D6773" t="s">
        <v>9192</v>
      </c>
      <c r="E6773" t="s">
        <v>112267</v>
      </c>
    </row>
    <row r="6774" spans="4:5" x14ac:dyDescent="0.2">
      <c r="D6774" t="s">
        <v>9193</v>
      </c>
      <c r="E6774" t="s">
        <v>112268</v>
      </c>
    </row>
    <row r="6775" spans="4:5" x14ac:dyDescent="0.2">
      <c r="D6775" t="s">
        <v>9194</v>
      </c>
      <c r="E6775" t="s">
        <v>112269</v>
      </c>
    </row>
    <row r="6776" spans="4:5" x14ac:dyDescent="0.2">
      <c r="D6776" t="s">
        <v>9195</v>
      </c>
      <c r="E6776" t="s">
        <v>112270</v>
      </c>
    </row>
    <row r="6777" spans="4:5" x14ac:dyDescent="0.2">
      <c r="D6777" t="s">
        <v>9197</v>
      </c>
      <c r="E6777" t="s">
        <v>112272</v>
      </c>
    </row>
    <row r="6778" spans="4:5" x14ac:dyDescent="0.2">
      <c r="D6778" t="s">
        <v>9196</v>
      </c>
      <c r="E6778" t="s">
        <v>112271</v>
      </c>
    </row>
    <row r="6779" spans="4:5" x14ac:dyDescent="0.2">
      <c r="D6779" t="s">
        <v>9198</v>
      </c>
      <c r="E6779" t="s">
        <v>112273</v>
      </c>
    </row>
    <row r="6780" spans="4:5" x14ac:dyDescent="0.2">
      <c r="D6780" t="s">
        <v>9199</v>
      </c>
      <c r="E6780" t="s">
        <v>112274</v>
      </c>
    </row>
    <row r="6781" spans="4:5" x14ac:dyDescent="0.2">
      <c r="D6781" t="s">
        <v>9200</v>
      </c>
      <c r="E6781" t="s">
        <v>112275</v>
      </c>
    </row>
    <row r="6782" spans="4:5" x14ac:dyDescent="0.2">
      <c r="D6782" t="s">
        <v>9201</v>
      </c>
      <c r="E6782" t="s">
        <v>112276</v>
      </c>
    </row>
    <row r="6783" spans="4:5" x14ac:dyDescent="0.2">
      <c r="D6783" t="s">
        <v>9202</v>
      </c>
      <c r="E6783" t="s">
        <v>112277</v>
      </c>
    </row>
    <row r="6784" spans="4:5" x14ac:dyDescent="0.2">
      <c r="D6784" t="s">
        <v>9203</v>
      </c>
      <c r="E6784" t="s">
        <v>112278</v>
      </c>
    </row>
    <row r="6785" spans="4:5" x14ac:dyDescent="0.2">
      <c r="D6785" t="s">
        <v>9204</v>
      </c>
      <c r="E6785" t="s">
        <v>112279</v>
      </c>
    </row>
    <row r="6786" spans="4:5" x14ac:dyDescent="0.2">
      <c r="D6786" t="s">
        <v>9205</v>
      </c>
      <c r="E6786" t="s">
        <v>112280</v>
      </c>
    </row>
    <row r="6787" spans="4:5" x14ac:dyDescent="0.2">
      <c r="D6787" t="s">
        <v>9206</v>
      </c>
      <c r="E6787" t="s">
        <v>112281</v>
      </c>
    </row>
    <row r="6788" spans="4:5" x14ac:dyDescent="0.2">
      <c r="D6788" t="s">
        <v>9207</v>
      </c>
      <c r="E6788" t="s">
        <v>112282</v>
      </c>
    </row>
    <row r="6789" spans="4:5" x14ac:dyDescent="0.2">
      <c r="D6789" t="s">
        <v>9209</v>
      </c>
      <c r="E6789" t="s">
        <v>112284</v>
      </c>
    </row>
    <row r="6790" spans="4:5" x14ac:dyDescent="0.2">
      <c r="D6790" t="s">
        <v>9208</v>
      </c>
      <c r="E6790" t="s">
        <v>112283</v>
      </c>
    </row>
    <row r="6791" spans="4:5" x14ac:dyDescent="0.2">
      <c r="D6791" t="s">
        <v>9210</v>
      </c>
      <c r="E6791" t="s">
        <v>112285</v>
      </c>
    </row>
    <row r="6792" spans="4:5" x14ac:dyDescent="0.2">
      <c r="D6792" t="s">
        <v>9211</v>
      </c>
      <c r="E6792" t="s">
        <v>112286</v>
      </c>
    </row>
    <row r="6793" spans="4:5" x14ac:dyDescent="0.2">
      <c r="D6793" t="s">
        <v>9304</v>
      </c>
      <c r="E6793" t="s">
        <v>112370</v>
      </c>
    </row>
    <row r="6794" spans="4:5" x14ac:dyDescent="0.2">
      <c r="D6794" t="s">
        <v>9549</v>
      </c>
      <c r="E6794" t="s">
        <v>111313</v>
      </c>
    </row>
    <row r="6795" spans="4:5" x14ac:dyDescent="0.2">
      <c r="D6795" t="s">
        <v>9307</v>
      </c>
      <c r="E6795" t="s">
        <v>104608</v>
      </c>
    </row>
    <row r="6796" spans="4:5" x14ac:dyDescent="0.2">
      <c r="D6796" t="s">
        <v>9306</v>
      </c>
      <c r="E6796" t="s">
        <v>112372</v>
      </c>
    </row>
    <row r="6797" spans="4:5" x14ac:dyDescent="0.2">
      <c r="D6797" t="s">
        <v>9308</v>
      </c>
      <c r="E6797" t="s">
        <v>108768</v>
      </c>
    </row>
    <row r="6798" spans="4:5" x14ac:dyDescent="0.2">
      <c r="D6798" t="s">
        <v>9309</v>
      </c>
      <c r="E6798" t="s">
        <v>112373</v>
      </c>
    </row>
    <row r="6799" spans="4:5" x14ac:dyDescent="0.2">
      <c r="D6799" t="s">
        <v>9310</v>
      </c>
      <c r="E6799" t="s">
        <v>112374</v>
      </c>
    </row>
    <row r="6800" spans="4:5" x14ac:dyDescent="0.2">
      <c r="D6800" t="s">
        <v>9305</v>
      </c>
      <c r="E6800" t="s">
        <v>112371</v>
      </c>
    </row>
    <row r="6801" spans="4:5" x14ac:dyDescent="0.2">
      <c r="D6801" t="s">
        <v>9550</v>
      </c>
      <c r="E6801" t="s">
        <v>108220</v>
      </c>
    </row>
    <row r="6802" spans="4:5" x14ac:dyDescent="0.2">
      <c r="D6802" t="s">
        <v>9551</v>
      </c>
      <c r="E6802" t="s">
        <v>112603</v>
      </c>
    </row>
    <row r="6803" spans="4:5" x14ac:dyDescent="0.2">
      <c r="D6803" t="s">
        <v>9552</v>
      </c>
      <c r="E6803" t="s">
        <v>107034</v>
      </c>
    </row>
    <row r="6804" spans="4:5" x14ac:dyDescent="0.2">
      <c r="D6804" t="s">
        <v>9553</v>
      </c>
      <c r="E6804" t="s">
        <v>112604</v>
      </c>
    </row>
    <row r="6805" spans="4:5" x14ac:dyDescent="0.2">
      <c r="D6805" t="s">
        <v>9554</v>
      </c>
      <c r="E6805" t="s">
        <v>112605</v>
      </c>
    </row>
    <row r="6806" spans="4:5" x14ac:dyDescent="0.2">
      <c r="D6806" t="s">
        <v>9555</v>
      </c>
      <c r="E6806" t="s">
        <v>112606</v>
      </c>
    </row>
    <row r="6807" spans="4:5" x14ac:dyDescent="0.2">
      <c r="D6807" t="s">
        <v>9556</v>
      </c>
      <c r="E6807" t="s">
        <v>112607</v>
      </c>
    </row>
    <row r="6808" spans="4:5" x14ac:dyDescent="0.2">
      <c r="D6808" t="s">
        <v>9557</v>
      </c>
      <c r="E6808" t="s">
        <v>112608</v>
      </c>
    </row>
    <row r="6809" spans="4:5" x14ac:dyDescent="0.2">
      <c r="D6809" t="s">
        <v>9558</v>
      </c>
      <c r="E6809" t="s">
        <v>112609</v>
      </c>
    </row>
    <row r="6810" spans="4:5" x14ac:dyDescent="0.2">
      <c r="D6810" t="s">
        <v>9562</v>
      </c>
      <c r="E6810" t="s">
        <v>112613</v>
      </c>
    </row>
    <row r="6811" spans="4:5" x14ac:dyDescent="0.2">
      <c r="D6811" t="s">
        <v>9575</v>
      </c>
      <c r="E6811" t="s">
        <v>112622</v>
      </c>
    </row>
    <row r="6812" spans="4:5" x14ac:dyDescent="0.2">
      <c r="D6812" t="s">
        <v>9560</v>
      </c>
      <c r="E6812" t="s">
        <v>112611</v>
      </c>
    </row>
    <row r="6813" spans="4:5" x14ac:dyDescent="0.2">
      <c r="D6813" t="s">
        <v>9559</v>
      </c>
      <c r="E6813" t="s">
        <v>112610</v>
      </c>
    </row>
    <row r="6814" spans="4:5" x14ac:dyDescent="0.2">
      <c r="D6814" t="s">
        <v>9561</v>
      </c>
      <c r="E6814" t="s">
        <v>112612</v>
      </c>
    </row>
    <row r="6815" spans="4:5" x14ac:dyDescent="0.2">
      <c r="D6815" t="s">
        <v>9564</v>
      </c>
      <c r="E6815" t="s">
        <v>112615</v>
      </c>
    </row>
    <row r="6816" spans="4:5" x14ac:dyDescent="0.2">
      <c r="D6816" t="s">
        <v>9578</v>
      </c>
      <c r="E6816" t="s">
        <v>112625</v>
      </c>
    </row>
    <row r="6817" spans="4:5" x14ac:dyDescent="0.2">
      <c r="D6817" t="s">
        <v>9563</v>
      </c>
      <c r="E6817" t="s">
        <v>112614</v>
      </c>
    </row>
    <row r="6818" spans="4:5" x14ac:dyDescent="0.2">
      <c r="D6818" t="s">
        <v>10525</v>
      </c>
      <c r="E6818" t="s">
        <v>113514</v>
      </c>
    </row>
    <row r="6819" spans="4:5" x14ac:dyDescent="0.2">
      <c r="D6819" t="s">
        <v>9568</v>
      </c>
      <c r="E6819" t="s">
        <v>112617</v>
      </c>
    </row>
    <row r="6820" spans="4:5" x14ac:dyDescent="0.2">
      <c r="D6820" t="s">
        <v>9565</v>
      </c>
      <c r="E6820" t="s">
        <v>112616</v>
      </c>
    </row>
    <row r="6821" spans="4:5" x14ac:dyDescent="0.2">
      <c r="D6821" t="s">
        <v>9569</v>
      </c>
      <c r="E6821" t="s">
        <v>112618</v>
      </c>
    </row>
    <row r="6822" spans="4:5" x14ac:dyDescent="0.2">
      <c r="D6822" t="s">
        <v>9571</v>
      </c>
      <c r="E6822" t="s">
        <v>112620</v>
      </c>
    </row>
    <row r="6823" spans="4:5" x14ac:dyDescent="0.2">
      <c r="D6823" t="s">
        <v>9566</v>
      </c>
      <c r="E6823" t="s">
        <v>112616</v>
      </c>
    </row>
    <row r="6824" spans="4:5" x14ac:dyDescent="0.2">
      <c r="D6824" t="s">
        <v>9567</v>
      </c>
      <c r="E6824" t="s">
        <v>112616</v>
      </c>
    </row>
    <row r="6825" spans="4:5" x14ac:dyDescent="0.2">
      <c r="D6825" t="s">
        <v>9574</v>
      </c>
      <c r="E6825" t="s">
        <v>107203</v>
      </c>
    </row>
    <row r="6826" spans="4:5" x14ac:dyDescent="0.2">
      <c r="D6826" t="s">
        <v>9570</v>
      </c>
      <c r="E6826" t="s">
        <v>112619</v>
      </c>
    </row>
    <row r="6827" spans="4:5" x14ac:dyDescent="0.2">
      <c r="D6827" t="s">
        <v>9572</v>
      </c>
      <c r="E6827" t="s">
        <v>112621</v>
      </c>
    </row>
    <row r="6828" spans="4:5" x14ac:dyDescent="0.2">
      <c r="D6828" t="s">
        <v>9573</v>
      </c>
      <c r="E6828" t="s">
        <v>112621</v>
      </c>
    </row>
    <row r="6829" spans="4:5" x14ac:dyDescent="0.2">
      <c r="D6829" t="s">
        <v>9576</v>
      </c>
      <c r="E6829" t="s">
        <v>112623</v>
      </c>
    </row>
    <row r="6830" spans="4:5" x14ac:dyDescent="0.2">
      <c r="D6830" t="s">
        <v>9577</v>
      </c>
      <c r="E6830" t="s">
        <v>112624</v>
      </c>
    </row>
    <row r="6831" spans="4:5" x14ac:dyDescent="0.2">
      <c r="D6831" t="s">
        <v>9579</v>
      </c>
      <c r="E6831" t="s">
        <v>105769</v>
      </c>
    </row>
    <row r="6832" spans="4:5" x14ac:dyDescent="0.2">
      <c r="D6832" t="s">
        <v>9580</v>
      </c>
      <c r="E6832" t="s">
        <v>107684</v>
      </c>
    </row>
    <row r="6833" spans="4:5" x14ac:dyDescent="0.2">
      <c r="D6833" t="s">
        <v>9581</v>
      </c>
      <c r="E6833" t="s">
        <v>112626</v>
      </c>
    </row>
    <row r="6834" spans="4:5" x14ac:dyDescent="0.2">
      <c r="D6834" t="s">
        <v>10265</v>
      </c>
      <c r="E6834" t="s">
        <v>113272</v>
      </c>
    </row>
    <row r="6835" spans="4:5" x14ac:dyDescent="0.2">
      <c r="D6835" t="s">
        <v>9582</v>
      </c>
      <c r="E6835" t="s">
        <v>112627</v>
      </c>
    </row>
    <row r="6836" spans="4:5" x14ac:dyDescent="0.2">
      <c r="D6836" t="s">
        <v>9583</v>
      </c>
      <c r="E6836" t="s">
        <v>112628</v>
      </c>
    </row>
    <row r="6837" spans="4:5" x14ac:dyDescent="0.2">
      <c r="D6837" t="s">
        <v>10103</v>
      </c>
      <c r="E6837" t="s">
        <v>113119</v>
      </c>
    </row>
    <row r="6838" spans="4:5" x14ac:dyDescent="0.2">
      <c r="D6838" t="s">
        <v>10102</v>
      </c>
      <c r="E6838" t="s">
        <v>113118</v>
      </c>
    </row>
    <row r="6839" spans="4:5" x14ac:dyDescent="0.2">
      <c r="D6839" t="s">
        <v>10106</v>
      </c>
      <c r="E6839" t="s">
        <v>113121</v>
      </c>
    </row>
    <row r="6840" spans="4:5" x14ac:dyDescent="0.2">
      <c r="D6840" t="s">
        <v>10105</v>
      </c>
      <c r="E6840" t="s">
        <v>107322</v>
      </c>
    </row>
    <row r="6841" spans="4:5" x14ac:dyDescent="0.2">
      <c r="D6841" t="s">
        <v>10104</v>
      </c>
      <c r="E6841" t="s">
        <v>113120</v>
      </c>
    </row>
    <row r="6842" spans="4:5" x14ac:dyDescent="0.2">
      <c r="D6842" t="s">
        <v>10254</v>
      </c>
      <c r="E6842" t="s">
        <v>113262</v>
      </c>
    </row>
    <row r="6843" spans="4:5" x14ac:dyDescent="0.2">
      <c r="D6843" t="s">
        <v>10257</v>
      </c>
      <c r="E6843" t="s">
        <v>113265</v>
      </c>
    </row>
    <row r="6844" spans="4:5" x14ac:dyDescent="0.2">
      <c r="D6844" t="s">
        <v>10258</v>
      </c>
      <c r="E6844" t="s">
        <v>113266</v>
      </c>
    </row>
    <row r="6845" spans="4:5" x14ac:dyDescent="0.2">
      <c r="D6845" t="s">
        <v>10255</v>
      </c>
      <c r="E6845" t="s">
        <v>113263</v>
      </c>
    </row>
    <row r="6846" spans="4:5" x14ac:dyDescent="0.2">
      <c r="D6846" t="s">
        <v>10256</v>
      </c>
      <c r="E6846" t="s">
        <v>113264</v>
      </c>
    </row>
    <row r="6847" spans="4:5" x14ac:dyDescent="0.2">
      <c r="D6847" t="s">
        <v>10513</v>
      </c>
      <c r="E6847" t="s">
        <v>113502</v>
      </c>
    </row>
    <row r="6848" spans="4:5" x14ac:dyDescent="0.2">
      <c r="D6848" t="s">
        <v>10509</v>
      </c>
      <c r="E6848" t="s">
        <v>106278</v>
      </c>
    </row>
    <row r="6849" spans="4:5" x14ac:dyDescent="0.2">
      <c r="D6849" t="s">
        <v>10511</v>
      </c>
      <c r="E6849" t="s">
        <v>113501</v>
      </c>
    </row>
    <row r="6850" spans="4:5" x14ac:dyDescent="0.2">
      <c r="D6850" t="s">
        <v>10514</v>
      </c>
      <c r="E6850" t="s">
        <v>113503</v>
      </c>
    </row>
    <row r="6851" spans="4:5" x14ac:dyDescent="0.2">
      <c r="D6851" t="s">
        <v>10263</v>
      </c>
      <c r="E6851" t="s">
        <v>113270</v>
      </c>
    </row>
    <row r="6852" spans="4:5" x14ac:dyDescent="0.2">
      <c r="D6852" t="s">
        <v>10264</v>
      </c>
      <c r="E6852" t="s">
        <v>113271</v>
      </c>
    </row>
    <row r="6853" spans="4:5" x14ac:dyDescent="0.2">
      <c r="D6853" t="s">
        <v>10262</v>
      </c>
      <c r="E6853" t="s">
        <v>106104</v>
      </c>
    </row>
    <row r="6854" spans="4:5" x14ac:dyDescent="0.2">
      <c r="D6854" t="s">
        <v>10261</v>
      </c>
      <c r="E6854" t="s">
        <v>113269</v>
      </c>
    </row>
    <row r="6855" spans="4:5" x14ac:dyDescent="0.2">
      <c r="D6855" t="s">
        <v>10260</v>
      </c>
      <c r="E6855" t="s">
        <v>113268</v>
      </c>
    </row>
    <row r="6856" spans="4:5" x14ac:dyDescent="0.2">
      <c r="D6856" t="s">
        <v>10512</v>
      </c>
      <c r="E6856" t="s">
        <v>106283</v>
      </c>
    </row>
    <row r="6857" spans="4:5" x14ac:dyDescent="0.2">
      <c r="D6857" t="s">
        <v>10508</v>
      </c>
      <c r="E6857" t="s">
        <v>113500</v>
      </c>
    </row>
    <row r="6858" spans="4:5" x14ac:dyDescent="0.2">
      <c r="D6858" t="s">
        <v>10515</v>
      </c>
      <c r="E6858" t="s">
        <v>113504</v>
      </c>
    </row>
    <row r="6859" spans="4:5" x14ac:dyDescent="0.2">
      <c r="D6859" t="s">
        <v>10259</v>
      </c>
      <c r="E6859" t="s">
        <v>113267</v>
      </c>
    </row>
    <row r="6860" spans="4:5" x14ac:dyDescent="0.2">
      <c r="D6860" t="s">
        <v>10510</v>
      </c>
      <c r="E6860" t="s">
        <v>106279</v>
      </c>
    </row>
    <row r="6861" spans="4:5" x14ac:dyDescent="0.2">
      <c r="D6861" t="s">
        <v>10518</v>
      </c>
      <c r="E6861" t="s">
        <v>113507</v>
      </c>
    </row>
    <row r="6862" spans="4:5" x14ac:dyDescent="0.2">
      <c r="D6862" t="s">
        <v>10516</v>
      </c>
      <c r="E6862" t="s">
        <v>113505</v>
      </c>
    </row>
    <row r="6863" spans="4:5" x14ac:dyDescent="0.2">
      <c r="D6863" t="s">
        <v>10517</v>
      </c>
      <c r="E6863" t="s">
        <v>113506</v>
      </c>
    </row>
    <row r="6864" spans="4:5" x14ac:dyDescent="0.2">
      <c r="D6864" t="s">
        <v>10519</v>
      </c>
      <c r="E6864" t="s">
        <v>113508</v>
      </c>
    </row>
    <row r="6865" spans="4:5" x14ac:dyDescent="0.2">
      <c r="D6865" t="s">
        <v>10520</v>
      </c>
      <c r="E6865" t="s">
        <v>113509</v>
      </c>
    </row>
    <row r="6866" spans="4:5" x14ac:dyDescent="0.2">
      <c r="D6866" t="s">
        <v>10522</v>
      </c>
      <c r="E6866" t="s">
        <v>113511</v>
      </c>
    </row>
    <row r="6867" spans="4:5" x14ac:dyDescent="0.2">
      <c r="D6867" t="s">
        <v>10523</v>
      </c>
      <c r="E6867" t="s">
        <v>113512</v>
      </c>
    </row>
    <row r="6868" spans="4:5" x14ac:dyDescent="0.2">
      <c r="D6868" t="s">
        <v>10521</v>
      </c>
      <c r="E6868" t="s">
        <v>113510</v>
      </c>
    </row>
    <row r="6869" spans="4:5" x14ac:dyDescent="0.2">
      <c r="D6869" t="s">
        <v>10524</v>
      </c>
      <c r="E6869" t="s">
        <v>113513</v>
      </c>
    </row>
    <row r="6870" spans="4:5" x14ac:dyDescent="0.2">
      <c r="D6870" t="s">
        <v>10526</v>
      </c>
      <c r="E6870" t="s">
        <v>113515</v>
      </c>
    </row>
    <row r="6871" spans="4:5" x14ac:dyDescent="0.2">
      <c r="D6871" t="s">
        <v>10527</v>
      </c>
      <c r="E6871" t="s">
        <v>113516</v>
      </c>
    </row>
    <row r="6872" spans="4:5" x14ac:dyDescent="0.2">
      <c r="D6872" t="s">
        <v>10535</v>
      </c>
      <c r="E6872" t="s">
        <v>113523</v>
      </c>
    </row>
    <row r="6873" spans="4:5" x14ac:dyDescent="0.2">
      <c r="D6873" t="s">
        <v>10529</v>
      </c>
      <c r="E6873" t="s">
        <v>113518</v>
      </c>
    </row>
    <row r="6874" spans="4:5" x14ac:dyDescent="0.2">
      <c r="D6874" t="s">
        <v>10534</v>
      </c>
      <c r="E6874" t="s">
        <v>113522</v>
      </c>
    </row>
    <row r="6875" spans="4:5" x14ac:dyDescent="0.2">
      <c r="D6875" t="s">
        <v>10530</v>
      </c>
      <c r="E6875" t="s">
        <v>113519</v>
      </c>
    </row>
    <row r="6876" spans="4:5" x14ac:dyDescent="0.2">
      <c r="D6876" t="s">
        <v>10531</v>
      </c>
      <c r="E6876" t="s">
        <v>113520</v>
      </c>
    </row>
    <row r="6877" spans="4:5" x14ac:dyDescent="0.2">
      <c r="D6877" t="s">
        <v>10532</v>
      </c>
      <c r="E6877" t="s">
        <v>108535</v>
      </c>
    </row>
    <row r="6878" spans="4:5" x14ac:dyDescent="0.2">
      <c r="D6878" t="s">
        <v>10528</v>
      </c>
      <c r="E6878" t="s">
        <v>113517</v>
      </c>
    </row>
    <row r="6879" spans="4:5" x14ac:dyDescent="0.2">
      <c r="D6879" t="s">
        <v>10533</v>
      </c>
      <c r="E6879" t="s">
        <v>113521</v>
      </c>
    </row>
    <row r="6880" spans="4:5" x14ac:dyDescent="0.2">
      <c r="D6880" t="s">
        <v>9157</v>
      </c>
      <c r="E6880" t="s">
        <v>112233</v>
      </c>
    </row>
    <row r="6881" spans="4:5" x14ac:dyDescent="0.2">
      <c r="D6881" t="s">
        <v>14048</v>
      </c>
      <c r="E6881" t="s">
        <v>116908</v>
      </c>
    </row>
    <row r="6882" spans="4:5" x14ac:dyDescent="0.2">
      <c r="D6882" t="s">
        <v>13887</v>
      </c>
      <c r="E6882" t="s">
        <v>116755</v>
      </c>
    </row>
    <row r="6883" spans="4:5" x14ac:dyDescent="0.2">
      <c r="D6883" t="s">
        <v>11076</v>
      </c>
      <c r="E6883" t="s">
        <v>114042</v>
      </c>
    </row>
    <row r="6884" spans="4:5" x14ac:dyDescent="0.2">
      <c r="D6884" t="s">
        <v>9317</v>
      </c>
      <c r="E6884" t="s">
        <v>112381</v>
      </c>
    </row>
    <row r="6885" spans="4:5" x14ac:dyDescent="0.2">
      <c r="D6885" t="s">
        <v>9841</v>
      </c>
      <c r="E6885" t="s">
        <v>112873</v>
      </c>
    </row>
    <row r="6886" spans="4:5" x14ac:dyDescent="0.2">
      <c r="D6886" t="s">
        <v>10632</v>
      </c>
      <c r="E6886" t="s">
        <v>113616</v>
      </c>
    </row>
    <row r="6887" spans="4:5" x14ac:dyDescent="0.2">
      <c r="D6887" t="s">
        <v>10358</v>
      </c>
      <c r="E6887" t="s">
        <v>113361</v>
      </c>
    </row>
    <row r="6888" spans="4:5" x14ac:dyDescent="0.2">
      <c r="D6888" t="s">
        <v>14664</v>
      </c>
      <c r="E6888" t="s">
        <v>117504</v>
      </c>
    </row>
    <row r="6889" spans="4:5" x14ac:dyDescent="0.2">
      <c r="D6889" t="s">
        <v>8828</v>
      </c>
      <c r="E6889" t="s">
        <v>111917</v>
      </c>
    </row>
    <row r="6890" spans="4:5" x14ac:dyDescent="0.2">
      <c r="D6890" t="s">
        <v>10699</v>
      </c>
      <c r="E6890" t="s">
        <v>113681</v>
      </c>
    </row>
    <row r="6891" spans="4:5" x14ac:dyDescent="0.2">
      <c r="D6891" t="s">
        <v>10758</v>
      </c>
      <c r="E6891" t="s">
        <v>113736</v>
      </c>
    </row>
    <row r="6892" spans="4:5" x14ac:dyDescent="0.2">
      <c r="D6892" t="s">
        <v>10025</v>
      </c>
      <c r="E6892" t="s">
        <v>113050</v>
      </c>
    </row>
    <row r="6893" spans="4:5" x14ac:dyDescent="0.2">
      <c r="D6893" t="s">
        <v>12342</v>
      </c>
      <c r="E6893" t="s">
        <v>115253</v>
      </c>
    </row>
    <row r="6894" spans="4:5" x14ac:dyDescent="0.2">
      <c r="D6894" t="s">
        <v>12362</v>
      </c>
      <c r="E6894" t="s">
        <v>115273</v>
      </c>
    </row>
    <row r="6895" spans="4:5" x14ac:dyDescent="0.2">
      <c r="D6895" t="s">
        <v>11379</v>
      </c>
      <c r="E6895" t="s">
        <v>114334</v>
      </c>
    </row>
    <row r="6896" spans="4:5" x14ac:dyDescent="0.2">
      <c r="D6896" t="s">
        <v>13056</v>
      </c>
      <c r="E6896" t="s">
        <v>115954</v>
      </c>
    </row>
    <row r="6897" spans="4:5" x14ac:dyDescent="0.2">
      <c r="D6897" t="s">
        <v>13081</v>
      </c>
      <c r="E6897" t="s">
        <v>115979</v>
      </c>
    </row>
    <row r="6898" spans="4:5" x14ac:dyDescent="0.2">
      <c r="D6898" t="s">
        <v>12335</v>
      </c>
      <c r="E6898" t="s">
        <v>115246</v>
      </c>
    </row>
    <row r="6899" spans="4:5" x14ac:dyDescent="0.2">
      <c r="D6899" t="s">
        <v>12172</v>
      </c>
      <c r="E6899" t="s">
        <v>115088</v>
      </c>
    </row>
    <row r="6900" spans="4:5" x14ac:dyDescent="0.2">
      <c r="D6900" t="s">
        <v>12966</v>
      </c>
      <c r="E6900" t="s">
        <v>115867</v>
      </c>
    </row>
    <row r="6901" spans="4:5" x14ac:dyDescent="0.2">
      <c r="D6901" t="s">
        <v>12969</v>
      </c>
      <c r="E6901" t="s">
        <v>115870</v>
      </c>
    </row>
    <row r="6902" spans="4:5" x14ac:dyDescent="0.2">
      <c r="D6902" t="s">
        <v>13093</v>
      </c>
      <c r="E6902" t="s">
        <v>115991</v>
      </c>
    </row>
    <row r="6903" spans="4:5" x14ac:dyDescent="0.2">
      <c r="D6903" t="s">
        <v>12169</v>
      </c>
      <c r="E6903" t="s">
        <v>115085</v>
      </c>
    </row>
    <row r="6904" spans="4:5" x14ac:dyDescent="0.2">
      <c r="D6904" t="s">
        <v>11269</v>
      </c>
      <c r="E6904" t="s">
        <v>114229</v>
      </c>
    </row>
    <row r="6905" spans="4:5" x14ac:dyDescent="0.2">
      <c r="D6905" t="s">
        <v>11114</v>
      </c>
      <c r="E6905" t="s">
        <v>114080</v>
      </c>
    </row>
    <row r="6906" spans="4:5" x14ac:dyDescent="0.2">
      <c r="D6906" t="s">
        <v>11112</v>
      </c>
      <c r="E6906" t="s">
        <v>114078</v>
      </c>
    </row>
    <row r="6907" spans="4:5" x14ac:dyDescent="0.2">
      <c r="D6907" t="s">
        <v>13078</v>
      </c>
      <c r="E6907" t="s">
        <v>115976</v>
      </c>
    </row>
    <row r="6908" spans="4:5" x14ac:dyDescent="0.2">
      <c r="D6908" t="s">
        <v>12968</v>
      </c>
      <c r="E6908" t="s">
        <v>115869</v>
      </c>
    </row>
    <row r="6909" spans="4:5" x14ac:dyDescent="0.2">
      <c r="D6909" t="s">
        <v>13080</v>
      </c>
      <c r="E6909" t="s">
        <v>115978</v>
      </c>
    </row>
    <row r="6910" spans="4:5" x14ac:dyDescent="0.2">
      <c r="D6910" t="s">
        <v>13089</v>
      </c>
      <c r="E6910" t="s">
        <v>115987</v>
      </c>
    </row>
    <row r="6911" spans="4:5" x14ac:dyDescent="0.2">
      <c r="D6911" t="s">
        <v>11259</v>
      </c>
      <c r="E6911" t="s">
        <v>114219</v>
      </c>
    </row>
    <row r="6912" spans="4:5" x14ac:dyDescent="0.2">
      <c r="D6912" t="s">
        <v>12178</v>
      </c>
      <c r="E6912" t="s">
        <v>115093</v>
      </c>
    </row>
    <row r="6913" spans="4:5" x14ac:dyDescent="0.2">
      <c r="D6913" t="s">
        <v>11257</v>
      </c>
      <c r="E6913" t="s">
        <v>114218</v>
      </c>
    </row>
    <row r="6914" spans="4:5" x14ac:dyDescent="0.2">
      <c r="D6914" t="s">
        <v>11262</v>
      </c>
      <c r="E6914" t="s">
        <v>114222</v>
      </c>
    </row>
    <row r="6915" spans="4:5" x14ac:dyDescent="0.2">
      <c r="D6915" t="s">
        <v>12170</v>
      </c>
      <c r="E6915" t="s">
        <v>115086</v>
      </c>
    </row>
    <row r="6916" spans="4:5" x14ac:dyDescent="0.2">
      <c r="D6916" t="s">
        <v>11261</v>
      </c>
      <c r="E6916" t="s">
        <v>114221</v>
      </c>
    </row>
    <row r="6917" spans="4:5" x14ac:dyDescent="0.2">
      <c r="D6917" t="s">
        <v>12344</v>
      </c>
      <c r="E6917" t="s">
        <v>115255</v>
      </c>
    </row>
    <row r="6918" spans="4:5" x14ac:dyDescent="0.2">
      <c r="D6918" t="s">
        <v>14450</v>
      </c>
      <c r="E6918" t="s">
        <v>117300</v>
      </c>
    </row>
    <row r="6919" spans="4:5" x14ac:dyDescent="0.2">
      <c r="D6919" t="s">
        <v>11260</v>
      </c>
      <c r="E6919" t="s">
        <v>114220</v>
      </c>
    </row>
    <row r="6920" spans="4:5" x14ac:dyDescent="0.2">
      <c r="D6920" t="s">
        <v>12361</v>
      </c>
      <c r="E6920" t="s">
        <v>115272</v>
      </c>
    </row>
    <row r="6921" spans="4:5" x14ac:dyDescent="0.2">
      <c r="D6921" t="s">
        <v>12168</v>
      </c>
      <c r="E6921" t="s">
        <v>115084</v>
      </c>
    </row>
    <row r="6922" spans="4:5" x14ac:dyDescent="0.2">
      <c r="D6922" t="s">
        <v>11265</v>
      </c>
      <c r="E6922" t="s">
        <v>114225</v>
      </c>
    </row>
    <row r="6923" spans="4:5" x14ac:dyDescent="0.2">
      <c r="D6923" t="s">
        <v>13079</v>
      </c>
      <c r="E6923" t="s">
        <v>115977</v>
      </c>
    </row>
    <row r="6924" spans="4:5" x14ac:dyDescent="0.2">
      <c r="D6924" t="s">
        <v>11115</v>
      </c>
      <c r="E6924" t="s">
        <v>114081</v>
      </c>
    </row>
    <row r="6925" spans="4:5" x14ac:dyDescent="0.2">
      <c r="D6925" t="s">
        <v>12972</v>
      </c>
      <c r="E6925" t="s">
        <v>115873</v>
      </c>
    </row>
    <row r="6926" spans="4:5" x14ac:dyDescent="0.2">
      <c r="D6926" t="s">
        <v>12340</v>
      </c>
      <c r="E6926" t="s">
        <v>115251</v>
      </c>
    </row>
    <row r="6927" spans="4:5" x14ac:dyDescent="0.2">
      <c r="D6927" t="s">
        <v>12171</v>
      </c>
      <c r="E6927" t="s">
        <v>115087</v>
      </c>
    </row>
    <row r="6928" spans="4:5" x14ac:dyDescent="0.2">
      <c r="D6928" t="s">
        <v>13071</v>
      </c>
      <c r="E6928" t="s">
        <v>115969</v>
      </c>
    </row>
    <row r="6929" spans="4:5" x14ac:dyDescent="0.2">
      <c r="D6929" t="s">
        <v>11266</v>
      </c>
      <c r="E6929" t="s">
        <v>114226</v>
      </c>
    </row>
    <row r="6930" spans="4:5" x14ac:dyDescent="0.2">
      <c r="D6930" t="s">
        <v>11987</v>
      </c>
      <c r="E6930" t="s">
        <v>114908</v>
      </c>
    </row>
    <row r="6931" spans="4:5" x14ac:dyDescent="0.2">
      <c r="D6931" t="s">
        <v>13095</v>
      </c>
      <c r="E6931" t="s">
        <v>115993</v>
      </c>
    </row>
    <row r="6932" spans="4:5" x14ac:dyDescent="0.2">
      <c r="D6932" t="s">
        <v>11988</v>
      </c>
      <c r="E6932" t="s">
        <v>114909</v>
      </c>
    </row>
    <row r="6933" spans="4:5" x14ac:dyDescent="0.2">
      <c r="D6933" t="s">
        <v>14055</v>
      </c>
      <c r="E6933" t="s">
        <v>116914</v>
      </c>
    </row>
    <row r="6934" spans="4:5" x14ac:dyDescent="0.2">
      <c r="D6934" t="s">
        <v>11267</v>
      </c>
      <c r="E6934" t="s">
        <v>114227</v>
      </c>
    </row>
    <row r="6935" spans="4:5" x14ac:dyDescent="0.2">
      <c r="D6935" t="s">
        <v>11993</v>
      </c>
      <c r="E6935" t="s">
        <v>114913</v>
      </c>
    </row>
    <row r="6936" spans="4:5" x14ac:dyDescent="0.2">
      <c r="D6936" t="s">
        <v>11270</v>
      </c>
      <c r="E6936" t="s">
        <v>114230</v>
      </c>
    </row>
    <row r="6937" spans="4:5" x14ac:dyDescent="0.2">
      <c r="D6937" t="s">
        <v>14445</v>
      </c>
      <c r="E6937" t="s">
        <v>117295</v>
      </c>
    </row>
    <row r="6938" spans="4:5" x14ac:dyDescent="0.2">
      <c r="D6938" t="s">
        <v>12348</v>
      </c>
      <c r="E6938" t="s">
        <v>115259</v>
      </c>
    </row>
    <row r="6939" spans="4:5" x14ac:dyDescent="0.2">
      <c r="D6939" t="s">
        <v>11273</v>
      </c>
      <c r="E6939" t="s">
        <v>114233</v>
      </c>
    </row>
    <row r="6940" spans="4:5" x14ac:dyDescent="0.2">
      <c r="D6940" t="s">
        <v>14444</v>
      </c>
      <c r="E6940" t="s">
        <v>117294</v>
      </c>
    </row>
    <row r="6941" spans="4:5" x14ac:dyDescent="0.2">
      <c r="D6941" t="s">
        <v>11994</v>
      </c>
      <c r="E6941" t="s">
        <v>114914</v>
      </c>
    </row>
    <row r="6942" spans="4:5" x14ac:dyDescent="0.2">
      <c r="D6942" t="s">
        <v>14448</v>
      </c>
      <c r="E6942" t="s">
        <v>117298</v>
      </c>
    </row>
    <row r="6943" spans="4:5" x14ac:dyDescent="0.2">
      <c r="D6943" t="s">
        <v>12337</v>
      </c>
      <c r="E6943" t="s">
        <v>115248</v>
      </c>
    </row>
    <row r="6944" spans="4:5" x14ac:dyDescent="0.2">
      <c r="D6944" t="s">
        <v>11271</v>
      </c>
      <c r="E6944" t="s">
        <v>114231</v>
      </c>
    </row>
    <row r="6945" spans="4:5" x14ac:dyDescent="0.2">
      <c r="D6945" t="s">
        <v>12366</v>
      </c>
      <c r="E6945" t="s">
        <v>115277</v>
      </c>
    </row>
    <row r="6946" spans="4:5" x14ac:dyDescent="0.2">
      <c r="D6946" t="s">
        <v>12179</v>
      </c>
      <c r="E6946" t="s">
        <v>115093</v>
      </c>
    </row>
    <row r="6947" spans="4:5" x14ac:dyDescent="0.2">
      <c r="D6947" t="s">
        <v>13314</v>
      </c>
      <c r="E6947" t="s">
        <v>116206</v>
      </c>
    </row>
    <row r="6948" spans="4:5" x14ac:dyDescent="0.2">
      <c r="D6948" t="s">
        <v>12181</v>
      </c>
      <c r="E6948" t="s">
        <v>115095</v>
      </c>
    </row>
    <row r="6949" spans="4:5" x14ac:dyDescent="0.2">
      <c r="D6949" t="s">
        <v>12339</v>
      </c>
      <c r="E6949" t="s">
        <v>115250</v>
      </c>
    </row>
    <row r="6950" spans="4:5" x14ac:dyDescent="0.2">
      <c r="D6950" t="s">
        <v>13088</v>
      </c>
      <c r="E6950" t="s">
        <v>115986</v>
      </c>
    </row>
    <row r="6951" spans="4:5" x14ac:dyDescent="0.2">
      <c r="D6951" t="s">
        <v>13062</v>
      </c>
      <c r="E6951" t="s">
        <v>115960</v>
      </c>
    </row>
    <row r="6952" spans="4:5" x14ac:dyDescent="0.2">
      <c r="D6952" t="s">
        <v>13075</v>
      </c>
      <c r="E6952" t="s">
        <v>115973</v>
      </c>
    </row>
    <row r="6953" spans="4:5" x14ac:dyDescent="0.2">
      <c r="D6953" t="s">
        <v>9052</v>
      </c>
      <c r="E6953" t="s">
        <v>112131</v>
      </c>
    </row>
    <row r="6954" spans="4:5" x14ac:dyDescent="0.2">
      <c r="D6954" t="s">
        <v>12345</v>
      </c>
      <c r="E6954" t="s">
        <v>115256</v>
      </c>
    </row>
    <row r="6955" spans="4:5" x14ac:dyDescent="0.2">
      <c r="D6955" t="s">
        <v>12355</v>
      </c>
      <c r="E6955" t="s">
        <v>115266</v>
      </c>
    </row>
    <row r="6956" spans="4:5" x14ac:dyDescent="0.2">
      <c r="D6956" t="s">
        <v>14453</v>
      </c>
      <c r="E6956" t="s">
        <v>117302</v>
      </c>
    </row>
    <row r="6957" spans="4:5" x14ac:dyDescent="0.2">
      <c r="D6957" t="s">
        <v>14449</v>
      </c>
      <c r="E6957" t="s">
        <v>117299</v>
      </c>
    </row>
    <row r="6958" spans="4:5" x14ac:dyDescent="0.2">
      <c r="D6958" t="s">
        <v>14452</v>
      </c>
      <c r="E6958" t="s">
        <v>117301</v>
      </c>
    </row>
    <row r="6959" spans="4:5" x14ac:dyDescent="0.2">
      <c r="D6959" t="s">
        <v>14459</v>
      </c>
      <c r="E6959" t="s">
        <v>117308</v>
      </c>
    </row>
    <row r="6960" spans="4:5" x14ac:dyDescent="0.2">
      <c r="D6960" t="s">
        <v>14454</v>
      </c>
      <c r="E6960" t="s">
        <v>117303</v>
      </c>
    </row>
    <row r="6961" spans="4:5" x14ac:dyDescent="0.2">
      <c r="D6961" t="s">
        <v>14461</v>
      </c>
      <c r="E6961" t="s">
        <v>117310</v>
      </c>
    </row>
    <row r="6962" spans="4:5" x14ac:dyDescent="0.2">
      <c r="D6962" t="s">
        <v>11258</v>
      </c>
      <c r="E6962" t="s">
        <v>114218</v>
      </c>
    </row>
    <row r="6963" spans="4:5" x14ac:dyDescent="0.2">
      <c r="D6963" t="s">
        <v>11256</v>
      </c>
      <c r="E6963" t="s">
        <v>114217</v>
      </c>
    </row>
    <row r="6964" spans="4:5" x14ac:dyDescent="0.2">
      <c r="D6964" t="s">
        <v>11985</v>
      </c>
      <c r="E6964" t="s">
        <v>114906</v>
      </c>
    </row>
    <row r="6965" spans="4:5" x14ac:dyDescent="0.2">
      <c r="D6965" t="s">
        <v>11986</v>
      </c>
      <c r="E6965" t="s">
        <v>114907</v>
      </c>
    </row>
    <row r="6966" spans="4:5" x14ac:dyDescent="0.2">
      <c r="D6966" t="s">
        <v>14455</v>
      </c>
      <c r="E6966" t="s">
        <v>117304</v>
      </c>
    </row>
    <row r="6967" spans="4:5" x14ac:dyDescent="0.2">
      <c r="D6967" t="s">
        <v>13321</v>
      </c>
      <c r="E6967" t="s">
        <v>116213</v>
      </c>
    </row>
    <row r="6968" spans="4:5" x14ac:dyDescent="0.2">
      <c r="D6968" t="s">
        <v>14457</v>
      </c>
      <c r="E6968" t="s">
        <v>117306</v>
      </c>
    </row>
    <row r="6969" spans="4:5" x14ac:dyDescent="0.2">
      <c r="D6969" t="s">
        <v>13322</v>
      </c>
      <c r="E6969" t="s">
        <v>116214</v>
      </c>
    </row>
    <row r="6970" spans="4:5" x14ac:dyDescent="0.2">
      <c r="D6970" t="s">
        <v>13326</v>
      </c>
      <c r="E6970" t="s">
        <v>116218</v>
      </c>
    </row>
    <row r="6971" spans="4:5" x14ac:dyDescent="0.2">
      <c r="D6971" t="s">
        <v>12965</v>
      </c>
      <c r="E6971" t="s">
        <v>115866</v>
      </c>
    </row>
    <row r="6972" spans="4:5" x14ac:dyDescent="0.2">
      <c r="D6972" t="s">
        <v>13329</v>
      </c>
      <c r="E6972" t="s">
        <v>116220</v>
      </c>
    </row>
    <row r="6973" spans="4:5" x14ac:dyDescent="0.2">
      <c r="D6973" t="s">
        <v>13331</v>
      </c>
      <c r="E6973" t="s">
        <v>116222</v>
      </c>
    </row>
    <row r="6974" spans="4:5" x14ac:dyDescent="0.2">
      <c r="D6974" t="s">
        <v>13324</v>
      </c>
      <c r="E6974" t="s">
        <v>116216</v>
      </c>
    </row>
    <row r="6975" spans="4:5" x14ac:dyDescent="0.2">
      <c r="D6975" t="s">
        <v>13082</v>
      </c>
      <c r="E6975" t="s">
        <v>115980</v>
      </c>
    </row>
    <row r="6976" spans="4:5" x14ac:dyDescent="0.2">
      <c r="D6976" t="s">
        <v>11984</v>
      </c>
      <c r="E6976" t="s">
        <v>114905</v>
      </c>
    </row>
    <row r="6977" spans="4:5" x14ac:dyDescent="0.2">
      <c r="D6977" t="s">
        <v>14462</v>
      </c>
      <c r="E6977" t="s">
        <v>117311</v>
      </c>
    </row>
    <row r="6978" spans="4:5" x14ac:dyDescent="0.2">
      <c r="D6978" t="s">
        <v>13323</v>
      </c>
      <c r="E6978" t="s">
        <v>116215</v>
      </c>
    </row>
    <row r="6979" spans="4:5" x14ac:dyDescent="0.2">
      <c r="D6979" t="s">
        <v>12173</v>
      </c>
      <c r="E6979" t="s">
        <v>115088</v>
      </c>
    </row>
    <row r="6980" spans="4:5" x14ac:dyDescent="0.2">
      <c r="D6980" t="s">
        <v>14442</v>
      </c>
      <c r="E6980" t="s">
        <v>117292</v>
      </c>
    </row>
    <row r="6981" spans="4:5" x14ac:dyDescent="0.2">
      <c r="D6981" t="s">
        <v>14446</v>
      </c>
      <c r="E6981" t="s">
        <v>117296</v>
      </c>
    </row>
    <row r="6982" spans="4:5" x14ac:dyDescent="0.2">
      <c r="D6982" t="s">
        <v>11264</v>
      </c>
      <c r="E6982" t="s">
        <v>114224</v>
      </c>
    </row>
    <row r="6983" spans="4:5" x14ac:dyDescent="0.2">
      <c r="D6983" t="s">
        <v>12175</v>
      </c>
      <c r="E6983" t="s">
        <v>115090</v>
      </c>
    </row>
    <row r="6984" spans="4:5" x14ac:dyDescent="0.2">
      <c r="D6984" t="s">
        <v>12191</v>
      </c>
      <c r="E6984" t="s">
        <v>115105</v>
      </c>
    </row>
    <row r="6985" spans="4:5" x14ac:dyDescent="0.2">
      <c r="D6985" t="s">
        <v>12336</v>
      </c>
      <c r="E6985" t="s">
        <v>115247</v>
      </c>
    </row>
    <row r="6986" spans="4:5" x14ac:dyDescent="0.2">
      <c r="D6986" t="s">
        <v>11445</v>
      </c>
      <c r="E6986" t="s">
        <v>114399</v>
      </c>
    </row>
    <row r="6987" spans="4:5" x14ac:dyDescent="0.2">
      <c r="D6987" t="s">
        <v>13083</v>
      </c>
      <c r="E6987" t="s">
        <v>115981</v>
      </c>
    </row>
    <row r="6988" spans="4:5" x14ac:dyDescent="0.2">
      <c r="D6988" t="s">
        <v>12341</v>
      </c>
      <c r="E6988" t="s">
        <v>115252</v>
      </c>
    </row>
    <row r="6989" spans="4:5" x14ac:dyDescent="0.2">
      <c r="D6989" t="s">
        <v>12174</v>
      </c>
      <c r="E6989" t="s">
        <v>115089</v>
      </c>
    </row>
    <row r="6990" spans="4:5" x14ac:dyDescent="0.2">
      <c r="D6990" t="s">
        <v>12338</v>
      </c>
      <c r="E6990" t="s">
        <v>115249</v>
      </c>
    </row>
    <row r="6991" spans="4:5" x14ac:dyDescent="0.2">
      <c r="D6991" t="s">
        <v>12343</v>
      </c>
      <c r="E6991" t="s">
        <v>115254</v>
      </c>
    </row>
    <row r="6992" spans="4:5" x14ac:dyDescent="0.2">
      <c r="D6992" t="s">
        <v>12970</v>
      </c>
      <c r="E6992" t="s">
        <v>115871</v>
      </c>
    </row>
    <row r="6993" spans="4:5" x14ac:dyDescent="0.2">
      <c r="D6993" t="s">
        <v>12350</v>
      </c>
      <c r="E6993" t="s">
        <v>115261</v>
      </c>
    </row>
    <row r="6994" spans="4:5" x14ac:dyDescent="0.2">
      <c r="D6994" t="s">
        <v>14456</v>
      </c>
      <c r="E6994" t="s">
        <v>117305</v>
      </c>
    </row>
    <row r="6995" spans="4:5" x14ac:dyDescent="0.2">
      <c r="D6995" t="s">
        <v>13073</v>
      </c>
      <c r="E6995" t="s">
        <v>115971</v>
      </c>
    </row>
    <row r="6996" spans="4:5" x14ac:dyDescent="0.2">
      <c r="D6996" t="s">
        <v>13315</v>
      </c>
      <c r="E6996" t="s">
        <v>116207</v>
      </c>
    </row>
    <row r="6997" spans="4:5" x14ac:dyDescent="0.2">
      <c r="D6997" t="s">
        <v>12347</v>
      </c>
      <c r="E6997" t="s">
        <v>115258</v>
      </c>
    </row>
    <row r="6998" spans="4:5" x14ac:dyDescent="0.2">
      <c r="D6998" t="s">
        <v>13074</v>
      </c>
      <c r="E6998" t="s">
        <v>115972</v>
      </c>
    </row>
    <row r="6999" spans="4:5" x14ac:dyDescent="0.2">
      <c r="D6999" t="s">
        <v>13316</v>
      </c>
      <c r="E6999" t="s">
        <v>116208</v>
      </c>
    </row>
    <row r="7000" spans="4:5" x14ac:dyDescent="0.2">
      <c r="D7000" t="s">
        <v>11991</v>
      </c>
      <c r="E7000" t="s">
        <v>114911</v>
      </c>
    </row>
    <row r="7001" spans="4:5" x14ac:dyDescent="0.2">
      <c r="D7001" t="s">
        <v>12368</v>
      </c>
      <c r="E7001" t="s">
        <v>115279</v>
      </c>
    </row>
    <row r="7002" spans="4:5" x14ac:dyDescent="0.2">
      <c r="D7002" t="s">
        <v>12176</v>
      </c>
      <c r="E7002" t="s">
        <v>115091</v>
      </c>
    </row>
    <row r="7003" spans="4:5" x14ac:dyDescent="0.2">
      <c r="D7003" t="s">
        <v>12352</v>
      </c>
      <c r="E7003" t="s">
        <v>115263</v>
      </c>
    </row>
    <row r="7004" spans="4:5" x14ac:dyDescent="0.2">
      <c r="D7004" t="s">
        <v>13054</v>
      </c>
      <c r="E7004" t="s">
        <v>115952</v>
      </c>
    </row>
    <row r="7005" spans="4:5" x14ac:dyDescent="0.2">
      <c r="D7005" t="s">
        <v>13317</v>
      </c>
      <c r="E7005" t="s">
        <v>116209</v>
      </c>
    </row>
    <row r="7006" spans="4:5" x14ac:dyDescent="0.2">
      <c r="D7006" t="s">
        <v>13059</v>
      </c>
      <c r="E7006" t="s">
        <v>115957</v>
      </c>
    </row>
    <row r="7007" spans="4:5" x14ac:dyDescent="0.2">
      <c r="D7007" t="s">
        <v>12353</v>
      </c>
      <c r="E7007" t="s">
        <v>115264</v>
      </c>
    </row>
    <row r="7008" spans="4:5" x14ac:dyDescent="0.2">
      <c r="D7008" t="s">
        <v>13318</v>
      </c>
      <c r="E7008" t="s">
        <v>116210</v>
      </c>
    </row>
    <row r="7009" spans="4:5" x14ac:dyDescent="0.2">
      <c r="D7009" t="s">
        <v>13076</v>
      </c>
      <c r="E7009" t="s">
        <v>115974</v>
      </c>
    </row>
    <row r="7010" spans="4:5" x14ac:dyDescent="0.2">
      <c r="D7010" t="s">
        <v>12354</v>
      </c>
      <c r="E7010" t="s">
        <v>115265</v>
      </c>
    </row>
    <row r="7011" spans="4:5" x14ac:dyDescent="0.2">
      <c r="D7011" t="s">
        <v>13060</v>
      </c>
      <c r="E7011" t="s">
        <v>115958</v>
      </c>
    </row>
    <row r="7012" spans="4:5" x14ac:dyDescent="0.2">
      <c r="D7012" t="s">
        <v>12967</v>
      </c>
      <c r="E7012" t="s">
        <v>115868</v>
      </c>
    </row>
    <row r="7013" spans="4:5" x14ac:dyDescent="0.2">
      <c r="D7013" t="s">
        <v>14447</v>
      </c>
      <c r="E7013" t="s">
        <v>117297</v>
      </c>
    </row>
    <row r="7014" spans="4:5" x14ac:dyDescent="0.2">
      <c r="D7014" t="s">
        <v>12334</v>
      </c>
      <c r="E7014" t="s">
        <v>115245</v>
      </c>
    </row>
    <row r="7015" spans="4:5" x14ac:dyDescent="0.2">
      <c r="D7015" t="s">
        <v>13072</v>
      </c>
      <c r="E7015" t="s">
        <v>115970</v>
      </c>
    </row>
    <row r="7016" spans="4:5" x14ac:dyDescent="0.2">
      <c r="D7016" t="s">
        <v>12364</v>
      </c>
      <c r="E7016" t="s">
        <v>115275</v>
      </c>
    </row>
    <row r="7017" spans="4:5" x14ac:dyDescent="0.2">
      <c r="D7017" t="s">
        <v>13077</v>
      </c>
      <c r="E7017" t="s">
        <v>115975</v>
      </c>
    </row>
    <row r="7018" spans="4:5" x14ac:dyDescent="0.2">
      <c r="D7018" t="s">
        <v>12180</v>
      </c>
      <c r="E7018" t="s">
        <v>115094</v>
      </c>
    </row>
    <row r="7019" spans="4:5" x14ac:dyDescent="0.2">
      <c r="D7019" t="s">
        <v>13330</v>
      </c>
      <c r="E7019" t="s">
        <v>116221</v>
      </c>
    </row>
    <row r="7020" spans="4:5" x14ac:dyDescent="0.2">
      <c r="D7020" t="s">
        <v>12357</v>
      </c>
      <c r="E7020" t="s">
        <v>115268</v>
      </c>
    </row>
    <row r="7021" spans="4:5" x14ac:dyDescent="0.2">
      <c r="D7021" t="s">
        <v>13070</v>
      </c>
      <c r="E7021" t="s">
        <v>115968</v>
      </c>
    </row>
    <row r="7022" spans="4:5" x14ac:dyDescent="0.2">
      <c r="D7022" t="s">
        <v>12356</v>
      </c>
      <c r="E7022" t="s">
        <v>115267</v>
      </c>
    </row>
    <row r="7023" spans="4:5" x14ac:dyDescent="0.2">
      <c r="D7023" t="s">
        <v>13058</v>
      </c>
      <c r="E7023" t="s">
        <v>115956</v>
      </c>
    </row>
    <row r="7024" spans="4:5" x14ac:dyDescent="0.2">
      <c r="D7024" t="s">
        <v>11268</v>
      </c>
      <c r="E7024" t="s">
        <v>114228</v>
      </c>
    </row>
    <row r="7025" spans="4:5" x14ac:dyDescent="0.2">
      <c r="D7025" t="s">
        <v>13055</v>
      </c>
      <c r="E7025" t="s">
        <v>115953</v>
      </c>
    </row>
    <row r="7026" spans="4:5" x14ac:dyDescent="0.2">
      <c r="D7026" t="s">
        <v>12367</v>
      </c>
      <c r="E7026" t="s">
        <v>115278</v>
      </c>
    </row>
    <row r="7027" spans="4:5" x14ac:dyDescent="0.2">
      <c r="D7027" t="s">
        <v>12363</v>
      </c>
      <c r="E7027" t="s">
        <v>115274</v>
      </c>
    </row>
    <row r="7028" spans="4:5" x14ac:dyDescent="0.2">
      <c r="D7028" t="s">
        <v>12358</v>
      </c>
      <c r="E7028" t="s">
        <v>115269</v>
      </c>
    </row>
    <row r="7029" spans="4:5" x14ac:dyDescent="0.2">
      <c r="D7029" t="s">
        <v>12359</v>
      </c>
      <c r="E7029" t="s">
        <v>115270</v>
      </c>
    </row>
    <row r="7030" spans="4:5" x14ac:dyDescent="0.2">
      <c r="D7030" t="s">
        <v>12971</v>
      </c>
      <c r="E7030" t="s">
        <v>115872</v>
      </c>
    </row>
    <row r="7031" spans="4:5" x14ac:dyDescent="0.2">
      <c r="D7031" t="s">
        <v>11274</v>
      </c>
      <c r="E7031" t="s">
        <v>114234</v>
      </c>
    </row>
    <row r="7032" spans="4:5" x14ac:dyDescent="0.2">
      <c r="D7032" t="s">
        <v>13086</v>
      </c>
      <c r="E7032" t="s">
        <v>115984</v>
      </c>
    </row>
    <row r="7033" spans="4:5" x14ac:dyDescent="0.2">
      <c r="D7033" t="s">
        <v>13091</v>
      </c>
      <c r="E7033" t="s">
        <v>115989</v>
      </c>
    </row>
    <row r="7034" spans="4:5" x14ac:dyDescent="0.2">
      <c r="D7034" t="s">
        <v>13087</v>
      </c>
      <c r="E7034" t="s">
        <v>115985</v>
      </c>
    </row>
    <row r="7035" spans="4:5" x14ac:dyDescent="0.2">
      <c r="D7035" t="s">
        <v>11275</v>
      </c>
      <c r="E7035" t="s">
        <v>114235</v>
      </c>
    </row>
    <row r="7036" spans="4:5" x14ac:dyDescent="0.2">
      <c r="D7036" t="s">
        <v>11272</v>
      </c>
      <c r="E7036" t="s">
        <v>114232</v>
      </c>
    </row>
    <row r="7037" spans="4:5" x14ac:dyDescent="0.2">
      <c r="D7037" t="s">
        <v>12360</v>
      </c>
      <c r="E7037" t="s">
        <v>115271</v>
      </c>
    </row>
    <row r="7038" spans="4:5" x14ac:dyDescent="0.2">
      <c r="D7038" t="s">
        <v>13090</v>
      </c>
      <c r="E7038" t="s">
        <v>115988</v>
      </c>
    </row>
    <row r="7039" spans="4:5" x14ac:dyDescent="0.2">
      <c r="D7039" t="s">
        <v>11113</v>
      </c>
      <c r="E7039" t="s">
        <v>114079</v>
      </c>
    </row>
    <row r="7040" spans="4:5" x14ac:dyDescent="0.2">
      <c r="D7040" t="s">
        <v>12177</v>
      </c>
      <c r="E7040" t="s">
        <v>115092</v>
      </c>
    </row>
    <row r="7041" spans="4:5" x14ac:dyDescent="0.2">
      <c r="D7041" t="s">
        <v>12349</v>
      </c>
      <c r="E7041" t="s">
        <v>115260</v>
      </c>
    </row>
    <row r="7042" spans="4:5" x14ac:dyDescent="0.2">
      <c r="D7042" t="s">
        <v>11992</v>
      </c>
      <c r="E7042" t="s">
        <v>114912</v>
      </c>
    </row>
    <row r="7043" spans="4:5" x14ac:dyDescent="0.2">
      <c r="D7043" t="s">
        <v>13186</v>
      </c>
      <c r="E7043" t="s">
        <v>116079</v>
      </c>
    </row>
    <row r="7044" spans="4:5" x14ac:dyDescent="0.2">
      <c r="D7044" t="s">
        <v>13092</v>
      </c>
      <c r="E7044" t="s">
        <v>115990</v>
      </c>
    </row>
    <row r="7045" spans="4:5" x14ac:dyDescent="0.2">
      <c r="D7045" t="s">
        <v>11989</v>
      </c>
      <c r="E7045" t="s">
        <v>114839</v>
      </c>
    </row>
    <row r="7046" spans="4:5" x14ac:dyDescent="0.2">
      <c r="D7046" t="s">
        <v>13057</v>
      </c>
      <c r="E7046" t="s">
        <v>115955</v>
      </c>
    </row>
    <row r="7047" spans="4:5" x14ac:dyDescent="0.2">
      <c r="D7047" t="s">
        <v>13320</v>
      </c>
      <c r="E7047" t="s">
        <v>116212</v>
      </c>
    </row>
    <row r="7048" spans="4:5" x14ac:dyDescent="0.2">
      <c r="D7048" t="s">
        <v>13319</v>
      </c>
      <c r="E7048" t="s">
        <v>116211</v>
      </c>
    </row>
    <row r="7049" spans="4:5" x14ac:dyDescent="0.2">
      <c r="D7049" t="s">
        <v>11990</v>
      </c>
      <c r="E7049" t="s">
        <v>114910</v>
      </c>
    </row>
    <row r="7050" spans="4:5" x14ac:dyDescent="0.2">
      <c r="D7050" t="s">
        <v>9683</v>
      </c>
      <c r="E7050" t="s">
        <v>112723</v>
      </c>
    </row>
    <row r="7051" spans="4:5" x14ac:dyDescent="0.2">
      <c r="D7051" t="s">
        <v>12351</v>
      </c>
      <c r="E7051" t="s">
        <v>115262</v>
      </c>
    </row>
    <row r="7052" spans="4:5" x14ac:dyDescent="0.2">
      <c r="D7052" t="s">
        <v>10187</v>
      </c>
      <c r="E7052" t="s">
        <v>113198</v>
      </c>
    </row>
    <row r="7053" spans="4:5" x14ac:dyDescent="0.2">
      <c r="D7053" t="s">
        <v>11263</v>
      </c>
      <c r="E7053" t="s">
        <v>114223</v>
      </c>
    </row>
    <row r="7054" spans="4:5" x14ac:dyDescent="0.2">
      <c r="D7054" t="s">
        <v>13085</v>
      </c>
      <c r="E7054" t="s">
        <v>115983</v>
      </c>
    </row>
    <row r="7055" spans="4:5" x14ac:dyDescent="0.2">
      <c r="D7055" t="s">
        <v>13084</v>
      </c>
      <c r="E7055" t="s">
        <v>115982</v>
      </c>
    </row>
    <row r="7056" spans="4:5" x14ac:dyDescent="0.2">
      <c r="D7056" t="s">
        <v>12365</v>
      </c>
      <c r="E7056" t="s">
        <v>115276</v>
      </c>
    </row>
    <row r="7057" spans="4:5" x14ac:dyDescent="0.2">
      <c r="D7057" t="s">
        <v>13096</v>
      </c>
      <c r="E7057" t="s">
        <v>115994</v>
      </c>
    </row>
    <row r="7058" spans="4:5" x14ac:dyDescent="0.2">
      <c r="D7058" t="s">
        <v>13094</v>
      </c>
      <c r="E7058" t="s">
        <v>115992</v>
      </c>
    </row>
    <row r="7059" spans="4:5" x14ac:dyDescent="0.2">
      <c r="D7059" t="s">
        <v>13325</v>
      </c>
      <c r="E7059" t="s">
        <v>116217</v>
      </c>
    </row>
    <row r="7060" spans="4:5" x14ac:dyDescent="0.2">
      <c r="D7060" t="s">
        <v>14443</v>
      </c>
      <c r="E7060" t="s">
        <v>117293</v>
      </c>
    </row>
    <row r="7061" spans="4:5" x14ac:dyDescent="0.2">
      <c r="D7061" t="s">
        <v>13328</v>
      </c>
      <c r="E7061" t="s">
        <v>116219</v>
      </c>
    </row>
    <row r="7062" spans="4:5" x14ac:dyDescent="0.2">
      <c r="D7062" t="s">
        <v>13327</v>
      </c>
      <c r="E7062" t="s">
        <v>116218</v>
      </c>
    </row>
    <row r="7063" spans="4:5" x14ac:dyDescent="0.2">
      <c r="D7063" t="s">
        <v>14460</v>
      </c>
      <c r="E7063" t="s">
        <v>117309</v>
      </c>
    </row>
    <row r="7064" spans="4:5" x14ac:dyDescent="0.2">
      <c r="D7064" t="s">
        <v>9548</v>
      </c>
      <c r="E7064" t="s">
        <v>112602</v>
      </c>
    </row>
    <row r="7065" spans="4:5" x14ac:dyDescent="0.2">
      <c r="D7065" t="s">
        <v>14458</v>
      </c>
      <c r="E7065" t="s">
        <v>117307</v>
      </c>
    </row>
    <row r="7066" spans="4:5" x14ac:dyDescent="0.2">
      <c r="D7066" t="s">
        <v>13101</v>
      </c>
      <c r="E7066" t="s">
        <v>115999</v>
      </c>
    </row>
    <row r="7067" spans="4:5" x14ac:dyDescent="0.2">
      <c r="D7067" t="s">
        <v>12182</v>
      </c>
      <c r="E7067" t="s">
        <v>115096</v>
      </c>
    </row>
    <row r="7068" spans="4:5" x14ac:dyDescent="0.2">
      <c r="D7068" t="s">
        <v>10819</v>
      </c>
      <c r="E7068" t="s">
        <v>113796</v>
      </c>
    </row>
    <row r="7069" spans="4:5" x14ac:dyDescent="0.2">
      <c r="D7069" t="s">
        <v>13104</v>
      </c>
      <c r="E7069" t="s">
        <v>116002</v>
      </c>
    </row>
    <row r="7070" spans="4:5" x14ac:dyDescent="0.2">
      <c r="D7070" t="s">
        <v>13182</v>
      </c>
      <c r="E7070" t="s">
        <v>116075</v>
      </c>
    </row>
    <row r="7071" spans="4:5" x14ac:dyDescent="0.2">
      <c r="D7071" t="s">
        <v>13303</v>
      </c>
      <c r="E7071" t="s">
        <v>116195</v>
      </c>
    </row>
    <row r="7072" spans="4:5" x14ac:dyDescent="0.2">
      <c r="D7072" t="s">
        <v>14078</v>
      </c>
      <c r="E7072" t="s">
        <v>116937</v>
      </c>
    </row>
    <row r="7073" spans="4:5" x14ac:dyDescent="0.2">
      <c r="D7073" t="s">
        <v>14063</v>
      </c>
      <c r="E7073" t="s">
        <v>116922</v>
      </c>
    </row>
    <row r="7074" spans="4:5" x14ac:dyDescent="0.2">
      <c r="D7074" t="s">
        <v>14071</v>
      </c>
      <c r="E7074" t="s">
        <v>116930</v>
      </c>
    </row>
    <row r="7075" spans="4:5" x14ac:dyDescent="0.2">
      <c r="D7075" t="s">
        <v>14081</v>
      </c>
      <c r="E7075" t="s">
        <v>116940</v>
      </c>
    </row>
    <row r="7076" spans="4:5" x14ac:dyDescent="0.2">
      <c r="D7076" t="s">
        <v>14082</v>
      </c>
      <c r="E7076" t="s">
        <v>116941</v>
      </c>
    </row>
    <row r="7077" spans="4:5" x14ac:dyDescent="0.2">
      <c r="D7077" t="s">
        <v>14050</v>
      </c>
      <c r="E7077" t="s">
        <v>116909</v>
      </c>
    </row>
    <row r="7078" spans="4:5" x14ac:dyDescent="0.2">
      <c r="D7078" t="s">
        <v>13097</v>
      </c>
      <c r="E7078" t="s">
        <v>115995</v>
      </c>
    </row>
    <row r="7079" spans="4:5" x14ac:dyDescent="0.2">
      <c r="D7079" t="s">
        <v>9610</v>
      </c>
      <c r="E7079" t="s">
        <v>112654</v>
      </c>
    </row>
    <row r="7080" spans="4:5" x14ac:dyDescent="0.2">
      <c r="D7080" t="s">
        <v>14057</v>
      </c>
      <c r="E7080" t="s">
        <v>116916</v>
      </c>
    </row>
    <row r="7081" spans="4:5" x14ac:dyDescent="0.2">
      <c r="D7081" t="s">
        <v>10805</v>
      </c>
      <c r="E7081" t="s">
        <v>113782</v>
      </c>
    </row>
    <row r="7082" spans="4:5" x14ac:dyDescent="0.2">
      <c r="D7082" t="s">
        <v>9396</v>
      </c>
      <c r="E7082" t="s">
        <v>112455</v>
      </c>
    </row>
    <row r="7083" spans="4:5" x14ac:dyDescent="0.2">
      <c r="D7083" t="s">
        <v>9602</v>
      </c>
      <c r="E7083" t="s">
        <v>112646</v>
      </c>
    </row>
    <row r="7084" spans="4:5" x14ac:dyDescent="0.2">
      <c r="D7084" t="s">
        <v>14053</v>
      </c>
      <c r="E7084" t="s">
        <v>116912</v>
      </c>
    </row>
    <row r="7085" spans="4:5" x14ac:dyDescent="0.2">
      <c r="D7085" t="s">
        <v>11561</v>
      </c>
      <c r="E7085" t="s">
        <v>114513</v>
      </c>
    </row>
    <row r="7086" spans="4:5" x14ac:dyDescent="0.2">
      <c r="D7086" t="s">
        <v>9389</v>
      </c>
      <c r="E7086" t="s">
        <v>112450</v>
      </c>
    </row>
    <row r="7087" spans="4:5" x14ac:dyDescent="0.2">
      <c r="D7087" t="s">
        <v>14049</v>
      </c>
      <c r="E7087" t="s">
        <v>116908</v>
      </c>
    </row>
    <row r="7088" spans="4:5" x14ac:dyDescent="0.2">
      <c r="D7088" t="s">
        <v>13893</v>
      </c>
      <c r="E7088" t="s">
        <v>116761</v>
      </c>
    </row>
    <row r="7089" spans="4:5" x14ac:dyDescent="0.2">
      <c r="D7089" t="s">
        <v>13892</v>
      </c>
      <c r="E7089" t="s">
        <v>116760</v>
      </c>
    </row>
    <row r="7090" spans="4:5" x14ac:dyDescent="0.2">
      <c r="D7090" t="s">
        <v>9594</v>
      </c>
      <c r="E7090" t="s">
        <v>112638</v>
      </c>
    </row>
    <row r="7091" spans="4:5" x14ac:dyDescent="0.2">
      <c r="D7091" t="s">
        <v>13896</v>
      </c>
      <c r="E7091" t="s">
        <v>116764</v>
      </c>
    </row>
    <row r="7092" spans="4:5" x14ac:dyDescent="0.2">
      <c r="D7092" t="s">
        <v>10821</v>
      </c>
      <c r="E7092" t="s">
        <v>113798</v>
      </c>
    </row>
    <row r="7093" spans="4:5" x14ac:dyDescent="0.2">
      <c r="D7093" t="s">
        <v>11572</v>
      </c>
      <c r="E7093" t="s">
        <v>114522</v>
      </c>
    </row>
    <row r="7094" spans="4:5" x14ac:dyDescent="0.2">
      <c r="D7094" t="s">
        <v>13103</v>
      </c>
      <c r="E7094" t="s">
        <v>116001</v>
      </c>
    </row>
    <row r="7095" spans="4:5" x14ac:dyDescent="0.2">
      <c r="D7095" t="s">
        <v>10954</v>
      </c>
      <c r="E7095" t="s">
        <v>113925</v>
      </c>
    </row>
    <row r="7096" spans="4:5" x14ac:dyDescent="0.2">
      <c r="D7096" t="s">
        <v>14058</v>
      </c>
      <c r="E7096" t="s">
        <v>116917</v>
      </c>
    </row>
    <row r="7097" spans="4:5" x14ac:dyDescent="0.2">
      <c r="D7097" t="s">
        <v>9397</v>
      </c>
      <c r="E7097" t="s">
        <v>112456</v>
      </c>
    </row>
    <row r="7098" spans="4:5" x14ac:dyDescent="0.2">
      <c r="D7098" t="s">
        <v>11579</v>
      </c>
      <c r="E7098" t="s">
        <v>114529</v>
      </c>
    </row>
    <row r="7099" spans="4:5" x14ac:dyDescent="0.2">
      <c r="D7099" t="s">
        <v>11575</v>
      </c>
      <c r="E7099" t="s">
        <v>114525</v>
      </c>
    </row>
    <row r="7100" spans="4:5" x14ac:dyDescent="0.2">
      <c r="D7100" t="s">
        <v>9605</v>
      </c>
      <c r="E7100" t="s">
        <v>112649</v>
      </c>
    </row>
    <row r="7101" spans="4:5" x14ac:dyDescent="0.2">
      <c r="D7101" t="s">
        <v>9601</v>
      </c>
      <c r="E7101" t="s">
        <v>112645</v>
      </c>
    </row>
    <row r="7102" spans="4:5" x14ac:dyDescent="0.2">
      <c r="D7102" t="s">
        <v>11564</v>
      </c>
      <c r="E7102" t="s">
        <v>114516</v>
      </c>
    </row>
    <row r="7103" spans="4:5" x14ac:dyDescent="0.2">
      <c r="D7103" t="s">
        <v>10809</v>
      </c>
      <c r="E7103" t="s">
        <v>113786</v>
      </c>
    </row>
    <row r="7104" spans="4:5" x14ac:dyDescent="0.2">
      <c r="D7104" t="s">
        <v>10815</v>
      </c>
      <c r="E7104" t="s">
        <v>113792</v>
      </c>
    </row>
    <row r="7105" spans="4:5" x14ac:dyDescent="0.2">
      <c r="D7105" t="s">
        <v>9398</v>
      </c>
      <c r="E7105" t="s">
        <v>112457</v>
      </c>
    </row>
    <row r="7106" spans="4:5" x14ac:dyDescent="0.2">
      <c r="D7106" t="s">
        <v>13100</v>
      </c>
      <c r="E7106" t="s">
        <v>115998</v>
      </c>
    </row>
    <row r="7107" spans="4:5" x14ac:dyDescent="0.2">
      <c r="D7107" t="s">
        <v>14064</v>
      </c>
      <c r="E7107" t="s">
        <v>116923</v>
      </c>
    </row>
    <row r="7108" spans="4:5" x14ac:dyDescent="0.2">
      <c r="D7108" t="s">
        <v>11558</v>
      </c>
      <c r="E7108" t="s">
        <v>114510</v>
      </c>
    </row>
    <row r="7109" spans="4:5" x14ac:dyDescent="0.2">
      <c r="D7109" t="s">
        <v>9595</v>
      </c>
      <c r="E7109" t="s">
        <v>112639</v>
      </c>
    </row>
    <row r="7110" spans="4:5" x14ac:dyDescent="0.2">
      <c r="D7110" t="s">
        <v>14077</v>
      </c>
      <c r="E7110" t="s">
        <v>116936</v>
      </c>
    </row>
    <row r="7111" spans="4:5" x14ac:dyDescent="0.2">
      <c r="D7111" t="s">
        <v>10820</v>
      </c>
      <c r="E7111" t="s">
        <v>113797</v>
      </c>
    </row>
    <row r="7112" spans="4:5" x14ac:dyDescent="0.2">
      <c r="D7112" t="s">
        <v>13099</v>
      </c>
      <c r="E7112" t="s">
        <v>115997</v>
      </c>
    </row>
    <row r="7113" spans="4:5" x14ac:dyDescent="0.2">
      <c r="D7113" t="s">
        <v>9607</v>
      </c>
      <c r="E7113" t="s">
        <v>112651</v>
      </c>
    </row>
    <row r="7114" spans="4:5" x14ac:dyDescent="0.2">
      <c r="D7114" t="s">
        <v>10813</v>
      </c>
      <c r="E7114" t="s">
        <v>113790</v>
      </c>
    </row>
    <row r="7115" spans="4:5" x14ac:dyDescent="0.2">
      <c r="D7115" t="s">
        <v>14110</v>
      </c>
      <c r="E7115" t="s">
        <v>116969</v>
      </c>
    </row>
    <row r="7116" spans="4:5" x14ac:dyDescent="0.2">
      <c r="D7116" t="s">
        <v>14051</v>
      </c>
      <c r="E7116" t="s">
        <v>116910</v>
      </c>
    </row>
    <row r="7117" spans="4:5" x14ac:dyDescent="0.2">
      <c r="D7117" t="s">
        <v>14106</v>
      </c>
      <c r="E7117" t="s">
        <v>116965</v>
      </c>
    </row>
    <row r="7118" spans="4:5" x14ac:dyDescent="0.2">
      <c r="D7118" t="s">
        <v>11562</v>
      </c>
      <c r="E7118" t="s">
        <v>114514</v>
      </c>
    </row>
    <row r="7119" spans="4:5" x14ac:dyDescent="0.2">
      <c r="D7119" t="s">
        <v>9695</v>
      </c>
      <c r="E7119" t="s">
        <v>112735</v>
      </c>
    </row>
    <row r="7120" spans="4:5" x14ac:dyDescent="0.2">
      <c r="D7120" t="s">
        <v>10814</v>
      </c>
      <c r="E7120" t="s">
        <v>113791</v>
      </c>
    </row>
    <row r="7121" spans="4:5" x14ac:dyDescent="0.2">
      <c r="D7121" t="s">
        <v>11580</v>
      </c>
      <c r="E7121" t="s">
        <v>114530</v>
      </c>
    </row>
    <row r="7122" spans="4:5" x14ac:dyDescent="0.2">
      <c r="D7122" t="s">
        <v>11583</v>
      </c>
      <c r="E7122" t="s">
        <v>114533</v>
      </c>
    </row>
    <row r="7123" spans="4:5" x14ac:dyDescent="0.2">
      <c r="D7123" t="s">
        <v>11584</v>
      </c>
      <c r="E7123" t="s">
        <v>114534</v>
      </c>
    </row>
    <row r="7124" spans="4:5" x14ac:dyDescent="0.2">
      <c r="D7124" t="s">
        <v>9589</v>
      </c>
      <c r="E7124" t="s">
        <v>112633</v>
      </c>
    </row>
    <row r="7125" spans="4:5" x14ac:dyDescent="0.2">
      <c r="D7125" t="s">
        <v>11582</v>
      </c>
      <c r="E7125" t="s">
        <v>114532</v>
      </c>
    </row>
    <row r="7126" spans="4:5" x14ac:dyDescent="0.2">
      <c r="D7126" t="s">
        <v>11559</v>
      </c>
      <c r="E7126" t="s">
        <v>114511</v>
      </c>
    </row>
    <row r="7127" spans="4:5" x14ac:dyDescent="0.2">
      <c r="D7127" t="s">
        <v>13102</v>
      </c>
      <c r="E7127" t="s">
        <v>116000</v>
      </c>
    </row>
    <row r="7128" spans="4:5" x14ac:dyDescent="0.2">
      <c r="D7128" t="s">
        <v>10806</v>
      </c>
      <c r="E7128" t="s">
        <v>113783</v>
      </c>
    </row>
    <row r="7129" spans="4:5" x14ac:dyDescent="0.2">
      <c r="D7129" t="s">
        <v>13888</v>
      </c>
      <c r="E7129" t="s">
        <v>116756</v>
      </c>
    </row>
    <row r="7130" spans="4:5" x14ac:dyDescent="0.2">
      <c r="D7130" t="s">
        <v>9590</v>
      </c>
      <c r="E7130" t="s">
        <v>112634</v>
      </c>
    </row>
    <row r="7131" spans="4:5" x14ac:dyDescent="0.2">
      <c r="D7131" t="s">
        <v>9608</v>
      </c>
      <c r="E7131" t="s">
        <v>112652</v>
      </c>
    </row>
    <row r="7132" spans="4:5" x14ac:dyDescent="0.2">
      <c r="D7132" t="s">
        <v>13890</v>
      </c>
      <c r="E7132" t="s">
        <v>116758</v>
      </c>
    </row>
    <row r="7133" spans="4:5" x14ac:dyDescent="0.2">
      <c r="D7133" t="s">
        <v>9593</v>
      </c>
      <c r="E7133" t="s">
        <v>112637</v>
      </c>
    </row>
    <row r="7134" spans="4:5" x14ac:dyDescent="0.2">
      <c r="D7134" t="s">
        <v>9539</v>
      </c>
      <c r="E7134" t="s">
        <v>112593</v>
      </c>
    </row>
    <row r="7135" spans="4:5" x14ac:dyDescent="0.2">
      <c r="D7135" t="s">
        <v>13891</v>
      </c>
      <c r="E7135" t="s">
        <v>116759</v>
      </c>
    </row>
    <row r="7136" spans="4:5" x14ac:dyDescent="0.2">
      <c r="D7136" t="s">
        <v>9390</v>
      </c>
      <c r="E7136" t="s">
        <v>112451</v>
      </c>
    </row>
    <row r="7137" spans="4:5" x14ac:dyDescent="0.2">
      <c r="D7137" t="s">
        <v>9537</v>
      </c>
      <c r="E7137" t="s">
        <v>112591</v>
      </c>
    </row>
    <row r="7138" spans="4:5" x14ac:dyDescent="0.2">
      <c r="D7138" t="s">
        <v>11563</v>
      </c>
      <c r="E7138" t="s">
        <v>114515</v>
      </c>
    </row>
    <row r="7139" spans="4:5" x14ac:dyDescent="0.2">
      <c r="D7139" t="s">
        <v>10816</v>
      </c>
      <c r="E7139" t="s">
        <v>113793</v>
      </c>
    </row>
    <row r="7140" spans="4:5" x14ac:dyDescent="0.2">
      <c r="D7140" t="s">
        <v>11571</v>
      </c>
      <c r="E7140" t="s">
        <v>114521</v>
      </c>
    </row>
    <row r="7141" spans="4:5" x14ac:dyDescent="0.2">
      <c r="D7141" t="s">
        <v>11573</v>
      </c>
      <c r="E7141" t="s">
        <v>114523</v>
      </c>
    </row>
    <row r="7142" spans="4:5" x14ac:dyDescent="0.2">
      <c r="D7142" t="s">
        <v>11577</v>
      </c>
      <c r="E7142" t="s">
        <v>114527</v>
      </c>
    </row>
    <row r="7143" spans="4:5" x14ac:dyDescent="0.2">
      <c r="D7143" t="s">
        <v>9391</v>
      </c>
      <c r="E7143" t="s">
        <v>112451</v>
      </c>
    </row>
    <row r="7144" spans="4:5" x14ac:dyDescent="0.2">
      <c r="D7144" t="s">
        <v>13302</v>
      </c>
      <c r="E7144" t="s">
        <v>116194</v>
      </c>
    </row>
    <row r="7145" spans="4:5" x14ac:dyDescent="0.2">
      <c r="D7145" t="s">
        <v>9606</v>
      </c>
      <c r="E7145" t="s">
        <v>112650</v>
      </c>
    </row>
    <row r="7146" spans="4:5" x14ac:dyDescent="0.2">
      <c r="D7146" t="s">
        <v>11574</v>
      </c>
      <c r="E7146" t="s">
        <v>114524</v>
      </c>
    </row>
    <row r="7147" spans="4:5" x14ac:dyDescent="0.2">
      <c r="D7147" t="s">
        <v>14059</v>
      </c>
      <c r="E7147" t="s">
        <v>116918</v>
      </c>
    </row>
    <row r="7148" spans="4:5" x14ac:dyDescent="0.2">
      <c r="D7148" t="s">
        <v>13098</v>
      </c>
      <c r="E7148" t="s">
        <v>115996</v>
      </c>
    </row>
    <row r="7149" spans="4:5" x14ac:dyDescent="0.2">
      <c r="D7149" t="s">
        <v>10013</v>
      </c>
      <c r="E7149" t="s">
        <v>113038</v>
      </c>
    </row>
    <row r="7150" spans="4:5" x14ac:dyDescent="0.2">
      <c r="D7150" t="s">
        <v>9386</v>
      </c>
      <c r="E7150" t="s">
        <v>112447</v>
      </c>
    </row>
    <row r="7151" spans="4:5" x14ac:dyDescent="0.2">
      <c r="D7151" t="s">
        <v>13671</v>
      </c>
      <c r="E7151" t="s">
        <v>116547</v>
      </c>
    </row>
    <row r="7152" spans="4:5" x14ac:dyDescent="0.2">
      <c r="D7152" t="s">
        <v>9596</v>
      </c>
      <c r="E7152" t="s">
        <v>112640</v>
      </c>
    </row>
    <row r="7153" spans="4:5" x14ac:dyDescent="0.2">
      <c r="D7153" t="s">
        <v>11576</v>
      </c>
      <c r="E7153" t="s">
        <v>114526</v>
      </c>
    </row>
    <row r="7154" spans="4:5" x14ac:dyDescent="0.2">
      <c r="D7154" t="s">
        <v>14052</v>
      </c>
      <c r="E7154" t="s">
        <v>116911</v>
      </c>
    </row>
    <row r="7155" spans="4:5" x14ac:dyDescent="0.2">
      <c r="D7155" t="s">
        <v>9393</v>
      </c>
      <c r="E7155" t="s">
        <v>112452</v>
      </c>
    </row>
    <row r="7156" spans="4:5" x14ac:dyDescent="0.2">
      <c r="D7156" t="s">
        <v>14068</v>
      </c>
      <c r="E7156" t="s">
        <v>116927</v>
      </c>
    </row>
    <row r="7157" spans="4:5" x14ac:dyDescent="0.2">
      <c r="D7157" t="s">
        <v>14069</v>
      </c>
      <c r="E7157" t="s">
        <v>116928</v>
      </c>
    </row>
    <row r="7158" spans="4:5" x14ac:dyDescent="0.2">
      <c r="D7158" t="s">
        <v>14067</v>
      </c>
      <c r="E7158" t="s">
        <v>116926</v>
      </c>
    </row>
    <row r="7159" spans="4:5" x14ac:dyDescent="0.2">
      <c r="D7159" t="s">
        <v>9394</v>
      </c>
      <c r="E7159" t="s">
        <v>112453</v>
      </c>
    </row>
    <row r="7160" spans="4:5" x14ac:dyDescent="0.2">
      <c r="D7160" t="s">
        <v>14072</v>
      </c>
      <c r="E7160" t="s">
        <v>116931</v>
      </c>
    </row>
    <row r="7161" spans="4:5" x14ac:dyDescent="0.2">
      <c r="D7161" t="s">
        <v>14075</v>
      </c>
      <c r="E7161" t="s">
        <v>116934</v>
      </c>
    </row>
    <row r="7162" spans="4:5" x14ac:dyDescent="0.2">
      <c r="D7162" t="s">
        <v>8701</v>
      </c>
      <c r="E7162" t="s">
        <v>111791</v>
      </c>
    </row>
    <row r="7163" spans="4:5" x14ac:dyDescent="0.2">
      <c r="D7163" t="s">
        <v>9591</v>
      </c>
      <c r="E7163" t="s">
        <v>112635</v>
      </c>
    </row>
    <row r="7164" spans="4:5" x14ac:dyDescent="0.2">
      <c r="D7164" t="s">
        <v>9611</v>
      </c>
      <c r="E7164" t="s">
        <v>112655</v>
      </c>
    </row>
    <row r="7165" spans="4:5" x14ac:dyDescent="0.2">
      <c r="D7165" t="s">
        <v>9600</v>
      </c>
      <c r="E7165" t="s">
        <v>112644</v>
      </c>
    </row>
    <row r="7166" spans="4:5" x14ac:dyDescent="0.2">
      <c r="D7166" t="s">
        <v>14062</v>
      </c>
      <c r="E7166" t="s">
        <v>116921</v>
      </c>
    </row>
    <row r="7167" spans="4:5" x14ac:dyDescent="0.2">
      <c r="D7167" t="s">
        <v>9387</v>
      </c>
      <c r="E7167" t="s">
        <v>112448</v>
      </c>
    </row>
    <row r="7168" spans="4:5" x14ac:dyDescent="0.2">
      <c r="D7168" t="s">
        <v>14070</v>
      </c>
      <c r="E7168" t="s">
        <v>116929</v>
      </c>
    </row>
    <row r="7169" spans="4:5" x14ac:dyDescent="0.2">
      <c r="D7169" t="s">
        <v>9599</v>
      </c>
      <c r="E7169" t="s">
        <v>112643</v>
      </c>
    </row>
    <row r="7170" spans="4:5" x14ac:dyDescent="0.2">
      <c r="D7170" t="s">
        <v>10811</v>
      </c>
      <c r="E7170" t="s">
        <v>113788</v>
      </c>
    </row>
    <row r="7171" spans="4:5" x14ac:dyDescent="0.2">
      <c r="D7171" t="s">
        <v>14047</v>
      </c>
      <c r="E7171" t="s">
        <v>114800</v>
      </c>
    </row>
    <row r="7172" spans="4:5" x14ac:dyDescent="0.2">
      <c r="D7172" t="s">
        <v>9592</v>
      </c>
      <c r="E7172" t="s">
        <v>112636</v>
      </c>
    </row>
    <row r="7173" spans="4:5" x14ac:dyDescent="0.2">
      <c r="D7173" t="s">
        <v>9388</v>
      </c>
      <c r="E7173" t="s">
        <v>112449</v>
      </c>
    </row>
    <row r="7174" spans="4:5" x14ac:dyDescent="0.2">
      <c r="D7174" t="s">
        <v>9597</v>
      </c>
      <c r="E7174" t="s">
        <v>112641</v>
      </c>
    </row>
    <row r="7175" spans="4:5" x14ac:dyDescent="0.2">
      <c r="D7175" t="s">
        <v>11565</v>
      </c>
      <c r="E7175" t="s">
        <v>114516</v>
      </c>
    </row>
    <row r="7176" spans="4:5" x14ac:dyDescent="0.2">
      <c r="D7176" t="s">
        <v>14056</v>
      </c>
      <c r="E7176" t="s">
        <v>116915</v>
      </c>
    </row>
    <row r="7177" spans="4:5" x14ac:dyDescent="0.2">
      <c r="D7177" t="s">
        <v>14074</v>
      </c>
      <c r="E7177" t="s">
        <v>116933</v>
      </c>
    </row>
    <row r="7178" spans="4:5" x14ac:dyDescent="0.2">
      <c r="D7178" t="s">
        <v>13889</v>
      </c>
      <c r="E7178" t="s">
        <v>116757</v>
      </c>
    </row>
    <row r="7179" spans="4:5" x14ac:dyDescent="0.2">
      <c r="D7179" t="s">
        <v>11568</v>
      </c>
      <c r="E7179" t="s">
        <v>114519</v>
      </c>
    </row>
    <row r="7180" spans="4:5" x14ac:dyDescent="0.2">
      <c r="D7180" t="s">
        <v>11566</v>
      </c>
      <c r="E7180" t="s">
        <v>114517</v>
      </c>
    </row>
    <row r="7181" spans="4:5" x14ac:dyDescent="0.2">
      <c r="D7181" t="s">
        <v>14079</v>
      </c>
      <c r="E7181" t="s">
        <v>116938</v>
      </c>
    </row>
    <row r="7182" spans="4:5" x14ac:dyDescent="0.2">
      <c r="D7182" t="s">
        <v>13672</v>
      </c>
      <c r="E7182" t="s">
        <v>116548</v>
      </c>
    </row>
    <row r="7183" spans="4:5" x14ac:dyDescent="0.2">
      <c r="D7183" t="s">
        <v>13894</v>
      </c>
      <c r="E7183" t="s">
        <v>116762</v>
      </c>
    </row>
    <row r="7184" spans="4:5" x14ac:dyDescent="0.2">
      <c r="D7184" t="s">
        <v>11402</v>
      </c>
      <c r="E7184" t="s">
        <v>114357</v>
      </c>
    </row>
    <row r="7185" spans="4:5" x14ac:dyDescent="0.2">
      <c r="D7185" t="s">
        <v>11404</v>
      </c>
      <c r="E7185" t="s">
        <v>114359</v>
      </c>
    </row>
    <row r="7186" spans="4:5" x14ac:dyDescent="0.2">
      <c r="D7186" t="s">
        <v>9613</v>
      </c>
      <c r="E7186" t="s">
        <v>112657</v>
      </c>
    </row>
    <row r="7187" spans="4:5" x14ac:dyDescent="0.2">
      <c r="D7187" t="s">
        <v>9604</v>
      </c>
      <c r="E7187" t="s">
        <v>112648</v>
      </c>
    </row>
    <row r="7188" spans="4:5" x14ac:dyDescent="0.2">
      <c r="D7188" t="s">
        <v>14054</v>
      </c>
      <c r="E7188" t="s">
        <v>116913</v>
      </c>
    </row>
    <row r="7189" spans="4:5" x14ac:dyDescent="0.2">
      <c r="D7189" t="s">
        <v>11403</v>
      </c>
      <c r="E7189" t="s">
        <v>114358</v>
      </c>
    </row>
    <row r="7190" spans="4:5" x14ac:dyDescent="0.2">
      <c r="D7190" t="s">
        <v>9538</v>
      </c>
      <c r="E7190" t="s">
        <v>112592</v>
      </c>
    </row>
    <row r="7191" spans="4:5" x14ac:dyDescent="0.2">
      <c r="D7191" t="s">
        <v>14076</v>
      </c>
      <c r="E7191" t="s">
        <v>116935</v>
      </c>
    </row>
    <row r="7192" spans="4:5" x14ac:dyDescent="0.2">
      <c r="D7192" t="s">
        <v>9598</v>
      </c>
      <c r="E7192" t="s">
        <v>112642</v>
      </c>
    </row>
    <row r="7193" spans="4:5" x14ac:dyDescent="0.2">
      <c r="D7193" t="s">
        <v>14080</v>
      </c>
      <c r="E7193" t="s">
        <v>116939</v>
      </c>
    </row>
    <row r="7194" spans="4:5" x14ac:dyDescent="0.2">
      <c r="D7194" t="s">
        <v>11578</v>
      </c>
      <c r="E7194" t="s">
        <v>114528</v>
      </c>
    </row>
    <row r="7195" spans="4:5" x14ac:dyDescent="0.2">
      <c r="D7195" t="s">
        <v>9616</v>
      </c>
      <c r="E7195" t="s">
        <v>112659</v>
      </c>
    </row>
    <row r="7196" spans="4:5" x14ac:dyDescent="0.2">
      <c r="D7196" t="s">
        <v>13895</v>
      </c>
      <c r="E7196" t="s">
        <v>116763</v>
      </c>
    </row>
    <row r="7197" spans="4:5" x14ac:dyDescent="0.2">
      <c r="D7197" t="s">
        <v>9612</v>
      </c>
      <c r="E7197" t="s">
        <v>112656</v>
      </c>
    </row>
    <row r="7198" spans="4:5" x14ac:dyDescent="0.2">
      <c r="D7198" t="s">
        <v>9614</v>
      </c>
      <c r="E7198" t="s">
        <v>112658</v>
      </c>
    </row>
    <row r="7199" spans="4:5" x14ac:dyDescent="0.2">
      <c r="D7199" t="s">
        <v>9615</v>
      </c>
      <c r="E7199" t="s">
        <v>112658</v>
      </c>
    </row>
    <row r="7200" spans="4:5" x14ac:dyDescent="0.2">
      <c r="D7200" t="s">
        <v>14066</v>
      </c>
      <c r="E7200" t="s">
        <v>116925</v>
      </c>
    </row>
    <row r="7201" spans="4:5" x14ac:dyDescent="0.2">
      <c r="D7201" t="s">
        <v>11569</v>
      </c>
      <c r="E7201" t="s">
        <v>114519</v>
      </c>
    </row>
    <row r="7202" spans="4:5" x14ac:dyDescent="0.2">
      <c r="D7202" t="s">
        <v>11570</v>
      </c>
      <c r="E7202" t="s">
        <v>114520</v>
      </c>
    </row>
    <row r="7203" spans="4:5" x14ac:dyDescent="0.2">
      <c r="D7203" t="s">
        <v>11567</v>
      </c>
      <c r="E7203" t="s">
        <v>114518</v>
      </c>
    </row>
    <row r="7204" spans="4:5" x14ac:dyDescent="0.2">
      <c r="D7204" t="s">
        <v>10044</v>
      </c>
      <c r="E7204" t="s">
        <v>113065</v>
      </c>
    </row>
    <row r="7205" spans="4:5" x14ac:dyDescent="0.2">
      <c r="D7205" t="s">
        <v>10817</v>
      </c>
      <c r="E7205" t="s">
        <v>113794</v>
      </c>
    </row>
    <row r="7206" spans="4:5" x14ac:dyDescent="0.2">
      <c r="D7206" t="s">
        <v>10812</v>
      </c>
      <c r="E7206" t="s">
        <v>113789</v>
      </c>
    </row>
    <row r="7207" spans="4:5" x14ac:dyDescent="0.2">
      <c r="D7207" t="s">
        <v>10808</v>
      </c>
      <c r="E7207" t="s">
        <v>113785</v>
      </c>
    </row>
    <row r="7208" spans="4:5" x14ac:dyDescent="0.2">
      <c r="D7208" t="s">
        <v>9603</v>
      </c>
      <c r="E7208" t="s">
        <v>112647</v>
      </c>
    </row>
    <row r="7209" spans="4:5" x14ac:dyDescent="0.2">
      <c r="D7209" t="s">
        <v>10807</v>
      </c>
      <c r="E7209" t="s">
        <v>113784</v>
      </c>
    </row>
    <row r="7210" spans="4:5" x14ac:dyDescent="0.2">
      <c r="D7210" t="s">
        <v>9392</v>
      </c>
      <c r="E7210" t="s">
        <v>112451</v>
      </c>
    </row>
    <row r="7211" spans="4:5" x14ac:dyDescent="0.2">
      <c r="D7211" t="s">
        <v>9617</v>
      </c>
      <c r="E7211" t="s">
        <v>112660</v>
      </c>
    </row>
    <row r="7212" spans="4:5" x14ac:dyDescent="0.2">
      <c r="D7212" t="s">
        <v>11557</v>
      </c>
      <c r="E7212" t="s">
        <v>114509</v>
      </c>
    </row>
    <row r="7213" spans="4:5" x14ac:dyDescent="0.2">
      <c r="D7213" t="s">
        <v>11235</v>
      </c>
      <c r="E7213" t="s">
        <v>114196</v>
      </c>
    </row>
    <row r="7214" spans="4:5" x14ac:dyDescent="0.2">
      <c r="D7214" t="s">
        <v>9622</v>
      </c>
      <c r="E7214" t="s">
        <v>112665</v>
      </c>
    </row>
    <row r="7215" spans="4:5" x14ac:dyDescent="0.2">
      <c r="D7215" t="s">
        <v>9759</v>
      </c>
      <c r="E7215" t="s">
        <v>112796</v>
      </c>
    </row>
    <row r="7216" spans="4:5" x14ac:dyDescent="0.2">
      <c r="D7216" t="s">
        <v>10962</v>
      </c>
      <c r="E7216" t="s">
        <v>113932</v>
      </c>
    </row>
    <row r="7217" spans="4:5" x14ac:dyDescent="0.2">
      <c r="D7217" t="s">
        <v>8756</v>
      </c>
      <c r="E7217" t="s">
        <v>111846</v>
      </c>
    </row>
    <row r="7218" spans="4:5" x14ac:dyDescent="0.2">
      <c r="D7218" t="s">
        <v>8775</v>
      </c>
      <c r="E7218" t="s">
        <v>111864</v>
      </c>
    </row>
    <row r="7219" spans="4:5" x14ac:dyDescent="0.2">
      <c r="D7219" t="s">
        <v>11432</v>
      </c>
      <c r="E7219" t="s">
        <v>114387</v>
      </c>
    </row>
    <row r="7220" spans="4:5" x14ac:dyDescent="0.2">
      <c r="D7220" t="s">
        <v>9770</v>
      </c>
      <c r="E7220" t="s">
        <v>112805</v>
      </c>
    </row>
    <row r="7221" spans="4:5" x14ac:dyDescent="0.2">
      <c r="D7221" t="s">
        <v>9762</v>
      </c>
      <c r="E7221" t="s">
        <v>112798</v>
      </c>
    </row>
    <row r="7222" spans="4:5" x14ac:dyDescent="0.2">
      <c r="D7222" t="s">
        <v>9122</v>
      </c>
      <c r="E7222" t="s">
        <v>112199</v>
      </c>
    </row>
    <row r="7223" spans="4:5" x14ac:dyDescent="0.2">
      <c r="D7223" t="s">
        <v>10202</v>
      </c>
      <c r="E7223" t="s">
        <v>113213</v>
      </c>
    </row>
    <row r="7224" spans="4:5" x14ac:dyDescent="0.2">
      <c r="D7224" t="s">
        <v>9116</v>
      </c>
      <c r="E7224" t="s">
        <v>112193</v>
      </c>
    </row>
    <row r="7225" spans="4:5" x14ac:dyDescent="0.2">
      <c r="D7225" t="s">
        <v>8746</v>
      </c>
      <c r="E7225" t="s">
        <v>111836</v>
      </c>
    </row>
    <row r="7226" spans="4:5" x14ac:dyDescent="0.2">
      <c r="D7226" t="s">
        <v>10488</v>
      </c>
      <c r="E7226" t="s">
        <v>113480</v>
      </c>
    </row>
    <row r="7227" spans="4:5" x14ac:dyDescent="0.2">
      <c r="D7227" t="s">
        <v>8767</v>
      </c>
      <c r="E7227" t="s">
        <v>111857</v>
      </c>
    </row>
    <row r="7228" spans="4:5" x14ac:dyDescent="0.2">
      <c r="D7228" t="s">
        <v>11220</v>
      </c>
      <c r="E7228" t="s">
        <v>114183</v>
      </c>
    </row>
    <row r="7229" spans="4:5" x14ac:dyDescent="0.2">
      <c r="D7229" t="s">
        <v>11100</v>
      </c>
      <c r="E7229" t="s">
        <v>114066</v>
      </c>
    </row>
    <row r="7230" spans="4:5" x14ac:dyDescent="0.2">
      <c r="D7230" t="s">
        <v>9753</v>
      </c>
      <c r="E7230" t="s">
        <v>112790</v>
      </c>
    </row>
    <row r="7231" spans="4:5" x14ac:dyDescent="0.2">
      <c r="D7231" t="s">
        <v>9757</v>
      </c>
      <c r="E7231" t="s">
        <v>112794</v>
      </c>
    </row>
    <row r="7232" spans="4:5" x14ac:dyDescent="0.2">
      <c r="D7232" t="s">
        <v>10369</v>
      </c>
      <c r="E7232" t="s">
        <v>113369</v>
      </c>
    </row>
    <row r="7233" spans="4:5" x14ac:dyDescent="0.2">
      <c r="D7233" t="s">
        <v>11221</v>
      </c>
      <c r="E7233" t="s">
        <v>114184</v>
      </c>
    </row>
    <row r="7234" spans="4:5" x14ac:dyDescent="0.2">
      <c r="D7234" t="s">
        <v>9123</v>
      </c>
      <c r="E7234" t="s">
        <v>112200</v>
      </c>
    </row>
    <row r="7235" spans="4:5" x14ac:dyDescent="0.2">
      <c r="D7235" t="s">
        <v>11240</v>
      </c>
      <c r="E7235" t="s">
        <v>114201</v>
      </c>
    </row>
    <row r="7236" spans="4:5" x14ac:dyDescent="0.2">
      <c r="D7236" t="s">
        <v>11218</v>
      </c>
      <c r="E7236" t="s">
        <v>114181</v>
      </c>
    </row>
    <row r="7237" spans="4:5" x14ac:dyDescent="0.2">
      <c r="D7237" t="s">
        <v>8747</v>
      </c>
      <c r="E7237" t="s">
        <v>111837</v>
      </c>
    </row>
    <row r="7238" spans="4:5" x14ac:dyDescent="0.2">
      <c r="D7238" t="s">
        <v>11244</v>
      </c>
      <c r="E7238" t="s">
        <v>114205</v>
      </c>
    </row>
    <row r="7239" spans="4:5" x14ac:dyDescent="0.2">
      <c r="D7239" t="s">
        <v>11238</v>
      </c>
      <c r="E7239" t="s">
        <v>114199</v>
      </c>
    </row>
    <row r="7240" spans="4:5" x14ac:dyDescent="0.2">
      <c r="D7240" t="s">
        <v>10370</v>
      </c>
      <c r="E7240" t="s">
        <v>113370</v>
      </c>
    </row>
    <row r="7241" spans="4:5" x14ac:dyDescent="0.2">
      <c r="D7241" t="s">
        <v>11241</v>
      </c>
      <c r="E7241" t="s">
        <v>114202</v>
      </c>
    </row>
    <row r="7242" spans="4:5" x14ac:dyDescent="0.2">
      <c r="D7242" t="s">
        <v>10366</v>
      </c>
      <c r="E7242" t="s">
        <v>113366</v>
      </c>
    </row>
    <row r="7243" spans="4:5" x14ac:dyDescent="0.2">
      <c r="D7243" t="s">
        <v>8760</v>
      </c>
      <c r="E7243" t="s">
        <v>111850</v>
      </c>
    </row>
    <row r="7244" spans="4:5" x14ac:dyDescent="0.2">
      <c r="D7244" t="s">
        <v>11232</v>
      </c>
      <c r="E7244" t="s">
        <v>114193</v>
      </c>
    </row>
    <row r="7245" spans="4:5" x14ac:dyDescent="0.2">
      <c r="D7245" t="s">
        <v>10130</v>
      </c>
      <c r="E7245" t="s">
        <v>113145</v>
      </c>
    </row>
    <row r="7246" spans="4:5" x14ac:dyDescent="0.2">
      <c r="D7246" t="s">
        <v>10126</v>
      </c>
      <c r="E7246" t="s">
        <v>113141</v>
      </c>
    </row>
    <row r="7247" spans="4:5" x14ac:dyDescent="0.2">
      <c r="D7247" t="s">
        <v>9620</v>
      </c>
      <c r="E7247" t="s">
        <v>112663</v>
      </c>
    </row>
    <row r="7248" spans="4:5" x14ac:dyDescent="0.2">
      <c r="D7248" t="s">
        <v>9124</v>
      </c>
      <c r="E7248" t="s">
        <v>112201</v>
      </c>
    </row>
    <row r="7249" spans="4:5" x14ac:dyDescent="0.2">
      <c r="D7249" t="s">
        <v>9682</v>
      </c>
      <c r="E7249" t="s">
        <v>112722</v>
      </c>
    </row>
    <row r="7250" spans="4:5" x14ac:dyDescent="0.2">
      <c r="D7250" t="s">
        <v>10341</v>
      </c>
      <c r="E7250" t="s">
        <v>113345</v>
      </c>
    </row>
    <row r="7251" spans="4:5" x14ac:dyDescent="0.2">
      <c r="D7251" t="s">
        <v>11212</v>
      </c>
      <c r="E7251" t="s">
        <v>114175</v>
      </c>
    </row>
    <row r="7252" spans="4:5" x14ac:dyDescent="0.2">
      <c r="D7252" t="s">
        <v>11102</v>
      </c>
      <c r="E7252" t="s">
        <v>114068</v>
      </c>
    </row>
    <row r="7253" spans="4:5" x14ac:dyDescent="0.2">
      <c r="D7253" t="s">
        <v>8748</v>
      </c>
      <c r="E7253" t="s">
        <v>111838</v>
      </c>
    </row>
    <row r="7254" spans="4:5" x14ac:dyDescent="0.2">
      <c r="D7254" t="s">
        <v>11210</v>
      </c>
      <c r="E7254" t="s">
        <v>114173</v>
      </c>
    </row>
    <row r="7255" spans="4:5" x14ac:dyDescent="0.2">
      <c r="D7255" t="s">
        <v>11064</v>
      </c>
      <c r="E7255" t="s">
        <v>114030</v>
      </c>
    </row>
    <row r="7256" spans="4:5" x14ac:dyDescent="0.2">
      <c r="D7256" t="s">
        <v>10338</v>
      </c>
      <c r="E7256" t="s">
        <v>113342</v>
      </c>
    </row>
    <row r="7257" spans="4:5" x14ac:dyDescent="0.2">
      <c r="D7257" t="s">
        <v>10340</v>
      </c>
      <c r="E7257" t="s">
        <v>113344</v>
      </c>
    </row>
    <row r="7258" spans="4:5" x14ac:dyDescent="0.2">
      <c r="D7258" t="s">
        <v>11211</v>
      </c>
      <c r="E7258" t="s">
        <v>114174</v>
      </c>
    </row>
    <row r="7259" spans="4:5" x14ac:dyDescent="0.2">
      <c r="D7259" t="s">
        <v>9760</v>
      </c>
      <c r="E7259" t="s">
        <v>112796</v>
      </c>
    </row>
    <row r="7260" spans="4:5" x14ac:dyDescent="0.2">
      <c r="D7260" t="s">
        <v>11063</v>
      </c>
      <c r="E7260" t="s">
        <v>114029</v>
      </c>
    </row>
    <row r="7261" spans="4:5" x14ac:dyDescent="0.2">
      <c r="D7261" t="s">
        <v>9745</v>
      </c>
      <c r="E7261" t="s">
        <v>112782</v>
      </c>
    </row>
    <row r="7262" spans="4:5" x14ac:dyDescent="0.2">
      <c r="D7262" t="s">
        <v>8761</v>
      </c>
      <c r="E7262" t="s">
        <v>111851</v>
      </c>
    </row>
    <row r="7263" spans="4:5" x14ac:dyDescent="0.2">
      <c r="D7263" t="s">
        <v>10109</v>
      </c>
      <c r="E7263" t="s">
        <v>113124</v>
      </c>
    </row>
    <row r="7264" spans="4:5" x14ac:dyDescent="0.2">
      <c r="D7264" t="s">
        <v>10379</v>
      </c>
      <c r="E7264" t="s">
        <v>113378</v>
      </c>
    </row>
    <row r="7265" spans="4:5" x14ac:dyDescent="0.2">
      <c r="D7265" t="s">
        <v>10342</v>
      </c>
      <c r="E7265" t="s">
        <v>113346</v>
      </c>
    </row>
    <row r="7266" spans="4:5" x14ac:dyDescent="0.2">
      <c r="D7266" t="s">
        <v>10374</v>
      </c>
      <c r="E7266" t="s">
        <v>113374</v>
      </c>
    </row>
    <row r="7267" spans="4:5" x14ac:dyDescent="0.2">
      <c r="D7267" t="s">
        <v>11446</v>
      </c>
      <c r="E7267" t="s">
        <v>114400</v>
      </c>
    </row>
    <row r="7268" spans="4:5" x14ac:dyDescent="0.2">
      <c r="D7268" t="s">
        <v>11208</v>
      </c>
      <c r="E7268" t="s">
        <v>114171</v>
      </c>
    </row>
    <row r="7269" spans="4:5" x14ac:dyDescent="0.2">
      <c r="D7269" t="s">
        <v>10128</v>
      </c>
      <c r="E7269" t="s">
        <v>113143</v>
      </c>
    </row>
    <row r="7270" spans="4:5" x14ac:dyDescent="0.2">
      <c r="D7270" t="s">
        <v>10385</v>
      </c>
      <c r="E7270" t="s">
        <v>107103</v>
      </c>
    </row>
    <row r="7271" spans="4:5" x14ac:dyDescent="0.2">
      <c r="D7271" t="s">
        <v>11206</v>
      </c>
      <c r="E7271" t="s">
        <v>114169</v>
      </c>
    </row>
    <row r="7272" spans="4:5" x14ac:dyDescent="0.2">
      <c r="D7272" t="s">
        <v>9621</v>
      </c>
      <c r="E7272" t="s">
        <v>112664</v>
      </c>
    </row>
    <row r="7273" spans="4:5" x14ac:dyDescent="0.2">
      <c r="D7273" t="s">
        <v>10132</v>
      </c>
      <c r="E7273" t="s">
        <v>113147</v>
      </c>
    </row>
    <row r="7274" spans="4:5" x14ac:dyDescent="0.2">
      <c r="D7274" t="s">
        <v>9118</v>
      </c>
      <c r="E7274" t="s">
        <v>112195</v>
      </c>
    </row>
    <row r="7275" spans="4:5" x14ac:dyDescent="0.2">
      <c r="D7275" t="s">
        <v>10483</v>
      </c>
      <c r="E7275" t="s">
        <v>113476</v>
      </c>
    </row>
    <row r="7276" spans="4:5" x14ac:dyDescent="0.2">
      <c r="D7276" t="s">
        <v>10390</v>
      </c>
      <c r="E7276" t="s">
        <v>113388</v>
      </c>
    </row>
    <row r="7277" spans="4:5" x14ac:dyDescent="0.2">
      <c r="D7277" t="s">
        <v>10389</v>
      </c>
      <c r="E7277" t="s">
        <v>113387</v>
      </c>
    </row>
    <row r="7278" spans="4:5" x14ac:dyDescent="0.2">
      <c r="D7278" t="s">
        <v>9679</v>
      </c>
      <c r="E7278" t="s">
        <v>112719</v>
      </c>
    </row>
    <row r="7279" spans="4:5" x14ac:dyDescent="0.2">
      <c r="D7279" t="s">
        <v>11078</v>
      </c>
      <c r="E7279" t="s">
        <v>114044</v>
      </c>
    </row>
    <row r="7280" spans="4:5" x14ac:dyDescent="0.2">
      <c r="D7280" t="s">
        <v>9780</v>
      </c>
      <c r="E7280" t="s">
        <v>112815</v>
      </c>
    </row>
    <row r="7281" spans="4:5" x14ac:dyDescent="0.2">
      <c r="D7281" t="s">
        <v>10588</v>
      </c>
      <c r="E7281" t="s">
        <v>113574</v>
      </c>
    </row>
    <row r="7282" spans="4:5" x14ac:dyDescent="0.2">
      <c r="D7282" t="s">
        <v>10129</v>
      </c>
      <c r="E7282" t="s">
        <v>113144</v>
      </c>
    </row>
    <row r="7283" spans="4:5" x14ac:dyDescent="0.2">
      <c r="D7283" t="s">
        <v>9782</v>
      </c>
      <c r="E7283" t="s">
        <v>112817</v>
      </c>
    </row>
    <row r="7284" spans="4:5" x14ac:dyDescent="0.2">
      <c r="D7284" t="s">
        <v>9785</v>
      </c>
      <c r="E7284" t="s">
        <v>112820</v>
      </c>
    </row>
    <row r="7285" spans="4:5" x14ac:dyDescent="0.2">
      <c r="D7285" t="s">
        <v>9767</v>
      </c>
      <c r="E7285" t="s">
        <v>112802</v>
      </c>
    </row>
    <row r="7286" spans="4:5" x14ac:dyDescent="0.2">
      <c r="D7286" t="s">
        <v>9787</v>
      </c>
      <c r="E7286" t="s">
        <v>107124</v>
      </c>
    </row>
    <row r="7287" spans="4:5" x14ac:dyDescent="0.2">
      <c r="D7287" t="s">
        <v>9120</v>
      </c>
      <c r="E7287" t="s">
        <v>112197</v>
      </c>
    </row>
    <row r="7288" spans="4:5" x14ac:dyDescent="0.2">
      <c r="D7288" t="s">
        <v>10963</v>
      </c>
      <c r="E7288" t="s">
        <v>113933</v>
      </c>
    </row>
    <row r="7289" spans="4:5" x14ac:dyDescent="0.2">
      <c r="D7289" t="s">
        <v>11079</v>
      </c>
      <c r="E7289" t="s">
        <v>114045</v>
      </c>
    </row>
    <row r="7290" spans="4:5" x14ac:dyDescent="0.2">
      <c r="D7290" t="s">
        <v>10487</v>
      </c>
      <c r="E7290" t="s">
        <v>113479</v>
      </c>
    </row>
    <row r="7291" spans="4:5" x14ac:dyDescent="0.2">
      <c r="D7291" t="s">
        <v>11216</v>
      </c>
      <c r="E7291" t="s">
        <v>114179</v>
      </c>
    </row>
    <row r="7292" spans="4:5" x14ac:dyDescent="0.2">
      <c r="D7292" t="s">
        <v>10359</v>
      </c>
      <c r="E7292" t="s">
        <v>113362</v>
      </c>
    </row>
    <row r="7293" spans="4:5" x14ac:dyDescent="0.2">
      <c r="D7293" t="s">
        <v>10345</v>
      </c>
      <c r="E7293" t="s">
        <v>113348</v>
      </c>
    </row>
    <row r="7294" spans="4:5" x14ac:dyDescent="0.2">
      <c r="D7294" t="s">
        <v>10386</v>
      </c>
      <c r="E7294" t="s">
        <v>113384</v>
      </c>
    </row>
    <row r="7295" spans="4:5" x14ac:dyDescent="0.2">
      <c r="D7295" t="s">
        <v>8763</v>
      </c>
      <c r="E7295" t="s">
        <v>111853</v>
      </c>
    </row>
    <row r="7296" spans="4:5" x14ac:dyDescent="0.2">
      <c r="D7296" t="s">
        <v>10594</v>
      </c>
      <c r="E7296" t="s">
        <v>113580</v>
      </c>
    </row>
    <row r="7297" spans="4:5" x14ac:dyDescent="0.2">
      <c r="D7297" t="s">
        <v>10392</v>
      </c>
      <c r="E7297" t="s">
        <v>113390</v>
      </c>
    </row>
    <row r="7298" spans="4:5" x14ac:dyDescent="0.2">
      <c r="D7298" t="s">
        <v>11433</v>
      </c>
      <c r="E7298" t="s">
        <v>114388</v>
      </c>
    </row>
    <row r="7299" spans="4:5" x14ac:dyDescent="0.2">
      <c r="D7299" t="s">
        <v>11068</v>
      </c>
      <c r="E7299" t="s">
        <v>114034</v>
      </c>
    </row>
    <row r="7300" spans="4:5" x14ac:dyDescent="0.2">
      <c r="D7300" t="s">
        <v>10347</v>
      </c>
      <c r="E7300" t="s">
        <v>113350</v>
      </c>
    </row>
    <row r="7301" spans="4:5" x14ac:dyDescent="0.2">
      <c r="D7301" t="s">
        <v>11086</v>
      </c>
      <c r="E7301" t="s">
        <v>114052</v>
      </c>
    </row>
    <row r="7302" spans="4:5" x14ac:dyDescent="0.2">
      <c r="D7302" t="s">
        <v>10351</v>
      </c>
      <c r="E7302" t="s">
        <v>113354</v>
      </c>
    </row>
    <row r="7303" spans="4:5" x14ac:dyDescent="0.2">
      <c r="D7303" t="s">
        <v>11435</v>
      </c>
      <c r="E7303" t="s">
        <v>114390</v>
      </c>
    </row>
    <row r="7304" spans="4:5" x14ac:dyDescent="0.2">
      <c r="D7304" t="s">
        <v>10113</v>
      </c>
      <c r="E7304" t="s">
        <v>113128</v>
      </c>
    </row>
    <row r="7305" spans="4:5" x14ac:dyDescent="0.2">
      <c r="D7305" t="s">
        <v>11093</v>
      </c>
      <c r="E7305" t="s">
        <v>114059</v>
      </c>
    </row>
    <row r="7306" spans="4:5" x14ac:dyDescent="0.2">
      <c r="D7306" t="s">
        <v>10360</v>
      </c>
      <c r="E7306" t="s">
        <v>107093</v>
      </c>
    </row>
    <row r="7307" spans="4:5" x14ac:dyDescent="0.2">
      <c r="D7307" t="s">
        <v>10125</v>
      </c>
      <c r="E7307" t="s">
        <v>113140</v>
      </c>
    </row>
    <row r="7308" spans="4:5" x14ac:dyDescent="0.2">
      <c r="D7308" t="s">
        <v>8764</v>
      </c>
      <c r="E7308" t="s">
        <v>111854</v>
      </c>
    </row>
    <row r="7309" spans="4:5" x14ac:dyDescent="0.2">
      <c r="D7309" t="s">
        <v>10373</v>
      </c>
      <c r="E7309" t="s">
        <v>113373</v>
      </c>
    </row>
    <row r="7310" spans="4:5" x14ac:dyDescent="0.2">
      <c r="D7310" t="s">
        <v>11207</v>
      </c>
      <c r="E7310" t="s">
        <v>114170</v>
      </c>
    </row>
    <row r="7311" spans="4:5" x14ac:dyDescent="0.2">
      <c r="D7311" t="s">
        <v>11438</v>
      </c>
      <c r="E7311" t="s">
        <v>114393</v>
      </c>
    </row>
    <row r="7312" spans="4:5" x14ac:dyDescent="0.2">
      <c r="D7312" t="s">
        <v>10339</v>
      </c>
      <c r="E7312" t="s">
        <v>113343</v>
      </c>
    </row>
    <row r="7313" spans="4:5" x14ac:dyDescent="0.2">
      <c r="D7313" t="s">
        <v>10111</v>
      </c>
      <c r="E7313" t="s">
        <v>113126</v>
      </c>
    </row>
    <row r="7314" spans="4:5" x14ac:dyDescent="0.2">
      <c r="D7314" t="s">
        <v>9768</v>
      </c>
      <c r="E7314" t="s">
        <v>112803</v>
      </c>
    </row>
    <row r="7315" spans="4:5" x14ac:dyDescent="0.2">
      <c r="D7315" t="s">
        <v>10917</v>
      </c>
      <c r="E7315" t="s">
        <v>113888</v>
      </c>
    </row>
    <row r="7316" spans="4:5" x14ac:dyDescent="0.2">
      <c r="D7316" t="s">
        <v>11439</v>
      </c>
      <c r="E7316" t="s">
        <v>114394</v>
      </c>
    </row>
    <row r="7317" spans="4:5" x14ac:dyDescent="0.2">
      <c r="D7317" t="s">
        <v>8740</v>
      </c>
      <c r="E7317" t="s">
        <v>111830</v>
      </c>
    </row>
    <row r="7318" spans="4:5" x14ac:dyDescent="0.2">
      <c r="D7318" t="s">
        <v>11450</v>
      </c>
      <c r="E7318" t="s">
        <v>114404</v>
      </c>
    </row>
    <row r="7319" spans="4:5" x14ac:dyDescent="0.2">
      <c r="D7319" t="s">
        <v>11219</v>
      </c>
      <c r="E7319" t="s">
        <v>114182</v>
      </c>
    </row>
    <row r="7320" spans="4:5" x14ac:dyDescent="0.2">
      <c r="D7320" t="s">
        <v>8774</v>
      </c>
      <c r="E7320" t="s">
        <v>111863</v>
      </c>
    </row>
    <row r="7321" spans="4:5" x14ac:dyDescent="0.2">
      <c r="D7321" t="s">
        <v>9749</v>
      </c>
      <c r="E7321" t="s">
        <v>112786</v>
      </c>
    </row>
    <row r="7322" spans="4:5" x14ac:dyDescent="0.2">
      <c r="D7322" t="s">
        <v>9121</v>
      </c>
      <c r="E7322" t="s">
        <v>112198</v>
      </c>
    </row>
    <row r="7323" spans="4:5" x14ac:dyDescent="0.2">
      <c r="D7323" t="s">
        <v>9751</v>
      </c>
      <c r="E7323" t="s">
        <v>112788</v>
      </c>
    </row>
    <row r="7324" spans="4:5" x14ac:dyDescent="0.2">
      <c r="D7324" t="s">
        <v>11449</v>
      </c>
      <c r="E7324" t="s">
        <v>114403</v>
      </c>
    </row>
    <row r="7325" spans="4:5" x14ac:dyDescent="0.2">
      <c r="D7325" t="s">
        <v>11222</v>
      </c>
      <c r="E7325" t="s">
        <v>114185</v>
      </c>
    </row>
    <row r="7326" spans="4:5" x14ac:dyDescent="0.2">
      <c r="D7326" t="s">
        <v>10384</v>
      </c>
      <c r="E7326" t="s">
        <v>113383</v>
      </c>
    </row>
    <row r="7327" spans="4:5" x14ac:dyDescent="0.2">
      <c r="D7327" t="s">
        <v>8772</v>
      </c>
      <c r="E7327" t="s">
        <v>111861</v>
      </c>
    </row>
    <row r="7328" spans="4:5" x14ac:dyDescent="0.2">
      <c r="D7328" t="s">
        <v>10107</v>
      </c>
      <c r="E7328" t="s">
        <v>113122</v>
      </c>
    </row>
    <row r="7329" spans="4:5" x14ac:dyDescent="0.2">
      <c r="D7329" t="s">
        <v>11224</v>
      </c>
      <c r="E7329" t="s">
        <v>114187</v>
      </c>
    </row>
    <row r="7330" spans="4:5" x14ac:dyDescent="0.2">
      <c r="D7330" t="s">
        <v>10127</v>
      </c>
      <c r="E7330" t="s">
        <v>113142</v>
      </c>
    </row>
    <row r="7331" spans="4:5" x14ac:dyDescent="0.2">
      <c r="D7331" t="s">
        <v>11225</v>
      </c>
      <c r="E7331" t="s">
        <v>114187</v>
      </c>
    </row>
    <row r="7332" spans="4:5" x14ac:dyDescent="0.2">
      <c r="D7332" t="s">
        <v>11223</v>
      </c>
      <c r="E7332" t="s">
        <v>114186</v>
      </c>
    </row>
    <row r="7333" spans="4:5" x14ac:dyDescent="0.2">
      <c r="D7333" t="s">
        <v>11228</v>
      </c>
      <c r="E7333" t="s">
        <v>114189</v>
      </c>
    </row>
    <row r="7334" spans="4:5" x14ac:dyDescent="0.2">
      <c r="D7334" t="s">
        <v>9786</v>
      </c>
      <c r="E7334" t="s">
        <v>112821</v>
      </c>
    </row>
    <row r="7335" spans="4:5" x14ac:dyDescent="0.2">
      <c r="D7335" t="s">
        <v>10959</v>
      </c>
      <c r="E7335" t="s">
        <v>113929</v>
      </c>
    </row>
    <row r="7336" spans="4:5" x14ac:dyDescent="0.2">
      <c r="D7336" t="s">
        <v>11229</v>
      </c>
      <c r="E7336" t="s">
        <v>114190</v>
      </c>
    </row>
    <row r="7337" spans="4:5" x14ac:dyDescent="0.2">
      <c r="D7337" t="s">
        <v>11226</v>
      </c>
      <c r="E7337" t="s">
        <v>114188</v>
      </c>
    </row>
    <row r="7338" spans="4:5" x14ac:dyDescent="0.2">
      <c r="D7338" t="s">
        <v>11074</v>
      </c>
      <c r="E7338" t="s">
        <v>114040</v>
      </c>
    </row>
    <row r="7339" spans="4:5" x14ac:dyDescent="0.2">
      <c r="D7339" t="s">
        <v>8766</v>
      </c>
      <c r="E7339" t="s">
        <v>111856</v>
      </c>
    </row>
    <row r="7340" spans="4:5" x14ac:dyDescent="0.2">
      <c r="D7340" t="s">
        <v>11230</v>
      </c>
      <c r="E7340" t="s">
        <v>114191</v>
      </c>
    </row>
    <row r="7341" spans="4:5" x14ac:dyDescent="0.2">
      <c r="D7341" t="s">
        <v>10119</v>
      </c>
      <c r="E7341" t="s">
        <v>113134</v>
      </c>
    </row>
    <row r="7342" spans="4:5" x14ac:dyDescent="0.2">
      <c r="D7342" t="s">
        <v>10114</v>
      </c>
      <c r="E7342" t="s">
        <v>113129</v>
      </c>
    </row>
    <row r="7343" spans="4:5" x14ac:dyDescent="0.2">
      <c r="D7343" t="s">
        <v>9791</v>
      </c>
      <c r="E7343" t="s">
        <v>112825</v>
      </c>
    </row>
    <row r="7344" spans="4:5" x14ac:dyDescent="0.2">
      <c r="D7344" t="s">
        <v>9790</v>
      </c>
      <c r="E7344" t="s">
        <v>112824</v>
      </c>
    </row>
    <row r="7345" spans="4:5" x14ac:dyDescent="0.2">
      <c r="D7345" t="s">
        <v>8752</v>
      </c>
      <c r="E7345" t="s">
        <v>111842</v>
      </c>
    </row>
    <row r="7346" spans="4:5" x14ac:dyDescent="0.2">
      <c r="D7346" t="s">
        <v>8823</v>
      </c>
      <c r="E7346" t="s">
        <v>111912</v>
      </c>
    </row>
    <row r="7347" spans="4:5" x14ac:dyDescent="0.2">
      <c r="D7347" t="s">
        <v>10371</v>
      </c>
      <c r="E7347" t="s">
        <v>113371</v>
      </c>
    </row>
    <row r="7348" spans="4:5" x14ac:dyDescent="0.2">
      <c r="D7348" t="s">
        <v>10108</v>
      </c>
      <c r="E7348" t="s">
        <v>113123</v>
      </c>
    </row>
    <row r="7349" spans="4:5" x14ac:dyDescent="0.2">
      <c r="D7349" t="s">
        <v>10117</v>
      </c>
      <c r="E7349" t="s">
        <v>113132</v>
      </c>
    </row>
    <row r="7350" spans="4:5" x14ac:dyDescent="0.2">
      <c r="D7350" t="s">
        <v>9750</v>
      </c>
      <c r="E7350" t="s">
        <v>112787</v>
      </c>
    </row>
    <row r="7351" spans="4:5" x14ac:dyDescent="0.2">
      <c r="D7351" t="s">
        <v>10362</v>
      </c>
      <c r="E7351" t="s">
        <v>107094</v>
      </c>
    </row>
    <row r="7352" spans="4:5" x14ac:dyDescent="0.2">
      <c r="D7352" t="s">
        <v>10363</v>
      </c>
      <c r="E7352" t="s">
        <v>113363</v>
      </c>
    </row>
    <row r="7353" spans="4:5" x14ac:dyDescent="0.2">
      <c r="D7353" t="s">
        <v>8751</v>
      </c>
      <c r="E7353" t="s">
        <v>111841</v>
      </c>
    </row>
    <row r="7354" spans="4:5" x14ac:dyDescent="0.2">
      <c r="D7354" t="s">
        <v>11231</v>
      </c>
      <c r="E7354" t="s">
        <v>114192</v>
      </c>
    </row>
    <row r="7355" spans="4:5" x14ac:dyDescent="0.2">
      <c r="D7355" t="s">
        <v>10118</v>
      </c>
      <c r="E7355" t="s">
        <v>113133</v>
      </c>
    </row>
    <row r="7356" spans="4:5" x14ac:dyDescent="0.2">
      <c r="D7356" t="s">
        <v>9781</v>
      </c>
      <c r="E7356" t="s">
        <v>112816</v>
      </c>
    </row>
    <row r="7357" spans="4:5" x14ac:dyDescent="0.2">
      <c r="D7357" t="s">
        <v>10353</v>
      </c>
      <c r="E7357" t="s">
        <v>113356</v>
      </c>
    </row>
    <row r="7358" spans="4:5" x14ac:dyDescent="0.2">
      <c r="D7358" t="s">
        <v>9117</v>
      </c>
      <c r="E7358" t="s">
        <v>112194</v>
      </c>
    </row>
    <row r="7359" spans="4:5" x14ac:dyDescent="0.2">
      <c r="D7359" t="s">
        <v>11242</v>
      </c>
      <c r="E7359" t="s">
        <v>114203</v>
      </c>
    </row>
    <row r="7360" spans="4:5" x14ac:dyDescent="0.2">
      <c r="D7360" t="s">
        <v>11246</v>
      </c>
      <c r="E7360" t="s">
        <v>114207</v>
      </c>
    </row>
    <row r="7361" spans="4:5" x14ac:dyDescent="0.2">
      <c r="D7361" t="s">
        <v>10131</v>
      </c>
      <c r="E7361" t="s">
        <v>113146</v>
      </c>
    </row>
    <row r="7362" spans="4:5" x14ac:dyDescent="0.2">
      <c r="D7362" t="s">
        <v>11237</v>
      </c>
      <c r="E7362" t="s">
        <v>114198</v>
      </c>
    </row>
    <row r="7363" spans="4:5" x14ac:dyDescent="0.2">
      <c r="D7363" t="s">
        <v>11085</v>
      </c>
      <c r="E7363" t="s">
        <v>114051</v>
      </c>
    </row>
    <row r="7364" spans="4:5" x14ac:dyDescent="0.2">
      <c r="D7364" t="s">
        <v>11243</v>
      </c>
      <c r="E7364" t="s">
        <v>114204</v>
      </c>
    </row>
    <row r="7365" spans="4:5" x14ac:dyDescent="0.2">
      <c r="D7365" t="s">
        <v>11077</v>
      </c>
      <c r="E7365" t="s">
        <v>114043</v>
      </c>
    </row>
    <row r="7366" spans="4:5" x14ac:dyDescent="0.2">
      <c r="D7366" t="s">
        <v>11090</v>
      </c>
      <c r="E7366" t="s">
        <v>114056</v>
      </c>
    </row>
    <row r="7367" spans="4:5" x14ac:dyDescent="0.2">
      <c r="D7367" t="s">
        <v>10387</v>
      </c>
      <c r="E7367" t="s">
        <v>113385</v>
      </c>
    </row>
    <row r="7368" spans="4:5" x14ac:dyDescent="0.2">
      <c r="D7368" t="s">
        <v>10123</v>
      </c>
      <c r="E7368" t="s">
        <v>113138</v>
      </c>
    </row>
    <row r="7369" spans="4:5" x14ac:dyDescent="0.2">
      <c r="D7369" t="s">
        <v>9036</v>
      </c>
      <c r="E7369" t="s">
        <v>112115</v>
      </c>
    </row>
    <row r="7370" spans="4:5" x14ac:dyDescent="0.2">
      <c r="D7370" t="s">
        <v>11245</v>
      </c>
      <c r="E7370" t="s">
        <v>114206</v>
      </c>
    </row>
    <row r="7371" spans="4:5" x14ac:dyDescent="0.2">
      <c r="D7371" t="s">
        <v>11239</v>
      </c>
      <c r="E7371" t="s">
        <v>114200</v>
      </c>
    </row>
    <row r="7372" spans="4:5" x14ac:dyDescent="0.2">
      <c r="D7372" t="s">
        <v>10388</v>
      </c>
      <c r="E7372" t="s">
        <v>113386</v>
      </c>
    </row>
    <row r="7373" spans="4:5" x14ac:dyDescent="0.2">
      <c r="D7373" t="s">
        <v>11234</v>
      </c>
      <c r="E7373" t="s">
        <v>114195</v>
      </c>
    </row>
    <row r="7374" spans="4:5" x14ac:dyDescent="0.2">
      <c r="D7374" t="s">
        <v>10115</v>
      </c>
      <c r="E7374" t="s">
        <v>113130</v>
      </c>
    </row>
    <row r="7375" spans="4:5" x14ac:dyDescent="0.2">
      <c r="D7375" t="s">
        <v>10124</v>
      </c>
      <c r="E7375" t="s">
        <v>113139</v>
      </c>
    </row>
    <row r="7376" spans="4:5" x14ac:dyDescent="0.2">
      <c r="D7376" t="s">
        <v>9752</v>
      </c>
      <c r="E7376" t="s">
        <v>112789</v>
      </c>
    </row>
    <row r="7377" spans="4:5" x14ac:dyDescent="0.2">
      <c r="D7377" t="s">
        <v>8769</v>
      </c>
      <c r="E7377" t="s">
        <v>111858</v>
      </c>
    </row>
    <row r="7378" spans="4:5" x14ac:dyDescent="0.2">
      <c r="D7378" t="s">
        <v>8773</v>
      </c>
      <c r="E7378" t="s">
        <v>111862</v>
      </c>
    </row>
    <row r="7379" spans="4:5" x14ac:dyDescent="0.2">
      <c r="D7379" t="s">
        <v>10344</v>
      </c>
      <c r="E7379" t="s">
        <v>113347</v>
      </c>
    </row>
    <row r="7380" spans="4:5" x14ac:dyDescent="0.2">
      <c r="D7380" t="s">
        <v>8770</v>
      </c>
      <c r="E7380" t="s">
        <v>111859</v>
      </c>
    </row>
    <row r="7381" spans="4:5" x14ac:dyDescent="0.2">
      <c r="D7381" t="s">
        <v>10381</v>
      </c>
      <c r="E7381" t="s">
        <v>113380</v>
      </c>
    </row>
    <row r="7382" spans="4:5" x14ac:dyDescent="0.2">
      <c r="D7382" t="s">
        <v>10382</v>
      </c>
      <c r="E7382" t="s">
        <v>113381</v>
      </c>
    </row>
    <row r="7383" spans="4:5" x14ac:dyDescent="0.2">
      <c r="D7383" t="s">
        <v>11444</v>
      </c>
      <c r="E7383" t="s">
        <v>114398</v>
      </c>
    </row>
    <row r="7384" spans="4:5" x14ac:dyDescent="0.2">
      <c r="D7384" t="s">
        <v>10367</v>
      </c>
      <c r="E7384" t="s">
        <v>113367</v>
      </c>
    </row>
    <row r="7385" spans="4:5" x14ac:dyDescent="0.2">
      <c r="D7385" t="s">
        <v>8737</v>
      </c>
      <c r="E7385" t="s">
        <v>111827</v>
      </c>
    </row>
    <row r="7386" spans="4:5" x14ac:dyDescent="0.2">
      <c r="D7386" t="s">
        <v>10375</v>
      </c>
      <c r="E7386" t="s">
        <v>113375</v>
      </c>
    </row>
    <row r="7387" spans="4:5" x14ac:dyDescent="0.2">
      <c r="D7387" t="s">
        <v>11083</v>
      </c>
      <c r="E7387" t="s">
        <v>114049</v>
      </c>
    </row>
    <row r="7388" spans="4:5" x14ac:dyDescent="0.2">
      <c r="D7388" t="s">
        <v>10383</v>
      </c>
      <c r="E7388" t="s">
        <v>113382</v>
      </c>
    </row>
    <row r="7389" spans="4:5" x14ac:dyDescent="0.2">
      <c r="D7389" t="s">
        <v>11095</v>
      </c>
      <c r="E7389" t="s">
        <v>114061</v>
      </c>
    </row>
    <row r="7390" spans="4:5" x14ac:dyDescent="0.2">
      <c r="D7390" t="s">
        <v>11447</v>
      </c>
      <c r="E7390" t="s">
        <v>114401</v>
      </c>
    </row>
    <row r="7391" spans="4:5" x14ac:dyDescent="0.2">
      <c r="D7391" t="s">
        <v>11080</v>
      </c>
      <c r="E7391" t="s">
        <v>114046</v>
      </c>
    </row>
    <row r="7392" spans="4:5" x14ac:dyDescent="0.2">
      <c r="D7392" t="s">
        <v>10346</v>
      </c>
      <c r="E7392" t="s">
        <v>113349</v>
      </c>
    </row>
    <row r="7393" spans="4:5" x14ac:dyDescent="0.2">
      <c r="D7393" t="s">
        <v>11075</v>
      </c>
      <c r="E7393" t="s">
        <v>114041</v>
      </c>
    </row>
    <row r="7394" spans="4:5" x14ac:dyDescent="0.2">
      <c r="D7394" t="s">
        <v>10120</v>
      </c>
      <c r="E7394" t="s">
        <v>113135</v>
      </c>
    </row>
    <row r="7395" spans="4:5" x14ac:dyDescent="0.2">
      <c r="D7395" t="s">
        <v>10365</v>
      </c>
      <c r="E7395" t="s">
        <v>113365</v>
      </c>
    </row>
    <row r="7396" spans="4:5" x14ac:dyDescent="0.2">
      <c r="D7396" t="s">
        <v>11069</v>
      </c>
      <c r="E7396" t="s">
        <v>114035</v>
      </c>
    </row>
    <row r="7397" spans="4:5" x14ac:dyDescent="0.2">
      <c r="D7397" t="s">
        <v>10110</v>
      </c>
      <c r="E7397" t="s">
        <v>113125</v>
      </c>
    </row>
    <row r="7398" spans="4:5" x14ac:dyDescent="0.2">
      <c r="D7398" t="s">
        <v>9746</v>
      </c>
      <c r="E7398" t="s">
        <v>112783</v>
      </c>
    </row>
    <row r="7399" spans="4:5" x14ac:dyDescent="0.2">
      <c r="D7399" t="s">
        <v>11084</v>
      </c>
      <c r="E7399" t="s">
        <v>114050</v>
      </c>
    </row>
    <row r="7400" spans="4:5" x14ac:dyDescent="0.2">
      <c r="D7400" t="s">
        <v>11097</v>
      </c>
      <c r="E7400" t="s">
        <v>114063</v>
      </c>
    </row>
    <row r="7401" spans="4:5" x14ac:dyDescent="0.2">
      <c r="D7401" t="s">
        <v>9748</v>
      </c>
      <c r="E7401" t="s">
        <v>112785</v>
      </c>
    </row>
    <row r="7402" spans="4:5" x14ac:dyDescent="0.2">
      <c r="D7402" t="s">
        <v>11098</v>
      </c>
      <c r="E7402" t="s">
        <v>114064</v>
      </c>
    </row>
    <row r="7403" spans="4:5" x14ac:dyDescent="0.2">
      <c r="D7403" t="s">
        <v>9618</v>
      </c>
      <c r="E7403" t="s">
        <v>112661</v>
      </c>
    </row>
    <row r="7404" spans="4:5" x14ac:dyDescent="0.2">
      <c r="D7404" t="s">
        <v>10356</v>
      </c>
      <c r="E7404" t="s">
        <v>113359</v>
      </c>
    </row>
    <row r="7405" spans="4:5" x14ac:dyDescent="0.2">
      <c r="D7405" t="s">
        <v>8757</v>
      </c>
      <c r="E7405" t="s">
        <v>111847</v>
      </c>
    </row>
    <row r="7406" spans="4:5" x14ac:dyDescent="0.2">
      <c r="D7406" t="s">
        <v>11434</v>
      </c>
      <c r="E7406" t="s">
        <v>114389</v>
      </c>
    </row>
    <row r="7407" spans="4:5" x14ac:dyDescent="0.2">
      <c r="D7407" t="s">
        <v>8749</v>
      </c>
      <c r="E7407" t="s">
        <v>111839</v>
      </c>
    </row>
    <row r="7408" spans="4:5" x14ac:dyDescent="0.2">
      <c r="D7408" t="s">
        <v>10364</v>
      </c>
      <c r="E7408" t="s">
        <v>113364</v>
      </c>
    </row>
    <row r="7409" spans="4:5" x14ac:dyDescent="0.2">
      <c r="D7409" t="s">
        <v>10201</v>
      </c>
      <c r="E7409" t="s">
        <v>113212</v>
      </c>
    </row>
    <row r="7410" spans="4:5" x14ac:dyDescent="0.2">
      <c r="D7410" t="s">
        <v>8759</v>
      </c>
      <c r="E7410" t="s">
        <v>111849</v>
      </c>
    </row>
    <row r="7411" spans="4:5" x14ac:dyDescent="0.2">
      <c r="D7411" t="s">
        <v>11082</v>
      </c>
      <c r="E7411" t="s">
        <v>114048</v>
      </c>
    </row>
    <row r="7412" spans="4:5" x14ac:dyDescent="0.2">
      <c r="D7412" t="s">
        <v>8750</v>
      </c>
      <c r="E7412" t="s">
        <v>111840</v>
      </c>
    </row>
    <row r="7413" spans="4:5" x14ac:dyDescent="0.2">
      <c r="D7413" t="s">
        <v>11436</v>
      </c>
      <c r="E7413" t="s">
        <v>114391</v>
      </c>
    </row>
    <row r="7414" spans="4:5" x14ac:dyDescent="0.2">
      <c r="D7414" t="s">
        <v>8745</v>
      </c>
      <c r="E7414" t="s">
        <v>111835</v>
      </c>
    </row>
    <row r="7415" spans="4:5" x14ac:dyDescent="0.2">
      <c r="D7415" t="s">
        <v>10376</v>
      </c>
      <c r="E7415" t="s">
        <v>113375</v>
      </c>
    </row>
    <row r="7416" spans="4:5" x14ac:dyDescent="0.2">
      <c r="D7416" t="s">
        <v>10354</v>
      </c>
      <c r="E7416" t="s">
        <v>113357</v>
      </c>
    </row>
    <row r="7417" spans="4:5" x14ac:dyDescent="0.2">
      <c r="D7417" t="s">
        <v>8754</v>
      </c>
      <c r="E7417" t="s">
        <v>111844</v>
      </c>
    </row>
    <row r="7418" spans="4:5" x14ac:dyDescent="0.2">
      <c r="D7418" t="s">
        <v>10355</v>
      </c>
      <c r="E7418" t="s">
        <v>113358</v>
      </c>
    </row>
    <row r="7419" spans="4:5" x14ac:dyDescent="0.2">
      <c r="D7419" t="s">
        <v>11066</v>
      </c>
      <c r="E7419" t="s">
        <v>114032</v>
      </c>
    </row>
    <row r="7420" spans="4:5" x14ac:dyDescent="0.2">
      <c r="D7420" t="s">
        <v>8753</v>
      </c>
      <c r="E7420" t="s">
        <v>111843</v>
      </c>
    </row>
    <row r="7421" spans="4:5" x14ac:dyDescent="0.2">
      <c r="D7421" t="s">
        <v>10603</v>
      </c>
      <c r="E7421" t="s">
        <v>113589</v>
      </c>
    </row>
    <row r="7422" spans="4:5" x14ac:dyDescent="0.2">
      <c r="D7422" t="s">
        <v>10203</v>
      </c>
      <c r="E7422" t="s">
        <v>113214</v>
      </c>
    </row>
    <row r="7423" spans="4:5" x14ac:dyDescent="0.2">
      <c r="D7423" t="s">
        <v>8762</v>
      </c>
      <c r="E7423" t="s">
        <v>111852</v>
      </c>
    </row>
    <row r="7424" spans="4:5" x14ac:dyDescent="0.2">
      <c r="D7424" t="s">
        <v>8755</v>
      </c>
      <c r="E7424" t="s">
        <v>111845</v>
      </c>
    </row>
    <row r="7425" spans="4:5" x14ac:dyDescent="0.2">
      <c r="D7425" t="s">
        <v>11236</v>
      </c>
      <c r="E7425" t="s">
        <v>114197</v>
      </c>
    </row>
    <row r="7426" spans="4:5" x14ac:dyDescent="0.2">
      <c r="D7426" t="s">
        <v>11441</v>
      </c>
      <c r="E7426" t="s">
        <v>114395</v>
      </c>
    </row>
    <row r="7427" spans="4:5" x14ac:dyDescent="0.2">
      <c r="D7427" t="s">
        <v>10915</v>
      </c>
      <c r="E7427" t="s">
        <v>113886</v>
      </c>
    </row>
    <row r="7428" spans="4:5" x14ac:dyDescent="0.2">
      <c r="D7428" t="s">
        <v>9789</v>
      </c>
      <c r="E7428" t="s">
        <v>112823</v>
      </c>
    </row>
    <row r="7429" spans="4:5" x14ac:dyDescent="0.2">
      <c r="D7429" t="s">
        <v>9788</v>
      </c>
      <c r="E7429" t="s">
        <v>112822</v>
      </c>
    </row>
    <row r="7430" spans="4:5" x14ac:dyDescent="0.2">
      <c r="D7430" t="s">
        <v>11091</v>
      </c>
      <c r="E7430" t="s">
        <v>114057</v>
      </c>
    </row>
    <row r="7431" spans="4:5" x14ac:dyDescent="0.2">
      <c r="D7431" t="s">
        <v>8738</v>
      </c>
      <c r="E7431" t="s">
        <v>111828</v>
      </c>
    </row>
    <row r="7432" spans="4:5" x14ac:dyDescent="0.2">
      <c r="D7432" t="s">
        <v>11087</v>
      </c>
      <c r="E7432" t="s">
        <v>114053</v>
      </c>
    </row>
    <row r="7433" spans="4:5" x14ac:dyDescent="0.2">
      <c r="D7433" t="s">
        <v>8771</v>
      </c>
      <c r="E7433" t="s">
        <v>111860</v>
      </c>
    </row>
    <row r="7434" spans="4:5" x14ac:dyDescent="0.2">
      <c r="D7434" t="s">
        <v>8826</v>
      </c>
      <c r="E7434" t="s">
        <v>111915</v>
      </c>
    </row>
    <row r="7435" spans="4:5" x14ac:dyDescent="0.2">
      <c r="D7435" t="s">
        <v>9747</v>
      </c>
      <c r="E7435" t="s">
        <v>112784</v>
      </c>
    </row>
    <row r="7436" spans="4:5" x14ac:dyDescent="0.2">
      <c r="D7436" t="s">
        <v>11070</v>
      </c>
      <c r="E7436" t="s">
        <v>114036</v>
      </c>
    </row>
    <row r="7437" spans="4:5" x14ac:dyDescent="0.2">
      <c r="D7437" t="s">
        <v>11448</v>
      </c>
      <c r="E7437" t="s">
        <v>114402</v>
      </c>
    </row>
    <row r="7438" spans="4:5" x14ac:dyDescent="0.2">
      <c r="D7438" t="s">
        <v>8768</v>
      </c>
      <c r="E7438" t="s">
        <v>111857</v>
      </c>
    </row>
    <row r="7439" spans="4:5" x14ac:dyDescent="0.2">
      <c r="D7439" t="s">
        <v>10599</v>
      </c>
      <c r="E7439" t="s">
        <v>113585</v>
      </c>
    </row>
    <row r="7440" spans="4:5" x14ac:dyDescent="0.2">
      <c r="D7440" t="s">
        <v>10121</v>
      </c>
      <c r="E7440" t="s">
        <v>113136</v>
      </c>
    </row>
    <row r="7441" spans="4:5" x14ac:dyDescent="0.2">
      <c r="D7441" t="s">
        <v>9619</v>
      </c>
      <c r="E7441" t="s">
        <v>112662</v>
      </c>
    </row>
    <row r="7442" spans="4:5" x14ac:dyDescent="0.2">
      <c r="D7442" t="s">
        <v>9114</v>
      </c>
      <c r="E7442" t="s">
        <v>112191</v>
      </c>
    </row>
    <row r="7443" spans="4:5" x14ac:dyDescent="0.2">
      <c r="D7443" t="s">
        <v>8744</v>
      </c>
      <c r="E7443" t="s">
        <v>111834</v>
      </c>
    </row>
    <row r="7444" spans="4:5" x14ac:dyDescent="0.2">
      <c r="D7444" t="s">
        <v>11071</v>
      </c>
      <c r="E7444" t="s">
        <v>114037</v>
      </c>
    </row>
    <row r="7445" spans="4:5" x14ac:dyDescent="0.2">
      <c r="D7445" t="s">
        <v>11073</v>
      </c>
      <c r="E7445" t="s">
        <v>114039</v>
      </c>
    </row>
    <row r="7446" spans="4:5" x14ac:dyDescent="0.2">
      <c r="D7446" t="s">
        <v>10486</v>
      </c>
      <c r="E7446" t="s">
        <v>113478</v>
      </c>
    </row>
    <row r="7447" spans="4:5" x14ac:dyDescent="0.2">
      <c r="D7447" t="s">
        <v>8765</v>
      </c>
      <c r="E7447" t="s">
        <v>111855</v>
      </c>
    </row>
    <row r="7448" spans="4:5" x14ac:dyDescent="0.2">
      <c r="D7448" t="s">
        <v>11553</v>
      </c>
      <c r="E7448" t="s">
        <v>114507</v>
      </c>
    </row>
    <row r="7449" spans="4:5" x14ac:dyDescent="0.2">
      <c r="D7449" t="s">
        <v>10592</v>
      </c>
      <c r="E7449" t="s">
        <v>113578</v>
      </c>
    </row>
    <row r="7450" spans="4:5" x14ac:dyDescent="0.2">
      <c r="D7450" t="s">
        <v>10484</v>
      </c>
      <c r="E7450" t="s">
        <v>113476</v>
      </c>
    </row>
    <row r="7451" spans="4:5" x14ac:dyDescent="0.2">
      <c r="D7451" t="s">
        <v>8741</v>
      </c>
      <c r="E7451" t="s">
        <v>111831</v>
      </c>
    </row>
    <row r="7452" spans="4:5" x14ac:dyDescent="0.2">
      <c r="D7452" t="s">
        <v>9761</v>
      </c>
      <c r="E7452" t="s">
        <v>112797</v>
      </c>
    </row>
    <row r="7453" spans="4:5" x14ac:dyDescent="0.2">
      <c r="D7453" t="s">
        <v>9766</v>
      </c>
      <c r="E7453" t="s">
        <v>112801</v>
      </c>
    </row>
    <row r="7454" spans="4:5" x14ac:dyDescent="0.2">
      <c r="D7454" t="s">
        <v>9756</v>
      </c>
      <c r="E7454" t="s">
        <v>112793</v>
      </c>
    </row>
    <row r="7455" spans="4:5" x14ac:dyDescent="0.2">
      <c r="D7455" t="s">
        <v>13659</v>
      </c>
      <c r="E7455" t="s">
        <v>116535</v>
      </c>
    </row>
    <row r="7456" spans="4:5" x14ac:dyDescent="0.2">
      <c r="D7456" t="s">
        <v>10489</v>
      </c>
      <c r="E7456" t="s">
        <v>113481</v>
      </c>
    </row>
    <row r="7457" spans="4:5" x14ac:dyDescent="0.2">
      <c r="D7457" t="s">
        <v>9119</v>
      </c>
      <c r="E7457" t="s">
        <v>112196</v>
      </c>
    </row>
    <row r="7458" spans="4:5" x14ac:dyDescent="0.2">
      <c r="D7458" t="s">
        <v>9755</v>
      </c>
      <c r="E7458" t="s">
        <v>112792</v>
      </c>
    </row>
    <row r="7459" spans="4:5" x14ac:dyDescent="0.2">
      <c r="D7459" t="s">
        <v>11072</v>
      </c>
      <c r="E7459" t="s">
        <v>114038</v>
      </c>
    </row>
    <row r="7460" spans="4:5" x14ac:dyDescent="0.2">
      <c r="D7460" t="s">
        <v>11089</v>
      </c>
      <c r="E7460" t="s">
        <v>114055</v>
      </c>
    </row>
    <row r="7461" spans="4:5" x14ac:dyDescent="0.2">
      <c r="D7461" t="s">
        <v>11092</v>
      </c>
      <c r="E7461" t="s">
        <v>114058</v>
      </c>
    </row>
    <row r="7462" spans="4:5" x14ac:dyDescent="0.2">
      <c r="D7462" t="s">
        <v>9763</v>
      </c>
      <c r="E7462" t="s">
        <v>112799</v>
      </c>
    </row>
    <row r="7463" spans="4:5" x14ac:dyDescent="0.2">
      <c r="D7463" t="s">
        <v>11552</v>
      </c>
      <c r="E7463" t="s">
        <v>114506</v>
      </c>
    </row>
    <row r="7464" spans="4:5" x14ac:dyDescent="0.2">
      <c r="D7464" t="s">
        <v>10122</v>
      </c>
      <c r="E7464" t="s">
        <v>113137</v>
      </c>
    </row>
    <row r="7465" spans="4:5" x14ac:dyDescent="0.2">
      <c r="D7465" t="s">
        <v>8824</v>
      </c>
      <c r="E7465" t="s">
        <v>111913</v>
      </c>
    </row>
    <row r="7466" spans="4:5" x14ac:dyDescent="0.2">
      <c r="D7466" t="s">
        <v>9783</v>
      </c>
      <c r="E7466" t="s">
        <v>112818</v>
      </c>
    </row>
    <row r="7467" spans="4:5" x14ac:dyDescent="0.2">
      <c r="D7467" t="s">
        <v>11214</v>
      </c>
      <c r="E7467" t="s">
        <v>114177</v>
      </c>
    </row>
    <row r="7468" spans="4:5" x14ac:dyDescent="0.2">
      <c r="D7468" t="s">
        <v>8743</v>
      </c>
      <c r="E7468" t="s">
        <v>111833</v>
      </c>
    </row>
    <row r="7469" spans="4:5" x14ac:dyDescent="0.2">
      <c r="D7469" t="s">
        <v>9764</v>
      </c>
      <c r="E7469" t="s">
        <v>112800</v>
      </c>
    </row>
    <row r="7470" spans="4:5" x14ac:dyDescent="0.2">
      <c r="D7470" t="s">
        <v>11215</v>
      </c>
      <c r="E7470" t="s">
        <v>114178</v>
      </c>
    </row>
    <row r="7471" spans="4:5" x14ac:dyDescent="0.2">
      <c r="D7471" t="s">
        <v>8758</v>
      </c>
      <c r="E7471" t="s">
        <v>111848</v>
      </c>
    </row>
    <row r="7472" spans="4:5" x14ac:dyDescent="0.2">
      <c r="D7472" t="s">
        <v>10112</v>
      </c>
      <c r="E7472" t="s">
        <v>113127</v>
      </c>
    </row>
    <row r="7473" spans="4:5" x14ac:dyDescent="0.2">
      <c r="D7473" t="s">
        <v>11213</v>
      </c>
      <c r="E7473" t="s">
        <v>114176</v>
      </c>
    </row>
    <row r="7474" spans="4:5" x14ac:dyDescent="0.2">
      <c r="D7474" t="s">
        <v>9754</v>
      </c>
      <c r="E7474" t="s">
        <v>112791</v>
      </c>
    </row>
    <row r="7475" spans="4:5" x14ac:dyDescent="0.2">
      <c r="D7475" t="s">
        <v>9030</v>
      </c>
      <c r="E7475" t="s">
        <v>112111</v>
      </c>
    </row>
    <row r="7476" spans="4:5" x14ac:dyDescent="0.2">
      <c r="D7476" t="s">
        <v>9769</v>
      </c>
      <c r="E7476" t="s">
        <v>112804</v>
      </c>
    </row>
    <row r="7477" spans="4:5" x14ac:dyDescent="0.2">
      <c r="D7477" t="s">
        <v>10116</v>
      </c>
      <c r="E7477" t="s">
        <v>113131</v>
      </c>
    </row>
    <row r="7478" spans="4:5" x14ac:dyDescent="0.2">
      <c r="D7478" t="s">
        <v>10380</v>
      </c>
      <c r="E7478" t="s">
        <v>113379</v>
      </c>
    </row>
    <row r="7479" spans="4:5" x14ac:dyDescent="0.2">
      <c r="D7479" t="s">
        <v>11099</v>
      </c>
      <c r="E7479" t="s">
        <v>114065</v>
      </c>
    </row>
    <row r="7480" spans="4:5" x14ac:dyDescent="0.2">
      <c r="D7480" t="s">
        <v>9680</v>
      </c>
      <c r="E7480" t="s">
        <v>112720</v>
      </c>
    </row>
    <row r="7481" spans="4:5" x14ac:dyDescent="0.2">
      <c r="D7481" t="s">
        <v>10597</v>
      </c>
      <c r="E7481" t="s">
        <v>113583</v>
      </c>
    </row>
    <row r="7482" spans="4:5" x14ac:dyDescent="0.2">
      <c r="D7482" t="s">
        <v>9684</v>
      </c>
      <c r="E7482" t="s">
        <v>112724</v>
      </c>
    </row>
    <row r="7483" spans="4:5" x14ac:dyDescent="0.2">
      <c r="D7483" t="s">
        <v>10596</v>
      </c>
      <c r="E7483" t="s">
        <v>113582</v>
      </c>
    </row>
    <row r="7484" spans="4:5" x14ac:dyDescent="0.2">
      <c r="D7484" t="s">
        <v>11443</v>
      </c>
      <c r="E7484" t="s">
        <v>114397</v>
      </c>
    </row>
    <row r="7485" spans="4:5" x14ac:dyDescent="0.2">
      <c r="D7485" t="s">
        <v>11103</v>
      </c>
      <c r="E7485" t="s">
        <v>114069</v>
      </c>
    </row>
    <row r="7486" spans="4:5" x14ac:dyDescent="0.2">
      <c r="D7486" t="s">
        <v>10593</v>
      </c>
      <c r="E7486" t="s">
        <v>113579</v>
      </c>
    </row>
    <row r="7487" spans="4:5" x14ac:dyDescent="0.2">
      <c r="D7487" t="s">
        <v>11088</v>
      </c>
      <c r="E7487" t="s">
        <v>114054</v>
      </c>
    </row>
    <row r="7488" spans="4:5" x14ac:dyDescent="0.2">
      <c r="D7488" t="s">
        <v>10602</v>
      </c>
      <c r="E7488" t="s">
        <v>113588</v>
      </c>
    </row>
    <row r="7489" spans="4:5" x14ac:dyDescent="0.2">
      <c r="D7489" t="s">
        <v>10605</v>
      </c>
      <c r="E7489" t="s">
        <v>113591</v>
      </c>
    </row>
    <row r="7490" spans="4:5" x14ac:dyDescent="0.2">
      <c r="D7490" t="s">
        <v>10600</v>
      </c>
      <c r="E7490" t="s">
        <v>113586</v>
      </c>
    </row>
    <row r="7491" spans="4:5" x14ac:dyDescent="0.2">
      <c r="D7491" t="s">
        <v>11442</v>
      </c>
      <c r="E7491" t="s">
        <v>114396</v>
      </c>
    </row>
    <row r="7492" spans="4:5" x14ac:dyDescent="0.2">
      <c r="D7492" t="s">
        <v>10377</v>
      </c>
      <c r="E7492" t="s">
        <v>113376</v>
      </c>
    </row>
    <row r="7493" spans="4:5" x14ac:dyDescent="0.2">
      <c r="D7493" t="s">
        <v>10368</v>
      </c>
      <c r="E7493" t="s">
        <v>113368</v>
      </c>
    </row>
    <row r="7494" spans="4:5" x14ac:dyDescent="0.2">
      <c r="D7494" t="s">
        <v>11101</v>
      </c>
      <c r="E7494" t="s">
        <v>114067</v>
      </c>
    </row>
    <row r="7495" spans="4:5" x14ac:dyDescent="0.2">
      <c r="D7495" t="s">
        <v>8825</v>
      </c>
      <c r="E7495" t="s">
        <v>111914</v>
      </c>
    </row>
    <row r="7496" spans="4:5" x14ac:dyDescent="0.2">
      <c r="D7496" t="s">
        <v>10604</v>
      </c>
      <c r="E7496" t="s">
        <v>113590</v>
      </c>
    </row>
    <row r="7497" spans="4:5" x14ac:dyDescent="0.2">
      <c r="D7497" t="s">
        <v>11067</v>
      </c>
      <c r="E7497" t="s">
        <v>114033</v>
      </c>
    </row>
    <row r="7498" spans="4:5" x14ac:dyDescent="0.2">
      <c r="D7498" t="s">
        <v>10352</v>
      </c>
      <c r="E7498" t="s">
        <v>113355</v>
      </c>
    </row>
    <row r="7499" spans="4:5" x14ac:dyDescent="0.2">
      <c r="D7499" t="s">
        <v>10598</v>
      </c>
      <c r="E7499" t="s">
        <v>113584</v>
      </c>
    </row>
    <row r="7500" spans="4:5" x14ac:dyDescent="0.2">
      <c r="D7500" t="s">
        <v>10595</v>
      </c>
      <c r="E7500" t="s">
        <v>113581</v>
      </c>
    </row>
    <row r="7501" spans="4:5" x14ac:dyDescent="0.2">
      <c r="D7501" t="s">
        <v>9779</v>
      </c>
      <c r="E7501" t="s">
        <v>112814</v>
      </c>
    </row>
    <row r="7502" spans="4:5" x14ac:dyDescent="0.2">
      <c r="D7502" t="s">
        <v>9778</v>
      </c>
      <c r="E7502" t="s">
        <v>112813</v>
      </c>
    </row>
    <row r="7503" spans="4:5" x14ac:dyDescent="0.2">
      <c r="D7503" t="s">
        <v>9777</v>
      </c>
      <c r="E7503" t="s">
        <v>112812</v>
      </c>
    </row>
    <row r="7504" spans="4:5" x14ac:dyDescent="0.2">
      <c r="D7504" t="s">
        <v>10444</v>
      </c>
      <c r="E7504" t="s">
        <v>113437</v>
      </c>
    </row>
    <row r="7505" spans="4:5" x14ac:dyDescent="0.2">
      <c r="D7505" t="s">
        <v>10443</v>
      </c>
      <c r="E7505" t="s">
        <v>107215</v>
      </c>
    </row>
    <row r="7506" spans="4:5" x14ac:dyDescent="0.2">
      <c r="D7506" t="s">
        <v>10929</v>
      </c>
      <c r="E7506" t="s">
        <v>113900</v>
      </c>
    </row>
    <row r="7507" spans="4:5" x14ac:dyDescent="0.2">
      <c r="D7507" t="s">
        <v>10589</v>
      </c>
      <c r="E7507" t="s">
        <v>113575</v>
      </c>
    </row>
    <row r="7508" spans="4:5" x14ac:dyDescent="0.2">
      <c r="D7508" t="s">
        <v>11227</v>
      </c>
      <c r="E7508" t="s">
        <v>114188</v>
      </c>
    </row>
    <row r="7509" spans="4:5" x14ac:dyDescent="0.2">
      <c r="D7509" t="s">
        <v>10590</v>
      </c>
      <c r="E7509" t="s">
        <v>113576</v>
      </c>
    </row>
    <row r="7510" spans="4:5" x14ac:dyDescent="0.2">
      <c r="D7510" t="s">
        <v>9792</v>
      </c>
      <c r="E7510" t="s">
        <v>112826</v>
      </c>
    </row>
    <row r="7511" spans="4:5" x14ac:dyDescent="0.2">
      <c r="D7511" t="s">
        <v>10591</v>
      </c>
      <c r="E7511" t="s">
        <v>113577</v>
      </c>
    </row>
    <row r="7512" spans="4:5" x14ac:dyDescent="0.2">
      <c r="D7512" t="s">
        <v>10616</v>
      </c>
      <c r="E7512" t="s">
        <v>113601</v>
      </c>
    </row>
    <row r="7513" spans="4:5" x14ac:dyDescent="0.2">
      <c r="D7513" t="s">
        <v>10610</v>
      </c>
      <c r="E7513" t="s">
        <v>113595</v>
      </c>
    </row>
    <row r="7514" spans="4:5" x14ac:dyDescent="0.2">
      <c r="D7514" t="s">
        <v>10626</v>
      </c>
      <c r="E7514" t="s">
        <v>113610</v>
      </c>
    </row>
    <row r="7515" spans="4:5" x14ac:dyDescent="0.2">
      <c r="D7515" t="s">
        <v>10623</v>
      </c>
      <c r="E7515" t="s">
        <v>113607</v>
      </c>
    </row>
    <row r="7516" spans="4:5" x14ac:dyDescent="0.2">
      <c r="D7516" t="s">
        <v>10630</v>
      </c>
      <c r="E7516" t="s">
        <v>113614</v>
      </c>
    </row>
    <row r="7517" spans="4:5" x14ac:dyDescent="0.2">
      <c r="D7517" t="s">
        <v>10631</v>
      </c>
      <c r="E7517" t="s">
        <v>113615</v>
      </c>
    </row>
    <row r="7518" spans="4:5" x14ac:dyDescent="0.2">
      <c r="D7518" t="s">
        <v>11134</v>
      </c>
      <c r="E7518" t="s">
        <v>114100</v>
      </c>
    </row>
    <row r="7519" spans="4:5" x14ac:dyDescent="0.2">
      <c r="D7519" t="s">
        <v>10609</v>
      </c>
      <c r="E7519" t="s">
        <v>110097</v>
      </c>
    </row>
    <row r="7520" spans="4:5" x14ac:dyDescent="0.2">
      <c r="D7520" t="s">
        <v>10627</v>
      </c>
      <c r="E7520" t="s">
        <v>113611</v>
      </c>
    </row>
    <row r="7521" spans="4:5" x14ac:dyDescent="0.2">
      <c r="D7521" t="s">
        <v>10608</v>
      </c>
      <c r="E7521" t="s">
        <v>113594</v>
      </c>
    </row>
    <row r="7522" spans="4:5" x14ac:dyDescent="0.2">
      <c r="D7522" t="s">
        <v>10615</v>
      </c>
      <c r="E7522" t="s">
        <v>113600</v>
      </c>
    </row>
    <row r="7523" spans="4:5" x14ac:dyDescent="0.2">
      <c r="D7523" t="s">
        <v>10611</v>
      </c>
      <c r="E7523" t="s">
        <v>113596</v>
      </c>
    </row>
    <row r="7524" spans="4:5" x14ac:dyDescent="0.2">
      <c r="D7524" t="s">
        <v>10618</v>
      </c>
      <c r="E7524" t="s">
        <v>113603</v>
      </c>
    </row>
    <row r="7525" spans="4:5" x14ac:dyDescent="0.2">
      <c r="D7525" t="s">
        <v>10622</v>
      </c>
      <c r="E7525" t="s">
        <v>113606</v>
      </c>
    </row>
    <row r="7526" spans="4:5" x14ac:dyDescent="0.2">
      <c r="D7526" t="s">
        <v>10624</v>
      </c>
      <c r="E7526" t="s">
        <v>113608</v>
      </c>
    </row>
    <row r="7527" spans="4:5" x14ac:dyDescent="0.2">
      <c r="D7527" t="s">
        <v>10620</v>
      </c>
      <c r="E7527" t="s">
        <v>113604</v>
      </c>
    </row>
    <row r="7528" spans="4:5" x14ac:dyDescent="0.2">
      <c r="D7528" t="s">
        <v>10606</v>
      </c>
      <c r="E7528" t="s">
        <v>113592</v>
      </c>
    </row>
    <row r="7529" spans="4:5" x14ac:dyDescent="0.2">
      <c r="D7529" t="s">
        <v>9312</v>
      </c>
      <c r="E7529" t="s">
        <v>112376</v>
      </c>
    </row>
    <row r="7530" spans="4:5" x14ac:dyDescent="0.2">
      <c r="D7530" t="s">
        <v>10629</v>
      </c>
      <c r="E7530" t="s">
        <v>113613</v>
      </c>
    </row>
    <row r="7531" spans="4:5" x14ac:dyDescent="0.2">
      <c r="D7531" t="s">
        <v>10613</v>
      </c>
      <c r="E7531" t="s">
        <v>113598</v>
      </c>
    </row>
    <row r="7532" spans="4:5" x14ac:dyDescent="0.2">
      <c r="D7532" t="s">
        <v>10614</v>
      </c>
      <c r="E7532" t="s">
        <v>113599</v>
      </c>
    </row>
    <row r="7533" spans="4:5" x14ac:dyDescent="0.2">
      <c r="D7533" t="s">
        <v>9714</v>
      </c>
      <c r="E7533" t="s">
        <v>112751</v>
      </c>
    </row>
    <row r="7534" spans="4:5" x14ac:dyDescent="0.2">
      <c r="D7534" t="s">
        <v>9311</v>
      </c>
      <c r="E7534" t="s">
        <v>112375</v>
      </c>
    </row>
    <row r="7535" spans="4:5" x14ac:dyDescent="0.2">
      <c r="D7535" t="s">
        <v>10607</v>
      </c>
      <c r="E7535" t="s">
        <v>113593</v>
      </c>
    </row>
    <row r="7536" spans="4:5" x14ac:dyDescent="0.2">
      <c r="D7536" t="s">
        <v>10617</v>
      </c>
      <c r="E7536" t="s">
        <v>113602</v>
      </c>
    </row>
    <row r="7537" spans="4:5" x14ac:dyDescent="0.2">
      <c r="D7537" t="s">
        <v>10810</v>
      </c>
      <c r="E7537" t="s">
        <v>113787</v>
      </c>
    </row>
    <row r="7538" spans="4:5" x14ac:dyDescent="0.2">
      <c r="D7538" t="s">
        <v>8690</v>
      </c>
      <c r="E7538" t="s">
        <v>111781</v>
      </c>
    </row>
    <row r="7539" spans="4:5" x14ac:dyDescent="0.2">
      <c r="D7539" t="s">
        <v>10612</v>
      </c>
      <c r="E7539" t="s">
        <v>113597</v>
      </c>
    </row>
    <row r="7540" spans="4:5" x14ac:dyDescent="0.2">
      <c r="D7540" t="s">
        <v>9314</v>
      </c>
      <c r="E7540" t="s">
        <v>112378</v>
      </c>
    </row>
    <row r="7541" spans="4:5" x14ac:dyDescent="0.2">
      <c r="D7541" t="s">
        <v>10633</v>
      </c>
      <c r="E7541" t="s">
        <v>113617</v>
      </c>
    </row>
    <row r="7542" spans="4:5" x14ac:dyDescent="0.2">
      <c r="D7542" t="s">
        <v>10621</v>
      </c>
      <c r="E7542" t="s">
        <v>113605</v>
      </c>
    </row>
    <row r="7543" spans="4:5" x14ac:dyDescent="0.2">
      <c r="D7543" t="s">
        <v>10619</v>
      </c>
      <c r="E7543" t="s">
        <v>113603</v>
      </c>
    </row>
    <row r="7544" spans="4:5" x14ac:dyDescent="0.2">
      <c r="D7544" t="s">
        <v>10625</v>
      </c>
      <c r="E7544" t="s">
        <v>113609</v>
      </c>
    </row>
    <row r="7545" spans="4:5" x14ac:dyDescent="0.2">
      <c r="D7545" t="s">
        <v>9329</v>
      </c>
      <c r="E7545" t="s">
        <v>112391</v>
      </c>
    </row>
    <row r="7546" spans="4:5" x14ac:dyDescent="0.2">
      <c r="D7546" t="s">
        <v>9330</v>
      </c>
      <c r="E7546" t="s">
        <v>112392</v>
      </c>
    </row>
    <row r="7547" spans="4:5" x14ac:dyDescent="0.2">
      <c r="D7547" t="s">
        <v>9327</v>
      </c>
      <c r="E7547" t="s">
        <v>112389</v>
      </c>
    </row>
    <row r="7548" spans="4:5" x14ac:dyDescent="0.2">
      <c r="D7548" t="s">
        <v>9316</v>
      </c>
      <c r="E7548" t="s">
        <v>112380</v>
      </c>
    </row>
    <row r="7549" spans="4:5" x14ac:dyDescent="0.2">
      <c r="D7549" t="s">
        <v>9328</v>
      </c>
      <c r="E7549" t="s">
        <v>112390</v>
      </c>
    </row>
    <row r="7550" spans="4:5" x14ac:dyDescent="0.2">
      <c r="D7550" t="s">
        <v>9491</v>
      </c>
      <c r="E7550" t="s">
        <v>112546</v>
      </c>
    </row>
    <row r="7551" spans="4:5" x14ac:dyDescent="0.2">
      <c r="D7551" t="s">
        <v>9325</v>
      </c>
      <c r="E7551" t="s">
        <v>112387</v>
      </c>
    </row>
    <row r="7552" spans="4:5" x14ac:dyDescent="0.2">
      <c r="D7552" t="s">
        <v>9488</v>
      </c>
      <c r="E7552" t="s">
        <v>112543</v>
      </c>
    </row>
    <row r="7553" spans="4:5" x14ac:dyDescent="0.2">
      <c r="D7553" t="s">
        <v>9492</v>
      </c>
      <c r="E7553" t="s">
        <v>112547</v>
      </c>
    </row>
    <row r="7554" spans="4:5" x14ac:dyDescent="0.2">
      <c r="D7554" t="s">
        <v>9321</v>
      </c>
      <c r="E7554" t="s">
        <v>112383</v>
      </c>
    </row>
    <row r="7555" spans="4:5" x14ac:dyDescent="0.2">
      <c r="D7555" t="s">
        <v>9322</v>
      </c>
      <c r="E7555" t="s">
        <v>112384</v>
      </c>
    </row>
    <row r="7556" spans="4:5" x14ac:dyDescent="0.2">
      <c r="D7556" t="s">
        <v>9347</v>
      </c>
      <c r="E7556" t="s">
        <v>112409</v>
      </c>
    </row>
    <row r="7557" spans="4:5" x14ac:dyDescent="0.2">
      <c r="D7557" t="s">
        <v>9326</v>
      </c>
      <c r="E7557" t="s">
        <v>112388</v>
      </c>
    </row>
    <row r="7558" spans="4:5" x14ac:dyDescent="0.2">
      <c r="D7558" t="s">
        <v>9323</v>
      </c>
      <c r="E7558" t="s">
        <v>112385</v>
      </c>
    </row>
    <row r="7559" spans="4:5" x14ac:dyDescent="0.2">
      <c r="D7559" t="s">
        <v>9319</v>
      </c>
      <c r="E7559" t="s">
        <v>107954</v>
      </c>
    </row>
    <row r="7560" spans="4:5" x14ac:dyDescent="0.2">
      <c r="D7560" t="s">
        <v>9336</v>
      </c>
      <c r="E7560" t="s">
        <v>112398</v>
      </c>
    </row>
    <row r="7561" spans="4:5" x14ac:dyDescent="0.2">
      <c r="D7561" t="s">
        <v>9489</v>
      </c>
      <c r="E7561" t="s">
        <v>112544</v>
      </c>
    </row>
    <row r="7562" spans="4:5" x14ac:dyDescent="0.2">
      <c r="D7562" t="s">
        <v>9339</v>
      </c>
      <c r="E7562" t="s">
        <v>112401</v>
      </c>
    </row>
    <row r="7563" spans="4:5" x14ac:dyDescent="0.2">
      <c r="D7563" t="s">
        <v>9331</v>
      </c>
      <c r="E7563" t="s">
        <v>112393</v>
      </c>
    </row>
    <row r="7564" spans="4:5" x14ac:dyDescent="0.2">
      <c r="D7564" t="s">
        <v>9332</v>
      </c>
      <c r="E7564" t="s">
        <v>112394</v>
      </c>
    </row>
    <row r="7565" spans="4:5" x14ac:dyDescent="0.2">
      <c r="D7565" t="s">
        <v>9341</v>
      </c>
      <c r="E7565" t="s">
        <v>112403</v>
      </c>
    </row>
    <row r="7566" spans="4:5" x14ac:dyDescent="0.2">
      <c r="D7566" t="s">
        <v>9493</v>
      </c>
      <c r="E7566" t="s">
        <v>112548</v>
      </c>
    </row>
    <row r="7567" spans="4:5" x14ac:dyDescent="0.2">
      <c r="D7567" t="s">
        <v>9343</v>
      </c>
      <c r="E7567" t="s">
        <v>112405</v>
      </c>
    </row>
    <row r="7568" spans="4:5" x14ac:dyDescent="0.2">
      <c r="D7568" t="s">
        <v>9320</v>
      </c>
      <c r="E7568" t="s">
        <v>107954</v>
      </c>
    </row>
    <row r="7569" spans="4:5" x14ac:dyDescent="0.2">
      <c r="D7569" t="s">
        <v>9334</v>
      </c>
      <c r="E7569" t="s">
        <v>112396</v>
      </c>
    </row>
    <row r="7570" spans="4:5" x14ac:dyDescent="0.2">
      <c r="D7570" t="s">
        <v>9318</v>
      </c>
      <c r="E7570" t="s">
        <v>112382</v>
      </c>
    </row>
    <row r="7571" spans="4:5" x14ac:dyDescent="0.2">
      <c r="D7571" t="s">
        <v>9333</v>
      </c>
      <c r="E7571" t="s">
        <v>112395</v>
      </c>
    </row>
    <row r="7572" spans="4:5" x14ac:dyDescent="0.2">
      <c r="D7572" t="s">
        <v>9490</v>
      </c>
      <c r="E7572" t="s">
        <v>112545</v>
      </c>
    </row>
    <row r="7573" spans="4:5" x14ac:dyDescent="0.2">
      <c r="D7573" t="s">
        <v>9335</v>
      </c>
      <c r="E7573" t="s">
        <v>112397</v>
      </c>
    </row>
    <row r="7574" spans="4:5" x14ac:dyDescent="0.2">
      <c r="D7574" t="s">
        <v>9342</v>
      </c>
      <c r="E7574" t="s">
        <v>112404</v>
      </c>
    </row>
    <row r="7575" spans="4:5" x14ac:dyDescent="0.2">
      <c r="D7575" t="s">
        <v>9340</v>
      </c>
      <c r="E7575" t="s">
        <v>112402</v>
      </c>
    </row>
    <row r="7576" spans="4:5" x14ac:dyDescent="0.2">
      <c r="D7576" t="s">
        <v>9494</v>
      </c>
      <c r="E7576" t="s">
        <v>112549</v>
      </c>
    </row>
    <row r="7577" spans="4:5" x14ac:dyDescent="0.2">
      <c r="D7577" t="s">
        <v>9344</v>
      </c>
      <c r="E7577" t="s">
        <v>112406</v>
      </c>
    </row>
    <row r="7578" spans="4:5" x14ac:dyDescent="0.2">
      <c r="D7578" t="s">
        <v>9337</v>
      </c>
      <c r="E7578" t="s">
        <v>112399</v>
      </c>
    </row>
    <row r="7579" spans="4:5" x14ac:dyDescent="0.2">
      <c r="D7579" t="s">
        <v>9349</v>
      </c>
      <c r="E7579" t="s">
        <v>112411</v>
      </c>
    </row>
    <row r="7580" spans="4:5" x14ac:dyDescent="0.2">
      <c r="D7580" t="s">
        <v>9338</v>
      </c>
      <c r="E7580" t="s">
        <v>112400</v>
      </c>
    </row>
    <row r="7581" spans="4:5" x14ac:dyDescent="0.2">
      <c r="D7581" t="s">
        <v>9346</v>
      </c>
      <c r="E7581" t="s">
        <v>112408</v>
      </c>
    </row>
    <row r="7582" spans="4:5" x14ac:dyDescent="0.2">
      <c r="D7582" t="s">
        <v>9348</v>
      </c>
      <c r="E7582" t="s">
        <v>112410</v>
      </c>
    </row>
    <row r="7583" spans="4:5" x14ac:dyDescent="0.2">
      <c r="D7583" t="s">
        <v>9324</v>
      </c>
      <c r="E7583" t="s">
        <v>112386</v>
      </c>
    </row>
    <row r="7584" spans="4:5" x14ac:dyDescent="0.2">
      <c r="D7584" t="s">
        <v>9345</v>
      </c>
      <c r="E7584" t="s">
        <v>112407</v>
      </c>
    </row>
    <row r="7585" spans="4:5" x14ac:dyDescent="0.2">
      <c r="D7585" t="s">
        <v>9497</v>
      </c>
      <c r="E7585" t="s">
        <v>112552</v>
      </c>
    </row>
    <row r="7586" spans="4:5" x14ac:dyDescent="0.2">
      <c r="D7586" t="s">
        <v>10266</v>
      </c>
      <c r="E7586" t="s">
        <v>113273</v>
      </c>
    </row>
    <row r="7587" spans="4:5" x14ac:dyDescent="0.2">
      <c r="D7587" t="s">
        <v>9495</v>
      </c>
      <c r="E7587" t="s">
        <v>112550</v>
      </c>
    </row>
    <row r="7588" spans="4:5" x14ac:dyDescent="0.2">
      <c r="D7588" t="s">
        <v>10291</v>
      </c>
      <c r="E7588" t="s">
        <v>113297</v>
      </c>
    </row>
    <row r="7589" spans="4:5" x14ac:dyDescent="0.2">
      <c r="D7589" t="s">
        <v>10869</v>
      </c>
      <c r="E7589" t="s">
        <v>113842</v>
      </c>
    </row>
    <row r="7590" spans="4:5" x14ac:dyDescent="0.2">
      <c r="D7590" t="s">
        <v>10282</v>
      </c>
      <c r="E7590" t="s">
        <v>113289</v>
      </c>
    </row>
    <row r="7591" spans="4:5" x14ac:dyDescent="0.2">
      <c r="D7591" t="s">
        <v>11021</v>
      </c>
      <c r="E7591" t="s">
        <v>113990</v>
      </c>
    </row>
    <row r="7592" spans="4:5" x14ac:dyDescent="0.2">
      <c r="D7592" t="s">
        <v>10273</v>
      </c>
      <c r="E7592" t="s">
        <v>113280</v>
      </c>
    </row>
    <row r="7593" spans="4:5" x14ac:dyDescent="0.2">
      <c r="D7593" t="s">
        <v>10272</v>
      </c>
      <c r="E7593" t="s">
        <v>113279</v>
      </c>
    </row>
    <row r="7594" spans="4:5" x14ac:dyDescent="0.2">
      <c r="D7594" t="s">
        <v>10276</v>
      </c>
      <c r="E7594" t="s">
        <v>113283</v>
      </c>
    </row>
    <row r="7595" spans="4:5" x14ac:dyDescent="0.2">
      <c r="D7595" t="s">
        <v>10867</v>
      </c>
      <c r="E7595" t="s">
        <v>113840</v>
      </c>
    </row>
    <row r="7596" spans="4:5" x14ac:dyDescent="0.2">
      <c r="D7596" t="s">
        <v>10280</v>
      </c>
      <c r="E7596" t="s">
        <v>113287</v>
      </c>
    </row>
    <row r="7597" spans="4:5" x14ac:dyDescent="0.2">
      <c r="D7597" t="s">
        <v>13192</v>
      </c>
      <c r="E7597" t="s">
        <v>116085</v>
      </c>
    </row>
    <row r="7598" spans="4:5" x14ac:dyDescent="0.2">
      <c r="D7598" t="s">
        <v>10285</v>
      </c>
      <c r="E7598" t="s">
        <v>113292</v>
      </c>
    </row>
    <row r="7599" spans="4:5" x14ac:dyDescent="0.2">
      <c r="D7599" t="s">
        <v>10286</v>
      </c>
      <c r="E7599" t="s">
        <v>113293</v>
      </c>
    </row>
    <row r="7600" spans="4:5" x14ac:dyDescent="0.2">
      <c r="D7600" t="s">
        <v>10281</v>
      </c>
      <c r="E7600" t="s">
        <v>113288</v>
      </c>
    </row>
    <row r="7601" spans="4:5" x14ac:dyDescent="0.2">
      <c r="D7601" t="s">
        <v>10284</v>
      </c>
      <c r="E7601" t="s">
        <v>113291</v>
      </c>
    </row>
    <row r="7602" spans="4:5" x14ac:dyDescent="0.2">
      <c r="D7602" t="s">
        <v>10288</v>
      </c>
      <c r="E7602" t="s">
        <v>113295</v>
      </c>
    </row>
    <row r="7603" spans="4:5" x14ac:dyDescent="0.2">
      <c r="D7603" t="s">
        <v>10289</v>
      </c>
      <c r="E7603" t="s">
        <v>113296</v>
      </c>
    </row>
    <row r="7604" spans="4:5" x14ac:dyDescent="0.2">
      <c r="D7604" t="s">
        <v>10290</v>
      </c>
      <c r="E7604" t="s">
        <v>107969</v>
      </c>
    </row>
    <row r="7605" spans="4:5" x14ac:dyDescent="0.2">
      <c r="D7605" t="s">
        <v>10295</v>
      </c>
      <c r="E7605" t="s">
        <v>113301</v>
      </c>
    </row>
    <row r="7606" spans="4:5" x14ac:dyDescent="0.2">
      <c r="D7606" t="s">
        <v>10270</v>
      </c>
      <c r="E7606" t="s">
        <v>113277</v>
      </c>
    </row>
    <row r="7607" spans="4:5" x14ac:dyDescent="0.2">
      <c r="D7607" t="s">
        <v>10274</v>
      </c>
      <c r="E7607" t="s">
        <v>113281</v>
      </c>
    </row>
    <row r="7608" spans="4:5" x14ac:dyDescent="0.2">
      <c r="D7608" t="s">
        <v>10292</v>
      </c>
      <c r="E7608" t="s">
        <v>113298</v>
      </c>
    </row>
    <row r="7609" spans="4:5" x14ac:dyDescent="0.2">
      <c r="D7609" t="s">
        <v>10293</v>
      </c>
      <c r="E7609" t="s">
        <v>113299</v>
      </c>
    </row>
    <row r="7610" spans="4:5" x14ac:dyDescent="0.2">
      <c r="D7610" t="s">
        <v>10294</v>
      </c>
      <c r="E7610" t="s">
        <v>113300</v>
      </c>
    </row>
    <row r="7611" spans="4:5" x14ac:dyDescent="0.2">
      <c r="D7611" t="s">
        <v>10267</v>
      </c>
      <c r="E7611" t="s">
        <v>113274</v>
      </c>
    </row>
    <row r="7612" spans="4:5" x14ac:dyDescent="0.2">
      <c r="D7612" t="s">
        <v>10277</v>
      </c>
      <c r="E7612" t="s">
        <v>113284</v>
      </c>
    </row>
    <row r="7613" spans="4:5" x14ac:dyDescent="0.2">
      <c r="D7613" t="s">
        <v>10278</v>
      </c>
      <c r="E7613" t="s">
        <v>113285</v>
      </c>
    </row>
    <row r="7614" spans="4:5" x14ac:dyDescent="0.2">
      <c r="D7614" t="s">
        <v>10287</v>
      </c>
      <c r="E7614" t="s">
        <v>113294</v>
      </c>
    </row>
    <row r="7615" spans="4:5" x14ac:dyDescent="0.2">
      <c r="D7615" t="s">
        <v>10868</v>
      </c>
      <c r="E7615" t="s">
        <v>113841</v>
      </c>
    </row>
    <row r="7616" spans="4:5" x14ac:dyDescent="0.2">
      <c r="D7616" t="s">
        <v>10271</v>
      </c>
      <c r="E7616" t="s">
        <v>113278</v>
      </c>
    </row>
    <row r="7617" spans="4:5" x14ac:dyDescent="0.2">
      <c r="D7617" t="s">
        <v>11018</v>
      </c>
      <c r="E7617" t="s">
        <v>113987</v>
      </c>
    </row>
    <row r="7618" spans="4:5" x14ac:dyDescent="0.2">
      <c r="D7618" t="s">
        <v>11020</v>
      </c>
      <c r="E7618" t="s">
        <v>113989</v>
      </c>
    </row>
    <row r="7619" spans="4:5" x14ac:dyDescent="0.2">
      <c r="D7619" t="s">
        <v>10283</v>
      </c>
      <c r="E7619" t="s">
        <v>113290</v>
      </c>
    </row>
    <row r="7620" spans="4:5" x14ac:dyDescent="0.2">
      <c r="D7620" t="s">
        <v>10269</v>
      </c>
      <c r="E7620" t="s">
        <v>113276</v>
      </c>
    </row>
    <row r="7621" spans="4:5" x14ac:dyDescent="0.2">
      <c r="D7621" t="s">
        <v>10275</v>
      </c>
      <c r="E7621" t="s">
        <v>113282</v>
      </c>
    </row>
    <row r="7622" spans="4:5" x14ac:dyDescent="0.2">
      <c r="D7622" t="s">
        <v>11017</v>
      </c>
      <c r="E7622" t="s">
        <v>113986</v>
      </c>
    </row>
    <row r="7623" spans="4:5" x14ac:dyDescent="0.2">
      <c r="D7623" t="s">
        <v>10268</v>
      </c>
      <c r="E7623" t="s">
        <v>113275</v>
      </c>
    </row>
    <row r="7624" spans="4:5" x14ac:dyDescent="0.2">
      <c r="D7624" t="s">
        <v>10279</v>
      </c>
      <c r="E7624" t="s">
        <v>113286</v>
      </c>
    </row>
    <row r="7625" spans="4:5" x14ac:dyDescent="0.2">
      <c r="D7625" t="s">
        <v>11019</v>
      </c>
      <c r="E7625" t="s">
        <v>113988</v>
      </c>
    </row>
    <row r="7626" spans="4:5" x14ac:dyDescent="0.2">
      <c r="D7626" t="s">
        <v>13336</v>
      </c>
      <c r="E7626" t="s">
        <v>116227</v>
      </c>
    </row>
    <row r="7627" spans="4:5" x14ac:dyDescent="0.2">
      <c r="D7627" t="s">
        <v>11701</v>
      </c>
      <c r="E7627" t="s">
        <v>114633</v>
      </c>
    </row>
    <row r="7628" spans="4:5" x14ac:dyDescent="0.2">
      <c r="D7628" t="s">
        <v>11717</v>
      </c>
      <c r="E7628" t="s">
        <v>114648</v>
      </c>
    </row>
    <row r="7629" spans="4:5" x14ac:dyDescent="0.2">
      <c r="D7629" t="s">
        <v>13342</v>
      </c>
      <c r="E7629" t="s">
        <v>116233</v>
      </c>
    </row>
    <row r="7630" spans="4:5" x14ac:dyDescent="0.2">
      <c r="D7630" t="s">
        <v>11712</v>
      </c>
      <c r="E7630" t="s">
        <v>114643</v>
      </c>
    </row>
    <row r="7631" spans="4:5" x14ac:dyDescent="0.2">
      <c r="D7631" t="s">
        <v>11714</v>
      </c>
      <c r="E7631" t="s">
        <v>114645</v>
      </c>
    </row>
    <row r="7632" spans="4:5" x14ac:dyDescent="0.2">
      <c r="D7632" t="s">
        <v>11031</v>
      </c>
      <c r="E7632" t="s">
        <v>114000</v>
      </c>
    </row>
    <row r="7633" spans="4:5" x14ac:dyDescent="0.2">
      <c r="D7633" t="s">
        <v>11029</v>
      </c>
      <c r="E7633" t="s">
        <v>113998</v>
      </c>
    </row>
    <row r="7634" spans="4:5" x14ac:dyDescent="0.2">
      <c r="D7634" t="s">
        <v>11715</v>
      </c>
      <c r="E7634" t="s">
        <v>114646</v>
      </c>
    </row>
    <row r="7635" spans="4:5" x14ac:dyDescent="0.2">
      <c r="D7635" t="s">
        <v>11027</v>
      </c>
      <c r="E7635" t="s">
        <v>113996</v>
      </c>
    </row>
    <row r="7636" spans="4:5" x14ac:dyDescent="0.2">
      <c r="D7636" t="s">
        <v>11026</v>
      </c>
      <c r="E7636" t="s">
        <v>113995</v>
      </c>
    </row>
    <row r="7637" spans="4:5" x14ac:dyDescent="0.2">
      <c r="D7637" t="s">
        <v>10361</v>
      </c>
      <c r="E7637" t="s">
        <v>107093</v>
      </c>
    </row>
    <row r="7638" spans="4:5" x14ac:dyDescent="0.2">
      <c r="D7638" t="s">
        <v>11296</v>
      </c>
      <c r="E7638" t="s">
        <v>114255</v>
      </c>
    </row>
    <row r="7639" spans="4:5" x14ac:dyDescent="0.2">
      <c r="D7639" t="s">
        <v>11294</v>
      </c>
      <c r="E7639" t="s">
        <v>114253</v>
      </c>
    </row>
    <row r="7640" spans="4:5" x14ac:dyDescent="0.2">
      <c r="D7640" t="s">
        <v>11698</v>
      </c>
      <c r="E7640" t="s">
        <v>114630</v>
      </c>
    </row>
    <row r="7641" spans="4:5" x14ac:dyDescent="0.2">
      <c r="D7641" t="s">
        <v>14614</v>
      </c>
      <c r="E7641" t="s">
        <v>117457</v>
      </c>
    </row>
    <row r="7642" spans="4:5" x14ac:dyDescent="0.2">
      <c r="D7642" t="s">
        <v>11297</v>
      </c>
      <c r="E7642" t="s">
        <v>114256</v>
      </c>
    </row>
    <row r="7643" spans="4:5" x14ac:dyDescent="0.2">
      <c r="D7643" t="s">
        <v>11284</v>
      </c>
      <c r="E7643" t="s">
        <v>114243</v>
      </c>
    </row>
    <row r="7644" spans="4:5" x14ac:dyDescent="0.2">
      <c r="D7644" t="s">
        <v>11283</v>
      </c>
      <c r="E7644" t="s">
        <v>114242</v>
      </c>
    </row>
    <row r="7645" spans="4:5" x14ac:dyDescent="0.2">
      <c r="D7645" t="s">
        <v>11699</v>
      </c>
      <c r="E7645" t="s">
        <v>114631</v>
      </c>
    </row>
    <row r="7646" spans="4:5" x14ac:dyDescent="0.2">
      <c r="D7646" t="s">
        <v>13349</v>
      </c>
      <c r="E7646" t="s">
        <v>116240</v>
      </c>
    </row>
    <row r="7647" spans="4:5" x14ac:dyDescent="0.2">
      <c r="D7647" t="s">
        <v>11024</v>
      </c>
      <c r="E7647" t="s">
        <v>113993</v>
      </c>
    </row>
    <row r="7648" spans="4:5" x14ac:dyDescent="0.2">
      <c r="D7648" t="s">
        <v>11032</v>
      </c>
      <c r="E7648" t="s">
        <v>114001</v>
      </c>
    </row>
    <row r="7649" spans="4:5" x14ac:dyDescent="0.2">
      <c r="D7649" t="s">
        <v>11276</v>
      </c>
      <c r="E7649" t="s">
        <v>114236</v>
      </c>
    </row>
    <row r="7650" spans="4:5" x14ac:dyDescent="0.2">
      <c r="D7650" t="s">
        <v>9049</v>
      </c>
      <c r="E7650" t="s">
        <v>112128</v>
      </c>
    </row>
    <row r="7651" spans="4:5" x14ac:dyDescent="0.2">
      <c r="D7651" t="s">
        <v>13345</v>
      </c>
      <c r="E7651" t="s">
        <v>116236</v>
      </c>
    </row>
    <row r="7652" spans="4:5" x14ac:dyDescent="0.2">
      <c r="D7652" t="s">
        <v>11285</v>
      </c>
      <c r="E7652" t="s">
        <v>114244</v>
      </c>
    </row>
    <row r="7653" spans="4:5" x14ac:dyDescent="0.2">
      <c r="D7653" t="s">
        <v>11707</v>
      </c>
      <c r="E7653" t="s">
        <v>114638</v>
      </c>
    </row>
    <row r="7654" spans="4:5" x14ac:dyDescent="0.2">
      <c r="D7654" t="s">
        <v>11025</v>
      </c>
      <c r="E7654" t="s">
        <v>113994</v>
      </c>
    </row>
    <row r="7655" spans="4:5" x14ac:dyDescent="0.2">
      <c r="D7655" t="s">
        <v>11289</v>
      </c>
      <c r="E7655" t="s">
        <v>114248</v>
      </c>
    </row>
    <row r="7656" spans="4:5" x14ac:dyDescent="0.2">
      <c r="D7656" t="s">
        <v>11700</v>
      </c>
      <c r="E7656" t="s">
        <v>114632</v>
      </c>
    </row>
    <row r="7657" spans="4:5" x14ac:dyDescent="0.2">
      <c r="D7657" t="s">
        <v>13000</v>
      </c>
      <c r="E7657" t="s">
        <v>115901</v>
      </c>
    </row>
    <row r="7658" spans="4:5" x14ac:dyDescent="0.2">
      <c r="D7658" t="s">
        <v>11702</v>
      </c>
      <c r="E7658" t="s">
        <v>114634</v>
      </c>
    </row>
    <row r="7659" spans="4:5" x14ac:dyDescent="0.2">
      <c r="D7659" t="s">
        <v>11291</v>
      </c>
      <c r="E7659" t="s">
        <v>114250</v>
      </c>
    </row>
    <row r="7660" spans="4:5" x14ac:dyDescent="0.2">
      <c r="D7660" t="s">
        <v>14610</v>
      </c>
      <c r="E7660" t="s">
        <v>117453</v>
      </c>
    </row>
    <row r="7661" spans="4:5" x14ac:dyDescent="0.2">
      <c r="D7661" t="s">
        <v>11704</v>
      </c>
      <c r="E7661" t="s">
        <v>114635</v>
      </c>
    </row>
    <row r="7662" spans="4:5" x14ac:dyDescent="0.2">
      <c r="D7662" t="s">
        <v>13334</v>
      </c>
      <c r="E7662" t="s">
        <v>116225</v>
      </c>
    </row>
    <row r="7663" spans="4:5" x14ac:dyDescent="0.2">
      <c r="D7663" t="s">
        <v>11022</v>
      </c>
      <c r="E7663" t="s">
        <v>113991</v>
      </c>
    </row>
    <row r="7664" spans="4:5" x14ac:dyDescent="0.2">
      <c r="D7664" t="s">
        <v>11277</v>
      </c>
      <c r="E7664" t="s">
        <v>114236</v>
      </c>
    </row>
    <row r="7665" spans="4:5" x14ac:dyDescent="0.2">
      <c r="D7665" t="s">
        <v>11023</v>
      </c>
      <c r="E7665" t="s">
        <v>113992</v>
      </c>
    </row>
    <row r="7666" spans="4:5" x14ac:dyDescent="0.2">
      <c r="D7666" t="s">
        <v>13346</v>
      </c>
      <c r="E7666" t="s">
        <v>116237</v>
      </c>
    </row>
    <row r="7667" spans="4:5" x14ac:dyDescent="0.2">
      <c r="D7667" t="s">
        <v>13940</v>
      </c>
      <c r="E7667" t="s">
        <v>116807</v>
      </c>
    </row>
    <row r="7668" spans="4:5" x14ac:dyDescent="0.2">
      <c r="D7668" t="s">
        <v>11286</v>
      </c>
      <c r="E7668" t="s">
        <v>114245</v>
      </c>
    </row>
    <row r="7669" spans="4:5" x14ac:dyDescent="0.2">
      <c r="D7669" t="s">
        <v>11288</v>
      </c>
      <c r="E7669" t="s">
        <v>114247</v>
      </c>
    </row>
    <row r="7670" spans="4:5" x14ac:dyDescent="0.2">
      <c r="D7670" t="s">
        <v>11706</v>
      </c>
      <c r="E7670" t="s">
        <v>114637</v>
      </c>
    </row>
    <row r="7671" spans="4:5" x14ac:dyDescent="0.2">
      <c r="D7671" t="s">
        <v>13332</v>
      </c>
      <c r="E7671" t="s">
        <v>116223</v>
      </c>
    </row>
    <row r="7672" spans="4:5" x14ac:dyDescent="0.2">
      <c r="D7672" t="s">
        <v>13337</v>
      </c>
      <c r="E7672" t="s">
        <v>116228</v>
      </c>
    </row>
    <row r="7673" spans="4:5" x14ac:dyDescent="0.2">
      <c r="D7673" t="s">
        <v>14617</v>
      </c>
      <c r="E7673" t="s">
        <v>117460</v>
      </c>
    </row>
    <row r="7674" spans="4:5" x14ac:dyDescent="0.2">
      <c r="D7674" t="s">
        <v>11293</v>
      </c>
      <c r="E7674" t="s">
        <v>114252</v>
      </c>
    </row>
    <row r="7675" spans="4:5" x14ac:dyDescent="0.2">
      <c r="D7675" t="s">
        <v>11028</v>
      </c>
      <c r="E7675" t="s">
        <v>113997</v>
      </c>
    </row>
    <row r="7676" spans="4:5" x14ac:dyDescent="0.2">
      <c r="D7676" t="s">
        <v>13339</v>
      </c>
      <c r="E7676" t="s">
        <v>116230</v>
      </c>
    </row>
    <row r="7677" spans="4:5" x14ac:dyDescent="0.2">
      <c r="D7677" t="s">
        <v>11709</v>
      </c>
      <c r="E7677" t="s">
        <v>114640</v>
      </c>
    </row>
    <row r="7678" spans="4:5" x14ac:dyDescent="0.2">
      <c r="D7678" t="s">
        <v>11708</v>
      </c>
      <c r="E7678" t="s">
        <v>114639</v>
      </c>
    </row>
    <row r="7679" spans="4:5" x14ac:dyDescent="0.2">
      <c r="D7679" t="s">
        <v>11710</v>
      </c>
      <c r="E7679" t="s">
        <v>114641</v>
      </c>
    </row>
    <row r="7680" spans="4:5" x14ac:dyDescent="0.2">
      <c r="D7680" t="s">
        <v>11711</v>
      </c>
      <c r="E7680" t="s">
        <v>114642</v>
      </c>
    </row>
    <row r="7681" spans="4:5" x14ac:dyDescent="0.2">
      <c r="D7681" t="s">
        <v>11287</v>
      </c>
      <c r="E7681" t="s">
        <v>114246</v>
      </c>
    </row>
    <row r="7682" spans="4:5" x14ac:dyDescent="0.2">
      <c r="D7682" t="s">
        <v>14612</v>
      </c>
      <c r="E7682" t="s">
        <v>117455</v>
      </c>
    </row>
    <row r="7683" spans="4:5" x14ac:dyDescent="0.2">
      <c r="D7683" t="s">
        <v>11279</v>
      </c>
      <c r="E7683" t="s">
        <v>114238</v>
      </c>
    </row>
    <row r="7684" spans="4:5" x14ac:dyDescent="0.2">
      <c r="D7684" t="s">
        <v>13340</v>
      </c>
      <c r="E7684" t="s">
        <v>116231</v>
      </c>
    </row>
    <row r="7685" spans="4:5" x14ac:dyDescent="0.2">
      <c r="D7685" t="s">
        <v>11282</v>
      </c>
      <c r="E7685" t="s">
        <v>114241</v>
      </c>
    </row>
    <row r="7686" spans="4:5" x14ac:dyDescent="0.2">
      <c r="D7686" t="s">
        <v>13347</v>
      </c>
      <c r="E7686" t="s">
        <v>116238</v>
      </c>
    </row>
    <row r="7687" spans="4:5" x14ac:dyDescent="0.2">
      <c r="D7687" t="s">
        <v>13341</v>
      </c>
      <c r="E7687" t="s">
        <v>116232</v>
      </c>
    </row>
    <row r="7688" spans="4:5" x14ac:dyDescent="0.2">
      <c r="D7688" t="s">
        <v>11716</v>
      </c>
      <c r="E7688" t="s">
        <v>114647</v>
      </c>
    </row>
    <row r="7689" spans="4:5" x14ac:dyDescent="0.2">
      <c r="D7689" t="s">
        <v>13335</v>
      </c>
      <c r="E7689" t="s">
        <v>116226</v>
      </c>
    </row>
    <row r="7690" spans="4:5" x14ac:dyDescent="0.2">
      <c r="D7690" t="s">
        <v>13942</v>
      </c>
      <c r="E7690" t="s">
        <v>116809</v>
      </c>
    </row>
    <row r="7691" spans="4:5" x14ac:dyDescent="0.2">
      <c r="D7691" t="s">
        <v>13333</v>
      </c>
      <c r="E7691" t="s">
        <v>116224</v>
      </c>
    </row>
    <row r="7692" spans="4:5" x14ac:dyDescent="0.2">
      <c r="D7692" t="s">
        <v>13937</v>
      </c>
      <c r="E7692" t="s">
        <v>116804</v>
      </c>
    </row>
    <row r="7693" spans="4:5" x14ac:dyDescent="0.2">
      <c r="D7693" t="s">
        <v>11030</v>
      </c>
      <c r="E7693" t="s">
        <v>113999</v>
      </c>
    </row>
    <row r="7694" spans="4:5" x14ac:dyDescent="0.2">
      <c r="D7694" t="s">
        <v>14441</v>
      </c>
      <c r="E7694" t="s">
        <v>117291</v>
      </c>
    </row>
    <row r="7695" spans="4:5" x14ac:dyDescent="0.2">
      <c r="D7695" t="s">
        <v>10692</v>
      </c>
      <c r="E7695" t="s">
        <v>113674</v>
      </c>
    </row>
    <row r="7696" spans="4:5" x14ac:dyDescent="0.2">
      <c r="D7696" t="s">
        <v>11278</v>
      </c>
      <c r="E7696" t="s">
        <v>114237</v>
      </c>
    </row>
    <row r="7697" spans="4:5" x14ac:dyDescent="0.2">
      <c r="D7697" t="s">
        <v>14616</v>
      </c>
      <c r="E7697" t="s">
        <v>117459</v>
      </c>
    </row>
    <row r="7698" spans="4:5" x14ac:dyDescent="0.2">
      <c r="D7698" t="s">
        <v>13795</v>
      </c>
      <c r="E7698" t="s">
        <v>116667</v>
      </c>
    </row>
    <row r="7699" spans="4:5" x14ac:dyDescent="0.2">
      <c r="D7699" t="s">
        <v>11292</v>
      </c>
      <c r="E7699" t="s">
        <v>114251</v>
      </c>
    </row>
    <row r="7700" spans="4:5" x14ac:dyDescent="0.2">
      <c r="D7700" t="s">
        <v>13344</v>
      </c>
      <c r="E7700" t="s">
        <v>116235</v>
      </c>
    </row>
    <row r="7701" spans="4:5" x14ac:dyDescent="0.2">
      <c r="D7701" t="s">
        <v>13941</v>
      </c>
      <c r="E7701" t="s">
        <v>116808</v>
      </c>
    </row>
    <row r="7702" spans="4:5" x14ac:dyDescent="0.2">
      <c r="D7702" t="s">
        <v>11280</v>
      </c>
      <c r="E7702" t="s">
        <v>114239</v>
      </c>
    </row>
    <row r="7703" spans="4:5" x14ac:dyDescent="0.2">
      <c r="D7703" t="s">
        <v>11705</v>
      </c>
      <c r="E7703" t="s">
        <v>114636</v>
      </c>
    </row>
    <row r="7704" spans="4:5" x14ac:dyDescent="0.2">
      <c r="D7704" t="s">
        <v>14618</v>
      </c>
      <c r="E7704" t="s">
        <v>117461</v>
      </c>
    </row>
    <row r="7705" spans="4:5" x14ac:dyDescent="0.2">
      <c r="D7705" t="s">
        <v>12545</v>
      </c>
      <c r="E7705" t="s">
        <v>115454</v>
      </c>
    </row>
    <row r="7706" spans="4:5" x14ac:dyDescent="0.2">
      <c r="D7706" t="s">
        <v>13343</v>
      </c>
      <c r="E7706" t="s">
        <v>116234</v>
      </c>
    </row>
    <row r="7707" spans="4:5" x14ac:dyDescent="0.2">
      <c r="D7707" t="s">
        <v>11713</v>
      </c>
      <c r="E7707" t="s">
        <v>114644</v>
      </c>
    </row>
    <row r="7708" spans="4:5" x14ac:dyDescent="0.2">
      <c r="D7708" t="s">
        <v>13348</v>
      </c>
      <c r="E7708" t="s">
        <v>116239</v>
      </c>
    </row>
    <row r="7709" spans="4:5" x14ac:dyDescent="0.2">
      <c r="D7709" t="s">
        <v>13938</v>
      </c>
      <c r="E7709" t="s">
        <v>116805</v>
      </c>
    </row>
    <row r="7710" spans="4:5" x14ac:dyDescent="0.2">
      <c r="D7710" t="s">
        <v>13943</v>
      </c>
      <c r="E7710" t="s">
        <v>116809</v>
      </c>
    </row>
    <row r="7711" spans="4:5" x14ac:dyDescent="0.2">
      <c r="D7711" t="s">
        <v>11281</v>
      </c>
      <c r="E7711" t="s">
        <v>114240</v>
      </c>
    </row>
    <row r="7712" spans="4:5" x14ac:dyDescent="0.2">
      <c r="D7712" t="s">
        <v>14615</v>
      </c>
      <c r="E7712" t="s">
        <v>117458</v>
      </c>
    </row>
    <row r="7713" spans="4:5" x14ac:dyDescent="0.2">
      <c r="D7713" t="s">
        <v>11298</v>
      </c>
      <c r="E7713" t="s">
        <v>114257</v>
      </c>
    </row>
    <row r="7714" spans="4:5" x14ac:dyDescent="0.2">
      <c r="D7714" t="s">
        <v>14613</v>
      </c>
      <c r="E7714" t="s">
        <v>117456</v>
      </c>
    </row>
    <row r="7715" spans="4:5" x14ac:dyDescent="0.2">
      <c r="D7715" t="s">
        <v>13939</v>
      </c>
      <c r="E7715" t="s">
        <v>116806</v>
      </c>
    </row>
    <row r="7716" spans="4:5" x14ac:dyDescent="0.2">
      <c r="D7716" t="s">
        <v>11290</v>
      </c>
      <c r="E7716" t="s">
        <v>114249</v>
      </c>
    </row>
    <row r="7717" spans="4:5" x14ac:dyDescent="0.2">
      <c r="D7717" t="s">
        <v>11295</v>
      </c>
      <c r="E7717" t="s">
        <v>114254</v>
      </c>
    </row>
    <row r="7718" spans="4:5" x14ac:dyDescent="0.2">
      <c r="D7718" t="s">
        <v>13944</v>
      </c>
      <c r="E7718" t="s">
        <v>116810</v>
      </c>
    </row>
    <row r="7719" spans="4:5" x14ac:dyDescent="0.2">
      <c r="D7719" t="s">
        <v>10873</v>
      </c>
      <c r="E7719" t="s">
        <v>113846</v>
      </c>
    </row>
    <row r="7720" spans="4:5" x14ac:dyDescent="0.2">
      <c r="D7720" t="s">
        <v>13946</v>
      </c>
      <c r="E7720" t="s">
        <v>116812</v>
      </c>
    </row>
    <row r="7721" spans="4:5" x14ac:dyDescent="0.2">
      <c r="D7721" t="s">
        <v>13945</v>
      </c>
      <c r="E7721" t="s">
        <v>116811</v>
      </c>
    </row>
    <row r="7722" spans="4:5" x14ac:dyDescent="0.2">
      <c r="D7722" t="s">
        <v>14095</v>
      </c>
      <c r="E7722" t="s">
        <v>116954</v>
      </c>
    </row>
    <row r="7723" spans="4:5" x14ac:dyDescent="0.2">
      <c r="D7723" t="s">
        <v>14096</v>
      </c>
      <c r="E7723" t="s">
        <v>116955</v>
      </c>
    </row>
    <row r="7724" spans="4:5" x14ac:dyDescent="0.2">
      <c r="D7724" t="s">
        <v>14101</v>
      </c>
      <c r="E7724" t="s">
        <v>116960</v>
      </c>
    </row>
    <row r="7725" spans="4:5" x14ac:dyDescent="0.2">
      <c r="D7725" t="s">
        <v>14097</v>
      </c>
      <c r="E7725" t="s">
        <v>116956</v>
      </c>
    </row>
    <row r="7726" spans="4:5" x14ac:dyDescent="0.2">
      <c r="D7726" t="s">
        <v>14099</v>
      </c>
      <c r="E7726" t="s">
        <v>116958</v>
      </c>
    </row>
    <row r="7727" spans="4:5" x14ac:dyDescent="0.2">
      <c r="D7727" t="s">
        <v>14100</v>
      </c>
      <c r="E7727" t="s">
        <v>116959</v>
      </c>
    </row>
    <row r="7728" spans="4:5" x14ac:dyDescent="0.2">
      <c r="D7728" t="s">
        <v>14098</v>
      </c>
      <c r="E7728" t="s">
        <v>116957</v>
      </c>
    </row>
    <row r="7729" spans="4:5" x14ac:dyDescent="0.2">
      <c r="D7729" t="s">
        <v>13181</v>
      </c>
      <c r="E7729" t="s">
        <v>116074</v>
      </c>
    </row>
    <row r="7730" spans="4:5" x14ac:dyDescent="0.2">
      <c r="D7730" t="s">
        <v>13194</v>
      </c>
      <c r="E7730" t="s">
        <v>116087</v>
      </c>
    </row>
    <row r="7731" spans="4:5" x14ac:dyDescent="0.2">
      <c r="D7731" t="s">
        <v>12535</v>
      </c>
      <c r="E7731" t="s">
        <v>115444</v>
      </c>
    </row>
    <row r="7732" spans="4:5" x14ac:dyDescent="0.2">
      <c r="D7732" t="s">
        <v>11755</v>
      </c>
      <c r="E7732" t="s">
        <v>114685</v>
      </c>
    </row>
    <row r="7733" spans="4:5" x14ac:dyDescent="0.2">
      <c r="D7733" t="s">
        <v>14658</v>
      </c>
      <c r="E7733" t="s">
        <v>117498</v>
      </c>
    </row>
    <row r="7734" spans="4:5" x14ac:dyDescent="0.2">
      <c r="D7734" t="s">
        <v>14659</v>
      </c>
      <c r="E7734" t="s">
        <v>117499</v>
      </c>
    </row>
    <row r="7735" spans="4:5" x14ac:dyDescent="0.2">
      <c r="D7735" t="s">
        <v>11749</v>
      </c>
      <c r="E7735" t="s">
        <v>114679</v>
      </c>
    </row>
    <row r="7736" spans="4:5" x14ac:dyDescent="0.2">
      <c r="D7736" t="s">
        <v>13188</v>
      </c>
      <c r="E7736" t="s">
        <v>116081</v>
      </c>
    </row>
    <row r="7737" spans="4:5" x14ac:dyDescent="0.2">
      <c r="D7737" t="s">
        <v>10188</v>
      </c>
      <c r="E7737" t="s">
        <v>113199</v>
      </c>
    </row>
    <row r="7738" spans="4:5" x14ac:dyDescent="0.2">
      <c r="D7738" t="s">
        <v>11782</v>
      </c>
      <c r="E7738" t="s">
        <v>114712</v>
      </c>
    </row>
    <row r="7739" spans="4:5" x14ac:dyDescent="0.2">
      <c r="D7739" t="s">
        <v>10192</v>
      </c>
      <c r="E7739" t="s">
        <v>113203</v>
      </c>
    </row>
    <row r="7740" spans="4:5" x14ac:dyDescent="0.2">
      <c r="D7740" t="s">
        <v>13196</v>
      </c>
      <c r="E7740" t="s">
        <v>116089</v>
      </c>
    </row>
    <row r="7741" spans="4:5" x14ac:dyDescent="0.2">
      <c r="D7741" t="s">
        <v>10185</v>
      </c>
      <c r="E7741" t="s">
        <v>113196</v>
      </c>
    </row>
    <row r="7742" spans="4:5" x14ac:dyDescent="0.2">
      <c r="D7742" t="s">
        <v>10183</v>
      </c>
      <c r="E7742" t="s">
        <v>113194</v>
      </c>
    </row>
    <row r="7743" spans="4:5" x14ac:dyDescent="0.2">
      <c r="D7743" t="s">
        <v>11774</v>
      </c>
      <c r="E7743" t="s">
        <v>114704</v>
      </c>
    </row>
    <row r="7744" spans="4:5" x14ac:dyDescent="0.2">
      <c r="D7744" t="s">
        <v>14105</v>
      </c>
      <c r="E7744" t="s">
        <v>116964</v>
      </c>
    </row>
    <row r="7745" spans="4:5" x14ac:dyDescent="0.2">
      <c r="D7745" t="s">
        <v>13195</v>
      </c>
      <c r="E7745" t="s">
        <v>116088</v>
      </c>
    </row>
    <row r="7746" spans="4:5" x14ac:dyDescent="0.2">
      <c r="D7746" t="s">
        <v>12567</v>
      </c>
      <c r="E7746" t="s">
        <v>115475</v>
      </c>
    </row>
    <row r="7747" spans="4:5" x14ac:dyDescent="0.2">
      <c r="D7747" t="s">
        <v>14107</v>
      </c>
      <c r="E7747" t="s">
        <v>116966</v>
      </c>
    </row>
    <row r="7748" spans="4:5" x14ac:dyDescent="0.2">
      <c r="D7748" t="s">
        <v>12562</v>
      </c>
      <c r="E7748" t="s">
        <v>115470</v>
      </c>
    </row>
    <row r="7749" spans="4:5" x14ac:dyDescent="0.2">
      <c r="D7749" t="s">
        <v>14108</v>
      </c>
      <c r="E7749" t="s">
        <v>116967</v>
      </c>
    </row>
    <row r="7750" spans="4:5" x14ac:dyDescent="0.2">
      <c r="D7750" t="s">
        <v>14109</v>
      </c>
      <c r="E7750" t="s">
        <v>116968</v>
      </c>
    </row>
    <row r="7751" spans="4:5" x14ac:dyDescent="0.2">
      <c r="D7751" t="s">
        <v>13193</v>
      </c>
      <c r="E7751" t="s">
        <v>116086</v>
      </c>
    </row>
    <row r="7752" spans="4:5" x14ac:dyDescent="0.2">
      <c r="D7752" t="s">
        <v>12376</v>
      </c>
      <c r="E7752" t="s">
        <v>115287</v>
      </c>
    </row>
    <row r="7753" spans="4:5" x14ac:dyDescent="0.2">
      <c r="D7753" t="s">
        <v>12550</v>
      </c>
      <c r="E7753" t="s">
        <v>115459</v>
      </c>
    </row>
    <row r="7754" spans="4:5" x14ac:dyDescent="0.2">
      <c r="D7754" t="s">
        <v>14115</v>
      </c>
      <c r="E7754" t="s">
        <v>116974</v>
      </c>
    </row>
    <row r="7755" spans="4:5" x14ac:dyDescent="0.2">
      <c r="D7755" t="s">
        <v>12377</v>
      </c>
      <c r="E7755" t="s">
        <v>115288</v>
      </c>
    </row>
    <row r="7756" spans="4:5" x14ac:dyDescent="0.2">
      <c r="D7756" t="s">
        <v>12375</v>
      </c>
      <c r="E7756" t="s">
        <v>115286</v>
      </c>
    </row>
    <row r="7757" spans="4:5" x14ac:dyDescent="0.2">
      <c r="D7757" t="s">
        <v>13105</v>
      </c>
      <c r="E7757" t="s">
        <v>116003</v>
      </c>
    </row>
    <row r="7758" spans="4:5" x14ac:dyDescent="0.2">
      <c r="D7758" t="s">
        <v>14111</v>
      </c>
      <c r="E7758" t="s">
        <v>116970</v>
      </c>
    </row>
    <row r="7759" spans="4:5" x14ac:dyDescent="0.2">
      <c r="D7759" t="s">
        <v>14102</v>
      </c>
      <c r="E7759" t="s">
        <v>116961</v>
      </c>
    </row>
    <row r="7760" spans="4:5" x14ac:dyDescent="0.2">
      <c r="D7760" t="s">
        <v>11764</v>
      </c>
      <c r="E7760" t="s">
        <v>114694</v>
      </c>
    </row>
    <row r="7761" spans="4:5" x14ac:dyDescent="0.2">
      <c r="D7761" t="s">
        <v>12551</v>
      </c>
      <c r="E7761" t="s">
        <v>115460</v>
      </c>
    </row>
    <row r="7762" spans="4:5" x14ac:dyDescent="0.2">
      <c r="D7762" t="s">
        <v>10011</v>
      </c>
      <c r="E7762" t="s">
        <v>113036</v>
      </c>
    </row>
    <row r="7763" spans="4:5" x14ac:dyDescent="0.2">
      <c r="D7763" t="s">
        <v>12539</v>
      </c>
      <c r="E7763" t="s">
        <v>115448</v>
      </c>
    </row>
    <row r="7764" spans="4:5" x14ac:dyDescent="0.2">
      <c r="D7764" t="s">
        <v>14103</v>
      </c>
      <c r="E7764" t="s">
        <v>116962</v>
      </c>
    </row>
    <row r="7765" spans="4:5" x14ac:dyDescent="0.2">
      <c r="D7765" t="s">
        <v>12381</v>
      </c>
      <c r="E7765" t="s">
        <v>115292</v>
      </c>
    </row>
    <row r="7766" spans="4:5" x14ac:dyDescent="0.2">
      <c r="D7766" t="s">
        <v>12530</v>
      </c>
      <c r="E7766" t="s">
        <v>115439</v>
      </c>
    </row>
    <row r="7767" spans="4:5" x14ac:dyDescent="0.2">
      <c r="D7767" t="s">
        <v>12548</v>
      </c>
      <c r="E7767" t="s">
        <v>115457</v>
      </c>
    </row>
    <row r="7768" spans="4:5" x14ac:dyDescent="0.2">
      <c r="D7768" t="s">
        <v>12378</v>
      </c>
      <c r="E7768" t="s">
        <v>115289</v>
      </c>
    </row>
    <row r="7769" spans="4:5" x14ac:dyDescent="0.2">
      <c r="D7769" t="s">
        <v>12379</v>
      </c>
      <c r="E7769" t="s">
        <v>115290</v>
      </c>
    </row>
    <row r="7770" spans="4:5" x14ac:dyDescent="0.2">
      <c r="D7770" t="s">
        <v>12554</v>
      </c>
      <c r="E7770" t="s">
        <v>115463</v>
      </c>
    </row>
    <row r="7771" spans="4:5" x14ac:dyDescent="0.2">
      <c r="D7771" t="s">
        <v>14116</v>
      </c>
      <c r="E7771" t="s">
        <v>116975</v>
      </c>
    </row>
    <row r="7772" spans="4:5" x14ac:dyDescent="0.2">
      <c r="D7772" t="s">
        <v>13109</v>
      </c>
      <c r="E7772" t="s">
        <v>116007</v>
      </c>
    </row>
    <row r="7773" spans="4:5" x14ac:dyDescent="0.2">
      <c r="D7773" t="s">
        <v>13205</v>
      </c>
      <c r="E7773" t="s">
        <v>116098</v>
      </c>
    </row>
    <row r="7774" spans="4:5" x14ac:dyDescent="0.2">
      <c r="D7774" t="s">
        <v>12552</v>
      </c>
      <c r="E7774" t="s">
        <v>115461</v>
      </c>
    </row>
    <row r="7775" spans="4:5" x14ac:dyDescent="0.2">
      <c r="D7775" t="s">
        <v>10191</v>
      </c>
      <c r="E7775" t="s">
        <v>113202</v>
      </c>
    </row>
    <row r="7776" spans="4:5" x14ac:dyDescent="0.2">
      <c r="D7776" t="s">
        <v>8699</v>
      </c>
      <c r="E7776" t="s">
        <v>111789</v>
      </c>
    </row>
    <row r="7777" spans="4:5" x14ac:dyDescent="0.2">
      <c r="D7777" t="s">
        <v>13111</v>
      </c>
      <c r="E7777" t="s">
        <v>116009</v>
      </c>
    </row>
    <row r="7778" spans="4:5" x14ac:dyDescent="0.2">
      <c r="D7778" t="s">
        <v>12549</v>
      </c>
      <c r="E7778" t="s">
        <v>115458</v>
      </c>
    </row>
    <row r="7779" spans="4:5" x14ac:dyDescent="0.2">
      <c r="D7779" t="s">
        <v>13110</v>
      </c>
      <c r="E7779" t="s">
        <v>116008</v>
      </c>
    </row>
    <row r="7780" spans="4:5" x14ac:dyDescent="0.2">
      <c r="D7780" t="s">
        <v>13549</v>
      </c>
      <c r="E7780" t="s">
        <v>116433</v>
      </c>
    </row>
    <row r="7781" spans="4:5" x14ac:dyDescent="0.2">
      <c r="D7781" t="s">
        <v>10180</v>
      </c>
      <c r="E7781" t="s">
        <v>113191</v>
      </c>
    </row>
    <row r="7782" spans="4:5" x14ac:dyDescent="0.2">
      <c r="D7782" t="s">
        <v>11763</v>
      </c>
      <c r="E7782" t="s">
        <v>114693</v>
      </c>
    </row>
    <row r="7783" spans="4:5" x14ac:dyDescent="0.2">
      <c r="D7783" t="s">
        <v>11768</v>
      </c>
      <c r="E7783" t="s">
        <v>114698</v>
      </c>
    </row>
    <row r="7784" spans="4:5" x14ac:dyDescent="0.2">
      <c r="D7784" t="s">
        <v>12531</v>
      </c>
      <c r="E7784" t="s">
        <v>115440</v>
      </c>
    </row>
    <row r="7785" spans="4:5" x14ac:dyDescent="0.2">
      <c r="D7785" t="s">
        <v>11775</v>
      </c>
      <c r="E7785" t="s">
        <v>114705</v>
      </c>
    </row>
    <row r="7786" spans="4:5" x14ac:dyDescent="0.2">
      <c r="D7786" t="s">
        <v>12532</v>
      </c>
      <c r="E7786" t="s">
        <v>115441</v>
      </c>
    </row>
    <row r="7787" spans="4:5" x14ac:dyDescent="0.2">
      <c r="D7787" t="s">
        <v>12534</v>
      </c>
      <c r="E7787" t="s">
        <v>115443</v>
      </c>
    </row>
    <row r="7788" spans="4:5" x14ac:dyDescent="0.2">
      <c r="D7788" t="s">
        <v>13166</v>
      </c>
      <c r="E7788" t="s">
        <v>116060</v>
      </c>
    </row>
    <row r="7789" spans="4:5" x14ac:dyDescent="0.2">
      <c r="D7789" t="s">
        <v>12558</v>
      </c>
      <c r="E7789" t="s">
        <v>115467</v>
      </c>
    </row>
    <row r="7790" spans="4:5" x14ac:dyDescent="0.2">
      <c r="D7790" t="s">
        <v>14657</v>
      </c>
      <c r="E7790" t="s">
        <v>117497</v>
      </c>
    </row>
    <row r="7791" spans="4:5" x14ac:dyDescent="0.2">
      <c r="D7791" t="s">
        <v>12538</v>
      </c>
      <c r="E7791" t="s">
        <v>115447</v>
      </c>
    </row>
    <row r="7792" spans="4:5" x14ac:dyDescent="0.2">
      <c r="D7792" t="s">
        <v>12543</v>
      </c>
      <c r="E7792" t="s">
        <v>115452</v>
      </c>
    </row>
    <row r="7793" spans="4:5" x14ac:dyDescent="0.2">
      <c r="D7793" t="s">
        <v>12555</v>
      </c>
      <c r="E7793" t="s">
        <v>115464</v>
      </c>
    </row>
    <row r="7794" spans="4:5" x14ac:dyDescent="0.2">
      <c r="D7794" t="s">
        <v>12540</v>
      </c>
      <c r="E7794" t="s">
        <v>115449</v>
      </c>
    </row>
    <row r="7795" spans="4:5" x14ac:dyDescent="0.2">
      <c r="D7795" t="s">
        <v>13106</v>
      </c>
      <c r="E7795" t="s">
        <v>116004</v>
      </c>
    </row>
    <row r="7796" spans="4:5" x14ac:dyDescent="0.2">
      <c r="D7796" t="s">
        <v>12537</v>
      </c>
      <c r="E7796" t="s">
        <v>115446</v>
      </c>
    </row>
    <row r="7797" spans="4:5" x14ac:dyDescent="0.2">
      <c r="D7797" t="s">
        <v>10866</v>
      </c>
      <c r="E7797" t="s">
        <v>113839</v>
      </c>
    </row>
    <row r="7798" spans="4:5" x14ac:dyDescent="0.2">
      <c r="D7798" t="s">
        <v>12541</v>
      </c>
      <c r="E7798" t="s">
        <v>115450</v>
      </c>
    </row>
    <row r="7799" spans="4:5" x14ac:dyDescent="0.2">
      <c r="D7799" t="s">
        <v>11759</v>
      </c>
      <c r="E7799" t="s">
        <v>114689</v>
      </c>
    </row>
    <row r="7800" spans="4:5" x14ac:dyDescent="0.2">
      <c r="D7800" t="s">
        <v>10920</v>
      </c>
      <c r="E7800" t="s">
        <v>113891</v>
      </c>
    </row>
    <row r="7801" spans="4:5" x14ac:dyDescent="0.2">
      <c r="D7801" t="s">
        <v>10010</v>
      </c>
      <c r="E7801" t="s">
        <v>113035</v>
      </c>
    </row>
    <row r="7802" spans="4:5" x14ac:dyDescent="0.2">
      <c r="D7802" t="s">
        <v>10009</v>
      </c>
      <c r="E7802" t="s">
        <v>113034</v>
      </c>
    </row>
    <row r="7803" spans="4:5" x14ac:dyDescent="0.2">
      <c r="D7803" t="s">
        <v>10184</v>
      </c>
      <c r="E7803" t="s">
        <v>113195</v>
      </c>
    </row>
    <row r="7804" spans="4:5" x14ac:dyDescent="0.2">
      <c r="D7804" t="s">
        <v>11762</v>
      </c>
      <c r="E7804" t="s">
        <v>114692</v>
      </c>
    </row>
    <row r="7805" spans="4:5" x14ac:dyDescent="0.2">
      <c r="D7805" t="s">
        <v>11773</v>
      </c>
      <c r="E7805" t="s">
        <v>114703</v>
      </c>
    </row>
    <row r="7806" spans="4:5" x14ac:dyDescent="0.2">
      <c r="D7806" t="s">
        <v>10181</v>
      </c>
      <c r="E7806" t="s">
        <v>113192</v>
      </c>
    </row>
    <row r="7807" spans="4:5" x14ac:dyDescent="0.2">
      <c r="D7807" t="s">
        <v>14660</v>
      </c>
      <c r="E7807" t="s">
        <v>117500</v>
      </c>
    </row>
    <row r="7808" spans="4:5" x14ac:dyDescent="0.2">
      <c r="D7808" t="s">
        <v>11776</v>
      </c>
      <c r="E7808" t="s">
        <v>114706</v>
      </c>
    </row>
    <row r="7809" spans="4:5" x14ac:dyDescent="0.2">
      <c r="D7809" t="s">
        <v>13197</v>
      </c>
      <c r="E7809" t="s">
        <v>116090</v>
      </c>
    </row>
    <row r="7810" spans="4:5" x14ac:dyDescent="0.2">
      <c r="D7810" t="s">
        <v>12546</v>
      </c>
      <c r="E7810" t="s">
        <v>115455</v>
      </c>
    </row>
    <row r="7811" spans="4:5" x14ac:dyDescent="0.2">
      <c r="D7811" t="s">
        <v>11748</v>
      </c>
      <c r="E7811" t="s">
        <v>114678</v>
      </c>
    </row>
    <row r="7812" spans="4:5" x14ac:dyDescent="0.2">
      <c r="D7812" t="s">
        <v>11784</v>
      </c>
      <c r="E7812" t="s">
        <v>114714</v>
      </c>
    </row>
    <row r="7813" spans="4:5" x14ac:dyDescent="0.2">
      <c r="D7813" t="s">
        <v>11750</v>
      </c>
      <c r="E7813" t="s">
        <v>114680</v>
      </c>
    </row>
    <row r="7814" spans="4:5" x14ac:dyDescent="0.2">
      <c r="D7814" t="s">
        <v>14667</v>
      </c>
      <c r="E7814" t="s">
        <v>117507</v>
      </c>
    </row>
    <row r="7815" spans="4:5" x14ac:dyDescent="0.2">
      <c r="D7815" t="s">
        <v>12547</v>
      </c>
      <c r="E7815" t="s">
        <v>115456</v>
      </c>
    </row>
    <row r="7816" spans="4:5" x14ac:dyDescent="0.2">
      <c r="D7816" t="s">
        <v>11767</v>
      </c>
      <c r="E7816" t="s">
        <v>114697</v>
      </c>
    </row>
    <row r="7817" spans="4:5" x14ac:dyDescent="0.2">
      <c r="D7817" t="s">
        <v>12560</v>
      </c>
      <c r="E7817" t="s">
        <v>115469</v>
      </c>
    </row>
    <row r="7818" spans="4:5" x14ac:dyDescent="0.2">
      <c r="D7818" t="s">
        <v>12564</v>
      </c>
      <c r="E7818" t="s">
        <v>115472</v>
      </c>
    </row>
    <row r="7819" spans="4:5" x14ac:dyDescent="0.2">
      <c r="D7819" t="s">
        <v>11781</v>
      </c>
      <c r="E7819" t="s">
        <v>114711</v>
      </c>
    </row>
    <row r="7820" spans="4:5" x14ac:dyDescent="0.2">
      <c r="D7820" t="s">
        <v>14117</v>
      </c>
      <c r="E7820" t="s">
        <v>116976</v>
      </c>
    </row>
    <row r="7821" spans="4:5" x14ac:dyDescent="0.2">
      <c r="D7821" t="s">
        <v>12566</v>
      </c>
      <c r="E7821" t="s">
        <v>115474</v>
      </c>
    </row>
    <row r="7822" spans="4:5" x14ac:dyDescent="0.2">
      <c r="D7822" t="s">
        <v>11751</v>
      </c>
      <c r="E7822" t="s">
        <v>114681</v>
      </c>
    </row>
    <row r="7823" spans="4:5" x14ac:dyDescent="0.2">
      <c r="D7823" t="s">
        <v>12556</v>
      </c>
      <c r="E7823" t="s">
        <v>115465</v>
      </c>
    </row>
    <row r="7824" spans="4:5" x14ac:dyDescent="0.2">
      <c r="D7824" t="s">
        <v>12380</v>
      </c>
      <c r="E7824" t="s">
        <v>115291</v>
      </c>
    </row>
    <row r="7825" spans="4:5" x14ac:dyDescent="0.2">
      <c r="D7825" t="s">
        <v>12553</v>
      </c>
      <c r="E7825" t="s">
        <v>115462</v>
      </c>
    </row>
    <row r="7826" spans="4:5" x14ac:dyDescent="0.2">
      <c r="D7826" t="s">
        <v>11766</v>
      </c>
      <c r="E7826" t="s">
        <v>114696</v>
      </c>
    </row>
    <row r="7827" spans="4:5" x14ac:dyDescent="0.2">
      <c r="D7827" t="s">
        <v>11753</v>
      </c>
      <c r="E7827" t="s">
        <v>114683</v>
      </c>
    </row>
    <row r="7828" spans="4:5" x14ac:dyDescent="0.2">
      <c r="D7828" t="s">
        <v>13107</v>
      </c>
      <c r="E7828" t="s">
        <v>116005</v>
      </c>
    </row>
    <row r="7829" spans="4:5" x14ac:dyDescent="0.2">
      <c r="D7829" t="s">
        <v>14113</v>
      </c>
      <c r="E7829" t="s">
        <v>116972</v>
      </c>
    </row>
    <row r="7830" spans="4:5" x14ac:dyDescent="0.2">
      <c r="D7830" t="s">
        <v>11757</v>
      </c>
      <c r="E7830" t="s">
        <v>114687</v>
      </c>
    </row>
    <row r="7831" spans="4:5" x14ac:dyDescent="0.2">
      <c r="D7831" t="s">
        <v>10007</v>
      </c>
      <c r="E7831" t="s">
        <v>113032</v>
      </c>
    </row>
    <row r="7832" spans="4:5" x14ac:dyDescent="0.2">
      <c r="D7832" t="s">
        <v>10008</v>
      </c>
      <c r="E7832" t="s">
        <v>113033</v>
      </c>
    </row>
    <row r="7833" spans="4:5" x14ac:dyDescent="0.2">
      <c r="D7833" t="s">
        <v>9151</v>
      </c>
      <c r="E7833" t="s">
        <v>112227</v>
      </c>
    </row>
    <row r="7834" spans="4:5" x14ac:dyDescent="0.2">
      <c r="D7834" t="s">
        <v>12373</v>
      </c>
      <c r="E7834" t="s">
        <v>115284</v>
      </c>
    </row>
    <row r="7835" spans="4:5" x14ac:dyDescent="0.2">
      <c r="D7835" t="s">
        <v>13183</v>
      </c>
      <c r="E7835" t="s">
        <v>116076</v>
      </c>
    </row>
    <row r="7836" spans="4:5" x14ac:dyDescent="0.2">
      <c r="D7836" t="s">
        <v>10190</v>
      </c>
      <c r="E7836" t="s">
        <v>113201</v>
      </c>
    </row>
    <row r="7837" spans="4:5" x14ac:dyDescent="0.2">
      <c r="D7837" t="s">
        <v>13191</v>
      </c>
      <c r="E7837" t="s">
        <v>116084</v>
      </c>
    </row>
    <row r="7838" spans="4:5" x14ac:dyDescent="0.2">
      <c r="D7838" t="s">
        <v>11780</v>
      </c>
      <c r="E7838" t="s">
        <v>114710</v>
      </c>
    </row>
    <row r="7839" spans="4:5" x14ac:dyDescent="0.2">
      <c r="D7839" t="s">
        <v>11760</v>
      </c>
      <c r="E7839" t="s">
        <v>114690</v>
      </c>
    </row>
    <row r="7840" spans="4:5" x14ac:dyDescent="0.2">
      <c r="D7840" t="s">
        <v>11783</v>
      </c>
      <c r="E7840" t="s">
        <v>114713</v>
      </c>
    </row>
    <row r="7841" spans="4:5" x14ac:dyDescent="0.2">
      <c r="D7841" t="s">
        <v>13199</v>
      </c>
      <c r="E7841" t="s">
        <v>116092</v>
      </c>
    </row>
    <row r="7842" spans="4:5" x14ac:dyDescent="0.2">
      <c r="D7842" t="s">
        <v>10012</v>
      </c>
      <c r="E7842" t="s">
        <v>113037</v>
      </c>
    </row>
    <row r="7843" spans="4:5" x14ac:dyDescent="0.2">
      <c r="D7843" t="s">
        <v>10918</v>
      </c>
      <c r="E7843" t="s">
        <v>113889</v>
      </c>
    </row>
    <row r="7844" spans="4:5" x14ac:dyDescent="0.2">
      <c r="D7844" t="s">
        <v>12563</v>
      </c>
      <c r="E7844" t="s">
        <v>115471</v>
      </c>
    </row>
    <row r="7845" spans="4:5" x14ac:dyDescent="0.2">
      <c r="D7845" t="s">
        <v>13175</v>
      </c>
      <c r="E7845" t="s">
        <v>116068</v>
      </c>
    </row>
    <row r="7846" spans="4:5" x14ac:dyDescent="0.2">
      <c r="D7846" t="s">
        <v>14114</v>
      </c>
      <c r="E7846" t="s">
        <v>116973</v>
      </c>
    </row>
    <row r="7847" spans="4:5" x14ac:dyDescent="0.2">
      <c r="D7847" t="s">
        <v>11756</v>
      </c>
      <c r="E7847" t="s">
        <v>114686</v>
      </c>
    </row>
    <row r="7848" spans="4:5" x14ac:dyDescent="0.2">
      <c r="D7848" t="s">
        <v>14663</v>
      </c>
      <c r="E7848" t="s">
        <v>117503</v>
      </c>
    </row>
    <row r="7849" spans="4:5" x14ac:dyDescent="0.2">
      <c r="D7849" t="s">
        <v>13169</v>
      </c>
      <c r="E7849" t="s">
        <v>116063</v>
      </c>
    </row>
    <row r="7850" spans="4:5" x14ac:dyDescent="0.2">
      <c r="D7850" t="s">
        <v>13171</v>
      </c>
      <c r="E7850" t="s">
        <v>116065</v>
      </c>
    </row>
    <row r="7851" spans="4:5" x14ac:dyDescent="0.2">
      <c r="D7851" t="s">
        <v>11761</v>
      </c>
      <c r="E7851" t="s">
        <v>114691</v>
      </c>
    </row>
    <row r="7852" spans="4:5" x14ac:dyDescent="0.2">
      <c r="D7852" t="s">
        <v>14661</v>
      </c>
      <c r="E7852" t="s">
        <v>117501</v>
      </c>
    </row>
    <row r="7853" spans="4:5" x14ac:dyDescent="0.2">
      <c r="D7853" t="s">
        <v>10014</v>
      </c>
      <c r="E7853" t="s">
        <v>113039</v>
      </c>
    </row>
    <row r="7854" spans="4:5" x14ac:dyDescent="0.2">
      <c r="D7854" t="s">
        <v>13167</v>
      </c>
      <c r="E7854" t="s">
        <v>116061</v>
      </c>
    </row>
    <row r="7855" spans="4:5" x14ac:dyDescent="0.2">
      <c r="D7855" t="s">
        <v>13172</v>
      </c>
      <c r="E7855" t="s">
        <v>116066</v>
      </c>
    </row>
    <row r="7856" spans="4:5" x14ac:dyDescent="0.2">
      <c r="D7856" t="s">
        <v>12557</v>
      </c>
      <c r="E7856" t="s">
        <v>115466</v>
      </c>
    </row>
    <row r="7857" spans="4:5" x14ac:dyDescent="0.2">
      <c r="D7857" t="s">
        <v>13168</v>
      </c>
      <c r="E7857" t="s">
        <v>116062</v>
      </c>
    </row>
    <row r="7858" spans="4:5" x14ac:dyDescent="0.2">
      <c r="D7858" t="s">
        <v>13173</v>
      </c>
      <c r="E7858" t="s">
        <v>116067</v>
      </c>
    </row>
    <row r="7859" spans="4:5" x14ac:dyDescent="0.2">
      <c r="D7859" t="s">
        <v>13179</v>
      </c>
      <c r="E7859" t="s">
        <v>116072</v>
      </c>
    </row>
    <row r="7860" spans="4:5" x14ac:dyDescent="0.2">
      <c r="D7860" t="s">
        <v>13170</v>
      </c>
      <c r="E7860" t="s">
        <v>116064</v>
      </c>
    </row>
    <row r="7861" spans="4:5" x14ac:dyDescent="0.2">
      <c r="D7861" t="s">
        <v>10199</v>
      </c>
      <c r="E7861" t="s">
        <v>113210</v>
      </c>
    </row>
    <row r="7862" spans="4:5" x14ac:dyDescent="0.2">
      <c r="D7862" t="s">
        <v>10176</v>
      </c>
      <c r="E7862" t="s">
        <v>113188</v>
      </c>
    </row>
    <row r="7863" spans="4:5" x14ac:dyDescent="0.2">
      <c r="D7863" t="s">
        <v>10178</v>
      </c>
      <c r="E7863" t="s">
        <v>113189</v>
      </c>
    </row>
    <row r="7864" spans="4:5" x14ac:dyDescent="0.2">
      <c r="D7864" t="s">
        <v>10175</v>
      </c>
      <c r="E7864" t="s">
        <v>113187</v>
      </c>
    </row>
    <row r="7865" spans="4:5" x14ac:dyDescent="0.2">
      <c r="D7865" t="s">
        <v>10773</v>
      </c>
      <c r="E7865" t="s">
        <v>113750</v>
      </c>
    </row>
    <row r="7866" spans="4:5" x14ac:dyDescent="0.2">
      <c r="D7866" t="s">
        <v>13203</v>
      </c>
      <c r="E7866" t="s">
        <v>116096</v>
      </c>
    </row>
    <row r="7867" spans="4:5" x14ac:dyDescent="0.2">
      <c r="D7867" t="s">
        <v>13187</v>
      </c>
      <c r="E7867" t="s">
        <v>116080</v>
      </c>
    </row>
    <row r="7868" spans="4:5" x14ac:dyDescent="0.2">
      <c r="D7868" t="s">
        <v>13176</v>
      </c>
      <c r="E7868" t="s">
        <v>116069</v>
      </c>
    </row>
    <row r="7869" spans="4:5" x14ac:dyDescent="0.2">
      <c r="D7869" t="s">
        <v>14112</v>
      </c>
      <c r="E7869" t="s">
        <v>116971</v>
      </c>
    </row>
    <row r="7870" spans="4:5" x14ac:dyDescent="0.2">
      <c r="D7870" t="s">
        <v>11752</v>
      </c>
      <c r="E7870" t="s">
        <v>114682</v>
      </c>
    </row>
    <row r="7871" spans="4:5" x14ac:dyDescent="0.2">
      <c r="D7871" t="s">
        <v>12369</v>
      </c>
      <c r="E7871" t="s">
        <v>115280</v>
      </c>
    </row>
    <row r="7872" spans="4:5" x14ac:dyDescent="0.2">
      <c r="D7872" t="s">
        <v>11778</v>
      </c>
      <c r="E7872" t="s">
        <v>114708</v>
      </c>
    </row>
    <row r="7873" spans="4:5" x14ac:dyDescent="0.2">
      <c r="D7873" t="s">
        <v>13198</v>
      </c>
      <c r="E7873" t="s">
        <v>116091</v>
      </c>
    </row>
    <row r="7874" spans="4:5" x14ac:dyDescent="0.2">
      <c r="D7874" t="s">
        <v>12533</v>
      </c>
      <c r="E7874" t="s">
        <v>115442</v>
      </c>
    </row>
    <row r="7875" spans="4:5" x14ac:dyDescent="0.2">
      <c r="D7875" t="s">
        <v>13185</v>
      </c>
      <c r="E7875" t="s">
        <v>116078</v>
      </c>
    </row>
    <row r="7876" spans="4:5" x14ac:dyDescent="0.2">
      <c r="D7876" t="s">
        <v>13189</v>
      </c>
      <c r="E7876" t="s">
        <v>116082</v>
      </c>
    </row>
    <row r="7877" spans="4:5" x14ac:dyDescent="0.2">
      <c r="D7877" t="s">
        <v>12371</v>
      </c>
      <c r="E7877" t="s">
        <v>115282</v>
      </c>
    </row>
    <row r="7878" spans="4:5" x14ac:dyDescent="0.2">
      <c r="D7878" t="s">
        <v>12372</v>
      </c>
      <c r="E7878" t="s">
        <v>115283</v>
      </c>
    </row>
    <row r="7879" spans="4:5" x14ac:dyDescent="0.2">
      <c r="D7879" t="s">
        <v>12561</v>
      </c>
      <c r="E7879" t="s">
        <v>115469</v>
      </c>
    </row>
    <row r="7880" spans="4:5" x14ac:dyDescent="0.2">
      <c r="D7880" t="s">
        <v>12565</v>
      </c>
      <c r="E7880" t="s">
        <v>115473</v>
      </c>
    </row>
    <row r="7881" spans="4:5" x14ac:dyDescent="0.2">
      <c r="D7881" t="s">
        <v>11779</v>
      </c>
      <c r="E7881" t="s">
        <v>114709</v>
      </c>
    </row>
    <row r="7882" spans="4:5" x14ac:dyDescent="0.2">
      <c r="D7882" t="s">
        <v>10189</v>
      </c>
      <c r="E7882" t="s">
        <v>113200</v>
      </c>
    </row>
    <row r="7883" spans="4:5" x14ac:dyDescent="0.2">
      <c r="D7883" t="s">
        <v>11765</v>
      </c>
      <c r="E7883" t="s">
        <v>114695</v>
      </c>
    </row>
    <row r="7884" spans="4:5" x14ac:dyDescent="0.2">
      <c r="D7884" t="s">
        <v>10193</v>
      </c>
      <c r="E7884" t="s">
        <v>113204</v>
      </c>
    </row>
    <row r="7885" spans="4:5" x14ac:dyDescent="0.2">
      <c r="D7885" t="s">
        <v>13202</v>
      </c>
      <c r="E7885" t="s">
        <v>116095</v>
      </c>
    </row>
    <row r="7886" spans="4:5" x14ac:dyDescent="0.2">
      <c r="D7886" t="s">
        <v>14665</v>
      </c>
      <c r="E7886" t="s">
        <v>117505</v>
      </c>
    </row>
    <row r="7887" spans="4:5" x14ac:dyDescent="0.2">
      <c r="D7887" t="s">
        <v>13201</v>
      </c>
      <c r="E7887" t="s">
        <v>116094</v>
      </c>
    </row>
    <row r="7888" spans="4:5" x14ac:dyDescent="0.2">
      <c r="D7888" t="s">
        <v>10772</v>
      </c>
      <c r="E7888" t="s">
        <v>113749</v>
      </c>
    </row>
    <row r="7889" spans="4:5" x14ac:dyDescent="0.2">
      <c r="D7889" t="s">
        <v>10196</v>
      </c>
      <c r="E7889" t="s">
        <v>113207</v>
      </c>
    </row>
    <row r="7890" spans="4:5" x14ac:dyDescent="0.2">
      <c r="D7890" t="s">
        <v>11772</v>
      </c>
      <c r="E7890" t="s">
        <v>114702</v>
      </c>
    </row>
    <row r="7891" spans="4:5" x14ac:dyDescent="0.2">
      <c r="D7891" t="s">
        <v>11758</v>
      </c>
      <c r="E7891" t="s">
        <v>114688</v>
      </c>
    </row>
    <row r="7892" spans="4:5" x14ac:dyDescent="0.2">
      <c r="D7892" t="s">
        <v>11754</v>
      </c>
      <c r="E7892" t="s">
        <v>114684</v>
      </c>
    </row>
    <row r="7893" spans="4:5" x14ac:dyDescent="0.2">
      <c r="D7893" t="s">
        <v>14666</v>
      </c>
      <c r="E7893" t="s">
        <v>117506</v>
      </c>
    </row>
    <row r="7894" spans="4:5" x14ac:dyDescent="0.2">
      <c r="D7894" t="s">
        <v>12542</v>
      </c>
      <c r="E7894" t="s">
        <v>115451</v>
      </c>
    </row>
    <row r="7895" spans="4:5" x14ac:dyDescent="0.2">
      <c r="D7895" t="s">
        <v>13200</v>
      </c>
      <c r="E7895" t="s">
        <v>116093</v>
      </c>
    </row>
    <row r="7896" spans="4:5" x14ac:dyDescent="0.2">
      <c r="D7896" t="s">
        <v>10194</v>
      </c>
      <c r="E7896" t="s">
        <v>113205</v>
      </c>
    </row>
    <row r="7897" spans="4:5" x14ac:dyDescent="0.2">
      <c r="D7897" t="s">
        <v>11771</v>
      </c>
      <c r="E7897" t="s">
        <v>114701</v>
      </c>
    </row>
    <row r="7898" spans="4:5" x14ac:dyDescent="0.2">
      <c r="D7898" t="s">
        <v>10177</v>
      </c>
      <c r="E7898" t="s">
        <v>113188</v>
      </c>
    </row>
    <row r="7899" spans="4:5" x14ac:dyDescent="0.2">
      <c r="D7899" t="s">
        <v>10198</v>
      </c>
      <c r="E7899" t="s">
        <v>113209</v>
      </c>
    </row>
    <row r="7900" spans="4:5" x14ac:dyDescent="0.2">
      <c r="D7900" t="s">
        <v>10182</v>
      </c>
      <c r="E7900" t="s">
        <v>113193</v>
      </c>
    </row>
    <row r="7901" spans="4:5" x14ac:dyDescent="0.2">
      <c r="D7901" t="s">
        <v>10195</v>
      </c>
      <c r="E7901" t="s">
        <v>113206</v>
      </c>
    </row>
    <row r="7902" spans="4:5" x14ac:dyDescent="0.2">
      <c r="D7902" t="s">
        <v>14662</v>
      </c>
      <c r="E7902" t="s">
        <v>117502</v>
      </c>
    </row>
    <row r="7903" spans="4:5" x14ac:dyDescent="0.2">
      <c r="D7903" t="s">
        <v>13204</v>
      </c>
      <c r="E7903" t="s">
        <v>116097</v>
      </c>
    </row>
    <row r="7904" spans="4:5" x14ac:dyDescent="0.2">
      <c r="D7904" t="s">
        <v>11769</v>
      </c>
      <c r="E7904" t="s">
        <v>114699</v>
      </c>
    </row>
    <row r="7905" spans="4:5" x14ac:dyDescent="0.2">
      <c r="D7905" t="s">
        <v>13178</v>
      </c>
      <c r="E7905" t="s">
        <v>116071</v>
      </c>
    </row>
    <row r="7906" spans="4:5" x14ac:dyDescent="0.2">
      <c r="D7906" t="s">
        <v>10197</v>
      </c>
      <c r="E7906" t="s">
        <v>113208</v>
      </c>
    </row>
    <row r="7907" spans="4:5" x14ac:dyDescent="0.2">
      <c r="D7907" t="s">
        <v>13551</v>
      </c>
      <c r="E7907" t="s">
        <v>116435</v>
      </c>
    </row>
    <row r="7908" spans="4:5" x14ac:dyDescent="0.2">
      <c r="D7908" t="s">
        <v>13550</v>
      </c>
      <c r="E7908" t="s">
        <v>116434</v>
      </c>
    </row>
    <row r="7909" spans="4:5" x14ac:dyDescent="0.2">
      <c r="D7909" t="s">
        <v>10186</v>
      </c>
      <c r="E7909" t="s">
        <v>113197</v>
      </c>
    </row>
    <row r="7910" spans="4:5" x14ac:dyDescent="0.2">
      <c r="D7910" t="s">
        <v>10775</v>
      </c>
      <c r="E7910" t="s">
        <v>113752</v>
      </c>
    </row>
    <row r="7911" spans="4:5" x14ac:dyDescent="0.2">
      <c r="D7911" t="s">
        <v>10774</v>
      </c>
      <c r="E7911" t="s">
        <v>113751</v>
      </c>
    </row>
    <row r="7912" spans="4:5" x14ac:dyDescent="0.2">
      <c r="D7912" t="s">
        <v>10921</v>
      </c>
      <c r="E7912" t="s">
        <v>113892</v>
      </c>
    </row>
    <row r="7913" spans="4:5" x14ac:dyDescent="0.2">
      <c r="D7913" t="s">
        <v>10919</v>
      </c>
      <c r="E7913" t="s">
        <v>113890</v>
      </c>
    </row>
    <row r="7914" spans="4:5" x14ac:dyDescent="0.2">
      <c r="D7914" t="s">
        <v>12374</v>
      </c>
      <c r="E7914" t="s">
        <v>115285</v>
      </c>
    </row>
    <row r="7915" spans="4:5" x14ac:dyDescent="0.2">
      <c r="D7915" t="s">
        <v>11770</v>
      </c>
      <c r="E7915" t="s">
        <v>114700</v>
      </c>
    </row>
    <row r="7916" spans="4:5" x14ac:dyDescent="0.2">
      <c r="D7916" t="s">
        <v>10938</v>
      </c>
      <c r="E7916" t="s">
        <v>113909</v>
      </c>
    </row>
    <row r="7917" spans="4:5" x14ac:dyDescent="0.2">
      <c r="D7917" t="s">
        <v>11590</v>
      </c>
      <c r="E7917" t="s">
        <v>114539</v>
      </c>
    </row>
    <row r="7918" spans="4:5" x14ac:dyDescent="0.2">
      <c r="D7918" t="s">
        <v>10922</v>
      </c>
      <c r="E7918" t="s">
        <v>113893</v>
      </c>
    </row>
    <row r="7919" spans="4:5" x14ac:dyDescent="0.2">
      <c r="D7919" t="s">
        <v>10932</v>
      </c>
      <c r="E7919" t="s">
        <v>113903</v>
      </c>
    </row>
    <row r="7920" spans="4:5" x14ac:dyDescent="0.2">
      <c r="D7920" t="s">
        <v>9073</v>
      </c>
      <c r="E7920" t="s">
        <v>112151</v>
      </c>
    </row>
    <row r="7921" spans="4:5" x14ac:dyDescent="0.2">
      <c r="D7921" t="s">
        <v>10940</v>
      </c>
      <c r="E7921" t="s">
        <v>113911</v>
      </c>
    </row>
    <row r="7922" spans="4:5" x14ac:dyDescent="0.2">
      <c r="D7922" t="s">
        <v>11592</v>
      </c>
      <c r="E7922" t="s">
        <v>114541</v>
      </c>
    </row>
    <row r="7923" spans="4:5" x14ac:dyDescent="0.2">
      <c r="D7923" t="s">
        <v>9076</v>
      </c>
      <c r="E7923" t="s">
        <v>112154</v>
      </c>
    </row>
    <row r="7924" spans="4:5" x14ac:dyDescent="0.2">
      <c r="D7924" t="s">
        <v>9078</v>
      </c>
      <c r="E7924" t="s">
        <v>112156</v>
      </c>
    </row>
    <row r="7925" spans="4:5" x14ac:dyDescent="0.2">
      <c r="D7925" t="s">
        <v>11593</v>
      </c>
      <c r="E7925" t="s">
        <v>114541</v>
      </c>
    </row>
    <row r="7926" spans="4:5" x14ac:dyDescent="0.2">
      <c r="D7926" t="s">
        <v>10924</v>
      </c>
      <c r="E7926" t="s">
        <v>113895</v>
      </c>
    </row>
    <row r="7927" spans="4:5" x14ac:dyDescent="0.2">
      <c r="D7927" t="s">
        <v>11596</v>
      </c>
      <c r="E7927" t="s">
        <v>114544</v>
      </c>
    </row>
    <row r="7928" spans="4:5" x14ac:dyDescent="0.2">
      <c r="D7928" t="s">
        <v>9095</v>
      </c>
      <c r="E7928" t="s">
        <v>112173</v>
      </c>
    </row>
    <row r="7929" spans="4:5" x14ac:dyDescent="0.2">
      <c r="D7929" t="s">
        <v>14073</v>
      </c>
      <c r="E7929" t="s">
        <v>116932</v>
      </c>
    </row>
    <row r="7930" spans="4:5" x14ac:dyDescent="0.2">
      <c r="D7930" t="s">
        <v>9629</v>
      </c>
      <c r="E7930" t="s">
        <v>112672</v>
      </c>
    </row>
    <row r="7931" spans="4:5" x14ac:dyDescent="0.2">
      <c r="D7931" t="s">
        <v>9094</v>
      </c>
      <c r="E7931" t="s">
        <v>112172</v>
      </c>
    </row>
    <row r="7932" spans="4:5" x14ac:dyDescent="0.2">
      <c r="D7932" t="s">
        <v>10925</v>
      </c>
      <c r="E7932" t="s">
        <v>113896</v>
      </c>
    </row>
    <row r="7933" spans="4:5" x14ac:dyDescent="0.2">
      <c r="D7933" t="s">
        <v>9086</v>
      </c>
      <c r="E7933" t="s">
        <v>112164</v>
      </c>
    </row>
    <row r="7934" spans="4:5" x14ac:dyDescent="0.2">
      <c r="D7934" t="s">
        <v>10935</v>
      </c>
      <c r="E7934" t="s">
        <v>113906</v>
      </c>
    </row>
    <row r="7935" spans="4:5" x14ac:dyDescent="0.2">
      <c r="D7935" t="s">
        <v>10927</v>
      </c>
      <c r="E7935" t="s">
        <v>113898</v>
      </c>
    </row>
    <row r="7936" spans="4:5" x14ac:dyDescent="0.2">
      <c r="D7936" t="s">
        <v>10931</v>
      </c>
      <c r="E7936" t="s">
        <v>113902</v>
      </c>
    </row>
    <row r="7937" spans="4:5" x14ac:dyDescent="0.2">
      <c r="D7937" t="s">
        <v>10933</v>
      </c>
      <c r="E7937" t="s">
        <v>113904</v>
      </c>
    </row>
    <row r="7938" spans="4:5" x14ac:dyDescent="0.2">
      <c r="D7938" t="s">
        <v>9082</v>
      </c>
      <c r="E7938" t="s">
        <v>112160</v>
      </c>
    </row>
    <row r="7939" spans="4:5" x14ac:dyDescent="0.2">
      <c r="D7939" t="s">
        <v>10926</v>
      </c>
      <c r="E7939" t="s">
        <v>113897</v>
      </c>
    </row>
    <row r="7940" spans="4:5" x14ac:dyDescent="0.2">
      <c r="D7940" t="s">
        <v>9624</v>
      </c>
      <c r="E7940" t="s">
        <v>112667</v>
      </c>
    </row>
    <row r="7941" spans="4:5" x14ac:dyDescent="0.2">
      <c r="D7941" t="s">
        <v>10934</v>
      </c>
      <c r="E7941" t="s">
        <v>113905</v>
      </c>
    </row>
    <row r="7942" spans="4:5" x14ac:dyDescent="0.2">
      <c r="D7942" t="s">
        <v>10930</v>
      </c>
      <c r="E7942" t="s">
        <v>113901</v>
      </c>
    </row>
    <row r="7943" spans="4:5" x14ac:dyDescent="0.2">
      <c r="D7943" t="s">
        <v>11598</v>
      </c>
      <c r="E7943" t="s">
        <v>114546</v>
      </c>
    </row>
    <row r="7944" spans="4:5" x14ac:dyDescent="0.2">
      <c r="D7944" t="s">
        <v>9623</v>
      </c>
      <c r="E7944" t="s">
        <v>112666</v>
      </c>
    </row>
    <row r="7945" spans="4:5" x14ac:dyDescent="0.2">
      <c r="D7945" t="s">
        <v>11600</v>
      </c>
      <c r="E7945" t="s">
        <v>114548</v>
      </c>
    </row>
    <row r="7946" spans="4:5" x14ac:dyDescent="0.2">
      <c r="D7946" t="s">
        <v>9072</v>
      </c>
      <c r="E7946" t="s">
        <v>112150</v>
      </c>
    </row>
    <row r="7947" spans="4:5" x14ac:dyDescent="0.2">
      <c r="D7947" t="s">
        <v>9100</v>
      </c>
      <c r="E7947" t="s">
        <v>112178</v>
      </c>
    </row>
    <row r="7948" spans="4:5" x14ac:dyDescent="0.2">
      <c r="D7948" t="s">
        <v>9099</v>
      </c>
      <c r="E7948" t="s">
        <v>112177</v>
      </c>
    </row>
    <row r="7949" spans="4:5" x14ac:dyDescent="0.2">
      <c r="D7949" t="s">
        <v>9079</v>
      </c>
      <c r="E7949" t="s">
        <v>112157</v>
      </c>
    </row>
    <row r="7950" spans="4:5" x14ac:dyDescent="0.2">
      <c r="D7950" t="s">
        <v>9080</v>
      </c>
      <c r="E7950" t="s">
        <v>112158</v>
      </c>
    </row>
    <row r="7951" spans="4:5" x14ac:dyDescent="0.2">
      <c r="D7951" t="s">
        <v>9083</v>
      </c>
      <c r="E7951" t="s">
        <v>112161</v>
      </c>
    </row>
    <row r="7952" spans="4:5" x14ac:dyDescent="0.2">
      <c r="D7952" t="s">
        <v>10939</v>
      </c>
      <c r="E7952" t="s">
        <v>113910</v>
      </c>
    </row>
    <row r="7953" spans="4:5" x14ac:dyDescent="0.2">
      <c r="D7953" t="s">
        <v>11601</v>
      </c>
      <c r="E7953" t="s">
        <v>114549</v>
      </c>
    </row>
    <row r="7954" spans="4:5" x14ac:dyDescent="0.2">
      <c r="D7954" t="s">
        <v>11591</v>
      </c>
      <c r="E7954" t="s">
        <v>114540</v>
      </c>
    </row>
    <row r="7955" spans="4:5" x14ac:dyDescent="0.2">
      <c r="D7955" t="s">
        <v>10941</v>
      </c>
      <c r="E7955" t="s">
        <v>113912</v>
      </c>
    </row>
    <row r="7956" spans="4:5" x14ac:dyDescent="0.2">
      <c r="D7956" t="s">
        <v>11589</v>
      </c>
      <c r="E7956" t="s">
        <v>114538</v>
      </c>
    </row>
    <row r="7957" spans="4:5" x14ac:dyDescent="0.2">
      <c r="D7957" t="s">
        <v>11588</v>
      </c>
      <c r="E7957" t="s">
        <v>114537</v>
      </c>
    </row>
    <row r="7958" spans="4:5" x14ac:dyDescent="0.2">
      <c r="D7958" t="s">
        <v>11586</v>
      </c>
      <c r="E7958" t="s">
        <v>114535</v>
      </c>
    </row>
    <row r="7959" spans="4:5" x14ac:dyDescent="0.2">
      <c r="D7959" t="s">
        <v>10923</v>
      </c>
      <c r="E7959" t="s">
        <v>113894</v>
      </c>
    </row>
    <row r="7960" spans="4:5" x14ac:dyDescent="0.2">
      <c r="D7960" t="s">
        <v>9102</v>
      </c>
      <c r="E7960" t="s">
        <v>112180</v>
      </c>
    </row>
    <row r="7961" spans="4:5" x14ac:dyDescent="0.2">
      <c r="D7961" t="s">
        <v>11595</v>
      </c>
      <c r="E7961" t="s">
        <v>114543</v>
      </c>
    </row>
    <row r="7962" spans="4:5" x14ac:dyDescent="0.2">
      <c r="D7962" t="s">
        <v>11154</v>
      </c>
      <c r="E7962" t="s">
        <v>114120</v>
      </c>
    </row>
    <row r="7963" spans="4:5" x14ac:dyDescent="0.2">
      <c r="D7963" t="s">
        <v>9088</v>
      </c>
      <c r="E7963" t="s">
        <v>112166</v>
      </c>
    </row>
    <row r="7964" spans="4:5" x14ac:dyDescent="0.2">
      <c r="D7964" t="s">
        <v>8921</v>
      </c>
      <c r="E7964" t="s">
        <v>112006</v>
      </c>
    </row>
    <row r="7965" spans="4:5" x14ac:dyDescent="0.2">
      <c r="D7965" t="s">
        <v>9089</v>
      </c>
      <c r="E7965" t="s">
        <v>112167</v>
      </c>
    </row>
    <row r="7966" spans="4:5" x14ac:dyDescent="0.2">
      <c r="D7966" t="s">
        <v>11597</v>
      </c>
      <c r="E7966" t="s">
        <v>114545</v>
      </c>
    </row>
    <row r="7967" spans="4:5" x14ac:dyDescent="0.2">
      <c r="D7967" t="s">
        <v>9093</v>
      </c>
      <c r="E7967" t="s">
        <v>112171</v>
      </c>
    </row>
    <row r="7968" spans="4:5" x14ac:dyDescent="0.2">
      <c r="D7968" t="s">
        <v>9087</v>
      </c>
      <c r="E7968" t="s">
        <v>112165</v>
      </c>
    </row>
    <row r="7969" spans="4:5" x14ac:dyDescent="0.2">
      <c r="D7969" t="s">
        <v>9090</v>
      </c>
      <c r="E7969" t="s">
        <v>112168</v>
      </c>
    </row>
    <row r="7970" spans="4:5" x14ac:dyDescent="0.2">
      <c r="D7970" t="s">
        <v>8923</v>
      </c>
      <c r="E7970" t="s">
        <v>112008</v>
      </c>
    </row>
    <row r="7971" spans="4:5" x14ac:dyDescent="0.2">
      <c r="D7971" t="s">
        <v>9091</v>
      </c>
      <c r="E7971" t="s">
        <v>112169</v>
      </c>
    </row>
    <row r="7972" spans="4:5" x14ac:dyDescent="0.2">
      <c r="D7972" t="s">
        <v>10936</v>
      </c>
      <c r="E7972" t="s">
        <v>113907</v>
      </c>
    </row>
    <row r="7973" spans="4:5" x14ac:dyDescent="0.2">
      <c r="D7973" t="s">
        <v>11594</v>
      </c>
      <c r="E7973" t="s">
        <v>114542</v>
      </c>
    </row>
    <row r="7974" spans="4:5" x14ac:dyDescent="0.2">
      <c r="D7974" t="s">
        <v>9084</v>
      </c>
      <c r="E7974" t="s">
        <v>112162</v>
      </c>
    </row>
    <row r="7975" spans="4:5" x14ac:dyDescent="0.2">
      <c r="D7975" t="s">
        <v>9074</v>
      </c>
      <c r="E7975" t="s">
        <v>112152</v>
      </c>
    </row>
    <row r="7976" spans="4:5" x14ac:dyDescent="0.2">
      <c r="D7976" t="s">
        <v>10928</v>
      </c>
      <c r="E7976" t="s">
        <v>113899</v>
      </c>
    </row>
    <row r="7977" spans="4:5" x14ac:dyDescent="0.2">
      <c r="D7977" t="s">
        <v>9081</v>
      </c>
      <c r="E7977" t="s">
        <v>112159</v>
      </c>
    </row>
    <row r="7978" spans="4:5" x14ac:dyDescent="0.2">
      <c r="D7978" t="s">
        <v>9628</v>
      </c>
      <c r="E7978" t="s">
        <v>112671</v>
      </c>
    </row>
    <row r="7979" spans="4:5" x14ac:dyDescent="0.2">
      <c r="D7979" t="s">
        <v>9085</v>
      </c>
      <c r="E7979" t="s">
        <v>112163</v>
      </c>
    </row>
    <row r="7980" spans="4:5" x14ac:dyDescent="0.2">
      <c r="D7980" t="s">
        <v>9627</v>
      </c>
      <c r="E7980" t="s">
        <v>112670</v>
      </c>
    </row>
    <row r="7981" spans="4:5" x14ac:dyDescent="0.2">
      <c r="D7981" t="s">
        <v>11585</v>
      </c>
      <c r="E7981" t="s">
        <v>113912</v>
      </c>
    </row>
    <row r="7982" spans="4:5" x14ac:dyDescent="0.2">
      <c r="D7982" t="s">
        <v>9075</v>
      </c>
      <c r="E7982" t="s">
        <v>112153</v>
      </c>
    </row>
    <row r="7983" spans="4:5" x14ac:dyDescent="0.2">
      <c r="D7983" t="s">
        <v>9630</v>
      </c>
      <c r="E7983" t="s">
        <v>112673</v>
      </c>
    </row>
    <row r="7984" spans="4:5" x14ac:dyDescent="0.2">
      <c r="D7984" t="s">
        <v>9626</v>
      </c>
      <c r="E7984" t="s">
        <v>112669</v>
      </c>
    </row>
    <row r="7985" spans="4:5" x14ac:dyDescent="0.2">
      <c r="D7985" t="s">
        <v>10720</v>
      </c>
      <c r="E7985" t="s">
        <v>113702</v>
      </c>
    </row>
    <row r="7986" spans="4:5" x14ac:dyDescent="0.2">
      <c r="D7986" t="s">
        <v>9070</v>
      </c>
      <c r="E7986" t="s">
        <v>112148</v>
      </c>
    </row>
    <row r="7987" spans="4:5" x14ac:dyDescent="0.2">
      <c r="D7987" t="s">
        <v>11587</v>
      </c>
      <c r="E7987" t="s">
        <v>114536</v>
      </c>
    </row>
    <row r="7988" spans="4:5" x14ac:dyDescent="0.2">
      <c r="D7988" t="s">
        <v>9631</v>
      </c>
      <c r="E7988" t="s">
        <v>112674</v>
      </c>
    </row>
    <row r="7989" spans="4:5" x14ac:dyDescent="0.2">
      <c r="D7989" t="s">
        <v>10640</v>
      </c>
      <c r="E7989" t="s">
        <v>113624</v>
      </c>
    </row>
    <row r="7990" spans="4:5" x14ac:dyDescent="0.2">
      <c r="D7990" t="s">
        <v>9496</v>
      </c>
      <c r="E7990" t="s">
        <v>112551</v>
      </c>
    </row>
    <row r="7991" spans="4:5" x14ac:dyDescent="0.2">
      <c r="D7991" t="s">
        <v>11599</v>
      </c>
      <c r="E7991" t="s">
        <v>114547</v>
      </c>
    </row>
    <row r="7992" spans="4:5" x14ac:dyDescent="0.2">
      <c r="D7992" t="s">
        <v>9092</v>
      </c>
      <c r="E7992" t="s">
        <v>112170</v>
      </c>
    </row>
    <row r="7993" spans="4:5" x14ac:dyDescent="0.2">
      <c r="D7993" t="s">
        <v>9077</v>
      </c>
      <c r="E7993" t="s">
        <v>112155</v>
      </c>
    </row>
    <row r="7994" spans="4:5" x14ac:dyDescent="0.2">
      <c r="D7994" t="s">
        <v>10937</v>
      </c>
      <c r="E7994" t="s">
        <v>113908</v>
      </c>
    </row>
    <row r="7995" spans="4:5" x14ac:dyDescent="0.2">
      <c r="D7995" t="s">
        <v>9096</v>
      </c>
      <c r="E7995" t="s">
        <v>112174</v>
      </c>
    </row>
    <row r="7996" spans="4:5" x14ac:dyDescent="0.2">
      <c r="D7996" t="s">
        <v>9625</v>
      </c>
      <c r="E7996" t="s">
        <v>112668</v>
      </c>
    </row>
    <row r="7997" spans="4:5" x14ac:dyDescent="0.2">
      <c r="D7997" t="s">
        <v>9097</v>
      </c>
      <c r="E7997" t="s">
        <v>112175</v>
      </c>
    </row>
    <row r="7998" spans="4:5" x14ac:dyDescent="0.2">
      <c r="D7998" t="s">
        <v>9098</v>
      </c>
      <c r="E7998" t="s">
        <v>112176</v>
      </c>
    </row>
    <row r="7999" spans="4:5" x14ac:dyDescent="0.2">
      <c r="D7999" t="s">
        <v>9101</v>
      </c>
      <c r="E7999" t="s">
        <v>112179</v>
      </c>
    </row>
    <row r="8000" spans="4:5" x14ac:dyDescent="0.2">
      <c r="D8000" t="s">
        <v>10060</v>
      </c>
      <c r="E8000" t="s">
        <v>113080</v>
      </c>
    </row>
    <row r="8001" spans="4:5" x14ac:dyDescent="0.2">
      <c r="D8001" t="s">
        <v>8785</v>
      </c>
      <c r="E8001" t="s">
        <v>111874</v>
      </c>
    </row>
    <row r="8002" spans="4:5" x14ac:dyDescent="0.2">
      <c r="D8002" t="s">
        <v>8782</v>
      </c>
      <c r="E8002" t="s">
        <v>111871</v>
      </c>
    </row>
    <row r="8003" spans="4:5" x14ac:dyDescent="0.2">
      <c r="D8003" t="s">
        <v>9648</v>
      </c>
      <c r="E8003" t="s">
        <v>112688</v>
      </c>
    </row>
    <row r="8004" spans="4:5" x14ac:dyDescent="0.2">
      <c r="D8004" t="s">
        <v>9657</v>
      </c>
      <c r="E8004" t="s">
        <v>112697</v>
      </c>
    </row>
    <row r="8005" spans="4:5" x14ac:dyDescent="0.2">
      <c r="D8005" t="s">
        <v>9658</v>
      </c>
      <c r="E8005" t="s">
        <v>112698</v>
      </c>
    </row>
    <row r="8006" spans="4:5" x14ac:dyDescent="0.2">
      <c r="D8006" t="s">
        <v>9656</v>
      </c>
      <c r="E8006" t="s">
        <v>112696</v>
      </c>
    </row>
    <row r="8007" spans="4:5" x14ac:dyDescent="0.2">
      <c r="D8007" t="s">
        <v>9659</v>
      </c>
      <c r="E8007" t="s">
        <v>112699</v>
      </c>
    </row>
    <row r="8008" spans="4:5" x14ac:dyDescent="0.2">
      <c r="D8008" t="s">
        <v>9660</v>
      </c>
      <c r="E8008" t="s">
        <v>112700</v>
      </c>
    </row>
    <row r="8009" spans="4:5" x14ac:dyDescent="0.2">
      <c r="D8009" t="s">
        <v>11581</v>
      </c>
      <c r="E8009" t="s">
        <v>114531</v>
      </c>
    </row>
    <row r="8010" spans="4:5" x14ac:dyDescent="0.2">
      <c r="D8010" t="s">
        <v>9647</v>
      </c>
      <c r="E8010" t="s">
        <v>112687</v>
      </c>
    </row>
    <row r="8011" spans="4:5" x14ac:dyDescent="0.2">
      <c r="D8011" t="s">
        <v>11249</v>
      </c>
      <c r="E8011" t="s">
        <v>114210</v>
      </c>
    </row>
    <row r="8012" spans="4:5" x14ac:dyDescent="0.2">
      <c r="D8012" t="s">
        <v>9632</v>
      </c>
      <c r="E8012" t="s">
        <v>112675</v>
      </c>
    </row>
    <row r="8013" spans="4:5" x14ac:dyDescent="0.2">
      <c r="D8013" t="s">
        <v>12370</v>
      </c>
      <c r="E8013" t="s">
        <v>115281</v>
      </c>
    </row>
    <row r="8014" spans="4:5" x14ac:dyDescent="0.2">
      <c r="D8014" t="s">
        <v>11735</v>
      </c>
      <c r="E8014" t="s">
        <v>114665</v>
      </c>
    </row>
    <row r="8015" spans="4:5" x14ac:dyDescent="0.2">
      <c r="D8015" t="s">
        <v>8783</v>
      </c>
      <c r="E8015" t="s">
        <v>111872</v>
      </c>
    </row>
    <row r="8016" spans="4:5" x14ac:dyDescent="0.2">
      <c r="D8016" t="s">
        <v>10061</v>
      </c>
      <c r="E8016" t="s">
        <v>113081</v>
      </c>
    </row>
    <row r="8017" spans="4:5" x14ac:dyDescent="0.2">
      <c r="D8017" t="s">
        <v>11251</v>
      </c>
      <c r="E8017" t="s">
        <v>114212</v>
      </c>
    </row>
    <row r="8018" spans="4:5" x14ac:dyDescent="0.2">
      <c r="D8018" t="s">
        <v>9654</v>
      </c>
      <c r="E8018" t="s">
        <v>112694</v>
      </c>
    </row>
    <row r="8019" spans="4:5" x14ac:dyDescent="0.2">
      <c r="D8019" t="s">
        <v>8784</v>
      </c>
      <c r="E8019" t="s">
        <v>111873</v>
      </c>
    </row>
    <row r="8020" spans="4:5" x14ac:dyDescent="0.2">
      <c r="D8020" t="s">
        <v>9668</v>
      </c>
      <c r="E8020" t="s">
        <v>112708</v>
      </c>
    </row>
    <row r="8021" spans="4:5" x14ac:dyDescent="0.2">
      <c r="D8021" t="s">
        <v>9670</v>
      </c>
      <c r="E8021" t="s">
        <v>112710</v>
      </c>
    </row>
    <row r="8022" spans="4:5" x14ac:dyDescent="0.2">
      <c r="D8022" t="s">
        <v>8727</v>
      </c>
      <c r="E8022" t="s">
        <v>111817</v>
      </c>
    </row>
    <row r="8023" spans="4:5" x14ac:dyDescent="0.2">
      <c r="D8023" t="s">
        <v>9662</v>
      </c>
      <c r="E8023" t="s">
        <v>112702</v>
      </c>
    </row>
    <row r="8024" spans="4:5" x14ac:dyDescent="0.2">
      <c r="D8024" t="s">
        <v>9663</v>
      </c>
      <c r="E8024" t="s">
        <v>112703</v>
      </c>
    </row>
    <row r="8025" spans="4:5" x14ac:dyDescent="0.2">
      <c r="D8025" t="s">
        <v>9665</v>
      </c>
      <c r="E8025" t="s">
        <v>112705</v>
      </c>
    </row>
    <row r="8026" spans="4:5" x14ac:dyDescent="0.2">
      <c r="D8026" t="s">
        <v>9661</v>
      </c>
      <c r="E8026" t="s">
        <v>112701</v>
      </c>
    </row>
    <row r="8027" spans="4:5" x14ac:dyDescent="0.2">
      <c r="D8027" t="s">
        <v>10058</v>
      </c>
      <c r="E8027" t="s">
        <v>113078</v>
      </c>
    </row>
    <row r="8028" spans="4:5" x14ac:dyDescent="0.2">
      <c r="D8028" t="s">
        <v>10059</v>
      </c>
      <c r="E8028" t="s">
        <v>113079</v>
      </c>
    </row>
    <row r="8029" spans="4:5" x14ac:dyDescent="0.2">
      <c r="D8029" t="s">
        <v>9638</v>
      </c>
      <c r="E8029" t="s">
        <v>112681</v>
      </c>
    </row>
    <row r="8030" spans="4:5" x14ac:dyDescent="0.2">
      <c r="D8030" t="s">
        <v>9671</v>
      </c>
      <c r="E8030" t="s">
        <v>112711</v>
      </c>
    </row>
    <row r="8031" spans="4:5" x14ac:dyDescent="0.2">
      <c r="D8031" t="s">
        <v>9667</v>
      </c>
      <c r="E8031" t="s">
        <v>112707</v>
      </c>
    </row>
    <row r="8032" spans="4:5" x14ac:dyDescent="0.2">
      <c r="D8032" t="s">
        <v>9669</v>
      </c>
      <c r="E8032" t="s">
        <v>112709</v>
      </c>
    </row>
    <row r="8033" spans="4:5" x14ac:dyDescent="0.2">
      <c r="D8033" t="s">
        <v>9673</v>
      </c>
      <c r="E8033" t="s">
        <v>112713</v>
      </c>
    </row>
    <row r="8034" spans="4:5" x14ac:dyDescent="0.2">
      <c r="D8034" t="s">
        <v>9646</v>
      </c>
      <c r="E8034" t="s">
        <v>112686</v>
      </c>
    </row>
    <row r="8035" spans="4:5" x14ac:dyDescent="0.2">
      <c r="D8035" t="s">
        <v>9649</v>
      </c>
      <c r="E8035" t="s">
        <v>112689</v>
      </c>
    </row>
    <row r="8036" spans="4:5" x14ac:dyDescent="0.2">
      <c r="D8036" t="s">
        <v>9644</v>
      </c>
      <c r="E8036" t="s">
        <v>112685</v>
      </c>
    </row>
    <row r="8037" spans="4:5" x14ac:dyDescent="0.2">
      <c r="D8037" t="s">
        <v>9653</v>
      </c>
      <c r="E8037" t="s">
        <v>112693</v>
      </c>
    </row>
    <row r="8038" spans="4:5" x14ac:dyDescent="0.2">
      <c r="D8038" t="s">
        <v>9651</v>
      </c>
      <c r="E8038" t="s">
        <v>112691</v>
      </c>
    </row>
    <row r="8039" spans="4:5" x14ac:dyDescent="0.2">
      <c r="D8039" t="s">
        <v>9666</v>
      </c>
      <c r="E8039" t="s">
        <v>112706</v>
      </c>
    </row>
    <row r="8040" spans="4:5" x14ac:dyDescent="0.2">
      <c r="D8040" t="s">
        <v>9655</v>
      </c>
      <c r="E8040" t="s">
        <v>112695</v>
      </c>
    </row>
    <row r="8041" spans="4:5" x14ac:dyDescent="0.2">
      <c r="D8041" t="s">
        <v>9643</v>
      </c>
      <c r="E8041" t="s">
        <v>112684</v>
      </c>
    </row>
    <row r="8042" spans="4:5" x14ac:dyDescent="0.2">
      <c r="D8042" t="s">
        <v>9672</v>
      </c>
      <c r="E8042" t="s">
        <v>112712</v>
      </c>
    </row>
    <row r="8043" spans="4:5" x14ac:dyDescent="0.2">
      <c r="D8043" t="s">
        <v>11248</v>
      </c>
      <c r="E8043" t="s">
        <v>114209</v>
      </c>
    </row>
    <row r="8044" spans="4:5" x14ac:dyDescent="0.2">
      <c r="D8044" t="s">
        <v>11250</v>
      </c>
      <c r="E8044" t="s">
        <v>114211</v>
      </c>
    </row>
    <row r="8045" spans="4:5" x14ac:dyDescent="0.2">
      <c r="D8045" t="s">
        <v>8640</v>
      </c>
      <c r="E8045" t="s">
        <v>111735</v>
      </c>
    </row>
    <row r="8046" spans="4:5" x14ac:dyDescent="0.2">
      <c r="D8046" t="s">
        <v>8641</v>
      </c>
      <c r="E8046" t="s">
        <v>111736</v>
      </c>
    </row>
    <row r="8047" spans="4:5" x14ac:dyDescent="0.2">
      <c r="D8047" t="s">
        <v>8643</v>
      </c>
      <c r="E8047" t="s">
        <v>111737</v>
      </c>
    </row>
    <row r="8048" spans="4:5" x14ac:dyDescent="0.2">
      <c r="D8048" t="s">
        <v>8778</v>
      </c>
      <c r="E8048" t="s">
        <v>111867</v>
      </c>
    </row>
    <row r="8049" spans="4:5" x14ac:dyDescent="0.2">
      <c r="D8049" t="s">
        <v>10062</v>
      </c>
      <c r="E8049" t="s">
        <v>113082</v>
      </c>
    </row>
    <row r="8050" spans="4:5" x14ac:dyDescent="0.2">
      <c r="D8050" t="s">
        <v>8702</v>
      </c>
      <c r="E8050" t="s">
        <v>111792</v>
      </c>
    </row>
    <row r="8051" spans="4:5" x14ac:dyDescent="0.2">
      <c r="D8051" t="s">
        <v>9650</v>
      </c>
      <c r="E8051" t="s">
        <v>112690</v>
      </c>
    </row>
    <row r="8052" spans="4:5" x14ac:dyDescent="0.2">
      <c r="D8052" t="s">
        <v>8642</v>
      </c>
      <c r="E8052" t="s">
        <v>111736</v>
      </c>
    </row>
    <row r="8053" spans="4:5" x14ac:dyDescent="0.2">
      <c r="D8053" t="s">
        <v>8779</v>
      </c>
      <c r="E8053" t="s">
        <v>111868</v>
      </c>
    </row>
    <row r="8054" spans="4:5" x14ac:dyDescent="0.2">
      <c r="D8054" t="s">
        <v>9639</v>
      </c>
      <c r="E8054" t="s">
        <v>112682</v>
      </c>
    </row>
    <row r="8055" spans="4:5" x14ac:dyDescent="0.2">
      <c r="D8055" t="s">
        <v>9640</v>
      </c>
      <c r="E8055" t="s">
        <v>112682</v>
      </c>
    </row>
    <row r="8056" spans="4:5" x14ac:dyDescent="0.2">
      <c r="D8056" t="s">
        <v>9641</v>
      </c>
      <c r="E8056" t="s">
        <v>112682</v>
      </c>
    </row>
    <row r="8057" spans="4:5" x14ac:dyDescent="0.2">
      <c r="D8057" t="s">
        <v>9652</v>
      </c>
      <c r="E8057" t="s">
        <v>112692</v>
      </c>
    </row>
    <row r="8058" spans="4:5" x14ac:dyDescent="0.2">
      <c r="D8058" t="s">
        <v>13961</v>
      </c>
      <c r="E8058" t="s">
        <v>116827</v>
      </c>
    </row>
    <row r="8059" spans="4:5" x14ac:dyDescent="0.2">
      <c r="D8059" t="s">
        <v>8781</v>
      </c>
      <c r="E8059" t="s">
        <v>111870</v>
      </c>
    </row>
    <row r="8060" spans="4:5" x14ac:dyDescent="0.2">
      <c r="D8060" t="s">
        <v>8780</v>
      </c>
      <c r="E8060" t="s">
        <v>111869</v>
      </c>
    </row>
    <row r="8061" spans="4:5" x14ac:dyDescent="0.2">
      <c r="D8061" t="s">
        <v>8787</v>
      </c>
      <c r="E8061" t="s">
        <v>111876</v>
      </c>
    </row>
    <row r="8062" spans="4:5" x14ac:dyDescent="0.2">
      <c r="D8062" t="s">
        <v>8788</v>
      </c>
      <c r="E8062" t="s">
        <v>111877</v>
      </c>
    </row>
    <row r="8063" spans="4:5" x14ac:dyDescent="0.2">
      <c r="D8063" t="s">
        <v>11247</v>
      </c>
      <c r="E8063" t="s">
        <v>114208</v>
      </c>
    </row>
    <row r="8064" spans="4:5" x14ac:dyDescent="0.2">
      <c r="D8064" t="s">
        <v>9642</v>
      </c>
      <c r="E8064" t="s">
        <v>112683</v>
      </c>
    </row>
    <row r="8065" spans="4:5" x14ac:dyDescent="0.2">
      <c r="D8065" t="s">
        <v>8790</v>
      </c>
      <c r="E8065" t="s">
        <v>111879</v>
      </c>
    </row>
    <row r="8066" spans="4:5" x14ac:dyDescent="0.2">
      <c r="D8066" t="s">
        <v>8789</v>
      </c>
      <c r="E8066" t="s">
        <v>111878</v>
      </c>
    </row>
    <row r="8067" spans="4:5" x14ac:dyDescent="0.2">
      <c r="D8067" t="s">
        <v>8786</v>
      </c>
      <c r="E8067" t="s">
        <v>111875</v>
      </c>
    </row>
    <row r="8068" spans="4:5" x14ac:dyDescent="0.2">
      <c r="D8068" t="s">
        <v>8814</v>
      </c>
      <c r="E8068" t="s">
        <v>111903</v>
      </c>
    </row>
    <row r="8069" spans="4:5" x14ac:dyDescent="0.2">
      <c r="D8069" t="s">
        <v>11118</v>
      </c>
      <c r="E8069" t="s">
        <v>114084</v>
      </c>
    </row>
    <row r="8070" spans="4:5" x14ac:dyDescent="0.2">
      <c r="D8070" t="s">
        <v>9218</v>
      </c>
      <c r="E8070" t="s">
        <v>112293</v>
      </c>
    </row>
    <row r="8071" spans="4:5" x14ac:dyDescent="0.2">
      <c r="D8071" t="s">
        <v>8800</v>
      </c>
      <c r="E8071" t="s">
        <v>111889</v>
      </c>
    </row>
    <row r="8072" spans="4:5" x14ac:dyDescent="0.2">
      <c r="D8072" t="s">
        <v>8803</v>
      </c>
      <c r="E8072" t="s">
        <v>111892</v>
      </c>
    </row>
    <row r="8073" spans="4:5" x14ac:dyDescent="0.2">
      <c r="D8073" t="s">
        <v>8792</v>
      </c>
      <c r="E8073" t="s">
        <v>111881</v>
      </c>
    </row>
    <row r="8074" spans="4:5" x14ac:dyDescent="0.2">
      <c r="D8074" t="s">
        <v>11122</v>
      </c>
      <c r="E8074" t="s">
        <v>114088</v>
      </c>
    </row>
    <row r="8075" spans="4:5" x14ac:dyDescent="0.2">
      <c r="D8075" t="s">
        <v>8808</v>
      </c>
      <c r="E8075" t="s">
        <v>111897</v>
      </c>
    </row>
    <row r="8076" spans="4:5" x14ac:dyDescent="0.2">
      <c r="D8076" t="s">
        <v>9221</v>
      </c>
      <c r="E8076" t="s">
        <v>112294</v>
      </c>
    </row>
    <row r="8077" spans="4:5" x14ac:dyDescent="0.2">
      <c r="D8077" t="s">
        <v>8811</v>
      </c>
      <c r="E8077" t="s">
        <v>111900</v>
      </c>
    </row>
    <row r="8078" spans="4:5" x14ac:dyDescent="0.2">
      <c r="D8078" t="s">
        <v>9225</v>
      </c>
      <c r="E8078" t="s">
        <v>112298</v>
      </c>
    </row>
    <row r="8079" spans="4:5" x14ac:dyDescent="0.2">
      <c r="D8079" t="s">
        <v>11124</v>
      </c>
      <c r="E8079" t="s">
        <v>114090</v>
      </c>
    </row>
    <row r="8080" spans="4:5" x14ac:dyDescent="0.2">
      <c r="D8080" t="s">
        <v>9222</v>
      </c>
      <c r="E8080" t="s">
        <v>112295</v>
      </c>
    </row>
    <row r="8081" spans="4:5" x14ac:dyDescent="0.2">
      <c r="D8081" t="s">
        <v>11155</v>
      </c>
      <c r="E8081" t="s">
        <v>114121</v>
      </c>
    </row>
    <row r="8082" spans="4:5" x14ac:dyDescent="0.2">
      <c r="D8082" t="s">
        <v>11128</v>
      </c>
      <c r="E8082" t="s">
        <v>114094</v>
      </c>
    </row>
    <row r="8083" spans="4:5" x14ac:dyDescent="0.2">
      <c r="D8083" t="s">
        <v>11139</v>
      </c>
      <c r="E8083" t="s">
        <v>114105</v>
      </c>
    </row>
    <row r="8084" spans="4:5" x14ac:dyDescent="0.2">
      <c r="D8084" t="s">
        <v>12346</v>
      </c>
      <c r="E8084" t="s">
        <v>115257</v>
      </c>
    </row>
    <row r="8085" spans="4:5" x14ac:dyDescent="0.2">
      <c r="D8085" t="s">
        <v>9224</v>
      </c>
      <c r="E8085" t="s">
        <v>112297</v>
      </c>
    </row>
    <row r="8086" spans="4:5" x14ac:dyDescent="0.2">
      <c r="D8086" t="s">
        <v>11158</v>
      </c>
      <c r="E8086" t="s">
        <v>114124</v>
      </c>
    </row>
    <row r="8087" spans="4:5" x14ac:dyDescent="0.2">
      <c r="D8087" t="s">
        <v>8729</v>
      </c>
      <c r="E8087" t="s">
        <v>111819</v>
      </c>
    </row>
    <row r="8088" spans="4:5" x14ac:dyDescent="0.2">
      <c r="D8088" t="s">
        <v>9794</v>
      </c>
      <c r="E8088" t="s">
        <v>112828</v>
      </c>
    </row>
    <row r="8089" spans="4:5" x14ac:dyDescent="0.2">
      <c r="D8089" t="s">
        <v>9067</v>
      </c>
      <c r="E8089" t="s">
        <v>112145</v>
      </c>
    </row>
    <row r="8090" spans="4:5" x14ac:dyDescent="0.2">
      <c r="D8090" t="s">
        <v>9127</v>
      </c>
      <c r="E8090" t="s">
        <v>112204</v>
      </c>
    </row>
    <row r="8091" spans="4:5" x14ac:dyDescent="0.2">
      <c r="D8091" t="s">
        <v>8798</v>
      </c>
      <c r="E8091" t="s">
        <v>111887</v>
      </c>
    </row>
    <row r="8092" spans="4:5" x14ac:dyDescent="0.2">
      <c r="D8092" t="s">
        <v>11145</v>
      </c>
      <c r="E8092" t="s">
        <v>114111</v>
      </c>
    </row>
    <row r="8093" spans="4:5" x14ac:dyDescent="0.2">
      <c r="D8093" t="s">
        <v>9795</v>
      </c>
      <c r="E8093" t="s">
        <v>112829</v>
      </c>
    </row>
    <row r="8094" spans="4:5" x14ac:dyDescent="0.2">
      <c r="D8094" t="s">
        <v>9806</v>
      </c>
      <c r="E8094" t="s">
        <v>112840</v>
      </c>
    </row>
    <row r="8095" spans="4:5" x14ac:dyDescent="0.2">
      <c r="D8095" t="s">
        <v>11119</v>
      </c>
      <c r="E8095" t="s">
        <v>114085</v>
      </c>
    </row>
    <row r="8096" spans="4:5" x14ac:dyDescent="0.2">
      <c r="D8096" t="s">
        <v>11131</v>
      </c>
      <c r="E8096" t="s">
        <v>114097</v>
      </c>
    </row>
    <row r="8097" spans="4:5" x14ac:dyDescent="0.2">
      <c r="D8097" t="s">
        <v>9144</v>
      </c>
      <c r="E8097" t="s">
        <v>112221</v>
      </c>
    </row>
    <row r="8098" spans="4:5" x14ac:dyDescent="0.2">
      <c r="D8098" t="s">
        <v>11121</v>
      </c>
      <c r="E8098" t="s">
        <v>114087</v>
      </c>
    </row>
    <row r="8099" spans="4:5" x14ac:dyDescent="0.2">
      <c r="D8099" t="s">
        <v>11148</v>
      </c>
      <c r="E8099" t="s">
        <v>114114</v>
      </c>
    </row>
    <row r="8100" spans="4:5" x14ac:dyDescent="0.2">
      <c r="D8100" t="s">
        <v>8793</v>
      </c>
      <c r="E8100" t="s">
        <v>111882</v>
      </c>
    </row>
    <row r="8101" spans="4:5" x14ac:dyDescent="0.2">
      <c r="D8101" t="s">
        <v>8806</v>
      </c>
      <c r="E8101" t="s">
        <v>111895</v>
      </c>
    </row>
    <row r="8102" spans="4:5" x14ac:dyDescent="0.2">
      <c r="D8102" t="s">
        <v>9143</v>
      </c>
      <c r="E8102" t="s">
        <v>112220</v>
      </c>
    </row>
    <row r="8103" spans="4:5" x14ac:dyDescent="0.2">
      <c r="D8103" t="s">
        <v>8795</v>
      </c>
      <c r="E8103" t="s">
        <v>111884</v>
      </c>
    </row>
    <row r="8104" spans="4:5" x14ac:dyDescent="0.2">
      <c r="D8104" t="s">
        <v>8796</v>
      </c>
      <c r="E8104" t="s">
        <v>111885</v>
      </c>
    </row>
    <row r="8105" spans="4:5" x14ac:dyDescent="0.2">
      <c r="D8105" t="s">
        <v>9813</v>
      </c>
      <c r="E8105" t="s">
        <v>112846</v>
      </c>
    </row>
    <row r="8106" spans="4:5" x14ac:dyDescent="0.2">
      <c r="D8106" t="s">
        <v>9130</v>
      </c>
      <c r="E8106" t="s">
        <v>112207</v>
      </c>
    </row>
    <row r="8107" spans="4:5" x14ac:dyDescent="0.2">
      <c r="D8107" t="s">
        <v>9133</v>
      </c>
      <c r="E8107" t="s">
        <v>112210</v>
      </c>
    </row>
    <row r="8108" spans="4:5" x14ac:dyDescent="0.2">
      <c r="D8108" t="s">
        <v>8799</v>
      </c>
      <c r="E8108" t="s">
        <v>111888</v>
      </c>
    </row>
    <row r="8109" spans="4:5" x14ac:dyDescent="0.2">
      <c r="D8109" t="s">
        <v>11135</v>
      </c>
      <c r="E8109" t="s">
        <v>114101</v>
      </c>
    </row>
    <row r="8110" spans="4:5" x14ac:dyDescent="0.2">
      <c r="D8110" t="s">
        <v>11137</v>
      </c>
      <c r="E8110" t="s">
        <v>114103</v>
      </c>
    </row>
    <row r="8111" spans="4:5" x14ac:dyDescent="0.2">
      <c r="D8111" t="s">
        <v>9249</v>
      </c>
      <c r="E8111" t="s">
        <v>112322</v>
      </c>
    </row>
    <row r="8112" spans="4:5" x14ac:dyDescent="0.2">
      <c r="D8112" t="s">
        <v>8813</v>
      </c>
      <c r="E8112" t="s">
        <v>111902</v>
      </c>
    </row>
    <row r="8113" spans="4:5" x14ac:dyDescent="0.2">
      <c r="D8113" t="s">
        <v>9141</v>
      </c>
      <c r="E8113" t="s">
        <v>112218</v>
      </c>
    </row>
    <row r="8114" spans="4:5" x14ac:dyDescent="0.2">
      <c r="D8114" t="s">
        <v>9131</v>
      </c>
      <c r="E8114" t="s">
        <v>112208</v>
      </c>
    </row>
    <row r="8115" spans="4:5" x14ac:dyDescent="0.2">
      <c r="D8115" t="s">
        <v>9150</v>
      </c>
      <c r="E8115" t="s">
        <v>112226</v>
      </c>
    </row>
    <row r="8116" spans="4:5" x14ac:dyDescent="0.2">
      <c r="D8116" t="s">
        <v>9132</v>
      </c>
      <c r="E8116" t="s">
        <v>112209</v>
      </c>
    </row>
    <row r="8117" spans="4:5" x14ac:dyDescent="0.2">
      <c r="D8117" t="s">
        <v>8797</v>
      </c>
      <c r="E8117" t="s">
        <v>111886</v>
      </c>
    </row>
    <row r="8118" spans="4:5" x14ac:dyDescent="0.2">
      <c r="D8118" t="s">
        <v>8791</v>
      </c>
      <c r="E8118" t="s">
        <v>111880</v>
      </c>
    </row>
    <row r="8119" spans="4:5" x14ac:dyDescent="0.2">
      <c r="D8119" t="s">
        <v>9796</v>
      </c>
      <c r="E8119" t="s">
        <v>112830</v>
      </c>
    </row>
    <row r="8120" spans="4:5" x14ac:dyDescent="0.2">
      <c r="D8120" t="s">
        <v>11138</v>
      </c>
      <c r="E8120" t="s">
        <v>114104</v>
      </c>
    </row>
    <row r="8121" spans="4:5" x14ac:dyDescent="0.2">
      <c r="D8121" t="s">
        <v>11136</v>
      </c>
      <c r="E8121" t="s">
        <v>114102</v>
      </c>
    </row>
    <row r="8122" spans="4:5" x14ac:dyDescent="0.2">
      <c r="D8122" t="s">
        <v>8812</v>
      </c>
      <c r="E8122" t="s">
        <v>111901</v>
      </c>
    </row>
    <row r="8123" spans="4:5" x14ac:dyDescent="0.2">
      <c r="D8123" t="s">
        <v>9815</v>
      </c>
      <c r="E8123" t="s">
        <v>112848</v>
      </c>
    </row>
    <row r="8124" spans="4:5" x14ac:dyDescent="0.2">
      <c r="D8124" t="s">
        <v>11125</v>
      </c>
      <c r="E8124" t="s">
        <v>114091</v>
      </c>
    </row>
    <row r="8125" spans="4:5" x14ac:dyDescent="0.2">
      <c r="D8125" t="s">
        <v>11144</v>
      </c>
      <c r="E8125" t="s">
        <v>114110</v>
      </c>
    </row>
    <row r="8126" spans="4:5" x14ac:dyDescent="0.2">
      <c r="D8126" t="s">
        <v>9159</v>
      </c>
      <c r="E8126" t="s">
        <v>112235</v>
      </c>
    </row>
    <row r="8127" spans="4:5" x14ac:dyDescent="0.2">
      <c r="D8127" t="s">
        <v>11123</v>
      </c>
      <c r="E8127" t="s">
        <v>114089</v>
      </c>
    </row>
    <row r="8128" spans="4:5" x14ac:dyDescent="0.2">
      <c r="D8128" t="s">
        <v>9816</v>
      </c>
      <c r="E8128" t="s">
        <v>112849</v>
      </c>
    </row>
    <row r="8129" spans="4:5" x14ac:dyDescent="0.2">
      <c r="D8129" t="s">
        <v>8816</v>
      </c>
      <c r="E8129" t="s">
        <v>111905</v>
      </c>
    </row>
    <row r="8130" spans="4:5" x14ac:dyDescent="0.2">
      <c r="D8130" t="s">
        <v>9828</v>
      </c>
      <c r="E8130" t="s">
        <v>112860</v>
      </c>
    </row>
    <row r="8131" spans="4:5" x14ac:dyDescent="0.2">
      <c r="D8131" t="s">
        <v>9784</v>
      </c>
      <c r="E8131" t="s">
        <v>112819</v>
      </c>
    </row>
    <row r="8132" spans="4:5" x14ac:dyDescent="0.2">
      <c r="D8132" t="s">
        <v>8807</v>
      </c>
      <c r="E8132" t="s">
        <v>111896</v>
      </c>
    </row>
    <row r="8133" spans="4:5" x14ac:dyDescent="0.2">
      <c r="D8133" t="s">
        <v>8819</v>
      </c>
      <c r="E8133" t="s">
        <v>111908</v>
      </c>
    </row>
    <row r="8134" spans="4:5" x14ac:dyDescent="0.2">
      <c r="D8134" t="s">
        <v>9811</v>
      </c>
      <c r="E8134" t="s">
        <v>112844</v>
      </c>
    </row>
    <row r="8135" spans="4:5" x14ac:dyDescent="0.2">
      <c r="D8135" t="s">
        <v>11130</v>
      </c>
      <c r="E8135" t="s">
        <v>114096</v>
      </c>
    </row>
    <row r="8136" spans="4:5" x14ac:dyDescent="0.2">
      <c r="D8136" t="s">
        <v>8818</v>
      </c>
      <c r="E8136" t="s">
        <v>111907</v>
      </c>
    </row>
    <row r="8137" spans="4:5" x14ac:dyDescent="0.2">
      <c r="D8137" t="s">
        <v>9829</v>
      </c>
      <c r="E8137" t="s">
        <v>112861</v>
      </c>
    </row>
    <row r="8138" spans="4:5" x14ac:dyDescent="0.2">
      <c r="D8138" t="s">
        <v>9148</v>
      </c>
      <c r="E8138" t="s">
        <v>112225</v>
      </c>
    </row>
    <row r="8139" spans="4:5" x14ac:dyDescent="0.2">
      <c r="D8139" t="s">
        <v>9250</v>
      </c>
      <c r="E8139" t="s">
        <v>112323</v>
      </c>
    </row>
    <row r="8140" spans="4:5" x14ac:dyDescent="0.2">
      <c r="D8140" t="s">
        <v>11143</v>
      </c>
      <c r="E8140" t="s">
        <v>114109</v>
      </c>
    </row>
    <row r="8141" spans="4:5" x14ac:dyDescent="0.2">
      <c r="D8141" t="s">
        <v>9744</v>
      </c>
      <c r="E8141" t="s">
        <v>112781</v>
      </c>
    </row>
    <row r="8142" spans="4:5" x14ac:dyDescent="0.2">
      <c r="D8142" t="s">
        <v>9153</v>
      </c>
      <c r="E8142" t="s">
        <v>112229</v>
      </c>
    </row>
    <row r="8143" spans="4:5" x14ac:dyDescent="0.2">
      <c r="D8143" t="s">
        <v>9147</v>
      </c>
      <c r="E8143" t="s">
        <v>112224</v>
      </c>
    </row>
    <row r="8144" spans="4:5" x14ac:dyDescent="0.2">
      <c r="D8144" t="s">
        <v>11120</v>
      </c>
      <c r="E8144" t="s">
        <v>114086</v>
      </c>
    </row>
    <row r="8145" spans="4:5" x14ac:dyDescent="0.2">
      <c r="D8145" t="s">
        <v>11126</v>
      </c>
      <c r="E8145" t="s">
        <v>114092</v>
      </c>
    </row>
    <row r="8146" spans="4:5" x14ac:dyDescent="0.2">
      <c r="D8146" t="s">
        <v>11156</v>
      </c>
      <c r="E8146" t="s">
        <v>114122</v>
      </c>
    </row>
    <row r="8147" spans="4:5" x14ac:dyDescent="0.2">
      <c r="D8147" t="s">
        <v>11147</v>
      </c>
      <c r="E8147" t="s">
        <v>114113</v>
      </c>
    </row>
    <row r="8148" spans="4:5" x14ac:dyDescent="0.2">
      <c r="D8148" t="s">
        <v>9802</v>
      </c>
      <c r="E8148" t="s">
        <v>112836</v>
      </c>
    </row>
    <row r="8149" spans="4:5" x14ac:dyDescent="0.2">
      <c r="D8149" t="s">
        <v>9809</v>
      </c>
      <c r="E8149" t="s">
        <v>112842</v>
      </c>
    </row>
    <row r="8150" spans="4:5" x14ac:dyDescent="0.2">
      <c r="D8150" t="s">
        <v>9801</v>
      </c>
      <c r="E8150" t="s">
        <v>112835</v>
      </c>
    </row>
    <row r="8151" spans="4:5" x14ac:dyDescent="0.2">
      <c r="D8151" t="s">
        <v>9160</v>
      </c>
      <c r="E8151" t="s">
        <v>112236</v>
      </c>
    </row>
    <row r="8152" spans="4:5" x14ac:dyDescent="0.2">
      <c r="D8152" t="s">
        <v>9105</v>
      </c>
      <c r="E8152" t="s">
        <v>112183</v>
      </c>
    </row>
    <row r="8153" spans="4:5" x14ac:dyDescent="0.2">
      <c r="D8153" t="s">
        <v>9138</v>
      </c>
      <c r="E8153" t="s">
        <v>112215</v>
      </c>
    </row>
    <row r="8154" spans="4:5" x14ac:dyDescent="0.2">
      <c r="D8154" t="s">
        <v>10964</v>
      </c>
      <c r="E8154" t="s">
        <v>113934</v>
      </c>
    </row>
    <row r="8155" spans="4:5" x14ac:dyDescent="0.2">
      <c r="D8155" t="s">
        <v>9798</v>
      </c>
      <c r="E8155" t="s">
        <v>112832</v>
      </c>
    </row>
    <row r="8156" spans="4:5" x14ac:dyDescent="0.2">
      <c r="D8156" t="s">
        <v>9216</v>
      </c>
      <c r="E8156" t="s">
        <v>112291</v>
      </c>
    </row>
    <row r="8157" spans="4:5" x14ac:dyDescent="0.2">
      <c r="D8157" t="s">
        <v>8815</v>
      </c>
      <c r="E8157" t="s">
        <v>111904</v>
      </c>
    </row>
    <row r="8158" spans="4:5" x14ac:dyDescent="0.2">
      <c r="D8158" t="s">
        <v>9129</v>
      </c>
      <c r="E8158" t="s">
        <v>112206</v>
      </c>
    </row>
    <row r="8159" spans="4:5" x14ac:dyDescent="0.2">
      <c r="D8159" t="s">
        <v>9142</v>
      </c>
      <c r="E8159" t="s">
        <v>112219</v>
      </c>
    </row>
    <row r="8160" spans="4:5" x14ac:dyDescent="0.2">
      <c r="D8160" t="s">
        <v>9069</v>
      </c>
      <c r="E8160" t="s">
        <v>112147</v>
      </c>
    </row>
    <row r="8161" spans="4:5" x14ac:dyDescent="0.2">
      <c r="D8161" t="s">
        <v>9826</v>
      </c>
      <c r="E8161" t="s">
        <v>112858</v>
      </c>
    </row>
    <row r="8162" spans="4:5" x14ac:dyDescent="0.2">
      <c r="D8162" t="s">
        <v>8820</v>
      </c>
      <c r="E8162" t="s">
        <v>111909</v>
      </c>
    </row>
    <row r="8163" spans="4:5" x14ac:dyDescent="0.2">
      <c r="D8163" t="s">
        <v>9812</v>
      </c>
      <c r="E8163" t="s">
        <v>112845</v>
      </c>
    </row>
    <row r="8164" spans="4:5" x14ac:dyDescent="0.2">
      <c r="D8164" t="s">
        <v>9793</v>
      </c>
      <c r="E8164" t="s">
        <v>112827</v>
      </c>
    </row>
    <row r="8165" spans="4:5" x14ac:dyDescent="0.2">
      <c r="D8165" t="s">
        <v>9805</v>
      </c>
      <c r="E8165" t="s">
        <v>112839</v>
      </c>
    </row>
    <row r="8166" spans="4:5" x14ac:dyDescent="0.2">
      <c r="D8166" t="s">
        <v>9068</v>
      </c>
      <c r="E8166" t="s">
        <v>112146</v>
      </c>
    </row>
    <row r="8167" spans="4:5" x14ac:dyDescent="0.2">
      <c r="D8167" t="s">
        <v>9217</v>
      </c>
      <c r="E8167" t="s">
        <v>112292</v>
      </c>
    </row>
    <row r="8168" spans="4:5" x14ac:dyDescent="0.2">
      <c r="D8168" t="s">
        <v>9156</v>
      </c>
      <c r="E8168" t="s">
        <v>112232</v>
      </c>
    </row>
    <row r="8169" spans="4:5" x14ac:dyDescent="0.2">
      <c r="D8169" t="s">
        <v>9139</v>
      </c>
      <c r="E8169" t="s">
        <v>112216</v>
      </c>
    </row>
    <row r="8170" spans="4:5" x14ac:dyDescent="0.2">
      <c r="D8170" t="s">
        <v>9136</v>
      </c>
      <c r="E8170" t="s">
        <v>112213</v>
      </c>
    </row>
    <row r="8171" spans="4:5" x14ac:dyDescent="0.2">
      <c r="D8171" t="s">
        <v>9137</v>
      </c>
      <c r="E8171" t="s">
        <v>112214</v>
      </c>
    </row>
    <row r="8172" spans="4:5" x14ac:dyDescent="0.2">
      <c r="D8172" t="s">
        <v>9215</v>
      </c>
      <c r="E8172" t="s">
        <v>112290</v>
      </c>
    </row>
    <row r="8173" spans="4:5" x14ac:dyDescent="0.2">
      <c r="D8173" t="s">
        <v>9152</v>
      </c>
      <c r="E8173" t="s">
        <v>112228</v>
      </c>
    </row>
    <row r="8174" spans="4:5" x14ac:dyDescent="0.2">
      <c r="D8174" t="s">
        <v>11149</v>
      </c>
      <c r="E8174" t="s">
        <v>114115</v>
      </c>
    </row>
    <row r="8175" spans="4:5" x14ac:dyDescent="0.2">
      <c r="D8175" t="s">
        <v>8810</v>
      </c>
      <c r="E8175" t="s">
        <v>111899</v>
      </c>
    </row>
    <row r="8176" spans="4:5" x14ac:dyDescent="0.2">
      <c r="D8176" t="s">
        <v>8809</v>
      </c>
      <c r="E8176" t="s">
        <v>111898</v>
      </c>
    </row>
    <row r="8177" spans="4:5" x14ac:dyDescent="0.2">
      <c r="D8177" t="s">
        <v>8804</v>
      </c>
      <c r="E8177" t="s">
        <v>111893</v>
      </c>
    </row>
    <row r="8178" spans="4:5" x14ac:dyDescent="0.2">
      <c r="D8178" t="s">
        <v>9140</v>
      </c>
      <c r="E8178" t="s">
        <v>112217</v>
      </c>
    </row>
    <row r="8179" spans="4:5" x14ac:dyDescent="0.2">
      <c r="D8179" t="s">
        <v>11116</v>
      </c>
      <c r="E8179" t="s">
        <v>114082</v>
      </c>
    </row>
    <row r="8180" spans="4:5" x14ac:dyDescent="0.2">
      <c r="D8180" t="s">
        <v>9818</v>
      </c>
      <c r="E8180" t="s">
        <v>112851</v>
      </c>
    </row>
    <row r="8181" spans="4:5" x14ac:dyDescent="0.2">
      <c r="D8181" t="s">
        <v>9135</v>
      </c>
      <c r="E8181" t="s">
        <v>112212</v>
      </c>
    </row>
    <row r="8182" spans="4:5" x14ac:dyDescent="0.2">
      <c r="D8182" t="s">
        <v>11132</v>
      </c>
      <c r="E8182" t="s">
        <v>114098</v>
      </c>
    </row>
    <row r="8183" spans="4:5" x14ac:dyDescent="0.2">
      <c r="D8183" t="s">
        <v>11141</v>
      </c>
      <c r="E8183" t="s">
        <v>114107</v>
      </c>
    </row>
    <row r="8184" spans="4:5" x14ac:dyDescent="0.2">
      <c r="D8184" t="s">
        <v>9149</v>
      </c>
      <c r="E8184" t="s">
        <v>105623</v>
      </c>
    </row>
    <row r="8185" spans="4:5" x14ac:dyDescent="0.2">
      <c r="D8185" t="s">
        <v>9808</v>
      </c>
      <c r="E8185" t="s">
        <v>108429</v>
      </c>
    </row>
    <row r="8186" spans="4:5" x14ac:dyDescent="0.2">
      <c r="D8186" t="s">
        <v>9817</v>
      </c>
      <c r="E8186" t="s">
        <v>112850</v>
      </c>
    </row>
    <row r="8187" spans="4:5" x14ac:dyDescent="0.2">
      <c r="D8187" t="s">
        <v>11140</v>
      </c>
      <c r="E8187" t="s">
        <v>114106</v>
      </c>
    </row>
    <row r="8188" spans="4:5" x14ac:dyDescent="0.2">
      <c r="D8188" t="s">
        <v>11150</v>
      </c>
      <c r="E8188" t="s">
        <v>114116</v>
      </c>
    </row>
    <row r="8189" spans="4:5" x14ac:dyDescent="0.2">
      <c r="D8189" t="s">
        <v>11142</v>
      </c>
      <c r="E8189" t="s">
        <v>114108</v>
      </c>
    </row>
    <row r="8190" spans="4:5" x14ac:dyDescent="0.2">
      <c r="D8190" t="s">
        <v>8801</v>
      </c>
      <c r="E8190" t="s">
        <v>111890</v>
      </c>
    </row>
    <row r="8191" spans="4:5" x14ac:dyDescent="0.2">
      <c r="D8191" t="s">
        <v>9155</v>
      </c>
      <c r="E8191" t="s">
        <v>112231</v>
      </c>
    </row>
    <row r="8192" spans="4:5" x14ac:dyDescent="0.2">
      <c r="D8192" t="s">
        <v>9810</v>
      </c>
      <c r="E8192" t="s">
        <v>112843</v>
      </c>
    </row>
    <row r="8193" spans="4:5" x14ac:dyDescent="0.2">
      <c r="D8193" t="s">
        <v>9134</v>
      </c>
      <c r="E8193" t="s">
        <v>112211</v>
      </c>
    </row>
    <row r="8194" spans="4:5" x14ac:dyDescent="0.2">
      <c r="D8194" t="s">
        <v>9807</v>
      </c>
      <c r="E8194" t="s">
        <v>112841</v>
      </c>
    </row>
    <row r="8195" spans="4:5" x14ac:dyDescent="0.2">
      <c r="D8195" t="s">
        <v>9831</v>
      </c>
      <c r="E8195" t="s">
        <v>112863</v>
      </c>
    </row>
    <row r="8196" spans="4:5" x14ac:dyDescent="0.2">
      <c r="D8196" t="s">
        <v>11151</v>
      </c>
      <c r="E8196" t="s">
        <v>114117</v>
      </c>
    </row>
    <row r="8197" spans="4:5" x14ac:dyDescent="0.2">
      <c r="D8197" t="s">
        <v>11133</v>
      </c>
      <c r="E8197" t="s">
        <v>114099</v>
      </c>
    </row>
    <row r="8198" spans="4:5" x14ac:dyDescent="0.2">
      <c r="D8198" t="s">
        <v>8817</v>
      </c>
      <c r="E8198" t="s">
        <v>111906</v>
      </c>
    </row>
    <row r="8199" spans="4:5" x14ac:dyDescent="0.2">
      <c r="D8199" t="s">
        <v>9799</v>
      </c>
      <c r="E8199" t="s">
        <v>112833</v>
      </c>
    </row>
    <row r="8200" spans="4:5" x14ac:dyDescent="0.2">
      <c r="D8200" t="s">
        <v>11153</v>
      </c>
      <c r="E8200" t="s">
        <v>114119</v>
      </c>
    </row>
    <row r="8201" spans="4:5" x14ac:dyDescent="0.2">
      <c r="D8201" t="s">
        <v>9154</v>
      </c>
      <c r="E8201" t="s">
        <v>112230</v>
      </c>
    </row>
    <row r="8202" spans="4:5" x14ac:dyDescent="0.2">
      <c r="D8202" t="s">
        <v>9814</v>
      </c>
      <c r="E8202" t="s">
        <v>112847</v>
      </c>
    </row>
    <row r="8203" spans="4:5" x14ac:dyDescent="0.2">
      <c r="D8203" t="s">
        <v>9126</v>
      </c>
      <c r="E8203" t="s">
        <v>112203</v>
      </c>
    </row>
    <row r="8204" spans="4:5" x14ac:dyDescent="0.2">
      <c r="D8204" t="s">
        <v>11152</v>
      </c>
      <c r="E8204" t="s">
        <v>114118</v>
      </c>
    </row>
    <row r="8205" spans="4:5" x14ac:dyDescent="0.2">
      <c r="D8205" t="s">
        <v>11146</v>
      </c>
      <c r="E8205" t="s">
        <v>114112</v>
      </c>
    </row>
    <row r="8206" spans="4:5" x14ac:dyDescent="0.2">
      <c r="D8206" t="s">
        <v>9723</v>
      </c>
      <c r="E8206" t="s">
        <v>112760</v>
      </c>
    </row>
    <row r="8207" spans="4:5" x14ac:dyDescent="0.2">
      <c r="D8207" t="s">
        <v>9219</v>
      </c>
      <c r="E8207" t="s">
        <v>112293</v>
      </c>
    </row>
    <row r="8208" spans="4:5" x14ac:dyDescent="0.2">
      <c r="D8208" t="s">
        <v>11161</v>
      </c>
      <c r="E8208" t="s">
        <v>114127</v>
      </c>
    </row>
    <row r="8209" spans="4:5" x14ac:dyDescent="0.2">
      <c r="D8209" t="s">
        <v>11157</v>
      </c>
      <c r="E8209" t="s">
        <v>114123</v>
      </c>
    </row>
    <row r="8210" spans="4:5" x14ac:dyDescent="0.2">
      <c r="D8210" t="s">
        <v>9797</v>
      </c>
      <c r="E8210" t="s">
        <v>112831</v>
      </c>
    </row>
    <row r="8211" spans="4:5" x14ac:dyDescent="0.2">
      <c r="D8211" t="s">
        <v>9146</v>
      </c>
      <c r="E8211" t="s">
        <v>112223</v>
      </c>
    </row>
    <row r="8212" spans="4:5" x14ac:dyDescent="0.2">
      <c r="D8212" t="s">
        <v>11159</v>
      </c>
      <c r="E8212" t="s">
        <v>114125</v>
      </c>
    </row>
    <row r="8213" spans="4:5" x14ac:dyDescent="0.2">
      <c r="D8213" t="s">
        <v>11160</v>
      </c>
      <c r="E8213" t="s">
        <v>114126</v>
      </c>
    </row>
    <row r="8214" spans="4:5" x14ac:dyDescent="0.2">
      <c r="D8214" t="s">
        <v>9804</v>
      </c>
      <c r="E8214" t="s">
        <v>112838</v>
      </c>
    </row>
    <row r="8215" spans="4:5" x14ac:dyDescent="0.2">
      <c r="D8215" t="s">
        <v>9223</v>
      </c>
      <c r="E8215" t="s">
        <v>112296</v>
      </c>
    </row>
    <row r="8216" spans="4:5" x14ac:dyDescent="0.2">
      <c r="D8216" t="s">
        <v>8794</v>
      </c>
      <c r="E8216" t="s">
        <v>111883</v>
      </c>
    </row>
    <row r="8217" spans="4:5" x14ac:dyDescent="0.2">
      <c r="D8217" t="s">
        <v>11127</v>
      </c>
      <c r="E8217" t="s">
        <v>114093</v>
      </c>
    </row>
    <row r="8218" spans="4:5" x14ac:dyDescent="0.2">
      <c r="D8218" t="s">
        <v>10205</v>
      </c>
      <c r="E8218" t="s">
        <v>113216</v>
      </c>
    </row>
    <row r="8219" spans="4:5" x14ac:dyDescent="0.2">
      <c r="D8219" t="s">
        <v>9832</v>
      </c>
      <c r="E8219" t="s">
        <v>112864</v>
      </c>
    </row>
    <row r="8220" spans="4:5" x14ac:dyDescent="0.2">
      <c r="D8220" t="s">
        <v>9728</v>
      </c>
      <c r="E8220" t="s">
        <v>112765</v>
      </c>
    </row>
    <row r="8221" spans="4:5" x14ac:dyDescent="0.2">
      <c r="D8221" t="s">
        <v>9725</v>
      </c>
      <c r="E8221" t="s">
        <v>112762</v>
      </c>
    </row>
    <row r="8222" spans="4:5" x14ac:dyDescent="0.2">
      <c r="D8222" t="s">
        <v>9726</v>
      </c>
      <c r="E8222" t="s">
        <v>112763</v>
      </c>
    </row>
    <row r="8223" spans="4:5" x14ac:dyDescent="0.2">
      <c r="D8223" t="s">
        <v>9825</v>
      </c>
      <c r="E8223" t="s">
        <v>112857</v>
      </c>
    </row>
    <row r="8224" spans="4:5" x14ac:dyDescent="0.2">
      <c r="D8224" t="s">
        <v>9830</v>
      </c>
      <c r="E8224" t="s">
        <v>112862</v>
      </c>
    </row>
    <row r="8225" spans="4:5" x14ac:dyDescent="0.2">
      <c r="D8225" t="s">
        <v>10204</v>
      </c>
      <c r="E8225" t="s">
        <v>113215</v>
      </c>
    </row>
    <row r="8226" spans="4:5" x14ac:dyDescent="0.2">
      <c r="D8226" t="s">
        <v>11129</v>
      </c>
      <c r="E8226" t="s">
        <v>114095</v>
      </c>
    </row>
    <row r="8227" spans="4:5" x14ac:dyDescent="0.2">
      <c r="D8227" t="s">
        <v>9800</v>
      </c>
      <c r="E8227" t="s">
        <v>112834</v>
      </c>
    </row>
    <row r="8228" spans="4:5" x14ac:dyDescent="0.2">
      <c r="D8228" t="s">
        <v>9722</v>
      </c>
      <c r="E8228" t="s">
        <v>112759</v>
      </c>
    </row>
    <row r="8229" spans="4:5" x14ac:dyDescent="0.2">
      <c r="D8229" t="s">
        <v>9827</v>
      </c>
      <c r="E8229" t="s">
        <v>112859</v>
      </c>
    </row>
    <row r="8230" spans="4:5" x14ac:dyDescent="0.2">
      <c r="D8230" t="s">
        <v>9727</v>
      </c>
      <c r="E8230" t="s">
        <v>112764</v>
      </c>
    </row>
    <row r="8231" spans="4:5" x14ac:dyDescent="0.2">
      <c r="D8231" t="s">
        <v>9128</v>
      </c>
      <c r="E8231" t="s">
        <v>112205</v>
      </c>
    </row>
    <row r="8232" spans="4:5" x14ac:dyDescent="0.2">
      <c r="D8232" t="s">
        <v>9724</v>
      </c>
      <c r="E8232" t="s">
        <v>112761</v>
      </c>
    </row>
    <row r="8233" spans="4:5" x14ac:dyDescent="0.2">
      <c r="D8233" t="s">
        <v>9833</v>
      </c>
      <c r="E8233" t="s">
        <v>112865</v>
      </c>
    </row>
    <row r="8234" spans="4:5" x14ac:dyDescent="0.2">
      <c r="D8234" t="s">
        <v>8728</v>
      </c>
      <c r="E8234" t="s">
        <v>111818</v>
      </c>
    </row>
    <row r="8235" spans="4:5" x14ac:dyDescent="0.2">
      <c r="D8235" t="s">
        <v>10143</v>
      </c>
      <c r="E8235" t="s">
        <v>113158</v>
      </c>
    </row>
    <row r="8236" spans="4:5" x14ac:dyDescent="0.2">
      <c r="D8236" t="s">
        <v>10142</v>
      </c>
      <c r="E8236" t="s">
        <v>113157</v>
      </c>
    </row>
    <row r="8237" spans="4:5" x14ac:dyDescent="0.2">
      <c r="D8237" t="s">
        <v>10141</v>
      </c>
      <c r="E8237" t="s">
        <v>113156</v>
      </c>
    </row>
    <row r="8238" spans="4:5" x14ac:dyDescent="0.2">
      <c r="D8238" t="s">
        <v>9836</v>
      </c>
      <c r="E8238" t="s">
        <v>112868</v>
      </c>
    </row>
    <row r="8239" spans="4:5" x14ac:dyDescent="0.2">
      <c r="D8239" t="s">
        <v>10146</v>
      </c>
      <c r="E8239" t="s">
        <v>113161</v>
      </c>
    </row>
    <row r="8240" spans="4:5" x14ac:dyDescent="0.2">
      <c r="D8240" t="s">
        <v>10137</v>
      </c>
      <c r="E8240" t="s">
        <v>113152</v>
      </c>
    </row>
    <row r="8241" spans="4:5" x14ac:dyDescent="0.2">
      <c r="D8241" t="s">
        <v>10378</v>
      </c>
      <c r="E8241" t="s">
        <v>113377</v>
      </c>
    </row>
    <row r="8242" spans="4:5" x14ac:dyDescent="0.2">
      <c r="D8242" t="s">
        <v>10147</v>
      </c>
      <c r="E8242" t="s">
        <v>113162</v>
      </c>
    </row>
    <row r="8243" spans="4:5" x14ac:dyDescent="0.2">
      <c r="D8243" t="s">
        <v>10138</v>
      </c>
      <c r="E8243" t="s">
        <v>113153</v>
      </c>
    </row>
    <row r="8244" spans="4:5" x14ac:dyDescent="0.2">
      <c r="D8244" t="s">
        <v>10724</v>
      </c>
      <c r="E8244" t="s">
        <v>113706</v>
      </c>
    </row>
    <row r="8245" spans="4:5" x14ac:dyDescent="0.2">
      <c r="D8245" t="s">
        <v>10148</v>
      </c>
      <c r="E8245" t="s">
        <v>113163</v>
      </c>
    </row>
    <row r="8246" spans="4:5" x14ac:dyDescent="0.2">
      <c r="D8246" t="s">
        <v>10725</v>
      </c>
      <c r="E8246" t="s">
        <v>113707</v>
      </c>
    </row>
    <row r="8247" spans="4:5" x14ac:dyDescent="0.2">
      <c r="D8247" t="s">
        <v>10726</v>
      </c>
      <c r="E8247" t="s">
        <v>113708</v>
      </c>
    </row>
    <row r="8248" spans="4:5" x14ac:dyDescent="0.2">
      <c r="D8248" t="s">
        <v>10136</v>
      </c>
      <c r="E8248" t="s">
        <v>113151</v>
      </c>
    </row>
    <row r="8249" spans="4:5" x14ac:dyDescent="0.2">
      <c r="D8249" t="s">
        <v>10870</v>
      </c>
      <c r="E8249" t="s">
        <v>113843</v>
      </c>
    </row>
    <row r="8250" spans="4:5" x14ac:dyDescent="0.2">
      <c r="D8250" t="s">
        <v>10872</v>
      </c>
      <c r="E8250" t="s">
        <v>113845</v>
      </c>
    </row>
    <row r="8251" spans="4:5" x14ac:dyDescent="0.2">
      <c r="D8251" t="s">
        <v>10871</v>
      </c>
      <c r="E8251" t="s">
        <v>113844</v>
      </c>
    </row>
    <row r="8252" spans="4:5" x14ac:dyDescent="0.2">
      <c r="D8252" t="s">
        <v>9842</v>
      </c>
      <c r="E8252" t="s">
        <v>112874</v>
      </c>
    </row>
    <row r="8253" spans="4:5" x14ac:dyDescent="0.2">
      <c r="D8253" t="s">
        <v>11105</v>
      </c>
      <c r="E8253" t="s">
        <v>114071</v>
      </c>
    </row>
    <row r="8254" spans="4:5" x14ac:dyDescent="0.2">
      <c r="D8254" t="s">
        <v>10874</v>
      </c>
      <c r="E8254" t="s">
        <v>113847</v>
      </c>
    </row>
    <row r="8255" spans="4:5" x14ac:dyDescent="0.2">
      <c r="D8255" t="s">
        <v>10876</v>
      </c>
      <c r="E8255" t="s">
        <v>113849</v>
      </c>
    </row>
    <row r="8256" spans="4:5" x14ac:dyDescent="0.2">
      <c r="D8256" t="s">
        <v>10877</v>
      </c>
      <c r="E8256" t="s">
        <v>113850</v>
      </c>
    </row>
    <row r="8257" spans="4:5" x14ac:dyDescent="0.2">
      <c r="D8257" t="s">
        <v>10878</v>
      </c>
      <c r="E8257" t="s">
        <v>113851</v>
      </c>
    </row>
    <row r="8258" spans="4:5" x14ac:dyDescent="0.2">
      <c r="D8258" t="s">
        <v>9834</v>
      </c>
      <c r="E8258" t="s">
        <v>112866</v>
      </c>
    </row>
    <row r="8259" spans="4:5" x14ac:dyDescent="0.2">
      <c r="D8259" t="s">
        <v>10144</v>
      </c>
      <c r="E8259" t="s">
        <v>113159</v>
      </c>
    </row>
    <row r="8260" spans="4:5" x14ac:dyDescent="0.2">
      <c r="D8260" t="s">
        <v>10879</v>
      </c>
      <c r="E8260" t="s">
        <v>113852</v>
      </c>
    </row>
    <row r="8261" spans="4:5" x14ac:dyDescent="0.2">
      <c r="D8261" t="s">
        <v>10897</v>
      </c>
      <c r="E8261" t="s">
        <v>113869</v>
      </c>
    </row>
    <row r="8262" spans="4:5" x14ac:dyDescent="0.2">
      <c r="D8262" t="s">
        <v>10880</v>
      </c>
      <c r="E8262" t="s">
        <v>113853</v>
      </c>
    </row>
    <row r="8263" spans="4:5" x14ac:dyDescent="0.2">
      <c r="D8263" t="s">
        <v>10890</v>
      </c>
      <c r="E8263" t="s">
        <v>113863</v>
      </c>
    </row>
    <row r="8264" spans="4:5" x14ac:dyDescent="0.2">
      <c r="D8264" t="s">
        <v>11106</v>
      </c>
      <c r="E8264" t="s">
        <v>114072</v>
      </c>
    </row>
    <row r="8265" spans="4:5" x14ac:dyDescent="0.2">
      <c r="D8265" t="s">
        <v>10884</v>
      </c>
      <c r="E8265" t="s">
        <v>113857</v>
      </c>
    </row>
    <row r="8266" spans="4:5" x14ac:dyDescent="0.2">
      <c r="D8266" t="s">
        <v>10882</v>
      </c>
      <c r="E8266" t="s">
        <v>113855</v>
      </c>
    </row>
    <row r="8267" spans="4:5" x14ac:dyDescent="0.2">
      <c r="D8267" t="s">
        <v>11108</v>
      </c>
      <c r="E8267" t="s">
        <v>114074</v>
      </c>
    </row>
    <row r="8268" spans="4:5" x14ac:dyDescent="0.2">
      <c r="D8268" t="s">
        <v>10881</v>
      </c>
      <c r="E8268" t="s">
        <v>113854</v>
      </c>
    </row>
    <row r="8269" spans="4:5" x14ac:dyDescent="0.2">
      <c r="D8269" t="s">
        <v>10133</v>
      </c>
      <c r="E8269" t="s">
        <v>113148</v>
      </c>
    </row>
    <row r="8270" spans="4:5" x14ac:dyDescent="0.2">
      <c r="D8270" t="s">
        <v>10883</v>
      </c>
      <c r="E8270" t="s">
        <v>113856</v>
      </c>
    </row>
    <row r="8271" spans="4:5" x14ac:dyDescent="0.2">
      <c r="D8271" t="s">
        <v>9840</v>
      </c>
      <c r="E8271" t="s">
        <v>112872</v>
      </c>
    </row>
    <row r="8272" spans="4:5" x14ac:dyDescent="0.2">
      <c r="D8272" t="s">
        <v>10134</v>
      </c>
      <c r="E8272" t="s">
        <v>113149</v>
      </c>
    </row>
    <row r="8273" spans="4:5" x14ac:dyDescent="0.2">
      <c r="D8273" t="s">
        <v>10885</v>
      </c>
      <c r="E8273" t="s">
        <v>113858</v>
      </c>
    </row>
    <row r="8274" spans="4:5" x14ac:dyDescent="0.2">
      <c r="D8274" t="s">
        <v>10886</v>
      </c>
      <c r="E8274" t="s">
        <v>113859</v>
      </c>
    </row>
    <row r="8275" spans="4:5" x14ac:dyDescent="0.2">
      <c r="D8275" t="s">
        <v>10888</v>
      </c>
      <c r="E8275" t="s">
        <v>113861</v>
      </c>
    </row>
    <row r="8276" spans="4:5" x14ac:dyDescent="0.2">
      <c r="D8276" t="s">
        <v>10889</v>
      </c>
      <c r="E8276" t="s">
        <v>113862</v>
      </c>
    </row>
    <row r="8277" spans="4:5" x14ac:dyDescent="0.2">
      <c r="D8277" t="s">
        <v>11107</v>
      </c>
      <c r="E8277" t="s">
        <v>114073</v>
      </c>
    </row>
    <row r="8278" spans="4:5" x14ac:dyDescent="0.2">
      <c r="D8278" t="s">
        <v>10887</v>
      </c>
      <c r="E8278" t="s">
        <v>113860</v>
      </c>
    </row>
    <row r="8279" spans="4:5" x14ac:dyDescent="0.2">
      <c r="D8279" t="s">
        <v>10140</v>
      </c>
      <c r="E8279" t="s">
        <v>113155</v>
      </c>
    </row>
    <row r="8280" spans="4:5" x14ac:dyDescent="0.2">
      <c r="D8280" t="s">
        <v>9145</v>
      </c>
      <c r="E8280" t="s">
        <v>112222</v>
      </c>
    </row>
    <row r="8281" spans="4:5" x14ac:dyDescent="0.2">
      <c r="D8281" t="s">
        <v>10139</v>
      </c>
      <c r="E8281" t="s">
        <v>113154</v>
      </c>
    </row>
    <row r="8282" spans="4:5" x14ac:dyDescent="0.2">
      <c r="D8282" t="s">
        <v>9835</v>
      </c>
      <c r="E8282" t="s">
        <v>112867</v>
      </c>
    </row>
    <row r="8283" spans="4:5" x14ac:dyDescent="0.2">
      <c r="D8283" t="s">
        <v>10135</v>
      </c>
      <c r="E8283" t="s">
        <v>113150</v>
      </c>
    </row>
    <row r="8284" spans="4:5" x14ac:dyDescent="0.2">
      <c r="D8284" t="s">
        <v>10891</v>
      </c>
      <c r="E8284" t="s">
        <v>113864</v>
      </c>
    </row>
    <row r="8285" spans="4:5" x14ac:dyDescent="0.2">
      <c r="D8285" t="s">
        <v>10145</v>
      </c>
      <c r="E8285" t="s">
        <v>113160</v>
      </c>
    </row>
    <row r="8286" spans="4:5" x14ac:dyDescent="0.2">
      <c r="D8286" t="s">
        <v>10893</v>
      </c>
      <c r="E8286" t="s">
        <v>113866</v>
      </c>
    </row>
    <row r="8287" spans="4:5" x14ac:dyDescent="0.2">
      <c r="D8287" t="s">
        <v>10894</v>
      </c>
      <c r="E8287" t="s">
        <v>113867</v>
      </c>
    </row>
    <row r="8288" spans="4:5" x14ac:dyDescent="0.2">
      <c r="D8288" t="s">
        <v>9838</v>
      </c>
      <c r="E8288" t="s">
        <v>112870</v>
      </c>
    </row>
    <row r="8289" spans="4:5" x14ac:dyDescent="0.2">
      <c r="D8289" t="s">
        <v>10875</v>
      </c>
      <c r="E8289" t="s">
        <v>113848</v>
      </c>
    </row>
    <row r="8290" spans="4:5" x14ac:dyDescent="0.2">
      <c r="D8290" t="s">
        <v>10896</v>
      </c>
      <c r="E8290" t="s">
        <v>113868</v>
      </c>
    </row>
    <row r="8291" spans="4:5" x14ac:dyDescent="0.2">
      <c r="D8291" t="s">
        <v>10898</v>
      </c>
      <c r="E8291" t="s">
        <v>113870</v>
      </c>
    </row>
    <row r="8292" spans="4:5" x14ac:dyDescent="0.2">
      <c r="D8292" t="s">
        <v>9837</v>
      </c>
      <c r="E8292" t="s">
        <v>112869</v>
      </c>
    </row>
    <row r="8293" spans="4:5" x14ac:dyDescent="0.2">
      <c r="D8293" t="s">
        <v>10892</v>
      </c>
      <c r="E8293" t="s">
        <v>113865</v>
      </c>
    </row>
    <row r="8294" spans="4:5" x14ac:dyDescent="0.2">
      <c r="D8294" t="s">
        <v>13948</v>
      </c>
      <c r="E8294" t="s">
        <v>116814</v>
      </c>
    </row>
    <row r="8295" spans="4:5" x14ac:dyDescent="0.2">
      <c r="D8295" t="s">
        <v>10895</v>
      </c>
      <c r="E8295" t="s">
        <v>113867</v>
      </c>
    </row>
    <row r="8296" spans="4:5" x14ac:dyDescent="0.2">
      <c r="D8296" t="s">
        <v>9839</v>
      </c>
      <c r="E8296" t="s">
        <v>112871</v>
      </c>
    </row>
    <row r="8297" spans="4:5" x14ac:dyDescent="0.2">
      <c r="D8297" t="s">
        <v>11209</v>
      </c>
      <c r="E8297" t="s">
        <v>114172</v>
      </c>
    </row>
    <row r="8298" spans="4:5" x14ac:dyDescent="0.2">
      <c r="D8298" t="s">
        <v>11109</v>
      </c>
      <c r="E8298" t="s">
        <v>114075</v>
      </c>
    </row>
    <row r="8299" spans="4:5" x14ac:dyDescent="0.2">
      <c r="D8299" t="s">
        <v>8840</v>
      </c>
      <c r="E8299" t="s">
        <v>111929</v>
      </c>
    </row>
    <row r="8300" spans="4:5" x14ac:dyDescent="0.2">
      <c r="D8300" t="s">
        <v>8837</v>
      </c>
      <c r="E8300" t="s">
        <v>111926</v>
      </c>
    </row>
    <row r="8301" spans="4:5" x14ac:dyDescent="0.2">
      <c r="D8301" t="s">
        <v>11110</v>
      </c>
      <c r="E8301" t="s">
        <v>114076</v>
      </c>
    </row>
    <row r="8302" spans="4:5" x14ac:dyDescent="0.2">
      <c r="D8302" t="s">
        <v>8835</v>
      </c>
      <c r="E8302" t="s">
        <v>111924</v>
      </c>
    </row>
    <row r="8303" spans="4:5" x14ac:dyDescent="0.2">
      <c r="D8303" t="s">
        <v>11111</v>
      </c>
      <c r="E8303" t="s">
        <v>114077</v>
      </c>
    </row>
    <row r="8304" spans="4:5" x14ac:dyDescent="0.2">
      <c r="D8304" t="s">
        <v>8841</v>
      </c>
      <c r="E8304" t="s">
        <v>111930</v>
      </c>
    </row>
    <row r="8305" spans="4:5" x14ac:dyDescent="0.2">
      <c r="D8305" t="s">
        <v>8684</v>
      </c>
      <c r="E8305" t="s">
        <v>111775</v>
      </c>
    </row>
    <row r="8306" spans="4:5" x14ac:dyDescent="0.2">
      <c r="D8306" t="s">
        <v>8682</v>
      </c>
      <c r="E8306" t="s">
        <v>111773</v>
      </c>
    </row>
    <row r="8307" spans="4:5" x14ac:dyDescent="0.2">
      <c r="D8307" t="s">
        <v>8683</v>
      </c>
      <c r="E8307" t="s">
        <v>111774</v>
      </c>
    </row>
    <row r="8308" spans="4:5" x14ac:dyDescent="0.2">
      <c r="D8308" t="s">
        <v>8831</v>
      </c>
      <c r="E8308" t="s">
        <v>111920</v>
      </c>
    </row>
    <row r="8309" spans="4:5" x14ac:dyDescent="0.2">
      <c r="D8309" t="s">
        <v>8838</v>
      </c>
      <c r="E8309" t="s">
        <v>111927</v>
      </c>
    </row>
    <row r="8310" spans="4:5" x14ac:dyDescent="0.2">
      <c r="D8310" t="s">
        <v>8843</v>
      </c>
      <c r="E8310" t="s">
        <v>111932</v>
      </c>
    </row>
    <row r="8311" spans="4:5" x14ac:dyDescent="0.2">
      <c r="D8311" t="s">
        <v>8842</v>
      </c>
      <c r="E8311" t="s">
        <v>111931</v>
      </c>
    </row>
    <row r="8312" spans="4:5" x14ac:dyDescent="0.2">
      <c r="D8312" t="s">
        <v>10636</v>
      </c>
      <c r="E8312" t="s">
        <v>113620</v>
      </c>
    </row>
    <row r="8313" spans="4:5" x14ac:dyDescent="0.2">
      <c r="D8313" t="s">
        <v>13174</v>
      </c>
      <c r="E8313" t="s">
        <v>116067</v>
      </c>
    </row>
    <row r="8314" spans="4:5" x14ac:dyDescent="0.2">
      <c r="D8314" t="s">
        <v>8845</v>
      </c>
      <c r="E8314" t="s">
        <v>111934</v>
      </c>
    </row>
    <row r="8315" spans="4:5" x14ac:dyDescent="0.2">
      <c r="D8315" t="s">
        <v>8827</v>
      </c>
      <c r="E8315" t="s">
        <v>111916</v>
      </c>
    </row>
    <row r="8316" spans="4:5" x14ac:dyDescent="0.2">
      <c r="D8316" t="s">
        <v>8830</v>
      </c>
      <c r="E8316" t="s">
        <v>111919</v>
      </c>
    </row>
    <row r="8317" spans="4:5" x14ac:dyDescent="0.2">
      <c r="D8317" t="s">
        <v>8832</v>
      </c>
      <c r="E8317" t="s">
        <v>111921</v>
      </c>
    </row>
    <row r="8318" spans="4:5" x14ac:dyDescent="0.2">
      <c r="D8318" t="s">
        <v>8829</v>
      </c>
      <c r="E8318" t="s">
        <v>111918</v>
      </c>
    </row>
    <row r="8319" spans="4:5" x14ac:dyDescent="0.2">
      <c r="D8319" t="s">
        <v>11117</v>
      </c>
      <c r="E8319" t="s">
        <v>114083</v>
      </c>
    </row>
    <row r="8320" spans="4:5" x14ac:dyDescent="0.2">
      <c r="D8320" t="s">
        <v>8834</v>
      </c>
      <c r="E8320" t="s">
        <v>111923</v>
      </c>
    </row>
    <row r="8321" spans="4:5" x14ac:dyDescent="0.2">
      <c r="D8321" t="s">
        <v>8836</v>
      </c>
      <c r="E8321" t="s">
        <v>111925</v>
      </c>
    </row>
    <row r="8322" spans="4:5" x14ac:dyDescent="0.2">
      <c r="D8322" t="s">
        <v>11094</v>
      </c>
      <c r="E8322" t="s">
        <v>114060</v>
      </c>
    </row>
    <row r="8323" spans="4:5" x14ac:dyDescent="0.2">
      <c r="D8323" t="s">
        <v>8846</v>
      </c>
      <c r="E8323" t="s">
        <v>111935</v>
      </c>
    </row>
    <row r="8324" spans="4:5" x14ac:dyDescent="0.2">
      <c r="D8324" t="s">
        <v>8839</v>
      </c>
      <c r="E8324" t="s">
        <v>111928</v>
      </c>
    </row>
    <row r="8325" spans="4:5" x14ac:dyDescent="0.2">
      <c r="D8325" t="s">
        <v>8847</v>
      </c>
      <c r="E8325" t="s">
        <v>111936</v>
      </c>
    </row>
    <row r="8326" spans="4:5" x14ac:dyDescent="0.2">
      <c r="D8326" t="s">
        <v>8848</v>
      </c>
      <c r="E8326" t="s">
        <v>111937</v>
      </c>
    </row>
    <row r="8327" spans="4:5" x14ac:dyDescent="0.2">
      <c r="D8327" t="s">
        <v>8685</v>
      </c>
      <c r="E8327" t="s">
        <v>111776</v>
      </c>
    </row>
    <row r="8328" spans="4:5" x14ac:dyDescent="0.2">
      <c r="D8328" t="s">
        <v>8844</v>
      </c>
      <c r="E8328" t="s">
        <v>111933</v>
      </c>
    </row>
    <row r="8329" spans="4:5" x14ac:dyDescent="0.2">
      <c r="D8329" t="s">
        <v>8681</v>
      </c>
      <c r="E8329" t="s">
        <v>111772</v>
      </c>
    </row>
    <row r="8330" spans="4:5" x14ac:dyDescent="0.2">
      <c r="D8330" t="s">
        <v>11384</v>
      </c>
      <c r="E8330" t="s">
        <v>114339</v>
      </c>
    </row>
    <row r="8331" spans="4:5" x14ac:dyDescent="0.2">
      <c r="D8331" t="s">
        <v>14707</v>
      </c>
      <c r="E8331" t="s">
        <v>117547</v>
      </c>
    </row>
    <row r="8332" spans="4:5" x14ac:dyDescent="0.2">
      <c r="D8332" t="s">
        <v>14706</v>
      </c>
      <c r="E8332" t="s">
        <v>117546</v>
      </c>
    </row>
    <row r="8333" spans="4:5" x14ac:dyDescent="0.2">
      <c r="D8333" t="s">
        <v>11370</v>
      </c>
      <c r="E8333" t="s">
        <v>114325</v>
      </c>
    </row>
    <row r="8334" spans="4:5" x14ac:dyDescent="0.2">
      <c r="D8334" t="s">
        <v>8973</v>
      </c>
      <c r="E8334" t="s">
        <v>112058</v>
      </c>
    </row>
    <row r="8335" spans="4:5" x14ac:dyDescent="0.2">
      <c r="D8335" t="s">
        <v>8859</v>
      </c>
      <c r="E8335" t="s">
        <v>111948</v>
      </c>
    </row>
    <row r="8336" spans="4:5" x14ac:dyDescent="0.2">
      <c r="D8336" t="s">
        <v>9503</v>
      </c>
      <c r="E8336" t="s">
        <v>112558</v>
      </c>
    </row>
    <row r="8337" spans="4:5" x14ac:dyDescent="0.2">
      <c r="D8337" t="s">
        <v>8604</v>
      </c>
      <c r="E8337" t="s">
        <v>111699</v>
      </c>
    </row>
    <row r="8338" spans="4:5" x14ac:dyDescent="0.2">
      <c r="D8338" t="s">
        <v>11400</v>
      </c>
      <c r="E8338" t="s">
        <v>114355</v>
      </c>
    </row>
    <row r="8339" spans="4:5" x14ac:dyDescent="0.2">
      <c r="D8339" t="s">
        <v>8854</v>
      </c>
      <c r="E8339" t="s">
        <v>111943</v>
      </c>
    </row>
    <row r="8340" spans="4:5" x14ac:dyDescent="0.2">
      <c r="D8340" t="s">
        <v>8850</v>
      </c>
      <c r="E8340" t="s">
        <v>111939</v>
      </c>
    </row>
    <row r="8341" spans="4:5" x14ac:dyDescent="0.2">
      <c r="D8341" t="s">
        <v>9512</v>
      </c>
      <c r="E8341" t="s">
        <v>112567</v>
      </c>
    </row>
    <row r="8342" spans="4:5" x14ac:dyDescent="0.2">
      <c r="D8342" t="s">
        <v>9516</v>
      </c>
      <c r="E8342" t="s">
        <v>112571</v>
      </c>
    </row>
    <row r="8343" spans="4:5" x14ac:dyDescent="0.2">
      <c r="D8343" t="s">
        <v>11367</v>
      </c>
      <c r="E8343" t="s">
        <v>114322</v>
      </c>
    </row>
    <row r="8344" spans="4:5" x14ac:dyDescent="0.2">
      <c r="D8344" t="s">
        <v>13502</v>
      </c>
      <c r="E8344" t="s">
        <v>116386</v>
      </c>
    </row>
    <row r="8345" spans="4:5" x14ac:dyDescent="0.2">
      <c r="D8345" t="s">
        <v>11366</v>
      </c>
      <c r="E8345" t="s">
        <v>114321</v>
      </c>
    </row>
    <row r="8346" spans="4:5" x14ac:dyDescent="0.2">
      <c r="D8346" t="s">
        <v>11368</v>
      </c>
      <c r="E8346" t="s">
        <v>114323</v>
      </c>
    </row>
    <row r="8347" spans="4:5" x14ac:dyDescent="0.2">
      <c r="D8347" t="s">
        <v>8857</v>
      </c>
      <c r="E8347" t="s">
        <v>111946</v>
      </c>
    </row>
    <row r="8348" spans="4:5" x14ac:dyDescent="0.2">
      <c r="D8348" t="s">
        <v>11396</v>
      </c>
      <c r="E8348" t="s">
        <v>114351</v>
      </c>
    </row>
    <row r="8349" spans="4:5" x14ac:dyDescent="0.2">
      <c r="D8349" t="s">
        <v>9513</v>
      </c>
      <c r="E8349" t="s">
        <v>112568</v>
      </c>
    </row>
    <row r="8350" spans="4:5" x14ac:dyDescent="0.2">
      <c r="D8350" t="s">
        <v>9520</v>
      </c>
      <c r="E8350" t="s">
        <v>112575</v>
      </c>
    </row>
    <row r="8351" spans="4:5" x14ac:dyDescent="0.2">
      <c r="D8351" t="s">
        <v>9918</v>
      </c>
      <c r="E8351" t="s">
        <v>112947</v>
      </c>
    </row>
    <row r="8352" spans="4:5" x14ac:dyDescent="0.2">
      <c r="D8352" t="s">
        <v>11387</v>
      </c>
      <c r="E8352" t="s">
        <v>114342</v>
      </c>
    </row>
    <row r="8353" spans="4:5" x14ac:dyDescent="0.2">
      <c r="D8353" t="s">
        <v>8853</v>
      </c>
      <c r="E8353" t="s">
        <v>111942</v>
      </c>
    </row>
    <row r="8354" spans="4:5" x14ac:dyDescent="0.2">
      <c r="D8354" t="s">
        <v>14127</v>
      </c>
      <c r="E8354" t="s">
        <v>116986</v>
      </c>
    </row>
    <row r="8355" spans="4:5" x14ac:dyDescent="0.2">
      <c r="D8355" t="s">
        <v>11651</v>
      </c>
      <c r="E8355" t="s">
        <v>114597</v>
      </c>
    </row>
    <row r="8356" spans="4:5" x14ac:dyDescent="0.2">
      <c r="D8356" t="s">
        <v>13506</v>
      </c>
      <c r="E8356" t="s">
        <v>116390</v>
      </c>
    </row>
    <row r="8357" spans="4:5" x14ac:dyDescent="0.2">
      <c r="D8357" t="s">
        <v>11040</v>
      </c>
      <c r="E8357" t="s">
        <v>114008</v>
      </c>
    </row>
    <row r="8358" spans="4:5" x14ac:dyDescent="0.2">
      <c r="D8358" t="s">
        <v>14708</v>
      </c>
      <c r="E8358" t="s">
        <v>117548</v>
      </c>
    </row>
    <row r="8359" spans="4:5" x14ac:dyDescent="0.2">
      <c r="D8359" t="s">
        <v>11378</v>
      </c>
      <c r="E8359" t="s">
        <v>114333</v>
      </c>
    </row>
    <row r="8360" spans="4:5" x14ac:dyDescent="0.2">
      <c r="D8360" t="s">
        <v>13662</v>
      </c>
      <c r="E8360" t="s">
        <v>116538</v>
      </c>
    </row>
    <row r="8361" spans="4:5" x14ac:dyDescent="0.2">
      <c r="D8361" t="s">
        <v>13505</v>
      </c>
      <c r="E8361" t="s">
        <v>116389</v>
      </c>
    </row>
    <row r="8362" spans="4:5" x14ac:dyDescent="0.2">
      <c r="D8362" t="s">
        <v>9528</v>
      </c>
      <c r="E8362" t="s">
        <v>112583</v>
      </c>
    </row>
    <row r="8363" spans="4:5" x14ac:dyDescent="0.2">
      <c r="D8363" t="s">
        <v>13507</v>
      </c>
      <c r="E8363" t="s">
        <v>116391</v>
      </c>
    </row>
    <row r="8364" spans="4:5" x14ac:dyDescent="0.2">
      <c r="D8364" t="s">
        <v>11718</v>
      </c>
      <c r="E8364" t="s">
        <v>114649</v>
      </c>
    </row>
    <row r="8365" spans="4:5" x14ac:dyDescent="0.2">
      <c r="D8365" t="s">
        <v>11052</v>
      </c>
      <c r="E8365" t="s">
        <v>114018</v>
      </c>
    </row>
    <row r="8366" spans="4:5" x14ac:dyDescent="0.2">
      <c r="D8366" t="s">
        <v>8851</v>
      </c>
      <c r="E8366" t="s">
        <v>111940</v>
      </c>
    </row>
    <row r="8367" spans="4:5" x14ac:dyDescent="0.2">
      <c r="D8367" t="s">
        <v>14118</v>
      </c>
      <c r="E8367" t="s">
        <v>116977</v>
      </c>
    </row>
    <row r="8368" spans="4:5" x14ac:dyDescent="0.2">
      <c r="D8368" t="s">
        <v>11720</v>
      </c>
      <c r="E8368" t="s">
        <v>114651</v>
      </c>
    </row>
    <row r="8369" spans="4:5" x14ac:dyDescent="0.2">
      <c r="D8369" t="s">
        <v>9508</v>
      </c>
      <c r="E8369" t="s">
        <v>112563</v>
      </c>
    </row>
    <row r="8370" spans="4:5" x14ac:dyDescent="0.2">
      <c r="D8370" t="s">
        <v>11034</v>
      </c>
      <c r="E8370" t="s">
        <v>114003</v>
      </c>
    </row>
    <row r="8371" spans="4:5" x14ac:dyDescent="0.2">
      <c r="D8371" t="s">
        <v>11371</v>
      </c>
      <c r="E8371" t="s">
        <v>114326</v>
      </c>
    </row>
    <row r="8372" spans="4:5" x14ac:dyDescent="0.2">
      <c r="D8372" t="s">
        <v>8849</v>
      </c>
      <c r="E8372" t="s">
        <v>111938</v>
      </c>
    </row>
    <row r="8373" spans="4:5" x14ac:dyDescent="0.2">
      <c r="D8373" t="s">
        <v>9526</v>
      </c>
      <c r="E8373" t="s">
        <v>112581</v>
      </c>
    </row>
    <row r="8374" spans="4:5" x14ac:dyDescent="0.2">
      <c r="D8374" t="s">
        <v>11035</v>
      </c>
      <c r="E8374" t="s">
        <v>114004</v>
      </c>
    </row>
    <row r="8375" spans="4:5" x14ac:dyDescent="0.2">
      <c r="D8375" t="s">
        <v>14125</v>
      </c>
      <c r="E8375" t="s">
        <v>116984</v>
      </c>
    </row>
    <row r="8376" spans="4:5" x14ac:dyDescent="0.2">
      <c r="D8376" t="s">
        <v>9525</v>
      </c>
      <c r="E8376" t="s">
        <v>112580</v>
      </c>
    </row>
    <row r="8377" spans="4:5" x14ac:dyDescent="0.2">
      <c r="D8377" t="s">
        <v>9534</v>
      </c>
      <c r="E8377" t="s">
        <v>112589</v>
      </c>
    </row>
    <row r="8378" spans="4:5" x14ac:dyDescent="0.2">
      <c r="D8378" t="s">
        <v>14709</v>
      </c>
      <c r="E8378" t="s">
        <v>117549</v>
      </c>
    </row>
    <row r="8379" spans="4:5" x14ac:dyDescent="0.2">
      <c r="D8379" t="s">
        <v>9917</v>
      </c>
      <c r="E8379" t="s">
        <v>112946</v>
      </c>
    </row>
    <row r="8380" spans="4:5" x14ac:dyDescent="0.2">
      <c r="D8380" t="s">
        <v>9518</v>
      </c>
      <c r="E8380" t="s">
        <v>112573</v>
      </c>
    </row>
    <row r="8381" spans="4:5" x14ac:dyDescent="0.2">
      <c r="D8381" t="s">
        <v>9529</v>
      </c>
      <c r="E8381" t="s">
        <v>112584</v>
      </c>
    </row>
    <row r="8382" spans="4:5" x14ac:dyDescent="0.2">
      <c r="D8382" t="s">
        <v>13660</v>
      </c>
      <c r="E8382" t="s">
        <v>116536</v>
      </c>
    </row>
    <row r="8383" spans="4:5" x14ac:dyDescent="0.2">
      <c r="D8383" t="s">
        <v>11042</v>
      </c>
      <c r="E8383" t="s">
        <v>114010</v>
      </c>
    </row>
    <row r="8384" spans="4:5" x14ac:dyDescent="0.2">
      <c r="D8384" t="s">
        <v>9523</v>
      </c>
      <c r="E8384" t="s">
        <v>112578</v>
      </c>
    </row>
    <row r="8385" spans="4:5" x14ac:dyDescent="0.2">
      <c r="D8385" t="s">
        <v>14710</v>
      </c>
      <c r="E8385" t="s">
        <v>117550</v>
      </c>
    </row>
    <row r="8386" spans="4:5" x14ac:dyDescent="0.2">
      <c r="D8386" t="s">
        <v>9521</v>
      </c>
      <c r="E8386" t="s">
        <v>112576</v>
      </c>
    </row>
    <row r="8387" spans="4:5" x14ac:dyDescent="0.2">
      <c r="D8387" t="s">
        <v>9919</v>
      </c>
      <c r="E8387" t="s">
        <v>112948</v>
      </c>
    </row>
    <row r="8388" spans="4:5" x14ac:dyDescent="0.2">
      <c r="D8388" t="s">
        <v>10015</v>
      </c>
      <c r="E8388" t="s">
        <v>113040</v>
      </c>
    </row>
    <row r="8389" spans="4:5" x14ac:dyDescent="0.2">
      <c r="D8389" t="s">
        <v>9532</v>
      </c>
      <c r="E8389" t="s">
        <v>112587</v>
      </c>
    </row>
    <row r="8390" spans="4:5" x14ac:dyDescent="0.2">
      <c r="D8390" t="s">
        <v>9514</v>
      </c>
      <c r="E8390" t="s">
        <v>112569</v>
      </c>
    </row>
    <row r="8391" spans="4:5" x14ac:dyDescent="0.2">
      <c r="D8391" t="s">
        <v>9501</v>
      </c>
      <c r="E8391" t="s">
        <v>112556</v>
      </c>
    </row>
    <row r="8392" spans="4:5" x14ac:dyDescent="0.2">
      <c r="D8392" t="s">
        <v>14131</v>
      </c>
      <c r="E8392" t="s">
        <v>116990</v>
      </c>
    </row>
    <row r="8393" spans="4:5" x14ac:dyDescent="0.2">
      <c r="D8393" t="s">
        <v>9522</v>
      </c>
      <c r="E8393" t="s">
        <v>112577</v>
      </c>
    </row>
    <row r="8394" spans="4:5" x14ac:dyDescent="0.2">
      <c r="D8394" t="s">
        <v>14130</v>
      </c>
      <c r="E8394" t="s">
        <v>116989</v>
      </c>
    </row>
    <row r="8395" spans="4:5" x14ac:dyDescent="0.2">
      <c r="D8395" t="s">
        <v>9510</v>
      </c>
      <c r="E8395" t="s">
        <v>112565</v>
      </c>
    </row>
    <row r="8396" spans="4:5" x14ac:dyDescent="0.2">
      <c r="D8396" t="s">
        <v>14711</v>
      </c>
      <c r="E8396" t="s">
        <v>117551</v>
      </c>
    </row>
    <row r="8397" spans="4:5" x14ac:dyDescent="0.2">
      <c r="D8397" t="s">
        <v>11726</v>
      </c>
      <c r="E8397" t="s">
        <v>114657</v>
      </c>
    </row>
    <row r="8398" spans="4:5" x14ac:dyDescent="0.2">
      <c r="D8398" t="s">
        <v>8603</v>
      </c>
      <c r="E8398" t="s">
        <v>111698</v>
      </c>
    </row>
    <row r="8399" spans="4:5" x14ac:dyDescent="0.2">
      <c r="D8399" t="s">
        <v>11801</v>
      </c>
      <c r="E8399" t="s">
        <v>114730</v>
      </c>
    </row>
    <row r="8400" spans="4:5" x14ac:dyDescent="0.2">
      <c r="D8400" t="s">
        <v>11356</v>
      </c>
      <c r="E8400" t="s">
        <v>114313</v>
      </c>
    </row>
    <row r="8401" spans="4:5" x14ac:dyDescent="0.2">
      <c r="D8401" t="s">
        <v>14712</v>
      </c>
      <c r="E8401" t="s">
        <v>117552</v>
      </c>
    </row>
    <row r="8402" spans="4:5" x14ac:dyDescent="0.2">
      <c r="D8402" t="s">
        <v>11373</v>
      </c>
      <c r="E8402" t="s">
        <v>114328</v>
      </c>
    </row>
    <row r="8403" spans="4:5" x14ac:dyDescent="0.2">
      <c r="D8403" t="s">
        <v>14133</v>
      </c>
      <c r="E8403" t="s">
        <v>116992</v>
      </c>
    </row>
    <row r="8404" spans="4:5" x14ac:dyDescent="0.2">
      <c r="D8404" t="s">
        <v>13508</v>
      </c>
      <c r="E8404" t="s">
        <v>116392</v>
      </c>
    </row>
    <row r="8405" spans="4:5" x14ac:dyDescent="0.2">
      <c r="D8405" t="s">
        <v>9524</v>
      </c>
      <c r="E8405" t="s">
        <v>112579</v>
      </c>
    </row>
    <row r="8406" spans="4:5" x14ac:dyDescent="0.2">
      <c r="D8406" t="s">
        <v>11727</v>
      </c>
      <c r="E8406" t="s">
        <v>114658</v>
      </c>
    </row>
    <row r="8407" spans="4:5" x14ac:dyDescent="0.2">
      <c r="D8407" t="s">
        <v>9915</v>
      </c>
      <c r="E8407" t="s">
        <v>112944</v>
      </c>
    </row>
    <row r="8408" spans="4:5" x14ac:dyDescent="0.2">
      <c r="D8408" t="s">
        <v>8974</v>
      </c>
      <c r="E8408" t="s">
        <v>112059</v>
      </c>
    </row>
    <row r="8409" spans="4:5" x14ac:dyDescent="0.2">
      <c r="D8409" t="s">
        <v>11050</v>
      </c>
      <c r="E8409" t="s">
        <v>114016</v>
      </c>
    </row>
    <row r="8410" spans="4:5" x14ac:dyDescent="0.2">
      <c r="D8410" t="s">
        <v>8856</v>
      </c>
      <c r="E8410" t="s">
        <v>111945</v>
      </c>
    </row>
    <row r="8411" spans="4:5" x14ac:dyDescent="0.2">
      <c r="D8411" t="s">
        <v>11045</v>
      </c>
      <c r="E8411" t="s">
        <v>114013</v>
      </c>
    </row>
    <row r="8412" spans="4:5" x14ac:dyDescent="0.2">
      <c r="D8412" t="s">
        <v>11049</v>
      </c>
      <c r="E8412" t="s">
        <v>114015</v>
      </c>
    </row>
    <row r="8413" spans="4:5" x14ac:dyDescent="0.2">
      <c r="D8413" t="s">
        <v>11047</v>
      </c>
      <c r="E8413" t="s">
        <v>114014</v>
      </c>
    </row>
    <row r="8414" spans="4:5" x14ac:dyDescent="0.2">
      <c r="D8414" t="s">
        <v>8595</v>
      </c>
      <c r="E8414" t="s">
        <v>111690</v>
      </c>
    </row>
    <row r="8415" spans="4:5" x14ac:dyDescent="0.2">
      <c r="D8415" t="s">
        <v>8597</v>
      </c>
      <c r="E8415" t="s">
        <v>111692</v>
      </c>
    </row>
    <row r="8416" spans="4:5" x14ac:dyDescent="0.2">
      <c r="D8416" t="s">
        <v>10022</v>
      </c>
      <c r="E8416" t="s">
        <v>113047</v>
      </c>
    </row>
    <row r="8417" spans="4:5" x14ac:dyDescent="0.2">
      <c r="D8417" t="s">
        <v>11036</v>
      </c>
      <c r="E8417" t="s">
        <v>114004</v>
      </c>
    </row>
    <row r="8418" spans="4:5" x14ac:dyDescent="0.2">
      <c r="D8418" t="s">
        <v>8606</v>
      </c>
      <c r="E8418" t="s">
        <v>111701</v>
      </c>
    </row>
    <row r="8419" spans="4:5" x14ac:dyDescent="0.2">
      <c r="D8419" t="s">
        <v>11046</v>
      </c>
      <c r="E8419" t="s">
        <v>114013</v>
      </c>
    </row>
    <row r="8420" spans="4:5" x14ac:dyDescent="0.2">
      <c r="D8420" t="s">
        <v>11800</v>
      </c>
      <c r="E8420" t="s">
        <v>114729</v>
      </c>
    </row>
    <row r="8421" spans="4:5" x14ac:dyDescent="0.2">
      <c r="D8421" t="s">
        <v>11401</v>
      </c>
      <c r="E8421" t="s">
        <v>114356</v>
      </c>
    </row>
    <row r="8422" spans="4:5" x14ac:dyDescent="0.2">
      <c r="D8422" t="s">
        <v>14132</v>
      </c>
      <c r="E8422" t="s">
        <v>116991</v>
      </c>
    </row>
    <row r="8423" spans="4:5" x14ac:dyDescent="0.2">
      <c r="D8423" t="s">
        <v>8600</v>
      </c>
      <c r="E8423" t="s">
        <v>111695</v>
      </c>
    </row>
    <row r="8424" spans="4:5" x14ac:dyDescent="0.2">
      <c r="D8424" t="s">
        <v>11055</v>
      </c>
      <c r="E8424" t="s">
        <v>114021</v>
      </c>
    </row>
    <row r="8425" spans="4:5" x14ac:dyDescent="0.2">
      <c r="D8425" t="s">
        <v>11205</v>
      </c>
      <c r="E8425" t="s">
        <v>114168</v>
      </c>
    </row>
    <row r="8426" spans="4:5" x14ac:dyDescent="0.2">
      <c r="D8426" t="s">
        <v>10021</v>
      </c>
      <c r="E8426" t="s">
        <v>113046</v>
      </c>
    </row>
    <row r="8427" spans="4:5" x14ac:dyDescent="0.2">
      <c r="D8427" t="s">
        <v>11650</v>
      </c>
      <c r="E8427" t="s">
        <v>114596</v>
      </c>
    </row>
    <row r="8428" spans="4:5" x14ac:dyDescent="0.2">
      <c r="D8428" t="s">
        <v>11057</v>
      </c>
      <c r="E8428" t="s">
        <v>114023</v>
      </c>
    </row>
    <row r="8429" spans="4:5" x14ac:dyDescent="0.2">
      <c r="D8429" t="s">
        <v>11722</v>
      </c>
      <c r="E8429" t="s">
        <v>114653</v>
      </c>
    </row>
    <row r="8430" spans="4:5" x14ac:dyDescent="0.2">
      <c r="D8430" t="s">
        <v>11058</v>
      </c>
      <c r="E8430" t="s">
        <v>114024</v>
      </c>
    </row>
    <row r="8431" spans="4:5" x14ac:dyDescent="0.2">
      <c r="D8431" t="s">
        <v>11053</v>
      </c>
      <c r="E8431" t="s">
        <v>114019</v>
      </c>
    </row>
    <row r="8432" spans="4:5" x14ac:dyDescent="0.2">
      <c r="D8432" t="s">
        <v>11360</v>
      </c>
      <c r="E8432" t="s">
        <v>114317</v>
      </c>
    </row>
    <row r="8433" spans="4:5" x14ac:dyDescent="0.2">
      <c r="D8433" t="s">
        <v>9530</v>
      </c>
      <c r="E8433" t="s">
        <v>112585</v>
      </c>
    </row>
    <row r="8434" spans="4:5" x14ac:dyDescent="0.2">
      <c r="D8434" t="s">
        <v>11733</v>
      </c>
      <c r="E8434" t="s">
        <v>114663</v>
      </c>
    </row>
    <row r="8435" spans="4:5" x14ac:dyDescent="0.2">
      <c r="D8435" t="s">
        <v>11728</v>
      </c>
      <c r="E8435" t="s">
        <v>114659</v>
      </c>
    </row>
    <row r="8436" spans="4:5" x14ac:dyDescent="0.2">
      <c r="D8436" t="s">
        <v>8610</v>
      </c>
      <c r="E8436" t="s">
        <v>111705</v>
      </c>
    </row>
    <row r="8437" spans="4:5" x14ac:dyDescent="0.2">
      <c r="D8437" t="s">
        <v>11359</v>
      </c>
      <c r="E8437" t="s">
        <v>114316</v>
      </c>
    </row>
    <row r="8438" spans="4:5" x14ac:dyDescent="0.2">
      <c r="D8438" t="s">
        <v>8598</v>
      </c>
      <c r="E8438" t="s">
        <v>111693</v>
      </c>
    </row>
    <row r="8439" spans="4:5" x14ac:dyDescent="0.2">
      <c r="D8439" t="s">
        <v>8609</v>
      </c>
      <c r="E8439" t="s">
        <v>111704</v>
      </c>
    </row>
    <row r="8440" spans="4:5" x14ac:dyDescent="0.2">
      <c r="D8440" t="s">
        <v>11361</v>
      </c>
      <c r="E8440" t="s">
        <v>114318</v>
      </c>
    </row>
    <row r="8441" spans="4:5" x14ac:dyDescent="0.2">
      <c r="D8441" t="s">
        <v>11725</v>
      </c>
      <c r="E8441" t="s">
        <v>114656</v>
      </c>
    </row>
    <row r="8442" spans="4:5" x14ac:dyDescent="0.2">
      <c r="D8442" t="s">
        <v>14129</v>
      </c>
      <c r="E8442" t="s">
        <v>116988</v>
      </c>
    </row>
    <row r="8443" spans="4:5" x14ac:dyDescent="0.2">
      <c r="D8443" t="s">
        <v>14713</v>
      </c>
      <c r="E8443" t="s">
        <v>117553</v>
      </c>
    </row>
    <row r="8444" spans="4:5" x14ac:dyDescent="0.2">
      <c r="D8444" t="s">
        <v>8864</v>
      </c>
      <c r="E8444" t="s">
        <v>111952</v>
      </c>
    </row>
    <row r="8445" spans="4:5" x14ac:dyDescent="0.2">
      <c r="D8445" t="s">
        <v>11729</v>
      </c>
      <c r="E8445" t="s">
        <v>114660</v>
      </c>
    </row>
    <row r="8446" spans="4:5" x14ac:dyDescent="0.2">
      <c r="D8446" t="s">
        <v>13666</v>
      </c>
      <c r="E8446" t="s">
        <v>116542</v>
      </c>
    </row>
    <row r="8447" spans="4:5" x14ac:dyDescent="0.2">
      <c r="D8447" t="s">
        <v>8862</v>
      </c>
      <c r="E8447" t="s">
        <v>111951</v>
      </c>
    </row>
    <row r="8448" spans="4:5" x14ac:dyDescent="0.2">
      <c r="D8448" t="s">
        <v>11358</v>
      </c>
      <c r="E8448" t="s">
        <v>114315</v>
      </c>
    </row>
    <row r="8449" spans="4:5" x14ac:dyDescent="0.2">
      <c r="D8449" t="s">
        <v>9498</v>
      </c>
      <c r="E8449" t="s">
        <v>112553</v>
      </c>
    </row>
    <row r="8450" spans="4:5" x14ac:dyDescent="0.2">
      <c r="D8450" t="s">
        <v>11369</v>
      </c>
      <c r="E8450" t="s">
        <v>114324</v>
      </c>
    </row>
    <row r="8451" spans="4:5" x14ac:dyDescent="0.2">
      <c r="D8451" t="s">
        <v>11802</v>
      </c>
      <c r="E8451" t="s">
        <v>114731</v>
      </c>
    </row>
    <row r="8452" spans="4:5" x14ac:dyDescent="0.2">
      <c r="D8452" t="s">
        <v>11355</v>
      </c>
      <c r="E8452" t="s">
        <v>114312</v>
      </c>
    </row>
    <row r="8453" spans="4:5" x14ac:dyDescent="0.2">
      <c r="D8453" t="s">
        <v>8858</v>
      </c>
      <c r="E8453" t="s">
        <v>111947</v>
      </c>
    </row>
    <row r="8454" spans="4:5" x14ac:dyDescent="0.2">
      <c r="D8454" t="s">
        <v>11039</v>
      </c>
      <c r="E8454" t="s">
        <v>114007</v>
      </c>
    </row>
    <row r="8455" spans="4:5" x14ac:dyDescent="0.2">
      <c r="D8455" t="s">
        <v>8605</v>
      </c>
      <c r="E8455" t="s">
        <v>111700</v>
      </c>
    </row>
    <row r="8456" spans="4:5" x14ac:dyDescent="0.2">
      <c r="D8456" t="s">
        <v>11799</v>
      </c>
      <c r="E8456" t="s">
        <v>114728</v>
      </c>
    </row>
    <row r="8457" spans="4:5" x14ac:dyDescent="0.2">
      <c r="D8457" t="s">
        <v>8860</v>
      </c>
      <c r="E8457" t="s">
        <v>111949</v>
      </c>
    </row>
    <row r="8458" spans="4:5" x14ac:dyDescent="0.2">
      <c r="D8458" t="s">
        <v>11363</v>
      </c>
      <c r="E8458" t="s">
        <v>111293</v>
      </c>
    </row>
    <row r="8459" spans="4:5" x14ac:dyDescent="0.2">
      <c r="D8459" t="s">
        <v>13667</v>
      </c>
      <c r="E8459" t="s">
        <v>116543</v>
      </c>
    </row>
    <row r="8460" spans="4:5" x14ac:dyDescent="0.2">
      <c r="D8460" t="s">
        <v>11737</v>
      </c>
      <c r="E8460" t="s">
        <v>114667</v>
      </c>
    </row>
    <row r="8461" spans="4:5" x14ac:dyDescent="0.2">
      <c r="D8461" t="s">
        <v>11044</v>
      </c>
      <c r="E8461" t="s">
        <v>114012</v>
      </c>
    </row>
    <row r="8462" spans="4:5" x14ac:dyDescent="0.2">
      <c r="D8462" t="s">
        <v>9535</v>
      </c>
      <c r="E8462" t="s">
        <v>112589</v>
      </c>
    </row>
    <row r="8463" spans="4:5" x14ac:dyDescent="0.2">
      <c r="D8463" t="s">
        <v>11386</v>
      </c>
      <c r="E8463" t="s">
        <v>114341</v>
      </c>
    </row>
    <row r="8464" spans="4:5" x14ac:dyDescent="0.2">
      <c r="D8464" t="s">
        <v>11060</v>
      </c>
      <c r="E8464" t="s">
        <v>114026</v>
      </c>
    </row>
    <row r="8465" spans="4:5" x14ac:dyDescent="0.2">
      <c r="D8465" t="s">
        <v>11362</v>
      </c>
      <c r="E8465" t="s">
        <v>114319</v>
      </c>
    </row>
    <row r="8466" spans="4:5" x14ac:dyDescent="0.2">
      <c r="D8466" t="s">
        <v>11364</v>
      </c>
      <c r="E8466" t="s">
        <v>114320</v>
      </c>
    </row>
    <row r="8467" spans="4:5" x14ac:dyDescent="0.2">
      <c r="D8467" t="s">
        <v>11043</v>
      </c>
      <c r="E8467" t="s">
        <v>114011</v>
      </c>
    </row>
    <row r="8468" spans="4:5" x14ac:dyDescent="0.2">
      <c r="D8468" t="s">
        <v>11385</v>
      </c>
      <c r="E8468" t="s">
        <v>114340</v>
      </c>
    </row>
    <row r="8469" spans="4:5" x14ac:dyDescent="0.2">
      <c r="D8469" t="s">
        <v>11393</v>
      </c>
      <c r="E8469" t="s">
        <v>114348</v>
      </c>
    </row>
    <row r="8470" spans="4:5" x14ac:dyDescent="0.2">
      <c r="D8470" t="s">
        <v>9533</v>
      </c>
      <c r="E8470" t="s">
        <v>112588</v>
      </c>
    </row>
    <row r="8471" spans="4:5" x14ac:dyDescent="0.2">
      <c r="D8471" t="s">
        <v>9519</v>
      </c>
      <c r="E8471" t="s">
        <v>112574</v>
      </c>
    </row>
    <row r="8472" spans="4:5" x14ac:dyDescent="0.2">
      <c r="D8472" t="s">
        <v>11365</v>
      </c>
      <c r="E8472" t="s">
        <v>114320</v>
      </c>
    </row>
    <row r="8473" spans="4:5" x14ac:dyDescent="0.2">
      <c r="D8473" t="s">
        <v>11391</v>
      </c>
      <c r="E8473" t="s">
        <v>114346</v>
      </c>
    </row>
    <row r="8474" spans="4:5" x14ac:dyDescent="0.2">
      <c r="D8474" t="s">
        <v>11734</v>
      </c>
      <c r="E8474" t="s">
        <v>114664</v>
      </c>
    </row>
    <row r="8475" spans="4:5" x14ac:dyDescent="0.2">
      <c r="D8475" t="s">
        <v>10019</v>
      </c>
      <c r="E8475" t="s">
        <v>113044</v>
      </c>
    </row>
    <row r="8476" spans="4:5" x14ac:dyDescent="0.2">
      <c r="D8476" t="s">
        <v>13504</v>
      </c>
      <c r="E8476" t="s">
        <v>116388</v>
      </c>
    </row>
    <row r="8477" spans="4:5" x14ac:dyDescent="0.2">
      <c r="D8477" t="s">
        <v>11719</v>
      </c>
      <c r="E8477" t="s">
        <v>114650</v>
      </c>
    </row>
    <row r="8478" spans="4:5" x14ac:dyDescent="0.2">
      <c r="D8478" t="s">
        <v>14122</v>
      </c>
      <c r="E8478" t="s">
        <v>116981</v>
      </c>
    </row>
    <row r="8479" spans="4:5" x14ac:dyDescent="0.2">
      <c r="D8479" t="s">
        <v>14121</v>
      </c>
      <c r="E8479" t="s">
        <v>116980</v>
      </c>
    </row>
    <row r="8480" spans="4:5" x14ac:dyDescent="0.2">
      <c r="D8480" t="s">
        <v>9507</v>
      </c>
      <c r="E8480" t="s">
        <v>112562</v>
      </c>
    </row>
    <row r="8481" spans="4:5" x14ac:dyDescent="0.2">
      <c r="D8481" t="s">
        <v>11723</v>
      </c>
      <c r="E8481" t="s">
        <v>114654</v>
      </c>
    </row>
    <row r="8482" spans="4:5" x14ac:dyDescent="0.2">
      <c r="D8482" t="s">
        <v>11721</v>
      </c>
      <c r="E8482" t="s">
        <v>114652</v>
      </c>
    </row>
    <row r="8483" spans="4:5" x14ac:dyDescent="0.2">
      <c r="D8483" t="s">
        <v>11730</v>
      </c>
      <c r="E8483" t="s">
        <v>114660</v>
      </c>
    </row>
    <row r="8484" spans="4:5" x14ac:dyDescent="0.2">
      <c r="D8484" t="s">
        <v>11204</v>
      </c>
      <c r="E8484" t="s">
        <v>114167</v>
      </c>
    </row>
    <row r="8485" spans="4:5" x14ac:dyDescent="0.2">
      <c r="D8485" t="s">
        <v>11738</v>
      </c>
      <c r="E8485" t="s">
        <v>114668</v>
      </c>
    </row>
    <row r="8486" spans="4:5" x14ac:dyDescent="0.2">
      <c r="D8486" t="s">
        <v>11731</v>
      </c>
      <c r="E8486" t="s">
        <v>114661</v>
      </c>
    </row>
    <row r="8487" spans="4:5" x14ac:dyDescent="0.2">
      <c r="D8487" t="s">
        <v>11724</v>
      </c>
      <c r="E8487" t="s">
        <v>114655</v>
      </c>
    </row>
    <row r="8488" spans="4:5" x14ac:dyDescent="0.2">
      <c r="D8488" t="s">
        <v>11797</v>
      </c>
      <c r="E8488" t="s">
        <v>114726</v>
      </c>
    </row>
    <row r="8489" spans="4:5" x14ac:dyDescent="0.2">
      <c r="D8489" t="s">
        <v>11394</v>
      </c>
      <c r="E8489" t="s">
        <v>114349</v>
      </c>
    </row>
    <row r="8490" spans="4:5" x14ac:dyDescent="0.2">
      <c r="D8490" t="s">
        <v>11375</v>
      </c>
      <c r="E8490" t="s">
        <v>114330</v>
      </c>
    </row>
    <row r="8491" spans="4:5" x14ac:dyDescent="0.2">
      <c r="D8491" t="s">
        <v>14126</v>
      </c>
      <c r="E8491" t="s">
        <v>116985</v>
      </c>
    </row>
    <row r="8492" spans="4:5" x14ac:dyDescent="0.2">
      <c r="D8492" t="s">
        <v>11389</v>
      </c>
      <c r="E8492" t="s">
        <v>114344</v>
      </c>
    </row>
    <row r="8493" spans="4:5" x14ac:dyDescent="0.2">
      <c r="D8493" t="s">
        <v>11357</v>
      </c>
      <c r="E8493" t="s">
        <v>114314</v>
      </c>
    </row>
    <row r="8494" spans="4:5" x14ac:dyDescent="0.2">
      <c r="D8494" t="s">
        <v>14128</v>
      </c>
      <c r="E8494" t="s">
        <v>116987</v>
      </c>
    </row>
    <row r="8495" spans="4:5" x14ac:dyDescent="0.2">
      <c r="D8495" t="s">
        <v>8861</v>
      </c>
      <c r="E8495" t="s">
        <v>111950</v>
      </c>
    </row>
    <row r="8496" spans="4:5" x14ac:dyDescent="0.2">
      <c r="D8496" t="s">
        <v>9509</v>
      </c>
      <c r="E8496" t="s">
        <v>112564</v>
      </c>
    </row>
    <row r="8497" spans="4:5" x14ac:dyDescent="0.2">
      <c r="D8497" t="s">
        <v>9527</v>
      </c>
      <c r="E8497" t="s">
        <v>112582</v>
      </c>
    </row>
    <row r="8498" spans="4:5" x14ac:dyDescent="0.2">
      <c r="D8498" t="s">
        <v>11395</v>
      </c>
      <c r="E8498" t="s">
        <v>114350</v>
      </c>
    </row>
    <row r="8499" spans="4:5" x14ac:dyDescent="0.2">
      <c r="D8499" t="s">
        <v>14123</v>
      </c>
      <c r="E8499" t="s">
        <v>116982</v>
      </c>
    </row>
    <row r="8500" spans="4:5" x14ac:dyDescent="0.2">
      <c r="D8500" t="s">
        <v>8593</v>
      </c>
      <c r="E8500" t="s">
        <v>111688</v>
      </c>
    </row>
    <row r="8501" spans="4:5" x14ac:dyDescent="0.2">
      <c r="D8501" t="s">
        <v>10018</v>
      </c>
      <c r="E8501" t="s">
        <v>113043</v>
      </c>
    </row>
    <row r="8502" spans="4:5" x14ac:dyDescent="0.2">
      <c r="D8502" t="s">
        <v>9500</v>
      </c>
      <c r="E8502" t="s">
        <v>112555</v>
      </c>
    </row>
    <row r="8503" spans="4:5" x14ac:dyDescent="0.2">
      <c r="D8503" t="s">
        <v>8611</v>
      </c>
      <c r="E8503" t="s">
        <v>111706</v>
      </c>
    </row>
    <row r="8504" spans="4:5" x14ac:dyDescent="0.2">
      <c r="D8504" t="s">
        <v>13184</v>
      </c>
      <c r="E8504" t="s">
        <v>116077</v>
      </c>
    </row>
    <row r="8505" spans="4:5" x14ac:dyDescent="0.2">
      <c r="D8505" t="s">
        <v>8596</v>
      </c>
      <c r="E8505" t="s">
        <v>111691</v>
      </c>
    </row>
    <row r="8506" spans="4:5" x14ac:dyDescent="0.2">
      <c r="D8506" t="s">
        <v>11051</v>
      </c>
      <c r="E8506" t="s">
        <v>114017</v>
      </c>
    </row>
    <row r="8507" spans="4:5" x14ac:dyDescent="0.2">
      <c r="D8507" t="s">
        <v>11399</v>
      </c>
      <c r="E8507" t="s">
        <v>114354</v>
      </c>
    </row>
    <row r="8508" spans="4:5" x14ac:dyDescent="0.2">
      <c r="D8508" t="s">
        <v>9499</v>
      </c>
      <c r="E8508" t="s">
        <v>112554</v>
      </c>
    </row>
    <row r="8509" spans="4:5" x14ac:dyDescent="0.2">
      <c r="D8509" t="s">
        <v>11059</v>
      </c>
      <c r="E8509" t="s">
        <v>114025</v>
      </c>
    </row>
    <row r="8510" spans="4:5" x14ac:dyDescent="0.2">
      <c r="D8510" t="s">
        <v>11380</v>
      </c>
      <c r="E8510" t="s">
        <v>114335</v>
      </c>
    </row>
    <row r="8511" spans="4:5" x14ac:dyDescent="0.2">
      <c r="D8511" t="s">
        <v>11376</v>
      </c>
      <c r="E8511" t="s">
        <v>114331</v>
      </c>
    </row>
    <row r="8512" spans="4:5" x14ac:dyDescent="0.2">
      <c r="D8512" t="s">
        <v>10016</v>
      </c>
      <c r="E8512" t="s">
        <v>113041</v>
      </c>
    </row>
    <row r="8513" spans="4:5" x14ac:dyDescent="0.2">
      <c r="D8513" t="s">
        <v>14134</v>
      </c>
      <c r="E8513" t="s">
        <v>116993</v>
      </c>
    </row>
    <row r="8514" spans="4:5" x14ac:dyDescent="0.2">
      <c r="D8514" t="s">
        <v>11398</v>
      </c>
      <c r="E8514" t="s">
        <v>114353</v>
      </c>
    </row>
    <row r="8515" spans="4:5" x14ac:dyDescent="0.2">
      <c r="D8515" t="s">
        <v>11383</v>
      </c>
      <c r="E8515" t="s">
        <v>114338</v>
      </c>
    </row>
    <row r="8516" spans="4:5" x14ac:dyDescent="0.2">
      <c r="D8516" t="s">
        <v>11803</v>
      </c>
      <c r="E8516" t="s">
        <v>114732</v>
      </c>
    </row>
    <row r="8517" spans="4:5" x14ac:dyDescent="0.2">
      <c r="D8517" t="s">
        <v>11033</v>
      </c>
      <c r="E8517" t="s">
        <v>114002</v>
      </c>
    </row>
    <row r="8518" spans="4:5" x14ac:dyDescent="0.2">
      <c r="D8518" t="s">
        <v>11397</v>
      </c>
      <c r="E8518" t="s">
        <v>114352</v>
      </c>
    </row>
    <row r="8519" spans="4:5" x14ac:dyDescent="0.2">
      <c r="D8519" t="s">
        <v>11388</v>
      </c>
      <c r="E8519" t="s">
        <v>114343</v>
      </c>
    </row>
    <row r="8520" spans="4:5" x14ac:dyDescent="0.2">
      <c r="D8520" t="s">
        <v>11372</v>
      </c>
      <c r="E8520" t="s">
        <v>114327</v>
      </c>
    </row>
    <row r="8521" spans="4:5" x14ac:dyDescent="0.2">
      <c r="D8521" t="s">
        <v>11056</v>
      </c>
      <c r="E8521" t="s">
        <v>114022</v>
      </c>
    </row>
    <row r="8522" spans="4:5" x14ac:dyDescent="0.2">
      <c r="D8522" t="s">
        <v>9035</v>
      </c>
      <c r="E8522" t="s">
        <v>112114</v>
      </c>
    </row>
    <row r="8523" spans="4:5" x14ac:dyDescent="0.2">
      <c r="D8523" t="s">
        <v>11614</v>
      </c>
      <c r="E8523" t="s">
        <v>114562</v>
      </c>
    </row>
    <row r="8524" spans="4:5" x14ac:dyDescent="0.2">
      <c r="D8524" t="s">
        <v>8863</v>
      </c>
      <c r="E8524" t="s">
        <v>111951</v>
      </c>
    </row>
    <row r="8525" spans="4:5" x14ac:dyDescent="0.2">
      <c r="D8525" t="s">
        <v>8855</v>
      </c>
      <c r="E8525" t="s">
        <v>111944</v>
      </c>
    </row>
    <row r="8526" spans="4:5" x14ac:dyDescent="0.2">
      <c r="D8526" t="s">
        <v>11038</v>
      </c>
      <c r="E8526" t="s">
        <v>114006</v>
      </c>
    </row>
    <row r="8527" spans="4:5" x14ac:dyDescent="0.2">
      <c r="D8527" t="s">
        <v>11041</v>
      </c>
      <c r="E8527" t="s">
        <v>114009</v>
      </c>
    </row>
    <row r="8528" spans="4:5" x14ac:dyDescent="0.2">
      <c r="D8528" t="s">
        <v>8599</v>
      </c>
      <c r="E8528" t="s">
        <v>111694</v>
      </c>
    </row>
    <row r="8529" spans="4:5" x14ac:dyDescent="0.2">
      <c r="D8529" t="s">
        <v>14119</v>
      </c>
      <c r="E8529" t="s">
        <v>116978</v>
      </c>
    </row>
    <row r="8530" spans="4:5" x14ac:dyDescent="0.2">
      <c r="D8530" t="s">
        <v>14124</v>
      </c>
      <c r="E8530" t="s">
        <v>116983</v>
      </c>
    </row>
    <row r="8531" spans="4:5" x14ac:dyDescent="0.2">
      <c r="D8531" t="s">
        <v>11377</v>
      </c>
      <c r="E8531" t="s">
        <v>114332</v>
      </c>
    </row>
    <row r="8532" spans="4:5" x14ac:dyDescent="0.2">
      <c r="D8532" t="s">
        <v>9502</v>
      </c>
      <c r="E8532" t="s">
        <v>112557</v>
      </c>
    </row>
    <row r="8533" spans="4:5" x14ac:dyDescent="0.2">
      <c r="D8533" t="s">
        <v>11061</v>
      </c>
      <c r="E8533" t="s">
        <v>114027</v>
      </c>
    </row>
    <row r="8534" spans="4:5" x14ac:dyDescent="0.2">
      <c r="D8534" t="s">
        <v>8601</v>
      </c>
      <c r="E8534" t="s">
        <v>111696</v>
      </c>
    </row>
    <row r="8535" spans="4:5" x14ac:dyDescent="0.2">
      <c r="D8535" t="s">
        <v>13665</v>
      </c>
      <c r="E8535" t="s">
        <v>116541</v>
      </c>
    </row>
    <row r="8536" spans="4:5" x14ac:dyDescent="0.2">
      <c r="D8536" t="s">
        <v>14120</v>
      </c>
      <c r="E8536" t="s">
        <v>116979</v>
      </c>
    </row>
    <row r="8537" spans="4:5" x14ac:dyDescent="0.2">
      <c r="D8537" t="s">
        <v>13669</v>
      </c>
      <c r="E8537" t="s">
        <v>116545</v>
      </c>
    </row>
    <row r="8538" spans="4:5" x14ac:dyDescent="0.2">
      <c r="D8538" t="s">
        <v>13664</v>
      </c>
      <c r="E8538" t="s">
        <v>116540</v>
      </c>
    </row>
    <row r="8539" spans="4:5" x14ac:dyDescent="0.2">
      <c r="D8539" t="s">
        <v>11390</v>
      </c>
      <c r="E8539" t="s">
        <v>114345</v>
      </c>
    </row>
    <row r="8540" spans="4:5" x14ac:dyDescent="0.2">
      <c r="D8540" t="s">
        <v>13503</v>
      </c>
      <c r="E8540" t="s">
        <v>116387</v>
      </c>
    </row>
    <row r="8541" spans="4:5" x14ac:dyDescent="0.2">
      <c r="D8541" t="s">
        <v>11382</v>
      </c>
      <c r="E8541" t="s">
        <v>114337</v>
      </c>
    </row>
    <row r="8542" spans="4:5" x14ac:dyDescent="0.2">
      <c r="D8542" t="s">
        <v>11732</v>
      </c>
      <c r="E8542" t="s">
        <v>114662</v>
      </c>
    </row>
    <row r="8543" spans="4:5" x14ac:dyDescent="0.2">
      <c r="D8543" t="s">
        <v>13661</v>
      </c>
      <c r="E8543" t="s">
        <v>116537</v>
      </c>
    </row>
    <row r="8544" spans="4:5" x14ac:dyDescent="0.2">
      <c r="D8544" t="s">
        <v>9505</v>
      </c>
      <c r="E8544" t="s">
        <v>112560</v>
      </c>
    </row>
    <row r="8545" spans="4:5" x14ac:dyDescent="0.2">
      <c r="D8545" t="s">
        <v>9504</v>
      </c>
      <c r="E8545" t="s">
        <v>112559</v>
      </c>
    </row>
    <row r="8546" spans="4:5" x14ac:dyDescent="0.2">
      <c r="D8546" t="s">
        <v>13658</v>
      </c>
      <c r="E8546" t="s">
        <v>116534</v>
      </c>
    </row>
    <row r="8547" spans="4:5" x14ac:dyDescent="0.2">
      <c r="D8547" t="s">
        <v>13670</v>
      </c>
      <c r="E8547" t="s">
        <v>116546</v>
      </c>
    </row>
    <row r="8548" spans="4:5" x14ac:dyDescent="0.2">
      <c r="D8548" t="s">
        <v>9506</v>
      </c>
      <c r="E8548" t="s">
        <v>112561</v>
      </c>
    </row>
    <row r="8549" spans="4:5" x14ac:dyDescent="0.2">
      <c r="D8549" t="s">
        <v>11062</v>
      </c>
      <c r="E8549" t="s">
        <v>114028</v>
      </c>
    </row>
    <row r="8550" spans="4:5" x14ac:dyDescent="0.2">
      <c r="D8550" t="s">
        <v>8852</v>
      </c>
      <c r="E8550" t="s">
        <v>111941</v>
      </c>
    </row>
    <row r="8551" spans="4:5" x14ac:dyDescent="0.2">
      <c r="D8551" t="s">
        <v>13668</v>
      </c>
      <c r="E8551" t="s">
        <v>116544</v>
      </c>
    </row>
    <row r="8552" spans="4:5" x14ac:dyDescent="0.2">
      <c r="D8552" t="s">
        <v>13663</v>
      </c>
      <c r="E8552" t="s">
        <v>116539</v>
      </c>
    </row>
    <row r="8553" spans="4:5" x14ac:dyDescent="0.2">
      <c r="D8553" t="s">
        <v>13177</v>
      </c>
      <c r="E8553" t="s">
        <v>116070</v>
      </c>
    </row>
    <row r="8554" spans="4:5" x14ac:dyDescent="0.2">
      <c r="D8554" t="s">
        <v>10017</v>
      </c>
      <c r="E8554" t="s">
        <v>113042</v>
      </c>
    </row>
    <row r="8555" spans="4:5" x14ac:dyDescent="0.2">
      <c r="D8555" t="s">
        <v>11374</v>
      </c>
      <c r="E8555" t="s">
        <v>114329</v>
      </c>
    </row>
    <row r="8556" spans="4:5" x14ac:dyDescent="0.2">
      <c r="D8556" t="s">
        <v>8608</v>
      </c>
      <c r="E8556" t="s">
        <v>111703</v>
      </c>
    </row>
    <row r="8557" spans="4:5" x14ac:dyDescent="0.2">
      <c r="D8557" t="s">
        <v>9511</v>
      </c>
      <c r="E8557" t="s">
        <v>112566</v>
      </c>
    </row>
    <row r="8558" spans="4:5" x14ac:dyDescent="0.2">
      <c r="D8558" t="s">
        <v>11381</v>
      </c>
      <c r="E8558" t="s">
        <v>114336</v>
      </c>
    </row>
    <row r="8559" spans="4:5" x14ac:dyDescent="0.2">
      <c r="D8559" t="s">
        <v>8607</v>
      </c>
      <c r="E8559" t="s">
        <v>111702</v>
      </c>
    </row>
    <row r="8560" spans="4:5" x14ac:dyDescent="0.2">
      <c r="D8560" t="s">
        <v>13673</v>
      </c>
      <c r="E8560" t="s">
        <v>116549</v>
      </c>
    </row>
    <row r="8561" spans="4:5" x14ac:dyDescent="0.2">
      <c r="D8561" t="s">
        <v>11804</v>
      </c>
      <c r="E8561" t="s">
        <v>114733</v>
      </c>
    </row>
    <row r="8562" spans="4:5" x14ac:dyDescent="0.2">
      <c r="D8562" t="s">
        <v>9515</v>
      </c>
      <c r="E8562" t="s">
        <v>112570</v>
      </c>
    </row>
    <row r="8563" spans="4:5" x14ac:dyDescent="0.2">
      <c r="D8563" t="s">
        <v>11798</v>
      </c>
      <c r="E8563" t="s">
        <v>114727</v>
      </c>
    </row>
    <row r="8564" spans="4:5" x14ac:dyDescent="0.2">
      <c r="D8564" t="s">
        <v>13674</v>
      </c>
      <c r="E8564" t="s">
        <v>116550</v>
      </c>
    </row>
    <row r="8565" spans="4:5" x14ac:dyDescent="0.2">
      <c r="D8565" t="s">
        <v>11392</v>
      </c>
      <c r="E8565" t="s">
        <v>114347</v>
      </c>
    </row>
    <row r="8566" spans="4:5" x14ac:dyDescent="0.2">
      <c r="D8566" t="s">
        <v>13675</v>
      </c>
      <c r="E8566" t="s">
        <v>116551</v>
      </c>
    </row>
    <row r="8567" spans="4:5" x14ac:dyDescent="0.2">
      <c r="D8567" t="s">
        <v>9517</v>
      </c>
      <c r="E8567" t="s">
        <v>112572</v>
      </c>
    </row>
    <row r="8568" spans="4:5" x14ac:dyDescent="0.2">
      <c r="D8568" t="s">
        <v>9531</v>
      </c>
      <c r="E8568" t="s">
        <v>112586</v>
      </c>
    </row>
    <row r="8569" spans="4:5" x14ac:dyDescent="0.2">
      <c r="D8569" t="s">
        <v>13676</v>
      </c>
      <c r="E8569" t="s">
        <v>116552</v>
      </c>
    </row>
    <row r="8570" spans="4:5" x14ac:dyDescent="0.2">
      <c r="D8570" t="s">
        <v>11037</v>
      </c>
      <c r="E8570" t="s">
        <v>114005</v>
      </c>
    </row>
    <row r="8571" spans="4:5" x14ac:dyDescent="0.2">
      <c r="D8571" t="s">
        <v>11048</v>
      </c>
      <c r="E8571" t="s">
        <v>114014</v>
      </c>
    </row>
    <row r="8572" spans="4:5" x14ac:dyDescent="0.2">
      <c r="D8572" t="s">
        <v>11652</v>
      </c>
      <c r="E8572" t="s">
        <v>114598</v>
      </c>
    </row>
    <row r="8573" spans="4:5" x14ac:dyDescent="0.2">
      <c r="D8573" t="s">
        <v>9916</v>
      </c>
      <c r="E8573" t="s">
        <v>112945</v>
      </c>
    </row>
    <row r="8574" spans="4:5" x14ac:dyDescent="0.2">
      <c r="D8574" t="s">
        <v>9609</v>
      </c>
      <c r="E8574" t="s">
        <v>112653</v>
      </c>
    </row>
    <row r="8575" spans="4:5" x14ac:dyDescent="0.2">
      <c r="D8575" t="s">
        <v>14451</v>
      </c>
      <c r="E8575" t="s">
        <v>117300</v>
      </c>
    </row>
    <row r="8576" spans="4:5" x14ac:dyDescent="0.2">
      <c r="D8576" t="s">
        <v>14083</v>
      </c>
      <c r="E8576" t="s">
        <v>116942</v>
      </c>
    </row>
    <row r="8577" spans="4:5" x14ac:dyDescent="0.2">
      <c r="D8577" t="s">
        <v>10818</v>
      </c>
      <c r="E8577" t="s">
        <v>113795</v>
      </c>
    </row>
    <row r="8578" spans="4:5" x14ac:dyDescent="0.2">
      <c r="D8578" t="s">
        <v>11808</v>
      </c>
      <c r="E8578" t="s">
        <v>114737</v>
      </c>
    </row>
    <row r="8579" spans="4:5" x14ac:dyDescent="0.2">
      <c r="D8579" t="s">
        <v>14060</v>
      </c>
      <c r="E8579" t="s">
        <v>116919</v>
      </c>
    </row>
    <row r="8580" spans="4:5" x14ac:dyDescent="0.2">
      <c r="D8580" t="s">
        <v>14065</v>
      </c>
      <c r="E8580" t="s">
        <v>116924</v>
      </c>
    </row>
    <row r="8581" spans="4:5" x14ac:dyDescent="0.2">
      <c r="D8581" t="s">
        <v>10643</v>
      </c>
      <c r="E8581" t="s">
        <v>113625</v>
      </c>
    </row>
    <row r="8582" spans="4:5" x14ac:dyDescent="0.2">
      <c r="D8582" t="s">
        <v>11233</v>
      </c>
      <c r="E8582" t="s">
        <v>114194</v>
      </c>
    </row>
    <row r="8583" spans="4:5" x14ac:dyDescent="0.2">
      <c r="D8583" t="s">
        <v>10357</v>
      </c>
      <c r="E8583" t="s">
        <v>113360</v>
      </c>
    </row>
    <row r="8584" spans="4:5" x14ac:dyDescent="0.2">
      <c r="D8584" t="s">
        <v>11560</v>
      </c>
      <c r="E8584" t="s">
        <v>114512</v>
      </c>
    </row>
    <row r="8585" spans="4:5" x14ac:dyDescent="0.2">
      <c r="D8585" t="s">
        <v>9771</v>
      </c>
      <c r="E8585" t="s">
        <v>112806</v>
      </c>
    </row>
    <row r="8586" spans="4:5" x14ac:dyDescent="0.2">
      <c r="D8586" t="s">
        <v>9536</v>
      </c>
      <c r="E8586" t="s">
        <v>112590</v>
      </c>
    </row>
    <row r="8587" spans="4:5" x14ac:dyDescent="0.2">
      <c r="D8587" t="s">
        <v>10485</v>
      </c>
      <c r="E8587" t="s">
        <v>113477</v>
      </c>
    </row>
    <row r="8588" spans="4:5" x14ac:dyDescent="0.2">
      <c r="D8588" t="s">
        <v>10391</v>
      </c>
      <c r="E8588" t="s">
        <v>113389</v>
      </c>
    </row>
    <row r="8589" spans="4:5" x14ac:dyDescent="0.2">
      <c r="D8589" t="s">
        <v>10601</v>
      </c>
      <c r="E8589" t="s">
        <v>113587</v>
      </c>
    </row>
    <row r="8590" spans="4:5" x14ac:dyDescent="0.2">
      <c r="D8590" t="s">
        <v>13350</v>
      </c>
      <c r="E8590" t="s">
        <v>116241</v>
      </c>
    </row>
    <row r="8591" spans="4:5" x14ac:dyDescent="0.2">
      <c r="D8591" t="s">
        <v>9696</v>
      </c>
      <c r="E8591" t="s">
        <v>112736</v>
      </c>
    </row>
    <row r="8592" spans="4:5" x14ac:dyDescent="0.2">
      <c r="D8592" t="s">
        <v>11440</v>
      </c>
      <c r="E8592" t="s">
        <v>114394</v>
      </c>
    </row>
    <row r="8593" spans="4:5" x14ac:dyDescent="0.2">
      <c r="D8593" t="s">
        <v>11065</v>
      </c>
      <c r="E8593" t="s">
        <v>114031</v>
      </c>
    </row>
    <row r="8594" spans="4:5" x14ac:dyDescent="0.2">
      <c r="D8594" t="s">
        <v>9313</v>
      </c>
      <c r="E8594" t="s">
        <v>112377</v>
      </c>
    </row>
    <row r="8595" spans="4:5" x14ac:dyDescent="0.2">
      <c r="D8595" t="s">
        <v>10916</v>
      </c>
      <c r="E8595" t="s">
        <v>113887</v>
      </c>
    </row>
    <row r="8596" spans="4:5" x14ac:dyDescent="0.2">
      <c r="D8596" t="s">
        <v>11811</v>
      </c>
      <c r="E8596" t="s">
        <v>114740</v>
      </c>
    </row>
    <row r="8597" spans="4:5" x14ac:dyDescent="0.2">
      <c r="D8597" t="s">
        <v>13338</v>
      </c>
      <c r="E8597" t="s">
        <v>116229</v>
      </c>
    </row>
    <row r="8598" spans="4:5" x14ac:dyDescent="0.2">
      <c r="D8598" t="s">
        <v>12382</v>
      </c>
      <c r="E8598" t="s">
        <v>115293</v>
      </c>
    </row>
    <row r="8599" spans="4:5" x14ac:dyDescent="0.2">
      <c r="D8599" t="s">
        <v>10628</v>
      </c>
      <c r="E8599" t="s">
        <v>113612</v>
      </c>
    </row>
    <row r="8600" spans="4:5" x14ac:dyDescent="0.2">
      <c r="D8600" t="s">
        <v>9315</v>
      </c>
      <c r="E8600" t="s">
        <v>112379</v>
      </c>
    </row>
    <row r="8601" spans="4:5" x14ac:dyDescent="0.2">
      <c r="D8601" t="s">
        <v>8821</v>
      </c>
      <c r="E8601" t="s">
        <v>111910</v>
      </c>
    </row>
    <row r="8602" spans="4:5" x14ac:dyDescent="0.2">
      <c r="D8602" t="s">
        <v>11703</v>
      </c>
      <c r="E8602" t="s">
        <v>114634</v>
      </c>
    </row>
    <row r="8603" spans="4:5" x14ac:dyDescent="0.2">
      <c r="D8603" t="s">
        <v>9664</v>
      </c>
      <c r="E8603" t="s">
        <v>112704</v>
      </c>
    </row>
    <row r="8604" spans="4:5" x14ac:dyDescent="0.2">
      <c r="D8604" t="s">
        <v>9220</v>
      </c>
      <c r="E8604" t="s">
        <v>112293</v>
      </c>
    </row>
    <row r="8605" spans="4:5" x14ac:dyDescent="0.2">
      <c r="D8605" t="s">
        <v>9803</v>
      </c>
      <c r="E8605" t="s">
        <v>112837</v>
      </c>
    </row>
    <row r="8606" spans="4:5" x14ac:dyDescent="0.2">
      <c r="D8606" t="s">
        <v>11054</v>
      </c>
      <c r="E8606" t="s">
        <v>114020</v>
      </c>
    </row>
    <row r="8607" spans="4:5" x14ac:dyDescent="0.2">
      <c r="D8607" t="s">
        <v>9693</v>
      </c>
      <c r="E8607" t="s">
        <v>112733</v>
      </c>
    </row>
    <row r="8608" spans="4:5" x14ac:dyDescent="0.2">
      <c r="D8608" t="s">
        <v>10586</v>
      </c>
      <c r="E8608" t="s">
        <v>113572</v>
      </c>
    </row>
    <row r="8609" spans="4:5" x14ac:dyDescent="0.2">
      <c r="D8609" t="s">
        <v>9860</v>
      </c>
      <c r="E8609" t="s">
        <v>112892</v>
      </c>
    </row>
    <row r="8610" spans="4:5" x14ac:dyDescent="0.2">
      <c r="D8610" t="s">
        <v>9765</v>
      </c>
      <c r="E8610" t="s">
        <v>112800</v>
      </c>
    </row>
    <row r="8611" spans="4:5" x14ac:dyDescent="0.2">
      <c r="D8611" t="s">
        <v>8918</v>
      </c>
      <c r="E8611" t="s">
        <v>112003</v>
      </c>
    </row>
    <row r="8612" spans="4:5" x14ac:dyDescent="0.2">
      <c r="D8612" t="s">
        <v>11104</v>
      </c>
      <c r="E8612" t="s">
        <v>114070</v>
      </c>
    </row>
    <row r="8613" spans="4:5" x14ac:dyDescent="0.2">
      <c r="D8613" t="s">
        <v>10232</v>
      </c>
      <c r="E8613" t="s">
        <v>113243</v>
      </c>
    </row>
    <row r="8614" spans="4:5" x14ac:dyDescent="0.2">
      <c r="D8614" t="s">
        <v>12544</v>
      </c>
      <c r="E8614" t="s">
        <v>115453</v>
      </c>
    </row>
    <row r="8615" spans="4:5" x14ac:dyDescent="0.2">
      <c r="D8615" t="s">
        <v>10241</v>
      </c>
      <c r="E8615" t="s">
        <v>113251</v>
      </c>
    </row>
    <row r="8616" spans="4:5" x14ac:dyDescent="0.2">
      <c r="D8616" t="s">
        <v>11818</v>
      </c>
      <c r="E8616" t="s">
        <v>114747</v>
      </c>
    </row>
    <row r="8617" spans="4:5" x14ac:dyDescent="0.2">
      <c r="D8617" t="s">
        <v>9071</v>
      </c>
      <c r="E8617" t="s">
        <v>112149</v>
      </c>
    </row>
    <row r="8618" spans="4:5" x14ac:dyDescent="0.2">
      <c r="D8618" t="s">
        <v>10372</v>
      </c>
      <c r="E8618" t="s">
        <v>113372</v>
      </c>
    </row>
    <row r="8619" spans="4:5" x14ac:dyDescent="0.2">
      <c r="D8619" t="s">
        <v>9645</v>
      </c>
      <c r="E8619" t="s">
        <v>112685</v>
      </c>
    </row>
    <row r="8620" spans="4:5" x14ac:dyDescent="0.2">
      <c r="D8620" t="s">
        <v>9229</v>
      </c>
      <c r="E8620" t="s">
        <v>112302</v>
      </c>
    </row>
    <row r="8621" spans="4:5" x14ac:dyDescent="0.2">
      <c r="D8621" t="s">
        <v>11813</v>
      </c>
      <c r="E8621" t="s">
        <v>114742</v>
      </c>
    </row>
    <row r="8622" spans="4:5" x14ac:dyDescent="0.2">
      <c r="D8622" t="s">
        <v>11812</v>
      </c>
      <c r="E8622" t="s">
        <v>114741</v>
      </c>
    </row>
    <row r="8623" spans="4:5" x14ac:dyDescent="0.2">
      <c r="D8623" t="s">
        <v>8805</v>
      </c>
      <c r="E8623" t="s">
        <v>111894</v>
      </c>
    </row>
    <row r="8624" spans="4:5" x14ac:dyDescent="0.2">
      <c r="D8624" t="s">
        <v>8802</v>
      </c>
      <c r="E8624" t="s">
        <v>111891</v>
      </c>
    </row>
    <row r="8625" spans="4:5" x14ac:dyDescent="0.2">
      <c r="D8625" t="s">
        <v>9158</v>
      </c>
      <c r="E8625" t="s">
        <v>112234</v>
      </c>
    </row>
    <row r="8626" spans="4:5" x14ac:dyDescent="0.2">
      <c r="D8626" t="s">
        <v>11819</v>
      </c>
      <c r="E8626" t="s">
        <v>114748</v>
      </c>
    </row>
    <row r="8627" spans="4:5" x14ac:dyDescent="0.2">
      <c r="D8627" t="s">
        <v>13798</v>
      </c>
      <c r="E8627" t="s">
        <v>116670</v>
      </c>
    </row>
    <row r="8628" spans="4:5" x14ac:dyDescent="0.2">
      <c r="D8628" t="s">
        <v>8739</v>
      </c>
      <c r="E8628" t="s">
        <v>111829</v>
      </c>
    </row>
    <row r="8629" spans="4:5" x14ac:dyDescent="0.2">
      <c r="D8629" t="s">
        <v>8833</v>
      </c>
      <c r="E8629" t="s">
        <v>111922</v>
      </c>
    </row>
    <row r="8630" spans="4:5" x14ac:dyDescent="0.2">
      <c r="D8630" t="s">
        <v>10020</v>
      </c>
      <c r="E8630" t="s">
        <v>113045</v>
      </c>
    </row>
    <row r="8631" spans="4:5" x14ac:dyDescent="0.2">
      <c r="D8631" t="s">
        <v>11815</v>
      </c>
      <c r="E8631" t="s">
        <v>114744</v>
      </c>
    </row>
    <row r="8632" spans="4:5" x14ac:dyDescent="0.2">
      <c r="D8632" t="s">
        <v>8594</v>
      </c>
      <c r="E8632" t="s">
        <v>111689</v>
      </c>
    </row>
    <row r="8633" spans="4:5" x14ac:dyDescent="0.2">
      <c r="D8633" t="s">
        <v>11809</v>
      </c>
      <c r="E8633" t="s">
        <v>114738</v>
      </c>
    </row>
    <row r="8634" spans="4:5" x14ac:dyDescent="0.2">
      <c r="D8634" t="s">
        <v>11805</v>
      </c>
      <c r="E8634" t="s">
        <v>114734</v>
      </c>
    </row>
    <row r="8635" spans="4:5" x14ac:dyDescent="0.2">
      <c r="D8635" t="s">
        <v>11810</v>
      </c>
      <c r="E8635" t="s">
        <v>114739</v>
      </c>
    </row>
    <row r="8636" spans="4:5" x14ac:dyDescent="0.2">
      <c r="D8636" t="s">
        <v>14611</v>
      </c>
      <c r="E8636" t="s">
        <v>117454</v>
      </c>
    </row>
    <row r="8637" spans="4:5" x14ac:dyDescent="0.2">
      <c r="D8637" t="s">
        <v>13209</v>
      </c>
      <c r="E8637" t="s">
        <v>116102</v>
      </c>
    </row>
    <row r="8638" spans="4:5" x14ac:dyDescent="0.2">
      <c r="D8638" t="s">
        <v>12873</v>
      </c>
      <c r="E8638" t="s">
        <v>115777</v>
      </c>
    </row>
    <row r="8639" spans="4:5" x14ac:dyDescent="0.2">
      <c r="D8639" t="s">
        <v>9694</v>
      </c>
      <c r="E8639" t="s">
        <v>112734</v>
      </c>
    </row>
    <row r="8640" spans="4:5" x14ac:dyDescent="0.2">
      <c r="D8640" t="s">
        <v>9697</v>
      </c>
      <c r="E8640" t="s">
        <v>112737</v>
      </c>
    </row>
    <row r="8641" spans="4:5" x14ac:dyDescent="0.2">
      <c r="D8641" t="s">
        <v>10688</v>
      </c>
      <c r="E8641" t="s">
        <v>113670</v>
      </c>
    </row>
    <row r="8642" spans="4:5" x14ac:dyDescent="0.2">
      <c r="D8642" t="s">
        <v>9048</v>
      </c>
      <c r="E8642" t="s">
        <v>112127</v>
      </c>
    </row>
    <row r="8643" spans="4:5" x14ac:dyDescent="0.2">
      <c r="D8643" t="s">
        <v>10703</v>
      </c>
      <c r="E8643" t="s">
        <v>113685</v>
      </c>
    </row>
    <row r="8644" spans="4:5" x14ac:dyDescent="0.2">
      <c r="D8644" t="s">
        <v>11806</v>
      </c>
      <c r="E8644" t="s">
        <v>114735</v>
      </c>
    </row>
    <row r="8645" spans="4:5" x14ac:dyDescent="0.2">
      <c r="D8645" t="s">
        <v>11816</v>
      </c>
      <c r="E8645" t="s">
        <v>114745</v>
      </c>
    </row>
    <row r="8646" spans="4:5" x14ac:dyDescent="0.2">
      <c r="D8646" t="s">
        <v>11807</v>
      </c>
      <c r="E8646" t="s">
        <v>114736</v>
      </c>
    </row>
    <row r="8647" spans="4:5" x14ac:dyDescent="0.2">
      <c r="D8647" t="s">
        <v>12568</v>
      </c>
      <c r="E8647" t="s">
        <v>115476</v>
      </c>
    </row>
    <row r="8648" spans="4:5" x14ac:dyDescent="0.2">
      <c r="D8648" t="s">
        <v>11814</v>
      </c>
      <c r="E8648" t="s">
        <v>114743</v>
      </c>
    </row>
    <row r="8649" spans="4:5" x14ac:dyDescent="0.2">
      <c r="D8649" t="s">
        <v>11605</v>
      </c>
      <c r="E8649" t="s">
        <v>114553</v>
      </c>
    </row>
    <row r="8650" spans="4:5" x14ac:dyDescent="0.2">
      <c r="D8650" t="s">
        <v>9965</v>
      </c>
      <c r="E8650" t="s">
        <v>112990</v>
      </c>
    </row>
    <row r="8651" spans="4:5" x14ac:dyDescent="0.2">
      <c r="D8651" t="s">
        <v>11817</v>
      </c>
      <c r="E8651" t="s">
        <v>114746</v>
      </c>
    </row>
    <row r="8652" spans="4:5" x14ac:dyDescent="0.2">
      <c r="D8652" t="s">
        <v>12987</v>
      </c>
      <c r="E8652" t="s">
        <v>115888</v>
      </c>
    </row>
    <row r="8653" spans="4:5" x14ac:dyDescent="0.2">
      <c r="D8653" t="s">
        <v>13180</v>
      </c>
      <c r="E8653" t="s">
        <v>116073</v>
      </c>
    </row>
    <row r="8654" spans="4:5" x14ac:dyDescent="0.2">
      <c r="D8654" t="s">
        <v>12981</v>
      </c>
      <c r="E8654" t="s">
        <v>115882</v>
      </c>
    </row>
    <row r="8655" spans="4:5" x14ac:dyDescent="0.2">
      <c r="D8655" t="s">
        <v>12988</v>
      </c>
      <c r="E8655" t="s">
        <v>115889</v>
      </c>
    </row>
    <row r="8656" spans="4:5" x14ac:dyDescent="0.2">
      <c r="D8656" t="s">
        <v>12992</v>
      </c>
      <c r="E8656" t="s">
        <v>115893</v>
      </c>
    </row>
    <row r="8657" spans="4:5" x14ac:dyDescent="0.2">
      <c r="D8657" t="s">
        <v>9395</v>
      </c>
      <c r="E8657" t="s">
        <v>112454</v>
      </c>
    </row>
    <row r="8658" spans="4:5" x14ac:dyDescent="0.2">
      <c r="D8658" t="s">
        <v>12973</v>
      </c>
      <c r="E8658" t="s">
        <v>115874</v>
      </c>
    </row>
    <row r="8659" spans="4:5" x14ac:dyDescent="0.2">
      <c r="D8659" t="s">
        <v>12974</v>
      </c>
      <c r="E8659" t="s">
        <v>115875</v>
      </c>
    </row>
    <row r="8660" spans="4:5" x14ac:dyDescent="0.2">
      <c r="D8660" t="s">
        <v>12983</v>
      </c>
      <c r="E8660" t="s">
        <v>115884</v>
      </c>
    </row>
    <row r="8661" spans="4:5" x14ac:dyDescent="0.2">
      <c r="D8661" t="s">
        <v>12989</v>
      </c>
      <c r="E8661" t="s">
        <v>115890</v>
      </c>
    </row>
    <row r="8662" spans="4:5" x14ac:dyDescent="0.2">
      <c r="D8662" t="s">
        <v>12990</v>
      </c>
      <c r="E8662" t="s">
        <v>115891</v>
      </c>
    </row>
    <row r="8663" spans="4:5" x14ac:dyDescent="0.2">
      <c r="D8663" t="s">
        <v>12991</v>
      </c>
      <c r="E8663" t="s">
        <v>115892</v>
      </c>
    </row>
    <row r="8664" spans="4:5" x14ac:dyDescent="0.2">
      <c r="D8664" t="s">
        <v>12570</v>
      </c>
      <c r="E8664" t="s">
        <v>115478</v>
      </c>
    </row>
    <row r="8665" spans="4:5" x14ac:dyDescent="0.2">
      <c r="D8665" t="s">
        <v>13792</v>
      </c>
      <c r="E8665" t="s">
        <v>116664</v>
      </c>
    </row>
    <row r="8666" spans="4:5" x14ac:dyDescent="0.2">
      <c r="D8666" t="s">
        <v>14061</v>
      </c>
      <c r="E8666" t="s">
        <v>116920</v>
      </c>
    </row>
    <row r="8667" spans="4:5" x14ac:dyDescent="0.2">
      <c r="D8667" t="s">
        <v>12994</v>
      </c>
      <c r="E8667" t="s">
        <v>115895</v>
      </c>
    </row>
    <row r="8668" spans="4:5" x14ac:dyDescent="0.2">
      <c r="D8668" t="s">
        <v>12997</v>
      </c>
      <c r="E8668" t="s">
        <v>115898</v>
      </c>
    </row>
    <row r="8669" spans="4:5" x14ac:dyDescent="0.2">
      <c r="D8669" t="s">
        <v>12985</v>
      </c>
      <c r="E8669" t="s">
        <v>115886</v>
      </c>
    </row>
    <row r="8670" spans="4:5" x14ac:dyDescent="0.2">
      <c r="D8670" t="s">
        <v>12976</v>
      </c>
      <c r="E8670" t="s">
        <v>115877</v>
      </c>
    </row>
    <row r="8671" spans="4:5" x14ac:dyDescent="0.2">
      <c r="D8671" t="s">
        <v>12993</v>
      </c>
      <c r="E8671" t="s">
        <v>115894</v>
      </c>
    </row>
    <row r="8672" spans="4:5" x14ac:dyDescent="0.2">
      <c r="D8672" t="s">
        <v>13206</v>
      </c>
      <c r="E8672" t="s">
        <v>116099</v>
      </c>
    </row>
    <row r="8673" spans="4:5" x14ac:dyDescent="0.2">
      <c r="D8673" t="s">
        <v>12574</v>
      </c>
      <c r="E8673" t="s">
        <v>115482</v>
      </c>
    </row>
    <row r="8674" spans="4:5" x14ac:dyDescent="0.2">
      <c r="D8674" t="s">
        <v>12573</v>
      </c>
      <c r="E8674" t="s">
        <v>115481</v>
      </c>
    </row>
    <row r="8675" spans="4:5" x14ac:dyDescent="0.2">
      <c r="D8675" t="s">
        <v>12877</v>
      </c>
      <c r="E8675" t="s">
        <v>115781</v>
      </c>
    </row>
    <row r="8676" spans="4:5" x14ac:dyDescent="0.2">
      <c r="D8676" t="s">
        <v>12575</v>
      </c>
      <c r="E8676" t="s">
        <v>115483</v>
      </c>
    </row>
    <row r="8677" spans="4:5" x14ac:dyDescent="0.2">
      <c r="D8677" t="s">
        <v>12875</v>
      </c>
      <c r="E8677" t="s">
        <v>115779</v>
      </c>
    </row>
    <row r="8678" spans="4:5" x14ac:dyDescent="0.2">
      <c r="D8678" t="s">
        <v>12559</v>
      </c>
      <c r="E8678" t="s">
        <v>115468</v>
      </c>
    </row>
    <row r="8679" spans="4:5" x14ac:dyDescent="0.2">
      <c r="D8679" t="s">
        <v>12569</v>
      </c>
      <c r="E8679" t="s">
        <v>115477</v>
      </c>
    </row>
    <row r="8680" spans="4:5" x14ac:dyDescent="0.2">
      <c r="D8680" t="s">
        <v>12984</v>
      </c>
      <c r="E8680" t="s">
        <v>115885</v>
      </c>
    </row>
    <row r="8681" spans="4:5" x14ac:dyDescent="0.2">
      <c r="D8681" t="s">
        <v>12576</v>
      </c>
      <c r="E8681" t="s">
        <v>115484</v>
      </c>
    </row>
    <row r="8682" spans="4:5" x14ac:dyDescent="0.2">
      <c r="D8682" t="s">
        <v>13208</v>
      </c>
      <c r="E8682" t="s">
        <v>116101</v>
      </c>
    </row>
    <row r="8683" spans="4:5" x14ac:dyDescent="0.2">
      <c r="D8683" t="s">
        <v>12979</v>
      </c>
      <c r="E8683" t="s">
        <v>115880</v>
      </c>
    </row>
    <row r="8684" spans="4:5" x14ac:dyDescent="0.2">
      <c r="D8684" t="s">
        <v>12577</v>
      </c>
      <c r="E8684" t="s">
        <v>115485</v>
      </c>
    </row>
    <row r="8685" spans="4:5" x14ac:dyDescent="0.2">
      <c r="D8685" t="s">
        <v>13794</v>
      </c>
      <c r="E8685" t="s">
        <v>116666</v>
      </c>
    </row>
    <row r="8686" spans="4:5" x14ac:dyDescent="0.2">
      <c r="D8686" t="s">
        <v>11736</v>
      </c>
      <c r="E8686" t="s">
        <v>114666</v>
      </c>
    </row>
    <row r="8687" spans="4:5" x14ac:dyDescent="0.2">
      <c r="D8687" t="s">
        <v>11624</v>
      </c>
      <c r="E8687" t="s">
        <v>114571</v>
      </c>
    </row>
    <row r="8688" spans="4:5" x14ac:dyDescent="0.2">
      <c r="D8688" t="s">
        <v>8706</v>
      </c>
      <c r="E8688" t="s">
        <v>111796</v>
      </c>
    </row>
    <row r="8689" spans="4:5" x14ac:dyDescent="0.2">
      <c r="D8689" t="s">
        <v>12975</v>
      </c>
      <c r="E8689" t="s">
        <v>115876</v>
      </c>
    </row>
    <row r="8690" spans="4:5" x14ac:dyDescent="0.2">
      <c r="D8690" t="s">
        <v>13207</v>
      </c>
      <c r="E8690" t="s">
        <v>116100</v>
      </c>
    </row>
    <row r="8691" spans="4:5" x14ac:dyDescent="0.2">
      <c r="D8691" t="s">
        <v>13793</v>
      </c>
      <c r="E8691" t="s">
        <v>116665</v>
      </c>
    </row>
    <row r="8692" spans="4:5" x14ac:dyDescent="0.2">
      <c r="D8692" t="s">
        <v>12878</v>
      </c>
      <c r="E8692" t="s">
        <v>115782</v>
      </c>
    </row>
    <row r="8693" spans="4:5" x14ac:dyDescent="0.2">
      <c r="D8693" t="s">
        <v>12998</v>
      </c>
      <c r="E8693" t="s">
        <v>115899</v>
      </c>
    </row>
    <row r="8694" spans="4:5" x14ac:dyDescent="0.2">
      <c r="D8694" t="s">
        <v>13968</v>
      </c>
      <c r="E8694" t="s">
        <v>116833</v>
      </c>
    </row>
    <row r="8695" spans="4:5" x14ac:dyDescent="0.2">
      <c r="D8695" t="s">
        <v>13958</v>
      </c>
      <c r="E8695" t="s">
        <v>116824</v>
      </c>
    </row>
    <row r="8696" spans="4:5" x14ac:dyDescent="0.2">
      <c r="D8696" t="s">
        <v>13108</v>
      </c>
      <c r="E8696" t="s">
        <v>116006</v>
      </c>
    </row>
    <row r="8697" spans="4:5" x14ac:dyDescent="0.2">
      <c r="D8697" t="s">
        <v>12999</v>
      </c>
      <c r="E8697" t="s">
        <v>115900</v>
      </c>
    </row>
    <row r="8698" spans="4:5" x14ac:dyDescent="0.2">
      <c r="D8698" t="s">
        <v>13001</v>
      </c>
      <c r="E8698" t="s">
        <v>115902</v>
      </c>
    </row>
    <row r="8699" spans="4:5" x14ac:dyDescent="0.2">
      <c r="D8699" t="s">
        <v>13957</v>
      </c>
      <c r="E8699" t="s">
        <v>116823</v>
      </c>
    </row>
    <row r="8700" spans="4:5" x14ac:dyDescent="0.2">
      <c r="D8700" t="s">
        <v>13796</v>
      </c>
      <c r="E8700" t="s">
        <v>116668</v>
      </c>
    </row>
    <row r="8701" spans="4:5" x14ac:dyDescent="0.2">
      <c r="D8701" t="s">
        <v>12578</v>
      </c>
      <c r="E8701" t="s">
        <v>115486</v>
      </c>
    </row>
    <row r="8702" spans="4:5" x14ac:dyDescent="0.2">
      <c r="D8702" t="s">
        <v>13797</v>
      </c>
      <c r="E8702" t="s">
        <v>116669</v>
      </c>
    </row>
    <row r="8703" spans="4:5" x14ac:dyDescent="0.2">
      <c r="D8703" t="s">
        <v>9125</v>
      </c>
      <c r="E8703" t="s">
        <v>112202</v>
      </c>
    </row>
    <row r="8704" spans="4:5" x14ac:dyDescent="0.2">
      <c r="D8704" t="s">
        <v>13962</v>
      </c>
      <c r="E8704" t="s">
        <v>116828</v>
      </c>
    </row>
    <row r="8705" spans="4:5" x14ac:dyDescent="0.2">
      <c r="D8705" t="s">
        <v>11217</v>
      </c>
      <c r="E8705" t="s">
        <v>114180</v>
      </c>
    </row>
    <row r="8706" spans="4:5" x14ac:dyDescent="0.2">
      <c r="D8706" t="s">
        <v>13972</v>
      </c>
      <c r="E8706" t="s">
        <v>116837</v>
      </c>
    </row>
    <row r="8707" spans="4:5" x14ac:dyDescent="0.2">
      <c r="D8707" t="s">
        <v>13963</v>
      </c>
      <c r="E8707" t="s">
        <v>115849</v>
      </c>
    </row>
    <row r="8708" spans="4:5" x14ac:dyDescent="0.2">
      <c r="D8708" t="s">
        <v>13947</v>
      </c>
      <c r="E8708" t="s">
        <v>116813</v>
      </c>
    </row>
    <row r="8709" spans="4:5" x14ac:dyDescent="0.2">
      <c r="D8709" t="s">
        <v>12977</v>
      </c>
      <c r="E8709" t="s">
        <v>115878</v>
      </c>
    </row>
    <row r="8710" spans="4:5" x14ac:dyDescent="0.2">
      <c r="D8710" t="s">
        <v>10233</v>
      </c>
      <c r="E8710" t="s">
        <v>113244</v>
      </c>
    </row>
    <row r="8711" spans="4:5" x14ac:dyDescent="0.2">
      <c r="D8711" t="s">
        <v>13959</v>
      </c>
      <c r="E8711" t="s">
        <v>116825</v>
      </c>
    </row>
    <row r="8712" spans="4:5" x14ac:dyDescent="0.2">
      <c r="D8712" t="s">
        <v>13960</v>
      </c>
      <c r="E8712" t="s">
        <v>116826</v>
      </c>
    </row>
    <row r="8713" spans="4:5" x14ac:dyDescent="0.2">
      <c r="D8713" t="s">
        <v>13965</v>
      </c>
      <c r="E8713" t="s">
        <v>116830</v>
      </c>
    </row>
    <row r="8714" spans="4:5" x14ac:dyDescent="0.2">
      <c r="D8714" t="s">
        <v>13953</v>
      </c>
      <c r="E8714" t="s">
        <v>116819</v>
      </c>
    </row>
    <row r="8715" spans="4:5" x14ac:dyDescent="0.2">
      <c r="D8715" t="s">
        <v>13966</v>
      </c>
      <c r="E8715" t="s">
        <v>116831</v>
      </c>
    </row>
    <row r="8716" spans="4:5" x14ac:dyDescent="0.2">
      <c r="D8716" t="s">
        <v>13949</v>
      </c>
      <c r="E8716" t="s">
        <v>116815</v>
      </c>
    </row>
    <row r="8717" spans="4:5" x14ac:dyDescent="0.2">
      <c r="D8717" t="s">
        <v>13950</v>
      </c>
      <c r="E8717" t="s">
        <v>116816</v>
      </c>
    </row>
    <row r="8718" spans="4:5" x14ac:dyDescent="0.2">
      <c r="D8718" t="s">
        <v>12996</v>
      </c>
      <c r="E8718" t="s">
        <v>115897</v>
      </c>
    </row>
    <row r="8719" spans="4:5" x14ac:dyDescent="0.2">
      <c r="D8719" t="s">
        <v>12980</v>
      </c>
      <c r="E8719" t="s">
        <v>115881</v>
      </c>
    </row>
    <row r="8720" spans="4:5" x14ac:dyDescent="0.2">
      <c r="D8720" t="s">
        <v>12880</v>
      </c>
      <c r="E8720" t="s">
        <v>115784</v>
      </c>
    </row>
    <row r="8721" spans="4:5" x14ac:dyDescent="0.2">
      <c r="D8721" t="s">
        <v>12571</v>
      </c>
      <c r="E8721" t="s">
        <v>115479</v>
      </c>
    </row>
    <row r="8722" spans="4:5" x14ac:dyDescent="0.2">
      <c r="D8722" t="s">
        <v>13964</v>
      </c>
      <c r="E8722" t="s">
        <v>116829</v>
      </c>
    </row>
    <row r="8723" spans="4:5" x14ac:dyDescent="0.2">
      <c r="D8723" t="s">
        <v>12986</v>
      </c>
      <c r="E8723" t="s">
        <v>115887</v>
      </c>
    </row>
    <row r="8724" spans="4:5" x14ac:dyDescent="0.2">
      <c r="D8724" t="s">
        <v>13951</v>
      </c>
      <c r="E8724" t="s">
        <v>116817</v>
      </c>
    </row>
    <row r="8725" spans="4:5" x14ac:dyDescent="0.2">
      <c r="D8725" t="s">
        <v>13952</v>
      </c>
      <c r="E8725" t="s">
        <v>116818</v>
      </c>
    </row>
    <row r="8726" spans="4:5" x14ac:dyDescent="0.2">
      <c r="D8726" t="s">
        <v>13061</v>
      </c>
      <c r="E8726" t="s">
        <v>115959</v>
      </c>
    </row>
    <row r="8727" spans="4:5" x14ac:dyDescent="0.2">
      <c r="D8727" t="s">
        <v>9849</v>
      </c>
      <c r="E8727" t="s">
        <v>112881</v>
      </c>
    </row>
    <row r="8728" spans="4:5" x14ac:dyDescent="0.2">
      <c r="D8728" t="s">
        <v>12879</v>
      </c>
      <c r="E8728" t="s">
        <v>115783</v>
      </c>
    </row>
    <row r="8729" spans="4:5" x14ac:dyDescent="0.2">
      <c r="D8729" t="s">
        <v>8742</v>
      </c>
      <c r="E8729" t="s">
        <v>111832</v>
      </c>
    </row>
    <row r="8730" spans="4:5" x14ac:dyDescent="0.2">
      <c r="D8730" t="s">
        <v>12876</v>
      </c>
      <c r="E8730" t="s">
        <v>115780</v>
      </c>
    </row>
    <row r="8731" spans="4:5" x14ac:dyDescent="0.2">
      <c r="D8731" t="s">
        <v>13967</v>
      </c>
      <c r="E8731" t="s">
        <v>116832</v>
      </c>
    </row>
    <row r="8732" spans="4:5" x14ac:dyDescent="0.2">
      <c r="D8732" t="s">
        <v>12874</v>
      </c>
      <c r="E8732" t="s">
        <v>115778</v>
      </c>
    </row>
    <row r="8733" spans="4:5" x14ac:dyDescent="0.2">
      <c r="D8733" t="s">
        <v>9850</v>
      </c>
      <c r="E8733" t="s">
        <v>112882</v>
      </c>
    </row>
    <row r="8734" spans="4:5" x14ac:dyDescent="0.2">
      <c r="D8734" t="s">
        <v>13969</v>
      </c>
      <c r="E8734" t="s">
        <v>116834</v>
      </c>
    </row>
    <row r="8735" spans="4:5" x14ac:dyDescent="0.2">
      <c r="D8735" t="s">
        <v>13970</v>
      </c>
      <c r="E8735" t="s">
        <v>116835</v>
      </c>
    </row>
    <row r="8736" spans="4:5" x14ac:dyDescent="0.2">
      <c r="D8736" t="s">
        <v>12978</v>
      </c>
      <c r="E8736" t="s">
        <v>115879</v>
      </c>
    </row>
    <row r="8737" spans="4:5" x14ac:dyDescent="0.2">
      <c r="D8737" t="s">
        <v>12995</v>
      </c>
      <c r="E8737" t="s">
        <v>115896</v>
      </c>
    </row>
    <row r="8738" spans="4:5" x14ac:dyDescent="0.2">
      <c r="D8738" t="s">
        <v>13954</v>
      </c>
      <c r="E8738" t="s">
        <v>116820</v>
      </c>
    </row>
    <row r="8739" spans="4:5" x14ac:dyDescent="0.2">
      <c r="D8739" t="s">
        <v>13971</v>
      </c>
      <c r="E8739" t="s">
        <v>116836</v>
      </c>
    </row>
    <row r="8740" spans="4:5" x14ac:dyDescent="0.2">
      <c r="D8740" t="s">
        <v>13973</v>
      </c>
      <c r="E8740" t="s">
        <v>116838</v>
      </c>
    </row>
    <row r="8741" spans="4:5" x14ac:dyDescent="0.2">
      <c r="D8741" t="s">
        <v>13955</v>
      </c>
      <c r="E8741" t="s">
        <v>116821</v>
      </c>
    </row>
    <row r="8742" spans="4:5" x14ac:dyDescent="0.2">
      <c r="D8742" t="s">
        <v>12982</v>
      </c>
      <c r="E8742" t="s">
        <v>115883</v>
      </c>
    </row>
    <row r="8743" spans="4:5" x14ac:dyDescent="0.2">
      <c r="D8743" t="s">
        <v>13974</v>
      </c>
      <c r="E8743" t="s">
        <v>116839</v>
      </c>
    </row>
    <row r="8744" spans="4:5" x14ac:dyDescent="0.2">
      <c r="D8744" t="s">
        <v>12572</v>
      </c>
      <c r="E8744" t="s">
        <v>115480</v>
      </c>
    </row>
    <row r="8745" spans="4:5" x14ac:dyDescent="0.2">
      <c r="D8745" t="s">
        <v>10950</v>
      </c>
      <c r="E8745" t="s">
        <v>113921</v>
      </c>
    </row>
    <row r="8746" spans="4:5" x14ac:dyDescent="0.2">
      <c r="D8746" t="s">
        <v>13983</v>
      </c>
      <c r="E8746" t="s">
        <v>116848</v>
      </c>
    </row>
    <row r="8747" spans="4:5" x14ac:dyDescent="0.2">
      <c r="D8747" t="s">
        <v>13975</v>
      </c>
      <c r="E8747" t="s">
        <v>116840</v>
      </c>
    </row>
    <row r="8748" spans="4:5" x14ac:dyDescent="0.2">
      <c r="D8748" t="s">
        <v>10248</v>
      </c>
      <c r="E8748" t="s">
        <v>113257</v>
      </c>
    </row>
    <row r="8749" spans="4:5" x14ac:dyDescent="0.2">
      <c r="D8749" t="s">
        <v>10945</v>
      </c>
      <c r="E8749" t="s">
        <v>113916</v>
      </c>
    </row>
    <row r="8750" spans="4:5" x14ac:dyDescent="0.2">
      <c r="D8750" t="s">
        <v>10736</v>
      </c>
      <c r="E8750" t="s">
        <v>113716</v>
      </c>
    </row>
    <row r="8751" spans="4:5" x14ac:dyDescent="0.2">
      <c r="D8751" t="s">
        <v>10942</v>
      </c>
      <c r="E8751" t="s">
        <v>113913</v>
      </c>
    </row>
    <row r="8752" spans="4:5" x14ac:dyDescent="0.2">
      <c r="D8752" t="s">
        <v>9043</v>
      </c>
      <c r="E8752" t="s">
        <v>112122</v>
      </c>
    </row>
    <row r="8753" spans="4:5" x14ac:dyDescent="0.2">
      <c r="D8753" t="s">
        <v>9053</v>
      </c>
      <c r="E8753" t="s">
        <v>112131</v>
      </c>
    </row>
    <row r="8754" spans="4:5" x14ac:dyDescent="0.2">
      <c r="D8754" t="s">
        <v>10943</v>
      </c>
      <c r="E8754" t="s">
        <v>113914</v>
      </c>
    </row>
    <row r="8755" spans="4:5" x14ac:dyDescent="0.2">
      <c r="D8755" t="s">
        <v>9044</v>
      </c>
      <c r="E8755" t="s">
        <v>112123</v>
      </c>
    </row>
    <row r="8756" spans="4:5" x14ac:dyDescent="0.2">
      <c r="D8756" t="s">
        <v>9033</v>
      </c>
      <c r="E8756" t="s">
        <v>112113</v>
      </c>
    </row>
    <row r="8757" spans="4:5" x14ac:dyDescent="0.2">
      <c r="D8757" t="s">
        <v>9402</v>
      </c>
      <c r="E8757" t="s">
        <v>112461</v>
      </c>
    </row>
    <row r="8758" spans="4:5" x14ac:dyDescent="0.2">
      <c r="D8758" t="s">
        <v>10739</v>
      </c>
      <c r="E8758" t="s">
        <v>113719</v>
      </c>
    </row>
    <row r="8759" spans="4:5" x14ac:dyDescent="0.2">
      <c r="D8759" t="s">
        <v>9047</v>
      </c>
      <c r="E8759" t="s">
        <v>112126</v>
      </c>
    </row>
    <row r="8760" spans="4:5" x14ac:dyDescent="0.2">
      <c r="D8760" t="s">
        <v>9675</v>
      </c>
      <c r="E8760" t="s">
        <v>112715</v>
      </c>
    </row>
    <row r="8761" spans="4:5" x14ac:dyDescent="0.2">
      <c r="D8761" t="s">
        <v>13984</v>
      </c>
      <c r="E8761" t="s">
        <v>106085</v>
      </c>
    </row>
    <row r="8762" spans="4:5" x14ac:dyDescent="0.2">
      <c r="D8762" t="s">
        <v>10737</v>
      </c>
      <c r="E8762" t="s">
        <v>113717</v>
      </c>
    </row>
    <row r="8763" spans="4:5" x14ac:dyDescent="0.2">
      <c r="D8763" t="s">
        <v>9586</v>
      </c>
      <c r="E8763" t="s">
        <v>112631</v>
      </c>
    </row>
    <row r="8764" spans="4:5" x14ac:dyDescent="0.2">
      <c r="D8764" t="s">
        <v>9584</v>
      </c>
      <c r="E8764" t="s">
        <v>112629</v>
      </c>
    </row>
    <row r="8765" spans="4:5" x14ac:dyDescent="0.2">
      <c r="D8765" t="s">
        <v>10690</v>
      </c>
      <c r="E8765" t="s">
        <v>113672</v>
      </c>
    </row>
    <row r="8766" spans="4:5" x14ac:dyDescent="0.2">
      <c r="D8766" t="s">
        <v>9859</v>
      </c>
      <c r="E8766" t="s">
        <v>112891</v>
      </c>
    </row>
    <row r="8767" spans="4:5" x14ac:dyDescent="0.2">
      <c r="D8767" t="s">
        <v>10709</v>
      </c>
      <c r="E8767" t="s">
        <v>113691</v>
      </c>
    </row>
    <row r="8768" spans="4:5" x14ac:dyDescent="0.2">
      <c r="D8768" t="s">
        <v>10955</v>
      </c>
      <c r="E8768" t="s">
        <v>113926</v>
      </c>
    </row>
    <row r="8769" spans="4:5" x14ac:dyDescent="0.2">
      <c r="D8769" t="s">
        <v>9689</v>
      </c>
      <c r="E8769" t="s">
        <v>112729</v>
      </c>
    </row>
    <row r="8770" spans="4:5" x14ac:dyDescent="0.2">
      <c r="D8770" t="s">
        <v>10755</v>
      </c>
      <c r="E8770" t="s">
        <v>113733</v>
      </c>
    </row>
    <row r="8771" spans="4:5" x14ac:dyDescent="0.2">
      <c r="D8771" t="s">
        <v>10647</v>
      </c>
      <c r="E8771" t="s">
        <v>113629</v>
      </c>
    </row>
    <row r="8772" spans="4:5" x14ac:dyDescent="0.2">
      <c r="D8772" t="s">
        <v>9243</v>
      </c>
      <c r="E8772" t="s">
        <v>112316</v>
      </c>
    </row>
    <row r="8773" spans="4:5" x14ac:dyDescent="0.2">
      <c r="D8773" t="s">
        <v>10644</v>
      </c>
      <c r="E8773" t="s">
        <v>113626</v>
      </c>
    </row>
    <row r="8774" spans="4:5" x14ac:dyDescent="0.2">
      <c r="D8774" t="s">
        <v>9691</v>
      </c>
      <c r="E8774" t="s">
        <v>112731</v>
      </c>
    </row>
    <row r="8775" spans="4:5" x14ac:dyDescent="0.2">
      <c r="D8775" t="s">
        <v>10957</v>
      </c>
      <c r="E8775" t="s">
        <v>113927</v>
      </c>
    </row>
    <row r="8776" spans="4:5" x14ac:dyDescent="0.2">
      <c r="D8776" t="s">
        <v>9692</v>
      </c>
      <c r="E8776" t="s">
        <v>112732</v>
      </c>
    </row>
    <row r="8777" spans="4:5" x14ac:dyDescent="0.2">
      <c r="D8777" t="s">
        <v>9690</v>
      </c>
      <c r="E8777" t="s">
        <v>112730</v>
      </c>
    </row>
    <row r="8778" spans="4:5" x14ac:dyDescent="0.2">
      <c r="D8778" t="s">
        <v>10493</v>
      </c>
      <c r="E8778" t="s">
        <v>113485</v>
      </c>
    </row>
    <row r="8779" spans="4:5" x14ac:dyDescent="0.2">
      <c r="D8779" t="s">
        <v>10701</v>
      </c>
      <c r="E8779" t="s">
        <v>113683</v>
      </c>
    </row>
    <row r="8780" spans="4:5" x14ac:dyDescent="0.2">
      <c r="D8780" t="s">
        <v>10956</v>
      </c>
      <c r="E8780" t="s">
        <v>113926</v>
      </c>
    </row>
    <row r="8781" spans="4:5" x14ac:dyDescent="0.2">
      <c r="D8781" t="s">
        <v>13976</v>
      </c>
      <c r="E8781" t="s">
        <v>116841</v>
      </c>
    </row>
    <row r="8782" spans="4:5" x14ac:dyDescent="0.2">
      <c r="D8782" t="s">
        <v>9758</v>
      </c>
      <c r="E8782" t="s">
        <v>112795</v>
      </c>
    </row>
    <row r="8783" spans="4:5" x14ac:dyDescent="0.2">
      <c r="D8783" t="s">
        <v>10960</v>
      </c>
      <c r="E8783" t="s">
        <v>113930</v>
      </c>
    </row>
    <row r="8784" spans="4:5" x14ac:dyDescent="0.2">
      <c r="D8784" t="s">
        <v>11554</v>
      </c>
      <c r="E8784" t="s">
        <v>114508</v>
      </c>
    </row>
    <row r="8785" spans="4:5" x14ac:dyDescent="0.2">
      <c r="D8785" t="s">
        <v>10763</v>
      </c>
      <c r="E8785" t="s">
        <v>113741</v>
      </c>
    </row>
    <row r="8786" spans="4:5" x14ac:dyDescent="0.2">
      <c r="D8786" t="s">
        <v>9699</v>
      </c>
      <c r="E8786" t="s">
        <v>112738</v>
      </c>
    </row>
    <row r="8787" spans="4:5" x14ac:dyDescent="0.2">
      <c r="D8787" t="s">
        <v>9698</v>
      </c>
      <c r="E8787" t="s">
        <v>112737</v>
      </c>
    </row>
    <row r="8788" spans="4:5" x14ac:dyDescent="0.2">
      <c r="D8788" t="s">
        <v>9844</v>
      </c>
      <c r="E8788" t="s">
        <v>112876</v>
      </c>
    </row>
    <row r="8789" spans="4:5" x14ac:dyDescent="0.2">
      <c r="D8789" t="s">
        <v>9587</v>
      </c>
      <c r="E8789" t="s">
        <v>112632</v>
      </c>
    </row>
    <row r="8790" spans="4:5" x14ac:dyDescent="0.2">
      <c r="D8790" t="s">
        <v>10961</v>
      </c>
      <c r="E8790" t="s">
        <v>113931</v>
      </c>
    </row>
    <row r="8791" spans="4:5" x14ac:dyDescent="0.2">
      <c r="D8791" t="s">
        <v>9588</v>
      </c>
      <c r="E8791" t="s">
        <v>112632</v>
      </c>
    </row>
    <row r="8792" spans="4:5" x14ac:dyDescent="0.2">
      <c r="D8792" t="s">
        <v>9410</v>
      </c>
      <c r="E8792" t="s">
        <v>112469</v>
      </c>
    </row>
    <row r="8793" spans="4:5" x14ac:dyDescent="0.2">
      <c r="D8793" t="s">
        <v>9700</v>
      </c>
      <c r="E8793" t="s">
        <v>112739</v>
      </c>
    </row>
    <row r="8794" spans="4:5" x14ac:dyDescent="0.2">
      <c r="D8794" t="s">
        <v>10646</v>
      </c>
      <c r="E8794" t="s">
        <v>113628</v>
      </c>
    </row>
    <row r="8795" spans="4:5" x14ac:dyDescent="0.2">
      <c r="D8795" t="s">
        <v>10765</v>
      </c>
      <c r="E8795" t="s">
        <v>113743</v>
      </c>
    </row>
    <row r="8796" spans="4:5" x14ac:dyDescent="0.2">
      <c r="D8796" t="s">
        <v>9701</v>
      </c>
      <c r="E8796" t="s">
        <v>112740</v>
      </c>
    </row>
    <row r="8797" spans="4:5" x14ac:dyDescent="0.2">
      <c r="D8797" t="s">
        <v>10751</v>
      </c>
      <c r="E8797" t="s">
        <v>113729</v>
      </c>
    </row>
    <row r="8798" spans="4:5" x14ac:dyDescent="0.2">
      <c r="D8798" t="s">
        <v>9409</v>
      </c>
      <c r="E8798" t="s">
        <v>112468</v>
      </c>
    </row>
    <row r="8799" spans="4:5" x14ac:dyDescent="0.2">
      <c r="D8799" t="s">
        <v>10717</v>
      </c>
      <c r="E8799" t="s">
        <v>113699</v>
      </c>
    </row>
    <row r="8800" spans="4:5" x14ac:dyDescent="0.2">
      <c r="D8800" t="s">
        <v>9037</v>
      </c>
      <c r="E8800" t="s">
        <v>112116</v>
      </c>
    </row>
    <row r="8801" spans="4:5" x14ac:dyDescent="0.2">
      <c r="D8801" t="s">
        <v>9702</v>
      </c>
      <c r="E8801" t="s">
        <v>112741</v>
      </c>
    </row>
    <row r="8802" spans="4:5" x14ac:dyDescent="0.2">
      <c r="D8802" t="s">
        <v>9687</v>
      </c>
      <c r="E8802" t="s">
        <v>112727</v>
      </c>
    </row>
    <row r="8803" spans="4:5" x14ac:dyDescent="0.2">
      <c r="D8803" t="s">
        <v>10691</v>
      </c>
      <c r="E8803" t="s">
        <v>113673</v>
      </c>
    </row>
    <row r="8804" spans="4:5" x14ac:dyDescent="0.2">
      <c r="D8804" t="s">
        <v>9411</v>
      </c>
      <c r="E8804" t="s">
        <v>112470</v>
      </c>
    </row>
    <row r="8805" spans="4:5" x14ac:dyDescent="0.2">
      <c r="D8805" t="s">
        <v>9412</v>
      </c>
      <c r="E8805" t="s">
        <v>112471</v>
      </c>
    </row>
    <row r="8806" spans="4:5" x14ac:dyDescent="0.2">
      <c r="D8806" t="s">
        <v>9688</v>
      </c>
      <c r="E8806" t="s">
        <v>112728</v>
      </c>
    </row>
    <row r="8807" spans="4:5" x14ac:dyDescent="0.2">
      <c r="D8807" t="s">
        <v>10766</v>
      </c>
      <c r="E8807" t="s">
        <v>112875</v>
      </c>
    </row>
    <row r="8808" spans="4:5" x14ac:dyDescent="0.2">
      <c r="D8808" t="s">
        <v>10752</v>
      </c>
      <c r="E8808" t="s">
        <v>113730</v>
      </c>
    </row>
    <row r="8809" spans="4:5" x14ac:dyDescent="0.2">
      <c r="D8809" t="s">
        <v>10757</v>
      </c>
      <c r="E8809" t="s">
        <v>113735</v>
      </c>
    </row>
    <row r="8810" spans="4:5" x14ac:dyDescent="0.2">
      <c r="D8810" t="s">
        <v>13980</v>
      </c>
      <c r="E8810" t="s">
        <v>116845</v>
      </c>
    </row>
    <row r="8811" spans="4:5" x14ac:dyDescent="0.2">
      <c r="D8811" t="s">
        <v>8922</v>
      </c>
      <c r="E8811" t="s">
        <v>112007</v>
      </c>
    </row>
    <row r="8812" spans="4:5" x14ac:dyDescent="0.2">
      <c r="D8812" t="s">
        <v>10759</v>
      </c>
      <c r="E8812" t="s">
        <v>113737</v>
      </c>
    </row>
    <row r="8813" spans="4:5" x14ac:dyDescent="0.2">
      <c r="D8813" t="s">
        <v>9856</v>
      </c>
      <c r="E8813" t="s">
        <v>112888</v>
      </c>
    </row>
    <row r="8814" spans="4:5" x14ac:dyDescent="0.2">
      <c r="D8814" t="s">
        <v>10762</v>
      </c>
      <c r="E8814" t="s">
        <v>113740</v>
      </c>
    </row>
    <row r="8815" spans="4:5" x14ac:dyDescent="0.2">
      <c r="D8815" t="s">
        <v>9843</v>
      </c>
      <c r="E8815" t="s">
        <v>112875</v>
      </c>
    </row>
    <row r="8816" spans="4:5" x14ac:dyDescent="0.2">
      <c r="D8816" t="s">
        <v>9685</v>
      </c>
      <c r="E8816" t="s">
        <v>112725</v>
      </c>
    </row>
    <row r="8817" spans="4:5" x14ac:dyDescent="0.2">
      <c r="D8817" t="s">
        <v>9845</v>
      </c>
      <c r="E8817" t="s">
        <v>112877</v>
      </c>
    </row>
    <row r="8818" spans="4:5" x14ac:dyDescent="0.2">
      <c r="D8818" t="s">
        <v>9710</v>
      </c>
      <c r="E8818" t="s">
        <v>112748</v>
      </c>
    </row>
    <row r="8819" spans="4:5" x14ac:dyDescent="0.2">
      <c r="D8819" t="s">
        <v>9709</v>
      </c>
      <c r="E8819" t="s">
        <v>112747</v>
      </c>
    </row>
    <row r="8820" spans="4:5" x14ac:dyDescent="0.2">
      <c r="D8820" t="s">
        <v>8691</v>
      </c>
      <c r="E8820" t="s">
        <v>111782</v>
      </c>
    </row>
    <row r="8821" spans="4:5" x14ac:dyDescent="0.2">
      <c r="D8821" t="s">
        <v>9705</v>
      </c>
      <c r="E8821" t="s">
        <v>112744</v>
      </c>
    </row>
    <row r="8822" spans="4:5" x14ac:dyDescent="0.2">
      <c r="D8822" t="s">
        <v>9706</v>
      </c>
      <c r="E8822" t="s">
        <v>112745</v>
      </c>
    </row>
    <row r="8823" spans="4:5" x14ac:dyDescent="0.2">
      <c r="D8823" t="s">
        <v>10653</v>
      </c>
      <c r="E8823" t="s">
        <v>113635</v>
      </c>
    </row>
    <row r="8824" spans="4:5" x14ac:dyDescent="0.2">
      <c r="D8824" t="s">
        <v>9713</v>
      </c>
      <c r="E8824" t="s">
        <v>112750</v>
      </c>
    </row>
    <row r="8825" spans="4:5" x14ac:dyDescent="0.2">
      <c r="D8825" t="s">
        <v>9707</v>
      </c>
      <c r="E8825" t="s">
        <v>112746</v>
      </c>
    </row>
    <row r="8826" spans="4:5" x14ac:dyDescent="0.2">
      <c r="D8826" t="s">
        <v>9711</v>
      </c>
      <c r="E8826" t="s">
        <v>112749</v>
      </c>
    </row>
    <row r="8827" spans="4:5" x14ac:dyDescent="0.2">
      <c r="D8827" t="s">
        <v>9708</v>
      </c>
      <c r="E8827" t="s">
        <v>112746</v>
      </c>
    </row>
    <row r="8828" spans="4:5" x14ac:dyDescent="0.2">
      <c r="D8828" t="s">
        <v>9715</v>
      </c>
      <c r="E8828" t="s">
        <v>112752</v>
      </c>
    </row>
    <row r="8829" spans="4:5" x14ac:dyDescent="0.2">
      <c r="D8829" t="s">
        <v>8692</v>
      </c>
      <c r="E8829" t="s">
        <v>111783</v>
      </c>
    </row>
    <row r="8830" spans="4:5" x14ac:dyDescent="0.2">
      <c r="D8830" t="s">
        <v>9703</v>
      </c>
      <c r="E8830" t="s">
        <v>112742</v>
      </c>
    </row>
    <row r="8831" spans="4:5" x14ac:dyDescent="0.2">
      <c r="D8831" t="s">
        <v>8822</v>
      </c>
      <c r="E8831" t="s">
        <v>111911</v>
      </c>
    </row>
    <row r="8832" spans="4:5" x14ac:dyDescent="0.2">
      <c r="D8832" t="s">
        <v>10693</v>
      </c>
      <c r="E8832" t="s">
        <v>113675</v>
      </c>
    </row>
    <row r="8833" spans="4:5" x14ac:dyDescent="0.2">
      <c r="D8833" t="s">
        <v>10689</v>
      </c>
      <c r="E8833" t="s">
        <v>113671</v>
      </c>
    </row>
    <row r="8834" spans="4:5" x14ac:dyDescent="0.2">
      <c r="D8834" t="s">
        <v>10764</v>
      </c>
      <c r="E8834" t="s">
        <v>113742</v>
      </c>
    </row>
    <row r="8835" spans="4:5" x14ac:dyDescent="0.2">
      <c r="D8835" t="s">
        <v>10687</v>
      </c>
      <c r="E8835" t="s">
        <v>113669</v>
      </c>
    </row>
    <row r="8836" spans="4:5" x14ac:dyDescent="0.2">
      <c r="D8836" t="s">
        <v>9042</v>
      </c>
      <c r="E8836" t="s">
        <v>112121</v>
      </c>
    </row>
    <row r="8837" spans="4:5" x14ac:dyDescent="0.2">
      <c r="D8837" t="s">
        <v>10537</v>
      </c>
      <c r="E8837" t="s">
        <v>113525</v>
      </c>
    </row>
    <row r="8838" spans="4:5" x14ac:dyDescent="0.2">
      <c r="D8838" t="s">
        <v>8693</v>
      </c>
      <c r="E8838" t="s">
        <v>111784</v>
      </c>
    </row>
    <row r="8839" spans="4:5" x14ac:dyDescent="0.2">
      <c r="D8839" t="s">
        <v>10538</v>
      </c>
      <c r="E8839" t="s">
        <v>113526</v>
      </c>
    </row>
    <row r="8840" spans="4:5" x14ac:dyDescent="0.2">
      <c r="D8840" t="s">
        <v>10694</v>
      </c>
      <c r="E8840" t="s">
        <v>113676</v>
      </c>
    </row>
    <row r="8841" spans="4:5" x14ac:dyDescent="0.2">
      <c r="D8841" t="s">
        <v>13982</v>
      </c>
      <c r="E8841" t="s">
        <v>116847</v>
      </c>
    </row>
    <row r="8842" spans="4:5" x14ac:dyDescent="0.2">
      <c r="D8842" t="s">
        <v>10747</v>
      </c>
      <c r="E8842" t="s">
        <v>113725</v>
      </c>
    </row>
    <row r="8843" spans="4:5" x14ac:dyDescent="0.2">
      <c r="D8843" t="s">
        <v>9855</v>
      </c>
      <c r="E8843" t="s">
        <v>112887</v>
      </c>
    </row>
    <row r="8844" spans="4:5" x14ac:dyDescent="0.2">
      <c r="D8844" t="s">
        <v>8695</v>
      </c>
      <c r="E8844" t="s">
        <v>111786</v>
      </c>
    </row>
    <row r="8845" spans="4:5" x14ac:dyDescent="0.2">
      <c r="D8845" t="s">
        <v>9853</v>
      </c>
      <c r="E8845" t="s">
        <v>112885</v>
      </c>
    </row>
    <row r="8846" spans="4:5" x14ac:dyDescent="0.2">
      <c r="D8846" t="s">
        <v>8697</v>
      </c>
      <c r="E8846" t="s">
        <v>106281</v>
      </c>
    </row>
    <row r="8847" spans="4:5" x14ac:dyDescent="0.2">
      <c r="D8847" t="s">
        <v>9866</v>
      </c>
      <c r="E8847" t="s">
        <v>112898</v>
      </c>
    </row>
    <row r="8848" spans="4:5" x14ac:dyDescent="0.2">
      <c r="D8848" t="s">
        <v>8698</v>
      </c>
      <c r="E8848" t="s">
        <v>111788</v>
      </c>
    </row>
    <row r="8849" spans="4:5" x14ac:dyDescent="0.2">
      <c r="D8849" t="s">
        <v>10492</v>
      </c>
      <c r="E8849" t="s">
        <v>113484</v>
      </c>
    </row>
    <row r="8850" spans="4:5" x14ac:dyDescent="0.2">
      <c r="D8850" t="s">
        <v>8696</v>
      </c>
      <c r="E8850" t="s">
        <v>111787</v>
      </c>
    </row>
    <row r="8851" spans="4:5" x14ac:dyDescent="0.2">
      <c r="D8851" t="s">
        <v>9846</v>
      </c>
      <c r="E8851" t="s">
        <v>112878</v>
      </c>
    </row>
    <row r="8852" spans="4:5" x14ac:dyDescent="0.2">
      <c r="D8852" t="s">
        <v>8700</v>
      </c>
      <c r="E8852" t="s">
        <v>111790</v>
      </c>
    </row>
    <row r="8853" spans="4:5" x14ac:dyDescent="0.2">
      <c r="D8853" t="s">
        <v>9862</v>
      </c>
      <c r="E8853" t="s">
        <v>112894</v>
      </c>
    </row>
    <row r="8854" spans="4:5" x14ac:dyDescent="0.2">
      <c r="D8854" t="s">
        <v>9864</v>
      </c>
      <c r="E8854" t="s">
        <v>112896</v>
      </c>
    </row>
    <row r="8855" spans="4:5" x14ac:dyDescent="0.2">
      <c r="D8855" t="s">
        <v>10697</v>
      </c>
      <c r="E8855" t="s">
        <v>113679</v>
      </c>
    </row>
    <row r="8856" spans="4:5" x14ac:dyDescent="0.2">
      <c r="D8856" t="s">
        <v>10708</v>
      </c>
      <c r="E8856" t="s">
        <v>113690</v>
      </c>
    </row>
    <row r="8857" spans="4:5" x14ac:dyDescent="0.2">
      <c r="D8857" t="s">
        <v>10704</v>
      </c>
      <c r="E8857" t="s">
        <v>113686</v>
      </c>
    </row>
    <row r="8858" spans="4:5" x14ac:dyDescent="0.2">
      <c r="D8858" t="s">
        <v>10716</v>
      </c>
      <c r="E8858" t="s">
        <v>113698</v>
      </c>
    </row>
    <row r="8859" spans="4:5" x14ac:dyDescent="0.2">
      <c r="D8859" t="s">
        <v>10710</v>
      </c>
      <c r="E8859" t="s">
        <v>113692</v>
      </c>
    </row>
    <row r="8860" spans="4:5" x14ac:dyDescent="0.2">
      <c r="D8860" t="s">
        <v>10698</v>
      </c>
      <c r="E8860" t="s">
        <v>113680</v>
      </c>
    </row>
    <row r="8861" spans="4:5" x14ac:dyDescent="0.2">
      <c r="D8861" t="s">
        <v>10712</v>
      </c>
      <c r="E8861" t="s">
        <v>113694</v>
      </c>
    </row>
    <row r="8862" spans="4:5" x14ac:dyDescent="0.2">
      <c r="D8862" t="s">
        <v>10715</v>
      </c>
      <c r="E8862" t="s">
        <v>113697</v>
      </c>
    </row>
    <row r="8863" spans="4:5" x14ac:dyDescent="0.2">
      <c r="D8863" t="s">
        <v>9226</v>
      </c>
      <c r="E8863" t="s">
        <v>112299</v>
      </c>
    </row>
    <row r="8864" spans="4:5" x14ac:dyDescent="0.2">
      <c r="D8864" t="s">
        <v>10536</v>
      </c>
      <c r="E8864" t="s">
        <v>113524</v>
      </c>
    </row>
    <row r="8865" spans="4:5" x14ac:dyDescent="0.2">
      <c r="D8865" t="s">
        <v>10705</v>
      </c>
      <c r="E8865" t="s">
        <v>113687</v>
      </c>
    </row>
    <row r="8866" spans="4:5" x14ac:dyDescent="0.2">
      <c r="D8866" t="s">
        <v>10706</v>
      </c>
      <c r="E8866" t="s">
        <v>113688</v>
      </c>
    </row>
    <row r="8867" spans="4:5" x14ac:dyDescent="0.2">
      <c r="D8867" t="s">
        <v>10695</v>
      </c>
      <c r="E8867" t="s">
        <v>113677</v>
      </c>
    </row>
    <row r="8868" spans="4:5" x14ac:dyDescent="0.2">
      <c r="D8868" t="s">
        <v>10721</v>
      </c>
      <c r="E8868" t="s">
        <v>113703</v>
      </c>
    </row>
    <row r="8869" spans="4:5" x14ac:dyDescent="0.2">
      <c r="D8869" t="s">
        <v>10707</v>
      </c>
      <c r="E8869" t="s">
        <v>113689</v>
      </c>
    </row>
    <row r="8870" spans="4:5" x14ac:dyDescent="0.2">
      <c r="D8870" t="s">
        <v>10719</v>
      </c>
      <c r="E8870" t="s">
        <v>113701</v>
      </c>
    </row>
    <row r="8871" spans="4:5" x14ac:dyDescent="0.2">
      <c r="D8871" t="s">
        <v>9227</v>
      </c>
      <c r="E8871" t="s">
        <v>112300</v>
      </c>
    </row>
    <row r="8872" spans="4:5" x14ac:dyDescent="0.2">
      <c r="D8872" t="s">
        <v>10206</v>
      </c>
      <c r="E8872" t="s">
        <v>113217</v>
      </c>
    </row>
    <row r="8873" spans="4:5" x14ac:dyDescent="0.2">
      <c r="D8873" t="s">
        <v>10700</v>
      </c>
      <c r="E8873" t="s">
        <v>113682</v>
      </c>
    </row>
    <row r="8874" spans="4:5" x14ac:dyDescent="0.2">
      <c r="D8874" t="s">
        <v>10696</v>
      </c>
      <c r="E8874" t="s">
        <v>113678</v>
      </c>
    </row>
    <row r="8875" spans="4:5" x14ac:dyDescent="0.2">
      <c r="D8875" t="s">
        <v>8704</v>
      </c>
      <c r="E8875" t="s">
        <v>111794</v>
      </c>
    </row>
    <row r="8876" spans="4:5" x14ac:dyDescent="0.2">
      <c r="D8876" t="s">
        <v>9863</v>
      </c>
      <c r="E8876" t="s">
        <v>112895</v>
      </c>
    </row>
    <row r="8877" spans="4:5" x14ac:dyDescent="0.2">
      <c r="D8877" t="s">
        <v>10735</v>
      </c>
      <c r="E8877" t="s">
        <v>113715</v>
      </c>
    </row>
    <row r="8878" spans="4:5" x14ac:dyDescent="0.2">
      <c r="D8878" t="s">
        <v>9235</v>
      </c>
      <c r="E8878" t="s">
        <v>112308</v>
      </c>
    </row>
    <row r="8879" spans="4:5" x14ac:dyDescent="0.2">
      <c r="D8879" t="s">
        <v>9038</v>
      </c>
      <c r="E8879" t="s">
        <v>112117</v>
      </c>
    </row>
    <row r="8880" spans="4:5" x14ac:dyDescent="0.2">
      <c r="D8880" t="s">
        <v>10753</v>
      </c>
      <c r="E8880" t="s">
        <v>113731</v>
      </c>
    </row>
    <row r="8881" spans="4:5" x14ac:dyDescent="0.2">
      <c r="D8881" t="s">
        <v>9231</v>
      </c>
      <c r="E8881" t="s">
        <v>112304</v>
      </c>
    </row>
    <row r="8882" spans="4:5" x14ac:dyDescent="0.2">
      <c r="D8882" t="s">
        <v>8705</v>
      </c>
      <c r="E8882" t="s">
        <v>111795</v>
      </c>
    </row>
    <row r="8883" spans="4:5" x14ac:dyDescent="0.2">
      <c r="D8883" t="s">
        <v>9230</v>
      </c>
      <c r="E8883" t="s">
        <v>112303</v>
      </c>
    </row>
    <row r="8884" spans="4:5" x14ac:dyDescent="0.2">
      <c r="D8884" t="s">
        <v>9238</v>
      </c>
      <c r="E8884" t="s">
        <v>112311</v>
      </c>
    </row>
    <row r="8885" spans="4:5" x14ac:dyDescent="0.2">
      <c r="D8885" t="s">
        <v>9239</v>
      </c>
      <c r="E8885" t="s">
        <v>112312</v>
      </c>
    </row>
    <row r="8886" spans="4:5" x14ac:dyDescent="0.2">
      <c r="D8886" t="s">
        <v>9232</v>
      </c>
      <c r="E8886" t="s">
        <v>112305</v>
      </c>
    </row>
    <row r="8887" spans="4:5" x14ac:dyDescent="0.2">
      <c r="D8887" t="s">
        <v>9233</v>
      </c>
      <c r="E8887" t="s">
        <v>112306</v>
      </c>
    </row>
    <row r="8888" spans="4:5" x14ac:dyDescent="0.2">
      <c r="D8888" t="s">
        <v>8703</v>
      </c>
      <c r="E8888" t="s">
        <v>111793</v>
      </c>
    </row>
    <row r="8889" spans="4:5" x14ac:dyDescent="0.2">
      <c r="D8889" t="s">
        <v>10946</v>
      </c>
      <c r="E8889" t="s">
        <v>113917</v>
      </c>
    </row>
    <row r="8890" spans="4:5" x14ac:dyDescent="0.2">
      <c r="D8890" t="s">
        <v>9236</v>
      </c>
      <c r="E8890" t="s">
        <v>112309</v>
      </c>
    </row>
    <row r="8891" spans="4:5" x14ac:dyDescent="0.2">
      <c r="D8891" t="s">
        <v>8707</v>
      </c>
      <c r="E8891" t="s">
        <v>111797</v>
      </c>
    </row>
    <row r="8892" spans="4:5" x14ac:dyDescent="0.2">
      <c r="D8892" t="s">
        <v>9237</v>
      </c>
      <c r="E8892" t="s">
        <v>112310</v>
      </c>
    </row>
    <row r="8893" spans="4:5" x14ac:dyDescent="0.2">
      <c r="D8893" t="s">
        <v>9242</v>
      </c>
      <c r="E8893" t="s">
        <v>112315</v>
      </c>
    </row>
    <row r="8894" spans="4:5" x14ac:dyDescent="0.2">
      <c r="D8894" t="s">
        <v>10658</v>
      </c>
      <c r="E8894" t="s">
        <v>113640</v>
      </c>
    </row>
    <row r="8895" spans="4:5" x14ac:dyDescent="0.2">
      <c r="D8895" t="s">
        <v>9248</v>
      </c>
      <c r="E8895" t="s">
        <v>112321</v>
      </c>
    </row>
    <row r="8896" spans="4:5" x14ac:dyDescent="0.2">
      <c r="D8896" t="s">
        <v>9246</v>
      </c>
      <c r="E8896" t="s">
        <v>112319</v>
      </c>
    </row>
    <row r="8897" spans="4:5" x14ac:dyDescent="0.2">
      <c r="D8897" t="s">
        <v>9245</v>
      </c>
      <c r="E8897" t="s">
        <v>112318</v>
      </c>
    </row>
    <row r="8898" spans="4:5" x14ac:dyDescent="0.2">
      <c r="D8898" t="s">
        <v>9241</v>
      </c>
      <c r="E8898" t="s">
        <v>112314</v>
      </c>
    </row>
    <row r="8899" spans="4:5" x14ac:dyDescent="0.2">
      <c r="D8899" t="s">
        <v>9106</v>
      </c>
      <c r="E8899" t="s">
        <v>112184</v>
      </c>
    </row>
    <row r="8900" spans="4:5" x14ac:dyDescent="0.2">
      <c r="D8900" t="s">
        <v>9107</v>
      </c>
      <c r="E8900" t="s">
        <v>112185</v>
      </c>
    </row>
    <row r="8901" spans="4:5" x14ac:dyDescent="0.2">
      <c r="D8901" t="s">
        <v>13977</v>
      </c>
      <c r="E8901" t="s">
        <v>116842</v>
      </c>
    </row>
    <row r="8902" spans="4:5" x14ac:dyDescent="0.2">
      <c r="D8902" t="s">
        <v>9253</v>
      </c>
      <c r="E8902" t="s">
        <v>112326</v>
      </c>
    </row>
    <row r="8903" spans="4:5" x14ac:dyDescent="0.2">
      <c r="D8903" t="s">
        <v>9399</v>
      </c>
      <c r="E8903" t="s">
        <v>112458</v>
      </c>
    </row>
    <row r="8904" spans="4:5" x14ac:dyDescent="0.2">
      <c r="D8904" t="s">
        <v>9244</v>
      </c>
      <c r="E8904" t="s">
        <v>112317</v>
      </c>
    </row>
    <row r="8905" spans="4:5" x14ac:dyDescent="0.2">
      <c r="D8905" t="s">
        <v>9251</v>
      </c>
      <c r="E8905" t="s">
        <v>112324</v>
      </c>
    </row>
    <row r="8906" spans="4:5" x14ac:dyDescent="0.2">
      <c r="D8906" t="s">
        <v>10656</v>
      </c>
      <c r="E8906" t="s">
        <v>113638</v>
      </c>
    </row>
    <row r="8907" spans="4:5" x14ac:dyDescent="0.2">
      <c r="D8907" t="s">
        <v>9103</v>
      </c>
      <c r="E8907" t="s">
        <v>112181</v>
      </c>
    </row>
    <row r="8908" spans="4:5" x14ac:dyDescent="0.2">
      <c r="D8908" t="s">
        <v>9104</v>
      </c>
      <c r="E8908" t="s">
        <v>112182</v>
      </c>
    </row>
    <row r="8909" spans="4:5" x14ac:dyDescent="0.2">
      <c r="D8909" t="s">
        <v>9252</v>
      </c>
      <c r="E8909" t="s">
        <v>112325</v>
      </c>
    </row>
    <row r="8910" spans="4:5" x14ac:dyDescent="0.2">
      <c r="D8910" t="s">
        <v>9852</v>
      </c>
      <c r="E8910" t="s">
        <v>112884</v>
      </c>
    </row>
    <row r="8911" spans="4:5" x14ac:dyDescent="0.2">
      <c r="D8911" t="s">
        <v>10947</v>
      </c>
      <c r="E8911" t="s">
        <v>113918</v>
      </c>
    </row>
    <row r="8912" spans="4:5" x14ac:dyDescent="0.2">
      <c r="D8912" t="s">
        <v>10949</v>
      </c>
      <c r="E8912" t="s">
        <v>113920</v>
      </c>
    </row>
    <row r="8913" spans="4:5" x14ac:dyDescent="0.2">
      <c r="D8913" t="s">
        <v>10743</v>
      </c>
      <c r="E8913" t="s">
        <v>106287</v>
      </c>
    </row>
    <row r="8914" spans="4:5" x14ac:dyDescent="0.2">
      <c r="D8914" t="s">
        <v>10638</v>
      </c>
      <c r="E8914" t="s">
        <v>113622</v>
      </c>
    </row>
    <row r="8915" spans="4:5" x14ac:dyDescent="0.2">
      <c r="D8915" t="s">
        <v>8688</v>
      </c>
      <c r="E8915" t="s">
        <v>111779</v>
      </c>
    </row>
    <row r="8916" spans="4:5" x14ac:dyDescent="0.2">
      <c r="D8916" t="s">
        <v>9848</v>
      </c>
      <c r="E8916" t="s">
        <v>112880</v>
      </c>
    </row>
    <row r="8917" spans="4:5" x14ac:dyDescent="0.2">
      <c r="D8917" t="s">
        <v>8694</v>
      </c>
      <c r="E8917" t="s">
        <v>111785</v>
      </c>
    </row>
    <row r="8918" spans="4:5" x14ac:dyDescent="0.2">
      <c r="D8918" t="s">
        <v>10744</v>
      </c>
      <c r="E8918" t="s">
        <v>106287</v>
      </c>
    </row>
    <row r="8919" spans="4:5" x14ac:dyDescent="0.2">
      <c r="D8919" t="s">
        <v>10951</v>
      </c>
      <c r="E8919" t="s">
        <v>113922</v>
      </c>
    </row>
    <row r="8920" spans="4:5" x14ac:dyDescent="0.2">
      <c r="D8920" t="s">
        <v>10718</v>
      </c>
      <c r="E8920" t="s">
        <v>113700</v>
      </c>
    </row>
    <row r="8921" spans="4:5" x14ac:dyDescent="0.2">
      <c r="D8921" t="s">
        <v>9854</v>
      </c>
      <c r="E8921" t="s">
        <v>112886</v>
      </c>
    </row>
    <row r="8922" spans="4:5" x14ac:dyDescent="0.2">
      <c r="D8922" t="s">
        <v>9039</v>
      </c>
      <c r="E8922" t="s">
        <v>112118</v>
      </c>
    </row>
    <row r="8923" spans="4:5" x14ac:dyDescent="0.2">
      <c r="D8923" t="s">
        <v>8689</v>
      </c>
      <c r="E8923" t="s">
        <v>111780</v>
      </c>
    </row>
    <row r="8924" spans="4:5" x14ac:dyDescent="0.2">
      <c r="D8924" t="s">
        <v>10952</v>
      </c>
      <c r="E8924" t="s">
        <v>113923</v>
      </c>
    </row>
    <row r="8925" spans="4:5" x14ac:dyDescent="0.2">
      <c r="D8925" t="s">
        <v>9857</v>
      </c>
      <c r="E8925" t="s">
        <v>112889</v>
      </c>
    </row>
    <row r="8926" spans="4:5" x14ac:dyDescent="0.2">
      <c r="D8926" t="s">
        <v>10953</v>
      </c>
      <c r="E8926" t="s">
        <v>113924</v>
      </c>
    </row>
    <row r="8927" spans="4:5" x14ac:dyDescent="0.2">
      <c r="D8927" t="s">
        <v>10948</v>
      </c>
      <c r="E8927" t="s">
        <v>113919</v>
      </c>
    </row>
    <row r="8928" spans="4:5" x14ac:dyDescent="0.2">
      <c r="D8928" t="s">
        <v>10958</v>
      </c>
      <c r="E8928" t="s">
        <v>113928</v>
      </c>
    </row>
    <row r="8929" spans="4:5" x14ac:dyDescent="0.2">
      <c r="D8929" t="s">
        <v>8686</v>
      </c>
      <c r="E8929" t="s">
        <v>111777</v>
      </c>
    </row>
    <row r="8930" spans="4:5" x14ac:dyDescent="0.2">
      <c r="D8930" t="s">
        <v>8687</v>
      </c>
      <c r="E8930" t="s">
        <v>111778</v>
      </c>
    </row>
    <row r="8931" spans="4:5" x14ac:dyDescent="0.2">
      <c r="D8931" t="s">
        <v>11555</v>
      </c>
      <c r="E8931" t="s">
        <v>106279</v>
      </c>
    </row>
    <row r="8932" spans="4:5" x14ac:dyDescent="0.2">
      <c r="D8932" t="s">
        <v>10648</v>
      </c>
      <c r="E8932" t="s">
        <v>113630</v>
      </c>
    </row>
    <row r="8933" spans="4:5" x14ac:dyDescent="0.2">
      <c r="D8933" t="s">
        <v>10641</v>
      </c>
      <c r="E8933" t="s">
        <v>113624</v>
      </c>
    </row>
    <row r="8934" spans="4:5" x14ac:dyDescent="0.2">
      <c r="D8934" t="s">
        <v>10645</v>
      </c>
      <c r="E8934" t="s">
        <v>113627</v>
      </c>
    </row>
    <row r="8935" spans="4:5" x14ac:dyDescent="0.2">
      <c r="D8935" t="s">
        <v>10650</v>
      </c>
      <c r="E8935" t="s">
        <v>113632</v>
      </c>
    </row>
    <row r="8936" spans="4:5" x14ac:dyDescent="0.2">
      <c r="D8936" t="s">
        <v>10760</v>
      </c>
      <c r="E8936" t="s">
        <v>113738</v>
      </c>
    </row>
    <row r="8937" spans="4:5" x14ac:dyDescent="0.2">
      <c r="D8937" t="s">
        <v>10732</v>
      </c>
      <c r="E8937" t="s">
        <v>113712</v>
      </c>
    </row>
    <row r="8938" spans="4:5" x14ac:dyDescent="0.2">
      <c r="D8938" t="s">
        <v>10651</v>
      </c>
      <c r="E8938" t="s">
        <v>113633</v>
      </c>
    </row>
    <row r="8939" spans="4:5" x14ac:dyDescent="0.2">
      <c r="D8939" t="s">
        <v>10490</v>
      </c>
      <c r="E8939" t="s">
        <v>113482</v>
      </c>
    </row>
    <row r="8940" spans="4:5" x14ac:dyDescent="0.2">
      <c r="D8940" t="s">
        <v>10649</v>
      </c>
      <c r="E8940" t="s">
        <v>113631</v>
      </c>
    </row>
    <row r="8941" spans="4:5" x14ac:dyDescent="0.2">
      <c r="D8941" t="s">
        <v>10730</v>
      </c>
      <c r="E8941" t="s">
        <v>113711</v>
      </c>
    </row>
    <row r="8942" spans="4:5" x14ac:dyDescent="0.2">
      <c r="D8942" t="s">
        <v>10654</v>
      </c>
      <c r="E8942" t="s">
        <v>113636</v>
      </c>
    </row>
    <row r="8943" spans="4:5" x14ac:dyDescent="0.2">
      <c r="D8943" t="s">
        <v>13978</v>
      </c>
      <c r="E8943" t="s">
        <v>116843</v>
      </c>
    </row>
    <row r="8944" spans="4:5" x14ac:dyDescent="0.2">
      <c r="D8944" t="s">
        <v>10728</v>
      </c>
      <c r="E8944" t="s">
        <v>113709</v>
      </c>
    </row>
    <row r="8945" spans="4:5" x14ac:dyDescent="0.2">
      <c r="D8945" t="s">
        <v>13509</v>
      </c>
      <c r="E8945" t="s">
        <v>116393</v>
      </c>
    </row>
    <row r="8946" spans="4:5" x14ac:dyDescent="0.2">
      <c r="D8946" t="s">
        <v>9403</v>
      </c>
      <c r="E8946" t="s">
        <v>112462</v>
      </c>
    </row>
    <row r="8947" spans="4:5" x14ac:dyDescent="0.2">
      <c r="D8947" t="s">
        <v>9406</v>
      </c>
      <c r="E8947" t="s">
        <v>112465</v>
      </c>
    </row>
    <row r="8948" spans="4:5" x14ac:dyDescent="0.2">
      <c r="D8948" t="s">
        <v>9407</v>
      </c>
      <c r="E8948" t="s">
        <v>112466</v>
      </c>
    </row>
    <row r="8949" spans="4:5" x14ac:dyDescent="0.2">
      <c r="D8949" t="s">
        <v>9405</v>
      </c>
      <c r="E8949" t="s">
        <v>112464</v>
      </c>
    </row>
    <row r="8950" spans="4:5" x14ac:dyDescent="0.2">
      <c r="D8950" t="s">
        <v>10702</v>
      </c>
      <c r="E8950" t="s">
        <v>113684</v>
      </c>
    </row>
    <row r="8951" spans="4:5" x14ac:dyDescent="0.2">
      <c r="D8951" t="s">
        <v>9585</v>
      </c>
      <c r="E8951" t="s">
        <v>112630</v>
      </c>
    </row>
    <row r="8952" spans="4:5" x14ac:dyDescent="0.2">
      <c r="D8952" t="s">
        <v>10741</v>
      </c>
      <c r="E8952" t="s">
        <v>113721</v>
      </c>
    </row>
    <row r="8953" spans="4:5" x14ac:dyDescent="0.2">
      <c r="D8953" t="s">
        <v>9051</v>
      </c>
      <c r="E8953" t="s">
        <v>112130</v>
      </c>
    </row>
    <row r="8954" spans="4:5" x14ac:dyDescent="0.2">
      <c r="D8954" t="s">
        <v>13979</v>
      </c>
      <c r="E8954" t="s">
        <v>116844</v>
      </c>
    </row>
    <row r="8955" spans="4:5" x14ac:dyDescent="0.2">
      <c r="D8955" t="s">
        <v>9401</v>
      </c>
      <c r="E8955" t="s">
        <v>112460</v>
      </c>
    </row>
    <row r="8956" spans="4:5" x14ac:dyDescent="0.2">
      <c r="D8956" t="s">
        <v>9050</v>
      </c>
      <c r="E8956" t="s">
        <v>112129</v>
      </c>
    </row>
    <row r="8957" spans="4:5" x14ac:dyDescent="0.2">
      <c r="D8957" t="s">
        <v>9404</v>
      </c>
      <c r="E8957" t="s">
        <v>112463</v>
      </c>
    </row>
    <row r="8958" spans="4:5" x14ac:dyDescent="0.2">
      <c r="D8958" t="s">
        <v>10738</v>
      </c>
      <c r="E8958" t="s">
        <v>113718</v>
      </c>
    </row>
    <row r="8959" spans="4:5" x14ac:dyDescent="0.2">
      <c r="D8959" t="s">
        <v>8868</v>
      </c>
      <c r="E8959" t="s">
        <v>111956</v>
      </c>
    </row>
    <row r="8960" spans="4:5" x14ac:dyDescent="0.2">
      <c r="D8960" t="s">
        <v>9228</v>
      </c>
      <c r="E8960" t="s">
        <v>112301</v>
      </c>
    </row>
    <row r="8961" spans="4:5" x14ac:dyDescent="0.2">
      <c r="D8961" t="s">
        <v>9247</v>
      </c>
      <c r="E8961" t="s">
        <v>112320</v>
      </c>
    </row>
    <row r="8962" spans="4:5" x14ac:dyDescent="0.2">
      <c r="D8962" t="s">
        <v>8867</v>
      </c>
      <c r="E8962" t="s">
        <v>111955</v>
      </c>
    </row>
    <row r="8963" spans="4:5" x14ac:dyDescent="0.2">
      <c r="D8963" t="s">
        <v>10637</v>
      </c>
      <c r="E8963" t="s">
        <v>113621</v>
      </c>
    </row>
    <row r="8964" spans="4:5" x14ac:dyDescent="0.2">
      <c r="D8964" t="s">
        <v>10742</v>
      </c>
      <c r="E8964" t="s">
        <v>113722</v>
      </c>
    </row>
    <row r="8965" spans="4:5" x14ac:dyDescent="0.2">
      <c r="D8965" t="s">
        <v>9234</v>
      </c>
      <c r="E8965" t="s">
        <v>112307</v>
      </c>
    </row>
    <row r="8966" spans="4:5" x14ac:dyDescent="0.2">
      <c r="D8966" t="s">
        <v>10754</v>
      </c>
      <c r="E8966" t="s">
        <v>113732</v>
      </c>
    </row>
    <row r="8967" spans="4:5" x14ac:dyDescent="0.2">
      <c r="D8967" t="s">
        <v>9113</v>
      </c>
      <c r="E8967" t="s">
        <v>106283</v>
      </c>
    </row>
    <row r="8968" spans="4:5" x14ac:dyDescent="0.2">
      <c r="D8968" t="s">
        <v>10659</v>
      </c>
      <c r="E8968" t="s">
        <v>113641</v>
      </c>
    </row>
    <row r="8969" spans="4:5" x14ac:dyDescent="0.2">
      <c r="D8969" t="s">
        <v>9040</v>
      </c>
      <c r="E8969" t="s">
        <v>112119</v>
      </c>
    </row>
    <row r="8970" spans="4:5" x14ac:dyDescent="0.2">
      <c r="D8970" t="s">
        <v>10748</v>
      </c>
      <c r="E8970" t="s">
        <v>113726</v>
      </c>
    </row>
    <row r="8971" spans="4:5" x14ac:dyDescent="0.2">
      <c r="D8971" t="s">
        <v>9109</v>
      </c>
      <c r="E8971" t="s">
        <v>112187</v>
      </c>
    </row>
    <row r="8972" spans="4:5" x14ac:dyDescent="0.2">
      <c r="D8972" t="s">
        <v>10642</v>
      </c>
      <c r="E8972" t="s">
        <v>113624</v>
      </c>
    </row>
    <row r="8973" spans="4:5" x14ac:dyDescent="0.2">
      <c r="D8973" t="s">
        <v>10746</v>
      </c>
      <c r="E8973" t="s">
        <v>113724</v>
      </c>
    </row>
    <row r="8974" spans="4:5" x14ac:dyDescent="0.2">
      <c r="D8974" t="s">
        <v>11556</v>
      </c>
      <c r="E8974" t="s">
        <v>106279</v>
      </c>
    </row>
    <row r="8975" spans="4:5" x14ac:dyDescent="0.2">
      <c r="D8975" t="s">
        <v>9408</v>
      </c>
      <c r="E8975" t="s">
        <v>112467</v>
      </c>
    </row>
    <row r="8976" spans="4:5" x14ac:dyDescent="0.2">
      <c r="D8976" t="s">
        <v>9045</v>
      </c>
      <c r="E8976" t="s">
        <v>112124</v>
      </c>
    </row>
    <row r="8977" spans="4:5" x14ac:dyDescent="0.2">
      <c r="D8977" t="s">
        <v>8865</v>
      </c>
      <c r="E8977" t="s">
        <v>111953</v>
      </c>
    </row>
    <row r="8978" spans="4:5" x14ac:dyDescent="0.2">
      <c r="D8978" t="s">
        <v>9110</v>
      </c>
      <c r="E8978" t="s">
        <v>112188</v>
      </c>
    </row>
    <row r="8979" spans="4:5" x14ac:dyDescent="0.2">
      <c r="D8979" t="s">
        <v>9712</v>
      </c>
      <c r="E8979" t="s">
        <v>112749</v>
      </c>
    </row>
    <row r="8980" spans="4:5" x14ac:dyDescent="0.2">
      <c r="D8980" t="s">
        <v>8866</v>
      </c>
      <c r="E8980" t="s">
        <v>111954</v>
      </c>
    </row>
    <row r="8981" spans="4:5" x14ac:dyDescent="0.2">
      <c r="D8981" t="s">
        <v>9108</v>
      </c>
      <c r="E8981" t="s">
        <v>112186</v>
      </c>
    </row>
    <row r="8982" spans="4:5" x14ac:dyDescent="0.2">
      <c r="D8982" t="s">
        <v>9111</v>
      </c>
      <c r="E8982" t="s">
        <v>112189</v>
      </c>
    </row>
    <row r="8983" spans="4:5" x14ac:dyDescent="0.2">
      <c r="D8983" t="s">
        <v>10722</v>
      </c>
      <c r="E8983" t="s">
        <v>113704</v>
      </c>
    </row>
    <row r="8984" spans="4:5" x14ac:dyDescent="0.2">
      <c r="D8984" t="s">
        <v>9213</v>
      </c>
      <c r="E8984" t="s">
        <v>112288</v>
      </c>
    </row>
    <row r="8985" spans="4:5" x14ac:dyDescent="0.2">
      <c r="D8985" t="s">
        <v>9212</v>
      </c>
      <c r="E8985" t="s">
        <v>112287</v>
      </c>
    </row>
    <row r="8986" spans="4:5" x14ac:dyDescent="0.2">
      <c r="D8986" t="s">
        <v>9112</v>
      </c>
      <c r="E8986" t="s">
        <v>112190</v>
      </c>
    </row>
    <row r="8987" spans="4:5" x14ac:dyDescent="0.2">
      <c r="D8987" t="s">
        <v>10944</v>
      </c>
      <c r="E8987" t="s">
        <v>113915</v>
      </c>
    </row>
    <row r="8988" spans="4:5" x14ac:dyDescent="0.2">
      <c r="D8988" t="s">
        <v>8869</v>
      </c>
      <c r="E8988" t="s">
        <v>111957</v>
      </c>
    </row>
    <row r="8989" spans="4:5" x14ac:dyDescent="0.2">
      <c r="D8989" t="s">
        <v>10729</v>
      </c>
      <c r="E8989" t="s">
        <v>113710</v>
      </c>
    </row>
    <row r="8990" spans="4:5" x14ac:dyDescent="0.2">
      <c r="D8990" t="s">
        <v>10491</v>
      </c>
      <c r="E8990" t="s">
        <v>113483</v>
      </c>
    </row>
    <row r="8991" spans="4:5" x14ac:dyDescent="0.2">
      <c r="D8991" t="s">
        <v>10585</v>
      </c>
      <c r="E8991" t="s">
        <v>113571</v>
      </c>
    </row>
    <row r="8992" spans="4:5" x14ac:dyDescent="0.2">
      <c r="D8992" t="s">
        <v>10731</v>
      </c>
      <c r="E8992" t="s">
        <v>113711</v>
      </c>
    </row>
    <row r="8993" spans="4:5" x14ac:dyDescent="0.2">
      <c r="D8993" t="s">
        <v>10713</v>
      </c>
      <c r="E8993" t="s">
        <v>113695</v>
      </c>
    </row>
    <row r="8994" spans="4:5" x14ac:dyDescent="0.2">
      <c r="D8994" t="s">
        <v>10714</v>
      </c>
      <c r="E8994" t="s">
        <v>113696</v>
      </c>
    </row>
    <row r="8995" spans="4:5" x14ac:dyDescent="0.2">
      <c r="D8995" t="s">
        <v>8870</v>
      </c>
      <c r="E8995" t="s">
        <v>111957</v>
      </c>
    </row>
    <row r="8996" spans="4:5" x14ac:dyDescent="0.2">
      <c r="D8996" t="s">
        <v>10587</v>
      </c>
      <c r="E8996" t="s">
        <v>113573</v>
      </c>
    </row>
    <row r="8997" spans="4:5" x14ac:dyDescent="0.2">
      <c r="D8997" t="s">
        <v>10727</v>
      </c>
      <c r="E8997" t="s">
        <v>113573</v>
      </c>
    </row>
    <row r="8998" spans="4:5" x14ac:dyDescent="0.2">
      <c r="D8998" t="s">
        <v>9847</v>
      </c>
      <c r="E8998" t="s">
        <v>112879</v>
      </c>
    </row>
    <row r="8999" spans="4:5" x14ac:dyDescent="0.2">
      <c r="D8999" t="s">
        <v>13981</v>
      </c>
      <c r="E8999" t="s">
        <v>116846</v>
      </c>
    </row>
    <row r="9000" spans="4:5" x14ac:dyDescent="0.2">
      <c r="D9000" t="s">
        <v>9686</v>
      </c>
      <c r="E9000" t="s">
        <v>112726</v>
      </c>
    </row>
    <row r="9001" spans="4:5" x14ac:dyDescent="0.2">
      <c r="D9001" t="s">
        <v>9674</v>
      </c>
      <c r="E9001" t="s">
        <v>112714</v>
      </c>
    </row>
    <row r="9002" spans="4:5" x14ac:dyDescent="0.2">
      <c r="D9002" t="s">
        <v>9034</v>
      </c>
      <c r="E9002" t="s">
        <v>112113</v>
      </c>
    </row>
    <row r="9003" spans="4:5" x14ac:dyDescent="0.2">
      <c r="D9003" t="s">
        <v>10639</v>
      </c>
      <c r="E9003" t="s">
        <v>113623</v>
      </c>
    </row>
    <row r="9004" spans="4:5" x14ac:dyDescent="0.2">
      <c r="D9004" t="s">
        <v>9851</v>
      </c>
      <c r="E9004" t="s">
        <v>112883</v>
      </c>
    </row>
    <row r="9005" spans="4:5" x14ac:dyDescent="0.2">
      <c r="D9005" t="s">
        <v>9214</v>
      </c>
      <c r="E9005" t="s">
        <v>112289</v>
      </c>
    </row>
    <row r="9006" spans="4:5" x14ac:dyDescent="0.2">
      <c r="D9006" t="s">
        <v>9028</v>
      </c>
      <c r="E9006" t="s">
        <v>112109</v>
      </c>
    </row>
    <row r="9007" spans="4:5" x14ac:dyDescent="0.2">
      <c r="D9007" t="s">
        <v>12536</v>
      </c>
      <c r="E9007" t="s">
        <v>115445</v>
      </c>
    </row>
    <row r="9008" spans="4:5" x14ac:dyDescent="0.2">
      <c r="D9008" t="s">
        <v>9677</v>
      </c>
      <c r="E9008" t="s">
        <v>112717</v>
      </c>
    </row>
    <row r="9009" spans="4:5" x14ac:dyDescent="0.2">
      <c r="D9009" t="s">
        <v>10733</v>
      </c>
      <c r="E9009" t="s">
        <v>113713</v>
      </c>
    </row>
    <row r="9010" spans="4:5" x14ac:dyDescent="0.2">
      <c r="D9010" t="s">
        <v>9041</v>
      </c>
      <c r="E9010" t="s">
        <v>112120</v>
      </c>
    </row>
    <row r="9011" spans="4:5" x14ac:dyDescent="0.2">
      <c r="D9011" t="s">
        <v>9678</v>
      </c>
      <c r="E9011" t="s">
        <v>112718</v>
      </c>
    </row>
    <row r="9012" spans="4:5" x14ac:dyDescent="0.2">
      <c r="D9012" t="s">
        <v>9676</v>
      </c>
      <c r="E9012" t="s">
        <v>112716</v>
      </c>
    </row>
    <row r="9013" spans="4:5" x14ac:dyDescent="0.2">
      <c r="D9013" t="s">
        <v>10761</v>
      </c>
      <c r="E9013" t="s">
        <v>113739</v>
      </c>
    </row>
    <row r="9014" spans="4:5" x14ac:dyDescent="0.2">
      <c r="D9014" t="s">
        <v>9029</v>
      </c>
      <c r="E9014" t="s">
        <v>112110</v>
      </c>
    </row>
    <row r="9015" spans="4:5" x14ac:dyDescent="0.2">
      <c r="D9015" t="s">
        <v>10652</v>
      </c>
      <c r="E9015" t="s">
        <v>113634</v>
      </c>
    </row>
    <row r="9016" spans="4:5" x14ac:dyDescent="0.2">
      <c r="D9016" t="s">
        <v>9026</v>
      </c>
      <c r="E9016" t="s">
        <v>112107</v>
      </c>
    </row>
    <row r="9017" spans="4:5" x14ac:dyDescent="0.2">
      <c r="D9017" t="s">
        <v>9027</v>
      </c>
      <c r="E9017" t="s">
        <v>112108</v>
      </c>
    </row>
    <row r="9018" spans="4:5" x14ac:dyDescent="0.2">
      <c r="D9018" t="s">
        <v>10655</v>
      </c>
      <c r="E9018" t="s">
        <v>113637</v>
      </c>
    </row>
    <row r="9019" spans="4:5" x14ac:dyDescent="0.2">
      <c r="D9019" t="s">
        <v>10749</v>
      </c>
      <c r="E9019" t="s">
        <v>113727</v>
      </c>
    </row>
    <row r="9020" spans="4:5" x14ac:dyDescent="0.2">
      <c r="D9020" t="s">
        <v>9161</v>
      </c>
      <c r="E9020" t="s">
        <v>112237</v>
      </c>
    </row>
    <row r="9021" spans="4:5" x14ac:dyDescent="0.2">
      <c r="D9021" t="s">
        <v>9400</v>
      </c>
      <c r="E9021" t="s">
        <v>112459</v>
      </c>
    </row>
    <row r="9022" spans="4:5" x14ac:dyDescent="0.2">
      <c r="D9022" t="s">
        <v>9046</v>
      </c>
      <c r="E9022" t="s">
        <v>112125</v>
      </c>
    </row>
    <row r="9023" spans="4:5" x14ac:dyDescent="0.2">
      <c r="D9023" t="s">
        <v>10750</v>
      </c>
      <c r="E9023" t="s">
        <v>113728</v>
      </c>
    </row>
    <row r="9024" spans="4:5" x14ac:dyDescent="0.2">
      <c r="D9024" t="s">
        <v>10740</v>
      </c>
      <c r="E9024" t="s">
        <v>113720</v>
      </c>
    </row>
    <row r="9025" spans="4:5" x14ac:dyDescent="0.2">
      <c r="D9025" t="s">
        <v>10745</v>
      </c>
      <c r="E9025" t="s">
        <v>113723</v>
      </c>
    </row>
    <row r="9026" spans="4:5" x14ac:dyDescent="0.2">
      <c r="D9026" t="s">
        <v>9861</v>
      </c>
      <c r="E9026" t="s">
        <v>112893</v>
      </c>
    </row>
    <row r="9027" spans="4:5" x14ac:dyDescent="0.2">
      <c r="D9027" t="s">
        <v>9031</v>
      </c>
      <c r="E9027" t="s">
        <v>112111</v>
      </c>
    </row>
    <row r="9028" spans="4:5" x14ac:dyDescent="0.2">
      <c r="D9028" t="s">
        <v>9865</v>
      </c>
      <c r="E9028" t="s">
        <v>112897</v>
      </c>
    </row>
    <row r="9029" spans="4:5" x14ac:dyDescent="0.2">
      <c r="D9029" t="s">
        <v>9032</v>
      </c>
      <c r="E9029" t="s">
        <v>112112</v>
      </c>
    </row>
    <row r="9030" spans="4:5" x14ac:dyDescent="0.2">
      <c r="D9030" t="s">
        <v>10734</v>
      </c>
      <c r="E9030" t="s">
        <v>113714</v>
      </c>
    </row>
    <row r="9031" spans="4:5" x14ac:dyDescent="0.2">
      <c r="D9031" t="s">
        <v>10657</v>
      </c>
      <c r="E9031" t="s">
        <v>113639</v>
      </c>
    </row>
    <row r="9032" spans="4:5" x14ac:dyDescent="0.2">
      <c r="D9032" t="s">
        <v>9704</v>
      </c>
      <c r="E9032" t="s">
        <v>112743</v>
      </c>
    </row>
    <row r="9033" spans="4:5" x14ac:dyDescent="0.2">
      <c r="D9033" t="s">
        <v>9716</v>
      </c>
      <c r="E9033" t="s">
        <v>112753</v>
      </c>
    </row>
    <row r="9034" spans="4:5" x14ac:dyDescent="0.2">
      <c r="D9034" t="s">
        <v>10711</v>
      </c>
      <c r="E9034" t="s">
        <v>113693</v>
      </c>
    </row>
    <row r="9035" spans="4:5" x14ac:dyDescent="0.2">
      <c r="D9035" t="s">
        <v>9240</v>
      </c>
      <c r="E9035" t="s">
        <v>112313</v>
      </c>
    </row>
    <row r="9036" spans="4:5" x14ac:dyDescent="0.2">
      <c r="D9036" t="s">
        <v>8975</v>
      </c>
      <c r="E9036" t="s">
        <v>112060</v>
      </c>
    </row>
    <row r="9037" spans="4:5" x14ac:dyDescent="0.2">
      <c r="D9037" t="s">
        <v>9858</v>
      </c>
      <c r="E9037" t="s">
        <v>112890</v>
      </c>
    </row>
    <row r="9038" spans="4:5" x14ac:dyDescent="0.2">
      <c r="D9038" t="s">
        <v>10221</v>
      </c>
      <c r="E9038" t="s">
        <v>113232</v>
      </c>
    </row>
    <row r="9039" spans="4:5" x14ac:dyDescent="0.2">
      <c r="D9039" t="s">
        <v>8891</v>
      </c>
      <c r="E9039" t="s">
        <v>111977</v>
      </c>
    </row>
    <row r="9040" spans="4:5" x14ac:dyDescent="0.2">
      <c r="D9040" t="s">
        <v>8880</v>
      </c>
      <c r="E9040" t="s">
        <v>111966</v>
      </c>
    </row>
    <row r="9041" spans="4:5" x14ac:dyDescent="0.2">
      <c r="D9041" t="s">
        <v>8892</v>
      </c>
      <c r="E9041" t="s">
        <v>111978</v>
      </c>
    </row>
    <row r="9042" spans="4:5" x14ac:dyDescent="0.2">
      <c r="D9042" t="s">
        <v>8896</v>
      </c>
      <c r="E9042" t="s">
        <v>111981</v>
      </c>
    </row>
    <row r="9043" spans="4:5" x14ac:dyDescent="0.2">
      <c r="D9043" t="s">
        <v>8900</v>
      </c>
      <c r="E9043" t="s">
        <v>111985</v>
      </c>
    </row>
    <row r="9044" spans="4:5" x14ac:dyDescent="0.2">
      <c r="D9044" t="s">
        <v>9023</v>
      </c>
      <c r="E9044" t="s">
        <v>112105</v>
      </c>
    </row>
    <row r="9045" spans="4:5" x14ac:dyDescent="0.2">
      <c r="D9045" t="s">
        <v>8906</v>
      </c>
      <c r="E9045" t="s">
        <v>111991</v>
      </c>
    </row>
    <row r="9046" spans="4:5" x14ac:dyDescent="0.2">
      <c r="D9046" t="s">
        <v>8907</v>
      </c>
      <c r="E9046" t="s">
        <v>111992</v>
      </c>
    </row>
    <row r="9047" spans="4:5" x14ac:dyDescent="0.2">
      <c r="D9047" t="s">
        <v>8908</v>
      </c>
      <c r="E9047" t="s">
        <v>111993</v>
      </c>
    </row>
    <row r="9048" spans="4:5" x14ac:dyDescent="0.2">
      <c r="D9048" t="s">
        <v>8881</v>
      </c>
      <c r="E9048" t="s">
        <v>111967</v>
      </c>
    </row>
    <row r="9049" spans="4:5" x14ac:dyDescent="0.2">
      <c r="D9049" t="s">
        <v>8886</v>
      </c>
      <c r="E9049" t="s">
        <v>111972</v>
      </c>
    </row>
    <row r="9050" spans="4:5" x14ac:dyDescent="0.2">
      <c r="D9050" t="s">
        <v>10209</v>
      </c>
      <c r="E9050" t="s">
        <v>113220</v>
      </c>
    </row>
    <row r="9051" spans="4:5" x14ac:dyDescent="0.2">
      <c r="D9051" t="s">
        <v>8876</v>
      </c>
      <c r="E9051" t="s">
        <v>111962</v>
      </c>
    </row>
    <row r="9052" spans="4:5" x14ac:dyDescent="0.2">
      <c r="D9052" t="s">
        <v>8885</v>
      </c>
      <c r="E9052" t="s">
        <v>111971</v>
      </c>
    </row>
    <row r="9053" spans="4:5" x14ac:dyDescent="0.2">
      <c r="D9053" t="s">
        <v>10968</v>
      </c>
      <c r="E9053" t="s">
        <v>113938</v>
      </c>
    </row>
    <row r="9054" spans="4:5" x14ac:dyDescent="0.2">
      <c r="D9054" t="s">
        <v>10229</v>
      </c>
      <c r="E9054" t="s">
        <v>113240</v>
      </c>
    </row>
    <row r="9055" spans="4:5" x14ac:dyDescent="0.2">
      <c r="D9055" t="s">
        <v>10218</v>
      </c>
      <c r="E9055" t="s">
        <v>113229</v>
      </c>
    </row>
    <row r="9056" spans="4:5" x14ac:dyDescent="0.2">
      <c r="D9056" t="s">
        <v>10226</v>
      </c>
      <c r="E9056" t="s">
        <v>113237</v>
      </c>
    </row>
    <row r="9057" spans="4:5" x14ac:dyDescent="0.2">
      <c r="D9057" t="s">
        <v>14656</v>
      </c>
      <c r="E9057" t="s">
        <v>116098</v>
      </c>
    </row>
    <row r="9058" spans="4:5" x14ac:dyDescent="0.2">
      <c r="D9058" t="s">
        <v>10217</v>
      </c>
      <c r="E9058" t="s">
        <v>113228</v>
      </c>
    </row>
    <row r="9059" spans="4:5" x14ac:dyDescent="0.2">
      <c r="D9059" t="s">
        <v>10899</v>
      </c>
      <c r="E9059" t="s">
        <v>113871</v>
      </c>
    </row>
    <row r="9060" spans="4:5" x14ac:dyDescent="0.2">
      <c r="D9060" t="s">
        <v>8912</v>
      </c>
      <c r="E9060" t="s">
        <v>111997</v>
      </c>
    </row>
    <row r="9061" spans="4:5" x14ac:dyDescent="0.2">
      <c r="D9061" t="s">
        <v>8919</v>
      </c>
      <c r="E9061" t="s">
        <v>112004</v>
      </c>
    </row>
    <row r="9062" spans="4:5" x14ac:dyDescent="0.2">
      <c r="D9062" t="s">
        <v>9166</v>
      </c>
      <c r="E9062" t="s">
        <v>112241</v>
      </c>
    </row>
    <row r="9063" spans="4:5" x14ac:dyDescent="0.2">
      <c r="D9063" t="s">
        <v>8910</v>
      </c>
      <c r="E9063" t="s">
        <v>111995</v>
      </c>
    </row>
    <row r="9064" spans="4:5" x14ac:dyDescent="0.2">
      <c r="D9064" t="s">
        <v>8915</v>
      </c>
      <c r="E9064" t="s">
        <v>112000</v>
      </c>
    </row>
    <row r="9065" spans="4:5" x14ac:dyDescent="0.2">
      <c r="D9065" t="s">
        <v>10245</v>
      </c>
      <c r="E9065" t="s">
        <v>113255</v>
      </c>
    </row>
    <row r="9066" spans="4:5" x14ac:dyDescent="0.2">
      <c r="D9066" t="s">
        <v>8602</v>
      </c>
      <c r="E9066" t="s">
        <v>111697</v>
      </c>
    </row>
    <row r="9067" spans="4:5" x14ac:dyDescent="0.2">
      <c r="D9067" t="s">
        <v>10208</v>
      </c>
      <c r="E9067" t="s">
        <v>113219</v>
      </c>
    </row>
    <row r="9068" spans="4:5" x14ac:dyDescent="0.2">
      <c r="D9068" t="s">
        <v>10207</v>
      </c>
      <c r="E9068" t="s">
        <v>113218</v>
      </c>
    </row>
    <row r="9069" spans="4:5" x14ac:dyDescent="0.2">
      <c r="D9069" t="s">
        <v>8890</v>
      </c>
      <c r="E9069" t="s">
        <v>111976</v>
      </c>
    </row>
    <row r="9070" spans="4:5" x14ac:dyDescent="0.2">
      <c r="D9070" t="s">
        <v>8889</v>
      </c>
      <c r="E9070" t="s">
        <v>111975</v>
      </c>
    </row>
    <row r="9071" spans="4:5" x14ac:dyDescent="0.2">
      <c r="D9071" t="s">
        <v>8879</v>
      </c>
      <c r="E9071" t="s">
        <v>111965</v>
      </c>
    </row>
    <row r="9072" spans="4:5" x14ac:dyDescent="0.2">
      <c r="D9072" t="s">
        <v>10224</v>
      </c>
      <c r="E9072" t="s">
        <v>113235</v>
      </c>
    </row>
    <row r="9073" spans="4:5" x14ac:dyDescent="0.2">
      <c r="D9073" t="s">
        <v>8917</v>
      </c>
      <c r="E9073" t="s">
        <v>112002</v>
      </c>
    </row>
    <row r="9074" spans="4:5" x14ac:dyDescent="0.2">
      <c r="D9074" t="s">
        <v>10210</v>
      </c>
      <c r="E9074" t="s">
        <v>113221</v>
      </c>
    </row>
    <row r="9075" spans="4:5" x14ac:dyDescent="0.2">
      <c r="D9075" t="s">
        <v>10215</v>
      </c>
      <c r="E9075" t="s">
        <v>113226</v>
      </c>
    </row>
    <row r="9076" spans="4:5" x14ac:dyDescent="0.2">
      <c r="D9076" t="s">
        <v>10244</v>
      </c>
      <c r="E9076" t="s">
        <v>113254</v>
      </c>
    </row>
    <row r="9077" spans="4:5" x14ac:dyDescent="0.2">
      <c r="D9077" t="s">
        <v>10900</v>
      </c>
      <c r="E9077" t="s">
        <v>113872</v>
      </c>
    </row>
    <row r="9078" spans="4:5" x14ac:dyDescent="0.2">
      <c r="D9078" t="s">
        <v>10212</v>
      </c>
      <c r="E9078" t="s">
        <v>113223</v>
      </c>
    </row>
    <row r="9079" spans="4:5" x14ac:dyDescent="0.2">
      <c r="D9079" t="s">
        <v>10211</v>
      </c>
      <c r="E9079" t="s">
        <v>113222</v>
      </c>
    </row>
    <row r="9080" spans="4:5" x14ac:dyDescent="0.2">
      <c r="D9080" t="s">
        <v>10235</v>
      </c>
      <c r="E9080" t="s">
        <v>113246</v>
      </c>
    </row>
    <row r="9081" spans="4:5" x14ac:dyDescent="0.2">
      <c r="D9081" t="s">
        <v>10236</v>
      </c>
      <c r="E9081" t="s">
        <v>113246</v>
      </c>
    </row>
    <row r="9082" spans="4:5" x14ac:dyDescent="0.2">
      <c r="D9082" t="s">
        <v>9772</v>
      </c>
      <c r="E9082" t="s">
        <v>112807</v>
      </c>
    </row>
    <row r="9083" spans="4:5" x14ac:dyDescent="0.2">
      <c r="D9083" t="s">
        <v>8883</v>
      </c>
      <c r="E9083" t="s">
        <v>111969</v>
      </c>
    </row>
    <row r="9084" spans="4:5" x14ac:dyDescent="0.2">
      <c r="D9084" t="s">
        <v>10213</v>
      </c>
      <c r="E9084" t="s">
        <v>113224</v>
      </c>
    </row>
    <row r="9085" spans="4:5" x14ac:dyDescent="0.2">
      <c r="D9085" t="s">
        <v>10230</v>
      </c>
      <c r="E9085" t="s">
        <v>113241</v>
      </c>
    </row>
    <row r="9086" spans="4:5" x14ac:dyDescent="0.2">
      <c r="D9086" t="s">
        <v>10234</v>
      </c>
      <c r="E9086" t="s">
        <v>113245</v>
      </c>
    </row>
    <row r="9087" spans="4:5" x14ac:dyDescent="0.2">
      <c r="D9087" t="s">
        <v>8884</v>
      </c>
      <c r="E9087" t="s">
        <v>111970</v>
      </c>
    </row>
    <row r="9088" spans="4:5" x14ac:dyDescent="0.2">
      <c r="D9088" t="s">
        <v>10214</v>
      </c>
      <c r="E9088" t="s">
        <v>113225</v>
      </c>
    </row>
    <row r="9089" spans="4:5" x14ac:dyDescent="0.2">
      <c r="D9089" t="s">
        <v>10237</v>
      </c>
      <c r="E9089" t="s">
        <v>113247</v>
      </c>
    </row>
    <row r="9090" spans="4:5" x14ac:dyDescent="0.2">
      <c r="D9090" t="s">
        <v>10220</v>
      </c>
      <c r="E9090" t="s">
        <v>113231</v>
      </c>
    </row>
    <row r="9091" spans="4:5" x14ac:dyDescent="0.2">
      <c r="D9091" t="s">
        <v>10247</v>
      </c>
      <c r="E9091" t="s">
        <v>113256</v>
      </c>
    </row>
    <row r="9092" spans="4:5" x14ac:dyDescent="0.2">
      <c r="D9092" t="s">
        <v>8887</v>
      </c>
      <c r="E9092" t="s">
        <v>111973</v>
      </c>
    </row>
    <row r="9093" spans="4:5" x14ac:dyDescent="0.2">
      <c r="D9093" t="s">
        <v>8888</v>
      </c>
      <c r="E9093" t="s">
        <v>111974</v>
      </c>
    </row>
    <row r="9094" spans="4:5" x14ac:dyDescent="0.2">
      <c r="D9094" t="s">
        <v>8878</v>
      </c>
      <c r="E9094" t="s">
        <v>111964</v>
      </c>
    </row>
    <row r="9095" spans="4:5" x14ac:dyDescent="0.2">
      <c r="D9095" t="s">
        <v>9024</v>
      </c>
      <c r="E9095" t="s">
        <v>109943</v>
      </c>
    </row>
    <row r="9096" spans="4:5" x14ac:dyDescent="0.2">
      <c r="D9096" t="s">
        <v>10225</v>
      </c>
      <c r="E9096" t="s">
        <v>113236</v>
      </c>
    </row>
    <row r="9097" spans="4:5" x14ac:dyDescent="0.2">
      <c r="D9097" t="s">
        <v>10219</v>
      </c>
      <c r="E9097" t="s">
        <v>113230</v>
      </c>
    </row>
    <row r="9098" spans="4:5" x14ac:dyDescent="0.2">
      <c r="D9098" t="s">
        <v>8897</v>
      </c>
      <c r="E9098" t="s">
        <v>111982</v>
      </c>
    </row>
    <row r="9099" spans="4:5" x14ac:dyDescent="0.2">
      <c r="D9099" t="s">
        <v>10969</v>
      </c>
      <c r="E9099" t="s">
        <v>113939</v>
      </c>
    </row>
    <row r="9100" spans="4:5" x14ac:dyDescent="0.2">
      <c r="D9100" t="s">
        <v>8894</v>
      </c>
      <c r="E9100" t="s">
        <v>111979</v>
      </c>
    </row>
    <row r="9101" spans="4:5" x14ac:dyDescent="0.2">
      <c r="D9101" t="s">
        <v>11777</v>
      </c>
      <c r="E9101" t="s">
        <v>114707</v>
      </c>
    </row>
    <row r="9102" spans="4:5" x14ac:dyDescent="0.2">
      <c r="D9102" t="s">
        <v>8893</v>
      </c>
      <c r="E9102" t="s">
        <v>111978</v>
      </c>
    </row>
    <row r="9103" spans="4:5" x14ac:dyDescent="0.2">
      <c r="D9103" t="s">
        <v>8913</v>
      </c>
      <c r="E9103" t="s">
        <v>111998</v>
      </c>
    </row>
    <row r="9104" spans="4:5" x14ac:dyDescent="0.2">
      <c r="D9104" t="s">
        <v>8895</v>
      </c>
      <c r="E9104" t="s">
        <v>111980</v>
      </c>
    </row>
    <row r="9105" spans="4:5" x14ac:dyDescent="0.2">
      <c r="D9105" t="s">
        <v>10238</v>
      </c>
      <c r="E9105" t="s">
        <v>113248</v>
      </c>
    </row>
    <row r="9106" spans="4:5" x14ac:dyDescent="0.2">
      <c r="D9106" t="s">
        <v>8875</v>
      </c>
      <c r="E9106" t="s">
        <v>111961</v>
      </c>
    </row>
    <row r="9107" spans="4:5" x14ac:dyDescent="0.2">
      <c r="D9107" t="s">
        <v>8901</v>
      </c>
      <c r="E9107" t="s">
        <v>111986</v>
      </c>
    </row>
    <row r="9108" spans="4:5" x14ac:dyDescent="0.2">
      <c r="D9108" t="s">
        <v>8903</v>
      </c>
      <c r="E9108" t="s">
        <v>111988</v>
      </c>
    </row>
    <row r="9109" spans="4:5" x14ac:dyDescent="0.2">
      <c r="D9109" t="s">
        <v>8902</v>
      </c>
      <c r="E9109" t="s">
        <v>111987</v>
      </c>
    </row>
    <row r="9110" spans="4:5" x14ac:dyDescent="0.2">
      <c r="D9110" t="s">
        <v>8899</v>
      </c>
      <c r="E9110" t="s">
        <v>111984</v>
      </c>
    </row>
    <row r="9111" spans="4:5" x14ac:dyDescent="0.2">
      <c r="D9111" t="s">
        <v>10179</v>
      </c>
      <c r="E9111" t="s">
        <v>113190</v>
      </c>
    </row>
    <row r="9112" spans="4:5" x14ac:dyDescent="0.2">
      <c r="D9112" t="s">
        <v>8920</v>
      </c>
      <c r="E9112" t="s">
        <v>112005</v>
      </c>
    </row>
    <row r="9113" spans="4:5" x14ac:dyDescent="0.2">
      <c r="D9113" t="s">
        <v>8916</v>
      </c>
      <c r="E9113" t="s">
        <v>112001</v>
      </c>
    </row>
    <row r="9114" spans="4:5" x14ac:dyDescent="0.2">
      <c r="D9114" t="s">
        <v>10246</v>
      </c>
      <c r="E9114" t="s">
        <v>113255</v>
      </c>
    </row>
    <row r="9115" spans="4:5" x14ac:dyDescent="0.2">
      <c r="D9115" t="s">
        <v>10227</v>
      </c>
      <c r="E9115" t="s">
        <v>113238</v>
      </c>
    </row>
    <row r="9116" spans="4:5" x14ac:dyDescent="0.2">
      <c r="D9116" t="s">
        <v>10228</v>
      </c>
      <c r="E9116" t="s">
        <v>113239</v>
      </c>
    </row>
    <row r="9117" spans="4:5" x14ac:dyDescent="0.2">
      <c r="D9117" t="s">
        <v>9025</v>
      </c>
      <c r="E9117" t="s">
        <v>112106</v>
      </c>
    </row>
    <row r="9118" spans="4:5" x14ac:dyDescent="0.2">
      <c r="D9118" t="s">
        <v>10239</v>
      </c>
      <c r="E9118" t="s">
        <v>113249</v>
      </c>
    </row>
    <row r="9119" spans="4:5" x14ac:dyDescent="0.2">
      <c r="D9119" t="s">
        <v>8904</v>
      </c>
      <c r="E9119" t="s">
        <v>111989</v>
      </c>
    </row>
    <row r="9120" spans="4:5" x14ac:dyDescent="0.2">
      <c r="D9120" t="s">
        <v>10240</v>
      </c>
      <c r="E9120" t="s">
        <v>113250</v>
      </c>
    </row>
    <row r="9121" spans="4:5" x14ac:dyDescent="0.2">
      <c r="D9121" t="s">
        <v>10231</v>
      </c>
      <c r="E9121" t="s">
        <v>113242</v>
      </c>
    </row>
    <row r="9122" spans="4:5" x14ac:dyDescent="0.2">
      <c r="D9122" t="s">
        <v>10222</v>
      </c>
      <c r="E9122" t="s">
        <v>113233</v>
      </c>
    </row>
    <row r="9123" spans="4:5" x14ac:dyDescent="0.2">
      <c r="D9123" t="s">
        <v>8905</v>
      </c>
      <c r="E9123" t="s">
        <v>111990</v>
      </c>
    </row>
    <row r="9124" spans="4:5" x14ac:dyDescent="0.2">
      <c r="D9124" t="s">
        <v>9165</v>
      </c>
      <c r="E9124" t="s">
        <v>112106</v>
      </c>
    </row>
    <row r="9125" spans="4:5" x14ac:dyDescent="0.2">
      <c r="D9125" t="s">
        <v>10242</v>
      </c>
      <c r="E9125" t="s">
        <v>113252</v>
      </c>
    </row>
    <row r="9126" spans="4:5" x14ac:dyDescent="0.2">
      <c r="D9126" t="s">
        <v>8877</v>
      </c>
      <c r="E9126" t="s">
        <v>111963</v>
      </c>
    </row>
    <row r="9127" spans="4:5" x14ac:dyDescent="0.2">
      <c r="D9127" t="s">
        <v>9681</v>
      </c>
      <c r="E9127" t="s">
        <v>112721</v>
      </c>
    </row>
    <row r="9128" spans="4:5" x14ac:dyDescent="0.2">
      <c r="D9128" t="s">
        <v>8914</v>
      </c>
      <c r="E9128" t="s">
        <v>111999</v>
      </c>
    </row>
    <row r="9129" spans="4:5" x14ac:dyDescent="0.2">
      <c r="D9129" t="s">
        <v>10223</v>
      </c>
      <c r="E9129" t="s">
        <v>113234</v>
      </c>
    </row>
    <row r="9130" spans="4:5" x14ac:dyDescent="0.2">
      <c r="D9130" t="s">
        <v>8898</v>
      </c>
      <c r="E9130" t="s">
        <v>111983</v>
      </c>
    </row>
    <row r="9131" spans="4:5" x14ac:dyDescent="0.2">
      <c r="D9131" t="s">
        <v>10249</v>
      </c>
      <c r="E9131" t="s">
        <v>113258</v>
      </c>
    </row>
    <row r="9132" spans="4:5" x14ac:dyDescent="0.2">
      <c r="D9132" t="s">
        <v>10216</v>
      </c>
      <c r="E9132" t="s">
        <v>113227</v>
      </c>
    </row>
    <row r="9133" spans="4:5" x14ac:dyDescent="0.2">
      <c r="D9133" t="s">
        <v>10250</v>
      </c>
      <c r="E9133" t="s">
        <v>113258</v>
      </c>
    </row>
    <row r="9134" spans="4:5" x14ac:dyDescent="0.2">
      <c r="D9134" t="s">
        <v>10970</v>
      </c>
      <c r="E9134" t="s">
        <v>113940</v>
      </c>
    </row>
    <row r="9135" spans="4:5" x14ac:dyDescent="0.2">
      <c r="D9135" t="s">
        <v>10966</v>
      </c>
      <c r="E9135" t="s">
        <v>113936</v>
      </c>
    </row>
    <row r="9136" spans="4:5" x14ac:dyDescent="0.2">
      <c r="D9136" t="s">
        <v>10967</v>
      </c>
      <c r="E9136" t="s">
        <v>113937</v>
      </c>
    </row>
    <row r="9137" spans="4:5" x14ac:dyDescent="0.2">
      <c r="D9137" t="s">
        <v>10823</v>
      </c>
      <c r="E9137" t="s">
        <v>113800</v>
      </c>
    </row>
    <row r="9138" spans="4:5" x14ac:dyDescent="0.2">
      <c r="D9138" t="s">
        <v>10904</v>
      </c>
      <c r="E9138" t="s">
        <v>113875</v>
      </c>
    </row>
    <row r="9139" spans="4:5" x14ac:dyDescent="0.2">
      <c r="D9139" t="s">
        <v>8882</v>
      </c>
      <c r="E9139" t="s">
        <v>111968</v>
      </c>
    </row>
    <row r="9140" spans="4:5" x14ac:dyDescent="0.2">
      <c r="D9140" t="s">
        <v>10822</v>
      </c>
      <c r="E9140" t="s">
        <v>113799</v>
      </c>
    </row>
    <row r="9141" spans="4:5" x14ac:dyDescent="0.2">
      <c r="D9141" t="s">
        <v>10901</v>
      </c>
      <c r="E9141" t="s">
        <v>113873</v>
      </c>
    </row>
    <row r="9142" spans="4:5" x14ac:dyDescent="0.2">
      <c r="D9142" t="s">
        <v>10902</v>
      </c>
      <c r="E9142" t="s">
        <v>113874</v>
      </c>
    </row>
    <row r="9143" spans="4:5" x14ac:dyDescent="0.2">
      <c r="D9143" t="s">
        <v>10903</v>
      </c>
      <c r="E9143" t="s">
        <v>113874</v>
      </c>
    </row>
    <row r="9144" spans="4:5" x14ac:dyDescent="0.2">
      <c r="D9144" t="s">
        <v>8909</v>
      </c>
      <c r="E9144" t="s">
        <v>111994</v>
      </c>
    </row>
    <row r="9145" spans="4:5" x14ac:dyDescent="0.2">
      <c r="D9145" t="s">
        <v>10965</v>
      </c>
      <c r="E9145" t="s">
        <v>113935</v>
      </c>
    </row>
    <row r="9146" spans="4:5" x14ac:dyDescent="0.2">
      <c r="D9146" t="s">
        <v>8911</v>
      </c>
      <c r="E9146" t="s">
        <v>111996</v>
      </c>
    </row>
    <row r="9147" spans="4:5" x14ac:dyDescent="0.2">
      <c r="D9147" t="s">
        <v>10243</v>
      </c>
      <c r="E9147" t="s">
        <v>113253</v>
      </c>
    </row>
    <row r="9148" spans="4:5" x14ac:dyDescent="0.2">
      <c r="D9148" t="s">
        <v>10905</v>
      </c>
      <c r="E9148" t="s">
        <v>113876</v>
      </c>
    </row>
    <row r="9149" spans="4:5" x14ac:dyDescent="0.2">
      <c r="D9149" t="s">
        <v>10911</v>
      </c>
      <c r="E9149" t="s">
        <v>113882</v>
      </c>
    </row>
    <row r="9150" spans="4:5" x14ac:dyDescent="0.2">
      <c r="D9150" t="s">
        <v>11609</v>
      </c>
      <c r="E9150" t="s">
        <v>114557</v>
      </c>
    </row>
    <row r="9151" spans="4:5" x14ac:dyDescent="0.2">
      <c r="D9151" t="s">
        <v>10914</v>
      </c>
      <c r="E9151" t="s">
        <v>113885</v>
      </c>
    </row>
    <row r="9152" spans="4:5" x14ac:dyDescent="0.2">
      <c r="D9152" t="s">
        <v>10908</v>
      </c>
      <c r="E9152" t="s">
        <v>113879</v>
      </c>
    </row>
    <row r="9153" spans="4:5" x14ac:dyDescent="0.2">
      <c r="D9153" t="s">
        <v>10906</v>
      </c>
      <c r="E9153" t="s">
        <v>113877</v>
      </c>
    </row>
    <row r="9154" spans="4:5" x14ac:dyDescent="0.2">
      <c r="D9154" t="s">
        <v>10910</v>
      </c>
      <c r="E9154" t="s">
        <v>113881</v>
      </c>
    </row>
    <row r="9155" spans="4:5" x14ac:dyDescent="0.2">
      <c r="D9155" t="s">
        <v>14104</v>
      </c>
      <c r="E9155" t="s">
        <v>116963</v>
      </c>
    </row>
    <row r="9156" spans="4:5" x14ac:dyDescent="0.2">
      <c r="D9156" t="s">
        <v>11451</v>
      </c>
      <c r="E9156" t="s">
        <v>114405</v>
      </c>
    </row>
    <row r="9157" spans="4:5" x14ac:dyDescent="0.2">
      <c r="D9157" t="s">
        <v>10912</v>
      </c>
      <c r="E9157" t="s">
        <v>113883</v>
      </c>
    </row>
    <row r="9158" spans="4:5" x14ac:dyDescent="0.2">
      <c r="D9158" t="s">
        <v>10913</v>
      </c>
      <c r="E9158" t="s">
        <v>113884</v>
      </c>
    </row>
    <row r="9159" spans="4:5" x14ac:dyDescent="0.2">
      <c r="D9159" t="s">
        <v>11452</v>
      </c>
      <c r="E9159" t="s">
        <v>114406</v>
      </c>
    </row>
    <row r="9160" spans="4:5" x14ac:dyDescent="0.2">
      <c r="D9160" t="s">
        <v>11453</v>
      </c>
      <c r="E9160" t="s">
        <v>114407</v>
      </c>
    </row>
    <row r="9161" spans="4:5" x14ac:dyDescent="0.2">
      <c r="D9161" t="s">
        <v>11454</v>
      </c>
      <c r="E9161" t="s">
        <v>114408</v>
      </c>
    </row>
    <row r="9162" spans="4:5" x14ac:dyDescent="0.2">
      <c r="D9162" t="s">
        <v>11606</v>
      </c>
      <c r="E9162" t="s">
        <v>114554</v>
      </c>
    </row>
    <row r="9163" spans="4:5" x14ac:dyDescent="0.2">
      <c r="D9163" t="s">
        <v>11612</v>
      </c>
      <c r="E9163" t="s">
        <v>114560</v>
      </c>
    </row>
    <row r="9164" spans="4:5" x14ac:dyDescent="0.2">
      <c r="D9164" t="s">
        <v>11607</v>
      </c>
      <c r="E9164" t="s">
        <v>114555</v>
      </c>
    </row>
    <row r="9165" spans="4:5" x14ac:dyDescent="0.2">
      <c r="D9165" t="s">
        <v>11610</v>
      </c>
      <c r="E9165" t="s">
        <v>114558</v>
      </c>
    </row>
    <row r="9166" spans="4:5" x14ac:dyDescent="0.2">
      <c r="D9166" t="s">
        <v>11611</v>
      </c>
      <c r="E9166" t="s">
        <v>114559</v>
      </c>
    </row>
    <row r="9167" spans="4:5" x14ac:dyDescent="0.2">
      <c r="D9167" t="s">
        <v>11608</v>
      </c>
      <c r="E9167" t="s">
        <v>114556</v>
      </c>
    </row>
    <row r="9168" spans="4:5" x14ac:dyDescent="0.2">
      <c r="D9168" t="s">
        <v>11613</v>
      </c>
      <c r="E9168" t="s">
        <v>114561</v>
      </c>
    </row>
    <row r="9169" spans="4:5" x14ac:dyDescent="0.2">
      <c r="D9169" t="s">
        <v>10907</v>
      </c>
      <c r="E9169" t="s">
        <v>113878</v>
      </c>
    </row>
    <row r="9170" spans="4:5" x14ac:dyDescent="0.2">
      <c r="D9170" t="s">
        <v>10909</v>
      </c>
      <c r="E9170" t="s">
        <v>113880</v>
      </c>
    </row>
    <row r="9171" spans="4:5" x14ac:dyDescent="0.2">
      <c r="D9171" t="s">
        <v>10054</v>
      </c>
      <c r="E9171" t="s">
        <v>113074</v>
      </c>
    </row>
    <row r="9172" spans="4:5" x14ac:dyDescent="0.2">
      <c r="D9172" t="s">
        <v>11629</v>
      </c>
      <c r="E9172" t="s">
        <v>114576</v>
      </c>
    </row>
    <row r="9173" spans="4:5" x14ac:dyDescent="0.2">
      <c r="D9173" t="s">
        <v>11620</v>
      </c>
      <c r="E9173" t="s">
        <v>114567</v>
      </c>
    </row>
    <row r="9174" spans="4:5" x14ac:dyDescent="0.2">
      <c r="D9174" t="s">
        <v>9964</v>
      </c>
      <c r="E9174" t="s">
        <v>112989</v>
      </c>
    </row>
    <row r="9175" spans="4:5" x14ac:dyDescent="0.2">
      <c r="D9175" t="s">
        <v>11617</v>
      </c>
      <c r="E9175" t="s">
        <v>114565</v>
      </c>
    </row>
    <row r="9176" spans="4:5" x14ac:dyDescent="0.2">
      <c r="D9176" t="s">
        <v>11634</v>
      </c>
      <c r="E9176" t="s">
        <v>114581</v>
      </c>
    </row>
    <row r="9177" spans="4:5" x14ac:dyDescent="0.2">
      <c r="D9177" t="s">
        <v>11625</v>
      </c>
      <c r="E9177" t="s">
        <v>114572</v>
      </c>
    </row>
    <row r="9178" spans="4:5" x14ac:dyDescent="0.2">
      <c r="D9178" t="s">
        <v>11615</v>
      </c>
      <c r="E9178" t="s">
        <v>114563</v>
      </c>
    </row>
    <row r="9179" spans="4:5" x14ac:dyDescent="0.2">
      <c r="D9179" t="s">
        <v>10023</v>
      </c>
      <c r="E9179" t="s">
        <v>113048</v>
      </c>
    </row>
    <row r="9180" spans="4:5" x14ac:dyDescent="0.2">
      <c r="D9180" t="s">
        <v>10343</v>
      </c>
      <c r="E9180" t="s">
        <v>113346</v>
      </c>
    </row>
    <row r="9181" spans="4:5" x14ac:dyDescent="0.2">
      <c r="D9181" t="s">
        <v>10047</v>
      </c>
      <c r="E9181" t="s">
        <v>113067</v>
      </c>
    </row>
    <row r="9182" spans="4:5" x14ac:dyDescent="0.2">
      <c r="D9182" t="s">
        <v>10028</v>
      </c>
      <c r="E9182" t="s">
        <v>113052</v>
      </c>
    </row>
    <row r="9183" spans="4:5" x14ac:dyDescent="0.2">
      <c r="D9183" t="s">
        <v>9961</v>
      </c>
      <c r="E9183" t="s">
        <v>112987</v>
      </c>
    </row>
    <row r="9184" spans="4:5" x14ac:dyDescent="0.2">
      <c r="D9184" t="s">
        <v>10048</v>
      </c>
      <c r="E9184" t="s">
        <v>113068</v>
      </c>
    </row>
    <row r="9185" spans="4:5" x14ac:dyDescent="0.2">
      <c r="D9185" t="s">
        <v>9962</v>
      </c>
      <c r="E9185" t="s">
        <v>112988</v>
      </c>
    </row>
    <row r="9186" spans="4:5" x14ac:dyDescent="0.2">
      <c r="D9186" t="s">
        <v>10027</v>
      </c>
      <c r="E9186" t="s">
        <v>113051</v>
      </c>
    </row>
    <row r="9187" spans="4:5" x14ac:dyDescent="0.2">
      <c r="D9187" t="s">
        <v>10026</v>
      </c>
      <c r="E9187" t="s">
        <v>113050</v>
      </c>
    </row>
    <row r="9188" spans="4:5" x14ac:dyDescent="0.2">
      <c r="D9188" t="s">
        <v>11626</v>
      </c>
      <c r="E9188" t="s">
        <v>114573</v>
      </c>
    </row>
    <row r="9189" spans="4:5" x14ac:dyDescent="0.2">
      <c r="D9189" t="s">
        <v>10049</v>
      </c>
      <c r="E9189" t="s">
        <v>113069</v>
      </c>
    </row>
    <row r="9190" spans="4:5" x14ac:dyDescent="0.2">
      <c r="D9190" t="s">
        <v>11622</v>
      </c>
      <c r="E9190" t="s">
        <v>114569</v>
      </c>
    </row>
    <row r="9191" spans="4:5" x14ac:dyDescent="0.2">
      <c r="D9191" t="s">
        <v>11628</v>
      </c>
      <c r="E9191" t="s">
        <v>114575</v>
      </c>
    </row>
    <row r="9192" spans="4:5" x14ac:dyDescent="0.2">
      <c r="D9192" t="s">
        <v>11632</v>
      </c>
      <c r="E9192" t="s">
        <v>114579</v>
      </c>
    </row>
    <row r="9193" spans="4:5" x14ac:dyDescent="0.2">
      <c r="D9193" t="s">
        <v>11627</v>
      </c>
      <c r="E9193" t="s">
        <v>114574</v>
      </c>
    </row>
    <row r="9194" spans="4:5" x14ac:dyDescent="0.2">
      <c r="D9194" t="s">
        <v>10038</v>
      </c>
      <c r="E9194" t="s">
        <v>113060</v>
      </c>
    </row>
    <row r="9195" spans="4:5" x14ac:dyDescent="0.2">
      <c r="D9195" t="s">
        <v>10039</v>
      </c>
      <c r="E9195" t="s">
        <v>113061</v>
      </c>
    </row>
    <row r="9196" spans="4:5" x14ac:dyDescent="0.2">
      <c r="D9196" t="s">
        <v>10051</v>
      </c>
      <c r="E9196" t="s">
        <v>113071</v>
      </c>
    </row>
    <row r="9197" spans="4:5" x14ac:dyDescent="0.2">
      <c r="D9197" t="s">
        <v>10050</v>
      </c>
      <c r="E9197" t="s">
        <v>113070</v>
      </c>
    </row>
    <row r="9198" spans="4:5" x14ac:dyDescent="0.2">
      <c r="D9198" t="s">
        <v>10045</v>
      </c>
      <c r="E9198" t="s">
        <v>113065</v>
      </c>
    </row>
    <row r="9199" spans="4:5" x14ac:dyDescent="0.2">
      <c r="D9199" t="s">
        <v>10046</v>
      </c>
      <c r="E9199" t="s">
        <v>113066</v>
      </c>
    </row>
    <row r="9200" spans="4:5" x14ac:dyDescent="0.2">
      <c r="D9200" t="s">
        <v>10036</v>
      </c>
      <c r="E9200" t="s">
        <v>113058</v>
      </c>
    </row>
    <row r="9201" spans="4:5" x14ac:dyDescent="0.2">
      <c r="D9201" t="s">
        <v>10057</v>
      </c>
      <c r="E9201" t="s">
        <v>113077</v>
      </c>
    </row>
    <row r="9202" spans="4:5" x14ac:dyDescent="0.2">
      <c r="D9202" t="s">
        <v>11081</v>
      </c>
      <c r="E9202" t="s">
        <v>114047</v>
      </c>
    </row>
    <row r="9203" spans="4:5" x14ac:dyDescent="0.2">
      <c r="D9203" t="s">
        <v>10056</v>
      </c>
      <c r="E9203" t="s">
        <v>113076</v>
      </c>
    </row>
    <row r="9204" spans="4:5" x14ac:dyDescent="0.2">
      <c r="D9204" t="s">
        <v>11630</v>
      </c>
      <c r="E9204" t="s">
        <v>114577</v>
      </c>
    </row>
    <row r="9205" spans="4:5" x14ac:dyDescent="0.2">
      <c r="D9205" t="s">
        <v>11618</v>
      </c>
      <c r="E9205" t="s">
        <v>114565</v>
      </c>
    </row>
    <row r="9206" spans="4:5" x14ac:dyDescent="0.2">
      <c r="D9206" t="s">
        <v>10040</v>
      </c>
      <c r="E9206" t="s">
        <v>113061</v>
      </c>
    </row>
    <row r="9207" spans="4:5" x14ac:dyDescent="0.2">
      <c r="D9207" t="s">
        <v>10041</v>
      </c>
      <c r="E9207" t="s">
        <v>113062</v>
      </c>
    </row>
    <row r="9208" spans="4:5" x14ac:dyDescent="0.2">
      <c r="D9208" t="s">
        <v>10042</v>
      </c>
      <c r="E9208" t="s">
        <v>113063</v>
      </c>
    </row>
    <row r="9209" spans="4:5" x14ac:dyDescent="0.2">
      <c r="D9209" t="s">
        <v>11619</v>
      </c>
      <c r="E9209" t="s">
        <v>114566</v>
      </c>
    </row>
    <row r="9210" spans="4:5" x14ac:dyDescent="0.2">
      <c r="D9210" t="s">
        <v>10033</v>
      </c>
      <c r="E9210" t="s">
        <v>113055</v>
      </c>
    </row>
    <row r="9211" spans="4:5" x14ac:dyDescent="0.2">
      <c r="D9211" t="s">
        <v>13956</v>
      </c>
      <c r="E9211" t="s">
        <v>116822</v>
      </c>
    </row>
    <row r="9212" spans="4:5" x14ac:dyDescent="0.2">
      <c r="D9212" t="s">
        <v>10052</v>
      </c>
      <c r="E9212" t="s">
        <v>113072</v>
      </c>
    </row>
    <row r="9213" spans="4:5" x14ac:dyDescent="0.2">
      <c r="D9213" t="s">
        <v>10034</v>
      </c>
      <c r="E9213" t="s">
        <v>113056</v>
      </c>
    </row>
    <row r="9214" spans="4:5" x14ac:dyDescent="0.2">
      <c r="D9214" t="s">
        <v>10024</v>
      </c>
      <c r="E9214" t="s">
        <v>113049</v>
      </c>
    </row>
    <row r="9215" spans="4:5" x14ac:dyDescent="0.2">
      <c r="D9215" t="s">
        <v>10031</v>
      </c>
      <c r="E9215" t="s">
        <v>113053</v>
      </c>
    </row>
    <row r="9216" spans="4:5" x14ac:dyDescent="0.2">
      <c r="D9216" t="s">
        <v>9541</v>
      </c>
      <c r="E9216" t="s">
        <v>112595</v>
      </c>
    </row>
    <row r="9217" spans="4:5" x14ac:dyDescent="0.2">
      <c r="D9217" t="s">
        <v>11623</v>
      </c>
      <c r="E9217" t="s">
        <v>114570</v>
      </c>
    </row>
    <row r="9218" spans="4:5" x14ac:dyDescent="0.2">
      <c r="D9218" t="s">
        <v>11631</v>
      </c>
      <c r="E9218" t="s">
        <v>114578</v>
      </c>
    </row>
    <row r="9219" spans="4:5" x14ac:dyDescent="0.2">
      <c r="D9219" t="s">
        <v>11621</v>
      </c>
      <c r="E9219" t="s">
        <v>114568</v>
      </c>
    </row>
    <row r="9220" spans="4:5" x14ac:dyDescent="0.2">
      <c r="D9220" t="s">
        <v>10035</v>
      </c>
      <c r="E9220" t="s">
        <v>113057</v>
      </c>
    </row>
    <row r="9221" spans="4:5" x14ac:dyDescent="0.2">
      <c r="D9221" t="s">
        <v>11633</v>
      </c>
      <c r="E9221" t="s">
        <v>114580</v>
      </c>
    </row>
    <row r="9222" spans="4:5" x14ac:dyDescent="0.2">
      <c r="D9222" t="s">
        <v>10037</v>
      </c>
      <c r="E9222" t="s">
        <v>113059</v>
      </c>
    </row>
    <row r="9223" spans="4:5" x14ac:dyDescent="0.2">
      <c r="D9223" t="s">
        <v>10053</v>
      </c>
      <c r="E9223" t="s">
        <v>113073</v>
      </c>
    </row>
    <row r="9224" spans="4:5" x14ac:dyDescent="0.2">
      <c r="D9224" t="s">
        <v>10029</v>
      </c>
      <c r="E9224" t="s">
        <v>113052</v>
      </c>
    </row>
    <row r="9225" spans="4:5" x14ac:dyDescent="0.2">
      <c r="D9225" t="s">
        <v>10032</v>
      </c>
      <c r="E9225" t="s">
        <v>113054</v>
      </c>
    </row>
    <row r="9226" spans="4:5" x14ac:dyDescent="0.2">
      <c r="D9226" t="s">
        <v>10055</v>
      </c>
      <c r="E9226" t="s">
        <v>113075</v>
      </c>
    </row>
    <row r="9227" spans="4:5" x14ac:dyDescent="0.2">
      <c r="D9227" t="s">
        <v>9963</v>
      </c>
      <c r="E9227" t="s">
        <v>112988</v>
      </c>
    </row>
    <row r="9228" spans="4:5" x14ac:dyDescent="0.2">
      <c r="D9228" t="s">
        <v>11616</v>
      </c>
      <c r="E9228" t="s">
        <v>114564</v>
      </c>
    </row>
    <row r="9229" spans="4:5" x14ac:dyDescent="0.2">
      <c r="D9229" t="s">
        <v>9540</v>
      </c>
      <c r="E9229" t="s">
        <v>112594</v>
      </c>
    </row>
    <row r="9230" spans="4:5" x14ac:dyDescent="0.2">
      <c r="D9230" t="s">
        <v>10043</v>
      </c>
      <c r="E9230" t="s">
        <v>113064</v>
      </c>
    </row>
    <row r="9231" spans="4:5" x14ac:dyDescent="0.2">
      <c r="D9231" t="s">
        <v>11635</v>
      </c>
      <c r="E9231" t="s">
        <v>114582</v>
      </c>
    </row>
    <row r="9232" spans="4:5" x14ac:dyDescent="0.2">
      <c r="D9232" t="s">
        <v>10030</v>
      </c>
      <c r="E9232" t="s">
        <v>113052</v>
      </c>
    </row>
    <row r="9233" spans="4:5" x14ac:dyDescent="0.2">
      <c r="D9233" t="s">
        <v>11636</v>
      </c>
      <c r="E9233" t="s">
        <v>114583</v>
      </c>
    </row>
    <row r="9234" spans="4:5" x14ac:dyDescent="0.2">
      <c r="D9234" t="s">
        <v>9542</v>
      </c>
      <c r="E9234" t="s">
        <v>112596</v>
      </c>
    </row>
    <row r="9235" spans="4:5" x14ac:dyDescent="0.2">
      <c r="D9235" t="s">
        <v>9543</v>
      </c>
      <c r="E9235" t="s">
        <v>112597</v>
      </c>
    </row>
    <row r="9236" spans="4:5" x14ac:dyDescent="0.2">
      <c r="D9236" t="s">
        <v>9544</v>
      </c>
      <c r="E9236" t="s">
        <v>112598</v>
      </c>
    </row>
    <row r="9237" spans="4:5" x14ac:dyDescent="0.2">
      <c r="D9237" t="s">
        <v>9546</v>
      </c>
      <c r="E9237" t="s">
        <v>112600</v>
      </c>
    </row>
    <row r="9238" spans="4:5" x14ac:dyDescent="0.2">
      <c r="D9238" t="s">
        <v>9545</v>
      </c>
      <c r="E9238" t="s">
        <v>112599</v>
      </c>
    </row>
    <row r="9239" spans="4:5" x14ac:dyDescent="0.2">
      <c r="D9239" t="s">
        <v>11437</v>
      </c>
      <c r="E9239" t="s">
        <v>114392</v>
      </c>
    </row>
    <row r="9240" spans="4:5" x14ac:dyDescent="0.2">
      <c r="D9240" t="s">
        <v>7993</v>
      </c>
      <c r="E9240" t="s">
        <v>111130</v>
      </c>
    </row>
    <row r="9241" spans="4:5" x14ac:dyDescent="0.2">
      <c r="D9241" t="s">
        <v>9547</v>
      </c>
      <c r="E9241" t="s">
        <v>112601</v>
      </c>
    </row>
    <row r="9242" spans="4:5" x14ac:dyDescent="0.2">
      <c r="D9242" t="s">
        <v>7994</v>
      </c>
      <c r="E9242" t="s">
        <v>111131</v>
      </c>
    </row>
    <row r="9243" spans="4:5" x14ac:dyDescent="0.2">
      <c r="D9243" t="s">
        <v>7995</v>
      </c>
      <c r="E9243" t="s">
        <v>111132</v>
      </c>
    </row>
    <row r="9244" spans="4:5" x14ac:dyDescent="0.2">
      <c r="D9244" t="s">
        <v>13190</v>
      </c>
      <c r="E9244" t="s">
        <v>116083</v>
      </c>
    </row>
    <row r="9245" spans="4:5" x14ac:dyDescent="0.2">
      <c r="D9245" t="s">
        <v>9115</v>
      </c>
      <c r="E9245" t="s">
        <v>112192</v>
      </c>
    </row>
    <row r="9246" spans="4:5" x14ac:dyDescent="0.2">
      <c r="D9246" t="s">
        <v>10756</v>
      </c>
      <c r="E9246" t="s">
        <v>113734</v>
      </c>
    </row>
    <row r="9247" spans="4:5" x14ac:dyDescent="0.2">
      <c r="D9247" t="s">
        <v>11096</v>
      </c>
      <c r="E9247" t="s">
        <v>114062</v>
      </c>
    </row>
    <row r="9248" spans="4:5" x14ac:dyDescent="0.2">
      <c r="D9248" t="s">
        <v>7996</v>
      </c>
      <c r="E9248" t="s">
        <v>111133</v>
      </c>
    </row>
    <row r="9249" spans="4:5" x14ac:dyDescent="0.2">
      <c r="D9249" t="s">
        <v>7997</v>
      </c>
      <c r="E9249" t="s">
        <v>111134</v>
      </c>
    </row>
    <row r="9250" spans="4:5" x14ac:dyDescent="0.2">
      <c r="D9250" t="s">
        <v>10394</v>
      </c>
      <c r="E9250" t="s">
        <v>113392</v>
      </c>
    </row>
    <row r="9251" spans="4:5" x14ac:dyDescent="0.2">
      <c r="D9251" t="s">
        <v>7998</v>
      </c>
      <c r="E9251" t="s">
        <v>111135</v>
      </c>
    </row>
    <row r="9252" spans="4:5" x14ac:dyDescent="0.2">
      <c r="D9252" t="s">
        <v>7999</v>
      </c>
      <c r="E9252" t="s">
        <v>111136</v>
      </c>
    </row>
    <row r="9253" spans="4:5" x14ac:dyDescent="0.2">
      <c r="D9253" t="s">
        <v>8002</v>
      </c>
      <c r="E9253" t="s">
        <v>111139</v>
      </c>
    </row>
    <row r="9254" spans="4:5" x14ac:dyDescent="0.2">
      <c r="D9254" t="s">
        <v>8005</v>
      </c>
      <c r="E9254" t="s">
        <v>111142</v>
      </c>
    </row>
    <row r="9255" spans="4:5" x14ac:dyDescent="0.2">
      <c r="D9255" t="s">
        <v>8003</v>
      </c>
      <c r="E9255" t="s">
        <v>111140</v>
      </c>
    </row>
    <row r="9256" spans="4:5" x14ac:dyDescent="0.2">
      <c r="D9256" t="s">
        <v>8000</v>
      </c>
      <c r="E9256" t="s">
        <v>111137</v>
      </c>
    </row>
    <row r="9257" spans="4:5" x14ac:dyDescent="0.2">
      <c r="D9257" t="s">
        <v>8004</v>
      </c>
      <c r="E9257" t="s">
        <v>111141</v>
      </c>
    </row>
    <row r="9258" spans="4:5" x14ac:dyDescent="0.2">
      <c r="D9258" t="s">
        <v>5486</v>
      </c>
      <c r="E9258" t="s">
        <v>108771</v>
      </c>
    </row>
    <row r="9259" spans="4:5" x14ac:dyDescent="0.2">
      <c r="D9259" t="s">
        <v>8006</v>
      </c>
      <c r="E9259" t="s">
        <v>111143</v>
      </c>
    </row>
    <row r="9260" spans="4:5" x14ac:dyDescent="0.2">
      <c r="D9260" t="s">
        <v>8007</v>
      </c>
      <c r="E9260" t="s">
        <v>111144</v>
      </c>
    </row>
    <row r="9261" spans="4:5" x14ac:dyDescent="0.2">
      <c r="D9261" t="s">
        <v>8001</v>
      </c>
      <c r="E9261" t="s">
        <v>111138</v>
      </c>
    </row>
    <row r="9262" spans="4:5" x14ac:dyDescent="0.2">
      <c r="D9262" t="s">
        <v>8591</v>
      </c>
      <c r="E9262" t="s">
        <v>111686</v>
      </c>
    </row>
    <row r="9263" spans="4:5" x14ac:dyDescent="0.2">
      <c r="D9263" t="s">
        <v>8592</v>
      </c>
      <c r="E9263" t="s">
        <v>111687</v>
      </c>
    </row>
    <row r="9264" spans="4:5" x14ac:dyDescent="0.2">
      <c r="D9264" t="s">
        <v>5497</v>
      </c>
      <c r="E9264" t="s">
        <v>108782</v>
      </c>
    </row>
    <row r="9265" spans="4:5" x14ac:dyDescent="0.2">
      <c r="D9265" t="s">
        <v>5479</v>
      </c>
      <c r="E9265" t="s">
        <v>108764</v>
      </c>
    </row>
    <row r="9266" spans="4:5" x14ac:dyDescent="0.2">
      <c r="D9266" t="s">
        <v>5474</v>
      </c>
      <c r="E9266" t="s">
        <v>108759</v>
      </c>
    </row>
    <row r="9267" spans="4:5" x14ac:dyDescent="0.2">
      <c r="D9267" t="s">
        <v>5478</v>
      </c>
      <c r="E9267" t="s">
        <v>108763</v>
      </c>
    </row>
    <row r="9268" spans="4:5" x14ac:dyDescent="0.2">
      <c r="D9268" t="s">
        <v>5475</v>
      </c>
      <c r="E9268" t="s">
        <v>108760</v>
      </c>
    </row>
    <row r="9269" spans="4:5" x14ac:dyDescent="0.2">
      <c r="D9269" t="s">
        <v>5477</v>
      </c>
      <c r="E9269" t="s">
        <v>108762</v>
      </c>
    </row>
    <row r="9270" spans="4:5" x14ac:dyDescent="0.2">
      <c r="D9270" t="s">
        <v>5480</v>
      </c>
      <c r="E9270" t="s">
        <v>108765</v>
      </c>
    </row>
    <row r="9271" spans="4:5" x14ac:dyDescent="0.2">
      <c r="D9271" t="s">
        <v>5476</v>
      </c>
      <c r="E9271" t="s">
        <v>108761</v>
      </c>
    </row>
    <row r="9272" spans="4:5" x14ac:dyDescent="0.2">
      <c r="D9272" t="s">
        <v>5481</v>
      </c>
      <c r="E9272" t="s">
        <v>108766</v>
      </c>
    </row>
    <row r="9273" spans="4:5" x14ac:dyDescent="0.2">
      <c r="D9273" t="s">
        <v>5482</v>
      </c>
      <c r="E9273" t="s">
        <v>108767</v>
      </c>
    </row>
    <row r="9274" spans="4:5" x14ac:dyDescent="0.2">
      <c r="D9274" t="s">
        <v>5483</v>
      </c>
      <c r="E9274" t="s">
        <v>108768</v>
      </c>
    </row>
    <row r="9275" spans="4:5" x14ac:dyDescent="0.2">
      <c r="D9275" t="s">
        <v>5485</v>
      </c>
      <c r="E9275" t="s">
        <v>108770</v>
      </c>
    </row>
    <row r="9276" spans="4:5" x14ac:dyDescent="0.2">
      <c r="D9276" t="s">
        <v>5484</v>
      </c>
      <c r="E9276" t="s">
        <v>108769</v>
      </c>
    </row>
    <row r="9277" spans="4:5" x14ac:dyDescent="0.2">
      <c r="D9277" t="s">
        <v>8008</v>
      </c>
      <c r="E9277" t="s">
        <v>111145</v>
      </c>
    </row>
    <row r="9278" spans="4:5" x14ac:dyDescent="0.2">
      <c r="D9278" t="s">
        <v>5487</v>
      </c>
      <c r="E9278" t="s">
        <v>108772</v>
      </c>
    </row>
    <row r="9279" spans="4:5" x14ac:dyDescent="0.2">
      <c r="D9279" t="s">
        <v>5488</v>
      </c>
      <c r="E9279" t="s">
        <v>108773</v>
      </c>
    </row>
    <row r="9280" spans="4:5" x14ac:dyDescent="0.2">
      <c r="D9280" t="s">
        <v>5492</v>
      </c>
      <c r="E9280" t="s">
        <v>108777</v>
      </c>
    </row>
    <row r="9281" spans="4:5" x14ac:dyDescent="0.2">
      <c r="D9281" t="s">
        <v>5489</v>
      </c>
      <c r="E9281" t="s">
        <v>108774</v>
      </c>
    </row>
    <row r="9282" spans="4:5" x14ac:dyDescent="0.2">
      <c r="D9282" t="s">
        <v>5490</v>
      </c>
      <c r="E9282" t="s">
        <v>108775</v>
      </c>
    </row>
    <row r="9283" spans="4:5" x14ac:dyDescent="0.2">
      <c r="D9283" t="s">
        <v>5491</v>
      </c>
      <c r="E9283" t="s">
        <v>108776</v>
      </c>
    </row>
    <row r="9284" spans="4:5" x14ac:dyDescent="0.2">
      <c r="D9284" t="s">
        <v>5493</v>
      </c>
      <c r="E9284" t="s">
        <v>108778</v>
      </c>
    </row>
    <row r="9285" spans="4:5" x14ac:dyDescent="0.2">
      <c r="D9285" t="s">
        <v>5494</v>
      </c>
      <c r="E9285" t="s">
        <v>108779</v>
      </c>
    </row>
    <row r="9286" spans="4:5" x14ac:dyDescent="0.2">
      <c r="D9286" t="s">
        <v>5495</v>
      </c>
      <c r="E9286" t="s">
        <v>108780</v>
      </c>
    </row>
    <row r="9287" spans="4:5" x14ac:dyDescent="0.2">
      <c r="D9287" t="s">
        <v>5496</v>
      </c>
      <c r="E9287" t="s">
        <v>108781</v>
      </c>
    </row>
    <row r="9288" spans="4:5" x14ac:dyDescent="0.2">
      <c r="D9288" t="s">
        <v>5498</v>
      </c>
      <c r="E9288" t="s">
        <v>108783</v>
      </c>
    </row>
    <row r="9289" spans="4:5" x14ac:dyDescent="0.2">
      <c r="D9289" t="s">
        <v>5499</v>
      </c>
      <c r="E9289" t="s">
        <v>108784</v>
      </c>
    </row>
    <row r="9290" spans="4:5" x14ac:dyDescent="0.2">
      <c r="D9290" t="s">
        <v>5501</v>
      </c>
      <c r="E9290" t="s">
        <v>108786</v>
      </c>
    </row>
    <row r="9291" spans="4:5" x14ac:dyDescent="0.2">
      <c r="D9291" t="s">
        <v>5500</v>
      </c>
      <c r="E9291" t="s">
        <v>108785</v>
      </c>
    </row>
    <row r="9292" spans="4:5" x14ac:dyDescent="0.2">
      <c r="D9292" t="s">
        <v>8675</v>
      </c>
      <c r="E9292" t="s">
        <v>111766</v>
      </c>
    </row>
    <row r="9293" spans="4:5" x14ac:dyDescent="0.2">
      <c r="D9293" t="s">
        <v>8674</v>
      </c>
      <c r="E9293" t="s">
        <v>111765</v>
      </c>
    </row>
    <row r="9294" spans="4:5" x14ac:dyDescent="0.2">
      <c r="D9294" t="s">
        <v>8676</v>
      </c>
      <c r="E9294" t="s">
        <v>111767</v>
      </c>
    </row>
    <row r="9295" spans="4:5" x14ac:dyDescent="0.2">
      <c r="D9295" t="s">
        <v>10396</v>
      </c>
      <c r="E9295" t="s">
        <v>113394</v>
      </c>
    </row>
    <row r="9296" spans="4:5" x14ac:dyDescent="0.2">
      <c r="D9296" t="s">
        <v>8680</v>
      </c>
      <c r="E9296" t="s">
        <v>111771</v>
      </c>
    </row>
    <row r="9297" spans="4:5" x14ac:dyDescent="0.2">
      <c r="D9297" t="s">
        <v>10393</v>
      </c>
      <c r="E9297" t="s">
        <v>113391</v>
      </c>
    </row>
    <row r="9298" spans="4:5" x14ac:dyDescent="0.2">
      <c r="D9298" t="s">
        <v>10539</v>
      </c>
      <c r="E9298" t="s">
        <v>113527</v>
      </c>
    </row>
    <row r="9299" spans="4:5" x14ac:dyDescent="0.2">
      <c r="D9299" t="s">
        <v>10540</v>
      </c>
      <c r="E9299" t="s">
        <v>113528</v>
      </c>
    </row>
    <row r="9300" spans="4:5" x14ac:dyDescent="0.2">
      <c r="D9300" t="s">
        <v>10395</v>
      </c>
      <c r="E9300" t="s">
        <v>113393</v>
      </c>
    </row>
    <row r="9301" spans="4:5" x14ac:dyDescent="0.2">
      <c r="D9301" t="s">
        <v>8679</v>
      </c>
      <c r="E9301" t="s">
        <v>111770</v>
      </c>
    </row>
    <row r="9302" spans="4:5" x14ac:dyDescent="0.2">
      <c r="D9302" t="s">
        <v>10541</v>
      </c>
      <c r="E9302" t="s">
        <v>113529</v>
      </c>
    </row>
    <row r="9303" spans="4:5" x14ac:dyDescent="0.2">
      <c r="D9303" t="s">
        <v>10542</v>
      </c>
      <c r="E9303" t="s">
        <v>113530</v>
      </c>
    </row>
    <row r="9304" spans="4:5" x14ac:dyDescent="0.2">
      <c r="D9304" t="s">
        <v>8678</v>
      </c>
      <c r="E9304" t="s">
        <v>111769</v>
      </c>
    </row>
    <row r="9305" spans="4:5" x14ac:dyDescent="0.2">
      <c r="D9305" t="s">
        <v>8677</v>
      </c>
      <c r="E9305" t="s">
        <v>111768</v>
      </c>
    </row>
    <row r="9306" spans="4:5" x14ac:dyDescent="0.2">
      <c r="D9306" t="s">
        <v>10543</v>
      </c>
      <c r="E9306" t="s">
        <v>113531</v>
      </c>
    </row>
    <row r="9307" spans="4:5" x14ac:dyDescent="0.2">
      <c r="D9307" t="s">
        <v>10544</v>
      </c>
      <c r="E9307" t="s">
        <v>113532</v>
      </c>
    </row>
    <row r="9308" spans="4:5" x14ac:dyDescent="0.2">
      <c r="D9308" t="s">
        <v>10545</v>
      </c>
      <c r="E9308" t="s">
        <v>113533</v>
      </c>
    </row>
    <row r="9309" spans="4:5" x14ac:dyDescent="0.2">
      <c r="D9309" t="s">
        <v>10553</v>
      </c>
      <c r="E9309" t="s">
        <v>113541</v>
      </c>
    </row>
    <row r="9310" spans="4:5" x14ac:dyDescent="0.2">
      <c r="D9310" t="s">
        <v>10546</v>
      </c>
      <c r="E9310" t="s">
        <v>113534</v>
      </c>
    </row>
    <row r="9311" spans="4:5" x14ac:dyDescent="0.2">
      <c r="D9311" t="s">
        <v>10547</v>
      </c>
      <c r="E9311" t="s">
        <v>113535</v>
      </c>
    </row>
    <row r="9312" spans="4:5" x14ac:dyDescent="0.2">
      <c r="D9312" t="s">
        <v>10548</v>
      </c>
      <c r="E9312" t="s">
        <v>113536</v>
      </c>
    </row>
    <row r="9313" spans="4:5" x14ac:dyDescent="0.2">
      <c r="D9313" t="s">
        <v>10549</v>
      </c>
      <c r="E9313" t="s">
        <v>113537</v>
      </c>
    </row>
    <row r="9314" spans="4:5" x14ac:dyDescent="0.2">
      <c r="D9314" t="s">
        <v>10550</v>
      </c>
      <c r="E9314" t="s">
        <v>113538</v>
      </c>
    </row>
    <row r="9315" spans="4:5" x14ac:dyDescent="0.2">
      <c r="D9315" t="s">
        <v>10551</v>
      </c>
      <c r="E9315" t="s">
        <v>113539</v>
      </c>
    </row>
    <row r="9316" spans="4:5" x14ac:dyDescent="0.2">
      <c r="D9316" t="s">
        <v>10552</v>
      </c>
      <c r="E9316" t="s">
        <v>113540</v>
      </c>
    </row>
    <row r="9317" spans="4:5" x14ac:dyDescent="0.2">
      <c r="D9317" t="s">
        <v>10554</v>
      </c>
      <c r="E9317" t="s">
        <v>113542</v>
      </c>
    </row>
    <row r="9318" spans="4:5" x14ac:dyDescent="0.2">
      <c r="D9318" t="s">
        <v>10555</v>
      </c>
      <c r="E9318" t="s">
        <v>113543</v>
      </c>
    </row>
    <row r="9319" spans="4:5" x14ac:dyDescent="0.2">
      <c r="D9319" t="s">
        <v>10556</v>
      </c>
      <c r="E9319" t="s">
        <v>113544</v>
      </c>
    </row>
    <row r="9320" spans="4:5" x14ac:dyDescent="0.2">
      <c r="D9320" t="s">
        <v>10557</v>
      </c>
      <c r="E9320" t="s">
        <v>113545</v>
      </c>
    </row>
    <row r="9321" spans="4:5" x14ac:dyDescent="0.2">
      <c r="D9321" t="s">
        <v>10559</v>
      </c>
      <c r="E9321" t="s">
        <v>113547</v>
      </c>
    </row>
    <row r="9322" spans="4:5" x14ac:dyDescent="0.2">
      <c r="D9322" t="s">
        <v>10558</v>
      </c>
      <c r="E9322" t="s">
        <v>113546</v>
      </c>
    </row>
    <row r="9323" spans="4:5" x14ac:dyDescent="0.2">
      <c r="D9323" t="s">
        <v>10560</v>
      </c>
      <c r="E9323" t="s">
        <v>113548</v>
      </c>
    </row>
    <row r="9324" spans="4:5" x14ac:dyDescent="0.2">
      <c r="D9324" t="s">
        <v>10561</v>
      </c>
      <c r="E9324" t="s">
        <v>113549</v>
      </c>
    </row>
    <row r="9325" spans="4:5" x14ac:dyDescent="0.2">
      <c r="D9325" t="s">
        <v>10564</v>
      </c>
      <c r="E9325" t="s">
        <v>113552</v>
      </c>
    </row>
    <row r="9326" spans="4:5" x14ac:dyDescent="0.2">
      <c r="D9326" t="s">
        <v>10562</v>
      </c>
      <c r="E9326" t="s">
        <v>113550</v>
      </c>
    </row>
    <row r="9327" spans="4:5" x14ac:dyDescent="0.2">
      <c r="D9327" t="s">
        <v>10565</v>
      </c>
      <c r="E9327" t="s">
        <v>113553</v>
      </c>
    </row>
    <row r="9328" spans="4:5" x14ac:dyDescent="0.2">
      <c r="D9328" t="s">
        <v>10568</v>
      </c>
      <c r="E9328" t="s">
        <v>111225</v>
      </c>
    </row>
    <row r="9329" spans="4:5" x14ac:dyDescent="0.2">
      <c r="D9329" t="s">
        <v>10563</v>
      </c>
      <c r="E9329" t="s">
        <v>113551</v>
      </c>
    </row>
    <row r="9330" spans="4:5" x14ac:dyDescent="0.2">
      <c r="D9330" t="s">
        <v>10566</v>
      </c>
      <c r="E9330" t="s">
        <v>113554</v>
      </c>
    </row>
    <row r="9331" spans="4:5" x14ac:dyDescent="0.2">
      <c r="D9331" t="s">
        <v>10567</v>
      </c>
      <c r="E9331" t="s">
        <v>113555</v>
      </c>
    </row>
    <row r="9332" spans="4:5" x14ac:dyDescent="0.2">
      <c r="D9332" t="s">
        <v>10569</v>
      </c>
      <c r="E9332" t="s">
        <v>113556</v>
      </c>
    </row>
    <row r="9333" spans="4:5" x14ac:dyDescent="0.2">
      <c r="D9333" t="s">
        <v>10570</v>
      </c>
      <c r="E9333" t="s">
        <v>113557</v>
      </c>
    </row>
    <row r="9334" spans="4:5" x14ac:dyDescent="0.2">
      <c r="D9334" t="s">
        <v>10572</v>
      </c>
      <c r="E9334" t="s">
        <v>113559</v>
      </c>
    </row>
    <row r="9335" spans="4:5" x14ac:dyDescent="0.2">
      <c r="D9335" t="s">
        <v>10573</v>
      </c>
      <c r="E9335" t="s">
        <v>113560</v>
      </c>
    </row>
    <row r="9336" spans="4:5" x14ac:dyDescent="0.2">
      <c r="D9336" t="s">
        <v>10576</v>
      </c>
      <c r="E9336" t="s">
        <v>113563</v>
      </c>
    </row>
    <row r="9337" spans="4:5" x14ac:dyDescent="0.2">
      <c r="D9337" t="s">
        <v>10571</v>
      </c>
      <c r="E9337" t="s">
        <v>113558</v>
      </c>
    </row>
    <row r="9338" spans="4:5" x14ac:dyDescent="0.2">
      <c r="D9338" t="s">
        <v>10575</v>
      </c>
      <c r="E9338" t="s">
        <v>113562</v>
      </c>
    </row>
    <row r="9339" spans="4:5" x14ac:dyDescent="0.2">
      <c r="D9339" t="s">
        <v>10578</v>
      </c>
      <c r="E9339" t="s">
        <v>113565</v>
      </c>
    </row>
    <row r="9340" spans="4:5" x14ac:dyDescent="0.2">
      <c r="D9340" t="s">
        <v>10579</v>
      </c>
      <c r="E9340" t="s">
        <v>113566</v>
      </c>
    </row>
    <row r="9341" spans="4:5" x14ac:dyDescent="0.2">
      <c r="D9341" t="s">
        <v>10574</v>
      </c>
      <c r="E9341" t="s">
        <v>113561</v>
      </c>
    </row>
    <row r="9342" spans="4:5" x14ac:dyDescent="0.2">
      <c r="D9342" t="s">
        <v>8924</v>
      </c>
      <c r="E9342" t="s">
        <v>112009</v>
      </c>
    </row>
    <row r="9343" spans="4:5" x14ac:dyDescent="0.2">
      <c r="D9343" t="s">
        <v>8925</v>
      </c>
      <c r="E9343" t="s">
        <v>112010</v>
      </c>
    </row>
    <row r="9344" spans="4:5" x14ac:dyDescent="0.2">
      <c r="D9344" t="s">
        <v>8926</v>
      </c>
      <c r="E9344" t="s">
        <v>112011</v>
      </c>
    </row>
    <row r="9345" spans="4:5" x14ac:dyDescent="0.2">
      <c r="D9345" t="s">
        <v>8927</v>
      </c>
      <c r="E9345" t="s">
        <v>112012</v>
      </c>
    </row>
    <row r="9346" spans="4:5" x14ac:dyDescent="0.2">
      <c r="D9346" t="s">
        <v>8928</v>
      </c>
      <c r="E9346" t="s">
        <v>112013</v>
      </c>
    </row>
    <row r="9347" spans="4:5" x14ac:dyDescent="0.2">
      <c r="D9347" t="s">
        <v>8929</v>
      </c>
      <c r="E9347" t="s">
        <v>112014</v>
      </c>
    </row>
    <row r="9348" spans="4:5" x14ac:dyDescent="0.2">
      <c r="D9348" t="s">
        <v>8933</v>
      </c>
      <c r="E9348" t="s">
        <v>112018</v>
      </c>
    </row>
    <row r="9349" spans="4:5" x14ac:dyDescent="0.2">
      <c r="D9349" t="s">
        <v>8930</v>
      </c>
      <c r="E9349" t="s">
        <v>112015</v>
      </c>
    </row>
    <row r="9350" spans="4:5" x14ac:dyDescent="0.2">
      <c r="D9350" t="s">
        <v>8932</v>
      </c>
      <c r="E9350" t="s">
        <v>112017</v>
      </c>
    </row>
    <row r="9351" spans="4:5" x14ac:dyDescent="0.2">
      <c r="D9351" t="s">
        <v>8931</v>
      </c>
      <c r="E9351" t="s">
        <v>112016</v>
      </c>
    </row>
    <row r="9352" spans="4:5" x14ac:dyDescent="0.2">
      <c r="D9352" t="s">
        <v>8936</v>
      </c>
      <c r="E9352" t="s">
        <v>112021</v>
      </c>
    </row>
    <row r="9353" spans="4:5" x14ac:dyDescent="0.2">
      <c r="D9353" t="s">
        <v>8938</v>
      </c>
      <c r="E9353" t="s">
        <v>112023</v>
      </c>
    </row>
    <row r="9354" spans="4:5" x14ac:dyDescent="0.2">
      <c r="D9354" t="s">
        <v>8934</v>
      </c>
      <c r="E9354" t="s">
        <v>112019</v>
      </c>
    </row>
    <row r="9355" spans="4:5" x14ac:dyDescent="0.2">
      <c r="D9355" t="s">
        <v>8935</v>
      </c>
      <c r="E9355" t="s">
        <v>112020</v>
      </c>
    </row>
    <row r="9356" spans="4:5" x14ac:dyDescent="0.2">
      <c r="D9356" t="s">
        <v>8937</v>
      </c>
      <c r="E9356" t="s">
        <v>112022</v>
      </c>
    </row>
    <row r="9357" spans="4:5" x14ac:dyDescent="0.2">
      <c r="D9357" t="s">
        <v>8939</v>
      </c>
      <c r="E9357" t="s">
        <v>112024</v>
      </c>
    </row>
    <row r="9358" spans="4:5" x14ac:dyDescent="0.2">
      <c r="D9358" t="s">
        <v>8940</v>
      </c>
      <c r="E9358" t="s">
        <v>112025</v>
      </c>
    </row>
    <row r="9359" spans="4:5" x14ac:dyDescent="0.2">
      <c r="D9359" t="s">
        <v>8941</v>
      </c>
      <c r="E9359" t="s">
        <v>112026</v>
      </c>
    </row>
    <row r="9360" spans="4:5" x14ac:dyDescent="0.2">
      <c r="D9360" t="s">
        <v>8942</v>
      </c>
      <c r="E9360" t="s">
        <v>112027</v>
      </c>
    </row>
    <row r="9361" spans="4:5" x14ac:dyDescent="0.2">
      <c r="D9361" t="s">
        <v>8944</v>
      </c>
      <c r="E9361" t="s">
        <v>112029</v>
      </c>
    </row>
    <row r="9362" spans="4:5" x14ac:dyDescent="0.2">
      <c r="D9362" t="s">
        <v>10577</v>
      </c>
      <c r="E9362" t="s">
        <v>113564</v>
      </c>
    </row>
    <row r="9363" spans="4:5" x14ac:dyDescent="0.2">
      <c r="D9363" t="s">
        <v>8947</v>
      </c>
      <c r="E9363" t="s">
        <v>112032</v>
      </c>
    </row>
    <row r="9364" spans="4:5" x14ac:dyDescent="0.2">
      <c r="D9364" t="s">
        <v>8945</v>
      </c>
      <c r="E9364" t="s">
        <v>112030</v>
      </c>
    </row>
    <row r="9365" spans="4:5" x14ac:dyDescent="0.2">
      <c r="D9365" t="s">
        <v>8946</v>
      </c>
      <c r="E9365" t="s">
        <v>112031</v>
      </c>
    </row>
    <row r="9366" spans="4:5" x14ac:dyDescent="0.2">
      <c r="D9366" t="s">
        <v>8967</v>
      </c>
      <c r="E9366" t="s">
        <v>112052</v>
      </c>
    </row>
    <row r="9367" spans="4:5" x14ac:dyDescent="0.2">
      <c r="D9367" t="s">
        <v>8943</v>
      </c>
      <c r="E9367" t="s">
        <v>112028</v>
      </c>
    </row>
    <row r="9368" spans="4:5" x14ac:dyDescent="0.2">
      <c r="D9368" t="s">
        <v>8948</v>
      </c>
      <c r="E9368" t="s">
        <v>112033</v>
      </c>
    </row>
    <row r="9369" spans="4:5" x14ac:dyDescent="0.2">
      <c r="D9369" t="s">
        <v>8949</v>
      </c>
      <c r="E9369" t="s">
        <v>112034</v>
      </c>
    </row>
    <row r="9370" spans="4:5" x14ac:dyDescent="0.2">
      <c r="D9370" t="s">
        <v>8950</v>
      </c>
      <c r="E9370" t="s">
        <v>112035</v>
      </c>
    </row>
    <row r="9371" spans="4:5" x14ac:dyDescent="0.2">
      <c r="D9371" t="s">
        <v>8951</v>
      </c>
      <c r="E9371" t="s">
        <v>112036</v>
      </c>
    </row>
    <row r="9372" spans="4:5" x14ac:dyDescent="0.2">
      <c r="D9372" t="s">
        <v>8952</v>
      </c>
      <c r="E9372" t="s">
        <v>112037</v>
      </c>
    </row>
    <row r="9373" spans="4:5" x14ac:dyDescent="0.2">
      <c r="D9373" t="s">
        <v>8953</v>
      </c>
      <c r="E9373" t="s">
        <v>112038</v>
      </c>
    </row>
    <row r="9374" spans="4:5" x14ac:dyDescent="0.2">
      <c r="D9374" t="s">
        <v>8959</v>
      </c>
      <c r="E9374" t="s">
        <v>112044</v>
      </c>
    </row>
    <row r="9375" spans="4:5" x14ac:dyDescent="0.2">
      <c r="D9375" t="s">
        <v>8954</v>
      </c>
      <c r="E9375" t="s">
        <v>112039</v>
      </c>
    </row>
    <row r="9376" spans="4:5" x14ac:dyDescent="0.2">
      <c r="D9376" t="s">
        <v>8955</v>
      </c>
      <c r="E9376" t="s">
        <v>112040</v>
      </c>
    </row>
    <row r="9377" spans="4:5" x14ac:dyDescent="0.2">
      <c r="D9377" t="s">
        <v>8957</v>
      </c>
      <c r="E9377" t="s">
        <v>112042</v>
      </c>
    </row>
    <row r="9378" spans="4:5" x14ac:dyDescent="0.2">
      <c r="D9378" t="s">
        <v>8958</v>
      </c>
      <c r="E9378" t="s">
        <v>112043</v>
      </c>
    </row>
    <row r="9379" spans="4:5" x14ac:dyDescent="0.2">
      <c r="D9379" t="s">
        <v>8956</v>
      </c>
      <c r="E9379" t="s">
        <v>112041</v>
      </c>
    </row>
    <row r="9380" spans="4:5" x14ac:dyDescent="0.2">
      <c r="D9380" t="s">
        <v>8960</v>
      </c>
      <c r="E9380" t="s">
        <v>112045</v>
      </c>
    </row>
    <row r="9381" spans="4:5" x14ac:dyDescent="0.2">
      <c r="D9381" t="s">
        <v>8961</v>
      </c>
      <c r="E9381" t="s">
        <v>112046</v>
      </c>
    </row>
    <row r="9382" spans="4:5" x14ac:dyDescent="0.2">
      <c r="D9382" t="s">
        <v>8962</v>
      </c>
      <c r="E9382" t="s">
        <v>112047</v>
      </c>
    </row>
    <row r="9383" spans="4:5" x14ac:dyDescent="0.2">
      <c r="D9383" t="s">
        <v>8963</v>
      </c>
      <c r="E9383" t="s">
        <v>112048</v>
      </c>
    </row>
    <row r="9384" spans="4:5" x14ac:dyDescent="0.2">
      <c r="D9384" t="s">
        <v>8964</v>
      </c>
      <c r="E9384" t="s">
        <v>112049</v>
      </c>
    </row>
    <row r="9385" spans="4:5" x14ac:dyDescent="0.2">
      <c r="D9385" t="s">
        <v>8965</v>
      </c>
      <c r="E9385" t="s">
        <v>112050</v>
      </c>
    </row>
    <row r="9386" spans="4:5" x14ac:dyDescent="0.2">
      <c r="D9386" t="s">
        <v>8969</v>
      </c>
      <c r="E9386" t="s">
        <v>112054</v>
      </c>
    </row>
    <row r="9387" spans="4:5" x14ac:dyDescent="0.2">
      <c r="D9387" t="s">
        <v>8966</v>
      </c>
      <c r="E9387" t="s">
        <v>112051</v>
      </c>
    </row>
    <row r="9388" spans="4:5" x14ac:dyDescent="0.2">
      <c r="D9388" t="s">
        <v>8968</v>
      </c>
      <c r="E9388" t="s">
        <v>112053</v>
      </c>
    </row>
    <row r="9389" spans="4:5" x14ac:dyDescent="0.2">
      <c r="D9389" t="s">
        <v>9890</v>
      </c>
      <c r="E9389" t="s">
        <v>112919</v>
      </c>
    </row>
    <row r="9390" spans="4:5" x14ac:dyDescent="0.2">
      <c r="D9390" t="s">
        <v>8970</v>
      </c>
      <c r="E9390" t="s">
        <v>112055</v>
      </c>
    </row>
    <row r="9391" spans="4:5" x14ac:dyDescent="0.2">
      <c r="D9391" t="s">
        <v>9162</v>
      </c>
      <c r="E9391" t="s">
        <v>112238</v>
      </c>
    </row>
    <row r="9392" spans="4:5" x14ac:dyDescent="0.2">
      <c r="D9392" t="s">
        <v>8972</v>
      </c>
      <c r="E9392" t="s">
        <v>112057</v>
      </c>
    </row>
    <row r="9393" spans="4:5" x14ac:dyDescent="0.2">
      <c r="D9393" t="s">
        <v>8971</v>
      </c>
      <c r="E9393" t="s">
        <v>112056</v>
      </c>
    </row>
    <row r="9394" spans="4:5" x14ac:dyDescent="0.2">
      <c r="D9394" t="s">
        <v>8976</v>
      </c>
      <c r="E9394" t="s">
        <v>112061</v>
      </c>
    </row>
    <row r="9395" spans="4:5" x14ac:dyDescent="0.2">
      <c r="D9395" t="s">
        <v>9879</v>
      </c>
      <c r="E9395" t="s">
        <v>112911</v>
      </c>
    </row>
    <row r="9396" spans="4:5" x14ac:dyDescent="0.2">
      <c r="D9396" t="s">
        <v>9163</v>
      </c>
      <c r="E9396" t="s">
        <v>112239</v>
      </c>
    </row>
    <row r="9397" spans="4:5" x14ac:dyDescent="0.2">
      <c r="D9397" t="s">
        <v>9164</v>
      </c>
      <c r="E9397" t="s">
        <v>112240</v>
      </c>
    </row>
    <row r="9398" spans="4:5" x14ac:dyDescent="0.2">
      <c r="D9398" t="s">
        <v>8977</v>
      </c>
      <c r="E9398" t="s">
        <v>112062</v>
      </c>
    </row>
    <row r="9399" spans="4:5" x14ac:dyDescent="0.2">
      <c r="D9399" t="s">
        <v>9880</v>
      </c>
      <c r="E9399" t="s">
        <v>112912</v>
      </c>
    </row>
    <row r="9400" spans="4:5" x14ac:dyDescent="0.2">
      <c r="D9400" t="s">
        <v>9881</v>
      </c>
      <c r="E9400" t="s">
        <v>112913</v>
      </c>
    </row>
    <row r="9401" spans="4:5" x14ac:dyDescent="0.2">
      <c r="D9401" t="s">
        <v>9883</v>
      </c>
      <c r="E9401" t="s">
        <v>112915</v>
      </c>
    </row>
    <row r="9402" spans="4:5" x14ac:dyDescent="0.2">
      <c r="D9402" t="s">
        <v>9882</v>
      </c>
      <c r="E9402" t="s">
        <v>112914</v>
      </c>
    </row>
    <row r="9403" spans="4:5" x14ac:dyDescent="0.2">
      <c r="D9403" t="s">
        <v>9884</v>
      </c>
      <c r="E9403" t="s">
        <v>112916</v>
      </c>
    </row>
    <row r="9404" spans="4:5" x14ac:dyDescent="0.2">
      <c r="D9404" t="s">
        <v>9885</v>
      </c>
      <c r="E9404" t="s">
        <v>112917</v>
      </c>
    </row>
    <row r="9405" spans="4:5" x14ac:dyDescent="0.2">
      <c r="D9405" t="s">
        <v>9886</v>
      </c>
      <c r="E9405" t="s">
        <v>112918</v>
      </c>
    </row>
    <row r="9406" spans="4:5" x14ac:dyDescent="0.2">
      <c r="D9406" t="s">
        <v>9891</v>
      </c>
      <c r="E9406" t="s">
        <v>112920</v>
      </c>
    </row>
    <row r="9407" spans="4:5" x14ac:dyDescent="0.2">
      <c r="D9407" t="s">
        <v>9888</v>
      </c>
      <c r="E9407" t="s">
        <v>106120</v>
      </c>
    </row>
    <row r="9408" spans="4:5" x14ac:dyDescent="0.2">
      <c r="D9408" t="s">
        <v>9887</v>
      </c>
      <c r="E9408" t="s">
        <v>106102</v>
      </c>
    </row>
    <row r="9409" spans="4:5" x14ac:dyDescent="0.2">
      <c r="D9409" t="s">
        <v>9889</v>
      </c>
      <c r="E9409" t="s">
        <v>106279</v>
      </c>
    </row>
    <row r="9410" spans="4:5" x14ac:dyDescent="0.2">
      <c r="D9410" t="s">
        <v>9892</v>
      </c>
      <c r="E9410" t="s">
        <v>112921</v>
      </c>
    </row>
    <row r="9411" spans="4:5" x14ac:dyDescent="0.2">
      <c r="D9411" t="s">
        <v>6120</v>
      </c>
      <c r="E9411" t="s">
        <v>109370</v>
      </c>
    </row>
    <row r="9412" spans="4:5" x14ac:dyDescent="0.2">
      <c r="D9412" t="s">
        <v>8588</v>
      </c>
      <c r="E9412" t="s">
        <v>111683</v>
      </c>
    </row>
    <row r="9413" spans="4:5" x14ac:dyDescent="0.2">
      <c r="D9413" t="s">
        <v>5866</v>
      </c>
      <c r="E9413" t="s">
        <v>109132</v>
      </c>
    </row>
    <row r="9414" spans="4:5" x14ac:dyDescent="0.2">
      <c r="D9414" t="s">
        <v>5511</v>
      </c>
      <c r="E9414" t="s">
        <v>108795</v>
      </c>
    </row>
    <row r="9415" spans="4:5" x14ac:dyDescent="0.2">
      <c r="D9415" t="s">
        <v>7079</v>
      </c>
      <c r="E9415" t="s">
        <v>110274</v>
      </c>
    </row>
    <row r="9416" spans="4:5" x14ac:dyDescent="0.2">
      <c r="D9416" t="s">
        <v>5875</v>
      </c>
      <c r="E9416" t="s">
        <v>109141</v>
      </c>
    </row>
    <row r="9417" spans="4:5" x14ac:dyDescent="0.2">
      <c r="D9417" t="s">
        <v>7265</v>
      </c>
      <c r="E9417" t="s">
        <v>110452</v>
      </c>
    </row>
    <row r="9418" spans="4:5" x14ac:dyDescent="0.2">
      <c r="D9418" t="s">
        <v>9908</v>
      </c>
      <c r="E9418" t="s">
        <v>112937</v>
      </c>
    </row>
    <row r="9419" spans="4:5" x14ac:dyDescent="0.2">
      <c r="D9419" t="s">
        <v>10157</v>
      </c>
      <c r="E9419" t="s">
        <v>113171</v>
      </c>
    </row>
    <row r="9420" spans="4:5" x14ac:dyDescent="0.2">
      <c r="D9420" t="s">
        <v>9824</v>
      </c>
      <c r="E9420" t="s">
        <v>112856</v>
      </c>
    </row>
    <row r="9421" spans="4:5" x14ac:dyDescent="0.2">
      <c r="D9421" t="s">
        <v>9895</v>
      </c>
      <c r="E9421" t="s">
        <v>112924</v>
      </c>
    </row>
    <row r="9422" spans="4:5" x14ac:dyDescent="0.2">
      <c r="D9422" t="s">
        <v>9896</v>
      </c>
      <c r="E9422" t="s">
        <v>112925</v>
      </c>
    </row>
    <row r="9423" spans="4:5" x14ac:dyDescent="0.2">
      <c r="D9423" t="s">
        <v>9820</v>
      </c>
      <c r="E9423" t="s">
        <v>112852</v>
      </c>
    </row>
    <row r="9424" spans="4:5" x14ac:dyDescent="0.2">
      <c r="D9424" t="s">
        <v>10167</v>
      </c>
      <c r="E9424" t="s">
        <v>113180</v>
      </c>
    </row>
    <row r="9425" spans="4:5" x14ac:dyDescent="0.2">
      <c r="D9425" t="s">
        <v>10847</v>
      </c>
      <c r="E9425" t="s">
        <v>113820</v>
      </c>
    </row>
    <row r="9426" spans="4:5" x14ac:dyDescent="0.2">
      <c r="D9426" t="s">
        <v>9914</v>
      </c>
      <c r="E9426" t="s">
        <v>112943</v>
      </c>
    </row>
    <row r="9427" spans="4:5" x14ac:dyDescent="0.2">
      <c r="D9427" t="s">
        <v>10170</v>
      </c>
      <c r="E9427" t="s">
        <v>113182</v>
      </c>
    </row>
    <row r="9428" spans="4:5" x14ac:dyDescent="0.2">
      <c r="D9428" t="s">
        <v>8024</v>
      </c>
      <c r="E9428" t="s">
        <v>111160</v>
      </c>
    </row>
    <row r="9429" spans="4:5" x14ac:dyDescent="0.2">
      <c r="D9429" t="s">
        <v>10416</v>
      </c>
      <c r="E9429" t="s">
        <v>105196</v>
      </c>
    </row>
    <row r="9430" spans="4:5" x14ac:dyDescent="0.2">
      <c r="D9430" t="s">
        <v>9897</v>
      </c>
      <c r="E9430" t="s">
        <v>112926</v>
      </c>
    </row>
    <row r="9431" spans="4:5" x14ac:dyDescent="0.2">
      <c r="D9431" t="s">
        <v>7906</v>
      </c>
      <c r="E9431" t="s">
        <v>111045</v>
      </c>
    </row>
    <row r="9432" spans="4:5" x14ac:dyDescent="0.2">
      <c r="D9432" t="s">
        <v>7899</v>
      </c>
      <c r="E9432" t="s">
        <v>111038</v>
      </c>
    </row>
    <row r="9433" spans="4:5" x14ac:dyDescent="0.2">
      <c r="D9433" t="s">
        <v>9900</v>
      </c>
      <c r="E9433" t="s">
        <v>112929</v>
      </c>
    </row>
    <row r="9434" spans="4:5" x14ac:dyDescent="0.2">
      <c r="D9434" t="s">
        <v>9901</v>
      </c>
      <c r="E9434" t="s">
        <v>112930</v>
      </c>
    </row>
    <row r="9435" spans="4:5" x14ac:dyDescent="0.2">
      <c r="D9435" t="s">
        <v>9822</v>
      </c>
      <c r="E9435" t="s">
        <v>112854</v>
      </c>
    </row>
    <row r="9436" spans="4:5" x14ac:dyDescent="0.2">
      <c r="D9436" t="s">
        <v>8871</v>
      </c>
      <c r="E9436" t="s">
        <v>111958</v>
      </c>
    </row>
    <row r="9437" spans="4:5" x14ac:dyDescent="0.2">
      <c r="D9437" t="s">
        <v>7353</v>
      </c>
      <c r="E9437" t="s">
        <v>110536</v>
      </c>
    </row>
    <row r="9438" spans="4:5" x14ac:dyDescent="0.2">
      <c r="D9438" t="s">
        <v>7230</v>
      </c>
      <c r="E9438" t="s">
        <v>110417</v>
      </c>
    </row>
    <row r="9439" spans="4:5" x14ac:dyDescent="0.2">
      <c r="D9439" t="s">
        <v>6281</v>
      </c>
      <c r="E9439" t="s">
        <v>109514</v>
      </c>
    </row>
    <row r="9440" spans="4:5" x14ac:dyDescent="0.2">
      <c r="D9440" t="s">
        <v>7970</v>
      </c>
      <c r="E9440" t="s">
        <v>111107</v>
      </c>
    </row>
    <row r="9441" spans="4:5" x14ac:dyDescent="0.2">
      <c r="D9441" t="s">
        <v>7231</v>
      </c>
      <c r="E9441" t="s">
        <v>110418</v>
      </c>
    </row>
    <row r="9442" spans="4:5" x14ac:dyDescent="0.2">
      <c r="D9442" t="s">
        <v>9904</v>
      </c>
      <c r="E9442" t="s">
        <v>112933</v>
      </c>
    </row>
    <row r="9443" spans="4:5" x14ac:dyDescent="0.2">
      <c r="D9443" t="s">
        <v>7468</v>
      </c>
      <c r="E9443" t="s">
        <v>110642</v>
      </c>
    </row>
    <row r="9444" spans="4:5" x14ac:dyDescent="0.2">
      <c r="D9444" t="s">
        <v>9906</v>
      </c>
      <c r="E9444" t="s">
        <v>112935</v>
      </c>
    </row>
    <row r="9445" spans="4:5" x14ac:dyDescent="0.2">
      <c r="D9445" t="s">
        <v>10854</v>
      </c>
      <c r="E9445" t="s">
        <v>113827</v>
      </c>
    </row>
    <row r="9446" spans="4:5" x14ac:dyDescent="0.2">
      <c r="D9446" t="s">
        <v>9907</v>
      </c>
      <c r="E9446" t="s">
        <v>112936</v>
      </c>
    </row>
    <row r="9447" spans="4:5" x14ac:dyDescent="0.2">
      <c r="D9447" t="s">
        <v>9905</v>
      </c>
      <c r="E9447" t="s">
        <v>112934</v>
      </c>
    </row>
    <row r="9448" spans="4:5" x14ac:dyDescent="0.2">
      <c r="D9448" t="s">
        <v>10863</v>
      </c>
      <c r="E9448" t="s">
        <v>113836</v>
      </c>
    </row>
    <row r="9449" spans="4:5" x14ac:dyDescent="0.2">
      <c r="D9449" t="s">
        <v>9899</v>
      </c>
      <c r="E9449" t="s">
        <v>112928</v>
      </c>
    </row>
    <row r="9450" spans="4:5" x14ac:dyDescent="0.2">
      <c r="D9450" t="s">
        <v>10842</v>
      </c>
      <c r="E9450" t="s">
        <v>113816</v>
      </c>
    </row>
    <row r="9451" spans="4:5" x14ac:dyDescent="0.2">
      <c r="D9451" t="s">
        <v>9910</v>
      </c>
      <c r="E9451" t="s">
        <v>112939</v>
      </c>
    </row>
    <row r="9452" spans="4:5" x14ac:dyDescent="0.2">
      <c r="D9452" t="s">
        <v>7966</v>
      </c>
      <c r="E9452" t="s">
        <v>111103</v>
      </c>
    </row>
    <row r="9453" spans="4:5" x14ac:dyDescent="0.2">
      <c r="D9453" t="s">
        <v>10171</v>
      </c>
      <c r="E9453" t="s">
        <v>113183</v>
      </c>
    </row>
    <row r="9454" spans="4:5" x14ac:dyDescent="0.2">
      <c r="D9454" t="s">
        <v>10857</v>
      </c>
      <c r="E9454" t="s">
        <v>113830</v>
      </c>
    </row>
    <row r="9455" spans="4:5" x14ac:dyDescent="0.2">
      <c r="D9455" t="s">
        <v>9911</v>
      </c>
      <c r="E9455" t="s">
        <v>112940</v>
      </c>
    </row>
    <row r="9456" spans="4:5" x14ac:dyDescent="0.2">
      <c r="D9456" t="s">
        <v>9912</v>
      </c>
      <c r="E9456" t="s">
        <v>112941</v>
      </c>
    </row>
    <row r="9457" spans="4:5" x14ac:dyDescent="0.2">
      <c r="D9457" t="s">
        <v>10154</v>
      </c>
      <c r="E9457" t="s">
        <v>113169</v>
      </c>
    </row>
    <row r="9458" spans="4:5" x14ac:dyDescent="0.2">
      <c r="D9458" t="s">
        <v>9913</v>
      </c>
      <c r="E9458" t="s">
        <v>112942</v>
      </c>
    </row>
    <row r="9459" spans="4:5" x14ac:dyDescent="0.2">
      <c r="D9459" t="s">
        <v>9920</v>
      </c>
      <c r="E9459" t="s">
        <v>112949</v>
      </c>
    </row>
    <row r="9460" spans="4:5" x14ac:dyDescent="0.2">
      <c r="D9460" t="s">
        <v>9923</v>
      </c>
      <c r="E9460" t="s">
        <v>112951</v>
      </c>
    </row>
    <row r="9461" spans="4:5" x14ac:dyDescent="0.2">
      <c r="D9461" t="s">
        <v>9925</v>
      </c>
      <c r="E9461" t="s">
        <v>112953</v>
      </c>
    </row>
    <row r="9462" spans="4:5" x14ac:dyDescent="0.2">
      <c r="D9462" t="s">
        <v>9926</v>
      </c>
      <c r="E9462" t="s">
        <v>112954</v>
      </c>
    </row>
    <row r="9463" spans="4:5" x14ac:dyDescent="0.2">
      <c r="D9463" t="s">
        <v>9902</v>
      </c>
      <c r="E9463" t="s">
        <v>112931</v>
      </c>
    </row>
    <row r="9464" spans="4:5" x14ac:dyDescent="0.2">
      <c r="D9464" t="s">
        <v>9928</v>
      </c>
      <c r="E9464" t="s">
        <v>112956</v>
      </c>
    </row>
    <row r="9465" spans="4:5" x14ac:dyDescent="0.2">
      <c r="D9465" t="s">
        <v>10839</v>
      </c>
      <c r="E9465" t="s">
        <v>113814</v>
      </c>
    </row>
    <row r="9466" spans="4:5" x14ac:dyDescent="0.2">
      <c r="D9466" t="s">
        <v>9927</v>
      </c>
      <c r="E9466" t="s">
        <v>112955</v>
      </c>
    </row>
    <row r="9467" spans="4:5" x14ac:dyDescent="0.2">
      <c r="D9467" t="s">
        <v>8481</v>
      </c>
      <c r="E9467" t="s">
        <v>111589</v>
      </c>
    </row>
    <row r="9468" spans="4:5" x14ac:dyDescent="0.2">
      <c r="D9468" t="s">
        <v>9924</v>
      </c>
      <c r="E9468" t="s">
        <v>112952</v>
      </c>
    </row>
    <row r="9469" spans="4:5" x14ac:dyDescent="0.2">
      <c r="D9469" t="s">
        <v>10844</v>
      </c>
      <c r="E9469" t="s">
        <v>113818</v>
      </c>
    </row>
    <row r="9470" spans="4:5" x14ac:dyDescent="0.2">
      <c r="D9470" t="s">
        <v>7893</v>
      </c>
      <c r="E9470" t="s">
        <v>111032</v>
      </c>
    </row>
    <row r="9471" spans="4:5" x14ac:dyDescent="0.2">
      <c r="D9471" t="s">
        <v>10838</v>
      </c>
      <c r="E9471" t="s">
        <v>113813</v>
      </c>
    </row>
    <row r="9472" spans="4:5" x14ac:dyDescent="0.2">
      <c r="D9472" t="s">
        <v>7362</v>
      </c>
      <c r="E9472" t="s">
        <v>110544</v>
      </c>
    </row>
    <row r="9473" spans="4:5" x14ac:dyDescent="0.2">
      <c r="D9473" t="s">
        <v>10155</v>
      </c>
      <c r="E9473" t="s">
        <v>113170</v>
      </c>
    </row>
    <row r="9474" spans="4:5" x14ac:dyDescent="0.2">
      <c r="D9474" t="s">
        <v>10849</v>
      </c>
      <c r="E9474" t="s">
        <v>113822</v>
      </c>
    </row>
    <row r="9475" spans="4:5" x14ac:dyDescent="0.2">
      <c r="D9475" t="s">
        <v>10848</v>
      </c>
      <c r="E9475" t="s">
        <v>113821</v>
      </c>
    </row>
    <row r="9476" spans="4:5" x14ac:dyDescent="0.2">
      <c r="D9476" t="s">
        <v>10851</v>
      </c>
      <c r="E9476" t="s">
        <v>113824</v>
      </c>
    </row>
    <row r="9477" spans="4:5" x14ac:dyDescent="0.2">
      <c r="D9477" t="s">
        <v>7226</v>
      </c>
      <c r="E9477" t="s">
        <v>110414</v>
      </c>
    </row>
    <row r="9478" spans="4:5" x14ac:dyDescent="0.2">
      <c r="D9478" t="s">
        <v>10841</v>
      </c>
      <c r="E9478" t="s">
        <v>113815</v>
      </c>
    </row>
    <row r="9479" spans="4:5" x14ac:dyDescent="0.2">
      <c r="D9479" t="s">
        <v>7364</v>
      </c>
      <c r="E9479" t="s">
        <v>110546</v>
      </c>
    </row>
    <row r="9480" spans="4:5" x14ac:dyDescent="0.2">
      <c r="D9480" t="s">
        <v>10853</v>
      </c>
      <c r="E9480" t="s">
        <v>113826</v>
      </c>
    </row>
    <row r="9481" spans="4:5" x14ac:dyDescent="0.2">
      <c r="D9481" t="s">
        <v>10852</v>
      </c>
      <c r="E9481" t="s">
        <v>113825</v>
      </c>
    </row>
    <row r="9482" spans="4:5" x14ac:dyDescent="0.2">
      <c r="D9482" t="s">
        <v>10858</v>
      </c>
      <c r="E9482" t="s">
        <v>113831</v>
      </c>
    </row>
    <row r="9483" spans="4:5" x14ac:dyDescent="0.2">
      <c r="D9483" t="s">
        <v>10859</v>
      </c>
      <c r="E9483" t="s">
        <v>113832</v>
      </c>
    </row>
    <row r="9484" spans="4:5" x14ac:dyDescent="0.2">
      <c r="D9484" t="s">
        <v>10160</v>
      </c>
      <c r="E9484" t="s">
        <v>113174</v>
      </c>
    </row>
    <row r="9485" spans="4:5" x14ac:dyDescent="0.2">
      <c r="D9485" t="s">
        <v>10860</v>
      </c>
      <c r="E9485" t="s">
        <v>113833</v>
      </c>
    </row>
    <row r="9486" spans="4:5" x14ac:dyDescent="0.2">
      <c r="D9486" t="s">
        <v>10861</v>
      </c>
      <c r="E9486" t="s">
        <v>113834</v>
      </c>
    </row>
    <row r="9487" spans="4:5" x14ac:dyDescent="0.2">
      <c r="D9487" t="s">
        <v>7360</v>
      </c>
      <c r="E9487" t="s">
        <v>110542</v>
      </c>
    </row>
    <row r="9488" spans="4:5" x14ac:dyDescent="0.2">
      <c r="D9488" t="s">
        <v>10862</v>
      </c>
      <c r="E9488" t="s">
        <v>113835</v>
      </c>
    </row>
    <row r="9489" spans="4:5" x14ac:dyDescent="0.2">
      <c r="D9489" t="s">
        <v>7354</v>
      </c>
      <c r="E9489" t="s">
        <v>110537</v>
      </c>
    </row>
    <row r="9490" spans="4:5" x14ac:dyDescent="0.2">
      <c r="D9490" t="s">
        <v>7363</v>
      </c>
      <c r="E9490" t="s">
        <v>110545</v>
      </c>
    </row>
    <row r="9491" spans="4:5" x14ac:dyDescent="0.2">
      <c r="D9491" t="s">
        <v>7871</v>
      </c>
      <c r="E9491" t="s">
        <v>111011</v>
      </c>
    </row>
    <row r="9492" spans="4:5" x14ac:dyDescent="0.2">
      <c r="D9492" t="s">
        <v>8034</v>
      </c>
      <c r="E9492" t="s">
        <v>111170</v>
      </c>
    </row>
    <row r="9493" spans="4:5" x14ac:dyDescent="0.2">
      <c r="D9493" t="s">
        <v>10865</v>
      </c>
      <c r="E9493" t="s">
        <v>113838</v>
      </c>
    </row>
    <row r="9494" spans="4:5" x14ac:dyDescent="0.2">
      <c r="D9494" t="s">
        <v>10159</v>
      </c>
      <c r="E9494" t="s">
        <v>113173</v>
      </c>
    </row>
    <row r="9495" spans="4:5" x14ac:dyDescent="0.2">
      <c r="D9495" t="s">
        <v>10864</v>
      </c>
      <c r="E9495" t="s">
        <v>113837</v>
      </c>
    </row>
    <row r="9496" spans="4:5" x14ac:dyDescent="0.2">
      <c r="D9496" t="s">
        <v>8874</v>
      </c>
      <c r="E9496" t="s">
        <v>111960</v>
      </c>
    </row>
    <row r="9497" spans="4:5" x14ac:dyDescent="0.2">
      <c r="D9497" t="s">
        <v>10156</v>
      </c>
      <c r="E9497" t="s">
        <v>106521</v>
      </c>
    </row>
    <row r="9498" spans="4:5" x14ac:dyDescent="0.2">
      <c r="D9498" t="s">
        <v>9909</v>
      </c>
      <c r="E9498" t="s">
        <v>112938</v>
      </c>
    </row>
    <row r="9499" spans="4:5" x14ac:dyDescent="0.2">
      <c r="D9499" t="s">
        <v>10161</v>
      </c>
      <c r="E9499" t="s">
        <v>113175</v>
      </c>
    </row>
    <row r="9500" spans="4:5" x14ac:dyDescent="0.2">
      <c r="D9500" t="s">
        <v>10163</v>
      </c>
      <c r="E9500" t="s">
        <v>104686</v>
      </c>
    </row>
    <row r="9501" spans="4:5" x14ac:dyDescent="0.2">
      <c r="D9501" t="s">
        <v>10153</v>
      </c>
      <c r="E9501" t="s">
        <v>113168</v>
      </c>
    </row>
    <row r="9502" spans="4:5" x14ac:dyDescent="0.2">
      <c r="D9502" t="s">
        <v>10165</v>
      </c>
      <c r="E9502" t="s">
        <v>113178</v>
      </c>
    </row>
    <row r="9503" spans="4:5" x14ac:dyDescent="0.2">
      <c r="D9503" t="s">
        <v>9922</v>
      </c>
      <c r="E9503" t="s">
        <v>112950</v>
      </c>
    </row>
    <row r="9504" spans="4:5" x14ac:dyDescent="0.2">
      <c r="D9504" t="s">
        <v>10846</v>
      </c>
      <c r="E9504" t="s">
        <v>113819</v>
      </c>
    </row>
    <row r="9505" spans="4:5" x14ac:dyDescent="0.2">
      <c r="D9505" t="s">
        <v>10169</v>
      </c>
      <c r="E9505" t="s">
        <v>104692</v>
      </c>
    </row>
    <row r="9506" spans="4:5" x14ac:dyDescent="0.2">
      <c r="D9506" t="s">
        <v>8872</v>
      </c>
      <c r="E9506" t="s">
        <v>105536</v>
      </c>
    </row>
    <row r="9507" spans="4:5" x14ac:dyDescent="0.2">
      <c r="D9507" t="s">
        <v>9823</v>
      </c>
      <c r="E9507" t="s">
        <v>112855</v>
      </c>
    </row>
    <row r="9508" spans="4:5" x14ac:dyDescent="0.2">
      <c r="D9508" t="s">
        <v>10172</v>
      </c>
      <c r="E9508" t="s">
        <v>113184</v>
      </c>
    </row>
    <row r="9509" spans="4:5" x14ac:dyDescent="0.2">
      <c r="D9509" t="s">
        <v>10173</v>
      </c>
      <c r="E9509" t="s">
        <v>113185</v>
      </c>
    </row>
    <row r="9510" spans="4:5" x14ac:dyDescent="0.2">
      <c r="D9510" t="s">
        <v>10162</v>
      </c>
      <c r="E9510" t="s">
        <v>113176</v>
      </c>
    </row>
    <row r="9511" spans="4:5" x14ac:dyDescent="0.2">
      <c r="D9511" t="s">
        <v>7895</v>
      </c>
      <c r="E9511" t="s">
        <v>111034</v>
      </c>
    </row>
    <row r="9512" spans="4:5" x14ac:dyDescent="0.2">
      <c r="D9512" t="s">
        <v>9821</v>
      </c>
      <c r="E9512" t="s">
        <v>112853</v>
      </c>
    </row>
    <row r="9513" spans="4:5" x14ac:dyDescent="0.2">
      <c r="D9513" t="s">
        <v>10174</v>
      </c>
      <c r="E9513" t="s">
        <v>113186</v>
      </c>
    </row>
    <row r="9514" spans="4:5" x14ac:dyDescent="0.2">
      <c r="D9514" t="s">
        <v>7898</v>
      </c>
      <c r="E9514" t="s">
        <v>111037</v>
      </c>
    </row>
    <row r="9515" spans="4:5" x14ac:dyDescent="0.2">
      <c r="D9515" t="s">
        <v>7902</v>
      </c>
      <c r="E9515" t="s">
        <v>111041</v>
      </c>
    </row>
    <row r="9516" spans="4:5" x14ac:dyDescent="0.2">
      <c r="D9516" t="s">
        <v>7901</v>
      </c>
      <c r="E9516" t="s">
        <v>111040</v>
      </c>
    </row>
    <row r="9517" spans="4:5" x14ac:dyDescent="0.2">
      <c r="D9517" t="s">
        <v>8062</v>
      </c>
      <c r="E9517" t="s">
        <v>111198</v>
      </c>
    </row>
    <row r="9518" spans="4:5" x14ac:dyDescent="0.2">
      <c r="D9518" t="s">
        <v>7904</v>
      </c>
      <c r="E9518" t="s">
        <v>111043</v>
      </c>
    </row>
    <row r="9519" spans="4:5" x14ac:dyDescent="0.2">
      <c r="D9519" t="s">
        <v>10856</v>
      </c>
      <c r="E9519" t="s">
        <v>113829</v>
      </c>
    </row>
    <row r="9520" spans="4:5" x14ac:dyDescent="0.2">
      <c r="D9520" t="s">
        <v>7903</v>
      </c>
      <c r="E9520" t="s">
        <v>111042</v>
      </c>
    </row>
    <row r="9521" spans="4:5" x14ac:dyDescent="0.2">
      <c r="D9521" t="s">
        <v>7905</v>
      </c>
      <c r="E9521" t="s">
        <v>111044</v>
      </c>
    </row>
    <row r="9522" spans="4:5" x14ac:dyDescent="0.2">
      <c r="D9522" t="s">
        <v>9898</v>
      </c>
      <c r="E9522" t="s">
        <v>112927</v>
      </c>
    </row>
    <row r="9523" spans="4:5" x14ac:dyDescent="0.2">
      <c r="D9523" t="s">
        <v>6282</v>
      </c>
      <c r="E9523" t="s">
        <v>109515</v>
      </c>
    </row>
    <row r="9524" spans="4:5" x14ac:dyDescent="0.2">
      <c r="D9524" t="s">
        <v>7897</v>
      </c>
      <c r="E9524" t="s">
        <v>111036</v>
      </c>
    </row>
    <row r="9525" spans="4:5" x14ac:dyDescent="0.2">
      <c r="D9525" t="s">
        <v>5686</v>
      </c>
      <c r="E9525" t="s">
        <v>108966</v>
      </c>
    </row>
    <row r="9526" spans="4:5" x14ac:dyDescent="0.2">
      <c r="D9526" t="s">
        <v>7359</v>
      </c>
      <c r="E9526" t="s">
        <v>110541</v>
      </c>
    </row>
    <row r="9527" spans="4:5" x14ac:dyDescent="0.2">
      <c r="D9527" t="s">
        <v>10845</v>
      </c>
      <c r="E9527" t="s">
        <v>105512</v>
      </c>
    </row>
    <row r="9528" spans="4:5" x14ac:dyDescent="0.2">
      <c r="D9528" t="s">
        <v>7907</v>
      </c>
      <c r="E9528" t="s">
        <v>111046</v>
      </c>
    </row>
    <row r="9529" spans="4:5" x14ac:dyDescent="0.2">
      <c r="D9529" t="s">
        <v>7910</v>
      </c>
      <c r="E9529" t="s">
        <v>111048</v>
      </c>
    </row>
    <row r="9530" spans="4:5" x14ac:dyDescent="0.2">
      <c r="D9530" t="s">
        <v>7908</v>
      </c>
      <c r="E9530" t="s">
        <v>111047</v>
      </c>
    </row>
    <row r="9531" spans="4:5" x14ac:dyDescent="0.2">
      <c r="D9531" t="s">
        <v>7909</v>
      </c>
      <c r="E9531" t="s">
        <v>111047</v>
      </c>
    </row>
    <row r="9532" spans="4:5" x14ac:dyDescent="0.2">
      <c r="D9532" t="s">
        <v>7912</v>
      </c>
      <c r="E9532" t="s">
        <v>111049</v>
      </c>
    </row>
    <row r="9533" spans="4:5" x14ac:dyDescent="0.2">
      <c r="D9533" t="s">
        <v>7911</v>
      </c>
      <c r="E9533" t="s">
        <v>105084</v>
      </c>
    </row>
    <row r="9534" spans="4:5" x14ac:dyDescent="0.2">
      <c r="D9534" t="s">
        <v>9819</v>
      </c>
      <c r="E9534" t="s">
        <v>104964</v>
      </c>
    </row>
    <row r="9535" spans="4:5" x14ac:dyDescent="0.2">
      <c r="D9535" t="s">
        <v>7913</v>
      </c>
      <c r="E9535" t="s">
        <v>111050</v>
      </c>
    </row>
    <row r="9536" spans="4:5" x14ac:dyDescent="0.2">
      <c r="D9536" t="s">
        <v>5578</v>
      </c>
      <c r="E9536" t="s">
        <v>108860</v>
      </c>
    </row>
    <row r="9537" spans="4:5" x14ac:dyDescent="0.2">
      <c r="D9537" t="s">
        <v>6636</v>
      </c>
      <c r="E9537" t="s">
        <v>109847</v>
      </c>
    </row>
    <row r="9538" spans="4:5" x14ac:dyDescent="0.2">
      <c r="D9538" t="s">
        <v>7914</v>
      </c>
      <c r="E9538" t="s">
        <v>111051</v>
      </c>
    </row>
    <row r="9539" spans="4:5" x14ac:dyDescent="0.2">
      <c r="D9539" t="s">
        <v>5585</v>
      </c>
      <c r="E9539" t="s">
        <v>108867</v>
      </c>
    </row>
    <row r="9540" spans="4:5" x14ac:dyDescent="0.2">
      <c r="D9540" t="s">
        <v>5581</v>
      </c>
      <c r="E9540" t="s">
        <v>108863</v>
      </c>
    </row>
    <row r="9541" spans="4:5" x14ac:dyDescent="0.2">
      <c r="D9541" t="s">
        <v>5583</v>
      </c>
      <c r="E9541" t="s">
        <v>108865</v>
      </c>
    </row>
    <row r="9542" spans="4:5" x14ac:dyDescent="0.2">
      <c r="D9542" t="s">
        <v>5593</v>
      </c>
      <c r="E9542" t="s">
        <v>108875</v>
      </c>
    </row>
    <row r="9543" spans="4:5" x14ac:dyDescent="0.2">
      <c r="D9543" t="s">
        <v>5591</v>
      </c>
      <c r="E9543" t="s">
        <v>108873</v>
      </c>
    </row>
    <row r="9544" spans="4:5" x14ac:dyDescent="0.2">
      <c r="D9544" t="s">
        <v>5913</v>
      </c>
      <c r="E9544" t="s">
        <v>109174</v>
      </c>
    </row>
    <row r="9545" spans="4:5" x14ac:dyDescent="0.2">
      <c r="D9545" t="s">
        <v>5904</v>
      </c>
      <c r="E9545" t="s">
        <v>105478</v>
      </c>
    </row>
    <row r="9546" spans="4:5" x14ac:dyDescent="0.2">
      <c r="D9546" t="s">
        <v>5598</v>
      </c>
      <c r="E9546" t="s">
        <v>108880</v>
      </c>
    </row>
    <row r="9547" spans="4:5" x14ac:dyDescent="0.2">
      <c r="D9547" t="s">
        <v>5914</v>
      </c>
      <c r="E9547" t="s">
        <v>109175</v>
      </c>
    </row>
    <row r="9548" spans="4:5" x14ac:dyDescent="0.2">
      <c r="D9548" t="s">
        <v>11186</v>
      </c>
      <c r="E9548" t="s">
        <v>114150</v>
      </c>
    </row>
    <row r="9549" spans="4:5" x14ac:dyDescent="0.2">
      <c r="D9549" t="s">
        <v>7652</v>
      </c>
      <c r="E9549" t="s">
        <v>110810</v>
      </c>
    </row>
    <row r="9550" spans="4:5" x14ac:dyDescent="0.2">
      <c r="D9550" t="s">
        <v>6624</v>
      </c>
      <c r="E9550" t="s">
        <v>109835</v>
      </c>
    </row>
    <row r="9551" spans="4:5" x14ac:dyDescent="0.2">
      <c r="D9551" t="s">
        <v>6632</v>
      </c>
      <c r="E9551" t="s">
        <v>109843</v>
      </c>
    </row>
    <row r="9552" spans="4:5" x14ac:dyDescent="0.2">
      <c r="D9552" t="s">
        <v>6588</v>
      </c>
      <c r="E9552" t="s">
        <v>109803</v>
      </c>
    </row>
    <row r="9553" spans="4:5" x14ac:dyDescent="0.2">
      <c r="D9553" t="s">
        <v>6283</v>
      </c>
      <c r="E9553" t="s">
        <v>109516</v>
      </c>
    </row>
    <row r="9554" spans="4:5" x14ac:dyDescent="0.2">
      <c r="D9554" t="s">
        <v>5907</v>
      </c>
      <c r="E9554" t="s">
        <v>109169</v>
      </c>
    </row>
    <row r="9555" spans="4:5" x14ac:dyDescent="0.2">
      <c r="D9555" t="s">
        <v>6619</v>
      </c>
      <c r="E9555" t="s">
        <v>109832</v>
      </c>
    </row>
    <row r="9556" spans="4:5" x14ac:dyDescent="0.2">
      <c r="D9556" t="s">
        <v>7637</v>
      </c>
      <c r="E9556" t="s">
        <v>110796</v>
      </c>
    </row>
    <row r="9557" spans="4:5" x14ac:dyDescent="0.2">
      <c r="D9557" t="s">
        <v>7332</v>
      </c>
      <c r="E9557" t="s">
        <v>110517</v>
      </c>
    </row>
    <row r="9558" spans="4:5" x14ac:dyDescent="0.2">
      <c r="D9558" t="s">
        <v>7646</v>
      </c>
      <c r="E9558" t="s">
        <v>110805</v>
      </c>
    </row>
    <row r="9559" spans="4:5" x14ac:dyDescent="0.2">
      <c r="D9559" t="s">
        <v>6065</v>
      </c>
      <c r="E9559" t="s">
        <v>105488</v>
      </c>
    </row>
    <row r="9560" spans="4:5" x14ac:dyDescent="0.2">
      <c r="D9560" t="s">
        <v>6602</v>
      </c>
      <c r="E9560" t="s">
        <v>109816</v>
      </c>
    </row>
    <row r="9561" spans="4:5" x14ac:dyDescent="0.2">
      <c r="D9561" t="s">
        <v>8248</v>
      </c>
      <c r="E9561" t="s">
        <v>111371</v>
      </c>
    </row>
    <row r="9562" spans="4:5" x14ac:dyDescent="0.2">
      <c r="D9562" t="s">
        <v>7626</v>
      </c>
      <c r="E9562" t="s">
        <v>110786</v>
      </c>
    </row>
    <row r="9563" spans="4:5" x14ac:dyDescent="0.2">
      <c r="D9563" t="s">
        <v>7644</v>
      </c>
      <c r="E9563" t="s">
        <v>110803</v>
      </c>
    </row>
    <row r="9564" spans="4:5" x14ac:dyDescent="0.2">
      <c r="D9564" t="s">
        <v>8495</v>
      </c>
      <c r="E9564" t="s">
        <v>111602</v>
      </c>
    </row>
    <row r="9565" spans="4:5" x14ac:dyDescent="0.2">
      <c r="D9565" t="s">
        <v>7572</v>
      </c>
      <c r="E9565" t="s">
        <v>110737</v>
      </c>
    </row>
    <row r="9566" spans="4:5" x14ac:dyDescent="0.2">
      <c r="D9566" t="s">
        <v>5584</v>
      </c>
      <c r="E9566" t="s">
        <v>108866</v>
      </c>
    </row>
    <row r="9567" spans="4:5" x14ac:dyDescent="0.2">
      <c r="D9567" t="s">
        <v>6066</v>
      </c>
      <c r="E9567" t="s">
        <v>109322</v>
      </c>
    </row>
    <row r="9568" spans="4:5" x14ac:dyDescent="0.2">
      <c r="D9568" t="s">
        <v>6410</v>
      </c>
      <c r="E9568" t="s">
        <v>109637</v>
      </c>
    </row>
    <row r="9569" spans="4:5" x14ac:dyDescent="0.2">
      <c r="D9569" t="s">
        <v>6084</v>
      </c>
      <c r="E9569" t="s">
        <v>109338</v>
      </c>
    </row>
    <row r="9570" spans="4:5" x14ac:dyDescent="0.2">
      <c r="D9570" t="s">
        <v>8249</v>
      </c>
      <c r="E9570" t="s">
        <v>111372</v>
      </c>
    </row>
    <row r="9571" spans="4:5" x14ac:dyDescent="0.2">
      <c r="D9571" t="s">
        <v>8492</v>
      </c>
      <c r="E9571" t="s">
        <v>106931</v>
      </c>
    </row>
    <row r="9572" spans="4:5" x14ac:dyDescent="0.2">
      <c r="D9572" t="s">
        <v>6082</v>
      </c>
      <c r="E9572" t="s">
        <v>109337</v>
      </c>
    </row>
    <row r="9573" spans="4:5" x14ac:dyDescent="0.2">
      <c r="D9573" t="s">
        <v>5794</v>
      </c>
      <c r="E9573" t="s">
        <v>109066</v>
      </c>
    </row>
    <row r="9574" spans="4:5" x14ac:dyDescent="0.2">
      <c r="D9574" t="s">
        <v>5576</v>
      </c>
      <c r="E9574" t="s">
        <v>108858</v>
      </c>
    </row>
    <row r="9575" spans="4:5" x14ac:dyDescent="0.2">
      <c r="D9575" t="s">
        <v>6607</v>
      </c>
      <c r="E9575" t="s">
        <v>109820</v>
      </c>
    </row>
    <row r="9576" spans="4:5" x14ac:dyDescent="0.2">
      <c r="D9576" t="s">
        <v>5580</v>
      </c>
      <c r="E9576" t="s">
        <v>108862</v>
      </c>
    </row>
    <row r="9577" spans="4:5" x14ac:dyDescent="0.2">
      <c r="D9577" t="s">
        <v>5804</v>
      </c>
      <c r="E9577" t="s">
        <v>109076</v>
      </c>
    </row>
    <row r="9578" spans="4:5" x14ac:dyDescent="0.2">
      <c r="D9578" t="s">
        <v>5571</v>
      </c>
      <c r="E9578" t="s">
        <v>108853</v>
      </c>
    </row>
    <row r="9579" spans="4:5" x14ac:dyDescent="0.2">
      <c r="D9579" t="s">
        <v>5908</v>
      </c>
      <c r="E9579" t="s">
        <v>109170</v>
      </c>
    </row>
    <row r="9580" spans="4:5" x14ac:dyDescent="0.2">
      <c r="D9580" t="s">
        <v>6076</v>
      </c>
      <c r="E9580" t="s">
        <v>109331</v>
      </c>
    </row>
    <row r="9581" spans="4:5" x14ac:dyDescent="0.2">
      <c r="D9581" t="s">
        <v>6080</v>
      </c>
      <c r="E9581" t="s">
        <v>109335</v>
      </c>
    </row>
    <row r="9582" spans="4:5" x14ac:dyDescent="0.2">
      <c r="D9582" t="s">
        <v>6083</v>
      </c>
      <c r="E9582" t="s">
        <v>109337</v>
      </c>
    </row>
    <row r="9583" spans="4:5" x14ac:dyDescent="0.2">
      <c r="D9583" t="s">
        <v>6086</v>
      </c>
      <c r="E9583" t="s">
        <v>109340</v>
      </c>
    </row>
    <row r="9584" spans="4:5" x14ac:dyDescent="0.2">
      <c r="D9584" t="s">
        <v>6078</v>
      </c>
      <c r="E9584" t="s">
        <v>109333</v>
      </c>
    </row>
    <row r="9585" spans="4:5" x14ac:dyDescent="0.2">
      <c r="D9585" t="s">
        <v>6068</v>
      </c>
      <c r="E9585" t="s">
        <v>109324</v>
      </c>
    </row>
    <row r="9586" spans="4:5" x14ac:dyDescent="0.2">
      <c r="D9586" t="s">
        <v>6091</v>
      </c>
      <c r="E9586" t="s">
        <v>109345</v>
      </c>
    </row>
    <row r="9587" spans="4:5" x14ac:dyDescent="0.2">
      <c r="D9587" t="s">
        <v>6085</v>
      </c>
      <c r="E9587" t="s">
        <v>109339</v>
      </c>
    </row>
    <row r="9588" spans="4:5" x14ac:dyDescent="0.2">
      <c r="D9588" t="s">
        <v>6081</v>
      </c>
      <c r="E9588" t="s">
        <v>109336</v>
      </c>
    </row>
    <row r="9589" spans="4:5" x14ac:dyDescent="0.2">
      <c r="D9589" t="s">
        <v>6494</v>
      </c>
      <c r="E9589" t="s">
        <v>109719</v>
      </c>
    </row>
    <row r="9590" spans="4:5" x14ac:dyDescent="0.2">
      <c r="D9590" t="s">
        <v>6072</v>
      </c>
      <c r="E9590" t="s">
        <v>107909</v>
      </c>
    </row>
    <row r="9591" spans="4:5" x14ac:dyDescent="0.2">
      <c r="D9591" t="s">
        <v>6070</v>
      </c>
      <c r="E9591" t="s">
        <v>109326</v>
      </c>
    </row>
    <row r="9592" spans="4:5" x14ac:dyDescent="0.2">
      <c r="D9592" t="s">
        <v>8400</v>
      </c>
      <c r="E9592" t="s">
        <v>111515</v>
      </c>
    </row>
    <row r="9593" spans="4:5" x14ac:dyDescent="0.2">
      <c r="D9593" t="s">
        <v>6633</v>
      </c>
      <c r="E9593" t="s">
        <v>109844</v>
      </c>
    </row>
    <row r="9594" spans="4:5" x14ac:dyDescent="0.2">
      <c r="D9594" t="s">
        <v>6611</v>
      </c>
      <c r="E9594" t="s">
        <v>109824</v>
      </c>
    </row>
    <row r="9595" spans="4:5" x14ac:dyDescent="0.2">
      <c r="D9595" t="s">
        <v>6587</v>
      </c>
      <c r="E9595" t="s">
        <v>109802</v>
      </c>
    </row>
    <row r="9596" spans="4:5" x14ac:dyDescent="0.2">
      <c r="D9596" t="s">
        <v>6627</v>
      </c>
      <c r="E9596" t="s">
        <v>109838</v>
      </c>
    </row>
    <row r="9597" spans="4:5" x14ac:dyDescent="0.2">
      <c r="D9597" t="s">
        <v>6289</v>
      </c>
      <c r="E9597" t="s">
        <v>109522</v>
      </c>
    </row>
    <row r="9598" spans="4:5" x14ac:dyDescent="0.2">
      <c r="D9598" t="s">
        <v>5808</v>
      </c>
      <c r="E9598" t="s">
        <v>109080</v>
      </c>
    </row>
    <row r="9599" spans="4:5" x14ac:dyDescent="0.2">
      <c r="D9599" t="s">
        <v>7660</v>
      </c>
      <c r="E9599" t="s">
        <v>104528</v>
      </c>
    </row>
    <row r="9600" spans="4:5" x14ac:dyDescent="0.2">
      <c r="D9600" t="s">
        <v>6598</v>
      </c>
      <c r="E9600" t="s">
        <v>109812</v>
      </c>
    </row>
    <row r="9601" spans="4:5" x14ac:dyDescent="0.2">
      <c r="D9601" t="s">
        <v>8493</v>
      </c>
      <c r="E9601" t="s">
        <v>111600</v>
      </c>
    </row>
    <row r="9602" spans="4:5" x14ac:dyDescent="0.2">
      <c r="D9602" t="s">
        <v>6071</v>
      </c>
      <c r="E9602" t="s">
        <v>109327</v>
      </c>
    </row>
    <row r="9603" spans="4:5" x14ac:dyDescent="0.2">
      <c r="D9603" t="s">
        <v>6173</v>
      </c>
      <c r="E9603" t="s">
        <v>109419</v>
      </c>
    </row>
    <row r="9604" spans="4:5" x14ac:dyDescent="0.2">
      <c r="D9604" t="s">
        <v>7628</v>
      </c>
      <c r="E9604" t="s">
        <v>110788</v>
      </c>
    </row>
    <row r="9605" spans="4:5" x14ac:dyDescent="0.2">
      <c r="D9605" t="s">
        <v>6604</v>
      </c>
      <c r="E9605" t="s">
        <v>109818</v>
      </c>
    </row>
    <row r="9606" spans="4:5" x14ac:dyDescent="0.2">
      <c r="D9606" t="s">
        <v>8250</v>
      </c>
      <c r="E9606" t="s">
        <v>111373</v>
      </c>
    </row>
    <row r="9607" spans="4:5" x14ac:dyDescent="0.2">
      <c r="D9607" t="s">
        <v>6603</v>
      </c>
      <c r="E9607" t="s">
        <v>109817</v>
      </c>
    </row>
    <row r="9608" spans="4:5" x14ac:dyDescent="0.2">
      <c r="D9608" t="s">
        <v>6618</v>
      </c>
      <c r="E9608" t="s">
        <v>109831</v>
      </c>
    </row>
    <row r="9609" spans="4:5" x14ac:dyDescent="0.2">
      <c r="D9609" t="s">
        <v>6064</v>
      </c>
      <c r="E9609" t="s">
        <v>109321</v>
      </c>
    </row>
    <row r="9610" spans="4:5" x14ac:dyDescent="0.2">
      <c r="D9610" t="s">
        <v>5596</v>
      </c>
      <c r="E9610" t="s">
        <v>108878</v>
      </c>
    </row>
    <row r="9611" spans="4:5" x14ac:dyDescent="0.2">
      <c r="D9611" t="s">
        <v>7655</v>
      </c>
      <c r="E9611" t="s">
        <v>110813</v>
      </c>
    </row>
    <row r="9612" spans="4:5" x14ac:dyDescent="0.2">
      <c r="D9612" t="s">
        <v>7569</v>
      </c>
      <c r="E9612" t="s">
        <v>110735</v>
      </c>
    </row>
    <row r="9613" spans="4:5" x14ac:dyDescent="0.2">
      <c r="D9613" t="s">
        <v>6600</v>
      </c>
      <c r="E9613" t="s">
        <v>109814</v>
      </c>
    </row>
    <row r="9614" spans="4:5" x14ac:dyDescent="0.2">
      <c r="D9614" t="s">
        <v>5588</v>
      </c>
      <c r="E9614" t="s">
        <v>108870</v>
      </c>
    </row>
    <row r="9615" spans="4:5" x14ac:dyDescent="0.2">
      <c r="D9615" t="s">
        <v>6291</v>
      </c>
      <c r="E9615" t="s">
        <v>109523</v>
      </c>
    </row>
    <row r="9616" spans="4:5" x14ac:dyDescent="0.2">
      <c r="D9616" t="s">
        <v>5573</v>
      </c>
      <c r="E9616" t="s">
        <v>108855</v>
      </c>
    </row>
    <row r="9617" spans="4:5" x14ac:dyDescent="0.2">
      <c r="D9617" t="s">
        <v>7668</v>
      </c>
      <c r="E9617" t="s">
        <v>110821</v>
      </c>
    </row>
    <row r="9618" spans="4:5" x14ac:dyDescent="0.2">
      <c r="D9618" t="s">
        <v>6606</v>
      </c>
      <c r="E9618" t="s">
        <v>109819</v>
      </c>
    </row>
    <row r="9619" spans="4:5" x14ac:dyDescent="0.2">
      <c r="D9619" t="s">
        <v>6610</v>
      </c>
      <c r="E9619" t="s">
        <v>109823</v>
      </c>
    </row>
    <row r="9620" spans="4:5" x14ac:dyDescent="0.2">
      <c r="D9620" t="s">
        <v>6612</v>
      </c>
      <c r="E9620" t="s">
        <v>109825</v>
      </c>
    </row>
    <row r="9621" spans="4:5" x14ac:dyDescent="0.2">
      <c r="D9621" t="s">
        <v>6069</v>
      </c>
      <c r="E9621" t="s">
        <v>109325</v>
      </c>
    </row>
    <row r="9622" spans="4:5" x14ac:dyDescent="0.2">
      <c r="D9622" t="s">
        <v>6608</v>
      </c>
      <c r="E9622" t="s">
        <v>109821</v>
      </c>
    </row>
    <row r="9623" spans="4:5" x14ac:dyDescent="0.2">
      <c r="D9623" t="s">
        <v>8402</v>
      </c>
      <c r="E9623" t="s">
        <v>105249</v>
      </c>
    </row>
    <row r="9624" spans="4:5" x14ac:dyDescent="0.2">
      <c r="D9624" t="s">
        <v>6597</v>
      </c>
      <c r="E9624" t="s">
        <v>109811</v>
      </c>
    </row>
    <row r="9625" spans="4:5" x14ac:dyDescent="0.2">
      <c r="D9625" t="s">
        <v>8403</v>
      </c>
      <c r="E9625" t="s">
        <v>111517</v>
      </c>
    </row>
    <row r="9626" spans="4:5" x14ac:dyDescent="0.2">
      <c r="D9626" t="s">
        <v>6615</v>
      </c>
      <c r="E9626" t="s">
        <v>109828</v>
      </c>
    </row>
    <row r="9627" spans="4:5" x14ac:dyDescent="0.2">
      <c r="D9627" t="s">
        <v>6616</v>
      </c>
      <c r="E9627" t="s">
        <v>109829</v>
      </c>
    </row>
    <row r="9628" spans="4:5" x14ac:dyDescent="0.2">
      <c r="D9628" t="s">
        <v>6088</v>
      </c>
      <c r="E9628" t="s">
        <v>109342</v>
      </c>
    </row>
    <row r="9629" spans="4:5" x14ac:dyDescent="0.2">
      <c r="D9629" t="s">
        <v>6097</v>
      </c>
      <c r="E9629" t="s">
        <v>109348</v>
      </c>
    </row>
    <row r="9630" spans="4:5" x14ac:dyDescent="0.2">
      <c r="D9630" t="s">
        <v>7656</v>
      </c>
      <c r="E9630" t="s">
        <v>110814</v>
      </c>
    </row>
    <row r="9631" spans="4:5" x14ac:dyDescent="0.2">
      <c r="D9631" t="s">
        <v>5906</v>
      </c>
      <c r="E9631" t="s">
        <v>109168</v>
      </c>
    </row>
    <row r="9632" spans="4:5" x14ac:dyDescent="0.2">
      <c r="D9632" t="s">
        <v>6613</v>
      </c>
      <c r="E9632" t="s">
        <v>109826</v>
      </c>
    </row>
    <row r="9633" spans="4:5" x14ac:dyDescent="0.2">
      <c r="D9633" t="s">
        <v>6090</v>
      </c>
      <c r="E9633" t="s">
        <v>109344</v>
      </c>
    </row>
    <row r="9634" spans="4:5" x14ac:dyDescent="0.2">
      <c r="D9634" t="s">
        <v>6294</v>
      </c>
      <c r="E9634" t="s">
        <v>109526</v>
      </c>
    </row>
    <row r="9635" spans="4:5" x14ac:dyDescent="0.2">
      <c r="D9635" t="s">
        <v>5577</v>
      </c>
      <c r="E9635" t="s">
        <v>108859</v>
      </c>
    </row>
    <row r="9636" spans="4:5" x14ac:dyDescent="0.2">
      <c r="D9636" t="s">
        <v>6096</v>
      </c>
      <c r="E9636" t="s">
        <v>107932</v>
      </c>
    </row>
    <row r="9637" spans="4:5" x14ac:dyDescent="0.2">
      <c r="D9637" t="s">
        <v>6095</v>
      </c>
      <c r="E9637" t="s">
        <v>103657</v>
      </c>
    </row>
    <row r="9638" spans="4:5" x14ac:dyDescent="0.2">
      <c r="D9638" t="s">
        <v>6079</v>
      </c>
      <c r="E9638" t="s">
        <v>109334</v>
      </c>
    </row>
    <row r="9639" spans="4:5" x14ac:dyDescent="0.2">
      <c r="D9639" t="s">
        <v>6620</v>
      </c>
      <c r="E9639" t="s">
        <v>109833</v>
      </c>
    </row>
    <row r="9640" spans="4:5" x14ac:dyDescent="0.2">
      <c r="D9640" t="s">
        <v>5579</v>
      </c>
      <c r="E9640" t="s">
        <v>108861</v>
      </c>
    </row>
    <row r="9641" spans="4:5" x14ac:dyDescent="0.2">
      <c r="D9641" t="s">
        <v>6635</v>
      </c>
      <c r="E9641" t="s">
        <v>109846</v>
      </c>
    </row>
    <row r="9642" spans="4:5" x14ac:dyDescent="0.2">
      <c r="D9642" t="s">
        <v>6093</v>
      </c>
      <c r="E9642" t="s">
        <v>109347</v>
      </c>
    </row>
    <row r="9643" spans="4:5" x14ac:dyDescent="0.2">
      <c r="D9643" t="s">
        <v>5795</v>
      </c>
      <c r="E9643" t="s">
        <v>109067</v>
      </c>
    </row>
    <row r="9644" spans="4:5" x14ac:dyDescent="0.2">
      <c r="D9644" t="s">
        <v>6622</v>
      </c>
      <c r="E9644" t="s">
        <v>104101</v>
      </c>
    </row>
    <row r="9645" spans="4:5" x14ac:dyDescent="0.2">
      <c r="D9645" t="s">
        <v>6623</v>
      </c>
      <c r="E9645" t="s">
        <v>104101</v>
      </c>
    </row>
    <row r="9646" spans="4:5" x14ac:dyDescent="0.2">
      <c r="D9646" t="s">
        <v>6628</v>
      </c>
      <c r="E9646" t="s">
        <v>109839</v>
      </c>
    </row>
    <row r="9647" spans="4:5" x14ac:dyDescent="0.2">
      <c r="D9647" t="s">
        <v>6589</v>
      </c>
      <c r="E9647" t="s">
        <v>109804</v>
      </c>
    </row>
    <row r="9648" spans="4:5" x14ac:dyDescent="0.2">
      <c r="D9648" t="s">
        <v>6625</v>
      </c>
      <c r="E9648" t="s">
        <v>109836</v>
      </c>
    </row>
    <row r="9649" spans="4:5" x14ac:dyDescent="0.2">
      <c r="D9649" t="s">
        <v>6067</v>
      </c>
      <c r="E9649" t="s">
        <v>109323</v>
      </c>
    </row>
    <row r="9650" spans="4:5" x14ac:dyDescent="0.2">
      <c r="D9650" t="s">
        <v>5589</v>
      </c>
      <c r="E9650" t="s">
        <v>108871</v>
      </c>
    </row>
    <row r="9651" spans="4:5" x14ac:dyDescent="0.2">
      <c r="D9651" t="s">
        <v>6596</v>
      </c>
      <c r="E9651" t="s">
        <v>109810</v>
      </c>
    </row>
    <row r="9652" spans="4:5" x14ac:dyDescent="0.2">
      <c r="D9652" t="s">
        <v>5586</v>
      </c>
      <c r="E9652" t="s">
        <v>108868</v>
      </c>
    </row>
    <row r="9653" spans="4:5" x14ac:dyDescent="0.2">
      <c r="D9653" t="s">
        <v>7640</v>
      </c>
      <c r="E9653" t="s">
        <v>110799</v>
      </c>
    </row>
    <row r="9654" spans="4:5" x14ac:dyDescent="0.2">
      <c r="D9654" t="s">
        <v>5788</v>
      </c>
      <c r="E9654" t="s">
        <v>109060</v>
      </c>
    </row>
    <row r="9655" spans="4:5" x14ac:dyDescent="0.2">
      <c r="D9655" t="s">
        <v>7632</v>
      </c>
      <c r="E9655" t="s">
        <v>110791</v>
      </c>
    </row>
    <row r="9656" spans="4:5" x14ac:dyDescent="0.2">
      <c r="D9656" t="s">
        <v>5597</v>
      </c>
      <c r="E9656" t="s">
        <v>108879</v>
      </c>
    </row>
    <row r="9657" spans="4:5" x14ac:dyDescent="0.2">
      <c r="D9657" t="s">
        <v>5796</v>
      </c>
      <c r="E9657" t="s">
        <v>109068</v>
      </c>
    </row>
    <row r="9658" spans="4:5" x14ac:dyDescent="0.2">
      <c r="D9658" t="s">
        <v>7661</v>
      </c>
      <c r="E9658" t="s">
        <v>110815</v>
      </c>
    </row>
    <row r="9659" spans="4:5" x14ac:dyDescent="0.2">
      <c r="D9659" t="s">
        <v>6098</v>
      </c>
      <c r="E9659" t="s">
        <v>109349</v>
      </c>
    </row>
    <row r="9660" spans="4:5" x14ac:dyDescent="0.2">
      <c r="D9660" t="s">
        <v>6629</v>
      </c>
      <c r="E9660" t="s">
        <v>109840</v>
      </c>
    </row>
    <row r="9661" spans="4:5" x14ac:dyDescent="0.2">
      <c r="D9661" t="s">
        <v>7629</v>
      </c>
      <c r="E9661" t="s">
        <v>110789</v>
      </c>
    </row>
    <row r="9662" spans="4:5" x14ac:dyDescent="0.2">
      <c r="D9662" t="s">
        <v>6631</v>
      </c>
      <c r="E9662" t="s">
        <v>109842</v>
      </c>
    </row>
    <row r="9663" spans="4:5" x14ac:dyDescent="0.2">
      <c r="D9663" t="s">
        <v>6295</v>
      </c>
      <c r="E9663" t="s">
        <v>109527</v>
      </c>
    </row>
    <row r="9664" spans="4:5" x14ac:dyDescent="0.2">
      <c r="D9664" t="s">
        <v>7571</v>
      </c>
      <c r="E9664" t="s">
        <v>105667</v>
      </c>
    </row>
    <row r="9665" spans="4:5" x14ac:dyDescent="0.2">
      <c r="D9665" t="s">
        <v>7630</v>
      </c>
      <c r="E9665" t="s">
        <v>110790</v>
      </c>
    </row>
    <row r="9666" spans="4:5" x14ac:dyDescent="0.2">
      <c r="D9666" t="s">
        <v>7635</v>
      </c>
      <c r="E9666" t="s">
        <v>110794</v>
      </c>
    </row>
    <row r="9667" spans="4:5" x14ac:dyDescent="0.2">
      <c r="D9667" t="s">
        <v>7639</v>
      </c>
      <c r="E9667" t="s">
        <v>110798</v>
      </c>
    </row>
    <row r="9668" spans="4:5" x14ac:dyDescent="0.2">
      <c r="D9668" t="s">
        <v>7642</v>
      </c>
      <c r="E9668" t="s">
        <v>110801</v>
      </c>
    </row>
    <row r="9669" spans="4:5" x14ac:dyDescent="0.2">
      <c r="D9669" t="s">
        <v>6605</v>
      </c>
      <c r="E9669" t="s">
        <v>109818</v>
      </c>
    </row>
    <row r="9670" spans="4:5" x14ac:dyDescent="0.2">
      <c r="D9670" t="s">
        <v>6089</v>
      </c>
      <c r="E9670" t="s">
        <v>109343</v>
      </c>
    </row>
    <row r="9671" spans="4:5" x14ac:dyDescent="0.2">
      <c r="D9671" t="s">
        <v>6063</v>
      </c>
      <c r="E9671" t="s">
        <v>109320</v>
      </c>
    </row>
    <row r="9672" spans="4:5" x14ac:dyDescent="0.2">
      <c r="D9672" t="s">
        <v>6073</v>
      </c>
      <c r="E9672" t="s">
        <v>109328</v>
      </c>
    </row>
    <row r="9673" spans="4:5" x14ac:dyDescent="0.2">
      <c r="D9673" t="s">
        <v>5786</v>
      </c>
      <c r="E9673" t="s">
        <v>109058</v>
      </c>
    </row>
    <row r="9674" spans="4:5" x14ac:dyDescent="0.2">
      <c r="D9674" t="s">
        <v>7645</v>
      </c>
      <c r="E9674" t="s">
        <v>110804</v>
      </c>
    </row>
    <row r="9675" spans="4:5" x14ac:dyDescent="0.2">
      <c r="D9675" t="s">
        <v>7643</v>
      </c>
      <c r="E9675" t="s">
        <v>110802</v>
      </c>
    </row>
    <row r="9676" spans="4:5" x14ac:dyDescent="0.2">
      <c r="D9676" t="s">
        <v>7653</v>
      </c>
      <c r="E9676" t="s">
        <v>110811</v>
      </c>
    </row>
    <row r="9677" spans="4:5" x14ac:dyDescent="0.2">
      <c r="D9677" t="s">
        <v>5793</v>
      </c>
      <c r="E9677" t="s">
        <v>109065</v>
      </c>
    </row>
    <row r="9678" spans="4:5" x14ac:dyDescent="0.2">
      <c r="D9678" t="s">
        <v>7659</v>
      </c>
      <c r="E9678" t="s">
        <v>104527</v>
      </c>
    </row>
    <row r="9679" spans="4:5" x14ac:dyDescent="0.2">
      <c r="D9679" t="s">
        <v>5590</v>
      </c>
      <c r="E9679" t="s">
        <v>108872</v>
      </c>
    </row>
    <row r="9680" spans="4:5" x14ac:dyDescent="0.2">
      <c r="D9680" t="s">
        <v>7664</v>
      </c>
      <c r="E9680" t="s">
        <v>110817</v>
      </c>
    </row>
    <row r="9681" spans="4:5" x14ac:dyDescent="0.2">
      <c r="D9681" t="s">
        <v>5790</v>
      </c>
      <c r="E9681" t="s">
        <v>109062</v>
      </c>
    </row>
    <row r="9682" spans="4:5" x14ac:dyDescent="0.2">
      <c r="D9682" t="s">
        <v>8401</v>
      </c>
      <c r="E9682" t="s">
        <v>111516</v>
      </c>
    </row>
    <row r="9683" spans="4:5" x14ac:dyDescent="0.2">
      <c r="D9683" t="s">
        <v>5812</v>
      </c>
      <c r="E9683" t="s">
        <v>109083</v>
      </c>
    </row>
    <row r="9684" spans="4:5" x14ac:dyDescent="0.2">
      <c r="D9684" t="s">
        <v>7647</v>
      </c>
      <c r="E9684" t="s">
        <v>110806</v>
      </c>
    </row>
    <row r="9685" spans="4:5" x14ac:dyDescent="0.2">
      <c r="D9685" t="s">
        <v>7650</v>
      </c>
      <c r="E9685" t="s">
        <v>110808</v>
      </c>
    </row>
    <row r="9686" spans="4:5" x14ac:dyDescent="0.2">
      <c r="D9686" t="s">
        <v>5785</v>
      </c>
      <c r="E9686" t="s">
        <v>109057</v>
      </c>
    </row>
    <row r="9687" spans="4:5" x14ac:dyDescent="0.2">
      <c r="D9687" t="s">
        <v>7648</v>
      </c>
      <c r="E9687" t="s">
        <v>104517</v>
      </c>
    </row>
    <row r="9688" spans="4:5" x14ac:dyDescent="0.2">
      <c r="D9688" t="s">
        <v>5592</v>
      </c>
      <c r="E9688" t="s">
        <v>108874</v>
      </c>
    </row>
    <row r="9689" spans="4:5" x14ac:dyDescent="0.2">
      <c r="D9689" t="s">
        <v>5594</v>
      </c>
      <c r="E9689" t="s">
        <v>108876</v>
      </c>
    </row>
    <row r="9690" spans="4:5" x14ac:dyDescent="0.2">
      <c r="D9690" t="s">
        <v>5787</v>
      </c>
      <c r="E9690" t="s">
        <v>109059</v>
      </c>
    </row>
    <row r="9691" spans="4:5" x14ac:dyDescent="0.2">
      <c r="D9691" t="s">
        <v>8346</v>
      </c>
      <c r="E9691" t="s">
        <v>111465</v>
      </c>
    </row>
    <row r="9692" spans="4:5" x14ac:dyDescent="0.2">
      <c r="D9692" t="s">
        <v>7658</v>
      </c>
      <c r="E9692" t="s">
        <v>104524</v>
      </c>
    </row>
    <row r="9693" spans="4:5" x14ac:dyDescent="0.2">
      <c r="D9693" t="s">
        <v>7651</v>
      </c>
      <c r="E9693" t="s">
        <v>110809</v>
      </c>
    </row>
    <row r="9694" spans="4:5" x14ac:dyDescent="0.2">
      <c r="D9694" t="s">
        <v>5574</v>
      </c>
      <c r="E9694" t="s">
        <v>108856</v>
      </c>
    </row>
    <row r="9695" spans="4:5" x14ac:dyDescent="0.2">
      <c r="D9695" t="s">
        <v>6099</v>
      </c>
      <c r="E9695" t="s">
        <v>109350</v>
      </c>
    </row>
    <row r="9696" spans="4:5" x14ac:dyDescent="0.2">
      <c r="D9696" t="s">
        <v>5811</v>
      </c>
      <c r="E9696" t="s">
        <v>109082</v>
      </c>
    </row>
    <row r="9697" spans="4:5" x14ac:dyDescent="0.2">
      <c r="D9697" t="s">
        <v>6074</v>
      </c>
      <c r="E9697" t="s">
        <v>109329</v>
      </c>
    </row>
    <row r="9698" spans="4:5" x14ac:dyDescent="0.2">
      <c r="D9698" t="s">
        <v>6614</v>
      </c>
      <c r="E9698" t="s">
        <v>109827</v>
      </c>
    </row>
    <row r="9699" spans="4:5" x14ac:dyDescent="0.2">
      <c r="D9699" t="s">
        <v>7662</v>
      </c>
      <c r="E9699" t="s">
        <v>110816</v>
      </c>
    </row>
    <row r="9700" spans="4:5" x14ac:dyDescent="0.2">
      <c r="D9700" t="s">
        <v>6493</v>
      </c>
      <c r="E9700" t="s">
        <v>109718</v>
      </c>
    </row>
    <row r="9701" spans="4:5" x14ac:dyDescent="0.2">
      <c r="D9701" t="s">
        <v>5905</v>
      </c>
      <c r="E9701" t="s">
        <v>109167</v>
      </c>
    </row>
    <row r="9702" spans="4:5" x14ac:dyDescent="0.2">
      <c r="D9702" t="s">
        <v>5575</v>
      </c>
      <c r="E9702" t="s">
        <v>108857</v>
      </c>
    </row>
    <row r="9703" spans="4:5" x14ac:dyDescent="0.2">
      <c r="D9703" t="s">
        <v>6634</v>
      </c>
      <c r="E9703" t="s">
        <v>109845</v>
      </c>
    </row>
    <row r="9704" spans="4:5" x14ac:dyDescent="0.2">
      <c r="D9704" t="s">
        <v>6062</v>
      </c>
      <c r="E9704" t="s">
        <v>109319</v>
      </c>
    </row>
    <row r="9705" spans="4:5" x14ac:dyDescent="0.2">
      <c r="D9705" t="s">
        <v>7654</v>
      </c>
      <c r="E9705" t="s">
        <v>110812</v>
      </c>
    </row>
    <row r="9706" spans="4:5" x14ac:dyDescent="0.2">
      <c r="D9706" t="s">
        <v>6087</v>
      </c>
      <c r="E9706" t="s">
        <v>109341</v>
      </c>
    </row>
    <row r="9707" spans="4:5" x14ac:dyDescent="0.2">
      <c r="D9707" t="s">
        <v>6497</v>
      </c>
      <c r="E9707" t="s">
        <v>109721</v>
      </c>
    </row>
    <row r="9708" spans="4:5" x14ac:dyDescent="0.2">
      <c r="D9708" t="s">
        <v>7723</v>
      </c>
      <c r="E9708" t="s">
        <v>110871</v>
      </c>
    </row>
    <row r="9709" spans="4:5" x14ac:dyDescent="0.2">
      <c r="D9709" t="s">
        <v>5903</v>
      </c>
      <c r="E9709" t="s">
        <v>109166</v>
      </c>
    </row>
    <row r="9710" spans="4:5" x14ac:dyDescent="0.2">
      <c r="D9710" t="s">
        <v>7657</v>
      </c>
      <c r="E9710" t="s">
        <v>104523</v>
      </c>
    </row>
    <row r="9711" spans="4:5" x14ac:dyDescent="0.2">
      <c r="D9711" t="s">
        <v>7663</v>
      </c>
      <c r="E9711" t="s">
        <v>110816</v>
      </c>
    </row>
    <row r="9712" spans="4:5" x14ac:dyDescent="0.2">
      <c r="D9712" t="s">
        <v>7570</v>
      </c>
      <c r="E9712" t="s">
        <v>110736</v>
      </c>
    </row>
    <row r="9713" spans="4:5" x14ac:dyDescent="0.2">
      <c r="D9713" t="s">
        <v>7665</v>
      </c>
      <c r="E9713" t="s">
        <v>110818</v>
      </c>
    </row>
    <row r="9714" spans="4:5" x14ac:dyDescent="0.2">
      <c r="D9714" t="s">
        <v>8398</v>
      </c>
      <c r="E9714" t="s">
        <v>111513</v>
      </c>
    </row>
    <row r="9715" spans="4:5" x14ac:dyDescent="0.2">
      <c r="D9715" t="s">
        <v>6498</v>
      </c>
      <c r="E9715" t="s">
        <v>109722</v>
      </c>
    </row>
    <row r="9716" spans="4:5" x14ac:dyDescent="0.2">
      <c r="D9716" t="s">
        <v>6496</v>
      </c>
      <c r="E9716" t="s">
        <v>109720</v>
      </c>
    </row>
    <row r="9717" spans="4:5" x14ac:dyDescent="0.2">
      <c r="D9717" t="s">
        <v>5800</v>
      </c>
      <c r="E9717" t="s">
        <v>109072</v>
      </c>
    </row>
    <row r="9718" spans="4:5" x14ac:dyDescent="0.2">
      <c r="D9718" t="s">
        <v>5813</v>
      </c>
      <c r="E9718" t="s">
        <v>109084</v>
      </c>
    </row>
    <row r="9719" spans="4:5" x14ac:dyDescent="0.2">
      <c r="D9719" t="s">
        <v>5798</v>
      </c>
      <c r="E9719" t="s">
        <v>109070</v>
      </c>
    </row>
    <row r="9720" spans="4:5" x14ac:dyDescent="0.2">
      <c r="D9720" t="s">
        <v>5805</v>
      </c>
      <c r="E9720" t="s">
        <v>109077</v>
      </c>
    </row>
    <row r="9721" spans="4:5" x14ac:dyDescent="0.2">
      <c r="D9721" t="s">
        <v>7636</v>
      </c>
      <c r="E9721" t="s">
        <v>110795</v>
      </c>
    </row>
    <row r="9722" spans="4:5" x14ac:dyDescent="0.2">
      <c r="D9722" t="s">
        <v>5809</v>
      </c>
      <c r="E9722" t="s">
        <v>109081</v>
      </c>
    </row>
    <row r="9723" spans="4:5" x14ac:dyDescent="0.2">
      <c r="D9723" t="s">
        <v>5810</v>
      </c>
      <c r="E9723" t="s">
        <v>109082</v>
      </c>
    </row>
    <row r="9724" spans="4:5" x14ac:dyDescent="0.2">
      <c r="D9724" t="s">
        <v>5802</v>
      </c>
      <c r="E9724" t="s">
        <v>109074</v>
      </c>
    </row>
    <row r="9725" spans="4:5" x14ac:dyDescent="0.2">
      <c r="D9725" t="s">
        <v>5806</v>
      </c>
      <c r="E9725" t="s">
        <v>109078</v>
      </c>
    </row>
    <row r="9726" spans="4:5" x14ac:dyDescent="0.2">
      <c r="D9726" t="s">
        <v>5807</v>
      </c>
      <c r="E9726" t="s">
        <v>109079</v>
      </c>
    </row>
    <row r="9727" spans="4:5" x14ac:dyDescent="0.2">
      <c r="D9727" t="s">
        <v>5815</v>
      </c>
      <c r="E9727" t="s">
        <v>105661</v>
      </c>
    </row>
    <row r="9728" spans="4:5" x14ac:dyDescent="0.2">
      <c r="D9728" t="s">
        <v>7722</v>
      </c>
      <c r="E9728" t="s">
        <v>110870</v>
      </c>
    </row>
    <row r="9729" spans="4:5" x14ac:dyDescent="0.2">
      <c r="D9729" t="s">
        <v>8528</v>
      </c>
      <c r="E9729" t="s">
        <v>111631</v>
      </c>
    </row>
    <row r="9730" spans="4:5" x14ac:dyDescent="0.2">
      <c r="D9730" t="s">
        <v>6075</v>
      </c>
      <c r="E9730" t="s">
        <v>109330</v>
      </c>
    </row>
    <row r="9731" spans="4:5" x14ac:dyDescent="0.2">
      <c r="D9731" t="s">
        <v>5572</v>
      </c>
      <c r="E9731" t="s">
        <v>108854</v>
      </c>
    </row>
    <row r="9732" spans="4:5" x14ac:dyDescent="0.2">
      <c r="D9732" t="s">
        <v>5791</v>
      </c>
      <c r="E9732" t="s">
        <v>109063</v>
      </c>
    </row>
    <row r="9733" spans="4:5" x14ac:dyDescent="0.2">
      <c r="D9733" t="s">
        <v>6626</v>
      </c>
      <c r="E9733" t="s">
        <v>109837</v>
      </c>
    </row>
    <row r="9734" spans="4:5" x14ac:dyDescent="0.2">
      <c r="D9734" t="s">
        <v>6094</v>
      </c>
      <c r="E9734" t="s">
        <v>103655</v>
      </c>
    </row>
    <row r="9735" spans="4:5" x14ac:dyDescent="0.2">
      <c r="D9735" t="s">
        <v>7634</v>
      </c>
      <c r="E9735" t="s">
        <v>110793</v>
      </c>
    </row>
    <row r="9736" spans="4:5" x14ac:dyDescent="0.2">
      <c r="D9736" t="s">
        <v>7638</v>
      </c>
      <c r="E9736" t="s">
        <v>110797</v>
      </c>
    </row>
    <row r="9737" spans="4:5" x14ac:dyDescent="0.2">
      <c r="D9737" t="s">
        <v>6495</v>
      </c>
      <c r="E9737" t="s">
        <v>103680</v>
      </c>
    </row>
    <row r="9738" spans="4:5" x14ac:dyDescent="0.2">
      <c r="D9738" t="s">
        <v>7633</v>
      </c>
      <c r="E9738" t="s">
        <v>110792</v>
      </c>
    </row>
    <row r="9739" spans="4:5" x14ac:dyDescent="0.2">
      <c r="D9739" t="s">
        <v>7641</v>
      </c>
      <c r="E9739" t="s">
        <v>110800</v>
      </c>
    </row>
    <row r="9740" spans="4:5" x14ac:dyDescent="0.2">
      <c r="D9740" t="s">
        <v>5803</v>
      </c>
      <c r="E9740" t="s">
        <v>109075</v>
      </c>
    </row>
    <row r="9741" spans="4:5" x14ac:dyDescent="0.2">
      <c r="D9741" t="s">
        <v>5595</v>
      </c>
      <c r="E9741" t="s">
        <v>108877</v>
      </c>
    </row>
    <row r="9742" spans="4:5" x14ac:dyDescent="0.2">
      <c r="D9742" t="s">
        <v>5911</v>
      </c>
      <c r="E9742" t="s">
        <v>109173</v>
      </c>
    </row>
    <row r="9743" spans="4:5" x14ac:dyDescent="0.2">
      <c r="D9743" t="s">
        <v>5912</v>
      </c>
      <c r="E9743" t="s">
        <v>109173</v>
      </c>
    </row>
    <row r="9744" spans="4:5" x14ac:dyDescent="0.2">
      <c r="D9744" t="s">
        <v>5909</v>
      </c>
      <c r="E9744" t="s">
        <v>109171</v>
      </c>
    </row>
    <row r="9745" spans="4:5" x14ac:dyDescent="0.2">
      <c r="D9745" t="s">
        <v>5910</v>
      </c>
      <c r="E9745" t="s">
        <v>109172</v>
      </c>
    </row>
    <row r="9746" spans="4:5" x14ac:dyDescent="0.2">
      <c r="D9746" t="s">
        <v>5582</v>
      </c>
      <c r="E9746" t="s">
        <v>108864</v>
      </c>
    </row>
    <row r="9747" spans="4:5" x14ac:dyDescent="0.2">
      <c r="D9747" t="s">
        <v>7763</v>
      </c>
      <c r="E9747" t="s">
        <v>110908</v>
      </c>
    </row>
    <row r="9748" spans="4:5" x14ac:dyDescent="0.2">
      <c r="D9748" t="s">
        <v>7729</v>
      </c>
      <c r="E9748" t="s">
        <v>110877</v>
      </c>
    </row>
    <row r="9749" spans="4:5" x14ac:dyDescent="0.2">
      <c r="D9749" t="s">
        <v>8561</v>
      </c>
      <c r="E9749" t="s">
        <v>111661</v>
      </c>
    </row>
    <row r="9750" spans="4:5" x14ac:dyDescent="0.2">
      <c r="D9750" t="s">
        <v>7730</v>
      </c>
      <c r="E9750" t="s">
        <v>110877</v>
      </c>
    </row>
    <row r="9751" spans="4:5" x14ac:dyDescent="0.2">
      <c r="D9751" t="s">
        <v>6193</v>
      </c>
      <c r="E9751" t="s">
        <v>109433</v>
      </c>
    </row>
    <row r="9752" spans="4:5" x14ac:dyDescent="0.2">
      <c r="D9752" t="s">
        <v>6201</v>
      </c>
      <c r="E9752" t="s">
        <v>107104</v>
      </c>
    </row>
    <row r="9753" spans="4:5" x14ac:dyDescent="0.2">
      <c r="D9753" t="s">
        <v>6204</v>
      </c>
      <c r="E9753" t="s">
        <v>109441</v>
      </c>
    </row>
    <row r="9754" spans="4:5" x14ac:dyDescent="0.2">
      <c r="D9754" t="s">
        <v>7731</v>
      </c>
      <c r="E9754" t="s">
        <v>110878</v>
      </c>
    </row>
    <row r="9755" spans="4:5" x14ac:dyDescent="0.2">
      <c r="D9755" t="s">
        <v>6188</v>
      </c>
      <c r="E9755" t="s">
        <v>109428</v>
      </c>
    </row>
    <row r="9756" spans="4:5" x14ac:dyDescent="0.2">
      <c r="D9756" t="s">
        <v>6196</v>
      </c>
      <c r="E9756" t="s">
        <v>109436</v>
      </c>
    </row>
    <row r="9757" spans="4:5" x14ac:dyDescent="0.2">
      <c r="D9757" t="s">
        <v>6308</v>
      </c>
      <c r="E9757" t="s">
        <v>109539</v>
      </c>
    </row>
    <row r="9758" spans="4:5" x14ac:dyDescent="0.2">
      <c r="D9758" t="s">
        <v>6310</v>
      </c>
      <c r="E9758" t="s">
        <v>109541</v>
      </c>
    </row>
    <row r="9759" spans="4:5" x14ac:dyDescent="0.2">
      <c r="D9759" t="s">
        <v>6314</v>
      </c>
      <c r="E9759" t="s">
        <v>109545</v>
      </c>
    </row>
    <row r="9760" spans="4:5" x14ac:dyDescent="0.2">
      <c r="D9760" t="s">
        <v>7736</v>
      </c>
      <c r="E9760" t="s">
        <v>110883</v>
      </c>
    </row>
    <row r="9761" spans="4:5" x14ac:dyDescent="0.2">
      <c r="D9761" t="s">
        <v>6787</v>
      </c>
      <c r="E9761" t="s">
        <v>109994</v>
      </c>
    </row>
    <row r="9762" spans="4:5" x14ac:dyDescent="0.2">
      <c r="D9762" t="s">
        <v>7675</v>
      </c>
      <c r="E9762" t="s">
        <v>110827</v>
      </c>
    </row>
    <row r="9763" spans="4:5" x14ac:dyDescent="0.2">
      <c r="D9763" t="s">
        <v>6788</v>
      </c>
      <c r="E9763" t="s">
        <v>109995</v>
      </c>
    </row>
    <row r="9764" spans="4:5" x14ac:dyDescent="0.2">
      <c r="D9764" t="s">
        <v>6205</v>
      </c>
      <c r="E9764" t="s">
        <v>109442</v>
      </c>
    </row>
    <row r="9765" spans="4:5" x14ac:dyDescent="0.2">
      <c r="D9765" t="s">
        <v>7702</v>
      </c>
      <c r="E9765" t="s">
        <v>110851</v>
      </c>
    </row>
    <row r="9766" spans="4:5" x14ac:dyDescent="0.2">
      <c r="D9766" t="s">
        <v>7681</v>
      </c>
      <c r="E9766" t="s">
        <v>110833</v>
      </c>
    </row>
    <row r="9767" spans="4:5" x14ac:dyDescent="0.2">
      <c r="D9767" t="s">
        <v>6019</v>
      </c>
      <c r="E9767" t="s">
        <v>109278</v>
      </c>
    </row>
    <row r="9768" spans="4:5" x14ac:dyDescent="0.2">
      <c r="D9768" t="s">
        <v>6189</v>
      </c>
      <c r="E9768" t="s">
        <v>109429</v>
      </c>
    </row>
    <row r="9769" spans="4:5" x14ac:dyDescent="0.2">
      <c r="D9769" t="s">
        <v>7682</v>
      </c>
      <c r="E9769" t="s">
        <v>110834</v>
      </c>
    </row>
    <row r="9770" spans="4:5" x14ac:dyDescent="0.2">
      <c r="D9770" t="s">
        <v>8574</v>
      </c>
      <c r="E9770" t="s">
        <v>111673</v>
      </c>
    </row>
    <row r="9771" spans="4:5" x14ac:dyDescent="0.2">
      <c r="D9771" t="s">
        <v>8557</v>
      </c>
      <c r="E9771" t="s">
        <v>111659</v>
      </c>
    </row>
    <row r="9772" spans="4:5" x14ac:dyDescent="0.2">
      <c r="D9772" t="s">
        <v>5832</v>
      </c>
      <c r="E9772" t="s">
        <v>109102</v>
      </c>
    </row>
    <row r="9773" spans="4:5" x14ac:dyDescent="0.2">
      <c r="D9773" t="s">
        <v>7581</v>
      </c>
      <c r="E9773" t="s">
        <v>110744</v>
      </c>
    </row>
    <row r="9774" spans="4:5" x14ac:dyDescent="0.2">
      <c r="D9774" t="s">
        <v>7701</v>
      </c>
      <c r="E9774" t="s">
        <v>110850</v>
      </c>
    </row>
    <row r="9775" spans="4:5" x14ac:dyDescent="0.2">
      <c r="D9775" t="s">
        <v>6312</v>
      </c>
      <c r="E9775" t="s">
        <v>109543</v>
      </c>
    </row>
    <row r="9776" spans="4:5" x14ac:dyDescent="0.2">
      <c r="D9776" t="s">
        <v>7724</v>
      </c>
      <c r="E9776" t="s">
        <v>110872</v>
      </c>
    </row>
    <row r="9777" spans="4:5" x14ac:dyDescent="0.2">
      <c r="D9777" t="s">
        <v>8450</v>
      </c>
      <c r="E9777" t="s">
        <v>111560</v>
      </c>
    </row>
    <row r="9778" spans="4:5" x14ac:dyDescent="0.2">
      <c r="D9778" t="s">
        <v>6510</v>
      </c>
      <c r="E9778" t="s">
        <v>109734</v>
      </c>
    </row>
    <row r="9779" spans="4:5" x14ac:dyDescent="0.2">
      <c r="D9779" t="s">
        <v>7574</v>
      </c>
      <c r="E9779" t="s">
        <v>110739</v>
      </c>
    </row>
    <row r="9780" spans="4:5" x14ac:dyDescent="0.2">
      <c r="D9780" t="s">
        <v>6191</v>
      </c>
      <c r="E9780" t="s">
        <v>109431</v>
      </c>
    </row>
    <row r="9781" spans="4:5" x14ac:dyDescent="0.2">
      <c r="D9781" t="s">
        <v>6311</v>
      </c>
      <c r="E9781" t="s">
        <v>109542</v>
      </c>
    </row>
    <row r="9782" spans="4:5" x14ac:dyDescent="0.2">
      <c r="D9782" t="s">
        <v>6186</v>
      </c>
      <c r="E9782" t="s">
        <v>109426</v>
      </c>
    </row>
    <row r="9783" spans="4:5" x14ac:dyDescent="0.2">
      <c r="D9783" t="s">
        <v>7725</v>
      </c>
      <c r="E9783" t="s">
        <v>110873</v>
      </c>
    </row>
    <row r="9784" spans="4:5" x14ac:dyDescent="0.2">
      <c r="D9784" t="s">
        <v>5857</v>
      </c>
      <c r="E9784" t="s">
        <v>109124</v>
      </c>
    </row>
    <row r="9785" spans="4:5" x14ac:dyDescent="0.2">
      <c r="D9785" t="s">
        <v>7688</v>
      </c>
      <c r="E9785" t="s">
        <v>110839</v>
      </c>
    </row>
    <row r="9786" spans="4:5" x14ac:dyDescent="0.2">
      <c r="D9786" t="s">
        <v>6187</v>
      </c>
      <c r="E9786" t="s">
        <v>109427</v>
      </c>
    </row>
    <row r="9787" spans="4:5" x14ac:dyDescent="0.2">
      <c r="D9787" t="s">
        <v>7979</v>
      </c>
      <c r="E9787" t="s">
        <v>111116</v>
      </c>
    </row>
    <row r="9788" spans="4:5" x14ac:dyDescent="0.2">
      <c r="D9788" t="s">
        <v>7684</v>
      </c>
      <c r="E9788" t="s">
        <v>110836</v>
      </c>
    </row>
    <row r="9789" spans="4:5" x14ac:dyDescent="0.2">
      <c r="D9789" t="s">
        <v>6020</v>
      </c>
      <c r="E9789" t="s">
        <v>109279</v>
      </c>
    </row>
    <row r="9790" spans="4:5" x14ac:dyDescent="0.2">
      <c r="D9790" t="s">
        <v>8568</v>
      </c>
      <c r="E9790" t="s">
        <v>111667</v>
      </c>
    </row>
    <row r="9791" spans="4:5" x14ac:dyDescent="0.2">
      <c r="D9791" t="s">
        <v>5848</v>
      </c>
      <c r="E9791" t="s">
        <v>105714</v>
      </c>
    </row>
    <row r="9792" spans="4:5" x14ac:dyDescent="0.2">
      <c r="D9792" t="s">
        <v>7975</v>
      </c>
      <c r="E9792" t="s">
        <v>111112</v>
      </c>
    </row>
    <row r="9793" spans="4:5" x14ac:dyDescent="0.2">
      <c r="D9793" t="s">
        <v>7727</v>
      </c>
      <c r="E9793" t="s">
        <v>110875</v>
      </c>
    </row>
    <row r="9794" spans="4:5" x14ac:dyDescent="0.2">
      <c r="D9794" t="s">
        <v>7703</v>
      </c>
      <c r="E9794" t="s">
        <v>110852</v>
      </c>
    </row>
    <row r="9795" spans="4:5" x14ac:dyDescent="0.2">
      <c r="D9795" t="s">
        <v>7728</v>
      </c>
      <c r="E9795" t="s">
        <v>110876</v>
      </c>
    </row>
    <row r="9796" spans="4:5" x14ac:dyDescent="0.2">
      <c r="D9796" t="s">
        <v>7690</v>
      </c>
      <c r="E9796" t="s">
        <v>110841</v>
      </c>
    </row>
    <row r="9797" spans="4:5" x14ac:dyDescent="0.2">
      <c r="D9797" t="s">
        <v>6197</v>
      </c>
      <c r="E9797" t="s">
        <v>109436</v>
      </c>
    </row>
    <row r="9798" spans="4:5" x14ac:dyDescent="0.2">
      <c r="D9798" t="s">
        <v>8566</v>
      </c>
      <c r="E9798" t="s">
        <v>111666</v>
      </c>
    </row>
    <row r="9799" spans="4:5" x14ac:dyDescent="0.2">
      <c r="D9799" t="s">
        <v>7676</v>
      </c>
      <c r="E9799" t="s">
        <v>110828</v>
      </c>
    </row>
    <row r="9800" spans="4:5" x14ac:dyDescent="0.2">
      <c r="D9800" t="s">
        <v>6315</v>
      </c>
      <c r="E9800" t="s">
        <v>109546</v>
      </c>
    </row>
    <row r="9801" spans="4:5" x14ac:dyDescent="0.2">
      <c r="D9801" t="s">
        <v>7726</v>
      </c>
      <c r="E9801" t="s">
        <v>110874</v>
      </c>
    </row>
    <row r="9802" spans="4:5" x14ac:dyDescent="0.2">
      <c r="D9802" t="s">
        <v>7691</v>
      </c>
      <c r="E9802" t="s">
        <v>104008</v>
      </c>
    </row>
    <row r="9803" spans="4:5" x14ac:dyDescent="0.2">
      <c r="D9803" t="s">
        <v>6316</v>
      </c>
      <c r="E9803" t="s">
        <v>109547</v>
      </c>
    </row>
    <row r="9804" spans="4:5" x14ac:dyDescent="0.2">
      <c r="D9804" t="s">
        <v>6159</v>
      </c>
      <c r="E9804" t="s">
        <v>109407</v>
      </c>
    </row>
    <row r="9805" spans="4:5" x14ac:dyDescent="0.2">
      <c r="D9805" t="s">
        <v>6317</v>
      </c>
      <c r="E9805" t="s">
        <v>109548</v>
      </c>
    </row>
    <row r="9806" spans="4:5" x14ac:dyDescent="0.2">
      <c r="D9806" t="s">
        <v>7692</v>
      </c>
      <c r="E9806" t="s">
        <v>110842</v>
      </c>
    </row>
    <row r="9807" spans="4:5" x14ac:dyDescent="0.2">
      <c r="D9807" t="s">
        <v>7693</v>
      </c>
      <c r="E9807" t="s">
        <v>110843</v>
      </c>
    </row>
    <row r="9808" spans="4:5" x14ac:dyDescent="0.2">
      <c r="D9808" t="s">
        <v>7576</v>
      </c>
      <c r="E9808" t="s">
        <v>110741</v>
      </c>
    </row>
    <row r="9809" spans="4:5" x14ac:dyDescent="0.2">
      <c r="D9809" t="s">
        <v>7865</v>
      </c>
      <c r="E9809" t="s">
        <v>111006</v>
      </c>
    </row>
    <row r="9810" spans="4:5" x14ac:dyDescent="0.2">
      <c r="D9810" t="s">
        <v>6198</v>
      </c>
      <c r="E9810" t="s">
        <v>109437</v>
      </c>
    </row>
    <row r="9811" spans="4:5" x14ac:dyDescent="0.2">
      <c r="D9811" t="s">
        <v>8300</v>
      </c>
      <c r="E9811" t="s">
        <v>111421</v>
      </c>
    </row>
    <row r="9812" spans="4:5" x14ac:dyDescent="0.2">
      <c r="D9812" t="s">
        <v>7579</v>
      </c>
      <c r="E9812" t="s">
        <v>110742</v>
      </c>
    </row>
    <row r="9813" spans="4:5" x14ac:dyDescent="0.2">
      <c r="D9813" t="s">
        <v>6014</v>
      </c>
      <c r="E9813" t="s">
        <v>109273</v>
      </c>
    </row>
    <row r="9814" spans="4:5" x14ac:dyDescent="0.2">
      <c r="D9814" t="s">
        <v>6318</v>
      </c>
      <c r="E9814" t="s">
        <v>109549</v>
      </c>
    </row>
    <row r="9815" spans="4:5" x14ac:dyDescent="0.2">
      <c r="D9815" t="s">
        <v>6320</v>
      </c>
      <c r="E9815" t="s">
        <v>109551</v>
      </c>
    </row>
    <row r="9816" spans="4:5" x14ac:dyDescent="0.2">
      <c r="D9816" t="s">
        <v>7591</v>
      </c>
      <c r="E9816" t="s">
        <v>110754</v>
      </c>
    </row>
    <row r="9817" spans="4:5" x14ac:dyDescent="0.2">
      <c r="D9817" t="s">
        <v>6012</v>
      </c>
      <c r="E9817" t="s">
        <v>109271</v>
      </c>
    </row>
    <row r="9818" spans="4:5" x14ac:dyDescent="0.2">
      <c r="D9818" t="s">
        <v>7600</v>
      </c>
      <c r="E9818" t="s">
        <v>110763</v>
      </c>
    </row>
    <row r="9819" spans="4:5" x14ac:dyDescent="0.2">
      <c r="D9819" t="s">
        <v>7596</v>
      </c>
      <c r="E9819" t="s">
        <v>110759</v>
      </c>
    </row>
    <row r="9820" spans="4:5" x14ac:dyDescent="0.2">
      <c r="D9820" t="s">
        <v>7609</v>
      </c>
      <c r="E9820" t="s">
        <v>110771</v>
      </c>
    </row>
    <row r="9821" spans="4:5" x14ac:dyDescent="0.2">
      <c r="D9821" t="s">
        <v>7592</v>
      </c>
      <c r="E9821" t="s">
        <v>110755</v>
      </c>
    </row>
    <row r="9822" spans="4:5" x14ac:dyDescent="0.2">
      <c r="D9822" t="s">
        <v>8558</v>
      </c>
      <c r="E9822" t="s">
        <v>105449</v>
      </c>
    </row>
    <row r="9823" spans="4:5" x14ac:dyDescent="0.2">
      <c r="D9823" t="s">
        <v>8550</v>
      </c>
      <c r="E9823" t="s">
        <v>111652</v>
      </c>
    </row>
    <row r="9824" spans="4:5" x14ac:dyDescent="0.2">
      <c r="D9824" t="s">
        <v>7680</v>
      </c>
      <c r="E9824" t="s">
        <v>110832</v>
      </c>
    </row>
    <row r="9825" spans="4:5" x14ac:dyDescent="0.2">
      <c r="D9825" t="s">
        <v>7607</v>
      </c>
      <c r="E9825" t="s">
        <v>110769</v>
      </c>
    </row>
    <row r="9826" spans="4:5" x14ac:dyDescent="0.2">
      <c r="D9826" t="s">
        <v>7602</v>
      </c>
      <c r="E9826" t="s">
        <v>110765</v>
      </c>
    </row>
    <row r="9827" spans="4:5" x14ac:dyDescent="0.2">
      <c r="D9827" t="s">
        <v>8556</v>
      </c>
      <c r="E9827" t="s">
        <v>111658</v>
      </c>
    </row>
    <row r="9828" spans="4:5" x14ac:dyDescent="0.2">
      <c r="D9828" t="s">
        <v>8554</v>
      </c>
      <c r="E9828" t="s">
        <v>111656</v>
      </c>
    </row>
    <row r="9829" spans="4:5" x14ac:dyDescent="0.2">
      <c r="D9829" t="s">
        <v>7585</v>
      </c>
      <c r="E9829" t="s">
        <v>110748</v>
      </c>
    </row>
    <row r="9830" spans="4:5" x14ac:dyDescent="0.2">
      <c r="D9830" t="s">
        <v>7686</v>
      </c>
      <c r="E9830" t="s">
        <v>110837</v>
      </c>
    </row>
    <row r="9831" spans="4:5" x14ac:dyDescent="0.2">
      <c r="D9831" t="s">
        <v>8546</v>
      </c>
      <c r="E9831" t="s">
        <v>111648</v>
      </c>
    </row>
    <row r="9832" spans="4:5" x14ac:dyDescent="0.2">
      <c r="D9832" t="s">
        <v>8559</v>
      </c>
      <c r="E9832" t="s">
        <v>105449</v>
      </c>
    </row>
    <row r="9833" spans="4:5" x14ac:dyDescent="0.2">
      <c r="D9833" t="s">
        <v>7582</v>
      </c>
      <c r="E9833" t="s">
        <v>110745</v>
      </c>
    </row>
    <row r="9834" spans="4:5" x14ac:dyDescent="0.2">
      <c r="D9834" t="s">
        <v>7586</v>
      </c>
      <c r="E9834" t="s">
        <v>110749</v>
      </c>
    </row>
    <row r="9835" spans="4:5" x14ac:dyDescent="0.2">
      <c r="D9835" t="s">
        <v>10092</v>
      </c>
      <c r="E9835" t="s">
        <v>113108</v>
      </c>
    </row>
    <row r="9836" spans="4:5" x14ac:dyDescent="0.2">
      <c r="D9836" t="s">
        <v>8562</v>
      </c>
      <c r="E9836" t="s">
        <v>111662</v>
      </c>
    </row>
    <row r="9837" spans="4:5" x14ac:dyDescent="0.2">
      <c r="D9837" t="s">
        <v>7575</v>
      </c>
      <c r="E9837" t="s">
        <v>110740</v>
      </c>
    </row>
    <row r="9838" spans="4:5" x14ac:dyDescent="0.2">
      <c r="D9838" t="s">
        <v>8551</v>
      </c>
      <c r="E9838" t="s">
        <v>111653</v>
      </c>
    </row>
    <row r="9839" spans="4:5" x14ac:dyDescent="0.2">
      <c r="D9839" t="s">
        <v>7593</v>
      </c>
      <c r="E9839" t="s">
        <v>110756</v>
      </c>
    </row>
    <row r="9840" spans="4:5" x14ac:dyDescent="0.2">
      <c r="D9840" t="s">
        <v>6025</v>
      </c>
      <c r="E9840" t="s">
        <v>109284</v>
      </c>
    </row>
    <row r="9841" spans="4:5" x14ac:dyDescent="0.2">
      <c r="D9841" t="s">
        <v>7580</v>
      </c>
      <c r="E9841" t="s">
        <v>110743</v>
      </c>
    </row>
    <row r="9842" spans="4:5" x14ac:dyDescent="0.2">
      <c r="D9842" t="s">
        <v>7713</v>
      </c>
      <c r="E9842" t="s">
        <v>110861</v>
      </c>
    </row>
    <row r="9843" spans="4:5" x14ac:dyDescent="0.2">
      <c r="D9843" t="s">
        <v>8569</v>
      </c>
      <c r="E9843" t="s">
        <v>111668</v>
      </c>
    </row>
    <row r="9844" spans="4:5" x14ac:dyDescent="0.2">
      <c r="D9844" t="s">
        <v>7687</v>
      </c>
      <c r="E9844" t="s">
        <v>110838</v>
      </c>
    </row>
    <row r="9845" spans="4:5" x14ac:dyDescent="0.2">
      <c r="D9845" t="s">
        <v>8573</v>
      </c>
      <c r="E9845" t="s">
        <v>111672</v>
      </c>
    </row>
    <row r="9846" spans="4:5" x14ac:dyDescent="0.2">
      <c r="D9846" t="s">
        <v>6329</v>
      </c>
      <c r="E9846" t="s">
        <v>109560</v>
      </c>
    </row>
    <row r="9847" spans="4:5" x14ac:dyDescent="0.2">
      <c r="D9847" t="s">
        <v>8570</v>
      </c>
      <c r="E9847" t="s">
        <v>111669</v>
      </c>
    </row>
    <row r="9848" spans="4:5" x14ac:dyDescent="0.2">
      <c r="D9848" t="s">
        <v>8572</v>
      </c>
      <c r="E9848" t="s">
        <v>111671</v>
      </c>
    </row>
    <row r="9849" spans="4:5" x14ac:dyDescent="0.2">
      <c r="D9849" t="s">
        <v>8575</v>
      </c>
      <c r="E9849" t="s">
        <v>111674</v>
      </c>
    </row>
    <row r="9850" spans="4:5" x14ac:dyDescent="0.2">
      <c r="D9850" t="s">
        <v>8585</v>
      </c>
      <c r="E9850" t="s">
        <v>111681</v>
      </c>
    </row>
    <row r="9851" spans="4:5" x14ac:dyDescent="0.2">
      <c r="D9851" t="s">
        <v>8567</v>
      </c>
      <c r="E9851" t="s">
        <v>103980</v>
      </c>
    </row>
    <row r="9852" spans="4:5" x14ac:dyDescent="0.2">
      <c r="D9852" t="s">
        <v>5851</v>
      </c>
      <c r="E9852" t="s">
        <v>109118</v>
      </c>
    </row>
    <row r="9853" spans="4:5" x14ac:dyDescent="0.2">
      <c r="D9853" t="s">
        <v>6322</v>
      </c>
      <c r="E9853" t="s">
        <v>109553</v>
      </c>
    </row>
    <row r="9854" spans="4:5" x14ac:dyDescent="0.2">
      <c r="D9854" t="s">
        <v>8564</v>
      </c>
      <c r="E9854" t="s">
        <v>111664</v>
      </c>
    </row>
    <row r="9855" spans="4:5" x14ac:dyDescent="0.2">
      <c r="D9855" t="s">
        <v>7674</v>
      </c>
      <c r="E9855" t="s">
        <v>110826</v>
      </c>
    </row>
    <row r="9856" spans="4:5" x14ac:dyDescent="0.2">
      <c r="D9856" t="s">
        <v>6323</v>
      </c>
      <c r="E9856" t="s">
        <v>109554</v>
      </c>
    </row>
    <row r="9857" spans="4:5" x14ac:dyDescent="0.2">
      <c r="D9857" t="s">
        <v>6321</v>
      </c>
      <c r="E9857" t="s">
        <v>109552</v>
      </c>
    </row>
    <row r="9858" spans="4:5" x14ac:dyDescent="0.2">
      <c r="D9858" t="s">
        <v>7677</v>
      </c>
      <c r="E9858" t="s">
        <v>110829</v>
      </c>
    </row>
    <row r="9859" spans="4:5" x14ac:dyDescent="0.2">
      <c r="D9859" t="s">
        <v>8578</v>
      </c>
      <c r="E9859" t="s">
        <v>111676</v>
      </c>
    </row>
    <row r="9860" spans="4:5" x14ac:dyDescent="0.2">
      <c r="D9860" t="s">
        <v>7699</v>
      </c>
      <c r="E9860" t="s">
        <v>110848</v>
      </c>
    </row>
    <row r="9861" spans="4:5" x14ac:dyDescent="0.2">
      <c r="D9861" t="s">
        <v>6013</v>
      </c>
      <c r="E9861" t="s">
        <v>109272</v>
      </c>
    </row>
    <row r="9862" spans="4:5" x14ac:dyDescent="0.2">
      <c r="D9862" t="s">
        <v>7583</v>
      </c>
      <c r="E9862" t="s">
        <v>110746</v>
      </c>
    </row>
    <row r="9863" spans="4:5" x14ac:dyDescent="0.2">
      <c r="D9863" t="s">
        <v>6157</v>
      </c>
      <c r="E9863" t="s">
        <v>109405</v>
      </c>
    </row>
    <row r="9864" spans="4:5" x14ac:dyDescent="0.2">
      <c r="D9864" t="s">
        <v>6199</v>
      </c>
      <c r="E9864" t="s">
        <v>109438</v>
      </c>
    </row>
    <row r="9865" spans="4:5" x14ac:dyDescent="0.2">
      <c r="D9865" t="s">
        <v>6325</v>
      </c>
      <c r="E9865" t="s">
        <v>109556</v>
      </c>
    </row>
    <row r="9866" spans="4:5" x14ac:dyDescent="0.2">
      <c r="D9866" t="s">
        <v>7706</v>
      </c>
      <c r="E9866" t="s">
        <v>110855</v>
      </c>
    </row>
    <row r="9867" spans="4:5" x14ac:dyDescent="0.2">
      <c r="D9867" t="s">
        <v>7733</v>
      </c>
      <c r="E9867" t="s">
        <v>110880</v>
      </c>
    </row>
    <row r="9868" spans="4:5" x14ac:dyDescent="0.2">
      <c r="D9868" t="s">
        <v>6206</v>
      </c>
      <c r="E9868" t="s">
        <v>109443</v>
      </c>
    </row>
    <row r="9869" spans="4:5" x14ac:dyDescent="0.2">
      <c r="D9869" t="s">
        <v>8563</v>
      </c>
      <c r="E9869" t="s">
        <v>111663</v>
      </c>
    </row>
    <row r="9870" spans="4:5" x14ac:dyDescent="0.2">
      <c r="D9870" t="s">
        <v>6326</v>
      </c>
      <c r="E9870" t="s">
        <v>109557</v>
      </c>
    </row>
    <row r="9871" spans="4:5" x14ac:dyDescent="0.2">
      <c r="D9871" t="s">
        <v>6203</v>
      </c>
      <c r="E9871" t="s">
        <v>109440</v>
      </c>
    </row>
    <row r="9872" spans="4:5" x14ac:dyDescent="0.2">
      <c r="D9872" t="s">
        <v>7708</v>
      </c>
      <c r="E9872" t="s">
        <v>104020</v>
      </c>
    </row>
    <row r="9873" spans="4:5" x14ac:dyDescent="0.2">
      <c r="D9873" t="s">
        <v>7704</v>
      </c>
      <c r="E9873" t="s">
        <v>110853</v>
      </c>
    </row>
    <row r="9874" spans="4:5" x14ac:dyDescent="0.2">
      <c r="D9874" t="s">
        <v>7612</v>
      </c>
      <c r="E9874" t="s">
        <v>110774</v>
      </c>
    </row>
    <row r="9875" spans="4:5" x14ac:dyDescent="0.2">
      <c r="D9875" t="s">
        <v>5833</v>
      </c>
      <c r="E9875" t="s">
        <v>109103</v>
      </c>
    </row>
    <row r="9876" spans="4:5" x14ac:dyDescent="0.2">
      <c r="D9876" t="s">
        <v>6200</v>
      </c>
      <c r="E9876" t="s">
        <v>109439</v>
      </c>
    </row>
    <row r="9877" spans="4:5" x14ac:dyDescent="0.2">
      <c r="D9877" t="s">
        <v>7710</v>
      </c>
      <c r="E9877" t="s">
        <v>110858</v>
      </c>
    </row>
    <row r="9878" spans="4:5" x14ac:dyDescent="0.2">
      <c r="D9878" t="s">
        <v>6202</v>
      </c>
      <c r="E9878" t="s">
        <v>104988</v>
      </c>
    </row>
    <row r="9879" spans="4:5" x14ac:dyDescent="0.2">
      <c r="D9879" t="s">
        <v>5834</v>
      </c>
      <c r="E9879" t="s">
        <v>109104</v>
      </c>
    </row>
    <row r="9880" spans="4:5" x14ac:dyDescent="0.2">
      <c r="D9880" t="s">
        <v>7673</v>
      </c>
      <c r="E9880" t="s">
        <v>103996</v>
      </c>
    </row>
    <row r="9881" spans="4:5" x14ac:dyDescent="0.2">
      <c r="D9881" t="s">
        <v>7678</v>
      </c>
      <c r="E9881" t="s">
        <v>110830</v>
      </c>
    </row>
    <row r="9882" spans="4:5" x14ac:dyDescent="0.2">
      <c r="D9882" t="s">
        <v>7700</v>
      </c>
      <c r="E9882" t="s">
        <v>110849</v>
      </c>
    </row>
    <row r="9883" spans="4:5" x14ac:dyDescent="0.2">
      <c r="D9883" t="s">
        <v>7712</v>
      </c>
      <c r="E9883" t="s">
        <v>110860</v>
      </c>
    </row>
    <row r="9884" spans="4:5" x14ac:dyDescent="0.2">
      <c r="D9884" t="s">
        <v>7683</v>
      </c>
      <c r="E9884" t="s">
        <v>110835</v>
      </c>
    </row>
    <row r="9885" spans="4:5" x14ac:dyDescent="0.2">
      <c r="D9885" t="s">
        <v>5846</v>
      </c>
      <c r="E9885" t="s">
        <v>109114</v>
      </c>
    </row>
    <row r="9886" spans="4:5" x14ac:dyDescent="0.2">
      <c r="D9886" t="s">
        <v>8579</v>
      </c>
      <c r="E9886" t="s">
        <v>111677</v>
      </c>
    </row>
    <row r="9887" spans="4:5" x14ac:dyDescent="0.2">
      <c r="D9887" t="s">
        <v>7695</v>
      </c>
      <c r="E9887" t="s">
        <v>104015</v>
      </c>
    </row>
    <row r="9888" spans="4:5" x14ac:dyDescent="0.2">
      <c r="D9888" t="s">
        <v>6190</v>
      </c>
      <c r="E9888" t="s">
        <v>109430</v>
      </c>
    </row>
    <row r="9889" spans="4:5" x14ac:dyDescent="0.2">
      <c r="D9889" t="s">
        <v>8586</v>
      </c>
      <c r="E9889" t="s">
        <v>111681</v>
      </c>
    </row>
    <row r="9890" spans="4:5" x14ac:dyDescent="0.2">
      <c r="D9890" t="s">
        <v>8298</v>
      </c>
      <c r="E9890" t="s">
        <v>111419</v>
      </c>
    </row>
    <row r="9891" spans="4:5" x14ac:dyDescent="0.2">
      <c r="D9891" t="s">
        <v>8447</v>
      </c>
      <c r="E9891" t="s">
        <v>111557</v>
      </c>
    </row>
    <row r="9892" spans="4:5" x14ac:dyDescent="0.2">
      <c r="D9892" t="s">
        <v>8448</v>
      </c>
      <c r="E9892" t="s">
        <v>111558</v>
      </c>
    </row>
    <row r="9893" spans="4:5" x14ac:dyDescent="0.2">
      <c r="D9893" t="s">
        <v>5840</v>
      </c>
      <c r="E9893" t="s">
        <v>109109</v>
      </c>
    </row>
    <row r="9894" spans="4:5" x14ac:dyDescent="0.2">
      <c r="D9894" t="s">
        <v>8582</v>
      </c>
      <c r="E9894" t="s">
        <v>103987</v>
      </c>
    </row>
    <row r="9895" spans="4:5" x14ac:dyDescent="0.2">
      <c r="D9895" t="s">
        <v>5849</v>
      </c>
      <c r="E9895" t="s">
        <v>109116</v>
      </c>
    </row>
    <row r="9896" spans="4:5" x14ac:dyDescent="0.2">
      <c r="D9896" t="s">
        <v>5856</v>
      </c>
      <c r="E9896" t="s">
        <v>109123</v>
      </c>
    </row>
    <row r="9897" spans="4:5" x14ac:dyDescent="0.2">
      <c r="D9897" t="s">
        <v>7705</v>
      </c>
      <c r="E9897" t="s">
        <v>110854</v>
      </c>
    </row>
    <row r="9898" spans="4:5" x14ac:dyDescent="0.2">
      <c r="D9898" t="s">
        <v>7697</v>
      </c>
      <c r="E9898" t="s">
        <v>110846</v>
      </c>
    </row>
    <row r="9899" spans="4:5" x14ac:dyDescent="0.2">
      <c r="D9899" t="s">
        <v>6192</v>
      </c>
      <c r="E9899" t="s">
        <v>109432</v>
      </c>
    </row>
    <row r="9900" spans="4:5" x14ac:dyDescent="0.2">
      <c r="D9900" t="s">
        <v>8301</v>
      </c>
      <c r="E9900" t="s">
        <v>111422</v>
      </c>
    </row>
    <row r="9901" spans="4:5" x14ac:dyDescent="0.2">
      <c r="D9901" t="s">
        <v>5860</v>
      </c>
      <c r="E9901" t="s">
        <v>109127</v>
      </c>
    </row>
    <row r="9902" spans="4:5" x14ac:dyDescent="0.2">
      <c r="D9902" t="s">
        <v>7588</v>
      </c>
      <c r="E9902" t="s">
        <v>110751</v>
      </c>
    </row>
    <row r="9903" spans="4:5" x14ac:dyDescent="0.2">
      <c r="D9903" t="s">
        <v>7584</v>
      </c>
      <c r="E9903" t="s">
        <v>110747</v>
      </c>
    </row>
    <row r="9904" spans="4:5" x14ac:dyDescent="0.2">
      <c r="D9904" t="s">
        <v>8553</v>
      </c>
      <c r="E9904" t="s">
        <v>111655</v>
      </c>
    </row>
    <row r="9905" spans="4:5" x14ac:dyDescent="0.2">
      <c r="D9905" t="s">
        <v>6158</v>
      </c>
      <c r="E9905" t="s">
        <v>109406</v>
      </c>
    </row>
    <row r="9906" spans="4:5" x14ac:dyDescent="0.2">
      <c r="D9906" t="s">
        <v>6024</v>
      </c>
      <c r="E9906" t="s">
        <v>109283</v>
      </c>
    </row>
    <row r="9907" spans="4:5" x14ac:dyDescent="0.2">
      <c r="D9907" t="s">
        <v>6195</v>
      </c>
      <c r="E9907" t="s">
        <v>109435</v>
      </c>
    </row>
    <row r="9908" spans="4:5" x14ac:dyDescent="0.2">
      <c r="D9908" t="s">
        <v>7608</v>
      </c>
      <c r="E9908" t="s">
        <v>110770</v>
      </c>
    </row>
    <row r="9909" spans="4:5" x14ac:dyDescent="0.2">
      <c r="D9909" t="s">
        <v>6160</v>
      </c>
      <c r="E9909" t="s">
        <v>109408</v>
      </c>
    </row>
    <row r="9910" spans="4:5" x14ac:dyDescent="0.2">
      <c r="D9910" t="s">
        <v>6832</v>
      </c>
      <c r="E9910" t="s">
        <v>110038</v>
      </c>
    </row>
    <row r="9911" spans="4:5" x14ac:dyDescent="0.2">
      <c r="D9911" t="s">
        <v>5841</v>
      </c>
      <c r="E9911" t="s">
        <v>109110</v>
      </c>
    </row>
    <row r="9912" spans="4:5" x14ac:dyDescent="0.2">
      <c r="D9912" t="s">
        <v>7711</v>
      </c>
      <c r="E9912" t="s">
        <v>110859</v>
      </c>
    </row>
    <row r="9913" spans="4:5" x14ac:dyDescent="0.2">
      <c r="D9913" t="s">
        <v>7679</v>
      </c>
      <c r="E9913" t="s">
        <v>110831</v>
      </c>
    </row>
    <row r="9914" spans="4:5" x14ac:dyDescent="0.2">
      <c r="D9914" t="s">
        <v>8529</v>
      </c>
      <c r="E9914" t="s">
        <v>111632</v>
      </c>
    </row>
    <row r="9915" spans="4:5" x14ac:dyDescent="0.2">
      <c r="D9915" t="s">
        <v>5862</v>
      </c>
      <c r="E9915" t="s">
        <v>109128</v>
      </c>
    </row>
    <row r="9916" spans="4:5" x14ac:dyDescent="0.2">
      <c r="D9916" t="s">
        <v>6313</v>
      </c>
      <c r="E9916" t="s">
        <v>109544</v>
      </c>
    </row>
    <row r="9917" spans="4:5" x14ac:dyDescent="0.2">
      <c r="D9917" t="s">
        <v>5850</v>
      </c>
      <c r="E9917" t="s">
        <v>109117</v>
      </c>
    </row>
    <row r="9918" spans="4:5" x14ac:dyDescent="0.2">
      <c r="D9918" t="s">
        <v>5863</v>
      </c>
      <c r="E9918" t="s">
        <v>109129</v>
      </c>
    </row>
    <row r="9919" spans="4:5" x14ac:dyDescent="0.2">
      <c r="D9919" t="s">
        <v>5847</v>
      </c>
      <c r="E9919" t="s">
        <v>109115</v>
      </c>
    </row>
    <row r="9920" spans="4:5" x14ac:dyDescent="0.2">
      <c r="D9920" t="s">
        <v>6837</v>
      </c>
      <c r="E9920" t="s">
        <v>110043</v>
      </c>
    </row>
    <row r="9921" spans="4:5" x14ac:dyDescent="0.2">
      <c r="D9921" t="s">
        <v>5865</v>
      </c>
      <c r="E9921" t="s">
        <v>109131</v>
      </c>
    </row>
    <row r="9922" spans="4:5" x14ac:dyDescent="0.2">
      <c r="D9922" t="s">
        <v>6327</v>
      </c>
      <c r="E9922" t="s">
        <v>109558</v>
      </c>
    </row>
    <row r="9923" spans="4:5" x14ac:dyDescent="0.2">
      <c r="D9923" t="s">
        <v>6015</v>
      </c>
      <c r="E9923" t="s">
        <v>109274</v>
      </c>
    </row>
    <row r="9924" spans="4:5" x14ac:dyDescent="0.2">
      <c r="D9924" t="s">
        <v>6328</v>
      </c>
      <c r="E9924" t="s">
        <v>109559</v>
      </c>
    </row>
    <row r="9925" spans="4:5" x14ac:dyDescent="0.2">
      <c r="D9925" t="s">
        <v>5852</v>
      </c>
      <c r="E9925" t="s">
        <v>109119</v>
      </c>
    </row>
    <row r="9926" spans="4:5" x14ac:dyDescent="0.2">
      <c r="D9926" t="s">
        <v>6331</v>
      </c>
      <c r="E9926" t="s">
        <v>109562</v>
      </c>
    </row>
    <row r="9927" spans="4:5" x14ac:dyDescent="0.2">
      <c r="D9927" t="s">
        <v>6780</v>
      </c>
      <c r="E9927" t="s">
        <v>109987</v>
      </c>
    </row>
    <row r="9928" spans="4:5" x14ac:dyDescent="0.2">
      <c r="D9928" t="s">
        <v>7597</v>
      </c>
      <c r="E9928" t="s">
        <v>110760</v>
      </c>
    </row>
    <row r="9929" spans="4:5" x14ac:dyDescent="0.2">
      <c r="D9929" t="s">
        <v>6324</v>
      </c>
      <c r="E9929" t="s">
        <v>109555</v>
      </c>
    </row>
    <row r="9930" spans="4:5" x14ac:dyDescent="0.2">
      <c r="D9930" t="s">
        <v>7606</v>
      </c>
      <c r="E9930" t="s">
        <v>110768</v>
      </c>
    </row>
    <row r="9931" spans="4:5" x14ac:dyDescent="0.2">
      <c r="D9931" t="s">
        <v>8576</v>
      </c>
      <c r="E9931" t="s">
        <v>111675</v>
      </c>
    </row>
    <row r="9932" spans="4:5" x14ac:dyDescent="0.2">
      <c r="D9932" t="s">
        <v>5842</v>
      </c>
      <c r="E9932" t="s">
        <v>109111</v>
      </c>
    </row>
    <row r="9933" spans="4:5" x14ac:dyDescent="0.2">
      <c r="D9933" t="s">
        <v>6782</v>
      </c>
      <c r="E9933" t="s">
        <v>109989</v>
      </c>
    </row>
    <row r="9934" spans="4:5" x14ac:dyDescent="0.2">
      <c r="D9934" t="s">
        <v>6017</v>
      </c>
      <c r="E9934" t="s">
        <v>109276</v>
      </c>
    </row>
    <row r="9935" spans="4:5" x14ac:dyDescent="0.2">
      <c r="D9935" t="s">
        <v>6309</v>
      </c>
      <c r="E9935" t="s">
        <v>109540</v>
      </c>
    </row>
    <row r="9936" spans="4:5" x14ac:dyDescent="0.2">
      <c r="D9936" t="s">
        <v>7709</v>
      </c>
      <c r="E9936" t="s">
        <v>110857</v>
      </c>
    </row>
    <row r="9937" spans="4:5" x14ac:dyDescent="0.2">
      <c r="D9937" t="s">
        <v>5843</v>
      </c>
      <c r="E9937" t="s">
        <v>109112</v>
      </c>
    </row>
    <row r="9938" spans="4:5" x14ac:dyDescent="0.2">
      <c r="D9938" t="s">
        <v>8577</v>
      </c>
      <c r="E9938" t="s">
        <v>103984</v>
      </c>
    </row>
    <row r="9939" spans="4:5" x14ac:dyDescent="0.2">
      <c r="D9939" t="s">
        <v>8571</v>
      </c>
      <c r="E9939" t="s">
        <v>111670</v>
      </c>
    </row>
    <row r="9940" spans="4:5" x14ac:dyDescent="0.2">
      <c r="D9940" t="s">
        <v>8581</v>
      </c>
      <c r="E9940" t="s">
        <v>111679</v>
      </c>
    </row>
    <row r="9941" spans="4:5" x14ac:dyDescent="0.2">
      <c r="D9941" t="s">
        <v>6785</v>
      </c>
      <c r="E9941" t="s">
        <v>109992</v>
      </c>
    </row>
    <row r="9942" spans="4:5" x14ac:dyDescent="0.2">
      <c r="D9942" t="s">
        <v>6781</v>
      </c>
      <c r="E9942" t="s">
        <v>109988</v>
      </c>
    </row>
    <row r="9943" spans="4:5" x14ac:dyDescent="0.2">
      <c r="D9943" t="s">
        <v>7866</v>
      </c>
      <c r="E9943" t="s">
        <v>111007</v>
      </c>
    </row>
    <row r="9944" spans="4:5" x14ac:dyDescent="0.2">
      <c r="D9944" t="s">
        <v>5844</v>
      </c>
      <c r="E9944" t="s">
        <v>109112</v>
      </c>
    </row>
    <row r="9945" spans="4:5" x14ac:dyDescent="0.2">
      <c r="D9945" t="s">
        <v>7714</v>
      </c>
      <c r="E9945" t="s">
        <v>110862</v>
      </c>
    </row>
    <row r="9946" spans="4:5" x14ac:dyDescent="0.2">
      <c r="D9946" t="s">
        <v>5845</v>
      </c>
      <c r="E9946" t="s">
        <v>109113</v>
      </c>
    </row>
    <row r="9947" spans="4:5" x14ac:dyDescent="0.2">
      <c r="D9947" t="s">
        <v>7590</v>
      </c>
      <c r="E9947" t="s">
        <v>110753</v>
      </c>
    </row>
    <row r="9948" spans="4:5" x14ac:dyDescent="0.2">
      <c r="D9948" t="s">
        <v>6330</v>
      </c>
      <c r="E9948" t="s">
        <v>109561</v>
      </c>
    </row>
    <row r="9949" spans="4:5" x14ac:dyDescent="0.2">
      <c r="D9949" t="s">
        <v>7598</v>
      </c>
      <c r="E9949" t="s">
        <v>110761</v>
      </c>
    </row>
    <row r="9950" spans="4:5" x14ac:dyDescent="0.2">
      <c r="D9950" t="s">
        <v>7603</v>
      </c>
      <c r="E9950" t="s">
        <v>110765</v>
      </c>
    </row>
    <row r="9951" spans="4:5" x14ac:dyDescent="0.2">
      <c r="D9951" t="s">
        <v>6299</v>
      </c>
      <c r="E9951" t="s">
        <v>109531</v>
      </c>
    </row>
    <row r="9952" spans="4:5" x14ac:dyDescent="0.2">
      <c r="D9952" t="s">
        <v>6306</v>
      </c>
      <c r="E9952" t="s">
        <v>109537</v>
      </c>
    </row>
    <row r="9953" spans="4:5" x14ac:dyDescent="0.2">
      <c r="D9953" t="s">
        <v>8397</v>
      </c>
      <c r="E9953" t="s">
        <v>111512</v>
      </c>
    </row>
    <row r="9954" spans="4:5" x14ac:dyDescent="0.2">
      <c r="D9954" t="s">
        <v>5853</v>
      </c>
      <c r="E9954" t="s">
        <v>109120</v>
      </c>
    </row>
    <row r="9955" spans="4:5" x14ac:dyDescent="0.2">
      <c r="D9955" t="s">
        <v>6784</v>
      </c>
      <c r="E9955" t="s">
        <v>109991</v>
      </c>
    </row>
    <row r="9956" spans="4:5" x14ac:dyDescent="0.2">
      <c r="D9956" t="s">
        <v>7577</v>
      </c>
      <c r="E9956" t="s">
        <v>110741</v>
      </c>
    </row>
    <row r="9957" spans="4:5" x14ac:dyDescent="0.2">
      <c r="D9957" t="s">
        <v>7864</v>
      </c>
      <c r="E9957" t="s">
        <v>111005</v>
      </c>
    </row>
    <row r="9958" spans="4:5" x14ac:dyDescent="0.2">
      <c r="D9958" t="s">
        <v>6021</v>
      </c>
      <c r="E9958" t="s">
        <v>109280</v>
      </c>
    </row>
    <row r="9959" spans="4:5" x14ac:dyDescent="0.2">
      <c r="D9959" t="s">
        <v>6023</v>
      </c>
      <c r="E9959" t="s">
        <v>109282</v>
      </c>
    </row>
    <row r="9960" spans="4:5" x14ac:dyDescent="0.2">
      <c r="D9960" t="s">
        <v>7604</v>
      </c>
      <c r="E9960" t="s">
        <v>110766</v>
      </c>
    </row>
    <row r="9961" spans="4:5" x14ac:dyDescent="0.2">
      <c r="D9961" t="s">
        <v>8583</v>
      </c>
      <c r="E9961" t="s">
        <v>103989</v>
      </c>
    </row>
    <row r="9962" spans="4:5" x14ac:dyDescent="0.2">
      <c r="D9962" t="s">
        <v>8589</v>
      </c>
      <c r="E9962" t="s">
        <v>111684</v>
      </c>
    </row>
    <row r="9963" spans="4:5" x14ac:dyDescent="0.2">
      <c r="D9963" t="s">
        <v>8544</v>
      </c>
      <c r="E9963" t="s">
        <v>111647</v>
      </c>
    </row>
    <row r="9964" spans="4:5" x14ac:dyDescent="0.2">
      <c r="D9964" t="s">
        <v>7715</v>
      </c>
      <c r="E9964" t="s">
        <v>110863</v>
      </c>
    </row>
    <row r="9965" spans="4:5" x14ac:dyDescent="0.2">
      <c r="D9965" t="s">
        <v>8545</v>
      </c>
      <c r="E9965" t="s">
        <v>111647</v>
      </c>
    </row>
    <row r="9966" spans="4:5" x14ac:dyDescent="0.2">
      <c r="D9966" t="s">
        <v>5864</v>
      </c>
      <c r="E9966" t="s">
        <v>109130</v>
      </c>
    </row>
    <row r="9967" spans="4:5" x14ac:dyDescent="0.2">
      <c r="D9967" t="s">
        <v>5854</v>
      </c>
      <c r="E9967" t="s">
        <v>109121</v>
      </c>
    </row>
    <row r="9968" spans="4:5" x14ac:dyDescent="0.2">
      <c r="D9968" t="s">
        <v>5855</v>
      </c>
      <c r="E9968" t="s">
        <v>109122</v>
      </c>
    </row>
    <row r="9969" spans="4:5" x14ac:dyDescent="0.2">
      <c r="D9969" t="s">
        <v>5837</v>
      </c>
      <c r="E9969" t="s">
        <v>109106</v>
      </c>
    </row>
    <row r="9970" spans="4:5" x14ac:dyDescent="0.2">
      <c r="D9970" t="s">
        <v>8552</v>
      </c>
      <c r="E9970" t="s">
        <v>111654</v>
      </c>
    </row>
    <row r="9971" spans="4:5" x14ac:dyDescent="0.2">
      <c r="D9971" t="s">
        <v>5835</v>
      </c>
      <c r="E9971" t="s">
        <v>109104</v>
      </c>
    </row>
    <row r="9972" spans="4:5" x14ac:dyDescent="0.2">
      <c r="D9972" t="s">
        <v>6789</v>
      </c>
      <c r="E9972" t="s">
        <v>109996</v>
      </c>
    </row>
    <row r="9973" spans="4:5" x14ac:dyDescent="0.2">
      <c r="D9973" t="s">
        <v>7423</v>
      </c>
      <c r="E9973" t="s">
        <v>110599</v>
      </c>
    </row>
    <row r="9974" spans="4:5" x14ac:dyDescent="0.2">
      <c r="D9974" t="s">
        <v>5836</v>
      </c>
      <c r="E9974" t="s">
        <v>109105</v>
      </c>
    </row>
    <row r="9975" spans="4:5" x14ac:dyDescent="0.2">
      <c r="D9975" t="s">
        <v>8580</v>
      </c>
      <c r="E9975" t="s">
        <v>111678</v>
      </c>
    </row>
    <row r="9976" spans="4:5" x14ac:dyDescent="0.2">
      <c r="D9976" t="s">
        <v>7821</v>
      </c>
      <c r="E9976" t="s">
        <v>110965</v>
      </c>
    </row>
    <row r="9977" spans="4:5" x14ac:dyDescent="0.2">
      <c r="D9977" t="s">
        <v>8565</v>
      </c>
      <c r="E9977" t="s">
        <v>111665</v>
      </c>
    </row>
    <row r="9978" spans="4:5" x14ac:dyDescent="0.2">
      <c r="D9978" t="s">
        <v>6790</v>
      </c>
      <c r="E9978" t="s">
        <v>109997</v>
      </c>
    </row>
    <row r="9979" spans="4:5" x14ac:dyDescent="0.2">
      <c r="D9979" t="s">
        <v>7694</v>
      </c>
      <c r="E9979" t="s">
        <v>110844</v>
      </c>
    </row>
    <row r="9980" spans="4:5" x14ac:dyDescent="0.2">
      <c r="D9980" t="s">
        <v>6511</v>
      </c>
      <c r="E9980" t="s">
        <v>109735</v>
      </c>
    </row>
    <row r="9981" spans="4:5" x14ac:dyDescent="0.2">
      <c r="D9981" t="s">
        <v>6018</v>
      </c>
      <c r="E9981" t="s">
        <v>109277</v>
      </c>
    </row>
    <row r="9982" spans="4:5" x14ac:dyDescent="0.2">
      <c r="D9982" t="s">
        <v>6512</v>
      </c>
      <c r="E9982" t="s">
        <v>109736</v>
      </c>
    </row>
    <row r="9983" spans="4:5" x14ac:dyDescent="0.2">
      <c r="D9983" t="s">
        <v>7426</v>
      </c>
      <c r="E9983" t="s">
        <v>110602</v>
      </c>
    </row>
    <row r="9984" spans="4:5" x14ac:dyDescent="0.2">
      <c r="D9984" t="s">
        <v>6026</v>
      </c>
      <c r="E9984" t="s">
        <v>109285</v>
      </c>
    </row>
    <row r="9985" spans="4:5" x14ac:dyDescent="0.2">
      <c r="D9985" t="s">
        <v>6421</v>
      </c>
      <c r="E9985" t="s">
        <v>109648</v>
      </c>
    </row>
    <row r="9986" spans="4:5" x14ac:dyDescent="0.2">
      <c r="D9986" t="s">
        <v>6141</v>
      </c>
      <c r="E9986" t="s">
        <v>109391</v>
      </c>
    </row>
    <row r="9987" spans="4:5" x14ac:dyDescent="0.2">
      <c r="D9987" t="s">
        <v>6433</v>
      </c>
      <c r="E9987" t="s">
        <v>109660</v>
      </c>
    </row>
    <row r="9988" spans="4:5" x14ac:dyDescent="0.2">
      <c r="D9988" t="s">
        <v>6454</v>
      </c>
      <c r="E9988" t="s">
        <v>109679</v>
      </c>
    </row>
    <row r="9989" spans="4:5" x14ac:dyDescent="0.2">
      <c r="D9989" t="s">
        <v>6453</v>
      </c>
      <c r="E9989" t="s">
        <v>109678</v>
      </c>
    </row>
    <row r="9990" spans="4:5" x14ac:dyDescent="0.2">
      <c r="D9990" t="s">
        <v>7432</v>
      </c>
      <c r="E9990" t="s">
        <v>110608</v>
      </c>
    </row>
    <row r="9991" spans="4:5" x14ac:dyDescent="0.2">
      <c r="D9991" t="s">
        <v>5505</v>
      </c>
      <c r="E9991" t="s">
        <v>108790</v>
      </c>
    </row>
    <row r="9992" spans="4:5" x14ac:dyDescent="0.2">
      <c r="D9992" t="s">
        <v>7220</v>
      </c>
      <c r="E9992" t="s">
        <v>110408</v>
      </c>
    </row>
    <row r="9993" spans="4:5" x14ac:dyDescent="0.2">
      <c r="D9993" t="s">
        <v>7436</v>
      </c>
      <c r="E9993" t="s">
        <v>110612</v>
      </c>
    </row>
    <row r="9994" spans="4:5" x14ac:dyDescent="0.2">
      <c r="D9994" t="s">
        <v>5502</v>
      </c>
      <c r="E9994" t="s">
        <v>108787</v>
      </c>
    </row>
    <row r="9995" spans="4:5" x14ac:dyDescent="0.2">
      <c r="D9995" t="s">
        <v>7219</v>
      </c>
      <c r="E9995" t="s">
        <v>110407</v>
      </c>
    </row>
    <row r="9996" spans="4:5" x14ac:dyDescent="0.2">
      <c r="D9996" t="s">
        <v>6434</v>
      </c>
      <c r="E9996" t="s">
        <v>104878</v>
      </c>
    </row>
    <row r="9997" spans="4:5" x14ac:dyDescent="0.2">
      <c r="D9997" t="s">
        <v>6435</v>
      </c>
      <c r="E9997" t="s">
        <v>109661</v>
      </c>
    </row>
    <row r="9998" spans="4:5" x14ac:dyDescent="0.2">
      <c r="D9998" t="s">
        <v>6437</v>
      </c>
      <c r="E9998" t="s">
        <v>109663</v>
      </c>
    </row>
    <row r="9999" spans="4:5" x14ac:dyDescent="0.2">
      <c r="D9999" t="s">
        <v>6893</v>
      </c>
      <c r="E9999" t="s">
        <v>110097</v>
      </c>
    </row>
    <row r="10000" spans="4:5" x14ac:dyDescent="0.2">
      <c r="D10000" t="s">
        <v>7427</v>
      </c>
      <c r="E10000" t="s">
        <v>110603</v>
      </c>
    </row>
    <row r="10001" spans="4:5" x14ac:dyDescent="0.2">
      <c r="D10001" t="s">
        <v>6432</v>
      </c>
      <c r="E10001" t="s">
        <v>109659</v>
      </c>
    </row>
    <row r="10002" spans="4:5" x14ac:dyDescent="0.2">
      <c r="D10002" t="s">
        <v>6450</v>
      </c>
      <c r="E10002" t="s">
        <v>109675</v>
      </c>
    </row>
    <row r="10003" spans="4:5" x14ac:dyDescent="0.2">
      <c r="D10003" t="s">
        <v>7429</v>
      </c>
      <c r="E10003" t="s">
        <v>110605</v>
      </c>
    </row>
    <row r="10004" spans="4:5" x14ac:dyDescent="0.2">
      <c r="D10004" t="s">
        <v>7430</v>
      </c>
      <c r="E10004" t="s">
        <v>110606</v>
      </c>
    </row>
    <row r="10005" spans="4:5" x14ac:dyDescent="0.2">
      <c r="D10005" t="s">
        <v>5510</v>
      </c>
      <c r="E10005" t="s">
        <v>108794</v>
      </c>
    </row>
    <row r="10006" spans="4:5" x14ac:dyDescent="0.2">
      <c r="D10006" t="s">
        <v>6440</v>
      </c>
      <c r="E10006" t="s">
        <v>109665</v>
      </c>
    </row>
    <row r="10007" spans="4:5" x14ac:dyDescent="0.2">
      <c r="D10007" t="s">
        <v>7431</v>
      </c>
      <c r="E10007" t="s">
        <v>110607</v>
      </c>
    </row>
    <row r="10008" spans="4:5" x14ac:dyDescent="0.2">
      <c r="D10008" t="s">
        <v>7439</v>
      </c>
      <c r="E10008" t="s">
        <v>110615</v>
      </c>
    </row>
    <row r="10009" spans="4:5" x14ac:dyDescent="0.2">
      <c r="D10009" t="s">
        <v>5506</v>
      </c>
      <c r="E10009" t="s">
        <v>108790</v>
      </c>
    </row>
    <row r="10010" spans="4:5" x14ac:dyDescent="0.2">
      <c r="D10010" t="s">
        <v>6027</v>
      </c>
      <c r="E10010" t="s">
        <v>109286</v>
      </c>
    </row>
    <row r="10011" spans="4:5" x14ac:dyDescent="0.2">
      <c r="D10011" t="s">
        <v>6459</v>
      </c>
      <c r="E10011" t="s">
        <v>109684</v>
      </c>
    </row>
    <row r="10012" spans="4:5" x14ac:dyDescent="0.2">
      <c r="D10012" t="s">
        <v>6460</v>
      </c>
      <c r="E10012" t="s">
        <v>109685</v>
      </c>
    </row>
    <row r="10013" spans="4:5" x14ac:dyDescent="0.2">
      <c r="D10013" t="s">
        <v>6462</v>
      </c>
      <c r="E10013" t="s">
        <v>109687</v>
      </c>
    </row>
    <row r="10014" spans="4:5" x14ac:dyDescent="0.2">
      <c r="D10014" t="s">
        <v>6463</v>
      </c>
      <c r="E10014" t="s">
        <v>109688</v>
      </c>
    </row>
    <row r="10015" spans="4:5" x14ac:dyDescent="0.2">
      <c r="D10015" t="s">
        <v>6028</v>
      </c>
      <c r="E10015" t="s">
        <v>104855</v>
      </c>
    </row>
    <row r="10016" spans="4:5" x14ac:dyDescent="0.2">
      <c r="D10016" t="s">
        <v>7428</v>
      </c>
      <c r="E10016" t="s">
        <v>110604</v>
      </c>
    </row>
    <row r="10017" spans="4:5" x14ac:dyDescent="0.2">
      <c r="D10017" t="s">
        <v>6442</v>
      </c>
      <c r="E10017" t="s">
        <v>109667</v>
      </c>
    </row>
    <row r="10018" spans="4:5" x14ac:dyDescent="0.2">
      <c r="D10018" t="s">
        <v>6443</v>
      </c>
      <c r="E10018" t="s">
        <v>109668</v>
      </c>
    </row>
    <row r="10019" spans="4:5" x14ac:dyDescent="0.2">
      <c r="D10019" t="s">
        <v>6464</v>
      </c>
      <c r="E10019" t="s">
        <v>109689</v>
      </c>
    </row>
    <row r="10020" spans="4:5" x14ac:dyDescent="0.2">
      <c r="D10020" t="s">
        <v>7915</v>
      </c>
      <c r="E10020" t="s">
        <v>111052</v>
      </c>
    </row>
    <row r="10021" spans="4:5" x14ac:dyDescent="0.2">
      <c r="D10021" t="s">
        <v>7425</v>
      </c>
      <c r="E10021" t="s">
        <v>110601</v>
      </c>
    </row>
    <row r="10022" spans="4:5" x14ac:dyDescent="0.2">
      <c r="D10022" t="s">
        <v>6892</v>
      </c>
      <c r="E10022" t="s">
        <v>110096</v>
      </c>
    </row>
    <row r="10023" spans="4:5" x14ac:dyDescent="0.2">
      <c r="D10023" t="s">
        <v>6457</v>
      </c>
      <c r="E10023" t="s">
        <v>109682</v>
      </c>
    </row>
    <row r="10024" spans="4:5" x14ac:dyDescent="0.2">
      <c r="D10024" t="s">
        <v>7280</v>
      </c>
      <c r="E10024" t="s">
        <v>110467</v>
      </c>
    </row>
    <row r="10025" spans="4:5" x14ac:dyDescent="0.2">
      <c r="D10025" t="s">
        <v>6894</v>
      </c>
      <c r="E10025" t="s">
        <v>110098</v>
      </c>
    </row>
    <row r="10026" spans="4:5" x14ac:dyDescent="0.2">
      <c r="D10026" t="s">
        <v>5504</v>
      </c>
      <c r="E10026" t="s">
        <v>108789</v>
      </c>
    </row>
    <row r="10027" spans="4:5" x14ac:dyDescent="0.2">
      <c r="D10027" t="s">
        <v>7434</v>
      </c>
      <c r="E10027" t="s">
        <v>110610</v>
      </c>
    </row>
    <row r="10028" spans="4:5" x14ac:dyDescent="0.2">
      <c r="D10028" t="s">
        <v>7440</v>
      </c>
      <c r="E10028" t="s">
        <v>110616</v>
      </c>
    </row>
    <row r="10029" spans="4:5" x14ac:dyDescent="0.2">
      <c r="D10029" t="s">
        <v>7221</v>
      </c>
      <c r="E10029" t="s">
        <v>110409</v>
      </c>
    </row>
    <row r="10030" spans="4:5" x14ac:dyDescent="0.2">
      <c r="D10030" t="s">
        <v>6467</v>
      </c>
      <c r="E10030" t="s">
        <v>109692</v>
      </c>
    </row>
    <row r="10031" spans="4:5" x14ac:dyDescent="0.2">
      <c r="D10031" t="s">
        <v>5503</v>
      </c>
      <c r="E10031" t="s">
        <v>108788</v>
      </c>
    </row>
    <row r="10032" spans="4:5" x14ac:dyDescent="0.2">
      <c r="D10032" t="s">
        <v>7830</v>
      </c>
      <c r="E10032" t="s">
        <v>110973</v>
      </c>
    </row>
    <row r="10033" spans="4:5" x14ac:dyDescent="0.2">
      <c r="D10033" t="s">
        <v>7443</v>
      </c>
      <c r="E10033" t="s">
        <v>110619</v>
      </c>
    </row>
    <row r="10034" spans="4:5" x14ac:dyDescent="0.2">
      <c r="D10034" t="s">
        <v>5508</v>
      </c>
      <c r="E10034" t="s">
        <v>108792</v>
      </c>
    </row>
    <row r="10035" spans="4:5" x14ac:dyDescent="0.2">
      <c r="D10035" t="s">
        <v>6461</v>
      </c>
      <c r="E10035" t="s">
        <v>109686</v>
      </c>
    </row>
    <row r="10036" spans="4:5" x14ac:dyDescent="0.2">
      <c r="D10036" t="s">
        <v>7438</v>
      </c>
      <c r="E10036" t="s">
        <v>110614</v>
      </c>
    </row>
    <row r="10037" spans="4:5" x14ac:dyDescent="0.2">
      <c r="D10037" t="s">
        <v>7442</v>
      </c>
      <c r="E10037" t="s">
        <v>110618</v>
      </c>
    </row>
    <row r="10038" spans="4:5" x14ac:dyDescent="0.2">
      <c r="D10038" t="s">
        <v>5516</v>
      </c>
      <c r="E10038" t="s">
        <v>108800</v>
      </c>
    </row>
    <row r="10039" spans="4:5" x14ac:dyDescent="0.2">
      <c r="D10039" t="s">
        <v>7279</v>
      </c>
      <c r="E10039" t="s">
        <v>110466</v>
      </c>
    </row>
    <row r="10040" spans="4:5" x14ac:dyDescent="0.2">
      <c r="D10040" t="s">
        <v>6891</v>
      </c>
      <c r="E10040" t="s">
        <v>105118</v>
      </c>
    </row>
    <row r="10041" spans="4:5" x14ac:dyDescent="0.2">
      <c r="D10041" t="s">
        <v>6436</v>
      </c>
      <c r="E10041" t="s">
        <v>109662</v>
      </c>
    </row>
    <row r="10042" spans="4:5" x14ac:dyDescent="0.2">
      <c r="D10042" t="s">
        <v>7281</v>
      </c>
      <c r="E10042" t="s">
        <v>110468</v>
      </c>
    </row>
    <row r="10043" spans="4:5" x14ac:dyDescent="0.2">
      <c r="D10043" t="s">
        <v>7424</v>
      </c>
      <c r="E10043" t="s">
        <v>110600</v>
      </c>
    </row>
    <row r="10044" spans="4:5" x14ac:dyDescent="0.2">
      <c r="D10044" t="s">
        <v>6451</v>
      </c>
      <c r="E10044" t="s">
        <v>109676</v>
      </c>
    </row>
    <row r="10045" spans="4:5" x14ac:dyDescent="0.2">
      <c r="D10045" t="s">
        <v>6466</v>
      </c>
      <c r="E10045" t="s">
        <v>109691</v>
      </c>
    </row>
    <row r="10046" spans="4:5" x14ac:dyDescent="0.2">
      <c r="D10046" t="s">
        <v>6452</v>
      </c>
      <c r="E10046" t="s">
        <v>109677</v>
      </c>
    </row>
    <row r="10047" spans="4:5" x14ac:dyDescent="0.2">
      <c r="D10047" t="s">
        <v>6455</v>
      </c>
      <c r="E10047" t="s">
        <v>109680</v>
      </c>
    </row>
    <row r="10048" spans="4:5" x14ac:dyDescent="0.2">
      <c r="D10048" t="s">
        <v>9903</v>
      </c>
      <c r="E10048" t="s">
        <v>112932</v>
      </c>
    </row>
    <row r="10049" spans="4:5" x14ac:dyDescent="0.2">
      <c r="D10049" t="s">
        <v>6468</v>
      </c>
      <c r="E10049" t="s">
        <v>109693</v>
      </c>
    </row>
    <row r="10050" spans="4:5" x14ac:dyDescent="0.2">
      <c r="D10050" t="s">
        <v>7435</v>
      </c>
      <c r="E10050" t="s">
        <v>110611</v>
      </c>
    </row>
    <row r="10051" spans="4:5" x14ac:dyDescent="0.2">
      <c r="D10051" t="s">
        <v>7835</v>
      </c>
      <c r="E10051" t="s">
        <v>106600</v>
      </c>
    </row>
    <row r="10052" spans="4:5" x14ac:dyDescent="0.2">
      <c r="D10052" t="s">
        <v>7445</v>
      </c>
      <c r="E10052" t="s">
        <v>110621</v>
      </c>
    </row>
    <row r="10053" spans="4:5" x14ac:dyDescent="0.2">
      <c r="D10053" t="s">
        <v>7433</v>
      </c>
      <c r="E10053" t="s">
        <v>110609</v>
      </c>
    </row>
    <row r="10054" spans="4:5" x14ac:dyDescent="0.2">
      <c r="D10054" t="s">
        <v>7444</v>
      </c>
      <c r="E10054" t="s">
        <v>110620</v>
      </c>
    </row>
    <row r="10055" spans="4:5" x14ac:dyDescent="0.2">
      <c r="D10055" t="s">
        <v>7441</v>
      </c>
      <c r="E10055" t="s">
        <v>110617</v>
      </c>
    </row>
    <row r="10056" spans="4:5" x14ac:dyDescent="0.2">
      <c r="D10056" t="s">
        <v>6420</v>
      </c>
      <c r="E10056" t="s">
        <v>109647</v>
      </c>
    </row>
    <row r="10057" spans="4:5" x14ac:dyDescent="0.2">
      <c r="D10057" t="s">
        <v>6458</v>
      </c>
      <c r="E10057" t="s">
        <v>109683</v>
      </c>
    </row>
    <row r="10058" spans="4:5" x14ac:dyDescent="0.2">
      <c r="D10058" t="s">
        <v>6425</v>
      </c>
      <c r="E10058" t="s">
        <v>109652</v>
      </c>
    </row>
    <row r="10059" spans="4:5" x14ac:dyDescent="0.2">
      <c r="D10059" t="s">
        <v>5513</v>
      </c>
      <c r="E10059" t="s">
        <v>108797</v>
      </c>
    </row>
    <row r="10060" spans="4:5" x14ac:dyDescent="0.2">
      <c r="D10060" t="s">
        <v>5512</v>
      </c>
      <c r="E10060" t="s">
        <v>108796</v>
      </c>
    </row>
    <row r="10061" spans="4:5" x14ac:dyDescent="0.2">
      <c r="D10061" t="s">
        <v>6429</v>
      </c>
      <c r="E10061" t="s">
        <v>109656</v>
      </c>
    </row>
    <row r="10062" spans="4:5" x14ac:dyDescent="0.2">
      <c r="D10062" t="s">
        <v>6465</v>
      </c>
      <c r="E10062" t="s">
        <v>109690</v>
      </c>
    </row>
    <row r="10063" spans="4:5" x14ac:dyDescent="0.2">
      <c r="D10063" t="s">
        <v>6422</v>
      </c>
      <c r="E10063" t="s">
        <v>109649</v>
      </c>
    </row>
    <row r="10064" spans="4:5" x14ac:dyDescent="0.2">
      <c r="D10064" t="s">
        <v>6441</v>
      </c>
      <c r="E10064" t="s">
        <v>109666</v>
      </c>
    </row>
    <row r="10065" spans="4:5" x14ac:dyDescent="0.2">
      <c r="D10065" t="s">
        <v>5509</v>
      </c>
      <c r="E10065" t="s">
        <v>108793</v>
      </c>
    </row>
    <row r="10066" spans="4:5" x14ac:dyDescent="0.2">
      <c r="D10066" t="s">
        <v>7446</v>
      </c>
      <c r="E10066" t="s">
        <v>105546</v>
      </c>
    </row>
    <row r="10067" spans="4:5" x14ac:dyDescent="0.2">
      <c r="D10067" t="s">
        <v>5514</v>
      </c>
      <c r="E10067" t="s">
        <v>108798</v>
      </c>
    </row>
    <row r="10068" spans="4:5" x14ac:dyDescent="0.2">
      <c r="D10068" t="s">
        <v>6424</v>
      </c>
      <c r="E10068" t="s">
        <v>109651</v>
      </c>
    </row>
    <row r="10069" spans="4:5" x14ac:dyDescent="0.2">
      <c r="D10069" t="s">
        <v>7456</v>
      </c>
      <c r="E10069" t="s">
        <v>110631</v>
      </c>
    </row>
    <row r="10070" spans="4:5" x14ac:dyDescent="0.2">
      <c r="D10070" t="s">
        <v>11327</v>
      </c>
      <c r="E10070" t="s">
        <v>114285</v>
      </c>
    </row>
    <row r="10071" spans="4:5" x14ac:dyDescent="0.2">
      <c r="D10071" t="s">
        <v>11339</v>
      </c>
      <c r="E10071" t="s">
        <v>114297</v>
      </c>
    </row>
    <row r="10072" spans="4:5" x14ac:dyDescent="0.2">
      <c r="D10072" t="s">
        <v>10580</v>
      </c>
      <c r="E10072" t="s">
        <v>105559</v>
      </c>
    </row>
    <row r="10073" spans="4:5" x14ac:dyDescent="0.2">
      <c r="D10073" t="s">
        <v>10581</v>
      </c>
      <c r="E10073" t="s">
        <v>113567</v>
      </c>
    </row>
    <row r="10074" spans="4:5" x14ac:dyDescent="0.2">
      <c r="D10074" t="s">
        <v>10583</v>
      </c>
      <c r="E10074" t="s">
        <v>113569</v>
      </c>
    </row>
    <row r="10075" spans="4:5" x14ac:dyDescent="0.2">
      <c r="D10075" t="s">
        <v>10584</v>
      </c>
      <c r="E10075" t="s">
        <v>113570</v>
      </c>
    </row>
    <row r="10076" spans="4:5" x14ac:dyDescent="0.2">
      <c r="D10076" t="s">
        <v>11162</v>
      </c>
      <c r="E10076" t="s">
        <v>114128</v>
      </c>
    </row>
    <row r="10077" spans="4:5" x14ac:dyDescent="0.2">
      <c r="D10077" t="s">
        <v>11306</v>
      </c>
      <c r="E10077" t="s">
        <v>114265</v>
      </c>
    </row>
    <row r="10078" spans="4:5" x14ac:dyDescent="0.2">
      <c r="D10078" t="s">
        <v>6130</v>
      </c>
      <c r="E10078" t="s">
        <v>109380</v>
      </c>
    </row>
    <row r="10079" spans="4:5" x14ac:dyDescent="0.2">
      <c r="D10079" t="s">
        <v>11163</v>
      </c>
      <c r="E10079" t="s">
        <v>114129</v>
      </c>
    </row>
    <row r="10080" spans="4:5" x14ac:dyDescent="0.2">
      <c r="D10080" t="s">
        <v>11304</v>
      </c>
      <c r="E10080" t="s">
        <v>114263</v>
      </c>
    </row>
    <row r="10081" spans="4:5" x14ac:dyDescent="0.2">
      <c r="D10081" t="s">
        <v>11305</v>
      </c>
      <c r="E10081" t="s">
        <v>114264</v>
      </c>
    </row>
    <row r="10082" spans="4:5" x14ac:dyDescent="0.2">
      <c r="D10082" t="s">
        <v>6092</v>
      </c>
      <c r="E10082" t="s">
        <v>109346</v>
      </c>
    </row>
    <row r="10083" spans="4:5" x14ac:dyDescent="0.2">
      <c r="D10083" t="s">
        <v>7447</v>
      </c>
      <c r="E10083" t="s">
        <v>110622</v>
      </c>
    </row>
    <row r="10084" spans="4:5" x14ac:dyDescent="0.2">
      <c r="D10084" t="s">
        <v>7450</v>
      </c>
      <c r="E10084" t="s">
        <v>110625</v>
      </c>
    </row>
    <row r="10085" spans="4:5" x14ac:dyDescent="0.2">
      <c r="D10085" t="s">
        <v>11337</v>
      </c>
      <c r="E10085" t="s">
        <v>114295</v>
      </c>
    </row>
    <row r="10086" spans="4:5" x14ac:dyDescent="0.2">
      <c r="D10086" t="s">
        <v>11338</v>
      </c>
      <c r="E10086" t="s">
        <v>114296</v>
      </c>
    </row>
    <row r="10087" spans="4:5" x14ac:dyDescent="0.2">
      <c r="D10087" t="s">
        <v>11309</v>
      </c>
      <c r="E10087" t="s">
        <v>114268</v>
      </c>
    </row>
    <row r="10088" spans="4:5" x14ac:dyDescent="0.2">
      <c r="D10088" t="s">
        <v>11345</v>
      </c>
      <c r="E10088" t="s">
        <v>114303</v>
      </c>
    </row>
    <row r="10089" spans="4:5" x14ac:dyDescent="0.2">
      <c r="D10089" t="s">
        <v>11308</v>
      </c>
      <c r="E10089" t="s">
        <v>114267</v>
      </c>
    </row>
    <row r="10090" spans="4:5" x14ac:dyDescent="0.2">
      <c r="D10090" t="s">
        <v>11314</v>
      </c>
      <c r="E10090" t="s">
        <v>114273</v>
      </c>
    </row>
    <row r="10091" spans="4:5" x14ac:dyDescent="0.2">
      <c r="D10091" t="s">
        <v>11349</v>
      </c>
      <c r="E10091" t="s">
        <v>112063</v>
      </c>
    </row>
    <row r="10092" spans="4:5" x14ac:dyDescent="0.2">
      <c r="D10092" t="s">
        <v>6992</v>
      </c>
      <c r="E10092" t="s">
        <v>107052</v>
      </c>
    </row>
    <row r="10093" spans="4:5" x14ac:dyDescent="0.2">
      <c r="D10093" t="s">
        <v>7452</v>
      </c>
      <c r="E10093" t="s">
        <v>110627</v>
      </c>
    </row>
    <row r="10094" spans="4:5" x14ac:dyDescent="0.2">
      <c r="D10094" t="s">
        <v>11313</v>
      </c>
      <c r="E10094" t="s">
        <v>114272</v>
      </c>
    </row>
    <row r="10095" spans="4:5" x14ac:dyDescent="0.2">
      <c r="D10095" t="s">
        <v>11342</v>
      </c>
      <c r="E10095" t="s">
        <v>114300</v>
      </c>
    </row>
    <row r="10096" spans="4:5" x14ac:dyDescent="0.2">
      <c r="D10096" t="s">
        <v>10582</v>
      </c>
      <c r="E10096" t="s">
        <v>113568</v>
      </c>
    </row>
    <row r="10097" spans="4:5" x14ac:dyDescent="0.2">
      <c r="D10097" t="s">
        <v>11321</v>
      </c>
      <c r="E10097" t="s">
        <v>114279</v>
      </c>
    </row>
    <row r="10098" spans="4:5" x14ac:dyDescent="0.2">
      <c r="D10098" t="s">
        <v>11310</v>
      </c>
      <c r="E10098" t="s">
        <v>114269</v>
      </c>
    </row>
    <row r="10099" spans="4:5" x14ac:dyDescent="0.2">
      <c r="D10099" t="s">
        <v>11316</v>
      </c>
      <c r="E10099" t="s">
        <v>114275</v>
      </c>
    </row>
    <row r="10100" spans="4:5" x14ac:dyDescent="0.2">
      <c r="D10100" t="s">
        <v>11319</v>
      </c>
      <c r="E10100" t="s">
        <v>114278</v>
      </c>
    </row>
    <row r="10101" spans="4:5" x14ac:dyDescent="0.2">
      <c r="D10101" t="s">
        <v>11324</v>
      </c>
      <c r="E10101" t="s">
        <v>114282</v>
      </c>
    </row>
    <row r="10102" spans="4:5" x14ac:dyDescent="0.2">
      <c r="D10102" t="s">
        <v>11315</v>
      </c>
      <c r="E10102" t="s">
        <v>114274</v>
      </c>
    </row>
    <row r="10103" spans="4:5" x14ac:dyDescent="0.2">
      <c r="D10103" t="s">
        <v>11312</v>
      </c>
      <c r="E10103" t="s">
        <v>114271</v>
      </c>
    </row>
    <row r="10104" spans="4:5" x14ac:dyDescent="0.2">
      <c r="D10104" t="s">
        <v>11326</v>
      </c>
      <c r="E10104" t="s">
        <v>114284</v>
      </c>
    </row>
    <row r="10105" spans="4:5" x14ac:dyDescent="0.2">
      <c r="D10105" t="s">
        <v>11323</v>
      </c>
      <c r="E10105" t="s">
        <v>114281</v>
      </c>
    </row>
    <row r="10106" spans="4:5" x14ac:dyDescent="0.2">
      <c r="D10106" t="s">
        <v>11329</v>
      </c>
      <c r="E10106" t="s">
        <v>114287</v>
      </c>
    </row>
    <row r="10107" spans="4:5" x14ac:dyDescent="0.2">
      <c r="D10107" t="s">
        <v>11318</v>
      </c>
      <c r="E10107" t="s">
        <v>114277</v>
      </c>
    </row>
    <row r="10108" spans="4:5" x14ac:dyDescent="0.2">
      <c r="D10108" t="s">
        <v>11331</v>
      </c>
      <c r="E10108" t="s">
        <v>114289</v>
      </c>
    </row>
    <row r="10109" spans="4:5" x14ac:dyDescent="0.2">
      <c r="D10109" t="s">
        <v>11332</v>
      </c>
      <c r="E10109" t="s">
        <v>114290</v>
      </c>
    </row>
    <row r="10110" spans="4:5" x14ac:dyDescent="0.2">
      <c r="D10110" t="s">
        <v>11320</v>
      </c>
      <c r="E10110" t="s">
        <v>114278</v>
      </c>
    </row>
    <row r="10111" spans="4:5" x14ac:dyDescent="0.2">
      <c r="D10111" t="s">
        <v>8652</v>
      </c>
      <c r="E10111" t="s">
        <v>111746</v>
      </c>
    </row>
    <row r="10112" spans="4:5" x14ac:dyDescent="0.2">
      <c r="D10112" t="s">
        <v>11333</v>
      </c>
      <c r="E10112" t="s">
        <v>114291</v>
      </c>
    </row>
    <row r="10113" spans="4:5" x14ac:dyDescent="0.2">
      <c r="D10113" t="s">
        <v>11343</v>
      </c>
      <c r="E10113" t="s">
        <v>114301</v>
      </c>
    </row>
    <row r="10114" spans="4:5" x14ac:dyDescent="0.2">
      <c r="D10114" t="s">
        <v>11335</v>
      </c>
      <c r="E10114" t="s">
        <v>114293</v>
      </c>
    </row>
    <row r="10115" spans="4:5" x14ac:dyDescent="0.2">
      <c r="D10115" t="s">
        <v>11336</v>
      </c>
      <c r="E10115" t="s">
        <v>114294</v>
      </c>
    </row>
    <row r="10116" spans="4:5" x14ac:dyDescent="0.2">
      <c r="D10116" t="s">
        <v>11340</v>
      </c>
      <c r="E10116" t="s">
        <v>114298</v>
      </c>
    </row>
    <row r="10117" spans="4:5" x14ac:dyDescent="0.2">
      <c r="D10117" t="s">
        <v>11341</v>
      </c>
      <c r="E10117" t="s">
        <v>114299</v>
      </c>
    </row>
    <row r="10118" spans="4:5" x14ac:dyDescent="0.2">
      <c r="D10118" t="s">
        <v>11334</v>
      </c>
      <c r="E10118" t="s">
        <v>114292</v>
      </c>
    </row>
    <row r="10119" spans="4:5" x14ac:dyDescent="0.2">
      <c r="D10119" t="s">
        <v>11346</v>
      </c>
      <c r="E10119" t="s">
        <v>114304</v>
      </c>
    </row>
    <row r="10120" spans="4:5" x14ac:dyDescent="0.2">
      <c r="D10120" t="s">
        <v>7457</v>
      </c>
      <c r="E10120" t="s">
        <v>110632</v>
      </c>
    </row>
    <row r="10121" spans="4:5" x14ac:dyDescent="0.2">
      <c r="D10121" t="s">
        <v>7455</v>
      </c>
      <c r="E10121" t="s">
        <v>110630</v>
      </c>
    </row>
    <row r="10122" spans="4:5" x14ac:dyDescent="0.2">
      <c r="D10122" t="s">
        <v>6039</v>
      </c>
      <c r="E10122" t="s">
        <v>109297</v>
      </c>
    </row>
    <row r="10123" spans="4:5" x14ac:dyDescent="0.2">
      <c r="D10123" t="s">
        <v>11344</v>
      </c>
      <c r="E10123" t="s">
        <v>114302</v>
      </c>
    </row>
    <row r="10124" spans="4:5" x14ac:dyDescent="0.2">
      <c r="D10124" t="s">
        <v>9471</v>
      </c>
      <c r="E10124" t="s">
        <v>112527</v>
      </c>
    </row>
    <row r="10125" spans="4:5" x14ac:dyDescent="0.2">
      <c r="D10125" t="s">
        <v>7454</v>
      </c>
      <c r="E10125" t="s">
        <v>110629</v>
      </c>
    </row>
    <row r="10126" spans="4:5" x14ac:dyDescent="0.2">
      <c r="D10126" t="s">
        <v>11307</v>
      </c>
      <c r="E10126" t="s">
        <v>114266</v>
      </c>
    </row>
    <row r="10127" spans="4:5" x14ac:dyDescent="0.2">
      <c r="D10127" t="s">
        <v>6413</v>
      </c>
      <c r="E10127" t="s">
        <v>109640</v>
      </c>
    </row>
    <row r="10128" spans="4:5" x14ac:dyDescent="0.2">
      <c r="D10128" t="s">
        <v>11347</v>
      </c>
      <c r="E10128" t="s">
        <v>114305</v>
      </c>
    </row>
    <row r="10129" spans="4:5" x14ac:dyDescent="0.2">
      <c r="D10129" t="s">
        <v>11348</v>
      </c>
      <c r="E10129" t="s">
        <v>114306</v>
      </c>
    </row>
    <row r="10130" spans="4:5" x14ac:dyDescent="0.2">
      <c r="D10130" t="s">
        <v>8979</v>
      </c>
      <c r="E10130" t="s">
        <v>112064</v>
      </c>
    </row>
    <row r="10131" spans="4:5" x14ac:dyDescent="0.2">
      <c r="D10131" t="s">
        <v>8068</v>
      </c>
      <c r="E10131" t="s">
        <v>111204</v>
      </c>
    </row>
    <row r="10132" spans="4:5" x14ac:dyDescent="0.2">
      <c r="D10132" t="s">
        <v>7449</v>
      </c>
      <c r="E10132" t="s">
        <v>110624</v>
      </c>
    </row>
    <row r="10133" spans="4:5" x14ac:dyDescent="0.2">
      <c r="D10133" t="s">
        <v>8984</v>
      </c>
      <c r="E10133" t="s">
        <v>112069</v>
      </c>
    </row>
    <row r="10134" spans="4:5" x14ac:dyDescent="0.2">
      <c r="D10134" t="s">
        <v>8983</v>
      </c>
      <c r="E10134" t="s">
        <v>112068</v>
      </c>
    </row>
    <row r="10135" spans="4:5" x14ac:dyDescent="0.2">
      <c r="D10135" t="s">
        <v>8982</v>
      </c>
      <c r="E10135" t="s">
        <v>112067</v>
      </c>
    </row>
    <row r="10136" spans="4:5" x14ac:dyDescent="0.2">
      <c r="D10136" t="s">
        <v>8981</v>
      </c>
      <c r="E10136" t="s">
        <v>112066</v>
      </c>
    </row>
    <row r="10137" spans="4:5" x14ac:dyDescent="0.2">
      <c r="D10137" t="s">
        <v>8985</v>
      </c>
      <c r="E10137" t="s">
        <v>112070</v>
      </c>
    </row>
    <row r="10138" spans="4:5" x14ac:dyDescent="0.2">
      <c r="D10138" t="s">
        <v>11322</v>
      </c>
      <c r="E10138" t="s">
        <v>114280</v>
      </c>
    </row>
    <row r="10139" spans="4:5" x14ac:dyDescent="0.2">
      <c r="D10139" t="s">
        <v>7560</v>
      </c>
      <c r="E10139" t="s">
        <v>110726</v>
      </c>
    </row>
    <row r="10140" spans="4:5" x14ac:dyDescent="0.2">
      <c r="D10140" t="s">
        <v>8987</v>
      </c>
      <c r="E10140" t="s">
        <v>112072</v>
      </c>
    </row>
    <row r="10141" spans="4:5" x14ac:dyDescent="0.2">
      <c r="D10141" t="s">
        <v>8986</v>
      </c>
      <c r="E10141" t="s">
        <v>112071</v>
      </c>
    </row>
    <row r="10142" spans="4:5" x14ac:dyDescent="0.2">
      <c r="D10142" t="s">
        <v>7392</v>
      </c>
      <c r="E10142" t="s">
        <v>110572</v>
      </c>
    </row>
    <row r="10143" spans="4:5" x14ac:dyDescent="0.2">
      <c r="D10143" t="s">
        <v>11330</v>
      </c>
      <c r="E10143" t="s">
        <v>114288</v>
      </c>
    </row>
    <row r="10144" spans="4:5" x14ac:dyDescent="0.2">
      <c r="D10144" t="s">
        <v>11311</v>
      </c>
      <c r="E10144" t="s">
        <v>114270</v>
      </c>
    </row>
    <row r="10145" spans="4:5" x14ac:dyDescent="0.2">
      <c r="D10145" t="s">
        <v>8978</v>
      </c>
      <c r="E10145" t="s">
        <v>112063</v>
      </c>
    </row>
    <row r="10146" spans="4:5" x14ac:dyDescent="0.2">
      <c r="D10146" t="s">
        <v>8996</v>
      </c>
      <c r="E10146" t="s">
        <v>105879</v>
      </c>
    </row>
    <row r="10147" spans="4:5" x14ac:dyDescent="0.2">
      <c r="D10147" t="s">
        <v>9931</v>
      </c>
      <c r="E10147" t="s">
        <v>112957</v>
      </c>
    </row>
    <row r="10148" spans="4:5" x14ac:dyDescent="0.2">
      <c r="D10148" t="s">
        <v>9002</v>
      </c>
      <c r="E10148" t="s">
        <v>112085</v>
      </c>
    </row>
    <row r="10149" spans="4:5" x14ac:dyDescent="0.2">
      <c r="D10149" t="s">
        <v>8998</v>
      </c>
      <c r="E10149" t="s">
        <v>112082</v>
      </c>
    </row>
    <row r="10150" spans="4:5" x14ac:dyDescent="0.2">
      <c r="D10150" t="s">
        <v>9260</v>
      </c>
      <c r="E10150" t="s">
        <v>112333</v>
      </c>
    </row>
    <row r="10151" spans="4:5" x14ac:dyDescent="0.2">
      <c r="D10151" t="s">
        <v>8992</v>
      </c>
      <c r="E10151" t="s">
        <v>112077</v>
      </c>
    </row>
    <row r="10152" spans="4:5" x14ac:dyDescent="0.2">
      <c r="D10152" t="s">
        <v>7239</v>
      </c>
      <c r="E10152" t="s">
        <v>110426</v>
      </c>
    </row>
    <row r="10153" spans="4:5" x14ac:dyDescent="0.2">
      <c r="D10153" t="s">
        <v>9933</v>
      </c>
      <c r="E10153" t="s">
        <v>112959</v>
      </c>
    </row>
    <row r="10154" spans="4:5" x14ac:dyDescent="0.2">
      <c r="D10154" t="s">
        <v>8665</v>
      </c>
      <c r="E10154" t="s">
        <v>111758</v>
      </c>
    </row>
    <row r="10155" spans="4:5" x14ac:dyDescent="0.2">
      <c r="D10155" t="s">
        <v>9018</v>
      </c>
      <c r="E10155" t="s">
        <v>112100</v>
      </c>
    </row>
    <row r="10156" spans="4:5" x14ac:dyDescent="0.2">
      <c r="D10156" t="s">
        <v>7344</v>
      </c>
      <c r="E10156" t="s">
        <v>110528</v>
      </c>
    </row>
    <row r="10157" spans="4:5" x14ac:dyDescent="0.2">
      <c r="D10157" t="s">
        <v>9934</v>
      </c>
      <c r="E10157" t="s">
        <v>112960</v>
      </c>
    </row>
    <row r="10158" spans="4:5" x14ac:dyDescent="0.2">
      <c r="D10158" t="s">
        <v>9012</v>
      </c>
      <c r="E10158" t="s">
        <v>112094</v>
      </c>
    </row>
    <row r="10159" spans="4:5" x14ac:dyDescent="0.2">
      <c r="D10159" t="s">
        <v>9261</v>
      </c>
      <c r="E10159" t="s">
        <v>112334</v>
      </c>
    </row>
    <row r="10160" spans="4:5" x14ac:dyDescent="0.2">
      <c r="D10160" t="s">
        <v>9935</v>
      </c>
      <c r="E10160" t="s">
        <v>112961</v>
      </c>
    </row>
    <row r="10161" spans="4:5" x14ac:dyDescent="0.2">
      <c r="D10161" t="s">
        <v>9015</v>
      </c>
      <c r="E10161" t="s">
        <v>112097</v>
      </c>
    </row>
    <row r="10162" spans="4:5" x14ac:dyDescent="0.2">
      <c r="D10162" t="s">
        <v>5603</v>
      </c>
      <c r="E10162" t="s">
        <v>108885</v>
      </c>
    </row>
    <row r="10163" spans="4:5" x14ac:dyDescent="0.2">
      <c r="D10163" t="s">
        <v>9005</v>
      </c>
      <c r="E10163" t="s">
        <v>112088</v>
      </c>
    </row>
    <row r="10164" spans="4:5" x14ac:dyDescent="0.2">
      <c r="D10164" t="s">
        <v>8989</v>
      </c>
      <c r="E10164" t="s">
        <v>112074</v>
      </c>
    </row>
    <row r="10165" spans="4:5" x14ac:dyDescent="0.2">
      <c r="D10165" t="s">
        <v>9016</v>
      </c>
      <c r="E10165" t="s">
        <v>112098</v>
      </c>
    </row>
    <row r="10166" spans="4:5" x14ac:dyDescent="0.2">
      <c r="D10166" t="s">
        <v>9014</v>
      </c>
      <c r="E10166" t="s">
        <v>112096</v>
      </c>
    </row>
    <row r="10167" spans="4:5" x14ac:dyDescent="0.2">
      <c r="D10167" t="s">
        <v>9936</v>
      </c>
      <c r="E10167" t="s">
        <v>112962</v>
      </c>
    </row>
    <row r="10168" spans="4:5" x14ac:dyDescent="0.2">
      <c r="D10168" t="s">
        <v>9970</v>
      </c>
      <c r="E10168" t="s">
        <v>112995</v>
      </c>
    </row>
    <row r="10169" spans="4:5" x14ac:dyDescent="0.2">
      <c r="D10169" t="s">
        <v>9003</v>
      </c>
      <c r="E10169" t="s">
        <v>112086</v>
      </c>
    </row>
    <row r="10170" spans="4:5" x14ac:dyDescent="0.2">
      <c r="D10170" t="s">
        <v>8994</v>
      </c>
      <c r="E10170" t="s">
        <v>112079</v>
      </c>
    </row>
    <row r="10171" spans="4:5" x14ac:dyDescent="0.2">
      <c r="D10171" t="s">
        <v>8657</v>
      </c>
      <c r="E10171" t="s">
        <v>111750</v>
      </c>
    </row>
    <row r="10172" spans="4:5" x14ac:dyDescent="0.2">
      <c r="D10172" t="s">
        <v>9871</v>
      </c>
      <c r="E10172" t="s">
        <v>112903</v>
      </c>
    </row>
    <row r="10173" spans="4:5" x14ac:dyDescent="0.2">
      <c r="D10173" t="s">
        <v>8995</v>
      </c>
      <c r="E10173" t="s">
        <v>112080</v>
      </c>
    </row>
    <row r="10174" spans="4:5" x14ac:dyDescent="0.2">
      <c r="D10174" t="s">
        <v>9020</v>
      </c>
      <c r="E10174" t="s">
        <v>112102</v>
      </c>
    </row>
    <row r="10175" spans="4:5" x14ac:dyDescent="0.2">
      <c r="D10175" t="s">
        <v>9939</v>
      </c>
      <c r="E10175" t="s">
        <v>112965</v>
      </c>
    </row>
    <row r="10176" spans="4:5" x14ac:dyDescent="0.2">
      <c r="D10176" t="s">
        <v>9941</v>
      </c>
      <c r="E10176" t="s">
        <v>112967</v>
      </c>
    </row>
    <row r="10177" spans="4:5" x14ac:dyDescent="0.2">
      <c r="D10177" t="s">
        <v>9942</v>
      </c>
      <c r="E10177" t="s">
        <v>112968</v>
      </c>
    </row>
    <row r="10178" spans="4:5" x14ac:dyDescent="0.2">
      <c r="D10178" t="s">
        <v>9009</v>
      </c>
      <c r="E10178" t="s">
        <v>112091</v>
      </c>
    </row>
    <row r="10179" spans="4:5" x14ac:dyDescent="0.2">
      <c r="D10179" t="s">
        <v>9013</v>
      </c>
      <c r="E10179" t="s">
        <v>112095</v>
      </c>
    </row>
    <row r="10180" spans="4:5" x14ac:dyDescent="0.2">
      <c r="D10180" t="s">
        <v>9930</v>
      </c>
      <c r="E10180" t="s">
        <v>107969</v>
      </c>
    </row>
    <row r="10181" spans="4:5" x14ac:dyDescent="0.2">
      <c r="D10181" t="s">
        <v>9010</v>
      </c>
      <c r="E10181" t="s">
        <v>112092</v>
      </c>
    </row>
    <row r="10182" spans="4:5" x14ac:dyDescent="0.2">
      <c r="D10182" t="s">
        <v>9945</v>
      </c>
      <c r="E10182" t="s">
        <v>112971</v>
      </c>
    </row>
    <row r="10183" spans="4:5" x14ac:dyDescent="0.2">
      <c r="D10183" t="s">
        <v>9011</v>
      </c>
      <c r="E10183" t="s">
        <v>112093</v>
      </c>
    </row>
    <row r="10184" spans="4:5" x14ac:dyDescent="0.2">
      <c r="D10184" t="s">
        <v>9868</v>
      </c>
      <c r="E10184" t="s">
        <v>112900</v>
      </c>
    </row>
    <row r="10185" spans="4:5" x14ac:dyDescent="0.2">
      <c r="D10185" t="s">
        <v>9008</v>
      </c>
      <c r="E10185" t="s">
        <v>112090</v>
      </c>
    </row>
    <row r="10186" spans="4:5" x14ac:dyDescent="0.2">
      <c r="D10186" t="s">
        <v>9021</v>
      </c>
      <c r="E10186" t="s">
        <v>112103</v>
      </c>
    </row>
    <row r="10187" spans="4:5" x14ac:dyDescent="0.2">
      <c r="D10187" t="s">
        <v>9258</v>
      </c>
      <c r="E10187" t="s">
        <v>112331</v>
      </c>
    </row>
    <row r="10188" spans="4:5" x14ac:dyDescent="0.2">
      <c r="D10188" t="s">
        <v>9867</v>
      </c>
      <c r="E10188" t="s">
        <v>112899</v>
      </c>
    </row>
    <row r="10189" spans="4:5" x14ac:dyDescent="0.2">
      <c r="D10189" t="s">
        <v>9967</v>
      </c>
      <c r="E10189" t="s">
        <v>112992</v>
      </c>
    </row>
    <row r="10190" spans="4:5" x14ac:dyDescent="0.2">
      <c r="D10190" t="s">
        <v>9946</v>
      </c>
      <c r="E10190" t="s">
        <v>112972</v>
      </c>
    </row>
    <row r="10191" spans="4:5" x14ac:dyDescent="0.2">
      <c r="D10191" t="s">
        <v>9968</v>
      </c>
      <c r="E10191" t="s">
        <v>112993</v>
      </c>
    </row>
    <row r="10192" spans="4:5" x14ac:dyDescent="0.2">
      <c r="D10192" t="s">
        <v>9947</v>
      </c>
      <c r="E10192" t="s">
        <v>112973</v>
      </c>
    </row>
    <row r="10193" spans="4:5" x14ac:dyDescent="0.2">
      <c r="D10193" t="s">
        <v>9973</v>
      </c>
      <c r="E10193" t="s">
        <v>112998</v>
      </c>
    </row>
    <row r="10194" spans="4:5" x14ac:dyDescent="0.2">
      <c r="D10194" t="s">
        <v>5600</v>
      </c>
      <c r="E10194" t="s">
        <v>108882</v>
      </c>
    </row>
    <row r="10195" spans="4:5" x14ac:dyDescent="0.2">
      <c r="D10195" t="s">
        <v>9006</v>
      </c>
      <c r="E10195" t="s">
        <v>112088</v>
      </c>
    </row>
    <row r="10196" spans="4:5" x14ac:dyDescent="0.2">
      <c r="D10196" t="s">
        <v>9969</v>
      </c>
      <c r="E10196" t="s">
        <v>112994</v>
      </c>
    </row>
    <row r="10197" spans="4:5" x14ac:dyDescent="0.2">
      <c r="D10197" t="s">
        <v>9972</v>
      </c>
      <c r="E10197" t="s">
        <v>112997</v>
      </c>
    </row>
    <row r="10198" spans="4:5" x14ac:dyDescent="0.2">
      <c r="D10198" t="s">
        <v>8999</v>
      </c>
      <c r="E10198" t="s">
        <v>112082</v>
      </c>
    </row>
    <row r="10199" spans="4:5" x14ac:dyDescent="0.2">
      <c r="D10199" t="s">
        <v>5606</v>
      </c>
      <c r="E10199" t="s">
        <v>108887</v>
      </c>
    </row>
    <row r="10200" spans="4:5" x14ac:dyDescent="0.2">
      <c r="D10200" t="s">
        <v>9974</v>
      </c>
      <c r="E10200" t="s">
        <v>112999</v>
      </c>
    </row>
    <row r="10201" spans="4:5" x14ac:dyDescent="0.2">
      <c r="D10201" t="s">
        <v>8662</v>
      </c>
      <c r="E10201" t="s">
        <v>111755</v>
      </c>
    </row>
    <row r="10202" spans="4:5" x14ac:dyDescent="0.2">
      <c r="D10202" t="s">
        <v>5601</v>
      </c>
      <c r="E10202" t="s">
        <v>108883</v>
      </c>
    </row>
    <row r="10203" spans="4:5" x14ac:dyDescent="0.2">
      <c r="D10203" t="s">
        <v>5607</v>
      </c>
      <c r="E10203" t="s">
        <v>108888</v>
      </c>
    </row>
    <row r="10204" spans="4:5" x14ac:dyDescent="0.2">
      <c r="D10204" t="s">
        <v>9929</v>
      </c>
      <c r="E10204" t="s">
        <v>103762</v>
      </c>
    </row>
    <row r="10205" spans="4:5" x14ac:dyDescent="0.2">
      <c r="D10205" t="s">
        <v>5599</v>
      </c>
      <c r="E10205" t="s">
        <v>108881</v>
      </c>
    </row>
    <row r="10206" spans="4:5" x14ac:dyDescent="0.2">
      <c r="D10206" t="s">
        <v>9952</v>
      </c>
      <c r="E10206" t="s">
        <v>112978</v>
      </c>
    </row>
    <row r="10207" spans="4:5" x14ac:dyDescent="0.2">
      <c r="D10207" t="s">
        <v>9960</v>
      </c>
      <c r="E10207" t="s">
        <v>112986</v>
      </c>
    </row>
    <row r="10208" spans="4:5" x14ac:dyDescent="0.2">
      <c r="D10208" t="s">
        <v>9950</v>
      </c>
      <c r="E10208" t="s">
        <v>112976</v>
      </c>
    </row>
    <row r="10209" spans="4:5" x14ac:dyDescent="0.2">
      <c r="D10209" t="s">
        <v>9953</v>
      </c>
      <c r="E10209" t="s">
        <v>112979</v>
      </c>
    </row>
    <row r="10210" spans="4:5" x14ac:dyDescent="0.2">
      <c r="D10210" t="s">
        <v>9001</v>
      </c>
      <c r="E10210" t="s">
        <v>112084</v>
      </c>
    </row>
    <row r="10211" spans="4:5" x14ac:dyDescent="0.2">
      <c r="D10211" t="s">
        <v>9954</v>
      </c>
      <c r="E10211" t="s">
        <v>112980</v>
      </c>
    </row>
    <row r="10212" spans="4:5" x14ac:dyDescent="0.2">
      <c r="D10212" t="s">
        <v>9256</v>
      </c>
      <c r="E10212" t="s">
        <v>112329</v>
      </c>
    </row>
    <row r="10213" spans="4:5" x14ac:dyDescent="0.2">
      <c r="D10213" t="s">
        <v>9007</v>
      </c>
      <c r="E10213" t="s">
        <v>112089</v>
      </c>
    </row>
    <row r="10214" spans="4:5" x14ac:dyDescent="0.2">
      <c r="D10214" t="s">
        <v>6194</v>
      </c>
      <c r="E10214" t="s">
        <v>109434</v>
      </c>
    </row>
    <row r="10215" spans="4:5" x14ac:dyDescent="0.2">
      <c r="D10215" t="s">
        <v>5602</v>
      </c>
      <c r="E10215" t="s">
        <v>108884</v>
      </c>
    </row>
    <row r="10216" spans="4:5" x14ac:dyDescent="0.2">
      <c r="D10216" t="s">
        <v>9955</v>
      </c>
      <c r="E10216" t="s">
        <v>112981</v>
      </c>
    </row>
    <row r="10217" spans="4:5" x14ac:dyDescent="0.2">
      <c r="D10217" t="s">
        <v>8988</v>
      </c>
      <c r="E10217" t="s">
        <v>112073</v>
      </c>
    </row>
    <row r="10218" spans="4:5" x14ac:dyDescent="0.2">
      <c r="D10218" t="s">
        <v>9004</v>
      </c>
      <c r="E10218" t="s">
        <v>112087</v>
      </c>
    </row>
    <row r="10219" spans="4:5" x14ac:dyDescent="0.2">
      <c r="D10219" t="s">
        <v>9257</v>
      </c>
      <c r="E10219" t="s">
        <v>112330</v>
      </c>
    </row>
    <row r="10220" spans="4:5" x14ac:dyDescent="0.2">
      <c r="D10220" t="s">
        <v>9957</v>
      </c>
      <c r="E10220" t="s">
        <v>112983</v>
      </c>
    </row>
    <row r="10221" spans="4:5" x14ac:dyDescent="0.2">
      <c r="D10221" t="s">
        <v>5604</v>
      </c>
      <c r="E10221" t="s">
        <v>103775</v>
      </c>
    </row>
    <row r="10222" spans="4:5" x14ac:dyDescent="0.2">
      <c r="D10222" t="s">
        <v>9975</v>
      </c>
      <c r="E10222" t="s">
        <v>113000</v>
      </c>
    </row>
    <row r="10223" spans="4:5" x14ac:dyDescent="0.2">
      <c r="D10223" t="s">
        <v>8666</v>
      </c>
      <c r="E10223" t="s">
        <v>111759</v>
      </c>
    </row>
    <row r="10224" spans="4:5" x14ac:dyDescent="0.2">
      <c r="D10224" t="s">
        <v>9869</v>
      </c>
      <c r="E10224" t="s">
        <v>112901</v>
      </c>
    </row>
    <row r="10225" spans="4:5" x14ac:dyDescent="0.2">
      <c r="D10225" t="s">
        <v>9966</v>
      </c>
      <c r="E10225" t="s">
        <v>112991</v>
      </c>
    </row>
    <row r="10226" spans="4:5" x14ac:dyDescent="0.2">
      <c r="D10226" t="s">
        <v>8997</v>
      </c>
      <c r="E10226" t="s">
        <v>112081</v>
      </c>
    </row>
    <row r="10227" spans="4:5" x14ac:dyDescent="0.2">
      <c r="D10227" t="s">
        <v>9022</v>
      </c>
      <c r="E10227" t="s">
        <v>112104</v>
      </c>
    </row>
    <row r="10228" spans="4:5" x14ac:dyDescent="0.2">
      <c r="D10228" t="s">
        <v>6125</v>
      </c>
      <c r="E10228" t="s">
        <v>109375</v>
      </c>
    </row>
    <row r="10229" spans="4:5" x14ac:dyDescent="0.2">
      <c r="D10229" t="s">
        <v>6136</v>
      </c>
      <c r="E10229" t="s">
        <v>109386</v>
      </c>
    </row>
    <row r="10230" spans="4:5" x14ac:dyDescent="0.2">
      <c r="D10230" t="s">
        <v>7734</v>
      </c>
      <c r="E10230" t="s">
        <v>110881</v>
      </c>
    </row>
    <row r="10231" spans="4:5" x14ac:dyDescent="0.2">
      <c r="D10231" t="s">
        <v>5613</v>
      </c>
      <c r="E10231" t="s">
        <v>108894</v>
      </c>
    </row>
    <row r="10232" spans="4:5" x14ac:dyDescent="0.2">
      <c r="D10232" t="s">
        <v>5616</v>
      </c>
      <c r="E10232" t="s">
        <v>108897</v>
      </c>
    </row>
    <row r="10233" spans="4:5" x14ac:dyDescent="0.2">
      <c r="D10233" t="s">
        <v>7372</v>
      </c>
      <c r="E10233" t="s">
        <v>110554</v>
      </c>
    </row>
    <row r="10234" spans="4:5" x14ac:dyDescent="0.2">
      <c r="D10234" t="s">
        <v>7371</v>
      </c>
      <c r="E10234" t="s">
        <v>110553</v>
      </c>
    </row>
    <row r="10235" spans="4:5" x14ac:dyDescent="0.2">
      <c r="D10235" t="s">
        <v>6139</v>
      </c>
      <c r="E10235" t="s">
        <v>109389</v>
      </c>
    </row>
    <row r="10236" spans="4:5" x14ac:dyDescent="0.2">
      <c r="D10236" t="s">
        <v>7530</v>
      </c>
      <c r="E10236" t="s">
        <v>110700</v>
      </c>
    </row>
    <row r="10237" spans="4:5" x14ac:dyDescent="0.2">
      <c r="D10237" t="s">
        <v>6103</v>
      </c>
      <c r="E10237" t="s">
        <v>109353</v>
      </c>
    </row>
    <row r="10238" spans="4:5" x14ac:dyDescent="0.2">
      <c r="D10238" t="s">
        <v>7548</v>
      </c>
      <c r="E10238" t="s">
        <v>110717</v>
      </c>
    </row>
    <row r="10239" spans="4:5" x14ac:dyDescent="0.2">
      <c r="D10239" t="s">
        <v>7541</v>
      </c>
      <c r="E10239" t="s">
        <v>110711</v>
      </c>
    </row>
    <row r="10240" spans="4:5" x14ac:dyDescent="0.2">
      <c r="D10240" t="s">
        <v>7378</v>
      </c>
      <c r="E10240" t="s">
        <v>110559</v>
      </c>
    </row>
    <row r="10241" spans="4:5" x14ac:dyDescent="0.2">
      <c r="D10241" t="s">
        <v>7546</v>
      </c>
      <c r="E10241" t="s">
        <v>103925</v>
      </c>
    </row>
    <row r="10242" spans="4:5" x14ac:dyDescent="0.2">
      <c r="D10242" t="s">
        <v>6104</v>
      </c>
      <c r="E10242" t="s">
        <v>109354</v>
      </c>
    </row>
    <row r="10243" spans="4:5" x14ac:dyDescent="0.2">
      <c r="D10243" t="s">
        <v>7232</v>
      </c>
      <c r="E10243" t="s">
        <v>110419</v>
      </c>
    </row>
    <row r="10244" spans="4:5" x14ac:dyDescent="0.2">
      <c r="D10244" t="s">
        <v>6121</v>
      </c>
      <c r="E10244" t="s">
        <v>109371</v>
      </c>
    </row>
    <row r="10245" spans="4:5" x14ac:dyDescent="0.2">
      <c r="D10245" t="s">
        <v>7877</v>
      </c>
      <c r="E10245" t="s">
        <v>111017</v>
      </c>
    </row>
    <row r="10246" spans="4:5" x14ac:dyDescent="0.2">
      <c r="D10246" t="s">
        <v>5615</v>
      </c>
      <c r="E10246" t="s">
        <v>108896</v>
      </c>
    </row>
    <row r="10247" spans="4:5" x14ac:dyDescent="0.2">
      <c r="D10247" t="s">
        <v>6105</v>
      </c>
      <c r="E10247" t="s">
        <v>109355</v>
      </c>
    </row>
    <row r="10248" spans="4:5" x14ac:dyDescent="0.2">
      <c r="D10248" t="s">
        <v>6129</v>
      </c>
      <c r="E10248" t="s">
        <v>109379</v>
      </c>
    </row>
    <row r="10249" spans="4:5" x14ac:dyDescent="0.2">
      <c r="D10249" t="s">
        <v>7373</v>
      </c>
      <c r="E10249" t="s">
        <v>110555</v>
      </c>
    </row>
    <row r="10250" spans="4:5" x14ac:dyDescent="0.2">
      <c r="D10250" t="s">
        <v>7374</v>
      </c>
      <c r="E10250" t="s">
        <v>103898</v>
      </c>
    </row>
    <row r="10251" spans="4:5" x14ac:dyDescent="0.2">
      <c r="D10251" t="s">
        <v>11165</v>
      </c>
      <c r="E10251" t="s">
        <v>114131</v>
      </c>
    </row>
    <row r="10252" spans="4:5" x14ac:dyDescent="0.2">
      <c r="D10252" t="s">
        <v>6116</v>
      </c>
      <c r="E10252" t="s">
        <v>109366</v>
      </c>
    </row>
    <row r="10253" spans="4:5" x14ac:dyDescent="0.2">
      <c r="D10253" t="s">
        <v>6142</v>
      </c>
      <c r="E10253" t="s">
        <v>109392</v>
      </c>
    </row>
    <row r="10254" spans="4:5" x14ac:dyDescent="0.2">
      <c r="D10254" t="s">
        <v>6303</v>
      </c>
      <c r="E10254" t="s">
        <v>104181</v>
      </c>
    </row>
    <row r="10255" spans="4:5" x14ac:dyDescent="0.2">
      <c r="D10255" t="s">
        <v>5614</v>
      </c>
      <c r="E10255" t="s">
        <v>108895</v>
      </c>
    </row>
    <row r="10256" spans="4:5" x14ac:dyDescent="0.2">
      <c r="D10256" t="s">
        <v>7524</v>
      </c>
      <c r="E10256" t="s">
        <v>103898</v>
      </c>
    </row>
    <row r="10257" spans="4:5" x14ac:dyDescent="0.2">
      <c r="D10257" t="s">
        <v>5608</v>
      </c>
      <c r="E10257" t="s">
        <v>108889</v>
      </c>
    </row>
    <row r="10258" spans="4:5" x14ac:dyDescent="0.2">
      <c r="D10258" t="s">
        <v>7539</v>
      </c>
      <c r="E10258" t="s">
        <v>110709</v>
      </c>
    </row>
    <row r="10259" spans="4:5" x14ac:dyDescent="0.2">
      <c r="D10259" t="s">
        <v>7525</v>
      </c>
      <c r="E10259" t="s">
        <v>110696</v>
      </c>
    </row>
    <row r="10260" spans="4:5" x14ac:dyDescent="0.2">
      <c r="D10260" t="s">
        <v>7531</v>
      </c>
      <c r="E10260" t="s">
        <v>110701</v>
      </c>
    </row>
    <row r="10261" spans="4:5" x14ac:dyDescent="0.2">
      <c r="D10261" t="s">
        <v>6114</v>
      </c>
      <c r="E10261" t="s">
        <v>109364</v>
      </c>
    </row>
    <row r="10262" spans="4:5" x14ac:dyDescent="0.2">
      <c r="D10262" t="s">
        <v>7538</v>
      </c>
      <c r="E10262" t="s">
        <v>110708</v>
      </c>
    </row>
    <row r="10263" spans="4:5" x14ac:dyDescent="0.2">
      <c r="D10263" t="s">
        <v>7526</v>
      </c>
      <c r="E10263" t="s">
        <v>110697</v>
      </c>
    </row>
    <row r="10264" spans="4:5" x14ac:dyDescent="0.2">
      <c r="D10264" t="s">
        <v>7542</v>
      </c>
      <c r="E10264" t="s">
        <v>110712</v>
      </c>
    </row>
    <row r="10265" spans="4:5" x14ac:dyDescent="0.2">
      <c r="D10265" t="s">
        <v>6138</v>
      </c>
      <c r="E10265" t="s">
        <v>109388</v>
      </c>
    </row>
    <row r="10266" spans="4:5" x14ac:dyDescent="0.2">
      <c r="D10266" t="s">
        <v>7384</v>
      </c>
      <c r="E10266" t="s">
        <v>110564</v>
      </c>
    </row>
    <row r="10267" spans="4:5" x14ac:dyDescent="0.2">
      <c r="D10267" t="s">
        <v>7383</v>
      </c>
      <c r="E10267" t="s">
        <v>110563</v>
      </c>
    </row>
    <row r="10268" spans="4:5" x14ac:dyDescent="0.2">
      <c r="D10268" t="s">
        <v>5611</v>
      </c>
      <c r="E10268" t="s">
        <v>108892</v>
      </c>
    </row>
    <row r="10269" spans="4:5" x14ac:dyDescent="0.2">
      <c r="D10269" t="s">
        <v>6118</v>
      </c>
      <c r="E10269" t="s">
        <v>109368</v>
      </c>
    </row>
    <row r="10270" spans="4:5" x14ac:dyDescent="0.2">
      <c r="D10270" t="s">
        <v>7540</v>
      </c>
      <c r="E10270" t="s">
        <v>110710</v>
      </c>
    </row>
    <row r="10271" spans="4:5" x14ac:dyDescent="0.2">
      <c r="D10271" t="s">
        <v>6109</v>
      </c>
      <c r="E10271" t="s">
        <v>109359</v>
      </c>
    </row>
    <row r="10272" spans="4:5" x14ac:dyDescent="0.2">
      <c r="D10272" t="s">
        <v>5612</v>
      </c>
      <c r="E10272" t="s">
        <v>108893</v>
      </c>
    </row>
    <row r="10273" spans="4:5" x14ac:dyDescent="0.2">
      <c r="D10273" t="s">
        <v>6146</v>
      </c>
      <c r="E10273" t="s">
        <v>104203</v>
      </c>
    </row>
    <row r="10274" spans="4:5" x14ac:dyDescent="0.2">
      <c r="D10274" t="s">
        <v>8020</v>
      </c>
      <c r="E10274" t="s">
        <v>111156</v>
      </c>
    </row>
    <row r="10275" spans="4:5" x14ac:dyDescent="0.2">
      <c r="D10275" t="s">
        <v>7543</v>
      </c>
      <c r="E10275" t="s">
        <v>110713</v>
      </c>
    </row>
    <row r="10276" spans="4:5" x14ac:dyDescent="0.2">
      <c r="D10276" t="s">
        <v>7437</v>
      </c>
      <c r="E10276" t="s">
        <v>110613</v>
      </c>
    </row>
    <row r="10277" spans="4:5" x14ac:dyDescent="0.2">
      <c r="D10277" t="s">
        <v>7552</v>
      </c>
      <c r="E10277" t="s">
        <v>110721</v>
      </c>
    </row>
    <row r="10278" spans="4:5" x14ac:dyDescent="0.2">
      <c r="D10278" t="s">
        <v>7549</v>
      </c>
      <c r="E10278" t="s">
        <v>110718</v>
      </c>
    </row>
    <row r="10279" spans="4:5" x14ac:dyDescent="0.2">
      <c r="D10279" t="s">
        <v>7377</v>
      </c>
      <c r="E10279" t="s">
        <v>110558</v>
      </c>
    </row>
    <row r="10280" spans="4:5" x14ac:dyDescent="0.2">
      <c r="D10280" t="s">
        <v>6101</v>
      </c>
      <c r="E10280" t="s">
        <v>109352</v>
      </c>
    </row>
    <row r="10281" spans="4:5" x14ac:dyDescent="0.2">
      <c r="D10281" t="s">
        <v>6106</v>
      </c>
      <c r="E10281" t="s">
        <v>109356</v>
      </c>
    </row>
    <row r="10282" spans="4:5" x14ac:dyDescent="0.2">
      <c r="D10282" t="s">
        <v>6102</v>
      </c>
      <c r="E10282" t="s">
        <v>109352</v>
      </c>
    </row>
    <row r="10283" spans="4:5" x14ac:dyDescent="0.2">
      <c r="D10283" t="s">
        <v>7370</v>
      </c>
      <c r="E10283" t="s">
        <v>110552</v>
      </c>
    </row>
    <row r="10284" spans="4:5" x14ac:dyDescent="0.2">
      <c r="D10284" t="s">
        <v>7532</v>
      </c>
      <c r="E10284" t="s">
        <v>110702</v>
      </c>
    </row>
    <row r="10285" spans="4:5" x14ac:dyDescent="0.2">
      <c r="D10285" t="s">
        <v>6304</v>
      </c>
      <c r="E10285" t="s">
        <v>109535</v>
      </c>
    </row>
    <row r="10286" spans="4:5" x14ac:dyDescent="0.2">
      <c r="D10286" t="s">
        <v>6305</v>
      </c>
      <c r="E10286" t="s">
        <v>109536</v>
      </c>
    </row>
    <row r="10287" spans="4:5" x14ac:dyDescent="0.2">
      <c r="D10287" t="s">
        <v>6137</v>
      </c>
      <c r="E10287" t="s">
        <v>109387</v>
      </c>
    </row>
    <row r="10288" spans="4:5" x14ac:dyDescent="0.2">
      <c r="D10288" t="s">
        <v>6143</v>
      </c>
      <c r="E10288" t="s">
        <v>109393</v>
      </c>
    </row>
    <row r="10289" spans="4:5" x14ac:dyDescent="0.2">
      <c r="D10289" t="s">
        <v>6115</v>
      </c>
      <c r="E10289" t="s">
        <v>109365</v>
      </c>
    </row>
    <row r="10290" spans="4:5" x14ac:dyDescent="0.2">
      <c r="D10290" t="s">
        <v>7379</v>
      </c>
      <c r="E10290" t="s">
        <v>110560</v>
      </c>
    </row>
    <row r="10291" spans="4:5" x14ac:dyDescent="0.2">
      <c r="D10291" t="s">
        <v>6132</v>
      </c>
      <c r="E10291" t="s">
        <v>109382</v>
      </c>
    </row>
    <row r="10292" spans="4:5" x14ac:dyDescent="0.2">
      <c r="D10292" t="s">
        <v>6134</v>
      </c>
      <c r="E10292" t="s">
        <v>109384</v>
      </c>
    </row>
    <row r="10293" spans="4:5" x14ac:dyDescent="0.2">
      <c r="D10293" t="s">
        <v>7381</v>
      </c>
      <c r="E10293" t="s">
        <v>110561</v>
      </c>
    </row>
    <row r="10294" spans="4:5" x14ac:dyDescent="0.2">
      <c r="D10294" t="s">
        <v>6110</v>
      </c>
      <c r="E10294" t="s">
        <v>109360</v>
      </c>
    </row>
    <row r="10295" spans="4:5" x14ac:dyDescent="0.2">
      <c r="D10295" t="s">
        <v>7375</v>
      </c>
      <c r="E10295" t="s">
        <v>110556</v>
      </c>
    </row>
    <row r="10296" spans="4:5" x14ac:dyDescent="0.2">
      <c r="D10296" t="s">
        <v>6148</v>
      </c>
      <c r="E10296" t="s">
        <v>109396</v>
      </c>
    </row>
    <row r="10297" spans="4:5" x14ac:dyDescent="0.2">
      <c r="D10297" t="s">
        <v>6135</v>
      </c>
      <c r="E10297" t="s">
        <v>109385</v>
      </c>
    </row>
    <row r="10298" spans="4:5" x14ac:dyDescent="0.2">
      <c r="D10298" t="s">
        <v>6123</v>
      </c>
      <c r="E10298" t="s">
        <v>109373</v>
      </c>
    </row>
    <row r="10299" spans="4:5" x14ac:dyDescent="0.2">
      <c r="D10299" t="s">
        <v>6147</v>
      </c>
      <c r="E10299" t="s">
        <v>109395</v>
      </c>
    </row>
    <row r="10300" spans="4:5" x14ac:dyDescent="0.2">
      <c r="D10300" t="s">
        <v>6637</v>
      </c>
      <c r="E10300" t="s">
        <v>109848</v>
      </c>
    </row>
    <row r="10301" spans="4:5" x14ac:dyDescent="0.2">
      <c r="D10301" t="s">
        <v>5777</v>
      </c>
      <c r="E10301" t="s">
        <v>109050</v>
      </c>
    </row>
    <row r="10302" spans="4:5" x14ac:dyDescent="0.2">
      <c r="D10302" t="s">
        <v>6133</v>
      </c>
      <c r="E10302" t="s">
        <v>109383</v>
      </c>
    </row>
    <row r="10303" spans="4:5" x14ac:dyDescent="0.2">
      <c r="D10303" t="s">
        <v>6122</v>
      </c>
      <c r="E10303" t="s">
        <v>109372</v>
      </c>
    </row>
    <row r="10304" spans="4:5" x14ac:dyDescent="0.2">
      <c r="D10304" t="s">
        <v>7382</v>
      </c>
      <c r="E10304" t="s">
        <v>110562</v>
      </c>
    </row>
    <row r="10305" spans="4:5" x14ac:dyDescent="0.2">
      <c r="D10305" t="s">
        <v>7385</v>
      </c>
      <c r="E10305" t="s">
        <v>110565</v>
      </c>
    </row>
    <row r="10306" spans="4:5" x14ac:dyDescent="0.2">
      <c r="D10306" t="s">
        <v>11169</v>
      </c>
      <c r="E10306" t="s">
        <v>114135</v>
      </c>
    </row>
    <row r="10307" spans="4:5" x14ac:dyDescent="0.2">
      <c r="D10307" t="s">
        <v>7386</v>
      </c>
      <c r="E10307" t="s">
        <v>110566</v>
      </c>
    </row>
    <row r="10308" spans="4:5" x14ac:dyDescent="0.2">
      <c r="D10308" t="s">
        <v>6131</v>
      </c>
      <c r="E10308" t="s">
        <v>109381</v>
      </c>
    </row>
    <row r="10309" spans="4:5" x14ac:dyDescent="0.2">
      <c r="D10309" t="s">
        <v>6140</v>
      </c>
      <c r="E10309" t="s">
        <v>109390</v>
      </c>
    </row>
    <row r="10310" spans="4:5" x14ac:dyDescent="0.2">
      <c r="D10310" t="s">
        <v>6124</v>
      </c>
      <c r="E10310" t="s">
        <v>109374</v>
      </c>
    </row>
    <row r="10311" spans="4:5" x14ac:dyDescent="0.2">
      <c r="D10311" t="s">
        <v>7547</v>
      </c>
      <c r="E10311" t="s">
        <v>110716</v>
      </c>
    </row>
    <row r="10312" spans="4:5" x14ac:dyDescent="0.2">
      <c r="D10312" t="s">
        <v>7545</v>
      </c>
      <c r="E10312" t="s">
        <v>110715</v>
      </c>
    </row>
    <row r="10313" spans="4:5" x14ac:dyDescent="0.2">
      <c r="D10313" t="s">
        <v>6302</v>
      </c>
      <c r="E10313" t="s">
        <v>109534</v>
      </c>
    </row>
    <row r="10314" spans="4:5" x14ac:dyDescent="0.2">
      <c r="D10314" t="s">
        <v>7451</v>
      </c>
      <c r="E10314" t="s">
        <v>110626</v>
      </c>
    </row>
    <row r="10315" spans="4:5" x14ac:dyDescent="0.2">
      <c r="D10315" t="s">
        <v>7536</v>
      </c>
      <c r="E10315" t="s">
        <v>110706</v>
      </c>
    </row>
    <row r="10316" spans="4:5" x14ac:dyDescent="0.2">
      <c r="D10316" t="s">
        <v>7387</v>
      </c>
      <c r="E10316" t="s">
        <v>110567</v>
      </c>
    </row>
    <row r="10317" spans="4:5" x14ac:dyDescent="0.2">
      <c r="D10317" t="s">
        <v>7404</v>
      </c>
      <c r="E10317" t="s">
        <v>110583</v>
      </c>
    </row>
    <row r="10318" spans="4:5" x14ac:dyDescent="0.2">
      <c r="D10318" t="s">
        <v>7402</v>
      </c>
      <c r="E10318" t="s">
        <v>110581</v>
      </c>
    </row>
    <row r="10319" spans="4:5" x14ac:dyDescent="0.2">
      <c r="D10319" t="s">
        <v>7391</v>
      </c>
      <c r="E10319" t="s">
        <v>110571</v>
      </c>
    </row>
    <row r="10320" spans="4:5" x14ac:dyDescent="0.2">
      <c r="D10320" t="s">
        <v>7400</v>
      </c>
      <c r="E10320" t="s">
        <v>104604</v>
      </c>
    </row>
    <row r="10321" spans="4:5" x14ac:dyDescent="0.2">
      <c r="D10321" t="s">
        <v>7406</v>
      </c>
      <c r="E10321" t="s">
        <v>104608</v>
      </c>
    </row>
    <row r="10322" spans="4:5" x14ac:dyDescent="0.2">
      <c r="D10322" t="s">
        <v>7410</v>
      </c>
      <c r="E10322" t="s">
        <v>110588</v>
      </c>
    </row>
    <row r="10323" spans="4:5" x14ac:dyDescent="0.2">
      <c r="D10323" t="s">
        <v>8405</v>
      </c>
      <c r="E10323" t="s">
        <v>111519</v>
      </c>
    </row>
    <row r="10324" spans="4:5" x14ac:dyDescent="0.2">
      <c r="D10324" t="s">
        <v>7599</v>
      </c>
      <c r="E10324" t="s">
        <v>110762</v>
      </c>
    </row>
    <row r="10325" spans="4:5" x14ac:dyDescent="0.2">
      <c r="D10325" t="s">
        <v>8416</v>
      </c>
      <c r="E10325" t="s">
        <v>111529</v>
      </c>
    </row>
    <row r="10326" spans="4:5" x14ac:dyDescent="0.2">
      <c r="D10326" t="s">
        <v>8420</v>
      </c>
      <c r="E10326" t="s">
        <v>111532</v>
      </c>
    </row>
    <row r="10327" spans="4:5" x14ac:dyDescent="0.2">
      <c r="D10327" t="s">
        <v>8424</v>
      </c>
      <c r="E10327" t="s">
        <v>111535</v>
      </c>
    </row>
    <row r="10328" spans="4:5" x14ac:dyDescent="0.2">
      <c r="D10328" t="s">
        <v>8422</v>
      </c>
      <c r="E10328" t="s">
        <v>111533</v>
      </c>
    </row>
    <row r="10329" spans="4:5" x14ac:dyDescent="0.2">
      <c r="D10329" t="s">
        <v>7396</v>
      </c>
      <c r="E10329" t="s">
        <v>110576</v>
      </c>
    </row>
    <row r="10330" spans="4:5" x14ac:dyDescent="0.2">
      <c r="D10330" t="s">
        <v>7282</v>
      </c>
      <c r="E10330" t="s">
        <v>110469</v>
      </c>
    </row>
    <row r="10331" spans="4:5" x14ac:dyDescent="0.2">
      <c r="D10331" t="s">
        <v>7284</v>
      </c>
      <c r="E10331" t="s">
        <v>110471</v>
      </c>
    </row>
    <row r="10332" spans="4:5" x14ac:dyDescent="0.2">
      <c r="D10332" t="s">
        <v>8441</v>
      </c>
      <c r="E10332" t="s">
        <v>111551</v>
      </c>
    </row>
    <row r="10333" spans="4:5" x14ac:dyDescent="0.2">
      <c r="D10333" t="s">
        <v>7419</v>
      </c>
      <c r="E10333" t="s">
        <v>110596</v>
      </c>
    </row>
    <row r="10334" spans="4:5" x14ac:dyDescent="0.2">
      <c r="D10334" t="s">
        <v>7399</v>
      </c>
      <c r="E10334" t="s">
        <v>110579</v>
      </c>
    </row>
    <row r="10335" spans="4:5" x14ac:dyDescent="0.2">
      <c r="D10335" t="s">
        <v>8431</v>
      </c>
      <c r="E10335" t="s">
        <v>111542</v>
      </c>
    </row>
    <row r="10336" spans="4:5" x14ac:dyDescent="0.2">
      <c r="D10336" t="s">
        <v>8437</v>
      </c>
      <c r="E10336" t="s">
        <v>111547</v>
      </c>
    </row>
    <row r="10337" spans="4:5" x14ac:dyDescent="0.2">
      <c r="D10337" t="s">
        <v>7388</v>
      </c>
      <c r="E10337" t="s">
        <v>110568</v>
      </c>
    </row>
    <row r="10338" spans="4:5" x14ac:dyDescent="0.2">
      <c r="D10338" t="s">
        <v>7287</v>
      </c>
      <c r="E10338" t="s">
        <v>110474</v>
      </c>
    </row>
    <row r="10339" spans="4:5" x14ac:dyDescent="0.2">
      <c r="D10339" t="s">
        <v>8417</v>
      </c>
      <c r="E10339" t="s">
        <v>111530</v>
      </c>
    </row>
    <row r="10340" spans="4:5" x14ac:dyDescent="0.2">
      <c r="D10340" t="s">
        <v>7421</v>
      </c>
      <c r="E10340" t="s">
        <v>104614</v>
      </c>
    </row>
    <row r="10341" spans="4:5" x14ac:dyDescent="0.2">
      <c r="D10341" t="s">
        <v>8427</v>
      </c>
      <c r="E10341" t="s">
        <v>111538</v>
      </c>
    </row>
    <row r="10342" spans="4:5" x14ac:dyDescent="0.2">
      <c r="D10342" t="s">
        <v>8433</v>
      </c>
      <c r="E10342" t="s">
        <v>104638</v>
      </c>
    </row>
    <row r="10343" spans="4:5" x14ac:dyDescent="0.2">
      <c r="D10343" t="s">
        <v>8429</v>
      </c>
      <c r="E10343" t="s">
        <v>111540</v>
      </c>
    </row>
    <row r="10344" spans="4:5" x14ac:dyDescent="0.2">
      <c r="D10344" t="s">
        <v>7754</v>
      </c>
      <c r="E10344" t="s">
        <v>110899</v>
      </c>
    </row>
    <row r="10345" spans="4:5" x14ac:dyDescent="0.2">
      <c r="D10345" t="s">
        <v>8419</v>
      </c>
      <c r="E10345" t="s">
        <v>111531</v>
      </c>
    </row>
    <row r="10346" spans="4:5" x14ac:dyDescent="0.2">
      <c r="D10346" t="s">
        <v>7422</v>
      </c>
      <c r="E10346" t="s">
        <v>110598</v>
      </c>
    </row>
    <row r="10347" spans="4:5" x14ac:dyDescent="0.2">
      <c r="D10347" t="s">
        <v>8432</v>
      </c>
      <c r="E10347" t="s">
        <v>111543</v>
      </c>
    </row>
    <row r="10348" spans="4:5" x14ac:dyDescent="0.2">
      <c r="D10348" t="s">
        <v>8436</v>
      </c>
      <c r="E10348" t="s">
        <v>111546</v>
      </c>
    </row>
    <row r="10349" spans="4:5" x14ac:dyDescent="0.2">
      <c r="D10349" t="s">
        <v>7398</v>
      </c>
      <c r="E10349" t="s">
        <v>110578</v>
      </c>
    </row>
    <row r="10350" spans="4:5" x14ac:dyDescent="0.2">
      <c r="D10350" t="s">
        <v>7390</v>
      </c>
      <c r="E10350" t="s">
        <v>110570</v>
      </c>
    </row>
    <row r="10351" spans="4:5" x14ac:dyDescent="0.2">
      <c r="D10351" t="s">
        <v>8409</v>
      </c>
      <c r="E10351" t="s">
        <v>111523</v>
      </c>
    </row>
    <row r="10352" spans="4:5" x14ac:dyDescent="0.2">
      <c r="D10352" t="s">
        <v>7286</v>
      </c>
      <c r="E10352" t="s">
        <v>110473</v>
      </c>
    </row>
    <row r="10353" spans="4:5" x14ac:dyDescent="0.2">
      <c r="D10353" t="s">
        <v>7416</v>
      </c>
      <c r="E10353" t="s">
        <v>110593</v>
      </c>
    </row>
    <row r="10354" spans="4:5" x14ac:dyDescent="0.2">
      <c r="D10354" t="s">
        <v>7414</v>
      </c>
      <c r="E10354" t="s">
        <v>110592</v>
      </c>
    </row>
    <row r="10355" spans="4:5" x14ac:dyDescent="0.2">
      <c r="D10355" t="s">
        <v>7394</v>
      </c>
      <c r="E10355" t="s">
        <v>110574</v>
      </c>
    </row>
    <row r="10356" spans="4:5" x14ac:dyDescent="0.2">
      <c r="D10356" t="s">
        <v>7389</v>
      </c>
      <c r="E10356" t="s">
        <v>110569</v>
      </c>
    </row>
    <row r="10357" spans="4:5" x14ac:dyDescent="0.2">
      <c r="D10357" t="s">
        <v>8439</v>
      </c>
      <c r="E10357" t="s">
        <v>111549</v>
      </c>
    </row>
    <row r="10358" spans="4:5" x14ac:dyDescent="0.2">
      <c r="D10358" t="s">
        <v>7134</v>
      </c>
      <c r="E10358" t="s">
        <v>110326</v>
      </c>
    </row>
    <row r="10359" spans="4:5" x14ac:dyDescent="0.2">
      <c r="D10359" t="s">
        <v>7135</v>
      </c>
      <c r="E10359" t="s">
        <v>110327</v>
      </c>
    </row>
    <row r="10360" spans="4:5" x14ac:dyDescent="0.2">
      <c r="D10360" t="s">
        <v>7393</v>
      </c>
      <c r="E10360" t="s">
        <v>110573</v>
      </c>
    </row>
    <row r="10361" spans="4:5" x14ac:dyDescent="0.2">
      <c r="D10361" t="s">
        <v>8440</v>
      </c>
      <c r="E10361" t="s">
        <v>111550</v>
      </c>
    </row>
    <row r="10362" spans="4:5" x14ac:dyDescent="0.2">
      <c r="D10362" t="s">
        <v>7403</v>
      </c>
      <c r="E10362" t="s">
        <v>110582</v>
      </c>
    </row>
    <row r="10363" spans="4:5" x14ac:dyDescent="0.2">
      <c r="D10363" t="s">
        <v>7266</v>
      </c>
      <c r="E10363" t="s">
        <v>110453</v>
      </c>
    </row>
    <row r="10364" spans="4:5" x14ac:dyDescent="0.2">
      <c r="D10364" t="s">
        <v>8009</v>
      </c>
      <c r="E10364" t="s">
        <v>111146</v>
      </c>
    </row>
    <row r="10365" spans="4:5" x14ac:dyDescent="0.2">
      <c r="D10365" t="s">
        <v>8438</v>
      </c>
      <c r="E10365" t="s">
        <v>111548</v>
      </c>
    </row>
    <row r="10366" spans="4:5" x14ac:dyDescent="0.2">
      <c r="D10366" t="s">
        <v>7288</v>
      </c>
      <c r="E10366" t="s">
        <v>110475</v>
      </c>
    </row>
    <row r="10367" spans="4:5" x14ac:dyDescent="0.2">
      <c r="D10367" t="s">
        <v>7283</v>
      </c>
      <c r="E10367" t="s">
        <v>110470</v>
      </c>
    </row>
    <row r="10368" spans="4:5" x14ac:dyDescent="0.2">
      <c r="D10368" t="s">
        <v>8435</v>
      </c>
      <c r="E10368" t="s">
        <v>111545</v>
      </c>
    </row>
    <row r="10369" spans="4:5" x14ac:dyDescent="0.2">
      <c r="D10369" t="s">
        <v>7408</v>
      </c>
      <c r="E10369" t="s">
        <v>110586</v>
      </c>
    </row>
    <row r="10370" spans="4:5" x14ac:dyDescent="0.2">
      <c r="D10370" t="s">
        <v>8404</v>
      </c>
      <c r="E10370" t="s">
        <v>111518</v>
      </c>
    </row>
    <row r="10371" spans="4:5" x14ac:dyDescent="0.2">
      <c r="D10371" t="s">
        <v>8434</v>
      </c>
      <c r="E10371" t="s">
        <v>111544</v>
      </c>
    </row>
    <row r="10372" spans="4:5" x14ac:dyDescent="0.2">
      <c r="D10372" t="s">
        <v>7752</v>
      </c>
      <c r="E10372" t="s">
        <v>107307</v>
      </c>
    </row>
    <row r="10373" spans="4:5" x14ac:dyDescent="0.2">
      <c r="D10373" t="s">
        <v>7409</v>
      </c>
      <c r="E10373" t="s">
        <v>110587</v>
      </c>
    </row>
    <row r="10374" spans="4:5" x14ac:dyDescent="0.2">
      <c r="D10374" t="s">
        <v>7411</v>
      </c>
      <c r="E10374" t="s">
        <v>110589</v>
      </c>
    </row>
    <row r="10375" spans="4:5" x14ac:dyDescent="0.2">
      <c r="D10375" t="s">
        <v>7412</v>
      </c>
      <c r="E10375" t="s">
        <v>110590</v>
      </c>
    </row>
    <row r="10376" spans="4:5" x14ac:dyDescent="0.2">
      <c r="D10376" t="s">
        <v>7989</v>
      </c>
      <c r="E10376" t="s">
        <v>111126</v>
      </c>
    </row>
    <row r="10377" spans="4:5" x14ac:dyDescent="0.2">
      <c r="D10377" t="s">
        <v>7741</v>
      </c>
      <c r="E10377" t="s">
        <v>110887</v>
      </c>
    </row>
    <row r="10378" spans="4:5" x14ac:dyDescent="0.2">
      <c r="D10378" t="s">
        <v>7413</v>
      </c>
      <c r="E10378" t="s">
        <v>110591</v>
      </c>
    </row>
    <row r="10379" spans="4:5" x14ac:dyDescent="0.2">
      <c r="D10379" t="s">
        <v>7285</v>
      </c>
      <c r="E10379" t="s">
        <v>110472</v>
      </c>
    </row>
    <row r="10380" spans="4:5" x14ac:dyDescent="0.2">
      <c r="D10380" t="s">
        <v>7739</v>
      </c>
      <c r="E10380" t="s">
        <v>110886</v>
      </c>
    </row>
    <row r="10381" spans="4:5" x14ac:dyDescent="0.2">
      <c r="D10381" t="s">
        <v>6689</v>
      </c>
      <c r="E10381" t="s">
        <v>109900</v>
      </c>
    </row>
    <row r="10382" spans="4:5" x14ac:dyDescent="0.2">
      <c r="D10382" t="s">
        <v>8414</v>
      </c>
      <c r="E10382" t="s">
        <v>111528</v>
      </c>
    </row>
    <row r="10383" spans="4:5" x14ac:dyDescent="0.2">
      <c r="D10383" t="s">
        <v>7743</v>
      </c>
      <c r="E10383" t="s">
        <v>110889</v>
      </c>
    </row>
    <row r="10384" spans="4:5" x14ac:dyDescent="0.2">
      <c r="D10384" t="s">
        <v>7744</v>
      </c>
      <c r="E10384" t="s">
        <v>110890</v>
      </c>
    </row>
    <row r="10385" spans="4:5" x14ac:dyDescent="0.2">
      <c r="D10385" t="s">
        <v>9893</v>
      </c>
      <c r="E10385" t="s">
        <v>112922</v>
      </c>
    </row>
    <row r="10386" spans="4:5" x14ac:dyDescent="0.2">
      <c r="D10386" t="s">
        <v>7417</v>
      </c>
      <c r="E10386" t="s">
        <v>110594</v>
      </c>
    </row>
    <row r="10387" spans="4:5" x14ac:dyDescent="0.2">
      <c r="D10387" t="s">
        <v>7420</v>
      </c>
      <c r="E10387" t="s">
        <v>110597</v>
      </c>
    </row>
    <row r="10388" spans="4:5" x14ac:dyDescent="0.2">
      <c r="D10388" t="s">
        <v>7746</v>
      </c>
      <c r="E10388" t="s">
        <v>110892</v>
      </c>
    </row>
    <row r="10389" spans="4:5" x14ac:dyDescent="0.2">
      <c r="D10389" t="s">
        <v>8407</v>
      </c>
      <c r="E10389" t="s">
        <v>111521</v>
      </c>
    </row>
    <row r="10390" spans="4:5" x14ac:dyDescent="0.2">
      <c r="D10390" t="s">
        <v>7133</v>
      </c>
      <c r="E10390" t="s">
        <v>110325</v>
      </c>
    </row>
    <row r="10391" spans="4:5" x14ac:dyDescent="0.2">
      <c r="D10391" t="s">
        <v>8406</v>
      </c>
      <c r="E10391" t="s">
        <v>111520</v>
      </c>
    </row>
    <row r="10392" spans="4:5" x14ac:dyDescent="0.2">
      <c r="D10392" t="s">
        <v>8413</v>
      </c>
      <c r="E10392" t="s">
        <v>111527</v>
      </c>
    </row>
    <row r="10393" spans="4:5" x14ac:dyDescent="0.2">
      <c r="D10393" t="s">
        <v>8408</v>
      </c>
      <c r="E10393" t="s">
        <v>111522</v>
      </c>
    </row>
    <row r="10394" spans="4:5" x14ac:dyDescent="0.2">
      <c r="D10394" t="s">
        <v>7397</v>
      </c>
      <c r="E10394" t="s">
        <v>110577</v>
      </c>
    </row>
    <row r="10395" spans="4:5" x14ac:dyDescent="0.2">
      <c r="D10395" t="s">
        <v>8423</v>
      </c>
      <c r="E10395" t="s">
        <v>111534</v>
      </c>
    </row>
    <row r="10396" spans="4:5" x14ac:dyDescent="0.2">
      <c r="D10396" t="s">
        <v>7738</v>
      </c>
      <c r="E10396" t="s">
        <v>110885</v>
      </c>
    </row>
    <row r="10397" spans="4:5" x14ac:dyDescent="0.2">
      <c r="D10397" t="s">
        <v>8410</v>
      </c>
      <c r="E10397" t="s">
        <v>111524</v>
      </c>
    </row>
    <row r="10398" spans="4:5" x14ac:dyDescent="0.2">
      <c r="D10398" t="s">
        <v>7748</v>
      </c>
      <c r="E10398" t="s">
        <v>110894</v>
      </c>
    </row>
    <row r="10399" spans="4:5" x14ac:dyDescent="0.2">
      <c r="D10399" t="s">
        <v>7751</v>
      </c>
      <c r="E10399" t="s">
        <v>110897</v>
      </c>
    </row>
    <row r="10400" spans="4:5" x14ac:dyDescent="0.2">
      <c r="D10400" t="s">
        <v>7755</v>
      </c>
      <c r="E10400" t="s">
        <v>110900</v>
      </c>
    </row>
    <row r="10401" spans="4:5" x14ac:dyDescent="0.2">
      <c r="D10401" t="s">
        <v>7756</v>
      </c>
      <c r="E10401" t="s">
        <v>110901</v>
      </c>
    </row>
    <row r="10402" spans="4:5" x14ac:dyDescent="0.2">
      <c r="D10402" t="s">
        <v>7753</v>
      </c>
      <c r="E10402" t="s">
        <v>110898</v>
      </c>
    </row>
    <row r="10403" spans="4:5" x14ac:dyDescent="0.2">
      <c r="D10403" t="s">
        <v>8421</v>
      </c>
      <c r="E10403" t="s">
        <v>111532</v>
      </c>
    </row>
    <row r="10404" spans="4:5" x14ac:dyDescent="0.2">
      <c r="D10404" t="s">
        <v>7415</v>
      </c>
      <c r="E10404" t="s">
        <v>110592</v>
      </c>
    </row>
    <row r="10405" spans="4:5" x14ac:dyDescent="0.2">
      <c r="D10405" t="s">
        <v>8425</v>
      </c>
      <c r="E10405" t="s">
        <v>111536</v>
      </c>
    </row>
    <row r="10406" spans="4:5" x14ac:dyDescent="0.2">
      <c r="D10406" t="s">
        <v>7418</v>
      </c>
      <c r="E10406" t="s">
        <v>110595</v>
      </c>
    </row>
    <row r="10407" spans="4:5" x14ac:dyDescent="0.2">
      <c r="D10407" t="s">
        <v>7747</v>
      </c>
      <c r="E10407" t="s">
        <v>110893</v>
      </c>
    </row>
    <row r="10408" spans="4:5" x14ac:dyDescent="0.2">
      <c r="D10408" t="s">
        <v>7757</v>
      </c>
      <c r="E10408" t="s">
        <v>110902</v>
      </c>
    </row>
    <row r="10409" spans="4:5" x14ac:dyDescent="0.2">
      <c r="D10409" t="s">
        <v>7740</v>
      </c>
      <c r="E10409" t="s">
        <v>110886</v>
      </c>
    </row>
    <row r="10410" spans="4:5" x14ac:dyDescent="0.2">
      <c r="D10410" t="s">
        <v>8010</v>
      </c>
      <c r="E10410" t="s">
        <v>111147</v>
      </c>
    </row>
    <row r="10411" spans="4:5" x14ac:dyDescent="0.2">
      <c r="D10411" t="s">
        <v>8498</v>
      </c>
      <c r="E10411" t="s">
        <v>111605</v>
      </c>
    </row>
    <row r="10412" spans="4:5" x14ac:dyDescent="0.2">
      <c r="D10412" t="s">
        <v>7758</v>
      </c>
      <c r="E10412" t="s">
        <v>110903</v>
      </c>
    </row>
    <row r="10413" spans="4:5" x14ac:dyDescent="0.2">
      <c r="D10413" t="s">
        <v>6342</v>
      </c>
      <c r="E10413" t="s">
        <v>109572</v>
      </c>
    </row>
    <row r="10414" spans="4:5" x14ac:dyDescent="0.2">
      <c r="D10414" t="s">
        <v>7764</v>
      </c>
      <c r="E10414" t="s">
        <v>110909</v>
      </c>
    </row>
    <row r="10415" spans="4:5" x14ac:dyDescent="0.2">
      <c r="D10415" t="s">
        <v>7761</v>
      </c>
      <c r="E10415" t="s">
        <v>110906</v>
      </c>
    </row>
    <row r="10416" spans="4:5" x14ac:dyDescent="0.2">
      <c r="D10416" t="s">
        <v>8503</v>
      </c>
      <c r="E10416" t="s">
        <v>111610</v>
      </c>
    </row>
    <row r="10417" spans="4:5" x14ac:dyDescent="0.2">
      <c r="D10417" t="s">
        <v>8504</v>
      </c>
      <c r="E10417" t="s">
        <v>111611</v>
      </c>
    </row>
    <row r="10418" spans="4:5" x14ac:dyDescent="0.2">
      <c r="D10418" t="s">
        <v>7759</v>
      </c>
      <c r="E10418" t="s">
        <v>110904</v>
      </c>
    </row>
    <row r="10419" spans="4:5" x14ac:dyDescent="0.2">
      <c r="D10419" t="s">
        <v>8501</v>
      </c>
      <c r="E10419" t="s">
        <v>111608</v>
      </c>
    </row>
    <row r="10420" spans="4:5" x14ac:dyDescent="0.2">
      <c r="D10420" t="s">
        <v>8345</v>
      </c>
      <c r="E10420" t="s">
        <v>111464</v>
      </c>
    </row>
    <row r="10421" spans="4:5" x14ac:dyDescent="0.2">
      <c r="D10421" t="s">
        <v>8500</v>
      </c>
      <c r="E10421" t="s">
        <v>111607</v>
      </c>
    </row>
    <row r="10422" spans="4:5" x14ac:dyDescent="0.2">
      <c r="D10422" t="s">
        <v>8499</v>
      </c>
      <c r="E10422" t="s">
        <v>111606</v>
      </c>
    </row>
    <row r="10423" spans="4:5" x14ac:dyDescent="0.2">
      <c r="D10423" t="s">
        <v>8506</v>
      </c>
      <c r="E10423" t="s">
        <v>103854</v>
      </c>
    </row>
    <row r="10424" spans="4:5" x14ac:dyDescent="0.2">
      <c r="D10424" t="s">
        <v>8508</v>
      </c>
      <c r="E10424" t="s">
        <v>111613</v>
      </c>
    </row>
    <row r="10425" spans="4:5" x14ac:dyDescent="0.2">
      <c r="D10425" t="s">
        <v>9268</v>
      </c>
      <c r="E10425" t="s">
        <v>112338</v>
      </c>
    </row>
    <row r="10426" spans="4:5" x14ac:dyDescent="0.2">
      <c r="D10426" t="s">
        <v>8496</v>
      </c>
      <c r="E10426" t="s">
        <v>111603</v>
      </c>
    </row>
    <row r="10427" spans="4:5" x14ac:dyDescent="0.2">
      <c r="D10427" t="s">
        <v>9275</v>
      </c>
      <c r="E10427" t="s">
        <v>112344</v>
      </c>
    </row>
    <row r="10428" spans="4:5" x14ac:dyDescent="0.2">
      <c r="D10428" t="s">
        <v>9280</v>
      </c>
      <c r="E10428" t="s">
        <v>112349</v>
      </c>
    </row>
    <row r="10429" spans="4:5" x14ac:dyDescent="0.2">
      <c r="D10429" t="s">
        <v>6052</v>
      </c>
      <c r="E10429" t="s">
        <v>109310</v>
      </c>
    </row>
    <row r="10430" spans="4:5" x14ac:dyDescent="0.2">
      <c r="D10430" t="s">
        <v>8511</v>
      </c>
      <c r="E10430" t="s">
        <v>111615</v>
      </c>
    </row>
    <row r="10431" spans="4:5" x14ac:dyDescent="0.2">
      <c r="D10431" t="s">
        <v>8505</v>
      </c>
      <c r="E10431" t="s">
        <v>111612</v>
      </c>
    </row>
    <row r="10432" spans="4:5" x14ac:dyDescent="0.2">
      <c r="D10432" t="s">
        <v>8509</v>
      </c>
      <c r="E10432" t="s">
        <v>103857</v>
      </c>
    </row>
    <row r="10433" spans="4:5" x14ac:dyDescent="0.2">
      <c r="D10433" t="s">
        <v>9875</v>
      </c>
      <c r="E10433" t="s">
        <v>112907</v>
      </c>
    </row>
    <row r="10434" spans="4:5" x14ac:dyDescent="0.2">
      <c r="D10434" t="s">
        <v>6335</v>
      </c>
      <c r="E10434" t="s">
        <v>109565</v>
      </c>
    </row>
    <row r="10435" spans="4:5" x14ac:dyDescent="0.2">
      <c r="D10435" t="s">
        <v>6336</v>
      </c>
      <c r="E10435" t="s">
        <v>109566</v>
      </c>
    </row>
    <row r="10436" spans="4:5" x14ac:dyDescent="0.2">
      <c r="D10436" t="s">
        <v>7765</v>
      </c>
      <c r="E10436" t="s">
        <v>110910</v>
      </c>
    </row>
    <row r="10437" spans="4:5" x14ac:dyDescent="0.2">
      <c r="D10437" t="s">
        <v>6341</v>
      </c>
      <c r="E10437" t="s">
        <v>109571</v>
      </c>
    </row>
    <row r="10438" spans="4:5" x14ac:dyDescent="0.2">
      <c r="D10438" t="s">
        <v>6337</v>
      </c>
      <c r="E10438" t="s">
        <v>109567</v>
      </c>
    </row>
    <row r="10439" spans="4:5" x14ac:dyDescent="0.2">
      <c r="D10439" t="s">
        <v>6338</v>
      </c>
      <c r="E10439" t="s">
        <v>109568</v>
      </c>
    </row>
    <row r="10440" spans="4:5" x14ac:dyDescent="0.2">
      <c r="D10440" t="s">
        <v>6340</v>
      </c>
      <c r="E10440" t="s">
        <v>109570</v>
      </c>
    </row>
    <row r="10441" spans="4:5" x14ac:dyDescent="0.2">
      <c r="D10441" t="s">
        <v>6347</v>
      </c>
      <c r="E10441" t="s">
        <v>109577</v>
      </c>
    </row>
    <row r="10442" spans="4:5" x14ac:dyDescent="0.2">
      <c r="D10442" t="s">
        <v>8510</v>
      </c>
      <c r="E10442" t="s">
        <v>111614</v>
      </c>
    </row>
    <row r="10443" spans="4:5" x14ac:dyDescent="0.2">
      <c r="D10443" t="s">
        <v>8502</v>
      </c>
      <c r="E10443" t="s">
        <v>111609</v>
      </c>
    </row>
    <row r="10444" spans="4:5" x14ac:dyDescent="0.2">
      <c r="D10444" t="s">
        <v>6345</v>
      </c>
      <c r="E10444" t="s">
        <v>109575</v>
      </c>
    </row>
    <row r="10445" spans="4:5" x14ac:dyDescent="0.2">
      <c r="D10445" t="s">
        <v>6339</v>
      </c>
      <c r="E10445" t="s">
        <v>109569</v>
      </c>
    </row>
    <row r="10446" spans="4:5" x14ac:dyDescent="0.2">
      <c r="D10446" t="s">
        <v>6348</v>
      </c>
      <c r="E10446" t="s">
        <v>109578</v>
      </c>
    </row>
    <row r="10447" spans="4:5" x14ac:dyDescent="0.2">
      <c r="D10447" t="s">
        <v>8086</v>
      </c>
      <c r="E10447" t="s">
        <v>111220</v>
      </c>
    </row>
    <row r="10448" spans="4:5" x14ac:dyDescent="0.2">
      <c r="D10448" t="s">
        <v>8515</v>
      </c>
      <c r="E10448" t="s">
        <v>111619</v>
      </c>
    </row>
    <row r="10449" spans="4:5" x14ac:dyDescent="0.2">
      <c r="D10449" t="s">
        <v>6343</v>
      </c>
      <c r="E10449" t="s">
        <v>109573</v>
      </c>
    </row>
    <row r="10450" spans="4:5" x14ac:dyDescent="0.2">
      <c r="D10450" t="s">
        <v>6333</v>
      </c>
      <c r="E10450" t="s">
        <v>109563</v>
      </c>
    </row>
    <row r="10451" spans="4:5" x14ac:dyDescent="0.2">
      <c r="D10451" t="s">
        <v>6061</v>
      </c>
      <c r="E10451" t="s">
        <v>109318</v>
      </c>
    </row>
    <row r="10452" spans="4:5" x14ac:dyDescent="0.2">
      <c r="D10452" t="s">
        <v>6334</v>
      </c>
      <c r="E10452" t="s">
        <v>109564</v>
      </c>
    </row>
    <row r="10453" spans="4:5" x14ac:dyDescent="0.2">
      <c r="D10453" t="s">
        <v>7762</v>
      </c>
      <c r="E10453" t="s">
        <v>110907</v>
      </c>
    </row>
    <row r="10454" spans="4:5" x14ac:dyDescent="0.2">
      <c r="D10454" t="s">
        <v>6350</v>
      </c>
      <c r="E10454" t="s">
        <v>109580</v>
      </c>
    </row>
    <row r="10455" spans="4:5" x14ac:dyDescent="0.2">
      <c r="D10455" t="s">
        <v>6690</v>
      </c>
      <c r="E10455" t="s">
        <v>109901</v>
      </c>
    </row>
    <row r="10456" spans="4:5" x14ac:dyDescent="0.2">
      <c r="D10456" t="s">
        <v>6351</v>
      </c>
      <c r="E10456" t="s">
        <v>109581</v>
      </c>
    </row>
    <row r="10457" spans="4:5" x14ac:dyDescent="0.2">
      <c r="D10457" t="s">
        <v>11194</v>
      </c>
      <c r="E10457" t="s">
        <v>114157</v>
      </c>
    </row>
    <row r="10458" spans="4:5" x14ac:dyDescent="0.2">
      <c r="D10458" t="s">
        <v>11189</v>
      </c>
      <c r="E10458" t="s">
        <v>114152</v>
      </c>
    </row>
    <row r="10459" spans="4:5" x14ac:dyDescent="0.2">
      <c r="D10459" t="s">
        <v>8776</v>
      </c>
      <c r="E10459" t="s">
        <v>111865</v>
      </c>
    </row>
    <row r="10460" spans="4:5" x14ac:dyDescent="0.2">
      <c r="D10460" t="s">
        <v>6694</v>
      </c>
      <c r="E10460" t="s">
        <v>109905</v>
      </c>
    </row>
    <row r="10461" spans="4:5" x14ac:dyDescent="0.2">
      <c r="D10461" t="s">
        <v>6695</v>
      </c>
      <c r="E10461" t="s">
        <v>109906</v>
      </c>
    </row>
    <row r="10462" spans="4:5" x14ac:dyDescent="0.2">
      <c r="D10462" t="s">
        <v>6798</v>
      </c>
      <c r="E10462" t="s">
        <v>110005</v>
      </c>
    </row>
    <row r="10463" spans="4:5" x14ac:dyDescent="0.2">
      <c r="D10463" t="s">
        <v>8428</v>
      </c>
      <c r="E10463" t="s">
        <v>111539</v>
      </c>
    </row>
    <row r="10464" spans="4:5" x14ac:dyDescent="0.2">
      <c r="D10464" t="s">
        <v>9971</v>
      </c>
      <c r="E10464" t="s">
        <v>112996</v>
      </c>
    </row>
    <row r="10465" spans="4:5" x14ac:dyDescent="0.2">
      <c r="D10465" t="s">
        <v>6800</v>
      </c>
      <c r="E10465" t="s">
        <v>110007</v>
      </c>
    </row>
    <row r="10466" spans="4:5" x14ac:dyDescent="0.2">
      <c r="D10466" t="s">
        <v>11195</v>
      </c>
      <c r="E10466" t="s">
        <v>114158</v>
      </c>
    </row>
    <row r="10467" spans="4:5" x14ac:dyDescent="0.2">
      <c r="D10467" t="s">
        <v>6796</v>
      </c>
      <c r="E10467" t="s">
        <v>110003</v>
      </c>
    </row>
    <row r="10468" spans="4:5" x14ac:dyDescent="0.2">
      <c r="D10468" t="s">
        <v>6691</v>
      </c>
      <c r="E10468" t="s">
        <v>109902</v>
      </c>
    </row>
    <row r="10469" spans="4:5" x14ac:dyDescent="0.2">
      <c r="D10469" t="s">
        <v>6799</v>
      </c>
      <c r="E10469" t="s">
        <v>110006</v>
      </c>
    </row>
    <row r="10470" spans="4:5" x14ac:dyDescent="0.2">
      <c r="D10470" t="s">
        <v>6802</v>
      </c>
      <c r="E10470" t="s">
        <v>110009</v>
      </c>
    </row>
    <row r="10471" spans="4:5" x14ac:dyDescent="0.2">
      <c r="D10471" t="s">
        <v>6803</v>
      </c>
      <c r="E10471" t="s">
        <v>110010</v>
      </c>
    </row>
    <row r="10472" spans="4:5" x14ac:dyDescent="0.2">
      <c r="D10472" t="s">
        <v>6805</v>
      </c>
      <c r="E10472" t="s">
        <v>110012</v>
      </c>
    </row>
    <row r="10473" spans="4:5" x14ac:dyDescent="0.2">
      <c r="D10473" t="s">
        <v>11201</v>
      </c>
      <c r="E10473" t="s">
        <v>114164</v>
      </c>
    </row>
    <row r="10474" spans="4:5" x14ac:dyDescent="0.2">
      <c r="D10474" t="s">
        <v>11191</v>
      </c>
      <c r="E10474" t="s">
        <v>114154</v>
      </c>
    </row>
    <row r="10475" spans="4:5" x14ac:dyDescent="0.2">
      <c r="D10475" t="s">
        <v>6693</v>
      </c>
      <c r="E10475" t="s">
        <v>109904</v>
      </c>
    </row>
    <row r="10476" spans="4:5" x14ac:dyDescent="0.2">
      <c r="D10476" t="s">
        <v>6806</v>
      </c>
      <c r="E10476" t="s">
        <v>110013</v>
      </c>
    </row>
    <row r="10477" spans="4:5" x14ac:dyDescent="0.2">
      <c r="D10477" t="s">
        <v>6692</v>
      </c>
      <c r="E10477" t="s">
        <v>109903</v>
      </c>
    </row>
    <row r="10478" spans="4:5" x14ac:dyDescent="0.2">
      <c r="D10478" t="s">
        <v>9458</v>
      </c>
      <c r="E10478" t="s">
        <v>112516</v>
      </c>
    </row>
    <row r="10479" spans="4:5" x14ac:dyDescent="0.2">
      <c r="D10479" t="s">
        <v>6804</v>
      </c>
      <c r="E10479" t="s">
        <v>110011</v>
      </c>
    </row>
    <row r="10480" spans="4:5" x14ac:dyDescent="0.2">
      <c r="D10480" t="s">
        <v>8364</v>
      </c>
      <c r="E10480" t="s">
        <v>111481</v>
      </c>
    </row>
    <row r="10481" spans="4:5" x14ac:dyDescent="0.2">
      <c r="D10481" t="s">
        <v>6811</v>
      </c>
      <c r="E10481" t="s">
        <v>110018</v>
      </c>
    </row>
    <row r="10482" spans="4:5" x14ac:dyDescent="0.2">
      <c r="D10482" t="s">
        <v>8349</v>
      </c>
      <c r="E10482" t="s">
        <v>111467</v>
      </c>
    </row>
    <row r="10483" spans="4:5" x14ac:dyDescent="0.2">
      <c r="D10483" t="s">
        <v>7088</v>
      </c>
      <c r="E10483" t="s">
        <v>110282</v>
      </c>
    </row>
    <row r="10484" spans="4:5" x14ac:dyDescent="0.2">
      <c r="D10484" t="s">
        <v>8363</v>
      </c>
      <c r="E10484" t="s">
        <v>111480</v>
      </c>
    </row>
    <row r="10485" spans="4:5" x14ac:dyDescent="0.2">
      <c r="D10485" t="s">
        <v>8385</v>
      </c>
      <c r="E10485" t="s">
        <v>111500</v>
      </c>
    </row>
    <row r="10486" spans="4:5" x14ac:dyDescent="0.2">
      <c r="D10486" t="s">
        <v>8351</v>
      </c>
      <c r="E10486" t="s">
        <v>111469</v>
      </c>
    </row>
    <row r="10487" spans="4:5" x14ac:dyDescent="0.2">
      <c r="D10487" t="s">
        <v>7610</v>
      </c>
      <c r="E10487" t="s">
        <v>110772</v>
      </c>
    </row>
    <row r="10488" spans="4:5" x14ac:dyDescent="0.2">
      <c r="D10488" t="s">
        <v>8507</v>
      </c>
      <c r="E10488" t="s">
        <v>103854</v>
      </c>
    </row>
    <row r="10489" spans="4:5" x14ac:dyDescent="0.2">
      <c r="D10489" t="s">
        <v>7615</v>
      </c>
      <c r="E10489" t="s">
        <v>110777</v>
      </c>
    </row>
    <row r="10490" spans="4:5" x14ac:dyDescent="0.2">
      <c r="D10490" t="s">
        <v>7087</v>
      </c>
      <c r="E10490" t="s">
        <v>110281</v>
      </c>
    </row>
    <row r="10491" spans="4:5" x14ac:dyDescent="0.2">
      <c r="D10491" t="s">
        <v>8371</v>
      </c>
      <c r="E10491" t="s">
        <v>111488</v>
      </c>
    </row>
    <row r="10492" spans="4:5" x14ac:dyDescent="0.2">
      <c r="D10492" t="s">
        <v>8366</v>
      </c>
      <c r="E10492" t="s">
        <v>111483</v>
      </c>
    </row>
    <row r="10493" spans="4:5" x14ac:dyDescent="0.2">
      <c r="D10493" t="s">
        <v>6822</v>
      </c>
      <c r="E10493" t="s">
        <v>110029</v>
      </c>
    </row>
    <row r="10494" spans="4:5" x14ac:dyDescent="0.2">
      <c r="D10494" t="s">
        <v>8369</v>
      </c>
      <c r="E10494" t="s">
        <v>111486</v>
      </c>
    </row>
    <row r="10495" spans="4:5" x14ac:dyDescent="0.2">
      <c r="D10495" t="s">
        <v>8373</v>
      </c>
      <c r="E10495" t="s">
        <v>103557</v>
      </c>
    </row>
    <row r="10496" spans="4:5" x14ac:dyDescent="0.2">
      <c r="D10496" t="s">
        <v>8370</v>
      </c>
      <c r="E10496" t="s">
        <v>111487</v>
      </c>
    </row>
    <row r="10497" spans="4:5" x14ac:dyDescent="0.2">
      <c r="D10497" t="s">
        <v>8355</v>
      </c>
      <c r="E10497" t="s">
        <v>111473</v>
      </c>
    </row>
    <row r="10498" spans="4:5" x14ac:dyDescent="0.2">
      <c r="D10498" t="s">
        <v>8368</v>
      </c>
      <c r="E10498" t="s">
        <v>111485</v>
      </c>
    </row>
    <row r="10499" spans="4:5" x14ac:dyDescent="0.2">
      <c r="D10499" t="s">
        <v>8383</v>
      </c>
      <c r="E10499" t="s">
        <v>111498</v>
      </c>
    </row>
    <row r="10500" spans="4:5" x14ac:dyDescent="0.2">
      <c r="D10500" t="s">
        <v>8374</v>
      </c>
      <c r="E10500" t="s">
        <v>103557</v>
      </c>
    </row>
    <row r="10501" spans="4:5" x14ac:dyDescent="0.2">
      <c r="D10501" t="s">
        <v>8382</v>
      </c>
      <c r="E10501" t="s">
        <v>111497</v>
      </c>
    </row>
    <row r="10502" spans="4:5" x14ac:dyDescent="0.2">
      <c r="D10502" t="s">
        <v>8377</v>
      </c>
      <c r="E10502" t="s">
        <v>111492</v>
      </c>
    </row>
    <row r="10503" spans="4:5" x14ac:dyDescent="0.2">
      <c r="D10503" t="s">
        <v>6821</v>
      </c>
      <c r="E10503" t="s">
        <v>110028</v>
      </c>
    </row>
    <row r="10504" spans="4:5" x14ac:dyDescent="0.2">
      <c r="D10504" t="s">
        <v>6819</v>
      </c>
      <c r="E10504" t="s">
        <v>110026</v>
      </c>
    </row>
    <row r="10505" spans="4:5" x14ac:dyDescent="0.2">
      <c r="D10505" t="s">
        <v>8358</v>
      </c>
      <c r="E10505" t="s">
        <v>111476</v>
      </c>
    </row>
    <row r="10506" spans="4:5" x14ac:dyDescent="0.2">
      <c r="D10506" t="s">
        <v>7237</v>
      </c>
      <c r="E10506" t="s">
        <v>110424</v>
      </c>
    </row>
    <row r="10507" spans="4:5" x14ac:dyDescent="0.2">
      <c r="D10507" t="s">
        <v>6808</v>
      </c>
      <c r="E10507" t="s">
        <v>110015</v>
      </c>
    </row>
    <row r="10508" spans="4:5" x14ac:dyDescent="0.2">
      <c r="D10508" t="s">
        <v>6810</v>
      </c>
      <c r="E10508" t="s">
        <v>110017</v>
      </c>
    </row>
    <row r="10509" spans="4:5" x14ac:dyDescent="0.2">
      <c r="D10509" t="s">
        <v>8378</v>
      </c>
      <c r="E10509" t="s">
        <v>111493</v>
      </c>
    </row>
    <row r="10510" spans="4:5" x14ac:dyDescent="0.2">
      <c r="D10510" t="s">
        <v>8372</v>
      </c>
      <c r="E10510" t="s">
        <v>111489</v>
      </c>
    </row>
    <row r="10511" spans="4:5" x14ac:dyDescent="0.2">
      <c r="D10511" t="s">
        <v>7235</v>
      </c>
      <c r="E10511" t="s">
        <v>110422</v>
      </c>
    </row>
    <row r="10512" spans="4:5" x14ac:dyDescent="0.2">
      <c r="D10512" t="s">
        <v>7234</v>
      </c>
      <c r="E10512" t="s">
        <v>110421</v>
      </c>
    </row>
    <row r="10513" spans="4:5" x14ac:dyDescent="0.2">
      <c r="D10513" t="s">
        <v>6807</v>
      </c>
      <c r="E10513" t="s">
        <v>110014</v>
      </c>
    </row>
    <row r="10514" spans="4:5" x14ac:dyDescent="0.2">
      <c r="D10514" t="s">
        <v>8379</v>
      </c>
      <c r="E10514" t="s">
        <v>111494</v>
      </c>
    </row>
    <row r="10515" spans="4:5" x14ac:dyDescent="0.2">
      <c r="D10515" t="s">
        <v>7236</v>
      </c>
      <c r="E10515" t="s">
        <v>110423</v>
      </c>
    </row>
    <row r="10516" spans="4:5" x14ac:dyDescent="0.2">
      <c r="D10516" t="s">
        <v>7238</v>
      </c>
      <c r="E10516" t="s">
        <v>110425</v>
      </c>
    </row>
    <row r="10517" spans="4:5" x14ac:dyDescent="0.2">
      <c r="D10517" t="s">
        <v>8381</v>
      </c>
      <c r="E10517" t="s">
        <v>111496</v>
      </c>
    </row>
    <row r="10518" spans="4:5" x14ac:dyDescent="0.2">
      <c r="D10518" t="s">
        <v>6542</v>
      </c>
      <c r="E10518" t="s">
        <v>109760</v>
      </c>
    </row>
    <row r="10519" spans="4:5" x14ac:dyDescent="0.2">
      <c r="D10519" t="s">
        <v>8359</v>
      </c>
      <c r="E10519" t="s">
        <v>111476</v>
      </c>
    </row>
    <row r="10520" spans="4:5" x14ac:dyDescent="0.2">
      <c r="D10520" t="s">
        <v>6809</v>
      </c>
      <c r="E10520" t="s">
        <v>110016</v>
      </c>
    </row>
    <row r="10521" spans="4:5" x14ac:dyDescent="0.2">
      <c r="D10521" t="s">
        <v>8348</v>
      </c>
      <c r="E10521" t="s">
        <v>105380</v>
      </c>
    </row>
    <row r="10522" spans="4:5" x14ac:dyDescent="0.2">
      <c r="D10522" t="s">
        <v>7618</v>
      </c>
      <c r="E10522" t="s">
        <v>110780</v>
      </c>
    </row>
    <row r="10523" spans="4:5" x14ac:dyDescent="0.2">
      <c r="D10523" t="s">
        <v>8376</v>
      </c>
      <c r="E10523" t="s">
        <v>111491</v>
      </c>
    </row>
    <row r="10524" spans="4:5" x14ac:dyDescent="0.2">
      <c r="D10524" t="s">
        <v>8354</v>
      </c>
      <c r="E10524" t="s">
        <v>111472</v>
      </c>
    </row>
    <row r="10525" spans="4:5" x14ac:dyDescent="0.2">
      <c r="D10525" t="s">
        <v>8386</v>
      </c>
      <c r="E10525" t="s">
        <v>111501</v>
      </c>
    </row>
    <row r="10526" spans="4:5" x14ac:dyDescent="0.2">
      <c r="D10526" t="s">
        <v>8350</v>
      </c>
      <c r="E10526" t="s">
        <v>111468</v>
      </c>
    </row>
    <row r="10527" spans="4:5" x14ac:dyDescent="0.2">
      <c r="D10527" t="s">
        <v>8387</v>
      </c>
      <c r="E10527" t="s">
        <v>111502</v>
      </c>
    </row>
    <row r="10528" spans="4:5" x14ac:dyDescent="0.2">
      <c r="D10528" t="s">
        <v>8380</v>
      </c>
      <c r="E10528" t="s">
        <v>111495</v>
      </c>
    </row>
    <row r="10529" spans="4:5" x14ac:dyDescent="0.2">
      <c r="D10529" t="s">
        <v>7617</v>
      </c>
      <c r="E10529" t="s">
        <v>110779</v>
      </c>
    </row>
    <row r="10530" spans="4:5" x14ac:dyDescent="0.2">
      <c r="D10530" t="s">
        <v>8375</v>
      </c>
      <c r="E10530" t="s">
        <v>111490</v>
      </c>
    </row>
    <row r="10531" spans="4:5" x14ac:dyDescent="0.2">
      <c r="D10531" t="s">
        <v>8352</v>
      </c>
      <c r="E10531" t="s">
        <v>111470</v>
      </c>
    </row>
    <row r="10532" spans="4:5" x14ac:dyDescent="0.2">
      <c r="D10532" t="s">
        <v>7619</v>
      </c>
      <c r="E10532" t="s">
        <v>110781</v>
      </c>
    </row>
    <row r="10533" spans="4:5" x14ac:dyDescent="0.2">
      <c r="D10533" t="s">
        <v>8367</v>
      </c>
      <c r="E10533" t="s">
        <v>111484</v>
      </c>
    </row>
    <row r="10534" spans="4:5" x14ac:dyDescent="0.2">
      <c r="D10534" t="s">
        <v>8353</v>
      </c>
      <c r="E10534" t="s">
        <v>111471</v>
      </c>
    </row>
    <row r="10535" spans="4:5" x14ac:dyDescent="0.2">
      <c r="D10535" t="s">
        <v>7614</v>
      </c>
      <c r="E10535" t="s">
        <v>110776</v>
      </c>
    </row>
    <row r="10536" spans="4:5" x14ac:dyDescent="0.2">
      <c r="D10536" t="s">
        <v>7611</v>
      </c>
      <c r="E10536" t="s">
        <v>110773</v>
      </c>
    </row>
    <row r="10537" spans="4:5" x14ac:dyDescent="0.2">
      <c r="D10537" t="s">
        <v>7616</v>
      </c>
      <c r="E10537" t="s">
        <v>110778</v>
      </c>
    </row>
    <row r="10538" spans="4:5" x14ac:dyDescent="0.2">
      <c r="D10538" t="s">
        <v>7272</v>
      </c>
      <c r="E10538" t="s">
        <v>110459</v>
      </c>
    </row>
    <row r="10539" spans="4:5" x14ac:dyDescent="0.2">
      <c r="D10539" t="s">
        <v>7867</v>
      </c>
      <c r="E10539" t="s">
        <v>111008</v>
      </c>
    </row>
    <row r="10540" spans="4:5" x14ac:dyDescent="0.2">
      <c r="D10540" t="s">
        <v>8472</v>
      </c>
      <c r="E10540" t="s">
        <v>111581</v>
      </c>
    </row>
    <row r="10541" spans="4:5" x14ac:dyDescent="0.2">
      <c r="D10541" t="s">
        <v>8454</v>
      </c>
      <c r="E10541" t="s">
        <v>111564</v>
      </c>
    </row>
    <row r="10542" spans="4:5" x14ac:dyDescent="0.2">
      <c r="D10542" t="s">
        <v>8470</v>
      </c>
      <c r="E10542" t="s">
        <v>111579</v>
      </c>
    </row>
    <row r="10543" spans="4:5" x14ac:dyDescent="0.2">
      <c r="D10543" t="s">
        <v>8467</v>
      </c>
      <c r="E10543" t="s">
        <v>111576</v>
      </c>
    </row>
    <row r="10544" spans="4:5" x14ac:dyDescent="0.2">
      <c r="D10544" t="s">
        <v>7248</v>
      </c>
      <c r="E10544" t="s">
        <v>110435</v>
      </c>
    </row>
    <row r="10545" spans="4:5" x14ac:dyDescent="0.2">
      <c r="D10545" t="s">
        <v>8485</v>
      </c>
      <c r="E10545" t="s">
        <v>111593</v>
      </c>
    </row>
    <row r="10546" spans="4:5" x14ac:dyDescent="0.2">
      <c r="D10546" t="s">
        <v>8489</v>
      </c>
      <c r="E10546" t="s">
        <v>111597</v>
      </c>
    </row>
    <row r="10547" spans="4:5" x14ac:dyDescent="0.2">
      <c r="D10547" t="s">
        <v>8484</v>
      </c>
      <c r="E10547" t="s">
        <v>111592</v>
      </c>
    </row>
    <row r="10548" spans="4:5" x14ac:dyDescent="0.2">
      <c r="D10548" t="s">
        <v>8486</v>
      </c>
      <c r="E10548" t="s">
        <v>111594</v>
      </c>
    </row>
    <row r="10549" spans="4:5" x14ac:dyDescent="0.2">
      <c r="D10549" t="s">
        <v>8487</v>
      </c>
      <c r="E10549" t="s">
        <v>111595</v>
      </c>
    </row>
    <row r="10550" spans="4:5" x14ac:dyDescent="0.2">
      <c r="D10550" t="s">
        <v>7182</v>
      </c>
      <c r="E10550" t="s">
        <v>110374</v>
      </c>
    </row>
    <row r="10551" spans="4:5" x14ac:dyDescent="0.2">
      <c r="D10551" t="s">
        <v>8459</v>
      </c>
      <c r="E10551" t="s">
        <v>111568</v>
      </c>
    </row>
    <row r="10552" spans="4:5" x14ac:dyDescent="0.2">
      <c r="D10552" t="s">
        <v>7331</v>
      </c>
      <c r="E10552" t="s">
        <v>110516</v>
      </c>
    </row>
    <row r="10553" spans="4:5" x14ac:dyDescent="0.2">
      <c r="D10553" t="s">
        <v>7241</v>
      </c>
      <c r="E10553" t="s">
        <v>110428</v>
      </c>
    </row>
    <row r="10554" spans="4:5" x14ac:dyDescent="0.2">
      <c r="D10554" t="s">
        <v>6260</v>
      </c>
      <c r="E10554" t="s">
        <v>109495</v>
      </c>
    </row>
    <row r="10555" spans="4:5" x14ac:dyDescent="0.2">
      <c r="D10555" t="s">
        <v>7263</v>
      </c>
      <c r="E10555" t="s">
        <v>110450</v>
      </c>
    </row>
    <row r="10556" spans="4:5" x14ac:dyDescent="0.2">
      <c r="D10556" t="s">
        <v>7267</v>
      </c>
      <c r="E10556" t="s">
        <v>110454</v>
      </c>
    </row>
    <row r="10557" spans="4:5" x14ac:dyDescent="0.2">
      <c r="D10557" t="s">
        <v>7242</v>
      </c>
      <c r="E10557" t="s">
        <v>110429</v>
      </c>
    </row>
    <row r="10558" spans="4:5" x14ac:dyDescent="0.2">
      <c r="D10558" t="s">
        <v>7261</v>
      </c>
      <c r="E10558" t="s">
        <v>110448</v>
      </c>
    </row>
    <row r="10559" spans="4:5" x14ac:dyDescent="0.2">
      <c r="D10559" t="s">
        <v>6051</v>
      </c>
      <c r="E10559" t="s">
        <v>109309</v>
      </c>
    </row>
    <row r="10560" spans="4:5" x14ac:dyDescent="0.2">
      <c r="D10560" t="s">
        <v>7271</v>
      </c>
      <c r="E10560" t="s">
        <v>110458</v>
      </c>
    </row>
    <row r="10561" spans="4:5" x14ac:dyDescent="0.2">
      <c r="D10561" t="s">
        <v>7273</v>
      </c>
      <c r="E10561" t="s">
        <v>110460</v>
      </c>
    </row>
    <row r="10562" spans="4:5" x14ac:dyDescent="0.2">
      <c r="D10562" t="s">
        <v>6044</v>
      </c>
      <c r="E10562" t="s">
        <v>109302</v>
      </c>
    </row>
    <row r="10563" spans="4:5" x14ac:dyDescent="0.2">
      <c r="D10563" t="s">
        <v>7191</v>
      </c>
      <c r="E10563" t="s">
        <v>110382</v>
      </c>
    </row>
    <row r="10564" spans="4:5" x14ac:dyDescent="0.2">
      <c r="D10564" t="s">
        <v>7276</v>
      </c>
      <c r="E10564" t="s">
        <v>110463</v>
      </c>
    </row>
    <row r="10565" spans="4:5" x14ac:dyDescent="0.2">
      <c r="D10565" t="s">
        <v>7277</v>
      </c>
      <c r="E10565" t="s">
        <v>110464</v>
      </c>
    </row>
    <row r="10566" spans="4:5" x14ac:dyDescent="0.2">
      <c r="D10566" t="s">
        <v>7275</v>
      </c>
      <c r="E10566" t="s">
        <v>110462</v>
      </c>
    </row>
    <row r="10567" spans="4:5" x14ac:dyDescent="0.2">
      <c r="D10567" t="s">
        <v>6271</v>
      </c>
      <c r="E10567" t="s">
        <v>109505</v>
      </c>
    </row>
    <row r="10568" spans="4:5" x14ac:dyDescent="0.2">
      <c r="D10568" t="s">
        <v>7243</v>
      </c>
      <c r="E10568" t="s">
        <v>110430</v>
      </c>
    </row>
    <row r="10569" spans="4:5" x14ac:dyDescent="0.2">
      <c r="D10569" t="s">
        <v>8465</v>
      </c>
      <c r="E10569" t="s">
        <v>111574</v>
      </c>
    </row>
    <row r="10570" spans="4:5" x14ac:dyDescent="0.2">
      <c r="D10570" t="s">
        <v>7186</v>
      </c>
      <c r="E10570" t="s">
        <v>110377</v>
      </c>
    </row>
    <row r="10571" spans="4:5" x14ac:dyDescent="0.2">
      <c r="D10571" t="s">
        <v>6491</v>
      </c>
      <c r="E10571" t="s">
        <v>109716</v>
      </c>
    </row>
    <row r="10572" spans="4:5" x14ac:dyDescent="0.2">
      <c r="D10572" t="s">
        <v>7264</v>
      </c>
      <c r="E10572" t="s">
        <v>110451</v>
      </c>
    </row>
    <row r="10573" spans="4:5" x14ac:dyDescent="0.2">
      <c r="D10573" t="s">
        <v>6034</v>
      </c>
      <c r="E10573" t="s">
        <v>109292</v>
      </c>
    </row>
    <row r="10574" spans="4:5" x14ac:dyDescent="0.2">
      <c r="D10574" t="s">
        <v>6032</v>
      </c>
      <c r="E10574" t="s">
        <v>109290</v>
      </c>
    </row>
    <row r="10575" spans="4:5" x14ac:dyDescent="0.2">
      <c r="D10575" t="s">
        <v>6274</v>
      </c>
      <c r="E10575" t="s">
        <v>109508</v>
      </c>
    </row>
    <row r="10576" spans="4:5" x14ac:dyDescent="0.2">
      <c r="D10576" t="s">
        <v>6056</v>
      </c>
      <c r="E10576" t="s">
        <v>108408</v>
      </c>
    </row>
    <row r="10577" spans="4:5" x14ac:dyDescent="0.2">
      <c r="D10577" t="s">
        <v>7278</v>
      </c>
      <c r="E10577" t="s">
        <v>110465</v>
      </c>
    </row>
    <row r="10578" spans="4:5" x14ac:dyDescent="0.2">
      <c r="D10578" t="s">
        <v>7334</v>
      </c>
      <c r="E10578" t="s">
        <v>110519</v>
      </c>
    </row>
    <row r="10579" spans="4:5" x14ac:dyDescent="0.2">
      <c r="D10579" t="s">
        <v>8479</v>
      </c>
      <c r="E10579" t="s">
        <v>104270</v>
      </c>
    </row>
    <row r="10580" spans="4:5" x14ac:dyDescent="0.2">
      <c r="D10580" t="s">
        <v>7270</v>
      </c>
      <c r="E10580" t="s">
        <v>110457</v>
      </c>
    </row>
    <row r="10581" spans="4:5" x14ac:dyDescent="0.2">
      <c r="D10581" t="s">
        <v>7268</v>
      </c>
      <c r="E10581" t="s">
        <v>110455</v>
      </c>
    </row>
    <row r="10582" spans="4:5" x14ac:dyDescent="0.2">
      <c r="D10582" t="s">
        <v>7333</v>
      </c>
      <c r="E10582" t="s">
        <v>110518</v>
      </c>
    </row>
    <row r="10583" spans="4:5" x14ac:dyDescent="0.2">
      <c r="D10583" t="s">
        <v>6037</v>
      </c>
      <c r="E10583" t="s">
        <v>109295</v>
      </c>
    </row>
    <row r="10584" spans="4:5" x14ac:dyDescent="0.2">
      <c r="D10584" t="s">
        <v>6038</v>
      </c>
      <c r="E10584" t="s">
        <v>109296</v>
      </c>
    </row>
    <row r="10585" spans="4:5" x14ac:dyDescent="0.2">
      <c r="D10585" t="s">
        <v>6492</v>
      </c>
      <c r="E10585" t="s">
        <v>109717</v>
      </c>
    </row>
    <row r="10586" spans="4:5" x14ac:dyDescent="0.2">
      <c r="D10586" t="s">
        <v>6040</v>
      </c>
      <c r="E10586" t="s">
        <v>109298</v>
      </c>
    </row>
    <row r="10587" spans="4:5" x14ac:dyDescent="0.2">
      <c r="D10587" t="s">
        <v>6049</v>
      </c>
      <c r="E10587" t="s">
        <v>109307</v>
      </c>
    </row>
    <row r="10588" spans="4:5" x14ac:dyDescent="0.2">
      <c r="D10588" t="s">
        <v>6035</v>
      </c>
      <c r="E10588" t="s">
        <v>109293</v>
      </c>
    </row>
    <row r="10589" spans="4:5" x14ac:dyDescent="0.2">
      <c r="D10589" t="s">
        <v>6477</v>
      </c>
      <c r="E10589" t="s">
        <v>109702</v>
      </c>
    </row>
    <row r="10590" spans="4:5" x14ac:dyDescent="0.2">
      <c r="D10590" t="s">
        <v>8474</v>
      </c>
      <c r="E10590" t="s">
        <v>111583</v>
      </c>
    </row>
    <row r="10591" spans="4:5" x14ac:dyDescent="0.2">
      <c r="D10591" t="s">
        <v>8473</v>
      </c>
      <c r="E10591" t="s">
        <v>111582</v>
      </c>
    </row>
    <row r="10592" spans="4:5" x14ac:dyDescent="0.2">
      <c r="D10592" t="s">
        <v>7244</v>
      </c>
      <c r="E10592" t="s">
        <v>110431</v>
      </c>
    </row>
    <row r="10593" spans="4:5" x14ac:dyDescent="0.2">
      <c r="D10593" t="s">
        <v>8471</v>
      </c>
      <c r="E10593" t="s">
        <v>111580</v>
      </c>
    </row>
    <row r="10594" spans="4:5" x14ac:dyDescent="0.2">
      <c r="D10594" t="s">
        <v>7246</v>
      </c>
      <c r="E10594" t="s">
        <v>110433</v>
      </c>
    </row>
    <row r="10595" spans="4:5" x14ac:dyDescent="0.2">
      <c r="D10595" t="s">
        <v>6036</v>
      </c>
      <c r="E10595" t="s">
        <v>109294</v>
      </c>
    </row>
    <row r="10596" spans="4:5" x14ac:dyDescent="0.2">
      <c r="D10596" t="s">
        <v>6058</v>
      </c>
      <c r="E10596" t="s">
        <v>109315</v>
      </c>
    </row>
    <row r="10597" spans="4:5" x14ac:dyDescent="0.2">
      <c r="D10597" t="s">
        <v>8476</v>
      </c>
      <c r="E10597" t="s">
        <v>111585</v>
      </c>
    </row>
    <row r="10598" spans="4:5" x14ac:dyDescent="0.2">
      <c r="D10598" t="s">
        <v>6276</v>
      </c>
      <c r="E10598" t="s">
        <v>109510</v>
      </c>
    </row>
    <row r="10599" spans="4:5" x14ac:dyDescent="0.2">
      <c r="D10599" t="s">
        <v>7247</v>
      </c>
      <c r="E10599" t="s">
        <v>110434</v>
      </c>
    </row>
    <row r="10600" spans="4:5" x14ac:dyDescent="0.2">
      <c r="D10600" t="s">
        <v>6054</v>
      </c>
      <c r="E10600" t="s">
        <v>109312</v>
      </c>
    </row>
    <row r="10601" spans="4:5" x14ac:dyDescent="0.2">
      <c r="D10601" t="s">
        <v>6261</v>
      </c>
      <c r="E10601" t="s">
        <v>109496</v>
      </c>
    </row>
    <row r="10602" spans="4:5" x14ac:dyDescent="0.2">
      <c r="D10602" t="s">
        <v>7330</v>
      </c>
      <c r="E10602" t="s">
        <v>110515</v>
      </c>
    </row>
    <row r="10603" spans="4:5" x14ac:dyDescent="0.2">
      <c r="D10603" t="s">
        <v>7269</v>
      </c>
      <c r="E10603" t="s">
        <v>110456</v>
      </c>
    </row>
    <row r="10604" spans="4:5" x14ac:dyDescent="0.2">
      <c r="D10604" t="s">
        <v>6264</v>
      </c>
      <c r="E10604" t="s">
        <v>109499</v>
      </c>
    </row>
    <row r="10605" spans="4:5" x14ac:dyDescent="0.2">
      <c r="D10605" t="s">
        <v>6890</v>
      </c>
      <c r="E10605" t="s">
        <v>110095</v>
      </c>
    </row>
    <row r="10606" spans="4:5" x14ac:dyDescent="0.2">
      <c r="D10606" t="s">
        <v>6060</v>
      </c>
      <c r="E10606" t="s">
        <v>109317</v>
      </c>
    </row>
    <row r="10607" spans="4:5" x14ac:dyDescent="0.2">
      <c r="D10607" t="s">
        <v>6268</v>
      </c>
      <c r="E10607" t="s">
        <v>104331</v>
      </c>
    </row>
    <row r="10608" spans="4:5" x14ac:dyDescent="0.2">
      <c r="D10608" t="s">
        <v>8456</v>
      </c>
      <c r="E10608" t="s">
        <v>104312</v>
      </c>
    </row>
    <row r="10609" spans="4:5" x14ac:dyDescent="0.2">
      <c r="D10609" t="s">
        <v>8458</v>
      </c>
      <c r="E10609" t="s">
        <v>111567</v>
      </c>
    </row>
    <row r="10610" spans="4:5" x14ac:dyDescent="0.2">
      <c r="D10610" t="s">
        <v>7190</v>
      </c>
      <c r="E10610" t="s">
        <v>110381</v>
      </c>
    </row>
    <row r="10611" spans="4:5" x14ac:dyDescent="0.2">
      <c r="D10611" t="s">
        <v>6272</v>
      </c>
      <c r="E10611" t="s">
        <v>109506</v>
      </c>
    </row>
    <row r="10612" spans="4:5" x14ac:dyDescent="0.2">
      <c r="D10612" t="s">
        <v>7194</v>
      </c>
      <c r="E10612" t="s">
        <v>110385</v>
      </c>
    </row>
    <row r="10613" spans="4:5" x14ac:dyDescent="0.2">
      <c r="D10613" t="s">
        <v>6055</v>
      </c>
      <c r="E10613" t="s">
        <v>109313</v>
      </c>
    </row>
    <row r="10614" spans="4:5" x14ac:dyDescent="0.2">
      <c r="D10614" t="s">
        <v>8584</v>
      </c>
      <c r="E10614" t="s">
        <v>111680</v>
      </c>
    </row>
    <row r="10615" spans="4:5" x14ac:dyDescent="0.2">
      <c r="D10615" t="s">
        <v>8455</v>
      </c>
      <c r="E10615" t="s">
        <v>111565</v>
      </c>
    </row>
    <row r="10616" spans="4:5" x14ac:dyDescent="0.2">
      <c r="D10616" t="s">
        <v>8460</v>
      </c>
      <c r="E10616" t="s">
        <v>111569</v>
      </c>
    </row>
    <row r="10617" spans="4:5" x14ac:dyDescent="0.2">
      <c r="D10617" t="s">
        <v>6277</v>
      </c>
      <c r="E10617" t="s">
        <v>109511</v>
      </c>
    </row>
    <row r="10618" spans="4:5" x14ac:dyDescent="0.2">
      <c r="D10618" t="s">
        <v>7274</v>
      </c>
      <c r="E10618" t="s">
        <v>110461</v>
      </c>
    </row>
    <row r="10619" spans="4:5" x14ac:dyDescent="0.2">
      <c r="D10619" t="s">
        <v>8468</v>
      </c>
      <c r="E10619" t="s">
        <v>111577</v>
      </c>
    </row>
    <row r="10620" spans="4:5" x14ac:dyDescent="0.2">
      <c r="D10620" t="s">
        <v>6030</v>
      </c>
      <c r="E10620" t="s">
        <v>109288</v>
      </c>
    </row>
    <row r="10621" spans="4:5" x14ac:dyDescent="0.2">
      <c r="D10621" t="s">
        <v>8463</v>
      </c>
      <c r="E10621" t="s">
        <v>111572</v>
      </c>
    </row>
    <row r="10622" spans="4:5" x14ac:dyDescent="0.2">
      <c r="D10622" t="s">
        <v>7257</v>
      </c>
      <c r="E10622" t="s">
        <v>110444</v>
      </c>
    </row>
    <row r="10623" spans="4:5" x14ac:dyDescent="0.2">
      <c r="D10623" t="s">
        <v>8477</v>
      </c>
      <c r="E10623" t="s">
        <v>111586</v>
      </c>
    </row>
    <row r="10624" spans="4:5" x14ac:dyDescent="0.2">
      <c r="D10624" t="s">
        <v>6472</v>
      </c>
      <c r="E10624" t="s">
        <v>109697</v>
      </c>
    </row>
    <row r="10625" spans="4:5" x14ac:dyDescent="0.2">
      <c r="D10625" t="s">
        <v>6057</v>
      </c>
      <c r="E10625" t="s">
        <v>109314</v>
      </c>
    </row>
    <row r="10626" spans="4:5" x14ac:dyDescent="0.2">
      <c r="D10626" t="s">
        <v>8475</v>
      </c>
      <c r="E10626" t="s">
        <v>111584</v>
      </c>
    </row>
    <row r="10627" spans="4:5" x14ac:dyDescent="0.2">
      <c r="D10627" t="s">
        <v>6275</v>
      </c>
      <c r="E10627" t="s">
        <v>109509</v>
      </c>
    </row>
    <row r="10628" spans="4:5" x14ac:dyDescent="0.2">
      <c r="D10628" t="s">
        <v>6479</v>
      </c>
      <c r="E10628" t="s">
        <v>109704</v>
      </c>
    </row>
    <row r="10629" spans="4:5" x14ac:dyDescent="0.2">
      <c r="D10629" t="s">
        <v>6485</v>
      </c>
      <c r="E10629" t="s">
        <v>109710</v>
      </c>
    </row>
    <row r="10630" spans="4:5" x14ac:dyDescent="0.2">
      <c r="D10630" t="s">
        <v>8482</v>
      </c>
      <c r="E10630" t="s">
        <v>111590</v>
      </c>
    </row>
    <row r="10631" spans="4:5" x14ac:dyDescent="0.2">
      <c r="D10631" t="s">
        <v>6270</v>
      </c>
      <c r="E10631" t="s">
        <v>109504</v>
      </c>
    </row>
    <row r="10632" spans="4:5" x14ac:dyDescent="0.2">
      <c r="D10632" t="s">
        <v>6471</v>
      </c>
      <c r="E10632" t="s">
        <v>109696</v>
      </c>
    </row>
    <row r="10633" spans="4:5" x14ac:dyDescent="0.2">
      <c r="D10633" t="s">
        <v>6478</v>
      </c>
      <c r="E10633" t="s">
        <v>109703</v>
      </c>
    </row>
    <row r="10634" spans="4:5" x14ac:dyDescent="0.2">
      <c r="D10634" t="s">
        <v>6473</v>
      </c>
      <c r="E10634" t="s">
        <v>109698</v>
      </c>
    </row>
    <row r="10635" spans="4:5" x14ac:dyDescent="0.2">
      <c r="D10635" t="s">
        <v>6278</v>
      </c>
      <c r="E10635" t="s">
        <v>109511</v>
      </c>
    </row>
    <row r="10636" spans="4:5" x14ac:dyDescent="0.2">
      <c r="D10636" t="s">
        <v>6480</v>
      </c>
      <c r="E10636" t="s">
        <v>109705</v>
      </c>
    </row>
    <row r="10637" spans="4:5" x14ac:dyDescent="0.2">
      <c r="D10637" t="s">
        <v>6053</v>
      </c>
      <c r="E10637" t="s">
        <v>109311</v>
      </c>
    </row>
    <row r="10638" spans="4:5" x14ac:dyDescent="0.2">
      <c r="D10638" t="s">
        <v>6475</v>
      </c>
      <c r="E10638" t="s">
        <v>109700</v>
      </c>
    </row>
    <row r="10639" spans="4:5" x14ac:dyDescent="0.2">
      <c r="D10639" t="s">
        <v>6484</v>
      </c>
      <c r="E10639" t="s">
        <v>109709</v>
      </c>
    </row>
    <row r="10640" spans="4:5" x14ac:dyDescent="0.2">
      <c r="D10640" t="s">
        <v>6486</v>
      </c>
      <c r="E10640" t="s">
        <v>109711</v>
      </c>
    </row>
    <row r="10641" spans="4:5" x14ac:dyDescent="0.2">
      <c r="D10641" t="s">
        <v>6487</v>
      </c>
      <c r="E10641" t="s">
        <v>109712</v>
      </c>
    </row>
    <row r="10642" spans="4:5" x14ac:dyDescent="0.2">
      <c r="D10642" t="s">
        <v>7251</v>
      </c>
      <c r="E10642" t="s">
        <v>110438</v>
      </c>
    </row>
    <row r="10643" spans="4:5" x14ac:dyDescent="0.2">
      <c r="D10643" t="s">
        <v>8464</v>
      </c>
      <c r="E10643" t="s">
        <v>111573</v>
      </c>
    </row>
    <row r="10644" spans="4:5" x14ac:dyDescent="0.2">
      <c r="D10644" t="s">
        <v>7250</v>
      </c>
      <c r="E10644" t="s">
        <v>110437</v>
      </c>
    </row>
    <row r="10645" spans="4:5" x14ac:dyDescent="0.2">
      <c r="D10645" t="s">
        <v>7249</v>
      </c>
      <c r="E10645" t="s">
        <v>110436</v>
      </c>
    </row>
    <row r="10646" spans="4:5" x14ac:dyDescent="0.2">
      <c r="D10646" t="s">
        <v>8462</v>
      </c>
      <c r="E10646" t="s">
        <v>111571</v>
      </c>
    </row>
    <row r="10647" spans="4:5" x14ac:dyDescent="0.2">
      <c r="D10647" t="s">
        <v>6029</v>
      </c>
      <c r="E10647" t="s">
        <v>109287</v>
      </c>
    </row>
    <row r="10648" spans="4:5" x14ac:dyDescent="0.2">
      <c r="D10648" t="s">
        <v>7253</v>
      </c>
      <c r="E10648" t="s">
        <v>110440</v>
      </c>
    </row>
    <row r="10649" spans="4:5" x14ac:dyDescent="0.2">
      <c r="D10649" t="s">
        <v>8478</v>
      </c>
      <c r="E10649" t="s">
        <v>111587</v>
      </c>
    </row>
    <row r="10650" spans="4:5" x14ac:dyDescent="0.2">
      <c r="D10650" t="s">
        <v>9463</v>
      </c>
      <c r="E10650" t="s">
        <v>112521</v>
      </c>
    </row>
    <row r="10651" spans="4:5" x14ac:dyDescent="0.2">
      <c r="D10651" t="s">
        <v>6042</v>
      </c>
      <c r="E10651" t="s">
        <v>109300</v>
      </c>
    </row>
    <row r="10652" spans="4:5" x14ac:dyDescent="0.2">
      <c r="D10652" t="s">
        <v>8466</v>
      </c>
      <c r="E10652" t="s">
        <v>111575</v>
      </c>
    </row>
    <row r="10653" spans="4:5" x14ac:dyDescent="0.2">
      <c r="D10653" t="s">
        <v>8488</v>
      </c>
      <c r="E10653" t="s">
        <v>111596</v>
      </c>
    </row>
    <row r="10654" spans="4:5" x14ac:dyDescent="0.2">
      <c r="D10654" t="s">
        <v>6041</v>
      </c>
      <c r="E10654" t="s">
        <v>109299</v>
      </c>
    </row>
    <row r="10655" spans="4:5" x14ac:dyDescent="0.2">
      <c r="D10655" t="s">
        <v>6481</v>
      </c>
      <c r="E10655" t="s">
        <v>109706</v>
      </c>
    </row>
    <row r="10656" spans="4:5" x14ac:dyDescent="0.2">
      <c r="D10656" t="s">
        <v>6043</v>
      </c>
      <c r="E10656" t="s">
        <v>109301</v>
      </c>
    </row>
    <row r="10657" spans="4:5" x14ac:dyDescent="0.2">
      <c r="D10657" t="s">
        <v>8490</v>
      </c>
      <c r="E10657" t="s">
        <v>111598</v>
      </c>
    </row>
    <row r="10658" spans="4:5" x14ac:dyDescent="0.2">
      <c r="D10658" t="s">
        <v>8457</v>
      </c>
      <c r="E10658" t="s">
        <v>111566</v>
      </c>
    </row>
    <row r="10659" spans="4:5" x14ac:dyDescent="0.2">
      <c r="D10659" t="s">
        <v>5890</v>
      </c>
      <c r="E10659" t="s">
        <v>109156</v>
      </c>
    </row>
    <row r="10660" spans="4:5" x14ac:dyDescent="0.2">
      <c r="D10660" t="s">
        <v>6031</v>
      </c>
      <c r="E10660" t="s">
        <v>109289</v>
      </c>
    </row>
    <row r="10661" spans="4:5" x14ac:dyDescent="0.2">
      <c r="D10661" t="s">
        <v>7256</v>
      </c>
      <c r="E10661" t="s">
        <v>110443</v>
      </c>
    </row>
    <row r="10662" spans="4:5" x14ac:dyDescent="0.2">
      <c r="D10662" t="s">
        <v>6265</v>
      </c>
      <c r="E10662" t="s">
        <v>109500</v>
      </c>
    </row>
    <row r="10663" spans="4:5" x14ac:dyDescent="0.2">
      <c r="D10663" t="s">
        <v>8461</v>
      </c>
      <c r="E10663" t="s">
        <v>111570</v>
      </c>
    </row>
    <row r="10664" spans="4:5" x14ac:dyDescent="0.2">
      <c r="D10664" t="s">
        <v>6476</v>
      </c>
      <c r="E10664" t="s">
        <v>109701</v>
      </c>
    </row>
    <row r="10665" spans="4:5" x14ac:dyDescent="0.2">
      <c r="D10665" t="s">
        <v>6488</v>
      </c>
      <c r="E10665" t="s">
        <v>109713</v>
      </c>
    </row>
    <row r="10666" spans="4:5" x14ac:dyDescent="0.2">
      <c r="D10666" t="s">
        <v>6266</v>
      </c>
      <c r="E10666" t="s">
        <v>109501</v>
      </c>
    </row>
    <row r="10667" spans="4:5" x14ac:dyDescent="0.2">
      <c r="D10667" t="s">
        <v>6048</v>
      </c>
      <c r="E10667" t="s">
        <v>109306</v>
      </c>
    </row>
    <row r="10668" spans="4:5" x14ac:dyDescent="0.2">
      <c r="D10668" t="s">
        <v>9462</v>
      </c>
      <c r="E10668" t="s">
        <v>112520</v>
      </c>
    </row>
    <row r="10669" spans="4:5" x14ac:dyDescent="0.2">
      <c r="D10669" t="s">
        <v>6483</v>
      </c>
      <c r="E10669" t="s">
        <v>109708</v>
      </c>
    </row>
    <row r="10670" spans="4:5" x14ac:dyDescent="0.2">
      <c r="D10670" t="s">
        <v>6259</v>
      </c>
      <c r="E10670" t="s">
        <v>109494</v>
      </c>
    </row>
    <row r="10671" spans="4:5" x14ac:dyDescent="0.2">
      <c r="D10671" t="s">
        <v>6045</v>
      </c>
      <c r="E10671" t="s">
        <v>109303</v>
      </c>
    </row>
    <row r="10672" spans="4:5" x14ac:dyDescent="0.2">
      <c r="D10672" t="s">
        <v>7193</v>
      </c>
      <c r="E10672" t="s">
        <v>110384</v>
      </c>
    </row>
    <row r="10673" spans="4:5" x14ac:dyDescent="0.2">
      <c r="D10673" t="s">
        <v>7189</v>
      </c>
      <c r="E10673" t="s">
        <v>110380</v>
      </c>
    </row>
    <row r="10674" spans="4:5" x14ac:dyDescent="0.2">
      <c r="D10674" t="s">
        <v>7192</v>
      </c>
      <c r="E10674" t="s">
        <v>110383</v>
      </c>
    </row>
    <row r="10675" spans="4:5" x14ac:dyDescent="0.2">
      <c r="D10675" t="s">
        <v>7184</v>
      </c>
      <c r="E10675" t="s">
        <v>110376</v>
      </c>
    </row>
    <row r="10676" spans="4:5" x14ac:dyDescent="0.2">
      <c r="D10676" t="s">
        <v>6482</v>
      </c>
      <c r="E10676" t="s">
        <v>109707</v>
      </c>
    </row>
    <row r="10677" spans="4:5" x14ac:dyDescent="0.2">
      <c r="D10677" t="s">
        <v>7183</v>
      </c>
      <c r="E10677" t="s">
        <v>110375</v>
      </c>
    </row>
    <row r="10678" spans="4:5" x14ac:dyDescent="0.2">
      <c r="D10678" t="s">
        <v>7185</v>
      </c>
      <c r="E10678" t="s">
        <v>104285</v>
      </c>
    </row>
    <row r="10679" spans="4:5" x14ac:dyDescent="0.2">
      <c r="D10679" t="s">
        <v>6267</v>
      </c>
      <c r="E10679" t="s">
        <v>109502</v>
      </c>
    </row>
    <row r="10680" spans="4:5" x14ac:dyDescent="0.2">
      <c r="D10680" t="s">
        <v>6489</v>
      </c>
      <c r="E10680" t="s">
        <v>109714</v>
      </c>
    </row>
    <row r="10681" spans="4:5" x14ac:dyDescent="0.2">
      <c r="D10681" t="s">
        <v>6059</v>
      </c>
      <c r="E10681" t="s">
        <v>109316</v>
      </c>
    </row>
    <row r="10682" spans="4:5" x14ac:dyDescent="0.2">
      <c r="D10682" t="s">
        <v>6490</v>
      </c>
      <c r="E10682" t="s">
        <v>109715</v>
      </c>
    </row>
    <row r="10683" spans="4:5" x14ac:dyDescent="0.2">
      <c r="D10683" t="s">
        <v>7188</v>
      </c>
      <c r="E10683" t="s">
        <v>110379</v>
      </c>
    </row>
    <row r="10684" spans="4:5" x14ac:dyDescent="0.2">
      <c r="D10684" t="s">
        <v>6050</v>
      </c>
      <c r="E10684" t="s">
        <v>109308</v>
      </c>
    </row>
    <row r="10685" spans="4:5" x14ac:dyDescent="0.2">
      <c r="D10685" t="s">
        <v>7197</v>
      </c>
      <c r="E10685" t="s">
        <v>110388</v>
      </c>
    </row>
    <row r="10686" spans="4:5" x14ac:dyDescent="0.2">
      <c r="D10686" t="s">
        <v>9467</v>
      </c>
      <c r="E10686" t="s">
        <v>112524</v>
      </c>
    </row>
    <row r="10687" spans="4:5" x14ac:dyDescent="0.2">
      <c r="D10687" t="s">
        <v>8491</v>
      </c>
      <c r="E10687" t="s">
        <v>111599</v>
      </c>
    </row>
    <row r="10688" spans="4:5" x14ac:dyDescent="0.2">
      <c r="D10688" t="s">
        <v>8483</v>
      </c>
      <c r="E10688" t="s">
        <v>111591</v>
      </c>
    </row>
    <row r="10689" spans="4:5" x14ac:dyDescent="0.2">
      <c r="D10689" t="s">
        <v>7463</v>
      </c>
      <c r="E10689" t="s">
        <v>110637</v>
      </c>
    </row>
    <row r="10690" spans="4:5" x14ac:dyDescent="0.2">
      <c r="D10690" t="s">
        <v>7200</v>
      </c>
      <c r="E10690" t="s">
        <v>110390</v>
      </c>
    </row>
    <row r="10691" spans="4:5" x14ac:dyDescent="0.2">
      <c r="D10691" t="s">
        <v>7209</v>
      </c>
      <c r="E10691" t="s">
        <v>110398</v>
      </c>
    </row>
    <row r="10692" spans="4:5" x14ac:dyDescent="0.2">
      <c r="D10692" t="s">
        <v>7212</v>
      </c>
      <c r="E10692" t="s">
        <v>110401</v>
      </c>
    </row>
    <row r="10693" spans="4:5" x14ac:dyDescent="0.2">
      <c r="D10693" t="s">
        <v>7460</v>
      </c>
      <c r="E10693" t="s">
        <v>110635</v>
      </c>
    </row>
    <row r="10694" spans="4:5" x14ac:dyDescent="0.2">
      <c r="D10694" t="s">
        <v>7467</v>
      </c>
      <c r="E10694" t="s">
        <v>110641</v>
      </c>
    </row>
    <row r="10695" spans="4:5" x14ac:dyDescent="0.2">
      <c r="D10695" t="s">
        <v>10424</v>
      </c>
      <c r="E10695" t="s">
        <v>113419</v>
      </c>
    </row>
    <row r="10696" spans="4:5" x14ac:dyDescent="0.2">
      <c r="D10696" t="s">
        <v>8208</v>
      </c>
      <c r="E10696" t="s">
        <v>111332</v>
      </c>
    </row>
    <row r="10697" spans="4:5" x14ac:dyDescent="0.2">
      <c r="D10697" t="s">
        <v>8209</v>
      </c>
      <c r="E10697" t="s">
        <v>111333</v>
      </c>
    </row>
    <row r="10698" spans="4:5" x14ac:dyDescent="0.2">
      <c r="D10698" t="s">
        <v>8214</v>
      </c>
      <c r="E10698" t="s">
        <v>111337</v>
      </c>
    </row>
    <row r="10699" spans="4:5" x14ac:dyDescent="0.2">
      <c r="D10699" t="s">
        <v>8234</v>
      </c>
      <c r="E10699" t="s">
        <v>111357</v>
      </c>
    </row>
    <row r="10700" spans="4:5" x14ac:dyDescent="0.2">
      <c r="D10700" t="s">
        <v>8227</v>
      </c>
      <c r="E10700" t="s">
        <v>111350</v>
      </c>
    </row>
    <row r="10701" spans="4:5" x14ac:dyDescent="0.2">
      <c r="D10701" t="s">
        <v>10397</v>
      </c>
      <c r="E10701" t="s">
        <v>113395</v>
      </c>
    </row>
    <row r="10702" spans="4:5" x14ac:dyDescent="0.2">
      <c r="D10702" t="s">
        <v>7361</v>
      </c>
      <c r="E10702" t="s">
        <v>110543</v>
      </c>
    </row>
    <row r="10703" spans="4:5" x14ac:dyDescent="0.2">
      <c r="D10703" t="s">
        <v>9988</v>
      </c>
      <c r="E10703" t="s">
        <v>113013</v>
      </c>
    </row>
    <row r="10704" spans="4:5" x14ac:dyDescent="0.2">
      <c r="D10704" t="s">
        <v>10006</v>
      </c>
      <c r="E10704" t="s">
        <v>113031</v>
      </c>
    </row>
    <row r="10705" spans="4:5" x14ac:dyDescent="0.2">
      <c r="D10705" t="s">
        <v>9272</v>
      </c>
      <c r="E10705" t="s">
        <v>112341</v>
      </c>
    </row>
    <row r="10706" spans="4:5" x14ac:dyDescent="0.2">
      <c r="D10706" t="s">
        <v>9453</v>
      </c>
      <c r="E10706" t="s">
        <v>112511</v>
      </c>
    </row>
    <row r="10707" spans="4:5" x14ac:dyDescent="0.2">
      <c r="D10707" t="s">
        <v>10432</v>
      </c>
      <c r="E10707" t="s">
        <v>113427</v>
      </c>
    </row>
    <row r="10708" spans="4:5" x14ac:dyDescent="0.2">
      <c r="D10708" t="s">
        <v>9976</v>
      </c>
      <c r="E10708" t="s">
        <v>113001</v>
      </c>
    </row>
    <row r="10709" spans="4:5" x14ac:dyDescent="0.2">
      <c r="D10709" t="s">
        <v>7458</v>
      </c>
      <c r="E10709" t="s">
        <v>110633</v>
      </c>
    </row>
    <row r="10710" spans="4:5" x14ac:dyDescent="0.2">
      <c r="D10710" t="s">
        <v>6940</v>
      </c>
      <c r="E10710" t="s">
        <v>110144</v>
      </c>
    </row>
    <row r="10711" spans="4:5" x14ac:dyDescent="0.2">
      <c r="D10711" t="s">
        <v>10401</v>
      </c>
      <c r="E10711" t="s">
        <v>113399</v>
      </c>
    </row>
    <row r="10712" spans="4:5" x14ac:dyDescent="0.2">
      <c r="D10712" t="s">
        <v>7201</v>
      </c>
      <c r="E10712" t="s">
        <v>110391</v>
      </c>
    </row>
    <row r="10713" spans="4:5" x14ac:dyDescent="0.2">
      <c r="D10713" t="s">
        <v>8215</v>
      </c>
      <c r="E10713" t="s">
        <v>111338</v>
      </c>
    </row>
    <row r="10714" spans="4:5" x14ac:dyDescent="0.2">
      <c r="D10714" t="s">
        <v>9298</v>
      </c>
      <c r="E10714" t="s">
        <v>112365</v>
      </c>
    </row>
    <row r="10715" spans="4:5" x14ac:dyDescent="0.2">
      <c r="D10715" t="s">
        <v>9447</v>
      </c>
      <c r="E10715" t="s">
        <v>112505</v>
      </c>
    </row>
    <row r="10716" spans="4:5" x14ac:dyDescent="0.2">
      <c r="D10716" t="s">
        <v>9991</v>
      </c>
      <c r="E10716" t="s">
        <v>113016</v>
      </c>
    </row>
    <row r="10717" spans="4:5" x14ac:dyDescent="0.2">
      <c r="D10717" t="s">
        <v>10408</v>
      </c>
      <c r="E10717" t="s">
        <v>113406</v>
      </c>
    </row>
    <row r="10718" spans="4:5" x14ac:dyDescent="0.2">
      <c r="D10718" t="s">
        <v>10409</v>
      </c>
      <c r="E10718" t="s">
        <v>113407</v>
      </c>
    </row>
    <row r="10719" spans="4:5" x14ac:dyDescent="0.2">
      <c r="D10719" t="s">
        <v>10405</v>
      </c>
      <c r="E10719" t="s">
        <v>113403</v>
      </c>
    </row>
    <row r="10720" spans="4:5" x14ac:dyDescent="0.2">
      <c r="D10720" t="s">
        <v>7205</v>
      </c>
      <c r="E10720" t="s">
        <v>110394</v>
      </c>
    </row>
    <row r="10721" spans="4:5" x14ac:dyDescent="0.2">
      <c r="D10721" t="s">
        <v>8211</v>
      </c>
      <c r="E10721" t="s">
        <v>111335</v>
      </c>
    </row>
    <row r="10722" spans="4:5" x14ac:dyDescent="0.2">
      <c r="D10722" t="s">
        <v>7207</v>
      </c>
      <c r="E10722" t="s">
        <v>110396</v>
      </c>
    </row>
    <row r="10723" spans="4:5" x14ac:dyDescent="0.2">
      <c r="D10723" t="s">
        <v>10402</v>
      </c>
      <c r="E10723" t="s">
        <v>113400</v>
      </c>
    </row>
    <row r="10724" spans="4:5" x14ac:dyDescent="0.2">
      <c r="D10724" t="s">
        <v>10419</v>
      </c>
      <c r="E10724" t="s">
        <v>113415</v>
      </c>
    </row>
    <row r="10725" spans="4:5" x14ac:dyDescent="0.2">
      <c r="D10725" t="s">
        <v>9262</v>
      </c>
      <c r="E10725" t="s">
        <v>112335</v>
      </c>
    </row>
    <row r="10726" spans="4:5" x14ac:dyDescent="0.2">
      <c r="D10726" t="s">
        <v>9480</v>
      </c>
      <c r="E10726" t="s">
        <v>112536</v>
      </c>
    </row>
    <row r="10727" spans="4:5" x14ac:dyDescent="0.2">
      <c r="D10727" t="s">
        <v>9263</v>
      </c>
      <c r="E10727" t="s">
        <v>105601</v>
      </c>
    </row>
    <row r="10728" spans="4:5" x14ac:dyDescent="0.2">
      <c r="D10728" t="s">
        <v>9292</v>
      </c>
      <c r="E10728" t="s">
        <v>112360</v>
      </c>
    </row>
    <row r="10729" spans="4:5" x14ac:dyDescent="0.2">
      <c r="D10729" t="s">
        <v>9264</v>
      </c>
      <c r="E10729" t="s">
        <v>105601</v>
      </c>
    </row>
    <row r="10730" spans="4:5" x14ac:dyDescent="0.2">
      <c r="D10730" t="s">
        <v>7216</v>
      </c>
      <c r="E10730" t="s">
        <v>104757</v>
      </c>
    </row>
    <row r="10731" spans="4:5" x14ac:dyDescent="0.2">
      <c r="D10731" t="s">
        <v>9265</v>
      </c>
      <c r="E10731" t="s">
        <v>112336</v>
      </c>
    </row>
    <row r="10732" spans="4:5" x14ac:dyDescent="0.2">
      <c r="D10732" t="s">
        <v>10425</v>
      </c>
      <c r="E10732" t="s">
        <v>113420</v>
      </c>
    </row>
    <row r="10733" spans="4:5" x14ac:dyDescent="0.2">
      <c r="D10733" t="s">
        <v>10415</v>
      </c>
      <c r="E10733" t="s">
        <v>113413</v>
      </c>
    </row>
    <row r="10734" spans="4:5" x14ac:dyDescent="0.2">
      <c r="D10734" t="s">
        <v>6941</v>
      </c>
      <c r="E10734" t="s">
        <v>110145</v>
      </c>
    </row>
    <row r="10735" spans="4:5" x14ac:dyDescent="0.2">
      <c r="D10735" t="s">
        <v>10418</v>
      </c>
      <c r="E10735" t="s">
        <v>113414</v>
      </c>
    </row>
    <row r="10736" spans="4:5" x14ac:dyDescent="0.2">
      <c r="D10736" t="s">
        <v>10426</v>
      </c>
      <c r="E10736" t="s">
        <v>113421</v>
      </c>
    </row>
    <row r="10737" spans="4:5" x14ac:dyDescent="0.2">
      <c r="D10737" t="s">
        <v>10434</v>
      </c>
      <c r="E10737" t="s">
        <v>113429</v>
      </c>
    </row>
    <row r="10738" spans="4:5" x14ac:dyDescent="0.2">
      <c r="D10738" t="s">
        <v>10423</v>
      </c>
      <c r="E10738" t="s">
        <v>105201</v>
      </c>
    </row>
    <row r="10739" spans="4:5" x14ac:dyDescent="0.2">
      <c r="D10739" t="s">
        <v>10413</v>
      </c>
      <c r="E10739" t="s">
        <v>113411</v>
      </c>
    </row>
    <row r="10740" spans="4:5" x14ac:dyDescent="0.2">
      <c r="D10740" t="s">
        <v>10420</v>
      </c>
      <c r="E10740" t="s">
        <v>113416</v>
      </c>
    </row>
    <row r="10741" spans="4:5" x14ac:dyDescent="0.2">
      <c r="D10741" t="s">
        <v>7210</v>
      </c>
      <c r="E10741" t="s">
        <v>110399</v>
      </c>
    </row>
    <row r="10742" spans="4:5" x14ac:dyDescent="0.2">
      <c r="D10742" t="s">
        <v>8216</v>
      </c>
      <c r="E10742" t="s">
        <v>111339</v>
      </c>
    </row>
    <row r="10743" spans="4:5" x14ac:dyDescent="0.2">
      <c r="D10743" t="s">
        <v>7202</v>
      </c>
      <c r="E10743" t="s">
        <v>104748</v>
      </c>
    </row>
    <row r="10744" spans="4:5" x14ac:dyDescent="0.2">
      <c r="D10744" t="s">
        <v>10427</v>
      </c>
      <c r="E10744" t="s">
        <v>113422</v>
      </c>
    </row>
    <row r="10745" spans="4:5" x14ac:dyDescent="0.2">
      <c r="D10745" t="s">
        <v>9979</v>
      </c>
      <c r="E10745" t="s">
        <v>113004</v>
      </c>
    </row>
    <row r="10746" spans="4:5" x14ac:dyDescent="0.2">
      <c r="D10746" t="s">
        <v>7213</v>
      </c>
      <c r="E10746" t="s">
        <v>110402</v>
      </c>
    </row>
    <row r="10747" spans="4:5" x14ac:dyDescent="0.2">
      <c r="D10747" t="s">
        <v>10403</v>
      </c>
      <c r="E10747" t="s">
        <v>113401</v>
      </c>
    </row>
    <row r="10748" spans="4:5" x14ac:dyDescent="0.2">
      <c r="D10748" t="s">
        <v>8245</v>
      </c>
      <c r="E10748" t="s">
        <v>111368</v>
      </c>
    </row>
    <row r="10749" spans="4:5" x14ac:dyDescent="0.2">
      <c r="D10749" t="s">
        <v>9455</v>
      </c>
      <c r="E10749" t="s">
        <v>112513</v>
      </c>
    </row>
    <row r="10750" spans="4:5" x14ac:dyDescent="0.2">
      <c r="D10750" t="s">
        <v>10435</v>
      </c>
      <c r="E10750" t="s">
        <v>113430</v>
      </c>
    </row>
    <row r="10751" spans="4:5" x14ac:dyDescent="0.2">
      <c r="D10751" t="s">
        <v>10410</v>
      </c>
      <c r="E10751" t="s">
        <v>113408</v>
      </c>
    </row>
    <row r="10752" spans="4:5" x14ac:dyDescent="0.2">
      <c r="D10752" t="s">
        <v>7215</v>
      </c>
      <c r="E10752" t="s">
        <v>110404</v>
      </c>
    </row>
    <row r="10753" spans="4:5" x14ac:dyDescent="0.2">
      <c r="D10753" t="s">
        <v>9303</v>
      </c>
      <c r="E10753" t="s">
        <v>105626</v>
      </c>
    </row>
    <row r="10754" spans="4:5" x14ac:dyDescent="0.2">
      <c r="D10754" t="s">
        <v>6047</v>
      </c>
      <c r="E10754" t="s">
        <v>109305</v>
      </c>
    </row>
    <row r="10755" spans="4:5" x14ac:dyDescent="0.2">
      <c r="D10755" t="s">
        <v>6943</v>
      </c>
      <c r="E10755" t="s">
        <v>110147</v>
      </c>
    </row>
    <row r="10756" spans="4:5" x14ac:dyDescent="0.2">
      <c r="D10756" t="s">
        <v>9773</v>
      </c>
      <c r="E10756" t="s">
        <v>112808</v>
      </c>
    </row>
    <row r="10757" spans="4:5" x14ac:dyDescent="0.2">
      <c r="D10757" t="s">
        <v>9894</v>
      </c>
      <c r="E10757" t="s">
        <v>112923</v>
      </c>
    </row>
    <row r="10758" spans="4:5" x14ac:dyDescent="0.2">
      <c r="D10758" t="s">
        <v>9999</v>
      </c>
      <c r="E10758" t="s">
        <v>113024</v>
      </c>
    </row>
    <row r="10759" spans="4:5" x14ac:dyDescent="0.2">
      <c r="D10759" t="s">
        <v>8237</v>
      </c>
      <c r="E10759" t="s">
        <v>111360</v>
      </c>
    </row>
    <row r="10760" spans="4:5" x14ac:dyDescent="0.2">
      <c r="D10760" t="s">
        <v>9299</v>
      </c>
      <c r="E10760" t="s">
        <v>112366</v>
      </c>
    </row>
    <row r="10761" spans="4:5" x14ac:dyDescent="0.2">
      <c r="D10761" t="s">
        <v>10440</v>
      </c>
      <c r="E10761" t="s">
        <v>113434</v>
      </c>
    </row>
    <row r="10762" spans="4:5" x14ac:dyDescent="0.2">
      <c r="D10762" t="s">
        <v>9266</v>
      </c>
      <c r="E10762" t="s">
        <v>105602</v>
      </c>
    </row>
    <row r="10763" spans="4:5" x14ac:dyDescent="0.2">
      <c r="D10763" t="s">
        <v>10441</v>
      </c>
      <c r="E10763" t="s">
        <v>113435</v>
      </c>
    </row>
    <row r="10764" spans="4:5" x14ac:dyDescent="0.2">
      <c r="D10764" t="s">
        <v>9302</v>
      </c>
      <c r="E10764" t="s">
        <v>112369</v>
      </c>
    </row>
    <row r="10765" spans="4:5" x14ac:dyDescent="0.2">
      <c r="D10765" t="s">
        <v>9281</v>
      </c>
      <c r="E10765" t="s">
        <v>112350</v>
      </c>
    </row>
    <row r="10766" spans="4:5" x14ac:dyDescent="0.2">
      <c r="D10766" t="s">
        <v>9284</v>
      </c>
      <c r="E10766" t="s">
        <v>112352</v>
      </c>
    </row>
    <row r="10767" spans="4:5" x14ac:dyDescent="0.2">
      <c r="D10767" t="s">
        <v>9287</v>
      </c>
      <c r="E10767" t="s">
        <v>112355</v>
      </c>
    </row>
    <row r="10768" spans="4:5" x14ac:dyDescent="0.2">
      <c r="D10768" t="s">
        <v>9282</v>
      </c>
      <c r="E10768" t="s">
        <v>112350</v>
      </c>
    </row>
    <row r="10769" spans="4:5" x14ac:dyDescent="0.2">
      <c r="D10769" t="s">
        <v>9294</v>
      </c>
      <c r="E10769" t="s">
        <v>112361</v>
      </c>
    </row>
    <row r="10770" spans="4:5" x14ac:dyDescent="0.2">
      <c r="D10770" t="s">
        <v>9297</v>
      </c>
      <c r="E10770" t="s">
        <v>112364</v>
      </c>
    </row>
    <row r="10771" spans="4:5" x14ac:dyDescent="0.2">
      <c r="D10771" t="s">
        <v>9300</v>
      </c>
      <c r="E10771" t="s">
        <v>112367</v>
      </c>
    </row>
    <row r="10772" spans="4:5" x14ac:dyDescent="0.2">
      <c r="D10772" t="s">
        <v>9267</v>
      </c>
      <c r="E10772" t="s">
        <v>112337</v>
      </c>
    </row>
    <row r="10773" spans="4:5" x14ac:dyDescent="0.2">
      <c r="D10773" t="s">
        <v>8223</v>
      </c>
      <c r="E10773" t="s">
        <v>111346</v>
      </c>
    </row>
    <row r="10774" spans="4:5" x14ac:dyDescent="0.2">
      <c r="D10774" t="s">
        <v>8224</v>
      </c>
      <c r="E10774" t="s">
        <v>111347</v>
      </c>
    </row>
    <row r="10775" spans="4:5" x14ac:dyDescent="0.2">
      <c r="D10775" t="s">
        <v>10067</v>
      </c>
      <c r="E10775" t="s">
        <v>113086</v>
      </c>
    </row>
    <row r="10776" spans="4:5" x14ac:dyDescent="0.2">
      <c r="D10776" t="s">
        <v>7204</v>
      </c>
      <c r="E10776" t="s">
        <v>110393</v>
      </c>
    </row>
    <row r="10777" spans="4:5" x14ac:dyDescent="0.2">
      <c r="D10777" t="s">
        <v>8232</v>
      </c>
      <c r="E10777" t="s">
        <v>111355</v>
      </c>
    </row>
    <row r="10778" spans="4:5" x14ac:dyDescent="0.2">
      <c r="D10778" t="s">
        <v>10404</v>
      </c>
      <c r="E10778" t="s">
        <v>113402</v>
      </c>
    </row>
    <row r="10779" spans="4:5" x14ac:dyDescent="0.2">
      <c r="D10779" t="s">
        <v>7464</v>
      </c>
      <c r="E10779" t="s">
        <v>110638</v>
      </c>
    </row>
    <row r="10780" spans="4:5" x14ac:dyDescent="0.2">
      <c r="D10780" t="s">
        <v>9977</v>
      </c>
      <c r="E10780" t="s">
        <v>113002</v>
      </c>
    </row>
    <row r="10781" spans="4:5" x14ac:dyDescent="0.2">
      <c r="D10781" t="s">
        <v>9270</v>
      </c>
      <c r="E10781" t="s">
        <v>112340</v>
      </c>
    </row>
    <row r="10782" spans="4:5" x14ac:dyDescent="0.2">
      <c r="D10782" t="s">
        <v>9273</v>
      </c>
      <c r="E10782" t="s">
        <v>112342</v>
      </c>
    </row>
    <row r="10783" spans="4:5" x14ac:dyDescent="0.2">
      <c r="D10783" t="s">
        <v>9274</v>
      </c>
      <c r="E10783" t="s">
        <v>112343</v>
      </c>
    </row>
    <row r="10784" spans="4:5" x14ac:dyDescent="0.2">
      <c r="D10784" t="s">
        <v>10428</v>
      </c>
      <c r="E10784" t="s">
        <v>113423</v>
      </c>
    </row>
    <row r="10785" spans="4:5" x14ac:dyDescent="0.2">
      <c r="D10785" t="s">
        <v>9271</v>
      </c>
      <c r="E10785" t="s">
        <v>112340</v>
      </c>
    </row>
    <row r="10786" spans="4:5" x14ac:dyDescent="0.2">
      <c r="D10786" t="s">
        <v>7469</v>
      </c>
      <c r="E10786" t="s">
        <v>104770</v>
      </c>
    </row>
    <row r="10787" spans="4:5" x14ac:dyDescent="0.2">
      <c r="D10787" t="s">
        <v>9279</v>
      </c>
      <c r="E10787" t="s">
        <v>112348</v>
      </c>
    </row>
    <row r="10788" spans="4:5" x14ac:dyDescent="0.2">
      <c r="D10788" t="s">
        <v>9283</v>
      </c>
      <c r="E10788" t="s">
        <v>112351</v>
      </c>
    </row>
    <row r="10789" spans="4:5" x14ac:dyDescent="0.2">
      <c r="D10789" t="s">
        <v>9278</v>
      </c>
      <c r="E10789" t="s">
        <v>112347</v>
      </c>
    </row>
    <row r="10790" spans="4:5" x14ac:dyDescent="0.2">
      <c r="D10790" t="s">
        <v>10421</v>
      </c>
      <c r="E10790" t="s">
        <v>113417</v>
      </c>
    </row>
    <row r="10791" spans="4:5" x14ac:dyDescent="0.2">
      <c r="D10791" t="s">
        <v>10417</v>
      </c>
      <c r="E10791" t="s">
        <v>105196</v>
      </c>
    </row>
    <row r="10792" spans="4:5" x14ac:dyDescent="0.2">
      <c r="D10792" t="s">
        <v>9269</v>
      </c>
      <c r="E10792" t="s">
        <v>112339</v>
      </c>
    </row>
    <row r="10793" spans="4:5" x14ac:dyDescent="0.2">
      <c r="D10793" t="s">
        <v>8225</v>
      </c>
      <c r="E10793" t="s">
        <v>111348</v>
      </c>
    </row>
    <row r="10794" spans="4:5" x14ac:dyDescent="0.2">
      <c r="D10794" t="s">
        <v>10439</v>
      </c>
      <c r="E10794" t="s">
        <v>105596</v>
      </c>
    </row>
    <row r="10795" spans="4:5" x14ac:dyDescent="0.2">
      <c r="D10795" t="s">
        <v>10442</v>
      </c>
      <c r="E10795" t="s">
        <v>113436</v>
      </c>
    </row>
    <row r="10796" spans="4:5" x14ac:dyDescent="0.2">
      <c r="D10796" t="s">
        <v>10437</v>
      </c>
      <c r="E10796" t="s">
        <v>113432</v>
      </c>
    </row>
    <row r="10797" spans="4:5" x14ac:dyDescent="0.2">
      <c r="D10797" t="s">
        <v>8239</v>
      </c>
      <c r="E10797" t="s">
        <v>111362</v>
      </c>
    </row>
    <row r="10798" spans="4:5" x14ac:dyDescent="0.2">
      <c r="D10798" t="s">
        <v>9277</v>
      </c>
      <c r="E10798" t="s">
        <v>112346</v>
      </c>
    </row>
    <row r="10799" spans="4:5" x14ac:dyDescent="0.2">
      <c r="D10799" t="s">
        <v>9449</v>
      </c>
      <c r="E10799" t="s">
        <v>112507</v>
      </c>
    </row>
    <row r="10800" spans="4:5" x14ac:dyDescent="0.2">
      <c r="D10800" t="s">
        <v>10407</v>
      </c>
      <c r="E10800" t="s">
        <v>113405</v>
      </c>
    </row>
    <row r="10801" spans="4:5" x14ac:dyDescent="0.2">
      <c r="D10801" t="s">
        <v>9289</v>
      </c>
      <c r="E10801" t="s">
        <v>112357</v>
      </c>
    </row>
    <row r="10802" spans="4:5" x14ac:dyDescent="0.2">
      <c r="D10802" t="s">
        <v>9448</v>
      </c>
      <c r="E10802" t="s">
        <v>112506</v>
      </c>
    </row>
    <row r="10803" spans="4:5" x14ac:dyDescent="0.2">
      <c r="D10803" t="s">
        <v>8222</v>
      </c>
      <c r="E10803" t="s">
        <v>111345</v>
      </c>
    </row>
    <row r="10804" spans="4:5" x14ac:dyDescent="0.2">
      <c r="D10804" t="s">
        <v>7211</v>
      </c>
      <c r="E10804" t="s">
        <v>110400</v>
      </c>
    </row>
    <row r="10805" spans="4:5" x14ac:dyDescent="0.2">
      <c r="D10805" t="s">
        <v>9980</v>
      </c>
      <c r="E10805" t="s">
        <v>113005</v>
      </c>
    </row>
    <row r="10806" spans="4:5" x14ac:dyDescent="0.2">
      <c r="D10806" t="s">
        <v>7203</v>
      </c>
      <c r="E10806" t="s">
        <v>110392</v>
      </c>
    </row>
    <row r="10807" spans="4:5" x14ac:dyDescent="0.2">
      <c r="D10807" t="s">
        <v>10002</v>
      </c>
      <c r="E10807" t="s">
        <v>113027</v>
      </c>
    </row>
    <row r="10808" spans="4:5" x14ac:dyDescent="0.2">
      <c r="D10808" t="s">
        <v>11503</v>
      </c>
      <c r="E10808" t="s">
        <v>114457</v>
      </c>
    </row>
    <row r="10809" spans="4:5" x14ac:dyDescent="0.2">
      <c r="D10809" t="s">
        <v>10422</v>
      </c>
      <c r="E10809" t="s">
        <v>113418</v>
      </c>
    </row>
    <row r="10810" spans="4:5" x14ac:dyDescent="0.2">
      <c r="D10810" t="s">
        <v>9978</v>
      </c>
      <c r="E10810" t="s">
        <v>113003</v>
      </c>
    </row>
    <row r="10811" spans="4:5" x14ac:dyDescent="0.2">
      <c r="D10811" t="s">
        <v>9450</v>
      </c>
      <c r="E10811" t="s">
        <v>112508</v>
      </c>
    </row>
    <row r="10812" spans="4:5" x14ac:dyDescent="0.2">
      <c r="D10812" t="s">
        <v>9992</v>
      </c>
      <c r="E10812" t="s">
        <v>113017</v>
      </c>
    </row>
    <row r="10813" spans="4:5" x14ac:dyDescent="0.2">
      <c r="D10813" t="s">
        <v>9998</v>
      </c>
      <c r="E10813" t="s">
        <v>113023</v>
      </c>
    </row>
    <row r="10814" spans="4:5" x14ac:dyDescent="0.2">
      <c r="D10814" t="s">
        <v>9997</v>
      </c>
      <c r="E10814" t="s">
        <v>113022</v>
      </c>
    </row>
    <row r="10815" spans="4:5" x14ac:dyDescent="0.2">
      <c r="D10815" t="s">
        <v>10064</v>
      </c>
      <c r="E10815" t="s">
        <v>113083</v>
      </c>
    </row>
    <row r="10816" spans="4:5" x14ac:dyDescent="0.2">
      <c r="D10816" t="s">
        <v>9996</v>
      </c>
      <c r="E10816" t="s">
        <v>113021</v>
      </c>
    </row>
    <row r="10817" spans="4:5" x14ac:dyDescent="0.2">
      <c r="D10817" t="s">
        <v>8240</v>
      </c>
      <c r="E10817" t="s">
        <v>111363</v>
      </c>
    </row>
    <row r="10818" spans="4:5" x14ac:dyDescent="0.2">
      <c r="D10818" t="s">
        <v>6944</v>
      </c>
      <c r="E10818" t="s">
        <v>110148</v>
      </c>
    </row>
    <row r="10819" spans="4:5" x14ac:dyDescent="0.2">
      <c r="D10819" t="s">
        <v>8212</v>
      </c>
      <c r="E10819" t="s">
        <v>111336</v>
      </c>
    </row>
    <row r="10820" spans="4:5" x14ac:dyDescent="0.2">
      <c r="D10820" t="s">
        <v>10063</v>
      </c>
      <c r="E10820" t="s">
        <v>104233</v>
      </c>
    </row>
    <row r="10821" spans="4:5" x14ac:dyDescent="0.2">
      <c r="D10821" t="s">
        <v>7466</v>
      </c>
      <c r="E10821" t="s">
        <v>110640</v>
      </c>
    </row>
    <row r="10822" spans="4:5" x14ac:dyDescent="0.2">
      <c r="D10822" t="s">
        <v>8226</v>
      </c>
      <c r="E10822" t="s">
        <v>111349</v>
      </c>
    </row>
    <row r="10823" spans="4:5" x14ac:dyDescent="0.2">
      <c r="D10823" t="s">
        <v>9295</v>
      </c>
      <c r="E10823" t="s">
        <v>112362</v>
      </c>
    </row>
    <row r="10824" spans="4:5" x14ac:dyDescent="0.2">
      <c r="D10824" t="s">
        <v>9983</v>
      </c>
      <c r="E10824" t="s">
        <v>113008</v>
      </c>
    </row>
    <row r="10825" spans="4:5" x14ac:dyDescent="0.2">
      <c r="D10825" t="s">
        <v>9989</v>
      </c>
      <c r="E10825" t="s">
        <v>113014</v>
      </c>
    </row>
    <row r="10826" spans="4:5" x14ac:dyDescent="0.2">
      <c r="D10826" t="s">
        <v>8218</v>
      </c>
      <c r="E10826" t="s">
        <v>111341</v>
      </c>
    </row>
    <row r="10827" spans="4:5" x14ac:dyDescent="0.2">
      <c r="D10827" t="s">
        <v>8213</v>
      </c>
      <c r="E10827" t="s">
        <v>111336</v>
      </c>
    </row>
    <row r="10828" spans="4:5" x14ac:dyDescent="0.2">
      <c r="D10828" t="s">
        <v>10429</v>
      </c>
      <c r="E10828" t="s">
        <v>113424</v>
      </c>
    </row>
    <row r="10829" spans="4:5" x14ac:dyDescent="0.2">
      <c r="D10829" t="s">
        <v>9985</v>
      </c>
      <c r="E10829" t="s">
        <v>113010</v>
      </c>
    </row>
    <row r="10830" spans="4:5" x14ac:dyDescent="0.2">
      <c r="D10830" t="s">
        <v>9984</v>
      </c>
      <c r="E10830" t="s">
        <v>113009</v>
      </c>
    </row>
    <row r="10831" spans="4:5" x14ac:dyDescent="0.2">
      <c r="D10831" t="s">
        <v>9452</v>
      </c>
      <c r="E10831" t="s">
        <v>112510</v>
      </c>
    </row>
    <row r="10832" spans="4:5" x14ac:dyDescent="0.2">
      <c r="D10832" t="s">
        <v>8219</v>
      </c>
      <c r="E10832" t="s">
        <v>111342</v>
      </c>
    </row>
    <row r="10833" spans="4:5" x14ac:dyDescent="0.2">
      <c r="D10833" t="s">
        <v>10001</v>
      </c>
      <c r="E10833" t="s">
        <v>113026</v>
      </c>
    </row>
    <row r="10834" spans="4:5" x14ac:dyDescent="0.2">
      <c r="D10834" t="s">
        <v>9481</v>
      </c>
      <c r="E10834" t="s">
        <v>112537</v>
      </c>
    </row>
    <row r="10835" spans="4:5" x14ac:dyDescent="0.2">
      <c r="D10835" t="s">
        <v>10069</v>
      </c>
      <c r="E10835" t="s">
        <v>113087</v>
      </c>
    </row>
    <row r="10836" spans="4:5" x14ac:dyDescent="0.2">
      <c r="D10836" t="s">
        <v>10000</v>
      </c>
      <c r="E10836" t="s">
        <v>113025</v>
      </c>
    </row>
    <row r="10837" spans="4:5" x14ac:dyDescent="0.2">
      <c r="D10837" t="s">
        <v>9990</v>
      </c>
      <c r="E10837" t="s">
        <v>113015</v>
      </c>
    </row>
    <row r="10838" spans="4:5" x14ac:dyDescent="0.2">
      <c r="D10838" t="s">
        <v>10075</v>
      </c>
      <c r="E10838" t="s">
        <v>113093</v>
      </c>
    </row>
    <row r="10839" spans="4:5" x14ac:dyDescent="0.2">
      <c r="D10839" t="s">
        <v>8231</v>
      </c>
      <c r="E10839" t="s">
        <v>111354</v>
      </c>
    </row>
    <row r="10840" spans="4:5" x14ac:dyDescent="0.2">
      <c r="D10840" t="s">
        <v>10003</v>
      </c>
      <c r="E10840" t="s">
        <v>113028</v>
      </c>
    </row>
    <row r="10841" spans="4:5" x14ac:dyDescent="0.2">
      <c r="D10841" t="s">
        <v>8207</v>
      </c>
      <c r="E10841" t="s">
        <v>104775</v>
      </c>
    </row>
    <row r="10842" spans="4:5" x14ac:dyDescent="0.2">
      <c r="D10842" t="s">
        <v>9986</v>
      </c>
      <c r="E10842" t="s">
        <v>113011</v>
      </c>
    </row>
    <row r="10843" spans="4:5" x14ac:dyDescent="0.2">
      <c r="D10843" t="s">
        <v>9987</v>
      </c>
      <c r="E10843" t="s">
        <v>113012</v>
      </c>
    </row>
    <row r="10844" spans="4:5" x14ac:dyDescent="0.2">
      <c r="D10844" t="s">
        <v>9995</v>
      </c>
      <c r="E10844" t="s">
        <v>113020</v>
      </c>
    </row>
    <row r="10845" spans="4:5" x14ac:dyDescent="0.2">
      <c r="D10845" t="s">
        <v>8235</v>
      </c>
      <c r="E10845" t="s">
        <v>111358</v>
      </c>
    </row>
    <row r="10846" spans="4:5" x14ac:dyDescent="0.2">
      <c r="D10846" t="s">
        <v>8233</v>
      </c>
      <c r="E10846" t="s">
        <v>111356</v>
      </c>
    </row>
    <row r="10847" spans="4:5" x14ac:dyDescent="0.2">
      <c r="D10847" t="s">
        <v>9301</v>
      </c>
      <c r="E10847" t="s">
        <v>112368</v>
      </c>
    </row>
    <row r="10848" spans="4:5" x14ac:dyDescent="0.2">
      <c r="D10848" t="s">
        <v>8206</v>
      </c>
      <c r="E10848" t="s">
        <v>111331</v>
      </c>
    </row>
    <row r="10849" spans="4:5" x14ac:dyDescent="0.2">
      <c r="D10849" t="s">
        <v>9290</v>
      </c>
      <c r="E10849" t="s">
        <v>112358</v>
      </c>
    </row>
    <row r="10850" spans="4:5" x14ac:dyDescent="0.2">
      <c r="D10850" t="s">
        <v>10436</v>
      </c>
      <c r="E10850" t="s">
        <v>113431</v>
      </c>
    </row>
    <row r="10851" spans="4:5" x14ac:dyDescent="0.2">
      <c r="D10851" t="s">
        <v>7214</v>
      </c>
      <c r="E10851" t="s">
        <v>110403</v>
      </c>
    </row>
    <row r="10852" spans="4:5" x14ac:dyDescent="0.2">
      <c r="D10852" t="s">
        <v>10433</v>
      </c>
      <c r="E10852" t="s">
        <v>113428</v>
      </c>
    </row>
    <row r="10853" spans="4:5" x14ac:dyDescent="0.2">
      <c r="D10853" t="s">
        <v>6942</v>
      </c>
      <c r="E10853" t="s">
        <v>110146</v>
      </c>
    </row>
    <row r="10854" spans="4:5" x14ac:dyDescent="0.2">
      <c r="D10854" t="s">
        <v>9446</v>
      </c>
      <c r="E10854" t="s">
        <v>105626</v>
      </c>
    </row>
    <row r="10855" spans="4:5" x14ac:dyDescent="0.2">
      <c r="D10855" t="s">
        <v>7465</v>
      </c>
      <c r="E10855" t="s">
        <v>110639</v>
      </c>
    </row>
    <row r="10856" spans="4:5" x14ac:dyDescent="0.2">
      <c r="D10856" t="s">
        <v>8205</v>
      </c>
      <c r="E10856" t="s">
        <v>111330</v>
      </c>
    </row>
    <row r="10857" spans="4:5" x14ac:dyDescent="0.2">
      <c r="D10857" t="s">
        <v>7461</v>
      </c>
      <c r="E10857" t="s">
        <v>104760</v>
      </c>
    </row>
    <row r="10858" spans="4:5" x14ac:dyDescent="0.2">
      <c r="D10858" t="s">
        <v>8230</v>
      </c>
      <c r="E10858" t="s">
        <v>111353</v>
      </c>
    </row>
    <row r="10859" spans="4:5" x14ac:dyDescent="0.2">
      <c r="D10859" t="s">
        <v>9293</v>
      </c>
      <c r="E10859" t="s">
        <v>105622</v>
      </c>
    </row>
    <row r="10860" spans="4:5" x14ac:dyDescent="0.2">
      <c r="D10860" t="s">
        <v>7206</v>
      </c>
      <c r="E10860" t="s">
        <v>110395</v>
      </c>
    </row>
    <row r="10861" spans="4:5" x14ac:dyDescent="0.2">
      <c r="D10861" t="s">
        <v>9981</v>
      </c>
      <c r="E10861" t="s">
        <v>113006</v>
      </c>
    </row>
    <row r="10862" spans="4:5" x14ac:dyDescent="0.2">
      <c r="D10862" t="s">
        <v>11350</v>
      </c>
      <c r="E10862" t="s">
        <v>114307</v>
      </c>
    </row>
    <row r="10863" spans="4:5" x14ac:dyDescent="0.2">
      <c r="D10863" t="s">
        <v>8228</v>
      </c>
      <c r="E10863" t="s">
        <v>111351</v>
      </c>
    </row>
    <row r="10864" spans="4:5" x14ac:dyDescent="0.2">
      <c r="D10864" t="s">
        <v>8058</v>
      </c>
      <c r="E10864" t="s">
        <v>111194</v>
      </c>
    </row>
    <row r="10865" spans="4:5" x14ac:dyDescent="0.2">
      <c r="D10865" t="s">
        <v>10251</v>
      </c>
      <c r="E10865" t="s">
        <v>113259</v>
      </c>
    </row>
    <row r="10866" spans="4:5" x14ac:dyDescent="0.2">
      <c r="D10866" t="s">
        <v>10065</v>
      </c>
      <c r="E10866" t="s">
        <v>113084</v>
      </c>
    </row>
    <row r="10867" spans="4:5" x14ac:dyDescent="0.2">
      <c r="D10867" t="s">
        <v>10072</v>
      </c>
      <c r="E10867" t="s">
        <v>113090</v>
      </c>
    </row>
    <row r="10868" spans="4:5" x14ac:dyDescent="0.2">
      <c r="D10868" t="s">
        <v>10068</v>
      </c>
      <c r="E10868" t="s">
        <v>104249</v>
      </c>
    </row>
    <row r="10869" spans="4:5" x14ac:dyDescent="0.2">
      <c r="D10869" t="s">
        <v>10073</v>
      </c>
      <c r="E10869" t="s">
        <v>113091</v>
      </c>
    </row>
    <row r="10870" spans="4:5" x14ac:dyDescent="0.2">
      <c r="D10870" t="s">
        <v>8217</v>
      </c>
      <c r="E10870" t="s">
        <v>111340</v>
      </c>
    </row>
    <row r="10871" spans="4:5" x14ac:dyDescent="0.2">
      <c r="D10871" t="s">
        <v>10070</v>
      </c>
      <c r="E10871" t="s">
        <v>113088</v>
      </c>
    </row>
    <row r="10872" spans="4:5" x14ac:dyDescent="0.2">
      <c r="D10872" t="s">
        <v>9276</v>
      </c>
      <c r="E10872" t="s">
        <v>112345</v>
      </c>
    </row>
    <row r="10873" spans="4:5" x14ac:dyDescent="0.2">
      <c r="D10873" t="s">
        <v>8221</v>
      </c>
      <c r="E10873" t="s">
        <v>111344</v>
      </c>
    </row>
    <row r="10874" spans="4:5" x14ac:dyDescent="0.2">
      <c r="D10874" t="s">
        <v>10066</v>
      </c>
      <c r="E10874" t="s">
        <v>113085</v>
      </c>
    </row>
    <row r="10875" spans="4:5" x14ac:dyDescent="0.2">
      <c r="D10875" t="s">
        <v>7208</v>
      </c>
      <c r="E10875" t="s">
        <v>110397</v>
      </c>
    </row>
    <row r="10876" spans="4:5" x14ac:dyDescent="0.2">
      <c r="D10876" t="s">
        <v>10411</v>
      </c>
      <c r="E10876" t="s">
        <v>113409</v>
      </c>
    </row>
    <row r="10877" spans="4:5" x14ac:dyDescent="0.2">
      <c r="D10877" t="s">
        <v>10252</v>
      </c>
      <c r="E10877" t="s">
        <v>113260</v>
      </c>
    </row>
    <row r="10878" spans="4:5" x14ac:dyDescent="0.2">
      <c r="D10878" t="s">
        <v>10399</v>
      </c>
      <c r="E10878" t="s">
        <v>113397</v>
      </c>
    </row>
    <row r="10879" spans="4:5" x14ac:dyDescent="0.2">
      <c r="D10879" t="s">
        <v>10398</v>
      </c>
      <c r="E10879" t="s">
        <v>113396</v>
      </c>
    </row>
    <row r="10880" spans="4:5" x14ac:dyDescent="0.2">
      <c r="D10880" t="s">
        <v>9286</v>
      </c>
      <c r="E10880" t="s">
        <v>112354</v>
      </c>
    </row>
    <row r="10881" spans="4:5" x14ac:dyDescent="0.2">
      <c r="D10881" t="s">
        <v>10076</v>
      </c>
      <c r="E10881" t="s">
        <v>113094</v>
      </c>
    </row>
    <row r="10882" spans="4:5" x14ac:dyDescent="0.2">
      <c r="D10882" t="s">
        <v>7559</v>
      </c>
      <c r="E10882" t="s">
        <v>104570</v>
      </c>
    </row>
    <row r="10883" spans="4:5" x14ac:dyDescent="0.2">
      <c r="D10883" t="s">
        <v>7793</v>
      </c>
      <c r="E10883" t="s">
        <v>110937</v>
      </c>
    </row>
    <row r="10884" spans="4:5" x14ac:dyDescent="0.2">
      <c r="D10884" t="s">
        <v>8310</v>
      </c>
      <c r="E10884" t="s">
        <v>111431</v>
      </c>
    </row>
    <row r="10885" spans="4:5" x14ac:dyDescent="0.2">
      <c r="D10885" t="s">
        <v>7795</v>
      </c>
      <c r="E10885" t="s">
        <v>110939</v>
      </c>
    </row>
    <row r="10886" spans="4:5" x14ac:dyDescent="0.2">
      <c r="D10886" t="s">
        <v>7797</v>
      </c>
      <c r="E10886" t="s">
        <v>110941</v>
      </c>
    </row>
    <row r="10887" spans="4:5" x14ac:dyDescent="0.2">
      <c r="D10887" t="s">
        <v>7804</v>
      </c>
      <c r="E10887" t="s">
        <v>110948</v>
      </c>
    </row>
    <row r="10888" spans="4:5" x14ac:dyDescent="0.2">
      <c r="D10888" t="s">
        <v>7808</v>
      </c>
      <c r="E10888" t="s">
        <v>110952</v>
      </c>
    </row>
    <row r="10889" spans="4:5" x14ac:dyDescent="0.2">
      <c r="D10889" t="s">
        <v>6151</v>
      </c>
      <c r="E10889" t="s">
        <v>109399</v>
      </c>
    </row>
    <row r="10890" spans="4:5" x14ac:dyDescent="0.2">
      <c r="D10890" t="s">
        <v>8154</v>
      </c>
      <c r="E10890" t="s">
        <v>111282</v>
      </c>
    </row>
    <row r="10891" spans="4:5" x14ac:dyDescent="0.2">
      <c r="D10891" t="s">
        <v>7555</v>
      </c>
      <c r="E10891" t="s">
        <v>110724</v>
      </c>
    </row>
    <row r="10892" spans="4:5" x14ac:dyDescent="0.2">
      <c r="D10892" t="s">
        <v>7812</v>
      </c>
      <c r="E10892" t="s">
        <v>110956</v>
      </c>
    </row>
    <row r="10893" spans="4:5" x14ac:dyDescent="0.2">
      <c r="D10893" t="s">
        <v>7094</v>
      </c>
      <c r="E10893" t="s">
        <v>110288</v>
      </c>
    </row>
    <row r="10894" spans="4:5" x14ac:dyDescent="0.2">
      <c r="D10894" t="s">
        <v>7095</v>
      </c>
      <c r="E10894" t="s">
        <v>110289</v>
      </c>
    </row>
    <row r="10895" spans="4:5" x14ac:dyDescent="0.2">
      <c r="D10895" t="s">
        <v>7794</v>
      </c>
      <c r="E10895" t="s">
        <v>110938</v>
      </c>
    </row>
    <row r="10896" spans="4:5" x14ac:dyDescent="0.2">
      <c r="D10896" t="s">
        <v>9878</v>
      </c>
      <c r="E10896" t="s">
        <v>112910</v>
      </c>
    </row>
    <row r="10897" spans="4:5" x14ac:dyDescent="0.2">
      <c r="D10897" t="s">
        <v>7556</v>
      </c>
      <c r="E10897" t="s">
        <v>104565</v>
      </c>
    </row>
    <row r="10898" spans="4:5" x14ac:dyDescent="0.2">
      <c r="D10898" t="s">
        <v>8309</v>
      </c>
      <c r="E10898" t="s">
        <v>111430</v>
      </c>
    </row>
    <row r="10899" spans="4:5" x14ac:dyDescent="0.2">
      <c r="D10899" t="s">
        <v>7096</v>
      </c>
      <c r="E10899" t="s">
        <v>110290</v>
      </c>
    </row>
    <row r="10900" spans="4:5" x14ac:dyDescent="0.2">
      <c r="D10900" t="s">
        <v>7097</v>
      </c>
      <c r="E10900" t="s">
        <v>110291</v>
      </c>
    </row>
    <row r="10901" spans="4:5" x14ac:dyDescent="0.2">
      <c r="D10901" t="s">
        <v>8329</v>
      </c>
      <c r="E10901" t="s">
        <v>111449</v>
      </c>
    </row>
    <row r="10902" spans="4:5" x14ac:dyDescent="0.2">
      <c r="D10902" t="s">
        <v>9456</v>
      </c>
      <c r="E10902" t="s">
        <v>112514</v>
      </c>
    </row>
    <row r="10903" spans="4:5" x14ac:dyDescent="0.2">
      <c r="D10903" t="s">
        <v>7806</v>
      </c>
      <c r="E10903" t="s">
        <v>110950</v>
      </c>
    </row>
    <row r="10904" spans="4:5" x14ac:dyDescent="0.2">
      <c r="D10904" t="s">
        <v>7090</v>
      </c>
      <c r="E10904" t="s">
        <v>110284</v>
      </c>
    </row>
    <row r="10905" spans="4:5" x14ac:dyDescent="0.2">
      <c r="D10905" t="s">
        <v>8328</v>
      </c>
      <c r="E10905" t="s">
        <v>111448</v>
      </c>
    </row>
    <row r="10906" spans="4:5" x14ac:dyDescent="0.2">
      <c r="D10906" t="s">
        <v>8330</v>
      </c>
      <c r="E10906" t="s">
        <v>111450</v>
      </c>
    </row>
    <row r="10907" spans="4:5" x14ac:dyDescent="0.2">
      <c r="D10907" t="s">
        <v>7099</v>
      </c>
      <c r="E10907" t="s">
        <v>110293</v>
      </c>
    </row>
    <row r="10908" spans="4:5" x14ac:dyDescent="0.2">
      <c r="D10908" t="s">
        <v>7098</v>
      </c>
      <c r="E10908" t="s">
        <v>110292</v>
      </c>
    </row>
    <row r="10909" spans="4:5" x14ac:dyDescent="0.2">
      <c r="D10909" t="s">
        <v>7093</v>
      </c>
      <c r="E10909" t="s">
        <v>110287</v>
      </c>
    </row>
    <row r="10910" spans="4:5" x14ac:dyDescent="0.2">
      <c r="D10910" t="s">
        <v>7813</v>
      </c>
      <c r="E10910" t="s">
        <v>110957</v>
      </c>
    </row>
    <row r="10911" spans="4:5" x14ac:dyDescent="0.2">
      <c r="D10911" t="s">
        <v>5770</v>
      </c>
      <c r="E10911" t="s">
        <v>109043</v>
      </c>
    </row>
    <row r="10912" spans="4:5" x14ac:dyDescent="0.2">
      <c r="D10912" t="s">
        <v>7101</v>
      </c>
      <c r="E10912" t="s">
        <v>110295</v>
      </c>
    </row>
    <row r="10913" spans="4:5" x14ac:dyDescent="0.2">
      <c r="D10913" t="s">
        <v>7816</v>
      </c>
      <c r="E10913" t="s">
        <v>110960</v>
      </c>
    </row>
    <row r="10914" spans="4:5" x14ac:dyDescent="0.2">
      <c r="D10914" t="s">
        <v>7100</v>
      </c>
      <c r="E10914" t="s">
        <v>110294</v>
      </c>
    </row>
    <row r="10915" spans="4:5" x14ac:dyDescent="0.2">
      <c r="D10915" t="s">
        <v>7102</v>
      </c>
      <c r="E10915" t="s">
        <v>110296</v>
      </c>
    </row>
    <row r="10916" spans="4:5" x14ac:dyDescent="0.2">
      <c r="D10916" t="s">
        <v>8314</v>
      </c>
      <c r="E10916" t="s">
        <v>111435</v>
      </c>
    </row>
    <row r="10917" spans="4:5" x14ac:dyDescent="0.2">
      <c r="D10917" t="s">
        <v>7103</v>
      </c>
      <c r="E10917" t="s">
        <v>110297</v>
      </c>
    </row>
    <row r="10918" spans="4:5" x14ac:dyDescent="0.2">
      <c r="D10918" t="s">
        <v>7561</v>
      </c>
      <c r="E10918" t="s">
        <v>110727</v>
      </c>
    </row>
    <row r="10919" spans="4:5" x14ac:dyDescent="0.2">
      <c r="D10919" t="s">
        <v>7564</v>
      </c>
      <c r="E10919" t="s">
        <v>110730</v>
      </c>
    </row>
    <row r="10920" spans="4:5" x14ac:dyDescent="0.2">
      <c r="D10920" t="s">
        <v>7568</v>
      </c>
      <c r="E10920" t="s">
        <v>110734</v>
      </c>
    </row>
    <row r="10921" spans="4:5" x14ac:dyDescent="0.2">
      <c r="D10921" t="s">
        <v>8303</v>
      </c>
      <c r="E10921" t="s">
        <v>111424</v>
      </c>
    </row>
    <row r="10922" spans="4:5" x14ac:dyDescent="0.2">
      <c r="D10922" t="s">
        <v>7578</v>
      </c>
      <c r="E10922" t="s">
        <v>110741</v>
      </c>
    </row>
    <row r="10923" spans="4:5" x14ac:dyDescent="0.2">
      <c r="D10923" t="s">
        <v>7104</v>
      </c>
      <c r="E10923" t="s">
        <v>110298</v>
      </c>
    </row>
    <row r="10924" spans="4:5" x14ac:dyDescent="0.2">
      <c r="D10924" t="s">
        <v>7818</v>
      </c>
      <c r="E10924" t="s">
        <v>110962</v>
      </c>
    </row>
    <row r="10925" spans="4:5" x14ac:dyDescent="0.2">
      <c r="D10925" t="s">
        <v>7563</v>
      </c>
      <c r="E10925" t="s">
        <v>110729</v>
      </c>
    </row>
    <row r="10926" spans="4:5" x14ac:dyDescent="0.2">
      <c r="D10926" t="s">
        <v>7105</v>
      </c>
      <c r="E10926" t="s">
        <v>110299</v>
      </c>
    </row>
    <row r="10927" spans="4:5" x14ac:dyDescent="0.2">
      <c r="D10927" t="s">
        <v>7106</v>
      </c>
      <c r="E10927" t="s">
        <v>110300</v>
      </c>
    </row>
    <row r="10928" spans="4:5" x14ac:dyDescent="0.2">
      <c r="D10928" t="s">
        <v>5765</v>
      </c>
      <c r="E10928" t="s">
        <v>109038</v>
      </c>
    </row>
    <row r="10929" spans="4:5" x14ac:dyDescent="0.2">
      <c r="D10929" t="s">
        <v>8308</v>
      </c>
      <c r="E10929" t="s">
        <v>111429</v>
      </c>
    </row>
    <row r="10930" spans="4:5" x14ac:dyDescent="0.2">
      <c r="D10930" t="s">
        <v>7798</v>
      </c>
      <c r="E10930" t="s">
        <v>110942</v>
      </c>
    </row>
    <row r="10931" spans="4:5" x14ac:dyDescent="0.2">
      <c r="D10931" t="s">
        <v>7799</v>
      </c>
      <c r="E10931" t="s">
        <v>110943</v>
      </c>
    </row>
    <row r="10932" spans="4:5" x14ac:dyDescent="0.2">
      <c r="D10932" t="s">
        <v>7809</v>
      </c>
      <c r="E10932" t="s">
        <v>110953</v>
      </c>
    </row>
    <row r="10933" spans="4:5" x14ac:dyDescent="0.2">
      <c r="D10933" t="s">
        <v>7803</v>
      </c>
      <c r="E10933" t="s">
        <v>110947</v>
      </c>
    </row>
    <row r="10934" spans="4:5" x14ac:dyDescent="0.2">
      <c r="D10934" t="s">
        <v>7801</v>
      </c>
      <c r="E10934" t="s">
        <v>110945</v>
      </c>
    </row>
    <row r="10935" spans="4:5" x14ac:dyDescent="0.2">
      <c r="D10935" t="s">
        <v>8302</v>
      </c>
      <c r="E10935" t="s">
        <v>111423</v>
      </c>
    </row>
    <row r="10936" spans="4:5" x14ac:dyDescent="0.2">
      <c r="D10936" t="s">
        <v>10077</v>
      </c>
      <c r="E10936" t="s">
        <v>109617</v>
      </c>
    </row>
    <row r="10937" spans="4:5" x14ac:dyDescent="0.2">
      <c r="D10937" t="s">
        <v>7562</v>
      </c>
      <c r="E10937" t="s">
        <v>110728</v>
      </c>
    </row>
    <row r="10938" spans="4:5" x14ac:dyDescent="0.2">
      <c r="D10938" t="s">
        <v>5884</v>
      </c>
      <c r="E10938" t="s">
        <v>109150</v>
      </c>
    </row>
    <row r="10939" spans="4:5" x14ac:dyDescent="0.2">
      <c r="D10939" t="s">
        <v>8312</v>
      </c>
      <c r="E10939" t="s">
        <v>111433</v>
      </c>
    </row>
    <row r="10940" spans="4:5" x14ac:dyDescent="0.2">
      <c r="D10940" t="s">
        <v>7107</v>
      </c>
      <c r="E10940" t="s">
        <v>110301</v>
      </c>
    </row>
    <row r="10941" spans="4:5" x14ac:dyDescent="0.2">
      <c r="D10941" t="s">
        <v>7807</v>
      </c>
      <c r="E10941" t="s">
        <v>110951</v>
      </c>
    </row>
    <row r="10942" spans="4:5" x14ac:dyDescent="0.2">
      <c r="D10942" t="s">
        <v>7567</v>
      </c>
      <c r="E10942" t="s">
        <v>110733</v>
      </c>
    </row>
    <row r="10943" spans="4:5" x14ac:dyDescent="0.2">
      <c r="D10943" t="s">
        <v>5769</v>
      </c>
      <c r="E10943" t="s">
        <v>109042</v>
      </c>
    </row>
    <row r="10944" spans="4:5" x14ac:dyDescent="0.2">
      <c r="D10944" t="s">
        <v>8315</v>
      </c>
      <c r="E10944" t="s">
        <v>111436</v>
      </c>
    </row>
    <row r="10945" spans="4:5" x14ac:dyDescent="0.2">
      <c r="D10945" t="s">
        <v>7565</v>
      </c>
      <c r="E10945" t="s">
        <v>110731</v>
      </c>
    </row>
    <row r="10946" spans="4:5" x14ac:dyDescent="0.2">
      <c r="D10946" t="s">
        <v>5767</v>
      </c>
      <c r="E10946" t="s">
        <v>109040</v>
      </c>
    </row>
    <row r="10947" spans="4:5" x14ac:dyDescent="0.2">
      <c r="D10947" t="s">
        <v>8316</v>
      </c>
      <c r="E10947" t="s">
        <v>111437</v>
      </c>
    </row>
    <row r="10948" spans="4:5" x14ac:dyDescent="0.2">
      <c r="D10948" t="s">
        <v>6150</v>
      </c>
      <c r="E10948" t="s">
        <v>109398</v>
      </c>
    </row>
    <row r="10949" spans="4:5" x14ac:dyDescent="0.2">
      <c r="D10949" t="s">
        <v>5768</v>
      </c>
      <c r="E10949" t="s">
        <v>109041</v>
      </c>
    </row>
    <row r="10950" spans="4:5" x14ac:dyDescent="0.2">
      <c r="D10950" t="s">
        <v>7566</v>
      </c>
      <c r="E10950" t="s">
        <v>110732</v>
      </c>
    </row>
    <row r="10951" spans="4:5" x14ac:dyDescent="0.2">
      <c r="D10951" t="s">
        <v>8306</v>
      </c>
      <c r="E10951" t="s">
        <v>111427</v>
      </c>
    </row>
    <row r="10952" spans="4:5" x14ac:dyDescent="0.2">
      <c r="D10952" t="s">
        <v>7814</v>
      </c>
      <c r="E10952" t="s">
        <v>110958</v>
      </c>
    </row>
    <row r="10953" spans="4:5" x14ac:dyDescent="0.2">
      <c r="D10953" t="s">
        <v>8313</v>
      </c>
      <c r="E10953" t="s">
        <v>111434</v>
      </c>
    </row>
    <row r="10954" spans="4:5" x14ac:dyDescent="0.2">
      <c r="D10954" t="s">
        <v>7108</v>
      </c>
      <c r="E10954" t="s">
        <v>110302</v>
      </c>
    </row>
    <row r="10955" spans="4:5" x14ac:dyDescent="0.2">
      <c r="D10955" t="s">
        <v>8305</v>
      </c>
      <c r="E10955" t="s">
        <v>111426</v>
      </c>
    </row>
    <row r="10956" spans="4:5" x14ac:dyDescent="0.2">
      <c r="D10956" t="s">
        <v>7810</v>
      </c>
      <c r="E10956" t="s">
        <v>110954</v>
      </c>
    </row>
    <row r="10957" spans="4:5" x14ac:dyDescent="0.2">
      <c r="D10957" t="s">
        <v>8318</v>
      </c>
      <c r="E10957" t="s">
        <v>111439</v>
      </c>
    </row>
    <row r="10958" spans="4:5" x14ac:dyDescent="0.2">
      <c r="D10958" t="s">
        <v>7817</v>
      </c>
      <c r="E10958" t="s">
        <v>110961</v>
      </c>
    </row>
    <row r="10959" spans="4:5" x14ac:dyDescent="0.2">
      <c r="D10959" t="s">
        <v>7544</v>
      </c>
      <c r="E10959" t="s">
        <v>110714</v>
      </c>
    </row>
    <row r="10960" spans="4:5" x14ac:dyDescent="0.2">
      <c r="D10960" t="s">
        <v>8319</v>
      </c>
      <c r="E10960" t="s">
        <v>111440</v>
      </c>
    </row>
    <row r="10961" spans="4:5" x14ac:dyDescent="0.2">
      <c r="D10961" t="s">
        <v>6301</v>
      </c>
      <c r="E10961" t="s">
        <v>109533</v>
      </c>
    </row>
    <row r="10962" spans="4:5" x14ac:dyDescent="0.2">
      <c r="D10962" t="s">
        <v>8151</v>
      </c>
      <c r="E10962" t="s">
        <v>111279</v>
      </c>
    </row>
    <row r="10963" spans="4:5" x14ac:dyDescent="0.2">
      <c r="D10963" t="s">
        <v>5916</v>
      </c>
      <c r="E10963" t="s">
        <v>109177</v>
      </c>
    </row>
    <row r="10964" spans="4:5" x14ac:dyDescent="0.2">
      <c r="D10964" t="s">
        <v>8321</v>
      </c>
      <c r="E10964" t="s">
        <v>107874</v>
      </c>
    </row>
    <row r="10965" spans="4:5" x14ac:dyDescent="0.2">
      <c r="D10965" t="s">
        <v>7805</v>
      </c>
      <c r="E10965" t="s">
        <v>110949</v>
      </c>
    </row>
    <row r="10966" spans="4:5" x14ac:dyDescent="0.2">
      <c r="D10966" t="s">
        <v>5587</v>
      </c>
      <c r="E10966" t="s">
        <v>108869</v>
      </c>
    </row>
    <row r="10967" spans="4:5" x14ac:dyDescent="0.2">
      <c r="D10967" t="s">
        <v>6153</v>
      </c>
      <c r="E10967" t="s">
        <v>109401</v>
      </c>
    </row>
    <row r="10968" spans="4:5" x14ac:dyDescent="0.2">
      <c r="D10968" t="s">
        <v>6155</v>
      </c>
      <c r="E10968" t="s">
        <v>109403</v>
      </c>
    </row>
    <row r="10969" spans="4:5" x14ac:dyDescent="0.2">
      <c r="D10969" t="s">
        <v>6152</v>
      </c>
      <c r="E10969" t="s">
        <v>109400</v>
      </c>
    </row>
    <row r="10970" spans="4:5" x14ac:dyDescent="0.2">
      <c r="D10970" t="s">
        <v>8325</v>
      </c>
      <c r="E10970" t="s">
        <v>111445</v>
      </c>
    </row>
    <row r="10971" spans="4:5" x14ac:dyDescent="0.2">
      <c r="D10971" t="s">
        <v>7091</v>
      </c>
      <c r="E10971" t="s">
        <v>110285</v>
      </c>
    </row>
    <row r="10972" spans="4:5" x14ac:dyDescent="0.2">
      <c r="D10972" t="s">
        <v>7802</v>
      </c>
      <c r="E10972" t="s">
        <v>110946</v>
      </c>
    </row>
    <row r="10973" spans="4:5" x14ac:dyDescent="0.2">
      <c r="D10973" t="s">
        <v>8153</v>
      </c>
      <c r="E10973" t="s">
        <v>111281</v>
      </c>
    </row>
    <row r="10974" spans="4:5" x14ac:dyDescent="0.2">
      <c r="D10974" t="s">
        <v>7092</v>
      </c>
      <c r="E10974" t="s">
        <v>110286</v>
      </c>
    </row>
    <row r="10975" spans="4:5" x14ac:dyDescent="0.2">
      <c r="D10975" t="s">
        <v>7110</v>
      </c>
      <c r="E10975" t="s">
        <v>110304</v>
      </c>
    </row>
    <row r="10976" spans="4:5" x14ac:dyDescent="0.2">
      <c r="D10976" t="s">
        <v>8327</v>
      </c>
      <c r="E10976" t="s">
        <v>111447</v>
      </c>
    </row>
    <row r="10977" spans="4:5" x14ac:dyDescent="0.2">
      <c r="D10977" t="s">
        <v>7553</v>
      </c>
      <c r="E10977" t="s">
        <v>110722</v>
      </c>
    </row>
    <row r="10978" spans="4:5" x14ac:dyDescent="0.2">
      <c r="D10978" t="s">
        <v>7558</v>
      </c>
      <c r="E10978" t="s">
        <v>110725</v>
      </c>
    </row>
    <row r="10979" spans="4:5" x14ac:dyDescent="0.2">
      <c r="D10979" t="s">
        <v>7554</v>
      </c>
      <c r="E10979" t="s">
        <v>110723</v>
      </c>
    </row>
    <row r="10980" spans="4:5" x14ac:dyDescent="0.2">
      <c r="D10980" t="s">
        <v>8873</v>
      </c>
      <c r="E10980" t="s">
        <v>111959</v>
      </c>
    </row>
    <row r="10981" spans="4:5" x14ac:dyDescent="0.2">
      <c r="D10981" t="s">
        <v>7109</v>
      </c>
      <c r="E10981" t="s">
        <v>110303</v>
      </c>
    </row>
    <row r="10982" spans="4:5" x14ac:dyDescent="0.2">
      <c r="D10982" t="s">
        <v>7557</v>
      </c>
      <c r="E10982" t="s">
        <v>104565</v>
      </c>
    </row>
    <row r="10983" spans="4:5" x14ac:dyDescent="0.2">
      <c r="D10983" t="s">
        <v>8323</v>
      </c>
      <c r="E10983" t="s">
        <v>111443</v>
      </c>
    </row>
    <row r="10984" spans="4:5" x14ac:dyDescent="0.2">
      <c r="D10984" t="s">
        <v>6154</v>
      </c>
      <c r="E10984" t="s">
        <v>109402</v>
      </c>
    </row>
    <row r="10985" spans="4:5" x14ac:dyDescent="0.2">
      <c r="D10985" t="s">
        <v>6545</v>
      </c>
      <c r="E10985" t="s">
        <v>109763</v>
      </c>
    </row>
    <row r="10986" spans="4:5" x14ac:dyDescent="0.2">
      <c r="D10986" t="s">
        <v>6546</v>
      </c>
      <c r="E10986" t="s">
        <v>109763</v>
      </c>
    </row>
    <row r="10987" spans="4:5" x14ac:dyDescent="0.2">
      <c r="D10987" t="s">
        <v>6543</v>
      </c>
      <c r="E10987" t="s">
        <v>109761</v>
      </c>
    </row>
    <row r="10988" spans="4:5" x14ac:dyDescent="0.2">
      <c r="D10988" t="s">
        <v>6544</v>
      </c>
      <c r="E10988" t="s">
        <v>109762</v>
      </c>
    </row>
    <row r="10989" spans="4:5" x14ac:dyDescent="0.2">
      <c r="D10989" t="s">
        <v>6156</v>
      </c>
      <c r="E10989" t="s">
        <v>109404</v>
      </c>
    </row>
    <row r="10990" spans="4:5" x14ac:dyDescent="0.2">
      <c r="D10990" t="s">
        <v>6656</v>
      </c>
      <c r="E10990" t="s">
        <v>109867</v>
      </c>
    </row>
    <row r="10991" spans="4:5" x14ac:dyDescent="0.2">
      <c r="D10991" t="s">
        <v>6273</v>
      </c>
      <c r="E10991" t="s">
        <v>109507</v>
      </c>
    </row>
    <row r="10992" spans="4:5" x14ac:dyDescent="0.2">
      <c r="D10992" t="s">
        <v>6022</v>
      </c>
      <c r="E10992" t="s">
        <v>109281</v>
      </c>
    </row>
    <row r="10993" spans="4:5" x14ac:dyDescent="0.2">
      <c r="D10993" t="s">
        <v>6646</v>
      </c>
      <c r="E10993" t="s">
        <v>109857</v>
      </c>
    </row>
    <row r="10994" spans="4:5" x14ac:dyDescent="0.2">
      <c r="D10994" t="s">
        <v>6657</v>
      </c>
      <c r="E10994" t="s">
        <v>109868</v>
      </c>
    </row>
    <row r="10995" spans="4:5" x14ac:dyDescent="0.2">
      <c r="D10995" t="s">
        <v>6645</v>
      </c>
      <c r="E10995" t="s">
        <v>109856</v>
      </c>
    </row>
    <row r="10996" spans="4:5" x14ac:dyDescent="0.2">
      <c r="D10996" t="s">
        <v>6651</v>
      </c>
      <c r="E10996" t="s">
        <v>109862</v>
      </c>
    </row>
    <row r="10997" spans="4:5" x14ac:dyDescent="0.2">
      <c r="D10997" t="s">
        <v>6663</v>
      </c>
      <c r="E10997" t="s">
        <v>109874</v>
      </c>
    </row>
    <row r="10998" spans="4:5" x14ac:dyDescent="0.2">
      <c r="D10998" t="s">
        <v>5680</v>
      </c>
      <c r="E10998" t="s">
        <v>108960</v>
      </c>
    </row>
    <row r="10999" spans="4:5" x14ac:dyDescent="0.2">
      <c r="D10999" t="s">
        <v>6672</v>
      </c>
      <c r="E10999" t="s">
        <v>109883</v>
      </c>
    </row>
    <row r="11000" spans="4:5" x14ac:dyDescent="0.2">
      <c r="D11000" t="s">
        <v>7605</v>
      </c>
      <c r="E11000" t="s">
        <v>110767</v>
      </c>
    </row>
    <row r="11001" spans="4:5" x14ac:dyDescent="0.2">
      <c r="D11001" t="s">
        <v>5688</v>
      </c>
      <c r="E11001" t="s">
        <v>108968</v>
      </c>
    </row>
    <row r="11002" spans="4:5" x14ac:dyDescent="0.2">
      <c r="D11002" t="s">
        <v>6650</v>
      </c>
      <c r="E11002" t="s">
        <v>109861</v>
      </c>
    </row>
    <row r="11003" spans="4:5" x14ac:dyDescent="0.2">
      <c r="D11003" t="s">
        <v>6658</v>
      </c>
      <c r="E11003" t="s">
        <v>109869</v>
      </c>
    </row>
    <row r="11004" spans="4:5" x14ac:dyDescent="0.2">
      <c r="D11004" t="s">
        <v>6666</v>
      </c>
      <c r="E11004" t="s">
        <v>109877</v>
      </c>
    </row>
    <row r="11005" spans="4:5" x14ac:dyDescent="0.2">
      <c r="D11005" t="s">
        <v>10253</v>
      </c>
      <c r="E11005" t="s">
        <v>113261</v>
      </c>
    </row>
    <row r="11006" spans="4:5" x14ac:dyDescent="0.2">
      <c r="D11006" t="s">
        <v>5792</v>
      </c>
      <c r="E11006" t="s">
        <v>109064</v>
      </c>
    </row>
    <row r="11007" spans="4:5" x14ac:dyDescent="0.2">
      <c r="D11007" t="s">
        <v>6661</v>
      </c>
      <c r="E11007" t="s">
        <v>109872</v>
      </c>
    </row>
    <row r="11008" spans="4:5" x14ac:dyDescent="0.2">
      <c r="D11008" t="s">
        <v>7062</v>
      </c>
      <c r="E11008" t="s">
        <v>110258</v>
      </c>
    </row>
    <row r="11009" spans="4:5" x14ac:dyDescent="0.2">
      <c r="D11009" t="s">
        <v>6671</v>
      </c>
      <c r="E11009" t="s">
        <v>109882</v>
      </c>
    </row>
    <row r="11010" spans="4:5" x14ac:dyDescent="0.2">
      <c r="D11010" t="s">
        <v>6680</v>
      </c>
      <c r="E11010" t="s">
        <v>109891</v>
      </c>
    </row>
    <row r="11011" spans="4:5" x14ac:dyDescent="0.2">
      <c r="D11011" t="s">
        <v>7405</v>
      </c>
      <c r="E11011" t="s">
        <v>110584</v>
      </c>
    </row>
    <row r="11012" spans="4:5" x14ac:dyDescent="0.2">
      <c r="D11012" t="s">
        <v>6668</v>
      </c>
      <c r="E11012" t="s">
        <v>109879</v>
      </c>
    </row>
    <row r="11013" spans="4:5" x14ac:dyDescent="0.2">
      <c r="D11013" t="s">
        <v>5915</v>
      </c>
      <c r="E11013" t="s">
        <v>109176</v>
      </c>
    </row>
    <row r="11014" spans="4:5" x14ac:dyDescent="0.2">
      <c r="D11014" t="s">
        <v>6660</v>
      </c>
      <c r="E11014" t="s">
        <v>109871</v>
      </c>
    </row>
    <row r="11015" spans="4:5" x14ac:dyDescent="0.2">
      <c r="D11015" t="s">
        <v>6655</v>
      </c>
      <c r="E11015" t="s">
        <v>109866</v>
      </c>
    </row>
    <row r="11016" spans="4:5" x14ac:dyDescent="0.2">
      <c r="D11016" t="s">
        <v>6664</v>
      </c>
      <c r="E11016" t="s">
        <v>109875</v>
      </c>
    </row>
    <row r="11017" spans="4:5" x14ac:dyDescent="0.2">
      <c r="D11017" t="s">
        <v>6665</v>
      </c>
      <c r="E11017" t="s">
        <v>109876</v>
      </c>
    </row>
    <row r="11018" spans="4:5" x14ac:dyDescent="0.2">
      <c r="D11018" t="s">
        <v>6667</v>
      </c>
      <c r="E11018" t="s">
        <v>109878</v>
      </c>
    </row>
    <row r="11019" spans="4:5" x14ac:dyDescent="0.2">
      <c r="D11019" t="s">
        <v>6669</v>
      </c>
      <c r="E11019" t="s">
        <v>109880</v>
      </c>
    </row>
    <row r="11020" spans="4:5" x14ac:dyDescent="0.2">
      <c r="D11020" t="s">
        <v>6670</v>
      </c>
      <c r="E11020" t="s">
        <v>109881</v>
      </c>
    </row>
    <row r="11021" spans="4:5" x14ac:dyDescent="0.2">
      <c r="D11021" t="s">
        <v>8324</v>
      </c>
      <c r="E11021" t="s">
        <v>111444</v>
      </c>
    </row>
    <row r="11022" spans="4:5" x14ac:dyDescent="0.2">
      <c r="D11022" t="s">
        <v>11325</v>
      </c>
      <c r="E11022" t="s">
        <v>114283</v>
      </c>
    </row>
    <row r="11023" spans="4:5" x14ac:dyDescent="0.2">
      <c r="D11023" t="s">
        <v>6649</v>
      </c>
      <c r="E11023" t="s">
        <v>109860</v>
      </c>
    </row>
    <row r="11024" spans="4:5" x14ac:dyDescent="0.2">
      <c r="D11024" t="s">
        <v>6673</v>
      </c>
      <c r="E11024" t="s">
        <v>109884</v>
      </c>
    </row>
    <row r="11025" spans="4:5" x14ac:dyDescent="0.2">
      <c r="D11025" t="s">
        <v>6674</v>
      </c>
      <c r="E11025" t="s">
        <v>109885</v>
      </c>
    </row>
    <row r="11026" spans="4:5" x14ac:dyDescent="0.2">
      <c r="D11026" t="s">
        <v>6678</v>
      </c>
      <c r="E11026" t="s">
        <v>109889</v>
      </c>
    </row>
    <row r="11027" spans="4:5" x14ac:dyDescent="0.2">
      <c r="D11027" t="s">
        <v>6641</v>
      </c>
      <c r="E11027" t="s">
        <v>109852</v>
      </c>
    </row>
    <row r="11028" spans="4:5" x14ac:dyDescent="0.2">
      <c r="D11028" t="s">
        <v>6681</v>
      </c>
      <c r="E11028" t="s">
        <v>109892</v>
      </c>
    </row>
    <row r="11029" spans="4:5" x14ac:dyDescent="0.2">
      <c r="D11029" t="s">
        <v>6652</v>
      </c>
      <c r="E11029" t="s">
        <v>109863</v>
      </c>
    </row>
    <row r="11030" spans="4:5" x14ac:dyDescent="0.2">
      <c r="D11030" t="s">
        <v>6676</v>
      </c>
      <c r="E11030" t="s">
        <v>109887</v>
      </c>
    </row>
    <row r="11031" spans="4:5" x14ac:dyDescent="0.2">
      <c r="D11031" t="s">
        <v>6679</v>
      </c>
      <c r="E11031" t="s">
        <v>109890</v>
      </c>
    </row>
    <row r="11032" spans="4:5" x14ac:dyDescent="0.2">
      <c r="D11032" t="s">
        <v>6570</v>
      </c>
      <c r="E11032" t="s">
        <v>109786</v>
      </c>
    </row>
    <row r="11033" spans="4:5" x14ac:dyDescent="0.2">
      <c r="D11033" t="s">
        <v>6659</v>
      </c>
      <c r="E11033" t="s">
        <v>109870</v>
      </c>
    </row>
    <row r="11034" spans="4:5" x14ac:dyDescent="0.2">
      <c r="D11034" t="s">
        <v>6577</v>
      </c>
      <c r="E11034" t="s">
        <v>109792</v>
      </c>
    </row>
    <row r="11035" spans="4:5" x14ac:dyDescent="0.2">
      <c r="D11035" t="s">
        <v>6648</v>
      </c>
      <c r="E11035" t="s">
        <v>109859</v>
      </c>
    </row>
    <row r="11036" spans="4:5" x14ac:dyDescent="0.2">
      <c r="D11036" t="s">
        <v>5789</v>
      </c>
      <c r="E11036" t="s">
        <v>109061</v>
      </c>
    </row>
    <row r="11037" spans="4:5" x14ac:dyDescent="0.2">
      <c r="D11037" t="s">
        <v>6682</v>
      </c>
      <c r="E11037" t="s">
        <v>109893</v>
      </c>
    </row>
    <row r="11038" spans="4:5" x14ac:dyDescent="0.2">
      <c r="D11038" t="s">
        <v>6662</v>
      </c>
      <c r="E11038" t="s">
        <v>109873</v>
      </c>
    </row>
    <row r="11039" spans="4:5" x14ac:dyDescent="0.2">
      <c r="D11039" t="s">
        <v>6683</v>
      </c>
      <c r="E11039" t="s">
        <v>109894</v>
      </c>
    </row>
    <row r="11040" spans="4:5" x14ac:dyDescent="0.2">
      <c r="D11040" t="s">
        <v>6684</v>
      </c>
      <c r="E11040" t="s">
        <v>109895</v>
      </c>
    </row>
    <row r="11041" spans="4:5" x14ac:dyDescent="0.2">
      <c r="D11041" t="s">
        <v>8156</v>
      </c>
      <c r="E11041" t="s">
        <v>111284</v>
      </c>
    </row>
    <row r="11042" spans="4:5" x14ac:dyDescent="0.2">
      <c r="D11042" t="s">
        <v>8157</v>
      </c>
      <c r="E11042" t="s">
        <v>111285</v>
      </c>
    </row>
    <row r="11043" spans="4:5" x14ac:dyDescent="0.2">
      <c r="D11043" t="s">
        <v>6675</v>
      </c>
      <c r="E11043" t="s">
        <v>109886</v>
      </c>
    </row>
    <row r="11044" spans="4:5" x14ac:dyDescent="0.2">
      <c r="D11044" t="s">
        <v>8523</v>
      </c>
      <c r="E11044" t="s">
        <v>111627</v>
      </c>
    </row>
    <row r="11045" spans="4:5" x14ac:dyDescent="0.2">
      <c r="D11045" t="s">
        <v>8524</v>
      </c>
      <c r="E11045" t="s">
        <v>111628</v>
      </c>
    </row>
    <row r="11046" spans="4:5" x14ac:dyDescent="0.2">
      <c r="D11046" t="s">
        <v>8172</v>
      </c>
      <c r="E11046" t="s">
        <v>111299</v>
      </c>
    </row>
    <row r="11047" spans="4:5" x14ac:dyDescent="0.2">
      <c r="D11047" t="s">
        <v>5936</v>
      </c>
      <c r="E11047" t="s">
        <v>109195</v>
      </c>
    </row>
    <row r="11048" spans="4:5" x14ac:dyDescent="0.2">
      <c r="D11048" t="s">
        <v>8198</v>
      </c>
      <c r="E11048" t="s">
        <v>111323</v>
      </c>
    </row>
    <row r="11049" spans="4:5" x14ac:dyDescent="0.2">
      <c r="D11049" t="s">
        <v>8169</v>
      </c>
      <c r="E11049" t="s">
        <v>111296</v>
      </c>
    </row>
    <row r="11050" spans="4:5" x14ac:dyDescent="0.2">
      <c r="D11050" t="s">
        <v>8526</v>
      </c>
      <c r="E11050" t="s">
        <v>111629</v>
      </c>
    </row>
    <row r="11051" spans="4:5" x14ac:dyDescent="0.2">
      <c r="D11051" t="s">
        <v>8061</v>
      </c>
      <c r="E11051" t="s">
        <v>111197</v>
      </c>
    </row>
    <row r="11052" spans="4:5" x14ac:dyDescent="0.2">
      <c r="D11052" t="s">
        <v>8173</v>
      </c>
      <c r="E11052" t="s">
        <v>111300</v>
      </c>
    </row>
    <row r="11053" spans="4:5" x14ac:dyDescent="0.2">
      <c r="D11053" t="s">
        <v>8177</v>
      </c>
      <c r="E11053" t="s">
        <v>111304</v>
      </c>
    </row>
    <row r="11054" spans="4:5" x14ac:dyDescent="0.2">
      <c r="D11054" t="s">
        <v>7303</v>
      </c>
      <c r="E11054" t="s">
        <v>110489</v>
      </c>
    </row>
    <row r="11055" spans="4:5" x14ac:dyDescent="0.2">
      <c r="D11055" t="s">
        <v>10083</v>
      </c>
      <c r="E11055" t="s">
        <v>113100</v>
      </c>
    </row>
    <row r="11056" spans="4:5" x14ac:dyDescent="0.2">
      <c r="D11056" t="s">
        <v>8200</v>
      </c>
      <c r="E11056" t="s">
        <v>111325</v>
      </c>
    </row>
    <row r="11057" spans="4:5" x14ac:dyDescent="0.2">
      <c r="D11057" t="s">
        <v>8527</v>
      </c>
      <c r="E11057" t="s">
        <v>111630</v>
      </c>
    </row>
    <row r="11058" spans="4:5" x14ac:dyDescent="0.2">
      <c r="D11058" t="s">
        <v>8196</v>
      </c>
      <c r="E11058" t="s">
        <v>111322</v>
      </c>
    </row>
    <row r="11059" spans="4:5" x14ac:dyDescent="0.2">
      <c r="D11059" t="s">
        <v>8186</v>
      </c>
      <c r="E11059" t="s">
        <v>107528</v>
      </c>
    </row>
    <row r="11060" spans="4:5" x14ac:dyDescent="0.2">
      <c r="D11060" t="s">
        <v>7587</v>
      </c>
      <c r="E11060" t="s">
        <v>110750</v>
      </c>
    </row>
    <row r="11061" spans="4:5" x14ac:dyDescent="0.2">
      <c r="D11061" t="s">
        <v>8201</v>
      </c>
      <c r="E11061" t="s">
        <v>111326</v>
      </c>
    </row>
    <row r="11062" spans="4:5" x14ac:dyDescent="0.2">
      <c r="D11062" t="s">
        <v>10098</v>
      </c>
      <c r="E11062" t="s">
        <v>113114</v>
      </c>
    </row>
    <row r="11063" spans="4:5" x14ac:dyDescent="0.2">
      <c r="D11063" t="s">
        <v>5937</v>
      </c>
      <c r="E11063" t="s">
        <v>109196</v>
      </c>
    </row>
    <row r="11064" spans="4:5" x14ac:dyDescent="0.2">
      <c r="D11064" t="s">
        <v>7297</v>
      </c>
      <c r="E11064" t="s">
        <v>110483</v>
      </c>
    </row>
    <row r="11065" spans="4:5" x14ac:dyDescent="0.2">
      <c r="D11065" t="s">
        <v>5672</v>
      </c>
      <c r="E11065" t="s">
        <v>108952</v>
      </c>
    </row>
    <row r="11066" spans="4:5" x14ac:dyDescent="0.2">
      <c r="D11066" t="s">
        <v>6594</v>
      </c>
      <c r="E11066" t="s">
        <v>109808</v>
      </c>
    </row>
    <row r="11067" spans="4:5" x14ac:dyDescent="0.2">
      <c r="D11067" t="s">
        <v>6595</v>
      </c>
      <c r="E11067" t="s">
        <v>109809</v>
      </c>
    </row>
    <row r="11068" spans="4:5" x14ac:dyDescent="0.2">
      <c r="D11068" t="s">
        <v>7293</v>
      </c>
      <c r="E11068" t="s">
        <v>110480</v>
      </c>
    </row>
    <row r="11069" spans="4:5" x14ac:dyDescent="0.2">
      <c r="D11069" t="s">
        <v>8531</v>
      </c>
      <c r="E11069" t="s">
        <v>111634</v>
      </c>
    </row>
    <row r="11070" spans="4:5" x14ac:dyDescent="0.2">
      <c r="D11070" t="s">
        <v>8521</v>
      </c>
      <c r="E11070" t="s">
        <v>111625</v>
      </c>
    </row>
    <row r="11071" spans="4:5" x14ac:dyDescent="0.2">
      <c r="D11071" t="s">
        <v>8533</v>
      </c>
      <c r="E11071" t="s">
        <v>111636</v>
      </c>
    </row>
    <row r="11072" spans="4:5" x14ac:dyDescent="0.2">
      <c r="D11072" t="s">
        <v>8530</v>
      </c>
      <c r="E11072" t="s">
        <v>111633</v>
      </c>
    </row>
    <row r="11073" spans="4:5" x14ac:dyDescent="0.2">
      <c r="D11073" t="s">
        <v>6592</v>
      </c>
      <c r="E11073" t="s">
        <v>109807</v>
      </c>
    </row>
    <row r="11074" spans="4:5" x14ac:dyDescent="0.2">
      <c r="D11074" t="s">
        <v>8158</v>
      </c>
      <c r="E11074" t="s">
        <v>111286</v>
      </c>
    </row>
    <row r="11075" spans="4:5" x14ac:dyDescent="0.2">
      <c r="D11075" t="s">
        <v>8516</v>
      </c>
      <c r="E11075" t="s">
        <v>111620</v>
      </c>
    </row>
    <row r="11076" spans="4:5" x14ac:dyDescent="0.2">
      <c r="D11076" t="s">
        <v>5938</v>
      </c>
      <c r="E11076" t="s">
        <v>109197</v>
      </c>
    </row>
    <row r="11077" spans="4:5" x14ac:dyDescent="0.2">
      <c r="D11077" t="s">
        <v>10095</v>
      </c>
      <c r="E11077" t="s">
        <v>113111</v>
      </c>
    </row>
    <row r="11078" spans="4:5" x14ac:dyDescent="0.2">
      <c r="D11078" t="s">
        <v>8195</v>
      </c>
      <c r="E11078" t="s">
        <v>111321</v>
      </c>
    </row>
    <row r="11079" spans="4:5" x14ac:dyDescent="0.2">
      <c r="D11079" t="s">
        <v>8534</v>
      </c>
      <c r="E11079" t="s">
        <v>111637</v>
      </c>
    </row>
    <row r="11080" spans="4:5" x14ac:dyDescent="0.2">
      <c r="D11080" t="s">
        <v>7323</v>
      </c>
      <c r="E11080" t="s">
        <v>110509</v>
      </c>
    </row>
    <row r="11081" spans="4:5" x14ac:dyDescent="0.2">
      <c r="D11081" t="s">
        <v>8184</v>
      </c>
      <c r="E11081" t="s">
        <v>111311</v>
      </c>
    </row>
    <row r="11082" spans="4:5" x14ac:dyDescent="0.2">
      <c r="D11082" t="s">
        <v>8188</v>
      </c>
      <c r="E11082" t="s">
        <v>111314</v>
      </c>
    </row>
    <row r="11083" spans="4:5" x14ac:dyDescent="0.2">
      <c r="D11083" t="s">
        <v>8536</v>
      </c>
      <c r="E11083" t="s">
        <v>111639</v>
      </c>
    </row>
    <row r="11084" spans="4:5" x14ac:dyDescent="0.2">
      <c r="D11084" t="s">
        <v>8187</v>
      </c>
      <c r="E11084" t="s">
        <v>111313</v>
      </c>
    </row>
    <row r="11085" spans="4:5" x14ac:dyDescent="0.2">
      <c r="D11085" t="s">
        <v>8192</v>
      </c>
      <c r="E11085" t="s">
        <v>111318</v>
      </c>
    </row>
    <row r="11086" spans="4:5" x14ac:dyDescent="0.2">
      <c r="D11086" t="s">
        <v>8197</v>
      </c>
      <c r="E11086" t="s">
        <v>107540</v>
      </c>
    </row>
    <row r="11087" spans="4:5" x14ac:dyDescent="0.2">
      <c r="D11087" t="s">
        <v>7289</v>
      </c>
      <c r="E11087" t="s">
        <v>110476</v>
      </c>
    </row>
    <row r="11088" spans="4:5" x14ac:dyDescent="0.2">
      <c r="D11088" t="s">
        <v>7324</v>
      </c>
      <c r="E11088" t="s">
        <v>110509</v>
      </c>
    </row>
    <row r="11089" spans="4:5" x14ac:dyDescent="0.2">
      <c r="D11089" t="s">
        <v>8191</v>
      </c>
      <c r="E11089" t="s">
        <v>111317</v>
      </c>
    </row>
    <row r="11090" spans="4:5" x14ac:dyDescent="0.2">
      <c r="D11090" t="s">
        <v>5517</v>
      </c>
      <c r="E11090" t="s">
        <v>108801</v>
      </c>
    </row>
    <row r="11091" spans="4:5" x14ac:dyDescent="0.2">
      <c r="D11091" t="s">
        <v>8066</v>
      </c>
      <c r="E11091" t="s">
        <v>111202</v>
      </c>
    </row>
    <row r="11092" spans="4:5" x14ac:dyDescent="0.2">
      <c r="D11092" t="s">
        <v>8537</v>
      </c>
      <c r="E11092" t="s">
        <v>111640</v>
      </c>
    </row>
    <row r="11093" spans="4:5" x14ac:dyDescent="0.2">
      <c r="D11093" t="s">
        <v>5935</v>
      </c>
      <c r="E11093" t="s">
        <v>109194</v>
      </c>
    </row>
    <row r="11094" spans="4:5" x14ac:dyDescent="0.2">
      <c r="D11094" t="s">
        <v>8164</v>
      </c>
      <c r="E11094" t="s">
        <v>111291</v>
      </c>
    </row>
    <row r="11095" spans="4:5" x14ac:dyDescent="0.2">
      <c r="D11095" t="s">
        <v>5673</v>
      </c>
      <c r="E11095" t="s">
        <v>108953</v>
      </c>
    </row>
    <row r="11096" spans="4:5" x14ac:dyDescent="0.2">
      <c r="D11096" t="s">
        <v>8539</v>
      </c>
      <c r="E11096" t="s">
        <v>111642</v>
      </c>
    </row>
    <row r="11097" spans="4:5" x14ac:dyDescent="0.2">
      <c r="D11097" t="s">
        <v>7290</v>
      </c>
      <c r="E11097" t="s">
        <v>110477</v>
      </c>
    </row>
    <row r="11098" spans="4:5" x14ac:dyDescent="0.2">
      <c r="D11098" t="s">
        <v>7291</v>
      </c>
      <c r="E11098" t="s">
        <v>110478</v>
      </c>
    </row>
    <row r="11099" spans="4:5" x14ac:dyDescent="0.2">
      <c r="D11099" t="s">
        <v>7322</v>
      </c>
      <c r="E11099" t="s">
        <v>110508</v>
      </c>
    </row>
    <row r="11100" spans="4:5" x14ac:dyDescent="0.2">
      <c r="D11100" t="s">
        <v>8181</v>
      </c>
      <c r="E11100" t="s">
        <v>111308</v>
      </c>
    </row>
    <row r="11101" spans="4:5" x14ac:dyDescent="0.2">
      <c r="D11101" t="s">
        <v>8540</v>
      </c>
      <c r="E11101" t="s">
        <v>111643</v>
      </c>
    </row>
    <row r="11102" spans="4:5" x14ac:dyDescent="0.2">
      <c r="D11102" t="s">
        <v>8538</v>
      </c>
      <c r="E11102" t="s">
        <v>111641</v>
      </c>
    </row>
    <row r="11103" spans="4:5" x14ac:dyDescent="0.2">
      <c r="D11103" t="s">
        <v>7295</v>
      </c>
      <c r="E11103" t="s">
        <v>107548</v>
      </c>
    </row>
    <row r="11104" spans="4:5" x14ac:dyDescent="0.2">
      <c r="D11104" t="s">
        <v>7298</v>
      </c>
      <c r="E11104" t="s">
        <v>110484</v>
      </c>
    </row>
    <row r="11105" spans="4:5" x14ac:dyDescent="0.2">
      <c r="D11105" t="s">
        <v>7306</v>
      </c>
      <c r="E11105" t="s">
        <v>110492</v>
      </c>
    </row>
    <row r="11106" spans="4:5" x14ac:dyDescent="0.2">
      <c r="D11106" t="s">
        <v>7313</v>
      </c>
      <c r="E11106" t="s">
        <v>110499</v>
      </c>
    </row>
    <row r="11107" spans="4:5" x14ac:dyDescent="0.2">
      <c r="D11107" t="s">
        <v>7311</v>
      </c>
      <c r="E11107" t="s">
        <v>110497</v>
      </c>
    </row>
    <row r="11108" spans="4:5" x14ac:dyDescent="0.2">
      <c r="D11108" t="s">
        <v>7305</v>
      </c>
      <c r="E11108" t="s">
        <v>110491</v>
      </c>
    </row>
    <row r="11109" spans="4:5" x14ac:dyDescent="0.2">
      <c r="D11109" t="s">
        <v>7309</v>
      </c>
      <c r="E11109" t="s">
        <v>110495</v>
      </c>
    </row>
    <row r="11110" spans="4:5" x14ac:dyDescent="0.2">
      <c r="D11110" t="s">
        <v>7302</v>
      </c>
      <c r="E11110" t="s">
        <v>110488</v>
      </c>
    </row>
    <row r="11111" spans="4:5" x14ac:dyDescent="0.2">
      <c r="D11111" t="s">
        <v>8517</v>
      </c>
      <c r="E11111" t="s">
        <v>111621</v>
      </c>
    </row>
    <row r="11112" spans="4:5" x14ac:dyDescent="0.2">
      <c r="D11112" t="s">
        <v>8170</v>
      </c>
      <c r="E11112" t="s">
        <v>111297</v>
      </c>
    </row>
    <row r="11113" spans="4:5" x14ac:dyDescent="0.2">
      <c r="D11113" t="s">
        <v>8171</v>
      </c>
      <c r="E11113" t="s">
        <v>111298</v>
      </c>
    </row>
    <row r="11114" spans="4:5" x14ac:dyDescent="0.2">
      <c r="D11114" t="s">
        <v>7317</v>
      </c>
      <c r="E11114" t="s">
        <v>110503</v>
      </c>
    </row>
    <row r="11115" spans="4:5" x14ac:dyDescent="0.2">
      <c r="D11115" t="s">
        <v>7320</v>
      </c>
      <c r="E11115" t="s">
        <v>110506</v>
      </c>
    </row>
    <row r="11116" spans="4:5" x14ac:dyDescent="0.2">
      <c r="D11116" t="s">
        <v>7319</v>
      </c>
      <c r="E11116" t="s">
        <v>110505</v>
      </c>
    </row>
    <row r="11117" spans="4:5" x14ac:dyDescent="0.2">
      <c r="D11117" t="s">
        <v>10099</v>
      </c>
      <c r="E11117" t="s">
        <v>113115</v>
      </c>
    </row>
    <row r="11118" spans="4:5" x14ac:dyDescent="0.2">
      <c r="D11118" t="s">
        <v>8162</v>
      </c>
      <c r="E11118" t="s">
        <v>111290</v>
      </c>
    </row>
    <row r="11119" spans="4:5" x14ac:dyDescent="0.2">
      <c r="D11119" t="s">
        <v>7315</v>
      </c>
      <c r="E11119" t="s">
        <v>110501</v>
      </c>
    </row>
    <row r="11120" spans="4:5" x14ac:dyDescent="0.2">
      <c r="D11120" t="s">
        <v>10089</v>
      </c>
      <c r="E11120" t="s">
        <v>113105</v>
      </c>
    </row>
    <row r="11121" spans="4:5" x14ac:dyDescent="0.2">
      <c r="D11121" t="s">
        <v>5934</v>
      </c>
      <c r="E11121" t="s">
        <v>109193</v>
      </c>
    </row>
    <row r="11122" spans="4:5" x14ac:dyDescent="0.2">
      <c r="D11122" t="s">
        <v>7316</v>
      </c>
      <c r="E11122" t="s">
        <v>110502</v>
      </c>
    </row>
    <row r="11123" spans="4:5" x14ac:dyDescent="0.2">
      <c r="D11123" t="s">
        <v>8161</v>
      </c>
      <c r="E11123" t="s">
        <v>111289</v>
      </c>
    </row>
    <row r="11124" spans="4:5" x14ac:dyDescent="0.2">
      <c r="D11124" t="s">
        <v>8159</v>
      </c>
      <c r="E11124" t="s">
        <v>111287</v>
      </c>
    </row>
    <row r="11125" spans="4:5" x14ac:dyDescent="0.2">
      <c r="D11125" t="s">
        <v>5919</v>
      </c>
      <c r="E11125" t="s">
        <v>109180</v>
      </c>
    </row>
    <row r="11126" spans="4:5" x14ac:dyDescent="0.2">
      <c r="D11126" t="s">
        <v>7314</v>
      </c>
      <c r="E11126" t="s">
        <v>110500</v>
      </c>
    </row>
    <row r="11127" spans="4:5" x14ac:dyDescent="0.2">
      <c r="D11127" t="s">
        <v>6824</v>
      </c>
      <c r="E11127" t="s">
        <v>110030</v>
      </c>
    </row>
    <row r="11128" spans="4:5" x14ac:dyDescent="0.2">
      <c r="D11128" t="s">
        <v>6826</v>
      </c>
      <c r="E11128" t="s">
        <v>110032</v>
      </c>
    </row>
    <row r="11129" spans="4:5" x14ac:dyDescent="0.2">
      <c r="D11129" t="s">
        <v>5921</v>
      </c>
      <c r="E11129" t="s">
        <v>109182</v>
      </c>
    </row>
    <row r="11130" spans="4:5" x14ac:dyDescent="0.2">
      <c r="D11130" t="s">
        <v>5923</v>
      </c>
      <c r="E11130" t="s">
        <v>109184</v>
      </c>
    </row>
    <row r="11131" spans="4:5" x14ac:dyDescent="0.2">
      <c r="D11131" t="s">
        <v>5922</v>
      </c>
      <c r="E11131" t="s">
        <v>109183</v>
      </c>
    </row>
    <row r="11132" spans="4:5" x14ac:dyDescent="0.2">
      <c r="D11132" t="s">
        <v>8163</v>
      </c>
      <c r="E11132" t="s">
        <v>108651</v>
      </c>
    </row>
    <row r="11133" spans="4:5" x14ac:dyDescent="0.2">
      <c r="D11133" t="s">
        <v>7321</v>
      </c>
      <c r="E11133" t="s">
        <v>110507</v>
      </c>
    </row>
    <row r="11134" spans="4:5" x14ac:dyDescent="0.2">
      <c r="D11134" t="s">
        <v>5920</v>
      </c>
      <c r="E11134" t="s">
        <v>109181</v>
      </c>
    </row>
    <row r="11135" spans="4:5" x14ac:dyDescent="0.2">
      <c r="D11135" t="s">
        <v>5918</v>
      </c>
      <c r="E11135" t="s">
        <v>109179</v>
      </c>
    </row>
    <row r="11136" spans="4:5" x14ac:dyDescent="0.2">
      <c r="D11136" t="s">
        <v>8193</v>
      </c>
      <c r="E11136" t="s">
        <v>111319</v>
      </c>
    </row>
    <row r="11137" spans="4:5" x14ac:dyDescent="0.2">
      <c r="D11137" t="s">
        <v>8064</v>
      </c>
      <c r="E11137" t="s">
        <v>111200</v>
      </c>
    </row>
    <row r="11138" spans="4:5" x14ac:dyDescent="0.2">
      <c r="D11138" t="s">
        <v>5924</v>
      </c>
      <c r="E11138" t="s">
        <v>109185</v>
      </c>
    </row>
    <row r="11139" spans="4:5" x14ac:dyDescent="0.2">
      <c r="D11139" t="s">
        <v>8190</v>
      </c>
      <c r="E11139" t="s">
        <v>111316</v>
      </c>
    </row>
    <row r="11140" spans="4:5" x14ac:dyDescent="0.2">
      <c r="D11140" t="s">
        <v>5925</v>
      </c>
      <c r="E11140" t="s">
        <v>109185</v>
      </c>
    </row>
    <row r="11141" spans="4:5" x14ac:dyDescent="0.2">
      <c r="D11141" t="s">
        <v>7918</v>
      </c>
      <c r="E11141" t="s">
        <v>111055</v>
      </c>
    </row>
    <row r="11142" spans="4:5" x14ac:dyDescent="0.2">
      <c r="D11142" t="s">
        <v>8165</v>
      </c>
      <c r="E11142" t="s">
        <v>111292</v>
      </c>
    </row>
    <row r="11143" spans="4:5" x14ac:dyDescent="0.2">
      <c r="D11143" t="s">
        <v>7310</v>
      </c>
      <c r="E11143" t="s">
        <v>110496</v>
      </c>
    </row>
    <row r="11144" spans="4:5" x14ac:dyDescent="0.2">
      <c r="D11144" t="s">
        <v>8525</v>
      </c>
      <c r="E11144" t="s">
        <v>108280</v>
      </c>
    </row>
    <row r="11145" spans="4:5" x14ac:dyDescent="0.2">
      <c r="D11145" t="s">
        <v>8520</v>
      </c>
      <c r="E11145" t="s">
        <v>111624</v>
      </c>
    </row>
    <row r="11146" spans="4:5" x14ac:dyDescent="0.2">
      <c r="D11146" t="s">
        <v>8065</v>
      </c>
      <c r="E11146" t="s">
        <v>111201</v>
      </c>
    </row>
    <row r="11147" spans="4:5" x14ac:dyDescent="0.2">
      <c r="D11147" t="s">
        <v>7919</v>
      </c>
      <c r="E11147" t="s">
        <v>111056</v>
      </c>
    </row>
    <row r="11148" spans="4:5" x14ac:dyDescent="0.2">
      <c r="D11148" t="s">
        <v>5933</v>
      </c>
      <c r="E11148" t="s">
        <v>109192</v>
      </c>
    </row>
    <row r="11149" spans="4:5" x14ac:dyDescent="0.2">
      <c r="D11149" t="s">
        <v>6827</v>
      </c>
      <c r="E11149" t="s">
        <v>110033</v>
      </c>
    </row>
    <row r="11150" spans="4:5" x14ac:dyDescent="0.2">
      <c r="D11150" t="s">
        <v>6830</v>
      </c>
      <c r="E11150" t="s">
        <v>110036</v>
      </c>
    </row>
    <row r="11151" spans="4:5" x14ac:dyDescent="0.2">
      <c r="D11151" t="s">
        <v>7917</v>
      </c>
      <c r="E11151" t="s">
        <v>111054</v>
      </c>
    </row>
    <row r="11152" spans="4:5" x14ac:dyDescent="0.2">
      <c r="D11152" t="s">
        <v>8522</v>
      </c>
      <c r="E11152" t="s">
        <v>111626</v>
      </c>
    </row>
    <row r="11153" spans="4:5" x14ac:dyDescent="0.2">
      <c r="D11153" t="s">
        <v>7312</v>
      </c>
      <c r="E11153" t="s">
        <v>110498</v>
      </c>
    </row>
    <row r="11154" spans="4:5" x14ac:dyDescent="0.2">
      <c r="D11154" t="s">
        <v>6831</v>
      </c>
      <c r="E11154" t="s">
        <v>110037</v>
      </c>
    </row>
    <row r="11155" spans="4:5" x14ac:dyDescent="0.2">
      <c r="D11155" t="s">
        <v>6696</v>
      </c>
      <c r="E11155" t="s">
        <v>106034</v>
      </c>
    </row>
    <row r="11156" spans="4:5" x14ac:dyDescent="0.2">
      <c r="D11156" t="s">
        <v>6836</v>
      </c>
      <c r="E11156" t="s">
        <v>110042</v>
      </c>
    </row>
    <row r="11157" spans="4:5" x14ac:dyDescent="0.2">
      <c r="D11157" t="s">
        <v>5927</v>
      </c>
      <c r="E11157" t="s">
        <v>109187</v>
      </c>
    </row>
    <row r="11158" spans="4:5" x14ac:dyDescent="0.2">
      <c r="D11158" t="s">
        <v>6835</v>
      </c>
      <c r="E11158" t="s">
        <v>110041</v>
      </c>
    </row>
    <row r="11159" spans="4:5" x14ac:dyDescent="0.2">
      <c r="D11159" t="s">
        <v>6833</v>
      </c>
      <c r="E11159" t="s">
        <v>110039</v>
      </c>
    </row>
    <row r="11160" spans="4:5" x14ac:dyDescent="0.2">
      <c r="D11160" t="s">
        <v>6838</v>
      </c>
      <c r="E11160" t="s">
        <v>110044</v>
      </c>
    </row>
    <row r="11161" spans="4:5" x14ac:dyDescent="0.2">
      <c r="D11161" t="s">
        <v>8167</v>
      </c>
      <c r="E11161" t="s">
        <v>111294</v>
      </c>
    </row>
    <row r="11162" spans="4:5" x14ac:dyDescent="0.2">
      <c r="D11162" t="s">
        <v>8166</v>
      </c>
      <c r="E11162" t="s">
        <v>111293</v>
      </c>
    </row>
    <row r="11163" spans="4:5" x14ac:dyDescent="0.2">
      <c r="D11163" t="s">
        <v>5518</v>
      </c>
      <c r="E11163" t="s">
        <v>108802</v>
      </c>
    </row>
    <row r="11164" spans="4:5" x14ac:dyDescent="0.2">
      <c r="D11164" t="s">
        <v>5926</v>
      </c>
      <c r="E11164" t="s">
        <v>109186</v>
      </c>
    </row>
    <row r="11165" spans="4:5" x14ac:dyDescent="0.2">
      <c r="D11165" t="s">
        <v>6590</v>
      </c>
      <c r="E11165" t="s">
        <v>109805</v>
      </c>
    </row>
    <row r="11166" spans="4:5" x14ac:dyDescent="0.2">
      <c r="D11166" t="s">
        <v>8174</v>
      </c>
      <c r="E11166" t="s">
        <v>111301</v>
      </c>
    </row>
    <row r="11167" spans="4:5" x14ac:dyDescent="0.2">
      <c r="D11167" t="s">
        <v>6593</v>
      </c>
      <c r="E11167" t="s">
        <v>109807</v>
      </c>
    </row>
    <row r="11168" spans="4:5" x14ac:dyDescent="0.2">
      <c r="D11168" t="s">
        <v>7299</v>
      </c>
      <c r="E11168" t="s">
        <v>110485</v>
      </c>
    </row>
    <row r="11169" spans="4:5" x14ac:dyDescent="0.2">
      <c r="D11169" t="s">
        <v>6591</v>
      </c>
      <c r="E11169" t="s">
        <v>109806</v>
      </c>
    </row>
    <row r="11170" spans="4:5" x14ac:dyDescent="0.2">
      <c r="D11170" t="s">
        <v>8067</v>
      </c>
      <c r="E11170" t="s">
        <v>111203</v>
      </c>
    </row>
    <row r="11171" spans="4:5" x14ac:dyDescent="0.2">
      <c r="D11171" t="s">
        <v>8176</v>
      </c>
      <c r="E11171" t="s">
        <v>111303</v>
      </c>
    </row>
    <row r="11172" spans="4:5" x14ac:dyDescent="0.2">
      <c r="D11172" t="s">
        <v>6700</v>
      </c>
      <c r="E11172" t="s">
        <v>109910</v>
      </c>
    </row>
    <row r="11173" spans="4:5" x14ac:dyDescent="0.2">
      <c r="D11173" t="s">
        <v>5929</v>
      </c>
      <c r="E11173" t="s">
        <v>109189</v>
      </c>
    </row>
    <row r="11174" spans="4:5" x14ac:dyDescent="0.2">
      <c r="D11174" t="s">
        <v>7300</v>
      </c>
      <c r="E11174" t="s">
        <v>110486</v>
      </c>
    </row>
    <row r="11175" spans="4:5" x14ac:dyDescent="0.2">
      <c r="D11175" t="s">
        <v>5930</v>
      </c>
      <c r="E11175" t="s">
        <v>108306</v>
      </c>
    </row>
    <row r="11176" spans="4:5" x14ac:dyDescent="0.2">
      <c r="D11176" t="s">
        <v>7318</v>
      </c>
      <c r="E11176" t="s">
        <v>110504</v>
      </c>
    </row>
    <row r="11177" spans="4:5" x14ac:dyDescent="0.2">
      <c r="D11177" t="s">
        <v>5928</v>
      </c>
      <c r="E11177" t="s">
        <v>109188</v>
      </c>
    </row>
    <row r="11178" spans="4:5" x14ac:dyDescent="0.2">
      <c r="D11178" t="s">
        <v>5773</v>
      </c>
      <c r="E11178" t="s">
        <v>109046</v>
      </c>
    </row>
    <row r="11179" spans="4:5" x14ac:dyDescent="0.2">
      <c r="D11179" t="s">
        <v>8178</v>
      </c>
      <c r="E11179" t="s">
        <v>111305</v>
      </c>
    </row>
    <row r="11180" spans="4:5" x14ac:dyDescent="0.2">
      <c r="D11180" t="s">
        <v>8532</v>
      </c>
      <c r="E11180" t="s">
        <v>111635</v>
      </c>
    </row>
    <row r="11181" spans="4:5" x14ac:dyDescent="0.2">
      <c r="D11181" t="s">
        <v>8535</v>
      </c>
      <c r="E11181" t="s">
        <v>111638</v>
      </c>
    </row>
    <row r="11182" spans="4:5" x14ac:dyDescent="0.2">
      <c r="D11182" t="s">
        <v>8189</v>
      </c>
      <c r="E11182" t="s">
        <v>111315</v>
      </c>
    </row>
    <row r="11183" spans="4:5" x14ac:dyDescent="0.2">
      <c r="D11183" t="s">
        <v>6823</v>
      </c>
      <c r="E11183" t="s">
        <v>108312</v>
      </c>
    </row>
    <row r="11184" spans="4:5" x14ac:dyDescent="0.2">
      <c r="D11184" t="s">
        <v>5917</v>
      </c>
      <c r="E11184" t="s">
        <v>109178</v>
      </c>
    </row>
    <row r="11185" spans="4:5" x14ac:dyDescent="0.2">
      <c r="D11185" t="s">
        <v>6825</v>
      </c>
      <c r="E11185" t="s">
        <v>110031</v>
      </c>
    </row>
    <row r="11186" spans="4:5" x14ac:dyDescent="0.2">
      <c r="D11186" t="s">
        <v>7296</v>
      </c>
      <c r="E11186" t="s">
        <v>110482</v>
      </c>
    </row>
    <row r="11187" spans="4:5" x14ac:dyDescent="0.2">
      <c r="D11187" t="s">
        <v>8518</v>
      </c>
      <c r="E11187" t="s">
        <v>111622</v>
      </c>
    </row>
    <row r="11188" spans="4:5" x14ac:dyDescent="0.2">
      <c r="D11188" t="s">
        <v>7916</v>
      </c>
      <c r="E11188" t="s">
        <v>111053</v>
      </c>
    </row>
    <row r="11189" spans="4:5" x14ac:dyDescent="0.2">
      <c r="D11189" t="s">
        <v>8519</v>
      </c>
      <c r="E11189" t="s">
        <v>111623</v>
      </c>
    </row>
    <row r="11190" spans="4:5" x14ac:dyDescent="0.2">
      <c r="D11190" t="s">
        <v>6698</v>
      </c>
      <c r="E11190" t="s">
        <v>109908</v>
      </c>
    </row>
    <row r="11191" spans="4:5" x14ac:dyDescent="0.2">
      <c r="D11191" t="s">
        <v>6699</v>
      </c>
      <c r="E11191" t="s">
        <v>109909</v>
      </c>
    </row>
    <row r="11192" spans="4:5" x14ac:dyDescent="0.2">
      <c r="D11192" t="s">
        <v>6701</v>
      </c>
      <c r="E11192" t="s">
        <v>109911</v>
      </c>
    </row>
    <row r="11193" spans="4:5" x14ac:dyDescent="0.2">
      <c r="D11193" t="s">
        <v>6702</v>
      </c>
      <c r="E11193" t="s">
        <v>109912</v>
      </c>
    </row>
    <row r="11194" spans="4:5" x14ac:dyDescent="0.2">
      <c r="D11194" t="s">
        <v>7292</v>
      </c>
      <c r="E11194" t="s">
        <v>110479</v>
      </c>
    </row>
    <row r="11195" spans="4:5" x14ac:dyDescent="0.2">
      <c r="D11195" t="s">
        <v>6697</v>
      </c>
      <c r="E11195" t="s">
        <v>109907</v>
      </c>
    </row>
    <row r="11196" spans="4:5" x14ac:dyDescent="0.2">
      <c r="D11196" t="s">
        <v>5931</v>
      </c>
      <c r="E11196" t="s">
        <v>109190</v>
      </c>
    </row>
    <row r="11197" spans="4:5" x14ac:dyDescent="0.2">
      <c r="D11197" t="s">
        <v>5932</v>
      </c>
      <c r="E11197" t="s">
        <v>109191</v>
      </c>
    </row>
    <row r="11198" spans="4:5" x14ac:dyDescent="0.2">
      <c r="D11198" t="s">
        <v>6828</v>
      </c>
      <c r="E11198" t="s">
        <v>110034</v>
      </c>
    </row>
    <row r="11199" spans="4:5" x14ac:dyDescent="0.2">
      <c r="D11199" t="s">
        <v>8175</v>
      </c>
      <c r="E11199" t="s">
        <v>111302</v>
      </c>
    </row>
    <row r="11200" spans="4:5" x14ac:dyDescent="0.2">
      <c r="D11200" t="s">
        <v>8063</v>
      </c>
      <c r="E11200" t="s">
        <v>111199</v>
      </c>
    </row>
    <row r="11201" spans="4:5" x14ac:dyDescent="0.2">
      <c r="D11201" t="s">
        <v>7339</v>
      </c>
      <c r="E11201" t="s">
        <v>110523</v>
      </c>
    </row>
    <row r="11202" spans="4:5" x14ac:dyDescent="0.2">
      <c r="D11202" t="s">
        <v>9958</v>
      </c>
      <c r="E11202" t="s">
        <v>112984</v>
      </c>
    </row>
    <row r="11203" spans="4:5" x14ac:dyDescent="0.2">
      <c r="D11203" t="s">
        <v>5507</v>
      </c>
      <c r="E11203" t="s">
        <v>108791</v>
      </c>
    </row>
    <row r="11204" spans="4:5" x14ac:dyDescent="0.2">
      <c r="D11204" t="s">
        <v>9872</v>
      </c>
      <c r="E11204" t="s">
        <v>112904</v>
      </c>
    </row>
    <row r="11205" spans="4:5" x14ac:dyDescent="0.2">
      <c r="D11205" t="s">
        <v>6709</v>
      </c>
      <c r="E11205" t="s">
        <v>109919</v>
      </c>
    </row>
    <row r="11206" spans="4:5" x14ac:dyDescent="0.2">
      <c r="D11206" t="s">
        <v>6288</v>
      </c>
      <c r="E11206" t="s">
        <v>109521</v>
      </c>
    </row>
    <row r="11207" spans="4:5" x14ac:dyDescent="0.2">
      <c r="D11207" t="s">
        <v>7115</v>
      </c>
      <c r="E11207" t="s">
        <v>110309</v>
      </c>
    </row>
    <row r="11208" spans="4:5" x14ac:dyDescent="0.2">
      <c r="D11208" t="s">
        <v>9473</v>
      </c>
      <c r="E11208" t="s">
        <v>112529</v>
      </c>
    </row>
    <row r="11209" spans="4:5" x14ac:dyDescent="0.2">
      <c r="D11209" t="s">
        <v>7380</v>
      </c>
      <c r="E11209" t="s">
        <v>110560</v>
      </c>
    </row>
    <row r="11210" spans="4:5" x14ac:dyDescent="0.2">
      <c r="D11210" t="s">
        <v>6119</v>
      </c>
      <c r="E11210" t="s">
        <v>109369</v>
      </c>
    </row>
    <row r="11211" spans="4:5" x14ac:dyDescent="0.2">
      <c r="D11211" t="s">
        <v>6046</v>
      </c>
      <c r="E11211" t="s">
        <v>109304</v>
      </c>
    </row>
    <row r="11212" spans="4:5" x14ac:dyDescent="0.2">
      <c r="D11212" t="s">
        <v>6710</v>
      </c>
      <c r="E11212" t="s">
        <v>109920</v>
      </c>
    </row>
    <row r="11213" spans="4:5" x14ac:dyDescent="0.2">
      <c r="D11213" t="s">
        <v>6712</v>
      </c>
      <c r="E11213" t="s">
        <v>109922</v>
      </c>
    </row>
    <row r="11214" spans="4:5" x14ac:dyDescent="0.2">
      <c r="D11214" t="s">
        <v>8661</v>
      </c>
      <c r="E11214" t="s">
        <v>111754</v>
      </c>
    </row>
    <row r="11215" spans="4:5" x14ac:dyDescent="0.2">
      <c r="D11215" t="s">
        <v>6711</v>
      </c>
      <c r="E11215" t="s">
        <v>109921</v>
      </c>
    </row>
    <row r="11216" spans="4:5" x14ac:dyDescent="0.2">
      <c r="D11216" t="s">
        <v>8650</v>
      </c>
      <c r="E11216" t="s">
        <v>111744</v>
      </c>
    </row>
    <row r="11217" spans="4:5" x14ac:dyDescent="0.2">
      <c r="D11217" t="s">
        <v>7127</v>
      </c>
      <c r="E11217" t="s">
        <v>110319</v>
      </c>
    </row>
    <row r="11218" spans="4:5" x14ac:dyDescent="0.2">
      <c r="D11218" t="s">
        <v>6706</v>
      </c>
      <c r="E11218" t="s">
        <v>109916</v>
      </c>
    </row>
    <row r="11219" spans="4:5" x14ac:dyDescent="0.2">
      <c r="D11219" t="s">
        <v>6704</v>
      </c>
      <c r="E11219" t="s">
        <v>109914</v>
      </c>
    </row>
    <row r="11220" spans="4:5" x14ac:dyDescent="0.2">
      <c r="D11220" t="s">
        <v>6703</v>
      </c>
      <c r="E11220" t="s">
        <v>109913</v>
      </c>
    </row>
    <row r="11221" spans="4:5" x14ac:dyDescent="0.2">
      <c r="D11221" t="s">
        <v>6707</v>
      </c>
      <c r="E11221" t="s">
        <v>109917</v>
      </c>
    </row>
    <row r="11222" spans="4:5" x14ac:dyDescent="0.2">
      <c r="D11222" t="s">
        <v>6713</v>
      </c>
      <c r="E11222" t="s">
        <v>109923</v>
      </c>
    </row>
    <row r="11223" spans="4:5" x14ac:dyDescent="0.2">
      <c r="D11223" t="s">
        <v>6714</v>
      </c>
      <c r="E11223" t="s">
        <v>109924</v>
      </c>
    </row>
    <row r="11224" spans="4:5" x14ac:dyDescent="0.2">
      <c r="D11224" t="s">
        <v>7069</v>
      </c>
      <c r="E11224" t="s">
        <v>110265</v>
      </c>
    </row>
    <row r="11225" spans="4:5" x14ac:dyDescent="0.2">
      <c r="D11225" t="s">
        <v>6715</v>
      </c>
      <c r="E11225" t="s">
        <v>109925</v>
      </c>
    </row>
    <row r="11226" spans="4:5" x14ac:dyDescent="0.2">
      <c r="D11226" t="s">
        <v>6719</v>
      </c>
      <c r="E11226" t="s">
        <v>109928</v>
      </c>
    </row>
    <row r="11227" spans="4:5" x14ac:dyDescent="0.2">
      <c r="D11227" t="s">
        <v>6722</v>
      </c>
      <c r="E11227" t="s">
        <v>109931</v>
      </c>
    </row>
    <row r="11228" spans="4:5" x14ac:dyDescent="0.2">
      <c r="D11228" t="s">
        <v>6724</v>
      </c>
      <c r="E11228" t="s">
        <v>109933</v>
      </c>
    </row>
    <row r="11229" spans="4:5" x14ac:dyDescent="0.2">
      <c r="D11229" t="s">
        <v>7055</v>
      </c>
      <c r="E11229" t="s">
        <v>107447</v>
      </c>
    </row>
    <row r="11230" spans="4:5" x14ac:dyDescent="0.2">
      <c r="D11230" t="s">
        <v>7075</v>
      </c>
      <c r="E11230" t="s">
        <v>110270</v>
      </c>
    </row>
    <row r="11231" spans="4:5" x14ac:dyDescent="0.2">
      <c r="D11231" t="s">
        <v>8013</v>
      </c>
      <c r="E11231" t="s">
        <v>111150</v>
      </c>
    </row>
    <row r="11232" spans="4:5" x14ac:dyDescent="0.2">
      <c r="D11232" t="s">
        <v>6720</v>
      </c>
      <c r="E11232" t="s">
        <v>109929</v>
      </c>
    </row>
    <row r="11233" spans="4:5" x14ac:dyDescent="0.2">
      <c r="D11233" t="s">
        <v>8012</v>
      </c>
      <c r="E11233" t="s">
        <v>111149</v>
      </c>
    </row>
    <row r="11234" spans="4:5" x14ac:dyDescent="0.2">
      <c r="D11234" t="s">
        <v>7054</v>
      </c>
      <c r="E11234" t="s">
        <v>110255</v>
      </c>
    </row>
    <row r="11235" spans="4:5" x14ac:dyDescent="0.2">
      <c r="D11235" t="s">
        <v>8022</v>
      </c>
      <c r="E11235" t="s">
        <v>111158</v>
      </c>
    </row>
    <row r="11236" spans="4:5" x14ac:dyDescent="0.2">
      <c r="D11236" t="s">
        <v>8393</v>
      </c>
      <c r="E11236" t="s">
        <v>111508</v>
      </c>
    </row>
    <row r="11237" spans="4:5" x14ac:dyDescent="0.2">
      <c r="D11237" t="s">
        <v>7056</v>
      </c>
      <c r="E11237" t="s">
        <v>107447</v>
      </c>
    </row>
    <row r="11238" spans="4:5" x14ac:dyDescent="0.2">
      <c r="D11238" t="s">
        <v>7051</v>
      </c>
      <c r="E11238" t="s">
        <v>110252</v>
      </c>
    </row>
    <row r="11239" spans="4:5" x14ac:dyDescent="0.2">
      <c r="D11239" t="s">
        <v>8042</v>
      </c>
      <c r="E11239" t="s">
        <v>111178</v>
      </c>
    </row>
    <row r="11240" spans="4:5" x14ac:dyDescent="0.2">
      <c r="D11240" t="s">
        <v>7076</v>
      </c>
      <c r="E11240" t="s">
        <v>110271</v>
      </c>
    </row>
    <row r="11241" spans="4:5" x14ac:dyDescent="0.2">
      <c r="D11241" t="s">
        <v>5718</v>
      </c>
      <c r="E11241" t="s">
        <v>108996</v>
      </c>
    </row>
    <row r="11242" spans="4:5" x14ac:dyDescent="0.2">
      <c r="D11242" t="s">
        <v>8026</v>
      </c>
      <c r="E11242" t="s">
        <v>111162</v>
      </c>
    </row>
    <row r="11243" spans="4:5" x14ac:dyDescent="0.2">
      <c r="D11243" t="s">
        <v>6716</v>
      </c>
      <c r="E11243" t="s">
        <v>109925</v>
      </c>
    </row>
    <row r="11244" spans="4:5" x14ac:dyDescent="0.2">
      <c r="D11244" t="s">
        <v>6718</v>
      </c>
      <c r="E11244" t="s">
        <v>109927</v>
      </c>
    </row>
    <row r="11245" spans="4:5" x14ac:dyDescent="0.2">
      <c r="D11245" t="s">
        <v>7046</v>
      </c>
      <c r="E11245" t="s">
        <v>110247</v>
      </c>
    </row>
    <row r="11246" spans="4:5" x14ac:dyDescent="0.2">
      <c r="D11246" t="s">
        <v>7041</v>
      </c>
      <c r="E11246" t="s">
        <v>110242</v>
      </c>
    </row>
    <row r="11247" spans="4:5" x14ac:dyDescent="0.2">
      <c r="D11247" t="s">
        <v>7254</v>
      </c>
      <c r="E11247" t="s">
        <v>110441</v>
      </c>
    </row>
    <row r="11248" spans="4:5" x14ac:dyDescent="0.2">
      <c r="D11248" t="s">
        <v>7045</v>
      </c>
      <c r="E11248" t="s">
        <v>110246</v>
      </c>
    </row>
    <row r="11249" spans="4:5" x14ac:dyDescent="0.2">
      <c r="D11249" t="s">
        <v>7043</v>
      </c>
      <c r="E11249" t="s">
        <v>110244</v>
      </c>
    </row>
    <row r="11250" spans="4:5" x14ac:dyDescent="0.2">
      <c r="D11250" t="s">
        <v>7049</v>
      </c>
      <c r="E11250" t="s">
        <v>110250</v>
      </c>
    </row>
    <row r="11251" spans="4:5" x14ac:dyDescent="0.2">
      <c r="D11251" t="s">
        <v>7063</v>
      </c>
      <c r="E11251" t="s">
        <v>110259</v>
      </c>
    </row>
    <row r="11252" spans="4:5" x14ac:dyDescent="0.2">
      <c r="D11252" t="s">
        <v>7060</v>
      </c>
      <c r="E11252" t="s">
        <v>110257</v>
      </c>
    </row>
    <row r="11253" spans="4:5" x14ac:dyDescent="0.2">
      <c r="D11253" t="s">
        <v>8027</v>
      </c>
      <c r="E11253" t="s">
        <v>111163</v>
      </c>
    </row>
    <row r="11254" spans="4:5" x14ac:dyDescent="0.2">
      <c r="D11254" t="s">
        <v>7077</v>
      </c>
      <c r="E11254" t="s">
        <v>110272</v>
      </c>
    </row>
    <row r="11255" spans="4:5" x14ac:dyDescent="0.2">
      <c r="D11255" t="s">
        <v>7058</v>
      </c>
      <c r="E11255" t="s">
        <v>107448</v>
      </c>
    </row>
    <row r="11256" spans="4:5" x14ac:dyDescent="0.2">
      <c r="D11256" t="s">
        <v>8050</v>
      </c>
      <c r="E11256" t="s">
        <v>111186</v>
      </c>
    </row>
    <row r="11257" spans="4:5" x14ac:dyDescent="0.2">
      <c r="D11257" t="s">
        <v>6717</v>
      </c>
      <c r="E11257" t="s">
        <v>109926</v>
      </c>
    </row>
    <row r="11258" spans="4:5" x14ac:dyDescent="0.2">
      <c r="D11258" t="s">
        <v>8016</v>
      </c>
      <c r="E11258" t="s">
        <v>111152</v>
      </c>
    </row>
    <row r="11259" spans="4:5" x14ac:dyDescent="0.2">
      <c r="D11259" t="s">
        <v>7053</v>
      </c>
      <c r="E11259" t="s">
        <v>110254</v>
      </c>
    </row>
    <row r="11260" spans="4:5" x14ac:dyDescent="0.2">
      <c r="D11260" t="s">
        <v>7252</v>
      </c>
      <c r="E11260" t="s">
        <v>110439</v>
      </c>
    </row>
    <row r="11261" spans="4:5" x14ac:dyDescent="0.2">
      <c r="D11261" t="s">
        <v>7066</v>
      </c>
      <c r="E11261" t="s">
        <v>110262</v>
      </c>
    </row>
    <row r="11262" spans="4:5" x14ac:dyDescent="0.2">
      <c r="D11262" t="s">
        <v>6725</v>
      </c>
      <c r="E11262" t="s">
        <v>109934</v>
      </c>
    </row>
    <row r="11263" spans="4:5" x14ac:dyDescent="0.2">
      <c r="D11263" t="s">
        <v>7070</v>
      </c>
      <c r="E11263" t="s">
        <v>110266</v>
      </c>
    </row>
    <row r="11264" spans="4:5" x14ac:dyDescent="0.2">
      <c r="D11264" t="s">
        <v>7065</v>
      </c>
      <c r="E11264" t="s">
        <v>110261</v>
      </c>
    </row>
    <row r="11265" spans="4:5" x14ac:dyDescent="0.2">
      <c r="D11265" t="s">
        <v>8017</v>
      </c>
      <c r="E11265" t="s">
        <v>111153</v>
      </c>
    </row>
    <row r="11266" spans="4:5" x14ac:dyDescent="0.2">
      <c r="D11266" t="s">
        <v>8391</v>
      </c>
      <c r="E11266" t="s">
        <v>111506</v>
      </c>
    </row>
    <row r="11267" spans="4:5" x14ac:dyDescent="0.2">
      <c r="D11267" t="s">
        <v>8028</v>
      </c>
      <c r="E11267" t="s">
        <v>111164</v>
      </c>
    </row>
    <row r="11268" spans="4:5" x14ac:dyDescent="0.2">
      <c r="D11268" t="s">
        <v>8052</v>
      </c>
      <c r="E11268" t="s">
        <v>111188</v>
      </c>
    </row>
    <row r="11269" spans="4:5" x14ac:dyDescent="0.2">
      <c r="D11269" t="s">
        <v>8054</v>
      </c>
      <c r="E11269" t="s">
        <v>111190</v>
      </c>
    </row>
    <row r="11270" spans="4:5" x14ac:dyDescent="0.2">
      <c r="D11270" t="s">
        <v>6723</v>
      </c>
      <c r="E11270" t="s">
        <v>109932</v>
      </c>
    </row>
    <row r="11271" spans="4:5" x14ac:dyDescent="0.2">
      <c r="D11271" t="s">
        <v>7057</v>
      </c>
      <c r="E11271" t="s">
        <v>107447</v>
      </c>
    </row>
    <row r="11272" spans="4:5" x14ac:dyDescent="0.2">
      <c r="D11272" t="s">
        <v>7044</v>
      </c>
      <c r="E11272" t="s">
        <v>110245</v>
      </c>
    </row>
    <row r="11273" spans="4:5" x14ac:dyDescent="0.2">
      <c r="D11273" t="s">
        <v>8035</v>
      </c>
      <c r="E11273" t="s">
        <v>111171</v>
      </c>
    </row>
    <row r="11274" spans="4:5" x14ac:dyDescent="0.2">
      <c r="D11274" t="s">
        <v>6721</v>
      </c>
      <c r="E11274" t="s">
        <v>109930</v>
      </c>
    </row>
    <row r="11275" spans="4:5" x14ac:dyDescent="0.2">
      <c r="D11275" t="s">
        <v>7080</v>
      </c>
      <c r="E11275" t="s">
        <v>110275</v>
      </c>
    </row>
    <row r="11276" spans="4:5" x14ac:dyDescent="0.2">
      <c r="D11276" t="s">
        <v>8014</v>
      </c>
      <c r="E11276" t="s">
        <v>111150</v>
      </c>
    </row>
    <row r="11277" spans="4:5" x14ac:dyDescent="0.2">
      <c r="D11277" t="s">
        <v>8025</v>
      </c>
      <c r="E11277" t="s">
        <v>111161</v>
      </c>
    </row>
    <row r="11278" spans="4:5" x14ac:dyDescent="0.2">
      <c r="D11278" t="s">
        <v>8018</v>
      </c>
      <c r="E11278" t="s">
        <v>111154</v>
      </c>
    </row>
    <row r="11279" spans="4:5" x14ac:dyDescent="0.2">
      <c r="D11279" t="s">
        <v>8019</v>
      </c>
      <c r="E11279" t="s">
        <v>111155</v>
      </c>
    </row>
    <row r="11280" spans="4:5" x14ac:dyDescent="0.2">
      <c r="D11280" t="s">
        <v>8030</v>
      </c>
      <c r="E11280" t="s">
        <v>111166</v>
      </c>
    </row>
    <row r="11281" spans="4:5" x14ac:dyDescent="0.2">
      <c r="D11281" t="s">
        <v>8032</v>
      </c>
      <c r="E11281" t="s">
        <v>111168</v>
      </c>
    </row>
    <row r="11282" spans="4:5" x14ac:dyDescent="0.2">
      <c r="D11282" t="s">
        <v>8040</v>
      </c>
      <c r="E11282" t="s">
        <v>111176</v>
      </c>
    </row>
    <row r="11283" spans="4:5" x14ac:dyDescent="0.2">
      <c r="D11283" t="s">
        <v>8046</v>
      </c>
      <c r="E11283" t="s">
        <v>111182</v>
      </c>
    </row>
    <row r="11284" spans="4:5" x14ac:dyDescent="0.2">
      <c r="D11284" t="s">
        <v>8388</v>
      </c>
      <c r="E11284" t="s">
        <v>111503</v>
      </c>
    </row>
    <row r="11285" spans="4:5" x14ac:dyDescent="0.2">
      <c r="D11285" t="s">
        <v>6127</v>
      </c>
      <c r="E11285" t="s">
        <v>109377</v>
      </c>
    </row>
    <row r="11286" spans="4:5" x14ac:dyDescent="0.2">
      <c r="D11286" t="s">
        <v>7068</v>
      </c>
      <c r="E11286" t="s">
        <v>110264</v>
      </c>
    </row>
    <row r="11287" spans="4:5" x14ac:dyDescent="0.2">
      <c r="D11287" t="s">
        <v>8038</v>
      </c>
      <c r="E11287" t="s">
        <v>111174</v>
      </c>
    </row>
    <row r="11288" spans="4:5" x14ac:dyDescent="0.2">
      <c r="D11288" t="s">
        <v>8021</v>
      </c>
      <c r="E11288" t="s">
        <v>111157</v>
      </c>
    </row>
    <row r="11289" spans="4:5" x14ac:dyDescent="0.2">
      <c r="D11289" t="s">
        <v>8392</v>
      </c>
      <c r="E11289" t="s">
        <v>111507</v>
      </c>
    </row>
    <row r="11290" spans="4:5" x14ac:dyDescent="0.2">
      <c r="D11290" t="s">
        <v>7601</v>
      </c>
      <c r="E11290" t="s">
        <v>110764</v>
      </c>
    </row>
    <row r="11291" spans="4:5" x14ac:dyDescent="0.2">
      <c r="D11291" t="s">
        <v>7078</v>
      </c>
      <c r="E11291" t="s">
        <v>110273</v>
      </c>
    </row>
    <row r="11292" spans="4:5" x14ac:dyDescent="0.2">
      <c r="D11292" t="s">
        <v>7052</v>
      </c>
      <c r="E11292" t="s">
        <v>110253</v>
      </c>
    </row>
    <row r="11293" spans="4:5" x14ac:dyDescent="0.2">
      <c r="D11293" t="s">
        <v>8644</v>
      </c>
      <c r="E11293" t="s">
        <v>111738</v>
      </c>
    </row>
    <row r="11294" spans="4:5" x14ac:dyDescent="0.2">
      <c r="D11294" t="s">
        <v>10683</v>
      </c>
      <c r="E11294" t="s">
        <v>113665</v>
      </c>
    </row>
    <row r="11295" spans="4:5" x14ac:dyDescent="0.2">
      <c r="D11295" t="s">
        <v>8041</v>
      </c>
      <c r="E11295" t="s">
        <v>111177</v>
      </c>
    </row>
    <row r="11296" spans="4:5" x14ac:dyDescent="0.2">
      <c r="D11296" t="s">
        <v>8033</v>
      </c>
      <c r="E11296" t="s">
        <v>111169</v>
      </c>
    </row>
    <row r="11297" spans="4:5" x14ac:dyDescent="0.2">
      <c r="D11297" t="s">
        <v>7868</v>
      </c>
      <c r="E11297" t="s">
        <v>107458</v>
      </c>
    </row>
    <row r="11298" spans="4:5" x14ac:dyDescent="0.2">
      <c r="D11298" t="s">
        <v>8031</v>
      </c>
      <c r="E11298" t="s">
        <v>111167</v>
      </c>
    </row>
    <row r="11299" spans="4:5" x14ac:dyDescent="0.2">
      <c r="D11299" t="s">
        <v>8037</v>
      </c>
      <c r="E11299" t="s">
        <v>111173</v>
      </c>
    </row>
    <row r="11300" spans="4:5" x14ac:dyDescent="0.2">
      <c r="D11300" t="s">
        <v>7047</v>
      </c>
      <c r="E11300" t="s">
        <v>110248</v>
      </c>
    </row>
    <row r="11301" spans="4:5" x14ac:dyDescent="0.2">
      <c r="D11301" t="s">
        <v>7869</v>
      </c>
      <c r="E11301" t="s">
        <v>111009</v>
      </c>
    </row>
    <row r="11302" spans="4:5" x14ac:dyDescent="0.2">
      <c r="D11302" t="s">
        <v>8036</v>
      </c>
      <c r="E11302" t="s">
        <v>111172</v>
      </c>
    </row>
    <row r="11303" spans="4:5" x14ac:dyDescent="0.2">
      <c r="D11303" t="s">
        <v>8039</v>
      </c>
      <c r="E11303" t="s">
        <v>111175</v>
      </c>
    </row>
    <row r="11304" spans="4:5" x14ac:dyDescent="0.2">
      <c r="D11304" t="s">
        <v>7081</v>
      </c>
      <c r="E11304" t="s">
        <v>110276</v>
      </c>
    </row>
    <row r="11305" spans="4:5" x14ac:dyDescent="0.2">
      <c r="D11305" t="s">
        <v>6332</v>
      </c>
      <c r="E11305" t="s">
        <v>109562</v>
      </c>
    </row>
    <row r="11306" spans="4:5" x14ac:dyDescent="0.2">
      <c r="D11306" t="s">
        <v>7883</v>
      </c>
      <c r="E11306" t="s">
        <v>111022</v>
      </c>
    </row>
    <row r="11307" spans="4:5" x14ac:dyDescent="0.2">
      <c r="D11307" t="s">
        <v>7059</v>
      </c>
      <c r="E11307" t="s">
        <v>110256</v>
      </c>
    </row>
    <row r="11308" spans="4:5" x14ac:dyDescent="0.2">
      <c r="D11308" t="s">
        <v>7067</v>
      </c>
      <c r="E11308" t="s">
        <v>110263</v>
      </c>
    </row>
    <row r="11309" spans="4:5" x14ac:dyDescent="0.2">
      <c r="D11309" t="s">
        <v>8049</v>
      </c>
      <c r="E11309" t="s">
        <v>111185</v>
      </c>
    </row>
    <row r="11310" spans="4:5" x14ac:dyDescent="0.2">
      <c r="D11310" t="s">
        <v>8051</v>
      </c>
      <c r="E11310" t="s">
        <v>111187</v>
      </c>
    </row>
    <row r="11311" spans="4:5" x14ac:dyDescent="0.2">
      <c r="D11311" t="s">
        <v>8053</v>
      </c>
      <c r="E11311" t="s">
        <v>111189</v>
      </c>
    </row>
    <row r="11312" spans="4:5" x14ac:dyDescent="0.2">
      <c r="D11312" t="s">
        <v>8015</v>
      </c>
      <c r="E11312" t="s">
        <v>111151</v>
      </c>
    </row>
    <row r="11313" spans="4:5" x14ac:dyDescent="0.2">
      <c r="D11313" t="s">
        <v>7061</v>
      </c>
      <c r="E11313" t="s">
        <v>110257</v>
      </c>
    </row>
    <row r="11314" spans="4:5" x14ac:dyDescent="0.2">
      <c r="D11314" t="s">
        <v>7073</v>
      </c>
      <c r="E11314" t="s">
        <v>107455</v>
      </c>
    </row>
    <row r="11315" spans="4:5" x14ac:dyDescent="0.2">
      <c r="D11315" t="s">
        <v>8394</v>
      </c>
      <c r="E11315" t="s">
        <v>111509</v>
      </c>
    </row>
    <row r="11316" spans="4:5" x14ac:dyDescent="0.2">
      <c r="D11316" t="s">
        <v>8395</v>
      </c>
      <c r="E11316" t="s">
        <v>111510</v>
      </c>
    </row>
    <row r="11317" spans="4:5" x14ac:dyDescent="0.2">
      <c r="D11317" t="s">
        <v>5717</v>
      </c>
      <c r="E11317" t="s">
        <v>108995</v>
      </c>
    </row>
    <row r="11318" spans="4:5" x14ac:dyDescent="0.2">
      <c r="D11318" t="s">
        <v>8389</v>
      </c>
      <c r="E11318" t="s">
        <v>111504</v>
      </c>
    </row>
    <row r="11319" spans="4:5" x14ac:dyDescent="0.2">
      <c r="D11319" t="s">
        <v>8045</v>
      </c>
      <c r="E11319" t="s">
        <v>111181</v>
      </c>
    </row>
    <row r="11320" spans="4:5" x14ac:dyDescent="0.2">
      <c r="D11320" t="s">
        <v>8047</v>
      </c>
      <c r="E11320" t="s">
        <v>111183</v>
      </c>
    </row>
    <row r="11321" spans="4:5" x14ac:dyDescent="0.2">
      <c r="D11321" t="s">
        <v>7050</v>
      </c>
      <c r="E11321" t="s">
        <v>110251</v>
      </c>
    </row>
    <row r="11322" spans="4:5" x14ac:dyDescent="0.2">
      <c r="D11322" t="s">
        <v>8048</v>
      </c>
      <c r="E11322" t="s">
        <v>111184</v>
      </c>
    </row>
    <row r="11323" spans="4:5" x14ac:dyDescent="0.2">
      <c r="D11323" t="s">
        <v>8029</v>
      </c>
      <c r="E11323" t="s">
        <v>111165</v>
      </c>
    </row>
    <row r="11324" spans="4:5" x14ac:dyDescent="0.2">
      <c r="D11324" t="s">
        <v>7350</v>
      </c>
      <c r="E11324" t="s">
        <v>105933</v>
      </c>
    </row>
    <row r="11325" spans="4:5" x14ac:dyDescent="0.2">
      <c r="D11325" t="s">
        <v>7342</v>
      </c>
      <c r="E11325" t="s">
        <v>110526</v>
      </c>
    </row>
    <row r="11326" spans="4:5" x14ac:dyDescent="0.2">
      <c r="D11326" t="s">
        <v>7971</v>
      </c>
      <c r="E11326" t="s">
        <v>111108</v>
      </c>
    </row>
    <row r="11327" spans="4:5" x14ac:dyDescent="0.2">
      <c r="D11327" t="s">
        <v>7349</v>
      </c>
      <c r="E11327" t="s">
        <v>110533</v>
      </c>
    </row>
    <row r="11328" spans="4:5" x14ac:dyDescent="0.2">
      <c r="D11328" t="s">
        <v>7366</v>
      </c>
      <c r="E11328" t="s">
        <v>110548</v>
      </c>
    </row>
    <row r="11329" spans="4:5" x14ac:dyDescent="0.2">
      <c r="D11329" t="s">
        <v>7229</v>
      </c>
      <c r="E11329" t="s">
        <v>110416</v>
      </c>
    </row>
    <row r="11330" spans="4:5" x14ac:dyDescent="0.2">
      <c r="D11330" t="s">
        <v>7337</v>
      </c>
      <c r="E11330" t="s">
        <v>110522</v>
      </c>
    </row>
    <row r="11331" spans="4:5" x14ac:dyDescent="0.2">
      <c r="D11331" t="s">
        <v>7965</v>
      </c>
      <c r="E11331" t="s">
        <v>111102</v>
      </c>
    </row>
    <row r="11332" spans="4:5" x14ac:dyDescent="0.2">
      <c r="D11332" t="s">
        <v>7369</v>
      </c>
      <c r="E11332" t="s">
        <v>110551</v>
      </c>
    </row>
    <row r="11333" spans="4:5" x14ac:dyDescent="0.2">
      <c r="D11333" t="s">
        <v>7341</v>
      </c>
      <c r="E11333" t="s">
        <v>110525</v>
      </c>
    </row>
    <row r="11334" spans="4:5" x14ac:dyDescent="0.2">
      <c r="D11334" t="s">
        <v>7224</v>
      </c>
      <c r="E11334" t="s">
        <v>110412</v>
      </c>
    </row>
    <row r="11335" spans="4:5" x14ac:dyDescent="0.2">
      <c r="D11335" t="s">
        <v>7355</v>
      </c>
      <c r="E11335" t="s">
        <v>110538</v>
      </c>
    </row>
    <row r="11336" spans="4:5" x14ac:dyDescent="0.2">
      <c r="D11336" t="s">
        <v>11187</v>
      </c>
      <c r="E11336" t="s">
        <v>114150</v>
      </c>
    </row>
    <row r="11337" spans="4:5" x14ac:dyDescent="0.2">
      <c r="D11337" t="s">
        <v>7884</v>
      </c>
      <c r="E11337" t="s">
        <v>111023</v>
      </c>
    </row>
    <row r="11338" spans="4:5" x14ac:dyDescent="0.2">
      <c r="D11338" t="s">
        <v>7717</v>
      </c>
      <c r="E11338" t="s">
        <v>110865</v>
      </c>
    </row>
    <row r="11339" spans="4:5" x14ac:dyDescent="0.2">
      <c r="D11339" t="s">
        <v>7225</v>
      </c>
      <c r="E11339" t="s">
        <v>110413</v>
      </c>
    </row>
    <row r="11340" spans="4:5" x14ac:dyDescent="0.2">
      <c r="D11340" t="s">
        <v>6280</v>
      </c>
      <c r="E11340" t="s">
        <v>109513</v>
      </c>
    </row>
    <row r="11341" spans="4:5" x14ac:dyDescent="0.2">
      <c r="D11341" t="s">
        <v>8110</v>
      </c>
      <c r="E11341" t="s">
        <v>111242</v>
      </c>
    </row>
    <row r="11342" spans="4:5" x14ac:dyDescent="0.2">
      <c r="D11342" t="s">
        <v>8112</v>
      </c>
      <c r="E11342" t="s">
        <v>111244</v>
      </c>
    </row>
    <row r="11343" spans="4:5" x14ac:dyDescent="0.2">
      <c r="D11343" t="s">
        <v>7880</v>
      </c>
      <c r="E11343" t="s">
        <v>111019</v>
      </c>
    </row>
    <row r="11344" spans="4:5" x14ac:dyDescent="0.2">
      <c r="D11344" t="s">
        <v>7819</v>
      </c>
      <c r="E11344" t="s">
        <v>110963</v>
      </c>
    </row>
    <row r="11345" spans="4:5" x14ac:dyDescent="0.2">
      <c r="D11345" t="s">
        <v>8108</v>
      </c>
      <c r="E11345" t="s">
        <v>111240</v>
      </c>
    </row>
    <row r="11346" spans="4:5" x14ac:dyDescent="0.2">
      <c r="D11346" t="s">
        <v>6279</v>
      </c>
      <c r="E11346" t="s">
        <v>109512</v>
      </c>
    </row>
    <row r="11347" spans="4:5" x14ac:dyDescent="0.2">
      <c r="D11347" t="s">
        <v>7889</v>
      </c>
      <c r="E11347" t="s">
        <v>111028</v>
      </c>
    </row>
    <row r="11348" spans="4:5" x14ac:dyDescent="0.2">
      <c r="D11348" t="s">
        <v>7891</v>
      </c>
      <c r="E11348" t="s">
        <v>111030</v>
      </c>
    </row>
    <row r="11349" spans="4:5" x14ac:dyDescent="0.2">
      <c r="D11349" t="s">
        <v>7356</v>
      </c>
      <c r="E11349" t="s">
        <v>110539</v>
      </c>
    </row>
    <row r="11350" spans="4:5" x14ac:dyDescent="0.2">
      <c r="D11350" t="s">
        <v>6285</v>
      </c>
      <c r="E11350" t="s">
        <v>109518</v>
      </c>
    </row>
    <row r="11351" spans="4:5" x14ac:dyDescent="0.2">
      <c r="D11351" t="s">
        <v>5867</v>
      </c>
      <c r="E11351" t="s">
        <v>109133</v>
      </c>
    </row>
    <row r="11352" spans="4:5" x14ac:dyDescent="0.2">
      <c r="D11352" t="s">
        <v>6296</v>
      </c>
      <c r="E11352" t="s">
        <v>109528</v>
      </c>
    </row>
    <row r="11353" spans="4:5" x14ac:dyDescent="0.2">
      <c r="D11353" t="s">
        <v>6287</v>
      </c>
      <c r="E11353" t="s">
        <v>109520</v>
      </c>
    </row>
    <row r="11354" spans="4:5" x14ac:dyDescent="0.2">
      <c r="D11354" t="s">
        <v>5899</v>
      </c>
      <c r="E11354" t="s">
        <v>109163</v>
      </c>
    </row>
    <row r="11355" spans="4:5" x14ac:dyDescent="0.2">
      <c r="D11355" t="s">
        <v>6569</v>
      </c>
      <c r="E11355" t="s">
        <v>109785</v>
      </c>
    </row>
    <row r="11356" spans="4:5" x14ac:dyDescent="0.2">
      <c r="D11356" t="s">
        <v>9876</v>
      </c>
      <c r="E11356" t="s">
        <v>112908</v>
      </c>
    </row>
    <row r="11357" spans="4:5" x14ac:dyDescent="0.2">
      <c r="D11357" t="s">
        <v>7874</v>
      </c>
      <c r="E11357" t="s">
        <v>111014</v>
      </c>
    </row>
    <row r="11358" spans="4:5" x14ac:dyDescent="0.2">
      <c r="D11358" t="s">
        <v>10832</v>
      </c>
      <c r="E11358" t="s">
        <v>113808</v>
      </c>
    </row>
    <row r="11359" spans="4:5" x14ac:dyDescent="0.2">
      <c r="D11359" t="s">
        <v>5898</v>
      </c>
      <c r="E11359" t="s">
        <v>109162</v>
      </c>
    </row>
    <row r="11360" spans="4:5" x14ac:dyDescent="0.2">
      <c r="D11360" t="s">
        <v>6286</v>
      </c>
      <c r="E11360" t="s">
        <v>109519</v>
      </c>
    </row>
    <row r="11361" spans="4:5" x14ac:dyDescent="0.2">
      <c r="D11361" t="s">
        <v>6284</v>
      </c>
      <c r="E11361" t="s">
        <v>109517</v>
      </c>
    </row>
    <row r="11362" spans="4:5" x14ac:dyDescent="0.2">
      <c r="D11362" t="s">
        <v>5687</v>
      </c>
      <c r="E11362" t="s">
        <v>108967</v>
      </c>
    </row>
    <row r="11363" spans="4:5" x14ac:dyDescent="0.2">
      <c r="D11363" t="s">
        <v>6293</v>
      </c>
      <c r="E11363" t="s">
        <v>109525</v>
      </c>
    </row>
    <row r="11364" spans="4:5" x14ac:dyDescent="0.2">
      <c r="D11364" t="s">
        <v>5900</v>
      </c>
      <c r="E11364" t="s">
        <v>109163</v>
      </c>
    </row>
    <row r="11365" spans="4:5" x14ac:dyDescent="0.2">
      <c r="D11365" t="s">
        <v>7973</v>
      </c>
      <c r="E11365" t="s">
        <v>111110</v>
      </c>
    </row>
    <row r="11366" spans="4:5" x14ac:dyDescent="0.2">
      <c r="D11366" t="s">
        <v>7357</v>
      </c>
      <c r="E11366" t="s">
        <v>110540</v>
      </c>
    </row>
    <row r="11367" spans="4:5" x14ac:dyDescent="0.2">
      <c r="D11367" t="s">
        <v>5896</v>
      </c>
      <c r="E11367" t="s">
        <v>109161</v>
      </c>
    </row>
    <row r="11368" spans="4:5" x14ac:dyDescent="0.2">
      <c r="D11368" t="s">
        <v>10837</v>
      </c>
      <c r="E11368" t="s">
        <v>113812</v>
      </c>
    </row>
    <row r="11369" spans="4:5" x14ac:dyDescent="0.2">
      <c r="D11369" t="s">
        <v>7972</v>
      </c>
      <c r="E11369" t="s">
        <v>111109</v>
      </c>
    </row>
    <row r="11370" spans="4:5" x14ac:dyDescent="0.2">
      <c r="D11370" t="s">
        <v>6506</v>
      </c>
      <c r="E11370" t="s">
        <v>109730</v>
      </c>
    </row>
    <row r="11371" spans="4:5" x14ac:dyDescent="0.2">
      <c r="D11371" t="s">
        <v>6297</v>
      </c>
      <c r="E11371" t="s">
        <v>109529</v>
      </c>
    </row>
    <row r="11372" spans="4:5" x14ac:dyDescent="0.2">
      <c r="D11372" t="s">
        <v>7343</v>
      </c>
      <c r="E11372" t="s">
        <v>110527</v>
      </c>
    </row>
    <row r="11373" spans="4:5" x14ac:dyDescent="0.2">
      <c r="D11373" t="s">
        <v>8344</v>
      </c>
      <c r="E11373" t="s">
        <v>111463</v>
      </c>
    </row>
    <row r="11374" spans="4:5" x14ac:dyDescent="0.2">
      <c r="D11374" t="s">
        <v>6298</v>
      </c>
      <c r="E11374" t="s">
        <v>109530</v>
      </c>
    </row>
    <row r="11375" spans="4:5" x14ac:dyDescent="0.2">
      <c r="D11375" t="s">
        <v>8331</v>
      </c>
      <c r="E11375" t="s">
        <v>111451</v>
      </c>
    </row>
    <row r="11376" spans="4:5" x14ac:dyDescent="0.2">
      <c r="D11376" t="s">
        <v>8340</v>
      </c>
      <c r="E11376" t="s">
        <v>111460</v>
      </c>
    </row>
    <row r="11377" spans="4:5" x14ac:dyDescent="0.2">
      <c r="D11377" t="s">
        <v>7978</v>
      </c>
      <c r="E11377" t="s">
        <v>111115</v>
      </c>
    </row>
    <row r="11378" spans="4:5" x14ac:dyDescent="0.2">
      <c r="D11378" t="s">
        <v>6444</v>
      </c>
      <c r="E11378" t="s">
        <v>109669</v>
      </c>
    </row>
    <row r="11379" spans="4:5" x14ac:dyDescent="0.2">
      <c r="D11379" t="s">
        <v>8337</v>
      </c>
      <c r="E11379" t="s">
        <v>111457</v>
      </c>
    </row>
    <row r="11380" spans="4:5" x14ac:dyDescent="0.2">
      <c r="D11380" t="s">
        <v>6582</v>
      </c>
      <c r="E11380" t="s">
        <v>109797</v>
      </c>
    </row>
    <row r="11381" spans="4:5" x14ac:dyDescent="0.2">
      <c r="D11381" t="s">
        <v>6500</v>
      </c>
      <c r="E11381" t="s">
        <v>109724</v>
      </c>
    </row>
    <row r="11382" spans="4:5" x14ac:dyDescent="0.2">
      <c r="D11382" t="s">
        <v>6508</v>
      </c>
      <c r="E11382" t="s">
        <v>109732</v>
      </c>
    </row>
    <row r="11383" spans="4:5" x14ac:dyDescent="0.2">
      <c r="D11383" t="s">
        <v>5694</v>
      </c>
      <c r="E11383" t="s">
        <v>108974</v>
      </c>
    </row>
    <row r="11384" spans="4:5" x14ac:dyDescent="0.2">
      <c r="D11384" t="s">
        <v>7976</v>
      </c>
      <c r="E11384" t="s">
        <v>111113</v>
      </c>
    </row>
    <row r="11385" spans="4:5" x14ac:dyDescent="0.2">
      <c r="D11385" t="s">
        <v>6507</v>
      </c>
      <c r="E11385" t="s">
        <v>109731</v>
      </c>
    </row>
    <row r="11386" spans="4:5" x14ac:dyDescent="0.2">
      <c r="D11386" t="s">
        <v>8070</v>
      </c>
      <c r="E11386" t="s">
        <v>111206</v>
      </c>
    </row>
    <row r="11387" spans="4:5" x14ac:dyDescent="0.2">
      <c r="D11387" t="s">
        <v>7977</v>
      </c>
      <c r="E11387" t="s">
        <v>111114</v>
      </c>
    </row>
    <row r="11388" spans="4:5" x14ac:dyDescent="0.2">
      <c r="D11388" t="s">
        <v>6499</v>
      </c>
      <c r="E11388" t="s">
        <v>109723</v>
      </c>
    </row>
    <row r="11389" spans="4:5" x14ac:dyDescent="0.2">
      <c r="D11389" t="s">
        <v>11181</v>
      </c>
      <c r="E11389" t="s">
        <v>114146</v>
      </c>
    </row>
    <row r="11390" spans="4:5" x14ac:dyDescent="0.2">
      <c r="D11390" t="s">
        <v>8069</v>
      </c>
      <c r="E11390" t="s">
        <v>111205</v>
      </c>
    </row>
    <row r="11391" spans="4:5" x14ac:dyDescent="0.2">
      <c r="D11391" t="s">
        <v>6300</v>
      </c>
      <c r="E11391" t="s">
        <v>109532</v>
      </c>
    </row>
    <row r="11392" spans="4:5" x14ac:dyDescent="0.2">
      <c r="D11392" t="s">
        <v>7974</v>
      </c>
      <c r="E11392" t="s">
        <v>111111</v>
      </c>
    </row>
    <row r="11393" spans="4:5" x14ac:dyDescent="0.2">
      <c r="D11393" t="s">
        <v>6501</v>
      </c>
      <c r="E11393" t="s">
        <v>109725</v>
      </c>
    </row>
    <row r="11394" spans="4:5" x14ac:dyDescent="0.2">
      <c r="D11394" t="s">
        <v>7980</v>
      </c>
      <c r="E11394" t="s">
        <v>111117</v>
      </c>
    </row>
    <row r="11395" spans="4:5" x14ac:dyDescent="0.2">
      <c r="D11395" t="s">
        <v>6513</v>
      </c>
      <c r="E11395" t="s">
        <v>109737</v>
      </c>
    </row>
    <row r="11396" spans="4:5" x14ac:dyDescent="0.2">
      <c r="D11396" t="s">
        <v>7218</v>
      </c>
      <c r="E11396" t="s">
        <v>110406</v>
      </c>
    </row>
    <row r="11397" spans="4:5" x14ac:dyDescent="0.2">
      <c r="D11397" t="s">
        <v>6399</v>
      </c>
      <c r="E11397" t="s">
        <v>109627</v>
      </c>
    </row>
    <row r="11398" spans="4:5" x14ac:dyDescent="0.2">
      <c r="D11398" t="s">
        <v>8341</v>
      </c>
      <c r="E11398" t="s">
        <v>111461</v>
      </c>
    </row>
    <row r="11399" spans="4:5" x14ac:dyDescent="0.2">
      <c r="D11399" t="s">
        <v>7223</v>
      </c>
      <c r="E11399" t="s">
        <v>110411</v>
      </c>
    </row>
    <row r="11400" spans="4:5" x14ac:dyDescent="0.2">
      <c r="D11400" t="s">
        <v>6578</v>
      </c>
      <c r="E11400" t="s">
        <v>109793</v>
      </c>
    </row>
    <row r="11401" spans="4:5" x14ac:dyDescent="0.2">
      <c r="D11401" t="s">
        <v>8088</v>
      </c>
      <c r="E11401" t="s">
        <v>111222</v>
      </c>
    </row>
    <row r="11402" spans="4:5" x14ac:dyDescent="0.2">
      <c r="D11402" t="s">
        <v>7969</v>
      </c>
      <c r="E11402" t="s">
        <v>111106</v>
      </c>
    </row>
    <row r="11403" spans="4:5" x14ac:dyDescent="0.2">
      <c r="D11403" t="s">
        <v>7217</v>
      </c>
      <c r="E11403" t="s">
        <v>110405</v>
      </c>
    </row>
    <row r="11404" spans="4:5" x14ac:dyDescent="0.2">
      <c r="D11404" t="s">
        <v>7222</v>
      </c>
      <c r="E11404" t="s">
        <v>110410</v>
      </c>
    </row>
    <row r="11405" spans="4:5" x14ac:dyDescent="0.2">
      <c r="D11405" t="s">
        <v>8089</v>
      </c>
      <c r="E11405" t="s">
        <v>111223</v>
      </c>
    </row>
    <row r="11406" spans="4:5" x14ac:dyDescent="0.2">
      <c r="D11406" t="s">
        <v>6446</v>
      </c>
      <c r="E11406" t="s">
        <v>109671</v>
      </c>
    </row>
    <row r="11407" spans="4:5" x14ac:dyDescent="0.2">
      <c r="D11407" t="s">
        <v>8342</v>
      </c>
      <c r="E11407" t="s">
        <v>111462</v>
      </c>
    </row>
    <row r="11408" spans="4:5" x14ac:dyDescent="0.2">
      <c r="D11408" t="s">
        <v>5877</v>
      </c>
      <c r="E11408" t="s">
        <v>109143</v>
      </c>
    </row>
    <row r="11409" spans="4:5" x14ac:dyDescent="0.2">
      <c r="D11409" t="s">
        <v>5870</v>
      </c>
      <c r="E11409" t="s">
        <v>109136</v>
      </c>
    </row>
    <row r="11410" spans="4:5" x14ac:dyDescent="0.2">
      <c r="D11410" t="s">
        <v>10406</v>
      </c>
      <c r="E11410" t="s">
        <v>113404</v>
      </c>
    </row>
    <row r="11411" spans="4:5" x14ac:dyDescent="0.2">
      <c r="D11411" t="s">
        <v>8654</v>
      </c>
      <c r="E11411" t="s">
        <v>111747</v>
      </c>
    </row>
    <row r="11412" spans="4:5" x14ac:dyDescent="0.2">
      <c r="D11412" t="s">
        <v>7985</v>
      </c>
      <c r="E11412" t="s">
        <v>111122</v>
      </c>
    </row>
    <row r="11413" spans="4:5" x14ac:dyDescent="0.2">
      <c r="D11413" t="s">
        <v>5878</v>
      </c>
      <c r="E11413" t="s">
        <v>109144</v>
      </c>
    </row>
    <row r="11414" spans="4:5" x14ac:dyDescent="0.2">
      <c r="D11414" t="s">
        <v>5876</v>
      </c>
      <c r="E11414" t="s">
        <v>109142</v>
      </c>
    </row>
    <row r="11415" spans="4:5" x14ac:dyDescent="0.2">
      <c r="D11415" t="s">
        <v>5873</v>
      </c>
      <c r="E11415" t="s">
        <v>109139</v>
      </c>
    </row>
    <row r="11416" spans="4:5" x14ac:dyDescent="0.2">
      <c r="D11416" t="s">
        <v>5872</v>
      </c>
      <c r="E11416" t="s">
        <v>109138</v>
      </c>
    </row>
    <row r="11417" spans="4:5" x14ac:dyDescent="0.2">
      <c r="D11417" t="s">
        <v>5874</v>
      </c>
      <c r="E11417" t="s">
        <v>109140</v>
      </c>
    </row>
    <row r="11418" spans="4:5" x14ac:dyDescent="0.2">
      <c r="D11418" t="s">
        <v>7983</v>
      </c>
      <c r="E11418" t="s">
        <v>111120</v>
      </c>
    </row>
    <row r="11419" spans="4:5" x14ac:dyDescent="0.2">
      <c r="D11419" t="s">
        <v>11504</v>
      </c>
      <c r="E11419" t="s">
        <v>114458</v>
      </c>
    </row>
    <row r="11420" spans="4:5" x14ac:dyDescent="0.2">
      <c r="D11420" t="s">
        <v>5702</v>
      </c>
      <c r="E11420" t="s">
        <v>108981</v>
      </c>
    </row>
    <row r="11421" spans="4:5" x14ac:dyDescent="0.2">
      <c r="D11421" t="s">
        <v>7984</v>
      </c>
      <c r="E11421" t="s">
        <v>111121</v>
      </c>
    </row>
    <row r="11422" spans="4:5" x14ac:dyDescent="0.2">
      <c r="D11422" t="s">
        <v>8653</v>
      </c>
      <c r="E11422" t="s">
        <v>111746</v>
      </c>
    </row>
    <row r="11423" spans="4:5" x14ac:dyDescent="0.2">
      <c r="D11423" t="s">
        <v>8243</v>
      </c>
      <c r="E11423" t="s">
        <v>111366</v>
      </c>
    </row>
    <row r="11424" spans="4:5" x14ac:dyDescent="0.2">
      <c r="D11424" t="s">
        <v>7876</v>
      </c>
      <c r="E11424" t="s">
        <v>111016</v>
      </c>
    </row>
    <row r="11425" spans="4:5" x14ac:dyDescent="0.2">
      <c r="D11425" t="s">
        <v>7345</v>
      </c>
      <c r="E11425" t="s">
        <v>110529</v>
      </c>
    </row>
    <row r="11426" spans="4:5" x14ac:dyDescent="0.2">
      <c r="D11426" t="s">
        <v>5689</v>
      </c>
      <c r="E11426" t="s">
        <v>108969</v>
      </c>
    </row>
    <row r="11427" spans="4:5" x14ac:dyDescent="0.2">
      <c r="D11427" t="s">
        <v>10833</v>
      </c>
      <c r="E11427" t="s">
        <v>113808</v>
      </c>
    </row>
    <row r="11428" spans="4:5" x14ac:dyDescent="0.2">
      <c r="D11428" t="s">
        <v>8667</v>
      </c>
      <c r="E11428" t="s">
        <v>111760</v>
      </c>
    </row>
    <row r="11429" spans="4:5" x14ac:dyDescent="0.2">
      <c r="D11429" t="s">
        <v>8658</v>
      </c>
      <c r="E11429" t="s">
        <v>111751</v>
      </c>
    </row>
    <row r="11430" spans="4:5" x14ac:dyDescent="0.2">
      <c r="D11430" t="s">
        <v>8343</v>
      </c>
      <c r="E11430" t="s">
        <v>105949</v>
      </c>
    </row>
    <row r="11431" spans="4:5" x14ac:dyDescent="0.2">
      <c r="D11431" t="s">
        <v>7987</v>
      </c>
      <c r="E11431" t="s">
        <v>111124</v>
      </c>
    </row>
    <row r="11432" spans="4:5" x14ac:dyDescent="0.2">
      <c r="D11432" t="s">
        <v>6562</v>
      </c>
      <c r="E11432" t="s">
        <v>109779</v>
      </c>
    </row>
    <row r="11433" spans="4:5" x14ac:dyDescent="0.2">
      <c r="D11433" t="s">
        <v>7622</v>
      </c>
      <c r="E11433" t="s">
        <v>110784</v>
      </c>
    </row>
    <row r="11434" spans="4:5" x14ac:dyDescent="0.2">
      <c r="D11434" t="s">
        <v>5895</v>
      </c>
      <c r="E11434" t="s">
        <v>109160</v>
      </c>
    </row>
    <row r="11435" spans="4:5" x14ac:dyDescent="0.2">
      <c r="D11435" t="s">
        <v>7988</v>
      </c>
      <c r="E11435" t="s">
        <v>111125</v>
      </c>
    </row>
    <row r="11436" spans="4:5" x14ac:dyDescent="0.2">
      <c r="D11436" t="s">
        <v>8663</v>
      </c>
      <c r="E11436" t="s">
        <v>111756</v>
      </c>
    </row>
    <row r="11437" spans="4:5" x14ac:dyDescent="0.2">
      <c r="D11437" t="s">
        <v>8074</v>
      </c>
      <c r="E11437" t="s">
        <v>111209</v>
      </c>
    </row>
    <row r="11438" spans="4:5" x14ac:dyDescent="0.2">
      <c r="D11438" t="s">
        <v>7472</v>
      </c>
      <c r="E11438" t="s">
        <v>110645</v>
      </c>
    </row>
    <row r="11439" spans="4:5" x14ac:dyDescent="0.2">
      <c r="D11439" t="s">
        <v>8660</v>
      </c>
      <c r="E11439" t="s">
        <v>111753</v>
      </c>
    </row>
    <row r="11440" spans="4:5" x14ac:dyDescent="0.2">
      <c r="D11440" t="s">
        <v>8664</v>
      </c>
      <c r="E11440" t="s">
        <v>111757</v>
      </c>
    </row>
    <row r="11441" spans="4:5" x14ac:dyDescent="0.2">
      <c r="D11441" t="s">
        <v>8668</v>
      </c>
      <c r="E11441" t="s">
        <v>111761</v>
      </c>
    </row>
    <row r="11442" spans="4:5" x14ac:dyDescent="0.2">
      <c r="D11442" t="s">
        <v>8672</v>
      </c>
      <c r="E11442" t="s">
        <v>111763</v>
      </c>
    </row>
    <row r="11443" spans="4:5" x14ac:dyDescent="0.2">
      <c r="D11443" t="s">
        <v>8669</v>
      </c>
      <c r="E11443" t="s">
        <v>111762</v>
      </c>
    </row>
    <row r="11444" spans="4:5" x14ac:dyDescent="0.2">
      <c r="D11444" t="s">
        <v>8078</v>
      </c>
      <c r="E11444" t="s">
        <v>111213</v>
      </c>
    </row>
    <row r="11445" spans="4:5" x14ac:dyDescent="0.2">
      <c r="D11445" t="s">
        <v>8671</v>
      </c>
      <c r="E11445" t="s">
        <v>109608</v>
      </c>
    </row>
    <row r="11446" spans="4:5" x14ac:dyDescent="0.2">
      <c r="D11446" t="s">
        <v>5879</v>
      </c>
      <c r="E11446" t="s">
        <v>109145</v>
      </c>
    </row>
    <row r="11447" spans="4:5" x14ac:dyDescent="0.2">
      <c r="D11447" t="s">
        <v>11167</v>
      </c>
      <c r="E11447" t="s">
        <v>114133</v>
      </c>
    </row>
    <row r="11448" spans="4:5" x14ac:dyDescent="0.2">
      <c r="D11448" t="s">
        <v>11016</v>
      </c>
      <c r="E11448" t="s">
        <v>113985</v>
      </c>
    </row>
    <row r="11449" spans="4:5" x14ac:dyDescent="0.2">
      <c r="D11449" t="s">
        <v>5677</v>
      </c>
      <c r="E11449" t="s">
        <v>108957</v>
      </c>
    </row>
    <row r="11450" spans="4:5" x14ac:dyDescent="0.2">
      <c r="D11450" t="s">
        <v>8673</v>
      </c>
      <c r="E11450" t="s">
        <v>111764</v>
      </c>
    </row>
    <row r="11451" spans="4:5" x14ac:dyDescent="0.2">
      <c r="D11451" t="s">
        <v>11168</v>
      </c>
      <c r="E11451" t="s">
        <v>114134</v>
      </c>
    </row>
    <row r="11452" spans="4:5" x14ac:dyDescent="0.2">
      <c r="D11452" t="s">
        <v>11166</v>
      </c>
      <c r="E11452" t="s">
        <v>114132</v>
      </c>
    </row>
    <row r="11453" spans="4:5" x14ac:dyDescent="0.2">
      <c r="D11453" t="s">
        <v>7348</v>
      </c>
      <c r="E11453" t="s">
        <v>110532</v>
      </c>
    </row>
    <row r="11454" spans="4:5" x14ac:dyDescent="0.2">
      <c r="D11454" t="s">
        <v>5682</v>
      </c>
      <c r="E11454" t="s">
        <v>108962</v>
      </c>
    </row>
    <row r="11455" spans="4:5" x14ac:dyDescent="0.2">
      <c r="D11455" t="s">
        <v>9474</v>
      </c>
      <c r="E11455" t="s">
        <v>112530</v>
      </c>
    </row>
    <row r="11456" spans="4:5" x14ac:dyDescent="0.2">
      <c r="D11456" t="s">
        <v>5868</v>
      </c>
      <c r="E11456" t="s">
        <v>109134</v>
      </c>
    </row>
    <row r="11457" spans="4:5" x14ac:dyDescent="0.2">
      <c r="D11457" t="s">
        <v>5889</v>
      </c>
      <c r="E11457" t="s">
        <v>109155</v>
      </c>
    </row>
    <row r="11458" spans="4:5" x14ac:dyDescent="0.2">
      <c r="D11458" t="s">
        <v>8335</v>
      </c>
      <c r="E11458" t="s">
        <v>111455</v>
      </c>
    </row>
    <row r="11459" spans="4:5" x14ac:dyDescent="0.2">
      <c r="D11459" t="s">
        <v>11174</v>
      </c>
      <c r="E11459" t="s">
        <v>114140</v>
      </c>
    </row>
    <row r="11460" spans="4:5" x14ac:dyDescent="0.2">
      <c r="D11460" t="s">
        <v>5893</v>
      </c>
      <c r="E11460" t="s">
        <v>109158</v>
      </c>
    </row>
    <row r="11461" spans="4:5" x14ac:dyDescent="0.2">
      <c r="D11461" t="s">
        <v>11171</v>
      </c>
      <c r="E11461" t="s">
        <v>114137</v>
      </c>
    </row>
    <row r="11462" spans="4:5" x14ac:dyDescent="0.2">
      <c r="D11462" t="s">
        <v>5894</v>
      </c>
      <c r="E11462" t="s">
        <v>109159</v>
      </c>
    </row>
    <row r="11463" spans="4:5" x14ac:dyDescent="0.2">
      <c r="D11463" t="s">
        <v>11172</v>
      </c>
      <c r="E11463" t="s">
        <v>114138</v>
      </c>
    </row>
    <row r="11464" spans="4:5" x14ac:dyDescent="0.2">
      <c r="D11464" t="s">
        <v>5901</v>
      </c>
      <c r="E11464" t="s">
        <v>109164</v>
      </c>
    </row>
    <row r="11465" spans="4:5" x14ac:dyDescent="0.2">
      <c r="D11465" t="s">
        <v>5882</v>
      </c>
      <c r="E11465" t="s">
        <v>109148</v>
      </c>
    </row>
    <row r="11466" spans="4:5" x14ac:dyDescent="0.2">
      <c r="D11466" t="s">
        <v>8336</v>
      </c>
      <c r="E11466" t="s">
        <v>111456</v>
      </c>
    </row>
    <row r="11467" spans="4:5" x14ac:dyDescent="0.2">
      <c r="D11467" t="s">
        <v>11170</v>
      </c>
      <c r="E11467" t="s">
        <v>114136</v>
      </c>
    </row>
    <row r="11468" spans="4:5" x14ac:dyDescent="0.2">
      <c r="D11468" t="s">
        <v>11173</v>
      </c>
      <c r="E11468" t="s">
        <v>114139</v>
      </c>
    </row>
    <row r="11469" spans="4:5" x14ac:dyDescent="0.2">
      <c r="D11469" t="s">
        <v>6688</v>
      </c>
      <c r="E11469" t="s">
        <v>109899</v>
      </c>
    </row>
    <row r="11470" spans="4:5" x14ac:dyDescent="0.2">
      <c r="D11470" t="s">
        <v>7346</v>
      </c>
      <c r="E11470" t="s">
        <v>110530</v>
      </c>
    </row>
    <row r="11471" spans="4:5" x14ac:dyDescent="0.2">
      <c r="D11471" t="s">
        <v>5902</v>
      </c>
      <c r="E11471" t="s">
        <v>109165</v>
      </c>
    </row>
    <row r="11472" spans="4:5" x14ac:dyDescent="0.2">
      <c r="D11472" t="s">
        <v>11175</v>
      </c>
      <c r="E11472" t="s">
        <v>114141</v>
      </c>
    </row>
    <row r="11473" spans="4:5" x14ac:dyDescent="0.2">
      <c r="D11473" t="s">
        <v>5881</v>
      </c>
      <c r="E11473" t="s">
        <v>109147</v>
      </c>
    </row>
    <row r="11474" spans="4:5" x14ac:dyDescent="0.2">
      <c r="D11474" t="s">
        <v>11176</v>
      </c>
      <c r="E11474" t="s">
        <v>109612</v>
      </c>
    </row>
    <row r="11475" spans="4:5" x14ac:dyDescent="0.2">
      <c r="D11475" t="s">
        <v>5885</v>
      </c>
      <c r="E11475" t="s">
        <v>109151</v>
      </c>
    </row>
    <row r="11476" spans="4:5" x14ac:dyDescent="0.2">
      <c r="D11476" t="s">
        <v>11177</v>
      </c>
      <c r="E11476" t="s">
        <v>114142</v>
      </c>
    </row>
    <row r="11477" spans="4:5" x14ac:dyDescent="0.2">
      <c r="D11477" t="s">
        <v>7886</v>
      </c>
      <c r="E11477" t="s">
        <v>111025</v>
      </c>
    </row>
    <row r="11478" spans="4:5" x14ac:dyDescent="0.2">
      <c r="D11478" t="s">
        <v>8075</v>
      </c>
      <c r="E11478" t="s">
        <v>111210</v>
      </c>
    </row>
    <row r="11479" spans="4:5" x14ac:dyDescent="0.2">
      <c r="D11479" t="s">
        <v>6292</v>
      </c>
      <c r="E11479" t="s">
        <v>109524</v>
      </c>
    </row>
    <row r="11480" spans="4:5" x14ac:dyDescent="0.2">
      <c r="D11480" t="s">
        <v>6547</v>
      </c>
      <c r="E11480" t="s">
        <v>109764</v>
      </c>
    </row>
    <row r="11481" spans="4:5" x14ac:dyDescent="0.2">
      <c r="D11481" t="s">
        <v>11178</v>
      </c>
      <c r="E11481" t="s">
        <v>114143</v>
      </c>
    </row>
    <row r="11482" spans="4:5" x14ac:dyDescent="0.2">
      <c r="D11482" t="s">
        <v>7968</v>
      </c>
      <c r="E11482" t="s">
        <v>111105</v>
      </c>
    </row>
    <row r="11483" spans="4:5" x14ac:dyDescent="0.2">
      <c r="D11483" t="s">
        <v>8497</v>
      </c>
      <c r="E11483" t="s">
        <v>111604</v>
      </c>
    </row>
    <row r="11484" spans="4:5" x14ac:dyDescent="0.2">
      <c r="D11484" t="s">
        <v>6502</v>
      </c>
      <c r="E11484" t="s">
        <v>109726</v>
      </c>
    </row>
    <row r="11485" spans="4:5" x14ac:dyDescent="0.2">
      <c r="D11485" t="s">
        <v>6445</v>
      </c>
      <c r="E11485" t="s">
        <v>109670</v>
      </c>
    </row>
    <row r="11486" spans="4:5" x14ac:dyDescent="0.2">
      <c r="D11486" t="s">
        <v>6584</v>
      </c>
      <c r="E11486" t="s">
        <v>109799</v>
      </c>
    </row>
    <row r="11487" spans="4:5" x14ac:dyDescent="0.2">
      <c r="D11487" t="s">
        <v>8645</v>
      </c>
      <c r="E11487" t="s">
        <v>111739</v>
      </c>
    </row>
    <row r="11488" spans="4:5" x14ac:dyDescent="0.2">
      <c r="D11488" t="s">
        <v>7117</v>
      </c>
      <c r="E11488" t="s">
        <v>110311</v>
      </c>
    </row>
    <row r="11489" spans="4:5" x14ac:dyDescent="0.2">
      <c r="D11489" t="s">
        <v>9959</v>
      </c>
      <c r="E11489" t="s">
        <v>112985</v>
      </c>
    </row>
    <row r="11490" spans="4:5" x14ac:dyDescent="0.2">
      <c r="D11490" t="s">
        <v>11197</v>
      </c>
      <c r="E11490" t="s">
        <v>114160</v>
      </c>
    </row>
    <row r="11491" spans="4:5" x14ac:dyDescent="0.2">
      <c r="D11491" t="s">
        <v>11188</v>
      </c>
      <c r="E11491" t="s">
        <v>114151</v>
      </c>
    </row>
    <row r="11492" spans="4:5" x14ac:dyDescent="0.2">
      <c r="D11492" t="s">
        <v>11190</v>
      </c>
      <c r="E11492" t="s">
        <v>114153</v>
      </c>
    </row>
    <row r="11493" spans="4:5" x14ac:dyDescent="0.2">
      <c r="D11493" t="s">
        <v>11193</v>
      </c>
      <c r="E11493" t="s">
        <v>114156</v>
      </c>
    </row>
    <row r="11494" spans="4:5" x14ac:dyDescent="0.2">
      <c r="D11494" t="s">
        <v>11199</v>
      </c>
      <c r="E11494" t="s">
        <v>114162</v>
      </c>
    </row>
    <row r="11495" spans="4:5" x14ac:dyDescent="0.2">
      <c r="D11495" t="s">
        <v>9457</v>
      </c>
      <c r="E11495" t="s">
        <v>112515</v>
      </c>
    </row>
    <row r="11496" spans="4:5" x14ac:dyDescent="0.2">
      <c r="D11496" t="s">
        <v>11182</v>
      </c>
      <c r="E11496" t="s">
        <v>114146</v>
      </c>
    </row>
    <row r="11497" spans="4:5" x14ac:dyDescent="0.2">
      <c r="D11497" t="s">
        <v>8777</v>
      </c>
      <c r="E11497" t="s">
        <v>111866</v>
      </c>
    </row>
    <row r="11498" spans="4:5" x14ac:dyDescent="0.2">
      <c r="D11498" t="s">
        <v>7347</v>
      </c>
      <c r="E11498" t="s">
        <v>110531</v>
      </c>
    </row>
    <row r="11499" spans="4:5" x14ac:dyDescent="0.2">
      <c r="D11499" t="s">
        <v>8241</v>
      </c>
      <c r="E11499" t="s">
        <v>111364</v>
      </c>
    </row>
    <row r="11500" spans="4:5" x14ac:dyDescent="0.2">
      <c r="D11500" t="s">
        <v>11203</v>
      </c>
      <c r="E11500" t="s">
        <v>114166</v>
      </c>
    </row>
    <row r="11501" spans="4:5" x14ac:dyDescent="0.2">
      <c r="D11501" t="s">
        <v>11183</v>
      </c>
      <c r="E11501" t="s">
        <v>114147</v>
      </c>
    </row>
    <row r="11502" spans="4:5" x14ac:dyDescent="0.2">
      <c r="D11502" t="s">
        <v>11192</v>
      </c>
      <c r="E11502" t="s">
        <v>114155</v>
      </c>
    </row>
    <row r="11503" spans="4:5" x14ac:dyDescent="0.2">
      <c r="D11503" t="s">
        <v>11180</v>
      </c>
      <c r="E11503" t="s">
        <v>114145</v>
      </c>
    </row>
    <row r="11504" spans="4:5" x14ac:dyDescent="0.2">
      <c r="D11504" t="s">
        <v>9460</v>
      </c>
      <c r="E11504" t="s">
        <v>112518</v>
      </c>
    </row>
    <row r="11505" spans="4:5" x14ac:dyDescent="0.2">
      <c r="D11505" t="s">
        <v>7991</v>
      </c>
      <c r="E11505" t="s">
        <v>111128</v>
      </c>
    </row>
    <row r="11506" spans="4:5" x14ac:dyDescent="0.2">
      <c r="D11506" t="s">
        <v>11184</v>
      </c>
      <c r="E11506" t="s">
        <v>114148</v>
      </c>
    </row>
    <row r="11507" spans="4:5" x14ac:dyDescent="0.2">
      <c r="D11507" t="s">
        <v>7368</v>
      </c>
      <c r="E11507" t="s">
        <v>110550</v>
      </c>
    </row>
    <row r="11508" spans="4:5" x14ac:dyDescent="0.2">
      <c r="D11508" t="s">
        <v>6549</v>
      </c>
      <c r="E11508" t="s">
        <v>109766</v>
      </c>
    </row>
    <row r="11509" spans="4:5" x14ac:dyDescent="0.2">
      <c r="D11509" t="s">
        <v>7967</v>
      </c>
      <c r="E11509" t="s">
        <v>111104</v>
      </c>
    </row>
    <row r="11510" spans="4:5" x14ac:dyDescent="0.2">
      <c r="D11510" t="s">
        <v>7595</v>
      </c>
      <c r="E11510" t="s">
        <v>110758</v>
      </c>
    </row>
    <row r="11511" spans="4:5" x14ac:dyDescent="0.2">
      <c r="D11511" t="s">
        <v>7187</v>
      </c>
      <c r="E11511" t="s">
        <v>110378</v>
      </c>
    </row>
    <row r="11512" spans="4:5" x14ac:dyDescent="0.2">
      <c r="D11512" t="s">
        <v>5880</v>
      </c>
      <c r="E11512" t="s">
        <v>109146</v>
      </c>
    </row>
    <row r="11513" spans="4:5" x14ac:dyDescent="0.2">
      <c r="D11513" t="s">
        <v>6344</v>
      </c>
      <c r="E11513" t="s">
        <v>109574</v>
      </c>
    </row>
    <row r="11514" spans="4:5" x14ac:dyDescent="0.2">
      <c r="D11514" t="s">
        <v>6550</v>
      </c>
      <c r="E11514" t="s">
        <v>109767</v>
      </c>
    </row>
    <row r="11515" spans="4:5" x14ac:dyDescent="0.2">
      <c r="D11515" t="s">
        <v>9464</v>
      </c>
      <c r="E11515" t="s">
        <v>112521</v>
      </c>
    </row>
    <row r="11516" spans="4:5" x14ac:dyDescent="0.2">
      <c r="D11516" t="s">
        <v>5897</v>
      </c>
      <c r="E11516" t="s">
        <v>109161</v>
      </c>
    </row>
    <row r="11517" spans="4:5" x14ac:dyDescent="0.2">
      <c r="D11517" t="s">
        <v>9477</v>
      </c>
      <c r="E11517" t="s">
        <v>112533</v>
      </c>
    </row>
    <row r="11518" spans="4:5" x14ac:dyDescent="0.2">
      <c r="D11518" t="s">
        <v>8338</v>
      </c>
      <c r="E11518" t="s">
        <v>111458</v>
      </c>
    </row>
    <row r="11519" spans="4:5" x14ac:dyDescent="0.2">
      <c r="D11519" t="s">
        <v>9469</v>
      </c>
      <c r="E11519" t="s">
        <v>112526</v>
      </c>
    </row>
    <row r="11520" spans="4:5" x14ac:dyDescent="0.2">
      <c r="D11520" t="s">
        <v>5707</v>
      </c>
      <c r="E11520" t="s">
        <v>108240</v>
      </c>
    </row>
    <row r="11521" spans="4:5" x14ac:dyDescent="0.2">
      <c r="D11521" t="s">
        <v>9776</v>
      </c>
      <c r="E11521" t="s">
        <v>112811</v>
      </c>
    </row>
    <row r="11522" spans="4:5" x14ac:dyDescent="0.2">
      <c r="D11522" t="s">
        <v>6585</v>
      </c>
      <c r="E11522" t="s">
        <v>109800</v>
      </c>
    </row>
    <row r="11523" spans="4:5" x14ac:dyDescent="0.2">
      <c r="D11523" t="s">
        <v>5708</v>
      </c>
      <c r="E11523" t="s">
        <v>108986</v>
      </c>
    </row>
    <row r="11524" spans="4:5" x14ac:dyDescent="0.2">
      <c r="D11524" t="s">
        <v>7719</v>
      </c>
      <c r="E11524" t="s">
        <v>110867</v>
      </c>
    </row>
    <row r="11525" spans="4:5" x14ac:dyDescent="0.2">
      <c r="D11525" t="s">
        <v>6503</v>
      </c>
      <c r="E11525" t="s">
        <v>109727</v>
      </c>
    </row>
    <row r="11526" spans="4:5" x14ac:dyDescent="0.2">
      <c r="D11526" t="s">
        <v>9465</v>
      </c>
      <c r="E11526" t="s">
        <v>112522</v>
      </c>
    </row>
    <row r="11527" spans="4:5" x14ac:dyDescent="0.2">
      <c r="D11527" t="s">
        <v>6553</v>
      </c>
      <c r="E11527" t="s">
        <v>109770</v>
      </c>
    </row>
    <row r="11528" spans="4:5" x14ac:dyDescent="0.2">
      <c r="D11528" t="s">
        <v>7358</v>
      </c>
      <c r="E11528" t="s">
        <v>110540</v>
      </c>
    </row>
    <row r="11529" spans="4:5" x14ac:dyDescent="0.2">
      <c r="D11529" t="s">
        <v>9472</v>
      </c>
      <c r="E11529" t="s">
        <v>112528</v>
      </c>
    </row>
    <row r="11530" spans="4:5" x14ac:dyDescent="0.2">
      <c r="D11530" t="s">
        <v>9461</v>
      </c>
      <c r="E11530" t="s">
        <v>112519</v>
      </c>
    </row>
    <row r="11531" spans="4:5" x14ac:dyDescent="0.2">
      <c r="D11531" t="s">
        <v>9475</v>
      </c>
      <c r="E11531" t="s">
        <v>112531</v>
      </c>
    </row>
    <row r="11532" spans="4:5" x14ac:dyDescent="0.2">
      <c r="D11532" t="s">
        <v>7887</v>
      </c>
      <c r="E11532" t="s">
        <v>111026</v>
      </c>
    </row>
    <row r="11533" spans="4:5" x14ac:dyDescent="0.2">
      <c r="D11533" t="s">
        <v>9466</v>
      </c>
      <c r="E11533" t="s">
        <v>112523</v>
      </c>
    </row>
    <row r="11534" spans="4:5" x14ac:dyDescent="0.2">
      <c r="D11534" t="s">
        <v>5871</v>
      </c>
      <c r="E11534" t="s">
        <v>109137</v>
      </c>
    </row>
    <row r="11535" spans="4:5" x14ac:dyDescent="0.2">
      <c r="D11535" t="s">
        <v>9468</v>
      </c>
      <c r="E11535" t="s">
        <v>112525</v>
      </c>
    </row>
    <row r="11536" spans="4:5" x14ac:dyDescent="0.2">
      <c r="D11536" t="s">
        <v>9874</v>
      </c>
      <c r="E11536" t="s">
        <v>112906</v>
      </c>
    </row>
    <row r="11537" spans="4:5" x14ac:dyDescent="0.2">
      <c r="D11537" t="s">
        <v>9478</v>
      </c>
      <c r="E11537" t="s">
        <v>112534</v>
      </c>
    </row>
    <row r="11538" spans="4:5" x14ac:dyDescent="0.2">
      <c r="D11538" t="s">
        <v>9485</v>
      </c>
      <c r="E11538" t="s">
        <v>112540</v>
      </c>
    </row>
    <row r="11539" spans="4:5" x14ac:dyDescent="0.2">
      <c r="D11539" t="s">
        <v>7227</v>
      </c>
      <c r="E11539" t="s">
        <v>110415</v>
      </c>
    </row>
    <row r="11540" spans="4:5" x14ac:dyDescent="0.2">
      <c r="D11540" t="s">
        <v>8244</v>
      </c>
      <c r="E11540" t="s">
        <v>111367</v>
      </c>
    </row>
    <row r="11541" spans="4:5" x14ac:dyDescent="0.2">
      <c r="D11541" t="s">
        <v>8246</v>
      </c>
      <c r="E11541" t="s">
        <v>111369</v>
      </c>
    </row>
    <row r="11542" spans="4:5" x14ac:dyDescent="0.2">
      <c r="D11542" t="s">
        <v>9479</v>
      </c>
      <c r="E11542" t="s">
        <v>112535</v>
      </c>
    </row>
    <row r="11543" spans="4:5" x14ac:dyDescent="0.2">
      <c r="D11543" t="s">
        <v>9486</v>
      </c>
      <c r="E11543" t="s">
        <v>112541</v>
      </c>
    </row>
    <row r="11544" spans="4:5" x14ac:dyDescent="0.2">
      <c r="D11544" t="s">
        <v>5697</v>
      </c>
      <c r="E11544" t="s">
        <v>108977</v>
      </c>
    </row>
    <row r="11545" spans="4:5" x14ac:dyDescent="0.2">
      <c r="D11545" t="s">
        <v>6556</v>
      </c>
      <c r="E11545" t="s">
        <v>109773</v>
      </c>
    </row>
    <row r="11546" spans="4:5" x14ac:dyDescent="0.2">
      <c r="D11546" t="s">
        <v>9487</v>
      </c>
      <c r="E11546" t="s">
        <v>112542</v>
      </c>
    </row>
    <row r="11547" spans="4:5" x14ac:dyDescent="0.2">
      <c r="D11547" t="s">
        <v>8101</v>
      </c>
      <c r="E11547" t="s">
        <v>111233</v>
      </c>
    </row>
    <row r="11548" spans="4:5" x14ac:dyDescent="0.2">
      <c r="D11548" t="s">
        <v>8247</v>
      </c>
      <c r="E11548" t="s">
        <v>111370</v>
      </c>
    </row>
    <row r="11549" spans="4:5" x14ac:dyDescent="0.2">
      <c r="D11549" t="s">
        <v>7111</v>
      </c>
      <c r="E11549" t="s">
        <v>110305</v>
      </c>
    </row>
    <row r="11550" spans="4:5" x14ac:dyDescent="0.2">
      <c r="D11550" t="s">
        <v>11196</v>
      </c>
      <c r="E11550" t="s">
        <v>114159</v>
      </c>
    </row>
    <row r="11551" spans="4:5" x14ac:dyDescent="0.2">
      <c r="D11551" t="s">
        <v>7982</v>
      </c>
      <c r="E11551" t="s">
        <v>111119</v>
      </c>
    </row>
    <row r="11552" spans="4:5" x14ac:dyDescent="0.2">
      <c r="D11552" t="s">
        <v>9873</v>
      </c>
      <c r="E11552" t="s">
        <v>112905</v>
      </c>
    </row>
    <row r="11553" spans="4:5" x14ac:dyDescent="0.2">
      <c r="D11553" t="s">
        <v>9484</v>
      </c>
      <c r="E11553" t="s">
        <v>112539</v>
      </c>
    </row>
    <row r="11554" spans="4:5" x14ac:dyDescent="0.2">
      <c r="D11554" t="s">
        <v>9482</v>
      </c>
      <c r="E11554" t="s">
        <v>112538</v>
      </c>
    </row>
    <row r="11555" spans="4:5" x14ac:dyDescent="0.2">
      <c r="D11555" t="s">
        <v>7471</v>
      </c>
      <c r="E11555" t="s">
        <v>110644</v>
      </c>
    </row>
    <row r="11556" spans="4:5" x14ac:dyDescent="0.2">
      <c r="D11556" t="s">
        <v>6557</v>
      </c>
      <c r="E11556" t="s">
        <v>109774</v>
      </c>
    </row>
    <row r="11557" spans="4:5" x14ac:dyDescent="0.2">
      <c r="D11557" t="s">
        <v>9775</v>
      </c>
      <c r="E11557" t="s">
        <v>112810</v>
      </c>
    </row>
    <row r="11558" spans="4:5" x14ac:dyDescent="0.2">
      <c r="D11558" t="s">
        <v>9483</v>
      </c>
      <c r="E11558" t="s">
        <v>112538</v>
      </c>
    </row>
    <row r="11559" spans="4:5" x14ac:dyDescent="0.2">
      <c r="D11559" t="s">
        <v>5691</v>
      </c>
      <c r="E11559" t="s">
        <v>108971</v>
      </c>
    </row>
    <row r="11560" spans="4:5" x14ac:dyDescent="0.2">
      <c r="D11560" t="s">
        <v>10078</v>
      </c>
      <c r="E11560" t="s">
        <v>113095</v>
      </c>
    </row>
    <row r="11561" spans="4:5" x14ac:dyDescent="0.2">
      <c r="D11561" t="s">
        <v>8056</v>
      </c>
      <c r="E11561" t="s">
        <v>111192</v>
      </c>
    </row>
    <row r="11562" spans="4:5" x14ac:dyDescent="0.2">
      <c r="D11562" t="s">
        <v>7116</v>
      </c>
      <c r="E11562" t="s">
        <v>110310</v>
      </c>
    </row>
    <row r="11563" spans="4:5" x14ac:dyDescent="0.2">
      <c r="D11563" t="s">
        <v>6290</v>
      </c>
      <c r="E11563" t="s">
        <v>109522</v>
      </c>
    </row>
    <row r="11564" spans="4:5" x14ac:dyDescent="0.2">
      <c r="D11564" t="s">
        <v>7367</v>
      </c>
      <c r="E11564" t="s">
        <v>110549</v>
      </c>
    </row>
    <row r="11565" spans="4:5" x14ac:dyDescent="0.2">
      <c r="D11565" t="s">
        <v>8055</v>
      </c>
      <c r="E11565" t="s">
        <v>111191</v>
      </c>
    </row>
    <row r="11566" spans="4:5" x14ac:dyDescent="0.2">
      <c r="D11566" t="s">
        <v>7881</v>
      </c>
      <c r="E11566" t="s">
        <v>111020</v>
      </c>
    </row>
    <row r="11567" spans="4:5" x14ac:dyDescent="0.2">
      <c r="D11567" t="s">
        <v>7992</v>
      </c>
      <c r="E11567" t="s">
        <v>111129</v>
      </c>
    </row>
    <row r="11568" spans="4:5" x14ac:dyDescent="0.2">
      <c r="D11568" t="s">
        <v>7986</v>
      </c>
      <c r="E11568" t="s">
        <v>111123</v>
      </c>
    </row>
    <row r="11569" spans="4:5" x14ac:dyDescent="0.2">
      <c r="D11569" t="s">
        <v>9774</v>
      </c>
      <c r="E11569" t="s">
        <v>112809</v>
      </c>
    </row>
    <row r="11570" spans="4:5" x14ac:dyDescent="0.2">
      <c r="D11570" t="s">
        <v>5692</v>
      </c>
      <c r="E11570" t="s">
        <v>108972</v>
      </c>
    </row>
    <row r="11571" spans="4:5" x14ac:dyDescent="0.2">
      <c r="D11571" t="s">
        <v>10828</v>
      </c>
      <c r="E11571" t="s">
        <v>113805</v>
      </c>
    </row>
    <row r="11572" spans="4:5" x14ac:dyDescent="0.2">
      <c r="D11572" t="s">
        <v>6398</v>
      </c>
      <c r="E11572" t="s">
        <v>109626</v>
      </c>
    </row>
    <row r="11573" spans="4:5" x14ac:dyDescent="0.2">
      <c r="D11573" t="s">
        <v>5888</v>
      </c>
      <c r="E11573" t="s">
        <v>109154</v>
      </c>
    </row>
    <row r="11574" spans="4:5" x14ac:dyDescent="0.2">
      <c r="D11574" t="s">
        <v>9877</v>
      </c>
      <c r="E11574" t="s">
        <v>112909</v>
      </c>
    </row>
    <row r="11575" spans="4:5" x14ac:dyDescent="0.2">
      <c r="D11575" t="s">
        <v>5710</v>
      </c>
      <c r="E11575" t="s">
        <v>108988</v>
      </c>
    </row>
    <row r="11576" spans="4:5" x14ac:dyDescent="0.2">
      <c r="D11576" t="s">
        <v>8071</v>
      </c>
      <c r="E11576" t="s">
        <v>108249</v>
      </c>
    </row>
    <row r="11577" spans="4:5" x14ac:dyDescent="0.2">
      <c r="D11577" t="s">
        <v>8334</v>
      </c>
      <c r="E11577" t="s">
        <v>111454</v>
      </c>
    </row>
    <row r="11578" spans="4:5" x14ac:dyDescent="0.2">
      <c r="D11578" t="s">
        <v>6576</v>
      </c>
      <c r="E11578" t="s">
        <v>107502</v>
      </c>
    </row>
    <row r="11579" spans="4:5" x14ac:dyDescent="0.2">
      <c r="D11579" t="s">
        <v>8242</v>
      </c>
      <c r="E11579" t="s">
        <v>111365</v>
      </c>
    </row>
    <row r="11580" spans="4:5" x14ac:dyDescent="0.2">
      <c r="D11580" t="s">
        <v>6563</v>
      </c>
      <c r="E11580" t="s">
        <v>109780</v>
      </c>
    </row>
    <row r="11581" spans="4:5" x14ac:dyDescent="0.2">
      <c r="D11581" t="s">
        <v>6564</v>
      </c>
      <c r="E11581" t="s">
        <v>109781</v>
      </c>
    </row>
    <row r="11582" spans="4:5" x14ac:dyDescent="0.2">
      <c r="D11582" t="s">
        <v>6504</v>
      </c>
      <c r="E11582" t="s">
        <v>109728</v>
      </c>
    </row>
    <row r="11583" spans="4:5" x14ac:dyDescent="0.2">
      <c r="D11583" t="s">
        <v>6565</v>
      </c>
      <c r="E11583" t="s">
        <v>109782</v>
      </c>
    </row>
    <row r="11584" spans="4:5" x14ac:dyDescent="0.2">
      <c r="D11584" t="s">
        <v>6573</v>
      </c>
      <c r="E11584" t="s">
        <v>109789</v>
      </c>
    </row>
    <row r="11585" spans="4:5" x14ac:dyDescent="0.2">
      <c r="D11585" t="s">
        <v>6568</v>
      </c>
      <c r="E11585" t="s">
        <v>109784</v>
      </c>
    </row>
    <row r="11586" spans="4:5" x14ac:dyDescent="0.2">
      <c r="D11586" t="s">
        <v>6575</v>
      </c>
      <c r="E11586" t="s">
        <v>109791</v>
      </c>
    </row>
    <row r="11587" spans="4:5" x14ac:dyDescent="0.2">
      <c r="D11587" t="s">
        <v>5700</v>
      </c>
      <c r="E11587" t="s">
        <v>108979</v>
      </c>
    </row>
    <row r="11588" spans="4:5" x14ac:dyDescent="0.2">
      <c r="D11588" t="s">
        <v>10082</v>
      </c>
      <c r="E11588" t="s">
        <v>113099</v>
      </c>
    </row>
    <row r="11589" spans="4:5" x14ac:dyDescent="0.2">
      <c r="D11589" t="s">
        <v>10086</v>
      </c>
      <c r="E11589" t="s">
        <v>113102</v>
      </c>
    </row>
    <row r="11590" spans="4:5" x14ac:dyDescent="0.2">
      <c r="D11590" t="s">
        <v>10080</v>
      </c>
      <c r="E11590" t="s">
        <v>113097</v>
      </c>
    </row>
    <row r="11591" spans="4:5" x14ac:dyDescent="0.2">
      <c r="D11591" t="s">
        <v>5678</v>
      </c>
      <c r="E11591" t="s">
        <v>108958</v>
      </c>
    </row>
    <row r="11592" spans="4:5" x14ac:dyDescent="0.2">
      <c r="D11592" t="s">
        <v>5674</v>
      </c>
      <c r="E11592" t="s">
        <v>108954</v>
      </c>
    </row>
    <row r="11593" spans="4:5" x14ac:dyDescent="0.2">
      <c r="D11593" t="s">
        <v>5679</v>
      </c>
      <c r="E11593" t="s">
        <v>108959</v>
      </c>
    </row>
    <row r="11594" spans="4:5" x14ac:dyDescent="0.2">
      <c r="D11594" t="s">
        <v>5683</v>
      </c>
      <c r="E11594" t="s">
        <v>108963</v>
      </c>
    </row>
    <row r="11595" spans="4:5" x14ac:dyDescent="0.2">
      <c r="D11595" t="s">
        <v>10094</v>
      </c>
      <c r="E11595" t="s">
        <v>113110</v>
      </c>
    </row>
    <row r="11596" spans="4:5" x14ac:dyDescent="0.2">
      <c r="D11596" t="s">
        <v>10097</v>
      </c>
      <c r="E11596" t="s">
        <v>113113</v>
      </c>
    </row>
    <row r="11597" spans="4:5" x14ac:dyDescent="0.2">
      <c r="D11597" t="s">
        <v>8087</v>
      </c>
      <c r="E11597" t="s">
        <v>111221</v>
      </c>
    </row>
    <row r="11598" spans="4:5" x14ac:dyDescent="0.2">
      <c r="D11598" t="s">
        <v>10084</v>
      </c>
      <c r="E11598" t="s">
        <v>113101</v>
      </c>
    </row>
    <row r="11599" spans="4:5" x14ac:dyDescent="0.2">
      <c r="D11599" t="s">
        <v>10081</v>
      </c>
      <c r="E11599" t="s">
        <v>113098</v>
      </c>
    </row>
    <row r="11600" spans="4:5" x14ac:dyDescent="0.2">
      <c r="D11600" t="s">
        <v>6579</v>
      </c>
      <c r="E11600" t="s">
        <v>109794</v>
      </c>
    </row>
    <row r="11601" spans="4:5" x14ac:dyDescent="0.2">
      <c r="D11601" t="s">
        <v>5681</v>
      </c>
      <c r="E11601" t="s">
        <v>108961</v>
      </c>
    </row>
    <row r="11602" spans="4:5" x14ac:dyDescent="0.2">
      <c r="D11602" t="s">
        <v>10090</v>
      </c>
      <c r="E11602" t="s">
        <v>113106</v>
      </c>
    </row>
    <row r="11603" spans="4:5" x14ac:dyDescent="0.2">
      <c r="D11603" t="s">
        <v>10087</v>
      </c>
      <c r="E11603" t="s">
        <v>113103</v>
      </c>
    </row>
    <row r="11604" spans="4:5" x14ac:dyDescent="0.2">
      <c r="D11604" t="s">
        <v>6586</v>
      </c>
      <c r="E11604" t="s">
        <v>109801</v>
      </c>
    </row>
    <row r="11605" spans="4:5" x14ac:dyDescent="0.2">
      <c r="D11605" t="s">
        <v>10096</v>
      </c>
      <c r="E11605" t="s">
        <v>113112</v>
      </c>
    </row>
    <row r="11606" spans="4:5" x14ac:dyDescent="0.2">
      <c r="D11606" t="s">
        <v>8647</v>
      </c>
      <c r="E11606" t="s">
        <v>111741</v>
      </c>
    </row>
    <row r="11607" spans="4:5" x14ac:dyDescent="0.2">
      <c r="D11607" t="s">
        <v>6581</v>
      </c>
      <c r="E11607" t="s">
        <v>109796</v>
      </c>
    </row>
    <row r="11608" spans="4:5" x14ac:dyDescent="0.2">
      <c r="D11608" t="s">
        <v>6580</v>
      </c>
      <c r="E11608" t="s">
        <v>109795</v>
      </c>
    </row>
    <row r="11609" spans="4:5" x14ac:dyDescent="0.2">
      <c r="D11609" t="s">
        <v>10088</v>
      </c>
      <c r="E11609" t="s">
        <v>113104</v>
      </c>
    </row>
    <row r="11610" spans="4:5" x14ac:dyDescent="0.2">
      <c r="D11610" t="s">
        <v>10100</v>
      </c>
      <c r="E11610" t="s">
        <v>113116</v>
      </c>
    </row>
    <row r="11611" spans="4:5" x14ac:dyDescent="0.2">
      <c r="D11611" t="s">
        <v>5684</v>
      </c>
      <c r="E11611" t="s">
        <v>108964</v>
      </c>
    </row>
    <row r="11612" spans="4:5" x14ac:dyDescent="0.2">
      <c r="D11612" t="s">
        <v>10684</v>
      </c>
      <c r="E11612" t="s">
        <v>113666</v>
      </c>
    </row>
    <row r="11613" spans="4:5" x14ac:dyDescent="0.2">
      <c r="D11613" t="s">
        <v>7981</v>
      </c>
      <c r="E11613" t="s">
        <v>111118</v>
      </c>
    </row>
    <row r="11614" spans="4:5" x14ac:dyDescent="0.2">
      <c r="D11614" t="s">
        <v>8339</v>
      </c>
      <c r="E11614" t="s">
        <v>111459</v>
      </c>
    </row>
    <row r="11615" spans="4:5" x14ac:dyDescent="0.2">
      <c r="D11615" t="s">
        <v>5887</v>
      </c>
      <c r="E11615" t="s">
        <v>109153</v>
      </c>
    </row>
    <row r="11616" spans="4:5" x14ac:dyDescent="0.2">
      <c r="D11616" t="s">
        <v>10827</v>
      </c>
      <c r="E11616" t="s">
        <v>113804</v>
      </c>
    </row>
    <row r="11617" spans="4:5" x14ac:dyDescent="0.2">
      <c r="D11617" t="s">
        <v>10825</v>
      </c>
      <c r="E11617" t="s">
        <v>113802</v>
      </c>
    </row>
    <row r="11618" spans="4:5" x14ac:dyDescent="0.2">
      <c r="D11618" t="s">
        <v>5693</v>
      </c>
      <c r="E11618" t="s">
        <v>108973</v>
      </c>
    </row>
    <row r="11619" spans="4:5" x14ac:dyDescent="0.2">
      <c r="D11619" t="s">
        <v>10685</v>
      </c>
      <c r="E11619" t="s">
        <v>113667</v>
      </c>
    </row>
    <row r="11620" spans="4:5" x14ac:dyDescent="0.2">
      <c r="D11620" t="s">
        <v>11505</v>
      </c>
      <c r="E11620" t="s">
        <v>114459</v>
      </c>
    </row>
    <row r="11621" spans="4:5" x14ac:dyDescent="0.2">
      <c r="D11621" t="s">
        <v>7623</v>
      </c>
      <c r="E11621" t="s">
        <v>110785</v>
      </c>
    </row>
    <row r="11622" spans="4:5" x14ac:dyDescent="0.2">
      <c r="D11622" t="s">
        <v>6583</v>
      </c>
      <c r="E11622" t="s">
        <v>109798</v>
      </c>
    </row>
    <row r="11623" spans="4:5" x14ac:dyDescent="0.2">
      <c r="D11623" t="s">
        <v>10826</v>
      </c>
      <c r="E11623" t="s">
        <v>113803</v>
      </c>
    </row>
    <row r="11624" spans="4:5" x14ac:dyDescent="0.2">
      <c r="D11624" t="s">
        <v>5567</v>
      </c>
      <c r="E11624" t="s">
        <v>108849</v>
      </c>
    </row>
    <row r="11625" spans="4:5" x14ac:dyDescent="0.2">
      <c r="D11625" t="s">
        <v>7365</v>
      </c>
      <c r="E11625" t="s">
        <v>110547</v>
      </c>
    </row>
    <row r="11626" spans="4:5" x14ac:dyDescent="0.2">
      <c r="D11626" t="s">
        <v>10824</v>
      </c>
      <c r="E11626" t="s">
        <v>113801</v>
      </c>
    </row>
    <row r="11627" spans="4:5" x14ac:dyDescent="0.2">
      <c r="D11627" t="s">
        <v>10829</v>
      </c>
      <c r="E11627" t="s">
        <v>113805</v>
      </c>
    </row>
    <row r="11628" spans="4:5" x14ac:dyDescent="0.2">
      <c r="D11628" t="s">
        <v>10686</v>
      </c>
      <c r="E11628" t="s">
        <v>113668</v>
      </c>
    </row>
    <row r="11629" spans="4:5" x14ac:dyDescent="0.2">
      <c r="D11629" t="s">
        <v>6567</v>
      </c>
      <c r="E11629" t="s">
        <v>107853</v>
      </c>
    </row>
    <row r="11630" spans="4:5" x14ac:dyDescent="0.2">
      <c r="D11630" t="s">
        <v>10091</v>
      </c>
      <c r="E11630" t="s">
        <v>113107</v>
      </c>
    </row>
    <row r="11631" spans="4:5" x14ac:dyDescent="0.2">
      <c r="D11631" t="s">
        <v>6572</v>
      </c>
      <c r="E11631" t="s">
        <v>109788</v>
      </c>
    </row>
    <row r="11632" spans="4:5" x14ac:dyDescent="0.2">
      <c r="D11632" t="s">
        <v>8111</v>
      </c>
      <c r="E11632" t="s">
        <v>111243</v>
      </c>
    </row>
    <row r="11633" spans="4:5" x14ac:dyDescent="0.2">
      <c r="D11633" t="s">
        <v>8102</v>
      </c>
      <c r="E11633" t="s">
        <v>111234</v>
      </c>
    </row>
    <row r="11634" spans="4:5" x14ac:dyDescent="0.2">
      <c r="D11634" t="s">
        <v>10831</v>
      </c>
      <c r="E11634" t="s">
        <v>113807</v>
      </c>
    </row>
    <row r="11635" spans="4:5" x14ac:dyDescent="0.2">
      <c r="D11635" t="s">
        <v>7112</v>
      </c>
      <c r="E11635" t="s">
        <v>110306</v>
      </c>
    </row>
    <row r="11636" spans="4:5" x14ac:dyDescent="0.2">
      <c r="D11636" t="s">
        <v>10836</v>
      </c>
      <c r="E11636" t="s">
        <v>113811</v>
      </c>
    </row>
    <row r="11637" spans="4:5" x14ac:dyDescent="0.2">
      <c r="D11637" t="s">
        <v>7882</v>
      </c>
      <c r="E11637" t="s">
        <v>111021</v>
      </c>
    </row>
    <row r="11638" spans="4:5" x14ac:dyDescent="0.2">
      <c r="D11638" t="s">
        <v>8646</v>
      </c>
      <c r="E11638" t="s">
        <v>111740</v>
      </c>
    </row>
    <row r="11639" spans="4:5" x14ac:dyDescent="0.2">
      <c r="D11639" t="s">
        <v>7870</v>
      </c>
      <c r="E11639" t="s">
        <v>111010</v>
      </c>
    </row>
    <row r="11640" spans="4:5" x14ac:dyDescent="0.2">
      <c r="D11640" t="s">
        <v>10834</v>
      </c>
      <c r="E11640" t="s">
        <v>113809</v>
      </c>
    </row>
    <row r="11641" spans="4:5" x14ac:dyDescent="0.2">
      <c r="D11641" t="s">
        <v>7888</v>
      </c>
      <c r="E11641" t="s">
        <v>111027</v>
      </c>
    </row>
    <row r="11642" spans="4:5" x14ac:dyDescent="0.2">
      <c r="D11642" t="s">
        <v>5690</v>
      </c>
      <c r="E11642" t="s">
        <v>108970</v>
      </c>
    </row>
    <row r="11643" spans="4:5" x14ac:dyDescent="0.2">
      <c r="D11643" t="s">
        <v>7872</v>
      </c>
      <c r="E11643" t="s">
        <v>111012</v>
      </c>
    </row>
    <row r="11644" spans="4:5" x14ac:dyDescent="0.2">
      <c r="D11644" t="s">
        <v>7258</v>
      </c>
      <c r="E11644" t="s">
        <v>110445</v>
      </c>
    </row>
    <row r="11645" spans="4:5" x14ac:dyDescent="0.2">
      <c r="D11645" t="s">
        <v>10835</v>
      </c>
      <c r="E11645" t="s">
        <v>113810</v>
      </c>
    </row>
    <row r="11646" spans="4:5" x14ac:dyDescent="0.2">
      <c r="D11646" t="s">
        <v>10830</v>
      </c>
      <c r="E11646" t="s">
        <v>113806</v>
      </c>
    </row>
    <row r="11647" spans="4:5" x14ac:dyDescent="0.2">
      <c r="D11647" t="s">
        <v>7114</v>
      </c>
      <c r="E11647" t="s">
        <v>110308</v>
      </c>
    </row>
    <row r="11648" spans="4:5" x14ac:dyDescent="0.2">
      <c r="D11648" t="s">
        <v>8659</v>
      </c>
      <c r="E11648" t="s">
        <v>111752</v>
      </c>
    </row>
    <row r="11649" spans="4:5" x14ac:dyDescent="0.2">
      <c r="D11649" t="s">
        <v>10079</v>
      </c>
      <c r="E11649" t="s">
        <v>113096</v>
      </c>
    </row>
    <row r="11650" spans="4:5" x14ac:dyDescent="0.2">
      <c r="D11650" t="s">
        <v>6566</v>
      </c>
      <c r="E11650" t="s">
        <v>109783</v>
      </c>
    </row>
    <row r="11651" spans="4:5" x14ac:dyDescent="0.2">
      <c r="D11651" t="s">
        <v>7228</v>
      </c>
      <c r="E11651" t="s">
        <v>110415</v>
      </c>
    </row>
    <row r="11652" spans="4:5" x14ac:dyDescent="0.2">
      <c r="D11652" t="s">
        <v>5698</v>
      </c>
      <c r="E11652" t="s">
        <v>108237</v>
      </c>
    </row>
    <row r="11653" spans="4:5" x14ac:dyDescent="0.2">
      <c r="D11653" t="s">
        <v>5712</v>
      </c>
      <c r="E11653" t="s">
        <v>108990</v>
      </c>
    </row>
    <row r="11654" spans="4:5" x14ac:dyDescent="0.2">
      <c r="D11654" t="s">
        <v>8113</v>
      </c>
      <c r="E11654" t="s">
        <v>111245</v>
      </c>
    </row>
    <row r="11655" spans="4:5" x14ac:dyDescent="0.2">
      <c r="D11655" t="s">
        <v>8648</v>
      </c>
      <c r="E11655" t="s">
        <v>111742</v>
      </c>
    </row>
    <row r="11656" spans="4:5" x14ac:dyDescent="0.2">
      <c r="D11656" t="s">
        <v>7624</v>
      </c>
      <c r="E11656" t="s">
        <v>110785</v>
      </c>
    </row>
    <row r="11657" spans="4:5" x14ac:dyDescent="0.2">
      <c r="D11657" t="s">
        <v>8670</v>
      </c>
      <c r="E11657" t="s">
        <v>111762</v>
      </c>
    </row>
    <row r="11658" spans="4:5" x14ac:dyDescent="0.2">
      <c r="D11658" t="s">
        <v>7118</v>
      </c>
      <c r="E11658" t="s">
        <v>110311</v>
      </c>
    </row>
    <row r="11659" spans="4:5" x14ac:dyDescent="0.2">
      <c r="D11659" t="s">
        <v>10093</v>
      </c>
      <c r="E11659" t="s">
        <v>113109</v>
      </c>
    </row>
    <row r="11660" spans="4:5" x14ac:dyDescent="0.2">
      <c r="D11660" t="s">
        <v>7990</v>
      </c>
      <c r="E11660" t="s">
        <v>111127</v>
      </c>
    </row>
    <row r="11661" spans="4:5" x14ac:dyDescent="0.2">
      <c r="D11661" t="s">
        <v>5709</v>
      </c>
      <c r="E11661" t="s">
        <v>108987</v>
      </c>
    </row>
    <row r="11662" spans="4:5" x14ac:dyDescent="0.2">
      <c r="D11662" t="s">
        <v>8109</v>
      </c>
      <c r="E11662" t="s">
        <v>111241</v>
      </c>
    </row>
    <row r="11663" spans="4:5" x14ac:dyDescent="0.2">
      <c r="D11663" t="s">
        <v>11502</v>
      </c>
      <c r="E11663" t="s">
        <v>114456</v>
      </c>
    </row>
    <row r="11664" spans="4:5" x14ac:dyDescent="0.2">
      <c r="D11664" t="s">
        <v>5699</v>
      </c>
      <c r="E11664" t="s">
        <v>108978</v>
      </c>
    </row>
    <row r="11665" spans="4:5" x14ac:dyDescent="0.2">
      <c r="D11665" t="s">
        <v>7119</v>
      </c>
      <c r="E11665" t="s">
        <v>110312</v>
      </c>
    </row>
    <row r="11666" spans="4:5" x14ac:dyDescent="0.2">
      <c r="D11666" t="s">
        <v>10101</v>
      </c>
      <c r="E11666" t="s">
        <v>113117</v>
      </c>
    </row>
    <row r="11667" spans="4:5" x14ac:dyDescent="0.2">
      <c r="D11667" t="s">
        <v>7625</v>
      </c>
      <c r="E11667" t="s">
        <v>110785</v>
      </c>
    </row>
    <row r="11668" spans="4:5" x14ac:dyDescent="0.2">
      <c r="D11668" t="s">
        <v>7113</v>
      </c>
      <c r="E11668" t="s">
        <v>110307</v>
      </c>
    </row>
    <row r="11669" spans="4:5" x14ac:dyDescent="0.2">
      <c r="D11669" t="s">
        <v>8072</v>
      </c>
      <c r="E11669" t="s">
        <v>111207</v>
      </c>
    </row>
    <row r="11670" spans="4:5" x14ac:dyDescent="0.2">
      <c r="D11670" t="s">
        <v>5701</v>
      </c>
      <c r="E11670" t="s">
        <v>108980</v>
      </c>
    </row>
    <row r="11671" spans="4:5" x14ac:dyDescent="0.2">
      <c r="D11671" t="s">
        <v>5705</v>
      </c>
      <c r="E11671" t="s">
        <v>108984</v>
      </c>
    </row>
    <row r="11672" spans="4:5" x14ac:dyDescent="0.2">
      <c r="D11672" t="s">
        <v>6509</v>
      </c>
      <c r="E11672" t="s">
        <v>109733</v>
      </c>
    </row>
    <row r="11673" spans="4:5" x14ac:dyDescent="0.2">
      <c r="D11673" t="s">
        <v>5696</v>
      </c>
      <c r="E11673" t="s">
        <v>108976</v>
      </c>
    </row>
    <row r="11674" spans="4:5" x14ac:dyDescent="0.2">
      <c r="D11674" t="s">
        <v>7121</v>
      </c>
      <c r="E11674" t="s">
        <v>110314</v>
      </c>
    </row>
    <row r="11675" spans="4:5" x14ac:dyDescent="0.2">
      <c r="D11675" t="s">
        <v>8079</v>
      </c>
      <c r="E11675" t="s">
        <v>108698</v>
      </c>
    </row>
    <row r="11676" spans="4:5" x14ac:dyDescent="0.2">
      <c r="D11676" t="s">
        <v>8080</v>
      </c>
      <c r="E11676" t="s">
        <v>111214</v>
      </c>
    </row>
    <row r="11677" spans="4:5" x14ac:dyDescent="0.2">
      <c r="D11677" t="s">
        <v>5675</v>
      </c>
      <c r="E11677" t="s">
        <v>108955</v>
      </c>
    </row>
    <row r="11678" spans="4:5" x14ac:dyDescent="0.2">
      <c r="D11678" t="s">
        <v>8651</v>
      </c>
      <c r="E11678" t="s">
        <v>111745</v>
      </c>
    </row>
    <row r="11679" spans="4:5" x14ac:dyDescent="0.2">
      <c r="D11679" t="s">
        <v>9476</v>
      </c>
      <c r="E11679" t="s">
        <v>112532</v>
      </c>
    </row>
    <row r="11680" spans="4:5" x14ac:dyDescent="0.2">
      <c r="D11680" t="s">
        <v>8090</v>
      </c>
      <c r="E11680" t="s">
        <v>111224</v>
      </c>
    </row>
    <row r="11681" spans="4:5" x14ac:dyDescent="0.2">
      <c r="D11681" t="s">
        <v>8085</v>
      </c>
      <c r="E11681" t="s">
        <v>111219</v>
      </c>
    </row>
    <row r="11682" spans="4:5" x14ac:dyDescent="0.2">
      <c r="D11682" t="s">
        <v>7122</v>
      </c>
      <c r="E11682" t="s">
        <v>110315</v>
      </c>
    </row>
    <row r="11683" spans="4:5" x14ac:dyDescent="0.2">
      <c r="D11683" t="s">
        <v>8083</v>
      </c>
      <c r="E11683" t="s">
        <v>111217</v>
      </c>
    </row>
    <row r="11684" spans="4:5" x14ac:dyDescent="0.2">
      <c r="D11684" t="s">
        <v>8093</v>
      </c>
      <c r="E11684" t="s">
        <v>111227</v>
      </c>
    </row>
    <row r="11685" spans="4:5" x14ac:dyDescent="0.2">
      <c r="D11685" t="s">
        <v>8094</v>
      </c>
      <c r="E11685" t="s">
        <v>111228</v>
      </c>
    </row>
    <row r="11686" spans="4:5" x14ac:dyDescent="0.2">
      <c r="D11686" t="s">
        <v>8092</v>
      </c>
      <c r="E11686" t="s">
        <v>111226</v>
      </c>
    </row>
    <row r="11687" spans="4:5" x14ac:dyDescent="0.2">
      <c r="D11687" t="s">
        <v>8084</v>
      </c>
      <c r="E11687" t="s">
        <v>111218</v>
      </c>
    </row>
    <row r="11688" spans="4:5" x14ac:dyDescent="0.2">
      <c r="D11688" t="s">
        <v>7125</v>
      </c>
      <c r="E11688" t="s">
        <v>110318</v>
      </c>
    </row>
    <row r="11689" spans="4:5" x14ac:dyDescent="0.2">
      <c r="D11689" t="s">
        <v>8656</v>
      </c>
      <c r="E11689" t="s">
        <v>111749</v>
      </c>
    </row>
    <row r="11690" spans="4:5" x14ac:dyDescent="0.2">
      <c r="D11690" t="s">
        <v>8655</v>
      </c>
      <c r="E11690" t="s">
        <v>111748</v>
      </c>
    </row>
    <row r="11691" spans="4:5" x14ac:dyDescent="0.2">
      <c r="D11691" t="s">
        <v>7716</v>
      </c>
      <c r="E11691" t="s">
        <v>110864</v>
      </c>
    </row>
    <row r="11692" spans="4:5" x14ac:dyDescent="0.2">
      <c r="D11692" t="s">
        <v>8073</v>
      </c>
      <c r="E11692" t="s">
        <v>111208</v>
      </c>
    </row>
    <row r="11693" spans="4:5" x14ac:dyDescent="0.2">
      <c r="D11693" t="s">
        <v>7126</v>
      </c>
      <c r="E11693" t="s">
        <v>110318</v>
      </c>
    </row>
    <row r="11694" spans="4:5" x14ac:dyDescent="0.2">
      <c r="D11694" t="s">
        <v>5704</v>
      </c>
      <c r="E11694" t="s">
        <v>108983</v>
      </c>
    </row>
    <row r="11695" spans="4:5" x14ac:dyDescent="0.2">
      <c r="D11695" t="s">
        <v>7128</v>
      </c>
      <c r="E11695" t="s">
        <v>110320</v>
      </c>
    </row>
    <row r="11696" spans="4:5" x14ac:dyDescent="0.2">
      <c r="D11696" t="s">
        <v>7124</v>
      </c>
      <c r="E11696" t="s">
        <v>110317</v>
      </c>
    </row>
    <row r="11697" spans="4:5" x14ac:dyDescent="0.2">
      <c r="D11697" t="s">
        <v>7123</v>
      </c>
      <c r="E11697" t="s">
        <v>110316</v>
      </c>
    </row>
    <row r="11698" spans="4:5" x14ac:dyDescent="0.2">
      <c r="D11698" t="s">
        <v>5703</v>
      </c>
      <c r="E11698" t="s">
        <v>108982</v>
      </c>
    </row>
    <row r="11699" spans="4:5" x14ac:dyDescent="0.2">
      <c r="D11699" t="s">
        <v>8236</v>
      </c>
      <c r="E11699" t="s">
        <v>111359</v>
      </c>
    </row>
    <row r="11700" spans="4:5" x14ac:dyDescent="0.2">
      <c r="D11700" t="s">
        <v>5695</v>
      </c>
      <c r="E11700" t="s">
        <v>108975</v>
      </c>
    </row>
    <row r="11701" spans="4:5" x14ac:dyDescent="0.2">
      <c r="D11701" t="s">
        <v>8098</v>
      </c>
      <c r="E11701" t="s">
        <v>111231</v>
      </c>
    </row>
    <row r="11702" spans="4:5" x14ac:dyDescent="0.2">
      <c r="D11702" t="s">
        <v>7129</v>
      </c>
      <c r="E11702" t="s">
        <v>110321</v>
      </c>
    </row>
    <row r="11703" spans="4:5" x14ac:dyDescent="0.2">
      <c r="D11703" t="s">
        <v>6685</v>
      </c>
      <c r="E11703" t="s">
        <v>109896</v>
      </c>
    </row>
    <row r="11704" spans="4:5" x14ac:dyDescent="0.2">
      <c r="D11704" t="s">
        <v>5706</v>
      </c>
      <c r="E11704" t="s">
        <v>108985</v>
      </c>
    </row>
    <row r="11705" spans="4:5" x14ac:dyDescent="0.2">
      <c r="D11705" t="s">
        <v>8096</v>
      </c>
      <c r="E11705" t="s">
        <v>111229</v>
      </c>
    </row>
    <row r="11706" spans="4:5" x14ac:dyDescent="0.2">
      <c r="D11706" t="s">
        <v>6561</v>
      </c>
      <c r="E11706" t="s">
        <v>109778</v>
      </c>
    </row>
    <row r="11707" spans="4:5" x14ac:dyDescent="0.2">
      <c r="D11707" t="s">
        <v>6686</v>
      </c>
      <c r="E11707" t="s">
        <v>109897</v>
      </c>
    </row>
    <row r="11708" spans="4:5" x14ac:dyDescent="0.2">
      <c r="D11708" t="s">
        <v>6449</v>
      </c>
      <c r="E11708" t="s">
        <v>109674</v>
      </c>
    </row>
    <row r="11709" spans="4:5" x14ac:dyDescent="0.2">
      <c r="D11709" t="s">
        <v>6505</v>
      </c>
      <c r="E11709" t="s">
        <v>109729</v>
      </c>
    </row>
    <row r="11710" spans="4:5" x14ac:dyDescent="0.2">
      <c r="D11710" t="s">
        <v>8057</v>
      </c>
      <c r="E11710" t="s">
        <v>111193</v>
      </c>
    </row>
    <row r="11711" spans="4:5" x14ac:dyDescent="0.2">
      <c r="D11711" t="s">
        <v>7873</v>
      </c>
      <c r="E11711" t="s">
        <v>111013</v>
      </c>
    </row>
    <row r="11712" spans="4:5" x14ac:dyDescent="0.2">
      <c r="D11712" t="s">
        <v>5886</v>
      </c>
      <c r="E11712" t="s">
        <v>109152</v>
      </c>
    </row>
    <row r="11713" spans="4:5" x14ac:dyDescent="0.2">
      <c r="D11713" t="s">
        <v>8100</v>
      </c>
      <c r="E11713" t="s">
        <v>106131</v>
      </c>
    </row>
    <row r="11714" spans="4:5" x14ac:dyDescent="0.2">
      <c r="D11714" t="s">
        <v>6448</v>
      </c>
      <c r="E11714" t="s">
        <v>109673</v>
      </c>
    </row>
    <row r="11715" spans="4:5" x14ac:dyDescent="0.2">
      <c r="D11715" t="s">
        <v>5713</v>
      </c>
      <c r="E11715" t="s">
        <v>108991</v>
      </c>
    </row>
    <row r="11716" spans="4:5" x14ac:dyDescent="0.2">
      <c r="D11716" t="s">
        <v>6558</v>
      </c>
      <c r="E11716" t="s">
        <v>109775</v>
      </c>
    </row>
    <row r="11717" spans="4:5" x14ac:dyDescent="0.2">
      <c r="D11717" t="s">
        <v>5617</v>
      </c>
      <c r="E11717" t="s">
        <v>108898</v>
      </c>
    </row>
    <row r="11718" spans="4:5" x14ac:dyDescent="0.2">
      <c r="D11718" t="s">
        <v>5715</v>
      </c>
      <c r="E11718" t="s">
        <v>108993</v>
      </c>
    </row>
    <row r="11719" spans="4:5" x14ac:dyDescent="0.2">
      <c r="D11719" t="s">
        <v>5716</v>
      </c>
      <c r="E11719" t="s">
        <v>108994</v>
      </c>
    </row>
    <row r="11720" spans="4:5" x14ac:dyDescent="0.2">
      <c r="D11720" t="s">
        <v>6447</v>
      </c>
      <c r="E11720" t="s">
        <v>109672</v>
      </c>
    </row>
    <row r="11721" spans="4:5" x14ac:dyDescent="0.2">
      <c r="D11721" t="s">
        <v>8091</v>
      </c>
      <c r="E11721" t="s">
        <v>111225</v>
      </c>
    </row>
    <row r="11722" spans="4:5" x14ac:dyDescent="0.2">
      <c r="D11722" t="s">
        <v>5714</v>
      </c>
      <c r="E11722" t="s">
        <v>108992</v>
      </c>
    </row>
    <row r="11723" spans="4:5" x14ac:dyDescent="0.2">
      <c r="D11723" t="s">
        <v>7890</v>
      </c>
      <c r="E11723" t="s">
        <v>111029</v>
      </c>
    </row>
    <row r="11724" spans="4:5" x14ac:dyDescent="0.2">
      <c r="D11724" t="s">
        <v>7892</v>
      </c>
      <c r="E11724" t="s">
        <v>111031</v>
      </c>
    </row>
    <row r="11725" spans="4:5" x14ac:dyDescent="0.2">
      <c r="D11725" t="s">
        <v>8332</v>
      </c>
      <c r="E11725" t="s">
        <v>111452</v>
      </c>
    </row>
    <row r="11726" spans="4:5" x14ac:dyDescent="0.2">
      <c r="D11726" t="s">
        <v>7130</v>
      </c>
      <c r="E11726" t="s">
        <v>110322</v>
      </c>
    </row>
    <row r="11727" spans="4:5" x14ac:dyDescent="0.2">
      <c r="D11727" t="s">
        <v>5619</v>
      </c>
      <c r="E11727" t="s">
        <v>108900</v>
      </c>
    </row>
    <row r="11728" spans="4:5" x14ac:dyDescent="0.2">
      <c r="D11728" t="s">
        <v>5771</v>
      </c>
      <c r="E11728" t="s">
        <v>109044</v>
      </c>
    </row>
    <row r="11729" spans="4:5" x14ac:dyDescent="0.2">
      <c r="D11729" t="s">
        <v>5772</v>
      </c>
      <c r="E11729" t="s">
        <v>109045</v>
      </c>
    </row>
    <row r="11730" spans="4:5" x14ac:dyDescent="0.2">
      <c r="D11730" t="s">
        <v>5774</v>
      </c>
      <c r="E11730" t="s">
        <v>109047</v>
      </c>
    </row>
    <row r="11731" spans="4:5" x14ac:dyDescent="0.2">
      <c r="D11731" t="s">
        <v>5780</v>
      </c>
      <c r="E11731" t="s">
        <v>106145</v>
      </c>
    </row>
    <row r="11732" spans="4:5" x14ac:dyDescent="0.2">
      <c r="D11732" t="s">
        <v>5783</v>
      </c>
      <c r="E11732" t="s">
        <v>109055</v>
      </c>
    </row>
    <row r="11733" spans="4:5" x14ac:dyDescent="0.2">
      <c r="D11733" t="s">
        <v>7082</v>
      </c>
      <c r="E11733" t="s">
        <v>110277</v>
      </c>
    </row>
    <row r="11734" spans="4:5" x14ac:dyDescent="0.2">
      <c r="D11734" t="s">
        <v>8115</v>
      </c>
      <c r="E11734" t="s">
        <v>111247</v>
      </c>
    </row>
    <row r="11735" spans="4:5" x14ac:dyDescent="0.2">
      <c r="D11735" t="s">
        <v>5775</v>
      </c>
      <c r="E11735" t="s">
        <v>109048</v>
      </c>
    </row>
    <row r="11736" spans="4:5" x14ac:dyDescent="0.2">
      <c r="D11736" t="s">
        <v>6767</v>
      </c>
      <c r="E11736" t="s">
        <v>109975</v>
      </c>
    </row>
    <row r="11737" spans="4:5" x14ac:dyDescent="0.2">
      <c r="D11737" t="s">
        <v>6769</v>
      </c>
      <c r="E11737" t="s">
        <v>109977</v>
      </c>
    </row>
    <row r="11738" spans="4:5" x14ac:dyDescent="0.2">
      <c r="D11738" t="s">
        <v>6737</v>
      </c>
      <c r="E11738" t="s">
        <v>109946</v>
      </c>
    </row>
    <row r="11739" spans="4:5" x14ac:dyDescent="0.2">
      <c r="D11739" t="s">
        <v>5618</v>
      </c>
      <c r="E11739" t="s">
        <v>108899</v>
      </c>
    </row>
    <row r="11740" spans="4:5" x14ac:dyDescent="0.2">
      <c r="D11740" t="s">
        <v>6752</v>
      </c>
      <c r="E11740" t="s">
        <v>109961</v>
      </c>
    </row>
    <row r="11741" spans="4:5" x14ac:dyDescent="0.2">
      <c r="D11741" t="s">
        <v>6754</v>
      </c>
      <c r="E11741" t="s">
        <v>106324</v>
      </c>
    </row>
    <row r="11742" spans="4:5" x14ac:dyDescent="0.2">
      <c r="D11742" t="s">
        <v>6733</v>
      </c>
      <c r="E11742" t="s">
        <v>109942</v>
      </c>
    </row>
    <row r="11743" spans="4:5" x14ac:dyDescent="0.2">
      <c r="D11743" t="s">
        <v>5781</v>
      </c>
      <c r="E11743" t="s">
        <v>109053</v>
      </c>
    </row>
    <row r="11744" spans="4:5" x14ac:dyDescent="0.2">
      <c r="D11744" t="s">
        <v>6768</v>
      </c>
      <c r="E11744" t="s">
        <v>109976</v>
      </c>
    </row>
    <row r="11745" spans="4:5" x14ac:dyDescent="0.2">
      <c r="D11745" t="s">
        <v>8120</v>
      </c>
      <c r="E11745" t="s">
        <v>111250</v>
      </c>
    </row>
    <row r="11746" spans="4:5" x14ac:dyDescent="0.2">
      <c r="D11746" t="s">
        <v>6727</v>
      </c>
      <c r="E11746" t="s">
        <v>109936</v>
      </c>
    </row>
    <row r="11747" spans="4:5" x14ac:dyDescent="0.2">
      <c r="D11747" t="s">
        <v>8123</v>
      </c>
      <c r="E11747" t="s">
        <v>111253</v>
      </c>
    </row>
    <row r="11748" spans="4:5" x14ac:dyDescent="0.2">
      <c r="D11748" t="s">
        <v>6734</v>
      </c>
      <c r="E11748" t="s">
        <v>109943</v>
      </c>
    </row>
    <row r="11749" spans="4:5" x14ac:dyDescent="0.2">
      <c r="D11749" t="s">
        <v>6728</v>
      </c>
      <c r="E11749" t="s">
        <v>109937</v>
      </c>
    </row>
    <row r="11750" spans="4:5" x14ac:dyDescent="0.2">
      <c r="D11750" t="s">
        <v>6638</v>
      </c>
      <c r="E11750" t="s">
        <v>109849</v>
      </c>
    </row>
    <row r="11751" spans="4:5" x14ac:dyDescent="0.2">
      <c r="D11751" t="s">
        <v>6639</v>
      </c>
      <c r="E11751" t="s">
        <v>109850</v>
      </c>
    </row>
    <row r="11752" spans="4:5" x14ac:dyDescent="0.2">
      <c r="D11752" t="s">
        <v>6776</v>
      </c>
      <c r="E11752" t="s">
        <v>109983</v>
      </c>
    </row>
    <row r="11753" spans="4:5" x14ac:dyDescent="0.2">
      <c r="D11753" t="s">
        <v>6732</v>
      </c>
      <c r="E11753" t="s">
        <v>109941</v>
      </c>
    </row>
    <row r="11754" spans="4:5" x14ac:dyDescent="0.2">
      <c r="D11754" t="s">
        <v>5784</v>
      </c>
      <c r="E11754" t="s">
        <v>109056</v>
      </c>
    </row>
    <row r="11755" spans="4:5" x14ac:dyDescent="0.2">
      <c r="D11755" t="s">
        <v>6762</v>
      </c>
      <c r="E11755" t="s">
        <v>109970</v>
      </c>
    </row>
    <row r="11756" spans="4:5" x14ac:dyDescent="0.2">
      <c r="D11756" t="s">
        <v>6640</v>
      </c>
      <c r="E11756" t="s">
        <v>109851</v>
      </c>
    </row>
    <row r="11757" spans="4:5" x14ac:dyDescent="0.2">
      <c r="D11757" t="s">
        <v>6758</v>
      </c>
      <c r="E11757" t="s">
        <v>109966</v>
      </c>
    </row>
    <row r="11758" spans="4:5" x14ac:dyDescent="0.2">
      <c r="D11758" t="s">
        <v>6748</v>
      </c>
      <c r="E11758" t="s">
        <v>109957</v>
      </c>
    </row>
    <row r="11759" spans="4:5" x14ac:dyDescent="0.2">
      <c r="D11759" t="s">
        <v>6746</v>
      </c>
      <c r="E11759" t="s">
        <v>109955</v>
      </c>
    </row>
    <row r="11760" spans="4:5" x14ac:dyDescent="0.2">
      <c r="D11760" t="s">
        <v>8137</v>
      </c>
      <c r="E11760" t="s">
        <v>111265</v>
      </c>
    </row>
    <row r="11761" spans="4:5" x14ac:dyDescent="0.2">
      <c r="D11761" t="s">
        <v>6760</v>
      </c>
      <c r="E11761" t="s">
        <v>109968</v>
      </c>
    </row>
    <row r="11762" spans="4:5" x14ac:dyDescent="0.2">
      <c r="D11762" t="s">
        <v>8149</v>
      </c>
      <c r="E11762" t="s">
        <v>111277</v>
      </c>
    </row>
    <row r="11763" spans="4:5" x14ac:dyDescent="0.2">
      <c r="D11763" t="s">
        <v>6756</v>
      </c>
      <c r="E11763" t="s">
        <v>109964</v>
      </c>
    </row>
    <row r="11764" spans="4:5" x14ac:dyDescent="0.2">
      <c r="D11764" t="s">
        <v>6757</v>
      </c>
      <c r="E11764" t="s">
        <v>109965</v>
      </c>
    </row>
    <row r="11765" spans="4:5" x14ac:dyDescent="0.2">
      <c r="D11765" t="s">
        <v>6747</v>
      </c>
      <c r="E11765" t="s">
        <v>109956</v>
      </c>
    </row>
    <row r="11766" spans="4:5" x14ac:dyDescent="0.2">
      <c r="D11766" t="s">
        <v>6761</v>
      </c>
      <c r="E11766" t="s">
        <v>109969</v>
      </c>
    </row>
    <row r="11767" spans="4:5" x14ac:dyDescent="0.2">
      <c r="D11767" t="s">
        <v>6759</v>
      </c>
      <c r="E11767" t="s">
        <v>109967</v>
      </c>
    </row>
    <row r="11768" spans="4:5" x14ac:dyDescent="0.2">
      <c r="D11768" t="s">
        <v>6763</v>
      </c>
      <c r="E11768" t="s">
        <v>109971</v>
      </c>
    </row>
    <row r="11769" spans="4:5" x14ac:dyDescent="0.2">
      <c r="D11769" t="s">
        <v>8514</v>
      </c>
      <c r="E11769" t="s">
        <v>111618</v>
      </c>
    </row>
    <row r="11770" spans="4:5" x14ac:dyDescent="0.2">
      <c r="D11770" t="s">
        <v>8415</v>
      </c>
      <c r="E11770" t="s">
        <v>104618</v>
      </c>
    </row>
    <row r="11771" spans="4:5" x14ac:dyDescent="0.2">
      <c r="D11771" t="s">
        <v>5779</v>
      </c>
      <c r="E11771" t="s">
        <v>109052</v>
      </c>
    </row>
    <row r="11772" spans="4:5" x14ac:dyDescent="0.2">
      <c r="D11772" t="s">
        <v>6774</v>
      </c>
      <c r="E11772" t="s">
        <v>109982</v>
      </c>
    </row>
    <row r="11773" spans="4:5" x14ac:dyDescent="0.2">
      <c r="D11773" t="s">
        <v>6764</v>
      </c>
      <c r="E11773" t="s">
        <v>109972</v>
      </c>
    </row>
    <row r="11774" spans="4:5" x14ac:dyDescent="0.2">
      <c r="D11774" t="s">
        <v>8127</v>
      </c>
      <c r="E11774" t="s">
        <v>111256</v>
      </c>
    </row>
    <row r="11775" spans="4:5" x14ac:dyDescent="0.2">
      <c r="D11775" t="s">
        <v>6765</v>
      </c>
      <c r="E11775" t="s">
        <v>109973</v>
      </c>
    </row>
    <row r="11776" spans="4:5" x14ac:dyDescent="0.2">
      <c r="D11776" t="s">
        <v>6726</v>
      </c>
      <c r="E11776" t="s">
        <v>109935</v>
      </c>
    </row>
    <row r="11777" spans="4:5" x14ac:dyDescent="0.2">
      <c r="D11777" t="s">
        <v>6766</v>
      </c>
      <c r="E11777" t="s">
        <v>109974</v>
      </c>
    </row>
    <row r="11778" spans="4:5" x14ac:dyDescent="0.2">
      <c r="D11778" t="s">
        <v>8118</v>
      </c>
      <c r="E11778" t="s">
        <v>111248</v>
      </c>
    </row>
    <row r="11779" spans="4:5" x14ac:dyDescent="0.2">
      <c r="D11779" t="s">
        <v>6755</v>
      </c>
      <c r="E11779" t="s">
        <v>109963</v>
      </c>
    </row>
    <row r="11780" spans="4:5" x14ac:dyDescent="0.2">
      <c r="D11780" t="s">
        <v>6771</v>
      </c>
      <c r="E11780" t="s">
        <v>109979</v>
      </c>
    </row>
    <row r="11781" spans="4:5" x14ac:dyDescent="0.2">
      <c r="D11781" t="s">
        <v>8144</v>
      </c>
      <c r="E11781" t="s">
        <v>111272</v>
      </c>
    </row>
    <row r="11782" spans="4:5" x14ac:dyDescent="0.2">
      <c r="D11782" t="s">
        <v>6772</v>
      </c>
      <c r="E11782" t="s">
        <v>109980</v>
      </c>
    </row>
    <row r="11783" spans="4:5" x14ac:dyDescent="0.2">
      <c r="D11783" t="s">
        <v>8116</v>
      </c>
      <c r="E11783" t="s">
        <v>106358</v>
      </c>
    </row>
    <row r="11784" spans="4:5" x14ac:dyDescent="0.2">
      <c r="D11784" t="s">
        <v>8117</v>
      </c>
      <c r="E11784" t="s">
        <v>106362</v>
      </c>
    </row>
    <row r="11785" spans="4:5" x14ac:dyDescent="0.2">
      <c r="D11785" t="s">
        <v>7351</v>
      </c>
      <c r="E11785" t="s">
        <v>110534</v>
      </c>
    </row>
    <row r="11786" spans="4:5" x14ac:dyDescent="0.2">
      <c r="D11786" t="s">
        <v>8126</v>
      </c>
      <c r="E11786" t="s">
        <v>111255</v>
      </c>
    </row>
    <row r="11787" spans="4:5" x14ac:dyDescent="0.2">
      <c r="D11787" t="s">
        <v>8145</v>
      </c>
      <c r="E11787" t="s">
        <v>111273</v>
      </c>
    </row>
    <row r="11788" spans="4:5" x14ac:dyDescent="0.2">
      <c r="D11788" t="s">
        <v>8119</v>
      </c>
      <c r="E11788" t="s">
        <v>111249</v>
      </c>
    </row>
    <row r="11789" spans="4:5" x14ac:dyDescent="0.2">
      <c r="D11789" t="s">
        <v>8128</v>
      </c>
      <c r="E11789" t="s">
        <v>111257</v>
      </c>
    </row>
    <row r="11790" spans="4:5" x14ac:dyDescent="0.2">
      <c r="D11790" t="s">
        <v>8121</v>
      </c>
      <c r="E11790" t="s">
        <v>111251</v>
      </c>
    </row>
    <row r="11791" spans="4:5" x14ac:dyDescent="0.2">
      <c r="D11791" t="s">
        <v>5859</v>
      </c>
      <c r="E11791" t="s">
        <v>109126</v>
      </c>
    </row>
    <row r="11792" spans="4:5" x14ac:dyDescent="0.2">
      <c r="D11792" t="s">
        <v>6753</v>
      </c>
      <c r="E11792" t="s">
        <v>109962</v>
      </c>
    </row>
    <row r="11793" spans="4:5" x14ac:dyDescent="0.2">
      <c r="D11793" t="s">
        <v>8130</v>
      </c>
      <c r="E11793" t="s">
        <v>111259</v>
      </c>
    </row>
    <row r="11794" spans="4:5" x14ac:dyDescent="0.2">
      <c r="D11794" t="s">
        <v>8122</v>
      </c>
      <c r="E11794" t="s">
        <v>111252</v>
      </c>
    </row>
    <row r="11795" spans="4:5" x14ac:dyDescent="0.2">
      <c r="D11795" t="s">
        <v>8124</v>
      </c>
      <c r="E11795" t="s">
        <v>111254</v>
      </c>
    </row>
    <row r="11796" spans="4:5" x14ac:dyDescent="0.2">
      <c r="D11796" t="s">
        <v>8131</v>
      </c>
      <c r="E11796" t="s">
        <v>111260</v>
      </c>
    </row>
    <row r="11797" spans="4:5" x14ac:dyDescent="0.2">
      <c r="D11797" t="s">
        <v>8132</v>
      </c>
      <c r="E11797" t="s">
        <v>111261</v>
      </c>
    </row>
    <row r="11798" spans="4:5" x14ac:dyDescent="0.2">
      <c r="D11798" t="s">
        <v>8133</v>
      </c>
      <c r="E11798" t="s">
        <v>111262</v>
      </c>
    </row>
    <row r="11799" spans="4:5" x14ac:dyDescent="0.2">
      <c r="D11799" t="s">
        <v>8136</v>
      </c>
      <c r="E11799" t="s">
        <v>106559</v>
      </c>
    </row>
    <row r="11800" spans="4:5" x14ac:dyDescent="0.2">
      <c r="D11800" t="s">
        <v>8135</v>
      </c>
      <c r="E11800" t="s">
        <v>111264</v>
      </c>
    </row>
    <row r="11801" spans="4:5" x14ac:dyDescent="0.2">
      <c r="D11801" t="s">
        <v>11351</v>
      </c>
      <c r="E11801" t="s">
        <v>114308</v>
      </c>
    </row>
    <row r="11802" spans="4:5" x14ac:dyDescent="0.2">
      <c r="D11802" t="s">
        <v>5778</v>
      </c>
      <c r="E11802" t="s">
        <v>109051</v>
      </c>
    </row>
    <row r="11803" spans="4:5" x14ac:dyDescent="0.2">
      <c r="D11803" t="s">
        <v>8125</v>
      </c>
      <c r="E11803" t="s">
        <v>111254</v>
      </c>
    </row>
    <row r="11804" spans="4:5" x14ac:dyDescent="0.2">
      <c r="D11804" t="s">
        <v>8114</v>
      </c>
      <c r="E11804" t="s">
        <v>111246</v>
      </c>
    </row>
    <row r="11805" spans="4:5" x14ac:dyDescent="0.2">
      <c r="D11805" t="s">
        <v>6749</v>
      </c>
      <c r="E11805" t="s">
        <v>109958</v>
      </c>
    </row>
    <row r="11806" spans="4:5" x14ac:dyDescent="0.2">
      <c r="D11806" t="s">
        <v>8134</v>
      </c>
      <c r="E11806" t="s">
        <v>111263</v>
      </c>
    </row>
    <row r="11807" spans="4:5" x14ac:dyDescent="0.2">
      <c r="D11807" t="s">
        <v>8139</v>
      </c>
      <c r="E11807" t="s">
        <v>111267</v>
      </c>
    </row>
    <row r="11808" spans="4:5" x14ac:dyDescent="0.2">
      <c r="D11808" t="s">
        <v>8140</v>
      </c>
      <c r="E11808" t="s">
        <v>111268</v>
      </c>
    </row>
    <row r="11809" spans="4:5" x14ac:dyDescent="0.2">
      <c r="D11809" t="s">
        <v>8146</v>
      </c>
      <c r="E11809" t="s">
        <v>111274</v>
      </c>
    </row>
    <row r="11810" spans="4:5" x14ac:dyDescent="0.2">
      <c r="D11810" t="s">
        <v>8143</v>
      </c>
      <c r="E11810" t="s">
        <v>111271</v>
      </c>
    </row>
    <row r="11811" spans="4:5" x14ac:dyDescent="0.2">
      <c r="D11811" t="s">
        <v>6775</v>
      </c>
      <c r="E11811" t="s">
        <v>109982</v>
      </c>
    </row>
    <row r="11812" spans="4:5" x14ac:dyDescent="0.2">
      <c r="D11812" t="s">
        <v>6731</v>
      </c>
      <c r="E11812" t="s">
        <v>109940</v>
      </c>
    </row>
    <row r="11813" spans="4:5" x14ac:dyDescent="0.2">
      <c r="D11813" t="s">
        <v>8147</v>
      </c>
      <c r="E11813" t="s">
        <v>111275</v>
      </c>
    </row>
    <row r="11814" spans="4:5" x14ac:dyDescent="0.2">
      <c r="D11814" t="s">
        <v>8148</v>
      </c>
      <c r="E11814" t="s">
        <v>111276</v>
      </c>
    </row>
    <row r="11815" spans="4:5" x14ac:dyDescent="0.2">
      <c r="D11815" t="s">
        <v>6642</v>
      </c>
      <c r="E11815" t="s">
        <v>109853</v>
      </c>
    </row>
    <row r="11816" spans="4:5" x14ac:dyDescent="0.2">
      <c r="D11816" t="s">
        <v>8138</v>
      </c>
      <c r="E11816" t="s">
        <v>111266</v>
      </c>
    </row>
    <row r="11817" spans="4:5" x14ac:dyDescent="0.2">
      <c r="D11817" t="s">
        <v>8412</v>
      </c>
      <c r="E11817" t="s">
        <v>111526</v>
      </c>
    </row>
    <row r="11818" spans="4:5" x14ac:dyDescent="0.2">
      <c r="D11818" t="s">
        <v>8150</v>
      </c>
      <c r="E11818" t="s">
        <v>111278</v>
      </c>
    </row>
    <row r="11819" spans="4:5" x14ac:dyDescent="0.2">
      <c r="D11819" t="s">
        <v>5669</v>
      </c>
      <c r="E11819" t="s">
        <v>108949</v>
      </c>
    </row>
    <row r="11820" spans="4:5" x14ac:dyDescent="0.2">
      <c r="D11820" t="s">
        <v>5821</v>
      </c>
      <c r="E11820" t="s">
        <v>109091</v>
      </c>
    </row>
    <row r="11821" spans="4:5" x14ac:dyDescent="0.2">
      <c r="D11821" t="s">
        <v>5671</v>
      </c>
      <c r="E11821" t="s">
        <v>108951</v>
      </c>
    </row>
    <row r="11822" spans="4:5" x14ac:dyDescent="0.2">
      <c r="D11822" t="s">
        <v>5823</v>
      </c>
      <c r="E11822" t="s">
        <v>109093</v>
      </c>
    </row>
    <row r="11823" spans="4:5" x14ac:dyDescent="0.2">
      <c r="D11823" t="s">
        <v>5822</v>
      </c>
      <c r="E11823" t="s">
        <v>109092</v>
      </c>
    </row>
    <row r="11824" spans="4:5" x14ac:dyDescent="0.2">
      <c r="D11824" t="s">
        <v>5825</v>
      </c>
      <c r="E11824" t="s">
        <v>109095</v>
      </c>
    </row>
    <row r="11825" spans="4:5" x14ac:dyDescent="0.2">
      <c r="D11825" t="s">
        <v>5826</v>
      </c>
      <c r="E11825" t="s">
        <v>109096</v>
      </c>
    </row>
    <row r="11826" spans="4:5" x14ac:dyDescent="0.2">
      <c r="D11826" t="s">
        <v>8095</v>
      </c>
      <c r="E11826" t="s">
        <v>111228</v>
      </c>
    </row>
    <row r="11827" spans="4:5" x14ac:dyDescent="0.2">
      <c r="D11827" t="s">
        <v>5670</v>
      </c>
      <c r="E11827" t="s">
        <v>108950</v>
      </c>
    </row>
    <row r="11828" spans="4:5" x14ac:dyDescent="0.2">
      <c r="D11828" t="s">
        <v>5827</v>
      </c>
      <c r="E11828" t="s">
        <v>109097</v>
      </c>
    </row>
    <row r="11829" spans="4:5" x14ac:dyDescent="0.2">
      <c r="D11829" t="s">
        <v>5828</v>
      </c>
      <c r="E11829" t="s">
        <v>109098</v>
      </c>
    </row>
    <row r="11830" spans="4:5" x14ac:dyDescent="0.2">
      <c r="D11830" t="s">
        <v>8322</v>
      </c>
      <c r="E11830" t="s">
        <v>111442</v>
      </c>
    </row>
    <row r="11831" spans="4:5" x14ac:dyDescent="0.2">
      <c r="D11831" t="s">
        <v>7823</v>
      </c>
      <c r="E11831" t="s">
        <v>110967</v>
      </c>
    </row>
    <row r="11832" spans="4:5" x14ac:dyDescent="0.2">
      <c r="D11832" t="s">
        <v>7084</v>
      </c>
      <c r="E11832" t="s">
        <v>110279</v>
      </c>
    </row>
    <row r="11833" spans="4:5" x14ac:dyDescent="0.2">
      <c r="D11833" t="s">
        <v>7671</v>
      </c>
      <c r="E11833" t="s">
        <v>110824</v>
      </c>
    </row>
    <row r="11834" spans="4:5" x14ac:dyDescent="0.2">
      <c r="D11834" t="s">
        <v>7827</v>
      </c>
      <c r="E11834" t="s">
        <v>110970</v>
      </c>
    </row>
    <row r="11835" spans="4:5" x14ac:dyDescent="0.2">
      <c r="D11835" t="s">
        <v>7840</v>
      </c>
      <c r="E11835" t="s">
        <v>110982</v>
      </c>
    </row>
    <row r="11836" spans="4:5" x14ac:dyDescent="0.2">
      <c r="D11836" t="s">
        <v>5829</v>
      </c>
      <c r="E11836" t="s">
        <v>109099</v>
      </c>
    </row>
    <row r="11837" spans="4:5" x14ac:dyDescent="0.2">
      <c r="D11837" t="s">
        <v>7855</v>
      </c>
      <c r="E11837" t="s">
        <v>110996</v>
      </c>
    </row>
    <row r="11838" spans="4:5" x14ac:dyDescent="0.2">
      <c r="D11838" t="s">
        <v>7834</v>
      </c>
      <c r="E11838" t="s">
        <v>110977</v>
      </c>
    </row>
    <row r="11839" spans="4:5" x14ac:dyDescent="0.2">
      <c r="D11839" t="s">
        <v>5831</v>
      </c>
      <c r="E11839" t="s">
        <v>109101</v>
      </c>
    </row>
    <row r="11840" spans="4:5" x14ac:dyDescent="0.2">
      <c r="D11840" t="s">
        <v>7838</v>
      </c>
      <c r="E11840" t="s">
        <v>110980</v>
      </c>
    </row>
    <row r="11841" spans="4:5" x14ac:dyDescent="0.2">
      <c r="D11841" t="s">
        <v>7833</v>
      </c>
      <c r="E11841" t="s">
        <v>110976</v>
      </c>
    </row>
    <row r="11842" spans="4:5" x14ac:dyDescent="0.2">
      <c r="D11842" t="s">
        <v>7837</v>
      </c>
      <c r="E11842" t="s">
        <v>110979</v>
      </c>
    </row>
    <row r="11843" spans="4:5" x14ac:dyDescent="0.2">
      <c r="D11843" t="s">
        <v>7831</v>
      </c>
      <c r="E11843" t="s">
        <v>110974</v>
      </c>
    </row>
    <row r="11844" spans="4:5" x14ac:dyDescent="0.2">
      <c r="D11844" t="s">
        <v>7822</v>
      </c>
      <c r="E11844" t="s">
        <v>110966</v>
      </c>
    </row>
    <row r="11845" spans="4:5" x14ac:dyDescent="0.2">
      <c r="D11845" t="s">
        <v>7841</v>
      </c>
      <c r="E11845" t="s">
        <v>106471</v>
      </c>
    </row>
    <row r="11846" spans="4:5" x14ac:dyDescent="0.2">
      <c r="D11846" t="s">
        <v>7844</v>
      </c>
      <c r="E11846" t="s">
        <v>110985</v>
      </c>
    </row>
    <row r="11847" spans="4:5" x14ac:dyDescent="0.2">
      <c r="D11847" t="s">
        <v>7842</v>
      </c>
      <c r="E11847" t="s">
        <v>110983</v>
      </c>
    </row>
    <row r="11848" spans="4:5" x14ac:dyDescent="0.2">
      <c r="D11848" t="s">
        <v>7846</v>
      </c>
      <c r="E11848" t="s">
        <v>110987</v>
      </c>
    </row>
    <row r="11849" spans="4:5" x14ac:dyDescent="0.2">
      <c r="D11849" t="s">
        <v>7845</v>
      </c>
      <c r="E11849" t="s">
        <v>110986</v>
      </c>
    </row>
    <row r="11850" spans="4:5" x14ac:dyDescent="0.2">
      <c r="D11850" t="s">
        <v>7849</v>
      </c>
      <c r="E11850" t="s">
        <v>110990</v>
      </c>
    </row>
    <row r="11851" spans="4:5" x14ac:dyDescent="0.2">
      <c r="D11851" t="s">
        <v>7825</v>
      </c>
      <c r="E11851" t="s">
        <v>110968</v>
      </c>
    </row>
    <row r="11852" spans="4:5" x14ac:dyDescent="0.2">
      <c r="D11852" t="s">
        <v>7085</v>
      </c>
      <c r="E11852" t="s">
        <v>110280</v>
      </c>
    </row>
    <row r="11853" spans="4:5" x14ac:dyDescent="0.2">
      <c r="D11853" t="s">
        <v>7847</v>
      </c>
      <c r="E11853" t="s">
        <v>110988</v>
      </c>
    </row>
    <row r="11854" spans="4:5" x14ac:dyDescent="0.2">
      <c r="D11854" t="s">
        <v>7848</v>
      </c>
      <c r="E11854" t="s">
        <v>110989</v>
      </c>
    </row>
    <row r="11855" spans="4:5" x14ac:dyDescent="0.2">
      <c r="D11855" t="s">
        <v>7670</v>
      </c>
      <c r="E11855" t="s">
        <v>110823</v>
      </c>
    </row>
    <row r="11856" spans="4:5" x14ac:dyDescent="0.2">
      <c r="D11856" t="s">
        <v>7824</v>
      </c>
      <c r="E11856" t="s">
        <v>110967</v>
      </c>
    </row>
    <row r="11857" spans="4:5" x14ac:dyDescent="0.2">
      <c r="D11857" t="s">
        <v>7853</v>
      </c>
      <c r="E11857" t="s">
        <v>110994</v>
      </c>
    </row>
    <row r="11858" spans="4:5" x14ac:dyDescent="0.2">
      <c r="D11858" t="s">
        <v>7854</v>
      </c>
      <c r="E11858" t="s">
        <v>110995</v>
      </c>
    </row>
    <row r="11859" spans="4:5" x14ac:dyDescent="0.2">
      <c r="D11859" t="s">
        <v>6834</v>
      </c>
      <c r="E11859" t="s">
        <v>110040</v>
      </c>
    </row>
    <row r="11860" spans="4:5" x14ac:dyDescent="0.2">
      <c r="D11860" t="s">
        <v>7839</v>
      </c>
      <c r="E11860" t="s">
        <v>110981</v>
      </c>
    </row>
    <row r="11861" spans="4:5" x14ac:dyDescent="0.2">
      <c r="D11861" t="s">
        <v>7850</v>
      </c>
      <c r="E11861" t="s">
        <v>110991</v>
      </c>
    </row>
    <row r="11862" spans="4:5" x14ac:dyDescent="0.2">
      <c r="D11862" t="s">
        <v>7851</v>
      </c>
      <c r="E11862" t="s">
        <v>110992</v>
      </c>
    </row>
    <row r="11863" spans="4:5" x14ac:dyDescent="0.2">
      <c r="D11863" t="s">
        <v>7828</v>
      </c>
      <c r="E11863" t="s">
        <v>110971</v>
      </c>
    </row>
    <row r="11864" spans="4:5" x14ac:dyDescent="0.2">
      <c r="D11864" t="s">
        <v>7826</v>
      </c>
      <c r="E11864" t="s">
        <v>110969</v>
      </c>
    </row>
    <row r="11865" spans="4:5" x14ac:dyDescent="0.2">
      <c r="D11865" t="s">
        <v>7829</v>
      </c>
      <c r="E11865" t="s">
        <v>110972</v>
      </c>
    </row>
    <row r="11866" spans="4:5" x14ac:dyDescent="0.2">
      <c r="D11866" t="s">
        <v>7852</v>
      </c>
      <c r="E11866" t="s">
        <v>110993</v>
      </c>
    </row>
    <row r="11867" spans="4:5" x14ac:dyDescent="0.2">
      <c r="D11867" t="s">
        <v>7843</v>
      </c>
      <c r="E11867" t="s">
        <v>110984</v>
      </c>
    </row>
    <row r="11868" spans="4:5" x14ac:dyDescent="0.2">
      <c r="D11868" t="s">
        <v>7832</v>
      </c>
      <c r="E11868" t="s">
        <v>110975</v>
      </c>
    </row>
    <row r="11869" spans="4:5" x14ac:dyDescent="0.2">
      <c r="D11869" t="s">
        <v>7086</v>
      </c>
      <c r="E11869" t="s">
        <v>110280</v>
      </c>
    </row>
    <row r="11870" spans="4:5" x14ac:dyDescent="0.2">
      <c r="D11870" t="s">
        <v>7669</v>
      </c>
      <c r="E11870" t="s">
        <v>110822</v>
      </c>
    </row>
    <row r="11871" spans="4:5" x14ac:dyDescent="0.2">
      <c r="D11871" t="s">
        <v>6405</v>
      </c>
      <c r="E11871" t="s">
        <v>109632</v>
      </c>
    </row>
    <row r="11872" spans="4:5" x14ac:dyDescent="0.2">
      <c r="D11872" t="s">
        <v>6534</v>
      </c>
      <c r="E11872" t="s">
        <v>109752</v>
      </c>
    </row>
    <row r="11873" spans="4:5" x14ac:dyDescent="0.2">
      <c r="D11873" t="s">
        <v>7858</v>
      </c>
      <c r="E11873" t="s">
        <v>110999</v>
      </c>
    </row>
    <row r="11874" spans="4:5" x14ac:dyDescent="0.2">
      <c r="D11874" t="s">
        <v>7862</v>
      </c>
      <c r="E11874" t="s">
        <v>111003</v>
      </c>
    </row>
    <row r="11875" spans="4:5" x14ac:dyDescent="0.2">
      <c r="D11875" t="s">
        <v>6535</v>
      </c>
      <c r="E11875" t="s">
        <v>109753</v>
      </c>
    </row>
    <row r="11876" spans="4:5" x14ac:dyDescent="0.2">
      <c r="D11876" t="s">
        <v>6529</v>
      </c>
      <c r="E11876" t="s">
        <v>106940</v>
      </c>
    </row>
    <row r="11877" spans="4:5" x14ac:dyDescent="0.2">
      <c r="D11877" t="s">
        <v>9956</v>
      </c>
      <c r="E11877" t="s">
        <v>112982</v>
      </c>
    </row>
    <row r="11878" spans="4:5" x14ac:dyDescent="0.2">
      <c r="D11878" t="s">
        <v>6526</v>
      </c>
      <c r="E11878" t="s">
        <v>109747</v>
      </c>
    </row>
    <row r="11879" spans="4:5" x14ac:dyDescent="0.2">
      <c r="D11879" t="s">
        <v>6536</v>
      </c>
      <c r="E11879" t="s">
        <v>109754</v>
      </c>
    </row>
    <row r="11880" spans="4:5" x14ac:dyDescent="0.2">
      <c r="D11880" t="s">
        <v>7861</v>
      </c>
      <c r="E11880" t="s">
        <v>111002</v>
      </c>
    </row>
    <row r="11881" spans="4:5" x14ac:dyDescent="0.2">
      <c r="D11881" t="s">
        <v>6540</v>
      </c>
      <c r="E11881" t="s">
        <v>109758</v>
      </c>
    </row>
    <row r="11882" spans="4:5" x14ac:dyDescent="0.2">
      <c r="D11882" t="s">
        <v>5720</v>
      </c>
      <c r="E11882" t="s">
        <v>108998</v>
      </c>
    </row>
    <row r="11883" spans="4:5" x14ac:dyDescent="0.2">
      <c r="D11883" t="s">
        <v>6518</v>
      </c>
      <c r="E11883" t="s">
        <v>109741</v>
      </c>
    </row>
    <row r="11884" spans="4:5" x14ac:dyDescent="0.2">
      <c r="D11884" t="s">
        <v>6415</v>
      </c>
      <c r="E11884" t="s">
        <v>109642</v>
      </c>
    </row>
    <row r="11885" spans="4:5" x14ac:dyDescent="0.2">
      <c r="D11885" t="s">
        <v>5719</v>
      </c>
      <c r="E11885" t="s">
        <v>108997</v>
      </c>
    </row>
    <row r="11886" spans="4:5" x14ac:dyDescent="0.2">
      <c r="D11886" t="s">
        <v>6171</v>
      </c>
      <c r="E11886" t="s">
        <v>109417</v>
      </c>
    </row>
    <row r="11887" spans="4:5" x14ac:dyDescent="0.2">
      <c r="D11887" t="s">
        <v>6408</v>
      </c>
      <c r="E11887" t="s">
        <v>109635</v>
      </c>
    </row>
    <row r="11888" spans="4:5" x14ac:dyDescent="0.2">
      <c r="D11888" t="s">
        <v>6161</v>
      </c>
      <c r="E11888" t="s">
        <v>109409</v>
      </c>
    </row>
    <row r="11889" spans="4:5" x14ac:dyDescent="0.2">
      <c r="D11889" t="s">
        <v>5953</v>
      </c>
      <c r="E11889" t="s">
        <v>109212</v>
      </c>
    </row>
    <row r="11890" spans="4:5" x14ac:dyDescent="0.2">
      <c r="D11890" t="s">
        <v>5728</v>
      </c>
      <c r="E11890" t="s">
        <v>109006</v>
      </c>
    </row>
    <row r="11891" spans="4:5" x14ac:dyDescent="0.2">
      <c r="D11891" t="s">
        <v>5726</v>
      </c>
      <c r="E11891" t="s">
        <v>109004</v>
      </c>
    </row>
    <row r="11892" spans="4:5" x14ac:dyDescent="0.2">
      <c r="D11892" t="s">
        <v>6519</v>
      </c>
      <c r="E11892" t="s">
        <v>109742</v>
      </c>
    </row>
    <row r="11893" spans="4:5" x14ac:dyDescent="0.2">
      <c r="D11893" t="s">
        <v>6404</v>
      </c>
      <c r="E11893" t="s">
        <v>109631</v>
      </c>
    </row>
    <row r="11894" spans="4:5" x14ac:dyDescent="0.2">
      <c r="D11894" t="s">
        <v>5729</v>
      </c>
      <c r="E11894" t="s">
        <v>107750</v>
      </c>
    </row>
    <row r="11895" spans="4:5" x14ac:dyDescent="0.2">
      <c r="D11895" t="s">
        <v>6989</v>
      </c>
      <c r="E11895" t="s">
        <v>110193</v>
      </c>
    </row>
    <row r="11896" spans="4:5" x14ac:dyDescent="0.2">
      <c r="D11896" t="s">
        <v>6176</v>
      </c>
      <c r="E11896" t="s">
        <v>106963</v>
      </c>
    </row>
    <row r="11897" spans="4:5" x14ac:dyDescent="0.2">
      <c r="D11897" t="s">
        <v>5730</v>
      </c>
      <c r="E11897" t="s">
        <v>109007</v>
      </c>
    </row>
    <row r="11898" spans="4:5" x14ac:dyDescent="0.2">
      <c r="D11898" t="s">
        <v>6988</v>
      </c>
      <c r="E11898" t="s">
        <v>110192</v>
      </c>
    </row>
    <row r="11899" spans="4:5" x14ac:dyDescent="0.2">
      <c r="D11899" t="s">
        <v>6417</v>
      </c>
      <c r="E11899" t="s">
        <v>109644</v>
      </c>
    </row>
    <row r="11900" spans="4:5" x14ac:dyDescent="0.2">
      <c r="D11900" t="s">
        <v>6990</v>
      </c>
      <c r="E11900" t="s">
        <v>107051</v>
      </c>
    </row>
    <row r="11901" spans="4:5" x14ac:dyDescent="0.2">
      <c r="D11901" t="s">
        <v>6993</v>
      </c>
      <c r="E11901" t="s">
        <v>107052</v>
      </c>
    </row>
    <row r="11902" spans="4:5" x14ac:dyDescent="0.2">
      <c r="D11902" t="s">
        <v>6401</v>
      </c>
      <c r="E11902" t="s">
        <v>107053</v>
      </c>
    </row>
    <row r="11903" spans="4:5" x14ac:dyDescent="0.2">
      <c r="D11903" t="s">
        <v>5939</v>
      </c>
      <c r="E11903" t="s">
        <v>109198</v>
      </c>
    </row>
    <row r="11904" spans="4:5" x14ac:dyDescent="0.2">
      <c r="D11904" t="s">
        <v>5943</v>
      </c>
      <c r="E11904" t="s">
        <v>109202</v>
      </c>
    </row>
    <row r="11905" spans="4:5" x14ac:dyDescent="0.2">
      <c r="D11905" t="s">
        <v>5941</v>
      </c>
      <c r="E11905" t="s">
        <v>109200</v>
      </c>
    </row>
    <row r="11906" spans="4:5" x14ac:dyDescent="0.2">
      <c r="D11906" t="s">
        <v>5945</v>
      </c>
      <c r="E11906" t="s">
        <v>109204</v>
      </c>
    </row>
    <row r="11907" spans="4:5" x14ac:dyDescent="0.2">
      <c r="D11907" t="s">
        <v>6179</v>
      </c>
      <c r="E11907" t="s">
        <v>109421</v>
      </c>
    </row>
    <row r="11908" spans="4:5" x14ac:dyDescent="0.2">
      <c r="D11908" t="s">
        <v>6528</v>
      </c>
      <c r="E11908" t="s">
        <v>109749</v>
      </c>
    </row>
    <row r="11909" spans="4:5" x14ac:dyDescent="0.2">
      <c r="D11909" t="s">
        <v>5721</v>
      </c>
      <c r="E11909" t="s">
        <v>108999</v>
      </c>
    </row>
    <row r="11910" spans="4:5" x14ac:dyDescent="0.2">
      <c r="D11910" t="s">
        <v>6167</v>
      </c>
      <c r="E11910" t="s">
        <v>109415</v>
      </c>
    </row>
    <row r="11911" spans="4:5" x14ac:dyDescent="0.2">
      <c r="D11911" t="s">
        <v>6175</v>
      </c>
      <c r="E11911" t="s">
        <v>109420</v>
      </c>
    </row>
    <row r="11912" spans="4:5" x14ac:dyDescent="0.2">
      <c r="D11912" t="s">
        <v>5948</v>
      </c>
      <c r="E11912" t="s">
        <v>109207</v>
      </c>
    </row>
    <row r="11913" spans="4:5" x14ac:dyDescent="0.2">
      <c r="D11913" t="s">
        <v>5958</v>
      </c>
      <c r="E11913" t="s">
        <v>109217</v>
      </c>
    </row>
    <row r="11914" spans="4:5" x14ac:dyDescent="0.2">
      <c r="D11914" t="s">
        <v>5949</v>
      </c>
      <c r="E11914" t="s">
        <v>109208</v>
      </c>
    </row>
    <row r="11915" spans="4:5" x14ac:dyDescent="0.2">
      <c r="D11915" t="s">
        <v>5952</v>
      </c>
      <c r="E11915" t="s">
        <v>109211</v>
      </c>
    </row>
    <row r="11916" spans="4:5" x14ac:dyDescent="0.2">
      <c r="D11916" t="s">
        <v>6409</v>
      </c>
      <c r="E11916" t="s">
        <v>109636</v>
      </c>
    </row>
    <row r="11917" spans="4:5" x14ac:dyDescent="0.2">
      <c r="D11917" t="s">
        <v>5955</v>
      </c>
      <c r="E11917" t="s">
        <v>109214</v>
      </c>
    </row>
    <row r="11918" spans="4:5" x14ac:dyDescent="0.2">
      <c r="D11918" t="s">
        <v>6113</v>
      </c>
      <c r="E11918" t="s">
        <v>109363</v>
      </c>
    </row>
    <row r="11919" spans="4:5" x14ac:dyDescent="0.2">
      <c r="D11919" t="s">
        <v>6181</v>
      </c>
      <c r="E11919" t="s">
        <v>106966</v>
      </c>
    </row>
    <row r="11920" spans="4:5" x14ac:dyDescent="0.2">
      <c r="D11920" t="s">
        <v>6172</v>
      </c>
      <c r="E11920" t="s">
        <v>109418</v>
      </c>
    </row>
    <row r="11921" spans="4:5" x14ac:dyDescent="0.2">
      <c r="D11921" t="s">
        <v>6170</v>
      </c>
      <c r="E11921" t="s">
        <v>106953</v>
      </c>
    </row>
    <row r="11922" spans="4:5" x14ac:dyDescent="0.2">
      <c r="D11922" t="s">
        <v>5569</v>
      </c>
      <c r="E11922" t="s">
        <v>108851</v>
      </c>
    </row>
    <row r="11923" spans="4:5" x14ac:dyDescent="0.2">
      <c r="D11923" t="s">
        <v>6162</v>
      </c>
      <c r="E11923" t="s">
        <v>109410</v>
      </c>
    </row>
    <row r="11924" spans="4:5" x14ac:dyDescent="0.2">
      <c r="D11924" t="s">
        <v>6164</v>
      </c>
      <c r="E11924" t="s">
        <v>109412</v>
      </c>
    </row>
    <row r="11925" spans="4:5" x14ac:dyDescent="0.2">
      <c r="D11925" t="s">
        <v>6168</v>
      </c>
      <c r="E11925" t="s">
        <v>109416</v>
      </c>
    </row>
    <row r="11926" spans="4:5" x14ac:dyDescent="0.2">
      <c r="D11926" t="s">
        <v>7859</v>
      </c>
      <c r="E11926" t="s">
        <v>111000</v>
      </c>
    </row>
    <row r="11927" spans="4:5" x14ac:dyDescent="0.2">
      <c r="D11927" t="s">
        <v>5961</v>
      </c>
      <c r="E11927" t="s">
        <v>109220</v>
      </c>
    </row>
    <row r="11928" spans="4:5" x14ac:dyDescent="0.2">
      <c r="D11928" t="s">
        <v>5711</v>
      </c>
      <c r="E11928" t="s">
        <v>108989</v>
      </c>
    </row>
    <row r="11929" spans="4:5" x14ac:dyDescent="0.2">
      <c r="D11929" t="s">
        <v>6515</v>
      </c>
      <c r="E11929" t="s">
        <v>109739</v>
      </c>
    </row>
    <row r="11930" spans="4:5" x14ac:dyDescent="0.2">
      <c r="D11930" t="s">
        <v>6411</v>
      </c>
      <c r="E11930" t="s">
        <v>109638</v>
      </c>
    </row>
    <row r="11931" spans="4:5" x14ac:dyDescent="0.2">
      <c r="D11931" t="s">
        <v>7863</v>
      </c>
      <c r="E11931" t="s">
        <v>111004</v>
      </c>
    </row>
    <row r="11932" spans="4:5" x14ac:dyDescent="0.2">
      <c r="D11932" t="s">
        <v>6991</v>
      </c>
      <c r="E11932" t="s">
        <v>110194</v>
      </c>
    </row>
    <row r="11933" spans="4:5" x14ac:dyDescent="0.2">
      <c r="D11933" t="s">
        <v>6520</v>
      </c>
      <c r="E11933" t="s">
        <v>109743</v>
      </c>
    </row>
    <row r="11934" spans="4:5" x14ac:dyDescent="0.2">
      <c r="D11934" t="s">
        <v>6402</v>
      </c>
      <c r="E11934" t="s">
        <v>109629</v>
      </c>
    </row>
    <row r="11935" spans="4:5" x14ac:dyDescent="0.2">
      <c r="D11935" t="s">
        <v>5960</v>
      </c>
      <c r="E11935" t="s">
        <v>109219</v>
      </c>
    </row>
    <row r="11936" spans="4:5" x14ac:dyDescent="0.2">
      <c r="D11936" t="s">
        <v>6177</v>
      </c>
      <c r="E11936" t="s">
        <v>106963</v>
      </c>
    </row>
    <row r="11937" spans="4:5" x14ac:dyDescent="0.2">
      <c r="D11937" t="s">
        <v>6180</v>
      </c>
      <c r="E11937" t="s">
        <v>109421</v>
      </c>
    </row>
    <row r="11938" spans="4:5" x14ac:dyDescent="0.2">
      <c r="D11938" t="s">
        <v>6517</v>
      </c>
      <c r="E11938" t="s">
        <v>109740</v>
      </c>
    </row>
    <row r="11939" spans="4:5" x14ac:dyDescent="0.2">
      <c r="D11939" t="s">
        <v>6183</v>
      </c>
      <c r="E11939" t="s">
        <v>109423</v>
      </c>
    </row>
    <row r="11940" spans="4:5" x14ac:dyDescent="0.2">
      <c r="D11940" t="s">
        <v>5734</v>
      </c>
      <c r="E11940" t="s">
        <v>109010</v>
      </c>
    </row>
    <row r="11941" spans="4:5" x14ac:dyDescent="0.2">
      <c r="D11941" t="s">
        <v>6184</v>
      </c>
      <c r="E11941" t="s">
        <v>109424</v>
      </c>
    </row>
    <row r="11942" spans="4:5" x14ac:dyDescent="0.2">
      <c r="D11942" t="s">
        <v>6521</v>
      </c>
      <c r="E11942" t="s">
        <v>109744</v>
      </c>
    </row>
    <row r="11943" spans="4:5" x14ac:dyDescent="0.2">
      <c r="D11943" t="s">
        <v>6418</v>
      </c>
      <c r="E11943" t="s">
        <v>109645</v>
      </c>
    </row>
    <row r="11944" spans="4:5" x14ac:dyDescent="0.2">
      <c r="D11944" t="s">
        <v>5725</v>
      </c>
      <c r="E11944" t="s">
        <v>109003</v>
      </c>
    </row>
    <row r="11945" spans="4:5" x14ac:dyDescent="0.2">
      <c r="D11945" t="s">
        <v>7352</v>
      </c>
      <c r="E11945" t="s">
        <v>110535</v>
      </c>
    </row>
    <row r="11946" spans="4:5" x14ac:dyDescent="0.2">
      <c r="D11946" t="s">
        <v>5727</v>
      </c>
      <c r="E11946" t="s">
        <v>109005</v>
      </c>
    </row>
    <row r="11947" spans="4:5" x14ac:dyDescent="0.2">
      <c r="D11947" t="s">
        <v>7860</v>
      </c>
      <c r="E11947" t="s">
        <v>111001</v>
      </c>
    </row>
    <row r="11948" spans="4:5" x14ac:dyDescent="0.2">
      <c r="D11948" t="s">
        <v>5722</v>
      </c>
      <c r="E11948" t="s">
        <v>109000</v>
      </c>
    </row>
    <row r="11949" spans="4:5" x14ac:dyDescent="0.2">
      <c r="D11949" t="s">
        <v>7304</v>
      </c>
      <c r="E11949" t="s">
        <v>110490</v>
      </c>
    </row>
    <row r="11950" spans="4:5" x14ac:dyDescent="0.2">
      <c r="D11950" t="s">
        <v>6829</v>
      </c>
      <c r="E11950" t="s">
        <v>110035</v>
      </c>
    </row>
    <row r="11951" spans="4:5" x14ac:dyDescent="0.2">
      <c r="D11951" t="s">
        <v>6412</v>
      </c>
      <c r="E11951" t="s">
        <v>109639</v>
      </c>
    </row>
    <row r="11952" spans="4:5" x14ac:dyDescent="0.2">
      <c r="D11952" t="s">
        <v>5956</v>
      </c>
      <c r="E11952" t="s">
        <v>109215</v>
      </c>
    </row>
    <row r="11953" spans="4:5" x14ac:dyDescent="0.2">
      <c r="D11953" t="s">
        <v>6174</v>
      </c>
      <c r="E11953" t="s">
        <v>109419</v>
      </c>
    </row>
    <row r="11954" spans="4:5" x14ac:dyDescent="0.2">
      <c r="D11954" t="s">
        <v>6522</v>
      </c>
      <c r="E11954" t="s">
        <v>107030</v>
      </c>
    </row>
    <row r="11955" spans="4:5" x14ac:dyDescent="0.2">
      <c r="D11955" t="s">
        <v>6524</v>
      </c>
      <c r="E11955" t="s">
        <v>109745</v>
      </c>
    </row>
    <row r="11956" spans="4:5" x14ac:dyDescent="0.2">
      <c r="D11956" t="s">
        <v>6514</v>
      </c>
      <c r="E11956" t="s">
        <v>109738</v>
      </c>
    </row>
    <row r="11957" spans="4:5" x14ac:dyDescent="0.2">
      <c r="D11957" t="s">
        <v>5731</v>
      </c>
      <c r="E11957" t="s">
        <v>109007</v>
      </c>
    </row>
    <row r="11958" spans="4:5" x14ac:dyDescent="0.2">
      <c r="D11958" t="s">
        <v>5570</v>
      </c>
      <c r="E11958" t="s">
        <v>108852</v>
      </c>
    </row>
    <row r="11959" spans="4:5" x14ac:dyDescent="0.2">
      <c r="D11959" t="s">
        <v>6416</v>
      </c>
      <c r="E11959" t="s">
        <v>109643</v>
      </c>
    </row>
    <row r="11960" spans="4:5" x14ac:dyDescent="0.2">
      <c r="D11960" t="s">
        <v>6178</v>
      </c>
      <c r="E11960" t="s">
        <v>106963</v>
      </c>
    </row>
    <row r="11961" spans="4:5" x14ac:dyDescent="0.2">
      <c r="D11961" t="s">
        <v>6169</v>
      </c>
      <c r="E11961" t="s">
        <v>106948</v>
      </c>
    </row>
    <row r="11962" spans="4:5" x14ac:dyDescent="0.2">
      <c r="D11962" t="s">
        <v>5942</v>
      </c>
      <c r="E11962" t="s">
        <v>109201</v>
      </c>
    </row>
    <row r="11963" spans="4:5" x14ac:dyDescent="0.2">
      <c r="D11963" t="s">
        <v>5724</v>
      </c>
      <c r="E11963" t="s">
        <v>109002</v>
      </c>
    </row>
    <row r="11964" spans="4:5" x14ac:dyDescent="0.2">
      <c r="D11964" t="s">
        <v>5951</v>
      </c>
      <c r="E11964" t="s">
        <v>109210</v>
      </c>
    </row>
    <row r="11965" spans="4:5" x14ac:dyDescent="0.2">
      <c r="D11965" t="s">
        <v>5957</v>
      </c>
      <c r="E11965" t="s">
        <v>109216</v>
      </c>
    </row>
    <row r="11966" spans="4:5" x14ac:dyDescent="0.2">
      <c r="D11966" t="s">
        <v>6533</v>
      </c>
      <c r="E11966" t="s">
        <v>109751</v>
      </c>
    </row>
    <row r="11967" spans="4:5" x14ac:dyDescent="0.2">
      <c r="D11967" t="s">
        <v>6530</v>
      </c>
      <c r="E11967" t="s">
        <v>106940</v>
      </c>
    </row>
    <row r="11968" spans="4:5" x14ac:dyDescent="0.2">
      <c r="D11968" t="s">
        <v>5732</v>
      </c>
      <c r="E11968" t="s">
        <v>109008</v>
      </c>
    </row>
    <row r="11969" spans="4:5" x14ac:dyDescent="0.2">
      <c r="D11969" t="s">
        <v>6516</v>
      </c>
      <c r="E11969" t="s">
        <v>109739</v>
      </c>
    </row>
    <row r="11970" spans="4:5" x14ac:dyDescent="0.2">
      <c r="D11970" t="s">
        <v>5940</v>
      </c>
      <c r="E11970" t="s">
        <v>109199</v>
      </c>
    </row>
    <row r="11971" spans="4:5" x14ac:dyDescent="0.2">
      <c r="D11971" t="s">
        <v>6527</v>
      </c>
      <c r="E11971" t="s">
        <v>109748</v>
      </c>
    </row>
    <row r="11972" spans="4:5" x14ac:dyDescent="0.2">
      <c r="D11972" t="s">
        <v>6111</v>
      </c>
      <c r="E11972" t="s">
        <v>109361</v>
      </c>
    </row>
    <row r="11973" spans="4:5" x14ac:dyDescent="0.2">
      <c r="D11973" t="s">
        <v>6531</v>
      </c>
      <c r="E11973" t="s">
        <v>109750</v>
      </c>
    </row>
    <row r="11974" spans="4:5" x14ac:dyDescent="0.2">
      <c r="D11974" t="s">
        <v>6532</v>
      </c>
      <c r="E11974" t="s">
        <v>109750</v>
      </c>
    </row>
    <row r="11975" spans="4:5" x14ac:dyDescent="0.2">
      <c r="D11975" t="s">
        <v>6414</v>
      </c>
      <c r="E11975" t="s">
        <v>109641</v>
      </c>
    </row>
    <row r="11976" spans="4:5" x14ac:dyDescent="0.2">
      <c r="D11976" t="s">
        <v>6538</v>
      </c>
      <c r="E11976" t="s">
        <v>109756</v>
      </c>
    </row>
    <row r="11977" spans="4:5" x14ac:dyDescent="0.2">
      <c r="D11977" t="s">
        <v>5944</v>
      </c>
      <c r="E11977" t="s">
        <v>109203</v>
      </c>
    </row>
    <row r="11978" spans="4:5" x14ac:dyDescent="0.2">
      <c r="D11978" t="s">
        <v>7857</v>
      </c>
      <c r="E11978" t="s">
        <v>110998</v>
      </c>
    </row>
    <row r="11979" spans="4:5" x14ac:dyDescent="0.2">
      <c r="D11979" t="s">
        <v>6523</v>
      </c>
      <c r="E11979" t="s">
        <v>107034</v>
      </c>
    </row>
    <row r="11980" spans="4:5" x14ac:dyDescent="0.2">
      <c r="D11980" t="s">
        <v>6163</v>
      </c>
      <c r="E11980" t="s">
        <v>109411</v>
      </c>
    </row>
    <row r="11981" spans="4:5" x14ac:dyDescent="0.2">
      <c r="D11981" t="s">
        <v>6406</v>
      </c>
      <c r="E11981" t="s">
        <v>109633</v>
      </c>
    </row>
    <row r="11982" spans="4:5" x14ac:dyDescent="0.2">
      <c r="D11982" t="s">
        <v>5735</v>
      </c>
      <c r="E11982" t="s">
        <v>107773</v>
      </c>
    </row>
    <row r="11983" spans="4:5" x14ac:dyDescent="0.2">
      <c r="D11983" t="s">
        <v>5736</v>
      </c>
      <c r="E11983" t="s">
        <v>109011</v>
      </c>
    </row>
    <row r="11984" spans="4:5" x14ac:dyDescent="0.2">
      <c r="D11984" t="s">
        <v>6407</v>
      </c>
      <c r="E11984" t="s">
        <v>109634</v>
      </c>
    </row>
    <row r="11985" spans="4:5" x14ac:dyDescent="0.2">
      <c r="D11985" t="s">
        <v>8360</v>
      </c>
      <c r="E11985" t="s">
        <v>111477</v>
      </c>
    </row>
    <row r="11986" spans="4:5" x14ac:dyDescent="0.2">
      <c r="D11986" t="s">
        <v>9019</v>
      </c>
      <c r="E11986" t="s">
        <v>112101</v>
      </c>
    </row>
    <row r="11987" spans="4:5" x14ac:dyDescent="0.2">
      <c r="D11987" t="s">
        <v>9921</v>
      </c>
      <c r="E11987" t="s">
        <v>105502</v>
      </c>
    </row>
    <row r="11988" spans="4:5" x14ac:dyDescent="0.2">
      <c r="D11988" t="s">
        <v>6812</v>
      </c>
      <c r="E11988" t="s">
        <v>110019</v>
      </c>
    </row>
    <row r="11989" spans="4:5" x14ac:dyDescent="0.2">
      <c r="D11989" t="s">
        <v>6149</v>
      </c>
      <c r="E11989" t="s">
        <v>109397</v>
      </c>
    </row>
    <row r="11990" spans="4:5" x14ac:dyDescent="0.2">
      <c r="D11990" t="s">
        <v>11202</v>
      </c>
      <c r="E11990" t="s">
        <v>114165</v>
      </c>
    </row>
    <row r="11991" spans="4:5" x14ac:dyDescent="0.2">
      <c r="D11991" t="s">
        <v>6816</v>
      </c>
      <c r="E11991" t="s">
        <v>110023</v>
      </c>
    </row>
    <row r="11992" spans="4:5" x14ac:dyDescent="0.2">
      <c r="D11992" t="s">
        <v>7338</v>
      </c>
      <c r="E11992" t="s">
        <v>110522</v>
      </c>
    </row>
    <row r="11993" spans="4:5" x14ac:dyDescent="0.2">
      <c r="D11993" t="s">
        <v>7335</v>
      </c>
      <c r="E11993" t="s">
        <v>110520</v>
      </c>
    </row>
    <row r="11994" spans="4:5" x14ac:dyDescent="0.2">
      <c r="D11994" t="s">
        <v>6571</v>
      </c>
      <c r="E11994" t="s">
        <v>109787</v>
      </c>
    </row>
    <row r="11995" spans="4:5" x14ac:dyDescent="0.2">
      <c r="D11995" t="s">
        <v>10004</v>
      </c>
      <c r="E11995" t="s">
        <v>113029</v>
      </c>
    </row>
    <row r="11996" spans="4:5" x14ac:dyDescent="0.2">
      <c r="D11996" t="s">
        <v>9459</v>
      </c>
      <c r="E11996" t="s">
        <v>112517</v>
      </c>
    </row>
    <row r="11997" spans="4:5" x14ac:dyDescent="0.2">
      <c r="D11997" t="s">
        <v>5620</v>
      </c>
      <c r="E11997" t="s">
        <v>108901</v>
      </c>
    </row>
    <row r="11998" spans="4:5" x14ac:dyDescent="0.2">
      <c r="D11998" t="s">
        <v>11328</v>
      </c>
      <c r="E11998" t="s">
        <v>114286</v>
      </c>
    </row>
    <row r="11999" spans="4:5" x14ac:dyDescent="0.2">
      <c r="D11999" t="s">
        <v>8317</v>
      </c>
      <c r="E11999" t="s">
        <v>111438</v>
      </c>
    </row>
    <row r="12000" spans="4:5" x14ac:dyDescent="0.2">
      <c r="D12000" t="s">
        <v>11179</v>
      </c>
      <c r="E12000" t="s">
        <v>114144</v>
      </c>
    </row>
    <row r="12001" spans="4:5" x14ac:dyDescent="0.2">
      <c r="D12001" t="s">
        <v>6786</v>
      </c>
      <c r="E12001" t="s">
        <v>109993</v>
      </c>
    </row>
    <row r="12002" spans="4:5" x14ac:dyDescent="0.2">
      <c r="D12002" t="s">
        <v>9994</v>
      </c>
      <c r="E12002" t="s">
        <v>113019</v>
      </c>
    </row>
    <row r="12003" spans="4:5" x14ac:dyDescent="0.2">
      <c r="D12003" t="s">
        <v>10843</v>
      </c>
      <c r="E12003" t="s">
        <v>113817</v>
      </c>
    </row>
    <row r="12004" spans="4:5" x14ac:dyDescent="0.2">
      <c r="D12004" t="s">
        <v>10166</v>
      </c>
      <c r="E12004" t="s">
        <v>113179</v>
      </c>
    </row>
    <row r="12005" spans="4:5" x14ac:dyDescent="0.2">
      <c r="D12005" t="s">
        <v>8453</v>
      </c>
      <c r="E12005" t="s">
        <v>111563</v>
      </c>
    </row>
    <row r="12006" spans="4:5" x14ac:dyDescent="0.2">
      <c r="D12006" t="s">
        <v>7196</v>
      </c>
      <c r="E12006" t="s">
        <v>110387</v>
      </c>
    </row>
    <row r="12007" spans="4:5" x14ac:dyDescent="0.2">
      <c r="D12007" t="s">
        <v>8210</v>
      </c>
      <c r="E12007" t="s">
        <v>111334</v>
      </c>
    </row>
    <row r="12008" spans="4:5" x14ac:dyDescent="0.2">
      <c r="D12008" t="s">
        <v>8452</v>
      </c>
      <c r="E12008" t="s">
        <v>111562</v>
      </c>
    </row>
    <row r="12009" spans="4:5" x14ac:dyDescent="0.2">
      <c r="D12009" t="s">
        <v>7896</v>
      </c>
      <c r="E12009" t="s">
        <v>111035</v>
      </c>
    </row>
    <row r="12010" spans="4:5" x14ac:dyDescent="0.2">
      <c r="D12010" t="s">
        <v>6820</v>
      </c>
      <c r="E12010" t="s">
        <v>110027</v>
      </c>
    </row>
    <row r="12011" spans="4:5" x14ac:dyDescent="0.2">
      <c r="D12011" t="s">
        <v>9288</v>
      </c>
      <c r="E12011" t="s">
        <v>112356</v>
      </c>
    </row>
    <row r="12012" spans="4:5" x14ac:dyDescent="0.2">
      <c r="D12012" t="s">
        <v>5891</v>
      </c>
      <c r="E12012" t="s">
        <v>109157</v>
      </c>
    </row>
    <row r="12013" spans="4:5" x14ac:dyDescent="0.2">
      <c r="D12013" t="s">
        <v>10855</v>
      </c>
      <c r="E12013" t="s">
        <v>113828</v>
      </c>
    </row>
    <row r="12014" spans="4:5" x14ac:dyDescent="0.2">
      <c r="D12014" t="s">
        <v>6777</v>
      </c>
      <c r="E12014" t="s">
        <v>109984</v>
      </c>
    </row>
    <row r="12015" spans="4:5" x14ac:dyDescent="0.2">
      <c r="D12015" t="s">
        <v>5824</v>
      </c>
      <c r="E12015" t="s">
        <v>109094</v>
      </c>
    </row>
    <row r="12016" spans="4:5" x14ac:dyDescent="0.2">
      <c r="D12016" t="s">
        <v>8494</v>
      </c>
      <c r="E12016" t="s">
        <v>111601</v>
      </c>
    </row>
    <row r="12017" spans="4:5" x14ac:dyDescent="0.2">
      <c r="D12017" t="s">
        <v>5801</v>
      </c>
      <c r="E12017" t="s">
        <v>109073</v>
      </c>
    </row>
    <row r="12018" spans="4:5" x14ac:dyDescent="0.2">
      <c r="D12018" t="s">
        <v>6609</v>
      </c>
      <c r="E12018" t="s">
        <v>109822</v>
      </c>
    </row>
    <row r="12019" spans="4:5" x14ac:dyDescent="0.2">
      <c r="D12019" t="s">
        <v>8399</v>
      </c>
      <c r="E12019" t="s">
        <v>111514</v>
      </c>
    </row>
    <row r="12020" spans="4:5" x14ac:dyDescent="0.2">
      <c r="D12020" t="s">
        <v>7631</v>
      </c>
      <c r="E12020" t="s">
        <v>110790</v>
      </c>
    </row>
    <row r="12021" spans="4:5" x14ac:dyDescent="0.2">
      <c r="D12021" t="s">
        <v>6630</v>
      </c>
      <c r="E12021" t="s">
        <v>109841</v>
      </c>
    </row>
    <row r="12022" spans="4:5" x14ac:dyDescent="0.2">
      <c r="D12022" t="s">
        <v>6730</v>
      </c>
      <c r="E12022" t="s">
        <v>109939</v>
      </c>
    </row>
    <row r="12023" spans="4:5" x14ac:dyDescent="0.2">
      <c r="D12023" t="s">
        <v>7649</v>
      </c>
      <c r="E12023" t="s">
        <v>110807</v>
      </c>
    </row>
    <row r="12024" spans="4:5" x14ac:dyDescent="0.2">
      <c r="D12024" t="s">
        <v>7667</v>
      </c>
      <c r="E12024" t="s">
        <v>110820</v>
      </c>
    </row>
    <row r="12025" spans="4:5" x14ac:dyDescent="0.2">
      <c r="D12025" t="s">
        <v>6100</v>
      </c>
      <c r="E12025" t="s">
        <v>109351</v>
      </c>
    </row>
    <row r="12026" spans="4:5" x14ac:dyDescent="0.2">
      <c r="D12026" t="s">
        <v>6617</v>
      </c>
      <c r="E12026" t="s">
        <v>109830</v>
      </c>
    </row>
    <row r="12027" spans="4:5" x14ac:dyDescent="0.2">
      <c r="D12027" t="s">
        <v>7735</v>
      </c>
      <c r="E12027" t="s">
        <v>110882</v>
      </c>
    </row>
    <row r="12028" spans="4:5" x14ac:dyDescent="0.2">
      <c r="D12028" t="s">
        <v>7573</v>
      </c>
      <c r="E12028" t="s">
        <v>110738</v>
      </c>
    </row>
    <row r="12029" spans="4:5" x14ac:dyDescent="0.2">
      <c r="D12029" t="s">
        <v>5839</v>
      </c>
      <c r="E12029" t="s">
        <v>109108</v>
      </c>
    </row>
    <row r="12030" spans="4:5" x14ac:dyDescent="0.2">
      <c r="D12030" t="s">
        <v>6783</v>
      </c>
      <c r="E12030" t="s">
        <v>109990</v>
      </c>
    </row>
    <row r="12031" spans="4:5" x14ac:dyDescent="0.2">
      <c r="D12031" t="s">
        <v>6319</v>
      </c>
      <c r="E12031" t="s">
        <v>109550</v>
      </c>
    </row>
    <row r="12032" spans="4:5" x14ac:dyDescent="0.2">
      <c r="D12032" t="s">
        <v>6307</v>
      </c>
      <c r="E12032" t="s">
        <v>109538</v>
      </c>
    </row>
    <row r="12033" spans="4:5" x14ac:dyDescent="0.2">
      <c r="D12033" t="s">
        <v>7698</v>
      </c>
      <c r="E12033" t="s">
        <v>110847</v>
      </c>
    </row>
    <row r="12034" spans="4:5" x14ac:dyDescent="0.2">
      <c r="D12034" t="s">
        <v>7594</v>
      </c>
      <c r="E12034" t="s">
        <v>110757</v>
      </c>
    </row>
    <row r="12035" spans="4:5" x14ac:dyDescent="0.2">
      <c r="D12035" t="s">
        <v>7685</v>
      </c>
      <c r="E12035" t="s">
        <v>110836</v>
      </c>
    </row>
    <row r="12036" spans="4:5" x14ac:dyDescent="0.2">
      <c r="D12036" t="s">
        <v>8299</v>
      </c>
      <c r="E12036" t="s">
        <v>111420</v>
      </c>
    </row>
    <row r="12037" spans="4:5" x14ac:dyDescent="0.2">
      <c r="D12037" t="s">
        <v>8547</v>
      </c>
      <c r="E12037" t="s">
        <v>111649</v>
      </c>
    </row>
    <row r="12038" spans="4:5" x14ac:dyDescent="0.2">
      <c r="D12038" t="s">
        <v>6016</v>
      </c>
      <c r="E12038" t="s">
        <v>109275</v>
      </c>
    </row>
    <row r="12039" spans="4:5" x14ac:dyDescent="0.2">
      <c r="D12039" t="s">
        <v>8396</v>
      </c>
      <c r="E12039" t="s">
        <v>111511</v>
      </c>
    </row>
    <row r="12040" spans="4:5" x14ac:dyDescent="0.2">
      <c r="D12040" t="s">
        <v>5838</v>
      </c>
      <c r="E12040" t="s">
        <v>109107</v>
      </c>
    </row>
    <row r="12041" spans="4:5" x14ac:dyDescent="0.2">
      <c r="D12041" t="s">
        <v>6778</v>
      </c>
      <c r="E12041" t="s">
        <v>109985</v>
      </c>
    </row>
    <row r="12042" spans="4:5" x14ac:dyDescent="0.2">
      <c r="D12042" t="s">
        <v>5609</v>
      </c>
      <c r="E12042" t="s">
        <v>108890</v>
      </c>
    </row>
    <row r="12043" spans="4:5" x14ac:dyDescent="0.2">
      <c r="D12043" t="s">
        <v>8990</v>
      </c>
      <c r="E12043" t="s">
        <v>112075</v>
      </c>
    </row>
    <row r="12044" spans="4:5" x14ac:dyDescent="0.2">
      <c r="D12044" t="s">
        <v>6427</v>
      </c>
      <c r="E12044" t="s">
        <v>109654</v>
      </c>
    </row>
    <row r="12045" spans="4:5" x14ac:dyDescent="0.2">
      <c r="D12045" t="s">
        <v>7721</v>
      </c>
      <c r="E12045" t="s">
        <v>110869</v>
      </c>
    </row>
    <row r="12046" spans="4:5" x14ac:dyDescent="0.2">
      <c r="D12046" t="s">
        <v>5515</v>
      </c>
      <c r="E12046" t="s">
        <v>108799</v>
      </c>
    </row>
    <row r="12047" spans="4:5" x14ac:dyDescent="0.2">
      <c r="D12047" t="s">
        <v>8168</v>
      </c>
      <c r="E12047" t="s">
        <v>111295</v>
      </c>
    </row>
    <row r="12048" spans="4:5" x14ac:dyDescent="0.2">
      <c r="D12048" t="s">
        <v>6438</v>
      </c>
      <c r="E12048" t="s">
        <v>109664</v>
      </c>
    </row>
    <row r="12049" spans="4:5" x14ac:dyDescent="0.2">
      <c r="D12049" t="s">
        <v>6419</v>
      </c>
      <c r="E12049" t="s">
        <v>109646</v>
      </c>
    </row>
    <row r="12050" spans="4:5" x14ac:dyDescent="0.2">
      <c r="D12050" t="s">
        <v>6426</v>
      </c>
      <c r="E12050" t="s">
        <v>109653</v>
      </c>
    </row>
    <row r="12051" spans="4:5" x14ac:dyDescent="0.2">
      <c r="D12051" t="s">
        <v>8418</v>
      </c>
      <c r="E12051" t="s">
        <v>111530</v>
      </c>
    </row>
    <row r="12052" spans="4:5" x14ac:dyDescent="0.2">
      <c r="D12052" t="s">
        <v>7459</v>
      </c>
      <c r="E12052" t="s">
        <v>110634</v>
      </c>
    </row>
    <row r="12053" spans="4:5" x14ac:dyDescent="0.2">
      <c r="D12053" t="s">
        <v>6431</v>
      </c>
      <c r="E12053" t="s">
        <v>109658</v>
      </c>
    </row>
    <row r="12054" spans="4:5" x14ac:dyDescent="0.2">
      <c r="D12054" t="s">
        <v>6423</v>
      </c>
      <c r="E12054" t="s">
        <v>109650</v>
      </c>
    </row>
    <row r="12055" spans="4:5" x14ac:dyDescent="0.2">
      <c r="D12055" t="s">
        <v>6470</v>
      </c>
      <c r="E12055" t="s">
        <v>109695</v>
      </c>
    </row>
    <row r="12056" spans="4:5" x14ac:dyDescent="0.2">
      <c r="D12056" t="s">
        <v>6428</v>
      </c>
      <c r="E12056" t="s">
        <v>109655</v>
      </c>
    </row>
    <row r="12057" spans="4:5" x14ac:dyDescent="0.2">
      <c r="D12057" t="s">
        <v>7666</v>
      </c>
      <c r="E12057" t="s">
        <v>110819</v>
      </c>
    </row>
    <row r="12058" spans="4:5" x14ac:dyDescent="0.2">
      <c r="D12058" t="s">
        <v>6456</v>
      </c>
      <c r="E12058" t="s">
        <v>109681</v>
      </c>
    </row>
    <row r="12059" spans="4:5" x14ac:dyDescent="0.2">
      <c r="D12059" t="s">
        <v>6817</v>
      </c>
      <c r="E12059" t="s">
        <v>110024</v>
      </c>
    </row>
    <row r="12060" spans="4:5" x14ac:dyDescent="0.2">
      <c r="D12060" t="s">
        <v>6621</v>
      </c>
      <c r="E12060" t="s">
        <v>109834</v>
      </c>
    </row>
    <row r="12061" spans="4:5" x14ac:dyDescent="0.2">
      <c r="D12061" t="s">
        <v>6644</v>
      </c>
      <c r="E12061" t="s">
        <v>109855</v>
      </c>
    </row>
    <row r="12062" spans="4:5" x14ac:dyDescent="0.2">
      <c r="D12062" t="s">
        <v>6469</v>
      </c>
      <c r="E12062" t="s">
        <v>109694</v>
      </c>
    </row>
    <row r="12063" spans="4:5" x14ac:dyDescent="0.2">
      <c r="D12063" t="s">
        <v>11164</v>
      </c>
      <c r="E12063" t="s">
        <v>114130</v>
      </c>
    </row>
    <row r="12064" spans="4:5" x14ac:dyDescent="0.2">
      <c r="D12064" t="s">
        <v>10164</v>
      </c>
      <c r="E12064" t="s">
        <v>113177</v>
      </c>
    </row>
    <row r="12065" spans="4:5" x14ac:dyDescent="0.2">
      <c r="D12065" t="s">
        <v>11317</v>
      </c>
      <c r="E12065" t="s">
        <v>114276</v>
      </c>
    </row>
    <row r="12066" spans="4:5" x14ac:dyDescent="0.2">
      <c r="D12066" t="s">
        <v>8060</v>
      </c>
      <c r="E12066" t="s">
        <v>111196</v>
      </c>
    </row>
    <row r="12067" spans="4:5" x14ac:dyDescent="0.2">
      <c r="D12067" t="s">
        <v>8980</v>
      </c>
      <c r="E12067" t="s">
        <v>112065</v>
      </c>
    </row>
    <row r="12068" spans="4:5" x14ac:dyDescent="0.2">
      <c r="D12068" t="s">
        <v>9951</v>
      </c>
      <c r="E12068" t="s">
        <v>112977</v>
      </c>
    </row>
    <row r="12069" spans="4:5" x14ac:dyDescent="0.2">
      <c r="D12069" t="s">
        <v>8513</v>
      </c>
      <c r="E12069" t="s">
        <v>111617</v>
      </c>
    </row>
    <row r="12070" spans="4:5" x14ac:dyDescent="0.2">
      <c r="D12070" t="s">
        <v>10850</v>
      </c>
      <c r="E12070" t="s">
        <v>113823</v>
      </c>
    </row>
    <row r="12071" spans="4:5" x14ac:dyDescent="0.2">
      <c r="D12071" t="s">
        <v>5605</v>
      </c>
      <c r="E12071" t="s">
        <v>108886</v>
      </c>
    </row>
    <row r="12072" spans="4:5" x14ac:dyDescent="0.2">
      <c r="D12072" t="s">
        <v>9255</v>
      </c>
      <c r="E12072" t="s">
        <v>112328</v>
      </c>
    </row>
    <row r="12073" spans="4:5" x14ac:dyDescent="0.2">
      <c r="D12073" t="s">
        <v>9938</v>
      </c>
      <c r="E12073" t="s">
        <v>112964</v>
      </c>
    </row>
    <row r="12074" spans="4:5" x14ac:dyDescent="0.2">
      <c r="D12074" t="s">
        <v>6560</v>
      </c>
      <c r="E12074" t="s">
        <v>109777</v>
      </c>
    </row>
    <row r="12075" spans="4:5" x14ac:dyDescent="0.2">
      <c r="D12075" t="s">
        <v>9948</v>
      </c>
      <c r="E12075" t="s">
        <v>112974</v>
      </c>
    </row>
    <row r="12076" spans="4:5" x14ac:dyDescent="0.2">
      <c r="D12076" t="s">
        <v>9017</v>
      </c>
      <c r="E12076" t="s">
        <v>112099</v>
      </c>
    </row>
    <row r="12077" spans="4:5" x14ac:dyDescent="0.2">
      <c r="D12077" t="s">
        <v>9949</v>
      </c>
      <c r="E12077" t="s">
        <v>112975</v>
      </c>
    </row>
    <row r="12078" spans="4:5" x14ac:dyDescent="0.2">
      <c r="D12078" t="s">
        <v>9870</v>
      </c>
      <c r="E12078" t="s">
        <v>112902</v>
      </c>
    </row>
    <row r="12079" spans="4:5" x14ac:dyDescent="0.2">
      <c r="D12079" t="s">
        <v>5610</v>
      </c>
      <c r="E12079" t="s">
        <v>108891</v>
      </c>
    </row>
    <row r="12080" spans="4:5" x14ac:dyDescent="0.2">
      <c r="D12080" t="s">
        <v>7534</v>
      </c>
      <c r="E12080" t="s">
        <v>110704</v>
      </c>
    </row>
    <row r="12081" spans="4:5" x14ac:dyDescent="0.2">
      <c r="D12081" t="s">
        <v>6126</v>
      </c>
      <c r="E12081" t="s">
        <v>109376</v>
      </c>
    </row>
    <row r="12082" spans="4:5" x14ac:dyDescent="0.2">
      <c r="D12082" t="s">
        <v>6108</v>
      </c>
      <c r="E12082" t="s">
        <v>109358</v>
      </c>
    </row>
    <row r="12083" spans="4:5" x14ac:dyDescent="0.2">
      <c r="D12083" t="s">
        <v>9937</v>
      </c>
      <c r="E12083" t="s">
        <v>112963</v>
      </c>
    </row>
    <row r="12084" spans="4:5" x14ac:dyDescent="0.2">
      <c r="D12084" t="s">
        <v>7245</v>
      </c>
      <c r="E12084" t="s">
        <v>110432</v>
      </c>
    </row>
    <row r="12085" spans="4:5" x14ac:dyDescent="0.2">
      <c r="D12085" t="s">
        <v>7535</v>
      </c>
      <c r="E12085" t="s">
        <v>110705</v>
      </c>
    </row>
    <row r="12086" spans="4:5" x14ac:dyDescent="0.2">
      <c r="D12086" t="s">
        <v>6144</v>
      </c>
      <c r="E12086" t="s">
        <v>109394</v>
      </c>
    </row>
    <row r="12087" spans="4:5" x14ac:dyDescent="0.2">
      <c r="D12087" t="s">
        <v>7550</v>
      </c>
      <c r="E12087" t="s">
        <v>110719</v>
      </c>
    </row>
    <row r="12088" spans="4:5" x14ac:dyDescent="0.2">
      <c r="D12088" t="s">
        <v>7527</v>
      </c>
      <c r="E12088" t="s">
        <v>103900</v>
      </c>
    </row>
    <row r="12089" spans="4:5" x14ac:dyDescent="0.2">
      <c r="D12089" t="s">
        <v>8347</v>
      </c>
      <c r="E12089" t="s">
        <v>111466</v>
      </c>
    </row>
    <row r="12090" spans="4:5" x14ac:dyDescent="0.2">
      <c r="D12090" t="s">
        <v>7528</v>
      </c>
      <c r="E12090" t="s">
        <v>110698</v>
      </c>
    </row>
    <row r="12091" spans="4:5" x14ac:dyDescent="0.2">
      <c r="D12091" t="s">
        <v>7533</v>
      </c>
      <c r="E12091" t="s">
        <v>110703</v>
      </c>
    </row>
    <row r="12092" spans="4:5" x14ac:dyDescent="0.2">
      <c r="D12092" t="s">
        <v>7376</v>
      </c>
      <c r="E12092" t="s">
        <v>110557</v>
      </c>
    </row>
    <row r="12093" spans="4:5" x14ac:dyDescent="0.2">
      <c r="D12093" t="s">
        <v>7749</v>
      </c>
      <c r="E12093" t="s">
        <v>110895</v>
      </c>
    </row>
    <row r="12094" spans="4:5" x14ac:dyDescent="0.2">
      <c r="D12094" t="s">
        <v>7395</v>
      </c>
      <c r="E12094" t="s">
        <v>110575</v>
      </c>
    </row>
    <row r="12095" spans="4:5" x14ac:dyDescent="0.2">
      <c r="D12095" t="s">
        <v>7742</v>
      </c>
      <c r="E12095" t="s">
        <v>110888</v>
      </c>
    </row>
    <row r="12096" spans="4:5" x14ac:dyDescent="0.2">
      <c r="D12096" t="s">
        <v>8430</v>
      </c>
      <c r="E12096" t="s">
        <v>111541</v>
      </c>
    </row>
    <row r="12097" spans="4:5" x14ac:dyDescent="0.2">
      <c r="D12097" t="s">
        <v>7737</v>
      </c>
      <c r="E12097" t="s">
        <v>110884</v>
      </c>
    </row>
    <row r="12098" spans="4:5" x14ac:dyDescent="0.2">
      <c r="D12098" t="s">
        <v>7537</v>
      </c>
      <c r="E12098" t="s">
        <v>110707</v>
      </c>
    </row>
    <row r="12099" spans="4:5" x14ac:dyDescent="0.2">
      <c r="D12099" t="s">
        <v>7407</v>
      </c>
      <c r="E12099" t="s">
        <v>110585</v>
      </c>
    </row>
    <row r="12100" spans="4:5" x14ac:dyDescent="0.2">
      <c r="D12100" t="s">
        <v>7745</v>
      </c>
      <c r="E12100" t="s">
        <v>110891</v>
      </c>
    </row>
    <row r="12101" spans="4:5" x14ac:dyDescent="0.2">
      <c r="D12101" t="s">
        <v>8548</v>
      </c>
      <c r="E12101" t="s">
        <v>111650</v>
      </c>
    </row>
    <row r="12102" spans="4:5" x14ac:dyDescent="0.2">
      <c r="D12102" t="s">
        <v>5869</v>
      </c>
      <c r="E12102" t="s">
        <v>109135</v>
      </c>
    </row>
    <row r="12103" spans="4:5" x14ac:dyDescent="0.2">
      <c r="D12103" t="s">
        <v>8426</v>
      </c>
      <c r="E12103" t="s">
        <v>111537</v>
      </c>
    </row>
    <row r="12104" spans="4:5" x14ac:dyDescent="0.2">
      <c r="D12104" t="s">
        <v>7401</v>
      </c>
      <c r="E12104" t="s">
        <v>110580</v>
      </c>
    </row>
    <row r="12105" spans="4:5" x14ac:dyDescent="0.2">
      <c r="D12105" t="s">
        <v>7894</v>
      </c>
      <c r="E12105" t="s">
        <v>111033</v>
      </c>
    </row>
    <row r="12106" spans="4:5" x14ac:dyDescent="0.2">
      <c r="D12106" t="s">
        <v>8160</v>
      </c>
      <c r="E12106" t="s">
        <v>111288</v>
      </c>
    </row>
    <row r="12107" spans="4:5" x14ac:dyDescent="0.2">
      <c r="D12107" t="s">
        <v>6349</v>
      </c>
      <c r="E12107" t="s">
        <v>109579</v>
      </c>
    </row>
    <row r="12108" spans="4:5" x14ac:dyDescent="0.2">
      <c r="D12108" t="s">
        <v>6346</v>
      </c>
      <c r="E12108" t="s">
        <v>109576</v>
      </c>
    </row>
    <row r="12109" spans="4:5" x14ac:dyDescent="0.2">
      <c r="D12109" t="s">
        <v>9940</v>
      </c>
      <c r="E12109" t="s">
        <v>112966</v>
      </c>
    </row>
    <row r="12110" spans="4:5" x14ac:dyDescent="0.2">
      <c r="D12110" t="s">
        <v>11185</v>
      </c>
      <c r="E12110" t="s">
        <v>114149</v>
      </c>
    </row>
    <row r="12111" spans="4:5" x14ac:dyDescent="0.2">
      <c r="D12111" t="s">
        <v>6801</v>
      </c>
      <c r="E12111" t="s">
        <v>110008</v>
      </c>
    </row>
    <row r="12112" spans="4:5" x14ac:dyDescent="0.2">
      <c r="D12112" t="s">
        <v>7696</v>
      </c>
      <c r="E12112" t="s">
        <v>110845</v>
      </c>
    </row>
    <row r="12113" spans="4:5" x14ac:dyDescent="0.2">
      <c r="D12113" t="s">
        <v>7233</v>
      </c>
      <c r="E12113" t="s">
        <v>110420</v>
      </c>
    </row>
    <row r="12114" spans="4:5" x14ac:dyDescent="0.2">
      <c r="D12114" t="s">
        <v>6814</v>
      </c>
      <c r="E12114" t="s">
        <v>110021</v>
      </c>
    </row>
    <row r="12115" spans="4:5" x14ac:dyDescent="0.2">
      <c r="D12115" t="s">
        <v>8202</v>
      </c>
      <c r="E12115" t="s">
        <v>111327</v>
      </c>
    </row>
    <row r="12116" spans="4:5" x14ac:dyDescent="0.2">
      <c r="D12116" t="s">
        <v>8356</v>
      </c>
      <c r="E12116" t="s">
        <v>111474</v>
      </c>
    </row>
    <row r="12117" spans="4:5" x14ac:dyDescent="0.2">
      <c r="D12117" t="s">
        <v>8590</v>
      </c>
      <c r="E12117" t="s">
        <v>111685</v>
      </c>
    </row>
    <row r="12118" spans="4:5" x14ac:dyDescent="0.2">
      <c r="D12118" t="s">
        <v>8333</v>
      </c>
      <c r="E12118" t="s">
        <v>111453</v>
      </c>
    </row>
    <row r="12119" spans="4:5" x14ac:dyDescent="0.2">
      <c r="D12119" t="s">
        <v>6525</v>
      </c>
      <c r="E12119" t="s">
        <v>109746</v>
      </c>
    </row>
    <row r="12120" spans="4:5" x14ac:dyDescent="0.2">
      <c r="D12120" t="s">
        <v>7089</v>
      </c>
      <c r="E12120" t="s">
        <v>110283</v>
      </c>
    </row>
    <row r="12121" spans="4:5" x14ac:dyDescent="0.2">
      <c r="D12121" t="s">
        <v>8555</v>
      </c>
      <c r="E12121" t="s">
        <v>111657</v>
      </c>
    </row>
    <row r="12122" spans="4:5" x14ac:dyDescent="0.2">
      <c r="D12122" t="s">
        <v>8384</v>
      </c>
      <c r="E12122" t="s">
        <v>111499</v>
      </c>
    </row>
    <row r="12123" spans="4:5" x14ac:dyDescent="0.2">
      <c r="D12123" t="s">
        <v>8365</v>
      </c>
      <c r="E12123" t="s">
        <v>111482</v>
      </c>
    </row>
    <row r="12124" spans="4:5" x14ac:dyDescent="0.2">
      <c r="D12124" t="s">
        <v>8469</v>
      </c>
      <c r="E12124" t="s">
        <v>111578</v>
      </c>
    </row>
    <row r="12125" spans="4:5" x14ac:dyDescent="0.2">
      <c r="D12125" t="s">
        <v>7262</v>
      </c>
      <c r="E12125" t="s">
        <v>110449</v>
      </c>
    </row>
    <row r="12126" spans="4:5" x14ac:dyDescent="0.2">
      <c r="D12126" t="s">
        <v>8362</v>
      </c>
      <c r="E12126" t="s">
        <v>111479</v>
      </c>
    </row>
    <row r="12127" spans="4:5" x14ac:dyDescent="0.2">
      <c r="D12127" t="s">
        <v>7589</v>
      </c>
      <c r="E12127" t="s">
        <v>110752</v>
      </c>
    </row>
    <row r="12128" spans="4:5" x14ac:dyDescent="0.2">
      <c r="D12128" t="s">
        <v>5946</v>
      </c>
      <c r="E12128" t="s">
        <v>109205</v>
      </c>
    </row>
    <row r="12129" spans="4:5" x14ac:dyDescent="0.2">
      <c r="D12129" t="s">
        <v>8451</v>
      </c>
      <c r="E12129" t="s">
        <v>111561</v>
      </c>
    </row>
    <row r="12130" spans="4:5" x14ac:dyDescent="0.2">
      <c r="D12130" t="s">
        <v>8480</v>
      </c>
      <c r="E12130" t="s">
        <v>111588</v>
      </c>
    </row>
    <row r="12131" spans="4:5" x14ac:dyDescent="0.2">
      <c r="D12131" t="s">
        <v>10412</v>
      </c>
      <c r="E12131" t="s">
        <v>113410</v>
      </c>
    </row>
    <row r="12132" spans="4:5" x14ac:dyDescent="0.2">
      <c r="D12132" t="s">
        <v>6269</v>
      </c>
      <c r="E12132" t="s">
        <v>109503</v>
      </c>
    </row>
    <row r="12133" spans="4:5" x14ac:dyDescent="0.2">
      <c r="D12133" t="s">
        <v>8587</v>
      </c>
      <c r="E12133" t="s">
        <v>111682</v>
      </c>
    </row>
    <row r="12134" spans="4:5" x14ac:dyDescent="0.2">
      <c r="D12134" t="s">
        <v>6687</v>
      </c>
      <c r="E12134" t="s">
        <v>109898</v>
      </c>
    </row>
    <row r="12135" spans="4:5" x14ac:dyDescent="0.2">
      <c r="D12135" t="s">
        <v>9291</v>
      </c>
      <c r="E12135" t="s">
        <v>112359</v>
      </c>
    </row>
    <row r="12136" spans="4:5" x14ac:dyDescent="0.2">
      <c r="D12136" t="s">
        <v>7260</v>
      </c>
      <c r="E12136" t="s">
        <v>110447</v>
      </c>
    </row>
    <row r="12137" spans="4:5" x14ac:dyDescent="0.2">
      <c r="D12137" t="s">
        <v>6033</v>
      </c>
      <c r="E12137" t="s">
        <v>109291</v>
      </c>
    </row>
    <row r="12138" spans="4:5" x14ac:dyDescent="0.2">
      <c r="D12138" t="s">
        <v>6474</v>
      </c>
      <c r="E12138" t="s">
        <v>109699</v>
      </c>
    </row>
    <row r="12139" spans="4:5" x14ac:dyDescent="0.2">
      <c r="D12139" t="s">
        <v>7199</v>
      </c>
      <c r="E12139" t="s">
        <v>104743</v>
      </c>
    </row>
    <row r="12140" spans="4:5" x14ac:dyDescent="0.2">
      <c r="D12140" t="s">
        <v>10400</v>
      </c>
      <c r="E12140" t="s">
        <v>113398</v>
      </c>
    </row>
    <row r="12141" spans="4:5" x14ac:dyDescent="0.2">
      <c r="D12141" t="s">
        <v>10430</v>
      </c>
      <c r="E12141" t="s">
        <v>113425</v>
      </c>
    </row>
    <row r="12142" spans="4:5" x14ac:dyDescent="0.2">
      <c r="D12142" t="s">
        <v>8220</v>
      </c>
      <c r="E12142" t="s">
        <v>111343</v>
      </c>
    </row>
    <row r="12143" spans="4:5" x14ac:dyDescent="0.2">
      <c r="D12143" t="s">
        <v>10005</v>
      </c>
      <c r="E12143" t="s">
        <v>113030</v>
      </c>
    </row>
    <row r="12144" spans="4:5" x14ac:dyDescent="0.2">
      <c r="D12144" t="s">
        <v>9454</v>
      </c>
      <c r="E12144" t="s">
        <v>112512</v>
      </c>
    </row>
    <row r="12145" spans="4:5" x14ac:dyDescent="0.2">
      <c r="D12145" t="s">
        <v>8059</v>
      </c>
      <c r="E12145" t="s">
        <v>111195</v>
      </c>
    </row>
    <row r="12146" spans="4:5" x14ac:dyDescent="0.2">
      <c r="D12146" t="s">
        <v>8229</v>
      </c>
      <c r="E12146" t="s">
        <v>111352</v>
      </c>
    </row>
    <row r="12147" spans="4:5" x14ac:dyDescent="0.2">
      <c r="D12147" t="s">
        <v>9285</v>
      </c>
      <c r="E12147" t="s">
        <v>112353</v>
      </c>
    </row>
    <row r="12148" spans="4:5" x14ac:dyDescent="0.2">
      <c r="D12148" t="s">
        <v>9993</v>
      </c>
      <c r="E12148" t="s">
        <v>113018</v>
      </c>
    </row>
    <row r="12149" spans="4:5" x14ac:dyDescent="0.2">
      <c r="D12149" t="s">
        <v>10071</v>
      </c>
      <c r="E12149" t="s">
        <v>113089</v>
      </c>
    </row>
    <row r="12150" spans="4:5" x14ac:dyDescent="0.2">
      <c r="D12150" t="s">
        <v>9943</v>
      </c>
      <c r="E12150" t="s">
        <v>112969</v>
      </c>
    </row>
    <row r="12151" spans="4:5" x14ac:dyDescent="0.2">
      <c r="D12151" t="s">
        <v>7462</v>
      </c>
      <c r="E12151" t="s">
        <v>110636</v>
      </c>
    </row>
    <row r="12152" spans="4:5" x14ac:dyDescent="0.2">
      <c r="D12152" t="s">
        <v>10431</v>
      </c>
      <c r="E12152" t="s">
        <v>113426</v>
      </c>
    </row>
    <row r="12153" spans="4:5" x14ac:dyDescent="0.2">
      <c r="D12153" t="s">
        <v>8549</v>
      </c>
      <c r="E12153" t="s">
        <v>111651</v>
      </c>
    </row>
    <row r="12154" spans="4:5" x14ac:dyDescent="0.2">
      <c r="D12154" t="s">
        <v>8204</v>
      </c>
      <c r="E12154" t="s">
        <v>111329</v>
      </c>
    </row>
    <row r="12155" spans="4:5" x14ac:dyDescent="0.2">
      <c r="D12155" t="s">
        <v>9296</v>
      </c>
      <c r="E12155" t="s">
        <v>112363</v>
      </c>
    </row>
    <row r="12156" spans="4:5" x14ac:dyDescent="0.2">
      <c r="D12156" t="s">
        <v>7811</v>
      </c>
      <c r="E12156" t="s">
        <v>110955</v>
      </c>
    </row>
    <row r="12157" spans="4:5" x14ac:dyDescent="0.2">
      <c r="D12157" t="s">
        <v>6403</v>
      </c>
      <c r="E12157" t="s">
        <v>109630</v>
      </c>
    </row>
    <row r="12158" spans="4:5" x14ac:dyDescent="0.2">
      <c r="D12158" t="s">
        <v>8326</v>
      </c>
      <c r="E12158" t="s">
        <v>111446</v>
      </c>
    </row>
    <row r="12159" spans="4:5" x14ac:dyDescent="0.2">
      <c r="D12159" t="s">
        <v>7750</v>
      </c>
      <c r="E12159" t="s">
        <v>110896</v>
      </c>
    </row>
    <row r="12160" spans="4:5" x14ac:dyDescent="0.2">
      <c r="D12160" t="s">
        <v>8152</v>
      </c>
      <c r="E12160" t="s">
        <v>111280</v>
      </c>
    </row>
    <row r="12161" spans="4:5" x14ac:dyDescent="0.2">
      <c r="D12161" t="s">
        <v>8304</v>
      </c>
      <c r="E12161" t="s">
        <v>111425</v>
      </c>
    </row>
    <row r="12162" spans="4:5" x14ac:dyDescent="0.2">
      <c r="D12162" t="s">
        <v>8238</v>
      </c>
      <c r="E12162" t="s">
        <v>111361</v>
      </c>
    </row>
    <row r="12163" spans="4:5" x14ac:dyDescent="0.2">
      <c r="D12163" t="s">
        <v>8320</v>
      </c>
      <c r="E12163" t="s">
        <v>111441</v>
      </c>
    </row>
    <row r="12164" spans="4:5" x14ac:dyDescent="0.2">
      <c r="D12164" t="s">
        <v>10158</v>
      </c>
      <c r="E12164" t="s">
        <v>113172</v>
      </c>
    </row>
    <row r="12165" spans="4:5" x14ac:dyDescent="0.2">
      <c r="D12165" t="s">
        <v>5766</v>
      </c>
      <c r="E12165" t="s">
        <v>109039</v>
      </c>
    </row>
    <row r="12166" spans="4:5" x14ac:dyDescent="0.2">
      <c r="D12166" t="s">
        <v>6653</v>
      </c>
      <c r="E12166" t="s">
        <v>109864</v>
      </c>
    </row>
    <row r="12167" spans="4:5" x14ac:dyDescent="0.2">
      <c r="D12167" t="s">
        <v>7689</v>
      </c>
      <c r="E12167" t="s">
        <v>110840</v>
      </c>
    </row>
    <row r="12168" spans="4:5" x14ac:dyDescent="0.2">
      <c r="D12168" t="s">
        <v>8993</v>
      </c>
      <c r="E12168" t="s">
        <v>112078</v>
      </c>
    </row>
    <row r="12169" spans="4:5" x14ac:dyDescent="0.2">
      <c r="D12169" t="s">
        <v>6647</v>
      </c>
      <c r="E12169" t="s">
        <v>109858</v>
      </c>
    </row>
    <row r="12170" spans="4:5" x14ac:dyDescent="0.2">
      <c r="D12170" t="s">
        <v>8155</v>
      </c>
      <c r="E12170" t="s">
        <v>111283</v>
      </c>
    </row>
    <row r="12171" spans="4:5" x14ac:dyDescent="0.2">
      <c r="D12171" t="s">
        <v>7131</v>
      </c>
      <c r="E12171" t="s">
        <v>110323</v>
      </c>
    </row>
    <row r="12172" spans="4:5" x14ac:dyDescent="0.2">
      <c r="D12172" t="s">
        <v>5741</v>
      </c>
      <c r="E12172" t="s">
        <v>108521</v>
      </c>
    </row>
    <row r="12173" spans="4:5" x14ac:dyDescent="0.2">
      <c r="D12173" t="s">
        <v>6677</v>
      </c>
      <c r="E12173" t="s">
        <v>109888</v>
      </c>
    </row>
    <row r="12174" spans="4:5" x14ac:dyDescent="0.2">
      <c r="D12174" t="s">
        <v>5830</v>
      </c>
      <c r="E12174" t="s">
        <v>109100</v>
      </c>
    </row>
    <row r="12175" spans="4:5" x14ac:dyDescent="0.2">
      <c r="D12175" t="s">
        <v>8179</v>
      </c>
      <c r="E12175" t="s">
        <v>111306</v>
      </c>
    </row>
    <row r="12176" spans="4:5" x14ac:dyDescent="0.2">
      <c r="D12176" t="s">
        <v>8180</v>
      </c>
      <c r="E12176" t="s">
        <v>111307</v>
      </c>
    </row>
    <row r="12177" spans="4:5" x14ac:dyDescent="0.2">
      <c r="D12177" t="s">
        <v>8512</v>
      </c>
      <c r="E12177" t="s">
        <v>111616</v>
      </c>
    </row>
    <row r="12178" spans="4:5" x14ac:dyDescent="0.2">
      <c r="D12178" t="s">
        <v>7900</v>
      </c>
      <c r="E12178" t="s">
        <v>111039</v>
      </c>
    </row>
    <row r="12179" spans="4:5" x14ac:dyDescent="0.2">
      <c r="D12179" t="s">
        <v>7294</v>
      </c>
      <c r="E12179" t="s">
        <v>110481</v>
      </c>
    </row>
    <row r="12180" spans="4:5" x14ac:dyDescent="0.2">
      <c r="D12180" t="s">
        <v>7301</v>
      </c>
      <c r="E12180" t="s">
        <v>110487</v>
      </c>
    </row>
    <row r="12181" spans="4:5" x14ac:dyDescent="0.2">
      <c r="D12181" t="s">
        <v>8183</v>
      </c>
      <c r="E12181" t="s">
        <v>111310</v>
      </c>
    </row>
    <row r="12182" spans="4:5" x14ac:dyDescent="0.2">
      <c r="D12182" t="s">
        <v>7308</v>
      </c>
      <c r="E12182" t="s">
        <v>110494</v>
      </c>
    </row>
    <row r="12183" spans="4:5" x14ac:dyDescent="0.2">
      <c r="D12183" t="s">
        <v>9932</v>
      </c>
      <c r="E12183" t="s">
        <v>112958</v>
      </c>
    </row>
    <row r="12184" spans="4:5" x14ac:dyDescent="0.2">
      <c r="D12184" t="s">
        <v>5814</v>
      </c>
      <c r="E12184" t="s">
        <v>109085</v>
      </c>
    </row>
    <row r="12185" spans="4:5" x14ac:dyDescent="0.2">
      <c r="D12185" t="s">
        <v>10074</v>
      </c>
      <c r="E12185" t="s">
        <v>113092</v>
      </c>
    </row>
    <row r="12186" spans="4:5" x14ac:dyDescent="0.2">
      <c r="D12186" t="s">
        <v>6708</v>
      </c>
      <c r="E12186" t="s">
        <v>109918</v>
      </c>
    </row>
    <row r="12187" spans="4:5" x14ac:dyDescent="0.2">
      <c r="D12187" t="s">
        <v>6705</v>
      </c>
      <c r="E12187" t="s">
        <v>109915</v>
      </c>
    </row>
    <row r="12188" spans="4:5" x14ac:dyDescent="0.2">
      <c r="D12188" t="s">
        <v>6643</v>
      </c>
      <c r="E12188" t="s">
        <v>109854</v>
      </c>
    </row>
    <row r="12189" spans="4:5" x14ac:dyDescent="0.2">
      <c r="D12189" t="s">
        <v>8361</v>
      </c>
      <c r="E12189" t="s">
        <v>111478</v>
      </c>
    </row>
    <row r="12190" spans="4:5" x14ac:dyDescent="0.2">
      <c r="D12190" t="s">
        <v>8390</v>
      </c>
      <c r="E12190" t="s">
        <v>111505</v>
      </c>
    </row>
    <row r="12191" spans="4:5" x14ac:dyDescent="0.2">
      <c r="D12191" t="s">
        <v>6537</v>
      </c>
      <c r="E12191" t="s">
        <v>109755</v>
      </c>
    </row>
    <row r="12192" spans="4:5" x14ac:dyDescent="0.2">
      <c r="D12192" t="s">
        <v>8203</v>
      </c>
      <c r="E12192" t="s">
        <v>111328</v>
      </c>
    </row>
    <row r="12193" spans="4:5" x14ac:dyDescent="0.2">
      <c r="D12193" t="s">
        <v>7796</v>
      </c>
      <c r="E12193" t="s">
        <v>110940</v>
      </c>
    </row>
    <row r="12194" spans="4:5" x14ac:dyDescent="0.2">
      <c r="D12194" t="s">
        <v>7042</v>
      </c>
      <c r="E12194" t="s">
        <v>110243</v>
      </c>
    </row>
    <row r="12195" spans="4:5" x14ac:dyDescent="0.2">
      <c r="D12195" t="s">
        <v>6128</v>
      </c>
      <c r="E12195" t="s">
        <v>109378</v>
      </c>
    </row>
    <row r="12196" spans="4:5" x14ac:dyDescent="0.2">
      <c r="D12196" t="s">
        <v>5744</v>
      </c>
      <c r="E12196" t="s">
        <v>109017</v>
      </c>
    </row>
    <row r="12197" spans="4:5" x14ac:dyDescent="0.2">
      <c r="D12197" t="s">
        <v>8311</v>
      </c>
      <c r="E12197" t="s">
        <v>111432</v>
      </c>
    </row>
    <row r="12198" spans="4:5" x14ac:dyDescent="0.2">
      <c r="D12198" t="s">
        <v>6430</v>
      </c>
      <c r="E12198" t="s">
        <v>109657</v>
      </c>
    </row>
    <row r="12199" spans="4:5" x14ac:dyDescent="0.2">
      <c r="D12199" t="s">
        <v>6779</v>
      </c>
      <c r="E12199" t="s">
        <v>109986</v>
      </c>
    </row>
    <row r="12200" spans="4:5" x14ac:dyDescent="0.2">
      <c r="D12200" t="s">
        <v>7064</v>
      </c>
      <c r="E12200" t="s">
        <v>110260</v>
      </c>
    </row>
    <row r="12201" spans="4:5" x14ac:dyDescent="0.2">
      <c r="D12201" t="s">
        <v>5738</v>
      </c>
      <c r="E12201" t="s">
        <v>109013</v>
      </c>
    </row>
    <row r="12202" spans="4:5" x14ac:dyDescent="0.2">
      <c r="D12202" t="s">
        <v>8011</v>
      </c>
      <c r="E12202" t="s">
        <v>111148</v>
      </c>
    </row>
    <row r="12203" spans="4:5" x14ac:dyDescent="0.2">
      <c r="D12203" t="s">
        <v>5742</v>
      </c>
      <c r="E12203" t="s">
        <v>108521</v>
      </c>
    </row>
    <row r="12204" spans="4:5" x14ac:dyDescent="0.2">
      <c r="D12204" t="s">
        <v>8023</v>
      </c>
      <c r="E12204" t="s">
        <v>111159</v>
      </c>
    </row>
    <row r="12205" spans="4:5" x14ac:dyDescent="0.2">
      <c r="D12205" t="s">
        <v>7072</v>
      </c>
      <c r="E12205" t="s">
        <v>110268</v>
      </c>
    </row>
    <row r="12206" spans="4:5" x14ac:dyDescent="0.2">
      <c r="D12206" t="s">
        <v>8076</v>
      </c>
      <c r="E12206" t="s">
        <v>111211</v>
      </c>
    </row>
    <row r="12207" spans="4:5" x14ac:dyDescent="0.2">
      <c r="D12207" t="s">
        <v>7048</v>
      </c>
      <c r="E12207" t="s">
        <v>110249</v>
      </c>
    </row>
    <row r="12208" spans="4:5" x14ac:dyDescent="0.2">
      <c r="D12208" t="s">
        <v>5739</v>
      </c>
      <c r="E12208" t="s">
        <v>109014</v>
      </c>
    </row>
    <row r="12209" spans="4:5" x14ac:dyDescent="0.2">
      <c r="D12209" t="s">
        <v>5566</v>
      </c>
      <c r="E12209" t="s">
        <v>108848</v>
      </c>
    </row>
    <row r="12210" spans="4:5" x14ac:dyDescent="0.2">
      <c r="D12210" t="s">
        <v>8081</v>
      </c>
      <c r="E12210" t="s">
        <v>111215</v>
      </c>
    </row>
    <row r="12211" spans="4:5" x14ac:dyDescent="0.2">
      <c r="D12211" t="s">
        <v>7470</v>
      </c>
      <c r="E12211" t="s">
        <v>110643</v>
      </c>
    </row>
    <row r="12212" spans="4:5" x14ac:dyDescent="0.2">
      <c r="D12212" t="s">
        <v>7195</v>
      </c>
      <c r="E12212" t="s">
        <v>110386</v>
      </c>
    </row>
    <row r="12213" spans="4:5" x14ac:dyDescent="0.2">
      <c r="D12213" t="s">
        <v>6554</v>
      </c>
      <c r="E12213" t="s">
        <v>109771</v>
      </c>
    </row>
    <row r="12214" spans="4:5" x14ac:dyDescent="0.2">
      <c r="D12214" t="s">
        <v>7879</v>
      </c>
      <c r="E12214" t="s">
        <v>105942</v>
      </c>
    </row>
    <row r="12215" spans="4:5" x14ac:dyDescent="0.2">
      <c r="D12215" t="s">
        <v>11198</v>
      </c>
      <c r="E12215" t="s">
        <v>114161</v>
      </c>
    </row>
    <row r="12216" spans="4:5" x14ac:dyDescent="0.2">
      <c r="D12216" t="s">
        <v>7878</v>
      </c>
      <c r="E12216" t="s">
        <v>111018</v>
      </c>
    </row>
    <row r="12217" spans="4:5" x14ac:dyDescent="0.2">
      <c r="D12217" t="s">
        <v>9470</v>
      </c>
      <c r="E12217" t="s">
        <v>112526</v>
      </c>
    </row>
    <row r="12218" spans="4:5" x14ac:dyDescent="0.2">
      <c r="D12218" t="s">
        <v>7720</v>
      </c>
      <c r="E12218" t="s">
        <v>110868</v>
      </c>
    </row>
    <row r="12219" spans="4:5" x14ac:dyDescent="0.2">
      <c r="D12219" t="s">
        <v>5676</v>
      </c>
      <c r="E12219" t="s">
        <v>108956</v>
      </c>
    </row>
    <row r="12220" spans="4:5" x14ac:dyDescent="0.2">
      <c r="D12220" t="s">
        <v>6551</v>
      </c>
      <c r="E12220" t="s">
        <v>109768</v>
      </c>
    </row>
    <row r="12221" spans="4:5" x14ac:dyDescent="0.2">
      <c r="D12221" t="s">
        <v>8649</v>
      </c>
      <c r="E12221" t="s">
        <v>111743</v>
      </c>
    </row>
    <row r="12222" spans="4:5" x14ac:dyDescent="0.2">
      <c r="D12222" t="s">
        <v>7340</v>
      </c>
      <c r="E12222" t="s">
        <v>110524</v>
      </c>
    </row>
    <row r="12223" spans="4:5" x14ac:dyDescent="0.2">
      <c r="D12223" t="s">
        <v>7718</v>
      </c>
      <c r="E12223" t="s">
        <v>110866</v>
      </c>
    </row>
    <row r="12224" spans="4:5" x14ac:dyDescent="0.2">
      <c r="D12224" t="s">
        <v>5892</v>
      </c>
      <c r="E12224" t="s">
        <v>109157</v>
      </c>
    </row>
    <row r="12225" spans="4:5" x14ac:dyDescent="0.2">
      <c r="D12225" t="s">
        <v>7336</v>
      </c>
      <c r="E12225" t="s">
        <v>110521</v>
      </c>
    </row>
    <row r="12226" spans="4:5" x14ac:dyDescent="0.2">
      <c r="D12226" t="s">
        <v>5685</v>
      </c>
      <c r="E12226" t="s">
        <v>108965</v>
      </c>
    </row>
    <row r="12227" spans="4:5" x14ac:dyDescent="0.2">
      <c r="D12227" t="s">
        <v>6077</v>
      </c>
      <c r="E12227" t="s">
        <v>109332</v>
      </c>
    </row>
    <row r="12228" spans="4:5" x14ac:dyDescent="0.2">
      <c r="D12228" t="s">
        <v>8411</v>
      </c>
      <c r="E12228" t="s">
        <v>111525</v>
      </c>
    </row>
    <row r="12229" spans="4:5" x14ac:dyDescent="0.2">
      <c r="D12229" t="s">
        <v>8077</v>
      </c>
      <c r="E12229" t="s">
        <v>111212</v>
      </c>
    </row>
    <row r="12230" spans="4:5" x14ac:dyDescent="0.2">
      <c r="D12230" t="s">
        <v>6750</v>
      </c>
      <c r="E12230" t="s">
        <v>109959</v>
      </c>
    </row>
    <row r="12231" spans="4:5" x14ac:dyDescent="0.2">
      <c r="D12231" t="s">
        <v>10840</v>
      </c>
      <c r="E12231" t="s">
        <v>113814</v>
      </c>
    </row>
    <row r="12232" spans="4:5" x14ac:dyDescent="0.2">
      <c r="D12232" t="s">
        <v>8082</v>
      </c>
      <c r="E12232" t="s">
        <v>111216</v>
      </c>
    </row>
    <row r="12233" spans="4:5" x14ac:dyDescent="0.2">
      <c r="D12233" t="s">
        <v>6751</v>
      </c>
      <c r="E12233" t="s">
        <v>109960</v>
      </c>
    </row>
    <row r="12234" spans="4:5" x14ac:dyDescent="0.2">
      <c r="D12234" t="s">
        <v>8129</v>
      </c>
      <c r="E12234" t="s">
        <v>111258</v>
      </c>
    </row>
    <row r="12235" spans="4:5" x14ac:dyDescent="0.2">
      <c r="D12235" t="s">
        <v>6736</v>
      </c>
      <c r="E12235" t="s">
        <v>109945</v>
      </c>
    </row>
    <row r="12236" spans="4:5" x14ac:dyDescent="0.2">
      <c r="D12236" t="s">
        <v>8142</v>
      </c>
      <c r="E12236" t="s">
        <v>111270</v>
      </c>
    </row>
    <row r="12237" spans="4:5" x14ac:dyDescent="0.2">
      <c r="D12237" t="s">
        <v>6599</v>
      </c>
      <c r="E12237" t="s">
        <v>109813</v>
      </c>
    </row>
    <row r="12238" spans="4:5" x14ac:dyDescent="0.2">
      <c r="D12238" t="s">
        <v>7074</v>
      </c>
      <c r="E12238" t="s">
        <v>110269</v>
      </c>
    </row>
    <row r="12239" spans="4:5" x14ac:dyDescent="0.2">
      <c r="D12239" t="s">
        <v>10438</v>
      </c>
      <c r="E12239" t="s">
        <v>113433</v>
      </c>
    </row>
    <row r="12240" spans="4:5" x14ac:dyDescent="0.2">
      <c r="D12240" t="s">
        <v>5782</v>
      </c>
      <c r="E12240" t="s">
        <v>109054</v>
      </c>
    </row>
    <row r="12241" spans="4:5" x14ac:dyDescent="0.2">
      <c r="D12241" t="s">
        <v>6770</v>
      </c>
      <c r="E12241" t="s">
        <v>109978</v>
      </c>
    </row>
    <row r="12242" spans="4:5" x14ac:dyDescent="0.2">
      <c r="D12242" t="s">
        <v>6773</v>
      </c>
      <c r="E12242" t="s">
        <v>109981</v>
      </c>
    </row>
    <row r="12243" spans="4:5" x14ac:dyDescent="0.2">
      <c r="D12243" t="s">
        <v>6729</v>
      </c>
      <c r="E12243" t="s">
        <v>109938</v>
      </c>
    </row>
    <row r="12244" spans="4:5" x14ac:dyDescent="0.2">
      <c r="D12244" t="s">
        <v>6601</v>
      </c>
      <c r="E12244" t="s">
        <v>109815</v>
      </c>
    </row>
    <row r="12245" spans="4:5" x14ac:dyDescent="0.2">
      <c r="D12245" t="s">
        <v>8185</v>
      </c>
      <c r="E12245" t="s">
        <v>111312</v>
      </c>
    </row>
    <row r="12246" spans="4:5" x14ac:dyDescent="0.2">
      <c r="D12246" t="s">
        <v>9982</v>
      </c>
      <c r="E12246" t="s">
        <v>113007</v>
      </c>
    </row>
    <row r="12247" spans="4:5" x14ac:dyDescent="0.2">
      <c r="D12247" t="s">
        <v>8044</v>
      </c>
      <c r="E12247" t="s">
        <v>111180</v>
      </c>
    </row>
    <row r="12248" spans="4:5" x14ac:dyDescent="0.2">
      <c r="D12248" t="s">
        <v>7627</v>
      </c>
      <c r="E12248" t="s">
        <v>110787</v>
      </c>
    </row>
    <row r="12249" spans="4:5" x14ac:dyDescent="0.2">
      <c r="D12249" t="s">
        <v>7255</v>
      </c>
      <c r="E12249" t="s">
        <v>110442</v>
      </c>
    </row>
    <row r="12250" spans="4:5" x14ac:dyDescent="0.2">
      <c r="D12250" t="s">
        <v>7836</v>
      </c>
      <c r="E12250" t="s">
        <v>110978</v>
      </c>
    </row>
    <row r="12251" spans="4:5" x14ac:dyDescent="0.2">
      <c r="D12251" t="s">
        <v>7083</v>
      </c>
      <c r="E12251" t="s">
        <v>110278</v>
      </c>
    </row>
    <row r="12252" spans="4:5" x14ac:dyDescent="0.2">
      <c r="D12252" t="s">
        <v>7240</v>
      </c>
      <c r="E12252" t="s">
        <v>110427</v>
      </c>
    </row>
    <row r="12253" spans="4:5" x14ac:dyDescent="0.2">
      <c r="D12253" t="s">
        <v>8307</v>
      </c>
      <c r="E12253" t="s">
        <v>111428</v>
      </c>
    </row>
    <row r="12254" spans="4:5" x14ac:dyDescent="0.2">
      <c r="D12254" t="s">
        <v>7820</v>
      </c>
      <c r="E12254" t="s">
        <v>110964</v>
      </c>
    </row>
    <row r="12255" spans="4:5" x14ac:dyDescent="0.2">
      <c r="D12255" t="s">
        <v>5799</v>
      </c>
      <c r="E12255" t="s">
        <v>109071</v>
      </c>
    </row>
    <row r="12256" spans="4:5" x14ac:dyDescent="0.2">
      <c r="D12256" t="s">
        <v>6112</v>
      </c>
      <c r="E12256" t="s">
        <v>109362</v>
      </c>
    </row>
    <row r="12257" spans="4:5" x14ac:dyDescent="0.2">
      <c r="D12257" t="s">
        <v>6439</v>
      </c>
      <c r="E12257" t="s">
        <v>109664</v>
      </c>
    </row>
    <row r="12258" spans="4:5" x14ac:dyDescent="0.2">
      <c r="D12258" t="s">
        <v>8199</v>
      </c>
      <c r="E12258" t="s">
        <v>111324</v>
      </c>
    </row>
    <row r="12259" spans="4:5" x14ac:dyDescent="0.2">
      <c r="D12259" t="s">
        <v>6813</v>
      </c>
      <c r="E12259" t="s">
        <v>110020</v>
      </c>
    </row>
    <row r="12260" spans="4:5" x14ac:dyDescent="0.2">
      <c r="D12260" t="s">
        <v>6185</v>
      </c>
      <c r="E12260" t="s">
        <v>109425</v>
      </c>
    </row>
    <row r="12261" spans="4:5" x14ac:dyDescent="0.2">
      <c r="D12261" t="s">
        <v>6889</v>
      </c>
      <c r="E12261" t="s">
        <v>110094</v>
      </c>
    </row>
    <row r="12262" spans="4:5" x14ac:dyDescent="0.2">
      <c r="D12262" t="s">
        <v>7856</v>
      </c>
      <c r="E12262" t="s">
        <v>110997</v>
      </c>
    </row>
    <row r="12263" spans="4:5" x14ac:dyDescent="0.2">
      <c r="D12263" t="s">
        <v>6166</v>
      </c>
      <c r="E12263" t="s">
        <v>109414</v>
      </c>
    </row>
    <row r="12264" spans="4:5" x14ac:dyDescent="0.2">
      <c r="D12264" t="s">
        <v>6165</v>
      </c>
      <c r="E12264" t="s">
        <v>109413</v>
      </c>
    </row>
    <row r="12265" spans="4:5" x14ac:dyDescent="0.2">
      <c r="D12265" t="s">
        <v>6182</v>
      </c>
      <c r="E12265" t="s">
        <v>109422</v>
      </c>
    </row>
    <row r="12266" spans="4:5" x14ac:dyDescent="0.2">
      <c r="D12266" t="s">
        <v>6541</v>
      </c>
      <c r="E12266" t="s">
        <v>109759</v>
      </c>
    </row>
    <row r="12267" spans="4:5" x14ac:dyDescent="0.2">
      <c r="D12267" t="s">
        <v>5954</v>
      </c>
      <c r="E12267" t="s">
        <v>109213</v>
      </c>
    </row>
    <row r="12268" spans="4:5" x14ac:dyDescent="0.2">
      <c r="D12268" t="s">
        <v>5950</v>
      </c>
      <c r="E12268" t="s">
        <v>109209</v>
      </c>
    </row>
    <row r="12269" spans="4:5" x14ac:dyDescent="0.2">
      <c r="D12269" t="s">
        <v>5733</v>
      </c>
      <c r="E12269" t="s">
        <v>109009</v>
      </c>
    </row>
    <row r="12270" spans="4:5" x14ac:dyDescent="0.2">
      <c r="D12270" t="s">
        <v>5861</v>
      </c>
      <c r="E12270" t="s">
        <v>104446</v>
      </c>
    </row>
    <row r="12271" spans="4:5" x14ac:dyDescent="0.2">
      <c r="D12271" t="s">
        <v>7885</v>
      </c>
      <c r="E12271" t="s">
        <v>111024</v>
      </c>
    </row>
    <row r="12272" spans="4:5" x14ac:dyDescent="0.2">
      <c r="D12272" t="s">
        <v>6559</v>
      </c>
      <c r="E12272" t="s">
        <v>109776</v>
      </c>
    </row>
    <row r="12273" spans="4:5" x14ac:dyDescent="0.2">
      <c r="D12273" t="s">
        <v>10414</v>
      </c>
      <c r="E12273" t="s">
        <v>113412</v>
      </c>
    </row>
    <row r="12274" spans="4:5" x14ac:dyDescent="0.2">
      <c r="D12274" t="s">
        <v>8357</v>
      </c>
      <c r="E12274" t="s">
        <v>111475</v>
      </c>
    </row>
    <row r="12275" spans="4:5" x14ac:dyDescent="0.2">
      <c r="D12275" t="s">
        <v>6548</v>
      </c>
      <c r="E12275" t="s">
        <v>109765</v>
      </c>
    </row>
    <row r="12276" spans="4:5" x14ac:dyDescent="0.2">
      <c r="D12276" t="s">
        <v>5947</v>
      </c>
      <c r="E12276" t="s">
        <v>109206</v>
      </c>
    </row>
    <row r="12277" spans="4:5" x14ac:dyDescent="0.2">
      <c r="D12277" t="s">
        <v>7448</v>
      </c>
      <c r="E12277" t="s">
        <v>110623</v>
      </c>
    </row>
    <row r="12278" spans="4:5" x14ac:dyDescent="0.2">
      <c r="D12278" t="s">
        <v>6735</v>
      </c>
      <c r="E12278" t="s">
        <v>109944</v>
      </c>
    </row>
    <row r="12279" spans="4:5" x14ac:dyDescent="0.2">
      <c r="D12279" t="s">
        <v>5959</v>
      </c>
      <c r="E12279" t="s">
        <v>109218</v>
      </c>
    </row>
    <row r="12280" spans="4:5" x14ac:dyDescent="0.2">
      <c r="D12280" t="s">
        <v>6539</v>
      </c>
      <c r="E12280" t="s">
        <v>109757</v>
      </c>
    </row>
    <row r="12281" spans="4:5" x14ac:dyDescent="0.2">
      <c r="D12281" t="s">
        <v>7732</v>
      </c>
      <c r="E12281" t="s">
        <v>110879</v>
      </c>
    </row>
    <row r="12282" spans="4:5" x14ac:dyDescent="0.2">
      <c r="D12282" t="s">
        <v>6555</v>
      </c>
      <c r="E12282" t="s">
        <v>109772</v>
      </c>
    </row>
    <row r="12283" spans="4:5" x14ac:dyDescent="0.2">
      <c r="D12283" t="s">
        <v>8194</v>
      </c>
      <c r="E12283" t="s">
        <v>111320</v>
      </c>
    </row>
    <row r="12284" spans="4:5" x14ac:dyDescent="0.2">
      <c r="D12284" t="s">
        <v>5776</v>
      </c>
      <c r="E12284" t="s">
        <v>109049</v>
      </c>
    </row>
    <row r="12285" spans="4:5" x14ac:dyDescent="0.2">
      <c r="D12285" t="s">
        <v>7071</v>
      </c>
      <c r="E12285" t="s">
        <v>110267</v>
      </c>
    </row>
    <row r="12286" spans="4:5" x14ac:dyDescent="0.2">
      <c r="D12286" t="s">
        <v>7198</v>
      </c>
      <c r="E12286" t="s">
        <v>110389</v>
      </c>
    </row>
    <row r="12287" spans="4:5" x14ac:dyDescent="0.2">
      <c r="D12287" t="s">
        <v>5858</v>
      </c>
      <c r="E12287" t="s">
        <v>109125</v>
      </c>
    </row>
    <row r="12288" spans="4:5" x14ac:dyDescent="0.2">
      <c r="D12288" t="s">
        <v>8099</v>
      </c>
      <c r="E12288" t="s">
        <v>111232</v>
      </c>
    </row>
    <row r="12289" spans="4:5" x14ac:dyDescent="0.2">
      <c r="D12289" t="s">
        <v>11200</v>
      </c>
      <c r="E12289" t="s">
        <v>114163</v>
      </c>
    </row>
    <row r="12290" spans="4:5" x14ac:dyDescent="0.2">
      <c r="D12290" t="s">
        <v>6815</v>
      </c>
      <c r="E12290" t="s">
        <v>110022</v>
      </c>
    </row>
    <row r="12291" spans="4:5" x14ac:dyDescent="0.2">
      <c r="D12291" t="s">
        <v>9451</v>
      </c>
      <c r="E12291" t="s">
        <v>112509</v>
      </c>
    </row>
    <row r="12292" spans="4:5" x14ac:dyDescent="0.2">
      <c r="D12292" t="s">
        <v>8182</v>
      </c>
      <c r="E12292" t="s">
        <v>111309</v>
      </c>
    </row>
    <row r="12293" spans="4:5" x14ac:dyDescent="0.2">
      <c r="D12293" t="s">
        <v>10168</v>
      </c>
      <c r="E12293" t="s">
        <v>113181</v>
      </c>
    </row>
    <row r="12294" spans="4:5" x14ac:dyDescent="0.2">
      <c r="D12294" t="s">
        <v>6107</v>
      </c>
      <c r="E12294" t="s">
        <v>109357</v>
      </c>
    </row>
    <row r="12295" spans="4:5" x14ac:dyDescent="0.2">
      <c r="D12295" t="s">
        <v>5740</v>
      </c>
      <c r="E12295" t="s">
        <v>109015</v>
      </c>
    </row>
    <row r="12296" spans="4:5" x14ac:dyDescent="0.2">
      <c r="D12296" t="s">
        <v>6552</v>
      </c>
      <c r="E12296" t="s">
        <v>109769</v>
      </c>
    </row>
    <row r="12297" spans="4:5" x14ac:dyDescent="0.2">
      <c r="D12297" t="s">
        <v>5797</v>
      </c>
      <c r="E12297" t="s">
        <v>109069</v>
      </c>
    </row>
    <row r="12298" spans="4:5" x14ac:dyDescent="0.2">
      <c r="D12298" t="s">
        <v>8449</v>
      </c>
      <c r="E12298" t="s">
        <v>111559</v>
      </c>
    </row>
    <row r="12299" spans="4:5" x14ac:dyDescent="0.2">
      <c r="D12299" t="s">
        <v>6738</v>
      </c>
      <c r="E12299" t="s">
        <v>109947</v>
      </c>
    </row>
    <row r="12300" spans="4:5" x14ac:dyDescent="0.2">
      <c r="D12300" t="s">
        <v>6145</v>
      </c>
      <c r="E12300" t="s">
        <v>104201</v>
      </c>
    </row>
    <row r="12301" spans="4:5" x14ac:dyDescent="0.2">
      <c r="D12301" t="s">
        <v>5743</v>
      </c>
      <c r="E12301" t="s">
        <v>109016</v>
      </c>
    </row>
    <row r="12302" spans="4:5" x14ac:dyDescent="0.2">
      <c r="D12302" t="s">
        <v>7707</v>
      </c>
      <c r="E12302" t="s">
        <v>110856</v>
      </c>
    </row>
    <row r="12303" spans="4:5" x14ac:dyDescent="0.2">
      <c r="D12303" t="s">
        <v>8251</v>
      </c>
      <c r="E12303" t="s">
        <v>111374</v>
      </c>
    </row>
    <row r="12304" spans="4:5" x14ac:dyDescent="0.2">
      <c r="D12304" t="s">
        <v>6400</v>
      </c>
      <c r="E12304" t="s">
        <v>109628</v>
      </c>
    </row>
    <row r="12305" spans="4:5" x14ac:dyDescent="0.2">
      <c r="D12305" t="s">
        <v>5745</v>
      </c>
      <c r="E12305" t="s">
        <v>109018</v>
      </c>
    </row>
    <row r="12306" spans="4:5" x14ac:dyDescent="0.2">
      <c r="D12306" t="s">
        <v>7453</v>
      </c>
      <c r="E12306" t="s">
        <v>110628</v>
      </c>
    </row>
    <row r="12307" spans="4:5" x14ac:dyDescent="0.2">
      <c r="D12307" t="s">
        <v>9000</v>
      </c>
      <c r="E12307" t="s">
        <v>112083</v>
      </c>
    </row>
    <row r="12308" spans="4:5" x14ac:dyDescent="0.2">
      <c r="D12308" t="s">
        <v>6654</v>
      </c>
      <c r="E12308" t="s">
        <v>109865</v>
      </c>
    </row>
    <row r="12309" spans="4:5" x14ac:dyDescent="0.2">
      <c r="D12309" t="s">
        <v>9254</v>
      </c>
      <c r="E12309" t="s">
        <v>112327</v>
      </c>
    </row>
    <row r="12310" spans="4:5" x14ac:dyDescent="0.2">
      <c r="D12310" t="s">
        <v>6574</v>
      </c>
      <c r="E12310" t="s">
        <v>109790</v>
      </c>
    </row>
    <row r="12311" spans="4:5" x14ac:dyDescent="0.2">
      <c r="D12311" t="s">
        <v>9944</v>
      </c>
      <c r="E12311" t="s">
        <v>112970</v>
      </c>
    </row>
    <row r="12312" spans="4:5" x14ac:dyDescent="0.2">
      <c r="D12312" t="s">
        <v>8141</v>
      </c>
      <c r="E12312" t="s">
        <v>111269</v>
      </c>
    </row>
    <row r="12313" spans="4:5" x14ac:dyDescent="0.2">
      <c r="D12313" t="s">
        <v>9259</v>
      </c>
      <c r="E12313" t="s">
        <v>112332</v>
      </c>
    </row>
    <row r="12314" spans="4:5" x14ac:dyDescent="0.2">
      <c r="D12314" t="s">
        <v>8991</v>
      </c>
      <c r="E12314" t="s">
        <v>112076</v>
      </c>
    </row>
    <row r="12315" spans="4:5" x14ac:dyDescent="0.2">
      <c r="D12315" t="s">
        <v>6117</v>
      </c>
      <c r="E12315" t="s">
        <v>109367</v>
      </c>
    </row>
    <row r="12316" spans="4:5" x14ac:dyDescent="0.2">
      <c r="D12316" t="s">
        <v>7551</v>
      </c>
      <c r="E12316" t="s">
        <v>110720</v>
      </c>
    </row>
    <row r="12317" spans="4:5" x14ac:dyDescent="0.2">
      <c r="D12317" t="s">
        <v>6263</v>
      </c>
      <c r="E12317" t="s">
        <v>109498</v>
      </c>
    </row>
    <row r="12318" spans="4:5" x14ac:dyDescent="0.2">
      <c r="D12318" t="s">
        <v>7529</v>
      </c>
      <c r="E12318" t="s">
        <v>110699</v>
      </c>
    </row>
    <row r="12319" spans="4:5" x14ac:dyDescent="0.2">
      <c r="D12319" t="s">
        <v>7132</v>
      </c>
      <c r="E12319" t="s">
        <v>110324</v>
      </c>
    </row>
    <row r="12320" spans="4:5" x14ac:dyDescent="0.2">
      <c r="D12320" t="s">
        <v>6797</v>
      </c>
      <c r="E12320" t="s">
        <v>110004</v>
      </c>
    </row>
    <row r="12321" spans="4:5" x14ac:dyDescent="0.2">
      <c r="D12321" t="s">
        <v>8097</v>
      </c>
      <c r="E12321" t="s">
        <v>111230</v>
      </c>
    </row>
    <row r="12322" spans="4:5" x14ac:dyDescent="0.2">
      <c r="D12322" t="s">
        <v>6818</v>
      </c>
      <c r="E12322" t="s">
        <v>110025</v>
      </c>
    </row>
    <row r="12323" spans="4:5" x14ac:dyDescent="0.2">
      <c r="D12323" t="s">
        <v>7613</v>
      </c>
      <c r="E12323" t="s">
        <v>110775</v>
      </c>
    </row>
    <row r="12324" spans="4:5" x14ac:dyDescent="0.2">
      <c r="D12324" t="s">
        <v>7259</v>
      </c>
      <c r="E12324" t="s">
        <v>110446</v>
      </c>
    </row>
    <row r="12325" spans="4:5" x14ac:dyDescent="0.2">
      <c r="D12325" t="s">
        <v>7815</v>
      </c>
      <c r="E12325" t="s">
        <v>110959</v>
      </c>
    </row>
    <row r="12326" spans="4:5" x14ac:dyDescent="0.2">
      <c r="D12326" t="s">
        <v>7800</v>
      </c>
      <c r="E12326" t="s">
        <v>110944</v>
      </c>
    </row>
    <row r="12327" spans="4:5" x14ac:dyDescent="0.2">
      <c r="D12327" t="s">
        <v>5568</v>
      </c>
      <c r="E12327" t="s">
        <v>108850</v>
      </c>
    </row>
    <row r="12328" spans="4:5" x14ac:dyDescent="0.2">
      <c r="D12328" t="s">
        <v>5746</v>
      </c>
      <c r="E12328" t="s">
        <v>109019</v>
      </c>
    </row>
    <row r="12329" spans="4:5" x14ac:dyDescent="0.2">
      <c r="D12329" t="s">
        <v>7307</v>
      </c>
      <c r="E12329" t="s">
        <v>110493</v>
      </c>
    </row>
    <row r="12330" spans="4:5" x14ac:dyDescent="0.2">
      <c r="D12330" t="s">
        <v>5747</v>
      </c>
      <c r="E12330" t="s">
        <v>109020</v>
      </c>
    </row>
    <row r="12331" spans="4:5" x14ac:dyDescent="0.2">
      <c r="D12331" t="s">
        <v>8043</v>
      </c>
      <c r="E12331" t="s">
        <v>111179</v>
      </c>
    </row>
    <row r="12332" spans="4:5" x14ac:dyDescent="0.2">
      <c r="D12332" t="s">
        <v>7875</v>
      </c>
      <c r="E12332" t="s">
        <v>111015</v>
      </c>
    </row>
    <row r="12333" spans="4:5" x14ac:dyDescent="0.2">
      <c r="D12333" t="s">
        <v>10085</v>
      </c>
      <c r="E12333" t="s">
        <v>113101</v>
      </c>
    </row>
    <row r="12334" spans="4:5" x14ac:dyDescent="0.2">
      <c r="D12334" t="s">
        <v>6739</v>
      </c>
      <c r="E12334" t="s">
        <v>109948</v>
      </c>
    </row>
    <row r="12335" spans="4:5" x14ac:dyDescent="0.2">
      <c r="D12335" t="s">
        <v>7120</v>
      </c>
      <c r="E12335" t="s">
        <v>110313</v>
      </c>
    </row>
    <row r="12336" spans="4:5" x14ac:dyDescent="0.2">
      <c r="D12336" t="s">
        <v>5883</v>
      </c>
      <c r="E12336" t="s">
        <v>109149</v>
      </c>
    </row>
    <row r="12337" spans="4:5" x14ac:dyDescent="0.2">
      <c r="D12337" t="s">
        <v>7760</v>
      </c>
      <c r="E12337" t="s">
        <v>110905</v>
      </c>
    </row>
    <row r="12338" spans="4:5" x14ac:dyDescent="0.2">
      <c r="D12338" t="s">
        <v>8560</v>
      </c>
      <c r="E12338" t="s">
        <v>111660</v>
      </c>
    </row>
    <row r="12339" spans="4:5" x14ac:dyDescent="0.2">
      <c r="D12339" t="s">
        <v>5748</v>
      </c>
      <c r="E12339" t="s">
        <v>109021</v>
      </c>
    </row>
    <row r="12340" spans="4:5" x14ac:dyDescent="0.2">
      <c r="D12340" t="s">
        <v>5723</v>
      </c>
      <c r="E12340" t="s">
        <v>109001</v>
      </c>
    </row>
    <row r="12341" spans="4:5" x14ac:dyDescent="0.2">
      <c r="D12341" t="s">
        <v>5737</v>
      </c>
      <c r="E12341" t="s">
        <v>109012</v>
      </c>
    </row>
    <row r="12342" spans="4:5" x14ac:dyDescent="0.2">
      <c r="D12342" t="s">
        <v>5749</v>
      </c>
      <c r="E12342" t="s">
        <v>109022</v>
      </c>
    </row>
    <row r="12343" spans="4:5" x14ac:dyDescent="0.2">
      <c r="D12343" t="s">
        <v>5750</v>
      </c>
      <c r="E12343" t="s">
        <v>109023</v>
      </c>
    </row>
    <row r="12344" spans="4:5" x14ac:dyDescent="0.2">
      <c r="D12344" t="s">
        <v>5751</v>
      </c>
      <c r="E12344" t="s">
        <v>109024</v>
      </c>
    </row>
    <row r="12345" spans="4:5" x14ac:dyDescent="0.2">
      <c r="D12345" t="s">
        <v>5755</v>
      </c>
      <c r="E12345" t="s">
        <v>109028</v>
      </c>
    </row>
    <row r="12346" spans="4:5" x14ac:dyDescent="0.2">
      <c r="D12346" t="s">
        <v>7519</v>
      </c>
      <c r="E12346" t="s">
        <v>110691</v>
      </c>
    </row>
    <row r="12347" spans="4:5" x14ac:dyDescent="0.2">
      <c r="D12347" t="s">
        <v>20571</v>
      </c>
      <c r="E12347" t="s">
        <v>123116</v>
      </c>
    </row>
    <row r="12348" spans="4:5" x14ac:dyDescent="0.2">
      <c r="D12348" t="s">
        <v>5759</v>
      </c>
      <c r="E12348" t="s">
        <v>109032</v>
      </c>
    </row>
    <row r="12349" spans="4:5" x14ac:dyDescent="0.2">
      <c r="D12349" t="s">
        <v>5760</v>
      </c>
      <c r="E12349" t="s">
        <v>109033</v>
      </c>
    </row>
    <row r="12350" spans="4:5" x14ac:dyDescent="0.2">
      <c r="D12350" t="s">
        <v>5757</v>
      </c>
      <c r="E12350" t="s">
        <v>109030</v>
      </c>
    </row>
    <row r="12351" spans="4:5" x14ac:dyDescent="0.2">
      <c r="D12351" t="s">
        <v>5756</v>
      </c>
      <c r="E12351" t="s">
        <v>109029</v>
      </c>
    </row>
    <row r="12352" spans="4:5" x14ac:dyDescent="0.2">
      <c r="D12352" t="s">
        <v>5752</v>
      </c>
      <c r="E12352" t="s">
        <v>109025</v>
      </c>
    </row>
    <row r="12353" spans="4:5" x14ac:dyDescent="0.2">
      <c r="D12353" t="s">
        <v>5758</v>
      </c>
      <c r="E12353" t="s">
        <v>109031</v>
      </c>
    </row>
    <row r="12354" spans="4:5" x14ac:dyDescent="0.2">
      <c r="D12354" t="s">
        <v>5754</v>
      </c>
      <c r="E12354" t="s">
        <v>109027</v>
      </c>
    </row>
    <row r="12355" spans="4:5" x14ac:dyDescent="0.2">
      <c r="D12355" t="s">
        <v>5763</v>
      </c>
      <c r="E12355" t="s">
        <v>109036</v>
      </c>
    </row>
    <row r="12356" spans="4:5" x14ac:dyDescent="0.2">
      <c r="D12356" t="s">
        <v>5761</v>
      </c>
      <c r="E12356" t="s">
        <v>109034</v>
      </c>
    </row>
    <row r="12357" spans="4:5" x14ac:dyDescent="0.2">
      <c r="D12357" t="s">
        <v>5762</v>
      </c>
      <c r="E12357" t="s">
        <v>109035</v>
      </c>
    </row>
    <row r="12358" spans="4:5" x14ac:dyDescent="0.2">
      <c r="D12358" t="s">
        <v>5764</v>
      </c>
      <c r="E12358" t="s">
        <v>109037</v>
      </c>
    </row>
    <row r="12359" spans="4:5" x14ac:dyDescent="0.2">
      <c r="D12359" t="s">
        <v>19970</v>
      </c>
      <c r="E12359" t="s">
        <v>122547</v>
      </c>
    </row>
    <row r="12360" spans="4:5" x14ac:dyDescent="0.2">
      <c r="D12360" t="s">
        <v>5753</v>
      </c>
      <c r="E12360" t="s">
        <v>109026</v>
      </c>
    </row>
    <row r="12361" spans="4:5" x14ac:dyDescent="0.2">
      <c r="D12361" t="s">
        <v>19959</v>
      </c>
      <c r="E12361" t="s">
        <v>122536</v>
      </c>
    </row>
    <row r="12362" spans="4:5" x14ac:dyDescent="0.2">
      <c r="D12362" t="s">
        <v>19962</v>
      </c>
      <c r="E12362" t="s">
        <v>122539</v>
      </c>
    </row>
    <row r="12363" spans="4:5" x14ac:dyDescent="0.2">
      <c r="D12363" t="s">
        <v>19947</v>
      </c>
      <c r="E12363" t="s">
        <v>122524</v>
      </c>
    </row>
    <row r="12364" spans="4:5" x14ac:dyDescent="0.2">
      <c r="D12364" t="s">
        <v>7518</v>
      </c>
      <c r="E12364" t="s">
        <v>110690</v>
      </c>
    </row>
    <row r="12365" spans="4:5" x14ac:dyDescent="0.2">
      <c r="D12365" t="s">
        <v>7520</v>
      </c>
      <c r="E12365" t="s">
        <v>110692</v>
      </c>
    </row>
    <row r="12366" spans="4:5" x14ac:dyDescent="0.2">
      <c r="D12366" t="s">
        <v>7521</v>
      </c>
      <c r="E12366" t="s">
        <v>110693</v>
      </c>
    </row>
    <row r="12367" spans="4:5" x14ac:dyDescent="0.2">
      <c r="D12367" t="s">
        <v>7522</v>
      </c>
      <c r="E12367" t="s">
        <v>110694</v>
      </c>
    </row>
    <row r="12368" spans="4:5" x14ac:dyDescent="0.2">
      <c r="D12368" t="s">
        <v>7523</v>
      </c>
      <c r="E12368" t="s">
        <v>110695</v>
      </c>
    </row>
    <row r="12369" spans="4:5" x14ac:dyDescent="0.2">
      <c r="D12369" t="s">
        <v>19943</v>
      </c>
      <c r="E12369" t="s">
        <v>122520</v>
      </c>
    </row>
    <row r="12370" spans="4:5" x14ac:dyDescent="0.2">
      <c r="D12370" t="s">
        <v>19944</v>
      </c>
      <c r="E12370" t="s">
        <v>122521</v>
      </c>
    </row>
    <row r="12371" spans="4:5" x14ac:dyDescent="0.2">
      <c r="D12371" t="s">
        <v>19952</v>
      </c>
      <c r="E12371" t="s">
        <v>122529</v>
      </c>
    </row>
    <row r="12372" spans="4:5" x14ac:dyDescent="0.2">
      <c r="D12372" t="s">
        <v>19955</v>
      </c>
      <c r="E12372" t="s">
        <v>122532</v>
      </c>
    </row>
    <row r="12373" spans="4:5" x14ac:dyDescent="0.2">
      <c r="D12373" t="s">
        <v>19946</v>
      </c>
      <c r="E12373" t="s">
        <v>122523</v>
      </c>
    </row>
    <row r="12374" spans="4:5" x14ac:dyDescent="0.2">
      <c r="D12374" t="s">
        <v>19945</v>
      </c>
      <c r="E12374" t="s">
        <v>122522</v>
      </c>
    </row>
    <row r="12375" spans="4:5" x14ac:dyDescent="0.2">
      <c r="D12375" t="s">
        <v>19953</v>
      </c>
      <c r="E12375" t="s">
        <v>122530</v>
      </c>
    </row>
    <row r="12376" spans="4:5" x14ac:dyDescent="0.2">
      <c r="D12376" t="s">
        <v>19950</v>
      </c>
      <c r="E12376" t="s">
        <v>122527</v>
      </c>
    </row>
    <row r="12377" spans="4:5" x14ac:dyDescent="0.2">
      <c r="D12377" t="s">
        <v>19954</v>
      </c>
      <c r="E12377" t="s">
        <v>122531</v>
      </c>
    </row>
    <row r="12378" spans="4:5" x14ac:dyDescent="0.2">
      <c r="D12378" t="s">
        <v>19957</v>
      </c>
      <c r="E12378" t="s">
        <v>122534</v>
      </c>
    </row>
    <row r="12379" spans="4:5" x14ac:dyDescent="0.2">
      <c r="D12379" t="s">
        <v>19956</v>
      </c>
      <c r="E12379" t="s">
        <v>122533</v>
      </c>
    </row>
    <row r="12380" spans="4:5" x14ac:dyDescent="0.2">
      <c r="D12380" t="s">
        <v>19965</v>
      </c>
      <c r="E12380" t="s">
        <v>122542</v>
      </c>
    </row>
    <row r="12381" spans="4:5" x14ac:dyDescent="0.2">
      <c r="D12381" t="s">
        <v>19948</v>
      </c>
      <c r="E12381" t="s">
        <v>122525</v>
      </c>
    </row>
    <row r="12382" spans="4:5" x14ac:dyDescent="0.2">
      <c r="D12382" t="s">
        <v>19949</v>
      </c>
      <c r="E12382" t="s">
        <v>122526</v>
      </c>
    </row>
    <row r="12383" spans="4:5" x14ac:dyDescent="0.2">
      <c r="D12383" t="s">
        <v>19958</v>
      </c>
      <c r="E12383" t="s">
        <v>122535</v>
      </c>
    </row>
    <row r="12384" spans="4:5" x14ac:dyDescent="0.2">
      <c r="D12384" t="s">
        <v>19951</v>
      </c>
      <c r="E12384" t="s">
        <v>122528</v>
      </c>
    </row>
    <row r="12385" spans="4:5" x14ac:dyDescent="0.2">
      <c r="D12385" t="s">
        <v>19964</v>
      </c>
      <c r="E12385" t="s">
        <v>122541</v>
      </c>
    </row>
    <row r="12386" spans="4:5" x14ac:dyDescent="0.2">
      <c r="D12386" t="s">
        <v>19960</v>
      </c>
      <c r="E12386" t="s">
        <v>122537</v>
      </c>
    </row>
    <row r="12387" spans="4:5" x14ac:dyDescent="0.2">
      <c r="D12387" t="s">
        <v>19961</v>
      </c>
      <c r="E12387" t="s">
        <v>122538</v>
      </c>
    </row>
    <row r="12388" spans="4:5" x14ac:dyDescent="0.2">
      <c r="D12388" t="s">
        <v>19963</v>
      </c>
      <c r="E12388" t="s">
        <v>122540</v>
      </c>
    </row>
    <row r="12389" spans="4:5" x14ac:dyDescent="0.2">
      <c r="D12389" t="s">
        <v>19973</v>
      </c>
      <c r="E12389" t="s">
        <v>122550</v>
      </c>
    </row>
    <row r="12390" spans="4:5" x14ac:dyDescent="0.2">
      <c r="D12390" t="s">
        <v>19966</v>
      </c>
      <c r="E12390" t="s">
        <v>122543</v>
      </c>
    </row>
    <row r="12391" spans="4:5" x14ac:dyDescent="0.2">
      <c r="D12391" t="s">
        <v>19968</v>
      </c>
      <c r="E12391" t="s">
        <v>122545</v>
      </c>
    </row>
    <row r="12392" spans="4:5" x14ac:dyDescent="0.2">
      <c r="D12392" t="s">
        <v>19969</v>
      </c>
      <c r="E12392" t="s">
        <v>122546</v>
      </c>
    </row>
    <row r="12393" spans="4:5" x14ac:dyDescent="0.2">
      <c r="D12393" t="s">
        <v>19967</v>
      </c>
      <c r="E12393" t="s">
        <v>122544</v>
      </c>
    </row>
    <row r="12394" spans="4:5" x14ac:dyDescent="0.2">
      <c r="D12394" t="s">
        <v>19974</v>
      </c>
      <c r="E12394" t="s">
        <v>122551</v>
      </c>
    </row>
    <row r="12395" spans="4:5" x14ac:dyDescent="0.2">
      <c r="D12395" t="s">
        <v>19971</v>
      </c>
      <c r="E12395" t="s">
        <v>122548</v>
      </c>
    </row>
    <row r="12396" spans="4:5" x14ac:dyDescent="0.2">
      <c r="D12396" t="s">
        <v>19972</v>
      </c>
      <c r="E12396" t="s">
        <v>122549</v>
      </c>
    </row>
    <row r="12397" spans="4:5" x14ac:dyDescent="0.2">
      <c r="D12397" t="s">
        <v>19978</v>
      </c>
      <c r="E12397" t="s">
        <v>122555</v>
      </c>
    </row>
    <row r="12398" spans="4:5" x14ac:dyDescent="0.2">
      <c r="D12398" t="s">
        <v>19979</v>
      </c>
      <c r="E12398" t="s">
        <v>122556</v>
      </c>
    </row>
    <row r="12399" spans="4:5" x14ac:dyDescent="0.2">
      <c r="D12399" t="s">
        <v>20573</v>
      </c>
      <c r="E12399" t="s">
        <v>123118</v>
      </c>
    </row>
    <row r="12400" spans="4:5" x14ac:dyDescent="0.2">
      <c r="D12400" t="s">
        <v>20572</v>
      </c>
      <c r="E12400" t="s">
        <v>123117</v>
      </c>
    </row>
    <row r="12401" spans="4:5" x14ac:dyDescent="0.2">
      <c r="D12401" t="s">
        <v>19980</v>
      </c>
      <c r="E12401" t="s">
        <v>122557</v>
      </c>
    </row>
    <row r="12402" spans="4:5" x14ac:dyDescent="0.2">
      <c r="D12402" t="s">
        <v>19975</v>
      </c>
      <c r="E12402" t="s">
        <v>122552</v>
      </c>
    </row>
    <row r="12403" spans="4:5" x14ac:dyDescent="0.2">
      <c r="D12403" t="s">
        <v>20570</v>
      </c>
      <c r="E12403" t="s">
        <v>123115</v>
      </c>
    </row>
    <row r="12404" spans="4:5" x14ac:dyDescent="0.2">
      <c r="D12404" t="s">
        <v>19976</v>
      </c>
      <c r="E12404" t="s">
        <v>122553</v>
      </c>
    </row>
    <row r="12405" spans="4:5" x14ac:dyDescent="0.2">
      <c r="D12405" t="s">
        <v>19977</v>
      </c>
      <c r="E12405" t="s">
        <v>122554</v>
      </c>
    </row>
    <row r="12406" spans="4:5" x14ac:dyDescent="0.2">
      <c r="D12406" t="s">
        <v>20575</v>
      </c>
      <c r="E12406" t="s">
        <v>123120</v>
      </c>
    </row>
    <row r="12407" spans="4:5" x14ac:dyDescent="0.2">
      <c r="D12407" t="s">
        <v>20576</v>
      </c>
      <c r="E12407" t="s">
        <v>123121</v>
      </c>
    </row>
    <row r="12408" spans="4:5" x14ac:dyDescent="0.2">
      <c r="D12408" t="s">
        <v>20574</v>
      </c>
      <c r="E12408" t="s">
        <v>123119</v>
      </c>
    </row>
    <row r="12409" spans="4:5" x14ac:dyDescent="0.2">
      <c r="D12409" t="s">
        <v>7672</v>
      </c>
      <c r="E12409" t="s">
        <v>110825</v>
      </c>
    </row>
    <row r="12410" spans="4:5" x14ac:dyDescent="0.2">
      <c r="D12410" t="s">
        <v>20578</v>
      </c>
      <c r="E12410" t="s">
        <v>123123</v>
      </c>
    </row>
    <row r="12411" spans="4:5" x14ac:dyDescent="0.2">
      <c r="D12411" t="s">
        <v>20579</v>
      </c>
      <c r="E12411" t="s">
        <v>123124</v>
      </c>
    </row>
    <row r="12412" spans="4:5" x14ac:dyDescent="0.2">
      <c r="D12412" t="s">
        <v>20577</v>
      </c>
      <c r="E12412" t="s">
        <v>123122</v>
      </c>
    </row>
    <row r="12413" spans="4:5" x14ac:dyDescent="0.2">
      <c r="D12413" t="s">
        <v>20724</v>
      </c>
      <c r="E12413" t="s">
        <v>123262</v>
      </c>
    </row>
    <row r="12414" spans="4:5" x14ac:dyDescent="0.2">
      <c r="D12414" t="s">
        <v>20725</v>
      </c>
      <c r="E12414" t="s">
        <v>123263</v>
      </c>
    </row>
    <row r="12415" spans="4:5" x14ac:dyDescent="0.2">
      <c r="D12415" t="s">
        <v>20726</v>
      </c>
      <c r="E12415" t="s">
        <v>123264</v>
      </c>
    </row>
    <row r="12416" spans="4:5" x14ac:dyDescent="0.2">
      <c r="D12416" t="s">
        <v>20727</v>
      </c>
      <c r="E12416" t="s">
        <v>123265</v>
      </c>
    </row>
    <row r="12417" spans="4:5" x14ac:dyDescent="0.2">
      <c r="D12417" t="s">
        <v>20728</v>
      </c>
      <c r="E12417" t="s">
        <v>123266</v>
      </c>
    </row>
    <row r="12418" spans="4:5" x14ac:dyDescent="0.2">
      <c r="D12418" t="s">
        <v>20729</v>
      </c>
      <c r="E12418" t="s">
        <v>123267</v>
      </c>
    </row>
    <row r="12419" spans="4:5" x14ac:dyDescent="0.2">
      <c r="D12419" t="s">
        <v>20730</v>
      </c>
      <c r="E12419" t="s">
        <v>123268</v>
      </c>
    </row>
    <row r="12420" spans="4:5" x14ac:dyDescent="0.2">
      <c r="D12420" t="s">
        <v>18445</v>
      </c>
      <c r="E12420" t="s">
        <v>121088</v>
      </c>
    </row>
    <row r="12421" spans="4:5" x14ac:dyDescent="0.2">
      <c r="D12421" t="s">
        <v>20731</v>
      </c>
      <c r="E12421" t="s">
        <v>123269</v>
      </c>
    </row>
    <row r="12422" spans="4:5" x14ac:dyDescent="0.2">
      <c r="D12422" t="s">
        <v>18108</v>
      </c>
      <c r="E12422" t="s">
        <v>120773</v>
      </c>
    </row>
    <row r="12423" spans="4:5" x14ac:dyDescent="0.2">
      <c r="D12423" t="s">
        <v>18113</v>
      </c>
      <c r="E12423" t="s">
        <v>120778</v>
      </c>
    </row>
    <row r="12424" spans="4:5" x14ac:dyDescent="0.2">
      <c r="D12424" t="s">
        <v>18115</v>
      </c>
      <c r="E12424" t="s">
        <v>120780</v>
      </c>
    </row>
    <row r="12425" spans="4:5" x14ac:dyDescent="0.2">
      <c r="D12425" t="s">
        <v>18110</v>
      </c>
      <c r="E12425" t="s">
        <v>120775</v>
      </c>
    </row>
    <row r="12426" spans="4:5" x14ac:dyDescent="0.2">
      <c r="D12426" t="s">
        <v>18123</v>
      </c>
      <c r="E12426" t="s">
        <v>120788</v>
      </c>
    </row>
    <row r="12427" spans="4:5" x14ac:dyDescent="0.2">
      <c r="D12427" t="s">
        <v>18121</v>
      </c>
      <c r="E12427" t="s">
        <v>120786</v>
      </c>
    </row>
    <row r="12428" spans="4:5" x14ac:dyDescent="0.2">
      <c r="D12428" t="s">
        <v>18112</v>
      </c>
      <c r="E12428" t="s">
        <v>120777</v>
      </c>
    </row>
    <row r="12429" spans="4:5" x14ac:dyDescent="0.2">
      <c r="D12429" t="s">
        <v>18111</v>
      </c>
      <c r="E12429" t="s">
        <v>120776</v>
      </c>
    </row>
    <row r="12430" spans="4:5" x14ac:dyDescent="0.2">
      <c r="D12430" t="s">
        <v>18125</v>
      </c>
      <c r="E12430" t="s">
        <v>120790</v>
      </c>
    </row>
    <row r="12431" spans="4:5" x14ac:dyDescent="0.2">
      <c r="D12431" t="s">
        <v>18109</v>
      </c>
      <c r="E12431" t="s">
        <v>120774</v>
      </c>
    </row>
    <row r="12432" spans="4:5" x14ac:dyDescent="0.2">
      <c r="D12432" t="s">
        <v>18117</v>
      </c>
      <c r="E12432" t="s">
        <v>120782</v>
      </c>
    </row>
    <row r="12433" spans="4:5" x14ac:dyDescent="0.2">
      <c r="D12433" t="s">
        <v>18118</v>
      </c>
      <c r="E12433" t="s">
        <v>120783</v>
      </c>
    </row>
    <row r="12434" spans="4:5" x14ac:dyDescent="0.2">
      <c r="D12434" t="s">
        <v>18119</v>
      </c>
      <c r="E12434" t="s">
        <v>120784</v>
      </c>
    </row>
    <row r="12435" spans="4:5" x14ac:dyDescent="0.2">
      <c r="D12435" t="s">
        <v>18122</v>
      </c>
      <c r="E12435" t="s">
        <v>120787</v>
      </c>
    </row>
    <row r="12436" spans="4:5" x14ac:dyDescent="0.2">
      <c r="D12436" t="s">
        <v>18124</v>
      </c>
      <c r="E12436" t="s">
        <v>120789</v>
      </c>
    </row>
    <row r="12437" spans="4:5" x14ac:dyDescent="0.2">
      <c r="D12437" t="s">
        <v>18120</v>
      </c>
      <c r="E12437" t="s">
        <v>120785</v>
      </c>
    </row>
    <row r="12438" spans="4:5" x14ac:dyDescent="0.2">
      <c r="D12438" t="s">
        <v>18114</v>
      </c>
      <c r="E12438" t="s">
        <v>120779</v>
      </c>
    </row>
    <row r="12439" spans="4:5" x14ac:dyDescent="0.2">
      <c r="D12439" t="s">
        <v>18126</v>
      </c>
      <c r="E12439" t="s">
        <v>120791</v>
      </c>
    </row>
    <row r="12440" spans="4:5" x14ac:dyDescent="0.2">
      <c r="D12440" t="s">
        <v>18127</v>
      </c>
      <c r="E12440" t="s">
        <v>120792</v>
      </c>
    </row>
    <row r="12441" spans="4:5" x14ac:dyDescent="0.2">
      <c r="D12441" t="s">
        <v>18129</v>
      </c>
      <c r="E12441" t="s">
        <v>120794</v>
      </c>
    </row>
    <row r="12442" spans="4:5" x14ac:dyDescent="0.2">
      <c r="D12442" t="s">
        <v>18128</v>
      </c>
      <c r="E12442" t="s">
        <v>120793</v>
      </c>
    </row>
    <row r="12443" spans="4:5" x14ac:dyDescent="0.2">
      <c r="D12443" t="s">
        <v>18130</v>
      </c>
      <c r="E12443" t="s">
        <v>120795</v>
      </c>
    </row>
    <row r="12444" spans="4:5" x14ac:dyDescent="0.2">
      <c r="D12444" t="s">
        <v>18446</v>
      </c>
      <c r="E12444" t="s">
        <v>121089</v>
      </c>
    </row>
    <row r="12445" spans="4:5" x14ac:dyDescent="0.2">
      <c r="D12445" t="s">
        <v>18116</v>
      </c>
      <c r="E12445" t="s">
        <v>120781</v>
      </c>
    </row>
    <row r="12446" spans="4:5" x14ac:dyDescent="0.2">
      <c r="D12446" t="s">
        <v>18131</v>
      </c>
      <c r="E12446" t="s">
        <v>120796</v>
      </c>
    </row>
    <row r="12447" spans="4:5" x14ac:dyDescent="0.2">
      <c r="D12447" t="s">
        <v>18133</v>
      </c>
      <c r="E12447" t="s">
        <v>120798</v>
      </c>
    </row>
    <row r="12448" spans="4:5" x14ac:dyDescent="0.2">
      <c r="D12448" t="s">
        <v>18134</v>
      </c>
      <c r="E12448" t="s">
        <v>120799</v>
      </c>
    </row>
    <row r="12449" spans="4:5" x14ac:dyDescent="0.2">
      <c r="D12449" t="s">
        <v>18132</v>
      </c>
      <c r="E12449" t="s">
        <v>120797</v>
      </c>
    </row>
    <row r="12450" spans="4:5" x14ac:dyDescent="0.2">
      <c r="D12450" t="s">
        <v>18433</v>
      </c>
      <c r="E12450" t="s">
        <v>121076</v>
      </c>
    </row>
    <row r="12451" spans="4:5" x14ac:dyDescent="0.2">
      <c r="D12451" t="s">
        <v>18434</v>
      </c>
      <c r="E12451" t="s">
        <v>121077</v>
      </c>
    </row>
    <row r="12452" spans="4:5" x14ac:dyDescent="0.2">
      <c r="D12452" t="s">
        <v>18435</v>
      </c>
      <c r="E12452" t="s">
        <v>121078</v>
      </c>
    </row>
    <row r="12453" spans="4:5" x14ac:dyDescent="0.2">
      <c r="D12453" t="s">
        <v>18436</v>
      </c>
      <c r="E12453" t="s">
        <v>121079</v>
      </c>
    </row>
    <row r="12454" spans="4:5" x14ac:dyDescent="0.2">
      <c r="D12454" t="s">
        <v>18437</v>
      </c>
      <c r="E12454" t="s">
        <v>121080</v>
      </c>
    </row>
    <row r="12455" spans="4:5" x14ac:dyDescent="0.2">
      <c r="D12455" t="s">
        <v>18438</v>
      </c>
      <c r="E12455" t="s">
        <v>121081</v>
      </c>
    </row>
    <row r="12456" spans="4:5" x14ac:dyDescent="0.2">
      <c r="D12456" t="s">
        <v>18439</v>
      </c>
      <c r="E12456" t="s">
        <v>121082</v>
      </c>
    </row>
    <row r="12457" spans="4:5" x14ac:dyDescent="0.2">
      <c r="D12457" t="s">
        <v>18440</v>
      </c>
      <c r="E12457" t="s">
        <v>121083</v>
      </c>
    </row>
    <row r="12458" spans="4:5" x14ac:dyDescent="0.2">
      <c r="D12458" t="s">
        <v>18441</v>
      </c>
      <c r="E12458" t="s">
        <v>121084</v>
      </c>
    </row>
    <row r="12459" spans="4:5" x14ac:dyDescent="0.2">
      <c r="D12459" t="s">
        <v>18442</v>
      </c>
      <c r="E12459" t="s">
        <v>121085</v>
      </c>
    </row>
    <row r="12460" spans="4:5" x14ac:dyDescent="0.2">
      <c r="D12460" t="s">
        <v>18443</v>
      </c>
      <c r="E12460" t="s">
        <v>121086</v>
      </c>
    </row>
    <row r="12461" spans="4:5" x14ac:dyDescent="0.2">
      <c r="D12461" t="s">
        <v>18444</v>
      </c>
      <c r="E12461" t="s">
        <v>121087</v>
      </c>
    </row>
    <row r="12462" spans="4:5" x14ac:dyDescent="0.2">
      <c r="D12462" t="s">
        <v>19218</v>
      </c>
      <c r="E12462" t="s">
        <v>121836</v>
      </c>
    </row>
    <row r="12463" spans="4:5" x14ac:dyDescent="0.2">
      <c r="D12463" t="s">
        <v>18447</v>
      </c>
      <c r="E12463" t="s">
        <v>121090</v>
      </c>
    </row>
    <row r="12464" spans="4:5" x14ac:dyDescent="0.2">
      <c r="D12464" t="s">
        <v>18449</v>
      </c>
      <c r="E12464" t="s">
        <v>121092</v>
      </c>
    </row>
    <row r="12465" spans="4:5" x14ac:dyDescent="0.2">
      <c r="D12465" t="s">
        <v>18448</v>
      </c>
      <c r="E12465" t="s">
        <v>121091</v>
      </c>
    </row>
    <row r="12466" spans="4:5" x14ac:dyDescent="0.2">
      <c r="D12466" t="s">
        <v>18450</v>
      </c>
      <c r="E12466" t="s">
        <v>121093</v>
      </c>
    </row>
    <row r="12467" spans="4:5" x14ac:dyDescent="0.2">
      <c r="D12467" t="s">
        <v>18763</v>
      </c>
      <c r="E12467" t="s">
        <v>121401</v>
      </c>
    </row>
    <row r="12468" spans="4:5" x14ac:dyDescent="0.2">
      <c r="D12468" t="s">
        <v>18452</v>
      </c>
      <c r="E12468" t="s">
        <v>121095</v>
      </c>
    </row>
    <row r="12469" spans="4:5" x14ac:dyDescent="0.2">
      <c r="D12469" t="s">
        <v>18451</v>
      </c>
      <c r="E12469" t="s">
        <v>121094</v>
      </c>
    </row>
    <row r="12470" spans="4:5" x14ac:dyDescent="0.2">
      <c r="D12470" t="s">
        <v>18453</v>
      </c>
      <c r="E12470" t="s">
        <v>121096</v>
      </c>
    </row>
    <row r="12471" spans="4:5" x14ac:dyDescent="0.2">
      <c r="D12471" t="s">
        <v>18454</v>
      </c>
      <c r="E12471" t="s">
        <v>121097</v>
      </c>
    </row>
    <row r="12472" spans="4:5" x14ac:dyDescent="0.2">
      <c r="D12472" t="s">
        <v>18455</v>
      </c>
      <c r="E12472" t="s">
        <v>121098</v>
      </c>
    </row>
    <row r="12473" spans="4:5" x14ac:dyDescent="0.2">
      <c r="D12473" t="s">
        <v>18774</v>
      </c>
      <c r="E12473" t="s">
        <v>121412</v>
      </c>
    </row>
    <row r="12474" spans="4:5" x14ac:dyDescent="0.2">
      <c r="D12474" t="s">
        <v>18456</v>
      </c>
      <c r="E12474" t="s">
        <v>121099</v>
      </c>
    </row>
    <row r="12475" spans="4:5" x14ac:dyDescent="0.2">
      <c r="D12475" t="s">
        <v>18457</v>
      </c>
      <c r="E12475" t="s">
        <v>121100</v>
      </c>
    </row>
    <row r="12476" spans="4:5" x14ac:dyDescent="0.2">
      <c r="D12476" t="s">
        <v>18458</v>
      </c>
      <c r="E12476" t="s">
        <v>121101</v>
      </c>
    </row>
    <row r="12477" spans="4:5" x14ac:dyDescent="0.2">
      <c r="D12477" t="s">
        <v>18764</v>
      </c>
      <c r="E12477" t="s">
        <v>121402</v>
      </c>
    </row>
    <row r="12478" spans="4:5" x14ac:dyDescent="0.2">
      <c r="D12478" t="s">
        <v>18459</v>
      </c>
      <c r="E12478" t="s">
        <v>121102</v>
      </c>
    </row>
    <row r="12479" spans="4:5" x14ac:dyDescent="0.2">
      <c r="D12479" t="s">
        <v>18460</v>
      </c>
      <c r="E12479" t="s">
        <v>121103</v>
      </c>
    </row>
    <row r="12480" spans="4:5" x14ac:dyDescent="0.2">
      <c r="D12480" t="s">
        <v>18461</v>
      </c>
      <c r="E12480" t="s">
        <v>121104</v>
      </c>
    </row>
    <row r="12481" spans="4:5" x14ac:dyDescent="0.2">
      <c r="D12481" t="s">
        <v>18766</v>
      </c>
      <c r="E12481" t="s">
        <v>121404</v>
      </c>
    </row>
    <row r="12482" spans="4:5" x14ac:dyDescent="0.2">
      <c r="D12482" t="s">
        <v>18765</v>
      </c>
      <c r="E12482" t="s">
        <v>121403</v>
      </c>
    </row>
    <row r="12483" spans="4:5" x14ac:dyDescent="0.2">
      <c r="D12483" t="s">
        <v>18767</v>
      </c>
      <c r="E12483" t="s">
        <v>121405</v>
      </c>
    </row>
    <row r="12484" spans="4:5" x14ac:dyDescent="0.2">
      <c r="D12484" t="s">
        <v>18768</v>
      </c>
      <c r="E12484" t="s">
        <v>121406</v>
      </c>
    </row>
    <row r="12485" spans="4:5" x14ac:dyDescent="0.2">
      <c r="D12485" t="s">
        <v>18769</v>
      </c>
      <c r="E12485" t="s">
        <v>121407</v>
      </c>
    </row>
    <row r="12486" spans="4:5" x14ac:dyDescent="0.2">
      <c r="D12486" t="s">
        <v>18771</v>
      </c>
      <c r="E12486" t="s">
        <v>121409</v>
      </c>
    </row>
    <row r="12487" spans="4:5" x14ac:dyDescent="0.2">
      <c r="D12487" t="s">
        <v>18770</v>
      </c>
      <c r="E12487" t="s">
        <v>121408</v>
      </c>
    </row>
    <row r="12488" spans="4:5" x14ac:dyDescent="0.2">
      <c r="D12488" t="s">
        <v>18772</v>
      </c>
      <c r="E12488" t="s">
        <v>121410</v>
      </c>
    </row>
    <row r="12489" spans="4:5" x14ac:dyDescent="0.2">
      <c r="D12489" t="s">
        <v>18773</v>
      </c>
      <c r="E12489" t="s">
        <v>121411</v>
      </c>
    </row>
    <row r="12490" spans="4:5" x14ac:dyDescent="0.2">
      <c r="D12490" t="s">
        <v>18775</v>
      </c>
      <c r="E12490" t="s">
        <v>121413</v>
      </c>
    </row>
    <row r="12491" spans="4:5" x14ac:dyDescent="0.2">
      <c r="D12491" t="s">
        <v>18776</v>
      </c>
      <c r="E12491" t="s">
        <v>111055</v>
      </c>
    </row>
    <row r="12492" spans="4:5" x14ac:dyDescent="0.2">
      <c r="D12492" t="s">
        <v>18777</v>
      </c>
      <c r="E12492" t="s">
        <v>121414</v>
      </c>
    </row>
    <row r="12493" spans="4:5" x14ac:dyDescent="0.2">
      <c r="D12493" t="s">
        <v>18778</v>
      </c>
      <c r="E12493" t="s">
        <v>121415</v>
      </c>
    </row>
    <row r="12494" spans="4:5" x14ac:dyDescent="0.2">
      <c r="D12494" t="s">
        <v>19217</v>
      </c>
      <c r="E12494" t="s">
        <v>121835</v>
      </c>
    </row>
    <row r="12495" spans="4:5" x14ac:dyDescent="0.2">
      <c r="D12495" t="s">
        <v>15923</v>
      </c>
      <c r="E12495" t="s">
        <v>118685</v>
      </c>
    </row>
    <row r="12496" spans="4:5" x14ac:dyDescent="0.2">
      <c r="D12496" t="s">
        <v>15848</v>
      </c>
      <c r="E12496" t="s">
        <v>118610</v>
      </c>
    </row>
    <row r="12497" spans="4:5" x14ac:dyDescent="0.2">
      <c r="D12497" t="s">
        <v>19585</v>
      </c>
      <c r="E12497" t="s">
        <v>122180</v>
      </c>
    </row>
    <row r="12498" spans="4:5" x14ac:dyDescent="0.2">
      <c r="D12498" t="s">
        <v>16907</v>
      </c>
      <c r="E12498" t="s">
        <v>119635</v>
      </c>
    </row>
    <row r="12499" spans="4:5" x14ac:dyDescent="0.2">
      <c r="D12499" t="s">
        <v>17865</v>
      </c>
      <c r="E12499" t="s">
        <v>120538</v>
      </c>
    </row>
    <row r="12500" spans="4:5" x14ac:dyDescent="0.2">
      <c r="D12500" t="s">
        <v>19552</v>
      </c>
      <c r="E12500" t="s">
        <v>122149</v>
      </c>
    </row>
    <row r="12501" spans="4:5" x14ac:dyDescent="0.2">
      <c r="D12501" t="s">
        <v>19222</v>
      </c>
      <c r="E12501" t="s">
        <v>121840</v>
      </c>
    </row>
    <row r="12502" spans="4:5" x14ac:dyDescent="0.2">
      <c r="D12502" t="s">
        <v>19220</v>
      </c>
      <c r="E12502" t="s">
        <v>121838</v>
      </c>
    </row>
    <row r="12503" spans="4:5" x14ac:dyDescent="0.2">
      <c r="D12503" t="s">
        <v>16194</v>
      </c>
      <c r="E12503" t="s">
        <v>118946</v>
      </c>
    </row>
    <row r="12504" spans="4:5" x14ac:dyDescent="0.2">
      <c r="D12504" t="s">
        <v>20277</v>
      </c>
      <c r="E12504" t="s">
        <v>122834</v>
      </c>
    </row>
    <row r="12505" spans="4:5" x14ac:dyDescent="0.2">
      <c r="D12505" t="s">
        <v>19221</v>
      </c>
      <c r="E12505" t="s">
        <v>121839</v>
      </c>
    </row>
    <row r="12506" spans="4:5" x14ac:dyDescent="0.2">
      <c r="D12506" t="s">
        <v>19549</v>
      </c>
      <c r="E12506" t="s">
        <v>122146</v>
      </c>
    </row>
    <row r="12507" spans="4:5" x14ac:dyDescent="0.2">
      <c r="D12507" t="s">
        <v>19224</v>
      </c>
      <c r="E12507" t="s">
        <v>121842</v>
      </c>
    </row>
    <row r="12508" spans="4:5" x14ac:dyDescent="0.2">
      <c r="D12508" t="s">
        <v>19225</v>
      </c>
      <c r="E12508" t="s">
        <v>121843</v>
      </c>
    </row>
    <row r="12509" spans="4:5" x14ac:dyDescent="0.2">
      <c r="D12509" t="s">
        <v>20281</v>
      </c>
      <c r="E12509" t="s">
        <v>122838</v>
      </c>
    </row>
    <row r="12510" spans="4:5" x14ac:dyDescent="0.2">
      <c r="D12510" t="s">
        <v>19319</v>
      </c>
      <c r="E12510" t="s">
        <v>121932</v>
      </c>
    </row>
    <row r="12511" spans="4:5" x14ac:dyDescent="0.2">
      <c r="D12511" t="s">
        <v>19226</v>
      </c>
      <c r="E12511" t="s">
        <v>121844</v>
      </c>
    </row>
    <row r="12512" spans="4:5" x14ac:dyDescent="0.2">
      <c r="D12512" t="s">
        <v>20280</v>
      </c>
      <c r="E12512" t="s">
        <v>122837</v>
      </c>
    </row>
    <row r="12513" spans="4:5" x14ac:dyDescent="0.2">
      <c r="D12513" t="s">
        <v>19320</v>
      </c>
      <c r="E12513" t="s">
        <v>121933</v>
      </c>
    </row>
    <row r="12514" spans="4:5" x14ac:dyDescent="0.2">
      <c r="D12514" t="s">
        <v>19321</v>
      </c>
      <c r="E12514" t="s">
        <v>121934</v>
      </c>
    </row>
    <row r="12515" spans="4:5" x14ac:dyDescent="0.2">
      <c r="D12515" t="s">
        <v>19323</v>
      </c>
      <c r="E12515" t="s">
        <v>121936</v>
      </c>
    </row>
    <row r="12516" spans="4:5" x14ac:dyDescent="0.2">
      <c r="D12516" t="s">
        <v>19329</v>
      </c>
      <c r="E12516" t="s">
        <v>121942</v>
      </c>
    </row>
    <row r="12517" spans="4:5" x14ac:dyDescent="0.2">
      <c r="D12517" t="s">
        <v>19324</v>
      </c>
      <c r="E12517" t="s">
        <v>121937</v>
      </c>
    </row>
    <row r="12518" spans="4:5" x14ac:dyDescent="0.2">
      <c r="D12518" t="s">
        <v>19343</v>
      </c>
      <c r="E12518" t="s">
        <v>121954</v>
      </c>
    </row>
    <row r="12519" spans="4:5" x14ac:dyDescent="0.2">
      <c r="D12519" t="s">
        <v>18235</v>
      </c>
      <c r="E12519" t="s">
        <v>117113</v>
      </c>
    </row>
    <row r="12520" spans="4:5" x14ac:dyDescent="0.2">
      <c r="D12520" t="s">
        <v>19325</v>
      </c>
      <c r="E12520" t="s">
        <v>121938</v>
      </c>
    </row>
    <row r="12521" spans="4:5" x14ac:dyDescent="0.2">
      <c r="D12521" t="s">
        <v>19550</v>
      </c>
      <c r="E12521" t="s">
        <v>122147</v>
      </c>
    </row>
    <row r="12522" spans="4:5" x14ac:dyDescent="0.2">
      <c r="D12522" t="s">
        <v>17909</v>
      </c>
      <c r="E12522" t="s">
        <v>120580</v>
      </c>
    </row>
    <row r="12523" spans="4:5" x14ac:dyDescent="0.2">
      <c r="D12523" t="s">
        <v>19337</v>
      </c>
      <c r="E12523" t="s">
        <v>121948</v>
      </c>
    </row>
    <row r="12524" spans="4:5" x14ac:dyDescent="0.2">
      <c r="D12524" t="s">
        <v>19326</v>
      </c>
      <c r="E12524" t="s">
        <v>121939</v>
      </c>
    </row>
    <row r="12525" spans="4:5" x14ac:dyDescent="0.2">
      <c r="D12525" t="s">
        <v>19327</v>
      </c>
      <c r="E12525" t="s">
        <v>121940</v>
      </c>
    </row>
    <row r="12526" spans="4:5" x14ac:dyDescent="0.2">
      <c r="D12526" t="s">
        <v>19330</v>
      </c>
      <c r="E12526" t="s">
        <v>121943</v>
      </c>
    </row>
    <row r="12527" spans="4:5" x14ac:dyDescent="0.2">
      <c r="D12527" t="s">
        <v>19335</v>
      </c>
      <c r="E12527" t="s">
        <v>117719</v>
      </c>
    </row>
    <row r="12528" spans="4:5" x14ac:dyDescent="0.2">
      <c r="D12528" t="s">
        <v>19328</v>
      </c>
      <c r="E12528" t="s">
        <v>121941</v>
      </c>
    </row>
    <row r="12529" spans="4:5" x14ac:dyDescent="0.2">
      <c r="D12529" t="s">
        <v>19344</v>
      </c>
      <c r="E12529" t="s">
        <v>121955</v>
      </c>
    </row>
    <row r="12530" spans="4:5" x14ac:dyDescent="0.2">
      <c r="D12530" t="s">
        <v>19332</v>
      </c>
      <c r="E12530" t="s">
        <v>121945</v>
      </c>
    </row>
    <row r="12531" spans="4:5" x14ac:dyDescent="0.2">
      <c r="D12531" t="s">
        <v>19346</v>
      </c>
      <c r="E12531" t="s">
        <v>121957</v>
      </c>
    </row>
    <row r="12532" spans="4:5" x14ac:dyDescent="0.2">
      <c r="D12532" t="s">
        <v>19345</v>
      </c>
      <c r="E12532" t="s">
        <v>121956</v>
      </c>
    </row>
    <row r="12533" spans="4:5" x14ac:dyDescent="0.2">
      <c r="D12533" t="s">
        <v>19334</v>
      </c>
      <c r="E12533" t="s">
        <v>117699</v>
      </c>
    </row>
    <row r="12534" spans="4:5" x14ac:dyDescent="0.2">
      <c r="D12534" t="s">
        <v>20279</v>
      </c>
      <c r="E12534" t="s">
        <v>122836</v>
      </c>
    </row>
    <row r="12535" spans="4:5" x14ac:dyDescent="0.2">
      <c r="D12535" t="s">
        <v>19219</v>
      </c>
      <c r="E12535" t="s">
        <v>121837</v>
      </c>
    </row>
    <row r="12536" spans="4:5" x14ac:dyDescent="0.2">
      <c r="D12536" t="s">
        <v>18238</v>
      </c>
      <c r="E12536" t="s">
        <v>120895</v>
      </c>
    </row>
    <row r="12537" spans="4:5" x14ac:dyDescent="0.2">
      <c r="D12537" t="s">
        <v>18236</v>
      </c>
      <c r="E12537" t="s">
        <v>120893</v>
      </c>
    </row>
    <row r="12538" spans="4:5" x14ac:dyDescent="0.2">
      <c r="D12538" t="s">
        <v>18237</v>
      </c>
      <c r="E12538" t="s">
        <v>120894</v>
      </c>
    </row>
    <row r="12539" spans="4:5" x14ac:dyDescent="0.2">
      <c r="D12539" t="s">
        <v>18239</v>
      </c>
      <c r="E12539" t="s">
        <v>120896</v>
      </c>
    </row>
    <row r="12540" spans="4:5" x14ac:dyDescent="0.2">
      <c r="D12540" t="s">
        <v>20761</v>
      </c>
      <c r="E12540" t="s">
        <v>123296</v>
      </c>
    </row>
    <row r="12541" spans="4:5" x14ac:dyDescent="0.2">
      <c r="D12541" t="s">
        <v>18241</v>
      </c>
      <c r="E12541" t="s">
        <v>120898</v>
      </c>
    </row>
    <row r="12542" spans="4:5" x14ac:dyDescent="0.2">
      <c r="D12542" t="s">
        <v>18234</v>
      </c>
      <c r="E12542" t="s">
        <v>120892</v>
      </c>
    </row>
    <row r="12543" spans="4:5" x14ac:dyDescent="0.2">
      <c r="D12543" t="s">
        <v>19339</v>
      </c>
      <c r="E12543" t="s">
        <v>121950</v>
      </c>
    </row>
    <row r="12544" spans="4:5" x14ac:dyDescent="0.2">
      <c r="D12544" t="s">
        <v>18242</v>
      </c>
      <c r="E12544" t="s">
        <v>120899</v>
      </c>
    </row>
    <row r="12545" spans="4:5" x14ac:dyDescent="0.2">
      <c r="D12545" t="s">
        <v>19331</v>
      </c>
      <c r="E12545" t="s">
        <v>121944</v>
      </c>
    </row>
    <row r="12546" spans="4:5" x14ac:dyDescent="0.2">
      <c r="D12546" t="s">
        <v>19333</v>
      </c>
      <c r="E12546" t="s">
        <v>121946</v>
      </c>
    </row>
    <row r="12547" spans="4:5" x14ac:dyDescent="0.2">
      <c r="D12547" t="s">
        <v>19338</v>
      </c>
      <c r="E12547" t="s">
        <v>121949</v>
      </c>
    </row>
    <row r="12548" spans="4:5" x14ac:dyDescent="0.2">
      <c r="D12548" t="s">
        <v>19336</v>
      </c>
      <c r="E12548" t="s">
        <v>121947</v>
      </c>
    </row>
    <row r="12549" spans="4:5" x14ac:dyDescent="0.2">
      <c r="D12549" t="s">
        <v>20370</v>
      </c>
      <c r="E12549" t="s">
        <v>122925</v>
      </c>
    </row>
    <row r="12550" spans="4:5" x14ac:dyDescent="0.2">
      <c r="D12550" t="s">
        <v>19546</v>
      </c>
      <c r="E12550" t="s">
        <v>116131</v>
      </c>
    </row>
    <row r="12551" spans="4:5" x14ac:dyDescent="0.2">
      <c r="D12551" t="s">
        <v>19547</v>
      </c>
      <c r="E12551" t="s">
        <v>116131</v>
      </c>
    </row>
    <row r="12552" spans="4:5" x14ac:dyDescent="0.2">
      <c r="D12552" t="s">
        <v>19548</v>
      </c>
      <c r="E12552" t="s">
        <v>116131</v>
      </c>
    </row>
    <row r="12553" spans="4:5" x14ac:dyDescent="0.2">
      <c r="D12553" t="s">
        <v>19553</v>
      </c>
      <c r="E12553" t="s">
        <v>122150</v>
      </c>
    </row>
    <row r="12554" spans="4:5" x14ac:dyDescent="0.2">
      <c r="D12554" t="s">
        <v>19551</v>
      </c>
      <c r="E12554" t="s">
        <v>122148</v>
      </c>
    </row>
    <row r="12555" spans="4:5" x14ac:dyDescent="0.2">
      <c r="D12555" t="s">
        <v>19554</v>
      </c>
      <c r="E12555" t="s">
        <v>122151</v>
      </c>
    </row>
    <row r="12556" spans="4:5" x14ac:dyDescent="0.2">
      <c r="D12556" t="s">
        <v>19223</v>
      </c>
      <c r="E12556" t="s">
        <v>121841</v>
      </c>
    </row>
    <row r="12557" spans="4:5" x14ac:dyDescent="0.2">
      <c r="D12557" t="s">
        <v>19341</v>
      </c>
      <c r="E12557" t="s">
        <v>121952</v>
      </c>
    </row>
    <row r="12558" spans="4:5" x14ac:dyDescent="0.2">
      <c r="D12558" t="s">
        <v>18240</v>
      </c>
      <c r="E12558" t="s">
        <v>120897</v>
      </c>
    </row>
    <row r="12559" spans="4:5" x14ac:dyDescent="0.2">
      <c r="D12559" t="s">
        <v>19564</v>
      </c>
      <c r="E12559" t="s">
        <v>122160</v>
      </c>
    </row>
    <row r="12560" spans="4:5" x14ac:dyDescent="0.2">
      <c r="D12560" t="s">
        <v>19557</v>
      </c>
      <c r="E12560" t="s">
        <v>122154</v>
      </c>
    </row>
    <row r="12561" spans="4:5" x14ac:dyDescent="0.2">
      <c r="D12561" t="s">
        <v>19560</v>
      </c>
      <c r="E12561" t="s">
        <v>106931</v>
      </c>
    </row>
    <row r="12562" spans="4:5" x14ac:dyDescent="0.2">
      <c r="D12562" t="s">
        <v>19571</v>
      </c>
      <c r="E12562" t="s">
        <v>122167</v>
      </c>
    </row>
    <row r="12563" spans="4:5" x14ac:dyDescent="0.2">
      <c r="D12563" t="s">
        <v>19556</v>
      </c>
      <c r="E12563" t="s">
        <v>122153</v>
      </c>
    </row>
    <row r="12564" spans="4:5" x14ac:dyDescent="0.2">
      <c r="D12564" t="s">
        <v>19562</v>
      </c>
      <c r="E12564" t="s">
        <v>122158</v>
      </c>
    </row>
    <row r="12565" spans="4:5" x14ac:dyDescent="0.2">
      <c r="D12565" t="s">
        <v>15355</v>
      </c>
      <c r="E12565" t="s">
        <v>118155</v>
      </c>
    </row>
    <row r="12566" spans="4:5" x14ac:dyDescent="0.2">
      <c r="D12566" t="s">
        <v>19555</v>
      </c>
      <c r="E12566" t="s">
        <v>122152</v>
      </c>
    </row>
    <row r="12567" spans="4:5" x14ac:dyDescent="0.2">
      <c r="D12567" t="s">
        <v>19577</v>
      </c>
      <c r="E12567" t="s">
        <v>122172</v>
      </c>
    </row>
    <row r="12568" spans="4:5" x14ac:dyDescent="0.2">
      <c r="D12568" t="s">
        <v>19568</v>
      </c>
      <c r="E12568" t="s">
        <v>122164</v>
      </c>
    </row>
    <row r="12569" spans="4:5" x14ac:dyDescent="0.2">
      <c r="D12569" t="s">
        <v>20795</v>
      </c>
      <c r="E12569" t="s">
        <v>123326</v>
      </c>
    </row>
    <row r="12570" spans="4:5" x14ac:dyDescent="0.2">
      <c r="D12570" t="s">
        <v>15358</v>
      </c>
      <c r="E12570" t="s">
        <v>118158</v>
      </c>
    </row>
    <row r="12571" spans="4:5" x14ac:dyDescent="0.2">
      <c r="D12571" t="s">
        <v>20793</v>
      </c>
      <c r="E12571" t="s">
        <v>123324</v>
      </c>
    </row>
    <row r="12572" spans="4:5" x14ac:dyDescent="0.2">
      <c r="D12572" t="s">
        <v>19576</v>
      </c>
      <c r="E12572" t="s">
        <v>122171</v>
      </c>
    </row>
    <row r="12573" spans="4:5" x14ac:dyDescent="0.2">
      <c r="D12573" t="s">
        <v>20814</v>
      </c>
      <c r="E12573" t="s">
        <v>123345</v>
      </c>
    </row>
    <row r="12574" spans="4:5" x14ac:dyDescent="0.2">
      <c r="D12574" t="s">
        <v>20783</v>
      </c>
      <c r="E12574" t="s">
        <v>123314</v>
      </c>
    </row>
    <row r="12575" spans="4:5" x14ac:dyDescent="0.2">
      <c r="D12575" t="s">
        <v>19582</v>
      </c>
      <c r="E12575" t="s">
        <v>122177</v>
      </c>
    </row>
    <row r="12576" spans="4:5" x14ac:dyDescent="0.2">
      <c r="D12576" t="s">
        <v>15381</v>
      </c>
      <c r="E12576" t="s">
        <v>118180</v>
      </c>
    </row>
    <row r="12577" spans="4:5" x14ac:dyDescent="0.2">
      <c r="D12577" t="s">
        <v>18336</v>
      </c>
      <c r="E12577" t="s">
        <v>120985</v>
      </c>
    </row>
    <row r="12578" spans="4:5" x14ac:dyDescent="0.2">
      <c r="D12578" t="s">
        <v>19573</v>
      </c>
      <c r="E12578" t="s">
        <v>122168</v>
      </c>
    </row>
    <row r="12579" spans="4:5" x14ac:dyDescent="0.2">
      <c r="D12579" t="s">
        <v>20808</v>
      </c>
      <c r="E12579" t="s">
        <v>123339</v>
      </c>
    </row>
    <row r="12580" spans="4:5" x14ac:dyDescent="0.2">
      <c r="D12580" t="s">
        <v>20802</v>
      </c>
      <c r="E12580" t="s">
        <v>123333</v>
      </c>
    </row>
    <row r="12581" spans="4:5" x14ac:dyDescent="0.2">
      <c r="D12581" t="s">
        <v>19583</v>
      </c>
      <c r="E12581" t="s">
        <v>122178</v>
      </c>
    </row>
    <row r="12582" spans="4:5" x14ac:dyDescent="0.2">
      <c r="D12582" t="s">
        <v>19569</v>
      </c>
      <c r="E12582" t="s">
        <v>122165</v>
      </c>
    </row>
    <row r="12583" spans="4:5" x14ac:dyDescent="0.2">
      <c r="D12583" t="s">
        <v>15350</v>
      </c>
      <c r="E12583" t="s">
        <v>118150</v>
      </c>
    </row>
    <row r="12584" spans="4:5" x14ac:dyDescent="0.2">
      <c r="D12584" t="s">
        <v>15608</v>
      </c>
      <c r="E12584" t="s">
        <v>118380</v>
      </c>
    </row>
    <row r="12585" spans="4:5" x14ac:dyDescent="0.2">
      <c r="D12585" t="s">
        <v>19340</v>
      </c>
      <c r="E12585" t="s">
        <v>121951</v>
      </c>
    </row>
    <row r="12586" spans="4:5" x14ac:dyDescent="0.2">
      <c r="D12586" t="s">
        <v>17026</v>
      </c>
      <c r="E12586" t="s">
        <v>119748</v>
      </c>
    </row>
    <row r="12587" spans="4:5" x14ac:dyDescent="0.2">
      <c r="D12587" t="s">
        <v>17811</v>
      </c>
      <c r="E12587" t="s">
        <v>120484</v>
      </c>
    </row>
    <row r="12588" spans="4:5" x14ac:dyDescent="0.2">
      <c r="D12588" t="s">
        <v>15308</v>
      </c>
      <c r="E12588" t="s">
        <v>118109</v>
      </c>
    </row>
    <row r="12589" spans="4:5" x14ac:dyDescent="0.2">
      <c r="D12589" t="s">
        <v>20628</v>
      </c>
      <c r="E12589" t="s">
        <v>123173</v>
      </c>
    </row>
    <row r="12590" spans="4:5" x14ac:dyDescent="0.2">
      <c r="D12590" t="s">
        <v>20781</v>
      </c>
      <c r="E12590" t="s">
        <v>107940</v>
      </c>
    </row>
    <row r="12591" spans="4:5" x14ac:dyDescent="0.2">
      <c r="D12591" t="s">
        <v>20787</v>
      </c>
      <c r="E12591" t="s">
        <v>123318</v>
      </c>
    </row>
    <row r="12592" spans="4:5" x14ac:dyDescent="0.2">
      <c r="D12592" t="s">
        <v>20775</v>
      </c>
      <c r="E12592" t="s">
        <v>123307</v>
      </c>
    </row>
    <row r="12593" spans="4:5" x14ac:dyDescent="0.2">
      <c r="D12593" t="s">
        <v>20790</v>
      </c>
      <c r="E12593" t="s">
        <v>123321</v>
      </c>
    </row>
    <row r="12594" spans="4:5" x14ac:dyDescent="0.2">
      <c r="D12594" t="s">
        <v>15363</v>
      </c>
      <c r="E12594" t="s">
        <v>118163</v>
      </c>
    </row>
    <row r="12595" spans="4:5" x14ac:dyDescent="0.2">
      <c r="D12595" t="s">
        <v>20807</v>
      </c>
      <c r="E12595" t="s">
        <v>123338</v>
      </c>
    </row>
    <row r="12596" spans="4:5" x14ac:dyDescent="0.2">
      <c r="D12596" t="s">
        <v>20627</v>
      </c>
      <c r="E12596" t="s">
        <v>123172</v>
      </c>
    </row>
    <row r="12597" spans="4:5" x14ac:dyDescent="0.2">
      <c r="D12597" t="s">
        <v>19584</v>
      </c>
      <c r="E12597" t="s">
        <v>122179</v>
      </c>
    </row>
    <row r="12598" spans="4:5" x14ac:dyDescent="0.2">
      <c r="D12598" t="s">
        <v>18337</v>
      </c>
      <c r="E12598" t="s">
        <v>120986</v>
      </c>
    </row>
    <row r="12599" spans="4:5" x14ac:dyDescent="0.2">
      <c r="D12599" t="s">
        <v>15394</v>
      </c>
      <c r="E12599" t="s">
        <v>118190</v>
      </c>
    </row>
    <row r="12600" spans="4:5" x14ac:dyDescent="0.2">
      <c r="D12600" t="s">
        <v>15371</v>
      </c>
      <c r="E12600" t="s">
        <v>118171</v>
      </c>
    </row>
    <row r="12601" spans="4:5" x14ac:dyDescent="0.2">
      <c r="D12601" t="s">
        <v>20780</v>
      </c>
      <c r="E12601" t="s">
        <v>123312</v>
      </c>
    </row>
    <row r="12602" spans="4:5" x14ac:dyDescent="0.2">
      <c r="D12602" t="s">
        <v>15396</v>
      </c>
      <c r="E12602" t="s">
        <v>118192</v>
      </c>
    </row>
    <row r="12603" spans="4:5" x14ac:dyDescent="0.2">
      <c r="D12603" t="s">
        <v>19572</v>
      </c>
      <c r="E12603" t="s">
        <v>122167</v>
      </c>
    </row>
    <row r="12604" spans="4:5" x14ac:dyDescent="0.2">
      <c r="D12604" t="s">
        <v>20779</v>
      </c>
      <c r="E12604" t="s">
        <v>123311</v>
      </c>
    </row>
    <row r="12605" spans="4:5" x14ac:dyDescent="0.2">
      <c r="D12605" t="s">
        <v>15356</v>
      </c>
      <c r="E12605" t="s">
        <v>118156</v>
      </c>
    </row>
    <row r="12606" spans="4:5" x14ac:dyDescent="0.2">
      <c r="D12606" t="s">
        <v>20786</v>
      </c>
      <c r="E12606" t="s">
        <v>123317</v>
      </c>
    </row>
    <row r="12607" spans="4:5" x14ac:dyDescent="0.2">
      <c r="D12607" t="s">
        <v>15385</v>
      </c>
      <c r="E12607" t="s">
        <v>118182</v>
      </c>
    </row>
    <row r="12608" spans="4:5" x14ac:dyDescent="0.2">
      <c r="D12608" t="s">
        <v>15380</v>
      </c>
      <c r="E12608" t="s">
        <v>118179</v>
      </c>
    </row>
    <row r="12609" spans="4:5" x14ac:dyDescent="0.2">
      <c r="D12609" t="s">
        <v>20791</v>
      </c>
      <c r="E12609" t="s">
        <v>123322</v>
      </c>
    </row>
    <row r="12610" spans="4:5" x14ac:dyDescent="0.2">
      <c r="D12610" t="s">
        <v>20792</v>
      </c>
      <c r="E12610" t="s">
        <v>123323</v>
      </c>
    </row>
    <row r="12611" spans="4:5" x14ac:dyDescent="0.2">
      <c r="D12611" t="s">
        <v>20794</v>
      </c>
      <c r="E12611" t="s">
        <v>123325</v>
      </c>
    </row>
    <row r="12612" spans="4:5" x14ac:dyDescent="0.2">
      <c r="D12612" t="s">
        <v>15367</v>
      </c>
      <c r="E12612" t="s">
        <v>118167</v>
      </c>
    </row>
    <row r="12613" spans="4:5" x14ac:dyDescent="0.2">
      <c r="D12613" t="s">
        <v>20796</v>
      </c>
      <c r="E12613" t="s">
        <v>123327</v>
      </c>
    </row>
    <row r="12614" spans="4:5" x14ac:dyDescent="0.2">
      <c r="D12614" t="s">
        <v>17807</v>
      </c>
      <c r="E12614" t="s">
        <v>120480</v>
      </c>
    </row>
    <row r="12615" spans="4:5" x14ac:dyDescent="0.2">
      <c r="D12615" t="s">
        <v>20800</v>
      </c>
      <c r="E12615" t="s">
        <v>123331</v>
      </c>
    </row>
    <row r="12616" spans="4:5" x14ac:dyDescent="0.2">
      <c r="D12616" t="s">
        <v>20806</v>
      </c>
      <c r="E12616" t="s">
        <v>123337</v>
      </c>
    </row>
    <row r="12617" spans="4:5" x14ac:dyDescent="0.2">
      <c r="D12617" t="s">
        <v>20810</v>
      </c>
      <c r="E12617" t="s">
        <v>123341</v>
      </c>
    </row>
    <row r="12618" spans="4:5" x14ac:dyDescent="0.2">
      <c r="D12618" t="s">
        <v>20799</v>
      </c>
      <c r="E12618" t="s">
        <v>123330</v>
      </c>
    </row>
    <row r="12619" spans="4:5" x14ac:dyDescent="0.2">
      <c r="D12619" t="s">
        <v>19579</v>
      </c>
      <c r="E12619" t="s">
        <v>122174</v>
      </c>
    </row>
    <row r="12620" spans="4:5" x14ac:dyDescent="0.2">
      <c r="D12620" t="s">
        <v>20777</v>
      </c>
      <c r="E12620" t="s">
        <v>123309</v>
      </c>
    </row>
    <row r="12621" spans="4:5" x14ac:dyDescent="0.2">
      <c r="D12621" t="s">
        <v>19561</v>
      </c>
      <c r="E12621" t="s">
        <v>122157</v>
      </c>
    </row>
    <row r="12622" spans="4:5" x14ac:dyDescent="0.2">
      <c r="D12622" t="s">
        <v>20811</v>
      </c>
      <c r="E12622" t="s">
        <v>123342</v>
      </c>
    </row>
    <row r="12623" spans="4:5" x14ac:dyDescent="0.2">
      <c r="D12623" t="s">
        <v>20816</v>
      </c>
      <c r="E12623" t="s">
        <v>123347</v>
      </c>
    </row>
    <row r="12624" spans="4:5" x14ac:dyDescent="0.2">
      <c r="D12624" t="s">
        <v>16776</v>
      </c>
      <c r="E12624" t="s">
        <v>119508</v>
      </c>
    </row>
    <row r="12625" spans="4:5" x14ac:dyDescent="0.2">
      <c r="D12625" t="s">
        <v>19563</v>
      </c>
      <c r="E12625" t="s">
        <v>122159</v>
      </c>
    </row>
    <row r="12626" spans="4:5" x14ac:dyDescent="0.2">
      <c r="D12626" t="s">
        <v>15384</v>
      </c>
      <c r="E12626" t="s">
        <v>118181</v>
      </c>
    </row>
    <row r="12627" spans="4:5" x14ac:dyDescent="0.2">
      <c r="D12627" t="s">
        <v>20776</v>
      </c>
      <c r="E12627" t="s">
        <v>123308</v>
      </c>
    </row>
    <row r="12628" spans="4:5" x14ac:dyDescent="0.2">
      <c r="D12628" t="s">
        <v>20797</v>
      </c>
      <c r="E12628" t="s">
        <v>123328</v>
      </c>
    </row>
    <row r="12629" spans="4:5" x14ac:dyDescent="0.2">
      <c r="D12629" t="s">
        <v>20629</v>
      </c>
      <c r="E12629" t="s">
        <v>103655</v>
      </c>
    </row>
    <row r="12630" spans="4:5" x14ac:dyDescent="0.2">
      <c r="D12630" t="s">
        <v>20812</v>
      </c>
      <c r="E12630" t="s">
        <v>123343</v>
      </c>
    </row>
    <row r="12631" spans="4:5" x14ac:dyDescent="0.2">
      <c r="D12631" t="s">
        <v>15359</v>
      </c>
      <c r="E12631" t="s">
        <v>118159</v>
      </c>
    </row>
    <row r="12632" spans="4:5" x14ac:dyDescent="0.2">
      <c r="D12632" t="s">
        <v>20803</v>
      </c>
      <c r="E12632" t="s">
        <v>123334</v>
      </c>
    </row>
    <row r="12633" spans="4:5" x14ac:dyDescent="0.2">
      <c r="D12633" t="s">
        <v>15360</v>
      </c>
      <c r="E12633" t="s">
        <v>118160</v>
      </c>
    </row>
    <row r="12634" spans="4:5" x14ac:dyDescent="0.2">
      <c r="D12634" t="s">
        <v>15374</v>
      </c>
      <c r="E12634" t="s">
        <v>118173</v>
      </c>
    </row>
    <row r="12635" spans="4:5" x14ac:dyDescent="0.2">
      <c r="D12635" t="s">
        <v>20798</v>
      </c>
      <c r="E12635" t="s">
        <v>123329</v>
      </c>
    </row>
    <row r="12636" spans="4:5" x14ac:dyDescent="0.2">
      <c r="D12636" t="s">
        <v>20784</v>
      </c>
      <c r="E12636" t="s">
        <v>123315</v>
      </c>
    </row>
    <row r="12637" spans="4:5" x14ac:dyDescent="0.2">
      <c r="D12637" t="s">
        <v>20813</v>
      </c>
      <c r="E12637" t="s">
        <v>123344</v>
      </c>
    </row>
    <row r="12638" spans="4:5" x14ac:dyDescent="0.2">
      <c r="D12638" t="s">
        <v>20815</v>
      </c>
      <c r="E12638" t="s">
        <v>123346</v>
      </c>
    </row>
    <row r="12639" spans="4:5" x14ac:dyDescent="0.2">
      <c r="D12639" t="s">
        <v>18335</v>
      </c>
      <c r="E12639" t="s">
        <v>120984</v>
      </c>
    </row>
    <row r="12640" spans="4:5" x14ac:dyDescent="0.2">
      <c r="D12640" t="s">
        <v>18340</v>
      </c>
      <c r="E12640" t="s">
        <v>120989</v>
      </c>
    </row>
    <row r="12641" spans="4:5" x14ac:dyDescent="0.2">
      <c r="D12641" t="s">
        <v>18338</v>
      </c>
      <c r="E12641" t="s">
        <v>120987</v>
      </c>
    </row>
    <row r="12642" spans="4:5" x14ac:dyDescent="0.2">
      <c r="D12642" t="s">
        <v>15354</v>
      </c>
      <c r="E12642" t="s">
        <v>118154</v>
      </c>
    </row>
    <row r="12643" spans="4:5" x14ac:dyDescent="0.2">
      <c r="D12643" t="s">
        <v>15369</v>
      </c>
      <c r="E12643" t="s">
        <v>118169</v>
      </c>
    </row>
    <row r="12644" spans="4:5" x14ac:dyDescent="0.2">
      <c r="D12644" t="s">
        <v>15790</v>
      </c>
      <c r="E12644" t="s">
        <v>118555</v>
      </c>
    </row>
    <row r="12645" spans="4:5" x14ac:dyDescent="0.2">
      <c r="D12645" t="s">
        <v>15393</v>
      </c>
      <c r="E12645" t="s">
        <v>106838</v>
      </c>
    </row>
    <row r="12646" spans="4:5" x14ac:dyDescent="0.2">
      <c r="D12646" t="s">
        <v>15365</v>
      </c>
      <c r="E12646" t="s">
        <v>118165</v>
      </c>
    </row>
    <row r="12647" spans="4:5" x14ac:dyDescent="0.2">
      <c r="D12647" t="s">
        <v>19570</v>
      </c>
      <c r="E12647" t="s">
        <v>122166</v>
      </c>
    </row>
    <row r="12648" spans="4:5" x14ac:dyDescent="0.2">
      <c r="D12648" t="s">
        <v>20785</v>
      </c>
      <c r="E12648" t="s">
        <v>123316</v>
      </c>
    </row>
    <row r="12649" spans="4:5" x14ac:dyDescent="0.2">
      <c r="D12649" t="s">
        <v>20782</v>
      </c>
      <c r="E12649" t="s">
        <v>123313</v>
      </c>
    </row>
    <row r="12650" spans="4:5" x14ac:dyDescent="0.2">
      <c r="D12650" t="s">
        <v>15370</v>
      </c>
      <c r="E12650" t="s">
        <v>118170</v>
      </c>
    </row>
    <row r="12651" spans="4:5" x14ac:dyDescent="0.2">
      <c r="D12651" t="s">
        <v>20805</v>
      </c>
      <c r="E12651" t="s">
        <v>123336</v>
      </c>
    </row>
    <row r="12652" spans="4:5" x14ac:dyDescent="0.2">
      <c r="D12652" t="s">
        <v>15765</v>
      </c>
      <c r="E12652" t="s">
        <v>118531</v>
      </c>
    </row>
    <row r="12653" spans="4:5" x14ac:dyDescent="0.2">
      <c r="D12653" t="s">
        <v>15375</v>
      </c>
      <c r="E12653" t="s">
        <v>118174</v>
      </c>
    </row>
    <row r="12654" spans="4:5" x14ac:dyDescent="0.2">
      <c r="D12654" t="s">
        <v>16587</v>
      </c>
      <c r="E12654" t="s">
        <v>119324</v>
      </c>
    </row>
    <row r="12655" spans="4:5" x14ac:dyDescent="0.2">
      <c r="D12655" t="s">
        <v>19558</v>
      </c>
      <c r="E12655" t="s">
        <v>122155</v>
      </c>
    </row>
    <row r="12656" spans="4:5" x14ac:dyDescent="0.2">
      <c r="D12656" t="s">
        <v>19578</v>
      </c>
      <c r="E12656" t="s">
        <v>122173</v>
      </c>
    </row>
    <row r="12657" spans="4:5" x14ac:dyDescent="0.2">
      <c r="D12657" t="s">
        <v>20809</v>
      </c>
      <c r="E12657" t="s">
        <v>123340</v>
      </c>
    </row>
    <row r="12658" spans="4:5" x14ac:dyDescent="0.2">
      <c r="D12658" t="s">
        <v>15549</v>
      </c>
      <c r="E12658" t="s">
        <v>118327</v>
      </c>
    </row>
    <row r="12659" spans="4:5" x14ac:dyDescent="0.2">
      <c r="D12659" t="s">
        <v>18339</v>
      </c>
      <c r="E12659" t="s">
        <v>120988</v>
      </c>
    </row>
    <row r="12660" spans="4:5" x14ac:dyDescent="0.2">
      <c r="D12660" t="s">
        <v>15395</v>
      </c>
      <c r="E12660" t="s">
        <v>118191</v>
      </c>
    </row>
    <row r="12661" spans="4:5" x14ac:dyDescent="0.2">
      <c r="D12661" t="s">
        <v>19575</v>
      </c>
      <c r="E12661" t="s">
        <v>122170</v>
      </c>
    </row>
    <row r="12662" spans="4:5" x14ac:dyDescent="0.2">
      <c r="D12662" t="s">
        <v>15362</v>
      </c>
      <c r="E12662" t="s">
        <v>118162</v>
      </c>
    </row>
    <row r="12663" spans="4:5" x14ac:dyDescent="0.2">
      <c r="D12663" t="s">
        <v>15548</v>
      </c>
      <c r="E12663" t="s">
        <v>118326</v>
      </c>
    </row>
    <row r="12664" spans="4:5" x14ac:dyDescent="0.2">
      <c r="D12664" t="s">
        <v>15352</v>
      </c>
      <c r="E12664" t="s">
        <v>118152</v>
      </c>
    </row>
    <row r="12665" spans="4:5" x14ac:dyDescent="0.2">
      <c r="D12665" t="s">
        <v>19565</v>
      </c>
      <c r="E12665" t="s">
        <v>122161</v>
      </c>
    </row>
    <row r="12666" spans="4:5" x14ac:dyDescent="0.2">
      <c r="D12666" t="s">
        <v>15908</v>
      </c>
      <c r="E12666" t="s">
        <v>118670</v>
      </c>
    </row>
    <row r="12667" spans="4:5" x14ac:dyDescent="0.2">
      <c r="D12667" t="s">
        <v>15909</v>
      </c>
      <c r="E12667" t="s">
        <v>118671</v>
      </c>
    </row>
    <row r="12668" spans="4:5" x14ac:dyDescent="0.2">
      <c r="D12668" t="s">
        <v>15368</v>
      </c>
      <c r="E12668" t="s">
        <v>118168</v>
      </c>
    </row>
    <row r="12669" spans="4:5" x14ac:dyDescent="0.2">
      <c r="D12669" t="s">
        <v>20804</v>
      </c>
      <c r="E12669" t="s">
        <v>123335</v>
      </c>
    </row>
    <row r="12670" spans="4:5" x14ac:dyDescent="0.2">
      <c r="D12670" t="s">
        <v>15911</v>
      </c>
      <c r="E12670" t="s">
        <v>118673</v>
      </c>
    </row>
    <row r="12671" spans="4:5" x14ac:dyDescent="0.2">
      <c r="D12671" t="s">
        <v>15377</v>
      </c>
      <c r="E12671" t="s">
        <v>118176</v>
      </c>
    </row>
    <row r="12672" spans="4:5" x14ac:dyDescent="0.2">
      <c r="D12672" t="s">
        <v>18342</v>
      </c>
      <c r="E12672" t="s">
        <v>120991</v>
      </c>
    </row>
    <row r="12673" spans="4:5" x14ac:dyDescent="0.2">
      <c r="D12673" t="s">
        <v>15376</v>
      </c>
      <c r="E12673" t="s">
        <v>118175</v>
      </c>
    </row>
    <row r="12674" spans="4:5" x14ac:dyDescent="0.2">
      <c r="D12674" t="s">
        <v>15387</v>
      </c>
      <c r="E12674" t="s">
        <v>118184</v>
      </c>
    </row>
    <row r="12675" spans="4:5" x14ac:dyDescent="0.2">
      <c r="D12675" t="s">
        <v>15378</v>
      </c>
      <c r="E12675" t="s">
        <v>118177</v>
      </c>
    </row>
    <row r="12676" spans="4:5" x14ac:dyDescent="0.2">
      <c r="D12676" t="s">
        <v>15382</v>
      </c>
      <c r="E12676" t="s">
        <v>118180</v>
      </c>
    </row>
    <row r="12677" spans="4:5" x14ac:dyDescent="0.2">
      <c r="D12677" t="s">
        <v>15392</v>
      </c>
      <c r="E12677" t="s">
        <v>118189</v>
      </c>
    </row>
    <row r="12678" spans="4:5" x14ac:dyDescent="0.2">
      <c r="D12678" t="s">
        <v>15372</v>
      </c>
      <c r="E12678" t="s">
        <v>118171</v>
      </c>
    </row>
    <row r="12679" spans="4:5" x14ac:dyDescent="0.2">
      <c r="D12679" t="s">
        <v>15386</v>
      </c>
      <c r="E12679" t="s">
        <v>118183</v>
      </c>
    </row>
    <row r="12680" spans="4:5" x14ac:dyDescent="0.2">
      <c r="D12680" t="s">
        <v>15379</v>
      </c>
      <c r="E12680" t="s">
        <v>118178</v>
      </c>
    </row>
    <row r="12681" spans="4:5" x14ac:dyDescent="0.2">
      <c r="D12681" t="s">
        <v>15388</v>
      </c>
      <c r="E12681" t="s">
        <v>118185</v>
      </c>
    </row>
    <row r="12682" spans="4:5" x14ac:dyDescent="0.2">
      <c r="D12682" t="s">
        <v>15391</v>
      </c>
      <c r="E12682" t="s">
        <v>118188</v>
      </c>
    </row>
    <row r="12683" spans="4:5" x14ac:dyDescent="0.2">
      <c r="D12683" t="s">
        <v>15547</v>
      </c>
      <c r="E12683" t="s">
        <v>118325</v>
      </c>
    </row>
    <row r="12684" spans="4:5" x14ac:dyDescent="0.2">
      <c r="D12684" t="s">
        <v>15550</v>
      </c>
      <c r="E12684" t="s">
        <v>118328</v>
      </c>
    </row>
    <row r="12685" spans="4:5" x14ac:dyDescent="0.2">
      <c r="D12685" t="s">
        <v>15910</v>
      </c>
      <c r="E12685" t="s">
        <v>118672</v>
      </c>
    </row>
    <row r="12686" spans="4:5" x14ac:dyDescent="0.2">
      <c r="D12686" t="s">
        <v>15551</v>
      </c>
      <c r="E12686" t="s">
        <v>118329</v>
      </c>
    </row>
    <row r="12687" spans="4:5" x14ac:dyDescent="0.2">
      <c r="D12687" t="s">
        <v>15383</v>
      </c>
      <c r="E12687" t="s">
        <v>118180</v>
      </c>
    </row>
    <row r="12688" spans="4:5" x14ac:dyDescent="0.2">
      <c r="D12688" t="s">
        <v>20778</v>
      </c>
      <c r="E12688" t="s">
        <v>123310</v>
      </c>
    </row>
    <row r="12689" spans="4:5" x14ac:dyDescent="0.2">
      <c r="D12689" t="s">
        <v>15353</v>
      </c>
      <c r="E12689" t="s">
        <v>118153</v>
      </c>
    </row>
    <row r="12690" spans="4:5" x14ac:dyDescent="0.2">
      <c r="D12690" t="s">
        <v>20789</v>
      </c>
      <c r="E12690" t="s">
        <v>123320</v>
      </c>
    </row>
    <row r="12691" spans="4:5" x14ac:dyDescent="0.2">
      <c r="D12691" t="s">
        <v>19566</v>
      </c>
      <c r="E12691" t="s">
        <v>122162</v>
      </c>
    </row>
    <row r="12692" spans="4:5" x14ac:dyDescent="0.2">
      <c r="D12692" t="s">
        <v>19567</v>
      </c>
      <c r="E12692" t="s">
        <v>122163</v>
      </c>
    </row>
    <row r="12693" spans="4:5" x14ac:dyDescent="0.2">
      <c r="D12693" t="s">
        <v>15390</v>
      </c>
      <c r="E12693" t="s">
        <v>118187</v>
      </c>
    </row>
    <row r="12694" spans="4:5" x14ac:dyDescent="0.2">
      <c r="D12694" t="s">
        <v>15351</v>
      </c>
      <c r="E12694" t="s">
        <v>118151</v>
      </c>
    </row>
    <row r="12695" spans="4:5" x14ac:dyDescent="0.2">
      <c r="D12695" t="s">
        <v>20774</v>
      </c>
      <c r="E12695" t="s">
        <v>123306</v>
      </c>
    </row>
    <row r="12696" spans="4:5" x14ac:dyDescent="0.2">
      <c r="D12696" t="s">
        <v>15546</v>
      </c>
      <c r="E12696" t="s">
        <v>118324</v>
      </c>
    </row>
    <row r="12697" spans="4:5" x14ac:dyDescent="0.2">
      <c r="D12697" t="s">
        <v>15913</v>
      </c>
      <c r="E12697" t="s">
        <v>118675</v>
      </c>
    </row>
    <row r="12698" spans="4:5" x14ac:dyDescent="0.2">
      <c r="D12698" t="s">
        <v>19581</v>
      </c>
      <c r="E12698" t="s">
        <v>122176</v>
      </c>
    </row>
    <row r="12699" spans="4:5" x14ac:dyDescent="0.2">
      <c r="D12699" t="s">
        <v>15361</v>
      </c>
      <c r="E12699" t="s">
        <v>118161</v>
      </c>
    </row>
    <row r="12700" spans="4:5" x14ac:dyDescent="0.2">
      <c r="D12700" t="s">
        <v>15389</v>
      </c>
      <c r="E12700" t="s">
        <v>118186</v>
      </c>
    </row>
    <row r="12701" spans="4:5" x14ac:dyDescent="0.2">
      <c r="D12701" t="s">
        <v>15364</v>
      </c>
      <c r="E12701" t="s">
        <v>118164</v>
      </c>
    </row>
    <row r="12702" spans="4:5" x14ac:dyDescent="0.2">
      <c r="D12702" t="s">
        <v>19559</v>
      </c>
      <c r="E12702" t="s">
        <v>122156</v>
      </c>
    </row>
    <row r="12703" spans="4:5" x14ac:dyDescent="0.2">
      <c r="D12703" t="s">
        <v>15915</v>
      </c>
      <c r="E12703" t="s">
        <v>118677</v>
      </c>
    </row>
    <row r="12704" spans="4:5" x14ac:dyDescent="0.2">
      <c r="D12704" t="s">
        <v>15333</v>
      </c>
      <c r="E12704" t="s">
        <v>118134</v>
      </c>
    </row>
    <row r="12705" spans="4:5" x14ac:dyDescent="0.2">
      <c r="D12705" t="s">
        <v>15934</v>
      </c>
      <c r="E12705" t="s">
        <v>118696</v>
      </c>
    </row>
    <row r="12706" spans="4:5" x14ac:dyDescent="0.2">
      <c r="D12706" t="s">
        <v>15916</v>
      </c>
      <c r="E12706" t="s">
        <v>118678</v>
      </c>
    </row>
    <row r="12707" spans="4:5" x14ac:dyDescent="0.2">
      <c r="D12707" t="s">
        <v>15914</v>
      </c>
      <c r="E12707" t="s">
        <v>118676</v>
      </c>
    </row>
    <row r="12708" spans="4:5" x14ac:dyDescent="0.2">
      <c r="D12708" t="s">
        <v>15918</v>
      </c>
      <c r="E12708" t="s">
        <v>118680</v>
      </c>
    </row>
    <row r="12709" spans="4:5" x14ac:dyDescent="0.2">
      <c r="D12709" t="s">
        <v>15920</v>
      </c>
      <c r="E12709" t="s">
        <v>118682</v>
      </c>
    </row>
    <row r="12710" spans="4:5" x14ac:dyDescent="0.2">
      <c r="D12710" t="s">
        <v>15940</v>
      </c>
      <c r="E12710" t="s">
        <v>118702</v>
      </c>
    </row>
    <row r="12711" spans="4:5" x14ac:dyDescent="0.2">
      <c r="D12711" t="s">
        <v>16960</v>
      </c>
      <c r="E12711" t="s">
        <v>119684</v>
      </c>
    </row>
    <row r="12712" spans="4:5" x14ac:dyDescent="0.2">
      <c r="D12712" t="s">
        <v>15926</v>
      </c>
      <c r="E12712" t="s">
        <v>118688</v>
      </c>
    </row>
    <row r="12713" spans="4:5" x14ac:dyDescent="0.2">
      <c r="D12713" t="s">
        <v>15927</v>
      </c>
      <c r="E12713" t="s">
        <v>118689</v>
      </c>
    </row>
    <row r="12714" spans="4:5" x14ac:dyDescent="0.2">
      <c r="D12714" t="s">
        <v>15939</v>
      </c>
      <c r="E12714" t="s">
        <v>118701</v>
      </c>
    </row>
    <row r="12715" spans="4:5" x14ac:dyDescent="0.2">
      <c r="D12715" t="s">
        <v>16697</v>
      </c>
      <c r="E12715" t="s">
        <v>119430</v>
      </c>
    </row>
    <row r="12716" spans="4:5" x14ac:dyDescent="0.2">
      <c r="D12716" t="s">
        <v>15936</v>
      </c>
      <c r="E12716" t="s">
        <v>118698</v>
      </c>
    </row>
    <row r="12717" spans="4:5" x14ac:dyDescent="0.2">
      <c r="D12717" t="s">
        <v>16984</v>
      </c>
      <c r="E12717" t="s">
        <v>119708</v>
      </c>
    </row>
    <row r="12718" spans="4:5" x14ac:dyDescent="0.2">
      <c r="D12718" t="s">
        <v>16534</v>
      </c>
      <c r="E12718" t="s">
        <v>119273</v>
      </c>
    </row>
    <row r="12719" spans="4:5" x14ac:dyDescent="0.2">
      <c r="D12719" t="s">
        <v>16970</v>
      </c>
      <c r="E12719" t="s">
        <v>119694</v>
      </c>
    </row>
    <row r="12720" spans="4:5" x14ac:dyDescent="0.2">
      <c r="D12720" t="s">
        <v>18341</v>
      </c>
      <c r="E12720" t="s">
        <v>120990</v>
      </c>
    </row>
    <row r="12721" spans="4:5" x14ac:dyDescent="0.2">
      <c r="D12721" t="s">
        <v>15767</v>
      </c>
      <c r="E12721" t="s">
        <v>118533</v>
      </c>
    </row>
    <row r="12722" spans="4:5" x14ac:dyDescent="0.2">
      <c r="D12722" t="s">
        <v>16977</v>
      </c>
      <c r="E12722" t="s">
        <v>119701</v>
      </c>
    </row>
    <row r="12723" spans="4:5" x14ac:dyDescent="0.2">
      <c r="D12723" t="s">
        <v>16533</v>
      </c>
      <c r="E12723" t="s">
        <v>119272</v>
      </c>
    </row>
    <row r="12724" spans="4:5" x14ac:dyDescent="0.2">
      <c r="D12724" t="s">
        <v>16537</v>
      </c>
      <c r="E12724" t="s">
        <v>119276</v>
      </c>
    </row>
    <row r="12725" spans="4:5" x14ac:dyDescent="0.2">
      <c r="D12725" t="s">
        <v>20747</v>
      </c>
      <c r="E12725" t="s">
        <v>123284</v>
      </c>
    </row>
    <row r="12726" spans="4:5" x14ac:dyDescent="0.2">
      <c r="D12726" t="s">
        <v>15928</v>
      </c>
      <c r="E12726" t="s">
        <v>118690</v>
      </c>
    </row>
    <row r="12727" spans="4:5" x14ac:dyDescent="0.2">
      <c r="D12727" t="s">
        <v>15933</v>
      </c>
      <c r="E12727" t="s">
        <v>118695</v>
      </c>
    </row>
    <row r="12728" spans="4:5" x14ac:dyDescent="0.2">
      <c r="D12728" t="s">
        <v>15930</v>
      </c>
      <c r="E12728" t="s">
        <v>118692</v>
      </c>
    </row>
    <row r="12729" spans="4:5" x14ac:dyDescent="0.2">
      <c r="D12729" t="s">
        <v>16694</v>
      </c>
      <c r="E12729" t="s">
        <v>119427</v>
      </c>
    </row>
    <row r="12730" spans="4:5" x14ac:dyDescent="0.2">
      <c r="D12730" t="s">
        <v>16532</v>
      </c>
      <c r="E12730" t="s">
        <v>119271</v>
      </c>
    </row>
    <row r="12731" spans="4:5" x14ac:dyDescent="0.2">
      <c r="D12731" t="s">
        <v>17683</v>
      </c>
      <c r="E12731" t="s">
        <v>120360</v>
      </c>
    </row>
    <row r="12732" spans="4:5" x14ac:dyDescent="0.2">
      <c r="D12732" t="s">
        <v>16539</v>
      </c>
      <c r="E12732" t="s">
        <v>119278</v>
      </c>
    </row>
    <row r="12733" spans="4:5" x14ac:dyDescent="0.2">
      <c r="D12733" t="s">
        <v>16965</v>
      </c>
      <c r="E12733" t="s">
        <v>119689</v>
      </c>
    </row>
    <row r="12734" spans="4:5" x14ac:dyDescent="0.2">
      <c r="D12734" t="s">
        <v>15769</v>
      </c>
      <c r="E12734" t="s">
        <v>118535</v>
      </c>
    </row>
    <row r="12735" spans="4:5" x14ac:dyDescent="0.2">
      <c r="D12735" t="s">
        <v>16961</v>
      </c>
      <c r="E12735" t="s">
        <v>119685</v>
      </c>
    </row>
    <row r="12736" spans="4:5" x14ac:dyDescent="0.2">
      <c r="D12736" t="s">
        <v>16695</v>
      </c>
      <c r="E12736" t="s">
        <v>119428</v>
      </c>
    </row>
    <row r="12737" spans="4:5" x14ac:dyDescent="0.2">
      <c r="D12737" t="s">
        <v>16962</v>
      </c>
      <c r="E12737" t="s">
        <v>119686</v>
      </c>
    </row>
    <row r="12738" spans="4:5" x14ac:dyDescent="0.2">
      <c r="D12738" t="s">
        <v>16963</v>
      </c>
      <c r="E12738" t="s">
        <v>119687</v>
      </c>
    </row>
    <row r="12739" spans="4:5" x14ac:dyDescent="0.2">
      <c r="D12739" t="s">
        <v>16971</v>
      </c>
      <c r="E12739" t="s">
        <v>119695</v>
      </c>
    </row>
    <row r="12740" spans="4:5" x14ac:dyDescent="0.2">
      <c r="D12740" t="s">
        <v>16985</v>
      </c>
      <c r="E12740" t="s">
        <v>119709</v>
      </c>
    </row>
    <row r="12741" spans="4:5" x14ac:dyDescent="0.2">
      <c r="D12741" t="s">
        <v>15925</v>
      </c>
      <c r="E12741" t="s">
        <v>118687</v>
      </c>
    </row>
    <row r="12742" spans="4:5" x14ac:dyDescent="0.2">
      <c r="D12742" t="s">
        <v>15941</v>
      </c>
      <c r="E12742" t="s">
        <v>118703</v>
      </c>
    </row>
    <row r="12743" spans="4:5" x14ac:dyDescent="0.2">
      <c r="D12743" t="s">
        <v>16698</v>
      </c>
      <c r="E12743" t="s">
        <v>119431</v>
      </c>
    </row>
    <row r="12744" spans="4:5" x14ac:dyDescent="0.2">
      <c r="D12744" t="s">
        <v>16976</v>
      </c>
      <c r="E12744" t="s">
        <v>119700</v>
      </c>
    </row>
    <row r="12745" spans="4:5" x14ac:dyDescent="0.2">
      <c r="D12745" t="s">
        <v>16696</v>
      </c>
      <c r="E12745" t="s">
        <v>119429</v>
      </c>
    </row>
    <row r="12746" spans="4:5" x14ac:dyDescent="0.2">
      <c r="D12746" t="s">
        <v>16699</v>
      </c>
      <c r="E12746" t="s">
        <v>119432</v>
      </c>
    </row>
    <row r="12747" spans="4:5" x14ac:dyDescent="0.2">
      <c r="D12747" t="s">
        <v>16964</v>
      </c>
      <c r="E12747" t="s">
        <v>119688</v>
      </c>
    </row>
    <row r="12748" spans="4:5" x14ac:dyDescent="0.2">
      <c r="D12748" t="s">
        <v>16966</v>
      </c>
      <c r="E12748" t="s">
        <v>119690</v>
      </c>
    </row>
    <row r="12749" spans="4:5" x14ac:dyDescent="0.2">
      <c r="D12749" t="s">
        <v>16969</v>
      </c>
      <c r="E12749" t="s">
        <v>119693</v>
      </c>
    </row>
    <row r="12750" spans="4:5" x14ac:dyDescent="0.2">
      <c r="D12750" t="s">
        <v>16973</v>
      </c>
      <c r="E12750" t="s">
        <v>119697</v>
      </c>
    </row>
    <row r="12751" spans="4:5" x14ac:dyDescent="0.2">
      <c r="D12751" t="s">
        <v>16981</v>
      </c>
      <c r="E12751" t="s">
        <v>119705</v>
      </c>
    </row>
    <row r="12752" spans="4:5" x14ac:dyDescent="0.2">
      <c r="D12752" t="s">
        <v>16978</v>
      </c>
      <c r="E12752" t="s">
        <v>119702</v>
      </c>
    </row>
    <row r="12753" spans="4:5" x14ac:dyDescent="0.2">
      <c r="D12753" t="s">
        <v>15929</v>
      </c>
      <c r="E12753" t="s">
        <v>118691</v>
      </c>
    </row>
    <row r="12754" spans="4:5" x14ac:dyDescent="0.2">
      <c r="D12754" t="s">
        <v>17586</v>
      </c>
      <c r="E12754" t="s">
        <v>120282</v>
      </c>
    </row>
    <row r="12755" spans="4:5" x14ac:dyDescent="0.2">
      <c r="D12755" t="s">
        <v>16538</v>
      </c>
      <c r="E12755" t="s">
        <v>119277</v>
      </c>
    </row>
    <row r="12756" spans="4:5" x14ac:dyDescent="0.2">
      <c r="D12756" t="s">
        <v>17587</v>
      </c>
      <c r="E12756" t="s">
        <v>120283</v>
      </c>
    </row>
    <row r="12757" spans="4:5" x14ac:dyDescent="0.2">
      <c r="D12757" t="s">
        <v>16968</v>
      </c>
      <c r="E12757" t="s">
        <v>119692</v>
      </c>
    </row>
    <row r="12758" spans="4:5" x14ac:dyDescent="0.2">
      <c r="D12758" t="s">
        <v>15768</v>
      </c>
      <c r="E12758" t="s">
        <v>118534</v>
      </c>
    </row>
    <row r="12759" spans="4:5" x14ac:dyDescent="0.2">
      <c r="D12759" t="s">
        <v>15917</v>
      </c>
      <c r="E12759" t="s">
        <v>118679</v>
      </c>
    </row>
    <row r="12760" spans="4:5" x14ac:dyDescent="0.2">
      <c r="D12760" t="s">
        <v>17590</v>
      </c>
      <c r="E12760" t="s">
        <v>120285</v>
      </c>
    </row>
    <row r="12761" spans="4:5" x14ac:dyDescent="0.2">
      <c r="D12761" t="s">
        <v>15931</v>
      </c>
      <c r="E12761" t="s">
        <v>118693</v>
      </c>
    </row>
    <row r="12762" spans="4:5" x14ac:dyDescent="0.2">
      <c r="D12762" t="s">
        <v>17588</v>
      </c>
      <c r="E12762" t="s">
        <v>120284</v>
      </c>
    </row>
    <row r="12763" spans="4:5" x14ac:dyDescent="0.2">
      <c r="D12763" t="s">
        <v>17589</v>
      </c>
      <c r="E12763" t="s">
        <v>120284</v>
      </c>
    </row>
    <row r="12764" spans="4:5" x14ac:dyDescent="0.2">
      <c r="D12764" t="s">
        <v>16974</v>
      </c>
      <c r="E12764" t="s">
        <v>119698</v>
      </c>
    </row>
    <row r="12765" spans="4:5" x14ac:dyDescent="0.2">
      <c r="D12765" t="s">
        <v>16967</v>
      </c>
      <c r="E12765" t="s">
        <v>119691</v>
      </c>
    </row>
    <row r="12766" spans="4:5" x14ac:dyDescent="0.2">
      <c r="D12766" t="s">
        <v>15935</v>
      </c>
      <c r="E12766" t="s">
        <v>118697</v>
      </c>
    </row>
    <row r="12767" spans="4:5" x14ac:dyDescent="0.2">
      <c r="D12767" t="s">
        <v>16536</v>
      </c>
      <c r="E12767" t="s">
        <v>119275</v>
      </c>
    </row>
    <row r="12768" spans="4:5" x14ac:dyDescent="0.2">
      <c r="D12768" t="s">
        <v>16975</v>
      </c>
      <c r="E12768" t="s">
        <v>119699</v>
      </c>
    </row>
    <row r="12769" spans="4:5" x14ac:dyDescent="0.2">
      <c r="D12769" t="s">
        <v>15919</v>
      </c>
      <c r="E12769" t="s">
        <v>118681</v>
      </c>
    </row>
    <row r="12770" spans="4:5" x14ac:dyDescent="0.2">
      <c r="D12770" t="s">
        <v>16972</v>
      </c>
      <c r="E12770" t="s">
        <v>119696</v>
      </c>
    </row>
    <row r="12771" spans="4:5" x14ac:dyDescent="0.2">
      <c r="D12771" t="s">
        <v>16982</v>
      </c>
      <c r="E12771" t="s">
        <v>119706</v>
      </c>
    </row>
    <row r="12772" spans="4:5" x14ac:dyDescent="0.2">
      <c r="D12772" t="s">
        <v>15922</v>
      </c>
      <c r="E12772" t="s">
        <v>118684</v>
      </c>
    </row>
    <row r="12773" spans="4:5" x14ac:dyDescent="0.2">
      <c r="D12773" t="s">
        <v>16980</v>
      </c>
      <c r="E12773" t="s">
        <v>119704</v>
      </c>
    </row>
    <row r="12774" spans="4:5" x14ac:dyDescent="0.2">
      <c r="D12774" t="s">
        <v>17591</v>
      </c>
      <c r="E12774" t="s">
        <v>120286</v>
      </c>
    </row>
    <row r="12775" spans="4:5" x14ac:dyDescent="0.2">
      <c r="D12775" t="s">
        <v>17592</v>
      </c>
      <c r="E12775" t="s">
        <v>120287</v>
      </c>
    </row>
    <row r="12776" spans="4:5" x14ac:dyDescent="0.2">
      <c r="D12776" t="s">
        <v>17593</v>
      </c>
      <c r="E12776" t="s">
        <v>120288</v>
      </c>
    </row>
    <row r="12777" spans="4:5" x14ac:dyDescent="0.2">
      <c r="D12777" t="s">
        <v>16983</v>
      </c>
      <c r="E12777" t="s">
        <v>119707</v>
      </c>
    </row>
    <row r="12778" spans="4:5" x14ac:dyDescent="0.2">
      <c r="D12778" t="s">
        <v>15938</v>
      </c>
      <c r="E12778" t="s">
        <v>118700</v>
      </c>
    </row>
    <row r="12779" spans="4:5" x14ac:dyDescent="0.2">
      <c r="D12779" t="s">
        <v>15942</v>
      </c>
      <c r="E12779" t="s">
        <v>118704</v>
      </c>
    </row>
    <row r="12780" spans="4:5" x14ac:dyDescent="0.2">
      <c r="D12780" t="s">
        <v>17755</v>
      </c>
      <c r="E12780" t="s">
        <v>120430</v>
      </c>
    </row>
    <row r="12781" spans="4:5" x14ac:dyDescent="0.2">
      <c r="D12781" t="s">
        <v>17743</v>
      </c>
      <c r="E12781" t="s">
        <v>120418</v>
      </c>
    </row>
    <row r="12782" spans="4:5" x14ac:dyDescent="0.2">
      <c r="D12782" t="s">
        <v>17756</v>
      </c>
      <c r="E12782" t="s">
        <v>120431</v>
      </c>
    </row>
    <row r="12783" spans="4:5" x14ac:dyDescent="0.2">
      <c r="D12783" t="s">
        <v>16885</v>
      </c>
      <c r="E12783" t="s">
        <v>119613</v>
      </c>
    </row>
    <row r="12784" spans="4:5" x14ac:dyDescent="0.2">
      <c r="D12784" t="s">
        <v>17752</v>
      </c>
      <c r="E12784" t="s">
        <v>120427</v>
      </c>
    </row>
    <row r="12785" spans="4:5" x14ac:dyDescent="0.2">
      <c r="D12785" t="s">
        <v>17753</v>
      </c>
      <c r="E12785" t="s">
        <v>120428</v>
      </c>
    </row>
    <row r="12786" spans="4:5" x14ac:dyDescent="0.2">
      <c r="D12786" t="s">
        <v>16894</v>
      </c>
      <c r="E12786" t="s">
        <v>119622</v>
      </c>
    </row>
    <row r="12787" spans="4:5" x14ac:dyDescent="0.2">
      <c r="D12787" t="s">
        <v>17751</v>
      </c>
      <c r="E12787" t="s">
        <v>120426</v>
      </c>
    </row>
    <row r="12788" spans="4:5" x14ac:dyDescent="0.2">
      <c r="D12788" t="s">
        <v>15085</v>
      </c>
      <c r="E12788" t="s">
        <v>117904</v>
      </c>
    </row>
    <row r="12789" spans="4:5" x14ac:dyDescent="0.2">
      <c r="D12789" t="s">
        <v>15092</v>
      </c>
      <c r="E12789" t="s">
        <v>117911</v>
      </c>
    </row>
    <row r="12790" spans="4:5" x14ac:dyDescent="0.2">
      <c r="D12790" t="s">
        <v>16893</v>
      </c>
      <c r="E12790" t="s">
        <v>119621</v>
      </c>
    </row>
    <row r="12791" spans="4:5" x14ac:dyDescent="0.2">
      <c r="D12791" t="s">
        <v>17045</v>
      </c>
      <c r="E12791" t="s">
        <v>119767</v>
      </c>
    </row>
    <row r="12792" spans="4:5" x14ac:dyDescent="0.2">
      <c r="D12792" t="s">
        <v>15096</v>
      </c>
      <c r="E12792" t="s">
        <v>117915</v>
      </c>
    </row>
    <row r="12793" spans="4:5" x14ac:dyDescent="0.2">
      <c r="D12793" t="s">
        <v>15088</v>
      </c>
      <c r="E12793" t="s">
        <v>117907</v>
      </c>
    </row>
    <row r="12794" spans="4:5" x14ac:dyDescent="0.2">
      <c r="D12794" t="s">
        <v>15086</v>
      </c>
      <c r="E12794" t="s">
        <v>117905</v>
      </c>
    </row>
    <row r="12795" spans="4:5" x14ac:dyDescent="0.2">
      <c r="D12795" t="s">
        <v>15093</v>
      </c>
      <c r="E12795" t="s">
        <v>117912</v>
      </c>
    </row>
    <row r="12796" spans="4:5" x14ac:dyDescent="0.2">
      <c r="D12796" t="s">
        <v>17744</v>
      </c>
      <c r="E12796" t="s">
        <v>120419</v>
      </c>
    </row>
    <row r="12797" spans="4:5" x14ac:dyDescent="0.2">
      <c r="D12797" t="s">
        <v>15098</v>
      </c>
      <c r="E12797" t="s">
        <v>117917</v>
      </c>
    </row>
    <row r="12798" spans="4:5" x14ac:dyDescent="0.2">
      <c r="D12798" t="s">
        <v>17047</v>
      </c>
      <c r="E12798" t="s">
        <v>119769</v>
      </c>
    </row>
    <row r="12799" spans="4:5" x14ac:dyDescent="0.2">
      <c r="D12799" t="s">
        <v>15094</v>
      </c>
      <c r="E12799" t="s">
        <v>117913</v>
      </c>
    </row>
    <row r="12800" spans="4:5" x14ac:dyDescent="0.2">
      <c r="D12800" t="s">
        <v>17746</v>
      </c>
      <c r="E12800" t="s">
        <v>120421</v>
      </c>
    </row>
    <row r="12801" spans="4:5" x14ac:dyDescent="0.2">
      <c r="D12801" t="s">
        <v>17754</v>
      </c>
      <c r="E12801" t="s">
        <v>120429</v>
      </c>
    </row>
    <row r="12802" spans="4:5" x14ac:dyDescent="0.2">
      <c r="D12802" t="s">
        <v>15099</v>
      </c>
      <c r="E12802" t="s">
        <v>117918</v>
      </c>
    </row>
    <row r="12803" spans="4:5" x14ac:dyDescent="0.2">
      <c r="D12803" t="s">
        <v>17745</v>
      </c>
      <c r="E12803" t="s">
        <v>120420</v>
      </c>
    </row>
    <row r="12804" spans="4:5" x14ac:dyDescent="0.2">
      <c r="D12804" t="s">
        <v>16887</v>
      </c>
      <c r="E12804" t="s">
        <v>119615</v>
      </c>
    </row>
    <row r="12805" spans="4:5" x14ac:dyDescent="0.2">
      <c r="D12805" t="s">
        <v>16889</v>
      </c>
      <c r="E12805" t="s">
        <v>119617</v>
      </c>
    </row>
    <row r="12806" spans="4:5" x14ac:dyDescent="0.2">
      <c r="D12806" t="s">
        <v>16891</v>
      </c>
      <c r="E12806" t="s">
        <v>119619</v>
      </c>
    </row>
    <row r="12807" spans="4:5" x14ac:dyDescent="0.2">
      <c r="D12807" t="s">
        <v>16886</v>
      </c>
      <c r="E12807" t="s">
        <v>119614</v>
      </c>
    </row>
    <row r="12808" spans="4:5" x14ac:dyDescent="0.2">
      <c r="D12808" t="s">
        <v>15087</v>
      </c>
      <c r="E12808" t="s">
        <v>117906</v>
      </c>
    </row>
    <row r="12809" spans="4:5" x14ac:dyDescent="0.2">
      <c r="D12809" t="s">
        <v>17750</v>
      </c>
      <c r="E12809" t="s">
        <v>120425</v>
      </c>
    </row>
    <row r="12810" spans="4:5" x14ac:dyDescent="0.2">
      <c r="D12810" t="s">
        <v>17757</v>
      </c>
      <c r="E12810" t="s">
        <v>120432</v>
      </c>
    </row>
    <row r="12811" spans="4:5" x14ac:dyDescent="0.2">
      <c r="D12811" t="s">
        <v>16892</v>
      </c>
      <c r="E12811" t="s">
        <v>119620</v>
      </c>
    </row>
    <row r="12812" spans="4:5" x14ac:dyDescent="0.2">
      <c r="D12812" t="s">
        <v>15089</v>
      </c>
      <c r="E12812" t="s">
        <v>117908</v>
      </c>
    </row>
    <row r="12813" spans="4:5" x14ac:dyDescent="0.2">
      <c r="D12813" t="s">
        <v>15597</v>
      </c>
      <c r="E12813" t="s">
        <v>118370</v>
      </c>
    </row>
    <row r="12814" spans="4:5" x14ac:dyDescent="0.2">
      <c r="D12814" t="s">
        <v>15090</v>
      </c>
      <c r="E12814" t="s">
        <v>117909</v>
      </c>
    </row>
    <row r="12815" spans="4:5" x14ac:dyDescent="0.2">
      <c r="D12815" t="s">
        <v>16781</v>
      </c>
      <c r="E12815" t="s">
        <v>119513</v>
      </c>
    </row>
    <row r="12816" spans="4:5" x14ac:dyDescent="0.2">
      <c r="D12816" t="s">
        <v>17758</v>
      </c>
      <c r="E12816" t="s">
        <v>120433</v>
      </c>
    </row>
    <row r="12817" spans="4:5" x14ac:dyDescent="0.2">
      <c r="D12817" t="s">
        <v>15095</v>
      </c>
      <c r="E12817" t="s">
        <v>117914</v>
      </c>
    </row>
    <row r="12818" spans="4:5" x14ac:dyDescent="0.2">
      <c r="D12818" t="s">
        <v>15091</v>
      </c>
      <c r="E12818" t="s">
        <v>117910</v>
      </c>
    </row>
    <row r="12819" spans="4:5" x14ac:dyDescent="0.2">
      <c r="D12819" t="s">
        <v>17046</v>
      </c>
      <c r="E12819" t="s">
        <v>119768</v>
      </c>
    </row>
    <row r="12820" spans="4:5" x14ac:dyDescent="0.2">
      <c r="D12820" t="s">
        <v>16888</v>
      </c>
      <c r="E12820" t="s">
        <v>119616</v>
      </c>
    </row>
    <row r="12821" spans="4:5" x14ac:dyDescent="0.2">
      <c r="D12821" t="s">
        <v>15097</v>
      </c>
      <c r="E12821" t="s">
        <v>117916</v>
      </c>
    </row>
    <row r="12822" spans="4:5" x14ac:dyDescent="0.2">
      <c r="D12822" t="s">
        <v>16890</v>
      </c>
      <c r="E12822" t="s">
        <v>119618</v>
      </c>
    </row>
    <row r="12823" spans="4:5" x14ac:dyDescent="0.2">
      <c r="D12823" t="s">
        <v>17048</v>
      </c>
      <c r="E12823" t="s">
        <v>119770</v>
      </c>
    </row>
    <row r="12824" spans="4:5" x14ac:dyDescent="0.2">
      <c r="D12824" t="s">
        <v>17748</v>
      </c>
      <c r="E12824" t="s">
        <v>120423</v>
      </c>
    </row>
    <row r="12825" spans="4:5" x14ac:dyDescent="0.2">
      <c r="D12825" t="s">
        <v>17749</v>
      </c>
      <c r="E12825" t="s">
        <v>120424</v>
      </c>
    </row>
    <row r="12826" spans="4:5" x14ac:dyDescent="0.2">
      <c r="D12826" t="s">
        <v>17759</v>
      </c>
      <c r="E12826" t="s">
        <v>120434</v>
      </c>
    </row>
    <row r="12827" spans="4:5" x14ac:dyDescent="0.2">
      <c r="D12827" t="s">
        <v>17747</v>
      </c>
      <c r="E12827" t="s">
        <v>120422</v>
      </c>
    </row>
    <row r="12828" spans="4:5" x14ac:dyDescent="0.2">
      <c r="D12828" t="s">
        <v>15444</v>
      </c>
      <c r="E12828" t="s">
        <v>118237</v>
      </c>
    </row>
    <row r="12829" spans="4:5" x14ac:dyDescent="0.2">
      <c r="D12829" t="s">
        <v>17049</v>
      </c>
      <c r="E12829" t="s">
        <v>119771</v>
      </c>
    </row>
    <row r="12830" spans="4:5" x14ac:dyDescent="0.2">
      <c r="D12830" t="s">
        <v>17071</v>
      </c>
      <c r="E12830" t="s">
        <v>119793</v>
      </c>
    </row>
    <row r="12831" spans="4:5" x14ac:dyDescent="0.2">
      <c r="D12831" t="s">
        <v>15610</v>
      </c>
      <c r="E12831" t="s">
        <v>118382</v>
      </c>
    </row>
    <row r="12832" spans="4:5" x14ac:dyDescent="0.2">
      <c r="D12832" t="s">
        <v>17053</v>
      </c>
      <c r="E12832" t="s">
        <v>119775</v>
      </c>
    </row>
    <row r="12833" spans="4:5" x14ac:dyDescent="0.2">
      <c r="D12833" t="s">
        <v>17056</v>
      </c>
      <c r="E12833" t="s">
        <v>119778</v>
      </c>
    </row>
    <row r="12834" spans="4:5" x14ac:dyDescent="0.2">
      <c r="D12834" t="s">
        <v>17059</v>
      </c>
      <c r="E12834" t="s">
        <v>119781</v>
      </c>
    </row>
    <row r="12835" spans="4:5" x14ac:dyDescent="0.2">
      <c r="D12835" t="s">
        <v>15445</v>
      </c>
      <c r="E12835" t="s">
        <v>118238</v>
      </c>
    </row>
    <row r="12836" spans="4:5" x14ac:dyDescent="0.2">
      <c r="D12836" t="s">
        <v>17070</v>
      </c>
      <c r="E12836" t="s">
        <v>119792</v>
      </c>
    </row>
    <row r="12837" spans="4:5" x14ac:dyDescent="0.2">
      <c r="D12837" t="s">
        <v>17060</v>
      </c>
      <c r="E12837" t="s">
        <v>119782</v>
      </c>
    </row>
    <row r="12838" spans="4:5" x14ac:dyDescent="0.2">
      <c r="D12838" t="s">
        <v>17054</v>
      </c>
      <c r="E12838" t="s">
        <v>119776</v>
      </c>
    </row>
    <row r="12839" spans="4:5" x14ac:dyDescent="0.2">
      <c r="D12839" t="s">
        <v>15553</v>
      </c>
      <c r="E12839" t="s">
        <v>118331</v>
      </c>
    </row>
    <row r="12840" spans="4:5" x14ac:dyDescent="0.2">
      <c r="D12840" t="s">
        <v>17067</v>
      </c>
      <c r="E12840" t="s">
        <v>119789</v>
      </c>
    </row>
    <row r="12841" spans="4:5" x14ac:dyDescent="0.2">
      <c r="D12841" t="s">
        <v>17069</v>
      </c>
      <c r="E12841" t="s">
        <v>119791</v>
      </c>
    </row>
    <row r="12842" spans="4:5" x14ac:dyDescent="0.2">
      <c r="D12842" t="s">
        <v>17064</v>
      </c>
      <c r="E12842" t="s">
        <v>119786</v>
      </c>
    </row>
    <row r="12843" spans="4:5" x14ac:dyDescent="0.2">
      <c r="D12843" t="s">
        <v>17055</v>
      </c>
      <c r="E12843" t="s">
        <v>119777</v>
      </c>
    </row>
    <row r="12844" spans="4:5" x14ac:dyDescent="0.2">
      <c r="D12844" t="s">
        <v>15613</v>
      </c>
      <c r="E12844" t="s">
        <v>118384</v>
      </c>
    </row>
    <row r="12845" spans="4:5" x14ac:dyDescent="0.2">
      <c r="D12845" t="s">
        <v>17065</v>
      </c>
      <c r="E12845" t="s">
        <v>119787</v>
      </c>
    </row>
    <row r="12846" spans="4:5" x14ac:dyDescent="0.2">
      <c r="D12846" t="s">
        <v>17066</v>
      </c>
      <c r="E12846" t="s">
        <v>119788</v>
      </c>
    </row>
    <row r="12847" spans="4:5" x14ac:dyDescent="0.2">
      <c r="D12847" t="s">
        <v>17050</v>
      </c>
      <c r="E12847" t="s">
        <v>119772</v>
      </c>
    </row>
    <row r="12848" spans="4:5" x14ac:dyDescent="0.2">
      <c r="D12848" t="s">
        <v>17061</v>
      </c>
      <c r="E12848" t="s">
        <v>119783</v>
      </c>
    </row>
    <row r="12849" spans="4:5" x14ac:dyDescent="0.2">
      <c r="D12849" t="s">
        <v>15614</v>
      </c>
      <c r="E12849" t="s">
        <v>118384</v>
      </c>
    </row>
    <row r="12850" spans="4:5" x14ac:dyDescent="0.2">
      <c r="D12850" t="s">
        <v>17051</v>
      </c>
      <c r="E12850" t="s">
        <v>119773</v>
      </c>
    </row>
    <row r="12851" spans="4:5" x14ac:dyDescent="0.2">
      <c r="D12851" t="s">
        <v>15621</v>
      </c>
      <c r="E12851" t="s">
        <v>118391</v>
      </c>
    </row>
    <row r="12852" spans="4:5" x14ac:dyDescent="0.2">
      <c r="D12852" t="s">
        <v>15616</v>
      </c>
      <c r="E12852" t="s">
        <v>118386</v>
      </c>
    </row>
    <row r="12853" spans="4:5" x14ac:dyDescent="0.2">
      <c r="D12853" t="s">
        <v>15447</v>
      </c>
      <c r="E12853" t="s">
        <v>118240</v>
      </c>
    </row>
    <row r="12854" spans="4:5" x14ac:dyDescent="0.2">
      <c r="D12854" t="s">
        <v>15599</v>
      </c>
      <c r="E12854" t="s">
        <v>118372</v>
      </c>
    </row>
    <row r="12855" spans="4:5" x14ac:dyDescent="0.2">
      <c r="D12855" t="s">
        <v>15617</v>
      </c>
      <c r="E12855" t="s">
        <v>118387</v>
      </c>
    </row>
    <row r="12856" spans="4:5" x14ac:dyDescent="0.2">
      <c r="D12856" t="s">
        <v>17057</v>
      </c>
      <c r="E12856" t="s">
        <v>119779</v>
      </c>
    </row>
    <row r="12857" spans="4:5" x14ac:dyDescent="0.2">
      <c r="D12857" t="s">
        <v>15604</v>
      </c>
      <c r="E12857" t="s">
        <v>118376</v>
      </c>
    </row>
    <row r="12858" spans="4:5" x14ac:dyDescent="0.2">
      <c r="D12858" t="s">
        <v>15443</v>
      </c>
      <c r="E12858" t="s">
        <v>118236</v>
      </c>
    </row>
    <row r="12859" spans="4:5" x14ac:dyDescent="0.2">
      <c r="D12859" t="s">
        <v>15446</v>
      </c>
      <c r="E12859" t="s">
        <v>118239</v>
      </c>
    </row>
    <row r="12860" spans="4:5" x14ac:dyDescent="0.2">
      <c r="D12860" t="s">
        <v>15596</v>
      </c>
      <c r="E12860" t="s">
        <v>118369</v>
      </c>
    </row>
    <row r="12861" spans="4:5" x14ac:dyDescent="0.2">
      <c r="D12861" t="s">
        <v>15598</v>
      </c>
      <c r="E12861" t="s">
        <v>118371</v>
      </c>
    </row>
    <row r="12862" spans="4:5" x14ac:dyDescent="0.2">
      <c r="D12862" t="s">
        <v>15601</v>
      </c>
      <c r="E12862" t="s">
        <v>118374</v>
      </c>
    </row>
    <row r="12863" spans="4:5" x14ac:dyDescent="0.2">
      <c r="D12863" t="s">
        <v>15602</v>
      </c>
      <c r="E12863" t="s">
        <v>118375</v>
      </c>
    </row>
    <row r="12864" spans="4:5" x14ac:dyDescent="0.2">
      <c r="D12864" t="s">
        <v>15605</v>
      </c>
      <c r="E12864" t="s">
        <v>118377</v>
      </c>
    </row>
    <row r="12865" spans="4:5" x14ac:dyDescent="0.2">
      <c r="D12865" t="s">
        <v>15607</v>
      </c>
      <c r="E12865" t="s">
        <v>118379</v>
      </c>
    </row>
    <row r="12866" spans="4:5" x14ac:dyDescent="0.2">
      <c r="D12866" t="s">
        <v>15600</v>
      </c>
      <c r="E12866" t="s">
        <v>118373</v>
      </c>
    </row>
    <row r="12867" spans="4:5" x14ac:dyDescent="0.2">
      <c r="D12867" t="s">
        <v>15611</v>
      </c>
      <c r="E12867" t="s">
        <v>118382</v>
      </c>
    </row>
    <row r="12868" spans="4:5" x14ac:dyDescent="0.2">
      <c r="D12868" t="s">
        <v>17068</v>
      </c>
      <c r="E12868" t="s">
        <v>119790</v>
      </c>
    </row>
    <row r="12869" spans="4:5" x14ac:dyDescent="0.2">
      <c r="D12869" t="s">
        <v>15357</v>
      </c>
      <c r="E12869" t="s">
        <v>118157</v>
      </c>
    </row>
    <row r="12870" spans="4:5" x14ac:dyDescent="0.2">
      <c r="D12870" t="s">
        <v>15615</v>
      </c>
      <c r="E12870" t="s">
        <v>118385</v>
      </c>
    </row>
    <row r="12871" spans="4:5" x14ac:dyDescent="0.2">
      <c r="D12871" t="s">
        <v>15612</v>
      </c>
      <c r="E12871" t="s">
        <v>118383</v>
      </c>
    </row>
    <row r="12872" spans="4:5" x14ac:dyDescent="0.2">
      <c r="D12872" t="s">
        <v>15594</v>
      </c>
      <c r="E12872" t="s">
        <v>118367</v>
      </c>
    </row>
    <row r="12873" spans="4:5" x14ac:dyDescent="0.2">
      <c r="D12873" t="s">
        <v>15609</v>
      </c>
      <c r="E12873" t="s">
        <v>118381</v>
      </c>
    </row>
    <row r="12874" spans="4:5" x14ac:dyDescent="0.2">
      <c r="D12874" t="s">
        <v>15618</v>
      </c>
      <c r="E12874" t="s">
        <v>118388</v>
      </c>
    </row>
    <row r="12875" spans="4:5" x14ac:dyDescent="0.2">
      <c r="D12875" t="s">
        <v>15619</v>
      </c>
      <c r="E12875" t="s">
        <v>118389</v>
      </c>
    </row>
    <row r="12876" spans="4:5" x14ac:dyDescent="0.2">
      <c r="D12876" t="s">
        <v>17052</v>
      </c>
      <c r="E12876" t="s">
        <v>119774</v>
      </c>
    </row>
    <row r="12877" spans="4:5" x14ac:dyDescent="0.2">
      <c r="D12877" t="s">
        <v>17058</v>
      </c>
      <c r="E12877" t="s">
        <v>119780</v>
      </c>
    </row>
    <row r="12878" spans="4:5" x14ac:dyDescent="0.2">
      <c r="D12878" t="s">
        <v>15622</v>
      </c>
      <c r="E12878" t="s">
        <v>118392</v>
      </c>
    </row>
    <row r="12879" spans="4:5" x14ac:dyDescent="0.2">
      <c r="D12879" t="s">
        <v>15606</v>
      </c>
      <c r="E12879" t="s">
        <v>118378</v>
      </c>
    </row>
    <row r="12880" spans="4:5" x14ac:dyDescent="0.2">
      <c r="D12880" t="s">
        <v>15623</v>
      </c>
      <c r="E12880" t="s">
        <v>118393</v>
      </c>
    </row>
    <row r="12881" spans="4:5" x14ac:dyDescent="0.2">
      <c r="D12881" t="s">
        <v>15620</v>
      </c>
      <c r="E12881" t="s">
        <v>118390</v>
      </c>
    </row>
    <row r="12882" spans="4:5" x14ac:dyDescent="0.2">
      <c r="D12882" t="s">
        <v>15639</v>
      </c>
      <c r="E12882" t="s">
        <v>118408</v>
      </c>
    </row>
    <row r="12883" spans="4:5" x14ac:dyDescent="0.2">
      <c r="D12883" t="s">
        <v>15630</v>
      </c>
      <c r="E12883" t="s">
        <v>118400</v>
      </c>
    </row>
    <row r="12884" spans="4:5" x14ac:dyDescent="0.2">
      <c r="D12884" t="s">
        <v>16910</v>
      </c>
      <c r="E12884" t="s">
        <v>119637</v>
      </c>
    </row>
    <row r="12885" spans="4:5" x14ac:dyDescent="0.2">
      <c r="D12885" t="s">
        <v>16902</v>
      </c>
      <c r="E12885" t="s">
        <v>119630</v>
      </c>
    </row>
    <row r="12886" spans="4:5" x14ac:dyDescent="0.2">
      <c r="D12886" t="s">
        <v>16914</v>
      </c>
      <c r="E12886" t="s">
        <v>119641</v>
      </c>
    </row>
    <row r="12887" spans="4:5" x14ac:dyDescent="0.2">
      <c r="D12887" t="s">
        <v>15628</v>
      </c>
      <c r="E12887" t="s">
        <v>118398</v>
      </c>
    </row>
    <row r="12888" spans="4:5" x14ac:dyDescent="0.2">
      <c r="D12888" t="s">
        <v>15631</v>
      </c>
      <c r="E12888" t="s">
        <v>108337</v>
      </c>
    </row>
    <row r="12889" spans="4:5" x14ac:dyDescent="0.2">
      <c r="D12889" t="s">
        <v>15632</v>
      </c>
      <c r="E12889" t="s">
        <v>118401</v>
      </c>
    </row>
    <row r="12890" spans="4:5" x14ac:dyDescent="0.2">
      <c r="D12890" t="s">
        <v>15634</v>
      </c>
      <c r="E12890" t="s">
        <v>118403</v>
      </c>
    </row>
    <row r="12891" spans="4:5" x14ac:dyDescent="0.2">
      <c r="D12891" t="s">
        <v>15637</v>
      </c>
      <c r="E12891" t="s">
        <v>118406</v>
      </c>
    </row>
    <row r="12892" spans="4:5" x14ac:dyDescent="0.2">
      <c r="D12892" t="s">
        <v>15626</v>
      </c>
      <c r="E12892" t="s">
        <v>118396</v>
      </c>
    </row>
    <row r="12893" spans="4:5" x14ac:dyDescent="0.2">
      <c r="D12893" t="s">
        <v>15635</v>
      </c>
      <c r="E12893" t="s">
        <v>118404</v>
      </c>
    </row>
    <row r="12894" spans="4:5" x14ac:dyDescent="0.2">
      <c r="D12894" t="s">
        <v>15636</v>
      </c>
      <c r="E12894" t="s">
        <v>118405</v>
      </c>
    </row>
    <row r="12895" spans="4:5" x14ac:dyDescent="0.2">
      <c r="D12895" t="s">
        <v>16912</v>
      </c>
      <c r="E12895" t="s">
        <v>119639</v>
      </c>
    </row>
    <row r="12896" spans="4:5" x14ac:dyDescent="0.2">
      <c r="D12896" t="s">
        <v>16740</v>
      </c>
      <c r="E12896" t="s">
        <v>119472</v>
      </c>
    </row>
    <row r="12897" spans="4:5" x14ac:dyDescent="0.2">
      <c r="D12897" t="s">
        <v>15627</v>
      </c>
      <c r="E12897" t="s">
        <v>118397</v>
      </c>
    </row>
    <row r="12898" spans="4:5" x14ac:dyDescent="0.2">
      <c r="D12898" t="s">
        <v>16896</v>
      </c>
      <c r="E12898" t="s">
        <v>119624</v>
      </c>
    </row>
    <row r="12899" spans="4:5" x14ac:dyDescent="0.2">
      <c r="D12899" t="s">
        <v>16901</v>
      </c>
      <c r="E12899" t="s">
        <v>119629</v>
      </c>
    </row>
    <row r="12900" spans="4:5" x14ac:dyDescent="0.2">
      <c r="D12900" t="s">
        <v>16738</v>
      </c>
      <c r="E12900" t="s">
        <v>119470</v>
      </c>
    </row>
    <row r="12901" spans="4:5" x14ac:dyDescent="0.2">
      <c r="D12901" t="s">
        <v>16897</v>
      </c>
      <c r="E12901" t="s">
        <v>119625</v>
      </c>
    </row>
    <row r="12902" spans="4:5" x14ac:dyDescent="0.2">
      <c r="D12902" t="s">
        <v>16900</v>
      </c>
      <c r="E12902" t="s">
        <v>119628</v>
      </c>
    </row>
    <row r="12903" spans="4:5" x14ac:dyDescent="0.2">
      <c r="D12903" t="s">
        <v>16895</v>
      </c>
      <c r="E12903" t="s">
        <v>119623</v>
      </c>
    </row>
    <row r="12904" spans="4:5" x14ac:dyDescent="0.2">
      <c r="D12904" t="s">
        <v>16918</v>
      </c>
      <c r="E12904" t="s">
        <v>119645</v>
      </c>
    </row>
    <row r="12905" spans="4:5" x14ac:dyDescent="0.2">
      <c r="D12905" t="s">
        <v>16899</v>
      </c>
      <c r="E12905" t="s">
        <v>119627</v>
      </c>
    </row>
    <row r="12906" spans="4:5" x14ac:dyDescent="0.2">
      <c r="D12906" t="s">
        <v>16903</v>
      </c>
      <c r="E12906" t="s">
        <v>119631</v>
      </c>
    </row>
    <row r="12907" spans="4:5" x14ac:dyDescent="0.2">
      <c r="D12907" t="s">
        <v>16905</v>
      </c>
      <c r="E12907" t="s">
        <v>119633</v>
      </c>
    </row>
    <row r="12908" spans="4:5" x14ac:dyDescent="0.2">
      <c r="D12908" t="s">
        <v>16913</v>
      </c>
      <c r="E12908" t="s">
        <v>119640</v>
      </c>
    </row>
    <row r="12909" spans="4:5" x14ac:dyDescent="0.2">
      <c r="D12909" t="s">
        <v>16908</v>
      </c>
      <c r="E12909" t="s">
        <v>119636</v>
      </c>
    </row>
    <row r="12910" spans="4:5" x14ac:dyDescent="0.2">
      <c r="D12910" t="s">
        <v>16909</v>
      </c>
      <c r="E12910" t="s">
        <v>119636</v>
      </c>
    </row>
    <row r="12911" spans="4:5" x14ac:dyDescent="0.2">
      <c r="D12911" t="s">
        <v>16917</v>
      </c>
      <c r="E12911" t="s">
        <v>119644</v>
      </c>
    </row>
    <row r="12912" spans="4:5" x14ac:dyDescent="0.2">
      <c r="D12912" t="s">
        <v>16906</v>
      </c>
      <c r="E12912" t="s">
        <v>119634</v>
      </c>
    </row>
    <row r="12913" spans="4:5" x14ac:dyDescent="0.2">
      <c r="D12913" t="s">
        <v>16904</v>
      </c>
      <c r="E12913" t="s">
        <v>119632</v>
      </c>
    </row>
    <row r="12914" spans="4:5" x14ac:dyDescent="0.2">
      <c r="D12914" t="s">
        <v>15633</v>
      </c>
      <c r="E12914" t="s">
        <v>118402</v>
      </c>
    </row>
    <row r="12915" spans="4:5" x14ac:dyDescent="0.2">
      <c r="D12915" t="s">
        <v>15638</v>
      </c>
      <c r="E12915" t="s">
        <v>118407</v>
      </c>
    </row>
    <row r="12916" spans="4:5" x14ac:dyDescent="0.2">
      <c r="D12916" t="s">
        <v>16911</v>
      </c>
      <c r="E12916" t="s">
        <v>119638</v>
      </c>
    </row>
    <row r="12917" spans="4:5" x14ac:dyDescent="0.2">
      <c r="D12917" t="s">
        <v>17766</v>
      </c>
      <c r="E12917" t="s">
        <v>120441</v>
      </c>
    </row>
    <row r="12918" spans="4:5" x14ac:dyDescent="0.2">
      <c r="D12918" t="s">
        <v>15629</v>
      </c>
      <c r="E12918" t="s">
        <v>118399</v>
      </c>
    </row>
    <row r="12919" spans="4:5" x14ac:dyDescent="0.2">
      <c r="D12919" t="s">
        <v>16915</v>
      </c>
      <c r="E12919" t="s">
        <v>119642</v>
      </c>
    </row>
    <row r="12920" spans="4:5" x14ac:dyDescent="0.2">
      <c r="D12920" t="s">
        <v>16739</v>
      </c>
      <c r="E12920" t="s">
        <v>119471</v>
      </c>
    </row>
    <row r="12921" spans="4:5" x14ac:dyDescent="0.2">
      <c r="D12921" t="s">
        <v>16916</v>
      </c>
      <c r="E12921" t="s">
        <v>119643</v>
      </c>
    </row>
    <row r="12922" spans="4:5" x14ac:dyDescent="0.2">
      <c r="D12922" t="s">
        <v>15624</v>
      </c>
      <c r="E12922" t="s">
        <v>118394</v>
      </c>
    </row>
    <row r="12923" spans="4:5" x14ac:dyDescent="0.2">
      <c r="D12923" t="s">
        <v>15625</v>
      </c>
      <c r="E12923" t="s">
        <v>118395</v>
      </c>
    </row>
    <row r="12924" spans="4:5" x14ac:dyDescent="0.2">
      <c r="D12924" t="s">
        <v>16280</v>
      </c>
      <c r="E12924" t="s">
        <v>119031</v>
      </c>
    </row>
    <row r="12925" spans="4:5" x14ac:dyDescent="0.2">
      <c r="D12925" t="s">
        <v>17540</v>
      </c>
      <c r="E12925" t="s">
        <v>120239</v>
      </c>
    </row>
    <row r="12926" spans="4:5" x14ac:dyDescent="0.2">
      <c r="D12926" t="s">
        <v>17902</v>
      </c>
      <c r="E12926" t="s">
        <v>120573</v>
      </c>
    </row>
    <row r="12927" spans="4:5" x14ac:dyDescent="0.2">
      <c r="D12927" t="s">
        <v>16922</v>
      </c>
      <c r="E12927" t="s">
        <v>119649</v>
      </c>
    </row>
    <row r="12928" spans="4:5" x14ac:dyDescent="0.2">
      <c r="D12928" t="s">
        <v>16924</v>
      </c>
      <c r="E12928" t="s">
        <v>119651</v>
      </c>
    </row>
    <row r="12929" spans="4:5" x14ac:dyDescent="0.2">
      <c r="D12929" t="s">
        <v>17537</v>
      </c>
      <c r="E12929" t="s">
        <v>120236</v>
      </c>
    </row>
    <row r="12930" spans="4:5" x14ac:dyDescent="0.2">
      <c r="D12930" t="s">
        <v>16923</v>
      </c>
      <c r="E12930" t="s">
        <v>119650</v>
      </c>
    </row>
    <row r="12931" spans="4:5" x14ac:dyDescent="0.2">
      <c r="D12931" t="s">
        <v>17918</v>
      </c>
      <c r="E12931" t="s">
        <v>120588</v>
      </c>
    </row>
    <row r="12932" spans="4:5" x14ac:dyDescent="0.2">
      <c r="D12932" t="s">
        <v>16932</v>
      </c>
      <c r="E12932" t="s">
        <v>119659</v>
      </c>
    </row>
    <row r="12933" spans="4:5" x14ac:dyDescent="0.2">
      <c r="D12933" t="s">
        <v>16925</v>
      </c>
      <c r="E12933" t="s">
        <v>119652</v>
      </c>
    </row>
    <row r="12934" spans="4:5" x14ac:dyDescent="0.2">
      <c r="D12934" t="s">
        <v>19373</v>
      </c>
      <c r="E12934" t="s">
        <v>121981</v>
      </c>
    </row>
    <row r="12935" spans="4:5" x14ac:dyDescent="0.2">
      <c r="D12935" t="s">
        <v>15583</v>
      </c>
      <c r="E12935" t="s">
        <v>118359</v>
      </c>
    </row>
    <row r="12936" spans="4:5" x14ac:dyDescent="0.2">
      <c r="D12936" t="s">
        <v>16931</v>
      </c>
      <c r="E12936" t="s">
        <v>119658</v>
      </c>
    </row>
    <row r="12937" spans="4:5" x14ac:dyDescent="0.2">
      <c r="D12937" t="s">
        <v>17543</v>
      </c>
      <c r="E12937" t="s">
        <v>120242</v>
      </c>
    </row>
    <row r="12938" spans="4:5" x14ac:dyDescent="0.2">
      <c r="D12938" t="s">
        <v>17916</v>
      </c>
      <c r="E12938" t="s">
        <v>120586</v>
      </c>
    </row>
    <row r="12939" spans="4:5" x14ac:dyDescent="0.2">
      <c r="D12939" t="s">
        <v>16920</v>
      </c>
      <c r="E12939" t="s">
        <v>119647</v>
      </c>
    </row>
    <row r="12940" spans="4:5" x14ac:dyDescent="0.2">
      <c r="D12940" t="s">
        <v>17536</v>
      </c>
      <c r="E12940" t="s">
        <v>120235</v>
      </c>
    </row>
    <row r="12941" spans="4:5" x14ac:dyDescent="0.2">
      <c r="D12941" t="s">
        <v>17906</v>
      </c>
      <c r="E12941" t="s">
        <v>120577</v>
      </c>
    </row>
    <row r="12942" spans="4:5" x14ac:dyDescent="0.2">
      <c r="D12942" t="s">
        <v>16935</v>
      </c>
      <c r="E12942" t="s">
        <v>119661</v>
      </c>
    </row>
    <row r="12943" spans="4:5" x14ac:dyDescent="0.2">
      <c r="D12943" t="s">
        <v>17539</v>
      </c>
      <c r="E12943" t="s">
        <v>120238</v>
      </c>
    </row>
    <row r="12944" spans="4:5" x14ac:dyDescent="0.2">
      <c r="D12944" t="s">
        <v>16926</v>
      </c>
      <c r="E12944" t="s">
        <v>119653</v>
      </c>
    </row>
    <row r="12945" spans="4:5" x14ac:dyDescent="0.2">
      <c r="D12945" t="s">
        <v>17541</v>
      </c>
      <c r="E12945" t="s">
        <v>120240</v>
      </c>
    </row>
    <row r="12946" spans="4:5" x14ac:dyDescent="0.2">
      <c r="D12946" t="s">
        <v>17904</v>
      </c>
      <c r="E12946" t="s">
        <v>120575</v>
      </c>
    </row>
    <row r="12947" spans="4:5" x14ac:dyDescent="0.2">
      <c r="D12947" t="s">
        <v>16934</v>
      </c>
      <c r="E12947" t="s">
        <v>106725</v>
      </c>
    </row>
    <row r="12948" spans="4:5" x14ac:dyDescent="0.2">
      <c r="D12948" t="s">
        <v>17923</v>
      </c>
      <c r="E12948" t="s">
        <v>120593</v>
      </c>
    </row>
    <row r="12949" spans="4:5" x14ac:dyDescent="0.2">
      <c r="D12949" t="s">
        <v>17903</v>
      </c>
      <c r="E12949" t="s">
        <v>120574</v>
      </c>
    </row>
    <row r="12950" spans="4:5" x14ac:dyDescent="0.2">
      <c r="D12950" t="s">
        <v>16383</v>
      </c>
      <c r="E12950" t="s">
        <v>119131</v>
      </c>
    </row>
    <row r="12951" spans="4:5" x14ac:dyDescent="0.2">
      <c r="D12951" t="s">
        <v>16921</v>
      </c>
      <c r="E12951" t="s">
        <v>119648</v>
      </c>
    </row>
    <row r="12952" spans="4:5" x14ac:dyDescent="0.2">
      <c r="D12952" t="s">
        <v>17917</v>
      </c>
      <c r="E12952" t="s">
        <v>120587</v>
      </c>
    </row>
    <row r="12953" spans="4:5" x14ac:dyDescent="0.2">
      <c r="D12953" t="s">
        <v>17928</v>
      </c>
      <c r="E12953" t="s">
        <v>120598</v>
      </c>
    </row>
    <row r="12954" spans="4:5" x14ac:dyDescent="0.2">
      <c r="D12954" t="s">
        <v>17933</v>
      </c>
      <c r="E12954" t="s">
        <v>120603</v>
      </c>
    </row>
    <row r="12955" spans="4:5" x14ac:dyDescent="0.2">
      <c r="D12955" t="s">
        <v>17922</v>
      </c>
      <c r="E12955" t="s">
        <v>120592</v>
      </c>
    </row>
    <row r="12956" spans="4:5" x14ac:dyDescent="0.2">
      <c r="D12956" t="s">
        <v>16929</v>
      </c>
      <c r="E12956" t="s">
        <v>119656</v>
      </c>
    </row>
    <row r="12957" spans="4:5" x14ac:dyDescent="0.2">
      <c r="D12957" t="s">
        <v>17929</v>
      </c>
      <c r="E12957" t="s">
        <v>120599</v>
      </c>
    </row>
    <row r="12958" spans="4:5" x14ac:dyDescent="0.2">
      <c r="D12958" t="s">
        <v>16385</v>
      </c>
      <c r="E12958" t="s">
        <v>119133</v>
      </c>
    </row>
    <row r="12959" spans="4:5" x14ac:dyDescent="0.2">
      <c r="D12959" t="s">
        <v>16930</v>
      </c>
      <c r="E12959" t="s">
        <v>119657</v>
      </c>
    </row>
    <row r="12960" spans="4:5" x14ac:dyDescent="0.2">
      <c r="D12960" t="s">
        <v>16743</v>
      </c>
      <c r="E12960" t="s">
        <v>119475</v>
      </c>
    </row>
    <row r="12961" spans="4:5" x14ac:dyDescent="0.2">
      <c r="D12961" t="s">
        <v>16937</v>
      </c>
      <c r="E12961" t="s">
        <v>119663</v>
      </c>
    </row>
    <row r="12962" spans="4:5" x14ac:dyDescent="0.2">
      <c r="D12962" t="s">
        <v>17905</v>
      </c>
      <c r="E12962" t="s">
        <v>120576</v>
      </c>
    </row>
    <row r="12963" spans="4:5" x14ac:dyDescent="0.2">
      <c r="D12963" t="s">
        <v>17908</v>
      </c>
      <c r="E12963" t="s">
        <v>120579</v>
      </c>
    </row>
    <row r="12964" spans="4:5" x14ac:dyDescent="0.2">
      <c r="D12964" t="s">
        <v>17910</v>
      </c>
      <c r="E12964" t="s">
        <v>120581</v>
      </c>
    </row>
    <row r="12965" spans="4:5" x14ac:dyDescent="0.2">
      <c r="D12965" t="s">
        <v>17912</v>
      </c>
      <c r="E12965" t="s">
        <v>120583</v>
      </c>
    </row>
    <row r="12966" spans="4:5" x14ac:dyDescent="0.2">
      <c r="D12966" t="s">
        <v>17920</v>
      </c>
      <c r="E12966" t="s">
        <v>120590</v>
      </c>
    </row>
    <row r="12967" spans="4:5" x14ac:dyDescent="0.2">
      <c r="D12967" t="s">
        <v>17921</v>
      </c>
      <c r="E12967" t="s">
        <v>120591</v>
      </c>
    </row>
    <row r="12968" spans="4:5" x14ac:dyDescent="0.2">
      <c r="D12968" t="s">
        <v>17915</v>
      </c>
      <c r="E12968" t="s">
        <v>120585</v>
      </c>
    </row>
    <row r="12969" spans="4:5" x14ac:dyDescent="0.2">
      <c r="D12969" t="s">
        <v>17925</v>
      </c>
      <c r="E12969" t="s">
        <v>120595</v>
      </c>
    </row>
    <row r="12970" spans="4:5" x14ac:dyDescent="0.2">
      <c r="D12970" t="s">
        <v>17911</v>
      </c>
      <c r="E12970" t="s">
        <v>120582</v>
      </c>
    </row>
    <row r="12971" spans="4:5" x14ac:dyDescent="0.2">
      <c r="D12971" t="s">
        <v>17927</v>
      </c>
      <c r="E12971" t="s">
        <v>120597</v>
      </c>
    </row>
    <row r="12972" spans="4:5" x14ac:dyDescent="0.2">
      <c r="D12972" t="s">
        <v>17924</v>
      </c>
      <c r="E12972" t="s">
        <v>120594</v>
      </c>
    </row>
    <row r="12973" spans="4:5" x14ac:dyDescent="0.2">
      <c r="D12973" t="s">
        <v>17930</v>
      </c>
      <c r="E12973" t="s">
        <v>120600</v>
      </c>
    </row>
    <row r="12974" spans="4:5" x14ac:dyDescent="0.2">
      <c r="D12974" t="s">
        <v>17932</v>
      </c>
      <c r="E12974" t="s">
        <v>120602</v>
      </c>
    </row>
    <row r="12975" spans="4:5" x14ac:dyDescent="0.2">
      <c r="D12975" t="s">
        <v>17934</v>
      </c>
      <c r="E12975" t="s">
        <v>120604</v>
      </c>
    </row>
    <row r="12976" spans="4:5" x14ac:dyDescent="0.2">
      <c r="D12976" t="s">
        <v>17919</v>
      </c>
      <c r="E12976" t="s">
        <v>120589</v>
      </c>
    </row>
    <row r="12977" spans="4:5" x14ac:dyDescent="0.2">
      <c r="D12977" t="s">
        <v>16927</v>
      </c>
      <c r="E12977" t="s">
        <v>119654</v>
      </c>
    </row>
    <row r="12978" spans="4:5" x14ac:dyDescent="0.2">
      <c r="D12978" t="s">
        <v>16382</v>
      </c>
      <c r="E12978" t="s">
        <v>119130</v>
      </c>
    </row>
    <row r="12979" spans="4:5" x14ac:dyDescent="0.2">
      <c r="D12979" t="s">
        <v>17538</v>
      </c>
      <c r="E12979" t="s">
        <v>120237</v>
      </c>
    </row>
    <row r="12980" spans="4:5" x14ac:dyDescent="0.2">
      <c r="D12980" t="s">
        <v>17914</v>
      </c>
      <c r="E12980" t="s">
        <v>120584</v>
      </c>
    </row>
    <row r="12981" spans="4:5" x14ac:dyDescent="0.2">
      <c r="D12981" t="s">
        <v>17542</v>
      </c>
      <c r="E12981" t="s">
        <v>120241</v>
      </c>
    </row>
    <row r="12982" spans="4:5" x14ac:dyDescent="0.2">
      <c r="D12982" t="s">
        <v>16388</v>
      </c>
      <c r="E12982" t="s">
        <v>119136</v>
      </c>
    </row>
    <row r="12983" spans="4:5" x14ac:dyDescent="0.2">
      <c r="D12983" t="s">
        <v>16384</v>
      </c>
      <c r="E12983" t="s">
        <v>119132</v>
      </c>
    </row>
    <row r="12984" spans="4:5" x14ac:dyDescent="0.2">
      <c r="D12984" t="s">
        <v>16387</v>
      </c>
      <c r="E12984" t="s">
        <v>119135</v>
      </c>
    </row>
    <row r="12985" spans="4:5" x14ac:dyDescent="0.2">
      <c r="D12985" t="s">
        <v>16928</v>
      </c>
      <c r="E12985" t="s">
        <v>119655</v>
      </c>
    </row>
    <row r="12986" spans="4:5" x14ac:dyDescent="0.2">
      <c r="D12986" t="s">
        <v>17907</v>
      </c>
      <c r="E12986" t="s">
        <v>120578</v>
      </c>
    </row>
    <row r="12987" spans="4:5" x14ac:dyDescent="0.2">
      <c r="D12987" t="s">
        <v>17063</v>
      </c>
      <c r="E12987" t="s">
        <v>119785</v>
      </c>
    </row>
    <row r="12988" spans="4:5" x14ac:dyDescent="0.2">
      <c r="D12988" t="s">
        <v>17931</v>
      </c>
      <c r="E12988" t="s">
        <v>120601</v>
      </c>
    </row>
    <row r="12989" spans="4:5" x14ac:dyDescent="0.2">
      <c r="D12989" t="s">
        <v>16389</v>
      </c>
      <c r="E12989" t="s">
        <v>119137</v>
      </c>
    </row>
    <row r="12990" spans="4:5" x14ac:dyDescent="0.2">
      <c r="D12990" t="s">
        <v>17935</v>
      </c>
      <c r="E12990" t="s">
        <v>120605</v>
      </c>
    </row>
    <row r="12991" spans="4:5" x14ac:dyDescent="0.2">
      <c r="D12991" t="s">
        <v>17926</v>
      </c>
      <c r="E12991" t="s">
        <v>120596</v>
      </c>
    </row>
    <row r="12992" spans="4:5" x14ac:dyDescent="0.2">
      <c r="D12992" t="s">
        <v>16386</v>
      </c>
      <c r="E12992" t="s">
        <v>119134</v>
      </c>
    </row>
    <row r="12993" spans="4:5" x14ac:dyDescent="0.2">
      <c r="D12993" t="s">
        <v>16390</v>
      </c>
      <c r="E12993" t="s">
        <v>119138</v>
      </c>
    </row>
    <row r="12994" spans="4:5" x14ac:dyDescent="0.2">
      <c r="D12994" t="s">
        <v>16545</v>
      </c>
      <c r="E12994" t="s">
        <v>119284</v>
      </c>
    </row>
    <row r="12995" spans="4:5" x14ac:dyDescent="0.2">
      <c r="D12995" t="s">
        <v>16543</v>
      </c>
      <c r="E12995" t="s">
        <v>119282</v>
      </c>
    </row>
    <row r="12996" spans="4:5" x14ac:dyDescent="0.2">
      <c r="D12996" t="s">
        <v>17020</v>
      </c>
      <c r="E12996" t="s">
        <v>119742</v>
      </c>
    </row>
    <row r="12997" spans="4:5" x14ac:dyDescent="0.2">
      <c r="D12997" t="s">
        <v>17027</v>
      </c>
      <c r="E12997" t="s">
        <v>119749</v>
      </c>
    </row>
    <row r="12998" spans="4:5" x14ac:dyDescent="0.2">
      <c r="D12998" t="s">
        <v>16547</v>
      </c>
      <c r="E12998" t="s">
        <v>119286</v>
      </c>
    </row>
    <row r="12999" spans="4:5" x14ac:dyDescent="0.2">
      <c r="D12999" t="s">
        <v>16548</v>
      </c>
      <c r="E12999" t="s">
        <v>119287</v>
      </c>
    </row>
    <row r="13000" spans="4:5" x14ac:dyDescent="0.2">
      <c r="D13000" t="s">
        <v>17013</v>
      </c>
      <c r="E13000" t="s">
        <v>119735</v>
      </c>
    </row>
    <row r="13001" spans="4:5" x14ac:dyDescent="0.2">
      <c r="D13001" t="s">
        <v>17021</v>
      </c>
      <c r="E13001" t="s">
        <v>119743</v>
      </c>
    </row>
    <row r="13002" spans="4:5" x14ac:dyDescent="0.2">
      <c r="D13002" t="s">
        <v>17028</v>
      </c>
      <c r="E13002" t="s">
        <v>119750</v>
      </c>
    </row>
    <row r="13003" spans="4:5" x14ac:dyDescent="0.2">
      <c r="D13003" t="s">
        <v>16549</v>
      </c>
      <c r="E13003" t="s">
        <v>119288</v>
      </c>
    </row>
    <row r="13004" spans="4:5" x14ac:dyDescent="0.2">
      <c r="D13004" t="s">
        <v>16540</v>
      </c>
      <c r="E13004" t="s">
        <v>119279</v>
      </c>
    </row>
    <row r="13005" spans="4:5" x14ac:dyDescent="0.2">
      <c r="D13005" t="s">
        <v>17018</v>
      </c>
      <c r="E13005" t="s">
        <v>119740</v>
      </c>
    </row>
    <row r="13006" spans="4:5" x14ac:dyDescent="0.2">
      <c r="D13006" t="s">
        <v>15924</v>
      </c>
      <c r="E13006" t="s">
        <v>118686</v>
      </c>
    </row>
    <row r="13007" spans="4:5" x14ac:dyDescent="0.2">
      <c r="D13007" t="s">
        <v>17030</v>
      </c>
      <c r="E13007" t="s">
        <v>119752</v>
      </c>
    </row>
    <row r="13008" spans="4:5" x14ac:dyDescent="0.2">
      <c r="D13008" t="s">
        <v>17024</v>
      </c>
      <c r="E13008" t="s">
        <v>119746</v>
      </c>
    </row>
    <row r="13009" spans="4:5" x14ac:dyDescent="0.2">
      <c r="D13009" t="s">
        <v>16542</v>
      </c>
      <c r="E13009" t="s">
        <v>119281</v>
      </c>
    </row>
    <row r="13010" spans="4:5" x14ac:dyDescent="0.2">
      <c r="D13010" t="s">
        <v>17025</v>
      </c>
      <c r="E13010" t="s">
        <v>119747</v>
      </c>
    </row>
    <row r="13011" spans="4:5" x14ac:dyDescent="0.2">
      <c r="D13011" t="s">
        <v>16541</v>
      </c>
      <c r="E13011" t="s">
        <v>119280</v>
      </c>
    </row>
    <row r="13012" spans="4:5" x14ac:dyDescent="0.2">
      <c r="D13012" t="s">
        <v>17014</v>
      </c>
      <c r="E13012" t="s">
        <v>119736</v>
      </c>
    </row>
    <row r="13013" spans="4:5" x14ac:dyDescent="0.2">
      <c r="D13013" t="s">
        <v>17015</v>
      </c>
      <c r="E13013" t="s">
        <v>119737</v>
      </c>
    </row>
    <row r="13014" spans="4:5" x14ac:dyDescent="0.2">
      <c r="D13014" t="s">
        <v>17639</v>
      </c>
      <c r="E13014" t="s">
        <v>120333</v>
      </c>
    </row>
    <row r="13015" spans="4:5" x14ac:dyDescent="0.2">
      <c r="D13015" t="s">
        <v>17029</v>
      </c>
      <c r="E13015" t="s">
        <v>119751</v>
      </c>
    </row>
    <row r="13016" spans="4:5" x14ac:dyDescent="0.2">
      <c r="D13016" t="s">
        <v>17016</v>
      </c>
      <c r="E13016" t="s">
        <v>119738</v>
      </c>
    </row>
    <row r="13017" spans="4:5" x14ac:dyDescent="0.2">
      <c r="D13017" t="s">
        <v>17034</v>
      </c>
      <c r="E13017" t="s">
        <v>119756</v>
      </c>
    </row>
    <row r="13018" spans="4:5" x14ac:dyDescent="0.2">
      <c r="D13018" t="s">
        <v>17640</v>
      </c>
      <c r="E13018" t="s">
        <v>120334</v>
      </c>
    </row>
    <row r="13019" spans="4:5" x14ac:dyDescent="0.2">
      <c r="D13019" t="s">
        <v>17035</v>
      </c>
      <c r="E13019" t="s">
        <v>119757</v>
      </c>
    </row>
    <row r="13020" spans="4:5" x14ac:dyDescent="0.2">
      <c r="D13020" t="s">
        <v>17636</v>
      </c>
      <c r="E13020" t="s">
        <v>120330</v>
      </c>
    </row>
    <row r="13021" spans="4:5" x14ac:dyDescent="0.2">
      <c r="D13021" t="s">
        <v>17638</v>
      </c>
      <c r="E13021" t="s">
        <v>120332</v>
      </c>
    </row>
    <row r="13022" spans="4:5" x14ac:dyDescent="0.2">
      <c r="D13022" t="s">
        <v>17642</v>
      </c>
      <c r="E13022" t="s">
        <v>105789</v>
      </c>
    </row>
    <row r="13023" spans="4:5" x14ac:dyDescent="0.2">
      <c r="D13023" t="s">
        <v>17641</v>
      </c>
      <c r="E13023" t="s">
        <v>120335</v>
      </c>
    </row>
    <row r="13024" spans="4:5" x14ac:dyDescent="0.2">
      <c r="D13024" t="s">
        <v>16544</v>
      </c>
      <c r="E13024" t="s">
        <v>119283</v>
      </c>
    </row>
    <row r="13025" spans="4:5" x14ac:dyDescent="0.2">
      <c r="D13025" t="s">
        <v>17643</v>
      </c>
      <c r="E13025" t="s">
        <v>120336</v>
      </c>
    </row>
    <row r="13026" spans="4:5" x14ac:dyDescent="0.2">
      <c r="D13026" t="s">
        <v>17022</v>
      </c>
      <c r="E13026" t="s">
        <v>119744</v>
      </c>
    </row>
    <row r="13027" spans="4:5" x14ac:dyDescent="0.2">
      <c r="D13027" t="s">
        <v>17019</v>
      </c>
      <c r="E13027" t="s">
        <v>119741</v>
      </c>
    </row>
    <row r="13028" spans="4:5" x14ac:dyDescent="0.2">
      <c r="D13028" t="s">
        <v>17637</v>
      </c>
      <c r="E13028" t="s">
        <v>120331</v>
      </c>
    </row>
    <row r="13029" spans="4:5" x14ac:dyDescent="0.2">
      <c r="D13029" t="s">
        <v>16600</v>
      </c>
      <c r="E13029" t="s">
        <v>119335</v>
      </c>
    </row>
    <row r="13030" spans="4:5" x14ac:dyDescent="0.2">
      <c r="D13030" t="s">
        <v>16546</v>
      </c>
      <c r="E13030" t="s">
        <v>119285</v>
      </c>
    </row>
    <row r="13031" spans="4:5" x14ac:dyDescent="0.2">
      <c r="D13031" t="s">
        <v>17033</v>
      </c>
      <c r="E13031" t="s">
        <v>119755</v>
      </c>
    </row>
    <row r="13032" spans="4:5" x14ac:dyDescent="0.2">
      <c r="D13032" t="s">
        <v>17023</v>
      </c>
      <c r="E13032" t="s">
        <v>119745</v>
      </c>
    </row>
    <row r="13033" spans="4:5" x14ac:dyDescent="0.2">
      <c r="D13033" t="s">
        <v>17794</v>
      </c>
      <c r="E13033" t="s">
        <v>120467</v>
      </c>
    </row>
    <row r="13034" spans="4:5" x14ac:dyDescent="0.2">
      <c r="D13034" t="s">
        <v>17032</v>
      </c>
      <c r="E13034" t="s">
        <v>119754</v>
      </c>
    </row>
    <row r="13035" spans="4:5" x14ac:dyDescent="0.2">
      <c r="D13035" t="s">
        <v>17644</v>
      </c>
      <c r="E13035" t="s">
        <v>120337</v>
      </c>
    </row>
    <row r="13036" spans="4:5" x14ac:dyDescent="0.2">
      <c r="D13036" t="s">
        <v>17017</v>
      </c>
      <c r="E13036" t="s">
        <v>119739</v>
      </c>
    </row>
    <row r="13037" spans="4:5" x14ac:dyDescent="0.2">
      <c r="D13037" t="s">
        <v>17796</v>
      </c>
      <c r="E13037" t="s">
        <v>120469</v>
      </c>
    </row>
    <row r="13038" spans="4:5" x14ac:dyDescent="0.2">
      <c r="D13038" t="s">
        <v>17795</v>
      </c>
      <c r="E13038" t="s">
        <v>120468</v>
      </c>
    </row>
    <row r="13039" spans="4:5" x14ac:dyDescent="0.2">
      <c r="D13039" t="s">
        <v>17792</v>
      </c>
      <c r="E13039" t="s">
        <v>120465</v>
      </c>
    </row>
    <row r="13040" spans="4:5" x14ac:dyDescent="0.2">
      <c r="D13040" t="s">
        <v>17031</v>
      </c>
      <c r="E13040" t="s">
        <v>119753</v>
      </c>
    </row>
    <row r="13041" spans="4:5" x14ac:dyDescent="0.2">
      <c r="D13041" t="s">
        <v>17793</v>
      </c>
      <c r="E13041" t="s">
        <v>120466</v>
      </c>
    </row>
    <row r="13042" spans="4:5" x14ac:dyDescent="0.2">
      <c r="D13042" t="s">
        <v>17799</v>
      </c>
      <c r="E13042" t="s">
        <v>120472</v>
      </c>
    </row>
    <row r="13043" spans="4:5" x14ac:dyDescent="0.2">
      <c r="D13043" t="s">
        <v>17800</v>
      </c>
      <c r="E13043" t="s">
        <v>120473</v>
      </c>
    </row>
    <row r="13044" spans="4:5" x14ac:dyDescent="0.2">
      <c r="D13044" t="s">
        <v>17798</v>
      </c>
      <c r="E13044" t="s">
        <v>120471</v>
      </c>
    </row>
    <row r="13045" spans="4:5" x14ac:dyDescent="0.2">
      <c r="D13045" t="s">
        <v>17801</v>
      </c>
      <c r="E13045" t="s">
        <v>120474</v>
      </c>
    </row>
    <row r="13046" spans="4:5" x14ac:dyDescent="0.2">
      <c r="D13046" t="s">
        <v>17802</v>
      </c>
      <c r="E13046" t="s">
        <v>120475</v>
      </c>
    </row>
    <row r="13047" spans="4:5" x14ac:dyDescent="0.2">
      <c r="D13047" t="s">
        <v>17803</v>
      </c>
      <c r="E13047" t="s">
        <v>120476</v>
      </c>
    </row>
    <row r="13048" spans="4:5" x14ac:dyDescent="0.2">
      <c r="D13048" t="s">
        <v>17804</v>
      </c>
      <c r="E13048" t="s">
        <v>120477</v>
      </c>
    </row>
    <row r="13049" spans="4:5" x14ac:dyDescent="0.2">
      <c r="D13049" t="s">
        <v>17805</v>
      </c>
      <c r="E13049" t="s">
        <v>120478</v>
      </c>
    </row>
    <row r="13050" spans="4:5" x14ac:dyDescent="0.2">
      <c r="D13050" t="s">
        <v>17806</v>
      </c>
      <c r="E13050" t="s">
        <v>120479</v>
      </c>
    </row>
    <row r="13051" spans="4:5" x14ac:dyDescent="0.2">
      <c r="D13051" t="s">
        <v>17808</v>
      </c>
      <c r="E13051" t="s">
        <v>120481</v>
      </c>
    </row>
    <row r="13052" spans="4:5" x14ac:dyDescent="0.2">
      <c r="D13052" t="s">
        <v>15912</v>
      </c>
      <c r="E13052" t="s">
        <v>118674</v>
      </c>
    </row>
    <row r="13053" spans="4:5" x14ac:dyDescent="0.2">
      <c r="D13053" t="s">
        <v>17809</v>
      </c>
      <c r="E13053" t="s">
        <v>120482</v>
      </c>
    </row>
    <row r="13054" spans="4:5" x14ac:dyDescent="0.2">
      <c r="D13054" t="s">
        <v>20752</v>
      </c>
      <c r="E13054" t="s">
        <v>123289</v>
      </c>
    </row>
    <row r="13055" spans="4:5" x14ac:dyDescent="0.2">
      <c r="D13055" t="s">
        <v>17813</v>
      </c>
      <c r="E13055" t="s">
        <v>120486</v>
      </c>
    </row>
    <row r="13056" spans="4:5" x14ac:dyDescent="0.2">
      <c r="D13056" t="s">
        <v>15136</v>
      </c>
      <c r="E13056" t="s">
        <v>117952</v>
      </c>
    </row>
    <row r="13057" spans="4:5" x14ac:dyDescent="0.2">
      <c r="D13057" t="s">
        <v>17810</v>
      </c>
      <c r="E13057" t="s">
        <v>120483</v>
      </c>
    </row>
    <row r="13058" spans="4:5" x14ac:dyDescent="0.2">
      <c r="D13058" t="s">
        <v>17812</v>
      </c>
      <c r="E13058" t="s">
        <v>120485</v>
      </c>
    </row>
    <row r="13059" spans="4:5" x14ac:dyDescent="0.2">
      <c r="D13059" t="s">
        <v>15138</v>
      </c>
      <c r="E13059" t="s">
        <v>117954</v>
      </c>
    </row>
    <row r="13060" spans="4:5" x14ac:dyDescent="0.2">
      <c r="D13060" t="s">
        <v>15137</v>
      </c>
      <c r="E13060" t="s">
        <v>117953</v>
      </c>
    </row>
    <row r="13061" spans="4:5" x14ac:dyDescent="0.2">
      <c r="D13061" t="s">
        <v>15317</v>
      </c>
      <c r="E13061" t="s">
        <v>118118</v>
      </c>
    </row>
    <row r="13062" spans="4:5" x14ac:dyDescent="0.2">
      <c r="D13062" t="s">
        <v>15140</v>
      </c>
      <c r="E13062" t="s">
        <v>117956</v>
      </c>
    </row>
    <row r="13063" spans="4:5" x14ac:dyDescent="0.2">
      <c r="D13063" t="s">
        <v>15142</v>
      </c>
      <c r="E13063" t="s">
        <v>117958</v>
      </c>
    </row>
    <row r="13064" spans="4:5" x14ac:dyDescent="0.2">
      <c r="D13064" t="s">
        <v>15144</v>
      </c>
      <c r="E13064" t="s">
        <v>117960</v>
      </c>
    </row>
    <row r="13065" spans="4:5" x14ac:dyDescent="0.2">
      <c r="D13065" t="s">
        <v>15145</v>
      </c>
      <c r="E13065" t="s">
        <v>117961</v>
      </c>
    </row>
    <row r="13066" spans="4:5" x14ac:dyDescent="0.2">
      <c r="D13066" t="s">
        <v>15309</v>
      </c>
      <c r="E13066" t="s">
        <v>118110</v>
      </c>
    </row>
    <row r="13067" spans="4:5" x14ac:dyDescent="0.2">
      <c r="D13067" t="s">
        <v>15306</v>
      </c>
      <c r="E13067" t="s">
        <v>118107</v>
      </c>
    </row>
    <row r="13068" spans="4:5" x14ac:dyDescent="0.2">
      <c r="D13068" t="s">
        <v>15143</v>
      </c>
      <c r="E13068" t="s">
        <v>117959</v>
      </c>
    </row>
    <row r="13069" spans="4:5" x14ac:dyDescent="0.2">
      <c r="D13069" t="s">
        <v>15310</v>
      </c>
      <c r="E13069" t="s">
        <v>118111</v>
      </c>
    </row>
    <row r="13070" spans="4:5" x14ac:dyDescent="0.2">
      <c r="D13070" t="s">
        <v>15148</v>
      </c>
      <c r="E13070" t="s">
        <v>117964</v>
      </c>
    </row>
    <row r="13071" spans="4:5" x14ac:dyDescent="0.2">
      <c r="D13071" t="s">
        <v>15297</v>
      </c>
      <c r="E13071" t="s">
        <v>118099</v>
      </c>
    </row>
    <row r="13072" spans="4:5" x14ac:dyDescent="0.2">
      <c r="D13072" t="s">
        <v>15298</v>
      </c>
      <c r="E13072" t="s">
        <v>118100</v>
      </c>
    </row>
    <row r="13073" spans="4:5" x14ac:dyDescent="0.2">
      <c r="D13073" t="s">
        <v>15146</v>
      </c>
      <c r="E13073" t="s">
        <v>117962</v>
      </c>
    </row>
    <row r="13074" spans="4:5" x14ac:dyDescent="0.2">
      <c r="D13074" t="s">
        <v>15139</v>
      </c>
      <c r="E13074" t="s">
        <v>117955</v>
      </c>
    </row>
    <row r="13075" spans="4:5" x14ac:dyDescent="0.2">
      <c r="D13075" t="s">
        <v>15304</v>
      </c>
      <c r="E13075" t="s">
        <v>118106</v>
      </c>
    </row>
    <row r="13076" spans="4:5" x14ac:dyDescent="0.2">
      <c r="D13076" t="s">
        <v>15328</v>
      </c>
      <c r="E13076" t="s">
        <v>118129</v>
      </c>
    </row>
    <row r="13077" spans="4:5" x14ac:dyDescent="0.2">
      <c r="D13077" t="s">
        <v>15301</v>
      </c>
      <c r="E13077" t="s">
        <v>118103</v>
      </c>
    </row>
    <row r="13078" spans="4:5" x14ac:dyDescent="0.2">
      <c r="D13078" t="s">
        <v>15302</v>
      </c>
      <c r="E13078" t="s">
        <v>118104</v>
      </c>
    </row>
    <row r="13079" spans="4:5" x14ac:dyDescent="0.2">
      <c r="D13079" t="s">
        <v>15303</v>
      </c>
      <c r="E13079" t="s">
        <v>118105</v>
      </c>
    </row>
    <row r="13080" spans="4:5" x14ac:dyDescent="0.2">
      <c r="D13080" t="s">
        <v>15307</v>
      </c>
      <c r="E13080" t="s">
        <v>118108</v>
      </c>
    </row>
    <row r="13081" spans="4:5" x14ac:dyDescent="0.2">
      <c r="D13081" t="s">
        <v>15312</v>
      </c>
      <c r="E13081" t="s">
        <v>118113</v>
      </c>
    </row>
    <row r="13082" spans="4:5" x14ac:dyDescent="0.2">
      <c r="D13082" t="s">
        <v>15314</v>
      </c>
      <c r="E13082" t="s">
        <v>118115</v>
      </c>
    </row>
    <row r="13083" spans="4:5" x14ac:dyDescent="0.2">
      <c r="D13083" t="s">
        <v>15141</v>
      </c>
      <c r="E13083" t="s">
        <v>117957</v>
      </c>
    </row>
    <row r="13084" spans="4:5" x14ac:dyDescent="0.2">
      <c r="D13084" t="s">
        <v>15327</v>
      </c>
      <c r="E13084" t="s">
        <v>118128</v>
      </c>
    </row>
    <row r="13085" spans="4:5" x14ac:dyDescent="0.2">
      <c r="D13085" t="s">
        <v>15319</v>
      </c>
      <c r="E13085" t="s">
        <v>118120</v>
      </c>
    </row>
    <row r="13086" spans="4:5" x14ac:dyDescent="0.2">
      <c r="D13086" t="s">
        <v>15318</v>
      </c>
      <c r="E13086" t="s">
        <v>118119</v>
      </c>
    </row>
    <row r="13087" spans="4:5" x14ac:dyDescent="0.2">
      <c r="D13087" t="s">
        <v>15320</v>
      </c>
      <c r="E13087" t="s">
        <v>118121</v>
      </c>
    </row>
    <row r="13088" spans="4:5" x14ac:dyDescent="0.2">
      <c r="D13088" t="s">
        <v>15316</v>
      </c>
      <c r="E13088" t="s">
        <v>118117</v>
      </c>
    </row>
    <row r="13089" spans="4:5" x14ac:dyDescent="0.2">
      <c r="D13089" t="s">
        <v>15321</v>
      </c>
      <c r="E13089" t="s">
        <v>118122</v>
      </c>
    </row>
    <row r="13090" spans="4:5" x14ac:dyDescent="0.2">
      <c r="D13090" t="s">
        <v>15305</v>
      </c>
      <c r="E13090" t="s">
        <v>118106</v>
      </c>
    </row>
    <row r="13091" spans="4:5" x14ac:dyDescent="0.2">
      <c r="D13091" t="s">
        <v>15324</v>
      </c>
      <c r="E13091" t="s">
        <v>118125</v>
      </c>
    </row>
    <row r="13092" spans="4:5" x14ac:dyDescent="0.2">
      <c r="D13092" t="s">
        <v>15325</v>
      </c>
      <c r="E13092" t="s">
        <v>118126</v>
      </c>
    </row>
    <row r="13093" spans="4:5" x14ac:dyDescent="0.2">
      <c r="D13093" t="s">
        <v>15323</v>
      </c>
      <c r="E13093" t="s">
        <v>118124</v>
      </c>
    </row>
    <row r="13094" spans="4:5" x14ac:dyDescent="0.2">
      <c r="D13094" t="s">
        <v>15326</v>
      </c>
      <c r="E13094" t="s">
        <v>118127</v>
      </c>
    </row>
    <row r="13095" spans="4:5" x14ac:dyDescent="0.2">
      <c r="D13095" t="s">
        <v>15300</v>
      </c>
      <c r="E13095" t="s">
        <v>118102</v>
      </c>
    </row>
    <row r="13096" spans="4:5" x14ac:dyDescent="0.2">
      <c r="D13096" t="s">
        <v>15330</v>
      </c>
      <c r="E13096" t="s">
        <v>118131</v>
      </c>
    </row>
    <row r="13097" spans="4:5" x14ac:dyDescent="0.2">
      <c r="D13097" t="s">
        <v>15329</v>
      </c>
      <c r="E13097" t="s">
        <v>118130</v>
      </c>
    </row>
    <row r="13098" spans="4:5" x14ac:dyDescent="0.2">
      <c r="D13098" t="s">
        <v>15299</v>
      </c>
      <c r="E13098" t="s">
        <v>118101</v>
      </c>
    </row>
    <row r="13099" spans="4:5" x14ac:dyDescent="0.2">
      <c r="D13099" t="s">
        <v>15147</v>
      </c>
      <c r="E13099" t="s">
        <v>117963</v>
      </c>
    </row>
    <row r="13100" spans="4:5" x14ac:dyDescent="0.2">
      <c r="D13100" t="s">
        <v>15313</v>
      </c>
      <c r="E13100" t="s">
        <v>118114</v>
      </c>
    </row>
    <row r="13101" spans="4:5" x14ac:dyDescent="0.2">
      <c r="D13101" t="s">
        <v>15322</v>
      </c>
      <c r="E13101" t="s">
        <v>118123</v>
      </c>
    </row>
    <row r="13102" spans="4:5" x14ac:dyDescent="0.2">
      <c r="D13102" t="s">
        <v>15754</v>
      </c>
      <c r="E13102" t="s">
        <v>118520</v>
      </c>
    </row>
    <row r="13103" spans="4:5" x14ac:dyDescent="0.2">
      <c r="D13103" t="s">
        <v>15760</v>
      </c>
      <c r="E13103" t="s">
        <v>118526</v>
      </c>
    </row>
    <row r="13104" spans="4:5" x14ac:dyDescent="0.2">
      <c r="D13104" t="s">
        <v>16195</v>
      </c>
      <c r="E13104" t="s">
        <v>118947</v>
      </c>
    </row>
    <row r="13105" spans="4:5" x14ac:dyDescent="0.2">
      <c r="D13105" t="s">
        <v>16197</v>
      </c>
      <c r="E13105" t="s">
        <v>118948</v>
      </c>
    </row>
    <row r="13106" spans="4:5" x14ac:dyDescent="0.2">
      <c r="D13106" t="s">
        <v>16759</v>
      </c>
      <c r="E13106" t="s">
        <v>119491</v>
      </c>
    </row>
    <row r="13107" spans="4:5" x14ac:dyDescent="0.2">
      <c r="D13107" t="s">
        <v>15755</v>
      </c>
      <c r="E13107" t="s">
        <v>118521</v>
      </c>
    </row>
    <row r="13108" spans="4:5" x14ac:dyDescent="0.2">
      <c r="D13108" t="s">
        <v>15763</v>
      </c>
      <c r="E13108" t="s">
        <v>118529</v>
      </c>
    </row>
    <row r="13109" spans="4:5" x14ac:dyDescent="0.2">
      <c r="D13109" t="s">
        <v>15762</v>
      </c>
      <c r="E13109" t="s">
        <v>118528</v>
      </c>
    </row>
    <row r="13110" spans="4:5" x14ac:dyDescent="0.2">
      <c r="D13110" t="s">
        <v>15764</v>
      </c>
      <c r="E13110" t="s">
        <v>118530</v>
      </c>
    </row>
    <row r="13111" spans="4:5" x14ac:dyDescent="0.2">
      <c r="D13111" t="s">
        <v>15786</v>
      </c>
      <c r="E13111" t="s">
        <v>118551</v>
      </c>
    </row>
    <row r="13112" spans="4:5" x14ac:dyDescent="0.2">
      <c r="D13112" t="s">
        <v>16198</v>
      </c>
      <c r="E13112" t="s">
        <v>118949</v>
      </c>
    </row>
    <row r="13113" spans="4:5" x14ac:dyDescent="0.2">
      <c r="D13113" t="s">
        <v>15366</v>
      </c>
      <c r="E13113" t="s">
        <v>118166</v>
      </c>
    </row>
    <row r="13114" spans="4:5" x14ac:dyDescent="0.2">
      <c r="D13114" t="s">
        <v>15789</v>
      </c>
      <c r="E13114" t="s">
        <v>118554</v>
      </c>
    </row>
    <row r="13115" spans="4:5" x14ac:dyDescent="0.2">
      <c r="D13115" t="s">
        <v>15780</v>
      </c>
      <c r="E13115" t="s">
        <v>118546</v>
      </c>
    </row>
    <row r="13116" spans="4:5" x14ac:dyDescent="0.2">
      <c r="D13116" t="s">
        <v>16751</v>
      </c>
      <c r="E13116" t="s">
        <v>119483</v>
      </c>
    </row>
    <row r="13117" spans="4:5" x14ac:dyDescent="0.2">
      <c r="D13117" t="s">
        <v>15766</v>
      </c>
      <c r="E13117" t="s">
        <v>118532</v>
      </c>
    </row>
    <row r="13118" spans="4:5" x14ac:dyDescent="0.2">
      <c r="D13118" t="s">
        <v>15331</v>
      </c>
      <c r="E13118" t="s">
        <v>118132</v>
      </c>
    </row>
    <row r="13119" spans="4:5" x14ac:dyDescent="0.2">
      <c r="D13119" t="s">
        <v>15334</v>
      </c>
      <c r="E13119" t="s">
        <v>118135</v>
      </c>
    </row>
    <row r="13120" spans="4:5" x14ac:dyDescent="0.2">
      <c r="D13120" t="s">
        <v>16766</v>
      </c>
      <c r="E13120" t="s">
        <v>119498</v>
      </c>
    </row>
    <row r="13121" spans="4:5" x14ac:dyDescent="0.2">
      <c r="D13121" t="s">
        <v>15332</v>
      </c>
      <c r="E13121" t="s">
        <v>118133</v>
      </c>
    </row>
    <row r="13122" spans="4:5" x14ac:dyDescent="0.2">
      <c r="D13122" t="s">
        <v>16741</v>
      </c>
      <c r="E13122" t="s">
        <v>119473</v>
      </c>
    </row>
    <row r="13123" spans="4:5" x14ac:dyDescent="0.2">
      <c r="D13123" t="s">
        <v>15771</v>
      </c>
      <c r="E13123" t="s">
        <v>118537</v>
      </c>
    </row>
    <row r="13124" spans="4:5" x14ac:dyDescent="0.2">
      <c r="D13124" t="s">
        <v>16747</v>
      </c>
      <c r="E13124" t="s">
        <v>119479</v>
      </c>
    </row>
    <row r="13125" spans="4:5" x14ac:dyDescent="0.2">
      <c r="D13125" t="s">
        <v>16588</v>
      </c>
      <c r="E13125" t="s">
        <v>119325</v>
      </c>
    </row>
    <row r="13126" spans="4:5" x14ac:dyDescent="0.2">
      <c r="D13126" t="s">
        <v>15781</v>
      </c>
      <c r="E13126" t="s">
        <v>118547</v>
      </c>
    </row>
    <row r="13127" spans="4:5" x14ac:dyDescent="0.2">
      <c r="D13127" t="s">
        <v>15315</v>
      </c>
      <c r="E13127" t="s">
        <v>118116</v>
      </c>
    </row>
    <row r="13128" spans="4:5" x14ac:dyDescent="0.2">
      <c r="D13128" t="s">
        <v>15788</v>
      </c>
      <c r="E13128" t="s">
        <v>118553</v>
      </c>
    </row>
    <row r="13129" spans="4:5" x14ac:dyDescent="0.2">
      <c r="D13129" t="s">
        <v>16746</v>
      </c>
      <c r="E13129" t="s">
        <v>119478</v>
      </c>
    </row>
    <row r="13130" spans="4:5" x14ac:dyDescent="0.2">
      <c r="D13130" t="s">
        <v>19342</v>
      </c>
      <c r="E13130" t="s">
        <v>121953</v>
      </c>
    </row>
    <row r="13131" spans="4:5" x14ac:dyDescent="0.2">
      <c r="D13131" t="s">
        <v>16750</v>
      </c>
      <c r="E13131" t="s">
        <v>119482</v>
      </c>
    </row>
    <row r="13132" spans="4:5" x14ac:dyDescent="0.2">
      <c r="D13132" t="s">
        <v>15759</v>
      </c>
      <c r="E13132" t="s">
        <v>118525</v>
      </c>
    </row>
    <row r="13133" spans="4:5" x14ac:dyDescent="0.2">
      <c r="D13133" t="s">
        <v>16742</v>
      </c>
      <c r="E13133" t="s">
        <v>119474</v>
      </c>
    </row>
    <row r="13134" spans="4:5" x14ac:dyDescent="0.2">
      <c r="D13134" t="s">
        <v>16745</v>
      </c>
      <c r="E13134" t="s">
        <v>119477</v>
      </c>
    </row>
    <row r="13135" spans="4:5" x14ac:dyDescent="0.2">
      <c r="D13135" t="s">
        <v>16771</v>
      </c>
      <c r="E13135" t="s">
        <v>119503</v>
      </c>
    </row>
    <row r="13136" spans="4:5" x14ac:dyDescent="0.2">
      <c r="D13136" t="s">
        <v>15784</v>
      </c>
      <c r="E13136" t="s">
        <v>118549</v>
      </c>
    </row>
    <row r="13137" spans="4:5" x14ac:dyDescent="0.2">
      <c r="D13137" t="s">
        <v>15770</v>
      </c>
      <c r="E13137" t="s">
        <v>118536</v>
      </c>
    </row>
    <row r="13138" spans="4:5" x14ac:dyDescent="0.2">
      <c r="D13138" t="s">
        <v>16754</v>
      </c>
      <c r="E13138" t="s">
        <v>119486</v>
      </c>
    </row>
    <row r="13139" spans="4:5" x14ac:dyDescent="0.2">
      <c r="D13139" t="s">
        <v>15756</v>
      </c>
      <c r="E13139" t="s">
        <v>118522</v>
      </c>
    </row>
    <row r="13140" spans="4:5" x14ac:dyDescent="0.2">
      <c r="D13140" t="s">
        <v>16196</v>
      </c>
      <c r="E13140" t="s">
        <v>118947</v>
      </c>
    </row>
    <row r="13141" spans="4:5" x14ac:dyDescent="0.2">
      <c r="D13141" t="s">
        <v>16752</v>
      </c>
      <c r="E13141" t="s">
        <v>119484</v>
      </c>
    </row>
    <row r="13142" spans="4:5" x14ac:dyDescent="0.2">
      <c r="D13142" t="s">
        <v>16756</v>
      </c>
      <c r="E13142" t="s">
        <v>119488</v>
      </c>
    </row>
    <row r="13143" spans="4:5" x14ac:dyDescent="0.2">
      <c r="D13143" t="s">
        <v>16755</v>
      </c>
      <c r="E13143" t="s">
        <v>119487</v>
      </c>
    </row>
    <row r="13144" spans="4:5" x14ac:dyDescent="0.2">
      <c r="D13144" t="s">
        <v>16933</v>
      </c>
      <c r="E13144" t="s">
        <v>119660</v>
      </c>
    </row>
    <row r="13145" spans="4:5" x14ac:dyDescent="0.2">
      <c r="D13145" t="s">
        <v>15772</v>
      </c>
      <c r="E13145" t="s">
        <v>118538</v>
      </c>
    </row>
    <row r="13146" spans="4:5" x14ac:dyDescent="0.2">
      <c r="D13146" t="s">
        <v>15774</v>
      </c>
      <c r="E13146" t="s">
        <v>118540</v>
      </c>
    </row>
    <row r="13147" spans="4:5" x14ac:dyDescent="0.2">
      <c r="D13147" t="s">
        <v>16770</v>
      </c>
      <c r="E13147" t="s">
        <v>119502</v>
      </c>
    </row>
    <row r="13148" spans="4:5" x14ac:dyDescent="0.2">
      <c r="D13148" t="s">
        <v>15775</v>
      </c>
      <c r="E13148" t="s">
        <v>118541</v>
      </c>
    </row>
    <row r="13149" spans="4:5" x14ac:dyDescent="0.2">
      <c r="D13149" t="s">
        <v>15757</v>
      </c>
      <c r="E13149" t="s">
        <v>118523</v>
      </c>
    </row>
    <row r="13150" spans="4:5" x14ac:dyDescent="0.2">
      <c r="D13150" t="s">
        <v>15335</v>
      </c>
      <c r="E13150" t="s">
        <v>118136</v>
      </c>
    </row>
    <row r="13151" spans="4:5" x14ac:dyDescent="0.2">
      <c r="D13151" t="s">
        <v>15782</v>
      </c>
      <c r="E13151" t="s">
        <v>118548</v>
      </c>
    </row>
    <row r="13152" spans="4:5" x14ac:dyDescent="0.2">
      <c r="D13152" t="s">
        <v>15785</v>
      </c>
      <c r="E13152" t="s">
        <v>118550</v>
      </c>
    </row>
    <row r="13153" spans="4:5" x14ac:dyDescent="0.2">
      <c r="D13153" t="s">
        <v>15758</v>
      </c>
      <c r="E13153" t="s">
        <v>118524</v>
      </c>
    </row>
    <row r="13154" spans="4:5" x14ac:dyDescent="0.2">
      <c r="D13154" t="s">
        <v>15783</v>
      </c>
      <c r="E13154" t="s">
        <v>118548</v>
      </c>
    </row>
    <row r="13155" spans="4:5" x14ac:dyDescent="0.2">
      <c r="D13155" t="s">
        <v>15787</v>
      </c>
      <c r="E13155" t="s">
        <v>118552</v>
      </c>
    </row>
    <row r="13156" spans="4:5" x14ac:dyDescent="0.2">
      <c r="D13156" t="s">
        <v>15752</v>
      </c>
      <c r="E13156" t="s">
        <v>118518</v>
      </c>
    </row>
    <row r="13157" spans="4:5" x14ac:dyDescent="0.2">
      <c r="D13157" t="s">
        <v>16757</v>
      </c>
      <c r="E13157" t="s">
        <v>119489</v>
      </c>
    </row>
    <row r="13158" spans="4:5" x14ac:dyDescent="0.2">
      <c r="D13158" t="s">
        <v>16762</v>
      </c>
      <c r="E13158" t="s">
        <v>119494</v>
      </c>
    </row>
    <row r="13159" spans="4:5" x14ac:dyDescent="0.2">
      <c r="D13159" t="s">
        <v>16765</v>
      </c>
      <c r="E13159" t="s">
        <v>119497</v>
      </c>
    </row>
    <row r="13160" spans="4:5" x14ac:dyDescent="0.2">
      <c r="D13160" t="s">
        <v>16761</v>
      </c>
      <c r="E13160" t="s">
        <v>119493</v>
      </c>
    </row>
    <row r="13161" spans="4:5" x14ac:dyDescent="0.2">
      <c r="D13161" t="s">
        <v>20346</v>
      </c>
      <c r="E13161" t="s">
        <v>122902</v>
      </c>
    </row>
    <row r="13162" spans="4:5" x14ac:dyDescent="0.2">
      <c r="D13162" t="s">
        <v>16772</v>
      </c>
      <c r="E13162" t="s">
        <v>119504</v>
      </c>
    </row>
    <row r="13163" spans="4:5" x14ac:dyDescent="0.2">
      <c r="D13163" t="s">
        <v>15761</v>
      </c>
      <c r="E13163" t="s">
        <v>118527</v>
      </c>
    </row>
    <row r="13164" spans="4:5" x14ac:dyDescent="0.2">
      <c r="D13164" t="s">
        <v>15753</v>
      </c>
      <c r="E13164" t="s">
        <v>118519</v>
      </c>
    </row>
    <row r="13165" spans="4:5" x14ac:dyDescent="0.2">
      <c r="D13165" t="s">
        <v>16774</v>
      </c>
      <c r="E13165" t="s">
        <v>119506</v>
      </c>
    </row>
    <row r="13166" spans="4:5" x14ac:dyDescent="0.2">
      <c r="D13166" t="s">
        <v>16779</v>
      </c>
      <c r="E13166" t="s">
        <v>119511</v>
      </c>
    </row>
    <row r="13167" spans="4:5" x14ac:dyDescent="0.2">
      <c r="D13167" t="s">
        <v>16763</v>
      </c>
      <c r="E13167" t="s">
        <v>119495</v>
      </c>
    </row>
    <row r="13168" spans="4:5" x14ac:dyDescent="0.2">
      <c r="D13168" t="s">
        <v>16764</v>
      </c>
      <c r="E13168" t="s">
        <v>119496</v>
      </c>
    </row>
    <row r="13169" spans="4:5" x14ac:dyDescent="0.2">
      <c r="D13169" t="s">
        <v>16749</v>
      </c>
      <c r="E13169" t="s">
        <v>119481</v>
      </c>
    </row>
    <row r="13170" spans="4:5" x14ac:dyDescent="0.2">
      <c r="D13170" t="s">
        <v>15777</v>
      </c>
      <c r="E13170" t="s">
        <v>118543</v>
      </c>
    </row>
    <row r="13171" spans="4:5" x14ac:dyDescent="0.2">
      <c r="D13171" t="s">
        <v>16282</v>
      </c>
      <c r="E13171" t="s">
        <v>119033</v>
      </c>
    </row>
    <row r="13172" spans="4:5" x14ac:dyDescent="0.2">
      <c r="D13172" t="s">
        <v>16753</v>
      </c>
      <c r="E13172" t="s">
        <v>119485</v>
      </c>
    </row>
    <row r="13173" spans="4:5" x14ac:dyDescent="0.2">
      <c r="D13173" t="s">
        <v>16775</v>
      </c>
      <c r="E13173" t="s">
        <v>119507</v>
      </c>
    </row>
    <row r="13174" spans="4:5" x14ac:dyDescent="0.2">
      <c r="D13174" t="s">
        <v>16767</v>
      </c>
      <c r="E13174" t="s">
        <v>119499</v>
      </c>
    </row>
    <row r="13175" spans="4:5" x14ac:dyDescent="0.2">
      <c r="D13175" t="s">
        <v>16768</v>
      </c>
      <c r="E13175" t="s">
        <v>119500</v>
      </c>
    </row>
    <row r="13176" spans="4:5" x14ac:dyDescent="0.2">
      <c r="D13176" t="s">
        <v>16769</v>
      </c>
      <c r="E13176" t="s">
        <v>119501</v>
      </c>
    </row>
    <row r="13177" spans="4:5" x14ac:dyDescent="0.2">
      <c r="D13177" t="s">
        <v>15779</v>
      </c>
      <c r="E13177" t="s">
        <v>118545</v>
      </c>
    </row>
    <row r="13178" spans="4:5" x14ac:dyDescent="0.2">
      <c r="D13178" t="s">
        <v>16744</v>
      </c>
      <c r="E13178" t="s">
        <v>119476</v>
      </c>
    </row>
    <row r="13179" spans="4:5" x14ac:dyDescent="0.2">
      <c r="D13179" t="s">
        <v>16748</v>
      </c>
      <c r="E13179" t="s">
        <v>119480</v>
      </c>
    </row>
    <row r="13180" spans="4:5" x14ac:dyDescent="0.2">
      <c r="D13180" t="s">
        <v>16778</v>
      </c>
      <c r="E13180" t="s">
        <v>119510</v>
      </c>
    </row>
    <row r="13181" spans="4:5" x14ac:dyDescent="0.2">
      <c r="D13181" t="s">
        <v>16777</v>
      </c>
      <c r="E13181" t="s">
        <v>119509</v>
      </c>
    </row>
    <row r="13182" spans="4:5" x14ac:dyDescent="0.2">
      <c r="D13182" t="s">
        <v>20739</v>
      </c>
      <c r="E13182" t="s">
        <v>123276</v>
      </c>
    </row>
    <row r="13183" spans="4:5" x14ac:dyDescent="0.2">
      <c r="D13183" t="s">
        <v>17392</v>
      </c>
      <c r="E13183" t="s">
        <v>120096</v>
      </c>
    </row>
    <row r="13184" spans="4:5" x14ac:dyDescent="0.2">
      <c r="D13184" t="s">
        <v>20735</v>
      </c>
      <c r="E13184" t="s">
        <v>123272</v>
      </c>
    </row>
    <row r="13185" spans="4:5" x14ac:dyDescent="0.2">
      <c r="D13185" t="s">
        <v>17390</v>
      </c>
      <c r="E13185" t="s">
        <v>120094</v>
      </c>
    </row>
    <row r="13186" spans="4:5" x14ac:dyDescent="0.2">
      <c r="D13186" t="s">
        <v>20740</v>
      </c>
      <c r="E13186" t="s">
        <v>123277</v>
      </c>
    </row>
    <row r="13187" spans="4:5" x14ac:dyDescent="0.2">
      <c r="D13187" t="s">
        <v>20744</v>
      </c>
      <c r="E13187" t="s">
        <v>123281</v>
      </c>
    </row>
    <row r="13188" spans="4:5" x14ac:dyDescent="0.2">
      <c r="D13188" t="s">
        <v>17391</v>
      </c>
      <c r="E13188" t="s">
        <v>120095</v>
      </c>
    </row>
    <row r="13189" spans="4:5" x14ac:dyDescent="0.2">
      <c r="D13189" t="s">
        <v>20742</v>
      </c>
      <c r="E13189" t="s">
        <v>123279</v>
      </c>
    </row>
    <row r="13190" spans="4:5" x14ac:dyDescent="0.2">
      <c r="D13190" t="s">
        <v>18630</v>
      </c>
      <c r="E13190" t="s">
        <v>121270</v>
      </c>
    </row>
    <row r="13191" spans="4:5" x14ac:dyDescent="0.2">
      <c r="D13191" t="s">
        <v>18469</v>
      </c>
      <c r="E13191" t="s">
        <v>121112</v>
      </c>
    </row>
    <row r="13192" spans="4:5" x14ac:dyDescent="0.2">
      <c r="D13192" t="s">
        <v>17393</v>
      </c>
      <c r="E13192" t="s">
        <v>120097</v>
      </c>
    </row>
    <row r="13193" spans="4:5" x14ac:dyDescent="0.2">
      <c r="D13193" t="s">
        <v>16780</v>
      </c>
      <c r="E13193" t="s">
        <v>119512</v>
      </c>
    </row>
    <row r="13194" spans="4:5" x14ac:dyDescent="0.2">
      <c r="D13194" t="s">
        <v>19597</v>
      </c>
      <c r="E13194" t="s">
        <v>122191</v>
      </c>
    </row>
    <row r="13195" spans="4:5" x14ac:dyDescent="0.2">
      <c r="D13195" t="s">
        <v>16782</v>
      </c>
      <c r="E13195" t="s">
        <v>119514</v>
      </c>
    </row>
    <row r="13196" spans="4:5" x14ac:dyDescent="0.2">
      <c r="D13196" t="s">
        <v>20745</v>
      </c>
      <c r="E13196" t="s">
        <v>123282</v>
      </c>
    </row>
    <row r="13197" spans="4:5" x14ac:dyDescent="0.2">
      <c r="D13197" t="s">
        <v>20746</v>
      </c>
      <c r="E13197" t="s">
        <v>123283</v>
      </c>
    </row>
    <row r="13198" spans="4:5" x14ac:dyDescent="0.2">
      <c r="D13198" t="s">
        <v>20749</v>
      </c>
      <c r="E13198" t="s">
        <v>123286</v>
      </c>
    </row>
    <row r="13199" spans="4:5" x14ac:dyDescent="0.2">
      <c r="D13199" t="s">
        <v>20755</v>
      </c>
      <c r="E13199" t="s">
        <v>123291</v>
      </c>
    </row>
    <row r="13200" spans="4:5" x14ac:dyDescent="0.2">
      <c r="D13200" t="s">
        <v>20762</v>
      </c>
      <c r="E13200" t="s">
        <v>123297</v>
      </c>
    </row>
    <row r="13201" spans="4:5" x14ac:dyDescent="0.2">
      <c r="D13201" t="s">
        <v>20763</v>
      </c>
      <c r="E13201" t="s">
        <v>123298</v>
      </c>
    </row>
    <row r="13202" spans="4:5" x14ac:dyDescent="0.2">
      <c r="D13202" t="s">
        <v>20764</v>
      </c>
      <c r="E13202" t="s">
        <v>123299</v>
      </c>
    </row>
    <row r="13203" spans="4:5" x14ac:dyDescent="0.2">
      <c r="D13203" t="s">
        <v>18283</v>
      </c>
      <c r="E13203" t="s">
        <v>120936</v>
      </c>
    </row>
    <row r="13204" spans="4:5" x14ac:dyDescent="0.2">
      <c r="D13204" t="s">
        <v>17388</v>
      </c>
      <c r="E13204" t="s">
        <v>120092</v>
      </c>
    </row>
    <row r="13205" spans="4:5" x14ac:dyDescent="0.2">
      <c r="D13205" t="s">
        <v>17387</v>
      </c>
      <c r="E13205" t="s">
        <v>120091</v>
      </c>
    </row>
    <row r="13206" spans="4:5" x14ac:dyDescent="0.2">
      <c r="D13206" t="s">
        <v>20737</v>
      </c>
      <c r="E13206" t="s">
        <v>123274</v>
      </c>
    </row>
    <row r="13207" spans="4:5" x14ac:dyDescent="0.2">
      <c r="D13207" t="s">
        <v>19599</v>
      </c>
      <c r="E13207" t="s">
        <v>122193</v>
      </c>
    </row>
    <row r="13208" spans="4:5" x14ac:dyDescent="0.2">
      <c r="D13208" t="s">
        <v>18288</v>
      </c>
      <c r="E13208" t="s">
        <v>120941</v>
      </c>
    </row>
    <row r="13209" spans="4:5" x14ac:dyDescent="0.2">
      <c r="D13209" t="s">
        <v>20760</v>
      </c>
      <c r="E13209" t="s">
        <v>123295</v>
      </c>
    </row>
    <row r="13210" spans="4:5" x14ac:dyDescent="0.2">
      <c r="D13210" t="s">
        <v>18470</v>
      </c>
      <c r="E13210" t="s">
        <v>121113</v>
      </c>
    </row>
    <row r="13211" spans="4:5" x14ac:dyDescent="0.2">
      <c r="D13211" t="s">
        <v>18284</v>
      </c>
      <c r="E13211" t="s">
        <v>120937</v>
      </c>
    </row>
    <row r="13212" spans="4:5" x14ac:dyDescent="0.2">
      <c r="D13212" t="s">
        <v>18286</v>
      </c>
      <c r="E13212" t="s">
        <v>120939</v>
      </c>
    </row>
    <row r="13213" spans="4:5" x14ac:dyDescent="0.2">
      <c r="D13213" t="s">
        <v>18285</v>
      </c>
      <c r="E13213" t="s">
        <v>120938</v>
      </c>
    </row>
    <row r="13214" spans="4:5" x14ac:dyDescent="0.2">
      <c r="D13214" t="s">
        <v>18287</v>
      </c>
      <c r="E13214" t="s">
        <v>120940</v>
      </c>
    </row>
    <row r="13215" spans="4:5" x14ac:dyDescent="0.2">
      <c r="D13215" t="s">
        <v>18462</v>
      </c>
      <c r="E13215" t="s">
        <v>121105</v>
      </c>
    </row>
    <row r="13216" spans="4:5" x14ac:dyDescent="0.2">
      <c r="D13216" t="s">
        <v>20753</v>
      </c>
      <c r="E13216" t="s">
        <v>122185</v>
      </c>
    </row>
    <row r="13217" spans="4:5" x14ac:dyDescent="0.2">
      <c r="D13217" t="s">
        <v>18471</v>
      </c>
      <c r="E13217" t="s">
        <v>121114</v>
      </c>
    </row>
    <row r="13218" spans="4:5" x14ac:dyDescent="0.2">
      <c r="D13218" t="s">
        <v>20748</v>
      </c>
      <c r="E13218" t="s">
        <v>123285</v>
      </c>
    </row>
    <row r="13219" spans="4:5" x14ac:dyDescent="0.2">
      <c r="D13219" t="s">
        <v>20751</v>
      </c>
      <c r="E13219" t="s">
        <v>123288</v>
      </c>
    </row>
    <row r="13220" spans="4:5" x14ac:dyDescent="0.2">
      <c r="D13220" t="s">
        <v>19603</v>
      </c>
      <c r="E13220" t="s">
        <v>122197</v>
      </c>
    </row>
    <row r="13221" spans="4:5" x14ac:dyDescent="0.2">
      <c r="D13221" t="s">
        <v>18473</v>
      </c>
      <c r="E13221" t="s">
        <v>121116</v>
      </c>
    </row>
    <row r="13222" spans="4:5" x14ac:dyDescent="0.2">
      <c r="D13222" t="s">
        <v>18292</v>
      </c>
      <c r="E13222" t="s">
        <v>120945</v>
      </c>
    </row>
    <row r="13223" spans="4:5" x14ac:dyDescent="0.2">
      <c r="D13223" t="s">
        <v>18475</v>
      </c>
      <c r="E13223" t="s">
        <v>121118</v>
      </c>
    </row>
    <row r="13224" spans="4:5" x14ac:dyDescent="0.2">
      <c r="D13224" t="s">
        <v>17544</v>
      </c>
      <c r="E13224" t="s">
        <v>120243</v>
      </c>
    </row>
    <row r="13225" spans="4:5" x14ac:dyDescent="0.2">
      <c r="D13225" t="s">
        <v>17389</v>
      </c>
      <c r="E13225" t="s">
        <v>120093</v>
      </c>
    </row>
    <row r="13226" spans="4:5" x14ac:dyDescent="0.2">
      <c r="D13226" t="s">
        <v>19600</v>
      </c>
      <c r="E13226" t="s">
        <v>122194</v>
      </c>
    </row>
    <row r="13227" spans="4:5" x14ac:dyDescent="0.2">
      <c r="D13227" t="s">
        <v>17394</v>
      </c>
      <c r="E13227" t="s">
        <v>120098</v>
      </c>
    </row>
    <row r="13228" spans="4:5" x14ac:dyDescent="0.2">
      <c r="D13228" t="s">
        <v>19601</v>
      </c>
      <c r="E13228" t="s">
        <v>122195</v>
      </c>
    </row>
    <row r="13229" spans="4:5" x14ac:dyDescent="0.2">
      <c r="D13229" t="s">
        <v>19605</v>
      </c>
      <c r="E13229" t="s">
        <v>122199</v>
      </c>
    </row>
    <row r="13230" spans="4:5" x14ac:dyDescent="0.2">
      <c r="D13230" t="s">
        <v>18289</v>
      </c>
      <c r="E13230" t="s">
        <v>120942</v>
      </c>
    </row>
    <row r="13231" spans="4:5" x14ac:dyDescent="0.2">
      <c r="D13231" t="s">
        <v>19598</v>
      </c>
      <c r="E13231" t="s">
        <v>122192</v>
      </c>
    </row>
    <row r="13232" spans="4:5" x14ac:dyDescent="0.2">
      <c r="D13232" t="s">
        <v>19606</v>
      </c>
      <c r="E13232" t="s">
        <v>122200</v>
      </c>
    </row>
    <row r="13233" spans="4:5" x14ac:dyDescent="0.2">
      <c r="D13233" t="s">
        <v>18465</v>
      </c>
      <c r="E13233" t="s">
        <v>121108</v>
      </c>
    </row>
    <row r="13234" spans="4:5" x14ac:dyDescent="0.2">
      <c r="D13234" t="s">
        <v>18466</v>
      </c>
      <c r="E13234" t="s">
        <v>121109</v>
      </c>
    </row>
    <row r="13235" spans="4:5" x14ac:dyDescent="0.2">
      <c r="D13235" t="s">
        <v>18474</v>
      </c>
      <c r="E13235" t="s">
        <v>121117</v>
      </c>
    </row>
    <row r="13236" spans="4:5" x14ac:dyDescent="0.2">
      <c r="D13236" t="s">
        <v>18291</v>
      </c>
      <c r="E13236" t="s">
        <v>120944</v>
      </c>
    </row>
    <row r="13237" spans="4:5" x14ac:dyDescent="0.2">
      <c r="D13237" t="s">
        <v>18483</v>
      </c>
      <c r="E13237" t="s">
        <v>121126</v>
      </c>
    </row>
    <row r="13238" spans="4:5" x14ac:dyDescent="0.2">
      <c r="D13238" t="s">
        <v>20732</v>
      </c>
      <c r="E13238" t="s">
        <v>110074</v>
      </c>
    </row>
    <row r="13239" spans="4:5" x14ac:dyDescent="0.2">
      <c r="D13239" t="s">
        <v>20733</v>
      </c>
      <c r="E13239" t="s">
        <v>123270</v>
      </c>
    </row>
    <row r="13240" spans="4:5" x14ac:dyDescent="0.2">
      <c r="D13240" t="s">
        <v>20734</v>
      </c>
      <c r="E13240" t="s">
        <v>123271</v>
      </c>
    </row>
    <row r="13241" spans="4:5" x14ac:dyDescent="0.2">
      <c r="D13241" t="s">
        <v>20736</v>
      </c>
      <c r="E13241" t="s">
        <v>123273</v>
      </c>
    </row>
    <row r="13242" spans="4:5" x14ac:dyDescent="0.2">
      <c r="D13242" t="s">
        <v>20759</v>
      </c>
      <c r="E13242" t="s">
        <v>123294</v>
      </c>
    </row>
    <row r="13243" spans="4:5" x14ac:dyDescent="0.2">
      <c r="D13243" t="s">
        <v>18464</v>
      </c>
      <c r="E13243" t="s">
        <v>121107</v>
      </c>
    </row>
    <row r="13244" spans="4:5" x14ac:dyDescent="0.2">
      <c r="D13244" t="s">
        <v>19604</v>
      </c>
      <c r="E13244" t="s">
        <v>122198</v>
      </c>
    </row>
    <row r="13245" spans="4:5" x14ac:dyDescent="0.2">
      <c r="D13245" t="s">
        <v>18479</v>
      </c>
      <c r="E13245" t="s">
        <v>121122</v>
      </c>
    </row>
    <row r="13246" spans="4:5" x14ac:dyDescent="0.2">
      <c r="D13246" t="s">
        <v>18478</v>
      </c>
      <c r="E13246" t="s">
        <v>121121</v>
      </c>
    </row>
    <row r="13247" spans="4:5" x14ac:dyDescent="0.2">
      <c r="D13247" t="s">
        <v>18632</v>
      </c>
      <c r="E13247" t="s">
        <v>121272</v>
      </c>
    </row>
    <row r="13248" spans="4:5" x14ac:dyDescent="0.2">
      <c r="D13248" t="s">
        <v>18290</v>
      </c>
      <c r="E13248" t="s">
        <v>120943</v>
      </c>
    </row>
    <row r="13249" spans="4:5" x14ac:dyDescent="0.2">
      <c r="D13249" t="s">
        <v>18472</v>
      </c>
      <c r="E13249" t="s">
        <v>121115</v>
      </c>
    </row>
    <row r="13250" spans="4:5" x14ac:dyDescent="0.2">
      <c r="D13250" t="s">
        <v>18481</v>
      </c>
      <c r="E13250" t="s">
        <v>121124</v>
      </c>
    </row>
    <row r="13251" spans="4:5" x14ac:dyDescent="0.2">
      <c r="D13251" t="s">
        <v>18631</v>
      </c>
      <c r="E13251" t="s">
        <v>121271</v>
      </c>
    </row>
    <row r="13252" spans="4:5" x14ac:dyDescent="0.2">
      <c r="D13252" t="s">
        <v>18467</v>
      </c>
      <c r="E13252" t="s">
        <v>121110</v>
      </c>
    </row>
    <row r="13253" spans="4:5" x14ac:dyDescent="0.2">
      <c r="D13253" t="s">
        <v>20741</v>
      </c>
      <c r="E13253" t="s">
        <v>123278</v>
      </c>
    </row>
    <row r="13254" spans="4:5" x14ac:dyDescent="0.2">
      <c r="D13254" t="s">
        <v>18482</v>
      </c>
      <c r="E13254" t="s">
        <v>121125</v>
      </c>
    </row>
    <row r="13255" spans="4:5" x14ac:dyDescent="0.2">
      <c r="D13255" t="s">
        <v>18468</v>
      </c>
      <c r="E13255" t="s">
        <v>121111</v>
      </c>
    </row>
    <row r="13256" spans="4:5" x14ac:dyDescent="0.2">
      <c r="D13256" t="s">
        <v>18484</v>
      </c>
      <c r="E13256" t="s">
        <v>121127</v>
      </c>
    </row>
    <row r="13257" spans="4:5" x14ac:dyDescent="0.2">
      <c r="D13257" t="s">
        <v>18476</v>
      </c>
      <c r="E13257" t="s">
        <v>121119</v>
      </c>
    </row>
    <row r="13258" spans="4:5" x14ac:dyDescent="0.2">
      <c r="D13258" t="s">
        <v>18633</v>
      </c>
      <c r="E13258" t="s">
        <v>121273</v>
      </c>
    </row>
    <row r="13259" spans="4:5" x14ac:dyDescent="0.2">
      <c r="D13259" t="s">
        <v>18634</v>
      </c>
      <c r="E13259" t="s">
        <v>121274</v>
      </c>
    </row>
    <row r="13260" spans="4:5" x14ac:dyDescent="0.2">
      <c r="D13260" t="s">
        <v>20750</v>
      </c>
      <c r="E13260" t="s">
        <v>123287</v>
      </c>
    </row>
    <row r="13261" spans="4:5" x14ac:dyDescent="0.2">
      <c r="D13261" t="s">
        <v>18477</v>
      </c>
      <c r="E13261" t="s">
        <v>121120</v>
      </c>
    </row>
    <row r="13262" spans="4:5" x14ac:dyDescent="0.2">
      <c r="D13262" t="s">
        <v>18463</v>
      </c>
      <c r="E13262" t="s">
        <v>121106</v>
      </c>
    </row>
    <row r="13263" spans="4:5" x14ac:dyDescent="0.2">
      <c r="D13263" t="s">
        <v>18480</v>
      </c>
      <c r="E13263" t="s">
        <v>121123</v>
      </c>
    </row>
    <row r="13264" spans="4:5" x14ac:dyDescent="0.2">
      <c r="D13264" t="s">
        <v>20743</v>
      </c>
      <c r="E13264" t="s">
        <v>123280</v>
      </c>
    </row>
    <row r="13265" spans="4:5" x14ac:dyDescent="0.2">
      <c r="D13265" t="s">
        <v>20756</v>
      </c>
      <c r="E13265" t="s">
        <v>123292</v>
      </c>
    </row>
    <row r="13266" spans="4:5" x14ac:dyDescent="0.2">
      <c r="D13266" t="s">
        <v>20757</v>
      </c>
      <c r="E13266" t="s">
        <v>122334</v>
      </c>
    </row>
    <row r="13267" spans="4:5" x14ac:dyDescent="0.2">
      <c r="D13267" t="s">
        <v>20758</v>
      </c>
      <c r="E13267" t="s">
        <v>123293</v>
      </c>
    </row>
    <row r="13268" spans="4:5" x14ac:dyDescent="0.2">
      <c r="D13268" t="s">
        <v>16692</v>
      </c>
      <c r="E13268" t="s">
        <v>119425</v>
      </c>
    </row>
    <row r="13269" spans="4:5" x14ac:dyDescent="0.2">
      <c r="D13269" t="s">
        <v>18808</v>
      </c>
      <c r="E13269" t="s">
        <v>121443</v>
      </c>
    </row>
    <row r="13270" spans="4:5" x14ac:dyDescent="0.2">
      <c r="D13270" t="s">
        <v>19269</v>
      </c>
      <c r="E13270" t="s">
        <v>121882</v>
      </c>
    </row>
    <row r="13271" spans="4:5" x14ac:dyDescent="0.2">
      <c r="D13271" t="s">
        <v>18637</v>
      </c>
      <c r="E13271" t="s">
        <v>121277</v>
      </c>
    </row>
    <row r="13272" spans="4:5" x14ac:dyDescent="0.2">
      <c r="D13272" t="s">
        <v>18806</v>
      </c>
      <c r="E13272" t="s">
        <v>121441</v>
      </c>
    </row>
    <row r="13273" spans="4:5" x14ac:dyDescent="0.2">
      <c r="D13273" t="s">
        <v>19347</v>
      </c>
      <c r="E13273" t="s">
        <v>121958</v>
      </c>
    </row>
    <row r="13274" spans="4:5" x14ac:dyDescent="0.2">
      <c r="D13274" t="s">
        <v>19350</v>
      </c>
      <c r="E13274" t="s">
        <v>121961</v>
      </c>
    </row>
    <row r="13275" spans="4:5" x14ac:dyDescent="0.2">
      <c r="D13275" t="s">
        <v>18805</v>
      </c>
      <c r="E13275" t="s">
        <v>121440</v>
      </c>
    </row>
    <row r="13276" spans="4:5" x14ac:dyDescent="0.2">
      <c r="D13276" t="s">
        <v>18790</v>
      </c>
      <c r="E13276" t="s">
        <v>121426</v>
      </c>
    </row>
    <row r="13277" spans="4:5" x14ac:dyDescent="0.2">
      <c r="D13277" t="s">
        <v>18635</v>
      </c>
      <c r="E13277" t="s">
        <v>121275</v>
      </c>
    </row>
    <row r="13278" spans="4:5" x14ac:dyDescent="0.2">
      <c r="D13278" t="s">
        <v>18798</v>
      </c>
      <c r="E13278" t="s">
        <v>121433</v>
      </c>
    </row>
    <row r="13279" spans="4:5" x14ac:dyDescent="0.2">
      <c r="D13279" t="s">
        <v>18803</v>
      </c>
      <c r="E13279" t="s">
        <v>121438</v>
      </c>
    </row>
    <row r="13280" spans="4:5" x14ac:dyDescent="0.2">
      <c r="D13280" t="s">
        <v>18794</v>
      </c>
      <c r="E13280" t="s">
        <v>110284</v>
      </c>
    </row>
    <row r="13281" spans="4:5" x14ac:dyDescent="0.2">
      <c r="D13281" t="s">
        <v>18791</v>
      </c>
      <c r="E13281" t="s">
        <v>121427</v>
      </c>
    </row>
    <row r="13282" spans="4:5" x14ac:dyDescent="0.2">
      <c r="D13282" t="s">
        <v>18795</v>
      </c>
      <c r="E13282" t="s">
        <v>121430</v>
      </c>
    </row>
    <row r="13283" spans="4:5" x14ac:dyDescent="0.2">
      <c r="D13283" t="s">
        <v>18789</v>
      </c>
      <c r="E13283" t="s">
        <v>121425</v>
      </c>
    </row>
    <row r="13284" spans="4:5" x14ac:dyDescent="0.2">
      <c r="D13284" t="s">
        <v>18796</v>
      </c>
      <c r="E13284" t="s">
        <v>121431</v>
      </c>
    </row>
    <row r="13285" spans="4:5" x14ac:dyDescent="0.2">
      <c r="D13285" t="s">
        <v>18797</v>
      </c>
      <c r="E13285" t="s">
        <v>121432</v>
      </c>
    </row>
    <row r="13286" spans="4:5" x14ac:dyDescent="0.2">
      <c r="D13286" t="s">
        <v>19348</v>
      </c>
      <c r="E13286" t="s">
        <v>121959</v>
      </c>
    </row>
    <row r="13287" spans="4:5" x14ac:dyDescent="0.2">
      <c r="D13287" t="s">
        <v>18801</v>
      </c>
      <c r="E13287" t="s">
        <v>121436</v>
      </c>
    </row>
    <row r="13288" spans="4:5" x14ac:dyDescent="0.2">
      <c r="D13288" t="s">
        <v>19351</v>
      </c>
      <c r="E13288" t="s">
        <v>121962</v>
      </c>
    </row>
    <row r="13289" spans="4:5" x14ac:dyDescent="0.2">
      <c r="D13289" t="s">
        <v>18800</v>
      </c>
      <c r="E13289" t="s">
        <v>121435</v>
      </c>
    </row>
    <row r="13290" spans="4:5" x14ac:dyDescent="0.2">
      <c r="D13290" t="s">
        <v>15590</v>
      </c>
      <c r="E13290" t="s">
        <v>118364</v>
      </c>
    </row>
    <row r="13291" spans="4:5" x14ac:dyDescent="0.2">
      <c r="D13291" t="s">
        <v>18636</v>
      </c>
      <c r="E13291" t="s">
        <v>121276</v>
      </c>
    </row>
    <row r="13292" spans="4:5" x14ac:dyDescent="0.2">
      <c r="D13292" t="s">
        <v>18802</v>
      </c>
      <c r="E13292" t="s">
        <v>121437</v>
      </c>
    </row>
    <row r="13293" spans="4:5" x14ac:dyDescent="0.2">
      <c r="D13293" t="s">
        <v>17774</v>
      </c>
      <c r="E13293" t="s">
        <v>120449</v>
      </c>
    </row>
    <row r="13294" spans="4:5" x14ac:dyDescent="0.2">
      <c r="D13294" t="s">
        <v>19349</v>
      </c>
      <c r="E13294" t="s">
        <v>121960</v>
      </c>
    </row>
    <row r="13295" spans="4:5" x14ac:dyDescent="0.2">
      <c r="D13295" t="s">
        <v>16760</v>
      </c>
      <c r="E13295" t="s">
        <v>119492</v>
      </c>
    </row>
    <row r="13296" spans="4:5" x14ac:dyDescent="0.2">
      <c r="D13296" t="s">
        <v>15776</v>
      </c>
      <c r="E13296" t="s">
        <v>118542</v>
      </c>
    </row>
    <row r="13297" spans="4:5" x14ac:dyDescent="0.2">
      <c r="D13297" t="s">
        <v>19357</v>
      </c>
      <c r="E13297" t="s">
        <v>121968</v>
      </c>
    </row>
    <row r="13298" spans="4:5" x14ac:dyDescent="0.2">
      <c r="D13298" t="s">
        <v>19265</v>
      </c>
      <c r="E13298" t="s">
        <v>121878</v>
      </c>
    </row>
    <row r="13299" spans="4:5" x14ac:dyDescent="0.2">
      <c r="D13299" t="s">
        <v>19266</v>
      </c>
      <c r="E13299" t="s">
        <v>121879</v>
      </c>
    </row>
    <row r="13300" spans="4:5" x14ac:dyDescent="0.2">
      <c r="D13300" t="s">
        <v>18638</v>
      </c>
      <c r="E13300" t="s">
        <v>121278</v>
      </c>
    </row>
    <row r="13301" spans="4:5" x14ac:dyDescent="0.2">
      <c r="D13301" t="s">
        <v>19353</v>
      </c>
      <c r="E13301" t="s">
        <v>121964</v>
      </c>
    </row>
    <row r="13302" spans="4:5" x14ac:dyDescent="0.2">
      <c r="D13302" t="s">
        <v>18807</v>
      </c>
      <c r="E13302" t="s">
        <v>121442</v>
      </c>
    </row>
    <row r="13303" spans="4:5" x14ac:dyDescent="0.2">
      <c r="D13303" t="s">
        <v>19268</v>
      </c>
      <c r="E13303" t="s">
        <v>121881</v>
      </c>
    </row>
    <row r="13304" spans="4:5" x14ac:dyDescent="0.2">
      <c r="D13304" t="s">
        <v>18792</v>
      </c>
      <c r="E13304" t="s">
        <v>121428</v>
      </c>
    </row>
    <row r="13305" spans="4:5" x14ac:dyDescent="0.2">
      <c r="D13305" t="s">
        <v>18809</v>
      </c>
      <c r="E13305" t="s">
        <v>121444</v>
      </c>
    </row>
    <row r="13306" spans="4:5" x14ac:dyDescent="0.2">
      <c r="D13306" t="s">
        <v>19267</v>
      </c>
      <c r="E13306" t="s">
        <v>121880</v>
      </c>
    </row>
    <row r="13307" spans="4:5" x14ac:dyDescent="0.2">
      <c r="D13307" t="s">
        <v>19352</v>
      </c>
      <c r="E13307" t="s">
        <v>121963</v>
      </c>
    </row>
    <row r="13308" spans="4:5" x14ac:dyDescent="0.2">
      <c r="D13308" t="s">
        <v>18799</v>
      </c>
      <c r="E13308" t="s">
        <v>121434</v>
      </c>
    </row>
    <row r="13309" spans="4:5" x14ac:dyDescent="0.2">
      <c r="D13309" t="s">
        <v>15595</v>
      </c>
      <c r="E13309" t="s">
        <v>118368</v>
      </c>
    </row>
    <row r="13310" spans="4:5" x14ac:dyDescent="0.2">
      <c r="D13310" t="s">
        <v>19354</v>
      </c>
      <c r="E13310" t="s">
        <v>121965</v>
      </c>
    </row>
    <row r="13311" spans="4:5" x14ac:dyDescent="0.2">
      <c r="D13311" t="s">
        <v>19355</v>
      </c>
      <c r="E13311" t="s">
        <v>121966</v>
      </c>
    </row>
    <row r="13312" spans="4:5" x14ac:dyDescent="0.2">
      <c r="D13312" t="s">
        <v>19356</v>
      </c>
      <c r="E13312" t="s">
        <v>121967</v>
      </c>
    </row>
    <row r="13313" spans="4:5" x14ac:dyDescent="0.2">
      <c r="D13313" t="s">
        <v>19270</v>
      </c>
      <c r="E13313" t="s">
        <v>121883</v>
      </c>
    </row>
    <row r="13314" spans="4:5" x14ac:dyDescent="0.2">
      <c r="D13314" t="s">
        <v>18804</v>
      </c>
      <c r="E13314" t="s">
        <v>121439</v>
      </c>
    </row>
    <row r="13315" spans="4:5" x14ac:dyDescent="0.2">
      <c r="D13315" t="s">
        <v>20188</v>
      </c>
      <c r="E13315" t="s">
        <v>122748</v>
      </c>
    </row>
    <row r="13316" spans="4:5" x14ac:dyDescent="0.2">
      <c r="D13316" t="s">
        <v>19367</v>
      </c>
      <c r="E13316" t="s">
        <v>121976</v>
      </c>
    </row>
    <row r="13317" spans="4:5" x14ac:dyDescent="0.2">
      <c r="D13317" t="s">
        <v>19387</v>
      </c>
      <c r="E13317" t="s">
        <v>121994</v>
      </c>
    </row>
    <row r="13318" spans="4:5" x14ac:dyDescent="0.2">
      <c r="D13318" t="s">
        <v>19388</v>
      </c>
      <c r="E13318" t="s">
        <v>120655</v>
      </c>
    </row>
    <row r="13319" spans="4:5" x14ac:dyDescent="0.2">
      <c r="D13319" t="s">
        <v>19377</v>
      </c>
      <c r="E13319" t="s">
        <v>121901</v>
      </c>
    </row>
    <row r="13320" spans="4:5" x14ac:dyDescent="0.2">
      <c r="D13320" t="s">
        <v>19389</v>
      </c>
      <c r="E13320" t="s">
        <v>121995</v>
      </c>
    </row>
    <row r="13321" spans="4:5" x14ac:dyDescent="0.2">
      <c r="D13321" t="s">
        <v>19378</v>
      </c>
      <c r="E13321" t="s">
        <v>121985</v>
      </c>
    </row>
    <row r="13322" spans="4:5" x14ac:dyDescent="0.2">
      <c r="D13322" t="s">
        <v>19368</v>
      </c>
      <c r="E13322" t="s">
        <v>121977</v>
      </c>
    </row>
    <row r="13323" spans="4:5" x14ac:dyDescent="0.2">
      <c r="D13323" t="s">
        <v>19273</v>
      </c>
      <c r="E13323" t="s">
        <v>121886</v>
      </c>
    </row>
    <row r="13324" spans="4:5" x14ac:dyDescent="0.2">
      <c r="D13324" t="s">
        <v>19370</v>
      </c>
      <c r="E13324" t="s">
        <v>121978</v>
      </c>
    </row>
    <row r="13325" spans="4:5" x14ac:dyDescent="0.2">
      <c r="D13325" t="s">
        <v>17778</v>
      </c>
      <c r="E13325" t="s">
        <v>120453</v>
      </c>
    </row>
    <row r="13326" spans="4:5" x14ac:dyDescent="0.2">
      <c r="D13326" t="s">
        <v>19381</v>
      </c>
      <c r="E13326" t="s">
        <v>121988</v>
      </c>
    </row>
    <row r="13327" spans="4:5" x14ac:dyDescent="0.2">
      <c r="D13327" t="s">
        <v>19371</v>
      </c>
      <c r="E13327" t="s">
        <v>121979</v>
      </c>
    </row>
    <row r="13328" spans="4:5" x14ac:dyDescent="0.2">
      <c r="D13328" t="s">
        <v>20339</v>
      </c>
      <c r="E13328" t="s">
        <v>122895</v>
      </c>
    </row>
    <row r="13329" spans="4:5" x14ac:dyDescent="0.2">
      <c r="D13329" t="s">
        <v>19369</v>
      </c>
      <c r="E13329" t="s">
        <v>121977</v>
      </c>
    </row>
    <row r="13330" spans="4:5" x14ac:dyDescent="0.2">
      <c r="D13330" t="s">
        <v>19393</v>
      </c>
      <c r="E13330" t="s">
        <v>121999</v>
      </c>
    </row>
    <row r="13331" spans="4:5" x14ac:dyDescent="0.2">
      <c r="D13331" t="s">
        <v>19390</v>
      </c>
      <c r="E13331" t="s">
        <v>121996</v>
      </c>
    </row>
    <row r="13332" spans="4:5" x14ac:dyDescent="0.2">
      <c r="D13332" t="s">
        <v>19372</v>
      </c>
      <c r="E13332" t="s">
        <v>121980</v>
      </c>
    </row>
    <row r="13333" spans="4:5" x14ac:dyDescent="0.2">
      <c r="D13333" t="s">
        <v>20338</v>
      </c>
      <c r="E13333" t="s">
        <v>122894</v>
      </c>
    </row>
    <row r="13334" spans="4:5" x14ac:dyDescent="0.2">
      <c r="D13334" t="s">
        <v>20181</v>
      </c>
      <c r="E13334" t="s">
        <v>122741</v>
      </c>
    </row>
    <row r="13335" spans="4:5" x14ac:dyDescent="0.2">
      <c r="D13335" t="s">
        <v>19394</v>
      </c>
      <c r="E13335" t="s">
        <v>122000</v>
      </c>
    </row>
    <row r="13336" spans="4:5" x14ac:dyDescent="0.2">
      <c r="D13336" t="s">
        <v>19272</v>
      </c>
      <c r="E13336" t="s">
        <v>121885</v>
      </c>
    </row>
    <row r="13337" spans="4:5" x14ac:dyDescent="0.2">
      <c r="D13337" t="s">
        <v>19375</v>
      </c>
      <c r="E13337" t="s">
        <v>121983</v>
      </c>
    </row>
    <row r="13338" spans="4:5" x14ac:dyDescent="0.2">
      <c r="D13338" t="s">
        <v>19376</v>
      </c>
      <c r="E13338" t="s">
        <v>121984</v>
      </c>
    </row>
    <row r="13339" spans="4:5" x14ac:dyDescent="0.2">
      <c r="D13339" t="s">
        <v>20184</v>
      </c>
      <c r="E13339" t="s">
        <v>122744</v>
      </c>
    </row>
    <row r="13340" spans="4:5" x14ac:dyDescent="0.2">
      <c r="D13340" t="s">
        <v>19379</v>
      </c>
      <c r="E13340" t="s">
        <v>121986</v>
      </c>
    </row>
    <row r="13341" spans="4:5" x14ac:dyDescent="0.2">
      <c r="D13341" t="s">
        <v>19396</v>
      </c>
      <c r="E13341" t="s">
        <v>122002</v>
      </c>
    </row>
    <row r="13342" spans="4:5" x14ac:dyDescent="0.2">
      <c r="D13342" t="s">
        <v>19392</v>
      </c>
      <c r="E13342" t="s">
        <v>121998</v>
      </c>
    </row>
    <row r="13343" spans="4:5" x14ac:dyDescent="0.2">
      <c r="D13343" t="s">
        <v>19586</v>
      </c>
      <c r="E13343" t="s">
        <v>122181</v>
      </c>
    </row>
    <row r="13344" spans="4:5" x14ac:dyDescent="0.2">
      <c r="D13344" t="s">
        <v>20337</v>
      </c>
      <c r="E13344" t="s">
        <v>122893</v>
      </c>
    </row>
    <row r="13345" spans="4:5" x14ac:dyDescent="0.2">
      <c r="D13345" t="s">
        <v>20180</v>
      </c>
      <c r="E13345" t="s">
        <v>122740</v>
      </c>
    </row>
    <row r="13346" spans="4:5" x14ac:dyDescent="0.2">
      <c r="D13346" t="s">
        <v>19587</v>
      </c>
      <c r="E13346" t="s">
        <v>122182</v>
      </c>
    </row>
    <row r="13347" spans="4:5" x14ac:dyDescent="0.2">
      <c r="D13347" t="s">
        <v>20182</v>
      </c>
      <c r="E13347" t="s">
        <v>122742</v>
      </c>
    </row>
    <row r="13348" spans="4:5" x14ac:dyDescent="0.2">
      <c r="D13348" t="s">
        <v>19271</v>
      </c>
      <c r="E13348" t="s">
        <v>121884</v>
      </c>
    </row>
    <row r="13349" spans="4:5" x14ac:dyDescent="0.2">
      <c r="D13349" t="s">
        <v>19384</v>
      </c>
      <c r="E13349" t="s">
        <v>121991</v>
      </c>
    </row>
    <row r="13350" spans="4:5" x14ac:dyDescent="0.2">
      <c r="D13350" t="s">
        <v>20183</v>
      </c>
      <c r="E13350" t="s">
        <v>122743</v>
      </c>
    </row>
    <row r="13351" spans="4:5" x14ac:dyDescent="0.2">
      <c r="D13351" t="s">
        <v>19380</v>
      </c>
      <c r="E13351" t="s">
        <v>121987</v>
      </c>
    </row>
    <row r="13352" spans="4:5" x14ac:dyDescent="0.2">
      <c r="D13352" t="s">
        <v>19374</v>
      </c>
      <c r="E13352" t="s">
        <v>121982</v>
      </c>
    </row>
    <row r="13353" spans="4:5" x14ac:dyDescent="0.2">
      <c r="D13353" t="s">
        <v>19382</v>
      </c>
      <c r="E13353" t="s">
        <v>121989</v>
      </c>
    </row>
    <row r="13354" spans="4:5" x14ac:dyDescent="0.2">
      <c r="D13354" t="s">
        <v>20186</v>
      </c>
      <c r="E13354" t="s">
        <v>122746</v>
      </c>
    </row>
    <row r="13355" spans="4:5" x14ac:dyDescent="0.2">
      <c r="D13355" t="s">
        <v>19383</v>
      </c>
      <c r="E13355" t="s">
        <v>121990</v>
      </c>
    </row>
    <row r="13356" spans="4:5" x14ac:dyDescent="0.2">
      <c r="D13356" t="s">
        <v>20185</v>
      </c>
      <c r="E13356" t="s">
        <v>122745</v>
      </c>
    </row>
    <row r="13357" spans="4:5" x14ac:dyDescent="0.2">
      <c r="D13357" t="s">
        <v>15568</v>
      </c>
      <c r="E13357" t="s">
        <v>118345</v>
      </c>
    </row>
    <row r="13358" spans="4:5" x14ac:dyDescent="0.2">
      <c r="D13358" t="s">
        <v>20189</v>
      </c>
      <c r="E13358" t="s">
        <v>122749</v>
      </c>
    </row>
    <row r="13359" spans="4:5" x14ac:dyDescent="0.2">
      <c r="D13359" t="s">
        <v>19391</v>
      </c>
      <c r="E13359" t="s">
        <v>121997</v>
      </c>
    </row>
    <row r="13360" spans="4:5" x14ac:dyDescent="0.2">
      <c r="D13360" t="s">
        <v>20187</v>
      </c>
      <c r="E13360" t="s">
        <v>122747</v>
      </c>
    </row>
    <row r="13361" spans="4:5" x14ac:dyDescent="0.2">
      <c r="D13361" t="s">
        <v>20347</v>
      </c>
      <c r="E13361" t="s">
        <v>122903</v>
      </c>
    </row>
    <row r="13362" spans="4:5" x14ac:dyDescent="0.2">
      <c r="D13362" t="s">
        <v>20341</v>
      </c>
      <c r="E13362" t="s">
        <v>122897</v>
      </c>
    </row>
    <row r="13363" spans="4:5" x14ac:dyDescent="0.2">
      <c r="D13363" t="s">
        <v>20373</v>
      </c>
      <c r="E13363" t="s">
        <v>122928</v>
      </c>
    </row>
    <row r="13364" spans="4:5" x14ac:dyDescent="0.2">
      <c r="D13364" t="s">
        <v>20345</v>
      </c>
      <c r="E13364" t="s">
        <v>122901</v>
      </c>
    </row>
    <row r="13365" spans="4:5" x14ac:dyDescent="0.2">
      <c r="D13365" t="s">
        <v>20348</v>
      </c>
      <c r="E13365" t="s">
        <v>122904</v>
      </c>
    </row>
    <row r="13366" spans="4:5" x14ac:dyDescent="0.2">
      <c r="D13366" t="s">
        <v>20349</v>
      </c>
      <c r="E13366" t="s">
        <v>122905</v>
      </c>
    </row>
    <row r="13367" spans="4:5" x14ac:dyDescent="0.2">
      <c r="D13367" t="s">
        <v>20350</v>
      </c>
      <c r="E13367" t="s">
        <v>122906</v>
      </c>
    </row>
    <row r="13368" spans="4:5" x14ac:dyDescent="0.2">
      <c r="D13368" t="s">
        <v>20351</v>
      </c>
      <c r="E13368" t="s">
        <v>122907</v>
      </c>
    </row>
    <row r="13369" spans="4:5" x14ac:dyDescent="0.2">
      <c r="D13369" t="s">
        <v>20352</v>
      </c>
      <c r="E13369" t="s">
        <v>122908</v>
      </c>
    </row>
    <row r="13370" spans="4:5" x14ac:dyDescent="0.2">
      <c r="D13370" t="s">
        <v>20353</v>
      </c>
      <c r="E13370" t="s">
        <v>122908</v>
      </c>
    </row>
    <row r="13371" spans="4:5" x14ac:dyDescent="0.2">
      <c r="D13371" t="s">
        <v>20357</v>
      </c>
      <c r="E13371" t="s">
        <v>122912</v>
      </c>
    </row>
    <row r="13372" spans="4:5" x14ac:dyDescent="0.2">
      <c r="D13372" t="s">
        <v>20355</v>
      </c>
      <c r="E13372" t="s">
        <v>122910</v>
      </c>
    </row>
    <row r="13373" spans="4:5" x14ac:dyDescent="0.2">
      <c r="D13373" t="s">
        <v>20368</v>
      </c>
      <c r="E13373" t="s">
        <v>122923</v>
      </c>
    </row>
    <row r="13374" spans="4:5" x14ac:dyDescent="0.2">
      <c r="D13374" t="s">
        <v>20344</v>
      </c>
      <c r="E13374" t="s">
        <v>122900</v>
      </c>
    </row>
    <row r="13375" spans="4:5" x14ac:dyDescent="0.2">
      <c r="D13375" t="s">
        <v>15921</v>
      </c>
      <c r="E13375" t="s">
        <v>118683</v>
      </c>
    </row>
    <row r="13376" spans="4:5" x14ac:dyDescent="0.2">
      <c r="D13376" t="s">
        <v>20359</v>
      </c>
      <c r="E13376" t="s">
        <v>122914</v>
      </c>
    </row>
    <row r="13377" spans="4:5" x14ac:dyDescent="0.2">
      <c r="D13377" t="s">
        <v>20360</v>
      </c>
      <c r="E13377" t="s">
        <v>122915</v>
      </c>
    </row>
    <row r="13378" spans="4:5" x14ac:dyDescent="0.2">
      <c r="D13378" t="s">
        <v>16279</v>
      </c>
      <c r="E13378" t="s">
        <v>119030</v>
      </c>
    </row>
    <row r="13379" spans="4:5" x14ac:dyDescent="0.2">
      <c r="D13379" t="s">
        <v>20358</v>
      </c>
      <c r="E13379" t="s">
        <v>122913</v>
      </c>
    </row>
    <row r="13380" spans="4:5" x14ac:dyDescent="0.2">
      <c r="D13380" t="s">
        <v>20374</v>
      </c>
      <c r="E13380" t="s">
        <v>122929</v>
      </c>
    </row>
    <row r="13381" spans="4:5" x14ac:dyDescent="0.2">
      <c r="D13381" t="s">
        <v>20366</v>
      </c>
      <c r="E13381" t="s">
        <v>122921</v>
      </c>
    </row>
    <row r="13382" spans="4:5" x14ac:dyDescent="0.2">
      <c r="D13382" t="s">
        <v>20367</v>
      </c>
      <c r="E13382" t="s">
        <v>122922</v>
      </c>
    </row>
    <row r="13383" spans="4:5" x14ac:dyDescent="0.2">
      <c r="D13383" t="s">
        <v>20364</v>
      </c>
      <c r="E13383" t="s">
        <v>122919</v>
      </c>
    </row>
    <row r="13384" spans="4:5" x14ac:dyDescent="0.2">
      <c r="D13384" t="s">
        <v>20361</v>
      </c>
      <c r="E13384" t="s">
        <v>122916</v>
      </c>
    </row>
    <row r="13385" spans="4:5" x14ac:dyDescent="0.2">
      <c r="D13385" t="s">
        <v>20369</v>
      </c>
      <c r="E13385" t="s">
        <v>122924</v>
      </c>
    </row>
    <row r="13386" spans="4:5" x14ac:dyDescent="0.2">
      <c r="D13386" t="s">
        <v>20372</v>
      </c>
      <c r="E13386" t="s">
        <v>122927</v>
      </c>
    </row>
    <row r="13387" spans="4:5" x14ac:dyDescent="0.2">
      <c r="D13387" t="s">
        <v>20356</v>
      </c>
      <c r="E13387" t="s">
        <v>122911</v>
      </c>
    </row>
    <row r="13388" spans="4:5" x14ac:dyDescent="0.2">
      <c r="D13388" t="s">
        <v>20371</v>
      </c>
      <c r="E13388" t="s">
        <v>122926</v>
      </c>
    </row>
    <row r="13389" spans="4:5" x14ac:dyDescent="0.2">
      <c r="D13389" t="s">
        <v>20363</v>
      </c>
      <c r="E13389" t="s">
        <v>122918</v>
      </c>
    </row>
    <row r="13390" spans="4:5" x14ac:dyDescent="0.2">
      <c r="D13390" t="s">
        <v>20365</v>
      </c>
      <c r="E13390" t="s">
        <v>122920</v>
      </c>
    </row>
    <row r="13391" spans="4:5" x14ac:dyDescent="0.2">
      <c r="D13391" t="s">
        <v>20362</v>
      </c>
      <c r="E13391" t="s">
        <v>122917</v>
      </c>
    </row>
    <row r="13392" spans="4:5" x14ac:dyDescent="0.2">
      <c r="D13392" t="s">
        <v>20375</v>
      </c>
      <c r="E13392" t="s">
        <v>122930</v>
      </c>
    </row>
    <row r="13393" spans="4:5" x14ac:dyDescent="0.2">
      <c r="D13393" t="s">
        <v>20340</v>
      </c>
      <c r="E13393" t="s">
        <v>122896</v>
      </c>
    </row>
    <row r="13394" spans="4:5" x14ac:dyDescent="0.2">
      <c r="D13394" t="s">
        <v>20343</v>
      </c>
      <c r="E13394" t="s">
        <v>122899</v>
      </c>
    </row>
    <row r="13395" spans="4:5" x14ac:dyDescent="0.2">
      <c r="D13395" t="s">
        <v>19580</v>
      </c>
      <c r="E13395" t="s">
        <v>122175</v>
      </c>
    </row>
    <row r="13396" spans="4:5" x14ac:dyDescent="0.2">
      <c r="D13396" t="s">
        <v>15587</v>
      </c>
      <c r="E13396" t="s">
        <v>103711</v>
      </c>
    </row>
    <row r="13397" spans="4:5" x14ac:dyDescent="0.2">
      <c r="D13397" t="s">
        <v>18793</v>
      </c>
      <c r="E13397" t="s">
        <v>121429</v>
      </c>
    </row>
    <row r="13398" spans="4:5" x14ac:dyDescent="0.2">
      <c r="D13398" t="s">
        <v>20376</v>
      </c>
      <c r="E13398" t="s">
        <v>122931</v>
      </c>
    </row>
    <row r="13399" spans="4:5" x14ac:dyDescent="0.2">
      <c r="D13399" t="s">
        <v>15552</v>
      </c>
      <c r="E13399" t="s">
        <v>118330</v>
      </c>
    </row>
    <row r="13400" spans="4:5" x14ac:dyDescent="0.2">
      <c r="D13400" t="s">
        <v>18343</v>
      </c>
      <c r="E13400" t="s">
        <v>120992</v>
      </c>
    </row>
    <row r="13401" spans="4:5" x14ac:dyDescent="0.2">
      <c r="D13401" t="s">
        <v>18352</v>
      </c>
      <c r="E13401" t="s">
        <v>121001</v>
      </c>
    </row>
    <row r="13402" spans="4:5" x14ac:dyDescent="0.2">
      <c r="D13402" t="s">
        <v>18366</v>
      </c>
      <c r="E13402" t="s">
        <v>121014</v>
      </c>
    </row>
    <row r="13403" spans="4:5" x14ac:dyDescent="0.2">
      <c r="D13403" t="s">
        <v>18347</v>
      </c>
      <c r="E13403" t="s">
        <v>120996</v>
      </c>
    </row>
    <row r="13404" spans="4:5" x14ac:dyDescent="0.2">
      <c r="D13404" t="s">
        <v>18360</v>
      </c>
      <c r="E13404" t="s">
        <v>121008</v>
      </c>
    </row>
    <row r="13405" spans="4:5" x14ac:dyDescent="0.2">
      <c r="D13405" t="s">
        <v>18354</v>
      </c>
      <c r="E13405" t="s">
        <v>121003</v>
      </c>
    </row>
    <row r="13406" spans="4:5" x14ac:dyDescent="0.2">
      <c r="D13406" t="s">
        <v>18348</v>
      </c>
      <c r="E13406" t="s">
        <v>120997</v>
      </c>
    </row>
    <row r="13407" spans="4:5" x14ac:dyDescent="0.2">
      <c r="D13407" t="s">
        <v>18344</v>
      </c>
      <c r="E13407" t="s">
        <v>120993</v>
      </c>
    </row>
    <row r="13408" spans="4:5" x14ac:dyDescent="0.2">
      <c r="D13408" t="s">
        <v>18370</v>
      </c>
      <c r="E13408" t="s">
        <v>121017</v>
      </c>
    </row>
    <row r="13409" spans="4:5" x14ac:dyDescent="0.2">
      <c r="D13409" t="s">
        <v>18353</v>
      </c>
      <c r="E13409" t="s">
        <v>121002</v>
      </c>
    </row>
    <row r="13410" spans="4:5" x14ac:dyDescent="0.2">
      <c r="D13410" t="s">
        <v>18355</v>
      </c>
      <c r="E13410" t="s">
        <v>121003</v>
      </c>
    </row>
    <row r="13411" spans="4:5" x14ac:dyDescent="0.2">
      <c r="D13411" t="s">
        <v>18538</v>
      </c>
      <c r="E13411" t="s">
        <v>121179</v>
      </c>
    </row>
    <row r="13412" spans="4:5" x14ac:dyDescent="0.2">
      <c r="D13412" t="s">
        <v>18361</v>
      </c>
      <c r="E13412" t="s">
        <v>121009</v>
      </c>
    </row>
    <row r="13413" spans="4:5" x14ac:dyDescent="0.2">
      <c r="D13413" t="s">
        <v>18363</v>
      </c>
      <c r="E13413" t="s">
        <v>121011</v>
      </c>
    </row>
    <row r="13414" spans="4:5" x14ac:dyDescent="0.2">
      <c r="D13414" t="s">
        <v>20959</v>
      </c>
      <c r="E13414" t="s">
        <v>123481</v>
      </c>
    </row>
    <row r="13415" spans="4:5" x14ac:dyDescent="0.2">
      <c r="D13415" t="s">
        <v>18350</v>
      </c>
      <c r="E13415" t="s">
        <v>120999</v>
      </c>
    </row>
    <row r="13416" spans="4:5" x14ac:dyDescent="0.2">
      <c r="D13416" t="s">
        <v>15373</v>
      </c>
      <c r="E13416" t="s">
        <v>118172</v>
      </c>
    </row>
    <row r="13417" spans="4:5" x14ac:dyDescent="0.2">
      <c r="D13417" t="s">
        <v>18542</v>
      </c>
      <c r="E13417" t="s">
        <v>111176</v>
      </c>
    </row>
    <row r="13418" spans="4:5" x14ac:dyDescent="0.2">
      <c r="D13418" t="s">
        <v>15311</v>
      </c>
      <c r="E13418" t="s">
        <v>118112</v>
      </c>
    </row>
    <row r="13419" spans="4:5" x14ac:dyDescent="0.2">
      <c r="D13419" t="s">
        <v>18376</v>
      </c>
      <c r="E13419" t="s">
        <v>121022</v>
      </c>
    </row>
    <row r="13420" spans="4:5" x14ac:dyDescent="0.2">
      <c r="D13420" t="s">
        <v>18367</v>
      </c>
      <c r="E13420" t="s">
        <v>121014</v>
      </c>
    </row>
    <row r="13421" spans="4:5" x14ac:dyDescent="0.2">
      <c r="D13421" t="s">
        <v>18372</v>
      </c>
      <c r="E13421" t="s">
        <v>121019</v>
      </c>
    </row>
    <row r="13422" spans="4:5" x14ac:dyDescent="0.2">
      <c r="D13422" t="s">
        <v>18359</v>
      </c>
      <c r="E13422" t="s">
        <v>121007</v>
      </c>
    </row>
    <row r="13423" spans="4:5" x14ac:dyDescent="0.2">
      <c r="D13423" t="s">
        <v>18365</v>
      </c>
      <c r="E13423" t="s">
        <v>121013</v>
      </c>
    </row>
    <row r="13424" spans="4:5" x14ac:dyDescent="0.2">
      <c r="D13424" t="s">
        <v>18369</v>
      </c>
      <c r="E13424" t="s">
        <v>121016</v>
      </c>
    </row>
    <row r="13425" spans="4:5" x14ac:dyDescent="0.2">
      <c r="D13425" t="s">
        <v>18371</v>
      </c>
      <c r="E13425" t="s">
        <v>121018</v>
      </c>
    </row>
    <row r="13426" spans="4:5" x14ac:dyDescent="0.2">
      <c r="D13426" t="s">
        <v>18368</v>
      </c>
      <c r="E13426" t="s">
        <v>121015</v>
      </c>
    </row>
    <row r="13427" spans="4:5" x14ac:dyDescent="0.2">
      <c r="D13427" t="s">
        <v>18356</v>
      </c>
      <c r="E13427" t="s">
        <v>121004</v>
      </c>
    </row>
    <row r="13428" spans="4:5" x14ac:dyDescent="0.2">
      <c r="D13428" t="s">
        <v>15565</v>
      </c>
      <c r="E13428" t="s">
        <v>118342</v>
      </c>
    </row>
    <row r="13429" spans="4:5" x14ac:dyDescent="0.2">
      <c r="D13429" t="s">
        <v>15556</v>
      </c>
      <c r="E13429" t="s">
        <v>118334</v>
      </c>
    </row>
    <row r="13430" spans="4:5" x14ac:dyDescent="0.2">
      <c r="D13430" t="s">
        <v>18357</v>
      </c>
      <c r="E13430" t="s">
        <v>121005</v>
      </c>
    </row>
    <row r="13431" spans="4:5" x14ac:dyDescent="0.2">
      <c r="D13431" t="s">
        <v>18382</v>
      </c>
      <c r="E13431" t="s">
        <v>121026</v>
      </c>
    </row>
    <row r="13432" spans="4:5" x14ac:dyDescent="0.2">
      <c r="D13432" t="s">
        <v>15555</v>
      </c>
      <c r="E13432" t="s">
        <v>118333</v>
      </c>
    </row>
    <row r="13433" spans="4:5" x14ac:dyDescent="0.2">
      <c r="D13433" t="s">
        <v>18351</v>
      </c>
      <c r="E13433" t="s">
        <v>121000</v>
      </c>
    </row>
    <row r="13434" spans="4:5" x14ac:dyDescent="0.2">
      <c r="D13434" t="s">
        <v>18362</v>
      </c>
      <c r="E13434" t="s">
        <v>121010</v>
      </c>
    </row>
    <row r="13435" spans="4:5" x14ac:dyDescent="0.2">
      <c r="D13435" t="s">
        <v>18358</v>
      </c>
      <c r="E13435" t="s">
        <v>121006</v>
      </c>
    </row>
    <row r="13436" spans="4:5" x14ac:dyDescent="0.2">
      <c r="D13436" t="s">
        <v>18378</v>
      </c>
      <c r="E13436" t="s">
        <v>105222</v>
      </c>
    </row>
    <row r="13437" spans="4:5" x14ac:dyDescent="0.2">
      <c r="D13437" t="s">
        <v>18379</v>
      </c>
      <c r="E13437" t="s">
        <v>121023</v>
      </c>
    </row>
    <row r="13438" spans="4:5" x14ac:dyDescent="0.2">
      <c r="D13438" t="s">
        <v>18383</v>
      </c>
      <c r="E13438" t="s">
        <v>121027</v>
      </c>
    </row>
    <row r="13439" spans="4:5" x14ac:dyDescent="0.2">
      <c r="D13439" t="s">
        <v>18534</v>
      </c>
      <c r="E13439" t="s">
        <v>121175</v>
      </c>
    </row>
    <row r="13440" spans="4:5" x14ac:dyDescent="0.2">
      <c r="D13440" t="s">
        <v>18536</v>
      </c>
      <c r="E13440" t="s">
        <v>121177</v>
      </c>
    </row>
    <row r="13441" spans="4:5" x14ac:dyDescent="0.2">
      <c r="D13441" t="s">
        <v>18537</v>
      </c>
      <c r="E13441" t="s">
        <v>121178</v>
      </c>
    </row>
    <row r="13442" spans="4:5" x14ac:dyDescent="0.2">
      <c r="D13442" t="s">
        <v>18539</v>
      </c>
      <c r="E13442" t="s">
        <v>121180</v>
      </c>
    </row>
    <row r="13443" spans="4:5" x14ac:dyDescent="0.2">
      <c r="D13443" t="s">
        <v>18377</v>
      </c>
      <c r="E13443" t="s">
        <v>121022</v>
      </c>
    </row>
    <row r="13444" spans="4:5" x14ac:dyDescent="0.2">
      <c r="D13444" t="s">
        <v>15557</v>
      </c>
      <c r="E13444" t="s">
        <v>118335</v>
      </c>
    </row>
    <row r="13445" spans="4:5" x14ac:dyDescent="0.2">
      <c r="D13445" t="s">
        <v>18535</v>
      </c>
      <c r="E13445" t="s">
        <v>121176</v>
      </c>
    </row>
    <row r="13446" spans="4:5" x14ac:dyDescent="0.2">
      <c r="D13446" t="s">
        <v>18346</v>
      </c>
      <c r="E13446" t="s">
        <v>120995</v>
      </c>
    </row>
    <row r="13447" spans="4:5" x14ac:dyDescent="0.2">
      <c r="D13447" t="s">
        <v>18380</v>
      </c>
      <c r="E13447" t="s">
        <v>121024</v>
      </c>
    </row>
    <row r="13448" spans="4:5" x14ac:dyDescent="0.2">
      <c r="D13448" t="s">
        <v>18381</v>
      </c>
      <c r="E13448" t="s">
        <v>121025</v>
      </c>
    </row>
    <row r="13449" spans="4:5" x14ac:dyDescent="0.2">
      <c r="D13449" t="s">
        <v>15558</v>
      </c>
      <c r="E13449" t="s">
        <v>118336</v>
      </c>
    </row>
    <row r="13450" spans="4:5" x14ac:dyDescent="0.2">
      <c r="D13450" t="s">
        <v>15559</v>
      </c>
      <c r="E13450" t="s">
        <v>118337</v>
      </c>
    </row>
    <row r="13451" spans="4:5" x14ac:dyDescent="0.2">
      <c r="D13451" t="s">
        <v>18374</v>
      </c>
      <c r="E13451" t="s">
        <v>121020</v>
      </c>
    </row>
    <row r="13452" spans="4:5" x14ac:dyDescent="0.2">
      <c r="D13452" t="s">
        <v>15560</v>
      </c>
      <c r="E13452" t="s">
        <v>118338</v>
      </c>
    </row>
    <row r="13453" spans="4:5" x14ac:dyDescent="0.2">
      <c r="D13453" t="s">
        <v>15564</v>
      </c>
      <c r="E13453" t="s">
        <v>118341</v>
      </c>
    </row>
    <row r="13454" spans="4:5" x14ac:dyDescent="0.2">
      <c r="D13454" t="s">
        <v>15561</v>
      </c>
      <c r="E13454" t="s">
        <v>118339</v>
      </c>
    </row>
    <row r="13455" spans="4:5" x14ac:dyDescent="0.2">
      <c r="D13455" t="s">
        <v>15562</v>
      </c>
      <c r="E13455" t="s">
        <v>118340</v>
      </c>
    </row>
    <row r="13456" spans="4:5" x14ac:dyDescent="0.2">
      <c r="D13456" t="s">
        <v>18540</v>
      </c>
      <c r="E13456" t="s">
        <v>121181</v>
      </c>
    </row>
    <row r="13457" spans="4:5" x14ac:dyDescent="0.2">
      <c r="D13457" t="s">
        <v>18541</v>
      </c>
      <c r="E13457" t="s">
        <v>121182</v>
      </c>
    </row>
    <row r="13458" spans="4:5" x14ac:dyDescent="0.2">
      <c r="D13458" t="s">
        <v>18543</v>
      </c>
      <c r="E13458" t="s">
        <v>121183</v>
      </c>
    </row>
    <row r="13459" spans="4:5" x14ac:dyDescent="0.2">
      <c r="D13459" t="s">
        <v>15554</v>
      </c>
      <c r="E13459" t="s">
        <v>118332</v>
      </c>
    </row>
    <row r="13460" spans="4:5" x14ac:dyDescent="0.2">
      <c r="D13460" t="s">
        <v>15563</v>
      </c>
      <c r="E13460" t="s">
        <v>118340</v>
      </c>
    </row>
    <row r="13461" spans="4:5" x14ac:dyDescent="0.2">
      <c r="D13461" t="s">
        <v>18375</v>
      </c>
      <c r="E13461" t="s">
        <v>121021</v>
      </c>
    </row>
    <row r="13462" spans="4:5" x14ac:dyDescent="0.2">
      <c r="D13462" t="s">
        <v>16535</v>
      </c>
      <c r="E13462" t="s">
        <v>119274</v>
      </c>
    </row>
    <row r="13463" spans="4:5" x14ac:dyDescent="0.2">
      <c r="D13463" t="s">
        <v>18364</v>
      </c>
      <c r="E13463" t="s">
        <v>121012</v>
      </c>
    </row>
    <row r="13464" spans="4:5" x14ac:dyDescent="0.2">
      <c r="D13464" t="s">
        <v>15566</v>
      </c>
      <c r="E13464" t="s">
        <v>118343</v>
      </c>
    </row>
    <row r="13465" spans="4:5" x14ac:dyDescent="0.2">
      <c r="D13465" t="s">
        <v>15571</v>
      </c>
      <c r="E13465" t="s">
        <v>118348</v>
      </c>
    </row>
    <row r="13466" spans="4:5" x14ac:dyDescent="0.2">
      <c r="D13466" t="s">
        <v>15569</v>
      </c>
      <c r="E13466" t="s">
        <v>118346</v>
      </c>
    </row>
    <row r="13467" spans="4:5" x14ac:dyDescent="0.2">
      <c r="D13467" t="s">
        <v>15585</v>
      </c>
      <c r="E13467" t="s">
        <v>118361</v>
      </c>
    </row>
    <row r="13468" spans="4:5" x14ac:dyDescent="0.2">
      <c r="D13468" t="s">
        <v>17780</v>
      </c>
      <c r="E13468" t="s">
        <v>103622</v>
      </c>
    </row>
    <row r="13469" spans="4:5" x14ac:dyDescent="0.2">
      <c r="D13469" t="s">
        <v>15742</v>
      </c>
      <c r="E13469" t="s">
        <v>118508</v>
      </c>
    </row>
    <row r="13470" spans="4:5" x14ac:dyDescent="0.2">
      <c r="D13470" t="s">
        <v>15573</v>
      </c>
      <c r="E13470" t="s">
        <v>118350</v>
      </c>
    </row>
    <row r="13471" spans="4:5" x14ac:dyDescent="0.2">
      <c r="D13471" t="s">
        <v>15744</v>
      </c>
      <c r="E13471" t="s">
        <v>118510</v>
      </c>
    </row>
    <row r="13472" spans="4:5" x14ac:dyDescent="0.2">
      <c r="D13472" t="s">
        <v>16719</v>
      </c>
      <c r="E13472" t="s">
        <v>119451</v>
      </c>
    </row>
    <row r="13473" spans="4:5" x14ac:dyDescent="0.2">
      <c r="D13473" t="s">
        <v>15592</v>
      </c>
      <c r="E13473" t="s">
        <v>118365</v>
      </c>
    </row>
    <row r="13474" spans="4:5" x14ac:dyDescent="0.2">
      <c r="D13474" t="s">
        <v>16596</v>
      </c>
      <c r="E13474" t="s">
        <v>119332</v>
      </c>
    </row>
    <row r="13475" spans="4:5" x14ac:dyDescent="0.2">
      <c r="D13475" t="s">
        <v>17783</v>
      </c>
      <c r="E13475" t="s">
        <v>120457</v>
      </c>
    </row>
    <row r="13476" spans="4:5" x14ac:dyDescent="0.2">
      <c r="D13476" t="s">
        <v>16720</v>
      </c>
      <c r="E13476" t="s">
        <v>119452</v>
      </c>
    </row>
    <row r="13477" spans="4:5" x14ac:dyDescent="0.2">
      <c r="D13477" t="s">
        <v>16597</v>
      </c>
      <c r="E13477" t="s">
        <v>119333</v>
      </c>
    </row>
    <row r="13478" spans="4:5" x14ac:dyDescent="0.2">
      <c r="D13478" t="s">
        <v>16713</v>
      </c>
      <c r="E13478" t="s">
        <v>119445</v>
      </c>
    </row>
    <row r="13479" spans="4:5" x14ac:dyDescent="0.2">
      <c r="D13479" t="s">
        <v>17496</v>
      </c>
      <c r="E13479" t="s">
        <v>120196</v>
      </c>
    </row>
    <row r="13480" spans="4:5" x14ac:dyDescent="0.2">
      <c r="D13480" t="s">
        <v>17775</v>
      </c>
      <c r="E13480" t="s">
        <v>120450</v>
      </c>
    </row>
    <row r="13481" spans="4:5" x14ac:dyDescent="0.2">
      <c r="D13481" t="s">
        <v>16703</v>
      </c>
      <c r="E13481" t="s">
        <v>119436</v>
      </c>
    </row>
    <row r="13482" spans="4:5" x14ac:dyDescent="0.2">
      <c r="D13482" t="s">
        <v>15750</v>
      </c>
      <c r="E13482" t="s">
        <v>118516</v>
      </c>
    </row>
    <row r="13483" spans="4:5" x14ac:dyDescent="0.2">
      <c r="D13483" t="s">
        <v>16708</v>
      </c>
      <c r="E13483" t="s">
        <v>119441</v>
      </c>
    </row>
    <row r="13484" spans="4:5" x14ac:dyDescent="0.2">
      <c r="D13484" t="s">
        <v>16710</v>
      </c>
      <c r="E13484" t="s">
        <v>119442</v>
      </c>
    </row>
    <row r="13485" spans="4:5" x14ac:dyDescent="0.2">
      <c r="D13485" t="s">
        <v>17771</v>
      </c>
      <c r="E13485" t="s">
        <v>120446</v>
      </c>
    </row>
    <row r="13486" spans="4:5" x14ac:dyDescent="0.2">
      <c r="D13486" t="s">
        <v>16730</v>
      </c>
      <c r="E13486" t="s">
        <v>119462</v>
      </c>
    </row>
    <row r="13487" spans="4:5" x14ac:dyDescent="0.2">
      <c r="D13487" t="s">
        <v>15575</v>
      </c>
      <c r="E13487" t="s">
        <v>118351</v>
      </c>
    </row>
    <row r="13488" spans="4:5" x14ac:dyDescent="0.2">
      <c r="D13488" t="s">
        <v>16598</v>
      </c>
      <c r="E13488" t="s">
        <v>115761</v>
      </c>
    </row>
    <row r="13489" spans="4:5" x14ac:dyDescent="0.2">
      <c r="D13489" t="s">
        <v>16729</v>
      </c>
      <c r="E13489" t="s">
        <v>119461</v>
      </c>
    </row>
    <row r="13490" spans="4:5" x14ac:dyDescent="0.2">
      <c r="D13490" t="s">
        <v>17776</v>
      </c>
      <c r="E13490" t="s">
        <v>120451</v>
      </c>
    </row>
    <row r="13491" spans="4:5" x14ac:dyDescent="0.2">
      <c r="D13491" t="s">
        <v>16724</v>
      </c>
      <c r="E13491" t="s">
        <v>119456</v>
      </c>
    </row>
    <row r="13492" spans="4:5" x14ac:dyDescent="0.2">
      <c r="D13492" t="s">
        <v>16723</v>
      </c>
      <c r="E13492" t="s">
        <v>119455</v>
      </c>
    </row>
    <row r="13493" spans="4:5" x14ac:dyDescent="0.2">
      <c r="D13493" t="s">
        <v>15577</v>
      </c>
      <c r="E13493" t="s">
        <v>118353</v>
      </c>
    </row>
    <row r="13494" spans="4:5" x14ac:dyDescent="0.2">
      <c r="D13494" t="s">
        <v>16731</v>
      </c>
      <c r="E13494" t="s">
        <v>119463</v>
      </c>
    </row>
    <row r="13495" spans="4:5" x14ac:dyDescent="0.2">
      <c r="D13495" t="s">
        <v>17340</v>
      </c>
      <c r="E13495" t="s">
        <v>120047</v>
      </c>
    </row>
    <row r="13496" spans="4:5" x14ac:dyDescent="0.2">
      <c r="D13496" t="s">
        <v>16702</v>
      </c>
      <c r="E13496" t="s">
        <v>119435</v>
      </c>
    </row>
    <row r="13497" spans="4:5" x14ac:dyDescent="0.2">
      <c r="D13497" t="s">
        <v>17492</v>
      </c>
      <c r="E13497" t="s">
        <v>120192</v>
      </c>
    </row>
    <row r="13498" spans="4:5" x14ac:dyDescent="0.2">
      <c r="D13498" t="s">
        <v>17777</v>
      </c>
      <c r="E13498" t="s">
        <v>120452</v>
      </c>
    </row>
    <row r="13499" spans="4:5" x14ac:dyDescent="0.2">
      <c r="D13499" t="s">
        <v>15567</v>
      </c>
      <c r="E13499" t="s">
        <v>118344</v>
      </c>
    </row>
    <row r="13500" spans="4:5" x14ac:dyDescent="0.2">
      <c r="D13500" t="s">
        <v>16712</v>
      </c>
      <c r="E13500" t="s">
        <v>119444</v>
      </c>
    </row>
    <row r="13501" spans="4:5" x14ac:dyDescent="0.2">
      <c r="D13501" t="s">
        <v>16700</v>
      </c>
      <c r="E13501" t="s">
        <v>119433</v>
      </c>
    </row>
    <row r="13502" spans="4:5" x14ac:dyDescent="0.2">
      <c r="D13502" t="s">
        <v>16721</v>
      </c>
      <c r="E13502" t="s">
        <v>119453</v>
      </c>
    </row>
    <row r="13503" spans="4:5" x14ac:dyDescent="0.2">
      <c r="D13503" t="s">
        <v>16593</v>
      </c>
      <c r="E13503" t="s">
        <v>119329</v>
      </c>
    </row>
    <row r="13504" spans="4:5" x14ac:dyDescent="0.2">
      <c r="D13504" t="s">
        <v>16601</v>
      </c>
      <c r="E13504" t="s">
        <v>119336</v>
      </c>
    </row>
    <row r="13505" spans="4:5" x14ac:dyDescent="0.2">
      <c r="D13505" t="s">
        <v>16919</v>
      </c>
      <c r="E13505" t="s">
        <v>119646</v>
      </c>
    </row>
    <row r="13506" spans="4:5" x14ac:dyDescent="0.2">
      <c r="D13506" t="s">
        <v>16704</v>
      </c>
      <c r="E13506" t="s">
        <v>119437</v>
      </c>
    </row>
    <row r="13507" spans="4:5" x14ac:dyDescent="0.2">
      <c r="D13507" t="s">
        <v>15570</v>
      </c>
      <c r="E13507" t="s">
        <v>118347</v>
      </c>
    </row>
    <row r="13508" spans="4:5" x14ac:dyDescent="0.2">
      <c r="D13508" t="s">
        <v>16281</v>
      </c>
      <c r="E13508" t="s">
        <v>119032</v>
      </c>
    </row>
    <row r="13509" spans="4:5" x14ac:dyDescent="0.2">
      <c r="D13509" t="s">
        <v>17498</v>
      </c>
      <c r="E13509" t="s">
        <v>120198</v>
      </c>
    </row>
    <row r="13510" spans="4:5" x14ac:dyDescent="0.2">
      <c r="D13510" t="s">
        <v>16714</v>
      </c>
      <c r="E13510" t="s">
        <v>119446</v>
      </c>
    </row>
    <row r="13511" spans="4:5" x14ac:dyDescent="0.2">
      <c r="D13511" t="s">
        <v>16715</v>
      </c>
      <c r="E13511" t="s">
        <v>119447</v>
      </c>
    </row>
    <row r="13512" spans="4:5" x14ac:dyDescent="0.2">
      <c r="D13512" t="s">
        <v>17500</v>
      </c>
      <c r="E13512" t="s">
        <v>120200</v>
      </c>
    </row>
    <row r="13513" spans="4:5" x14ac:dyDescent="0.2">
      <c r="D13513" t="s">
        <v>15749</v>
      </c>
      <c r="E13513" t="s">
        <v>118515</v>
      </c>
    </row>
    <row r="13514" spans="4:5" x14ac:dyDescent="0.2">
      <c r="D13514" t="s">
        <v>16707</v>
      </c>
      <c r="E13514" t="s">
        <v>119440</v>
      </c>
    </row>
    <row r="13515" spans="4:5" x14ac:dyDescent="0.2">
      <c r="D13515" t="s">
        <v>16706</v>
      </c>
      <c r="E13515" t="s">
        <v>119439</v>
      </c>
    </row>
    <row r="13516" spans="4:5" x14ac:dyDescent="0.2">
      <c r="D13516" t="s">
        <v>16718</v>
      </c>
      <c r="E13516" t="s">
        <v>119450</v>
      </c>
    </row>
    <row r="13517" spans="4:5" x14ac:dyDescent="0.2">
      <c r="D13517" t="s">
        <v>17765</v>
      </c>
      <c r="E13517" t="s">
        <v>120440</v>
      </c>
    </row>
    <row r="13518" spans="4:5" x14ac:dyDescent="0.2">
      <c r="D13518" t="s">
        <v>15576</v>
      </c>
      <c r="E13518" t="s">
        <v>118352</v>
      </c>
    </row>
    <row r="13519" spans="4:5" x14ac:dyDescent="0.2">
      <c r="D13519" t="s">
        <v>17502</v>
      </c>
      <c r="E13519" t="s">
        <v>120202</v>
      </c>
    </row>
    <row r="13520" spans="4:5" x14ac:dyDescent="0.2">
      <c r="D13520" t="s">
        <v>17760</v>
      </c>
      <c r="E13520" t="s">
        <v>120435</v>
      </c>
    </row>
    <row r="13521" spans="4:5" x14ac:dyDescent="0.2">
      <c r="D13521" t="s">
        <v>17763</v>
      </c>
      <c r="E13521" t="s">
        <v>120438</v>
      </c>
    </row>
    <row r="13522" spans="4:5" x14ac:dyDescent="0.2">
      <c r="D13522" t="s">
        <v>15584</v>
      </c>
      <c r="E13522" t="s">
        <v>118360</v>
      </c>
    </row>
    <row r="13523" spans="4:5" x14ac:dyDescent="0.2">
      <c r="D13523" t="s">
        <v>17337</v>
      </c>
      <c r="E13523" t="s">
        <v>120044</v>
      </c>
    </row>
    <row r="13524" spans="4:5" x14ac:dyDescent="0.2">
      <c r="D13524" t="s">
        <v>15589</v>
      </c>
      <c r="E13524" t="s">
        <v>118363</v>
      </c>
    </row>
    <row r="13525" spans="4:5" x14ac:dyDescent="0.2">
      <c r="D13525" t="s">
        <v>15591</v>
      </c>
      <c r="E13525" t="s">
        <v>111796</v>
      </c>
    </row>
    <row r="13526" spans="4:5" x14ac:dyDescent="0.2">
      <c r="D13526" t="s">
        <v>16709</v>
      </c>
      <c r="E13526" t="s">
        <v>119441</v>
      </c>
    </row>
    <row r="13527" spans="4:5" x14ac:dyDescent="0.2">
      <c r="D13527" t="s">
        <v>16438</v>
      </c>
      <c r="E13527" t="s">
        <v>119183</v>
      </c>
    </row>
    <row r="13528" spans="4:5" x14ac:dyDescent="0.2">
      <c r="D13528" t="s">
        <v>20754</v>
      </c>
      <c r="E13528" t="s">
        <v>123290</v>
      </c>
    </row>
    <row r="13529" spans="4:5" x14ac:dyDescent="0.2">
      <c r="D13529" t="s">
        <v>15572</v>
      </c>
      <c r="E13529" t="s">
        <v>118349</v>
      </c>
    </row>
    <row r="13530" spans="4:5" x14ac:dyDescent="0.2">
      <c r="D13530" t="s">
        <v>16603</v>
      </c>
      <c r="E13530" t="s">
        <v>119338</v>
      </c>
    </row>
    <row r="13531" spans="4:5" x14ac:dyDescent="0.2">
      <c r="D13531" t="s">
        <v>16705</v>
      </c>
      <c r="E13531" t="s">
        <v>119438</v>
      </c>
    </row>
    <row r="13532" spans="4:5" x14ac:dyDescent="0.2">
      <c r="D13532" t="s">
        <v>17342</v>
      </c>
      <c r="E13532" t="s">
        <v>120049</v>
      </c>
    </row>
    <row r="13533" spans="4:5" x14ac:dyDescent="0.2">
      <c r="D13533" t="s">
        <v>16436</v>
      </c>
      <c r="E13533" t="s">
        <v>119181</v>
      </c>
    </row>
    <row r="13534" spans="4:5" x14ac:dyDescent="0.2">
      <c r="D13534" t="s">
        <v>16711</v>
      </c>
      <c r="E13534" t="s">
        <v>119443</v>
      </c>
    </row>
    <row r="13535" spans="4:5" x14ac:dyDescent="0.2">
      <c r="D13535" t="s">
        <v>17761</v>
      </c>
      <c r="E13535" t="s">
        <v>120436</v>
      </c>
    </row>
    <row r="13536" spans="4:5" x14ac:dyDescent="0.2">
      <c r="D13536" t="s">
        <v>15743</v>
      </c>
      <c r="E13536" t="s">
        <v>118509</v>
      </c>
    </row>
    <row r="13537" spans="4:5" x14ac:dyDescent="0.2">
      <c r="D13537" t="s">
        <v>15741</v>
      </c>
      <c r="E13537" t="s">
        <v>118507</v>
      </c>
    </row>
    <row r="13538" spans="4:5" x14ac:dyDescent="0.2">
      <c r="D13538" t="s">
        <v>17343</v>
      </c>
      <c r="E13538" t="s">
        <v>120050</v>
      </c>
    </row>
    <row r="13539" spans="4:5" x14ac:dyDescent="0.2">
      <c r="D13539" t="s">
        <v>16717</v>
      </c>
      <c r="E13539" t="s">
        <v>119449</v>
      </c>
    </row>
    <row r="13540" spans="4:5" x14ac:dyDescent="0.2">
      <c r="D13540" t="s">
        <v>16595</v>
      </c>
      <c r="E13540" t="s">
        <v>119331</v>
      </c>
    </row>
    <row r="13541" spans="4:5" x14ac:dyDescent="0.2">
      <c r="D13541" t="s">
        <v>16773</v>
      </c>
      <c r="E13541" t="s">
        <v>119505</v>
      </c>
    </row>
    <row r="13542" spans="4:5" x14ac:dyDescent="0.2">
      <c r="D13542" t="s">
        <v>17768</v>
      </c>
      <c r="E13542" t="s">
        <v>120443</v>
      </c>
    </row>
    <row r="13543" spans="4:5" x14ac:dyDescent="0.2">
      <c r="D13543" t="s">
        <v>17767</v>
      </c>
      <c r="E13543" t="s">
        <v>120442</v>
      </c>
    </row>
    <row r="13544" spans="4:5" x14ac:dyDescent="0.2">
      <c r="D13544" t="s">
        <v>17770</v>
      </c>
      <c r="E13544" t="s">
        <v>120445</v>
      </c>
    </row>
    <row r="13545" spans="4:5" x14ac:dyDescent="0.2">
      <c r="D13545" t="s">
        <v>16191</v>
      </c>
      <c r="E13545" t="s">
        <v>118943</v>
      </c>
    </row>
    <row r="13546" spans="4:5" x14ac:dyDescent="0.2">
      <c r="D13546" t="s">
        <v>17338</v>
      </c>
      <c r="E13546" t="s">
        <v>120045</v>
      </c>
    </row>
    <row r="13547" spans="4:5" x14ac:dyDescent="0.2">
      <c r="D13547" t="s">
        <v>17773</v>
      </c>
      <c r="E13547" t="s">
        <v>120448</v>
      </c>
    </row>
    <row r="13548" spans="4:5" x14ac:dyDescent="0.2">
      <c r="D13548" t="s">
        <v>16722</v>
      </c>
      <c r="E13548" t="s">
        <v>119454</v>
      </c>
    </row>
    <row r="13549" spans="4:5" x14ac:dyDescent="0.2">
      <c r="D13549" t="s">
        <v>15578</v>
      </c>
      <c r="E13549" t="s">
        <v>118354</v>
      </c>
    </row>
    <row r="13550" spans="4:5" x14ac:dyDescent="0.2">
      <c r="D13550" t="s">
        <v>17339</v>
      </c>
      <c r="E13550" t="s">
        <v>120046</v>
      </c>
    </row>
    <row r="13551" spans="4:5" x14ac:dyDescent="0.2">
      <c r="D13551" t="s">
        <v>15778</v>
      </c>
      <c r="E13551" t="s">
        <v>118544</v>
      </c>
    </row>
    <row r="13552" spans="4:5" x14ac:dyDescent="0.2">
      <c r="D13552" t="s">
        <v>17772</v>
      </c>
      <c r="E13552" t="s">
        <v>120447</v>
      </c>
    </row>
    <row r="13553" spans="4:5" x14ac:dyDescent="0.2">
      <c r="D13553" t="s">
        <v>17497</v>
      </c>
      <c r="E13553" t="s">
        <v>120197</v>
      </c>
    </row>
    <row r="13554" spans="4:5" x14ac:dyDescent="0.2">
      <c r="D13554" t="s">
        <v>17499</v>
      </c>
      <c r="E13554" t="s">
        <v>120199</v>
      </c>
    </row>
    <row r="13555" spans="4:5" x14ac:dyDescent="0.2">
      <c r="D13555" t="s">
        <v>16605</v>
      </c>
      <c r="E13555" t="s">
        <v>119340</v>
      </c>
    </row>
    <row r="13556" spans="4:5" x14ac:dyDescent="0.2">
      <c r="D13556" t="s">
        <v>17762</v>
      </c>
      <c r="E13556" t="s">
        <v>120437</v>
      </c>
    </row>
    <row r="13557" spans="4:5" x14ac:dyDescent="0.2">
      <c r="D13557" t="s">
        <v>17764</v>
      </c>
      <c r="E13557" t="s">
        <v>120439</v>
      </c>
    </row>
    <row r="13558" spans="4:5" x14ac:dyDescent="0.2">
      <c r="D13558" t="s">
        <v>15579</v>
      </c>
      <c r="E13558" t="s">
        <v>118355</v>
      </c>
    </row>
    <row r="13559" spans="4:5" x14ac:dyDescent="0.2">
      <c r="D13559" t="s">
        <v>17781</v>
      </c>
      <c r="E13559" t="s">
        <v>120455</v>
      </c>
    </row>
    <row r="13560" spans="4:5" x14ac:dyDescent="0.2">
      <c r="D13560" t="s">
        <v>16435</v>
      </c>
      <c r="E13560" t="s">
        <v>119180</v>
      </c>
    </row>
    <row r="13561" spans="4:5" x14ac:dyDescent="0.2">
      <c r="D13561" t="s">
        <v>17782</v>
      </c>
      <c r="E13561" t="s">
        <v>120456</v>
      </c>
    </row>
    <row r="13562" spans="4:5" x14ac:dyDescent="0.2">
      <c r="D13562" t="s">
        <v>16434</v>
      </c>
      <c r="E13562" t="s">
        <v>103628</v>
      </c>
    </row>
    <row r="13563" spans="4:5" x14ac:dyDescent="0.2">
      <c r="D13563" t="s">
        <v>16431</v>
      </c>
      <c r="E13563" t="s">
        <v>119177</v>
      </c>
    </row>
    <row r="13564" spans="4:5" x14ac:dyDescent="0.2">
      <c r="D13564" t="s">
        <v>16437</v>
      </c>
      <c r="E13564" t="s">
        <v>119182</v>
      </c>
    </row>
    <row r="13565" spans="4:5" x14ac:dyDescent="0.2">
      <c r="D13565" t="s">
        <v>17779</v>
      </c>
      <c r="E13565" t="s">
        <v>120454</v>
      </c>
    </row>
    <row r="13566" spans="4:5" x14ac:dyDescent="0.2">
      <c r="D13566" t="s">
        <v>16591</v>
      </c>
      <c r="E13566" t="s">
        <v>119327</v>
      </c>
    </row>
    <row r="13567" spans="4:5" x14ac:dyDescent="0.2">
      <c r="D13567" t="s">
        <v>15588</v>
      </c>
      <c r="E13567" t="s">
        <v>104127</v>
      </c>
    </row>
    <row r="13568" spans="4:5" x14ac:dyDescent="0.2">
      <c r="D13568" t="s">
        <v>16432</v>
      </c>
      <c r="E13568" t="s">
        <v>119178</v>
      </c>
    </row>
    <row r="13569" spans="4:5" x14ac:dyDescent="0.2">
      <c r="D13569" t="s">
        <v>16592</v>
      </c>
      <c r="E13569" t="s">
        <v>119328</v>
      </c>
    </row>
    <row r="13570" spans="4:5" x14ac:dyDescent="0.2">
      <c r="D13570" t="s">
        <v>16590</v>
      </c>
      <c r="E13570" t="s">
        <v>103634</v>
      </c>
    </row>
    <row r="13571" spans="4:5" x14ac:dyDescent="0.2">
      <c r="D13571" t="s">
        <v>16594</v>
      </c>
      <c r="E13571" t="s">
        <v>119330</v>
      </c>
    </row>
    <row r="13572" spans="4:5" x14ac:dyDescent="0.2">
      <c r="D13572" t="s">
        <v>16599</v>
      </c>
      <c r="E13572" t="s">
        <v>119334</v>
      </c>
    </row>
    <row r="13573" spans="4:5" x14ac:dyDescent="0.2">
      <c r="D13573" t="s">
        <v>15580</v>
      </c>
      <c r="E13573" t="s">
        <v>118356</v>
      </c>
    </row>
    <row r="13574" spans="4:5" x14ac:dyDescent="0.2">
      <c r="D13574" t="s">
        <v>16604</v>
      </c>
      <c r="E13574" t="s">
        <v>119339</v>
      </c>
    </row>
    <row r="13575" spans="4:5" x14ac:dyDescent="0.2">
      <c r="D13575" t="s">
        <v>17493</v>
      </c>
      <c r="E13575" t="s">
        <v>120193</v>
      </c>
    </row>
    <row r="13576" spans="4:5" x14ac:dyDescent="0.2">
      <c r="D13576" t="s">
        <v>15747</v>
      </c>
      <c r="E13576" t="s">
        <v>118513</v>
      </c>
    </row>
    <row r="13577" spans="4:5" x14ac:dyDescent="0.2">
      <c r="D13577" t="s">
        <v>16602</v>
      </c>
      <c r="E13577" t="s">
        <v>119337</v>
      </c>
    </row>
    <row r="13578" spans="4:5" x14ac:dyDescent="0.2">
      <c r="D13578" t="s">
        <v>15746</v>
      </c>
      <c r="E13578" t="s">
        <v>118512</v>
      </c>
    </row>
    <row r="13579" spans="4:5" x14ac:dyDescent="0.2">
      <c r="D13579" t="s">
        <v>15586</v>
      </c>
      <c r="E13579" t="s">
        <v>118362</v>
      </c>
    </row>
    <row r="13580" spans="4:5" x14ac:dyDescent="0.2">
      <c r="D13580" t="s">
        <v>17495</v>
      </c>
      <c r="E13580" t="s">
        <v>120195</v>
      </c>
    </row>
    <row r="13581" spans="4:5" x14ac:dyDescent="0.2">
      <c r="D13581" t="s">
        <v>15847</v>
      </c>
      <c r="E13581" t="s">
        <v>118609</v>
      </c>
    </row>
    <row r="13582" spans="4:5" x14ac:dyDescent="0.2">
      <c r="D13582" t="s">
        <v>17501</v>
      </c>
      <c r="E13582" t="s">
        <v>120201</v>
      </c>
    </row>
    <row r="13583" spans="4:5" x14ac:dyDescent="0.2">
      <c r="D13583" t="s">
        <v>15745</v>
      </c>
      <c r="E13583" t="s">
        <v>118511</v>
      </c>
    </row>
    <row r="13584" spans="4:5" x14ac:dyDescent="0.2">
      <c r="D13584" t="s">
        <v>15581</v>
      </c>
      <c r="E13584" t="s">
        <v>118357</v>
      </c>
    </row>
    <row r="13585" spans="4:5" x14ac:dyDescent="0.2">
      <c r="D13585" t="s">
        <v>17494</v>
      </c>
      <c r="E13585" t="s">
        <v>120194</v>
      </c>
    </row>
    <row r="13586" spans="4:5" x14ac:dyDescent="0.2">
      <c r="D13586" t="s">
        <v>16728</v>
      </c>
      <c r="E13586" t="s">
        <v>119460</v>
      </c>
    </row>
    <row r="13587" spans="4:5" x14ac:dyDescent="0.2">
      <c r="D13587" t="s">
        <v>16716</v>
      </c>
      <c r="E13587" t="s">
        <v>119448</v>
      </c>
    </row>
    <row r="13588" spans="4:5" x14ac:dyDescent="0.2">
      <c r="D13588" t="s">
        <v>16732</v>
      </c>
      <c r="E13588" t="s">
        <v>119464</v>
      </c>
    </row>
    <row r="13589" spans="4:5" x14ac:dyDescent="0.2">
      <c r="D13589" t="s">
        <v>16725</v>
      </c>
      <c r="E13589" t="s">
        <v>119457</v>
      </c>
    </row>
    <row r="13590" spans="4:5" x14ac:dyDescent="0.2">
      <c r="D13590" t="s">
        <v>17336</v>
      </c>
      <c r="E13590" t="s">
        <v>119464</v>
      </c>
    </row>
    <row r="13591" spans="4:5" x14ac:dyDescent="0.2">
      <c r="D13591" t="s">
        <v>15748</v>
      </c>
      <c r="E13591" t="s">
        <v>118514</v>
      </c>
    </row>
    <row r="13592" spans="4:5" x14ac:dyDescent="0.2">
      <c r="D13592" t="s">
        <v>15603</v>
      </c>
      <c r="E13592" t="s">
        <v>118375</v>
      </c>
    </row>
    <row r="13593" spans="4:5" x14ac:dyDescent="0.2">
      <c r="D13593" t="s">
        <v>16726</v>
      </c>
      <c r="E13593" t="s">
        <v>119458</v>
      </c>
    </row>
    <row r="13594" spans="4:5" x14ac:dyDescent="0.2">
      <c r="D13594" t="s">
        <v>17769</v>
      </c>
      <c r="E13594" t="s">
        <v>120444</v>
      </c>
    </row>
    <row r="13595" spans="4:5" x14ac:dyDescent="0.2">
      <c r="D13595" t="s">
        <v>16606</v>
      </c>
      <c r="E13595" t="s">
        <v>119341</v>
      </c>
    </row>
    <row r="13596" spans="4:5" x14ac:dyDescent="0.2">
      <c r="D13596" t="s">
        <v>17857</v>
      </c>
      <c r="E13596" t="s">
        <v>120530</v>
      </c>
    </row>
    <row r="13597" spans="4:5" x14ac:dyDescent="0.2">
      <c r="D13597" t="s">
        <v>17072</v>
      </c>
      <c r="E13597" t="s">
        <v>119794</v>
      </c>
    </row>
    <row r="13598" spans="4:5" x14ac:dyDescent="0.2">
      <c r="D13598" t="s">
        <v>17851</v>
      </c>
      <c r="E13598" t="s">
        <v>120524</v>
      </c>
    </row>
    <row r="13599" spans="4:5" x14ac:dyDescent="0.2">
      <c r="D13599" t="s">
        <v>20788</v>
      </c>
      <c r="E13599" t="s">
        <v>123319</v>
      </c>
    </row>
    <row r="13600" spans="4:5" x14ac:dyDescent="0.2">
      <c r="D13600" t="s">
        <v>17847</v>
      </c>
      <c r="E13600" t="s">
        <v>120520</v>
      </c>
    </row>
    <row r="13601" spans="4:5" x14ac:dyDescent="0.2">
      <c r="D13601" t="s">
        <v>15593</v>
      </c>
      <c r="E13601" t="s">
        <v>118366</v>
      </c>
    </row>
    <row r="13602" spans="4:5" x14ac:dyDescent="0.2">
      <c r="D13602" t="s">
        <v>17076</v>
      </c>
      <c r="E13602" t="s">
        <v>119798</v>
      </c>
    </row>
    <row r="13603" spans="4:5" x14ac:dyDescent="0.2">
      <c r="D13603" t="s">
        <v>17079</v>
      </c>
      <c r="E13603" t="s">
        <v>119801</v>
      </c>
    </row>
    <row r="13604" spans="4:5" x14ac:dyDescent="0.2">
      <c r="D13604" t="s">
        <v>19574</v>
      </c>
      <c r="E13604" t="s">
        <v>122169</v>
      </c>
    </row>
    <row r="13605" spans="4:5" x14ac:dyDescent="0.2">
      <c r="D13605" t="s">
        <v>16608</v>
      </c>
      <c r="E13605" t="s">
        <v>119343</v>
      </c>
    </row>
    <row r="13606" spans="4:5" x14ac:dyDescent="0.2">
      <c r="D13606" t="s">
        <v>17075</v>
      </c>
      <c r="E13606" t="s">
        <v>119797</v>
      </c>
    </row>
    <row r="13607" spans="4:5" x14ac:dyDescent="0.2">
      <c r="D13607" t="s">
        <v>17855</v>
      </c>
      <c r="E13607" t="s">
        <v>120528</v>
      </c>
    </row>
    <row r="13608" spans="4:5" x14ac:dyDescent="0.2">
      <c r="D13608" t="s">
        <v>16610</v>
      </c>
      <c r="E13608" t="s">
        <v>119345</v>
      </c>
    </row>
    <row r="13609" spans="4:5" x14ac:dyDescent="0.2">
      <c r="D13609" t="s">
        <v>16936</v>
      </c>
      <c r="E13609" t="s">
        <v>119662</v>
      </c>
    </row>
    <row r="13610" spans="4:5" x14ac:dyDescent="0.2">
      <c r="D13610" t="s">
        <v>16433</v>
      </c>
      <c r="E13610" t="s">
        <v>119179</v>
      </c>
    </row>
    <row r="13611" spans="4:5" x14ac:dyDescent="0.2">
      <c r="D13611" t="s">
        <v>17083</v>
      </c>
      <c r="E13611" t="s">
        <v>119804</v>
      </c>
    </row>
    <row r="13612" spans="4:5" x14ac:dyDescent="0.2">
      <c r="D13612" t="s">
        <v>17081</v>
      </c>
      <c r="E13612" t="s">
        <v>104048</v>
      </c>
    </row>
    <row r="13613" spans="4:5" x14ac:dyDescent="0.2">
      <c r="D13613" t="s">
        <v>17080</v>
      </c>
      <c r="E13613" t="s">
        <v>119802</v>
      </c>
    </row>
    <row r="13614" spans="4:5" x14ac:dyDescent="0.2">
      <c r="D13614" t="s">
        <v>17685</v>
      </c>
      <c r="E13614" t="s">
        <v>120362</v>
      </c>
    </row>
    <row r="13615" spans="4:5" x14ac:dyDescent="0.2">
      <c r="D13615" t="s">
        <v>17686</v>
      </c>
      <c r="E13615" t="s">
        <v>120363</v>
      </c>
    </row>
    <row r="13616" spans="4:5" x14ac:dyDescent="0.2">
      <c r="D13616" t="s">
        <v>17684</v>
      </c>
      <c r="E13616" t="s">
        <v>120361</v>
      </c>
    </row>
    <row r="13617" spans="4:5" x14ac:dyDescent="0.2">
      <c r="D13617" t="s">
        <v>17084</v>
      </c>
      <c r="E13617" t="s">
        <v>119805</v>
      </c>
    </row>
    <row r="13618" spans="4:5" x14ac:dyDescent="0.2">
      <c r="D13618" t="s">
        <v>17689</v>
      </c>
      <c r="E13618" t="s">
        <v>120366</v>
      </c>
    </row>
    <row r="13619" spans="4:5" x14ac:dyDescent="0.2">
      <c r="D13619" t="s">
        <v>17690</v>
      </c>
      <c r="E13619" t="s">
        <v>120367</v>
      </c>
    </row>
    <row r="13620" spans="4:5" x14ac:dyDescent="0.2">
      <c r="D13620" t="s">
        <v>16758</v>
      </c>
      <c r="E13620" t="s">
        <v>119490</v>
      </c>
    </row>
    <row r="13621" spans="4:5" x14ac:dyDescent="0.2">
      <c r="D13621" t="s">
        <v>17691</v>
      </c>
      <c r="E13621" t="s">
        <v>120368</v>
      </c>
    </row>
    <row r="13622" spans="4:5" x14ac:dyDescent="0.2">
      <c r="D13622" t="s">
        <v>17078</v>
      </c>
      <c r="E13622" t="s">
        <v>119800</v>
      </c>
    </row>
    <row r="13623" spans="4:5" x14ac:dyDescent="0.2">
      <c r="D13623" t="s">
        <v>17846</v>
      </c>
      <c r="E13623" t="s">
        <v>120519</v>
      </c>
    </row>
    <row r="13624" spans="4:5" x14ac:dyDescent="0.2">
      <c r="D13624" t="s">
        <v>17077</v>
      </c>
      <c r="E13624" t="s">
        <v>119799</v>
      </c>
    </row>
    <row r="13625" spans="4:5" x14ac:dyDescent="0.2">
      <c r="D13625" t="s">
        <v>17085</v>
      </c>
      <c r="E13625" t="s">
        <v>119806</v>
      </c>
    </row>
    <row r="13626" spans="4:5" x14ac:dyDescent="0.2">
      <c r="D13626" t="s">
        <v>17687</v>
      </c>
      <c r="E13626" t="s">
        <v>120364</v>
      </c>
    </row>
    <row r="13627" spans="4:5" x14ac:dyDescent="0.2">
      <c r="D13627" t="s">
        <v>17688</v>
      </c>
      <c r="E13627" t="s">
        <v>120365</v>
      </c>
    </row>
    <row r="13628" spans="4:5" x14ac:dyDescent="0.2">
      <c r="D13628" t="s">
        <v>17844</v>
      </c>
      <c r="E13628" t="s">
        <v>120517</v>
      </c>
    </row>
    <row r="13629" spans="4:5" x14ac:dyDescent="0.2">
      <c r="D13629" t="s">
        <v>17682</v>
      </c>
      <c r="E13629" t="s">
        <v>120359</v>
      </c>
    </row>
    <row r="13630" spans="4:5" x14ac:dyDescent="0.2">
      <c r="D13630" t="s">
        <v>17849</v>
      </c>
      <c r="E13630" t="s">
        <v>120522</v>
      </c>
    </row>
    <row r="13631" spans="4:5" x14ac:dyDescent="0.2">
      <c r="D13631" t="s">
        <v>17848</v>
      </c>
      <c r="E13631" t="s">
        <v>120521</v>
      </c>
    </row>
    <row r="13632" spans="4:5" x14ac:dyDescent="0.2">
      <c r="D13632" t="s">
        <v>17850</v>
      </c>
      <c r="E13632" t="s">
        <v>120523</v>
      </c>
    </row>
    <row r="13633" spans="4:5" x14ac:dyDescent="0.2">
      <c r="D13633" t="s">
        <v>17845</v>
      </c>
      <c r="E13633" t="s">
        <v>120518</v>
      </c>
    </row>
    <row r="13634" spans="4:5" x14ac:dyDescent="0.2">
      <c r="D13634" t="s">
        <v>17852</v>
      </c>
      <c r="E13634" t="s">
        <v>120525</v>
      </c>
    </row>
    <row r="13635" spans="4:5" x14ac:dyDescent="0.2">
      <c r="D13635" t="s">
        <v>17843</v>
      </c>
      <c r="E13635" t="s">
        <v>120516</v>
      </c>
    </row>
    <row r="13636" spans="4:5" x14ac:dyDescent="0.2">
      <c r="D13636" t="s">
        <v>15582</v>
      </c>
      <c r="E13636" t="s">
        <v>118358</v>
      </c>
    </row>
    <row r="13637" spans="4:5" x14ac:dyDescent="0.2">
      <c r="D13637" t="s">
        <v>18243</v>
      </c>
      <c r="E13637" t="s">
        <v>120900</v>
      </c>
    </row>
    <row r="13638" spans="4:5" x14ac:dyDescent="0.2">
      <c r="D13638" t="s">
        <v>16193</v>
      </c>
      <c r="E13638" t="s">
        <v>118945</v>
      </c>
    </row>
    <row r="13639" spans="4:5" x14ac:dyDescent="0.2">
      <c r="D13639" t="s">
        <v>17853</v>
      </c>
      <c r="E13639" t="s">
        <v>120526</v>
      </c>
    </row>
    <row r="13640" spans="4:5" x14ac:dyDescent="0.2">
      <c r="D13640" t="s">
        <v>17856</v>
      </c>
      <c r="E13640" t="s">
        <v>120529</v>
      </c>
    </row>
    <row r="13641" spans="4:5" x14ac:dyDescent="0.2">
      <c r="D13641" t="s">
        <v>17854</v>
      </c>
      <c r="E13641" t="s">
        <v>120527</v>
      </c>
    </row>
    <row r="13642" spans="4:5" x14ac:dyDescent="0.2">
      <c r="D13642" t="s">
        <v>17074</v>
      </c>
      <c r="E13642" t="s">
        <v>119796</v>
      </c>
    </row>
    <row r="13643" spans="4:5" x14ac:dyDescent="0.2">
      <c r="D13643" t="s">
        <v>17073</v>
      </c>
      <c r="E13643" t="s">
        <v>119795</v>
      </c>
    </row>
    <row r="13644" spans="4:5" x14ac:dyDescent="0.2">
      <c r="D13644" t="s">
        <v>16607</v>
      </c>
      <c r="E13644" t="s">
        <v>119342</v>
      </c>
    </row>
    <row r="13645" spans="4:5" x14ac:dyDescent="0.2">
      <c r="D13645" t="s">
        <v>17082</v>
      </c>
      <c r="E13645" t="s">
        <v>119803</v>
      </c>
    </row>
    <row r="13646" spans="4:5" x14ac:dyDescent="0.2">
      <c r="D13646" t="s">
        <v>16609</v>
      </c>
      <c r="E13646" t="s">
        <v>119344</v>
      </c>
    </row>
    <row r="13647" spans="4:5" x14ac:dyDescent="0.2">
      <c r="D13647" t="s">
        <v>15844</v>
      </c>
      <c r="E13647" t="s">
        <v>118606</v>
      </c>
    </row>
    <row r="13648" spans="4:5" x14ac:dyDescent="0.2">
      <c r="D13648" t="s">
        <v>17858</v>
      </c>
      <c r="E13648" t="s">
        <v>120531</v>
      </c>
    </row>
    <row r="13649" spans="4:5" x14ac:dyDescent="0.2">
      <c r="D13649" t="s">
        <v>17869</v>
      </c>
      <c r="E13649" t="s">
        <v>120542</v>
      </c>
    </row>
    <row r="13650" spans="4:5" x14ac:dyDescent="0.2">
      <c r="D13650" t="s">
        <v>17864</v>
      </c>
      <c r="E13650" t="s">
        <v>120537</v>
      </c>
    </row>
    <row r="13651" spans="4:5" x14ac:dyDescent="0.2">
      <c r="D13651" t="s">
        <v>17859</v>
      </c>
      <c r="E13651" t="s">
        <v>120532</v>
      </c>
    </row>
    <row r="13652" spans="4:5" x14ac:dyDescent="0.2">
      <c r="D13652" t="s">
        <v>17862</v>
      </c>
      <c r="E13652" t="s">
        <v>120535</v>
      </c>
    </row>
    <row r="13653" spans="4:5" x14ac:dyDescent="0.2">
      <c r="D13653" t="s">
        <v>17861</v>
      </c>
      <c r="E13653" t="s">
        <v>120534</v>
      </c>
    </row>
    <row r="13654" spans="4:5" x14ac:dyDescent="0.2">
      <c r="D13654" t="s">
        <v>15641</v>
      </c>
      <c r="E13654" t="s">
        <v>118410</v>
      </c>
    </row>
    <row r="13655" spans="4:5" x14ac:dyDescent="0.2">
      <c r="D13655" t="s">
        <v>17871</v>
      </c>
      <c r="E13655" t="s">
        <v>120544</v>
      </c>
    </row>
    <row r="13656" spans="4:5" x14ac:dyDescent="0.2">
      <c r="D13656" t="s">
        <v>19386</v>
      </c>
      <c r="E13656" t="s">
        <v>121993</v>
      </c>
    </row>
    <row r="13657" spans="4:5" x14ac:dyDescent="0.2">
      <c r="D13657" t="s">
        <v>15640</v>
      </c>
      <c r="E13657" t="s">
        <v>118409</v>
      </c>
    </row>
    <row r="13658" spans="4:5" x14ac:dyDescent="0.2">
      <c r="D13658" t="s">
        <v>16701</v>
      </c>
      <c r="E13658" t="s">
        <v>119434</v>
      </c>
    </row>
    <row r="13659" spans="4:5" x14ac:dyDescent="0.2">
      <c r="D13659" t="s">
        <v>15842</v>
      </c>
      <c r="E13659" t="s">
        <v>118604</v>
      </c>
    </row>
    <row r="13660" spans="4:5" x14ac:dyDescent="0.2">
      <c r="D13660" t="s">
        <v>15642</v>
      </c>
      <c r="E13660" t="s">
        <v>118411</v>
      </c>
    </row>
    <row r="13661" spans="4:5" x14ac:dyDescent="0.2">
      <c r="D13661" t="s">
        <v>17866</v>
      </c>
      <c r="E13661" t="s">
        <v>120539</v>
      </c>
    </row>
    <row r="13662" spans="4:5" x14ac:dyDescent="0.2">
      <c r="D13662" t="s">
        <v>17860</v>
      </c>
      <c r="E13662" t="s">
        <v>120533</v>
      </c>
    </row>
    <row r="13663" spans="4:5" x14ac:dyDescent="0.2">
      <c r="D13663" t="s">
        <v>17867</v>
      </c>
      <c r="E13663" t="s">
        <v>120540</v>
      </c>
    </row>
    <row r="13664" spans="4:5" x14ac:dyDescent="0.2">
      <c r="D13664" t="s">
        <v>17863</v>
      </c>
      <c r="E13664" t="s">
        <v>120536</v>
      </c>
    </row>
    <row r="13665" spans="4:5" x14ac:dyDescent="0.2">
      <c r="D13665" t="s">
        <v>17868</v>
      </c>
      <c r="E13665" t="s">
        <v>120541</v>
      </c>
    </row>
    <row r="13666" spans="4:5" x14ac:dyDescent="0.2">
      <c r="D13666" t="s">
        <v>15843</v>
      </c>
      <c r="E13666" t="s">
        <v>118605</v>
      </c>
    </row>
    <row r="13667" spans="4:5" x14ac:dyDescent="0.2">
      <c r="D13667" t="s">
        <v>15845</v>
      </c>
      <c r="E13667" t="s">
        <v>118607</v>
      </c>
    </row>
    <row r="13668" spans="4:5" x14ac:dyDescent="0.2">
      <c r="D13668" t="s">
        <v>15846</v>
      </c>
      <c r="E13668" t="s">
        <v>118608</v>
      </c>
    </row>
    <row r="13669" spans="4:5" x14ac:dyDescent="0.2">
      <c r="D13669" t="s">
        <v>20801</v>
      </c>
      <c r="E13669" t="s">
        <v>123332</v>
      </c>
    </row>
    <row r="13670" spans="4:5" x14ac:dyDescent="0.2">
      <c r="D13670" t="s">
        <v>15849</v>
      </c>
      <c r="E13670" t="s">
        <v>118611</v>
      </c>
    </row>
    <row r="13671" spans="4:5" x14ac:dyDescent="0.2">
      <c r="D13671" t="s">
        <v>15952</v>
      </c>
      <c r="E13671" t="s">
        <v>118714</v>
      </c>
    </row>
    <row r="13672" spans="4:5" x14ac:dyDescent="0.2">
      <c r="D13672" t="s">
        <v>15574</v>
      </c>
      <c r="E13672" t="s">
        <v>109517</v>
      </c>
    </row>
    <row r="13673" spans="4:5" x14ac:dyDescent="0.2">
      <c r="D13673" t="s">
        <v>15850</v>
      </c>
      <c r="E13673" t="s">
        <v>118612</v>
      </c>
    </row>
    <row r="13674" spans="4:5" x14ac:dyDescent="0.2">
      <c r="D13674" t="s">
        <v>15953</v>
      </c>
      <c r="E13674" t="s">
        <v>118715</v>
      </c>
    </row>
    <row r="13675" spans="4:5" x14ac:dyDescent="0.2">
      <c r="D13675" t="s">
        <v>15954</v>
      </c>
      <c r="E13675" t="s">
        <v>118716</v>
      </c>
    </row>
    <row r="13676" spans="4:5" x14ac:dyDescent="0.2">
      <c r="D13676" t="s">
        <v>15951</v>
      </c>
      <c r="E13676" t="s">
        <v>118713</v>
      </c>
    </row>
    <row r="13677" spans="4:5" x14ac:dyDescent="0.2">
      <c r="D13677" t="s">
        <v>15976</v>
      </c>
      <c r="E13677" t="s">
        <v>118738</v>
      </c>
    </row>
    <row r="13678" spans="4:5" x14ac:dyDescent="0.2">
      <c r="D13678" t="s">
        <v>15981</v>
      </c>
      <c r="E13678" t="s">
        <v>118743</v>
      </c>
    </row>
    <row r="13679" spans="4:5" x14ac:dyDescent="0.2">
      <c r="D13679" t="s">
        <v>15964</v>
      </c>
      <c r="E13679" t="s">
        <v>118726</v>
      </c>
    </row>
    <row r="13680" spans="4:5" x14ac:dyDescent="0.2">
      <c r="D13680" t="s">
        <v>15973</v>
      </c>
      <c r="E13680" t="s">
        <v>118735</v>
      </c>
    </row>
    <row r="13681" spans="4:5" x14ac:dyDescent="0.2">
      <c r="D13681" t="s">
        <v>15967</v>
      </c>
      <c r="E13681" t="s">
        <v>118729</v>
      </c>
    </row>
    <row r="13682" spans="4:5" x14ac:dyDescent="0.2">
      <c r="D13682" t="s">
        <v>18349</v>
      </c>
      <c r="E13682" t="s">
        <v>120998</v>
      </c>
    </row>
    <row r="13683" spans="4:5" x14ac:dyDescent="0.2">
      <c r="D13683" t="s">
        <v>15977</v>
      </c>
      <c r="E13683" t="s">
        <v>118739</v>
      </c>
    </row>
    <row r="13684" spans="4:5" x14ac:dyDescent="0.2">
      <c r="D13684" t="s">
        <v>15961</v>
      </c>
      <c r="E13684" t="s">
        <v>118723</v>
      </c>
    </row>
    <row r="13685" spans="4:5" x14ac:dyDescent="0.2">
      <c r="D13685" t="s">
        <v>15966</v>
      </c>
      <c r="E13685" t="s">
        <v>118728</v>
      </c>
    </row>
    <row r="13686" spans="4:5" x14ac:dyDescent="0.2">
      <c r="D13686" t="s">
        <v>15968</v>
      </c>
      <c r="E13686" t="s">
        <v>118730</v>
      </c>
    </row>
    <row r="13687" spans="4:5" x14ac:dyDescent="0.2">
      <c r="D13687" t="s">
        <v>15984</v>
      </c>
      <c r="E13687" t="s">
        <v>118746</v>
      </c>
    </row>
    <row r="13688" spans="4:5" x14ac:dyDescent="0.2">
      <c r="D13688" t="s">
        <v>15982</v>
      </c>
      <c r="E13688" t="s">
        <v>118744</v>
      </c>
    </row>
    <row r="13689" spans="4:5" x14ac:dyDescent="0.2">
      <c r="D13689" t="s">
        <v>20738</v>
      </c>
      <c r="E13689" t="s">
        <v>123275</v>
      </c>
    </row>
    <row r="13690" spans="4:5" x14ac:dyDescent="0.2">
      <c r="D13690" t="s">
        <v>15969</v>
      </c>
      <c r="E13690" t="s">
        <v>118731</v>
      </c>
    </row>
    <row r="13691" spans="4:5" x14ac:dyDescent="0.2">
      <c r="D13691" t="s">
        <v>15955</v>
      </c>
      <c r="E13691" t="s">
        <v>118717</v>
      </c>
    </row>
    <row r="13692" spans="4:5" x14ac:dyDescent="0.2">
      <c r="D13692" t="s">
        <v>15972</v>
      </c>
      <c r="E13692" t="s">
        <v>118734</v>
      </c>
    </row>
    <row r="13693" spans="4:5" x14ac:dyDescent="0.2">
      <c r="D13693" t="s">
        <v>19395</v>
      </c>
      <c r="E13693" t="s">
        <v>122001</v>
      </c>
    </row>
    <row r="13694" spans="4:5" x14ac:dyDescent="0.2">
      <c r="D13694" t="s">
        <v>20342</v>
      </c>
      <c r="E13694" t="s">
        <v>122898</v>
      </c>
    </row>
    <row r="13695" spans="4:5" x14ac:dyDescent="0.2">
      <c r="D13695" t="s">
        <v>15937</v>
      </c>
      <c r="E13695" t="s">
        <v>118699</v>
      </c>
    </row>
    <row r="13696" spans="4:5" x14ac:dyDescent="0.2">
      <c r="D13696" t="s">
        <v>15978</v>
      </c>
      <c r="E13696" t="s">
        <v>118740</v>
      </c>
    </row>
    <row r="13697" spans="4:5" x14ac:dyDescent="0.2">
      <c r="D13697" t="s">
        <v>15965</v>
      </c>
      <c r="E13697" t="s">
        <v>118727</v>
      </c>
    </row>
    <row r="13698" spans="4:5" x14ac:dyDescent="0.2">
      <c r="D13698" t="s">
        <v>15962</v>
      </c>
      <c r="E13698" t="s">
        <v>118724</v>
      </c>
    </row>
    <row r="13699" spans="4:5" x14ac:dyDescent="0.2">
      <c r="D13699" t="s">
        <v>15963</v>
      </c>
      <c r="E13699" t="s">
        <v>118725</v>
      </c>
    </row>
    <row r="13700" spans="4:5" x14ac:dyDescent="0.2">
      <c r="D13700" t="s">
        <v>15970</v>
      </c>
      <c r="E13700" t="s">
        <v>118732</v>
      </c>
    </row>
    <row r="13701" spans="4:5" x14ac:dyDescent="0.2">
      <c r="D13701" t="s">
        <v>15974</v>
      </c>
      <c r="E13701" t="s">
        <v>118736</v>
      </c>
    </row>
    <row r="13702" spans="4:5" x14ac:dyDescent="0.2">
      <c r="D13702" t="s">
        <v>15956</v>
      </c>
      <c r="E13702" t="s">
        <v>118718</v>
      </c>
    </row>
    <row r="13703" spans="4:5" x14ac:dyDescent="0.2">
      <c r="D13703" t="s">
        <v>15958</v>
      </c>
      <c r="E13703" t="s">
        <v>118720</v>
      </c>
    </row>
    <row r="13704" spans="4:5" x14ac:dyDescent="0.2">
      <c r="D13704" t="s">
        <v>15957</v>
      </c>
      <c r="E13704" t="s">
        <v>118719</v>
      </c>
    </row>
    <row r="13705" spans="4:5" x14ac:dyDescent="0.2">
      <c r="D13705" t="s">
        <v>16192</v>
      </c>
      <c r="E13705" t="s">
        <v>118944</v>
      </c>
    </row>
    <row r="13706" spans="4:5" x14ac:dyDescent="0.2">
      <c r="D13706" t="s">
        <v>17702</v>
      </c>
      <c r="E13706" t="s">
        <v>120378</v>
      </c>
    </row>
    <row r="13707" spans="4:5" x14ac:dyDescent="0.2">
      <c r="D13707" t="s">
        <v>15959</v>
      </c>
      <c r="E13707" t="s">
        <v>118721</v>
      </c>
    </row>
    <row r="13708" spans="4:5" x14ac:dyDescent="0.2">
      <c r="D13708" t="s">
        <v>15980</v>
      </c>
      <c r="E13708" t="s">
        <v>118742</v>
      </c>
    </row>
    <row r="13709" spans="4:5" x14ac:dyDescent="0.2">
      <c r="D13709" t="s">
        <v>15983</v>
      </c>
      <c r="E13709" t="s">
        <v>118745</v>
      </c>
    </row>
    <row r="13710" spans="4:5" x14ac:dyDescent="0.2">
      <c r="D13710" t="s">
        <v>15985</v>
      </c>
      <c r="E13710" t="s">
        <v>118747</v>
      </c>
    </row>
    <row r="13711" spans="4:5" x14ac:dyDescent="0.2">
      <c r="D13711" t="s">
        <v>19602</v>
      </c>
      <c r="E13711" t="s">
        <v>122196</v>
      </c>
    </row>
    <row r="13712" spans="4:5" x14ac:dyDescent="0.2">
      <c r="D13712" t="s">
        <v>15932</v>
      </c>
      <c r="E13712" t="s">
        <v>118694</v>
      </c>
    </row>
    <row r="13713" spans="4:5" x14ac:dyDescent="0.2">
      <c r="D13713" t="s">
        <v>15979</v>
      </c>
      <c r="E13713" t="s">
        <v>118741</v>
      </c>
    </row>
    <row r="13714" spans="4:5" x14ac:dyDescent="0.2">
      <c r="D13714" t="s">
        <v>15971</v>
      </c>
      <c r="E13714" t="s">
        <v>118733</v>
      </c>
    </row>
    <row r="13715" spans="4:5" x14ac:dyDescent="0.2">
      <c r="D13715" t="s">
        <v>15975</v>
      </c>
      <c r="E13715" t="s">
        <v>118737</v>
      </c>
    </row>
    <row r="13716" spans="4:5" x14ac:dyDescent="0.2">
      <c r="D13716" t="s">
        <v>15991</v>
      </c>
      <c r="E13716" t="s">
        <v>118753</v>
      </c>
    </row>
    <row r="13717" spans="4:5" x14ac:dyDescent="0.2">
      <c r="D13717" t="s">
        <v>17696</v>
      </c>
      <c r="E13717" t="s">
        <v>120373</v>
      </c>
    </row>
    <row r="13718" spans="4:5" x14ac:dyDescent="0.2">
      <c r="D13718" t="s">
        <v>17695</v>
      </c>
      <c r="E13718" t="s">
        <v>120372</v>
      </c>
    </row>
    <row r="13719" spans="4:5" x14ac:dyDescent="0.2">
      <c r="D13719" t="s">
        <v>15988</v>
      </c>
      <c r="E13719" t="s">
        <v>118750</v>
      </c>
    </row>
    <row r="13720" spans="4:5" x14ac:dyDescent="0.2">
      <c r="D13720" t="s">
        <v>17705</v>
      </c>
      <c r="E13720" t="s">
        <v>120381</v>
      </c>
    </row>
    <row r="13721" spans="4:5" x14ac:dyDescent="0.2">
      <c r="D13721" t="s">
        <v>17718</v>
      </c>
      <c r="E13721" t="s">
        <v>120394</v>
      </c>
    </row>
    <row r="13722" spans="4:5" x14ac:dyDescent="0.2">
      <c r="D13722" t="s">
        <v>17731</v>
      </c>
      <c r="E13722" t="s">
        <v>120406</v>
      </c>
    </row>
    <row r="13723" spans="4:5" x14ac:dyDescent="0.2">
      <c r="D13723" t="s">
        <v>16340</v>
      </c>
      <c r="E13723" t="s">
        <v>119091</v>
      </c>
    </row>
    <row r="13724" spans="4:5" x14ac:dyDescent="0.2">
      <c r="D13724" t="s">
        <v>15986</v>
      </c>
      <c r="E13724" t="s">
        <v>118748</v>
      </c>
    </row>
    <row r="13725" spans="4:5" x14ac:dyDescent="0.2">
      <c r="D13725" t="s">
        <v>17727</v>
      </c>
      <c r="E13725" t="s">
        <v>120402</v>
      </c>
    </row>
    <row r="13726" spans="4:5" x14ac:dyDescent="0.2">
      <c r="D13726" t="s">
        <v>15989</v>
      </c>
      <c r="E13726" t="s">
        <v>118751</v>
      </c>
    </row>
    <row r="13727" spans="4:5" x14ac:dyDescent="0.2">
      <c r="D13727" t="s">
        <v>17712</v>
      </c>
      <c r="E13727" t="s">
        <v>120388</v>
      </c>
    </row>
    <row r="13728" spans="4:5" x14ac:dyDescent="0.2">
      <c r="D13728" t="s">
        <v>17719</v>
      </c>
      <c r="E13728" t="s">
        <v>120395</v>
      </c>
    </row>
    <row r="13729" spans="4:5" x14ac:dyDescent="0.2">
      <c r="D13729" t="s">
        <v>15987</v>
      </c>
      <c r="E13729" t="s">
        <v>118749</v>
      </c>
    </row>
    <row r="13730" spans="4:5" x14ac:dyDescent="0.2">
      <c r="D13730" t="s">
        <v>16727</v>
      </c>
      <c r="E13730" t="s">
        <v>119459</v>
      </c>
    </row>
    <row r="13731" spans="4:5" x14ac:dyDescent="0.2">
      <c r="D13731" t="s">
        <v>17708</v>
      </c>
      <c r="E13731" t="s">
        <v>120384</v>
      </c>
    </row>
    <row r="13732" spans="4:5" x14ac:dyDescent="0.2">
      <c r="D13732" t="s">
        <v>15005</v>
      </c>
      <c r="E13732" t="s">
        <v>117830</v>
      </c>
    </row>
    <row r="13733" spans="4:5" x14ac:dyDescent="0.2">
      <c r="D13733" t="s">
        <v>17699</v>
      </c>
      <c r="E13733" t="s">
        <v>120375</v>
      </c>
    </row>
    <row r="13734" spans="4:5" x14ac:dyDescent="0.2">
      <c r="D13734" t="s">
        <v>17700</v>
      </c>
      <c r="E13734" t="s">
        <v>120376</v>
      </c>
    </row>
    <row r="13735" spans="4:5" x14ac:dyDescent="0.2">
      <c r="D13735" t="s">
        <v>17697</v>
      </c>
      <c r="E13735" t="s">
        <v>120374</v>
      </c>
    </row>
    <row r="13736" spans="4:5" x14ac:dyDescent="0.2">
      <c r="D13736" t="s">
        <v>17707</v>
      </c>
      <c r="E13736" t="s">
        <v>120383</v>
      </c>
    </row>
    <row r="13737" spans="4:5" x14ac:dyDescent="0.2">
      <c r="D13737" t="s">
        <v>17720</v>
      </c>
      <c r="E13737" t="s">
        <v>120396</v>
      </c>
    </row>
    <row r="13738" spans="4:5" x14ac:dyDescent="0.2">
      <c r="D13738" t="s">
        <v>15003</v>
      </c>
      <c r="E13738" t="s">
        <v>117828</v>
      </c>
    </row>
    <row r="13739" spans="4:5" x14ac:dyDescent="0.2">
      <c r="D13739" t="s">
        <v>15002</v>
      </c>
      <c r="E13739" t="s">
        <v>117827</v>
      </c>
    </row>
    <row r="13740" spans="4:5" x14ac:dyDescent="0.2">
      <c r="D13740" t="s">
        <v>15006</v>
      </c>
      <c r="E13740" t="s">
        <v>117831</v>
      </c>
    </row>
    <row r="13741" spans="4:5" x14ac:dyDescent="0.2">
      <c r="D13741" t="s">
        <v>17726</v>
      </c>
      <c r="E13741" t="s">
        <v>120401</v>
      </c>
    </row>
    <row r="13742" spans="4:5" x14ac:dyDescent="0.2">
      <c r="D13742" t="s">
        <v>17716</v>
      </c>
      <c r="E13742" t="s">
        <v>120392</v>
      </c>
    </row>
    <row r="13743" spans="4:5" x14ac:dyDescent="0.2">
      <c r="D13743" t="s">
        <v>17722</v>
      </c>
      <c r="E13743" t="s">
        <v>120398</v>
      </c>
    </row>
    <row r="13744" spans="4:5" x14ac:dyDescent="0.2">
      <c r="D13744" t="s">
        <v>17732</v>
      </c>
      <c r="E13744" t="s">
        <v>120407</v>
      </c>
    </row>
    <row r="13745" spans="4:5" x14ac:dyDescent="0.2">
      <c r="D13745" t="s">
        <v>15001</v>
      </c>
      <c r="E13745" t="s">
        <v>117826</v>
      </c>
    </row>
    <row r="13746" spans="4:5" x14ac:dyDescent="0.2">
      <c r="D13746" t="s">
        <v>17693</v>
      </c>
      <c r="E13746" t="s">
        <v>120370</v>
      </c>
    </row>
    <row r="13747" spans="4:5" x14ac:dyDescent="0.2">
      <c r="D13747" t="s">
        <v>17721</v>
      </c>
      <c r="E13747" t="s">
        <v>120397</v>
      </c>
    </row>
    <row r="13748" spans="4:5" x14ac:dyDescent="0.2">
      <c r="D13748" t="s">
        <v>17724</v>
      </c>
      <c r="E13748" t="s">
        <v>120399</v>
      </c>
    </row>
    <row r="13749" spans="4:5" x14ac:dyDescent="0.2">
      <c r="D13749" t="s">
        <v>15990</v>
      </c>
      <c r="E13749" t="s">
        <v>118752</v>
      </c>
    </row>
    <row r="13750" spans="4:5" x14ac:dyDescent="0.2">
      <c r="D13750" t="s">
        <v>16341</v>
      </c>
      <c r="E13750" t="s">
        <v>119092</v>
      </c>
    </row>
    <row r="13751" spans="4:5" x14ac:dyDescent="0.2">
      <c r="D13751" t="s">
        <v>16550</v>
      </c>
      <c r="E13751" t="s">
        <v>119289</v>
      </c>
    </row>
    <row r="13752" spans="4:5" x14ac:dyDescent="0.2">
      <c r="D13752" t="s">
        <v>17694</v>
      </c>
      <c r="E13752" t="s">
        <v>120371</v>
      </c>
    </row>
    <row r="13753" spans="4:5" x14ac:dyDescent="0.2">
      <c r="D13753" t="s">
        <v>16551</v>
      </c>
      <c r="E13753" t="s">
        <v>119290</v>
      </c>
    </row>
    <row r="13754" spans="4:5" x14ac:dyDescent="0.2">
      <c r="D13754" t="s">
        <v>17728</v>
      </c>
      <c r="E13754" t="s">
        <v>120403</v>
      </c>
    </row>
    <row r="13755" spans="4:5" x14ac:dyDescent="0.2">
      <c r="D13755" t="s">
        <v>17692</v>
      </c>
      <c r="E13755" t="s">
        <v>120369</v>
      </c>
    </row>
    <row r="13756" spans="4:5" x14ac:dyDescent="0.2">
      <c r="D13756" t="s">
        <v>15007</v>
      </c>
      <c r="E13756" t="s">
        <v>117832</v>
      </c>
    </row>
    <row r="13757" spans="4:5" x14ac:dyDescent="0.2">
      <c r="D13757" t="s">
        <v>17730</v>
      </c>
      <c r="E13757" t="s">
        <v>120405</v>
      </c>
    </row>
    <row r="13758" spans="4:5" x14ac:dyDescent="0.2">
      <c r="D13758" t="s">
        <v>17711</v>
      </c>
      <c r="E13758" t="s">
        <v>120387</v>
      </c>
    </row>
    <row r="13759" spans="4:5" x14ac:dyDescent="0.2">
      <c r="D13759" t="s">
        <v>17701</v>
      </c>
      <c r="E13759" t="s">
        <v>120377</v>
      </c>
    </row>
    <row r="13760" spans="4:5" x14ac:dyDescent="0.2">
      <c r="D13760" t="s">
        <v>17717</v>
      </c>
      <c r="E13760" t="s">
        <v>120393</v>
      </c>
    </row>
    <row r="13761" spans="4:5" x14ac:dyDescent="0.2">
      <c r="D13761" t="s">
        <v>17723</v>
      </c>
      <c r="E13761" t="s">
        <v>120398</v>
      </c>
    </row>
    <row r="13762" spans="4:5" x14ac:dyDescent="0.2">
      <c r="D13762" t="s">
        <v>15008</v>
      </c>
      <c r="E13762" t="s">
        <v>117833</v>
      </c>
    </row>
    <row r="13763" spans="4:5" x14ac:dyDescent="0.2">
      <c r="D13763" t="s">
        <v>17709</v>
      </c>
      <c r="E13763" t="s">
        <v>120385</v>
      </c>
    </row>
    <row r="13764" spans="4:5" x14ac:dyDescent="0.2">
      <c r="D13764" t="s">
        <v>16554</v>
      </c>
      <c r="E13764" t="s">
        <v>119293</v>
      </c>
    </row>
    <row r="13765" spans="4:5" x14ac:dyDescent="0.2">
      <c r="D13765" t="s">
        <v>17714</v>
      </c>
      <c r="E13765" t="s">
        <v>120390</v>
      </c>
    </row>
    <row r="13766" spans="4:5" x14ac:dyDescent="0.2">
      <c r="D13766" t="s">
        <v>17703</v>
      </c>
      <c r="E13766" t="s">
        <v>120379</v>
      </c>
    </row>
    <row r="13767" spans="4:5" x14ac:dyDescent="0.2">
      <c r="D13767" t="s">
        <v>17710</v>
      </c>
      <c r="E13767" t="s">
        <v>120386</v>
      </c>
    </row>
    <row r="13768" spans="4:5" x14ac:dyDescent="0.2">
      <c r="D13768" t="s">
        <v>17698</v>
      </c>
      <c r="E13768" t="s">
        <v>120374</v>
      </c>
    </row>
    <row r="13769" spans="4:5" x14ac:dyDescent="0.2">
      <c r="D13769" t="s">
        <v>17729</v>
      </c>
      <c r="E13769" t="s">
        <v>120404</v>
      </c>
    </row>
    <row r="13770" spans="4:5" x14ac:dyDescent="0.2">
      <c r="D13770" t="s">
        <v>15000</v>
      </c>
      <c r="E13770" t="s">
        <v>117825</v>
      </c>
    </row>
    <row r="13771" spans="4:5" x14ac:dyDescent="0.2">
      <c r="D13771" t="s">
        <v>17713</v>
      </c>
      <c r="E13771" t="s">
        <v>120389</v>
      </c>
    </row>
    <row r="13772" spans="4:5" x14ac:dyDescent="0.2">
      <c r="D13772" t="s">
        <v>17704</v>
      </c>
      <c r="E13772" t="s">
        <v>120380</v>
      </c>
    </row>
    <row r="13773" spans="4:5" x14ac:dyDescent="0.2">
      <c r="D13773" t="s">
        <v>17725</v>
      </c>
      <c r="E13773" t="s">
        <v>120400</v>
      </c>
    </row>
    <row r="13774" spans="4:5" x14ac:dyDescent="0.2">
      <c r="D13774" t="s">
        <v>17706</v>
      </c>
      <c r="E13774" t="s">
        <v>120382</v>
      </c>
    </row>
    <row r="13775" spans="4:5" x14ac:dyDescent="0.2">
      <c r="D13775" t="s">
        <v>16553</v>
      </c>
      <c r="E13775" t="s">
        <v>119292</v>
      </c>
    </row>
    <row r="13776" spans="4:5" x14ac:dyDescent="0.2">
      <c r="D13776" t="s">
        <v>16552</v>
      </c>
      <c r="E13776" t="s">
        <v>119291</v>
      </c>
    </row>
    <row r="13777" spans="4:5" x14ac:dyDescent="0.2">
      <c r="D13777" t="s">
        <v>17733</v>
      </c>
      <c r="E13777" t="s">
        <v>120408</v>
      </c>
    </row>
    <row r="13778" spans="4:5" x14ac:dyDescent="0.2">
      <c r="D13778" t="s">
        <v>17715</v>
      </c>
      <c r="E13778" t="s">
        <v>120391</v>
      </c>
    </row>
    <row r="13779" spans="4:5" x14ac:dyDescent="0.2">
      <c r="D13779" t="s">
        <v>16693</v>
      </c>
      <c r="E13779" t="s">
        <v>119426</v>
      </c>
    </row>
    <row r="13780" spans="4:5" x14ac:dyDescent="0.2">
      <c r="D13780" t="s">
        <v>19322</v>
      </c>
      <c r="E13780" t="s">
        <v>121935</v>
      </c>
    </row>
    <row r="13781" spans="4:5" x14ac:dyDescent="0.2">
      <c r="D13781" t="s">
        <v>19385</v>
      </c>
      <c r="E13781" t="s">
        <v>121992</v>
      </c>
    </row>
    <row r="13782" spans="4:5" x14ac:dyDescent="0.2">
      <c r="D13782" t="s">
        <v>18373</v>
      </c>
      <c r="E13782" t="s">
        <v>105220</v>
      </c>
    </row>
    <row r="13783" spans="4:5" x14ac:dyDescent="0.2">
      <c r="D13783" t="s">
        <v>17797</v>
      </c>
      <c r="E13783" t="s">
        <v>120470</v>
      </c>
    </row>
    <row r="13784" spans="4:5" x14ac:dyDescent="0.2">
      <c r="D13784" t="s">
        <v>16898</v>
      </c>
      <c r="E13784" t="s">
        <v>119626</v>
      </c>
    </row>
    <row r="13785" spans="4:5" x14ac:dyDescent="0.2">
      <c r="D13785" t="s">
        <v>16979</v>
      </c>
      <c r="E13785" t="s">
        <v>119703</v>
      </c>
    </row>
    <row r="13786" spans="4:5" x14ac:dyDescent="0.2">
      <c r="D13786" t="s">
        <v>16556</v>
      </c>
      <c r="E13786" t="s">
        <v>119295</v>
      </c>
    </row>
    <row r="13787" spans="4:5" x14ac:dyDescent="0.2">
      <c r="D13787" t="s">
        <v>16555</v>
      </c>
      <c r="E13787" t="s">
        <v>119294</v>
      </c>
    </row>
    <row r="13788" spans="4:5" x14ac:dyDescent="0.2">
      <c r="D13788" t="s">
        <v>16557</v>
      </c>
      <c r="E13788" t="s">
        <v>119296</v>
      </c>
    </row>
    <row r="13789" spans="4:5" x14ac:dyDescent="0.2">
      <c r="D13789" t="s">
        <v>16558</v>
      </c>
      <c r="E13789" t="s">
        <v>119297</v>
      </c>
    </row>
    <row r="13790" spans="4:5" x14ac:dyDescent="0.2">
      <c r="D13790" t="s">
        <v>16571</v>
      </c>
      <c r="E13790" t="s">
        <v>119309</v>
      </c>
    </row>
    <row r="13791" spans="4:5" x14ac:dyDescent="0.2">
      <c r="D13791" t="s">
        <v>17742</v>
      </c>
      <c r="E13791" t="s">
        <v>120417</v>
      </c>
    </row>
    <row r="13792" spans="4:5" x14ac:dyDescent="0.2">
      <c r="D13792" t="s">
        <v>20278</v>
      </c>
      <c r="E13792" t="s">
        <v>122835</v>
      </c>
    </row>
    <row r="13793" spans="4:5" x14ac:dyDescent="0.2">
      <c r="D13793" t="s">
        <v>17062</v>
      </c>
      <c r="E13793" t="s">
        <v>119784</v>
      </c>
    </row>
    <row r="13794" spans="4:5" x14ac:dyDescent="0.2">
      <c r="D13794" t="s">
        <v>16559</v>
      </c>
      <c r="E13794" t="s">
        <v>119298</v>
      </c>
    </row>
    <row r="13795" spans="4:5" x14ac:dyDescent="0.2">
      <c r="D13795" t="s">
        <v>16561</v>
      </c>
      <c r="E13795" t="s">
        <v>119300</v>
      </c>
    </row>
    <row r="13796" spans="4:5" x14ac:dyDescent="0.2">
      <c r="D13796" t="s">
        <v>16563</v>
      </c>
      <c r="E13796" t="s">
        <v>119301</v>
      </c>
    </row>
    <row r="13797" spans="4:5" x14ac:dyDescent="0.2">
      <c r="D13797" t="s">
        <v>15442</v>
      </c>
      <c r="E13797" t="s">
        <v>118235</v>
      </c>
    </row>
    <row r="13798" spans="4:5" x14ac:dyDescent="0.2">
      <c r="D13798" t="s">
        <v>16575</v>
      </c>
      <c r="E13798" t="s">
        <v>119313</v>
      </c>
    </row>
    <row r="13799" spans="4:5" x14ac:dyDescent="0.2">
      <c r="D13799" t="s">
        <v>16565</v>
      </c>
      <c r="E13799" t="s">
        <v>119303</v>
      </c>
    </row>
    <row r="13800" spans="4:5" x14ac:dyDescent="0.2">
      <c r="D13800" t="s">
        <v>16560</v>
      </c>
      <c r="E13800" t="s">
        <v>119299</v>
      </c>
    </row>
    <row r="13801" spans="4:5" x14ac:dyDescent="0.2">
      <c r="D13801" t="s">
        <v>17913</v>
      </c>
      <c r="E13801" t="s">
        <v>120583</v>
      </c>
    </row>
    <row r="13802" spans="4:5" x14ac:dyDescent="0.2">
      <c r="D13802" t="s">
        <v>17188</v>
      </c>
      <c r="E13802" t="s">
        <v>119899</v>
      </c>
    </row>
    <row r="13803" spans="4:5" x14ac:dyDescent="0.2">
      <c r="D13803" t="s">
        <v>16568</v>
      </c>
      <c r="E13803" t="s">
        <v>119306</v>
      </c>
    </row>
    <row r="13804" spans="4:5" x14ac:dyDescent="0.2">
      <c r="D13804" t="s">
        <v>16569</v>
      </c>
      <c r="E13804" t="s">
        <v>119307</v>
      </c>
    </row>
    <row r="13805" spans="4:5" x14ac:dyDescent="0.2">
      <c r="D13805" t="s">
        <v>15773</v>
      </c>
      <c r="E13805" t="s">
        <v>118539</v>
      </c>
    </row>
    <row r="13806" spans="4:5" x14ac:dyDescent="0.2">
      <c r="D13806" t="s">
        <v>18345</v>
      </c>
      <c r="E13806" t="s">
        <v>120994</v>
      </c>
    </row>
    <row r="13807" spans="4:5" x14ac:dyDescent="0.2">
      <c r="D13807" t="s">
        <v>16577</v>
      </c>
      <c r="E13807" t="s">
        <v>119315</v>
      </c>
    </row>
    <row r="13808" spans="4:5" x14ac:dyDescent="0.2">
      <c r="D13808" t="s">
        <v>15960</v>
      </c>
      <c r="E13808" t="s">
        <v>118722</v>
      </c>
    </row>
    <row r="13809" spans="4:5" x14ac:dyDescent="0.2">
      <c r="D13809" t="s">
        <v>16572</v>
      </c>
      <c r="E13809" t="s">
        <v>119310</v>
      </c>
    </row>
    <row r="13810" spans="4:5" x14ac:dyDescent="0.2">
      <c r="D13810" t="s">
        <v>16570</v>
      </c>
      <c r="E13810" t="s">
        <v>119308</v>
      </c>
    </row>
    <row r="13811" spans="4:5" x14ac:dyDescent="0.2">
      <c r="D13811" t="s">
        <v>16576</v>
      </c>
      <c r="E13811" t="s">
        <v>119314</v>
      </c>
    </row>
    <row r="13812" spans="4:5" x14ac:dyDescent="0.2">
      <c r="D13812" t="s">
        <v>16573</v>
      </c>
      <c r="E13812" t="s">
        <v>119311</v>
      </c>
    </row>
    <row r="13813" spans="4:5" x14ac:dyDescent="0.2">
      <c r="D13813" t="s">
        <v>20354</v>
      </c>
      <c r="E13813" t="s">
        <v>122909</v>
      </c>
    </row>
    <row r="13814" spans="4:5" x14ac:dyDescent="0.2">
      <c r="D13814" t="s">
        <v>16567</v>
      </c>
      <c r="E13814" t="s">
        <v>119305</v>
      </c>
    </row>
    <row r="13815" spans="4:5" x14ac:dyDescent="0.2">
      <c r="D13815" t="s">
        <v>16579</v>
      </c>
      <c r="E13815" t="s">
        <v>109021</v>
      </c>
    </row>
    <row r="13816" spans="4:5" x14ac:dyDescent="0.2">
      <c r="D13816" t="s">
        <v>16566</v>
      </c>
      <c r="E13816" t="s">
        <v>119304</v>
      </c>
    </row>
    <row r="13817" spans="4:5" x14ac:dyDescent="0.2">
      <c r="D13817" t="s">
        <v>17341</v>
      </c>
      <c r="E13817" t="s">
        <v>120048</v>
      </c>
    </row>
    <row r="13818" spans="4:5" x14ac:dyDescent="0.2">
      <c r="D13818" t="s">
        <v>16589</v>
      </c>
      <c r="E13818" t="s">
        <v>119326</v>
      </c>
    </row>
    <row r="13819" spans="4:5" x14ac:dyDescent="0.2">
      <c r="D13819" t="s">
        <v>16578</v>
      </c>
      <c r="E13819" t="s">
        <v>119316</v>
      </c>
    </row>
    <row r="13820" spans="4:5" x14ac:dyDescent="0.2">
      <c r="D13820" t="s">
        <v>16581</v>
      </c>
      <c r="E13820" t="s">
        <v>119318</v>
      </c>
    </row>
    <row r="13821" spans="4:5" x14ac:dyDescent="0.2">
      <c r="D13821" t="s">
        <v>17870</v>
      </c>
      <c r="E13821" t="s">
        <v>120543</v>
      </c>
    </row>
    <row r="13822" spans="4:5" x14ac:dyDescent="0.2">
      <c r="D13822" t="s">
        <v>17190</v>
      </c>
      <c r="E13822" t="s">
        <v>119901</v>
      </c>
    </row>
    <row r="13823" spans="4:5" x14ac:dyDescent="0.2">
      <c r="D13823" t="s">
        <v>16564</v>
      </c>
      <c r="E13823" t="s">
        <v>119302</v>
      </c>
    </row>
    <row r="13824" spans="4:5" x14ac:dyDescent="0.2">
      <c r="D13824" t="s">
        <v>17189</v>
      </c>
      <c r="E13824" t="s">
        <v>119900</v>
      </c>
    </row>
    <row r="13825" spans="4:5" x14ac:dyDescent="0.2">
      <c r="D13825" t="s">
        <v>16574</v>
      </c>
      <c r="E13825" t="s">
        <v>119312</v>
      </c>
    </row>
    <row r="13826" spans="4:5" x14ac:dyDescent="0.2">
      <c r="D13826" t="s">
        <v>15004</v>
      </c>
      <c r="E13826" t="s">
        <v>117829</v>
      </c>
    </row>
    <row r="13827" spans="4:5" x14ac:dyDescent="0.2">
      <c r="D13827" t="s">
        <v>16580</v>
      </c>
      <c r="E13827" t="s">
        <v>119317</v>
      </c>
    </row>
    <row r="13828" spans="4:5" x14ac:dyDescent="0.2">
      <c r="D13828" t="s">
        <v>16562</v>
      </c>
      <c r="E13828" t="s">
        <v>119300</v>
      </c>
    </row>
    <row r="13829" spans="4:5" x14ac:dyDescent="0.2">
      <c r="D13829" t="s">
        <v>17192</v>
      </c>
      <c r="E13829" t="s">
        <v>119903</v>
      </c>
    </row>
    <row r="13830" spans="4:5" x14ac:dyDescent="0.2">
      <c r="D13830" t="s">
        <v>17193</v>
      </c>
      <c r="E13830" t="s">
        <v>119904</v>
      </c>
    </row>
    <row r="13831" spans="4:5" x14ac:dyDescent="0.2">
      <c r="D13831" t="s">
        <v>17194</v>
      </c>
      <c r="E13831" t="s">
        <v>119905</v>
      </c>
    </row>
    <row r="13832" spans="4:5" x14ac:dyDescent="0.2">
      <c r="D13832" t="s">
        <v>17344</v>
      </c>
      <c r="E13832" t="s">
        <v>115688</v>
      </c>
    </row>
    <row r="13833" spans="4:5" x14ac:dyDescent="0.2">
      <c r="D13833" t="s">
        <v>17195</v>
      </c>
      <c r="E13833" t="s">
        <v>119906</v>
      </c>
    </row>
    <row r="13834" spans="4:5" x14ac:dyDescent="0.2">
      <c r="D13834" t="s">
        <v>16648</v>
      </c>
      <c r="E13834" t="s">
        <v>119381</v>
      </c>
    </row>
    <row r="13835" spans="4:5" x14ac:dyDescent="0.2">
      <c r="D13835" t="s">
        <v>17345</v>
      </c>
      <c r="E13835" t="s">
        <v>120051</v>
      </c>
    </row>
    <row r="13836" spans="4:5" x14ac:dyDescent="0.2">
      <c r="D13836" t="s">
        <v>17346</v>
      </c>
      <c r="E13836" t="s">
        <v>120052</v>
      </c>
    </row>
    <row r="13837" spans="4:5" x14ac:dyDescent="0.2">
      <c r="D13837" t="s">
        <v>17825</v>
      </c>
      <c r="E13837" t="s">
        <v>120498</v>
      </c>
    </row>
    <row r="13838" spans="4:5" x14ac:dyDescent="0.2">
      <c r="D13838" t="s">
        <v>17348</v>
      </c>
      <c r="E13838" t="s">
        <v>120054</v>
      </c>
    </row>
    <row r="13839" spans="4:5" x14ac:dyDescent="0.2">
      <c r="D13839" t="s">
        <v>17349</v>
      </c>
      <c r="E13839" t="s">
        <v>120055</v>
      </c>
    </row>
    <row r="13840" spans="4:5" x14ac:dyDescent="0.2">
      <c r="D13840" t="s">
        <v>17347</v>
      </c>
      <c r="E13840" t="s">
        <v>120053</v>
      </c>
    </row>
    <row r="13841" spans="4:5" x14ac:dyDescent="0.2">
      <c r="D13841" t="s">
        <v>17350</v>
      </c>
      <c r="E13841" t="s">
        <v>120056</v>
      </c>
    </row>
    <row r="13842" spans="4:5" x14ac:dyDescent="0.2">
      <c r="D13842" t="s">
        <v>17353</v>
      </c>
      <c r="E13842" t="s">
        <v>120059</v>
      </c>
    </row>
    <row r="13843" spans="4:5" x14ac:dyDescent="0.2">
      <c r="D13843" t="s">
        <v>17351</v>
      </c>
      <c r="E13843" t="s">
        <v>120057</v>
      </c>
    </row>
    <row r="13844" spans="4:5" x14ac:dyDescent="0.2">
      <c r="D13844" t="s">
        <v>17355</v>
      </c>
      <c r="E13844" t="s">
        <v>120061</v>
      </c>
    </row>
    <row r="13845" spans="4:5" x14ac:dyDescent="0.2">
      <c r="D13845" t="s">
        <v>17354</v>
      </c>
      <c r="E13845" t="s">
        <v>120060</v>
      </c>
    </row>
    <row r="13846" spans="4:5" x14ac:dyDescent="0.2">
      <c r="D13846" t="s">
        <v>17352</v>
      </c>
      <c r="E13846" t="s">
        <v>120058</v>
      </c>
    </row>
    <row r="13847" spans="4:5" x14ac:dyDescent="0.2">
      <c r="D13847" t="s">
        <v>17356</v>
      </c>
      <c r="E13847" t="s">
        <v>120062</v>
      </c>
    </row>
    <row r="13848" spans="4:5" x14ac:dyDescent="0.2">
      <c r="D13848" t="s">
        <v>17357</v>
      </c>
      <c r="E13848" t="s">
        <v>120063</v>
      </c>
    </row>
    <row r="13849" spans="4:5" x14ac:dyDescent="0.2">
      <c r="D13849" t="s">
        <v>17816</v>
      </c>
      <c r="E13849" t="s">
        <v>120489</v>
      </c>
    </row>
    <row r="13850" spans="4:5" x14ac:dyDescent="0.2">
      <c r="D13850" t="s">
        <v>17817</v>
      </c>
      <c r="E13850" t="s">
        <v>120490</v>
      </c>
    </row>
    <row r="13851" spans="4:5" x14ac:dyDescent="0.2">
      <c r="D13851" t="s">
        <v>17818</v>
      </c>
      <c r="E13851" t="s">
        <v>120491</v>
      </c>
    </row>
    <row r="13852" spans="4:5" x14ac:dyDescent="0.2">
      <c r="D13852" t="s">
        <v>17814</v>
      </c>
      <c r="E13852" t="s">
        <v>120487</v>
      </c>
    </row>
    <row r="13853" spans="4:5" x14ac:dyDescent="0.2">
      <c r="D13853" t="s">
        <v>17815</v>
      </c>
      <c r="E13853" t="s">
        <v>120488</v>
      </c>
    </row>
    <row r="13854" spans="4:5" x14ac:dyDescent="0.2">
      <c r="D13854" t="s">
        <v>17819</v>
      </c>
      <c r="E13854" t="s">
        <v>120492</v>
      </c>
    </row>
    <row r="13855" spans="4:5" x14ac:dyDescent="0.2">
      <c r="D13855" t="s">
        <v>17820</v>
      </c>
      <c r="E13855" t="s">
        <v>120493</v>
      </c>
    </row>
    <row r="13856" spans="4:5" x14ac:dyDescent="0.2">
      <c r="D13856" t="s">
        <v>17821</v>
      </c>
      <c r="E13856" t="s">
        <v>120494</v>
      </c>
    </row>
    <row r="13857" spans="4:5" x14ac:dyDescent="0.2">
      <c r="D13857" t="s">
        <v>17823</v>
      </c>
      <c r="E13857" t="s">
        <v>120496</v>
      </c>
    </row>
    <row r="13858" spans="4:5" x14ac:dyDescent="0.2">
      <c r="D13858" t="s">
        <v>17822</v>
      </c>
      <c r="E13858" t="s">
        <v>120495</v>
      </c>
    </row>
    <row r="13859" spans="4:5" x14ac:dyDescent="0.2">
      <c r="D13859" t="s">
        <v>17826</v>
      </c>
      <c r="E13859" t="s">
        <v>120499</v>
      </c>
    </row>
    <row r="13860" spans="4:5" x14ac:dyDescent="0.2">
      <c r="D13860" t="s">
        <v>17824</v>
      </c>
      <c r="E13860" t="s">
        <v>120497</v>
      </c>
    </row>
    <row r="13861" spans="4:5" x14ac:dyDescent="0.2">
      <c r="D13861" t="s">
        <v>17829</v>
      </c>
      <c r="E13861" t="s">
        <v>120502</v>
      </c>
    </row>
    <row r="13862" spans="4:5" x14ac:dyDescent="0.2">
      <c r="D13862" t="s">
        <v>17827</v>
      </c>
      <c r="E13862" t="s">
        <v>120500</v>
      </c>
    </row>
    <row r="13863" spans="4:5" x14ac:dyDescent="0.2">
      <c r="D13863" t="s">
        <v>16482</v>
      </c>
      <c r="E13863" t="s">
        <v>119224</v>
      </c>
    </row>
    <row r="13864" spans="4:5" x14ac:dyDescent="0.2">
      <c r="D13864" t="s">
        <v>17830</v>
      </c>
      <c r="E13864" t="s">
        <v>120503</v>
      </c>
    </row>
    <row r="13865" spans="4:5" x14ac:dyDescent="0.2">
      <c r="D13865" t="s">
        <v>17831</v>
      </c>
      <c r="E13865" t="s">
        <v>120504</v>
      </c>
    </row>
    <row r="13866" spans="4:5" x14ac:dyDescent="0.2">
      <c r="D13866" t="s">
        <v>17828</v>
      </c>
      <c r="E13866" t="s">
        <v>120501</v>
      </c>
    </row>
    <row r="13867" spans="4:5" x14ac:dyDescent="0.2">
      <c r="D13867" t="s">
        <v>17832</v>
      </c>
      <c r="E13867" t="s">
        <v>120505</v>
      </c>
    </row>
    <row r="13868" spans="4:5" x14ac:dyDescent="0.2">
      <c r="D13868" t="s">
        <v>17833</v>
      </c>
      <c r="E13868" t="s">
        <v>120506</v>
      </c>
    </row>
    <row r="13869" spans="4:5" x14ac:dyDescent="0.2">
      <c r="D13869" t="s">
        <v>17834</v>
      </c>
      <c r="E13869" t="s">
        <v>120507</v>
      </c>
    </row>
    <row r="13870" spans="4:5" x14ac:dyDescent="0.2">
      <c r="D13870" t="s">
        <v>16481</v>
      </c>
      <c r="E13870" t="s">
        <v>119223</v>
      </c>
    </row>
    <row r="13871" spans="4:5" x14ac:dyDescent="0.2">
      <c r="D13871" t="s">
        <v>16483</v>
      </c>
      <c r="E13871" t="s">
        <v>119225</v>
      </c>
    </row>
    <row r="13872" spans="4:5" x14ac:dyDescent="0.2">
      <c r="D13872" t="s">
        <v>17191</v>
      </c>
      <c r="E13872" t="s">
        <v>119902</v>
      </c>
    </row>
    <row r="13873" spans="4:5" x14ac:dyDescent="0.2">
      <c r="D13873" t="s">
        <v>16484</v>
      </c>
      <c r="E13873" t="s">
        <v>119226</v>
      </c>
    </row>
    <row r="13874" spans="4:5" x14ac:dyDescent="0.2">
      <c r="D13874" t="s">
        <v>16487</v>
      </c>
      <c r="E13874" t="s">
        <v>119229</v>
      </c>
    </row>
    <row r="13875" spans="4:5" x14ac:dyDescent="0.2">
      <c r="D13875" t="s">
        <v>16489</v>
      </c>
      <c r="E13875" t="s">
        <v>119231</v>
      </c>
    </row>
    <row r="13876" spans="4:5" x14ac:dyDescent="0.2">
      <c r="D13876" t="s">
        <v>16488</v>
      </c>
      <c r="E13876" t="s">
        <v>119230</v>
      </c>
    </row>
    <row r="13877" spans="4:5" x14ac:dyDescent="0.2">
      <c r="D13877" t="s">
        <v>16485</v>
      </c>
      <c r="E13877" t="s">
        <v>119227</v>
      </c>
    </row>
    <row r="13878" spans="4:5" x14ac:dyDescent="0.2">
      <c r="D13878" t="s">
        <v>16642</v>
      </c>
      <c r="E13878" t="s">
        <v>119375</v>
      </c>
    </row>
    <row r="13879" spans="4:5" x14ac:dyDescent="0.2">
      <c r="D13879" t="s">
        <v>16645</v>
      </c>
      <c r="E13879" t="s">
        <v>119378</v>
      </c>
    </row>
    <row r="13880" spans="4:5" x14ac:dyDescent="0.2">
      <c r="D13880" t="s">
        <v>16644</v>
      </c>
      <c r="E13880" t="s">
        <v>119377</v>
      </c>
    </row>
    <row r="13881" spans="4:5" x14ac:dyDescent="0.2">
      <c r="D13881" t="s">
        <v>16646</v>
      </c>
      <c r="E13881" t="s">
        <v>119379</v>
      </c>
    </row>
    <row r="13882" spans="4:5" x14ac:dyDescent="0.2">
      <c r="D13882" t="s">
        <v>16643</v>
      </c>
      <c r="E13882" t="s">
        <v>119376</v>
      </c>
    </row>
    <row r="13883" spans="4:5" x14ac:dyDescent="0.2">
      <c r="D13883" t="s">
        <v>16647</v>
      </c>
      <c r="E13883" t="s">
        <v>119380</v>
      </c>
    </row>
    <row r="13884" spans="4:5" x14ac:dyDescent="0.2">
      <c r="D13884" t="s">
        <v>16480</v>
      </c>
      <c r="E13884" t="s">
        <v>119222</v>
      </c>
    </row>
    <row r="13885" spans="4:5" x14ac:dyDescent="0.2">
      <c r="D13885" t="s">
        <v>16649</v>
      </c>
      <c r="E13885" t="s">
        <v>119382</v>
      </c>
    </row>
    <row r="13886" spans="4:5" x14ac:dyDescent="0.2">
      <c r="D13886" t="s">
        <v>16650</v>
      </c>
      <c r="E13886" t="s">
        <v>119383</v>
      </c>
    </row>
    <row r="13887" spans="4:5" x14ac:dyDescent="0.2">
      <c r="D13887" t="s">
        <v>16486</v>
      </c>
      <c r="E13887" t="s">
        <v>119228</v>
      </c>
    </row>
    <row r="13888" spans="4:5" x14ac:dyDescent="0.2">
      <c r="D13888" t="s">
        <v>16651</v>
      </c>
      <c r="E13888" t="s">
        <v>119384</v>
      </c>
    </row>
    <row r="13889" spans="4:5" x14ac:dyDescent="0.2">
      <c r="D13889" t="s">
        <v>16652</v>
      </c>
      <c r="E13889" t="s">
        <v>119385</v>
      </c>
    </row>
    <row r="13890" spans="4:5" x14ac:dyDescent="0.2">
      <c r="D13890" t="s">
        <v>16654</v>
      </c>
      <c r="E13890" t="s">
        <v>119387</v>
      </c>
    </row>
    <row r="13891" spans="4:5" x14ac:dyDescent="0.2">
      <c r="D13891" t="s">
        <v>16653</v>
      </c>
      <c r="E13891" t="s">
        <v>119386</v>
      </c>
    </row>
    <row r="13892" spans="4:5" x14ac:dyDescent="0.2">
      <c r="D13892" t="s">
        <v>16655</v>
      </c>
      <c r="E13892" t="s">
        <v>119388</v>
      </c>
    </row>
    <row r="13893" spans="4:5" x14ac:dyDescent="0.2">
      <c r="D13893" t="s">
        <v>16656</v>
      </c>
      <c r="E13893" t="s">
        <v>119389</v>
      </c>
    </row>
    <row r="13894" spans="4:5" x14ac:dyDescent="0.2">
      <c r="D13894" t="s">
        <v>16657</v>
      </c>
      <c r="E13894" t="s">
        <v>119390</v>
      </c>
    </row>
    <row r="13895" spans="4:5" x14ac:dyDescent="0.2">
      <c r="D13895" t="s">
        <v>16659</v>
      </c>
      <c r="E13895" t="s">
        <v>119392</v>
      </c>
    </row>
    <row r="13896" spans="4:5" x14ac:dyDescent="0.2">
      <c r="D13896" t="s">
        <v>16658</v>
      </c>
      <c r="E13896" t="s">
        <v>119391</v>
      </c>
    </row>
    <row r="13897" spans="4:5" x14ac:dyDescent="0.2">
      <c r="D13897" t="s">
        <v>16660</v>
      </c>
      <c r="E13897" t="s">
        <v>119393</v>
      </c>
    </row>
    <row r="13898" spans="4:5" x14ac:dyDescent="0.2">
      <c r="D13898" t="s">
        <v>16661</v>
      </c>
      <c r="E13898" t="s">
        <v>119394</v>
      </c>
    </row>
    <row r="13899" spans="4:5" x14ac:dyDescent="0.2">
      <c r="D13899" t="s">
        <v>16662</v>
      </c>
      <c r="E13899" t="s">
        <v>119395</v>
      </c>
    </row>
    <row r="13900" spans="4:5" x14ac:dyDescent="0.2">
      <c r="D13900" t="s">
        <v>16530</v>
      </c>
      <c r="E13900" t="s">
        <v>119269</v>
      </c>
    </row>
    <row r="13901" spans="4:5" x14ac:dyDescent="0.2">
      <c r="D13901" t="s">
        <v>15337</v>
      </c>
      <c r="E13901" t="s">
        <v>118138</v>
      </c>
    </row>
    <row r="13902" spans="4:5" x14ac:dyDescent="0.2">
      <c r="D13902" t="s">
        <v>16663</v>
      </c>
      <c r="E13902" t="s">
        <v>119396</v>
      </c>
    </row>
    <row r="13903" spans="4:5" x14ac:dyDescent="0.2">
      <c r="D13903" t="s">
        <v>15338</v>
      </c>
      <c r="E13903" t="s">
        <v>118139</v>
      </c>
    </row>
    <row r="13904" spans="4:5" x14ac:dyDescent="0.2">
      <c r="D13904" t="s">
        <v>19004</v>
      </c>
      <c r="E13904" t="s">
        <v>121630</v>
      </c>
    </row>
    <row r="13905" spans="4:5" x14ac:dyDescent="0.2">
      <c r="D13905" t="s">
        <v>15339</v>
      </c>
      <c r="E13905" t="s">
        <v>118140</v>
      </c>
    </row>
    <row r="13906" spans="4:5" x14ac:dyDescent="0.2">
      <c r="D13906" t="s">
        <v>16664</v>
      </c>
      <c r="E13906" t="s">
        <v>119397</v>
      </c>
    </row>
    <row r="13907" spans="4:5" x14ac:dyDescent="0.2">
      <c r="D13907" t="s">
        <v>15336</v>
      </c>
      <c r="E13907" t="s">
        <v>118137</v>
      </c>
    </row>
    <row r="13908" spans="4:5" x14ac:dyDescent="0.2">
      <c r="D13908" t="s">
        <v>15343</v>
      </c>
      <c r="E13908" t="s">
        <v>106512</v>
      </c>
    </row>
    <row r="13909" spans="4:5" x14ac:dyDescent="0.2">
      <c r="D13909" t="s">
        <v>15345</v>
      </c>
      <c r="E13909" t="s">
        <v>118145</v>
      </c>
    </row>
    <row r="13910" spans="4:5" x14ac:dyDescent="0.2">
      <c r="D13910" t="s">
        <v>15344</v>
      </c>
      <c r="E13910" t="s">
        <v>118144</v>
      </c>
    </row>
    <row r="13911" spans="4:5" x14ac:dyDescent="0.2">
      <c r="D13911" t="s">
        <v>15496</v>
      </c>
      <c r="E13911" t="s">
        <v>118283</v>
      </c>
    </row>
    <row r="13912" spans="4:5" x14ac:dyDescent="0.2">
      <c r="D13912" t="s">
        <v>19003</v>
      </c>
      <c r="E13912" t="s">
        <v>121629</v>
      </c>
    </row>
    <row r="13913" spans="4:5" x14ac:dyDescent="0.2">
      <c r="D13913" t="s">
        <v>15497</v>
      </c>
      <c r="E13913" t="s">
        <v>118284</v>
      </c>
    </row>
    <row r="13914" spans="4:5" x14ac:dyDescent="0.2">
      <c r="D13914" t="s">
        <v>15498</v>
      </c>
      <c r="E13914" t="s">
        <v>115698</v>
      </c>
    </row>
    <row r="13915" spans="4:5" x14ac:dyDescent="0.2">
      <c r="D13915" t="s">
        <v>15499</v>
      </c>
      <c r="E13915" t="s">
        <v>118285</v>
      </c>
    </row>
    <row r="13916" spans="4:5" x14ac:dyDescent="0.2">
      <c r="D13916" t="s">
        <v>16334</v>
      </c>
      <c r="E13916" t="s">
        <v>119085</v>
      </c>
    </row>
    <row r="13917" spans="4:5" x14ac:dyDescent="0.2">
      <c r="D13917" t="s">
        <v>15501</v>
      </c>
      <c r="E13917" t="s">
        <v>118287</v>
      </c>
    </row>
    <row r="13918" spans="4:5" x14ac:dyDescent="0.2">
      <c r="D13918" t="s">
        <v>15503</v>
      </c>
      <c r="E13918" t="s">
        <v>118289</v>
      </c>
    </row>
    <row r="13919" spans="4:5" x14ac:dyDescent="0.2">
      <c r="D13919" t="s">
        <v>15504</v>
      </c>
      <c r="E13919" t="s">
        <v>118290</v>
      </c>
    </row>
    <row r="13920" spans="4:5" x14ac:dyDescent="0.2">
      <c r="D13920" t="s">
        <v>15502</v>
      </c>
      <c r="E13920" t="s">
        <v>118288</v>
      </c>
    </row>
    <row r="13921" spans="4:5" x14ac:dyDescent="0.2">
      <c r="D13921" t="s">
        <v>15522</v>
      </c>
      <c r="E13921" t="s">
        <v>118307</v>
      </c>
    </row>
    <row r="13922" spans="4:5" x14ac:dyDescent="0.2">
      <c r="D13922" t="s">
        <v>15500</v>
      </c>
      <c r="E13922" t="s">
        <v>118286</v>
      </c>
    </row>
    <row r="13923" spans="4:5" x14ac:dyDescent="0.2">
      <c r="D13923" t="s">
        <v>15505</v>
      </c>
      <c r="E13923" t="s">
        <v>118291</v>
      </c>
    </row>
    <row r="13924" spans="4:5" x14ac:dyDescent="0.2">
      <c r="D13924" t="s">
        <v>15506</v>
      </c>
      <c r="E13924" t="s">
        <v>118292</v>
      </c>
    </row>
    <row r="13925" spans="4:5" x14ac:dyDescent="0.2">
      <c r="D13925" t="s">
        <v>15514</v>
      </c>
      <c r="E13925" t="s">
        <v>118299</v>
      </c>
    </row>
    <row r="13926" spans="4:5" x14ac:dyDescent="0.2">
      <c r="D13926" t="s">
        <v>15510</v>
      </c>
      <c r="E13926" t="s">
        <v>118296</v>
      </c>
    </row>
    <row r="13927" spans="4:5" x14ac:dyDescent="0.2">
      <c r="D13927" t="s">
        <v>19398</v>
      </c>
      <c r="E13927" t="s">
        <v>122004</v>
      </c>
    </row>
    <row r="13928" spans="4:5" x14ac:dyDescent="0.2">
      <c r="D13928" t="s">
        <v>15518</v>
      </c>
      <c r="E13928" t="s">
        <v>118303</v>
      </c>
    </row>
    <row r="13929" spans="4:5" x14ac:dyDescent="0.2">
      <c r="D13929" t="s">
        <v>15520</v>
      </c>
      <c r="E13929" t="s">
        <v>118305</v>
      </c>
    </row>
    <row r="13930" spans="4:5" x14ac:dyDescent="0.2">
      <c r="D13930" t="s">
        <v>15524</v>
      </c>
      <c r="E13930" t="s">
        <v>113389</v>
      </c>
    </row>
    <row r="13931" spans="4:5" x14ac:dyDescent="0.2">
      <c r="D13931" t="s">
        <v>15526</v>
      </c>
      <c r="E13931" t="s">
        <v>118310</v>
      </c>
    </row>
    <row r="13932" spans="4:5" x14ac:dyDescent="0.2">
      <c r="D13932" t="s">
        <v>15529</v>
      </c>
      <c r="E13932" t="s">
        <v>118311</v>
      </c>
    </row>
    <row r="13933" spans="4:5" x14ac:dyDescent="0.2">
      <c r="D13933" t="s">
        <v>15531</v>
      </c>
      <c r="E13933" t="s">
        <v>118312</v>
      </c>
    </row>
    <row r="13934" spans="4:5" x14ac:dyDescent="0.2">
      <c r="D13934" t="s">
        <v>15532</v>
      </c>
      <c r="E13934" t="s">
        <v>118313</v>
      </c>
    </row>
    <row r="13935" spans="4:5" x14ac:dyDescent="0.2">
      <c r="D13935" t="s">
        <v>16507</v>
      </c>
      <c r="E13935" t="s">
        <v>119247</v>
      </c>
    </row>
    <row r="13936" spans="4:5" x14ac:dyDescent="0.2">
      <c r="D13936" t="s">
        <v>15512</v>
      </c>
      <c r="E13936" t="s">
        <v>118298</v>
      </c>
    </row>
    <row r="13937" spans="4:5" x14ac:dyDescent="0.2">
      <c r="D13937" t="s">
        <v>15507</v>
      </c>
      <c r="E13937" t="s">
        <v>118293</v>
      </c>
    </row>
    <row r="13938" spans="4:5" x14ac:dyDescent="0.2">
      <c r="D13938" t="s">
        <v>16491</v>
      </c>
      <c r="E13938" t="s">
        <v>119233</v>
      </c>
    </row>
    <row r="13939" spans="4:5" x14ac:dyDescent="0.2">
      <c r="D13939" t="s">
        <v>16495</v>
      </c>
      <c r="E13939" t="s">
        <v>119237</v>
      </c>
    </row>
    <row r="13940" spans="4:5" x14ac:dyDescent="0.2">
      <c r="D13940" t="s">
        <v>15537</v>
      </c>
      <c r="E13940" t="s">
        <v>118317</v>
      </c>
    </row>
    <row r="13941" spans="4:5" x14ac:dyDescent="0.2">
      <c r="D13941" t="s">
        <v>19401</v>
      </c>
      <c r="E13941" t="s">
        <v>122007</v>
      </c>
    </row>
    <row r="13942" spans="4:5" x14ac:dyDescent="0.2">
      <c r="D13942" t="s">
        <v>16338</v>
      </c>
      <c r="E13942" t="s">
        <v>119089</v>
      </c>
    </row>
    <row r="13943" spans="4:5" x14ac:dyDescent="0.2">
      <c r="D13943" t="s">
        <v>16520</v>
      </c>
      <c r="E13943" t="s">
        <v>119259</v>
      </c>
    </row>
    <row r="13944" spans="4:5" x14ac:dyDescent="0.2">
      <c r="D13944" t="s">
        <v>16336</v>
      </c>
      <c r="E13944" t="s">
        <v>119087</v>
      </c>
    </row>
    <row r="13945" spans="4:5" x14ac:dyDescent="0.2">
      <c r="D13945" t="s">
        <v>16508</v>
      </c>
      <c r="E13945" t="s">
        <v>107203</v>
      </c>
    </row>
    <row r="13946" spans="4:5" x14ac:dyDescent="0.2">
      <c r="D13946" t="s">
        <v>15515</v>
      </c>
      <c r="E13946" t="s">
        <v>118300</v>
      </c>
    </row>
    <row r="13947" spans="4:5" x14ac:dyDescent="0.2">
      <c r="D13947" t="s">
        <v>16522</v>
      </c>
      <c r="E13947" t="s">
        <v>119261</v>
      </c>
    </row>
    <row r="13948" spans="4:5" x14ac:dyDescent="0.2">
      <c r="D13948" t="s">
        <v>15533</v>
      </c>
      <c r="E13948" t="s">
        <v>118314</v>
      </c>
    </row>
    <row r="13949" spans="4:5" x14ac:dyDescent="0.2">
      <c r="D13949" t="s">
        <v>19399</v>
      </c>
      <c r="E13949" t="s">
        <v>122005</v>
      </c>
    </row>
    <row r="13950" spans="4:5" x14ac:dyDescent="0.2">
      <c r="D13950" t="s">
        <v>15528</v>
      </c>
      <c r="E13950" t="s">
        <v>116531</v>
      </c>
    </row>
    <row r="13951" spans="4:5" x14ac:dyDescent="0.2">
      <c r="D13951" t="s">
        <v>16518</v>
      </c>
      <c r="E13951" t="s">
        <v>119257</v>
      </c>
    </row>
    <row r="13952" spans="4:5" x14ac:dyDescent="0.2">
      <c r="D13952" t="s">
        <v>16333</v>
      </c>
      <c r="E13952" t="s">
        <v>119084</v>
      </c>
    </row>
    <row r="13953" spans="4:5" x14ac:dyDescent="0.2">
      <c r="D13953" t="s">
        <v>15536</v>
      </c>
      <c r="E13953" t="s">
        <v>107129</v>
      </c>
    </row>
    <row r="13954" spans="4:5" x14ac:dyDescent="0.2">
      <c r="D13954" t="s">
        <v>16335</v>
      </c>
      <c r="E13954" t="s">
        <v>119086</v>
      </c>
    </row>
    <row r="13955" spans="4:5" x14ac:dyDescent="0.2">
      <c r="D13955" t="s">
        <v>15791</v>
      </c>
      <c r="E13955" t="s">
        <v>118556</v>
      </c>
    </row>
    <row r="13956" spans="4:5" x14ac:dyDescent="0.2">
      <c r="D13956" t="s">
        <v>16337</v>
      </c>
      <c r="E13956" t="s">
        <v>119088</v>
      </c>
    </row>
    <row r="13957" spans="4:5" x14ac:dyDescent="0.2">
      <c r="D13957" t="s">
        <v>16492</v>
      </c>
      <c r="E13957" t="s">
        <v>119234</v>
      </c>
    </row>
    <row r="13958" spans="4:5" x14ac:dyDescent="0.2">
      <c r="D13958" t="s">
        <v>16493</v>
      </c>
      <c r="E13958" t="s">
        <v>119235</v>
      </c>
    </row>
    <row r="13959" spans="4:5" x14ac:dyDescent="0.2">
      <c r="D13959" t="s">
        <v>15508</v>
      </c>
      <c r="E13959" t="s">
        <v>118294</v>
      </c>
    </row>
    <row r="13960" spans="4:5" x14ac:dyDescent="0.2">
      <c r="D13960" t="s">
        <v>16494</v>
      </c>
      <c r="E13960" t="s">
        <v>119236</v>
      </c>
    </row>
    <row r="13961" spans="4:5" x14ac:dyDescent="0.2">
      <c r="D13961" t="s">
        <v>16490</v>
      </c>
      <c r="E13961" t="s">
        <v>119232</v>
      </c>
    </row>
    <row r="13962" spans="4:5" x14ac:dyDescent="0.2">
      <c r="D13962" t="s">
        <v>19402</v>
      </c>
      <c r="E13962" t="s">
        <v>122008</v>
      </c>
    </row>
    <row r="13963" spans="4:5" x14ac:dyDescent="0.2">
      <c r="D13963" t="s">
        <v>18551</v>
      </c>
      <c r="E13963" t="s">
        <v>121191</v>
      </c>
    </row>
    <row r="13964" spans="4:5" x14ac:dyDescent="0.2">
      <c r="D13964" t="s">
        <v>15511</v>
      </c>
      <c r="E13964" t="s">
        <v>118297</v>
      </c>
    </row>
    <row r="13965" spans="4:5" x14ac:dyDescent="0.2">
      <c r="D13965" t="s">
        <v>15513</v>
      </c>
      <c r="E13965" t="s">
        <v>116568</v>
      </c>
    </row>
    <row r="13966" spans="4:5" x14ac:dyDescent="0.2">
      <c r="D13966" t="s">
        <v>16509</v>
      </c>
      <c r="E13966" t="s">
        <v>119248</v>
      </c>
    </row>
    <row r="13967" spans="4:5" x14ac:dyDescent="0.2">
      <c r="D13967" t="s">
        <v>15519</v>
      </c>
      <c r="E13967" t="s">
        <v>118304</v>
      </c>
    </row>
    <row r="13968" spans="4:5" x14ac:dyDescent="0.2">
      <c r="D13968" t="s">
        <v>16504</v>
      </c>
      <c r="E13968" t="s">
        <v>113130</v>
      </c>
    </row>
    <row r="13969" spans="4:5" x14ac:dyDescent="0.2">
      <c r="D13969" t="s">
        <v>15516</v>
      </c>
      <c r="E13969" t="s">
        <v>118301</v>
      </c>
    </row>
    <row r="13970" spans="4:5" x14ac:dyDescent="0.2">
      <c r="D13970" t="s">
        <v>15521</v>
      </c>
      <c r="E13970" t="s">
        <v>118306</v>
      </c>
    </row>
    <row r="13971" spans="4:5" x14ac:dyDescent="0.2">
      <c r="D13971" t="s">
        <v>16496</v>
      </c>
      <c r="E13971" t="s">
        <v>119238</v>
      </c>
    </row>
    <row r="13972" spans="4:5" x14ac:dyDescent="0.2">
      <c r="D13972" t="s">
        <v>15523</v>
      </c>
      <c r="E13972" t="s">
        <v>118308</v>
      </c>
    </row>
    <row r="13973" spans="4:5" x14ac:dyDescent="0.2">
      <c r="D13973" t="s">
        <v>16503</v>
      </c>
      <c r="E13973" t="s">
        <v>119244</v>
      </c>
    </row>
    <row r="13974" spans="4:5" x14ac:dyDescent="0.2">
      <c r="D13974" t="s">
        <v>16515</v>
      </c>
      <c r="E13974" t="s">
        <v>119254</v>
      </c>
    </row>
    <row r="13975" spans="4:5" x14ac:dyDescent="0.2">
      <c r="D13975" t="s">
        <v>16332</v>
      </c>
      <c r="E13975" t="s">
        <v>119083</v>
      </c>
    </row>
    <row r="13976" spans="4:5" x14ac:dyDescent="0.2">
      <c r="D13976" t="s">
        <v>15534</v>
      </c>
      <c r="E13976" t="s">
        <v>118315</v>
      </c>
    </row>
    <row r="13977" spans="4:5" x14ac:dyDescent="0.2">
      <c r="D13977" t="s">
        <v>15509</v>
      </c>
      <c r="E13977" t="s">
        <v>118295</v>
      </c>
    </row>
    <row r="13978" spans="4:5" x14ac:dyDescent="0.2">
      <c r="D13978" t="s">
        <v>16502</v>
      </c>
      <c r="E13978" t="s">
        <v>119243</v>
      </c>
    </row>
    <row r="13979" spans="4:5" x14ac:dyDescent="0.2">
      <c r="D13979" t="s">
        <v>16497</v>
      </c>
      <c r="E13979" t="s">
        <v>110836</v>
      </c>
    </row>
    <row r="13980" spans="4:5" x14ac:dyDescent="0.2">
      <c r="D13980" t="s">
        <v>16498</v>
      </c>
      <c r="E13980" t="s">
        <v>119239</v>
      </c>
    </row>
    <row r="13981" spans="4:5" x14ac:dyDescent="0.2">
      <c r="D13981" t="s">
        <v>16499</v>
      </c>
      <c r="E13981" t="s">
        <v>119240</v>
      </c>
    </row>
    <row r="13982" spans="4:5" x14ac:dyDescent="0.2">
      <c r="D13982" t="s">
        <v>16500</v>
      </c>
      <c r="E13982" t="s">
        <v>119241</v>
      </c>
    </row>
    <row r="13983" spans="4:5" x14ac:dyDescent="0.2">
      <c r="D13983" t="s">
        <v>15517</v>
      </c>
      <c r="E13983" t="s">
        <v>118302</v>
      </c>
    </row>
    <row r="13984" spans="4:5" x14ac:dyDescent="0.2">
      <c r="D13984" t="s">
        <v>16510</v>
      </c>
      <c r="E13984" t="s">
        <v>119249</v>
      </c>
    </row>
    <row r="13985" spans="4:5" x14ac:dyDescent="0.2">
      <c r="D13985" t="s">
        <v>16501</v>
      </c>
      <c r="E13985" t="s">
        <v>119242</v>
      </c>
    </row>
    <row r="13986" spans="4:5" x14ac:dyDescent="0.2">
      <c r="D13986" t="s">
        <v>19400</v>
      </c>
      <c r="E13986" t="s">
        <v>122006</v>
      </c>
    </row>
    <row r="13987" spans="4:5" x14ac:dyDescent="0.2">
      <c r="D13987" t="s">
        <v>16505</v>
      </c>
      <c r="E13987" t="s">
        <v>119245</v>
      </c>
    </row>
    <row r="13988" spans="4:5" x14ac:dyDescent="0.2">
      <c r="D13988" t="s">
        <v>16513</v>
      </c>
      <c r="E13988" t="s">
        <v>119252</v>
      </c>
    </row>
    <row r="13989" spans="4:5" x14ac:dyDescent="0.2">
      <c r="D13989" t="s">
        <v>16514</v>
      </c>
      <c r="E13989" t="s">
        <v>119253</v>
      </c>
    </row>
    <row r="13990" spans="4:5" x14ac:dyDescent="0.2">
      <c r="D13990" t="s">
        <v>16524</v>
      </c>
      <c r="E13990" t="s">
        <v>119263</v>
      </c>
    </row>
    <row r="13991" spans="4:5" x14ac:dyDescent="0.2">
      <c r="D13991" t="s">
        <v>15527</v>
      </c>
      <c r="E13991" t="s">
        <v>118310</v>
      </c>
    </row>
    <row r="13992" spans="4:5" x14ac:dyDescent="0.2">
      <c r="D13992" t="s">
        <v>16525</v>
      </c>
      <c r="E13992" t="s">
        <v>119264</v>
      </c>
    </row>
    <row r="13993" spans="4:5" x14ac:dyDescent="0.2">
      <c r="D13993" t="s">
        <v>16523</v>
      </c>
      <c r="E13993" t="s">
        <v>119262</v>
      </c>
    </row>
    <row r="13994" spans="4:5" x14ac:dyDescent="0.2">
      <c r="D13994" t="s">
        <v>16516</v>
      </c>
      <c r="E13994" t="s">
        <v>119255</v>
      </c>
    </row>
    <row r="13995" spans="4:5" x14ac:dyDescent="0.2">
      <c r="D13995" t="s">
        <v>16526</v>
      </c>
      <c r="E13995" t="s">
        <v>119265</v>
      </c>
    </row>
    <row r="13996" spans="4:5" x14ac:dyDescent="0.2">
      <c r="D13996" t="s">
        <v>16521</v>
      </c>
      <c r="E13996" t="s">
        <v>119260</v>
      </c>
    </row>
    <row r="13997" spans="4:5" x14ac:dyDescent="0.2">
      <c r="D13997" t="s">
        <v>19397</v>
      </c>
      <c r="E13997" t="s">
        <v>122003</v>
      </c>
    </row>
    <row r="13998" spans="4:5" x14ac:dyDescent="0.2">
      <c r="D13998" t="s">
        <v>16511</v>
      </c>
      <c r="E13998" t="s">
        <v>119250</v>
      </c>
    </row>
    <row r="13999" spans="4:5" x14ac:dyDescent="0.2">
      <c r="D13999" t="s">
        <v>16506</v>
      </c>
      <c r="E13999" t="s">
        <v>119246</v>
      </c>
    </row>
    <row r="14000" spans="4:5" x14ac:dyDescent="0.2">
      <c r="D14000" t="s">
        <v>15525</v>
      </c>
      <c r="E14000" t="s">
        <v>118309</v>
      </c>
    </row>
    <row r="14001" spans="4:5" x14ac:dyDescent="0.2">
      <c r="D14001" t="s">
        <v>16512</v>
      </c>
      <c r="E14001" t="s">
        <v>119251</v>
      </c>
    </row>
    <row r="14002" spans="4:5" x14ac:dyDescent="0.2">
      <c r="D14002" t="s">
        <v>16519</v>
      </c>
      <c r="E14002" t="s">
        <v>119258</v>
      </c>
    </row>
    <row r="14003" spans="4:5" x14ac:dyDescent="0.2">
      <c r="D14003" t="s">
        <v>16527</v>
      </c>
      <c r="E14003" t="s">
        <v>119266</v>
      </c>
    </row>
    <row r="14004" spans="4:5" x14ac:dyDescent="0.2">
      <c r="D14004" t="s">
        <v>19467</v>
      </c>
      <c r="E14004" t="s">
        <v>122069</v>
      </c>
    </row>
    <row r="14005" spans="4:5" x14ac:dyDescent="0.2">
      <c r="D14005" t="s">
        <v>16517</v>
      </c>
      <c r="E14005" t="s">
        <v>119256</v>
      </c>
    </row>
    <row r="14006" spans="4:5" x14ac:dyDescent="0.2">
      <c r="D14006" t="s">
        <v>16528</v>
      </c>
      <c r="E14006" t="s">
        <v>119267</v>
      </c>
    </row>
    <row r="14007" spans="4:5" x14ac:dyDescent="0.2">
      <c r="D14007" t="s">
        <v>16529</v>
      </c>
      <c r="E14007" t="s">
        <v>119268</v>
      </c>
    </row>
    <row r="14008" spans="4:5" x14ac:dyDescent="0.2">
      <c r="D14008" t="s">
        <v>16531</v>
      </c>
      <c r="E14008" t="s">
        <v>119270</v>
      </c>
    </row>
    <row r="14009" spans="4:5" x14ac:dyDescent="0.2">
      <c r="D14009" t="s">
        <v>16239</v>
      </c>
      <c r="E14009" t="s">
        <v>118990</v>
      </c>
    </row>
    <row r="14010" spans="4:5" x14ac:dyDescent="0.2">
      <c r="D14010" t="s">
        <v>17555</v>
      </c>
      <c r="E14010" t="s">
        <v>120254</v>
      </c>
    </row>
    <row r="14011" spans="4:5" x14ac:dyDescent="0.2">
      <c r="D14011" t="s">
        <v>18552</v>
      </c>
      <c r="E14011" t="s">
        <v>121192</v>
      </c>
    </row>
    <row r="14012" spans="4:5" x14ac:dyDescent="0.2">
      <c r="D14012" t="s">
        <v>17137</v>
      </c>
      <c r="E14012" t="s">
        <v>117123</v>
      </c>
    </row>
    <row r="14013" spans="4:5" x14ac:dyDescent="0.2">
      <c r="D14013" t="s">
        <v>17545</v>
      </c>
      <c r="E14013" t="s">
        <v>120244</v>
      </c>
    </row>
    <row r="14014" spans="4:5" x14ac:dyDescent="0.2">
      <c r="D14014" t="s">
        <v>17547</v>
      </c>
      <c r="E14014" t="s">
        <v>120246</v>
      </c>
    </row>
    <row r="14015" spans="4:5" x14ac:dyDescent="0.2">
      <c r="D14015" t="s">
        <v>17548</v>
      </c>
      <c r="E14015" t="s">
        <v>120247</v>
      </c>
    </row>
    <row r="14016" spans="4:5" x14ac:dyDescent="0.2">
      <c r="D14016" t="s">
        <v>17549</v>
      </c>
      <c r="E14016" t="s">
        <v>120248</v>
      </c>
    </row>
    <row r="14017" spans="4:5" x14ac:dyDescent="0.2">
      <c r="D14017" t="s">
        <v>17551</v>
      </c>
      <c r="E14017" t="s">
        <v>120250</v>
      </c>
    </row>
    <row r="14018" spans="4:5" x14ac:dyDescent="0.2">
      <c r="D14018" t="s">
        <v>17546</v>
      </c>
      <c r="E14018" t="s">
        <v>120245</v>
      </c>
    </row>
    <row r="14019" spans="4:5" x14ac:dyDescent="0.2">
      <c r="D14019" t="s">
        <v>17552</v>
      </c>
      <c r="E14019" t="s">
        <v>120251</v>
      </c>
    </row>
    <row r="14020" spans="4:5" x14ac:dyDescent="0.2">
      <c r="D14020" t="s">
        <v>17553</v>
      </c>
      <c r="E14020" t="s">
        <v>120252</v>
      </c>
    </row>
    <row r="14021" spans="4:5" x14ac:dyDescent="0.2">
      <c r="D14021" t="s">
        <v>17554</v>
      </c>
      <c r="E14021" t="s">
        <v>120253</v>
      </c>
    </row>
    <row r="14022" spans="4:5" x14ac:dyDescent="0.2">
      <c r="D14022" t="s">
        <v>17550</v>
      </c>
      <c r="E14022" t="s">
        <v>120249</v>
      </c>
    </row>
    <row r="14023" spans="4:5" x14ac:dyDescent="0.2">
      <c r="D14023" t="s">
        <v>20962</v>
      </c>
      <c r="E14023" t="s">
        <v>123484</v>
      </c>
    </row>
    <row r="14024" spans="4:5" x14ac:dyDescent="0.2">
      <c r="D14024" t="s">
        <v>17561</v>
      </c>
      <c r="E14024" t="s">
        <v>120259</v>
      </c>
    </row>
    <row r="14025" spans="4:5" x14ac:dyDescent="0.2">
      <c r="D14025" t="s">
        <v>17556</v>
      </c>
      <c r="E14025" t="s">
        <v>107968</v>
      </c>
    </row>
    <row r="14026" spans="4:5" x14ac:dyDescent="0.2">
      <c r="D14026" t="s">
        <v>17557</v>
      </c>
      <c r="E14026" t="s">
        <v>120255</v>
      </c>
    </row>
    <row r="14027" spans="4:5" x14ac:dyDescent="0.2">
      <c r="D14027" t="s">
        <v>17558</v>
      </c>
      <c r="E14027" t="s">
        <v>120256</v>
      </c>
    </row>
    <row r="14028" spans="4:5" x14ac:dyDescent="0.2">
      <c r="D14028" t="s">
        <v>17559</v>
      </c>
      <c r="E14028" t="s">
        <v>120257</v>
      </c>
    </row>
    <row r="14029" spans="4:5" x14ac:dyDescent="0.2">
      <c r="D14029" t="s">
        <v>17560</v>
      </c>
      <c r="E14029" t="s">
        <v>120258</v>
      </c>
    </row>
    <row r="14030" spans="4:5" x14ac:dyDescent="0.2">
      <c r="D14030" t="s">
        <v>16240</v>
      </c>
      <c r="E14030" t="s">
        <v>118991</v>
      </c>
    </row>
    <row r="14031" spans="4:5" x14ac:dyDescent="0.2">
      <c r="D14031" t="s">
        <v>17562</v>
      </c>
      <c r="E14031" t="s">
        <v>120260</v>
      </c>
    </row>
    <row r="14032" spans="4:5" x14ac:dyDescent="0.2">
      <c r="D14032" t="s">
        <v>17563</v>
      </c>
      <c r="E14032" t="s">
        <v>120261</v>
      </c>
    </row>
    <row r="14033" spans="4:5" x14ac:dyDescent="0.2">
      <c r="D14033" t="s">
        <v>17564</v>
      </c>
      <c r="E14033" t="s">
        <v>120262</v>
      </c>
    </row>
    <row r="14034" spans="4:5" x14ac:dyDescent="0.2">
      <c r="D14034" t="s">
        <v>17565</v>
      </c>
      <c r="E14034" t="s">
        <v>107278</v>
      </c>
    </row>
    <row r="14035" spans="4:5" x14ac:dyDescent="0.2">
      <c r="D14035" t="s">
        <v>17566</v>
      </c>
      <c r="E14035" t="s">
        <v>120263</v>
      </c>
    </row>
    <row r="14036" spans="4:5" x14ac:dyDescent="0.2">
      <c r="D14036" t="s">
        <v>17567</v>
      </c>
      <c r="E14036" t="s">
        <v>120264</v>
      </c>
    </row>
    <row r="14037" spans="4:5" x14ac:dyDescent="0.2">
      <c r="D14037" t="s">
        <v>17568</v>
      </c>
      <c r="E14037" t="s">
        <v>120265</v>
      </c>
    </row>
    <row r="14038" spans="4:5" x14ac:dyDescent="0.2">
      <c r="D14038" t="s">
        <v>17569</v>
      </c>
      <c r="E14038" t="s">
        <v>120266</v>
      </c>
    </row>
    <row r="14039" spans="4:5" x14ac:dyDescent="0.2">
      <c r="D14039" t="s">
        <v>16242</v>
      </c>
      <c r="E14039" t="s">
        <v>118993</v>
      </c>
    </row>
    <row r="14040" spans="4:5" x14ac:dyDescent="0.2">
      <c r="D14040" t="s">
        <v>17570</v>
      </c>
      <c r="E14040" t="s">
        <v>120267</v>
      </c>
    </row>
    <row r="14041" spans="4:5" x14ac:dyDescent="0.2">
      <c r="D14041" t="s">
        <v>16241</v>
      </c>
      <c r="E14041" t="s">
        <v>118992</v>
      </c>
    </row>
    <row r="14042" spans="4:5" x14ac:dyDescent="0.2">
      <c r="D14042" t="s">
        <v>17574</v>
      </c>
      <c r="E14042" t="s">
        <v>120271</v>
      </c>
    </row>
    <row r="14043" spans="4:5" x14ac:dyDescent="0.2">
      <c r="D14043" t="s">
        <v>19461</v>
      </c>
      <c r="E14043" t="s">
        <v>122063</v>
      </c>
    </row>
    <row r="14044" spans="4:5" x14ac:dyDescent="0.2">
      <c r="D14044" t="s">
        <v>17571</v>
      </c>
      <c r="E14044" t="s">
        <v>120268</v>
      </c>
    </row>
    <row r="14045" spans="4:5" x14ac:dyDescent="0.2">
      <c r="D14045" t="s">
        <v>17575</v>
      </c>
      <c r="E14045" t="s">
        <v>120272</v>
      </c>
    </row>
    <row r="14046" spans="4:5" x14ac:dyDescent="0.2">
      <c r="D14046" t="s">
        <v>17572</v>
      </c>
      <c r="E14046" t="s">
        <v>120269</v>
      </c>
    </row>
    <row r="14047" spans="4:5" x14ac:dyDescent="0.2">
      <c r="D14047" t="s">
        <v>17576</v>
      </c>
      <c r="E14047" t="s">
        <v>120273</v>
      </c>
    </row>
    <row r="14048" spans="4:5" x14ac:dyDescent="0.2">
      <c r="D14048" t="s">
        <v>17578</v>
      </c>
      <c r="E14048" t="s">
        <v>120275</v>
      </c>
    </row>
    <row r="14049" spans="4:5" x14ac:dyDescent="0.2">
      <c r="D14049" t="s">
        <v>17577</v>
      </c>
      <c r="E14049" t="s">
        <v>120274</v>
      </c>
    </row>
    <row r="14050" spans="4:5" x14ac:dyDescent="0.2">
      <c r="D14050" t="s">
        <v>17579</v>
      </c>
      <c r="E14050" t="s">
        <v>120276</v>
      </c>
    </row>
    <row r="14051" spans="4:5" x14ac:dyDescent="0.2">
      <c r="D14051" t="s">
        <v>17573</v>
      </c>
      <c r="E14051" t="s">
        <v>120270</v>
      </c>
    </row>
    <row r="14052" spans="4:5" x14ac:dyDescent="0.2">
      <c r="D14052" t="s">
        <v>17580</v>
      </c>
      <c r="E14052" t="s">
        <v>120277</v>
      </c>
    </row>
    <row r="14053" spans="4:5" x14ac:dyDescent="0.2">
      <c r="D14053" t="s">
        <v>19464</v>
      </c>
      <c r="E14053" t="s">
        <v>122066</v>
      </c>
    </row>
    <row r="14054" spans="4:5" x14ac:dyDescent="0.2">
      <c r="D14054" t="s">
        <v>19462</v>
      </c>
      <c r="E14054" t="s">
        <v>122064</v>
      </c>
    </row>
    <row r="14055" spans="4:5" x14ac:dyDescent="0.2">
      <c r="D14055" t="s">
        <v>20914</v>
      </c>
      <c r="E14055" t="s">
        <v>123441</v>
      </c>
    </row>
    <row r="14056" spans="4:5" x14ac:dyDescent="0.2">
      <c r="D14056" t="s">
        <v>17582</v>
      </c>
      <c r="E14056" t="s">
        <v>120279</v>
      </c>
    </row>
    <row r="14057" spans="4:5" x14ac:dyDescent="0.2">
      <c r="D14057" t="s">
        <v>17583</v>
      </c>
      <c r="E14057" t="s">
        <v>120280</v>
      </c>
    </row>
    <row r="14058" spans="4:5" x14ac:dyDescent="0.2">
      <c r="D14058" t="s">
        <v>17584</v>
      </c>
      <c r="E14058" t="s">
        <v>116009</v>
      </c>
    </row>
    <row r="14059" spans="4:5" x14ac:dyDescent="0.2">
      <c r="D14059" t="s">
        <v>19463</v>
      </c>
      <c r="E14059" t="s">
        <v>122065</v>
      </c>
    </row>
    <row r="14060" spans="4:5" x14ac:dyDescent="0.2">
      <c r="D14060" t="s">
        <v>20915</v>
      </c>
      <c r="E14060" t="s">
        <v>123442</v>
      </c>
    </row>
    <row r="14061" spans="4:5" x14ac:dyDescent="0.2">
      <c r="D14061" t="s">
        <v>17585</v>
      </c>
      <c r="E14061" t="s">
        <v>120281</v>
      </c>
    </row>
    <row r="14062" spans="4:5" x14ac:dyDescent="0.2">
      <c r="D14062" t="s">
        <v>20916</v>
      </c>
      <c r="E14062" t="s">
        <v>123443</v>
      </c>
    </row>
    <row r="14063" spans="4:5" x14ac:dyDescent="0.2">
      <c r="D14063" t="s">
        <v>19465</v>
      </c>
      <c r="E14063" t="s">
        <v>122067</v>
      </c>
    </row>
    <row r="14064" spans="4:5" x14ac:dyDescent="0.2">
      <c r="D14064" t="s">
        <v>20917</v>
      </c>
      <c r="E14064" t="s">
        <v>123444</v>
      </c>
    </row>
    <row r="14065" spans="4:5" x14ac:dyDescent="0.2">
      <c r="D14065" t="s">
        <v>15837</v>
      </c>
      <c r="E14065" t="s">
        <v>118599</v>
      </c>
    </row>
    <row r="14066" spans="4:5" x14ac:dyDescent="0.2">
      <c r="D14066" t="s">
        <v>20919</v>
      </c>
      <c r="E14066" t="s">
        <v>123445</v>
      </c>
    </row>
    <row r="14067" spans="4:5" x14ac:dyDescent="0.2">
      <c r="D14067" t="s">
        <v>19607</v>
      </c>
      <c r="E14067" t="s">
        <v>122201</v>
      </c>
    </row>
    <row r="14068" spans="4:5" x14ac:dyDescent="0.2">
      <c r="D14068" t="s">
        <v>19608</v>
      </c>
      <c r="E14068" t="s">
        <v>122202</v>
      </c>
    </row>
    <row r="14069" spans="4:5" x14ac:dyDescent="0.2">
      <c r="D14069" t="s">
        <v>20386</v>
      </c>
      <c r="E14069" t="s">
        <v>122941</v>
      </c>
    </row>
    <row r="14070" spans="4:5" x14ac:dyDescent="0.2">
      <c r="D14070" t="s">
        <v>19619</v>
      </c>
      <c r="E14070" t="s">
        <v>122212</v>
      </c>
    </row>
    <row r="14071" spans="4:5" x14ac:dyDescent="0.2">
      <c r="D14071" t="s">
        <v>19620</v>
      </c>
      <c r="E14071" t="s">
        <v>122213</v>
      </c>
    </row>
    <row r="14072" spans="4:5" x14ac:dyDescent="0.2">
      <c r="D14072" t="s">
        <v>19623</v>
      </c>
      <c r="E14072" t="s">
        <v>122216</v>
      </c>
    </row>
    <row r="14073" spans="4:5" x14ac:dyDescent="0.2">
      <c r="D14073" t="s">
        <v>19625</v>
      </c>
      <c r="E14073" t="s">
        <v>122218</v>
      </c>
    </row>
    <row r="14074" spans="4:5" x14ac:dyDescent="0.2">
      <c r="D14074" t="s">
        <v>20232</v>
      </c>
      <c r="E14074" t="s">
        <v>122792</v>
      </c>
    </row>
    <row r="14075" spans="4:5" x14ac:dyDescent="0.2">
      <c r="D14075" t="s">
        <v>19618</v>
      </c>
      <c r="E14075" t="s">
        <v>122211</v>
      </c>
    </row>
    <row r="14076" spans="4:5" x14ac:dyDescent="0.2">
      <c r="D14076" t="s">
        <v>19621</v>
      </c>
      <c r="E14076" t="s">
        <v>122214</v>
      </c>
    </row>
    <row r="14077" spans="4:5" x14ac:dyDescent="0.2">
      <c r="D14077" t="s">
        <v>20920</v>
      </c>
      <c r="E14077" t="s">
        <v>123446</v>
      </c>
    </row>
    <row r="14078" spans="4:5" x14ac:dyDescent="0.2">
      <c r="D14078" t="s">
        <v>20918</v>
      </c>
      <c r="E14078" t="s">
        <v>105763</v>
      </c>
    </row>
    <row r="14079" spans="4:5" x14ac:dyDescent="0.2">
      <c r="D14079" t="s">
        <v>19622</v>
      </c>
      <c r="E14079" t="s">
        <v>122215</v>
      </c>
    </row>
    <row r="14080" spans="4:5" x14ac:dyDescent="0.2">
      <c r="D14080" t="s">
        <v>20921</v>
      </c>
      <c r="E14080" t="s">
        <v>114915</v>
      </c>
    </row>
    <row r="14081" spans="4:5" x14ac:dyDescent="0.2">
      <c r="D14081" t="s">
        <v>19631</v>
      </c>
      <c r="E14081" t="s">
        <v>122224</v>
      </c>
    </row>
    <row r="14082" spans="4:5" x14ac:dyDescent="0.2">
      <c r="D14082" t="s">
        <v>19626</v>
      </c>
      <c r="E14082" t="s">
        <v>122219</v>
      </c>
    </row>
    <row r="14083" spans="4:5" x14ac:dyDescent="0.2">
      <c r="D14083" t="s">
        <v>20233</v>
      </c>
      <c r="E14083" t="s">
        <v>122793</v>
      </c>
    </row>
    <row r="14084" spans="4:5" x14ac:dyDescent="0.2">
      <c r="D14084" t="s">
        <v>17993</v>
      </c>
      <c r="E14084" t="s">
        <v>114891</v>
      </c>
    </row>
    <row r="14085" spans="4:5" x14ac:dyDescent="0.2">
      <c r="D14085" t="s">
        <v>17994</v>
      </c>
      <c r="E14085" t="s">
        <v>120663</v>
      </c>
    </row>
    <row r="14086" spans="4:5" x14ac:dyDescent="0.2">
      <c r="D14086" t="s">
        <v>17995</v>
      </c>
      <c r="E14086" t="s">
        <v>120664</v>
      </c>
    </row>
    <row r="14087" spans="4:5" x14ac:dyDescent="0.2">
      <c r="D14087" t="s">
        <v>19636</v>
      </c>
      <c r="E14087" t="s">
        <v>122229</v>
      </c>
    </row>
    <row r="14088" spans="4:5" x14ac:dyDescent="0.2">
      <c r="D14088" t="s">
        <v>16238</v>
      </c>
      <c r="E14088" t="s">
        <v>118989</v>
      </c>
    </row>
    <row r="14089" spans="4:5" x14ac:dyDescent="0.2">
      <c r="D14089" t="s">
        <v>19627</v>
      </c>
      <c r="E14089" t="s">
        <v>122220</v>
      </c>
    </row>
    <row r="14090" spans="4:5" x14ac:dyDescent="0.2">
      <c r="D14090" t="s">
        <v>19609</v>
      </c>
      <c r="E14090" t="s">
        <v>122203</v>
      </c>
    </row>
    <row r="14091" spans="4:5" x14ac:dyDescent="0.2">
      <c r="D14091" t="s">
        <v>19628</v>
      </c>
      <c r="E14091" t="s">
        <v>122221</v>
      </c>
    </row>
    <row r="14092" spans="4:5" x14ac:dyDescent="0.2">
      <c r="D14092" t="s">
        <v>19630</v>
      </c>
      <c r="E14092" t="s">
        <v>122223</v>
      </c>
    </row>
    <row r="14093" spans="4:5" x14ac:dyDescent="0.2">
      <c r="D14093" t="s">
        <v>19633</v>
      </c>
      <c r="E14093" t="s">
        <v>122226</v>
      </c>
    </row>
    <row r="14094" spans="4:5" x14ac:dyDescent="0.2">
      <c r="D14094" t="s">
        <v>19634</v>
      </c>
      <c r="E14094" t="s">
        <v>122227</v>
      </c>
    </row>
    <row r="14095" spans="4:5" x14ac:dyDescent="0.2">
      <c r="D14095" t="s">
        <v>19635</v>
      </c>
      <c r="E14095" t="s">
        <v>122228</v>
      </c>
    </row>
    <row r="14096" spans="4:5" x14ac:dyDescent="0.2">
      <c r="D14096" t="s">
        <v>20390</v>
      </c>
      <c r="E14096" t="s">
        <v>122945</v>
      </c>
    </row>
    <row r="14097" spans="4:5" x14ac:dyDescent="0.2">
      <c r="D14097" t="s">
        <v>19637</v>
      </c>
      <c r="E14097" t="s">
        <v>122230</v>
      </c>
    </row>
    <row r="14098" spans="4:5" x14ac:dyDescent="0.2">
      <c r="D14098" t="s">
        <v>20231</v>
      </c>
      <c r="E14098" t="s">
        <v>122791</v>
      </c>
    </row>
    <row r="14099" spans="4:5" x14ac:dyDescent="0.2">
      <c r="D14099" t="s">
        <v>19629</v>
      </c>
      <c r="E14099" t="s">
        <v>122222</v>
      </c>
    </row>
    <row r="14100" spans="4:5" x14ac:dyDescent="0.2">
      <c r="D14100" t="s">
        <v>20391</v>
      </c>
      <c r="E14100" t="s">
        <v>122946</v>
      </c>
    </row>
    <row r="14101" spans="4:5" x14ac:dyDescent="0.2">
      <c r="D14101" t="s">
        <v>20236</v>
      </c>
      <c r="E14101" t="s">
        <v>122796</v>
      </c>
    </row>
    <row r="14102" spans="4:5" x14ac:dyDescent="0.2">
      <c r="D14102" t="s">
        <v>20387</v>
      </c>
      <c r="E14102" t="s">
        <v>122942</v>
      </c>
    </row>
    <row r="14103" spans="4:5" x14ac:dyDescent="0.2">
      <c r="D14103" t="s">
        <v>19610</v>
      </c>
      <c r="E14103" t="s">
        <v>122204</v>
      </c>
    </row>
    <row r="14104" spans="4:5" x14ac:dyDescent="0.2">
      <c r="D14104" t="s">
        <v>19466</v>
      </c>
      <c r="E14104" t="s">
        <v>122068</v>
      </c>
    </row>
    <row r="14105" spans="4:5" x14ac:dyDescent="0.2">
      <c r="D14105" t="s">
        <v>20235</v>
      </c>
      <c r="E14105" t="s">
        <v>122795</v>
      </c>
    </row>
    <row r="14106" spans="4:5" x14ac:dyDescent="0.2">
      <c r="D14106" t="s">
        <v>20237</v>
      </c>
      <c r="E14106" t="s">
        <v>122797</v>
      </c>
    </row>
    <row r="14107" spans="4:5" x14ac:dyDescent="0.2">
      <c r="D14107" t="s">
        <v>20394</v>
      </c>
      <c r="E14107" t="s">
        <v>122949</v>
      </c>
    </row>
    <row r="14108" spans="4:5" x14ac:dyDescent="0.2">
      <c r="D14108" t="s">
        <v>19612</v>
      </c>
      <c r="E14108" t="s">
        <v>122205</v>
      </c>
    </row>
    <row r="14109" spans="4:5" x14ac:dyDescent="0.2">
      <c r="D14109" t="s">
        <v>20234</v>
      </c>
      <c r="E14109" t="s">
        <v>122794</v>
      </c>
    </row>
    <row r="14110" spans="4:5" x14ac:dyDescent="0.2">
      <c r="D14110" t="s">
        <v>19632</v>
      </c>
      <c r="E14110" t="s">
        <v>122225</v>
      </c>
    </row>
    <row r="14111" spans="4:5" x14ac:dyDescent="0.2">
      <c r="D14111" t="s">
        <v>20238</v>
      </c>
      <c r="E14111" t="s">
        <v>122798</v>
      </c>
    </row>
    <row r="14112" spans="4:5" x14ac:dyDescent="0.2">
      <c r="D14112" t="s">
        <v>20392</v>
      </c>
      <c r="E14112" t="s">
        <v>122947</v>
      </c>
    </row>
    <row r="14113" spans="4:5" x14ac:dyDescent="0.2">
      <c r="D14113" t="s">
        <v>19614</v>
      </c>
      <c r="E14113" t="s">
        <v>122207</v>
      </c>
    </row>
    <row r="14114" spans="4:5" x14ac:dyDescent="0.2">
      <c r="D14114" t="s">
        <v>20388</v>
      </c>
      <c r="E14114" t="s">
        <v>122943</v>
      </c>
    </row>
    <row r="14115" spans="4:5" x14ac:dyDescent="0.2">
      <c r="D14115" t="s">
        <v>20395</v>
      </c>
      <c r="E14115" t="s">
        <v>122950</v>
      </c>
    </row>
    <row r="14116" spans="4:5" x14ac:dyDescent="0.2">
      <c r="D14116" t="s">
        <v>20239</v>
      </c>
      <c r="E14116" t="s">
        <v>122799</v>
      </c>
    </row>
    <row r="14117" spans="4:5" x14ac:dyDescent="0.2">
      <c r="D14117" t="s">
        <v>20396</v>
      </c>
      <c r="E14117" t="s">
        <v>122951</v>
      </c>
    </row>
    <row r="14118" spans="4:5" x14ac:dyDescent="0.2">
      <c r="D14118" t="s">
        <v>19615</v>
      </c>
      <c r="E14118" t="s">
        <v>122208</v>
      </c>
    </row>
    <row r="14119" spans="4:5" x14ac:dyDescent="0.2">
      <c r="D14119" t="s">
        <v>19617</v>
      </c>
      <c r="E14119" t="s">
        <v>122210</v>
      </c>
    </row>
    <row r="14120" spans="4:5" x14ac:dyDescent="0.2">
      <c r="D14120" t="s">
        <v>19624</v>
      </c>
      <c r="E14120" t="s">
        <v>122217</v>
      </c>
    </row>
    <row r="14121" spans="4:5" x14ac:dyDescent="0.2">
      <c r="D14121" t="s">
        <v>20393</v>
      </c>
      <c r="E14121" t="s">
        <v>122948</v>
      </c>
    </row>
    <row r="14122" spans="4:5" x14ac:dyDescent="0.2">
      <c r="D14122" t="s">
        <v>15341</v>
      </c>
      <c r="E14122" t="s">
        <v>118142</v>
      </c>
    </row>
    <row r="14123" spans="4:5" x14ac:dyDescent="0.2">
      <c r="D14123" t="s">
        <v>20398</v>
      </c>
      <c r="E14123" t="s">
        <v>122953</v>
      </c>
    </row>
    <row r="14124" spans="4:5" x14ac:dyDescent="0.2">
      <c r="D14124" t="s">
        <v>18815</v>
      </c>
      <c r="E14124" t="s">
        <v>121449</v>
      </c>
    </row>
    <row r="14125" spans="4:5" x14ac:dyDescent="0.2">
      <c r="D14125" t="s">
        <v>18810</v>
      </c>
      <c r="E14125" t="s">
        <v>121445</v>
      </c>
    </row>
    <row r="14126" spans="4:5" x14ac:dyDescent="0.2">
      <c r="D14126" t="s">
        <v>18811</v>
      </c>
      <c r="E14126" t="s">
        <v>107686</v>
      </c>
    </row>
    <row r="14127" spans="4:5" x14ac:dyDescent="0.2">
      <c r="D14127" t="s">
        <v>18812</v>
      </c>
      <c r="E14127" t="s">
        <v>121446</v>
      </c>
    </row>
    <row r="14128" spans="4:5" x14ac:dyDescent="0.2">
      <c r="D14128" t="s">
        <v>18814</v>
      </c>
      <c r="E14128" t="s">
        <v>121448</v>
      </c>
    </row>
    <row r="14129" spans="4:5" x14ac:dyDescent="0.2">
      <c r="D14129" t="s">
        <v>18818</v>
      </c>
      <c r="E14129" t="s">
        <v>121452</v>
      </c>
    </row>
    <row r="14130" spans="4:5" x14ac:dyDescent="0.2">
      <c r="D14130" t="s">
        <v>20397</v>
      </c>
      <c r="E14130" t="s">
        <v>122952</v>
      </c>
    </row>
    <row r="14131" spans="4:5" x14ac:dyDescent="0.2">
      <c r="D14131" t="s">
        <v>18813</v>
      </c>
      <c r="E14131" t="s">
        <v>121447</v>
      </c>
    </row>
    <row r="14132" spans="4:5" x14ac:dyDescent="0.2">
      <c r="D14132" t="s">
        <v>18823</v>
      </c>
      <c r="E14132" t="s">
        <v>121457</v>
      </c>
    </row>
    <row r="14133" spans="4:5" x14ac:dyDescent="0.2">
      <c r="D14133" t="s">
        <v>18824</v>
      </c>
      <c r="E14133" t="s">
        <v>121458</v>
      </c>
    </row>
    <row r="14134" spans="4:5" x14ac:dyDescent="0.2">
      <c r="D14134" t="s">
        <v>18820</v>
      </c>
      <c r="E14134" t="s">
        <v>121454</v>
      </c>
    </row>
    <row r="14135" spans="4:5" x14ac:dyDescent="0.2">
      <c r="D14135" t="s">
        <v>18821</v>
      </c>
      <c r="E14135" t="s">
        <v>121455</v>
      </c>
    </row>
    <row r="14136" spans="4:5" x14ac:dyDescent="0.2">
      <c r="D14136" t="s">
        <v>18819</v>
      </c>
      <c r="E14136" t="s">
        <v>121453</v>
      </c>
    </row>
    <row r="14137" spans="4:5" x14ac:dyDescent="0.2">
      <c r="D14137" t="s">
        <v>18822</v>
      </c>
      <c r="E14137" t="s">
        <v>121456</v>
      </c>
    </row>
    <row r="14138" spans="4:5" x14ac:dyDescent="0.2">
      <c r="D14138" t="s">
        <v>19468</v>
      </c>
      <c r="E14138" t="s">
        <v>122070</v>
      </c>
    </row>
    <row r="14139" spans="4:5" x14ac:dyDescent="0.2">
      <c r="D14139" t="s">
        <v>18825</v>
      </c>
      <c r="E14139" t="s">
        <v>121459</v>
      </c>
    </row>
    <row r="14140" spans="4:5" x14ac:dyDescent="0.2">
      <c r="D14140" t="s">
        <v>17658</v>
      </c>
      <c r="E14140" t="s">
        <v>120346</v>
      </c>
    </row>
    <row r="14141" spans="4:5" x14ac:dyDescent="0.2">
      <c r="D14141" t="s">
        <v>18816</v>
      </c>
      <c r="E14141" t="s">
        <v>121450</v>
      </c>
    </row>
    <row r="14142" spans="4:5" x14ac:dyDescent="0.2">
      <c r="D14142" t="s">
        <v>18817</v>
      </c>
      <c r="E14142" t="s">
        <v>121451</v>
      </c>
    </row>
    <row r="14143" spans="4:5" x14ac:dyDescent="0.2">
      <c r="D14143" t="s">
        <v>18826</v>
      </c>
      <c r="E14143" t="s">
        <v>121460</v>
      </c>
    </row>
    <row r="14144" spans="4:5" x14ac:dyDescent="0.2">
      <c r="D14144" t="s">
        <v>18827</v>
      </c>
      <c r="E14144" t="s">
        <v>121461</v>
      </c>
    </row>
    <row r="14145" spans="4:5" x14ac:dyDescent="0.2">
      <c r="D14145" t="s">
        <v>18828</v>
      </c>
      <c r="E14145" t="s">
        <v>121462</v>
      </c>
    </row>
    <row r="14146" spans="4:5" x14ac:dyDescent="0.2">
      <c r="D14146" t="s">
        <v>18736</v>
      </c>
      <c r="E14146" t="s">
        <v>121375</v>
      </c>
    </row>
    <row r="14147" spans="4:5" x14ac:dyDescent="0.2">
      <c r="D14147" t="s">
        <v>18829</v>
      </c>
      <c r="E14147" t="s">
        <v>121463</v>
      </c>
    </row>
    <row r="14148" spans="4:5" x14ac:dyDescent="0.2">
      <c r="D14148" t="s">
        <v>18728</v>
      </c>
      <c r="E14148" t="s">
        <v>121367</v>
      </c>
    </row>
    <row r="14149" spans="4:5" x14ac:dyDescent="0.2">
      <c r="D14149" t="s">
        <v>18730</v>
      </c>
      <c r="E14149" t="s">
        <v>121369</v>
      </c>
    </row>
    <row r="14150" spans="4:5" x14ac:dyDescent="0.2">
      <c r="D14150" t="s">
        <v>18729</v>
      </c>
      <c r="E14150" t="s">
        <v>121368</v>
      </c>
    </row>
    <row r="14151" spans="4:5" x14ac:dyDescent="0.2">
      <c r="D14151" t="s">
        <v>18737</v>
      </c>
      <c r="E14151" t="s">
        <v>121376</v>
      </c>
    </row>
    <row r="14152" spans="4:5" x14ac:dyDescent="0.2">
      <c r="D14152" t="s">
        <v>18731</v>
      </c>
      <c r="E14152" t="s">
        <v>121370</v>
      </c>
    </row>
    <row r="14153" spans="4:5" x14ac:dyDescent="0.2">
      <c r="D14153" t="s">
        <v>18734</v>
      </c>
      <c r="E14153" t="s">
        <v>121373</v>
      </c>
    </row>
    <row r="14154" spans="4:5" x14ac:dyDescent="0.2">
      <c r="D14154" t="s">
        <v>18735</v>
      </c>
      <c r="E14154" t="s">
        <v>121374</v>
      </c>
    </row>
    <row r="14155" spans="4:5" x14ac:dyDescent="0.2">
      <c r="D14155" t="s">
        <v>18732</v>
      </c>
      <c r="E14155" t="s">
        <v>121371</v>
      </c>
    </row>
    <row r="14156" spans="4:5" x14ac:dyDescent="0.2">
      <c r="D14156" t="s">
        <v>18733</v>
      </c>
      <c r="E14156" t="s">
        <v>121372</v>
      </c>
    </row>
    <row r="14157" spans="4:5" x14ac:dyDescent="0.2">
      <c r="D14157" t="s">
        <v>18983</v>
      </c>
      <c r="E14157" t="s">
        <v>121609</v>
      </c>
    </row>
    <row r="14158" spans="4:5" x14ac:dyDescent="0.2">
      <c r="D14158" t="s">
        <v>18984</v>
      </c>
      <c r="E14158" t="s">
        <v>121610</v>
      </c>
    </row>
    <row r="14159" spans="4:5" x14ac:dyDescent="0.2">
      <c r="D14159" t="s">
        <v>19469</v>
      </c>
      <c r="E14159" t="s">
        <v>122071</v>
      </c>
    </row>
    <row r="14160" spans="4:5" x14ac:dyDescent="0.2">
      <c r="D14160" t="s">
        <v>18985</v>
      </c>
      <c r="E14160" t="s">
        <v>121611</v>
      </c>
    </row>
    <row r="14161" spans="4:5" x14ac:dyDescent="0.2">
      <c r="D14161" t="s">
        <v>18986</v>
      </c>
      <c r="E14161" t="s">
        <v>121612</v>
      </c>
    </row>
    <row r="14162" spans="4:5" x14ac:dyDescent="0.2">
      <c r="D14162" t="s">
        <v>18987</v>
      </c>
      <c r="E14162" t="s">
        <v>121613</v>
      </c>
    </row>
    <row r="14163" spans="4:5" x14ac:dyDescent="0.2">
      <c r="D14163" t="s">
        <v>18989</v>
      </c>
      <c r="E14163" t="s">
        <v>121615</v>
      </c>
    </row>
    <row r="14164" spans="4:5" x14ac:dyDescent="0.2">
      <c r="D14164" t="s">
        <v>19473</v>
      </c>
      <c r="E14164" t="s">
        <v>122075</v>
      </c>
    </row>
    <row r="14165" spans="4:5" x14ac:dyDescent="0.2">
      <c r="D14165" t="s">
        <v>18050</v>
      </c>
      <c r="E14165" t="s">
        <v>120718</v>
      </c>
    </row>
    <row r="14166" spans="4:5" x14ac:dyDescent="0.2">
      <c r="D14166" t="s">
        <v>18548</v>
      </c>
      <c r="E14166" t="s">
        <v>121188</v>
      </c>
    </row>
    <row r="14167" spans="4:5" x14ac:dyDescent="0.2">
      <c r="D14167" t="s">
        <v>18992</v>
      </c>
      <c r="E14167" t="s">
        <v>121618</v>
      </c>
    </row>
    <row r="14168" spans="4:5" x14ac:dyDescent="0.2">
      <c r="D14168" t="s">
        <v>18995</v>
      </c>
      <c r="E14168" t="s">
        <v>121621</v>
      </c>
    </row>
    <row r="14169" spans="4:5" x14ac:dyDescent="0.2">
      <c r="D14169" t="s">
        <v>19470</v>
      </c>
      <c r="E14169" t="s">
        <v>122072</v>
      </c>
    </row>
    <row r="14170" spans="4:5" x14ac:dyDescent="0.2">
      <c r="D14170" t="s">
        <v>18997</v>
      </c>
      <c r="E14170" t="s">
        <v>121623</v>
      </c>
    </row>
    <row r="14171" spans="4:5" x14ac:dyDescent="0.2">
      <c r="D14171" t="s">
        <v>18993</v>
      </c>
      <c r="E14171" t="s">
        <v>121619</v>
      </c>
    </row>
    <row r="14172" spans="4:5" x14ac:dyDescent="0.2">
      <c r="D14172" t="s">
        <v>18999</v>
      </c>
      <c r="E14172" t="s">
        <v>121625</v>
      </c>
    </row>
    <row r="14173" spans="4:5" x14ac:dyDescent="0.2">
      <c r="D14173" t="s">
        <v>18074</v>
      </c>
      <c r="E14173" t="s">
        <v>120741</v>
      </c>
    </row>
    <row r="14174" spans="4:5" x14ac:dyDescent="0.2">
      <c r="D14174" t="s">
        <v>19000</v>
      </c>
      <c r="E14174" t="s">
        <v>121626</v>
      </c>
    </row>
    <row r="14175" spans="4:5" x14ac:dyDescent="0.2">
      <c r="D14175" t="s">
        <v>18556</v>
      </c>
      <c r="E14175" t="s">
        <v>121196</v>
      </c>
    </row>
    <row r="14176" spans="4:5" x14ac:dyDescent="0.2">
      <c r="D14176" t="s">
        <v>19611</v>
      </c>
      <c r="E14176" t="s">
        <v>105769</v>
      </c>
    </row>
    <row r="14177" spans="4:5" x14ac:dyDescent="0.2">
      <c r="D14177" t="s">
        <v>18550</v>
      </c>
      <c r="E14177" t="s">
        <v>121190</v>
      </c>
    </row>
    <row r="14178" spans="4:5" x14ac:dyDescent="0.2">
      <c r="D14178" t="s">
        <v>19829</v>
      </c>
      <c r="E14178" t="s">
        <v>122412</v>
      </c>
    </row>
    <row r="14179" spans="4:5" x14ac:dyDescent="0.2">
      <c r="D14179" t="s">
        <v>18049</v>
      </c>
      <c r="E14179" t="s">
        <v>120717</v>
      </c>
    </row>
    <row r="14180" spans="4:5" x14ac:dyDescent="0.2">
      <c r="D14180" t="s">
        <v>18065</v>
      </c>
      <c r="E14180" t="s">
        <v>120733</v>
      </c>
    </row>
    <row r="14181" spans="4:5" x14ac:dyDescent="0.2">
      <c r="D14181" t="s">
        <v>18067</v>
      </c>
      <c r="E14181" t="s">
        <v>120735</v>
      </c>
    </row>
    <row r="14182" spans="4:5" x14ac:dyDescent="0.2">
      <c r="D14182" t="s">
        <v>18051</v>
      </c>
      <c r="E14182" t="s">
        <v>120719</v>
      </c>
    </row>
    <row r="14183" spans="4:5" x14ac:dyDescent="0.2">
      <c r="D14183" t="s">
        <v>19471</v>
      </c>
      <c r="E14183" t="s">
        <v>122073</v>
      </c>
    </row>
    <row r="14184" spans="4:5" x14ac:dyDescent="0.2">
      <c r="D14184" t="s">
        <v>18052</v>
      </c>
      <c r="E14184" t="s">
        <v>120720</v>
      </c>
    </row>
    <row r="14185" spans="4:5" x14ac:dyDescent="0.2">
      <c r="D14185" t="s">
        <v>18055</v>
      </c>
      <c r="E14185" t="s">
        <v>120723</v>
      </c>
    </row>
    <row r="14186" spans="4:5" x14ac:dyDescent="0.2">
      <c r="D14186" t="s">
        <v>18058</v>
      </c>
      <c r="E14186" t="s">
        <v>120726</v>
      </c>
    </row>
    <row r="14187" spans="4:5" x14ac:dyDescent="0.2">
      <c r="D14187" t="s">
        <v>18059</v>
      </c>
      <c r="E14187" t="s">
        <v>120727</v>
      </c>
    </row>
    <row r="14188" spans="4:5" x14ac:dyDescent="0.2">
      <c r="D14188" t="s">
        <v>18060</v>
      </c>
      <c r="E14188" t="s">
        <v>120728</v>
      </c>
    </row>
    <row r="14189" spans="4:5" x14ac:dyDescent="0.2">
      <c r="D14189" t="s">
        <v>18062</v>
      </c>
      <c r="E14189" t="s">
        <v>120730</v>
      </c>
    </row>
    <row r="14190" spans="4:5" x14ac:dyDescent="0.2">
      <c r="D14190" t="s">
        <v>18063</v>
      </c>
      <c r="E14190" t="s">
        <v>120731</v>
      </c>
    </row>
    <row r="14191" spans="4:5" x14ac:dyDescent="0.2">
      <c r="D14191" t="s">
        <v>18056</v>
      </c>
      <c r="E14191" t="s">
        <v>120724</v>
      </c>
    </row>
    <row r="14192" spans="4:5" x14ac:dyDescent="0.2">
      <c r="D14192" t="s">
        <v>19001</v>
      </c>
      <c r="E14192" t="s">
        <v>121627</v>
      </c>
    </row>
    <row r="14193" spans="4:5" x14ac:dyDescent="0.2">
      <c r="D14193" t="s">
        <v>18990</v>
      </c>
      <c r="E14193" t="s">
        <v>121616</v>
      </c>
    </row>
    <row r="14194" spans="4:5" x14ac:dyDescent="0.2">
      <c r="D14194" t="s">
        <v>19472</v>
      </c>
      <c r="E14194" t="s">
        <v>122074</v>
      </c>
    </row>
    <row r="14195" spans="4:5" x14ac:dyDescent="0.2">
      <c r="D14195" t="s">
        <v>18064</v>
      </c>
      <c r="E14195" t="s">
        <v>120732</v>
      </c>
    </row>
    <row r="14196" spans="4:5" x14ac:dyDescent="0.2">
      <c r="D14196" t="s">
        <v>19474</v>
      </c>
      <c r="E14196" t="s">
        <v>122076</v>
      </c>
    </row>
    <row r="14197" spans="4:5" x14ac:dyDescent="0.2">
      <c r="D14197" t="s">
        <v>18068</v>
      </c>
      <c r="E14197" t="s">
        <v>120736</v>
      </c>
    </row>
    <row r="14198" spans="4:5" x14ac:dyDescent="0.2">
      <c r="D14198" t="s">
        <v>18069</v>
      </c>
      <c r="E14198" t="s">
        <v>120737</v>
      </c>
    </row>
    <row r="14199" spans="4:5" x14ac:dyDescent="0.2">
      <c r="D14199" t="s">
        <v>18070</v>
      </c>
      <c r="E14199" t="s">
        <v>120738</v>
      </c>
    </row>
    <row r="14200" spans="4:5" x14ac:dyDescent="0.2">
      <c r="D14200" t="s">
        <v>18071</v>
      </c>
      <c r="E14200" t="s">
        <v>120739</v>
      </c>
    </row>
    <row r="14201" spans="4:5" x14ac:dyDescent="0.2">
      <c r="D14201" t="s">
        <v>19475</v>
      </c>
      <c r="E14201" t="s">
        <v>122077</v>
      </c>
    </row>
    <row r="14202" spans="4:5" x14ac:dyDescent="0.2">
      <c r="D14202" t="s">
        <v>18072</v>
      </c>
      <c r="E14202" t="s">
        <v>120740</v>
      </c>
    </row>
    <row r="14203" spans="4:5" x14ac:dyDescent="0.2">
      <c r="D14203" t="s">
        <v>18991</v>
      </c>
      <c r="E14203" t="s">
        <v>121617</v>
      </c>
    </row>
    <row r="14204" spans="4:5" x14ac:dyDescent="0.2">
      <c r="D14204" t="s">
        <v>18053</v>
      </c>
      <c r="E14204" t="s">
        <v>120721</v>
      </c>
    </row>
    <row r="14205" spans="4:5" x14ac:dyDescent="0.2">
      <c r="D14205" t="s">
        <v>18054</v>
      </c>
      <c r="E14205" t="s">
        <v>120722</v>
      </c>
    </row>
    <row r="14206" spans="4:5" x14ac:dyDescent="0.2">
      <c r="D14206" t="s">
        <v>18073</v>
      </c>
      <c r="E14206" t="s">
        <v>120740</v>
      </c>
    </row>
    <row r="14207" spans="4:5" x14ac:dyDescent="0.2">
      <c r="D14207" t="s">
        <v>18066</v>
      </c>
      <c r="E14207" t="s">
        <v>120734</v>
      </c>
    </row>
    <row r="14208" spans="4:5" x14ac:dyDescent="0.2">
      <c r="D14208" t="s">
        <v>18057</v>
      </c>
      <c r="E14208" t="s">
        <v>120725</v>
      </c>
    </row>
    <row r="14209" spans="4:5" x14ac:dyDescent="0.2">
      <c r="D14209" t="s">
        <v>18996</v>
      </c>
      <c r="E14209" t="s">
        <v>121622</v>
      </c>
    </row>
    <row r="14210" spans="4:5" x14ac:dyDescent="0.2">
      <c r="D14210" t="s">
        <v>18553</v>
      </c>
      <c r="E14210" t="s">
        <v>121193</v>
      </c>
    </row>
    <row r="14211" spans="4:5" x14ac:dyDescent="0.2">
      <c r="D14211" t="s">
        <v>18994</v>
      </c>
      <c r="E14211" t="s">
        <v>121620</v>
      </c>
    </row>
    <row r="14212" spans="4:5" x14ac:dyDescent="0.2">
      <c r="D14212" t="s">
        <v>18546</v>
      </c>
      <c r="E14212" t="s">
        <v>121186</v>
      </c>
    </row>
    <row r="14213" spans="4:5" x14ac:dyDescent="0.2">
      <c r="D14213" t="s">
        <v>18554</v>
      </c>
      <c r="E14213" t="s">
        <v>121194</v>
      </c>
    </row>
    <row r="14214" spans="4:5" x14ac:dyDescent="0.2">
      <c r="D14214" t="s">
        <v>18555</v>
      </c>
      <c r="E14214" t="s">
        <v>121195</v>
      </c>
    </row>
    <row r="14215" spans="4:5" x14ac:dyDescent="0.2">
      <c r="D14215" t="s">
        <v>18075</v>
      </c>
      <c r="E14215" t="s">
        <v>120742</v>
      </c>
    </row>
    <row r="14216" spans="4:5" x14ac:dyDescent="0.2">
      <c r="D14216" t="s">
        <v>18078</v>
      </c>
      <c r="E14216" t="s">
        <v>120745</v>
      </c>
    </row>
    <row r="14217" spans="4:5" x14ac:dyDescent="0.2">
      <c r="D14217" t="s">
        <v>18079</v>
      </c>
      <c r="E14217" t="s">
        <v>120746</v>
      </c>
    </row>
    <row r="14218" spans="4:5" x14ac:dyDescent="0.2">
      <c r="D14218" t="s">
        <v>18565</v>
      </c>
      <c r="E14218" t="s">
        <v>121205</v>
      </c>
    </row>
    <row r="14219" spans="4:5" x14ac:dyDescent="0.2">
      <c r="D14219" t="s">
        <v>18564</v>
      </c>
      <c r="E14219" t="s">
        <v>121204</v>
      </c>
    </row>
    <row r="14220" spans="4:5" x14ac:dyDescent="0.2">
      <c r="D14220" t="s">
        <v>18557</v>
      </c>
      <c r="E14220" t="s">
        <v>121197</v>
      </c>
    </row>
    <row r="14221" spans="4:5" x14ac:dyDescent="0.2">
      <c r="D14221" t="s">
        <v>18061</v>
      </c>
      <c r="E14221" t="s">
        <v>120729</v>
      </c>
    </row>
    <row r="14222" spans="4:5" x14ac:dyDescent="0.2">
      <c r="D14222" t="s">
        <v>18566</v>
      </c>
      <c r="E14222" t="s">
        <v>121206</v>
      </c>
    </row>
    <row r="14223" spans="4:5" x14ac:dyDescent="0.2">
      <c r="D14223" t="s">
        <v>18998</v>
      </c>
      <c r="E14223" t="s">
        <v>121624</v>
      </c>
    </row>
    <row r="14224" spans="4:5" x14ac:dyDescent="0.2">
      <c r="D14224" t="s">
        <v>18080</v>
      </c>
      <c r="E14224" t="s">
        <v>114728</v>
      </c>
    </row>
    <row r="14225" spans="4:5" x14ac:dyDescent="0.2">
      <c r="D14225" t="s">
        <v>19002</v>
      </c>
      <c r="E14225" t="s">
        <v>121628</v>
      </c>
    </row>
    <row r="14226" spans="4:5" x14ac:dyDescent="0.2">
      <c r="D14226" t="s">
        <v>18081</v>
      </c>
      <c r="E14226" t="s">
        <v>115831</v>
      </c>
    </row>
    <row r="14227" spans="4:5" x14ac:dyDescent="0.2">
      <c r="D14227" t="s">
        <v>18568</v>
      </c>
      <c r="E14227" t="s">
        <v>121208</v>
      </c>
    </row>
    <row r="14228" spans="4:5" x14ac:dyDescent="0.2">
      <c r="D14228" t="s">
        <v>18549</v>
      </c>
      <c r="E14228" t="s">
        <v>121189</v>
      </c>
    </row>
    <row r="14229" spans="4:5" x14ac:dyDescent="0.2">
      <c r="D14229" t="s">
        <v>18545</v>
      </c>
      <c r="E14229" t="s">
        <v>121185</v>
      </c>
    </row>
    <row r="14230" spans="4:5" x14ac:dyDescent="0.2">
      <c r="D14230" t="s">
        <v>18563</v>
      </c>
      <c r="E14230" t="s">
        <v>121203</v>
      </c>
    </row>
    <row r="14231" spans="4:5" x14ac:dyDescent="0.2">
      <c r="D14231" t="s">
        <v>18573</v>
      </c>
      <c r="E14231" t="s">
        <v>121213</v>
      </c>
    </row>
    <row r="14232" spans="4:5" x14ac:dyDescent="0.2">
      <c r="D14232" t="s">
        <v>18048</v>
      </c>
      <c r="E14232" t="s">
        <v>120716</v>
      </c>
    </row>
    <row r="14233" spans="4:5" x14ac:dyDescent="0.2">
      <c r="D14233" t="s">
        <v>18569</v>
      </c>
      <c r="E14233" t="s">
        <v>121209</v>
      </c>
    </row>
    <row r="14234" spans="4:5" x14ac:dyDescent="0.2">
      <c r="D14234" t="s">
        <v>19830</v>
      </c>
      <c r="E14234" t="s">
        <v>122413</v>
      </c>
    </row>
    <row r="14235" spans="4:5" x14ac:dyDescent="0.2">
      <c r="D14235" t="s">
        <v>18544</v>
      </c>
      <c r="E14235" t="s">
        <v>121184</v>
      </c>
    </row>
    <row r="14236" spans="4:5" x14ac:dyDescent="0.2">
      <c r="D14236" t="s">
        <v>18560</v>
      </c>
      <c r="E14236" t="s">
        <v>121200</v>
      </c>
    </row>
    <row r="14237" spans="4:5" x14ac:dyDescent="0.2">
      <c r="D14237" t="s">
        <v>18561</v>
      </c>
      <c r="E14237" t="s">
        <v>121201</v>
      </c>
    </row>
    <row r="14238" spans="4:5" x14ac:dyDescent="0.2">
      <c r="D14238" t="s">
        <v>18562</v>
      </c>
      <c r="E14238" t="s">
        <v>121202</v>
      </c>
    </row>
    <row r="14239" spans="4:5" x14ac:dyDescent="0.2">
      <c r="D14239" t="s">
        <v>18567</v>
      </c>
      <c r="E14239" t="s">
        <v>121207</v>
      </c>
    </row>
    <row r="14240" spans="4:5" x14ac:dyDescent="0.2">
      <c r="D14240" t="s">
        <v>18570</v>
      </c>
      <c r="E14240" t="s">
        <v>121210</v>
      </c>
    </row>
    <row r="14241" spans="4:5" x14ac:dyDescent="0.2">
      <c r="D14241" t="s">
        <v>18076</v>
      </c>
      <c r="E14241" t="s">
        <v>120743</v>
      </c>
    </row>
    <row r="14242" spans="4:5" x14ac:dyDescent="0.2">
      <c r="D14242" t="s">
        <v>18558</v>
      </c>
      <c r="E14242" t="s">
        <v>121198</v>
      </c>
    </row>
    <row r="14243" spans="4:5" x14ac:dyDescent="0.2">
      <c r="D14243" t="s">
        <v>18571</v>
      </c>
      <c r="E14243" t="s">
        <v>121211</v>
      </c>
    </row>
    <row r="14244" spans="4:5" x14ac:dyDescent="0.2">
      <c r="D14244" t="s">
        <v>18679</v>
      </c>
      <c r="E14244" t="s">
        <v>121318</v>
      </c>
    </row>
    <row r="14245" spans="4:5" x14ac:dyDescent="0.2">
      <c r="D14245" t="s">
        <v>18680</v>
      </c>
      <c r="E14245" t="s">
        <v>121319</v>
      </c>
    </row>
    <row r="14246" spans="4:5" x14ac:dyDescent="0.2">
      <c r="D14246" t="s">
        <v>18581</v>
      </c>
      <c r="E14246" t="s">
        <v>121221</v>
      </c>
    </row>
    <row r="14247" spans="4:5" x14ac:dyDescent="0.2">
      <c r="D14247" t="s">
        <v>18579</v>
      </c>
      <c r="E14247" t="s">
        <v>121219</v>
      </c>
    </row>
    <row r="14248" spans="4:5" x14ac:dyDescent="0.2">
      <c r="D14248" t="s">
        <v>18576</v>
      </c>
      <c r="E14248" t="s">
        <v>121216</v>
      </c>
    </row>
    <row r="14249" spans="4:5" x14ac:dyDescent="0.2">
      <c r="D14249" t="s">
        <v>18572</v>
      </c>
      <c r="E14249" t="s">
        <v>121212</v>
      </c>
    </row>
    <row r="14250" spans="4:5" x14ac:dyDescent="0.2">
      <c r="D14250" t="s">
        <v>18578</v>
      </c>
      <c r="E14250" t="s">
        <v>121218</v>
      </c>
    </row>
    <row r="14251" spans="4:5" x14ac:dyDescent="0.2">
      <c r="D14251" t="s">
        <v>18575</v>
      </c>
      <c r="E14251" t="s">
        <v>121215</v>
      </c>
    </row>
    <row r="14252" spans="4:5" x14ac:dyDescent="0.2">
      <c r="D14252" t="s">
        <v>18681</v>
      </c>
      <c r="E14252" t="s">
        <v>121320</v>
      </c>
    </row>
    <row r="14253" spans="4:5" x14ac:dyDescent="0.2">
      <c r="D14253" t="s">
        <v>18684</v>
      </c>
      <c r="E14253" t="s">
        <v>121323</v>
      </c>
    </row>
    <row r="14254" spans="4:5" x14ac:dyDescent="0.2">
      <c r="D14254" t="s">
        <v>18683</v>
      </c>
      <c r="E14254" t="s">
        <v>121322</v>
      </c>
    </row>
    <row r="14255" spans="4:5" x14ac:dyDescent="0.2">
      <c r="D14255" t="s">
        <v>18580</v>
      </c>
      <c r="E14255" t="s">
        <v>121220</v>
      </c>
    </row>
    <row r="14256" spans="4:5" x14ac:dyDescent="0.2">
      <c r="D14256" t="s">
        <v>18682</v>
      </c>
      <c r="E14256" t="s">
        <v>121321</v>
      </c>
    </row>
    <row r="14257" spans="4:5" x14ac:dyDescent="0.2">
      <c r="D14257" t="s">
        <v>18577</v>
      </c>
      <c r="E14257" t="s">
        <v>121217</v>
      </c>
    </row>
    <row r="14258" spans="4:5" x14ac:dyDescent="0.2">
      <c r="D14258" t="s">
        <v>18574</v>
      </c>
      <c r="E14258" t="s">
        <v>121214</v>
      </c>
    </row>
    <row r="14259" spans="4:5" x14ac:dyDescent="0.2">
      <c r="D14259" t="s">
        <v>18687</v>
      </c>
      <c r="E14259" t="s">
        <v>121326</v>
      </c>
    </row>
    <row r="14260" spans="4:5" x14ac:dyDescent="0.2">
      <c r="D14260" t="s">
        <v>18685</v>
      </c>
      <c r="E14260" t="s">
        <v>121324</v>
      </c>
    </row>
    <row r="14261" spans="4:5" x14ac:dyDescent="0.2">
      <c r="D14261" t="s">
        <v>18686</v>
      </c>
      <c r="E14261" t="s">
        <v>121325</v>
      </c>
    </row>
    <row r="14262" spans="4:5" x14ac:dyDescent="0.2">
      <c r="D14262" t="s">
        <v>18838</v>
      </c>
      <c r="E14262" t="s">
        <v>121326</v>
      </c>
    </row>
    <row r="14263" spans="4:5" x14ac:dyDescent="0.2">
      <c r="D14263" t="s">
        <v>19476</v>
      </c>
      <c r="E14263" t="s">
        <v>122078</v>
      </c>
    </row>
    <row r="14264" spans="4:5" x14ac:dyDescent="0.2">
      <c r="D14264" t="s">
        <v>17486</v>
      </c>
      <c r="E14264" t="s">
        <v>120186</v>
      </c>
    </row>
    <row r="14265" spans="4:5" x14ac:dyDescent="0.2">
      <c r="D14265" t="s">
        <v>17487</v>
      </c>
      <c r="E14265" t="s">
        <v>120187</v>
      </c>
    </row>
    <row r="14266" spans="4:5" x14ac:dyDescent="0.2">
      <c r="D14266" t="s">
        <v>19477</v>
      </c>
      <c r="E14266" t="s">
        <v>122079</v>
      </c>
    </row>
    <row r="14267" spans="4:5" x14ac:dyDescent="0.2">
      <c r="D14267" t="s">
        <v>18839</v>
      </c>
      <c r="E14267" t="s">
        <v>121472</v>
      </c>
    </row>
    <row r="14268" spans="4:5" x14ac:dyDescent="0.2">
      <c r="D14268" t="s">
        <v>19613</v>
      </c>
      <c r="E14268" t="s">
        <v>122206</v>
      </c>
    </row>
    <row r="14269" spans="4:5" x14ac:dyDescent="0.2">
      <c r="D14269" t="s">
        <v>18841</v>
      </c>
      <c r="E14269" t="s">
        <v>121474</v>
      </c>
    </row>
    <row r="14270" spans="4:5" x14ac:dyDescent="0.2">
      <c r="D14270" t="s">
        <v>17483</v>
      </c>
      <c r="E14270" t="s">
        <v>120183</v>
      </c>
    </row>
    <row r="14271" spans="4:5" x14ac:dyDescent="0.2">
      <c r="D14271" t="s">
        <v>17484</v>
      </c>
      <c r="E14271" t="s">
        <v>120184</v>
      </c>
    </row>
    <row r="14272" spans="4:5" x14ac:dyDescent="0.2">
      <c r="D14272" t="s">
        <v>19479</v>
      </c>
      <c r="E14272" t="s">
        <v>122081</v>
      </c>
    </row>
    <row r="14273" spans="4:5" x14ac:dyDescent="0.2">
      <c r="D14273" t="s">
        <v>16884</v>
      </c>
      <c r="E14273" t="s">
        <v>119612</v>
      </c>
    </row>
    <row r="14274" spans="4:5" x14ac:dyDescent="0.2">
      <c r="D14274" t="s">
        <v>17581</v>
      </c>
      <c r="E14274" t="s">
        <v>120278</v>
      </c>
    </row>
    <row r="14275" spans="4:5" x14ac:dyDescent="0.2">
      <c r="D14275" t="s">
        <v>17488</v>
      </c>
      <c r="E14275" t="s">
        <v>120188</v>
      </c>
    </row>
    <row r="14276" spans="4:5" x14ac:dyDescent="0.2">
      <c r="D14276" t="s">
        <v>19478</v>
      </c>
      <c r="E14276" t="s">
        <v>122080</v>
      </c>
    </row>
    <row r="14277" spans="4:5" x14ac:dyDescent="0.2">
      <c r="D14277" t="s">
        <v>19480</v>
      </c>
      <c r="E14277" t="s">
        <v>122082</v>
      </c>
    </row>
    <row r="14278" spans="4:5" x14ac:dyDescent="0.2">
      <c r="D14278" t="s">
        <v>19481</v>
      </c>
      <c r="E14278" t="s">
        <v>122083</v>
      </c>
    </row>
    <row r="14279" spans="4:5" x14ac:dyDescent="0.2">
      <c r="D14279" t="s">
        <v>17485</v>
      </c>
      <c r="E14279" t="s">
        <v>120185</v>
      </c>
    </row>
    <row r="14280" spans="4:5" x14ac:dyDescent="0.2">
      <c r="D14280" t="s">
        <v>20960</v>
      </c>
      <c r="E14280" t="s">
        <v>123482</v>
      </c>
    </row>
    <row r="14281" spans="4:5" x14ac:dyDescent="0.2">
      <c r="D14281" t="s">
        <v>19616</v>
      </c>
      <c r="E14281" t="s">
        <v>122209</v>
      </c>
    </row>
    <row r="14282" spans="4:5" x14ac:dyDescent="0.2">
      <c r="D14282" t="s">
        <v>17489</v>
      </c>
      <c r="E14282" t="s">
        <v>120189</v>
      </c>
    </row>
    <row r="14283" spans="4:5" x14ac:dyDescent="0.2">
      <c r="D14283" t="s">
        <v>18840</v>
      </c>
      <c r="E14283" t="s">
        <v>121473</v>
      </c>
    </row>
    <row r="14284" spans="4:5" x14ac:dyDescent="0.2">
      <c r="D14284" t="s">
        <v>20961</v>
      </c>
      <c r="E14284" t="s">
        <v>123483</v>
      </c>
    </row>
    <row r="14285" spans="4:5" x14ac:dyDescent="0.2">
      <c r="D14285" t="s">
        <v>17645</v>
      </c>
      <c r="E14285" t="s">
        <v>120338</v>
      </c>
    </row>
    <row r="14286" spans="4:5" x14ac:dyDescent="0.2">
      <c r="D14286" t="s">
        <v>17646</v>
      </c>
      <c r="E14286" t="s">
        <v>108074</v>
      </c>
    </row>
    <row r="14287" spans="4:5" x14ac:dyDescent="0.2">
      <c r="D14287" t="s">
        <v>17491</v>
      </c>
      <c r="E14287" t="s">
        <v>120191</v>
      </c>
    </row>
    <row r="14288" spans="4:5" x14ac:dyDescent="0.2">
      <c r="D14288" t="s">
        <v>17490</v>
      </c>
      <c r="E14288" t="s">
        <v>120190</v>
      </c>
    </row>
    <row r="14289" spans="4:5" x14ac:dyDescent="0.2">
      <c r="D14289" t="s">
        <v>17647</v>
      </c>
      <c r="E14289" t="s">
        <v>120339</v>
      </c>
    </row>
    <row r="14290" spans="4:5" x14ac:dyDescent="0.2">
      <c r="D14290" t="s">
        <v>17648</v>
      </c>
      <c r="E14290" t="s">
        <v>120340</v>
      </c>
    </row>
    <row r="14291" spans="4:5" x14ac:dyDescent="0.2">
      <c r="D14291" t="s">
        <v>17650</v>
      </c>
      <c r="E14291" t="s">
        <v>114601</v>
      </c>
    </row>
    <row r="14292" spans="4:5" x14ac:dyDescent="0.2">
      <c r="D14292" t="s">
        <v>17649</v>
      </c>
      <c r="E14292" t="s">
        <v>120341</v>
      </c>
    </row>
    <row r="14293" spans="4:5" x14ac:dyDescent="0.2">
      <c r="D14293" t="s">
        <v>17677</v>
      </c>
      <c r="E14293" t="s">
        <v>120356</v>
      </c>
    </row>
    <row r="14294" spans="4:5" x14ac:dyDescent="0.2">
      <c r="D14294" t="s">
        <v>17651</v>
      </c>
      <c r="E14294" t="s">
        <v>120342</v>
      </c>
    </row>
    <row r="14295" spans="4:5" x14ac:dyDescent="0.2">
      <c r="D14295" t="s">
        <v>17681</v>
      </c>
      <c r="E14295" t="s">
        <v>112121</v>
      </c>
    </row>
    <row r="14296" spans="4:5" x14ac:dyDescent="0.2">
      <c r="D14296" t="s">
        <v>17652</v>
      </c>
      <c r="E14296" t="s">
        <v>106095</v>
      </c>
    </row>
    <row r="14297" spans="4:5" x14ac:dyDescent="0.2">
      <c r="D14297" t="s">
        <v>17653</v>
      </c>
      <c r="E14297" t="s">
        <v>120343</v>
      </c>
    </row>
    <row r="14298" spans="4:5" x14ac:dyDescent="0.2">
      <c r="D14298" t="s">
        <v>17678</v>
      </c>
      <c r="E14298" t="s">
        <v>106279</v>
      </c>
    </row>
    <row r="14299" spans="4:5" x14ac:dyDescent="0.2">
      <c r="D14299" t="s">
        <v>15149</v>
      </c>
      <c r="E14299" t="s">
        <v>114620</v>
      </c>
    </row>
    <row r="14300" spans="4:5" x14ac:dyDescent="0.2">
      <c r="D14300" t="s">
        <v>17654</v>
      </c>
      <c r="E14300" t="s">
        <v>120344</v>
      </c>
    </row>
    <row r="14301" spans="4:5" x14ac:dyDescent="0.2">
      <c r="D14301" t="s">
        <v>17657</v>
      </c>
      <c r="E14301" t="s">
        <v>106098</v>
      </c>
    </row>
    <row r="14302" spans="4:5" x14ac:dyDescent="0.2">
      <c r="D14302" t="s">
        <v>17655</v>
      </c>
      <c r="E14302" t="s">
        <v>120345</v>
      </c>
    </row>
    <row r="14303" spans="4:5" x14ac:dyDescent="0.2">
      <c r="D14303" t="s">
        <v>17656</v>
      </c>
      <c r="E14303" t="s">
        <v>115856</v>
      </c>
    </row>
    <row r="14304" spans="4:5" x14ac:dyDescent="0.2">
      <c r="D14304" t="s">
        <v>17659</v>
      </c>
      <c r="E14304" t="s">
        <v>120347</v>
      </c>
    </row>
    <row r="14305" spans="4:5" x14ac:dyDescent="0.2">
      <c r="D14305" t="s">
        <v>20964</v>
      </c>
      <c r="E14305" t="s">
        <v>123486</v>
      </c>
    </row>
    <row r="14306" spans="4:5" x14ac:dyDescent="0.2">
      <c r="D14306" t="s">
        <v>15801</v>
      </c>
      <c r="E14306" t="s">
        <v>118566</v>
      </c>
    </row>
    <row r="14307" spans="4:5" x14ac:dyDescent="0.2">
      <c r="D14307" t="s">
        <v>17660</v>
      </c>
      <c r="E14307" t="s">
        <v>106102</v>
      </c>
    </row>
    <row r="14308" spans="4:5" x14ac:dyDescent="0.2">
      <c r="D14308" t="s">
        <v>17664</v>
      </c>
      <c r="E14308" t="s">
        <v>120349</v>
      </c>
    </row>
    <row r="14309" spans="4:5" x14ac:dyDescent="0.2">
      <c r="D14309" t="s">
        <v>17663</v>
      </c>
      <c r="E14309" t="s">
        <v>120348</v>
      </c>
    </row>
    <row r="14310" spans="4:5" x14ac:dyDescent="0.2">
      <c r="D14310" t="s">
        <v>17662</v>
      </c>
      <c r="E14310" t="s">
        <v>113270</v>
      </c>
    </row>
    <row r="14311" spans="4:5" x14ac:dyDescent="0.2">
      <c r="D14311" t="s">
        <v>17679</v>
      </c>
      <c r="E14311" t="s">
        <v>120357</v>
      </c>
    </row>
    <row r="14312" spans="4:5" x14ac:dyDescent="0.2">
      <c r="D14312" t="s">
        <v>17661</v>
      </c>
      <c r="E14312" t="s">
        <v>106104</v>
      </c>
    </row>
    <row r="14313" spans="4:5" x14ac:dyDescent="0.2">
      <c r="D14313" t="s">
        <v>17680</v>
      </c>
      <c r="E14313" t="s">
        <v>120358</v>
      </c>
    </row>
    <row r="14314" spans="4:5" x14ac:dyDescent="0.2">
      <c r="D14314" t="s">
        <v>15535</v>
      </c>
      <c r="E14314" t="s">
        <v>118316</v>
      </c>
    </row>
    <row r="14315" spans="4:5" x14ac:dyDescent="0.2">
      <c r="D14315" t="s">
        <v>17665</v>
      </c>
      <c r="E14315" t="s">
        <v>106116</v>
      </c>
    </row>
    <row r="14316" spans="4:5" x14ac:dyDescent="0.2">
      <c r="D14316" t="s">
        <v>17666</v>
      </c>
      <c r="E14316" t="s">
        <v>120350</v>
      </c>
    </row>
    <row r="14317" spans="4:5" x14ac:dyDescent="0.2">
      <c r="D14317" t="s">
        <v>20965</v>
      </c>
      <c r="E14317" t="s">
        <v>123487</v>
      </c>
    </row>
    <row r="14318" spans="4:5" x14ac:dyDescent="0.2">
      <c r="D14318" t="s">
        <v>17669</v>
      </c>
      <c r="E14318" t="s">
        <v>120352</v>
      </c>
    </row>
    <row r="14319" spans="4:5" x14ac:dyDescent="0.2">
      <c r="D14319" t="s">
        <v>17667</v>
      </c>
      <c r="E14319" t="s">
        <v>120351</v>
      </c>
    </row>
    <row r="14320" spans="4:5" x14ac:dyDescent="0.2">
      <c r="D14320" t="s">
        <v>17668</v>
      </c>
      <c r="E14320" t="s">
        <v>106120</v>
      </c>
    </row>
    <row r="14321" spans="4:5" x14ac:dyDescent="0.2">
      <c r="D14321" t="s">
        <v>17670</v>
      </c>
      <c r="E14321" t="s">
        <v>120353</v>
      </c>
    </row>
    <row r="14322" spans="4:5" x14ac:dyDescent="0.2">
      <c r="D14322" t="s">
        <v>17671</v>
      </c>
      <c r="E14322" t="s">
        <v>106273</v>
      </c>
    </row>
    <row r="14323" spans="4:5" x14ac:dyDescent="0.2">
      <c r="D14323" t="s">
        <v>17672</v>
      </c>
      <c r="E14323" t="s">
        <v>113500</v>
      </c>
    </row>
    <row r="14324" spans="4:5" x14ac:dyDescent="0.2">
      <c r="D14324" t="s">
        <v>17673</v>
      </c>
      <c r="E14324" t="s">
        <v>120354</v>
      </c>
    </row>
    <row r="14325" spans="4:5" x14ac:dyDescent="0.2">
      <c r="D14325" t="s">
        <v>20963</v>
      </c>
      <c r="E14325" t="s">
        <v>123485</v>
      </c>
    </row>
    <row r="14326" spans="4:5" x14ac:dyDescent="0.2">
      <c r="D14326" t="s">
        <v>17676</v>
      </c>
      <c r="E14326" t="s">
        <v>120355</v>
      </c>
    </row>
    <row r="14327" spans="4:5" x14ac:dyDescent="0.2">
      <c r="D14327" t="s">
        <v>17674</v>
      </c>
      <c r="E14327" t="s">
        <v>106277</v>
      </c>
    </row>
    <row r="14328" spans="4:5" x14ac:dyDescent="0.2">
      <c r="D14328" t="s">
        <v>17675</v>
      </c>
      <c r="E14328" t="s">
        <v>106277</v>
      </c>
    </row>
    <row r="14329" spans="4:5" x14ac:dyDescent="0.2">
      <c r="D14329" t="s">
        <v>15804</v>
      </c>
      <c r="E14329" t="s">
        <v>118569</v>
      </c>
    </row>
    <row r="14330" spans="4:5" x14ac:dyDescent="0.2">
      <c r="D14330" t="s">
        <v>15809</v>
      </c>
      <c r="E14330" t="s">
        <v>118574</v>
      </c>
    </row>
    <row r="14331" spans="4:5" x14ac:dyDescent="0.2">
      <c r="D14331" t="s">
        <v>15817</v>
      </c>
      <c r="E14331" t="s">
        <v>118582</v>
      </c>
    </row>
    <row r="14332" spans="4:5" x14ac:dyDescent="0.2">
      <c r="D14332" t="s">
        <v>15807</v>
      </c>
      <c r="E14332" t="s">
        <v>118572</v>
      </c>
    </row>
    <row r="14333" spans="4:5" x14ac:dyDescent="0.2">
      <c r="D14333" t="s">
        <v>15808</v>
      </c>
      <c r="E14333" t="s">
        <v>118573</v>
      </c>
    </row>
    <row r="14334" spans="4:5" x14ac:dyDescent="0.2">
      <c r="D14334" t="s">
        <v>15810</v>
      </c>
      <c r="E14334" t="s">
        <v>118575</v>
      </c>
    </row>
    <row r="14335" spans="4:5" x14ac:dyDescent="0.2">
      <c r="D14335" t="s">
        <v>15811</v>
      </c>
      <c r="E14335" t="s">
        <v>118576</v>
      </c>
    </row>
    <row r="14336" spans="4:5" x14ac:dyDescent="0.2">
      <c r="D14336" t="s">
        <v>15812</v>
      </c>
      <c r="E14336" t="s">
        <v>118577</v>
      </c>
    </row>
    <row r="14337" spans="4:5" x14ac:dyDescent="0.2">
      <c r="D14337" t="s">
        <v>15802</v>
      </c>
      <c r="E14337" t="s">
        <v>118567</v>
      </c>
    </row>
    <row r="14338" spans="4:5" x14ac:dyDescent="0.2">
      <c r="D14338" t="s">
        <v>15803</v>
      </c>
      <c r="E14338" t="s">
        <v>118568</v>
      </c>
    </row>
    <row r="14339" spans="4:5" x14ac:dyDescent="0.2">
      <c r="D14339" t="s">
        <v>15814</v>
      </c>
      <c r="E14339" t="s">
        <v>118579</v>
      </c>
    </row>
    <row r="14340" spans="4:5" x14ac:dyDescent="0.2">
      <c r="D14340" t="s">
        <v>15815</v>
      </c>
      <c r="E14340" t="s">
        <v>118580</v>
      </c>
    </row>
    <row r="14341" spans="4:5" x14ac:dyDescent="0.2">
      <c r="D14341" t="s">
        <v>15816</v>
      </c>
      <c r="E14341" t="s">
        <v>118581</v>
      </c>
    </row>
    <row r="14342" spans="4:5" x14ac:dyDescent="0.2">
      <c r="D14342" t="s">
        <v>15813</v>
      </c>
      <c r="E14342" t="s">
        <v>118578</v>
      </c>
    </row>
    <row r="14343" spans="4:5" x14ac:dyDescent="0.2">
      <c r="D14343" t="s">
        <v>15818</v>
      </c>
      <c r="E14343" t="s">
        <v>118583</v>
      </c>
    </row>
    <row r="14344" spans="4:5" x14ac:dyDescent="0.2">
      <c r="D14344" t="s">
        <v>15821</v>
      </c>
      <c r="E14344" t="s">
        <v>118586</v>
      </c>
    </row>
    <row r="14345" spans="4:5" x14ac:dyDescent="0.2">
      <c r="D14345" t="s">
        <v>15822</v>
      </c>
      <c r="E14345" t="s">
        <v>118587</v>
      </c>
    </row>
    <row r="14346" spans="4:5" x14ac:dyDescent="0.2">
      <c r="D14346" t="s">
        <v>15819</v>
      </c>
      <c r="E14346" t="s">
        <v>118584</v>
      </c>
    </row>
    <row r="14347" spans="4:5" x14ac:dyDescent="0.2">
      <c r="D14347" t="s">
        <v>15820</v>
      </c>
      <c r="E14347" t="s">
        <v>118585</v>
      </c>
    </row>
    <row r="14348" spans="4:5" x14ac:dyDescent="0.2">
      <c r="D14348" t="s">
        <v>18044</v>
      </c>
      <c r="E14348" t="s">
        <v>120712</v>
      </c>
    </row>
    <row r="14349" spans="4:5" x14ac:dyDescent="0.2">
      <c r="D14349" t="s">
        <v>15805</v>
      </c>
      <c r="E14349" t="s">
        <v>118570</v>
      </c>
    </row>
    <row r="14350" spans="4:5" x14ac:dyDescent="0.2">
      <c r="D14350" t="s">
        <v>15823</v>
      </c>
      <c r="E14350" t="s">
        <v>118588</v>
      </c>
    </row>
    <row r="14351" spans="4:5" x14ac:dyDescent="0.2">
      <c r="D14351" t="s">
        <v>20389</v>
      </c>
      <c r="E14351" t="s">
        <v>122944</v>
      </c>
    </row>
    <row r="14352" spans="4:5" x14ac:dyDescent="0.2">
      <c r="D14352" t="s">
        <v>15833</v>
      </c>
      <c r="E14352" t="s">
        <v>118595</v>
      </c>
    </row>
    <row r="14353" spans="4:5" x14ac:dyDescent="0.2">
      <c r="D14353" t="s">
        <v>15826</v>
      </c>
      <c r="E14353" t="s">
        <v>114568</v>
      </c>
    </row>
    <row r="14354" spans="4:5" x14ac:dyDescent="0.2">
      <c r="D14354" t="s">
        <v>15832</v>
      </c>
      <c r="E14354" t="s">
        <v>118594</v>
      </c>
    </row>
    <row r="14355" spans="4:5" x14ac:dyDescent="0.2">
      <c r="D14355" t="s">
        <v>15829</v>
      </c>
      <c r="E14355" t="s">
        <v>118592</v>
      </c>
    </row>
    <row r="14356" spans="4:5" x14ac:dyDescent="0.2">
      <c r="D14356" t="s">
        <v>15827</v>
      </c>
      <c r="E14356" t="s">
        <v>118591</v>
      </c>
    </row>
    <row r="14357" spans="4:5" x14ac:dyDescent="0.2">
      <c r="D14357" t="s">
        <v>18046</v>
      </c>
      <c r="E14357" t="s">
        <v>120714</v>
      </c>
    </row>
    <row r="14358" spans="4:5" x14ac:dyDescent="0.2">
      <c r="D14358" t="s">
        <v>15834</v>
      </c>
      <c r="E14358" t="s">
        <v>118596</v>
      </c>
    </row>
    <row r="14359" spans="4:5" x14ac:dyDescent="0.2">
      <c r="D14359" t="s">
        <v>15831</v>
      </c>
      <c r="E14359" t="s">
        <v>118593</v>
      </c>
    </row>
    <row r="14360" spans="4:5" x14ac:dyDescent="0.2">
      <c r="D14360" t="s">
        <v>15835</v>
      </c>
      <c r="E14360" t="s">
        <v>118597</v>
      </c>
    </row>
    <row r="14361" spans="4:5" x14ac:dyDescent="0.2">
      <c r="D14361" t="s">
        <v>18047</v>
      </c>
      <c r="E14361" t="s">
        <v>120715</v>
      </c>
    </row>
    <row r="14362" spans="4:5" x14ac:dyDescent="0.2">
      <c r="D14362" t="s">
        <v>15838</v>
      </c>
      <c r="E14362" t="s">
        <v>118600</v>
      </c>
    </row>
    <row r="14363" spans="4:5" x14ac:dyDescent="0.2">
      <c r="D14363" t="s">
        <v>15836</v>
      </c>
      <c r="E14363" t="s">
        <v>118598</v>
      </c>
    </row>
    <row r="14364" spans="4:5" x14ac:dyDescent="0.2">
      <c r="D14364" t="s">
        <v>15825</v>
      </c>
      <c r="E14364" t="s">
        <v>118590</v>
      </c>
    </row>
    <row r="14365" spans="4:5" x14ac:dyDescent="0.2">
      <c r="D14365" t="s">
        <v>15828</v>
      </c>
      <c r="E14365" t="s">
        <v>118591</v>
      </c>
    </row>
    <row r="14366" spans="4:5" x14ac:dyDescent="0.2">
      <c r="D14366" t="s">
        <v>18045</v>
      </c>
      <c r="E14366" t="s">
        <v>120713</v>
      </c>
    </row>
    <row r="14367" spans="4:5" x14ac:dyDescent="0.2">
      <c r="D14367" t="s">
        <v>15340</v>
      </c>
      <c r="E14367" t="s">
        <v>118141</v>
      </c>
    </row>
    <row r="14368" spans="4:5" x14ac:dyDescent="0.2">
      <c r="D14368" t="s">
        <v>15530</v>
      </c>
      <c r="E14368" t="s">
        <v>112804</v>
      </c>
    </row>
    <row r="14369" spans="4:5" x14ac:dyDescent="0.2">
      <c r="D14369" t="s">
        <v>15792</v>
      </c>
      <c r="E14369" t="s">
        <v>118557</v>
      </c>
    </row>
    <row r="14370" spans="4:5" x14ac:dyDescent="0.2">
      <c r="D14370" t="s">
        <v>18547</v>
      </c>
      <c r="E14370" t="s">
        <v>121187</v>
      </c>
    </row>
    <row r="14371" spans="4:5" x14ac:dyDescent="0.2">
      <c r="D14371" t="s">
        <v>18077</v>
      </c>
      <c r="E14371" t="s">
        <v>120744</v>
      </c>
    </row>
    <row r="14372" spans="4:5" x14ac:dyDescent="0.2">
      <c r="D14372" t="s">
        <v>18559</v>
      </c>
      <c r="E14372" t="s">
        <v>121199</v>
      </c>
    </row>
    <row r="14373" spans="4:5" x14ac:dyDescent="0.2">
      <c r="D14373" t="s">
        <v>16339</v>
      </c>
      <c r="E14373" t="s">
        <v>119090</v>
      </c>
    </row>
    <row r="14374" spans="4:5" x14ac:dyDescent="0.2">
      <c r="D14374" t="s">
        <v>15839</v>
      </c>
      <c r="E14374" t="s">
        <v>118601</v>
      </c>
    </row>
    <row r="14375" spans="4:5" x14ac:dyDescent="0.2">
      <c r="D14375" t="s">
        <v>15840</v>
      </c>
      <c r="E14375" t="s">
        <v>118602</v>
      </c>
    </row>
    <row r="14376" spans="4:5" x14ac:dyDescent="0.2">
      <c r="D14376" t="s">
        <v>15841</v>
      </c>
      <c r="E14376" t="s">
        <v>118603</v>
      </c>
    </row>
    <row r="14377" spans="4:5" x14ac:dyDescent="0.2">
      <c r="D14377" t="s">
        <v>15824</v>
      </c>
      <c r="E14377" t="s">
        <v>118589</v>
      </c>
    </row>
    <row r="14378" spans="4:5" x14ac:dyDescent="0.2">
      <c r="D14378" t="s">
        <v>16283</v>
      </c>
      <c r="E14378" t="s">
        <v>119034</v>
      </c>
    </row>
    <row r="14379" spans="4:5" x14ac:dyDescent="0.2">
      <c r="D14379" t="s">
        <v>15806</v>
      </c>
      <c r="E14379" t="s">
        <v>118571</v>
      </c>
    </row>
    <row r="14380" spans="4:5" x14ac:dyDescent="0.2">
      <c r="D14380" t="s">
        <v>16284</v>
      </c>
      <c r="E14380" t="s">
        <v>119035</v>
      </c>
    </row>
    <row r="14381" spans="4:5" x14ac:dyDescent="0.2">
      <c r="D14381" t="s">
        <v>15830</v>
      </c>
      <c r="E14381" t="s">
        <v>106471</v>
      </c>
    </row>
    <row r="14382" spans="4:5" x14ac:dyDescent="0.2">
      <c r="D14382" t="s">
        <v>18988</v>
      </c>
      <c r="E14382" t="s">
        <v>121614</v>
      </c>
    </row>
    <row r="14383" spans="4:5" x14ac:dyDescent="0.2">
      <c r="D14383" t="s">
        <v>19831</v>
      </c>
      <c r="E14383" t="s">
        <v>122414</v>
      </c>
    </row>
    <row r="14384" spans="4:5" x14ac:dyDescent="0.2">
      <c r="D14384" t="s">
        <v>15342</v>
      </c>
      <c r="E14384" t="s">
        <v>118143</v>
      </c>
    </row>
    <row r="14385" spans="4:5" x14ac:dyDescent="0.2">
      <c r="D14385" t="s">
        <v>16289</v>
      </c>
      <c r="E14385" t="s">
        <v>119040</v>
      </c>
    </row>
    <row r="14386" spans="4:5" x14ac:dyDescent="0.2">
      <c r="D14386" t="s">
        <v>16285</v>
      </c>
      <c r="E14386" t="s">
        <v>119036</v>
      </c>
    </row>
    <row r="14387" spans="4:5" x14ac:dyDescent="0.2">
      <c r="D14387" t="s">
        <v>16286</v>
      </c>
      <c r="E14387" t="s">
        <v>119037</v>
      </c>
    </row>
    <row r="14388" spans="4:5" x14ac:dyDescent="0.2">
      <c r="D14388" t="s">
        <v>15751</v>
      </c>
      <c r="E14388" t="s">
        <v>118517</v>
      </c>
    </row>
    <row r="14389" spans="4:5" x14ac:dyDescent="0.2">
      <c r="D14389" t="s">
        <v>16287</v>
      </c>
      <c r="E14389" t="s">
        <v>119038</v>
      </c>
    </row>
    <row r="14390" spans="4:5" x14ac:dyDescent="0.2">
      <c r="D14390" t="s">
        <v>16290</v>
      </c>
      <c r="E14390" t="s">
        <v>119041</v>
      </c>
    </row>
    <row r="14391" spans="4:5" x14ac:dyDescent="0.2">
      <c r="D14391" t="s">
        <v>15851</v>
      </c>
      <c r="E14391" t="s">
        <v>118613</v>
      </c>
    </row>
    <row r="14392" spans="4:5" x14ac:dyDescent="0.2">
      <c r="D14392" t="s">
        <v>15852</v>
      </c>
      <c r="E14392" t="s">
        <v>118614</v>
      </c>
    </row>
    <row r="14393" spans="4:5" x14ac:dyDescent="0.2">
      <c r="D14393" t="s">
        <v>15853</v>
      </c>
      <c r="E14393" t="s">
        <v>118615</v>
      </c>
    </row>
    <row r="14394" spans="4:5" x14ac:dyDescent="0.2">
      <c r="D14394" t="s">
        <v>17503</v>
      </c>
      <c r="E14394" t="s">
        <v>120203</v>
      </c>
    </row>
    <row r="14395" spans="4:5" x14ac:dyDescent="0.2">
      <c r="D14395" t="s">
        <v>17505</v>
      </c>
      <c r="E14395" t="s">
        <v>120205</v>
      </c>
    </row>
    <row r="14396" spans="4:5" x14ac:dyDescent="0.2">
      <c r="D14396" t="s">
        <v>17504</v>
      </c>
      <c r="E14396" t="s">
        <v>120204</v>
      </c>
    </row>
    <row r="14397" spans="4:5" x14ac:dyDescent="0.2">
      <c r="D14397" t="s">
        <v>17506</v>
      </c>
      <c r="E14397" t="s">
        <v>120206</v>
      </c>
    </row>
    <row r="14398" spans="4:5" x14ac:dyDescent="0.2">
      <c r="D14398" t="s">
        <v>17507</v>
      </c>
      <c r="E14398" t="s">
        <v>120207</v>
      </c>
    </row>
    <row r="14399" spans="4:5" x14ac:dyDescent="0.2">
      <c r="D14399" t="s">
        <v>17508</v>
      </c>
      <c r="E14399" t="s">
        <v>120208</v>
      </c>
    </row>
    <row r="14400" spans="4:5" x14ac:dyDescent="0.2">
      <c r="D14400" t="s">
        <v>17509</v>
      </c>
      <c r="E14400" t="s">
        <v>120209</v>
      </c>
    </row>
    <row r="14401" spans="4:5" x14ac:dyDescent="0.2">
      <c r="D14401" t="s">
        <v>17530</v>
      </c>
      <c r="E14401" t="s">
        <v>120229</v>
      </c>
    </row>
    <row r="14402" spans="4:5" x14ac:dyDescent="0.2">
      <c r="D14402" t="s">
        <v>17514</v>
      </c>
      <c r="E14402" t="s">
        <v>120214</v>
      </c>
    </row>
    <row r="14403" spans="4:5" x14ac:dyDescent="0.2">
      <c r="D14403" t="s">
        <v>17510</v>
      </c>
      <c r="E14403" t="s">
        <v>120210</v>
      </c>
    </row>
    <row r="14404" spans="4:5" x14ac:dyDescent="0.2">
      <c r="D14404" t="s">
        <v>17513</v>
      </c>
      <c r="E14404" t="s">
        <v>120213</v>
      </c>
    </row>
    <row r="14405" spans="4:5" x14ac:dyDescent="0.2">
      <c r="D14405" t="s">
        <v>17511</v>
      </c>
      <c r="E14405" t="s">
        <v>120211</v>
      </c>
    </row>
    <row r="14406" spans="4:5" x14ac:dyDescent="0.2">
      <c r="D14406" t="s">
        <v>17512</v>
      </c>
      <c r="E14406" t="s">
        <v>120212</v>
      </c>
    </row>
    <row r="14407" spans="4:5" x14ac:dyDescent="0.2">
      <c r="D14407" t="s">
        <v>17515</v>
      </c>
      <c r="E14407" t="s">
        <v>120215</v>
      </c>
    </row>
    <row r="14408" spans="4:5" x14ac:dyDescent="0.2">
      <c r="D14408" t="s">
        <v>17516</v>
      </c>
      <c r="E14408" t="s">
        <v>120216</v>
      </c>
    </row>
    <row r="14409" spans="4:5" x14ac:dyDescent="0.2">
      <c r="D14409" t="s">
        <v>17517</v>
      </c>
      <c r="E14409" t="s">
        <v>120217</v>
      </c>
    </row>
    <row r="14410" spans="4:5" x14ac:dyDescent="0.2">
      <c r="D14410" t="s">
        <v>17518</v>
      </c>
      <c r="E14410" t="s">
        <v>120218</v>
      </c>
    </row>
    <row r="14411" spans="4:5" x14ac:dyDescent="0.2">
      <c r="D14411" t="s">
        <v>17522</v>
      </c>
      <c r="E14411" t="s">
        <v>120222</v>
      </c>
    </row>
    <row r="14412" spans="4:5" x14ac:dyDescent="0.2">
      <c r="D14412" t="s">
        <v>17519</v>
      </c>
      <c r="E14412" t="s">
        <v>120219</v>
      </c>
    </row>
    <row r="14413" spans="4:5" x14ac:dyDescent="0.2">
      <c r="D14413" t="s">
        <v>17523</v>
      </c>
      <c r="E14413" t="s">
        <v>120223</v>
      </c>
    </row>
    <row r="14414" spans="4:5" x14ac:dyDescent="0.2">
      <c r="D14414" t="s">
        <v>17524</v>
      </c>
      <c r="E14414" t="s">
        <v>120224</v>
      </c>
    </row>
    <row r="14415" spans="4:5" x14ac:dyDescent="0.2">
      <c r="D14415" t="s">
        <v>17521</v>
      </c>
      <c r="E14415" t="s">
        <v>120221</v>
      </c>
    </row>
    <row r="14416" spans="4:5" x14ac:dyDescent="0.2">
      <c r="D14416" t="s">
        <v>17520</v>
      </c>
      <c r="E14416" t="s">
        <v>120220</v>
      </c>
    </row>
    <row r="14417" spans="4:5" x14ac:dyDescent="0.2">
      <c r="D14417" t="s">
        <v>17525</v>
      </c>
      <c r="E14417" t="s">
        <v>120225</v>
      </c>
    </row>
    <row r="14418" spans="4:5" x14ac:dyDescent="0.2">
      <c r="D14418" t="s">
        <v>17526</v>
      </c>
      <c r="E14418" t="s">
        <v>120226</v>
      </c>
    </row>
    <row r="14419" spans="4:5" x14ac:dyDescent="0.2">
      <c r="D14419" t="s">
        <v>17527</v>
      </c>
      <c r="E14419" t="s">
        <v>120227</v>
      </c>
    </row>
    <row r="14420" spans="4:5" x14ac:dyDescent="0.2">
      <c r="D14420" t="s">
        <v>16288</v>
      </c>
      <c r="E14420" t="s">
        <v>119039</v>
      </c>
    </row>
    <row r="14421" spans="4:5" x14ac:dyDescent="0.2">
      <c r="D14421" t="s">
        <v>17528</v>
      </c>
      <c r="E14421" t="s">
        <v>120228</v>
      </c>
    </row>
    <row r="14422" spans="4:5" x14ac:dyDescent="0.2">
      <c r="D14422" t="s">
        <v>17529</v>
      </c>
      <c r="E14422" t="s">
        <v>106471</v>
      </c>
    </row>
    <row r="14423" spans="4:5" x14ac:dyDescent="0.2">
      <c r="D14423" t="s">
        <v>17531</v>
      </c>
      <c r="E14423" t="s">
        <v>120230</v>
      </c>
    </row>
    <row r="14424" spans="4:5" x14ac:dyDescent="0.2">
      <c r="D14424" t="s">
        <v>14803</v>
      </c>
      <c r="E14424" t="s">
        <v>117640</v>
      </c>
    </row>
    <row r="14425" spans="4:5" x14ac:dyDescent="0.2">
      <c r="D14425" t="s">
        <v>15166</v>
      </c>
      <c r="E14425" t="s">
        <v>117979</v>
      </c>
    </row>
    <row r="14426" spans="4:5" x14ac:dyDescent="0.2">
      <c r="D14426" t="s">
        <v>15999</v>
      </c>
      <c r="E14426" t="s">
        <v>118760</v>
      </c>
    </row>
    <row r="14427" spans="4:5" x14ac:dyDescent="0.2">
      <c r="D14427" t="s">
        <v>16347</v>
      </c>
      <c r="E14427" t="s">
        <v>119098</v>
      </c>
    </row>
    <row r="14428" spans="4:5" x14ac:dyDescent="0.2">
      <c r="D14428" t="s">
        <v>17533</v>
      </c>
      <c r="E14428" t="s">
        <v>120232</v>
      </c>
    </row>
    <row r="14429" spans="4:5" x14ac:dyDescent="0.2">
      <c r="D14429" t="s">
        <v>17534</v>
      </c>
      <c r="E14429" t="s">
        <v>120233</v>
      </c>
    </row>
    <row r="14430" spans="4:5" x14ac:dyDescent="0.2">
      <c r="D14430" t="s">
        <v>20406</v>
      </c>
      <c r="E14430" t="s">
        <v>122961</v>
      </c>
    </row>
    <row r="14431" spans="4:5" x14ac:dyDescent="0.2">
      <c r="D14431" t="s">
        <v>14963</v>
      </c>
      <c r="E14431" t="s">
        <v>117788</v>
      </c>
    </row>
    <row r="14432" spans="4:5" x14ac:dyDescent="0.2">
      <c r="D14432" t="s">
        <v>14804</v>
      </c>
      <c r="E14432" t="s">
        <v>117641</v>
      </c>
    </row>
    <row r="14433" spans="4:5" x14ac:dyDescent="0.2">
      <c r="D14433" t="s">
        <v>14802</v>
      </c>
      <c r="E14433" t="s">
        <v>117639</v>
      </c>
    </row>
    <row r="14434" spans="4:5" x14ac:dyDescent="0.2">
      <c r="D14434" t="s">
        <v>17535</v>
      </c>
      <c r="E14434" t="s">
        <v>120234</v>
      </c>
    </row>
    <row r="14435" spans="4:5" x14ac:dyDescent="0.2">
      <c r="D14435" t="s">
        <v>16352</v>
      </c>
      <c r="E14435" t="s">
        <v>119102</v>
      </c>
    </row>
    <row r="14436" spans="4:5" x14ac:dyDescent="0.2">
      <c r="D14436" t="s">
        <v>20424</v>
      </c>
      <c r="E14436" t="s">
        <v>122977</v>
      </c>
    </row>
    <row r="14437" spans="4:5" x14ac:dyDescent="0.2">
      <c r="D14437" t="s">
        <v>17172</v>
      </c>
      <c r="E14437" t="s">
        <v>119884</v>
      </c>
    </row>
    <row r="14438" spans="4:5" x14ac:dyDescent="0.2">
      <c r="D14438" t="s">
        <v>17433</v>
      </c>
      <c r="E14438" t="s">
        <v>120136</v>
      </c>
    </row>
    <row r="14439" spans="4:5" x14ac:dyDescent="0.2">
      <c r="D14439" t="s">
        <v>14805</v>
      </c>
      <c r="E14439" t="s">
        <v>114789</v>
      </c>
    </row>
    <row r="14440" spans="4:5" x14ac:dyDescent="0.2">
      <c r="D14440" t="s">
        <v>14806</v>
      </c>
      <c r="E14440" t="s">
        <v>117642</v>
      </c>
    </row>
    <row r="14441" spans="4:5" x14ac:dyDescent="0.2">
      <c r="D14441" t="s">
        <v>14809</v>
      </c>
      <c r="E14441" t="s">
        <v>117645</v>
      </c>
    </row>
    <row r="14442" spans="4:5" x14ac:dyDescent="0.2">
      <c r="D14442" t="s">
        <v>14960</v>
      </c>
      <c r="E14442" t="s">
        <v>117785</v>
      </c>
    </row>
    <row r="14443" spans="4:5" x14ac:dyDescent="0.2">
      <c r="D14443" t="s">
        <v>14961</v>
      </c>
      <c r="E14443" t="s">
        <v>117786</v>
      </c>
    </row>
    <row r="14444" spans="4:5" x14ac:dyDescent="0.2">
      <c r="D14444" t="s">
        <v>14959</v>
      </c>
      <c r="E14444" t="s">
        <v>117784</v>
      </c>
    </row>
    <row r="14445" spans="4:5" x14ac:dyDescent="0.2">
      <c r="D14445" t="s">
        <v>16248</v>
      </c>
      <c r="E14445" t="s">
        <v>118999</v>
      </c>
    </row>
    <row r="14446" spans="4:5" x14ac:dyDescent="0.2">
      <c r="D14446" t="s">
        <v>14807</v>
      </c>
      <c r="E14446" t="s">
        <v>117643</v>
      </c>
    </row>
    <row r="14447" spans="4:5" x14ac:dyDescent="0.2">
      <c r="D14447" t="s">
        <v>14808</v>
      </c>
      <c r="E14447" t="s">
        <v>117644</v>
      </c>
    </row>
    <row r="14448" spans="4:5" x14ac:dyDescent="0.2">
      <c r="D14448" t="s">
        <v>17532</v>
      </c>
      <c r="E14448" t="s">
        <v>120231</v>
      </c>
    </row>
    <row r="14449" spans="4:5" x14ac:dyDescent="0.2">
      <c r="D14449" t="s">
        <v>14965</v>
      </c>
      <c r="E14449" t="s">
        <v>117790</v>
      </c>
    </row>
    <row r="14450" spans="4:5" x14ac:dyDescent="0.2">
      <c r="D14450" t="s">
        <v>14966</v>
      </c>
      <c r="E14450" t="s">
        <v>117791</v>
      </c>
    </row>
    <row r="14451" spans="4:5" x14ac:dyDescent="0.2">
      <c r="D14451" t="s">
        <v>14810</v>
      </c>
      <c r="E14451" t="s">
        <v>117646</v>
      </c>
    </row>
    <row r="14452" spans="4:5" x14ac:dyDescent="0.2">
      <c r="D14452" t="s">
        <v>14964</v>
      </c>
      <c r="E14452" t="s">
        <v>117789</v>
      </c>
    </row>
    <row r="14453" spans="4:5" x14ac:dyDescent="0.2">
      <c r="D14453" t="s">
        <v>14962</v>
      </c>
      <c r="E14453" t="s">
        <v>117787</v>
      </c>
    </row>
    <row r="14454" spans="4:5" x14ac:dyDescent="0.2">
      <c r="D14454" t="s">
        <v>14970</v>
      </c>
      <c r="E14454" t="s">
        <v>117795</v>
      </c>
    </row>
    <row r="14455" spans="4:5" x14ac:dyDescent="0.2">
      <c r="D14455" t="s">
        <v>16612</v>
      </c>
      <c r="E14455" t="s">
        <v>119347</v>
      </c>
    </row>
    <row r="14456" spans="4:5" x14ac:dyDescent="0.2">
      <c r="D14456" t="s">
        <v>16628</v>
      </c>
      <c r="E14456" t="s">
        <v>119362</v>
      </c>
    </row>
    <row r="14457" spans="4:5" x14ac:dyDescent="0.2">
      <c r="D14457" t="s">
        <v>17237</v>
      </c>
      <c r="E14457" t="s">
        <v>119946</v>
      </c>
    </row>
    <row r="14458" spans="4:5" x14ac:dyDescent="0.2">
      <c r="D14458" t="s">
        <v>17242</v>
      </c>
      <c r="E14458" t="s">
        <v>119951</v>
      </c>
    </row>
    <row r="14459" spans="4:5" x14ac:dyDescent="0.2">
      <c r="D14459" t="s">
        <v>17408</v>
      </c>
      <c r="E14459" t="s">
        <v>120111</v>
      </c>
    </row>
    <row r="14460" spans="4:5" x14ac:dyDescent="0.2">
      <c r="D14460" t="s">
        <v>17411</v>
      </c>
      <c r="E14460" t="s">
        <v>120114</v>
      </c>
    </row>
    <row r="14461" spans="4:5" x14ac:dyDescent="0.2">
      <c r="D14461" t="s">
        <v>16611</v>
      </c>
      <c r="E14461" t="s">
        <v>119346</v>
      </c>
    </row>
    <row r="14462" spans="4:5" x14ac:dyDescent="0.2">
      <c r="D14462" t="s">
        <v>14967</v>
      </c>
      <c r="E14462" t="s">
        <v>117792</v>
      </c>
    </row>
    <row r="14463" spans="4:5" x14ac:dyDescent="0.2">
      <c r="D14463" t="s">
        <v>14968</v>
      </c>
      <c r="E14463" t="s">
        <v>117793</v>
      </c>
    </row>
    <row r="14464" spans="4:5" x14ac:dyDescent="0.2">
      <c r="D14464" t="s">
        <v>16625</v>
      </c>
      <c r="E14464" t="s">
        <v>119359</v>
      </c>
    </row>
    <row r="14465" spans="4:5" x14ac:dyDescent="0.2">
      <c r="D14465" t="s">
        <v>17403</v>
      </c>
      <c r="E14465" t="s">
        <v>120106</v>
      </c>
    </row>
    <row r="14466" spans="4:5" x14ac:dyDescent="0.2">
      <c r="D14466" t="s">
        <v>14969</v>
      </c>
      <c r="E14466" t="s">
        <v>117794</v>
      </c>
    </row>
    <row r="14467" spans="4:5" x14ac:dyDescent="0.2">
      <c r="D14467" t="s">
        <v>17877</v>
      </c>
      <c r="E14467" t="s">
        <v>120550</v>
      </c>
    </row>
    <row r="14468" spans="4:5" x14ac:dyDescent="0.2">
      <c r="D14468" t="s">
        <v>14777</v>
      </c>
      <c r="E14468" t="s">
        <v>117614</v>
      </c>
    </row>
    <row r="14469" spans="4:5" x14ac:dyDescent="0.2">
      <c r="D14469" t="s">
        <v>17412</v>
      </c>
      <c r="E14469" t="s">
        <v>120115</v>
      </c>
    </row>
    <row r="14470" spans="4:5" x14ac:dyDescent="0.2">
      <c r="D14470" t="s">
        <v>17244</v>
      </c>
      <c r="E14470" t="s">
        <v>119953</v>
      </c>
    </row>
    <row r="14471" spans="4:5" x14ac:dyDescent="0.2">
      <c r="D14471" t="s">
        <v>17243</v>
      </c>
      <c r="E14471" t="s">
        <v>119952</v>
      </c>
    </row>
    <row r="14472" spans="4:5" x14ac:dyDescent="0.2">
      <c r="D14472" t="s">
        <v>17245</v>
      </c>
      <c r="E14472" t="s">
        <v>119954</v>
      </c>
    </row>
    <row r="14473" spans="4:5" x14ac:dyDescent="0.2">
      <c r="D14473" t="s">
        <v>17395</v>
      </c>
      <c r="E14473" t="s">
        <v>120099</v>
      </c>
    </row>
    <row r="14474" spans="4:5" x14ac:dyDescent="0.2">
      <c r="D14474" t="s">
        <v>17414</v>
      </c>
      <c r="E14474" t="s">
        <v>120117</v>
      </c>
    </row>
    <row r="14475" spans="4:5" x14ac:dyDescent="0.2">
      <c r="D14475" t="s">
        <v>17406</v>
      </c>
      <c r="E14475" t="s">
        <v>120109</v>
      </c>
    </row>
    <row r="14476" spans="4:5" x14ac:dyDescent="0.2">
      <c r="D14476" t="s">
        <v>17400</v>
      </c>
      <c r="E14476" t="s">
        <v>120103</v>
      </c>
    </row>
    <row r="14477" spans="4:5" x14ac:dyDescent="0.2">
      <c r="D14477" t="s">
        <v>17396</v>
      </c>
      <c r="E14477" t="s">
        <v>120099</v>
      </c>
    </row>
    <row r="14478" spans="4:5" x14ac:dyDescent="0.2">
      <c r="D14478" t="s">
        <v>17397</v>
      </c>
      <c r="E14478" t="s">
        <v>120100</v>
      </c>
    </row>
    <row r="14479" spans="4:5" x14ac:dyDescent="0.2">
      <c r="D14479" t="s">
        <v>17401</v>
      </c>
      <c r="E14479" t="s">
        <v>120104</v>
      </c>
    </row>
    <row r="14480" spans="4:5" x14ac:dyDescent="0.2">
      <c r="D14480" t="s">
        <v>17398</v>
      </c>
      <c r="E14480" t="s">
        <v>120101</v>
      </c>
    </row>
    <row r="14481" spans="4:5" x14ac:dyDescent="0.2">
      <c r="D14481" t="s">
        <v>16621</v>
      </c>
      <c r="E14481" t="s">
        <v>119356</v>
      </c>
    </row>
    <row r="14482" spans="4:5" x14ac:dyDescent="0.2">
      <c r="D14482" t="s">
        <v>17404</v>
      </c>
      <c r="E14482" t="s">
        <v>120107</v>
      </c>
    </row>
    <row r="14483" spans="4:5" x14ac:dyDescent="0.2">
      <c r="D14483" t="s">
        <v>16622</v>
      </c>
      <c r="E14483" t="s">
        <v>119037</v>
      </c>
    </row>
    <row r="14484" spans="4:5" x14ac:dyDescent="0.2">
      <c r="D14484" t="s">
        <v>16613</v>
      </c>
      <c r="E14484" t="s">
        <v>119348</v>
      </c>
    </row>
    <row r="14485" spans="4:5" x14ac:dyDescent="0.2">
      <c r="D14485" t="s">
        <v>17402</v>
      </c>
      <c r="E14485" t="s">
        <v>120105</v>
      </c>
    </row>
    <row r="14486" spans="4:5" x14ac:dyDescent="0.2">
      <c r="D14486" t="s">
        <v>18030</v>
      </c>
      <c r="E14486" t="s">
        <v>120698</v>
      </c>
    </row>
    <row r="14487" spans="4:5" x14ac:dyDescent="0.2">
      <c r="D14487" t="s">
        <v>16614</v>
      </c>
      <c r="E14487" t="s">
        <v>119349</v>
      </c>
    </row>
    <row r="14488" spans="4:5" x14ac:dyDescent="0.2">
      <c r="D14488" t="s">
        <v>17415</v>
      </c>
      <c r="E14488" t="s">
        <v>120118</v>
      </c>
    </row>
    <row r="14489" spans="4:5" x14ac:dyDescent="0.2">
      <c r="D14489" t="s">
        <v>17416</v>
      </c>
      <c r="E14489" t="s">
        <v>120119</v>
      </c>
    </row>
    <row r="14490" spans="4:5" x14ac:dyDescent="0.2">
      <c r="D14490" t="s">
        <v>16626</v>
      </c>
      <c r="E14490" t="s">
        <v>119360</v>
      </c>
    </row>
    <row r="14491" spans="4:5" x14ac:dyDescent="0.2">
      <c r="D14491" t="s">
        <v>16624</v>
      </c>
      <c r="E14491" t="s">
        <v>119358</v>
      </c>
    </row>
    <row r="14492" spans="4:5" x14ac:dyDescent="0.2">
      <c r="D14492" t="s">
        <v>17872</v>
      </c>
      <c r="E14492" t="s">
        <v>120545</v>
      </c>
    </row>
    <row r="14493" spans="4:5" x14ac:dyDescent="0.2">
      <c r="D14493" t="s">
        <v>17873</v>
      </c>
      <c r="E14493" t="s">
        <v>120546</v>
      </c>
    </row>
    <row r="14494" spans="4:5" x14ac:dyDescent="0.2">
      <c r="D14494" t="s">
        <v>16630</v>
      </c>
      <c r="E14494" t="s">
        <v>119364</v>
      </c>
    </row>
    <row r="14495" spans="4:5" x14ac:dyDescent="0.2">
      <c r="D14495" t="s">
        <v>17876</v>
      </c>
      <c r="E14495" t="s">
        <v>120549</v>
      </c>
    </row>
    <row r="14496" spans="4:5" x14ac:dyDescent="0.2">
      <c r="D14496" t="s">
        <v>16623</v>
      </c>
      <c r="E14496" t="s">
        <v>119357</v>
      </c>
    </row>
    <row r="14497" spans="4:5" x14ac:dyDescent="0.2">
      <c r="D14497" t="s">
        <v>16627</v>
      </c>
      <c r="E14497" t="s">
        <v>119361</v>
      </c>
    </row>
    <row r="14498" spans="4:5" x14ac:dyDescent="0.2">
      <c r="D14498" t="s">
        <v>17880</v>
      </c>
      <c r="E14498" t="s">
        <v>120553</v>
      </c>
    </row>
    <row r="14499" spans="4:5" x14ac:dyDescent="0.2">
      <c r="D14499" t="s">
        <v>16629</v>
      </c>
      <c r="E14499" t="s">
        <v>119363</v>
      </c>
    </row>
    <row r="14500" spans="4:5" x14ac:dyDescent="0.2">
      <c r="D14500" t="s">
        <v>16616</v>
      </c>
      <c r="E14500" t="s">
        <v>119351</v>
      </c>
    </row>
    <row r="14501" spans="4:5" x14ac:dyDescent="0.2">
      <c r="D14501" t="s">
        <v>16617</v>
      </c>
      <c r="E14501" t="s">
        <v>119352</v>
      </c>
    </row>
    <row r="14502" spans="4:5" x14ac:dyDescent="0.2">
      <c r="D14502" t="s">
        <v>16618</v>
      </c>
      <c r="E14502" t="s">
        <v>119353</v>
      </c>
    </row>
    <row r="14503" spans="4:5" x14ac:dyDescent="0.2">
      <c r="D14503" t="s">
        <v>16632</v>
      </c>
      <c r="E14503" t="s">
        <v>119366</v>
      </c>
    </row>
    <row r="14504" spans="4:5" x14ac:dyDescent="0.2">
      <c r="D14504" t="s">
        <v>17240</v>
      </c>
      <c r="E14504" t="s">
        <v>119949</v>
      </c>
    </row>
    <row r="14505" spans="4:5" x14ac:dyDescent="0.2">
      <c r="D14505" t="s">
        <v>17878</v>
      </c>
      <c r="E14505" t="s">
        <v>120551</v>
      </c>
    </row>
    <row r="14506" spans="4:5" x14ac:dyDescent="0.2">
      <c r="D14506" t="s">
        <v>17879</v>
      </c>
      <c r="E14506" t="s">
        <v>120552</v>
      </c>
    </row>
    <row r="14507" spans="4:5" x14ac:dyDescent="0.2">
      <c r="D14507" t="s">
        <v>17874</v>
      </c>
      <c r="E14507" t="s">
        <v>120547</v>
      </c>
    </row>
    <row r="14508" spans="4:5" x14ac:dyDescent="0.2">
      <c r="D14508" t="s">
        <v>17409</v>
      </c>
      <c r="E14508" t="s">
        <v>120112</v>
      </c>
    </row>
    <row r="14509" spans="4:5" x14ac:dyDescent="0.2">
      <c r="D14509" t="s">
        <v>17238</v>
      </c>
      <c r="E14509" t="s">
        <v>119947</v>
      </c>
    </row>
    <row r="14510" spans="4:5" x14ac:dyDescent="0.2">
      <c r="D14510" t="s">
        <v>16619</v>
      </c>
      <c r="E14510" t="s">
        <v>119354</v>
      </c>
    </row>
    <row r="14511" spans="4:5" x14ac:dyDescent="0.2">
      <c r="D14511" t="s">
        <v>16631</v>
      </c>
      <c r="E14511" t="s">
        <v>119365</v>
      </c>
    </row>
    <row r="14512" spans="4:5" x14ac:dyDescent="0.2">
      <c r="D14512" t="s">
        <v>17413</v>
      </c>
      <c r="E14512" t="s">
        <v>120116</v>
      </c>
    </row>
    <row r="14513" spans="4:5" x14ac:dyDescent="0.2">
      <c r="D14513" t="s">
        <v>17239</v>
      </c>
      <c r="E14513" t="s">
        <v>119948</v>
      </c>
    </row>
    <row r="14514" spans="4:5" x14ac:dyDescent="0.2">
      <c r="D14514" t="s">
        <v>17241</v>
      </c>
      <c r="E14514" t="s">
        <v>119950</v>
      </c>
    </row>
    <row r="14515" spans="4:5" x14ac:dyDescent="0.2">
      <c r="D14515" t="s">
        <v>16620</v>
      </c>
      <c r="E14515" t="s">
        <v>119355</v>
      </c>
    </row>
    <row r="14516" spans="4:5" x14ac:dyDescent="0.2">
      <c r="D14516" t="s">
        <v>17875</v>
      </c>
      <c r="E14516" t="s">
        <v>120548</v>
      </c>
    </row>
    <row r="14517" spans="4:5" x14ac:dyDescent="0.2">
      <c r="D14517" t="s">
        <v>17407</v>
      </c>
      <c r="E14517" t="s">
        <v>120110</v>
      </c>
    </row>
    <row r="14518" spans="4:5" x14ac:dyDescent="0.2">
      <c r="D14518" t="s">
        <v>15222</v>
      </c>
      <c r="E14518" t="s">
        <v>118033</v>
      </c>
    </row>
    <row r="14519" spans="4:5" x14ac:dyDescent="0.2">
      <c r="D14519" t="s">
        <v>15731</v>
      </c>
      <c r="E14519" t="s">
        <v>118497</v>
      </c>
    </row>
    <row r="14520" spans="4:5" x14ac:dyDescent="0.2">
      <c r="D14520" t="s">
        <v>15209</v>
      </c>
      <c r="E14520" t="s">
        <v>118021</v>
      </c>
    </row>
    <row r="14521" spans="4:5" x14ac:dyDescent="0.2">
      <c r="D14521" t="s">
        <v>15898</v>
      </c>
      <c r="E14521" t="s">
        <v>118660</v>
      </c>
    </row>
    <row r="14522" spans="4:5" x14ac:dyDescent="0.2">
      <c r="D14522" t="s">
        <v>16013</v>
      </c>
      <c r="E14522" t="s">
        <v>118774</v>
      </c>
    </row>
    <row r="14523" spans="4:5" x14ac:dyDescent="0.2">
      <c r="D14523" t="s">
        <v>15217</v>
      </c>
      <c r="E14523" t="s">
        <v>118028</v>
      </c>
    </row>
    <row r="14524" spans="4:5" x14ac:dyDescent="0.2">
      <c r="D14524" t="s">
        <v>16034</v>
      </c>
      <c r="E14524" t="s">
        <v>118795</v>
      </c>
    </row>
    <row r="14525" spans="4:5" x14ac:dyDescent="0.2">
      <c r="D14525" t="s">
        <v>15220</v>
      </c>
      <c r="E14525" t="s">
        <v>118031</v>
      </c>
    </row>
    <row r="14526" spans="4:5" x14ac:dyDescent="0.2">
      <c r="D14526" t="s">
        <v>15218</v>
      </c>
      <c r="E14526" t="s">
        <v>118029</v>
      </c>
    </row>
    <row r="14527" spans="4:5" x14ac:dyDescent="0.2">
      <c r="D14527" t="s">
        <v>16002</v>
      </c>
      <c r="E14527" t="s">
        <v>118763</v>
      </c>
    </row>
    <row r="14528" spans="4:5" x14ac:dyDescent="0.2">
      <c r="D14528" t="s">
        <v>16003</v>
      </c>
      <c r="E14528" t="s">
        <v>118764</v>
      </c>
    </row>
    <row r="14529" spans="4:5" x14ac:dyDescent="0.2">
      <c r="D14529" t="s">
        <v>15207</v>
      </c>
      <c r="E14529" t="s">
        <v>118019</v>
      </c>
    </row>
    <row r="14530" spans="4:5" x14ac:dyDescent="0.2">
      <c r="D14530" t="s">
        <v>15208</v>
      </c>
      <c r="E14530" t="s">
        <v>118020</v>
      </c>
    </row>
    <row r="14531" spans="4:5" x14ac:dyDescent="0.2">
      <c r="D14531" t="s">
        <v>15205</v>
      </c>
      <c r="E14531" t="s">
        <v>118017</v>
      </c>
    </row>
    <row r="14532" spans="4:5" x14ac:dyDescent="0.2">
      <c r="D14532" t="s">
        <v>15036</v>
      </c>
      <c r="E14532" t="s">
        <v>117859</v>
      </c>
    </row>
    <row r="14533" spans="4:5" x14ac:dyDescent="0.2">
      <c r="D14533" t="s">
        <v>14797</v>
      </c>
      <c r="E14533" t="s">
        <v>117634</v>
      </c>
    </row>
    <row r="14534" spans="4:5" x14ac:dyDescent="0.2">
      <c r="D14534" t="s">
        <v>16014</v>
      </c>
      <c r="E14534" t="s">
        <v>118775</v>
      </c>
    </row>
    <row r="14535" spans="4:5" x14ac:dyDescent="0.2">
      <c r="D14535" t="s">
        <v>15213</v>
      </c>
      <c r="E14535" t="s">
        <v>118024</v>
      </c>
    </row>
    <row r="14536" spans="4:5" x14ac:dyDescent="0.2">
      <c r="D14536" t="s">
        <v>15215</v>
      </c>
      <c r="E14536" t="s">
        <v>118026</v>
      </c>
    </row>
    <row r="14537" spans="4:5" x14ac:dyDescent="0.2">
      <c r="D14537" t="s">
        <v>15219</v>
      </c>
      <c r="E14537" t="s">
        <v>118030</v>
      </c>
    </row>
    <row r="14538" spans="4:5" x14ac:dyDescent="0.2">
      <c r="D14538" t="s">
        <v>16025</v>
      </c>
      <c r="E14538" t="s">
        <v>118786</v>
      </c>
    </row>
    <row r="14539" spans="4:5" x14ac:dyDescent="0.2">
      <c r="D14539" t="s">
        <v>15227</v>
      </c>
      <c r="E14539" t="s">
        <v>118038</v>
      </c>
    </row>
    <row r="14540" spans="4:5" x14ac:dyDescent="0.2">
      <c r="D14540" t="s">
        <v>15225</v>
      </c>
      <c r="E14540" t="s">
        <v>118036</v>
      </c>
    </row>
    <row r="14541" spans="4:5" x14ac:dyDescent="0.2">
      <c r="D14541" t="s">
        <v>16018</v>
      </c>
      <c r="E14541" t="s">
        <v>118779</v>
      </c>
    </row>
    <row r="14542" spans="4:5" x14ac:dyDescent="0.2">
      <c r="D14542" t="s">
        <v>17882</v>
      </c>
      <c r="E14542" t="s">
        <v>120555</v>
      </c>
    </row>
    <row r="14543" spans="4:5" x14ac:dyDescent="0.2">
      <c r="D14543" t="s">
        <v>12234</v>
      </c>
      <c r="E14543" t="s">
        <v>115148</v>
      </c>
    </row>
    <row r="14544" spans="4:5" x14ac:dyDescent="0.2">
      <c r="D14544" t="s">
        <v>15214</v>
      </c>
      <c r="E14544" t="s">
        <v>118025</v>
      </c>
    </row>
    <row r="14545" spans="4:5" x14ac:dyDescent="0.2">
      <c r="D14545" t="s">
        <v>15216</v>
      </c>
      <c r="E14545" t="s">
        <v>118027</v>
      </c>
    </row>
    <row r="14546" spans="4:5" x14ac:dyDescent="0.2">
      <c r="D14546" t="s">
        <v>15235</v>
      </c>
      <c r="E14546" t="s">
        <v>118044</v>
      </c>
    </row>
    <row r="14547" spans="4:5" x14ac:dyDescent="0.2">
      <c r="D14547" t="s">
        <v>15201</v>
      </c>
      <c r="E14547" t="s">
        <v>118013</v>
      </c>
    </row>
    <row r="14548" spans="4:5" x14ac:dyDescent="0.2">
      <c r="D14548" t="s">
        <v>15202</v>
      </c>
      <c r="E14548" t="s">
        <v>118014</v>
      </c>
    </row>
    <row r="14549" spans="4:5" x14ac:dyDescent="0.2">
      <c r="D14549" t="s">
        <v>15203</v>
      </c>
      <c r="E14549" t="s">
        <v>118015</v>
      </c>
    </row>
    <row r="14550" spans="4:5" x14ac:dyDescent="0.2">
      <c r="D14550" t="s">
        <v>16026</v>
      </c>
      <c r="E14550" t="s">
        <v>118787</v>
      </c>
    </row>
    <row r="14551" spans="4:5" x14ac:dyDescent="0.2">
      <c r="D14551" t="s">
        <v>15226</v>
      </c>
      <c r="E14551" t="s">
        <v>118037</v>
      </c>
    </row>
    <row r="14552" spans="4:5" x14ac:dyDescent="0.2">
      <c r="D14552" t="s">
        <v>15900</v>
      </c>
      <c r="E14552" t="s">
        <v>118662</v>
      </c>
    </row>
    <row r="14553" spans="4:5" x14ac:dyDescent="0.2">
      <c r="D14553" t="s">
        <v>16005</v>
      </c>
      <c r="E14553" t="s">
        <v>118766</v>
      </c>
    </row>
    <row r="14554" spans="4:5" x14ac:dyDescent="0.2">
      <c r="D14554" t="s">
        <v>15901</v>
      </c>
      <c r="E14554" t="s">
        <v>118663</v>
      </c>
    </row>
    <row r="14555" spans="4:5" x14ac:dyDescent="0.2">
      <c r="D14555" t="s">
        <v>16017</v>
      </c>
      <c r="E14555" t="s">
        <v>118778</v>
      </c>
    </row>
    <row r="14556" spans="4:5" x14ac:dyDescent="0.2">
      <c r="D14556" t="s">
        <v>15212</v>
      </c>
      <c r="E14556" t="s">
        <v>118023</v>
      </c>
    </row>
    <row r="14557" spans="4:5" x14ac:dyDescent="0.2">
      <c r="D14557" t="s">
        <v>15210</v>
      </c>
      <c r="E14557" t="s">
        <v>118022</v>
      </c>
    </row>
    <row r="14558" spans="4:5" x14ac:dyDescent="0.2">
      <c r="D14558" t="s">
        <v>16021</v>
      </c>
      <c r="E14558" t="s">
        <v>118782</v>
      </c>
    </row>
    <row r="14559" spans="4:5" x14ac:dyDescent="0.2">
      <c r="D14559" t="s">
        <v>16027</v>
      </c>
      <c r="E14559" t="s">
        <v>118788</v>
      </c>
    </row>
    <row r="14560" spans="4:5" x14ac:dyDescent="0.2">
      <c r="D14560" t="s">
        <v>15893</v>
      </c>
      <c r="E14560" t="s">
        <v>118655</v>
      </c>
    </row>
    <row r="14561" spans="4:5" x14ac:dyDescent="0.2">
      <c r="D14561" t="s">
        <v>16008</v>
      </c>
      <c r="E14561" t="s">
        <v>118769</v>
      </c>
    </row>
    <row r="14562" spans="4:5" x14ac:dyDescent="0.2">
      <c r="D14562" t="s">
        <v>15896</v>
      </c>
      <c r="E14562" t="s">
        <v>118658</v>
      </c>
    </row>
    <row r="14563" spans="4:5" x14ac:dyDescent="0.2">
      <c r="D14563" t="s">
        <v>16032</v>
      </c>
      <c r="E14563" t="s">
        <v>118793</v>
      </c>
    </row>
    <row r="14564" spans="4:5" x14ac:dyDescent="0.2">
      <c r="D14564" t="s">
        <v>14801</v>
      </c>
      <c r="E14564" t="s">
        <v>117638</v>
      </c>
    </row>
    <row r="14565" spans="4:5" x14ac:dyDescent="0.2">
      <c r="D14565" t="s">
        <v>16009</v>
      </c>
      <c r="E14565" t="s">
        <v>118770</v>
      </c>
    </row>
    <row r="14566" spans="4:5" x14ac:dyDescent="0.2">
      <c r="D14566" t="s">
        <v>15237</v>
      </c>
      <c r="E14566" t="s">
        <v>118046</v>
      </c>
    </row>
    <row r="14567" spans="4:5" x14ac:dyDescent="0.2">
      <c r="D14567" t="s">
        <v>16035</v>
      </c>
      <c r="E14567" t="s">
        <v>118796</v>
      </c>
    </row>
    <row r="14568" spans="4:5" x14ac:dyDescent="0.2">
      <c r="D14568" t="s">
        <v>16036</v>
      </c>
      <c r="E14568" t="s">
        <v>118797</v>
      </c>
    </row>
    <row r="14569" spans="4:5" x14ac:dyDescent="0.2">
      <c r="D14569" t="s">
        <v>16038</v>
      </c>
      <c r="E14569" t="s">
        <v>118799</v>
      </c>
    </row>
    <row r="14570" spans="4:5" x14ac:dyDescent="0.2">
      <c r="D14570" t="s">
        <v>15206</v>
      </c>
      <c r="E14570" t="s">
        <v>118018</v>
      </c>
    </row>
    <row r="14571" spans="4:5" x14ac:dyDescent="0.2">
      <c r="D14571" t="s">
        <v>16006</v>
      </c>
      <c r="E14571" t="s">
        <v>118767</v>
      </c>
    </row>
    <row r="14572" spans="4:5" x14ac:dyDescent="0.2">
      <c r="D14572" t="s">
        <v>16010</v>
      </c>
      <c r="E14572" t="s">
        <v>118771</v>
      </c>
    </row>
    <row r="14573" spans="4:5" x14ac:dyDescent="0.2">
      <c r="D14573" t="s">
        <v>16011</v>
      </c>
      <c r="E14573" t="s">
        <v>118772</v>
      </c>
    </row>
    <row r="14574" spans="4:5" x14ac:dyDescent="0.2">
      <c r="D14574" t="s">
        <v>15223</v>
      </c>
      <c r="E14574" t="s">
        <v>118034</v>
      </c>
    </row>
    <row r="14575" spans="4:5" x14ac:dyDescent="0.2">
      <c r="D14575" t="s">
        <v>16015</v>
      </c>
      <c r="E14575" t="s">
        <v>118776</v>
      </c>
    </row>
    <row r="14576" spans="4:5" x14ac:dyDescent="0.2">
      <c r="D14576" t="s">
        <v>16020</v>
      </c>
      <c r="E14576" t="s">
        <v>118781</v>
      </c>
    </row>
    <row r="14577" spans="4:5" x14ac:dyDescent="0.2">
      <c r="D14577" t="s">
        <v>16007</v>
      </c>
      <c r="E14577" t="s">
        <v>118768</v>
      </c>
    </row>
    <row r="14578" spans="4:5" x14ac:dyDescent="0.2">
      <c r="D14578" t="s">
        <v>15224</v>
      </c>
      <c r="E14578" t="s">
        <v>118035</v>
      </c>
    </row>
    <row r="14579" spans="4:5" x14ac:dyDescent="0.2">
      <c r="D14579" t="s">
        <v>15229</v>
      </c>
      <c r="E14579" t="s">
        <v>118040</v>
      </c>
    </row>
    <row r="14580" spans="4:5" x14ac:dyDescent="0.2">
      <c r="D14580" t="s">
        <v>16001</v>
      </c>
      <c r="E14580" t="s">
        <v>118762</v>
      </c>
    </row>
    <row r="14581" spans="4:5" x14ac:dyDescent="0.2">
      <c r="D14581" t="s">
        <v>16037</v>
      </c>
      <c r="E14581" t="s">
        <v>118798</v>
      </c>
    </row>
    <row r="14582" spans="4:5" x14ac:dyDescent="0.2">
      <c r="D14582" t="s">
        <v>15221</v>
      </c>
      <c r="E14582" t="s">
        <v>118032</v>
      </c>
    </row>
    <row r="14583" spans="4:5" x14ac:dyDescent="0.2">
      <c r="D14583" t="s">
        <v>15236</v>
      </c>
      <c r="E14583" t="s">
        <v>118045</v>
      </c>
    </row>
    <row r="14584" spans="4:5" x14ac:dyDescent="0.2">
      <c r="D14584" t="s">
        <v>16115</v>
      </c>
      <c r="E14584" t="s">
        <v>118872</v>
      </c>
    </row>
    <row r="14585" spans="4:5" x14ac:dyDescent="0.2">
      <c r="D14585" t="s">
        <v>16012</v>
      </c>
      <c r="E14585" t="s">
        <v>118773</v>
      </c>
    </row>
    <row r="14586" spans="4:5" x14ac:dyDescent="0.2">
      <c r="D14586" t="s">
        <v>15239</v>
      </c>
      <c r="E14586" t="s">
        <v>118048</v>
      </c>
    </row>
    <row r="14587" spans="4:5" x14ac:dyDescent="0.2">
      <c r="D14587" t="s">
        <v>15897</v>
      </c>
      <c r="E14587" t="s">
        <v>118659</v>
      </c>
    </row>
    <row r="14588" spans="4:5" x14ac:dyDescent="0.2">
      <c r="D14588" t="s">
        <v>15228</v>
      </c>
      <c r="E14588" t="s">
        <v>118039</v>
      </c>
    </row>
    <row r="14589" spans="4:5" x14ac:dyDescent="0.2">
      <c r="D14589" t="s">
        <v>16022</v>
      </c>
      <c r="E14589" t="s">
        <v>118783</v>
      </c>
    </row>
    <row r="14590" spans="4:5" x14ac:dyDescent="0.2">
      <c r="D14590" t="s">
        <v>16019</v>
      </c>
      <c r="E14590" t="s">
        <v>118780</v>
      </c>
    </row>
    <row r="14591" spans="4:5" x14ac:dyDescent="0.2">
      <c r="D14591" t="s">
        <v>15232</v>
      </c>
      <c r="E14591" t="s">
        <v>118042</v>
      </c>
    </row>
    <row r="14592" spans="4:5" x14ac:dyDescent="0.2">
      <c r="D14592" t="s">
        <v>15230</v>
      </c>
      <c r="E14592" t="s">
        <v>118040</v>
      </c>
    </row>
    <row r="14593" spans="4:5" x14ac:dyDescent="0.2">
      <c r="D14593" t="s">
        <v>15233</v>
      </c>
      <c r="E14593" t="s">
        <v>118043</v>
      </c>
    </row>
    <row r="14594" spans="4:5" x14ac:dyDescent="0.2">
      <c r="D14594" t="s">
        <v>20005</v>
      </c>
      <c r="E14594" t="s">
        <v>122582</v>
      </c>
    </row>
    <row r="14595" spans="4:5" x14ac:dyDescent="0.2">
      <c r="D14595" t="s">
        <v>15234</v>
      </c>
      <c r="E14595" t="s">
        <v>118043</v>
      </c>
    </row>
    <row r="14596" spans="4:5" x14ac:dyDescent="0.2">
      <c r="D14596" t="s">
        <v>15231</v>
      </c>
      <c r="E14596" t="s">
        <v>118041</v>
      </c>
    </row>
    <row r="14597" spans="4:5" x14ac:dyDescent="0.2">
      <c r="D14597" t="s">
        <v>15894</v>
      </c>
      <c r="E14597" t="s">
        <v>118656</v>
      </c>
    </row>
    <row r="14598" spans="4:5" x14ac:dyDescent="0.2">
      <c r="D14598" t="s">
        <v>16039</v>
      </c>
      <c r="E14598" t="s">
        <v>118800</v>
      </c>
    </row>
    <row r="14599" spans="4:5" x14ac:dyDescent="0.2">
      <c r="D14599" t="s">
        <v>16004</v>
      </c>
      <c r="E14599" t="s">
        <v>118765</v>
      </c>
    </row>
    <row r="14600" spans="4:5" x14ac:dyDescent="0.2">
      <c r="D14600" t="s">
        <v>16030</v>
      </c>
      <c r="E14600" t="s">
        <v>118791</v>
      </c>
    </row>
    <row r="14601" spans="4:5" x14ac:dyDescent="0.2">
      <c r="D14601" t="s">
        <v>16028</v>
      </c>
      <c r="E14601" t="s">
        <v>118789</v>
      </c>
    </row>
    <row r="14602" spans="4:5" x14ac:dyDescent="0.2">
      <c r="D14602" t="s">
        <v>15899</v>
      </c>
      <c r="E14602" t="s">
        <v>118661</v>
      </c>
    </row>
    <row r="14603" spans="4:5" x14ac:dyDescent="0.2">
      <c r="D14603" t="s">
        <v>16033</v>
      </c>
      <c r="E14603" t="s">
        <v>118794</v>
      </c>
    </row>
    <row r="14604" spans="4:5" x14ac:dyDescent="0.2">
      <c r="D14604" t="s">
        <v>16016</v>
      </c>
      <c r="E14604" t="s">
        <v>118777</v>
      </c>
    </row>
    <row r="14605" spans="4:5" x14ac:dyDescent="0.2">
      <c r="D14605" t="s">
        <v>16031</v>
      </c>
      <c r="E14605" t="s">
        <v>118792</v>
      </c>
    </row>
    <row r="14606" spans="4:5" x14ac:dyDescent="0.2">
      <c r="D14606" t="s">
        <v>16024</v>
      </c>
      <c r="E14606" t="s">
        <v>118785</v>
      </c>
    </row>
    <row r="14607" spans="4:5" x14ac:dyDescent="0.2">
      <c r="D14607" t="s">
        <v>17881</v>
      </c>
      <c r="E14607" t="s">
        <v>120554</v>
      </c>
    </row>
    <row r="14608" spans="4:5" x14ac:dyDescent="0.2">
      <c r="D14608" t="s">
        <v>17318</v>
      </c>
      <c r="E14608" t="s">
        <v>120027</v>
      </c>
    </row>
    <row r="14609" spans="4:5" x14ac:dyDescent="0.2">
      <c r="D14609" t="s">
        <v>15895</v>
      </c>
      <c r="E14609" t="s">
        <v>118657</v>
      </c>
    </row>
    <row r="14610" spans="4:5" x14ac:dyDescent="0.2">
      <c r="D14610" t="s">
        <v>17141</v>
      </c>
      <c r="E14610" t="s">
        <v>119857</v>
      </c>
    </row>
    <row r="14611" spans="4:5" x14ac:dyDescent="0.2">
      <c r="D14611" t="s">
        <v>15238</v>
      </c>
      <c r="E14611" t="s">
        <v>118047</v>
      </c>
    </row>
    <row r="14612" spans="4:5" x14ac:dyDescent="0.2">
      <c r="D14612" t="s">
        <v>15204</v>
      </c>
      <c r="E14612" t="s">
        <v>118016</v>
      </c>
    </row>
    <row r="14613" spans="4:5" x14ac:dyDescent="0.2">
      <c r="D14613" t="s">
        <v>16348</v>
      </c>
      <c r="E14613" t="s">
        <v>119098</v>
      </c>
    </row>
    <row r="14614" spans="4:5" x14ac:dyDescent="0.2">
      <c r="D14614" t="s">
        <v>16355</v>
      </c>
      <c r="E14614" t="s">
        <v>119105</v>
      </c>
    </row>
    <row r="14615" spans="4:5" x14ac:dyDescent="0.2">
      <c r="D14615" t="s">
        <v>16354</v>
      </c>
      <c r="E14615" t="s">
        <v>119104</v>
      </c>
    </row>
    <row r="14616" spans="4:5" x14ac:dyDescent="0.2">
      <c r="D14616" t="s">
        <v>15943</v>
      </c>
      <c r="E14616" t="s">
        <v>118705</v>
      </c>
    </row>
    <row r="14617" spans="4:5" x14ac:dyDescent="0.2">
      <c r="D14617" t="s">
        <v>16377</v>
      </c>
      <c r="E14617" t="s">
        <v>119125</v>
      </c>
    </row>
    <row r="14618" spans="4:5" x14ac:dyDescent="0.2">
      <c r="D14618" t="s">
        <v>16381</v>
      </c>
      <c r="E14618" t="s">
        <v>119129</v>
      </c>
    </row>
    <row r="14619" spans="4:5" x14ac:dyDescent="0.2">
      <c r="D14619" t="s">
        <v>16986</v>
      </c>
      <c r="E14619" t="s">
        <v>119710</v>
      </c>
    </row>
    <row r="14620" spans="4:5" x14ac:dyDescent="0.2">
      <c r="D14620" t="s">
        <v>16990</v>
      </c>
      <c r="E14620" t="s">
        <v>119714</v>
      </c>
    </row>
    <row r="14621" spans="4:5" x14ac:dyDescent="0.2">
      <c r="D14621" t="s">
        <v>16993</v>
      </c>
      <c r="E14621" t="s">
        <v>119717</v>
      </c>
    </row>
    <row r="14622" spans="4:5" x14ac:dyDescent="0.2">
      <c r="D14622" t="s">
        <v>17145</v>
      </c>
      <c r="E14622" t="s">
        <v>119860</v>
      </c>
    </row>
    <row r="14623" spans="4:5" x14ac:dyDescent="0.2">
      <c r="D14623" t="s">
        <v>17374</v>
      </c>
      <c r="E14623" t="s">
        <v>120078</v>
      </c>
    </row>
    <row r="14624" spans="4:5" x14ac:dyDescent="0.2">
      <c r="D14624" t="s">
        <v>17367</v>
      </c>
      <c r="E14624" t="s">
        <v>120071</v>
      </c>
    </row>
    <row r="14625" spans="4:5" x14ac:dyDescent="0.2">
      <c r="D14625" t="s">
        <v>17417</v>
      </c>
      <c r="E14625" t="s">
        <v>120120</v>
      </c>
    </row>
    <row r="14626" spans="4:5" x14ac:dyDescent="0.2">
      <c r="D14626" t="s">
        <v>16342</v>
      </c>
      <c r="E14626" t="s">
        <v>119093</v>
      </c>
    </row>
    <row r="14627" spans="4:5" x14ac:dyDescent="0.2">
      <c r="D14627" t="s">
        <v>17371</v>
      </c>
      <c r="E14627" t="s">
        <v>120075</v>
      </c>
    </row>
    <row r="14628" spans="4:5" x14ac:dyDescent="0.2">
      <c r="D14628" t="s">
        <v>15019</v>
      </c>
      <c r="E14628" t="s">
        <v>117843</v>
      </c>
    </row>
    <row r="14629" spans="4:5" x14ac:dyDescent="0.2">
      <c r="D14629" t="s">
        <v>15944</v>
      </c>
      <c r="E14629" t="s">
        <v>118706</v>
      </c>
    </row>
    <row r="14630" spans="4:5" x14ac:dyDescent="0.2">
      <c r="D14630" t="s">
        <v>17375</v>
      </c>
      <c r="E14630" t="s">
        <v>120079</v>
      </c>
    </row>
    <row r="14631" spans="4:5" x14ac:dyDescent="0.2">
      <c r="D14631" t="s">
        <v>16343</v>
      </c>
      <c r="E14631" t="s">
        <v>119094</v>
      </c>
    </row>
    <row r="14632" spans="4:5" x14ac:dyDescent="0.2">
      <c r="D14632" t="s">
        <v>16362</v>
      </c>
      <c r="E14632" t="s">
        <v>119112</v>
      </c>
    </row>
    <row r="14633" spans="4:5" x14ac:dyDescent="0.2">
      <c r="D14633" t="s">
        <v>16345</v>
      </c>
      <c r="E14633" t="s">
        <v>119096</v>
      </c>
    </row>
    <row r="14634" spans="4:5" x14ac:dyDescent="0.2">
      <c r="D14634" t="s">
        <v>17368</v>
      </c>
      <c r="E14634" t="s">
        <v>120072</v>
      </c>
    </row>
    <row r="14635" spans="4:5" x14ac:dyDescent="0.2">
      <c r="D14635" t="s">
        <v>17376</v>
      </c>
      <c r="E14635" t="s">
        <v>120080</v>
      </c>
    </row>
    <row r="14636" spans="4:5" x14ac:dyDescent="0.2">
      <c r="D14636" t="s">
        <v>16361</v>
      </c>
      <c r="E14636" t="s">
        <v>119111</v>
      </c>
    </row>
    <row r="14637" spans="4:5" x14ac:dyDescent="0.2">
      <c r="D14637" t="s">
        <v>17149</v>
      </c>
      <c r="E14637" t="s">
        <v>119864</v>
      </c>
    </row>
    <row r="14638" spans="4:5" x14ac:dyDescent="0.2">
      <c r="D14638" t="s">
        <v>17148</v>
      </c>
      <c r="E14638" t="s">
        <v>119863</v>
      </c>
    </row>
    <row r="14639" spans="4:5" x14ac:dyDescent="0.2">
      <c r="D14639" t="s">
        <v>17358</v>
      </c>
      <c r="E14639" t="s">
        <v>120064</v>
      </c>
    </row>
    <row r="14640" spans="4:5" x14ac:dyDescent="0.2">
      <c r="D14640" t="s">
        <v>17361</v>
      </c>
      <c r="E14640" t="s">
        <v>120067</v>
      </c>
    </row>
    <row r="14641" spans="4:5" x14ac:dyDescent="0.2">
      <c r="D14641" t="s">
        <v>17359</v>
      </c>
      <c r="E14641" t="s">
        <v>120065</v>
      </c>
    </row>
    <row r="14642" spans="4:5" x14ac:dyDescent="0.2">
      <c r="D14642" t="s">
        <v>17362</v>
      </c>
      <c r="E14642" t="s">
        <v>120067</v>
      </c>
    </row>
    <row r="14643" spans="4:5" x14ac:dyDescent="0.2">
      <c r="D14643" t="s">
        <v>17363</v>
      </c>
      <c r="E14643" t="s">
        <v>120068</v>
      </c>
    </row>
    <row r="14644" spans="4:5" x14ac:dyDescent="0.2">
      <c r="D14644" t="s">
        <v>17364</v>
      </c>
      <c r="E14644" t="s">
        <v>120069</v>
      </c>
    </row>
    <row r="14645" spans="4:5" x14ac:dyDescent="0.2">
      <c r="D14645" t="s">
        <v>17365</v>
      </c>
      <c r="E14645" t="s">
        <v>120070</v>
      </c>
    </row>
    <row r="14646" spans="4:5" x14ac:dyDescent="0.2">
      <c r="D14646" t="s">
        <v>17377</v>
      </c>
      <c r="E14646" t="s">
        <v>120081</v>
      </c>
    </row>
    <row r="14647" spans="4:5" x14ac:dyDescent="0.2">
      <c r="D14647" t="s">
        <v>16346</v>
      </c>
      <c r="E14647" t="s">
        <v>119097</v>
      </c>
    </row>
    <row r="14648" spans="4:5" x14ac:dyDescent="0.2">
      <c r="D14648" t="s">
        <v>17378</v>
      </c>
      <c r="E14648" t="s">
        <v>120082</v>
      </c>
    </row>
    <row r="14649" spans="4:5" x14ac:dyDescent="0.2">
      <c r="D14649" t="s">
        <v>17370</v>
      </c>
      <c r="E14649" t="s">
        <v>120074</v>
      </c>
    </row>
    <row r="14650" spans="4:5" x14ac:dyDescent="0.2">
      <c r="D14650" t="s">
        <v>17381</v>
      </c>
      <c r="E14650" t="s">
        <v>120085</v>
      </c>
    </row>
    <row r="14651" spans="4:5" x14ac:dyDescent="0.2">
      <c r="D14651" t="s">
        <v>17372</v>
      </c>
      <c r="E14651" t="s">
        <v>120076</v>
      </c>
    </row>
    <row r="14652" spans="4:5" x14ac:dyDescent="0.2">
      <c r="D14652" t="s">
        <v>17379</v>
      </c>
      <c r="E14652" t="s">
        <v>120083</v>
      </c>
    </row>
    <row r="14653" spans="4:5" x14ac:dyDescent="0.2">
      <c r="D14653" t="s">
        <v>17382</v>
      </c>
      <c r="E14653" t="s">
        <v>120086</v>
      </c>
    </row>
    <row r="14654" spans="4:5" x14ac:dyDescent="0.2">
      <c r="D14654" t="s">
        <v>14859</v>
      </c>
      <c r="E14654" t="s">
        <v>117693</v>
      </c>
    </row>
    <row r="14655" spans="4:5" x14ac:dyDescent="0.2">
      <c r="D14655" t="s">
        <v>15012</v>
      </c>
      <c r="E14655" t="s">
        <v>117836</v>
      </c>
    </row>
    <row r="14656" spans="4:5" x14ac:dyDescent="0.2">
      <c r="D14656" t="s">
        <v>17380</v>
      </c>
      <c r="E14656" t="s">
        <v>120084</v>
      </c>
    </row>
    <row r="14657" spans="4:5" x14ac:dyDescent="0.2">
      <c r="D14657" t="s">
        <v>17373</v>
      </c>
      <c r="E14657" t="s">
        <v>120077</v>
      </c>
    </row>
    <row r="14658" spans="4:5" x14ac:dyDescent="0.2">
      <c r="D14658" t="s">
        <v>17150</v>
      </c>
      <c r="E14658" t="s">
        <v>119864</v>
      </c>
    </row>
    <row r="14659" spans="4:5" x14ac:dyDescent="0.2">
      <c r="D14659" t="s">
        <v>15017</v>
      </c>
      <c r="E14659" t="s">
        <v>117841</v>
      </c>
    </row>
    <row r="14660" spans="4:5" x14ac:dyDescent="0.2">
      <c r="D14660" t="s">
        <v>16349</v>
      </c>
      <c r="E14660" t="s">
        <v>119099</v>
      </c>
    </row>
    <row r="14661" spans="4:5" x14ac:dyDescent="0.2">
      <c r="D14661" t="s">
        <v>16369</v>
      </c>
      <c r="E14661" t="s">
        <v>119119</v>
      </c>
    </row>
    <row r="14662" spans="4:5" x14ac:dyDescent="0.2">
      <c r="D14662" t="s">
        <v>17369</v>
      </c>
      <c r="E14662" t="s">
        <v>120073</v>
      </c>
    </row>
    <row r="14663" spans="4:5" x14ac:dyDescent="0.2">
      <c r="D14663" t="s">
        <v>17360</v>
      </c>
      <c r="E14663" t="s">
        <v>120066</v>
      </c>
    </row>
    <row r="14664" spans="4:5" x14ac:dyDescent="0.2">
      <c r="D14664" t="s">
        <v>16344</v>
      </c>
      <c r="E14664" t="s">
        <v>119095</v>
      </c>
    </row>
    <row r="14665" spans="4:5" x14ac:dyDescent="0.2">
      <c r="D14665" t="s">
        <v>17385</v>
      </c>
      <c r="E14665" t="s">
        <v>120089</v>
      </c>
    </row>
    <row r="14666" spans="4:5" x14ac:dyDescent="0.2">
      <c r="D14666" t="s">
        <v>16350</v>
      </c>
      <c r="E14666" t="s">
        <v>119100</v>
      </c>
    </row>
    <row r="14667" spans="4:5" x14ac:dyDescent="0.2">
      <c r="D14667" t="s">
        <v>17386</v>
      </c>
      <c r="E14667" t="s">
        <v>120090</v>
      </c>
    </row>
    <row r="14668" spans="4:5" x14ac:dyDescent="0.2">
      <c r="D14668" t="s">
        <v>16371</v>
      </c>
      <c r="E14668" t="s">
        <v>119120</v>
      </c>
    </row>
    <row r="14669" spans="4:5" x14ac:dyDescent="0.2">
      <c r="D14669" t="s">
        <v>14853</v>
      </c>
      <c r="E14669" t="s">
        <v>117687</v>
      </c>
    </row>
    <row r="14670" spans="4:5" x14ac:dyDescent="0.2">
      <c r="D14670" t="s">
        <v>14854</v>
      </c>
      <c r="E14670" t="s">
        <v>117688</v>
      </c>
    </row>
    <row r="14671" spans="4:5" x14ac:dyDescent="0.2">
      <c r="D14671" t="s">
        <v>16989</v>
      </c>
      <c r="E14671" t="s">
        <v>119713</v>
      </c>
    </row>
    <row r="14672" spans="4:5" x14ac:dyDescent="0.2">
      <c r="D14672" t="s">
        <v>16356</v>
      </c>
      <c r="E14672" t="s">
        <v>119106</v>
      </c>
    </row>
    <row r="14673" spans="4:5" x14ac:dyDescent="0.2">
      <c r="D14673" t="s">
        <v>16358</v>
      </c>
      <c r="E14673" t="s">
        <v>119108</v>
      </c>
    </row>
    <row r="14674" spans="4:5" x14ac:dyDescent="0.2">
      <c r="D14674" t="s">
        <v>16351</v>
      </c>
      <c r="E14674" t="s">
        <v>119101</v>
      </c>
    </row>
    <row r="14675" spans="4:5" x14ac:dyDescent="0.2">
      <c r="D14675" t="s">
        <v>14856</v>
      </c>
      <c r="E14675" t="s">
        <v>117690</v>
      </c>
    </row>
    <row r="14676" spans="4:5" x14ac:dyDescent="0.2">
      <c r="D14676" t="s">
        <v>16357</v>
      </c>
      <c r="E14676" t="s">
        <v>119107</v>
      </c>
    </row>
    <row r="14677" spans="4:5" x14ac:dyDescent="0.2">
      <c r="D14677" t="s">
        <v>16359</v>
      </c>
      <c r="E14677" t="s">
        <v>119109</v>
      </c>
    </row>
    <row r="14678" spans="4:5" x14ac:dyDescent="0.2">
      <c r="D14678" t="s">
        <v>15020</v>
      </c>
      <c r="E14678" t="s">
        <v>117844</v>
      </c>
    </row>
    <row r="14679" spans="4:5" x14ac:dyDescent="0.2">
      <c r="D14679" t="s">
        <v>16353</v>
      </c>
      <c r="E14679" t="s">
        <v>119103</v>
      </c>
    </row>
    <row r="14680" spans="4:5" x14ac:dyDescent="0.2">
      <c r="D14680" t="s">
        <v>19484</v>
      </c>
      <c r="E14680" t="s">
        <v>122086</v>
      </c>
    </row>
    <row r="14681" spans="4:5" x14ac:dyDescent="0.2">
      <c r="D14681" t="s">
        <v>16100</v>
      </c>
      <c r="E14681" t="s">
        <v>118858</v>
      </c>
    </row>
    <row r="14682" spans="4:5" x14ac:dyDescent="0.2">
      <c r="D14682" t="s">
        <v>16360</v>
      </c>
      <c r="E14682" t="s">
        <v>119110</v>
      </c>
    </row>
    <row r="14683" spans="4:5" x14ac:dyDescent="0.2">
      <c r="D14683" t="s">
        <v>17383</v>
      </c>
      <c r="E14683" t="s">
        <v>120087</v>
      </c>
    </row>
    <row r="14684" spans="4:5" x14ac:dyDescent="0.2">
      <c r="D14684" t="s">
        <v>15021</v>
      </c>
      <c r="E14684" t="s">
        <v>117845</v>
      </c>
    </row>
    <row r="14685" spans="4:5" x14ac:dyDescent="0.2">
      <c r="D14685" t="s">
        <v>16363</v>
      </c>
      <c r="E14685" t="s">
        <v>119113</v>
      </c>
    </row>
    <row r="14686" spans="4:5" x14ac:dyDescent="0.2">
      <c r="D14686" t="s">
        <v>16365</v>
      </c>
      <c r="E14686" t="s">
        <v>119115</v>
      </c>
    </row>
    <row r="14687" spans="4:5" x14ac:dyDescent="0.2">
      <c r="D14687" t="s">
        <v>16366</v>
      </c>
      <c r="E14687" t="s">
        <v>119116</v>
      </c>
    </row>
    <row r="14688" spans="4:5" x14ac:dyDescent="0.2">
      <c r="D14688" t="s">
        <v>16367</v>
      </c>
      <c r="E14688" t="s">
        <v>119117</v>
      </c>
    </row>
    <row r="14689" spans="4:5" x14ac:dyDescent="0.2">
      <c r="D14689" t="s">
        <v>17384</v>
      </c>
      <c r="E14689" t="s">
        <v>120088</v>
      </c>
    </row>
    <row r="14690" spans="4:5" x14ac:dyDescent="0.2">
      <c r="D14690" t="s">
        <v>14857</v>
      </c>
      <c r="E14690" t="s">
        <v>117691</v>
      </c>
    </row>
    <row r="14691" spans="4:5" x14ac:dyDescent="0.2">
      <c r="D14691" t="s">
        <v>14858</v>
      </c>
      <c r="E14691" t="s">
        <v>117692</v>
      </c>
    </row>
    <row r="14692" spans="4:5" x14ac:dyDescent="0.2">
      <c r="D14692" t="s">
        <v>14855</v>
      </c>
      <c r="E14692" t="s">
        <v>117689</v>
      </c>
    </row>
    <row r="14693" spans="4:5" x14ac:dyDescent="0.2">
      <c r="D14693" t="s">
        <v>15018</v>
      </c>
      <c r="E14693" t="s">
        <v>117842</v>
      </c>
    </row>
    <row r="14694" spans="4:5" x14ac:dyDescent="0.2">
      <c r="D14694" t="s">
        <v>15013</v>
      </c>
      <c r="E14694" t="s">
        <v>117837</v>
      </c>
    </row>
    <row r="14695" spans="4:5" x14ac:dyDescent="0.2">
      <c r="D14695" t="s">
        <v>15016</v>
      </c>
      <c r="E14695" t="s">
        <v>117840</v>
      </c>
    </row>
    <row r="14696" spans="4:5" x14ac:dyDescent="0.2">
      <c r="D14696" t="s">
        <v>16372</v>
      </c>
      <c r="E14696" t="s">
        <v>119121</v>
      </c>
    </row>
    <row r="14697" spans="4:5" x14ac:dyDescent="0.2">
      <c r="D14697" t="s">
        <v>16373</v>
      </c>
      <c r="E14697" t="s">
        <v>119122</v>
      </c>
    </row>
    <row r="14698" spans="4:5" x14ac:dyDescent="0.2">
      <c r="D14698" t="s">
        <v>16374</v>
      </c>
      <c r="E14698" t="s">
        <v>119123</v>
      </c>
    </row>
    <row r="14699" spans="4:5" x14ac:dyDescent="0.2">
      <c r="D14699" t="s">
        <v>16375</v>
      </c>
      <c r="E14699" t="s">
        <v>119124</v>
      </c>
    </row>
    <row r="14700" spans="4:5" x14ac:dyDescent="0.2">
      <c r="D14700" t="s">
        <v>15011</v>
      </c>
      <c r="E14700" t="s">
        <v>117835</v>
      </c>
    </row>
    <row r="14701" spans="4:5" x14ac:dyDescent="0.2">
      <c r="D14701" t="s">
        <v>15009</v>
      </c>
      <c r="E14701" t="s">
        <v>117834</v>
      </c>
    </row>
    <row r="14702" spans="4:5" x14ac:dyDescent="0.2">
      <c r="D14702" t="s">
        <v>15010</v>
      </c>
      <c r="E14702" t="s">
        <v>117834</v>
      </c>
    </row>
    <row r="14703" spans="4:5" x14ac:dyDescent="0.2">
      <c r="D14703" t="s">
        <v>14860</v>
      </c>
      <c r="E14703" t="s">
        <v>117694</v>
      </c>
    </row>
    <row r="14704" spans="4:5" x14ac:dyDescent="0.2">
      <c r="D14704" t="s">
        <v>16378</v>
      </c>
      <c r="E14704" t="s">
        <v>119126</v>
      </c>
    </row>
    <row r="14705" spans="4:5" x14ac:dyDescent="0.2">
      <c r="D14705" t="s">
        <v>16376</v>
      </c>
      <c r="E14705" t="s">
        <v>119124</v>
      </c>
    </row>
    <row r="14706" spans="4:5" x14ac:dyDescent="0.2">
      <c r="D14706" t="s">
        <v>15023</v>
      </c>
      <c r="E14706" t="s">
        <v>117847</v>
      </c>
    </row>
    <row r="14707" spans="4:5" x14ac:dyDescent="0.2">
      <c r="D14707" t="s">
        <v>16380</v>
      </c>
      <c r="E14707" t="s">
        <v>119128</v>
      </c>
    </row>
    <row r="14708" spans="4:5" x14ac:dyDescent="0.2">
      <c r="D14708" t="s">
        <v>16379</v>
      </c>
      <c r="E14708" t="s">
        <v>119127</v>
      </c>
    </row>
    <row r="14709" spans="4:5" x14ac:dyDescent="0.2">
      <c r="D14709" t="s">
        <v>15022</v>
      </c>
      <c r="E14709" t="s">
        <v>117846</v>
      </c>
    </row>
    <row r="14710" spans="4:5" x14ac:dyDescent="0.2">
      <c r="D14710" t="s">
        <v>16988</v>
      </c>
      <c r="E14710" t="s">
        <v>119712</v>
      </c>
    </row>
    <row r="14711" spans="4:5" x14ac:dyDescent="0.2">
      <c r="D14711" t="s">
        <v>16987</v>
      </c>
      <c r="E14711" t="s">
        <v>119711</v>
      </c>
    </row>
    <row r="14712" spans="4:5" x14ac:dyDescent="0.2">
      <c r="D14712" t="s">
        <v>16991</v>
      </c>
      <c r="E14712" t="s">
        <v>119715</v>
      </c>
    </row>
    <row r="14713" spans="4:5" x14ac:dyDescent="0.2">
      <c r="D14713" t="s">
        <v>15014</v>
      </c>
      <c r="E14713" t="s">
        <v>117838</v>
      </c>
    </row>
    <row r="14714" spans="4:5" x14ac:dyDescent="0.2">
      <c r="D14714" t="s">
        <v>12061</v>
      </c>
      <c r="E14714" t="s">
        <v>114978</v>
      </c>
    </row>
    <row r="14715" spans="4:5" x14ac:dyDescent="0.2">
      <c r="D14715" t="s">
        <v>16994</v>
      </c>
      <c r="E14715" t="s">
        <v>119718</v>
      </c>
    </row>
    <row r="14716" spans="4:5" x14ac:dyDescent="0.2">
      <c r="D14716" t="s">
        <v>15015</v>
      </c>
      <c r="E14716" t="s">
        <v>117839</v>
      </c>
    </row>
    <row r="14717" spans="4:5" x14ac:dyDescent="0.2">
      <c r="D14717" t="s">
        <v>16992</v>
      </c>
      <c r="E14717" t="s">
        <v>119716</v>
      </c>
    </row>
    <row r="14718" spans="4:5" x14ac:dyDescent="0.2">
      <c r="D14718" t="s">
        <v>16368</v>
      </c>
      <c r="E14718" t="s">
        <v>119118</v>
      </c>
    </row>
    <row r="14719" spans="4:5" x14ac:dyDescent="0.2">
      <c r="D14719" t="s">
        <v>16370</v>
      </c>
      <c r="E14719" t="s">
        <v>119119</v>
      </c>
    </row>
    <row r="14720" spans="4:5" x14ac:dyDescent="0.2">
      <c r="D14720" t="s">
        <v>17366</v>
      </c>
      <c r="E14720" t="s">
        <v>120070</v>
      </c>
    </row>
    <row r="14721" spans="4:5" x14ac:dyDescent="0.2">
      <c r="D14721" t="s">
        <v>17147</v>
      </c>
      <c r="E14721" t="s">
        <v>119862</v>
      </c>
    </row>
    <row r="14722" spans="4:5" x14ac:dyDescent="0.2">
      <c r="D14722" t="s">
        <v>17146</v>
      </c>
      <c r="E14722" t="s">
        <v>119861</v>
      </c>
    </row>
    <row r="14723" spans="4:5" x14ac:dyDescent="0.2">
      <c r="D14723" t="s">
        <v>16667</v>
      </c>
      <c r="E14723" t="s">
        <v>119400</v>
      </c>
    </row>
    <row r="14724" spans="4:5" x14ac:dyDescent="0.2">
      <c r="D14724" t="s">
        <v>15024</v>
      </c>
      <c r="E14724" t="s">
        <v>117848</v>
      </c>
    </row>
    <row r="14725" spans="4:5" x14ac:dyDescent="0.2">
      <c r="D14725" t="s">
        <v>16665</v>
      </c>
      <c r="E14725" t="s">
        <v>119398</v>
      </c>
    </row>
    <row r="14726" spans="4:5" x14ac:dyDescent="0.2">
      <c r="D14726" t="s">
        <v>16669</v>
      </c>
      <c r="E14726" t="s">
        <v>119402</v>
      </c>
    </row>
    <row r="14727" spans="4:5" x14ac:dyDescent="0.2">
      <c r="D14727" t="s">
        <v>14990</v>
      </c>
      <c r="E14727" t="s">
        <v>117815</v>
      </c>
    </row>
    <row r="14728" spans="4:5" x14ac:dyDescent="0.2">
      <c r="D14728" t="s">
        <v>16666</v>
      </c>
      <c r="E14728" t="s">
        <v>119399</v>
      </c>
    </row>
    <row r="14729" spans="4:5" x14ac:dyDescent="0.2">
      <c r="D14729" t="s">
        <v>18007</v>
      </c>
      <c r="E14729" t="s">
        <v>120675</v>
      </c>
    </row>
    <row r="14730" spans="4:5" x14ac:dyDescent="0.2">
      <c r="D14730" t="s">
        <v>17097</v>
      </c>
      <c r="E14730" t="s">
        <v>119817</v>
      </c>
    </row>
    <row r="14731" spans="4:5" x14ac:dyDescent="0.2">
      <c r="D14731" t="s">
        <v>16670</v>
      </c>
      <c r="E14731" t="s">
        <v>119403</v>
      </c>
    </row>
    <row r="14732" spans="4:5" x14ac:dyDescent="0.2">
      <c r="D14732" t="s">
        <v>16671</v>
      </c>
      <c r="E14732" t="s">
        <v>119404</v>
      </c>
    </row>
    <row r="14733" spans="4:5" x14ac:dyDescent="0.2">
      <c r="D14733" t="s">
        <v>16672</v>
      </c>
      <c r="E14733" t="s">
        <v>119405</v>
      </c>
    </row>
    <row r="14734" spans="4:5" x14ac:dyDescent="0.2">
      <c r="D14734" t="s">
        <v>17292</v>
      </c>
      <c r="E14734" t="s">
        <v>120001</v>
      </c>
    </row>
    <row r="14735" spans="4:5" x14ac:dyDescent="0.2">
      <c r="D14735" t="s">
        <v>16674</v>
      </c>
      <c r="E14735" t="s">
        <v>119407</v>
      </c>
    </row>
    <row r="14736" spans="4:5" x14ac:dyDescent="0.2">
      <c r="D14736" t="s">
        <v>16676</v>
      </c>
      <c r="E14736" t="s">
        <v>119409</v>
      </c>
    </row>
    <row r="14737" spans="4:5" x14ac:dyDescent="0.2">
      <c r="D14737" t="s">
        <v>16677</v>
      </c>
      <c r="E14737" t="s">
        <v>119410</v>
      </c>
    </row>
    <row r="14738" spans="4:5" x14ac:dyDescent="0.2">
      <c r="D14738" t="s">
        <v>16679</v>
      </c>
      <c r="E14738" t="s">
        <v>119412</v>
      </c>
    </row>
    <row r="14739" spans="4:5" x14ac:dyDescent="0.2">
      <c r="D14739" t="s">
        <v>16675</v>
      </c>
      <c r="E14739" t="s">
        <v>119408</v>
      </c>
    </row>
    <row r="14740" spans="4:5" x14ac:dyDescent="0.2">
      <c r="D14740" t="s">
        <v>16680</v>
      </c>
      <c r="E14740" t="s">
        <v>119413</v>
      </c>
    </row>
    <row r="14741" spans="4:5" x14ac:dyDescent="0.2">
      <c r="D14741" t="s">
        <v>16678</v>
      </c>
      <c r="E14741" t="s">
        <v>119411</v>
      </c>
    </row>
    <row r="14742" spans="4:5" x14ac:dyDescent="0.2">
      <c r="D14742" t="s">
        <v>16681</v>
      </c>
      <c r="E14742" t="s">
        <v>119414</v>
      </c>
    </row>
    <row r="14743" spans="4:5" x14ac:dyDescent="0.2">
      <c r="D14743" t="s">
        <v>16682</v>
      </c>
      <c r="E14743" t="s">
        <v>119415</v>
      </c>
    </row>
    <row r="14744" spans="4:5" x14ac:dyDescent="0.2">
      <c r="D14744" t="s">
        <v>17287</v>
      </c>
      <c r="E14744" t="s">
        <v>119996</v>
      </c>
    </row>
    <row r="14745" spans="4:5" x14ac:dyDescent="0.2">
      <c r="D14745" t="s">
        <v>17309</v>
      </c>
      <c r="E14745" t="s">
        <v>120018</v>
      </c>
    </row>
    <row r="14746" spans="4:5" x14ac:dyDescent="0.2">
      <c r="D14746" t="s">
        <v>17285</v>
      </c>
      <c r="E14746" t="s">
        <v>119994</v>
      </c>
    </row>
    <row r="14747" spans="4:5" x14ac:dyDescent="0.2">
      <c r="D14747" t="s">
        <v>17294</v>
      </c>
      <c r="E14747" t="s">
        <v>120003</v>
      </c>
    </row>
    <row r="14748" spans="4:5" x14ac:dyDescent="0.2">
      <c r="D14748" t="s">
        <v>15211</v>
      </c>
      <c r="E14748" t="s">
        <v>118023</v>
      </c>
    </row>
    <row r="14749" spans="4:5" x14ac:dyDescent="0.2">
      <c r="D14749" t="s">
        <v>17286</v>
      </c>
      <c r="E14749" t="s">
        <v>119995</v>
      </c>
    </row>
    <row r="14750" spans="4:5" x14ac:dyDescent="0.2">
      <c r="D14750" t="s">
        <v>19019</v>
      </c>
      <c r="E14750" t="s">
        <v>121645</v>
      </c>
    </row>
    <row r="14751" spans="4:5" x14ac:dyDescent="0.2">
      <c r="D14751" t="s">
        <v>16673</v>
      </c>
      <c r="E14751" t="s">
        <v>119406</v>
      </c>
    </row>
    <row r="14752" spans="4:5" x14ac:dyDescent="0.2">
      <c r="D14752" t="s">
        <v>17443</v>
      </c>
      <c r="E14752" t="s">
        <v>120145</v>
      </c>
    </row>
    <row r="14753" spans="4:5" x14ac:dyDescent="0.2">
      <c r="D14753" t="s">
        <v>17456</v>
      </c>
      <c r="E14753" t="s">
        <v>120157</v>
      </c>
    </row>
    <row r="14754" spans="4:5" x14ac:dyDescent="0.2">
      <c r="D14754" t="s">
        <v>17461</v>
      </c>
      <c r="E14754" t="s">
        <v>120161</v>
      </c>
    </row>
    <row r="14755" spans="4:5" x14ac:dyDescent="0.2">
      <c r="D14755" t="s">
        <v>17290</v>
      </c>
      <c r="E14755" t="s">
        <v>119999</v>
      </c>
    </row>
    <row r="14756" spans="4:5" x14ac:dyDescent="0.2">
      <c r="D14756" t="s">
        <v>17444</v>
      </c>
      <c r="E14756" t="s">
        <v>120146</v>
      </c>
    </row>
    <row r="14757" spans="4:5" x14ac:dyDescent="0.2">
      <c r="D14757" t="s">
        <v>17445</v>
      </c>
      <c r="E14757" t="s">
        <v>120147</v>
      </c>
    </row>
    <row r="14758" spans="4:5" x14ac:dyDescent="0.2">
      <c r="D14758" t="s">
        <v>17264</v>
      </c>
      <c r="E14758" t="s">
        <v>119973</v>
      </c>
    </row>
    <row r="14759" spans="4:5" x14ac:dyDescent="0.2">
      <c r="D14759" t="s">
        <v>17289</v>
      </c>
      <c r="E14759" t="s">
        <v>119998</v>
      </c>
    </row>
    <row r="14760" spans="4:5" x14ac:dyDescent="0.2">
      <c r="D14760" t="s">
        <v>17446</v>
      </c>
      <c r="E14760" t="s">
        <v>120148</v>
      </c>
    </row>
    <row r="14761" spans="4:5" x14ac:dyDescent="0.2">
      <c r="D14761" t="s">
        <v>17448</v>
      </c>
      <c r="E14761" t="s">
        <v>120150</v>
      </c>
    </row>
    <row r="14762" spans="4:5" x14ac:dyDescent="0.2">
      <c r="D14762" t="s">
        <v>17447</v>
      </c>
      <c r="E14762" t="s">
        <v>120149</v>
      </c>
    </row>
    <row r="14763" spans="4:5" x14ac:dyDescent="0.2">
      <c r="D14763" t="s">
        <v>17291</v>
      </c>
      <c r="E14763" t="s">
        <v>120000</v>
      </c>
    </row>
    <row r="14764" spans="4:5" x14ac:dyDescent="0.2">
      <c r="D14764" t="s">
        <v>17293</v>
      </c>
      <c r="E14764" t="s">
        <v>120002</v>
      </c>
    </row>
    <row r="14765" spans="4:5" x14ac:dyDescent="0.2">
      <c r="D14765" t="s">
        <v>17453</v>
      </c>
      <c r="E14765" t="s">
        <v>120155</v>
      </c>
    </row>
    <row r="14766" spans="4:5" x14ac:dyDescent="0.2">
      <c r="D14766" t="s">
        <v>17288</v>
      </c>
      <c r="E14766" t="s">
        <v>119997</v>
      </c>
    </row>
    <row r="14767" spans="4:5" x14ac:dyDescent="0.2">
      <c r="D14767" t="s">
        <v>17449</v>
      </c>
      <c r="E14767" t="s">
        <v>120151</v>
      </c>
    </row>
    <row r="14768" spans="4:5" x14ac:dyDescent="0.2">
      <c r="D14768" t="s">
        <v>17451</v>
      </c>
      <c r="E14768" t="s">
        <v>120153</v>
      </c>
    </row>
    <row r="14769" spans="4:5" x14ac:dyDescent="0.2">
      <c r="D14769" t="s">
        <v>17458</v>
      </c>
      <c r="E14769" t="s">
        <v>120158</v>
      </c>
    </row>
    <row r="14770" spans="4:5" x14ac:dyDescent="0.2">
      <c r="D14770" t="s">
        <v>17450</v>
      </c>
      <c r="E14770" t="s">
        <v>120152</v>
      </c>
    </row>
    <row r="14771" spans="4:5" x14ac:dyDescent="0.2">
      <c r="D14771" t="s">
        <v>17452</v>
      </c>
      <c r="E14771" t="s">
        <v>120154</v>
      </c>
    </row>
    <row r="14772" spans="4:5" x14ac:dyDescent="0.2">
      <c r="D14772" t="s">
        <v>17457</v>
      </c>
      <c r="E14772" t="s">
        <v>120157</v>
      </c>
    </row>
    <row r="14773" spans="4:5" x14ac:dyDescent="0.2">
      <c r="D14773" t="s">
        <v>17459</v>
      </c>
      <c r="E14773" t="s">
        <v>120159</v>
      </c>
    </row>
    <row r="14774" spans="4:5" x14ac:dyDescent="0.2">
      <c r="D14774" t="s">
        <v>17454</v>
      </c>
      <c r="E14774" t="s">
        <v>120155</v>
      </c>
    </row>
    <row r="14775" spans="4:5" x14ac:dyDescent="0.2">
      <c r="D14775" t="s">
        <v>17455</v>
      </c>
      <c r="E14775" t="s">
        <v>120156</v>
      </c>
    </row>
    <row r="14776" spans="4:5" x14ac:dyDescent="0.2">
      <c r="D14776" t="s">
        <v>17462</v>
      </c>
      <c r="E14776" t="s">
        <v>120162</v>
      </c>
    </row>
    <row r="14777" spans="4:5" x14ac:dyDescent="0.2">
      <c r="D14777" t="s">
        <v>17460</v>
      </c>
      <c r="E14777" t="s">
        <v>120160</v>
      </c>
    </row>
    <row r="14778" spans="4:5" x14ac:dyDescent="0.2">
      <c r="D14778" t="s">
        <v>16364</v>
      </c>
      <c r="E14778" t="s">
        <v>119114</v>
      </c>
    </row>
    <row r="14779" spans="4:5" x14ac:dyDescent="0.2">
      <c r="D14779" t="s">
        <v>17463</v>
      </c>
      <c r="E14779" t="s">
        <v>120163</v>
      </c>
    </row>
    <row r="14780" spans="4:5" x14ac:dyDescent="0.2">
      <c r="D14780" t="s">
        <v>17464</v>
      </c>
      <c r="E14780" t="s">
        <v>120164</v>
      </c>
    </row>
    <row r="14781" spans="4:5" x14ac:dyDescent="0.2">
      <c r="D14781" t="s">
        <v>17465</v>
      </c>
      <c r="E14781" t="s">
        <v>120165</v>
      </c>
    </row>
    <row r="14782" spans="4:5" x14ac:dyDescent="0.2">
      <c r="D14782" t="s">
        <v>15712</v>
      </c>
      <c r="E14782" t="s">
        <v>118479</v>
      </c>
    </row>
    <row r="14783" spans="4:5" x14ac:dyDescent="0.2">
      <c r="D14783" t="s">
        <v>15542</v>
      </c>
      <c r="E14783" t="s">
        <v>118322</v>
      </c>
    </row>
    <row r="14784" spans="4:5" x14ac:dyDescent="0.2">
      <c r="D14784" t="s">
        <v>15699</v>
      </c>
      <c r="E14784" t="s">
        <v>118466</v>
      </c>
    </row>
    <row r="14785" spans="4:5" x14ac:dyDescent="0.2">
      <c r="D14785" t="s">
        <v>15713</v>
      </c>
      <c r="E14785" t="s">
        <v>118480</v>
      </c>
    </row>
    <row r="14786" spans="4:5" x14ac:dyDescent="0.2">
      <c r="D14786" t="s">
        <v>15705</v>
      </c>
      <c r="E14786" t="s">
        <v>118472</v>
      </c>
    </row>
    <row r="14787" spans="4:5" x14ac:dyDescent="0.2">
      <c r="D14787" t="s">
        <v>15717</v>
      </c>
      <c r="E14787" t="s">
        <v>118484</v>
      </c>
    </row>
    <row r="14788" spans="4:5" x14ac:dyDescent="0.2">
      <c r="D14788" t="s">
        <v>15540</v>
      </c>
      <c r="E14788" t="s">
        <v>118320</v>
      </c>
    </row>
    <row r="14789" spans="4:5" x14ac:dyDescent="0.2">
      <c r="D14789" t="s">
        <v>15711</v>
      </c>
      <c r="E14789" t="s">
        <v>118478</v>
      </c>
    </row>
    <row r="14790" spans="4:5" x14ac:dyDescent="0.2">
      <c r="D14790" t="s">
        <v>17142</v>
      </c>
      <c r="E14790" t="s">
        <v>119858</v>
      </c>
    </row>
    <row r="14791" spans="4:5" x14ac:dyDescent="0.2">
      <c r="D14791" t="s">
        <v>17143</v>
      </c>
      <c r="E14791" t="s">
        <v>119858</v>
      </c>
    </row>
    <row r="14792" spans="4:5" x14ac:dyDescent="0.2">
      <c r="D14792" t="s">
        <v>15714</v>
      </c>
      <c r="E14792" t="s">
        <v>118481</v>
      </c>
    </row>
    <row r="14793" spans="4:5" x14ac:dyDescent="0.2">
      <c r="D14793" t="s">
        <v>17140</v>
      </c>
      <c r="E14793" t="s">
        <v>119856</v>
      </c>
    </row>
    <row r="14794" spans="4:5" x14ac:dyDescent="0.2">
      <c r="D14794" t="s">
        <v>15702</v>
      </c>
      <c r="E14794" t="s">
        <v>118469</v>
      </c>
    </row>
    <row r="14795" spans="4:5" x14ac:dyDescent="0.2">
      <c r="D14795" t="s">
        <v>20260</v>
      </c>
      <c r="E14795" t="s">
        <v>122818</v>
      </c>
    </row>
    <row r="14796" spans="4:5" x14ac:dyDescent="0.2">
      <c r="D14796" t="s">
        <v>15715</v>
      </c>
      <c r="E14796" t="s">
        <v>118482</v>
      </c>
    </row>
    <row r="14797" spans="4:5" x14ac:dyDescent="0.2">
      <c r="D14797" t="s">
        <v>15719</v>
      </c>
      <c r="E14797" t="s">
        <v>118486</v>
      </c>
    </row>
    <row r="14798" spans="4:5" x14ac:dyDescent="0.2">
      <c r="D14798" t="s">
        <v>15707</v>
      </c>
      <c r="E14798" t="s">
        <v>118474</v>
      </c>
    </row>
    <row r="14799" spans="4:5" x14ac:dyDescent="0.2">
      <c r="D14799" t="s">
        <v>15704</v>
      </c>
      <c r="E14799" t="s">
        <v>118471</v>
      </c>
    </row>
    <row r="14800" spans="4:5" x14ac:dyDescent="0.2">
      <c r="D14800" t="s">
        <v>15728</v>
      </c>
      <c r="E14800" t="s">
        <v>118494</v>
      </c>
    </row>
    <row r="14801" spans="4:5" x14ac:dyDescent="0.2">
      <c r="D14801" t="s">
        <v>15706</v>
      </c>
      <c r="E14801" t="s">
        <v>118473</v>
      </c>
    </row>
    <row r="14802" spans="4:5" x14ac:dyDescent="0.2">
      <c r="D14802" t="s">
        <v>15730</v>
      </c>
      <c r="E14802" t="s">
        <v>118496</v>
      </c>
    </row>
    <row r="14803" spans="4:5" x14ac:dyDescent="0.2">
      <c r="D14803" t="s">
        <v>15720</v>
      </c>
      <c r="E14803" t="s">
        <v>118487</v>
      </c>
    </row>
    <row r="14804" spans="4:5" x14ac:dyDescent="0.2">
      <c r="D14804" t="s">
        <v>15721</v>
      </c>
      <c r="E14804" t="s">
        <v>118488</v>
      </c>
    </row>
    <row r="14805" spans="4:5" x14ac:dyDescent="0.2">
      <c r="D14805" t="s">
        <v>17307</v>
      </c>
      <c r="E14805" t="s">
        <v>120016</v>
      </c>
    </row>
    <row r="14806" spans="4:5" x14ac:dyDescent="0.2">
      <c r="D14806" t="s">
        <v>17298</v>
      </c>
      <c r="E14806" t="s">
        <v>120007</v>
      </c>
    </row>
    <row r="14807" spans="4:5" x14ac:dyDescent="0.2">
      <c r="D14807" t="s">
        <v>17304</v>
      </c>
      <c r="E14807" t="s">
        <v>120013</v>
      </c>
    </row>
    <row r="14808" spans="4:5" x14ac:dyDescent="0.2">
      <c r="D14808" t="s">
        <v>19457</v>
      </c>
      <c r="E14808" t="s">
        <v>122059</v>
      </c>
    </row>
    <row r="14809" spans="4:5" x14ac:dyDescent="0.2">
      <c r="D14809" t="s">
        <v>15543</v>
      </c>
      <c r="E14809" t="s">
        <v>118323</v>
      </c>
    </row>
    <row r="14810" spans="4:5" x14ac:dyDescent="0.2">
      <c r="D14810" t="s">
        <v>17305</v>
      </c>
      <c r="E14810" t="s">
        <v>120014</v>
      </c>
    </row>
    <row r="14811" spans="4:5" x14ac:dyDescent="0.2">
      <c r="D14811" t="s">
        <v>15694</v>
      </c>
      <c r="E14811" t="s">
        <v>118461</v>
      </c>
    </row>
    <row r="14812" spans="4:5" x14ac:dyDescent="0.2">
      <c r="D14812" t="s">
        <v>15723</v>
      </c>
      <c r="E14812" t="s">
        <v>118490</v>
      </c>
    </row>
    <row r="14813" spans="4:5" x14ac:dyDescent="0.2">
      <c r="D14813" t="s">
        <v>15544</v>
      </c>
      <c r="E14813" t="s">
        <v>118323</v>
      </c>
    </row>
    <row r="14814" spans="4:5" x14ac:dyDescent="0.2">
      <c r="D14814" t="s">
        <v>15708</v>
      </c>
      <c r="E14814" t="s">
        <v>118475</v>
      </c>
    </row>
    <row r="14815" spans="4:5" x14ac:dyDescent="0.2">
      <c r="D14815" t="s">
        <v>15695</v>
      </c>
      <c r="E14815" t="s">
        <v>118462</v>
      </c>
    </row>
    <row r="14816" spans="4:5" x14ac:dyDescent="0.2">
      <c r="D14816" t="s">
        <v>15716</v>
      </c>
      <c r="E14816" t="s">
        <v>118483</v>
      </c>
    </row>
    <row r="14817" spans="4:5" x14ac:dyDescent="0.2">
      <c r="D14817" t="s">
        <v>15724</v>
      </c>
      <c r="E14817" t="s">
        <v>118491</v>
      </c>
    </row>
    <row r="14818" spans="4:5" x14ac:dyDescent="0.2">
      <c r="D14818" t="s">
        <v>15725</v>
      </c>
      <c r="E14818" t="s">
        <v>118491</v>
      </c>
    </row>
    <row r="14819" spans="4:5" x14ac:dyDescent="0.2">
      <c r="D14819" t="s">
        <v>15736</v>
      </c>
      <c r="E14819" t="s">
        <v>118502</v>
      </c>
    </row>
    <row r="14820" spans="4:5" x14ac:dyDescent="0.2">
      <c r="D14820" t="s">
        <v>17138</v>
      </c>
      <c r="E14820" t="s">
        <v>119855</v>
      </c>
    </row>
    <row r="14821" spans="4:5" x14ac:dyDescent="0.2">
      <c r="D14821" t="s">
        <v>15541</v>
      </c>
      <c r="E14821" t="s">
        <v>118321</v>
      </c>
    </row>
    <row r="14822" spans="4:5" x14ac:dyDescent="0.2">
      <c r="D14822" t="s">
        <v>15709</v>
      </c>
      <c r="E14822" t="s">
        <v>118476</v>
      </c>
    </row>
    <row r="14823" spans="4:5" x14ac:dyDescent="0.2">
      <c r="D14823" t="s">
        <v>15696</v>
      </c>
      <c r="E14823" t="s">
        <v>118463</v>
      </c>
    </row>
    <row r="14824" spans="4:5" x14ac:dyDescent="0.2">
      <c r="D14824" t="s">
        <v>15545</v>
      </c>
      <c r="E14824" t="s">
        <v>118323</v>
      </c>
    </row>
    <row r="14825" spans="4:5" x14ac:dyDescent="0.2">
      <c r="D14825" t="s">
        <v>15703</v>
      </c>
      <c r="E14825" t="s">
        <v>118470</v>
      </c>
    </row>
    <row r="14826" spans="4:5" x14ac:dyDescent="0.2">
      <c r="D14826" t="s">
        <v>17297</v>
      </c>
      <c r="E14826" t="s">
        <v>120006</v>
      </c>
    </row>
    <row r="14827" spans="4:5" x14ac:dyDescent="0.2">
      <c r="D14827" t="s">
        <v>17467</v>
      </c>
      <c r="E14827" t="s">
        <v>120167</v>
      </c>
    </row>
    <row r="14828" spans="4:5" x14ac:dyDescent="0.2">
      <c r="D14828" t="s">
        <v>15727</v>
      </c>
      <c r="E14828" t="s">
        <v>118493</v>
      </c>
    </row>
    <row r="14829" spans="4:5" x14ac:dyDescent="0.2">
      <c r="D14829" t="s">
        <v>17883</v>
      </c>
      <c r="E14829" t="s">
        <v>120556</v>
      </c>
    </row>
    <row r="14830" spans="4:5" x14ac:dyDescent="0.2">
      <c r="D14830" t="s">
        <v>15697</v>
      </c>
      <c r="E14830" t="s">
        <v>118464</v>
      </c>
    </row>
    <row r="14831" spans="4:5" x14ac:dyDescent="0.2">
      <c r="D14831" t="s">
        <v>15698</v>
      </c>
      <c r="E14831" t="s">
        <v>118465</v>
      </c>
    </row>
    <row r="14832" spans="4:5" x14ac:dyDescent="0.2">
      <c r="D14832" t="s">
        <v>17299</v>
      </c>
      <c r="E14832" t="s">
        <v>120008</v>
      </c>
    </row>
    <row r="14833" spans="4:5" x14ac:dyDescent="0.2">
      <c r="D14833" t="s">
        <v>17144</v>
      </c>
      <c r="E14833" t="s">
        <v>119859</v>
      </c>
    </row>
    <row r="14834" spans="4:5" x14ac:dyDescent="0.2">
      <c r="D14834" t="s">
        <v>17466</v>
      </c>
      <c r="E14834" t="s">
        <v>120166</v>
      </c>
    </row>
    <row r="14835" spans="4:5" x14ac:dyDescent="0.2">
      <c r="D14835" t="s">
        <v>15735</v>
      </c>
      <c r="E14835" t="s">
        <v>118501</v>
      </c>
    </row>
    <row r="14836" spans="4:5" x14ac:dyDescent="0.2">
      <c r="D14836" t="s">
        <v>15718</v>
      </c>
      <c r="E14836" t="s">
        <v>118485</v>
      </c>
    </row>
    <row r="14837" spans="4:5" x14ac:dyDescent="0.2">
      <c r="D14837" t="s">
        <v>15734</v>
      </c>
      <c r="E14837" t="s">
        <v>118500</v>
      </c>
    </row>
    <row r="14838" spans="4:5" x14ac:dyDescent="0.2">
      <c r="D14838" t="s">
        <v>15701</v>
      </c>
      <c r="E14838" t="s">
        <v>118468</v>
      </c>
    </row>
    <row r="14839" spans="4:5" x14ac:dyDescent="0.2">
      <c r="D14839" t="s">
        <v>17300</v>
      </c>
      <c r="E14839" t="s">
        <v>120009</v>
      </c>
    </row>
    <row r="14840" spans="4:5" x14ac:dyDescent="0.2">
      <c r="D14840" t="s">
        <v>17301</v>
      </c>
      <c r="E14840" t="s">
        <v>120010</v>
      </c>
    </row>
    <row r="14841" spans="4:5" x14ac:dyDescent="0.2">
      <c r="D14841" t="s">
        <v>17296</v>
      </c>
      <c r="E14841" t="s">
        <v>120005</v>
      </c>
    </row>
    <row r="14842" spans="4:5" x14ac:dyDescent="0.2">
      <c r="D14842" t="s">
        <v>16953</v>
      </c>
      <c r="E14842" t="s">
        <v>119679</v>
      </c>
    </row>
    <row r="14843" spans="4:5" x14ac:dyDescent="0.2">
      <c r="D14843" t="s">
        <v>17139</v>
      </c>
      <c r="E14843" t="s">
        <v>119855</v>
      </c>
    </row>
    <row r="14844" spans="4:5" x14ac:dyDescent="0.2">
      <c r="D14844" t="s">
        <v>15729</v>
      </c>
      <c r="E14844" t="s">
        <v>118495</v>
      </c>
    </row>
    <row r="14845" spans="4:5" x14ac:dyDescent="0.2">
      <c r="D14845" t="s">
        <v>15700</v>
      </c>
      <c r="E14845" t="s">
        <v>118467</v>
      </c>
    </row>
    <row r="14846" spans="4:5" x14ac:dyDescent="0.2">
      <c r="D14846" t="s">
        <v>15733</v>
      </c>
      <c r="E14846" t="s">
        <v>118499</v>
      </c>
    </row>
    <row r="14847" spans="4:5" x14ac:dyDescent="0.2">
      <c r="D14847" t="s">
        <v>17306</v>
      </c>
      <c r="E14847" t="s">
        <v>120015</v>
      </c>
    </row>
    <row r="14848" spans="4:5" x14ac:dyDescent="0.2">
      <c r="D14848" t="s">
        <v>15732</v>
      </c>
      <c r="E14848" t="s">
        <v>118498</v>
      </c>
    </row>
    <row r="14849" spans="4:5" x14ac:dyDescent="0.2">
      <c r="D14849" t="s">
        <v>15538</v>
      </c>
      <c r="E14849" t="s">
        <v>118318</v>
      </c>
    </row>
    <row r="14850" spans="4:5" x14ac:dyDescent="0.2">
      <c r="D14850" t="s">
        <v>17303</v>
      </c>
      <c r="E14850" t="s">
        <v>120012</v>
      </c>
    </row>
    <row r="14851" spans="4:5" x14ac:dyDescent="0.2">
      <c r="D14851" t="s">
        <v>17325</v>
      </c>
      <c r="E14851" t="s">
        <v>120034</v>
      </c>
    </row>
    <row r="14852" spans="4:5" x14ac:dyDescent="0.2">
      <c r="D14852" t="s">
        <v>17310</v>
      </c>
      <c r="E14852" t="s">
        <v>120019</v>
      </c>
    </row>
    <row r="14853" spans="4:5" x14ac:dyDescent="0.2">
      <c r="D14853" t="s">
        <v>17315</v>
      </c>
      <c r="E14853" t="s">
        <v>120024</v>
      </c>
    </row>
    <row r="14854" spans="4:5" x14ac:dyDescent="0.2">
      <c r="D14854" t="s">
        <v>17332</v>
      </c>
      <c r="E14854" t="s">
        <v>120040</v>
      </c>
    </row>
    <row r="14855" spans="4:5" x14ac:dyDescent="0.2">
      <c r="D14855" t="s">
        <v>20419</v>
      </c>
      <c r="E14855" t="s">
        <v>122972</v>
      </c>
    </row>
    <row r="14856" spans="4:5" x14ac:dyDescent="0.2">
      <c r="D14856" t="s">
        <v>18018</v>
      </c>
      <c r="E14856" t="s">
        <v>120686</v>
      </c>
    </row>
    <row r="14857" spans="4:5" x14ac:dyDescent="0.2">
      <c r="D14857" t="s">
        <v>17321</v>
      </c>
      <c r="E14857" t="s">
        <v>120030</v>
      </c>
    </row>
    <row r="14858" spans="4:5" x14ac:dyDescent="0.2">
      <c r="D14858" t="s">
        <v>17326</v>
      </c>
      <c r="E14858" t="s">
        <v>120034</v>
      </c>
    </row>
    <row r="14859" spans="4:5" x14ac:dyDescent="0.2">
      <c r="D14859" t="s">
        <v>17330</v>
      </c>
      <c r="E14859" t="s">
        <v>120038</v>
      </c>
    </row>
    <row r="14860" spans="4:5" x14ac:dyDescent="0.2">
      <c r="D14860" t="s">
        <v>17937</v>
      </c>
      <c r="E14860" t="s">
        <v>120607</v>
      </c>
    </row>
    <row r="14861" spans="4:5" x14ac:dyDescent="0.2">
      <c r="D14861" t="s">
        <v>20400</v>
      </c>
      <c r="E14861" t="s">
        <v>122955</v>
      </c>
    </row>
    <row r="14862" spans="4:5" x14ac:dyDescent="0.2">
      <c r="D14862" t="s">
        <v>20407</v>
      </c>
      <c r="E14862" t="s">
        <v>122962</v>
      </c>
    </row>
    <row r="14863" spans="4:5" x14ac:dyDescent="0.2">
      <c r="D14863" t="s">
        <v>17938</v>
      </c>
      <c r="E14863" t="s">
        <v>120608</v>
      </c>
    </row>
    <row r="14864" spans="4:5" x14ac:dyDescent="0.2">
      <c r="D14864" t="s">
        <v>18102</v>
      </c>
      <c r="E14864" t="s">
        <v>120767</v>
      </c>
    </row>
    <row r="14865" spans="4:5" x14ac:dyDescent="0.2">
      <c r="D14865" t="s">
        <v>17998</v>
      </c>
      <c r="E14865" t="s">
        <v>120667</v>
      </c>
    </row>
    <row r="14866" spans="4:5" x14ac:dyDescent="0.2">
      <c r="D14866" t="s">
        <v>19940</v>
      </c>
      <c r="E14866" t="s">
        <v>122517</v>
      </c>
    </row>
    <row r="14867" spans="4:5" x14ac:dyDescent="0.2">
      <c r="D14867" t="s">
        <v>19942</v>
      </c>
      <c r="E14867" t="s">
        <v>122519</v>
      </c>
    </row>
    <row r="14868" spans="4:5" x14ac:dyDescent="0.2">
      <c r="D14868" t="s">
        <v>17311</v>
      </c>
      <c r="E14868" t="s">
        <v>120020</v>
      </c>
    </row>
    <row r="14869" spans="4:5" x14ac:dyDescent="0.2">
      <c r="D14869" t="s">
        <v>17329</v>
      </c>
      <c r="E14869" t="s">
        <v>120037</v>
      </c>
    </row>
    <row r="14870" spans="4:5" x14ac:dyDescent="0.2">
      <c r="D14870" t="s">
        <v>19941</v>
      </c>
      <c r="E14870" t="s">
        <v>122518</v>
      </c>
    </row>
    <row r="14871" spans="4:5" x14ac:dyDescent="0.2">
      <c r="D14871" t="s">
        <v>17997</v>
      </c>
      <c r="E14871" t="s">
        <v>120666</v>
      </c>
    </row>
    <row r="14872" spans="4:5" x14ac:dyDescent="0.2">
      <c r="D14872" t="s">
        <v>18001</v>
      </c>
      <c r="E14872" t="s">
        <v>120670</v>
      </c>
    </row>
    <row r="14873" spans="4:5" x14ac:dyDescent="0.2">
      <c r="D14873" t="s">
        <v>18008</v>
      </c>
      <c r="E14873" t="s">
        <v>120676</v>
      </c>
    </row>
    <row r="14874" spans="4:5" x14ac:dyDescent="0.2">
      <c r="D14874" t="s">
        <v>18017</v>
      </c>
      <c r="E14874" t="s">
        <v>120685</v>
      </c>
    </row>
    <row r="14875" spans="4:5" x14ac:dyDescent="0.2">
      <c r="D14875" t="s">
        <v>18015</v>
      </c>
      <c r="E14875" t="s">
        <v>120683</v>
      </c>
    </row>
    <row r="14876" spans="4:5" x14ac:dyDescent="0.2">
      <c r="D14876" t="s">
        <v>18026</v>
      </c>
      <c r="E14876" t="s">
        <v>120694</v>
      </c>
    </row>
    <row r="14877" spans="4:5" x14ac:dyDescent="0.2">
      <c r="D14877" t="s">
        <v>18023</v>
      </c>
      <c r="E14877" t="s">
        <v>120691</v>
      </c>
    </row>
    <row r="14878" spans="4:5" x14ac:dyDescent="0.2">
      <c r="D14878" t="s">
        <v>18000</v>
      </c>
      <c r="E14878" t="s">
        <v>120669</v>
      </c>
    </row>
    <row r="14879" spans="4:5" x14ac:dyDescent="0.2">
      <c r="D14879" t="s">
        <v>17999</v>
      </c>
      <c r="E14879" t="s">
        <v>120668</v>
      </c>
    </row>
    <row r="14880" spans="4:5" x14ac:dyDescent="0.2">
      <c r="D14880" t="s">
        <v>18032</v>
      </c>
      <c r="E14880" t="s">
        <v>120700</v>
      </c>
    </row>
    <row r="14881" spans="4:5" x14ac:dyDescent="0.2">
      <c r="D14881" t="s">
        <v>20408</v>
      </c>
      <c r="E14881" t="s">
        <v>122963</v>
      </c>
    </row>
    <row r="14882" spans="4:5" x14ac:dyDescent="0.2">
      <c r="D14882" t="s">
        <v>20410</v>
      </c>
      <c r="E14882" t="s">
        <v>122965</v>
      </c>
    </row>
    <row r="14883" spans="4:5" x14ac:dyDescent="0.2">
      <c r="D14883" t="s">
        <v>18028</v>
      </c>
      <c r="E14883" t="s">
        <v>120696</v>
      </c>
    </row>
    <row r="14884" spans="4:5" x14ac:dyDescent="0.2">
      <c r="D14884" t="s">
        <v>17331</v>
      </c>
      <c r="E14884" t="s">
        <v>120039</v>
      </c>
    </row>
    <row r="14885" spans="4:5" x14ac:dyDescent="0.2">
      <c r="D14885" t="s">
        <v>20414</v>
      </c>
      <c r="E14885" t="s">
        <v>122968</v>
      </c>
    </row>
    <row r="14886" spans="4:5" x14ac:dyDescent="0.2">
      <c r="D14886" t="s">
        <v>18033</v>
      </c>
      <c r="E14886" t="s">
        <v>120701</v>
      </c>
    </row>
    <row r="14887" spans="4:5" x14ac:dyDescent="0.2">
      <c r="D14887" t="s">
        <v>17312</v>
      </c>
      <c r="E14887" t="s">
        <v>120021</v>
      </c>
    </row>
    <row r="14888" spans="4:5" x14ac:dyDescent="0.2">
      <c r="D14888" t="s">
        <v>19778</v>
      </c>
      <c r="E14888" t="s">
        <v>122363</v>
      </c>
    </row>
    <row r="14889" spans="4:5" x14ac:dyDescent="0.2">
      <c r="D14889" t="s">
        <v>20416</v>
      </c>
      <c r="E14889" t="s">
        <v>122969</v>
      </c>
    </row>
    <row r="14890" spans="4:5" x14ac:dyDescent="0.2">
      <c r="D14890" t="s">
        <v>18011</v>
      </c>
      <c r="E14890" t="s">
        <v>120679</v>
      </c>
    </row>
    <row r="14891" spans="4:5" x14ac:dyDescent="0.2">
      <c r="D14891" t="s">
        <v>20411</v>
      </c>
      <c r="E14891" t="s">
        <v>122966</v>
      </c>
    </row>
    <row r="14892" spans="4:5" x14ac:dyDescent="0.2">
      <c r="D14892" t="s">
        <v>19781</v>
      </c>
      <c r="E14892" t="s">
        <v>122366</v>
      </c>
    </row>
    <row r="14893" spans="4:5" x14ac:dyDescent="0.2">
      <c r="D14893" t="s">
        <v>18025</v>
      </c>
      <c r="E14893" t="s">
        <v>120693</v>
      </c>
    </row>
    <row r="14894" spans="4:5" x14ac:dyDescent="0.2">
      <c r="D14894" t="s">
        <v>17322</v>
      </c>
      <c r="E14894" t="s">
        <v>120031</v>
      </c>
    </row>
    <row r="14895" spans="4:5" x14ac:dyDescent="0.2">
      <c r="D14895" t="s">
        <v>18020</v>
      </c>
      <c r="E14895" t="s">
        <v>120688</v>
      </c>
    </row>
    <row r="14896" spans="4:5" x14ac:dyDescent="0.2">
      <c r="D14896" t="s">
        <v>20399</v>
      </c>
      <c r="E14896" t="s">
        <v>122954</v>
      </c>
    </row>
    <row r="14897" spans="4:5" x14ac:dyDescent="0.2">
      <c r="D14897" t="s">
        <v>21014</v>
      </c>
      <c r="E14897" t="s">
        <v>123534</v>
      </c>
    </row>
    <row r="14898" spans="4:5" x14ac:dyDescent="0.2">
      <c r="D14898" t="s">
        <v>17317</v>
      </c>
      <c r="E14898" t="s">
        <v>120026</v>
      </c>
    </row>
    <row r="14899" spans="4:5" x14ac:dyDescent="0.2">
      <c r="D14899" t="s">
        <v>20405</v>
      </c>
      <c r="E14899" t="s">
        <v>122960</v>
      </c>
    </row>
    <row r="14900" spans="4:5" x14ac:dyDescent="0.2">
      <c r="D14900" t="s">
        <v>20403</v>
      </c>
      <c r="E14900" t="s">
        <v>122958</v>
      </c>
    </row>
    <row r="14901" spans="4:5" x14ac:dyDescent="0.2">
      <c r="D14901" t="s">
        <v>21015</v>
      </c>
      <c r="E14901" t="s">
        <v>123535</v>
      </c>
    </row>
    <row r="14902" spans="4:5" x14ac:dyDescent="0.2">
      <c r="D14902" t="s">
        <v>17319</v>
      </c>
      <c r="E14902" t="s">
        <v>120028</v>
      </c>
    </row>
    <row r="14903" spans="4:5" x14ac:dyDescent="0.2">
      <c r="D14903" t="s">
        <v>17320</v>
      </c>
      <c r="E14903" t="s">
        <v>120029</v>
      </c>
    </row>
    <row r="14904" spans="4:5" x14ac:dyDescent="0.2">
      <c r="D14904" t="s">
        <v>18012</v>
      </c>
      <c r="E14904" t="s">
        <v>120680</v>
      </c>
    </row>
    <row r="14905" spans="4:5" x14ac:dyDescent="0.2">
      <c r="D14905" t="s">
        <v>17324</v>
      </c>
      <c r="E14905" t="s">
        <v>120033</v>
      </c>
    </row>
    <row r="14906" spans="4:5" x14ac:dyDescent="0.2">
      <c r="D14906" t="s">
        <v>17327</v>
      </c>
      <c r="E14906" t="s">
        <v>120035</v>
      </c>
    </row>
    <row r="14907" spans="4:5" x14ac:dyDescent="0.2">
      <c r="D14907" t="s">
        <v>20415</v>
      </c>
      <c r="E14907" t="s">
        <v>122968</v>
      </c>
    </row>
    <row r="14908" spans="4:5" x14ac:dyDescent="0.2">
      <c r="D14908" t="s">
        <v>20402</v>
      </c>
      <c r="E14908" t="s">
        <v>122957</v>
      </c>
    </row>
    <row r="14909" spans="4:5" x14ac:dyDescent="0.2">
      <c r="D14909" t="s">
        <v>18004</v>
      </c>
      <c r="E14909" t="s">
        <v>120673</v>
      </c>
    </row>
    <row r="14910" spans="4:5" x14ac:dyDescent="0.2">
      <c r="D14910" t="s">
        <v>17313</v>
      </c>
      <c r="E14910" t="s">
        <v>120022</v>
      </c>
    </row>
    <row r="14911" spans="4:5" x14ac:dyDescent="0.2">
      <c r="D14911" t="s">
        <v>17314</v>
      </c>
      <c r="E14911" t="s">
        <v>120023</v>
      </c>
    </row>
    <row r="14912" spans="4:5" x14ac:dyDescent="0.2">
      <c r="D14912" t="s">
        <v>18095</v>
      </c>
      <c r="E14912" t="s">
        <v>120760</v>
      </c>
    </row>
    <row r="14913" spans="4:5" x14ac:dyDescent="0.2">
      <c r="D14913" t="s">
        <v>18099</v>
      </c>
      <c r="E14913" t="s">
        <v>120764</v>
      </c>
    </row>
    <row r="14914" spans="4:5" x14ac:dyDescent="0.2">
      <c r="D14914" t="s">
        <v>18096</v>
      </c>
      <c r="E14914" t="s">
        <v>120761</v>
      </c>
    </row>
    <row r="14915" spans="4:5" x14ac:dyDescent="0.2">
      <c r="D14915" t="s">
        <v>14799</v>
      </c>
      <c r="E14915" t="s">
        <v>117636</v>
      </c>
    </row>
    <row r="14916" spans="4:5" x14ac:dyDescent="0.2">
      <c r="D14916" t="s">
        <v>20404</v>
      </c>
      <c r="E14916" t="s">
        <v>122959</v>
      </c>
    </row>
    <row r="14917" spans="4:5" x14ac:dyDescent="0.2">
      <c r="D14917" t="s">
        <v>19488</v>
      </c>
      <c r="E14917" t="s">
        <v>122089</v>
      </c>
    </row>
    <row r="14918" spans="4:5" x14ac:dyDescent="0.2">
      <c r="D14918" t="s">
        <v>18091</v>
      </c>
      <c r="E14918" t="s">
        <v>120756</v>
      </c>
    </row>
    <row r="14919" spans="4:5" x14ac:dyDescent="0.2">
      <c r="D14919" t="s">
        <v>18006</v>
      </c>
      <c r="E14919" t="s">
        <v>120674</v>
      </c>
    </row>
    <row r="14920" spans="4:5" x14ac:dyDescent="0.2">
      <c r="D14920" t="s">
        <v>17328</v>
      </c>
      <c r="E14920" t="s">
        <v>120036</v>
      </c>
    </row>
    <row r="14921" spans="4:5" x14ac:dyDescent="0.2">
      <c r="D14921" t="s">
        <v>18101</v>
      </c>
      <c r="E14921" t="s">
        <v>120766</v>
      </c>
    </row>
    <row r="14922" spans="4:5" x14ac:dyDescent="0.2">
      <c r="D14922" t="s">
        <v>18009</v>
      </c>
      <c r="E14922" t="s">
        <v>120677</v>
      </c>
    </row>
    <row r="14923" spans="4:5" x14ac:dyDescent="0.2">
      <c r="D14923" t="s">
        <v>20412</v>
      </c>
      <c r="E14923" t="s">
        <v>122966</v>
      </c>
    </row>
    <row r="14924" spans="4:5" x14ac:dyDescent="0.2">
      <c r="D14924" t="s">
        <v>18010</v>
      </c>
      <c r="E14924" t="s">
        <v>120678</v>
      </c>
    </row>
    <row r="14925" spans="4:5" x14ac:dyDescent="0.2">
      <c r="D14925" t="s">
        <v>17333</v>
      </c>
      <c r="E14925" t="s">
        <v>120041</v>
      </c>
    </row>
    <row r="14926" spans="4:5" x14ac:dyDescent="0.2">
      <c r="D14926" t="s">
        <v>18092</v>
      </c>
      <c r="E14926" t="s">
        <v>120757</v>
      </c>
    </row>
    <row r="14927" spans="4:5" x14ac:dyDescent="0.2">
      <c r="D14927" t="s">
        <v>21008</v>
      </c>
      <c r="E14927" t="s">
        <v>123528</v>
      </c>
    </row>
    <row r="14928" spans="4:5" x14ac:dyDescent="0.2">
      <c r="D14928" t="s">
        <v>19780</v>
      </c>
      <c r="E14928" t="s">
        <v>122365</v>
      </c>
    </row>
    <row r="14929" spans="4:5" x14ac:dyDescent="0.2">
      <c r="D14929" t="s">
        <v>18014</v>
      </c>
      <c r="E14929" t="s">
        <v>120682</v>
      </c>
    </row>
    <row r="14930" spans="4:5" x14ac:dyDescent="0.2">
      <c r="D14930" t="s">
        <v>19785</v>
      </c>
      <c r="E14930" t="s">
        <v>122370</v>
      </c>
    </row>
    <row r="14931" spans="4:5" x14ac:dyDescent="0.2">
      <c r="D14931" t="s">
        <v>18027</v>
      </c>
      <c r="E14931" t="s">
        <v>120695</v>
      </c>
    </row>
    <row r="14932" spans="4:5" x14ac:dyDescent="0.2">
      <c r="D14932" t="s">
        <v>18031</v>
      </c>
      <c r="E14932" t="s">
        <v>120699</v>
      </c>
    </row>
    <row r="14933" spans="4:5" x14ac:dyDescent="0.2">
      <c r="D14933" t="s">
        <v>19787</v>
      </c>
      <c r="E14933" t="s">
        <v>122372</v>
      </c>
    </row>
    <row r="14934" spans="4:5" x14ac:dyDescent="0.2">
      <c r="D14934" t="s">
        <v>19782</v>
      </c>
      <c r="E14934" t="s">
        <v>122367</v>
      </c>
    </row>
    <row r="14935" spans="4:5" x14ac:dyDescent="0.2">
      <c r="D14935" t="s">
        <v>18034</v>
      </c>
      <c r="E14935" t="s">
        <v>120702</v>
      </c>
    </row>
    <row r="14936" spans="4:5" x14ac:dyDescent="0.2">
      <c r="D14936" t="s">
        <v>19786</v>
      </c>
      <c r="E14936" t="s">
        <v>122371</v>
      </c>
    </row>
    <row r="14937" spans="4:5" x14ac:dyDescent="0.2">
      <c r="D14937" t="s">
        <v>18016</v>
      </c>
      <c r="E14937" t="s">
        <v>120684</v>
      </c>
    </row>
    <row r="14938" spans="4:5" x14ac:dyDescent="0.2">
      <c r="D14938" t="s">
        <v>18093</v>
      </c>
      <c r="E14938" t="s">
        <v>120758</v>
      </c>
    </row>
    <row r="14939" spans="4:5" x14ac:dyDescent="0.2">
      <c r="D14939" t="s">
        <v>17996</v>
      </c>
      <c r="E14939" t="s">
        <v>120665</v>
      </c>
    </row>
    <row r="14940" spans="4:5" x14ac:dyDescent="0.2">
      <c r="D14940" t="s">
        <v>17936</v>
      </c>
      <c r="E14940" t="s">
        <v>120606</v>
      </c>
    </row>
    <row r="14941" spans="4:5" x14ac:dyDescent="0.2">
      <c r="D14941" t="s">
        <v>19783</v>
      </c>
      <c r="E14941" t="s">
        <v>122368</v>
      </c>
    </row>
    <row r="14942" spans="4:5" x14ac:dyDescent="0.2">
      <c r="D14942" t="s">
        <v>18002</v>
      </c>
      <c r="E14942" t="s">
        <v>120671</v>
      </c>
    </row>
    <row r="14943" spans="4:5" x14ac:dyDescent="0.2">
      <c r="D14943" t="s">
        <v>16244</v>
      </c>
      <c r="E14943" t="s">
        <v>118995</v>
      </c>
    </row>
    <row r="14944" spans="4:5" x14ac:dyDescent="0.2">
      <c r="D14944" t="s">
        <v>20421</v>
      </c>
      <c r="E14944" t="s">
        <v>122974</v>
      </c>
    </row>
    <row r="14945" spans="4:5" x14ac:dyDescent="0.2">
      <c r="D14945" t="s">
        <v>20423</v>
      </c>
      <c r="E14945" t="s">
        <v>122976</v>
      </c>
    </row>
    <row r="14946" spans="4:5" x14ac:dyDescent="0.2">
      <c r="D14946" t="s">
        <v>20420</v>
      </c>
      <c r="E14946" t="s">
        <v>122973</v>
      </c>
    </row>
    <row r="14947" spans="4:5" x14ac:dyDescent="0.2">
      <c r="D14947" t="s">
        <v>18019</v>
      </c>
      <c r="E14947" t="s">
        <v>120687</v>
      </c>
    </row>
    <row r="14948" spans="4:5" x14ac:dyDescent="0.2">
      <c r="D14948" t="s">
        <v>18003</v>
      </c>
      <c r="E14948" t="s">
        <v>120672</v>
      </c>
    </row>
    <row r="14949" spans="4:5" x14ac:dyDescent="0.2">
      <c r="D14949" t="s">
        <v>19779</v>
      </c>
      <c r="E14949" t="s">
        <v>122364</v>
      </c>
    </row>
    <row r="14950" spans="4:5" x14ac:dyDescent="0.2">
      <c r="D14950" t="s">
        <v>18021</v>
      </c>
      <c r="E14950" t="s">
        <v>120689</v>
      </c>
    </row>
    <row r="14951" spans="4:5" x14ac:dyDescent="0.2">
      <c r="D14951" t="s">
        <v>19784</v>
      </c>
      <c r="E14951" t="s">
        <v>122369</v>
      </c>
    </row>
    <row r="14952" spans="4:5" x14ac:dyDescent="0.2">
      <c r="D14952" t="s">
        <v>17323</v>
      </c>
      <c r="E14952" t="s">
        <v>120032</v>
      </c>
    </row>
    <row r="14953" spans="4:5" x14ac:dyDescent="0.2">
      <c r="D14953" t="s">
        <v>20418</v>
      </c>
      <c r="E14953" t="s">
        <v>122971</v>
      </c>
    </row>
    <row r="14954" spans="4:5" x14ac:dyDescent="0.2">
      <c r="D14954" t="s">
        <v>18098</v>
      </c>
      <c r="E14954" t="s">
        <v>120763</v>
      </c>
    </row>
    <row r="14955" spans="4:5" x14ac:dyDescent="0.2">
      <c r="D14955" t="s">
        <v>21012</v>
      </c>
      <c r="E14955" t="s">
        <v>123532</v>
      </c>
    </row>
    <row r="14956" spans="4:5" x14ac:dyDescent="0.2">
      <c r="D14956" t="s">
        <v>20409</v>
      </c>
      <c r="E14956" t="s">
        <v>122964</v>
      </c>
    </row>
    <row r="14957" spans="4:5" x14ac:dyDescent="0.2">
      <c r="D14957" t="s">
        <v>20413</v>
      </c>
      <c r="E14957" t="s">
        <v>122967</v>
      </c>
    </row>
    <row r="14958" spans="4:5" x14ac:dyDescent="0.2">
      <c r="D14958" t="s">
        <v>18094</v>
      </c>
      <c r="E14958" t="s">
        <v>120759</v>
      </c>
    </row>
    <row r="14959" spans="4:5" x14ac:dyDescent="0.2">
      <c r="D14959" t="s">
        <v>18097</v>
      </c>
      <c r="E14959" t="s">
        <v>120762</v>
      </c>
    </row>
    <row r="14960" spans="4:5" x14ac:dyDescent="0.2">
      <c r="D14960" t="s">
        <v>18100</v>
      </c>
      <c r="E14960" t="s">
        <v>120765</v>
      </c>
    </row>
    <row r="14961" spans="4:5" x14ac:dyDescent="0.2">
      <c r="D14961" t="s">
        <v>18103</v>
      </c>
      <c r="E14961" t="s">
        <v>120768</v>
      </c>
    </row>
    <row r="14962" spans="4:5" x14ac:dyDescent="0.2">
      <c r="D14962" t="s">
        <v>21009</v>
      </c>
      <c r="E14962" t="s">
        <v>123529</v>
      </c>
    </row>
    <row r="14963" spans="4:5" x14ac:dyDescent="0.2">
      <c r="D14963" t="s">
        <v>21013</v>
      </c>
      <c r="E14963" t="s">
        <v>123533</v>
      </c>
    </row>
    <row r="14964" spans="4:5" x14ac:dyDescent="0.2">
      <c r="D14964" t="s">
        <v>21010</v>
      </c>
      <c r="E14964" t="s">
        <v>123530</v>
      </c>
    </row>
    <row r="14965" spans="4:5" x14ac:dyDescent="0.2">
      <c r="D14965" t="s">
        <v>21011</v>
      </c>
      <c r="E14965" t="s">
        <v>123531</v>
      </c>
    </row>
    <row r="14966" spans="4:5" x14ac:dyDescent="0.2">
      <c r="D14966" t="s">
        <v>18013</v>
      </c>
      <c r="E14966" t="s">
        <v>120681</v>
      </c>
    </row>
    <row r="14967" spans="4:5" x14ac:dyDescent="0.2">
      <c r="D14967" t="s">
        <v>17335</v>
      </c>
      <c r="E14967" t="s">
        <v>120043</v>
      </c>
    </row>
    <row r="14968" spans="4:5" x14ac:dyDescent="0.2">
      <c r="D14968" t="s">
        <v>17316</v>
      </c>
      <c r="E14968" t="s">
        <v>120025</v>
      </c>
    </row>
    <row r="14969" spans="4:5" x14ac:dyDescent="0.2">
      <c r="D14969" t="s">
        <v>18022</v>
      </c>
      <c r="E14969" t="s">
        <v>120690</v>
      </c>
    </row>
    <row r="14970" spans="4:5" x14ac:dyDescent="0.2">
      <c r="D14970" t="s">
        <v>20425</v>
      </c>
      <c r="E14970" t="s">
        <v>122978</v>
      </c>
    </row>
    <row r="14971" spans="4:5" x14ac:dyDescent="0.2">
      <c r="D14971" t="s">
        <v>17334</v>
      </c>
      <c r="E14971" t="s">
        <v>120042</v>
      </c>
    </row>
    <row r="14972" spans="4:5" x14ac:dyDescent="0.2">
      <c r="D14972" t="s">
        <v>18105</v>
      </c>
      <c r="E14972" t="s">
        <v>120770</v>
      </c>
    </row>
    <row r="14973" spans="4:5" x14ac:dyDescent="0.2">
      <c r="D14973" t="s">
        <v>21007</v>
      </c>
      <c r="E14973" t="s">
        <v>123527</v>
      </c>
    </row>
    <row r="14974" spans="4:5" x14ac:dyDescent="0.2">
      <c r="D14974" t="s">
        <v>18024</v>
      </c>
      <c r="E14974" t="s">
        <v>120692</v>
      </c>
    </row>
    <row r="14975" spans="4:5" x14ac:dyDescent="0.2">
      <c r="D14975" t="s">
        <v>19939</v>
      </c>
      <c r="E14975" t="s">
        <v>122516</v>
      </c>
    </row>
    <row r="14976" spans="4:5" x14ac:dyDescent="0.2">
      <c r="D14976" t="s">
        <v>20401</v>
      </c>
      <c r="E14976" t="s">
        <v>122956</v>
      </c>
    </row>
    <row r="14977" spans="4:5" x14ac:dyDescent="0.2">
      <c r="D14977" t="s">
        <v>15678</v>
      </c>
      <c r="E14977" t="s">
        <v>118446</v>
      </c>
    </row>
    <row r="14978" spans="4:5" x14ac:dyDescent="0.2">
      <c r="D14978" t="s">
        <v>16615</v>
      </c>
      <c r="E14978" t="s">
        <v>119350</v>
      </c>
    </row>
    <row r="14979" spans="4:5" x14ac:dyDescent="0.2">
      <c r="D14979" t="s">
        <v>16843</v>
      </c>
      <c r="E14979" t="s">
        <v>119572</v>
      </c>
    </row>
    <row r="14980" spans="4:5" x14ac:dyDescent="0.2">
      <c r="D14980" t="s">
        <v>16116</v>
      </c>
      <c r="E14980" t="s">
        <v>118873</v>
      </c>
    </row>
    <row r="14981" spans="4:5" x14ac:dyDescent="0.2">
      <c r="D14981" t="s">
        <v>16735</v>
      </c>
      <c r="E14981" t="s">
        <v>119467</v>
      </c>
    </row>
    <row r="14982" spans="4:5" x14ac:dyDescent="0.2">
      <c r="D14982" t="s">
        <v>14950</v>
      </c>
      <c r="E14982" t="s">
        <v>117776</v>
      </c>
    </row>
    <row r="14983" spans="4:5" x14ac:dyDescent="0.2">
      <c r="D14983" t="s">
        <v>15183</v>
      </c>
      <c r="E14983" t="s">
        <v>117996</v>
      </c>
    </row>
    <row r="14984" spans="4:5" x14ac:dyDescent="0.2">
      <c r="D14984" t="s">
        <v>20254</v>
      </c>
      <c r="E14984" t="s">
        <v>122812</v>
      </c>
    </row>
    <row r="14985" spans="4:5" x14ac:dyDescent="0.2">
      <c r="D14985" t="s">
        <v>19011</v>
      </c>
      <c r="E14985" t="s">
        <v>121637</v>
      </c>
    </row>
    <row r="14986" spans="4:5" x14ac:dyDescent="0.2">
      <c r="D14986" t="s">
        <v>18742</v>
      </c>
      <c r="E14986" t="s">
        <v>121381</v>
      </c>
    </row>
    <row r="14987" spans="4:5" x14ac:dyDescent="0.2">
      <c r="D14987" t="s">
        <v>19012</v>
      </c>
      <c r="E14987" t="s">
        <v>121638</v>
      </c>
    </row>
    <row r="14988" spans="4:5" x14ac:dyDescent="0.2">
      <c r="D14988" t="s">
        <v>18749</v>
      </c>
      <c r="E14988" t="s">
        <v>121388</v>
      </c>
    </row>
    <row r="14989" spans="4:5" x14ac:dyDescent="0.2">
      <c r="D14989" t="s">
        <v>18751</v>
      </c>
      <c r="E14989" t="s">
        <v>121389</v>
      </c>
    </row>
    <row r="14990" spans="4:5" x14ac:dyDescent="0.2">
      <c r="D14990" t="s">
        <v>18752</v>
      </c>
      <c r="E14990" t="s">
        <v>121390</v>
      </c>
    </row>
    <row r="14991" spans="4:5" x14ac:dyDescent="0.2">
      <c r="D14991" t="s">
        <v>19009</v>
      </c>
      <c r="E14991" t="s">
        <v>121635</v>
      </c>
    </row>
    <row r="14992" spans="4:5" x14ac:dyDescent="0.2">
      <c r="D14992" t="s">
        <v>19013</v>
      </c>
      <c r="E14992" t="s">
        <v>121639</v>
      </c>
    </row>
    <row r="14993" spans="4:5" x14ac:dyDescent="0.2">
      <c r="D14993" t="s">
        <v>19014</v>
      </c>
      <c r="E14993" t="s">
        <v>121640</v>
      </c>
    </row>
    <row r="14994" spans="4:5" x14ac:dyDescent="0.2">
      <c r="D14994" t="s">
        <v>19010</v>
      </c>
      <c r="E14994" t="s">
        <v>121636</v>
      </c>
    </row>
    <row r="14995" spans="4:5" x14ac:dyDescent="0.2">
      <c r="D14995" t="s">
        <v>15123</v>
      </c>
      <c r="E14995" t="s">
        <v>117941</v>
      </c>
    </row>
    <row r="14996" spans="4:5" x14ac:dyDescent="0.2">
      <c r="D14996" t="s">
        <v>19486</v>
      </c>
      <c r="E14996" t="s">
        <v>122087</v>
      </c>
    </row>
    <row r="14997" spans="4:5" x14ac:dyDescent="0.2">
      <c r="D14997" t="s">
        <v>18106</v>
      </c>
      <c r="E14997" t="s">
        <v>120771</v>
      </c>
    </row>
    <row r="14998" spans="4:5" x14ac:dyDescent="0.2">
      <c r="D14998" t="s">
        <v>18755</v>
      </c>
      <c r="E14998" t="s">
        <v>121393</v>
      </c>
    </row>
    <row r="14999" spans="4:5" x14ac:dyDescent="0.2">
      <c r="D14999" t="s">
        <v>19017</v>
      </c>
      <c r="E14999" t="s">
        <v>121643</v>
      </c>
    </row>
    <row r="15000" spans="4:5" x14ac:dyDescent="0.2">
      <c r="D15000" t="s">
        <v>19018</v>
      </c>
      <c r="E15000" t="s">
        <v>121644</v>
      </c>
    </row>
    <row r="15001" spans="4:5" x14ac:dyDescent="0.2">
      <c r="D15001" t="s">
        <v>20085</v>
      </c>
      <c r="E15001" t="s">
        <v>122656</v>
      </c>
    </row>
    <row r="15002" spans="4:5" x14ac:dyDescent="0.2">
      <c r="D15002" t="s">
        <v>18753</v>
      </c>
      <c r="E15002" t="s">
        <v>121391</v>
      </c>
    </row>
    <row r="15003" spans="4:5" x14ac:dyDescent="0.2">
      <c r="D15003" t="s">
        <v>19487</v>
      </c>
      <c r="E15003" t="s">
        <v>122088</v>
      </c>
    </row>
    <row r="15004" spans="4:5" x14ac:dyDescent="0.2">
      <c r="D15004" t="s">
        <v>20087</v>
      </c>
      <c r="E15004" t="s">
        <v>122658</v>
      </c>
    </row>
    <row r="15005" spans="4:5" x14ac:dyDescent="0.2">
      <c r="D15005" t="s">
        <v>20088</v>
      </c>
      <c r="E15005" t="s">
        <v>122659</v>
      </c>
    </row>
    <row r="15006" spans="4:5" x14ac:dyDescent="0.2">
      <c r="D15006" t="s">
        <v>18738</v>
      </c>
      <c r="E15006" t="s">
        <v>121377</v>
      </c>
    </row>
    <row r="15007" spans="4:5" x14ac:dyDescent="0.2">
      <c r="D15007" t="s">
        <v>20089</v>
      </c>
      <c r="E15007" t="s">
        <v>122660</v>
      </c>
    </row>
    <row r="15008" spans="4:5" x14ac:dyDescent="0.2">
      <c r="D15008" t="s">
        <v>20240</v>
      </c>
      <c r="E15008" t="s">
        <v>122800</v>
      </c>
    </row>
    <row r="15009" spans="4:5" x14ac:dyDescent="0.2">
      <c r="D15009" t="s">
        <v>16324</v>
      </c>
      <c r="E15009" t="s">
        <v>119075</v>
      </c>
    </row>
    <row r="15010" spans="4:5" x14ac:dyDescent="0.2">
      <c r="D15010" t="s">
        <v>20092</v>
      </c>
      <c r="E15010" t="s">
        <v>122663</v>
      </c>
    </row>
    <row r="15011" spans="4:5" x14ac:dyDescent="0.2">
      <c r="D15011" t="s">
        <v>19455</v>
      </c>
      <c r="E15011" t="s">
        <v>122057</v>
      </c>
    </row>
    <row r="15012" spans="4:5" x14ac:dyDescent="0.2">
      <c r="D15012" t="s">
        <v>18739</v>
      </c>
      <c r="E15012" t="s">
        <v>121378</v>
      </c>
    </row>
    <row r="15013" spans="4:5" x14ac:dyDescent="0.2">
      <c r="D15013" t="s">
        <v>19015</v>
      </c>
      <c r="E15013" t="s">
        <v>121641</v>
      </c>
    </row>
    <row r="15014" spans="4:5" x14ac:dyDescent="0.2">
      <c r="D15014" t="s">
        <v>18107</v>
      </c>
      <c r="E15014" t="s">
        <v>120772</v>
      </c>
    </row>
    <row r="15015" spans="4:5" x14ac:dyDescent="0.2">
      <c r="D15015" t="s">
        <v>19485</v>
      </c>
      <c r="E15015" t="s">
        <v>122086</v>
      </c>
    </row>
    <row r="15016" spans="4:5" x14ac:dyDescent="0.2">
      <c r="D15016" t="s">
        <v>20241</v>
      </c>
      <c r="E15016" t="s">
        <v>122801</v>
      </c>
    </row>
    <row r="15017" spans="4:5" x14ac:dyDescent="0.2">
      <c r="D15017" t="s">
        <v>20084</v>
      </c>
      <c r="E15017" t="s">
        <v>122655</v>
      </c>
    </row>
    <row r="15018" spans="4:5" x14ac:dyDescent="0.2">
      <c r="D15018" t="s">
        <v>18759</v>
      </c>
      <c r="E15018" t="s">
        <v>121397</v>
      </c>
    </row>
    <row r="15019" spans="4:5" x14ac:dyDescent="0.2">
      <c r="D15019" t="s">
        <v>19007</v>
      </c>
      <c r="E15019" t="s">
        <v>121633</v>
      </c>
    </row>
    <row r="15020" spans="4:5" x14ac:dyDescent="0.2">
      <c r="D15020" t="s">
        <v>19453</v>
      </c>
      <c r="E15020" t="s">
        <v>122055</v>
      </c>
    </row>
    <row r="15021" spans="4:5" x14ac:dyDescent="0.2">
      <c r="D15021" t="s">
        <v>19456</v>
      </c>
      <c r="E15021" t="s">
        <v>122058</v>
      </c>
    </row>
    <row r="15022" spans="4:5" x14ac:dyDescent="0.2">
      <c r="D15022" t="s">
        <v>20262</v>
      </c>
      <c r="E15022" t="s">
        <v>122820</v>
      </c>
    </row>
    <row r="15023" spans="4:5" x14ac:dyDescent="0.2">
      <c r="D15023" t="s">
        <v>20269</v>
      </c>
      <c r="E15023" t="s">
        <v>122827</v>
      </c>
    </row>
    <row r="15024" spans="4:5" x14ac:dyDescent="0.2">
      <c r="D15024" t="s">
        <v>18754</v>
      </c>
      <c r="E15024" t="s">
        <v>121392</v>
      </c>
    </row>
    <row r="15025" spans="4:5" x14ac:dyDescent="0.2">
      <c r="D15025" t="s">
        <v>20244</v>
      </c>
      <c r="E15025" t="s">
        <v>122802</v>
      </c>
    </row>
    <row r="15026" spans="4:5" x14ac:dyDescent="0.2">
      <c r="D15026" t="s">
        <v>15119</v>
      </c>
      <c r="E15026" t="s">
        <v>117937</v>
      </c>
    </row>
    <row r="15027" spans="4:5" x14ac:dyDescent="0.2">
      <c r="D15027" t="s">
        <v>19020</v>
      </c>
      <c r="E15027" t="s">
        <v>121645</v>
      </c>
    </row>
    <row r="15028" spans="4:5" x14ac:dyDescent="0.2">
      <c r="D15028" t="s">
        <v>19021</v>
      </c>
      <c r="E15028" t="s">
        <v>121645</v>
      </c>
    </row>
    <row r="15029" spans="4:5" x14ac:dyDescent="0.2">
      <c r="D15029" t="s">
        <v>19451</v>
      </c>
      <c r="E15029" t="s">
        <v>122053</v>
      </c>
    </row>
    <row r="15030" spans="4:5" x14ac:dyDescent="0.2">
      <c r="D15030" t="s">
        <v>18740</v>
      </c>
      <c r="E15030" t="s">
        <v>121379</v>
      </c>
    </row>
    <row r="15031" spans="4:5" x14ac:dyDescent="0.2">
      <c r="D15031" t="s">
        <v>20264</v>
      </c>
      <c r="E15031" t="s">
        <v>122822</v>
      </c>
    </row>
    <row r="15032" spans="4:5" x14ac:dyDescent="0.2">
      <c r="D15032" t="s">
        <v>15888</v>
      </c>
      <c r="E15032" t="s">
        <v>118650</v>
      </c>
    </row>
    <row r="15033" spans="4:5" x14ac:dyDescent="0.2">
      <c r="D15033" t="s">
        <v>18760</v>
      </c>
      <c r="E15033" t="s">
        <v>121398</v>
      </c>
    </row>
    <row r="15034" spans="4:5" x14ac:dyDescent="0.2">
      <c r="D15034" t="s">
        <v>19452</v>
      </c>
      <c r="E15034" t="s">
        <v>122054</v>
      </c>
    </row>
    <row r="15035" spans="4:5" x14ac:dyDescent="0.2">
      <c r="D15035" t="s">
        <v>18762</v>
      </c>
      <c r="E15035" t="s">
        <v>121400</v>
      </c>
    </row>
    <row r="15036" spans="4:5" x14ac:dyDescent="0.2">
      <c r="D15036" t="s">
        <v>19006</v>
      </c>
      <c r="E15036" t="s">
        <v>121632</v>
      </c>
    </row>
    <row r="15037" spans="4:5" x14ac:dyDescent="0.2">
      <c r="D15037" t="s">
        <v>19005</v>
      </c>
      <c r="E15037" t="s">
        <v>121631</v>
      </c>
    </row>
    <row r="15038" spans="4:5" x14ac:dyDescent="0.2">
      <c r="D15038" t="s">
        <v>18761</v>
      </c>
      <c r="E15038" t="s">
        <v>121399</v>
      </c>
    </row>
    <row r="15039" spans="4:5" x14ac:dyDescent="0.2">
      <c r="D15039" t="s">
        <v>19482</v>
      </c>
      <c r="E15039" t="s">
        <v>122084</v>
      </c>
    </row>
    <row r="15040" spans="4:5" x14ac:dyDescent="0.2">
      <c r="D15040" t="s">
        <v>19016</v>
      </c>
      <c r="E15040" t="s">
        <v>121642</v>
      </c>
    </row>
    <row r="15041" spans="4:5" x14ac:dyDescent="0.2">
      <c r="D15041" t="s">
        <v>20242</v>
      </c>
      <c r="E15041" t="s">
        <v>122801</v>
      </c>
    </row>
    <row r="15042" spans="4:5" x14ac:dyDescent="0.2">
      <c r="D15042" t="s">
        <v>20091</v>
      </c>
      <c r="E15042" t="s">
        <v>122662</v>
      </c>
    </row>
    <row r="15043" spans="4:5" x14ac:dyDescent="0.2">
      <c r="D15043" t="s">
        <v>20246</v>
      </c>
      <c r="E15043" t="s">
        <v>122804</v>
      </c>
    </row>
    <row r="15044" spans="4:5" x14ac:dyDescent="0.2">
      <c r="D15044" t="s">
        <v>20243</v>
      </c>
      <c r="E15044" t="s">
        <v>122801</v>
      </c>
    </row>
    <row r="15045" spans="4:5" x14ac:dyDescent="0.2">
      <c r="D15045" t="s">
        <v>20249</v>
      </c>
      <c r="E15045" t="s">
        <v>122807</v>
      </c>
    </row>
    <row r="15046" spans="4:5" x14ac:dyDescent="0.2">
      <c r="D15046" t="s">
        <v>19459</v>
      </c>
      <c r="E15046" t="s">
        <v>122061</v>
      </c>
    </row>
    <row r="15047" spans="4:5" x14ac:dyDescent="0.2">
      <c r="D15047" t="s">
        <v>20257</v>
      </c>
      <c r="E15047" t="s">
        <v>122815</v>
      </c>
    </row>
    <row r="15048" spans="4:5" x14ac:dyDescent="0.2">
      <c r="D15048" t="s">
        <v>20083</v>
      </c>
      <c r="E15048" t="s">
        <v>122654</v>
      </c>
    </row>
    <row r="15049" spans="4:5" x14ac:dyDescent="0.2">
      <c r="D15049" t="s">
        <v>18744</v>
      </c>
      <c r="E15049" t="s">
        <v>121383</v>
      </c>
    </row>
    <row r="15050" spans="4:5" x14ac:dyDescent="0.2">
      <c r="D15050" t="s">
        <v>18745</v>
      </c>
      <c r="E15050" t="s">
        <v>121384</v>
      </c>
    </row>
    <row r="15051" spans="4:5" x14ac:dyDescent="0.2">
      <c r="D15051" t="s">
        <v>20247</v>
      </c>
      <c r="E15051" t="s">
        <v>122805</v>
      </c>
    </row>
    <row r="15052" spans="4:5" x14ac:dyDescent="0.2">
      <c r="D15052" t="s">
        <v>19454</v>
      </c>
      <c r="E15052" t="s">
        <v>122056</v>
      </c>
    </row>
    <row r="15053" spans="4:5" x14ac:dyDescent="0.2">
      <c r="D15053" t="s">
        <v>20248</v>
      </c>
      <c r="E15053" t="s">
        <v>122806</v>
      </c>
    </row>
    <row r="15054" spans="4:5" x14ac:dyDescent="0.2">
      <c r="D15054" t="s">
        <v>20271</v>
      </c>
      <c r="E15054" t="s">
        <v>122829</v>
      </c>
    </row>
    <row r="15055" spans="4:5" x14ac:dyDescent="0.2">
      <c r="D15055" t="s">
        <v>18750</v>
      </c>
      <c r="E15055" t="s">
        <v>121388</v>
      </c>
    </row>
    <row r="15056" spans="4:5" x14ac:dyDescent="0.2">
      <c r="D15056" t="s">
        <v>18746</v>
      </c>
      <c r="E15056" t="s">
        <v>121385</v>
      </c>
    </row>
    <row r="15057" spans="4:5" x14ac:dyDescent="0.2">
      <c r="D15057" t="s">
        <v>20251</v>
      </c>
      <c r="E15057" t="s">
        <v>122809</v>
      </c>
    </row>
    <row r="15058" spans="4:5" x14ac:dyDescent="0.2">
      <c r="D15058" t="s">
        <v>20250</v>
      </c>
      <c r="E15058" t="s">
        <v>122808</v>
      </c>
    </row>
    <row r="15059" spans="4:5" x14ac:dyDescent="0.2">
      <c r="D15059" t="s">
        <v>20258</v>
      </c>
      <c r="E15059" t="s">
        <v>122816</v>
      </c>
    </row>
    <row r="15060" spans="4:5" x14ac:dyDescent="0.2">
      <c r="D15060" t="s">
        <v>19458</v>
      </c>
      <c r="E15060" t="s">
        <v>122060</v>
      </c>
    </row>
    <row r="15061" spans="4:5" x14ac:dyDescent="0.2">
      <c r="D15061" t="s">
        <v>20086</v>
      </c>
      <c r="E15061" t="s">
        <v>122657</v>
      </c>
    </row>
    <row r="15062" spans="4:5" x14ac:dyDescent="0.2">
      <c r="D15062" t="s">
        <v>20252</v>
      </c>
      <c r="E15062" t="s">
        <v>122810</v>
      </c>
    </row>
    <row r="15063" spans="4:5" x14ac:dyDescent="0.2">
      <c r="D15063" t="s">
        <v>18741</v>
      </c>
      <c r="E15063" t="s">
        <v>121380</v>
      </c>
    </row>
    <row r="15064" spans="4:5" x14ac:dyDescent="0.2">
      <c r="D15064" t="s">
        <v>20259</v>
      </c>
      <c r="E15064" t="s">
        <v>122817</v>
      </c>
    </row>
    <row r="15065" spans="4:5" x14ac:dyDescent="0.2">
      <c r="D15065" t="s">
        <v>20261</v>
      </c>
      <c r="E15065" t="s">
        <v>122819</v>
      </c>
    </row>
    <row r="15066" spans="4:5" x14ac:dyDescent="0.2">
      <c r="D15066" t="s">
        <v>20263</v>
      </c>
      <c r="E15066" t="s">
        <v>122821</v>
      </c>
    </row>
    <row r="15067" spans="4:5" x14ac:dyDescent="0.2">
      <c r="D15067" t="s">
        <v>20265</v>
      </c>
      <c r="E15067" t="s">
        <v>122823</v>
      </c>
    </row>
    <row r="15068" spans="4:5" x14ac:dyDescent="0.2">
      <c r="D15068" t="s">
        <v>20266</v>
      </c>
      <c r="E15068" t="s">
        <v>122824</v>
      </c>
    </row>
    <row r="15069" spans="4:5" x14ac:dyDescent="0.2">
      <c r="D15069" t="s">
        <v>20253</v>
      </c>
      <c r="E15069" t="s">
        <v>122811</v>
      </c>
    </row>
    <row r="15070" spans="4:5" x14ac:dyDescent="0.2">
      <c r="D15070" t="s">
        <v>18756</v>
      </c>
      <c r="E15070" t="s">
        <v>121394</v>
      </c>
    </row>
    <row r="15071" spans="4:5" x14ac:dyDescent="0.2">
      <c r="D15071" t="s">
        <v>18743</v>
      </c>
      <c r="E15071" t="s">
        <v>121382</v>
      </c>
    </row>
    <row r="15072" spans="4:5" x14ac:dyDescent="0.2">
      <c r="D15072" t="s">
        <v>20270</v>
      </c>
      <c r="E15072" t="s">
        <v>122828</v>
      </c>
    </row>
    <row r="15073" spans="4:5" x14ac:dyDescent="0.2">
      <c r="D15073" t="s">
        <v>18757</v>
      </c>
      <c r="E15073" t="s">
        <v>121395</v>
      </c>
    </row>
    <row r="15074" spans="4:5" x14ac:dyDescent="0.2">
      <c r="D15074" t="s">
        <v>20255</v>
      </c>
      <c r="E15074" t="s">
        <v>122813</v>
      </c>
    </row>
    <row r="15075" spans="4:5" x14ac:dyDescent="0.2">
      <c r="D15075" t="s">
        <v>19460</v>
      </c>
      <c r="E15075" t="s">
        <v>122062</v>
      </c>
    </row>
    <row r="15076" spans="4:5" x14ac:dyDescent="0.2">
      <c r="D15076" t="s">
        <v>18747</v>
      </c>
      <c r="E15076" t="s">
        <v>121386</v>
      </c>
    </row>
    <row r="15077" spans="4:5" x14ac:dyDescent="0.2">
      <c r="D15077" t="s">
        <v>20256</v>
      </c>
      <c r="E15077" t="s">
        <v>122814</v>
      </c>
    </row>
    <row r="15078" spans="4:5" x14ac:dyDescent="0.2">
      <c r="D15078" t="s">
        <v>20090</v>
      </c>
      <c r="E15078" t="s">
        <v>122661</v>
      </c>
    </row>
    <row r="15079" spans="4:5" x14ac:dyDescent="0.2">
      <c r="D15079" t="s">
        <v>18748</v>
      </c>
      <c r="E15079" t="s">
        <v>121387</v>
      </c>
    </row>
    <row r="15080" spans="4:5" x14ac:dyDescent="0.2">
      <c r="D15080" t="s">
        <v>20267</v>
      </c>
      <c r="E15080" t="s">
        <v>122825</v>
      </c>
    </row>
    <row r="15081" spans="4:5" x14ac:dyDescent="0.2">
      <c r="D15081" t="s">
        <v>20273</v>
      </c>
      <c r="E15081" t="s">
        <v>122831</v>
      </c>
    </row>
    <row r="15082" spans="4:5" x14ac:dyDescent="0.2">
      <c r="D15082" t="s">
        <v>20274</v>
      </c>
      <c r="E15082" t="s">
        <v>122832</v>
      </c>
    </row>
    <row r="15083" spans="4:5" x14ac:dyDescent="0.2">
      <c r="D15083" t="s">
        <v>20275</v>
      </c>
      <c r="E15083" t="s">
        <v>122833</v>
      </c>
    </row>
    <row r="15084" spans="4:5" x14ac:dyDescent="0.2">
      <c r="D15084" t="s">
        <v>20001</v>
      </c>
      <c r="E15084" t="s">
        <v>122578</v>
      </c>
    </row>
    <row r="15085" spans="4:5" x14ac:dyDescent="0.2">
      <c r="D15085" t="s">
        <v>20272</v>
      </c>
      <c r="E15085" t="s">
        <v>122830</v>
      </c>
    </row>
    <row r="15086" spans="4:5" x14ac:dyDescent="0.2">
      <c r="D15086" t="s">
        <v>19835</v>
      </c>
      <c r="E15086" t="s">
        <v>122418</v>
      </c>
    </row>
    <row r="15087" spans="4:5" x14ac:dyDescent="0.2">
      <c r="D15087" t="s">
        <v>19994</v>
      </c>
      <c r="E15087" t="s">
        <v>122571</v>
      </c>
    </row>
    <row r="15088" spans="4:5" x14ac:dyDescent="0.2">
      <c r="D15088" t="s">
        <v>16959</v>
      </c>
      <c r="E15088" t="s">
        <v>119683</v>
      </c>
    </row>
    <row r="15089" spans="4:5" x14ac:dyDescent="0.2">
      <c r="D15089" t="s">
        <v>19833</v>
      </c>
      <c r="E15089" t="s">
        <v>122416</v>
      </c>
    </row>
    <row r="15090" spans="4:5" x14ac:dyDescent="0.2">
      <c r="D15090" t="s">
        <v>17738</v>
      </c>
      <c r="E15090" t="s">
        <v>120413</v>
      </c>
    </row>
    <row r="15091" spans="4:5" x14ac:dyDescent="0.2">
      <c r="D15091" t="s">
        <v>19997</v>
      </c>
      <c r="E15091" t="s">
        <v>122574</v>
      </c>
    </row>
    <row r="15092" spans="4:5" x14ac:dyDescent="0.2">
      <c r="D15092" t="s">
        <v>19834</v>
      </c>
      <c r="E15092" t="s">
        <v>122417</v>
      </c>
    </row>
    <row r="15093" spans="4:5" x14ac:dyDescent="0.2">
      <c r="D15093" t="s">
        <v>19999</v>
      </c>
      <c r="E15093" t="s">
        <v>122576</v>
      </c>
    </row>
    <row r="15094" spans="4:5" x14ac:dyDescent="0.2">
      <c r="D15094" t="s">
        <v>19991</v>
      </c>
      <c r="E15094" t="s">
        <v>122568</v>
      </c>
    </row>
    <row r="15095" spans="4:5" x14ac:dyDescent="0.2">
      <c r="D15095" t="s">
        <v>19008</v>
      </c>
      <c r="E15095" t="s">
        <v>121634</v>
      </c>
    </row>
    <row r="15096" spans="4:5" x14ac:dyDescent="0.2">
      <c r="D15096" t="s">
        <v>19998</v>
      </c>
      <c r="E15096" t="s">
        <v>122575</v>
      </c>
    </row>
    <row r="15097" spans="4:5" x14ac:dyDescent="0.2">
      <c r="D15097" t="s">
        <v>19995</v>
      </c>
      <c r="E15097" t="s">
        <v>122572</v>
      </c>
    </row>
    <row r="15098" spans="4:5" x14ac:dyDescent="0.2">
      <c r="D15098" t="s">
        <v>15539</v>
      </c>
      <c r="E15098" t="s">
        <v>118319</v>
      </c>
    </row>
    <row r="15099" spans="4:5" x14ac:dyDescent="0.2">
      <c r="D15099" t="s">
        <v>20276</v>
      </c>
      <c r="E15099" t="s">
        <v>122833</v>
      </c>
    </row>
    <row r="15100" spans="4:5" x14ac:dyDescent="0.2">
      <c r="D15100" t="s">
        <v>19836</v>
      </c>
      <c r="E15100" t="s">
        <v>122419</v>
      </c>
    </row>
    <row r="15101" spans="4:5" x14ac:dyDescent="0.2">
      <c r="D15101" t="s">
        <v>19992</v>
      </c>
      <c r="E15101" t="s">
        <v>122569</v>
      </c>
    </row>
    <row r="15102" spans="4:5" x14ac:dyDescent="0.2">
      <c r="D15102" t="s">
        <v>19993</v>
      </c>
      <c r="E15102" t="s">
        <v>122570</v>
      </c>
    </row>
    <row r="15103" spans="4:5" x14ac:dyDescent="0.2">
      <c r="D15103" t="s">
        <v>19832</v>
      </c>
      <c r="E15103" t="s">
        <v>122415</v>
      </c>
    </row>
    <row r="15104" spans="4:5" x14ac:dyDescent="0.2">
      <c r="D15104" t="s">
        <v>20000</v>
      </c>
      <c r="E15104" t="s">
        <v>122577</v>
      </c>
    </row>
    <row r="15105" spans="4:5" x14ac:dyDescent="0.2">
      <c r="D15105" t="s">
        <v>20002</v>
      </c>
      <c r="E15105" t="s">
        <v>122579</v>
      </c>
    </row>
    <row r="15106" spans="4:5" x14ac:dyDescent="0.2">
      <c r="D15106" t="s">
        <v>17302</v>
      </c>
      <c r="E15106" t="s">
        <v>120011</v>
      </c>
    </row>
    <row r="15107" spans="4:5" x14ac:dyDescent="0.2">
      <c r="D15107" t="s">
        <v>17295</v>
      </c>
      <c r="E15107" t="s">
        <v>120004</v>
      </c>
    </row>
    <row r="15108" spans="4:5" x14ac:dyDescent="0.2">
      <c r="D15108" t="s">
        <v>19996</v>
      </c>
      <c r="E15108" t="s">
        <v>122573</v>
      </c>
    </row>
    <row r="15109" spans="4:5" x14ac:dyDescent="0.2">
      <c r="D15109" t="s">
        <v>19837</v>
      </c>
      <c r="E15109" t="s">
        <v>122420</v>
      </c>
    </row>
    <row r="15110" spans="4:5" x14ac:dyDescent="0.2">
      <c r="D15110" t="s">
        <v>20003</v>
      </c>
      <c r="E15110" t="s">
        <v>122580</v>
      </c>
    </row>
    <row r="15111" spans="4:5" x14ac:dyDescent="0.2">
      <c r="D15111" t="s">
        <v>15161</v>
      </c>
      <c r="E15111" t="s">
        <v>117976</v>
      </c>
    </row>
    <row r="15112" spans="4:5" x14ac:dyDescent="0.2">
      <c r="D15112" t="s">
        <v>20020</v>
      </c>
      <c r="E15112" t="s">
        <v>122595</v>
      </c>
    </row>
    <row r="15113" spans="4:5" x14ac:dyDescent="0.2">
      <c r="D15113" t="s">
        <v>20015</v>
      </c>
      <c r="E15113" t="s">
        <v>122590</v>
      </c>
    </row>
    <row r="15114" spans="4:5" x14ac:dyDescent="0.2">
      <c r="D15114" t="s">
        <v>20004</v>
      </c>
      <c r="E15114" t="s">
        <v>122581</v>
      </c>
    </row>
    <row r="15115" spans="4:5" x14ac:dyDescent="0.2">
      <c r="D15115" t="s">
        <v>15153</v>
      </c>
      <c r="E15115" t="s">
        <v>117968</v>
      </c>
    </row>
    <row r="15116" spans="4:5" x14ac:dyDescent="0.2">
      <c r="D15116" t="s">
        <v>15154</v>
      </c>
      <c r="E15116" t="s">
        <v>117969</v>
      </c>
    </row>
    <row r="15117" spans="4:5" x14ac:dyDescent="0.2">
      <c r="D15117" t="s">
        <v>15877</v>
      </c>
      <c r="E15117" t="s">
        <v>118639</v>
      </c>
    </row>
    <row r="15118" spans="4:5" x14ac:dyDescent="0.2">
      <c r="D15118" t="s">
        <v>15870</v>
      </c>
      <c r="E15118" t="s">
        <v>118632</v>
      </c>
    </row>
    <row r="15119" spans="4:5" x14ac:dyDescent="0.2">
      <c r="D15119" t="s">
        <v>15876</v>
      </c>
      <c r="E15119" t="s">
        <v>118638</v>
      </c>
    </row>
    <row r="15120" spans="4:5" x14ac:dyDescent="0.2">
      <c r="D15120" t="s">
        <v>20623</v>
      </c>
      <c r="E15120" t="s">
        <v>123168</v>
      </c>
    </row>
    <row r="15121" spans="4:5" x14ac:dyDescent="0.2">
      <c r="D15121" t="s">
        <v>15346</v>
      </c>
      <c r="E15121" t="s">
        <v>118146</v>
      </c>
    </row>
    <row r="15122" spans="4:5" x14ac:dyDescent="0.2">
      <c r="D15122" t="s">
        <v>15865</v>
      </c>
      <c r="E15122" t="s">
        <v>118627</v>
      </c>
    </row>
    <row r="15123" spans="4:5" x14ac:dyDescent="0.2">
      <c r="D15123" t="s">
        <v>20018</v>
      </c>
      <c r="E15123" t="s">
        <v>122593</v>
      </c>
    </row>
    <row r="15124" spans="4:5" x14ac:dyDescent="0.2">
      <c r="D15124" t="s">
        <v>20028</v>
      </c>
      <c r="E15124" t="s">
        <v>122603</v>
      </c>
    </row>
    <row r="15125" spans="4:5" x14ac:dyDescent="0.2">
      <c r="D15125" t="s">
        <v>20030</v>
      </c>
      <c r="E15125" t="s">
        <v>122605</v>
      </c>
    </row>
    <row r="15126" spans="4:5" x14ac:dyDescent="0.2">
      <c r="D15126" t="s">
        <v>15871</v>
      </c>
      <c r="E15126" t="s">
        <v>118633</v>
      </c>
    </row>
    <row r="15127" spans="4:5" x14ac:dyDescent="0.2">
      <c r="D15127" t="s">
        <v>20010</v>
      </c>
      <c r="E15127" t="s">
        <v>122586</v>
      </c>
    </row>
    <row r="15128" spans="4:5" x14ac:dyDescent="0.2">
      <c r="D15128" t="s">
        <v>15199</v>
      </c>
      <c r="E15128" t="s">
        <v>118011</v>
      </c>
    </row>
    <row r="15129" spans="4:5" x14ac:dyDescent="0.2">
      <c r="D15129" t="s">
        <v>15200</v>
      </c>
      <c r="E15129" t="s">
        <v>118012</v>
      </c>
    </row>
    <row r="15130" spans="4:5" x14ac:dyDescent="0.2">
      <c r="D15130" t="s">
        <v>15169</v>
      </c>
      <c r="E15130" t="s">
        <v>117982</v>
      </c>
    </row>
    <row r="15131" spans="4:5" x14ac:dyDescent="0.2">
      <c r="D15131" t="s">
        <v>15347</v>
      </c>
      <c r="E15131" t="s">
        <v>118147</v>
      </c>
    </row>
    <row r="15132" spans="4:5" x14ac:dyDescent="0.2">
      <c r="D15132" t="s">
        <v>15854</v>
      </c>
      <c r="E15132" t="s">
        <v>118616</v>
      </c>
    </row>
    <row r="15133" spans="4:5" x14ac:dyDescent="0.2">
      <c r="D15133" t="s">
        <v>15349</v>
      </c>
      <c r="E15133" t="s">
        <v>118149</v>
      </c>
    </row>
    <row r="15134" spans="4:5" x14ac:dyDescent="0.2">
      <c r="D15134" t="s">
        <v>15170</v>
      </c>
      <c r="E15134" t="s">
        <v>117983</v>
      </c>
    </row>
    <row r="15135" spans="4:5" x14ac:dyDescent="0.2">
      <c r="D15135" t="s">
        <v>20624</v>
      </c>
      <c r="E15135" t="s">
        <v>123169</v>
      </c>
    </row>
    <row r="15136" spans="4:5" x14ac:dyDescent="0.2">
      <c r="D15136" t="s">
        <v>15348</v>
      </c>
      <c r="E15136" t="s">
        <v>118148</v>
      </c>
    </row>
    <row r="15137" spans="4:5" x14ac:dyDescent="0.2">
      <c r="D15137" t="s">
        <v>15860</v>
      </c>
      <c r="E15137" t="s">
        <v>118622</v>
      </c>
    </row>
    <row r="15138" spans="4:5" x14ac:dyDescent="0.2">
      <c r="D15138" t="s">
        <v>15862</v>
      </c>
      <c r="E15138" t="s">
        <v>118624</v>
      </c>
    </row>
    <row r="15139" spans="4:5" x14ac:dyDescent="0.2">
      <c r="D15139" t="s">
        <v>20031</v>
      </c>
      <c r="E15139" t="s">
        <v>122606</v>
      </c>
    </row>
    <row r="15140" spans="4:5" x14ac:dyDescent="0.2">
      <c r="D15140" t="s">
        <v>15880</v>
      </c>
      <c r="E15140" t="s">
        <v>118642</v>
      </c>
    </row>
    <row r="15141" spans="4:5" x14ac:dyDescent="0.2">
      <c r="D15141" t="s">
        <v>20622</v>
      </c>
      <c r="E15141" t="s">
        <v>123167</v>
      </c>
    </row>
    <row r="15142" spans="4:5" x14ac:dyDescent="0.2">
      <c r="D15142" t="s">
        <v>15722</v>
      </c>
      <c r="E15142" t="s">
        <v>118489</v>
      </c>
    </row>
    <row r="15143" spans="4:5" x14ac:dyDescent="0.2">
      <c r="D15143" t="s">
        <v>15883</v>
      </c>
      <c r="E15143" t="s">
        <v>118645</v>
      </c>
    </row>
    <row r="15144" spans="4:5" x14ac:dyDescent="0.2">
      <c r="D15144" t="s">
        <v>20019</v>
      </c>
      <c r="E15144" t="s">
        <v>122594</v>
      </c>
    </row>
    <row r="15145" spans="4:5" x14ac:dyDescent="0.2">
      <c r="D15145" t="s">
        <v>15160</v>
      </c>
      <c r="E15145" t="s">
        <v>117975</v>
      </c>
    </row>
    <row r="15146" spans="4:5" x14ac:dyDescent="0.2">
      <c r="D15146" t="s">
        <v>20016</v>
      </c>
      <c r="E15146" t="s">
        <v>122591</v>
      </c>
    </row>
    <row r="15147" spans="4:5" x14ac:dyDescent="0.2">
      <c r="D15147" t="s">
        <v>15157</v>
      </c>
      <c r="E15147" t="s">
        <v>117972</v>
      </c>
    </row>
    <row r="15148" spans="4:5" x14ac:dyDescent="0.2">
      <c r="D15148" t="s">
        <v>15158</v>
      </c>
      <c r="E15148" t="s">
        <v>117973</v>
      </c>
    </row>
    <row r="15149" spans="4:5" x14ac:dyDescent="0.2">
      <c r="D15149" t="s">
        <v>15159</v>
      </c>
      <c r="E15149" t="s">
        <v>117974</v>
      </c>
    </row>
    <row r="15150" spans="4:5" x14ac:dyDescent="0.2">
      <c r="D15150" t="s">
        <v>20625</v>
      </c>
      <c r="E15150" t="s">
        <v>123170</v>
      </c>
    </row>
    <row r="15151" spans="4:5" x14ac:dyDescent="0.2">
      <c r="D15151" t="s">
        <v>15162</v>
      </c>
      <c r="E15151" t="s">
        <v>117976</v>
      </c>
    </row>
    <row r="15152" spans="4:5" x14ac:dyDescent="0.2">
      <c r="D15152" t="s">
        <v>15164</v>
      </c>
      <c r="E15152" t="s">
        <v>117978</v>
      </c>
    </row>
    <row r="15153" spans="4:5" x14ac:dyDescent="0.2">
      <c r="D15153" t="s">
        <v>15174</v>
      </c>
      <c r="E15153" t="s">
        <v>117987</v>
      </c>
    </row>
    <row r="15154" spans="4:5" x14ac:dyDescent="0.2">
      <c r="D15154" t="s">
        <v>15179</v>
      </c>
      <c r="E15154" t="s">
        <v>117992</v>
      </c>
    </row>
    <row r="15155" spans="4:5" x14ac:dyDescent="0.2">
      <c r="D15155" t="s">
        <v>15193</v>
      </c>
      <c r="E15155" t="s">
        <v>118006</v>
      </c>
    </row>
    <row r="15156" spans="4:5" x14ac:dyDescent="0.2">
      <c r="D15156" t="s">
        <v>20007</v>
      </c>
      <c r="E15156" t="s">
        <v>122583</v>
      </c>
    </row>
    <row r="15157" spans="4:5" x14ac:dyDescent="0.2">
      <c r="D15157" t="s">
        <v>15196</v>
      </c>
      <c r="E15157" t="s">
        <v>118009</v>
      </c>
    </row>
    <row r="15158" spans="4:5" x14ac:dyDescent="0.2">
      <c r="D15158" t="s">
        <v>15152</v>
      </c>
      <c r="E15158" t="s">
        <v>117967</v>
      </c>
    </row>
    <row r="15159" spans="4:5" x14ac:dyDescent="0.2">
      <c r="D15159" t="s">
        <v>15186</v>
      </c>
      <c r="E15159" t="s">
        <v>117999</v>
      </c>
    </row>
    <row r="15160" spans="4:5" x14ac:dyDescent="0.2">
      <c r="D15160" t="s">
        <v>15163</v>
      </c>
      <c r="E15160" t="s">
        <v>117977</v>
      </c>
    </row>
    <row r="15161" spans="4:5" x14ac:dyDescent="0.2">
      <c r="D15161" t="s">
        <v>15187</v>
      </c>
      <c r="E15161" t="s">
        <v>118000</v>
      </c>
    </row>
    <row r="15162" spans="4:5" x14ac:dyDescent="0.2">
      <c r="D15162" t="s">
        <v>15868</v>
      </c>
      <c r="E15162" t="s">
        <v>118630</v>
      </c>
    </row>
    <row r="15163" spans="4:5" x14ac:dyDescent="0.2">
      <c r="D15163" t="s">
        <v>15188</v>
      </c>
      <c r="E15163" t="s">
        <v>118001</v>
      </c>
    </row>
    <row r="15164" spans="4:5" x14ac:dyDescent="0.2">
      <c r="D15164" t="s">
        <v>15874</v>
      </c>
      <c r="E15164" t="s">
        <v>118636</v>
      </c>
    </row>
    <row r="15165" spans="4:5" x14ac:dyDescent="0.2">
      <c r="D15165" t="s">
        <v>15185</v>
      </c>
      <c r="E15165" t="s">
        <v>117998</v>
      </c>
    </row>
    <row r="15166" spans="4:5" x14ac:dyDescent="0.2">
      <c r="D15166" t="s">
        <v>16088</v>
      </c>
      <c r="E15166" t="s">
        <v>118846</v>
      </c>
    </row>
    <row r="15167" spans="4:5" x14ac:dyDescent="0.2">
      <c r="D15167" t="s">
        <v>15882</v>
      </c>
      <c r="E15167" t="s">
        <v>118644</v>
      </c>
    </row>
    <row r="15168" spans="4:5" x14ac:dyDescent="0.2">
      <c r="D15168" t="s">
        <v>16849</v>
      </c>
      <c r="E15168" t="s">
        <v>119578</v>
      </c>
    </row>
    <row r="15169" spans="4:5" x14ac:dyDescent="0.2">
      <c r="D15169" t="s">
        <v>15189</v>
      </c>
      <c r="E15169" t="s">
        <v>118002</v>
      </c>
    </row>
    <row r="15170" spans="4:5" x14ac:dyDescent="0.2">
      <c r="D15170" t="s">
        <v>15856</v>
      </c>
      <c r="E15170" t="s">
        <v>118618</v>
      </c>
    </row>
    <row r="15171" spans="4:5" x14ac:dyDescent="0.2">
      <c r="D15171" t="s">
        <v>15171</v>
      </c>
      <c r="E15171" t="s">
        <v>117984</v>
      </c>
    </row>
    <row r="15172" spans="4:5" x14ac:dyDescent="0.2">
      <c r="D15172" t="s">
        <v>20025</v>
      </c>
      <c r="E15172" t="s">
        <v>122600</v>
      </c>
    </row>
    <row r="15173" spans="4:5" x14ac:dyDescent="0.2">
      <c r="D15173" t="s">
        <v>15165</v>
      </c>
      <c r="E15173" t="s">
        <v>117978</v>
      </c>
    </row>
    <row r="15174" spans="4:5" x14ac:dyDescent="0.2">
      <c r="D15174" t="s">
        <v>15855</v>
      </c>
      <c r="E15174" t="s">
        <v>118617</v>
      </c>
    </row>
    <row r="15175" spans="4:5" x14ac:dyDescent="0.2">
      <c r="D15175" t="s">
        <v>20017</v>
      </c>
      <c r="E15175" t="s">
        <v>122592</v>
      </c>
    </row>
    <row r="15176" spans="4:5" x14ac:dyDescent="0.2">
      <c r="D15176" t="s">
        <v>15857</v>
      </c>
      <c r="E15176" t="s">
        <v>118619</v>
      </c>
    </row>
    <row r="15177" spans="4:5" x14ac:dyDescent="0.2">
      <c r="D15177" t="s">
        <v>15167</v>
      </c>
      <c r="E15177" t="s">
        <v>117980</v>
      </c>
    </row>
    <row r="15178" spans="4:5" x14ac:dyDescent="0.2">
      <c r="D15178" t="s">
        <v>15168</v>
      </c>
      <c r="E15178" t="s">
        <v>117981</v>
      </c>
    </row>
    <row r="15179" spans="4:5" x14ac:dyDescent="0.2">
      <c r="D15179" t="s">
        <v>20023</v>
      </c>
      <c r="E15179" t="s">
        <v>122598</v>
      </c>
    </row>
    <row r="15180" spans="4:5" x14ac:dyDescent="0.2">
      <c r="D15180" t="s">
        <v>15173</v>
      </c>
      <c r="E15180" t="s">
        <v>117986</v>
      </c>
    </row>
    <row r="15181" spans="4:5" x14ac:dyDescent="0.2">
      <c r="D15181" t="s">
        <v>15176</v>
      </c>
      <c r="E15181" t="s">
        <v>117989</v>
      </c>
    </row>
    <row r="15182" spans="4:5" x14ac:dyDescent="0.2">
      <c r="D15182" t="s">
        <v>20626</v>
      </c>
      <c r="E15182" t="s">
        <v>123171</v>
      </c>
    </row>
    <row r="15183" spans="4:5" x14ac:dyDescent="0.2">
      <c r="D15183" t="s">
        <v>15873</v>
      </c>
      <c r="E15183" t="s">
        <v>118635</v>
      </c>
    </row>
    <row r="15184" spans="4:5" x14ac:dyDescent="0.2">
      <c r="D15184" t="s">
        <v>20012</v>
      </c>
      <c r="E15184" t="s">
        <v>122588</v>
      </c>
    </row>
    <row r="15185" spans="4:5" x14ac:dyDescent="0.2">
      <c r="D15185" t="s">
        <v>15150</v>
      </c>
      <c r="E15185" t="s">
        <v>117965</v>
      </c>
    </row>
    <row r="15186" spans="4:5" x14ac:dyDescent="0.2">
      <c r="D15186" t="s">
        <v>15178</v>
      </c>
      <c r="E15186" t="s">
        <v>117991</v>
      </c>
    </row>
    <row r="15187" spans="4:5" x14ac:dyDescent="0.2">
      <c r="D15187" t="s">
        <v>15858</v>
      </c>
      <c r="E15187" t="s">
        <v>118620</v>
      </c>
    </row>
    <row r="15188" spans="4:5" x14ac:dyDescent="0.2">
      <c r="D15188" t="s">
        <v>15198</v>
      </c>
      <c r="E15188" t="s">
        <v>118011</v>
      </c>
    </row>
    <row r="15189" spans="4:5" x14ac:dyDescent="0.2">
      <c r="D15189" t="s">
        <v>15881</v>
      </c>
      <c r="E15189" t="s">
        <v>118643</v>
      </c>
    </row>
    <row r="15190" spans="4:5" x14ac:dyDescent="0.2">
      <c r="D15190" t="s">
        <v>15866</v>
      </c>
      <c r="E15190" t="s">
        <v>118628</v>
      </c>
    </row>
    <row r="15191" spans="4:5" x14ac:dyDescent="0.2">
      <c r="D15191" t="s">
        <v>15156</v>
      </c>
      <c r="E15191" t="s">
        <v>117971</v>
      </c>
    </row>
    <row r="15192" spans="4:5" x14ac:dyDescent="0.2">
      <c r="D15192" t="s">
        <v>15864</v>
      </c>
      <c r="E15192" t="s">
        <v>118626</v>
      </c>
    </row>
    <row r="15193" spans="4:5" x14ac:dyDescent="0.2">
      <c r="D15193" t="s">
        <v>16947</v>
      </c>
      <c r="E15193" t="s">
        <v>119673</v>
      </c>
    </row>
    <row r="15194" spans="4:5" x14ac:dyDescent="0.2">
      <c r="D15194" t="s">
        <v>20027</v>
      </c>
      <c r="E15194" t="s">
        <v>122602</v>
      </c>
    </row>
    <row r="15195" spans="4:5" x14ac:dyDescent="0.2">
      <c r="D15195" t="s">
        <v>15859</v>
      </c>
      <c r="E15195" t="s">
        <v>118621</v>
      </c>
    </row>
    <row r="15196" spans="4:5" x14ac:dyDescent="0.2">
      <c r="D15196" t="s">
        <v>15190</v>
      </c>
      <c r="E15196" t="s">
        <v>118003</v>
      </c>
    </row>
    <row r="15197" spans="4:5" x14ac:dyDescent="0.2">
      <c r="D15197" t="s">
        <v>15884</v>
      </c>
      <c r="E15197" t="s">
        <v>118646</v>
      </c>
    </row>
    <row r="15198" spans="4:5" x14ac:dyDescent="0.2">
      <c r="D15198" t="s">
        <v>15180</v>
      </c>
      <c r="E15198" t="s">
        <v>117993</v>
      </c>
    </row>
    <row r="15199" spans="4:5" x14ac:dyDescent="0.2">
      <c r="D15199" t="s">
        <v>15889</v>
      </c>
      <c r="E15199" t="s">
        <v>118651</v>
      </c>
    </row>
    <row r="15200" spans="4:5" x14ac:dyDescent="0.2">
      <c r="D15200" t="s">
        <v>15172</v>
      </c>
      <c r="E15200" t="s">
        <v>117985</v>
      </c>
    </row>
    <row r="15201" spans="4:5" x14ac:dyDescent="0.2">
      <c r="D15201" t="s">
        <v>15890</v>
      </c>
      <c r="E15201" t="s">
        <v>118652</v>
      </c>
    </row>
    <row r="15202" spans="4:5" x14ac:dyDescent="0.2">
      <c r="D15202" t="s">
        <v>20013</v>
      </c>
      <c r="E15202" t="s">
        <v>122588</v>
      </c>
    </row>
    <row r="15203" spans="4:5" x14ac:dyDescent="0.2">
      <c r="D15203" t="s">
        <v>20011</v>
      </c>
      <c r="E15203" t="s">
        <v>122587</v>
      </c>
    </row>
    <row r="15204" spans="4:5" x14ac:dyDescent="0.2">
      <c r="D15204" t="s">
        <v>15181</v>
      </c>
      <c r="E15204" t="s">
        <v>117994</v>
      </c>
    </row>
    <row r="15205" spans="4:5" x14ac:dyDescent="0.2">
      <c r="D15205" t="s">
        <v>15686</v>
      </c>
      <c r="E15205" t="s">
        <v>118454</v>
      </c>
    </row>
    <row r="15206" spans="4:5" x14ac:dyDescent="0.2">
      <c r="D15206" t="s">
        <v>20029</v>
      </c>
      <c r="E15206" t="s">
        <v>122604</v>
      </c>
    </row>
    <row r="15207" spans="4:5" x14ac:dyDescent="0.2">
      <c r="D15207" t="s">
        <v>15875</v>
      </c>
      <c r="E15207" t="s">
        <v>118637</v>
      </c>
    </row>
    <row r="15208" spans="4:5" x14ac:dyDescent="0.2">
      <c r="D15208" t="s">
        <v>15184</v>
      </c>
      <c r="E15208" t="s">
        <v>117997</v>
      </c>
    </row>
    <row r="15209" spans="4:5" x14ac:dyDescent="0.2">
      <c r="D15209" t="s">
        <v>15879</v>
      </c>
      <c r="E15209" t="s">
        <v>118641</v>
      </c>
    </row>
    <row r="15210" spans="4:5" x14ac:dyDescent="0.2">
      <c r="D15210" t="s">
        <v>15872</v>
      </c>
      <c r="E15210" t="s">
        <v>118634</v>
      </c>
    </row>
    <row r="15211" spans="4:5" x14ac:dyDescent="0.2">
      <c r="D15211" t="s">
        <v>15182</v>
      </c>
      <c r="E15211" t="s">
        <v>117995</v>
      </c>
    </row>
    <row r="15212" spans="4:5" x14ac:dyDescent="0.2">
      <c r="D15212" t="s">
        <v>15793</v>
      </c>
      <c r="E15212" t="s">
        <v>118558</v>
      </c>
    </row>
    <row r="15213" spans="4:5" x14ac:dyDescent="0.2">
      <c r="D15213" t="s">
        <v>15867</v>
      </c>
      <c r="E15213" t="s">
        <v>118629</v>
      </c>
    </row>
    <row r="15214" spans="4:5" x14ac:dyDescent="0.2">
      <c r="D15214" t="s">
        <v>15878</v>
      </c>
      <c r="E15214" t="s">
        <v>118640</v>
      </c>
    </row>
    <row r="15215" spans="4:5" x14ac:dyDescent="0.2">
      <c r="D15215" t="s">
        <v>15891</v>
      </c>
      <c r="E15215" t="s">
        <v>118653</v>
      </c>
    </row>
    <row r="15216" spans="4:5" x14ac:dyDescent="0.2">
      <c r="D15216" t="s">
        <v>20026</v>
      </c>
      <c r="E15216" t="s">
        <v>122601</v>
      </c>
    </row>
    <row r="15217" spans="4:5" x14ac:dyDescent="0.2">
      <c r="D15217" t="s">
        <v>15885</v>
      </c>
      <c r="E15217" t="s">
        <v>118647</v>
      </c>
    </row>
    <row r="15218" spans="4:5" x14ac:dyDescent="0.2">
      <c r="D15218" t="s">
        <v>15796</v>
      </c>
      <c r="E15218" t="s">
        <v>118561</v>
      </c>
    </row>
    <row r="15219" spans="4:5" x14ac:dyDescent="0.2">
      <c r="D15219" t="s">
        <v>15892</v>
      </c>
      <c r="E15219" t="s">
        <v>118654</v>
      </c>
    </row>
    <row r="15220" spans="4:5" x14ac:dyDescent="0.2">
      <c r="D15220" t="s">
        <v>20006</v>
      </c>
      <c r="E15220" t="s">
        <v>122582</v>
      </c>
    </row>
    <row r="15221" spans="4:5" x14ac:dyDescent="0.2">
      <c r="D15221" t="s">
        <v>20032</v>
      </c>
      <c r="E15221" t="s">
        <v>122607</v>
      </c>
    </row>
    <row r="15222" spans="4:5" x14ac:dyDescent="0.2">
      <c r="D15222" t="s">
        <v>20021</v>
      </c>
      <c r="E15222" t="s">
        <v>122596</v>
      </c>
    </row>
    <row r="15223" spans="4:5" x14ac:dyDescent="0.2">
      <c r="D15223" t="s">
        <v>20014</v>
      </c>
      <c r="E15223" t="s">
        <v>122589</v>
      </c>
    </row>
    <row r="15224" spans="4:5" x14ac:dyDescent="0.2">
      <c r="D15224" t="s">
        <v>15794</v>
      </c>
      <c r="E15224" t="s">
        <v>118559</v>
      </c>
    </row>
    <row r="15225" spans="4:5" x14ac:dyDescent="0.2">
      <c r="D15225" t="s">
        <v>15886</v>
      </c>
      <c r="E15225" t="s">
        <v>118648</v>
      </c>
    </row>
    <row r="15226" spans="4:5" x14ac:dyDescent="0.2">
      <c r="D15226" t="s">
        <v>20008</v>
      </c>
      <c r="E15226" t="s">
        <v>122584</v>
      </c>
    </row>
    <row r="15227" spans="4:5" x14ac:dyDescent="0.2">
      <c r="D15227" t="s">
        <v>15861</v>
      </c>
      <c r="E15227" t="s">
        <v>118623</v>
      </c>
    </row>
    <row r="15228" spans="4:5" x14ac:dyDescent="0.2">
      <c r="D15228" t="s">
        <v>15151</v>
      </c>
      <c r="E15228" t="s">
        <v>117966</v>
      </c>
    </row>
    <row r="15229" spans="4:5" x14ac:dyDescent="0.2">
      <c r="D15229" t="s">
        <v>15177</v>
      </c>
      <c r="E15229" t="s">
        <v>117990</v>
      </c>
    </row>
    <row r="15230" spans="4:5" x14ac:dyDescent="0.2">
      <c r="D15230" t="s">
        <v>20022</v>
      </c>
      <c r="E15230" t="s">
        <v>122597</v>
      </c>
    </row>
    <row r="15231" spans="4:5" x14ac:dyDescent="0.2">
      <c r="D15231" t="s">
        <v>20024</v>
      </c>
      <c r="E15231" t="s">
        <v>122599</v>
      </c>
    </row>
    <row r="15232" spans="4:5" x14ac:dyDescent="0.2">
      <c r="D15232" t="s">
        <v>15863</v>
      </c>
      <c r="E15232" t="s">
        <v>118625</v>
      </c>
    </row>
    <row r="15233" spans="4:5" x14ac:dyDescent="0.2">
      <c r="D15233" t="s">
        <v>15197</v>
      </c>
      <c r="E15233" t="s">
        <v>118010</v>
      </c>
    </row>
    <row r="15234" spans="4:5" x14ac:dyDescent="0.2">
      <c r="D15234" t="s">
        <v>15155</v>
      </c>
      <c r="E15234" t="s">
        <v>117970</v>
      </c>
    </row>
    <row r="15235" spans="4:5" x14ac:dyDescent="0.2">
      <c r="D15235" t="s">
        <v>15887</v>
      </c>
      <c r="E15235" t="s">
        <v>118649</v>
      </c>
    </row>
    <row r="15236" spans="4:5" x14ac:dyDescent="0.2">
      <c r="D15236" t="s">
        <v>15194</v>
      </c>
      <c r="E15236" t="s">
        <v>118007</v>
      </c>
    </row>
    <row r="15237" spans="4:5" x14ac:dyDescent="0.2">
      <c r="D15237" t="s">
        <v>15795</v>
      </c>
      <c r="E15237" t="s">
        <v>118560</v>
      </c>
    </row>
    <row r="15238" spans="4:5" x14ac:dyDescent="0.2">
      <c r="D15238" t="s">
        <v>15191</v>
      </c>
      <c r="E15238" t="s">
        <v>118004</v>
      </c>
    </row>
    <row r="15239" spans="4:5" x14ac:dyDescent="0.2">
      <c r="D15239" t="s">
        <v>20009</v>
      </c>
      <c r="E15239" t="s">
        <v>122585</v>
      </c>
    </row>
    <row r="15240" spans="4:5" x14ac:dyDescent="0.2">
      <c r="D15240" t="s">
        <v>15195</v>
      </c>
      <c r="E15240" t="s">
        <v>118008</v>
      </c>
    </row>
    <row r="15241" spans="4:5" x14ac:dyDescent="0.2">
      <c r="D15241" t="s">
        <v>15084</v>
      </c>
      <c r="E15241" t="s">
        <v>117903</v>
      </c>
    </row>
    <row r="15242" spans="4:5" x14ac:dyDescent="0.2">
      <c r="D15242" t="s">
        <v>15797</v>
      </c>
      <c r="E15242" t="s">
        <v>118562</v>
      </c>
    </row>
    <row r="15243" spans="4:5" x14ac:dyDescent="0.2">
      <c r="D15243" t="s">
        <v>15800</v>
      </c>
      <c r="E15243" t="s">
        <v>118565</v>
      </c>
    </row>
    <row r="15244" spans="4:5" x14ac:dyDescent="0.2">
      <c r="D15244" t="s">
        <v>15905</v>
      </c>
      <c r="E15244" t="s">
        <v>118667</v>
      </c>
    </row>
    <row r="15245" spans="4:5" x14ac:dyDescent="0.2">
      <c r="D15245" t="s">
        <v>15906</v>
      </c>
      <c r="E15245" t="s">
        <v>118668</v>
      </c>
    </row>
    <row r="15246" spans="4:5" x14ac:dyDescent="0.2">
      <c r="D15246" t="s">
        <v>14980</v>
      </c>
      <c r="E15246" t="s">
        <v>117805</v>
      </c>
    </row>
    <row r="15247" spans="4:5" x14ac:dyDescent="0.2">
      <c r="D15247" t="s">
        <v>14981</v>
      </c>
      <c r="E15247" t="s">
        <v>117806</v>
      </c>
    </row>
    <row r="15248" spans="4:5" x14ac:dyDescent="0.2">
      <c r="D15248" t="s">
        <v>15798</v>
      </c>
      <c r="E15248" t="s">
        <v>118563</v>
      </c>
    </row>
    <row r="15249" spans="4:5" x14ac:dyDescent="0.2">
      <c r="D15249" t="s">
        <v>15799</v>
      </c>
      <c r="E15249" t="s">
        <v>118564</v>
      </c>
    </row>
    <row r="15250" spans="4:5" x14ac:dyDescent="0.2">
      <c r="D15250" t="s">
        <v>14983</v>
      </c>
      <c r="E15250" t="s">
        <v>117808</v>
      </c>
    </row>
    <row r="15251" spans="4:5" x14ac:dyDescent="0.2">
      <c r="D15251" t="s">
        <v>14994</v>
      </c>
      <c r="E15251" t="s">
        <v>117819</v>
      </c>
    </row>
    <row r="15252" spans="4:5" x14ac:dyDescent="0.2">
      <c r="D15252" t="s">
        <v>16949</v>
      </c>
      <c r="E15252" t="s">
        <v>119675</v>
      </c>
    </row>
    <row r="15253" spans="4:5" x14ac:dyDescent="0.2">
      <c r="D15253" t="s">
        <v>15907</v>
      </c>
      <c r="E15253" t="s">
        <v>118669</v>
      </c>
    </row>
    <row r="15254" spans="4:5" x14ac:dyDescent="0.2">
      <c r="D15254" t="s">
        <v>14995</v>
      </c>
      <c r="E15254" t="s">
        <v>117820</v>
      </c>
    </row>
    <row r="15255" spans="4:5" x14ac:dyDescent="0.2">
      <c r="D15255" t="s">
        <v>16785</v>
      </c>
      <c r="E15255" t="s">
        <v>119517</v>
      </c>
    </row>
    <row r="15256" spans="4:5" x14ac:dyDescent="0.2">
      <c r="D15256" t="s">
        <v>14997</v>
      </c>
      <c r="E15256" t="s">
        <v>117822</v>
      </c>
    </row>
    <row r="15257" spans="4:5" x14ac:dyDescent="0.2">
      <c r="D15257" t="s">
        <v>14992</v>
      </c>
      <c r="E15257" t="s">
        <v>117817</v>
      </c>
    </row>
    <row r="15258" spans="4:5" x14ac:dyDescent="0.2">
      <c r="D15258" t="s">
        <v>14985</v>
      </c>
      <c r="E15258" t="s">
        <v>117810</v>
      </c>
    </row>
    <row r="15259" spans="4:5" x14ac:dyDescent="0.2">
      <c r="D15259" t="s">
        <v>16786</v>
      </c>
      <c r="E15259" t="s">
        <v>119518</v>
      </c>
    </row>
    <row r="15260" spans="4:5" x14ac:dyDescent="0.2">
      <c r="D15260" t="s">
        <v>16788</v>
      </c>
      <c r="E15260" t="s">
        <v>119520</v>
      </c>
    </row>
    <row r="15261" spans="4:5" x14ac:dyDescent="0.2">
      <c r="D15261" t="s">
        <v>16791</v>
      </c>
      <c r="E15261" t="s">
        <v>119523</v>
      </c>
    </row>
    <row r="15262" spans="4:5" x14ac:dyDescent="0.2">
      <c r="D15262" t="s">
        <v>14999</v>
      </c>
      <c r="E15262" t="s">
        <v>117824</v>
      </c>
    </row>
    <row r="15263" spans="4:5" x14ac:dyDescent="0.2">
      <c r="D15263" t="s">
        <v>14984</v>
      </c>
      <c r="E15263" t="s">
        <v>117809</v>
      </c>
    </row>
    <row r="15264" spans="4:5" x14ac:dyDescent="0.2">
      <c r="D15264" t="s">
        <v>16789</v>
      </c>
      <c r="E15264" t="s">
        <v>119521</v>
      </c>
    </row>
    <row r="15265" spans="4:5" x14ac:dyDescent="0.2">
      <c r="D15265" t="s">
        <v>16790</v>
      </c>
      <c r="E15265" t="s">
        <v>119522</v>
      </c>
    </row>
    <row r="15266" spans="4:5" x14ac:dyDescent="0.2">
      <c r="D15266" t="s">
        <v>15904</v>
      </c>
      <c r="E15266" t="s">
        <v>118666</v>
      </c>
    </row>
    <row r="15267" spans="4:5" x14ac:dyDescent="0.2">
      <c r="D15267" t="s">
        <v>15903</v>
      </c>
      <c r="E15267" t="s">
        <v>118665</v>
      </c>
    </row>
    <row r="15268" spans="4:5" x14ac:dyDescent="0.2">
      <c r="D15268" t="s">
        <v>14974</v>
      </c>
      <c r="E15268" t="s">
        <v>117799</v>
      </c>
    </row>
    <row r="15269" spans="4:5" x14ac:dyDescent="0.2">
      <c r="D15269" t="s">
        <v>14986</v>
      </c>
      <c r="E15269" t="s">
        <v>117811</v>
      </c>
    </row>
    <row r="15270" spans="4:5" x14ac:dyDescent="0.2">
      <c r="D15270" t="s">
        <v>14996</v>
      </c>
      <c r="E15270" t="s">
        <v>117821</v>
      </c>
    </row>
    <row r="15271" spans="4:5" x14ac:dyDescent="0.2">
      <c r="D15271" t="s">
        <v>14971</v>
      </c>
      <c r="E15271" t="s">
        <v>117796</v>
      </c>
    </row>
    <row r="15272" spans="4:5" x14ac:dyDescent="0.2">
      <c r="D15272" t="s">
        <v>14975</v>
      </c>
      <c r="E15272" t="s">
        <v>117800</v>
      </c>
    </row>
    <row r="15273" spans="4:5" x14ac:dyDescent="0.2">
      <c r="D15273" t="s">
        <v>16787</v>
      </c>
      <c r="E15273" t="s">
        <v>119519</v>
      </c>
    </row>
    <row r="15274" spans="4:5" x14ac:dyDescent="0.2">
      <c r="D15274" t="s">
        <v>14973</v>
      </c>
      <c r="E15274" t="s">
        <v>117798</v>
      </c>
    </row>
    <row r="15275" spans="4:5" x14ac:dyDescent="0.2">
      <c r="D15275" t="s">
        <v>16946</v>
      </c>
      <c r="E15275" t="s">
        <v>119672</v>
      </c>
    </row>
    <row r="15276" spans="4:5" x14ac:dyDescent="0.2">
      <c r="D15276" t="s">
        <v>16784</v>
      </c>
      <c r="E15276" t="s">
        <v>119516</v>
      </c>
    </row>
    <row r="15277" spans="4:5" x14ac:dyDescent="0.2">
      <c r="D15277" t="s">
        <v>14976</v>
      </c>
      <c r="E15277" t="s">
        <v>117801</v>
      </c>
    </row>
    <row r="15278" spans="4:5" x14ac:dyDescent="0.2">
      <c r="D15278" t="s">
        <v>14987</v>
      </c>
      <c r="E15278" t="s">
        <v>117812</v>
      </c>
    </row>
    <row r="15279" spans="4:5" x14ac:dyDescent="0.2">
      <c r="D15279" t="s">
        <v>14989</v>
      </c>
      <c r="E15279" t="s">
        <v>117814</v>
      </c>
    </row>
    <row r="15280" spans="4:5" x14ac:dyDescent="0.2">
      <c r="D15280" t="s">
        <v>14988</v>
      </c>
      <c r="E15280" t="s">
        <v>117813</v>
      </c>
    </row>
    <row r="15281" spans="4:5" x14ac:dyDescent="0.2">
      <c r="D15281" t="s">
        <v>14977</v>
      </c>
      <c r="E15281" t="s">
        <v>117802</v>
      </c>
    </row>
    <row r="15282" spans="4:5" x14ac:dyDescent="0.2">
      <c r="D15282" t="s">
        <v>16783</v>
      </c>
      <c r="E15282" t="s">
        <v>119515</v>
      </c>
    </row>
    <row r="15283" spans="4:5" x14ac:dyDescent="0.2">
      <c r="D15283" t="s">
        <v>14978</v>
      </c>
      <c r="E15283" t="s">
        <v>117803</v>
      </c>
    </row>
    <row r="15284" spans="4:5" x14ac:dyDescent="0.2">
      <c r="D15284" t="s">
        <v>16950</v>
      </c>
      <c r="E15284" t="s">
        <v>119676</v>
      </c>
    </row>
    <row r="15285" spans="4:5" x14ac:dyDescent="0.2">
      <c r="D15285" t="s">
        <v>14979</v>
      </c>
      <c r="E15285" t="s">
        <v>117804</v>
      </c>
    </row>
    <row r="15286" spans="4:5" x14ac:dyDescent="0.2">
      <c r="D15286" t="s">
        <v>14991</v>
      </c>
      <c r="E15286" t="s">
        <v>117816</v>
      </c>
    </row>
    <row r="15287" spans="4:5" x14ac:dyDescent="0.2">
      <c r="D15287" t="s">
        <v>14998</v>
      </c>
      <c r="E15287" t="s">
        <v>117823</v>
      </c>
    </row>
    <row r="15288" spans="4:5" x14ac:dyDescent="0.2">
      <c r="D15288" t="s">
        <v>16948</v>
      </c>
      <c r="E15288" t="s">
        <v>119674</v>
      </c>
    </row>
    <row r="15289" spans="4:5" x14ac:dyDescent="0.2">
      <c r="D15289" t="s">
        <v>14982</v>
      </c>
      <c r="E15289" t="s">
        <v>117807</v>
      </c>
    </row>
    <row r="15290" spans="4:5" x14ac:dyDescent="0.2">
      <c r="D15290" t="s">
        <v>16951</v>
      </c>
      <c r="E15290" t="s">
        <v>119677</v>
      </c>
    </row>
    <row r="15291" spans="4:5" x14ac:dyDescent="0.2">
      <c r="D15291" t="s">
        <v>16952</v>
      </c>
      <c r="E15291" t="s">
        <v>119678</v>
      </c>
    </row>
    <row r="15292" spans="4:5" x14ac:dyDescent="0.2">
      <c r="D15292" t="s">
        <v>14993</v>
      </c>
      <c r="E15292" t="s">
        <v>117818</v>
      </c>
    </row>
    <row r="15293" spans="4:5" x14ac:dyDescent="0.2">
      <c r="D15293" t="s">
        <v>17420</v>
      </c>
      <c r="E15293" t="s">
        <v>120123</v>
      </c>
    </row>
    <row r="15294" spans="4:5" x14ac:dyDescent="0.2">
      <c r="D15294" t="s">
        <v>17421</v>
      </c>
      <c r="E15294" t="s">
        <v>120124</v>
      </c>
    </row>
    <row r="15295" spans="4:5" x14ac:dyDescent="0.2">
      <c r="D15295" t="s">
        <v>17423</v>
      </c>
      <c r="E15295" t="s">
        <v>120126</v>
      </c>
    </row>
    <row r="15296" spans="4:5" x14ac:dyDescent="0.2">
      <c r="D15296" t="s">
        <v>16956</v>
      </c>
      <c r="E15296" t="s">
        <v>119680</v>
      </c>
    </row>
    <row r="15297" spans="4:5" x14ac:dyDescent="0.2">
      <c r="D15297" t="s">
        <v>17434</v>
      </c>
      <c r="E15297" t="s">
        <v>117730</v>
      </c>
    </row>
    <row r="15298" spans="4:5" x14ac:dyDescent="0.2">
      <c r="D15298" t="s">
        <v>16954</v>
      </c>
      <c r="E15298" t="s">
        <v>119679</v>
      </c>
    </row>
    <row r="15299" spans="4:5" x14ac:dyDescent="0.2">
      <c r="D15299" t="s">
        <v>15066</v>
      </c>
      <c r="E15299" t="s">
        <v>117885</v>
      </c>
    </row>
    <row r="15300" spans="4:5" x14ac:dyDescent="0.2">
      <c r="D15300" t="s">
        <v>15062</v>
      </c>
      <c r="E15300" t="s">
        <v>117882</v>
      </c>
    </row>
    <row r="15301" spans="4:5" x14ac:dyDescent="0.2">
      <c r="D15301" t="s">
        <v>16957</v>
      </c>
      <c r="E15301" t="s">
        <v>119681</v>
      </c>
    </row>
    <row r="15302" spans="4:5" x14ac:dyDescent="0.2">
      <c r="D15302" t="s">
        <v>15075</v>
      </c>
      <c r="E15302" t="s">
        <v>117894</v>
      </c>
    </row>
    <row r="15303" spans="4:5" x14ac:dyDescent="0.2">
      <c r="D15303" t="s">
        <v>15073</v>
      </c>
      <c r="E15303" t="s">
        <v>117892</v>
      </c>
    </row>
    <row r="15304" spans="4:5" x14ac:dyDescent="0.2">
      <c r="D15304" t="s">
        <v>15071</v>
      </c>
      <c r="E15304" t="s">
        <v>117890</v>
      </c>
    </row>
    <row r="15305" spans="4:5" x14ac:dyDescent="0.2">
      <c r="D15305" t="s">
        <v>16958</v>
      </c>
      <c r="E15305" t="s">
        <v>119682</v>
      </c>
    </row>
    <row r="15306" spans="4:5" x14ac:dyDescent="0.2">
      <c r="D15306" t="s">
        <v>17418</v>
      </c>
      <c r="E15306" t="s">
        <v>120121</v>
      </c>
    </row>
    <row r="15307" spans="4:5" x14ac:dyDescent="0.2">
      <c r="D15307" t="s">
        <v>15076</v>
      </c>
      <c r="E15307" t="s">
        <v>117895</v>
      </c>
    </row>
    <row r="15308" spans="4:5" x14ac:dyDescent="0.2">
      <c r="D15308" t="s">
        <v>15110</v>
      </c>
      <c r="E15308" t="s">
        <v>117928</v>
      </c>
    </row>
    <row r="15309" spans="4:5" x14ac:dyDescent="0.2">
      <c r="D15309" t="s">
        <v>17419</v>
      </c>
      <c r="E15309" t="s">
        <v>120122</v>
      </c>
    </row>
    <row r="15310" spans="4:5" x14ac:dyDescent="0.2">
      <c r="D15310" t="s">
        <v>17739</v>
      </c>
      <c r="E15310" t="s">
        <v>120414</v>
      </c>
    </row>
    <row r="15311" spans="4:5" x14ac:dyDescent="0.2">
      <c r="D15311" t="s">
        <v>15068</v>
      </c>
      <c r="E15311" t="s">
        <v>117887</v>
      </c>
    </row>
    <row r="15312" spans="4:5" x14ac:dyDescent="0.2">
      <c r="D15312" t="s">
        <v>15074</v>
      </c>
      <c r="E15312" t="s">
        <v>117893</v>
      </c>
    </row>
    <row r="15313" spans="4:5" x14ac:dyDescent="0.2">
      <c r="D15313" t="s">
        <v>17422</v>
      </c>
      <c r="E15313" t="s">
        <v>120125</v>
      </c>
    </row>
    <row r="15314" spans="4:5" x14ac:dyDescent="0.2">
      <c r="D15314" t="s">
        <v>15077</v>
      </c>
      <c r="E15314" t="s">
        <v>117896</v>
      </c>
    </row>
    <row r="15315" spans="4:5" x14ac:dyDescent="0.2">
      <c r="D15315" t="s">
        <v>15080</v>
      </c>
      <c r="E15315" t="s">
        <v>117899</v>
      </c>
    </row>
    <row r="15316" spans="4:5" x14ac:dyDescent="0.2">
      <c r="D15316" t="s">
        <v>15078</v>
      </c>
      <c r="E15316" t="s">
        <v>117897</v>
      </c>
    </row>
    <row r="15317" spans="4:5" x14ac:dyDescent="0.2">
      <c r="D15317" t="s">
        <v>14844</v>
      </c>
      <c r="E15317" t="s">
        <v>117680</v>
      </c>
    </row>
    <row r="15318" spans="4:5" x14ac:dyDescent="0.2">
      <c r="D15318" t="s">
        <v>17183</v>
      </c>
      <c r="E15318" t="s">
        <v>119894</v>
      </c>
    </row>
    <row r="15319" spans="4:5" x14ac:dyDescent="0.2">
      <c r="D15319" t="s">
        <v>15072</v>
      </c>
      <c r="E15319" t="s">
        <v>117891</v>
      </c>
    </row>
    <row r="15320" spans="4:5" x14ac:dyDescent="0.2">
      <c r="D15320" t="s">
        <v>17431</v>
      </c>
      <c r="E15320" t="s">
        <v>120134</v>
      </c>
    </row>
    <row r="15321" spans="4:5" x14ac:dyDescent="0.2">
      <c r="D15321" t="s">
        <v>17430</v>
      </c>
      <c r="E15321" t="s">
        <v>120133</v>
      </c>
    </row>
    <row r="15322" spans="4:5" x14ac:dyDescent="0.2">
      <c r="D15322" t="s">
        <v>17428</v>
      </c>
      <c r="E15322" t="s">
        <v>120131</v>
      </c>
    </row>
    <row r="15323" spans="4:5" x14ac:dyDescent="0.2">
      <c r="D15323" t="s">
        <v>17426</v>
      </c>
      <c r="E15323" t="s">
        <v>120129</v>
      </c>
    </row>
    <row r="15324" spans="4:5" x14ac:dyDescent="0.2">
      <c r="D15324" t="s">
        <v>17425</v>
      </c>
      <c r="E15324" t="s">
        <v>120128</v>
      </c>
    </row>
    <row r="15325" spans="4:5" x14ac:dyDescent="0.2">
      <c r="D15325" t="s">
        <v>17427</v>
      </c>
      <c r="E15325" t="s">
        <v>120130</v>
      </c>
    </row>
    <row r="15326" spans="4:5" x14ac:dyDescent="0.2">
      <c r="D15326" t="s">
        <v>15081</v>
      </c>
      <c r="E15326" t="s">
        <v>117900</v>
      </c>
    </row>
    <row r="15327" spans="4:5" x14ac:dyDescent="0.2">
      <c r="D15327" t="s">
        <v>17429</v>
      </c>
      <c r="E15327" t="s">
        <v>120132</v>
      </c>
    </row>
    <row r="15328" spans="4:5" x14ac:dyDescent="0.2">
      <c r="D15328" t="s">
        <v>15079</v>
      </c>
      <c r="E15328" t="s">
        <v>117898</v>
      </c>
    </row>
    <row r="15329" spans="4:5" x14ac:dyDescent="0.2">
      <c r="D15329" t="s">
        <v>17432</v>
      </c>
      <c r="E15329" t="s">
        <v>120135</v>
      </c>
    </row>
    <row r="15330" spans="4:5" x14ac:dyDescent="0.2">
      <c r="D15330" t="s">
        <v>17424</v>
      </c>
      <c r="E15330" t="s">
        <v>120127</v>
      </c>
    </row>
    <row r="15331" spans="4:5" x14ac:dyDescent="0.2">
      <c r="D15331" t="s">
        <v>16107</v>
      </c>
      <c r="E15331" t="s">
        <v>118865</v>
      </c>
    </row>
    <row r="15332" spans="4:5" x14ac:dyDescent="0.2">
      <c r="D15332" t="s">
        <v>16955</v>
      </c>
      <c r="E15332" t="s">
        <v>119679</v>
      </c>
    </row>
    <row r="15333" spans="4:5" x14ac:dyDescent="0.2">
      <c r="D15333" t="s">
        <v>14909</v>
      </c>
      <c r="E15333" t="s">
        <v>117738</v>
      </c>
    </row>
    <row r="15334" spans="4:5" x14ac:dyDescent="0.2">
      <c r="D15334" t="s">
        <v>14901</v>
      </c>
      <c r="E15334" t="s">
        <v>117730</v>
      </c>
    </row>
    <row r="15335" spans="4:5" x14ac:dyDescent="0.2">
      <c r="D15335" t="s">
        <v>14902</v>
      </c>
      <c r="E15335" t="s">
        <v>117731</v>
      </c>
    </row>
    <row r="15336" spans="4:5" x14ac:dyDescent="0.2">
      <c r="D15336" t="s">
        <v>14904</v>
      </c>
      <c r="E15336" t="s">
        <v>117733</v>
      </c>
    </row>
    <row r="15337" spans="4:5" x14ac:dyDescent="0.2">
      <c r="D15337" t="s">
        <v>14905</v>
      </c>
      <c r="E15337" t="s">
        <v>117734</v>
      </c>
    </row>
    <row r="15338" spans="4:5" x14ac:dyDescent="0.2">
      <c r="D15338" t="s">
        <v>14903</v>
      </c>
      <c r="E15338" t="s">
        <v>117732</v>
      </c>
    </row>
    <row r="15339" spans="4:5" x14ac:dyDescent="0.2">
      <c r="D15339" t="s">
        <v>15069</v>
      </c>
      <c r="E15339" t="s">
        <v>117888</v>
      </c>
    </row>
    <row r="15340" spans="4:5" x14ac:dyDescent="0.2">
      <c r="D15340" t="s">
        <v>14906</v>
      </c>
      <c r="E15340" t="s">
        <v>117735</v>
      </c>
    </row>
    <row r="15341" spans="4:5" x14ac:dyDescent="0.2">
      <c r="D15341" t="s">
        <v>15082</v>
      </c>
      <c r="E15341" t="s">
        <v>117901</v>
      </c>
    </row>
    <row r="15342" spans="4:5" x14ac:dyDescent="0.2">
      <c r="D15342" t="s">
        <v>14907</v>
      </c>
      <c r="E15342" t="s">
        <v>117736</v>
      </c>
    </row>
    <row r="15343" spans="4:5" x14ac:dyDescent="0.2">
      <c r="D15343" t="s">
        <v>15083</v>
      </c>
      <c r="E15343" t="s">
        <v>117902</v>
      </c>
    </row>
    <row r="15344" spans="4:5" x14ac:dyDescent="0.2">
      <c r="D15344" t="s">
        <v>15067</v>
      </c>
      <c r="E15344" t="s">
        <v>117886</v>
      </c>
    </row>
    <row r="15345" spans="4:5" x14ac:dyDescent="0.2">
      <c r="D15345" t="s">
        <v>14908</v>
      </c>
      <c r="E15345" t="s">
        <v>117737</v>
      </c>
    </row>
    <row r="15346" spans="4:5" x14ac:dyDescent="0.2">
      <c r="D15346" t="s">
        <v>15059</v>
      </c>
      <c r="E15346" t="s">
        <v>117880</v>
      </c>
    </row>
    <row r="15347" spans="4:5" x14ac:dyDescent="0.2">
      <c r="D15347" t="s">
        <v>15060</v>
      </c>
      <c r="E15347" t="s">
        <v>117881</v>
      </c>
    </row>
    <row r="15348" spans="4:5" x14ac:dyDescent="0.2">
      <c r="D15348" t="s">
        <v>15061</v>
      </c>
      <c r="E15348" t="s">
        <v>117881</v>
      </c>
    </row>
    <row r="15349" spans="4:5" x14ac:dyDescent="0.2">
      <c r="D15349" t="s">
        <v>16117</v>
      </c>
      <c r="E15349" t="s">
        <v>118874</v>
      </c>
    </row>
    <row r="15350" spans="4:5" x14ac:dyDescent="0.2">
      <c r="D15350" t="s">
        <v>15063</v>
      </c>
      <c r="E15350" t="s">
        <v>117883</v>
      </c>
    </row>
    <row r="15351" spans="4:5" x14ac:dyDescent="0.2">
      <c r="D15351" t="s">
        <v>15070</v>
      </c>
      <c r="E15351" t="s">
        <v>117889</v>
      </c>
    </row>
    <row r="15352" spans="4:5" x14ac:dyDescent="0.2">
      <c r="D15352" t="s">
        <v>14972</v>
      </c>
      <c r="E15352" t="s">
        <v>117797</v>
      </c>
    </row>
    <row r="15353" spans="4:5" x14ac:dyDescent="0.2">
      <c r="D15353" t="s">
        <v>15064</v>
      </c>
      <c r="E15353" t="s">
        <v>117883</v>
      </c>
    </row>
    <row r="15354" spans="4:5" x14ac:dyDescent="0.2">
      <c r="D15354" t="s">
        <v>16861</v>
      </c>
      <c r="E15354" t="s">
        <v>119589</v>
      </c>
    </row>
    <row r="15355" spans="4:5" x14ac:dyDescent="0.2">
      <c r="D15355" t="s">
        <v>15240</v>
      </c>
      <c r="E15355" t="s">
        <v>118049</v>
      </c>
    </row>
    <row r="15356" spans="4:5" x14ac:dyDescent="0.2">
      <c r="D15356" t="s">
        <v>15946</v>
      </c>
      <c r="E15356" t="s">
        <v>118708</v>
      </c>
    </row>
    <row r="15357" spans="4:5" x14ac:dyDescent="0.2">
      <c r="D15357" t="s">
        <v>16073</v>
      </c>
      <c r="E15357" t="s">
        <v>118831</v>
      </c>
    </row>
    <row r="15358" spans="4:5" x14ac:dyDescent="0.2">
      <c r="D15358" t="s">
        <v>16053</v>
      </c>
      <c r="E15358" t="s">
        <v>118813</v>
      </c>
    </row>
    <row r="15359" spans="4:5" x14ac:dyDescent="0.2">
      <c r="D15359" t="s">
        <v>16074</v>
      </c>
      <c r="E15359" t="s">
        <v>118832</v>
      </c>
    </row>
    <row r="15360" spans="4:5" x14ac:dyDescent="0.2">
      <c r="D15360" t="s">
        <v>16054</v>
      </c>
      <c r="E15360" t="s">
        <v>118814</v>
      </c>
    </row>
    <row r="15361" spans="4:5" x14ac:dyDescent="0.2">
      <c r="D15361" t="s">
        <v>16075</v>
      </c>
      <c r="E15361" t="s">
        <v>118833</v>
      </c>
    </row>
    <row r="15362" spans="4:5" x14ac:dyDescent="0.2">
      <c r="D15362" t="s">
        <v>17399</v>
      </c>
      <c r="E15362" t="s">
        <v>120102</v>
      </c>
    </row>
    <row r="15363" spans="4:5" x14ac:dyDescent="0.2">
      <c r="D15363" t="s">
        <v>16062</v>
      </c>
      <c r="E15363" t="s">
        <v>118820</v>
      </c>
    </row>
    <row r="15364" spans="4:5" x14ac:dyDescent="0.2">
      <c r="D15364" t="s">
        <v>16063</v>
      </c>
      <c r="E15364" t="s">
        <v>118821</v>
      </c>
    </row>
    <row r="15365" spans="4:5" x14ac:dyDescent="0.2">
      <c r="D15365" t="s">
        <v>16069</v>
      </c>
      <c r="E15365" t="s">
        <v>118827</v>
      </c>
    </row>
    <row r="15366" spans="4:5" x14ac:dyDescent="0.2">
      <c r="D15366" t="s">
        <v>17410</v>
      </c>
      <c r="E15366" t="s">
        <v>120113</v>
      </c>
    </row>
    <row r="15367" spans="4:5" x14ac:dyDescent="0.2">
      <c r="D15367" t="s">
        <v>16060</v>
      </c>
      <c r="E15367" t="s">
        <v>118818</v>
      </c>
    </row>
    <row r="15368" spans="4:5" x14ac:dyDescent="0.2">
      <c r="D15368" t="s">
        <v>16057</v>
      </c>
      <c r="E15368" t="s">
        <v>118817</v>
      </c>
    </row>
    <row r="15369" spans="4:5" x14ac:dyDescent="0.2">
      <c r="D15369" t="s">
        <v>16055</v>
      </c>
      <c r="E15369" t="s">
        <v>118815</v>
      </c>
    </row>
    <row r="15370" spans="4:5" x14ac:dyDescent="0.2">
      <c r="D15370" t="s">
        <v>16056</v>
      </c>
      <c r="E15370" t="s">
        <v>118816</v>
      </c>
    </row>
    <row r="15371" spans="4:5" x14ac:dyDescent="0.2">
      <c r="D15371" t="s">
        <v>16061</v>
      </c>
      <c r="E15371" t="s">
        <v>118819</v>
      </c>
    </row>
    <row r="15372" spans="4:5" x14ac:dyDescent="0.2">
      <c r="D15372" t="s">
        <v>16068</v>
      </c>
      <c r="E15372" t="s">
        <v>118826</v>
      </c>
    </row>
    <row r="15373" spans="4:5" x14ac:dyDescent="0.2">
      <c r="D15373" t="s">
        <v>16067</v>
      </c>
      <c r="E15373" t="s">
        <v>118825</v>
      </c>
    </row>
    <row r="15374" spans="4:5" x14ac:dyDescent="0.2">
      <c r="D15374" t="s">
        <v>16072</v>
      </c>
      <c r="E15374" t="s">
        <v>118830</v>
      </c>
    </row>
    <row r="15375" spans="4:5" x14ac:dyDescent="0.2">
      <c r="D15375" t="s">
        <v>16070</v>
      </c>
      <c r="E15375" t="s">
        <v>118828</v>
      </c>
    </row>
    <row r="15376" spans="4:5" x14ac:dyDescent="0.2">
      <c r="D15376" t="s">
        <v>16051</v>
      </c>
      <c r="E15376" t="s">
        <v>118811</v>
      </c>
    </row>
    <row r="15377" spans="4:5" x14ac:dyDescent="0.2">
      <c r="D15377" t="s">
        <v>16048</v>
      </c>
      <c r="E15377" t="s">
        <v>118808</v>
      </c>
    </row>
    <row r="15378" spans="4:5" x14ac:dyDescent="0.2">
      <c r="D15378" t="s">
        <v>16050</v>
      </c>
      <c r="E15378" t="s">
        <v>118810</v>
      </c>
    </row>
    <row r="15379" spans="4:5" x14ac:dyDescent="0.2">
      <c r="D15379" t="s">
        <v>16052</v>
      </c>
      <c r="E15379" t="s">
        <v>118812</v>
      </c>
    </row>
    <row r="15380" spans="4:5" x14ac:dyDescent="0.2">
      <c r="D15380" t="s">
        <v>16058</v>
      </c>
      <c r="E15380" t="s">
        <v>118817</v>
      </c>
    </row>
    <row r="15381" spans="4:5" x14ac:dyDescent="0.2">
      <c r="D15381" t="s">
        <v>16065</v>
      </c>
      <c r="E15381" t="s">
        <v>118823</v>
      </c>
    </row>
    <row r="15382" spans="4:5" x14ac:dyDescent="0.2">
      <c r="D15382" t="s">
        <v>15947</v>
      </c>
      <c r="E15382" t="s">
        <v>118709</v>
      </c>
    </row>
    <row r="15383" spans="4:5" x14ac:dyDescent="0.2">
      <c r="D15383" t="s">
        <v>16059</v>
      </c>
      <c r="E15383" t="s">
        <v>118817</v>
      </c>
    </row>
    <row r="15384" spans="4:5" x14ac:dyDescent="0.2">
      <c r="D15384" t="s">
        <v>15409</v>
      </c>
      <c r="E15384" t="s">
        <v>118205</v>
      </c>
    </row>
    <row r="15385" spans="4:5" x14ac:dyDescent="0.2">
      <c r="D15385" t="s">
        <v>16071</v>
      </c>
      <c r="E15385" t="s">
        <v>118829</v>
      </c>
    </row>
    <row r="15386" spans="4:5" x14ac:dyDescent="0.2">
      <c r="D15386" t="s">
        <v>16077</v>
      </c>
      <c r="E15386" t="s">
        <v>118835</v>
      </c>
    </row>
    <row r="15387" spans="4:5" x14ac:dyDescent="0.2">
      <c r="D15387" t="s">
        <v>16076</v>
      </c>
      <c r="E15387" t="s">
        <v>118834</v>
      </c>
    </row>
    <row r="15388" spans="4:5" x14ac:dyDescent="0.2">
      <c r="D15388" t="s">
        <v>16064</v>
      </c>
      <c r="E15388" t="s">
        <v>118822</v>
      </c>
    </row>
    <row r="15389" spans="4:5" x14ac:dyDescent="0.2">
      <c r="D15389" t="s">
        <v>20245</v>
      </c>
      <c r="E15389" t="s">
        <v>122803</v>
      </c>
    </row>
    <row r="15390" spans="4:5" x14ac:dyDescent="0.2">
      <c r="D15390" t="s">
        <v>17176</v>
      </c>
      <c r="E15390" t="s">
        <v>119887</v>
      </c>
    </row>
    <row r="15391" spans="4:5" x14ac:dyDescent="0.2">
      <c r="D15391" t="s">
        <v>16078</v>
      </c>
      <c r="E15391" t="s">
        <v>118836</v>
      </c>
    </row>
    <row r="15392" spans="4:5" x14ac:dyDescent="0.2">
      <c r="D15392" t="s">
        <v>15739</v>
      </c>
      <c r="E15392" t="s">
        <v>118505</v>
      </c>
    </row>
    <row r="15393" spans="4:5" x14ac:dyDescent="0.2">
      <c r="D15393" t="s">
        <v>16079</v>
      </c>
      <c r="E15393" t="s">
        <v>118837</v>
      </c>
    </row>
    <row r="15394" spans="4:5" x14ac:dyDescent="0.2">
      <c r="D15394" t="s">
        <v>16066</v>
      </c>
      <c r="E15394" t="s">
        <v>118824</v>
      </c>
    </row>
    <row r="15395" spans="4:5" x14ac:dyDescent="0.2">
      <c r="D15395" t="s">
        <v>16080</v>
      </c>
      <c r="E15395" t="s">
        <v>118838</v>
      </c>
    </row>
    <row r="15396" spans="4:5" x14ac:dyDescent="0.2">
      <c r="D15396" t="s">
        <v>15948</v>
      </c>
      <c r="E15396" t="s">
        <v>118710</v>
      </c>
    </row>
    <row r="15397" spans="4:5" x14ac:dyDescent="0.2">
      <c r="D15397" t="s">
        <v>16049</v>
      </c>
      <c r="E15397" t="s">
        <v>118809</v>
      </c>
    </row>
    <row r="15398" spans="4:5" x14ac:dyDescent="0.2">
      <c r="D15398" t="s">
        <v>15950</v>
      </c>
      <c r="E15398" t="s">
        <v>118712</v>
      </c>
    </row>
    <row r="15399" spans="4:5" x14ac:dyDescent="0.2">
      <c r="D15399" t="s">
        <v>15949</v>
      </c>
      <c r="E15399" t="s">
        <v>118711</v>
      </c>
    </row>
    <row r="15400" spans="4:5" x14ac:dyDescent="0.2">
      <c r="D15400" t="s">
        <v>15945</v>
      </c>
      <c r="E15400" t="s">
        <v>118707</v>
      </c>
    </row>
    <row r="15401" spans="4:5" x14ac:dyDescent="0.2">
      <c r="D15401" t="s">
        <v>16085</v>
      </c>
      <c r="E15401" t="s">
        <v>118843</v>
      </c>
    </row>
    <row r="15402" spans="4:5" x14ac:dyDescent="0.2">
      <c r="D15402" t="s">
        <v>17472</v>
      </c>
      <c r="E15402" t="s">
        <v>120172</v>
      </c>
    </row>
    <row r="15403" spans="4:5" x14ac:dyDescent="0.2">
      <c r="D15403" t="s">
        <v>17469</v>
      </c>
      <c r="E15403" t="s">
        <v>120169</v>
      </c>
    </row>
    <row r="15404" spans="4:5" x14ac:dyDescent="0.2">
      <c r="D15404" t="s">
        <v>16081</v>
      </c>
      <c r="E15404" t="s">
        <v>118839</v>
      </c>
    </row>
    <row r="15405" spans="4:5" x14ac:dyDescent="0.2">
      <c r="D15405" t="s">
        <v>17473</v>
      </c>
      <c r="E15405" t="s">
        <v>120173</v>
      </c>
    </row>
    <row r="15406" spans="4:5" x14ac:dyDescent="0.2">
      <c r="D15406" t="s">
        <v>17479</v>
      </c>
      <c r="E15406" t="s">
        <v>120179</v>
      </c>
    </row>
    <row r="15407" spans="4:5" x14ac:dyDescent="0.2">
      <c r="D15407" t="s">
        <v>17480</v>
      </c>
      <c r="E15407" t="s">
        <v>120180</v>
      </c>
    </row>
    <row r="15408" spans="4:5" x14ac:dyDescent="0.2">
      <c r="D15408" t="s">
        <v>14951</v>
      </c>
      <c r="E15408" t="s">
        <v>117777</v>
      </c>
    </row>
    <row r="15409" spans="4:5" x14ac:dyDescent="0.2">
      <c r="D15409" t="s">
        <v>14952</v>
      </c>
      <c r="E15409" t="s">
        <v>117778</v>
      </c>
    </row>
    <row r="15410" spans="4:5" x14ac:dyDescent="0.2">
      <c r="D15410" t="s">
        <v>14958</v>
      </c>
      <c r="E15410" t="s">
        <v>117783</v>
      </c>
    </row>
    <row r="15411" spans="4:5" x14ac:dyDescent="0.2">
      <c r="D15411" t="s">
        <v>17475</v>
      </c>
      <c r="E15411" t="s">
        <v>120175</v>
      </c>
    </row>
    <row r="15412" spans="4:5" x14ac:dyDescent="0.2">
      <c r="D15412" t="s">
        <v>16083</v>
      </c>
      <c r="E15412" t="s">
        <v>118841</v>
      </c>
    </row>
    <row r="15413" spans="4:5" x14ac:dyDescent="0.2">
      <c r="D15413" t="s">
        <v>16086</v>
      </c>
      <c r="E15413" t="s">
        <v>118844</v>
      </c>
    </row>
    <row r="15414" spans="4:5" x14ac:dyDescent="0.2">
      <c r="D15414" t="s">
        <v>16734</v>
      </c>
      <c r="E15414" t="s">
        <v>119466</v>
      </c>
    </row>
    <row r="15415" spans="4:5" x14ac:dyDescent="0.2">
      <c r="D15415" t="s">
        <v>16089</v>
      </c>
      <c r="E15415" t="s">
        <v>118847</v>
      </c>
    </row>
    <row r="15416" spans="4:5" x14ac:dyDescent="0.2">
      <c r="D15416" t="s">
        <v>17474</v>
      </c>
      <c r="E15416" t="s">
        <v>120174</v>
      </c>
    </row>
    <row r="15417" spans="4:5" x14ac:dyDescent="0.2">
      <c r="D15417" t="s">
        <v>16736</v>
      </c>
      <c r="E15417" t="s">
        <v>119468</v>
      </c>
    </row>
    <row r="15418" spans="4:5" x14ac:dyDescent="0.2">
      <c r="D15418" t="s">
        <v>17470</v>
      </c>
      <c r="E15418" t="s">
        <v>120170</v>
      </c>
    </row>
    <row r="15419" spans="4:5" x14ac:dyDescent="0.2">
      <c r="D15419" t="s">
        <v>17482</v>
      </c>
      <c r="E15419" t="s">
        <v>120182</v>
      </c>
    </row>
    <row r="15420" spans="4:5" x14ac:dyDescent="0.2">
      <c r="D15420" t="s">
        <v>14955</v>
      </c>
      <c r="E15420" t="s">
        <v>117780</v>
      </c>
    </row>
    <row r="15421" spans="4:5" x14ac:dyDescent="0.2">
      <c r="D15421" t="s">
        <v>17476</v>
      </c>
      <c r="E15421" t="s">
        <v>120176</v>
      </c>
    </row>
    <row r="15422" spans="4:5" x14ac:dyDescent="0.2">
      <c r="D15422" t="s">
        <v>16082</v>
      </c>
      <c r="E15422" t="s">
        <v>118840</v>
      </c>
    </row>
    <row r="15423" spans="4:5" x14ac:dyDescent="0.2">
      <c r="D15423" t="s">
        <v>16737</v>
      </c>
      <c r="E15423" t="s">
        <v>119469</v>
      </c>
    </row>
    <row r="15424" spans="4:5" x14ac:dyDescent="0.2">
      <c r="D15424" t="s">
        <v>15122</v>
      </c>
      <c r="E15424" t="s">
        <v>117940</v>
      </c>
    </row>
    <row r="15425" spans="4:5" x14ac:dyDescent="0.2">
      <c r="D15425" t="s">
        <v>17477</v>
      </c>
      <c r="E15425" t="s">
        <v>120177</v>
      </c>
    </row>
    <row r="15426" spans="4:5" x14ac:dyDescent="0.2">
      <c r="D15426" t="s">
        <v>17478</v>
      </c>
      <c r="E15426" t="s">
        <v>120178</v>
      </c>
    </row>
    <row r="15427" spans="4:5" x14ac:dyDescent="0.2">
      <c r="D15427" t="s">
        <v>17468</v>
      </c>
      <c r="E15427" t="s">
        <v>120168</v>
      </c>
    </row>
    <row r="15428" spans="4:5" x14ac:dyDescent="0.2">
      <c r="D15428" t="s">
        <v>17011</v>
      </c>
      <c r="E15428" t="s">
        <v>119733</v>
      </c>
    </row>
    <row r="15429" spans="4:5" x14ac:dyDescent="0.2">
      <c r="D15429" t="s">
        <v>16087</v>
      </c>
      <c r="E15429" t="s">
        <v>118845</v>
      </c>
    </row>
    <row r="15430" spans="4:5" x14ac:dyDescent="0.2">
      <c r="D15430" t="s">
        <v>14953</v>
      </c>
      <c r="E15430" t="s">
        <v>117778</v>
      </c>
    </row>
    <row r="15431" spans="4:5" x14ac:dyDescent="0.2">
      <c r="D15431" t="s">
        <v>15111</v>
      </c>
      <c r="E15431" t="s">
        <v>117929</v>
      </c>
    </row>
    <row r="15432" spans="4:5" x14ac:dyDescent="0.2">
      <c r="D15432" t="s">
        <v>17481</v>
      </c>
      <c r="E15432" t="s">
        <v>120181</v>
      </c>
    </row>
    <row r="15433" spans="4:5" x14ac:dyDescent="0.2">
      <c r="D15433" t="s">
        <v>16084</v>
      </c>
      <c r="E15433" t="s">
        <v>118842</v>
      </c>
    </row>
    <row r="15434" spans="4:5" x14ac:dyDescent="0.2">
      <c r="D15434" t="s">
        <v>16090</v>
      </c>
      <c r="E15434" t="s">
        <v>118848</v>
      </c>
    </row>
    <row r="15435" spans="4:5" x14ac:dyDescent="0.2">
      <c r="D15435" t="s">
        <v>15121</v>
      </c>
      <c r="E15435" t="s">
        <v>117939</v>
      </c>
    </row>
    <row r="15436" spans="4:5" x14ac:dyDescent="0.2">
      <c r="D15436" t="s">
        <v>15115</v>
      </c>
      <c r="E15436" t="s">
        <v>117933</v>
      </c>
    </row>
    <row r="15437" spans="4:5" x14ac:dyDescent="0.2">
      <c r="D15437" t="s">
        <v>15116</v>
      </c>
      <c r="E15437" t="s">
        <v>117934</v>
      </c>
    </row>
    <row r="15438" spans="4:5" x14ac:dyDescent="0.2">
      <c r="D15438" t="s">
        <v>15124</v>
      </c>
      <c r="E15438" t="s">
        <v>117942</v>
      </c>
    </row>
    <row r="15439" spans="4:5" x14ac:dyDescent="0.2">
      <c r="D15439" t="s">
        <v>15112</v>
      </c>
      <c r="E15439" t="s">
        <v>117930</v>
      </c>
    </row>
    <row r="15440" spans="4:5" x14ac:dyDescent="0.2">
      <c r="D15440" t="s">
        <v>16733</v>
      </c>
      <c r="E15440" t="s">
        <v>119465</v>
      </c>
    </row>
    <row r="15441" spans="4:5" x14ac:dyDescent="0.2">
      <c r="D15441" t="s">
        <v>14949</v>
      </c>
      <c r="E15441" t="s">
        <v>117775</v>
      </c>
    </row>
    <row r="15442" spans="4:5" x14ac:dyDescent="0.2">
      <c r="D15442" t="s">
        <v>15117</v>
      </c>
      <c r="E15442" t="s">
        <v>117935</v>
      </c>
    </row>
    <row r="15443" spans="4:5" x14ac:dyDescent="0.2">
      <c r="D15443" t="s">
        <v>16023</v>
      </c>
      <c r="E15443" t="s">
        <v>118784</v>
      </c>
    </row>
    <row r="15444" spans="4:5" x14ac:dyDescent="0.2">
      <c r="D15444" t="s">
        <v>15109</v>
      </c>
      <c r="E15444" t="s">
        <v>117927</v>
      </c>
    </row>
    <row r="15445" spans="4:5" x14ac:dyDescent="0.2">
      <c r="D15445" t="s">
        <v>14956</v>
      </c>
      <c r="E15445" t="s">
        <v>117781</v>
      </c>
    </row>
    <row r="15446" spans="4:5" x14ac:dyDescent="0.2">
      <c r="D15446" t="s">
        <v>15120</v>
      </c>
      <c r="E15446" t="s">
        <v>117938</v>
      </c>
    </row>
    <row r="15447" spans="4:5" x14ac:dyDescent="0.2">
      <c r="D15447" t="s">
        <v>15118</v>
      </c>
      <c r="E15447" t="s">
        <v>117936</v>
      </c>
    </row>
    <row r="15448" spans="4:5" x14ac:dyDescent="0.2">
      <c r="D15448" t="s">
        <v>15113</v>
      </c>
      <c r="E15448" t="s">
        <v>117931</v>
      </c>
    </row>
    <row r="15449" spans="4:5" x14ac:dyDescent="0.2">
      <c r="D15449" t="s">
        <v>15125</v>
      </c>
      <c r="E15449" t="s">
        <v>117943</v>
      </c>
    </row>
    <row r="15450" spans="4:5" x14ac:dyDescent="0.2">
      <c r="D15450" t="s">
        <v>17160</v>
      </c>
      <c r="E15450" t="s">
        <v>119872</v>
      </c>
    </row>
    <row r="15451" spans="4:5" x14ac:dyDescent="0.2">
      <c r="D15451" t="s">
        <v>15133</v>
      </c>
      <c r="E15451" t="s">
        <v>117951</v>
      </c>
    </row>
    <row r="15452" spans="4:5" x14ac:dyDescent="0.2">
      <c r="D15452" t="s">
        <v>15134</v>
      </c>
      <c r="E15452" t="s">
        <v>117951</v>
      </c>
    </row>
    <row r="15453" spans="4:5" x14ac:dyDescent="0.2">
      <c r="D15453" t="s">
        <v>17156</v>
      </c>
      <c r="E15453" t="s">
        <v>119869</v>
      </c>
    </row>
    <row r="15454" spans="4:5" x14ac:dyDescent="0.2">
      <c r="D15454" t="s">
        <v>15132</v>
      </c>
      <c r="E15454" t="s">
        <v>117950</v>
      </c>
    </row>
    <row r="15455" spans="4:5" x14ac:dyDescent="0.2">
      <c r="D15455" t="s">
        <v>15135</v>
      </c>
      <c r="E15455" t="s">
        <v>117951</v>
      </c>
    </row>
    <row r="15456" spans="4:5" x14ac:dyDescent="0.2">
      <c r="D15456" t="s">
        <v>17159</v>
      </c>
      <c r="E15456" t="s">
        <v>119871</v>
      </c>
    </row>
    <row r="15457" spans="4:5" x14ac:dyDescent="0.2">
      <c r="D15457" t="s">
        <v>15130</v>
      </c>
      <c r="E15457" t="s">
        <v>117948</v>
      </c>
    </row>
    <row r="15458" spans="4:5" x14ac:dyDescent="0.2">
      <c r="D15458" t="s">
        <v>17152</v>
      </c>
      <c r="E15458" t="s">
        <v>119865</v>
      </c>
    </row>
    <row r="15459" spans="4:5" x14ac:dyDescent="0.2">
      <c r="D15459" t="s">
        <v>17164</v>
      </c>
      <c r="E15459" t="s">
        <v>119876</v>
      </c>
    </row>
    <row r="15460" spans="4:5" x14ac:dyDescent="0.2">
      <c r="D15460" t="s">
        <v>15129</v>
      </c>
      <c r="E15460" t="s">
        <v>117947</v>
      </c>
    </row>
    <row r="15461" spans="4:5" x14ac:dyDescent="0.2">
      <c r="D15461" t="s">
        <v>16668</v>
      </c>
      <c r="E15461" t="s">
        <v>119401</v>
      </c>
    </row>
    <row r="15462" spans="4:5" x14ac:dyDescent="0.2">
      <c r="D15462" t="s">
        <v>17151</v>
      </c>
      <c r="E15462" t="s">
        <v>117951</v>
      </c>
    </row>
    <row r="15463" spans="4:5" x14ac:dyDescent="0.2">
      <c r="D15463" t="s">
        <v>15128</v>
      </c>
      <c r="E15463" t="s">
        <v>117946</v>
      </c>
    </row>
    <row r="15464" spans="4:5" x14ac:dyDescent="0.2">
      <c r="D15464" t="s">
        <v>15126</v>
      </c>
      <c r="E15464" t="s">
        <v>117944</v>
      </c>
    </row>
    <row r="15465" spans="4:5" x14ac:dyDescent="0.2">
      <c r="D15465" t="s">
        <v>17153</v>
      </c>
      <c r="E15465" t="s">
        <v>119866</v>
      </c>
    </row>
    <row r="15466" spans="4:5" x14ac:dyDescent="0.2">
      <c r="D15466" t="s">
        <v>15127</v>
      </c>
      <c r="E15466" t="s">
        <v>117945</v>
      </c>
    </row>
    <row r="15467" spans="4:5" x14ac:dyDescent="0.2">
      <c r="D15467" t="s">
        <v>17154</v>
      </c>
      <c r="E15467" t="s">
        <v>119867</v>
      </c>
    </row>
    <row r="15468" spans="4:5" x14ac:dyDescent="0.2">
      <c r="D15468" t="s">
        <v>17166</v>
      </c>
      <c r="E15468" t="s">
        <v>119878</v>
      </c>
    </row>
    <row r="15469" spans="4:5" x14ac:dyDescent="0.2">
      <c r="D15469" t="s">
        <v>17161</v>
      </c>
      <c r="E15469" t="s">
        <v>119873</v>
      </c>
    </row>
    <row r="15470" spans="4:5" x14ac:dyDescent="0.2">
      <c r="D15470" t="s">
        <v>17157</v>
      </c>
      <c r="E15470" t="s">
        <v>119869</v>
      </c>
    </row>
    <row r="15471" spans="4:5" x14ac:dyDescent="0.2">
      <c r="D15471" t="s">
        <v>17158</v>
      </c>
      <c r="E15471" t="s">
        <v>119870</v>
      </c>
    </row>
    <row r="15472" spans="4:5" x14ac:dyDescent="0.2">
      <c r="D15472" t="s">
        <v>17163</v>
      </c>
      <c r="E15472" t="s">
        <v>119875</v>
      </c>
    </row>
    <row r="15473" spans="4:5" x14ac:dyDescent="0.2">
      <c r="D15473" t="s">
        <v>17162</v>
      </c>
      <c r="E15473" t="s">
        <v>119874</v>
      </c>
    </row>
    <row r="15474" spans="4:5" x14ac:dyDescent="0.2">
      <c r="D15474" t="s">
        <v>17155</v>
      </c>
      <c r="E15474" t="s">
        <v>119868</v>
      </c>
    </row>
    <row r="15475" spans="4:5" x14ac:dyDescent="0.2">
      <c r="D15475" t="s">
        <v>15131</v>
      </c>
      <c r="E15475" t="s">
        <v>117949</v>
      </c>
    </row>
    <row r="15476" spans="4:5" x14ac:dyDescent="0.2">
      <c r="D15476" t="s">
        <v>17174</v>
      </c>
      <c r="E15476" t="s">
        <v>119885</v>
      </c>
    </row>
    <row r="15477" spans="4:5" x14ac:dyDescent="0.2">
      <c r="D15477" t="s">
        <v>15427</v>
      </c>
      <c r="E15477" t="s">
        <v>118221</v>
      </c>
    </row>
    <row r="15478" spans="4:5" x14ac:dyDescent="0.2">
      <c r="D15478" t="s">
        <v>17900</v>
      </c>
      <c r="E15478" t="s">
        <v>120571</v>
      </c>
    </row>
    <row r="15479" spans="4:5" x14ac:dyDescent="0.2">
      <c r="D15479" t="s">
        <v>17894</v>
      </c>
      <c r="E15479" t="s">
        <v>120566</v>
      </c>
    </row>
    <row r="15480" spans="4:5" x14ac:dyDescent="0.2">
      <c r="D15480" t="s">
        <v>15027</v>
      </c>
      <c r="E15480" t="s">
        <v>117851</v>
      </c>
    </row>
    <row r="15481" spans="4:5" x14ac:dyDescent="0.2">
      <c r="D15481" t="s">
        <v>17173</v>
      </c>
      <c r="E15481" t="s">
        <v>119884</v>
      </c>
    </row>
    <row r="15482" spans="4:5" x14ac:dyDescent="0.2">
      <c r="D15482" t="s">
        <v>14957</v>
      </c>
      <c r="E15482" t="s">
        <v>117782</v>
      </c>
    </row>
    <row r="15483" spans="4:5" x14ac:dyDescent="0.2">
      <c r="D15483" t="s">
        <v>17899</v>
      </c>
      <c r="E15483" t="s">
        <v>120570</v>
      </c>
    </row>
    <row r="15484" spans="4:5" x14ac:dyDescent="0.2">
      <c r="D15484" t="s">
        <v>17180</v>
      </c>
      <c r="E15484" t="s">
        <v>119891</v>
      </c>
    </row>
    <row r="15485" spans="4:5" x14ac:dyDescent="0.2">
      <c r="D15485" t="s">
        <v>15418</v>
      </c>
      <c r="E15485" t="s">
        <v>118213</v>
      </c>
    </row>
    <row r="15486" spans="4:5" x14ac:dyDescent="0.2">
      <c r="D15486" t="s">
        <v>16250</v>
      </c>
      <c r="E15486" t="s">
        <v>119001</v>
      </c>
    </row>
    <row r="15487" spans="4:5" x14ac:dyDescent="0.2">
      <c r="D15487" t="s">
        <v>17740</v>
      </c>
      <c r="E15487" t="s">
        <v>120415</v>
      </c>
    </row>
    <row r="15488" spans="4:5" x14ac:dyDescent="0.2">
      <c r="D15488" t="s">
        <v>17169</v>
      </c>
      <c r="E15488" t="s">
        <v>119881</v>
      </c>
    </row>
    <row r="15489" spans="4:5" x14ac:dyDescent="0.2">
      <c r="D15489" t="s">
        <v>16149</v>
      </c>
      <c r="E15489" t="s">
        <v>118902</v>
      </c>
    </row>
    <row r="15490" spans="4:5" x14ac:dyDescent="0.2">
      <c r="D15490" t="s">
        <v>16278</v>
      </c>
      <c r="E15490" t="s">
        <v>119029</v>
      </c>
    </row>
    <row r="15491" spans="4:5" x14ac:dyDescent="0.2">
      <c r="D15491" t="s">
        <v>15241</v>
      </c>
      <c r="E15491" t="s">
        <v>118050</v>
      </c>
    </row>
    <row r="15492" spans="4:5" x14ac:dyDescent="0.2">
      <c r="D15492" t="s">
        <v>17168</v>
      </c>
      <c r="E15492" t="s">
        <v>119880</v>
      </c>
    </row>
    <row r="15493" spans="4:5" x14ac:dyDescent="0.2">
      <c r="D15493" t="s">
        <v>15034</v>
      </c>
      <c r="E15493" t="s">
        <v>117857</v>
      </c>
    </row>
    <row r="15494" spans="4:5" x14ac:dyDescent="0.2">
      <c r="D15494" t="s">
        <v>17170</v>
      </c>
      <c r="E15494" t="s">
        <v>119882</v>
      </c>
    </row>
    <row r="15495" spans="4:5" x14ac:dyDescent="0.2">
      <c r="D15495" t="s">
        <v>15035</v>
      </c>
      <c r="E15495" t="s">
        <v>117858</v>
      </c>
    </row>
    <row r="15496" spans="4:5" x14ac:dyDescent="0.2">
      <c r="D15496" t="s">
        <v>15430</v>
      </c>
      <c r="E15496" t="s">
        <v>118224</v>
      </c>
    </row>
    <row r="15497" spans="4:5" x14ac:dyDescent="0.2">
      <c r="D15497" t="s">
        <v>17171</v>
      </c>
      <c r="E15497" t="s">
        <v>119883</v>
      </c>
    </row>
    <row r="15498" spans="4:5" x14ac:dyDescent="0.2">
      <c r="D15498" t="s">
        <v>17741</v>
      </c>
      <c r="E15498" t="s">
        <v>120416</v>
      </c>
    </row>
    <row r="15499" spans="4:5" x14ac:dyDescent="0.2">
      <c r="D15499" t="s">
        <v>17895</v>
      </c>
      <c r="E15499" t="s">
        <v>120566</v>
      </c>
    </row>
    <row r="15500" spans="4:5" x14ac:dyDescent="0.2">
      <c r="D15500" t="s">
        <v>16277</v>
      </c>
      <c r="E15500" t="s">
        <v>119028</v>
      </c>
    </row>
    <row r="15501" spans="4:5" x14ac:dyDescent="0.2">
      <c r="D15501" t="s">
        <v>17896</v>
      </c>
      <c r="E15501" t="s">
        <v>120567</v>
      </c>
    </row>
    <row r="15502" spans="4:5" x14ac:dyDescent="0.2">
      <c r="D15502" t="s">
        <v>15038</v>
      </c>
      <c r="E15502" t="s">
        <v>117861</v>
      </c>
    </row>
    <row r="15503" spans="4:5" x14ac:dyDescent="0.2">
      <c r="D15503" t="s">
        <v>15037</v>
      </c>
      <c r="E15503" t="s">
        <v>117860</v>
      </c>
    </row>
    <row r="15504" spans="4:5" x14ac:dyDescent="0.2">
      <c r="D15504" t="s">
        <v>15028</v>
      </c>
      <c r="E15504" t="s">
        <v>117851</v>
      </c>
    </row>
    <row r="15505" spans="4:5" x14ac:dyDescent="0.2">
      <c r="D15505" t="s">
        <v>16264</v>
      </c>
      <c r="E15505" t="s">
        <v>119015</v>
      </c>
    </row>
    <row r="15506" spans="4:5" x14ac:dyDescent="0.2">
      <c r="D15506" t="s">
        <v>15040</v>
      </c>
      <c r="E15506" t="s">
        <v>117863</v>
      </c>
    </row>
    <row r="15507" spans="4:5" x14ac:dyDescent="0.2">
      <c r="D15507" t="s">
        <v>17901</v>
      </c>
      <c r="E15507" t="s">
        <v>120572</v>
      </c>
    </row>
    <row r="15508" spans="4:5" x14ac:dyDescent="0.2">
      <c r="D15508" t="s">
        <v>16142</v>
      </c>
      <c r="E15508" t="s">
        <v>118895</v>
      </c>
    </row>
    <row r="15509" spans="4:5" x14ac:dyDescent="0.2">
      <c r="D15509" t="s">
        <v>15029</v>
      </c>
      <c r="E15509" t="s">
        <v>117852</v>
      </c>
    </row>
    <row r="15510" spans="4:5" x14ac:dyDescent="0.2">
      <c r="D15510" t="s">
        <v>15426</v>
      </c>
      <c r="E15510" t="s">
        <v>118220</v>
      </c>
    </row>
    <row r="15511" spans="4:5" x14ac:dyDescent="0.2">
      <c r="D15511" t="s">
        <v>15243</v>
      </c>
      <c r="E15511" t="s">
        <v>118052</v>
      </c>
    </row>
    <row r="15512" spans="4:5" x14ac:dyDescent="0.2">
      <c r="D15512" t="s">
        <v>15031</v>
      </c>
      <c r="E15512" t="s">
        <v>117854</v>
      </c>
    </row>
    <row r="15513" spans="4:5" x14ac:dyDescent="0.2">
      <c r="D15513" t="s">
        <v>16143</v>
      </c>
      <c r="E15513" t="s">
        <v>118896</v>
      </c>
    </row>
    <row r="15514" spans="4:5" x14ac:dyDescent="0.2">
      <c r="D15514" t="s">
        <v>16265</v>
      </c>
      <c r="E15514" t="s">
        <v>119016</v>
      </c>
    </row>
    <row r="15515" spans="4:5" x14ac:dyDescent="0.2">
      <c r="D15515" t="s">
        <v>15737</v>
      </c>
      <c r="E15515" t="s">
        <v>118503</v>
      </c>
    </row>
    <row r="15516" spans="4:5" x14ac:dyDescent="0.2">
      <c r="D15516" t="s">
        <v>15242</v>
      </c>
      <c r="E15516" t="s">
        <v>118051</v>
      </c>
    </row>
    <row r="15517" spans="4:5" x14ac:dyDescent="0.2">
      <c r="D15517" t="s">
        <v>16270</v>
      </c>
      <c r="E15517" t="s">
        <v>119021</v>
      </c>
    </row>
    <row r="15518" spans="4:5" x14ac:dyDescent="0.2">
      <c r="D15518" t="s">
        <v>15738</v>
      </c>
      <c r="E15518" t="s">
        <v>118504</v>
      </c>
    </row>
    <row r="15519" spans="4:5" x14ac:dyDescent="0.2">
      <c r="D15519" t="s">
        <v>15415</v>
      </c>
      <c r="E15519" t="s">
        <v>118210</v>
      </c>
    </row>
    <row r="15520" spans="4:5" x14ac:dyDescent="0.2">
      <c r="D15520" t="s">
        <v>17898</v>
      </c>
      <c r="E15520" t="s">
        <v>120569</v>
      </c>
    </row>
    <row r="15521" spans="4:5" x14ac:dyDescent="0.2">
      <c r="D15521" t="s">
        <v>16263</v>
      </c>
      <c r="E15521" t="s">
        <v>119014</v>
      </c>
    </row>
    <row r="15522" spans="4:5" x14ac:dyDescent="0.2">
      <c r="D15522" t="s">
        <v>15435</v>
      </c>
      <c r="E15522" t="s">
        <v>118228</v>
      </c>
    </row>
    <row r="15523" spans="4:5" x14ac:dyDescent="0.2">
      <c r="D15523" t="s">
        <v>15902</v>
      </c>
      <c r="E15523" t="s">
        <v>118664</v>
      </c>
    </row>
    <row r="15524" spans="4:5" x14ac:dyDescent="0.2">
      <c r="D15524" t="s">
        <v>15419</v>
      </c>
      <c r="E15524" t="s">
        <v>118213</v>
      </c>
    </row>
    <row r="15525" spans="4:5" x14ac:dyDescent="0.2">
      <c r="D15525" t="s">
        <v>17897</v>
      </c>
      <c r="E15525" t="s">
        <v>120568</v>
      </c>
    </row>
    <row r="15526" spans="4:5" x14ac:dyDescent="0.2">
      <c r="D15526" t="s">
        <v>14954</v>
      </c>
      <c r="E15526" t="s">
        <v>117779</v>
      </c>
    </row>
    <row r="15527" spans="4:5" x14ac:dyDescent="0.2">
      <c r="D15527" t="s">
        <v>15408</v>
      </c>
      <c r="E15527" t="s">
        <v>118204</v>
      </c>
    </row>
    <row r="15528" spans="4:5" x14ac:dyDescent="0.2">
      <c r="D15528" t="s">
        <v>16254</v>
      </c>
      <c r="E15528" t="s">
        <v>119005</v>
      </c>
    </row>
    <row r="15529" spans="4:5" x14ac:dyDescent="0.2">
      <c r="D15529" t="s">
        <v>16256</v>
      </c>
      <c r="E15529" t="s">
        <v>119007</v>
      </c>
    </row>
    <row r="15530" spans="4:5" x14ac:dyDescent="0.2">
      <c r="D15530" t="s">
        <v>15245</v>
      </c>
      <c r="E15530" t="s">
        <v>118054</v>
      </c>
    </row>
    <row r="15531" spans="4:5" x14ac:dyDescent="0.2">
      <c r="D15531" t="s">
        <v>18029</v>
      </c>
      <c r="E15531" t="s">
        <v>120697</v>
      </c>
    </row>
    <row r="15532" spans="4:5" x14ac:dyDescent="0.2">
      <c r="D15532" t="s">
        <v>15682</v>
      </c>
      <c r="E15532" t="s">
        <v>118450</v>
      </c>
    </row>
    <row r="15533" spans="4:5" x14ac:dyDescent="0.2">
      <c r="D15533" t="s">
        <v>16269</v>
      </c>
      <c r="E15533" t="s">
        <v>119020</v>
      </c>
    </row>
    <row r="15534" spans="4:5" x14ac:dyDescent="0.2">
      <c r="D15534" t="s">
        <v>15740</v>
      </c>
      <c r="E15534" t="s">
        <v>118506</v>
      </c>
    </row>
    <row r="15535" spans="4:5" x14ac:dyDescent="0.2">
      <c r="D15535" t="s">
        <v>17271</v>
      </c>
      <c r="E15535" t="s">
        <v>119980</v>
      </c>
    </row>
    <row r="15536" spans="4:5" x14ac:dyDescent="0.2">
      <c r="D15536" t="s">
        <v>17175</v>
      </c>
      <c r="E15536" t="s">
        <v>119886</v>
      </c>
    </row>
    <row r="15537" spans="4:5" x14ac:dyDescent="0.2">
      <c r="D15537" t="s">
        <v>15437</v>
      </c>
      <c r="E15537" t="s">
        <v>118230</v>
      </c>
    </row>
    <row r="15538" spans="4:5" x14ac:dyDescent="0.2">
      <c r="D15538" t="s">
        <v>15398</v>
      </c>
      <c r="E15538" t="s">
        <v>118194</v>
      </c>
    </row>
    <row r="15539" spans="4:5" x14ac:dyDescent="0.2">
      <c r="D15539" t="s">
        <v>15431</v>
      </c>
      <c r="E15539" t="s">
        <v>118225</v>
      </c>
    </row>
    <row r="15540" spans="4:5" x14ac:dyDescent="0.2">
      <c r="D15540" t="s">
        <v>15412</v>
      </c>
      <c r="E15540" t="s">
        <v>118207</v>
      </c>
    </row>
    <row r="15541" spans="4:5" x14ac:dyDescent="0.2">
      <c r="D15541" t="s">
        <v>17167</v>
      </c>
      <c r="E15541" t="s">
        <v>119879</v>
      </c>
    </row>
    <row r="15542" spans="4:5" x14ac:dyDescent="0.2">
      <c r="D15542" t="s">
        <v>15425</v>
      </c>
      <c r="E15542" t="s">
        <v>118219</v>
      </c>
    </row>
    <row r="15543" spans="4:5" x14ac:dyDescent="0.2">
      <c r="D15543" t="s">
        <v>15423</v>
      </c>
      <c r="E15543" t="s">
        <v>118217</v>
      </c>
    </row>
    <row r="15544" spans="4:5" x14ac:dyDescent="0.2">
      <c r="D15544" t="s">
        <v>15042</v>
      </c>
      <c r="E15544" t="s">
        <v>117865</v>
      </c>
    </row>
    <row r="15545" spans="4:5" x14ac:dyDescent="0.2">
      <c r="D15545" t="s">
        <v>15397</v>
      </c>
      <c r="E15545" t="s">
        <v>118193</v>
      </c>
    </row>
    <row r="15546" spans="4:5" x14ac:dyDescent="0.2">
      <c r="D15546" t="s">
        <v>15399</v>
      </c>
      <c r="E15546" t="s">
        <v>118195</v>
      </c>
    </row>
    <row r="15547" spans="4:5" x14ac:dyDescent="0.2">
      <c r="D15547" t="s">
        <v>15400</v>
      </c>
      <c r="E15547" t="s">
        <v>118196</v>
      </c>
    </row>
    <row r="15548" spans="4:5" x14ac:dyDescent="0.2">
      <c r="D15548" t="s">
        <v>17185</v>
      </c>
      <c r="E15548" t="s">
        <v>119896</v>
      </c>
    </row>
    <row r="15549" spans="4:5" x14ac:dyDescent="0.2">
      <c r="D15549" t="s">
        <v>15438</v>
      </c>
      <c r="E15549" t="s">
        <v>118231</v>
      </c>
    </row>
    <row r="15550" spans="4:5" x14ac:dyDescent="0.2">
      <c r="D15550" t="s">
        <v>15401</v>
      </c>
      <c r="E15550" t="s">
        <v>118197</v>
      </c>
    </row>
    <row r="15551" spans="4:5" x14ac:dyDescent="0.2">
      <c r="D15551" t="s">
        <v>15247</v>
      </c>
      <c r="E15551" t="s">
        <v>118056</v>
      </c>
    </row>
    <row r="15552" spans="4:5" x14ac:dyDescent="0.2">
      <c r="D15552" t="s">
        <v>15246</v>
      </c>
      <c r="E15552" t="s">
        <v>118055</v>
      </c>
    </row>
    <row r="15553" spans="4:5" x14ac:dyDescent="0.2">
      <c r="D15553" t="s">
        <v>15439</v>
      </c>
      <c r="E15553" t="s">
        <v>118232</v>
      </c>
    </row>
    <row r="15554" spans="4:5" x14ac:dyDescent="0.2">
      <c r="D15554" t="s">
        <v>15432</v>
      </c>
      <c r="E15554" t="s">
        <v>118225</v>
      </c>
    </row>
    <row r="15555" spans="4:5" x14ac:dyDescent="0.2">
      <c r="D15555" t="s">
        <v>15440</v>
      </c>
      <c r="E15555" t="s">
        <v>118233</v>
      </c>
    </row>
    <row r="15556" spans="4:5" x14ac:dyDescent="0.2">
      <c r="D15556" t="s">
        <v>15402</v>
      </c>
      <c r="E15556" t="s">
        <v>118198</v>
      </c>
    </row>
    <row r="15557" spans="4:5" x14ac:dyDescent="0.2">
      <c r="D15557" t="s">
        <v>15403</v>
      </c>
      <c r="E15557" t="s">
        <v>118199</v>
      </c>
    </row>
    <row r="15558" spans="4:5" x14ac:dyDescent="0.2">
      <c r="D15558" t="s">
        <v>15404</v>
      </c>
      <c r="E15558" t="s">
        <v>118200</v>
      </c>
    </row>
    <row r="15559" spans="4:5" x14ac:dyDescent="0.2">
      <c r="D15559" t="s">
        <v>15030</v>
      </c>
      <c r="E15559" t="s">
        <v>117853</v>
      </c>
    </row>
    <row r="15560" spans="4:5" x14ac:dyDescent="0.2">
      <c r="D15560" t="s">
        <v>17179</v>
      </c>
      <c r="E15560" t="s">
        <v>119890</v>
      </c>
    </row>
    <row r="15561" spans="4:5" x14ac:dyDescent="0.2">
      <c r="D15561" t="s">
        <v>17177</v>
      </c>
      <c r="E15561" t="s">
        <v>119888</v>
      </c>
    </row>
    <row r="15562" spans="4:5" x14ac:dyDescent="0.2">
      <c r="D15562" t="s">
        <v>17734</v>
      </c>
      <c r="E15562" t="s">
        <v>120409</v>
      </c>
    </row>
    <row r="15563" spans="4:5" x14ac:dyDescent="0.2">
      <c r="D15563" t="s">
        <v>16266</v>
      </c>
      <c r="E15563" t="s">
        <v>119017</v>
      </c>
    </row>
    <row r="15564" spans="4:5" x14ac:dyDescent="0.2">
      <c r="D15564" t="s">
        <v>16146</v>
      </c>
      <c r="E15564" t="s">
        <v>118899</v>
      </c>
    </row>
    <row r="15565" spans="4:5" x14ac:dyDescent="0.2">
      <c r="D15565" t="s">
        <v>17735</v>
      </c>
      <c r="E15565" t="s">
        <v>120410</v>
      </c>
    </row>
    <row r="15566" spans="4:5" x14ac:dyDescent="0.2">
      <c r="D15566" t="s">
        <v>17178</v>
      </c>
      <c r="E15566" t="s">
        <v>119889</v>
      </c>
    </row>
    <row r="15567" spans="4:5" x14ac:dyDescent="0.2">
      <c r="D15567" t="s">
        <v>17182</v>
      </c>
      <c r="E15567" t="s">
        <v>119893</v>
      </c>
    </row>
    <row r="15568" spans="4:5" x14ac:dyDescent="0.2">
      <c r="D15568" t="s">
        <v>17184</v>
      </c>
      <c r="E15568" t="s">
        <v>119895</v>
      </c>
    </row>
    <row r="15569" spans="4:5" x14ac:dyDescent="0.2">
      <c r="D15569" t="s">
        <v>16268</v>
      </c>
      <c r="E15569" t="s">
        <v>119019</v>
      </c>
    </row>
    <row r="15570" spans="4:5" x14ac:dyDescent="0.2">
      <c r="D15570" t="s">
        <v>15434</v>
      </c>
      <c r="E15570" t="s">
        <v>118227</v>
      </c>
    </row>
    <row r="15571" spans="4:5" x14ac:dyDescent="0.2">
      <c r="D15571" t="s">
        <v>16272</v>
      </c>
      <c r="E15571" t="s">
        <v>119023</v>
      </c>
    </row>
    <row r="15572" spans="4:5" x14ac:dyDescent="0.2">
      <c r="D15572" t="s">
        <v>15026</v>
      </c>
      <c r="E15572" t="s">
        <v>117850</v>
      </c>
    </row>
    <row r="15573" spans="4:5" x14ac:dyDescent="0.2">
      <c r="D15573" t="s">
        <v>15032</v>
      </c>
      <c r="E15573" t="s">
        <v>117855</v>
      </c>
    </row>
    <row r="15574" spans="4:5" x14ac:dyDescent="0.2">
      <c r="D15574" t="s">
        <v>16245</v>
      </c>
      <c r="E15574" t="s">
        <v>118996</v>
      </c>
    </row>
    <row r="15575" spans="4:5" x14ac:dyDescent="0.2">
      <c r="D15575" t="s">
        <v>16249</v>
      </c>
      <c r="E15575" t="s">
        <v>119000</v>
      </c>
    </row>
    <row r="15576" spans="4:5" x14ac:dyDescent="0.2">
      <c r="D15576" t="s">
        <v>16251</v>
      </c>
      <c r="E15576" t="s">
        <v>119002</v>
      </c>
    </row>
    <row r="15577" spans="4:5" x14ac:dyDescent="0.2">
      <c r="D15577" t="s">
        <v>15025</v>
      </c>
      <c r="E15577" t="s">
        <v>117849</v>
      </c>
    </row>
    <row r="15578" spans="4:5" x14ac:dyDescent="0.2">
      <c r="D15578" t="s">
        <v>15406</v>
      </c>
      <c r="E15578" t="s">
        <v>118202</v>
      </c>
    </row>
    <row r="15579" spans="4:5" x14ac:dyDescent="0.2">
      <c r="D15579" t="s">
        <v>15413</v>
      </c>
      <c r="E15579" t="s">
        <v>118208</v>
      </c>
    </row>
    <row r="15580" spans="4:5" x14ac:dyDescent="0.2">
      <c r="D15580" t="s">
        <v>16267</v>
      </c>
      <c r="E15580" t="s">
        <v>119018</v>
      </c>
    </row>
    <row r="15581" spans="4:5" x14ac:dyDescent="0.2">
      <c r="D15581" t="s">
        <v>16144</v>
      </c>
      <c r="E15581" t="s">
        <v>118897</v>
      </c>
    </row>
    <row r="15582" spans="4:5" x14ac:dyDescent="0.2">
      <c r="D15582" t="s">
        <v>15410</v>
      </c>
      <c r="E15582" t="s">
        <v>118205</v>
      </c>
    </row>
    <row r="15583" spans="4:5" x14ac:dyDescent="0.2">
      <c r="D15583" t="s">
        <v>17181</v>
      </c>
      <c r="E15583" t="s">
        <v>119892</v>
      </c>
    </row>
    <row r="15584" spans="4:5" x14ac:dyDescent="0.2">
      <c r="D15584" t="s">
        <v>16141</v>
      </c>
      <c r="E15584" t="s">
        <v>118894</v>
      </c>
    </row>
    <row r="15585" spans="4:5" x14ac:dyDescent="0.2">
      <c r="D15585" t="s">
        <v>15414</v>
      </c>
      <c r="E15585" t="s">
        <v>118209</v>
      </c>
    </row>
    <row r="15586" spans="4:5" x14ac:dyDescent="0.2">
      <c r="D15586" t="s">
        <v>16253</v>
      </c>
      <c r="E15586" t="s">
        <v>119004</v>
      </c>
    </row>
    <row r="15587" spans="4:5" x14ac:dyDescent="0.2">
      <c r="D15587" t="s">
        <v>16147</v>
      </c>
      <c r="E15587" t="s">
        <v>118900</v>
      </c>
    </row>
    <row r="15588" spans="4:5" x14ac:dyDescent="0.2">
      <c r="D15588" t="s">
        <v>16252</v>
      </c>
      <c r="E15588" t="s">
        <v>119003</v>
      </c>
    </row>
    <row r="15589" spans="4:5" x14ac:dyDescent="0.2">
      <c r="D15589" t="s">
        <v>15428</v>
      </c>
      <c r="E15589" t="s">
        <v>118222</v>
      </c>
    </row>
    <row r="15590" spans="4:5" x14ac:dyDescent="0.2">
      <c r="D15590" t="s">
        <v>15411</v>
      </c>
      <c r="E15590" t="s">
        <v>118206</v>
      </c>
    </row>
    <row r="15591" spans="4:5" x14ac:dyDescent="0.2">
      <c r="D15591" t="s">
        <v>15417</v>
      </c>
      <c r="E15591" t="s">
        <v>118212</v>
      </c>
    </row>
    <row r="15592" spans="4:5" x14ac:dyDescent="0.2">
      <c r="D15592" t="s">
        <v>16148</v>
      </c>
      <c r="E15592" t="s">
        <v>118901</v>
      </c>
    </row>
    <row r="15593" spans="4:5" x14ac:dyDescent="0.2">
      <c r="D15593" t="s">
        <v>16255</v>
      </c>
      <c r="E15593" t="s">
        <v>119006</v>
      </c>
    </row>
    <row r="15594" spans="4:5" x14ac:dyDescent="0.2">
      <c r="D15594" t="s">
        <v>16258</v>
      </c>
      <c r="E15594" t="s">
        <v>119009</v>
      </c>
    </row>
    <row r="15595" spans="4:5" x14ac:dyDescent="0.2">
      <c r="D15595" t="s">
        <v>15416</v>
      </c>
      <c r="E15595" t="s">
        <v>118211</v>
      </c>
    </row>
    <row r="15596" spans="4:5" x14ac:dyDescent="0.2">
      <c r="D15596" t="s">
        <v>16257</v>
      </c>
      <c r="E15596" t="s">
        <v>119008</v>
      </c>
    </row>
    <row r="15597" spans="4:5" x14ac:dyDescent="0.2">
      <c r="D15597" t="s">
        <v>16259</v>
      </c>
      <c r="E15597" t="s">
        <v>119010</v>
      </c>
    </row>
    <row r="15598" spans="4:5" x14ac:dyDescent="0.2">
      <c r="D15598" t="s">
        <v>15429</v>
      </c>
      <c r="E15598" t="s">
        <v>118223</v>
      </c>
    </row>
    <row r="15599" spans="4:5" x14ac:dyDescent="0.2">
      <c r="D15599" t="s">
        <v>15433</v>
      </c>
      <c r="E15599" t="s">
        <v>118226</v>
      </c>
    </row>
    <row r="15600" spans="4:5" x14ac:dyDescent="0.2">
      <c r="D15600" t="s">
        <v>15039</v>
      </c>
      <c r="E15600" t="s">
        <v>117862</v>
      </c>
    </row>
    <row r="15601" spans="4:5" x14ac:dyDescent="0.2">
      <c r="D15601" t="s">
        <v>15046</v>
      </c>
      <c r="E15601" t="s">
        <v>117869</v>
      </c>
    </row>
    <row r="15602" spans="4:5" x14ac:dyDescent="0.2">
      <c r="D15602" t="s">
        <v>15045</v>
      </c>
      <c r="E15602" t="s">
        <v>117868</v>
      </c>
    </row>
    <row r="15603" spans="4:5" x14ac:dyDescent="0.2">
      <c r="D15603" t="s">
        <v>15044</v>
      </c>
      <c r="E15603" t="s">
        <v>117867</v>
      </c>
    </row>
    <row r="15604" spans="4:5" x14ac:dyDescent="0.2">
      <c r="D15604" t="s">
        <v>15041</v>
      </c>
      <c r="E15604" t="s">
        <v>117864</v>
      </c>
    </row>
    <row r="15605" spans="4:5" x14ac:dyDescent="0.2">
      <c r="D15605" t="s">
        <v>15436</v>
      </c>
      <c r="E15605" t="s">
        <v>118229</v>
      </c>
    </row>
    <row r="15606" spans="4:5" x14ac:dyDescent="0.2">
      <c r="D15606" t="s">
        <v>15047</v>
      </c>
      <c r="E15606" t="s">
        <v>117869</v>
      </c>
    </row>
    <row r="15607" spans="4:5" x14ac:dyDescent="0.2">
      <c r="D15607" t="s">
        <v>18758</v>
      </c>
      <c r="E15607" t="s">
        <v>121396</v>
      </c>
    </row>
    <row r="15608" spans="4:5" x14ac:dyDescent="0.2">
      <c r="D15608" t="s">
        <v>16243</v>
      </c>
      <c r="E15608" t="s">
        <v>118994</v>
      </c>
    </row>
    <row r="15609" spans="4:5" x14ac:dyDescent="0.2">
      <c r="D15609" t="s">
        <v>15420</v>
      </c>
      <c r="E15609" t="s">
        <v>118214</v>
      </c>
    </row>
    <row r="15610" spans="4:5" x14ac:dyDescent="0.2">
      <c r="D15610" t="s">
        <v>16260</v>
      </c>
      <c r="E15610" t="s">
        <v>119011</v>
      </c>
    </row>
    <row r="15611" spans="4:5" x14ac:dyDescent="0.2">
      <c r="D15611" t="s">
        <v>16246</v>
      </c>
      <c r="E15611" t="s">
        <v>118997</v>
      </c>
    </row>
    <row r="15612" spans="4:5" x14ac:dyDescent="0.2">
      <c r="D15612" t="s">
        <v>17405</v>
      </c>
      <c r="E15612" t="s">
        <v>120108</v>
      </c>
    </row>
    <row r="15613" spans="4:5" x14ac:dyDescent="0.2">
      <c r="D15613" t="s">
        <v>16247</v>
      </c>
      <c r="E15613" t="s">
        <v>118998</v>
      </c>
    </row>
    <row r="15614" spans="4:5" x14ac:dyDescent="0.2">
      <c r="D15614" t="s">
        <v>15421</v>
      </c>
      <c r="E15614" t="s">
        <v>118215</v>
      </c>
    </row>
    <row r="15615" spans="4:5" x14ac:dyDescent="0.2">
      <c r="D15615" t="s">
        <v>16145</v>
      </c>
      <c r="E15615" t="s">
        <v>118898</v>
      </c>
    </row>
    <row r="15616" spans="4:5" x14ac:dyDescent="0.2">
      <c r="D15616" t="s">
        <v>16261</v>
      </c>
      <c r="E15616" t="s">
        <v>119012</v>
      </c>
    </row>
    <row r="15617" spans="4:5" x14ac:dyDescent="0.2">
      <c r="D15617" t="s">
        <v>17187</v>
      </c>
      <c r="E15617" t="s">
        <v>119898</v>
      </c>
    </row>
    <row r="15618" spans="4:5" x14ac:dyDescent="0.2">
      <c r="D15618" t="s">
        <v>16262</v>
      </c>
      <c r="E15618" t="s">
        <v>119013</v>
      </c>
    </row>
    <row r="15619" spans="4:5" x14ac:dyDescent="0.2">
      <c r="D15619" t="s">
        <v>16271</v>
      </c>
      <c r="E15619" t="s">
        <v>119022</v>
      </c>
    </row>
    <row r="15620" spans="4:5" x14ac:dyDescent="0.2">
      <c r="D15620" t="s">
        <v>15424</v>
      </c>
      <c r="E15620" t="s">
        <v>118218</v>
      </c>
    </row>
    <row r="15621" spans="4:5" x14ac:dyDescent="0.2">
      <c r="D15621" t="s">
        <v>15441</v>
      </c>
      <c r="E15621" t="s">
        <v>118234</v>
      </c>
    </row>
    <row r="15622" spans="4:5" x14ac:dyDescent="0.2">
      <c r="D15622" t="s">
        <v>15422</v>
      </c>
      <c r="E15622" t="s">
        <v>118216</v>
      </c>
    </row>
    <row r="15623" spans="4:5" x14ac:dyDescent="0.2">
      <c r="D15623" t="s">
        <v>17186</v>
      </c>
      <c r="E15623" t="s">
        <v>119897</v>
      </c>
    </row>
    <row r="15624" spans="4:5" x14ac:dyDescent="0.2">
      <c r="D15624" t="s">
        <v>17736</v>
      </c>
      <c r="E15624" t="s">
        <v>120411</v>
      </c>
    </row>
    <row r="15625" spans="4:5" x14ac:dyDescent="0.2">
      <c r="D15625" t="s">
        <v>15049</v>
      </c>
      <c r="E15625" t="s">
        <v>117870</v>
      </c>
    </row>
    <row r="15626" spans="4:5" x14ac:dyDescent="0.2">
      <c r="D15626" t="s">
        <v>15048</v>
      </c>
      <c r="E15626" t="s">
        <v>117869</v>
      </c>
    </row>
    <row r="15627" spans="4:5" x14ac:dyDescent="0.2">
      <c r="D15627" t="s">
        <v>15244</v>
      </c>
      <c r="E15627" t="s">
        <v>118053</v>
      </c>
    </row>
    <row r="15628" spans="4:5" x14ac:dyDescent="0.2">
      <c r="D15628" t="s">
        <v>15033</v>
      </c>
      <c r="E15628" t="s">
        <v>117856</v>
      </c>
    </row>
    <row r="15629" spans="4:5" x14ac:dyDescent="0.2">
      <c r="D15629" t="s">
        <v>17737</v>
      </c>
      <c r="E15629" t="s">
        <v>120412</v>
      </c>
    </row>
    <row r="15630" spans="4:5" x14ac:dyDescent="0.2">
      <c r="D15630" t="s">
        <v>16274</v>
      </c>
      <c r="E15630" t="s">
        <v>119025</v>
      </c>
    </row>
    <row r="15631" spans="4:5" x14ac:dyDescent="0.2">
      <c r="D15631" t="s">
        <v>16276</v>
      </c>
      <c r="E15631" t="s">
        <v>119027</v>
      </c>
    </row>
    <row r="15632" spans="4:5" x14ac:dyDescent="0.2">
      <c r="D15632" t="s">
        <v>16273</v>
      </c>
      <c r="E15632" t="s">
        <v>119024</v>
      </c>
    </row>
    <row r="15633" spans="4:5" x14ac:dyDescent="0.2">
      <c r="D15633" t="s">
        <v>16275</v>
      </c>
      <c r="E15633" t="s">
        <v>119026</v>
      </c>
    </row>
    <row r="15634" spans="4:5" x14ac:dyDescent="0.2">
      <c r="D15634" t="s">
        <v>16836</v>
      </c>
      <c r="E15634" t="s">
        <v>119565</v>
      </c>
    </row>
    <row r="15635" spans="4:5" x14ac:dyDescent="0.2">
      <c r="D15635" t="s">
        <v>16835</v>
      </c>
      <c r="E15635" t="s">
        <v>119564</v>
      </c>
    </row>
    <row r="15636" spans="4:5" x14ac:dyDescent="0.2">
      <c r="D15636" t="s">
        <v>17471</v>
      </c>
      <c r="E15636" t="s">
        <v>120171</v>
      </c>
    </row>
    <row r="15637" spans="4:5" x14ac:dyDescent="0.2">
      <c r="D15637" t="s">
        <v>16840</v>
      </c>
      <c r="E15637" t="s">
        <v>119569</v>
      </c>
    </row>
    <row r="15638" spans="4:5" x14ac:dyDescent="0.2">
      <c r="D15638" t="s">
        <v>16997</v>
      </c>
      <c r="E15638" t="s">
        <v>119720</v>
      </c>
    </row>
    <row r="15639" spans="4:5" x14ac:dyDescent="0.2">
      <c r="D15639" t="s">
        <v>16998</v>
      </c>
      <c r="E15639" t="s">
        <v>119721</v>
      </c>
    </row>
    <row r="15640" spans="4:5" x14ac:dyDescent="0.2">
      <c r="D15640" t="s">
        <v>17002</v>
      </c>
      <c r="E15640" t="s">
        <v>119725</v>
      </c>
    </row>
    <row r="15641" spans="4:5" x14ac:dyDescent="0.2">
      <c r="D15641" t="s">
        <v>17943</v>
      </c>
      <c r="E15641" t="s">
        <v>120613</v>
      </c>
    </row>
    <row r="15642" spans="4:5" x14ac:dyDescent="0.2">
      <c r="D15642" t="s">
        <v>14768</v>
      </c>
      <c r="E15642" t="s">
        <v>117605</v>
      </c>
    </row>
    <row r="15643" spans="4:5" x14ac:dyDescent="0.2">
      <c r="D15643" t="s">
        <v>15114</v>
      </c>
      <c r="E15643" t="s">
        <v>117932</v>
      </c>
    </row>
    <row r="15644" spans="4:5" x14ac:dyDescent="0.2">
      <c r="D15644" t="s">
        <v>19938</v>
      </c>
      <c r="E15644" t="s">
        <v>122515</v>
      </c>
    </row>
    <row r="15645" spans="4:5" x14ac:dyDescent="0.2">
      <c r="D15645" t="s">
        <v>15050</v>
      </c>
      <c r="E15645" t="s">
        <v>117871</v>
      </c>
    </row>
    <row r="15646" spans="4:5" x14ac:dyDescent="0.2">
      <c r="D15646" t="s">
        <v>14762</v>
      </c>
      <c r="E15646" t="s">
        <v>117599</v>
      </c>
    </row>
    <row r="15647" spans="4:5" x14ac:dyDescent="0.2">
      <c r="D15647" t="s">
        <v>14786</v>
      </c>
      <c r="E15647" t="s">
        <v>117623</v>
      </c>
    </row>
    <row r="15648" spans="4:5" x14ac:dyDescent="0.2">
      <c r="D15648" t="s">
        <v>14791</v>
      </c>
      <c r="E15648" t="s">
        <v>117628</v>
      </c>
    </row>
    <row r="15649" spans="4:5" x14ac:dyDescent="0.2">
      <c r="D15649" t="s">
        <v>17005</v>
      </c>
      <c r="E15649" t="s">
        <v>119727</v>
      </c>
    </row>
    <row r="15650" spans="4:5" x14ac:dyDescent="0.2">
      <c r="D15650" t="s">
        <v>14780</v>
      </c>
      <c r="E15650" t="s">
        <v>117617</v>
      </c>
    </row>
    <row r="15651" spans="4:5" x14ac:dyDescent="0.2">
      <c r="D15651" t="s">
        <v>17007</v>
      </c>
      <c r="E15651" t="s">
        <v>119729</v>
      </c>
    </row>
    <row r="15652" spans="4:5" x14ac:dyDescent="0.2">
      <c r="D15652" t="s">
        <v>14783</v>
      </c>
      <c r="E15652" t="s">
        <v>117620</v>
      </c>
    </row>
    <row r="15653" spans="4:5" x14ac:dyDescent="0.2">
      <c r="D15653" t="s">
        <v>17008</v>
      </c>
      <c r="E15653" t="s">
        <v>119730</v>
      </c>
    </row>
    <row r="15654" spans="4:5" x14ac:dyDescent="0.2">
      <c r="D15654" t="s">
        <v>17009</v>
      </c>
      <c r="E15654" t="s">
        <v>119731</v>
      </c>
    </row>
    <row r="15655" spans="4:5" x14ac:dyDescent="0.2">
      <c r="D15655" t="s">
        <v>17942</v>
      </c>
      <c r="E15655" t="s">
        <v>120612</v>
      </c>
    </row>
    <row r="15656" spans="4:5" x14ac:dyDescent="0.2">
      <c r="D15656" t="s">
        <v>16838</v>
      </c>
      <c r="E15656" t="s">
        <v>119567</v>
      </c>
    </row>
    <row r="15657" spans="4:5" x14ac:dyDescent="0.2">
      <c r="D15657" t="s">
        <v>16837</v>
      </c>
      <c r="E15657" t="s">
        <v>119566</v>
      </c>
    </row>
    <row r="15658" spans="4:5" x14ac:dyDescent="0.2">
      <c r="D15658" t="s">
        <v>14772</v>
      </c>
      <c r="E15658" t="s">
        <v>117609</v>
      </c>
    </row>
    <row r="15659" spans="4:5" x14ac:dyDescent="0.2">
      <c r="D15659" t="s">
        <v>14761</v>
      </c>
      <c r="E15659" t="s">
        <v>117598</v>
      </c>
    </row>
    <row r="15660" spans="4:5" x14ac:dyDescent="0.2">
      <c r="D15660" t="s">
        <v>14763</v>
      </c>
      <c r="E15660" t="s">
        <v>117600</v>
      </c>
    </row>
    <row r="15661" spans="4:5" x14ac:dyDescent="0.2">
      <c r="D15661" t="s">
        <v>14776</v>
      </c>
      <c r="E15661" t="s">
        <v>117613</v>
      </c>
    </row>
    <row r="15662" spans="4:5" x14ac:dyDescent="0.2">
      <c r="D15662" t="s">
        <v>16995</v>
      </c>
      <c r="E15662" t="s">
        <v>119719</v>
      </c>
    </row>
    <row r="15663" spans="4:5" x14ac:dyDescent="0.2">
      <c r="D15663" t="s">
        <v>14773</v>
      </c>
      <c r="E15663" t="s">
        <v>117610</v>
      </c>
    </row>
    <row r="15664" spans="4:5" x14ac:dyDescent="0.2">
      <c r="D15664" t="s">
        <v>17006</v>
      </c>
      <c r="E15664" t="s">
        <v>119728</v>
      </c>
    </row>
    <row r="15665" spans="4:5" x14ac:dyDescent="0.2">
      <c r="D15665" t="s">
        <v>14793</v>
      </c>
      <c r="E15665" t="s">
        <v>117630</v>
      </c>
    </row>
    <row r="15666" spans="4:5" x14ac:dyDescent="0.2">
      <c r="D15666" t="s">
        <v>16839</v>
      </c>
      <c r="E15666" t="s">
        <v>119568</v>
      </c>
    </row>
    <row r="15667" spans="4:5" x14ac:dyDescent="0.2">
      <c r="D15667" t="s">
        <v>17940</v>
      </c>
      <c r="E15667" t="s">
        <v>120610</v>
      </c>
    </row>
    <row r="15668" spans="4:5" x14ac:dyDescent="0.2">
      <c r="D15668" t="s">
        <v>14775</v>
      </c>
      <c r="E15668" t="s">
        <v>117612</v>
      </c>
    </row>
    <row r="15669" spans="4:5" x14ac:dyDescent="0.2">
      <c r="D15669" t="s">
        <v>14769</v>
      </c>
      <c r="E15669" t="s">
        <v>117606</v>
      </c>
    </row>
    <row r="15670" spans="4:5" x14ac:dyDescent="0.2">
      <c r="D15670" t="s">
        <v>14782</v>
      </c>
      <c r="E15670" t="s">
        <v>117619</v>
      </c>
    </row>
    <row r="15671" spans="4:5" x14ac:dyDescent="0.2">
      <c r="D15671" t="s">
        <v>14792</v>
      </c>
      <c r="E15671" t="s">
        <v>117629</v>
      </c>
    </row>
    <row r="15672" spans="4:5" x14ac:dyDescent="0.2">
      <c r="D15672" t="s">
        <v>19483</v>
      </c>
      <c r="E15672" t="s">
        <v>122085</v>
      </c>
    </row>
    <row r="15673" spans="4:5" x14ac:dyDescent="0.2">
      <c r="D15673" t="s">
        <v>15175</v>
      </c>
      <c r="E15673" t="s">
        <v>117988</v>
      </c>
    </row>
    <row r="15674" spans="4:5" x14ac:dyDescent="0.2">
      <c r="D15674" t="s">
        <v>14767</v>
      </c>
      <c r="E15674" t="s">
        <v>117604</v>
      </c>
    </row>
    <row r="15675" spans="4:5" x14ac:dyDescent="0.2">
      <c r="D15675" t="s">
        <v>14764</v>
      </c>
      <c r="E15675" t="s">
        <v>117601</v>
      </c>
    </row>
    <row r="15676" spans="4:5" x14ac:dyDescent="0.2">
      <c r="D15676" t="s">
        <v>17004</v>
      </c>
      <c r="E15676" t="s">
        <v>119726</v>
      </c>
    </row>
    <row r="15677" spans="4:5" x14ac:dyDescent="0.2">
      <c r="D15677" t="s">
        <v>14770</v>
      </c>
      <c r="E15677" t="s">
        <v>117607</v>
      </c>
    </row>
    <row r="15678" spans="4:5" x14ac:dyDescent="0.2">
      <c r="D15678" t="s">
        <v>14778</v>
      </c>
      <c r="E15678" t="s">
        <v>117615</v>
      </c>
    </row>
    <row r="15679" spans="4:5" x14ac:dyDescent="0.2">
      <c r="D15679" t="s">
        <v>14779</v>
      </c>
      <c r="E15679" t="s">
        <v>117616</v>
      </c>
    </row>
    <row r="15680" spans="4:5" x14ac:dyDescent="0.2">
      <c r="D15680" t="s">
        <v>14781</v>
      </c>
      <c r="E15680" t="s">
        <v>117618</v>
      </c>
    </row>
    <row r="15681" spans="4:5" x14ac:dyDescent="0.2">
      <c r="D15681" t="s">
        <v>14784</v>
      </c>
      <c r="E15681" t="s">
        <v>117621</v>
      </c>
    </row>
    <row r="15682" spans="4:5" x14ac:dyDescent="0.2">
      <c r="D15682" t="s">
        <v>14785</v>
      </c>
      <c r="E15682" t="s">
        <v>117622</v>
      </c>
    </row>
    <row r="15683" spans="4:5" x14ac:dyDescent="0.2">
      <c r="D15683" t="s">
        <v>14788</v>
      </c>
      <c r="E15683" t="s">
        <v>117625</v>
      </c>
    </row>
    <row r="15684" spans="4:5" x14ac:dyDescent="0.2">
      <c r="D15684" t="s">
        <v>14789</v>
      </c>
      <c r="E15684" t="s">
        <v>117626</v>
      </c>
    </row>
    <row r="15685" spans="4:5" x14ac:dyDescent="0.2">
      <c r="D15685" t="s">
        <v>16841</v>
      </c>
      <c r="E15685" t="s">
        <v>119570</v>
      </c>
    </row>
    <row r="15686" spans="4:5" x14ac:dyDescent="0.2">
      <c r="D15686" t="s">
        <v>16834</v>
      </c>
      <c r="E15686" t="s">
        <v>119563</v>
      </c>
    </row>
    <row r="15687" spans="4:5" x14ac:dyDescent="0.2">
      <c r="D15687" t="s">
        <v>14794</v>
      </c>
      <c r="E15687" t="s">
        <v>117631</v>
      </c>
    </row>
    <row r="15688" spans="4:5" x14ac:dyDescent="0.2">
      <c r="D15688" t="s">
        <v>16842</v>
      </c>
      <c r="E15688" t="s">
        <v>119571</v>
      </c>
    </row>
    <row r="15689" spans="4:5" x14ac:dyDescent="0.2">
      <c r="D15689" t="s">
        <v>14795</v>
      </c>
      <c r="E15689" t="s">
        <v>117632</v>
      </c>
    </row>
    <row r="15690" spans="4:5" x14ac:dyDescent="0.2">
      <c r="D15690" t="s">
        <v>14796</v>
      </c>
      <c r="E15690" t="s">
        <v>117633</v>
      </c>
    </row>
    <row r="15691" spans="4:5" x14ac:dyDescent="0.2">
      <c r="D15691" t="s">
        <v>16996</v>
      </c>
      <c r="E15691" t="s">
        <v>119719</v>
      </c>
    </row>
    <row r="15692" spans="4:5" x14ac:dyDescent="0.2">
      <c r="D15692" t="s">
        <v>15710</v>
      </c>
      <c r="E15692" t="s">
        <v>118477</v>
      </c>
    </row>
    <row r="15693" spans="4:5" x14ac:dyDescent="0.2">
      <c r="D15693" t="s">
        <v>14765</v>
      </c>
      <c r="E15693" t="s">
        <v>117602</v>
      </c>
    </row>
    <row r="15694" spans="4:5" x14ac:dyDescent="0.2">
      <c r="D15694" t="s">
        <v>14771</v>
      </c>
      <c r="E15694" t="s">
        <v>117608</v>
      </c>
    </row>
    <row r="15695" spans="4:5" x14ac:dyDescent="0.2">
      <c r="D15695" t="s">
        <v>17010</v>
      </c>
      <c r="E15695" t="s">
        <v>119732</v>
      </c>
    </row>
    <row r="15696" spans="4:5" x14ac:dyDescent="0.2">
      <c r="D15696" t="s">
        <v>14766</v>
      </c>
      <c r="E15696" t="s">
        <v>117603</v>
      </c>
    </row>
    <row r="15697" spans="4:5" x14ac:dyDescent="0.2">
      <c r="D15697" t="s">
        <v>17941</v>
      </c>
      <c r="E15697" t="s">
        <v>120611</v>
      </c>
    </row>
    <row r="15698" spans="4:5" x14ac:dyDescent="0.2">
      <c r="D15698" t="s">
        <v>20422</v>
      </c>
      <c r="E15698" t="s">
        <v>122975</v>
      </c>
    </row>
    <row r="15699" spans="4:5" x14ac:dyDescent="0.2">
      <c r="D15699" t="s">
        <v>14787</v>
      </c>
      <c r="E15699" t="s">
        <v>117624</v>
      </c>
    </row>
    <row r="15700" spans="4:5" x14ac:dyDescent="0.2">
      <c r="D15700" t="s">
        <v>17939</v>
      </c>
      <c r="E15700" t="s">
        <v>120609</v>
      </c>
    </row>
    <row r="15701" spans="4:5" x14ac:dyDescent="0.2">
      <c r="D15701" t="s">
        <v>17000</v>
      </c>
      <c r="E15701" t="s">
        <v>119723</v>
      </c>
    </row>
    <row r="15702" spans="4:5" x14ac:dyDescent="0.2">
      <c r="D15702" t="s">
        <v>16999</v>
      </c>
      <c r="E15702" t="s">
        <v>119722</v>
      </c>
    </row>
    <row r="15703" spans="4:5" x14ac:dyDescent="0.2">
      <c r="D15703" t="s">
        <v>14774</v>
      </c>
      <c r="E15703" t="s">
        <v>117611</v>
      </c>
    </row>
    <row r="15704" spans="4:5" x14ac:dyDescent="0.2">
      <c r="D15704" t="s">
        <v>14790</v>
      </c>
      <c r="E15704" t="s">
        <v>117627</v>
      </c>
    </row>
    <row r="15705" spans="4:5" x14ac:dyDescent="0.2">
      <c r="D15705" t="s">
        <v>17001</v>
      </c>
      <c r="E15705" t="s">
        <v>119724</v>
      </c>
    </row>
    <row r="15706" spans="4:5" x14ac:dyDescent="0.2">
      <c r="D15706" t="s">
        <v>17003</v>
      </c>
      <c r="E15706" t="s">
        <v>119725</v>
      </c>
    </row>
    <row r="15707" spans="4:5" x14ac:dyDescent="0.2">
      <c r="D15707" t="s">
        <v>16329</v>
      </c>
      <c r="E15707" t="s">
        <v>119080</v>
      </c>
    </row>
    <row r="15708" spans="4:5" x14ac:dyDescent="0.2">
      <c r="D15708" t="s">
        <v>15869</v>
      </c>
      <c r="E15708" t="s">
        <v>118631</v>
      </c>
    </row>
    <row r="15709" spans="4:5" x14ac:dyDescent="0.2">
      <c r="D15709" t="s">
        <v>14800</v>
      </c>
      <c r="E15709" t="s">
        <v>117637</v>
      </c>
    </row>
    <row r="15710" spans="4:5" x14ac:dyDescent="0.2">
      <c r="D15710" t="s">
        <v>16582</v>
      </c>
      <c r="E15710" t="s">
        <v>119319</v>
      </c>
    </row>
    <row r="15711" spans="4:5" x14ac:dyDescent="0.2">
      <c r="D15711" t="s">
        <v>16585</v>
      </c>
      <c r="E15711" t="s">
        <v>119322</v>
      </c>
    </row>
    <row r="15712" spans="4:5" x14ac:dyDescent="0.2">
      <c r="D15712" t="s">
        <v>16029</v>
      </c>
      <c r="E15712" t="s">
        <v>118790</v>
      </c>
    </row>
    <row r="15713" spans="4:5" x14ac:dyDescent="0.2">
      <c r="D15713" t="s">
        <v>16584</v>
      </c>
      <c r="E15713" t="s">
        <v>119321</v>
      </c>
    </row>
    <row r="15714" spans="4:5" x14ac:dyDescent="0.2">
      <c r="D15714" t="s">
        <v>16583</v>
      </c>
      <c r="E15714" t="s">
        <v>119320</v>
      </c>
    </row>
    <row r="15715" spans="4:5" x14ac:dyDescent="0.2">
      <c r="D15715" t="s">
        <v>12044</v>
      </c>
      <c r="E15715" t="s">
        <v>114962</v>
      </c>
    </row>
    <row r="15716" spans="4:5" x14ac:dyDescent="0.2">
      <c r="D15716" t="s">
        <v>14843</v>
      </c>
      <c r="E15716" t="s">
        <v>117679</v>
      </c>
    </row>
    <row r="15717" spans="4:5" x14ac:dyDescent="0.2">
      <c r="D15717" t="s">
        <v>16586</v>
      </c>
      <c r="E15717" t="s">
        <v>119323</v>
      </c>
    </row>
    <row r="15718" spans="4:5" x14ac:dyDescent="0.2">
      <c r="D15718" t="s">
        <v>14818</v>
      </c>
      <c r="E15718" t="s">
        <v>117654</v>
      </c>
    </row>
    <row r="15719" spans="4:5" x14ac:dyDescent="0.2">
      <c r="D15719" t="s">
        <v>14815</v>
      </c>
      <c r="E15719" t="s">
        <v>117651</v>
      </c>
    </row>
    <row r="15720" spans="4:5" x14ac:dyDescent="0.2">
      <c r="D15720" t="s">
        <v>14821</v>
      </c>
      <c r="E15720" t="s">
        <v>117657</v>
      </c>
    </row>
    <row r="15721" spans="4:5" x14ac:dyDescent="0.2">
      <c r="D15721" t="s">
        <v>14822</v>
      </c>
      <c r="E15721" t="s">
        <v>117658</v>
      </c>
    </row>
    <row r="15722" spans="4:5" x14ac:dyDescent="0.2">
      <c r="D15722" t="s">
        <v>14823</v>
      </c>
      <c r="E15722" t="s">
        <v>117659</v>
      </c>
    </row>
    <row r="15723" spans="4:5" x14ac:dyDescent="0.2">
      <c r="D15723" t="s">
        <v>20417</v>
      </c>
      <c r="E15723" t="s">
        <v>122970</v>
      </c>
    </row>
    <row r="15724" spans="4:5" x14ac:dyDescent="0.2">
      <c r="D15724" t="s">
        <v>14834</v>
      </c>
      <c r="E15724" t="s">
        <v>117670</v>
      </c>
    </row>
    <row r="15725" spans="4:5" x14ac:dyDescent="0.2">
      <c r="D15725" t="s">
        <v>14832</v>
      </c>
      <c r="E15725" t="s">
        <v>117668</v>
      </c>
    </row>
    <row r="15726" spans="4:5" x14ac:dyDescent="0.2">
      <c r="D15726" t="s">
        <v>14825</v>
      </c>
      <c r="E15726" t="s">
        <v>117661</v>
      </c>
    </row>
    <row r="15727" spans="4:5" x14ac:dyDescent="0.2">
      <c r="D15727" t="s">
        <v>14828</v>
      </c>
      <c r="E15727" t="s">
        <v>117664</v>
      </c>
    </row>
    <row r="15728" spans="4:5" x14ac:dyDescent="0.2">
      <c r="D15728" t="s">
        <v>14827</v>
      </c>
      <c r="E15728" t="s">
        <v>117663</v>
      </c>
    </row>
    <row r="15729" spans="4:5" x14ac:dyDescent="0.2">
      <c r="D15729" t="s">
        <v>14826</v>
      </c>
      <c r="E15729" t="s">
        <v>117662</v>
      </c>
    </row>
    <row r="15730" spans="4:5" x14ac:dyDescent="0.2">
      <c r="D15730" t="s">
        <v>14837</v>
      </c>
      <c r="E15730" t="s">
        <v>117673</v>
      </c>
    </row>
    <row r="15731" spans="4:5" x14ac:dyDescent="0.2">
      <c r="D15731" t="s">
        <v>14817</v>
      </c>
      <c r="E15731" t="s">
        <v>117653</v>
      </c>
    </row>
    <row r="15732" spans="4:5" x14ac:dyDescent="0.2">
      <c r="D15732" t="s">
        <v>14813</v>
      </c>
      <c r="E15732" t="s">
        <v>117649</v>
      </c>
    </row>
    <row r="15733" spans="4:5" x14ac:dyDescent="0.2">
      <c r="D15733" t="s">
        <v>14847</v>
      </c>
      <c r="E15733" t="s">
        <v>117683</v>
      </c>
    </row>
    <row r="15734" spans="4:5" x14ac:dyDescent="0.2">
      <c r="D15734" t="s">
        <v>14845</v>
      </c>
      <c r="E15734" t="s">
        <v>117681</v>
      </c>
    </row>
    <row r="15735" spans="4:5" x14ac:dyDescent="0.2">
      <c r="D15735" t="s">
        <v>14848</v>
      </c>
      <c r="E15735" t="s">
        <v>117684</v>
      </c>
    </row>
    <row r="15736" spans="4:5" x14ac:dyDescent="0.2">
      <c r="D15736" t="s">
        <v>17165</v>
      </c>
      <c r="E15736" t="s">
        <v>119877</v>
      </c>
    </row>
    <row r="15737" spans="4:5" x14ac:dyDescent="0.2">
      <c r="D15737" t="s">
        <v>14842</v>
      </c>
      <c r="E15737" t="s">
        <v>117678</v>
      </c>
    </row>
    <row r="15738" spans="4:5" x14ac:dyDescent="0.2">
      <c r="D15738" t="s">
        <v>12059</v>
      </c>
      <c r="E15738" t="s">
        <v>114976</v>
      </c>
    </row>
    <row r="15739" spans="4:5" x14ac:dyDescent="0.2">
      <c r="D15739" t="s">
        <v>14812</v>
      </c>
      <c r="E15739" t="s">
        <v>117648</v>
      </c>
    </row>
    <row r="15740" spans="4:5" x14ac:dyDescent="0.2">
      <c r="D15740" t="s">
        <v>14814</v>
      </c>
      <c r="E15740" t="s">
        <v>117650</v>
      </c>
    </row>
    <row r="15741" spans="4:5" x14ac:dyDescent="0.2">
      <c r="D15741" t="s">
        <v>14830</v>
      </c>
      <c r="E15741" t="s">
        <v>117666</v>
      </c>
    </row>
    <row r="15742" spans="4:5" x14ac:dyDescent="0.2">
      <c r="D15742" t="s">
        <v>14849</v>
      </c>
      <c r="E15742" t="s">
        <v>117685</v>
      </c>
    </row>
    <row r="15743" spans="4:5" x14ac:dyDescent="0.2">
      <c r="D15743" t="s">
        <v>14836</v>
      </c>
      <c r="E15743" t="s">
        <v>117672</v>
      </c>
    </row>
    <row r="15744" spans="4:5" x14ac:dyDescent="0.2">
      <c r="D15744" t="s">
        <v>14816</v>
      </c>
      <c r="E15744" t="s">
        <v>117652</v>
      </c>
    </row>
    <row r="15745" spans="4:5" x14ac:dyDescent="0.2">
      <c r="D15745" t="s">
        <v>14851</v>
      </c>
      <c r="E15745" t="s">
        <v>117686</v>
      </c>
    </row>
    <row r="15746" spans="4:5" x14ac:dyDescent="0.2">
      <c r="D15746" t="s">
        <v>14852</v>
      </c>
      <c r="E15746" t="s">
        <v>117686</v>
      </c>
    </row>
    <row r="15747" spans="4:5" x14ac:dyDescent="0.2">
      <c r="D15747" t="s">
        <v>16635</v>
      </c>
      <c r="E15747" t="s">
        <v>119369</v>
      </c>
    </row>
    <row r="15748" spans="4:5" x14ac:dyDescent="0.2">
      <c r="D15748" t="s">
        <v>14819</v>
      </c>
      <c r="E15748" t="s">
        <v>117655</v>
      </c>
    </row>
    <row r="15749" spans="4:5" x14ac:dyDescent="0.2">
      <c r="D15749" t="s">
        <v>14798</v>
      </c>
      <c r="E15749" t="s">
        <v>117635</v>
      </c>
    </row>
    <row r="15750" spans="4:5" x14ac:dyDescent="0.2">
      <c r="D15750" t="s">
        <v>16634</v>
      </c>
      <c r="E15750" t="s">
        <v>119368</v>
      </c>
    </row>
    <row r="15751" spans="4:5" x14ac:dyDescent="0.2">
      <c r="D15751" t="s">
        <v>16636</v>
      </c>
      <c r="E15751" t="s">
        <v>119370</v>
      </c>
    </row>
    <row r="15752" spans="4:5" x14ac:dyDescent="0.2">
      <c r="D15752" t="s">
        <v>14829</v>
      </c>
      <c r="E15752" t="s">
        <v>117665</v>
      </c>
    </row>
    <row r="15753" spans="4:5" x14ac:dyDescent="0.2">
      <c r="D15753" t="s">
        <v>14833</v>
      </c>
      <c r="E15753" t="s">
        <v>117669</v>
      </c>
    </row>
    <row r="15754" spans="4:5" x14ac:dyDescent="0.2">
      <c r="D15754" t="s">
        <v>14820</v>
      </c>
      <c r="E15754" t="s">
        <v>117656</v>
      </c>
    </row>
    <row r="15755" spans="4:5" x14ac:dyDescent="0.2">
      <c r="D15755" t="s">
        <v>14839</v>
      </c>
      <c r="E15755" t="s">
        <v>117675</v>
      </c>
    </row>
    <row r="15756" spans="4:5" x14ac:dyDescent="0.2">
      <c r="D15756" t="s">
        <v>16637</v>
      </c>
      <c r="E15756" t="s">
        <v>119371</v>
      </c>
    </row>
    <row r="15757" spans="4:5" x14ac:dyDescent="0.2">
      <c r="D15757" t="s">
        <v>16639</v>
      </c>
      <c r="E15757" t="s">
        <v>119373</v>
      </c>
    </row>
    <row r="15758" spans="4:5" x14ac:dyDescent="0.2">
      <c r="D15758" t="s">
        <v>14838</v>
      </c>
      <c r="E15758" t="s">
        <v>117674</v>
      </c>
    </row>
    <row r="15759" spans="4:5" x14ac:dyDescent="0.2">
      <c r="D15759" t="s">
        <v>16641</v>
      </c>
      <c r="E15759" t="s">
        <v>119374</v>
      </c>
    </row>
    <row r="15760" spans="4:5" x14ac:dyDescent="0.2">
      <c r="D15760" t="s">
        <v>16640</v>
      </c>
      <c r="E15760" t="s">
        <v>119373</v>
      </c>
    </row>
    <row r="15761" spans="4:5" x14ac:dyDescent="0.2">
      <c r="D15761" t="s">
        <v>14841</v>
      </c>
      <c r="E15761" t="s">
        <v>117677</v>
      </c>
    </row>
    <row r="15762" spans="4:5" x14ac:dyDescent="0.2">
      <c r="D15762" t="s">
        <v>16792</v>
      </c>
      <c r="E15762" t="s">
        <v>119524</v>
      </c>
    </row>
    <row r="15763" spans="4:5" x14ac:dyDescent="0.2">
      <c r="D15763" t="s">
        <v>14846</v>
      </c>
      <c r="E15763" t="s">
        <v>117682</v>
      </c>
    </row>
    <row r="15764" spans="4:5" x14ac:dyDescent="0.2">
      <c r="D15764" t="s">
        <v>14850</v>
      </c>
      <c r="E15764" t="s">
        <v>117685</v>
      </c>
    </row>
    <row r="15765" spans="4:5" x14ac:dyDescent="0.2">
      <c r="D15765" t="s">
        <v>16633</v>
      </c>
      <c r="E15765" t="s">
        <v>119367</v>
      </c>
    </row>
    <row r="15766" spans="4:5" x14ac:dyDescent="0.2">
      <c r="D15766" t="s">
        <v>16638</v>
      </c>
      <c r="E15766" t="s">
        <v>119372</v>
      </c>
    </row>
    <row r="15767" spans="4:5" x14ac:dyDescent="0.2">
      <c r="D15767" t="s">
        <v>17259</v>
      </c>
      <c r="E15767" t="s">
        <v>119968</v>
      </c>
    </row>
    <row r="15768" spans="4:5" x14ac:dyDescent="0.2">
      <c r="D15768" t="s">
        <v>15043</v>
      </c>
      <c r="E15768" t="s">
        <v>117866</v>
      </c>
    </row>
    <row r="15769" spans="4:5" x14ac:dyDescent="0.2">
      <c r="D15769" t="s">
        <v>17260</v>
      </c>
      <c r="E15769" t="s">
        <v>119969</v>
      </c>
    </row>
    <row r="15770" spans="4:5" x14ac:dyDescent="0.2">
      <c r="D15770" t="s">
        <v>17255</v>
      </c>
      <c r="E15770" t="s">
        <v>119964</v>
      </c>
    </row>
    <row r="15771" spans="4:5" x14ac:dyDescent="0.2">
      <c r="D15771" t="s">
        <v>16794</v>
      </c>
      <c r="E15771" t="s">
        <v>119526</v>
      </c>
    </row>
    <row r="15772" spans="4:5" x14ac:dyDescent="0.2">
      <c r="D15772" t="s">
        <v>17256</v>
      </c>
      <c r="E15772" t="s">
        <v>119965</v>
      </c>
    </row>
    <row r="15773" spans="4:5" x14ac:dyDescent="0.2">
      <c r="D15773" t="s">
        <v>16793</v>
      </c>
      <c r="E15773" t="s">
        <v>119525</v>
      </c>
    </row>
    <row r="15774" spans="4:5" x14ac:dyDescent="0.2">
      <c r="D15774" t="s">
        <v>14831</v>
      </c>
      <c r="E15774" t="s">
        <v>117667</v>
      </c>
    </row>
    <row r="15775" spans="4:5" x14ac:dyDescent="0.2">
      <c r="D15775" t="s">
        <v>14835</v>
      </c>
      <c r="E15775" t="s">
        <v>117671</v>
      </c>
    </row>
    <row r="15776" spans="4:5" x14ac:dyDescent="0.2">
      <c r="D15776" t="s">
        <v>17257</v>
      </c>
      <c r="E15776" t="s">
        <v>119966</v>
      </c>
    </row>
    <row r="15777" spans="4:5" x14ac:dyDescent="0.2">
      <c r="D15777" t="s">
        <v>17258</v>
      </c>
      <c r="E15777" t="s">
        <v>119967</v>
      </c>
    </row>
    <row r="15778" spans="4:5" x14ac:dyDescent="0.2">
      <c r="D15778" t="s">
        <v>14824</v>
      </c>
      <c r="E15778" t="s">
        <v>117660</v>
      </c>
    </row>
    <row r="15779" spans="4:5" x14ac:dyDescent="0.2">
      <c r="D15779" t="s">
        <v>14840</v>
      </c>
      <c r="E15779" t="s">
        <v>117676</v>
      </c>
    </row>
    <row r="15780" spans="4:5" x14ac:dyDescent="0.2">
      <c r="D15780" t="s">
        <v>15690</v>
      </c>
      <c r="E15780" t="s">
        <v>118458</v>
      </c>
    </row>
    <row r="15781" spans="4:5" x14ac:dyDescent="0.2">
      <c r="D15781" t="s">
        <v>17279</v>
      </c>
      <c r="E15781" t="s">
        <v>119988</v>
      </c>
    </row>
    <row r="15782" spans="4:5" x14ac:dyDescent="0.2">
      <c r="D15782" t="s">
        <v>17266</v>
      </c>
      <c r="E15782" t="s">
        <v>119975</v>
      </c>
    </row>
    <row r="15783" spans="4:5" x14ac:dyDescent="0.2">
      <c r="D15783" t="s">
        <v>14912</v>
      </c>
      <c r="E15783" t="s">
        <v>117741</v>
      </c>
    </row>
    <row r="15784" spans="4:5" x14ac:dyDescent="0.2">
      <c r="D15784" t="s">
        <v>14918</v>
      </c>
      <c r="E15784" t="s">
        <v>117746</v>
      </c>
    </row>
    <row r="15785" spans="4:5" x14ac:dyDescent="0.2">
      <c r="D15785" t="s">
        <v>15693</v>
      </c>
      <c r="E15785" t="s">
        <v>118460</v>
      </c>
    </row>
    <row r="15786" spans="4:5" x14ac:dyDescent="0.2">
      <c r="D15786" t="s">
        <v>15672</v>
      </c>
      <c r="E15786" t="s">
        <v>118440</v>
      </c>
    </row>
    <row r="15787" spans="4:5" x14ac:dyDescent="0.2">
      <c r="D15787" t="s">
        <v>15685</v>
      </c>
      <c r="E15787" t="s">
        <v>118453</v>
      </c>
    </row>
    <row r="15788" spans="4:5" x14ac:dyDescent="0.2">
      <c r="D15788" t="s">
        <v>17891</v>
      </c>
      <c r="E15788" t="s">
        <v>120563</v>
      </c>
    </row>
    <row r="15789" spans="4:5" x14ac:dyDescent="0.2">
      <c r="D15789" t="s">
        <v>17892</v>
      </c>
      <c r="E15789" t="s">
        <v>120564</v>
      </c>
    </row>
    <row r="15790" spans="4:5" x14ac:dyDescent="0.2">
      <c r="D15790" t="s">
        <v>15688</v>
      </c>
      <c r="E15790" t="s">
        <v>118456</v>
      </c>
    </row>
    <row r="15791" spans="4:5" x14ac:dyDescent="0.2">
      <c r="D15791" t="s">
        <v>17261</v>
      </c>
      <c r="E15791" t="s">
        <v>119970</v>
      </c>
    </row>
    <row r="15792" spans="4:5" x14ac:dyDescent="0.2">
      <c r="D15792" t="s">
        <v>15689</v>
      </c>
      <c r="E15792" t="s">
        <v>118457</v>
      </c>
    </row>
    <row r="15793" spans="4:5" x14ac:dyDescent="0.2">
      <c r="D15793" t="s">
        <v>15674</v>
      </c>
      <c r="E15793" t="s">
        <v>118442</v>
      </c>
    </row>
    <row r="15794" spans="4:5" x14ac:dyDescent="0.2">
      <c r="D15794" t="s">
        <v>15992</v>
      </c>
      <c r="E15794" t="s">
        <v>118460</v>
      </c>
    </row>
    <row r="15795" spans="4:5" x14ac:dyDescent="0.2">
      <c r="D15795" t="s">
        <v>16938</v>
      </c>
      <c r="E15795" t="s">
        <v>119664</v>
      </c>
    </row>
    <row r="15796" spans="4:5" x14ac:dyDescent="0.2">
      <c r="D15796" t="s">
        <v>15675</v>
      </c>
      <c r="E15796" t="s">
        <v>118443</v>
      </c>
    </row>
    <row r="15797" spans="4:5" x14ac:dyDescent="0.2">
      <c r="D15797" t="s">
        <v>15691</v>
      </c>
      <c r="E15797" t="s">
        <v>118459</v>
      </c>
    </row>
    <row r="15798" spans="4:5" x14ac:dyDescent="0.2">
      <c r="D15798" t="s">
        <v>15993</v>
      </c>
      <c r="E15798" t="s">
        <v>118754</v>
      </c>
    </row>
    <row r="15799" spans="4:5" x14ac:dyDescent="0.2">
      <c r="D15799" t="s">
        <v>17273</v>
      </c>
      <c r="E15799" t="s">
        <v>119982</v>
      </c>
    </row>
    <row r="15800" spans="4:5" x14ac:dyDescent="0.2">
      <c r="D15800" t="s">
        <v>17274</v>
      </c>
      <c r="E15800" t="s">
        <v>119983</v>
      </c>
    </row>
    <row r="15801" spans="4:5" x14ac:dyDescent="0.2">
      <c r="D15801" t="s">
        <v>17893</v>
      </c>
      <c r="E15801" t="s">
        <v>120565</v>
      </c>
    </row>
    <row r="15802" spans="4:5" x14ac:dyDescent="0.2">
      <c r="D15802" t="s">
        <v>17275</v>
      </c>
      <c r="E15802" t="s">
        <v>119984</v>
      </c>
    </row>
    <row r="15803" spans="4:5" x14ac:dyDescent="0.2">
      <c r="D15803" t="s">
        <v>15997</v>
      </c>
      <c r="E15803" t="s">
        <v>118758</v>
      </c>
    </row>
    <row r="15804" spans="4:5" x14ac:dyDescent="0.2">
      <c r="D15804" t="s">
        <v>15998</v>
      </c>
      <c r="E15804" t="s">
        <v>118759</v>
      </c>
    </row>
    <row r="15805" spans="4:5" x14ac:dyDescent="0.2">
      <c r="D15805" t="s">
        <v>17282</v>
      </c>
      <c r="E15805" t="s">
        <v>119991</v>
      </c>
    </row>
    <row r="15806" spans="4:5" x14ac:dyDescent="0.2">
      <c r="D15806" t="s">
        <v>17284</v>
      </c>
      <c r="E15806" t="s">
        <v>119993</v>
      </c>
    </row>
    <row r="15807" spans="4:5" x14ac:dyDescent="0.2">
      <c r="D15807" t="s">
        <v>18005</v>
      </c>
      <c r="E15807" t="s">
        <v>120673</v>
      </c>
    </row>
    <row r="15808" spans="4:5" x14ac:dyDescent="0.2">
      <c r="D15808" t="s">
        <v>16000</v>
      </c>
      <c r="E15808" t="s">
        <v>118761</v>
      </c>
    </row>
    <row r="15809" spans="4:5" x14ac:dyDescent="0.2">
      <c r="D15809" t="s">
        <v>14910</v>
      </c>
      <c r="E15809" t="s">
        <v>117739</v>
      </c>
    </row>
    <row r="15810" spans="4:5" x14ac:dyDescent="0.2">
      <c r="D15810" t="s">
        <v>15680</v>
      </c>
      <c r="E15810" t="s">
        <v>118448</v>
      </c>
    </row>
    <row r="15811" spans="4:5" x14ac:dyDescent="0.2">
      <c r="D15811" t="s">
        <v>17270</v>
      </c>
      <c r="E15811" t="s">
        <v>119979</v>
      </c>
    </row>
    <row r="15812" spans="4:5" x14ac:dyDescent="0.2">
      <c r="D15812" t="s">
        <v>15671</v>
      </c>
      <c r="E15812" t="s">
        <v>118439</v>
      </c>
    </row>
    <row r="15813" spans="4:5" x14ac:dyDescent="0.2">
      <c r="D15813" t="s">
        <v>15687</v>
      </c>
      <c r="E15813" t="s">
        <v>118455</v>
      </c>
    </row>
    <row r="15814" spans="4:5" x14ac:dyDescent="0.2">
      <c r="D15814" t="s">
        <v>15676</v>
      </c>
      <c r="E15814" t="s">
        <v>118444</v>
      </c>
    </row>
    <row r="15815" spans="4:5" x14ac:dyDescent="0.2">
      <c r="D15815" t="s">
        <v>17262</v>
      </c>
      <c r="E15815" t="s">
        <v>119971</v>
      </c>
    </row>
    <row r="15816" spans="4:5" x14ac:dyDescent="0.2">
      <c r="D15816" t="s">
        <v>20268</v>
      </c>
      <c r="E15816" t="s">
        <v>122826</v>
      </c>
    </row>
    <row r="15817" spans="4:5" x14ac:dyDescent="0.2">
      <c r="D15817" t="s">
        <v>15677</v>
      </c>
      <c r="E15817" t="s">
        <v>118445</v>
      </c>
    </row>
    <row r="15818" spans="4:5" x14ac:dyDescent="0.2">
      <c r="D15818" t="s">
        <v>16106</v>
      </c>
      <c r="E15818" t="s">
        <v>118864</v>
      </c>
    </row>
    <row r="15819" spans="4:5" x14ac:dyDescent="0.2">
      <c r="D15819" t="s">
        <v>17265</v>
      </c>
      <c r="E15819" t="s">
        <v>119974</v>
      </c>
    </row>
    <row r="15820" spans="4:5" x14ac:dyDescent="0.2">
      <c r="D15820" t="s">
        <v>16101</v>
      </c>
      <c r="E15820" t="s">
        <v>118859</v>
      </c>
    </row>
    <row r="15821" spans="4:5" x14ac:dyDescent="0.2">
      <c r="D15821" t="s">
        <v>14917</v>
      </c>
      <c r="E15821" t="s">
        <v>117745</v>
      </c>
    </row>
    <row r="15822" spans="4:5" x14ac:dyDescent="0.2">
      <c r="D15822" t="s">
        <v>15692</v>
      </c>
      <c r="E15822" t="s">
        <v>118459</v>
      </c>
    </row>
    <row r="15823" spans="4:5" x14ac:dyDescent="0.2">
      <c r="D15823" t="s">
        <v>16322</v>
      </c>
      <c r="E15823" t="s">
        <v>119073</v>
      </c>
    </row>
    <row r="15824" spans="4:5" x14ac:dyDescent="0.2">
      <c r="D15824" t="s">
        <v>14914</v>
      </c>
      <c r="E15824" t="s">
        <v>117743</v>
      </c>
    </row>
    <row r="15825" spans="4:5" x14ac:dyDescent="0.2">
      <c r="D15825" t="s">
        <v>16111</v>
      </c>
      <c r="E15825" t="s">
        <v>118869</v>
      </c>
    </row>
    <row r="15826" spans="4:5" x14ac:dyDescent="0.2">
      <c r="D15826" t="s">
        <v>17280</v>
      </c>
      <c r="E15826" t="s">
        <v>119989</v>
      </c>
    </row>
    <row r="15827" spans="4:5" x14ac:dyDescent="0.2">
      <c r="D15827" t="s">
        <v>16118</v>
      </c>
      <c r="E15827" t="s">
        <v>118874</v>
      </c>
    </row>
    <row r="15828" spans="4:5" x14ac:dyDescent="0.2">
      <c r="D15828" t="s">
        <v>14911</v>
      </c>
      <c r="E15828" t="s">
        <v>117740</v>
      </c>
    </row>
    <row r="15829" spans="4:5" x14ac:dyDescent="0.2">
      <c r="D15829" t="s">
        <v>16939</v>
      </c>
      <c r="E15829" t="s">
        <v>119665</v>
      </c>
    </row>
    <row r="15830" spans="4:5" x14ac:dyDescent="0.2">
      <c r="D15830" t="s">
        <v>15683</v>
      </c>
      <c r="E15830" t="s">
        <v>118451</v>
      </c>
    </row>
    <row r="15831" spans="4:5" x14ac:dyDescent="0.2">
      <c r="D15831" t="s">
        <v>18104</v>
      </c>
      <c r="E15831" t="s">
        <v>120769</v>
      </c>
    </row>
    <row r="15832" spans="4:5" x14ac:dyDescent="0.2">
      <c r="D15832" t="s">
        <v>17886</v>
      </c>
      <c r="E15832" t="s">
        <v>120558</v>
      </c>
    </row>
    <row r="15833" spans="4:5" x14ac:dyDescent="0.2">
      <c r="D15833" t="s">
        <v>17887</v>
      </c>
      <c r="E15833" t="s">
        <v>120559</v>
      </c>
    </row>
    <row r="15834" spans="4:5" x14ac:dyDescent="0.2">
      <c r="D15834" t="s">
        <v>15995</v>
      </c>
      <c r="E15834" t="s">
        <v>118756</v>
      </c>
    </row>
    <row r="15835" spans="4:5" x14ac:dyDescent="0.2">
      <c r="D15835" t="s">
        <v>15679</v>
      </c>
      <c r="E15835" t="s">
        <v>118447</v>
      </c>
    </row>
    <row r="15836" spans="4:5" x14ac:dyDescent="0.2">
      <c r="D15836" t="s">
        <v>15681</v>
      </c>
      <c r="E15836" t="s">
        <v>118449</v>
      </c>
    </row>
    <row r="15837" spans="4:5" x14ac:dyDescent="0.2">
      <c r="D15837" t="s">
        <v>14913</v>
      </c>
      <c r="E15837" t="s">
        <v>117742</v>
      </c>
    </row>
    <row r="15838" spans="4:5" x14ac:dyDescent="0.2">
      <c r="D15838" t="s">
        <v>17269</v>
      </c>
      <c r="E15838" t="s">
        <v>119978</v>
      </c>
    </row>
    <row r="15839" spans="4:5" x14ac:dyDescent="0.2">
      <c r="D15839" t="s">
        <v>17268</v>
      </c>
      <c r="E15839" t="s">
        <v>119977</v>
      </c>
    </row>
    <row r="15840" spans="4:5" x14ac:dyDescent="0.2">
      <c r="D15840" t="s">
        <v>15192</v>
      </c>
      <c r="E15840" t="s">
        <v>118005</v>
      </c>
    </row>
    <row r="15841" spans="4:5" x14ac:dyDescent="0.2">
      <c r="D15841" t="s">
        <v>17267</v>
      </c>
      <c r="E15841" t="s">
        <v>119976</v>
      </c>
    </row>
    <row r="15842" spans="4:5" x14ac:dyDescent="0.2">
      <c r="D15842" t="s">
        <v>16109</v>
      </c>
      <c r="E15842" t="s">
        <v>118867</v>
      </c>
    </row>
    <row r="15843" spans="4:5" x14ac:dyDescent="0.2">
      <c r="D15843" t="s">
        <v>15994</v>
      </c>
      <c r="E15843" t="s">
        <v>118755</v>
      </c>
    </row>
    <row r="15844" spans="4:5" x14ac:dyDescent="0.2">
      <c r="D15844" t="s">
        <v>17885</v>
      </c>
      <c r="E15844" t="s">
        <v>120557</v>
      </c>
    </row>
    <row r="15845" spans="4:5" x14ac:dyDescent="0.2">
      <c r="D15845" t="s">
        <v>16099</v>
      </c>
      <c r="E15845" t="s">
        <v>118857</v>
      </c>
    </row>
    <row r="15846" spans="4:5" x14ac:dyDescent="0.2">
      <c r="D15846" t="s">
        <v>16113</v>
      </c>
      <c r="E15846" t="s">
        <v>118871</v>
      </c>
    </row>
    <row r="15847" spans="4:5" x14ac:dyDescent="0.2">
      <c r="D15847" t="s">
        <v>16105</v>
      </c>
      <c r="E15847" t="s">
        <v>118863</v>
      </c>
    </row>
    <row r="15848" spans="4:5" x14ac:dyDescent="0.2">
      <c r="D15848" t="s">
        <v>16103</v>
      </c>
      <c r="E15848" t="s">
        <v>118861</v>
      </c>
    </row>
    <row r="15849" spans="4:5" x14ac:dyDescent="0.2">
      <c r="D15849" t="s">
        <v>16108</v>
      </c>
      <c r="E15849" t="s">
        <v>118866</v>
      </c>
    </row>
    <row r="15850" spans="4:5" x14ac:dyDescent="0.2">
      <c r="D15850" t="s">
        <v>16102</v>
      </c>
      <c r="E15850" t="s">
        <v>118860</v>
      </c>
    </row>
    <row r="15851" spans="4:5" x14ac:dyDescent="0.2">
      <c r="D15851" t="s">
        <v>16104</v>
      </c>
      <c r="E15851" t="s">
        <v>118862</v>
      </c>
    </row>
    <row r="15852" spans="4:5" x14ac:dyDescent="0.2">
      <c r="D15852" t="s">
        <v>16114</v>
      </c>
      <c r="E15852" t="s">
        <v>118871</v>
      </c>
    </row>
    <row r="15853" spans="4:5" x14ac:dyDescent="0.2">
      <c r="D15853" t="s">
        <v>16120</v>
      </c>
      <c r="E15853" t="s">
        <v>118876</v>
      </c>
    </row>
    <row r="15854" spans="4:5" x14ac:dyDescent="0.2">
      <c r="D15854" t="s">
        <v>16321</v>
      </c>
      <c r="E15854" t="s">
        <v>119072</v>
      </c>
    </row>
    <row r="15855" spans="4:5" x14ac:dyDescent="0.2">
      <c r="D15855" t="s">
        <v>14915</v>
      </c>
      <c r="E15855" t="s">
        <v>117744</v>
      </c>
    </row>
    <row r="15856" spans="4:5" x14ac:dyDescent="0.2">
      <c r="D15856" t="s">
        <v>15996</v>
      </c>
      <c r="E15856" t="s">
        <v>118757</v>
      </c>
    </row>
    <row r="15857" spans="4:5" x14ac:dyDescent="0.2">
      <c r="D15857" t="s">
        <v>16323</v>
      </c>
      <c r="E15857" t="s">
        <v>119074</v>
      </c>
    </row>
    <row r="15858" spans="4:5" x14ac:dyDescent="0.2">
      <c r="D15858" t="s">
        <v>16110</v>
      </c>
      <c r="E15858" t="s">
        <v>118868</v>
      </c>
    </row>
    <row r="15859" spans="4:5" x14ac:dyDescent="0.2">
      <c r="D15859" t="s">
        <v>17277</v>
      </c>
      <c r="E15859" t="s">
        <v>119986</v>
      </c>
    </row>
    <row r="15860" spans="4:5" x14ac:dyDescent="0.2">
      <c r="D15860" t="s">
        <v>17276</v>
      </c>
      <c r="E15860" t="s">
        <v>119985</v>
      </c>
    </row>
    <row r="15861" spans="4:5" x14ac:dyDescent="0.2">
      <c r="D15861" t="s">
        <v>15407</v>
      </c>
      <c r="E15861" t="s">
        <v>118203</v>
      </c>
    </row>
    <row r="15862" spans="4:5" x14ac:dyDescent="0.2">
      <c r="D15862" t="s">
        <v>17278</v>
      </c>
      <c r="E15862" t="s">
        <v>119987</v>
      </c>
    </row>
    <row r="15863" spans="4:5" x14ac:dyDescent="0.2">
      <c r="D15863" t="s">
        <v>14916</v>
      </c>
      <c r="E15863" t="s">
        <v>117744</v>
      </c>
    </row>
    <row r="15864" spans="4:5" x14ac:dyDescent="0.2">
      <c r="D15864" t="s">
        <v>15673</v>
      </c>
      <c r="E15864" t="s">
        <v>118441</v>
      </c>
    </row>
    <row r="15865" spans="4:5" x14ac:dyDescent="0.2">
      <c r="D15865" t="s">
        <v>17888</v>
      </c>
      <c r="E15865" t="s">
        <v>120560</v>
      </c>
    </row>
    <row r="15866" spans="4:5" x14ac:dyDescent="0.2">
      <c r="D15866" t="s">
        <v>16325</v>
      </c>
      <c r="E15866" t="s">
        <v>119076</v>
      </c>
    </row>
    <row r="15867" spans="4:5" x14ac:dyDescent="0.2">
      <c r="D15867" t="s">
        <v>16940</v>
      </c>
      <c r="E15867" t="s">
        <v>119666</v>
      </c>
    </row>
    <row r="15868" spans="4:5" x14ac:dyDescent="0.2">
      <c r="D15868" t="s">
        <v>17263</v>
      </c>
      <c r="E15868" t="s">
        <v>119972</v>
      </c>
    </row>
    <row r="15869" spans="4:5" x14ac:dyDescent="0.2">
      <c r="D15869" t="s">
        <v>17272</v>
      </c>
      <c r="E15869" t="s">
        <v>119981</v>
      </c>
    </row>
    <row r="15870" spans="4:5" x14ac:dyDescent="0.2">
      <c r="D15870" t="s">
        <v>16941</v>
      </c>
      <c r="E15870" t="s">
        <v>119667</v>
      </c>
    </row>
    <row r="15871" spans="4:5" x14ac:dyDescent="0.2">
      <c r="D15871" t="s">
        <v>16942</v>
      </c>
      <c r="E15871" t="s">
        <v>119668</v>
      </c>
    </row>
    <row r="15872" spans="4:5" x14ac:dyDescent="0.2">
      <c r="D15872" t="s">
        <v>16326</v>
      </c>
      <c r="E15872" t="s">
        <v>119077</v>
      </c>
    </row>
    <row r="15873" spans="4:5" x14ac:dyDescent="0.2">
      <c r="D15873" t="s">
        <v>16330</v>
      </c>
      <c r="E15873" t="s">
        <v>119081</v>
      </c>
    </row>
    <row r="15874" spans="4:5" x14ac:dyDescent="0.2">
      <c r="D15874" t="s">
        <v>16121</v>
      </c>
      <c r="E15874" t="s">
        <v>118877</v>
      </c>
    </row>
    <row r="15875" spans="4:5" x14ac:dyDescent="0.2">
      <c r="D15875" t="s">
        <v>16944</v>
      </c>
      <c r="E15875" t="s">
        <v>119670</v>
      </c>
    </row>
    <row r="15876" spans="4:5" x14ac:dyDescent="0.2">
      <c r="D15876" t="s">
        <v>17308</v>
      </c>
      <c r="E15876" t="s">
        <v>120017</v>
      </c>
    </row>
    <row r="15877" spans="4:5" x14ac:dyDescent="0.2">
      <c r="D15877" t="s">
        <v>16331</v>
      </c>
      <c r="E15877" t="s">
        <v>119082</v>
      </c>
    </row>
    <row r="15878" spans="4:5" x14ac:dyDescent="0.2">
      <c r="D15878" t="s">
        <v>16112</v>
      </c>
      <c r="E15878" t="s">
        <v>118870</v>
      </c>
    </row>
    <row r="15879" spans="4:5" x14ac:dyDescent="0.2">
      <c r="D15879" t="s">
        <v>15684</v>
      </c>
      <c r="E15879" t="s">
        <v>118452</v>
      </c>
    </row>
    <row r="15880" spans="4:5" x14ac:dyDescent="0.2">
      <c r="D15880" t="s">
        <v>16328</v>
      </c>
      <c r="E15880" t="s">
        <v>119079</v>
      </c>
    </row>
    <row r="15881" spans="4:5" x14ac:dyDescent="0.2">
      <c r="D15881" t="s">
        <v>17281</v>
      </c>
      <c r="E15881" t="s">
        <v>119990</v>
      </c>
    </row>
    <row r="15882" spans="4:5" x14ac:dyDescent="0.2">
      <c r="D15882" t="s">
        <v>17889</v>
      </c>
      <c r="E15882" t="s">
        <v>120561</v>
      </c>
    </row>
    <row r="15883" spans="4:5" x14ac:dyDescent="0.2">
      <c r="D15883" t="s">
        <v>16327</v>
      </c>
      <c r="E15883" t="s">
        <v>119078</v>
      </c>
    </row>
    <row r="15884" spans="4:5" x14ac:dyDescent="0.2">
      <c r="D15884" t="s">
        <v>16119</v>
      </c>
      <c r="E15884" t="s">
        <v>118875</v>
      </c>
    </row>
    <row r="15885" spans="4:5" x14ac:dyDescent="0.2">
      <c r="D15885" t="s">
        <v>14919</v>
      </c>
      <c r="E15885" t="s">
        <v>117747</v>
      </c>
    </row>
    <row r="15886" spans="4:5" x14ac:dyDescent="0.2">
      <c r="D15886" t="s">
        <v>17890</v>
      </c>
      <c r="E15886" t="s">
        <v>120562</v>
      </c>
    </row>
    <row r="15887" spans="4:5" x14ac:dyDescent="0.2">
      <c r="D15887" t="s">
        <v>16943</v>
      </c>
      <c r="E15887" t="s">
        <v>119669</v>
      </c>
    </row>
    <row r="15888" spans="4:5" x14ac:dyDescent="0.2">
      <c r="D15888" t="s">
        <v>17283</v>
      </c>
      <c r="E15888" t="s">
        <v>119992</v>
      </c>
    </row>
    <row r="15889" spans="4:5" x14ac:dyDescent="0.2">
      <c r="D15889" t="s">
        <v>16320</v>
      </c>
      <c r="E15889" t="s">
        <v>119071</v>
      </c>
    </row>
    <row r="15890" spans="4:5" x14ac:dyDescent="0.2">
      <c r="D15890" t="s">
        <v>17884</v>
      </c>
      <c r="E15890" t="s">
        <v>119993</v>
      </c>
    </row>
    <row r="15891" spans="4:5" x14ac:dyDescent="0.2">
      <c r="D15891" t="s">
        <v>17123</v>
      </c>
      <c r="E15891" t="s">
        <v>119841</v>
      </c>
    </row>
    <row r="15892" spans="4:5" x14ac:dyDescent="0.2">
      <c r="D15892" t="s">
        <v>16945</v>
      </c>
      <c r="E15892" t="s">
        <v>119671</v>
      </c>
    </row>
    <row r="15893" spans="4:5" x14ac:dyDescent="0.2">
      <c r="D15893" t="s">
        <v>16684</v>
      </c>
      <c r="E15893" t="s">
        <v>119417</v>
      </c>
    </row>
    <row r="15894" spans="4:5" x14ac:dyDescent="0.2">
      <c r="D15894" t="s">
        <v>17098</v>
      </c>
      <c r="E15894" t="s">
        <v>119818</v>
      </c>
    </row>
    <row r="15895" spans="4:5" x14ac:dyDescent="0.2">
      <c r="D15895" t="s">
        <v>16844</v>
      </c>
      <c r="E15895" t="s">
        <v>119573</v>
      </c>
    </row>
    <row r="15896" spans="4:5" x14ac:dyDescent="0.2">
      <c r="D15896" t="s">
        <v>16874</v>
      </c>
      <c r="E15896" t="s">
        <v>119602</v>
      </c>
    </row>
    <row r="15897" spans="4:5" x14ac:dyDescent="0.2">
      <c r="D15897" t="s">
        <v>16686</v>
      </c>
      <c r="E15897" t="s">
        <v>119419</v>
      </c>
    </row>
    <row r="15898" spans="4:5" x14ac:dyDescent="0.2">
      <c r="D15898" t="s">
        <v>16691</v>
      </c>
      <c r="E15898" t="s">
        <v>119424</v>
      </c>
    </row>
    <row r="15899" spans="4:5" x14ac:dyDescent="0.2">
      <c r="D15899" t="s">
        <v>17100</v>
      </c>
      <c r="E15899" t="s">
        <v>119820</v>
      </c>
    </row>
    <row r="15900" spans="4:5" x14ac:dyDescent="0.2">
      <c r="D15900" t="s">
        <v>15726</v>
      </c>
      <c r="E15900" t="s">
        <v>118492</v>
      </c>
    </row>
    <row r="15901" spans="4:5" x14ac:dyDescent="0.2">
      <c r="D15901" t="s">
        <v>17096</v>
      </c>
      <c r="E15901" t="s">
        <v>119816</v>
      </c>
    </row>
    <row r="15902" spans="4:5" x14ac:dyDescent="0.2">
      <c r="D15902" t="s">
        <v>16860</v>
      </c>
      <c r="E15902" t="s">
        <v>119588</v>
      </c>
    </row>
    <row r="15903" spans="4:5" x14ac:dyDescent="0.2">
      <c r="D15903" t="s">
        <v>16845</v>
      </c>
      <c r="E15903" t="s">
        <v>119574</v>
      </c>
    </row>
    <row r="15904" spans="4:5" x14ac:dyDescent="0.2">
      <c r="D15904" t="s">
        <v>17114</v>
      </c>
      <c r="E15904" t="s">
        <v>119833</v>
      </c>
    </row>
    <row r="15905" spans="4:5" x14ac:dyDescent="0.2">
      <c r="D15905" t="s">
        <v>16846</v>
      </c>
      <c r="E15905" t="s">
        <v>119575</v>
      </c>
    </row>
    <row r="15906" spans="4:5" x14ac:dyDescent="0.2">
      <c r="D15906" t="s">
        <v>17103</v>
      </c>
      <c r="E15906" t="s">
        <v>119823</v>
      </c>
    </row>
    <row r="15907" spans="4:5" x14ac:dyDescent="0.2">
      <c r="D15907" t="s">
        <v>16858</v>
      </c>
      <c r="E15907" t="s">
        <v>119587</v>
      </c>
    </row>
    <row r="15908" spans="4:5" x14ac:dyDescent="0.2">
      <c r="D15908" t="s">
        <v>14899</v>
      </c>
      <c r="E15908" t="s">
        <v>117728</v>
      </c>
    </row>
    <row r="15909" spans="4:5" x14ac:dyDescent="0.2">
      <c r="D15909" t="s">
        <v>17107</v>
      </c>
      <c r="E15909" t="s">
        <v>119827</v>
      </c>
    </row>
    <row r="15910" spans="4:5" x14ac:dyDescent="0.2">
      <c r="D15910" t="s">
        <v>17109</v>
      </c>
      <c r="E15910" t="s">
        <v>119829</v>
      </c>
    </row>
    <row r="15911" spans="4:5" x14ac:dyDescent="0.2">
      <c r="D15911" t="s">
        <v>16848</v>
      </c>
      <c r="E15911" t="s">
        <v>119577</v>
      </c>
    </row>
    <row r="15912" spans="4:5" x14ac:dyDescent="0.2">
      <c r="D15912" t="s">
        <v>17115</v>
      </c>
      <c r="E15912" t="s">
        <v>119834</v>
      </c>
    </row>
    <row r="15913" spans="4:5" x14ac:dyDescent="0.2">
      <c r="D15913" t="s">
        <v>16875</v>
      </c>
      <c r="E15913" t="s">
        <v>119603</v>
      </c>
    </row>
    <row r="15914" spans="4:5" x14ac:dyDescent="0.2">
      <c r="D15914" t="s">
        <v>16882</v>
      </c>
      <c r="E15914" t="s">
        <v>119610</v>
      </c>
    </row>
    <row r="15915" spans="4:5" x14ac:dyDescent="0.2">
      <c r="D15915" t="s">
        <v>14898</v>
      </c>
      <c r="E15915" t="s">
        <v>117727</v>
      </c>
    </row>
    <row r="15916" spans="4:5" x14ac:dyDescent="0.2">
      <c r="D15916" t="s">
        <v>16851</v>
      </c>
      <c r="E15916" t="s">
        <v>119580</v>
      </c>
    </row>
    <row r="15917" spans="4:5" x14ac:dyDescent="0.2">
      <c r="D15917" t="s">
        <v>16683</v>
      </c>
      <c r="E15917" t="s">
        <v>119416</v>
      </c>
    </row>
    <row r="15918" spans="4:5" x14ac:dyDescent="0.2">
      <c r="D15918" t="s">
        <v>16685</v>
      </c>
      <c r="E15918" t="s">
        <v>119418</v>
      </c>
    </row>
    <row r="15919" spans="4:5" x14ac:dyDescent="0.2">
      <c r="D15919" t="s">
        <v>16855</v>
      </c>
      <c r="E15919" t="s">
        <v>119584</v>
      </c>
    </row>
    <row r="15920" spans="4:5" x14ac:dyDescent="0.2">
      <c r="D15920" t="s">
        <v>16687</v>
      </c>
      <c r="E15920" t="s">
        <v>119420</v>
      </c>
    </row>
    <row r="15921" spans="4:5" x14ac:dyDescent="0.2">
      <c r="D15921" t="s">
        <v>16847</v>
      </c>
      <c r="E15921" t="s">
        <v>119576</v>
      </c>
    </row>
    <row r="15922" spans="4:5" x14ac:dyDescent="0.2">
      <c r="D15922" t="s">
        <v>16850</v>
      </c>
      <c r="E15922" t="s">
        <v>119579</v>
      </c>
    </row>
    <row r="15923" spans="4:5" x14ac:dyDescent="0.2">
      <c r="D15923" t="s">
        <v>16852</v>
      </c>
      <c r="E15923" t="s">
        <v>119581</v>
      </c>
    </row>
    <row r="15924" spans="4:5" x14ac:dyDescent="0.2">
      <c r="D15924" t="s">
        <v>16856</v>
      </c>
      <c r="E15924" t="s">
        <v>119585</v>
      </c>
    </row>
    <row r="15925" spans="4:5" x14ac:dyDescent="0.2">
      <c r="D15925" t="s">
        <v>17121</v>
      </c>
      <c r="E15925" t="s">
        <v>119839</v>
      </c>
    </row>
    <row r="15926" spans="4:5" x14ac:dyDescent="0.2">
      <c r="D15926" t="s">
        <v>17101</v>
      </c>
      <c r="E15926" t="s">
        <v>119821</v>
      </c>
    </row>
    <row r="15927" spans="4:5" x14ac:dyDescent="0.2">
      <c r="D15927" t="s">
        <v>17102</v>
      </c>
      <c r="E15927" t="s">
        <v>119822</v>
      </c>
    </row>
    <row r="15928" spans="4:5" x14ac:dyDescent="0.2">
      <c r="D15928" t="s">
        <v>14900</v>
      </c>
      <c r="E15928" t="s">
        <v>117729</v>
      </c>
    </row>
    <row r="15929" spans="4:5" x14ac:dyDescent="0.2">
      <c r="D15929" t="s">
        <v>16863</v>
      </c>
      <c r="E15929" t="s">
        <v>119591</v>
      </c>
    </row>
    <row r="15930" spans="4:5" x14ac:dyDescent="0.2">
      <c r="D15930" t="s">
        <v>16688</v>
      </c>
      <c r="E15930" t="s">
        <v>119421</v>
      </c>
    </row>
    <row r="15931" spans="4:5" x14ac:dyDescent="0.2">
      <c r="D15931" t="s">
        <v>17012</v>
      </c>
      <c r="E15931" t="s">
        <v>119734</v>
      </c>
    </row>
    <row r="15932" spans="4:5" x14ac:dyDescent="0.2">
      <c r="D15932" t="s">
        <v>16876</v>
      </c>
      <c r="E15932" t="s">
        <v>119604</v>
      </c>
    </row>
    <row r="15933" spans="4:5" x14ac:dyDescent="0.2">
      <c r="D15933" t="s">
        <v>17122</v>
      </c>
      <c r="E15933" t="s">
        <v>119840</v>
      </c>
    </row>
    <row r="15934" spans="4:5" x14ac:dyDescent="0.2">
      <c r="D15934" t="s">
        <v>17104</v>
      </c>
      <c r="E15934" t="s">
        <v>119824</v>
      </c>
    </row>
    <row r="15935" spans="4:5" x14ac:dyDescent="0.2">
      <c r="D15935" t="s">
        <v>16690</v>
      </c>
      <c r="E15935" t="s">
        <v>119423</v>
      </c>
    </row>
    <row r="15936" spans="4:5" x14ac:dyDescent="0.2">
      <c r="D15936" t="s">
        <v>16864</v>
      </c>
      <c r="E15936" t="s">
        <v>119592</v>
      </c>
    </row>
    <row r="15937" spans="4:5" x14ac:dyDescent="0.2">
      <c r="D15937" t="s">
        <v>17105</v>
      </c>
      <c r="E15937" t="s">
        <v>119825</v>
      </c>
    </row>
    <row r="15938" spans="4:5" x14ac:dyDescent="0.2">
      <c r="D15938" t="s">
        <v>17118</v>
      </c>
      <c r="E15938" t="s">
        <v>119836</v>
      </c>
    </row>
    <row r="15939" spans="4:5" x14ac:dyDescent="0.2">
      <c r="D15939" t="s">
        <v>17120</v>
      </c>
      <c r="E15939" t="s">
        <v>119838</v>
      </c>
    </row>
    <row r="15940" spans="4:5" x14ac:dyDescent="0.2">
      <c r="D15940" t="s">
        <v>16865</v>
      </c>
      <c r="E15940" t="s">
        <v>119593</v>
      </c>
    </row>
    <row r="15941" spans="4:5" x14ac:dyDescent="0.2">
      <c r="D15941" t="s">
        <v>17124</v>
      </c>
      <c r="E15941" t="s">
        <v>119842</v>
      </c>
    </row>
    <row r="15942" spans="4:5" x14ac:dyDescent="0.2">
      <c r="D15942" t="s">
        <v>17099</v>
      </c>
      <c r="E15942" t="s">
        <v>119819</v>
      </c>
    </row>
    <row r="15943" spans="4:5" x14ac:dyDescent="0.2">
      <c r="D15943" t="s">
        <v>16862</v>
      </c>
      <c r="E15943" t="s">
        <v>119590</v>
      </c>
    </row>
    <row r="15944" spans="4:5" x14ac:dyDescent="0.2">
      <c r="D15944" t="s">
        <v>12049</v>
      </c>
      <c r="E15944" t="s">
        <v>114966</v>
      </c>
    </row>
    <row r="15945" spans="4:5" x14ac:dyDescent="0.2">
      <c r="D15945" t="s">
        <v>16859</v>
      </c>
      <c r="E15945" t="s">
        <v>119587</v>
      </c>
    </row>
    <row r="15946" spans="4:5" x14ac:dyDescent="0.2">
      <c r="D15946" t="s">
        <v>17106</v>
      </c>
      <c r="E15946" t="s">
        <v>119826</v>
      </c>
    </row>
    <row r="15947" spans="4:5" x14ac:dyDescent="0.2">
      <c r="D15947" t="s">
        <v>17108</v>
      </c>
      <c r="E15947" t="s">
        <v>119828</v>
      </c>
    </row>
    <row r="15948" spans="4:5" x14ac:dyDescent="0.2">
      <c r="D15948" t="s">
        <v>16877</v>
      </c>
      <c r="E15948" t="s">
        <v>119605</v>
      </c>
    </row>
    <row r="15949" spans="4:5" x14ac:dyDescent="0.2">
      <c r="D15949" t="s">
        <v>16689</v>
      </c>
      <c r="E15949" t="s">
        <v>119422</v>
      </c>
    </row>
    <row r="15950" spans="4:5" x14ac:dyDescent="0.2">
      <c r="D15950" t="s">
        <v>17111</v>
      </c>
      <c r="E15950" t="s">
        <v>119830</v>
      </c>
    </row>
    <row r="15951" spans="4:5" x14ac:dyDescent="0.2">
      <c r="D15951" t="s">
        <v>17112</v>
      </c>
      <c r="E15951" t="s">
        <v>119831</v>
      </c>
    </row>
    <row r="15952" spans="4:5" x14ac:dyDescent="0.2">
      <c r="D15952" t="s">
        <v>16872</v>
      </c>
      <c r="E15952" t="s">
        <v>119600</v>
      </c>
    </row>
    <row r="15953" spans="4:5" x14ac:dyDescent="0.2">
      <c r="D15953" t="s">
        <v>17110</v>
      </c>
      <c r="E15953" t="s">
        <v>119829</v>
      </c>
    </row>
    <row r="15954" spans="4:5" x14ac:dyDescent="0.2">
      <c r="D15954" t="s">
        <v>17113</v>
      </c>
      <c r="E15954" t="s">
        <v>119832</v>
      </c>
    </row>
    <row r="15955" spans="4:5" x14ac:dyDescent="0.2">
      <c r="D15955" t="s">
        <v>17125</v>
      </c>
      <c r="E15955" t="s">
        <v>119843</v>
      </c>
    </row>
    <row r="15956" spans="4:5" x14ac:dyDescent="0.2">
      <c r="D15956" t="s">
        <v>16866</v>
      </c>
      <c r="E15956" t="s">
        <v>119594</v>
      </c>
    </row>
    <row r="15957" spans="4:5" x14ac:dyDescent="0.2">
      <c r="D15957" t="s">
        <v>14897</v>
      </c>
      <c r="E15957" t="s">
        <v>117726</v>
      </c>
    </row>
    <row r="15958" spans="4:5" x14ac:dyDescent="0.2">
      <c r="D15958" t="s">
        <v>16871</v>
      </c>
      <c r="E15958" t="s">
        <v>119599</v>
      </c>
    </row>
    <row r="15959" spans="4:5" x14ac:dyDescent="0.2">
      <c r="D15959" t="s">
        <v>16878</v>
      </c>
      <c r="E15959" t="s">
        <v>119606</v>
      </c>
    </row>
    <row r="15960" spans="4:5" x14ac:dyDescent="0.2">
      <c r="D15960" t="s">
        <v>12047</v>
      </c>
      <c r="E15960" t="s">
        <v>114964</v>
      </c>
    </row>
    <row r="15961" spans="4:5" x14ac:dyDescent="0.2">
      <c r="D15961" t="s">
        <v>16883</v>
      </c>
      <c r="E15961" t="s">
        <v>119611</v>
      </c>
    </row>
    <row r="15962" spans="4:5" x14ac:dyDescent="0.2">
      <c r="D15962" t="s">
        <v>12048</v>
      </c>
      <c r="E15962" t="s">
        <v>114965</v>
      </c>
    </row>
    <row r="15963" spans="4:5" x14ac:dyDescent="0.2">
      <c r="D15963" t="s">
        <v>12045</v>
      </c>
      <c r="E15963" t="s">
        <v>114962</v>
      </c>
    </row>
    <row r="15964" spans="4:5" x14ac:dyDescent="0.2">
      <c r="D15964" t="s">
        <v>12046</v>
      </c>
      <c r="E15964" t="s">
        <v>114963</v>
      </c>
    </row>
    <row r="15965" spans="4:5" x14ac:dyDescent="0.2">
      <c r="D15965" t="s">
        <v>16873</v>
      </c>
      <c r="E15965" t="s">
        <v>119601</v>
      </c>
    </row>
    <row r="15966" spans="4:5" x14ac:dyDescent="0.2">
      <c r="D15966" t="s">
        <v>12051</v>
      </c>
      <c r="E15966" t="s">
        <v>114968</v>
      </c>
    </row>
    <row r="15967" spans="4:5" x14ac:dyDescent="0.2">
      <c r="D15967" t="s">
        <v>16853</v>
      </c>
      <c r="E15967" t="s">
        <v>119582</v>
      </c>
    </row>
    <row r="15968" spans="4:5" x14ac:dyDescent="0.2">
      <c r="D15968" t="s">
        <v>16869</v>
      </c>
      <c r="E15968" t="s">
        <v>119597</v>
      </c>
    </row>
    <row r="15969" spans="4:5" x14ac:dyDescent="0.2">
      <c r="D15969" t="s">
        <v>16879</v>
      </c>
      <c r="E15969" t="s">
        <v>119607</v>
      </c>
    </row>
    <row r="15970" spans="4:5" x14ac:dyDescent="0.2">
      <c r="D15970" t="s">
        <v>16854</v>
      </c>
      <c r="E15970" t="s">
        <v>119583</v>
      </c>
    </row>
    <row r="15971" spans="4:5" x14ac:dyDescent="0.2">
      <c r="D15971" t="s">
        <v>17117</v>
      </c>
      <c r="E15971" t="s">
        <v>119835</v>
      </c>
    </row>
    <row r="15972" spans="4:5" x14ac:dyDescent="0.2">
      <c r="D15972" t="s">
        <v>16867</v>
      </c>
      <c r="E15972" t="s">
        <v>119595</v>
      </c>
    </row>
    <row r="15973" spans="4:5" x14ac:dyDescent="0.2">
      <c r="D15973" t="s">
        <v>17116</v>
      </c>
      <c r="E15973" t="s">
        <v>119834</v>
      </c>
    </row>
    <row r="15974" spans="4:5" x14ac:dyDescent="0.2">
      <c r="D15974" t="s">
        <v>16881</v>
      </c>
      <c r="E15974" t="s">
        <v>119609</v>
      </c>
    </row>
    <row r="15975" spans="4:5" x14ac:dyDescent="0.2">
      <c r="D15975" t="s">
        <v>16870</v>
      </c>
      <c r="E15975" t="s">
        <v>119598</v>
      </c>
    </row>
    <row r="15976" spans="4:5" x14ac:dyDescent="0.2">
      <c r="D15976" t="s">
        <v>12050</v>
      </c>
      <c r="E15976" t="s">
        <v>114967</v>
      </c>
    </row>
    <row r="15977" spans="4:5" x14ac:dyDescent="0.2">
      <c r="D15977" t="s">
        <v>16880</v>
      </c>
      <c r="E15977" t="s">
        <v>119608</v>
      </c>
    </row>
    <row r="15978" spans="4:5" x14ac:dyDescent="0.2">
      <c r="D15978" t="s">
        <v>16857</v>
      </c>
      <c r="E15978" t="s">
        <v>119586</v>
      </c>
    </row>
    <row r="15979" spans="4:5" x14ac:dyDescent="0.2">
      <c r="D15979" t="s">
        <v>17119</v>
      </c>
      <c r="E15979" t="s">
        <v>119837</v>
      </c>
    </row>
    <row r="15980" spans="4:5" x14ac:dyDescent="0.2">
      <c r="D15980" t="s">
        <v>16868</v>
      </c>
      <c r="E15980" t="s">
        <v>119596</v>
      </c>
    </row>
    <row r="15981" spans="4:5" x14ac:dyDescent="0.2">
      <c r="D15981" t="s">
        <v>12052</v>
      </c>
      <c r="E15981" t="s">
        <v>114969</v>
      </c>
    </row>
    <row r="15982" spans="4:5" x14ac:dyDescent="0.2">
      <c r="D15982" t="s">
        <v>12057</v>
      </c>
      <c r="E15982" t="s">
        <v>114974</v>
      </c>
    </row>
    <row r="15983" spans="4:5" x14ac:dyDescent="0.2">
      <c r="D15983" t="s">
        <v>12077</v>
      </c>
      <c r="E15983" t="s">
        <v>114994</v>
      </c>
    </row>
    <row r="15984" spans="4:5" x14ac:dyDescent="0.2">
      <c r="D15984" t="s">
        <v>12767</v>
      </c>
      <c r="E15984" t="s">
        <v>115671</v>
      </c>
    </row>
    <row r="15985" spans="4:5" x14ac:dyDescent="0.2">
      <c r="D15985" t="s">
        <v>12240</v>
      </c>
      <c r="E15985" t="s">
        <v>115154</v>
      </c>
    </row>
    <row r="15986" spans="4:5" x14ac:dyDescent="0.2">
      <c r="D15986" t="s">
        <v>12757</v>
      </c>
      <c r="E15986" t="s">
        <v>115661</v>
      </c>
    </row>
    <row r="15987" spans="4:5" x14ac:dyDescent="0.2">
      <c r="D15987" t="s">
        <v>12768</v>
      </c>
      <c r="E15987" t="s">
        <v>115672</v>
      </c>
    </row>
    <row r="15988" spans="4:5" x14ac:dyDescent="0.2">
      <c r="D15988" t="s">
        <v>12072</v>
      </c>
      <c r="E15988" t="s">
        <v>114989</v>
      </c>
    </row>
    <row r="15989" spans="4:5" x14ac:dyDescent="0.2">
      <c r="D15989" t="s">
        <v>12083</v>
      </c>
      <c r="E15989" t="s">
        <v>114999</v>
      </c>
    </row>
    <row r="15990" spans="4:5" x14ac:dyDescent="0.2">
      <c r="D15990" t="s">
        <v>12758</v>
      </c>
      <c r="E15990" t="s">
        <v>115662</v>
      </c>
    </row>
    <row r="15991" spans="4:5" x14ac:dyDescent="0.2">
      <c r="D15991" t="s">
        <v>12743</v>
      </c>
      <c r="E15991" t="s">
        <v>107158</v>
      </c>
    </row>
    <row r="15992" spans="4:5" x14ac:dyDescent="0.2">
      <c r="D15992" t="s">
        <v>12741</v>
      </c>
      <c r="E15992" t="s">
        <v>115646</v>
      </c>
    </row>
    <row r="15993" spans="4:5" x14ac:dyDescent="0.2">
      <c r="D15993" t="s">
        <v>12055</v>
      </c>
      <c r="E15993" t="s">
        <v>114972</v>
      </c>
    </row>
    <row r="15994" spans="4:5" x14ac:dyDescent="0.2">
      <c r="D15994" t="s">
        <v>12769</v>
      </c>
      <c r="E15994" t="s">
        <v>115673</v>
      </c>
    </row>
    <row r="15995" spans="4:5" x14ac:dyDescent="0.2">
      <c r="D15995" t="s">
        <v>12066</v>
      </c>
      <c r="E15995" t="s">
        <v>114983</v>
      </c>
    </row>
    <row r="15996" spans="4:5" x14ac:dyDescent="0.2">
      <c r="D15996" t="s">
        <v>12745</v>
      </c>
      <c r="E15996" t="s">
        <v>115649</v>
      </c>
    </row>
    <row r="15997" spans="4:5" x14ac:dyDescent="0.2">
      <c r="D15997" t="s">
        <v>12064</v>
      </c>
      <c r="E15997" t="s">
        <v>114981</v>
      </c>
    </row>
    <row r="15998" spans="4:5" x14ac:dyDescent="0.2">
      <c r="D15998" t="s">
        <v>12068</v>
      </c>
      <c r="E15998" t="s">
        <v>114985</v>
      </c>
    </row>
    <row r="15999" spans="4:5" x14ac:dyDescent="0.2">
      <c r="D15999" t="s">
        <v>12233</v>
      </c>
      <c r="E15999" t="s">
        <v>115147</v>
      </c>
    </row>
    <row r="16000" spans="4:5" x14ac:dyDescent="0.2">
      <c r="D16000" t="s">
        <v>12070</v>
      </c>
      <c r="E16000" t="s">
        <v>114987</v>
      </c>
    </row>
    <row r="16001" spans="4:5" x14ac:dyDescent="0.2">
      <c r="D16001" t="s">
        <v>12241</v>
      </c>
      <c r="E16001" t="s">
        <v>115155</v>
      </c>
    </row>
    <row r="16002" spans="4:5" x14ac:dyDescent="0.2">
      <c r="D16002" t="s">
        <v>12237</v>
      </c>
      <c r="E16002" t="s">
        <v>115151</v>
      </c>
    </row>
    <row r="16003" spans="4:5" x14ac:dyDescent="0.2">
      <c r="D16003" t="s">
        <v>12056</v>
      </c>
      <c r="E16003" t="s">
        <v>114973</v>
      </c>
    </row>
    <row r="16004" spans="4:5" x14ac:dyDescent="0.2">
      <c r="D16004" t="s">
        <v>12073</v>
      </c>
      <c r="E16004" t="s">
        <v>114990</v>
      </c>
    </row>
    <row r="16005" spans="4:5" x14ac:dyDescent="0.2">
      <c r="D16005" t="s">
        <v>12753</v>
      </c>
      <c r="E16005" t="s">
        <v>115657</v>
      </c>
    </row>
    <row r="16006" spans="4:5" x14ac:dyDescent="0.2">
      <c r="D16006" t="s">
        <v>12236</v>
      </c>
      <c r="E16006" t="s">
        <v>115150</v>
      </c>
    </row>
    <row r="16007" spans="4:5" x14ac:dyDescent="0.2">
      <c r="D16007" t="s">
        <v>12760</v>
      </c>
      <c r="E16007" t="s">
        <v>115664</v>
      </c>
    </row>
    <row r="16008" spans="4:5" x14ac:dyDescent="0.2">
      <c r="D16008" t="s">
        <v>12067</v>
      </c>
      <c r="E16008" t="s">
        <v>114984</v>
      </c>
    </row>
    <row r="16009" spans="4:5" x14ac:dyDescent="0.2">
      <c r="D16009" t="s">
        <v>12755</v>
      </c>
      <c r="E16009" t="s">
        <v>115659</v>
      </c>
    </row>
    <row r="16010" spans="4:5" x14ac:dyDescent="0.2">
      <c r="D16010" t="s">
        <v>12756</v>
      </c>
      <c r="E16010" t="s">
        <v>115660</v>
      </c>
    </row>
    <row r="16011" spans="4:5" x14ac:dyDescent="0.2">
      <c r="D16011" t="s">
        <v>12078</v>
      </c>
      <c r="E16011" t="s">
        <v>114995</v>
      </c>
    </row>
    <row r="16012" spans="4:5" x14ac:dyDescent="0.2">
      <c r="D16012" t="s">
        <v>12762</v>
      </c>
      <c r="E16012" t="s">
        <v>115666</v>
      </c>
    </row>
    <row r="16013" spans="4:5" x14ac:dyDescent="0.2">
      <c r="D16013" t="s">
        <v>12770</v>
      </c>
      <c r="E16013" t="s">
        <v>115674</v>
      </c>
    </row>
    <row r="16014" spans="4:5" x14ac:dyDescent="0.2">
      <c r="D16014" t="s">
        <v>12058</v>
      </c>
      <c r="E16014" t="s">
        <v>114975</v>
      </c>
    </row>
    <row r="16015" spans="4:5" x14ac:dyDescent="0.2">
      <c r="D16015" t="s">
        <v>12060</v>
      </c>
      <c r="E16015" t="s">
        <v>114977</v>
      </c>
    </row>
    <row r="16016" spans="4:5" x14ac:dyDescent="0.2">
      <c r="D16016" t="s">
        <v>12063</v>
      </c>
      <c r="E16016" t="s">
        <v>114980</v>
      </c>
    </row>
    <row r="16017" spans="4:5" x14ac:dyDescent="0.2">
      <c r="D16017" t="s">
        <v>12062</v>
      </c>
      <c r="E16017" t="s">
        <v>114979</v>
      </c>
    </row>
    <row r="16018" spans="4:5" x14ac:dyDescent="0.2">
      <c r="D16018" t="s">
        <v>12084</v>
      </c>
      <c r="E16018" t="s">
        <v>115000</v>
      </c>
    </row>
    <row r="16019" spans="4:5" x14ac:dyDescent="0.2">
      <c r="D16019" t="s">
        <v>12748</v>
      </c>
      <c r="E16019" t="s">
        <v>115652</v>
      </c>
    </row>
    <row r="16020" spans="4:5" x14ac:dyDescent="0.2">
      <c r="D16020" t="s">
        <v>12742</v>
      </c>
      <c r="E16020" t="s">
        <v>115647</v>
      </c>
    </row>
    <row r="16021" spans="4:5" x14ac:dyDescent="0.2">
      <c r="D16021" t="s">
        <v>12761</v>
      </c>
      <c r="E16021" t="s">
        <v>115665</v>
      </c>
    </row>
    <row r="16022" spans="4:5" x14ac:dyDescent="0.2">
      <c r="D16022" t="s">
        <v>12054</v>
      </c>
      <c r="E16022" t="s">
        <v>114971</v>
      </c>
    </row>
    <row r="16023" spans="4:5" x14ac:dyDescent="0.2">
      <c r="D16023" t="s">
        <v>12071</v>
      </c>
      <c r="E16023" t="s">
        <v>114988</v>
      </c>
    </row>
    <row r="16024" spans="4:5" x14ac:dyDescent="0.2">
      <c r="D16024" t="s">
        <v>12679</v>
      </c>
      <c r="E16024" t="s">
        <v>115584</v>
      </c>
    </row>
    <row r="16025" spans="4:5" x14ac:dyDescent="0.2">
      <c r="D16025" t="s">
        <v>15065</v>
      </c>
      <c r="E16025" t="s">
        <v>117884</v>
      </c>
    </row>
    <row r="16026" spans="4:5" x14ac:dyDescent="0.2">
      <c r="D16026" t="s">
        <v>12772</v>
      </c>
      <c r="E16026" t="s">
        <v>115676</v>
      </c>
    </row>
    <row r="16027" spans="4:5" x14ac:dyDescent="0.2">
      <c r="D16027" t="s">
        <v>12750</v>
      </c>
      <c r="E16027" t="s">
        <v>115654</v>
      </c>
    </row>
    <row r="16028" spans="4:5" x14ac:dyDescent="0.2">
      <c r="D16028" t="s">
        <v>12238</v>
      </c>
      <c r="E16028" t="s">
        <v>115152</v>
      </c>
    </row>
    <row r="16029" spans="4:5" x14ac:dyDescent="0.2">
      <c r="D16029" t="s">
        <v>12773</v>
      </c>
      <c r="E16029" t="s">
        <v>115677</v>
      </c>
    </row>
    <row r="16030" spans="4:5" x14ac:dyDescent="0.2">
      <c r="D16030" t="s">
        <v>12074</v>
      </c>
      <c r="E16030" t="s">
        <v>114991</v>
      </c>
    </row>
    <row r="16031" spans="4:5" x14ac:dyDescent="0.2">
      <c r="D16031" t="s">
        <v>12081</v>
      </c>
      <c r="E16031" t="s">
        <v>114997</v>
      </c>
    </row>
    <row r="16032" spans="4:5" x14ac:dyDescent="0.2">
      <c r="D16032" t="s">
        <v>12080</v>
      </c>
      <c r="E16032" t="s">
        <v>114996</v>
      </c>
    </row>
    <row r="16033" spans="4:5" x14ac:dyDescent="0.2">
      <c r="D16033" t="s">
        <v>12082</v>
      </c>
      <c r="E16033" t="s">
        <v>114998</v>
      </c>
    </row>
    <row r="16034" spans="4:5" x14ac:dyDescent="0.2">
      <c r="D16034" t="s">
        <v>12075</v>
      </c>
      <c r="E16034" t="s">
        <v>114992</v>
      </c>
    </row>
    <row r="16035" spans="4:5" x14ac:dyDescent="0.2">
      <c r="D16035" t="s">
        <v>12065</v>
      </c>
      <c r="E16035" t="s">
        <v>114982</v>
      </c>
    </row>
    <row r="16036" spans="4:5" x14ac:dyDescent="0.2">
      <c r="D16036" t="s">
        <v>12749</v>
      </c>
      <c r="E16036" t="s">
        <v>115653</v>
      </c>
    </row>
    <row r="16037" spans="4:5" x14ac:dyDescent="0.2">
      <c r="D16037" t="s">
        <v>12076</v>
      </c>
      <c r="E16037" t="s">
        <v>114993</v>
      </c>
    </row>
    <row r="16038" spans="4:5" x14ac:dyDescent="0.2">
      <c r="D16038" t="s">
        <v>15405</v>
      </c>
      <c r="E16038" t="s">
        <v>118201</v>
      </c>
    </row>
    <row r="16039" spans="4:5" x14ac:dyDescent="0.2">
      <c r="D16039" t="s">
        <v>12744</v>
      </c>
      <c r="E16039" t="s">
        <v>115648</v>
      </c>
    </row>
    <row r="16040" spans="4:5" x14ac:dyDescent="0.2">
      <c r="D16040" t="s">
        <v>12751</v>
      </c>
      <c r="E16040" t="s">
        <v>115655</v>
      </c>
    </row>
    <row r="16041" spans="4:5" x14ac:dyDescent="0.2">
      <c r="D16041" t="s">
        <v>12759</v>
      </c>
      <c r="E16041" t="s">
        <v>115663</v>
      </c>
    </row>
    <row r="16042" spans="4:5" x14ac:dyDescent="0.2">
      <c r="D16042" t="s">
        <v>12763</v>
      </c>
      <c r="E16042" t="s">
        <v>115667</v>
      </c>
    </row>
    <row r="16043" spans="4:5" x14ac:dyDescent="0.2">
      <c r="D16043" t="s">
        <v>12764</v>
      </c>
      <c r="E16043" t="s">
        <v>115668</v>
      </c>
    </row>
    <row r="16044" spans="4:5" x14ac:dyDescent="0.2">
      <c r="D16044" t="s">
        <v>12765</v>
      </c>
      <c r="E16044" t="s">
        <v>115669</v>
      </c>
    </row>
    <row r="16045" spans="4:5" x14ac:dyDescent="0.2">
      <c r="D16045" t="s">
        <v>12747</v>
      </c>
      <c r="E16045" t="s">
        <v>115651</v>
      </c>
    </row>
    <row r="16046" spans="4:5" x14ac:dyDescent="0.2">
      <c r="D16046" t="s">
        <v>12239</v>
      </c>
      <c r="E16046" t="s">
        <v>115153</v>
      </c>
    </row>
    <row r="16047" spans="4:5" x14ac:dyDescent="0.2">
      <c r="D16047" t="s">
        <v>12678</v>
      </c>
      <c r="E16047" t="s">
        <v>115583</v>
      </c>
    </row>
    <row r="16048" spans="4:5" x14ac:dyDescent="0.2">
      <c r="D16048" t="s">
        <v>12746</v>
      </c>
      <c r="E16048" t="s">
        <v>115650</v>
      </c>
    </row>
    <row r="16049" spans="4:5" x14ac:dyDescent="0.2">
      <c r="D16049" t="s">
        <v>14920</v>
      </c>
      <c r="E16049" t="s">
        <v>117748</v>
      </c>
    </row>
    <row r="16050" spans="4:5" x14ac:dyDescent="0.2">
      <c r="D16050" t="s">
        <v>12771</v>
      </c>
      <c r="E16050" t="s">
        <v>115675</v>
      </c>
    </row>
    <row r="16051" spans="4:5" x14ac:dyDescent="0.2">
      <c r="D16051" t="s">
        <v>12680</v>
      </c>
      <c r="E16051" t="s">
        <v>115585</v>
      </c>
    </row>
    <row r="16052" spans="4:5" x14ac:dyDescent="0.2">
      <c r="D16052" t="s">
        <v>12754</v>
      </c>
      <c r="E16052" t="s">
        <v>115658</v>
      </c>
    </row>
    <row r="16053" spans="4:5" x14ac:dyDescent="0.2">
      <c r="D16053" t="s">
        <v>12079</v>
      </c>
      <c r="E16053" t="s">
        <v>114995</v>
      </c>
    </row>
    <row r="16054" spans="4:5" x14ac:dyDescent="0.2">
      <c r="D16054" t="s">
        <v>12752</v>
      </c>
      <c r="E16054" t="s">
        <v>115656</v>
      </c>
    </row>
    <row r="16055" spans="4:5" x14ac:dyDescent="0.2">
      <c r="D16055" t="s">
        <v>12766</v>
      </c>
      <c r="E16055" t="s">
        <v>115670</v>
      </c>
    </row>
    <row r="16056" spans="4:5" x14ac:dyDescent="0.2">
      <c r="D16056" t="s">
        <v>12053</v>
      </c>
      <c r="E16056" t="s">
        <v>114970</v>
      </c>
    </row>
    <row r="16057" spans="4:5" x14ac:dyDescent="0.2">
      <c r="D16057" t="s">
        <v>12069</v>
      </c>
      <c r="E16057" t="s">
        <v>114986</v>
      </c>
    </row>
    <row r="16058" spans="4:5" x14ac:dyDescent="0.2">
      <c r="D16058" t="s">
        <v>12235</v>
      </c>
      <c r="E16058" t="s">
        <v>115149</v>
      </c>
    </row>
    <row r="16059" spans="4:5" x14ac:dyDescent="0.2">
      <c r="D16059" t="s">
        <v>12954</v>
      </c>
      <c r="E16059" t="s">
        <v>115855</v>
      </c>
    </row>
    <row r="16060" spans="4:5" x14ac:dyDescent="0.2">
      <c r="D16060" t="s">
        <v>11787</v>
      </c>
      <c r="E16060" t="s">
        <v>114717</v>
      </c>
    </row>
    <row r="16061" spans="4:5" x14ac:dyDescent="0.2">
      <c r="D16061" t="s">
        <v>12681</v>
      </c>
      <c r="E16061" t="s">
        <v>115586</v>
      </c>
    </row>
    <row r="16062" spans="4:5" x14ac:dyDescent="0.2">
      <c r="D16062" t="s">
        <v>12682</v>
      </c>
      <c r="E16062" t="s">
        <v>115587</v>
      </c>
    </row>
    <row r="16063" spans="4:5" x14ac:dyDescent="0.2">
      <c r="D16063" t="s">
        <v>12782</v>
      </c>
      <c r="E16063" t="s">
        <v>115686</v>
      </c>
    </row>
    <row r="16064" spans="4:5" x14ac:dyDescent="0.2">
      <c r="D16064" t="s">
        <v>12794</v>
      </c>
      <c r="E16064" t="s">
        <v>115698</v>
      </c>
    </row>
    <row r="16065" spans="4:5" x14ac:dyDescent="0.2">
      <c r="D16065" t="s">
        <v>12790</v>
      </c>
      <c r="E16065" t="s">
        <v>115694</v>
      </c>
    </row>
    <row r="16066" spans="4:5" x14ac:dyDescent="0.2">
      <c r="D16066" t="s">
        <v>12786</v>
      </c>
      <c r="E16066" t="s">
        <v>115690</v>
      </c>
    </row>
    <row r="16067" spans="4:5" x14ac:dyDescent="0.2">
      <c r="D16067" t="s">
        <v>12953</v>
      </c>
      <c r="E16067" t="s">
        <v>115854</v>
      </c>
    </row>
    <row r="16068" spans="4:5" x14ac:dyDescent="0.2">
      <c r="D16068" t="s">
        <v>12784</v>
      </c>
      <c r="E16068" t="s">
        <v>115688</v>
      </c>
    </row>
    <row r="16069" spans="4:5" x14ac:dyDescent="0.2">
      <c r="D16069" t="s">
        <v>12684</v>
      </c>
      <c r="E16069" t="s">
        <v>115589</v>
      </c>
    </row>
    <row r="16070" spans="4:5" x14ac:dyDescent="0.2">
      <c r="D16070" t="s">
        <v>12783</v>
      </c>
      <c r="E16070" t="s">
        <v>115687</v>
      </c>
    </row>
    <row r="16071" spans="4:5" x14ac:dyDescent="0.2">
      <c r="D16071" t="s">
        <v>12785</v>
      </c>
      <c r="E16071" t="s">
        <v>115689</v>
      </c>
    </row>
    <row r="16072" spans="4:5" x14ac:dyDescent="0.2">
      <c r="D16072" t="s">
        <v>12789</v>
      </c>
      <c r="E16072" t="s">
        <v>115693</v>
      </c>
    </row>
    <row r="16073" spans="4:5" x14ac:dyDescent="0.2">
      <c r="D16073" t="s">
        <v>12788</v>
      </c>
      <c r="E16073" t="s">
        <v>115692</v>
      </c>
    </row>
    <row r="16074" spans="4:5" x14ac:dyDescent="0.2">
      <c r="D16074" t="s">
        <v>12787</v>
      </c>
      <c r="E16074" t="s">
        <v>115691</v>
      </c>
    </row>
    <row r="16075" spans="4:5" x14ac:dyDescent="0.2">
      <c r="D16075" t="s">
        <v>12683</v>
      </c>
      <c r="E16075" t="s">
        <v>115588</v>
      </c>
    </row>
    <row r="16076" spans="4:5" x14ac:dyDescent="0.2">
      <c r="D16076" t="s">
        <v>12793</v>
      </c>
      <c r="E16076" t="s">
        <v>115697</v>
      </c>
    </row>
    <row r="16077" spans="4:5" x14ac:dyDescent="0.2">
      <c r="D16077" t="s">
        <v>12792</v>
      </c>
      <c r="E16077" t="s">
        <v>115696</v>
      </c>
    </row>
    <row r="16078" spans="4:5" x14ac:dyDescent="0.2">
      <c r="D16078" t="s">
        <v>11867</v>
      </c>
      <c r="E16078" t="s">
        <v>114794</v>
      </c>
    </row>
    <row r="16079" spans="4:5" x14ac:dyDescent="0.2">
      <c r="D16079" t="s">
        <v>12791</v>
      </c>
      <c r="E16079" t="s">
        <v>115695</v>
      </c>
    </row>
    <row r="16080" spans="4:5" x14ac:dyDescent="0.2">
      <c r="D16080" t="s">
        <v>11866</v>
      </c>
      <c r="E16080" t="s">
        <v>114793</v>
      </c>
    </row>
    <row r="16081" spans="4:5" x14ac:dyDescent="0.2">
      <c r="D16081" t="s">
        <v>11869</v>
      </c>
      <c r="E16081" t="s">
        <v>114796</v>
      </c>
    </row>
    <row r="16082" spans="4:5" x14ac:dyDescent="0.2">
      <c r="D16082" t="s">
        <v>11868</v>
      </c>
      <c r="E16082" t="s">
        <v>114795</v>
      </c>
    </row>
    <row r="16083" spans="4:5" x14ac:dyDescent="0.2">
      <c r="D16083" t="s">
        <v>14714</v>
      </c>
      <c r="E16083" t="s">
        <v>117554</v>
      </c>
    </row>
    <row r="16084" spans="4:5" x14ac:dyDescent="0.2">
      <c r="D16084" t="s">
        <v>14715</v>
      </c>
      <c r="E16084" t="s">
        <v>117555</v>
      </c>
    </row>
    <row r="16085" spans="4:5" x14ac:dyDescent="0.2">
      <c r="D16085" t="s">
        <v>14718</v>
      </c>
      <c r="E16085" t="s">
        <v>117558</v>
      </c>
    </row>
    <row r="16086" spans="4:5" x14ac:dyDescent="0.2">
      <c r="D16086" t="s">
        <v>11873</v>
      </c>
      <c r="E16086" t="s">
        <v>114800</v>
      </c>
    </row>
    <row r="16087" spans="4:5" x14ac:dyDescent="0.2">
      <c r="D16087" t="s">
        <v>11874</v>
      </c>
      <c r="E16087" t="s">
        <v>114801</v>
      </c>
    </row>
    <row r="16088" spans="4:5" x14ac:dyDescent="0.2">
      <c r="D16088" t="s">
        <v>11872</v>
      </c>
      <c r="E16088" t="s">
        <v>114799</v>
      </c>
    </row>
    <row r="16089" spans="4:5" x14ac:dyDescent="0.2">
      <c r="D16089" t="s">
        <v>11877</v>
      </c>
      <c r="E16089" t="s">
        <v>114804</v>
      </c>
    </row>
    <row r="16090" spans="4:5" x14ac:dyDescent="0.2">
      <c r="D16090" t="s">
        <v>11880</v>
      </c>
      <c r="E16090" t="s">
        <v>114807</v>
      </c>
    </row>
    <row r="16091" spans="4:5" x14ac:dyDescent="0.2">
      <c r="D16091" t="s">
        <v>11879</v>
      </c>
      <c r="E16091" t="s">
        <v>114806</v>
      </c>
    </row>
    <row r="16092" spans="4:5" x14ac:dyDescent="0.2">
      <c r="D16092" t="s">
        <v>11882</v>
      </c>
      <c r="E16092" t="s">
        <v>114809</v>
      </c>
    </row>
    <row r="16093" spans="4:5" x14ac:dyDescent="0.2">
      <c r="D16093" t="s">
        <v>11870</v>
      </c>
      <c r="E16093" t="s">
        <v>114797</v>
      </c>
    </row>
    <row r="16094" spans="4:5" x14ac:dyDescent="0.2">
      <c r="D16094" t="s">
        <v>11878</v>
      </c>
      <c r="E16094" t="s">
        <v>114805</v>
      </c>
    </row>
    <row r="16095" spans="4:5" x14ac:dyDescent="0.2">
      <c r="D16095" t="s">
        <v>11881</v>
      </c>
      <c r="E16095" t="s">
        <v>114808</v>
      </c>
    </row>
    <row r="16096" spans="4:5" x14ac:dyDescent="0.2">
      <c r="D16096" t="s">
        <v>11871</v>
      </c>
      <c r="E16096" t="s">
        <v>114798</v>
      </c>
    </row>
    <row r="16097" spans="4:5" x14ac:dyDescent="0.2">
      <c r="D16097" t="s">
        <v>11884</v>
      </c>
      <c r="E16097" t="s">
        <v>114811</v>
      </c>
    </row>
    <row r="16098" spans="4:5" x14ac:dyDescent="0.2">
      <c r="D16098" t="s">
        <v>11883</v>
      </c>
      <c r="E16098" t="s">
        <v>114810</v>
      </c>
    </row>
    <row r="16099" spans="4:5" x14ac:dyDescent="0.2">
      <c r="D16099" t="s">
        <v>11886</v>
      </c>
      <c r="E16099" t="s">
        <v>114813</v>
      </c>
    </row>
    <row r="16100" spans="4:5" x14ac:dyDescent="0.2">
      <c r="D16100" t="s">
        <v>11885</v>
      </c>
      <c r="E16100" t="s">
        <v>114812</v>
      </c>
    </row>
    <row r="16101" spans="4:5" x14ac:dyDescent="0.2">
      <c r="D16101" t="s">
        <v>13801</v>
      </c>
      <c r="E16101" t="s">
        <v>116673</v>
      </c>
    </row>
    <row r="16102" spans="4:5" x14ac:dyDescent="0.2">
      <c r="D16102" t="s">
        <v>13800</v>
      </c>
      <c r="E16102" t="s">
        <v>116672</v>
      </c>
    </row>
    <row r="16103" spans="4:5" x14ac:dyDescent="0.2">
      <c r="D16103" t="s">
        <v>13654</v>
      </c>
      <c r="E16103" t="s">
        <v>116530</v>
      </c>
    </row>
    <row r="16104" spans="4:5" x14ac:dyDescent="0.2">
      <c r="D16104" t="s">
        <v>13803</v>
      </c>
      <c r="E16104" t="s">
        <v>116675</v>
      </c>
    </row>
    <row r="16105" spans="4:5" x14ac:dyDescent="0.2">
      <c r="D16105" t="s">
        <v>13806</v>
      </c>
      <c r="E16105" t="s">
        <v>116678</v>
      </c>
    </row>
    <row r="16106" spans="4:5" x14ac:dyDescent="0.2">
      <c r="D16106" t="s">
        <v>13808</v>
      </c>
      <c r="E16106" t="s">
        <v>116680</v>
      </c>
    </row>
    <row r="16107" spans="4:5" x14ac:dyDescent="0.2">
      <c r="D16107" t="s">
        <v>13809</v>
      </c>
      <c r="E16107" t="s">
        <v>116681</v>
      </c>
    </row>
    <row r="16108" spans="4:5" x14ac:dyDescent="0.2">
      <c r="D16108" t="s">
        <v>13651</v>
      </c>
      <c r="E16108" t="s">
        <v>116527</v>
      </c>
    </row>
    <row r="16109" spans="4:5" x14ac:dyDescent="0.2">
      <c r="D16109" t="s">
        <v>11887</v>
      </c>
      <c r="E16109" t="s">
        <v>114814</v>
      </c>
    </row>
    <row r="16110" spans="4:5" x14ac:dyDescent="0.2">
      <c r="D16110" t="s">
        <v>13811</v>
      </c>
      <c r="E16110" t="s">
        <v>116683</v>
      </c>
    </row>
    <row r="16111" spans="4:5" x14ac:dyDescent="0.2">
      <c r="D16111" t="s">
        <v>13813</v>
      </c>
      <c r="E16111" t="s">
        <v>116684</v>
      </c>
    </row>
    <row r="16112" spans="4:5" x14ac:dyDescent="0.2">
      <c r="D16112" t="s">
        <v>13815</v>
      </c>
      <c r="E16112" t="s">
        <v>116686</v>
      </c>
    </row>
    <row r="16113" spans="4:5" x14ac:dyDescent="0.2">
      <c r="D16113" t="s">
        <v>13652</v>
      </c>
      <c r="E16113" t="s">
        <v>116528</v>
      </c>
    </row>
    <row r="16114" spans="4:5" x14ac:dyDescent="0.2">
      <c r="D16114" t="s">
        <v>13802</v>
      </c>
      <c r="E16114" t="s">
        <v>116674</v>
      </c>
    </row>
    <row r="16115" spans="4:5" x14ac:dyDescent="0.2">
      <c r="D16115" t="s">
        <v>13653</v>
      </c>
      <c r="E16115" t="s">
        <v>116529</v>
      </c>
    </row>
    <row r="16116" spans="4:5" x14ac:dyDescent="0.2">
      <c r="D16116" t="s">
        <v>13656</v>
      </c>
      <c r="E16116" t="s">
        <v>116532</v>
      </c>
    </row>
    <row r="16117" spans="4:5" x14ac:dyDescent="0.2">
      <c r="D16117" t="s">
        <v>13799</v>
      </c>
      <c r="E16117" t="s">
        <v>116671</v>
      </c>
    </row>
    <row r="16118" spans="4:5" x14ac:dyDescent="0.2">
      <c r="D16118" t="s">
        <v>13655</v>
      </c>
      <c r="E16118" t="s">
        <v>116531</v>
      </c>
    </row>
    <row r="16119" spans="4:5" x14ac:dyDescent="0.2">
      <c r="D16119" t="s">
        <v>13817</v>
      </c>
      <c r="E16119" t="s">
        <v>116688</v>
      </c>
    </row>
    <row r="16120" spans="4:5" x14ac:dyDescent="0.2">
      <c r="D16120" t="s">
        <v>13818</v>
      </c>
      <c r="E16120" t="s">
        <v>116689</v>
      </c>
    </row>
    <row r="16121" spans="4:5" x14ac:dyDescent="0.2">
      <c r="D16121" t="s">
        <v>13657</v>
      </c>
      <c r="E16121" t="s">
        <v>116533</v>
      </c>
    </row>
    <row r="16122" spans="4:5" x14ac:dyDescent="0.2">
      <c r="D16122" t="s">
        <v>13814</v>
      </c>
      <c r="E16122" t="s">
        <v>116685</v>
      </c>
    </row>
    <row r="16123" spans="4:5" x14ac:dyDescent="0.2">
      <c r="D16123" t="s">
        <v>13812</v>
      </c>
      <c r="E16123" t="s">
        <v>112062</v>
      </c>
    </row>
    <row r="16124" spans="4:5" x14ac:dyDescent="0.2">
      <c r="D16124" t="s">
        <v>13819</v>
      </c>
      <c r="E16124" t="s">
        <v>116690</v>
      </c>
    </row>
    <row r="16125" spans="4:5" x14ac:dyDescent="0.2">
      <c r="D16125" t="s">
        <v>13820</v>
      </c>
      <c r="E16125" t="s">
        <v>116691</v>
      </c>
    </row>
    <row r="16126" spans="4:5" x14ac:dyDescent="0.2">
      <c r="D16126" t="s">
        <v>13821</v>
      </c>
      <c r="E16126" t="s">
        <v>116692</v>
      </c>
    </row>
    <row r="16127" spans="4:5" x14ac:dyDescent="0.2">
      <c r="D16127" t="s">
        <v>14262</v>
      </c>
      <c r="E16127" t="s">
        <v>117120</v>
      </c>
    </row>
    <row r="16128" spans="4:5" x14ac:dyDescent="0.2">
      <c r="D16128" t="s">
        <v>13810</v>
      </c>
      <c r="E16128" t="s">
        <v>116682</v>
      </c>
    </row>
    <row r="16129" spans="4:5" x14ac:dyDescent="0.2">
      <c r="D16129" t="s">
        <v>14263</v>
      </c>
      <c r="E16129" t="s">
        <v>117121</v>
      </c>
    </row>
    <row r="16130" spans="4:5" x14ac:dyDescent="0.2">
      <c r="D16130" t="s">
        <v>14265</v>
      </c>
      <c r="E16130" t="s">
        <v>117123</v>
      </c>
    </row>
    <row r="16131" spans="4:5" x14ac:dyDescent="0.2">
      <c r="D16131" t="s">
        <v>14266</v>
      </c>
      <c r="E16131" t="s">
        <v>117124</v>
      </c>
    </row>
    <row r="16132" spans="4:5" x14ac:dyDescent="0.2">
      <c r="D16132" t="s">
        <v>14268</v>
      </c>
      <c r="E16132" t="s">
        <v>117126</v>
      </c>
    </row>
    <row r="16133" spans="4:5" x14ac:dyDescent="0.2">
      <c r="D16133" t="s">
        <v>14267</v>
      </c>
      <c r="E16133" t="s">
        <v>117125</v>
      </c>
    </row>
    <row r="16134" spans="4:5" x14ac:dyDescent="0.2">
      <c r="D16134" t="s">
        <v>14269</v>
      </c>
      <c r="E16134" t="s">
        <v>117127</v>
      </c>
    </row>
    <row r="16135" spans="4:5" x14ac:dyDescent="0.2">
      <c r="D16135" t="s">
        <v>11875</v>
      </c>
      <c r="E16135" t="s">
        <v>114802</v>
      </c>
    </row>
    <row r="16136" spans="4:5" x14ac:dyDescent="0.2">
      <c r="D16136" t="s">
        <v>14264</v>
      </c>
      <c r="E16136" t="s">
        <v>117122</v>
      </c>
    </row>
    <row r="16137" spans="4:5" x14ac:dyDescent="0.2">
      <c r="D16137" t="s">
        <v>14271</v>
      </c>
      <c r="E16137" t="s">
        <v>117129</v>
      </c>
    </row>
    <row r="16138" spans="4:5" x14ac:dyDescent="0.2">
      <c r="D16138" t="s">
        <v>11786</v>
      </c>
      <c r="E16138" t="s">
        <v>114716</v>
      </c>
    </row>
    <row r="16139" spans="4:5" x14ac:dyDescent="0.2">
      <c r="D16139" t="s">
        <v>14272</v>
      </c>
      <c r="E16139" t="s">
        <v>117130</v>
      </c>
    </row>
    <row r="16140" spans="4:5" x14ac:dyDescent="0.2">
      <c r="D16140" t="s">
        <v>12324</v>
      </c>
      <c r="E16140" t="s">
        <v>115235</v>
      </c>
    </row>
    <row r="16141" spans="4:5" x14ac:dyDescent="0.2">
      <c r="D16141" t="s">
        <v>11785</v>
      </c>
      <c r="E16141" t="s">
        <v>114715</v>
      </c>
    </row>
    <row r="16142" spans="4:5" x14ac:dyDescent="0.2">
      <c r="D16142" t="s">
        <v>11788</v>
      </c>
      <c r="E16142" t="s">
        <v>114718</v>
      </c>
    </row>
    <row r="16143" spans="4:5" x14ac:dyDescent="0.2">
      <c r="D16143" t="s">
        <v>11789</v>
      </c>
      <c r="E16143" t="s">
        <v>114719</v>
      </c>
    </row>
    <row r="16144" spans="4:5" x14ac:dyDescent="0.2">
      <c r="D16144" t="s">
        <v>11790</v>
      </c>
      <c r="E16144" t="s">
        <v>114720</v>
      </c>
    </row>
    <row r="16145" spans="4:5" x14ac:dyDescent="0.2">
      <c r="D16145" t="s">
        <v>11791</v>
      </c>
      <c r="E16145" t="s">
        <v>114721</v>
      </c>
    </row>
    <row r="16146" spans="4:5" x14ac:dyDescent="0.2">
      <c r="D16146" t="s">
        <v>11953</v>
      </c>
      <c r="E16146" t="s">
        <v>114876</v>
      </c>
    </row>
    <row r="16147" spans="4:5" x14ac:dyDescent="0.2">
      <c r="D16147" t="s">
        <v>11793</v>
      </c>
      <c r="E16147" t="s">
        <v>114723</v>
      </c>
    </row>
    <row r="16148" spans="4:5" x14ac:dyDescent="0.2">
      <c r="D16148" t="s">
        <v>11794</v>
      </c>
      <c r="E16148" t="s">
        <v>114724</v>
      </c>
    </row>
    <row r="16149" spans="4:5" x14ac:dyDescent="0.2">
      <c r="D16149" t="s">
        <v>11796</v>
      </c>
      <c r="E16149" t="s">
        <v>114725</v>
      </c>
    </row>
    <row r="16150" spans="4:5" x14ac:dyDescent="0.2">
      <c r="D16150" t="s">
        <v>11945</v>
      </c>
      <c r="E16150" t="s">
        <v>114868</v>
      </c>
    </row>
    <row r="16151" spans="4:5" x14ac:dyDescent="0.2">
      <c r="D16151" t="s">
        <v>11950</v>
      </c>
      <c r="E16151" t="s">
        <v>114873</v>
      </c>
    </row>
    <row r="16152" spans="4:5" x14ac:dyDescent="0.2">
      <c r="D16152" t="s">
        <v>11946</v>
      </c>
      <c r="E16152" t="s">
        <v>114869</v>
      </c>
    </row>
    <row r="16153" spans="4:5" x14ac:dyDescent="0.2">
      <c r="D16153" t="s">
        <v>11951</v>
      </c>
      <c r="E16153" t="s">
        <v>114874</v>
      </c>
    </row>
    <row r="16154" spans="4:5" x14ac:dyDescent="0.2">
      <c r="D16154" t="s">
        <v>11948</v>
      </c>
      <c r="E16154" t="s">
        <v>114871</v>
      </c>
    </row>
    <row r="16155" spans="4:5" x14ac:dyDescent="0.2">
      <c r="D16155" t="s">
        <v>11947</v>
      </c>
      <c r="E16155" t="s">
        <v>114870</v>
      </c>
    </row>
    <row r="16156" spans="4:5" x14ac:dyDescent="0.2">
      <c r="D16156" t="s">
        <v>11792</v>
      </c>
      <c r="E16156" t="s">
        <v>114722</v>
      </c>
    </row>
    <row r="16157" spans="4:5" x14ac:dyDescent="0.2">
      <c r="D16157" t="s">
        <v>11957</v>
      </c>
      <c r="E16157" t="s">
        <v>114879</v>
      </c>
    </row>
    <row r="16158" spans="4:5" x14ac:dyDescent="0.2">
      <c r="D16158" t="s">
        <v>11954</v>
      </c>
      <c r="E16158" t="s">
        <v>114877</v>
      </c>
    </row>
    <row r="16159" spans="4:5" x14ac:dyDescent="0.2">
      <c r="D16159" t="s">
        <v>11795</v>
      </c>
      <c r="E16159" t="s">
        <v>114724</v>
      </c>
    </row>
    <row r="16160" spans="4:5" x14ac:dyDescent="0.2">
      <c r="D16160" t="s">
        <v>11949</v>
      </c>
      <c r="E16160" t="s">
        <v>114872</v>
      </c>
    </row>
    <row r="16161" spans="4:5" x14ac:dyDescent="0.2">
      <c r="D16161" t="s">
        <v>11956</v>
      </c>
      <c r="E16161" t="s">
        <v>114878</v>
      </c>
    </row>
    <row r="16162" spans="4:5" x14ac:dyDescent="0.2">
      <c r="D16162" t="s">
        <v>11952</v>
      </c>
      <c r="E16162" t="s">
        <v>114875</v>
      </c>
    </row>
    <row r="16163" spans="4:5" x14ac:dyDescent="0.2">
      <c r="D16163" t="s">
        <v>11955</v>
      </c>
      <c r="E16163" t="s">
        <v>114877</v>
      </c>
    </row>
    <row r="16164" spans="4:5" x14ac:dyDescent="0.2">
      <c r="D16164" t="s">
        <v>11959</v>
      </c>
      <c r="E16164" t="s">
        <v>114881</v>
      </c>
    </row>
    <row r="16165" spans="4:5" x14ac:dyDescent="0.2">
      <c r="D16165" t="s">
        <v>11958</v>
      </c>
      <c r="E16165" t="s">
        <v>114880</v>
      </c>
    </row>
    <row r="16166" spans="4:5" x14ac:dyDescent="0.2">
      <c r="D16166" t="s">
        <v>11960</v>
      </c>
      <c r="E16166" t="s">
        <v>114882</v>
      </c>
    </row>
    <row r="16167" spans="4:5" x14ac:dyDescent="0.2">
      <c r="D16167" t="s">
        <v>13804</v>
      </c>
      <c r="E16167" t="s">
        <v>116676</v>
      </c>
    </row>
    <row r="16168" spans="4:5" x14ac:dyDescent="0.2">
      <c r="D16168" t="s">
        <v>11962</v>
      </c>
      <c r="E16168" t="s">
        <v>114884</v>
      </c>
    </row>
    <row r="16169" spans="4:5" x14ac:dyDescent="0.2">
      <c r="D16169" t="s">
        <v>11963</v>
      </c>
      <c r="E16169" t="s">
        <v>114885</v>
      </c>
    </row>
    <row r="16170" spans="4:5" x14ac:dyDescent="0.2">
      <c r="D16170" t="s">
        <v>11964</v>
      </c>
      <c r="E16170" t="s">
        <v>114886</v>
      </c>
    </row>
    <row r="16171" spans="4:5" x14ac:dyDescent="0.2">
      <c r="D16171" t="s">
        <v>13807</v>
      </c>
      <c r="E16171" t="s">
        <v>116679</v>
      </c>
    </row>
    <row r="16172" spans="4:5" x14ac:dyDescent="0.2">
      <c r="D16172" t="s">
        <v>11965</v>
      </c>
      <c r="E16172" t="s">
        <v>114887</v>
      </c>
    </row>
    <row r="16173" spans="4:5" x14ac:dyDescent="0.2">
      <c r="D16173" t="s">
        <v>11966</v>
      </c>
      <c r="E16173" t="s">
        <v>114888</v>
      </c>
    </row>
    <row r="16174" spans="4:5" x14ac:dyDescent="0.2">
      <c r="D16174" t="s">
        <v>11969</v>
      </c>
      <c r="E16174" t="s">
        <v>114891</v>
      </c>
    </row>
    <row r="16175" spans="4:5" x14ac:dyDescent="0.2">
      <c r="D16175" t="s">
        <v>11968</v>
      </c>
      <c r="E16175" t="s">
        <v>114890</v>
      </c>
    </row>
    <row r="16176" spans="4:5" x14ac:dyDescent="0.2">
      <c r="D16176" t="s">
        <v>11973</v>
      </c>
      <c r="E16176" t="s">
        <v>114895</v>
      </c>
    </row>
    <row r="16177" spans="4:5" x14ac:dyDescent="0.2">
      <c r="D16177" t="s">
        <v>11967</v>
      </c>
      <c r="E16177" t="s">
        <v>114889</v>
      </c>
    </row>
    <row r="16178" spans="4:5" x14ac:dyDescent="0.2">
      <c r="D16178" t="s">
        <v>12132</v>
      </c>
      <c r="E16178" t="s">
        <v>115048</v>
      </c>
    </row>
    <row r="16179" spans="4:5" x14ac:dyDescent="0.2">
      <c r="D16179" t="s">
        <v>12282</v>
      </c>
      <c r="E16179" t="s">
        <v>115195</v>
      </c>
    </row>
    <row r="16180" spans="4:5" x14ac:dyDescent="0.2">
      <c r="D16180" t="s">
        <v>12131</v>
      </c>
      <c r="E16180" t="s">
        <v>115047</v>
      </c>
    </row>
    <row r="16181" spans="4:5" x14ac:dyDescent="0.2">
      <c r="D16181" t="s">
        <v>11970</v>
      </c>
      <c r="E16181" t="s">
        <v>114892</v>
      </c>
    </row>
    <row r="16182" spans="4:5" x14ac:dyDescent="0.2">
      <c r="D16182" t="s">
        <v>11974</v>
      </c>
      <c r="E16182" t="s">
        <v>114896</v>
      </c>
    </row>
    <row r="16183" spans="4:5" x14ac:dyDescent="0.2">
      <c r="D16183" t="s">
        <v>12283</v>
      </c>
      <c r="E16183" t="s">
        <v>115196</v>
      </c>
    </row>
    <row r="16184" spans="4:5" x14ac:dyDescent="0.2">
      <c r="D16184" t="s">
        <v>11971</v>
      </c>
      <c r="E16184" t="s">
        <v>114893</v>
      </c>
    </row>
    <row r="16185" spans="4:5" x14ac:dyDescent="0.2">
      <c r="D16185" t="s">
        <v>11972</v>
      </c>
      <c r="E16185" t="s">
        <v>114894</v>
      </c>
    </row>
    <row r="16186" spans="4:5" x14ac:dyDescent="0.2">
      <c r="D16186" t="s">
        <v>12937</v>
      </c>
      <c r="E16186" t="s">
        <v>115840</v>
      </c>
    </row>
    <row r="16187" spans="4:5" x14ac:dyDescent="0.2">
      <c r="D16187" t="s">
        <v>12284</v>
      </c>
      <c r="E16187" t="s">
        <v>115197</v>
      </c>
    </row>
    <row r="16188" spans="4:5" x14ac:dyDescent="0.2">
      <c r="D16188" t="s">
        <v>12286</v>
      </c>
      <c r="E16188" t="s">
        <v>115199</v>
      </c>
    </row>
    <row r="16189" spans="4:5" x14ac:dyDescent="0.2">
      <c r="D16189" t="s">
        <v>12290</v>
      </c>
      <c r="E16189" t="s">
        <v>115203</v>
      </c>
    </row>
    <row r="16190" spans="4:5" x14ac:dyDescent="0.2">
      <c r="D16190" t="s">
        <v>12291</v>
      </c>
      <c r="E16190" t="s">
        <v>115204</v>
      </c>
    </row>
    <row r="16191" spans="4:5" x14ac:dyDescent="0.2">
      <c r="D16191" t="s">
        <v>12296</v>
      </c>
      <c r="E16191" t="s">
        <v>115209</v>
      </c>
    </row>
    <row r="16192" spans="4:5" x14ac:dyDescent="0.2">
      <c r="D16192" t="s">
        <v>12292</v>
      </c>
      <c r="E16192" t="s">
        <v>115205</v>
      </c>
    </row>
    <row r="16193" spans="4:5" x14ac:dyDescent="0.2">
      <c r="D16193" t="s">
        <v>12289</v>
      </c>
      <c r="E16193" t="s">
        <v>115202</v>
      </c>
    </row>
    <row r="16194" spans="4:5" x14ac:dyDescent="0.2">
      <c r="D16194" t="s">
        <v>12287</v>
      </c>
      <c r="E16194" t="s">
        <v>115200</v>
      </c>
    </row>
    <row r="16195" spans="4:5" x14ac:dyDescent="0.2">
      <c r="D16195" t="s">
        <v>12297</v>
      </c>
      <c r="E16195" t="s">
        <v>115210</v>
      </c>
    </row>
    <row r="16196" spans="4:5" x14ac:dyDescent="0.2">
      <c r="D16196" t="s">
        <v>12303</v>
      </c>
      <c r="E16196" t="s">
        <v>115215</v>
      </c>
    </row>
    <row r="16197" spans="4:5" x14ac:dyDescent="0.2">
      <c r="D16197" t="s">
        <v>12299</v>
      </c>
      <c r="E16197" t="s">
        <v>115211</v>
      </c>
    </row>
    <row r="16198" spans="4:5" x14ac:dyDescent="0.2">
      <c r="D16198" t="s">
        <v>12288</v>
      </c>
      <c r="E16198" t="s">
        <v>115201</v>
      </c>
    </row>
    <row r="16199" spans="4:5" x14ac:dyDescent="0.2">
      <c r="D16199" t="s">
        <v>12309</v>
      </c>
      <c r="E16199" t="s">
        <v>115221</v>
      </c>
    </row>
    <row r="16200" spans="4:5" x14ac:dyDescent="0.2">
      <c r="D16200" t="s">
        <v>12300</v>
      </c>
      <c r="E16200" t="s">
        <v>115212</v>
      </c>
    </row>
    <row r="16201" spans="4:5" x14ac:dyDescent="0.2">
      <c r="D16201" t="s">
        <v>12302</v>
      </c>
      <c r="E16201" t="s">
        <v>115214</v>
      </c>
    </row>
    <row r="16202" spans="4:5" x14ac:dyDescent="0.2">
      <c r="D16202" t="s">
        <v>12298</v>
      </c>
      <c r="E16202" t="s">
        <v>112208</v>
      </c>
    </row>
    <row r="16203" spans="4:5" x14ac:dyDescent="0.2">
      <c r="D16203" t="s">
        <v>12305</v>
      </c>
      <c r="E16203" t="s">
        <v>115217</v>
      </c>
    </row>
    <row r="16204" spans="4:5" x14ac:dyDescent="0.2">
      <c r="D16204" t="s">
        <v>12308</v>
      </c>
      <c r="E16204" t="s">
        <v>115220</v>
      </c>
    </row>
    <row r="16205" spans="4:5" x14ac:dyDescent="0.2">
      <c r="D16205" t="s">
        <v>12310</v>
      </c>
      <c r="E16205" t="s">
        <v>115222</v>
      </c>
    </row>
    <row r="16206" spans="4:5" x14ac:dyDescent="0.2">
      <c r="D16206" t="s">
        <v>12295</v>
      </c>
      <c r="E16206" t="s">
        <v>115208</v>
      </c>
    </row>
    <row r="16207" spans="4:5" x14ac:dyDescent="0.2">
      <c r="D16207" t="s">
        <v>12294</v>
      </c>
      <c r="E16207" t="s">
        <v>115207</v>
      </c>
    </row>
    <row r="16208" spans="4:5" x14ac:dyDescent="0.2">
      <c r="D16208" t="s">
        <v>12306</v>
      </c>
      <c r="E16208" t="s">
        <v>115218</v>
      </c>
    </row>
    <row r="16209" spans="4:5" x14ac:dyDescent="0.2">
      <c r="D16209" t="s">
        <v>12307</v>
      </c>
      <c r="E16209" t="s">
        <v>115219</v>
      </c>
    </row>
    <row r="16210" spans="4:5" x14ac:dyDescent="0.2">
      <c r="D16210" t="s">
        <v>12301</v>
      </c>
      <c r="E16210" t="s">
        <v>115213</v>
      </c>
    </row>
    <row r="16211" spans="4:5" x14ac:dyDescent="0.2">
      <c r="D16211" t="s">
        <v>12293</v>
      </c>
      <c r="E16211" t="s">
        <v>115206</v>
      </c>
    </row>
    <row r="16212" spans="4:5" x14ac:dyDescent="0.2">
      <c r="D16212" t="s">
        <v>12285</v>
      </c>
      <c r="E16212" t="s">
        <v>115198</v>
      </c>
    </row>
    <row r="16213" spans="4:5" x14ac:dyDescent="0.2">
      <c r="D16213" t="s">
        <v>12312</v>
      </c>
      <c r="E16213" t="s">
        <v>115224</v>
      </c>
    </row>
    <row r="16214" spans="4:5" x14ac:dyDescent="0.2">
      <c r="D16214" t="s">
        <v>11876</v>
      </c>
      <c r="E16214" t="s">
        <v>114803</v>
      </c>
    </row>
    <row r="16215" spans="4:5" x14ac:dyDescent="0.2">
      <c r="D16215" t="s">
        <v>12313</v>
      </c>
      <c r="E16215" t="s">
        <v>115225</v>
      </c>
    </row>
    <row r="16216" spans="4:5" x14ac:dyDescent="0.2">
      <c r="D16216" t="s">
        <v>13805</v>
      </c>
      <c r="E16216" t="s">
        <v>116677</v>
      </c>
    </row>
    <row r="16217" spans="4:5" x14ac:dyDescent="0.2">
      <c r="D16217" t="s">
        <v>12315</v>
      </c>
      <c r="E16217" t="s">
        <v>115227</v>
      </c>
    </row>
    <row r="16218" spans="4:5" x14ac:dyDescent="0.2">
      <c r="D16218" t="s">
        <v>12963</v>
      </c>
      <c r="E16218" t="s">
        <v>115864</v>
      </c>
    </row>
    <row r="16219" spans="4:5" x14ac:dyDescent="0.2">
      <c r="D16219" t="s">
        <v>12317</v>
      </c>
      <c r="E16219" t="s">
        <v>115229</v>
      </c>
    </row>
    <row r="16220" spans="4:5" x14ac:dyDescent="0.2">
      <c r="D16220" t="s">
        <v>12316</v>
      </c>
      <c r="E16220" t="s">
        <v>115228</v>
      </c>
    </row>
    <row r="16221" spans="4:5" x14ac:dyDescent="0.2">
      <c r="D16221" t="s">
        <v>12314</v>
      </c>
      <c r="E16221" t="s">
        <v>115226</v>
      </c>
    </row>
    <row r="16222" spans="4:5" x14ac:dyDescent="0.2">
      <c r="D16222" t="s">
        <v>12318</v>
      </c>
      <c r="E16222" t="s">
        <v>115230</v>
      </c>
    </row>
    <row r="16223" spans="4:5" x14ac:dyDescent="0.2">
      <c r="D16223" t="s">
        <v>12319</v>
      </c>
      <c r="E16223" t="s">
        <v>115231</v>
      </c>
    </row>
    <row r="16224" spans="4:5" x14ac:dyDescent="0.2">
      <c r="D16224" t="s">
        <v>12320</v>
      </c>
      <c r="E16224" t="s">
        <v>115232</v>
      </c>
    </row>
    <row r="16225" spans="4:5" x14ac:dyDescent="0.2">
      <c r="D16225" t="s">
        <v>12321</v>
      </c>
      <c r="E16225" t="s">
        <v>115233</v>
      </c>
    </row>
    <row r="16226" spans="4:5" x14ac:dyDescent="0.2">
      <c r="D16226" t="s">
        <v>12322</v>
      </c>
      <c r="E16226" t="s">
        <v>115234</v>
      </c>
    </row>
    <row r="16227" spans="4:5" x14ac:dyDescent="0.2">
      <c r="D16227" t="s">
        <v>14270</v>
      </c>
      <c r="E16227" t="s">
        <v>117128</v>
      </c>
    </row>
    <row r="16228" spans="4:5" x14ac:dyDescent="0.2">
      <c r="D16228" t="s">
        <v>12929</v>
      </c>
      <c r="E16228" t="s">
        <v>115833</v>
      </c>
    </row>
    <row r="16229" spans="4:5" x14ac:dyDescent="0.2">
      <c r="D16229" t="s">
        <v>12930</v>
      </c>
      <c r="E16229" t="s">
        <v>115834</v>
      </c>
    </row>
    <row r="16230" spans="4:5" x14ac:dyDescent="0.2">
      <c r="D16230" t="s">
        <v>12942</v>
      </c>
      <c r="E16230" t="s">
        <v>107322</v>
      </c>
    </row>
    <row r="16231" spans="4:5" x14ac:dyDescent="0.2">
      <c r="D16231" t="s">
        <v>12934</v>
      </c>
      <c r="E16231" t="s">
        <v>115838</v>
      </c>
    </row>
    <row r="16232" spans="4:5" x14ac:dyDescent="0.2">
      <c r="D16232" t="s">
        <v>12932</v>
      </c>
      <c r="E16232" t="s">
        <v>115836</v>
      </c>
    </row>
    <row r="16233" spans="4:5" x14ac:dyDescent="0.2">
      <c r="D16233" t="s">
        <v>11961</v>
      </c>
      <c r="E16233" t="s">
        <v>114883</v>
      </c>
    </row>
    <row r="16234" spans="4:5" x14ac:dyDescent="0.2">
      <c r="D16234" t="s">
        <v>12328</v>
      </c>
      <c r="E16234" t="s">
        <v>115239</v>
      </c>
    </row>
    <row r="16235" spans="4:5" x14ac:dyDescent="0.2">
      <c r="D16235" t="s">
        <v>12935</v>
      </c>
      <c r="E16235" t="s">
        <v>115839</v>
      </c>
    </row>
    <row r="16236" spans="4:5" x14ac:dyDescent="0.2">
      <c r="D16236" t="s">
        <v>12330</v>
      </c>
      <c r="E16236" t="s">
        <v>115241</v>
      </c>
    </row>
    <row r="16237" spans="4:5" x14ac:dyDescent="0.2">
      <c r="D16237" t="s">
        <v>12331</v>
      </c>
      <c r="E16237" t="s">
        <v>115242</v>
      </c>
    </row>
    <row r="16238" spans="4:5" x14ac:dyDescent="0.2">
      <c r="D16238" t="s">
        <v>12940</v>
      </c>
      <c r="E16238" t="s">
        <v>115842</v>
      </c>
    </row>
    <row r="16239" spans="4:5" x14ac:dyDescent="0.2">
      <c r="D16239" t="s">
        <v>12332</v>
      </c>
      <c r="E16239" t="s">
        <v>115243</v>
      </c>
    </row>
    <row r="16240" spans="4:5" x14ac:dyDescent="0.2">
      <c r="D16240" t="s">
        <v>12938</v>
      </c>
      <c r="E16240" t="s">
        <v>115841</v>
      </c>
    </row>
    <row r="16241" spans="4:5" x14ac:dyDescent="0.2">
      <c r="D16241" t="s">
        <v>12926</v>
      </c>
      <c r="E16241" t="s">
        <v>115830</v>
      </c>
    </row>
    <row r="16242" spans="4:5" x14ac:dyDescent="0.2">
      <c r="D16242" t="s">
        <v>12333</v>
      </c>
      <c r="E16242" t="s">
        <v>115244</v>
      </c>
    </row>
    <row r="16243" spans="4:5" x14ac:dyDescent="0.2">
      <c r="D16243" t="s">
        <v>12941</v>
      </c>
      <c r="E16243" t="s">
        <v>115843</v>
      </c>
    </row>
    <row r="16244" spans="4:5" x14ac:dyDescent="0.2">
      <c r="D16244" t="s">
        <v>12831</v>
      </c>
      <c r="E16244" t="s">
        <v>115735</v>
      </c>
    </row>
    <row r="16245" spans="4:5" x14ac:dyDescent="0.2">
      <c r="D16245" t="s">
        <v>14009</v>
      </c>
      <c r="E16245" t="s">
        <v>116872</v>
      </c>
    </row>
    <row r="16246" spans="4:5" x14ac:dyDescent="0.2">
      <c r="D16246" t="s">
        <v>12325</v>
      </c>
      <c r="E16246" t="s">
        <v>115236</v>
      </c>
    </row>
    <row r="16247" spans="4:5" x14ac:dyDescent="0.2">
      <c r="D16247" t="s">
        <v>12329</v>
      </c>
      <c r="E16247" t="s">
        <v>115240</v>
      </c>
    </row>
    <row r="16248" spans="4:5" x14ac:dyDescent="0.2">
      <c r="D16248" t="s">
        <v>12933</v>
      </c>
      <c r="E16248" t="s">
        <v>115837</v>
      </c>
    </row>
    <row r="16249" spans="4:5" x14ac:dyDescent="0.2">
      <c r="D16249" t="s">
        <v>12936</v>
      </c>
      <c r="E16249" t="s">
        <v>115839</v>
      </c>
    </row>
    <row r="16250" spans="4:5" x14ac:dyDescent="0.2">
      <c r="D16250" t="s">
        <v>12939</v>
      </c>
      <c r="E16250" t="s">
        <v>115841</v>
      </c>
    </row>
    <row r="16251" spans="4:5" x14ac:dyDescent="0.2">
      <c r="D16251" t="s">
        <v>12928</v>
      </c>
      <c r="E16251" t="s">
        <v>115832</v>
      </c>
    </row>
    <row r="16252" spans="4:5" x14ac:dyDescent="0.2">
      <c r="D16252" t="s">
        <v>12927</v>
      </c>
      <c r="E16252" t="s">
        <v>115831</v>
      </c>
    </row>
    <row r="16253" spans="4:5" x14ac:dyDescent="0.2">
      <c r="D16253" t="s">
        <v>12931</v>
      </c>
      <c r="E16253" t="s">
        <v>115835</v>
      </c>
    </row>
    <row r="16254" spans="4:5" x14ac:dyDescent="0.2">
      <c r="D16254" t="s">
        <v>12326</v>
      </c>
      <c r="E16254" t="s">
        <v>115237</v>
      </c>
    </row>
    <row r="16255" spans="4:5" x14ac:dyDescent="0.2">
      <c r="D16255" t="s">
        <v>12327</v>
      </c>
      <c r="E16255" t="s">
        <v>115238</v>
      </c>
    </row>
    <row r="16256" spans="4:5" x14ac:dyDescent="0.2">
      <c r="D16256" t="s">
        <v>12323</v>
      </c>
      <c r="E16256" t="s">
        <v>108448</v>
      </c>
    </row>
    <row r="16257" spans="4:5" x14ac:dyDescent="0.2">
      <c r="D16257" t="s">
        <v>12944</v>
      </c>
      <c r="E16257" t="s">
        <v>115845</v>
      </c>
    </row>
    <row r="16258" spans="4:5" x14ac:dyDescent="0.2">
      <c r="D16258" t="s">
        <v>13816</v>
      </c>
      <c r="E16258" t="s">
        <v>116687</v>
      </c>
    </row>
    <row r="16259" spans="4:5" x14ac:dyDescent="0.2">
      <c r="D16259" t="s">
        <v>12946</v>
      </c>
      <c r="E16259" t="s">
        <v>115847</v>
      </c>
    </row>
    <row r="16260" spans="4:5" x14ac:dyDescent="0.2">
      <c r="D16260" t="s">
        <v>12945</v>
      </c>
      <c r="E16260" t="s">
        <v>115846</v>
      </c>
    </row>
    <row r="16261" spans="4:5" x14ac:dyDescent="0.2">
      <c r="D16261" t="s">
        <v>12948</v>
      </c>
      <c r="E16261" t="s">
        <v>115849</v>
      </c>
    </row>
    <row r="16262" spans="4:5" x14ac:dyDescent="0.2">
      <c r="D16262" t="s">
        <v>12947</v>
      </c>
      <c r="E16262" t="s">
        <v>115848</v>
      </c>
    </row>
    <row r="16263" spans="4:5" x14ac:dyDescent="0.2">
      <c r="D16263" t="s">
        <v>14005</v>
      </c>
      <c r="E16263" t="s">
        <v>116869</v>
      </c>
    </row>
    <row r="16264" spans="4:5" x14ac:dyDescent="0.2">
      <c r="D16264" t="s">
        <v>12956</v>
      </c>
      <c r="E16264" t="s">
        <v>115857</v>
      </c>
    </row>
    <row r="16265" spans="4:5" x14ac:dyDescent="0.2">
      <c r="D16265" t="s">
        <v>12951</v>
      </c>
      <c r="E16265" t="s">
        <v>115852</v>
      </c>
    </row>
    <row r="16266" spans="4:5" x14ac:dyDescent="0.2">
      <c r="D16266" t="s">
        <v>12952</v>
      </c>
      <c r="E16266" t="s">
        <v>115853</v>
      </c>
    </row>
    <row r="16267" spans="4:5" x14ac:dyDescent="0.2">
      <c r="D16267" t="s">
        <v>13608</v>
      </c>
      <c r="E16267" t="s">
        <v>106283</v>
      </c>
    </row>
    <row r="16268" spans="4:5" x14ac:dyDescent="0.2">
      <c r="D16268" t="s">
        <v>12950</v>
      </c>
      <c r="E16268" t="s">
        <v>115851</v>
      </c>
    </row>
    <row r="16269" spans="4:5" x14ac:dyDescent="0.2">
      <c r="D16269" t="s">
        <v>14007</v>
      </c>
      <c r="E16269" t="s">
        <v>116870</v>
      </c>
    </row>
    <row r="16270" spans="4:5" x14ac:dyDescent="0.2">
      <c r="D16270" t="s">
        <v>13603</v>
      </c>
      <c r="E16270" t="s">
        <v>116483</v>
      </c>
    </row>
    <row r="16271" spans="4:5" x14ac:dyDescent="0.2">
      <c r="D16271" t="s">
        <v>14004</v>
      </c>
      <c r="E16271" t="s">
        <v>116868</v>
      </c>
    </row>
    <row r="16272" spans="4:5" x14ac:dyDescent="0.2">
      <c r="D16272" t="s">
        <v>14008</v>
      </c>
      <c r="E16272" t="s">
        <v>116871</v>
      </c>
    </row>
    <row r="16273" spans="4:5" x14ac:dyDescent="0.2">
      <c r="D16273" t="s">
        <v>14011</v>
      </c>
      <c r="E16273" t="s">
        <v>116874</v>
      </c>
    </row>
    <row r="16274" spans="4:5" x14ac:dyDescent="0.2">
      <c r="D16274" t="s">
        <v>14010</v>
      </c>
      <c r="E16274" t="s">
        <v>116873</v>
      </c>
    </row>
    <row r="16275" spans="4:5" x14ac:dyDescent="0.2">
      <c r="D16275" t="s">
        <v>12957</v>
      </c>
      <c r="E16275" t="s">
        <v>115858</v>
      </c>
    </row>
    <row r="16276" spans="4:5" x14ac:dyDescent="0.2">
      <c r="D16276" t="s">
        <v>12962</v>
      </c>
      <c r="E16276" t="s">
        <v>115863</v>
      </c>
    </row>
    <row r="16277" spans="4:5" x14ac:dyDescent="0.2">
      <c r="D16277" t="s">
        <v>12959</v>
      </c>
      <c r="E16277" t="s">
        <v>115860</v>
      </c>
    </row>
    <row r="16278" spans="4:5" x14ac:dyDescent="0.2">
      <c r="D16278" t="s">
        <v>12958</v>
      </c>
      <c r="E16278" t="s">
        <v>115859</v>
      </c>
    </row>
    <row r="16279" spans="4:5" x14ac:dyDescent="0.2">
      <c r="D16279" t="s">
        <v>13606</v>
      </c>
      <c r="E16279" t="s">
        <v>111796</v>
      </c>
    </row>
    <row r="16280" spans="4:5" x14ac:dyDescent="0.2">
      <c r="D16280" t="s">
        <v>13605</v>
      </c>
      <c r="E16280" t="s">
        <v>116485</v>
      </c>
    </row>
    <row r="16281" spans="4:5" x14ac:dyDescent="0.2">
      <c r="D16281" t="s">
        <v>13607</v>
      </c>
      <c r="E16281" t="s">
        <v>116486</v>
      </c>
    </row>
    <row r="16282" spans="4:5" x14ac:dyDescent="0.2">
      <c r="D16282" t="s">
        <v>12949</v>
      </c>
      <c r="E16282" t="s">
        <v>115850</v>
      </c>
    </row>
    <row r="16283" spans="4:5" x14ac:dyDescent="0.2">
      <c r="D16283" t="s">
        <v>14012</v>
      </c>
      <c r="E16283" t="s">
        <v>116875</v>
      </c>
    </row>
    <row r="16284" spans="4:5" x14ac:dyDescent="0.2">
      <c r="D16284" t="s">
        <v>14016</v>
      </c>
      <c r="E16284" t="s">
        <v>116879</v>
      </c>
    </row>
    <row r="16285" spans="4:5" x14ac:dyDescent="0.2">
      <c r="D16285" t="s">
        <v>14015</v>
      </c>
      <c r="E16285" t="s">
        <v>116878</v>
      </c>
    </row>
    <row r="16286" spans="4:5" x14ac:dyDescent="0.2">
      <c r="D16286" t="s">
        <v>14013</v>
      </c>
      <c r="E16286" t="s">
        <v>116876</v>
      </c>
    </row>
    <row r="16287" spans="4:5" x14ac:dyDescent="0.2">
      <c r="D16287" t="s">
        <v>13602</v>
      </c>
      <c r="E16287" t="s">
        <v>106278</v>
      </c>
    </row>
    <row r="16288" spans="4:5" x14ac:dyDescent="0.2">
      <c r="D16288" t="s">
        <v>12960</v>
      </c>
      <c r="E16288" t="s">
        <v>115861</v>
      </c>
    </row>
    <row r="16289" spans="4:5" x14ac:dyDescent="0.2">
      <c r="D16289" t="s">
        <v>14014</v>
      </c>
      <c r="E16289" t="s">
        <v>116877</v>
      </c>
    </row>
    <row r="16290" spans="4:5" x14ac:dyDescent="0.2">
      <c r="D16290" t="s">
        <v>14003</v>
      </c>
      <c r="E16290" t="s">
        <v>116867</v>
      </c>
    </row>
    <row r="16291" spans="4:5" x14ac:dyDescent="0.2">
      <c r="D16291" t="s">
        <v>12961</v>
      </c>
      <c r="E16291" t="s">
        <v>115862</v>
      </c>
    </row>
    <row r="16292" spans="4:5" x14ac:dyDescent="0.2">
      <c r="D16292" t="s">
        <v>14006</v>
      </c>
      <c r="E16292" t="s">
        <v>116869</v>
      </c>
    </row>
    <row r="16293" spans="4:5" x14ac:dyDescent="0.2">
      <c r="D16293" t="s">
        <v>12955</v>
      </c>
      <c r="E16293" t="s">
        <v>115856</v>
      </c>
    </row>
    <row r="16294" spans="4:5" x14ac:dyDescent="0.2">
      <c r="D16294" t="s">
        <v>13751</v>
      </c>
      <c r="E16294" t="s">
        <v>116624</v>
      </c>
    </row>
    <row r="16295" spans="4:5" x14ac:dyDescent="0.2">
      <c r="D16295" t="s">
        <v>13604</v>
      </c>
      <c r="E16295" t="s">
        <v>116484</v>
      </c>
    </row>
    <row r="16296" spans="4:5" x14ac:dyDescent="0.2">
      <c r="D16296" t="s">
        <v>12964</v>
      </c>
      <c r="E16296" t="s">
        <v>115865</v>
      </c>
    </row>
    <row r="16297" spans="4:5" x14ac:dyDescent="0.2">
      <c r="D16297" t="s">
        <v>14018</v>
      </c>
      <c r="E16297" t="s">
        <v>116881</v>
      </c>
    </row>
    <row r="16298" spans="4:5" x14ac:dyDescent="0.2">
      <c r="D16298" t="s">
        <v>14021</v>
      </c>
      <c r="E16298" t="s">
        <v>116883</v>
      </c>
    </row>
    <row r="16299" spans="4:5" x14ac:dyDescent="0.2">
      <c r="D16299" t="s">
        <v>14033</v>
      </c>
      <c r="E16299" t="s">
        <v>116894</v>
      </c>
    </row>
    <row r="16300" spans="4:5" x14ac:dyDescent="0.2">
      <c r="D16300" t="s">
        <v>14024</v>
      </c>
      <c r="E16300" t="s">
        <v>116886</v>
      </c>
    </row>
    <row r="16301" spans="4:5" x14ac:dyDescent="0.2">
      <c r="D16301" t="s">
        <v>14020</v>
      </c>
      <c r="E16301" t="s">
        <v>116882</v>
      </c>
    </row>
    <row r="16302" spans="4:5" x14ac:dyDescent="0.2">
      <c r="D16302" t="s">
        <v>14031</v>
      </c>
      <c r="E16302" t="s">
        <v>116892</v>
      </c>
    </row>
    <row r="16303" spans="4:5" x14ac:dyDescent="0.2">
      <c r="D16303" t="s">
        <v>14028</v>
      </c>
      <c r="E16303" t="s">
        <v>113507</v>
      </c>
    </row>
    <row r="16304" spans="4:5" x14ac:dyDescent="0.2">
      <c r="D16304" t="s">
        <v>14022</v>
      </c>
      <c r="E16304" t="s">
        <v>116884</v>
      </c>
    </row>
    <row r="16305" spans="4:5" x14ac:dyDescent="0.2">
      <c r="D16305" t="s">
        <v>14023</v>
      </c>
      <c r="E16305" t="s">
        <v>116885</v>
      </c>
    </row>
    <row r="16306" spans="4:5" x14ac:dyDescent="0.2">
      <c r="D16306" t="s">
        <v>14030</v>
      </c>
      <c r="E16306" t="s">
        <v>116891</v>
      </c>
    </row>
    <row r="16307" spans="4:5" x14ac:dyDescent="0.2">
      <c r="D16307" t="s">
        <v>14026</v>
      </c>
      <c r="E16307" t="s">
        <v>116888</v>
      </c>
    </row>
    <row r="16308" spans="4:5" x14ac:dyDescent="0.2">
      <c r="D16308" t="s">
        <v>14019</v>
      </c>
      <c r="E16308" t="s">
        <v>116881</v>
      </c>
    </row>
    <row r="16309" spans="4:5" x14ac:dyDescent="0.2">
      <c r="D16309" t="s">
        <v>14025</v>
      </c>
      <c r="E16309" t="s">
        <v>116887</v>
      </c>
    </row>
    <row r="16310" spans="4:5" x14ac:dyDescent="0.2">
      <c r="D16310" t="s">
        <v>14027</v>
      </c>
      <c r="E16310" t="s">
        <v>116889</v>
      </c>
    </row>
    <row r="16311" spans="4:5" x14ac:dyDescent="0.2">
      <c r="D16311" t="s">
        <v>14034</v>
      </c>
      <c r="E16311" t="s">
        <v>116895</v>
      </c>
    </row>
    <row r="16312" spans="4:5" x14ac:dyDescent="0.2">
      <c r="D16312" t="s">
        <v>14017</v>
      </c>
      <c r="E16312" t="s">
        <v>116880</v>
      </c>
    </row>
    <row r="16313" spans="4:5" x14ac:dyDescent="0.2">
      <c r="D16313" t="s">
        <v>12304</v>
      </c>
      <c r="E16313" t="s">
        <v>115216</v>
      </c>
    </row>
    <row r="16314" spans="4:5" x14ac:dyDescent="0.2">
      <c r="D16314" t="s">
        <v>14032</v>
      </c>
      <c r="E16314" t="s">
        <v>116893</v>
      </c>
    </row>
    <row r="16315" spans="4:5" x14ac:dyDescent="0.2">
      <c r="D16315" t="s">
        <v>12943</v>
      </c>
      <c r="E16315" t="s">
        <v>115844</v>
      </c>
    </row>
    <row r="16316" spans="4:5" x14ac:dyDescent="0.2">
      <c r="D16316" t="s">
        <v>14029</v>
      </c>
      <c r="E16316" t="s">
        <v>116890</v>
      </c>
    </row>
    <row r="16317" spans="4:5" x14ac:dyDescent="0.2">
      <c r="D16317" t="s">
        <v>12311</v>
      </c>
      <c r="E16317" t="s">
        <v>115223</v>
      </c>
    </row>
    <row r="16318" spans="4:5" x14ac:dyDescent="0.2">
      <c r="D16318" t="s">
        <v>14035</v>
      </c>
      <c r="E16318" t="s">
        <v>116896</v>
      </c>
    </row>
    <row r="16319" spans="4:5" x14ac:dyDescent="0.2">
      <c r="D16319" t="s">
        <v>14036</v>
      </c>
      <c r="E16319" t="s">
        <v>116897</v>
      </c>
    </row>
    <row r="16320" spans="4:5" x14ac:dyDescent="0.2">
      <c r="D16320" t="s">
        <v>14564</v>
      </c>
      <c r="E16320" t="s">
        <v>117408</v>
      </c>
    </row>
    <row r="16321" spans="4:5" x14ac:dyDescent="0.2">
      <c r="D16321" t="s">
        <v>14037</v>
      </c>
      <c r="E16321" t="s">
        <v>116898</v>
      </c>
    </row>
    <row r="16322" spans="4:5" x14ac:dyDescent="0.2">
      <c r="D16322" t="s">
        <v>14563</v>
      </c>
      <c r="E16322" t="s">
        <v>117407</v>
      </c>
    </row>
    <row r="16323" spans="4:5" x14ac:dyDescent="0.2">
      <c r="D16323" t="s">
        <v>14716</v>
      </c>
      <c r="E16323" t="s">
        <v>117556</v>
      </c>
    </row>
    <row r="16324" spans="4:5" x14ac:dyDescent="0.2">
      <c r="D16324" t="s">
        <v>14566</v>
      </c>
      <c r="E16324" t="s">
        <v>117410</v>
      </c>
    </row>
    <row r="16325" spans="4:5" x14ac:dyDescent="0.2">
      <c r="D16325" t="s">
        <v>14568</v>
      </c>
      <c r="E16325" t="s">
        <v>117412</v>
      </c>
    </row>
    <row r="16326" spans="4:5" x14ac:dyDescent="0.2">
      <c r="D16326" t="s">
        <v>14567</v>
      </c>
      <c r="E16326" t="s">
        <v>117411</v>
      </c>
    </row>
    <row r="16327" spans="4:5" x14ac:dyDescent="0.2">
      <c r="D16327" t="s">
        <v>14569</v>
      </c>
      <c r="E16327" t="s">
        <v>117413</v>
      </c>
    </row>
    <row r="16328" spans="4:5" x14ac:dyDescent="0.2">
      <c r="D16328" t="s">
        <v>14565</v>
      </c>
      <c r="E16328" t="s">
        <v>117409</v>
      </c>
    </row>
    <row r="16329" spans="4:5" x14ac:dyDescent="0.2">
      <c r="D16329" t="s">
        <v>14570</v>
      </c>
      <c r="E16329" t="s">
        <v>117414</v>
      </c>
    </row>
    <row r="16330" spans="4:5" x14ac:dyDescent="0.2">
      <c r="D16330" t="s">
        <v>13650</v>
      </c>
      <c r="E16330" t="s">
        <v>116526</v>
      </c>
    </row>
    <row r="16331" spans="4:5" x14ac:dyDescent="0.2">
      <c r="D16331" t="s">
        <v>14717</v>
      </c>
      <c r="E16331" t="s">
        <v>117557</v>
      </c>
    </row>
    <row r="16332" spans="4:5" x14ac:dyDescent="0.2">
      <c r="D16332" t="s">
        <v>14719</v>
      </c>
      <c r="E16332" t="s">
        <v>117559</v>
      </c>
    </row>
    <row r="16333" spans="4:5" x14ac:dyDescent="0.2">
      <c r="D16333" t="s">
        <v>14721</v>
      </c>
      <c r="E16333" t="s">
        <v>117561</v>
      </c>
    </row>
    <row r="16334" spans="4:5" x14ac:dyDescent="0.2">
      <c r="D16334" t="s">
        <v>14720</v>
      </c>
      <c r="E16334" t="s">
        <v>117560</v>
      </c>
    </row>
    <row r="16335" spans="4:5" x14ac:dyDescent="0.2">
      <c r="D16335" t="s">
        <v>14308</v>
      </c>
      <c r="E16335" t="s">
        <v>117166</v>
      </c>
    </row>
    <row r="16336" spans="4:5" x14ac:dyDescent="0.2">
      <c r="D16336" t="s">
        <v>14722</v>
      </c>
      <c r="E16336" t="s">
        <v>117562</v>
      </c>
    </row>
    <row r="16337" spans="4:5" x14ac:dyDescent="0.2">
      <c r="D16337" t="s">
        <v>11910</v>
      </c>
      <c r="E16337" t="s">
        <v>114837</v>
      </c>
    </row>
    <row r="16338" spans="4:5" x14ac:dyDescent="0.2">
      <c r="D16338" t="s">
        <v>11913</v>
      </c>
      <c r="E16338" t="s">
        <v>114840</v>
      </c>
    </row>
    <row r="16339" spans="4:5" x14ac:dyDescent="0.2">
      <c r="D16339" t="s">
        <v>11911</v>
      </c>
      <c r="E16339" t="s">
        <v>114838</v>
      </c>
    </row>
    <row r="16340" spans="4:5" x14ac:dyDescent="0.2">
      <c r="D16340" t="s">
        <v>11673</v>
      </c>
      <c r="E16340" t="s">
        <v>106278</v>
      </c>
    </row>
    <row r="16341" spans="4:5" x14ac:dyDescent="0.2">
      <c r="D16341" t="s">
        <v>13130</v>
      </c>
      <c r="E16341" t="s">
        <v>116027</v>
      </c>
    </row>
    <row r="16342" spans="4:5" x14ac:dyDescent="0.2">
      <c r="D16342" t="s">
        <v>11685</v>
      </c>
      <c r="E16342" t="s">
        <v>114617</v>
      </c>
    </row>
    <row r="16343" spans="4:5" x14ac:dyDescent="0.2">
      <c r="D16343" t="s">
        <v>11914</v>
      </c>
      <c r="E16343" t="s">
        <v>114841</v>
      </c>
    </row>
    <row r="16344" spans="4:5" x14ac:dyDescent="0.2">
      <c r="D16344" t="s">
        <v>11912</v>
      </c>
      <c r="E16344" t="s">
        <v>114839</v>
      </c>
    </row>
    <row r="16345" spans="4:5" x14ac:dyDescent="0.2">
      <c r="D16345" t="s">
        <v>14723</v>
      </c>
      <c r="E16345" t="s">
        <v>117562</v>
      </c>
    </row>
    <row r="16346" spans="4:5" x14ac:dyDescent="0.2">
      <c r="D16346" t="s">
        <v>11915</v>
      </c>
      <c r="E16346" t="s">
        <v>114842</v>
      </c>
    </row>
    <row r="16347" spans="4:5" x14ac:dyDescent="0.2">
      <c r="D16347" t="s">
        <v>11929</v>
      </c>
      <c r="E16347" t="s">
        <v>107083</v>
      </c>
    </row>
    <row r="16348" spans="4:5" x14ac:dyDescent="0.2">
      <c r="D16348" t="s">
        <v>11926</v>
      </c>
      <c r="E16348" t="s">
        <v>114851</v>
      </c>
    </row>
    <row r="16349" spans="4:5" x14ac:dyDescent="0.2">
      <c r="D16349" t="s">
        <v>11918</v>
      </c>
      <c r="E16349" t="s">
        <v>114845</v>
      </c>
    </row>
    <row r="16350" spans="4:5" x14ac:dyDescent="0.2">
      <c r="D16350" t="s">
        <v>11922</v>
      </c>
      <c r="E16350" t="s">
        <v>114848</v>
      </c>
    </row>
    <row r="16351" spans="4:5" x14ac:dyDescent="0.2">
      <c r="D16351" t="s">
        <v>11921</v>
      </c>
      <c r="E16351" t="s">
        <v>114847</v>
      </c>
    </row>
    <row r="16352" spans="4:5" x14ac:dyDescent="0.2">
      <c r="D16352" t="s">
        <v>11927</v>
      </c>
      <c r="E16352" t="s">
        <v>114852</v>
      </c>
    </row>
    <row r="16353" spans="4:5" x14ac:dyDescent="0.2">
      <c r="D16353" t="s">
        <v>11916</v>
      </c>
      <c r="E16353" t="s">
        <v>114843</v>
      </c>
    </row>
    <row r="16354" spans="4:5" x14ac:dyDescent="0.2">
      <c r="D16354" t="s">
        <v>11917</v>
      </c>
      <c r="E16354" t="s">
        <v>114844</v>
      </c>
    </row>
    <row r="16355" spans="4:5" x14ac:dyDescent="0.2">
      <c r="D16355" t="s">
        <v>11931</v>
      </c>
      <c r="E16355" t="s">
        <v>114854</v>
      </c>
    </row>
    <row r="16356" spans="4:5" x14ac:dyDescent="0.2">
      <c r="D16356" t="s">
        <v>11925</v>
      </c>
      <c r="E16356" t="s">
        <v>114850</v>
      </c>
    </row>
    <row r="16357" spans="4:5" x14ac:dyDescent="0.2">
      <c r="D16357" t="s">
        <v>11923</v>
      </c>
      <c r="E16357" t="s">
        <v>114849</v>
      </c>
    </row>
    <row r="16358" spans="4:5" x14ac:dyDescent="0.2">
      <c r="D16358" t="s">
        <v>11919</v>
      </c>
      <c r="E16358" t="s">
        <v>114845</v>
      </c>
    </row>
    <row r="16359" spans="4:5" x14ac:dyDescent="0.2">
      <c r="D16359" t="s">
        <v>11928</v>
      </c>
      <c r="E16359" t="s">
        <v>114853</v>
      </c>
    </row>
    <row r="16360" spans="4:5" x14ac:dyDescent="0.2">
      <c r="D16360" t="s">
        <v>11920</v>
      </c>
      <c r="E16360" t="s">
        <v>114846</v>
      </c>
    </row>
    <row r="16361" spans="4:5" x14ac:dyDescent="0.2">
      <c r="D16361" t="s">
        <v>11930</v>
      </c>
      <c r="E16361" t="s">
        <v>107083</v>
      </c>
    </row>
    <row r="16362" spans="4:5" x14ac:dyDescent="0.2">
      <c r="D16362" t="s">
        <v>11924</v>
      </c>
      <c r="E16362" t="s">
        <v>103654</v>
      </c>
    </row>
    <row r="16363" spans="4:5" x14ac:dyDescent="0.2">
      <c r="D16363" t="s">
        <v>11932</v>
      </c>
      <c r="E16363" t="s">
        <v>114855</v>
      </c>
    </row>
    <row r="16364" spans="4:5" x14ac:dyDescent="0.2">
      <c r="D16364" t="s">
        <v>13693</v>
      </c>
      <c r="E16364" t="s">
        <v>116569</v>
      </c>
    </row>
    <row r="16365" spans="4:5" x14ac:dyDescent="0.2">
      <c r="D16365" t="s">
        <v>11935</v>
      </c>
      <c r="E16365" t="s">
        <v>114858</v>
      </c>
    </row>
    <row r="16366" spans="4:5" x14ac:dyDescent="0.2">
      <c r="D16366" t="s">
        <v>13692</v>
      </c>
      <c r="E16366" t="s">
        <v>116568</v>
      </c>
    </row>
    <row r="16367" spans="4:5" x14ac:dyDescent="0.2">
      <c r="D16367" t="s">
        <v>13698</v>
      </c>
      <c r="E16367" t="s">
        <v>111829</v>
      </c>
    </row>
    <row r="16368" spans="4:5" x14ac:dyDescent="0.2">
      <c r="D16368" t="s">
        <v>13699</v>
      </c>
      <c r="E16368" t="s">
        <v>116574</v>
      </c>
    </row>
    <row r="16369" spans="4:5" x14ac:dyDescent="0.2">
      <c r="D16369" t="s">
        <v>13849</v>
      </c>
      <c r="E16369" t="s">
        <v>116532</v>
      </c>
    </row>
    <row r="16370" spans="4:5" x14ac:dyDescent="0.2">
      <c r="D16370" t="s">
        <v>13695</v>
      </c>
      <c r="E16370" t="s">
        <v>116571</v>
      </c>
    </row>
    <row r="16371" spans="4:5" x14ac:dyDescent="0.2">
      <c r="D16371" t="s">
        <v>13848</v>
      </c>
      <c r="E16371" t="s">
        <v>116718</v>
      </c>
    </row>
    <row r="16372" spans="4:5" x14ac:dyDescent="0.2">
      <c r="D16372" t="s">
        <v>13854</v>
      </c>
      <c r="E16372" t="s">
        <v>116723</v>
      </c>
    </row>
    <row r="16373" spans="4:5" x14ac:dyDescent="0.2">
      <c r="D16373" t="s">
        <v>11933</v>
      </c>
      <c r="E16373" t="s">
        <v>114856</v>
      </c>
    </row>
    <row r="16374" spans="4:5" x14ac:dyDescent="0.2">
      <c r="D16374" t="s">
        <v>12022</v>
      </c>
      <c r="E16374" t="s">
        <v>114941</v>
      </c>
    </row>
    <row r="16375" spans="4:5" x14ac:dyDescent="0.2">
      <c r="D16375" t="s">
        <v>13851</v>
      </c>
      <c r="E16375" t="s">
        <v>116720</v>
      </c>
    </row>
    <row r="16376" spans="4:5" x14ac:dyDescent="0.2">
      <c r="D16376" t="s">
        <v>11934</v>
      </c>
      <c r="E16376" t="s">
        <v>114857</v>
      </c>
    </row>
    <row r="16377" spans="4:5" x14ac:dyDescent="0.2">
      <c r="D16377" t="s">
        <v>13700</v>
      </c>
      <c r="E16377" t="s">
        <v>116575</v>
      </c>
    </row>
    <row r="16378" spans="4:5" x14ac:dyDescent="0.2">
      <c r="D16378" t="s">
        <v>13853</v>
      </c>
      <c r="E16378" t="s">
        <v>116722</v>
      </c>
    </row>
    <row r="16379" spans="4:5" x14ac:dyDescent="0.2">
      <c r="D16379" t="s">
        <v>13696</v>
      </c>
      <c r="E16379" t="s">
        <v>116572</v>
      </c>
    </row>
    <row r="16380" spans="4:5" x14ac:dyDescent="0.2">
      <c r="D16380" t="s">
        <v>13850</v>
      </c>
      <c r="E16380" t="s">
        <v>116719</v>
      </c>
    </row>
    <row r="16381" spans="4:5" x14ac:dyDescent="0.2">
      <c r="D16381" t="s">
        <v>13855</v>
      </c>
      <c r="E16381" t="s">
        <v>107198</v>
      </c>
    </row>
    <row r="16382" spans="4:5" x14ac:dyDescent="0.2">
      <c r="D16382" t="s">
        <v>13697</v>
      </c>
      <c r="E16382" t="s">
        <v>116573</v>
      </c>
    </row>
    <row r="16383" spans="4:5" x14ac:dyDescent="0.2">
      <c r="D16383" t="s">
        <v>13852</v>
      </c>
      <c r="E16383" t="s">
        <v>116721</v>
      </c>
    </row>
    <row r="16384" spans="4:5" x14ac:dyDescent="0.2">
      <c r="D16384" t="s">
        <v>13856</v>
      </c>
      <c r="E16384" t="s">
        <v>116724</v>
      </c>
    </row>
    <row r="16385" spans="4:5" x14ac:dyDescent="0.2">
      <c r="D16385" t="s">
        <v>13139</v>
      </c>
      <c r="E16385" t="s">
        <v>116036</v>
      </c>
    </row>
    <row r="16386" spans="4:5" x14ac:dyDescent="0.2">
      <c r="D16386" t="s">
        <v>13132</v>
      </c>
      <c r="E16386" t="s">
        <v>116029</v>
      </c>
    </row>
    <row r="16387" spans="4:5" x14ac:dyDescent="0.2">
      <c r="D16387" t="s">
        <v>14316</v>
      </c>
      <c r="E16387" t="s">
        <v>117174</v>
      </c>
    </row>
    <row r="16388" spans="4:5" x14ac:dyDescent="0.2">
      <c r="D16388" t="s">
        <v>13011</v>
      </c>
      <c r="E16388" t="s">
        <v>115912</v>
      </c>
    </row>
    <row r="16389" spans="4:5" x14ac:dyDescent="0.2">
      <c r="D16389" t="s">
        <v>13152</v>
      </c>
      <c r="E16389" t="s">
        <v>116048</v>
      </c>
    </row>
    <row r="16390" spans="4:5" x14ac:dyDescent="0.2">
      <c r="D16390" t="s">
        <v>13860</v>
      </c>
      <c r="E16390" t="s">
        <v>116728</v>
      </c>
    </row>
    <row r="16391" spans="4:5" x14ac:dyDescent="0.2">
      <c r="D16391" t="s">
        <v>13694</v>
      </c>
      <c r="E16391" t="s">
        <v>116570</v>
      </c>
    </row>
    <row r="16392" spans="4:5" x14ac:dyDescent="0.2">
      <c r="D16392" t="s">
        <v>12018</v>
      </c>
      <c r="E16392" t="s">
        <v>114937</v>
      </c>
    </row>
    <row r="16393" spans="4:5" x14ac:dyDescent="0.2">
      <c r="D16393" t="s">
        <v>13861</v>
      </c>
      <c r="E16393" t="s">
        <v>116729</v>
      </c>
    </row>
    <row r="16394" spans="4:5" x14ac:dyDescent="0.2">
      <c r="D16394" t="s">
        <v>13858</v>
      </c>
      <c r="E16394" t="s">
        <v>116726</v>
      </c>
    </row>
    <row r="16395" spans="4:5" x14ac:dyDescent="0.2">
      <c r="D16395" t="s">
        <v>13859</v>
      </c>
      <c r="E16395" t="s">
        <v>116727</v>
      </c>
    </row>
    <row r="16396" spans="4:5" x14ac:dyDescent="0.2">
      <c r="D16396" t="s">
        <v>13862</v>
      </c>
      <c r="E16396" t="s">
        <v>116730</v>
      </c>
    </row>
    <row r="16397" spans="4:5" x14ac:dyDescent="0.2">
      <c r="D16397" t="s">
        <v>13863</v>
      </c>
      <c r="E16397" t="s">
        <v>116731</v>
      </c>
    </row>
    <row r="16398" spans="4:5" x14ac:dyDescent="0.2">
      <c r="D16398" t="s">
        <v>11678</v>
      </c>
      <c r="E16398" t="s">
        <v>112919</v>
      </c>
    </row>
    <row r="16399" spans="4:5" x14ac:dyDescent="0.2">
      <c r="D16399" t="s">
        <v>13864</v>
      </c>
      <c r="E16399" t="s">
        <v>116732</v>
      </c>
    </row>
    <row r="16400" spans="4:5" x14ac:dyDescent="0.2">
      <c r="D16400" t="s">
        <v>13865</v>
      </c>
      <c r="E16400" t="s">
        <v>116733</v>
      </c>
    </row>
    <row r="16401" spans="4:5" x14ac:dyDescent="0.2">
      <c r="D16401" t="s">
        <v>14306</v>
      </c>
      <c r="E16401" t="s">
        <v>117164</v>
      </c>
    </row>
    <row r="16402" spans="4:5" x14ac:dyDescent="0.2">
      <c r="D16402" t="s">
        <v>14307</v>
      </c>
      <c r="E16402" t="s">
        <v>117165</v>
      </c>
    </row>
    <row r="16403" spans="4:5" x14ac:dyDescent="0.2">
      <c r="D16403" t="s">
        <v>14309</v>
      </c>
      <c r="E16403" t="s">
        <v>117167</v>
      </c>
    </row>
    <row r="16404" spans="4:5" x14ac:dyDescent="0.2">
      <c r="D16404" t="s">
        <v>14310</v>
      </c>
      <c r="E16404" t="s">
        <v>117168</v>
      </c>
    </row>
    <row r="16405" spans="4:5" x14ac:dyDescent="0.2">
      <c r="D16405" t="s">
        <v>14311</v>
      </c>
      <c r="E16405" t="s">
        <v>117169</v>
      </c>
    </row>
    <row r="16406" spans="4:5" x14ac:dyDescent="0.2">
      <c r="D16406" t="s">
        <v>14317</v>
      </c>
      <c r="E16406" t="s">
        <v>117175</v>
      </c>
    </row>
    <row r="16407" spans="4:5" x14ac:dyDescent="0.2">
      <c r="D16407" t="s">
        <v>14313</v>
      </c>
      <c r="E16407" t="s">
        <v>117171</v>
      </c>
    </row>
    <row r="16408" spans="4:5" x14ac:dyDescent="0.2">
      <c r="D16408" t="s">
        <v>14312</v>
      </c>
      <c r="E16408" t="s">
        <v>117170</v>
      </c>
    </row>
    <row r="16409" spans="4:5" x14ac:dyDescent="0.2">
      <c r="D16409" t="s">
        <v>14314</v>
      </c>
      <c r="E16409" t="s">
        <v>117172</v>
      </c>
    </row>
    <row r="16410" spans="4:5" x14ac:dyDescent="0.2">
      <c r="D16410" t="s">
        <v>14318</v>
      </c>
      <c r="E16410" t="s">
        <v>117176</v>
      </c>
    </row>
    <row r="16411" spans="4:5" x14ac:dyDescent="0.2">
      <c r="D16411" t="s">
        <v>14319</v>
      </c>
      <c r="E16411" t="s">
        <v>117176</v>
      </c>
    </row>
    <row r="16412" spans="4:5" x14ac:dyDescent="0.2">
      <c r="D16412" t="s">
        <v>14315</v>
      </c>
      <c r="E16412" t="s">
        <v>117173</v>
      </c>
    </row>
    <row r="16413" spans="4:5" x14ac:dyDescent="0.2">
      <c r="D16413" t="s">
        <v>11837</v>
      </c>
      <c r="E16413" t="s">
        <v>114766</v>
      </c>
    </row>
    <row r="16414" spans="4:5" x14ac:dyDescent="0.2">
      <c r="D16414" t="s">
        <v>11838</v>
      </c>
      <c r="E16414" t="s">
        <v>114767</v>
      </c>
    </row>
    <row r="16415" spans="4:5" x14ac:dyDescent="0.2">
      <c r="D16415" t="s">
        <v>11674</v>
      </c>
      <c r="E16415" t="s">
        <v>114613</v>
      </c>
    </row>
    <row r="16416" spans="4:5" x14ac:dyDescent="0.2">
      <c r="D16416" t="s">
        <v>11839</v>
      </c>
      <c r="E16416" t="s">
        <v>114768</v>
      </c>
    </row>
    <row r="16417" spans="4:5" x14ac:dyDescent="0.2">
      <c r="D16417" t="s">
        <v>11840</v>
      </c>
      <c r="E16417" t="s">
        <v>114769</v>
      </c>
    </row>
    <row r="16418" spans="4:5" x14ac:dyDescent="0.2">
      <c r="D16418" t="s">
        <v>13147</v>
      </c>
      <c r="E16418" t="s">
        <v>116043</v>
      </c>
    </row>
    <row r="16419" spans="4:5" x14ac:dyDescent="0.2">
      <c r="D16419" t="s">
        <v>11841</v>
      </c>
      <c r="E16419" t="s">
        <v>114770</v>
      </c>
    </row>
    <row r="16420" spans="4:5" x14ac:dyDescent="0.2">
      <c r="D16420" t="s">
        <v>11842</v>
      </c>
      <c r="E16420" t="s">
        <v>114771</v>
      </c>
    </row>
    <row r="16421" spans="4:5" x14ac:dyDescent="0.2">
      <c r="D16421" t="s">
        <v>11843</v>
      </c>
      <c r="E16421" t="s">
        <v>114772</v>
      </c>
    </row>
    <row r="16422" spans="4:5" x14ac:dyDescent="0.2">
      <c r="D16422" t="s">
        <v>13119</v>
      </c>
      <c r="E16422" t="s">
        <v>116017</v>
      </c>
    </row>
    <row r="16423" spans="4:5" x14ac:dyDescent="0.2">
      <c r="D16423" t="s">
        <v>11996</v>
      </c>
      <c r="E16423" t="s">
        <v>114916</v>
      </c>
    </row>
    <row r="16424" spans="4:5" x14ac:dyDescent="0.2">
      <c r="D16424" t="s">
        <v>11997</v>
      </c>
      <c r="E16424" t="s">
        <v>114917</v>
      </c>
    </row>
    <row r="16425" spans="4:5" x14ac:dyDescent="0.2">
      <c r="D16425" t="s">
        <v>11844</v>
      </c>
      <c r="E16425" t="s">
        <v>114773</v>
      </c>
    </row>
    <row r="16426" spans="4:5" x14ac:dyDescent="0.2">
      <c r="D16426" t="s">
        <v>12002</v>
      </c>
      <c r="E16426" t="s">
        <v>114922</v>
      </c>
    </row>
    <row r="16427" spans="4:5" x14ac:dyDescent="0.2">
      <c r="D16427" t="s">
        <v>11845</v>
      </c>
      <c r="E16427" t="s">
        <v>114774</v>
      </c>
    </row>
    <row r="16428" spans="4:5" x14ac:dyDescent="0.2">
      <c r="D16428" t="s">
        <v>12003</v>
      </c>
      <c r="E16428" t="s">
        <v>114923</v>
      </c>
    </row>
    <row r="16429" spans="4:5" x14ac:dyDescent="0.2">
      <c r="D16429" t="s">
        <v>11995</v>
      </c>
      <c r="E16429" t="s">
        <v>114915</v>
      </c>
    </row>
    <row r="16430" spans="4:5" x14ac:dyDescent="0.2">
      <c r="D16430" t="s">
        <v>12006</v>
      </c>
      <c r="E16430" t="s">
        <v>114926</v>
      </c>
    </row>
    <row r="16431" spans="4:5" x14ac:dyDescent="0.2">
      <c r="D16431" t="s">
        <v>12011</v>
      </c>
      <c r="E16431" t="s">
        <v>114931</v>
      </c>
    </row>
    <row r="16432" spans="4:5" x14ac:dyDescent="0.2">
      <c r="D16432" t="s">
        <v>12004</v>
      </c>
      <c r="E16432" t="s">
        <v>114924</v>
      </c>
    </row>
    <row r="16433" spans="4:5" x14ac:dyDescent="0.2">
      <c r="D16433" t="s">
        <v>12010</v>
      </c>
      <c r="E16433" t="s">
        <v>114930</v>
      </c>
    </row>
    <row r="16434" spans="4:5" x14ac:dyDescent="0.2">
      <c r="D16434" t="s">
        <v>13141</v>
      </c>
      <c r="E16434" t="s">
        <v>115841</v>
      </c>
    </row>
    <row r="16435" spans="4:5" x14ac:dyDescent="0.2">
      <c r="D16435" t="s">
        <v>12007</v>
      </c>
      <c r="E16435" t="s">
        <v>114927</v>
      </c>
    </row>
    <row r="16436" spans="4:5" x14ac:dyDescent="0.2">
      <c r="D16436" t="s">
        <v>12009</v>
      </c>
      <c r="E16436" t="s">
        <v>114929</v>
      </c>
    </row>
    <row r="16437" spans="4:5" x14ac:dyDescent="0.2">
      <c r="D16437" t="s">
        <v>11998</v>
      </c>
      <c r="E16437" t="s">
        <v>114918</v>
      </c>
    </row>
    <row r="16438" spans="4:5" x14ac:dyDescent="0.2">
      <c r="D16438" t="s">
        <v>12008</v>
      </c>
      <c r="E16438" t="s">
        <v>114928</v>
      </c>
    </row>
    <row r="16439" spans="4:5" x14ac:dyDescent="0.2">
      <c r="D16439" t="s">
        <v>12012</v>
      </c>
      <c r="E16439" t="s">
        <v>114932</v>
      </c>
    </row>
    <row r="16440" spans="4:5" x14ac:dyDescent="0.2">
      <c r="D16440" t="s">
        <v>16803</v>
      </c>
      <c r="E16440" t="s">
        <v>119535</v>
      </c>
    </row>
    <row r="16441" spans="4:5" x14ac:dyDescent="0.2">
      <c r="D16441" t="s">
        <v>12001</v>
      </c>
      <c r="E16441" t="s">
        <v>114921</v>
      </c>
    </row>
    <row r="16442" spans="4:5" x14ac:dyDescent="0.2">
      <c r="D16442" t="s">
        <v>12014</v>
      </c>
      <c r="E16442" t="s">
        <v>114934</v>
      </c>
    </row>
    <row r="16443" spans="4:5" x14ac:dyDescent="0.2">
      <c r="D16443" t="s">
        <v>12015</v>
      </c>
      <c r="E16443" t="s">
        <v>114935</v>
      </c>
    </row>
    <row r="16444" spans="4:5" x14ac:dyDescent="0.2">
      <c r="D16444" t="s">
        <v>12016</v>
      </c>
      <c r="E16444" t="s">
        <v>108418</v>
      </c>
    </row>
    <row r="16445" spans="4:5" x14ac:dyDescent="0.2">
      <c r="D16445" t="s">
        <v>12017</v>
      </c>
      <c r="E16445" t="s">
        <v>114936</v>
      </c>
    </row>
    <row r="16446" spans="4:5" x14ac:dyDescent="0.2">
      <c r="D16446" t="s">
        <v>12013</v>
      </c>
      <c r="E16446" t="s">
        <v>114933</v>
      </c>
    </row>
    <row r="16447" spans="4:5" x14ac:dyDescent="0.2">
      <c r="D16447" t="s">
        <v>11666</v>
      </c>
      <c r="E16447" t="s">
        <v>114606</v>
      </c>
    </row>
    <row r="16448" spans="4:5" x14ac:dyDescent="0.2">
      <c r="D16448" t="s">
        <v>12019</v>
      </c>
      <c r="E16448" t="s">
        <v>114938</v>
      </c>
    </row>
    <row r="16449" spans="4:5" x14ac:dyDescent="0.2">
      <c r="D16449" t="s">
        <v>12020</v>
      </c>
      <c r="E16449" t="s">
        <v>114939</v>
      </c>
    </row>
    <row r="16450" spans="4:5" x14ac:dyDescent="0.2">
      <c r="D16450" t="s">
        <v>12021</v>
      </c>
      <c r="E16450" t="s">
        <v>114940</v>
      </c>
    </row>
    <row r="16451" spans="4:5" x14ac:dyDescent="0.2">
      <c r="D16451" t="s">
        <v>12023</v>
      </c>
      <c r="E16451" t="s">
        <v>114942</v>
      </c>
    </row>
    <row r="16452" spans="4:5" x14ac:dyDescent="0.2">
      <c r="D16452" t="s">
        <v>12623</v>
      </c>
      <c r="E16452" t="s">
        <v>115529</v>
      </c>
    </row>
    <row r="16453" spans="4:5" x14ac:dyDescent="0.2">
      <c r="D16453" t="s">
        <v>13136</v>
      </c>
      <c r="E16453" t="s">
        <v>116033</v>
      </c>
    </row>
    <row r="16454" spans="4:5" x14ac:dyDescent="0.2">
      <c r="D16454" t="s">
        <v>12624</v>
      </c>
      <c r="E16454" t="s">
        <v>115530</v>
      </c>
    </row>
    <row r="16455" spans="4:5" x14ac:dyDescent="0.2">
      <c r="D16455" t="s">
        <v>12625</v>
      </c>
      <c r="E16455" t="s">
        <v>115531</v>
      </c>
    </row>
    <row r="16456" spans="4:5" x14ac:dyDescent="0.2">
      <c r="D16456" t="s">
        <v>12627</v>
      </c>
      <c r="E16456" t="s">
        <v>115533</v>
      </c>
    </row>
    <row r="16457" spans="4:5" x14ac:dyDescent="0.2">
      <c r="D16457" t="s">
        <v>12626</v>
      </c>
      <c r="E16457" t="s">
        <v>115532</v>
      </c>
    </row>
    <row r="16458" spans="4:5" x14ac:dyDescent="0.2">
      <c r="D16458" t="s">
        <v>13857</v>
      </c>
      <c r="E16458" t="s">
        <v>116725</v>
      </c>
    </row>
    <row r="16459" spans="4:5" x14ac:dyDescent="0.2">
      <c r="D16459" t="s">
        <v>13014</v>
      </c>
      <c r="E16459" t="s">
        <v>111947</v>
      </c>
    </row>
    <row r="16460" spans="4:5" x14ac:dyDescent="0.2">
      <c r="D16460" t="s">
        <v>13015</v>
      </c>
      <c r="E16460" t="s">
        <v>111947</v>
      </c>
    </row>
    <row r="16461" spans="4:5" x14ac:dyDescent="0.2">
      <c r="D16461" t="s">
        <v>13013</v>
      </c>
      <c r="E16461" t="s">
        <v>115914</v>
      </c>
    </row>
    <row r="16462" spans="4:5" x14ac:dyDescent="0.2">
      <c r="D16462" t="s">
        <v>13120</v>
      </c>
      <c r="E16462" t="s">
        <v>116018</v>
      </c>
    </row>
    <row r="16463" spans="4:5" x14ac:dyDescent="0.2">
      <c r="D16463" t="s">
        <v>13148</v>
      </c>
      <c r="E16463" t="s">
        <v>116044</v>
      </c>
    </row>
    <row r="16464" spans="4:5" x14ac:dyDescent="0.2">
      <c r="D16464" t="s">
        <v>13145</v>
      </c>
      <c r="E16464" t="s">
        <v>116041</v>
      </c>
    </row>
    <row r="16465" spans="4:5" x14ac:dyDescent="0.2">
      <c r="D16465" t="s">
        <v>13125</v>
      </c>
      <c r="E16465" t="s">
        <v>116023</v>
      </c>
    </row>
    <row r="16466" spans="4:5" x14ac:dyDescent="0.2">
      <c r="D16466" t="s">
        <v>13131</v>
      </c>
      <c r="E16466" t="s">
        <v>116028</v>
      </c>
    </row>
    <row r="16467" spans="4:5" x14ac:dyDescent="0.2">
      <c r="D16467" t="s">
        <v>13124</v>
      </c>
      <c r="E16467" t="s">
        <v>116022</v>
      </c>
    </row>
    <row r="16468" spans="4:5" x14ac:dyDescent="0.2">
      <c r="D16468" t="s">
        <v>13126</v>
      </c>
      <c r="E16468" t="s">
        <v>116024</v>
      </c>
    </row>
    <row r="16469" spans="4:5" x14ac:dyDescent="0.2">
      <c r="D16469" t="s">
        <v>13127</v>
      </c>
      <c r="E16469" t="s">
        <v>116025</v>
      </c>
    </row>
    <row r="16470" spans="4:5" x14ac:dyDescent="0.2">
      <c r="D16470" t="s">
        <v>13128</v>
      </c>
      <c r="E16470" t="s">
        <v>116026</v>
      </c>
    </row>
    <row r="16471" spans="4:5" x14ac:dyDescent="0.2">
      <c r="D16471" t="s">
        <v>13140</v>
      </c>
      <c r="E16471" t="s">
        <v>116037</v>
      </c>
    </row>
    <row r="16472" spans="4:5" x14ac:dyDescent="0.2">
      <c r="D16472" t="s">
        <v>13133</v>
      </c>
      <c r="E16472" t="s">
        <v>116030</v>
      </c>
    </row>
    <row r="16473" spans="4:5" x14ac:dyDescent="0.2">
      <c r="D16473" t="s">
        <v>12005</v>
      </c>
      <c r="E16473" t="s">
        <v>114925</v>
      </c>
    </row>
    <row r="16474" spans="4:5" x14ac:dyDescent="0.2">
      <c r="D16474" t="s">
        <v>13016</v>
      </c>
      <c r="E16474" t="s">
        <v>115915</v>
      </c>
    </row>
    <row r="16475" spans="4:5" x14ac:dyDescent="0.2">
      <c r="D16475" t="s">
        <v>13142</v>
      </c>
      <c r="E16475" t="s">
        <v>116038</v>
      </c>
    </row>
    <row r="16476" spans="4:5" x14ac:dyDescent="0.2">
      <c r="D16476" t="s">
        <v>13012</v>
      </c>
      <c r="E16476" t="s">
        <v>115913</v>
      </c>
    </row>
    <row r="16477" spans="4:5" x14ac:dyDescent="0.2">
      <c r="D16477" t="s">
        <v>13134</v>
      </c>
      <c r="E16477" t="s">
        <v>116031</v>
      </c>
    </row>
    <row r="16478" spans="4:5" x14ac:dyDescent="0.2">
      <c r="D16478" t="s">
        <v>13135</v>
      </c>
      <c r="E16478" t="s">
        <v>116032</v>
      </c>
    </row>
    <row r="16479" spans="4:5" x14ac:dyDescent="0.2">
      <c r="D16479" t="s">
        <v>13018</v>
      </c>
      <c r="E16479" t="s">
        <v>115917</v>
      </c>
    </row>
    <row r="16480" spans="4:5" x14ac:dyDescent="0.2">
      <c r="D16480" t="s">
        <v>13017</v>
      </c>
      <c r="E16480" t="s">
        <v>115916</v>
      </c>
    </row>
    <row r="16481" spans="4:5" x14ac:dyDescent="0.2">
      <c r="D16481" t="s">
        <v>13121</v>
      </c>
      <c r="E16481" t="s">
        <v>116019</v>
      </c>
    </row>
    <row r="16482" spans="4:5" x14ac:dyDescent="0.2">
      <c r="D16482" t="s">
        <v>13019</v>
      </c>
      <c r="E16482" t="s">
        <v>115918</v>
      </c>
    </row>
    <row r="16483" spans="4:5" x14ac:dyDescent="0.2">
      <c r="D16483" t="s">
        <v>13137</v>
      </c>
      <c r="E16483" t="s">
        <v>116034</v>
      </c>
    </row>
    <row r="16484" spans="4:5" x14ac:dyDescent="0.2">
      <c r="D16484" t="s">
        <v>13129</v>
      </c>
      <c r="E16484" t="s">
        <v>116026</v>
      </c>
    </row>
    <row r="16485" spans="4:5" x14ac:dyDescent="0.2">
      <c r="D16485" t="s">
        <v>13138</v>
      </c>
      <c r="E16485" t="s">
        <v>116035</v>
      </c>
    </row>
    <row r="16486" spans="4:5" x14ac:dyDescent="0.2">
      <c r="D16486" t="s">
        <v>13146</v>
      </c>
      <c r="E16486" t="s">
        <v>116042</v>
      </c>
    </row>
    <row r="16487" spans="4:5" x14ac:dyDescent="0.2">
      <c r="D16487" t="s">
        <v>13122</v>
      </c>
      <c r="E16487" t="s">
        <v>116020</v>
      </c>
    </row>
    <row r="16488" spans="4:5" x14ac:dyDescent="0.2">
      <c r="D16488" t="s">
        <v>13123</v>
      </c>
      <c r="E16488" t="s">
        <v>116021</v>
      </c>
    </row>
    <row r="16489" spans="4:5" x14ac:dyDescent="0.2">
      <c r="D16489" t="s">
        <v>13144</v>
      </c>
      <c r="E16489" t="s">
        <v>116040</v>
      </c>
    </row>
    <row r="16490" spans="4:5" x14ac:dyDescent="0.2">
      <c r="D16490" t="s">
        <v>16814</v>
      </c>
      <c r="E16490" t="s">
        <v>119545</v>
      </c>
    </row>
    <row r="16491" spans="4:5" x14ac:dyDescent="0.2">
      <c r="D16491" t="s">
        <v>13149</v>
      </c>
      <c r="E16491" t="s">
        <v>116045</v>
      </c>
    </row>
    <row r="16492" spans="4:5" x14ac:dyDescent="0.2">
      <c r="D16492" t="s">
        <v>13150</v>
      </c>
      <c r="E16492" t="s">
        <v>116046</v>
      </c>
    </row>
    <row r="16493" spans="4:5" x14ac:dyDescent="0.2">
      <c r="D16493" t="s">
        <v>11999</v>
      </c>
      <c r="E16493" t="s">
        <v>114919</v>
      </c>
    </row>
    <row r="16494" spans="4:5" x14ac:dyDescent="0.2">
      <c r="D16494" t="s">
        <v>13153</v>
      </c>
      <c r="E16494" t="s">
        <v>108061</v>
      </c>
    </row>
    <row r="16495" spans="4:5" x14ac:dyDescent="0.2">
      <c r="D16495" t="s">
        <v>13701</v>
      </c>
      <c r="E16495" t="s">
        <v>116576</v>
      </c>
    </row>
    <row r="16496" spans="4:5" x14ac:dyDescent="0.2">
      <c r="D16496" t="s">
        <v>13154</v>
      </c>
      <c r="E16496" t="s">
        <v>116049</v>
      </c>
    </row>
    <row r="16497" spans="4:5" x14ac:dyDescent="0.2">
      <c r="D16497" t="s">
        <v>14757</v>
      </c>
      <c r="E16497" t="s">
        <v>108067</v>
      </c>
    </row>
    <row r="16498" spans="4:5" x14ac:dyDescent="0.2">
      <c r="D16498" t="s">
        <v>11681</v>
      </c>
      <c r="E16498" t="s">
        <v>112186</v>
      </c>
    </row>
    <row r="16499" spans="4:5" x14ac:dyDescent="0.2">
      <c r="D16499" t="s">
        <v>14756</v>
      </c>
      <c r="E16499" t="s">
        <v>117595</v>
      </c>
    </row>
    <row r="16500" spans="4:5" x14ac:dyDescent="0.2">
      <c r="D16500" t="s">
        <v>11684</v>
      </c>
      <c r="E16500" t="s">
        <v>106283</v>
      </c>
    </row>
    <row r="16501" spans="4:5" x14ac:dyDescent="0.2">
      <c r="D16501" t="s">
        <v>14758</v>
      </c>
      <c r="E16501" t="s">
        <v>117596</v>
      </c>
    </row>
    <row r="16502" spans="4:5" x14ac:dyDescent="0.2">
      <c r="D16502" t="s">
        <v>11655</v>
      </c>
      <c r="E16502" t="s">
        <v>114601</v>
      </c>
    </row>
    <row r="16503" spans="4:5" x14ac:dyDescent="0.2">
      <c r="D16503" t="s">
        <v>11654</v>
      </c>
      <c r="E16503" t="s">
        <v>114600</v>
      </c>
    </row>
    <row r="16504" spans="4:5" x14ac:dyDescent="0.2">
      <c r="D16504" t="s">
        <v>11653</v>
      </c>
      <c r="E16504" t="s">
        <v>114599</v>
      </c>
    </row>
    <row r="16505" spans="4:5" x14ac:dyDescent="0.2">
      <c r="D16505" t="s">
        <v>11659</v>
      </c>
      <c r="E16505" t="s">
        <v>114604</v>
      </c>
    </row>
    <row r="16506" spans="4:5" x14ac:dyDescent="0.2">
      <c r="D16506" t="s">
        <v>14759</v>
      </c>
      <c r="E16506" t="s">
        <v>117597</v>
      </c>
    </row>
    <row r="16507" spans="4:5" x14ac:dyDescent="0.2">
      <c r="D16507" t="s">
        <v>13454</v>
      </c>
      <c r="E16507" t="s">
        <v>116340</v>
      </c>
    </row>
    <row r="16508" spans="4:5" x14ac:dyDescent="0.2">
      <c r="D16508" t="s">
        <v>11675</v>
      </c>
      <c r="E16508" t="s">
        <v>114614</v>
      </c>
    </row>
    <row r="16509" spans="4:5" x14ac:dyDescent="0.2">
      <c r="D16509" t="s">
        <v>11656</v>
      </c>
      <c r="E16509" t="s">
        <v>106095</v>
      </c>
    </row>
    <row r="16510" spans="4:5" x14ac:dyDescent="0.2">
      <c r="D16510" t="s">
        <v>11676</v>
      </c>
      <c r="E16510" t="s">
        <v>106279</v>
      </c>
    </row>
    <row r="16511" spans="4:5" x14ac:dyDescent="0.2">
      <c r="D16511" t="s">
        <v>11688</v>
      </c>
      <c r="E16511" t="s">
        <v>114620</v>
      </c>
    </row>
    <row r="16512" spans="4:5" x14ac:dyDescent="0.2">
      <c r="D16512" t="s">
        <v>11657</v>
      </c>
      <c r="E16512" t="s">
        <v>114602</v>
      </c>
    </row>
    <row r="16513" spans="4:5" x14ac:dyDescent="0.2">
      <c r="D16513" t="s">
        <v>11658</v>
      </c>
      <c r="E16513" t="s">
        <v>114603</v>
      </c>
    </row>
    <row r="16514" spans="4:5" x14ac:dyDescent="0.2">
      <c r="D16514" t="s">
        <v>11660</v>
      </c>
      <c r="E16514" t="s">
        <v>106103</v>
      </c>
    </row>
    <row r="16515" spans="4:5" x14ac:dyDescent="0.2">
      <c r="D16515" t="s">
        <v>11662</v>
      </c>
      <c r="E16515" t="s">
        <v>114605</v>
      </c>
    </row>
    <row r="16516" spans="4:5" x14ac:dyDescent="0.2">
      <c r="D16516" t="s">
        <v>11661</v>
      </c>
      <c r="E16516" t="s">
        <v>106103</v>
      </c>
    </row>
    <row r="16517" spans="4:5" x14ac:dyDescent="0.2">
      <c r="D16517" t="s">
        <v>13456</v>
      </c>
      <c r="E16517" t="s">
        <v>116342</v>
      </c>
    </row>
    <row r="16518" spans="4:5" x14ac:dyDescent="0.2">
      <c r="D16518" t="s">
        <v>11663</v>
      </c>
      <c r="E16518" t="s">
        <v>113271</v>
      </c>
    </row>
    <row r="16519" spans="4:5" x14ac:dyDescent="0.2">
      <c r="D16519" t="s">
        <v>14760</v>
      </c>
      <c r="E16519" t="s">
        <v>116848</v>
      </c>
    </row>
    <row r="16520" spans="4:5" x14ac:dyDescent="0.2">
      <c r="D16520" t="s">
        <v>11664</v>
      </c>
      <c r="E16520" t="s">
        <v>106112</v>
      </c>
    </row>
    <row r="16521" spans="4:5" x14ac:dyDescent="0.2">
      <c r="D16521" t="s">
        <v>11679</v>
      </c>
      <c r="E16521" t="s">
        <v>114615</v>
      </c>
    </row>
    <row r="16522" spans="4:5" x14ac:dyDescent="0.2">
      <c r="D16522" t="s">
        <v>11680</v>
      </c>
      <c r="E16522" t="s">
        <v>114616</v>
      </c>
    </row>
    <row r="16523" spans="4:5" x14ac:dyDescent="0.2">
      <c r="D16523" t="s">
        <v>11665</v>
      </c>
      <c r="E16523" t="s">
        <v>106112</v>
      </c>
    </row>
    <row r="16524" spans="4:5" x14ac:dyDescent="0.2">
      <c r="D16524" t="s">
        <v>11670</v>
      </c>
      <c r="E16524" t="s">
        <v>114610</v>
      </c>
    </row>
    <row r="16525" spans="4:5" x14ac:dyDescent="0.2">
      <c r="D16525" t="s">
        <v>11689</v>
      </c>
      <c r="E16525" t="s">
        <v>114621</v>
      </c>
    </row>
    <row r="16526" spans="4:5" x14ac:dyDescent="0.2">
      <c r="D16526" t="s">
        <v>11667</v>
      </c>
      <c r="E16526" t="s">
        <v>114607</v>
      </c>
    </row>
    <row r="16527" spans="4:5" x14ac:dyDescent="0.2">
      <c r="D16527" t="s">
        <v>11687</v>
      </c>
      <c r="E16527" t="s">
        <v>114619</v>
      </c>
    </row>
    <row r="16528" spans="4:5" x14ac:dyDescent="0.2">
      <c r="D16528" t="s">
        <v>13455</v>
      </c>
      <c r="E16528" t="s">
        <v>116341</v>
      </c>
    </row>
    <row r="16529" spans="4:5" x14ac:dyDescent="0.2">
      <c r="D16529" t="s">
        <v>11682</v>
      </c>
      <c r="E16529" t="s">
        <v>112186</v>
      </c>
    </row>
    <row r="16530" spans="4:5" x14ac:dyDescent="0.2">
      <c r="D16530" t="s">
        <v>11669</v>
      </c>
      <c r="E16530" t="s">
        <v>114609</v>
      </c>
    </row>
    <row r="16531" spans="4:5" x14ac:dyDescent="0.2">
      <c r="D16531" t="s">
        <v>13453</v>
      </c>
      <c r="E16531" t="s">
        <v>116339</v>
      </c>
    </row>
    <row r="16532" spans="4:5" x14ac:dyDescent="0.2">
      <c r="D16532" t="s">
        <v>11686</v>
      </c>
      <c r="E16532" t="s">
        <v>114618</v>
      </c>
    </row>
    <row r="16533" spans="4:5" x14ac:dyDescent="0.2">
      <c r="D16533" t="s">
        <v>11677</v>
      </c>
      <c r="E16533" t="s">
        <v>106279</v>
      </c>
    </row>
    <row r="16534" spans="4:5" x14ac:dyDescent="0.2">
      <c r="D16534" t="s">
        <v>11668</v>
      </c>
      <c r="E16534" t="s">
        <v>114608</v>
      </c>
    </row>
    <row r="16535" spans="4:5" x14ac:dyDescent="0.2">
      <c r="D16535" t="s">
        <v>11683</v>
      </c>
      <c r="E16535" t="s">
        <v>112186</v>
      </c>
    </row>
    <row r="16536" spans="4:5" x14ac:dyDescent="0.2">
      <c r="D16536" t="s">
        <v>11672</v>
      </c>
      <c r="E16536" t="s">
        <v>114612</v>
      </c>
    </row>
    <row r="16537" spans="4:5" x14ac:dyDescent="0.2">
      <c r="D16537" t="s">
        <v>16796</v>
      </c>
      <c r="E16537" t="s">
        <v>119528</v>
      </c>
    </row>
    <row r="16538" spans="4:5" x14ac:dyDescent="0.2">
      <c r="D16538" t="s">
        <v>16798</v>
      </c>
      <c r="E16538" t="s">
        <v>119530</v>
      </c>
    </row>
    <row r="16539" spans="4:5" x14ac:dyDescent="0.2">
      <c r="D16539" t="s">
        <v>16799</v>
      </c>
      <c r="E16539" t="s">
        <v>119531</v>
      </c>
    </row>
    <row r="16540" spans="4:5" x14ac:dyDescent="0.2">
      <c r="D16540" t="s">
        <v>16802</v>
      </c>
      <c r="E16540" t="s">
        <v>119534</v>
      </c>
    </row>
    <row r="16541" spans="4:5" x14ac:dyDescent="0.2">
      <c r="D16541" t="s">
        <v>16797</v>
      </c>
      <c r="E16541" t="s">
        <v>119529</v>
      </c>
    </row>
    <row r="16542" spans="4:5" x14ac:dyDescent="0.2">
      <c r="D16542" t="s">
        <v>13457</v>
      </c>
      <c r="E16542" t="s">
        <v>116343</v>
      </c>
    </row>
    <row r="16543" spans="4:5" x14ac:dyDescent="0.2">
      <c r="D16543" t="s">
        <v>16800</v>
      </c>
      <c r="E16543" t="s">
        <v>119532</v>
      </c>
    </row>
    <row r="16544" spans="4:5" x14ac:dyDescent="0.2">
      <c r="D16544" t="s">
        <v>12000</v>
      </c>
      <c r="E16544" t="s">
        <v>114920</v>
      </c>
    </row>
    <row r="16545" spans="4:5" x14ac:dyDescent="0.2">
      <c r="D16545" t="s">
        <v>16804</v>
      </c>
      <c r="E16545" t="s">
        <v>119536</v>
      </c>
    </row>
    <row r="16546" spans="4:5" x14ac:dyDescent="0.2">
      <c r="D16546" t="s">
        <v>16801</v>
      </c>
      <c r="E16546" t="s">
        <v>119533</v>
      </c>
    </row>
    <row r="16547" spans="4:5" x14ac:dyDescent="0.2">
      <c r="D16547" t="s">
        <v>16795</v>
      </c>
      <c r="E16547" t="s">
        <v>119527</v>
      </c>
    </row>
    <row r="16548" spans="4:5" x14ac:dyDescent="0.2">
      <c r="D16548" t="s">
        <v>11671</v>
      </c>
      <c r="E16548" t="s">
        <v>114611</v>
      </c>
    </row>
    <row r="16549" spans="4:5" x14ac:dyDescent="0.2">
      <c r="D16549" t="s">
        <v>16806</v>
      </c>
      <c r="E16549" t="s">
        <v>119538</v>
      </c>
    </row>
    <row r="16550" spans="4:5" x14ac:dyDescent="0.2">
      <c r="D16550" t="s">
        <v>16809</v>
      </c>
      <c r="E16550" t="s">
        <v>119541</v>
      </c>
    </row>
    <row r="16551" spans="4:5" x14ac:dyDescent="0.2">
      <c r="D16551" t="s">
        <v>16805</v>
      </c>
      <c r="E16551" t="s">
        <v>119537</v>
      </c>
    </row>
    <row r="16552" spans="4:5" x14ac:dyDescent="0.2">
      <c r="D16552" t="s">
        <v>16808</v>
      </c>
      <c r="E16552" t="s">
        <v>119540</v>
      </c>
    </row>
    <row r="16553" spans="4:5" x14ac:dyDescent="0.2">
      <c r="D16553" t="s">
        <v>16807</v>
      </c>
      <c r="E16553" t="s">
        <v>119539</v>
      </c>
    </row>
    <row r="16554" spans="4:5" x14ac:dyDescent="0.2">
      <c r="D16554" t="s">
        <v>16810</v>
      </c>
      <c r="E16554" t="s">
        <v>119542</v>
      </c>
    </row>
    <row r="16555" spans="4:5" x14ac:dyDescent="0.2">
      <c r="D16555" t="s">
        <v>16812</v>
      </c>
      <c r="E16555" t="s">
        <v>119543</v>
      </c>
    </row>
    <row r="16556" spans="4:5" x14ac:dyDescent="0.2">
      <c r="D16556" t="s">
        <v>16811</v>
      </c>
      <c r="E16556" t="s">
        <v>119542</v>
      </c>
    </row>
    <row r="16557" spans="4:5" x14ac:dyDescent="0.2">
      <c r="D16557" t="s">
        <v>16813</v>
      </c>
      <c r="E16557" t="s">
        <v>119544</v>
      </c>
    </row>
    <row r="16558" spans="4:5" x14ac:dyDescent="0.2">
      <c r="D16558" t="s">
        <v>16817</v>
      </c>
      <c r="E16558" t="s">
        <v>119547</v>
      </c>
    </row>
    <row r="16559" spans="4:5" x14ac:dyDescent="0.2">
      <c r="D16559" t="s">
        <v>13143</v>
      </c>
      <c r="E16559" t="s">
        <v>116039</v>
      </c>
    </row>
    <row r="16560" spans="4:5" x14ac:dyDescent="0.2">
      <c r="D16560" t="s">
        <v>16815</v>
      </c>
      <c r="E16560" t="s">
        <v>119545</v>
      </c>
    </row>
    <row r="16561" spans="4:5" x14ac:dyDescent="0.2">
      <c r="D16561" t="s">
        <v>16816</v>
      </c>
      <c r="E16561" t="s">
        <v>119546</v>
      </c>
    </row>
    <row r="16562" spans="4:5" x14ac:dyDescent="0.2">
      <c r="D16562" t="s">
        <v>13151</v>
      </c>
      <c r="E16562" t="s">
        <v>116047</v>
      </c>
    </row>
    <row r="16563" spans="4:5" x14ac:dyDescent="0.2">
      <c r="D16563" t="s">
        <v>16818</v>
      </c>
      <c r="E16563" t="s">
        <v>119548</v>
      </c>
    </row>
    <row r="16564" spans="4:5" x14ac:dyDescent="0.2">
      <c r="D16564" t="s">
        <v>16819</v>
      </c>
      <c r="E16564" t="s">
        <v>119549</v>
      </c>
    </row>
    <row r="16565" spans="4:5" x14ac:dyDescent="0.2">
      <c r="D16565" t="s">
        <v>16820</v>
      </c>
      <c r="E16565" t="s">
        <v>119550</v>
      </c>
    </row>
    <row r="16566" spans="4:5" x14ac:dyDescent="0.2">
      <c r="D16566" t="s">
        <v>14927</v>
      </c>
      <c r="E16566" t="s">
        <v>117755</v>
      </c>
    </row>
    <row r="16567" spans="4:5" x14ac:dyDescent="0.2">
      <c r="D16567" t="s">
        <v>16822</v>
      </c>
      <c r="E16567" t="s">
        <v>119552</v>
      </c>
    </row>
    <row r="16568" spans="4:5" x14ac:dyDescent="0.2">
      <c r="D16568" t="s">
        <v>16823</v>
      </c>
      <c r="E16568" t="s">
        <v>119553</v>
      </c>
    </row>
    <row r="16569" spans="4:5" x14ac:dyDescent="0.2">
      <c r="D16569" t="s">
        <v>16821</v>
      </c>
      <c r="E16569" t="s">
        <v>119551</v>
      </c>
    </row>
    <row r="16570" spans="4:5" x14ac:dyDescent="0.2">
      <c r="D16570" t="s">
        <v>16825</v>
      </c>
      <c r="E16570" t="s">
        <v>119555</v>
      </c>
    </row>
    <row r="16571" spans="4:5" x14ac:dyDescent="0.2">
      <c r="D16571" t="s">
        <v>16826</v>
      </c>
      <c r="E16571" t="s">
        <v>119556</v>
      </c>
    </row>
    <row r="16572" spans="4:5" x14ac:dyDescent="0.2">
      <c r="D16572" t="s">
        <v>16827</v>
      </c>
      <c r="E16572" t="s">
        <v>119557</v>
      </c>
    </row>
    <row r="16573" spans="4:5" x14ac:dyDescent="0.2">
      <c r="D16573" t="s">
        <v>14921</v>
      </c>
      <c r="E16573" t="s">
        <v>117749</v>
      </c>
    </row>
    <row r="16574" spans="4:5" x14ac:dyDescent="0.2">
      <c r="D16574" t="s">
        <v>16824</v>
      </c>
      <c r="E16574" t="s">
        <v>119554</v>
      </c>
    </row>
    <row r="16575" spans="4:5" x14ac:dyDescent="0.2">
      <c r="D16575" t="s">
        <v>16828</v>
      </c>
      <c r="E16575" t="s">
        <v>119558</v>
      </c>
    </row>
    <row r="16576" spans="4:5" x14ac:dyDescent="0.2">
      <c r="D16576" t="s">
        <v>16829</v>
      </c>
      <c r="E16576" t="s">
        <v>119559</v>
      </c>
    </row>
    <row r="16577" spans="4:5" x14ac:dyDescent="0.2">
      <c r="D16577" t="s">
        <v>16831</v>
      </c>
      <c r="E16577" t="s">
        <v>119561</v>
      </c>
    </row>
    <row r="16578" spans="4:5" x14ac:dyDescent="0.2">
      <c r="D16578" t="s">
        <v>16832</v>
      </c>
      <c r="E16578" t="s">
        <v>107116</v>
      </c>
    </row>
    <row r="16579" spans="4:5" x14ac:dyDescent="0.2">
      <c r="D16579" t="s">
        <v>16833</v>
      </c>
      <c r="E16579" t="s">
        <v>119562</v>
      </c>
    </row>
    <row r="16580" spans="4:5" x14ac:dyDescent="0.2">
      <c r="D16580" t="s">
        <v>17436</v>
      </c>
      <c r="E16580" t="s">
        <v>120138</v>
      </c>
    </row>
    <row r="16581" spans="4:5" x14ac:dyDescent="0.2">
      <c r="D16581" t="s">
        <v>17437</v>
      </c>
      <c r="E16581" t="s">
        <v>120139</v>
      </c>
    </row>
    <row r="16582" spans="4:5" x14ac:dyDescent="0.2">
      <c r="D16582" t="s">
        <v>16830</v>
      </c>
      <c r="E16582" t="s">
        <v>119560</v>
      </c>
    </row>
    <row r="16583" spans="4:5" x14ac:dyDescent="0.2">
      <c r="D16583" t="s">
        <v>17435</v>
      </c>
      <c r="E16583" t="s">
        <v>120137</v>
      </c>
    </row>
    <row r="16584" spans="4:5" x14ac:dyDescent="0.2">
      <c r="D16584" t="s">
        <v>14923</v>
      </c>
      <c r="E16584" t="s">
        <v>117751</v>
      </c>
    </row>
    <row r="16585" spans="4:5" x14ac:dyDescent="0.2">
      <c r="D16585" t="s">
        <v>14936</v>
      </c>
      <c r="E16585" t="s">
        <v>117763</v>
      </c>
    </row>
    <row r="16586" spans="4:5" x14ac:dyDescent="0.2">
      <c r="D16586" t="s">
        <v>17439</v>
      </c>
      <c r="E16586" t="s">
        <v>120141</v>
      </c>
    </row>
    <row r="16587" spans="4:5" x14ac:dyDescent="0.2">
      <c r="D16587" t="s">
        <v>17440</v>
      </c>
      <c r="E16587" t="s">
        <v>120142</v>
      </c>
    </row>
    <row r="16588" spans="4:5" x14ac:dyDescent="0.2">
      <c r="D16588" t="s">
        <v>17442</v>
      </c>
      <c r="E16588" t="s">
        <v>120144</v>
      </c>
    </row>
    <row r="16589" spans="4:5" x14ac:dyDescent="0.2">
      <c r="D16589" t="s">
        <v>17598</v>
      </c>
      <c r="E16589" t="s">
        <v>120293</v>
      </c>
    </row>
    <row r="16590" spans="4:5" x14ac:dyDescent="0.2">
      <c r="D16590" t="s">
        <v>17594</v>
      </c>
      <c r="E16590" t="s">
        <v>120289</v>
      </c>
    </row>
    <row r="16591" spans="4:5" x14ac:dyDescent="0.2">
      <c r="D16591" t="s">
        <v>14934</v>
      </c>
      <c r="E16591" t="s">
        <v>117761</v>
      </c>
    </row>
    <row r="16592" spans="4:5" x14ac:dyDescent="0.2">
      <c r="D16592" t="s">
        <v>17595</v>
      </c>
      <c r="E16592" t="s">
        <v>120290</v>
      </c>
    </row>
    <row r="16593" spans="4:5" x14ac:dyDescent="0.2">
      <c r="D16593" t="s">
        <v>17596</v>
      </c>
      <c r="E16593" t="s">
        <v>120291</v>
      </c>
    </row>
    <row r="16594" spans="4:5" x14ac:dyDescent="0.2">
      <c r="D16594" t="s">
        <v>17597</v>
      </c>
      <c r="E16594" t="s">
        <v>120292</v>
      </c>
    </row>
    <row r="16595" spans="4:5" x14ac:dyDescent="0.2">
      <c r="D16595" t="s">
        <v>14925</v>
      </c>
      <c r="E16595" t="s">
        <v>117753</v>
      </c>
    </row>
    <row r="16596" spans="4:5" x14ac:dyDescent="0.2">
      <c r="D16596" t="s">
        <v>14929</v>
      </c>
      <c r="E16596" t="s">
        <v>117757</v>
      </c>
    </row>
    <row r="16597" spans="4:5" x14ac:dyDescent="0.2">
      <c r="D16597" t="s">
        <v>14931</v>
      </c>
      <c r="E16597" t="s">
        <v>108418</v>
      </c>
    </row>
    <row r="16598" spans="4:5" x14ac:dyDescent="0.2">
      <c r="D16598" t="s">
        <v>14928</v>
      </c>
      <c r="E16598" t="s">
        <v>117756</v>
      </c>
    </row>
    <row r="16599" spans="4:5" x14ac:dyDescent="0.2">
      <c r="D16599" t="s">
        <v>14930</v>
      </c>
      <c r="E16599" t="s">
        <v>117758</v>
      </c>
    </row>
    <row r="16600" spans="4:5" x14ac:dyDescent="0.2">
      <c r="D16600" t="s">
        <v>14944</v>
      </c>
      <c r="E16600" t="s">
        <v>117770</v>
      </c>
    </row>
    <row r="16601" spans="4:5" x14ac:dyDescent="0.2">
      <c r="D16601" t="s">
        <v>14932</v>
      </c>
      <c r="E16601" t="s">
        <v>117759</v>
      </c>
    </row>
    <row r="16602" spans="4:5" x14ac:dyDescent="0.2">
      <c r="D16602" t="s">
        <v>14933</v>
      </c>
      <c r="E16602" t="s">
        <v>117760</v>
      </c>
    </row>
    <row r="16603" spans="4:5" x14ac:dyDescent="0.2">
      <c r="D16603" t="s">
        <v>14924</v>
      </c>
      <c r="E16603" t="s">
        <v>117752</v>
      </c>
    </row>
    <row r="16604" spans="4:5" x14ac:dyDescent="0.2">
      <c r="D16604" t="s">
        <v>17441</v>
      </c>
      <c r="E16604" t="s">
        <v>120143</v>
      </c>
    </row>
    <row r="16605" spans="4:5" x14ac:dyDescent="0.2">
      <c r="D16605" t="s">
        <v>14935</v>
      </c>
      <c r="E16605" t="s">
        <v>117762</v>
      </c>
    </row>
    <row r="16606" spans="4:5" x14ac:dyDescent="0.2">
      <c r="D16606" t="s">
        <v>14937</v>
      </c>
      <c r="E16606" t="s">
        <v>117764</v>
      </c>
    </row>
    <row r="16607" spans="4:5" x14ac:dyDescent="0.2">
      <c r="D16607" t="s">
        <v>14938</v>
      </c>
      <c r="E16607" t="s">
        <v>117765</v>
      </c>
    </row>
    <row r="16608" spans="4:5" x14ac:dyDescent="0.2">
      <c r="D16608" t="s">
        <v>14943</v>
      </c>
      <c r="E16608" t="s">
        <v>117769</v>
      </c>
    </row>
    <row r="16609" spans="4:5" x14ac:dyDescent="0.2">
      <c r="D16609" t="s">
        <v>14939</v>
      </c>
      <c r="E16609" t="s">
        <v>117766</v>
      </c>
    </row>
    <row r="16610" spans="4:5" x14ac:dyDescent="0.2">
      <c r="D16610" t="s">
        <v>14945</v>
      </c>
      <c r="E16610" t="s">
        <v>117771</v>
      </c>
    </row>
    <row r="16611" spans="4:5" x14ac:dyDescent="0.2">
      <c r="D16611" t="s">
        <v>14941</v>
      </c>
      <c r="E16611" t="s">
        <v>108314</v>
      </c>
    </row>
    <row r="16612" spans="4:5" x14ac:dyDescent="0.2">
      <c r="D16612" t="s">
        <v>14946</v>
      </c>
      <c r="E16612" t="s">
        <v>117772</v>
      </c>
    </row>
    <row r="16613" spans="4:5" x14ac:dyDescent="0.2">
      <c r="D16613" t="s">
        <v>17438</v>
      </c>
      <c r="E16613" t="s">
        <v>120140</v>
      </c>
    </row>
    <row r="16614" spans="4:5" x14ac:dyDescent="0.2">
      <c r="D16614" t="s">
        <v>14926</v>
      </c>
      <c r="E16614" t="s">
        <v>117754</v>
      </c>
    </row>
    <row r="16615" spans="4:5" x14ac:dyDescent="0.2">
      <c r="D16615" t="s">
        <v>14940</v>
      </c>
      <c r="E16615" t="s">
        <v>117767</v>
      </c>
    </row>
    <row r="16616" spans="4:5" x14ac:dyDescent="0.2">
      <c r="D16616" t="s">
        <v>15251</v>
      </c>
      <c r="E16616" t="s">
        <v>118059</v>
      </c>
    </row>
    <row r="16617" spans="4:5" x14ac:dyDescent="0.2">
      <c r="D16617" t="s">
        <v>15249</v>
      </c>
      <c r="E16617" t="s">
        <v>118058</v>
      </c>
    </row>
    <row r="16618" spans="4:5" x14ac:dyDescent="0.2">
      <c r="D16618" t="s">
        <v>15253</v>
      </c>
      <c r="E16618" t="s">
        <v>118060</v>
      </c>
    </row>
    <row r="16619" spans="4:5" x14ac:dyDescent="0.2">
      <c r="D16619" t="s">
        <v>15255</v>
      </c>
      <c r="E16619" t="s">
        <v>118062</v>
      </c>
    </row>
    <row r="16620" spans="4:5" x14ac:dyDescent="0.2">
      <c r="D16620" t="s">
        <v>15248</v>
      </c>
      <c r="E16620" t="s">
        <v>118057</v>
      </c>
    </row>
    <row r="16621" spans="4:5" x14ac:dyDescent="0.2">
      <c r="D16621" t="s">
        <v>15250</v>
      </c>
      <c r="E16621" t="s">
        <v>106109</v>
      </c>
    </row>
    <row r="16622" spans="4:5" x14ac:dyDescent="0.2">
      <c r="D16622" t="s">
        <v>15252</v>
      </c>
      <c r="E16622" t="s">
        <v>106617</v>
      </c>
    </row>
    <row r="16623" spans="4:5" x14ac:dyDescent="0.2">
      <c r="D16623" t="s">
        <v>15256</v>
      </c>
      <c r="E16623" t="s">
        <v>118063</v>
      </c>
    </row>
    <row r="16624" spans="4:5" x14ac:dyDescent="0.2">
      <c r="D16624" t="s">
        <v>15257</v>
      </c>
      <c r="E16624" t="s">
        <v>118064</v>
      </c>
    </row>
    <row r="16625" spans="4:5" x14ac:dyDescent="0.2">
      <c r="D16625" t="s">
        <v>15259</v>
      </c>
      <c r="E16625" t="s">
        <v>118065</v>
      </c>
    </row>
    <row r="16626" spans="4:5" x14ac:dyDescent="0.2">
      <c r="D16626" t="s">
        <v>15258</v>
      </c>
      <c r="E16626" t="s">
        <v>113507</v>
      </c>
    </row>
    <row r="16627" spans="4:5" x14ac:dyDescent="0.2">
      <c r="D16627" t="s">
        <v>14948</v>
      </c>
      <c r="E16627" t="s">
        <v>117774</v>
      </c>
    </row>
    <row r="16628" spans="4:5" x14ac:dyDescent="0.2">
      <c r="D16628" t="s">
        <v>14947</v>
      </c>
      <c r="E16628" t="s">
        <v>117773</v>
      </c>
    </row>
    <row r="16629" spans="4:5" x14ac:dyDescent="0.2">
      <c r="D16629" t="s">
        <v>15254</v>
      </c>
      <c r="E16629" t="s">
        <v>118061</v>
      </c>
    </row>
    <row r="16630" spans="4:5" x14ac:dyDescent="0.2">
      <c r="D16630" t="s">
        <v>15261</v>
      </c>
      <c r="E16630" t="s">
        <v>118067</v>
      </c>
    </row>
    <row r="16631" spans="4:5" x14ac:dyDescent="0.2">
      <c r="D16631" t="s">
        <v>14942</v>
      </c>
      <c r="E16631" t="s">
        <v>117768</v>
      </c>
    </row>
    <row r="16632" spans="4:5" x14ac:dyDescent="0.2">
      <c r="D16632" t="s">
        <v>15260</v>
      </c>
      <c r="E16632" t="s">
        <v>118066</v>
      </c>
    </row>
    <row r="16633" spans="4:5" x14ac:dyDescent="0.2">
      <c r="D16633" t="s">
        <v>14922</v>
      </c>
      <c r="E16633" t="s">
        <v>117750</v>
      </c>
    </row>
    <row r="16634" spans="4:5" x14ac:dyDescent="0.2">
      <c r="D16634" t="s">
        <v>16129</v>
      </c>
      <c r="E16634" t="s">
        <v>112121</v>
      </c>
    </row>
    <row r="16635" spans="4:5" x14ac:dyDescent="0.2">
      <c r="D16635" t="s">
        <v>15262</v>
      </c>
      <c r="E16635" t="s">
        <v>114519</v>
      </c>
    </row>
    <row r="16636" spans="4:5" x14ac:dyDescent="0.2">
      <c r="D16636" t="s">
        <v>15263</v>
      </c>
      <c r="E16636" t="s">
        <v>118068</v>
      </c>
    </row>
    <row r="16637" spans="4:5" x14ac:dyDescent="0.2">
      <c r="D16637" t="s">
        <v>16122</v>
      </c>
      <c r="E16637" t="s">
        <v>118878</v>
      </c>
    </row>
    <row r="16638" spans="4:5" x14ac:dyDescent="0.2">
      <c r="D16638" t="s">
        <v>15266</v>
      </c>
      <c r="E16638" t="s">
        <v>118071</v>
      </c>
    </row>
    <row r="16639" spans="4:5" x14ac:dyDescent="0.2">
      <c r="D16639" t="s">
        <v>15265</v>
      </c>
      <c r="E16639" t="s">
        <v>118070</v>
      </c>
    </row>
    <row r="16640" spans="4:5" x14ac:dyDescent="0.2">
      <c r="D16640" t="s">
        <v>15267</v>
      </c>
      <c r="E16640" t="s">
        <v>118072</v>
      </c>
    </row>
    <row r="16641" spans="4:5" x14ac:dyDescent="0.2">
      <c r="D16641" t="s">
        <v>16130</v>
      </c>
      <c r="E16641" t="s">
        <v>118883</v>
      </c>
    </row>
    <row r="16642" spans="4:5" x14ac:dyDescent="0.2">
      <c r="D16642" t="s">
        <v>15268</v>
      </c>
      <c r="E16642" t="s">
        <v>111951</v>
      </c>
    </row>
    <row r="16643" spans="4:5" x14ac:dyDescent="0.2">
      <c r="D16643" t="s">
        <v>15269</v>
      </c>
      <c r="E16643" t="s">
        <v>118073</v>
      </c>
    </row>
    <row r="16644" spans="4:5" x14ac:dyDescent="0.2">
      <c r="D16644" t="s">
        <v>16123</v>
      </c>
      <c r="E16644" t="s">
        <v>118879</v>
      </c>
    </row>
    <row r="16645" spans="4:5" x14ac:dyDescent="0.2">
      <c r="D16645" t="s">
        <v>16124</v>
      </c>
      <c r="E16645" t="s">
        <v>116544</v>
      </c>
    </row>
    <row r="16646" spans="4:5" x14ac:dyDescent="0.2">
      <c r="D16646" t="s">
        <v>16125</v>
      </c>
      <c r="E16646" t="s">
        <v>118880</v>
      </c>
    </row>
    <row r="16647" spans="4:5" x14ac:dyDescent="0.2">
      <c r="D16647" t="s">
        <v>16126</v>
      </c>
      <c r="E16647" t="s">
        <v>118881</v>
      </c>
    </row>
    <row r="16648" spans="4:5" x14ac:dyDescent="0.2">
      <c r="D16648" t="s">
        <v>16128</v>
      </c>
      <c r="E16648" t="s">
        <v>111796</v>
      </c>
    </row>
    <row r="16649" spans="4:5" x14ac:dyDescent="0.2">
      <c r="D16649" t="s">
        <v>16127</v>
      </c>
      <c r="E16649" t="s">
        <v>118882</v>
      </c>
    </row>
    <row r="16650" spans="4:5" x14ac:dyDescent="0.2">
      <c r="D16650" t="s">
        <v>16131</v>
      </c>
      <c r="E16650" t="s">
        <v>118884</v>
      </c>
    </row>
    <row r="16651" spans="4:5" x14ac:dyDescent="0.2">
      <c r="D16651" t="s">
        <v>15264</v>
      </c>
      <c r="E16651" t="s">
        <v>118069</v>
      </c>
    </row>
    <row r="16652" spans="4:5" x14ac:dyDescent="0.2">
      <c r="D16652" t="s">
        <v>16132</v>
      </c>
      <c r="E16652" t="s">
        <v>118885</v>
      </c>
    </row>
    <row r="16653" spans="4:5" x14ac:dyDescent="0.2">
      <c r="D16653" t="s">
        <v>16134</v>
      </c>
      <c r="E16653" t="s">
        <v>118887</v>
      </c>
    </row>
    <row r="16654" spans="4:5" x14ac:dyDescent="0.2">
      <c r="D16654" t="s">
        <v>16133</v>
      </c>
      <c r="E16654" t="s">
        <v>118886</v>
      </c>
    </row>
    <row r="16655" spans="4:5" x14ac:dyDescent="0.2">
      <c r="D16655" t="s">
        <v>16135</v>
      </c>
      <c r="E16655" t="s">
        <v>118888</v>
      </c>
    </row>
    <row r="16656" spans="4:5" x14ac:dyDescent="0.2">
      <c r="D16656" t="s">
        <v>16136</v>
      </c>
      <c r="E16656" t="s">
        <v>118889</v>
      </c>
    </row>
    <row r="16657" spans="4:5" x14ac:dyDescent="0.2">
      <c r="D16657" t="s">
        <v>16137</v>
      </c>
      <c r="E16657" t="s">
        <v>118890</v>
      </c>
    </row>
    <row r="16658" spans="4:5" x14ac:dyDescent="0.2">
      <c r="D16658" t="s">
        <v>16138</v>
      </c>
      <c r="E16658" t="s">
        <v>118891</v>
      </c>
    </row>
    <row r="16659" spans="4:5" x14ac:dyDescent="0.2">
      <c r="D16659" t="s">
        <v>16139</v>
      </c>
      <c r="E16659" t="s">
        <v>118892</v>
      </c>
    </row>
    <row r="16660" spans="4:5" x14ac:dyDescent="0.2">
      <c r="D16660" t="s">
        <v>16140</v>
      </c>
      <c r="E16660" t="s">
        <v>118893</v>
      </c>
    </row>
    <row r="16661" spans="4:5" x14ac:dyDescent="0.2">
      <c r="D16661" t="s">
        <v>16040</v>
      </c>
      <c r="E16661" t="s">
        <v>118801</v>
      </c>
    </row>
    <row r="16662" spans="4:5" x14ac:dyDescent="0.2">
      <c r="D16662" t="s">
        <v>16041</v>
      </c>
      <c r="E16662" t="s">
        <v>118802</v>
      </c>
    </row>
    <row r="16663" spans="4:5" x14ac:dyDescent="0.2">
      <c r="D16663" t="s">
        <v>16044</v>
      </c>
      <c r="E16663" t="s">
        <v>118804</v>
      </c>
    </row>
    <row r="16664" spans="4:5" x14ac:dyDescent="0.2">
      <c r="D16664" t="s">
        <v>16043</v>
      </c>
      <c r="E16664" t="s">
        <v>118803</v>
      </c>
    </row>
    <row r="16665" spans="4:5" x14ac:dyDescent="0.2">
      <c r="D16665" t="s">
        <v>16042</v>
      </c>
      <c r="E16665" t="s">
        <v>106283</v>
      </c>
    </row>
    <row r="16666" spans="4:5" x14ac:dyDescent="0.2">
      <c r="D16666" t="s">
        <v>16045</v>
      </c>
      <c r="E16666" t="s">
        <v>118805</v>
      </c>
    </row>
    <row r="16667" spans="4:5" x14ac:dyDescent="0.2">
      <c r="D16667" t="s">
        <v>16046</v>
      </c>
      <c r="E16667" t="s">
        <v>118806</v>
      </c>
    </row>
    <row r="16668" spans="4:5" x14ac:dyDescent="0.2">
      <c r="D16668" t="s">
        <v>16150</v>
      </c>
      <c r="E16668" t="s">
        <v>118903</v>
      </c>
    </row>
    <row r="16669" spans="4:5" x14ac:dyDescent="0.2">
      <c r="D16669" t="s">
        <v>16047</v>
      </c>
      <c r="E16669" t="s">
        <v>118807</v>
      </c>
    </row>
    <row r="16670" spans="4:5" x14ac:dyDescent="0.2">
      <c r="D16670" t="s">
        <v>16151</v>
      </c>
      <c r="E16670" t="s">
        <v>118904</v>
      </c>
    </row>
    <row r="16671" spans="4:5" x14ac:dyDescent="0.2">
      <c r="D16671" t="s">
        <v>16152</v>
      </c>
      <c r="E16671" t="s">
        <v>118905</v>
      </c>
    </row>
    <row r="16672" spans="4:5" x14ac:dyDescent="0.2">
      <c r="D16672" t="s">
        <v>16153</v>
      </c>
      <c r="E16672" t="s">
        <v>118906</v>
      </c>
    </row>
    <row r="16673" spans="4:5" x14ac:dyDescent="0.2">
      <c r="D16673" t="s">
        <v>16156</v>
      </c>
      <c r="E16673" t="s">
        <v>118909</v>
      </c>
    </row>
    <row r="16674" spans="4:5" x14ac:dyDescent="0.2">
      <c r="D16674" t="s">
        <v>16155</v>
      </c>
      <c r="E16674" t="s">
        <v>118908</v>
      </c>
    </row>
    <row r="16675" spans="4:5" x14ac:dyDescent="0.2">
      <c r="D16675" t="s">
        <v>16154</v>
      </c>
      <c r="E16675" t="s">
        <v>118907</v>
      </c>
    </row>
    <row r="16676" spans="4:5" x14ac:dyDescent="0.2">
      <c r="D16676" t="s">
        <v>16157</v>
      </c>
      <c r="E16676" t="s">
        <v>118910</v>
      </c>
    </row>
    <row r="16677" spans="4:5" x14ac:dyDescent="0.2">
      <c r="D16677" t="s">
        <v>16158</v>
      </c>
      <c r="E16677" t="s">
        <v>118911</v>
      </c>
    </row>
    <row r="16678" spans="4:5" x14ac:dyDescent="0.2">
      <c r="D16678" t="s">
        <v>16159</v>
      </c>
      <c r="E16678" t="s">
        <v>118912</v>
      </c>
    </row>
    <row r="16679" spans="4:5" x14ac:dyDescent="0.2">
      <c r="D16679" t="s">
        <v>16163</v>
      </c>
      <c r="E16679" t="s">
        <v>118915</v>
      </c>
    </row>
    <row r="16680" spans="4:5" x14ac:dyDescent="0.2">
      <c r="D16680" t="s">
        <v>16160</v>
      </c>
      <c r="E16680" t="s">
        <v>118913</v>
      </c>
    </row>
    <row r="16681" spans="4:5" x14ac:dyDescent="0.2">
      <c r="D16681" t="s">
        <v>16161</v>
      </c>
      <c r="E16681" t="s">
        <v>118913</v>
      </c>
    </row>
    <row r="16682" spans="4:5" x14ac:dyDescent="0.2">
      <c r="D16682" t="s">
        <v>16162</v>
      </c>
      <c r="E16682" t="s">
        <v>118914</v>
      </c>
    </row>
    <row r="16683" spans="4:5" x14ac:dyDescent="0.2">
      <c r="D16683" t="s">
        <v>16164</v>
      </c>
      <c r="E16683" t="s">
        <v>118916</v>
      </c>
    </row>
    <row r="16684" spans="4:5" x14ac:dyDescent="0.2">
      <c r="D16684" t="s">
        <v>16166</v>
      </c>
      <c r="E16684" t="s">
        <v>118918</v>
      </c>
    </row>
    <row r="16685" spans="4:5" x14ac:dyDescent="0.2">
      <c r="D16685" t="s">
        <v>16165</v>
      </c>
      <c r="E16685" t="s">
        <v>118917</v>
      </c>
    </row>
    <row r="16686" spans="4:5" x14ac:dyDescent="0.2">
      <c r="D16686" t="s">
        <v>16168</v>
      </c>
      <c r="E16686" t="s">
        <v>118920</v>
      </c>
    </row>
    <row r="16687" spans="4:5" x14ac:dyDescent="0.2">
      <c r="D16687" t="s">
        <v>16167</v>
      </c>
      <c r="E16687" t="s">
        <v>118919</v>
      </c>
    </row>
    <row r="16688" spans="4:5" x14ac:dyDescent="0.2">
      <c r="D16688" t="s">
        <v>16171</v>
      </c>
      <c r="E16688" t="s">
        <v>118923</v>
      </c>
    </row>
    <row r="16689" spans="4:5" x14ac:dyDescent="0.2">
      <c r="D16689" t="s">
        <v>16172</v>
      </c>
      <c r="E16689" t="s">
        <v>118924</v>
      </c>
    </row>
    <row r="16690" spans="4:5" x14ac:dyDescent="0.2">
      <c r="D16690" t="s">
        <v>17129</v>
      </c>
      <c r="E16690" t="s">
        <v>119847</v>
      </c>
    </row>
    <row r="16691" spans="4:5" x14ac:dyDescent="0.2">
      <c r="D16691" t="s">
        <v>16173</v>
      </c>
      <c r="E16691" t="s">
        <v>118925</v>
      </c>
    </row>
    <row r="16692" spans="4:5" x14ac:dyDescent="0.2">
      <c r="D16692" t="s">
        <v>16170</v>
      </c>
      <c r="E16692" t="s">
        <v>118922</v>
      </c>
    </row>
    <row r="16693" spans="4:5" x14ac:dyDescent="0.2">
      <c r="D16693" t="s">
        <v>17127</v>
      </c>
      <c r="E16693" t="s">
        <v>119845</v>
      </c>
    </row>
    <row r="16694" spans="4:5" x14ac:dyDescent="0.2">
      <c r="D16694" t="s">
        <v>17128</v>
      </c>
      <c r="E16694" t="s">
        <v>119846</v>
      </c>
    </row>
    <row r="16695" spans="4:5" x14ac:dyDescent="0.2">
      <c r="D16695" t="s">
        <v>17126</v>
      </c>
      <c r="E16695" t="s">
        <v>119844</v>
      </c>
    </row>
    <row r="16696" spans="4:5" x14ac:dyDescent="0.2">
      <c r="D16696" t="s">
        <v>17130</v>
      </c>
      <c r="E16696" t="s">
        <v>119848</v>
      </c>
    </row>
    <row r="16697" spans="4:5" x14ac:dyDescent="0.2">
      <c r="D16697" t="s">
        <v>17131</v>
      </c>
      <c r="E16697" t="s">
        <v>119849</v>
      </c>
    </row>
    <row r="16698" spans="4:5" x14ac:dyDescent="0.2">
      <c r="D16698" t="s">
        <v>17133</v>
      </c>
      <c r="E16698" t="s">
        <v>119851</v>
      </c>
    </row>
    <row r="16699" spans="4:5" x14ac:dyDescent="0.2">
      <c r="D16699" t="s">
        <v>17132</v>
      </c>
      <c r="E16699" t="s">
        <v>119850</v>
      </c>
    </row>
    <row r="16700" spans="4:5" x14ac:dyDescent="0.2">
      <c r="D16700" t="s">
        <v>17136</v>
      </c>
      <c r="E16700" t="s">
        <v>119854</v>
      </c>
    </row>
    <row r="16701" spans="4:5" x14ac:dyDescent="0.2">
      <c r="D16701" t="s">
        <v>17135</v>
      </c>
      <c r="E16701" t="s">
        <v>119853</v>
      </c>
    </row>
    <row r="16702" spans="4:5" x14ac:dyDescent="0.2">
      <c r="D16702" t="s">
        <v>17134</v>
      </c>
      <c r="E16702" t="s">
        <v>119852</v>
      </c>
    </row>
    <row r="16703" spans="4:5" x14ac:dyDescent="0.2">
      <c r="D16703" t="s">
        <v>15051</v>
      </c>
      <c r="E16703" t="s">
        <v>117872</v>
      </c>
    </row>
    <row r="16704" spans="4:5" x14ac:dyDescent="0.2">
      <c r="D16704" t="s">
        <v>15052</v>
      </c>
      <c r="E16704" t="s">
        <v>117873</v>
      </c>
    </row>
    <row r="16705" spans="4:5" x14ac:dyDescent="0.2">
      <c r="D16705" t="s">
        <v>15054</v>
      </c>
      <c r="E16705" t="s">
        <v>117875</v>
      </c>
    </row>
    <row r="16706" spans="4:5" x14ac:dyDescent="0.2">
      <c r="D16706" t="s">
        <v>15053</v>
      </c>
      <c r="E16706" t="s">
        <v>117874</v>
      </c>
    </row>
    <row r="16707" spans="4:5" x14ac:dyDescent="0.2">
      <c r="D16707" t="s">
        <v>16394</v>
      </c>
      <c r="E16707" t="s">
        <v>119142</v>
      </c>
    </row>
    <row r="16708" spans="4:5" x14ac:dyDescent="0.2">
      <c r="D16708" t="s">
        <v>15055</v>
      </c>
      <c r="E16708" t="s">
        <v>117876</v>
      </c>
    </row>
    <row r="16709" spans="4:5" x14ac:dyDescent="0.2">
      <c r="D16709" t="s">
        <v>15057</v>
      </c>
      <c r="E16709" t="s">
        <v>117878</v>
      </c>
    </row>
    <row r="16710" spans="4:5" x14ac:dyDescent="0.2">
      <c r="D16710" t="s">
        <v>15056</v>
      </c>
      <c r="E16710" t="s">
        <v>117877</v>
      </c>
    </row>
    <row r="16711" spans="4:5" x14ac:dyDescent="0.2">
      <c r="D16711" t="s">
        <v>16392</v>
      </c>
      <c r="E16711" t="s">
        <v>119140</v>
      </c>
    </row>
    <row r="16712" spans="4:5" x14ac:dyDescent="0.2">
      <c r="D16712" t="s">
        <v>16391</v>
      </c>
      <c r="E16712" t="s">
        <v>119139</v>
      </c>
    </row>
    <row r="16713" spans="4:5" x14ac:dyDescent="0.2">
      <c r="D16713" t="s">
        <v>15058</v>
      </c>
      <c r="E16713" t="s">
        <v>117879</v>
      </c>
    </row>
    <row r="16714" spans="4:5" x14ac:dyDescent="0.2">
      <c r="D16714" t="s">
        <v>16169</v>
      </c>
      <c r="E16714" t="s">
        <v>118921</v>
      </c>
    </row>
    <row r="16715" spans="4:5" x14ac:dyDescent="0.2">
      <c r="D16715" t="s">
        <v>16393</v>
      </c>
      <c r="E16715" t="s">
        <v>119141</v>
      </c>
    </row>
    <row r="16716" spans="4:5" x14ac:dyDescent="0.2">
      <c r="D16716" t="s">
        <v>16395</v>
      </c>
      <c r="E16716" t="s">
        <v>119143</v>
      </c>
    </row>
    <row r="16717" spans="4:5" x14ac:dyDescent="0.2">
      <c r="D16717" t="s">
        <v>16397</v>
      </c>
      <c r="E16717" t="s">
        <v>119145</v>
      </c>
    </row>
    <row r="16718" spans="4:5" x14ac:dyDescent="0.2">
      <c r="D16718" t="s">
        <v>16398</v>
      </c>
      <c r="E16718" t="s">
        <v>119146</v>
      </c>
    </row>
    <row r="16719" spans="4:5" x14ac:dyDescent="0.2">
      <c r="D16719" t="s">
        <v>16396</v>
      </c>
      <c r="E16719" t="s">
        <v>119144</v>
      </c>
    </row>
    <row r="16720" spans="4:5" x14ac:dyDescent="0.2">
      <c r="D16720" t="s">
        <v>16399</v>
      </c>
      <c r="E16720" t="s">
        <v>119147</v>
      </c>
    </row>
    <row r="16721" spans="4:5" x14ac:dyDescent="0.2">
      <c r="D16721" t="s">
        <v>13415</v>
      </c>
      <c r="E16721" t="s">
        <v>116303</v>
      </c>
    </row>
    <row r="16722" spans="4:5" x14ac:dyDescent="0.2">
      <c r="D16722" t="s">
        <v>12457</v>
      </c>
      <c r="E16722" t="s">
        <v>115367</v>
      </c>
    </row>
    <row r="16723" spans="4:5" x14ac:dyDescent="0.2">
      <c r="D16723" t="s">
        <v>16426</v>
      </c>
      <c r="E16723" t="s">
        <v>119172</v>
      </c>
    </row>
    <row r="16724" spans="4:5" x14ac:dyDescent="0.2">
      <c r="D16724" t="s">
        <v>13721</v>
      </c>
      <c r="E16724" t="s">
        <v>116596</v>
      </c>
    </row>
    <row r="16725" spans="4:5" x14ac:dyDescent="0.2">
      <c r="D16725" t="s">
        <v>13587</v>
      </c>
      <c r="E16725" t="s">
        <v>116469</v>
      </c>
    </row>
    <row r="16726" spans="4:5" x14ac:dyDescent="0.2">
      <c r="D16726" t="s">
        <v>14675</v>
      </c>
      <c r="E16726" t="s">
        <v>117515</v>
      </c>
    </row>
    <row r="16727" spans="4:5" x14ac:dyDescent="0.2">
      <c r="D16727" t="s">
        <v>12519</v>
      </c>
      <c r="E16727" t="s">
        <v>115428</v>
      </c>
    </row>
    <row r="16728" spans="4:5" x14ac:dyDescent="0.2">
      <c r="D16728" t="s">
        <v>17196</v>
      </c>
      <c r="E16728" t="s">
        <v>119907</v>
      </c>
    </row>
    <row r="16729" spans="4:5" x14ac:dyDescent="0.2">
      <c r="D16729" t="s">
        <v>12846</v>
      </c>
      <c r="E16729" t="s">
        <v>115750</v>
      </c>
    </row>
    <row r="16730" spans="4:5" x14ac:dyDescent="0.2">
      <c r="D16730" t="s">
        <v>12866</v>
      </c>
      <c r="E16730" t="s">
        <v>115770</v>
      </c>
    </row>
    <row r="16731" spans="4:5" x14ac:dyDescent="0.2">
      <c r="D16731" t="s">
        <v>16401</v>
      </c>
      <c r="E16731" t="s">
        <v>119149</v>
      </c>
    </row>
    <row r="16732" spans="4:5" x14ac:dyDescent="0.2">
      <c r="D16732" t="s">
        <v>16402</v>
      </c>
      <c r="E16732" t="s">
        <v>119150</v>
      </c>
    </row>
    <row r="16733" spans="4:5" x14ac:dyDescent="0.2">
      <c r="D16733" t="s">
        <v>16400</v>
      </c>
      <c r="E16733" t="s">
        <v>119148</v>
      </c>
    </row>
    <row r="16734" spans="4:5" x14ac:dyDescent="0.2">
      <c r="D16734" t="s">
        <v>13737</v>
      </c>
      <c r="E16734" t="s">
        <v>116610</v>
      </c>
    </row>
    <row r="16735" spans="4:5" x14ac:dyDescent="0.2">
      <c r="D16735" t="s">
        <v>13744</v>
      </c>
      <c r="E16735" t="s">
        <v>116617</v>
      </c>
    </row>
    <row r="16736" spans="4:5" x14ac:dyDescent="0.2">
      <c r="D16736" t="s">
        <v>16404</v>
      </c>
      <c r="E16736" t="s">
        <v>105991</v>
      </c>
    </row>
    <row r="16737" spans="4:5" x14ac:dyDescent="0.2">
      <c r="D16737" t="s">
        <v>14537</v>
      </c>
      <c r="E16737" t="s">
        <v>117381</v>
      </c>
    </row>
    <row r="16738" spans="4:5" x14ac:dyDescent="0.2">
      <c r="D16738" t="s">
        <v>12279</v>
      </c>
      <c r="E16738" t="s">
        <v>115192</v>
      </c>
    </row>
    <row r="16739" spans="4:5" x14ac:dyDescent="0.2">
      <c r="D16739" t="s">
        <v>16405</v>
      </c>
      <c r="E16739" t="s">
        <v>119152</v>
      </c>
    </row>
    <row r="16740" spans="4:5" x14ac:dyDescent="0.2">
      <c r="D16740" t="s">
        <v>16407</v>
      </c>
      <c r="E16740" t="s">
        <v>119153</v>
      </c>
    </row>
    <row r="16741" spans="4:5" x14ac:dyDescent="0.2">
      <c r="D16741" t="s">
        <v>16408</v>
      </c>
      <c r="E16741" t="s">
        <v>119154</v>
      </c>
    </row>
    <row r="16742" spans="4:5" x14ac:dyDescent="0.2">
      <c r="D16742" t="s">
        <v>16409</v>
      </c>
      <c r="E16742" t="s">
        <v>119155</v>
      </c>
    </row>
    <row r="16743" spans="4:5" x14ac:dyDescent="0.2">
      <c r="D16743" t="s">
        <v>16412</v>
      </c>
      <c r="E16743" t="s">
        <v>119158</v>
      </c>
    </row>
    <row r="16744" spans="4:5" x14ac:dyDescent="0.2">
      <c r="D16744" t="s">
        <v>16406</v>
      </c>
      <c r="E16744" t="s">
        <v>119152</v>
      </c>
    </row>
    <row r="16745" spans="4:5" x14ac:dyDescent="0.2">
      <c r="D16745" t="s">
        <v>12482</v>
      </c>
      <c r="E16745" t="s">
        <v>115391</v>
      </c>
    </row>
    <row r="16746" spans="4:5" x14ac:dyDescent="0.2">
      <c r="D16746" t="s">
        <v>12816</v>
      </c>
      <c r="E16746" t="s">
        <v>115720</v>
      </c>
    </row>
    <row r="16747" spans="4:5" x14ac:dyDescent="0.2">
      <c r="D16747" t="s">
        <v>12820</v>
      </c>
      <c r="E16747" t="s">
        <v>115724</v>
      </c>
    </row>
    <row r="16748" spans="4:5" x14ac:dyDescent="0.2">
      <c r="D16748" t="s">
        <v>12443</v>
      </c>
      <c r="E16748" t="s">
        <v>115353</v>
      </c>
    </row>
    <row r="16749" spans="4:5" x14ac:dyDescent="0.2">
      <c r="D16749" t="s">
        <v>12265</v>
      </c>
      <c r="E16749" t="s">
        <v>115179</v>
      </c>
    </row>
    <row r="16750" spans="4:5" x14ac:dyDescent="0.2">
      <c r="D16750" t="s">
        <v>16415</v>
      </c>
      <c r="E16750" t="s">
        <v>119161</v>
      </c>
    </row>
    <row r="16751" spans="4:5" x14ac:dyDescent="0.2">
      <c r="D16751" t="s">
        <v>12810</v>
      </c>
      <c r="E16751" t="s">
        <v>115714</v>
      </c>
    </row>
    <row r="16752" spans="4:5" x14ac:dyDescent="0.2">
      <c r="D16752" t="s">
        <v>16414</v>
      </c>
      <c r="E16752" t="s">
        <v>119160</v>
      </c>
    </row>
    <row r="16753" spans="4:5" x14ac:dyDescent="0.2">
      <c r="D16753" t="s">
        <v>16420</v>
      </c>
      <c r="E16753" t="s">
        <v>119166</v>
      </c>
    </row>
    <row r="16754" spans="4:5" x14ac:dyDescent="0.2">
      <c r="D16754" t="s">
        <v>16422</v>
      </c>
      <c r="E16754" t="s">
        <v>119168</v>
      </c>
    </row>
    <row r="16755" spans="4:5" x14ac:dyDescent="0.2">
      <c r="D16755" t="s">
        <v>12243</v>
      </c>
      <c r="E16755" t="s">
        <v>115157</v>
      </c>
    </row>
    <row r="16756" spans="4:5" x14ac:dyDescent="0.2">
      <c r="D16756" t="s">
        <v>12244</v>
      </c>
      <c r="E16756" t="s">
        <v>115158</v>
      </c>
    </row>
    <row r="16757" spans="4:5" x14ac:dyDescent="0.2">
      <c r="D16757" t="s">
        <v>12266</v>
      </c>
      <c r="E16757" t="s">
        <v>115180</v>
      </c>
    </row>
    <row r="16758" spans="4:5" x14ac:dyDescent="0.2">
      <c r="D16758" t="s">
        <v>12272</v>
      </c>
      <c r="E16758" t="s">
        <v>115186</v>
      </c>
    </row>
    <row r="16759" spans="4:5" x14ac:dyDescent="0.2">
      <c r="D16759" t="s">
        <v>12264</v>
      </c>
      <c r="E16759" t="s">
        <v>115178</v>
      </c>
    </row>
    <row r="16760" spans="4:5" x14ac:dyDescent="0.2">
      <c r="D16760" t="s">
        <v>12246</v>
      </c>
      <c r="E16760" t="s">
        <v>115160</v>
      </c>
    </row>
    <row r="16761" spans="4:5" x14ac:dyDescent="0.2">
      <c r="D16761" t="s">
        <v>12249</v>
      </c>
      <c r="E16761" t="s">
        <v>115163</v>
      </c>
    </row>
    <row r="16762" spans="4:5" x14ac:dyDescent="0.2">
      <c r="D16762" t="s">
        <v>12252</v>
      </c>
      <c r="E16762" t="s">
        <v>115166</v>
      </c>
    </row>
    <row r="16763" spans="4:5" x14ac:dyDescent="0.2">
      <c r="D16763" t="s">
        <v>12441</v>
      </c>
      <c r="E16763" t="s">
        <v>115351</v>
      </c>
    </row>
    <row r="16764" spans="4:5" x14ac:dyDescent="0.2">
      <c r="D16764" t="s">
        <v>12273</v>
      </c>
      <c r="E16764" t="s">
        <v>115187</v>
      </c>
    </row>
    <row r="16765" spans="4:5" x14ac:dyDescent="0.2">
      <c r="D16765" t="s">
        <v>15295</v>
      </c>
      <c r="E16765" t="s">
        <v>118097</v>
      </c>
    </row>
    <row r="16766" spans="4:5" x14ac:dyDescent="0.2">
      <c r="D16766" t="s">
        <v>12255</v>
      </c>
      <c r="E16766" t="s">
        <v>115169</v>
      </c>
    </row>
    <row r="16767" spans="4:5" x14ac:dyDescent="0.2">
      <c r="D16767" t="s">
        <v>12247</v>
      </c>
      <c r="E16767" t="s">
        <v>115161</v>
      </c>
    </row>
    <row r="16768" spans="4:5" x14ac:dyDescent="0.2">
      <c r="D16768" t="s">
        <v>12278</v>
      </c>
      <c r="E16768" t="s">
        <v>115191</v>
      </c>
    </row>
    <row r="16769" spans="4:5" x14ac:dyDescent="0.2">
      <c r="D16769" t="s">
        <v>12258</v>
      </c>
      <c r="E16769" t="s">
        <v>115172</v>
      </c>
    </row>
    <row r="16770" spans="4:5" x14ac:dyDescent="0.2">
      <c r="D16770" t="s">
        <v>12248</v>
      </c>
      <c r="E16770" t="s">
        <v>115162</v>
      </c>
    </row>
    <row r="16771" spans="4:5" x14ac:dyDescent="0.2">
      <c r="D16771" t="s">
        <v>12260</v>
      </c>
      <c r="E16771" t="s">
        <v>115174</v>
      </c>
    </row>
    <row r="16772" spans="4:5" x14ac:dyDescent="0.2">
      <c r="D16772" t="s">
        <v>12277</v>
      </c>
      <c r="E16772" t="s">
        <v>115190</v>
      </c>
    </row>
    <row r="16773" spans="4:5" x14ac:dyDescent="0.2">
      <c r="D16773" t="s">
        <v>12261</v>
      </c>
      <c r="E16773" t="s">
        <v>115175</v>
      </c>
    </row>
    <row r="16774" spans="4:5" x14ac:dyDescent="0.2">
      <c r="D16774" t="s">
        <v>12274</v>
      </c>
      <c r="E16774" t="s">
        <v>115188</v>
      </c>
    </row>
    <row r="16775" spans="4:5" x14ac:dyDescent="0.2">
      <c r="D16775" t="s">
        <v>12819</v>
      </c>
      <c r="E16775" t="s">
        <v>115723</v>
      </c>
    </row>
    <row r="16776" spans="4:5" x14ac:dyDescent="0.2">
      <c r="D16776" t="s">
        <v>12822</v>
      </c>
      <c r="E16776" t="s">
        <v>115726</v>
      </c>
    </row>
    <row r="16777" spans="4:5" x14ac:dyDescent="0.2">
      <c r="D16777" t="s">
        <v>12824</v>
      </c>
      <c r="E16777" t="s">
        <v>115728</v>
      </c>
    </row>
    <row r="16778" spans="4:5" x14ac:dyDescent="0.2">
      <c r="D16778" t="s">
        <v>16421</v>
      </c>
      <c r="E16778" t="s">
        <v>119167</v>
      </c>
    </row>
    <row r="16779" spans="4:5" x14ac:dyDescent="0.2">
      <c r="D16779" t="s">
        <v>12445</v>
      </c>
      <c r="E16779" t="s">
        <v>115355</v>
      </c>
    </row>
    <row r="16780" spans="4:5" x14ac:dyDescent="0.2">
      <c r="D16780" t="s">
        <v>12242</v>
      </c>
      <c r="E16780" t="s">
        <v>115156</v>
      </c>
    </row>
    <row r="16781" spans="4:5" x14ac:dyDescent="0.2">
      <c r="D16781" t="s">
        <v>13411</v>
      </c>
      <c r="E16781" t="s">
        <v>116299</v>
      </c>
    </row>
    <row r="16782" spans="4:5" x14ac:dyDescent="0.2">
      <c r="D16782" t="s">
        <v>16416</v>
      </c>
      <c r="E16782" t="s">
        <v>119162</v>
      </c>
    </row>
    <row r="16783" spans="4:5" x14ac:dyDescent="0.2">
      <c r="D16783" t="s">
        <v>12808</v>
      </c>
      <c r="E16783" t="s">
        <v>115712</v>
      </c>
    </row>
    <row r="16784" spans="4:5" x14ac:dyDescent="0.2">
      <c r="D16784" t="s">
        <v>12817</v>
      </c>
      <c r="E16784" t="s">
        <v>115721</v>
      </c>
    </row>
    <row r="16785" spans="4:5" x14ac:dyDescent="0.2">
      <c r="D16785" t="s">
        <v>12439</v>
      </c>
      <c r="E16785" t="s">
        <v>115349</v>
      </c>
    </row>
    <row r="16786" spans="4:5" x14ac:dyDescent="0.2">
      <c r="D16786" t="s">
        <v>12263</v>
      </c>
      <c r="E16786" t="s">
        <v>115177</v>
      </c>
    </row>
    <row r="16787" spans="4:5" x14ac:dyDescent="0.2">
      <c r="D16787" t="s">
        <v>12267</v>
      </c>
      <c r="E16787" t="s">
        <v>115181</v>
      </c>
    </row>
    <row r="16788" spans="4:5" x14ac:dyDescent="0.2">
      <c r="D16788" t="s">
        <v>12436</v>
      </c>
      <c r="E16788" t="s">
        <v>115346</v>
      </c>
    </row>
    <row r="16789" spans="4:5" x14ac:dyDescent="0.2">
      <c r="D16789" t="s">
        <v>12275</v>
      </c>
      <c r="E16789" t="s">
        <v>115188</v>
      </c>
    </row>
    <row r="16790" spans="4:5" x14ac:dyDescent="0.2">
      <c r="D16790" t="s">
        <v>12276</v>
      </c>
      <c r="E16790" t="s">
        <v>115189</v>
      </c>
    </row>
    <row r="16791" spans="4:5" x14ac:dyDescent="0.2">
      <c r="D16791" t="s">
        <v>12280</v>
      </c>
      <c r="E16791" t="s">
        <v>115193</v>
      </c>
    </row>
    <row r="16792" spans="4:5" x14ac:dyDescent="0.2">
      <c r="D16792" t="s">
        <v>12269</v>
      </c>
      <c r="E16792" t="s">
        <v>115183</v>
      </c>
    </row>
    <row r="16793" spans="4:5" x14ac:dyDescent="0.2">
      <c r="D16793" t="s">
        <v>12437</v>
      </c>
      <c r="E16793" t="s">
        <v>115347</v>
      </c>
    </row>
    <row r="16794" spans="4:5" x14ac:dyDescent="0.2">
      <c r="D16794" t="s">
        <v>12444</v>
      </c>
      <c r="E16794" t="s">
        <v>115354</v>
      </c>
    </row>
    <row r="16795" spans="4:5" x14ac:dyDescent="0.2">
      <c r="D16795" t="s">
        <v>16417</v>
      </c>
      <c r="E16795" t="s">
        <v>119163</v>
      </c>
    </row>
    <row r="16796" spans="4:5" x14ac:dyDescent="0.2">
      <c r="D16796" t="s">
        <v>13410</v>
      </c>
      <c r="E16796" t="s">
        <v>116298</v>
      </c>
    </row>
    <row r="16797" spans="4:5" x14ac:dyDescent="0.2">
      <c r="D16797" t="s">
        <v>16418</v>
      </c>
      <c r="E16797" t="s">
        <v>119164</v>
      </c>
    </row>
    <row r="16798" spans="4:5" x14ac:dyDescent="0.2">
      <c r="D16798" t="s">
        <v>16419</v>
      </c>
      <c r="E16798" t="s">
        <v>119165</v>
      </c>
    </row>
    <row r="16799" spans="4:5" x14ac:dyDescent="0.2">
      <c r="D16799" t="s">
        <v>12806</v>
      </c>
      <c r="E16799" t="s">
        <v>115710</v>
      </c>
    </row>
    <row r="16800" spans="4:5" x14ac:dyDescent="0.2">
      <c r="D16800" t="s">
        <v>12844</v>
      </c>
      <c r="E16800" t="s">
        <v>115748</v>
      </c>
    </row>
    <row r="16801" spans="4:5" x14ac:dyDescent="0.2">
      <c r="D16801" t="s">
        <v>12807</v>
      </c>
      <c r="E16801" t="s">
        <v>115711</v>
      </c>
    </row>
    <row r="16802" spans="4:5" x14ac:dyDescent="0.2">
      <c r="D16802" t="s">
        <v>12811</v>
      </c>
      <c r="E16802" t="s">
        <v>115715</v>
      </c>
    </row>
    <row r="16803" spans="4:5" x14ac:dyDescent="0.2">
      <c r="D16803" t="s">
        <v>12433</v>
      </c>
      <c r="E16803" t="s">
        <v>115344</v>
      </c>
    </row>
    <row r="16804" spans="4:5" x14ac:dyDescent="0.2">
      <c r="D16804" t="s">
        <v>12814</v>
      </c>
      <c r="E16804" t="s">
        <v>115718</v>
      </c>
    </row>
    <row r="16805" spans="4:5" x14ac:dyDescent="0.2">
      <c r="D16805" t="s">
        <v>12804</v>
      </c>
      <c r="E16805" t="s">
        <v>115708</v>
      </c>
    </row>
    <row r="16806" spans="4:5" x14ac:dyDescent="0.2">
      <c r="D16806" t="s">
        <v>12799</v>
      </c>
      <c r="E16806" t="s">
        <v>115703</v>
      </c>
    </row>
    <row r="16807" spans="4:5" x14ac:dyDescent="0.2">
      <c r="D16807" t="s">
        <v>12812</v>
      </c>
      <c r="E16807" t="s">
        <v>115716</v>
      </c>
    </row>
    <row r="16808" spans="4:5" x14ac:dyDescent="0.2">
      <c r="D16808" t="s">
        <v>12798</v>
      </c>
      <c r="E16808" t="s">
        <v>115702</v>
      </c>
    </row>
    <row r="16809" spans="4:5" x14ac:dyDescent="0.2">
      <c r="D16809" t="s">
        <v>12815</v>
      </c>
      <c r="E16809" t="s">
        <v>115719</v>
      </c>
    </row>
    <row r="16810" spans="4:5" x14ac:dyDescent="0.2">
      <c r="D16810" t="s">
        <v>12281</v>
      </c>
      <c r="E16810" t="s">
        <v>115194</v>
      </c>
    </row>
    <row r="16811" spans="4:5" x14ac:dyDescent="0.2">
      <c r="D16811" t="s">
        <v>12802</v>
      </c>
      <c r="E16811" t="s">
        <v>115706</v>
      </c>
    </row>
    <row r="16812" spans="4:5" x14ac:dyDescent="0.2">
      <c r="D16812" t="s">
        <v>16410</v>
      </c>
      <c r="E16812" t="s">
        <v>119156</v>
      </c>
    </row>
    <row r="16813" spans="4:5" x14ac:dyDescent="0.2">
      <c r="D16813" t="s">
        <v>12271</v>
      </c>
      <c r="E16813" t="s">
        <v>115185</v>
      </c>
    </row>
    <row r="16814" spans="4:5" x14ac:dyDescent="0.2">
      <c r="D16814" t="s">
        <v>12257</v>
      </c>
      <c r="E16814" t="s">
        <v>115171</v>
      </c>
    </row>
    <row r="16815" spans="4:5" x14ac:dyDescent="0.2">
      <c r="D16815" t="s">
        <v>12435</v>
      </c>
      <c r="E16815" t="s">
        <v>115345</v>
      </c>
    </row>
    <row r="16816" spans="4:5" x14ac:dyDescent="0.2">
      <c r="D16816" t="s">
        <v>12797</v>
      </c>
      <c r="E16816" t="s">
        <v>115701</v>
      </c>
    </row>
    <row r="16817" spans="4:5" x14ac:dyDescent="0.2">
      <c r="D16817" t="s">
        <v>12259</v>
      </c>
      <c r="E16817" t="s">
        <v>115173</v>
      </c>
    </row>
    <row r="16818" spans="4:5" x14ac:dyDescent="0.2">
      <c r="D16818" t="s">
        <v>13469</v>
      </c>
      <c r="E16818" t="s">
        <v>116354</v>
      </c>
    </row>
    <row r="16819" spans="4:5" x14ac:dyDescent="0.2">
      <c r="D16819" t="s">
        <v>16411</v>
      </c>
      <c r="E16819" t="s">
        <v>119157</v>
      </c>
    </row>
    <row r="16820" spans="4:5" x14ac:dyDescent="0.2">
      <c r="D16820" t="s">
        <v>12818</v>
      </c>
      <c r="E16820" t="s">
        <v>115722</v>
      </c>
    </row>
    <row r="16821" spans="4:5" x14ac:dyDescent="0.2">
      <c r="D16821" t="s">
        <v>12821</v>
      </c>
      <c r="E16821" t="s">
        <v>115725</v>
      </c>
    </row>
    <row r="16822" spans="4:5" x14ac:dyDescent="0.2">
      <c r="D16822" t="s">
        <v>12823</v>
      </c>
      <c r="E16822" t="s">
        <v>115727</v>
      </c>
    </row>
    <row r="16823" spans="4:5" x14ac:dyDescent="0.2">
      <c r="D16823" t="s">
        <v>12795</v>
      </c>
      <c r="E16823" t="s">
        <v>115699</v>
      </c>
    </row>
    <row r="16824" spans="4:5" x14ac:dyDescent="0.2">
      <c r="D16824" t="s">
        <v>13405</v>
      </c>
      <c r="E16824" t="s">
        <v>116294</v>
      </c>
    </row>
    <row r="16825" spans="4:5" x14ac:dyDescent="0.2">
      <c r="D16825" t="s">
        <v>12801</v>
      </c>
      <c r="E16825" t="s">
        <v>115705</v>
      </c>
    </row>
    <row r="16826" spans="4:5" x14ac:dyDescent="0.2">
      <c r="D16826" t="s">
        <v>12796</v>
      </c>
      <c r="E16826" t="s">
        <v>115700</v>
      </c>
    </row>
    <row r="16827" spans="4:5" x14ac:dyDescent="0.2">
      <c r="D16827" t="s">
        <v>12268</v>
      </c>
      <c r="E16827" t="s">
        <v>115182</v>
      </c>
    </row>
    <row r="16828" spans="4:5" x14ac:dyDescent="0.2">
      <c r="D16828" t="s">
        <v>12251</v>
      </c>
      <c r="E16828" t="s">
        <v>115165</v>
      </c>
    </row>
    <row r="16829" spans="4:5" x14ac:dyDescent="0.2">
      <c r="D16829" t="s">
        <v>12254</v>
      </c>
      <c r="E16829" t="s">
        <v>115168</v>
      </c>
    </row>
    <row r="16830" spans="4:5" x14ac:dyDescent="0.2">
      <c r="D16830" t="s">
        <v>12800</v>
      </c>
      <c r="E16830" t="s">
        <v>115704</v>
      </c>
    </row>
    <row r="16831" spans="4:5" x14ac:dyDescent="0.2">
      <c r="D16831" t="s">
        <v>13407</v>
      </c>
      <c r="E16831" t="s">
        <v>116296</v>
      </c>
    </row>
    <row r="16832" spans="4:5" x14ac:dyDescent="0.2">
      <c r="D16832" t="s">
        <v>13409</v>
      </c>
      <c r="E16832" t="s">
        <v>116297</v>
      </c>
    </row>
    <row r="16833" spans="4:5" x14ac:dyDescent="0.2">
      <c r="D16833" t="s">
        <v>13406</v>
      </c>
      <c r="E16833" t="s">
        <v>116295</v>
      </c>
    </row>
    <row r="16834" spans="4:5" x14ac:dyDescent="0.2">
      <c r="D16834" t="s">
        <v>13560</v>
      </c>
      <c r="E16834" t="s">
        <v>116443</v>
      </c>
    </row>
    <row r="16835" spans="4:5" x14ac:dyDescent="0.2">
      <c r="D16835" t="s">
        <v>13408</v>
      </c>
      <c r="E16835" t="s">
        <v>116296</v>
      </c>
    </row>
    <row r="16836" spans="4:5" x14ac:dyDescent="0.2">
      <c r="D16836" t="s">
        <v>13561</v>
      </c>
      <c r="E16836" t="s">
        <v>116444</v>
      </c>
    </row>
    <row r="16837" spans="4:5" x14ac:dyDescent="0.2">
      <c r="D16837" t="s">
        <v>13562</v>
      </c>
      <c r="E16837" t="s">
        <v>116445</v>
      </c>
    </row>
    <row r="16838" spans="4:5" x14ac:dyDescent="0.2">
      <c r="D16838" t="s">
        <v>12803</v>
      </c>
      <c r="E16838" t="s">
        <v>115707</v>
      </c>
    </row>
    <row r="16839" spans="4:5" x14ac:dyDescent="0.2">
      <c r="D16839" t="s">
        <v>12442</v>
      </c>
      <c r="E16839" t="s">
        <v>115352</v>
      </c>
    </row>
    <row r="16840" spans="4:5" x14ac:dyDescent="0.2">
      <c r="D16840" t="s">
        <v>12245</v>
      </c>
      <c r="E16840" t="s">
        <v>115159</v>
      </c>
    </row>
    <row r="16841" spans="4:5" x14ac:dyDescent="0.2">
      <c r="D16841" t="s">
        <v>12809</v>
      </c>
      <c r="E16841" t="s">
        <v>115713</v>
      </c>
    </row>
    <row r="16842" spans="4:5" x14ac:dyDescent="0.2">
      <c r="D16842" t="s">
        <v>14577</v>
      </c>
      <c r="E16842" t="s">
        <v>117421</v>
      </c>
    </row>
    <row r="16843" spans="4:5" x14ac:dyDescent="0.2">
      <c r="D16843" t="s">
        <v>13827</v>
      </c>
      <c r="E16843" t="s">
        <v>116697</v>
      </c>
    </row>
    <row r="16844" spans="4:5" x14ac:dyDescent="0.2">
      <c r="D16844" t="s">
        <v>13565</v>
      </c>
      <c r="E16844" t="s">
        <v>116448</v>
      </c>
    </row>
    <row r="16845" spans="4:5" x14ac:dyDescent="0.2">
      <c r="D16845" t="s">
        <v>11978</v>
      </c>
      <c r="E16845" t="s">
        <v>114900</v>
      </c>
    </row>
    <row r="16846" spans="4:5" x14ac:dyDescent="0.2">
      <c r="D16846" t="s">
        <v>13566</v>
      </c>
      <c r="E16846" t="s">
        <v>116449</v>
      </c>
    </row>
    <row r="16847" spans="4:5" x14ac:dyDescent="0.2">
      <c r="D16847" t="s">
        <v>14588</v>
      </c>
      <c r="E16847" t="s">
        <v>117432</v>
      </c>
    </row>
    <row r="16848" spans="4:5" x14ac:dyDescent="0.2">
      <c r="D16848" t="s">
        <v>14572</v>
      </c>
      <c r="E16848" t="s">
        <v>117416</v>
      </c>
    </row>
    <row r="16849" spans="4:5" x14ac:dyDescent="0.2">
      <c r="D16849" t="s">
        <v>13748</v>
      </c>
      <c r="E16849" t="s">
        <v>116621</v>
      </c>
    </row>
    <row r="16850" spans="4:5" x14ac:dyDescent="0.2">
      <c r="D16850" t="s">
        <v>14582</v>
      </c>
      <c r="E16850" t="s">
        <v>117426</v>
      </c>
    </row>
    <row r="16851" spans="4:5" x14ac:dyDescent="0.2">
      <c r="D16851" t="s">
        <v>14571</v>
      </c>
      <c r="E16851" t="s">
        <v>117415</v>
      </c>
    </row>
    <row r="16852" spans="4:5" x14ac:dyDescent="0.2">
      <c r="D16852" t="s">
        <v>14581</v>
      </c>
      <c r="E16852" t="s">
        <v>117425</v>
      </c>
    </row>
    <row r="16853" spans="4:5" x14ac:dyDescent="0.2">
      <c r="D16853" t="s">
        <v>13742</v>
      </c>
      <c r="E16853" t="s">
        <v>116615</v>
      </c>
    </row>
    <row r="16854" spans="4:5" x14ac:dyDescent="0.2">
      <c r="D16854" t="s">
        <v>14580</v>
      </c>
      <c r="E16854" t="s">
        <v>117424</v>
      </c>
    </row>
    <row r="16855" spans="4:5" x14ac:dyDescent="0.2">
      <c r="D16855" t="s">
        <v>13572</v>
      </c>
      <c r="E16855" t="s">
        <v>116455</v>
      </c>
    </row>
    <row r="16856" spans="4:5" x14ac:dyDescent="0.2">
      <c r="D16856" t="s">
        <v>13567</v>
      </c>
      <c r="E16856" t="s">
        <v>116450</v>
      </c>
    </row>
    <row r="16857" spans="4:5" x14ac:dyDescent="0.2">
      <c r="D16857" t="s">
        <v>13833</v>
      </c>
      <c r="E16857" t="s">
        <v>116703</v>
      </c>
    </row>
    <row r="16858" spans="4:5" x14ac:dyDescent="0.2">
      <c r="D16858" t="s">
        <v>14419</v>
      </c>
      <c r="E16858" t="s">
        <v>117269</v>
      </c>
    </row>
    <row r="16859" spans="4:5" x14ac:dyDescent="0.2">
      <c r="D16859" t="s">
        <v>13569</v>
      </c>
      <c r="E16859" t="s">
        <v>116452</v>
      </c>
    </row>
    <row r="16860" spans="4:5" x14ac:dyDescent="0.2">
      <c r="D16860" t="s">
        <v>13823</v>
      </c>
      <c r="E16860" t="s">
        <v>116693</v>
      </c>
    </row>
    <row r="16861" spans="4:5" x14ac:dyDescent="0.2">
      <c r="D16861" t="s">
        <v>14529</v>
      </c>
      <c r="E16861" t="s">
        <v>117373</v>
      </c>
    </row>
    <row r="16862" spans="4:5" x14ac:dyDescent="0.2">
      <c r="D16862" t="s">
        <v>13838</v>
      </c>
      <c r="E16862" t="s">
        <v>116708</v>
      </c>
    </row>
    <row r="16863" spans="4:5" x14ac:dyDescent="0.2">
      <c r="D16863" t="s">
        <v>11982</v>
      </c>
      <c r="E16863" t="s">
        <v>114904</v>
      </c>
    </row>
    <row r="16864" spans="4:5" x14ac:dyDescent="0.2">
      <c r="D16864" t="s">
        <v>14573</v>
      </c>
      <c r="E16864" t="s">
        <v>117417</v>
      </c>
    </row>
    <row r="16865" spans="4:5" x14ac:dyDescent="0.2">
      <c r="D16865" t="s">
        <v>14574</v>
      </c>
      <c r="E16865" t="s">
        <v>117418</v>
      </c>
    </row>
    <row r="16866" spans="4:5" x14ac:dyDescent="0.2">
      <c r="D16866" t="s">
        <v>14586</v>
      </c>
      <c r="E16866" t="s">
        <v>117430</v>
      </c>
    </row>
    <row r="16867" spans="4:5" x14ac:dyDescent="0.2">
      <c r="D16867" t="s">
        <v>13746</v>
      </c>
      <c r="E16867" t="s">
        <v>116619</v>
      </c>
    </row>
    <row r="16868" spans="4:5" x14ac:dyDescent="0.2">
      <c r="D16868" t="s">
        <v>14584</v>
      </c>
      <c r="E16868" t="s">
        <v>117428</v>
      </c>
    </row>
    <row r="16869" spans="4:5" x14ac:dyDescent="0.2">
      <c r="D16869" t="s">
        <v>11980</v>
      </c>
      <c r="E16869" t="s">
        <v>114902</v>
      </c>
    </row>
    <row r="16870" spans="4:5" x14ac:dyDescent="0.2">
      <c r="D16870" t="s">
        <v>14593</v>
      </c>
      <c r="E16870" t="s">
        <v>117437</v>
      </c>
    </row>
    <row r="16871" spans="4:5" x14ac:dyDescent="0.2">
      <c r="D16871" t="s">
        <v>14589</v>
      </c>
      <c r="E16871" t="s">
        <v>117433</v>
      </c>
    </row>
    <row r="16872" spans="4:5" x14ac:dyDescent="0.2">
      <c r="D16872" t="s">
        <v>13740</v>
      </c>
      <c r="E16872" t="s">
        <v>116613</v>
      </c>
    </row>
    <row r="16873" spans="4:5" x14ac:dyDescent="0.2">
      <c r="D16873" t="s">
        <v>13743</v>
      </c>
      <c r="E16873" t="s">
        <v>116616</v>
      </c>
    </row>
    <row r="16874" spans="4:5" x14ac:dyDescent="0.2">
      <c r="D16874" t="s">
        <v>13750</v>
      </c>
      <c r="E16874" t="s">
        <v>116623</v>
      </c>
    </row>
    <row r="16875" spans="4:5" x14ac:dyDescent="0.2">
      <c r="D16875" t="s">
        <v>11981</v>
      </c>
      <c r="E16875" t="s">
        <v>114903</v>
      </c>
    </row>
    <row r="16876" spans="4:5" x14ac:dyDescent="0.2">
      <c r="D16876" t="s">
        <v>13749</v>
      </c>
      <c r="E16876" t="s">
        <v>116622</v>
      </c>
    </row>
    <row r="16877" spans="4:5" x14ac:dyDescent="0.2">
      <c r="D16877" t="s">
        <v>13839</v>
      </c>
      <c r="E16877" t="s">
        <v>116709</v>
      </c>
    </row>
    <row r="16878" spans="4:5" x14ac:dyDescent="0.2">
      <c r="D16878" t="s">
        <v>14418</v>
      </c>
      <c r="E16878" t="s">
        <v>117268</v>
      </c>
    </row>
    <row r="16879" spans="4:5" x14ac:dyDescent="0.2">
      <c r="D16879" t="s">
        <v>14423</v>
      </c>
      <c r="E16879" t="s">
        <v>117273</v>
      </c>
    </row>
    <row r="16880" spans="4:5" x14ac:dyDescent="0.2">
      <c r="D16880" t="s">
        <v>11983</v>
      </c>
      <c r="E16880" t="s">
        <v>114904</v>
      </c>
    </row>
    <row r="16881" spans="4:5" x14ac:dyDescent="0.2">
      <c r="D16881" t="s">
        <v>13834</v>
      </c>
      <c r="E16881" t="s">
        <v>116704</v>
      </c>
    </row>
    <row r="16882" spans="4:5" x14ac:dyDescent="0.2">
      <c r="D16882" t="s">
        <v>13568</v>
      </c>
      <c r="E16882" t="s">
        <v>116451</v>
      </c>
    </row>
    <row r="16883" spans="4:5" x14ac:dyDescent="0.2">
      <c r="D16883" t="s">
        <v>14576</v>
      </c>
      <c r="E16883" t="s">
        <v>117420</v>
      </c>
    </row>
    <row r="16884" spans="4:5" x14ac:dyDescent="0.2">
      <c r="D16884" t="s">
        <v>13897</v>
      </c>
      <c r="E16884" t="s">
        <v>116765</v>
      </c>
    </row>
    <row r="16885" spans="4:5" x14ac:dyDescent="0.2">
      <c r="D16885" t="s">
        <v>14583</v>
      </c>
      <c r="E16885" t="s">
        <v>117427</v>
      </c>
    </row>
    <row r="16886" spans="4:5" x14ac:dyDescent="0.2">
      <c r="D16886" t="s">
        <v>13825</v>
      </c>
      <c r="E16886" t="s">
        <v>116695</v>
      </c>
    </row>
    <row r="16887" spans="4:5" x14ac:dyDescent="0.2">
      <c r="D16887" t="s">
        <v>13745</v>
      </c>
      <c r="E16887" t="s">
        <v>116618</v>
      </c>
    </row>
    <row r="16888" spans="4:5" x14ac:dyDescent="0.2">
      <c r="D16888" t="s">
        <v>13574</v>
      </c>
      <c r="E16888" t="s">
        <v>116457</v>
      </c>
    </row>
    <row r="16889" spans="4:5" x14ac:dyDescent="0.2">
      <c r="D16889" t="s">
        <v>13570</v>
      </c>
      <c r="E16889" t="s">
        <v>116453</v>
      </c>
    </row>
    <row r="16890" spans="4:5" x14ac:dyDescent="0.2">
      <c r="D16890" t="s">
        <v>11975</v>
      </c>
      <c r="E16890" t="s">
        <v>114897</v>
      </c>
    </row>
    <row r="16891" spans="4:5" x14ac:dyDescent="0.2">
      <c r="D16891" t="s">
        <v>13824</v>
      </c>
      <c r="E16891" t="s">
        <v>116694</v>
      </c>
    </row>
    <row r="16892" spans="4:5" x14ac:dyDescent="0.2">
      <c r="D16892" t="s">
        <v>14575</v>
      </c>
      <c r="E16892" t="s">
        <v>117419</v>
      </c>
    </row>
    <row r="16893" spans="4:5" x14ac:dyDescent="0.2">
      <c r="D16893" t="s">
        <v>14591</v>
      </c>
      <c r="E16893" t="s">
        <v>117435</v>
      </c>
    </row>
    <row r="16894" spans="4:5" x14ac:dyDescent="0.2">
      <c r="D16894" t="s">
        <v>14578</v>
      </c>
      <c r="E16894" t="s">
        <v>117422</v>
      </c>
    </row>
    <row r="16895" spans="4:5" x14ac:dyDescent="0.2">
      <c r="D16895" t="s">
        <v>14585</v>
      </c>
      <c r="E16895" t="s">
        <v>117429</v>
      </c>
    </row>
    <row r="16896" spans="4:5" x14ac:dyDescent="0.2">
      <c r="D16896" t="s">
        <v>11979</v>
      </c>
      <c r="E16896" t="s">
        <v>114901</v>
      </c>
    </row>
    <row r="16897" spans="4:5" x14ac:dyDescent="0.2">
      <c r="D16897" t="s">
        <v>13822</v>
      </c>
      <c r="E16897" t="s">
        <v>116457</v>
      </c>
    </row>
    <row r="16898" spans="4:5" x14ac:dyDescent="0.2">
      <c r="D16898" t="s">
        <v>14514</v>
      </c>
      <c r="E16898" t="s">
        <v>117359</v>
      </c>
    </row>
    <row r="16899" spans="4:5" x14ac:dyDescent="0.2">
      <c r="D16899" t="s">
        <v>14594</v>
      </c>
      <c r="E16899" t="s">
        <v>117438</v>
      </c>
    </row>
    <row r="16900" spans="4:5" x14ac:dyDescent="0.2">
      <c r="D16900" t="s">
        <v>14421</v>
      </c>
      <c r="E16900" t="s">
        <v>117271</v>
      </c>
    </row>
    <row r="16901" spans="4:5" x14ac:dyDescent="0.2">
      <c r="D16901" t="s">
        <v>13836</v>
      </c>
      <c r="E16901" t="s">
        <v>116706</v>
      </c>
    </row>
    <row r="16902" spans="4:5" x14ac:dyDescent="0.2">
      <c r="D16902" t="s">
        <v>14590</v>
      </c>
      <c r="E16902" t="s">
        <v>117434</v>
      </c>
    </row>
    <row r="16903" spans="4:5" x14ac:dyDescent="0.2">
      <c r="D16903" t="s">
        <v>13564</v>
      </c>
      <c r="E16903" t="s">
        <v>116447</v>
      </c>
    </row>
    <row r="16904" spans="4:5" x14ac:dyDescent="0.2">
      <c r="D16904" t="s">
        <v>13563</v>
      </c>
      <c r="E16904" t="s">
        <v>116446</v>
      </c>
    </row>
    <row r="16905" spans="4:5" x14ac:dyDescent="0.2">
      <c r="D16905" t="s">
        <v>11976</v>
      </c>
      <c r="E16905" t="s">
        <v>114898</v>
      </c>
    </row>
    <row r="16906" spans="4:5" x14ac:dyDescent="0.2">
      <c r="D16906" t="s">
        <v>13898</v>
      </c>
      <c r="E16906" t="s">
        <v>116766</v>
      </c>
    </row>
    <row r="16907" spans="4:5" x14ac:dyDescent="0.2">
      <c r="D16907" t="s">
        <v>13837</v>
      </c>
      <c r="E16907" t="s">
        <v>116707</v>
      </c>
    </row>
    <row r="16908" spans="4:5" x14ac:dyDescent="0.2">
      <c r="D16908" t="s">
        <v>14592</v>
      </c>
      <c r="E16908" t="s">
        <v>117436</v>
      </c>
    </row>
    <row r="16909" spans="4:5" x14ac:dyDescent="0.2">
      <c r="D16909" t="s">
        <v>11977</v>
      </c>
      <c r="E16909" t="s">
        <v>114899</v>
      </c>
    </row>
    <row r="16910" spans="4:5" x14ac:dyDescent="0.2">
      <c r="D16910" t="s">
        <v>13828</v>
      </c>
      <c r="E16910" t="s">
        <v>116698</v>
      </c>
    </row>
    <row r="16911" spans="4:5" x14ac:dyDescent="0.2">
      <c r="D16911" t="s">
        <v>13829</v>
      </c>
      <c r="E16911" t="s">
        <v>116699</v>
      </c>
    </row>
    <row r="16912" spans="4:5" x14ac:dyDescent="0.2">
      <c r="D16912" t="s">
        <v>13830</v>
      </c>
      <c r="E16912" t="s">
        <v>116700</v>
      </c>
    </row>
    <row r="16913" spans="4:5" x14ac:dyDescent="0.2">
      <c r="D16913" t="s">
        <v>13573</v>
      </c>
      <c r="E16913" t="s">
        <v>116456</v>
      </c>
    </row>
    <row r="16914" spans="4:5" x14ac:dyDescent="0.2">
      <c r="D16914" t="s">
        <v>14188</v>
      </c>
      <c r="E16914" t="s">
        <v>117047</v>
      </c>
    </row>
    <row r="16915" spans="4:5" x14ac:dyDescent="0.2">
      <c r="D16915" t="s">
        <v>13831</v>
      </c>
      <c r="E16915" t="s">
        <v>116701</v>
      </c>
    </row>
    <row r="16916" spans="4:5" x14ac:dyDescent="0.2">
      <c r="D16916" t="s">
        <v>14422</v>
      </c>
      <c r="E16916" t="s">
        <v>117272</v>
      </c>
    </row>
    <row r="16917" spans="4:5" x14ac:dyDescent="0.2">
      <c r="D16917" t="s">
        <v>13826</v>
      </c>
      <c r="E16917" t="s">
        <v>116696</v>
      </c>
    </row>
    <row r="16918" spans="4:5" x14ac:dyDescent="0.2">
      <c r="D16918" t="s">
        <v>16093</v>
      </c>
      <c r="E16918" t="s">
        <v>118851</v>
      </c>
    </row>
    <row r="16919" spans="4:5" x14ac:dyDescent="0.2">
      <c r="D16919" t="s">
        <v>13904</v>
      </c>
      <c r="E16919" t="s">
        <v>116772</v>
      </c>
    </row>
    <row r="16920" spans="4:5" x14ac:dyDescent="0.2">
      <c r="D16920" t="s">
        <v>13914</v>
      </c>
      <c r="E16920" t="s">
        <v>116781</v>
      </c>
    </row>
    <row r="16921" spans="4:5" x14ac:dyDescent="0.2">
      <c r="D16921" t="s">
        <v>13917</v>
      </c>
      <c r="E16921" t="s">
        <v>116784</v>
      </c>
    </row>
    <row r="16922" spans="4:5" x14ac:dyDescent="0.2">
      <c r="D16922" t="s">
        <v>13919</v>
      </c>
      <c r="E16922" t="s">
        <v>116786</v>
      </c>
    </row>
    <row r="16923" spans="4:5" x14ac:dyDescent="0.2">
      <c r="D16923" t="s">
        <v>12516</v>
      </c>
      <c r="E16923" t="s">
        <v>115425</v>
      </c>
    </row>
    <row r="16924" spans="4:5" x14ac:dyDescent="0.2">
      <c r="D16924" t="s">
        <v>12517</v>
      </c>
      <c r="E16924" t="s">
        <v>115426</v>
      </c>
    </row>
    <row r="16925" spans="4:5" x14ac:dyDescent="0.2">
      <c r="D16925" t="s">
        <v>12520</v>
      </c>
      <c r="E16925" t="s">
        <v>115429</v>
      </c>
    </row>
    <row r="16926" spans="4:5" x14ac:dyDescent="0.2">
      <c r="D16926" t="s">
        <v>12483</v>
      </c>
      <c r="E16926" t="s">
        <v>115392</v>
      </c>
    </row>
    <row r="16927" spans="4:5" x14ac:dyDescent="0.2">
      <c r="D16927" t="s">
        <v>13923</v>
      </c>
      <c r="E16927" t="s">
        <v>116790</v>
      </c>
    </row>
    <row r="16928" spans="4:5" x14ac:dyDescent="0.2">
      <c r="D16928" t="s">
        <v>13928</v>
      </c>
      <c r="E16928" t="s">
        <v>116795</v>
      </c>
    </row>
    <row r="16929" spans="4:5" x14ac:dyDescent="0.2">
      <c r="D16929" t="s">
        <v>13915</v>
      </c>
      <c r="E16929" t="s">
        <v>116782</v>
      </c>
    </row>
    <row r="16930" spans="4:5" x14ac:dyDescent="0.2">
      <c r="D16930" t="s">
        <v>12805</v>
      </c>
      <c r="E16930" t="s">
        <v>115709</v>
      </c>
    </row>
    <row r="16931" spans="4:5" x14ac:dyDescent="0.2">
      <c r="D16931" t="s">
        <v>13906</v>
      </c>
      <c r="E16931" t="s">
        <v>116774</v>
      </c>
    </row>
    <row r="16932" spans="4:5" x14ac:dyDescent="0.2">
      <c r="D16932" t="s">
        <v>12485</v>
      </c>
      <c r="E16932" t="s">
        <v>115394</v>
      </c>
    </row>
    <row r="16933" spans="4:5" x14ac:dyDescent="0.2">
      <c r="D16933" t="s">
        <v>13900</v>
      </c>
      <c r="E16933" t="s">
        <v>116768</v>
      </c>
    </row>
    <row r="16934" spans="4:5" x14ac:dyDescent="0.2">
      <c r="D16934" t="s">
        <v>12487</v>
      </c>
      <c r="E16934" t="s">
        <v>115396</v>
      </c>
    </row>
    <row r="16935" spans="4:5" x14ac:dyDescent="0.2">
      <c r="D16935" t="s">
        <v>13925</v>
      </c>
      <c r="E16935" t="s">
        <v>116792</v>
      </c>
    </row>
    <row r="16936" spans="4:5" x14ac:dyDescent="0.2">
      <c r="D16936" t="s">
        <v>13264</v>
      </c>
      <c r="E16936" t="s">
        <v>116157</v>
      </c>
    </row>
    <row r="16937" spans="4:5" x14ac:dyDescent="0.2">
      <c r="D16937" t="s">
        <v>12506</v>
      </c>
      <c r="E16937" t="s">
        <v>115415</v>
      </c>
    </row>
    <row r="16938" spans="4:5" x14ac:dyDescent="0.2">
      <c r="D16938" t="s">
        <v>12484</v>
      </c>
      <c r="E16938" t="s">
        <v>115393</v>
      </c>
    </row>
    <row r="16939" spans="4:5" x14ac:dyDescent="0.2">
      <c r="D16939" t="s">
        <v>13911</v>
      </c>
      <c r="E16939" t="s">
        <v>116779</v>
      </c>
    </row>
    <row r="16940" spans="4:5" x14ac:dyDescent="0.2">
      <c r="D16940" t="s">
        <v>13912</v>
      </c>
      <c r="E16940" t="s">
        <v>116779</v>
      </c>
    </row>
    <row r="16941" spans="4:5" x14ac:dyDescent="0.2">
      <c r="D16941" t="s">
        <v>12495</v>
      </c>
      <c r="E16941" t="s">
        <v>115404</v>
      </c>
    </row>
    <row r="16942" spans="4:5" x14ac:dyDescent="0.2">
      <c r="D16942" t="s">
        <v>13916</v>
      </c>
      <c r="E16942" t="s">
        <v>116783</v>
      </c>
    </row>
    <row r="16943" spans="4:5" x14ac:dyDescent="0.2">
      <c r="D16943" t="s">
        <v>13913</v>
      </c>
      <c r="E16943" t="s">
        <v>116780</v>
      </c>
    </row>
    <row r="16944" spans="4:5" x14ac:dyDescent="0.2">
      <c r="D16944" t="s">
        <v>12489</v>
      </c>
      <c r="E16944" t="s">
        <v>115398</v>
      </c>
    </row>
    <row r="16945" spans="4:5" x14ac:dyDescent="0.2">
      <c r="D16945" t="s">
        <v>12514</v>
      </c>
      <c r="E16945" t="s">
        <v>115423</v>
      </c>
    </row>
    <row r="16946" spans="4:5" x14ac:dyDescent="0.2">
      <c r="D16946" t="s">
        <v>13901</v>
      </c>
      <c r="E16946" t="s">
        <v>116769</v>
      </c>
    </row>
    <row r="16947" spans="4:5" x14ac:dyDescent="0.2">
      <c r="D16947" t="s">
        <v>12493</v>
      </c>
      <c r="E16947" t="s">
        <v>115402</v>
      </c>
    </row>
    <row r="16948" spans="4:5" x14ac:dyDescent="0.2">
      <c r="D16948" t="s">
        <v>13927</v>
      </c>
      <c r="E16948" t="s">
        <v>116794</v>
      </c>
    </row>
    <row r="16949" spans="4:5" x14ac:dyDescent="0.2">
      <c r="D16949" t="s">
        <v>12500</v>
      </c>
      <c r="E16949" t="s">
        <v>115409</v>
      </c>
    </row>
    <row r="16950" spans="4:5" x14ac:dyDescent="0.2">
      <c r="D16950" t="s">
        <v>12518</v>
      </c>
      <c r="E16950" t="s">
        <v>115427</v>
      </c>
    </row>
    <row r="16951" spans="4:5" x14ac:dyDescent="0.2">
      <c r="D16951" t="s">
        <v>12503</v>
      </c>
      <c r="E16951" t="s">
        <v>115412</v>
      </c>
    </row>
    <row r="16952" spans="4:5" x14ac:dyDescent="0.2">
      <c r="D16952" t="s">
        <v>13910</v>
      </c>
      <c r="E16952" t="s">
        <v>116778</v>
      </c>
    </row>
    <row r="16953" spans="4:5" x14ac:dyDescent="0.2">
      <c r="D16953" t="s">
        <v>12497</v>
      </c>
      <c r="E16953" t="s">
        <v>115406</v>
      </c>
    </row>
    <row r="16954" spans="4:5" x14ac:dyDescent="0.2">
      <c r="D16954" t="s">
        <v>12515</v>
      </c>
      <c r="E16954" t="s">
        <v>115424</v>
      </c>
    </row>
    <row r="16955" spans="4:5" x14ac:dyDescent="0.2">
      <c r="D16955" t="s">
        <v>12505</v>
      </c>
      <c r="E16955" t="s">
        <v>115414</v>
      </c>
    </row>
    <row r="16956" spans="4:5" x14ac:dyDescent="0.2">
      <c r="D16956" t="s">
        <v>12494</v>
      </c>
      <c r="E16956" t="s">
        <v>115403</v>
      </c>
    </row>
    <row r="16957" spans="4:5" x14ac:dyDescent="0.2">
      <c r="D16957" t="s">
        <v>13929</v>
      </c>
      <c r="E16957" t="s">
        <v>116796</v>
      </c>
    </row>
    <row r="16958" spans="4:5" x14ac:dyDescent="0.2">
      <c r="D16958" t="s">
        <v>13918</v>
      </c>
      <c r="E16958" t="s">
        <v>116785</v>
      </c>
    </row>
    <row r="16959" spans="4:5" x14ac:dyDescent="0.2">
      <c r="D16959" t="s">
        <v>12498</v>
      </c>
      <c r="E16959" t="s">
        <v>115407</v>
      </c>
    </row>
    <row r="16960" spans="4:5" x14ac:dyDescent="0.2">
      <c r="D16960" t="s">
        <v>13909</v>
      </c>
      <c r="E16960" t="s">
        <v>116777</v>
      </c>
    </row>
    <row r="16961" spans="4:5" x14ac:dyDescent="0.2">
      <c r="D16961" t="s">
        <v>12491</v>
      </c>
      <c r="E16961" t="s">
        <v>115400</v>
      </c>
    </row>
    <row r="16962" spans="4:5" x14ac:dyDescent="0.2">
      <c r="D16962" t="s">
        <v>12504</v>
      </c>
      <c r="E16962" t="s">
        <v>115413</v>
      </c>
    </row>
    <row r="16963" spans="4:5" x14ac:dyDescent="0.2">
      <c r="D16963" t="s">
        <v>12522</v>
      </c>
      <c r="E16963" t="s">
        <v>115431</v>
      </c>
    </row>
    <row r="16964" spans="4:5" x14ac:dyDescent="0.2">
      <c r="D16964" t="s">
        <v>12496</v>
      </c>
      <c r="E16964" t="s">
        <v>115405</v>
      </c>
    </row>
    <row r="16965" spans="4:5" x14ac:dyDescent="0.2">
      <c r="D16965" t="s">
        <v>12507</v>
      </c>
      <c r="E16965" t="s">
        <v>115416</v>
      </c>
    </row>
    <row r="16966" spans="4:5" x14ac:dyDescent="0.2">
      <c r="D16966" t="s">
        <v>12512</v>
      </c>
      <c r="E16966" t="s">
        <v>115421</v>
      </c>
    </row>
    <row r="16967" spans="4:5" x14ac:dyDescent="0.2">
      <c r="D16967" t="s">
        <v>12508</v>
      </c>
      <c r="E16967" t="s">
        <v>115417</v>
      </c>
    </row>
    <row r="16968" spans="4:5" x14ac:dyDescent="0.2">
      <c r="D16968" t="s">
        <v>12510</v>
      </c>
      <c r="E16968" t="s">
        <v>115419</v>
      </c>
    </row>
    <row r="16969" spans="4:5" x14ac:dyDescent="0.2">
      <c r="D16969" t="s">
        <v>13921</v>
      </c>
      <c r="E16969" t="s">
        <v>116788</v>
      </c>
    </row>
    <row r="16970" spans="4:5" x14ac:dyDescent="0.2">
      <c r="D16970" t="s">
        <v>12513</v>
      </c>
      <c r="E16970" t="s">
        <v>115422</v>
      </c>
    </row>
    <row r="16971" spans="4:5" x14ac:dyDescent="0.2">
      <c r="D16971" t="s">
        <v>12511</v>
      </c>
      <c r="E16971" t="s">
        <v>115420</v>
      </c>
    </row>
    <row r="16972" spans="4:5" x14ac:dyDescent="0.2">
      <c r="D16972" t="s">
        <v>13922</v>
      </c>
      <c r="E16972" t="s">
        <v>116789</v>
      </c>
    </row>
    <row r="16973" spans="4:5" x14ac:dyDescent="0.2">
      <c r="D16973" t="s">
        <v>13920</v>
      </c>
      <c r="E16973" t="s">
        <v>116787</v>
      </c>
    </row>
    <row r="16974" spans="4:5" x14ac:dyDescent="0.2">
      <c r="D16974" t="s">
        <v>13908</v>
      </c>
      <c r="E16974" t="s">
        <v>116776</v>
      </c>
    </row>
    <row r="16975" spans="4:5" x14ac:dyDescent="0.2">
      <c r="D16975" t="s">
        <v>12509</v>
      </c>
      <c r="E16975" t="s">
        <v>115418</v>
      </c>
    </row>
    <row r="16976" spans="4:5" x14ac:dyDescent="0.2">
      <c r="D16976" t="s">
        <v>12521</v>
      </c>
      <c r="E16976" t="s">
        <v>115430</v>
      </c>
    </row>
    <row r="16977" spans="4:5" x14ac:dyDescent="0.2">
      <c r="D16977" t="s">
        <v>12502</v>
      </c>
      <c r="E16977" t="s">
        <v>115411</v>
      </c>
    </row>
    <row r="16978" spans="4:5" x14ac:dyDescent="0.2">
      <c r="D16978" t="s">
        <v>13902</v>
      </c>
      <c r="E16978" t="s">
        <v>116770</v>
      </c>
    </row>
    <row r="16979" spans="4:5" x14ac:dyDescent="0.2">
      <c r="D16979" t="s">
        <v>12524</v>
      </c>
      <c r="E16979" t="s">
        <v>115433</v>
      </c>
    </row>
    <row r="16980" spans="4:5" x14ac:dyDescent="0.2">
      <c r="D16980" t="s">
        <v>12523</v>
      </c>
      <c r="E16980" t="s">
        <v>115432</v>
      </c>
    </row>
    <row r="16981" spans="4:5" x14ac:dyDescent="0.2">
      <c r="D16981" t="s">
        <v>12525</v>
      </c>
      <c r="E16981" t="s">
        <v>115434</v>
      </c>
    </row>
    <row r="16982" spans="4:5" x14ac:dyDescent="0.2">
      <c r="D16982" t="s">
        <v>12526</v>
      </c>
      <c r="E16982" t="s">
        <v>115435</v>
      </c>
    </row>
    <row r="16983" spans="4:5" x14ac:dyDescent="0.2">
      <c r="D16983" t="s">
        <v>12527</v>
      </c>
      <c r="E16983" t="s">
        <v>115436</v>
      </c>
    </row>
    <row r="16984" spans="4:5" x14ac:dyDescent="0.2">
      <c r="D16984" t="s">
        <v>12528</v>
      </c>
      <c r="E16984" t="s">
        <v>115437</v>
      </c>
    </row>
    <row r="16985" spans="4:5" x14ac:dyDescent="0.2">
      <c r="D16985" t="s">
        <v>12492</v>
      </c>
      <c r="E16985" t="s">
        <v>115401</v>
      </c>
    </row>
    <row r="16986" spans="4:5" x14ac:dyDescent="0.2">
      <c r="D16986" t="s">
        <v>12529</v>
      </c>
      <c r="E16986" t="s">
        <v>115438</v>
      </c>
    </row>
    <row r="16987" spans="4:5" x14ac:dyDescent="0.2">
      <c r="D16987" t="s">
        <v>14694</v>
      </c>
      <c r="E16987" t="s">
        <v>117534</v>
      </c>
    </row>
    <row r="16988" spans="4:5" x14ac:dyDescent="0.2">
      <c r="D16988" t="s">
        <v>12449</v>
      </c>
      <c r="E16988" t="s">
        <v>115359</v>
      </c>
    </row>
    <row r="16989" spans="4:5" x14ac:dyDescent="0.2">
      <c r="D16989" t="s">
        <v>13752</v>
      </c>
      <c r="E16989" t="s">
        <v>116625</v>
      </c>
    </row>
    <row r="16990" spans="4:5" x14ac:dyDescent="0.2">
      <c r="D16990" t="s">
        <v>12725</v>
      </c>
      <c r="E16990" t="s">
        <v>115630</v>
      </c>
    </row>
    <row r="16991" spans="4:5" x14ac:dyDescent="0.2">
      <c r="D16991" t="s">
        <v>12724</v>
      </c>
      <c r="E16991" t="s">
        <v>115629</v>
      </c>
    </row>
    <row r="16992" spans="4:5" x14ac:dyDescent="0.2">
      <c r="D16992" t="s">
        <v>13754</v>
      </c>
      <c r="E16992" t="s">
        <v>116627</v>
      </c>
    </row>
    <row r="16993" spans="4:5" x14ac:dyDescent="0.2">
      <c r="D16993" t="s">
        <v>13755</v>
      </c>
      <c r="E16993" t="s">
        <v>116628</v>
      </c>
    </row>
    <row r="16994" spans="4:5" x14ac:dyDescent="0.2">
      <c r="D16994" t="s">
        <v>13753</v>
      </c>
      <c r="E16994" t="s">
        <v>116626</v>
      </c>
    </row>
    <row r="16995" spans="4:5" x14ac:dyDescent="0.2">
      <c r="D16995" t="s">
        <v>13756</v>
      </c>
      <c r="E16995" t="s">
        <v>116629</v>
      </c>
    </row>
    <row r="16996" spans="4:5" x14ac:dyDescent="0.2">
      <c r="D16996" t="s">
        <v>13758</v>
      </c>
      <c r="E16996" t="s">
        <v>116631</v>
      </c>
    </row>
    <row r="16997" spans="4:5" x14ac:dyDescent="0.2">
      <c r="D16997" t="s">
        <v>13741</v>
      </c>
      <c r="E16997" t="s">
        <v>116614</v>
      </c>
    </row>
    <row r="16998" spans="4:5" x14ac:dyDescent="0.2">
      <c r="D16998" t="s">
        <v>13760</v>
      </c>
      <c r="E16998" t="s">
        <v>116633</v>
      </c>
    </row>
    <row r="16999" spans="4:5" x14ac:dyDescent="0.2">
      <c r="D16999" t="s">
        <v>13759</v>
      </c>
      <c r="E16999" t="s">
        <v>116632</v>
      </c>
    </row>
    <row r="17000" spans="4:5" x14ac:dyDescent="0.2">
      <c r="D17000" t="s">
        <v>14732</v>
      </c>
      <c r="E17000" t="s">
        <v>117571</v>
      </c>
    </row>
    <row r="17001" spans="4:5" x14ac:dyDescent="0.2">
      <c r="D17001" t="s">
        <v>13766</v>
      </c>
      <c r="E17001" t="s">
        <v>116639</v>
      </c>
    </row>
    <row r="17002" spans="4:5" x14ac:dyDescent="0.2">
      <c r="D17002" t="s">
        <v>13769</v>
      </c>
      <c r="E17002" t="s">
        <v>116642</v>
      </c>
    </row>
    <row r="17003" spans="4:5" x14ac:dyDescent="0.2">
      <c r="D17003" t="s">
        <v>13770</v>
      </c>
      <c r="E17003" t="s">
        <v>116643</v>
      </c>
    </row>
    <row r="17004" spans="4:5" x14ac:dyDescent="0.2">
      <c r="D17004" t="s">
        <v>13774</v>
      </c>
      <c r="E17004" t="s">
        <v>116647</v>
      </c>
    </row>
    <row r="17005" spans="4:5" x14ac:dyDescent="0.2">
      <c r="D17005" t="s">
        <v>14735</v>
      </c>
      <c r="E17005" t="s">
        <v>117574</v>
      </c>
    </row>
    <row r="17006" spans="4:5" x14ac:dyDescent="0.2">
      <c r="D17006" t="s">
        <v>14733</v>
      </c>
      <c r="E17006" t="s">
        <v>117572</v>
      </c>
    </row>
    <row r="17007" spans="4:5" x14ac:dyDescent="0.2">
      <c r="D17007" t="s">
        <v>13771</v>
      </c>
      <c r="E17007" t="s">
        <v>116644</v>
      </c>
    </row>
    <row r="17008" spans="4:5" x14ac:dyDescent="0.2">
      <c r="D17008" t="s">
        <v>14521</v>
      </c>
      <c r="E17008" t="s">
        <v>117366</v>
      </c>
    </row>
    <row r="17009" spans="4:5" x14ac:dyDescent="0.2">
      <c r="D17009" t="s">
        <v>13423</v>
      </c>
      <c r="E17009" t="s">
        <v>116310</v>
      </c>
    </row>
    <row r="17010" spans="4:5" x14ac:dyDescent="0.2">
      <c r="D17010" t="s">
        <v>13419</v>
      </c>
      <c r="E17010" t="s">
        <v>116306</v>
      </c>
    </row>
    <row r="17011" spans="4:5" x14ac:dyDescent="0.2">
      <c r="D17011" t="s">
        <v>14736</v>
      </c>
      <c r="E17011" t="s">
        <v>117575</v>
      </c>
    </row>
    <row r="17012" spans="4:5" x14ac:dyDescent="0.2">
      <c r="D17012" t="s">
        <v>14737</v>
      </c>
      <c r="E17012" t="s">
        <v>117576</v>
      </c>
    </row>
    <row r="17013" spans="4:5" x14ac:dyDescent="0.2">
      <c r="D17013" t="s">
        <v>14728</v>
      </c>
      <c r="E17013" t="s">
        <v>117567</v>
      </c>
    </row>
    <row r="17014" spans="4:5" x14ac:dyDescent="0.2">
      <c r="D17014" t="s">
        <v>14374</v>
      </c>
      <c r="E17014" t="s">
        <v>117228</v>
      </c>
    </row>
    <row r="17015" spans="4:5" x14ac:dyDescent="0.2">
      <c r="D17015" t="s">
        <v>13412</v>
      </c>
      <c r="E17015" t="s">
        <v>116300</v>
      </c>
    </row>
    <row r="17016" spans="4:5" x14ac:dyDescent="0.2">
      <c r="D17016" t="s">
        <v>13781</v>
      </c>
      <c r="E17016" t="s">
        <v>116654</v>
      </c>
    </row>
    <row r="17017" spans="4:5" x14ac:dyDescent="0.2">
      <c r="D17017" t="s">
        <v>13777</v>
      </c>
      <c r="E17017" t="s">
        <v>116650</v>
      </c>
    </row>
    <row r="17018" spans="4:5" x14ac:dyDescent="0.2">
      <c r="D17018" t="s">
        <v>13776</v>
      </c>
      <c r="E17018" t="s">
        <v>116649</v>
      </c>
    </row>
    <row r="17019" spans="4:5" x14ac:dyDescent="0.2">
      <c r="D17019" t="s">
        <v>13779</v>
      </c>
      <c r="E17019" t="s">
        <v>116652</v>
      </c>
    </row>
    <row r="17020" spans="4:5" x14ac:dyDescent="0.2">
      <c r="D17020" t="s">
        <v>13775</v>
      </c>
      <c r="E17020" t="s">
        <v>116648</v>
      </c>
    </row>
    <row r="17021" spans="4:5" x14ac:dyDescent="0.2">
      <c r="D17021" t="s">
        <v>13763</v>
      </c>
      <c r="E17021" t="s">
        <v>116636</v>
      </c>
    </row>
    <row r="17022" spans="4:5" x14ac:dyDescent="0.2">
      <c r="D17022" t="s">
        <v>14738</v>
      </c>
      <c r="E17022" t="s">
        <v>117577</v>
      </c>
    </row>
    <row r="17023" spans="4:5" x14ac:dyDescent="0.2">
      <c r="D17023" t="s">
        <v>13262</v>
      </c>
      <c r="E17023" t="s">
        <v>116155</v>
      </c>
    </row>
    <row r="17024" spans="4:5" x14ac:dyDescent="0.2">
      <c r="D17024" t="s">
        <v>14750</v>
      </c>
      <c r="E17024" t="s">
        <v>117589</v>
      </c>
    </row>
    <row r="17025" spans="4:5" x14ac:dyDescent="0.2">
      <c r="D17025" t="s">
        <v>13784</v>
      </c>
      <c r="E17025" t="s">
        <v>116657</v>
      </c>
    </row>
    <row r="17026" spans="4:5" x14ac:dyDescent="0.2">
      <c r="D17026" t="s">
        <v>14522</v>
      </c>
      <c r="E17026" t="s">
        <v>117366</v>
      </c>
    </row>
    <row r="17027" spans="4:5" x14ac:dyDescent="0.2">
      <c r="D17027" t="s">
        <v>14740</v>
      </c>
      <c r="E17027" t="s">
        <v>117579</v>
      </c>
    </row>
    <row r="17028" spans="4:5" x14ac:dyDescent="0.2">
      <c r="D17028" t="s">
        <v>13787</v>
      </c>
      <c r="E17028" t="s">
        <v>116660</v>
      </c>
    </row>
    <row r="17029" spans="4:5" x14ac:dyDescent="0.2">
      <c r="D17029" t="s">
        <v>13765</v>
      </c>
      <c r="E17029" t="s">
        <v>116638</v>
      </c>
    </row>
    <row r="17030" spans="4:5" x14ac:dyDescent="0.2">
      <c r="D17030" t="s">
        <v>13782</v>
      </c>
      <c r="E17030" t="s">
        <v>116655</v>
      </c>
    </row>
    <row r="17031" spans="4:5" x14ac:dyDescent="0.2">
      <c r="D17031" t="s">
        <v>13783</v>
      </c>
      <c r="E17031" t="s">
        <v>116656</v>
      </c>
    </row>
    <row r="17032" spans="4:5" x14ac:dyDescent="0.2">
      <c r="D17032" t="s">
        <v>13414</v>
      </c>
      <c r="E17032" t="s">
        <v>116302</v>
      </c>
    </row>
    <row r="17033" spans="4:5" x14ac:dyDescent="0.2">
      <c r="D17033" t="s">
        <v>13788</v>
      </c>
      <c r="E17033" t="s">
        <v>116660</v>
      </c>
    </row>
    <row r="17034" spans="4:5" x14ac:dyDescent="0.2">
      <c r="D17034" t="s">
        <v>13785</v>
      </c>
      <c r="E17034" t="s">
        <v>116658</v>
      </c>
    </row>
    <row r="17035" spans="4:5" x14ac:dyDescent="0.2">
      <c r="D17035" t="s">
        <v>13780</v>
      </c>
      <c r="E17035" t="s">
        <v>116653</v>
      </c>
    </row>
    <row r="17036" spans="4:5" x14ac:dyDescent="0.2">
      <c r="D17036" t="s">
        <v>14748</v>
      </c>
      <c r="E17036" t="s">
        <v>117587</v>
      </c>
    </row>
    <row r="17037" spans="4:5" x14ac:dyDescent="0.2">
      <c r="D17037" t="s">
        <v>13791</v>
      </c>
      <c r="E17037" t="s">
        <v>116663</v>
      </c>
    </row>
    <row r="17038" spans="4:5" x14ac:dyDescent="0.2">
      <c r="D17038" t="s">
        <v>13416</v>
      </c>
      <c r="E17038" t="s">
        <v>116303</v>
      </c>
    </row>
    <row r="17039" spans="4:5" x14ac:dyDescent="0.2">
      <c r="D17039" t="s">
        <v>13764</v>
      </c>
      <c r="E17039" t="s">
        <v>116637</v>
      </c>
    </row>
    <row r="17040" spans="4:5" x14ac:dyDescent="0.2">
      <c r="D17040" t="s">
        <v>13778</v>
      </c>
      <c r="E17040" t="s">
        <v>116651</v>
      </c>
    </row>
    <row r="17041" spans="4:5" x14ac:dyDescent="0.2">
      <c r="D17041" t="s">
        <v>14370</v>
      </c>
      <c r="E17041" t="s">
        <v>117224</v>
      </c>
    </row>
    <row r="17042" spans="4:5" x14ac:dyDescent="0.2">
      <c r="D17042" t="s">
        <v>13866</v>
      </c>
      <c r="E17042" t="s">
        <v>116734</v>
      </c>
    </row>
    <row r="17043" spans="4:5" x14ac:dyDescent="0.2">
      <c r="D17043" t="s">
        <v>14734</v>
      </c>
      <c r="E17043" t="s">
        <v>117573</v>
      </c>
    </row>
    <row r="17044" spans="4:5" x14ac:dyDescent="0.2">
      <c r="D17044" t="s">
        <v>14376</v>
      </c>
      <c r="E17044" t="s">
        <v>117229</v>
      </c>
    </row>
    <row r="17045" spans="4:5" x14ac:dyDescent="0.2">
      <c r="D17045" t="s">
        <v>14520</v>
      </c>
      <c r="E17045" t="s">
        <v>117365</v>
      </c>
    </row>
    <row r="17046" spans="4:5" x14ac:dyDescent="0.2">
      <c r="D17046" t="s">
        <v>14372</v>
      </c>
      <c r="E17046" t="s">
        <v>117226</v>
      </c>
    </row>
    <row r="17047" spans="4:5" x14ac:dyDescent="0.2">
      <c r="D17047" t="s">
        <v>14375</v>
      </c>
      <c r="E17047" t="s">
        <v>117228</v>
      </c>
    </row>
    <row r="17048" spans="4:5" x14ac:dyDescent="0.2">
      <c r="D17048" t="s">
        <v>14523</v>
      </c>
      <c r="E17048" t="s">
        <v>117367</v>
      </c>
    </row>
    <row r="17049" spans="4:5" x14ac:dyDescent="0.2">
      <c r="D17049" t="s">
        <v>14373</v>
      </c>
      <c r="E17049" t="s">
        <v>117227</v>
      </c>
    </row>
    <row r="17050" spans="4:5" x14ac:dyDescent="0.2">
      <c r="D17050" t="s">
        <v>14739</v>
      </c>
      <c r="E17050" t="s">
        <v>117578</v>
      </c>
    </row>
    <row r="17051" spans="4:5" x14ac:dyDescent="0.2">
      <c r="D17051" t="s">
        <v>14726</v>
      </c>
      <c r="E17051" t="s">
        <v>117565</v>
      </c>
    </row>
    <row r="17052" spans="4:5" x14ac:dyDescent="0.2">
      <c r="D17052" t="s">
        <v>13259</v>
      </c>
      <c r="E17052" t="s">
        <v>116152</v>
      </c>
    </row>
    <row r="17053" spans="4:5" x14ac:dyDescent="0.2">
      <c r="D17053" t="s">
        <v>13261</v>
      </c>
      <c r="E17053" t="s">
        <v>116154</v>
      </c>
    </row>
    <row r="17054" spans="4:5" x14ac:dyDescent="0.2">
      <c r="D17054" t="s">
        <v>13875</v>
      </c>
      <c r="E17054" t="s">
        <v>116743</v>
      </c>
    </row>
    <row r="17055" spans="4:5" x14ac:dyDescent="0.2">
      <c r="D17055" t="s">
        <v>13877</v>
      </c>
      <c r="E17055" t="s">
        <v>116745</v>
      </c>
    </row>
    <row r="17056" spans="4:5" x14ac:dyDescent="0.2">
      <c r="D17056" t="s">
        <v>14742</v>
      </c>
      <c r="E17056" t="s">
        <v>117581</v>
      </c>
    </row>
    <row r="17057" spans="4:5" x14ac:dyDescent="0.2">
      <c r="D17057" t="s">
        <v>13870</v>
      </c>
      <c r="E17057" t="s">
        <v>116738</v>
      </c>
    </row>
    <row r="17058" spans="4:5" x14ac:dyDescent="0.2">
      <c r="D17058" t="s">
        <v>13422</v>
      </c>
      <c r="E17058" t="s">
        <v>116309</v>
      </c>
    </row>
    <row r="17059" spans="4:5" x14ac:dyDescent="0.2">
      <c r="D17059" t="s">
        <v>14729</v>
      </c>
      <c r="E17059" t="s">
        <v>117568</v>
      </c>
    </row>
    <row r="17060" spans="4:5" x14ac:dyDescent="0.2">
      <c r="D17060" t="s">
        <v>13263</v>
      </c>
      <c r="E17060" t="s">
        <v>116156</v>
      </c>
    </row>
    <row r="17061" spans="4:5" x14ac:dyDescent="0.2">
      <c r="D17061" t="s">
        <v>13413</v>
      </c>
      <c r="E17061" t="s">
        <v>116301</v>
      </c>
    </row>
    <row r="17062" spans="4:5" x14ac:dyDescent="0.2">
      <c r="D17062" t="s">
        <v>13421</v>
      </c>
      <c r="E17062" t="s">
        <v>116308</v>
      </c>
    </row>
    <row r="17063" spans="4:5" x14ac:dyDescent="0.2">
      <c r="D17063" t="s">
        <v>14730</v>
      </c>
      <c r="E17063" t="s">
        <v>117569</v>
      </c>
    </row>
    <row r="17064" spans="4:5" x14ac:dyDescent="0.2">
      <c r="D17064" t="s">
        <v>13871</v>
      </c>
      <c r="E17064" t="s">
        <v>116739</v>
      </c>
    </row>
    <row r="17065" spans="4:5" x14ac:dyDescent="0.2">
      <c r="D17065" t="s">
        <v>14749</v>
      </c>
      <c r="E17065" t="s">
        <v>117588</v>
      </c>
    </row>
    <row r="17066" spans="4:5" x14ac:dyDescent="0.2">
      <c r="D17066" t="s">
        <v>14751</v>
      </c>
      <c r="E17066" t="s">
        <v>117590</v>
      </c>
    </row>
    <row r="17067" spans="4:5" x14ac:dyDescent="0.2">
      <c r="D17067" t="s">
        <v>13420</v>
      </c>
      <c r="E17067" t="s">
        <v>116307</v>
      </c>
    </row>
    <row r="17068" spans="4:5" x14ac:dyDescent="0.2">
      <c r="D17068" t="s">
        <v>13767</v>
      </c>
      <c r="E17068" t="s">
        <v>116640</v>
      </c>
    </row>
    <row r="17069" spans="4:5" x14ac:dyDescent="0.2">
      <c r="D17069" t="s">
        <v>13260</v>
      </c>
      <c r="E17069" t="s">
        <v>116153</v>
      </c>
    </row>
    <row r="17070" spans="4:5" x14ac:dyDescent="0.2">
      <c r="D17070" t="s">
        <v>14743</v>
      </c>
      <c r="E17070" t="s">
        <v>117582</v>
      </c>
    </row>
    <row r="17071" spans="4:5" x14ac:dyDescent="0.2">
      <c r="D17071" t="s">
        <v>14744</v>
      </c>
      <c r="E17071" t="s">
        <v>117583</v>
      </c>
    </row>
    <row r="17072" spans="4:5" x14ac:dyDescent="0.2">
      <c r="D17072" t="s">
        <v>14752</v>
      </c>
      <c r="E17072" t="s">
        <v>117591</v>
      </c>
    </row>
    <row r="17073" spans="4:5" x14ac:dyDescent="0.2">
      <c r="D17073" t="s">
        <v>14745</v>
      </c>
      <c r="E17073" t="s">
        <v>117584</v>
      </c>
    </row>
    <row r="17074" spans="4:5" x14ac:dyDescent="0.2">
      <c r="D17074" t="s">
        <v>14371</v>
      </c>
      <c r="E17074" t="s">
        <v>117225</v>
      </c>
    </row>
    <row r="17075" spans="4:5" x14ac:dyDescent="0.2">
      <c r="D17075" t="s">
        <v>13761</v>
      </c>
      <c r="E17075" t="s">
        <v>116634</v>
      </c>
    </row>
    <row r="17076" spans="4:5" x14ac:dyDescent="0.2">
      <c r="D17076" t="s">
        <v>14746</v>
      </c>
      <c r="E17076" t="s">
        <v>117585</v>
      </c>
    </row>
    <row r="17077" spans="4:5" x14ac:dyDescent="0.2">
      <c r="D17077" t="s">
        <v>13789</v>
      </c>
      <c r="E17077" t="s">
        <v>116661</v>
      </c>
    </row>
    <row r="17078" spans="4:5" x14ac:dyDescent="0.2">
      <c r="D17078" t="s">
        <v>13762</v>
      </c>
      <c r="E17078" t="s">
        <v>116635</v>
      </c>
    </row>
    <row r="17079" spans="4:5" x14ac:dyDescent="0.2">
      <c r="D17079" t="s">
        <v>14747</v>
      </c>
      <c r="E17079" t="s">
        <v>117586</v>
      </c>
    </row>
    <row r="17080" spans="4:5" x14ac:dyDescent="0.2">
      <c r="D17080" t="s">
        <v>13265</v>
      </c>
      <c r="E17080" t="s">
        <v>116158</v>
      </c>
    </row>
    <row r="17081" spans="4:5" x14ac:dyDescent="0.2">
      <c r="D17081" t="s">
        <v>13872</v>
      </c>
      <c r="E17081" t="s">
        <v>116740</v>
      </c>
    </row>
    <row r="17082" spans="4:5" x14ac:dyDescent="0.2">
      <c r="D17082" t="s">
        <v>13786</v>
      </c>
      <c r="E17082" t="s">
        <v>116659</v>
      </c>
    </row>
    <row r="17083" spans="4:5" x14ac:dyDescent="0.2">
      <c r="D17083" t="s">
        <v>13873</v>
      </c>
      <c r="E17083" t="s">
        <v>116741</v>
      </c>
    </row>
    <row r="17084" spans="4:5" x14ac:dyDescent="0.2">
      <c r="D17084" t="s">
        <v>13874</v>
      </c>
      <c r="E17084" t="s">
        <v>116742</v>
      </c>
    </row>
    <row r="17085" spans="4:5" x14ac:dyDescent="0.2">
      <c r="D17085" t="s">
        <v>13876</v>
      </c>
      <c r="E17085" t="s">
        <v>116744</v>
      </c>
    </row>
    <row r="17086" spans="4:5" x14ac:dyDescent="0.2">
      <c r="D17086" t="s">
        <v>13869</v>
      </c>
      <c r="E17086" t="s">
        <v>116737</v>
      </c>
    </row>
    <row r="17087" spans="4:5" x14ac:dyDescent="0.2">
      <c r="D17087" t="s">
        <v>13768</v>
      </c>
      <c r="E17087" t="s">
        <v>116641</v>
      </c>
    </row>
    <row r="17088" spans="4:5" x14ac:dyDescent="0.2">
      <c r="D17088" t="s">
        <v>13772</v>
      </c>
      <c r="E17088" t="s">
        <v>116645</v>
      </c>
    </row>
    <row r="17089" spans="4:5" x14ac:dyDescent="0.2">
      <c r="D17089" t="s">
        <v>13258</v>
      </c>
      <c r="E17089" t="s">
        <v>116151</v>
      </c>
    </row>
    <row r="17090" spans="4:5" x14ac:dyDescent="0.2">
      <c r="D17090" t="s">
        <v>13790</v>
      </c>
      <c r="E17090" t="s">
        <v>116662</v>
      </c>
    </row>
    <row r="17091" spans="4:5" x14ac:dyDescent="0.2">
      <c r="D17091" t="s">
        <v>13773</v>
      </c>
      <c r="E17091" t="s">
        <v>116646</v>
      </c>
    </row>
    <row r="17092" spans="4:5" x14ac:dyDescent="0.2">
      <c r="D17092" t="s">
        <v>14727</v>
      </c>
      <c r="E17092" t="s">
        <v>117566</v>
      </c>
    </row>
    <row r="17093" spans="4:5" x14ac:dyDescent="0.2">
      <c r="D17093" t="s">
        <v>13879</v>
      </c>
      <c r="E17093" t="s">
        <v>116747</v>
      </c>
    </row>
    <row r="17094" spans="4:5" x14ac:dyDescent="0.2">
      <c r="D17094" t="s">
        <v>13883</v>
      </c>
      <c r="E17094" t="s">
        <v>116751</v>
      </c>
    </row>
    <row r="17095" spans="4:5" x14ac:dyDescent="0.2">
      <c r="D17095" t="s">
        <v>13886</v>
      </c>
      <c r="E17095" t="s">
        <v>116754</v>
      </c>
    </row>
    <row r="17096" spans="4:5" x14ac:dyDescent="0.2">
      <c r="D17096" t="s">
        <v>13881</v>
      </c>
      <c r="E17096" t="s">
        <v>116749</v>
      </c>
    </row>
    <row r="17097" spans="4:5" x14ac:dyDescent="0.2">
      <c r="D17097" t="s">
        <v>12440</v>
      </c>
      <c r="E17097" t="s">
        <v>115350</v>
      </c>
    </row>
    <row r="17098" spans="4:5" x14ac:dyDescent="0.2">
      <c r="D17098" t="s">
        <v>13884</v>
      </c>
      <c r="E17098" t="s">
        <v>116752</v>
      </c>
    </row>
    <row r="17099" spans="4:5" x14ac:dyDescent="0.2">
      <c r="D17099" t="s">
        <v>12490</v>
      </c>
      <c r="E17099" t="s">
        <v>115399</v>
      </c>
    </row>
    <row r="17100" spans="4:5" x14ac:dyDescent="0.2">
      <c r="D17100" t="s">
        <v>14466</v>
      </c>
      <c r="E17100" t="s">
        <v>117315</v>
      </c>
    </row>
    <row r="17101" spans="4:5" x14ac:dyDescent="0.2">
      <c r="D17101" t="s">
        <v>14469</v>
      </c>
      <c r="E17101" t="s">
        <v>117318</v>
      </c>
    </row>
    <row r="17102" spans="4:5" x14ac:dyDescent="0.2">
      <c r="D17102" t="s">
        <v>14619</v>
      </c>
      <c r="E17102" t="s">
        <v>117462</v>
      </c>
    </row>
    <row r="17103" spans="4:5" x14ac:dyDescent="0.2">
      <c r="D17103" t="s">
        <v>14623</v>
      </c>
      <c r="E17103" t="s">
        <v>117466</v>
      </c>
    </row>
    <row r="17104" spans="4:5" x14ac:dyDescent="0.2">
      <c r="D17104" t="s">
        <v>14622</v>
      </c>
      <c r="E17104" t="s">
        <v>117465</v>
      </c>
    </row>
    <row r="17105" spans="4:5" x14ac:dyDescent="0.2">
      <c r="D17105" t="s">
        <v>14620</v>
      </c>
      <c r="E17105" t="s">
        <v>117463</v>
      </c>
    </row>
    <row r="17106" spans="4:5" x14ac:dyDescent="0.2">
      <c r="D17106" t="s">
        <v>14624</v>
      </c>
      <c r="E17106" t="s">
        <v>117467</v>
      </c>
    </row>
    <row r="17107" spans="4:5" x14ac:dyDescent="0.2">
      <c r="D17107" t="s">
        <v>14628</v>
      </c>
      <c r="E17107" t="s">
        <v>117471</v>
      </c>
    </row>
    <row r="17108" spans="4:5" x14ac:dyDescent="0.2">
      <c r="D17108" t="s">
        <v>13308</v>
      </c>
      <c r="E17108" t="s">
        <v>116200</v>
      </c>
    </row>
    <row r="17109" spans="4:5" x14ac:dyDescent="0.2">
      <c r="D17109" t="s">
        <v>12200</v>
      </c>
      <c r="E17109" t="s">
        <v>115114</v>
      </c>
    </row>
    <row r="17110" spans="4:5" x14ac:dyDescent="0.2">
      <c r="D17110" t="s">
        <v>17617</v>
      </c>
      <c r="E17110" t="s">
        <v>120312</v>
      </c>
    </row>
    <row r="17111" spans="4:5" x14ac:dyDescent="0.2">
      <c r="D17111" t="s">
        <v>15283</v>
      </c>
      <c r="E17111" t="s">
        <v>118085</v>
      </c>
    </row>
    <row r="17112" spans="4:5" x14ac:dyDescent="0.2">
      <c r="D17112" t="s">
        <v>14467</v>
      </c>
      <c r="E17112" t="s">
        <v>117316</v>
      </c>
    </row>
    <row r="17113" spans="4:5" x14ac:dyDescent="0.2">
      <c r="D17113" t="s">
        <v>14470</v>
      </c>
      <c r="E17113" t="s">
        <v>117318</v>
      </c>
    </row>
    <row r="17114" spans="4:5" x14ac:dyDescent="0.2">
      <c r="D17114" t="s">
        <v>14629</v>
      </c>
      <c r="E17114" t="s">
        <v>117472</v>
      </c>
    </row>
    <row r="17115" spans="4:5" x14ac:dyDescent="0.2">
      <c r="D17115" t="s">
        <v>13880</v>
      </c>
      <c r="E17115" t="s">
        <v>116748</v>
      </c>
    </row>
    <row r="17116" spans="4:5" x14ac:dyDescent="0.2">
      <c r="D17116" t="s">
        <v>14463</v>
      </c>
      <c r="E17116" t="s">
        <v>117312</v>
      </c>
    </row>
    <row r="17117" spans="4:5" x14ac:dyDescent="0.2">
      <c r="D17117" t="s">
        <v>13885</v>
      </c>
      <c r="E17117" t="s">
        <v>116753</v>
      </c>
    </row>
    <row r="17118" spans="4:5" x14ac:dyDescent="0.2">
      <c r="D17118" t="s">
        <v>14473</v>
      </c>
      <c r="E17118" t="s">
        <v>117321</v>
      </c>
    </row>
    <row r="17119" spans="4:5" x14ac:dyDescent="0.2">
      <c r="D17119" t="s">
        <v>17213</v>
      </c>
      <c r="E17119" t="s">
        <v>119923</v>
      </c>
    </row>
    <row r="17120" spans="4:5" x14ac:dyDescent="0.2">
      <c r="D17120" t="s">
        <v>12454</v>
      </c>
      <c r="E17120" t="s">
        <v>115364</v>
      </c>
    </row>
    <row r="17121" spans="4:5" x14ac:dyDescent="0.2">
      <c r="D17121" t="s">
        <v>14630</v>
      </c>
      <c r="E17121" t="s">
        <v>117473</v>
      </c>
    </row>
    <row r="17122" spans="4:5" x14ac:dyDescent="0.2">
      <c r="D17122" t="s">
        <v>13582</v>
      </c>
      <c r="E17122" t="s">
        <v>116464</v>
      </c>
    </row>
    <row r="17123" spans="4:5" x14ac:dyDescent="0.2">
      <c r="D17123" t="s">
        <v>14626</v>
      </c>
      <c r="E17123" t="s">
        <v>117469</v>
      </c>
    </row>
    <row r="17124" spans="4:5" x14ac:dyDescent="0.2">
      <c r="D17124" t="s">
        <v>13882</v>
      </c>
      <c r="E17124" t="s">
        <v>116750</v>
      </c>
    </row>
    <row r="17125" spans="4:5" x14ac:dyDescent="0.2">
      <c r="D17125" t="s">
        <v>14631</v>
      </c>
      <c r="E17125" t="s">
        <v>117474</v>
      </c>
    </row>
    <row r="17126" spans="4:5" x14ac:dyDescent="0.2">
      <c r="D17126" t="s">
        <v>14632</v>
      </c>
      <c r="E17126" t="s">
        <v>117475</v>
      </c>
    </row>
    <row r="17127" spans="4:5" x14ac:dyDescent="0.2">
      <c r="D17127" t="s">
        <v>14633</v>
      </c>
      <c r="E17127" t="s">
        <v>117476</v>
      </c>
    </row>
    <row r="17128" spans="4:5" x14ac:dyDescent="0.2">
      <c r="D17128" t="s">
        <v>14471</v>
      </c>
      <c r="E17128" t="s">
        <v>117319</v>
      </c>
    </row>
    <row r="17129" spans="4:5" x14ac:dyDescent="0.2">
      <c r="D17129" t="s">
        <v>14468</v>
      </c>
      <c r="E17129" t="s">
        <v>117317</v>
      </c>
    </row>
    <row r="17130" spans="4:5" x14ac:dyDescent="0.2">
      <c r="D17130" t="s">
        <v>14627</v>
      </c>
      <c r="E17130" t="s">
        <v>117470</v>
      </c>
    </row>
    <row r="17131" spans="4:5" x14ac:dyDescent="0.2">
      <c r="D17131" t="s">
        <v>14472</v>
      </c>
      <c r="E17131" t="s">
        <v>117320</v>
      </c>
    </row>
    <row r="17132" spans="4:5" x14ac:dyDescent="0.2">
      <c r="D17132" t="s">
        <v>14625</v>
      </c>
      <c r="E17132" t="s">
        <v>117468</v>
      </c>
    </row>
    <row r="17133" spans="4:5" x14ac:dyDescent="0.2">
      <c r="D17133" t="s">
        <v>14648</v>
      </c>
      <c r="E17133" t="s">
        <v>117490</v>
      </c>
    </row>
    <row r="17134" spans="4:5" x14ac:dyDescent="0.2">
      <c r="D17134" t="s">
        <v>14621</v>
      </c>
      <c r="E17134" t="s">
        <v>117464</v>
      </c>
    </row>
    <row r="17135" spans="4:5" x14ac:dyDescent="0.2">
      <c r="D17135" t="s">
        <v>13443</v>
      </c>
      <c r="E17135" t="s">
        <v>116330</v>
      </c>
    </row>
    <row r="17136" spans="4:5" x14ac:dyDescent="0.2">
      <c r="D17136" t="s">
        <v>12411</v>
      </c>
      <c r="E17136" t="s">
        <v>115322</v>
      </c>
    </row>
    <row r="17137" spans="4:5" x14ac:dyDescent="0.2">
      <c r="D17137" t="s">
        <v>14464</v>
      </c>
      <c r="E17137" t="s">
        <v>117313</v>
      </c>
    </row>
    <row r="17138" spans="4:5" x14ac:dyDescent="0.2">
      <c r="D17138" t="s">
        <v>14634</v>
      </c>
      <c r="E17138" t="s">
        <v>117477</v>
      </c>
    </row>
    <row r="17139" spans="4:5" x14ac:dyDescent="0.2">
      <c r="D17139" t="s">
        <v>16403</v>
      </c>
      <c r="E17139" t="s">
        <v>119151</v>
      </c>
    </row>
    <row r="17140" spans="4:5" x14ac:dyDescent="0.2">
      <c r="D17140" t="s">
        <v>14635</v>
      </c>
      <c r="E17140" t="s">
        <v>117478</v>
      </c>
    </row>
    <row r="17141" spans="4:5" x14ac:dyDescent="0.2">
      <c r="D17141" t="s">
        <v>12027</v>
      </c>
      <c r="E17141" t="s">
        <v>114946</v>
      </c>
    </row>
    <row r="17142" spans="4:5" x14ac:dyDescent="0.2">
      <c r="D17142" t="s">
        <v>12030</v>
      </c>
      <c r="E17142" t="s">
        <v>114949</v>
      </c>
    </row>
    <row r="17143" spans="4:5" x14ac:dyDescent="0.2">
      <c r="D17143" t="s">
        <v>12813</v>
      </c>
      <c r="E17143" t="s">
        <v>115717</v>
      </c>
    </row>
    <row r="17144" spans="4:5" x14ac:dyDescent="0.2">
      <c r="D17144" t="s">
        <v>12270</v>
      </c>
      <c r="E17144" t="s">
        <v>115184</v>
      </c>
    </row>
    <row r="17145" spans="4:5" x14ac:dyDescent="0.2">
      <c r="D17145" t="s">
        <v>12674</v>
      </c>
      <c r="E17145" t="s">
        <v>115579</v>
      </c>
    </row>
    <row r="17146" spans="4:5" x14ac:dyDescent="0.2">
      <c r="D17146" t="s">
        <v>12665</v>
      </c>
      <c r="E17146" t="s">
        <v>115570</v>
      </c>
    </row>
    <row r="17147" spans="4:5" x14ac:dyDescent="0.2">
      <c r="D17147" t="s">
        <v>12194</v>
      </c>
      <c r="E17147" t="s">
        <v>115108</v>
      </c>
    </row>
    <row r="17148" spans="4:5" x14ac:dyDescent="0.2">
      <c r="D17148" t="s">
        <v>13835</v>
      </c>
      <c r="E17148" t="s">
        <v>116705</v>
      </c>
    </row>
    <row r="17149" spans="4:5" x14ac:dyDescent="0.2">
      <c r="D17149" t="s">
        <v>12222</v>
      </c>
      <c r="E17149" t="s">
        <v>115136</v>
      </c>
    </row>
    <row r="17150" spans="4:5" x14ac:dyDescent="0.2">
      <c r="D17150" t="s">
        <v>12663</v>
      </c>
      <c r="E17150" t="s">
        <v>115568</v>
      </c>
    </row>
    <row r="17151" spans="4:5" x14ac:dyDescent="0.2">
      <c r="D17151" t="s">
        <v>12034</v>
      </c>
      <c r="E17151" t="s">
        <v>114953</v>
      </c>
    </row>
    <row r="17152" spans="4:5" x14ac:dyDescent="0.2">
      <c r="D17152" t="s">
        <v>12654</v>
      </c>
      <c r="E17152" t="s">
        <v>115559</v>
      </c>
    </row>
    <row r="17153" spans="4:5" x14ac:dyDescent="0.2">
      <c r="D17153" t="s">
        <v>12186</v>
      </c>
      <c r="E17153" t="s">
        <v>115100</v>
      </c>
    </row>
    <row r="17154" spans="4:5" x14ac:dyDescent="0.2">
      <c r="D17154" t="s">
        <v>12187</v>
      </c>
      <c r="E17154" t="s">
        <v>115101</v>
      </c>
    </row>
    <row r="17155" spans="4:5" x14ac:dyDescent="0.2">
      <c r="D17155" t="s">
        <v>12671</v>
      </c>
      <c r="E17155" t="s">
        <v>115576</v>
      </c>
    </row>
    <row r="17156" spans="4:5" x14ac:dyDescent="0.2">
      <c r="D17156" t="s">
        <v>12192</v>
      </c>
      <c r="E17156" t="s">
        <v>115106</v>
      </c>
    </row>
    <row r="17157" spans="4:5" x14ac:dyDescent="0.2">
      <c r="D17157" t="s">
        <v>13868</v>
      </c>
      <c r="E17157" t="s">
        <v>116736</v>
      </c>
    </row>
    <row r="17158" spans="4:5" x14ac:dyDescent="0.2">
      <c r="D17158" t="s">
        <v>12645</v>
      </c>
      <c r="E17158" t="s">
        <v>115551</v>
      </c>
    </row>
    <row r="17159" spans="4:5" x14ac:dyDescent="0.2">
      <c r="D17159" t="s">
        <v>12659</v>
      </c>
      <c r="E17159" t="s">
        <v>115564</v>
      </c>
    </row>
    <row r="17160" spans="4:5" x14ac:dyDescent="0.2">
      <c r="D17160" t="s">
        <v>13610</v>
      </c>
      <c r="E17160" t="s">
        <v>116488</v>
      </c>
    </row>
    <row r="17161" spans="4:5" x14ac:dyDescent="0.2">
      <c r="D17161" t="s">
        <v>12185</v>
      </c>
      <c r="E17161" t="s">
        <v>115099</v>
      </c>
    </row>
    <row r="17162" spans="4:5" x14ac:dyDescent="0.2">
      <c r="D17162" t="s">
        <v>13623</v>
      </c>
      <c r="E17162" t="s">
        <v>116499</v>
      </c>
    </row>
    <row r="17163" spans="4:5" x14ac:dyDescent="0.2">
      <c r="D17163" t="s">
        <v>12657</v>
      </c>
      <c r="E17163" t="s">
        <v>115562</v>
      </c>
    </row>
    <row r="17164" spans="4:5" x14ac:dyDescent="0.2">
      <c r="D17164" t="s">
        <v>17603</v>
      </c>
      <c r="E17164" t="s">
        <v>120298</v>
      </c>
    </row>
    <row r="17165" spans="4:5" x14ac:dyDescent="0.2">
      <c r="D17165" t="s">
        <v>12188</v>
      </c>
      <c r="E17165" t="s">
        <v>115102</v>
      </c>
    </row>
    <row r="17166" spans="4:5" x14ac:dyDescent="0.2">
      <c r="D17166" t="s">
        <v>12198</v>
      </c>
      <c r="E17166" t="s">
        <v>115112</v>
      </c>
    </row>
    <row r="17167" spans="4:5" x14ac:dyDescent="0.2">
      <c r="D17167" t="s">
        <v>12189</v>
      </c>
      <c r="E17167" t="s">
        <v>115103</v>
      </c>
    </row>
    <row r="17168" spans="4:5" x14ac:dyDescent="0.2">
      <c r="D17168" t="s">
        <v>12648</v>
      </c>
      <c r="E17168" t="s">
        <v>115554</v>
      </c>
    </row>
    <row r="17169" spans="4:5" x14ac:dyDescent="0.2">
      <c r="D17169" t="s">
        <v>13066</v>
      </c>
      <c r="E17169" t="s">
        <v>115964</v>
      </c>
    </row>
    <row r="17170" spans="4:5" x14ac:dyDescent="0.2">
      <c r="D17170" t="s">
        <v>12209</v>
      </c>
      <c r="E17170" t="s">
        <v>115123</v>
      </c>
    </row>
    <row r="17171" spans="4:5" x14ac:dyDescent="0.2">
      <c r="D17171" t="s">
        <v>13645</v>
      </c>
      <c r="E17171" t="s">
        <v>116521</v>
      </c>
    </row>
    <row r="17172" spans="4:5" x14ac:dyDescent="0.2">
      <c r="D17172" t="s">
        <v>12031</v>
      </c>
      <c r="E17172" t="s">
        <v>114950</v>
      </c>
    </row>
    <row r="17173" spans="4:5" x14ac:dyDescent="0.2">
      <c r="D17173" t="s">
        <v>12210</v>
      </c>
      <c r="E17173" t="s">
        <v>115124</v>
      </c>
    </row>
    <row r="17174" spans="4:5" x14ac:dyDescent="0.2">
      <c r="D17174" t="s">
        <v>14636</v>
      </c>
      <c r="E17174" t="s">
        <v>117478</v>
      </c>
    </row>
    <row r="17175" spans="4:5" x14ac:dyDescent="0.2">
      <c r="D17175" t="s">
        <v>12646</v>
      </c>
      <c r="E17175" t="s">
        <v>115552</v>
      </c>
    </row>
    <row r="17176" spans="4:5" x14ac:dyDescent="0.2">
      <c r="D17176" t="s">
        <v>12199</v>
      </c>
      <c r="E17176" t="s">
        <v>115113</v>
      </c>
    </row>
    <row r="17177" spans="4:5" x14ac:dyDescent="0.2">
      <c r="D17177" t="s">
        <v>12025</v>
      </c>
      <c r="E17177" t="s">
        <v>114944</v>
      </c>
    </row>
    <row r="17178" spans="4:5" x14ac:dyDescent="0.2">
      <c r="D17178" t="s">
        <v>13616</v>
      </c>
      <c r="E17178" t="s">
        <v>116492</v>
      </c>
    </row>
    <row r="17179" spans="4:5" x14ac:dyDescent="0.2">
      <c r="D17179" t="s">
        <v>12673</v>
      </c>
      <c r="E17179" t="s">
        <v>115578</v>
      </c>
    </row>
    <row r="17180" spans="4:5" x14ac:dyDescent="0.2">
      <c r="D17180" t="s">
        <v>12211</v>
      </c>
      <c r="E17180" t="s">
        <v>115125</v>
      </c>
    </row>
    <row r="17181" spans="4:5" x14ac:dyDescent="0.2">
      <c r="D17181" t="s">
        <v>12217</v>
      </c>
      <c r="E17181" t="s">
        <v>115131</v>
      </c>
    </row>
    <row r="17182" spans="4:5" x14ac:dyDescent="0.2">
      <c r="D17182" t="s">
        <v>12212</v>
      </c>
      <c r="E17182" t="s">
        <v>115126</v>
      </c>
    </row>
    <row r="17183" spans="4:5" x14ac:dyDescent="0.2">
      <c r="D17183" t="s">
        <v>12202</v>
      </c>
      <c r="E17183" t="s">
        <v>115116</v>
      </c>
    </row>
    <row r="17184" spans="4:5" x14ac:dyDescent="0.2">
      <c r="D17184" t="s">
        <v>12197</v>
      </c>
      <c r="E17184" t="s">
        <v>115111</v>
      </c>
    </row>
    <row r="17185" spans="4:5" x14ac:dyDescent="0.2">
      <c r="D17185" t="s">
        <v>12205</v>
      </c>
      <c r="E17185" t="s">
        <v>115119</v>
      </c>
    </row>
    <row r="17186" spans="4:5" x14ac:dyDescent="0.2">
      <c r="D17186" t="s">
        <v>14637</v>
      </c>
      <c r="E17186" t="s">
        <v>117479</v>
      </c>
    </row>
    <row r="17187" spans="4:5" x14ac:dyDescent="0.2">
      <c r="D17187" t="s">
        <v>12190</v>
      </c>
      <c r="E17187" t="s">
        <v>115104</v>
      </c>
    </row>
    <row r="17188" spans="4:5" x14ac:dyDescent="0.2">
      <c r="D17188" t="s">
        <v>13612</v>
      </c>
      <c r="E17188" t="s">
        <v>116489</v>
      </c>
    </row>
    <row r="17189" spans="4:5" x14ac:dyDescent="0.2">
      <c r="D17189" t="s">
        <v>12193</v>
      </c>
      <c r="E17189" t="s">
        <v>115107</v>
      </c>
    </row>
    <row r="17190" spans="4:5" x14ac:dyDescent="0.2">
      <c r="D17190" t="s">
        <v>12636</v>
      </c>
      <c r="E17190" t="s">
        <v>115542</v>
      </c>
    </row>
    <row r="17191" spans="4:5" x14ac:dyDescent="0.2">
      <c r="D17191" t="s">
        <v>13615</v>
      </c>
      <c r="E17191" t="s">
        <v>116491</v>
      </c>
    </row>
    <row r="17192" spans="4:5" x14ac:dyDescent="0.2">
      <c r="D17192" t="s">
        <v>12653</v>
      </c>
      <c r="E17192" t="s">
        <v>115558</v>
      </c>
    </row>
    <row r="17193" spans="4:5" x14ac:dyDescent="0.2">
      <c r="D17193" t="s">
        <v>12213</v>
      </c>
      <c r="E17193" t="s">
        <v>115127</v>
      </c>
    </row>
    <row r="17194" spans="4:5" x14ac:dyDescent="0.2">
      <c r="D17194" t="s">
        <v>12204</v>
      </c>
      <c r="E17194" t="s">
        <v>115118</v>
      </c>
    </row>
    <row r="17195" spans="4:5" x14ac:dyDescent="0.2">
      <c r="D17195" t="s">
        <v>13367</v>
      </c>
      <c r="E17195" t="s">
        <v>116258</v>
      </c>
    </row>
    <row r="17196" spans="4:5" x14ac:dyDescent="0.2">
      <c r="D17196" t="s">
        <v>12207</v>
      </c>
      <c r="E17196" t="s">
        <v>115121</v>
      </c>
    </row>
    <row r="17197" spans="4:5" x14ac:dyDescent="0.2">
      <c r="D17197" t="s">
        <v>12208</v>
      </c>
      <c r="E17197" t="s">
        <v>115122</v>
      </c>
    </row>
    <row r="17198" spans="4:5" x14ac:dyDescent="0.2">
      <c r="D17198" t="s">
        <v>12221</v>
      </c>
      <c r="E17198" t="s">
        <v>115135</v>
      </c>
    </row>
    <row r="17199" spans="4:5" x14ac:dyDescent="0.2">
      <c r="D17199" t="s">
        <v>13156</v>
      </c>
      <c r="E17199" t="s">
        <v>116051</v>
      </c>
    </row>
    <row r="17200" spans="4:5" x14ac:dyDescent="0.2">
      <c r="D17200" t="s">
        <v>12214</v>
      </c>
      <c r="E17200" t="s">
        <v>115128</v>
      </c>
    </row>
    <row r="17201" spans="4:5" x14ac:dyDescent="0.2">
      <c r="D17201" t="s">
        <v>12218</v>
      </c>
      <c r="E17201" t="s">
        <v>115132</v>
      </c>
    </row>
    <row r="17202" spans="4:5" x14ac:dyDescent="0.2">
      <c r="D17202" t="s">
        <v>12216</v>
      </c>
      <c r="E17202" t="s">
        <v>115130</v>
      </c>
    </row>
    <row r="17203" spans="4:5" x14ac:dyDescent="0.2">
      <c r="D17203" t="s">
        <v>12220</v>
      </c>
      <c r="E17203" t="s">
        <v>115134</v>
      </c>
    </row>
    <row r="17204" spans="4:5" x14ac:dyDescent="0.2">
      <c r="D17204" t="s">
        <v>13067</v>
      </c>
      <c r="E17204" t="s">
        <v>115965</v>
      </c>
    </row>
    <row r="17205" spans="4:5" x14ac:dyDescent="0.2">
      <c r="D17205" t="s">
        <v>13068</v>
      </c>
      <c r="E17205" t="s">
        <v>115966</v>
      </c>
    </row>
    <row r="17206" spans="4:5" x14ac:dyDescent="0.2">
      <c r="D17206" t="s">
        <v>12638</v>
      </c>
      <c r="E17206" t="s">
        <v>115544</v>
      </c>
    </row>
    <row r="17207" spans="4:5" x14ac:dyDescent="0.2">
      <c r="D17207" t="s">
        <v>12637</v>
      </c>
      <c r="E17207" t="s">
        <v>115543</v>
      </c>
    </row>
    <row r="17208" spans="4:5" x14ac:dyDescent="0.2">
      <c r="D17208" t="s">
        <v>12639</v>
      </c>
      <c r="E17208" t="s">
        <v>115545</v>
      </c>
    </row>
    <row r="17209" spans="4:5" x14ac:dyDescent="0.2">
      <c r="D17209" t="s">
        <v>12183</v>
      </c>
      <c r="E17209" t="s">
        <v>115097</v>
      </c>
    </row>
    <row r="17210" spans="4:5" x14ac:dyDescent="0.2">
      <c r="D17210" t="s">
        <v>12462</v>
      </c>
      <c r="E17210" t="s">
        <v>115372</v>
      </c>
    </row>
    <row r="17211" spans="4:5" x14ac:dyDescent="0.2">
      <c r="D17211" t="s">
        <v>12661</v>
      </c>
      <c r="E17211" t="s">
        <v>115566</v>
      </c>
    </row>
    <row r="17212" spans="4:5" x14ac:dyDescent="0.2">
      <c r="D17212" t="s">
        <v>13926</v>
      </c>
      <c r="E17212" t="s">
        <v>116793</v>
      </c>
    </row>
    <row r="17213" spans="4:5" x14ac:dyDescent="0.2">
      <c r="D17213" t="s">
        <v>12666</v>
      </c>
      <c r="E17213" t="s">
        <v>115571</v>
      </c>
    </row>
    <row r="17214" spans="4:5" x14ac:dyDescent="0.2">
      <c r="D17214" t="s">
        <v>12668</v>
      </c>
      <c r="E17214" t="s">
        <v>115573</v>
      </c>
    </row>
    <row r="17215" spans="4:5" x14ac:dyDescent="0.2">
      <c r="D17215" t="s">
        <v>14341</v>
      </c>
      <c r="E17215" t="s">
        <v>117196</v>
      </c>
    </row>
    <row r="17216" spans="4:5" x14ac:dyDescent="0.2">
      <c r="D17216" t="s">
        <v>12670</v>
      </c>
      <c r="E17216" t="s">
        <v>115575</v>
      </c>
    </row>
    <row r="17217" spans="4:5" x14ac:dyDescent="0.2">
      <c r="D17217" t="s">
        <v>12649</v>
      </c>
      <c r="E17217" t="s">
        <v>115555</v>
      </c>
    </row>
    <row r="17218" spans="4:5" x14ac:dyDescent="0.2">
      <c r="D17218" t="s">
        <v>13069</v>
      </c>
      <c r="E17218" t="s">
        <v>115967</v>
      </c>
    </row>
    <row r="17219" spans="4:5" x14ac:dyDescent="0.2">
      <c r="D17219" t="s">
        <v>12672</v>
      </c>
      <c r="E17219" t="s">
        <v>115577</v>
      </c>
    </row>
    <row r="17220" spans="4:5" x14ac:dyDescent="0.2">
      <c r="D17220" t="s">
        <v>12029</v>
      </c>
      <c r="E17220" t="s">
        <v>114948</v>
      </c>
    </row>
    <row r="17221" spans="4:5" x14ac:dyDescent="0.2">
      <c r="D17221" t="s">
        <v>12656</v>
      </c>
      <c r="E17221" t="s">
        <v>115561</v>
      </c>
    </row>
    <row r="17222" spans="4:5" x14ac:dyDescent="0.2">
      <c r="D17222" t="s">
        <v>12033</v>
      </c>
      <c r="E17222" t="s">
        <v>114952</v>
      </c>
    </row>
    <row r="17223" spans="4:5" x14ac:dyDescent="0.2">
      <c r="D17223" t="s">
        <v>13458</v>
      </c>
      <c r="E17223" t="s">
        <v>116344</v>
      </c>
    </row>
    <row r="17224" spans="4:5" x14ac:dyDescent="0.2">
      <c r="D17224" t="s">
        <v>12658</v>
      </c>
      <c r="E17224" t="s">
        <v>115563</v>
      </c>
    </row>
    <row r="17225" spans="4:5" x14ac:dyDescent="0.2">
      <c r="D17225" t="s">
        <v>13155</v>
      </c>
      <c r="E17225" t="s">
        <v>116050</v>
      </c>
    </row>
    <row r="17226" spans="4:5" x14ac:dyDescent="0.2">
      <c r="D17226" t="s">
        <v>13157</v>
      </c>
      <c r="E17226" t="s">
        <v>115961</v>
      </c>
    </row>
    <row r="17227" spans="4:5" x14ac:dyDescent="0.2">
      <c r="D17227" t="s">
        <v>13065</v>
      </c>
      <c r="E17227" t="s">
        <v>115963</v>
      </c>
    </row>
    <row r="17228" spans="4:5" x14ac:dyDescent="0.2">
      <c r="D17228" t="s">
        <v>12664</v>
      </c>
      <c r="E17228" t="s">
        <v>115569</v>
      </c>
    </row>
    <row r="17229" spans="4:5" x14ac:dyDescent="0.2">
      <c r="D17229" t="s">
        <v>12024</v>
      </c>
      <c r="E17229" t="s">
        <v>114943</v>
      </c>
    </row>
    <row r="17230" spans="4:5" x14ac:dyDescent="0.2">
      <c r="D17230" t="s">
        <v>14699</v>
      </c>
      <c r="E17230" t="s">
        <v>117539</v>
      </c>
    </row>
    <row r="17231" spans="4:5" x14ac:dyDescent="0.2">
      <c r="D17231" t="s">
        <v>12219</v>
      </c>
      <c r="E17231" t="s">
        <v>115133</v>
      </c>
    </row>
    <row r="17232" spans="4:5" x14ac:dyDescent="0.2">
      <c r="D17232" t="s">
        <v>13063</v>
      </c>
      <c r="E17232" t="s">
        <v>115961</v>
      </c>
    </row>
    <row r="17233" spans="4:5" x14ac:dyDescent="0.2">
      <c r="D17233" t="s">
        <v>13064</v>
      </c>
      <c r="E17233" t="s">
        <v>115962</v>
      </c>
    </row>
    <row r="17234" spans="4:5" x14ac:dyDescent="0.2">
      <c r="D17234" t="s">
        <v>12184</v>
      </c>
      <c r="E17234" t="s">
        <v>115098</v>
      </c>
    </row>
    <row r="17235" spans="4:5" x14ac:dyDescent="0.2">
      <c r="D17235" t="s">
        <v>12195</v>
      </c>
      <c r="E17235" t="s">
        <v>115109</v>
      </c>
    </row>
    <row r="17236" spans="4:5" x14ac:dyDescent="0.2">
      <c r="D17236" t="s">
        <v>12643</v>
      </c>
      <c r="E17236" t="s">
        <v>115549</v>
      </c>
    </row>
    <row r="17237" spans="4:5" x14ac:dyDescent="0.2">
      <c r="D17237" t="s">
        <v>13619</v>
      </c>
      <c r="E17237" t="s">
        <v>116495</v>
      </c>
    </row>
    <row r="17238" spans="4:5" x14ac:dyDescent="0.2">
      <c r="D17238" t="s">
        <v>13459</v>
      </c>
      <c r="E17238" t="s">
        <v>116345</v>
      </c>
    </row>
    <row r="17239" spans="4:5" x14ac:dyDescent="0.2">
      <c r="D17239" t="s">
        <v>13613</v>
      </c>
      <c r="E17239" t="s">
        <v>116490</v>
      </c>
    </row>
    <row r="17240" spans="4:5" x14ac:dyDescent="0.2">
      <c r="D17240" t="s">
        <v>13617</v>
      </c>
      <c r="E17240" t="s">
        <v>116493</v>
      </c>
    </row>
    <row r="17241" spans="4:5" x14ac:dyDescent="0.2">
      <c r="D17241" t="s">
        <v>13611</v>
      </c>
      <c r="E17241" t="s">
        <v>116488</v>
      </c>
    </row>
    <row r="17242" spans="4:5" x14ac:dyDescent="0.2">
      <c r="D17242" t="s">
        <v>12032</v>
      </c>
      <c r="E17242" t="s">
        <v>114951</v>
      </c>
    </row>
    <row r="17243" spans="4:5" x14ac:dyDescent="0.2">
      <c r="D17243" t="s">
        <v>13614</v>
      </c>
      <c r="E17243" t="s">
        <v>116490</v>
      </c>
    </row>
    <row r="17244" spans="4:5" x14ac:dyDescent="0.2">
      <c r="D17244" t="s">
        <v>12650</v>
      </c>
      <c r="E17244" t="s">
        <v>115556</v>
      </c>
    </row>
    <row r="17245" spans="4:5" x14ac:dyDescent="0.2">
      <c r="D17245" t="s">
        <v>12026</v>
      </c>
      <c r="E17245" t="s">
        <v>114945</v>
      </c>
    </row>
    <row r="17246" spans="4:5" x14ac:dyDescent="0.2">
      <c r="D17246" t="s">
        <v>12662</v>
      </c>
      <c r="E17246" t="s">
        <v>115567</v>
      </c>
    </row>
    <row r="17247" spans="4:5" x14ac:dyDescent="0.2">
      <c r="D17247" t="s">
        <v>13621</v>
      </c>
      <c r="E17247" t="s">
        <v>116497</v>
      </c>
    </row>
    <row r="17248" spans="4:5" x14ac:dyDescent="0.2">
      <c r="D17248" t="s">
        <v>13622</v>
      </c>
      <c r="E17248" t="s">
        <v>116498</v>
      </c>
    </row>
    <row r="17249" spans="4:5" x14ac:dyDescent="0.2">
      <c r="D17249" t="s">
        <v>13624</v>
      </c>
      <c r="E17249" t="s">
        <v>116500</v>
      </c>
    </row>
    <row r="17250" spans="4:5" x14ac:dyDescent="0.2">
      <c r="D17250" t="s">
        <v>12640</v>
      </c>
      <c r="E17250" t="s">
        <v>115546</v>
      </c>
    </row>
    <row r="17251" spans="4:5" x14ac:dyDescent="0.2">
      <c r="D17251" t="s">
        <v>12201</v>
      </c>
      <c r="E17251" t="s">
        <v>115115</v>
      </c>
    </row>
    <row r="17252" spans="4:5" x14ac:dyDescent="0.2">
      <c r="D17252" t="s">
        <v>12203</v>
      </c>
      <c r="E17252" t="s">
        <v>115117</v>
      </c>
    </row>
    <row r="17253" spans="4:5" x14ac:dyDescent="0.2">
      <c r="D17253" t="s">
        <v>12642</v>
      </c>
      <c r="E17253" t="s">
        <v>115548</v>
      </c>
    </row>
    <row r="17254" spans="4:5" x14ac:dyDescent="0.2">
      <c r="D17254" t="s">
        <v>12644</v>
      </c>
      <c r="E17254" t="s">
        <v>115550</v>
      </c>
    </row>
    <row r="17255" spans="4:5" x14ac:dyDescent="0.2">
      <c r="D17255" t="s">
        <v>12641</v>
      </c>
      <c r="E17255" t="s">
        <v>115547</v>
      </c>
    </row>
    <row r="17256" spans="4:5" x14ac:dyDescent="0.2">
      <c r="D17256" t="s">
        <v>13635</v>
      </c>
      <c r="E17256" t="s">
        <v>116511</v>
      </c>
    </row>
    <row r="17257" spans="4:5" x14ac:dyDescent="0.2">
      <c r="D17257" t="s">
        <v>12423</v>
      </c>
      <c r="E17257" t="s">
        <v>115334</v>
      </c>
    </row>
    <row r="17258" spans="4:5" x14ac:dyDescent="0.2">
      <c r="D17258" t="s">
        <v>13631</v>
      </c>
      <c r="E17258" t="s">
        <v>116507</v>
      </c>
    </row>
    <row r="17259" spans="4:5" x14ac:dyDescent="0.2">
      <c r="D17259" t="s">
        <v>14227</v>
      </c>
      <c r="E17259" t="s">
        <v>117086</v>
      </c>
    </row>
    <row r="17260" spans="4:5" x14ac:dyDescent="0.2">
      <c r="D17260" t="s">
        <v>17624</v>
      </c>
      <c r="E17260" t="s">
        <v>120318</v>
      </c>
    </row>
    <row r="17261" spans="4:5" x14ac:dyDescent="0.2">
      <c r="D17261" t="s">
        <v>13629</v>
      </c>
      <c r="E17261" t="s">
        <v>116505</v>
      </c>
    </row>
    <row r="17262" spans="4:5" x14ac:dyDescent="0.2">
      <c r="D17262" t="s">
        <v>13641</v>
      </c>
      <c r="E17262" t="s">
        <v>116517</v>
      </c>
    </row>
    <row r="17263" spans="4:5" x14ac:dyDescent="0.2">
      <c r="D17263" t="s">
        <v>13648</v>
      </c>
      <c r="E17263" t="s">
        <v>116524</v>
      </c>
    </row>
    <row r="17264" spans="4:5" x14ac:dyDescent="0.2">
      <c r="D17264" t="s">
        <v>14228</v>
      </c>
      <c r="E17264" t="s">
        <v>117087</v>
      </c>
    </row>
    <row r="17265" spans="4:5" x14ac:dyDescent="0.2">
      <c r="D17265" t="s">
        <v>13630</v>
      </c>
      <c r="E17265" t="s">
        <v>116506</v>
      </c>
    </row>
    <row r="17266" spans="4:5" x14ac:dyDescent="0.2">
      <c r="D17266" t="s">
        <v>13643</v>
      </c>
      <c r="E17266" t="s">
        <v>116519</v>
      </c>
    </row>
    <row r="17267" spans="4:5" x14ac:dyDescent="0.2">
      <c r="D17267" t="s">
        <v>13646</v>
      </c>
      <c r="E17267" t="s">
        <v>116522</v>
      </c>
    </row>
    <row r="17268" spans="4:5" x14ac:dyDescent="0.2">
      <c r="D17268" t="s">
        <v>17626</v>
      </c>
      <c r="E17268" t="s">
        <v>120320</v>
      </c>
    </row>
    <row r="17269" spans="4:5" x14ac:dyDescent="0.2">
      <c r="D17269" t="s">
        <v>17633</v>
      </c>
      <c r="E17269" t="s">
        <v>120327</v>
      </c>
    </row>
    <row r="17270" spans="4:5" x14ac:dyDescent="0.2">
      <c r="D17270" t="s">
        <v>17606</v>
      </c>
      <c r="E17270" t="s">
        <v>120301</v>
      </c>
    </row>
    <row r="17271" spans="4:5" x14ac:dyDescent="0.2">
      <c r="D17271" t="s">
        <v>14229</v>
      </c>
      <c r="E17271" t="s">
        <v>117088</v>
      </c>
    </row>
    <row r="17272" spans="4:5" x14ac:dyDescent="0.2">
      <c r="D17272" t="s">
        <v>13899</v>
      </c>
      <c r="E17272" t="s">
        <v>116767</v>
      </c>
    </row>
    <row r="17273" spans="4:5" x14ac:dyDescent="0.2">
      <c r="D17273" t="s">
        <v>13642</v>
      </c>
      <c r="E17273" t="s">
        <v>116518</v>
      </c>
    </row>
    <row r="17274" spans="4:5" x14ac:dyDescent="0.2">
      <c r="D17274" t="s">
        <v>13625</v>
      </c>
      <c r="E17274" t="s">
        <v>116501</v>
      </c>
    </row>
    <row r="17275" spans="4:5" x14ac:dyDescent="0.2">
      <c r="D17275" t="s">
        <v>12855</v>
      </c>
      <c r="E17275" t="s">
        <v>115759</v>
      </c>
    </row>
    <row r="17276" spans="4:5" x14ac:dyDescent="0.2">
      <c r="D17276" t="s">
        <v>13626</v>
      </c>
      <c r="E17276" t="s">
        <v>116502</v>
      </c>
    </row>
    <row r="17277" spans="4:5" x14ac:dyDescent="0.2">
      <c r="D17277" t="s">
        <v>13632</v>
      </c>
      <c r="E17277" t="s">
        <v>116508</v>
      </c>
    </row>
    <row r="17278" spans="4:5" x14ac:dyDescent="0.2">
      <c r="D17278" t="s">
        <v>13633</v>
      </c>
      <c r="E17278" t="s">
        <v>116509</v>
      </c>
    </row>
    <row r="17279" spans="4:5" x14ac:dyDescent="0.2">
      <c r="D17279" t="s">
        <v>13636</v>
      </c>
      <c r="E17279" t="s">
        <v>116512</v>
      </c>
    </row>
    <row r="17280" spans="4:5" x14ac:dyDescent="0.2">
      <c r="D17280" t="s">
        <v>17628</v>
      </c>
      <c r="E17280" t="s">
        <v>120322</v>
      </c>
    </row>
    <row r="17281" spans="4:5" x14ac:dyDescent="0.2">
      <c r="D17281" t="s">
        <v>13639</v>
      </c>
      <c r="E17281" t="s">
        <v>116515</v>
      </c>
    </row>
    <row r="17282" spans="4:5" x14ac:dyDescent="0.2">
      <c r="D17282" t="s">
        <v>14731</v>
      </c>
      <c r="E17282" t="s">
        <v>117570</v>
      </c>
    </row>
    <row r="17283" spans="4:5" x14ac:dyDescent="0.2">
      <c r="D17283" t="s">
        <v>13649</v>
      </c>
      <c r="E17283" t="s">
        <v>116525</v>
      </c>
    </row>
    <row r="17284" spans="4:5" x14ac:dyDescent="0.2">
      <c r="D17284" t="s">
        <v>13647</v>
      </c>
      <c r="E17284" t="s">
        <v>116523</v>
      </c>
    </row>
    <row r="17285" spans="4:5" x14ac:dyDescent="0.2">
      <c r="D17285" t="s">
        <v>14230</v>
      </c>
      <c r="E17285" t="s">
        <v>117089</v>
      </c>
    </row>
    <row r="17286" spans="4:5" x14ac:dyDescent="0.2">
      <c r="D17286" t="s">
        <v>17601</v>
      </c>
      <c r="E17286" t="s">
        <v>120296</v>
      </c>
    </row>
    <row r="17287" spans="4:5" x14ac:dyDescent="0.2">
      <c r="D17287" t="s">
        <v>17600</v>
      </c>
      <c r="E17287" t="s">
        <v>120295</v>
      </c>
    </row>
    <row r="17288" spans="4:5" x14ac:dyDescent="0.2">
      <c r="D17288" t="s">
        <v>17604</v>
      </c>
      <c r="E17288" t="s">
        <v>120299</v>
      </c>
    </row>
    <row r="17289" spans="4:5" x14ac:dyDescent="0.2">
      <c r="D17289" t="s">
        <v>17605</v>
      </c>
      <c r="E17289" t="s">
        <v>120300</v>
      </c>
    </row>
    <row r="17290" spans="4:5" x14ac:dyDescent="0.2">
      <c r="D17290" t="s">
        <v>17618</v>
      </c>
      <c r="E17290" t="s">
        <v>120313</v>
      </c>
    </row>
    <row r="17291" spans="4:5" x14ac:dyDescent="0.2">
      <c r="D17291" t="s">
        <v>13627</v>
      </c>
      <c r="E17291" t="s">
        <v>116503</v>
      </c>
    </row>
    <row r="17292" spans="4:5" x14ac:dyDescent="0.2">
      <c r="D17292" t="s">
        <v>17629</v>
      </c>
      <c r="E17292" t="s">
        <v>120323</v>
      </c>
    </row>
    <row r="17293" spans="4:5" x14ac:dyDescent="0.2">
      <c r="D17293" t="s">
        <v>13618</v>
      </c>
      <c r="E17293" t="s">
        <v>116494</v>
      </c>
    </row>
    <row r="17294" spans="4:5" x14ac:dyDescent="0.2">
      <c r="D17294" t="s">
        <v>17608</v>
      </c>
      <c r="E17294" t="s">
        <v>120303</v>
      </c>
    </row>
    <row r="17295" spans="4:5" x14ac:dyDescent="0.2">
      <c r="D17295" t="s">
        <v>17631</v>
      </c>
      <c r="E17295" t="s">
        <v>120325</v>
      </c>
    </row>
    <row r="17296" spans="4:5" x14ac:dyDescent="0.2">
      <c r="D17296" t="s">
        <v>17627</v>
      </c>
      <c r="E17296" t="s">
        <v>120321</v>
      </c>
    </row>
    <row r="17297" spans="4:5" x14ac:dyDescent="0.2">
      <c r="D17297" t="s">
        <v>13634</v>
      </c>
      <c r="E17297" t="s">
        <v>116510</v>
      </c>
    </row>
    <row r="17298" spans="4:5" x14ac:dyDescent="0.2">
      <c r="D17298" t="s">
        <v>17611</v>
      </c>
      <c r="E17298" t="s">
        <v>120306</v>
      </c>
    </row>
    <row r="17299" spans="4:5" x14ac:dyDescent="0.2">
      <c r="D17299" t="s">
        <v>17613</v>
      </c>
      <c r="E17299" t="s">
        <v>120308</v>
      </c>
    </row>
    <row r="17300" spans="4:5" x14ac:dyDescent="0.2">
      <c r="D17300" t="s">
        <v>13637</v>
      </c>
      <c r="E17300" t="s">
        <v>116513</v>
      </c>
    </row>
    <row r="17301" spans="4:5" x14ac:dyDescent="0.2">
      <c r="D17301" t="s">
        <v>17620</v>
      </c>
      <c r="E17301" t="s">
        <v>120314</v>
      </c>
    </row>
    <row r="17302" spans="4:5" x14ac:dyDescent="0.2">
      <c r="D17302" t="s">
        <v>17614</v>
      </c>
      <c r="E17302" t="s">
        <v>120309</v>
      </c>
    </row>
    <row r="17303" spans="4:5" x14ac:dyDescent="0.2">
      <c r="D17303" t="s">
        <v>17621</v>
      </c>
      <c r="E17303" t="s">
        <v>120315</v>
      </c>
    </row>
    <row r="17304" spans="4:5" x14ac:dyDescent="0.2">
      <c r="D17304" t="s">
        <v>17622</v>
      </c>
      <c r="E17304" t="s">
        <v>120316</v>
      </c>
    </row>
    <row r="17305" spans="4:5" x14ac:dyDescent="0.2">
      <c r="D17305" t="s">
        <v>12464</v>
      </c>
      <c r="E17305" t="s">
        <v>115374</v>
      </c>
    </row>
    <row r="17306" spans="4:5" x14ac:dyDescent="0.2">
      <c r="D17306" t="s">
        <v>14231</v>
      </c>
      <c r="E17306" t="s">
        <v>117090</v>
      </c>
    </row>
    <row r="17307" spans="4:5" x14ac:dyDescent="0.2">
      <c r="D17307" t="s">
        <v>13638</v>
      </c>
      <c r="E17307" t="s">
        <v>116514</v>
      </c>
    </row>
    <row r="17308" spans="4:5" x14ac:dyDescent="0.2">
      <c r="D17308" t="s">
        <v>14226</v>
      </c>
      <c r="E17308" t="s">
        <v>117085</v>
      </c>
    </row>
    <row r="17309" spans="4:5" x14ac:dyDescent="0.2">
      <c r="D17309" t="s">
        <v>17607</v>
      </c>
      <c r="E17309" t="s">
        <v>120302</v>
      </c>
    </row>
    <row r="17310" spans="4:5" x14ac:dyDescent="0.2">
      <c r="D17310" t="s">
        <v>17609</v>
      </c>
      <c r="E17310" t="s">
        <v>120304</v>
      </c>
    </row>
    <row r="17311" spans="4:5" x14ac:dyDescent="0.2">
      <c r="D17311" t="s">
        <v>15103</v>
      </c>
      <c r="E17311" t="s">
        <v>117922</v>
      </c>
    </row>
    <row r="17312" spans="4:5" x14ac:dyDescent="0.2">
      <c r="D17312" t="s">
        <v>17632</v>
      </c>
      <c r="E17312" t="s">
        <v>120326</v>
      </c>
    </row>
    <row r="17313" spans="4:5" x14ac:dyDescent="0.2">
      <c r="D17313" t="s">
        <v>17635</v>
      </c>
      <c r="E17313" t="s">
        <v>120329</v>
      </c>
    </row>
    <row r="17314" spans="4:5" x14ac:dyDescent="0.2">
      <c r="D17314" t="s">
        <v>17612</v>
      </c>
      <c r="E17314" t="s">
        <v>120307</v>
      </c>
    </row>
    <row r="17315" spans="4:5" x14ac:dyDescent="0.2">
      <c r="D17315" t="s">
        <v>17630</v>
      </c>
      <c r="E17315" t="s">
        <v>120324</v>
      </c>
    </row>
    <row r="17316" spans="4:5" x14ac:dyDescent="0.2">
      <c r="D17316" t="s">
        <v>17634</v>
      </c>
      <c r="E17316" t="s">
        <v>120328</v>
      </c>
    </row>
    <row r="17317" spans="4:5" x14ac:dyDescent="0.2">
      <c r="D17317" t="s">
        <v>17619</v>
      </c>
      <c r="E17317" t="s">
        <v>120313</v>
      </c>
    </row>
    <row r="17318" spans="4:5" x14ac:dyDescent="0.2">
      <c r="D17318" t="s">
        <v>15104</v>
      </c>
      <c r="E17318" t="s">
        <v>117922</v>
      </c>
    </row>
    <row r="17319" spans="4:5" x14ac:dyDescent="0.2">
      <c r="D17319" t="s">
        <v>17623</v>
      </c>
      <c r="E17319" t="s">
        <v>120317</v>
      </c>
    </row>
    <row r="17320" spans="4:5" x14ac:dyDescent="0.2">
      <c r="D17320" t="s">
        <v>17610</v>
      </c>
      <c r="E17320" t="s">
        <v>120305</v>
      </c>
    </row>
    <row r="17321" spans="4:5" x14ac:dyDescent="0.2">
      <c r="D17321" t="s">
        <v>15105</v>
      </c>
      <c r="E17321" t="s">
        <v>117923</v>
      </c>
    </row>
    <row r="17322" spans="4:5" x14ac:dyDescent="0.2">
      <c r="D17322" t="s">
        <v>15106</v>
      </c>
      <c r="E17322" t="s">
        <v>117924</v>
      </c>
    </row>
    <row r="17323" spans="4:5" x14ac:dyDescent="0.2">
      <c r="D17323" t="s">
        <v>12421</v>
      </c>
      <c r="E17323" t="s">
        <v>115332</v>
      </c>
    </row>
    <row r="17324" spans="4:5" x14ac:dyDescent="0.2">
      <c r="D17324" t="s">
        <v>15100</v>
      </c>
      <c r="E17324" t="s">
        <v>117919</v>
      </c>
    </row>
    <row r="17325" spans="4:5" x14ac:dyDescent="0.2">
      <c r="D17325" t="s">
        <v>13628</v>
      </c>
      <c r="E17325" t="s">
        <v>116504</v>
      </c>
    </row>
    <row r="17326" spans="4:5" x14ac:dyDescent="0.2">
      <c r="D17326" t="s">
        <v>13644</v>
      </c>
      <c r="E17326" t="s">
        <v>116520</v>
      </c>
    </row>
    <row r="17327" spans="4:5" x14ac:dyDescent="0.2">
      <c r="D17327" t="s">
        <v>15102</v>
      </c>
      <c r="E17327" t="s">
        <v>117921</v>
      </c>
    </row>
    <row r="17328" spans="4:5" x14ac:dyDescent="0.2">
      <c r="D17328" t="s">
        <v>15101</v>
      </c>
      <c r="E17328" t="s">
        <v>117920</v>
      </c>
    </row>
    <row r="17329" spans="4:5" x14ac:dyDescent="0.2">
      <c r="D17329" t="s">
        <v>16439</v>
      </c>
      <c r="E17329" t="s">
        <v>119184</v>
      </c>
    </row>
    <row r="17330" spans="4:5" x14ac:dyDescent="0.2">
      <c r="D17330" t="s">
        <v>16442</v>
      </c>
      <c r="E17330" t="s">
        <v>119187</v>
      </c>
    </row>
    <row r="17331" spans="4:5" x14ac:dyDescent="0.2">
      <c r="D17331" t="s">
        <v>16440</v>
      </c>
      <c r="E17331" t="s">
        <v>119185</v>
      </c>
    </row>
    <row r="17332" spans="4:5" x14ac:dyDescent="0.2">
      <c r="D17332" t="s">
        <v>15277</v>
      </c>
      <c r="E17332" t="s">
        <v>118079</v>
      </c>
    </row>
    <row r="17333" spans="4:5" x14ac:dyDescent="0.2">
      <c r="D17333" t="s">
        <v>15294</v>
      </c>
      <c r="E17333" t="s">
        <v>118096</v>
      </c>
    </row>
    <row r="17334" spans="4:5" x14ac:dyDescent="0.2">
      <c r="D17334" t="s">
        <v>15285</v>
      </c>
      <c r="E17334" t="s">
        <v>118087</v>
      </c>
    </row>
    <row r="17335" spans="4:5" x14ac:dyDescent="0.2">
      <c r="D17335" t="s">
        <v>13747</v>
      </c>
      <c r="E17335" t="s">
        <v>116620</v>
      </c>
    </row>
    <row r="17336" spans="4:5" x14ac:dyDescent="0.2">
      <c r="D17336" t="s">
        <v>16444</v>
      </c>
      <c r="E17336" t="s">
        <v>119189</v>
      </c>
    </row>
    <row r="17337" spans="4:5" x14ac:dyDescent="0.2">
      <c r="D17337" t="s">
        <v>15453</v>
      </c>
      <c r="E17337" t="s">
        <v>118246</v>
      </c>
    </row>
    <row r="17338" spans="4:5" x14ac:dyDescent="0.2">
      <c r="D17338" t="s">
        <v>15454</v>
      </c>
      <c r="E17338" t="s">
        <v>118247</v>
      </c>
    </row>
    <row r="17339" spans="4:5" x14ac:dyDescent="0.2">
      <c r="D17339" t="s">
        <v>15456</v>
      </c>
      <c r="E17339" t="s">
        <v>118249</v>
      </c>
    </row>
    <row r="17340" spans="4:5" x14ac:dyDescent="0.2">
      <c r="D17340" t="s">
        <v>16445</v>
      </c>
      <c r="E17340" t="s">
        <v>119190</v>
      </c>
    </row>
    <row r="17341" spans="4:5" x14ac:dyDescent="0.2">
      <c r="D17341" t="s">
        <v>16185</v>
      </c>
      <c r="E17341" t="s">
        <v>118937</v>
      </c>
    </row>
    <row r="17342" spans="4:5" x14ac:dyDescent="0.2">
      <c r="D17342" t="s">
        <v>15273</v>
      </c>
      <c r="E17342" t="s">
        <v>118076</v>
      </c>
    </row>
    <row r="17343" spans="4:5" x14ac:dyDescent="0.2">
      <c r="D17343" t="s">
        <v>15271</v>
      </c>
      <c r="E17343" t="s">
        <v>114368</v>
      </c>
    </row>
    <row r="17344" spans="4:5" x14ac:dyDescent="0.2">
      <c r="D17344" t="s">
        <v>15278</v>
      </c>
      <c r="E17344" t="s">
        <v>118080</v>
      </c>
    </row>
    <row r="17345" spans="4:5" x14ac:dyDescent="0.2">
      <c r="D17345" t="s">
        <v>13757</v>
      </c>
      <c r="E17345" t="s">
        <v>116630</v>
      </c>
    </row>
    <row r="17346" spans="4:5" x14ac:dyDescent="0.2">
      <c r="D17346" t="s">
        <v>15449</v>
      </c>
      <c r="E17346" t="s">
        <v>118242</v>
      </c>
    </row>
    <row r="17347" spans="4:5" x14ac:dyDescent="0.2">
      <c r="D17347" t="s">
        <v>15457</v>
      </c>
      <c r="E17347" t="s">
        <v>118250</v>
      </c>
    </row>
    <row r="17348" spans="4:5" x14ac:dyDescent="0.2">
      <c r="D17348" t="s">
        <v>15458</v>
      </c>
      <c r="E17348" t="s">
        <v>118250</v>
      </c>
    </row>
    <row r="17349" spans="4:5" x14ac:dyDescent="0.2">
      <c r="D17349" t="s">
        <v>15450</v>
      </c>
      <c r="E17349" t="s">
        <v>118243</v>
      </c>
    </row>
    <row r="17350" spans="4:5" x14ac:dyDescent="0.2">
      <c r="D17350" t="s">
        <v>15107</v>
      </c>
      <c r="E17350" t="s">
        <v>117925</v>
      </c>
    </row>
    <row r="17351" spans="4:5" x14ac:dyDescent="0.2">
      <c r="D17351" t="s">
        <v>15288</v>
      </c>
      <c r="E17351" t="s">
        <v>118090</v>
      </c>
    </row>
    <row r="17352" spans="4:5" x14ac:dyDescent="0.2">
      <c r="D17352" t="s">
        <v>15286</v>
      </c>
      <c r="E17352" t="s">
        <v>118088</v>
      </c>
    </row>
    <row r="17353" spans="4:5" x14ac:dyDescent="0.2">
      <c r="D17353" t="s">
        <v>15289</v>
      </c>
      <c r="E17353" t="s">
        <v>118091</v>
      </c>
    </row>
    <row r="17354" spans="4:5" x14ac:dyDescent="0.2">
      <c r="D17354" t="s">
        <v>16181</v>
      </c>
      <c r="E17354" t="s">
        <v>118933</v>
      </c>
    </row>
    <row r="17355" spans="4:5" x14ac:dyDescent="0.2">
      <c r="D17355" t="s">
        <v>15462</v>
      </c>
      <c r="E17355" t="s">
        <v>118253</v>
      </c>
    </row>
    <row r="17356" spans="4:5" x14ac:dyDescent="0.2">
      <c r="D17356" t="s">
        <v>16215</v>
      </c>
      <c r="E17356" t="s">
        <v>118966</v>
      </c>
    </row>
    <row r="17357" spans="4:5" x14ac:dyDescent="0.2">
      <c r="D17357" t="s">
        <v>15459</v>
      </c>
      <c r="E17357" t="s">
        <v>118251</v>
      </c>
    </row>
    <row r="17358" spans="4:5" x14ac:dyDescent="0.2">
      <c r="D17358" t="s">
        <v>16443</v>
      </c>
      <c r="E17358" t="s">
        <v>119188</v>
      </c>
    </row>
    <row r="17359" spans="4:5" x14ac:dyDescent="0.2">
      <c r="D17359" t="s">
        <v>12206</v>
      </c>
      <c r="E17359" t="s">
        <v>115120</v>
      </c>
    </row>
    <row r="17360" spans="4:5" x14ac:dyDescent="0.2">
      <c r="D17360" t="s">
        <v>15284</v>
      </c>
      <c r="E17360" t="s">
        <v>118086</v>
      </c>
    </row>
    <row r="17361" spans="4:5" x14ac:dyDescent="0.2">
      <c r="D17361" t="s">
        <v>15275</v>
      </c>
      <c r="E17361" t="s">
        <v>118078</v>
      </c>
    </row>
    <row r="17362" spans="4:5" x14ac:dyDescent="0.2">
      <c r="D17362" t="s">
        <v>15471</v>
      </c>
      <c r="E17362" t="s">
        <v>118261</v>
      </c>
    </row>
    <row r="17363" spans="4:5" x14ac:dyDescent="0.2">
      <c r="D17363" t="s">
        <v>15296</v>
      </c>
      <c r="E17363" t="s">
        <v>118098</v>
      </c>
    </row>
    <row r="17364" spans="4:5" x14ac:dyDescent="0.2">
      <c r="D17364" t="s">
        <v>15276</v>
      </c>
      <c r="E17364" t="s">
        <v>118078</v>
      </c>
    </row>
    <row r="17365" spans="4:5" x14ac:dyDescent="0.2">
      <c r="D17365" t="s">
        <v>15272</v>
      </c>
      <c r="E17365" t="s">
        <v>118075</v>
      </c>
    </row>
    <row r="17366" spans="4:5" x14ac:dyDescent="0.2">
      <c r="D17366" t="s">
        <v>15287</v>
      </c>
      <c r="E17366" t="s">
        <v>118089</v>
      </c>
    </row>
    <row r="17367" spans="4:5" x14ac:dyDescent="0.2">
      <c r="D17367" t="s">
        <v>15270</v>
      </c>
      <c r="E17367" t="s">
        <v>118074</v>
      </c>
    </row>
    <row r="17368" spans="4:5" x14ac:dyDescent="0.2">
      <c r="D17368" t="s">
        <v>16441</v>
      </c>
      <c r="E17368" t="s">
        <v>119186</v>
      </c>
    </row>
    <row r="17369" spans="4:5" x14ac:dyDescent="0.2">
      <c r="D17369" t="s">
        <v>13728</v>
      </c>
      <c r="E17369" t="s">
        <v>116601</v>
      </c>
    </row>
    <row r="17370" spans="4:5" x14ac:dyDescent="0.2">
      <c r="D17370" t="s">
        <v>15290</v>
      </c>
      <c r="E17370" t="s">
        <v>118092</v>
      </c>
    </row>
    <row r="17371" spans="4:5" x14ac:dyDescent="0.2">
      <c r="D17371" t="s">
        <v>15448</v>
      </c>
      <c r="E17371" t="s">
        <v>118241</v>
      </c>
    </row>
    <row r="17372" spans="4:5" x14ac:dyDescent="0.2">
      <c r="D17372" t="s">
        <v>15467</v>
      </c>
      <c r="E17372" t="s">
        <v>118257</v>
      </c>
    </row>
    <row r="17373" spans="4:5" x14ac:dyDescent="0.2">
      <c r="D17373" t="s">
        <v>15282</v>
      </c>
      <c r="E17373" t="s">
        <v>118084</v>
      </c>
    </row>
    <row r="17374" spans="4:5" x14ac:dyDescent="0.2">
      <c r="D17374" t="s">
        <v>15464</v>
      </c>
      <c r="E17374" t="s">
        <v>118255</v>
      </c>
    </row>
    <row r="17375" spans="4:5" x14ac:dyDescent="0.2">
      <c r="D17375" t="s">
        <v>17229</v>
      </c>
      <c r="E17375" t="s">
        <v>119938</v>
      </c>
    </row>
    <row r="17376" spans="4:5" x14ac:dyDescent="0.2">
      <c r="D17376" t="s">
        <v>15455</v>
      </c>
      <c r="E17376" t="s">
        <v>118248</v>
      </c>
    </row>
    <row r="17377" spans="4:5" x14ac:dyDescent="0.2">
      <c r="D17377" t="s">
        <v>15452</v>
      </c>
      <c r="E17377" t="s">
        <v>118245</v>
      </c>
    </row>
    <row r="17378" spans="4:5" x14ac:dyDescent="0.2">
      <c r="D17378" t="s">
        <v>15460</v>
      </c>
      <c r="E17378" t="s">
        <v>118251</v>
      </c>
    </row>
    <row r="17379" spans="4:5" x14ac:dyDescent="0.2">
      <c r="D17379" t="s">
        <v>15461</v>
      </c>
      <c r="E17379" t="s">
        <v>118252</v>
      </c>
    </row>
    <row r="17380" spans="4:5" x14ac:dyDescent="0.2">
      <c r="D17380" t="s">
        <v>15466</v>
      </c>
      <c r="E17380" t="s">
        <v>118256</v>
      </c>
    </row>
    <row r="17381" spans="4:5" x14ac:dyDescent="0.2">
      <c r="D17381" t="s">
        <v>16177</v>
      </c>
      <c r="E17381" t="s">
        <v>118929</v>
      </c>
    </row>
    <row r="17382" spans="4:5" x14ac:dyDescent="0.2">
      <c r="D17382" t="s">
        <v>13360</v>
      </c>
      <c r="E17382" t="s">
        <v>116251</v>
      </c>
    </row>
    <row r="17383" spans="4:5" x14ac:dyDescent="0.2">
      <c r="D17383" t="s">
        <v>15451</v>
      </c>
      <c r="E17383" t="s">
        <v>118244</v>
      </c>
    </row>
    <row r="17384" spans="4:5" x14ac:dyDescent="0.2">
      <c r="D17384" t="s">
        <v>16174</v>
      </c>
      <c r="E17384" t="s">
        <v>118926</v>
      </c>
    </row>
    <row r="17385" spans="4:5" x14ac:dyDescent="0.2">
      <c r="D17385" t="s">
        <v>15293</v>
      </c>
      <c r="E17385" t="s">
        <v>118095</v>
      </c>
    </row>
    <row r="17386" spans="4:5" x14ac:dyDescent="0.2">
      <c r="D17386" t="s">
        <v>15274</v>
      </c>
      <c r="E17386" t="s">
        <v>118077</v>
      </c>
    </row>
    <row r="17387" spans="4:5" x14ac:dyDescent="0.2">
      <c r="D17387" t="s">
        <v>12869</v>
      </c>
      <c r="E17387" t="s">
        <v>115773</v>
      </c>
    </row>
    <row r="17388" spans="4:5" x14ac:dyDescent="0.2">
      <c r="D17388" t="s">
        <v>16178</v>
      </c>
      <c r="E17388" t="s">
        <v>118930</v>
      </c>
    </row>
    <row r="17389" spans="4:5" x14ac:dyDescent="0.2">
      <c r="D17389" t="s">
        <v>15108</v>
      </c>
      <c r="E17389" t="s">
        <v>117926</v>
      </c>
    </row>
    <row r="17390" spans="4:5" x14ac:dyDescent="0.2">
      <c r="D17390" t="s">
        <v>14544</v>
      </c>
      <c r="E17390" t="s">
        <v>117388</v>
      </c>
    </row>
    <row r="17391" spans="4:5" x14ac:dyDescent="0.2">
      <c r="D17391" t="s">
        <v>16179</v>
      </c>
      <c r="E17391" t="s">
        <v>118931</v>
      </c>
    </row>
    <row r="17392" spans="4:5" x14ac:dyDescent="0.2">
      <c r="D17392" t="s">
        <v>16182</v>
      </c>
      <c r="E17392" t="s">
        <v>118934</v>
      </c>
    </row>
    <row r="17393" spans="4:5" x14ac:dyDescent="0.2">
      <c r="D17393" t="s">
        <v>15279</v>
      </c>
      <c r="E17393" t="s">
        <v>118081</v>
      </c>
    </row>
    <row r="17394" spans="4:5" x14ac:dyDescent="0.2">
      <c r="D17394" t="s">
        <v>16184</v>
      </c>
      <c r="E17394" t="s">
        <v>118936</v>
      </c>
    </row>
    <row r="17395" spans="4:5" x14ac:dyDescent="0.2">
      <c r="D17395" t="s">
        <v>15292</v>
      </c>
      <c r="E17395" t="s">
        <v>118094</v>
      </c>
    </row>
    <row r="17396" spans="4:5" x14ac:dyDescent="0.2">
      <c r="D17396" t="s">
        <v>15468</v>
      </c>
      <c r="E17396" t="s">
        <v>118258</v>
      </c>
    </row>
    <row r="17397" spans="4:5" x14ac:dyDescent="0.2">
      <c r="D17397" t="s">
        <v>16180</v>
      </c>
      <c r="E17397" t="s">
        <v>118932</v>
      </c>
    </row>
    <row r="17398" spans="4:5" x14ac:dyDescent="0.2">
      <c r="D17398" t="s">
        <v>16176</v>
      </c>
      <c r="E17398" t="s">
        <v>118928</v>
      </c>
    </row>
    <row r="17399" spans="4:5" x14ac:dyDescent="0.2">
      <c r="D17399" t="s">
        <v>15470</v>
      </c>
      <c r="E17399" t="s">
        <v>118260</v>
      </c>
    </row>
    <row r="17400" spans="4:5" x14ac:dyDescent="0.2">
      <c r="D17400" t="s">
        <v>16186</v>
      </c>
      <c r="E17400" t="s">
        <v>118938</v>
      </c>
    </row>
    <row r="17401" spans="4:5" x14ac:dyDescent="0.2">
      <c r="D17401" t="s">
        <v>16187</v>
      </c>
      <c r="E17401" t="s">
        <v>118939</v>
      </c>
    </row>
    <row r="17402" spans="4:5" x14ac:dyDescent="0.2">
      <c r="D17402" t="s">
        <v>16188</v>
      </c>
      <c r="E17402" t="s">
        <v>118940</v>
      </c>
    </row>
    <row r="17403" spans="4:5" x14ac:dyDescent="0.2">
      <c r="D17403" t="s">
        <v>13460</v>
      </c>
      <c r="E17403" t="s">
        <v>116346</v>
      </c>
    </row>
    <row r="17404" spans="4:5" x14ac:dyDescent="0.2">
      <c r="D17404" t="s">
        <v>15280</v>
      </c>
      <c r="E17404" t="s">
        <v>118082</v>
      </c>
    </row>
    <row r="17405" spans="4:5" x14ac:dyDescent="0.2">
      <c r="D17405" t="s">
        <v>16175</v>
      </c>
      <c r="E17405" t="s">
        <v>118927</v>
      </c>
    </row>
    <row r="17406" spans="4:5" x14ac:dyDescent="0.2">
      <c r="D17406" t="s">
        <v>16189</v>
      </c>
      <c r="E17406" t="s">
        <v>118941</v>
      </c>
    </row>
    <row r="17407" spans="4:5" x14ac:dyDescent="0.2">
      <c r="D17407" t="s">
        <v>16091</v>
      </c>
      <c r="E17407" t="s">
        <v>118849</v>
      </c>
    </row>
    <row r="17408" spans="4:5" x14ac:dyDescent="0.2">
      <c r="D17408" t="s">
        <v>16214</v>
      </c>
      <c r="E17408" t="s">
        <v>118965</v>
      </c>
    </row>
    <row r="17409" spans="4:5" x14ac:dyDescent="0.2">
      <c r="D17409" t="s">
        <v>17039</v>
      </c>
      <c r="E17409" t="s">
        <v>119761</v>
      </c>
    </row>
    <row r="17410" spans="4:5" x14ac:dyDescent="0.2">
      <c r="D17410" t="s">
        <v>16218</v>
      </c>
      <c r="E17410" t="s">
        <v>118969</v>
      </c>
    </row>
    <row r="17411" spans="4:5" x14ac:dyDescent="0.2">
      <c r="D17411" t="s">
        <v>17198</v>
      </c>
      <c r="E17411" t="s">
        <v>119909</v>
      </c>
    </row>
    <row r="17412" spans="4:5" x14ac:dyDescent="0.2">
      <c r="D17412" t="s">
        <v>16094</v>
      </c>
      <c r="E17412" t="s">
        <v>118852</v>
      </c>
    </row>
    <row r="17413" spans="4:5" x14ac:dyDescent="0.2">
      <c r="D17413" t="s">
        <v>16429</v>
      </c>
      <c r="E17413" t="s">
        <v>119175</v>
      </c>
    </row>
    <row r="17414" spans="4:5" x14ac:dyDescent="0.2">
      <c r="D17414" t="s">
        <v>16095</v>
      </c>
      <c r="E17414" t="s">
        <v>118853</v>
      </c>
    </row>
    <row r="17415" spans="4:5" x14ac:dyDescent="0.2">
      <c r="D17415" t="s">
        <v>16096</v>
      </c>
      <c r="E17415" t="s">
        <v>118854</v>
      </c>
    </row>
    <row r="17416" spans="4:5" x14ac:dyDescent="0.2">
      <c r="D17416" t="s">
        <v>16208</v>
      </c>
      <c r="E17416" t="s">
        <v>118959</v>
      </c>
    </row>
    <row r="17417" spans="4:5" x14ac:dyDescent="0.2">
      <c r="D17417" t="s">
        <v>16210</v>
      </c>
      <c r="E17417" t="s">
        <v>118961</v>
      </c>
    </row>
    <row r="17418" spans="4:5" x14ac:dyDescent="0.2">
      <c r="D17418" t="s">
        <v>16211</v>
      </c>
      <c r="E17418" t="s">
        <v>118962</v>
      </c>
    </row>
    <row r="17419" spans="4:5" x14ac:dyDescent="0.2">
      <c r="D17419" t="s">
        <v>17040</v>
      </c>
      <c r="E17419" t="s">
        <v>119762</v>
      </c>
    </row>
    <row r="17420" spans="4:5" x14ac:dyDescent="0.2">
      <c r="D17420" t="s">
        <v>17041</v>
      </c>
      <c r="E17420" t="s">
        <v>119763</v>
      </c>
    </row>
    <row r="17421" spans="4:5" x14ac:dyDescent="0.2">
      <c r="D17421" t="s">
        <v>16190</v>
      </c>
      <c r="E17421" t="s">
        <v>118942</v>
      </c>
    </row>
    <row r="17422" spans="4:5" x14ac:dyDescent="0.2">
      <c r="D17422" t="s">
        <v>16207</v>
      </c>
      <c r="E17422" t="s">
        <v>118958</v>
      </c>
    </row>
    <row r="17423" spans="4:5" x14ac:dyDescent="0.2">
      <c r="D17423" t="s">
        <v>17042</v>
      </c>
      <c r="E17423" t="s">
        <v>119764</v>
      </c>
    </row>
    <row r="17424" spans="4:5" x14ac:dyDescent="0.2">
      <c r="D17424" t="s">
        <v>13463</v>
      </c>
      <c r="E17424" t="s">
        <v>116348</v>
      </c>
    </row>
    <row r="17425" spans="4:5" x14ac:dyDescent="0.2">
      <c r="D17425" t="s">
        <v>16097</v>
      </c>
      <c r="E17425" t="s">
        <v>118855</v>
      </c>
    </row>
    <row r="17426" spans="4:5" x14ac:dyDescent="0.2">
      <c r="D17426" t="s">
        <v>16224</v>
      </c>
      <c r="E17426" t="s">
        <v>118975</v>
      </c>
    </row>
    <row r="17427" spans="4:5" x14ac:dyDescent="0.2">
      <c r="D17427" t="s">
        <v>16206</v>
      </c>
      <c r="E17427" t="s">
        <v>118957</v>
      </c>
    </row>
    <row r="17428" spans="4:5" x14ac:dyDescent="0.2">
      <c r="D17428" t="s">
        <v>17200</v>
      </c>
      <c r="E17428" t="s">
        <v>119911</v>
      </c>
    </row>
    <row r="17429" spans="4:5" x14ac:dyDescent="0.2">
      <c r="D17429" t="s">
        <v>16200</v>
      </c>
      <c r="E17429" t="s">
        <v>118951</v>
      </c>
    </row>
    <row r="17430" spans="4:5" x14ac:dyDescent="0.2">
      <c r="D17430" t="s">
        <v>16098</v>
      </c>
      <c r="E17430" t="s">
        <v>118856</v>
      </c>
    </row>
    <row r="17431" spans="4:5" x14ac:dyDescent="0.2">
      <c r="D17431" t="s">
        <v>16427</v>
      </c>
      <c r="E17431" t="s">
        <v>119173</v>
      </c>
    </row>
    <row r="17432" spans="4:5" x14ac:dyDescent="0.2">
      <c r="D17432" t="s">
        <v>16425</v>
      </c>
      <c r="E17432" t="s">
        <v>119171</v>
      </c>
    </row>
    <row r="17433" spans="4:5" x14ac:dyDescent="0.2">
      <c r="D17433" t="s">
        <v>16424</v>
      </c>
      <c r="E17433" t="s">
        <v>119170</v>
      </c>
    </row>
    <row r="17434" spans="4:5" x14ac:dyDescent="0.2">
      <c r="D17434" t="s">
        <v>16199</v>
      </c>
      <c r="E17434" t="s">
        <v>118950</v>
      </c>
    </row>
    <row r="17435" spans="4:5" x14ac:dyDescent="0.2">
      <c r="D17435" t="s">
        <v>17038</v>
      </c>
      <c r="E17435" t="s">
        <v>119760</v>
      </c>
    </row>
    <row r="17436" spans="4:5" x14ac:dyDescent="0.2">
      <c r="D17436" t="s">
        <v>16217</v>
      </c>
      <c r="E17436" t="s">
        <v>118968</v>
      </c>
    </row>
    <row r="17437" spans="4:5" x14ac:dyDescent="0.2">
      <c r="D17437" t="s">
        <v>12667</v>
      </c>
      <c r="E17437" t="s">
        <v>115572</v>
      </c>
    </row>
    <row r="17438" spans="4:5" x14ac:dyDescent="0.2">
      <c r="D17438" t="s">
        <v>16201</v>
      </c>
      <c r="E17438" t="s">
        <v>118952</v>
      </c>
    </row>
    <row r="17439" spans="4:5" x14ac:dyDescent="0.2">
      <c r="D17439" t="s">
        <v>16092</v>
      </c>
      <c r="E17439" t="s">
        <v>118850</v>
      </c>
    </row>
    <row r="17440" spans="4:5" x14ac:dyDescent="0.2">
      <c r="D17440" t="s">
        <v>16202</v>
      </c>
      <c r="E17440" t="s">
        <v>118953</v>
      </c>
    </row>
    <row r="17441" spans="4:5" x14ac:dyDescent="0.2">
      <c r="D17441" t="s">
        <v>16203</v>
      </c>
      <c r="E17441" t="s">
        <v>118954</v>
      </c>
    </row>
    <row r="17442" spans="4:5" x14ac:dyDescent="0.2">
      <c r="D17442" t="s">
        <v>16221</v>
      </c>
      <c r="E17442" t="s">
        <v>118972</v>
      </c>
    </row>
    <row r="17443" spans="4:5" x14ac:dyDescent="0.2">
      <c r="D17443" t="s">
        <v>16204</v>
      </c>
      <c r="E17443" t="s">
        <v>118955</v>
      </c>
    </row>
    <row r="17444" spans="4:5" x14ac:dyDescent="0.2">
      <c r="D17444" t="s">
        <v>17201</v>
      </c>
      <c r="E17444" t="s">
        <v>119912</v>
      </c>
    </row>
    <row r="17445" spans="4:5" x14ac:dyDescent="0.2">
      <c r="D17445" t="s">
        <v>16212</v>
      </c>
      <c r="E17445" t="s">
        <v>118963</v>
      </c>
    </row>
    <row r="17446" spans="4:5" x14ac:dyDescent="0.2">
      <c r="D17446" t="s">
        <v>16428</v>
      </c>
      <c r="E17446" t="s">
        <v>119174</v>
      </c>
    </row>
    <row r="17447" spans="4:5" x14ac:dyDescent="0.2">
      <c r="D17447" t="s">
        <v>16205</v>
      </c>
      <c r="E17447" t="s">
        <v>118956</v>
      </c>
    </row>
    <row r="17448" spans="4:5" x14ac:dyDescent="0.2">
      <c r="D17448" t="s">
        <v>17199</v>
      </c>
      <c r="E17448" t="s">
        <v>119910</v>
      </c>
    </row>
    <row r="17449" spans="4:5" x14ac:dyDescent="0.2">
      <c r="D17449" t="s">
        <v>16222</v>
      </c>
      <c r="E17449" t="s">
        <v>118973</v>
      </c>
    </row>
    <row r="17450" spans="4:5" x14ac:dyDescent="0.2">
      <c r="D17450" t="s">
        <v>16213</v>
      </c>
      <c r="E17450" t="s">
        <v>118964</v>
      </c>
    </row>
    <row r="17451" spans="4:5" x14ac:dyDescent="0.2">
      <c r="D17451" t="s">
        <v>16430</v>
      </c>
      <c r="E17451" t="s">
        <v>119176</v>
      </c>
    </row>
    <row r="17452" spans="4:5" x14ac:dyDescent="0.2">
      <c r="D17452" t="s">
        <v>16209</v>
      </c>
      <c r="E17452" t="s">
        <v>118960</v>
      </c>
    </row>
    <row r="17453" spans="4:5" x14ac:dyDescent="0.2">
      <c r="D17453" t="s">
        <v>17037</v>
      </c>
      <c r="E17453" t="s">
        <v>119759</v>
      </c>
    </row>
    <row r="17454" spans="4:5" x14ac:dyDescent="0.2">
      <c r="D17454" t="s">
        <v>16216</v>
      </c>
      <c r="E17454" t="s">
        <v>118967</v>
      </c>
    </row>
    <row r="17455" spans="4:5" x14ac:dyDescent="0.2">
      <c r="D17455" t="s">
        <v>17197</v>
      </c>
      <c r="E17455" t="s">
        <v>119908</v>
      </c>
    </row>
    <row r="17456" spans="4:5" x14ac:dyDescent="0.2">
      <c r="D17456" t="s">
        <v>16223</v>
      </c>
      <c r="E17456" t="s">
        <v>118974</v>
      </c>
    </row>
    <row r="17457" spans="4:5" x14ac:dyDescent="0.2">
      <c r="D17457" t="s">
        <v>17044</v>
      </c>
      <c r="E17457" t="s">
        <v>119766</v>
      </c>
    </row>
    <row r="17458" spans="4:5" x14ac:dyDescent="0.2">
      <c r="D17458" t="s">
        <v>17036</v>
      </c>
      <c r="E17458" t="s">
        <v>119758</v>
      </c>
    </row>
    <row r="17459" spans="4:5" x14ac:dyDescent="0.2">
      <c r="D17459" t="s">
        <v>17227</v>
      </c>
      <c r="E17459" t="s">
        <v>119936</v>
      </c>
    </row>
    <row r="17460" spans="4:5" x14ac:dyDescent="0.2">
      <c r="D17460" t="s">
        <v>13557</v>
      </c>
      <c r="E17460" t="s">
        <v>116440</v>
      </c>
    </row>
    <row r="17461" spans="4:5" x14ac:dyDescent="0.2">
      <c r="D17461" t="s">
        <v>17204</v>
      </c>
      <c r="E17461" t="s">
        <v>119915</v>
      </c>
    </row>
    <row r="17462" spans="4:5" x14ac:dyDescent="0.2">
      <c r="D17462" t="s">
        <v>17203</v>
      </c>
      <c r="E17462" t="s">
        <v>119914</v>
      </c>
    </row>
    <row r="17463" spans="4:5" x14ac:dyDescent="0.2">
      <c r="D17463" t="s">
        <v>17226</v>
      </c>
      <c r="E17463" t="s">
        <v>119935</v>
      </c>
    </row>
    <row r="17464" spans="4:5" x14ac:dyDescent="0.2">
      <c r="D17464" t="s">
        <v>12501</v>
      </c>
      <c r="E17464" t="s">
        <v>115410</v>
      </c>
    </row>
    <row r="17465" spans="4:5" x14ac:dyDescent="0.2">
      <c r="D17465" t="s">
        <v>17207</v>
      </c>
      <c r="E17465" t="s">
        <v>119917</v>
      </c>
    </row>
    <row r="17466" spans="4:5" x14ac:dyDescent="0.2">
      <c r="D17466" t="s">
        <v>17205</v>
      </c>
      <c r="E17466" t="s">
        <v>119916</v>
      </c>
    </row>
    <row r="17467" spans="4:5" x14ac:dyDescent="0.2">
      <c r="D17467" t="s">
        <v>17206</v>
      </c>
      <c r="E17467" t="s">
        <v>119916</v>
      </c>
    </row>
    <row r="17468" spans="4:5" x14ac:dyDescent="0.2">
      <c r="D17468" t="s">
        <v>17208</v>
      </c>
      <c r="E17468" t="s">
        <v>119918</v>
      </c>
    </row>
    <row r="17469" spans="4:5" x14ac:dyDescent="0.2">
      <c r="D17469" t="s">
        <v>17219</v>
      </c>
      <c r="E17469" t="s">
        <v>119928</v>
      </c>
    </row>
    <row r="17470" spans="4:5" x14ac:dyDescent="0.2">
      <c r="D17470" t="s">
        <v>12463</v>
      </c>
      <c r="E17470" t="s">
        <v>115373</v>
      </c>
    </row>
    <row r="17471" spans="4:5" x14ac:dyDescent="0.2">
      <c r="D17471" t="s">
        <v>17210</v>
      </c>
      <c r="E17471" t="s">
        <v>119920</v>
      </c>
    </row>
    <row r="17472" spans="4:5" x14ac:dyDescent="0.2">
      <c r="D17472" t="s">
        <v>13554</v>
      </c>
      <c r="E17472" t="s">
        <v>116438</v>
      </c>
    </row>
    <row r="17473" spans="4:5" x14ac:dyDescent="0.2">
      <c r="D17473" t="s">
        <v>17209</v>
      </c>
      <c r="E17473" t="s">
        <v>119919</v>
      </c>
    </row>
    <row r="17474" spans="4:5" x14ac:dyDescent="0.2">
      <c r="D17474" t="s">
        <v>17212</v>
      </c>
      <c r="E17474" t="s">
        <v>119922</v>
      </c>
    </row>
    <row r="17475" spans="4:5" x14ac:dyDescent="0.2">
      <c r="D17475" t="s">
        <v>15463</v>
      </c>
      <c r="E17475" t="s">
        <v>118254</v>
      </c>
    </row>
    <row r="17476" spans="4:5" x14ac:dyDescent="0.2">
      <c r="D17476" t="s">
        <v>17615</v>
      </c>
      <c r="E17476" t="s">
        <v>120310</v>
      </c>
    </row>
    <row r="17477" spans="4:5" x14ac:dyDescent="0.2">
      <c r="D17477" t="s">
        <v>17214</v>
      </c>
      <c r="E17477" t="s">
        <v>119924</v>
      </c>
    </row>
    <row r="17478" spans="4:5" x14ac:dyDescent="0.2">
      <c r="D17478" t="s">
        <v>14338</v>
      </c>
      <c r="E17478" t="s">
        <v>117193</v>
      </c>
    </row>
    <row r="17479" spans="4:5" x14ac:dyDescent="0.2">
      <c r="D17479" t="s">
        <v>17216</v>
      </c>
      <c r="E17479" t="s">
        <v>119926</v>
      </c>
    </row>
    <row r="17480" spans="4:5" x14ac:dyDescent="0.2">
      <c r="D17480" t="s">
        <v>14232</v>
      </c>
      <c r="E17480" t="s">
        <v>117091</v>
      </c>
    </row>
    <row r="17481" spans="4:5" x14ac:dyDescent="0.2">
      <c r="D17481" t="s">
        <v>17215</v>
      </c>
      <c r="E17481" t="s">
        <v>119925</v>
      </c>
    </row>
    <row r="17482" spans="4:5" x14ac:dyDescent="0.2">
      <c r="D17482" t="s">
        <v>17217</v>
      </c>
      <c r="E17482" t="s">
        <v>119926</v>
      </c>
    </row>
    <row r="17483" spans="4:5" x14ac:dyDescent="0.2">
      <c r="D17483" t="s">
        <v>17220</v>
      </c>
      <c r="E17483" t="s">
        <v>119929</v>
      </c>
    </row>
    <row r="17484" spans="4:5" x14ac:dyDescent="0.2">
      <c r="D17484" t="s">
        <v>17230</v>
      </c>
      <c r="E17484" t="s">
        <v>119939</v>
      </c>
    </row>
    <row r="17485" spans="4:5" x14ac:dyDescent="0.2">
      <c r="D17485" t="s">
        <v>13711</v>
      </c>
      <c r="E17485" t="s">
        <v>116586</v>
      </c>
    </row>
    <row r="17486" spans="4:5" x14ac:dyDescent="0.2">
      <c r="D17486" t="s">
        <v>17221</v>
      </c>
      <c r="E17486" t="s">
        <v>119930</v>
      </c>
    </row>
    <row r="17487" spans="4:5" x14ac:dyDescent="0.2">
      <c r="D17487" t="s">
        <v>17224</v>
      </c>
      <c r="E17487" t="s">
        <v>119933</v>
      </c>
    </row>
    <row r="17488" spans="4:5" x14ac:dyDescent="0.2">
      <c r="D17488" t="s">
        <v>13706</v>
      </c>
      <c r="E17488" t="s">
        <v>116581</v>
      </c>
    </row>
    <row r="17489" spans="4:5" x14ac:dyDescent="0.2">
      <c r="D17489" t="s">
        <v>13709</v>
      </c>
      <c r="E17489" t="s">
        <v>116584</v>
      </c>
    </row>
    <row r="17490" spans="4:5" x14ac:dyDescent="0.2">
      <c r="D17490" t="s">
        <v>17616</v>
      </c>
      <c r="E17490" t="s">
        <v>120311</v>
      </c>
    </row>
    <row r="17491" spans="4:5" x14ac:dyDescent="0.2">
      <c r="D17491" t="s">
        <v>17225</v>
      </c>
      <c r="E17491" t="s">
        <v>119934</v>
      </c>
    </row>
    <row r="17492" spans="4:5" x14ac:dyDescent="0.2">
      <c r="D17492" t="s">
        <v>12473</v>
      </c>
      <c r="E17492" t="s">
        <v>115382</v>
      </c>
    </row>
    <row r="17493" spans="4:5" x14ac:dyDescent="0.2">
      <c r="D17493" t="s">
        <v>17223</v>
      </c>
      <c r="E17493" t="s">
        <v>119932</v>
      </c>
    </row>
    <row r="17494" spans="4:5" x14ac:dyDescent="0.2">
      <c r="D17494" t="s">
        <v>17222</v>
      </c>
      <c r="E17494" t="s">
        <v>119931</v>
      </c>
    </row>
    <row r="17495" spans="4:5" x14ac:dyDescent="0.2">
      <c r="D17495" t="s">
        <v>13703</v>
      </c>
      <c r="E17495" t="s">
        <v>116578</v>
      </c>
    </row>
    <row r="17496" spans="4:5" x14ac:dyDescent="0.2">
      <c r="D17496" t="s">
        <v>12215</v>
      </c>
      <c r="E17496" t="s">
        <v>115129</v>
      </c>
    </row>
    <row r="17497" spans="4:5" x14ac:dyDescent="0.2">
      <c r="D17497" t="s">
        <v>17228</v>
      </c>
      <c r="E17497" t="s">
        <v>119937</v>
      </c>
    </row>
    <row r="17498" spans="4:5" x14ac:dyDescent="0.2">
      <c r="D17498" t="s">
        <v>17211</v>
      </c>
      <c r="E17498" t="s">
        <v>119921</v>
      </c>
    </row>
    <row r="17499" spans="4:5" x14ac:dyDescent="0.2">
      <c r="D17499" t="s">
        <v>13552</v>
      </c>
      <c r="E17499" t="s">
        <v>116436</v>
      </c>
    </row>
    <row r="17500" spans="4:5" x14ac:dyDescent="0.2">
      <c r="D17500" t="s">
        <v>12856</v>
      </c>
      <c r="E17500" t="s">
        <v>115760</v>
      </c>
    </row>
    <row r="17501" spans="4:5" x14ac:dyDescent="0.2">
      <c r="D17501" t="s">
        <v>13702</v>
      </c>
      <c r="E17501" t="s">
        <v>116577</v>
      </c>
    </row>
    <row r="17502" spans="4:5" x14ac:dyDescent="0.2">
      <c r="D17502" t="s">
        <v>13708</v>
      </c>
      <c r="E17502" t="s">
        <v>116583</v>
      </c>
    </row>
    <row r="17503" spans="4:5" x14ac:dyDescent="0.2">
      <c r="D17503" t="s">
        <v>13705</v>
      </c>
      <c r="E17503" t="s">
        <v>116580</v>
      </c>
    </row>
    <row r="17504" spans="4:5" x14ac:dyDescent="0.2">
      <c r="D17504" t="s">
        <v>13558</v>
      </c>
      <c r="E17504" t="s">
        <v>116441</v>
      </c>
    </row>
    <row r="17505" spans="4:5" x14ac:dyDescent="0.2">
      <c r="D17505" t="s">
        <v>13556</v>
      </c>
      <c r="E17505" t="s">
        <v>116439</v>
      </c>
    </row>
    <row r="17506" spans="4:5" x14ac:dyDescent="0.2">
      <c r="D17506" t="s">
        <v>12834</v>
      </c>
      <c r="E17506" t="s">
        <v>115738</v>
      </c>
    </row>
    <row r="17507" spans="4:5" x14ac:dyDescent="0.2">
      <c r="D17507" t="s">
        <v>13713</v>
      </c>
      <c r="E17507" t="s">
        <v>116588</v>
      </c>
    </row>
    <row r="17508" spans="4:5" x14ac:dyDescent="0.2">
      <c r="D17508" t="s">
        <v>13710</v>
      </c>
      <c r="E17508" t="s">
        <v>116585</v>
      </c>
    </row>
    <row r="17509" spans="4:5" x14ac:dyDescent="0.2">
      <c r="D17509" t="s">
        <v>13707</v>
      </c>
      <c r="E17509" t="s">
        <v>116582</v>
      </c>
    </row>
    <row r="17510" spans="4:5" x14ac:dyDescent="0.2">
      <c r="D17510" t="s">
        <v>13704</v>
      </c>
      <c r="E17510" t="s">
        <v>116579</v>
      </c>
    </row>
    <row r="17511" spans="4:5" x14ac:dyDescent="0.2">
      <c r="D17511" t="s">
        <v>13559</v>
      </c>
      <c r="E17511" t="s">
        <v>116442</v>
      </c>
    </row>
    <row r="17512" spans="4:5" x14ac:dyDescent="0.2">
      <c r="D17512" t="s">
        <v>13712</v>
      </c>
      <c r="E17512" t="s">
        <v>116587</v>
      </c>
    </row>
    <row r="17513" spans="4:5" x14ac:dyDescent="0.2">
      <c r="D17513" t="s">
        <v>17218</v>
      </c>
      <c r="E17513" t="s">
        <v>119927</v>
      </c>
    </row>
    <row r="17514" spans="4:5" x14ac:dyDescent="0.2">
      <c r="D17514" t="s">
        <v>13714</v>
      </c>
      <c r="E17514" t="s">
        <v>116589</v>
      </c>
    </row>
    <row r="17515" spans="4:5" x14ac:dyDescent="0.2">
      <c r="D17515" t="s">
        <v>13353</v>
      </c>
      <c r="E17515" t="s">
        <v>116244</v>
      </c>
    </row>
    <row r="17516" spans="4:5" x14ac:dyDescent="0.2">
      <c r="D17516" t="s">
        <v>14517</v>
      </c>
      <c r="E17516" t="s">
        <v>117362</v>
      </c>
    </row>
    <row r="17517" spans="4:5" x14ac:dyDescent="0.2">
      <c r="D17517" t="s">
        <v>17043</v>
      </c>
      <c r="E17517" t="s">
        <v>119765</v>
      </c>
    </row>
    <row r="17518" spans="4:5" x14ac:dyDescent="0.2">
      <c r="D17518" t="s">
        <v>13715</v>
      </c>
      <c r="E17518" t="s">
        <v>116590</v>
      </c>
    </row>
    <row r="17519" spans="4:5" x14ac:dyDescent="0.2">
      <c r="D17519" t="s">
        <v>12386</v>
      </c>
      <c r="E17519" t="s">
        <v>115297</v>
      </c>
    </row>
    <row r="17520" spans="4:5" x14ac:dyDescent="0.2">
      <c r="D17520" t="s">
        <v>13555</v>
      </c>
      <c r="E17520" t="s">
        <v>116438</v>
      </c>
    </row>
    <row r="17521" spans="4:5" x14ac:dyDescent="0.2">
      <c r="D17521" t="s">
        <v>13378</v>
      </c>
      <c r="E17521" t="s">
        <v>116269</v>
      </c>
    </row>
    <row r="17522" spans="4:5" x14ac:dyDescent="0.2">
      <c r="D17522" t="s">
        <v>12479</v>
      </c>
      <c r="E17522" t="s">
        <v>115388</v>
      </c>
    </row>
    <row r="17523" spans="4:5" x14ac:dyDescent="0.2">
      <c r="D17523" t="s">
        <v>12652</v>
      </c>
      <c r="E17523" t="s">
        <v>115557</v>
      </c>
    </row>
    <row r="17524" spans="4:5" x14ac:dyDescent="0.2">
      <c r="D17524" t="s">
        <v>13716</v>
      </c>
      <c r="E17524" t="s">
        <v>116591</v>
      </c>
    </row>
    <row r="17525" spans="4:5" x14ac:dyDescent="0.2">
      <c r="D17525" t="s">
        <v>16220</v>
      </c>
      <c r="E17525" t="s">
        <v>118971</v>
      </c>
    </row>
    <row r="17526" spans="4:5" x14ac:dyDescent="0.2">
      <c r="D17526" t="s">
        <v>13553</v>
      </c>
      <c r="E17526" t="s">
        <v>116437</v>
      </c>
    </row>
    <row r="17527" spans="4:5" x14ac:dyDescent="0.2">
      <c r="D17527" t="s">
        <v>14320</v>
      </c>
      <c r="E17527" t="s">
        <v>117177</v>
      </c>
    </row>
    <row r="17528" spans="4:5" x14ac:dyDescent="0.2">
      <c r="D17528" t="s">
        <v>13722</v>
      </c>
      <c r="E17528" t="s">
        <v>116597</v>
      </c>
    </row>
    <row r="17529" spans="4:5" x14ac:dyDescent="0.2">
      <c r="D17529" t="s">
        <v>12691</v>
      </c>
      <c r="E17529" t="s">
        <v>115596</v>
      </c>
    </row>
    <row r="17530" spans="4:5" x14ac:dyDescent="0.2">
      <c r="D17530" t="s">
        <v>12470</v>
      </c>
      <c r="E17530" t="s">
        <v>115379</v>
      </c>
    </row>
    <row r="17531" spans="4:5" x14ac:dyDescent="0.2">
      <c r="D17531" t="s">
        <v>12434</v>
      </c>
      <c r="E17531" t="s">
        <v>115344</v>
      </c>
    </row>
    <row r="17532" spans="4:5" x14ac:dyDescent="0.2">
      <c r="D17532" t="s">
        <v>12689</v>
      </c>
      <c r="E17532" t="s">
        <v>115594</v>
      </c>
    </row>
    <row r="17533" spans="4:5" x14ac:dyDescent="0.2">
      <c r="D17533" t="s">
        <v>12253</v>
      </c>
      <c r="E17533" t="s">
        <v>115167</v>
      </c>
    </row>
    <row r="17534" spans="4:5" x14ac:dyDescent="0.2">
      <c r="D17534" t="s">
        <v>12448</v>
      </c>
      <c r="E17534" t="s">
        <v>115358</v>
      </c>
    </row>
    <row r="17535" spans="4:5" x14ac:dyDescent="0.2">
      <c r="D17535" t="s">
        <v>14587</v>
      </c>
      <c r="E17535" t="s">
        <v>117431</v>
      </c>
    </row>
    <row r="17536" spans="4:5" x14ac:dyDescent="0.2">
      <c r="D17536" t="s">
        <v>12467</v>
      </c>
      <c r="E17536" t="s">
        <v>115376</v>
      </c>
    </row>
    <row r="17537" spans="4:5" x14ac:dyDescent="0.2">
      <c r="D17537" t="s">
        <v>13575</v>
      </c>
      <c r="E17537" t="s">
        <v>116458</v>
      </c>
    </row>
    <row r="17538" spans="4:5" x14ac:dyDescent="0.2">
      <c r="D17538" t="s">
        <v>13418</v>
      </c>
      <c r="E17538" t="s">
        <v>116305</v>
      </c>
    </row>
    <row r="17539" spans="4:5" x14ac:dyDescent="0.2">
      <c r="D17539" t="s">
        <v>13903</v>
      </c>
      <c r="E17539" t="s">
        <v>116771</v>
      </c>
    </row>
    <row r="17540" spans="4:5" x14ac:dyDescent="0.2">
      <c r="D17540" t="s">
        <v>12499</v>
      </c>
      <c r="E17540" t="s">
        <v>115408</v>
      </c>
    </row>
    <row r="17541" spans="4:5" x14ac:dyDescent="0.2">
      <c r="D17541" t="s">
        <v>12451</v>
      </c>
      <c r="E17541" t="s">
        <v>115361</v>
      </c>
    </row>
    <row r="17542" spans="4:5" x14ac:dyDescent="0.2">
      <c r="D17542" t="s">
        <v>13727</v>
      </c>
      <c r="E17542" t="s">
        <v>116600</v>
      </c>
    </row>
    <row r="17543" spans="4:5" x14ac:dyDescent="0.2">
      <c r="D17543" t="s">
        <v>13729</v>
      </c>
      <c r="E17543" t="s">
        <v>116602</v>
      </c>
    </row>
    <row r="17544" spans="4:5" x14ac:dyDescent="0.2">
      <c r="D17544" t="s">
        <v>13733</v>
      </c>
      <c r="E17544" t="s">
        <v>116606</v>
      </c>
    </row>
    <row r="17545" spans="4:5" x14ac:dyDescent="0.2">
      <c r="D17545" t="s">
        <v>13584</v>
      </c>
      <c r="E17545" t="s">
        <v>116466</v>
      </c>
    </row>
    <row r="17546" spans="4:5" x14ac:dyDescent="0.2">
      <c r="D17546" t="s">
        <v>13417</v>
      </c>
      <c r="E17546" t="s">
        <v>116304</v>
      </c>
    </row>
    <row r="17547" spans="4:5" x14ac:dyDescent="0.2">
      <c r="D17547" t="s">
        <v>13577</v>
      </c>
      <c r="E17547" t="s">
        <v>116459</v>
      </c>
    </row>
    <row r="17548" spans="4:5" x14ac:dyDescent="0.2">
      <c r="D17548" t="s">
        <v>13576</v>
      </c>
      <c r="E17548" t="s">
        <v>116458</v>
      </c>
    </row>
    <row r="17549" spans="4:5" x14ac:dyDescent="0.2">
      <c r="D17549" t="s">
        <v>13731</v>
      </c>
      <c r="E17549" t="s">
        <v>116604</v>
      </c>
    </row>
    <row r="17550" spans="4:5" x14ac:dyDescent="0.2">
      <c r="D17550" t="s">
        <v>12628</v>
      </c>
      <c r="E17550" t="s">
        <v>115534</v>
      </c>
    </row>
    <row r="17551" spans="4:5" x14ac:dyDescent="0.2">
      <c r="D17551" t="s">
        <v>12035</v>
      </c>
      <c r="E17551" t="s">
        <v>114954</v>
      </c>
    </row>
    <row r="17552" spans="4:5" x14ac:dyDescent="0.2">
      <c r="D17552" t="s">
        <v>12669</v>
      </c>
      <c r="E17552" t="s">
        <v>115574</v>
      </c>
    </row>
    <row r="17553" spans="4:5" x14ac:dyDescent="0.2">
      <c r="D17553" t="s">
        <v>13726</v>
      </c>
      <c r="E17553" t="s">
        <v>116599</v>
      </c>
    </row>
    <row r="17554" spans="4:5" x14ac:dyDescent="0.2">
      <c r="D17554" t="s">
        <v>12633</v>
      </c>
      <c r="E17554" t="s">
        <v>115539</v>
      </c>
    </row>
    <row r="17555" spans="4:5" x14ac:dyDescent="0.2">
      <c r="D17555" t="s">
        <v>12460</v>
      </c>
      <c r="E17555" t="s">
        <v>115370</v>
      </c>
    </row>
    <row r="17556" spans="4:5" x14ac:dyDescent="0.2">
      <c r="D17556" t="s">
        <v>13738</v>
      </c>
      <c r="E17556" t="s">
        <v>116611</v>
      </c>
    </row>
    <row r="17557" spans="4:5" x14ac:dyDescent="0.2">
      <c r="D17557" t="s">
        <v>12458</v>
      </c>
      <c r="E17557" t="s">
        <v>115368</v>
      </c>
    </row>
    <row r="17558" spans="4:5" x14ac:dyDescent="0.2">
      <c r="D17558" t="s">
        <v>14323</v>
      </c>
      <c r="E17558" t="s">
        <v>117180</v>
      </c>
    </row>
    <row r="17559" spans="4:5" x14ac:dyDescent="0.2">
      <c r="D17559" t="s">
        <v>12688</v>
      </c>
      <c r="E17559" t="s">
        <v>115593</v>
      </c>
    </row>
    <row r="17560" spans="4:5" x14ac:dyDescent="0.2">
      <c r="D17560" t="s">
        <v>12471</v>
      </c>
      <c r="E17560" t="s">
        <v>115380</v>
      </c>
    </row>
    <row r="17561" spans="4:5" x14ac:dyDescent="0.2">
      <c r="D17561" t="s">
        <v>12455</v>
      </c>
      <c r="E17561" t="s">
        <v>115365</v>
      </c>
    </row>
    <row r="17562" spans="4:5" x14ac:dyDescent="0.2">
      <c r="D17562" t="s">
        <v>14325</v>
      </c>
      <c r="E17562" t="s">
        <v>117182</v>
      </c>
    </row>
    <row r="17563" spans="4:5" x14ac:dyDescent="0.2">
      <c r="D17563" t="s">
        <v>15465</v>
      </c>
      <c r="E17563" t="s">
        <v>118255</v>
      </c>
    </row>
    <row r="17564" spans="4:5" x14ac:dyDescent="0.2">
      <c r="D17564" t="s">
        <v>12461</v>
      </c>
      <c r="E17564" t="s">
        <v>115371</v>
      </c>
    </row>
    <row r="17565" spans="4:5" x14ac:dyDescent="0.2">
      <c r="D17565" t="s">
        <v>13717</v>
      </c>
      <c r="E17565" t="s">
        <v>116592</v>
      </c>
    </row>
    <row r="17566" spans="4:5" x14ac:dyDescent="0.2">
      <c r="D17566" t="s">
        <v>13719</v>
      </c>
      <c r="E17566" t="s">
        <v>116594</v>
      </c>
    </row>
    <row r="17567" spans="4:5" x14ac:dyDescent="0.2">
      <c r="D17567" t="s">
        <v>12459</v>
      </c>
      <c r="E17567" t="s">
        <v>115369</v>
      </c>
    </row>
    <row r="17568" spans="4:5" x14ac:dyDescent="0.2">
      <c r="D17568" t="s">
        <v>12632</v>
      </c>
      <c r="E17568" t="s">
        <v>115538</v>
      </c>
    </row>
    <row r="17569" spans="4:5" x14ac:dyDescent="0.2">
      <c r="D17569" t="s">
        <v>17202</v>
      </c>
      <c r="E17569" t="s">
        <v>119913</v>
      </c>
    </row>
    <row r="17570" spans="4:5" x14ac:dyDescent="0.2">
      <c r="D17570" t="s">
        <v>12447</v>
      </c>
      <c r="E17570" t="s">
        <v>115357</v>
      </c>
    </row>
    <row r="17571" spans="4:5" x14ac:dyDescent="0.2">
      <c r="D17571" t="s">
        <v>12450</v>
      </c>
      <c r="E17571" t="s">
        <v>115360</v>
      </c>
    </row>
    <row r="17572" spans="4:5" x14ac:dyDescent="0.2">
      <c r="D17572" t="s">
        <v>12630</v>
      </c>
      <c r="E17572" t="s">
        <v>115536</v>
      </c>
    </row>
    <row r="17573" spans="4:5" x14ac:dyDescent="0.2">
      <c r="D17573" t="s">
        <v>12456</v>
      </c>
      <c r="E17573" t="s">
        <v>115366</v>
      </c>
    </row>
    <row r="17574" spans="4:5" x14ac:dyDescent="0.2">
      <c r="D17574" t="s">
        <v>12475</v>
      </c>
      <c r="E17574" t="s">
        <v>115384</v>
      </c>
    </row>
    <row r="17575" spans="4:5" x14ac:dyDescent="0.2">
      <c r="D17575" t="s">
        <v>12465</v>
      </c>
      <c r="E17575" t="s">
        <v>115375</v>
      </c>
    </row>
    <row r="17576" spans="4:5" x14ac:dyDescent="0.2">
      <c r="D17576" t="s">
        <v>12474</v>
      </c>
      <c r="E17576" t="s">
        <v>115383</v>
      </c>
    </row>
    <row r="17577" spans="4:5" x14ac:dyDescent="0.2">
      <c r="D17577" t="s">
        <v>12466</v>
      </c>
      <c r="E17577" t="s">
        <v>115375</v>
      </c>
    </row>
    <row r="17578" spans="4:5" x14ac:dyDescent="0.2">
      <c r="D17578" t="s">
        <v>12686</v>
      </c>
      <c r="E17578" t="s">
        <v>115591</v>
      </c>
    </row>
    <row r="17579" spans="4:5" x14ac:dyDescent="0.2">
      <c r="D17579" t="s">
        <v>13725</v>
      </c>
      <c r="E17579" t="s">
        <v>116598</v>
      </c>
    </row>
    <row r="17580" spans="4:5" x14ac:dyDescent="0.2">
      <c r="D17580" t="s">
        <v>13734</v>
      </c>
      <c r="E17580" t="s">
        <v>116607</v>
      </c>
    </row>
    <row r="17581" spans="4:5" x14ac:dyDescent="0.2">
      <c r="D17581" t="s">
        <v>13718</v>
      </c>
      <c r="E17581" t="s">
        <v>116593</v>
      </c>
    </row>
    <row r="17582" spans="4:5" x14ac:dyDescent="0.2">
      <c r="D17582" t="s">
        <v>14650</v>
      </c>
      <c r="E17582" t="s">
        <v>117492</v>
      </c>
    </row>
    <row r="17583" spans="4:5" x14ac:dyDescent="0.2">
      <c r="D17583" t="s">
        <v>12453</v>
      </c>
      <c r="E17583" t="s">
        <v>115363</v>
      </c>
    </row>
    <row r="17584" spans="4:5" x14ac:dyDescent="0.2">
      <c r="D17584" t="s">
        <v>12481</v>
      </c>
      <c r="E17584" t="s">
        <v>115390</v>
      </c>
    </row>
    <row r="17585" spans="4:5" x14ac:dyDescent="0.2">
      <c r="D17585" t="s">
        <v>12690</v>
      </c>
      <c r="E17585" t="s">
        <v>115595</v>
      </c>
    </row>
    <row r="17586" spans="4:5" x14ac:dyDescent="0.2">
      <c r="D17586" t="s">
        <v>12631</v>
      </c>
      <c r="E17586" t="s">
        <v>115537</v>
      </c>
    </row>
    <row r="17587" spans="4:5" x14ac:dyDescent="0.2">
      <c r="D17587" t="s">
        <v>13580</v>
      </c>
      <c r="E17587" t="s">
        <v>116462</v>
      </c>
    </row>
    <row r="17588" spans="4:5" x14ac:dyDescent="0.2">
      <c r="D17588" t="s">
        <v>13581</v>
      </c>
      <c r="E17588" t="s">
        <v>116463</v>
      </c>
    </row>
    <row r="17589" spans="4:5" x14ac:dyDescent="0.2">
      <c r="D17589" t="s">
        <v>12468</v>
      </c>
      <c r="E17589" t="s">
        <v>115377</v>
      </c>
    </row>
    <row r="17590" spans="4:5" x14ac:dyDescent="0.2">
      <c r="D17590" t="s">
        <v>12478</v>
      </c>
      <c r="E17590" t="s">
        <v>115387</v>
      </c>
    </row>
    <row r="17591" spans="4:5" x14ac:dyDescent="0.2">
      <c r="D17591" t="s">
        <v>13585</v>
      </c>
      <c r="E17591" t="s">
        <v>116467</v>
      </c>
    </row>
    <row r="17592" spans="4:5" x14ac:dyDescent="0.2">
      <c r="D17592" t="s">
        <v>12635</v>
      </c>
      <c r="E17592" t="s">
        <v>115541</v>
      </c>
    </row>
    <row r="17593" spans="4:5" x14ac:dyDescent="0.2">
      <c r="D17593" t="s">
        <v>12634</v>
      </c>
      <c r="E17593" t="s">
        <v>115540</v>
      </c>
    </row>
    <row r="17594" spans="4:5" x14ac:dyDescent="0.2">
      <c r="D17594" t="s">
        <v>12629</v>
      </c>
      <c r="E17594" t="s">
        <v>115535</v>
      </c>
    </row>
    <row r="17595" spans="4:5" x14ac:dyDescent="0.2">
      <c r="D17595" t="s">
        <v>13579</v>
      </c>
      <c r="E17595" t="s">
        <v>116461</v>
      </c>
    </row>
    <row r="17596" spans="4:5" x14ac:dyDescent="0.2">
      <c r="D17596" t="s">
        <v>13735</v>
      </c>
      <c r="E17596" t="s">
        <v>116608</v>
      </c>
    </row>
    <row r="17597" spans="4:5" x14ac:dyDescent="0.2">
      <c r="D17597" t="s">
        <v>13736</v>
      </c>
      <c r="E17597" t="s">
        <v>116609</v>
      </c>
    </row>
    <row r="17598" spans="4:5" x14ac:dyDescent="0.2">
      <c r="D17598" t="s">
        <v>14678</v>
      </c>
      <c r="E17598" t="s">
        <v>117518</v>
      </c>
    </row>
    <row r="17599" spans="4:5" x14ac:dyDescent="0.2">
      <c r="D17599" t="s">
        <v>12687</v>
      </c>
      <c r="E17599" t="s">
        <v>115592</v>
      </c>
    </row>
    <row r="17600" spans="4:5" x14ac:dyDescent="0.2">
      <c r="D17600" t="s">
        <v>13720</v>
      </c>
      <c r="E17600" t="s">
        <v>116595</v>
      </c>
    </row>
    <row r="17601" spans="4:5" x14ac:dyDescent="0.2">
      <c r="D17601" t="s">
        <v>14321</v>
      </c>
      <c r="E17601" t="s">
        <v>117178</v>
      </c>
    </row>
    <row r="17602" spans="4:5" x14ac:dyDescent="0.2">
      <c r="D17602" t="s">
        <v>13588</v>
      </c>
      <c r="E17602" t="s">
        <v>116470</v>
      </c>
    </row>
    <row r="17603" spans="4:5" x14ac:dyDescent="0.2">
      <c r="D17603" t="s">
        <v>13730</v>
      </c>
      <c r="E17603" t="s">
        <v>116603</v>
      </c>
    </row>
    <row r="17604" spans="4:5" x14ac:dyDescent="0.2">
      <c r="D17604" t="s">
        <v>13578</v>
      </c>
      <c r="E17604" t="s">
        <v>116460</v>
      </c>
    </row>
    <row r="17605" spans="4:5" x14ac:dyDescent="0.2">
      <c r="D17605" t="s">
        <v>13609</v>
      </c>
      <c r="E17605" t="s">
        <v>116487</v>
      </c>
    </row>
    <row r="17606" spans="4:5" x14ac:dyDescent="0.2">
      <c r="D17606" t="s">
        <v>13586</v>
      </c>
      <c r="E17606" t="s">
        <v>116468</v>
      </c>
    </row>
    <row r="17607" spans="4:5" x14ac:dyDescent="0.2">
      <c r="D17607" t="s">
        <v>13583</v>
      </c>
      <c r="E17607" t="s">
        <v>116465</v>
      </c>
    </row>
    <row r="17608" spans="4:5" x14ac:dyDescent="0.2">
      <c r="D17608" t="s">
        <v>13723</v>
      </c>
      <c r="E17608" t="s">
        <v>116597</v>
      </c>
    </row>
    <row r="17609" spans="4:5" x14ac:dyDescent="0.2">
      <c r="D17609" t="s">
        <v>13724</v>
      </c>
      <c r="E17609" t="s">
        <v>116597</v>
      </c>
    </row>
    <row r="17610" spans="4:5" x14ac:dyDescent="0.2">
      <c r="D17610" t="s">
        <v>14322</v>
      </c>
      <c r="E17610" t="s">
        <v>117179</v>
      </c>
    </row>
    <row r="17611" spans="4:5" x14ac:dyDescent="0.2">
      <c r="D17611" t="s">
        <v>13739</v>
      </c>
      <c r="E17611" t="s">
        <v>116612</v>
      </c>
    </row>
    <row r="17612" spans="4:5" x14ac:dyDescent="0.2">
      <c r="D17612" t="s">
        <v>14324</v>
      </c>
      <c r="E17612" t="s">
        <v>117181</v>
      </c>
    </row>
    <row r="17613" spans="4:5" x14ac:dyDescent="0.2">
      <c r="D17613" t="s">
        <v>13589</v>
      </c>
      <c r="E17613" t="s">
        <v>116471</v>
      </c>
    </row>
    <row r="17614" spans="4:5" x14ac:dyDescent="0.2">
      <c r="D17614" t="s">
        <v>12477</v>
      </c>
      <c r="E17614" t="s">
        <v>115386</v>
      </c>
    </row>
    <row r="17615" spans="4:5" x14ac:dyDescent="0.2">
      <c r="D17615" t="s">
        <v>12408</v>
      </c>
      <c r="E17615" t="s">
        <v>115319</v>
      </c>
    </row>
    <row r="17616" spans="4:5" x14ac:dyDescent="0.2">
      <c r="D17616" t="s">
        <v>12472</v>
      </c>
      <c r="E17616" t="s">
        <v>115381</v>
      </c>
    </row>
    <row r="17617" spans="4:5" x14ac:dyDescent="0.2">
      <c r="D17617" t="s">
        <v>12446</v>
      </c>
      <c r="E17617" t="s">
        <v>115356</v>
      </c>
    </row>
    <row r="17618" spans="4:5" x14ac:dyDescent="0.2">
      <c r="D17618" t="s">
        <v>12476</v>
      </c>
      <c r="E17618" t="s">
        <v>115385</v>
      </c>
    </row>
    <row r="17619" spans="4:5" x14ac:dyDescent="0.2">
      <c r="D17619" t="s">
        <v>13595</v>
      </c>
      <c r="E17619" t="s">
        <v>116476</v>
      </c>
    </row>
    <row r="17620" spans="4:5" x14ac:dyDescent="0.2">
      <c r="D17620" t="s">
        <v>13600</v>
      </c>
      <c r="E17620" t="s">
        <v>116481</v>
      </c>
    </row>
    <row r="17621" spans="4:5" x14ac:dyDescent="0.2">
      <c r="D17621" t="s">
        <v>13601</v>
      </c>
      <c r="E17621" t="s">
        <v>116482</v>
      </c>
    </row>
    <row r="17622" spans="4:5" x14ac:dyDescent="0.2">
      <c r="D17622" t="s">
        <v>12655</v>
      </c>
      <c r="E17622" t="s">
        <v>115560</v>
      </c>
    </row>
    <row r="17623" spans="4:5" x14ac:dyDescent="0.2">
      <c r="D17623" t="s">
        <v>14184</v>
      </c>
      <c r="E17623" t="s">
        <v>117043</v>
      </c>
    </row>
    <row r="17624" spans="4:5" x14ac:dyDescent="0.2">
      <c r="D17624" t="s">
        <v>13592</v>
      </c>
      <c r="E17624" t="s">
        <v>116474</v>
      </c>
    </row>
    <row r="17625" spans="4:5" x14ac:dyDescent="0.2">
      <c r="D17625" t="s">
        <v>14607</v>
      </c>
      <c r="E17625" t="s">
        <v>117450</v>
      </c>
    </row>
    <row r="17626" spans="4:5" x14ac:dyDescent="0.2">
      <c r="D17626" t="s">
        <v>13304</v>
      </c>
      <c r="E17626" t="s">
        <v>116196</v>
      </c>
    </row>
    <row r="17627" spans="4:5" x14ac:dyDescent="0.2">
      <c r="D17627" t="s">
        <v>14333</v>
      </c>
      <c r="E17627" t="s">
        <v>117189</v>
      </c>
    </row>
    <row r="17628" spans="4:5" x14ac:dyDescent="0.2">
      <c r="D17628" t="s">
        <v>13216</v>
      </c>
      <c r="E17628" t="s">
        <v>116109</v>
      </c>
    </row>
    <row r="17629" spans="4:5" x14ac:dyDescent="0.2">
      <c r="D17629" t="s">
        <v>14604</v>
      </c>
      <c r="E17629" t="s">
        <v>117448</v>
      </c>
    </row>
    <row r="17630" spans="4:5" x14ac:dyDescent="0.2">
      <c r="D17630" t="s">
        <v>13593</v>
      </c>
      <c r="E17630" t="s">
        <v>116474</v>
      </c>
    </row>
    <row r="17631" spans="4:5" x14ac:dyDescent="0.2">
      <c r="D17631" t="s">
        <v>13597</v>
      </c>
      <c r="E17631" t="s">
        <v>116478</v>
      </c>
    </row>
    <row r="17632" spans="4:5" x14ac:dyDescent="0.2">
      <c r="D17632" t="s">
        <v>14331</v>
      </c>
      <c r="E17632" t="s">
        <v>117187</v>
      </c>
    </row>
    <row r="17633" spans="4:5" x14ac:dyDescent="0.2">
      <c r="D17633" t="s">
        <v>14329</v>
      </c>
      <c r="E17633" t="s">
        <v>117185</v>
      </c>
    </row>
    <row r="17634" spans="4:5" x14ac:dyDescent="0.2">
      <c r="D17634" t="s">
        <v>14330</v>
      </c>
      <c r="E17634" t="s">
        <v>117186</v>
      </c>
    </row>
    <row r="17635" spans="4:5" x14ac:dyDescent="0.2">
      <c r="D17635" t="s">
        <v>14335</v>
      </c>
      <c r="E17635" t="s">
        <v>117191</v>
      </c>
    </row>
    <row r="17636" spans="4:5" x14ac:dyDescent="0.2">
      <c r="D17636" t="s">
        <v>13599</v>
      </c>
      <c r="E17636" t="s">
        <v>116480</v>
      </c>
    </row>
    <row r="17637" spans="4:5" x14ac:dyDescent="0.2">
      <c r="D17637" t="s">
        <v>14609</v>
      </c>
      <c r="E17637" t="s">
        <v>117452</v>
      </c>
    </row>
    <row r="17638" spans="4:5" x14ac:dyDescent="0.2">
      <c r="D17638" t="s">
        <v>13598</v>
      </c>
      <c r="E17638" t="s">
        <v>116479</v>
      </c>
    </row>
    <row r="17639" spans="4:5" x14ac:dyDescent="0.2">
      <c r="D17639" t="s">
        <v>14339</v>
      </c>
      <c r="E17639" t="s">
        <v>117194</v>
      </c>
    </row>
    <row r="17640" spans="4:5" x14ac:dyDescent="0.2">
      <c r="D17640" t="s">
        <v>14187</v>
      </c>
      <c r="E17640" t="s">
        <v>117046</v>
      </c>
    </row>
    <row r="17641" spans="4:5" x14ac:dyDescent="0.2">
      <c r="D17641" t="s">
        <v>14182</v>
      </c>
      <c r="E17641" t="s">
        <v>117041</v>
      </c>
    </row>
    <row r="17642" spans="4:5" x14ac:dyDescent="0.2">
      <c r="D17642" t="s">
        <v>14600</v>
      </c>
      <c r="E17642" t="s">
        <v>117444</v>
      </c>
    </row>
    <row r="17643" spans="4:5" x14ac:dyDescent="0.2">
      <c r="D17643" t="s">
        <v>14332</v>
      </c>
      <c r="E17643" t="s">
        <v>117188</v>
      </c>
    </row>
    <row r="17644" spans="4:5" x14ac:dyDescent="0.2">
      <c r="D17644" t="s">
        <v>12647</v>
      </c>
      <c r="E17644" t="s">
        <v>115553</v>
      </c>
    </row>
    <row r="17645" spans="4:5" x14ac:dyDescent="0.2">
      <c r="D17645" t="s">
        <v>14340</v>
      </c>
      <c r="E17645" t="s">
        <v>117195</v>
      </c>
    </row>
    <row r="17646" spans="4:5" x14ac:dyDescent="0.2">
      <c r="D17646" t="s">
        <v>14608</v>
      </c>
      <c r="E17646" t="s">
        <v>117451</v>
      </c>
    </row>
    <row r="17647" spans="4:5" x14ac:dyDescent="0.2">
      <c r="D17647" t="s">
        <v>14344</v>
      </c>
      <c r="E17647" t="s">
        <v>117199</v>
      </c>
    </row>
    <row r="17648" spans="4:5" x14ac:dyDescent="0.2">
      <c r="D17648" t="s">
        <v>13594</v>
      </c>
      <c r="E17648" t="s">
        <v>116475</v>
      </c>
    </row>
    <row r="17649" spans="4:5" x14ac:dyDescent="0.2">
      <c r="D17649" t="s">
        <v>14601</v>
      </c>
      <c r="E17649" t="s">
        <v>117445</v>
      </c>
    </row>
    <row r="17650" spans="4:5" x14ac:dyDescent="0.2">
      <c r="D17650" t="s">
        <v>14183</v>
      </c>
      <c r="E17650" t="s">
        <v>117042</v>
      </c>
    </row>
    <row r="17651" spans="4:5" x14ac:dyDescent="0.2">
      <c r="D17651" t="s">
        <v>14597</v>
      </c>
      <c r="E17651" t="s">
        <v>117441</v>
      </c>
    </row>
    <row r="17652" spans="4:5" x14ac:dyDescent="0.2">
      <c r="D17652" t="s">
        <v>14603</v>
      </c>
      <c r="E17652" t="s">
        <v>117447</v>
      </c>
    </row>
    <row r="17653" spans="4:5" x14ac:dyDescent="0.2">
      <c r="D17653" t="s">
        <v>14186</v>
      </c>
      <c r="E17653" t="s">
        <v>117045</v>
      </c>
    </row>
    <row r="17654" spans="4:5" x14ac:dyDescent="0.2">
      <c r="D17654" t="s">
        <v>14185</v>
      </c>
      <c r="E17654" t="s">
        <v>117044</v>
      </c>
    </row>
    <row r="17655" spans="4:5" x14ac:dyDescent="0.2">
      <c r="D17655" t="s">
        <v>14345</v>
      </c>
      <c r="E17655" t="s">
        <v>117200</v>
      </c>
    </row>
    <row r="17656" spans="4:5" x14ac:dyDescent="0.2">
      <c r="D17656" t="s">
        <v>14343</v>
      </c>
      <c r="E17656" t="s">
        <v>117198</v>
      </c>
    </row>
    <row r="17657" spans="4:5" x14ac:dyDescent="0.2">
      <c r="D17657" t="s">
        <v>14605</v>
      </c>
      <c r="E17657" t="s">
        <v>117449</v>
      </c>
    </row>
    <row r="17658" spans="4:5" x14ac:dyDescent="0.2">
      <c r="D17658" t="s">
        <v>14602</v>
      </c>
      <c r="E17658" t="s">
        <v>117446</v>
      </c>
    </row>
    <row r="17659" spans="4:5" x14ac:dyDescent="0.2">
      <c r="D17659" t="s">
        <v>14606</v>
      </c>
      <c r="E17659" t="s">
        <v>117449</v>
      </c>
    </row>
    <row r="17660" spans="4:5" x14ac:dyDescent="0.2">
      <c r="D17660" t="s">
        <v>14334</v>
      </c>
      <c r="E17660" t="s">
        <v>117190</v>
      </c>
    </row>
    <row r="17661" spans="4:5" x14ac:dyDescent="0.2">
      <c r="D17661" t="s">
        <v>14342</v>
      </c>
      <c r="E17661" t="s">
        <v>117197</v>
      </c>
    </row>
    <row r="17662" spans="4:5" x14ac:dyDescent="0.2">
      <c r="D17662" t="s">
        <v>13590</v>
      </c>
      <c r="E17662" t="s">
        <v>116472</v>
      </c>
    </row>
    <row r="17663" spans="4:5" x14ac:dyDescent="0.2">
      <c r="D17663" t="s">
        <v>13596</v>
      </c>
      <c r="E17663" t="s">
        <v>116477</v>
      </c>
    </row>
    <row r="17664" spans="4:5" x14ac:dyDescent="0.2">
      <c r="D17664" t="s">
        <v>14596</v>
      </c>
      <c r="E17664" t="s">
        <v>117440</v>
      </c>
    </row>
    <row r="17665" spans="4:5" x14ac:dyDescent="0.2">
      <c r="D17665" t="s">
        <v>13305</v>
      </c>
      <c r="E17665" t="s">
        <v>116197</v>
      </c>
    </row>
    <row r="17666" spans="4:5" x14ac:dyDescent="0.2">
      <c r="D17666" t="s">
        <v>14599</v>
      </c>
      <c r="E17666" t="s">
        <v>117443</v>
      </c>
    </row>
    <row r="17667" spans="4:5" x14ac:dyDescent="0.2">
      <c r="D17667" t="s">
        <v>14598</v>
      </c>
      <c r="E17667" t="s">
        <v>117442</v>
      </c>
    </row>
    <row r="17668" spans="4:5" x14ac:dyDescent="0.2">
      <c r="D17668" t="s">
        <v>14595</v>
      </c>
      <c r="E17668" t="s">
        <v>117439</v>
      </c>
    </row>
    <row r="17669" spans="4:5" x14ac:dyDescent="0.2">
      <c r="D17669" t="s">
        <v>12727</v>
      </c>
      <c r="E17669" t="s">
        <v>115632</v>
      </c>
    </row>
    <row r="17670" spans="4:5" x14ac:dyDescent="0.2">
      <c r="D17670" t="s">
        <v>13311</v>
      </c>
      <c r="E17670" t="s">
        <v>116203</v>
      </c>
    </row>
    <row r="17671" spans="4:5" x14ac:dyDescent="0.2">
      <c r="D17671" t="s">
        <v>13313</v>
      </c>
      <c r="E17671" t="s">
        <v>116205</v>
      </c>
    </row>
    <row r="17672" spans="4:5" x14ac:dyDescent="0.2">
      <c r="D17672" t="s">
        <v>13307</v>
      </c>
      <c r="E17672" t="s">
        <v>116199</v>
      </c>
    </row>
    <row r="17673" spans="4:5" x14ac:dyDescent="0.2">
      <c r="D17673" t="s">
        <v>13461</v>
      </c>
      <c r="E17673" t="s">
        <v>116205</v>
      </c>
    </row>
    <row r="17674" spans="4:5" x14ac:dyDescent="0.2">
      <c r="D17674" t="s">
        <v>13309</v>
      </c>
      <c r="E17674" t="s">
        <v>116201</v>
      </c>
    </row>
    <row r="17675" spans="4:5" x14ac:dyDescent="0.2">
      <c r="D17675" t="s">
        <v>13312</v>
      </c>
      <c r="E17675" t="s">
        <v>116204</v>
      </c>
    </row>
    <row r="17676" spans="4:5" x14ac:dyDescent="0.2">
      <c r="D17676" t="s">
        <v>14669</v>
      </c>
      <c r="E17676" t="s">
        <v>117509</v>
      </c>
    </row>
    <row r="17677" spans="4:5" x14ac:dyDescent="0.2">
      <c r="D17677" t="s">
        <v>14518</v>
      </c>
      <c r="E17677" t="s">
        <v>117363</v>
      </c>
    </row>
    <row r="17678" spans="4:5" x14ac:dyDescent="0.2">
      <c r="D17678" t="s">
        <v>14680</v>
      </c>
      <c r="E17678" t="s">
        <v>117520</v>
      </c>
    </row>
    <row r="17679" spans="4:5" x14ac:dyDescent="0.2">
      <c r="D17679" t="s">
        <v>12845</v>
      </c>
      <c r="E17679" t="s">
        <v>115749</v>
      </c>
    </row>
    <row r="17680" spans="4:5" x14ac:dyDescent="0.2">
      <c r="D17680" t="s">
        <v>14687</v>
      </c>
      <c r="E17680" t="s">
        <v>117527</v>
      </c>
    </row>
    <row r="17681" spans="4:5" x14ac:dyDescent="0.2">
      <c r="D17681" t="s">
        <v>13571</v>
      </c>
      <c r="E17681" t="s">
        <v>116454</v>
      </c>
    </row>
    <row r="17682" spans="4:5" x14ac:dyDescent="0.2">
      <c r="D17682" t="s">
        <v>13480</v>
      </c>
      <c r="E17682" t="s">
        <v>116364</v>
      </c>
    </row>
    <row r="17683" spans="4:5" x14ac:dyDescent="0.2">
      <c r="D17683" t="s">
        <v>13465</v>
      </c>
      <c r="E17683" t="s">
        <v>116350</v>
      </c>
    </row>
    <row r="17684" spans="4:5" x14ac:dyDescent="0.2">
      <c r="D17684" t="s">
        <v>12858</v>
      </c>
      <c r="E17684" t="s">
        <v>115762</v>
      </c>
    </row>
    <row r="17685" spans="4:5" x14ac:dyDescent="0.2">
      <c r="D17685" t="s">
        <v>13924</v>
      </c>
      <c r="E17685" t="s">
        <v>116791</v>
      </c>
    </row>
    <row r="17686" spans="4:5" x14ac:dyDescent="0.2">
      <c r="D17686" t="s">
        <v>13310</v>
      </c>
      <c r="E17686" t="s">
        <v>116202</v>
      </c>
    </row>
    <row r="17687" spans="4:5" x14ac:dyDescent="0.2">
      <c r="D17687" t="s">
        <v>12871</v>
      </c>
      <c r="E17687" t="s">
        <v>115775</v>
      </c>
    </row>
    <row r="17688" spans="4:5" x14ac:dyDescent="0.2">
      <c r="D17688" t="s">
        <v>13306</v>
      </c>
      <c r="E17688" t="s">
        <v>116198</v>
      </c>
    </row>
    <row r="17689" spans="4:5" x14ac:dyDescent="0.2">
      <c r="D17689" t="s">
        <v>14513</v>
      </c>
      <c r="E17689" t="s">
        <v>117358</v>
      </c>
    </row>
    <row r="17690" spans="4:5" x14ac:dyDescent="0.2">
      <c r="D17690" t="s">
        <v>12849</v>
      </c>
      <c r="E17690" t="s">
        <v>115753</v>
      </c>
    </row>
    <row r="17691" spans="4:5" x14ac:dyDescent="0.2">
      <c r="D17691" t="s">
        <v>13462</v>
      </c>
      <c r="E17691" t="s">
        <v>116347</v>
      </c>
    </row>
    <row r="17692" spans="4:5" x14ac:dyDescent="0.2">
      <c r="D17692" t="s">
        <v>13466</v>
      </c>
      <c r="E17692" t="s">
        <v>116351</v>
      </c>
    </row>
    <row r="17693" spans="4:5" x14ac:dyDescent="0.2">
      <c r="D17693" t="s">
        <v>13472</v>
      </c>
      <c r="E17693" t="s">
        <v>116357</v>
      </c>
    </row>
    <row r="17694" spans="4:5" x14ac:dyDescent="0.2">
      <c r="D17694" t="s">
        <v>13473</v>
      </c>
      <c r="E17694" t="s">
        <v>116358</v>
      </c>
    </row>
    <row r="17695" spans="4:5" x14ac:dyDescent="0.2">
      <c r="D17695" t="s">
        <v>12841</v>
      </c>
      <c r="E17695" t="s">
        <v>115745</v>
      </c>
    </row>
    <row r="17696" spans="4:5" x14ac:dyDescent="0.2">
      <c r="D17696" t="s">
        <v>13476</v>
      </c>
      <c r="E17696" t="s">
        <v>116360</v>
      </c>
    </row>
    <row r="17697" spans="4:5" x14ac:dyDescent="0.2">
      <c r="D17697" t="s">
        <v>14526</v>
      </c>
      <c r="E17697" t="s">
        <v>117370</v>
      </c>
    </row>
    <row r="17698" spans="4:5" x14ac:dyDescent="0.2">
      <c r="D17698" t="s">
        <v>14682</v>
      </c>
      <c r="E17698" t="s">
        <v>117522</v>
      </c>
    </row>
    <row r="17699" spans="4:5" x14ac:dyDescent="0.2">
      <c r="D17699" t="s">
        <v>14741</v>
      </c>
      <c r="E17699" t="s">
        <v>117580</v>
      </c>
    </row>
    <row r="17700" spans="4:5" x14ac:dyDescent="0.2">
      <c r="D17700" t="s">
        <v>14688</v>
      </c>
      <c r="E17700" t="s">
        <v>117528</v>
      </c>
    </row>
    <row r="17701" spans="4:5" x14ac:dyDescent="0.2">
      <c r="D17701" t="s">
        <v>13477</v>
      </c>
      <c r="E17701" t="s">
        <v>116361</v>
      </c>
    </row>
    <row r="17702" spans="4:5" x14ac:dyDescent="0.2">
      <c r="D17702" t="s">
        <v>13478</v>
      </c>
      <c r="E17702" t="s">
        <v>116362</v>
      </c>
    </row>
    <row r="17703" spans="4:5" x14ac:dyDescent="0.2">
      <c r="D17703" t="s">
        <v>12847</v>
      </c>
      <c r="E17703" t="s">
        <v>115751</v>
      </c>
    </row>
    <row r="17704" spans="4:5" x14ac:dyDescent="0.2">
      <c r="D17704" t="s">
        <v>13430</v>
      </c>
      <c r="E17704" t="s">
        <v>116317</v>
      </c>
    </row>
    <row r="17705" spans="4:5" x14ac:dyDescent="0.2">
      <c r="D17705" t="s">
        <v>12488</v>
      </c>
      <c r="E17705" t="s">
        <v>115397</v>
      </c>
    </row>
    <row r="17706" spans="4:5" x14ac:dyDescent="0.2">
      <c r="D17706" t="s">
        <v>13481</v>
      </c>
      <c r="E17706" t="s">
        <v>116365</v>
      </c>
    </row>
    <row r="17707" spans="4:5" x14ac:dyDescent="0.2">
      <c r="D17707" t="s">
        <v>12861</v>
      </c>
      <c r="E17707" t="s">
        <v>115765</v>
      </c>
    </row>
    <row r="17708" spans="4:5" x14ac:dyDescent="0.2">
      <c r="D17708" t="s">
        <v>12676</v>
      </c>
      <c r="E17708" t="s">
        <v>115581</v>
      </c>
    </row>
    <row r="17709" spans="4:5" x14ac:dyDescent="0.2">
      <c r="D17709" t="s">
        <v>13907</v>
      </c>
      <c r="E17709" t="s">
        <v>116775</v>
      </c>
    </row>
    <row r="17710" spans="4:5" x14ac:dyDescent="0.2">
      <c r="D17710" t="s">
        <v>13448</v>
      </c>
      <c r="E17710" t="s">
        <v>116335</v>
      </c>
    </row>
    <row r="17711" spans="4:5" x14ac:dyDescent="0.2">
      <c r="D17711" t="s">
        <v>12728</v>
      </c>
      <c r="E17711" t="s">
        <v>115633</v>
      </c>
    </row>
    <row r="17712" spans="4:5" x14ac:dyDescent="0.2">
      <c r="D17712" t="s">
        <v>13483</v>
      </c>
      <c r="E17712" t="s">
        <v>116367</v>
      </c>
    </row>
    <row r="17713" spans="4:5" x14ac:dyDescent="0.2">
      <c r="D17713" t="s">
        <v>13479</v>
      </c>
      <c r="E17713" t="s">
        <v>116363</v>
      </c>
    </row>
    <row r="17714" spans="4:5" x14ac:dyDescent="0.2">
      <c r="D17714" t="s">
        <v>13484</v>
      </c>
      <c r="E17714" t="s">
        <v>116368</v>
      </c>
    </row>
    <row r="17715" spans="4:5" x14ac:dyDescent="0.2">
      <c r="D17715" t="s">
        <v>14673</v>
      </c>
      <c r="E17715" t="s">
        <v>117513</v>
      </c>
    </row>
    <row r="17716" spans="4:5" x14ac:dyDescent="0.2">
      <c r="D17716" t="s">
        <v>13930</v>
      </c>
      <c r="E17716" t="s">
        <v>116797</v>
      </c>
    </row>
    <row r="17717" spans="4:5" x14ac:dyDescent="0.2">
      <c r="D17717" t="s">
        <v>17599</v>
      </c>
      <c r="E17717" t="s">
        <v>120294</v>
      </c>
    </row>
    <row r="17718" spans="4:5" x14ac:dyDescent="0.2">
      <c r="D17718" t="s">
        <v>14511</v>
      </c>
      <c r="E17718" t="s">
        <v>117356</v>
      </c>
    </row>
    <row r="17719" spans="4:5" x14ac:dyDescent="0.2">
      <c r="D17719" t="s">
        <v>14693</v>
      </c>
      <c r="E17719" t="s">
        <v>117533</v>
      </c>
    </row>
    <row r="17720" spans="4:5" x14ac:dyDescent="0.2">
      <c r="D17720" t="s">
        <v>15291</v>
      </c>
      <c r="E17720" t="s">
        <v>118093</v>
      </c>
    </row>
    <row r="17721" spans="4:5" x14ac:dyDescent="0.2">
      <c r="D17721" t="s">
        <v>13485</v>
      </c>
      <c r="E17721" t="s">
        <v>116369</v>
      </c>
    </row>
    <row r="17722" spans="4:5" x14ac:dyDescent="0.2">
      <c r="D17722" t="s">
        <v>12854</v>
      </c>
      <c r="E17722" t="s">
        <v>115758</v>
      </c>
    </row>
    <row r="17723" spans="4:5" x14ac:dyDescent="0.2">
      <c r="D17723" t="s">
        <v>14516</v>
      </c>
      <c r="E17723" t="s">
        <v>117361</v>
      </c>
    </row>
    <row r="17724" spans="4:5" x14ac:dyDescent="0.2">
      <c r="D17724" t="s">
        <v>13467</v>
      </c>
      <c r="E17724" t="s">
        <v>116352</v>
      </c>
    </row>
    <row r="17725" spans="4:5" x14ac:dyDescent="0.2">
      <c r="D17725" t="s">
        <v>14512</v>
      </c>
      <c r="E17725" t="s">
        <v>117357</v>
      </c>
    </row>
    <row r="17726" spans="4:5" x14ac:dyDescent="0.2">
      <c r="D17726" t="s">
        <v>14515</v>
      </c>
      <c r="E17726" t="s">
        <v>117360</v>
      </c>
    </row>
    <row r="17727" spans="4:5" x14ac:dyDescent="0.2">
      <c r="D17727" t="s">
        <v>12848</v>
      </c>
      <c r="E17727" t="s">
        <v>115752</v>
      </c>
    </row>
    <row r="17728" spans="4:5" x14ac:dyDescent="0.2">
      <c r="D17728" t="s">
        <v>13482</v>
      </c>
      <c r="E17728" t="s">
        <v>116366</v>
      </c>
    </row>
    <row r="17729" spans="4:5" x14ac:dyDescent="0.2">
      <c r="D17729" t="s">
        <v>14691</v>
      </c>
      <c r="E17729" t="s">
        <v>117531</v>
      </c>
    </row>
    <row r="17730" spans="4:5" x14ac:dyDescent="0.2">
      <c r="D17730" t="s">
        <v>13486</v>
      </c>
      <c r="E17730" t="s">
        <v>116370</v>
      </c>
    </row>
    <row r="17731" spans="4:5" x14ac:dyDescent="0.2">
      <c r="D17731" t="s">
        <v>13468</v>
      </c>
      <c r="E17731" t="s">
        <v>116353</v>
      </c>
    </row>
    <row r="17732" spans="4:5" x14ac:dyDescent="0.2">
      <c r="D17732" t="s">
        <v>14696</v>
      </c>
      <c r="E17732" t="s">
        <v>117536</v>
      </c>
    </row>
    <row r="17733" spans="4:5" x14ac:dyDescent="0.2">
      <c r="D17733" t="s">
        <v>12832</v>
      </c>
      <c r="E17733" t="s">
        <v>115736</v>
      </c>
    </row>
    <row r="17734" spans="4:5" x14ac:dyDescent="0.2">
      <c r="D17734" t="s">
        <v>13471</v>
      </c>
      <c r="E17734" t="s">
        <v>116356</v>
      </c>
    </row>
    <row r="17735" spans="4:5" x14ac:dyDescent="0.2">
      <c r="D17735" t="s">
        <v>13470</v>
      </c>
      <c r="E17735" t="s">
        <v>116355</v>
      </c>
    </row>
    <row r="17736" spans="4:5" x14ac:dyDescent="0.2">
      <c r="D17736" t="s">
        <v>12870</v>
      </c>
      <c r="E17736" t="s">
        <v>115774</v>
      </c>
    </row>
    <row r="17737" spans="4:5" x14ac:dyDescent="0.2">
      <c r="D17737" t="s">
        <v>14700</v>
      </c>
      <c r="E17737" t="s">
        <v>117540</v>
      </c>
    </row>
    <row r="17738" spans="4:5" x14ac:dyDescent="0.2">
      <c r="D17738" t="s">
        <v>13932</v>
      </c>
      <c r="E17738" t="s">
        <v>116799</v>
      </c>
    </row>
    <row r="17739" spans="4:5" x14ac:dyDescent="0.2">
      <c r="D17739" t="s">
        <v>14668</v>
      </c>
      <c r="E17739" t="s">
        <v>117508</v>
      </c>
    </row>
    <row r="17740" spans="4:5" x14ac:dyDescent="0.2">
      <c r="D17740" t="s">
        <v>14670</v>
      </c>
      <c r="E17740" t="s">
        <v>117510</v>
      </c>
    </row>
    <row r="17741" spans="4:5" x14ac:dyDescent="0.2">
      <c r="D17741" t="s">
        <v>14671</v>
      </c>
      <c r="E17741" t="s">
        <v>117511</v>
      </c>
    </row>
    <row r="17742" spans="4:5" x14ac:dyDescent="0.2">
      <c r="D17742" t="s">
        <v>16183</v>
      </c>
      <c r="E17742" t="s">
        <v>118935</v>
      </c>
    </row>
    <row r="17743" spans="4:5" x14ac:dyDescent="0.2">
      <c r="D17743" t="s">
        <v>14519</v>
      </c>
      <c r="E17743" t="s">
        <v>117364</v>
      </c>
    </row>
    <row r="17744" spans="4:5" x14ac:dyDescent="0.2">
      <c r="D17744" t="s">
        <v>14689</v>
      </c>
      <c r="E17744" t="s">
        <v>117529</v>
      </c>
    </row>
    <row r="17745" spans="4:5" x14ac:dyDescent="0.2">
      <c r="D17745" t="s">
        <v>12864</v>
      </c>
      <c r="E17745" t="s">
        <v>115768</v>
      </c>
    </row>
    <row r="17746" spans="4:5" x14ac:dyDescent="0.2">
      <c r="D17746" t="s">
        <v>14672</v>
      </c>
      <c r="E17746" t="s">
        <v>117512</v>
      </c>
    </row>
    <row r="17747" spans="4:5" x14ac:dyDescent="0.2">
      <c r="D17747" t="s">
        <v>14674</v>
      </c>
      <c r="E17747" t="s">
        <v>117514</v>
      </c>
    </row>
    <row r="17748" spans="4:5" x14ac:dyDescent="0.2">
      <c r="D17748" t="s">
        <v>14686</v>
      </c>
      <c r="E17748" t="s">
        <v>117526</v>
      </c>
    </row>
    <row r="17749" spans="4:5" x14ac:dyDescent="0.2">
      <c r="D17749" t="s">
        <v>14676</v>
      </c>
      <c r="E17749" t="s">
        <v>117516</v>
      </c>
    </row>
    <row r="17750" spans="4:5" x14ac:dyDescent="0.2">
      <c r="D17750" t="s">
        <v>12843</v>
      </c>
      <c r="E17750" t="s">
        <v>115747</v>
      </c>
    </row>
    <row r="17751" spans="4:5" x14ac:dyDescent="0.2">
      <c r="D17751" t="s">
        <v>14681</v>
      </c>
      <c r="E17751" t="s">
        <v>117521</v>
      </c>
    </row>
    <row r="17752" spans="4:5" x14ac:dyDescent="0.2">
      <c r="D17752" t="s">
        <v>12853</v>
      </c>
      <c r="E17752" t="s">
        <v>115757</v>
      </c>
    </row>
    <row r="17753" spans="4:5" x14ac:dyDescent="0.2">
      <c r="D17753" t="s">
        <v>12850</v>
      </c>
      <c r="E17753" t="s">
        <v>115754</v>
      </c>
    </row>
    <row r="17754" spans="4:5" x14ac:dyDescent="0.2">
      <c r="D17754" t="s">
        <v>13464</v>
      </c>
      <c r="E17754" t="s">
        <v>116349</v>
      </c>
    </row>
    <row r="17755" spans="4:5" x14ac:dyDescent="0.2">
      <c r="D17755" t="s">
        <v>14510</v>
      </c>
      <c r="E17755" t="s">
        <v>117355</v>
      </c>
    </row>
    <row r="17756" spans="4:5" x14ac:dyDescent="0.2">
      <c r="D17756" t="s">
        <v>14684</v>
      </c>
      <c r="E17756" t="s">
        <v>117524</v>
      </c>
    </row>
    <row r="17757" spans="4:5" x14ac:dyDescent="0.2">
      <c r="D17757" t="s">
        <v>13931</v>
      </c>
      <c r="E17757" t="s">
        <v>116798</v>
      </c>
    </row>
    <row r="17758" spans="4:5" x14ac:dyDescent="0.2">
      <c r="D17758" t="s">
        <v>14697</v>
      </c>
      <c r="E17758" t="s">
        <v>117537</v>
      </c>
    </row>
    <row r="17759" spans="4:5" x14ac:dyDescent="0.2">
      <c r="D17759" t="s">
        <v>12729</v>
      </c>
      <c r="E17759" t="s">
        <v>115634</v>
      </c>
    </row>
    <row r="17760" spans="4:5" x14ac:dyDescent="0.2">
      <c r="D17760" t="s">
        <v>14677</v>
      </c>
      <c r="E17760" t="s">
        <v>117517</v>
      </c>
    </row>
    <row r="17761" spans="4:5" x14ac:dyDescent="0.2">
      <c r="D17761" t="s">
        <v>14692</v>
      </c>
      <c r="E17761" t="s">
        <v>117532</v>
      </c>
    </row>
    <row r="17762" spans="4:5" x14ac:dyDescent="0.2">
      <c r="D17762" t="s">
        <v>14701</v>
      </c>
      <c r="E17762" t="s">
        <v>117541</v>
      </c>
    </row>
    <row r="17763" spans="4:5" x14ac:dyDescent="0.2">
      <c r="D17763" t="s">
        <v>12651</v>
      </c>
      <c r="E17763" t="s">
        <v>115556</v>
      </c>
    </row>
    <row r="17764" spans="4:5" x14ac:dyDescent="0.2">
      <c r="D17764" t="s">
        <v>12842</v>
      </c>
      <c r="E17764" t="s">
        <v>115746</v>
      </c>
    </row>
    <row r="17765" spans="4:5" x14ac:dyDescent="0.2">
      <c r="D17765" t="s">
        <v>14683</v>
      </c>
      <c r="E17765" t="s">
        <v>117523</v>
      </c>
    </row>
    <row r="17766" spans="4:5" x14ac:dyDescent="0.2">
      <c r="D17766" t="s">
        <v>12730</v>
      </c>
      <c r="E17766" t="s">
        <v>115635</v>
      </c>
    </row>
    <row r="17767" spans="4:5" x14ac:dyDescent="0.2">
      <c r="D17767" t="s">
        <v>14560</v>
      </c>
      <c r="E17767" t="s">
        <v>117404</v>
      </c>
    </row>
    <row r="17768" spans="4:5" x14ac:dyDescent="0.2">
      <c r="D17768" t="s">
        <v>14695</v>
      </c>
      <c r="E17768" t="s">
        <v>117535</v>
      </c>
    </row>
    <row r="17769" spans="4:5" x14ac:dyDescent="0.2">
      <c r="D17769" t="s">
        <v>12836</v>
      </c>
      <c r="E17769" t="s">
        <v>115740</v>
      </c>
    </row>
    <row r="17770" spans="4:5" x14ac:dyDescent="0.2">
      <c r="D17770" t="s">
        <v>14698</v>
      </c>
      <c r="E17770" t="s">
        <v>117538</v>
      </c>
    </row>
    <row r="17771" spans="4:5" x14ac:dyDescent="0.2">
      <c r="D17771" t="s">
        <v>12852</v>
      </c>
      <c r="E17771" t="s">
        <v>115756</v>
      </c>
    </row>
    <row r="17772" spans="4:5" x14ac:dyDescent="0.2">
      <c r="D17772" t="s">
        <v>12872</v>
      </c>
      <c r="E17772" t="s">
        <v>115776</v>
      </c>
    </row>
    <row r="17773" spans="4:5" x14ac:dyDescent="0.2">
      <c r="D17773" t="s">
        <v>12851</v>
      </c>
      <c r="E17773" t="s">
        <v>115755</v>
      </c>
    </row>
    <row r="17774" spans="4:5" x14ac:dyDescent="0.2">
      <c r="D17774" t="s">
        <v>12838</v>
      </c>
      <c r="E17774" t="s">
        <v>115742</v>
      </c>
    </row>
    <row r="17775" spans="4:5" x14ac:dyDescent="0.2">
      <c r="D17775" t="s">
        <v>17625</v>
      </c>
      <c r="E17775" t="s">
        <v>120319</v>
      </c>
    </row>
    <row r="17776" spans="4:5" x14ac:dyDescent="0.2">
      <c r="D17776" t="s">
        <v>12860</v>
      </c>
      <c r="E17776" t="s">
        <v>115764</v>
      </c>
    </row>
    <row r="17777" spans="4:5" x14ac:dyDescent="0.2">
      <c r="D17777" t="s">
        <v>13934</v>
      </c>
      <c r="E17777" t="s">
        <v>116801</v>
      </c>
    </row>
    <row r="17778" spans="4:5" x14ac:dyDescent="0.2">
      <c r="D17778" t="s">
        <v>12859</v>
      </c>
      <c r="E17778" t="s">
        <v>115763</v>
      </c>
    </row>
    <row r="17779" spans="4:5" x14ac:dyDescent="0.2">
      <c r="D17779" t="s">
        <v>12862</v>
      </c>
      <c r="E17779" t="s">
        <v>115766</v>
      </c>
    </row>
    <row r="17780" spans="4:5" x14ac:dyDescent="0.2">
      <c r="D17780" t="s">
        <v>12863</v>
      </c>
      <c r="E17780" t="s">
        <v>115767</v>
      </c>
    </row>
    <row r="17781" spans="4:5" x14ac:dyDescent="0.2">
      <c r="D17781" t="s">
        <v>12726</v>
      </c>
      <c r="E17781" t="s">
        <v>115631</v>
      </c>
    </row>
    <row r="17782" spans="4:5" x14ac:dyDescent="0.2">
      <c r="D17782" t="s">
        <v>12865</v>
      </c>
      <c r="E17782" t="s">
        <v>115769</v>
      </c>
    </row>
    <row r="17783" spans="4:5" x14ac:dyDescent="0.2">
      <c r="D17783" t="s">
        <v>14679</v>
      </c>
      <c r="E17783" t="s">
        <v>117519</v>
      </c>
    </row>
    <row r="17784" spans="4:5" x14ac:dyDescent="0.2">
      <c r="D17784" t="s">
        <v>13935</v>
      </c>
      <c r="E17784" t="s">
        <v>116802</v>
      </c>
    </row>
    <row r="17785" spans="4:5" x14ac:dyDescent="0.2">
      <c r="D17785" t="s">
        <v>12774</v>
      </c>
      <c r="E17785" t="s">
        <v>115678</v>
      </c>
    </row>
    <row r="17786" spans="4:5" x14ac:dyDescent="0.2">
      <c r="D17786" t="s">
        <v>12868</v>
      </c>
      <c r="E17786" t="s">
        <v>115772</v>
      </c>
    </row>
    <row r="17787" spans="4:5" x14ac:dyDescent="0.2">
      <c r="D17787" t="s">
        <v>13933</v>
      </c>
      <c r="E17787" t="s">
        <v>116800</v>
      </c>
    </row>
    <row r="17788" spans="4:5" x14ac:dyDescent="0.2">
      <c r="D17788" t="s">
        <v>12731</v>
      </c>
      <c r="E17788" t="s">
        <v>115636</v>
      </c>
    </row>
    <row r="17789" spans="4:5" x14ac:dyDescent="0.2">
      <c r="D17789" t="s">
        <v>12232</v>
      </c>
      <c r="E17789" t="s">
        <v>115146</v>
      </c>
    </row>
    <row r="17790" spans="4:5" x14ac:dyDescent="0.2">
      <c r="D17790" t="s">
        <v>12775</v>
      </c>
      <c r="E17790" t="s">
        <v>115679</v>
      </c>
    </row>
    <row r="17791" spans="4:5" x14ac:dyDescent="0.2">
      <c r="D17791" t="s">
        <v>12402</v>
      </c>
      <c r="E17791" t="s">
        <v>115313</v>
      </c>
    </row>
    <row r="17792" spans="4:5" x14ac:dyDescent="0.2">
      <c r="D17792" t="s">
        <v>12028</v>
      </c>
      <c r="E17792" t="s">
        <v>114947</v>
      </c>
    </row>
    <row r="17793" spans="4:5" x14ac:dyDescent="0.2">
      <c r="D17793" t="s">
        <v>12196</v>
      </c>
      <c r="E17793" t="s">
        <v>115110</v>
      </c>
    </row>
    <row r="17794" spans="4:5" x14ac:dyDescent="0.2">
      <c r="D17794" t="s">
        <v>14690</v>
      </c>
      <c r="E17794" t="s">
        <v>117530</v>
      </c>
    </row>
    <row r="17795" spans="4:5" x14ac:dyDescent="0.2">
      <c r="D17795" t="s">
        <v>12840</v>
      </c>
      <c r="E17795" t="s">
        <v>115744</v>
      </c>
    </row>
    <row r="17796" spans="4:5" x14ac:dyDescent="0.2">
      <c r="D17796" t="s">
        <v>12837</v>
      </c>
      <c r="E17796" t="s">
        <v>115741</v>
      </c>
    </row>
    <row r="17797" spans="4:5" x14ac:dyDescent="0.2">
      <c r="D17797" t="s">
        <v>13474</v>
      </c>
      <c r="E17797" t="s">
        <v>116359</v>
      </c>
    </row>
    <row r="17798" spans="4:5" x14ac:dyDescent="0.2">
      <c r="D17798" t="s">
        <v>13215</v>
      </c>
      <c r="E17798" t="s">
        <v>116108</v>
      </c>
    </row>
    <row r="17799" spans="4:5" x14ac:dyDescent="0.2">
      <c r="D17799" t="s">
        <v>13475</v>
      </c>
      <c r="E17799" t="s">
        <v>116359</v>
      </c>
    </row>
    <row r="17800" spans="4:5" x14ac:dyDescent="0.2">
      <c r="D17800" t="s">
        <v>12835</v>
      </c>
      <c r="E17800" t="s">
        <v>115739</v>
      </c>
    </row>
    <row r="17801" spans="4:5" x14ac:dyDescent="0.2">
      <c r="D17801" t="s">
        <v>12833</v>
      </c>
      <c r="E17801" t="s">
        <v>115737</v>
      </c>
    </row>
    <row r="17802" spans="4:5" x14ac:dyDescent="0.2">
      <c r="D17802" t="s">
        <v>12839</v>
      </c>
      <c r="E17802" t="s">
        <v>115743</v>
      </c>
    </row>
    <row r="17803" spans="4:5" x14ac:dyDescent="0.2">
      <c r="D17803" t="s">
        <v>12777</v>
      </c>
      <c r="E17803" t="s">
        <v>115681</v>
      </c>
    </row>
    <row r="17804" spans="4:5" x14ac:dyDescent="0.2">
      <c r="D17804" t="s">
        <v>12778</v>
      </c>
      <c r="E17804" t="s">
        <v>115682</v>
      </c>
    </row>
    <row r="17805" spans="4:5" x14ac:dyDescent="0.2">
      <c r="D17805" t="s">
        <v>13424</v>
      </c>
      <c r="E17805" t="s">
        <v>116311</v>
      </c>
    </row>
    <row r="17806" spans="4:5" x14ac:dyDescent="0.2">
      <c r="D17806" t="s">
        <v>14552</v>
      </c>
      <c r="E17806" t="s">
        <v>117396</v>
      </c>
    </row>
    <row r="17807" spans="4:5" x14ac:dyDescent="0.2">
      <c r="D17807" t="s">
        <v>14551</v>
      </c>
      <c r="E17807" t="s">
        <v>117395</v>
      </c>
    </row>
    <row r="17808" spans="4:5" x14ac:dyDescent="0.2">
      <c r="D17808" t="s">
        <v>11890</v>
      </c>
      <c r="E17808" t="s">
        <v>114817</v>
      </c>
    </row>
    <row r="17809" spans="4:5" x14ac:dyDescent="0.2">
      <c r="D17809" t="s">
        <v>12776</v>
      </c>
      <c r="E17809" t="s">
        <v>115680</v>
      </c>
    </row>
    <row r="17810" spans="4:5" x14ac:dyDescent="0.2">
      <c r="D17810" t="s">
        <v>14550</v>
      </c>
      <c r="E17810" t="s">
        <v>117394</v>
      </c>
    </row>
    <row r="17811" spans="4:5" x14ac:dyDescent="0.2">
      <c r="D17811" t="s">
        <v>14528</v>
      </c>
      <c r="E17811" t="s">
        <v>117372</v>
      </c>
    </row>
    <row r="17812" spans="4:5" x14ac:dyDescent="0.2">
      <c r="D17812" t="s">
        <v>13219</v>
      </c>
      <c r="E17812" t="s">
        <v>116112</v>
      </c>
    </row>
    <row r="17813" spans="4:5" x14ac:dyDescent="0.2">
      <c r="D17813" t="s">
        <v>14424</v>
      </c>
      <c r="E17813" t="s">
        <v>117274</v>
      </c>
    </row>
    <row r="17814" spans="4:5" x14ac:dyDescent="0.2">
      <c r="D17814" t="s">
        <v>14525</v>
      </c>
      <c r="E17814" t="s">
        <v>117369</v>
      </c>
    </row>
    <row r="17815" spans="4:5" x14ac:dyDescent="0.2">
      <c r="D17815" t="s">
        <v>14532</v>
      </c>
      <c r="E17815" t="s">
        <v>117376</v>
      </c>
    </row>
    <row r="17816" spans="4:5" x14ac:dyDescent="0.2">
      <c r="D17816" t="s">
        <v>14536</v>
      </c>
      <c r="E17816" t="s">
        <v>117380</v>
      </c>
    </row>
    <row r="17817" spans="4:5" x14ac:dyDescent="0.2">
      <c r="D17817" t="s">
        <v>14559</v>
      </c>
      <c r="E17817" t="s">
        <v>117403</v>
      </c>
    </row>
    <row r="17818" spans="4:5" x14ac:dyDescent="0.2">
      <c r="D17818" t="s">
        <v>14557</v>
      </c>
      <c r="E17818" t="s">
        <v>117401</v>
      </c>
    </row>
    <row r="17819" spans="4:5" x14ac:dyDescent="0.2">
      <c r="D17819" t="s">
        <v>14539</v>
      </c>
      <c r="E17819" t="s">
        <v>117383</v>
      </c>
    </row>
    <row r="17820" spans="4:5" x14ac:dyDescent="0.2">
      <c r="D17820" t="s">
        <v>14527</v>
      </c>
      <c r="E17820" t="s">
        <v>117371</v>
      </c>
    </row>
    <row r="17821" spans="4:5" x14ac:dyDescent="0.2">
      <c r="D17821" t="s">
        <v>14540</v>
      </c>
      <c r="E17821" t="s">
        <v>117384</v>
      </c>
    </row>
    <row r="17822" spans="4:5" x14ac:dyDescent="0.2">
      <c r="D17822" t="s">
        <v>14530</v>
      </c>
      <c r="E17822" t="s">
        <v>117374</v>
      </c>
    </row>
    <row r="17823" spans="4:5" x14ac:dyDescent="0.2">
      <c r="D17823" t="s">
        <v>14555</v>
      </c>
      <c r="E17823" t="s">
        <v>117399</v>
      </c>
    </row>
    <row r="17824" spans="4:5" x14ac:dyDescent="0.2">
      <c r="D17824" t="s">
        <v>14554</v>
      </c>
      <c r="E17824" t="s">
        <v>117398</v>
      </c>
    </row>
    <row r="17825" spans="4:5" x14ac:dyDescent="0.2">
      <c r="D17825" t="s">
        <v>14561</v>
      </c>
      <c r="E17825" t="s">
        <v>117405</v>
      </c>
    </row>
    <row r="17826" spans="4:5" x14ac:dyDescent="0.2">
      <c r="D17826" t="s">
        <v>14533</v>
      </c>
      <c r="E17826" t="s">
        <v>117377</v>
      </c>
    </row>
    <row r="17827" spans="4:5" x14ac:dyDescent="0.2">
      <c r="D17827" t="s">
        <v>12256</v>
      </c>
      <c r="E17827" t="s">
        <v>115170</v>
      </c>
    </row>
    <row r="17828" spans="4:5" x14ac:dyDescent="0.2">
      <c r="D17828" t="s">
        <v>13425</v>
      </c>
      <c r="E17828" t="s">
        <v>116312</v>
      </c>
    </row>
    <row r="17829" spans="4:5" x14ac:dyDescent="0.2">
      <c r="D17829" t="s">
        <v>13220</v>
      </c>
      <c r="E17829" t="s">
        <v>116113</v>
      </c>
    </row>
    <row r="17830" spans="4:5" x14ac:dyDescent="0.2">
      <c r="D17830" t="s">
        <v>14542</v>
      </c>
      <c r="E17830" t="s">
        <v>117386</v>
      </c>
    </row>
    <row r="17831" spans="4:5" x14ac:dyDescent="0.2">
      <c r="D17831" t="s">
        <v>14541</v>
      </c>
      <c r="E17831" t="s">
        <v>117385</v>
      </c>
    </row>
    <row r="17832" spans="4:5" x14ac:dyDescent="0.2">
      <c r="D17832" t="s">
        <v>14543</v>
      </c>
      <c r="E17832" t="s">
        <v>117387</v>
      </c>
    </row>
    <row r="17833" spans="4:5" x14ac:dyDescent="0.2">
      <c r="D17833" t="s">
        <v>11893</v>
      </c>
      <c r="E17833" t="s">
        <v>114820</v>
      </c>
    </row>
    <row r="17834" spans="4:5" x14ac:dyDescent="0.2">
      <c r="D17834" t="s">
        <v>14531</v>
      </c>
      <c r="E17834" t="s">
        <v>117375</v>
      </c>
    </row>
    <row r="17835" spans="4:5" x14ac:dyDescent="0.2">
      <c r="D17835" t="s">
        <v>14546</v>
      </c>
      <c r="E17835" t="s">
        <v>117390</v>
      </c>
    </row>
    <row r="17836" spans="4:5" x14ac:dyDescent="0.2">
      <c r="D17836" t="s">
        <v>16413</v>
      </c>
      <c r="E17836" t="s">
        <v>119159</v>
      </c>
    </row>
    <row r="17837" spans="4:5" x14ac:dyDescent="0.2">
      <c r="D17837" t="s">
        <v>14549</v>
      </c>
      <c r="E17837" t="s">
        <v>117393</v>
      </c>
    </row>
    <row r="17838" spans="4:5" x14ac:dyDescent="0.2">
      <c r="D17838" t="s">
        <v>14553</v>
      </c>
      <c r="E17838" t="s">
        <v>117397</v>
      </c>
    </row>
    <row r="17839" spans="4:5" x14ac:dyDescent="0.2">
      <c r="D17839" t="s">
        <v>13732</v>
      </c>
      <c r="E17839" t="s">
        <v>116605</v>
      </c>
    </row>
    <row r="17840" spans="4:5" x14ac:dyDescent="0.2">
      <c r="D17840" t="s">
        <v>14562</v>
      </c>
      <c r="E17840" t="s">
        <v>117406</v>
      </c>
    </row>
    <row r="17841" spans="4:5" x14ac:dyDescent="0.2">
      <c r="D17841" t="s">
        <v>14547</v>
      </c>
      <c r="E17841" t="s">
        <v>117391</v>
      </c>
    </row>
    <row r="17842" spans="4:5" x14ac:dyDescent="0.2">
      <c r="D17842" t="s">
        <v>11889</v>
      </c>
      <c r="E17842" t="s">
        <v>114816</v>
      </c>
    </row>
    <row r="17843" spans="4:5" x14ac:dyDescent="0.2">
      <c r="D17843" t="s">
        <v>11891</v>
      </c>
      <c r="E17843" t="s">
        <v>114818</v>
      </c>
    </row>
    <row r="17844" spans="4:5" x14ac:dyDescent="0.2">
      <c r="D17844" t="s">
        <v>14556</v>
      </c>
      <c r="E17844" t="s">
        <v>117400</v>
      </c>
    </row>
    <row r="17845" spans="4:5" x14ac:dyDescent="0.2">
      <c r="D17845" t="s">
        <v>11892</v>
      </c>
      <c r="E17845" t="s">
        <v>114819</v>
      </c>
    </row>
    <row r="17846" spans="4:5" x14ac:dyDescent="0.2">
      <c r="D17846" t="s">
        <v>14545</v>
      </c>
      <c r="E17846" t="s">
        <v>117389</v>
      </c>
    </row>
    <row r="17847" spans="4:5" x14ac:dyDescent="0.2">
      <c r="D17847" t="s">
        <v>14538</v>
      </c>
      <c r="E17847" t="s">
        <v>117382</v>
      </c>
    </row>
    <row r="17848" spans="4:5" x14ac:dyDescent="0.2">
      <c r="D17848" t="s">
        <v>13217</v>
      </c>
      <c r="E17848" t="s">
        <v>116110</v>
      </c>
    </row>
    <row r="17849" spans="4:5" x14ac:dyDescent="0.2">
      <c r="D17849" t="s">
        <v>14548</v>
      </c>
      <c r="E17849" t="s">
        <v>117392</v>
      </c>
    </row>
    <row r="17850" spans="4:5" x14ac:dyDescent="0.2">
      <c r="D17850" t="s">
        <v>14558</v>
      </c>
      <c r="E17850" t="s">
        <v>117402</v>
      </c>
    </row>
    <row r="17851" spans="4:5" x14ac:dyDescent="0.2">
      <c r="D17851" t="s">
        <v>11894</v>
      </c>
      <c r="E17851" t="s">
        <v>114821</v>
      </c>
    </row>
    <row r="17852" spans="4:5" x14ac:dyDescent="0.2">
      <c r="D17852" t="s">
        <v>11895</v>
      </c>
      <c r="E17852" t="s">
        <v>114822</v>
      </c>
    </row>
    <row r="17853" spans="4:5" x14ac:dyDescent="0.2">
      <c r="D17853" t="s">
        <v>11896</v>
      </c>
      <c r="E17853" t="s">
        <v>114823</v>
      </c>
    </row>
    <row r="17854" spans="4:5" x14ac:dyDescent="0.2">
      <c r="D17854" t="s">
        <v>14524</v>
      </c>
      <c r="E17854" t="s">
        <v>117368</v>
      </c>
    </row>
    <row r="17855" spans="4:5" x14ac:dyDescent="0.2">
      <c r="D17855" t="s">
        <v>13218</v>
      </c>
      <c r="E17855" t="s">
        <v>116111</v>
      </c>
    </row>
    <row r="17856" spans="4:5" x14ac:dyDescent="0.2">
      <c r="D17856" t="s">
        <v>14642</v>
      </c>
      <c r="E17856" t="s">
        <v>117484</v>
      </c>
    </row>
    <row r="17857" spans="4:5" x14ac:dyDescent="0.2">
      <c r="D17857" t="s">
        <v>13221</v>
      </c>
      <c r="E17857" t="s">
        <v>116114</v>
      </c>
    </row>
    <row r="17858" spans="4:5" x14ac:dyDescent="0.2">
      <c r="D17858" t="s">
        <v>14535</v>
      </c>
      <c r="E17858" t="s">
        <v>117379</v>
      </c>
    </row>
    <row r="17859" spans="4:5" x14ac:dyDescent="0.2">
      <c r="D17859" t="s">
        <v>14425</v>
      </c>
      <c r="E17859" t="s">
        <v>117275</v>
      </c>
    </row>
    <row r="17860" spans="4:5" x14ac:dyDescent="0.2">
      <c r="D17860" t="s">
        <v>13832</v>
      </c>
      <c r="E17860" t="s">
        <v>116702</v>
      </c>
    </row>
    <row r="17861" spans="4:5" x14ac:dyDescent="0.2">
      <c r="D17861" t="s">
        <v>16423</v>
      </c>
      <c r="E17861" t="s">
        <v>119169</v>
      </c>
    </row>
    <row r="17862" spans="4:5" x14ac:dyDescent="0.2">
      <c r="D17862" t="s">
        <v>13436</v>
      </c>
      <c r="E17862" t="s">
        <v>116323</v>
      </c>
    </row>
    <row r="17863" spans="4:5" x14ac:dyDescent="0.2">
      <c r="D17863" t="s">
        <v>13428</v>
      </c>
      <c r="E17863" t="s">
        <v>116315</v>
      </c>
    </row>
    <row r="17864" spans="4:5" x14ac:dyDescent="0.2">
      <c r="D17864" t="s">
        <v>12262</v>
      </c>
      <c r="E17864" t="s">
        <v>115176</v>
      </c>
    </row>
    <row r="17865" spans="4:5" x14ac:dyDescent="0.2">
      <c r="D17865" t="s">
        <v>13434</v>
      </c>
      <c r="E17865" t="s">
        <v>116321</v>
      </c>
    </row>
    <row r="17866" spans="4:5" x14ac:dyDescent="0.2">
      <c r="D17866" t="s">
        <v>13429</v>
      </c>
      <c r="E17866" t="s">
        <v>116316</v>
      </c>
    </row>
    <row r="17867" spans="4:5" x14ac:dyDescent="0.2">
      <c r="D17867" t="s">
        <v>13426</v>
      </c>
      <c r="E17867" t="s">
        <v>116313</v>
      </c>
    </row>
    <row r="17868" spans="4:5" x14ac:dyDescent="0.2">
      <c r="D17868" t="s">
        <v>13427</v>
      </c>
      <c r="E17868" t="s">
        <v>116314</v>
      </c>
    </row>
    <row r="17869" spans="4:5" x14ac:dyDescent="0.2">
      <c r="D17869" t="s">
        <v>13433</v>
      </c>
      <c r="E17869" t="s">
        <v>116320</v>
      </c>
    </row>
    <row r="17870" spans="4:5" x14ac:dyDescent="0.2">
      <c r="D17870" t="s">
        <v>12857</v>
      </c>
      <c r="E17870" t="s">
        <v>115761</v>
      </c>
    </row>
    <row r="17871" spans="4:5" x14ac:dyDescent="0.2">
      <c r="D17871" t="s">
        <v>13431</v>
      </c>
      <c r="E17871" t="s">
        <v>116318</v>
      </c>
    </row>
    <row r="17872" spans="4:5" x14ac:dyDescent="0.2">
      <c r="D17872" t="s">
        <v>12660</v>
      </c>
      <c r="E17872" t="s">
        <v>115565</v>
      </c>
    </row>
    <row r="17873" spans="4:5" x14ac:dyDescent="0.2">
      <c r="D17873" t="s">
        <v>12675</v>
      </c>
      <c r="E17873" t="s">
        <v>115580</v>
      </c>
    </row>
    <row r="17874" spans="4:5" x14ac:dyDescent="0.2">
      <c r="D17874" t="s">
        <v>13438</v>
      </c>
      <c r="E17874" t="s">
        <v>116325</v>
      </c>
    </row>
    <row r="17875" spans="4:5" x14ac:dyDescent="0.2">
      <c r="D17875" t="s">
        <v>13936</v>
      </c>
      <c r="E17875" t="s">
        <v>116803</v>
      </c>
    </row>
    <row r="17876" spans="4:5" x14ac:dyDescent="0.2">
      <c r="D17876" t="s">
        <v>13432</v>
      </c>
      <c r="E17876" t="s">
        <v>116319</v>
      </c>
    </row>
    <row r="17877" spans="4:5" x14ac:dyDescent="0.2">
      <c r="D17877" t="s">
        <v>13439</v>
      </c>
      <c r="E17877" t="s">
        <v>116326</v>
      </c>
    </row>
    <row r="17878" spans="4:5" x14ac:dyDescent="0.2">
      <c r="D17878" t="s">
        <v>13435</v>
      </c>
      <c r="E17878" t="s">
        <v>116322</v>
      </c>
    </row>
    <row r="17879" spans="4:5" x14ac:dyDescent="0.2">
      <c r="D17879" t="s">
        <v>12469</v>
      </c>
      <c r="E17879" t="s">
        <v>115378</v>
      </c>
    </row>
    <row r="17880" spans="4:5" x14ac:dyDescent="0.2">
      <c r="D17880" t="s">
        <v>14579</v>
      </c>
      <c r="E17880" t="s">
        <v>117423</v>
      </c>
    </row>
    <row r="17881" spans="4:5" x14ac:dyDescent="0.2">
      <c r="D17881" t="s">
        <v>13437</v>
      </c>
      <c r="E17881" t="s">
        <v>116324</v>
      </c>
    </row>
    <row r="17882" spans="4:5" x14ac:dyDescent="0.2">
      <c r="D17882" t="s">
        <v>14534</v>
      </c>
      <c r="E17882" t="s">
        <v>117378</v>
      </c>
    </row>
    <row r="17883" spans="4:5" x14ac:dyDescent="0.2">
      <c r="D17883" t="s">
        <v>13440</v>
      </c>
      <c r="E17883" t="s">
        <v>116327</v>
      </c>
    </row>
    <row r="17884" spans="4:5" x14ac:dyDescent="0.2">
      <c r="D17884" t="s">
        <v>13441</v>
      </c>
      <c r="E17884" t="s">
        <v>116328</v>
      </c>
    </row>
    <row r="17885" spans="4:5" x14ac:dyDescent="0.2">
      <c r="D17885" t="s">
        <v>13442</v>
      </c>
      <c r="E17885" t="s">
        <v>116329</v>
      </c>
    </row>
    <row r="17886" spans="4:5" x14ac:dyDescent="0.2">
      <c r="D17886" t="s">
        <v>14654</v>
      </c>
      <c r="E17886" t="s">
        <v>117495</v>
      </c>
    </row>
    <row r="17887" spans="4:5" x14ac:dyDescent="0.2">
      <c r="D17887" t="s">
        <v>14041</v>
      </c>
      <c r="E17887" t="s">
        <v>116902</v>
      </c>
    </row>
    <row r="17888" spans="4:5" x14ac:dyDescent="0.2">
      <c r="D17888" t="s">
        <v>13526</v>
      </c>
      <c r="E17888" t="s">
        <v>116410</v>
      </c>
    </row>
    <row r="17889" spans="4:5" x14ac:dyDescent="0.2">
      <c r="D17889" t="s">
        <v>14196</v>
      </c>
      <c r="E17889" t="s">
        <v>117055</v>
      </c>
    </row>
    <row r="17890" spans="4:5" x14ac:dyDescent="0.2">
      <c r="D17890" t="s">
        <v>14191</v>
      </c>
      <c r="E17890" t="s">
        <v>117050</v>
      </c>
    </row>
    <row r="17891" spans="4:5" x14ac:dyDescent="0.2">
      <c r="D17891" t="s">
        <v>12225</v>
      </c>
      <c r="E17891" t="s">
        <v>115139</v>
      </c>
    </row>
    <row r="17892" spans="4:5" x14ac:dyDescent="0.2">
      <c r="D17892" t="s">
        <v>14199</v>
      </c>
      <c r="E17892" t="s">
        <v>117058</v>
      </c>
    </row>
    <row r="17893" spans="4:5" x14ac:dyDescent="0.2">
      <c r="D17893" t="s">
        <v>12385</v>
      </c>
      <c r="E17893" t="s">
        <v>115296</v>
      </c>
    </row>
    <row r="17894" spans="4:5" x14ac:dyDescent="0.2">
      <c r="D17894" t="s">
        <v>13515</v>
      </c>
      <c r="E17894" t="s">
        <v>116399</v>
      </c>
    </row>
    <row r="17895" spans="4:5" x14ac:dyDescent="0.2">
      <c r="D17895" t="s">
        <v>14192</v>
      </c>
      <c r="E17895" t="s">
        <v>117051</v>
      </c>
    </row>
    <row r="17896" spans="4:5" x14ac:dyDescent="0.2">
      <c r="D17896" t="s">
        <v>14420</v>
      </c>
      <c r="E17896" t="s">
        <v>117270</v>
      </c>
    </row>
    <row r="17897" spans="4:5" x14ac:dyDescent="0.2">
      <c r="D17897" t="s">
        <v>14190</v>
      </c>
      <c r="E17897" t="s">
        <v>117049</v>
      </c>
    </row>
    <row r="17898" spans="4:5" x14ac:dyDescent="0.2">
      <c r="D17898" t="s">
        <v>14651</v>
      </c>
      <c r="E17898" t="s">
        <v>117492</v>
      </c>
    </row>
    <row r="17899" spans="4:5" x14ac:dyDescent="0.2">
      <c r="D17899" t="s">
        <v>14038</v>
      </c>
      <c r="E17899" t="s">
        <v>116899</v>
      </c>
    </row>
    <row r="17900" spans="4:5" x14ac:dyDescent="0.2">
      <c r="D17900" t="s">
        <v>14045</v>
      </c>
      <c r="E17900" t="s">
        <v>116906</v>
      </c>
    </row>
    <row r="17901" spans="4:5" x14ac:dyDescent="0.2">
      <c r="D17901" t="s">
        <v>14046</v>
      </c>
      <c r="E17901" t="s">
        <v>116907</v>
      </c>
    </row>
    <row r="17902" spans="4:5" x14ac:dyDescent="0.2">
      <c r="D17902" t="s">
        <v>13452</v>
      </c>
      <c r="E17902" t="s">
        <v>116338</v>
      </c>
    </row>
    <row r="17903" spans="4:5" x14ac:dyDescent="0.2">
      <c r="D17903" t="s">
        <v>13867</v>
      </c>
      <c r="E17903" t="s">
        <v>116735</v>
      </c>
    </row>
    <row r="17904" spans="4:5" x14ac:dyDescent="0.2">
      <c r="D17904" t="s">
        <v>14193</v>
      </c>
      <c r="E17904" t="s">
        <v>117052</v>
      </c>
    </row>
    <row r="17905" spans="4:5" x14ac:dyDescent="0.2">
      <c r="D17905" t="s">
        <v>13531</v>
      </c>
      <c r="E17905" t="s">
        <v>116415</v>
      </c>
    </row>
    <row r="17906" spans="4:5" x14ac:dyDescent="0.2">
      <c r="D17906" t="s">
        <v>13532</v>
      </c>
      <c r="E17906" t="s">
        <v>116416</v>
      </c>
    </row>
    <row r="17907" spans="4:5" x14ac:dyDescent="0.2">
      <c r="D17907" t="s">
        <v>14646</v>
      </c>
      <c r="E17907" t="s">
        <v>117488</v>
      </c>
    </row>
    <row r="17908" spans="4:5" x14ac:dyDescent="0.2">
      <c r="D17908" t="s">
        <v>13354</v>
      </c>
      <c r="E17908" t="s">
        <v>116245</v>
      </c>
    </row>
    <row r="17909" spans="4:5" x14ac:dyDescent="0.2">
      <c r="D17909" t="s">
        <v>13355</v>
      </c>
      <c r="E17909" t="s">
        <v>116246</v>
      </c>
    </row>
    <row r="17910" spans="4:5" x14ac:dyDescent="0.2">
      <c r="D17910" t="s">
        <v>13358</v>
      </c>
      <c r="E17910" t="s">
        <v>116249</v>
      </c>
    </row>
    <row r="17911" spans="4:5" x14ac:dyDescent="0.2">
      <c r="D17911" t="s">
        <v>13513</v>
      </c>
      <c r="E17911" t="s">
        <v>116397</v>
      </c>
    </row>
    <row r="17912" spans="4:5" x14ac:dyDescent="0.2">
      <c r="D17912" t="s">
        <v>14465</v>
      </c>
      <c r="E17912" t="s">
        <v>117314</v>
      </c>
    </row>
    <row r="17913" spans="4:5" x14ac:dyDescent="0.2">
      <c r="D17913" t="s">
        <v>13512</v>
      </c>
      <c r="E17913" t="s">
        <v>116396</v>
      </c>
    </row>
    <row r="17914" spans="4:5" x14ac:dyDescent="0.2">
      <c r="D17914" t="s">
        <v>11888</v>
      </c>
      <c r="E17914" t="s">
        <v>114815</v>
      </c>
    </row>
    <row r="17915" spans="4:5" x14ac:dyDescent="0.2">
      <c r="D17915" t="s">
        <v>12250</v>
      </c>
      <c r="E17915" t="s">
        <v>115164</v>
      </c>
    </row>
    <row r="17916" spans="4:5" x14ac:dyDescent="0.2">
      <c r="D17916" t="s">
        <v>14197</v>
      </c>
      <c r="E17916" t="s">
        <v>117056</v>
      </c>
    </row>
    <row r="17917" spans="4:5" x14ac:dyDescent="0.2">
      <c r="D17917" t="s">
        <v>12231</v>
      </c>
      <c r="E17917" t="s">
        <v>115145</v>
      </c>
    </row>
    <row r="17918" spans="4:5" x14ac:dyDescent="0.2">
      <c r="D17918" t="s">
        <v>14641</v>
      </c>
      <c r="E17918" t="s">
        <v>117483</v>
      </c>
    </row>
    <row r="17919" spans="4:5" x14ac:dyDescent="0.2">
      <c r="D17919" t="s">
        <v>12228</v>
      </c>
      <c r="E17919" t="s">
        <v>115142</v>
      </c>
    </row>
    <row r="17920" spans="4:5" x14ac:dyDescent="0.2">
      <c r="D17920" t="s">
        <v>12223</v>
      </c>
      <c r="E17920" t="s">
        <v>115137</v>
      </c>
    </row>
    <row r="17921" spans="4:5" x14ac:dyDescent="0.2">
      <c r="D17921" t="s">
        <v>14040</v>
      </c>
      <c r="E17921" t="s">
        <v>116901</v>
      </c>
    </row>
    <row r="17922" spans="4:5" x14ac:dyDescent="0.2">
      <c r="D17922" t="s">
        <v>13511</v>
      </c>
      <c r="E17922" t="s">
        <v>116395</v>
      </c>
    </row>
    <row r="17923" spans="4:5" x14ac:dyDescent="0.2">
      <c r="D17923" t="s">
        <v>13510</v>
      </c>
      <c r="E17923" t="s">
        <v>116394</v>
      </c>
    </row>
    <row r="17924" spans="4:5" x14ac:dyDescent="0.2">
      <c r="D17924" t="s">
        <v>14043</v>
      </c>
      <c r="E17924" t="s">
        <v>116904</v>
      </c>
    </row>
    <row r="17925" spans="4:5" x14ac:dyDescent="0.2">
      <c r="D17925" t="s">
        <v>14044</v>
      </c>
      <c r="E17925" t="s">
        <v>116905</v>
      </c>
    </row>
    <row r="17926" spans="4:5" x14ac:dyDescent="0.2">
      <c r="D17926" t="s">
        <v>14643</v>
      </c>
      <c r="E17926" t="s">
        <v>117485</v>
      </c>
    </row>
    <row r="17927" spans="4:5" x14ac:dyDescent="0.2">
      <c r="D17927" t="s">
        <v>14645</v>
      </c>
      <c r="E17927" t="s">
        <v>117487</v>
      </c>
    </row>
    <row r="17928" spans="4:5" x14ac:dyDescent="0.2">
      <c r="D17928" t="s">
        <v>15281</v>
      </c>
      <c r="E17928" t="s">
        <v>118083</v>
      </c>
    </row>
    <row r="17929" spans="4:5" x14ac:dyDescent="0.2">
      <c r="D17929" t="s">
        <v>13449</v>
      </c>
      <c r="E17929" t="s">
        <v>116336</v>
      </c>
    </row>
    <row r="17930" spans="4:5" x14ac:dyDescent="0.2">
      <c r="D17930" t="s">
        <v>15469</v>
      </c>
      <c r="E17930" t="s">
        <v>118259</v>
      </c>
    </row>
    <row r="17931" spans="4:5" x14ac:dyDescent="0.2">
      <c r="D17931" t="s">
        <v>14198</v>
      </c>
      <c r="E17931" t="s">
        <v>117057</v>
      </c>
    </row>
    <row r="17932" spans="4:5" x14ac:dyDescent="0.2">
      <c r="D17932" t="s">
        <v>12383</v>
      </c>
      <c r="E17932" t="s">
        <v>115294</v>
      </c>
    </row>
    <row r="17933" spans="4:5" x14ac:dyDescent="0.2">
      <c r="D17933" t="s">
        <v>14042</v>
      </c>
      <c r="E17933" t="s">
        <v>116903</v>
      </c>
    </row>
    <row r="17934" spans="4:5" x14ac:dyDescent="0.2">
      <c r="D17934" t="s">
        <v>13446</v>
      </c>
      <c r="E17934" t="s">
        <v>116333</v>
      </c>
    </row>
    <row r="17935" spans="4:5" x14ac:dyDescent="0.2">
      <c r="D17935" t="s">
        <v>13450</v>
      </c>
      <c r="E17935" t="s">
        <v>116337</v>
      </c>
    </row>
    <row r="17936" spans="4:5" x14ac:dyDescent="0.2">
      <c r="D17936" t="s">
        <v>14647</v>
      </c>
      <c r="E17936" t="s">
        <v>117489</v>
      </c>
    </row>
    <row r="17937" spans="4:5" x14ac:dyDescent="0.2">
      <c r="D17937" t="s">
        <v>13451</v>
      </c>
      <c r="E17937" t="s">
        <v>116337</v>
      </c>
    </row>
    <row r="17938" spans="4:5" x14ac:dyDescent="0.2">
      <c r="D17938" t="s">
        <v>13356</v>
      </c>
      <c r="E17938" t="s">
        <v>116247</v>
      </c>
    </row>
    <row r="17939" spans="4:5" x14ac:dyDescent="0.2">
      <c r="D17939" t="s">
        <v>13351</v>
      </c>
      <c r="E17939" t="s">
        <v>116242</v>
      </c>
    </row>
    <row r="17940" spans="4:5" x14ac:dyDescent="0.2">
      <c r="D17940" t="s">
        <v>14649</v>
      </c>
      <c r="E17940" t="s">
        <v>117491</v>
      </c>
    </row>
    <row r="17941" spans="4:5" x14ac:dyDescent="0.2">
      <c r="D17941" t="s">
        <v>13357</v>
      </c>
      <c r="E17941" t="s">
        <v>116248</v>
      </c>
    </row>
    <row r="17942" spans="4:5" x14ac:dyDescent="0.2">
      <c r="D17942" t="s">
        <v>14194</v>
      </c>
      <c r="E17942" t="s">
        <v>117053</v>
      </c>
    </row>
    <row r="17943" spans="4:5" x14ac:dyDescent="0.2">
      <c r="D17943" t="s">
        <v>13520</v>
      </c>
      <c r="E17943" t="s">
        <v>116404</v>
      </c>
    </row>
    <row r="17944" spans="4:5" x14ac:dyDescent="0.2">
      <c r="D17944" t="s">
        <v>16219</v>
      </c>
      <c r="E17944" t="s">
        <v>118970</v>
      </c>
    </row>
    <row r="17945" spans="4:5" x14ac:dyDescent="0.2">
      <c r="D17945" t="s">
        <v>14640</v>
      </c>
      <c r="E17945" t="s">
        <v>117482</v>
      </c>
    </row>
    <row r="17946" spans="4:5" x14ac:dyDescent="0.2">
      <c r="D17946" t="s">
        <v>13518</v>
      </c>
      <c r="E17946" t="s">
        <v>116402</v>
      </c>
    </row>
    <row r="17947" spans="4:5" x14ac:dyDescent="0.2">
      <c r="D17947" t="s">
        <v>14200</v>
      </c>
      <c r="E17947" t="s">
        <v>117059</v>
      </c>
    </row>
    <row r="17948" spans="4:5" x14ac:dyDescent="0.2">
      <c r="D17948" t="s">
        <v>14639</v>
      </c>
      <c r="E17948" t="s">
        <v>117481</v>
      </c>
    </row>
    <row r="17949" spans="4:5" x14ac:dyDescent="0.2">
      <c r="D17949" t="s">
        <v>13444</v>
      </c>
      <c r="E17949" t="s">
        <v>116331</v>
      </c>
    </row>
    <row r="17950" spans="4:5" x14ac:dyDescent="0.2">
      <c r="D17950" t="s">
        <v>14195</v>
      </c>
      <c r="E17950" t="s">
        <v>117054</v>
      </c>
    </row>
    <row r="17951" spans="4:5" x14ac:dyDescent="0.2">
      <c r="D17951" t="s">
        <v>14638</v>
      </c>
      <c r="E17951" t="s">
        <v>117480</v>
      </c>
    </row>
    <row r="17952" spans="4:5" x14ac:dyDescent="0.2">
      <c r="D17952" t="s">
        <v>13525</v>
      </c>
      <c r="E17952" t="s">
        <v>116409</v>
      </c>
    </row>
    <row r="17953" spans="4:5" x14ac:dyDescent="0.2">
      <c r="D17953" t="s">
        <v>14039</v>
      </c>
      <c r="E17953" t="s">
        <v>116900</v>
      </c>
    </row>
    <row r="17954" spans="4:5" x14ac:dyDescent="0.2">
      <c r="D17954" t="s">
        <v>13527</v>
      </c>
      <c r="E17954" t="s">
        <v>116411</v>
      </c>
    </row>
    <row r="17955" spans="4:5" x14ac:dyDescent="0.2">
      <c r="D17955" t="s">
        <v>13529</v>
      </c>
      <c r="E17955" t="s">
        <v>116413</v>
      </c>
    </row>
    <row r="17956" spans="4:5" x14ac:dyDescent="0.2">
      <c r="D17956" t="s">
        <v>13521</v>
      </c>
      <c r="E17956" t="s">
        <v>116405</v>
      </c>
    </row>
    <row r="17957" spans="4:5" x14ac:dyDescent="0.2">
      <c r="D17957" t="s">
        <v>13591</v>
      </c>
      <c r="E17957" t="s">
        <v>116473</v>
      </c>
    </row>
    <row r="17958" spans="4:5" x14ac:dyDescent="0.2">
      <c r="D17958" t="s">
        <v>13517</v>
      </c>
      <c r="E17958" t="s">
        <v>116401</v>
      </c>
    </row>
    <row r="17959" spans="4:5" x14ac:dyDescent="0.2">
      <c r="D17959" t="s">
        <v>13514</v>
      </c>
      <c r="E17959" t="s">
        <v>116398</v>
      </c>
    </row>
    <row r="17960" spans="4:5" x14ac:dyDescent="0.2">
      <c r="D17960" t="s">
        <v>13523</v>
      </c>
      <c r="E17960" t="s">
        <v>116407</v>
      </c>
    </row>
    <row r="17961" spans="4:5" x14ac:dyDescent="0.2">
      <c r="D17961" t="s">
        <v>13528</v>
      </c>
      <c r="E17961" t="s">
        <v>116412</v>
      </c>
    </row>
    <row r="17962" spans="4:5" x14ac:dyDescent="0.2">
      <c r="D17962" t="s">
        <v>12224</v>
      </c>
      <c r="E17962" t="s">
        <v>115138</v>
      </c>
    </row>
    <row r="17963" spans="4:5" x14ac:dyDescent="0.2">
      <c r="D17963" t="s">
        <v>12226</v>
      </c>
      <c r="E17963" t="s">
        <v>115140</v>
      </c>
    </row>
    <row r="17964" spans="4:5" x14ac:dyDescent="0.2">
      <c r="D17964" t="s">
        <v>13640</v>
      </c>
      <c r="E17964" t="s">
        <v>116516</v>
      </c>
    </row>
    <row r="17965" spans="4:5" x14ac:dyDescent="0.2">
      <c r="D17965" t="s">
        <v>13359</v>
      </c>
      <c r="E17965" t="s">
        <v>116250</v>
      </c>
    </row>
    <row r="17966" spans="4:5" x14ac:dyDescent="0.2">
      <c r="D17966" t="s">
        <v>12867</v>
      </c>
      <c r="E17966" t="s">
        <v>115771</v>
      </c>
    </row>
    <row r="17967" spans="4:5" x14ac:dyDescent="0.2">
      <c r="D17967" t="s">
        <v>12227</v>
      </c>
      <c r="E17967" t="s">
        <v>115141</v>
      </c>
    </row>
    <row r="17968" spans="4:5" x14ac:dyDescent="0.2">
      <c r="D17968" t="s">
        <v>13530</v>
      </c>
      <c r="E17968" t="s">
        <v>116414</v>
      </c>
    </row>
    <row r="17969" spans="4:5" x14ac:dyDescent="0.2">
      <c r="D17969" t="s">
        <v>13447</v>
      </c>
      <c r="E17969" t="s">
        <v>116334</v>
      </c>
    </row>
    <row r="17970" spans="4:5" x14ac:dyDescent="0.2">
      <c r="D17970" t="s">
        <v>14653</v>
      </c>
      <c r="E17970" t="s">
        <v>117494</v>
      </c>
    </row>
    <row r="17971" spans="4:5" x14ac:dyDescent="0.2">
      <c r="D17971" t="s">
        <v>14652</v>
      </c>
      <c r="E17971" t="s">
        <v>117493</v>
      </c>
    </row>
    <row r="17972" spans="4:5" x14ac:dyDescent="0.2">
      <c r="D17972" t="s">
        <v>13522</v>
      </c>
      <c r="E17972" t="s">
        <v>116406</v>
      </c>
    </row>
    <row r="17973" spans="4:5" x14ac:dyDescent="0.2">
      <c r="D17973" t="s">
        <v>13524</v>
      </c>
      <c r="E17973" t="s">
        <v>116408</v>
      </c>
    </row>
    <row r="17974" spans="4:5" x14ac:dyDescent="0.2">
      <c r="D17974" t="s">
        <v>14189</v>
      </c>
      <c r="E17974" t="s">
        <v>117048</v>
      </c>
    </row>
    <row r="17975" spans="4:5" x14ac:dyDescent="0.2">
      <c r="D17975" t="s">
        <v>13352</v>
      </c>
      <c r="E17975" t="s">
        <v>116243</v>
      </c>
    </row>
    <row r="17976" spans="4:5" x14ac:dyDescent="0.2">
      <c r="D17976" t="s">
        <v>12384</v>
      </c>
      <c r="E17976" t="s">
        <v>115295</v>
      </c>
    </row>
    <row r="17977" spans="4:5" x14ac:dyDescent="0.2">
      <c r="D17977" t="s">
        <v>14655</v>
      </c>
      <c r="E17977" t="s">
        <v>117496</v>
      </c>
    </row>
    <row r="17978" spans="4:5" x14ac:dyDescent="0.2">
      <c r="D17978" t="s">
        <v>13519</v>
      </c>
      <c r="E17978" t="s">
        <v>116403</v>
      </c>
    </row>
    <row r="17979" spans="4:5" x14ac:dyDescent="0.2">
      <c r="D17979" t="s">
        <v>14644</v>
      </c>
      <c r="E17979" t="s">
        <v>117486</v>
      </c>
    </row>
    <row r="17980" spans="4:5" x14ac:dyDescent="0.2">
      <c r="D17980" t="s">
        <v>12452</v>
      </c>
      <c r="E17980" t="s">
        <v>115362</v>
      </c>
    </row>
    <row r="17981" spans="4:5" x14ac:dyDescent="0.2">
      <c r="D17981" t="s">
        <v>12230</v>
      </c>
      <c r="E17981" t="s">
        <v>115144</v>
      </c>
    </row>
    <row r="17982" spans="4:5" x14ac:dyDescent="0.2">
      <c r="D17982" t="s">
        <v>13516</v>
      </c>
      <c r="E17982" t="s">
        <v>116400</v>
      </c>
    </row>
    <row r="17983" spans="4:5" x14ac:dyDescent="0.2">
      <c r="D17983" t="s">
        <v>12229</v>
      </c>
      <c r="E17983" t="s">
        <v>115143</v>
      </c>
    </row>
    <row r="17984" spans="4:5" x14ac:dyDescent="0.2">
      <c r="D17984" t="s">
        <v>13361</v>
      </c>
      <c r="E17984" t="s">
        <v>116252</v>
      </c>
    </row>
    <row r="17985" spans="4:5" x14ac:dyDescent="0.2">
      <c r="D17985" t="s">
        <v>13905</v>
      </c>
      <c r="E17985" t="s">
        <v>116773</v>
      </c>
    </row>
    <row r="17986" spans="4:5" x14ac:dyDescent="0.2">
      <c r="D17986" t="s">
        <v>12685</v>
      </c>
      <c r="E17986" t="s">
        <v>115590</v>
      </c>
    </row>
    <row r="17987" spans="4:5" x14ac:dyDescent="0.2">
      <c r="D17987" t="s">
        <v>12480</v>
      </c>
      <c r="E17987" t="s">
        <v>115389</v>
      </c>
    </row>
    <row r="17988" spans="4:5" x14ac:dyDescent="0.2">
      <c r="D17988" t="s">
        <v>14336</v>
      </c>
      <c r="E17988" t="s">
        <v>105220</v>
      </c>
    </row>
    <row r="17989" spans="4:5" x14ac:dyDescent="0.2">
      <c r="D17989" t="s">
        <v>14724</v>
      </c>
      <c r="E17989" t="s">
        <v>117563</v>
      </c>
    </row>
    <row r="17990" spans="4:5" x14ac:dyDescent="0.2">
      <c r="D17990" t="s">
        <v>14725</v>
      </c>
      <c r="E17990" t="s">
        <v>117564</v>
      </c>
    </row>
    <row r="17991" spans="4:5" x14ac:dyDescent="0.2">
      <c r="D17991" t="s">
        <v>12486</v>
      </c>
      <c r="E17991" t="s">
        <v>115395</v>
      </c>
    </row>
    <row r="17992" spans="4:5" x14ac:dyDescent="0.2">
      <c r="D17992" t="s">
        <v>13362</v>
      </c>
      <c r="E17992" t="s">
        <v>116253</v>
      </c>
    </row>
    <row r="17993" spans="4:5" x14ac:dyDescent="0.2">
      <c r="D17993" t="s">
        <v>12389</v>
      </c>
      <c r="E17993" t="s">
        <v>115300</v>
      </c>
    </row>
    <row r="17994" spans="4:5" x14ac:dyDescent="0.2">
      <c r="D17994" t="s">
        <v>12394</v>
      </c>
      <c r="E17994" t="s">
        <v>115305</v>
      </c>
    </row>
    <row r="17995" spans="4:5" x14ac:dyDescent="0.2">
      <c r="D17995" t="s">
        <v>12400</v>
      </c>
      <c r="E17995" t="s">
        <v>115311</v>
      </c>
    </row>
    <row r="17996" spans="4:5" x14ac:dyDescent="0.2">
      <c r="D17996" t="s">
        <v>12403</v>
      </c>
      <c r="E17996" t="s">
        <v>115314</v>
      </c>
    </row>
    <row r="17997" spans="4:5" x14ac:dyDescent="0.2">
      <c r="D17997" t="s">
        <v>12405</v>
      </c>
      <c r="E17997" t="s">
        <v>115316</v>
      </c>
    </row>
    <row r="17998" spans="4:5" x14ac:dyDescent="0.2">
      <c r="D17998" t="s">
        <v>12388</v>
      </c>
      <c r="E17998" t="s">
        <v>115299</v>
      </c>
    </row>
    <row r="17999" spans="4:5" x14ac:dyDescent="0.2">
      <c r="D17999" t="s">
        <v>12399</v>
      </c>
      <c r="E17999" t="s">
        <v>115310</v>
      </c>
    </row>
    <row r="18000" spans="4:5" x14ac:dyDescent="0.2">
      <c r="D18000" t="s">
        <v>12387</v>
      </c>
      <c r="E18000" t="s">
        <v>115298</v>
      </c>
    </row>
    <row r="18001" spans="4:5" x14ac:dyDescent="0.2">
      <c r="D18001" t="s">
        <v>12438</v>
      </c>
      <c r="E18001" t="s">
        <v>115348</v>
      </c>
    </row>
    <row r="18002" spans="4:5" x14ac:dyDescent="0.2">
      <c r="D18002" t="s">
        <v>12410</v>
      </c>
      <c r="E18002" t="s">
        <v>115321</v>
      </c>
    </row>
    <row r="18003" spans="4:5" x14ac:dyDescent="0.2">
      <c r="D18003" t="s">
        <v>13377</v>
      </c>
      <c r="E18003" t="s">
        <v>116268</v>
      </c>
    </row>
    <row r="18004" spans="4:5" x14ac:dyDescent="0.2">
      <c r="D18004" t="s">
        <v>12409</v>
      </c>
      <c r="E18004" t="s">
        <v>115320</v>
      </c>
    </row>
    <row r="18005" spans="4:5" x14ac:dyDescent="0.2">
      <c r="D18005" t="s">
        <v>12418</v>
      </c>
      <c r="E18005" t="s">
        <v>115329</v>
      </c>
    </row>
    <row r="18006" spans="4:5" x14ac:dyDescent="0.2">
      <c r="D18006" t="s">
        <v>13211</v>
      </c>
      <c r="E18006" t="s">
        <v>116104</v>
      </c>
    </row>
    <row r="18007" spans="4:5" x14ac:dyDescent="0.2">
      <c r="D18007" t="s">
        <v>12413</v>
      </c>
      <c r="E18007" t="s">
        <v>115324</v>
      </c>
    </row>
    <row r="18008" spans="4:5" x14ac:dyDescent="0.2">
      <c r="D18008" t="s">
        <v>13370</v>
      </c>
      <c r="E18008" t="s">
        <v>116261</v>
      </c>
    </row>
    <row r="18009" spans="4:5" x14ac:dyDescent="0.2">
      <c r="D18009" t="s">
        <v>12391</v>
      </c>
      <c r="E18009" t="s">
        <v>115302</v>
      </c>
    </row>
    <row r="18010" spans="4:5" x14ac:dyDescent="0.2">
      <c r="D18010" t="s">
        <v>12412</v>
      </c>
      <c r="E18010" t="s">
        <v>115323</v>
      </c>
    </row>
    <row r="18011" spans="4:5" x14ac:dyDescent="0.2">
      <c r="D18011" t="s">
        <v>12417</v>
      </c>
      <c r="E18011" t="s">
        <v>115328</v>
      </c>
    </row>
    <row r="18012" spans="4:5" x14ac:dyDescent="0.2">
      <c r="D18012" t="s">
        <v>12419</v>
      </c>
      <c r="E18012" t="s">
        <v>115330</v>
      </c>
    </row>
    <row r="18013" spans="4:5" x14ac:dyDescent="0.2">
      <c r="D18013" t="s">
        <v>12420</v>
      </c>
      <c r="E18013" t="s">
        <v>115331</v>
      </c>
    </row>
    <row r="18014" spans="4:5" x14ac:dyDescent="0.2">
      <c r="D18014" t="s">
        <v>12414</v>
      </c>
      <c r="E18014" t="s">
        <v>115325</v>
      </c>
    </row>
    <row r="18015" spans="4:5" x14ac:dyDescent="0.2">
      <c r="D18015" t="s">
        <v>12416</v>
      </c>
      <c r="E18015" t="s">
        <v>115327</v>
      </c>
    </row>
    <row r="18016" spans="4:5" x14ac:dyDescent="0.2">
      <c r="D18016" t="s">
        <v>12424</v>
      </c>
      <c r="E18016" t="s">
        <v>115335</v>
      </c>
    </row>
    <row r="18017" spans="4:5" x14ac:dyDescent="0.2">
      <c r="D18017" t="s">
        <v>13212</v>
      </c>
      <c r="E18017" t="s">
        <v>116105</v>
      </c>
    </row>
    <row r="18018" spans="4:5" x14ac:dyDescent="0.2">
      <c r="D18018" t="s">
        <v>12393</v>
      </c>
      <c r="E18018" t="s">
        <v>115304</v>
      </c>
    </row>
    <row r="18019" spans="4:5" x14ac:dyDescent="0.2">
      <c r="D18019" t="s">
        <v>13368</v>
      </c>
      <c r="E18019" t="s">
        <v>116259</v>
      </c>
    </row>
    <row r="18020" spans="4:5" x14ac:dyDescent="0.2">
      <c r="D18020" t="s">
        <v>13366</v>
      </c>
      <c r="E18020" t="s">
        <v>116257</v>
      </c>
    </row>
    <row r="18021" spans="4:5" x14ac:dyDescent="0.2">
      <c r="D18021" t="s">
        <v>13365</v>
      </c>
      <c r="E18021" t="s">
        <v>116256</v>
      </c>
    </row>
    <row r="18022" spans="4:5" x14ac:dyDescent="0.2">
      <c r="D18022" t="s">
        <v>12395</v>
      </c>
      <c r="E18022" t="s">
        <v>115306</v>
      </c>
    </row>
    <row r="18023" spans="4:5" x14ac:dyDescent="0.2">
      <c r="D18023" t="s">
        <v>12397</v>
      </c>
      <c r="E18023" t="s">
        <v>115308</v>
      </c>
    </row>
    <row r="18024" spans="4:5" x14ac:dyDescent="0.2">
      <c r="D18024" t="s">
        <v>14337</v>
      </c>
      <c r="E18024" t="s">
        <v>117192</v>
      </c>
    </row>
    <row r="18025" spans="4:5" x14ac:dyDescent="0.2">
      <c r="D18025" t="s">
        <v>12396</v>
      </c>
      <c r="E18025" t="s">
        <v>115307</v>
      </c>
    </row>
    <row r="18026" spans="4:5" x14ac:dyDescent="0.2">
      <c r="D18026" t="s">
        <v>12398</v>
      </c>
      <c r="E18026" t="s">
        <v>115309</v>
      </c>
    </row>
    <row r="18027" spans="4:5" x14ac:dyDescent="0.2">
      <c r="D18027" t="s">
        <v>13369</v>
      </c>
      <c r="E18027" t="s">
        <v>116260</v>
      </c>
    </row>
    <row r="18028" spans="4:5" x14ac:dyDescent="0.2">
      <c r="D18028" t="s">
        <v>13210</v>
      </c>
      <c r="E18028" t="s">
        <v>116103</v>
      </c>
    </row>
    <row r="18029" spans="4:5" x14ac:dyDescent="0.2">
      <c r="D18029" t="s">
        <v>12407</v>
      </c>
      <c r="E18029" t="s">
        <v>115318</v>
      </c>
    </row>
    <row r="18030" spans="4:5" x14ac:dyDescent="0.2">
      <c r="D18030" t="s">
        <v>13372</v>
      </c>
      <c r="E18030" t="s">
        <v>116263</v>
      </c>
    </row>
    <row r="18031" spans="4:5" x14ac:dyDescent="0.2">
      <c r="D18031" t="s">
        <v>13213</v>
      </c>
      <c r="E18031" t="s">
        <v>116106</v>
      </c>
    </row>
    <row r="18032" spans="4:5" x14ac:dyDescent="0.2">
      <c r="D18032" t="s">
        <v>13878</v>
      </c>
      <c r="E18032" t="s">
        <v>116746</v>
      </c>
    </row>
    <row r="18033" spans="4:5" x14ac:dyDescent="0.2">
      <c r="D18033" t="s">
        <v>13371</v>
      </c>
      <c r="E18033" t="s">
        <v>116262</v>
      </c>
    </row>
    <row r="18034" spans="4:5" x14ac:dyDescent="0.2">
      <c r="D18034" t="s">
        <v>13374</v>
      </c>
      <c r="E18034" t="s">
        <v>116265</v>
      </c>
    </row>
    <row r="18035" spans="4:5" x14ac:dyDescent="0.2">
      <c r="D18035" t="s">
        <v>13364</v>
      </c>
      <c r="E18035" t="s">
        <v>116255</v>
      </c>
    </row>
    <row r="18036" spans="4:5" x14ac:dyDescent="0.2">
      <c r="D18036" t="s">
        <v>13620</v>
      </c>
      <c r="E18036" t="s">
        <v>116496</v>
      </c>
    </row>
    <row r="18037" spans="4:5" x14ac:dyDescent="0.2">
      <c r="D18037" t="s">
        <v>13375</v>
      </c>
      <c r="E18037" t="s">
        <v>116266</v>
      </c>
    </row>
    <row r="18038" spans="4:5" x14ac:dyDescent="0.2">
      <c r="D18038" t="s">
        <v>13373</v>
      </c>
      <c r="E18038" t="s">
        <v>116264</v>
      </c>
    </row>
    <row r="18039" spans="4:5" x14ac:dyDescent="0.2">
      <c r="D18039" t="s">
        <v>12422</v>
      </c>
      <c r="E18039" t="s">
        <v>115333</v>
      </c>
    </row>
    <row r="18040" spans="4:5" x14ac:dyDescent="0.2">
      <c r="D18040" t="s">
        <v>12390</v>
      </c>
      <c r="E18040" t="s">
        <v>115301</v>
      </c>
    </row>
    <row r="18041" spans="4:5" x14ac:dyDescent="0.2">
      <c r="D18041" t="s">
        <v>12415</v>
      </c>
      <c r="E18041" t="s">
        <v>115326</v>
      </c>
    </row>
    <row r="18042" spans="4:5" x14ac:dyDescent="0.2">
      <c r="D18042" t="s">
        <v>12401</v>
      </c>
      <c r="E18042" t="s">
        <v>115312</v>
      </c>
    </row>
    <row r="18043" spans="4:5" x14ac:dyDescent="0.2">
      <c r="D18043" t="s">
        <v>13376</v>
      </c>
      <c r="E18043" t="s">
        <v>116267</v>
      </c>
    </row>
    <row r="18044" spans="4:5" x14ac:dyDescent="0.2">
      <c r="D18044" t="s">
        <v>14685</v>
      </c>
      <c r="E18044" t="s">
        <v>117525</v>
      </c>
    </row>
    <row r="18045" spans="4:5" x14ac:dyDescent="0.2">
      <c r="D18045" t="s">
        <v>12677</v>
      </c>
      <c r="E18045" t="s">
        <v>115582</v>
      </c>
    </row>
    <row r="18046" spans="4:5" x14ac:dyDescent="0.2">
      <c r="D18046" t="s">
        <v>13214</v>
      </c>
      <c r="E18046" t="s">
        <v>116107</v>
      </c>
    </row>
    <row r="18047" spans="4:5" x14ac:dyDescent="0.2">
      <c r="D18047" t="s">
        <v>12404</v>
      </c>
      <c r="E18047" t="s">
        <v>115315</v>
      </c>
    </row>
    <row r="18048" spans="4:5" x14ac:dyDescent="0.2">
      <c r="D18048" t="s">
        <v>13379</v>
      </c>
      <c r="E18048" t="s">
        <v>116270</v>
      </c>
    </row>
    <row r="18049" spans="4:5" x14ac:dyDescent="0.2">
      <c r="D18049" t="s">
        <v>13380</v>
      </c>
      <c r="E18049" t="s">
        <v>116271</v>
      </c>
    </row>
    <row r="18050" spans="4:5" x14ac:dyDescent="0.2">
      <c r="D18050" t="s">
        <v>13445</v>
      </c>
      <c r="E18050" t="s">
        <v>116332</v>
      </c>
    </row>
    <row r="18051" spans="4:5" x14ac:dyDescent="0.2">
      <c r="D18051" t="s">
        <v>13363</v>
      </c>
      <c r="E18051" t="s">
        <v>116254</v>
      </c>
    </row>
    <row r="18052" spans="4:5" x14ac:dyDescent="0.2">
      <c r="D18052" t="s">
        <v>12392</v>
      </c>
      <c r="E18052" t="s">
        <v>115303</v>
      </c>
    </row>
    <row r="18053" spans="4:5" x14ac:dyDescent="0.2">
      <c r="D18053" t="s">
        <v>12406</v>
      </c>
      <c r="E18053" t="s">
        <v>115317</v>
      </c>
    </row>
    <row r="18054" spans="4:5" x14ac:dyDescent="0.2">
      <c r="D18054" t="s">
        <v>17602</v>
      </c>
      <c r="E18054" t="s">
        <v>120297</v>
      </c>
    </row>
    <row r="18055" spans="4:5" x14ac:dyDescent="0.2">
      <c r="D18055" t="s">
        <v>22945</v>
      </c>
      <c r="E18055" t="s">
        <v>125372</v>
      </c>
    </row>
    <row r="18056" spans="4:5" x14ac:dyDescent="0.2">
      <c r="D18056" t="s">
        <v>22946</v>
      </c>
      <c r="E18056" t="s">
        <v>125373</v>
      </c>
    </row>
    <row r="18057" spans="4:5" x14ac:dyDescent="0.2">
      <c r="D18057" t="s">
        <v>22948</v>
      </c>
      <c r="E18057" t="s">
        <v>125375</v>
      </c>
    </row>
    <row r="18058" spans="4:5" x14ac:dyDescent="0.2">
      <c r="D18058" t="s">
        <v>22949</v>
      </c>
      <c r="E18058" t="s">
        <v>125376</v>
      </c>
    </row>
    <row r="18059" spans="4:5" x14ac:dyDescent="0.2">
      <c r="D18059" t="s">
        <v>22955</v>
      </c>
      <c r="E18059" t="s">
        <v>125382</v>
      </c>
    </row>
    <row r="18060" spans="4:5" x14ac:dyDescent="0.2">
      <c r="D18060" t="s">
        <v>25493</v>
      </c>
      <c r="E18060" t="s">
        <v>127811</v>
      </c>
    </row>
    <row r="18061" spans="4:5" x14ac:dyDescent="0.2">
      <c r="D18061" t="s">
        <v>22956</v>
      </c>
      <c r="E18061" t="s">
        <v>125383</v>
      </c>
    </row>
    <row r="18062" spans="4:5" x14ac:dyDescent="0.2">
      <c r="D18062" t="s">
        <v>22957</v>
      </c>
      <c r="E18062" t="s">
        <v>125384</v>
      </c>
    </row>
    <row r="18063" spans="4:5" x14ac:dyDescent="0.2">
      <c r="D18063" t="s">
        <v>22959</v>
      </c>
      <c r="E18063" t="s">
        <v>125386</v>
      </c>
    </row>
    <row r="18064" spans="4:5" x14ac:dyDescent="0.2">
      <c r="D18064" t="s">
        <v>22960</v>
      </c>
      <c r="E18064" t="s">
        <v>125387</v>
      </c>
    </row>
    <row r="18065" spans="4:5" x14ac:dyDescent="0.2">
      <c r="D18065" t="s">
        <v>22962</v>
      </c>
      <c r="E18065" t="s">
        <v>125389</v>
      </c>
    </row>
    <row r="18066" spans="4:5" x14ac:dyDescent="0.2">
      <c r="D18066" t="s">
        <v>23534</v>
      </c>
      <c r="E18066" t="s">
        <v>125938</v>
      </c>
    </row>
    <row r="18067" spans="4:5" x14ac:dyDescent="0.2">
      <c r="D18067" t="s">
        <v>23537</v>
      </c>
      <c r="E18067" t="s">
        <v>125940</v>
      </c>
    </row>
    <row r="18068" spans="4:5" x14ac:dyDescent="0.2">
      <c r="D18068" t="s">
        <v>23538</v>
      </c>
      <c r="E18068" t="s">
        <v>125941</v>
      </c>
    </row>
    <row r="18069" spans="4:5" x14ac:dyDescent="0.2">
      <c r="D18069" t="s">
        <v>19891</v>
      </c>
      <c r="E18069" t="s">
        <v>122472</v>
      </c>
    </row>
    <row r="18070" spans="4:5" x14ac:dyDescent="0.2">
      <c r="D18070" t="s">
        <v>25494</v>
      </c>
      <c r="E18070" t="s">
        <v>127812</v>
      </c>
    </row>
    <row r="18071" spans="4:5" x14ac:dyDescent="0.2">
      <c r="D18071" t="s">
        <v>23539</v>
      </c>
      <c r="E18071" t="s">
        <v>125942</v>
      </c>
    </row>
    <row r="18072" spans="4:5" x14ac:dyDescent="0.2">
      <c r="D18072" t="s">
        <v>23686</v>
      </c>
      <c r="E18072" t="s">
        <v>126079</v>
      </c>
    </row>
    <row r="18073" spans="4:5" x14ac:dyDescent="0.2">
      <c r="D18073" t="s">
        <v>23687</v>
      </c>
      <c r="E18073" t="s">
        <v>126080</v>
      </c>
    </row>
    <row r="18074" spans="4:5" x14ac:dyDescent="0.2">
      <c r="D18074" t="s">
        <v>23688</v>
      </c>
      <c r="E18074" t="s">
        <v>126081</v>
      </c>
    </row>
    <row r="18075" spans="4:5" x14ac:dyDescent="0.2">
      <c r="D18075" t="s">
        <v>23689</v>
      </c>
      <c r="E18075" t="s">
        <v>126082</v>
      </c>
    </row>
    <row r="18076" spans="4:5" x14ac:dyDescent="0.2">
      <c r="D18076" t="s">
        <v>23690</v>
      </c>
      <c r="E18076" t="s">
        <v>126083</v>
      </c>
    </row>
    <row r="18077" spans="4:5" x14ac:dyDescent="0.2">
      <c r="D18077" t="s">
        <v>23691</v>
      </c>
      <c r="E18077" t="s">
        <v>126084</v>
      </c>
    </row>
    <row r="18078" spans="4:5" x14ac:dyDescent="0.2">
      <c r="D18078" t="s">
        <v>25495</v>
      </c>
      <c r="E18078" t="s">
        <v>127813</v>
      </c>
    </row>
    <row r="18079" spans="4:5" x14ac:dyDescent="0.2">
      <c r="D18079" t="s">
        <v>23693</v>
      </c>
      <c r="E18079" t="s">
        <v>126086</v>
      </c>
    </row>
    <row r="18080" spans="4:5" x14ac:dyDescent="0.2">
      <c r="D18080" t="s">
        <v>25496</v>
      </c>
      <c r="E18080" t="s">
        <v>127814</v>
      </c>
    </row>
    <row r="18081" spans="4:5" x14ac:dyDescent="0.2">
      <c r="D18081" t="s">
        <v>25497</v>
      </c>
      <c r="E18081" t="s">
        <v>127815</v>
      </c>
    </row>
    <row r="18082" spans="4:5" x14ac:dyDescent="0.2">
      <c r="D18082" t="s">
        <v>31552</v>
      </c>
      <c r="E18082" t="s">
        <v>133612</v>
      </c>
    </row>
    <row r="18083" spans="4:5" x14ac:dyDescent="0.2">
      <c r="D18083" t="s">
        <v>28551</v>
      </c>
      <c r="E18083" t="s">
        <v>105461</v>
      </c>
    </row>
    <row r="18084" spans="4:5" x14ac:dyDescent="0.2">
      <c r="D18084" t="s">
        <v>25498</v>
      </c>
      <c r="E18084" t="s">
        <v>127816</v>
      </c>
    </row>
    <row r="18085" spans="4:5" x14ac:dyDescent="0.2">
      <c r="D18085" t="s">
        <v>25499</v>
      </c>
      <c r="E18085" t="s">
        <v>127817</v>
      </c>
    </row>
    <row r="18086" spans="4:5" x14ac:dyDescent="0.2">
      <c r="D18086" t="s">
        <v>25500</v>
      </c>
      <c r="E18086" t="s">
        <v>127818</v>
      </c>
    </row>
    <row r="18087" spans="4:5" x14ac:dyDescent="0.2">
      <c r="D18087" t="s">
        <v>16235</v>
      </c>
      <c r="E18087" t="s">
        <v>118986</v>
      </c>
    </row>
    <row r="18088" spans="4:5" x14ac:dyDescent="0.2">
      <c r="D18088" t="s">
        <v>13118</v>
      </c>
      <c r="E18088" t="s">
        <v>116016</v>
      </c>
    </row>
    <row r="18089" spans="4:5" x14ac:dyDescent="0.2">
      <c r="D18089" t="s">
        <v>16315</v>
      </c>
      <c r="E18089" t="s">
        <v>119066</v>
      </c>
    </row>
    <row r="18090" spans="4:5" x14ac:dyDescent="0.2">
      <c r="D18090" t="s">
        <v>17234</v>
      </c>
      <c r="E18090" t="s">
        <v>119943</v>
      </c>
    </row>
    <row r="18091" spans="4:5" x14ac:dyDescent="0.2">
      <c r="D18091" t="s">
        <v>17840</v>
      </c>
      <c r="E18091" t="s">
        <v>120513</v>
      </c>
    </row>
    <row r="18092" spans="4:5" x14ac:dyDescent="0.2">
      <c r="D18092" t="s">
        <v>14873</v>
      </c>
      <c r="E18092" t="s">
        <v>117703</v>
      </c>
    </row>
    <row r="18093" spans="4:5" x14ac:dyDescent="0.2">
      <c r="D18093" t="s">
        <v>14886</v>
      </c>
      <c r="E18093" t="s">
        <v>117715</v>
      </c>
    </row>
    <row r="18094" spans="4:5" x14ac:dyDescent="0.2">
      <c r="D18094" t="s">
        <v>14474</v>
      </c>
      <c r="E18094" t="s">
        <v>117322</v>
      </c>
    </row>
    <row r="18095" spans="4:5" x14ac:dyDescent="0.2">
      <c r="D18095" t="s">
        <v>14493</v>
      </c>
      <c r="E18095" t="s">
        <v>117341</v>
      </c>
    </row>
    <row r="18096" spans="4:5" x14ac:dyDescent="0.2">
      <c r="D18096" t="s">
        <v>14509</v>
      </c>
      <c r="E18096" t="s">
        <v>117354</v>
      </c>
    </row>
    <row r="18097" spans="4:5" x14ac:dyDescent="0.2">
      <c r="D18097" t="s">
        <v>12695</v>
      </c>
      <c r="E18097" t="s">
        <v>115600</v>
      </c>
    </row>
    <row r="18098" spans="4:5" x14ac:dyDescent="0.2">
      <c r="D18098" t="s">
        <v>12706</v>
      </c>
      <c r="E18098" t="s">
        <v>115611</v>
      </c>
    </row>
    <row r="18099" spans="4:5" x14ac:dyDescent="0.2">
      <c r="D18099" t="s">
        <v>12720</v>
      </c>
      <c r="E18099" t="s">
        <v>115625</v>
      </c>
    </row>
    <row r="18100" spans="4:5" x14ac:dyDescent="0.2">
      <c r="D18100" t="s">
        <v>13165</v>
      </c>
      <c r="E18100" t="s">
        <v>116059</v>
      </c>
    </row>
    <row r="18101" spans="4:5" x14ac:dyDescent="0.2">
      <c r="D18101" t="s">
        <v>14352</v>
      </c>
      <c r="E18101" t="s">
        <v>117207</v>
      </c>
    </row>
    <row r="18102" spans="4:5" x14ac:dyDescent="0.2">
      <c r="D18102" t="s">
        <v>11691</v>
      </c>
      <c r="E18102" t="s">
        <v>114623</v>
      </c>
    </row>
    <row r="18103" spans="4:5" x14ac:dyDescent="0.2">
      <c r="D18103" t="s">
        <v>11849</v>
      </c>
      <c r="E18103" t="s">
        <v>114777</v>
      </c>
    </row>
    <row r="18104" spans="4:5" x14ac:dyDescent="0.2">
      <c r="D18104" t="s">
        <v>11862</v>
      </c>
      <c r="E18104" t="s">
        <v>114789</v>
      </c>
    </row>
    <row r="18105" spans="4:5" x14ac:dyDescent="0.2">
      <c r="D18105" t="s">
        <v>14087</v>
      </c>
      <c r="E18105" t="s">
        <v>116946</v>
      </c>
    </row>
    <row r="18106" spans="4:5" x14ac:dyDescent="0.2">
      <c r="D18106" t="s">
        <v>14251</v>
      </c>
      <c r="E18106" t="s">
        <v>117109</v>
      </c>
    </row>
    <row r="18107" spans="4:5" x14ac:dyDescent="0.2">
      <c r="D18107" t="s">
        <v>14704</v>
      </c>
      <c r="E18107" t="s">
        <v>117544</v>
      </c>
    </row>
    <row r="18108" spans="4:5" x14ac:dyDescent="0.2">
      <c r="D18108" t="s">
        <v>12097</v>
      </c>
      <c r="E18108" t="s">
        <v>115013</v>
      </c>
    </row>
    <row r="18109" spans="4:5" x14ac:dyDescent="0.2">
      <c r="D18109" t="s">
        <v>12113</v>
      </c>
      <c r="E18109" t="s">
        <v>115029</v>
      </c>
    </row>
    <row r="18110" spans="4:5" x14ac:dyDescent="0.2">
      <c r="D18110" t="s">
        <v>14201</v>
      </c>
      <c r="E18110" t="s">
        <v>117060</v>
      </c>
    </row>
    <row r="18111" spans="4:5" x14ac:dyDescent="0.2">
      <c r="D18111" t="s">
        <v>25963</v>
      </c>
      <c r="E18111" t="s">
        <v>128270</v>
      </c>
    </row>
    <row r="18112" spans="4:5" x14ac:dyDescent="0.2">
      <c r="D18112" t="s">
        <v>25965</v>
      </c>
      <c r="E18112" t="s">
        <v>128272</v>
      </c>
    </row>
    <row r="18113" spans="4:5" x14ac:dyDescent="0.2">
      <c r="D18113" t="s">
        <v>25966</v>
      </c>
      <c r="E18113" t="s">
        <v>128273</v>
      </c>
    </row>
    <row r="18114" spans="4:5" x14ac:dyDescent="0.2">
      <c r="D18114" t="s">
        <v>25967</v>
      </c>
      <c r="E18114" t="s">
        <v>128274</v>
      </c>
    </row>
    <row r="18115" spans="4:5" x14ac:dyDescent="0.2">
      <c r="D18115" t="s">
        <v>25969</v>
      </c>
      <c r="E18115" t="s">
        <v>128276</v>
      </c>
    </row>
    <row r="18116" spans="4:5" x14ac:dyDescent="0.2">
      <c r="D18116" t="s">
        <v>25970</v>
      </c>
      <c r="E18116" t="s">
        <v>128277</v>
      </c>
    </row>
    <row r="18117" spans="4:5" x14ac:dyDescent="0.2">
      <c r="D18117" t="s">
        <v>26116</v>
      </c>
      <c r="E18117" t="s">
        <v>128419</v>
      </c>
    </row>
    <row r="18118" spans="4:5" x14ac:dyDescent="0.2">
      <c r="D18118" t="s">
        <v>23132</v>
      </c>
      <c r="E18118" t="s">
        <v>125555</v>
      </c>
    </row>
    <row r="18119" spans="4:5" x14ac:dyDescent="0.2">
      <c r="D18119" t="s">
        <v>23141</v>
      </c>
      <c r="E18119" t="s">
        <v>125564</v>
      </c>
    </row>
    <row r="18120" spans="4:5" x14ac:dyDescent="0.2">
      <c r="D18120" t="s">
        <v>23152</v>
      </c>
      <c r="E18120" t="s">
        <v>125575</v>
      </c>
    </row>
    <row r="18121" spans="4:5" x14ac:dyDescent="0.2">
      <c r="D18121" t="s">
        <v>23875</v>
      </c>
      <c r="E18121" t="s">
        <v>126249</v>
      </c>
    </row>
    <row r="18122" spans="4:5" x14ac:dyDescent="0.2">
      <c r="D18122" t="s">
        <v>24081</v>
      </c>
      <c r="E18122" t="s">
        <v>126440</v>
      </c>
    </row>
    <row r="18123" spans="4:5" x14ac:dyDescent="0.2">
      <c r="D18123" t="s">
        <v>24090</v>
      </c>
      <c r="E18123" t="s">
        <v>126449</v>
      </c>
    </row>
    <row r="18124" spans="4:5" x14ac:dyDescent="0.2">
      <c r="D18124" t="s">
        <v>22644</v>
      </c>
      <c r="E18124" t="s">
        <v>125093</v>
      </c>
    </row>
    <row r="18125" spans="4:5" x14ac:dyDescent="0.2">
      <c r="D18125" t="s">
        <v>22796</v>
      </c>
      <c r="E18125" t="s">
        <v>125233</v>
      </c>
    </row>
    <row r="18126" spans="4:5" x14ac:dyDescent="0.2">
      <c r="D18126" t="s">
        <v>23239</v>
      </c>
      <c r="E18126" t="s">
        <v>125660</v>
      </c>
    </row>
    <row r="18127" spans="4:5" x14ac:dyDescent="0.2">
      <c r="D18127" t="s">
        <v>23248</v>
      </c>
      <c r="E18127" t="s">
        <v>125669</v>
      </c>
    </row>
    <row r="18128" spans="4:5" x14ac:dyDescent="0.2">
      <c r="D18128" t="s">
        <v>23977</v>
      </c>
      <c r="E18128" t="s">
        <v>126342</v>
      </c>
    </row>
    <row r="18129" spans="4:5" x14ac:dyDescent="0.2">
      <c r="D18129" t="s">
        <v>23989</v>
      </c>
      <c r="E18129" t="s">
        <v>126354</v>
      </c>
    </row>
    <row r="18130" spans="4:5" x14ac:dyDescent="0.2">
      <c r="D18130" t="s">
        <v>21594</v>
      </c>
      <c r="E18130" t="s">
        <v>124092</v>
      </c>
    </row>
    <row r="18131" spans="4:5" x14ac:dyDescent="0.2">
      <c r="D18131" t="s">
        <v>21606</v>
      </c>
      <c r="E18131" t="s">
        <v>124103</v>
      </c>
    </row>
    <row r="18132" spans="4:5" x14ac:dyDescent="0.2">
      <c r="D18132" t="s">
        <v>21615</v>
      </c>
      <c r="E18132" t="s">
        <v>124112</v>
      </c>
    </row>
    <row r="18133" spans="4:5" x14ac:dyDescent="0.2">
      <c r="D18133" t="s">
        <v>21627</v>
      </c>
      <c r="E18133" t="s">
        <v>124124</v>
      </c>
    </row>
    <row r="18134" spans="4:5" x14ac:dyDescent="0.2">
      <c r="D18134" t="s">
        <v>22026</v>
      </c>
      <c r="E18134" t="s">
        <v>124505</v>
      </c>
    </row>
    <row r="18135" spans="4:5" x14ac:dyDescent="0.2">
      <c r="D18135" t="s">
        <v>22042</v>
      </c>
      <c r="E18135" t="s">
        <v>124519</v>
      </c>
    </row>
    <row r="18136" spans="4:5" x14ac:dyDescent="0.2">
      <c r="D18136" t="s">
        <v>22054</v>
      </c>
      <c r="E18136" t="s">
        <v>124529</v>
      </c>
    </row>
    <row r="18137" spans="4:5" x14ac:dyDescent="0.2">
      <c r="D18137" t="s">
        <v>22980</v>
      </c>
      <c r="E18137" t="s">
        <v>125406</v>
      </c>
    </row>
    <row r="18138" spans="4:5" x14ac:dyDescent="0.2">
      <c r="D18138" t="s">
        <v>22990</v>
      </c>
      <c r="E18138" t="s">
        <v>125416</v>
      </c>
    </row>
    <row r="18139" spans="4:5" x14ac:dyDescent="0.2">
      <c r="D18139" t="s">
        <v>22999</v>
      </c>
      <c r="E18139" t="s">
        <v>125425</v>
      </c>
    </row>
    <row r="18140" spans="4:5" x14ac:dyDescent="0.2">
      <c r="D18140" t="s">
        <v>23009</v>
      </c>
      <c r="E18140" t="s">
        <v>125435</v>
      </c>
    </row>
    <row r="18141" spans="4:5" x14ac:dyDescent="0.2">
      <c r="D18141" t="s">
        <v>27036</v>
      </c>
      <c r="E18141" t="s">
        <v>129305</v>
      </c>
    </row>
    <row r="18142" spans="4:5" x14ac:dyDescent="0.2">
      <c r="D18142" t="s">
        <v>27044</v>
      </c>
      <c r="E18142" t="s">
        <v>129313</v>
      </c>
    </row>
    <row r="18143" spans="4:5" x14ac:dyDescent="0.2">
      <c r="D18143" t="s">
        <v>27053</v>
      </c>
      <c r="E18143" t="s">
        <v>129322</v>
      </c>
    </row>
    <row r="18144" spans="4:5" x14ac:dyDescent="0.2">
      <c r="D18144" t="s">
        <v>28064</v>
      </c>
      <c r="E18144" t="s">
        <v>130297</v>
      </c>
    </row>
    <row r="18145" spans="4:5" x14ac:dyDescent="0.2">
      <c r="D18145" t="s">
        <v>23376</v>
      </c>
      <c r="E18145" t="s">
        <v>125789</v>
      </c>
    </row>
    <row r="18146" spans="4:5" x14ac:dyDescent="0.2">
      <c r="D18146" t="s">
        <v>21076</v>
      </c>
      <c r="E18146" t="s">
        <v>123591</v>
      </c>
    </row>
    <row r="18147" spans="4:5" x14ac:dyDescent="0.2">
      <c r="D18147" t="s">
        <v>23909</v>
      </c>
      <c r="E18147" t="s">
        <v>126282</v>
      </c>
    </row>
    <row r="18148" spans="4:5" x14ac:dyDescent="0.2">
      <c r="D18148" t="s">
        <v>20331</v>
      </c>
      <c r="E18148" t="s">
        <v>122887</v>
      </c>
    </row>
    <row r="18149" spans="4:5" x14ac:dyDescent="0.2">
      <c r="D18149" t="s">
        <v>18394</v>
      </c>
      <c r="E18149" t="s">
        <v>121038</v>
      </c>
    </row>
    <row r="18150" spans="4:5" x14ac:dyDescent="0.2">
      <c r="D18150" t="s">
        <v>32932</v>
      </c>
      <c r="E18150" t="s">
        <v>134926</v>
      </c>
    </row>
    <row r="18151" spans="4:5" x14ac:dyDescent="0.2">
      <c r="D18151" t="s">
        <v>30226</v>
      </c>
      <c r="E18151" t="s">
        <v>132356</v>
      </c>
    </row>
    <row r="18152" spans="4:5" x14ac:dyDescent="0.2">
      <c r="D18152" t="s">
        <v>31250</v>
      </c>
      <c r="E18152" t="s">
        <v>133317</v>
      </c>
    </row>
    <row r="18153" spans="4:5" x14ac:dyDescent="0.2">
      <c r="D18153" t="s">
        <v>30382</v>
      </c>
      <c r="E18153" t="s">
        <v>132504</v>
      </c>
    </row>
    <row r="18154" spans="4:5" x14ac:dyDescent="0.2">
      <c r="D18154" t="s">
        <v>32822</v>
      </c>
      <c r="E18154" t="s">
        <v>134816</v>
      </c>
    </row>
    <row r="18155" spans="4:5" x14ac:dyDescent="0.2">
      <c r="D18155" t="s">
        <v>29021</v>
      </c>
      <c r="E18155" t="s">
        <v>131194</v>
      </c>
    </row>
    <row r="18156" spans="4:5" x14ac:dyDescent="0.2">
      <c r="D18156" t="s">
        <v>27796</v>
      </c>
      <c r="E18156" t="s">
        <v>130044</v>
      </c>
    </row>
    <row r="18157" spans="4:5" x14ac:dyDescent="0.2">
      <c r="D18157" t="s">
        <v>25501</v>
      </c>
      <c r="E18157" t="s">
        <v>127819</v>
      </c>
    </row>
    <row r="18158" spans="4:5" x14ac:dyDescent="0.2">
      <c r="D18158" t="s">
        <v>20149</v>
      </c>
      <c r="E18158" t="s">
        <v>122712</v>
      </c>
    </row>
    <row r="18159" spans="4:5" x14ac:dyDescent="0.2">
      <c r="D18159" t="s">
        <v>21581</v>
      </c>
      <c r="E18159" t="s">
        <v>124079</v>
      </c>
    </row>
    <row r="18160" spans="4:5" x14ac:dyDescent="0.2">
      <c r="D18160" t="s">
        <v>25503</v>
      </c>
      <c r="E18160" t="s">
        <v>127821</v>
      </c>
    </row>
    <row r="18161" spans="4:5" x14ac:dyDescent="0.2">
      <c r="D18161" t="s">
        <v>20060</v>
      </c>
      <c r="E18161" t="s">
        <v>122634</v>
      </c>
    </row>
    <row r="18162" spans="4:5" x14ac:dyDescent="0.2">
      <c r="D18162" t="s">
        <v>25504</v>
      </c>
      <c r="E18162" t="s">
        <v>127822</v>
      </c>
    </row>
    <row r="18163" spans="4:5" x14ac:dyDescent="0.2">
      <c r="D18163" t="s">
        <v>25505</v>
      </c>
      <c r="E18163" t="s">
        <v>127823</v>
      </c>
    </row>
    <row r="18164" spans="4:5" x14ac:dyDescent="0.2">
      <c r="D18164" t="s">
        <v>28865</v>
      </c>
      <c r="E18164" t="s">
        <v>131044</v>
      </c>
    </row>
    <row r="18165" spans="4:5" x14ac:dyDescent="0.2">
      <c r="D18165" t="s">
        <v>28312</v>
      </c>
      <c r="E18165" t="s">
        <v>130532</v>
      </c>
    </row>
    <row r="18166" spans="4:5" x14ac:dyDescent="0.2">
      <c r="D18166" t="s">
        <v>25506</v>
      </c>
      <c r="E18166" t="s">
        <v>127824</v>
      </c>
    </row>
    <row r="18167" spans="4:5" x14ac:dyDescent="0.2">
      <c r="D18167" t="s">
        <v>25507</v>
      </c>
      <c r="E18167" t="s">
        <v>127825</v>
      </c>
    </row>
    <row r="18168" spans="4:5" x14ac:dyDescent="0.2">
      <c r="D18168" t="s">
        <v>18320</v>
      </c>
      <c r="E18168" t="s">
        <v>120970</v>
      </c>
    </row>
    <row r="18169" spans="4:5" x14ac:dyDescent="0.2">
      <c r="D18169" t="s">
        <v>25508</v>
      </c>
      <c r="E18169" t="s">
        <v>127826</v>
      </c>
    </row>
    <row r="18170" spans="4:5" x14ac:dyDescent="0.2">
      <c r="D18170" t="s">
        <v>22876</v>
      </c>
      <c r="E18170" t="s">
        <v>125308</v>
      </c>
    </row>
    <row r="18171" spans="4:5" x14ac:dyDescent="0.2">
      <c r="D18171" t="s">
        <v>16236</v>
      </c>
      <c r="E18171" t="s">
        <v>118987</v>
      </c>
    </row>
    <row r="18172" spans="4:5" x14ac:dyDescent="0.2">
      <c r="D18172" t="s">
        <v>16291</v>
      </c>
      <c r="E18172" t="s">
        <v>119042</v>
      </c>
    </row>
    <row r="18173" spans="4:5" x14ac:dyDescent="0.2">
      <c r="D18173" t="s">
        <v>16307</v>
      </c>
      <c r="E18173" t="s">
        <v>119058</v>
      </c>
    </row>
    <row r="18174" spans="4:5" x14ac:dyDescent="0.2">
      <c r="D18174" t="s">
        <v>16316</v>
      </c>
      <c r="E18174" t="s">
        <v>119067</v>
      </c>
    </row>
    <row r="18175" spans="4:5" x14ac:dyDescent="0.2">
      <c r="D18175" t="s">
        <v>17235</v>
      </c>
      <c r="E18175" t="s">
        <v>119944</v>
      </c>
    </row>
    <row r="18176" spans="4:5" x14ac:dyDescent="0.2">
      <c r="D18176" t="s">
        <v>17841</v>
      </c>
      <c r="E18176" t="s">
        <v>120514</v>
      </c>
    </row>
    <row r="18177" spans="4:5" x14ac:dyDescent="0.2">
      <c r="D18177" t="s">
        <v>14875</v>
      </c>
      <c r="E18177" t="s">
        <v>117705</v>
      </c>
    </row>
    <row r="18178" spans="4:5" x14ac:dyDescent="0.2">
      <c r="D18178" t="s">
        <v>14888</v>
      </c>
      <c r="E18178" t="s">
        <v>117717</v>
      </c>
    </row>
    <row r="18179" spans="4:5" x14ac:dyDescent="0.2">
      <c r="D18179" t="s">
        <v>14479</v>
      </c>
      <c r="E18179" t="s">
        <v>117327</v>
      </c>
    </row>
    <row r="18180" spans="4:5" x14ac:dyDescent="0.2">
      <c r="D18180" t="s">
        <v>14494</v>
      </c>
      <c r="E18180" t="s">
        <v>117342</v>
      </c>
    </row>
    <row r="18181" spans="4:5" x14ac:dyDescent="0.2">
      <c r="D18181" t="s">
        <v>12036</v>
      </c>
      <c r="E18181" t="s">
        <v>114955</v>
      </c>
    </row>
    <row r="18182" spans="4:5" x14ac:dyDescent="0.2">
      <c r="D18182" t="s">
        <v>12697</v>
      </c>
      <c r="E18182" t="s">
        <v>115602</v>
      </c>
    </row>
    <row r="18183" spans="4:5" x14ac:dyDescent="0.2">
      <c r="D18183" t="s">
        <v>12708</v>
      </c>
      <c r="E18183" t="s">
        <v>115613</v>
      </c>
    </row>
    <row r="18184" spans="4:5" x14ac:dyDescent="0.2">
      <c r="D18184" t="s">
        <v>12722</v>
      </c>
      <c r="E18184" t="s">
        <v>115627</v>
      </c>
    </row>
    <row r="18185" spans="4:5" x14ac:dyDescent="0.2">
      <c r="D18185" t="s">
        <v>12732</v>
      </c>
      <c r="E18185" t="s">
        <v>115637</v>
      </c>
    </row>
    <row r="18186" spans="4:5" x14ac:dyDescent="0.2">
      <c r="D18186" t="s">
        <v>14250</v>
      </c>
      <c r="E18186" t="s">
        <v>117108</v>
      </c>
    </row>
    <row r="18187" spans="4:5" x14ac:dyDescent="0.2">
      <c r="D18187" t="s">
        <v>11692</v>
      </c>
      <c r="E18187" t="s">
        <v>114624</v>
      </c>
    </row>
    <row r="18188" spans="4:5" x14ac:dyDescent="0.2">
      <c r="D18188" t="s">
        <v>11851</v>
      </c>
      <c r="E18188" t="s">
        <v>114779</v>
      </c>
    </row>
    <row r="18189" spans="4:5" x14ac:dyDescent="0.2">
      <c r="D18189" t="s">
        <v>13488</v>
      </c>
      <c r="E18189" t="s">
        <v>116372</v>
      </c>
    </row>
    <row r="18190" spans="4:5" x14ac:dyDescent="0.2">
      <c r="D18190" t="s">
        <v>14088</v>
      </c>
      <c r="E18190" t="s">
        <v>116947</v>
      </c>
    </row>
    <row r="18191" spans="4:5" x14ac:dyDescent="0.2">
      <c r="D18191" t="s">
        <v>14240</v>
      </c>
      <c r="E18191" t="s">
        <v>117098</v>
      </c>
    </row>
    <row r="18192" spans="4:5" x14ac:dyDescent="0.2">
      <c r="D18192" t="s">
        <v>14252</v>
      </c>
      <c r="E18192" t="s">
        <v>117110</v>
      </c>
    </row>
    <row r="18193" spans="4:5" x14ac:dyDescent="0.2">
      <c r="D18193" t="s">
        <v>12085</v>
      </c>
      <c r="E18193" t="s">
        <v>115001</v>
      </c>
    </row>
    <row r="18194" spans="4:5" x14ac:dyDescent="0.2">
      <c r="D18194" t="s">
        <v>12098</v>
      </c>
      <c r="E18194" t="s">
        <v>115014</v>
      </c>
    </row>
    <row r="18195" spans="4:5" x14ac:dyDescent="0.2">
      <c r="D18195" t="s">
        <v>12112</v>
      </c>
      <c r="E18195" t="s">
        <v>115028</v>
      </c>
    </row>
    <row r="18196" spans="4:5" x14ac:dyDescent="0.2">
      <c r="D18196" t="s">
        <v>13223</v>
      </c>
      <c r="E18196" t="s">
        <v>116116</v>
      </c>
    </row>
    <row r="18197" spans="4:5" x14ac:dyDescent="0.2">
      <c r="D18197" t="s">
        <v>24458</v>
      </c>
      <c r="E18197" t="s">
        <v>126806</v>
      </c>
    </row>
    <row r="18198" spans="4:5" x14ac:dyDescent="0.2">
      <c r="D18198" t="s">
        <v>24460</v>
      </c>
      <c r="E18198" t="s">
        <v>126808</v>
      </c>
    </row>
    <row r="18199" spans="4:5" x14ac:dyDescent="0.2">
      <c r="D18199" t="s">
        <v>24461</v>
      </c>
      <c r="E18199" t="s">
        <v>126809</v>
      </c>
    </row>
    <row r="18200" spans="4:5" x14ac:dyDescent="0.2">
      <c r="D18200" t="s">
        <v>24463</v>
      </c>
      <c r="E18200" t="s">
        <v>126811</v>
      </c>
    </row>
    <row r="18201" spans="4:5" x14ac:dyDescent="0.2">
      <c r="D18201" t="s">
        <v>24464</v>
      </c>
      <c r="E18201" t="s">
        <v>126812</v>
      </c>
    </row>
    <row r="18202" spans="4:5" x14ac:dyDescent="0.2">
      <c r="D18202" t="s">
        <v>23133</v>
      </c>
      <c r="E18202" t="s">
        <v>125556</v>
      </c>
    </row>
    <row r="18203" spans="4:5" x14ac:dyDescent="0.2">
      <c r="D18203" t="s">
        <v>23142</v>
      </c>
      <c r="E18203" t="s">
        <v>125565</v>
      </c>
    </row>
    <row r="18204" spans="4:5" x14ac:dyDescent="0.2">
      <c r="D18204" t="s">
        <v>23725</v>
      </c>
      <c r="E18204" t="s">
        <v>126116</v>
      </c>
    </row>
    <row r="18205" spans="4:5" x14ac:dyDescent="0.2">
      <c r="D18205" t="s">
        <v>23878</v>
      </c>
      <c r="E18205" t="s">
        <v>126252</v>
      </c>
    </row>
    <row r="18206" spans="4:5" x14ac:dyDescent="0.2">
      <c r="D18206" t="s">
        <v>24082</v>
      </c>
      <c r="E18206" t="s">
        <v>126441</v>
      </c>
    </row>
    <row r="18207" spans="4:5" x14ac:dyDescent="0.2">
      <c r="D18207" t="s">
        <v>24094</v>
      </c>
      <c r="E18207" t="s">
        <v>126453</v>
      </c>
    </row>
    <row r="18208" spans="4:5" x14ac:dyDescent="0.2">
      <c r="D18208" t="s">
        <v>22786</v>
      </c>
      <c r="E18208" t="s">
        <v>125223</v>
      </c>
    </row>
    <row r="18209" spans="4:5" x14ac:dyDescent="0.2">
      <c r="D18209" t="s">
        <v>22797</v>
      </c>
      <c r="E18209" t="s">
        <v>125234</v>
      </c>
    </row>
    <row r="18210" spans="4:5" x14ac:dyDescent="0.2">
      <c r="D18210" t="s">
        <v>23240</v>
      </c>
      <c r="E18210" t="s">
        <v>125661</v>
      </c>
    </row>
    <row r="18211" spans="4:5" x14ac:dyDescent="0.2">
      <c r="D18211" t="s">
        <v>23824</v>
      </c>
      <c r="E18211" t="s">
        <v>126204</v>
      </c>
    </row>
    <row r="18212" spans="4:5" x14ac:dyDescent="0.2">
      <c r="D18212" t="s">
        <v>23978</v>
      </c>
      <c r="E18212" t="s">
        <v>126343</v>
      </c>
    </row>
    <row r="18213" spans="4:5" x14ac:dyDescent="0.2">
      <c r="D18213" t="s">
        <v>21599</v>
      </c>
      <c r="E18213" t="s">
        <v>124096</v>
      </c>
    </row>
    <row r="18214" spans="4:5" x14ac:dyDescent="0.2">
      <c r="D18214" t="s">
        <v>21607</v>
      </c>
      <c r="E18214" t="s">
        <v>124104</v>
      </c>
    </row>
    <row r="18215" spans="4:5" x14ac:dyDescent="0.2">
      <c r="D18215" t="s">
        <v>21617</v>
      </c>
      <c r="E18215" t="s">
        <v>124114</v>
      </c>
    </row>
    <row r="18216" spans="4:5" x14ac:dyDescent="0.2">
      <c r="D18216" t="s">
        <v>21628</v>
      </c>
      <c r="E18216" t="s">
        <v>124125</v>
      </c>
    </row>
    <row r="18217" spans="4:5" x14ac:dyDescent="0.2">
      <c r="D18217" t="s">
        <v>22044</v>
      </c>
      <c r="E18217" t="s">
        <v>124521</v>
      </c>
    </row>
    <row r="18218" spans="4:5" x14ac:dyDescent="0.2">
      <c r="D18218" t="s">
        <v>22052</v>
      </c>
      <c r="E18218" t="s">
        <v>124528</v>
      </c>
    </row>
    <row r="18219" spans="4:5" x14ac:dyDescent="0.2">
      <c r="D18219" t="s">
        <v>22981</v>
      </c>
      <c r="E18219" t="s">
        <v>125407</v>
      </c>
    </row>
    <row r="18220" spans="4:5" x14ac:dyDescent="0.2">
      <c r="D18220" t="s">
        <v>22991</v>
      </c>
      <c r="E18220" t="s">
        <v>125417</v>
      </c>
    </row>
    <row r="18221" spans="4:5" x14ac:dyDescent="0.2">
      <c r="D18221" t="s">
        <v>23000</v>
      </c>
      <c r="E18221" t="s">
        <v>125426</v>
      </c>
    </row>
    <row r="18222" spans="4:5" x14ac:dyDescent="0.2">
      <c r="D18222" t="s">
        <v>23010</v>
      </c>
      <c r="E18222" t="s">
        <v>125436</v>
      </c>
    </row>
    <row r="18223" spans="4:5" x14ac:dyDescent="0.2">
      <c r="D18223" t="s">
        <v>27035</v>
      </c>
      <c r="E18223" t="s">
        <v>129304</v>
      </c>
    </row>
    <row r="18224" spans="4:5" x14ac:dyDescent="0.2">
      <c r="D18224" t="s">
        <v>27045</v>
      </c>
      <c r="E18224" t="s">
        <v>129314</v>
      </c>
    </row>
    <row r="18225" spans="4:5" x14ac:dyDescent="0.2">
      <c r="D18225" t="s">
        <v>27055</v>
      </c>
      <c r="E18225" t="s">
        <v>129324</v>
      </c>
    </row>
    <row r="18226" spans="4:5" x14ac:dyDescent="0.2">
      <c r="D18226" t="s">
        <v>29703</v>
      </c>
      <c r="E18226" t="s">
        <v>131861</v>
      </c>
    </row>
    <row r="18227" spans="4:5" x14ac:dyDescent="0.2">
      <c r="D18227" t="s">
        <v>22166</v>
      </c>
      <c r="E18227" t="s">
        <v>124637</v>
      </c>
    </row>
    <row r="18228" spans="4:5" x14ac:dyDescent="0.2">
      <c r="D18228" t="s">
        <v>20142</v>
      </c>
      <c r="E18228" t="s">
        <v>122707</v>
      </c>
    </row>
    <row r="18229" spans="4:5" x14ac:dyDescent="0.2">
      <c r="D18229" t="s">
        <v>25510</v>
      </c>
      <c r="E18229" t="s">
        <v>127828</v>
      </c>
    </row>
    <row r="18230" spans="4:5" x14ac:dyDescent="0.2">
      <c r="D18230" t="s">
        <v>25511</v>
      </c>
      <c r="E18230" t="s">
        <v>127829</v>
      </c>
    </row>
    <row r="18231" spans="4:5" x14ac:dyDescent="0.2">
      <c r="D18231" t="s">
        <v>25512</v>
      </c>
      <c r="E18231" t="s">
        <v>127830</v>
      </c>
    </row>
    <row r="18232" spans="4:5" x14ac:dyDescent="0.2">
      <c r="D18232" t="s">
        <v>30966</v>
      </c>
      <c r="E18232" t="s">
        <v>133052</v>
      </c>
    </row>
    <row r="18233" spans="4:5" x14ac:dyDescent="0.2">
      <c r="D18233" t="s">
        <v>25514</v>
      </c>
      <c r="E18233" t="s">
        <v>127832</v>
      </c>
    </row>
    <row r="18234" spans="4:5" x14ac:dyDescent="0.2">
      <c r="D18234" t="s">
        <v>21203</v>
      </c>
      <c r="E18234" t="s">
        <v>123715</v>
      </c>
    </row>
    <row r="18235" spans="4:5" x14ac:dyDescent="0.2">
      <c r="D18235" t="s">
        <v>19109</v>
      </c>
      <c r="E18235" t="s">
        <v>121730</v>
      </c>
    </row>
    <row r="18236" spans="4:5" x14ac:dyDescent="0.2">
      <c r="D18236" t="s">
        <v>18930</v>
      </c>
      <c r="E18236" t="s">
        <v>121560</v>
      </c>
    </row>
    <row r="18237" spans="4:5" x14ac:dyDescent="0.2">
      <c r="D18237" t="s">
        <v>25515</v>
      </c>
      <c r="E18237" t="s">
        <v>127833</v>
      </c>
    </row>
    <row r="18238" spans="4:5" x14ac:dyDescent="0.2">
      <c r="D18238" t="s">
        <v>25517</v>
      </c>
      <c r="E18238" t="s">
        <v>127835</v>
      </c>
    </row>
    <row r="18239" spans="4:5" x14ac:dyDescent="0.2">
      <c r="D18239" t="s">
        <v>25518</v>
      </c>
      <c r="E18239" t="s">
        <v>127836</v>
      </c>
    </row>
    <row r="18240" spans="4:5" x14ac:dyDescent="0.2">
      <c r="D18240" t="s">
        <v>25909</v>
      </c>
      <c r="E18240" t="s">
        <v>128216</v>
      </c>
    </row>
    <row r="18241" spans="4:5" x14ac:dyDescent="0.2">
      <c r="D18241" t="s">
        <v>19046</v>
      </c>
      <c r="E18241" t="s">
        <v>121669</v>
      </c>
    </row>
    <row r="18242" spans="4:5" x14ac:dyDescent="0.2">
      <c r="D18242" t="s">
        <v>16237</v>
      </c>
      <c r="E18242" t="s">
        <v>118988</v>
      </c>
    </row>
    <row r="18243" spans="4:5" x14ac:dyDescent="0.2">
      <c r="D18243" t="s">
        <v>16293</v>
      </c>
      <c r="E18243" t="s">
        <v>119044</v>
      </c>
    </row>
    <row r="18244" spans="4:5" x14ac:dyDescent="0.2">
      <c r="D18244" t="s">
        <v>16309</v>
      </c>
      <c r="E18244" t="s">
        <v>119060</v>
      </c>
    </row>
    <row r="18245" spans="4:5" x14ac:dyDescent="0.2">
      <c r="D18245" t="s">
        <v>16317</v>
      </c>
      <c r="E18245" t="s">
        <v>119068</v>
      </c>
    </row>
    <row r="18246" spans="4:5" x14ac:dyDescent="0.2">
      <c r="D18246" t="s">
        <v>17236</v>
      </c>
      <c r="E18246" t="s">
        <v>119945</v>
      </c>
    </row>
    <row r="18247" spans="4:5" x14ac:dyDescent="0.2">
      <c r="D18247" t="s">
        <v>17842</v>
      </c>
      <c r="E18247" t="s">
        <v>120515</v>
      </c>
    </row>
    <row r="18248" spans="4:5" x14ac:dyDescent="0.2">
      <c r="D18248" t="s">
        <v>14889</v>
      </c>
      <c r="E18248" t="s">
        <v>117718</v>
      </c>
    </row>
    <row r="18249" spans="4:5" x14ac:dyDescent="0.2">
      <c r="D18249" t="s">
        <v>14477</v>
      </c>
      <c r="E18249" t="s">
        <v>117325</v>
      </c>
    </row>
    <row r="18250" spans="4:5" x14ac:dyDescent="0.2">
      <c r="D18250" t="s">
        <v>14495</v>
      </c>
      <c r="E18250" t="s">
        <v>117343</v>
      </c>
    </row>
    <row r="18251" spans="4:5" x14ac:dyDescent="0.2">
      <c r="D18251" t="s">
        <v>12038</v>
      </c>
      <c r="E18251" t="s">
        <v>114957</v>
      </c>
    </row>
    <row r="18252" spans="4:5" x14ac:dyDescent="0.2">
      <c r="D18252" t="s">
        <v>12700</v>
      </c>
      <c r="E18252" t="s">
        <v>115605</v>
      </c>
    </row>
    <row r="18253" spans="4:5" x14ac:dyDescent="0.2">
      <c r="D18253" t="s">
        <v>12709</v>
      </c>
      <c r="E18253" t="s">
        <v>115614</v>
      </c>
    </row>
    <row r="18254" spans="4:5" x14ac:dyDescent="0.2">
      <c r="D18254" t="s">
        <v>12723</v>
      </c>
      <c r="E18254" t="s">
        <v>115628</v>
      </c>
    </row>
    <row r="18255" spans="4:5" x14ac:dyDescent="0.2">
      <c r="D18255" t="s">
        <v>15480</v>
      </c>
      <c r="E18255" t="s">
        <v>118270</v>
      </c>
    </row>
    <row r="18256" spans="4:5" x14ac:dyDescent="0.2">
      <c r="D18256" t="s">
        <v>14358</v>
      </c>
      <c r="E18256" t="s">
        <v>117213</v>
      </c>
    </row>
    <row r="18257" spans="4:5" x14ac:dyDescent="0.2">
      <c r="D18257" t="s">
        <v>11694</v>
      </c>
      <c r="E18257" t="s">
        <v>114626</v>
      </c>
    </row>
    <row r="18258" spans="4:5" x14ac:dyDescent="0.2">
      <c r="D18258" t="s">
        <v>11853</v>
      </c>
      <c r="E18258" t="s">
        <v>114781</v>
      </c>
    </row>
    <row r="18259" spans="4:5" x14ac:dyDescent="0.2">
      <c r="D18259" t="s">
        <v>13489</v>
      </c>
      <c r="E18259" t="s">
        <v>116373</v>
      </c>
    </row>
    <row r="18260" spans="4:5" x14ac:dyDescent="0.2">
      <c r="D18260" t="s">
        <v>14091</v>
      </c>
      <c r="E18260" t="s">
        <v>116950</v>
      </c>
    </row>
    <row r="18261" spans="4:5" x14ac:dyDescent="0.2">
      <c r="D18261" t="s">
        <v>14243</v>
      </c>
      <c r="E18261" t="s">
        <v>117101</v>
      </c>
    </row>
    <row r="18262" spans="4:5" x14ac:dyDescent="0.2">
      <c r="D18262" t="s">
        <v>14256</v>
      </c>
      <c r="E18262" t="s">
        <v>117114</v>
      </c>
    </row>
    <row r="18263" spans="4:5" x14ac:dyDescent="0.2">
      <c r="D18263" t="s">
        <v>12089</v>
      </c>
      <c r="E18263" t="s">
        <v>115005</v>
      </c>
    </row>
    <row r="18264" spans="4:5" x14ac:dyDescent="0.2">
      <c r="D18264" t="s">
        <v>12100</v>
      </c>
      <c r="E18264" t="s">
        <v>115016</v>
      </c>
    </row>
    <row r="18265" spans="4:5" x14ac:dyDescent="0.2">
      <c r="D18265" t="s">
        <v>12116</v>
      </c>
      <c r="E18265" t="s">
        <v>115032</v>
      </c>
    </row>
    <row r="18266" spans="4:5" x14ac:dyDescent="0.2">
      <c r="D18266" t="s">
        <v>13225</v>
      </c>
      <c r="E18266" t="s">
        <v>116118</v>
      </c>
    </row>
    <row r="18267" spans="4:5" x14ac:dyDescent="0.2">
      <c r="D18267" t="s">
        <v>24462</v>
      </c>
      <c r="E18267" t="s">
        <v>126810</v>
      </c>
    </row>
    <row r="18268" spans="4:5" x14ac:dyDescent="0.2">
      <c r="D18268" t="s">
        <v>24466</v>
      </c>
      <c r="E18268" t="s">
        <v>126814</v>
      </c>
    </row>
    <row r="18269" spans="4:5" x14ac:dyDescent="0.2">
      <c r="D18269" t="s">
        <v>24468</v>
      </c>
      <c r="E18269" t="s">
        <v>126816</v>
      </c>
    </row>
    <row r="18270" spans="4:5" x14ac:dyDescent="0.2">
      <c r="D18270" t="s">
        <v>24469</v>
      </c>
      <c r="E18270" t="s">
        <v>126817</v>
      </c>
    </row>
    <row r="18271" spans="4:5" x14ac:dyDescent="0.2">
      <c r="D18271" t="s">
        <v>24470</v>
      </c>
      <c r="E18271" t="s">
        <v>126818</v>
      </c>
    </row>
    <row r="18272" spans="4:5" x14ac:dyDescent="0.2">
      <c r="D18272" t="s">
        <v>24474</v>
      </c>
      <c r="E18272" t="s">
        <v>126822</v>
      </c>
    </row>
    <row r="18273" spans="4:5" x14ac:dyDescent="0.2">
      <c r="D18273" t="s">
        <v>24475</v>
      </c>
      <c r="E18273" t="s">
        <v>126823</v>
      </c>
    </row>
    <row r="18274" spans="4:5" x14ac:dyDescent="0.2">
      <c r="D18274" t="s">
        <v>23134</v>
      </c>
      <c r="E18274" t="s">
        <v>125557</v>
      </c>
    </row>
    <row r="18275" spans="4:5" x14ac:dyDescent="0.2">
      <c r="D18275" t="s">
        <v>23144</v>
      </c>
      <c r="E18275" t="s">
        <v>125567</v>
      </c>
    </row>
    <row r="18276" spans="4:5" x14ac:dyDescent="0.2">
      <c r="D18276" t="s">
        <v>23726</v>
      </c>
      <c r="E18276" t="s">
        <v>126117</v>
      </c>
    </row>
    <row r="18277" spans="4:5" x14ac:dyDescent="0.2">
      <c r="D18277" t="s">
        <v>23879</v>
      </c>
      <c r="E18277" t="s">
        <v>126253</v>
      </c>
    </row>
    <row r="18278" spans="4:5" x14ac:dyDescent="0.2">
      <c r="D18278" t="s">
        <v>24083</v>
      </c>
      <c r="E18278" t="s">
        <v>126442</v>
      </c>
    </row>
    <row r="18279" spans="4:5" x14ac:dyDescent="0.2">
      <c r="D18279" t="s">
        <v>24095</v>
      </c>
      <c r="E18279" t="s">
        <v>126454</v>
      </c>
    </row>
    <row r="18280" spans="4:5" x14ac:dyDescent="0.2">
      <c r="D18280" t="s">
        <v>22787</v>
      </c>
      <c r="E18280" t="s">
        <v>125224</v>
      </c>
    </row>
    <row r="18281" spans="4:5" x14ac:dyDescent="0.2">
      <c r="D18281" t="s">
        <v>22798</v>
      </c>
      <c r="E18281" t="s">
        <v>125235</v>
      </c>
    </row>
    <row r="18282" spans="4:5" x14ac:dyDescent="0.2">
      <c r="D18282" t="s">
        <v>23241</v>
      </c>
      <c r="E18282" t="s">
        <v>125662</v>
      </c>
    </row>
    <row r="18283" spans="4:5" x14ac:dyDescent="0.2">
      <c r="D18283" t="s">
        <v>23825</v>
      </c>
      <c r="E18283" t="s">
        <v>126205</v>
      </c>
    </row>
    <row r="18284" spans="4:5" x14ac:dyDescent="0.2">
      <c r="D18284" t="s">
        <v>23982</v>
      </c>
      <c r="E18284" t="s">
        <v>126347</v>
      </c>
    </row>
    <row r="18285" spans="4:5" x14ac:dyDescent="0.2">
      <c r="D18285" t="s">
        <v>21435</v>
      </c>
      <c r="E18285" t="s">
        <v>123941</v>
      </c>
    </row>
    <row r="18286" spans="4:5" x14ac:dyDescent="0.2">
      <c r="D18286" t="s">
        <v>21598</v>
      </c>
      <c r="E18286" t="s">
        <v>124095</v>
      </c>
    </row>
    <row r="18287" spans="4:5" x14ac:dyDescent="0.2">
      <c r="D18287" t="s">
        <v>21608</v>
      </c>
      <c r="E18287" t="s">
        <v>124105</v>
      </c>
    </row>
    <row r="18288" spans="4:5" x14ac:dyDescent="0.2">
      <c r="D18288" t="s">
        <v>21619</v>
      </c>
      <c r="E18288" t="s">
        <v>124116</v>
      </c>
    </row>
    <row r="18289" spans="4:5" x14ac:dyDescent="0.2">
      <c r="D18289" t="s">
        <v>22442</v>
      </c>
      <c r="E18289" t="s">
        <v>124899</v>
      </c>
    </row>
    <row r="18290" spans="4:5" x14ac:dyDescent="0.2">
      <c r="D18290" t="s">
        <v>22031</v>
      </c>
      <c r="E18290" t="s">
        <v>124509</v>
      </c>
    </row>
    <row r="18291" spans="4:5" x14ac:dyDescent="0.2">
      <c r="D18291" t="s">
        <v>22045</v>
      </c>
      <c r="E18291" t="s">
        <v>124522</v>
      </c>
    </row>
    <row r="18292" spans="4:5" x14ac:dyDescent="0.2">
      <c r="D18292" t="s">
        <v>22057</v>
      </c>
      <c r="E18292" t="s">
        <v>124532</v>
      </c>
    </row>
    <row r="18293" spans="4:5" x14ac:dyDescent="0.2">
      <c r="D18293" t="s">
        <v>22982</v>
      </c>
      <c r="E18293" t="s">
        <v>125408</v>
      </c>
    </row>
    <row r="18294" spans="4:5" x14ac:dyDescent="0.2">
      <c r="D18294" t="s">
        <v>22992</v>
      </c>
      <c r="E18294" t="s">
        <v>125418</v>
      </c>
    </row>
    <row r="18295" spans="4:5" x14ac:dyDescent="0.2">
      <c r="D18295" t="s">
        <v>23001</v>
      </c>
      <c r="E18295" t="s">
        <v>125427</v>
      </c>
    </row>
    <row r="18296" spans="4:5" x14ac:dyDescent="0.2">
      <c r="D18296" t="s">
        <v>23582</v>
      </c>
      <c r="E18296" t="s">
        <v>125982</v>
      </c>
    </row>
    <row r="18297" spans="4:5" x14ac:dyDescent="0.2">
      <c r="D18297" t="s">
        <v>27037</v>
      </c>
      <c r="E18297" t="s">
        <v>129306</v>
      </c>
    </row>
    <row r="18298" spans="4:5" x14ac:dyDescent="0.2">
      <c r="D18298" t="s">
        <v>27046</v>
      </c>
      <c r="E18298" t="s">
        <v>129315</v>
      </c>
    </row>
    <row r="18299" spans="4:5" x14ac:dyDescent="0.2">
      <c r="D18299" t="s">
        <v>27056</v>
      </c>
      <c r="E18299" t="s">
        <v>129325</v>
      </c>
    </row>
    <row r="18300" spans="4:5" x14ac:dyDescent="0.2">
      <c r="D18300" t="s">
        <v>25110</v>
      </c>
      <c r="E18300" t="s">
        <v>127438</v>
      </c>
    </row>
    <row r="18301" spans="4:5" x14ac:dyDescent="0.2">
      <c r="D18301" t="s">
        <v>19760</v>
      </c>
      <c r="E18301" t="s">
        <v>122345</v>
      </c>
    </row>
    <row r="18302" spans="4:5" x14ac:dyDescent="0.2">
      <c r="D18302" t="s">
        <v>22317</v>
      </c>
      <c r="E18302" t="s">
        <v>124779</v>
      </c>
    </row>
    <row r="18303" spans="4:5" x14ac:dyDescent="0.2">
      <c r="D18303" t="s">
        <v>18229</v>
      </c>
      <c r="E18303" t="s">
        <v>120890</v>
      </c>
    </row>
    <row r="18304" spans="4:5" x14ac:dyDescent="0.2">
      <c r="D18304" t="s">
        <v>21638</v>
      </c>
      <c r="E18304" t="s">
        <v>124135</v>
      </c>
    </row>
    <row r="18305" spans="4:5" x14ac:dyDescent="0.2">
      <c r="D18305" t="s">
        <v>18485</v>
      </c>
      <c r="E18305" t="s">
        <v>121128</v>
      </c>
    </row>
    <row r="18306" spans="4:5" x14ac:dyDescent="0.2">
      <c r="D18306" t="s">
        <v>19436</v>
      </c>
      <c r="E18306" t="s">
        <v>122038</v>
      </c>
    </row>
    <row r="18307" spans="4:5" x14ac:dyDescent="0.2">
      <c r="D18307" t="s">
        <v>30122</v>
      </c>
      <c r="E18307" t="s">
        <v>132257</v>
      </c>
    </row>
    <row r="18308" spans="4:5" x14ac:dyDescent="0.2">
      <c r="D18308" t="s">
        <v>27617</v>
      </c>
      <c r="E18308" t="s">
        <v>129869</v>
      </c>
    </row>
    <row r="18309" spans="4:5" x14ac:dyDescent="0.2">
      <c r="D18309" t="s">
        <v>25910</v>
      </c>
      <c r="E18309" t="s">
        <v>128217</v>
      </c>
    </row>
    <row r="18310" spans="4:5" x14ac:dyDescent="0.2">
      <c r="D18310" t="s">
        <v>21518</v>
      </c>
      <c r="E18310" t="s">
        <v>124020</v>
      </c>
    </row>
    <row r="18311" spans="4:5" x14ac:dyDescent="0.2">
      <c r="D18311" t="s">
        <v>24071</v>
      </c>
      <c r="E18311" t="s">
        <v>126430</v>
      </c>
    </row>
    <row r="18312" spans="4:5" x14ac:dyDescent="0.2">
      <c r="D18312" t="s">
        <v>26491</v>
      </c>
      <c r="E18312" t="s">
        <v>128782</v>
      </c>
    </row>
    <row r="18313" spans="4:5" x14ac:dyDescent="0.2">
      <c r="D18313" t="s">
        <v>22302</v>
      </c>
      <c r="E18313" t="s">
        <v>124765</v>
      </c>
    </row>
    <row r="18314" spans="4:5" x14ac:dyDescent="0.2">
      <c r="D18314" t="s">
        <v>21344</v>
      </c>
      <c r="E18314" t="s">
        <v>123852</v>
      </c>
    </row>
    <row r="18315" spans="4:5" x14ac:dyDescent="0.2">
      <c r="D18315" t="s">
        <v>20053</v>
      </c>
      <c r="E18315" t="s">
        <v>122627</v>
      </c>
    </row>
    <row r="18316" spans="4:5" x14ac:dyDescent="0.2">
      <c r="D18316" t="s">
        <v>22576</v>
      </c>
      <c r="E18316" t="s">
        <v>125026</v>
      </c>
    </row>
    <row r="18317" spans="4:5" x14ac:dyDescent="0.2">
      <c r="D18317" t="s">
        <v>31808</v>
      </c>
      <c r="E18317" t="s">
        <v>133852</v>
      </c>
    </row>
    <row r="18318" spans="4:5" x14ac:dyDescent="0.2">
      <c r="D18318" t="s">
        <v>28605</v>
      </c>
      <c r="E18318" t="s">
        <v>130802</v>
      </c>
    </row>
    <row r="18319" spans="4:5" x14ac:dyDescent="0.2">
      <c r="D18319" t="s">
        <v>20156</v>
      </c>
      <c r="E18319" t="s">
        <v>122718</v>
      </c>
    </row>
    <row r="18320" spans="4:5" x14ac:dyDescent="0.2">
      <c r="D18320" t="s">
        <v>18958</v>
      </c>
      <c r="E18320" t="s">
        <v>121586</v>
      </c>
    </row>
    <row r="18321" spans="4:5" x14ac:dyDescent="0.2">
      <c r="D18321" t="s">
        <v>29112</v>
      </c>
      <c r="E18321" t="s">
        <v>131285</v>
      </c>
    </row>
    <row r="18322" spans="4:5" x14ac:dyDescent="0.2">
      <c r="D18322" t="s">
        <v>28501</v>
      </c>
      <c r="E18322" t="s">
        <v>130703</v>
      </c>
    </row>
    <row r="18323" spans="4:5" x14ac:dyDescent="0.2">
      <c r="D18323" t="s">
        <v>29771</v>
      </c>
      <c r="E18323" t="s">
        <v>131923</v>
      </c>
    </row>
    <row r="18324" spans="4:5" x14ac:dyDescent="0.2">
      <c r="D18324" t="s">
        <v>25298</v>
      </c>
      <c r="E18324" t="s">
        <v>127621</v>
      </c>
    </row>
    <row r="18325" spans="4:5" x14ac:dyDescent="0.2">
      <c r="D18325" t="s">
        <v>22525</v>
      </c>
      <c r="E18325" t="s">
        <v>124979</v>
      </c>
    </row>
    <row r="18326" spans="4:5" x14ac:dyDescent="0.2">
      <c r="D18326" t="s">
        <v>26877</v>
      </c>
      <c r="E18326" t="s">
        <v>129155</v>
      </c>
    </row>
    <row r="18327" spans="4:5" x14ac:dyDescent="0.2">
      <c r="D18327" t="s">
        <v>23479</v>
      </c>
      <c r="E18327" t="s">
        <v>125884</v>
      </c>
    </row>
    <row r="18328" spans="4:5" x14ac:dyDescent="0.2">
      <c r="D18328" t="s">
        <v>20924</v>
      </c>
      <c r="E18328" t="s">
        <v>123449</v>
      </c>
    </row>
    <row r="18329" spans="4:5" x14ac:dyDescent="0.2">
      <c r="D18329" t="s">
        <v>19646</v>
      </c>
      <c r="E18329" t="s">
        <v>122238</v>
      </c>
    </row>
    <row r="18330" spans="4:5" x14ac:dyDescent="0.2">
      <c r="D18330" t="s">
        <v>31818</v>
      </c>
      <c r="E18330" t="s">
        <v>133862</v>
      </c>
    </row>
    <row r="18331" spans="4:5" x14ac:dyDescent="0.2">
      <c r="D18331" t="s">
        <v>29118</v>
      </c>
      <c r="E18331" t="s">
        <v>131291</v>
      </c>
    </row>
    <row r="18332" spans="4:5" x14ac:dyDescent="0.2">
      <c r="D18332" t="s">
        <v>31669</v>
      </c>
      <c r="E18332" t="s">
        <v>133720</v>
      </c>
    </row>
    <row r="18333" spans="4:5" x14ac:dyDescent="0.2">
      <c r="D18333" t="s">
        <v>28853</v>
      </c>
      <c r="E18333" t="s">
        <v>131032</v>
      </c>
    </row>
    <row r="18334" spans="4:5" x14ac:dyDescent="0.2">
      <c r="D18334" t="s">
        <v>27264</v>
      </c>
      <c r="E18334" t="s">
        <v>129526</v>
      </c>
    </row>
    <row r="18335" spans="4:5" x14ac:dyDescent="0.2">
      <c r="D18335" t="s">
        <v>29793</v>
      </c>
      <c r="E18335" t="s">
        <v>131943</v>
      </c>
    </row>
    <row r="18336" spans="4:5" x14ac:dyDescent="0.2">
      <c r="D18336" t="s">
        <v>26494</v>
      </c>
      <c r="E18336" t="s">
        <v>128785</v>
      </c>
    </row>
    <row r="18337" spans="4:5" x14ac:dyDescent="0.2">
      <c r="D18337" t="s">
        <v>25217</v>
      </c>
      <c r="E18337" t="s">
        <v>127543</v>
      </c>
    </row>
    <row r="18338" spans="4:5" x14ac:dyDescent="0.2">
      <c r="D18338" t="s">
        <v>26910</v>
      </c>
      <c r="E18338" t="s">
        <v>129188</v>
      </c>
    </row>
    <row r="18339" spans="4:5" x14ac:dyDescent="0.2">
      <c r="D18339" t="s">
        <v>24890</v>
      </c>
      <c r="E18339" t="s">
        <v>127224</v>
      </c>
    </row>
    <row r="18340" spans="4:5" x14ac:dyDescent="0.2">
      <c r="D18340" t="s">
        <v>23304</v>
      </c>
      <c r="E18340" t="s">
        <v>125722</v>
      </c>
    </row>
    <row r="18341" spans="4:5" x14ac:dyDescent="0.2">
      <c r="D18341" t="s">
        <v>19313</v>
      </c>
      <c r="E18341" t="s">
        <v>121926</v>
      </c>
    </row>
    <row r="18342" spans="4:5" x14ac:dyDescent="0.2">
      <c r="D18342" t="s">
        <v>27417</v>
      </c>
      <c r="E18342" t="s">
        <v>129674</v>
      </c>
    </row>
    <row r="18343" spans="4:5" x14ac:dyDescent="0.2">
      <c r="D18343" t="s">
        <v>25211</v>
      </c>
      <c r="E18343" t="s">
        <v>127537</v>
      </c>
    </row>
    <row r="18344" spans="4:5" x14ac:dyDescent="0.2">
      <c r="D18344" t="s">
        <v>21307</v>
      </c>
      <c r="E18344" t="s">
        <v>123817</v>
      </c>
    </row>
    <row r="18345" spans="4:5" x14ac:dyDescent="0.2">
      <c r="D18345" t="s">
        <v>26347</v>
      </c>
      <c r="E18345" t="s">
        <v>128641</v>
      </c>
    </row>
    <row r="18346" spans="4:5" x14ac:dyDescent="0.2">
      <c r="D18346" t="s">
        <v>21724</v>
      </c>
      <c r="E18346" t="s">
        <v>124217</v>
      </c>
    </row>
    <row r="18347" spans="4:5" x14ac:dyDescent="0.2">
      <c r="D18347" t="s">
        <v>21104</v>
      </c>
      <c r="E18347" t="s">
        <v>123618</v>
      </c>
    </row>
    <row r="18348" spans="4:5" x14ac:dyDescent="0.2">
      <c r="D18348" t="s">
        <v>22318</v>
      </c>
      <c r="E18348" t="s">
        <v>124780</v>
      </c>
    </row>
    <row r="18349" spans="4:5" x14ac:dyDescent="0.2">
      <c r="D18349" t="s">
        <v>23336</v>
      </c>
      <c r="E18349" t="s">
        <v>125751</v>
      </c>
    </row>
    <row r="18350" spans="4:5" x14ac:dyDescent="0.2">
      <c r="D18350" t="s">
        <v>21023</v>
      </c>
      <c r="E18350" t="s">
        <v>123542</v>
      </c>
    </row>
    <row r="18351" spans="4:5" x14ac:dyDescent="0.2">
      <c r="D18351" t="s">
        <v>12698</v>
      </c>
      <c r="E18351" t="s">
        <v>115603</v>
      </c>
    </row>
    <row r="18352" spans="4:5" x14ac:dyDescent="0.2">
      <c r="D18352" t="s">
        <v>20710</v>
      </c>
      <c r="E18352" t="s">
        <v>123249</v>
      </c>
    </row>
    <row r="18353" spans="4:5" x14ac:dyDescent="0.2">
      <c r="D18353" t="s">
        <v>19094</v>
      </c>
      <c r="E18353" t="s">
        <v>121715</v>
      </c>
    </row>
    <row r="18354" spans="4:5" x14ac:dyDescent="0.2">
      <c r="D18354" t="s">
        <v>19111</v>
      </c>
      <c r="E18354" t="s">
        <v>121732</v>
      </c>
    </row>
    <row r="18355" spans="4:5" x14ac:dyDescent="0.2">
      <c r="D18355" t="s">
        <v>20071</v>
      </c>
      <c r="E18355" t="s">
        <v>122643</v>
      </c>
    </row>
    <row r="18356" spans="4:5" x14ac:dyDescent="0.2">
      <c r="D18356" t="s">
        <v>20474</v>
      </c>
      <c r="E18356" t="s">
        <v>123024</v>
      </c>
    </row>
    <row r="18357" spans="4:5" x14ac:dyDescent="0.2">
      <c r="D18357" t="s">
        <v>19788</v>
      </c>
      <c r="E18357" t="s">
        <v>122373</v>
      </c>
    </row>
    <row r="18358" spans="4:5" x14ac:dyDescent="0.2">
      <c r="D18358" t="s">
        <v>20601</v>
      </c>
      <c r="E18358" t="s">
        <v>123146</v>
      </c>
    </row>
    <row r="18359" spans="4:5" x14ac:dyDescent="0.2">
      <c r="D18359" t="s">
        <v>31807</v>
      </c>
      <c r="E18359" t="s">
        <v>133851</v>
      </c>
    </row>
    <row r="18360" spans="4:5" x14ac:dyDescent="0.2">
      <c r="D18360" t="s">
        <v>28364</v>
      </c>
      <c r="E18360" t="s">
        <v>130573</v>
      </c>
    </row>
    <row r="18361" spans="4:5" x14ac:dyDescent="0.2">
      <c r="D18361" t="s">
        <v>27715</v>
      </c>
      <c r="E18361" t="s">
        <v>129964</v>
      </c>
    </row>
    <row r="18362" spans="4:5" x14ac:dyDescent="0.2">
      <c r="D18362" t="s">
        <v>26495</v>
      </c>
      <c r="E18362" t="s">
        <v>120987</v>
      </c>
    </row>
    <row r="18363" spans="4:5" x14ac:dyDescent="0.2">
      <c r="D18363" t="s">
        <v>30969</v>
      </c>
      <c r="E18363" t="s">
        <v>133055</v>
      </c>
    </row>
    <row r="18364" spans="4:5" x14ac:dyDescent="0.2">
      <c r="D18364" t="s">
        <v>28800</v>
      </c>
      <c r="E18364" t="s">
        <v>130985</v>
      </c>
    </row>
    <row r="18365" spans="4:5" x14ac:dyDescent="0.2">
      <c r="D18365" t="s">
        <v>32409</v>
      </c>
      <c r="E18365" t="s">
        <v>134418</v>
      </c>
    </row>
    <row r="18366" spans="4:5" x14ac:dyDescent="0.2">
      <c r="D18366" t="s">
        <v>23636</v>
      </c>
      <c r="E18366" t="s">
        <v>126033</v>
      </c>
    </row>
    <row r="18367" spans="4:5" x14ac:dyDescent="0.2">
      <c r="D18367" t="s">
        <v>20049</v>
      </c>
      <c r="E18367" t="s">
        <v>122623</v>
      </c>
    </row>
    <row r="18368" spans="4:5" x14ac:dyDescent="0.2">
      <c r="D18368" t="s">
        <v>20056</v>
      </c>
      <c r="E18368" t="s">
        <v>122630</v>
      </c>
    </row>
    <row r="18369" spans="4:5" x14ac:dyDescent="0.2">
      <c r="D18369" t="s">
        <v>18487</v>
      </c>
      <c r="E18369" t="s">
        <v>121130</v>
      </c>
    </row>
    <row r="18370" spans="4:5" x14ac:dyDescent="0.2">
      <c r="D18370" t="s">
        <v>23422</v>
      </c>
      <c r="E18370" t="s">
        <v>125832</v>
      </c>
    </row>
    <row r="18371" spans="4:5" x14ac:dyDescent="0.2">
      <c r="D18371" t="s">
        <v>27724</v>
      </c>
      <c r="E18371" t="s">
        <v>129972</v>
      </c>
    </row>
    <row r="18372" spans="4:5" x14ac:dyDescent="0.2">
      <c r="D18372" t="s">
        <v>32462</v>
      </c>
      <c r="E18372" t="s">
        <v>134471</v>
      </c>
    </row>
    <row r="18373" spans="4:5" x14ac:dyDescent="0.2">
      <c r="D18373" t="s">
        <v>22263</v>
      </c>
      <c r="E18373" t="s">
        <v>124729</v>
      </c>
    </row>
    <row r="18374" spans="4:5" x14ac:dyDescent="0.2">
      <c r="D18374" t="s">
        <v>21102</v>
      </c>
      <c r="E18374" t="s">
        <v>123616</v>
      </c>
    </row>
    <row r="18375" spans="4:5" x14ac:dyDescent="0.2">
      <c r="D18375" t="s">
        <v>22319</v>
      </c>
      <c r="E18375" t="s">
        <v>124781</v>
      </c>
    </row>
    <row r="18376" spans="4:5" x14ac:dyDescent="0.2">
      <c r="D18376" t="s">
        <v>19849</v>
      </c>
      <c r="E18376" t="s">
        <v>122430</v>
      </c>
    </row>
    <row r="18377" spans="4:5" x14ac:dyDescent="0.2">
      <c r="D18377" t="s">
        <v>20129</v>
      </c>
      <c r="E18377" t="s">
        <v>122694</v>
      </c>
    </row>
    <row r="18378" spans="4:5" x14ac:dyDescent="0.2">
      <c r="D18378" t="s">
        <v>20066</v>
      </c>
      <c r="E18378" t="s">
        <v>122638</v>
      </c>
    </row>
    <row r="18379" spans="4:5" x14ac:dyDescent="0.2">
      <c r="D18379" t="s">
        <v>21032</v>
      </c>
      <c r="E18379" t="s">
        <v>123550</v>
      </c>
    </row>
    <row r="18380" spans="4:5" x14ac:dyDescent="0.2">
      <c r="D18380" t="s">
        <v>18332</v>
      </c>
      <c r="E18380" t="s">
        <v>120981</v>
      </c>
    </row>
    <row r="18381" spans="4:5" x14ac:dyDescent="0.2">
      <c r="D18381" t="s">
        <v>22709</v>
      </c>
      <c r="E18381" t="s">
        <v>125151</v>
      </c>
    </row>
    <row r="18382" spans="4:5" x14ac:dyDescent="0.2">
      <c r="D18382" t="s">
        <v>22475</v>
      </c>
      <c r="E18382" t="s">
        <v>124931</v>
      </c>
    </row>
    <row r="18383" spans="4:5" x14ac:dyDescent="0.2">
      <c r="D18383" t="s">
        <v>21661</v>
      </c>
      <c r="E18383" t="s">
        <v>124155</v>
      </c>
    </row>
    <row r="18384" spans="4:5" x14ac:dyDescent="0.2">
      <c r="D18384" t="s">
        <v>20499</v>
      </c>
      <c r="E18384" t="s">
        <v>123047</v>
      </c>
    </row>
    <row r="18385" spans="4:5" x14ac:dyDescent="0.2">
      <c r="D18385" t="s">
        <v>20602</v>
      </c>
      <c r="E18385" t="s">
        <v>123147</v>
      </c>
    </row>
    <row r="18386" spans="4:5" x14ac:dyDescent="0.2">
      <c r="D18386" t="s">
        <v>31320</v>
      </c>
      <c r="E18386" t="s">
        <v>133386</v>
      </c>
    </row>
    <row r="18387" spans="4:5" x14ac:dyDescent="0.2">
      <c r="D18387" t="s">
        <v>30111</v>
      </c>
      <c r="E18387" t="s">
        <v>132246</v>
      </c>
    </row>
    <row r="18388" spans="4:5" x14ac:dyDescent="0.2">
      <c r="D18388" t="s">
        <v>26497</v>
      </c>
      <c r="E18388" t="s">
        <v>128787</v>
      </c>
    </row>
    <row r="18389" spans="4:5" x14ac:dyDescent="0.2">
      <c r="D18389" t="s">
        <v>29121</v>
      </c>
      <c r="E18389" t="s">
        <v>131294</v>
      </c>
    </row>
    <row r="18390" spans="4:5" x14ac:dyDescent="0.2">
      <c r="D18390" t="s">
        <v>31667</v>
      </c>
      <c r="E18390" t="s">
        <v>133718</v>
      </c>
    </row>
    <row r="18391" spans="4:5" x14ac:dyDescent="0.2">
      <c r="D18391" t="s">
        <v>32827</v>
      </c>
      <c r="E18391" t="s">
        <v>134821</v>
      </c>
    </row>
    <row r="18392" spans="4:5" x14ac:dyDescent="0.2">
      <c r="D18392" t="s">
        <v>32578</v>
      </c>
      <c r="E18392" t="s">
        <v>134577</v>
      </c>
    </row>
    <row r="18393" spans="4:5" x14ac:dyDescent="0.2">
      <c r="D18393" t="s">
        <v>30162</v>
      </c>
      <c r="E18393" t="s">
        <v>132296</v>
      </c>
    </row>
    <row r="18394" spans="4:5" x14ac:dyDescent="0.2">
      <c r="D18394" t="s">
        <v>30549</v>
      </c>
      <c r="E18394" t="s">
        <v>132664</v>
      </c>
    </row>
    <row r="18395" spans="4:5" x14ac:dyDescent="0.2">
      <c r="D18395" t="s">
        <v>23640</v>
      </c>
      <c r="E18395" t="s">
        <v>126037</v>
      </c>
    </row>
    <row r="18396" spans="4:5" x14ac:dyDescent="0.2">
      <c r="D18396" t="s">
        <v>25058</v>
      </c>
      <c r="E18396" t="s">
        <v>127390</v>
      </c>
    </row>
    <row r="18397" spans="4:5" x14ac:dyDescent="0.2">
      <c r="D18397" t="s">
        <v>22531</v>
      </c>
      <c r="E18397" t="s">
        <v>124985</v>
      </c>
    </row>
    <row r="18398" spans="4:5" x14ac:dyDescent="0.2">
      <c r="D18398" t="s">
        <v>26264</v>
      </c>
      <c r="E18398" t="s">
        <v>128559</v>
      </c>
    </row>
    <row r="18399" spans="4:5" x14ac:dyDescent="0.2">
      <c r="D18399" t="s">
        <v>26883</v>
      </c>
      <c r="E18399" t="s">
        <v>129161</v>
      </c>
    </row>
    <row r="18400" spans="4:5" x14ac:dyDescent="0.2">
      <c r="D18400" t="s">
        <v>21851</v>
      </c>
      <c r="E18400" t="s">
        <v>124337</v>
      </c>
    </row>
    <row r="18401" spans="4:5" x14ac:dyDescent="0.2">
      <c r="D18401" t="s">
        <v>21554</v>
      </c>
      <c r="E18401" t="s">
        <v>124056</v>
      </c>
    </row>
    <row r="18402" spans="4:5" x14ac:dyDescent="0.2">
      <c r="D18402" t="s">
        <v>22393</v>
      </c>
      <c r="E18402" t="s">
        <v>124851</v>
      </c>
    </row>
    <row r="18403" spans="4:5" x14ac:dyDescent="0.2">
      <c r="D18403" t="s">
        <v>20883</v>
      </c>
      <c r="E18403" t="s">
        <v>123411</v>
      </c>
    </row>
    <row r="18404" spans="4:5" x14ac:dyDescent="0.2">
      <c r="D18404" t="s">
        <v>19716</v>
      </c>
      <c r="E18404" t="s">
        <v>122303</v>
      </c>
    </row>
    <row r="18405" spans="4:5" x14ac:dyDescent="0.2">
      <c r="D18405" t="s">
        <v>22588</v>
      </c>
      <c r="E18405" t="s">
        <v>125038</v>
      </c>
    </row>
    <row r="18406" spans="4:5" x14ac:dyDescent="0.2">
      <c r="D18406" t="s">
        <v>20207</v>
      </c>
      <c r="E18406" t="s">
        <v>122767</v>
      </c>
    </row>
    <row r="18407" spans="4:5" x14ac:dyDescent="0.2">
      <c r="D18407" t="s">
        <v>22532</v>
      </c>
      <c r="E18407" t="s">
        <v>124985</v>
      </c>
    </row>
    <row r="18408" spans="4:5" x14ac:dyDescent="0.2">
      <c r="D18408" t="s">
        <v>27266</v>
      </c>
      <c r="E18408" t="s">
        <v>129528</v>
      </c>
    </row>
    <row r="18409" spans="4:5" x14ac:dyDescent="0.2">
      <c r="D18409" t="s">
        <v>18662</v>
      </c>
      <c r="E18409" t="s">
        <v>121301</v>
      </c>
    </row>
    <row r="18410" spans="4:5" x14ac:dyDescent="0.2">
      <c r="D18410" t="s">
        <v>21122</v>
      </c>
      <c r="E18410" t="s">
        <v>123636</v>
      </c>
    </row>
    <row r="18411" spans="4:5" x14ac:dyDescent="0.2">
      <c r="D18411" t="s">
        <v>32800</v>
      </c>
      <c r="E18411" t="s">
        <v>134795</v>
      </c>
    </row>
    <row r="18412" spans="4:5" x14ac:dyDescent="0.2">
      <c r="D18412" t="s">
        <v>29427</v>
      </c>
      <c r="E18412" t="s">
        <v>131590</v>
      </c>
    </row>
    <row r="18413" spans="4:5" x14ac:dyDescent="0.2">
      <c r="D18413" t="s">
        <v>28852</v>
      </c>
      <c r="E18413" t="s">
        <v>131031</v>
      </c>
    </row>
    <row r="18414" spans="4:5" x14ac:dyDescent="0.2">
      <c r="D18414" t="s">
        <v>26496</v>
      </c>
      <c r="E18414" t="s">
        <v>128786</v>
      </c>
    </row>
    <row r="18415" spans="4:5" x14ac:dyDescent="0.2">
      <c r="D18415" t="s">
        <v>30182</v>
      </c>
      <c r="E18415" t="s">
        <v>132316</v>
      </c>
    </row>
    <row r="18416" spans="4:5" x14ac:dyDescent="0.2">
      <c r="D18416" t="s">
        <v>30120</v>
      </c>
      <c r="E18416" t="s">
        <v>132255</v>
      </c>
    </row>
    <row r="18417" spans="4:5" x14ac:dyDescent="0.2">
      <c r="D18417" t="s">
        <v>32855</v>
      </c>
      <c r="E18417" t="s">
        <v>134849</v>
      </c>
    </row>
    <row r="18418" spans="4:5" x14ac:dyDescent="0.2">
      <c r="D18418" t="s">
        <v>21666</v>
      </c>
      <c r="E18418" t="s">
        <v>124160</v>
      </c>
    </row>
    <row r="18419" spans="4:5" x14ac:dyDescent="0.2">
      <c r="D18419" t="s">
        <v>25816</v>
      </c>
      <c r="E18419" t="s">
        <v>128127</v>
      </c>
    </row>
    <row r="18420" spans="4:5" x14ac:dyDescent="0.2">
      <c r="D18420" t="s">
        <v>23641</v>
      </c>
      <c r="E18420" t="s">
        <v>126037</v>
      </c>
    </row>
    <row r="18421" spans="4:5" x14ac:dyDescent="0.2">
      <c r="D18421" t="s">
        <v>23034</v>
      </c>
      <c r="E18421" t="s">
        <v>125460</v>
      </c>
    </row>
    <row r="18422" spans="4:5" x14ac:dyDescent="0.2">
      <c r="D18422" t="s">
        <v>22581</v>
      </c>
      <c r="E18422" t="s">
        <v>125031</v>
      </c>
    </row>
    <row r="18423" spans="4:5" x14ac:dyDescent="0.2">
      <c r="D18423" t="s">
        <v>29015</v>
      </c>
      <c r="E18423" t="s">
        <v>131188</v>
      </c>
    </row>
    <row r="18424" spans="4:5" x14ac:dyDescent="0.2">
      <c r="D18424" t="s">
        <v>24354</v>
      </c>
      <c r="E18424" t="s">
        <v>126703</v>
      </c>
    </row>
    <row r="18425" spans="4:5" x14ac:dyDescent="0.2">
      <c r="D18425" t="s">
        <v>22016</v>
      </c>
      <c r="E18425" t="s">
        <v>124496</v>
      </c>
    </row>
    <row r="18426" spans="4:5" x14ac:dyDescent="0.2">
      <c r="D18426" t="s">
        <v>19049</v>
      </c>
      <c r="E18426" t="s">
        <v>121672</v>
      </c>
    </row>
    <row r="18427" spans="4:5" x14ac:dyDescent="0.2">
      <c r="D18427" t="s">
        <v>19110</v>
      </c>
      <c r="E18427" t="s">
        <v>121731</v>
      </c>
    </row>
    <row r="18428" spans="4:5" x14ac:dyDescent="0.2">
      <c r="D18428" t="s">
        <v>19073</v>
      </c>
      <c r="E18428" t="s">
        <v>121694</v>
      </c>
    </row>
    <row r="18429" spans="4:5" x14ac:dyDescent="0.2">
      <c r="D18429" t="s">
        <v>31618</v>
      </c>
      <c r="E18429" t="s">
        <v>133673</v>
      </c>
    </row>
    <row r="18430" spans="4:5" x14ac:dyDescent="0.2">
      <c r="D18430" t="s">
        <v>29731</v>
      </c>
      <c r="E18430" t="s">
        <v>131886</v>
      </c>
    </row>
    <row r="18431" spans="4:5" x14ac:dyDescent="0.2">
      <c r="D18431" t="s">
        <v>29742</v>
      </c>
      <c r="E18431" t="s">
        <v>131895</v>
      </c>
    </row>
    <row r="18432" spans="4:5" x14ac:dyDescent="0.2">
      <c r="D18432" t="s">
        <v>28215</v>
      </c>
      <c r="E18432" t="s">
        <v>130444</v>
      </c>
    </row>
    <row r="18433" spans="4:5" x14ac:dyDescent="0.2">
      <c r="D18433" t="s">
        <v>19188</v>
      </c>
      <c r="E18433" t="s">
        <v>121807</v>
      </c>
    </row>
    <row r="18434" spans="4:5" x14ac:dyDescent="0.2">
      <c r="D18434" t="s">
        <v>28409</v>
      </c>
      <c r="E18434" t="s">
        <v>130615</v>
      </c>
    </row>
    <row r="18435" spans="4:5" x14ac:dyDescent="0.2">
      <c r="D18435" t="s">
        <v>21348</v>
      </c>
      <c r="E18435" t="s">
        <v>123856</v>
      </c>
    </row>
    <row r="18436" spans="4:5" x14ac:dyDescent="0.2">
      <c r="D18436" t="s">
        <v>22970</v>
      </c>
      <c r="E18436" t="s">
        <v>125397</v>
      </c>
    </row>
    <row r="18437" spans="4:5" x14ac:dyDescent="0.2">
      <c r="D18437" t="s">
        <v>22587</v>
      </c>
      <c r="E18437" t="s">
        <v>125037</v>
      </c>
    </row>
    <row r="18438" spans="4:5" x14ac:dyDescent="0.2">
      <c r="D18438" t="s">
        <v>26642</v>
      </c>
      <c r="E18438" t="s">
        <v>128926</v>
      </c>
    </row>
    <row r="18439" spans="4:5" x14ac:dyDescent="0.2">
      <c r="D18439" t="s">
        <v>31498</v>
      </c>
      <c r="E18439" t="s">
        <v>133560</v>
      </c>
    </row>
    <row r="18440" spans="4:5" x14ac:dyDescent="0.2">
      <c r="D18440" t="s">
        <v>26200</v>
      </c>
      <c r="E18440" t="s">
        <v>128499</v>
      </c>
    </row>
    <row r="18441" spans="4:5" x14ac:dyDescent="0.2">
      <c r="D18441" t="s">
        <v>25057</v>
      </c>
      <c r="E18441" t="s">
        <v>127389</v>
      </c>
    </row>
    <row r="18442" spans="4:5" x14ac:dyDescent="0.2">
      <c r="D18442" t="s">
        <v>22963</v>
      </c>
      <c r="E18442" t="s">
        <v>125390</v>
      </c>
    </row>
    <row r="18443" spans="4:5" x14ac:dyDescent="0.2">
      <c r="D18443" t="s">
        <v>23325</v>
      </c>
      <c r="E18443" t="s">
        <v>125741</v>
      </c>
    </row>
    <row r="18444" spans="4:5" x14ac:dyDescent="0.2">
      <c r="D18444" t="s">
        <v>23091</v>
      </c>
      <c r="E18444" t="s">
        <v>125515</v>
      </c>
    </row>
    <row r="18445" spans="4:5" x14ac:dyDescent="0.2">
      <c r="D18445" t="s">
        <v>22073</v>
      </c>
      <c r="E18445" t="s">
        <v>124547</v>
      </c>
    </row>
    <row r="18446" spans="4:5" x14ac:dyDescent="0.2">
      <c r="D18446" t="s">
        <v>18628</v>
      </c>
      <c r="E18446" t="s">
        <v>121268</v>
      </c>
    </row>
    <row r="18447" spans="4:5" x14ac:dyDescent="0.2">
      <c r="D18447" t="s">
        <v>19074</v>
      </c>
      <c r="E18447" t="s">
        <v>121695</v>
      </c>
    </row>
    <row r="18448" spans="4:5" x14ac:dyDescent="0.2">
      <c r="D18448" t="s">
        <v>31085</v>
      </c>
      <c r="E18448" t="s">
        <v>133163</v>
      </c>
    </row>
    <row r="18449" spans="4:5" x14ac:dyDescent="0.2">
      <c r="D18449" t="s">
        <v>27646</v>
      </c>
      <c r="E18449" t="s">
        <v>129896</v>
      </c>
    </row>
    <row r="18450" spans="4:5" x14ac:dyDescent="0.2">
      <c r="D18450" t="s">
        <v>22972</v>
      </c>
      <c r="E18450" t="s">
        <v>125399</v>
      </c>
    </row>
    <row r="18451" spans="4:5" x14ac:dyDescent="0.2">
      <c r="D18451" t="s">
        <v>19105</v>
      </c>
      <c r="E18451" t="s">
        <v>121726</v>
      </c>
    </row>
    <row r="18452" spans="4:5" x14ac:dyDescent="0.2">
      <c r="D18452" t="s">
        <v>28318</v>
      </c>
      <c r="E18452" t="s">
        <v>130538</v>
      </c>
    </row>
    <row r="18453" spans="4:5" x14ac:dyDescent="0.2">
      <c r="D18453" t="s">
        <v>22074</v>
      </c>
      <c r="E18453" t="s">
        <v>124548</v>
      </c>
    </row>
    <row r="18454" spans="4:5" x14ac:dyDescent="0.2">
      <c r="D18454" t="s">
        <v>18493</v>
      </c>
      <c r="E18454" t="s">
        <v>121136</v>
      </c>
    </row>
    <row r="18455" spans="4:5" x14ac:dyDescent="0.2">
      <c r="D18455" t="s">
        <v>30484</v>
      </c>
      <c r="E18455" t="s">
        <v>132602</v>
      </c>
    </row>
    <row r="18456" spans="4:5" x14ac:dyDescent="0.2">
      <c r="D18456" t="s">
        <v>24538</v>
      </c>
      <c r="E18456" t="s">
        <v>126885</v>
      </c>
    </row>
    <row r="18457" spans="4:5" x14ac:dyDescent="0.2">
      <c r="D18457" t="s">
        <v>22400</v>
      </c>
      <c r="E18457" t="s">
        <v>124858</v>
      </c>
    </row>
    <row r="18458" spans="4:5" x14ac:dyDescent="0.2">
      <c r="D18458" t="s">
        <v>27703</v>
      </c>
      <c r="E18458" t="s">
        <v>129952</v>
      </c>
    </row>
    <row r="18459" spans="4:5" x14ac:dyDescent="0.2">
      <c r="D18459" t="s">
        <v>28959</v>
      </c>
      <c r="E18459" t="s">
        <v>131134</v>
      </c>
    </row>
    <row r="18460" spans="4:5" x14ac:dyDescent="0.2">
      <c r="D18460" t="s">
        <v>30045</v>
      </c>
      <c r="E18460" t="s">
        <v>132186</v>
      </c>
    </row>
    <row r="18461" spans="4:5" x14ac:dyDescent="0.2">
      <c r="D18461" t="s">
        <v>17982</v>
      </c>
      <c r="E18461" t="s">
        <v>120652</v>
      </c>
    </row>
    <row r="18462" spans="4:5" x14ac:dyDescent="0.2">
      <c r="D18462" t="s">
        <v>26641</v>
      </c>
      <c r="E18462" t="s">
        <v>128925</v>
      </c>
    </row>
    <row r="18463" spans="4:5" x14ac:dyDescent="0.2">
      <c r="D18463" t="s">
        <v>22413</v>
      </c>
      <c r="E18463" t="s">
        <v>124870</v>
      </c>
    </row>
    <row r="18464" spans="4:5" x14ac:dyDescent="0.2">
      <c r="D18464" t="s">
        <v>19800</v>
      </c>
      <c r="E18464" t="s">
        <v>122385</v>
      </c>
    </row>
    <row r="18465" spans="4:5" x14ac:dyDescent="0.2">
      <c r="D18465" t="s">
        <v>18393</v>
      </c>
      <c r="E18465" t="s">
        <v>121037</v>
      </c>
    </row>
    <row r="18466" spans="4:5" x14ac:dyDescent="0.2">
      <c r="D18466" t="s">
        <v>31657</v>
      </c>
      <c r="E18466" t="s">
        <v>133708</v>
      </c>
    </row>
    <row r="18467" spans="4:5" x14ac:dyDescent="0.2">
      <c r="D18467" t="s">
        <v>30185</v>
      </c>
      <c r="E18467" t="s">
        <v>132319</v>
      </c>
    </row>
    <row r="18468" spans="4:5" x14ac:dyDescent="0.2">
      <c r="D18468" t="s">
        <v>23075</v>
      </c>
      <c r="E18468" t="s">
        <v>125500</v>
      </c>
    </row>
    <row r="18469" spans="4:5" x14ac:dyDescent="0.2">
      <c r="D18469" t="s">
        <v>19924</v>
      </c>
      <c r="E18469" t="s">
        <v>122501</v>
      </c>
    </row>
    <row r="18470" spans="4:5" x14ac:dyDescent="0.2">
      <c r="D18470" t="s">
        <v>21667</v>
      </c>
      <c r="E18470" t="s">
        <v>124161</v>
      </c>
    </row>
    <row r="18471" spans="4:5" x14ac:dyDescent="0.2">
      <c r="D18471" t="s">
        <v>27704</v>
      </c>
      <c r="E18471" t="s">
        <v>129953</v>
      </c>
    </row>
    <row r="18472" spans="4:5" x14ac:dyDescent="0.2">
      <c r="D18472" t="s">
        <v>18784</v>
      </c>
      <c r="E18472" t="s">
        <v>121420</v>
      </c>
    </row>
    <row r="18473" spans="4:5" x14ac:dyDescent="0.2">
      <c r="D18473" t="s">
        <v>22402</v>
      </c>
      <c r="E18473" t="s">
        <v>124860</v>
      </c>
    </row>
    <row r="18474" spans="4:5" x14ac:dyDescent="0.2">
      <c r="D18474" t="s">
        <v>19772</v>
      </c>
      <c r="E18474" t="s">
        <v>122357</v>
      </c>
    </row>
    <row r="18475" spans="4:5" x14ac:dyDescent="0.2">
      <c r="D18475" t="s">
        <v>32801</v>
      </c>
      <c r="E18475" t="s">
        <v>134796</v>
      </c>
    </row>
    <row r="18476" spans="4:5" x14ac:dyDescent="0.2">
      <c r="D18476" t="s">
        <v>30161</v>
      </c>
      <c r="E18476" t="s">
        <v>132295</v>
      </c>
    </row>
    <row r="18477" spans="4:5" x14ac:dyDescent="0.2">
      <c r="D18477" t="s">
        <v>30171</v>
      </c>
      <c r="E18477" t="s">
        <v>132305</v>
      </c>
    </row>
    <row r="18478" spans="4:5" x14ac:dyDescent="0.2">
      <c r="D18478" t="s">
        <v>31755</v>
      </c>
      <c r="E18478" t="s">
        <v>133803</v>
      </c>
    </row>
    <row r="18479" spans="4:5" x14ac:dyDescent="0.2">
      <c r="D18479" t="s">
        <v>31754</v>
      </c>
      <c r="E18479" t="s">
        <v>133802</v>
      </c>
    </row>
    <row r="18480" spans="4:5" x14ac:dyDescent="0.2">
      <c r="D18480" t="s">
        <v>29330</v>
      </c>
      <c r="E18480" t="s">
        <v>131495</v>
      </c>
    </row>
    <row r="18481" spans="4:5" x14ac:dyDescent="0.2">
      <c r="D18481" t="s">
        <v>26351</v>
      </c>
      <c r="E18481" t="s">
        <v>128645</v>
      </c>
    </row>
    <row r="18482" spans="4:5" x14ac:dyDescent="0.2">
      <c r="D18482" t="s">
        <v>22308</v>
      </c>
      <c r="E18482" t="s">
        <v>124771</v>
      </c>
    </row>
    <row r="18483" spans="4:5" x14ac:dyDescent="0.2">
      <c r="D18483" t="s">
        <v>19257</v>
      </c>
      <c r="E18483" t="s">
        <v>121870</v>
      </c>
    </row>
    <row r="18484" spans="4:5" x14ac:dyDescent="0.2">
      <c r="D18484" t="s">
        <v>20067</v>
      </c>
      <c r="E18484" t="s">
        <v>122639</v>
      </c>
    </row>
    <row r="18485" spans="4:5" x14ac:dyDescent="0.2">
      <c r="D18485" t="s">
        <v>18951</v>
      </c>
      <c r="E18485" t="s">
        <v>121580</v>
      </c>
    </row>
    <row r="18486" spans="4:5" x14ac:dyDescent="0.2">
      <c r="D18486" t="s">
        <v>18192</v>
      </c>
      <c r="E18486" t="s">
        <v>120853</v>
      </c>
    </row>
    <row r="18487" spans="4:5" x14ac:dyDescent="0.2">
      <c r="D18487" t="s">
        <v>13112</v>
      </c>
      <c r="E18487" t="s">
        <v>116010</v>
      </c>
    </row>
    <row r="18488" spans="4:5" x14ac:dyDescent="0.2">
      <c r="D18488" t="s">
        <v>16295</v>
      </c>
      <c r="E18488" t="s">
        <v>119046</v>
      </c>
    </row>
    <row r="18489" spans="4:5" x14ac:dyDescent="0.2">
      <c r="D18489" t="s">
        <v>16310</v>
      </c>
      <c r="E18489" t="s">
        <v>119061</v>
      </c>
    </row>
    <row r="18490" spans="4:5" x14ac:dyDescent="0.2">
      <c r="D18490" t="s">
        <v>16318</v>
      </c>
      <c r="E18490" t="s">
        <v>119069</v>
      </c>
    </row>
    <row r="18491" spans="4:5" x14ac:dyDescent="0.2">
      <c r="D18491" t="s">
        <v>17835</v>
      </c>
      <c r="E18491" t="s">
        <v>120508</v>
      </c>
    </row>
    <row r="18492" spans="4:5" x14ac:dyDescent="0.2">
      <c r="D18492" t="s">
        <v>14862</v>
      </c>
      <c r="E18492" t="s">
        <v>117696</v>
      </c>
    </row>
    <row r="18493" spans="4:5" x14ac:dyDescent="0.2">
      <c r="D18493" t="s">
        <v>14878</v>
      </c>
      <c r="E18493" t="s">
        <v>117708</v>
      </c>
    </row>
    <row r="18494" spans="4:5" x14ac:dyDescent="0.2">
      <c r="D18494" t="s">
        <v>14892</v>
      </c>
      <c r="E18494" t="s">
        <v>117721</v>
      </c>
    </row>
    <row r="18495" spans="4:5" x14ac:dyDescent="0.2">
      <c r="D18495" t="s">
        <v>14478</v>
      </c>
      <c r="E18495" t="s">
        <v>117326</v>
      </c>
    </row>
    <row r="18496" spans="4:5" x14ac:dyDescent="0.2">
      <c r="D18496" t="s">
        <v>14502</v>
      </c>
      <c r="E18496" t="s">
        <v>117347</v>
      </c>
    </row>
    <row r="18497" spans="4:5" x14ac:dyDescent="0.2">
      <c r="D18497" t="s">
        <v>12040</v>
      </c>
      <c r="E18497" t="s">
        <v>114959</v>
      </c>
    </row>
    <row r="18498" spans="4:5" x14ac:dyDescent="0.2">
      <c r="D18498" t="s">
        <v>12701</v>
      </c>
      <c r="E18498" t="s">
        <v>115606</v>
      </c>
    </row>
    <row r="18499" spans="4:5" x14ac:dyDescent="0.2">
      <c r="D18499" t="s">
        <v>12711</v>
      </c>
      <c r="E18499" t="s">
        <v>115616</v>
      </c>
    </row>
    <row r="18500" spans="4:5" x14ac:dyDescent="0.2">
      <c r="D18500" t="s">
        <v>13159</v>
      </c>
      <c r="E18500" t="s">
        <v>116053</v>
      </c>
    </row>
    <row r="18501" spans="4:5" x14ac:dyDescent="0.2">
      <c r="D18501" t="s">
        <v>14359</v>
      </c>
      <c r="E18501" t="s">
        <v>117214</v>
      </c>
    </row>
    <row r="18502" spans="4:5" x14ac:dyDescent="0.2">
      <c r="D18502" t="s">
        <v>11695</v>
      </c>
      <c r="E18502" t="s">
        <v>114627</v>
      </c>
    </row>
    <row r="18503" spans="4:5" x14ac:dyDescent="0.2">
      <c r="D18503" t="s">
        <v>11855</v>
      </c>
      <c r="E18503" t="s">
        <v>114782</v>
      </c>
    </row>
    <row r="18504" spans="4:5" x14ac:dyDescent="0.2">
      <c r="D18504" t="s">
        <v>13490</v>
      </c>
      <c r="E18504" t="s">
        <v>116374</v>
      </c>
    </row>
    <row r="18505" spans="4:5" x14ac:dyDescent="0.2">
      <c r="D18505" t="s">
        <v>14092</v>
      </c>
      <c r="E18505" t="s">
        <v>116951</v>
      </c>
    </row>
    <row r="18506" spans="4:5" x14ac:dyDescent="0.2">
      <c r="D18506" t="s">
        <v>14245</v>
      </c>
      <c r="E18506" t="s">
        <v>117103</v>
      </c>
    </row>
    <row r="18507" spans="4:5" x14ac:dyDescent="0.2">
      <c r="D18507" t="s">
        <v>14257</v>
      </c>
      <c r="E18507" t="s">
        <v>117115</v>
      </c>
    </row>
    <row r="18508" spans="4:5" x14ac:dyDescent="0.2">
      <c r="D18508" t="s">
        <v>12090</v>
      </c>
      <c r="E18508" t="s">
        <v>115006</v>
      </c>
    </row>
    <row r="18509" spans="4:5" x14ac:dyDescent="0.2">
      <c r="D18509" t="s">
        <v>12101</v>
      </c>
      <c r="E18509" t="s">
        <v>115017</v>
      </c>
    </row>
    <row r="18510" spans="4:5" x14ac:dyDescent="0.2">
      <c r="D18510" t="s">
        <v>12118</v>
      </c>
      <c r="E18510" t="s">
        <v>115034</v>
      </c>
    </row>
    <row r="18511" spans="4:5" x14ac:dyDescent="0.2">
      <c r="D18511" t="s">
        <v>13226</v>
      </c>
      <c r="E18511" t="s">
        <v>116119</v>
      </c>
    </row>
    <row r="18512" spans="4:5" x14ac:dyDescent="0.2">
      <c r="D18512" t="s">
        <v>24818</v>
      </c>
      <c r="E18512" t="s">
        <v>127158</v>
      </c>
    </row>
    <row r="18513" spans="4:5" x14ac:dyDescent="0.2">
      <c r="D18513" t="s">
        <v>24819</v>
      </c>
      <c r="E18513" t="s">
        <v>127159</v>
      </c>
    </row>
    <row r="18514" spans="4:5" x14ac:dyDescent="0.2">
      <c r="D18514" t="s">
        <v>24822</v>
      </c>
      <c r="E18514" t="s">
        <v>127162</v>
      </c>
    </row>
    <row r="18515" spans="4:5" x14ac:dyDescent="0.2">
      <c r="D18515" t="s">
        <v>24824</v>
      </c>
      <c r="E18515" t="s">
        <v>127164</v>
      </c>
    </row>
    <row r="18516" spans="4:5" x14ac:dyDescent="0.2">
      <c r="D18516" t="s">
        <v>24828</v>
      </c>
      <c r="E18516" t="s">
        <v>127168</v>
      </c>
    </row>
    <row r="18517" spans="4:5" x14ac:dyDescent="0.2">
      <c r="D18517" t="s">
        <v>23135</v>
      </c>
      <c r="E18517" t="s">
        <v>125558</v>
      </c>
    </row>
    <row r="18518" spans="4:5" x14ac:dyDescent="0.2">
      <c r="D18518" t="s">
        <v>23146</v>
      </c>
      <c r="E18518" t="s">
        <v>125569</v>
      </c>
    </row>
    <row r="18519" spans="4:5" x14ac:dyDescent="0.2">
      <c r="D18519" t="s">
        <v>23727</v>
      </c>
      <c r="E18519" t="s">
        <v>126118</v>
      </c>
    </row>
    <row r="18520" spans="4:5" x14ac:dyDescent="0.2">
      <c r="D18520" t="s">
        <v>24074</v>
      </c>
      <c r="E18520" t="s">
        <v>126433</v>
      </c>
    </row>
    <row r="18521" spans="4:5" x14ac:dyDescent="0.2">
      <c r="D18521" t="s">
        <v>24084</v>
      </c>
      <c r="E18521" t="s">
        <v>126443</v>
      </c>
    </row>
    <row r="18522" spans="4:5" x14ac:dyDescent="0.2">
      <c r="D18522" t="s">
        <v>24097</v>
      </c>
      <c r="E18522" t="s">
        <v>126456</v>
      </c>
    </row>
    <row r="18523" spans="4:5" x14ac:dyDescent="0.2">
      <c r="D18523" t="s">
        <v>22788</v>
      </c>
      <c r="E18523" t="s">
        <v>125225</v>
      </c>
    </row>
    <row r="18524" spans="4:5" x14ac:dyDescent="0.2">
      <c r="D18524" t="s">
        <v>22800</v>
      </c>
      <c r="E18524" t="s">
        <v>125237</v>
      </c>
    </row>
    <row r="18525" spans="4:5" x14ac:dyDescent="0.2">
      <c r="D18525" t="s">
        <v>23242</v>
      </c>
      <c r="E18525" t="s">
        <v>125663</v>
      </c>
    </row>
    <row r="18526" spans="4:5" x14ac:dyDescent="0.2">
      <c r="D18526" t="s">
        <v>23967</v>
      </c>
      <c r="E18526" t="s">
        <v>126332</v>
      </c>
    </row>
    <row r="18527" spans="4:5" x14ac:dyDescent="0.2">
      <c r="D18527" t="s">
        <v>23983</v>
      </c>
      <c r="E18527" t="s">
        <v>126348</v>
      </c>
    </row>
    <row r="18528" spans="4:5" x14ac:dyDescent="0.2">
      <c r="D18528" t="s">
        <v>21436</v>
      </c>
      <c r="E18528" t="s">
        <v>123329</v>
      </c>
    </row>
    <row r="18529" spans="4:5" x14ac:dyDescent="0.2">
      <c r="D18529" t="s">
        <v>21600</v>
      </c>
      <c r="E18529" t="s">
        <v>124097</v>
      </c>
    </row>
    <row r="18530" spans="4:5" x14ac:dyDescent="0.2">
      <c r="D18530" t="s">
        <v>21611</v>
      </c>
      <c r="E18530" t="s">
        <v>124108</v>
      </c>
    </row>
    <row r="18531" spans="4:5" x14ac:dyDescent="0.2">
      <c r="D18531" t="s">
        <v>21620</v>
      </c>
      <c r="E18531" t="s">
        <v>124117</v>
      </c>
    </row>
    <row r="18532" spans="4:5" x14ac:dyDescent="0.2">
      <c r="D18532" t="s">
        <v>22444</v>
      </c>
      <c r="E18532" t="s">
        <v>124901</v>
      </c>
    </row>
    <row r="18533" spans="4:5" x14ac:dyDescent="0.2">
      <c r="D18533" t="s">
        <v>22046</v>
      </c>
      <c r="E18533" t="s">
        <v>124523</v>
      </c>
    </row>
    <row r="18534" spans="4:5" x14ac:dyDescent="0.2">
      <c r="D18534" t="s">
        <v>22590</v>
      </c>
      <c r="E18534" t="s">
        <v>125040</v>
      </c>
    </row>
    <row r="18535" spans="4:5" x14ac:dyDescent="0.2">
      <c r="D18535" t="s">
        <v>14303</v>
      </c>
      <c r="E18535" t="s">
        <v>117161</v>
      </c>
    </row>
    <row r="18536" spans="4:5" x14ac:dyDescent="0.2">
      <c r="D18536" t="s">
        <v>23003</v>
      </c>
      <c r="E18536" t="s">
        <v>125429</v>
      </c>
    </row>
    <row r="18537" spans="4:5" x14ac:dyDescent="0.2">
      <c r="D18537" t="s">
        <v>23583</v>
      </c>
      <c r="E18537" t="s">
        <v>125983</v>
      </c>
    </row>
    <row r="18538" spans="4:5" x14ac:dyDescent="0.2">
      <c r="D18538" t="s">
        <v>27038</v>
      </c>
      <c r="E18538" t="s">
        <v>129307</v>
      </c>
    </row>
    <row r="18539" spans="4:5" x14ac:dyDescent="0.2">
      <c r="D18539" t="s">
        <v>27047</v>
      </c>
      <c r="E18539" t="s">
        <v>129316</v>
      </c>
    </row>
    <row r="18540" spans="4:5" x14ac:dyDescent="0.2">
      <c r="D18540" t="s">
        <v>27057</v>
      </c>
      <c r="E18540" t="s">
        <v>129326</v>
      </c>
    </row>
    <row r="18541" spans="4:5" x14ac:dyDescent="0.2">
      <c r="D18541" t="s">
        <v>24192</v>
      </c>
      <c r="E18541" t="s">
        <v>126542</v>
      </c>
    </row>
    <row r="18542" spans="4:5" x14ac:dyDescent="0.2">
      <c r="D18542" t="s">
        <v>26909</v>
      </c>
      <c r="E18542" t="s">
        <v>129187</v>
      </c>
    </row>
    <row r="18543" spans="4:5" x14ac:dyDescent="0.2">
      <c r="D18543" t="s">
        <v>24067</v>
      </c>
      <c r="E18543" t="s">
        <v>126426</v>
      </c>
    </row>
    <row r="18544" spans="4:5" x14ac:dyDescent="0.2">
      <c r="D18544" t="s">
        <v>20947</v>
      </c>
      <c r="E18544" t="s">
        <v>123471</v>
      </c>
    </row>
    <row r="18545" spans="4:5" x14ac:dyDescent="0.2">
      <c r="D18545" t="s">
        <v>20619</v>
      </c>
      <c r="E18545" t="s">
        <v>123164</v>
      </c>
    </row>
    <row r="18546" spans="4:5" x14ac:dyDescent="0.2">
      <c r="D18546" t="s">
        <v>19228</v>
      </c>
      <c r="E18546" t="s">
        <v>119756</v>
      </c>
    </row>
    <row r="18547" spans="4:5" x14ac:dyDescent="0.2">
      <c r="D18547" t="s">
        <v>19264</v>
      </c>
      <c r="E18547" t="s">
        <v>121877</v>
      </c>
    </row>
    <row r="18548" spans="4:5" x14ac:dyDescent="0.2">
      <c r="D18548" t="s">
        <v>22298</v>
      </c>
      <c r="E18548" t="s">
        <v>124762</v>
      </c>
    </row>
    <row r="18549" spans="4:5" x14ac:dyDescent="0.2">
      <c r="D18549" t="s">
        <v>23799</v>
      </c>
      <c r="E18549" t="s">
        <v>126185</v>
      </c>
    </row>
    <row r="18550" spans="4:5" x14ac:dyDescent="0.2">
      <c r="D18550" t="s">
        <v>18972</v>
      </c>
      <c r="E18550" t="s">
        <v>121598</v>
      </c>
    </row>
    <row r="18551" spans="4:5" x14ac:dyDescent="0.2">
      <c r="D18551" t="s">
        <v>23406</v>
      </c>
      <c r="E18551" t="s">
        <v>125816</v>
      </c>
    </row>
    <row r="18552" spans="4:5" x14ac:dyDescent="0.2">
      <c r="D18552" t="s">
        <v>20908</v>
      </c>
      <c r="E18552" t="s">
        <v>123435</v>
      </c>
    </row>
    <row r="18553" spans="4:5" x14ac:dyDescent="0.2">
      <c r="D18553" t="s">
        <v>20684</v>
      </c>
      <c r="E18553" t="s">
        <v>123226</v>
      </c>
    </row>
    <row r="18554" spans="4:5" x14ac:dyDescent="0.2">
      <c r="D18554" t="s">
        <v>20445</v>
      </c>
      <c r="E18554" t="s">
        <v>122996</v>
      </c>
    </row>
    <row r="18555" spans="4:5" x14ac:dyDescent="0.2">
      <c r="D18555" t="s">
        <v>31063</v>
      </c>
      <c r="E18555" t="s">
        <v>133142</v>
      </c>
    </row>
    <row r="18556" spans="4:5" x14ac:dyDescent="0.2">
      <c r="D18556" t="s">
        <v>30488</v>
      </c>
      <c r="E18556" t="s">
        <v>132605</v>
      </c>
    </row>
    <row r="18557" spans="4:5" x14ac:dyDescent="0.2">
      <c r="D18557" t="s">
        <v>31804</v>
      </c>
      <c r="E18557" t="s">
        <v>133848</v>
      </c>
    </row>
    <row r="18558" spans="4:5" x14ac:dyDescent="0.2">
      <c r="D18558" t="s">
        <v>28366</v>
      </c>
      <c r="E18558" t="s">
        <v>130574</v>
      </c>
    </row>
    <row r="18559" spans="4:5" x14ac:dyDescent="0.2">
      <c r="D18559" t="s">
        <v>29958</v>
      </c>
      <c r="E18559" t="s">
        <v>132100</v>
      </c>
    </row>
    <row r="18560" spans="4:5" x14ac:dyDescent="0.2">
      <c r="D18560" t="s">
        <v>30123</v>
      </c>
      <c r="E18560" t="s">
        <v>132257</v>
      </c>
    </row>
    <row r="18561" spans="4:5" x14ac:dyDescent="0.2">
      <c r="D18561" t="s">
        <v>27411</v>
      </c>
      <c r="E18561" t="s">
        <v>129669</v>
      </c>
    </row>
    <row r="18562" spans="4:5" x14ac:dyDescent="0.2">
      <c r="D18562" t="s">
        <v>29899</v>
      </c>
      <c r="E18562" t="s">
        <v>132043</v>
      </c>
    </row>
    <row r="18563" spans="4:5" x14ac:dyDescent="0.2">
      <c r="D18563" t="s">
        <v>32865</v>
      </c>
      <c r="E18563" t="s">
        <v>134859</v>
      </c>
    </row>
    <row r="18564" spans="4:5" x14ac:dyDescent="0.2">
      <c r="D18564" t="s">
        <v>30331</v>
      </c>
      <c r="E18564" t="s">
        <v>132455</v>
      </c>
    </row>
    <row r="18565" spans="4:5" x14ac:dyDescent="0.2">
      <c r="D18565" t="s">
        <v>30762</v>
      </c>
      <c r="E18565" t="s">
        <v>132864</v>
      </c>
    </row>
    <row r="18566" spans="4:5" x14ac:dyDescent="0.2">
      <c r="D18566" t="s">
        <v>26498</v>
      </c>
      <c r="E18566" t="s">
        <v>128788</v>
      </c>
    </row>
    <row r="18567" spans="4:5" x14ac:dyDescent="0.2">
      <c r="D18567" t="s">
        <v>21285</v>
      </c>
      <c r="E18567" t="s">
        <v>123796</v>
      </c>
    </row>
    <row r="18568" spans="4:5" x14ac:dyDescent="0.2">
      <c r="D18568" t="s">
        <v>23368</v>
      </c>
      <c r="E18568" t="s">
        <v>125781</v>
      </c>
    </row>
    <row r="18569" spans="4:5" x14ac:dyDescent="0.2">
      <c r="D18569" t="s">
        <v>26911</v>
      </c>
      <c r="E18569" t="s">
        <v>129189</v>
      </c>
    </row>
    <row r="18570" spans="4:5" x14ac:dyDescent="0.2">
      <c r="D18570" t="s">
        <v>21707</v>
      </c>
      <c r="E18570" t="s">
        <v>124200</v>
      </c>
    </row>
    <row r="18571" spans="4:5" x14ac:dyDescent="0.2">
      <c r="D18571" t="s">
        <v>23366</v>
      </c>
      <c r="E18571" t="s">
        <v>125779</v>
      </c>
    </row>
    <row r="18572" spans="4:5" x14ac:dyDescent="0.2">
      <c r="D18572" t="s">
        <v>22315</v>
      </c>
      <c r="E18572" t="s">
        <v>124778</v>
      </c>
    </row>
    <row r="18573" spans="4:5" x14ac:dyDescent="0.2">
      <c r="D18573" t="s">
        <v>19104</v>
      </c>
      <c r="E18573" t="s">
        <v>121725</v>
      </c>
    </row>
    <row r="18574" spans="4:5" x14ac:dyDescent="0.2">
      <c r="D18574" t="s">
        <v>19108</v>
      </c>
      <c r="E18574" t="s">
        <v>121729</v>
      </c>
    </row>
    <row r="18575" spans="4:5" x14ac:dyDescent="0.2">
      <c r="D18575" t="s">
        <v>18643</v>
      </c>
      <c r="E18575" t="s">
        <v>121283</v>
      </c>
    </row>
    <row r="18576" spans="4:5" x14ac:dyDescent="0.2">
      <c r="D18576" t="s">
        <v>18644</v>
      </c>
      <c r="E18576" t="s">
        <v>121284</v>
      </c>
    </row>
    <row r="18577" spans="4:5" x14ac:dyDescent="0.2">
      <c r="D18577" t="s">
        <v>19674</v>
      </c>
      <c r="E18577" t="s">
        <v>122264</v>
      </c>
    </row>
    <row r="18578" spans="4:5" x14ac:dyDescent="0.2">
      <c r="D18578" t="s">
        <v>19516</v>
      </c>
      <c r="E18578" t="s">
        <v>122117</v>
      </c>
    </row>
    <row r="18579" spans="4:5" x14ac:dyDescent="0.2">
      <c r="D18579" t="s">
        <v>20140</v>
      </c>
      <c r="E18579" t="s">
        <v>122705</v>
      </c>
    </row>
    <row r="18580" spans="4:5" x14ac:dyDescent="0.2">
      <c r="D18580" t="s">
        <v>30234</v>
      </c>
      <c r="E18580" t="s">
        <v>132364</v>
      </c>
    </row>
    <row r="18581" spans="4:5" x14ac:dyDescent="0.2">
      <c r="D18581" t="s">
        <v>29954</v>
      </c>
      <c r="E18581" t="s">
        <v>132096</v>
      </c>
    </row>
    <row r="18582" spans="4:5" x14ac:dyDescent="0.2">
      <c r="D18582" t="s">
        <v>30970</v>
      </c>
      <c r="E18582" t="s">
        <v>133055</v>
      </c>
    </row>
    <row r="18583" spans="4:5" x14ac:dyDescent="0.2">
      <c r="D18583" t="s">
        <v>28807</v>
      </c>
      <c r="E18583" t="s">
        <v>130991</v>
      </c>
    </row>
    <row r="18584" spans="4:5" x14ac:dyDescent="0.2">
      <c r="D18584" t="s">
        <v>30158</v>
      </c>
      <c r="E18584" t="s">
        <v>132292</v>
      </c>
    </row>
    <row r="18585" spans="4:5" x14ac:dyDescent="0.2">
      <c r="D18585" t="s">
        <v>29005</v>
      </c>
      <c r="E18585" t="s">
        <v>131178</v>
      </c>
    </row>
    <row r="18586" spans="4:5" x14ac:dyDescent="0.2">
      <c r="D18586" t="s">
        <v>29006</v>
      </c>
      <c r="E18586" t="s">
        <v>131179</v>
      </c>
    </row>
    <row r="18587" spans="4:5" x14ac:dyDescent="0.2">
      <c r="D18587" t="s">
        <v>22167</v>
      </c>
      <c r="E18587" t="s">
        <v>124638</v>
      </c>
    </row>
    <row r="18588" spans="4:5" x14ac:dyDescent="0.2">
      <c r="D18588" t="s">
        <v>29754</v>
      </c>
      <c r="E18588" t="s">
        <v>131907</v>
      </c>
    </row>
    <row r="18589" spans="4:5" x14ac:dyDescent="0.2">
      <c r="D18589" t="s">
        <v>19106</v>
      </c>
      <c r="E18589" t="s">
        <v>121727</v>
      </c>
    </row>
    <row r="18590" spans="4:5" x14ac:dyDescent="0.2">
      <c r="D18590" t="s">
        <v>26643</v>
      </c>
      <c r="E18590" t="s">
        <v>128927</v>
      </c>
    </row>
    <row r="18591" spans="4:5" x14ac:dyDescent="0.2">
      <c r="D18591" t="s">
        <v>20299</v>
      </c>
      <c r="E18591" t="s">
        <v>122856</v>
      </c>
    </row>
    <row r="18592" spans="4:5" x14ac:dyDescent="0.2">
      <c r="D18592" t="s">
        <v>30985</v>
      </c>
      <c r="E18592" t="s">
        <v>133068</v>
      </c>
    </row>
    <row r="18593" spans="4:5" x14ac:dyDescent="0.2">
      <c r="D18593" t="s">
        <v>30986</v>
      </c>
      <c r="E18593" t="s">
        <v>133069</v>
      </c>
    </row>
    <row r="18594" spans="4:5" x14ac:dyDescent="0.2">
      <c r="D18594" t="s">
        <v>30987</v>
      </c>
      <c r="E18594" t="s">
        <v>133070</v>
      </c>
    </row>
    <row r="18595" spans="4:5" x14ac:dyDescent="0.2">
      <c r="D18595" t="s">
        <v>23086</v>
      </c>
      <c r="E18595" t="s">
        <v>125510</v>
      </c>
    </row>
    <row r="18596" spans="4:5" x14ac:dyDescent="0.2">
      <c r="D18596" t="s">
        <v>18424</v>
      </c>
      <c r="E18596" t="s">
        <v>121067</v>
      </c>
    </row>
    <row r="18597" spans="4:5" x14ac:dyDescent="0.2">
      <c r="D18597" t="s">
        <v>22309</v>
      </c>
      <c r="E18597" t="s">
        <v>124772</v>
      </c>
    </row>
    <row r="18598" spans="4:5" x14ac:dyDescent="0.2">
      <c r="D18598" t="s">
        <v>22071</v>
      </c>
      <c r="E18598" t="s">
        <v>124545</v>
      </c>
    </row>
    <row r="18599" spans="4:5" x14ac:dyDescent="0.2">
      <c r="D18599" t="s">
        <v>19063</v>
      </c>
      <c r="E18599" t="s">
        <v>110675</v>
      </c>
    </row>
    <row r="18600" spans="4:5" x14ac:dyDescent="0.2">
      <c r="D18600" t="s">
        <v>20836</v>
      </c>
      <c r="E18600" t="s">
        <v>123367</v>
      </c>
    </row>
    <row r="18601" spans="4:5" x14ac:dyDescent="0.2">
      <c r="D18601" t="s">
        <v>19669</v>
      </c>
      <c r="E18601" t="s">
        <v>122260</v>
      </c>
    </row>
    <row r="18602" spans="4:5" x14ac:dyDescent="0.2">
      <c r="D18602" t="s">
        <v>22916</v>
      </c>
      <c r="E18602" t="s">
        <v>125345</v>
      </c>
    </row>
    <row r="18603" spans="4:5" x14ac:dyDescent="0.2">
      <c r="D18603" t="s">
        <v>23096</v>
      </c>
      <c r="E18603" t="s">
        <v>125520</v>
      </c>
    </row>
    <row r="18604" spans="4:5" x14ac:dyDescent="0.2">
      <c r="D18604" t="s">
        <v>22311</v>
      </c>
      <c r="E18604" t="s">
        <v>124774</v>
      </c>
    </row>
    <row r="18605" spans="4:5" x14ac:dyDescent="0.2">
      <c r="D18605" t="s">
        <v>19085</v>
      </c>
      <c r="E18605" t="s">
        <v>121706</v>
      </c>
    </row>
    <row r="18606" spans="4:5" x14ac:dyDescent="0.2">
      <c r="D18606" t="s">
        <v>20166</v>
      </c>
      <c r="E18606" t="s">
        <v>122727</v>
      </c>
    </row>
    <row r="18607" spans="4:5" x14ac:dyDescent="0.2">
      <c r="D18607" t="s">
        <v>23434</v>
      </c>
      <c r="E18607" t="s">
        <v>125844</v>
      </c>
    </row>
    <row r="18608" spans="4:5" x14ac:dyDescent="0.2">
      <c r="D18608" t="s">
        <v>26266</v>
      </c>
      <c r="E18608" t="s">
        <v>128561</v>
      </c>
    </row>
    <row r="18609" spans="4:5" x14ac:dyDescent="0.2">
      <c r="D18609" t="s">
        <v>18629</v>
      </c>
      <c r="E18609" t="s">
        <v>121269</v>
      </c>
    </row>
    <row r="18610" spans="4:5" x14ac:dyDescent="0.2">
      <c r="D18610" t="s">
        <v>22424</v>
      </c>
      <c r="E18610" t="s">
        <v>124881</v>
      </c>
    </row>
    <row r="18611" spans="4:5" x14ac:dyDescent="0.2">
      <c r="D18611" t="s">
        <v>23337</v>
      </c>
      <c r="E18611" t="s">
        <v>125751</v>
      </c>
    </row>
    <row r="18612" spans="4:5" x14ac:dyDescent="0.2">
      <c r="D18612" t="s">
        <v>23787</v>
      </c>
      <c r="E18612" t="s">
        <v>126173</v>
      </c>
    </row>
    <row r="18613" spans="4:5" x14ac:dyDescent="0.2">
      <c r="D18613" t="s">
        <v>32090</v>
      </c>
      <c r="E18613" t="s">
        <v>134118</v>
      </c>
    </row>
    <row r="18614" spans="4:5" x14ac:dyDescent="0.2">
      <c r="D18614" t="s">
        <v>31436</v>
      </c>
      <c r="E18614" t="s">
        <v>133499</v>
      </c>
    </row>
    <row r="18615" spans="4:5" x14ac:dyDescent="0.2">
      <c r="D18615" t="s">
        <v>26644</v>
      </c>
      <c r="E18615" t="s">
        <v>128928</v>
      </c>
    </row>
    <row r="18616" spans="4:5" x14ac:dyDescent="0.2">
      <c r="D18616" t="s">
        <v>12718</v>
      </c>
      <c r="E18616" t="s">
        <v>115623</v>
      </c>
    </row>
    <row r="18617" spans="4:5" x14ac:dyDescent="0.2">
      <c r="D18617" t="s">
        <v>20204</v>
      </c>
      <c r="E18617" t="s">
        <v>122764</v>
      </c>
    </row>
    <row r="18618" spans="4:5" x14ac:dyDescent="0.2">
      <c r="D18618" t="s">
        <v>28933</v>
      </c>
      <c r="E18618" t="s">
        <v>131110</v>
      </c>
    </row>
    <row r="18619" spans="4:5" x14ac:dyDescent="0.2">
      <c r="D18619" t="s">
        <v>23420</v>
      </c>
      <c r="E18619" t="s">
        <v>125830</v>
      </c>
    </row>
    <row r="18620" spans="4:5" x14ac:dyDescent="0.2">
      <c r="D18620" t="s">
        <v>24068</v>
      </c>
      <c r="E18620" t="s">
        <v>126427</v>
      </c>
    </row>
    <row r="18621" spans="4:5" x14ac:dyDescent="0.2">
      <c r="D18621" t="s">
        <v>23227</v>
      </c>
      <c r="E18621" t="s">
        <v>125648</v>
      </c>
    </row>
    <row r="18622" spans="4:5" x14ac:dyDescent="0.2">
      <c r="D18622" t="s">
        <v>22731</v>
      </c>
      <c r="E18622" t="s">
        <v>125170</v>
      </c>
    </row>
    <row r="18623" spans="4:5" x14ac:dyDescent="0.2">
      <c r="D18623" t="s">
        <v>23962</v>
      </c>
      <c r="E18623" t="s">
        <v>126330</v>
      </c>
    </row>
    <row r="18624" spans="4:5" x14ac:dyDescent="0.2">
      <c r="D18624" t="s">
        <v>32463</v>
      </c>
      <c r="E18624" t="s">
        <v>134472</v>
      </c>
    </row>
    <row r="18625" spans="4:5" x14ac:dyDescent="0.2">
      <c r="D18625" t="s">
        <v>23317</v>
      </c>
      <c r="E18625" t="s">
        <v>125734</v>
      </c>
    </row>
    <row r="18626" spans="4:5" x14ac:dyDescent="0.2">
      <c r="D18626" t="s">
        <v>22296</v>
      </c>
      <c r="E18626" t="s">
        <v>124760</v>
      </c>
    </row>
    <row r="18627" spans="4:5" x14ac:dyDescent="0.2">
      <c r="D18627" t="s">
        <v>28072</v>
      </c>
      <c r="E18627" t="s">
        <v>130305</v>
      </c>
    </row>
    <row r="18628" spans="4:5" x14ac:dyDescent="0.2">
      <c r="D18628" t="s">
        <v>28904</v>
      </c>
      <c r="E18628" t="s">
        <v>131081</v>
      </c>
    </row>
    <row r="18629" spans="4:5" x14ac:dyDescent="0.2">
      <c r="D18629" t="s">
        <v>23002</v>
      </c>
      <c r="E18629" t="s">
        <v>125428</v>
      </c>
    </row>
    <row r="18630" spans="4:5" x14ac:dyDescent="0.2">
      <c r="D18630" t="s">
        <v>28705</v>
      </c>
      <c r="E18630" t="s">
        <v>130895</v>
      </c>
    </row>
    <row r="18631" spans="4:5" x14ac:dyDescent="0.2">
      <c r="D18631" t="s">
        <v>28604</v>
      </c>
      <c r="E18631" t="s">
        <v>130801</v>
      </c>
    </row>
    <row r="18632" spans="4:5" x14ac:dyDescent="0.2">
      <c r="D18632" t="s">
        <v>30015</v>
      </c>
      <c r="E18632" t="s">
        <v>132157</v>
      </c>
    </row>
    <row r="18633" spans="4:5" x14ac:dyDescent="0.2">
      <c r="D18633" t="s">
        <v>29122</v>
      </c>
      <c r="E18633" t="s">
        <v>131295</v>
      </c>
    </row>
    <row r="18634" spans="4:5" x14ac:dyDescent="0.2">
      <c r="D18634" t="s">
        <v>21134</v>
      </c>
      <c r="E18634" t="s">
        <v>123648</v>
      </c>
    </row>
    <row r="18635" spans="4:5" x14ac:dyDescent="0.2">
      <c r="D18635" t="s">
        <v>21223</v>
      </c>
      <c r="E18635" t="s">
        <v>123735</v>
      </c>
    </row>
    <row r="18636" spans="4:5" x14ac:dyDescent="0.2">
      <c r="D18636" t="s">
        <v>23382</v>
      </c>
      <c r="E18636" t="s">
        <v>125794</v>
      </c>
    </row>
    <row r="18637" spans="4:5" x14ac:dyDescent="0.2">
      <c r="D18637" t="s">
        <v>21096</v>
      </c>
      <c r="E18637" t="s">
        <v>123610</v>
      </c>
    </row>
    <row r="18638" spans="4:5" x14ac:dyDescent="0.2">
      <c r="D18638" t="s">
        <v>30029</v>
      </c>
      <c r="E18638" t="s">
        <v>132170</v>
      </c>
    </row>
    <row r="18639" spans="4:5" x14ac:dyDescent="0.2">
      <c r="D18639" t="s">
        <v>22577</v>
      </c>
      <c r="E18639" t="s">
        <v>125027</v>
      </c>
    </row>
    <row r="18640" spans="4:5" x14ac:dyDescent="0.2">
      <c r="D18640" t="s">
        <v>21721</v>
      </c>
      <c r="E18640" t="s">
        <v>124214</v>
      </c>
    </row>
    <row r="18641" spans="4:5" x14ac:dyDescent="0.2">
      <c r="D18641" t="s">
        <v>26648</v>
      </c>
      <c r="E18641" t="s">
        <v>128932</v>
      </c>
    </row>
    <row r="18642" spans="4:5" x14ac:dyDescent="0.2">
      <c r="D18642" t="s">
        <v>19080</v>
      </c>
      <c r="E18642" t="s">
        <v>121701</v>
      </c>
    </row>
    <row r="18643" spans="4:5" x14ac:dyDescent="0.2">
      <c r="D18643" t="s">
        <v>20063</v>
      </c>
      <c r="E18643" t="s">
        <v>122636</v>
      </c>
    </row>
    <row r="18644" spans="4:5" x14ac:dyDescent="0.2">
      <c r="D18644" t="s">
        <v>19258</v>
      </c>
      <c r="E18644" t="s">
        <v>121871</v>
      </c>
    </row>
    <row r="18645" spans="4:5" x14ac:dyDescent="0.2">
      <c r="D18645" t="s">
        <v>20042</v>
      </c>
      <c r="E18645" t="s">
        <v>122617</v>
      </c>
    </row>
    <row r="18646" spans="4:5" x14ac:dyDescent="0.2">
      <c r="D18646" t="s">
        <v>20873</v>
      </c>
      <c r="E18646" t="s">
        <v>123401</v>
      </c>
    </row>
    <row r="18647" spans="4:5" x14ac:dyDescent="0.2">
      <c r="D18647" t="s">
        <v>19098</v>
      </c>
      <c r="E18647" t="s">
        <v>121719</v>
      </c>
    </row>
    <row r="18648" spans="4:5" x14ac:dyDescent="0.2">
      <c r="D18648" t="s">
        <v>19691</v>
      </c>
      <c r="E18648" t="s">
        <v>122280</v>
      </c>
    </row>
    <row r="18649" spans="4:5" x14ac:dyDescent="0.2">
      <c r="D18649" t="s">
        <v>20495</v>
      </c>
      <c r="E18649" t="s">
        <v>123043</v>
      </c>
    </row>
    <row r="18650" spans="4:5" x14ac:dyDescent="0.2">
      <c r="D18650" t="s">
        <v>25214</v>
      </c>
      <c r="E18650" t="s">
        <v>127540</v>
      </c>
    </row>
    <row r="18651" spans="4:5" x14ac:dyDescent="0.2">
      <c r="D18651" t="s">
        <v>33209</v>
      </c>
      <c r="E18651" t="s">
        <v>135190</v>
      </c>
    </row>
    <row r="18652" spans="4:5" x14ac:dyDescent="0.2">
      <c r="D18652" t="s">
        <v>29035</v>
      </c>
      <c r="E18652" t="s">
        <v>131208</v>
      </c>
    </row>
    <row r="18653" spans="4:5" x14ac:dyDescent="0.2">
      <c r="D18653" t="s">
        <v>23674</v>
      </c>
      <c r="E18653" t="s">
        <v>126068</v>
      </c>
    </row>
    <row r="18654" spans="4:5" x14ac:dyDescent="0.2">
      <c r="D18654" t="s">
        <v>29422</v>
      </c>
      <c r="E18654" t="s">
        <v>131585</v>
      </c>
    </row>
    <row r="18655" spans="4:5" x14ac:dyDescent="0.2">
      <c r="D18655" t="s">
        <v>30109</v>
      </c>
      <c r="E18655" t="s">
        <v>132244</v>
      </c>
    </row>
    <row r="18656" spans="4:5" x14ac:dyDescent="0.2">
      <c r="D18656" t="s">
        <v>28967</v>
      </c>
      <c r="E18656" t="s">
        <v>131142</v>
      </c>
    </row>
    <row r="18657" spans="4:5" x14ac:dyDescent="0.2">
      <c r="D18657" t="s">
        <v>28521</v>
      </c>
      <c r="E18657" t="s">
        <v>130723</v>
      </c>
    </row>
    <row r="18658" spans="4:5" x14ac:dyDescent="0.2">
      <c r="D18658" t="s">
        <v>22082</v>
      </c>
      <c r="E18658" t="s">
        <v>124556</v>
      </c>
    </row>
    <row r="18659" spans="4:5" x14ac:dyDescent="0.2">
      <c r="D18659" t="s">
        <v>23605</v>
      </c>
      <c r="E18659" t="s">
        <v>126002</v>
      </c>
    </row>
    <row r="18660" spans="4:5" x14ac:dyDescent="0.2">
      <c r="D18660" t="s">
        <v>23218</v>
      </c>
      <c r="E18660" t="s">
        <v>125640</v>
      </c>
    </row>
    <row r="18661" spans="4:5" x14ac:dyDescent="0.2">
      <c r="D18661" t="s">
        <v>21542</v>
      </c>
      <c r="E18661" t="s">
        <v>124044</v>
      </c>
    </row>
    <row r="18662" spans="4:5" x14ac:dyDescent="0.2">
      <c r="D18662" t="s">
        <v>18941</v>
      </c>
      <c r="E18662" t="s">
        <v>121570</v>
      </c>
    </row>
    <row r="18663" spans="4:5" x14ac:dyDescent="0.2">
      <c r="D18663" t="s">
        <v>20205</v>
      </c>
      <c r="E18663" t="s">
        <v>122765</v>
      </c>
    </row>
    <row r="18664" spans="4:5" x14ac:dyDescent="0.2">
      <c r="D18664" t="s">
        <v>31321</v>
      </c>
      <c r="E18664" t="s">
        <v>133387</v>
      </c>
    </row>
    <row r="18665" spans="4:5" x14ac:dyDescent="0.2">
      <c r="D18665" t="s">
        <v>19151</v>
      </c>
      <c r="E18665" t="s">
        <v>121770</v>
      </c>
    </row>
    <row r="18666" spans="4:5" x14ac:dyDescent="0.2">
      <c r="D18666" t="s">
        <v>19161</v>
      </c>
      <c r="E18666" t="s">
        <v>121780</v>
      </c>
    </row>
    <row r="18667" spans="4:5" x14ac:dyDescent="0.2">
      <c r="D18667" t="s">
        <v>26649</v>
      </c>
      <c r="E18667" t="s">
        <v>128933</v>
      </c>
    </row>
    <row r="18668" spans="4:5" x14ac:dyDescent="0.2">
      <c r="D18668" t="s">
        <v>27257</v>
      </c>
      <c r="E18668" t="s">
        <v>129519</v>
      </c>
    </row>
    <row r="18669" spans="4:5" x14ac:dyDescent="0.2">
      <c r="D18669" t="s">
        <v>22327</v>
      </c>
      <c r="E18669" t="s">
        <v>124789</v>
      </c>
    </row>
    <row r="18670" spans="4:5" x14ac:dyDescent="0.2">
      <c r="D18670" t="s">
        <v>19982</v>
      </c>
      <c r="E18670" t="s">
        <v>122559</v>
      </c>
    </row>
    <row r="18671" spans="4:5" x14ac:dyDescent="0.2">
      <c r="D18671" t="s">
        <v>22683</v>
      </c>
      <c r="E18671" t="s">
        <v>125129</v>
      </c>
    </row>
    <row r="18672" spans="4:5" x14ac:dyDescent="0.2">
      <c r="D18672" t="s">
        <v>19100</v>
      </c>
      <c r="E18672" t="s">
        <v>121721</v>
      </c>
    </row>
    <row r="18673" spans="4:5" x14ac:dyDescent="0.2">
      <c r="D18673" t="s">
        <v>20064</v>
      </c>
      <c r="E18673" t="s">
        <v>122636</v>
      </c>
    </row>
    <row r="18674" spans="4:5" x14ac:dyDescent="0.2">
      <c r="D18674" t="s">
        <v>20524</v>
      </c>
      <c r="E18674" t="s">
        <v>123071</v>
      </c>
    </row>
    <row r="18675" spans="4:5" x14ac:dyDescent="0.2">
      <c r="D18675" t="s">
        <v>22349</v>
      </c>
      <c r="E18675" t="s">
        <v>124810</v>
      </c>
    </row>
    <row r="18676" spans="4:5" x14ac:dyDescent="0.2">
      <c r="D18676" t="s">
        <v>18667</v>
      </c>
      <c r="E18676" t="s">
        <v>121306</v>
      </c>
    </row>
    <row r="18677" spans="4:5" x14ac:dyDescent="0.2">
      <c r="D18677" t="s">
        <v>20604</v>
      </c>
      <c r="E18677" t="s">
        <v>123149</v>
      </c>
    </row>
    <row r="18678" spans="4:5" x14ac:dyDescent="0.2">
      <c r="D18678" t="s">
        <v>21147</v>
      </c>
      <c r="E18678" t="s">
        <v>123661</v>
      </c>
    </row>
    <row r="18679" spans="4:5" x14ac:dyDescent="0.2">
      <c r="D18679" t="s">
        <v>28921</v>
      </c>
      <c r="E18679" t="s">
        <v>131098</v>
      </c>
    </row>
    <row r="18680" spans="4:5" x14ac:dyDescent="0.2">
      <c r="D18680" t="s">
        <v>28611</v>
      </c>
      <c r="E18680" t="s">
        <v>130808</v>
      </c>
    </row>
    <row r="18681" spans="4:5" x14ac:dyDescent="0.2">
      <c r="D18681" t="s">
        <v>30911</v>
      </c>
      <c r="E18681" t="s">
        <v>133003</v>
      </c>
    </row>
    <row r="18682" spans="4:5" x14ac:dyDescent="0.2">
      <c r="D18682" t="s">
        <v>24998</v>
      </c>
      <c r="E18682" t="s">
        <v>127330</v>
      </c>
    </row>
    <row r="18683" spans="4:5" x14ac:dyDescent="0.2">
      <c r="D18683" t="s">
        <v>20869</v>
      </c>
      <c r="E18683" t="s">
        <v>123397</v>
      </c>
    </row>
    <row r="18684" spans="4:5" x14ac:dyDescent="0.2">
      <c r="D18684" t="s">
        <v>20721</v>
      </c>
      <c r="E18684" t="s">
        <v>123259</v>
      </c>
    </row>
    <row r="18685" spans="4:5" x14ac:dyDescent="0.2">
      <c r="D18685" t="s">
        <v>18720</v>
      </c>
      <c r="E18685" t="s">
        <v>121359</v>
      </c>
    </row>
    <row r="18686" spans="4:5" x14ac:dyDescent="0.2">
      <c r="D18686" t="s">
        <v>20051</v>
      </c>
      <c r="E18686" t="s">
        <v>122625</v>
      </c>
    </row>
    <row r="18687" spans="4:5" x14ac:dyDescent="0.2">
      <c r="D18687" t="s">
        <v>23429</v>
      </c>
      <c r="E18687" t="s">
        <v>125839</v>
      </c>
    </row>
    <row r="18688" spans="4:5" x14ac:dyDescent="0.2">
      <c r="D18688" t="s">
        <v>20514</v>
      </c>
      <c r="E18688" t="s">
        <v>123062</v>
      </c>
    </row>
    <row r="18689" spans="4:5" x14ac:dyDescent="0.2">
      <c r="D18689" t="s">
        <v>21154</v>
      </c>
      <c r="E18689" t="s">
        <v>123668</v>
      </c>
    </row>
    <row r="18690" spans="4:5" x14ac:dyDescent="0.2">
      <c r="D18690" t="s">
        <v>19513</v>
      </c>
      <c r="E18690" t="s">
        <v>122114</v>
      </c>
    </row>
    <row r="18691" spans="4:5" x14ac:dyDescent="0.2">
      <c r="D18691" t="s">
        <v>26650</v>
      </c>
      <c r="E18691" t="s">
        <v>128934</v>
      </c>
    </row>
    <row r="18692" spans="4:5" x14ac:dyDescent="0.2">
      <c r="D18692" t="s">
        <v>31365</v>
      </c>
      <c r="E18692" t="s">
        <v>133431</v>
      </c>
    </row>
    <row r="18693" spans="4:5" x14ac:dyDescent="0.2">
      <c r="D18693" t="s">
        <v>28970</v>
      </c>
      <c r="E18693" t="s">
        <v>131144</v>
      </c>
    </row>
    <row r="18694" spans="4:5" x14ac:dyDescent="0.2">
      <c r="D18694" t="s">
        <v>27376</v>
      </c>
      <c r="E18694" t="s">
        <v>129634</v>
      </c>
    </row>
    <row r="18695" spans="4:5" x14ac:dyDescent="0.2">
      <c r="D18695" t="s">
        <v>21269</v>
      </c>
      <c r="E18695" t="s">
        <v>123781</v>
      </c>
    </row>
    <row r="18696" spans="4:5" x14ac:dyDescent="0.2">
      <c r="D18696" t="s">
        <v>24531</v>
      </c>
      <c r="E18696" t="s">
        <v>126878</v>
      </c>
    </row>
    <row r="18697" spans="4:5" x14ac:dyDescent="0.2">
      <c r="D18697" t="s">
        <v>22871</v>
      </c>
      <c r="E18697" t="s">
        <v>125303</v>
      </c>
    </row>
    <row r="18698" spans="4:5" x14ac:dyDescent="0.2">
      <c r="D18698" t="s">
        <v>31004</v>
      </c>
      <c r="E18698" t="s">
        <v>133086</v>
      </c>
    </row>
    <row r="18699" spans="4:5" x14ac:dyDescent="0.2">
      <c r="D18699" t="s">
        <v>30130</v>
      </c>
      <c r="E18699" t="s">
        <v>132264</v>
      </c>
    </row>
    <row r="18700" spans="4:5" x14ac:dyDescent="0.2">
      <c r="D18700" t="s">
        <v>31000</v>
      </c>
      <c r="E18700" t="s">
        <v>133083</v>
      </c>
    </row>
    <row r="18701" spans="4:5" x14ac:dyDescent="0.2">
      <c r="D18701" t="s">
        <v>20956</v>
      </c>
      <c r="E18701" t="s">
        <v>123478</v>
      </c>
    </row>
    <row r="18702" spans="4:5" x14ac:dyDescent="0.2">
      <c r="D18702" t="s">
        <v>19765</v>
      </c>
      <c r="E18702" t="s">
        <v>122350</v>
      </c>
    </row>
    <row r="18703" spans="4:5" x14ac:dyDescent="0.2">
      <c r="D18703" t="s">
        <v>18249</v>
      </c>
      <c r="E18703" t="s">
        <v>120905</v>
      </c>
    </row>
    <row r="18704" spans="4:5" x14ac:dyDescent="0.2">
      <c r="D18704" t="s">
        <v>20043</v>
      </c>
      <c r="E18704" t="s">
        <v>122617</v>
      </c>
    </row>
    <row r="18705" spans="4:5" x14ac:dyDescent="0.2">
      <c r="D18705" t="s">
        <v>18699</v>
      </c>
      <c r="E18705" t="s">
        <v>121338</v>
      </c>
    </row>
    <row r="18706" spans="4:5" x14ac:dyDescent="0.2">
      <c r="D18706" t="s">
        <v>19045</v>
      </c>
      <c r="E18706" t="s">
        <v>121668</v>
      </c>
    </row>
    <row r="18707" spans="4:5" x14ac:dyDescent="0.2">
      <c r="D18707" t="s">
        <v>19881</v>
      </c>
      <c r="E18707" t="s">
        <v>122462</v>
      </c>
    </row>
    <row r="18708" spans="4:5" x14ac:dyDescent="0.2">
      <c r="D18708" t="s">
        <v>23785</v>
      </c>
      <c r="E18708" t="s">
        <v>126171</v>
      </c>
    </row>
    <row r="18709" spans="4:5" x14ac:dyDescent="0.2">
      <c r="D18709" t="s">
        <v>19841</v>
      </c>
      <c r="E18709" t="s">
        <v>122424</v>
      </c>
    </row>
    <row r="18710" spans="4:5" x14ac:dyDescent="0.2">
      <c r="D18710" t="s">
        <v>20545</v>
      </c>
      <c r="E18710" t="s">
        <v>123092</v>
      </c>
    </row>
    <row r="18711" spans="4:5" x14ac:dyDescent="0.2">
      <c r="D18711" t="s">
        <v>18175</v>
      </c>
      <c r="E18711" t="s">
        <v>120837</v>
      </c>
    </row>
    <row r="18712" spans="4:5" x14ac:dyDescent="0.2">
      <c r="D18712" t="s">
        <v>19713</v>
      </c>
      <c r="E18712" t="s">
        <v>122300</v>
      </c>
    </row>
    <row r="18713" spans="4:5" x14ac:dyDescent="0.2">
      <c r="D18713" t="s">
        <v>18701</v>
      </c>
      <c r="E18713" t="s">
        <v>121340</v>
      </c>
    </row>
    <row r="18714" spans="4:5" x14ac:dyDescent="0.2">
      <c r="D18714" t="s">
        <v>32653</v>
      </c>
      <c r="E18714" t="s">
        <v>134651</v>
      </c>
    </row>
    <row r="18715" spans="4:5" x14ac:dyDescent="0.2">
      <c r="D18715" t="s">
        <v>30334</v>
      </c>
      <c r="E18715" t="s">
        <v>132458</v>
      </c>
    </row>
    <row r="18716" spans="4:5" x14ac:dyDescent="0.2">
      <c r="D18716" t="s">
        <v>31191</v>
      </c>
      <c r="E18716" t="s">
        <v>133260</v>
      </c>
    </row>
    <row r="18717" spans="4:5" x14ac:dyDescent="0.2">
      <c r="D18717" t="s">
        <v>26651</v>
      </c>
      <c r="E18717" t="s">
        <v>128935</v>
      </c>
    </row>
    <row r="18718" spans="4:5" x14ac:dyDescent="0.2">
      <c r="D18718" t="s">
        <v>22609</v>
      </c>
      <c r="E18718" t="s">
        <v>125058</v>
      </c>
    </row>
    <row r="18719" spans="4:5" x14ac:dyDescent="0.2">
      <c r="D18719" t="s">
        <v>30176</v>
      </c>
      <c r="E18719" t="s">
        <v>132310</v>
      </c>
    </row>
    <row r="18720" spans="4:5" x14ac:dyDescent="0.2">
      <c r="D18720" t="s">
        <v>19773</v>
      </c>
      <c r="E18720" t="s">
        <v>122358</v>
      </c>
    </row>
    <row r="18721" spans="4:5" x14ac:dyDescent="0.2">
      <c r="D18721" t="s">
        <v>29735</v>
      </c>
      <c r="E18721" t="s">
        <v>131889</v>
      </c>
    </row>
    <row r="18722" spans="4:5" x14ac:dyDescent="0.2">
      <c r="D18722" t="s">
        <v>25822</v>
      </c>
      <c r="E18722" t="s">
        <v>128133</v>
      </c>
    </row>
    <row r="18723" spans="4:5" x14ac:dyDescent="0.2">
      <c r="D18723" t="s">
        <v>18176</v>
      </c>
      <c r="E18723" t="s">
        <v>120837</v>
      </c>
    </row>
    <row r="18724" spans="4:5" x14ac:dyDescent="0.2">
      <c r="D18724" t="s">
        <v>21573</v>
      </c>
      <c r="E18724" t="s">
        <v>108408</v>
      </c>
    </row>
    <row r="18725" spans="4:5" x14ac:dyDescent="0.2">
      <c r="D18725" t="s">
        <v>23413</v>
      </c>
      <c r="E18725" t="s">
        <v>125823</v>
      </c>
    </row>
    <row r="18726" spans="4:5" x14ac:dyDescent="0.2">
      <c r="D18726" t="s">
        <v>19123</v>
      </c>
      <c r="E18726" t="s">
        <v>121744</v>
      </c>
    </row>
    <row r="18727" spans="4:5" x14ac:dyDescent="0.2">
      <c r="D18727" t="s">
        <v>30039</v>
      </c>
      <c r="E18727" t="s">
        <v>132180</v>
      </c>
    </row>
    <row r="18728" spans="4:5" x14ac:dyDescent="0.2">
      <c r="D18728" t="s">
        <v>22700</v>
      </c>
      <c r="E18728" t="s">
        <v>125143</v>
      </c>
    </row>
    <row r="18729" spans="4:5" x14ac:dyDescent="0.2">
      <c r="D18729" t="s">
        <v>21759</v>
      </c>
      <c r="E18729" t="s">
        <v>124252</v>
      </c>
    </row>
    <row r="18730" spans="4:5" x14ac:dyDescent="0.2">
      <c r="D18730" t="s">
        <v>19678</v>
      </c>
      <c r="E18730" t="s">
        <v>122268</v>
      </c>
    </row>
    <row r="18731" spans="4:5" x14ac:dyDescent="0.2">
      <c r="D18731" t="s">
        <v>21186</v>
      </c>
      <c r="E18731" t="s">
        <v>123700</v>
      </c>
    </row>
    <row r="18732" spans="4:5" x14ac:dyDescent="0.2">
      <c r="D18732" t="s">
        <v>29737</v>
      </c>
      <c r="E18732" t="s">
        <v>131891</v>
      </c>
    </row>
    <row r="18733" spans="4:5" x14ac:dyDescent="0.2">
      <c r="D18733" t="s">
        <v>27419</v>
      </c>
      <c r="E18733" t="s">
        <v>129676</v>
      </c>
    </row>
    <row r="18734" spans="4:5" x14ac:dyDescent="0.2">
      <c r="D18734" t="s">
        <v>24889</v>
      </c>
      <c r="E18734" t="s">
        <v>127223</v>
      </c>
    </row>
    <row r="18735" spans="4:5" x14ac:dyDescent="0.2">
      <c r="D18735" t="s">
        <v>30237</v>
      </c>
      <c r="E18735" t="s">
        <v>132367</v>
      </c>
    </row>
    <row r="18736" spans="4:5" x14ac:dyDescent="0.2">
      <c r="D18736" t="s">
        <v>24352</v>
      </c>
      <c r="E18736" t="s">
        <v>126701</v>
      </c>
    </row>
    <row r="18737" spans="4:5" x14ac:dyDescent="0.2">
      <c r="D18737" t="s">
        <v>31079</v>
      </c>
      <c r="E18737" t="s">
        <v>133157</v>
      </c>
    </row>
    <row r="18738" spans="4:5" x14ac:dyDescent="0.2">
      <c r="D18738" t="s">
        <v>18407</v>
      </c>
      <c r="E18738" t="s">
        <v>121050</v>
      </c>
    </row>
    <row r="18739" spans="4:5" x14ac:dyDescent="0.2">
      <c r="D18739" t="s">
        <v>25620</v>
      </c>
      <c r="E18739" t="s">
        <v>127936</v>
      </c>
    </row>
    <row r="18740" spans="4:5" x14ac:dyDescent="0.2">
      <c r="D18740" t="s">
        <v>23310</v>
      </c>
      <c r="E18740" t="s">
        <v>125727</v>
      </c>
    </row>
    <row r="18741" spans="4:5" x14ac:dyDescent="0.2">
      <c r="D18741" t="s">
        <v>23212</v>
      </c>
      <c r="E18741" t="s">
        <v>125634</v>
      </c>
    </row>
    <row r="18742" spans="4:5" x14ac:dyDescent="0.2">
      <c r="D18742" t="s">
        <v>29683</v>
      </c>
      <c r="E18742" t="s">
        <v>131841</v>
      </c>
    </row>
    <row r="18743" spans="4:5" x14ac:dyDescent="0.2">
      <c r="D18743" t="s">
        <v>26652</v>
      </c>
      <c r="E18743" t="s">
        <v>128936</v>
      </c>
    </row>
    <row r="18744" spans="4:5" x14ac:dyDescent="0.2">
      <c r="D18744" t="s">
        <v>22382</v>
      </c>
      <c r="E18744" t="s">
        <v>124840</v>
      </c>
    </row>
    <row r="18745" spans="4:5" x14ac:dyDescent="0.2">
      <c r="D18745" t="s">
        <v>20867</v>
      </c>
      <c r="E18745" t="s">
        <v>123396</v>
      </c>
    </row>
    <row r="18746" spans="4:5" x14ac:dyDescent="0.2">
      <c r="D18746" t="s">
        <v>22322</v>
      </c>
      <c r="E18746" t="s">
        <v>124784</v>
      </c>
    </row>
    <row r="18747" spans="4:5" x14ac:dyDescent="0.2">
      <c r="D18747" t="s">
        <v>19119</v>
      </c>
      <c r="E18747" t="s">
        <v>121740</v>
      </c>
    </row>
    <row r="18748" spans="4:5" x14ac:dyDescent="0.2">
      <c r="D18748" t="s">
        <v>23045</v>
      </c>
      <c r="E18748" t="s">
        <v>125471</v>
      </c>
    </row>
    <row r="18749" spans="4:5" x14ac:dyDescent="0.2">
      <c r="D18749" t="s">
        <v>19439</v>
      </c>
      <c r="E18749" t="s">
        <v>122041</v>
      </c>
    </row>
    <row r="18750" spans="4:5" x14ac:dyDescent="0.2">
      <c r="D18750" t="s">
        <v>19139</v>
      </c>
      <c r="E18750" t="s">
        <v>121759</v>
      </c>
    </row>
    <row r="18751" spans="4:5" x14ac:dyDescent="0.2">
      <c r="D18751" t="s">
        <v>18329</v>
      </c>
      <c r="E18751" t="s">
        <v>120979</v>
      </c>
    </row>
    <row r="18752" spans="4:5" x14ac:dyDescent="0.2">
      <c r="D18752" t="s">
        <v>30905</v>
      </c>
      <c r="E18752" t="s">
        <v>132997</v>
      </c>
    </row>
    <row r="18753" spans="4:5" x14ac:dyDescent="0.2">
      <c r="D18753" t="s">
        <v>25400</v>
      </c>
      <c r="E18753" t="s">
        <v>127718</v>
      </c>
    </row>
    <row r="18754" spans="4:5" x14ac:dyDescent="0.2">
      <c r="D18754" t="s">
        <v>18220</v>
      </c>
      <c r="E18754" t="s">
        <v>120881</v>
      </c>
    </row>
    <row r="18755" spans="4:5" x14ac:dyDescent="0.2">
      <c r="D18755" t="s">
        <v>20203</v>
      </c>
      <c r="E18755" t="s">
        <v>122763</v>
      </c>
    </row>
    <row r="18756" spans="4:5" x14ac:dyDescent="0.2">
      <c r="D18756" t="s">
        <v>31439</v>
      </c>
      <c r="E18756" t="s">
        <v>133502</v>
      </c>
    </row>
    <row r="18757" spans="4:5" x14ac:dyDescent="0.2">
      <c r="D18757" t="s">
        <v>31177</v>
      </c>
      <c r="E18757" t="s">
        <v>133249</v>
      </c>
    </row>
    <row r="18758" spans="4:5" x14ac:dyDescent="0.2">
      <c r="D18758" t="s">
        <v>21779</v>
      </c>
      <c r="E18758" t="s">
        <v>124272</v>
      </c>
    </row>
    <row r="18759" spans="4:5" x14ac:dyDescent="0.2">
      <c r="D18759" t="s">
        <v>21178</v>
      </c>
      <c r="E18759" t="s">
        <v>123692</v>
      </c>
    </row>
    <row r="18760" spans="4:5" x14ac:dyDescent="0.2">
      <c r="D18760" t="s">
        <v>29498</v>
      </c>
      <c r="E18760" t="s">
        <v>131660</v>
      </c>
    </row>
    <row r="18761" spans="4:5" x14ac:dyDescent="0.2">
      <c r="D18761" t="s">
        <v>21506</v>
      </c>
      <c r="E18761" t="s">
        <v>124009</v>
      </c>
    </row>
    <row r="18762" spans="4:5" x14ac:dyDescent="0.2">
      <c r="D18762" t="s">
        <v>20986</v>
      </c>
      <c r="E18762" t="s">
        <v>123508</v>
      </c>
    </row>
    <row r="18763" spans="4:5" x14ac:dyDescent="0.2">
      <c r="D18763" t="s">
        <v>18415</v>
      </c>
      <c r="E18763" t="s">
        <v>121058</v>
      </c>
    </row>
    <row r="18764" spans="4:5" x14ac:dyDescent="0.2">
      <c r="D18764" t="s">
        <v>19149</v>
      </c>
      <c r="E18764" t="s">
        <v>121768</v>
      </c>
    </row>
    <row r="18765" spans="4:5" x14ac:dyDescent="0.2">
      <c r="D18765" t="s">
        <v>29713</v>
      </c>
      <c r="E18765" t="s">
        <v>131871</v>
      </c>
    </row>
    <row r="18766" spans="4:5" x14ac:dyDescent="0.2">
      <c r="D18766" t="s">
        <v>13114</v>
      </c>
      <c r="E18766" t="s">
        <v>116012</v>
      </c>
    </row>
    <row r="18767" spans="4:5" x14ac:dyDescent="0.2">
      <c r="D18767" t="s">
        <v>16296</v>
      </c>
      <c r="E18767" t="s">
        <v>119047</v>
      </c>
    </row>
    <row r="18768" spans="4:5" x14ac:dyDescent="0.2">
      <c r="D18768" t="s">
        <v>16311</v>
      </c>
      <c r="E18768" t="s">
        <v>119062</v>
      </c>
    </row>
    <row r="18769" spans="4:5" x14ac:dyDescent="0.2">
      <c r="D18769" t="s">
        <v>16319</v>
      </c>
      <c r="E18769" t="s">
        <v>119070</v>
      </c>
    </row>
    <row r="18770" spans="4:5" x14ac:dyDescent="0.2">
      <c r="D18770" t="s">
        <v>17836</v>
      </c>
      <c r="E18770" t="s">
        <v>120509</v>
      </c>
    </row>
    <row r="18771" spans="4:5" x14ac:dyDescent="0.2">
      <c r="D18771" t="s">
        <v>14863</v>
      </c>
      <c r="E18771" t="s">
        <v>117697</v>
      </c>
    </row>
    <row r="18772" spans="4:5" x14ac:dyDescent="0.2">
      <c r="D18772" t="s">
        <v>14877</v>
      </c>
      <c r="E18772" t="s">
        <v>117707</v>
      </c>
    </row>
    <row r="18773" spans="4:5" x14ac:dyDescent="0.2">
      <c r="D18773" t="s">
        <v>14893</v>
      </c>
      <c r="E18773" t="s">
        <v>117722</v>
      </c>
    </row>
    <row r="18774" spans="4:5" x14ac:dyDescent="0.2">
      <c r="D18774" t="s">
        <v>14476</v>
      </c>
      <c r="E18774" t="s">
        <v>117324</v>
      </c>
    </row>
    <row r="18775" spans="4:5" x14ac:dyDescent="0.2">
      <c r="D18775" t="s">
        <v>14504</v>
      </c>
      <c r="E18775" t="s">
        <v>117349</v>
      </c>
    </row>
    <row r="18776" spans="4:5" x14ac:dyDescent="0.2">
      <c r="D18776" t="s">
        <v>12041</v>
      </c>
      <c r="E18776" t="s">
        <v>114960</v>
      </c>
    </row>
    <row r="18777" spans="4:5" x14ac:dyDescent="0.2">
      <c r="D18777" t="s">
        <v>12702</v>
      </c>
      <c r="E18777" t="s">
        <v>115607</v>
      </c>
    </row>
    <row r="18778" spans="4:5" x14ac:dyDescent="0.2">
      <c r="D18778" t="s">
        <v>12712</v>
      </c>
      <c r="E18778" t="s">
        <v>115617</v>
      </c>
    </row>
    <row r="18779" spans="4:5" x14ac:dyDescent="0.2">
      <c r="D18779" t="s">
        <v>13160</v>
      </c>
      <c r="E18779" t="s">
        <v>116054</v>
      </c>
    </row>
    <row r="18780" spans="4:5" x14ac:dyDescent="0.2">
      <c r="D18780" t="s">
        <v>14348</v>
      </c>
      <c r="E18780" t="s">
        <v>117203</v>
      </c>
    </row>
    <row r="18781" spans="4:5" x14ac:dyDescent="0.2">
      <c r="D18781" t="s">
        <v>14363</v>
      </c>
      <c r="E18781" t="s">
        <v>117218</v>
      </c>
    </row>
    <row r="18782" spans="4:5" x14ac:dyDescent="0.2">
      <c r="D18782" t="s">
        <v>11696</v>
      </c>
      <c r="E18782" t="s">
        <v>114628</v>
      </c>
    </row>
    <row r="18783" spans="4:5" x14ac:dyDescent="0.2">
      <c r="D18783" t="s">
        <v>13492</v>
      </c>
      <c r="E18783" t="s">
        <v>116376</v>
      </c>
    </row>
    <row r="18784" spans="4:5" x14ac:dyDescent="0.2">
      <c r="D18784" t="s">
        <v>14093</v>
      </c>
      <c r="E18784" t="s">
        <v>116952</v>
      </c>
    </row>
    <row r="18785" spans="4:5" x14ac:dyDescent="0.2">
      <c r="D18785" t="s">
        <v>14246</v>
      </c>
      <c r="E18785" t="s">
        <v>117104</v>
      </c>
    </row>
    <row r="18786" spans="4:5" x14ac:dyDescent="0.2">
      <c r="D18786" t="s">
        <v>14259</v>
      </c>
      <c r="E18786" t="s">
        <v>117117</v>
      </c>
    </row>
    <row r="18787" spans="4:5" x14ac:dyDescent="0.2">
      <c r="D18787" t="s">
        <v>12091</v>
      </c>
      <c r="E18787" t="s">
        <v>115007</v>
      </c>
    </row>
    <row r="18788" spans="4:5" x14ac:dyDescent="0.2">
      <c r="D18788" t="s">
        <v>12103</v>
      </c>
      <c r="E18788" t="s">
        <v>115019</v>
      </c>
    </row>
    <row r="18789" spans="4:5" x14ac:dyDescent="0.2">
      <c r="D18789" t="s">
        <v>12119</v>
      </c>
      <c r="E18789" t="s">
        <v>115035</v>
      </c>
    </row>
    <row r="18790" spans="4:5" x14ac:dyDescent="0.2">
      <c r="D18790" t="s">
        <v>13227</v>
      </c>
      <c r="E18790" t="s">
        <v>116120</v>
      </c>
    </row>
    <row r="18791" spans="4:5" x14ac:dyDescent="0.2">
      <c r="D18791" t="s">
        <v>24829</v>
      </c>
      <c r="E18791" t="s">
        <v>127169</v>
      </c>
    </row>
    <row r="18792" spans="4:5" x14ac:dyDescent="0.2">
      <c r="D18792" t="s">
        <v>24832</v>
      </c>
      <c r="E18792" t="s">
        <v>127171</v>
      </c>
    </row>
    <row r="18793" spans="4:5" x14ac:dyDescent="0.2">
      <c r="D18793" t="s">
        <v>24833</v>
      </c>
      <c r="E18793" t="s">
        <v>127172</v>
      </c>
    </row>
    <row r="18794" spans="4:5" x14ac:dyDescent="0.2">
      <c r="D18794" t="s">
        <v>24834</v>
      </c>
      <c r="E18794" t="s">
        <v>127173</v>
      </c>
    </row>
    <row r="18795" spans="4:5" x14ac:dyDescent="0.2">
      <c r="D18795" t="s">
        <v>24837</v>
      </c>
      <c r="E18795" t="s">
        <v>127176</v>
      </c>
    </row>
    <row r="18796" spans="4:5" x14ac:dyDescent="0.2">
      <c r="D18796" t="s">
        <v>24839</v>
      </c>
      <c r="E18796" t="s">
        <v>127178</v>
      </c>
    </row>
    <row r="18797" spans="4:5" x14ac:dyDescent="0.2">
      <c r="D18797" t="s">
        <v>24840</v>
      </c>
      <c r="E18797" t="s">
        <v>127179</v>
      </c>
    </row>
    <row r="18798" spans="4:5" x14ac:dyDescent="0.2">
      <c r="D18798" t="s">
        <v>23136</v>
      </c>
      <c r="E18798" t="s">
        <v>125559</v>
      </c>
    </row>
    <row r="18799" spans="4:5" x14ac:dyDescent="0.2">
      <c r="D18799" t="s">
        <v>23148</v>
      </c>
      <c r="E18799" t="s">
        <v>125571</v>
      </c>
    </row>
    <row r="18800" spans="4:5" x14ac:dyDescent="0.2">
      <c r="D18800" t="s">
        <v>23728</v>
      </c>
      <c r="E18800" t="s">
        <v>126119</v>
      </c>
    </row>
    <row r="18801" spans="4:5" x14ac:dyDescent="0.2">
      <c r="D18801" t="s">
        <v>24075</v>
      </c>
      <c r="E18801" t="s">
        <v>126434</v>
      </c>
    </row>
    <row r="18802" spans="4:5" x14ac:dyDescent="0.2">
      <c r="D18802" t="s">
        <v>24085</v>
      </c>
      <c r="E18802" t="s">
        <v>126444</v>
      </c>
    </row>
    <row r="18803" spans="4:5" x14ac:dyDescent="0.2">
      <c r="D18803" t="s">
        <v>22639</v>
      </c>
      <c r="E18803" t="s">
        <v>125088</v>
      </c>
    </row>
    <row r="18804" spans="4:5" x14ac:dyDescent="0.2">
      <c r="D18804" t="s">
        <v>22790</v>
      </c>
      <c r="E18804" t="s">
        <v>125227</v>
      </c>
    </row>
    <row r="18805" spans="4:5" x14ac:dyDescent="0.2">
      <c r="D18805" t="s">
        <v>23233</v>
      </c>
      <c r="E18805" t="s">
        <v>125654</v>
      </c>
    </row>
    <row r="18806" spans="4:5" x14ac:dyDescent="0.2">
      <c r="D18806" t="s">
        <v>23243</v>
      </c>
      <c r="E18806" t="s">
        <v>125664</v>
      </c>
    </row>
    <row r="18807" spans="4:5" x14ac:dyDescent="0.2">
      <c r="D18807" t="s">
        <v>23968</v>
      </c>
      <c r="E18807" t="s">
        <v>126333</v>
      </c>
    </row>
    <row r="18808" spans="4:5" x14ac:dyDescent="0.2">
      <c r="D18808" t="s">
        <v>23985</v>
      </c>
      <c r="E18808" t="s">
        <v>126350</v>
      </c>
    </row>
    <row r="18809" spans="4:5" x14ac:dyDescent="0.2">
      <c r="D18809" t="s">
        <v>21601</v>
      </c>
      <c r="E18809" t="s">
        <v>124098</v>
      </c>
    </row>
    <row r="18810" spans="4:5" x14ac:dyDescent="0.2">
      <c r="D18810" t="s">
        <v>21610</v>
      </c>
      <c r="E18810" t="s">
        <v>124107</v>
      </c>
    </row>
    <row r="18811" spans="4:5" x14ac:dyDescent="0.2">
      <c r="D18811" t="s">
        <v>21622</v>
      </c>
      <c r="E18811" t="s">
        <v>124119</v>
      </c>
    </row>
    <row r="18812" spans="4:5" x14ac:dyDescent="0.2">
      <c r="D18812" t="s">
        <v>22445</v>
      </c>
      <c r="E18812" t="s">
        <v>124902</v>
      </c>
    </row>
    <row r="18813" spans="4:5" x14ac:dyDescent="0.2">
      <c r="D18813" t="s">
        <v>22036</v>
      </c>
      <c r="E18813" t="s">
        <v>124513</v>
      </c>
    </row>
    <row r="18814" spans="4:5" x14ac:dyDescent="0.2">
      <c r="D18814" t="s">
        <v>22047</v>
      </c>
      <c r="E18814" t="s">
        <v>124524</v>
      </c>
    </row>
    <row r="18815" spans="4:5" x14ac:dyDescent="0.2">
      <c r="D18815" t="s">
        <v>22975</v>
      </c>
      <c r="E18815" t="s">
        <v>125401</v>
      </c>
    </row>
    <row r="18816" spans="4:5" x14ac:dyDescent="0.2">
      <c r="D18816" t="s">
        <v>22984</v>
      </c>
      <c r="E18816" t="s">
        <v>125410</v>
      </c>
    </row>
    <row r="18817" spans="4:5" x14ac:dyDescent="0.2">
      <c r="D18817" t="s">
        <v>22995</v>
      </c>
      <c r="E18817" t="s">
        <v>125421</v>
      </c>
    </row>
    <row r="18818" spans="4:5" x14ac:dyDescent="0.2">
      <c r="D18818" t="s">
        <v>23004</v>
      </c>
      <c r="E18818" t="s">
        <v>125430</v>
      </c>
    </row>
    <row r="18819" spans="4:5" x14ac:dyDescent="0.2">
      <c r="D18819" t="s">
        <v>23586</v>
      </c>
      <c r="E18819" t="s">
        <v>125985</v>
      </c>
    </row>
    <row r="18820" spans="4:5" x14ac:dyDescent="0.2">
      <c r="D18820" t="s">
        <v>27039</v>
      </c>
      <c r="E18820" t="s">
        <v>129308</v>
      </c>
    </row>
    <row r="18821" spans="4:5" x14ac:dyDescent="0.2">
      <c r="D18821" t="s">
        <v>27048</v>
      </c>
      <c r="E18821" t="s">
        <v>129317</v>
      </c>
    </row>
    <row r="18822" spans="4:5" x14ac:dyDescent="0.2">
      <c r="D18822" t="s">
        <v>27060</v>
      </c>
      <c r="E18822" t="s">
        <v>129328</v>
      </c>
    </row>
    <row r="18823" spans="4:5" x14ac:dyDescent="0.2">
      <c r="D18823" t="s">
        <v>23097</v>
      </c>
      <c r="E18823" t="s">
        <v>125521</v>
      </c>
    </row>
    <row r="18824" spans="4:5" x14ac:dyDescent="0.2">
      <c r="D18824" t="s">
        <v>19134</v>
      </c>
      <c r="E18824" t="s">
        <v>121755</v>
      </c>
    </row>
    <row r="18825" spans="4:5" x14ac:dyDescent="0.2">
      <c r="D18825" t="s">
        <v>30764</v>
      </c>
      <c r="E18825" t="s">
        <v>132866</v>
      </c>
    </row>
    <row r="18826" spans="4:5" x14ac:dyDescent="0.2">
      <c r="D18826" t="s">
        <v>30310</v>
      </c>
      <c r="E18826" t="s">
        <v>132436</v>
      </c>
    </row>
    <row r="18827" spans="4:5" x14ac:dyDescent="0.2">
      <c r="D18827" t="s">
        <v>20533</v>
      </c>
      <c r="E18827" t="s">
        <v>123080</v>
      </c>
    </row>
    <row r="18828" spans="4:5" x14ac:dyDescent="0.2">
      <c r="D18828" t="s">
        <v>18327</v>
      </c>
      <c r="E18828" t="s">
        <v>120977</v>
      </c>
    </row>
    <row r="18829" spans="4:5" x14ac:dyDescent="0.2">
      <c r="D18829" t="s">
        <v>27708</v>
      </c>
      <c r="E18829" t="s">
        <v>129957</v>
      </c>
    </row>
    <row r="18830" spans="4:5" x14ac:dyDescent="0.2">
      <c r="D18830" t="s">
        <v>27267</v>
      </c>
      <c r="E18830" t="s">
        <v>129529</v>
      </c>
    </row>
    <row r="18831" spans="4:5" x14ac:dyDescent="0.2">
      <c r="D18831" t="s">
        <v>26655</v>
      </c>
      <c r="E18831" t="s">
        <v>128939</v>
      </c>
    </row>
    <row r="18832" spans="4:5" x14ac:dyDescent="0.2">
      <c r="D18832" t="s">
        <v>20768</v>
      </c>
      <c r="E18832" t="s">
        <v>123302</v>
      </c>
    </row>
    <row r="18833" spans="4:5" x14ac:dyDescent="0.2">
      <c r="D18833" t="s">
        <v>21825</v>
      </c>
      <c r="E18833" t="s">
        <v>124313</v>
      </c>
    </row>
    <row r="18834" spans="4:5" x14ac:dyDescent="0.2">
      <c r="D18834" t="s">
        <v>22065</v>
      </c>
      <c r="E18834" t="s">
        <v>124539</v>
      </c>
    </row>
    <row r="18835" spans="4:5" x14ac:dyDescent="0.2">
      <c r="D18835" t="s">
        <v>19099</v>
      </c>
      <c r="E18835" t="s">
        <v>121720</v>
      </c>
    </row>
    <row r="18836" spans="4:5" x14ac:dyDescent="0.2">
      <c r="D18836" t="s">
        <v>21040</v>
      </c>
      <c r="E18836" t="s">
        <v>123557</v>
      </c>
    </row>
    <row r="18837" spans="4:5" x14ac:dyDescent="0.2">
      <c r="D18837" t="s">
        <v>18944</v>
      </c>
      <c r="E18837" t="s">
        <v>121573</v>
      </c>
    </row>
    <row r="18838" spans="4:5" x14ac:dyDescent="0.2">
      <c r="D18838" t="s">
        <v>21579</v>
      </c>
      <c r="E18838" t="s">
        <v>124077</v>
      </c>
    </row>
    <row r="18839" spans="4:5" x14ac:dyDescent="0.2">
      <c r="D18839" t="s">
        <v>22463</v>
      </c>
      <c r="E18839" t="s">
        <v>124919</v>
      </c>
    </row>
    <row r="18840" spans="4:5" x14ac:dyDescent="0.2">
      <c r="D18840" t="s">
        <v>29116</v>
      </c>
      <c r="E18840" t="s">
        <v>131289</v>
      </c>
    </row>
    <row r="18841" spans="4:5" x14ac:dyDescent="0.2">
      <c r="D18841" t="s">
        <v>32806</v>
      </c>
      <c r="E18841" t="s">
        <v>134801</v>
      </c>
    </row>
    <row r="18842" spans="4:5" x14ac:dyDescent="0.2">
      <c r="D18842" t="s">
        <v>29013</v>
      </c>
      <c r="E18842" t="s">
        <v>131186</v>
      </c>
    </row>
    <row r="18843" spans="4:5" x14ac:dyDescent="0.2">
      <c r="D18843" t="s">
        <v>22633</v>
      </c>
      <c r="E18843" t="s">
        <v>125082</v>
      </c>
    </row>
    <row r="18844" spans="4:5" x14ac:dyDescent="0.2">
      <c r="D18844" t="s">
        <v>32313</v>
      </c>
      <c r="E18844" t="s">
        <v>134331</v>
      </c>
    </row>
    <row r="18845" spans="4:5" x14ac:dyDescent="0.2">
      <c r="D18845" t="s">
        <v>32408</v>
      </c>
      <c r="E18845" t="s">
        <v>103629</v>
      </c>
    </row>
    <row r="18846" spans="4:5" x14ac:dyDescent="0.2">
      <c r="D18846" t="s">
        <v>28802</v>
      </c>
      <c r="E18846" t="s">
        <v>130987</v>
      </c>
    </row>
    <row r="18847" spans="4:5" x14ac:dyDescent="0.2">
      <c r="D18847" t="s">
        <v>26908</v>
      </c>
      <c r="E18847" t="s">
        <v>129186</v>
      </c>
    </row>
    <row r="18848" spans="4:5" x14ac:dyDescent="0.2">
      <c r="D18848" t="s">
        <v>19732</v>
      </c>
      <c r="E18848" t="s">
        <v>122317</v>
      </c>
    </row>
    <row r="18849" spans="4:5" x14ac:dyDescent="0.2">
      <c r="D18849" t="s">
        <v>31386</v>
      </c>
      <c r="E18849" t="s">
        <v>133450</v>
      </c>
    </row>
    <row r="18850" spans="4:5" x14ac:dyDescent="0.2">
      <c r="D18850" t="s">
        <v>23637</v>
      </c>
      <c r="E18850" t="s">
        <v>126034</v>
      </c>
    </row>
    <row r="18851" spans="4:5" x14ac:dyDescent="0.2">
      <c r="D18851" t="s">
        <v>21425</v>
      </c>
      <c r="E18851" t="s">
        <v>123931</v>
      </c>
    </row>
    <row r="18852" spans="4:5" x14ac:dyDescent="0.2">
      <c r="D18852" t="s">
        <v>18780</v>
      </c>
      <c r="E18852" t="s">
        <v>121417</v>
      </c>
    </row>
    <row r="18853" spans="4:5" x14ac:dyDescent="0.2">
      <c r="D18853" t="s">
        <v>23494</v>
      </c>
      <c r="E18853" t="s">
        <v>125899</v>
      </c>
    </row>
    <row r="18854" spans="4:5" x14ac:dyDescent="0.2">
      <c r="D18854" t="s">
        <v>19311</v>
      </c>
      <c r="E18854" t="s">
        <v>121924</v>
      </c>
    </row>
    <row r="18855" spans="4:5" x14ac:dyDescent="0.2">
      <c r="D18855" t="s">
        <v>20164</v>
      </c>
      <c r="E18855" t="s">
        <v>122725</v>
      </c>
    </row>
    <row r="18856" spans="4:5" x14ac:dyDescent="0.2">
      <c r="D18856" t="s">
        <v>26656</v>
      </c>
      <c r="E18856" t="s">
        <v>128940</v>
      </c>
    </row>
    <row r="18857" spans="4:5" x14ac:dyDescent="0.2">
      <c r="D18857" t="s">
        <v>31391</v>
      </c>
      <c r="E18857" t="s">
        <v>133455</v>
      </c>
    </row>
    <row r="18858" spans="4:5" x14ac:dyDescent="0.2">
      <c r="D18858" t="s">
        <v>32802</v>
      </c>
      <c r="E18858" t="s">
        <v>134797</v>
      </c>
    </row>
    <row r="18859" spans="4:5" x14ac:dyDescent="0.2">
      <c r="D18859" t="s">
        <v>21184</v>
      </c>
      <c r="E18859" t="s">
        <v>123698</v>
      </c>
    </row>
    <row r="18860" spans="4:5" x14ac:dyDescent="0.2">
      <c r="D18860" t="s">
        <v>30235</v>
      </c>
      <c r="E18860" t="s">
        <v>132365</v>
      </c>
    </row>
    <row r="18861" spans="4:5" x14ac:dyDescent="0.2">
      <c r="D18861" t="s">
        <v>30173</v>
      </c>
      <c r="E18861" t="s">
        <v>132307</v>
      </c>
    </row>
    <row r="18862" spans="4:5" x14ac:dyDescent="0.2">
      <c r="D18862" t="s">
        <v>27627</v>
      </c>
      <c r="E18862" t="s">
        <v>129877</v>
      </c>
    </row>
    <row r="18863" spans="4:5" x14ac:dyDescent="0.2">
      <c r="D18863" t="s">
        <v>29417</v>
      </c>
      <c r="E18863" t="s">
        <v>131580</v>
      </c>
    </row>
    <row r="18864" spans="4:5" x14ac:dyDescent="0.2">
      <c r="D18864" t="s">
        <v>19501</v>
      </c>
      <c r="E18864" t="s">
        <v>122102</v>
      </c>
    </row>
    <row r="18865" spans="4:5" x14ac:dyDescent="0.2">
      <c r="D18865" t="s">
        <v>20899</v>
      </c>
      <c r="E18865" t="s">
        <v>123427</v>
      </c>
    </row>
    <row r="18866" spans="4:5" x14ac:dyDescent="0.2">
      <c r="D18866" t="s">
        <v>30064</v>
      </c>
      <c r="E18866" t="s">
        <v>132203</v>
      </c>
    </row>
    <row r="18867" spans="4:5" x14ac:dyDescent="0.2">
      <c r="D18867" t="s">
        <v>30163</v>
      </c>
      <c r="E18867" t="s">
        <v>132297</v>
      </c>
    </row>
    <row r="18868" spans="4:5" x14ac:dyDescent="0.2">
      <c r="D18868" t="s">
        <v>28613</v>
      </c>
      <c r="E18868" t="s">
        <v>130810</v>
      </c>
    </row>
    <row r="18869" spans="4:5" x14ac:dyDescent="0.2">
      <c r="D18869" t="s">
        <v>29734</v>
      </c>
      <c r="E18869" t="s">
        <v>131888</v>
      </c>
    </row>
    <row r="18870" spans="4:5" x14ac:dyDescent="0.2">
      <c r="D18870" t="s">
        <v>23428</v>
      </c>
      <c r="E18870" t="s">
        <v>125838</v>
      </c>
    </row>
    <row r="18871" spans="4:5" x14ac:dyDescent="0.2">
      <c r="D18871" t="s">
        <v>24883</v>
      </c>
      <c r="E18871" t="s">
        <v>127218</v>
      </c>
    </row>
    <row r="18872" spans="4:5" x14ac:dyDescent="0.2">
      <c r="D18872" t="s">
        <v>21720</v>
      </c>
      <c r="E18872" t="s">
        <v>124213</v>
      </c>
    </row>
    <row r="18873" spans="4:5" x14ac:dyDescent="0.2">
      <c r="D18873" t="s">
        <v>23066</v>
      </c>
      <c r="E18873" t="s">
        <v>125491</v>
      </c>
    </row>
    <row r="18874" spans="4:5" x14ac:dyDescent="0.2">
      <c r="D18874" t="s">
        <v>18275</v>
      </c>
      <c r="E18874" t="s">
        <v>120928</v>
      </c>
    </row>
    <row r="18875" spans="4:5" x14ac:dyDescent="0.2">
      <c r="D18875" t="s">
        <v>28160</v>
      </c>
      <c r="E18875" t="s">
        <v>130389</v>
      </c>
    </row>
    <row r="18876" spans="4:5" x14ac:dyDescent="0.2">
      <c r="D18876" t="s">
        <v>32093</v>
      </c>
      <c r="E18876" t="s">
        <v>134121</v>
      </c>
    </row>
    <row r="18877" spans="4:5" x14ac:dyDescent="0.2">
      <c r="D18877" t="s">
        <v>23326</v>
      </c>
      <c r="E18877" t="s">
        <v>125742</v>
      </c>
    </row>
    <row r="18878" spans="4:5" x14ac:dyDescent="0.2">
      <c r="D18878" t="s">
        <v>21328</v>
      </c>
      <c r="E18878" t="s">
        <v>123837</v>
      </c>
    </row>
    <row r="18879" spans="4:5" x14ac:dyDescent="0.2">
      <c r="D18879" t="s">
        <v>29800</v>
      </c>
      <c r="E18879" t="s">
        <v>131950</v>
      </c>
    </row>
    <row r="18880" spans="4:5" x14ac:dyDescent="0.2">
      <c r="D18880" t="s">
        <v>20557</v>
      </c>
      <c r="E18880" t="s">
        <v>123102</v>
      </c>
    </row>
    <row r="18881" spans="4:5" x14ac:dyDescent="0.2">
      <c r="D18881" t="s">
        <v>22147</v>
      </c>
      <c r="E18881" t="s">
        <v>124618</v>
      </c>
    </row>
    <row r="18882" spans="4:5" x14ac:dyDescent="0.2">
      <c r="D18882" t="s">
        <v>26658</v>
      </c>
      <c r="E18882" t="s">
        <v>128942</v>
      </c>
    </row>
    <row r="18883" spans="4:5" x14ac:dyDescent="0.2">
      <c r="D18883" t="s">
        <v>30492</v>
      </c>
      <c r="E18883" t="s">
        <v>132609</v>
      </c>
    </row>
    <row r="18884" spans="4:5" x14ac:dyDescent="0.2">
      <c r="D18884" t="s">
        <v>27368</v>
      </c>
      <c r="E18884" t="s">
        <v>129626</v>
      </c>
    </row>
    <row r="18885" spans="4:5" x14ac:dyDescent="0.2">
      <c r="D18885" t="s">
        <v>20159</v>
      </c>
      <c r="E18885" t="s">
        <v>122720</v>
      </c>
    </row>
    <row r="18886" spans="4:5" x14ac:dyDescent="0.2">
      <c r="D18886" t="s">
        <v>30116</v>
      </c>
      <c r="E18886" t="s">
        <v>132251</v>
      </c>
    </row>
    <row r="18887" spans="4:5" x14ac:dyDescent="0.2">
      <c r="D18887" t="s">
        <v>19449</v>
      </c>
      <c r="E18887" t="s">
        <v>122051</v>
      </c>
    </row>
    <row r="18888" spans="4:5" x14ac:dyDescent="0.2">
      <c r="D18888" t="s">
        <v>26903</v>
      </c>
      <c r="E18888" t="s">
        <v>129181</v>
      </c>
    </row>
    <row r="18889" spans="4:5" x14ac:dyDescent="0.2">
      <c r="D18889" t="s">
        <v>31664</v>
      </c>
      <c r="E18889" t="s">
        <v>133715</v>
      </c>
    </row>
    <row r="18890" spans="4:5" x14ac:dyDescent="0.2">
      <c r="D18890" t="s">
        <v>29715</v>
      </c>
      <c r="E18890" t="s">
        <v>131873</v>
      </c>
    </row>
    <row r="18891" spans="4:5" x14ac:dyDescent="0.2">
      <c r="D18891" t="s">
        <v>31671</v>
      </c>
      <c r="E18891" t="s">
        <v>133722</v>
      </c>
    </row>
    <row r="18892" spans="4:5" x14ac:dyDescent="0.2">
      <c r="D18892" t="s">
        <v>22544</v>
      </c>
      <c r="E18892" t="s">
        <v>124996</v>
      </c>
    </row>
    <row r="18893" spans="4:5" x14ac:dyDescent="0.2">
      <c r="D18893" t="s">
        <v>21155</v>
      </c>
      <c r="E18893" t="s">
        <v>123669</v>
      </c>
    </row>
    <row r="18894" spans="4:5" x14ac:dyDescent="0.2">
      <c r="D18894" t="s">
        <v>21020</v>
      </c>
      <c r="E18894" t="s">
        <v>123540</v>
      </c>
    </row>
    <row r="18895" spans="4:5" x14ac:dyDescent="0.2">
      <c r="D18895" t="s">
        <v>21196</v>
      </c>
      <c r="E18895" t="s">
        <v>123708</v>
      </c>
    </row>
    <row r="18896" spans="4:5" x14ac:dyDescent="0.2">
      <c r="D18896" t="s">
        <v>28920</v>
      </c>
      <c r="E18896" t="s">
        <v>131097</v>
      </c>
    </row>
    <row r="18897" spans="4:5" x14ac:dyDescent="0.2">
      <c r="D18897" t="s">
        <v>31663</v>
      </c>
      <c r="E18897" t="s">
        <v>133714</v>
      </c>
    </row>
    <row r="18898" spans="4:5" x14ac:dyDescent="0.2">
      <c r="D18898" t="s">
        <v>30378</v>
      </c>
      <c r="E18898" t="s">
        <v>132500</v>
      </c>
    </row>
    <row r="18899" spans="4:5" x14ac:dyDescent="0.2">
      <c r="D18899" t="s">
        <v>23832</v>
      </c>
      <c r="E18899" t="s">
        <v>126212</v>
      </c>
    </row>
    <row r="18900" spans="4:5" x14ac:dyDescent="0.2">
      <c r="D18900" t="s">
        <v>21123</v>
      </c>
      <c r="E18900" t="s">
        <v>123637</v>
      </c>
    </row>
    <row r="18901" spans="4:5" x14ac:dyDescent="0.2">
      <c r="D18901" t="s">
        <v>21871</v>
      </c>
      <c r="E18901" t="s">
        <v>124357</v>
      </c>
    </row>
    <row r="18902" spans="4:5" x14ac:dyDescent="0.2">
      <c r="D18902" t="s">
        <v>18857</v>
      </c>
      <c r="E18902" t="s">
        <v>121490</v>
      </c>
    </row>
    <row r="18903" spans="4:5" x14ac:dyDescent="0.2">
      <c r="D18903" t="s">
        <v>32397</v>
      </c>
      <c r="E18903" t="s">
        <v>134410</v>
      </c>
    </row>
    <row r="18904" spans="4:5" x14ac:dyDescent="0.2">
      <c r="D18904" t="s">
        <v>22938</v>
      </c>
      <c r="E18904" t="s">
        <v>125365</v>
      </c>
    </row>
    <row r="18905" spans="4:5" x14ac:dyDescent="0.2">
      <c r="D18905" t="s">
        <v>23289</v>
      </c>
      <c r="E18905" t="s">
        <v>125707</v>
      </c>
    </row>
    <row r="18906" spans="4:5" x14ac:dyDescent="0.2">
      <c r="D18906" t="s">
        <v>22032</v>
      </c>
      <c r="E18906" t="s">
        <v>124510</v>
      </c>
    </row>
    <row r="18907" spans="4:5" x14ac:dyDescent="0.2">
      <c r="D18907" t="s">
        <v>23870</v>
      </c>
      <c r="E18907" t="s">
        <v>126245</v>
      </c>
    </row>
    <row r="18908" spans="4:5" x14ac:dyDescent="0.2">
      <c r="D18908" t="s">
        <v>26659</v>
      </c>
      <c r="E18908" t="s">
        <v>128943</v>
      </c>
    </row>
    <row r="18909" spans="4:5" x14ac:dyDescent="0.2">
      <c r="D18909" t="s">
        <v>31801</v>
      </c>
      <c r="E18909" t="s">
        <v>133845</v>
      </c>
    </row>
    <row r="18910" spans="4:5" x14ac:dyDescent="0.2">
      <c r="D18910" t="s">
        <v>22489</v>
      </c>
      <c r="E18910" t="s">
        <v>124943</v>
      </c>
    </row>
    <row r="18911" spans="4:5" x14ac:dyDescent="0.2">
      <c r="D18911" t="s">
        <v>31333</v>
      </c>
      <c r="E18911" t="s">
        <v>133399</v>
      </c>
    </row>
    <row r="18912" spans="4:5" x14ac:dyDescent="0.2">
      <c r="D18912" t="s">
        <v>28067</v>
      </c>
      <c r="E18912" t="s">
        <v>130300</v>
      </c>
    </row>
    <row r="18913" spans="4:5" x14ac:dyDescent="0.2">
      <c r="D18913" t="s">
        <v>24161</v>
      </c>
      <c r="E18913" t="s">
        <v>126518</v>
      </c>
    </row>
    <row r="18914" spans="4:5" x14ac:dyDescent="0.2">
      <c r="D18914" t="s">
        <v>20107</v>
      </c>
      <c r="E18914" t="s">
        <v>105026</v>
      </c>
    </row>
    <row r="18915" spans="4:5" x14ac:dyDescent="0.2">
      <c r="D18915" t="s">
        <v>21037</v>
      </c>
      <c r="E18915" t="s">
        <v>123554</v>
      </c>
    </row>
    <row r="18916" spans="4:5" x14ac:dyDescent="0.2">
      <c r="D18916" t="s">
        <v>31078</v>
      </c>
      <c r="E18916" t="s">
        <v>133156</v>
      </c>
    </row>
    <row r="18917" spans="4:5" x14ac:dyDescent="0.2">
      <c r="D18917" t="s">
        <v>28742</v>
      </c>
      <c r="E18917" t="s">
        <v>130930</v>
      </c>
    </row>
    <row r="18918" spans="4:5" x14ac:dyDescent="0.2">
      <c r="D18918" t="s">
        <v>19545</v>
      </c>
      <c r="E18918" t="s">
        <v>122145</v>
      </c>
    </row>
    <row r="18919" spans="4:5" x14ac:dyDescent="0.2">
      <c r="D18919" t="s">
        <v>21230</v>
      </c>
      <c r="E18919" t="s">
        <v>123742</v>
      </c>
    </row>
    <row r="18920" spans="4:5" x14ac:dyDescent="0.2">
      <c r="D18920" t="s">
        <v>21862</v>
      </c>
      <c r="E18920" t="s">
        <v>124348</v>
      </c>
    </row>
    <row r="18921" spans="4:5" x14ac:dyDescent="0.2">
      <c r="D18921" t="s">
        <v>23613</v>
      </c>
      <c r="E18921" t="s">
        <v>126010</v>
      </c>
    </row>
    <row r="18922" spans="4:5" x14ac:dyDescent="0.2">
      <c r="D18922" t="s">
        <v>21190</v>
      </c>
      <c r="E18922" t="s">
        <v>123703</v>
      </c>
    </row>
    <row r="18923" spans="4:5" x14ac:dyDescent="0.2">
      <c r="D18923" t="s">
        <v>29959</v>
      </c>
      <c r="E18923" t="s">
        <v>132101</v>
      </c>
    </row>
    <row r="18924" spans="4:5" x14ac:dyDescent="0.2">
      <c r="D18924" t="s">
        <v>18655</v>
      </c>
      <c r="E18924" t="s">
        <v>121295</v>
      </c>
    </row>
    <row r="18925" spans="4:5" x14ac:dyDescent="0.2">
      <c r="D18925" t="s">
        <v>18625</v>
      </c>
      <c r="E18925" t="s">
        <v>121265</v>
      </c>
    </row>
    <row r="18926" spans="4:5" x14ac:dyDescent="0.2">
      <c r="D18926" t="s">
        <v>20476</v>
      </c>
      <c r="E18926" t="s">
        <v>123026</v>
      </c>
    </row>
    <row r="18927" spans="4:5" x14ac:dyDescent="0.2">
      <c r="D18927" t="s">
        <v>21286</v>
      </c>
      <c r="E18927" t="s">
        <v>123797</v>
      </c>
    </row>
    <row r="18928" spans="4:5" x14ac:dyDescent="0.2">
      <c r="D18928" t="s">
        <v>18167</v>
      </c>
      <c r="E18928" t="s">
        <v>120829</v>
      </c>
    </row>
    <row r="18929" spans="4:5" x14ac:dyDescent="0.2">
      <c r="D18929" t="s">
        <v>25289</v>
      </c>
      <c r="E18929" t="s">
        <v>127612</v>
      </c>
    </row>
    <row r="18930" spans="4:5" x14ac:dyDescent="0.2">
      <c r="D18930" t="s">
        <v>31007</v>
      </c>
      <c r="E18930" t="s">
        <v>133089</v>
      </c>
    </row>
    <row r="18931" spans="4:5" x14ac:dyDescent="0.2">
      <c r="D18931" t="s">
        <v>33208</v>
      </c>
      <c r="E18931" t="s">
        <v>135189</v>
      </c>
    </row>
    <row r="18932" spans="4:5" x14ac:dyDescent="0.2">
      <c r="D18932" t="s">
        <v>26661</v>
      </c>
      <c r="E18932" t="s">
        <v>128945</v>
      </c>
    </row>
    <row r="18933" spans="4:5" x14ac:dyDescent="0.2">
      <c r="D18933" t="s">
        <v>26502</v>
      </c>
      <c r="E18933" t="s">
        <v>128792</v>
      </c>
    </row>
    <row r="18934" spans="4:5" x14ac:dyDescent="0.2">
      <c r="D18934" t="s">
        <v>20546</v>
      </c>
      <c r="E18934" t="s">
        <v>123092</v>
      </c>
    </row>
    <row r="18935" spans="4:5" x14ac:dyDescent="0.2">
      <c r="D18935" t="s">
        <v>30174</v>
      </c>
      <c r="E18935" t="s">
        <v>132308</v>
      </c>
    </row>
    <row r="18936" spans="4:5" x14ac:dyDescent="0.2">
      <c r="D18936" t="s">
        <v>29887</v>
      </c>
      <c r="E18936" t="s">
        <v>132031</v>
      </c>
    </row>
    <row r="18937" spans="4:5" x14ac:dyDescent="0.2">
      <c r="D18937" t="s">
        <v>23608</v>
      </c>
      <c r="E18937" t="s">
        <v>126005</v>
      </c>
    </row>
    <row r="18938" spans="4:5" x14ac:dyDescent="0.2">
      <c r="D18938" t="s">
        <v>19078</v>
      </c>
      <c r="E18938" t="s">
        <v>121699</v>
      </c>
    </row>
    <row r="18939" spans="4:5" x14ac:dyDescent="0.2">
      <c r="D18939" t="s">
        <v>23676</v>
      </c>
      <c r="E18939" t="s">
        <v>126070</v>
      </c>
    </row>
    <row r="18940" spans="4:5" x14ac:dyDescent="0.2">
      <c r="D18940" t="s">
        <v>21224</v>
      </c>
      <c r="E18940" t="s">
        <v>123736</v>
      </c>
    </row>
    <row r="18941" spans="4:5" x14ac:dyDescent="0.2">
      <c r="D18941" t="s">
        <v>29900</v>
      </c>
      <c r="E18941" t="s">
        <v>132044</v>
      </c>
    </row>
    <row r="18942" spans="4:5" x14ac:dyDescent="0.2">
      <c r="D18942" t="s">
        <v>32687</v>
      </c>
      <c r="E18942" t="s">
        <v>134684</v>
      </c>
    </row>
    <row r="18943" spans="4:5" x14ac:dyDescent="0.2">
      <c r="D18943" t="s">
        <v>19438</v>
      </c>
      <c r="E18943" t="s">
        <v>122040</v>
      </c>
    </row>
    <row r="18944" spans="4:5" x14ac:dyDescent="0.2">
      <c r="D18944" t="s">
        <v>18956</v>
      </c>
      <c r="E18944" t="s">
        <v>121584</v>
      </c>
    </row>
    <row r="18945" spans="4:5" x14ac:dyDescent="0.2">
      <c r="D18945" t="s">
        <v>19653</v>
      </c>
      <c r="E18945" t="s">
        <v>122245</v>
      </c>
    </row>
    <row r="18946" spans="4:5" x14ac:dyDescent="0.2">
      <c r="D18946" t="s">
        <v>15490</v>
      </c>
      <c r="E18946" t="s">
        <v>118277</v>
      </c>
    </row>
    <row r="18947" spans="4:5" x14ac:dyDescent="0.2">
      <c r="D18947" t="s">
        <v>24193</v>
      </c>
      <c r="E18947" t="s">
        <v>126543</v>
      </c>
    </row>
    <row r="18948" spans="4:5" x14ac:dyDescent="0.2">
      <c r="D18948" t="s">
        <v>19986</v>
      </c>
      <c r="E18948" t="s">
        <v>122563</v>
      </c>
    </row>
    <row r="18949" spans="4:5" x14ac:dyDescent="0.2">
      <c r="D18949" t="s">
        <v>21418</v>
      </c>
      <c r="E18949" t="s">
        <v>123924</v>
      </c>
    </row>
    <row r="18950" spans="4:5" x14ac:dyDescent="0.2">
      <c r="D18950" t="s">
        <v>18253</v>
      </c>
      <c r="E18950" t="s">
        <v>120909</v>
      </c>
    </row>
    <row r="18951" spans="4:5" x14ac:dyDescent="0.2">
      <c r="D18951" t="s">
        <v>30866</v>
      </c>
      <c r="E18951" t="s">
        <v>132964</v>
      </c>
    </row>
    <row r="18952" spans="4:5" x14ac:dyDescent="0.2">
      <c r="D18952" t="s">
        <v>19682</v>
      </c>
      <c r="E18952" t="s">
        <v>122271</v>
      </c>
    </row>
    <row r="18953" spans="4:5" x14ac:dyDescent="0.2">
      <c r="D18953" t="s">
        <v>19731</v>
      </c>
      <c r="E18953" t="s">
        <v>122316</v>
      </c>
    </row>
    <row r="18954" spans="4:5" x14ac:dyDescent="0.2">
      <c r="D18954" t="s">
        <v>24174</v>
      </c>
      <c r="E18954" t="s">
        <v>126529</v>
      </c>
    </row>
    <row r="18955" spans="4:5" x14ac:dyDescent="0.2">
      <c r="D18955" t="s">
        <v>27608</v>
      </c>
      <c r="E18955" t="s">
        <v>129861</v>
      </c>
    </row>
    <row r="18956" spans="4:5" x14ac:dyDescent="0.2">
      <c r="D18956" t="s">
        <v>26662</v>
      </c>
      <c r="E18956" t="s">
        <v>128946</v>
      </c>
    </row>
    <row r="18957" spans="4:5" x14ac:dyDescent="0.2">
      <c r="D18957" t="s">
        <v>24351</v>
      </c>
      <c r="E18957" t="s">
        <v>126700</v>
      </c>
    </row>
    <row r="18958" spans="4:5" x14ac:dyDescent="0.2">
      <c r="D18958" t="s">
        <v>29862</v>
      </c>
      <c r="E18958" t="s">
        <v>132007</v>
      </c>
    </row>
    <row r="18959" spans="4:5" x14ac:dyDescent="0.2">
      <c r="D18959" t="s">
        <v>31173</v>
      </c>
      <c r="E18959" t="s">
        <v>133245</v>
      </c>
    </row>
    <row r="18960" spans="4:5" x14ac:dyDescent="0.2">
      <c r="D18960" t="s">
        <v>19033</v>
      </c>
      <c r="E18960" t="s">
        <v>121657</v>
      </c>
    </row>
    <row r="18961" spans="4:5" x14ac:dyDescent="0.2">
      <c r="D18961" t="s">
        <v>30642</v>
      </c>
      <c r="E18961" t="s">
        <v>132749</v>
      </c>
    </row>
    <row r="18962" spans="4:5" x14ac:dyDescent="0.2">
      <c r="D18962" t="s">
        <v>28203</v>
      </c>
      <c r="E18962" t="s">
        <v>130432</v>
      </c>
    </row>
    <row r="18963" spans="4:5" x14ac:dyDescent="0.2">
      <c r="D18963" t="s">
        <v>22150</v>
      </c>
      <c r="E18963" t="s">
        <v>124621</v>
      </c>
    </row>
    <row r="18964" spans="4:5" x14ac:dyDescent="0.2">
      <c r="D18964" t="s">
        <v>20837</v>
      </c>
      <c r="E18964" t="s">
        <v>123368</v>
      </c>
    </row>
    <row r="18965" spans="4:5" x14ac:dyDescent="0.2">
      <c r="D18965" t="s">
        <v>30763</v>
      </c>
      <c r="E18965" t="s">
        <v>132865</v>
      </c>
    </row>
    <row r="18966" spans="4:5" x14ac:dyDescent="0.2">
      <c r="D18966" t="s">
        <v>21844</v>
      </c>
      <c r="E18966" t="s">
        <v>124331</v>
      </c>
    </row>
    <row r="18967" spans="4:5" x14ac:dyDescent="0.2">
      <c r="D18967" t="s">
        <v>30020</v>
      </c>
      <c r="E18967" t="s">
        <v>132162</v>
      </c>
    </row>
    <row r="18968" spans="4:5" x14ac:dyDescent="0.2">
      <c r="D18968" t="s">
        <v>20530</v>
      </c>
      <c r="E18968" t="s">
        <v>123077</v>
      </c>
    </row>
    <row r="18969" spans="4:5" x14ac:dyDescent="0.2">
      <c r="D18969" t="s">
        <v>20157</v>
      </c>
      <c r="E18969" t="s">
        <v>122719</v>
      </c>
    </row>
    <row r="18970" spans="4:5" x14ac:dyDescent="0.2">
      <c r="D18970" t="s">
        <v>19194</v>
      </c>
      <c r="E18970" t="s">
        <v>121813</v>
      </c>
    </row>
    <row r="18971" spans="4:5" x14ac:dyDescent="0.2">
      <c r="D18971" t="s">
        <v>14475</v>
      </c>
      <c r="E18971" t="s">
        <v>117323</v>
      </c>
    </row>
    <row r="18972" spans="4:5" x14ac:dyDescent="0.2">
      <c r="D18972" t="s">
        <v>19256</v>
      </c>
      <c r="E18972" t="s">
        <v>121869</v>
      </c>
    </row>
    <row r="18973" spans="4:5" x14ac:dyDescent="0.2">
      <c r="D18973" t="s">
        <v>23328</v>
      </c>
      <c r="E18973" t="s">
        <v>125744</v>
      </c>
    </row>
    <row r="18974" spans="4:5" x14ac:dyDescent="0.2">
      <c r="D18974" t="s">
        <v>19363</v>
      </c>
      <c r="E18974" t="s">
        <v>121974</v>
      </c>
    </row>
    <row r="18975" spans="4:5" x14ac:dyDescent="0.2">
      <c r="D18975" t="s">
        <v>20896</v>
      </c>
      <c r="E18975" t="s">
        <v>123424</v>
      </c>
    </row>
    <row r="18976" spans="4:5" x14ac:dyDescent="0.2">
      <c r="D18976" t="s">
        <v>28167</v>
      </c>
      <c r="E18976" t="s">
        <v>130396</v>
      </c>
    </row>
    <row r="18977" spans="4:5" x14ac:dyDescent="0.2">
      <c r="D18977" t="s">
        <v>20874</v>
      </c>
      <c r="E18977" t="s">
        <v>123402</v>
      </c>
    </row>
    <row r="18978" spans="4:5" x14ac:dyDescent="0.2">
      <c r="D18978" t="s">
        <v>18923</v>
      </c>
      <c r="E18978" t="s">
        <v>121553</v>
      </c>
    </row>
    <row r="18979" spans="4:5" x14ac:dyDescent="0.2">
      <c r="D18979" t="s">
        <v>25972</v>
      </c>
      <c r="E18979" t="s">
        <v>128278</v>
      </c>
    </row>
    <row r="18980" spans="4:5" x14ac:dyDescent="0.2">
      <c r="D18980" t="s">
        <v>21535</v>
      </c>
      <c r="E18980" t="s">
        <v>124037</v>
      </c>
    </row>
    <row r="18981" spans="4:5" x14ac:dyDescent="0.2">
      <c r="D18981" t="s">
        <v>26666</v>
      </c>
      <c r="E18981" t="s">
        <v>128949</v>
      </c>
    </row>
    <row r="18982" spans="4:5" x14ac:dyDescent="0.2">
      <c r="D18982" t="s">
        <v>20125</v>
      </c>
      <c r="E18982" t="s">
        <v>122690</v>
      </c>
    </row>
    <row r="18983" spans="4:5" x14ac:dyDescent="0.2">
      <c r="D18983" t="s">
        <v>27123</v>
      </c>
      <c r="E18983" t="s">
        <v>129388</v>
      </c>
    </row>
    <row r="18984" spans="4:5" x14ac:dyDescent="0.2">
      <c r="D18984" t="s">
        <v>28473</v>
      </c>
      <c r="E18984" t="s">
        <v>130675</v>
      </c>
    </row>
    <row r="18985" spans="4:5" x14ac:dyDescent="0.2">
      <c r="D18985" t="s">
        <v>27948</v>
      </c>
      <c r="E18985" t="s">
        <v>130187</v>
      </c>
    </row>
    <row r="18986" spans="4:5" x14ac:dyDescent="0.2">
      <c r="D18986" t="s">
        <v>22398</v>
      </c>
      <c r="E18986" t="s">
        <v>124856</v>
      </c>
    </row>
    <row r="18987" spans="4:5" x14ac:dyDescent="0.2">
      <c r="D18987" t="s">
        <v>28049</v>
      </c>
      <c r="E18987" t="s">
        <v>130283</v>
      </c>
    </row>
    <row r="18988" spans="4:5" x14ac:dyDescent="0.2">
      <c r="D18988" t="s">
        <v>19749</v>
      </c>
      <c r="E18988" t="s">
        <v>122334</v>
      </c>
    </row>
    <row r="18989" spans="4:5" x14ac:dyDescent="0.2">
      <c r="D18989" t="s">
        <v>19639</v>
      </c>
      <c r="E18989" t="s">
        <v>122232</v>
      </c>
    </row>
    <row r="18990" spans="4:5" x14ac:dyDescent="0.2">
      <c r="D18990" t="s">
        <v>20671</v>
      </c>
      <c r="E18990" t="s">
        <v>123214</v>
      </c>
    </row>
    <row r="18991" spans="4:5" x14ac:dyDescent="0.2">
      <c r="D18991" t="s">
        <v>30885</v>
      </c>
      <c r="E18991" t="s">
        <v>132981</v>
      </c>
    </row>
    <row r="18992" spans="4:5" x14ac:dyDescent="0.2">
      <c r="D18992" t="s">
        <v>27963</v>
      </c>
      <c r="E18992" t="s">
        <v>130202</v>
      </c>
    </row>
    <row r="18993" spans="4:5" x14ac:dyDescent="0.2">
      <c r="D18993" t="s">
        <v>31626</v>
      </c>
      <c r="E18993" t="s">
        <v>121000</v>
      </c>
    </row>
    <row r="18994" spans="4:5" x14ac:dyDescent="0.2">
      <c r="D18994" t="s">
        <v>18832</v>
      </c>
      <c r="E18994" t="s">
        <v>121466</v>
      </c>
    </row>
    <row r="18995" spans="4:5" x14ac:dyDescent="0.2">
      <c r="D18995" t="s">
        <v>29488</v>
      </c>
      <c r="E18995" t="s">
        <v>131650</v>
      </c>
    </row>
    <row r="18996" spans="4:5" x14ac:dyDescent="0.2">
      <c r="D18996" t="s">
        <v>23221</v>
      </c>
      <c r="E18996" t="s">
        <v>125643</v>
      </c>
    </row>
    <row r="18997" spans="4:5" x14ac:dyDescent="0.2">
      <c r="D18997" t="s">
        <v>18303</v>
      </c>
      <c r="E18997" t="s">
        <v>120955</v>
      </c>
    </row>
    <row r="18998" spans="4:5" x14ac:dyDescent="0.2">
      <c r="D18998" t="s">
        <v>18920</v>
      </c>
      <c r="E18998" t="s">
        <v>121550</v>
      </c>
    </row>
    <row r="18999" spans="4:5" x14ac:dyDescent="0.2">
      <c r="D18999" t="s">
        <v>27795</v>
      </c>
      <c r="E18999" t="s">
        <v>130043</v>
      </c>
    </row>
    <row r="19000" spans="4:5" x14ac:dyDescent="0.2">
      <c r="D19000" t="s">
        <v>19717</v>
      </c>
      <c r="E19000" t="s">
        <v>122304</v>
      </c>
    </row>
    <row r="19001" spans="4:5" x14ac:dyDescent="0.2">
      <c r="D19001" t="s">
        <v>31494</v>
      </c>
      <c r="E19001" t="s">
        <v>133556</v>
      </c>
    </row>
    <row r="19002" spans="4:5" x14ac:dyDescent="0.2">
      <c r="D19002" t="s">
        <v>27738</v>
      </c>
      <c r="E19002" t="s">
        <v>129986</v>
      </c>
    </row>
    <row r="19003" spans="4:5" x14ac:dyDescent="0.2">
      <c r="D19003" t="s">
        <v>28553</v>
      </c>
      <c r="E19003" t="s">
        <v>130753</v>
      </c>
    </row>
    <row r="19004" spans="4:5" x14ac:dyDescent="0.2">
      <c r="D19004" t="s">
        <v>26663</v>
      </c>
      <c r="E19004" t="s">
        <v>128947</v>
      </c>
    </row>
    <row r="19005" spans="4:5" x14ac:dyDescent="0.2">
      <c r="D19005" t="s">
        <v>21274</v>
      </c>
      <c r="E19005" t="s">
        <v>123786</v>
      </c>
    </row>
    <row r="19006" spans="4:5" x14ac:dyDescent="0.2">
      <c r="D19006" t="s">
        <v>19286</v>
      </c>
      <c r="E19006" t="s">
        <v>121899</v>
      </c>
    </row>
    <row r="19007" spans="4:5" x14ac:dyDescent="0.2">
      <c r="D19007" t="s">
        <v>25233</v>
      </c>
      <c r="E19007" t="s">
        <v>127559</v>
      </c>
    </row>
    <row r="19008" spans="4:5" x14ac:dyDescent="0.2">
      <c r="D19008" t="s">
        <v>18656</v>
      </c>
      <c r="E19008" t="s">
        <v>121296</v>
      </c>
    </row>
    <row r="19009" spans="4:5" x14ac:dyDescent="0.2">
      <c r="D19009" t="s">
        <v>31503</v>
      </c>
      <c r="E19009" t="s">
        <v>133565</v>
      </c>
    </row>
    <row r="19010" spans="4:5" x14ac:dyDescent="0.2">
      <c r="D19010" t="s">
        <v>32575</v>
      </c>
      <c r="E19010" t="s">
        <v>134574</v>
      </c>
    </row>
    <row r="19011" spans="4:5" x14ac:dyDescent="0.2">
      <c r="D19011" t="s">
        <v>25402</v>
      </c>
      <c r="E19011" t="s">
        <v>127720</v>
      </c>
    </row>
    <row r="19012" spans="4:5" x14ac:dyDescent="0.2">
      <c r="D19012" t="s">
        <v>28877</v>
      </c>
      <c r="E19012" t="s">
        <v>131056</v>
      </c>
    </row>
    <row r="19013" spans="4:5" x14ac:dyDescent="0.2">
      <c r="D19013" t="s">
        <v>22464</v>
      </c>
      <c r="E19013" t="s">
        <v>124920</v>
      </c>
    </row>
    <row r="19014" spans="4:5" x14ac:dyDescent="0.2">
      <c r="D19014" t="s">
        <v>28322</v>
      </c>
      <c r="E19014" t="s">
        <v>130542</v>
      </c>
    </row>
    <row r="19015" spans="4:5" x14ac:dyDescent="0.2">
      <c r="D19015" t="s">
        <v>23491</v>
      </c>
      <c r="E19015" t="s">
        <v>125896</v>
      </c>
    </row>
    <row r="19016" spans="4:5" x14ac:dyDescent="0.2">
      <c r="D19016" t="s">
        <v>18962</v>
      </c>
      <c r="E19016" t="s">
        <v>121590</v>
      </c>
    </row>
    <row r="19017" spans="4:5" x14ac:dyDescent="0.2">
      <c r="D19017" t="s">
        <v>19861</v>
      </c>
      <c r="E19017" t="s">
        <v>122442</v>
      </c>
    </row>
    <row r="19018" spans="4:5" x14ac:dyDescent="0.2">
      <c r="D19018" t="s">
        <v>20944</v>
      </c>
      <c r="E19018" t="s">
        <v>123468</v>
      </c>
    </row>
    <row r="19019" spans="4:5" x14ac:dyDescent="0.2">
      <c r="D19019" t="s">
        <v>21254</v>
      </c>
      <c r="E19019" t="s">
        <v>123766</v>
      </c>
    </row>
    <row r="19020" spans="4:5" x14ac:dyDescent="0.2">
      <c r="D19020" t="s">
        <v>32576</v>
      </c>
      <c r="E19020" t="s">
        <v>134575</v>
      </c>
    </row>
    <row r="19021" spans="4:5" x14ac:dyDescent="0.2">
      <c r="D19021" t="s">
        <v>29784</v>
      </c>
      <c r="E19021" t="s">
        <v>131935</v>
      </c>
    </row>
    <row r="19022" spans="4:5" x14ac:dyDescent="0.2">
      <c r="D19022" t="s">
        <v>28415</v>
      </c>
      <c r="E19022" t="s">
        <v>130621</v>
      </c>
    </row>
    <row r="19023" spans="4:5" x14ac:dyDescent="0.2">
      <c r="D19023" t="s">
        <v>29882</v>
      </c>
      <c r="E19023" t="s">
        <v>132026</v>
      </c>
    </row>
    <row r="19024" spans="4:5" x14ac:dyDescent="0.2">
      <c r="D19024" t="s">
        <v>18384</v>
      </c>
      <c r="E19024" t="s">
        <v>121028</v>
      </c>
    </row>
    <row r="19025" spans="4:5" x14ac:dyDescent="0.2">
      <c r="D19025" t="s">
        <v>21385</v>
      </c>
      <c r="E19025" t="s">
        <v>123892</v>
      </c>
    </row>
    <row r="19026" spans="4:5" x14ac:dyDescent="0.2">
      <c r="D19026" t="s">
        <v>23679</v>
      </c>
      <c r="E19026" t="s">
        <v>126073</v>
      </c>
    </row>
    <row r="19027" spans="4:5" x14ac:dyDescent="0.2">
      <c r="D19027" t="s">
        <v>24041</v>
      </c>
      <c r="E19027" t="s">
        <v>126402</v>
      </c>
    </row>
    <row r="19028" spans="4:5" x14ac:dyDescent="0.2">
      <c r="D19028" t="s">
        <v>13115</v>
      </c>
      <c r="E19028" t="s">
        <v>116013</v>
      </c>
    </row>
    <row r="19029" spans="4:5" x14ac:dyDescent="0.2">
      <c r="D19029" t="s">
        <v>16299</v>
      </c>
      <c r="E19029" t="s">
        <v>119050</v>
      </c>
    </row>
    <row r="19030" spans="4:5" x14ac:dyDescent="0.2">
      <c r="D19030" t="s">
        <v>16312</v>
      </c>
      <c r="E19030" t="s">
        <v>119063</v>
      </c>
    </row>
    <row r="19031" spans="4:5" x14ac:dyDescent="0.2">
      <c r="D19031" t="s">
        <v>17231</v>
      </c>
      <c r="E19031" t="s">
        <v>119940</v>
      </c>
    </row>
    <row r="19032" spans="4:5" x14ac:dyDescent="0.2">
      <c r="D19032" t="s">
        <v>17837</v>
      </c>
      <c r="E19032" t="s">
        <v>120510</v>
      </c>
    </row>
    <row r="19033" spans="4:5" x14ac:dyDescent="0.2">
      <c r="D19033" t="s">
        <v>14864</v>
      </c>
      <c r="E19033" t="s">
        <v>117698</v>
      </c>
    </row>
    <row r="19034" spans="4:5" x14ac:dyDescent="0.2">
      <c r="D19034" t="s">
        <v>14881</v>
      </c>
      <c r="E19034" t="s">
        <v>117710</v>
      </c>
    </row>
    <row r="19035" spans="4:5" x14ac:dyDescent="0.2">
      <c r="D19035" t="s">
        <v>14895</v>
      </c>
      <c r="E19035" t="s">
        <v>117724</v>
      </c>
    </row>
    <row r="19036" spans="4:5" x14ac:dyDescent="0.2">
      <c r="D19036" t="s">
        <v>14488</v>
      </c>
      <c r="E19036" t="s">
        <v>117336</v>
      </c>
    </row>
    <row r="19037" spans="4:5" x14ac:dyDescent="0.2">
      <c r="D19037" t="s">
        <v>14506</v>
      </c>
      <c r="E19037" t="s">
        <v>117351</v>
      </c>
    </row>
    <row r="19038" spans="4:5" x14ac:dyDescent="0.2">
      <c r="D19038" t="s">
        <v>12693</v>
      </c>
      <c r="E19038" t="s">
        <v>115598</v>
      </c>
    </row>
    <row r="19039" spans="4:5" x14ac:dyDescent="0.2">
      <c r="D19039" t="s">
        <v>12703</v>
      </c>
      <c r="E19039" t="s">
        <v>115608</v>
      </c>
    </row>
    <row r="19040" spans="4:5" x14ac:dyDescent="0.2">
      <c r="D19040" t="s">
        <v>12713</v>
      </c>
      <c r="E19040" t="s">
        <v>115618</v>
      </c>
    </row>
    <row r="19041" spans="4:5" x14ac:dyDescent="0.2">
      <c r="D19041" t="s">
        <v>13161</v>
      </c>
      <c r="E19041" t="s">
        <v>116055</v>
      </c>
    </row>
    <row r="19042" spans="4:5" x14ac:dyDescent="0.2">
      <c r="D19042" t="s">
        <v>14349</v>
      </c>
      <c r="E19042" t="s">
        <v>117204</v>
      </c>
    </row>
    <row r="19043" spans="4:5" x14ac:dyDescent="0.2">
      <c r="D19043" t="s">
        <v>14366</v>
      </c>
      <c r="E19043" t="s">
        <v>106887</v>
      </c>
    </row>
    <row r="19044" spans="4:5" x14ac:dyDescent="0.2">
      <c r="D19044" t="s">
        <v>11859</v>
      </c>
      <c r="E19044" t="s">
        <v>114786</v>
      </c>
    </row>
    <row r="19045" spans="4:5" x14ac:dyDescent="0.2">
      <c r="D19045" t="s">
        <v>13496</v>
      </c>
      <c r="E19045" t="s">
        <v>116380</v>
      </c>
    </row>
    <row r="19046" spans="4:5" x14ac:dyDescent="0.2">
      <c r="D19046" t="s">
        <v>14235</v>
      </c>
      <c r="E19046" t="s">
        <v>117094</v>
      </c>
    </row>
    <row r="19047" spans="4:5" x14ac:dyDescent="0.2">
      <c r="D19047" t="s">
        <v>14247</v>
      </c>
      <c r="E19047" t="s">
        <v>117105</v>
      </c>
    </row>
    <row r="19048" spans="4:5" x14ac:dyDescent="0.2">
      <c r="D19048" t="s">
        <v>14261</v>
      </c>
      <c r="E19048" t="s">
        <v>117119</v>
      </c>
    </row>
    <row r="19049" spans="4:5" x14ac:dyDescent="0.2">
      <c r="D19049" t="s">
        <v>12092</v>
      </c>
      <c r="E19049" t="s">
        <v>115008</v>
      </c>
    </row>
    <row r="19050" spans="4:5" x14ac:dyDescent="0.2">
      <c r="D19050" t="s">
        <v>12104</v>
      </c>
      <c r="E19050" t="s">
        <v>115020</v>
      </c>
    </row>
    <row r="19051" spans="4:5" x14ac:dyDescent="0.2">
      <c r="D19051" t="s">
        <v>12122</v>
      </c>
      <c r="E19051" t="s">
        <v>115038</v>
      </c>
    </row>
    <row r="19052" spans="4:5" x14ac:dyDescent="0.2">
      <c r="D19052" t="s">
        <v>13228</v>
      </c>
      <c r="E19052" t="s">
        <v>116121</v>
      </c>
    </row>
    <row r="19053" spans="4:5" x14ac:dyDescent="0.2">
      <c r="D19053" t="s">
        <v>24842</v>
      </c>
      <c r="E19053" t="s">
        <v>127181</v>
      </c>
    </row>
    <row r="19054" spans="4:5" x14ac:dyDescent="0.2">
      <c r="D19054" t="s">
        <v>24843</v>
      </c>
      <c r="E19054" t="s">
        <v>127182</v>
      </c>
    </row>
    <row r="19055" spans="4:5" x14ac:dyDescent="0.2">
      <c r="D19055" t="s">
        <v>24844</v>
      </c>
      <c r="E19055" t="s">
        <v>127183</v>
      </c>
    </row>
    <row r="19056" spans="4:5" x14ac:dyDescent="0.2">
      <c r="D19056" t="s">
        <v>25468</v>
      </c>
      <c r="E19056" t="s">
        <v>127786</v>
      </c>
    </row>
    <row r="19057" spans="4:5" x14ac:dyDescent="0.2">
      <c r="D19057" t="s">
        <v>25469</v>
      </c>
      <c r="E19057" t="s">
        <v>127787</v>
      </c>
    </row>
    <row r="19058" spans="4:5" x14ac:dyDescent="0.2">
      <c r="D19058" t="s">
        <v>25470</v>
      </c>
      <c r="E19058" t="s">
        <v>127788</v>
      </c>
    </row>
    <row r="19059" spans="4:5" x14ac:dyDescent="0.2">
      <c r="D19059" t="s">
        <v>25471</v>
      </c>
      <c r="E19059" t="s">
        <v>127789</v>
      </c>
    </row>
    <row r="19060" spans="4:5" x14ac:dyDescent="0.2">
      <c r="D19060" t="s">
        <v>25472</v>
      </c>
      <c r="E19060" t="s">
        <v>127790</v>
      </c>
    </row>
    <row r="19061" spans="4:5" x14ac:dyDescent="0.2">
      <c r="D19061" t="s">
        <v>23137</v>
      </c>
      <c r="E19061" t="s">
        <v>125560</v>
      </c>
    </row>
    <row r="19062" spans="4:5" x14ac:dyDescent="0.2">
      <c r="D19062" t="s">
        <v>23149</v>
      </c>
      <c r="E19062" t="s">
        <v>125572</v>
      </c>
    </row>
    <row r="19063" spans="4:5" x14ac:dyDescent="0.2">
      <c r="D19063" t="s">
        <v>26504</v>
      </c>
      <c r="E19063" t="s">
        <v>128794</v>
      </c>
    </row>
    <row r="19064" spans="4:5" x14ac:dyDescent="0.2">
      <c r="D19064" t="s">
        <v>24076</v>
      </c>
      <c r="E19064" t="s">
        <v>126435</v>
      </c>
    </row>
    <row r="19065" spans="4:5" x14ac:dyDescent="0.2">
      <c r="D19065" t="s">
        <v>24086</v>
      </c>
      <c r="E19065" t="s">
        <v>126445</v>
      </c>
    </row>
    <row r="19066" spans="4:5" x14ac:dyDescent="0.2">
      <c r="D19066" t="s">
        <v>22640</v>
      </c>
      <c r="E19066" t="s">
        <v>125089</v>
      </c>
    </row>
    <row r="19067" spans="4:5" x14ac:dyDescent="0.2">
      <c r="D19067" t="s">
        <v>23234</v>
      </c>
      <c r="E19067" t="s">
        <v>125655</v>
      </c>
    </row>
    <row r="19068" spans="4:5" x14ac:dyDescent="0.2">
      <c r="D19068" t="s">
        <v>23969</v>
      </c>
      <c r="E19068" t="s">
        <v>126334</v>
      </c>
    </row>
    <row r="19069" spans="4:5" x14ac:dyDescent="0.2">
      <c r="D19069" t="s">
        <v>23986</v>
      </c>
      <c r="E19069" t="s">
        <v>126351</v>
      </c>
    </row>
    <row r="19070" spans="4:5" x14ac:dyDescent="0.2">
      <c r="D19070" t="s">
        <v>21603</v>
      </c>
      <c r="E19070" t="s">
        <v>124100</v>
      </c>
    </row>
    <row r="19071" spans="4:5" x14ac:dyDescent="0.2">
      <c r="D19071" t="s">
        <v>21609</v>
      </c>
      <c r="E19071" t="s">
        <v>124106</v>
      </c>
    </row>
    <row r="19072" spans="4:5" x14ac:dyDescent="0.2">
      <c r="D19072" t="s">
        <v>21623</v>
      </c>
      <c r="E19072" t="s">
        <v>124120</v>
      </c>
    </row>
    <row r="19073" spans="4:5" x14ac:dyDescent="0.2">
      <c r="D19073" t="s">
        <v>22446</v>
      </c>
      <c r="E19073" t="s">
        <v>124903</v>
      </c>
    </row>
    <row r="19074" spans="4:5" x14ac:dyDescent="0.2">
      <c r="D19074" t="s">
        <v>22037</v>
      </c>
      <c r="E19074" t="s">
        <v>124514</v>
      </c>
    </row>
    <row r="19075" spans="4:5" x14ac:dyDescent="0.2">
      <c r="D19075" t="s">
        <v>22049</v>
      </c>
      <c r="E19075" t="s">
        <v>124526</v>
      </c>
    </row>
    <row r="19076" spans="4:5" x14ac:dyDescent="0.2">
      <c r="D19076" t="s">
        <v>22976</v>
      </c>
      <c r="E19076" t="s">
        <v>125402</v>
      </c>
    </row>
    <row r="19077" spans="4:5" x14ac:dyDescent="0.2">
      <c r="D19077" t="s">
        <v>22996</v>
      </c>
      <c r="E19077" t="s">
        <v>125422</v>
      </c>
    </row>
    <row r="19078" spans="4:5" x14ac:dyDescent="0.2">
      <c r="D19078" t="s">
        <v>23006</v>
      </c>
      <c r="E19078" t="s">
        <v>125432</v>
      </c>
    </row>
    <row r="19079" spans="4:5" x14ac:dyDescent="0.2">
      <c r="D19079" t="s">
        <v>23587</v>
      </c>
      <c r="E19079" t="s">
        <v>125986</v>
      </c>
    </row>
    <row r="19080" spans="4:5" x14ac:dyDescent="0.2">
      <c r="D19080" t="s">
        <v>27040</v>
      </c>
      <c r="E19080" t="s">
        <v>129309</v>
      </c>
    </row>
    <row r="19081" spans="4:5" x14ac:dyDescent="0.2">
      <c r="D19081" t="s">
        <v>27050</v>
      </c>
      <c r="E19081" t="s">
        <v>129319</v>
      </c>
    </row>
    <row r="19082" spans="4:5" x14ac:dyDescent="0.2">
      <c r="D19082" t="s">
        <v>27061</v>
      </c>
      <c r="E19082" t="s">
        <v>129329</v>
      </c>
    </row>
    <row r="19083" spans="4:5" x14ac:dyDescent="0.2">
      <c r="D19083" t="s">
        <v>21711</v>
      </c>
      <c r="E19083" t="s">
        <v>124204</v>
      </c>
    </row>
    <row r="19084" spans="4:5" x14ac:dyDescent="0.2">
      <c r="D19084" t="s">
        <v>18207</v>
      </c>
      <c r="E19084" t="s">
        <v>120868</v>
      </c>
    </row>
    <row r="19085" spans="4:5" x14ac:dyDescent="0.2">
      <c r="D19085" t="s">
        <v>23032</v>
      </c>
      <c r="E19085" t="s">
        <v>125458</v>
      </c>
    </row>
    <row r="19086" spans="4:5" x14ac:dyDescent="0.2">
      <c r="D19086" t="s">
        <v>18849</v>
      </c>
      <c r="E19086" t="s">
        <v>121482</v>
      </c>
    </row>
    <row r="19087" spans="4:5" x14ac:dyDescent="0.2">
      <c r="D19087" t="s">
        <v>21641</v>
      </c>
      <c r="E19087" t="s">
        <v>124138</v>
      </c>
    </row>
    <row r="19088" spans="4:5" x14ac:dyDescent="0.2">
      <c r="D19088" t="s">
        <v>31802</v>
      </c>
      <c r="E19088" t="s">
        <v>133846</v>
      </c>
    </row>
    <row r="19089" spans="4:5" x14ac:dyDescent="0.2">
      <c r="D19089" t="s">
        <v>30873</v>
      </c>
      <c r="E19089" t="s">
        <v>132969</v>
      </c>
    </row>
    <row r="19090" spans="4:5" x14ac:dyDescent="0.2">
      <c r="D19090" t="s">
        <v>29758</v>
      </c>
      <c r="E19090" t="s">
        <v>129566</v>
      </c>
    </row>
    <row r="19091" spans="4:5" x14ac:dyDescent="0.2">
      <c r="D19091" t="s">
        <v>19903</v>
      </c>
      <c r="E19091" t="s">
        <v>122484</v>
      </c>
    </row>
    <row r="19092" spans="4:5" x14ac:dyDescent="0.2">
      <c r="D19092" t="s">
        <v>28885</v>
      </c>
      <c r="E19092" t="s">
        <v>131064</v>
      </c>
    </row>
    <row r="19093" spans="4:5" x14ac:dyDescent="0.2">
      <c r="D19093" t="s">
        <v>21002</v>
      </c>
      <c r="E19093" t="s">
        <v>123522</v>
      </c>
    </row>
    <row r="19094" spans="4:5" x14ac:dyDescent="0.2">
      <c r="D19094" t="s">
        <v>20664</v>
      </c>
      <c r="E19094" t="s">
        <v>123208</v>
      </c>
    </row>
    <row r="19095" spans="4:5" x14ac:dyDescent="0.2">
      <c r="D19095" t="s">
        <v>20713</v>
      </c>
      <c r="E19095" t="s">
        <v>123252</v>
      </c>
    </row>
    <row r="19096" spans="4:5" x14ac:dyDescent="0.2">
      <c r="D19096" t="s">
        <v>19216</v>
      </c>
      <c r="E19096" t="s">
        <v>121739</v>
      </c>
    </row>
    <row r="19097" spans="4:5" x14ac:dyDescent="0.2">
      <c r="D19097" t="s">
        <v>32868</v>
      </c>
      <c r="E19097" t="s">
        <v>134862</v>
      </c>
    </row>
    <row r="19098" spans="4:5" x14ac:dyDescent="0.2">
      <c r="D19098" t="s">
        <v>28552</v>
      </c>
      <c r="E19098" t="s">
        <v>130752</v>
      </c>
    </row>
    <row r="19099" spans="4:5" x14ac:dyDescent="0.2">
      <c r="D19099" t="s">
        <v>18964</v>
      </c>
      <c r="E19099" t="s">
        <v>121592</v>
      </c>
    </row>
    <row r="19100" spans="4:5" x14ac:dyDescent="0.2">
      <c r="D19100" t="s">
        <v>28979</v>
      </c>
      <c r="E19100" t="s">
        <v>131153</v>
      </c>
    </row>
    <row r="19101" spans="4:5" x14ac:dyDescent="0.2">
      <c r="D19101" t="s">
        <v>29335</v>
      </c>
      <c r="E19101" t="s">
        <v>131498</v>
      </c>
    </row>
    <row r="19102" spans="4:5" x14ac:dyDescent="0.2">
      <c r="D19102" t="s">
        <v>23378</v>
      </c>
      <c r="E19102" t="s">
        <v>125790</v>
      </c>
    </row>
    <row r="19103" spans="4:5" x14ac:dyDescent="0.2">
      <c r="D19103" t="s">
        <v>19878</v>
      </c>
      <c r="E19103" t="s">
        <v>122459</v>
      </c>
    </row>
    <row r="19104" spans="4:5" x14ac:dyDescent="0.2">
      <c r="D19104" t="s">
        <v>25398</v>
      </c>
      <c r="E19104" t="s">
        <v>127716</v>
      </c>
    </row>
    <row r="19105" spans="4:5" x14ac:dyDescent="0.2">
      <c r="D19105" t="s">
        <v>22406</v>
      </c>
      <c r="E19105" t="s">
        <v>124864</v>
      </c>
    </row>
    <row r="19106" spans="4:5" x14ac:dyDescent="0.2">
      <c r="D19106" t="s">
        <v>26510</v>
      </c>
      <c r="E19106" t="s">
        <v>128800</v>
      </c>
    </row>
    <row r="19107" spans="4:5" x14ac:dyDescent="0.2">
      <c r="D19107" t="s">
        <v>21218</v>
      </c>
      <c r="E19107" t="s">
        <v>123730</v>
      </c>
    </row>
    <row r="19108" spans="4:5" x14ac:dyDescent="0.2">
      <c r="D19108" t="s">
        <v>20118</v>
      </c>
      <c r="E19108" t="s">
        <v>122683</v>
      </c>
    </row>
    <row r="19109" spans="4:5" x14ac:dyDescent="0.2">
      <c r="D19109" t="s">
        <v>22103</v>
      </c>
      <c r="E19109" t="s">
        <v>124577</v>
      </c>
    </row>
    <row r="19110" spans="4:5" x14ac:dyDescent="0.2">
      <c r="D19110" t="s">
        <v>21249</v>
      </c>
      <c r="E19110" t="s">
        <v>123761</v>
      </c>
    </row>
    <row r="19111" spans="4:5" x14ac:dyDescent="0.2">
      <c r="D19111" t="s">
        <v>22417</v>
      </c>
      <c r="E19111" t="s">
        <v>124874</v>
      </c>
    </row>
    <row r="19112" spans="4:5" x14ac:dyDescent="0.2">
      <c r="D19112" t="s">
        <v>22657</v>
      </c>
      <c r="E19112" t="s">
        <v>125104</v>
      </c>
    </row>
    <row r="19113" spans="4:5" x14ac:dyDescent="0.2">
      <c r="D19113" t="s">
        <v>20209</v>
      </c>
      <c r="E19113" t="s">
        <v>122769</v>
      </c>
    </row>
    <row r="19114" spans="4:5" x14ac:dyDescent="0.2">
      <c r="D19114" t="s">
        <v>20957</v>
      </c>
      <c r="E19114" t="s">
        <v>123479</v>
      </c>
    </row>
    <row r="19115" spans="4:5" x14ac:dyDescent="0.2">
      <c r="D19115" t="s">
        <v>26668</v>
      </c>
      <c r="E19115" t="s">
        <v>128951</v>
      </c>
    </row>
    <row r="19116" spans="4:5" x14ac:dyDescent="0.2">
      <c r="D19116" t="s">
        <v>21773</v>
      </c>
      <c r="E19116" t="s">
        <v>124266</v>
      </c>
    </row>
    <row r="19117" spans="4:5" x14ac:dyDescent="0.2">
      <c r="D19117" t="s">
        <v>30478</v>
      </c>
      <c r="E19117" t="s">
        <v>132597</v>
      </c>
    </row>
    <row r="19118" spans="4:5" x14ac:dyDescent="0.2">
      <c r="D19118" t="s">
        <v>23524</v>
      </c>
      <c r="E19118" t="s">
        <v>125928</v>
      </c>
    </row>
    <row r="19119" spans="4:5" x14ac:dyDescent="0.2">
      <c r="D19119" t="s">
        <v>23805</v>
      </c>
      <c r="E19119" t="s">
        <v>126190</v>
      </c>
    </row>
    <row r="19120" spans="4:5" x14ac:dyDescent="0.2">
      <c r="D19120" t="s">
        <v>29858</v>
      </c>
      <c r="E19120" t="s">
        <v>132005</v>
      </c>
    </row>
    <row r="19121" spans="4:5" x14ac:dyDescent="0.2">
      <c r="D19121" t="s">
        <v>21826</v>
      </c>
      <c r="E19121" t="s">
        <v>124314</v>
      </c>
    </row>
    <row r="19122" spans="4:5" x14ac:dyDescent="0.2">
      <c r="D19122" t="s">
        <v>29276</v>
      </c>
      <c r="E19122" t="s">
        <v>131443</v>
      </c>
    </row>
    <row r="19123" spans="4:5" x14ac:dyDescent="0.2">
      <c r="D19123" t="s">
        <v>22405</v>
      </c>
      <c r="E19123" t="s">
        <v>124863</v>
      </c>
    </row>
    <row r="19124" spans="4:5" x14ac:dyDescent="0.2">
      <c r="D19124" t="s">
        <v>21321</v>
      </c>
      <c r="E19124" t="s">
        <v>123830</v>
      </c>
    </row>
    <row r="19125" spans="4:5" x14ac:dyDescent="0.2">
      <c r="D19125" t="s">
        <v>23108</v>
      </c>
      <c r="E19125" t="s">
        <v>125531</v>
      </c>
    </row>
    <row r="19126" spans="4:5" x14ac:dyDescent="0.2">
      <c r="D19126" t="s">
        <v>18976</v>
      </c>
      <c r="E19126" t="s">
        <v>121602</v>
      </c>
    </row>
    <row r="19127" spans="4:5" x14ac:dyDescent="0.2">
      <c r="D19127" t="s">
        <v>18085</v>
      </c>
      <c r="E19127" t="s">
        <v>120750</v>
      </c>
    </row>
    <row r="19128" spans="4:5" x14ac:dyDescent="0.2">
      <c r="D19128" t="s">
        <v>20875</v>
      </c>
      <c r="E19128" t="s">
        <v>123403</v>
      </c>
    </row>
    <row r="19129" spans="4:5" x14ac:dyDescent="0.2">
      <c r="D19129" t="s">
        <v>20968</v>
      </c>
      <c r="E19129" t="s">
        <v>123490</v>
      </c>
    </row>
    <row r="19130" spans="4:5" x14ac:dyDescent="0.2">
      <c r="D19130" t="s">
        <v>20701</v>
      </c>
      <c r="E19130" t="s">
        <v>123242</v>
      </c>
    </row>
    <row r="19131" spans="4:5" x14ac:dyDescent="0.2">
      <c r="D19131" t="s">
        <v>32810</v>
      </c>
      <c r="E19131" t="s">
        <v>134805</v>
      </c>
    </row>
    <row r="19132" spans="4:5" x14ac:dyDescent="0.2">
      <c r="D19132" t="s">
        <v>31264</v>
      </c>
      <c r="E19132" t="s">
        <v>133331</v>
      </c>
    </row>
    <row r="19133" spans="4:5" x14ac:dyDescent="0.2">
      <c r="D19133" t="s">
        <v>20829</v>
      </c>
      <c r="E19133" t="s">
        <v>123360</v>
      </c>
    </row>
    <row r="19134" spans="4:5" x14ac:dyDescent="0.2">
      <c r="D19134" t="s">
        <v>26514</v>
      </c>
      <c r="E19134" t="s">
        <v>128803</v>
      </c>
    </row>
    <row r="19135" spans="4:5" x14ac:dyDescent="0.2">
      <c r="D19135" t="s">
        <v>31184</v>
      </c>
      <c r="E19135" t="s">
        <v>133254</v>
      </c>
    </row>
    <row r="19136" spans="4:5" x14ac:dyDescent="0.2">
      <c r="D19136" t="s">
        <v>22012</v>
      </c>
      <c r="E19136" t="s">
        <v>124492</v>
      </c>
    </row>
    <row r="19137" spans="4:5" x14ac:dyDescent="0.2">
      <c r="D19137" t="s">
        <v>22730</v>
      </c>
      <c r="E19137" t="s">
        <v>125169</v>
      </c>
    </row>
    <row r="19138" spans="4:5" x14ac:dyDescent="0.2">
      <c r="D19138" t="s">
        <v>26670</v>
      </c>
      <c r="E19138" t="s">
        <v>128953</v>
      </c>
    </row>
    <row r="19139" spans="4:5" x14ac:dyDescent="0.2">
      <c r="D19139" t="s">
        <v>24186</v>
      </c>
      <c r="E19139" t="s">
        <v>126538</v>
      </c>
    </row>
    <row r="19140" spans="4:5" x14ac:dyDescent="0.2">
      <c r="D19140" t="s">
        <v>31344</v>
      </c>
      <c r="E19140" t="s">
        <v>133410</v>
      </c>
    </row>
    <row r="19141" spans="4:5" x14ac:dyDescent="0.2">
      <c r="D19141" t="s">
        <v>31760</v>
      </c>
      <c r="E19141" t="s">
        <v>133807</v>
      </c>
    </row>
    <row r="19142" spans="4:5" x14ac:dyDescent="0.2">
      <c r="D19142" t="s">
        <v>32425</v>
      </c>
      <c r="E19142" t="s">
        <v>134434</v>
      </c>
    </row>
    <row r="19143" spans="4:5" x14ac:dyDescent="0.2">
      <c r="D19143" t="s">
        <v>30540</v>
      </c>
      <c r="E19143" t="s">
        <v>132655</v>
      </c>
    </row>
    <row r="19144" spans="4:5" x14ac:dyDescent="0.2">
      <c r="D19144" t="s">
        <v>20153</v>
      </c>
      <c r="E19144" t="s">
        <v>122716</v>
      </c>
    </row>
    <row r="19145" spans="4:5" x14ac:dyDescent="0.2">
      <c r="D19145" t="s">
        <v>19904</v>
      </c>
      <c r="E19145" t="s">
        <v>122485</v>
      </c>
    </row>
    <row r="19146" spans="4:5" x14ac:dyDescent="0.2">
      <c r="D19146" t="s">
        <v>22648</v>
      </c>
      <c r="E19146" t="s">
        <v>125096</v>
      </c>
    </row>
    <row r="19147" spans="4:5" x14ac:dyDescent="0.2">
      <c r="D19147" t="s">
        <v>28753</v>
      </c>
      <c r="E19147" t="s">
        <v>130941</v>
      </c>
    </row>
    <row r="19148" spans="4:5" x14ac:dyDescent="0.2">
      <c r="D19148" t="s">
        <v>32046</v>
      </c>
      <c r="E19148" t="s">
        <v>134074</v>
      </c>
    </row>
    <row r="19149" spans="4:5" x14ac:dyDescent="0.2">
      <c r="D19149" t="s">
        <v>23333</v>
      </c>
      <c r="E19149" t="s">
        <v>125748</v>
      </c>
    </row>
    <row r="19150" spans="4:5" x14ac:dyDescent="0.2">
      <c r="D19150" t="s">
        <v>26671</v>
      </c>
      <c r="E19150" t="s">
        <v>128954</v>
      </c>
    </row>
    <row r="19151" spans="4:5" x14ac:dyDescent="0.2">
      <c r="D19151" t="s">
        <v>26672</v>
      </c>
      <c r="E19151" t="s">
        <v>128955</v>
      </c>
    </row>
    <row r="19152" spans="4:5" x14ac:dyDescent="0.2">
      <c r="D19152" t="s">
        <v>26676</v>
      </c>
      <c r="E19152" t="s">
        <v>128959</v>
      </c>
    </row>
    <row r="19153" spans="4:5" x14ac:dyDescent="0.2">
      <c r="D19153" t="s">
        <v>26675</v>
      </c>
      <c r="E19153" t="s">
        <v>128958</v>
      </c>
    </row>
    <row r="19154" spans="4:5" x14ac:dyDescent="0.2">
      <c r="D19154" t="s">
        <v>26678</v>
      </c>
      <c r="E19154" t="s">
        <v>128961</v>
      </c>
    </row>
    <row r="19155" spans="4:5" x14ac:dyDescent="0.2">
      <c r="D19155" t="s">
        <v>22672</v>
      </c>
      <c r="E19155" t="s">
        <v>125118</v>
      </c>
    </row>
    <row r="19156" spans="4:5" x14ac:dyDescent="0.2">
      <c r="D19156" t="s">
        <v>13116</v>
      </c>
      <c r="E19156" t="s">
        <v>116014</v>
      </c>
    </row>
    <row r="19157" spans="4:5" x14ac:dyDescent="0.2">
      <c r="D19157" t="s">
        <v>16313</v>
      </c>
      <c r="E19157" t="s">
        <v>119064</v>
      </c>
    </row>
    <row r="19158" spans="4:5" x14ac:dyDescent="0.2">
      <c r="D19158" t="s">
        <v>17232</v>
      </c>
      <c r="E19158" t="s">
        <v>119941</v>
      </c>
    </row>
    <row r="19159" spans="4:5" x14ac:dyDescent="0.2">
      <c r="D19159" t="s">
        <v>17838</v>
      </c>
      <c r="E19159" t="s">
        <v>120511</v>
      </c>
    </row>
    <row r="19160" spans="4:5" x14ac:dyDescent="0.2">
      <c r="D19160" t="s">
        <v>14870</v>
      </c>
      <c r="E19160" t="s">
        <v>117700</v>
      </c>
    </row>
    <row r="19161" spans="4:5" x14ac:dyDescent="0.2">
      <c r="D19161" t="s">
        <v>14883</v>
      </c>
      <c r="E19161" t="s">
        <v>117712</v>
      </c>
    </row>
    <row r="19162" spans="4:5" x14ac:dyDescent="0.2">
      <c r="D19162" t="s">
        <v>14896</v>
      </c>
      <c r="E19162" t="s">
        <v>117725</v>
      </c>
    </row>
    <row r="19163" spans="4:5" x14ac:dyDescent="0.2">
      <c r="D19163" t="s">
        <v>14489</v>
      </c>
      <c r="E19163" t="s">
        <v>117337</v>
      </c>
    </row>
    <row r="19164" spans="4:5" x14ac:dyDescent="0.2">
      <c r="D19164" t="s">
        <v>14507</v>
      </c>
      <c r="E19164" t="s">
        <v>117352</v>
      </c>
    </row>
    <row r="19165" spans="4:5" x14ac:dyDescent="0.2">
      <c r="D19165" t="s">
        <v>12694</v>
      </c>
      <c r="E19165" t="s">
        <v>115599</v>
      </c>
    </row>
    <row r="19166" spans="4:5" x14ac:dyDescent="0.2">
      <c r="D19166" t="s">
        <v>12704</v>
      </c>
      <c r="E19166" t="s">
        <v>115609</v>
      </c>
    </row>
    <row r="19167" spans="4:5" x14ac:dyDescent="0.2">
      <c r="D19167" t="s">
        <v>12716</v>
      </c>
      <c r="E19167" t="s">
        <v>115621</v>
      </c>
    </row>
    <row r="19168" spans="4:5" x14ac:dyDescent="0.2">
      <c r="D19168" t="s">
        <v>13163</v>
      </c>
      <c r="E19168" t="s">
        <v>116057</v>
      </c>
    </row>
    <row r="19169" spans="4:5" x14ac:dyDescent="0.2">
      <c r="D19169" t="s">
        <v>14351</v>
      </c>
      <c r="E19169" t="s">
        <v>117206</v>
      </c>
    </row>
    <row r="19170" spans="4:5" x14ac:dyDescent="0.2">
      <c r="D19170" t="s">
        <v>11846</v>
      </c>
      <c r="E19170" t="s">
        <v>114775</v>
      </c>
    </row>
    <row r="19171" spans="4:5" x14ac:dyDescent="0.2">
      <c r="D19171" t="s">
        <v>11860</v>
      </c>
      <c r="E19171" t="s">
        <v>114787</v>
      </c>
    </row>
    <row r="19172" spans="4:5" x14ac:dyDescent="0.2">
      <c r="D19172" t="s">
        <v>13498</v>
      </c>
      <c r="E19172" t="s">
        <v>116382</v>
      </c>
    </row>
    <row r="19173" spans="4:5" x14ac:dyDescent="0.2">
      <c r="D19173" t="s">
        <v>14236</v>
      </c>
      <c r="E19173" t="s">
        <v>117095</v>
      </c>
    </row>
    <row r="19174" spans="4:5" x14ac:dyDescent="0.2">
      <c r="D19174" t="s">
        <v>14248</v>
      </c>
      <c r="E19174" t="s">
        <v>117106</v>
      </c>
    </row>
    <row r="19175" spans="4:5" x14ac:dyDescent="0.2">
      <c r="D19175" t="s">
        <v>14702</v>
      </c>
      <c r="E19175" t="s">
        <v>117542</v>
      </c>
    </row>
    <row r="19176" spans="4:5" x14ac:dyDescent="0.2">
      <c r="D19176" t="s">
        <v>12094</v>
      </c>
      <c r="E19176" t="s">
        <v>115010</v>
      </c>
    </row>
    <row r="19177" spans="4:5" x14ac:dyDescent="0.2">
      <c r="D19177" t="s">
        <v>12106</v>
      </c>
      <c r="E19177" t="s">
        <v>115022</v>
      </c>
    </row>
    <row r="19178" spans="4:5" x14ac:dyDescent="0.2">
      <c r="D19178" t="s">
        <v>12125</v>
      </c>
      <c r="E19178" t="s">
        <v>115041</v>
      </c>
    </row>
    <row r="19179" spans="4:5" x14ac:dyDescent="0.2">
      <c r="D19179" t="s">
        <v>25474</v>
      </c>
      <c r="E19179" t="s">
        <v>127792</v>
      </c>
    </row>
    <row r="19180" spans="4:5" x14ac:dyDescent="0.2">
      <c r="D19180" t="s">
        <v>25475</v>
      </c>
      <c r="E19180" t="s">
        <v>127793</v>
      </c>
    </row>
    <row r="19181" spans="4:5" x14ac:dyDescent="0.2">
      <c r="D19181" t="s">
        <v>25479</v>
      </c>
      <c r="E19181" t="s">
        <v>127797</v>
      </c>
    </row>
    <row r="19182" spans="4:5" x14ac:dyDescent="0.2">
      <c r="D19182" t="s">
        <v>25385</v>
      </c>
      <c r="E19182" t="s">
        <v>127705</v>
      </c>
    </row>
    <row r="19183" spans="4:5" x14ac:dyDescent="0.2">
      <c r="D19183" t="s">
        <v>24821</v>
      </c>
      <c r="E19183" t="s">
        <v>127161</v>
      </c>
    </row>
    <row r="19184" spans="4:5" x14ac:dyDescent="0.2">
      <c r="D19184" t="s">
        <v>25386</v>
      </c>
      <c r="E19184" t="s">
        <v>127706</v>
      </c>
    </row>
    <row r="19185" spans="4:5" x14ac:dyDescent="0.2">
      <c r="D19185" t="s">
        <v>25387</v>
      </c>
      <c r="E19185" t="s">
        <v>127707</v>
      </c>
    </row>
    <row r="19186" spans="4:5" x14ac:dyDescent="0.2">
      <c r="D19186" t="s">
        <v>25388</v>
      </c>
      <c r="E19186" t="s">
        <v>127708</v>
      </c>
    </row>
    <row r="19187" spans="4:5" x14ac:dyDescent="0.2">
      <c r="D19187" t="s">
        <v>23138</v>
      </c>
      <c r="E19187" t="s">
        <v>125561</v>
      </c>
    </row>
    <row r="19188" spans="4:5" x14ac:dyDescent="0.2">
      <c r="D19188" t="s">
        <v>23150</v>
      </c>
      <c r="E19188" t="s">
        <v>125573</v>
      </c>
    </row>
    <row r="19189" spans="4:5" x14ac:dyDescent="0.2">
      <c r="D19189" t="s">
        <v>23731</v>
      </c>
      <c r="E19189" t="s">
        <v>126122</v>
      </c>
    </row>
    <row r="19190" spans="4:5" x14ac:dyDescent="0.2">
      <c r="D19190" t="s">
        <v>24077</v>
      </c>
      <c r="E19190" t="s">
        <v>126436</v>
      </c>
    </row>
    <row r="19191" spans="4:5" x14ac:dyDescent="0.2">
      <c r="D19191" t="s">
        <v>24087</v>
      </c>
      <c r="E19191" t="s">
        <v>126446</v>
      </c>
    </row>
    <row r="19192" spans="4:5" x14ac:dyDescent="0.2">
      <c r="D19192" t="s">
        <v>22642</v>
      </c>
      <c r="E19192" t="s">
        <v>125091</v>
      </c>
    </row>
    <row r="19193" spans="4:5" x14ac:dyDescent="0.2">
      <c r="D19193" t="s">
        <v>22792</v>
      </c>
      <c r="E19193" t="s">
        <v>125229</v>
      </c>
    </row>
    <row r="19194" spans="4:5" x14ac:dyDescent="0.2">
      <c r="D19194" t="s">
        <v>23236</v>
      </c>
      <c r="E19194" t="s">
        <v>125657</v>
      </c>
    </row>
    <row r="19195" spans="4:5" x14ac:dyDescent="0.2">
      <c r="D19195" t="s">
        <v>23245</v>
      </c>
      <c r="E19195" t="s">
        <v>125666</v>
      </c>
    </row>
    <row r="19196" spans="4:5" x14ac:dyDescent="0.2">
      <c r="D19196" t="s">
        <v>23970</v>
      </c>
      <c r="E19196" t="s">
        <v>126335</v>
      </c>
    </row>
    <row r="19197" spans="4:5" x14ac:dyDescent="0.2">
      <c r="D19197" t="s">
        <v>23987</v>
      </c>
      <c r="E19197" t="s">
        <v>126352</v>
      </c>
    </row>
    <row r="19198" spans="4:5" x14ac:dyDescent="0.2">
      <c r="D19198" t="s">
        <v>21592</v>
      </c>
      <c r="E19198" t="s">
        <v>124090</v>
      </c>
    </row>
    <row r="19199" spans="4:5" x14ac:dyDescent="0.2">
      <c r="D19199" t="s">
        <v>21604</v>
      </c>
      <c r="E19199" t="s">
        <v>124101</v>
      </c>
    </row>
    <row r="19200" spans="4:5" x14ac:dyDescent="0.2">
      <c r="D19200" t="s">
        <v>21612</v>
      </c>
      <c r="E19200" t="s">
        <v>124109</v>
      </c>
    </row>
    <row r="19201" spans="4:5" x14ac:dyDescent="0.2">
      <c r="D19201" t="s">
        <v>21624</v>
      </c>
      <c r="E19201" t="s">
        <v>124121</v>
      </c>
    </row>
    <row r="19202" spans="4:5" x14ac:dyDescent="0.2">
      <c r="D19202" t="s">
        <v>22447</v>
      </c>
      <c r="E19202" t="s">
        <v>124904</v>
      </c>
    </row>
    <row r="19203" spans="4:5" x14ac:dyDescent="0.2">
      <c r="D19203" t="s">
        <v>22038</v>
      </c>
      <c r="E19203" t="s">
        <v>124515</v>
      </c>
    </row>
    <row r="19204" spans="4:5" x14ac:dyDescent="0.2">
      <c r="D19204" t="s">
        <v>22051</v>
      </c>
      <c r="E19204" t="s">
        <v>124527</v>
      </c>
    </row>
    <row r="19205" spans="4:5" x14ac:dyDescent="0.2">
      <c r="D19205" t="s">
        <v>22978</v>
      </c>
      <c r="E19205" t="s">
        <v>125404</v>
      </c>
    </row>
    <row r="19206" spans="4:5" x14ac:dyDescent="0.2">
      <c r="D19206" t="s">
        <v>22988</v>
      </c>
      <c r="E19206" t="s">
        <v>125414</v>
      </c>
    </row>
    <row r="19207" spans="4:5" x14ac:dyDescent="0.2">
      <c r="D19207" t="s">
        <v>22597</v>
      </c>
      <c r="E19207" t="s">
        <v>125047</v>
      </c>
    </row>
    <row r="19208" spans="4:5" x14ac:dyDescent="0.2">
      <c r="D19208" t="s">
        <v>23007</v>
      </c>
      <c r="E19208" t="s">
        <v>125433</v>
      </c>
    </row>
    <row r="19209" spans="4:5" x14ac:dyDescent="0.2">
      <c r="D19209" t="s">
        <v>23734</v>
      </c>
      <c r="E19209" t="s">
        <v>126125</v>
      </c>
    </row>
    <row r="19210" spans="4:5" x14ac:dyDescent="0.2">
      <c r="D19210" t="s">
        <v>27043</v>
      </c>
      <c r="E19210" t="s">
        <v>129312</v>
      </c>
    </row>
    <row r="19211" spans="4:5" x14ac:dyDescent="0.2">
      <c r="D19211" t="s">
        <v>27051</v>
      </c>
      <c r="E19211" t="s">
        <v>129320</v>
      </c>
    </row>
    <row r="19212" spans="4:5" x14ac:dyDescent="0.2">
      <c r="D19212" t="s">
        <v>23766</v>
      </c>
      <c r="E19212" t="s">
        <v>126152</v>
      </c>
    </row>
    <row r="19213" spans="4:5" x14ac:dyDescent="0.2">
      <c r="D19213" t="s">
        <v>21111</v>
      </c>
      <c r="E19213" t="s">
        <v>123625</v>
      </c>
    </row>
    <row r="19214" spans="4:5" x14ac:dyDescent="0.2">
      <c r="D19214" t="s">
        <v>22006</v>
      </c>
      <c r="E19214" t="s">
        <v>124487</v>
      </c>
    </row>
    <row r="19215" spans="4:5" x14ac:dyDescent="0.2">
      <c r="D19215" t="s">
        <v>21618</v>
      </c>
      <c r="E19215" t="s">
        <v>124115</v>
      </c>
    </row>
    <row r="19216" spans="4:5" x14ac:dyDescent="0.2">
      <c r="D19216" t="s">
        <v>21691</v>
      </c>
      <c r="E19216" t="s">
        <v>124185</v>
      </c>
    </row>
    <row r="19217" spans="4:5" x14ac:dyDescent="0.2">
      <c r="D19217" t="s">
        <v>27721</v>
      </c>
      <c r="E19217" t="s">
        <v>129969</v>
      </c>
    </row>
    <row r="19218" spans="4:5" x14ac:dyDescent="0.2">
      <c r="D19218" t="s">
        <v>27939</v>
      </c>
      <c r="E19218" t="s">
        <v>130178</v>
      </c>
    </row>
    <row r="19219" spans="4:5" x14ac:dyDescent="0.2">
      <c r="D19219" t="s">
        <v>21000</v>
      </c>
      <c r="E19219" t="s">
        <v>123520</v>
      </c>
    </row>
    <row r="19220" spans="4:5" x14ac:dyDescent="0.2">
      <c r="D19220" t="s">
        <v>24588</v>
      </c>
      <c r="E19220" t="s">
        <v>126934</v>
      </c>
    </row>
    <row r="19221" spans="4:5" x14ac:dyDescent="0.2">
      <c r="D19221" t="s">
        <v>24398</v>
      </c>
      <c r="E19221" t="s">
        <v>126746</v>
      </c>
    </row>
    <row r="19222" spans="4:5" x14ac:dyDescent="0.2">
      <c r="D19222" t="s">
        <v>24399</v>
      </c>
      <c r="E19222" t="s">
        <v>126747</v>
      </c>
    </row>
    <row r="19223" spans="4:5" x14ac:dyDescent="0.2">
      <c r="D19223" t="s">
        <v>24401</v>
      </c>
      <c r="E19223" t="s">
        <v>126749</v>
      </c>
    </row>
    <row r="19224" spans="4:5" x14ac:dyDescent="0.2">
      <c r="D19224" t="s">
        <v>24400</v>
      </c>
      <c r="E19224" t="s">
        <v>126748</v>
      </c>
    </row>
    <row r="19225" spans="4:5" x14ac:dyDescent="0.2">
      <c r="D19225" t="s">
        <v>24402</v>
      </c>
      <c r="E19225" t="s">
        <v>126750</v>
      </c>
    </row>
    <row r="19226" spans="4:5" x14ac:dyDescent="0.2">
      <c r="D19226" t="s">
        <v>24403</v>
      </c>
      <c r="E19226" t="s">
        <v>126751</v>
      </c>
    </row>
    <row r="19227" spans="4:5" x14ac:dyDescent="0.2">
      <c r="D19227" t="s">
        <v>13117</v>
      </c>
      <c r="E19227" t="s">
        <v>116015</v>
      </c>
    </row>
    <row r="19228" spans="4:5" x14ac:dyDescent="0.2">
      <c r="D19228" t="s">
        <v>16303</v>
      </c>
      <c r="E19228" t="s">
        <v>119054</v>
      </c>
    </row>
    <row r="19229" spans="4:5" x14ac:dyDescent="0.2">
      <c r="D19229" t="s">
        <v>16314</v>
      </c>
      <c r="E19229" t="s">
        <v>119065</v>
      </c>
    </row>
    <row r="19230" spans="4:5" x14ac:dyDescent="0.2">
      <c r="D19230" t="s">
        <v>17233</v>
      </c>
      <c r="E19230" t="s">
        <v>119942</v>
      </c>
    </row>
    <row r="19231" spans="4:5" x14ac:dyDescent="0.2">
      <c r="D19231" t="s">
        <v>17839</v>
      </c>
      <c r="E19231" t="s">
        <v>120512</v>
      </c>
    </row>
    <row r="19232" spans="4:5" x14ac:dyDescent="0.2">
      <c r="D19232" t="s">
        <v>14871</v>
      </c>
      <c r="E19232" t="s">
        <v>117701</v>
      </c>
    </row>
    <row r="19233" spans="4:5" x14ac:dyDescent="0.2">
      <c r="D19233" t="s">
        <v>14884</v>
      </c>
      <c r="E19233" t="s">
        <v>117713</v>
      </c>
    </row>
    <row r="19234" spans="4:5" x14ac:dyDescent="0.2">
      <c r="D19234" t="s">
        <v>14326</v>
      </c>
      <c r="E19234" t="s">
        <v>117183</v>
      </c>
    </row>
    <row r="19235" spans="4:5" x14ac:dyDescent="0.2">
      <c r="D19235" t="s">
        <v>14492</v>
      </c>
      <c r="E19235" t="s">
        <v>117340</v>
      </c>
    </row>
    <row r="19236" spans="4:5" x14ac:dyDescent="0.2">
      <c r="D19236" t="s">
        <v>14508</v>
      </c>
      <c r="E19236" t="s">
        <v>117353</v>
      </c>
    </row>
    <row r="19237" spans="4:5" x14ac:dyDescent="0.2">
      <c r="D19237" t="s">
        <v>12692</v>
      </c>
      <c r="E19237" t="s">
        <v>115597</v>
      </c>
    </row>
    <row r="19238" spans="4:5" x14ac:dyDescent="0.2">
      <c r="D19238" t="s">
        <v>12719</v>
      </c>
      <c r="E19238" t="s">
        <v>115624</v>
      </c>
    </row>
    <row r="19239" spans="4:5" x14ac:dyDescent="0.2">
      <c r="D19239" t="s">
        <v>13164</v>
      </c>
      <c r="E19239" t="s">
        <v>116058</v>
      </c>
    </row>
    <row r="19240" spans="4:5" x14ac:dyDescent="0.2">
      <c r="D19240" t="s">
        <v>14350</v>
      </c>
      <c r="E19240" t="s">
        <v>117205</v>
      </c>
    </row>
    <row r="19241" spans="4:5" x14ac:dyDescent="0.2">
      <c r="D19241" t="s">
        <v>11690</v>
      </c>
      <c r="E19241" t="s">
        <v>114622</v>
      </c>
    </row>
    <row r="19242" spans="4:5" x14ac:dyDescent="0.2">
      <c r="D19242" t="s">
        <v>11861</v>
      </c>
      <c r="E19242" t="s">
        <v>114788</v>
      </c>
    </row>
    <row r="19243" spans="4:5" x14ac:dyDescent="0.2">
      <c r="D19243" t="s">
        <v>14085</v>
      </c>
      <c r="E19243" t="s">
        <v>116944</v>
      </c>
    </row>
    <row r="19244" spans="4:5" x14ac:dyDescent="0.2">
      <c r="D19244" t="s">
        <v>14237</v>
      </c>
      <c r="E19244" t="s">
        <v>117096</v>
      </c>
    </row>
    <row r="19245" spans="4:5" x14ac:dyDescent="0.2">
      <c r="D19245" t="s">
        <v>14249</v>
      </c>
      <c r="E19245" t="s">
        <v>117107</v>
      </c>
    </row>
    <row r="19246" spans="4:5" x14ac:dyDescent="0.2">
      <c r="D19246" t="s">
        <v>14703</v>
      </c>
      <c r="E19246" t="s">
        <v>117543</v>
      </c>
    </row>
    <row r="19247" spans="4:5" x14ac:dyDescent="0.2">
      <c r="D19247" t="s">
        <v>12095</v>
      </c>
      <c r="E19247" t="s">
        <v>115011</v>
      </c>
    </row>
    <row r="19248" spans="4:5" x14ac:dyDescent="0.2">
      <c r="D19248" t="s">
        <v>12111</v>
      </c>
      <c r="E19248" t="s">
        <v>115027</v>
      </c>
    </row>
    <row r="19249" spans="4:5" x14ac:dyDescent="0.2">
      <c r="D19249" t="s">
        <v>12126</v>
      </c>
      <c r="E19249" t="s">
        <v>115042</v>
      </c>
    </row>
    <row r="19250" spans="4:5" x14ac:dyDescent="0.2">
      <c r="D19250" t="s">
        <v>13231</v>
      </c>
      <c r="E19250" t="s">
        <v>116124</v>
      </c>
    </row>
    <row r="19251" spans="4:5" x14ac:dyDescent="0.2">
      <c r="D19251" t="s">
        <v>25492</v>
      </c>
      <c r="E19251" t="s">
        <v>127810</v>
      </c>
    </row>
    <row r="19252" spans="4:5" x14ac:dyDescent="0.2">
      <c r="D19252" t="s">
        <v>25389</v>
      </c>
      <c r="E19252" t="s">
        <v>127709</v>
      </c>
    </row>
    <row r="19253" spans="4:5" x14ac:dyDescent="0.2">
      <c r="D19253" t="s">
        <v>25391</v>
      </c>
      <c r="E19253" t="s">
        <v>127711</v>
      </c>
    </row>
    <row r="19254" spans="4:5" x14ac:dyDescent="0.2">
      <c r="D19254" t="s">
        <v>25392</v>
      </c>
      <c r="E19254" t="s">
        <v>127712</v>
      </c>
    </row>
    <row r="19255" spans="4:5" x14ac:dyDescent="0.2">
      <c r="D19255" t="s">
        <v>25393</v>
      </c>
      <c r="E19255" t="s">
        <v>127713</v>
      </c>
    </row>
    <row r="19256" spans="4:5" x14ac:dyDescent="0.2">
      <c r="D19256" t="s">
        <v>25394</v>
      </c>
      <c r="E19256" t="s">
        <v>127714</v>
      </c>
    </row>
    <row r="19257" spans="4:5" x14ac:dyDescent="0.2">
      <c r="D19257" t="s">
        <v>24823</v>
      </c>
      <c r="E19257" t="s">
        <v>127163</v>
      </c>
    </row>
    <row r="19258" spans="4:5" x14ac:dyDescent="0.2">
      <c r="D19258" t="s">
        <v>25396</v>
      </c>
      <c r="E19258" t="s">
        <v>107372</v>
      </c>
    </row>
    <row r="19259" spans="4:5" x14ac:dyDescent="0.2">
      <c r="D19259" t="s">
        <v>23139</v>
      </c>
      <c r="E19259" t="s">
        <v>125562</v>
      </c>
    </row>
    <row r="19260" spans="4:5" x14ac:dyDescent="0.2">
      <c r="D19260" t="s">
        <v>23151</v>
      </c>
      <c r="E19260" t="s">
        <v>125574</v>
      </c>
    </row>
    <row r="19261" spans="4:5" x14ac:dyDescent="0.2">
      <c r="D19261" t="s">
        <v>23732</v>
      </c>
      <c r="E19261" t="s">
        <v>126123</v>
      </c>
    </row>
    <row r="19262" spans="4:5" x14ac:dyDescent="0.2">
      <c r="D19262" t="s">
        <v>24078</v>
      </c>
      <c r="E19262" t="s">
        <v>126437</v>
      </c>
    </row>
    <row r="19263" spans="4:5" x14ac:dyDescent="0.2">
      <c r="D19263" t="s">
        <v>24088</v>
      </c>
      <c r="E19263" t="s">
        <v>126447</v>
      </c>
    </row>
    <row r="19264" spans="4:5" x14ac:dyDescent="0.2">
      <c r="D19264" t="s">
        <v>22643</v>
      </c>
      <c r="E19264" t="s">
        <v>125092</v>
      </c>
    </row>
    <row r="19265" spans="4:5" x14ac:dyDescent="0.2">
      <c r="D19265" t="s">
        <v>22793</v>
      </c>
      <c r="E19265" t="s">
        <v>125230</v>
      </c>
    </row>
    <row r="19266" spans="4:5" x14ac:dyDescent="0.2">
      <c r="D19266" t="s">
        <v>23237</v>
      </c>
      <c r="E19266" t="s">
        <v>125658</v>
      </c>
    </row>
    <row r="19267" spans="4:5" x14ac:dyDescent="0.2">
      <c r="D19267" t="s">
        <v>23247</v>
      </c>
      <c r="E19267" t="s">
        <v>125668</v>
      </c>
    </row>
    <row r="19268" spans="4:5" x14ac:dyDescent="0.2">
      <c r="D19268" t="s">
        <v>23971</v>
      </c>
      <c r="E19268" t="s">
        <v>126336</v>
      </c>
    </row>
    <row r="19269" spans="4:5" x14ac:dyDescent="0.2">
      <c r="D19269" t="s">
        <v>23988</v>
      </c>
      <c r="E19269" t="s">
        <v>126353</v>
      </c>
    </row>
    <row r="19270" spans="4:5" x14ac:dyDescent="0.2">
      <c r="D19270" t="s">
        <v>21605</v>
      </c>
      <c r="E19270" t="s">
        <v>124102</v>
      </c>
    </row>
    <row r="19271" spans="4:5" x14ac:dyDescent="0.2">
      <c r="D19271" t="s">
        <v>21613</v>
      </c>
      <c r="E19271" t="s">
        <v>124110</v>
      </c>
    </row>
    <row r="19272" spans="4:5" x14ac:dyDescent="0.2">
      <c r="D19272" t="s">
        <v>21626</v>
      </c>
      <c r="E19272" t="s">
        <v>124123</v>
      </c>
    </row>
    <row r="19273" spans="4:5" x14ac:dyDescent="0.2">
      <c r="D19273" t="s">
        <v>22448</v>
      </c>
      <c r="E19273" t="s">
        <v>124905</v>
      </c>
    </row>
    <row r="19274" spans="4:5" x14ac:dyDescent="0.2">
      <c r="D19274" t="s">
        <v>22040</v>
      </c>
      <c r="E19274" t="s">
        <v>124517</v>
      </c>
    </row>
    <row r="19275" spans="4:5" x14ac:dyDescent="0.2">
      <c r="D19275" t="s">
        <v>22050</v>
      </c>
      <c r="E19275" t="s">
        <v>124526</v>
      </c>
    </row>
    <row r="19276" spans="4:5" x14ac:dyDescent="0.2">
      <c r="D19276" t="s">
        <v>22979</v>
      </c>
      <c r="E19276" t="s">
        <v>125405</v>
      </c>
    </row>
    <row r="19277" spans="4:5" x14ac:dyDescent="0.2">
      <c r="D19277" t="s">
        <v>22989</v>
      </c>
      <c r="E19277" t="s">
        <v>125415</v>
      </c>
    </row>
    <row r="19278" spans="4:5" x14ac:dyDescent="0.2">
      <c r="D19278" t="s">
        <v>22998</v>
      </c>
      <c r="E19278" t="s">
        <v>125424</v>
      </c>
    </row>
    <row r="19279" spans="4:5" x14ac:dyDescent="0.2">
      <c r="D19279" t="s">
        <v>23008</v>
      </c>
      <c r="E19279" t="s">
        <v>125434</v>
      </c>
    </row>
    <row r="19280" spans="4:5" x14ac:dyDescent="0.2">
      <c r="D19280" t="s">
        <v>27042</v>
      </c>
      <c r="E19280" t="s">
        <v>129311</v>
      </c>
    </row>
    <row r="19281" spans="4:5" x14ac:dyDescent="0.2">
      <c r="D19281" t="s">
        <v>27052</v>
      </c>
      <c r="E19281" t="s">
        <v>129321</v>
      </c>
    </row>
    <row r="19282" spans="4:5" x14ac:dyDescent="0.2">
      <c r="D19282" t="s">
        <v>25962</v>
      </c>
      <c r="E19282" t="s">
        <v>128269</v>
      </c>
    </row>
    <row r="19283" spans="4:5" x14ac:dyDescent="0.2">
      <c r="D19283" t="s">
        <v>21244</v>
      </c>
      <c r="E19283" t="s">
        <v>123756</v>
      </c>
    </row>
    <row r="19284" spans="4:5" x14ac:dyDescent="0.2">
      <c r="D19284" t="s">
        <v>22603</v>
      </c>
      <c r="E19284" t="s">
        <v>106834</v>
      </c>
    </row>
    <row r="19285" spans="4:5" x14ac:dyDescent="0.2">
      <c r="D19285" t="s">
        <v>24404</v>
      </c>
      <c r="E19285" t="s">
        <v>126752</v>
      </c>
    </row>
    <row r="19286" spans="4:5" x14ac:dyDescent="0.2">
      <c r="D19286" t="s">
        <v>21284</v>
      </c>
      <c r="E19286" t="s">
        <v>123795</v>
      </c>
    </row>
    <row r="19287" spans="4:5" x14ac:dyDescent="0.2">
      <c r="D19287" t="s">
        <v>28650</v>
      </c>
      <c r="E19287" t="s">
        <v>130845</v>
      </c>
    </row>
    <row r="19288" spans="4:5" x14ac:dyDescent="0.2">
      <c r="D19288" t="s">
        <v>14412</v>
      </c>
      <c r="E19288" t="s">
        <v>117262</v>
      </c>
    </row>
    <row r="19289" spans="4:5" x14ac:dyDescent="0.2">
      <c r="D19289" t="s">
        <v>22803</v>
      </c>
      <c r="E19289" t="s">
        <v>125240</v>
      </c>
    </row>
    <row r="19290" spans="4:5" x14ac:dyDescent="0.2">
      <c r="D19290" t="s">
        <v>31172</v>
      </c>
      <c r="E19290" t="s">
        <v>133244</v>
      </c>
    </row>
    <row r="19291" spans="4:5" x14ac:dyDescent="0.2">
      <c r="D19291" t="s">
        <v>31167</v>
      </c>
      <c r="E19291" t="s">
        <v>133239</v>
      </c>
    </row>
    <row r="19292" spans="4:5" x14ac:dyDescent="0.2">
      <c r="D19292" t="s">
        <v>24962</v>
      </c>
      <c r="E19292" t="s">
        <v>127295</v>
      </c>
    </row>
    <row r="19293" spans="4:5" x14ac:dyDescent="0.2">
      <c r="D19293" t="s">
        <v>23572</v>
      </c>
      <c r="E19293" t="s">
        <v>125972</v>
      </c>
    </row>
    <row r="19294" spans="4:5" x14ac:dyDescent="0.2">
      <c r="D19294" t="s">
        <v>26353</v>
      </c>
      <c r="E19294" t="s">
        <v>128646</v>
      </c>
    </row>
    <row r="19295" spans="4:5" x14ac:dyDescent="0.2">
      <c r="D19295" t="s">
        <v>16228</v>
      </c>
      <c r="E19295" t="s">
        <v>118979</v>
      </c>
    </row>
    <row r="19296" spans="4:5" x14ac:dyDescent="0.2">
      <c r="D19296" t="s">
        <v>13381</v>
      </c>
      <c r="E19296" t="s">
        <v>116272</v>
      </c>
    </row>
    <row r="19297" spans="4:5" x14ac:dyDescent="0.2">
      <c r="D19297" t="s">
        <v>18607</v>
      </c>
      <c r="E19297" t="s">
        <v>121247</v>
      </c>
    </row>
    <row r="19298" spans="4:5" x14ac:dyDescent="0.2">
      <c r="D19298" t="s">
        <v>22679</v>
      </c>
      <c r="E19298" t="s">
        <v>125125</v>
      </c>
    </row>
    <row r="19299" spans="4:5" x14ac:dyDescent="0.2">
      <c r="D19299" t="s">
        <v>20200</v>
      </c>
      <c r="E19299" t="s">
        <v>122760</v>
      </c>
    </row>
    <row r="19300" spans="4:5" x14ac:dyDescent="0.2">
      <c r="D19300" t="s">
        <v>21672</v>
      </c>
      <c r="E19300" t="s">
        <v>124166</v>
      </c>
    </row>
    <row r="19301" spans="4:5" x14ac:dyDescent="0.2">
      <c r="D19301" t="s">
        <v>21135</v>
      </c>
      <c r="E19301" t="s">
        <v>123649</v>
      </c>
    </row>
    <row r="19302" spans="4:5" x14ac:dyDescent="0.2">
      <c r="D19302" t="s">
        <v>32053</v>
      </c>
      <c r="E19302" t="s">
        <v>134081</v>
      </c>
    </row>
    <row r="19303" spans="4:5" x14ac:dyDescent="0.2">
      <c r="D19303" t="s">
        <v>16472</v>
      </c>
      <c r="E19303" t="s">
        <v>119215</v>
      </c>
    </row>
    <row r="19304" spans="4:5" x14ac:dyDescent="0.2">
      <c r="D19304" t="s">
        <v>16475</v>
      </c>
      <c r="E19304" t="s">
        <v>119217</v>
      </c>
    </row>
    <row r="19305" spans="4:5" x14ac:dyDescent="0.2">
      <c r="D19305" t="s">
        <v>16227</v>
      </c>
      <c r="E19305" t="s">
        <v>118978</v>
      </c>
    </row>
    <row r="19306" spans="4:5" x14ac:dyDescent="0.2">
      <c r="D19306" t="s">
        <v>13388</v>
      </c>
      <c r="E19306" t="s">
        <v>116278</v>
      </c>
    </row>
    <row r="19307" spans="4:5" x14ac:dyDescent="0.2">
      <c r="D19307" t="s">
        <v>16477</v>
      </c>
      <c r="E19307" t="s">
        <v>119219</v>
      </c>
    </row>
    <row r="19308" spans="4:5" x14ac:dyDescent="0.2">
      <c r="D19308" t="s">
        <v>16478</v>
      </c>
      <c r="E19308" t="s">
        <v>119220</v>
      </c>
    </row>
    <row r="19309" spans="4:5" x14ac:dyDescent="0.2">
      <c r="D19309" t="s">
        <v>13233</v>
      </c>
      <c r="E19309" t="s">
        <v>116126</v>
      </c>
    </row>
    <row r="19310" spans="4:5" x14ac:dyDescent="0.2">
      <c r="D19310" t="s">
        <v>13234</v>
      </c>
      <c r="E19310" t="s">
        <v>116127</v>
      </c>
    </row>
    <row r="19311" spans="4:5" x14ac:dyDescent="0.2">
      <c r="D19311" t="s">
        <v>13235</v>
      </c>
      <c r="E19311" t="s">
        <v>116128</v>
      </c>
    </row>
    <row r="19312" spans="4:5" x14ac:dyDescent="0.2">
      <c r="D19312" t="s">
        <v>13236</v>
      </c>
      <c r="E19312" t="s">
        <v>116129</v>
      </c>
    </row>
    <row r="19313" spans="4:5" x14ac:dyDescent="0.2">
      <c r="D19313" t="s">
        <v>13237</v>
      </c>
      <c r="E19313" t="s">
        <v>116130</v>
      </c>
    </row>
    <row r="19314" spans="4:5" x14ac:dyDescent="0.2">
      <c r="D19314" t="s">
        <v>13390</v>
      </c>
      <c r="E19314" t="s">
        <v>116280</v>
      </c>
    </row>
    <row r="19315" spans="4:5" x14ac:dyDescent="0.2">
      <c r="D19315" t="s">
        <v>13241</v>
      </c>
      <c r="E19315" t="s">
        <v>116134</v>
      </c>
    </row>
    <row r="19316" spans="4:5" x14ac:dyDescent="0.2">
      <c r="D19316" t="s">
        <v>13242</v>
      </c>
      <c r="E19316" t="s">
        <v>116135</v>
      </c>
    </row>
    <row r="19317" spans="4:5" x14ac:dyDescent="0.2">
      <c r="D19317" t="s">
        <v>13243</v>
      </c>
      <c r="E19317" t="s">
        <v>116136</v>
      </c>
    </row>
    <row r="19318" spans="4:5" x14ac:dyDescent="0.2">
      <c r="D19318" t="s">
        <v>13244</v>
      </c>
      <c r="E19318" t="s">
        <v>116137</v>
      </c>
    </row>
    <row r="19319" spans="4:5" x14ac:dyDescent="0.2">
      <c r="D19319" t="s">
        <v>13246</v>
      </c>
      <c r="E19319" t="s">
        <v>116139</v>
      </c>
    </row>
    <row r="19320" spans="4:5" x14ac:dyDescent="0.2">
      <c r="D19320" t="s">
        <v>13248</v>
      </c>
      <c r="E19320" t="s">
        <v>116141</v>
      </c>
    </row>
    <row r="19321" spans="4:5" x14ac:dyDescent="0.2">
      <c r="D19321" t="s">
        <v>13249</v>
      </c>
      <c r="E19321" t="s">
        <v>116142</v>
      </c>
    </row>
    <row r="19322" spans="4:5" x14ac:dyDescent="0.2">
      <c r="D19322" t="s">
        <v>16226</v>
      </c>
      <c r="E19322" t="s">
        <v>118977</v>
      </c>
    </row>
    <row r="19323" spans="4:5" x14ac:dyDescent="0.2">
      <c r="D19323" t="s">
        <v>15661</v>
      </c>
      <c r="E19323" t="s">
        <v>118430</v>
      </c>
    </row>
    <row r="19324" spans="4:5" x14ac:dyDescent="0.2">
      <c r="D19324" t="s">
        <v>13252</v>
      </c>
      <c r="E19324" t="s">
        <v>116145</v>
      </c>
    </row>
    <row r="19325" spans="4:5" x14ac:dyDescent="0.2">
      <c r="D19325" t="s">
        <v>13253</v>
      </c>
      <c r="E19325" t="s">
        <v>116146</v>
      </c>
    </row>
    <row r="19326" spans="4:5" x14ac:dyDescent="0.2">
      <c r="D19326" t="s">
        <v>13255</v>
      </c>
      <c r="E19326" t="s">
        <v>116148</v>
      </c>
    </row>
    <row r="19327" spans="4:5" x14ac:dyDescent="0.2">
      <c r="D19327" t="s">
        <v>13840</v>
      </c>
      <c r="E19327" t="s">
        <v>116710</v>
      </c>
    </row>
    <row r="19328" spans="4:5" x14ac:dyDescent="0.2">
      <c r="D19328" t="s">
        <v>13841</v>
      </c>
      <c r="E19328" t="s">
        <v>116711</v>
      </c>
    </row>
    <row r="19329" spans="4:5" x14ac:dyDescent="0.2">
      <c r="D19329" t="s">
        <v>13846</v>
      </c>
      <c r="E19329" t="s">
        <v>116716</v>
      </c>
    </row>
    <row r="19330" spans="4:5" x14ac:dyDescent="0.2">
      <c r="D19330" t="s">
        <v>13996</v>
      </c>
      <c r="E19330" t="s">
        <v>116860</v>
      </c>
    </row>
    <row r="19331" spans="4:5" x14ac:dyDescent="0.2">
      <c r="D19331" t="s">
        <v>13997</v>
      </c>
      <c r="E19331" t="s">
        <v>116861</v>
      </c>
    </row>
    <row r="19332" spans="4:5" x14ac:dyDescent="0.2">
      <c r="D19332" t="s">
        <v>16229</v>
      </c>
      <c r="E19332" t="s">
        <v>118980</v>
      </c>
    </row>
    <row r="19333" spans="4:5" x14ac:dyDescent="0.2">
      <c r="D19333" t="s">
        <v>13998</v>
      </c>
      <c r="E19333" t="s">
        <v>116862</v>
      </c>
    </row>
    <row r="19334" spans="4:5" x14ac:dyDescent="0.2">
      <c r="D19334" t="s">
        <v>13999</v>
      </c>
      <c r="E19334" t="s">
        <v>116863</v>
      </c>
    </row>
    <row r="19335" spans="4:5" x14ac:dyDescent="0.2">
      <c r="D19335" t="s">
        <v>14001</v>
      </c>
      <c r="E19335" t="s">
        <v>116865</v>
      </c>
    </row>
    <row r="19336" spans="4:5" x14ac:dyDescent="0.2">
      <c r="D19336" t="s">
        <v>12425</v>
      </c>
      <c r="E19336" t="s">
        <v>115336</v>
      </c>
    </row>
    <row r="19337" spans="4:5" x14ac:dyDescent="0.2">
      <c r="D19337" t="s">
        <v>12426</v>
      </c>
      <c r="E19337" t="s">
        <v>115337</v>
      </c>
    </row>
    <row r="19338" spans="4:5" x14ac:dyDescent="0.2">
      <c r="D19338" t="s">
        <v>12431</v>
      </c>
      <c r="E19338" t="s">
        <v>115342</v>
      </c>
    </row>
    <row r="19339" spans="4:5" x14ac:dyDescent="0.2">
      <c r="D19339" t="s">
        <v>12430</v>
      </c>
      <c r="E19339" t="s">
        <v>115341</v>
      </c>
    </row>
    <row r="19340" spans="4:5" x14ac:dyDescent="0.2">
      <c r="D19340" t="s">
        <v>12579</v>
      </c>
      <c r="E19340" t="s">
        <v>115487</v>
      </c>
    </row>
    <row r="19341" spans="4:5" x14ac:dyDescent="0.2">
      <c r="D19341" t="s">
        <v>16230</v>
      </c>
      <c r="E19341" t="s">
        <v>118981</v>
      </c>
    </row>
    <row r="19342" spans="4:5" x14ac:dyDescent="0.2">
      <c r="D19342" t="s">
        <v>12581</v>
      </c>
      <c r="E19342" t="s">
        <v>115489</v>
      </c>
    </row>
    <row r="19343" spans="4:5" x14ac:dyDescent="0.2">
      <c r="D19343" t="s">
        <v>12582</v>
      </c>
      <c r="E19343" t="s">
        <v>115490</v>
      </c>
    </row>
    <row r="19344" spans="4:5" x14ac:dyDescent="0.2">
      <c r="D19344" t="s">
        <v>12584</v>
      </c>
      <c r="E19344" t="s">
        <v>115492</v>
      </c>
    </row>
    <row r="19345" spans="4:5" x14ac:dyDescent="0.2">
      <c r="D19345" t="s">
        <v>12585</v>
      </c>
      <c r="E19345" t="s">
        <v>115493</v>
      </c>
    </row>
    <row r="19346" spans="4:5" x14ac:dyDescent="0.2">
      <c r="D19346" t="s">
        <v>12587</v>
      </c>
      <c r="E19346" t="s">
        <v>115495</v>
      </c>
    </row>
    <row r="19347" spans="4:5" x14ac:dyDescent="0.2">
      <c r="D19347" t="s">
        <v>12586</v>
      </c>
      <c r="E19347" t="s">
        <v>115494</v>
      </c>
    </row>
    <row r="19348" spans="4:5" x14ac:dyDescent="0.2">
      <c r="D19348" t="s">
        <v>12588</v>
      </c>
      <c r="E19348" t="s">
        <v>115496</v>
      </c>
    </row>
    <row r="19349" spans="4:5" x14ac:dyDescent="0.2">
      <c r="D19349" t="s">
        <v>16231</v>
      </c>
      <c r="E19349" t="s">
        <v>118982</v>
      </c>
    </row>
    <row r="19350" spans="4:5" x14ac:dyDescent="0.2">
      <c r="D19350" t="s">
        <v>12589</v>
      </c>
      <c r="E19350" t="s">
        <v>115497</v>
      </c>
    </row>
    <row r="19351" spans="4:5" x14ac:dyDescent="0.2">
      <c r="D19351" t="s">
        <v>12590</v>
      </c>
      <c r="E19351" t="s">
        <v>115498</v>
      </c>
    </row>
    <row r="19352" spans="4:5" x14ac:dyDescent="0.2">
      <c r="D19352" t="s">
        <v>12591</v>
      </c>
      <c r="E19352" t="s">
        <v>115499</v>
      </c>
    </row>
    <row r="19353" spans="4:5" x14ac:dyDescent="0.2">
      <c r="D19353" t="s">
        <v>12594</v>
      </c>
      <c r="E19353" t="s">
        <v>115502</v>
      </c>
    </row>
    <row r="19354" spans="4:5" x14ac:dyDescent="0.2">
      <c r="D19354" t="s">
        <v>12595</v>
      </c>
      <c r="E19354" t="s">
        <v>115503</v>
      </c>
    </row>
    <row r="19355" spans="4:5" x14ac:dyDescent="0.2">
      <c r="D19355" t="s">
        <v>16233</v>
      </c>
      <c r="E19355" t="s">
        <v>118984</v>
      </c>
    </row>
    <row r="19356" spans="4:5" x14ac:dyDescent="0.2">
      <c r="D19356" t="s">
        <v>15657</v>
      </c>
      <c r="E19356" t="s">
        <v>118426</v>
      </c>
    </row>
    <row r="19357" spans="4:5" x14ac:dyDescent="0.2">
      <c r="D19357" t="s">
        <v>15659</v>
      </c>
      <c r="E19357" t="s">
        <v>118428</v>
      </c>
    </row>
    <row r="19358" spans="4:5" x14ac:dyDescent="0.2">
      <c r="D19358" t="s">
        <v>15662</v>
      </c>
      <c r="E19358" t="s">
        <v>118431</v>
      </c>
    </row>
    <row r="19359" spans="4:5" x14ac:dyDescent="0.2">
      <c r="D19359" t="s">
        <v>15665</v>
      </c>
      <c r="E19359" t="s">
        <v>118434</v>
      </c>
    </row>
    <row r="19360" spans="4:5" x14ac:dyDescent="0.2">
      <c r="D19360" t="s">
        <v>15666</v>
      </c>
      <c r="E19360" t="s">
        <v>107423</v>
      </c>
    </row>
    <row r="19361" spans="4:5" x14ac:dyDescent="0.2">
      <c r="D19361" t="s">
        <v>15667</v>
      </c>
      <c r="E19361" t="s">
        <v>118435</v>
      </c>
    </row>
    <row r="19362" spans="4:5" x14ac:dyDescent="0.2">
      <c r="D19362" t="s">
        <v>15668</v>
      </c>
      <c r="E19362" t="s">
        <v>118436</v>
      </c>
    </row>
    <row r="19363" spans="4:5" x14ac:dyDescent="0.2">
      <c r="D19363" t="s">
        <v>15670</v>
      </c>
      <c r="E19363" t="s">
        <v>118438</v>
      </c>
    </row>
    <row r="19364" spans="4:5" x14ac:dyDescent="0.2">
      <c r="D19364" t="s">
        <v>22069</v>
      </c>
      <c r="E19364" t="s">
        <v>124543</v>
      </c>
    </row>
    <row r="19365" spans="4:5" x14ac:dyDescent="0.2">
      <c r="D19365" t="s">
        <v>13382</v>
      </c>
      <c r="E19365" t="s">
        <v>116272</v>
      </c>
    </row>
    <row r="19366" spans="4:5" x14ac:dyDescent="0.2">
      <c r="D19366" t="s">
        <v>19697</v>
      </c>
      <c r="E19366" t="s">
        <v>122286</v>
      </c>
    </row>
    <row r="19367" spans="4:5" x14ac:dyDescent="0.2">
      <c r="D19367" t="s">
        <v>14255</v>
      </c>
      <c r="E19367" t="s">
        <v>117113</v>
      </c>
    </row>
    <row r="19368" spans="4:5" x14ac:dyDescent="0.2">
      <c r="D19368" t="s">
        <v>13386</v>
      </c>
      <c r="E19368" t="s">
        <v>116276</v>
      </c>
    </row>
    <row r="19369" spans="4:5" x14ac:dyDescent="0.2">
      <c r="D19369" t="s">
        <v>15474</v>
      </c>
      <c r="E19369" t="s">
        <v>118264</v>
      </c>
    </row>
    <row r="19370" spans="4:5" x14ac:dyDescent="0.2">
      <c r="D19370" t="s">
        <v>13383</v>
      </c>
      <c r="E19370" t="s">
        <v>116273</v>
      </c>
    </row>
    <row r="19371" spans="4:5" x14ac:dyDescent="0.2">
      <c r="D19371" t="s">
        <v>15492</v>
      </c>
      <c r="E19371" t="s">
        <v>118279</v>
      </c>
    </row>
    <row r="19372" spans="4:5" x14ac:dyDescent="0.2">
      <c r="D19372" t="s">
        <v>15494</v>
      </c>
      <c r="E19372" t="s">
        <v>118281</v>
      </c>
    </row>
    <row r="19373" spans="4:5" x14ac:dyDescent="0.2">
      <c r="D19373" t="s">
        <v>13384</v>
      </c>
      <c r="E19373" t="s">
        <v>116274</v>
      </c>
    </row>
    <row r="19374" spans="4:5" x14ac:dyDescent="0.2">
      <c r="D19374" t="s">
        <v>15495</v>
      </c>
      <c r="E19374" t="s">
        <v>118282</v>
      </c>
    </row>
    <row r="19375" spans="4:5" x14ac:dyDescent="0.2">
      <c r="D19375" t="s">
        <v>15643</v>
      </c>
      <c r="E19375" t="s">
        <v>118412</v>
      </c>
    </row>
    <row r="19376" spans="4:5" x14ac:dyDescent="0.2">
      <c r="D19376" t="s">
        <v>14876</v>
      </c>
      <c r="E19376" t="s">
        <v>117706</v>
      </c>
    </row>
    <row r="19377" spans="4:5" x14ac:dyDescent="0.2">
      <c r="D19377" t="s">
        <v>15648</v>
      </c>
      <c r="E19377" t="s">
        <v>118417</v>
      </c>
    </row>
    <row r="19378" spans="4:5" x14ac:dyDescent="0.2">
      <c r="D19378" t="s">
        <v>13385</v>
      </c>
      <c r="E19378" t="s">
        <v>116275</v>
      </c>
    </row>
    <row r="19379" spans="4:5" x14ac:dyDescent="0.2">
      <c r="D19379" t="s">
        <v>12088</v>
      </c>
      <c r="E19379" t="s">
        <v>115004</v>
      </c>
    </row>
    <row r="19380" spans="4:5" x14ac:dyDescent="0.2">
      <c r="D19380" t="s">
        <v>15649</v>
      </c>
      <c r="E19380" t="s">
        <v>118418</v>
      </c>
    </row>
    <row r="19381" spans="4:5" x14ac:dyDescent="0.2">
      <c r="D19381" t="s">
        <v>15650</v>
      </c>
      <c r="E19381" t="s">
        <v>118419</v>
      </c>
    </row>
    <row r="19382" spans="4:5" x14ac:dyDescent="0.2">
      <c r="D19382" t="s">
        <v>14500</v>
      </c>
      <c r="E19382" t="s">
        <v>117345</v>
      </c>
    </row>
    <row r="19383" spans="4:5" x14ac:dyDescent="0.2">
      <c r="D19383" t="s">
        <v>15654</v>
      </c>
      <c r="E19383" t="s">
        <v>118423</v>
      </c>
    </row>
    <row r="19384" spans="4:5" x14ac:dyDescent="0.2">
      <c r="D19384" t="s">
        <v>15655</v>
      </c>
      <c r="E19384" t="s">
        <v>118424</v>
      </c>
    </row>
    <row r="19385" spans="4:5" x14ac:dyDescent="0.2">
      <c r="D19385" t="s">
        <v>15656</v>
      </c>
      <c r="E19385" t="s">
        <v>118425</v>
      </c>
    </row>
    <row r="19386" spans="4:5" x14ac:dyDescent="0.2">
      <c r="D19386" t="s">
        <v>13392</v>
      </c>
      <c r="E19386" t="s">
        <v>116281</v>
      </c>
    </row>
    <row r="19387" spans="4:5" x14ac:dyDescent="0.2">
      <c r="D19387" t="s">
        <v>13397</v>
      </c>
      <c r="E19387" t="s">
        <v>116286</v>
      </c>
    </row>
    <row r="19388" spans="4:5" x14ac:dyDescent="0.2">
      <c r="D19388" t="s">
        <v>13398</v>
      </c>
      <c r="E19388" t="s">
        <v>116287</v>
      </c>
    </row>
    <row r="19389" spans="4:5" x14ac:dyDescent="0.2">
      <c r="D19389" t="s">
        <v>13400</v>
      </c>
      <c r="E19389" t="s">
        <v>116289</v>
      </c>
    </row>
    <row r="19390" spans="4:5" x14ac:dyDescent="0.2">
      <c r="D19390" t="s">
        <v>13401</v>
      </c>
      <c r="E19390" t="s">
        <v>116290</v>
      </c>
    </row>
    <row r="19391" spans="4:5" x14ac:dyDescent="0.2">
      <c r="D19391" t="s">
        <v>13402</v>
      </c>
      <c r="E19391" t="s">
        <v>116291</v>
      </c>
    </row>
    <row r="19392" spans="4:5" x14ac:dyDescent="0.2">
      <c r="D19392" t="s">
        <v>13988</v>
      </c>
      <c r="E19392" t="s">
        <v>116852</v>
      </c>
    </row>
    <row r="19393" spans="4:5" x14ac:dyDescent="0.2">
      <c r="D19393" t="s">
        <v>13399</v>
      </c>
      <c r="E19393" t="s">
        <v>116288</v>
      </c>
    </row>
    <row r="19394" spans="4:5" x14ac:dyDescent="0.2">
      <c r="D19394" t="s">
        <v>13391</v>
      </c>
      <c r="E19394" t="s">
        <v>116280</v>
      </c>
    </row>
    <row r="19395" spans="4:5" x14ac:dyDescent="0.2">
      <c r="D19395" t="s">
        <v>14861</v>
      </c>
      <c r="E19395" t="s">
        <v>117695</v>
      </c>
    </row>
    <row r="19396" spans="4:5" x14ac:dyDescent="0.2">
      <c r="D19396" t="s">
        <v>13395</v>
      </c>
      <c r="E19396" t="s">
        <v>116284</v>
      </c>
    </row>
    <row r="19397" spans="4:5" x14ac:dyDescent="0.2">
      <c r="D19397" t="s">
        <v>13396</v>
      </c>
      <c r="E19397" t="s">
        <v>116285</v>
      </c>
    </row>
    <row r="19398" spans="4:5" x14ac:dyDescent="0.2">
      <c r="D19398" t="s">
        <v>13389</v>
      </c>
      <c r="E19398" t="s">
        <v>116279</v>
      </c>
    </row>
    <row r="19399" spans="4:5" x14ac:dyDescent="0.2">
      <c r="D19399" t="s">
        <v>17090</v>
      </c>
      <c r="E19399" t="s">
        <v>119810</v>
      </c>
    </row>
    <row r="19400" spans="4:5" x14ac:dyDescent="0.2">
      <c r="D19400" t="s">
        <v>13387</v>
      </c>
      <c r="E19400" t="s">
        <v>116277</v>
      </c>
    </row>
    <row r="19401" spans="4:5" x14ac:dyDescent="0.2">
      <c r="D19401" t="s">
        <v>14260</v>
      </c>
      <c r="E19401" t="s">
        <v>117118</v>
      </c>
    </row>
    <row r="19402" spans="4:5" x14ac:dyDescent="0.2">
      <c r="D19402" t="s">
        <v>15479</v>
      </c>
      <c r="E19402" t="s">
        <v>118269</v>
      </c>
    </row>
    <row r="19403" spans="4:5" x14ac:dyDescent="0.2">
      <c r="D19403" t="s">
        <v>13393</v>
      </c>
      <c r="E19403" t="s">
        <v>116282</v>
      </c>
    </row>
    <row r="19404" spans="4:5" x14ac:dyDescent="0.2">
      <c r="D19404" t="s">
        <v>12102</v>
      </c>
      <c r="E19404" t="s">
        <v>115018</v>
      </c>
    </row>
    <row r="19405" spans="4:5" x14ac:dyDescent="0.2">
      <c r="D19405" t="s">
        <v>14879</v>
      </c>
      <c r="E19405" t="s">
        <v>117709</v>
      </c>
    </row>
    <row r="19406" spans="4:5" x14ac:dyDescent="0.2">
      <c r="D19406" t="s">
        <v>16308</v>
      </c>
      <c r="E19406" t="s">
        <v>119059</v>
      </c>
    </row>
    <row r="19407" spans="4:5" x14ac:dyDescent="0.2">
      <c r="D19407" t="s">
        <v>13394</v>
      </c>
      <c r="E19407" t="s">
        <v>116283</v>
      </c>
    </row>
    <row r="19408" spans="4:5" x14ac:dyDescent="0.2">
      <c r="D19408" t="s">
        <v>12099</v>
      </c>
      <c r="E19408" t="s">
        <v>115015</v>
      </c>
    </row>
    <row r="19409" spans="4:5" x14ac:dyDescent="0.2">
      <c r="D19409" t="s">
        <v>13404</v>
      </c>
      <c r="E19409" t="s">
        <v>116293</v>
      </c>
    </row>
    <row r="19410" spans="4:5" x14ac:dyDescent="0.2">
      <c r="D19410" t="s">
        <v>14865</v>
      </c>
      <c r="E19410" t="s">
        <v>117699</v>
      </c>
    </row>
    <row r="19411" spans="4:5" x14ac:dyDescent="0.2">
      <c r="D19411" t="s">
        <v>13989</v>
      </c>
      <c r="E19411" t="s">
        <v>116853</v>
      </c>
    </row>
    <row r="19412" spans="4:5" x14ac:dyDescent="0.2">
      <c r="D19412" t="s">
        <v>14233</v>
      </c>
      <c r="E19412" t="s">
        <v>117092</v>
      </c>
    </row>
    <row r="19413" spans="4:5" x14ac:dyDescent="0.2">
      <c r="D19413" t="s">
        <v>14385</v>
      </c>
      <c r="E19413" t="s">
        <v>117237</v>
      </c>
    </row>
    <row r="19414" spans="4:5" x14ac:dyDescent="0.2">
      <c r="D19414" t="s">
        <v>14234</v>
      </c>
      <c r="E19414" t="s">
        <v>117093</v>
      </c>
    </row>
    <row r="19415" spans="4:5" x14ac:dyDescent="0.2">
      <c r="D19415" t="s">
        <v>14384</v>
      </c>
      <c r="E19415" t="s">
        <v>117236</v>
      </c>
    </row>
    <row r="19416" spans="4:5" x14ac:dyDescent="0.2">
      <c r="D19416" t="s">
        <v>12117</v>
      </c>
      <c r="E19416" t="s">
        <v>115033</v>
      </c>
    </row>
    <row r="19417" spans="4:5" x14ac:dyDescent="0.2">
      <c r="D19417" t="s">
        <v>14378</v>
      </c>
      <c r="E19417" t="s">
        <v>117231</v>
      </c>
    </row>
    <row r="19418" spans="4:5" x14ac:dyDescent="0.2">
      <c r="D19418" t="s">
        <v>14388</v>
      </c>
      <c r="E19418" t="s">
        <v>117240</v>
      </c>
    </row>
    <row r="19419" spans="4:5" x14ac:dyDescent="0.2">
      <c r="D19419" t="s">
        <v>14382</v>
      </c>
      <c r="E19419" t="s">
        <v>117234</v>
      </c>
    </row>
    <row r="19420" spans="4:5" x14ac:dyDescent="0.2">
      <c r="D19420" t="s">
        <v>14379</v>
      </c>
      <c r="E19420" t="s">
        <v>117232</v>
      </c>
    </row>
    <row r="19421" spans="4:5" x14ac:dyDescent="0.2">
      <c r="D19421" t="s">
        <v>17091</v>
      </c>
      <c r="E19421" t="s">
        <v>119811</v>
      </c>
    </row>
    <row r="19422" spans="4:5" x14ac:dyDescent="0.2">
      <c r="D19422" t="s">
        <v>14383</v>
      </c>
      <c r="E19422" t="s">
        <v>117235</v>
      </c>
    </row>
    <row r="19423" spans="4:5" x14ac:dyDescent="0.2">
      <c r="D19423" t="s">
        <v>14377</v>
      </c>
      <c r="E19423" t="s">
        <v>117230</v>
      </c>
    </row>
    <row r="19424" spans="4:5" x14ac:dyDescent="0.2">
      <c r="D19424" t="s">
        <v>14380</v>
      </c>
      <c r="E19424" t="s">
        <v>117232</v>
      </c>
    </row>
    <row r="19425" spans="4:5" x14ac:dyDescent="0.2">
      <c r="D19425" t="s">
        <v>14387</v>
      </c>
      <c r="E19425" t="s">
        <v>117239</v>
      </c>
    </row>
    <row r="19426" spans="4:5" x14ac:dyDescent="0.2">
      <c r="D19426" t="s">
        <v>14390</v>
      </c>
      <c r="E19426" t="s">
        <v>117242</v>
      </c>
    </row>
    <row r="19427" spans="4:5" x14ac:dyDescent="0.2">
      <c r="D19427" t="s">
        <v>14394</v>
      </c>
      <c r="E19427" t="s">
        <v>117246</v>
      </c>
    </row>
    <row r="19428" spans="4:5" x14ac:dyDescent="0.2">
      <c r="D19428" t="s">
        <v>14397</v>
      </c>
      <c r="E19428" t="s">
        <v>117249</v>
      </c>
    </row>
    <row r="19429" spans="4:5" x14ac:dyDescent="0.2">
      <c r="D19429" t="s">
        <v>14401</v>
      </c>
      <c r="E19429" t="s">
        <v>117253</v>
      </c>
    </row>
    <row r="19430" spans="4:5" x14ac:dyDescent="0.2">
      <c r="D19430" t="s">
        <v>14402</v>
      </c>
      <c r="E19430" t="s">
        <v>117253</v>
      </c>
    </row>
    <row r="19431" spans="4:5" x14ac:dyDescent="0.2">
      <c r="D19431" t="s">
        <v>14404</v>
      </c>
      <c r="E19431" t="s">
        <v>117255</v>
      </c>
    </row>
    <row r="19432" spans="4:5" x14ac:dyDescent="0.2">
      <c r="D19432" t="s">
        <v>14389</v>
      </c>
      <c r="E19432" t="s">
        <v>117241</v>
      </c>
    </row>
    <row r="19433" spans="4:5" x14ac:dyDescent="0.2">
      <c r="D19433" t="s">
        <v>14392</v>
      </c>
      <c r="E19433" t="s">
        <v>117244</v>
      </c>
    </row>
    <row r="19434" spans="4:5" x14ac:dyDescent="0.2">
      <c r="D19434" t="s">
        <v>14406</v>
      </c>
      <c r="E19434" t="s">
        <v>117257</v>
      </c>
    </row>
    <row r="19435" spans="4:5" x14ac:dyDescent="0.2">
      <c r="D19435" t="s">
        <v>11898</v>
      </c>
      <c r="E19435" t="s">
        <v>114825</v>
      </c>
    </row>
    <row r="19436" spans="4:5" x14ac:dyDescent="0.2">
      <c r="D19436" t="s">
        <v>14393</v>
      </c>
      <c r="E19436" t="s">
        <v>117245</v>
      </c>
    </row>
    <row r="19437" spans="4:5" x14ac:dyDescent="0.2">
      <c r="D19437" t="s">
        <v>14866</v>
      </c>
      <c r="E19437" t="s">
        <v>117699</v>
      </c>
    </row>
    <row r="19438" spans="4:5" x14ac:dyDescent="0.2">
      <c r="D19438" t="s">
        <v>14407</v>
      </c>
      <c r="E19438" t="s">
        <v>117258</v>
      </c>
    </row>
    <row r="19439" spans="4:5" x14ac:dyDescent="0.2">
      <c r="D19439" t="s">
        <v>14400</v>
      </c>
      <c r="E19439" t="s">
        <v>117252</v>
      </c>
    </row>
    <row r="19440" spans="4:5" x14ac:dyDescent="0.2">
      <c r="D19440" t="s">
        <v>14409</v>
      </c>
      <c r="E19440" t="s">
        <v>117260</v>
      </c>
    </row>
    <row r="19441" spans="4:5" x14ac:dyDescent="0.2">
      <c r="D19441" t="s">
        <v>14410</v>
      </c>
      <c r="E19441" t="s">
        <v>117261</v>
      </c>
    </row>
    <row r="19442" spans="4:5" x14ac:dyDescent="0.2">
      <c r="D19442" t="s">
        <v>14154</v>
      </c>
      <c r="E19442" t="s">
        <v>117013</v>
      </c>
    </row>
    <row r="19443" spans="4:5" x14ac:dyDescent="0.2">
      <c r="D19443" t="s">
        <v>14398</v>
      </c>
      <c r="E19443" t="s">
        <v>117250</v>
      </c>
    </row>
    <row r="19444" spans="4:5" x14ac:dyDescent="0.2">
      <c r="D19444" t="s">
        <v>24370</v>
      </c>
      <c r="E19444" t="s">
        <v>126718</v>
      </c>
    </row>
    <row r="19445" spans="4:5" x14ac:dyDescent="0.2">
      <c r="D19445" t="s">
        <v>14399</v>
      </c>
      <c r="E19445" t="s">
        <v>117251</v>
      </c>
    </row>
    <row r="19446" spans="4:5" x14ac:dyDescent="0.2">
      <c r="D19446" t="s">
        <v>16225</v>
      </c>
      <c r="E19446" t="s">
        <v>118976</v>
      </c>
    </row>
    <row r="19447" spans="4:5" x14ac:dyDescent="0.2">
      <c r="D19447" t="s">
        <v>14411</v>
      </c>
      <c r="E19447" t="s">
        <v>117261</v>
      </c>
    </row>
    <row r="19448" spans="4:5" x14ac:dyDescent="0.2">
      <c r="D19448" t="s">
        <v>12705</v>
      </c>
      <c r="E19448" t="s">
        <v>115610</v>
      </c>
    </row>
    <row r="19449" spans="4:5" x14ac:dyDescent="0.2">
      <c r="D19449" t="s">
        <v>14369</v>
      </c>
      <c r="E19449" t="s">
        <v>117223</v>
      </c>
    </row>
    <row r="19450" spans="4:5" x14ac:dyDescent="0.2">
      <c r="D19450" t="s">
        <v>30304</v>
      </c>
      <c r="E19450" t="s">
        <v>132430</v>
      </c>
    </row>
    <row r="19451" spans="4:5" x14ac:dyDescent="0.2">
      <c r="D19451" t="s">
        <v>14405</v>
      </c>
      <c r="E19451" t="s">
        <v>117256</v>
      </c>
    </row>
    <row r="19452" spans="4:5" x14ac:dyDescent="0.2">
      <c r="D19452" t="s">
        <v>14413</v>
      </c>
      <c r="E19452" t="s">
        <v>117263</v>
      </c>
    </row>
    <row r="19453" spans="4:5" x14ac:dyDescent="0.2">
      <c r="D19453" t="s">
        <v>14414</v>
      </c>
      <c r="E19453" t="s">
        <v>117264</v>
      </c>
    </row>
    <row r="19454" spans="4:5" x14ac:dyDescent="0.2">
      <c r="D19454" t="s">
        <v>16451</v>
      </c>
      <c r="E19454" t="s">
        <v>119196</v>
      </c>
    </row>
    <row r="19455" spans="4:5" x14ac:dyDescent="0.2">
      <c r="D19455" t="s">
        <v>12605</v>
      </c>
      <c r="E19455" t="s">
        <v>115513</v>
      </c>
    </row>
    <row r="19456" spans="4:5" x14ac:dyDescent="0.2">
      <c r="D19456" t="s">
        <v>30877</v>
      </c>
      <c r="E19456" t="s">
        <v>132973</v>
      </c>
    </row>
    <row r="19457" spans="4:5" x14ac:dyDescent="0.2">
      <c r="D19457" t="s">
        <v>13113</v>
      </c>
      <c r="E19457" t="s">
        <v>116011</v>
      </c>
    </row>
    <row r="19458" spans="4:5" x14ac:dyDescent="0.2">
      <c r="D19458" t="s">
        <v>14403</v>
      </c>
      <c r="E19458" t="s">
        <v>117254</v>
      </c>
    </row>
    <row r="19459" spans="4:5" x14ac:dyDescent="0.2">
      <c r="D19459" t="s">
        <v>14417</v>
      </c>
      <c r="E19459" t="s">
        <v>117267</v>
      </c>
    </row>
    <row r="19460" spans="4:5" x14ac:dyDescent="0.2">
      <c r="D19460" t="s">
        <v>12114</v>
      </c>
      <c r="E19460" t="s">
        <v>115030</v>
      </c>
    </row>
    <row r="19461" spans="4:5" x14ac:dyDescent="0.2">
      <c r="D19461" t="s">
        <v>12115</v>
      </c>
      <c r="E19461" t="s">
        <v>115031</v>
      </c>
    </row>
    <row r="19462" spans="4:5" x14ac:dyDescent="0.2">
      <c r="D19462" t="s">
        <v>14086</v>
      </c>
      <c r="E19462" t="s">
        <v>116945</v>
      </c>
    </row>
    <row r="19463" spans="4:5" x14ac:dyDescent="0.2">
      <c r="D19463" t="s">
        <v>12123</v>
      </c>
      <c r="E19463" t="s">
        <v>115039</v>
      </c>
    </row>
    <row r="19464" spans="4:5" x14ac:dyDescent="0.2">
      <c r="D19464" t="s">
        <v>17784</v>
      </c>
      <c r="E19464" t="s">
        <v>120458</v>
      </c>
    </row>
    <row r="19465" spans="4:5" x14ac:dyDescent="0.2">
      <c r="D19465" t="s">
        <v>12696</v>
      </c>
      <c r="E19465" t="s">
        <v>115601</v>
      </c>
    </row>
    <row r="19466" spans="4:5" x14ac:dyDescent="0.2">
      <c r="D19466" t="s">
        <v>21298</v>
      </c>
      <c r="E19466" t="s">
        <v>123808</v>
      </c>
    </row>
    <row r="19467" spans="4:5" x14ac:dyDescent="0.2">
      <c r="D19467" t="s">
        <v>17785</v>
      </c>
      <c r="E19467" t="s">
        <v>120459</v>
      </c>
    </row>
    <row r="19468" spans="4:5" x14ac:dyDescent="0.2">
      <c r="D19468" t="s">
        <v>12037</v>
      </c>
      <c r="E19468" t="s">
        <v>114956</v>
      </c>
    </row>
    <row r="19469" spans="4:5" x14ac:dyDescent="0.2">
      <c r="D19469" t="s">
        <v>16474</v>
      </c>
      <c r="E19469" t="s">
        <v>119216</v>
      </c>
    </row>
    <row r="19470" spans="4:5" x14ac:dyDescent="0.2">
      <c r="D19470" t="s">
        <v>17786</v>
      </c>
      <c r="E19470" t="s">
        <v>120459</v>
      </c>
    </row>
    <row r="19471" spans="4:5" x14ac:dyDescent="0.2">
      <c r="D19471" t="s">
        <v>17788</v>
      </c>
      <c r="E19471" t="s">
        <v>120461</v>
      </c>
    </row>
    <row r="19472" spans="4:5" x14ac:dyDescent="0.2">
      <c r="D19472" t="s">
        <v>13499</v>
      </c>
      <c r="E19472" t="s">
        <v>116383</v>
      </c>
    </row>
    <row r="19473" spans="4:5" x14ac:dyDescent="0.2">
      <c r="D19473" t="s">
        <v>12039</v>
      </c>
      <c r="E19473" t="s">
        <v>114958</v>
      </c>
    </row>
    <row r="19474" spans="4:5" x14ac:dyDescent="0.2">
      <c r="D19474" t="s">
        <v>32347</v>
      </c>
      <c r="E19474" t="s">
        <v>134362</v>
      </c>
    </row>
    <row r="19475" spans="4:5" x14ac:dyDescent="0.2">
      <c r="D19475" t="s">
        <v>17790</v>
      </c>
      <c r="E19475" t="s">
        <v>120463</v>
      </c>
    </row>
    <row r="19476" spans="4:5" x14ac:dyDescent="0.2">
      <c r="D19476" t="s">
        <v>17789</v>
      </c>
      <c r="E19476" t="s">
        <v>120462</v>
      </c>
    </row>
    <row r="19477" spans="4:5" x14ac:dyDescent="0.2">
      <c r="D19477" t="s">
        <v>15658</v>
      </c>
      <c r="E19477" t="s">
        <v>118427</v>
      </c>
    </row>
    <row r="19478" spans="4:5" x14ac:dyDescent="0.2">
      <c r="D19478" t="s">
        <v>14356</v>
      </c>
      <c r="E19478" t="s">
        <v>117211</v>
      </c>
    </row>
    <row r="19479" spans="4:5" x14ac:dyDescent="0.2">
      <c r="D19479" t="s">
        <v>17791</v>
      </c>
      <c r="E19479" t="s">
        <v>120464</v>
      </c>
    </row>
    <row r="19480" spans="4:5" x14ac:dyDescent="0.2">
      <c r="D19480" t="s">
        <v>13844</v>
      </c>
      <c r="E19480" t="s">
        <v>116714</v>
      </c>
    </row>
    <row r="19481" spans="4:5" x14ac:dyDescent="0.2">
      <c r="D19481" t="s">
        <v>13403</v>
      </c>
      <c r="E19481" t="s">
        <v>116292</v>
      </c>
    </row>
    <row r="19482" spans="4:5" x14ac:dyDescent="0.2">
      <c r="D19482" t="s">
        <v>30897</v>
      </c>
      <c r="E19482" t="s">
        <v>132990</v>
      </c>
    </row>
    <row r="19483" spans="4:5" x14ac:dyDescent="0.2">
      <c r="D19483" t="s">
        <v>13845</v>
      </c>
      <c r="E19483" t="s">
        <v>116715</v>
      </c>
    </row>
    <row r="19484" spans="4:5" x14ac:dyDescent="0.2">
      <c r="D19484" t="s">
        <v>12739</v>
      </c>
      <c r="E19484" t="s">
        <v>115644</v>
      </c>
    </row>
    <row r="19485" spans="4:5" x14ac:dyDescent="0.2">
      <c r="D19485" t="s">
        <v>11697</v>
      </c>
      <c r="E19485" t="s">
        <v>114629</v>
      </c>
    </row>
    <row r="19486" spans="4:5" x14ac:dyDescent="0.2">
      <c r="D19486" t="s">
        <v>15660</v>
      </c>
      <c r="E19486" t="s">
        <v>118429</v>
      </c>
    </row>
    <row r="19487" spans="4:5" x14ac:dyDescent="0.2">
      <c r="D19487" t="s">
        <v>31197</v>
      </c>
      <c r="E19487" t="s">
        <v>133266</v>
      </c>
    </row>
    <row r="19488" spans="4:5" x14ac:dyDescent="0.2">
      <c r="D19488" t="s">
        <v>14811</v>
      </c>
      <c r="E19488" t="s">
        <v>117647</v>
      </c>
    </row>
    <row r="19489" spans="4:5" x14ac:dyDescent="0.2">
      <c r="D19489" t="s">
        <v>13843</v>
      </c>
      <c r="E19489" t="s">
        <v>116713</v>
      </c>
    </row>
    <row r="19490" spans="4:5" x14ac:dyDescent="0.2">
      <c r="D19490" t="s">
        <v>22355</v>
      </c>
      <c r="E19490" t="s">
        <v>124815</v>
      </c>
    </row>
    <row r="19491" spans="4:5" x14ac:dyDescent="0.2">
      <c r="D19491" t="s">
        <v>15664</v>
      </c>
      <c r="E19491" t="s">
        <v>118433</v>
      </c>
    </row>
    <row r="19492" spans="4:5" x14ac:dyDescent="0.2">
      <c r="D19492" t="s">
        <v>13847</v>
      </c>
      <c r="E19492" t="s">
        <v>116717</v>
      </c>
    </row>
    <row r="19493" spans="4:5" x14ac:dyDescent="0.2">
      <c r="D19493" t="s">
        <v>21231</v>
      </c>
      <c r="E19493" t="s">
        <v>123743</v>
      </c>
    </row>
    <row r="19494" spans="4:5" x14ac:dyDescent="0.2">
      <c r="D19494" t="s">
        <v>16446</v>
      </c>
      <c r="E19494" t="s">
        <v>119191</v>
      </c>
    </row>
    <row r="19495" spans="4:5" x14ac:dyDescent="0.2">
      <c r="D19495" t="s">
        <v>16447</v>
      </c>
      <c r="E19495" t="s">
        <v>119192</v>
      </c>
    </row>
    <row r="19496" spans="4:5" x14ac:dyDescent="0.2">
      <c r="D19496" t="s">
        <v>16449</v>
      </c>
      <c r="E19496" t="s">
        <v>119194</v>
      </c>
    </row>
    <row r="19497" spans="4:5" x14ac:dyDescent="0.2">
      <c r="D19497" t="s">
        <v>16458</v>
      </c>
      <c r="E19497" t="s">
        <v>119202</v>
      </c>
    </row>
    <row r="19498" spans="4:5" x14ac:dyDescent="0.2">
      <c r="D19498" t="s">
        <v>16459</v>
      </c>
      <c r="E19498" t="s">
        <v>119203</v>
      </c>
    </row>
    <row r="19499" spans="4:5" x14ac:dyDescent="0.2">
      <c r="D19499" t="s">
        <v>16454</v>
      </c>
      <c r="E19499" t="s">
        <v>119199</v>
      </c>
    </row>
    <row r="19500" spans="4:5" x14ac:dyDescent="0.2">
      <c r="D19500" t="s">
        <v>16456</v>
      </c>
      <c r="E19500" t="s">
        <v>119201</v>
      </c>
    </row>
    <row r="19501" spans="4:5" x14ac:dyDescent="0.2">
      <c r="D19501" t="s">
        <v>16457</v>
      </c>
      <c r="E19501" t="s">
        <v>119201</v>
      </c>
    </row>
    <row r="19502" spans="4:5" x14ac:dyDescent="0.2">
      <c r="D19502" t="s">
        <v>16479</v>
      </c>
      <c r="E19502" t="s">
        <v>119221</v>
      </c>
    </row>
    <row r="19503" spans="4:5" x14ac:dyDescent="0.2">
      <c r="D19503" t="s">
        <v>16448</v>
      </c>
      <c r="E19503" t="s">
        <v>119193</v>
      </c>
    </row>
    <row r="19504" spans="4:5" x14ac:dyDescent="0.2">
      <c r="D19504" t="s">
        <v>12042</v>
      </c>
      <c r="E19504" t="s">
        <v>114961</v>
      </c>
    </row>
    <row r="19505" spans="4:5" x14ac:dyDescent="0.2">
      <c r="D19505" t="s">
        <v>16450</v>
      </c>
      <c r="E19505" t="s">
        <v>119195</v>
      </c>
    </row>
    <row r="19506" spans="4:5" x14ac:dyDescent="0.2">
      <c r="D19506" t="s">
        <v>17092</v>
      </c>
      <c r="E19506" t="s">
        <v>119812</v>
      </c>
    </row>
    <row r="19507" spans="4:5" x14ac:dyDescent="0.2">
      <c r="D19507" t="s">
        <v>12043</v>
      </c>
      <c r="E19507" t="s">
        <v>106881</v>
      </c>
    </row>
    <row r="19508" spans="4:5" x14ac:dyDescent="0.2">
      <c r="D19508" t="s">
        <v>14395</v>
      </c>
      <c r="E19508" t="s">
        <v>117247</v>
      </c>
    </row>
    <row r="19509" spans="4:5" x14ac:dyDescent="0.2">
      <c r="D19509" t="s">
        <v>16460</v>
      </c>
      <c r="E19509" t="s">
        <v>119204</v>
      </c>
    </row>
    <row r="19510" spans="4:5" x14ac:dyDescent="0.2">
      <c r="D19510" t="s">
        <v>31776</v>
      </c>
      <c r="E19510" t="s">
        <v>133821</v>
      </c>
    </row>
    <row r="19511" spans="4:5" x14ac:dyDescent="0.2">
      <c r="D19511" t="s">
        <v>16461</v>
      </c>
      <c r="E19511" t="s">
        <v>119205</v>
      </c>
    </row>
    <row r="19512" spans="4:5" x14ac:dyDescent="0.2">
      <c r="D19512" t="s">
        <v>16462</v>
      </c>
      <c r="E19512" t="s">
        <v>119206</v>
      </c>
    </row>
    <row r="19513" spans="4:5" x14ac:dyDescent="0.2">
      <c r="D19513" t="s">
        <v>16463</v>
      </c>
      <c r="E19513" t="s">
        <v>119207</v>
      </c>
    </row>
    <row r="19514" spans="4:5" x14ac:dyDescent="0.2">
      <c r="D19514" t="s">
        <v>16453</v>
      </c>
      <c r="E19514" t="s">
        <v>119198</v>
      </c>
    </row>
    <row r="19515" spans="4:5" x14ac:dyDescent="0.2">
      <c r="D19515" t="s">
        <v>12121</v>
      </c>
      <c r="E19515" t="s">
        <v>115037</v>
      </c>
    </row>
    <row r="19516" spans="4:5" x14ac:dyDescent="0.2">
      <c r="D19516" t="s">
        <v>16466</v>
      </c>
      <c r="E19516" t="s">
        <v>119210</v>
      </c>
    </row>
    <row r="19517" spans="4:5" x14ac:dyDescent="0.2">
      <c r="D19517" t="s">
        <v>16455</v>
      </c>
      <c r="E19517" t="s">
        <v>119200</v>
      </c>
    </row>
    <row r="19518" spans="4:5" x14ac:dyDescent="0.2">
      <c r="D19518" t="s">
        <v>21957</v>
      </c>
      <c r="E19518" t="s">
        <v>124440</v>
      </c>
    </row>
    <row r="19519" spans="4:5" x14ac:dyDescent="0.2">
      <c r="D19519" t="s">
        <v>16464</v>
      </c>
      <c r="E19519" t="s">
        <v>119208</v>
      </c>
    </row>
    <row r="19520" spans="4:5" x14ac:dyDescent="0.2">
      <c r="D19520" t="s">
        <v>16471</v>
      </c>
      <c r="E19520" t="s">
        <v>119214</v>
      </c>
    </row>
    <row r="19521" spans="4:5" x14ac:dyDescent="0.2">
      <c r="D19521" t="s">
        <v>14391</v>
      </c>
      <c r="E19521" t="s">
        <v>117243</v>
      </c>
    </row>
    <row r="19522" spans="4:5" x14ac:dyDescent="0.2">
      <c r="D19522" t="s">
        <v>12736</v>
      </c>
      <c r="E19522" t="s">
        <v>115641</v>
      </c>
    </row>
    <row r="19523" spans="4:5" x14ac:dyDescent="0.2">
      <c r="D19523" t="s">
        <v>16465</v>
      </c>
      <c r="E19523" t="s">
        <v>119209</v>
      </c>
    </row>
    <row r="19524" spans="4:5" x14ac:dyDescent="0.2">
      <c r="D19524" t="s">
        <v>16467</v>
      </c>
      <c r="E19524" t="s">
        <v>119210</v>
      </c>
    </row>
    <row r="19525" spans="4:5" x14ac:dyDescent="0.2">
      <c r="D19525" t="s">
        <v>16468</v>
      </c>
      <c r="E19525" t="s">
        <v>119211</v>
      </c>
    </row>
    <row r="19526" spans="4:5" x14ac:dyDescent="0.2">
      <c r="D19526" t="s">
        <v>16473</v>
      </c>
      <c r="E19526" t="s">
        <v>119215</v>
      </c>
    </row>
    <row r="19527" spans="4:5" x14ac:dyDescent="0.2">
      <c r="D19527" t="s">
        <v>11854</v>
      </c>
      <c r="E19527" t="s">
        <v>114781</v>
      </c>
    </row>
    <row r="19528" spans="4:5" x14ac:dyDescent="0.2">
      <c r="D19528" t="s">
        <v>17089</v>
      </c>
      <c r="E19528" t="s">
        <v>119809</v>
      </c>
    </row>
    <row r="19529" spans="4:5" x14ac:dyDescent="0.2">
      <c r="D19529" t="s">
        <v>17093</v>
      </c>
      <c r="E19529" t="s">
        <v>119813</v>
      </c>
    </row>
    <row r="19530" spans="4:5" x14ac:dyDescent="0.2">
      <c r="D19530" t="s">
        <v>17088</v>
      </c>
      <c r="E19530" t="s">
        <v>119808</v>
      </c>
    </row>
    <row r="19531" spans="4:5" x14ac:dyDescent="0.2">
      <c r="D19531" t="s">
        <v>17246</v>
      </c>
      <c r="E19531" t="s">
        <v>119955</v>
      </c>
    </row>
    <row r="19532" spans="4:5" x14ac:dyDescent="0.2">
      <c r="D19532" t="s">
        <v>17247</v>
      </c>
      <c r="E19532" t="s">
        <v>119956</v>
      </c>
    </row>
    <row r="19533" spans="4:5" x14ac:dyDescent="0.2">
      <c r="D19533" t="s">
        <v>15493</v>
      </c>
      <c r="E19533" t="s">
        <v>118280</v>
      </c>
    </row>
    <row r="19534" spans="4:5" x14ac:dyDescent="0.2">
      <c r="D19534" t="s">
        <v>17086</v>
      </c>
      <c r="E19534" t="s">
        <v>106864</v>
      </c>
    </row>
    <row r="19535" spans="4:5" x14ac:dyDescent="0.2">
      <c r="D19535" t="s">
        <v>17248</v>
      </c>
      <c r="E19535" t="s">
        <v>119957</v>
      </c>
    </row>
    <row r="19536" spans="4:5" x14ac:dyDescent="0.2">
      <c r="D19536" t="s">
        <v>17249</v>
      </c>
      <c r="E19536" t="s">
        <v>119958</v>
      </c>
    </row>
    <row r="19537" spans="4:5" x14ac:dyDescent="0.2">
      <c r="D19537" t="s">
        <v>17250</v>
      </c>
      <c r="E19537" t="s">
        <v>119959</v>
      </c>
    </row>
    <row r="19538" spans="4:5" x14ac:dyDescent="0.2">
      <c r="D19538" t="s">
        <v>17094</v>
      </c>
      <c r="E19538" t="s">
        <v>119814</v>
      </c>
    </row>
    <row r="19539" spans="4:5" x14ac:dyDescent="0.2">
      <c r="D19539" t="s">
        <v>15663</v>
      </c>
      <c r="E19539" t="s">
        <v>118432</v>
      </c>
    </row>
    <row r="19540" spans="4:5" x14ac:dyDescent="0.2">
      <c r="D19540" t="s">
        <v>28872</v>
      </c>
      <c r="E19540" t="s">
        <v>131051</v>
      </c>
    </row>
    <row r="19541" spans="4:5" x14ac:dyDescent="0.2">
      <c r="D19541" t="s">
        <v>17251</v>
      </c>
      <c r="E19541" t="s">
        <v>119960</v>
      </c>
    </row>
    <row r="19542" spans="4:5" x14ac:dyDescent="0.2">
      <c r="D19542" t="s">
        <v>17254</v>
      </c>
      <c r="E19542" t="s">
        <v>119963</v>
      </c>
    </row>
    <row r="19543" spans="4:5" x14ac:dyDescent="0.2">
      <c r="D19543" t="s">
        <v>24473</v>
      </c>
      <c r="E19543" t="s">
        <v>126821</v>
      </c>
    </row>
    <row r="19544" spans="4:5" x14ac:dyDescent="0.2">
      <c r="D19544" t="s">
        <v>15473</v>
      </c>
      <c r="E19544" t="s">
        <v>118263</v>
      </c>
    </row>
    <row r="19545" spans="4:5" x14ac:dyDescent="0.2">
      <c r="D19545" t="s">
        <v>15472</v>
      </c>
      <c r="E19545" t="s">
        <v>118262</v>
      </c>
    </row>
    <row r="19546" spans="4:5" x14ac:dyDescent="0.2">
      <c r="D19546" t="s">
        <v>15475</v>
      </c>
      <c r="E19546" t="s">
        <v>118265</v>
      </c>
    </row>
    <row r="19547" spans="4:5" x14ac:dyDescent="0.2">
      <c r="D19547" t="s">
        <v>14867</v>
      </c>
      <c r="E19547" t="s">
        <v>117699</v>
      </c>
    </row>
    <row r="19548" spans="4:5" x14ac:dyDescent="0.2">
      <c r="D19548" t="s">
        <v>13232</v>
      </c>
      <c r="E19548" t="s">
        <v>116125</v>
      </c>
    </row>
    <row r="19549" spans="4:5" x14ac:dyDescent="0.2">
      <c r="D19549" t="s">
        <v>15476</v>
      </c>
      <c r="E19549" t="s">
        <v>118266</v>
      </c>
    </row>
    <row r="19550" spans="4:5" x14ac:dyDescent="0.2">
      <c r="D19550" t="s">
        <v>22055</v>
      </c>
      <c r="E19550" t="s">
        <v>124530</v>
      </c>
    </row>
    <row r="19551" spans="4:5" x14ac:dyDescent="0.2">
      <c r="D19551" t="s">
        <v>31201</v>
      </c>
      <c r="E19551" t="s">
        <v>133270</v>
      </c>
    </row>
    <row r="19552" spans="4:5" x14ac:dyDescent="0.2">
      <c r="D19552" t="s">
        <v>22843</v>
      </c>
      <c r="E19552" t="s">
        <v>125275</v>
      </c>
    </row>
    <row r="19553" spans="4:5" x14ac:dyDescent="0.2">
      <c r="D19553" t="s">
        <v>31341</v>
      </c>
      <c r="E19553" t="s">
        <v>133407</v>
      </c>
    </row>
    <row r="19554" spans="4:5" x14ac:dyDescent="0.2">
      <c r="D19554" t="s">
        <v>22977</v>
      </c>
      <c r="E19554" t="s">
        <v>125403</v>
      </c>
    </row>
    <row r="19555" spans="4:5" x14ac:dyDescent="0.2">
      <c r="D19555" t="s">
        <v>14485</v>
      </c>
      <c r="E19555" t="s">
        <v>117333</v>
      </c>
    </row>
    <row r="19556" spans="4:5" x14ac:dyDescent="0.2">
      <c r="D19556" t="s">
        <v>15484</v>
      </c>
      <c r="E19556" t="s">
        <v>118272</v>
      </c>
    </row>
    <row r="19557" spans="4:5" x14ac:dyDescent="0.2">
      <c r="D19557" t="s">
        <v>15485</v>
      </c>
      <c r="E19557" t="s">
        <v>118273</v>
      </c>
    </row>
    <row r="19558" spans="4:5" x14ac:dyDescent="0.2">
      <c r="D19558" t="s">
        <v>15487</v>
      </c>
      <c r="E19558" t="s">
        <v>118275</v>
      </c>
    </row>
    <row r="19559" spans="4:5" x14ac:dyDescent="0.2">
      <c r="D19559" t="s">
        <v>15488</v>
      </c>
      <c r="E19559" t="s">
        <v>118276</v>
      </c>
    </row>
    <row r="19560" spans="4:5" x14ac:dyDescent="0.2">
      <c r="D19560" t="s">
        <v>15489</v>
      </c>
      <c r="E19560" t="s">
        <v>118276</v>
      </c>
    </row>
    <row r="19561" spans="4:5" x14ac:dyDescent="0.2">
      <c r="D19561" t="s">
        <v>15669</v>
      </c>
      <c r="E19561" t="s">
        <v>118437</v>
      </c>
    </row>
    <row r="19562" spans="4:5" x14ac:dyDescent="0.2">
      <c r="D19562" t="s">
        <v>15644</v>
      </c>
      <c r="E19562" t="s">
        <v>118413</v>
      </c>
    </row>
    <row r="19563" spans="4:5" x14ac:dyDescent="0.2">
      <c r="D19563" t="s">
        <v>14887</v>
      </c>
      <c r="E19563" t="s">
        <v>117716</v>
      </c>
    </row>
    <row r="19564" spans="4:5" x14ac:dyDescent="0.2">
      <c r="D19564" t="s">
        <v>16304</v>
      </c>
      <c r="E19564" t="s">
        <v>119055</v>
      </c>
    </row>
    <row r="19565" spans="4:5" x14ac:dyDescent="0.2">
      <c r="D19565" t="s">
        <v>15483</v>
      </c>
      <c r="E19565" t="s">
        <v>118271</v>
      </c>
    </row>
    <row r="19566" spans="4:5" x14ac:dyDescent="0.2">
      <c r="D19566" t="s">
        <v>15653</v>
      </c>
      <c r="E19566" t="s">
        <v>118422</v>
      </c>
    </row>
    <row r="19567" spans="4:5" x14ac:dyDescent="0.2">
      <c r="D19567" t="s">
        <v>12717</v>
      </c>
      <c r="E19567" t="s">
        <v>115622</v>
      </c>
    </row>
    <row r="19568" spans="4:5" x14ac:dyDescent="0.2">
      <c r="D19568" t="s">
        <v>16298</v>
      </c>
      <c r="E19568" t="s">
        <v>119049</v>
      </c>
    </row>
    <row r="19569" spans="4:5" x14ac:dyDescent="0.2">
      <c r="D19569" t="s">
        <v>17253</v>
      </c>
      <c r="E19569" t="s">
        <v>119962</v>
      </c>
    </row>
    <row r="19570" spans="4:5" x14ac:dyDescent="0.2">
      <c r="D19570" t="s">
        <v>14483</v>
      </c>
      <c r="E19570" t="s">
        <v>117331</v>
      </c>
    </row>
    <row r="19571" spans="4:5" x14ac:dyDescent="0.2">
      <c r="D19571" t="s">
        <v>16234</v>
      </c>
      <c r="E19571" t="s">
        <v>118985</v>
      </c>
    </row>
    <row r="19572" spans="4:5" x14ac:dyDescent="0.2">
      <c r="D19572" t="s">
        <v>12710</v>
      </c>
      <c r="E19572" t="s">
        <v>115615</v>
      </c>
    </row>
    <row r="19573" spans="4:5" x14ac:dyDescent="0.2">
      <c r="D19573" t="s">
        <v>15647</v>
      </c>
      <c r="E19573" t="s">
        <v>118416</v>
      </c>
    </row>
    <row r="19574" spans="4:5" x14ac:dyDescent="0.2">
      <c r="D19574" t="s">
        <v>16301</v>
      </c>
      <c r="E19574" t="s">
        <v>119052</v>
      </c>
    </row>
    <row r="19575" spans="4:5" x14ac:dyDescent="0.2">
      <c r="D19575" t="s">
        <v>16294</v>
      </c>
      <c r="E19575" t="s">
        <v>119045</v>
      </c>
    </row>
    <row r="19576" spans="4:5" x14ac:dyDescent="0.2">
      <c r="D19576" t="s">
        <v>15477</v>
      </c>
      <c r="E19576" t="s">
        <v>118267</v>
      </c>
    </row>
    <row r="19577" spans="4:5" x14ac:dyDescent="0.2">
      <c r="D19577" t="s">
        <v>13162</v>
      </c>
      <c r="E19577" t="s">
        <v>116056</v>
      </c>
    </row>
    <row r="19578" spans="4:5" x14ac:dyDescent="0.2">
      <c r="D19578" t="s">
        <v>16300</v>
      </c>
      <c r="E19578" t="s">
        <v>119051</v>
      </c>
    </row>
    <row r="19579" spans="4:5" x14ac:dyDescent="0.2">
      <c r="D19579" t="s">
        <v>14872</v>
      </c>
      <c r="E19579" t="s">
        <v>117702</v>
      </c>
    </row>
    <row r="19580" spans="4:5" x14ac:dyDescent="0.2">
      <c r="D19580" t="s">
        <v>14874</v>
      </c>
      <c r="E19580" t="s">
        <v>117704</v>
      </c>
    </row>
    <row r="19581" spans="4:5" x14ac:dyDescent="0.2">
      <c r="D19581" t="s">
        <v>15481</v>
      </c>
      <c r="E19581" t="s">
        <v>106867</v>
      </c>
    </row>
    <row r="19582" spans="4:5" x14ac:dyDescent="0.2">
      <c r="D19582" t="s">
        <v>15646</v>
      </c>
      <c r="E19582" t="s">
        <v>118415</v>
      </c>
    </row>
    <row r="19583" spans="4:5" x14ac:dyDescent="0.2">
      <c r="D19583" t="s">
        <v>15478</v>
      </c>
      <c r="E19583" t="s">
        <v>118268</v>
      </c>
    </row>
    <row r="19584" spans="4:5" x14ac:dyDescent="0.2">
      <c r="D19584" t="s">
        <v>12734</v>
      </c>
      <c r="E19584" t="s">
        <v>115639</v>
      </c>
    </row>
    <row r="19585" spans="4:5" x14ac:dyDescent="0.2">
      <c r="D19585" t="s">
        <v>12427</v>
      </c>
      <c r="E19585" t="s">
        <v>115338</v>
      </c>
    </row>
    <row r="19586" spans="4:5" x14ac:dyDescent="0.2">
      <c r="D19586" t="s">
        <v>12737</v>
      </c>
      <c r="E19586" t="s">
        <v>115642</v>
      </c>
    </row>
    <row r="19587" spans="4:5" x14ac:dyDescent="0.2">
      <c r="D19587" t="s">
        <v>19698</v>
      </c>
      <c r="E19587" t="s">
        <v>122287</v>
      </c>
    </row>
    <row r="19588" spans="4:5" x14ac:dyDescent="0.2">
      <c r="D19588" t="s">
        <v>12740</v>
      </c>
      <c r="E19588" t="s">
        <v>115645</v>
      </c>
    </row>
    <row r="19589" spans="4:5" x14ac:dyDescent="0.2">
      <c r="D19589" t="s">
        <v>14365</v>
      </c>
      <c r="E19589" t="s">
        <v>117220</v>
      </c>
    </row>
    <row r="19590" spans="4:5" x14ac:dyDescent="0.2">
      <c r="D19590" t="s">
        <v>12738</v>
      </c>
      <c r="E19590" t="s">
        <v>115643</v>
      </c>
    </row>
    <row r="19591" spans="4:5" x14ac:dyDescent="0.2">
      <c r="D19591" t="s">
        <v>12714</v>
      </c>
      <c r="E19591" t="s">
        <v>115619</v>
      </c>
    </row>
    <row r="19592" spans="4:5" x14ac:dyDescent="0.2">
      <c r="D19592" t="s">
        <v>14487</v>
      </c>
      <c r="E19592" t="s">
        <v>117335</v>
      </c>
    </row>
    <row r="19593" spans="4:5" x14ac:dyDescent="0.2">
      <c r="D19593" t="s">
        <v>14346</v>
      </c>
      <c r="E19593" t="s">
        <v>117201</v>
      </c>
    </row>
    <row r="19594" spans="4:5" x14ac:dyDescent="0.2">
      <c r="D19594" t="s">
        <v>14353</v>
      </c>
      <c r="E19594" t="s">
        <v>117208</v>
      </c>
    </row>
    <row r="19595" spans="4:5" x14ac:dyDescent="0.2">
      <c r="D19595" t="s">
        <v>12715</v>
      </c>
      <c r="E19595" t="s">
        <v>115620</v>
      </c>
    </row>
    <row r="19596" spans="4:5" x14ac:dyDescent="0.2">
      <c r="D19596" t="s">
        <v>14360</v>
      </c>
      <c r="E19596" t="s">
        <v>117215</v>
      </c>
    </row>
    <row r="19597" spans="4:5" x14ac:dyDescent="0.2">
      <c r="D19597" t="s">
        <v>14381</v>
      </c>
      <c r="E19597" t="s">
        <v>117233</v>
      </c>
    </row>
    <row r="19598" spans="4:5" x14ac:dyDescent="0.2">
      <c r="D19598" t="s">
        <v>14357</v>
      </c>
      <c r="E19598" t="s">
        <v>117212</v>
      </c>
    </row>
    <row r="19599" spans="4:5" x14ac:dyDescent="0.2">
      <c r="D19599" t="s">
        <v>11848</v>
      </c>
      <c r="E19599" t="s">
        <v>114776</v>
      </c>
    </row>
    <row r="19600" spans="4:5" x14ac:dyDescent="0.2">
      <c r="D19600" t="s">
        <v>14490</v>
      </c>
      <c r="E19600" t="s">
        <v>117338</v>
      </c>
    </row>
    <row r="19601" spans="4:5" x14ac:dyDescent="0.2">
      <c r="D19601" t="s">
        <v>22691</v>
      </c>
      <c r="E19601" t="s">
        <v>125135</v>
      </c>
    </row>
    <row r="19602" spans="4:5" x14ac:dyDescent="0.2">
      <c r="D19602" t="s">
        <v>14347</v>
      </c>
      <c r="E19602" t="s">
        <v>117202</v>
      </c>
    </row>
    <row r="19603" spans="4:5" x14ac:dyDescent="0.2">
      <c r="D19603" t="s">
        <v>11858</v>
      </c>
      <c r="E19603" t="s">
        <v>114785</v>
      </c>
    </row>
    <row r="19604" spans="4:5" x14ac:dyDescent="0.2">
      <c r="D19604" t="s">
        <v>11850</v>
      </c>
      <c r="E19604" t="s">
        <v>114778</v>
      </c>
    </row>
    <row r="19605" spans="4:5" x14ac:dyDescent="0.2">
      <c r="D19605" t="s">
        <v>11693</v>
      </c>
      <c r="E19605" t="s">
        <v>114625</v>
      </c>
    </row>
    <row r="19606" spans="4:5" x14ac:dyDescent="0.2">
      <c r="D19606" t="s">
        <v>30900</v>
      </c>
      <c r="E19606" t="s">
        <v>132993</v>
      </c>
    </row>
    <row r="19607" spans="4:5" x14ac:dyDescent="0.2">
      <c r="D19607" t="s">
        <v>14408</v>
      </c>
      <c r="E19607" t="s">
        <v>117259</v>
      </c>
    </row>
    <row r="19608" spans="4:5" x14ac:dyDescent="0.2">
      <c r="D19608" t="s">
        <v>11847</v>
      </c>
      <c r="E19608" t="s">
        <v>106891</v>
      </c>
    </row>
    <row r="19609" spans="4:5" x14ac:dyDescent="0.2">
      <c r="D19609" t="s">
        <v>14327</v>
      </c>
      <c r="E19609" t="s">
        <v>117184</v>
      </c>
    </row>
    <row r="19610" spans="4:5" x14ac:dyDescent="0.2">
      <c r="D19610" t="s">
        <v>11856</v>
      </c>
      <c r="E19610" t="s">
        <v>114783</v>
      </c>
    </row>
    <row r="19611" spans="4:5" x14ac:dyDescent="0.2">
      <c r="D19611" t="s">
        <v>11863</v>
      </c>
      <c r="E19611" t="s">
        <v>114790</v>
      </c>
    </row>
    <row r="19612" spans="4:5" x14ac:dyDescent="0.2">
      <c r="D19612" t="s">
        <v>14238</v>
      </c>
      <c r="E19612" t="s">
        <v>117096</v>
      </c>
    </row>
    <row r="19613" spans="4:5" x14ac:dyDescent="0.2">
      <c r="D19613" t="s">
        <v>14885</v>
      </c>
      <c r="E19613" t="s">
        <v>117714</v>
      </c>
    </row>
    <row r="19614" spans="4:5" x14ac:dyDescent="0.2">
      <c r="D19614" t="s">
        <v>13487</v>
      </c>
      <c r="E19614" t="s">
        <v>116371</v>
      </c>
    </row>
    <row r="19615" spans="4:5" x14ac:dyDescent="0.2">
      <c r="D19615" t="s">
        <v>25337</v>
      </c>
      <c r="E19615" t="s">
        <v>127658</v>
      </c>
    </row>
    <row r="19616" spans="4:5" x14ac:dyDescent="0.2">
      <c r="D19616" t="s">
        <v>11857</v>
      </c>
      <c r="E19616" t="s">
        <v>114784</v>
      </c>
    </row>
    <row r="19617" spans="4:5" x14ac:dyDescent="0.2">
      <c r="D19617" t="s">
        <v>15645</v>
      </c>
      <c r="E19617" t="s">
        <v>118414</v>
      </c>
    </row>
    <row r="19618" spans="4:5" x14ac:dyDescent="0.2">
      <c r="D19618" t="s">
        <v>11865</v>
      </c>
      <c r="E19618" t="s">
        <v>114792</v>
      </c>
    </row>
    <row r="19619" spans="4:5" x14ac:dyDescent="0.2">
      <c r="D19619" t="s">
        <v>13491</v>
      </c>
      <c r="E19619" t="s">
        <v>116375</v>
      </c>
    </row>
    <row r="19620" spans="4:5" x14ac:dyDescent="0.2">
      <c r="D19620" t="s">
        <v>14415</v>
      </c>
      <c r="E19620" t="s">
        <v>117265</v>
      </c>
    </row>
    <row r="19621" spans="4:5" x14ac:dyDescent="0.2">
      <c r="D19621" t="s">
        <v>31769</v>
      </c>
      <c r="E19621" t="s">
        <v>133815</v>
      </c>
    </row>
    <row r="19622" spans="4:5" x14ac:dyDescent="0.2">
      <c r="D19622" t="s">
        <v>12087</v>
      </c>
      <c r="E19622" t="s">
        <v>115003</v>
      </c>
    </row>
    <row r="19623" spans="4:5" x14ac:dyDescent="0.2">
      <c r="D19623" t="s">
        <v>14480</v>
      </c>
      <c r="E19623" t="s">
        <v>117328</v>
      </c>
    </row>
    <row r="19624" spans="4:5" x14ac:dyDescent="0.2">
      <c r="D19624" t="s">
        <v>13494</v>
      </c>
      <c r="E19624" t="s">
        <v>116378</v>
      </c>
    </row>
    <row r="19625" spans="4:5" x14ac:dyDescent="0.2">
      <c r="D19625" t="s">
        <v>13493</v>
      </c>
      <c r="E19625" t="s">
        <v>116377</v>
      </c>
    </row>
    <row r="19626" spans="4:5" x14ac:dyDescent="0.2">
      <c r="D19626" t="s">
        <v>14362</v>
      </c>
      <c r="E19626" t="s">
        <v>117217</v>
      </c>
    </row>
    <row r="19627" spans="4:5" x14ac:dyDescent="0.2">
      <c r="D19627" t="s">
        <v>12127</v>
      </c>
      <c r="E19627" t="s">
        <v>115043</v>
      </c>
    </row>
    <row r="19628" spans="4:5" x14ac:dyDescent="0.2">
      <c r="D19628" t="s">
        <v>12124</v>
      </c>
      <c r="E19628" t="s">
        <v>115040</v>
      </c>
    </row>
    <row r="19629" spans="4:5" x14ac:dyDescent="0.2">
      <c r="D19629" t="s">
        <v>13501</v>
      </c>
      <c r="E19629" t="s">
        <v>116385</v>
      </c>
    </row>
    <row r="19630" spans="4:5" x14ac:dyDescent="0.2">
      <c r="D19630" t="s">
        <v>13495</v>
      </c>
      <c r="E19630" t="s">
        <v>116379</v>
      </c>
    </row>
    <row r="19631" spans="4:5" x14ac:dyDescent="0.2">
      <c r="D19631" t="s">
        <v>13500</v>
      </c>
      <c r="E19631" t="s">
        <v>116384</v>
      </c>
    </row>
    <row r="19632" spans="4:5" x14ac:dyDescent="0.2">
      <c r="D19632" t="s">
        <v>14361</v>
      </c>
      <c r="E19632" t="s">
        <v>117216</v>
      </c>
    </row>
    <row r="19633" spans="4:5" x14ac:dyDescent="0.2">
      <c r="D19633" t="s">
        <v>13497</v>
      </c>
      <c r="E19633" t="s">
        <v>116381</v>
      </c>
    </row>
    <row r="19634" spans="4:5" x14ac:dyDescent="0.2">
      <c r="D19634" t="s">
        <v>21808</v>
      </c>
      <c r="E19634" t="s">
        <v>124301</v>
      </c>
    </row>
    <row r="19635" spans="4:5" x14ac:dyDescent="0.2">
      <c r="D19635" t="s">
        <v>14089</v>
      </c>
      <c r="E19635" t="s">
        <v>116948</v>
      </c>
    </row>
    <row r="19636" spans="4:5" x14ac:dyDescent="0.2">
      <c r="D19636" t="s">
        <v>20466</v>
      </c>
      <c r="E19636" t="s">
        <v>123016</v>
      </c>
    </row>
    <row r="19637" spans="4:5" x14ac:dyDescent="0.2">
      <c r="D19637" t="s">
        <v>12108</v>
      </c>
      <c r="E19637" t="s">
        <v>115024</v>
      </c>
    </row>
    <row r="19638" spans="4:5" x14ac:dyDescent="0.2">
      <c r="D19638" t="s">
        <v>14891</v>
      </c>
      <c r="E19638" t="s">
        <v>117720</v>
      </c>
    </row>
    <row r="19639" spans="4:5" x14ac:dyDescent="0.2">
      <c r="D19639" t="s">
        <v>12699</v>
      </c>
      <c r="E19639" t="s">
        <v>115604</v>
      </c>
    </row>
    <row r="19640" spans="4:5" x14ac:dyDescent="0.2">
      <c r="D19640" t="s">
        <v>15651</v>
      </c>
      <c r="E19640" t="s">
        <v>118420</v>
      </c>
    </row>
    <row r="19641" spans="4:5" x14ac:dyDescent="0.2">
      <c r="D19641" t="s">
        <v>17787</v>
      </c>
      <c r="E19641" t="s">
        <v>120460</v>
      </c>
    </row>
    <row r="19642" spans="4:5" x14ac:dyDescent="0.2">
      <c r="D19642" t="s">
        <v>16452</v>
      </c>
      <c r="E19642" t="s">
        <v>119197</v>
      </c>
    </row>
    <row r="19643" spans="4:5" x14ac:dyDescent="0.2">
      <c r="D19643" t="s">
        <v>14244</v>
      </c>
      <c r="E19643" t="s">
        <v>117102</v>
      </c>
    </row>
    <row r="19644" spans="4:5" x14ac:dyDescent="0.2">
      <c r="D19644" t="s">
        <v>14496</v>
      </c>
      <c r="E19644" t="s">
        <v>117344</v>
      </c>
    </row>
    <row r="19645" spans="4:5" x14ac:dyDescent="0.2">
      <c r="D19645" t="s">
        <v>14503</v>
      </c>
      <c r="E19645" t="s">
        <v>117348</v>
      </c>
    </row>
    <row r="19646" spans="4:5" x14ac:dyDescent="0.2">
      <c r="D19646" t="s">
        <v>14254</v>
      </c>
      <c r="E19646" t="s">
        <v>117112</v>
      </c>
    </row>
    <row r="19647" spans="4:5" x14ac:dyDescent="0.2">
      <c r="D19647" t="s">
        <v>16232</v>
      </c>
      <c r="E19647" t="s">
        <v>118983</v>
      </c>
    </row>
    <row r="19648" spans="4:5" x14ac:dyDescent="0.2">
      <c r="D19648" t="s">
        <v>12599</v>
      </c>
      <c r="E19648" t="s">
        <v>115507</v>
      </c>
    </row>
    <row r="19649" spans="4:5" x14ac:dyDescent="0.2">
      <c r="D19649" t="s">
        <v>25430</v>
      </c>
      <c r="E19649" t="s">
        <v>127748</v>
      </c>
    </row>
    <row r="19650" spans="4:5" x14ac:dyDescent="0.2">
      <c r="D19650" t="s">
        <v>12093</v>
      </c>
      <c r="E19650" t="s">
        <v>115009</v>
      </c>
    </row>
    <row r="19651" spans="4:5" x14ac:dyDescent="0.2">
      <c r="D19651" t="s">
        <v>15652</v>
      </c>
      <c r="E19651" t="s">
        <v>118421</v>
      </c>
    </row>
    <row r="19652" spans="4:5" x14ac:dyDescent="0.2">
      <c r="D19652" t="s">
        <v>17252</v>
      </c>
      <c r="E19652" t="s">
        <v>119961</v>
      </c>
    </row>
    <row r="19653" spans="4:5" x14ac:dyDescent="0.2">
      <c r="D19653" t="s">
        <v>11864</v>
      </c>
      <c r="E19653" t="s">
        <v>114791</v>
      </c>
    </row>
    <row r="19654" spans="4:5" x14ac:dyDescent="0.2">
      <c r="D19654" t="s">
        <v>14241</v>
      </c>
      <c r="E19654" t="s">
        <v>117099</v>
      </c>
    </row>
    <row r="19655" spans="4:5" x14ac:dyDescent="0.2">
      <c r="D19655" t="s">
        <v>14354</v>
      </c>
      <c r="E19655" t="s">
        <v>117209</v>
      </c>
    </row>
    <row r="19656" spans="4:5" x14ac:dyDescent="0.2">
      <c r="D19656" t="s">
        <v>25726</v>
      </c>
      <c r="E19656" t="s">
        <v>128041</v>
      </c>
    </row>
    <row r="19657" spans="4:5" x14ac:dyDescent="0.2">
      <c r="D19657" t="s">
        <v>14258</v>
      </c>
      <c r="E19657" t="s">
        <v>117116</v>
      </c>
    </row>
    <row r="19658" spans="4:5" x14ac:dyDescent="0.2">
      <c r="D19658" t="s">
        <v>28759</v>
      </c>
      <c r="E19658" t="s">
        <v>130947</v>
      </c>
    </row>
    <row r="19659" spans="4:5" x14ac:dyDescent="0.2">
      <c r="D19659" t="s">
        <v>14705</v>
      </c>
      <c r="E19659" t="s">
        <v>117545</v>
      </c>
    </row>
    <row r="19660" spans="4:5" x14ac:dyDescent="0.2">
      <c r="D19660" t="s">
        <v>14242</v>
      </c>
      <c r="E19660" t="s">
        <v>117100</v>
      </c>
    </row>
    <row r="19661" spans="4:5" x14ac:dyDescent="0.2">
      <c r="D19661" t="s">
        <v>14253</v>
      </c>
      <c r="E19661" t="s">
        <v>117111</v>
      </c>
    </row>
    <row r="19662" spans="4:5" x14ac:dyDescent="0.2">
      <c r="D19662" t="s">
        <v>12129</v>
      </c>
      <c r="E19662" t="s">
        <v>115045</v>
      </c>
    </row>
    <row r="19663" spans="4:5" x14ac:dyDescent="0.2">
      <c r="D19663" t="s">
        <v>16297</v>
      </c>
      <c r="E19663" t="s">
        <v>119048</v>
      </c>
    </row>
    <row r="19664" spans="4:5" x14ac:dyDescent="0.2">
      <c r="D19664" t="s">
        <v>12107</v>
      </c>
      <c r="E19664" t="s">
        <v>115023</v>
      </c>
    </row>
    <row r="19665" spans="4:5" x14ac:dyDescent="0.2">
      <c r="D19665" t="s">
        <v>15482</v>
      </c>
      <c r="E19665" t="s">
        <v>106867</v>
      </c>
    </row>
    <row r="19666" spans="4:5" x14ac:dyDescent="0.2">
      <c r="D19666" t="s">
        <v>14094</v>
      </c>
      <c r="E19666" t="s">
        <v>116953</v>
      </c>
    </row>
    <row r="19667" spans="4:5" x14ac:dyDescent="0.2">
      <c r="D19667" t="s">
        <v>12105</v>
      </c>
      <c r="E19667" t="s">
        <v>115021</v>
      </c>
    </row>
    <row r="19668" spans="4:5" x14ac:dyDescent="0.2">
      <c r="D19668" t="s">
        <v>14501</v>
      </c>
      <c r="E19668" t="s">
        <v>117346</v>
      </c>
    </row>
    <row r="19669" spans="4:5" x14ac:dyDescent="0.2">
      <c r="D19669" t="s">
        <v>16476</v>
      </c>
      <c r="E19669" t="s">
        <v>119218</v>
      </c>
    </row>
    <row r="19670" spans="4:5" x14ac:dyDescent="0.2">
      <c r="D19670" t="s">
        <v>16305</v>
      </c>
      <c r="E19670" t="s">
        <v>119056</v>
      </c>
    </row>
    <row r="19671" spans="4:5" x14ac:dyDescent="0.2">
      <c r="D19671" t="s">
        <v>16469</v>
      </c>
      <c r="E19671" t="s">
        <v>119212</v>
      </c>
    </row>
    <row r="19672" spans="4:5" x14ac:dyDescent="0.2">
      <c r="D19672" t="s">
        <v>13222</v>
      </c>
      <c r="E19672" t="s">
        <v>116115</v>
      </c>
    </row>
    <row r="19673" spans="4:5" x14ac:dyDescent="0.2">
      <c r="D19673" t="s">
        <v>13224</v>
      </c>
      <c r="E19673" t="s">
        <v>116117</v>
      </c>
    </row>
    <row r="19674" spans="4:5" x14ac:dyDescent="0.2">
      <c r="D19674" t="s">
        <v>12120</v>
      </c>
      <c r="E19674" t="s">
        <v>115036</v>
      </c>
    </row>
    <row r="19675" spans="4:5" x14ac:dyDescent="0.2">
      <c r="D19675" t="s">
        <v>16302</v>
      </c>
      <c r="E19675" t="s">
        <v>119053</v>
      </c>
    </row>
    <row r="19676" spans="4:5" x14ac:dyDescent="0.2">
      <c r="D19676" t="s">
        <v>28145</v>
      </c>
      <c r="E19676" t="s">
        <v>130375</v>
      </c>
    </row>
    <row r="19677" spans="4:5" x14ac:dyDescent="0.2">
      <c r="D19677" t="s">
        <v>12606</v>
      </c>
      <c r="E19677" t="s">
        <v>115513</v>
      </c>
    </row>
    <row r="19678" spans="4:5" x14ac:dyDescent="0.2">
      <c r="D19678" t="s">
        <v>12130</v>
      </c>
      <c r="E19678" t="s">
        <v>115046</v>
      </c>
    </row>
    <row r="19679" spans="4:5" x14ac:dyDescent="0.2">
      <c r="D19679" t="s">
        <v>22300</v>
      </c>
      <c r="E19679" t="s">
        <v>124764</v>
      </c>
    </row>
    <row r="19680" spans="4:5" x14ac:dyDescent="0.2">
      <c r="D19680" t="s">
        <v>12109</v>
      </c>
      <c r="E19680" t="s">
        <v>115025</v>
      </c>
    </row>
    <row r="19681" spans="4:5" x14ac:dyDescent="0.2">
      <c r="D19681" t="s">
        <v>13230</v>
      </c>
      <c r="E19681" t="s">
        <v>116123</v>
      </c>
    </row>
    <row r="19682" spans="4:5" x14ac:dyDescent="0.2">
      <c r="D19682" t="s">
        <v>12721</v>
      </c>
      <c r="E19682" t="s">
        <v>115626</v>
      </c>
    </row>
    <row r="19683" spans="4:5" x14ac:dyDescent="0.2">
      <c r="D19683" t="s">
        <v>13257</v>
      </c>
      <c r="E19683" t="s">
        <v>116150</v>
      </c>
    </row>
    <row r="19684" spans="4:5" x14ac:dyDescent="0.2">
      <c r="D19684" t="s">
        <v>14882</v>
      </c>
      <c r="E19684" t="s">
        <v>117711</v>
      </c>
    </row>
    <row r="19685" spans="4:5" x14ac:dyDescent="0.2">
      <c r="D19685" t="s">
        <v>25465</v>
      </c>
      <c r="E19685" t="s">
        <v>127783</v>
      </c>
    </row>
    <row r="19686" spans="4:5" x14ac:dyDescent="0.2">
      <c r="D19686" t="s">
        <v>14484</v>
      </c>
      <c r="E19686" t="s">
        <v>117332</v>
      </c>
    </row>
    <row r="19687" spans="4:5" x14ac:dyDescent="0.2">
      <c r="D19687" t="s">
        <v>14868</v>
      </c>
      <c r="E19687" t="s">
        <v>117699</v>
      </c>
    </row>
    <row r="19688" spans="4:5" x14ac:dyDescent="0.2">
      <c r="D19688" t="s">
        <v>12707</v>
      </c>
      <c r="E19688" t="s">
        <v>115612</v>
      </c>
    </row>
    <row r="19689" spans="4:5" x14ac:dyDescent="0.2">
      <c r="D19689" t="s">
        <v>14328</v>
      </c>
      <c r="E19689" t="s">
        <v>117184</v>
      </c>
    </row>
    <row r="19690" spans="4:5" x14ac:dyDescent="0.2">
      <c r="D19690" t="s">
        <v>14497</v>
      </c>
      <c r="E19690" t="s">
        <v>117344</v>
      </c>
    </row>
    <row r="19691" spans="4:5" x14ac:dyDescent="0.2">
      <c r="D19691" t="s">
        <v>14486</v>
      </c>
      <c r="E19691" t="s">
        <v>117334</v>
      </c>
    </row>
    <row r="19692" spans="4:5" x14ac:dyDescent="0.2">
      <c r="D19692" t="s">
        <v>13229</v>
      </c>
      <c r="E19692" t="s">
        <v>116122</v>
      </c>
    </row>
    <row r="19693" spans="4:5" x14ac:dyDescent="0.2">
      <c r="D19693" t="s">
        <v>22951</v>
      </c>
      <c r="E19693" t="s">
        <v>125378</v>
      </c>
    </row>
    <row r="19694" spans="4:5" x14ac:dyDescent="0.2">
      <c r="D19694" t="s">
        <v>14869</v>
      </c>
      <c r="E19694" t="s">
        <v>117699</v>
      </c>
    </row>
    <row r="19695" spans="4:5" x14ac:dyDescent="0.2">
      <c r="D19695" t="s">
        <v>14880</v>
      </c>
      <c r="E19695" t="s">
        <v>106876</v>
      </c>
    </row>
    <row r="19696" spans="4:5" x14ac:dyDescent="0.2">
      <c r="D19696" t="s">
        <v>13158</v>
      </c>
      <c r="E19696" t="s">
        <v>116052</v>
      </c>
    </row>
    <row r="19697" spans="4:5" x14ac:dyDescent="0.2">
      <c r="D19697" t="s">
        <v>14498</v>
      </c>
      <c r="E19697" t="s">
        <v>117344</v>
      </c>
    </row>
    <row r="19698" spans="4:5" x14ac:dyDescent="0.2">
      <c r="D19698" t="s">
        <v>14368</v>
      </c>
      <c r="E19698" t="s">
        <v>117222</v>
      </c>
    </row>
    <row r="19699" spans="4:5" x14ac:dyDescent="0.2">
      <c r="D19699" t="s">
        <v>12432</v>
      </c>
      <c r="E19699" t="s">
        <v>115343</v>
      </c>
    </row>
    <row r="19700" spans="4:5" x14ac:dyDescent="0.2">
      <c r="D19700" t="s">
        <v>13251</v>
      </c>
      <c r="E19700" t="s">
        <v>116144</v>
      </c>
    </row>
    <row r="19701" spans="4:5" x14ac:dyDescent="0.2">
      <c r="D19701" t="s">
        <v>11852</v>
      </c>
      <c r="E19701" t="s">
        <v>114780</v>
      </c>
    </row>
    <row r="19702" spans="4:5" x14ac:dyDescent="0.2">
      <c r="D19702" t="s">
        <v>13254</v>
      </c>
      <c r="E19702" t="s">
        <v>116147</v>
      </c>
    </row>
    <row r="19703" spans="4:5" x14ac:dyDescent="0.2">
      <c r="D19703" t="s">
        <v>13842</v>
      </c>
      <c r="E19703" t="s">
        <v>116712</v>
      </c>
    </row>
    <row r="19704" spans="4:5" x14ac:dyDescent="0.2">
      <c r="D19704" t="s">
        <v>13995</v>
      </c>
      <c r="E19704" t="s">
        <v>116859</v>
      </c>
    </row>
    <row r="19705" spans="4:5" x14ac:dyDescent="0.2">
      <c r="D19705" t="s">
        <v>13239</v>
      </c>
      <c r="E19705" t="s">
        <v>116132</v>
      </c>
    </row>
    <row r="19706" spans="4:5" x14ac:dyDescent="0.2">
      <c r="D19706" t="s">
        <v>13238</v>
      </c>
      <c r="E19706" t="s">
        <v>116131</v>
      </c>
    </row>
    <row r="19707" spans="4:5" x14ac:dyDescent="0.2">
      <c r="D19707" t="s">
        <v>14002</v>
      </c>
      <c r="E19707" t="s">
        <v>116866</v>
      </c>
    </row>
    <row r="19708" spans="4:5" x14ac:dyDescent="0.2">
      <c r="D19708" t="s">
        <v>12428</v>
      </c>
      <c r="E19708" t="s">
        <v>115339</v>
      </c>
    </row>
    <row r="19709" spans="4:5" x14ac:dyDescent="0.2">
      <c r="D19709" t="s">
        <v>12429</v>
      </c>
      <c r="E19709" t="s">
        <v>115340</v>
      </c>
    </row>
    <row r="19710" spans="4:5" x14ac:dyDescent="0.2">
      <c r="D19710" t="s">
        <v>13245</v>
      </c>
      <c r="E19710" t="s">
        <v>116138</v>
      </c>
    </row>
    <row r="19711" spans="4:5" x14ac:dyDescent="0.2">
      <c r="D19711" t="s">
        <v>12580</v>
      </c>
      <c r="E19711" t="s">
        <v>115488</v>
      </c>
    </row>
    <row r="19712" spans="4:5" x14ac:dyDescent="0.2">
      <c r="D19712" t="s">
        <v>12583</v>
      </c>
      <c r="E19712" t="s">
        <v>115491</v>
      </c>
    </row>
    <row r="19713" spans="4:5" x14ac:dyDescent="0.2">
      <c r="D19713" t="s">
        <v>23684</v>
      </c>
      <c r="E19713" t="s">
        <v>126078</v>
      </c>
    </row>
    <row r="19714" spans="4:5" x14ac:dyDescent="0.2">
      <c r="D19714" t="s">
        <v>13256</v>
      </c>
      <c r="E19714" t="s">
        <v>116149</v>
      </c>
    </row>
    <row r="19715" spans="4:5" x14ac:dyDescent="0.2">
      <c r="D19715" t="s">
        <v>13247</v>
      </c>
      <c r="E19715" t="s">
        <v>116140</v>
      </c>
    </row>
    <row r="19716" spans="4:5" x14ac:dyDescent="0.2">
      <c r="D19716" t="s">
        <v>12733</v>
      </c>
      <c r="E19716" t="s">
        <v>115638</v>
      </c>
    </row>
    <row r="19717" spans="4:5" x14ac:dyDescent="0.2">
      <c r="D19717" t="s">
        <v>17087</v>
      </c>
      <c r="E19717" t="s">
        <v>119807</v>
      </c>
    </row>
    <row r="19718" spans="4:5" x14ac:dyDescent="0.2">
      <c r="D19718" t="s">
        <v>20196</v>
      </c>
      <c r="E19718" t="s">
        <v>122756</v>
      </c>
    </row>
    <row r="19719" spans="4:5" x14ac:dyDescent="0.2">
      <c r="D19719" t="s">
        <v>17095</v>
      </c>
      <c r="E19719" t="s">
        <v>119815</v>
      </c>
    </row>
    <row r="19720" spans="4:5" x14ac:dyDescent="0.2">
      <c r="D19720" t="s">
        <v>14090</v>
      </c>
      <c r="E19720" t="s">
        <v>116949</v>
      </c>
    </row>
    <row r="19721" spans="4:5" x14ac:dyDescent="0.2">
      <c r="D19721" t="s">
        <v>30430</v>
      </c>
      <c r="E19721" t="s">
        <v>132552</v>
      </c>
    </row>
    <row r="19722" spans="4:5" x14ac:dyDescent="0.2">
      <c r="D19722" t="s">
        <v>14386</v>
      </c>
      <c r="E19722" t="s">
        <v>117238</v>
      </c>
    </row>
    <row r="19723" spans="4:5" x14ac:dyDescent="0.2">
      <c r="D19723" t="s">
        <v>14499</v>
      </c>
      <c r="E19723" t="s">
        <v>117344</v>
      </c>
    </row>
    <row r="19724" spans="4:5" x14ac:dyDescent="0.2">
      <c r="D19724" t="s">
        <v>16306</v>
      </c>
      <c r="E19724" t="s">
        <v>119057</v>
      </c>
    </row>
    <row r="19725" spans="4:5" x14ac:dyDescent="0.2">
      <c r="D19725" t="s">
        <v>12110</v>
      </c>
      <c r="E19725" t="s">
        <v>115026</v>
      </c>
    </row>
    <row r="19726" spans="4:5" x14ac:dyDescent="0.2">
      <c r="D19726" t="s">
        <v>14491</v>
      </c>
      <c r="E19726" t="s">
        <v>117339</v>
      </c>
    </row>
    <row r="19727" spans="4:5" x14ac:dyDescent="0.2">
      <c r="D19727" t="s">
        <v>12592</v>
      </c>
      <c r="E19727" t="s">
        <v>115500</v>
      </c>
    </row>
    <row r="19728" spans="4:5" x14ac:dyDescent="0.2">
      <c r="D19728" t="s">
        <v>12593</v>
      </c>
      <c r="E19728" t="s">
        <v>115501</v>
      </c>
    </row>
    <row r="19729" spans="4:5" x14ac:dyDescent="0.2">
      <c r="D19729" t="s">
        <v>14481</v>
      </c>
      <c r="E19729" t="s">
        <v>117329</v>
      </c>
    </row>
    <row r="19730" spans="4:5" x14ac:dyDescent="0.2">
      <c r="D19730" t="s">
        <v>14482</v>
      </c>
      <c r="E19730" t="s">
        <v>117330</v>
      </c>
    </row>
    <row r="19731" spans="4:5" x14ac:dyDescent="0.2">
      <c r="D19731" t="s">
        <v>14416</v>
      </c>
      <c r="E19731" t="s">
        <v>117266</v>
      </c>
    </row>
    <row r="19732" spans="4:5" x14ac:dyDescent="0.2">
      <c r="D19732" t="s">
        <v>22165</v>
      </c>
      <c r="E19732" t="s">
        <v>124636</v>
      </c>
    </row>
    <row r="19733" spans="4:5" x14ac:dyDescent="0.2">
      <c r="D19733" t="s">
        <v>12735</v>
      </c>
      <c r="E19733" t="s">
        <v>115640</v>
      </c>
    </row>
    <row r="19734" spans="4:5" x14ac:dyDescent="0.2">
      <c r="D19734" t="s">
        <v>24406</v>
      </c>
      <c r="E19734" t="s">
        <v>126754</v>
      </c>
    </row>
    <row r="19735" spans="4:5" x14ac:dyDescent="0.2">
      <c r="D19735" t="s">
        <v>24408</v>
      </c>
      <c r="E19735" t="s">
        <v>126756</v>
      </c>
    </row>
    <row r="19736" spans="4:5" x14ac:dyDescent="0.2">
      <c r="D19736" t="s">
        <v>24407</v>
      </c>
      <c r="E19736" t="s">
        <v>126755</v>
      </c>
    </row>
    <row r="19737" spans="4:5" x14ac:dyDescent="0.2">
      <c r="D19737" t="s">
        <v>24409</v>
      </c>
      <c r="E19737" t="s">
        <v>126757</v>
      </c>
    </row>
    <row r="19738" spans="4:5" x14ac:dyDescent="0.2">
      <c r="D19738" t="s">
        <v>24410</v>
      </c>
      <c r="E19738" t="s">
        <v>126758</v>
      </c>
    </row>
    <row r="19739" spans="4:5" x14ac:dyDescent="0.2">
      <c r="D19739" t="s">
        <v>24411</v>
      </c>
      <c r="E19739" t="s">
        <v>126759</v>
      </c>
    </row>
    <row r="19740" spans="4:5" x14ac:dyDescent="0.2">
      <c r="D19740" t="s">
        <v>24412</v>
      </c>
      <c r="E19740" t="s">
        <v>126760</v>
      </c>
    </row>
    <row r="19741" spans="4:5" x14ac:dyDescent="0.2">
      <c r="D19741" t="s">
        <v>24413</v>
      </c>
      <c r="E19741" t="s">
        <v>126761</v>
      </c>
    </row>
    <row r="19742" spans="4:5" x14ac:dyDescent="0.2">
      <c r="D19742" t="s">
        <v>24262</v>
      </c>
      <c r="E19742" t="s">
        <v>126612</v>
      </c>
    </row>
    <row r="19743" spans="4:5" x14ac:dyDescent="0.2">
      <c r="D19743" t="s">
        <v>24274</v>
      </c>
      <c r="E19743" t="s">
        <v>126624</v>
      </c>
    </row>
    <row r="19744" spans="4:5" x14ac:dyDescent="0.2">
      <c r="D19744" t="s">
        <v>24285</v>
      </c>
      <c r="E19744" t="s">
        <v>126635</v>
      </c>
    </row>
    <row r="19745" spans="4:5" x14ac:dyDescent="0.2">
      <c r="D19745" t="s">
        <v>25119</v>
      </c>
      <c r="E19745" t="s">
        <v>127447</v>
      </c>
    </row>
    <row r="19746" spans="4:5" x14ac:dyDescent="0.2">
      <c r="D19746" t="s">
        <v>25129</v>
      </c>
      <c r="E19746" t="s">
        <v>127457</v>
      </c>
    </row>
    <row r="19747" spans="4:5" x14ac:dyDescent="0.2">
      <c r="D19747" t="s">
        <v>25137</v>
      </c>
      <c r="E19747" t="s">
        <v>127465</v>
      </c>
    </row>
    <row r="19748" spans="4:5" x14ac:dyDescent="0.2">
      <c r="D19748" t="s">
        <v>14299</v>
      </c>
      <c r="E19748" t="s">
        <v>117157</v>
      </c>
    </row>
    <row r="19749" spans="4:5" x14ac:dyDescent="0.2">
      <c r="D19749" t="s">
        <v>25157</v>
      </c>
      <c r="E19749" t="s">
        <v>127485</v>
      </c>
    </row>
    <row r="19750" spans="4:5" x14ac:dyDescent="0.2">
      <c r="D19750" t="s">
        <v>22182</v>
      </c>
      <c r="E19750" t="s">
        <v>124653</v>
      </c>
    </row>
    <row r="19751" spans="4:5" x14ac:dyDescent="0.2">
      <c r="D19751" t="s">
        <v>22194</v>
      </c>
      <c r="E19751" t="s">
        <v>124665</v>
      </c>
    </row>
    <row r="19752" spans="4:5" x14ac:dyDescent="0.2">
      <c r="D19752" t="s">
        <v>22782</v>
      </c>
      <c r="E19752" t="s">
        <v>125219</v>
      </c>
    </row>
    <row r="19753" spans="4:5" x14ac:dyDescent="0.2">
      <c r="D19753" t="s">
        <v>22934</v>
      </c>
      <c r="E19753" t="s">
        <v>125361</v>
      </c>
    </row>
    <row r="19754" spans="4:5" x14ac:dyDescent="0.2">
      <c r="D19754" t="s">
        <v>23192</v>
      </c>
      <c r="E19754" t="s">
        <v>125614</v>
      </c>
    </row>
    <row r="19755" spans="4:5" x14ac:dyDescent="0.2">
      <c r="D19755" t="s">
        <v>23776</v>
      </c>
      <c r="E19755" t="s">
        <v>126162</v>
      </c>
    </row>
    <row r="19756" spans="4:5" x14ac:dyDescent="0.2">
      <c r="D19756" t="s">
        <v>23933</v>
      </c>
      <c r="E19756" t="s">
        <v>126303</v>
      </c>
    </row>
    <row r="19757" spans="4:5" x14ac:dyDescent="0.2">
      <c r="D19757" t="s">
        <v>23940</v>
      </c>
      <c r="E19757" t="s">
        <v>126310</v>
      </c>
    </row>
    <row r="19758" spans="4:5" x14ac:dyDescent="0.2">
      <c r="D19758" t="s">
        <v>21393</v>
      </c>
      <c r="E19758" t="s">
        <v>123899</v>
      </c>
    </row>
    <row r="19759" spans="4:5" x14ac:dyDescent="0.2">
      <c r="D19759" t="s">
        <v>23257</v>
      </c>
      <c r="E19759" t="s">
        <v>106802</v>
      </c>
    </row>
    <row r="19760" spans="4:5" x14ac:dyDescent="0.2">
      <c r="D19760" t="s">
        <v>23271</v>
      </c>
      <c r="E19760" t="s">
        <v>125689</v>
      </c>
    </row>
    <row r="19761" spans="4:5" x14ac:dyDescent="0.2">
      <c r="D19761" t="s">
        <v>23285</v>
      </c>
      <c r="E19761" t="s">
        <v>125703</v>
      </c>
    </row>
    <row r="19762" spans="4:5" x14ac:dyDescent="0.2">
      <c r="D19762" t="s">
        <v>23757</v>
      </c>
      <c r="E19762" t="s">
        <v>126144</v>
      </c>
    </row>
    <row r="19763" spans="4:5" x14ac:dyDescent="0.2">
      <c r="D19763" t="s">
        <v>21913</v>
      </c>
      <c r="E19763" t="s">
        <v>124397</v>
      </c>
    </row>
    <row r="19764" spans="4:5" x14ac:dyDescent="0.2">
      <c r="D19764" t="s">
        <v>22110</v>
      </c>
      <c r="E19764" t="s">
        <v>124584</v>
      </c>
    </row>
    <row r="19765" spans="4:5" x14ac:dyDescent="0.2">
      <c r="D19765" t="s">
        <v>24414</v>
      </c>
      <c r="E19765" t="s">
        <v>126762</v>
      </c>
    </row>
    <row r="19766" spans="4:5" x14ac:dyDescent="0.2">
      <c r="D19766" t="s">
        <v>24418</v>
      </c>
      <c r="E19766" t="s">
        <v>126766</v>
      </c>
    </row>
    <row r="19767" spans="4:5" x14ac:dyDescent="0.2">
      <c r="D19767" t="s">
        <v>24419</v>
      </c>
      <c r="E19767" t="s">
        <v>126767</v>
      </c>
    </row>
    <row r="19768" spans="4:5" x14ac:dyDescent="0.2">
      <c r="D19768" t="s">
        <v>24422</v>
      </c>
      <c r="E19768" t="s">
        <v>126770</v>
      </c>
    </row>
    <row r="19769" spans="4:5" x14ac:dyDescent="0.2">
      <c r="D19769" t="s">
        <v>24424</v>
      </c>
      <c r="E19769" t="s">
        <v>126772</v>
      </c>
    </row>
    <row r="19770" spans="4:5" x14ac:dyDescent="0.2">
      <c r="D19770" t="s">
        <v>24427</v>
      </c>
      <c r="E19770" t="s">
        <v>126775</v>
      </c>
    </row>
    <row r="19771" spans="4:5" x14ac:dyDescent="0.2">
      <c r="D19771" t="s">
        <v>24428</v>
      </c>
      <c r="E19771" t="s">
        <v>126776</v>
      </c>
    </row>
    <row r="19772" spans="4:5" x14ac:dyDescent="0.2">
      <c r="D19772" t="s">
        <v>24265</v>
      </c>
      <c r="E19772" t="s">
        <v>126615</v>
      </c>
    </row>
    <row r="19773" spans="4:5" x14ac:dyDescent="0.2">
      <c r="D19773" t="s">
        <v>24275</v>
      </c>
      <c r="E19773" t="s">
        <v>126625</v>
      </c>
    </row>
    <row r="19774" spans="4:5" x14ac:dyDescent="0.2">
      <c r="D19774" t="s">
        <v>24578</v>
      </c>
      <c r="E19774" t="s">
        <v>126925</v>
      </c>
    </row>
    <row r="19775" spans="4:5" x14ac:dyDescent="0.2">
      <c r="D19775" t="s">
        <v>25120</v>
      </c>
      <c r="E19775" t="s">
        <v>127448</v>
      </c>
    </row>
    <row r="19776" spans="4:5" x14ac:dyDescent="0.2">
      <c r="D19776" t="s">
        <v>25130</v>
      </c>
      <c r="E19776" t="s">
        <v>127458</v>
      </c>
    </row>
    <row r="19777" spans="4:5" x14ac:dyDescent="0.2">
      <c r="D19777" t="s">
        <v>25138</v>
      </c>
      <c r="E19777" t="s">
        <v>127466</v>
      </c>
    </row>
    <row r="19778" spans="4:5" x14ac:dyDescent="0.2">
      <c r="D19778" t="s">
        <v>25580</v>
      </c>
      <c r="E19778" t="s">
        <v>127897</v>
      </c>
    </row>
    <row r="19779" spans="4:5" x14ac:dyDescent="0.2">
      <c r="D19779" t="s">
        <v>25158</v>
      </c>
      <c r="E19779" t="s">
        <v>127486</v>
      </c>
    </row>
    <row r="19780" spans="4:5" x14ac:dyDescent="0.2">
      <c r="D19780" t="s">
        <v>20865</v>
      </c>
      <c r="E19780" t="s">
        <v>123394</v>
      </c>
    </row>
    <row r="19781" spans="4:5" x14ac:dyDescent="0.2">
      <c r="D19781" t="s">
        <v>22183</v>
      </c>
      <c r="E19781" t="s">
        <v>124654</v>
      </c>
    </row>
    <row r="19782" spans="4:5" x14ac:dyDescent="0.2">
      <c r="D19782" t="s">
        <v>22195</v>
      </c>
      <c r="E19782" t="s">
        <v>124666</v>
      </c>
    </row>
    <row r="19783" spans="4:5" x14ac:dyDescent="0.2">
      <c r="D19783" t="s">
        <v>22785</v>
      </c>
      <c r="E19783" t="s">
        <v>125222</v>
      </c>
    </row>
    <row r="19784" spans="4:5" x14ac:dyDescent="0.2">
      <c r="D19784" t="s">
        <v>22935</v>
      </c>
      <c r="E19784" t="s">
        <v>125362</v>
      </c>
    </row>
    <row r="19785" spans="4:5" x14ac:dyDescent="0.2">
      <c r="D19785" t="s">
        <v>23777</v>
      </c>
      <c r="E19785" t="s">
        <v>126163</v>
      </c>
    </row>
    <row r="19786" spans="4:5" x14ac:dyDescent="0.2">
      <c r="D19786" t="s">
        <v>23936</v>
      </c>
      <c r="E19786" t="s">
        <v>126306</v>
      </c>
    </row>
    <row r="19787" spans="4:5" x14ac:dyDescent="0.2">
      <c r="D19787" t="s">
        <v>23943</v>
      </c>
      <c r="E19787" t="s">
        <v>126313</v>
      </c>
    </row>
    <row r="19788" spans="4:5" x14ac:dyDescent="0.2">
      <c r="D19788" t="s">
        <v>21395</v>
      </c>
      <c r="E19788" t="s">
        <v>123901</v>
      </c>
    </row>
    <row r="19789" spans="4:5" x14ac:dyDescent="0.2">
      <c r="D19789" t="s">
        <v>23262</v>
      </c>
      <c r="E19789" t="s">
        <v>125680</v>
      </c>
    </row>
    <row r="19790" spans="4:5" x14ac:dyDescent="0.2">
      <c r="D19790" t="s">
        <v>23273</v>
      </c>
      <c r="E19790" t="s">
        <v>125691</v>
      </c>
    </row>
    <row r="19791" spans="4:5" x14ac:dyDescent="0.2">
      <c r="D19791" t="s">
        <v>23286</v>
      </c>
      <c r="E19791" t="s">
        <v>125704</v>
      </c>
    </row>
    <row r="19792" spans="4:5" x14ac:dyDescent="0.2">
      <c r="D19792" t="s">
        <v>21889</v>
      </c>
      <c r="E19792" t="s">
        <v>124375</v>
      </c>
    </row>
    <row r="19793" spans="4:5" x14ac:dyDescent="0.2">
      <c r="D19793" t="s">
        <v>21917</v>
      </c>
      <c r="E19793" t="s">
        <v>124400</v>
      </c>
    </row>
    <row r="19794" spans="4:5" x14ac:dyDescent="0.2">
      <c r="D19794" t="s">
        <v>23119</v>
      </c>
      <c r="E19794" t="s">
        <v>125542</v>
      </c>
    </row>
    <row r="19795" spans="4:5" x14ac:dyDescent="0.2">
      <c r="D19795" t="s">
        <v>24429</v>
      </c>
      <c r="E19795" t="s">
        <v>126777</v>
      </c>
    </row>
    <row r="19796" spans="4:5" x14ac:dyDescent="0.2">
      <c r="D19796" t="s">
        <v>24430</v>
      </c>
      <c r="E19796" t="s">
        <v>126778</v>
      </c>
    </row>
    <row r="19797" spans="4:5" x14ac:dyDescent="0.2">
      <c r="D19797" t="s">
        <v>24431</v>
      </c>
      <c r="E19797" t="s">
        <v>126779</v>
      </c>
    </row>
    <row r="19798" spans="4:5" x14ac:dyDescent="0.2">
      <c r="D19798" t="s">
        <v>24432</v>
      </c>
      <c r="E19798" t="s">
        <v>126780</v>
      </c>
    </row>
    <row r="19799" spans="4:5" x14ac:dyDescent="0.2">
      <c r="D19799" t="s">
        <v>24675</v>
      </c>
      <c r="E19799" t="s">
        <v>127019</v>
      </c>
    </row>
    <row r="19800" spans="4:5" x14ac:dyDescent="0.2">
      <c r="D19800" t="s">
        <v>24677</v>
      </c>
      <c r="E19800" t="s">
        <v>127021</v>
      </c>
    </row>
    <row r="19801" spans="4:5" x14ac:dyDescent="0.2">
      <c r="D19801" t="s">
        <v>24678</v>
      </c>
      <c r="E19801" t="s">
        <v>127022</v>
      </c>
    </row>
    <row r="19802" spans="4:5" x14ac:dyDescent="0.2">
      <c r="D19802" t="s">
        <v>24253</v>
      </c>
      <c r="E19802" t="s">
        <v>126603</v>
      </c>
    </row>
    <row r="19803" spans="4:5" x14ac:dyDescent="0.2">
      <c r="D19803" t="s">
        <v>24266</v>
      </c>
      <c r="E19803" t="s">
        <v>126616</v>
      </c>
    </row>
    <row r="19804" spans="4:5" x14ac:dyDescent="0.2">
      <c r="D19804" t="s">
        <v>24276</v>
      </c>
      <c r="E19804" t="s">
        <v>126626</v>
      </c>
    </row>
    <row r="19805" spans="4:5" x14ac:dyDescent="0.2">
      <c r="D19805" t="s">
        <v>24579</v>
      </c>
      <c r="E19805" t="s">
        <v>126926</v>
      </c>
    </row>
    <row r="19806" spans="4:5" x14ac:dyDescent="0.2">
      <c r="D19806" t="s">
        <v>25121</v>
      </c>
      <c r="E19806" t="s">
        <v>127449</v>
      </c>
    </row>
    <row r="19807" spans="4:5" x14ac:dyDescent="0.2">
      <c r="D19807" t="s">
        <v>25131</v>
      </c>
      <c r="E19807" t="s">
        <v>127459</v>
      </c>
    </row>
    <row r="19808" spans="4:5" x14ac:dyDescent="0.2">
      <c r="D19808" t="s">
        <v>25139</v>
      </c>
      <c r="E19808" t="s">
        <v>127467</v>
      </c>
    </row>
    <row r="19809" spans="4:5" x14ac:dyDescent="0.2">
      <c r="D19809" t="s">
        <v>25581</v>
      </c>
      <c r="E19809" t="s">
        <v>127898</v>
      </c>
    </row>
    <row r="19810" spans="4:5" x14ac:dyDescent="0.2">
      <c r="D19810" t="s">
        <v>22173</v>
      </c>
      <c r="E19810" t="s">
        <v>124644</v>
      </c>
    </row>
    <row r="19811" spans="4:5" x14ac:dyDescent="0.2">
      <c r="D19811" t="s">
        <v>25340</v>
      </c>
      <c r="E19811" t="s">
        <v>127661</v>
      </c>
    </row>
    <row r="19812" spans="4:5" x14ac:dyDescent="0.2">
      <c r="D19812" t="s">
        <v>22184</v>
      </c>
      <c r="E19812" t="s">
        <v>124655</v>
      </c>
    </row>
    <row r="19813" spans="4:5" x14ac:dyDescent="0.2">
      <c r="D19813" t="s">
        <v>22196</v>
      </c>
      <c r="E19813" t="s">
        <v>124667</v>
      </c>
    </row>
    <row r="19814" spans="4:5" x14ac:dyDescent="0.2">
      <c r="D19814" t="s">
        <v>22925</v>
      </c>
      <c r="E19814" t="s">
        <v>125353</v>
      </c>
    </row>
    <row r="19815" spans="4:5" x14ac:dyDescent="0.2">
      <c r="D19815" t="s">
        <v>22936</v>
      </c>
      <c r="E19815" t="s">
        <v>125363</v>
      </c>
    </row>
    <row r="19816" spans="4:5" x14ac:dyDescent="0.2">
      <c r="D19816" t="s">
        <v>23195</v>
      </c>
      <c r="E19816" t="s">
        <v>125617</v>
      </c>
    </row>
    <row r="19817" spans="4:5" x14ac:dyDescent="0.2">
      <c r="D19817" t="s">
        <v>23778</v>
      </c>
      <c r="E19817" t="s">
        <v>126164</v>
      </c>
    </row>
    <row r="19818" spans="4:5" x14ac:dyDescent="0.2">
      <c r="D19818" t="s">
        <v>23935</v>
      </c>
      <c r="E19818" t="s">
        <v>126305</v>
      </c>
    </row>
    <row r="19819" spans="4:5" x14ac:dyDescent="0.2">
      <c r="D19819" t="s">
        <v>23942</v>
      </c>
      <c r="E19819" t="s">
        <v>126312</v>
      </c>
    </row>
    <row r="19820" spans="4:5" x14ac:dyDescent="0.2">
      <c r="D19820" t="s">
        <v>21396</v>
      </c>
      <c r="E19820" t="s">
        <v>123902</v>
      </c>
    </row>
    <row r="19821" spans="4:5" x14ac:dyDescent="0.2">
      <c r="D19821" t="s">
        <v>23261</v>
      </c>
      <c r="E19821" t="s">
        <v>125679</v>
      </c>
    </row>
    <row r="19822" spans="4:5" x14ac:dyDescent="0.2">
      <c r="D19822" t="s">
        <v>23275</v>
      </c>
      <c r="E19822" t="s">
        <v>125693</v>
      </c>
    </row>
    <row r="19823" spans="4:5" x14ac:dyDescent="0.2">
      <c r="D19823" t="s">
        <v>23287</v>
      </c>
      <c r="E19823" t="s">
        <v>125705</v>
      </c>
    </row>
    <row r="19824" spans="4:5" x14ac:dyDescent="0.2">
      <c r="D19824" t="s">
        <v>21890</v>
      </c>
      <c r="E19824" t="s">
        <v>124376</v>
      </c>
    </row>
    <row r="19825" spans="4:5" x14ac:dyDescent="0.2">
      <c r="D19825" t="s">
        <v>21904</v>
      </c>
      <c r="E19825" t="s">
        <v>124388</v>
      </c>
    </row>
    <row r="19826" spans="4:5" x14ac:dyDescent="0.2">
      <c r="D19826" t="s">
        <v>21918</v>
      </c>
      <c r="E19826" t="s">
        <v>124401</v>
      </c>
    </row>
    <row r="19827" spans="4:5" x14ac:dyDescent="0.2">
      <c r="D19827" t="s">
        <v>23120</v>
      </c>
      <c r="E19827" t="s">
        <v>125543</v>
      </c>
    </row>
    <row r="19828" spans="4:5" x14ac:dyDescent="0.2">
      <c r="D19828" t="s">
        <v>24679</v>
      </c>
      <c r="E19828" t="s">
        <v>127023</v>
      </c>
    </row>
    <row r="19829" spans="4:5" x14ac:dyDescent="0.2">
      <c r="D19829" t="s">
        <v>24680</v>
      </c>
      <c r="E19829" t="s">
        <v>127024</v>
      </c>
    </row>
    <row r="19830" spans="4:5" x14ac:dyDescent="0.2">
      <c r="D19830" t="s">
        <v>29802</v>
      </c>
      <c r="E19830" t="s">
        <v>131952</v>
      </c>
    </row>
    <row r="19831" spans="4:5" x14ac:dyDescent="0.2">
      <c r="D19831" t="s">
        <v>24681</v>
      </c>
      <c r="E19831" t="s">
        <v>127025</v>
      </c>
    </row>
    <row r="19832" spans="4:5" x14ac:dyDescent="0.2">
      <c r="D19832" t="s">
        <v>24682</v>
      </c>
      <c r="E19832" t="s">
        <v>127026</v>
      </c>
    </row>
    <row r="19833" spans="4:5" x14ac:dyDescent="0.2">
      <c r="D19833" t="s">
        <v>24683</v>
      </c>
      <c r="E19833" t="s">
        <v>127027</v>
      </c>
    </row>
    <row r="19834" spans="4:5" x14ac:dyDescent="0.2">
      <c r="D19834" t="s">
        <v>24684</v>
      </c>
      <c r="E19834" t="s">
        <v>127028</v>
      </c>
    </row>
    <row r="19835" spans="4:5" x14ac:dyDescent="0.2">
      <c r="D19835" t="s">
        <v>25159</v>
      </c>
      <c r="E19835" t="s">
        <v>127487</v>
      </c>
    </row>
    <row r="19836" spans="4:5" x14ac:dyDescent="0.2">
      <c r="D19836" t="s">
        <v>24254</v>
      </c>
      <c r="E19836" t="s">
        <v>126604</v>
      </c>
    </row>
    <row r="19837" spans="4:5" x14ac:dyDescent="0.2">
      <c r="D19837" t="s">
        <v>24267</v>
      </c>
      <c r="E19837" t="s">
        <v>126617</v>
      </c>
    </row>
    <row r="19838" spans="4:5" x14ac:dyDescent="0.2">
      <c r="D19838" t="s">
        <v>24279</v>
      </c>
      <c r="E19838" t="s">
        <v>126629</v>
      </c>
    </row>
    <row r="19839" spans="4:5" x14ac:dyDescent="0.2">
      <c r="D19839" t="s">
        <v>24580</v>
      </c>
      <c r="E19839" t="s">
        <v>126927</v>
      </c>
    </row>
    <row r="19840" spans="4:5" x14ac:dyDescent="0.2">
      <c r="D19840" t="s">
        <v>25122</v>
      </c>
      <c r="E19840" t="s">
        <v>127450</v>
      </c>
    </row>
    <row r="19841" spans="4:5" x14ac:dyDescent="0.2">
      <c r="D19841" t="s">
        <v>25132</v>
      </c>
      <c r="E19841" t="s">
        <v>127460</v>
      </c>
    </row>
    <row r="19842" spans="4:5" x14ac:dyDescent="0.2">
      <c r="D19842" t="s">
        <v>25140</v>
      </c>
      <c r="E19842" t="s">
        <v>127468</v>
      </c>
    </row>
    <row r="19843" spans="4:5" x14ac:dyDescent="0.2">
      <c r="D19843" t="s">
        <v>25584</v>
      </c>
      <c r="E19843" t="s">
        <v>127901</v>
      </c>
    </row>
    <row r="19844" spans="4:5" x14ac:dyDescent="0.2">
      <c r="D19844" t="s">
        <v>25342</v>
      </c>
      <c r="E19844" t="s">
        <v>127662</v>
      </c>
    </row>
    <row r="19845" spans="4:5" x14ac:dyDescent="0.2">
      <c r="D19845" t="s">
        <v>22187</v>
      </c>
      <c r="E19845" t="s">
        <v>124658</v>
      </c>
    </row>
    <row r="19846" spans="4:5" x14ac:dyDescent="0.2">
      <c r="D19846" t="s">
        <v>22197</v>
      </c>
      <c r="E19846" t="s">
        <v>124668</v>
      </c>
    </row>
    <row r="19847" spans="4:5" x14ac:dyDescent="0.2">
      <c r="D19847" t="s">
        <v>22926</v>
      </c>
      <c r="E19847" t="s">
        <v>125354</v>
      </c>
    </row>
    <row r="19848" spans="4:5" x14ac:dyDescent="0.2">
      <c r="D19848" t="s">
        <v>22937</v>
      </c>
      <c r="E19848" t="s">
        <v>125364</v>
      </c>
    </row>
    <row r="19849" spans="4:5" x14ac:dyDescent="0.2">
      <c r="D19849" t="s">
        <v>23196</v>
      </c>
      <c r="E19849" t="s">
        <v>125618</v>
      </c>
    </row>
    <row r="19850" spans="4:5" x14ac:dyDescent="0.2">
      <c r="D19850" t="s">
        <v>23781</v>
      </c>
      <c r="E19850" t="s">
        <v>126167</v>
      </c>
    </row>
    <row r="19851" spans="4:5" x14ac:dyDescent="0.2">
      <c r="D19851" t="s">
        <v>23944</v>
      </c>
      <c r="E19851" t="s">
        <v>126314</v>
      </c>
    </row>
    <row r="19852" spans="4:5" x14ac:dyDescent="0.2">
      <c r="D19852" t="s">
        <v>23111</v>
      </c>
      <c r="E19852" t="s">
        <v>125534</v>
      </c>
    </row>
    <row r="19853" spans="4:5" x14ac:dyDescent="0.2">
      <c r="D19853" t="s">
        <v>23263</v>
      </c>
      <c r="E19853" t="s">
        <v>125681</v>
      </c>
    </row>
    <row r="19854" spans="4:5" x14ac:dyDescent="0.2">
      <c r="D19854" t="s">
        <v>23276</v>
      </c>
      <c r="E19854" t="s">
        <v>125694</v>
      </c>
    </row>
    <row r="19855" spans="4:5" x14ac:dyDescent="0.2">
      <c r="D19855" t="s">
        <v>23288</v>
      </c>
      <c r="E19855" t="s">
        <v>125706</v>
      </c>
    </row>
    <row r="19856" spans="4:5" x14ac:dyDescent="0.2">
      <c r="D19856" t="s">
        <v>21891</v>
      </c>
      <c r="E19856" t="s">
        <v>124377</v>
      </c>
    </row>
    <row r="19857" spans="4:5" x14ac:dyDescent="0.2">
      <c r="D19857" t="s">
        <v>21905</v>
      </c>
      <c r="E19857" t="s">
        <v>124389</v>
      </c>
    </row>
    <row r="19858" spans="4:5" x14ac:dyDescent="0.2">
      <c r="D19858" t="s">
        <v>21916</v>
      </c>
      <c r="E19858" t="s">
        <v>124399</v>
      </c>
    </row>
    <row r="19859" spans="4:5" x14ac:dyDescent="0.2">
      <c r="D19859" t="s">
        <v>23123</v>
      </c>
      <c r="E19859" t="s">
        <v>125546</v>
      </c>
    </row>
    <row r="19860" spans="4:5" x14ac:dyDescent="0.2">
      <c r="D19860" t="s">
        <v>25160</v>
      </c>
      <c r="E19860" t="s">
        <v>127488</v>
      </c>
    </row>
    <row r="19861" spans="4:5" x14ac:dyDescent="0.2">
      <c r="D19861" t="s">
        <v>25161</v>
      </c>
      <c r="E19861" t="s">
        <v>127489</v>
      </c>
    </row>
    <row r="19862" spans="4:5" x14ac:dyDescent="0.2">
      <c r="D19862" t="s">
        <v>25162</v>
      </c>
      <c r="E19862" t="s">
        <v>127490</v>
      </c>
    </row>
    <row r="19863" spans="4:5" x14ac:dyDescent="0.2">
      <c r="D19863" t="s">
        <v>25163</v>
      </c>
      <c r="E19863" t="s">
        <v>127491</v>
      </c>
    </row>
    <row r="19864" spans="4:5" x14ac:dyDescent="0.2">
      <c r="D19864" t="s">
        <v>25164</v>
      </c>
      <c r="E19864" t="s">
        <v>127492</v>
      </c>
    </row>
    <row r="19865" spans="4:5" x14ac:dyDescent="0.2">
      <c r="D19865" t="s">
        <v>25165</v>
      </c>
      <c r="E19865" t="s">
        <v>127493</v>
      </c>
    </row>
    <row r="19866" spans="4:5" x14ac:dyDescent="0.2">
      <c r="D19866" t="s">
        <v>25168</v>
      </c>
      <c r="E19866" t="s">
        <v>127496</v>
      </c>
    </row>
    <row r="19867" spans="4:5" x14ac:dyDescent="0.2">
      <c r="D19867" t="s">
        <v>25170</v>
      </c>
      <c r="E19867" t="s">
        <v>127498</v>
      </c>
    </row>
    <row r="19868" spans="4:5" x14ac:dyDescent="0.2">
      <c r="D19868" t="s">
        <v>24256</v>
      </c>
      <c r="E19868" t="s">
        <v>126606</v>
      </c>
    </row>
    <row r="19869" spans="4:5" x14ac:dyDescent="0.2">
      <c r="D19869" t="s">
        <v>24268</v>
      </c>
      <c r="E19869" t="s">
        <v>126618</v>
      </c>
    </row>
    <row r="19870" spans="4:5" x14ac:dyDescent="0.2">
      <c r="D19870" t="s">
        <v>24278</v>
      </c>
      <c r="E19870" t="s">
        <v>126628</v>
      </c>
    </row>
    <row r="19871" spans="4:5" x14ac:dyDescent="0.2">
      <c r="D19871" t="s">
        <v>25124</v>
      </c>
      <c r="E19871" t="s">
        <v>127452</v>
      </c>
    </row>
    <row r="19872" spans="4:5" x14ac:dyDescent="0.2">
      <c r="D19872" t="s">
        <v>25133</v>
      </c>
      <c r="E19872" t="s">
        <v>127461</v>
      </c>
    </row>
    <row r="19873" spans="4:5" x14ac:dyDescent="0.2">
      <c r="D19873" t="s">
        <v>25142</v>
      </c>
      <c r="E19873" t="s">
        <v>127470</v>
      </c>
    </row>
    <row r="19874" spans="4:5" x14ac:dyDescent="0.2">
      <c r="D19874" t="s">
        <v>25583</v>
      </c>
      <c r="E19874" t="s">
        <v>127900</v>
      </c>
    </row>
    <row r="19875" spans="4:5" x14ac:dyDescent="0.2">
      <c r="D19875" t="s">
        <v>22176</v>
      </c>
      <c r="E19875" t="s">
        <v>124647</v>
      </c>
    </row>
    <row r="19876" spans="4:5" x14ac:dyDescent="0.2">
      <c r="D19876" t="s">
        <v>22189</v>
      </c>
      <c r="E19876" t="s">
        <v>124660</v>
      </c>
    </row>
    <row r="19877" spans="4:5" x14ac:dyDescent="0.2">
      <c r="D19877" t="s">
        <v>22777</v>
      </c>
      <c r="E19877" t="s">
        <v>125214</v>
      </c>
    </row>
    <row r="19878" spans="4:5" x14ac:dyDescent="0.2">
      <c r="D19878" t="s">
        <v>22927</v>
      </c>
      <c r="E19878" t="s">
        <v>125355</v>
      </c>
    </row>
    <row r="19879" spans="4:5" x14ac:dyDescent="0.2">
      <c r="D19879" t="s">
        <v>23185</v>
      </c>
      <c r="E19879" t="s">
        <v>125607</v>
      </c>
    </row>
    <row r="19880" spans="4:5" x14ac:dyDescent="0.2">
      <c r="D19880" t="s">
        <v>23200</v>
      </c>
      <c r="E19880" t="s">
        <v>125622</v>
      </c>
    </row>
    <row r="19881" spans="4:5" x14ac:dyDescent="0.2">
      <c r="D19881" t="s">
        <v>23922</v>
      </c>
      <c r="E19881" t="s">
        <v>126293</v>
      </c>
    </row>
    <row r="19882" spans="4:5" x14ac:dyDescent="0.2">
      <c r="D19882" t="s">
        <v>23934</v>
      </c>
      <c r="E19882" t="s">
        <v>126304</v>
      </c>
    </row>
    <row r="19883" spans="4:5" x14ac:dyDescent="0.2">
      <c r="D19883" t="s">
        <v>22947</v>
      </c>
      <c r="E19883" t="s">
        <v>125374</v>
      </c>
    </row>
    <row r="19884" spans="4:5" x14ac:dyDescent="0.2">
      <c r="D19884" t="s">
        <v>23112</v>
      </c>
      <c r="E19884" t="s">
        <v>125535</v>
      </c>
    </row>
    <row r="19885" spans="4:5" x14ac:dyDescent="0.2">
      <c r="D19885" t="s">
        <v>29536</v>
      </c>
      <c r="E19885" t="s">
        <v>131698</v>
      </c>
    </row>
    <row r="19886" spans="4:5" x14ac:dyDescent="0.2">
      <c r="D19886" t="s">
        <v>23277</v>
      </c>
      <c r="E19886" t="s">
        <v>125695</v>
      </c>
    </row>
    <row r="19887" spans="4:5" x14ac:dyDescent="0.2">
      <c r="D19887" t="s">
        <v>23290</v>
      </c>
      <c r="E19887" t="s">
        <v>125708</v>
      </c>
    </row>
    <row r="19888" spans="4:5" x14ac:dyDescent="0.2">
      <c r="D19888" t="s">
        <v>21897</v>
      </c>
      <c r="E19888" t="s">
        <v>124382</v>
      </c>
    </row>
    <row r="19889" spans="4:5" x14ac:dyDescent="0.2">
      <c r="D19889" t="s">
        <v>21907</v>
      </c>
      <c r="E19889" t="s">
        <v>124391</v>
      </c>
    </row>
    <row r="19890" spans="4:5" x14ac:dyDescent="0.2">
      <c r="D19890" t="s">
        <v>21919</v>
      </c>
      <c r="E19890" t="s">
        <v>124402</v>
      </c>
    </row>
    <row r="19891" spans="4:5" x14ac:dyDescent="0.2">
      <c r="D19891" t="s">
        <v>23125</v>
      </c>
      <c r="E19891" t="s">
        <v>125548</v>
      </c>
    </row>
    <row r="19892" spans="4:5" x14ac:dyDescent="0.2">
      <c r="D19892" t="s">
        <v>25175</v>
      </c>
      <c r="E19892" t="s">
        <v>127501</v>
      </c>
    </row>
    <row r="19893" spans="4:5" x14ac:dyDescent="0.2">
      <c r="D19893" t="s">
        <v>25105</v>
      </c>
      <c r="E19893" t="s">
        <v>127435</v>
      </c>
    </row>
    <row r="19894" spans="4:5" x14ac:dyDescent="0.2">
      <c r="D19894" t="s">
        <v>25177</v>
      </c>
      <c r="E19894" t="s">
        <v>127503</v>
      </c>
    </row>
    <row r="19895" spans="4:5" x14ac:dyDescent="0.2">
      <c r="D19895" t="s">
        <v>25180</v>
      </c>
      <c r="E19895" t="s">
        <v>127506</v>
      </c>
    </row>
    <row r="19896" spans="4:5" x14ac:dyDescent="0.2">
      <c r="D19896" t="s">
        <v>25183</v>
      </c>
      <c r="E19896" t="s">
        <v>127509</v>
      </c>
    </row>
    <row r="19897" spans="4:5" x14ac:dyDescent="0.2">
      <c r="D19897" t="s">
        <v>25187</v>
      </c>
      <c r="E19897" t="s">
        <v>127513</v>
      </c>
    </row>
    <row r="19898" spans="4:5" x14ac:dyDescent="0.2">
      <c r="D19898" t="s">
        <v>25188</v>
      </c>
      <c r="E19898" t="s">
        <v>127514</v>
      </c>
    </row>
    <row r="19899" spans="4:5" x14ac:dyDescent="0.2">
      <c r="D19899" t="s">
        <v>25190</v>
      </c>
      <c r="E19899" t="s">
        <v>127516</v>
      </c>
    </row>
    <row r="19900" spans="4:5" x14ac:dyDescent="0.2">
      <c r="D19900" t="s">
        <v>24259</v>
      </c>
      <c r="E19900" t="s">
        <v>126609</v>
      </c>
    </row>
    <row r="19901" spans="4:5" x14ac:dyDescent="0.2">
      <c r="D19901" t="s">
        <v>23393</v>
      </c>
      <c r="E19901" t="s">
        <v>125804</v>
      </c>
    </row>
    <row r="19902" spans="4:5" x14ac:dyDescent="0.2">
      <c r="D19902" t="s">
        <v>24280</v>
      </c>
      <c r="E19902" t="s">
        <v>126630</v>
      </c>
    </row>
    <row r="19903" spans="4:5" x14ac:dyDescent="0.2">
      <c r="D19903" t="s">
        <v>25115</v>
      </c>
      <c r="E19903" t="s">
        <v>127443</v>
      </c>
    </row>
    <row r="19904" spans="4:5" x14ac:dyDescent="0.2">
      <c r="D19904" t="s">
        <v>25125</v>
      </c>
      <c r="E19904" t="s">
        <v>127453</v>
      </c>
    </row>
    <row r="19905" spans="4:5" x14ac:dyDescent="0.2">
      <c r="D19905" t="s">
        <v>25134</v>
      </c>
      <c r="E19905" t="s">
        <v>127462</v>
      </c>
    </row>
    <row r="19906" spans="4:5" x14ac:dyDescent="0.2">
      <c r="D19906" t="s">
        <v>25141</v>
      </c>
      <c r="E19906" t="s">
        <v>127469</v>
      </c>
    </row>
    <row r="19907" spans="4:5" x14ac:dyDescent="0.2">
      <c r="D19907" t="s">
        <v>25585</v>
      </c>
      <c r="E19907" t="s">
        <v>127902</v>
      </c>
    </row>
    <row r="19908" spans="4:5" x14ac:dyDescent="0.2">
      <c r="D19908" t="s">
        <v>22177</v>
      </c>
      <c r="E19908" t="s">
        <v>124648</v>
      </c>
    </row>
    <row r="19909" spans="4:5" x14ac:dyDescent="0.2">
      <c r="D19909" t="s">
        <v>22190</v>
      </c>
      <c r="E19909" t="s">
        <v>124661</v>
      </c>
    </row>
    <row r="19910" spans="4:5" x14ac:dyDescent="0.2">
      <c r="D19910" t="s">
        <v>22778</v>
      </c>
      <c r="E19910" t="s">
        <v>125215</v>
      </c>
    </row>
    <row r="19911" spans="4:5" x14ac:dyDescent="0.2">
      <c r="D19911" t="s">
        <v>22930</v>
      </c>
      <c r="E19911" t="s">
        <v>125358</v>
      </c>
    </row>
    <row r="19912" spans="4:5" x14ac:dyDescent="0.2">
      <c r="D19912" t="s">
        <v>23186</v>
      </c>
      <c r="E19912" t="s">
        <v>125608</v>
      </c>
    </row>
    <row r="19913" spans="4:5" x14ac:dyDescent="0.2">
      <c r="D19913" t="s">
        <v>23199</v>
      </c>
      <c r="E19913" t="s">
        <v>125621</v>
      </c>
    </row>
    <row r="19914" spans="4:5" x14ac:dyDescent="0.2">
      <c r="D19914" t="s">
        <v>23924</v>
      </c>
      <c r="E19914" t="s">
        <v>126295</v>
      </c>
    </row>
    <row r="19915" spans="4:5" x14ac:dyDescent="0.2">
      <c r="D19915" t="s">
        <v>23932</v>
      </c>
      <c r="E19915" t="s">
        <v>126302</v>
      </c>
    </row>
    <row r="19916" spans="4:5" x14ac:dyDescent="0.2">
      <c r="D19916" t="s">
        <v>21391</v>
      </c>
      <c r="E19916" t="s">
        <v>123897</v>
      </c>
    </row>
    <row r="19917" spans="4:5" x14ac:dyDescent="0.2">
      <c r="D19917" t="s">
        <v>23113</v>
      </c>
      <c r="E19917" t="s">
        <v>125536</v>
      </c>
    </row>
    <row r="19918" spans="4:5" x14ac:dyDescent="0.2">
      <c r="D19918" t="s">
        <v>23266</v>
      </c>
      <c r="E19918" t="s">
        <v>125684</v>
      </c>
    </row>
    <row r="19919" spans="4:5" x14ac:dyDescent="0.2">
      <c r="D19919" t="s">
        <v>23279</v>
      </c>
      <c r="E19919" t="s">
        <v>125697</v>
      </c>
    </row>
    <row r="19920" spans="4:5" x14ac:dyDescent="0.2">
      <c r="D19920" t="s">
        <v>23291</v>
      </c>
      <c r="E19920" t="s">
        <v>125709</v>
      </c>
    </row>
    <row r="19921" spans="4:5" x14ac:dyDescent="0.2">
      <c r="D19921" t="s">
        <v>23770</v>
      </c>
      <c r="E19921" t="s">
        <v>126156</v>
      </c>
    </row>
    <row r="19922" spans="4:5" x14ac:dyDescent="0.2">
      <c r="D19922" t="s">
        <v>21908</v>
      </c>
      <c r="E19922" t="s">
        <v>124392</v>
      </c>
    </row>
    <row r="19923" spans="4:5" x14ac:dyDescent="0.2">
      <c r="D19923" t="s">
        <v>22108</v>
      </c>
      <c r="E19923" t="s">
        <v>124582</v>
      </c>
    </row>
    <row r="19924" spans="4:5" x14ac:dyDescent="0.2">
      <c r="D19924" t="s">
        <v>23124</v>
      </c>
      <c r="E19924" t="s">
        <v>125547</v>
      </c>
    </row>
    <row r="19925" spans="4:5" x14ac:dyDescent="0.2">
      <c r="D19925" t="s">
        <v>25191</v>
      </c>
      <c r="E19925" t="s">
        <v>127517</v>
      </c>
    </row>
    <row r="19926" spans="4:5" x14ac:dyDescent="0.2">
      <c r="D19926" t="s">
        <v>25096</v>
      </c>
      <c r="E19926" t="s">
        <v>127427</v>
      </c>
    </row>
    <row r="19927" spans="4:5" x14ac:dyDescent="0.2">
      <c r="D19927" t="s">
        <v>32091</v>
      </c>
      <c r="E19927" t="s">
        <v>134119</v>
      </c>
    </row>
    <row r="19928" spans="4:5" x14ac:dyDescent="0.2">
      <c r="D19928" t="s">
        <v>25100</v>
      </c>
      <c r="E19928" t="s">
        <v>127430</v>
      </c>
    </row>
    <row r="19929" spans="4:5" x14ac:dyDescent="0.2">
      <c r="D19929" t="s">
        <v>25102</v>
      </c>
      <c r="E19929" t="s">
        <v>127432</v>
      </c>
    </row>
    <row r="19930" spans="4:5" x14ac:dyDescent="0.2">
      <c r="D19930" t="s">
        <v>25104</v>
      </c>
      <c r="E19930" t="s">
        <v>127434</v>
      </c>
    </row>
    <row r="19931" spans="4:5" x14ac:dyDescent="0.2">
      <c r="D19931" t="s">
        <v>25108</v>
      </c>
      <c r="E19931" t="s">
        <v>127436</v>
      </c>
    </row>
    <row r="19932" spans="4:5" x14ac:dyDescent="0.2">
      <c r="D19932" t="s">
        <v>24260</v>
      </c>
      <c r="E19932" t="s">
        <v>126610</v>
      </c>
    </row>
    <row r="19933" spans="4:5" x14ac:dyDescent="0.2">
      <c r="D19933" t="s">
        <v>24272</v>
      </c>
      <c r="E19933" t="s">
        <v>126622</v>
      </c>
    </row>
    <row r="19934" spans="4:5" x14ac:dyDescent="0.2">
      <c r="D19934" t="s">
        <v>24281</v>
      </c>
      <c r="E19934" t="s">
        <v>126631</v>
      </c>
    </row>
    <row r="19935" spans="4:5" x14ac:dyDescent="0.2">
      <c r="D19935" t="s">
        <v>25116</v>
      </c>
      <c r="E19935" t="s">
        <v>127444</v>
      </c>
    </row>
    <row r="19936" spans="4:5" x14ac:dyDescent="0.2">
      <c r="D19936" t="s">
        <v>25126</v>
      </c>
      <c r="E19936" t="s">
        <v>127454</v>
      </c>
    </row>
    <row r="19937" spans="4:5" x14ac:dyDescent="0.2">
      <c r="D19937" t="s">
        <v>25135</v>
      </c>
      <c r="E19937" t="s">
        <v>127463</v>
      </c>
    </row>
    <row r="19938" spans="4:5" x14ac:dyDescent="0.2">
      <c r="D19938" t="s">
        <v>25578</v>
      </c>
      <c r="E19938" t="s">
        <v>127895</v>
      </c>
    </row>
    <row r="19939" spans="4:5" x14ac:dyDescent="0.2">
      <c r="D19939" t="s">
        <v>25586</v>
      </c>
      <c r="E19939" t="s">
        <v>127903</v>
      </c>
    </row>
    <row r="19940" spans="4:5" x14ac:dyDescent="0.2">
      <c r="D19940" t="s">
        <v>22179</v>
      </c>
      <c r="E19940" t="s">
        <v>124650</v>
      </c>
    </row>
    <row r="19941" spans="4:5" x14ac:dyDescent="0.2">
      <c r="D19941" t="s">
        <v>22191</v>
      </c>
      <c r="E19941" t="s">
        <v>124662</v>
      </c>
    </row>
    <row r="19942" spans="4:5" x14ac:dyDescent="0.2">
      <c r="D19942" t="s">
        <v>22779</v>
      </c>
      <c r="E19942" t="s">
        <v>125216</v>
      </c>
    </row>
    <row r="19943" spans="4:5" x14ac:dyDescent="0.2">
      <c r="D19943" t="s">
        <v>22932</v>
      </c>
      <c r="E19943" t="s">
        <v>125360</v>
      </c>
    </row>
    <row r="19944" spans="4:5" x14ac:dyDescent="0.2">
      <c r="D19944" t="s">
        <v>23189</v>
      </c>
      <c r="E19944" t="s">
        <v>125611</v>
      </c>
    </row>
    <row r="19945" spans="4:5" x14ac:dyDescent="0.2">
      <c r="D19945" t="s">
        <v>23198</v>
      </c>
      <c r="E19945" t="s">
        <v>125620</v>
      </c>
    </row>
    <row r="19946" spans="4:5" x14ac:dyDescent="0.2">
      <c r="D19946" t="s">
        <v>23938</v>
      </c>
      <c r="E19946" t="s">
        <v>126308</v>
      </c>
    </row>
    <row r="19947" spans="4:5" x14ac:dyDescent="0.2">
      <c r="D19947" t="s">
        <v>21394</v>
      </c>
      <c r="E19947" t="s">
        <v>123900</v>
      </c>
    </row>
    <row r="19948" spans="4:5" x14ac:dyDescent="0.2">
      <c r="D19948" t="s">
        <v>23114</v>
      </c>
      <c r="E19948" t="s">
        <v>125537</v>
      </c>
    </row>
    <row r="19949" spans="4:5" x14ac:dyDescent="0.2">
      <c r="D19949" t="s">
        <v>23269</v>
      </c>
      <c r="E19949" t="s">
        <v>125687</v>
      </c>
    </row>
    <row r="19950" spans="4:5" x14ac:dyDescent="0.2">
      <c r="D19950" t="s">
        <v>23280</v>
      </c>
      <c r="E19950" t="s">
        <v>125698</v>
      </c>
    </row>
    <row r="19951" spans="4:5" x14ac:dyDescent="0.2">
      <c r="D19951" t="s">
        <v>21881</v>
      </c>
      <c r="E19951" t="s">
        <v>124367</v>
      </c>
    </row>
    <row r="19952" spans="4:5" x14ac:dyDescent="0.2">
      <c r="D19952" t="s">
        <v>21899</v>
      </c>
      <c r="E19952" t="s">
        <v>106804</v>
      </c>
    </row>
    <row r="19953" spans="4:5" x14ac:dyDescent="0.2">
      <c r="D19953" t="s">
        <v>21912</v>
      </c>
      <c r="E19953" t="s">
        <v>124396</v>
      </c>
    </row>
    <row r="19954" spans="4:5" x14ac:dyDescent="0.2">
      <c r="D19954" t="s">
        <v>22109</v>
      </c>
      <c r="E19954" t="s">
        <v>124583</v>
      </c>
    </row>
    <row r="19955" spans="4:5" x14ac:dyDescent="0.2">
      <c r="D19955" t="s">
        <v>23129</v>
      </c>
      <c r="E19955" t="s">
        <v>125552</v>
      </c>
    </row>
    <row r="19956" spans="4:5" x14ac:dyDescent="0.2">
      <c r="D19956" t="s">
        <v>22944</v>
      </c>
      <c r="E19956" t="s">
        <v>125371</v>
      </c>
    </row>
    <row r="19957" spans="4:5" x14ac:dyDescent="0.2">
      <c r="D19957" t="s">
        <v>25204</v>
      </c>
      <c r="E19957" t="s">
        <v>127530</v>
      </c>
    </row>
    <row r="19958" spans="4:5" x14ac:dyDescent="0.2">
      <c r="D19958" t="s">
        <v>25206</v>
      </c>
      <c r="E19958" t="s">
        <v>127532</v>
      </c>
    </row>
    <row r="19959" spans="4:5" x14ac:dyDescent="0.2">
      <c r="D19959" t="s">
        <v>25207</v>
      </c>
      <c r="E19959" t="s">
        <v>127533</v>
      </c>
    </row>
    <row r="19960" spans="4:5" x14ac:dyDescent="0.2">
      <c r="D19960" t="s">
        <v>25208</v>
      </c>
      <c r="E19960" t="s">
        <v>127534</v>
      </c>
    </row>
    <row r="19961" spans="4:5" x14ac:dyDescent="0.2">
      <c r="D19961" t="s">
        <v>22941</v>
      </c>
      <c r="E19961" t="s">
        <v>125368</v>
      </c>
    </row>
    <row r="19962" spans="4:5" x14ac:dyDescent="0.2">
      <c r="D19962" t="s">
        <v>22942</v>
      </c>
      <c r="E19962" t="s">
        <v>125369</v>
      </c>
    </row>
    <row r="19963" spans="4:5" x14ac:dyDescent="0.2">
      <c r="D19963" t="s">
        <v>24261</v>
      </c>
      <c r="E19963" t="s">
        <v>126611</v>
      </c>
    </row>
    <row r="19964" spans="4:5" x14ac:dyDescent="0.2">
      <c r="D19964" t="s">
        <v>24273</v>
      </c>
      <c r="E19964" t="s">
        <v>126623</v>
      </c>
    </row>
    <row r="19965" spans="4:5" x14ac:dyDescent="0.2">
      <c r="D19965" t="s">
        <v>24284</v>
      </c>
      <c r="E19965" t="s">
        <v>126634</v>
      </c>
    </row>
    <row r="19966" spans="4:5" x14ac:dyDescent="0.2">
      <c r="D19966" t="s">
        <v>25128</v>
      </c>
      <c r="E19966" t="s">
        <v>127456</v>
      </c>
    </row>
    <row r="19967" spans="4:5" x14ac:dyDescent="0.2">
      <c r="D19967" t="s">
        <v>25136</v>
      </c>
      <c r="E19967" t="s">
        <v>127464</v>
      </c>
    </row>
    <row r="19968" spans="4:5" x14ac:dyDescent="0.2">
      <c r="D19968" t="s">
        <v>25579</v>
      </c>
      <c r="E19968" t="s">
        <v>127896</v>
      </c>
    </row>
    <row r="19969" spans="4:5" x14ac:dyDescent="0.2">
      <c r="D19969" t="s">
        <v>25155</v>
      </c>
      <c r="E19969" t="s">
        <v>127483</v>
      </c>
    </row>
    <row r="19970" spans="4:5" x14ac:dyDescent="0.2">
      <c r="D19970" t="s">
        <v>22180</v>
      </c>
      <c r="E19970" t="s">
        <v>124651</v>
      </c>
    </row>
    <row r="19971" spans="4:5" x14ac:dyDescent="0.2">
      <c r="D19971" t="s">
        <v>22181</v>
      </c>
      <c r="E19971" t="s">
        <v>124652</v>
      </c>
    </row>
    <row r="19972" spans="4:5" x14ac:dyDescent="0.2">
      <c r="D19972" t="s">
        <v>22193</v>
      </c>
      <c r="E19972" t="s">
        <v>124664</v>
      </c>
    </row>
    <row r="19973" spans="4:5" x14ac:dyDescent="0.2">
      <c r="D19973" t="s">
        <v>22781</v>
      </c>
      <c r="E19973" t="s">
        <v>125218</v>
      </c>
    </row>
    <row r="19974" spans="4:5" x14ac:dyDescent="0.2">
      <c r="D19974" t="s">
        <v>22933</v>
      </c>
      <c r="E19974" t="s">
        <v>123309</v>
      </c>
    </row>
    <row r="19975" spans="4:5" x14ac:dyDescent="0.2">
      <c r="D19975" t="s">
        <v>23190</v>
      </c>
      <c r="E19975" t="s">
        <v>125612</v>
      </c>
    </row>
    <row r="19976" spans="4:5" x14ac:dyDescent="0.2">
      <c r="D19976" t="s">
        <v>23201</v>
      </c>
      <c r="E19976" t="s">
        <v>125623</v>
      </c>
    </row>
    <row r="19977" spans="4:5" x14ac:dyDescent="0.2">
      <c r="D19977" t="s">
        <v>23926</v>
      </c>
      <c r="E19977" t="s">
        <v>126297</v>
      </c>
    </row>
    <row r="19978" spans="4:5" x14ac:dyDescent="0.2">
      <c r="D19978" t="s">
        <v>23939</v>
      </c>
      <c r="E19978" t="s">
        <v>126309</v>
      </c>
    </row>
    <row r="19979" spans="4:5" x14ac:dyDescent="0.2">
      <c r="D19979" t="s">
        <v>21392</v>
      </c>
      <c r="E19979" t="s">
        <v>123898</v>
      </c>
    </row>
    <row r="19980" spans="4:5" x14ac:dyDescent="0.2">
      <c r="D19980" t="s">
        <v>23115</v>
      </c>
      <c r="E19980" t="s">
        <v>125538</v>
      </c>
    </row>
    <row r="19981" spans="4:5" x14ac:dyDescent="0.2">
      <c r="D19981" t="s">
        <v>23270</v>
      </c>
      <c r="E19981" t="s">
        <v>125688</v>
      </c>
    </row>
    <row r="19982" spans="4:5" x14ac:dyDescent="0.2">
      <c r="D19982" t="s">
        <v>23283</v>
      </c>
      <c r="E19982" t="s">
        <v>125701</v>
      </c>
    </row>
    <row r="19983" spans="4:5" x14ac:dyDescent="0.2">
      <c r="D19983" t="s">
        <v>21887</v>
      </c>
      <c r="E19983" t="s">
        <v>124373</v>
      </c>
    </row>
    <row r="19984" spans="4:5" x14ac:dyDescent="0.2">
      <c r="D19984" t="s">
        <v>21900</v>
      </c>
      <c r="E19984" t="s">
        <v>124384</v>
      </c>
    </row>
    <row r="19985" spans="4:5" x14ac:dyDescent="0.2">
      <c r="D19985" t="s">
        <v>21911</v>
      </c>
      <c r="E19985" t="s">
        <v>124395</v>
      </c>
    </row>
    <row r="19986" spans="4:5" x14ac:dyDescent="0.2">
      <c r="D19986" t="s">
        <v>22111</v>
      </c>
      <c r="E19986" t="s">
        <v>124585</v>
      </c>
    </row>
    <row r="19987" spans="4:5" x14ac:dyDescent="0.2">
      <c r="D19987" t="s">
        <v>23131</v>
      </c>
      <c r="E19987" t="s">
        <v>125554</v>
      </c>
    </row>
    <row r="19988" spans="4:5" x14ac:dyDescent="0.2">
      <c r="D19988" t="s">
        <v>12596</v>
      </c>
      <c r="E19988" t="s">
        <v>115504</v>
      </c>
    </row>
    <row r="19989" spans="4:5" x14ac:dyDescent="0.2">
      <c r="D19989" t="s">
        <v>12597</v>
      </c>
      <c r="E19989" t="s">
        <v>115505</v>
      </c>
    </row>
    <row r="19990" spans="4:5" x14ac:dyDescent="0.2">
      <c r="D19990" t="s">
        <v>12601</v>
      </c>
      <c r="E19990" t="s">
        <v>115509</v>
      </c>
    </row>
    <row r="19991" spans="4:5" x14ac:dyDescent="0.2">
      <c r="D19991" t="s">
        <v>12602</v>
      </c>
      <c r="E19991" t="s">
        <v>115510</v>
      </c>
    </row>
    <row r="19992" spans="4:5" x14ac:dyDescent="0.2">
      <c r="D19992" t="s">
        <v>12603</v>
      </c>
      <c r="E19992" t="s">
        <v>115511</v>
      </c>
    </row>
    <row r="19993" spans="4:5" x14ac:dyDescent="0.2">
      <c r="D19993" t="s">
        <v>12604</v>
      </c>
      <c r="E19993" t="s">
        <v>115512</v>
      </c>
    </row>
    <row r="19994" spans="4:5" x14ac:dyDescent="0.2">
      <c r="D19994" t="s">
        <v>12607</v>
      </c>
      <c r="E19994" t="s">
        <v>115514</v>
      </c>
    </row>
    <row r="19995" spans="4:5" x14ac:dyDescent="0.2">
      <c r="D19995" t="s">
        <v>12598</v>
      </c>
      <c r="E19995" t="s">
        <v>115506</v>
      </c>
    </row>
    <row r="19996" spans="4:5" x14ac:dyDescent="0.2">
      <c r="D19996" t="s">
        <v>13543</v>
      </c>
      <c r="E19996" t="s">
        <v>116427</v>
      </c>
    </row>
    <row r="19997" spans="4:5" x14ac:dyDescent="0.2">
      <c r="D19997" t="s">
        <v>12619</v>
      </c>
      <c r="E19997" t="s">
        <v>115525</v>
      </c>
    </row>
    <row r="19998" spans="4:5" x14ac:dyDescent="0.2">
      <c r="D19998" t="s">
        <v>13538</v>
      </c>
      <c r="E19998" t="s">
        <v>116422</v>
      </c>
    </row>
    <row r="19999" spans="4:5" x14ac:dyDescent="0.2">
      <c r="D19999" t="s">
        <v>25452</v>
      </c>
      <c r="E19999" t="s">
        <v>127770</v>
      </c>
    </row>
    <row r="20000" spans="4:5" x14ac:dyDescent="0.2">
      <c r="D20000" t="s">
        <v>25466</v>
      </c>
      <c r="E20000" t="s">
        <v>127784</v>
      </c>
    </row>
    <row r="20001" spans="4:5" x14ac:dyDescent="0.2">
      <c r="D20001" t="s">
        <v>12617</v>
      </c>
      <c r="E20001" t="s">
        <v>115523</v>
      </c>
    </row>
    <row r="20002" spans="4:5" x14ac:dyDescent="0.2">
      <c r="D20002" t="s">
        <v>14290</v>
      </c>
      <c r="E20002" t="s">
        <v>117148</v>
      </c>
    </row>
    <row r="20003" spans="4:5" x14ac:dyDescent="0.2">
      <c r="D20003" t="s">
        <v>12621</v>
      </c>
      <c r="E20003" t="s">
        <v>115527</v>
      </c>
    </row>
    <row r="20004" spans="4:5" x14ac:dyDescent="0.2">
      <c r="D20004" t="s">
        <v>14148</v>
      </c>
      <c r="E20004" t="s">
        <v>117007</v>
      </c>
    </row>
    <row r="20005" spans="4:5" x14ac:dyDescent="0.2">
      <c r="D20005" t="s">
        <v>25184</v>
      </c>
      <c r="E20005" t="s">
        <v>127510</v>
      </c>
    </row>
    <row r="20006" spans="4:5" x14ac:dyDescent="0.2">
      <c r="D20006" t="s">
        <v>24377</v>
      </c>
      <c r="E20006" t="s">
        <v>126725</v>
      </c>
    </row>
    <row r="20007" spans="4:5" x14ac:dyDescent="0.2">
      <c r="D20007" t="s">
        <v>24635</v>
      </c>
      <c r="E20007" t="s">
        <v>126979</v>
      </c>
    </row>
    <row r="20008" spans="4:5" x14ac:dyDescent="0.2">
      <c r="D20008" t="s">
        <v>13536</v>
      </c>
      <c r="E20008" t="s">
        <v>116420</v>
      </c>
    </row>
    <row r="20009" spans="4:5" x14ac:dyDescent="0.2">
      <c r="D20009" t="s">
        <v>14286</v>
      </c>
      <c r="E20009" t="s">
        <v>117144</v>
      </c>
    </row>
    <row r="20010" spans="4:5" x14ac:dyDescent="0.2">
      <c r="D20010" t="s">
        <v>25467</v>
      </c>
      <c r="E20010" t="s">
        <v>127785</v>
      </c>
    </row>
    <row r="20011" spans="4:5" x14ac:dyDescent="0.2">
      <c r="D20011" t="s">
        <v>25338</v>
      </c>
      <c r="E20011" t="s">
        <v>127659</v>
      </c>
    </row>
    <row r="20012" spans="4:5" x14ac:dyDescent="0.2">
      <c r="D20012" t="s">
        <v>25445</v>
      </c>
      <c r="E20012" t="s">
        <v>127763</v>
      </c>
    </row>
    <row r="20013" spans="4:5" x14ac:dyDescent="0.2">
      <c r="D20013" t="s">
        <v>25880</v>
      </c>
      <c r="E20013" t="s">
        <v>128189</v>
      </c>
    </row>
    <row r="20014" spans="4:5" x14ac:dyDescent="0.2">
      <c r="D20014" t="s">
        <v>24381</v>
      </c>
      <c r="E20014" t="s">
        <v>126729</v>
      </c>
    </row>
    <row r="20015" spans="4:5" x14ac:dyDescent="0.2">
      <c r="D20015" t="s">
        <v>24255</v>
      </c>
      <c r="E20015" t="s">
        <v>126605</v>
      </c>
    </row>
    <row r="20016" spans="4:5" x14ac:dyDescent="0.2">
      <c r="D20016" t="s">
        <v>24632</v>
      </c>
      <c r="E20016" t="s">
        <v>126976</v>
      </c>
    </row>
    <row r="20017" spans="4:5" x14ac:dyDescent="0.2">
      <c r="D20017" t="s">
        <v>12830</v>
      </c>
      <c r="E20017" t="s">
        <v>115734</v>
      </c>
    </row>
    <row r="20018" spans="4:5" x14ac:dyDescent="0.2">
      <c r="D20018" t="s">
        <v>12622</v>
      </c>
      <c r="E20018" t="s">
        <v>115528</v>
      </c>
    </row>
    <row r="20019" spans="4:5" x14ac:dyDescent="0.2">
      <c r="D20019" t="s">
        <v>24258</v>
      </c>
      <c r="E20019" t="s">
        <v>126608</v>
      </c>
    </row>
    <row r="20020" spans="4:5" x14ac:dyDescent="0.2">
      <c r="D20020" t="s">
        <v>24452</v>
      </c>
      <c r="E20020" t="s">
        <v>126800</v>
      </c>
    </row>
    <row r="20021" spans="4:5" x14ac:dyDescent="0.2">
      <c r="D20021" t="s">
        <v>22638</v>
      </c>
      <c r="E20021" t="s">
        <v>125087</v>
      </c>
    </row>
    <row r="20022" spans="4:5" x14ac:dyDescent="0.2">
      <c r="D20022" t="s">
        <v>12611</v>
      </c>
      <c r="E20022" t="s">
        <v>115517</v>
      </c>
    </row>
    <row r="20023" spans="4:5" x14ac:dyDescent="0.2">
      <c r="D20023" t="s">
        <v>12612</v>
      </c>
      <c r="E20023" t="s">
        <v>115518</v>
      </c>
    </row>
    <row r="20024" spans="4:5" x14ac:dyDescent="0.2">
      <c r="D20024" t="s">
        <v>12613</v>
      </c>
      <c r="E20024" t="s">
        <v>115519</v>
      </c>
    </row>
    <row r="20025" spans="4:5" x14ac:dyDescent="0.2">
      <c r="D20025" t="s">
        <v>12615</v>
      </c>
      <c r="E20025" t="s">
        <v>115521</v>
      </c>
    </row>
    <row r="20026" spans="4:5" x14ac:dyDescent="0.2">
      <c r="D20026" t="s">
        <v>12616</v>
      </c>
      <c r="E20026" t="s">
        <v>115522</v>
      </c>
    </row>
    <row r="20027" spans="4:5" x14ac:dyDescent="0.2">
      <c r="D20027" t="s">
        <v>14214</v>
      </c>
      <c r="E20027" t="s">
        <v>117073</v>
      </c>
    </row>
    <row r="20028" spans="4:5" x14ac:dyDescent="0.2">
      <c r="D20028" t="s">
        <v>14204</v>
      </c>
      <c r="E20028" t="s">
        <v>117063</v>
      </c>
    </row>
    <row r="20029" spans="4:5" x14ac:dyDescent="0.2">
      <c r="D20029" t="s">
        <v>23960</v>
      </c>
      <c r="E20029" t="s">
        <v>126328</v>
      </c>
    </row>
    <row r="20030" spans="4:5" x14ac:dyDescent="0.2">
      <c r="D20030" t="s">
        <v>22961</v>
      </c>
      <c r="E20030" t="s">
        <v>125388</v>
      </c>
    </row>
    <row r="20031" spans="4:5" x14ac:dyDescent="0.2">
      <c r="D20031" t="s">
        <v>14208</v>
      </c>
      <c r="E20031" t="s">
        <v>117067</v>
      </c>
    </row>
    <row r="20032" spans="4:5" x14ac:dyDescent="0.2">
      <c r="D20032" t="s">
        <v>24450</v>
      </c>
      <c r="E20032" t="s">
        <v>126798</v>
      </c>
    </row>
    <row r="20033" spans="4:5" x14ac:dyDescent="0.2">
      <c r="D20033" t="s">
        <v>25203</v>
      </c>
      <c r="E20033" t="s">
        <v>127529</v>
      </c>
    </row>
    <row r="20034" spans="4:5" x14ac:dyDescent="0.2">
      <c r="D20034" t="s">
        <v>25723</v>
      </c>
      <c r="E20034" t="s">
        <v>128038</v>
      </c>
    </row>
    <row r="20035" spans="4:5" x14ac:dyDescent="0.2">
      <c r="D20035" t="s">
        <v>23975</v>
      </c>
      <c r="E20035" t="s">
        <v>126340</v>
      </c>
    </row>
    <row r="20036" spans="4:5" x14ac:dyDescent="0.2">
      <c r="D20036" t="s">
        <v>23396</v>
      </c>
      <c r="E20036" t="s">
        <v>125806</v>
      </c>
    </row>
    <row r="20037" spans="4:5" x14ac:dyDescent="0.2">
      <c r="D20037" t="s">
        <v>23126</v>
      </c>
      <c r="E20037" t="s">
        <v>125549</v>
      </c>
    </row>
    <row r="20038" spans="4:5" x14ac:dyDescent="0.2">
      <c r="D20038" t="s">
        <v>22641</v>
      </c>
      <c r="E20038" t="s">
        <v>125090</v>
      </c>
    </row>
    <row r="20039" spans="4:5" x14ac:dyDescent="0.2">
      <c r="D20039" t="s">
        <v>23735</v>
      </c>
      <c r="E20039" t="s">
        <v>126126</v>
      </c>
    </row>
    <row r="20040" spans="4:5" x14ac:dyDescent="0.2">
      <c r="D20040" t="s">
        <v>12608</v>
      </c>
      <c r="E20040" t="s">
        <v>115515</v>
      </c>
    </row>
    <row r="20041" spans="4:5" x14ac:dyDescent="0.2">
      <c r="D20041" t="s">
        <v>14217</v>
      </c>
      <c r="E20041" t="s">
        <v>117076</v>
      </c>
    </row>
    <row r="20042" spans="4:5" x14ac:dyDescent="0.2">
      <c r="D20042" t="s">
        <v>23906</v>
      </c>
      <c r="E20042" t="s">
        <v>126279</v>
      </c>
    </row>
    <row r="20043" spans="4:5" x14ac:dyDescent="0.2">
      <c r="D20043" t="s">
        <v>22693</v>
      </c>
      <c r="E20043" t="s">
        <v>106821</v>
      </c>
    </row>
    <row r="20044" spans="4:5" x14ac:dyDescent="0.2">
      <c r="D20044" t="s">
        <v>14218</v>
      </c>
      <c r="E20044" t="s">
        <v>117077</v>
      </c>
    </row>
    <row r="20045" spans="4:5" x14ac:dyDescent="0.2">
      <c r="D20045" t="s">
        <v>23925</v>
      </c>
      <c r="E20045" t="s">
        <v>126296</v>
      </c>
    </row>
    <row r="20046" spans="4:5" x14ac:dyDescent="0.2">
      <c r="D20046" t="s">
        <v>14167</v>
      </c>
      <c r="E20046" t="s">
        <v>117026</v>
      </c>
    </row>
    <row r="20047" spans="4:5" x14ac:dyDescent="0.2">
      <c r="D20047" t="s">
        <v>14221</v>
      </c>
      <c r="E20047" t="s">
        <v>117080</v>
      </c>
    </row>
    <row r="20048" spans="4:5" x14ac:dyDescent="0.2">
      <c r="D20048" t="s">
        <v>14211</v>
      </c>
      <c r="E20048" t="s">
        <v>117070</v>
      </c>
    </row>
    <row r="20049" spans="4:5" x14ac:dyDescent="0.2">
      <c r="D20049" t="s">
        <v>21809</v>
      </c>
      <c r="E20049" t="s">
        <v>124301</v>
      </c>
    </row>
    <row r="20050" spans="4:5" x14ac:dyDescent="0.2">
      <c r="D20050" t="s">
        <v>14207</v>
      </c>
      <c r="E20050" t="s">
        <v>117066</v>
      </c>
    </row>
    <row r="20051" spans="4:5" x14ac:dyDescent="0.2">
      <c r="D20051" t="s">
        <v>25423</v>
      </c>
      <c r="E20051" t="s">
        <v>127741</v>
      </c>
    </row>
    <row r="20052" spans="4:5" x14ac:dyDescent="0.2">
      <c r="D20052" t="s">
        <v>24270</v>
      </c>
      <c r="E20052" t="s">
        <v>126620</v>
      </c>
    </row>
    <row r="20053" spans="4:5" x14ac:dyDescent="0.2">
      <c r="D20053" t="s">
        <v>14202</v>
      </c>
      <c r="E20053" t="s">
        <v>117061</v>
      </c>
    </row>
    <row r="20054" spans="4:5" x14ac:dyDescent="0.2">
      <c r="D20054" t="s">
        <v>14203</v>
      </c>
      <c r="E20054" t="s">
        <v>117062</v>
      </c>
    </row>
    <row r="20055" spans="4:5" x14ac:dyDescent="0.2">
      <c r="D20055" t="s">
        <v>14210</v>
      </c>
      <c r="E20055" t="s">
        <v>117069</v>
      </c>
    </row>
    <row r="20056" spans="4:5" x14ac:dyDescent="0.2">
      <c r="D20056" t="s">
        <v>14212</v>
      </c>
      <c r="E20056" t="s">
        <v>117071</v>
      </c>
    </row>
    <row r="20057" spans="4:5" x14ac:dyDescent="0.2">
      <c r="D20057" t="s">
        <v>14215</v>
      </c>
      <c r="E20057" t="s">
        <v>117074</v>
      </c>
    </row>
    <row r="20058" spans="4:5" x14ac:dyDescent="0.2">
      <c r="D20058" t="s">
        <v>14216</v>
      </c>
      <c r="E20058" t="s">
        <v>117075</v>
      </c>
    </row>
    <row r="20059" spans="4:5" x14ac:dyDescent="0.2">
      <c r="D20059" t="s">
        <v>14223</v>
      </c>
      <c r="E20059" t="s">
        <v>117082</v>
      </c>
    </row>
    <row r="20060" spans="4:5" x14ac:dyDescent="0.2">
      <c r="D20060" t="s">
        <v>22239</v>
      </c>
      <c r="E20060" t="s">
        <v>124708</v>
      </c>
    </row>
    <row r="20061" spans="4:5" x14ac:dyDescent="0.2">
      <c r="D20061" t="s">
        <v>22884</v>
      </c>
      <c r="E20061" t="s">
        <v>125316</v>
      </c>
    </row>
    <row r="20062" spans="4:5" x14ac:dyDescent="0.2">
      <c r="D20062" t="s">
        <v>22789</v>
      </c>
      <c r="E20062" t="s">
        <v>125226</v>
      </c>
    </row>
    <row r="20063" spans="4:5" x14ac:dyDescent="0.2">
      <c r="D20063" t="s">
        <v>23759</v>
      </c>
      <c r="E20063" t="s">
        <v>126146</v>
      </c>
    </row>
    <row r="20064" spans="4:5" x14ac:dyDescent="0.2">
      <c r="D20064" t="s">
        <v>23557</v>
      </c>
      <c r="E20064" t="s">
        <v>125957</v>
      </c>
    </row>
    <row r="20065" spans="4:5" x14ac:dyDescent="0.2">
      <c r="D20065" t="s">
        <v>25424</v>
      </c>
      <c r="E20065" t="s">
        <v>127742</v>
      </c>
    </row>
    <row r="20066" spans="4:5" x14ac:dyDescent="0.2">
      <c r="D20066" t="s">
        <v>23779</v>
      </c>
      <c r="E20066" t="s">
        <v>126165</v>
      </c>
    </row>
    <row r="20067" spans="4:5" x14ac:dyDescent="0.2">
      <c r="D20067" t="s">
        <v>22886</v>
      </c>
      <c r="E20067" t="s">
        <v>125318</v>
      </c>
    </row>
    <row r="20068" spans="4:5" x14ac:dyDescent="0.2">
      <c r="D20068" t="s">
        <v>21810</v>
      </c>
      <c r="E20068" t="s">
        <v>124301</v>
      </c>
    </row>
    <row r="20069" spans="4:5" x14ac:dyDescent="0.2">
      <c r="D20069" t="s">
        <v>22791</v>
      </c>
      <c r="E20069" t="s">
        <v>125228</v>
      </c>
    </row>
    <row r="20070" spans="4:5" x14ac:dyDescent="0.2">
      <c r="D20070" t="s">
        <v>23900</v>
      </c>
      <c r="E20070" t="s">
        <v>126274</v>
      </c>
    </row>
    <row r="20071" spans="4:5" x14ac:dyDescent="0.2">
      <c r="D20071" t="s">
        <v>25185</v>
      </c>
      <c r="E20071" t="s">
        <v>127511</v>
      </c>
    </row>
    <row r="20072" spans="4:5" x14ac:dyDescent="0.2">
      <c r="D20072" t="s">
        <v>22757</v>
      </c>
      <c r="E20072" t="s">
        <v>106839</v>
      </c>
    </row>
    <row r="20073" spans="4:5" x14ac:dyDescent="0.2">
      <c r="D20073" t="s">
        <v>26117</v>
      </c>
      <c r="E20073" t="s">
        <v>128420</v>
      </c>
    </row>
    <row r="20074" spans="4:5" x14ac:dyDescent="0.2">
      <c r="D20074" t="s">
        <v>22877</v>
      </c>
      <c r="E20074" t="s">
        <v>125309</v>
      </c>
    </row>
    <row r="20075" spans="4:5" x14ac:dyDescent="0.2">
      <c r="D20075" t="s">
        <v>26118</v>
      </c>
      <c r="E20075" t="s">
        <v>128421</v>
      </c>
    </row>
    <row r="20076" spans="4:5" x14ac:dyDescent="0.2">
      <c r="D20076" t="s">
        <v>23768</v>
      </c>
      <c r="E20076" t="s">
        <v>126154</v>
      </c>
    </row>
    <row r="20077" spans="4:5" x14ac:dyDescent="0.2">
      <c r="D20077" t="s">
        <v>24415</v>
      </c>
      <c r="E20077" t="s">
        <v>126763</v>
      </c>
    </row>
    <row r="20078" spans="4:5" x14ac:dyDescent="0.2">
      <c r="D20078" t="s">
        <v>25186</v>
      </c>
      <c r="E20078" t="s">
        <v>127512</v>
      </c>
    </row>
    <row r="20079" spans="4:5" x14ac:dyDescent="0.2">
      <c r="D20079" t="s">
        <v>25182</v>
      </c>
      <c r="E20079" t="s">
        <v>127508</v>
      </c>
    </row>
    <row r="20080" spans="4:5" x14ac:dyDescent="0.2">
      <c r="D20080" t="s">
        <v>23694</v>
      </c>
      <c r="E20080" t="s">
        <v>126087</v>
      </c>
    </row>
    <row r="20081" spans="4:5" x14ac:dyDescent="0.2">
      <c r="D20081" t="s">
        <v>22887</v>
      </c>
      <c r="E20081" t="s">
        <v>125319</v>
      </c>
    </row>
    <row r="20082" spans="4:5" x14ac:dyDescent="0.2">
      <c r="D20082" t="s">
        <v>14225</v>
      </c>
      <c r="E20082" t="s">
        <v>117084</v>
      </c>
    </row>
    <row r="20083" spans="4:5" x14ac:dyDescent="0.2">
      <c r="D20083" t="s">
        <v>11740</v>
      </c>
      <c r="E20083" t="s">
        <v>114670</v>
      </c>
    </row>
    <row r="20084" spans="4:5" x14ac:dyDescent="0.2">
      <c r="D20084" t="s">
        <v>11744</v>
      </c>
      <c r="E20084" t="s">
        <v>114674</v>
      </c>
    </row>
    <row r="20085" spans="4:5" x14ac:dyDescent="0.2">
      <c r="D20085" t="s">
        <v>11747</v>
      </c>
      <c r="E20085" t="s">
        <v>114677</v>
      </c>
    </row>
    <row r="20086" spans="4:5" x14ac:dyDescent="0.2">
      <c r="D20086" t="s">
        <v>11897</v>
      </c>
      <c r="E20086" t="s">
        <v>114824</v>
      </c>
    </row>
    <row r="20087" spans="4:5" x14ac:dyDescent="0.2">
      <c r="D20087" t="s">
        <v>11901</v>
      </c>
      <c r="E20087" t="s">
        <v>114828</v>
      </c>
    </row>
    <row r="20088" spans="4:5" x14ac:dyDescent="0.2">
      <c r="D20088" t="s">
        <v>11909</v>
      </c>
      <c r="E20088" t="s">
        <v>114836</v>
      </c>
    </row>
    <row r="20089" spans="4:5" x14ac:dyDescent="0.2">
      <c r="D20089" t="s">
        <v>22244</v>
      </c>
      <c r="E20089" t="s">
        <v>124713</v>
      </c>
    </row>
    <row r="20090" spans="4:5" x14ac:dyDescent="0.2">
      <c r="D20090" t="s">
        <v>14205</v>
      </c>
      <c r="E20090" t="s">
        <v>117064</v>
      </c>
    </row>
    <row r="20091" spans="4:5" x14ac:dyDescent="0.2">
      <c r="D20091" t="s">
        <v>14222</v>
      </c>
      <c r="E20091" t="s">
        <v>117081</v>
      </c>
    </row>
    <row r="20092" spans="4:5" x14ac:dyDescent="0.2">
      <c r="D20092" t="s">
        <v>18673</v>
      </c>
      <c r="E20092" t="s">
        <v>121312</v>
      </c>
    </row>
    <row r="20093" spans="4:5" x14ac:dyDescent="0.2">
      <c r="D20093" t="s">
        <v>11745</v>
      </c>
      <c r="E20093" t="s">
        <v>114675</v>
      </c>
    </row>
    <row r="20094" spans="4:5" x14ac:dyDescent="0.2">
      <c r="D20094" t="s">
        <v>22929</v>
      </c>
      <c r="E20094" t="s">
        <v>125357</v>
      </c>
    </row>
    <row r="20095" spans="4:5" x14ac:dyDescent="0.2">
      <c r="D20095" t="s">
        <v>25113</v>
      </c>
      <c r="E20095" t="s">
        <v>127441</v>
      </c>
    </row>
    <row r="20096" spans="4:5" x14ac:dyDescent="0.2">
      <c r="D20096" t="s">
        <v>13992</v>
      </c>
      <c r="E20096" t="s">
        <v>116856</v>
      </c>
    </row>
    <row r="20097" spans="4:5" x14ac:dyDescent="0.2">
      <c r="D20097" t="s">
        <v>22940</v>
      </c>
      <c r="E20097" t="s">
        <v>125367</v>
      </c>
    </row>
    <row r="20098" spans="4:5" x14ac:dyDescent="0.2">
      <c r="D20098" t="s">
        <v>14160</v>
      </c>
      <c r="E20098" t="s">
        <v>117019</v>
      </c>
    </row>
    <row r="20099" spans="4:5" x14ac:dyDescent="0.2">
      <c r="D20099" t="s">
        <v>25882</v>
      </c>
      <c r="E20099" t="s">
        <v>128191</v>
      </c>
    </row>
    <row r="20100" spans="4:5" x14ac:dyDescent="0.2">
      <c r="D20100" t="s">
        <v>22175</v>
      </c>
      <c r="E20100" t="s">
        <v>124646</v>
      </c>
    </row>
    <row r="20101" spans="4:5" x14ac:dyDescent="0.2">
      <c r="D20101" t="s">
        <v>24817</v>
      </c>
      <c r="E20101" t="s">
        <v>127157</v>
      </c>
    </row>
    <row r="20102" spans="4:5" x14ac:dyDescent="0.2">
      <c r="D20102" t="s">
        <v>24286</v>
      </c>
      <c r="E20102" t="s">
        <v>126636</v>
      </c>
    </row>
    <row r="20103" spans="4:5" x14ac:dyDescent="0.2">
      <c r="D20103" t="s">
        <v>23698</v>
      </c>
      <c r="E20103" t="s">
        <v>126090</v>
      </c>
    </row>
    <row r="20104" spans="4:5" x14ac:dyDescent="0.2">
      <c r="D20104" t="s">
        <v>11739</v>
      </c>
      <c r="E20104" t="s">
        <v>114669</v>
      </c>
    </row>
    <row r="20105" spans="4:5" x14ac:dyDescent="0.2">
      <c r="D20105" t="s">
        <v>12893</v>
      </c>
      <c r="E20105" t="s">
        <v>115797</v>
      </c>
    </row>
    <row r="20106" spans="4:5" x14ac:dyDescent="0.2">
      <c r="D20106" t="s">
        <v>23761</v>
      </c>
      <c r="E20106" t="s">
        <v>126147</v>
      </c>
    </row>
    <row r="20107" spans="4:5" x14ac:dyDescent="0.2">
      <c r="D20107" t="s">
        <v>11741</v>
      </c>
      <c r="E20107" t="s">
        <v>114671</v>
      </c>
    </row>
    <row r="20108" spans="4:5" x14ac:dyDescent="0.2">
      <c r="D20108" t="s">
        <v>12829</v>
      </c>
      <c r="E20108" t="s">
        <v>115733</v>
      </c>
    </row>
    <row r="20109" spans="4:5" x14ac:dyDescent="0.2">
      <c r="D20109" t="s">
        <v>14224</v>
      </c>
      <c r="E20109" t="s">
        <v>117083</v>
      </c>
    </row>
    <row r="20110" spans="4:5" x14ac:dyDescent="0.2">
      <c r="D20110" t="s">
        <v>13990</v>
      </c>
      <c r="E20110" t="s">
        <v>116854</v>
      </c>
    </row>
    <row r="20111" spans="4:5" x14ac:dyDescent="0.2">
      <c r="D20111" t="s">
        <v>13991</v>
      </c>
      <c r="E20111" t="s">
        <v>116855</v>
      </c>
    </row>
    <row r="20112" spans="4:5" x14ac:dyDescent="0.2">
      <c r="D20112" t="s">
        <v>13993</v>
      </c>
      <c r="E20112" t="s">
        <v>116857</v>
      </c>
    </row>
    <row r="20113" spans="4:5" x14ac:dyDescent="0.2">
      <c r="D20113" t="s">
        <v>13994</v>
      </c>
      <c r="E20113" t="s">
        <v>116858</v>
      </c>
    </row>
    <row r="20114" spans="4:5" x14ac:dyDescent="0.2">
      <c r="D20114" t="s">
        <v>23258</v>
      </c>
      <c r="E20114" t="s">
        <v>106802</v>
      </c>
    </row>
    <row r="20115" spans="4:5" x14ac:dyDescent="0.2">
      <c r="D20115" t="s">
        <v>14151</v>
      </c>
      <c r="E20115" t="s">
        <v>117010</v>
      </c>
    </row>
    <row r="20116" spans="4:5" x14ac:dyDescent="0.2">
      <c r="D20116" t="s">
        <v>14152</v>
      </c>
      <c r="E20116" t="s">
        <v>117011</v>
      </c>
    </row>
    <row r="20117" spans="4:5" x14ac:dyDescent="0.2">
      <c r="D20117" t="s">
        <v>14153</v>
      </c>
      <c r="E20117" t="s">
        <v>117012</v>
      </c>
    </row>
    <row r="20118" spans="4:5" x14ac:dyDescent="0.2">
      <c r="D20118" t="s">
        <v>21902</v>
      </c>
      <c r="E20118" t="s">
        <v>124386</v>
      </c>
    </row>
    <row r="20119" spans="4:5" x14ac:dyDescent="0.2">
      <c r="D20119" t="s">
        <v>24271</v>
      </c>
      <c r="E20119" t="s">
        <v>126621</v>
      </c>
    </row>
    <row r="20120" spans="4:5" x14ac:dyDescent="0.2">
      <c r="D20120" t="s">
        <v>24584</v>
      </c>
      <c r="E20120" t="s">
        <v>126931</v>
      </c>
    </row>
    <row r="20121" spans="4:5" x14ac:dyDescent="0.2">
      <c r="D20121" t="s">
        <v>22928</v>
      </c>
      <c r="E20121" t="s">
        <v>125356</v>
      </c>
    </row>
    <row r="20122" spans="4:5" x14ac:dyDescent="0.2">
      <c r="D20122" t="s">
        <v>23974</v>
      </c>
      <c r="E20122" t="s">
        <v>126339</v>
      </c>
    </row>
    <row r="20123" spans="4:5" x14ac:dyDescent="0.2">
      <c r="D20123" t="s">
        <v>25205</v>
      </c>
      <c r="E20123" t="s">
        <v>127531</v>
      </c>
    </row>
    <row r="20124" spans="4:5" x14ac:dyDescent="0.2">
      <c r="D20124" t="s">
        <v>23780</v>
      </c>
      <c r="E20124" t="s">
        <v>126166</v>
      </c>
    </row>
    <row r="20125" spans="4:5" x14ac:dyDescent="0.2">
      <c r="D20125" t="s">
        <v>23193</v>
      </c>
      <c r="E20125" t="s">
        <v>125615</v>
      </c>
    </row>
    <row r="20126" spans="4:5" x14ac:dyDescent="0.2">
      <c r="D20126" t="s">
        <v>25582</v>
      </c>
      <c r="E20126" t="s">
        <v>127899</v>
      </c>
    </row>
    <row r="20127" spans="4:5" x14ac:dyDescent="0.2">
      <c r="D20127" t="s">
        <v>23264</v>
      </c>
      <c r="E20127" t="s">
        <v>125682</v>
      </c>
    </row>
    <row r="20128" spans="4:5" x14ac:dyDescent="0.2">
      <c r="D20128" t="s">
        <v>21909</v>
      </c>
      <c r="E20128" t="s">
        <v>124393</v>
      </c>
    </row>
    <row r="20129" spans="4:5" x14ac:dyDescent="0.2">
      <c r="D20129" t="s">
        <v>22192</v>
      </c>
      <c r="E20129" t="s">
        <v>124663</v>
      </c>
    </row>
    <row r="20130" spans="4:5" x14ac:dyDescent="0.2">
      <c r="D20130" t="s">
        <v>23143</v>
      </c>
      <c r="E20130" t="s">
        <v>125566</v>
      </c>
    </row>
    <row r="20131" spans="4:5" x14ac:dyDescent="0.2">
      <c r="D20131" t="s">
        <v>23191</v>
      </c>
      <c r="E20131" t="s">
        <v>125613</v>
      </c>
    </row>
    <row r="20132" spans="4:5" x14ac:dyDescent="0.2">
      <c r="D20132" t="s">
        <v>26677</v>
      </c>
      <c r="E20132" t="s">
        <v>128960</v>
      </c>
    </row>
    <row r="20133" spans="4:5" x14ac:dyDescent="0.2">
      <c r="D20133" t="s">
        <v>21898</v>
      </c>
      <c r="E20133" t="s">
        <v>124383</v>
      </c>
    </row>
    <row r="20134" spans="4:5" x14ac:dyDescent="0.2">
      <c r="D20134" t="s">
        <v>21879</v>
      </c>
      <c r="E20134" t="s">
        <v>124365</v>
      </c>
    </row>
    <row r="20135" spans="4:5" x14ac:dyDescent="0.2">
      <c r="D20135" t="s">
        <v>11899</v>
      </c>
      <c r="E20135" t="s">
        <v>114826</v>
      </c>
    </row>
    <row r="20136" spans="4:5" x14ac:dyDescent="0.2">
      <c r="D20136" t="s">
        <v>23729</v>
      </c>
      <c r="E20136" t="s">
        <v>126120</v>
      </c>
    </row>
    <row r="20137" spans="4:5" x14ac:dyDescent="0.2">
      <c r="D20137" t="s">
        <v>21794</v>
      </c>
      <c r="E20137" t="s">
        <v>124287</v>
      </c>
    </row>
    <row r="20138" spans="4:5" x14ac:dyDescent="0.2">
      <c r="D20138" t="s">
        <v>24092</v>
      </c>
      <c r="E20138" t="s">
        <v>126451</v>
      </c>
    </row>
    <row r="20139" spans="4:5" x14ac:dyDescent="0.2">
      <c r="D20139" t="s">
        <v>23282</v>
      </c>
      <c r="E20139" t="s">
        <v>125700</v>
      </c>
    </row>
    <row r="20140" spans="4:5" x14ac:dyDescent="0.2">
      <c r="D20140" t="s">
        <v>24093</v>
      </c>
      <c r="E20140" t="s">
        <v>126452</v>
      </c>
    </row>
    <row r="20141" spans="4:5" x14ac:dyDescent="0.2">
      <c r="D20141" t="s">
        <v>22245</v>
      </c>
      <c r="E20141" t="s">
        <v>124714</v>
      </c>
    </row>
    <row r="20142" spans="4:5" x14ac:dyDescent="0.2">
      <c r="D20142" t="s">
        <v>14285</v>
      </c>
      <c r="E20142" t="s">
        <v>117143</v>
      </c>
    </row>
    <row r="20143" spans="4:5" x14ac:dyDescent="0.2">
      <c r="D20143" t="s">
        <v>14156</v>
      </c>
      <c r="E20143" t="s">
        <v>117015</v>
      </c>
    </row>
    <row r="20144" spans="4:5" x14ac:dyDescent="0.2">
      <c r="D20144" t="s">
        <v>21818</v>
      </c>
      <c r="E20144" t="s">
        <v>124306</v>
      </c>
    </row>
    <row r="20145" spans="4:5" x14ac:dyDescent="0.2">
      <c r="D20145" t="s">
        <v>14164</v>
      </c>
      <c r="E20145" t="s">
        <v>117023</v>
      </c>
    </row>
    <row r="20146" spans="4:5" x14ac:dyDescent="0.2">
      <c r="D20146" t="s">
        <v>14165</v>
      </c>
      <c r="E20146" t="s">
        <v>117024</v>
      </c>
    </row>
    <row r="20147" spans="4:5" x14ac:dyDescent="0.2">
      <c r="D20147" t="s">
        <v>14177</v>
      </c>
      <c r="E20147" t="s">
        <v>117036</v>
      </c>
    </row>
    <row r="20148" spans="4:5" x14ac:dyDescent="0.2">
      <c r="D20148" t="s">
        <v>11903</v>
      </c>
      <c r="E20148" t="s">
        <v>114830</v>
      </c>
    </row>
    <row r="20149" spans="4:5" x14ac:dyDescent="0.2">
      <c r="D20149" t="s">
        <v>23767</v>
      </c>
      <c r="E20149" t="s">
        <v>126153</v>
      </c>
    </row>
    <row r="20150" spans="4:5" x14ac:dyDescent="0.2">
      <c r="D20150" t="s">
        <v>23244</v>
      </c>
      <c r="E20150" t="s">
        <v>125665</v>
      </c>
    </row>
    <row r="20151" spans="4:5" x14ac:dyDescent="0.2">
      <c r="D20151" t="s">
        <v>24825</v>
      </c>
      <c r="E20151" t="s">
        <v>127165</v>
      </c>
    </row>
    <row r="20152" spans="4:5" x14ac:dyDescent="0.2">
      <c r="D20152" t="s">
        <v>23755</v>
      </c>
      <c r="E20152" t="s">
        <v>126142</v>
      </c>
    </row>
    <row r="20153" spans="4:5" x14ac:dyDescent="0.2">
      <c r="D20153" t="s">
        <v>11904</v>
      </c>
      <c r="E20153" t="s">
        <v>114831</v>
      </c>
    </row>
    <row r="20154" spans="4:5" x14ac:dyDescent="0.2">
      <c r="D20154" t="s">
        <v>22178</v>
      </c>
      <c r="E20154" t="s">
        <v>124649</v>
      </c>
    </row>
    <row r="20155" spans="4:5" x14ac:dyDescent="0.2">
      <c r="D20155" t="s">
        <v>11902</v>
      </c>
      <c r="E20155" t="s">
        <v>114829</v>
      </c>
    </row>
    <row r="20156" spans="4:5" x14ac:dyDescent="0.2">
      <c r="D20156" t="s">
        <v>24417</v>
      </c>
      <c r="E20156" t="s">
        <v>126765</v>
      </c>
    </row>
    <row r="20157" spans="4:5" x14ac:dyDescent="0.2">
      <c r="D20157" t="s">
        <v>12889</v>
      </c>
      <c r="E20157" t="s">
        <v>115793</v>
      </c>
    </row>
    <row r="20158" spans="4:5" x14ac:dyDescent="0.2">
      <c r="D20158" t="s">
        <v>21787</v>
      </c>
      <c r="E20158" t="s">
        <v>124280</v>
      </c>
    </row>
    <row r="20159" spans="4:5" x14ac:dyDescent="0.2">
      <c r="D20159" t="s">
        <v>23701</v>
      </c>
      <c r="E20159" t="s">
        <v>126093</v>
      </c>
    </row>
    <row r="20160" spans="4:5" x14ac:dyDescent="0.2">
      <c r="D20160" t="s">
        <v>23699</v>
      </c>
      <c r="E20160" t="s">
        <v>126091</v>
      </c>
    </row>
    <row r="20161" spans="4:5" x14ac:dyDescent="0.2">
      <c r="D20161" t="s">
        <v>24416</v>
      </c>
      <c r="E20161" t="s">
        <v>126764</v>
      </c>
    </row>
    <row r="20162" spans="4:5" x14ac:dyDescent="0.2">
      <c r="D20162" t="s">
        <v>22449</v>
      </c>
      <c r="E20162" t="s">
        <v>124906</v>
      </c>
    </row>
    <row r="20163" spans="4:5" x14ac:dyDescent="0.2">
      <c r="D20163" t="s">
        <v>14300</v>
      </c>
      <c r="E20163" t="s">
        <v>117158</v>
      </c>
    </row>
    <row r="20164" spans="4:5" x14ac:dyDescent="0.2">
      <c r="D20164" t="s">
        <v>22741</v>
      </c>
      <c r="E20164" t="s">
        <v>118190</v>
      </c>
    </row>
    <row r="20165" spans="4:5" x14ac:dyDescent="0.2">
      <c r="D20165" t="s">
        <v>21834</v>
      </c>
      <c r="E20165" t="s">
        <v>124322</v>
      </c>
    </row>
    <row r="20166" spans="4:5" x14ac:dyDescent="0.2">
      <c r="D20166" t="s">
        <v>21437</v>
      </c>
      <c r="E20166" t="s">
        <v>123942</v>
      </c>
    </row>
    <row r="20167" spans="4:5" x14ac:dyDescent="0.2">
      <c r="D20167" t="s">
        <v>22844</v>
      </c>
      <c r="E20167" t="s">
        <v>125276</v>
      </c>
    </row>
    <row r="20168" spans="4:5" x14ac:dyDescent="0.2">
      <c r="D20168" t="s">
        <v>23748</v>
      </c>
      <c r="E20168" t="s">
        <v>126138</v>
      </c>
    </row>
    <row r="20169" spans="4:5" x14ac:dyDescent="0.2">
      <c r="D20169" t="s">
        <v>22804</v>
      </c>
      <c r="E20169" t="s">
        <v>125241</v>
      </c>
    </row>
    <row r="20170" spans="4:5" x14ac:dyDescent="0.2">
      <c r="D20170" t="s">
        <v>14179</v>
      </c>
      <c r="E20170" t="s">
        <v>117038</v>
      </c>
    </row>
    <row r="20171" spans="4:5" x14ac:dyDescent="0.2">
      <c r="D20171" t="s">
        <v>14755</v>
      </c>
      <c r="E20171" t="s">
        <v>117594</v>
      </c>
    </row>
    <row r="20172" spans="4:5" x14ac:dyDescent="0.2">
      <c r="D20172" t="s">
        <v>22745</v>
      </c>
      <c r="E20172" t="s">
        <v>125183</v>
      </c>
    </row>
    <row r="20173" spans="4:5" x14ac:dyDescent="0.2">
      <c r="D20173" t="s">
        <v>22224</v>
      </c>
      <c r="E20173" t="s">
        <v>124693</v>
      </c>
    </row>
    <row r="20174" spans="4:5" x14ac:dyDescent="0.2">
      <c r="D20174" t="s">
        <v>12883</v>
      </c>
      <c r="E20174" t="s">
        <v>115787</v>
      </c>
    </row>
    <row r="20175" spans="4:5" x14ac:dyDescent="0.2">
      <c r="D20175" t="s">
        <v>12888</v>
      </c>
      <c r="E20175" t="s">
        <v>115792</v>
      </c>
    </row>
    <row r="20176" spans="4:5" x14ac:dyDescent="0.2">
      <c r="D20176" t="s">
        <v>22746</v>
      </c>
      <c r="E20176" t="s">
        <v>125184</v>
      </c>
    </row>
    <row r="20177" spans="4:5" x14ac:dyDescent="0.2">
      <c r="D20177" t="s">
        <v>22747</v>
      </c>
      <c r="E20177" t="s">
        <v>125185</v>
      </c>
    </row>
    <row r="20178" spans="4:5" x14ac:dyDescent="0.2">
      <c r="D20178" t="s">
        <v>23937</v>
      </c>
      <c r="E20178" t="s">
        <v>126307</v>
      </c>
    </row>
    <row r="20179" spans="4:5" x14ac:dyDescent="0.2">
      <c r="D20179" t="s">
        <v>21095</v>
      </c>
      <c r="E20179" t="s">
        <v>123609</v>
      </c>
    </row>
    <row r="20180" spans="4:5" x14ac:dyDescent="0.2">
      <c r="D20180" t="s">
        <v>23268</v>
      </c>
      <c r="E20180" t="s">
        <v>125686</v>
      </c>
    </row>
    <row r="20181" spans="4:5" x14ac:dyDescent="0.2">
      <c r="D20181" t="s">
        <v>23945</v>
      </c>
      <c r="E20181" t="s">
        <v>126315</v>
      </c>
    </row>
    <row r="20182" spans="4:5" x14ac:dyDescent="0.2">
      <c r="D20182" t="s">
        <v>23946</v>
      </c>
      <c r="E20182" t="s">
        <v>107938</v>
      </c>
    </row>
    <row r="20183" spans="4:5" x14ac:dyDescent="0.2">
      <c r="D20183" t="s">
        <v>23927</v>
      </c>
      <c r="E20183" t="s">
        <v>123311</v>
      </c>
    </row>
    <row r="20184" spans="4:5" x14ac:dyDescent="0.2">
      <c r="D20184" t="s">
        <v>23260</v>
      </c>
      <c r="E20184" t="s">
        <v>125678</v>
      </c>
    </row>
    <row r="20185" spans="4:5" x14ac:dyDescent="0.2">
      <c r="D20185" t="s">
        <v>23980</v>
      </c>
      <c r="E20185" t="s">
        <v>126345</v>
      </c>
    </row>
    <row r="20186" spans="4:5" x14ac:dyDescent="0.2">
      <c r="D20186" t="s">
        <v>17954</v>
      </c>
      <c r="E20186" t="s">
        <v>120624</v>
      </c>
    </row>
    <row r="20187" spans="4:5" x14ac:dyDescent="0.2">
      <c r="D20187" t="s">
        <v>23188</v>
      </c>
      <c r="E20187" t="s">
        <v>125610</v>
      </c>
    </row>
    <row r="20188" spans="4:5" x14ac:dyDescent="0.2">
      <c r="D20188" t="s">
        <v>23265</v>
      </c>
      <c r="E20188" t="s">
        <v>125683</v>
      </c>
    </row>
    <row r="20189" spans="4:5" x14ac:dyDescent="0.2">
      <c r="D20189" t="s">
        <v>11906</v>
      </c>
      <c r="E20189" t="s">
        <v>114833</v>
      </c>
    </row>
    <row r="20190" spans="4:5" x14ac:dyDescent="0.2">
      <c r="D20190" t="s">
        <v>25719</v>
      </c>
      <c r="E20190" t="s">
        <v>128034</v>
      </c>
    </row>
    <row r="20191" spans="4:5" x14ac:dyDescent="0.2">
      <c r="D20191" t="s">
        <v>11907</v>
      </c>
      <c r="E20191" t="s">
        <v>114834</v>
      </c>
    </row>
    <row r="20192" spans="4:5" x14ac:dyDescent="0.2">
      <c r="D20192" t="s">
        <v>23928</v>
      </c>
      <c r="E20192" t="s">
        <v>126298</v>
      </c>
    </row>
    <row r="20193" spans="4:5" x14ac:dyDescent="0.2">
      <c r="D20193" t="s">
        <v>21306</v>
      </c>
      <c r="E20193" t="s">
        <v>123816</v>
      </c>
    </row>
    <row r="20194" spans="4:5" x14ac:dyDescent="0.2">
      <c r="D20194" t="s">
        <v>25156</v>
      </c>
      <c r="E20194" t="s">
        <v>127484</v>
      </c>
    </row>
    <row r="20195" spans="4:5" x14ac:dyDescent="0.2">
      <c r="D20195" t="s">
        <v>23930</v>
      </c>
      <c r="E20195" t="s">
        <v>126300</v>
      </c>
    </row>
    <row r="20196" spans="4:5" x14ac:dyDescent="0.2">
      <c r="D20196" t="s">
        <v>23344</v>
      </c>
      <c r="E20196" t="s">
        <v>125757</v>
      </c>
    </row>
    <row r="20197" spans="4:5" x14ac:dyDescent="0.2">
      <c r="D20197" t="s">
        <v>22596</v>
      </c>
      <c r="E20197" t="s">
        <v>125046</v>
      </c>
    </row>
    <row r="20198" spans="4:5" x14ac:dyDescent="0.2">
      <c r="D20198" t="s">
        <v>21882</v>
      </c>
      <c r="E20198" t="s">
        <v>124368</v>
      </c>
    </row>
    <row r="20199" spans="4:5" x14ac:dyDescent="0.2">
      <c r="D20199" t="s">
        <v>23737</v>
      </c>
      <c r="E20199" t="s">
        <v>126127</v>
      </c>
    </row>
    <row r="20200" spans="4:5" x14ac:dyDescent="0.2">
      <c r="D20200" t="s">
        <v>21815</v>
      </c>
      <c r="E20200" t="s">
        <v>106838</v>
      </c>
    </row>
    <row r="20201" spans="4:5" x14ac:dyDescent="0.2">
      <c r="D20201" t="s">
        <v>22750</v>
      </c>
      <c r="E20201" t="s">
        <v>125188</v>
      </c>
    </row>
    <row r="20202" spans="4:5" x14ac:dyDescent="0.2">
      <c r="D20202" t="s">
        <v>23941</v>
      </c>
      <c r="E20202" t="s">
        <v>126311</v>
      </c>
    </row>
    <row r="20203" spans="4:5" x14ac:dyDescent="0.2">
      <c r="D20203" t="s">
        <v>12903</v>
      </c>
      <c r="E20203" t="s">
        <v>115807</v>
      </c>
    </row>
    <row r="20204" spans="4:5" x14ac:dyDescent="0.2">
      <c r="D20204" t="s">
        <v>12906</v>
      </c>
      <c r="E20204" t="s">
        <v>115810</v>
      </c>
    </row>
    <row r="20205" spans="4:5" x14ac:dyDescent="0.2">
      <c r="D20205" t="s">
        <v>12907</v>
      </c>
      <c r="E20205" t="s">
        <v>115811</v>
      </c>
    </row>
    <row r="20206" spans="4:5" x14ac:dyDescent="0.2">
      <c r="D20206" t="s">
        <v>12908</v>
      </c>
      <c r="E20206" t="s">
        <v>115812</v>
      </c>
    </row>
    <row r="20207" spans="4:5" x14ac:dyDescent="0.2">
      <c r="D20207" t="s">
        <v>12910</v>
      </c>
      <c r="E20207" t="s">
        <v>115814</v>
      </c>
    </row>
    <row r="20208" spans="4:5" x14ac:dyDescent="0.2">
      <c r="D20208" t="s">
        <v>12917</v>
      </c>
      <c r="E20208" t="s">
        <v>115821</v>
      </c>
    </row>
    <row r="20209" spans="4:5" x14ac:dyDescent="0.2">
      <c r="D20209" t="s">
        <v>12827</v>
      </c>
      <c r="E20209" t="s">
        <v>115731</v>
      </c>
    </row>
    <row r="20210" spans="4:5" x14ac:dyDescent="0.2">
      <c r="D20210" t="s">
        <v>26657</v>
      </c>
      <c r="E20210" t="s">
        <v>128941</v>
      </c>
    </row>
    <row r="20211" spans="4:5" x14ac:dyDescent="0.2">
      <c r="D20211" t="s">
        <v>23549</v>
      </c>
      <c r="E20211" t="s">
        <v>125950</v>
      </c>
    </row>
    <row r="20212" spans="4:5" x14ac:dyDescent="0.2">
      <c r="D20212" t="s">
        <v>12609</v>
      </c>
      <c r="E20212" t="s">
        <v>115515</v>
      </c>
    </row>
    <row r="20213" spans="4:5" x14ac:dyDescent="0.2">
      <c r="D20213" t="s">
        <v>27120</v>
      </c>
      <c r="E20213" t="s">
        <v>129385</v>
      </c>
    </row>
    <row r="20214" spans="4:5" x14ac:dyDescent="0.2">
      <c r="D20214" t="s">
        <v>14144</v>
      </c>
      <c r="E20214" t="s">
        <v>117003</v>
      </c>
    </row>
    <row r="20215" spans="4:5" x14ac:dyDescent="0.2">
      <c r="D20215" t="s">
        <v>14146</v>
      </c>
      <c r="E20215" t="s">
        <v>117005</v>
      </c>
    </row>
    <row r="20216" spans="4:5" x14ac:dyDescent="0.2">
      <c r="D20216" t="s">
        <v>21602</v>
      </c>
      <c r="E20216" t="s">
        <v>124099</v>
      </c>
    </row>
    <row r="20217" spans="4:5" x14ac:dyDescent="0.2">
      <c r="D20217" t="s">
        <v>23894</v>
      </c>
      <c r="E20217" t="s">
        <v>126268</v>
      </c>
    </row>
    <row r="20218" spans="4:5" x14ac:dyDescent="0.2">
      <c r="D20218" t="s">
        <v>14147</v>
      </c>
      <c r="E20218" t="s">
        <v>117006</v>
      </c>
    </row>
    <row r="20219" spans="4:5" x14ac:dyDescent="0.2">
      <c r="D20219" t="s">
        <v>23984</v>
      </c>
      <c r="E20219" t="s">
        <v>126349</v>
      </c>
    </row>
    <row r="20220" spans="4:5" x14ac:dyDescent="0.2">
      <c r="D20220" t="s">
        <v>23897</v>
      </c>
      <c r="E20220" t="s">
        <v>126271</v>
      </c>
    </row>
    <row r="20221" spans="4:5" x14ac:dyDescent="0.2">
      <c r="D20221" t="s">
        <v>22878</v>
      </c>
      <c r="E20221" t="s">
        <v>125310</v>
      </c>
    </row>
    <row r="20222" spans="4:5" x14ac:dyDescent="0.2">
      <c r="D20222" t="s">
        <v>23259</v>
      </c>
      <c r="E20222" t="s">
        <v>125677</v>
      </c>
    </row>
    <row r="20223" spans="4:5" x14ac:dyDescent="0.2">
      <c r="D20223" t="s">
        <v>22751</v>
      </c>
      <c r="E20223" t="s">
        <v>125189</v>
      </c>
    </row>
    <row r="20224" spans="4:5" x14ac:dyDescent="0.2">
      <c r="D20224" t="s">
        <v>14145</v>
      </c>
      <c r="E20224" t="s">
        <v>117004</v>
      </c>
    </row>
    <row r="20225" spans="4:5" x14ac:dyDescent="0.2">
      <c r="D20225" t="s">
        <v>23256</v>
      </c>
      <c r="E20225" t="s">
        <v>125676</v>
      </c>
    </row>
    <row r="20226" spans="4:5" x14ac:dyDescent="0.2">
      <c r="D20226" t="s">
        <v>14294</v>
      </c>
      <c r="E20226" t="s">
        <v>117152</v>
      </c>
    </row>
    <row r="20227" spans="4:5" x14ac:dyDescent="0.2">
      <c r="D20227" t="s">
        <v>27049</v>
      </c>
      <c r="E20227" t="s">
        <v>129318</v>
      </c>
    </row>
    <row r="20228" spans="4:5" x14ac:dyDescent="0.2">
      <c r="D20228" t="s">
        <v>24465</v>
      </c>
      <c r="E20228" t="s">
        <v>126813</v>
      </c>
    </row>
    <row r="20229" spans="4:5" x14ac:dyDescent="0.2">
      <c r="D20229" t="s">
        <v>27064</v>
      </c>
      <c r="E20229" t="s">
        <v>106696</v>
      </c>
    </row>
    <row r="20230" spans="4:5" x14ac:dyDescent="0.2">
      <c r="D20230" t="s">
        <v>22738</v>
      </c>
      <c r="E20230" t="s">
        <v>125177</v>
      </c>
    </row>
    <row r="20231" spans="4:5" x14ac:dyDescent="0.2">
      <c r="D20231" t="s">
        <v>23895</v>
      </c>
      <c r="E20231" t="s">
        <v>126269</v>
      </c>
    </row>
    <row r="20232" spans="4:5" x14ac:dyDescent="0.2">
      <c r="D20232" t="s">
        <v>23902</v>
      </c>
      <c r="E20232" t="s">
        <v>126276</v>
      </c>
    </row>
    <row r="20233" spans="4:5" x14ac:dyDescent="0.2">
      <c r="D20233" t="s">
        <v>22849</v>
      </c>
      <c r="E20233" t="s">
        <v>125281</v>
      </c>
    </row>
    <row r="20234" spans="4:5" x14ac:dyDescent="0.2">
      <c r="D20234" t="s">
        <v>22952</v>
      </c>
      <c r="E20234" t="s">
        <v>125379</v>
      </c>
    </row>
    <row r="20235" spans="4:5" x14ac:dyDescent="0.2">
      <c r="D20235" t="s">
        <v>24835</v>
      </c>
      <c r="E20235" t="s">
        <v>127174</v>
      </c>
    </row>
    <row r="20236" spans="4:5" x14ac:dyDescent="0.2">
      <c r="D20236" t="s">
        <v>13535</v>
      </c>
      <c r="E20236" t="s">
        <v>116419</v>
      </c>
    </row>
    <row r="20237" spans="4:5" x14ac:dyDescent="0.2">
      <c r="D20237" t="s">
        <v>13539</v>
      </c>
      <c r="E20237" t="s">
        <v>116423</v>
      </c>
    </row>
    <row r="20238" spans="4:5" x14ac:dyDescent="0.2">
      <c r="D20238" t="s">
        <v>13540</v>
      </c>
      <c r="E20238" t="s">
        <v>116424</v>
      </c>
    </row>
    <row r="20239" spans="4:5" x14ac:dyDescent="0.2">
      <c r="D20239" t="s">
        <v>13541</v>
      </c>
      <c r="E20239" t="s">
        <v>116425</v>
      </c>
    </row>
    <row r="20240" spans="4:5" x14ac:dyDescent="0.2">
      <c r="D20240" t="s">
        <v>13544</v>
      </c>
      <c r="E20240" t="s">
        <v>116428</v>
      </c>
    </row>
    <row r="20241" spans="4:5" x14ac:dyDescent="0.2">
      <c r="D20241" t="s">
        <v>21593</v>
      </c>
      <c r="E20241" t="s">
        <v>124091</v>
      </c>
    </row>
    <row r="20242" spans="4:5" x14ac:dyDescent="0.2">
      <c r="D20242" t="s">
        <v>24098</v>
      </c>
      <c r="E20242" t="s">
        <v>126457</v>
      </c>
    </row>
    <row r="20243" spans="4:5" x14ac:dyDescent="0.2">
      <c r="D20243" t="s">
        <v>23976</v>
      </c>
      <c r="E20243" t="s">
        <v>126341</v>
      </c>
    </row>
    <row r="20244" spans="4:5" x14ac:dyDescent="0.2">
      <c r="D20244" t="s">
        <v>22041</v>
      </c>
      <c r="E20244" t="s">
        <v>124518</v>
      </c>
    </row>
    <row r="20245" spans="4:5" x14ac:dyDescent="0.2">
      <c r="D20245" t="s">
        <v>23235</v>
      </c>
      <c r="E20245" t="s">
        <v>125656</v>
      </c>
    </row>
    <row r="20246" spans="4:5" x14ac:dyDescent="0.2">
      <c r="D20246" t="s">
        <v>21595</v>
      </c>
      <c r="E20246" t="s">
        <v>124093</v>
      </c>
    </row>
    <row r="20247" spans="4:5" x14ac:dyDescent="0.2">
      <c r="D20247" t="s">
        <v>22799</v>
      </c>
      <c r="E20247" t="s">
        <v>125236</v>
      </c>
    </row>
    <row r="20248" spans="4:5" x14ac:dyDescent="0.2">
      <c r="D20248" t="s">
        <v>23973</v>
      </c>
      <c r="E20248" t="s">
        <v>126338</v>
      </c>
    </row>
    <row r="20249" spans="4:5" x14ac:dyDescent="0.2">
      <c r="D20249" t="s">
        <v>22851</v>
      </c>
      <c r="E20249" t="s">
        <v>125283</v>
      </c>
    </row>
    <row r="20250" spans="4:5" x14ac:dyDescent="0.2">
      <c r="D20250" t="s">
        <v>22029</v>
      </c>
      <c r="E20250" t="s">
        <v>124507</v>
      </c>
    </row>
    <row r="20251" spans="4:5" x14ac:dyDescent="0.2">
      <c r="D20251" t="s">
        <v>23979</v>
      </c>
      <c r="E20251" t="s">
        <v>126344</v>
      </c>
    </row>
    <row r="20252" spans="4:5" x14ac:dyDescent="0.2">
      <c r="D20252" t="s">
        <v>22450</v>
      </c>
      <c r="E20252" t="s">
        <v>124906</v>
      </c>
    </row>
    <row r="20253" spans="4:5" x14ac:dyDescent="0.2">
      <c r="D20253" t="s">
        <v>23992</v>
      </c>
      <c r="E20253" t="s">
        <v>126357</v>
      </c>
    </row>
    <row r="20254" spans="4:5" x14ac:dyDescent="0.2">
      <c r="D20254" t="s">
        <v>24362</v>
      </c>
      <c r="E20254" t="s">
        <v>126710</v>
      </c>
    </row>
    <row r="20255" spans="4:5" x14ac:dyDescent="0.2">
      <c r="D20255" t="s">
        <v>21441</v>
      </c>
      <c r="E20255" t="s">
        <v>123945</v>
      </c>
    </row>
    <row r="20256" spans="4:5" x14ac:dyDescent="0.2">
      <c r="D20256" t="s">
        <v>23702</v>
      </c>
      <c r="E20256" t="s">
        <v>126094</v>
      </c>
    </row>
    <row r="20257" spans="4:5" x14ac:dyDescent="0.2">
      <c r="D20257" t="s">
        <v>21597</v>
      </c>
      <c r="E20257" t="s">
        <v>124093</v>
      </c>
    </row>
    <row r="20258" spans="4:5" x14ac:dyDescent="0.2">
      <c r="D20258" t="s">
        <v>22027</v>
      </c>
      <c r="E20258" t="s">
        <v>124506</v>
      </c>
    </row>
    <row r="20259" spans="4:5" x14ac:dyDescent="0.2">
      <c r="D20259" t="s">
        <v>22039</v>
      </c>
      <c r="E20259" t="s">
        <v>124516</v>
      </c>
    </row>
    <row r="20260" spans="4:5" x14ac:dyDescent="0.2">
      <c r="D20260" t="s">
        <v>31504</v>
      </c>
      <c r="E20260" t="s">
        <v>133566</v>
      </c>
    </row>
    <row r="20261" spans="4:5" x14ac:dyDescent="0.2">
      <c r="D20261" t="s">
        <v>23991</v>
      </c>
      <c r="E20261" t="s">
        <v>126356</v>
      </c>
    </row>
    <row r="20262" spans="4:5" x14ac:dyDescent="0.2">
      <c r="D20262" t="s">
        <v>23246</v>
      </c>
      <c r="E20262" t="s">
        <v>125667</v>
      </c>
    </row>
    <row r="20263" spans="4:5" x14ac:dyDescent="0.2">
      <c r="D20263" t="s">
        <v>21440</v>
      </c>
      <c r="E20263" t="s">
        <v>123944</v>
      </c>
    </row>
    <row r="20264" spans="4:5" x14ac:dyDescent="0.2">
      <c r="D20264" t="s">
        <v>13545</v>
      </c>
      <c r="E20264" t="s">
        <v>116429</v>
      </c>
    </row>
    <row r="20265" spans="4:5" x14ac:dyDescent="0.2">
      <c r="D20265" t="s">
        <v>13547</v>
      </c>
      <c r="E20265" t="s">
        <v>116431</v>
      </c>
    </row>
    <row r="20266" spans="4:5" x14ac:dyDescent="0.2">
      <c r="D20266" t="s">
        <v>13548</v>
      </c>
      <c r="E20266" t="s">
        <v>116432</v>
      </c>
    </row>
    <row r="20267" spans="4:5" x14ac:dyDescent="0.2">
      <c r="D20267" t="s">
        <v>14137</v>
      </c>
      <c r="E20267" t="s">
        <v>116996</v>
      </c>
    </row>
    <row r="20268" spans="4:5" x14ac:dyDescent="0.2">
      <c r="D20268" t="s">
        <v>14136</v>
      </c>
      <c r="E20268" t="s">
        <v>116995</v>
      </c>
    </row>
    <row r="20269" spans="4:5" x14ac:dyDescent="0.2">
      <c r="D20269" t="s">
        <v>14138</v>
      </c>
      <c r="E20269" t="s">
        <v>116997</v>
      </c>
    </row>
    <row r="20270" spans="4:5" x14ac:dyDescent="0.2">
      <c r="D20270" t="s">
        <v>14139</v>
      </c>
      <c r="E20270" t="s">
        <v>116998</v>
      </c>
    </row>
    <row r="20271" spans="4:5" x14ac:dyDescent="0.2">
      <c r="D20271" t="s">
        <v>14140</v>
      </c>
      <c r="E20271" t="s">
        <v>116999</v>
      </c>
    </row>
    <row r="20272" spans="4:5" x14ac:dyDescent="0.2">
      <c r="D20272" t="s">
        <v>26124</v>
      </c>
      <c r="E20272" t="s">
        <v>128426</v>
      </c>
    </row>
    <row r="20273" spans="4:5" x14ac:dyDescent="0.2">
      <c r="D20273" t="s">
        <v>11746</v>
      </c>
      <c r="E20273" t="s">
        <v>114676</v>
      </c>
    </row>
    <row r="20274" spans="4:5" x14ac:dyDescent="0.2">
      <c r="D20274" t="s">
        <v>27018</v>
      </c>
      <c r="E20274" t="s">
        <v>129289</v>
      </c>
    </row>
    <row r="20275" spans="4:5" x14ac:dyDescent="0.2">
      <c r="D20275" t="s">
        <v>21812</v>
      </c>
      <c r="E20275" t="s">
        <v>124303</v>
      </c>
    </row>
    <row r="20276" spans="4:5" x14ac:dyDescent="0.2">
      <c r="D20276" t="s">
        <v>22834</v>
      </c>
      <c r="E20276" t="s">
        <v>125268</v>
      </c>
    </row>
    <row r="20277" spans="4:5" x14ac:dyDescent="0.2">
      <c r="D20277" t="s">
        <v>21303</v>
      </c>
      <c r="E20277" t="s">
        <v>123813</v>
      </c>
    </row>
    <row r="20278" spans="4:5" x14ac:dyDescent="0.2">
      <c r="D20278" t="s">
        <v>23187</v>
      </c>
      <c r="E20278" t="s">
        <v>125609</v>
      </c>
    </row>
    <row r="20279" spans="4:5" x14ac:dyDescent="0.2">
      <c r="D20279" t="s">
        <v>26136</v>
      </c>
      <c r="E20279" t="s">
        <v>128438</v>
      </c>
    </row>
    <row r="20280" spans="4:5" x14ac:dyDescent="0.2">
      <c r="D20280" t="s">
        <v>23775</v>
      </c>
      <c r="E20280" t="s">
        <v>126161</v>
      </c>
    </row>
    <row r="20281" spans="4:5" x14ac:dyDescent="0.2">
      <c r="D20281" t="s">
        <v>22993</v>
      </c>
      <c r="E20281" t="s">
        <v>125419</v>
      </c>
    </row>
    <row r="20282" spans="4:5" x14ac:dyDescent="0.2">
      <c r="D20282" t="s">
        <v>27021</v>
      </c>
      <c r="E20282" t="s">
        <v>129292</v>
      </c>
    </row>
    <row r="20283" spans="4:5" x14ac:dyDescent="0.2">
      <c r="D20283" t="s">
        <v>26128</v>
      </c>
      <c r="E20283" t="s">
        <v>128430</v>
      </c>
    </row>
    <row r="20284" spans="4:5" x14ac:dyDescent="0.2">
      <c r="D20284" t="s">
        <v>23773</v>
      </c>
      <c r="E20284" t="s">
        <v>126159</v>
      </c>
    </row>
    <row r="20285" spans="4:5" x14ac:dyDescent="0.2">
      <c r="D20285" t="s">
        <v>26133</v>
      </c>
      <c r="E20285" t="s">
        <v>128435</v>
      </c>
    </row>
    <row r="20286" spans="4:5" x14ac:dyDescent="0.2">
      <c r="D20286" t="s">
        <v>14142</v>
      </c>
      <c r="E20286" t="s">
        <v>117001</v>
      </c>
    </row>
    <row r="20287" spans="4:5" x14ac:dyDescent="0.2">
      <c r="D20287" t="s">
        <v>14282</v>
      </c>
      <c r="E20287" t="s">
        <v>117140</v>
      </c>
    </row>
    <row r="20288" spans="4:5" x14ac:dyDescent="0.2">
      <c r="D20288" t="s">
        <v>14283</v>
      </c>
      <c r="E20288" t="s">
        <v>117141</v>
      </c>
    </row>
    <row r="20289" spans="4:5" x14ac:dyDescent="0.2">
      <c r="D20289" t="s">
        <v>14284</v>
      </c>
      <c r="E20289" t="s">
        <v>117142</v>
      </c>
    </row>
    <row r="20290" spans="4:5" x14ac:dyDescent="0.2">
      <c r="D20290" t="s">
        <v>23747</v>
      </c>
      <c r="E20290" t="s">
        <v>126137</v>
      </c>
    </row>
    <row r="20291" spans="4:5" x14ac:dyDescent="0.2">
      <c r="D20291" t="s">
        <v>14287</v>
      </c>
      <c r="E20291" t="s">
        <v>117145</v>
      </c>
    </row>
    <row r="20292" spans="4:5" x14ac:dyDescent="0.2">
      <c r="D20292" t="s">
        <v>14289</v>
      </c>
      <c r="E20292" t="s">
        <v>117147</v>
      </c>
    </row>
    <row r="20293" spans="4:5" x14ac:dyDescent="0.2">
      <c r="D20293" t="s">
        <v>14288</v>
      </c>
      <c r="E20293" t="s">
        <v>117146</v>
      </c>
    </row>
    <row r="20294" spans="4:5" x14ac:dyDescent="0.2">
      <c r="D20294" t="s">
        <v>14149</v>
      </c>
      <c r="E20294" t="s">
        <v>117008</v>
      </c>
    </row>
    <row r="20295" spans="4:5" x14ac:dyDescent="0.2">
      <c r="D20295" t="s">
        <v>23907</v>
      </c>
      <c r="E20295" t="s">
        <v>126280</v>
      </c>
    </row>
    <row r="20296" spans="4:5" x14ac:dyDescent="0.2">
      <c r="D20296" t="s">
        <v>23882</v>
      </c>
      <c r="E20296" t="s">
        <v>126256</v>
      </c>
    </row>
    <row r="20297" spans="4:5" x14ac:dyDescent="0.2">
      <c r="D20297" t="s">
        <v>22987</v>
      </c>
      <c r="E20297" t="s">
        <v>125413</v>
      </c>
    </row>
    <row r="20298" spans="4:5" x14ac:dyDescent="0.2">
      <c r="D20298" t="s">
        <v>25097</v>
      </c>
      <c r="E20298" t="s">
        <v>127428</v>
      </c>
    </row>
    <row r="20299" spans="4:5" x14ac:dyDescent="0.2">
      <c r="D20299" t="s">
        <v>23238</v>
      </c>
      <c r="E20299" t="s">
        <v>125659</v>
      </c>
    </row>
    <row r="20300" spans="4:5" x14ac:dyDescent="0.2">
      <c r="D20300" t="s">
        <v>22053</v>
      </c>
      <c r="E20300" t="s">
        <v>124528</v>
      </c>
    </row>
    <row r="20301" spans="4:5" x14ac:dyDescent="0.2">
      <c r="D20301" t="s">
        <v>26120</v>
      </c>
      <c r="E20301" t="s">
        <v>128423</v>
      </c>
    </row>
    <row r="20302" spans="4:5" x14ac:dyDescent="0.2">
      <c r="D20302" t="s">
        <v>14150</v>
      </c>
      <c r="E20302" t="s">
        <v>117009</v>
      </c>
    </row>
    <row r="20303" spans="4:5" x14ac:dyDescent="0.2">
      <c r="D20303" t="s">
        <v>26138</v>
      </c>
      <c r="E20303" t="s">
        <v>128440</v>
      </c>
    </row>
    <row r="20304" spans="4:5" x14ac:dyDescent="0.2">
      <c r="D20304" t="s">
        <v>25098</v>
      </c>
      <c r="E20304" t="s">
        <v>107414</v>
      </c>
    </row>
    <row r="20305" spans="4:5" x14ac:dyDescent="0.2">
      <c r="D20305" t="s">
        <v>23284</v>
      </c>
      <c r="E20305" t="s">
        <v>125702</v>
      </c>
    </row>
    <row r="20306" spans="4:5" x14ac:dyDescent="0.2">
      <c r="D20306" t="s">
        <v>21299</v>
      </c>
      <c r="E20306" t="s">
        <v>123809</v>
      </c>
    </row>
    <row r="20307" spans="4:5" x14ac:dyDescent="0.2">
      <c r="D20307" t="s">
        <v>23267</v>
      </c>
      <c r="E20307" t="s">
        <v>125685</v>
      </c>
    </row>
    <row r="20308" spans="4:5" x14ac:dyDescent="0.2">
      <c r="D20308" t="s">
        <v>14155</v>
      </c>
      <c r="E20308" t="s">
        <v>117014</v>
      </c>
    </row>
    <row r="20309" spans="4:5" x14ac:dyDescent="0.2">
      <c r="D20309" t="s">
        <v>23749</v>
      </c>
      <c r="E20309" t="s">
        <v>126138</v>
      </c>
    </row>
    <row r="20310" spans="4:5" x14ac:dyDescent="0.2">
      <c r="D20310" t="s">
        <v>23750</v>
      </c>
      <c r="E20310" t="s">
        <v>126138</v>
      </c>
    </row>
    <row r="20311" spans="4:5" x14ac:dyDescent="0.2">
      <c r="D20311" t="s">
        <v>14159</v>
      </c>
      <c r="E20311" t="s">
        <v>117018</v>
      </c>
    </row>
    <row r="20312" spans="4:5" x14ac:dyDescent="0.2">
      <c r="D20312" t="s">
        <v>24581</v>
      </c>
      <c r="E20312" t="s">
        <v>126928</v>
      </c>
    </row>
    <row r="20313" spans="4:5" x14ac:dyDescent="0.2">
      <c r="D20313" t="s">
        <v>22758</v>
      </c>
      <c r="E20313" t="s">
        <v>125195</v>
      </c>
    </row>
    <row r="20314" spans="4:5" x14ac:dyDescent="0.2">
      <c r="D20314" t="s">
        <v>23545</v>
      </c>
      <c r="E20314" t="s">
        <v>125946</v>
      </c>
    </row>
    <row r="20315" spans="4:5" x14ac:dyDescent="0.2">
      <c r="D20315" t="s">
        <v>23929</v>
      </c>
      <c r="E20315" t="s">
        <v>126299</v>
      </c>
    </row>
    <row r="20316" spans="4:5" x14ac:dyDescent="0.2">
      <c r="D20316" t="s">
        <v>25127</v>
      </c>
      <c r="E20316" t="s">
        <v>127455</v>
      </c>
    </row>
    <row r="20317" spans="4:5" x14ac:dyDescent="0.2">
      <c r="D20317" t="s">
        <v>24367</v>
      </c>
      <c r="E20317" t="s">
        <v>126715</v>
      </c>
    </row>
    <row r="20318" spans="4:5" x14ac:dyDescent="0.2">
      <c r="D20318" t="s">
        <v>22802</v>
      </c>
      <c r="E20318" t="s">
        <v>125239</v>
      </c>
    </row>
    <row r="20319" spans="4:5" x14ac:dyDescent="0.2">
      <c r="D20319" t="s">
        <v>22894</v>
      </c>
      <c r="E20319" t="s">
        <v>125323</v>
      </c>
    </row>
    <row r="20320" spans="4:5" x14ac:dyDescent="0.2">
      <c r="D20320" t="s">
        <v>14291</v>
      </c>
      <c r="E20320" t="s">
        <v>117149</v>
      </c>
    </row>
    <row r="20321" spans="4:5" x14ac:dyDescent="0.2">
      <c r="D20321" t="s">
        <v>14292</v>
      </c>
      <c r="E20321" t="s">
        <v>117150</v>
      </c>
    </row>
    <row r="20322" spans="4:5" x14ac:dyDescent="0.2">
      <c r="D20322" t="s">
        <v>14293</v>
      </c>
      <c r="E20322" t="s">
        <v>117151</v>
      </c>
    </row>
    <row r="20323" spans="4:5" x14ac:dyDescent="0.2">
      <c r="D20323" t="s">
        <v>14295</v>
      </c>
      <c r="E20323" t="s">
        <v>117153</v>
      </c>
    </row>
    <row r="20324" spans="4:5" x14ac:dyDescent="0.2">
      <c r="D20324" t="s">
        <v>14296</v>
      </c>
      <c r="E20324" t="s">
        <v>117154</v>
      </c>
    </row>
    <row r="20325" spans="4:5" x14ac:dyDescent="0.2">
      <c r="D20325" t="s">
        <v>14298</v>
      </c>
      <c r="E20325" t="s">
        <v>117156</v>
      </c>
    </row>
    <row r="20326" spans="4:5" x14ac:dyDescent="0.2">
      <c r="D20326" t="s">
        <v>14301</v>
      </c>
      <c r="E20326" t="s">
        <v>117159</v>
      </c>
    </row>
    <row r="20327" spans="4:5" x14ac:dyDescent="0.2">
      <c r="D20327" t="s">
        <v>14304</v>
      </c>
      <c r="E20327" t="s">
        <v>117162</v>
      </c>
    </row>
    <row r="20328" spans="4:5" x14ac:dyDescent="0.2">
      <c r="D20328" t="s">
        <v>14162</v>
      </c>
      <c r="E20328" t="s">
        <v>117021</v>
      </c>
    </row>
    <row r="20329" spans="4:5" x14ac:dyDescent="0.2">
      <c r="D20329" t="s">
        <v>14166</v>
      </c>
      <c r="E20329" t="s">
        <v>117025</v>
      </c>
    </row>
    <row r="20330" spans="4:5" x14ac:dyDescent="0.2">
      <c r="D20330" t="s">
        <v>21880</v>
      </c>
      <c r="E20330" t="s">
        <v>124366</v>
      </c>
    </row>
    <row r="20331" spans="4:5" x14ac:dyDescent="0.2">
      <c r="D20331" t="s">
        <v>22762</v>
      </c>
      <c r="E20331" t="s">
        <v>125199</v>
      </c>
    </row>
    <row r="20332" spans="4:5" x14ac:dyDescent="0.2">
      <c r="D20332" t="s">
        <v>22983</v>
      </c>
      <c r="E20332" t="s">
        <v>125409</v>
      </c>
    </row>
    <row r="20333" spans="4:5" x14ac:dyDescent="0.2">
      <c r="D20333" t="s">
        <v>22985</v>
      </c>
      <c r="E20333" t="s">
        <v>125411</v>
      </c>
    </row>
    <row r="20334" spans="4:5" x14ac:dyDescent="0.2">
      <c r="D20334" t="s">
        <v>22212</v>
      </c>
      <c r="E20334" t="s">
        <v>124683</v>
      </c>
    </row>
    <row r="20335" spans="4:5" x14ac:dyDescent="0.2">
      <c r="D20335" t="s">
        <v>23990</v>
      </c>
      <c r="E20335" t="s">
        <v>126355</v>
      </c>
    </row>
    <row r="20336" spans="4:5" x14ac:dyDescent="0.2">
      <c r="D20336" t="s">
        <v>25118</v>
      </c>
      <c r="E20336" t="s">
        <v>127446</v>
      </c>
    </row>
    <row r="20337" spans="4:5" x14ac:dyDescent="0.2">
      <c r="D20337" t="s">
        <v>22591</v>
      </c>
      <c r="E20337" t="s">
        <v>125041</v>
      </c>
    </row>
    <row r="20338" spans="4:5" x14ac:dyDescent="0.2">
      <c r="D20338" t="s">
        <v>25502</v>
      </c>
      <c r="E20338" t="s">
        <v>127820</v>
      </c>
    </row>
    <row r="20339" spans="4:5" x14ac:dyDescent="0.2">
      <c r="D20339" t="s">
        <v>27041</v>
      </c>
      <c r="E20339" t="s">
        <v>129310</v>
      </c>
    </row>
    <row r="20340" spans="4:5" x14ac:dyDescent="0.2">
      <c r="D20340" t="s">
        <v>27029</v>
      </c>
      <c r="E20340" t="s">
        <v>128424</v>
      </c>
    </row>
    <row r="20341" spans="4:5" x14ac:dyDescent="0.2">
      <c r="D20341" t="s">
        <v>22879</v>
      </c>
      <c r="E20341" t="s">
        <v>125311</v>
      </c>
    </row>
    <row r="20342" spans="4:5" x14ac:dyDescent="0.2">
      <c r="D20342" t="s">
        <v>25451</v>
      </c>
      <c r="E20342" t="s">
        <v>127769</v>
      </c>
    </row>
    <row r="20343" spans="4:5" x14ac:dyDescent="0.2">
      <c r="D20343" t="s">
        <v>21302</v>
      </c>
      <c r="E20343" t="s">
        <v>123812</v>
      </c>
    </row>
    <row r="20344" spans="4:5" x14ac:dyDescent="0.2">
      <c r="D20344" t="s">
        <v>22986</v>
      </c>
      <c r="E20344" t="s">
        <v>125412</v>
      </c>
    </row>
    <row r="20345" spans="4:5" x14ac:dyDescent="0.2">
      <c r="D20345" t="s">
        <v>21782</v>
      </c>
      <c r="E20345" t="s">
        <v>124275</v>
      </c>
    </row>
    <row r="20346" spans="4:5" x14ac:dyDescent="0.2">
      <c r="D20346" t="s">
        <v>23736</v>
      </c>
      <c r="E20346" t="s">
        <v>126126</v>
      </c>
    </row>
    <row r="20347" spans="4:5" x14ac:dyDescent="0.2">
      <c r="D20347" t="s">
        <v>24816</v>
      </c>
      <c r="E20347" t="s">
        <v>127156</v>
      </c>
    </row>
    <row r="20348" spans="4:5" x14ac:dyDescent="0.2">
      <c r="D20348" t="s">
        <v>24269</v>
      </c>
      <c r="E20348" t="s">
        <v>126619</v>
      </c>
    </row>
    <row r="20349" spans="4:5" x14ac:dyDescent="0.2">
      <c r="D20349" t="s">
        <v>26122</v>
      </c>
      <c r="E20349" t="s">
        <v>128424</v>
      </c>
    </row>
    <row r="20350" spans="4:5" x14ac:dyDescent="0.2">
      <c r="D20350" t="s">
        <v>14163</v>
      </c>
      <c r="E20350" t="s">
        <v>117022</v>
      </c>
    </row>
    <row r="20351" spans="4:5" x14ac:dyDescent="0.2">
      <c r="D20351" t="s">
        <v>21892</v>
      </c>
      <c r="E20351" t="s">
        <v>124378</v>
      </c>
    </row>
    <row r="20352" spans="4:5" x14ac:dyDescent="0.2">
      <c r="D20352" t="s">
        <v>22174</v>
      </c>
      <c r="E20352" t="s">
        <v>124645</v>
      </c>
    </row>
    <row r="20353" spans="4:5" x14ac:dyDescent="0.2">
      <c r="D20353" t="s">
        <v>24365</v>
      </c>
      <c r="E20353" t="s">
        <v>126713</v>
      </c>
    </row>
    <row r="20354" spans="4:5" x14ac:dyDescent="0.2">
      <c r="D20354" t="s">
        <v>24366</v>
      </c>
      <c r="E20354" t="s">
        <v>126714</v>
      </c>
    </row>
    <row r="20355" spans="4:5" x14ac:dyDescent="0.2">
      <c r="D20355" t="s">
        <v>24368</v>
      </c>
      <c r="E20355" t="s">
        <v>126716</v>
      </c>
    </row>
    <row r="20356" spans="4:5" x14ac:dyDescent="0.2">
      <c r="D20356" t="s">
        <v>24369</v>
      </c>
      <c r="E20356" t="s">
        <v>126717</v>
      </c>
    </row>
    <row r="20357" spans="4:5" x14ac:dyDescent="0.2">
      <c r="D20357" t="s">
        <v>24374</v>
      </c>
      <c r="E20357" t="s">
        <v>126722</v>
      </c>
    </row>
    <row r="20358" spans="4:5" x14ac:dyDescent="0.2">
      <c r="D20358" t="s">
        <v>24371</v>
      </c>
      <c r="E20358" t="s">
        <v>126719</v>
      </c>
    </row>
    <row r="20359" spans="4:5" x14ac:dyDescent="0.2">
      <c r="D20359" t="s">
        <v>14172</v>
      </c>
      <c r="E20359" t="s">
        <v>117031</v>
      </c>
    </row>
    <row r="20360" spans="4:5" x14ac:dyDescent="0.2">
      <c r="D20360" t="s">
        <v>25907</v>
      </c>
      <c r="E20360" t="s">
        <v>128214</v>
      </c>
    </row>
    <row r="20361" spans="4:5" x14ac:dyDescent="0.2">
      <c r="D20361" t="s">
        <v>24838</v>
      </c>
      <c r="E20361" t="s">
        <v>127177</v>
      </c>
    </row>
    <row r="20362" spans="4:5" x14ac:dyDescent="0.2">
      <c r="D20362" t="s">
        <v>12894</v>
      </c>
      <c r="E20362" t="s">
        <v>115798</v>
      </c>
    </row>
    <row r="20363" spans="4:5" x14ac:dyDescent="0.2">
      <c r="D20363" t="s">
        <v>14173</v>
      </c>
      <c r="E20363" t="s">
        <v>117032</v>
      </c>
    </row>
    <row r="20364" spans="4:5" x14ac:dyDescent="0.2">
      <c r="D20364" t="s">
        <v>23584</v>
      </c>
      <c r="E20364" t="s">
        <v>125984</v>
      </c>
    </row>
    <row r="20365" spans="4:5" x14ac:dyDescent="0.2">
      <c r="D20365" t="s">
        <v>23898</v>
      </c>
      <c r="E20365" t="s">
        <v>126272</v>
      </c>
    </row>
    <row r="20366" spans="4:5" x14ac:dyDescent="0.2">
      <c r="D20366" t="s">
        <v>23585</v>
      </c>
      <c r="E20366" t="s">
        <v>125984</v>
      </c>
    </row>
    <row r="20367" spans="4:5" x14ac:dyDescent="0.2">
      <c r="D20367" t="s">
        <v>26669</v>
      </c>
      <c r="E20367" t="s">
        <v>128952</v>
      </c>
    </row>
    <row r="20368" spans="4:5" x14ac:dyDescent="0.2">
      <c r="D20368" t="s">
        <v>14176</v>
      </c>
      <c r="E20368" t="s">
        <v>117035</v>
      </c>
    </row>
    <row r="20369" spans="4:5" x14ac:dyDescent="0.2">
      <c r="D20369" t="s">
        <v>21888</v>
      </c>
      <c r="E20369" t="s">
        <v>124374</v>
      </c>
    </row>
    <row r="20370" spans="4:5" x14ac:dyDescent="0.2">
      <c r="D20370" t="s">
        <v>26653</v>
      </c>
      <c r="E20370" t="s">
        <v>128937</v>
      </c>
    </row>
    <row r="20371" spans="4:5" x14ac:dyDescent="0.2">
      <c r="D20371" t="s">
        <v>22784</v>
      </c>
      <c r="E20371" t="s">
        <v>125221</v>
      </c>
    </row>
    <row r="20372" spans="4:5" x14ac:dyDescent="0.2">
      <c r="D20372" t="s">
        <v>24631</v>
      </c>
      <c r="E20372" t="s">
        <v>126975</v>
      </c>
    </row>
    <row r="20373" spans="4:5" x14ac:dyDescent="0.2">
      <c r="D20373" t="s">
        <v>14175</v>
      </c>
      <c r="E20373" t="s">
        <v>117034</v>
      </c>
    </row>
    <row r="20374" spans="4:5" x14ac:dyDescent="0.2">
      <c r="D20374" t="s">
        <v>25455</v>
      </c>
      <c r="E20374" t="s">
        <v>127773</v>
      </c>
    </row>
    <row r="20375" spans="4:5" x14ac:dyDescent="0.2">
      <c r="D20375" t="s">
        <v>14174</v>
      </c>
      <c r="E20375" t="s">
        <v>117033</v>
      </c>
    </row>
    <row r="20376" spans="4:5" x14ac:dyDescent="0.2">
      <c r="D20376" t="s">
        <v>24016</v>
      </c>
      <c r="E20376" t="s">
        <v>126378</v>
      </c>
    </row>
    <row r="20377" spans="4:5" x14ac:dyDescent="0.2">
      <c r="D20377" t="s">
        <v>24017</v>
      </c>
      <c r="E20377" t="s">
        <v>126379</v>
      </c>
    </row>
    <row r="20378" spans="4:5" x14ac:dyDescent="0.2">
      <c r="D20378" t="s">
        <v>25509</v>
      </c>
      <c r="E20378" t="s">
        <v>127827</v>
      </c>
    </row>
    <row r="20379" spans="4:5" x14ac:dyDescent="0.2">
      <c r="D20379" t="s">
        <v>24372</v>
      </c>
      <c r="E20379" t="s">
        <v>126720</v>
      </c>
    </row>
    <row r="20380" spans="4:5" x14ac:dyDescent="0.2">
      <c r="D20380" t="s">
        <v>24375</v>
      </c>
      <c r="E20380" t="s">
        <v>126723</v>
      </c>
    </row>
    <row r="20381" spans="4:5" x14ac:dyDescent="0.2">
      <c r="D20381" t="s">
        <v>24376</v>
      </c>
      <c r="E20381" t="s">
        <v>126724</v>
      </c>
    </row>
    <row r="20382" spans="4:5" x14ac:dyDescent="0.2">
      <c r="D20382" t="s">
        <v>24378</v>
      </c>
      <c r="E20382" t="s">
        <v>126726</v>
      </c>
    </row>
    <row r="20383" spans="4:5" x14ac:dyDescent="0.2">
      <c r="D20383" t="s">
        <v>24380</v>
      </c>
      <c r="E20383" t="s">
        <v>126728</v>
      </c>
    </row>
    <row r="20384" spans="4:5" x14ac:dyDescent="0.2">
      <c r="D20384" t="s">
        <v>24379</v>
      </c>
      <c r="E20384" t="s">
        <v>126727</v>
      </c>
    </row>
    <row r="20385" spans="4:5" x14ac:dyDescent="0.2">
      <c r="D20385" t="s">
        <v>24382</v>
      </c>
      <c r="E20385" t="s">
        <v>126730</v>
      </c>
    </row>
    <row r="20386" spans="4:5" x14ac:dyDescent="0.2">
      <c r="D20386" t="s">
        <v>24383</v>
      </c>
      <c r="E20386" t="s">
        <v>126731</v>
      </c>
    </row>
    <row r="20387" spans="4:5" x14ac:dyDescent="0.2">
      <c r="D20387" t="s">
        <v>14178</v>
      </c>
      <c r="E20387" t="s">
        <v>117037</v>
      </c>
    </row>
    <row r="20388" spans="4:5" x14ac:dyDescent="0.2">
      <c r="D20388" t="s">
        <v>21903</v>
      </c>
      <c r="E20388" t="s">
        <v>124387</v>
      </c>
    </row>
    <row r="20389" spans="4:5" x14ac:dyDescent="0.2">
      <c r="D20389" t="s">
        <v>21591</v>
      </c>
      <c r="E20389" t="s">
        <v>124089</v>
      </c>
    </row>
    <row r="20390" spans="4:5" x14ac:dyDescent="0.2">
      <c r="D20390" t="s">
        <v>25106</v>
      </c>
      <c r="E20390" t="s">
        <v>106817</v>
      </c>
    </row>
    <row r="20391" spans="4:5" x14ac:dyDescent="0.2">
      <c r="D20391" t="s">
        <v>14181</v>
      </c>
      <c r="E20391" t="s">
        <v>117040</v>
      </c>
    </row>
    <row r="20392" spans="4:5" x14ac:dyDescent="0.2">
      <c r="D20392" t="s">
        <v>24027</v>
      </c>
      <c r="E20392" t="s">
        <v>126389</v>
      </c>
    </row>
    <row r="20393" spans="4:5" x14ac:dyDescent="0.2">
      <c r="D20393" t="s">
        <v>24038</v>
      </c>
      <c r="E20393" t="s">
        <v>126399</v>
      </c>
    </row>
    <row r="20394" spans="4:5" x14ac:dyDescent="0.2">
      <c r="D20394" t="s">
        <v>13546</v>
      </c>
      <c r="E20394" t="s">
        <v>116430</v>
      </c>
    </row>
    <row r="20395" spans="4:5" x14ac:dyDescent="0.2">
      <c r="D20395" t="s">
        <v>22487</v>
      </c>
      <c r="E20395" t="s">
        <v>124941</v>
      </c>
    </row>
    <row r="20396" spans="4:5" x14ac:dyDescent="0.2">
      <c r="D20396" t="s">
        <v>22229</v>
      </c>
      <c r="E20396" t="s">
        <v>124698</v>
      </c>
    </row>
    <row r="20397" spans="4:5" x14ac:dyDescent="0.2">
      <c r="D20397" t="s">
        <v>12902</v>
      </c>
      <c r="E20397" t="s">
        <v>115806</v>
      </c>
    </row>
    <row r="20398" spans="4:5" x14ac:dyDescent="0.2">
      <c r="D20398" t="s">
        <v>23394</v>
      </c>
      <c r="E20398" t="s">
        <v>125804</v>
      </c>
    </row>
    <row r="20399" spans="4:5" x14ac:dyDescent="0.2">
      <c r="D20399" t="s">
        <v>25516</v>
      </c>
      <c r="E20399" t="s">
        <v>127834</v>
      </c>
    </row>
    <row r="20400" spans="4:5" x14ac:dyDescent="0.2">
      <c r="D20400" t="s">
        <v>23931</v>
      </c>
      <c r="E20400" t="s">
        <v>126301</v>
      </c>
    </row>
    <row r="20401" spans="4:5" x14ac:dyDescent="0.2">
      <c r="D20401" t="s">
        <v>23769</v>
      </c>
      <c r="E20401" t="s">
        <v>126155</v>
      </c>
    </row>
    <row r="20402" spans="4:5" x14ac:dyDescent="0.2">
      <c r="D20402" t="s">
        <v>14180</v>
      </c>
      <c r="E20402" t="s">
        <v>117039</v>
      </c>
    </row>
    <row r="20403" spans="4:5" x14ac:dyDescent="0.2">
      <c r="D20403" t="s">
        <v>21914</v>
      </c>
      <c r="E20403" t="s">
        <v>124398</v>
      </c>
    </row>
    <row r="20404" spans="4:5" x14ac:dyDescent="0.2">
      <c r="D20404" t="s">
        <v>23272</v>
      </c>
      <c r="E20404" t="s">
        <v>125690</v>
      </c>
    </row>
    <row r="20405" spans="4:5" x14ac:dyDescent="0.2">
      <c r="D20405" t="s">
        <v>22830</v>
      </c>
      <c r="E20405" t="s">
        <v>106821</v>
      </c>
    </row>
    <row r="20406" spans="4:5" x14ac:dyDescent="0.2">
      <c r="D20406" t="s">
        <v>24397</v>
      </c>
      <c r="E20406" t="s">
        <v>126745</v>
      </c>
    </row>
    <row r="20407" spans="4:5" x14ac:dyDescent="0.2">
      <c r="D20407" t="s">
        <v>26126</v>
      </c>
      <c r="E20407" t="s">
        <v>128428</v>
      </c>
    </row>
    <row r="20408" spans="4:5" x14ac:dyDescent="0.2">
      <c r="D20408" t="s">
        <v>22845</v>
      </c>
      <c r="E20408" t="s">
        <v>125277</v>
      </c>
    </row>
    <row r="20409" spans="4:5" x14ac:dyDescent="0.2">
      <c r="D20409" t="s">
        <v>24453</v>
      </c>
      <c r="E20409" t="s">
        <v>126801</v>
      </c>
    </row>
    <row r="20410" spans="4:5" x14ac:dyDescent="0.2">
      <c r="D20410" t="s">
        <v>22805</v>
      </c>
      <c r="E20410" t="s">
        <v>125242</v>
      </c>
    </row>
    <row r="20411" spans="4:5" x14ac:dyDescent="0.2">
      <c r="D20411" t="s">
        <v>24053</v>
      </c>
      <c r="E20411" t="s">
        <v>126414</v>
      </c>
    </row>
    <row r="20412" spans="4:5" x14ac:dyDescent="0.2">
      <c r="D20412" t="s">
        <v>24385</v>
      </c>
      <c r="E20412" t="s">
        <v>126733</v>
      </c>
    </row>
    <row r="20413" spans="4:5" x14ac:dyDescent="0.2">
      <c r="D20413" t="s">
        <v>24626</v>
      </c>
      <c r="E20413" t="s">
        <v>126970</v>
      </c>
    </row>
    <row r="20414" spans="4:5" x14ac:dyDescent="0.2">
      <c r="D20414" t="s">
        <v>24627</v>
      </c>
      <c r="E20414" t="s">
        <v>126971</v>
      </c>
    </row>
    <row r="20415" spans="4:5" x14ac:dyDescent="0.2">
      <c r="D20415" t="s">
        <v>24628</v>
      </c>
      <c r="E20415" t="s">
        <v>126972</v>
      </c>
    </row>
    <row r="20416" spans="4:5" x14ac:dyDescent="0.2">
      <c r="D20416" t="s">
        <v>24636</v>
      </c>
      <c r="E20416" t="s">
        <v>126980</v>
      </c>
    </row>
    <row r="20417" spans="4:5" x14ac:dyDescent="0.2">
      <c r="D20417" t="s">
        <v>24443</v>
      </c>
      <c r="E20417" t="s">
        <v>126791</v>
      </c>
    </row>
    <row r="20418" spans="4:5" x14ac:dyDescent="0.2">
      <c r="D20418" t="s">
        <v>24827</v>
      </c>
      <c r="E20418" t="s">
        <v>127167</v>
      </c>
    </row>
    <row r="20419" spans="4:5" x14ac:dyDescent="0.2">
      <c r="D20419" t="s">
        <v>27054</v>
      </c>
      <c r="E20419" t="s">
        <v>129323</v>
      </c>
    </row>
    <row r="20420" spans="4:5" x14ac:dyDescent="0.2">
      <c r="D20420" t="s">
        <v>26121</v>
      </c>
      <c r="E20420" t="s">
        <v>128423</v>
      </c>
    </row>
    <row r="20421" spans="4:5" x14ac:dyDescent="0.2">
      <c r="D20421" t="s">
        <v>26646</v>
      </c>
      <c r="E20421" t="s">
        <v>128930</v>
      </c>
    </row>
    <row r="20422" spans="4:5" x14ac:dyDescent="0.2">
      <c r="D20422" t="s">
        <v>27058</v>
      </c>
      <c r="E20422" t="s">
        <v>129327</v>
      </c>
    </row>
    <row r="20423" spans="4:5" x14ac:dyDescent="0.2">
      <c r="D20423" t="s">
        <v>21901</v>
      </c>
      <c r="E20423" t="s">
        <v>124385</v>
      </c>
    </row>
    <row r="20424" spans="4:5" x14ac:dyDescent="0.2">
      <c r="D20424" t="s">
        <v>27063</v>
      </c>
      <c r="E20424" t="s">
        <v>129331</v>
      </c>
    </row>
    <row r="20425" spans="4:5" x14ac:dyDescent="0.2">
      <c r="D20425" t="s">
        <v>24841</v>
      </c>
      <c r="E20425" t="s">
        <v>127180</v>
      </c>
    </row>
    <row r="20426" spans="4:5" x14ac:dyDescent="0.2">
      <c r="D20426" t="s">
        <v>25476</v>
      </c>
      <c r="E20426" t="s">
        <v>127794</v>
      </c>
    </row>
    <row r="20427" spans="4:5" x14ac:dyDescent="0.2">
      <c r="D20427" t="s">
        <v>26664</v>
      </c>
      <c r="E20427" t="s">
        <v>128948</v>
      </c>
    </row>
    <row r="20428" spans="4:5" x14ac:dyDescent="0.2">
      <c r="D20428" t="s">
        <v>25477</v>
      </c>
      <c r="E20428" t="s">
        <v>127795</v>
      </c>
    </row>
    <row r="20429" spans="4:5" x14ac:dyDescent="0.2">
      <c r="D20429" t="s">
        <v>14754</v>
      </c>
      <c r="E20429" t="s">
        <v>117593</v>
      </c>
    </row>
    <row r="20430" spans="4:5" x14ac:dyDescent="0.2">
      <c r="D20430" t="s">
        <v>25964</v>
      </c>
      <c r="E20430" t="s">
        <v>128271</v>
      </c>
    </row>
    <row r="20431" spans="4:5" x14ac:dyDescent="0.2">
      <c r="D20431" t="s">
        <v>26489</v>
      </c>
      <c r="E20431" t="s">
        <v>128780</v>
      </c>
    </row>
    <row r="20432" spans="4:5" x14ac:dyDescent="0.2">
      <c r="D20432" t="s">
        <v>25513</v>
      </c>
      <c r="E20432" t="s">
        <v>127831</v>
      </c>
    </row>
    <row r="20433" spans="4:5" x14ac:dyDescent="0.2">
      <c r="D20433" t="s">
        <v>26645</v>
      </c>
      <c r="E20433" t="s">
        <v>128929</v>
      </c>
    </row>
    <row r="20434" spans="4:5" x14ac:dyDescent="0.2">
      <c r="D20434" t="s">
        <v>24467</v>
      </c>
      <c r="E20434" t="s">
        <v>126815</v>
      </c>
    </row>
    <row r="20435" spans="4:5" x14ac:dyDescent="0.2">
      <c r="D20435" t="s">
        <v>26665</v>
      </c>
      <c r="E20435" t="s">
        <v>128948</v>
      </c>
    </row>
    <row r="20436" spans="4:5" x14ac:dyDescent="0.2">
      <c r="D20436" t="s">
        <v>24676</v>
      </c>
      <c r="E20436" t="s">
        <v>127020</v>
      </c>
    </row>
    <row r="20437" spans="4:5" x14ac:dyDescent="0.2">
      <c r="D20437" t="s">
        <v>25166</v>
      </c>
      <c r="E20437" t="s">
        <v>127494</v>
      </c>
    </row>
    <row r="20438" spans="4:5" x14ac:dyDescent="0.2">
      <c r="D20438" t="s">
        <v>25169</v>
      </c>
      <c r="E20438" t="s">
        <v>127497</v>
      </c>
    </row>
    <row r="20439" spans="4:5" x14ac:dyDescent="0.2">
      <c r="D20439" t="s">
        <v>25171</v>
      </c>
      <c r="E20439" t="s">
        <v>127499</v>
      </c>
    </row>
    <row r="20440" spans="4:5" x14ac:dyDescent="0.2">
      <c r="D20440" t="s">
        <v>22994</v>
      </c>
      <c r="E20440" t="s">
        <v>125420</v>
      </c>
    </row>
    <row r="20441" spans="4:5" x14ac:dyDescent="0.2">
      <c r="D20441" t="s">
        <v>26674</v>
      </c>
      <c r="E20441" t="s">
        <v>128957</v>
      </c>
    </row>
    <row r="20442" spans="4:5" x14ac:dyDescent="0.2">
      <c r="D20442" t="s">
        <v>14753</v>
      </c>
      <c r="E20442" t="s">
        <v>117592</v>
      </c>
    </row>
    <row r="20443" spans="4:5" x14ac:dyDescent="0.2">
      <c r="D20443" t="s">
        <v>27062</v>
      </c>
      <c r="E20443" t="s">
        <v>129330</v>
      </c>
    </row>
    <row r="20444" spans="4:5" x14ac:dyDescent="0.2">
      <c r="D20444" t="s">
        <v>24444</v>
      </c>
      <c r="E20444" t="s">
        <v>126792</v>
      </c>
    </row>
    <row r="20445" spans="4:5" x14ac:dyDescent="0.2">
      <c r="D20445" t="s">
        <v>24445</v>
      </c>
      <c r="E20445" t="s">
        <v>126793</v>
      </c>
    </row>
    <row r="20446" spans="4:5" x14ac:dyDescent="0.2">
      <c r="D20446" t="s">
        <v>24446</v>
      </c>
      <c r="E20446" t="s">
        <v>126794</v>
      </c>
    </row>
    <row r="20447" spans="4:5" x14ac:dyDescent="0.2">
      <c r="D20447" t="s">
        <v>24447</v>
      </c>
      <c r="E20447" t="s">
        <v>126795</v>
      </c>
    </row>
    <row r="20448" spans="4:5" x14ac:dyDescent="0.2">
      <c r="D20448" t="s">
        <v>24448</v>
      </c>
      <c r="E20448" t="s">
        <v>126796</v>
      </c>
    </row>
    <row r="20449" spans="4:5" x14ac:dyDescent="0.2">
      <c r="D20449" t="s">
        <v>24449</v>
      </c>
      <c r="E20449" t="s">
        <v>126797</v>
      </c>
    </row>
    <row r="20450" spans="4:5" x14ac:dyDescent="0.2">
      <c r="D20450" t="s">
        <v>24451</v>
      </c>
      <c r="E20450" t="s">
        <v>126799</v>
      </c>
    </row>
    <row r="20451" spans="4:5" x14ac:dyDescent="0.2">
      <c r="D20451" t="s">
        <v>27959</v>
      </c>
      <c r="E20451" t="s">
        <v>130198</v>
      </c>
    </row>
    <row r="20452" spans="4:5" x14ac:dyDescent="0.2">
      <c r="D20452" t="s">
        <v>22766</v>
      </c>
      <c r="E20452" t="s">
        <v>125203</v>
      </c>
    </row>
    <row r="20453" spans="4:5" x14ac:dyDescent="0.2">
      <c r="D20453" t="s">
        <v>23758</v>
      </c>
      <c r="E20453" t="s">
        <v>126145</v>
      </c>
    </row>
    <row r="20454" spans="4:5" x14ac:dyDescent="0.2">
      <c r="D20454" t="s">
        <v>21802</v>
      </c>
      <c r="E20454" t="s">
        <v>124295</v>
      </c>
    </row>
    <row r="20455" spans="4:5" x14ac:dyDescent="0.2">
      <c r="D20455" t="s">
        <v>23005</v>
      </c>
      <c r="E20455" t="s">
        <v>125431</v>
      </c>
    </row>
    <row r="20456" spans="4:5" x14ac:dyDescent="0.2">
      <c r="D20456" t="s">
        <v>22030</v>
      </c>
      <c r="E20456" t="s">
        <v>124508</v>
      </c>
    </row>
    <row r="20457" spans="4:5" x14ac:dyDescent="0.2">
      <c r="D20457" t="s">
        <v>23751</v>
      </c>
      <c r="E20457" t="s">
        <v>126138</v>
      </c>
    </row>
    <row r="20458" spans="4:5" x14ac:dyDescent="0.2">
      <c r="D20458" t="s">
        <v>12781</v>
      </c>
      <c r="E20458" t="s">
        <v>115685</v>
      </c>
    </row>
    <row r="20459" spans="4:5" x14ac:dyDescent="0.2">
      <c r="D20459" t="s">
        <v>26493</v>
      </c>
      <c r="E20459" t="s">
        <v>128784</v>
      </c>
    </row>
    <row r="20460" spans="4:5" x14ac:dyDescent="0.2">
      <c r="D20460" t="s">
        <v>12779</v>
      </c>
      <c r="E20460" t="s">
        <v>115683</v>
      </c>
    </row>
    <row r="20461" spans="4:5" x14ac:dyDescent="0.2">
      <c r="D20461" t="s">
        <v>22874</v>
      </c>
      <c r="E20461" t="s">
        <v>125306</v>
      </c>
    </row>
    <row r="20462" spans="4:5" x14ac:dyDescent="0.2">
      <c r="D20462" t="s">
        <v>22836</v>
      </c>
      <c r="E20462" t="s">
        <v>125270</v>
      </c>
    </row>
    <row r="20463" spans="4:5" x14ac:dyDescent="0.2">
      <c r="D20463" t="s">
        <v>12780</v>
      </c>
      <c r="E20463" t="s">
        <v>115684</v>
      </c>
    </row>
    <row r="20464" spans="4:5" x14ac:dyDescent="0.2">
      <c r="D20464" t="s">
        <v>22795</v>
      </c>
      <c r="E20464" t="s">
        <v>125232</v>
      </c>
    </row>
    <row r="20465" spans="4:5" x14ac:dyDescent="0.2">
      <c r="D20465" t="s">
        <v>21614</v>
      </c>
      <c r="E20465" t="s">
        <v>124111</v>
      </c>
    </row>
    <row r="20466" spans="4:5" x14ac:dyDescent="0.2">
      <c r="D20466" t="s">
        <v>24454</v>
      </c>
      <c r="E20466" t="s">
        <v>126802</v>
      </c>
    </row>
    <row r="20467" spans="4:5" x14ac:dyDescent="0.2">
      <c r="D20467" t="s">
        <v>24455</v>
      </c>
      <c r="E20467" t="s">
        <v>126803</v>
      </c>
    </row>
    <row r="20468" spans="4:5" x14ac:dyDescent="0.2">
      <c r="D20468" t="s">
        <v>24456</v>
      </c>
      <c r="E20468" t="s">
        <v>126804</v>
      </c>
    </row>
    <row r="20469" spans="4:5" x14ac:dyDescent="0.2">
      <c r="D20469" t="s">
        <v>24457</v>
      </c>
      <c r="E20469" t="s">
        <v>126805</v>
      </c>
    </row>
    <row r="20470" spans="4:5" x14ac:dyDescent="0.2">
      <c r="D20470" t="s">
        <v>25419</v>
      </c>
      <c r="E20470" t="s">
        <v>127737</v>
      </c>
    </row>
    <row r="20471" spans="4:5" x14ac:dyDescent="0.2">
      <c r="D20471" t="s">
        <v>25420</v>
      </c>
      <c r="E20471" t="s">
        <v>127738</v>
      </c>
    </row>
    <row r="20472" spans="4:5" x14ac:dyDescent="0.2">
      <c r="D20472" t="s">
        <v>25425</v>
      </c>
      <c r="E20472" t="s">
        <v>127743</v>
      </c>
    </row>
    <row r="20473" spans="4:5" x14ac:dyDescent="0.2">
      <c r="D20473" t="s">
        <v>12096</v>
      </c>
      <c r="E20473" t="s">
        <v>115012</v>
      </c>
    </row>
    <row r="20474" spans="4:5" x14ac:dyDescent="0.2">
      <c r="D20474" t="s">
        <v>14168</v>
      </c>
      <c r="E20474" t="s">
        <v>117027</v>
      </c>
    </row>
    <row r="20475" spans="4:5" x14ac:dyDescent="0.2">
      <c r="D20475" t="s">
        <v>23121</v>
      </c>
      <c r="E20475" t="s">
        <v>125544</v>
      </c>
    </row>
    <row r="20476" spans="4:5" x14ac:dyDescent="0.2">
      <c r="D20476" t="s">
        <v>24373</v>
      </c>
      <c r="E20476" t="s">
        <v>126721</v>
      </c>
    </row>
    <row r="20477" spans="4:5" x14ac:dyDescent="0.2">
      <c r="D20477" t="s">
        <v>26667</v>
      </c>
      <c r="E20477" t="s">
        <v>128950</v>
      </c>
    </row>
    <row r="20478" spans="4:5" x14ac:dyDescent="0.2">
      <c r="D20478" t="s">
        <v>22443</v>
      </c>
      <c r="E20478" t="s">
        <v>124900</v>
      </c>
    </row>
    <row r="20479" spans="4:5" x14ac:dyDescent="0.2">
      <c r="D20479" t="s">
        <v>29770</v>
      </c>
      <c r="E20479" t="s">
        <v>131922</v>
      </c>
    </row>
    <row r="20480" spans="4:5" x14ac:dyDescent="0.2">
      <c r="D20480" t="s">
        <v>23993</v>
      </c>
      <c r="E20480" t="s">
        <v>126358</v>
      </c>
    </row>
    <row r="20481" spans="4:5" x14ac:dyDescent="0.2">
      <c r="D20481" t="s">
        <v>24583</v>
      </c>
      <c r="E20481" t="s">
        <v>126930</v>
      </c>
    </row>
    <row r="20482" spans="4:5" x14ac:dyDescent="0.2">
      <c r="D20482" t="s">
        <v>24830</v>
      </c>
      <c r="E20482" t="s">
        <v>127170</v>
      </c>
    </row>
    <row r="20483" spans="4:5" x14ac:dyDescent="0.2">
      <c r="D20483" t="s">
        <v>22230</v>
      </c>
      <c r="E20483" t="s">
        <v>124699</v>
      </c>
    </row>
    <row r="20484" spans="4:5" x14ac:dyDescent="0.2">
      <c r="D20484" t="s">
        <v>22186</v>
      </c>
      <c r="E20484" t="s">
        <v>124657</v>
      </c>
    </row>
    <row r="20485" spans="4:5" x14ac:dyDescent="0.2">
      <c r="D20485" t="s">
        <v>23697</v>
      </c>
      <c r="E20485" t="s">
        <v>126089</v>
      </c>
    </row>
    <row r="20486" spans="4:5" x14ac:dyDescent="0.2">
      <c r="D20486" t="s">
        <v>23695</v>
      </c>
      <c r="E20486" t="s">
        <v>107417</v>
      </c>
    </row>
    <row r="20487" spans="4:5" x14ac:dyDescent="0.2">
      <c r="D20487" t="s">
        <v>24629</v>
      </c>
      <c r="E20487" t="s">
        <v>126973</v>
      </c>
    </row>
    <row r="20488" spans="4:5" x14ac:dyDescent="0.2">
      <c r="D20488" t="s">
        <v>22024</v>
      </c>
      <c r="E20488" t="s">
        <v>124503</v>
      </c>
    </row>
    <row r="20489" spans="4:5" x14ac:dyDescent="0.2">
      <c r="D20489" t="s">
        <v>23140</v>
      </c>
      <c r="E20489" t="s">
        <v>125563</v>
      </c>
    </row>
    <row r="20490" spans="4:5" x14ac:dyDescent="0.2">
      <c r="D20490" t="s">
        <v>22807</v>
      </c>
      <c r="E20490" t="s">
        <v>125244</v>
      </c>
    </row>
    <row r="20491" spans="4:5" x14ac:dyDescent="0.2">
      <c r="D20491" t="s">
        <v>12916</v>
      </c>
      <c r="E20491" t="s">
        <v>115820</v>
      </c>
    </row>
    <row r="20492" spans="4:5" x14ac:dyDescent="0.2">
      <c r="D20492" t="s">
        <v>26139</v>
      </c>
      <c r="E20492" t="s">
        <v>128441</v>
      </c>
    </row>
    <row r="20493" spans="4:5" x14ac:dyDescent="0.2">
      <c r="D20493" t="s">
        <v>22043</v>
      </c>
      <c r="E20493" t="s">
        <v>124520</v>
      </c>
    </row>
    <row r="20494" spans="4:5" x14ac:dyDescent="0.2">
      <c r="D20494" t="s">
        <v>22846</v>
      </c>
      <c r="E20494" t="s">
        <v>125278</v>
      </c>
    </row>
    <row r="20495" spans="4:5" x14ac:dyDescent="0.2">
      <c r="D20495" t="s">
        <v>25428</v>
      </c>
      <c r="E20495" t="s">
        <v>127746</v>
      </c>
    </row>
    <row r="20496" spans="4:5" x14ac:dyDescent="0.2">
      <c r="D20496" t="s">
        <v>25427</v>
      </c>
      <c r="E20496" t="s">
        <v>127745</v>
      </c>
    </row>
    <row r="20497" spans="4:5" x14ac:dyDescent="0.2">
      <c r="D20497" t="s">
        <v>25429</v>
      </c>
      <c r="E20497" t="s">
        <v>127747</v>
      </c>
    </row>
    <row r="20498" spans="4:5" x14ac:dyDescent="0.2">
      <c r="D20498" t="s">
        <v>21784</v>
      </c>
      <c r="E20498" t="s">
        <v>124277</v>
      </c>
    </row>
    <row r="20499" spans="4:5" x14ac:dyDescent="0.2">
      <c r="D20499" t="s">
        <v>25432</v>
      </c>
      <c r="E20499" t="s">
        <v>127750</v>
      </c>
    </row>
    <row r="20500" spans="4:5" x14ac:dyDescent="0.2">
      <c r="D20500" t="s">
        <v>25431</v>
      </c>
      <c r="E20500" t="s">
        <v>127749</v>
      </c>
    </row>
    <row r="20501" spans="4:5" x14ac:dyDescent="0.2">
      <c r="D20501" t="s">
        <v>25339</v>
      </c>
      <c r="E20501" t="s">
        <v>127660</v>
      </c>
    </row>
    <row r="20502" spans="4:5" x14ac:dyDescent="0.2">
      <c r="D20502" t="s">
        <v>25101</v>
      </c>
      <c r="E20502" t="s">
        <v>127431</v>
      </c>
    </row>
    <row r="20503" spans="4:5" x14ac:dyDescent="0.2">
      <c r="D20503" t="s">
        <v>22813</v>
      </c>
      <c r="E20503" t="s">
        <v>125250</v>
      </c>
    </row>
    <row r="20504" spans="4:5" x14ac:dyDescent="0.2">
      <c r="D20504" t="s">
        <v>25181</v>
      </c>
      <c r="E20504" t="s">
        <v>127507</v>
      </c>
    </row>
    <row r="20505" spans="4:5" x14ac:dyDescent="0.2">
      <c r="D20505" t="s">
        <v>22114</v>
      </c>
      <c r="E20505" t="s">
        <v>124588</v>
      </c>
    </row>
    <row r="20506" spans="4:5" x14ac:dyDescent="0.2">
      <c r="D20506" t="s">
        <v>23872</v>
      </c>
      <c r="E20506" t="s">
        <v>126247</v>
      </c>
    </row>
    <row r="20507" spans="4:5" x14ac:dyDescent="0.2">
      <c r="D20507" t="s">
        <v>23692</v>
      </c>
      <c r="E20507" t="s">
        <v>126085</v>
      </c>
    </row>
    <row r="20508" spans="4:5" x14ac:dyDescent="0.2">
      <c r="D20508" t="s">
        <v>22595</v>
      </c>
      <c r="E20508" t="s">
        <v>125045</v>
      </c>
    </row>
    <row r="20509" spans="4:5" x14ac:dyDescent="0.2">
      <c r="D20509" t="s">
        <v>12881</v>
      </c>
      <c r="E20509" t="s">
        <v>115785</v>
      </c>
    </row>
    <row r="20510" spans="4:5" x14ac:dyDescent="0.2">
      <c r="D20510" t="s">
        <v>22226</v>
      </c>
      <c r="E20510" t="s">
        <v>124695</v>
      </c>
    </row>
    <row r="20511" spans="4:5" x14ac:dyDescent="0.2">
      <c r="D20511" t="s">
        <v>22838</v>
      </c>
      <c r="E20511" t="s">
        <v>106823</v>
      </c>
    </row>
    <row r="20512" spans="4:5" x14ac:dyDescent="0.2">
      <c r="D20512" t="s">
        <v>25462</v>
      </c>
      <c r="E20512" t="s">
        <v>127780</v>
      </c>
    </row>
    <row r="20513" spans="4:5" x14ac:dyDescent="0.2">
      <c r="D20513" t="s">
        <v>24421</v>
      </c>
      <c r="E20513" t="s">
        <v>126769</v>
      </c>
    </row>
    <row r="20514" spans="4:5" x14ac:dyDescent="0.2">
      <c r="D20514" t="s">
        <v>25103</v>
      </c>
      <c r="E20514" t="s">
        <v>127433</v>
      </c>
    </row>
    <row r="20515" spans="4:5" x14ac:dyDescent="0.2">
      <c r="D20515" t="s">
        <v>24405</v>
      </c>
      <c r="E20515" t="s">
        <v>126753</v>
      </c>
    </row>
    <row r="20516" spans="4:5" x14ac:dyDescent="0.2">
      <c r="D20516" t="s">
        <v>22155</v>
      </c>
      <c r="E20516" t="s">
        <v>124626</v>
      </c>
    </row>
    <row r="20517" spans="4:5" x14ac:dyDescent="0.2">
      <c r="D20517" t="s">
        <v>12882</v>
      </c>
      <c r="E20517" t="s">
        <v>115786</v>
      </c>
    </row>
    <row r="20518" spans="4:5" x14ac:dyDescent="0.2">
      <c r="D20518" t="s">
        <v>22856</v>
      </c>
      <c r="E20518" t="s">
        <v>125288</v>
      </c>
    </row>
    <row r="20519" spans="4:5" x14ac:dyDescent="0.2">
      <c r="D20519" t="s">
        <v>14305</v>
      </c>
      <c r="E20519" t="s">
        <v>117163</v>
      </c>
    </row>
    <row r="20520" spans="4:5" x14ac:dyDescent="0.2">
      <c r="D20520" t="s">
        <v>21621</v>
      </c>
      <c r="E20520" t="s">
        <v>124118</v>
      </c>
    </row>
    <row r="20521" spans="4:5" x14ac:dyDescent="0.2">
      <c r="D20521" t="s">
        <v>22837</v>
      </c>
      <c r="E20521" t="s">
        <v>125271</v>
      </c>
    </row>
    <row r="20522" spans="4:5" x14ac:dyDescent="0.2">
      <c r="D20522" t="s">
        <v>22599</v>
      </c>
      <c r="E20522" t="s">
        <v>125049</v>
      </c>
    </row>
    <row r="20523" spans="4:5" x14ac:dyDescent="0.2">
      <c r="D20523" t="s">
        <v>24014</v>
      </c>
      <c r="E20523" t="s">
        <v>126376</v>
      </c>
    </row>
    <row r="20524" spans="4:5" x14ac:dyDescent="0.2">
      <c r="D20524" t="s">
        <v>25179</v>
      </c>
      <c r="E20524" t="s">
        <v>127505</v>
      </c>
    </row>
    <row r="20525" spans="4:5" x14ac:dyDescent="0.2">
      <c r="D20525" t="s">
        <v>23296</v>
      </c>
      <c r="E20525" t="s">
        <v>125714</v>
      </c>
    </row>
    <row r="20526" spans="4:5" x14ac:dyDescent="0.2">
      <c r="D20526" t="s">
        <v>22958</v>
      </c>
      <c r="E20526" t="s">
        <v>125385</v>
      </c>
    </row>
    <row r="20527" spans="4:5" x14ac:dyDescent="0.2">
      <c r="D20527" t="s">
        <v>24045</v>
      </c>
      <c r="E20527" t="s">
        <v>126406</v>
      </c>
    </row>
    <row r="20528" spans="4:5" x14ac:dyDescent="0.2">
      <c r="D20528" t="s">
        <v>23528</v>
      </c>
      <c r="E20528" t="s">
        <v>125932</v>
      </c>
    </row>
    <row r="20529" spans="4:5" x14ac:dyDescent="0.2">
      <c r="D20529" t="s">
        <v>25341</v>
      </c>
      <c r="E20529" t="s">
        <v>127661</v>
      </c>
    </row>
    <row r="20530" spans="4:5" x14ac:dyDescent="0.2">
      <c r="D20530" t="s">
        <v>25344</v>
      </c>
      <c r="E20530" t="s">
        <v>127664</v>
      </c>
    </row>
    <row r="20531" spans="4:5" x14ac:dyDescent="0.2">
      <c r="D20531" t="s">
        <v>25345</v>
      </c>
      <c r="E20531" t="s">
        <v>127665</v>
      </c>
    </row>
    <row r="20532" spans="4:5" x14ac:dyDescent="0.2">
      <c r="D20532" t="s">
        <v>25346</v>
      </c>
      <c r="E20532" t="s">
        <v>127666</v>
      </c>
    </row>
    <row r="20533" spans="4:5" x14ac:dyDescent="0.2">
      <c r="D20533" t="s">
        <v>25347</v>
      </c>
      <c r="E20533" t="s">
        <v>127667</v>
      </c>
    </row>
    <row r="20534" spans="4:5" x14ac:dyDescent="0.2">
      <c r="D20534" t="s">
        <v>25443</v>
      </c>
      <c r="E20534" t="s">
        <v>127761</v>
      </c>
    </row>
    <row r="20535" spans="4:5" x14ac:dyDescent="0.2">
      <c r="D20535" t="s">
        <v>18696</v>
      </c>
      <c r="E20535" t="s">
        <v>121335</v>
      </c>
    </row>
    <row r="20536" spans="4:5" x14ac:dyDescent="0.2">
      <c r="D20536" t="s">
        <v>12886</v>
      </c>
      <c r="E20536" t="s">
        <v>115790</v>
      </c>
    </row>
    <row r="20537" spans="4:5" x14ac:dyDescent="0.2">
      <c r="D20537" t="s">
        <v>26387</v>
      </c>
      <c r="E20537" t="s">
        <v>128679</v>
      </c>
    </row>
    <row r="20538" spans="4:5" x14ac:dyDescent="0.2">
      <c r="D20538" t="s">
        <v>12885</v>
      </c>
      <c r="E20538" t="s">
        <v>115789</v>
      </c>
    </row>
    <row r="20539" spans="4:5" x14ac:dyDescent="0.2">
      <c r="D20539" t="s">
        <v>23760</v>
      </c>
      <c r="E20539" t="s">
        <v>126146</v>
      </c>
    </row>
    <row r="20540" spans="4:5" x14ac:dyDescent="0.2">
      <c r="D20540" t="s">
        <v>12899</v>
      </c>
      <c r="E20540" t="s">
        <v>115803</v>
      </c>
    </row>
    <row r="20541" spans="4:5" x14ac:dyDescent="0.2">
      <c r="D20541" t="s">
        <v>12887</v>
      </c>
      <c r="E20541" t="s">
        <v>115791</v>
      </c>
    </row>
    <row r="20542" spans="4:5" x14ac:dyDescent="0.2">
      <c r="D20542" t="s">
        <v>12892</v>
      </c>
      <c r="E20542" t="s">
        <v>115796</v>
      </c>
    </row>
    <row r="20543" spans="4:5" x14ac:dyDescent="0.2">
      <c r="D20543" t="s">
        <v>22689</v>
      </c>
      <c r="E20543" t="s">
        <v>125133</v>
      </c>
    </row>
    <row r="20544" spans="4:5" x14ac:dyDescent="0.2">
      <c r="D20544" t="s">
        <v>23541</v>
      </c>
      <c r="E20544" t="s">
        <v>125944</v>
      </c>
    </row>
    <row r="20545" spans="4:5" x14ac:dyDescent="0.2">
      <c r="D20545" t="s">
        <v>22774</v>
      </c>
      <c r="E20545" t="s">
        <v>125211</v>
      </c>
    </row>
    <row r="20546" spans="4:5" x14ac:dyDescent="0.2">
      <c r="D20546" t="s">
        <v>24364</v>
      </c>
      <c r="E20546" t="s">
        <v>126712</v>
      </c>
    </row>
    <row r="20547" spans="4:5" x14ac:dyDescent="0.2">
      <c r="D20547" t="s">
        <v>25889</v>
      </c>
      <c r="E20547" t="s">
        <v>128197</v>
      </c>
    </row>
    <row r="20548" spans="4:5" x14ac:dyDescent="0.2">
      <c r="D20548" t="s">
        <v>12895</v>
      </c>
      <c r="E20548" t="s">
        <v>115799</v>
      </c>
    </row>
    <row r="20549" spans="4:5" x14ac:dyDescent="0.2">
      <c r="D20549" t="s">
        <v>12901</v>
      </c>
      <c r="E20549" t="s">
        <v>115805</v>
      </c>
    </row>
    <row r="20550" spans="4:5" x14ac:dyDescent="0.2">
      <c r="D20550" t="s">
        <v>30827</v>
      </c>
      <c r="E20550" t="s">
        <v>132927</v>
      </c>
    </row>
    <row r="20551" spans="4:5" x14ac:dyDescent="0.2">
      <c r="D20551" t="s">
        <v>23774</v>
      </c>
      <c r="E20551" t="s">
        <v>126160</v>
      </c>
    </row>
    <row r="20552" spans="4:5" x14ac:dyDescent="0.2">
      <c r="D20552" t="s">
        <v>12896</v>
      </c>
      <c r="E20552" t="s">
        <v>115800</v>
      </c>
    </row>
    <row r="20553" spans="4:5" x14ac:dyDescent="0.2">
      <c r="D20553" t="s">
        <v>23145</v>
      </c>
      <c r="E20553" t="s">
        <v>125568</v>
      </c>
    </row>
    <row r="20554" spans="4:5" x14ac:dyDescent="0.2">
      <c r="D20554" t="s">
        <v>22950</v>
      </c>
      <c r="E20554" t="s">
        <v>125377</v>
      </c>
    </row>
    <row r="20555" spans="4:5" x14ac:dyDescent="0.2">
      <c r="D20555" t="s">
        <v>12898</v>
      </c>
      <c r="E20555" t="s">
        <v>115802</v>
      </c>
    </row>
    <row r="20556" spans="4:5" x14ac:dyDescent="0.2">
      <c r="D20556" t="s">
        <v>23752</v>
      </c>
      <c r="E20556" t="s">
        <v>126139</v>
      </c>
    </row>
    <row r="20557" spans="4:5" x14ac:dyDescent="0.2">
      <c r="D20557" t="s">
        <v>14143</v>
      </c>
      <c r="E20557" t="s">
        <v>117002</v>
      </c>
    </row>
    <row r="20558" spans="4:5" x14ac:dyDescent="0.2">
      <c r="D20558" t="s">
        <v>22035</v>
      </c>
      <c r="E20558" t="s">
        <v>124512</v>
      </c>
    </row>
    <row r="20559" spans="4:5" x14ac:dyDescent="0.2">
      <c r="D20559" t="s">
        <v>24035</v>
      </c>
      <c r="E20559" t="s">
        <v>113566</v>
      </c>
    </row>
    <row r="20560" spans="4:5" x14ac:dyDescent="0.2">
      <c r="D20560" t="s">
        <v>12890</v>
      </c>
      <c r="E20560" t="s">
        <v>115794</v>
      </c>
    </row>
    <row r="20561" spans="4:5" x14ac:dyDescent="0.2">
      <c r="D20561" t="s">
        <v>25444</v>
      </c>
      <c r="E20561" t="s">
        <v>127762</v>
      </c>
    </row>
    <row r="20562" spans="4:5" x14ac:dyDescent="0.2">
      <c r="D20562" t="s">
        <v>25446</v>
      </c>
      <c r="E20562" t="s">
        <v>127764</v>
      </c>
    </row>
    <row r="20563" spans="4:5" x14ac:dyDescent="0.2">
      <c r="D20563" t="s">
        <v>25447</v>
      </c>
      <c r="E20563" t="s">
        <v>127765</v>
      </c>
    </row>
    <row r="20564" spans="4:5" x14ac:dyDescent="0.2">
      <c r="D20564" t="s">
        <v>25448</v>
      </c>
      <c r="E20564" t="s">
        <v>127766</v>
      </c>
    </row>
    <row r="20565" spans="4:5" x14ac:dyDescent="0.2">
      <c r="D20565" t="s">
        <v>25449</v>
      </c>
      <c r="E20565" t="s">
        <v>127767</v>
      </c>
    </row>
    <row r="20566" spans="4:5" x14ac:dyDescent="0.2">
      <c r="D20566" t="s">
        <v>25450</v>
      </c>
      <c r="E20566" t="s">
        <v>127768</v>
      </c>
    </row>
    <row r="20567" spans="4:5" x14ac:dyDescent="0.2">
      <c r="D20567" t="s">
        <v>25453</v>
      </c>
      <c r="E20567" t="s">
        <v>127771</v>
      </c>
    </row>
    <row r="20568" spans="4:5" x14ac:dyDescent="0.2">
      <c r="D20568" t="s">
        <v>25454</v>
      </c>
      <c r="E20568" t="s">
        <v>127772</v>
      </c>
    </row>
    <row r="20569" spans="4:5" x14ac:dyDescent="0.2">
      <c r="D20569" t="s">
        <v>24425</v>
      </c>
      <c r="E20569" t="s">
        <v>126773</v>
      </c>
    </row>
    <row r="20570" spans="4:5" x14ac:dyDescent="0.2">
      <c r="D20570" t="s">
        <v>23762</v>
      </c>
      <c r="E20570" t="s">
        <v>126148</v>
      </c>
    </row>
    <row r="20571" spans="4:5" x14ac:dyDescent="0.2">
      <c r="D20571" t="s">
        <v>24476</v>
      </c>
      <c r="E20571" t="s">
        <v>126824</v>
      </c>
    </row>
    <row r="20572" spans="4:5" x14ac:dyDescent="0.2">
      <c r="D20572" t="s">
        <v>22776</v>
      </c>
      <c r="E20572" t="s">
        <v>125213</v>
      </c>
    </row>
    <row r="20573" spans="4:5" x14ac:dyDescent="0.2">
      <c r="D20573" t="s">
        <v>23292</v>
      </c>
      <c r="E20573" t="s">
        <v>125710</v>
      </c>
    </row>
    <row r="20574" spans="4:5" x14ac:dyDescent="0.2">
      <c r="D20574" t="s">
        <v>25189</v>
      </c>
      <c r="E20574" t="s">
        <v>127515</v>
      </c>
    </row>
    <row r="20575" spans="4:5" x14ac:dyDescent="0.2">
      <c r="D20575" t="s">
        <v>22842</v>
      </c>
      <c r="E20575" t="s">
        <v>125274</v>
      </c>
    </row>
    <row r="20576" spans="4:5" x14ac:dyDescent="0.2">
      <c r="D20576" t="s">
        <v>24637</v>
      </c>
      <c r="E20576" t="s">
        <v>126981</v>
      </c>
    </row>
    <row r="20577" spans="4:5" x14ac:dyDescent="0.2">
      <c r="D20577" t="s">
        <v>23130</v>
      </c>
      <c r="E20577" t="s">
        <v>125553</v>
      </c>
    </row>
    <row r="20578" spans="4:5" x14ac:dyDescent="0.2">
      <c r="D20578" t="s">
        <v>14297</v>
      </c>
      <c r="E20578" t="s">
        <v>117155</v>
      </c>
    </row>
    <row r="20579" spans="4:5" x14ac:dyDescent="0.2">
      <c r="D20579" t="s">
        <v>27122</v>
      </c>
      <c r="E20579" t="s">
        <v>129387</v>
      </c>
    </row>
    <row r="20580" spans="4:5" x14ac:dyDescent="0.2">
      <c r="D20580" t="s">
        <v>24282</v>
      </c>
      <c r="E20580" t="s">
        <v>126632</v>
      </c>
    </row>
    <row r="20581" spans="4:5" x14ac:dyDescent="0.2">
      <c r="D20581" t="s">
        <v>24040</v>
      </c>
      <c r="E20581" t="s">
        <v>126401</v>
      </c>
    </row>
    <row r="20582" spans="4:5" x14ac:dyDescent="0.2">
      <c r="D20582" t="s">
        <v>12911</v>
      </c>
      <c r="E20582" t="s">
        <v>115815</v>
      </c>
    </row>
    <row r="20583" spans="4:5" x14ac:dyDescent="0.2">
      <c r="D20583" t="s">
        <v>23956</v>
      </c>
      <c r="E20583" t="s">
        <v>126324</v>
      </c>
    </row>
    <row r="20584" spans="4:5" x14ac:dyDescent="0.2">
      <c r="D20584" t="s">
        <v>23128</v>
      </c>
      <c r="E20584" t="s">
        <v>125551</v>
      </c>
    </row>
    <row r="20585" spans="4:5" x14ac:dyDescent="0.2">
      <c r="D20585" t="s">
        <v>23888</v>
      </c>
      <c r="E20585" t="s">
        <v>126262</v>
      </c>
    </row>
    <row r="20586" spans="4:5" x14ac:dyDescent="0.2">
      <c r="D20586" t="s">
        <v>22780</v>
      </c>
      <c r="E20586" t="s">
        <v>125217</v>
      </c>
    </row>
    <row r="20587" spans="4:5" x14ac:dyDescent="0.2">
      <c r="D20587" t="s">
        <v>25464</v>
      </c>
      <c r="E20587" t="s">
        <v>127782</v>
      </c>
    </row>
    <row r="20588" spans="4:5" x14ac:dyDescent="0.2">
      <c r="D20588" t="s">
        <v>22839</v>
      </c>
      <c r="E20588" t="s">
        <v>106823</v>
      </c>
    </row>
    <row r="20589" spans="4:5" x14ac:dyDescent="0.2">
      <c r="D20589" t="s">
        <v>12909</v>
      </c>
      <c r="E20589" t="s">
        <v>115813</v>
      </c>
    </row>
    <row r="20590" spans="4:5" x14ac:dyDescent="0.2">
      <c r="D20590" t="s">
        <v>23194</v>
      </c>
      <c r="E20590" t="s">
        <v>125616</v>
      </c>
    </row>
    <row r="20591" spans="4:5" x14ac:dyDescent="0.2">
      <c r="D20591" t="s">
        <v>21783</v>
      </c>
      <c r="E20591" t="s">
        <v>124276</v>
      </c>
    </row>
    <row r="20592" spans="4:5" x14ac:dyDescent="0.2">
      <c r="D20592" t="s">
        <v>22852</v>
      </c>
      <c r="E20592" t="s">
        <v>125284</v>
      </c>
    </row>
    <row r="20593" spans="4:5" x14ac:dyDescent="0.2">
      <c r="D20593" t="s">
        <v>25167</v>
      </c>
      <c r="E20593" t="s">
        <v>127495</v>
      </c>
    </row>
    <row r="20594" spans="4:5" x14ac:dyDescent="0.2">
      <c r="D20594" t="s">
        <v>25457</v>
      </c>
      <c r="E20594" t="s">
        <v>127775</v>
      </c>
    </row>
    <row r="20595" spans="4:5" x14ac:dyDescent="0.2">
      <c r="D20595" t="s">
        <v>25458</v>
      </c>
      <c r="E20595" t="s">
        <v>127776</v>
      </c>
    </row>
    <row r="20596" spans="4:5" x14ac:dyDescent="0.2">
      <c r="D20596" t="s">
        <v>25459</v>
      </c>
      <c r="E20596" t="s">
        <v>127777</v>
      </c>
    </row>
    <row r="20597" spans="4:5" x14ac:dyDescent="0.2">
      <c r="D20597" t="s">
        <v>25460</v>
      </c>
      <c r="E20597" t="s">
        <v>127778</v>
      </c>
    </row>
    <row r="20598" spans="4:5" x14ac:dyDescent="0.2">
      <c r="D20598" t="s">
        <v>25461</v>
      </c>
      <c r="E20598" t="s">
        <v>127779</v>
      </c>
    </row>
    <row r="20599" spans="4:5" x14ac:dyDescent="0.2">
      <c r="D20599" t="s">
        <v>25463</v>
      </c>
      <c r="E20599" t="s">
        <v>127781</v>
      </c>
    </row>
    <row r="20600" spans="4:5" x14ac:dyDescent="0.2">
      <c r="D20600" t="s">
        <v>22801</v>
      </c>
      <c r="E20600" t="s">
        <v>125238</v>
      </c>
    </row>
    <row r="20601" spans="4:5" x14ac:dyDescent="0.2">
      <c r="D20601" t="s">
        <v>23756</v>
      </c>
      <c r="E20601" t="s">
        <v>126143</v>
      </c>
    </row>
    <row r="20602" spans="4:5" x14ac:dyDescent="0.2">
      <c r="D20602" t="s">
        <v>27121</v>
      </c>
      <c r="E20602" t="s">
        <v>129386</v>
      </c>
    </row>
    <row r="20603" spans="4:5" x14ac:dyDescent="0.2">
      <c r="D20603" t="s">
        <v>23398</v>
      </c>
      <c r="E20603" t="s">
        <v>125808</v>
      </c>
    </row>
    <row r="20604" spans="4:5" x14ac:dyDescent="0.2">
      <c r="D20604" t="s">
        <v>23556</v>
      </c>
      <c r="E20604" t="s">
        <v>125956</v>
      </c>
    </row>
    <row r="20605" spans="4:5" x14ac:dyDescent="0.2">
      <c r="D20605" t="s">
        <v>22900</v>
      </c>
      <c r="E20605" t="s">
        <v>125329</v>
      </c>
    </row>
    <row r="20606" spans="4:5" x14ac:dyDescent="0.2">
      <c r="D20606" t="s">
        <v>21801</v>
      </c>
      <c r="E20606" t="s">
        <v>124294</v>
      </c>
    </row>
    <row r="20607" spans="4:5" x14ac:dyDescent="0.2">
      <c r="D20607" t="s">
        <v>23753</v>
      </c>
      <c r="E20607" t="s">
        <v>126140</v>
      </c>
    </row>
    <row r="20608" spans="4:5" x14ac:dyDescent="0.2">
      <c r="D20608" t="s">
        <v>24047</v>
      </c>
      <c r="E20608" t="s">
        <v>126408</v>
      </c>
    </row>
    <row r="20609" spans="4:5" x14ac:dyDescent="0.2">
      <c r="D20609" t="s">
        <v>21811</v>
      </c>
      <c r="E20609" t="s">
        <v>124302</v>
      </c>
    </row>
    <row r="20610" spans="4:5" x14ac:dyDescent="0.2">
      <c r="D20610" t="s">
        <v>22740</v>
      </c>
      <c r="E20610" t="s">
        <v>125179</v>
      </c>
    </row>
    <row r="20611" spans="4:5" x14ac:dyDescent="0.2">
      <c r="D20611" t="s">
        <v>22767</v>
      </c>
      <c r="E20611" t="s">
        <v>125204</v>
      </c>
    </row>
    <row r="20612" spans="4:5" x14ac:dyDescent="0.2">
      <c r="D20612" t="s">
        <v>12912</v>
      </c>
      <c r="E20612" t="s">
        <v>115816</v>
      </c>
    </row>
    <row r="20613" spans="4:5" x14ac:dyDescent="0.2">
      <c r="D20613" t="s">
        <v>21633</v>
      </c>
      <c r="E20613" t="s">
        <v>124130</v>
      </c>
    </row>
    <row r="20614" spans="4:5" x14ac:dyDescent="0.2">
      <c r="D20614" t="s">
        <v>27024</v>
      </c>
      <c r="E20614" t="s">
        <v>129295</v>
      </c>
    </row>
    <row r="20615" spans="4:5" x14ac:dyDescent="0.2">
      <c r="D20615" t="s">
        <v>22902</v>
      </c>
      <c r="E20615" t="s">
        <v>125331</v>
      </c>
    </row>
    <row r="20616" spans="4:5" x14ac:dyDescent="0.2">
      <c r="D20616" t="s">
        <v>23535</v>
      </c>
      <c r="E20616" t="s">
        <v>125939</v>
      </c>
    </row>
    <row r="20617" spans="4:5" x14ac:dyDescent="0.2">
      <c r="D20617" t="s">
        <v>23955</v>
      </c>
      <c r="E20617" t="s">
        <v>126323</v>
      </c>
    </row>
    <row r="20618" spans="4:5" x14ac:dyDescent="0.2">
      <c r="D20618" t="s">
        <v>21814</v>
      </c>
      <c r="E20618" t="s">
        <v>124305</v>
      </c>
    </row>
    <row r="20619" spans="4:5" x14ac:dyDescent="0.2">
      <c r="D20619" t="s">
        <v>21820</v>
      </c>
      <c r="E20619" t="s">
        <v>124308</v>
      </c>
    </row>
    <row r="20620" spans="4:5" x14ac:dyDescent="0.2">
      <c r="D20620" t="s">
        <v>23343</v>
      </c>
      <c r="E20620" t="s">
        <v>125756</v>
      </c>
    </row>
    <row r="20621" spans="4:5" x14ac:dyDescent="0.2">
      <c r="D20621" t="s">
        <v>27026</v>
      </c>
      <c r="E20621" t="s">
        <v>129297</v>
      </c>
    </row>
    <row r="20622" spans="4:5" x14ac:dyDescent="0.2">
      <c r="D20622" t="s">
        <v>22953</v>
      </c>
      <c r="E20622" t="s">
        <v>125380</v>
      </c>
    </row>
    <row r="20623" spans="4:5" x14ac:dyDescent="0.2">
      <c r="D20623" t="s">
        <v>26130</v>
      </c>
      <c r="E20623" t="s">
        <v>128432</v>
      </c>
    </row>
    <row r="20624" spans="4:5" x14ac:dyDescent="0.2">
      <c r="D20624" t="s">
        <v>22888</v>
      </c>
      <c r="E20624" t="s">
        <v>125320</v>
      </c>
    </row>
    <row r="20625" spans="4:5" x14ac:dyDescent="0.2">
      <c r="D20625" t="s">
        <v>26141</v>
      </c>
      <c r="E20625" t="s">
        <v>128443</v>
      </c>
    </row>
    <row r="20626" spans="4:5" x14ac:dyDescent="0.2">
      <c r="D20626" t="s">
        <v>22645</v>
      </c>
      <c r="E20626" t="s">
        <v>125094</v>
      </c>
    </row>
    <row r="20627" spans="4:5" x14ac:dyDescent="0.2">
      <c r="D20627" t="s">
        <v>26135</v>
      </c>
      <c r="E20627" t="s">
        <v>128437</v>
      </c>
    </row>
    <row r="20628" spans="4:5" x14ac:dyDescent="0.2">
      <c r="D20628" t="s">
        <v>26386</v>
      </c>
      <c r="E20628" t="s">
        <v>128678</v>
      </c>
    </row>
    <row r="20629" spans="4:5" x14ac:dyDescent="0.2">
      <c r="D20629" t="s">
        <v>26388</v>
      </c>
      <c r="E20629" t="s">
        <v>128680</v>
      </c>
    </row>
    <row r="20630" spans="4:5" x14ac:dyDescent="0.2">
      <c r="D20630" t="s">
        <v>26389</v>
      </c>
      <c r="E20630" t="s">
        <v>128681</v>
      </c>
    </row>
    <row r="20631" spans="4:5" x14ac:dyDescent="0.2">
      <c r="D20631" t="s">
        <v>25721</v>
      </c>
      <c r="E20631" t="s">
        <v>128036</v>
      </c>
    </row>
    <row r="20632" spans="4:5" x14ac:dyDescent="0.2">
      <c r="D20632" t="s">
        <v>25722</v>
      </c>
      <c r="E20632" t="s">
        <v>128037</v>
      </c>
    </row>
    <row r="20633" spans="4:5" x14ac:dyDescent="0.2">
      <c r="D20633" t="s">
        <v>19101</v>
      </c>
      <c r="E20633" t="s">
        <v>121722</v>
      </c>
    </row>
    <row r="20634" spans="4:5" x14ac:dyDescent="0.2">
      <c r="D20634" t="s">
        <v>21101</v>
      </c>
      <c r="E20634" t="s">
        <v>123615</v>
      </c>
    </row>
    <row r="20635" spans="4:5" x14ac:dyDescent="0.2">
      <c r="D20635" t="s">
        <v>25724</v>
      </c>
      <c r="E20635" t="s">
        <v>128039</v>
      </c>
    </row>
    <row r="20636" spans="4:5" x14ac:dyDescent="0.2">
      <c r="D20636" t="s">
        <v>30338</v>
      </c>
      <c r="E20636" t="s">
        <v>132462</v>
      </c>
    </row>
    <row r="20637" spans="4:5" x14ac:dyDescent="0.2">
      <c r="D20637" t="s">
        <v>25422</v>
      </c>
      <c r="E20637" t="s">
        <v>127740</v>
      </c>
    </row>
    <row r="20638" spans="4:5" x14ac:dyDescent="0.2">
      <c r="D20638" t="s">
        <v>25390</v>
      </c>
      <c r="E20638" t="s">
        <v>127710</v>
      </c>
    </row>
    <row r="20639" spans="4:5" x14ac:dyDescent="0.2">
      <c r="D20639" t="s">
        <v>24472</v>
      </c>
      <c r="E20639" t="s">
        <v>126820</v>
      </c>
    </row>
    <row r="20640" spans="4:5" x14ac:dyDescent="0.2">
      <c r="D20640" t="s">
        <v>21893</v>
      </c>
      <c r="E20640" t="s">
        <v>124379</v>
      </c>
    </row>
    <row r="20641" spans="4:5" x14ac:dyDescent="0.2">
      <c r="D20641" t="s">
        <v>12914</v>
      </c>
      <c r="E20641" t="s">
        <v>115818</v>
      </c>
    </row>
    <row r="20642" spans="4:5" x14ac:dyDescent="0.2">
      <c r="D20642" t="s">
        <v>24089</v>
      </c>
      <c r="E20642" t="s">
        <v>126448</v>
      </c>
    </row>
    <row r="20643" spans="4:5" x14ac:dyDescent="0.2">
      <c r="D20643" t="s">
        <v>24478</v>
      </c>
      <c r="E20643" t="s">
        <v>126826</v>
      </c>
    </row>
    <row r="20644" spans="4:5" x14ac:dyDescent="0.2">
      <c r="D20644" t="s">
        <v>23772</v>
      </c>
      <c r="E20644" t="s">
        <v>126158</v>
      </c>
    </row>
    <row r="20645" spans="4:5" x14ac:dyDescent="0.2">
      <c r="D20645" t="s">
        <v>23763</v>
      </c>
      <c r="E20645" t="s">
        <v>126149</v>
      </c>
    </row>
    <row r="20646" spans="4:5" x14ac:dyDescent="0.2">
      <c r="D20646" t="s">
        <v>25725</v>
      </c>
      <c r="E20646" t="s">
        <v>128040</v>
      </c>
    </row>
    <row r="20647" spans="4:5" x14ac:dyDescent="0.2">
      <c r="D20647" t="s">
        <v>23947</v>
      </c>
      <c r="E20647" t="s">
        <v>126316</v>
      </c>
    </row>
    <row r="20648" spans="4:5" x14ac:dyDescent="0.2">
      <c r="D20648" t="s">
        <v>25727</v>
      </c>
      <c r="E20648" t="s">
        <v>128042</v>
      </c>
    </row>
    <row r="20649" spans="4:5" x14ac:dyDescent="0.2">
      <c r="D20649" t="s">
        <v>25874</v>
      </c>
      <c r="E20649" t="s">
        <v>128183</v>
      </c>
    </row>
    <row r="20650" spans="4:5" x14ac:dyDescent="0.2">
      <c r="D20650" t="s">
        <v>25875</v>
      </c>
      <c r="E20650" t="s">
        <v>128184</v>
      </c>
    </row>
    <row r="20651" spans="4:5" x14ac:dyDescent="0.2">
      <c r="D20651" t="s">
        <v>25876</v>
      </c>
      <c r="E20651" t="s">
        <v>128185</v>
      </c>
    </row>
    <row r="20652" spans="4:5" x14ac:dyDescent="0.2">
      <c r="D20652" t="s">
        <v>25877</v>
      </c>
      <c r="E20652" t="s">
        <v>128186</v>
      </c>
    </row>
    <row r="20653" spans="4:5" x14ac:dyDescent="0.2">
      <c r="D20653" t="s">
        <v>25878</v>
      </c>
      <c r="E20653" t="s">
        <v>128187</v>
      </c>
    </row>
    <row r="20654" spans="4:5" x14ac:dyDescent="0.2">
      <c r="D20654" t="s">
        <v>22048</v>
      </c>
      <c r="E20654" t="s">
        <v>124525</v>
      </c>
    </row>
    <row r="20655" spans="4:5" x14ac:dyDescent="0.2">
      <c r="D20655" t="s">
        <v>12825</v>
      </c>
      <c r="E20655" t="s">
        <v>115729</v>
      </c>
    </row>
    <row r="20656" spans="4:5" x14ac:dyDescent="0.2">
      <c r="D20656" t="s">
        <v>25426</v>
      </c>
      <c r="E20656" t="s">
        <v>127744</v>
      </c>
    </row>
    <row r="20657" spans="4:5" x14ac:dyDescent="0.2">
      <c r="D20657" t="s">
        <v>22025</v>
      </c>
      <c r="E20657" t="s">
        <v>124504</v>
      </c>
    </row>
    <row r="20658" spans="4:5" x14ac:dyDescent="0.2">
      <c r="D20658" t="s">
        <v>23533</v>
      </c>
      <c r="E20658" t="s">
        <v>125937</v>
      </c>
    </row>
    <row r="20659" spans="4:5" x14ac:dyDescent="0.2">
      <c r="D20659" t="s">
        <v>12828</v>
      </c>
      <c r="E20659" t="s">
        <v>115732</v>
      </c>
    </row>
    <row r="20660" spans="4:5" x14ac:dyDescent="0.2">
      <c r="D20660" t="s">
        <v>23147</v>
      </c>
      <c r="E20660" t="s">
        <v>125570</v>
      </c>
    </row>
    <row r="20661" spans="4:5" x14ac:dyDescent="0.2">
      <c r="D20661" t="s">
        <v>23742</v>
      </c>
      <c r="E20661" t="s">
        <v>126132</v>
      </c>
    </row>
    <row r="20662" spans="4:5" x14ac:dyDescent="0.2">
      <c r="D20662" t="s">
        <v>12826</v>
      </c>
      <c r="E20662" t="s">
        <v>115730</v>
      </c>
    </row>
    <row r="20663" spans="4:5" x14ac:dyDescent="0.2">
      <c r="D20663" t="s">
        <v>21778</v>
      </c>
      <c r="E20663" t="s">
        <v>124271</v>
      </c>
    </row>
    <row r="20664" spans="4:5" x14ac:dyDescent="0.2">
      <c r="D20664" t="s">
        <v>22028</v>
      </c>
      <c r="E20664" t="s">
        <v>123340</v>
      </c>
    </row>
    <row r="20665" spans="4:5" x14ac:dyDescent="0.2">
      <c r="D20665" t="s">
        <v>23740</v>
      </c>
      <c r="E20665" t="s">
        <v>126130</v>
      </c>
    </row>
    <row r="20666" spans="4:5" x14ac:dyDescent="0.2">
      <c r="D20666" t="s">
        <v>23122</v>
      </c>
      <c r="E20666" t="s">
        <v>125545</v>
      </c>
    </row>
    <row r="20667" spans="4:5" x14ac:dyDescent="0.2">
      <c r="D20667" t="s">
        <v>24459</v>
      </c>
      <c r="E20667" t="s">
        <v>126807</v>
      </c>
    </row>
    <row r="20668" spans="4:5" x14ac:dyDescent="0.2">
      <c r="D20668" t="s">
        <v>22854</v>
      </c>
      <c r="E20668" t="s">
        <v>125286</v>
      </c>
    </row>
    <row r="20669" spans="4:5" x14ac:dyDescent="0.2">
      <c r="D20669" t="s">
        <v>25343</v>
      </c>
      <c r="E20669" t="s">
        <v>127663</v>
      </c>
    </row>
    <row r="20670" spans="4:5" x14ac:dyDescent="0.2">
      <c r="D20670" t="s">
        <v>21616</v>
      </c>
      <c r="E20670" t="s">
        <v>124113</v>
      </c>
    </row>
    <row r="20671" spans="4:5" x14ac:dyDescent="0.2">
      <c r="D20671" t="s">
        <v>24477</v>
      </c>
      <c r="E20671" t="s">
        <v>126825</v>
      </c>
    </row>
    <row r="20672" spans="4:5" x14ac:dyDescent="0.2">
      <c r="D20672" t="s">
        <v>12915</v>
      </c>
      <c r="E20672" t="s">
        <v>115819</v>
      </c>
    </row>
    <row r="20673" spans="4:5" x14ac:dyDescent="0.2">
      <c r="D20673" t="s">
        <v>22554</v>
      </c>
      <c r="E20673" t="s">
        <v>125005</v>
      </c>
    </row>
    <row r="20674" spans="4:5" x14ac:dyDescent="0.2">
      <c r="D20674" t="s">
        <v>27059</v>
      </c>
      <c r="E20674" t="s">
        <v>129327</v>
      </c>
    </row>
    <row r="20675" spans="4:5" x14ac:dyDescent="0.2">
      <c r="D20675" t="s">
        <v>22377</v>
      </c>
      <c r="E20675" t="s">
        <v>124835</v>
      </c>
    </row>
    <row r="20676" spans="4:5" x14ac:dyDescent="0.2">
      <c r="D20676" t="s">
        <v>23764</v>
      </c>
      <c r="E20676" t="s">
        <v>126150</v>
      </c>
    </row>
    <row r="20677" spans="4:5" x14ac:dyDescent="0.2">
      <c r="D20677" t="s">
        <v>31179</v>
      </c>
      <c r="E20677" t="s">
        <v>133251</v>
      </c>
    </row>
    <row r="20678" spans="4:5" x14ac:dyDescent="0.2">
      <c r="D20678" t="s">
        <v>23278</v>
      </c>
      <c r="E20678" t="s">
        <v>125696</v>
      </c>
    </row>
    <row r="20679" spans="4:5" x14ac:dyDescent="0.2">
      <c r="D20679" t="s">
        <v>13534</v>
      </c>
      <c r="E20679" t="s">
        <v>116418</v>
      </c>
    </row>
    <row r="20680" spans="4:5" x14ac:dyDescent="0.2">
      <c r="D20680" t="s">
        <v>25879</v>
      </c>
      <c r="E20680" t="s">
        <v>128188</v>
      </c>
    </row>
    <row r="20681" spans="4:5" x14ac:dyDescent="0.2">
      <c r="D20681" t="s">
        <v>25881</v>
      </c>
      <c r="E20681" t="s">
        <v>128190</v>
      </c>
    </row>
    <row r="20682" spans="4:5" x14ac:dyDescent="0.2">
      <c r="D20682" t="s">
        <v>25884</v>
      </c>
      <c r="E20682" t="s">
        <v>128193</v>
      </c>
    </row>
    <row r="20683" spans="4:5" x14ac:dyDescent="0.2">
      <c r="D20683" t="s">
        <v>25883</v>
      </c>
      <c r="E20683" t="s">
        <v>128192</v>
      </c>
    </row>
    <row r="20684" spans="4:5" x14ac:dyDescent="0.2">
      <c r="D20684" t="s">
        <v>25886</v>
      </c>
      <c r="E20684" t="s">
        <v>128195</v>
      </c>
    </row>
    <row r="20685" spans="4:5" x14ac:dyDescent="0.2">
      <c r="D20685" t="s">
        <v>25885</v>
      </c>
      <c r="E20685" t="s">
        <v>128194</v>
      </c>
    </row>
    <row r="20686" spans="4:5" x14ac:dyDescent="0.2">
      <c r="D20686" t="s">
        <v>25890</v>
      </c>
      <c r="E20686" t="s">
        <v>128198</v>
      </c>
    </row>
    <row r="20687" spans="4:5" x14ac:dyDescent="0.2">
      <c r="D20687" t="s">
        <v>25891</v>
      </c>
      <c r="E20687" t="s">
        <v>128199</v>
      </c>
    </row>
    <row r="20688" spans="4:5" x14ac:dyDescent="0.2">
      <c r="D20688" t="s">
        <v>25172</v>
      </c>
      <c r="E20688" t="s">
        <v>127500</v>
      </c>
    </row>
    <row r="20689" spans="4:5" x14ac:dyDescent="0.2">
      <c r="D20689" t="s">
        <v>21499</v>
      </c>
      <c r="E20689" t="s">
        <v>124002</v>
      </c>
    </row>
    <row r="20690" spans="4:5" x14ac:dyDescent="0.2">
      <c r="D20690" t="s">
        <v>26140</v>
      </c>
      <c r="E20690" t="s">
        <v>128442</v>
      </c>
    </row>
    <row r="20691" spans="4:5" x14ac:dyDescent="0.2">
      <c r="D20691" t="s">
        <v>23696</v>
      </c>
      <c r="E20691" t="s">
        <v>126088</v>
      </c>
    </row>
    <row r="20692" spans="4:5" x14ac:dyDescent="0.2">
      <c r="D20692" t="s">
        <v>26654</v>
      </c>
      <c r="E20692" t="s">
        <v>128938</v>
      </c>
    </row>
    <row r="20693" spans="4:5" x14ac:dyDescent="0.2">
      <c r="D20693" t="s">
        <v>24243</v>
      </c>
      <c r="E20693" t="s">
        <v>126593</v>
      </c>
    </row>
    <row r="20694" spans="4:5" x14ac:dyDescent="0.2">
      <c r="D20694" t="s">
        <v>29269</v>
      </c>
      <c r="E20694" t="s">
        <v>131436</v>
      </c>
    </row>
    <row r="20695" spans="4:5" x14ac:dyDescent="0.2">
      <c r="D20695" t="s">
        <v>22198</v>
      </c>
      <c r="E20695" t="s">
        <v>124669</v>
      </c>
    </row>
    <row r="20696" spans="4:5" x14ac:dyDescent="0.2">
      <c r="D20696" t="s">
        <v>12610</v>
      </c>
      <c r="E20696" t="s">
        <v>115516</v>
      </c>
    </row>
    <row r="20697" spans="4:5" x14ac:dyDescent="0.2">
      <c r="D20697" t="s">
        <v>22997</v>
      </c>
      <c r="E20697" t="s">
        <v>125423</v>
      </c>
    </row>
    <row r="20698" spans="4:5" x14ac:dyDescent="0.2">
      <c r="D20698" t="s">
        <v>23765</v>
      </c>
      <c r="E20698" t="s">
        <v>126151</v>
      </c>
    </row>
    <row r="20699" spans="4:5" x14ac:dyDescent="0.2">
      <c r="D20699" t="s">
        <v>25728</v>
      </c>
      <c r="E20699" t="s">
        <v>128043</v>
      </c>
    </row>
    <row r="20700" spans="4:5" x14ac:dyDescent="0.2">
      <c r="D20700" t="s">
        <v>30818</v>
      </c>
      <c r="E20700" t="s">
        <v>132919</v>
      </c>
    </row>
    <row r="20701" spans="4:5" x14ac:dyDescent="0.2">
      <c r="D20701" t="s">
        <v>24363</v>
      </c>
      <c r="E20701" t="s">
        <v>126711</v>
      </c>
    </row>
    <row r="20702" spans="4:5" x14ac:dyDescent="0.2">
      <c r="D20702" t="s">
        <v>22604</v>
      </c>
      <c r="E20702" t="s">
        <v>125053</v>
      </c>
    </row>
    <row r="20703" spans="4:5" x14ac:dyDescent="0.2">
      <c r="D20703" t="s">
        <v>21910</v>
      </c>
      <c r="E20703" t="s">
        <v>124394</v>
      </c>
    </row>
    <row r="20704" spans="4:5" x14ac:dyDescent="0.2">
      <c r="D20704" t="s">
        <v>12905</v>
      </c>
      <c r="E20704" t="s">
        <v>115809</v>
      </c>
    </row>
    <row r="20705" spans="4:5" x14ac:dyDescent="0.2">
      <c r="D20705" t="s">
        <v>25892</v>
      </c>
      <c r="E20705" t="s">
        <v>128200</v>
      </c>
    </row>
    <row r="20706" spans="4:5" x14ac:dyDescent="0.2">
      <c r="D20706" t="s">
        <v>25893</v>
      </c>
      <c r="E20706" t="s">
        <v>128201</v>
      </c>
    </row>
    <row r="20707" spans="4:5" x14ac:dyDescent="0.2">
      <c r="D20707" t="s">
        <v>25896</v>
      </c>
      <c r="E20707" t="s">
        <v>128203</v>
      </c>
    </row>
    <row r="20708" spans="4:5" x14ac:dyDescent="0.2">
      <c r="D20708" t="s">
        <v>25897</v>
      </c>
      <c r="E20708" t="s">
        <v>128204</v>
      </c>
    </row>
    <row r="20709" spans="4:5" x14ac:dyDescent="0.2">
      <c r="D20709" t="s">
        <v>25898</v>
      </c>
      <c r="E20709" t="s">
        <v>128205</v>
      </c>
    </row>
    <row r="20710" spans="4:5" x14ac:dyDescent="0.2">
      <c r="D20710" t="s">
        <v>25899</v>
      </c>
      <c r="E20710" t="s">
        <v>128206</v>
      </c>
    </row>
    <row r="20711" spans="4:5" x14ac:dyDescent="0.2">
      <c r="D20711" t="s">
        <v>25900</v>
      </c>
      <c r="E20711" t="s">
        <v>128207</v>
      </c>
    </row>
    <row r="20712" spans="4:5" x14ac:dyDescent="0.2">
      <c r="D20712" t="s">
        <v>25901</v>
      </c>
      <c r="E20712" t="s">
        <v>128208</v>
      </c>
    </row>
    <row r="20713" spans="4:5" x14ac:dyDescent="0.2">
      <c r="D20713" t="s">
        <v>28143</v>
      </c>
      <c r="E20713" t="s">
        <v>130373</v>
      </c>
    </row>
    <row r="20714" spans="4:5" x14ac:dyDescent="0.2">
      <c r="D20714" t="s">
        <v>14158</v>
      </c>
      <c r="E20714" t="s">
        <v>117017</v>
      </c>
    </row>
    <row r="20715" spans="4:5" x14ac:dyDescent="0.2">
      <c r="D20715" t="s">
        <v>12618</v>
      </c>
      <c r="E20715" t="s">
        <v>115524</v>
      </c>
    </row>
    <row r="20716" spans="4:5" x14ac:dyDescent="0.2">
      <c r="D20716" t="s">
        <v>12891</v>
      </c>
      <c r="E20716" t="s">
        <v>115795</v>
      </c>
    </row>
    <row r="20717" spans="4:5" x14ac:dyDescent="0.2">
      <c r="D20717" t="s">
        <v>27972</v>
      </c>
      <c r="E20717" t="s">
        <v>130211</v>
      </c>
    </row>
    <row r="20718" spans="4:5" x14ac:dyDescent="0.2">
      <c r="D20718" t="s">
        <v>11908</v>
      </c>
      <c r="E20718" t="s">
        <v>114835</v>
      </c>
    </row>
    <row r="20719" spans="4:5" x14ac:dyDescent="0.2">
      <c r="D20719" t="s">
        <v>24257</v>
      </c>
      <c r="E20719" t="s">
        <v>126607</v>
      </c>
    </row>
    <row r="20720" spans="4:5" x14ac:dyDescent="0.2">
      <c r="D20720" t="s">
        <v>23828</v>
      </c>
      <c r="E20720" t="s">
        <v>126208</v>
      </c>
    </row>
    <row r="20721" spans="4:5" x14ac:dyDescent="0.2">
      <c r="D20721" t="s">
        <v>23904</v>
      </c>
      <c r="E20721" t="s">
        <v>126278</v>
      </c>
    </row>
    <row r="20722" spans="4:5" x14ac:dyDescent="0.2">
      <c r="D20722" t="s">
        <v>22237</v>
      </c>
      <c r="E20722" t="s">
        <v>124706</v>
      </c>
    </row>
    <row r="20723" spans="4:5" x14ac:dyDescent="0.2">
      <c r="D20723" t="s">
        <v>21785</v>
      </c>
      <c r="E20723" t="s">
        <v>124278</v>
      </c>
    </row>
    <row r="20724" spans="4:5" x14ac:dyDescent="0.2">
      <c r="D20724" t="s">
        <v>21799</v>
      </c>
      <c r="E20724" t="s">
        <v>124292</v>
      </c>
    </row>
    <row r="20725" spans="4:5" x14ac:dyDescent="0.2">
      <c r="D20725" t="s">
        <v>26142</v>
      </c>
      <c r="E20725" t="s">
        <v>128444</v>
      </c>
    </row>
    <row r="20726" spans="4:5" x14ac:dyDescent="0.2">
      <c r="D20726" t="s">
        <v>21390</v>
      </c>
      <c r="E20726" t="s">
        <v>107938</v>
      </c>
    </row>
    <row r="20727" spans="4:5" x14ac:dyDescent="0.2">
      <c r="D20727" t="s">
        <v>31924</v>
      </c>
      <c r="E20727" t="s">
        <v>133960</v>
      </c>
    </row>
    <row r="20728" spans="4:5" x14ac:dyDescent="0.2">
      <c r="D20728" t="s">
        <v>26660</v>
      </c>
      <c r="E20728" t="s">
        <v>128944</v>
      </c>
    </row>
    <row r="20729" spans="4:5" x14ac:dyDescent="0.2">
      <c r="D20729" t="s">
        <v>24264</v>
      </c>
      <c r="E20729" t="s">
        <v>126614</v>
      </c>
    </row>
    <row r="20730" spans="4:5" x14ac:dyDescent="0.2">
      <c r="D20730" t="s">
        <v>26143</v>
      </c>
      <c r="E20730" t="s">
        <v>128445</v>
      </c>
    </row>
    <row r="20731" spans="4:5" x14ac:dyDescent="0.2">
      <c r="D20731" t="s">
        <v>30323</v>
      </c>
      <c r="E20731" t="s">
        <v>132447</v>
      </c>
    </row>
    <row r="20732" spans="4:5" x14ac:dyDescent="0.2">
      <c r="D20732" t="s">
        <v>21906</v>
      </c>
      <c r="E20732" t="s">
        <v>124390</v>
      </c>
    </row>
    <row r="20733" spans="4:5" x14ac:dyDescent="0.2">
      <c r="D20733" t="s">
        <v>22939</v>
      </c>
      <c r="E20733" t="s">
        <v>125366</v>
      </c>
    </row>
    <row r="20734" spans="4:5" x14ac:dyDescent="0.2">
      <c r="D20734" t="s">
        <v>25902</v>
      </c>
      <c r="E20734" t="s">
        <v>128209</v>
      </c>
    </row>
    <row r="20735" spans="4:5" x14ac:dyDescent="0.2">
      <c r="D20735" t="s">
        <v>25903</v>
      </c>
      <c r="E20735" t="s">
        <v>128210</v>
      </c>
    </row>
    <row r="20736" spans="4:5" x14ac:dyDescent="0.2">
      <c r="D20736" t="s">
        <v>25904</v>
      </c>
      <c r="E20736" t="s">
        <v>128211</v>
      </c>
    </row>
    <row r="20737" spans="4:5" x14ac:dyDescent="0.2">
      <c r="D20737" t="s">
        <v>25905</v>
      </c>
      <c r="E20737" t="s">
        <v>128212</v>
      </c>
    </row>
    <row r="20738" spans="4:5" x14ac:dyDescent="0.2">
      <c r="D20738" t="s">
        <v>25906</v>
      </c>
      <c r="E20738" t="s">
        <v>128213</v>
      </c>
    </row>
    <row r="20739" spans="4:5" x14ac:dyDescent="0.2">
      <c r="D20739" t="s">
        <v>25908</v>
      </c>
      <c r="E20739" t="s">
        <v>128215</v>
      </c>
    </row>
    <row r="20740" spans="4:5" x14ac:dyDescent="0.2">
      <c r="D20740" t="s">
        <v>27119</v>
      </c>
      <c r="E20740" t="s">
        <v>129384</v>
      </c>
    </row>
    <row r="20741" spans="4:5" x14ac:dyDescent="0.2">
      <c r="D20741" t="s">
        <v>27118</v>
      </c>
      <c r="E20741" t="s">
        <v>129383</v>
      </c>
    </row>
    <row r="20742" spans="4:5" x14ac:dyDescent="0.2">
      <c r="D20742" t="s">
        <v>24633</v>
      </c>
      <c r="E20742" t="s">
        <v>126977</v>
      </c>
    </row>
    <row r="20743" spans="4:5" x14ac:dyDescent="0.2">
      <c r="D20743" t="s">
        <v>14213</v>
      </c>
      <c r="E20743" t="s">
        <v>117072</v>
      </c>
    </row>
    <row r="20744" spans="4:5" x14ac:dyDescent="0.2">
      <c r="D20744" t="s">
        <v>23550</v>
      </c>
      <c r="E20744" t="s">
        <v>125950</v>
      </c>
    </row>
    <row r="20745" spans="4:5" x14ac:dyDescent="0.2">
      <c r="D20745" t="s">
        <v>23730</v>
      </c>
      <c r="E20745" t="s">
        <v>126121</v>
      </c>
    </row>
    <row r="20746" spans="4:5" x14ac:dyDescent="0.2">
      <c r="D20746" t="s">
        <v>25473</v>
      </c>
      <c r="E20746" t="s">
        <v>127791</v>
      </c>
    </row>
    <row r="20747" spans="4:5" x14ac:dyDescent="0.2">
      <c r="D20747" t="s">
        <v>24046</v>
      </c>
      <c r="E20747" t="s">
        <v>126407</v>
      </c>
    </row>
    <row r="20748" spans="4:5" x14ac:dyDescent="0.2">
      <c r="D20748" t="s">
        <v>22783</v>
      </c>
      <c r="E20748" t="s">
        <v>125220</v>
      </c>
    </row>
    <row r="20749" spans="4:5" x14ac:dyDescent="0.2">
      <c r="D20749" t="s">
        <v>26132</v>
      </c>
      <c r="E20749" t="s">
        <v>128434</v>
      </c>
    </row>
    <row r="20750" spans="4:5" x14ac:dyDescent="0.2">
      <c r="D20750" t="s">
        <v>17946</v>
      </c>
      <c r="E20750" t="s">
        <v>120616</v>
      </c>
    </row>
    <row r="20751" spans="4:5" x14ac:dyDescent="0.2">
      <c r="D20751" t="s">
        <v>24634</v>
      </c>
      <c r="E20751" t="s">
        <v>126978</v>
      </c>
    </row>
    <row r="20752" spans="4:5" x14ac:dyDescent="0.2">
      <c r="D20752" t="s">
        <v>23746</v>
      </c>
      <c r="E20752" t="s">
        <v>126136</v>
      </c>
    </row>
    <row r="20753" spans="4:5" x14ac:dyDescent="0.2">
      <c r="D20753" t="s">
        <v>25887</v>
      </c>
      <c r="E20753" t="s">
        <v>122170</v>
      </c>
    </row>
    <row r="20754" spans="4:5" x14ac:dyDescent="0.2">
      <c r="D20754" t="s">
        <v>23397</v>
      </c>
      <c r="E20754" t="s">
        <v>125807</v>
      </c>
    </row>
    <row r="20755" spans="4:5" x14ac:dyDescent="0.2">
      <c r="D20755" t="s">
        <v>14206</v>
      </c>
      <c r="E20755" t="s">
        <v>117065</v>
      </c>
    </row>
    <row r="20756" spans="4:5" x14ac:dyDescent="0.2">
      <c r="D20756" t="s">
        <v>26137</v>
      </c>
      <c r="E20756" t="s">
        <v>128439</v>
      </c>
    </row>
    <row r="20757" spans="4:5" x14ac:dyDescent="0.2">
      <c r="D20757" t="s">
        <v>22833</v>
      </c>
      <c r="E20757" t="s">
        <v>125267</v>
      </c>
    </row>
    <row r="20758" spans="4:5" x14ac:dyDescent="0.2">
      <c r="D20758" t="s">
        <v>22775</v>
      </c>
      <c r="E20758" t="s">
        <v>125212</v>
      </c>
    </row>
    <row r="20759" spans="4:5" x14ac:dyDescent="0.2">
      <c r="D20759" t="s">
        <v>21439</v>
      </c>
      <c r="E20759" t="s">
        <v>123330</v>
      </c>
    </row>
    <row r="20760" spans="4:5" x14ac:dyDescent="0.2">
      <c r="D20760" t="s">
        <v>25114</v>
      </c>
      <c r="E20760" t="s">
        <v>127442</v>
      </c>
    </row>
    <row r="20761" spans="4:5" x14ac:dyDescent="0.2">
      <c r="D20761" t="s">
        <v>22742</v>
      </c>
      <c r="E20761" t="s">
        <v>125180</v>
      </c>
    </row>
    <row r="20762" spans="4:5" x14ac:dyDescent="0.2">
      <c r="D20762" t="s">
        <v>22831</v>
      </c>
      <c r="E20762" t="s">
        <v>118157</v>
      </c>
    </row>
    <row r="20763" spans="4:5" x14ac:dyDescent="0.2">
      <c r="D20763" t="s">
        <v>23744</v>
      </c>
      <c r="E20763" t="s">
        <v>126134</v>
      </c>
    </row>
    <row r="20764" spans="4:5" x14ac:dyDescent="0.2">
      <c r="D20764" t="s">
        <v>23876</v>
      </c>
      <c r="E20764" t="s">
        <v>126250</v>
      </c>
    </row>
    <row r="20765" spans="4:5" x14ac:dyDescent="0.2">
      <c r="D20765" t="s">
        <v>13537</v>
      </c>
      <c r="E20765" t="s">
        <v>116421</v>
      </c>
    </row>
    <row r="20766" spans="4:5" x14ac:dyDescent="0.2">
      <c r="D20766" t="s">
        <v>26151</v>
      </c>
      <c r="E20766" t="s">
        <v>128453</v>
      </c>
    </row>
    <row r="20767" spans="4:5" x14ac:dyDescent="0.2">
      <c r="D20767" t="s">
        <v>26738</v>
      </c>
      <c r="E20767" t="s">
        <v>129018</v>
      </c>
    </row>
    <row r="20768" spans="4:5" x14ac:dyDescent="0.2">
      <c r="D20768" t="s">
        <v>26144</v>
      </c>
      <c r="E20768" t="s">
        <v>128446</v>
      </c>
    </row>
    <row r="20769" spans="4:5" x14ac:dyDescent="0.2">
      <c r="D20769" t="s">
        <v>26735</v>
      </c>
      <c r="E20769" t="s">
        <v>129015</v>
      </c>
    </row>
    <row r="20770" spans="4:5" x14ac:dyDescent="0.2">
      <c r="D20770" t="s">
        <v>26731</v>
      </c>
      <c r="E20770" t="s">
        <v>129011</v>
      </c>
    </row>
    <row r="20771" spans="4:5" x14ac:dyDescent="0.2">
      <c r="D20771" t="s">
        <v>26148</v>
      </c>
      <c r="E20771" t="s">
        <v>128450</v>
      </c>
    </row>
    <row r="20772" spans="4:5" x14ac:dyDescent="0.2">
      <c r="D20772" t="s">
        <v>26890</v>
      </c>
      <c r="E20772" t="s">
        <v>129168</v>
      </c>
    </row>
    <row r="20773" spans="4:5" x14ac:dyDescent="0.2">
      <c r="D20773" t="s">
        <v>24847</v>
      </c>
      <c r="E20773" t="s">
        <v>127186</v>
      </c>
    </row>
    <row r="20774" spans="4:5" x14ac:dyDescent="0.2">
      <c r="D20774" t="s">
        <v>26145</v>
      </c>
      <c r="E20774" t="s">
        <v>128447</v>
      </c>
    </row>
    <row r="20775" spans="4:5" x14ac:dyDescent="0.2">
      <c r="D20775" t="s">
        <v>24980</v>
      </c>
      <c r="E20775" t="s">
        <v>127313</v>
      </c>
    </row>
    <row r="20776" spans="4:5" x14ac:dyDescent="0.2">
      <c r="D20776" t="s">
        <v>27935</v>
      </c>
      <c r="E20776" t="s">
        <v>130177</v>
      </c>
    </row>
    <row r="20777" spans="4:5" x14ac:dyDescent="0.2">
      <c r="D20777" t="s">
        <v>22500</v>
      </c>
      <c r="E20777" t="s">
        <v>124954</v>
      </c>
    </row>
    <row r="20778" spans="4:5" x14ac:dyDescent="0.2">
      <c r="D20778" t="s">
        <v>25519</v>
      </c>
      <c r="E20778" t="s">
        <v>127837</v>
      </c>
    </row>
    <row r="20779" spans="4:5" x14ac:dyDescent="0.2">
      <c r="D20779" t="s">
        <v>22496</v>
      </c>
      <c r="E20779" t="s">
        <v>124950</v>
      </c>
    </row>
    <row r="20780" spans="4:5" x14ac:dyDescent="0.2">
      <c r="D20780" t="s">
        <v>30139</v>
      </c>
      <c r="E20780" t="s">
        <v>132273</v>
      </c>
    </row>
    <row r="20781" spans="4:5" x14ac:dyDescent="0.2">
      <c r="D20781" t="s">
        <v>23995</v>
      </c>
      <c r="E20781" t="s">
        <v>126360</v>
      </c>
    </row>
    <row r="20782" spans="4:5" x14ac:dyDescent="0.2">
      <c r="D20782" t="s">
        <v>18969</v>
      </c>
      <c r="E20782" t="s">
        <v>121597</v>
      </c>
    </row>
    <row r="20783" spans="4:5" x14ac:dyDescent="0.2">
      <c r="D20783" t="s">
        <v>28704</v>
      </c>
      <c r="E20783" t="s">
        <v>130894</v>
      </c>
    </row>
    <row r="20784" spans="4:5" x14ac:dyDescent="0.2">
      <c r="D20784" t="s">
        <v>19126</v>
      </c>
      <c r="E20784" t="s">
        <v>121747</v>
      </c>
    </row>
    <row r="20785" spans="4:5" x14ac:dyDescent="0.2">
      <c r="D20785" t="s">
        <v>26147</v>
      </c>
      <c r="E20785" t="s">
        <v>128449</v>
      </c>
    </row>
    <row r="20786" spans="4:5" x14ac:dyDescent="0.2">
      <c r="D20786" t="s">
        <v>28861</v>
      </c>
      <c r="E20786" t="s">
        <v>131040</v>
      </c>
    </row>
    <row r="20787" spans="4:5" x14ac:dyDescent="0.2">
      <c r="D20787" t="s">
        <v>29380</v>
      </c>
      <c r="E20787" t="s">
        <v>131543</v>
      </c>
    </row>
    <row r="20788" spans="4:5" x14ac:dyDescent="0.2">
      <c r="D20788" t="s">
        <v>28910</v>
      </c>
      <c r="E20788" t="s">
        <v>131087</v>
      </c>
    </row>
    <row r="20789" spans="4:5" x14ac:dyDescent="0.2">
      <c r="D20789" t="s">
        <v>24856</v>
      </c>
      <c r="E20789" t="s">
        <v>127195</v>
      </c>
    </row>
    <row r="20790" spans="4:5" x14ac:dyDescent="0.2">
      <c r="D20790" t="s">
        <v>24858</v>
      </c>
      <c r="E20790" t="s">
        <v>127197</v>
      </c>
    </row>
    <row r="20791" spans="4:5" x14ac:dyDescent="0.2">
      <c r="D20791" t="s">
        <v>20057</v>
      </c>
      <c r="E20791" t="s">
        <v>122631</v>
      </c>
    </row>
    <row r="20792" spans="4:5" x14ac:dyDescent="0.2">
      <c r="D20792" t="s">
        <v>24967</v>
      </c>
      <c r="E20792" t="s">
        <v>127300</v>
      </c>
    </row>
    <row r="20793" spans="4:5" x14ac:dyDescent="0.2">
      <c r="D20793" t="s">
        <v>21835</v>
      </c>
      <c r="E20793" t="s">
        <v>124323</v>
      </c>
    </row>
    <row r="20794" spans="4:5" x14ac:dyDescent="0.2">
      <c r="D20794" t="s">
        <v>25605</v>
      </c>
      <c r="E20794" t="s">
        <v>127921</v>
      </c>
    </row>
    <row r="20795" spans="4:5" x14ac:dyDescent="0.2">
      <c r="D20795" t="s">
        <v>24846</v>
      </c>
      <c r="E20795" t="s">
        <v>127185</v>
      </c>
    </row>
    <row r="20796" spans="4:5" x14ac:dyDescent="0.2">
      <c r="D20796" t="s">
        <v>29875</v>
      </c>
      <c r="E20796" t="s">
        <v>132019</v>
      </c>
    </row>
    <row r="20797" spans="4:5" x14ac:dyDescent="0.2">
      <c r="D20797" t="s">
        <v>24978</v>
      </c>
      <c r="E20797" t="s">
        <v>127311</v>
      </c>
    </row>
    <row r="20798" spans="4:5" x14ac:dyDescent="0.2">
      <c r="D20798" t="s">
        <v>26733</v>
      </c>
      <c r="E20798" t="s">
        <v>129013</v>
      </c>
    </row>
    <row r="20799" spans="4:5" x14ac:dyDescent="0.2">
      <c r="D20799" t="s">
        <v>25598</v>
      </c>
      <c r="E20799" t="s">
        <v>127914</v>
      </c>
    </row>
    <row r="20800" spans="4:5" x14ac:dyDescent="0.2">
      <c r="D20800" t="s">
        <v>25523</v>
      </c>
      <c r="E20800" t="s">
        <v>127841</v>
      </c>
    </row>
    <row r="20801" spans="4:5" x14ac:dyDescent="0.2">
      <c r="D20801" t="s">
        <v>20884</v>
      </c>
      <c r="E20801" t="s">
        <v>123412</v>
      </c>
    </row>
    <row r="20802" spans="4:5" x14ac:dyDescent="0.2">
      <c r="D20802" t="s">
        <v>26737</v>
      </c>
      <c r="E20802" t="s">
        <v>129017</v>
      </c>
    </row>
    <row r="20803" spans="4:5" x14ac:dyDescent="0.2">
      <c r="D20803" t="s">
        <v>21943</v>
      </c>
      <c r="E20803" t="s">
        <v>124426</v>
      </c>
    </row>
    <row r="20804" spans="4:5" x14ac:dyDescent="0.2">
      <c r="D20804" t="s">
        <v>28163</v>
      </c>
      <c r="E20804" t="s">
        <v>130392</v>
      </c>
    </row>
    <row r="20805" spans="4:5" x14ac:dyDescent="0.2">
      <c r="D20805" t="s">
        <v>24859</v>
      </c>
      <c r="E20805" t="s">
        <v>118686</v>
      </c>
    </row>
    <row r="20806" spans="4:5" x14ac:dyDescent="0.2">
      <c r="D20806" t="s">
        <v>31537</v>
      </c>
      <c r="E20806" t="s">
        <v>133599</v>
      </c>
    </row>
    <row r="20807" spans="4:5" x14ac:dyDescent="0.2">
      <c r="D20807" t="s">
        <v>27794</v>
      </c>
      <c r="E20807" t="s">
        <v>130042</v>
      </c>
    </row>
    <row r="20808" spans="4:5" x14ac:dyDescent="0.2">
      <c r="D20808" t="s">
        <v>24956</v>
      </c>
      <c r="E20808" t="s">
        <v>127289</v>
      </c>
    </row>
    <row r="20809" spans="4:5" x14ac:dyDescent="0.2">
      <c r="D20809" t="s">
        <v>21442</v>
      </c>
      <c r="E20809" t="s">
        <v>123946</v>
      </c>
    </row>
    <row r="20810" spans="4:5" x14ac:dyDescent="0.2">
      <c r="D20810" t="s">
        <v>24958</v>
      </c>
      <c r="E20810" t="s">
        <v>127291</v>
      </c>
    </row>
    <row r="20811" spans="4:5" x14ac:dyDescent="0.2">
      <c r="D20811" t="s">
        <v>29955</v>
      </c>
      <c r="E20811" t="s">
        <v>132097</v>
      </c>
    </row>
    <row r="20812" spans="4:5" x14ac:dyDescent="0.2">
      <c r="D20812" t="s">
        <v>29117</v>
      </c>
      <c r="E20812" t="s">
        <v>131290</v>
      </c>
    </row>
    <row r="20813" spans="4:5" x14ac:dyDescent="0.2">
      <c r="D20813" t="s">
        <v>22681</v>
      </c>
      <c r="E20813" t="s">
        <v>125127</v>
      </c>
    </row>
    <row r="20814" spans="4:5" x14ac:dyDescent="0.2">
      <c r="D20814" t="s">
        <v>28144</v>
      </c>
      <c r="E20814" t="s">
        <v>130374</v>
      </c>
    </row>
    <row r="20815" spans="4:5" x14ac:dyDescent="0.2">
      <c r="D20815" t="s">
        <v>25607</v>
      </c>
      <c r="E20815" t="s">
        <v>127923</v>
      </c>
    </row>
    <row r="20816" spans="4:5" x14ac:dyDescent="0.2">
      <c r="D20816" t="s">
        <v>30135</v>
      </c>
      <c r="E20816" t="s">
        <v>132269</v>
      </c>
    </row>
    <row r="20817" spans="4:5" x14ac:dyDescent="0.2">
      <c r="D20817" t="s">
        <v>19242</v>
      </c>
      <c r="E20817" t="s">
        <v>121857</v>
      </c>
    </row>
    <row r="20818" spans="4:5" x14ac:dyDescent="0.2">
      <c r="D20818" t="s">
        <v>27965</v>
      </c>
      <c r="E20818" t="s">
        <v>130204</v>
      </c>
    </row>
    <row r="20819" spans="4:5" x14ac:dyDescent="0.2">
      <c r="D20819" t="s">
        <v>29119</v>
      </c>
      <c r="E20819" t="s">
        <v>131292</v>
      </c>
    </row>
    <row r="20820" spans="4:5" x14ac:dyDescent="0.2">
      <c r="D20820" t="s">
        <v>29877</v>
      </c>
      <c r="E20820" t="s">
        <v>132021</v>
      </c>
    </row>
    <row r="20821" spans="4:5" x14ac:dyDescent="0.2">
      <c r="D20821" t="s">
        <v>23570</v>
      </c>
      <c r="E20821" t="s">
        <v>125970</v>
      </c>
    </row>
    <row r="20822" spans="4:5" x14ac:dyDescent="0.2">
      <c r="D20822" t="s">
        <v>24971</v>
      </c>
      <c r="E20822" t="s">
        <v>127304</v>
      </c>
    </row>
    <row r="20823" spans="4:5" x14ac:dyDescent="0.2">
      <c r="D20823" t="s">
        <v>18889</v>
      </c>
      <c r="E20823" t="s">
        <v>121521</v>
      </c>
    </row>
    <row r="20824" spans="4:5" x14ac:dyDescent="0.2">
      <c r="D20824" t="s">
        <v>24850</v>
      </c>
      <c r="E20824" t="s">
        <v>127189</v>
      </c>
    </row>
    <row r="20825" spans="4:5" x14ac:dyDescent="0.2">
      <c r="D20825" t="s">
        <v>20479</v>
      </c>
      <c r="E20825" t="s">
        <v>123029</v>
      </c>
    </row>
    <row r="20826" spans="4:5" x14ac:dyDescent="0.2">
      <c r="D20826" t="s">
        <v>18891</v>
      </c>
      <c r="E20826" t="s">
        <v>121523</v>
      </c>
    </row>
    <row r="20827" spans="4:5" x14ac:dyDescent="0.2">
      <c r="D20827" t="s">
        <v>22973</v>
      </c>
      <c r="E20827" t="s">
        <v>125400</v>
      </c>
    </row>
    <row r="20828" spans="4:5" x14ac:dyDescent="0.2">
      <c r="D20828" t="s">
        <v>26115</v>
      </c>
      <c r="E20828" t="s">
        <v>128418</v>
      </c>
    </row>
    <row r="20829" spans="4:5" x14ac:dyDescent="0.2">
      <c r="D20829" t="s">
        <v>22665</v>
      </c>
      <c r="E20829" t="s">
        <v>125112</v>
      </c>
    </row>
    <row r="20830" spans="4:5" x14ac:dyDescent="0.2">
      <c r="D20830" t="s">
        <v>29376</v>
      </c>
      <c r="E20830" t="s">
        <v>131539</v>
      </c>
    </row>
    <row r="20831" spans="4:5" x14ac:dyDescent="0.2">
      <c r="D20831" t="s">
        <v>26150</v>
      </c>
      <c r="E20831" t="s">
        <v>128452</v>
      </c>
    </row>
    <row r="20832" spans="4:5" x14ac:dyDescent="0.2">
      <c r="D20832" t="s">
        <v>26146</v>
      </c>
      <c r="E20832" t="s">
        <v>128448</v>
      </c>
    </row>
    <row r="20833" spans="4:5" x14ac:dyDescent="0.2">
      <c r="D20833" t="s">
        <v>26894</v>
      </c>
      <c r="E20833" t="s">
        <v>129172</v>
      </c>
    </row>
    <row r="20834" spans="4:5" x14ac:dyDescent="0.2">
      <c r="D20834" t="s">
        <v>26152</v>
      </c>
      <c r="E20834" t="s">
        <v>128454</v>
      </c>
    </row>
    <row r="20835" spans="4:5" x14ac:dyDescent="0.2">
      <c r="D20835" t="s">
        <v>23385</v>
      </c>
      <c r="E20835" t="s">
        <v>125797</v>
      </c>
    </row>
    <row r="20836" spans="4:5" x14ac:dyDescent="0.2">
      <c r="D20836" t="s">
        <v>25524</v>
      </c>
      <c r="E20836" t="s">
        <v>127842</v>
      </c>
    </row>
    <row r="20837" spans="4:5" x14ac:dyDescent="0.2">
      <c r="D20837" t="s">
        <v>24052</v>
      </c>
      <c r="E20837" t="s">
        <v>126413</v>
      </c>
    </row>
    <row r="20838" spans="4:5" x14ac:dyDescent="0.2">
      <c r="D20838" t="s">
        <v>24979</v>
      </c>
      <c r="E20838" t="s">
        <v>127312</v>
      </c>
    </row>
    <row r="20839" spans="4:5" x14ac:dyDescent="0.2">
      <c r="D20839" t="s">
        <v>25527</v>
      </c>
      <c r="E20839" t="s">
        <v>127845</v>
      </c>
    </row>
    <row r="20840" spans="4:5" x14ac:dyDescent="0.2">
      <c r="D20840" t="s">
        <v>25526</v>
      </c>
      <c r="E20840" t="s">
        <v>127844</v>
      </c>
    </row>
    <row r="20841" spans="4:5" x14ac:dyDescent="0.2">
      <c r="D20841" t="s">
        <v>24976</v>
      </c>
      <c r="E20841" t="s">
        <v>127309</v>
      </c>
    </row>
    <row r="20842" spans="4:5" x14ac:dyDescent="0.2">
      <c r="D20842" t="s">
        <v>26892</v>
      </c>
      <c r="E20842" t="s">
        <v>129170</v>
      </c>
    </row>
    <row r="20843" spans="4:5" x14ac:dyDescent="0.2">
      <c r="D20843" t="s">
        <v>24860</v>
      </c>
      <c r="E20843" t="s">
        <v>127198</v>
      </c>
    </row>
    <row r="20844" spans="4:5" x14ac:dyDescent="0.2">
      <c r="D20844" t="s">
        <v>25525</v>
      </c>
      <c r="E20844" t="s">
        <v>127843</v>
      </c>
    </row>
    <row r="20845" spans="4:5" x14ac:dyDescent="0.2">
      <c r="D20845" t="s">
        <v>24957</v>
      </c>
      <c r="E20845" t="s">
        <v>127290</v>
      </c>
    </row>
    <row r="20846" spans="4:5" x14ac:dyDescent="0.2">
      <c r="D20846" t="s">
        <v>26739</v>
      </c>
      <c r="E20846" t="s">
        <v>129019</v>
      </c>
    </row>
    <row r="20847" spans="4:5" x14ac:dyDescent="0.2">
      <c r="D20847" t="s">
        <v>25528</v>
      </c>
      <c r="E20847" t="s">
        <v>127846</v>
      </c>
    </row>
    <row r="20848" spans="4:5" x14ac:dyDescent="0.2">
      <c r="D20848" t="s">
        <v>25602</v>
      </c>
      <c r="E20848" t="s">
        <v>127918</v>
      </c>
    </row>
    <row r="20849" spans="4:5" x14ac:dyDescent="0.2">
      <c r="D20849" t="s">
        <v>27719</v>
      </c>
      <c r="E20849" t="s">
        <v>129967</v>
      </c>
    </row>
    <row r="20850" spans="4:5" x14ac:dyDescent="0.2">
      <c r="D20850" t="s">
        <v>26741</v>
      </c>
      <c r="E20850" t="s">
        <v>129021</v>
      </c>
    </row>
    <row r="20851" spans="4:5" x14ac:dyDescent="0.2">
      <c r="D20851" t="s">
        <v>26740</v>
      </c>
      <c r="E20851" t="s">
        <v>129020</v>
      </c>
    </row>
    <row r="20852" spans="4:5" x14ac:dyDescent="0.2">
      <c r="D20852" t="s">
        <v>26886</v>
      </c>
      <c r="E20852" t="s">
        <v>129164</v>
      </c>
    </row>
    <row r="20853" spans="4:5" x14ac:dyDescent="0.2">
      <c r="D20853" t="s">
        <v>26736</v>
      </c>
      <c r="E20853" t="s">
        <v>129016</v>
      </c>
    </row>
    <row r="20854" spans="4:5" x14ac:dyDescent="0.2">
      <c r="D20854" t="s">
        <v>25603</v>
      </c>
      <c r="E20854" t="s">
        <v>127919</v>
      </c>
    </row>
    <row r="20855" spans="4:5" x14ac:dyDescent="0.2">
      <c r="D20855" t="s">
        <v>24845</v>
      </c>
      <c r="E20855" t="s">
        <v>127184</v>
      </c>
    </row>
    <row r="20856" spans="4:5" x14ac:dyDescent="0.2">
      <c r="D20856" t="s">
        <v>28149</v>
      </c>
      <c r="E20856" t="s">
        <v>130378</v>
      </c>
    </row>
    <row r="20857" spans="4:5" x14ac:dyDescent="0.2">
      <c r="D20857" t="s">
        <v>25610</v>
      </c>
      <c r="E20857" t="s">
        <v>127926</v>
      </c>
    </row>
    <row r="20858" spans="4:5" x14ac:dyDescent="0.2">
      <c r="D20858" t="s">
        <v>28142</v>
      </c>
      <c r="E20858" t="s">
        <v>130372</v>
      </c>
    </row>
    <row r="20859" spans="4:5" x14ac:dyDescent="0.2">
      <c r="D20859" t="s">
        <v>28140</v>
      </c>
      <c r="E20859" t="s">
        <v>130370</v>
      </c>
    </row>
    <row r="20860" spans="4:5" x14ac:dyDescent="0.2">
      <c r="D20860" t="s">
        <v>24974</v>
      </c>
      <c r="E20860" t="s">
        <v>127307</v>
      </c>
    </row>
    <row r="20861" spans="4:5" x14ac:dyDescent="0.2">
      <c r="D20861" t="s">
        <v>22497</v>
      </c>
      <c r="E20861" t="s">
        <v>124951</v>
      </c>
    </row>
    <row r="20862" spans="4:5" x14ac:dyDescent="0.2">
      <c r="D20862" t="s">
        <v>24982</v>
      </c>
      <c r="E20862" t="s">
        <v>104000</v>
      </c>
    </row>
    <row r="20863" spans="4:5" x14ac:dyDescent="0.2">
      <c r="D20863" t="s">
        <v>24983</v>
      </c>
      <c r="E20863" t="s">
        <v>127315</v>
      </c>
    </row>
    <row r="20864" spans="4:5" x14ac:dyDescent="0.2">
      <c r="D20864" t="s">
        <v>19406</v>
      </c>
      <c r="E20864" t="s">
        <v>122012</v>
      </c>
    </row>
    <row r="20865" spans="4:5" x14ac:dyDescent="0.2">
      <c r="D20865" t="s">
        <v>24986</v>
      </c>
      <c r="E20865" t="s">
        <v>127318</v>
      </c>
    </row>
    <row r="20866" spans="4:5" x14ac:dyDescent="0.2">
      <c r="D20866" t="s">
        <v>27936</v>
      </c>
      <c r="E20866" t="s">
        <v>105268</v>
      </c>
    </row>
    <row r="20867" spans="4:5" x14ac:dyDescent="0.2">
      <c r="D20867" t="s">
        <v>24985</v>
      </c>
      <c r="E20867" t="s">
        <v>127317</v>
      </c>
    </row>
    <row r="20868" spans="4:5" x14ac:dyDescent="0.2">
      <c r="D20868" t="s">
        <v>24961</v>
      </c>
      <c r="E20868" t="s">
        <v>127294</v>
      </c>
    </row>
    <row r="20869" spans="4:5" x14ac:dyDescent="0.2">
      <c r="D20869" t="s">
        <v>25587</v>
      </c>
      <c r="E20869" t="s">
        <v>127904</v>
      </c>
    </row>
    <row r="20870" spans="4:5" x14ac:dyDescent="0.2">
      <c r="D20870" t="s">
        <v>22495</v>
      </c>
      <c r="E20870" t="s">
        <v>124949</v>
      </c>
    </row>
    <row r="20871" spans="4:5" x14ac:dyDescent="0.2">
      <c r="D20871" t="s">
        <v>25522</v>
      </c>
      <c r="E20871" t="s">
        <v>127840</v>
      </c>
    </row>
    <row r="20872" spans="4:5" x14ac:dyDescent="0.2">
      <c r="D20872" t="s">
        <v>22490</v>
      </c>
      <c r="E20872" t="s">
        <v>124944</v>
      </c>
    </row>
    <row r="20873" spans="4:5" x14ac:dyDescent="0.2">
      <c r="D20873" t="s">
        <v>24862</v>
      </c>
      <c r="E20873" t="s">
        <v>127200</v>
      </c>
    </row>
    <row r="20874" spans="4:5" x14ac:dyDescent="0.2">
      <c r="D20874" t="s">
        <v>25590</v>
      </c>
      <c r="E20874" t="s">
        <v>127906</v>
      </c>
    </row>
    <row r="20875" spans="4:5" x14ac:dyDescent="0.2">
      <c r="D20875" t="s">
        <v>24959</v>
      </c>
      <c r="E20875" t="s">
        <v>127292</v>
      </c>
    </row>
    <row r="20876" spans="4:5" x14ac:dyDescent="0.2">
      <c r="D20876" t="s">
        <v>22491</v>
      </c>
      <c r="E20876" t="s">
        <v>124945</v>
      </c>
    </row>
    <row r="20877" spans="4:5" x14ac:dyDescent="0.2">
      <c r="D20877" t="s">
        <v>24851</v>
      </c>
      <c r="E20877" t="s">
        <v>127190</v>
      </c>
    </row>
    <row r="20878" spans="4:5" x14ac:dyDescent="0.2">
      <c r="D20878" t="s">
        <v>22499</v>
      </c>
      <c r="E20878" t="s">
        <v>124953</v>
      </c>
    </row>
    <row r="20879" spans="4:5" x14ac:dyDescent="0.2">
      <c r="D20879" t="s">
        <v>25521</v>
      </c>
      <c r="E20879" t="s">
        <v>127839</v>
      </c>
    </row>
    <row r="20880" spans="4:5" x14ac:dyDescent="0.2">
      <c r="D20880" t="s">
        <v>22494</v>
      </c>
      <c r="E20880" t="s">
        <v>124948</v>
      </c>
    </row>
    <row r="20881" spans="4:5" x14ac:dyDescent="0.2">
      <c r="D20881" t="s">
        <v>25609</v>
      </c>
      <c r="E20881" t="s">
        <v>127925</v>
      </c>
    </row>
    <row r="20882" spans="4:5" x14ac:dyDescent="0.2">
      <c r="D20882" t="s">
        <v>26888</v>
      </c>
      <c r="E20882" t="s">
        <v>129166</v>
      </c>
    </row>
    <row r="20883" spans="4:5" x14ac:dyDescent="0.2">
      <c r="D20883" t="s">
        <v>26887</v>
      </c>
      <c r="E20883" t="s">
        <v>129165</v>
      </c>
    </row>
    <row r="20884" spans="4:5" x14ac:dyDescent="0.2">
      <c r="D20884" t="s">
        <v>22493</v>
      </c>
      <c r="E20884" t="s">
        <v>124947</v>
      </c>
    </row>
    <row r="20885" spans="4:5" x14ac:dyDescent="0.2">
      <c r="D20885" t="s">
        <v>25596</v>
      </c>
      <c r="E20885" t="s">
        <v>127912</v>
      </c>
    </row>
    <row r="20886" spans="4:5" x14ac:dyDescent="0.2">
      <c r="D20886" t="s">
        <v>26891</v>
      </c>
      <c r="E20886" t="s">
        <v>129169</v>
      </c>
    </row>
    <row r="20887" spans="4:5" x14ac:dyDescent="0.2">
      <c r="D20887" t="s">
        <v>26889</v>
      </c>
      <c r="E20887" t="s">
        <v>129167</v>
      </c>
    </row>
    <row r="20888" spans="4:5" x14ac:dyDescent="0.2">
      <c r="D20888" t="s">
        <v>22492</v>
      </c>
      <c r="E20888" t="s">
        <v>124946</v>
      </c>
    </row>
    <row r="20889" spans="4:5" x14ac:dyDescent="0.2">
      <c r="D20889" t="s">
        <v>25520</v>
      </c>
      <c r="E20889" t="s">
        <v>127838</v>
      </c>
    </row>
    <row r="20890" spans="4:5" x14ac:dyDescent="0.2">
      <c r="D20890" t="s">
        <v>25594</v>
      </c>
      <c r="E20890" t="s">
        <v>127910</v>
      </c>
    </row>
    <row r="20891" spans="4:5" x14ac:dyDescent="0.2">
      <c r="D20891" t="s">
        <v>25599</v>
      </c>
      <c r="E20891" t="s">
        <v>127915</v>
      </c>
    </row>
    <row r="20892" spans="4:5" x14ac:dyDescent="0.2">
      <c r="D20892" t="s">
        <v>24963</v>
      </c>
      <c r="E20892" t="s">
        <v>127296</v>
      </c>
    </row>
    <row r="20893" spans="4:5" x14ac:dyDescent="0.2">
      <c r="D20893" t="s">
        <v>24849</v>
      </c>
      <c r="E20893" t="s">
        <v>127188</v>
      </c>
    </row>
    <row r="20894" spans="4:5" x14ac:dyDescent="0.2">
      <c r="D20894" t="s">
        <v>25592</v>
      </c>
      <c r="E20894" t="s">
        <v>127908</v>
      </c>
    </row>
    <row r="20895" spans="4:5" x14ac:dyDescent="0.2">
      <c r="D20895" t="s">
        <v>25606</v>
      </c>
      <c r="E20895" t="s">
        <v>127922</v>
      </c>
    </row>
    <row r="20896" spans="4:5" x14ac:dyDescent="0.2">
      <c r="D20896" t="s">
        <v>25608</v>
      </c>
      <c r="E20896" t="s">
        <v>127924</v>
      </c>
    </row>
    <row r="20897" spans="4:5" x14ac:dyDescent="0.2">
      <c r="D20897" t="s">
        <v>24854</v>
      </c>
      <c r="E20897" t="s">
        <v>127193</v>
      </c>
    </row>
    <row r="20898" spans="4:5" x14ac:dyDescent="0.2">
      <c r="D20898" t="s">
        <v>25593</v>
      </c>
      <c r="E20898" t="s">
        <v>127909</v>
      </c>
    </row>
    <row r="20899" spans="4:5" x14ac:dyDescent="0.2">
      <c r="D20899" t="s">
        <v>24960</v>
      </c>
      <c r="E20899" t="s">
        <v>127293</v>
      </c>
    </row>
    <row r="20900" spans="4:5" x14ac:dyDescent="0.2">
      <c r="D20900" t="s">
        <v>25613</v>
      </c>
      <c r="E20900" t="s">
        <v>127929</v>
      </c>
    </row>
    <row r="20901" spans="4:5" x14ac:dyDescent="0.2">
      <c r="D20901" t="s">
        <v>24848</v>
      </c>
      <c r="E20901" t="s">
        <v>127187</v>
      </c>
    </row>
    <row r="20902" spans="4:5" x14ac:dyDescent="0.2">
      <c r="D20902" t="s">
        <v>26149</v>
      </c>
      <c r="E20902" t="s">
        <v>128451</v>
      </c>
    </row>
    <row r="20903" spans="4:5" x14ac:dyDescent="0.2">
      <c r="D20903" t="s">
        <v>25612</v>
      </c>
      <c r="E20903" t="s">
        <v>127928</v>
      </c>
    </row>
    <row r="20904" spans="4:5" x14ac:dyDescent="0.2">
      <c r="D20904" t="s">
        <v>25595</v>
      </c>
      <c r="E20904" t="s">
        <v>127911</v>
      </c>
    </row>
    <row r="20905" spans="4:5" x14ac:dyDescent="0.2">
      <c r="D20905" t="s">
        <v>25597</v>
      </c>
      <c r="E20905" t="s">
        <v>127913</v>
      </c>
    </row>
    <row r="20906" spans="4:5" x14ac:dyDescent="0.2">
      <c r="D20906" t="s">
        <v>25604</v>
      </c>
      <c r="E20906" t="s">
        <v>127920</v>
      </c>
    </row>
    <row r="20907" spans="4:5" x14ac:dyDescent="0.2">
      <c r="D20907" t="s">
        <v>24855</v>
      </c>
      <c r="E20907" t="s">
        <v>127194</v>
      </c>
    </row>
    <row r="20908" spans="4:5" x14ac:dyDescent="0.2">
      <c r="D20908" t="s">
        <v>24981</v>
      </c>
      <c r="E20908" t="s">
        <v>127314</v>
      </c>
    </row>
    <row r="20909" spans="4:5" x14ac:dyDescent="0.2">
      <c r="D20909" t="s">
        <v>24965</v>
      </c>
      <c r="E20909" t="s">
        <v>127298</v>
      </c>
    </row>
    <row r="20910" spans="4:5" x14ac:dyDescent="0.2">
      <c r="D20910" t="s">
        <v>25614</v>
      </c>
      <c r="E20910" t="s">
        <v>127930</v>
      </c>
    </row>
    <row r="20911" spans="4:5" x14ac:dyDescent="0.2">
      <c r="D20911" t="s">
        <v>24852</v>
      </c>
      <c r="E20911" t="s">
        <v>127191</v>
      </c>
    </row>
    <row r="20912" spans="4:5" x14ac:dyDescent="0.2">
      <c r="D20912" t="s">
        <v>25600</v>
      </c>
      <c r="E20912" t="s">
        <v>127916</v>
      </c>
    </row>
    <row r="20913" spans="4:5" x14ac:dyDescent="0.2">
      <c r="D20913" t="s">
        <v>24984</v>
      </c>
      <c r="E20913" t="s">
        <v>127316</v>
      </c>
    </row>
    <row r="20914" spans="4:5" x14ac:dyDescent="0.2">
      <c r="D20914" t="s">
        <v>24966</v>
      </c>
      <c r="E20914" t="s">
        <v>127299</v>
      </c>
    </row>
    <row r="20915" spans="4:5" x14ac:dyDescent="0.2">
      <c r="D20915" t="s">
        <v>25611</v>
      </c>
      <c r="E20915" t="s">
        <v>127927</v>
      </c>
    </row>
    <row r="20916" spans="4:5" x14ac:dyDescent="0.2">
      <c r="D20916" t="s">
        <v>24964</v>
      </c>
      <c r="E20916" t="s">
        <v>127297</v>
      </c>
    </row>
    <row r="20917" spans="4:5" x14ac:dyDescent="0.2">
      <c r="D20917" t="s">
        <v>25588</v>
      </c>
      <c r="E20917" t="s">
        <v>127905</v>
      </c>
    </row>
    <row r="20918" spans="4:5" x14ac:dyDescent="0.2">
      <c r="D20918" t="s">
        <v>24861</v>
      </c>
      <c r="E20918" t="s">
        <v>127199</v>
      </c>
    </row>
    <row r="20919" spans="4:5" x14ac:dyDescent="0.2">
      <c r="D20919" t="s">
        <v>25591</v>
      </c>
      <c r="E20919" t="s">
        <v>127907</v>
      </c>
    </row>
    <row r="20920" spans="4:5" x14ac:dyDescent="0.2">
      <c r="D20920" t="s">
        <v>19796</v>
      </c>
      <c r="E20920" t="s">
        <v>122381</v>
      </c>
    </row>
    <row r="20921" spans="4:5" x14ac:dyDescent="0.2">
      <c r="D20921" t="s">
        <v>25615</v>
      </c>
      <c r="E20921" t="s">
        <v>127931</v>
      </c>
    </row>
    <row r="20922" spans="4:5" x14ac:dyDescent="0.2">
      <c r="D20922" t="s">
        <v>24968</v>
      </c>
      <c r="E20922" t="s">
        <v>127301</v>
      </c>
    </row>
    <row r="20923" spans="4:5" x14ac:dyDescent="0.2">
      <c r="D20923" t="s">
        <v>28164</v>
      </c>
      <c r="E20923" t="s">
        <v>130393</v>
      </c>
    </row>
    <row r="20924" spans="4:5" x14ac:dyDescent="0.2">
      <c r="D20924" t="s">
        <v>24969</v>
      </c>
      <c r="E20924" t="s">
        <v>127302</v>
      </c>
    </row>
    <row r="20925" spans="4:5" x14ac:dyDescent="0.2">
      <c r="D20925" t="s">
        <v>24970</v>
      </c>
      <c r="E20925" t="s">
        <v>127303</v>
      </c>
    </row>
    <row r="20926" spans="4:5" x14ac:dyDescent="0.2">
      <c r="D20926" t="s">
        <v>24247</v>
      </c>
      <c r="E20926" t="s">
        <v>126597</v>
      </c>
    </row>
    <row r="20927" spans="4:5" x14ac:dyDescent="0.2">
      <c r="D20927" t="s">
        <v>24975</v>
      </c>
      <c r="E20927" t="s">
        <v>127308</v>
      </c>
    </row>
    <row r="20928" spans="4:5" x14ac:dyDescent="0.2">
      <c r="D20928" t="s">
        <v>24244</v>
      </c>
      <c r="E20928" t="s">
        <v>126594</v>
      </c>
    </row>
    <row r="20929" spans="4:5" x14ac:dyDescent="0.2">
      <c r="D20929" t="s">
        <v>22498</v>
      </c>
      <c r="E20929" t="s">
        <v>124952</v>
      </c>
    </row>
    <row r="20930" spans="4:5" x14ac:dyDescent="0.2">
      <c r="D20930" t="s">
        <v>24246</v>
      </c>
      <c r="E20930" t="s">
        <v>126596</v>
      </c>
    </row>
    <row r="20931" spans="4:5" x14ac:dyDescent="0.2">
      <c r="D20931" t="s">
        <v>24972</v>
      </c>
      <c r="E20931" t="s">
        <v>127305</v>
      </c>
    </row>
    <row r="20932" spans="4:5" x14ac:dyDescent="0.2">
      <c r="D20932" t="s">
        <v>28758</v>
      </c>
      <c r="E20932" t="s">
        <v>130946</v>
      </c>
    </row>
    <row r="20933" spans="4:5" x14ac:dyDescent="0.2">
      <c r="D20933" t="s">
        <v>24248</v>
      </c>
      <c r="E20933" t="s">
        <v>126598</v>
      </c>
    </row>
    <row r="20934" spans="4:5" x14ac:dyDescent="0.2">
      <c r="D20934" t="s">
        <v>24004</v>
      </c>
      <c r="E20934" t="s">
        <v>126369</v>
      </c>
    </row>
    <row r="20935" spans="4:5" x14ac:dyDescent="0.2">
      <c r="D20935" t="s">
        <v>26734</v>
      </c>
      <c r="E20935" t="s">
        <v>129014</v>
      </c>
    </row>
    <row r="20936" spans="4:5" x14ac:dyDescent="0.2">
      <c r="D20936" t="s">
        <v>25616</v>
      </c>
      <c r="E20936" t="s">
        <v>127932</v>
      </c>
    </row>
    <row r="20937" spans="4:5" x14ac:dyDescent="0.2">
      <c r="D20937" t="s">
        <v>24857</v>
      </c>
      <c r="E20937" t="s">
        <v>127196</v>
      </c>
    </row>
    <row r="20938" spans="4:5" x14ac:dyDescent="0.2">
      <c r="D20938" t="s">
        <v>31930</v>
      </c>
      <c r="E20938" t="s">
        <v>133966</v>
      </c>
    </row>
    <row r="20939" spans="4:5" x14ac:dyDescent="0.2">
      <c r="D20939" t="s">
        <v>32078</v>
      </c>
      <c r="E20939" t="s">
        <v>134106</v>
      </c>
    </row>
    <row r="20940" spans="4:5" x14ac:dyDescent="0.2">
      <c r="D20940" t="s">
        <v>24245</v>
      </c>
      <c r="E20940" t="s">
        <v>126595</v>
      </c>
    </row>
    <row r="20941" spans="4:5" x14ac:dyDescent="0.2">
      <c r="D20941" t="s">
        <v>25589</v>
      </c>
      <c r="E20941" t="s">
        <v>127905</v>
      </c>
    </row>
    <row r="20942" spans="4:5" x14ac:dyDescent="0.2">
      <c r="D20942" t="s">
        <v>29876</v>
      </c>
      <c r="E20942" t="s">
        <v>132020</v>
      </c>
    </row>
    <row r="20943" spans="4:5" x14ac:dyDescent="0.2">
      <c r="D20943" t="s">
        <v>29127</v>
      </c>
      <c r="E20943" t="s">
        <v>131300</v>
      </c>
    </row>
    <row r="20944" spans="4:5" x14ac:dyDescent="0.2">
      <c r="D20944" t="s">
        <v>21863</v>
      </c>
      <c r="E20944" t="s">
        <v>124349</v>
      </c>
    </row>
    <row r="20945" spans="4:5" x14ac:dyDescent="0.2">
      <c r="D20945" t="s">
        <v>24853</v>
      </c>
      <c r="E20945" t="s">
        <v>127192</v>
      </c>
    </row>
    <row r="20946" spans="4:5" x14ac:dyDescent="0.2">
      <c r="D20946" t="s">
        <v>33214</v>
      </c>
      <c r="E20946" t="s">
        <v>135193</v>
      </c>
    </row>
    <row r="20947" spans="4:5" x14ac:dyDescent="0.2">
      <c r="D20947" t="s">
        <v>24977</v>
      </c>
      <c r="E20947" t="s">
        <v>127310</v>
      </c>
    </row>
    <row r="20948" spans="4:5" x14ac:dyDescent="0.2">
      <c r="D20948" t="s">
        <v>25601</v>
      </c>
      <c r="E20948" t="s">
        <v>127917</v>
      </c>
    </row>
    <row r="20949" spans="4:5" x14ac:dyDescent="0.2">
      <c r="D20949" t="s">
        <v>21294</v>
      </c>
      <c r="E20949" t="s">
        <v>123804</v>
      </c>
    </row>
    <row r="20950" spans="4:5" x14ac:dyDescent="0.2">
      <c r="D20950" t="s">
        <v>12620</v>
      </c>
      <c r="E20950" t="s">
        <v>115526</v>
      </c>
    </row>
    <row r="20951" spans="4:5" x14ac:dyDescent="0.2">
      <c r="D20951" t="s">
        <v>25732</v>
      </c>
      <c r="E20951" t="s">
        <v>128047</v>
      </c>
    </row>
    <row r="20952" spans="4:5" x14ac:dyDescent="0.2">
      <c r="D20952" t="s">
        <v>24249</v>
      </c>
      <c r="E20952" t="s">
        <v>126599</v>
      </c>
    </row>
    <row r="20953" spans="4:5" x14ac:dyDescent="0.2">
      <c r="D20953" t="s">
        <v>22088</v>
      </c>
      <c r="E20953" t="s">
        <v>124562</v>
      </c>
    </row>
    <row r="20954" spans="4:5" x14ac:dyDescent="0.2">
      <c r="D20954" t="s">
        <v>24755</v>
      </c>
      <c r="E20954" t="s">
        <v>127096</v>
      </c>
    </row>
    <row r="20955" spans="4:5" x14ac:dyDescent="0.2">
      <c r="D20955" t="s">
        <v>25740</v>
      </c>
      <c r="E20955" t="s">
        <v>128055</v>
      </c>
    </row>
    <row r="20956" spans="4:5" x14ac:dyDescent="0.2">
      <c r="D20956" t="s">
        <v>25746</v>
      </c>
      <c r="E20956" t="s">
        <v>128059</v>
      </c>
    </row>
    <row r="20957" spans="4:5" x14ac:dyDescent="0.2">
      <c r="D20957" t="s">
        <v>24747</v>
      </c>
      <c r="E20957" t="s">
        <v>105727</v>
      </c>
    </row>
    <row r="20958" spans="4:5" x14ac:dyDescent="0.2">
      <c r="D20958" t="s">
        <v>24761</v>
      </c>
      <c r="E20958" t="s">
        <v>127102</v>
      </c>
    </row>
    <row r="20959" spans="4:5" x14ac:dyDescent="0.2">
      <c r="D20959" t="s">
        <v>24754</v>
      </c>
      <c r="E20959" t="s">
        <v>127095</v>
      </c>
    </row>
    <row r="20960" spans="4:5" x14ac:dyDescent="0.2">
      <c r="D20960" t="s">
        <v>25213</v>
      </c>
      <c r="E20960" t="s">
        <v>127539</v>
      </c>
    </row>
    <row r="20961" spans="4:5" x14ac:dyDescent="0.2">
      <c r="D20961" t="s">
        <v>25219</v>
      </c>
      <c r="E20961" t="s">
        <v>127545</v>
      </c>
    </row>
    <row r="20962" spans="4:5" x14ac:dyDescent="0.2">
      <c r="D20962" t="s">
        <v>25224</v>
      </c>
      <c r="E20962" t="s">
        <v>127550</v>
      </c>
    </row>
    <row r="20963" spans="4:5" x14ac:dyDescent="0.2">
      <c r="D20963" t="s">
        <v>25739</v>
      </c>
      <c r="E20963" t="s">
        <v>128054</v>
      </c>
    </row>
    <row r="20964" spans="4:5" x14ac:dyDescent="0.2">
      <c r="D20964" t="s">
        <v>25223</v>
      </c>
      <c r="E20964" t="s">
        <v>127549</v>
      </c>
    </row>
    <row r="20965" spans="4:5" x14ac:dyDescent="0.2">
      <c r="D20965" t="s">
        <v>22078</v>
      </c>
      <c r="E20965" t="s">
        <v>124552</v>
      </c>
    </row>
    <row r="20966" spans="4:5" x14ac:dyDescent="0.2">
      <c r="D20966" t="s">
        <v>25221</v>
      </c>
      <c r="E20966" t="s">
        <v>127547</v>
      </c>
    </row>
    <row r="20967" spans="4:5" x14ac:dyDescent="0.2">
      <c r="D20967" t="s">
        <v>22102</v>
      </c>
      <c r="E20967" t="s">
        <v>124576</v>
      </c>
    </row>
    <row r="20968" spans="4:5" x14ac:dyDescent="0.2">
      <c r="D20968" t="s">
        <v>25745</v>
      </c>
      <c r="E20968" t="s">
        <v>128058</v>
      </c>
    </row>
    <row r="20969" spans="4:5" x14ac:dyDescent="0.2">
      <c r="D20969" t="s">
        <v>21497</v>
      </c>
      <c r="E20969" t="s">
        <v>124000</v>
      </c>
    </row>
    <row r="20970" spans="4:5" x14ac:dyDescent="0.2">
      <c r="D20970" t="s">
        <v>23598</v>
      </c>
      <c r="E20970" t="s">
        <v>125996</v>
      </c>
    </row>
    <row r="20971" spans="4:5" x14ac:dyDescent="0.2">
      <c r="D20971" t="s">
        <v>21534</v>
      </c>
      <c r="E20971" t="s">
        <v>124036</v>
      </c>
    </row>
    <row r="20972" spans="4:5" x14ac:dyDescent="0.2">
      <c r="D20972" t="s">
        <v>21505</v>
      </c>
      <c r="E20972" t="s">
        <v>124008</v>
      </c>
    </row>
    <row r="20973" spans="4:5" x14ac:dyDescent="0.2">
      <c r="D20973" t="s">
        <v>23719</v>
      </c>
      <c r="E20973" t="s">
        <v>126110</v>
      </c>
    </row>
    <row r="20974" spans="4:5" x14ac:dyDescent="0.2">
      <c r="D20974" t="s">
        <v>21517</v>
      </c>
      <c r="E20974" t="s">
        <v>124019</v>
      </c>
    </row>
    <row r="20975" spans="4:5" x14ac:dyDescent="0.2">
      <c r="D20975" t="s">
        <v>21267</v>
      </c>
      <c r="E20975" t="s">
        <v>123779</v>
      </c>
    </row>
    <row r="20976" spans="4:5" x14ac:dyDescent="0.2">
      <c r="D20976" t="s">
        <v>25720</v>
      </c>
      <c r="E20976" t="s">
        <v>128035</v>
      </c>
    </row>
    <row r="20977" spans="4:5" x14ac:dyDescent="0.2">
      <c r="D20977" t="s">
        <v>25226</v>
      </c>
      <c r="E20977" t="s">
        <v>127552</v>
      </c>
    </row>
    <row r="20978" spans="4:5" x14ac:dyDescent="0.2">
      <c r="D20978" t="s">
        <v>22858</v>
      </c>
      <c r="E20978" t="s">
        <v>125290</v>
      </c>
    </row>
    <row r="20979" spans="4:5" x14ac:dyDescent="0.2">
      <c r="D20979" t="s">
        <v>25232</v>
      </c>
      <c r="E20979" t="s">
        <v>127558</v>
      </c>
    </row>
    <row r="20980" spans="4:5" x14ac:dyDescent="0.2">
      <c r="D20980" t="s">
        <v>21264</v>
      </c>
      <c r="E20980" t="s">
        <v>123776</v>
      </c>
    </row>
    <row r="20981" spans="4:5" x14ac:dyDescent="0.2">
      <c r="D20981" t="s">
        <v>24756</v>
      </c>
      <c r="E20981" t="s">
        <v>127097</v>
      </c>
    </row>
    <row r="20982" spans="4:5" x14ac:dyDescent="0.2">
      <c r="D20982" t="s">
        <v>22098</v>
      </c>
      <c r="E20982" t="s">
        <v>124572</v>
      </c>
    </row>
    <row r="20983" spans="4:5" x14ac:dyDescent="0.2">
      <c r="D20983" t="s">
        <v>21108</v>
      </c>
      <c r="E20983" t="s">
        <v>123622</v>
      </c>
    </row>
    <row r="20984" spans="4:5" x14ac:dyDescent="0.2">
      <c r="D20984" t="s">
        <v>12614</v>
      </c>
      <c r="E20984" t="s">
        <v>115520</v>
      </c>
    </row>
    <row r="20985" spans="4:5" x14ac:dyDescent="0.2">
      <c r="D20985" t="s">
        <v>21541</v>
      </c>
      <c r="E20985" t="s">
        <v>124043</v>
      </c>
    </row>
    <row r="20986" spans="4:5" x14ac:dyDescent="0.2">
      <c r="D20986" t="s">
        <v>19232</v>
      </c>
      <c r="E20986" t="s">
        <v>121848</v>
      </c>
    </row>
    <row r="20987" spans="4:5" x14ac:dyDescent="0.2">
      <c r="D20987" t="s">
        <v>21512</v>
      </c>
      <c r="E20987" t="s">
        <v>124014</v>
      </c>
    </row>
    <row r="20988" spans="4:5" x14ac:dyDescent="0.2">
      <c r="D20988" t="s">
        <v>20526</v>
      </c>
      <c r="E20988" t="s">
        <v>123073</v>
      </c>
    </row>
    <row r="20989" spans="4:5" x14ac:dyDescent="0.2">
      <c r="D20989" t="s">
        <v>24733</v>
      </c>
      <c r="E20989" t="s">
        <v>127076</v>
      </c>
    </row>
    <row r="20990" spans="4:5" x14ac:dyDescent="0.2">
      <c r="D20990" t="s">
        <v>21332</v>
      </c>
      <c r="E20990" t="s">
        <v>123841</v>
      </c>
    </row>
    <row r="20991" spans="4:5" x14ac:dyDescent="0.2">
      <c r="D20991" t="s">
        <v>23603</v>
      </c>
      <c r="E20991" t="s">
        <v>126000</v>
      </c>
    </row>
    <row r="20992" spans="4:5" x14ac:dyDescent="0.2">
      <c r="D20992" t="s">
        <v>25229</v>
      </c>
      <c r="E20992" t="s">
        <v>127555</v>
      </c>
    </row>
    <row r="20993" spans="4:5" x14ac:dyDescent="0.2">
      <c r="D20993" t="s">
        <v>25234</v>
      </c>
      <c r="E20993" t="s">
        <v>127560</v>
      </c>
    </row>
    <row r="20994" spans="4:5" x14ac:dyDescent="0.2">
      <c r="D20994" t="s">
        <v>22105</v>
      </c>
      <c r="E20994" t="s">
        <v>124579</v>
      </c>
    </row>
    <row r="20995" spans="4:5" x14ac:dyDescent="0.2">
      <c r="D20995" t="s">
        <v>23715</v>
      </c>
      <c r="E20995" t="s">
        <v>126106</v>
      </c>
    </row>
    <row r="20996" spans="4:5" x14ac:dyDescent="0.2">
      <c r="D20996" t="s">
        <v>25741</v>
      </c>
      <c r="E20996" t="s">
        <v>128056</v>
      </c>
    </row>
    <row r="20997" spans="4:5" x14ac:dyDescent="0.2">
      <c r="D20997" t="s">
        <v>22863</v>
      </c>
      <c r="E20997" t="s">
        <v>125295</v>
      </c>
    </row>
    <row r="20998" spans="4:5" x14ac:dyDescent="0.2">
      <c r="D20998" t="s">
        <v>18499</v>
      </c>
      <c r="E20998" t="s">
        <v>121142</v>
      </c>
    </row>
    <row r="20999" spans="4:5" x14ac:dyDescent="0.2">
      <c r="D20999" t="s">
        <v>22096</v>
      </c>
      <c r="E20999" t="s">
        <v>124570</v>
      </c>
    </row>
    <row r="21000" spans="4:5" x14ac:dyDescent="0.2">
      <c r="D21000" t="s">
        <v>31545</v>
      </c>
      <c r="E21000" t="s">
        <v>133607</v>
      </c>
    </row>
    <row r="21001" spans="4:5" x14ac:dyDescent="0.2">
      <c r="D21001" t="s">
        <v>24252</v>
      </c>
      <c r="E21001" t="s">
        <v>126602</v>
      </c>
    </row>
    <row r="21002" spans="4:5" x14ac:dyDescent="0.2">
      <c r="D21002" t="s">
        <v>25231</v>
      </c>
      <c r="E21002" t="s">
        <v>127557</v>
      </c>
    </row>
    <row r="21003" spans="4:5" x14ac:dyDescent="0.2">
      <c r="D21003" t="s">
        <v>22101</v>
      </c>
      <c r="E21003" t="s">
        <v>124575</v>
      </c>
    </row>
    <row r="21004" spans="4:5" x14ac:dyDescent="0.2">
      <c r="D21004" t="s">
        <v>25238</v>
      </c>
      <c r="E21004" t="s">
        <v>127564</v>
      </c>
    </row>
    <row r="21005" spans="4:5" x14ac:dyDescent="0.2">
      <c r="D21005" t="s">
        <v>25815</v>
      </c>
      <c r="E21005" t="s">
        <v>128126</v>
      </c>
    </row>
    <row r="21006" spans="4:5" x14ac:dyDescent="0.2">
      <c r="D21006" t="s">
        <v>25821</v>
      </c>
      <c r="E21006" t="s">
        <v>128132</v>
      </c>
    </row>
    <row r="21007" spans="4:5" x14ac:dyDescent="0.2">
      <c r="D21007" t="s">
        <v>22092</v>
      </c>
      <c r="E21007" t="s">
        <v>124566</v>
      </c>
    </row>
    <row r="21008" spans="4:5" x14ac:dyDescent="0.2">
      <c r="D21008" t="s">
        <v>22866</v>
      </c>
      <c r="E21008" t="s">
        <v>125298</v>
      </c>
    </row>
    <row r="21009" spans="4:5" x14ac:dyDescent="0.2">
      <c r="D21009" t="s">
        <v>20660</v>
      </c>
      <c r="E21009" t="s">
        <v>123204</v>
      </c>
    </row>
    <row r="21010" spans="4:5" x14ac:dyDescent="0.2">
      <c r="D21010" t="s">
        <v>19509</v>
      </c>
      <c r="E21010" t="s">
        <v>122110</v>
      </c>
    </row>
    <row r="21011" spans="4:5" x14ac:dyDescent="0.2">
      <c r="D21011" t="s">
        <v>22081</v>
      </c>
      <c r="E21011" t="s">
        <v>124555</v>
      </c>
    </row>
    <row r="21012" spans="4:5" x14ac:dyDescent="0.2">
      <c r="D21012" t="s">
        <v>22085</v>
      </c>
      <c r="E21012" t="s">
        <v>124559</v>
      </c>
    </row>
    <row r="21013" spans="4:5" x14ac:dyDescent="0.2">
      <c r="D21013" t="s">
        <v>22086</v>
      </c>
      <c r="E21013" t="s">
        <v>124560</v>
      </c>
    </row>
    <row r="21014" spans="4:5" x14ac:dyDescent="0.2">
      <c r="D21014" t="s">
        <v>22079</v>
      </c>
      <c r="E21014" t="s">
        <v>124553</v>
      </c>
    </row>
    <row r="21015" spans="4:5" x14ac:dyDescent="0.2">
      <c r="D21015" t="s">
        <v>28925</v>
      </c>
      <c r="E21015" t="s">
        <v>131102</v>
      </c>
    </row>
    <row r="21016" spans="4:5" x14ac:dyDescent="0.2">
      <c r="D21016" t="s">
        <v>31811</v>
      </c>
      <c r="E21016" t="s">
        <v>133855</v>
      </c>
    </row>
    <row r="21017" spans="4:5" x14ac:dyDescent="0.2">
      <c r="D21017" t="s">
        <v>23708</v>
      </c>
      <c r="E21017" t="s">
        <v>126100</v>
      </c>
    </row>
    <row r="21018" spans="4:5" x14ac:dyDescent="0.2">
      <c r="D21018" t="s">
        <v>22259</v>
      </c>
      <c r="E21018" t="s">
        <v>124725</v>
      </c>
    </row>
    <row r="21019" spans="4:5" x14ac:dyDescent="0.2">
      <c r="D21019" t="s">
        <v>23360</v>
      </c>
      <c r="E21019" t="s">
        <v>125773</v>
      </c>
    </row>
    <row r="21020" spans="4:5" x14ac:dyDescent="0.2">
      <c r="D21020" t="s">
        <v>23717</v>
      </c>
      <c r="E21020" t="s">
        <v>126108</v>
      </c>
    </row>
    <row r="21021" spans="4:5" x14ac:dyDescent="0.2">
      <c r="D21021" t="s">
        <v>24752</v>
      </c>
      <c r="E21021" t="s">
        <v>127093</v>
      </c>
    </row>
    <row r="21022" spans="4:5" x14ac:dyDescent="0.2">
      <c r="D21022" t="s">
        <v>24731</v>
      </c>
      <c r="E21022" t="s">
        <v>127074</v>
      </c>
    </row>
    <row r="21023" spans="4:5" x14ac:dyDescent="0.2">
      <c r="D21023" t="s">
        <v>22090</v>
      </c>
      <c r="E21023" t="s">
        <v>124564</v>
      </c>
    </row>
    <row r="21024" spans="4:5" x14ac:dyDescent="0.2">
      <c r="D21024" t="s">
        <v>24728</v>
      </c>
      <c r="E21024" t="s">
        <v>127071</v>
      </c>
    </row>
    <row r="21025" spans="4:5" x14ac:dyDescent="0.2">
      <c r="D21025" t="s">
        <v>24725</v>
      </c>
      <c r="E21025" t="s">
        <v>127068</v>
      </c>
    </row>
    <row r="21026" spans="4:5" x14ac:dyDescent="0.2">
      <c r="D21026" t="s">
        <v>23589</v>
      </c>
      <c r="E21026" t="s">
        <v>125988</v>
      </c>
    </row>
    <row r="21027" spans="4:5" x14ac:dyDescent="0.2">
      <c r="D21027" t="s">
        <v>25759</v>
      </c>
      <c r="E21027" t="s">
        <v>128071</v>
      </c>
    </row>
    <row r="21028" spans="4:5" x14ac:dyDescent="0.2">
      <c r="D21028" t="s">
        <v>21926</v>
      </c>
      <c r="E21028" t="s">
        <v>124409</v>
      </c>
    </row>
    <row r="21029" spans="4:5" x14ac:dyDescent="0.2">
      <c r="D21029" t="s">
        <v>23447</v>
      </c>
      <c r="E21029" t="s">
        <v>125857</v>
      </c>
    </row>
    <row r="21030" spans="4:5" x14ac:dyDescent="0.2">
      <c r="D21030" t="s">
        <v>22859</v>
      </c>
      <c r="E21030" t="s">
        <v>125291</v>
      </c>
    </row>
    <row r="21031" spans="4:5" x14ac:dyDescent="0.2">
      <c r="D21031" t="s">
        <v>25230</v>
      </c>
      <c r="E21031" t="s">
        <v>127556</v>
      </c>
    </row>
    <row r="21032" spans="4:5" x14ac:dyDescent="0.2">
      <c r="D21032" t="s">
        <v>24750</v>
      </c>
      <c r="E21032" t="s">
        <v>127091</v>
      </c>
    </row>
    <row r="21033" spans="4:5" x14ac:dyDescent="0.2">
      <c r="D21033" t="s">
        <v>25235</v>
      </c>
      <c r="E21033" t="s">
        <v>127561</v>
      </c>
    </row>
    <row r="21034" spans="4:5" x14ac:dyDescent="0.2">
      <c r="D21034" t="s">
        <v>26343</v>
      </c>
      <c r="E21034" t="s">
        <v>128637</v>
      </c>
    </row>
    <row r="21035" spans="4:5" x14ac:dyDescent="0.2">
      <c r="D21035" t="s">
        <v>24727</v>
      </c>
      <c r="E21035" t="s">
        <v>127070</v>
      </c>
    </row>
    <row r="21036" spans="4:5" x14ac:dyDescent="0.2">
      <c r="D21036" t="s">
        <v>23716</v>
      </c>
      <c r="E21036" t="s">
        <v>126107</v>
      </c>
    </row>
    <row r="21037" spans="4:5" x14ac:dyDescent="0.2">
      <c r="D21037" t="s">
        <v>25729</v>
      </c>
      <c r="E21037" t="s">
        <v>128044</v>
      </c>
    </row>
    <row r="21038" spans="4:5" x14ac:dyDescent="0.2">
      <c r="D21038" t="s">
        <v>25765</v>
      </c>
      <c r="E21038" t="s">
        <v>128077</v>
      </c>
    </row>
    <row r="21039" spans="4:5" x14ac:dyDescent="0.2">
      <c r="D21039" t="s">
        <v>25212</v>
      </c>
      <c r="E21039" t="s">
        <v>127538</v>
      </c>
    </row>
    <row r="21040" spans="4:5" x14ac:dyDescent="0.2">
      <c r="D21040" t="s">
        <v>25766</v>
      </c>
      <c r="E21040" t="s">
        <v>128078</v>
      </c>
    </row>
    <row r="21041" spans="4:5" x14ac:dyDescent="0.2">
      <c r="D21041" t="s">
        <v>25210</v>
      </c>
      <c r="E21041" t="s">
        <v>127536</v>
      </c>
    </row>
    <row r="21042" spans="4:5" x14ac:dyDescent="0.2">
      <c r="D21042" t="s">
        <v>18262</v>
      </c>
      <c r="E21042" t="s">
        <v>120917</v>
      </c>
    </row>
    <row r="21043" spans="4:5" x14ac:dyDescent="0.2">
      <c r="D21043" t="s">
        <v>21276</v>
      </c>
      <c r="E21043" t="s">
        <v>123788</v>
      </c>
    </row>
    <row r="21044" spans="4:5" x14ac:dyDescent="0.2">
      <c r="D21044" t="s">
        <v>22549</v>
      </c>
      <c r="E21044" t="s">
        <v>125000</v>
      </c>
    </row>
    <row r="21045" spans="4:5" x14ac:dyDescent="0.2">
      <c r="D21045" t="s">
        <v>21278</v>
      </c>
      <c r="E21045" t="s">
        <v>123790</v>
      </c>
    </row>
    <row r="21046" spans="4:5" x14ac:dyDescent="0.2">
      <c r="D21046" t="s">
        <v>22545</v>
      </c>
      <c r="E21046" t="s">
        <v>124997</v>
      </c>
    </row>
    <row r="21047" spans="4:5" x14ac:dyDescent="0.2">
      <c r="D21047" t="s">
        <v>21521</v>
      </c>
      <c r="E21047" t="s">
        <v>124023</v>
      </c>
    </row>
    <row r="21048" spans="4:5" x14ac:dyDescent="0.2">
      <c r="D21048" t="s">
        <v>25979</v>
      </c>
      <c r="E21048" t="s">
        <v>128284</v>
      </c>
    </row>
    <row r="21049" spans="4:5" x14ac:dyDescent="0.2">
      <c r="D21049" t="s">
        <v>21258</v>
      </c>
      <c r="E21049" t="s">
        <v>123770</v>
      </c>
    </row>
    <row r="21050" spans="4:5" x14ac:dyDescent="0.2">
      <c r="D21050" t="s">
        <v>25755</v>
      </c>
      <c r="E21050" t="s">
        <v>128067</v>
      </c>
    </row>
    <row r="21051" spans="4:5" x14ac:dyDescent="0.2">
      <c r="D21051" t="s">
        <v>25748</v>
      </c>
      <c r="E21051" t="s">
        <v>128060</v>
      </c>
    </row>
    <row r="21052" spans="4:5" x14ac:dyDescent="0.2">
      <c r="D21052" t="s">
        <v>23707</v>
      </c>
      <c r="E21052" t="s">
        <v>126099</v>
      </c>
    </row>
    <row r="21053" spans="4:5" x14ac:dyDescent="0.2">
      <c r="D21053" t="s">
        <v>22117</v>
      </c>
      <c r="E21053" t="s">
        <v>124591</v>
      </c>
    </row>
    <row r="21054" spans="4:5" x14ac:dyDescent="0.2">
      <c r="D21054" t="s">
        <v>25760</v>
      </c>
      <c r="E21054" t="s">
        <v>128072</v>
      </c>
    </row>
    <row r="21055" spans="4:5" x14ac:dyDescent="0.2">
      <c r="D21055" t="s">
        <v>25752</v>
      </c>
      <c r="E21055" t="s">
        <v>128064</v>
      </c>
    </row>
    <row r="21056" spans="4:5" x14ac:dyDescent="0.2">
      <c r="D21056" t="s">
        <v>25742</v>
      </c>
      <c r="E21056" t="s">
        <v>128057</v>
      </c>
    </row>
    <row r="21057" spans="4:5" x14ac:dyDescent="0.2">
      <c r="D21057" t="s">
        <v>25763</v>
      </c>
      <c r="E21057" t="s">
        <v>128075</v>
      </c>
    </row>
    <row r="21058" spans="4:5" x14ac:dyDescent="0.2">
      <c r="D21058" t="s">
        <v>25735</v>
      </c>
      <c r="E21058" t="s">
        <v>128050</v>
      </c>
    </row>
    <row r="21059" spans="4:5" x14ac:dyDescent="0.2">
      <c r="D21059" t="s">
        <v>25753</v>
      </c>
      <c r="E21059" t="s">
        <v>128065</v>
      </c>
    </row>
    <row r="21060" spans="4:5" x14ac:dyDescent="0.2">
      <c r="D21060" t="s">
        <v>18298</v>
      </c>
      <c r="E21060" t="s">
        <v>120951</v>
      </c>
    </row>
    <row r="21061" spans="4:5" x14ac:dyDescent="0.2">
      <c r="D21061" t="s">
        <v>31081</v>
      </c>
      <c r="E21061" t="s">
        <v>133159</v>
      </c>
    </row>
    <row r="21062" spans="4:5" x14ac:dyDescent="0.2">
      <c r="D21062" t="s">
        <v>30177</v>
      </c>
      <c r="E21062" t="s">
        <v>132311</v>
      </c>
    </row>
    <row r="21063" spans="4:5" x14ac:dyDescent="0.2">
      <c r="D21063" t="s">
        <v>22116</v>
      </c>
      <c r="E21063" t="s">
        <v>124590</v>
      </c>
    </row>
    <row r="21064" spans="4:5" x14ac:dyDescent="0.2">
      <c r="D21064" t="s">
        <v>23710</v>
      </c>
      <c r="E21064" t="s">
        <v>126102</v>
      </c>
    </row>
    <row r="21065" spans="4:5" x14ac:dyDescent="0.2">
      <c r="D21065" t="s">
        <v>22546</v>
      </c>
      <c r="E21065" t="s">
        <v>117905</v>
      </c>
    </row>
    <row r="21066" spans="4:5" x14ac:dyDescent="0.2">
      <c r="D21066" t="s">
        <v>23706</v>
      </c>
      <c r="E21066" t="s">
        <v>126098</v>
      </c>
    </row>
    <row r="21067" spans="4:5" x14ac:dyDescent="0.2">
      <c r="D21067" t="s">
        <v>22104</v>
      </c>
      <c r="E21067" t="s">
        <v>124578</v>
      </c>
    </row>
    <row r="21068" spans="4:5" x14ac:dyDescent="0.2">
      <c r="D21068" t="s">
        <v>22543</v>
      </c>
      <c r="E21068" t="s">
        <v>124995</v>
      </c>
    </row>
    <row r="21069" spans="4:5" x14ac:dyDescent="0.2">
      <c r="D21069" t="s">
        <v>23703</v>
      </c>
      <c r="E21069" t="s">
        <v>126095</v>
      </c>
    </row>
    <row r="21070" spans="4:5" x14ac:dyDescent="0.2">
      <c r="D21070" t="s">
        <v>23711</v>
      </c>
      <c r="E21070" t="s">
        <v>126103</v>
      </c>
    </row>
    <row r="21071" spans="4:5" x14ac:dyDescent="0.2">
      <c r="D21071" t="s">
        <v>22548</v>
      </c>
      <c r="E21071" t="s">
        <v>124999</v>
      </c>
    </row>
    <row r="21072" spans="4:5" x14ac:dyDescent="0.2">
      <c r="D21072" t="s">
        <v>23722</v>
      </c>
      <c r="E21072" t="s">
        <v>126113</v>
      </c>
    </row>
    <row r="21073" spans="4:5" x14ac:dyDescent="0.2">
      <c r="D21073" t="s">
        <v>19125</v>
      </c>
      <c r="E21073" t="s">
        <v>121746</v>
      </c>
    </row>
    <row r="21074" spans="4:5" x14ac:dyDescent="0.2">
      <c r="D21074" t="s">
        <v>22115</v>
      </c>
      <c r="E21074" t="s">
        <v>124589</v>
      </c>
    </row>
    <row r="21075" spans="4:5" x14ac:dyDescent="0.2">
      <c r="D21075" t="s">
        <v>21109</v>
      </c>
      <c r="E21075" t="s">
        <v>123623</v>
      </c>
    </row>
    <row r="21076" spans="4:5" x14ac:dyDescent="0.2">
      <c r="D21076" t="s">
        <v>21262</v>
      </c>
      <c r="E21076" t="s">
        <v>123774</v>
      </c>
    </row>
    <row r="21077" spans="4:5" x14ac:dyDescent="0.2">
      <c r="D21077" t="s">
        <v>22550</v>
      </c>
      <c r="E21077" t="s">
        <v>125001</v>
      </c>
    </row>
    <row r="21078" spans="4:5" x14ac:dyDescent="0.2">
      <c r="D21078" t="s">
        <v>22551</v>
      </c>
      <c r="E21078" t="s">
        <v>125002</v>
      </c>
    </row>
    <row r="21079" spans="4:5" x14ac:dyDescent="0.2">
      <c r="D21079" t="s">
        <v>24758</v>
      </c>
      <c r="E21079" t="s">
        <v>127099</v>
      </c>
    </row>
    <row r="21080" spans="4:5" x14ac:dyDescent="0.2">
      <c r="D21080" t="s">
        <v>25974</v>
      </c>
      <c r="E21080" t="s">
        <v>128279</v>
      </c>
    </row>
    <row r="21081" spans="4:5" x14ac:dyDescent="0.2">
      <c r="D21081" t="s">
        <v>25824</v>
      </c>
      <c r="E21081" t="s">
        <v>128135</v>
      </c>
    </row>
    <row r="21082" spans="4:5" x14ac:dyDescent="0.2">
      <c r="D21082" t="s">
        <v>23721</v>
      </c>
      <c r="E21082" t="s">
        <v>126112</v>
      </c>
    </row>
    <row r="21083" spans="4:5" x14ac:dyDescent="0.2">
      <c r="D21083" t="s">
        <v>25738</v>
      </c>
      <c r="E21083" t="s">
        <v>128053</v>
      </c>
    </row>
    <row r="21084" spans="4:5" x14ac:dyDescent="0.2">
      <c r="D21084" t="s">
        <v>24723</v>
      </c>
      <c r="E21084" t="s">
        <v>127066</v>
      </c>
    </row>
    <row r="21085" spans="4:5" x14ac:dyDescent="0.2">
      <c r="D21085" t="s">
        <v>25756</v>
      </c>
      <c r="E21085" t="s">
        <v>128068</v>
      </c>
    </row>
    <row r="21086" spans="4:5" x14ac:dyDescent="0.2">
      <c r="D21086" t="s">
        <v>24757</v>
      </c>
      <c r="E21086" t="s">
        <v>127098</v>
      </c>
    </row>
    <row r="21087" spans="4:5" x14ac:dyDescent="0.2">
      <c r="D21087" t="s">
        <v>25758</v>
      </c>
      <c r="E21087" t="s">
        <v>128070</v>
      </c>
    </row>
    <row r="21088" spans="4:5" x14ac:dyDescent="0.2">
      <c r="D21088" t="s">
        <v>21526</v>
      </c>
      <c r="E21088" t="s">
        <v>124028</v>
      </c>
    </row>
    <row r="21089" spans="4:5" x14ac:dyDescent="0.2">
      <c r="D21089" t="s">
        <v>25730</v>
      </c>
      <c r="E21089" t="s">
        <v>128045</v>
      </c>
    </row>
    <row r="21090" spans="4:5" x14ac:dyDescent="0.2">
      <c r="D21090" t="s">
        <v>24730</v>
      </c>
      <c r="E21090" t="s">
        <v>127073</v>
      </c>
    </row>
    <row r="21091" spans="4:5" x14ac:dyDescent="0.2">
      <c r="D21091" t="s">
        <v>24720</v>
      </c>
      <c r="E21091" t="s">
        <v>127063</v>
      </c>
    </row>
    <row r="21092" spans="4:5" x14ac:dyDescent="0.2">
      <c r="D21092" t="s">
        <v>24735</v>
      </c>
      <c r="E21092" t="s">
        <v>127078</v>
      </c>
    </row>
    <row r="21093" spans="4:5" x14ac:dyDescent="0.2">
      <c r="D21093" t="s">
        <v>21492</v>
      </c>
      <c r="E21093" t="s">
        <v>123995</v>
      </c>
    </row>
    <row r="21094" spans="4:5" x14ac:dyDescent="0.2">
      <c r="D21094" t="s">
        <v>24721</v>
      </c>
      <c r="E21094" t="s">
        <v>127064</v>
      </c>
    </row>
    <row r="21095" spans="4:5" x14ac:dyDescent="0.2">
      <c r="D21095" t="s">
        <v>24763</v>
      </c>
      <c r="E21095" t="s">
        <v>127104</v>
      </c>
    </row>
    <row r="21096" spans="4:5" x14ac:dyDescent="0.2">
      <c r="D21096" t="s">
        <v>22258</v>
      </c>
      <c r="E21096" t="s">
        <v>124724</v>
      </c>
    </row>
    <row r="21097" spans="4:5" x14ac:dyDescent="0.2">
      <c r="D21097" t="s">
        <v>25749</v>
      </c>
      <c r="E21097" t="s">
        <v>128061</v>
      </c>
    </row>
    <row r="21098" spans="4:5" x14ac:dyDescent="0.2">
      <c r="D21098" t="s">
        <v>23713</v>
      </c>
      <c r="E21098" t="s">
        <v>126104</v>
      </c>
    </row>
    <row r="21099" spans="4:5" x14ac:dyDescent="0.2">
      <c r="D21099" t="s">
        <v>14135</v>
      </c>
      <c r="E21099" t="s">
        <v>116994</v>
      </c>
    </row>
    <row r="21100" spans="4:5" x14ac:dyDescent="0.2">
      <c r="D21100" t="s">
        <v>14890</v>
      </c>
      <c r="E21100" t="s">
        <v>117719</v>
      </c>
    </row>
    <row r="21101" spans="4:5" x14ac:dyDescent="0.2">
      <c r="D21101" t="s">
        <v>23712</v>
      </c>
      <c r="E21101" t="s">
        <v>126103</v>
      </c>
    </row>
    <row r="21102" spans="4:5" x14ac:dyDescent="0.2">
      <c r="D21102" t="s">
        <v>25817</v>
      </c>
      <c r="E21102" t="s">
        <v>128128</v>
      </c>
    </row>
    <row r="21103" spans="4:5" x14ac:dyDescent="0.2">
      <c r="D21103" t="s">
        <v>25239</v>
      </c>
      <c r="E21103" t="s">
        <v>127565</v>
      </c>
    </row>
    <row r="21104" spans="4:5" x14ac:dyDescent="0.2">
      <c r="D21104" t="s">
        <v>23709</v>
      </c>
      <c r="E21104" t="s">
        <v>126101</v>
      </c>
    </row>
    <row r="21105" spans="4:5" x14ac:dyDescent="0.2">
      <c r="D21105" t="s">
        <v>25743</v>
      </c>
      <c r="E21105" t="s">
        <v>128057</v>
      </c>
    </row>
    <row r="21106" spans="4:5" x14ac:dyDescent="0.2">
      <c r="D21106" t="s">
        <v>25818</v>
      </c>
      <c r="E21106" t="s">
        <v>128129</v>
      </c>
    </row>
    <row r="21107" spans="4:5" x14ac:dyDescent="0.2">
      <c r="D21107" t="s">
        <v>26344</v>
      </c>
      <c r="E21107" t="s">
        <v>128638</v>
      </c>
    </row>
    <row r="21108" spans="4:5" x14ac:dyDescent="0.2">
      <c r="D21108" t="s">
        <v>25744</v>
      </c>
      <c r="E21108" t="s">
        <v>128057</v>
      </c>
    </row>
    <row r="21109" spans="4:5" x14ac:dyDescent="0.2">
      <c r="D21109" t="s">
        <v>24744</v>
      </c>
      <c r="E21109" t="s">
        <v>127087</v>
      </c>
    </row>
    <row r="21110" spans="4:5" x14ac:dyDescent="0.2">
      <c r="D21110" t="s">
        <v>25820</v>
      </c>
      <c r="E21110" t="s">
        <v>128131</v>
      </c>
    </row>
    <row r="21111" spans="4:5" x14ac:dyDescent="0.2">
      <c r="D21111" t="s">
        <v>21272</v>
      </c>
      <c r="E21111" t="s">
        <v>123784</v>
      </c>
    </row>
    <row r="21112" spans="4:5" x14ac:dyDescent="0.2">
      <c r="D21112" t="s">
        <v>24732</v>
      </c>
      <c r="E21112" t="s">
        <v>127075</v>
      </c>
    </row>
    <row r="21113" spans="4:5" x14ac:dyDescent="0.2">
      <c r="D21113" t="s">
        <v>24736</v>
      </c>
      <c r="E21113" t="s">
        <v>127079</v>
      </c>
    </row>
    <row r="21114" spans="4:5" x14ac:dyDescent="0.2">
      <c r="D21114" t="s">
        <v>24739</v>
      </c>
      <c r="E21114" t="s">
        <v>127082</v>
      </c>
    </row>
    <row r="21115" spans="4:5" x14ac:dyDescent="0.2">
      <c r="D21115" t="s">
        <v>22547</v>
      </c>
      <c r="E21115" t="s">
        <v>124998</v>
      </c>
    </row>
    <row r="21116" spans="4:5" x14ac:dyDescent="0.2">
      <c r="D21116" t="s">
        <v>24740</v>
      </c>
      <c r="E21116" t="s">
        <v>127083</v>
      </c>
    </row>
    <row r="21117" spans="4:5" x14ac:dyDescent="0.2">
      <c r="D21117" t="s">
        <v>23594</v>
      </c>
      <c r="E21117" t="s">
        <v>125993</v>
      </c>
    </row>
    <row r="21118" spans="4:5" x14ac:dyDescent="0.2">
      <c r="D21118" t="s">
        <v>22865</v>
      </c>
      <c r="E21118" t="s">
        <v>125297</v>
      </c>
    </row>
    <row r="21119" spans="4:5" x14ac:dyDescent="0.2">
      <c r="D21119" t="s">
        <v>24734</v>
      </c>
      <c r="E21119" t="s">
        <v>127077</v>
      </c>
    </row>
    <row r="21120" spans="4:5" x14ac:dyDescent="0.2">
      <c r="D21120" t="s">
        <v>24741</v>
      </c>
      <c r="E21120" t="s">
        <v>127084</v>
      </c>
    </row>
    <row r="21121" spans="4:5" x14ac:dyDescent="0.2">
      <c r="D21121" t="s">
        <v>13542</v>
      </c>
      <c r="E21121" t="s">
        <v>116426</v>
      </c>
    </row>
    <row r="21122" spans="4:5" x14ac:dyDescent="0.2">
      <c r="D21122" t="s">
        <v>25823</v>
      </c>
      <c r="E21122" t="s">
        <v>128134</v>
      </c>
    </row>
    <row r="21123" spans="4:5" x14ac:dyDescent="0.2">
      <c r="D21123" t="s">
        <v>24743</v>
      </c>
      <c r="E21123" t="s">
        <v>127086</v>
      </c>
    </row>
    <row r="21124" spans="4:5" x14ac:dyDescent="0.2">
      <c r="D21124" t="s">
        <v>24749</v>
      </c>
      <c r="E21124" t="s">
        <v>127090</v>
      </c>
    </row>
    <row r="21125" spans="4:5" x14ac:dyDescent="0.2">
      <c r="D21125" t="s">
        <v>24737</v>
      </c>
      <c r="E21125" t="s">
        <v>127080</v>
      </c>
    </row>
    <row r="21126" spans="4:5" x14ac:dyDescent="0.2">
      <c r="D21126" t="s">
        <v>21528</v>
      </c>
      <c r="E21126" t="s">
        <v>124030</v>
      </c>
    </row>
    <row r="21127" spans="4:5" x14ac:dyDescent="0.2">
      <c r="D21127" t="s">
        <v>21538</v>
      </c>
      <c r="E21127" t="s">
        <v>124040</v>
      </c>
    </row>
    <row r="21128" spans="4:5" x14ac:dyDescent="0.2">
      <c r="D21128" t="s">
        <v>19812</v>
      </c>
      <c r="E21128" t="s">
        <v>122397</v>
      </c>
    </row>
    <row r="21129" spans="4:5" x14ac:dyDescent="0.2">
      <c r="D21129" t="s">
        <v>24742</v>
      </c>
      <c r="E21129" t="s">
        <v>127085</v>
      </c>
    </row>
    <row r="21130" spans="4:5" x14ac:dyDescent="0.2">
      <c r="D21130" t="s">
        <v>24738</v>
      </c>
      <c r="E21130" t="s">
        <v>127081</v>
      </c>
    </row>
    <row r="21131" spans="4:5" x14ac:dyDescent="0.2">
      <c r="D21131" t="s">
        <v>25819</v>
      </c>
      <c r="E21131" t="s">
        <v>128130</v>
      </c>
    </row>
    <row r="21132" spans="4:5" x14ac:dyDescent="0.2">
      <c r="D21132" t="s">
        <v>21540</v>
      </c>
      <c r="E21132" t="s">
        <v>124042</v>
      </c>
    </row>
    <row r="21133" spans="4:5" x14ac:dyDescent="0.2">
      <c r="D21133" t="s">
        <v>29264</v>
      </c>
      <c r="E21133" t="s">
        <v>131431</v>
      </c>
    </row>
    <row r="21134" spans="4:5" x14ac:dyDescent="0.2">
      <c r="D21134" t="s">
        <v>25236</v>
      </c>
      <c r="E21134" t="s">
        <v>127562</v>
      </c>
    </row>
    <row r="21135" spans="4:5" x14ac:dyDescent="0.2">
      <c r="D21135" t="s">
        <v>23602</v>
      </c>
      <c r="E21135" t="s">
        <v>125999</v>
      </c>
    </row>
    <row r="21136" spans="4:5" x14ac:dyDescent="0.2">
      <c r="D21136" t="s">
        <v>24726</v>
      </c>
      <c r="E21136" t="s">
        <v>127069</v>
      </c>
    </row>
    <row r="21137" spans="4:5" x14ac:dyDescent="0.2">
      <c r="D21137" t="s">
        <v>22089</v>
      </c>
      <c r="E21137" t="s">
        <v>124563</v>
      </c>
    </row>
    <row r="21138" spans="4:5" x14ac:dyDescent="0.2">
      <c r="D21138" t="s">
        <v>20992</v>
      </c>
      <c r="E21138" t="s">
        <v>123514</v>
      </c>
    </row>
    <row r="21139" spans="4:5" x14ac:dyDescent="0.2">
      <c r="D21139" t="s">
        <v>24753</v>
      </c>
      <c r="E21139" t="s">
        <v>127094</v>
      </c>
    </row>
    <row r="21140" spans="4:5" x14ac:dyDescent="0.2">
      <c r="D21140" t="s">
        <v>25973</v>
      </c>
      <c r="E21140" t="s">
        <v>128278</v>
      </c>
    </row>
    <row r="21141" spans="4:5" x14ac:dyDescent="0.2">
      <c r="D21141" t="s">
        <v>26345</v>
      </c>
      <c r="E21141" t="s">
        <v>128639</v>
      </c>
    </row>
    <row r="21142" spans="4:5" x14ac:dyDescent="0.2">
      <c r="D21142" t="s">
        <v>22121</v>
      </c>
      <c r="E21142" t="s">
        <v>124595</v>
      </c>
    </row>
    <row r="21143" spans="4:5" x14ac:dyDescent="0.2">
      <c r="D21143" t="s">
        <v>25976</v>
      </c>
      <c r="E21143" t="s">
        <v>128281</v>
      </c>
    </row>
    <row r="21144" spans="4:5" x14ac:dyDescent="0.2">
      <c r="D21144" t="s">
        <v>24722</v>
      </c>
      <c r="E21144" t="s">
        <v>127065</v>
      </c>
    </row>
    <row r="21145" spans="4:5" x14ac:dyDescent="0.2">
      <c r="D21145" t="s">
        <v>24724</v>
      </c>
      <c r="E21145" t="s">
        <v>127067</v>
      </c>
    </row>
    <row r="21146" spans="4:5" x14ac:dyDescent="0.2">
      <c r="D21146" t="s">
        <v>25980</v>
      </c>
      <c r="E21146" t="s">
        <v>128285</v>
      </c>
    </row>
    <row r="21147" spans="4:5" x14ac:dyDescent="0.2">
      <c r="D21147" t="s">
        <v>25209</v>
      </c>
      <c r="E21147" t="s">
        <v>127535</v>
      </c>
    </row>
    <row r="21148" spans="4:5" x14ac:dyDescent="0.2">
      <c r="D21148" t="s">
        <v>23444</v>
      </c>
      <c r="E21148" t="s">
        <v>125854</v>
      </c>
    </row>
    <row r="21149" spans="4:5" x14ac:dyDescent="0.2">
      <c r="D21149" t="s">
        <v>22868</v>
      </c>
      <c r="E21149" t="s">
        <v>125300</v>
      </c>
    </row>
    <row r="21150" spans="4:5" x14ac:dyDescent="0.2">
      <c r="D21150" t="s">
        <v>24748</v>
      </c>
      <c r="E21150" t="s">
        <v>105727</v>
      </c>
    </row>
    <row r="21151" spans="4:5" x14ac:dyDescent="0.2">
      <c r="D21151" t="s">
        <v>23604</v>
      </c>
      <c r="E21151" t="s">
        <v>126001</v>
      </c>
    </row>
    <row r="21152" spans="4:5" x14ac:dyDescent="0.2">
      <c r="D21152" t="s">
        <v>24685</v>
      </c>
      <c r="E21152" t="s">
        <v>127029</v>
      </c>
    </row>
    <row r="21153" spans="4:5" x14ac:dyDescent="0.2">
      <c r="D21153" t="s">
        <v>22857</v>
      </c>
      <c r="E21153" t="s">
        <v>125289</v>
      </c>
    </row>
    <row r="21154" spans="4:5" x14ac:dyDescent="0.2">
      <c r="D21154" t="s">
        <v>22860</v>
      </c>
      <c r="E21154" t="s">
        <v>125292</v>
      </c>
    </row>
    <row r="21155" spans="4:5" x14ac:dyDescent="0.2">
      <c r="D21155" t="s">
        <v>23600</v>
      </c>
      <c r="E21155" t="s">
        <v>125997</v>
      </c>
    </row>
    <row r="21156" spans="4:5" x14ac:dyDescent="0.2">
      <c r="D21156" t="s">
        <v>21263</v>
      </c>
      <c r="E21156" t="s">
        <v>123775</v>
      </c>
    </row>
    <row r="21157" spans="4:5" x14ac:dyDescent="0.2">
      <c r="D21157" t="s">
        <v>23588</v>
      </c>
      <c r="E21157" t="s">
        <v>125987</v>
      </c>
    </row>
    <row r="21158" spans="4:5" x14ac:dyDescent="0.2">
      <c r="D21158" t="s">
        <v>21275</v>
      </c>
      <c r="E21158" t="s">
        <v>123787</v>
      </c>
    </row>
    <row r="21159" spans="4:5" x14ac:dyDescent="0.2">
      <c r="D21159" t="s">
        <v>23592</v>
      </c>
      <c r="E21159" t="s">
        <v>125991</v>
      </c>
    </row>
    <row r="21160" spans="4:5" x14ac:dyDescent="0.2">
      <c r="D21160" t="s">
        <v>23596</v>
      </c>
      <c r="E21160" t="s">
        <v>125995</v>
      </c>
    </row>
    <row r="21161" spans="4:5" x14ac:dyDescent="0.2">
      <c r="D21161" t="s">
        <v>21277</v>
      </c>
      <c r="E21161" t="s">
        <v>123789</v>
      </c>
    </row>
    <row r="21162" spans="4:5" x14ac:dyDescent="0.2">
      <c r="D21162" t="s">
        <v>21266</v>
      </c>
      <c r="E21162" t="s">
        <v>123778</v>
      </c>
    </row>
    <row r="21163" spans="4:5" x14ac:dyDescent="0.2">
      <c r="D21163" t="s">
        <v>23593</v>
      </c>
      <c r="E21163" t="s">
        <v>125992</v>
      </c>
    </row>
    <row r="21164" spans="4:5" x14ac:dyDescent="0.2">
      <c r="D21164" t="s">
        <v>23610</v>
      </c>
      <c r="E21164" t="s">
        <v>126007</v>
      </c>
    </row>
    <row r="21165" spans="4:5" x14ac:dyDescent="0.2">
      <c r="D21165" t="s">
        <v>24746</v>
      </c>
      <c r="E21165" t="s">
        <v>127089</v>
      </c>
    </row>
    <row r="21166" spans="4:5" x14ac:dyDescent="0.2">
      <c r="D21166" t="s">
        <v>23446</v>
      </c>
      <c r="E21166" t="s">
        <v>125856</v>
      </c>
    </row>
    <row r="21167" spans="4:5" x14ac:dyDescent="0.2">
      <c r="D21167" t="s">
        <v>23599</v>
      </c>
      <c r="E21167" t="s">
        <v>125996</v>
      </c>
    </row>
    <row r="21168" spans="4:5" x14ac:dyDescent="0.2">
      <c r="D21168" t="s">
        <v>22867</v>
      </c>
      <c r="E21168" t="s">
        <v>125299</v>
      </c>
    </row>
    <row r="21169" spans="4:5" x14ac:dyDescent="0.2">
      <c r="D21169" t="s">
        <v>22862</v>
      </c>
      <c r="E21169" t="s">
        <v>125294</v>
      </c>
    </row>
    <row r="21170" spans="4:5" x14ac:dyDescent="0.2">
      <c r="D21170" t="s">
        <v>22869</v>
      </c>
      <c r="E21170" t="s">
        <v>125301</v>
      </c>
    </row>
    <row r="21171" spans="4:5" x14ac:dyDescent="0.2">
      <c r="D21171" t="s">
        <v>21265</v>
      </c>
      <c r="E21171" t="s">
        <v>123777</v>
      </c>
    </row>
    <row r="21172" spans="4:5" x14ac:dyDescent="0.2">
      <c r="D21172" t="s">
        <v>23723</v>
      </c>
      <c r="E21172" t="s">
        <v>126114</v>
      </c>
    </row>
    <row r="21173" spans="4:5" x14ac:dyDescent="0.2">
      <c r="D21173" t="s">
        <v>25228</v>
      </c>
      <c r="E21173" t="s">
        <v>127554</v>
      </c>
    </row>
    <row r="21174" spans="4:5" x14ac:dyDescent="0.2">
      <c r="D21174" t="s">
        <v>22119</v>
      </c>
      <c r="E21174" t="s">
        <v>124593</v>
      </c>
    </row>
    <row r="21175" spans="4:5" x14ac:dyDescent="0.2">
      <c r="D21175" t="s">
        <v>25225</v>
      </c>
      <c r="E21175" t="s">
        <v>127551</v>
      </c>
    </row>
    <row r="21176" spans="4:5" x14ac:dyDescent="0.2">
      <c r="D21176" t="s">
        <v>24745</v>
      </c>
      <c r="E21176" t="s">
        <v>127088</v>
      </c>
    </row>
    <row r="21177" spans="4:5" x14ac:dyDescent="0.2">
      <c r="D21177" t="s">
        <v>23591</v>
      </c>
      <c r="E21177" t="s">
        <v>125990</v>
      </c>
    </row>
    <row r="21178" spans="4:5" x14ac:dyDescent="0.2">
      <c r="D21178" t="s">
        <v>21105</v>
      </c>
      <c r="E21178" t="s">
        <v>123619</v>
      </c>
    </row>
    <row r="21179" spans="4:5" x14ac:dyDescent="0.2">
      <c r="D21179" t="s">
        <v>25737</v>
      </c>
      <c r="E21179" t="s">
        <v>128052</v>
      </c>
    </row>
    <row r="21180" spans="4:5" x14ac:dyDescent="0.2">
      <c r="D21180" t="s">
        <v>21268</v>
      </c>
      <c r="E21180" t="s">
        <v>123780</v>
      </c>
    </row>
    <row r="21181" spans="4:5" x14ac:dyDescent="0.2">
      <c r="D21181" t="s">
        <v>25761</v>
      </c>
      <c r="E21181" t="s">
        <v>128073</v>
      </c>
    </row>
    <row r="21182" spans="4:5" x14ac:dyDescent="0.2">
      <c r="D21182" t="s">
        <v>24759</v>
      </c>
      <c r="E21182" t="s">
        <v>127100</v>
      </c>
    </row>
    <row r="21183" spans="4:5" x14ac:dyDescent="0.2">
      <c r="D21183" t="s">
        <v>21537</v>
      </c>
      <c r="E21183" t="s">
        <v>124039</v>
      </c>
    </row>
    <row r="21184" spans="4:5" x14ac:dyDescent="0.2">
      <c r="D21184" t="s">
        <v>21501</v>
      </c>
      <c r="E21184" t="s">
        <v>124004</v>
      </c>
    </row>
    <row r="21185" spans="4:5" x14ac:dyDescent="0.2">
      <c r="D21185" t="s">
        <v>21498</v>
      </c>
      <c r="E21185" t="s">
        <v>124001</v>
      </c>
    </row>
    <row r="21186" spans="4:5" x14ac:dyDescent="0.2">
      <c r="D21186" t="s">
        <v>21510</v>
      </c>
      <c r="E21186" t="s">
        <v>124012</v>
      </c>
    </row>
    <row r="21187" spans="4:5" x14ac:dyDescent="0.2">
      <c r="D21187" t="s">
        <v>21496</v>
      </c>
      <c r="E21187" t="s">
        <v>123999</v>
      </c>
    </row>
    <row r="21188" spans="4:5" x14ac:dyDescent="0.2">
      <c r="D21188" t="s">
        <v>21516</v>
      </c>
      <c r="E21188" t="s">
        <v>124018</v>
      </c>
    </row>
    <row r="21189" spans="4:5" x14ac:dyDescent="0.2">
      <c r="D21189" t="s">
        <v>21532</v>
      </c>
      <c r="E21189" t="s">
        <v>124034</v>
      </c>
    </row>
    <row r="21190" spans="4:5" x14ac:dyDescent="0.2">
      <c r="D21190" t="s">
        <v>25733</v>
      </c>
      <c r="E21190" t="s">
        <v>128048</v>
      </c>
    </row>
    <row r="21191" spans="4:5" x14ac:dyDescent="0.2">
      <c r="D21191" t="s">
        <v>21500</v>
      </c>
      <c r="E21191" t="s">
        <v>124003</v>
      </c>
    </row>
    <row r="21192" spans="4:5" x14ac:dyDescent="0.2">
      <c r="D21192" t="s">
        <v>21511</v>
      </c>
      <c r="E21192" t="s">
        <v>124013</v>
      </c>
    </row>
    <row r="21193" spans="4:5" x14ac:dyDescent="0.2">
      <c r="D21193" t="s">
        <v>21493</v>
      </c>
      <c r="E21193" t="s">
        <v>123996</v>
      </c>
    </row>
    <row r="21194" spans="4:5" x14ac:dyDescent="0.2">
      <c r="D21194" t="s">
        <v>23611</v>
      </c>
      <c r="E21194" t="s">
        <v>126008</v>
      </c>
    </row>
    <row r="21195" spans="4:5" x14ac:dyDescent="0.2">
      <c r="D21195" t="s">
        <v>23704</v>
      </c>
      <c r="E21195" t="s">
        <v>126096</v>
      </c>
    </row>
    <row r="21196" spans="4:5" x14ac:dyDescent="0.2">
      <c r="D21196" t="s">
        <v>21494</v>
      </c>
      <c r="E21196" t="s">
        <v>123997</v>
      </c>
    </row>
    <row r="21197" spans="4:5" x14ac:dyDescent="0.2">
      <c r="D21197" t="s">
        <v>21514</v>
      </c>
      <c r="E21197" t="s">
        <v>124016</v>
      </c>
    </row>
    <row r="21198" spans="4:5" x14ac:dyDescent="0.2">
      <c r="D21198" t="s">
        <v>21503</v>
      </c>
      <c r="E21198" t="s">
        <v>124006</v>
      </c>
    </row>
    <row r="21199" spans="4:5" x14ac:dyDescent="0.2">
      <c r="D21199" t="s">
        <v>21513</v>
      </c>
      <c r="E21199" t="s">
        <v>124015</v>
      </c>
    </row>
    <row r="21200" spans="4:5" x14ac:dyDescent="0.2">
      <c r="D21200" t="s">
        <v>23609</v>
      </c>
      <c r="E21200" t="s">
        <v>126006</v>
      </c>
    </row>
    <row r="21201" spans="4:5" x14ac:dyDescent="0.2">
      <c r="D21201" t="s">
        <v>25762</v>
      </c>
      <c r="E21201" t="s">
        <v>128074</v>
      </c>
    </row>
    <row r="21202" spans="4:5" x14ac:dyDescent="0.2">
      <c r="D21202" t="s">
        <v>22260</v>
      </c>
      <c r="E21202" t="s">
        <v>124726</v>
      </c>
    </row>
    <row r="21203" spans="4:5" x14ac:dyDescent="0.2">
      <c r="D21203" t="s">
        <v>21509</v>
      </c>
      <c r="E21203" t="s">
        <v>108800</v>
      </c>
    </row>
    <row r="21204" spans="4:5" x14ac:dyDescent="0.2">
      <c r="D21204" t="s">
        <v>21507</v>
      </c>
      <c r="E21204" t="s">
        <v>124010</v>
      </c>
    </row>
    <row r="21205" spans="4:5" x14ac:dyDescent="0.2">
      <c r="D21205" t="s">
        <v>21502</v>
      </c>
      <c r="E21205" t="s">
        <v>124005</v>
      </c>
    </row>
    <row r="21206" spans="4:5" x14ac:dyDescent="0.2">
      <c r="D21206" t="s">
        <v>23705</v>
      </c>
      <c r="E21206" t="s">
        <v>126097</v>
      </c>
    </row>
    <row r="21207" spans="4:5" x14ac:dyDescent="0.2">
      <c r="D21207" t="s">
        <v>21273</v>
      </c>
      <c r="E21207" t="s">
        <v>123785</v>
      </c>
    </row>
    <row r="21208" spans="4:5" x14ac:dyDescent="0.2">
      <c r="D21208" t="s">
        <v>23718</v>
      </c>
      <c r="E21208" t="s">
        <v>126109</v>
      </c>
    </row>
    <row r="21209" spans="4:5" x14ac:dyDescent="0.2">
      <c r="D21209" t="s">
        <v>22974</v>
      </c>
      <c r="E21209" t="s">
        <v>125400</v>
      </c>
    </row>
    <row r="21210" spans="4:5" x14ac:dyDescent="0.2">
      <c r="D21210" t="s">
        <v>22118</v>
      </c>
      <c r="E21210" t="s">
        <v>124592</v>
      </c>
    </row>
    <row r="21211" spans="4:5" x14ac:dyDescent="0.2">
      <c r="D21211" t="s">
        <v>23720</v>
      </c>
      <c r="E21211" t="s">
        <v>126111</v>
      </c>
    </row>
    <row r="21212" spans="4:5" x14ac:dyDescent="0.2">
      <c r="D21212" t="s">
        <v>20464</v>
      </c>
      <c r="E21212" t="s">
        <v>123014</v>
      </c>
    </row>
    <row r="21213" spans="4:5" x14ac:dyDescent="0.2">
      <c r="D21213" t="s">
        <v>25237</v>
      </c>
      <c r="E21213" t="s">
        <v>127563</v>
      </c>
    </row>
    <row r="21214" spans="4:5" x14ac:dyDescent="0.2">
      <c r="D21214" t="s">
        <v>25215</v>
      </c>
      <c r="E21214" t="s">
        <v>127541</v>
      </c>
    </row>
    <row r="21215" spans="4:5" x14ac:dyDescent="0.2">
      <c r="D21215" t="s">
        <v>25734</v>
      </c>
      <c r="E21215" t="s">
        <v>128049</v>
      </c>
    </row>
    <row r="21216" spans="4:5" x14ac:dyDescent="0.2">
      <c r="D21216" t="s">
        <v>25764</v>
      </c>
      <c r="E21216" t="s">
        <v>128076</v>
      </c>
    </row>
    <row r="21217" spans="4:5" x14ac:dyDescent="0.2">
      <c r="D21217" t="s">
        <v>25216</v>
      </c>
      <c r="E21217" t="s">
        <v>127542</v>
      </c>
    </row>
    <row r="21218" spans="4:5" x14ac:dyDescent="0.2">
      <c r="D21218" t="s">
        <v>23618</v>
      </c>
      <c r="E21218" t="s">
        <v>126015</v>
      </c>
    </row>
    <row r="21219" spans="4:5" x14ac:dyDescent="0.2">
      <c r="D21219" t="s">
        <v>23607</v>
      </c>
      <c r="E21219" t="s">
        <v>126004</v>
      </c>
    </row>
    <row r="21220" spans="4:5" x14ac:dyDescent="0.2">
      <c r="D21220" t="s">
        <v>24250</v>
      </c>
      <c r="E21220" t="s">
        <v>126600</v>
      </c>
    </row>
    <row r="21221" spans="4:5" x14ac:dyDescent="0.2">
      <c r="D21221" t="s">
        <v>24762</v>
      </c>
      <c r="E21221" t="s">
        <v>127103</v>
      </c>
    </row>
    <row r="21222" spans="4:5" x14ac:dyDescent="0.2">
      <c r="D21222" t="s">
        <v>23948</v>
      </c>
      <c r="E21222" t="s">
        <v>126317</v>
      </c>
    </row>
    <row r="21223" spans="4:5" x14ac:dyDescent="0.2">
      <c r="D21223" t="s">
        <v>23606</v>
      </c>
      <c r="E21223" t="s">
        <v>126003</v>
      </c>
    </row>
    <row r="21224" spans="4:5" x14ac:dyDescent="0.2">
      <c r="D21224" t="s">
        <v>22084</v>
      </c>
      <c r="E21224" t="s">
        <v>124558</v>
      </c>
    </row>
    <row r="21225" spans="4:5" x14ac:dyDescent="0.2">
      <c r="D21225" t="s">
        <v>22123</v>
      </c>
      <c r="E21225" t="s">
        <v>124597</v>
      </c>
    </row>
    <row r="21226" spans="4:5" x14ac:dyDescent="0.2">
      <c r="D21226" t="s">
        <v>22124</v>
      </c>
      <c r="E21226" t="s">
        <v>124597</v>
      </c>
    </row>
    <row r="21227" spans="4:5" x14ac:dyDescent="0.2">
      <c r="D21227" t="s">
        <v>21112</v>
      </c>
      <c r="E21227" t="s">
        <v>123626</v>
      </c>
    </row>
    <row r="21228" spans="4:5" x14ac:dyDescent="0.2">
      <c r="D21228" t="s">
        <v>21259</v>
      </c>
      <c r="E21228" t="s">
        <v>123771</v>
      </c>
    </row>
    <row r="21229" spans="4:5" x14ac:dyDescent="0.2">
      <c r="D21229" t="s">
        <v>30997</v>
      </c>
      <c r="E21229" t="s">
        <v>133080</v>
      </c>
    </row>
    <row r="21230" spans="4:5" x14ac:dyDescent="0.2">
      <c r="D21230" t="s">
        <v>22087</v>
      </c>
      <c r="E21230" t="s">
        <v>124561</v>
      </c>
    </row>
    <row r="21231" spans="4:5" x14ac:dyDescent="0.2">
      <c r="D21231" t="s">
        <v>25220</v>
      </c>
      <c r="E21231" t="s">
        <v>127546</v>
      </c>
    </row>
    <row r="21232" spans="4:5" x14ac:dyDescent="0.2">
      <c r="D21232" t="s">
        <v>22125</v>
      </c>
      <c r="E21232" t="s">
        <v>124598</v>
      </c>
    </row>
    <row r="21233" spans="4:5" x14ac:dyDescent="0.2">
      <c r="D21233" t="s">
        <v>22091</v>
      </c>
      <c r="E21233" t="s">
        <v>124565</v>
      </c>
    </row>
    <row r="21234" spans="4:5" x14ac:dyDescent="0.2">
      <c r="D21234" t="s">
        <v>22122</v>
      </c>
      <c r="E21234" t="s">
        <v>124596</v>
      </c>
    </row>
    <row r="21235" spans="4:5" x14ac:dyDescent="0.2">
      <c r="D21235" t="s">
        <v>22093</v>
      </c>
      <c r="E21235" t="s">
        <v>124567</v>
      </c>
    </row>
    <row r="21236" spans="4:5" x14ac:dyDescent="0.2">
      <c r="D21236" t="s">
        <v>23612</v>
      </c>
      <c r="E21236" t="s">
        <v>126009</v>
      </c>
    </row>
    <row r="21237" spans="4:5" x14ac:dyDescent="0.2">
      <c r="D21237" t="s">
        <v>21261</v>
      </c>
      <c r="E21237" t="s">
        <v>123773</v>
      </c>
    </row>
    <row r="21238" spans="4:5" x14ac:dyDescent="0.2">
      <c r="D21238" t="s">
        <v>23445</v>
      </c>
      <c r="E21238" t="s">
        <v>125855</v>
      </c>
    </row>
    <row r="21239" spans="4:5" x14ac:dyDescent="0.2">
      <c r="D21239" t="s">
        <v>21260</v>
      </c>
      <c r="E21239" t="s">
        <v>123772</v>
      </c>
    </row>
    <row r="21240" spans="4:5" x14ac:dyDescent="0.2">
      <c r="D21240" t="s">
        <v>31261</v>
      </c>
      <c r="E21240" t="s">
        <v>133328</v>
      </c>
    </row>
    <row r="21241" spans="4:5" x14ac:dyDescent="0.2">
      <c r="D21241" t="s">
        <v>21508</v>
      </c>
      <c r="E21241" t="s">
        <v>124011</v>
      </c>
    </row>
    <row r="21242" spans="4:5" x14ac:dyDescent="0.2">
      <c r="D21242" t="s">
        <v>22864</v>
      </c>
      <c r="E21242" t="s">
        <v>125296</v>
      </c>
    </row>
    <row r="21243" spans="4:5" x14ac:dyDescent="0.2">
      <c r="D21243" t="s">
        <v>21522</v>
      </c>
      <c r="E21243" t="s">
        <v>124024</v>
      </c>
    </row>
    <row r="21244" spans="4:5" x14ac:dyDescent="0.2">
      <c r="D21244" t="s">
        <v>21536</v>
      </c>
      <c r="E21244" t="s">
        <v>124038</v>
      </c>
    </row>
    <row r="21245" spans="4:5" x14ac:dyDescent="0.2">
      <c r="D21245" t="s">
        <v>22100</v>
      </c>
      <c r="E21245" t="s">
        <v>124574</v>
      </c>
    </row>
    <row r="21246" spans="4:5" x14ac:dyDescent="0.2">
      <c r="D21246" t="s">
        <v>25222</v>
      </c>
      <c r="E21246" t="s">
        <v>127548</v>
      </c>
    </row>
    <row r="21247" spans="4:5" x14ac:dyDescent="0.2">
      <c r="D21247" t="s">
        <v>21525</v>
      </c>
      <c r="E21247" t="s">
        <v>124027</v>
      </c>
    </row>
    <row r="21248" spans="4:5" x14ac:dyDescent="0.2">
      <c r="D21248" t="s">
        <v>25731</v>
      </c>
      <c r="E21248" t="s">
        <v>128046</v>
      </c>
    </row>
    <row r="21249" spans="4:5" x14ac:dyDescent="0.2">
      <c r="D21249" t="s">
        <v>22262</v>
      </c>
      <c r="E21249" t="s">
        <v>124728</v>
      </c>
    </row>
    <row r="21250" spans="4:5" x14ac:dyDescent="0.2">
      <c r="D21250" t="s">
        <v>21539</v>
      </c>
      <c r="E21250" t="s">
        <v>124041</v>
      </c>
    </row>
    <row r="21251" spans="4:5" x14ac:dyDescent="0.2">
      <c r="D21251" t="s">
        <v>21527</v>
      </c>
      <c r="E21251" t="s">
        <v>124029</v>
      </c>
    </row>
    <row r="21252" spans="4:5" x14ac:dyDescent="0.2">
      <c r="D21252" t="s">
        <v>21531</v>
      </c>
      <c r="E21252" t="s">
        <v>124033</v>
      </c>
    </row>
    <row r="21253" spans="4:5" x14ac:dyDescent="0.2">
      <c r="D21253" t="s">
        <v>21533</v>
      </c>
      <c r="E21253" t="s">
        <v>124035</v>
      </c>
    </row>
    <row r="21254" spans="4:5" x14ac:dyDescent="0.2">
      <c r="D21254" t="s">
        <v>22261</v>
      </c>
      <c r="E21254" t="s">
        <v>124727</v>
      </c>
    </row>
    <row r="21255" spans="4:5" x14ac:dyDescent="0.2">
      <c r="D21255" t="s">
        <v>22094</v>
      </c>
      <c r="E21255" t="s">
        <v>124568</v>
      </c>
    </row>
    <row r="21256" spans="4:5" x14ac:dyDescent="0.2">
      <c r="D21256" t="s">
        <v>23614</v>
      </c>
      <c r="E21256" t="s">
        <v>126011</v>
      </c>
    </row>
    <row r="21257" spans="4:5" x14ac:dyDescent="0.2">
      <c r="D21257" t="s">
        <v>25736</v>
      </c>
      <c r="E21257" t="s">
        <v>128051</v>
      </c>
    </row>
    <row r="21258" spans="4:5" x14ac:dyDescent="0.2">
      <c r="D21258" t="s">
        <v>25750</v>
      </c>
      <c r="E21258" t="s">
        <v>128062</v>
      </c>
    </row>
    <row r="21259" spans="4:5" x14ac:dyDescent="0.2">
      <c r="D21259" t="s">
        <v>24729</v>
      </c>
      <c r="E21259" t="s">
        <v>127072</v>
      </c>
    </row>
    <row r="21260" spans="4:5" x14ac:dyDescent="0.2">
      <c r="D21260" t="s">
        <v>21270</v>
      </c>
      <c r="E21260" t="s">
        <v>123782</v>
      </c>
    </row>
    <row r="21261" spans="4:5" x14ac:dyDescent="0.2">
      <c r="D21261" t="s">
        <v>21106</v>
      </c>
      <c r="E21261" t="s">
        <v>123620</v>
      </c>
    </row>
    <row r="21262" spans="4:5" x14ac:dyDescent="0.2">
      <c r="D21262" t="s">
        <v>25754</v>
      </c>
      <c r="E21262" t="s">
        <v>128066</v>
      </c>
    </row>
    <row r="21263" spans="4:5" x14ac:dyDescent="0.2">
      <c r="D21263" t="s">
        <v>24874</v>
      </c>
      <c r="E21263" t="s">
        <v>127211</v>
      </c>
    </row>
    <row r="21264" spans="4:5" x14ac:dyDescent="0.2">
      <c r="D21264" t="s">
        <v>23615</v>
      </c>
      <c r="E21264" t="s">
        <v>126012</v>
      </c>
    </row>
    <row r="21265" spans="4:5" x14ac:dyDescent="0.2">
      <c r="D21265" t="s">
        <v>31770</v>
      </c>
      <c r="E21265" t="s">
        <v>133816</v>
      </c>
    </row>
    <row r="21266" spans="4:5" x14ac:dyDescent="0.2">
      <c r="D21266" t="s">
        <v>21523</v>
      </c>
      <c r="E21266" t="s">
        <v>124025</v>
      </c>
    </row>
    <row r="21267" spans="4:5" x14ac:dyDescent="0.2">
      <c r="D21267" t="s">
        <v>30910</v>
      </c>
      <c r="E21267" t="s">
        <v>133002</v>
      </c>
    </row>
    <row r="21268" spans="4:5" x14ac:dyDescent="0.2">
      <c r="D21268" t="s">
        <v>24760</v>
      </c>
      <c r="E21268" t="s">
        <v>127101</v>
      </c>
    </row>
    <row r="21269" spans="4:5" x14ac:dyDescent="0.2">
      <c r="D21269" t="s">
        <v>25751</v>
      </c>
      <c r="E21269" t="s">
        <v>128063</v>
      </c>
    </row>
    <row r="21270" spans="4:5" x14ac:dyDescent="0.2">
      <c r="D21270" t="s">
        <v>22000</v>
      </c>
      <c r="E21270" t="s">
        <v>124482</v>
      </c>
    </row>
    <row r="21271" spans="4:5" x14ac:dyDescent="0.2">
      <c r="D21271" t="s">
        <v>21495</v>
      </c>
      <c r="E21271" t="s">
        <v>123998</v>
      </c>
    </row>
    <row r="21272" spans="4:5" x14ac:dyDescent="0.2">
      <c r="D21272" t="s">
        <v>22001</v>
      </c>
      <c r="E21272" t="s">
        <v>124482</v>
      </c>
    </row>
    <row r="21273" spans="4:5" x14ac:dyDescent="0.2">
      <c r="D21273" t="s">
        <v>19145</v>
      </c>
      <c r="E21273" t="s">
        <v>121764</v>
      </c>
    </row>
    <row r="21274" spans="4:5" x14ac:dyDescent="0.2">
      <c r="D21274" t="s">
        <v>24251</v>
      </c>
      <c r="E21274" t="s">
        <v>126601</v>
      </c>
    </row>
    <row r="21275" spans="4:5" x14ac:dyDescent="0.2">
      <c r="D21275" t="s">
        <v>21107</v>
      </c>
      <c r="E21275" t="s">
        <v>123621</v>
      </c>
    </row>
    <row r="21276" spans="4:5" x14ac:dyDescent="0.2">
      <c r="D21276" t="s">
        <v>22264</v>
      </c>
      <c r="E21276" t="s">
        <v>124730</v>
      </c>
    </row>
    <row r="21277" spans="4:5" x14ac:dyDescent="0.2">
      <c r="D21277" t="s">
        <v>21530</v>
      </c>
      <c r="E21277" t="s">
        <v>124032</v>
      </c>
    </row>
    <row r="21278" spans="4:5" x14ac:dyDescent="0.2">
      <c r="D21278" t="s">
        <v>23617</v>
      </c>
      <c r="E21278" t="s">
        <v>126014</v>
      </c>
    </row>
    <row r="21279" spans="4:5" x14ac:dyDescent="0.2">
      <c r="D21279" t="s">
        <v>22095</v>
      </c>
      <c r="E21279" t="s">
        <v>124569</v>
      </c>
    </row>
    <row r="21280" spans="4:5" x14ac:dyDescent="0.2">
      <c r="D21280" t="s">
        <v>23616</v>
      </c>
      <c r="E21280" t="s">
        <v>126013</v>
      </c>
    </row>
    <row r="21281" spans="4:5" x14ac:dyDescent="0.2">
      <c r="D21281" t="s">
        <v>23443</v>
      </c>
      <c r="E21281" t="s">
        <v>125853</v>
      </c>
    </row>
    <row r="21282" spans="4:5" x14ac:dyDescent="0.2">
      <c r="D21282" t="s">
        <v>22099</v>
      </c>
      <c r="E21282" t="s">
        <v>124573</v>
      </c>
    </row>
    <row r="21283" spans="4:5" x14ac:dyDescent="0.2">
      <c r="D21283" t="s">
        <v>25977</v>
      </c>
      <c r="E21283" t="s">
        <v>128282</v>
      </c>
    </row>
    <row r="21284" spans="4:5" x14ac:dyDescent="0.2">
      <c r="D21284" t="s">
        <v>25747</v>
      </c>
      <c r="E21284" t="s">
        <v>128059</v>
      </c>
    </row>
    <row r="21285" spans="4:5" x14ac:dyDescent="0.2">
      <c r="D21285" t="s">
        <v>25978</v>
      </c>
      <c r="E21285" t="s">
        <v>128283</v>
      </c>
    </row>
    <row r="21286" spans="4:5" x14ac:dyDescent="0.2">
      <c r="D21286" t="s">
        <v>28370</v>
      </c>
      <c r="E21286" t="s">
        <v>130577</v>
      </c>
    </row>
    <row r="21287" spans="4:5" x14ac:dyDescent="0.2">
      <c r="D21287" t="s">
        <v>25814</v>
      </c>
      <c r="E21287" t="s">
        <v>128125</v>
      </c>
    </row>
    <row r="21288" spans="4:5" x14ac:dyDescent="0.2">
      <c r="D21288" t="s">
        <v>24751</v>
      </c>
      <c r="E21288" t="s">
        <v>127092</v>
      </c>
    </row>
    <row r="21289" spans="4:5" x14ac:dyDescent="0.2">
      <c r="D21289" t="s">
        <v>23724</v>
      </c>
      <c r="E21289" t="s">
        <v>126115</v>
      </c>
    </row>
    <row r="21290" spans="4:5" x14ac:dyDescent="0.2">
      <c r="D21290" t="s">
        <v>30964</v>
      </c>
      <c r="E21290" t="s">
        <v>133051</v>
      </c>
    </row>
    <row r="21291" spans="4:5" x14ac:dyDescent="0.2">
      <c r="D21291" t="s">
        <v>19675</v>
      </c>
      <c r="E21291" t="s">
        <v>122265</v>
      </c>
    </row>
    <row r="21292" spans="4:5" x14ac:dyDescent="0.2">
      <c r="D21292" t="s">
        <v>21382</v>
      </c>
      <c r="E21292" t="s">
        <v>123889</v>
      </c>
    </row>
    <row r="21293" spans="4:5" x14ac:dyDescent="0.2">
      <c r="D21293" t="s">
        <v>22278</v>
      </c>
      <c r="E21293" t="s">
        <v>124744</v>
      </c>
    </row>
    <row r="21294" spans="4:5" x14ac:dyDescent="0.2">
      <c r="D21294" t="s">
        <v>23512</v>
      </c>
      <c r="E21294" t="s">
        <v>125916</v>
      </c>
    </row>
    <row r="21295" spans="4:5" x14ac:dyDescent="0.2">
      <c r="D21295" t="s">
        <v>24176</v>
      </c>
      <c r="E21295" t="s">
        <v>126531</v>
      </c>
    </row>
    <row r="21296" spans="4:5" x14ac:dyDescent="0.2">
      <c r="D21296" t="s">
        <v>24029</v>
      </c>
      <c r="E21296" t="s">
        <v>126391</v>
      </c>
    </row>
    <row r="21297" spans="4:5" x14ac:dyDescent="0.2">
      <c r="D21297" t="s">
        <v>23356</v>
      </c>
      <c r="E21297" t="s">
        <v>125769</v>
      </c>
    </row>
    <row r="21298" spans="4:5" x14ac:dyDescent="0.2">
      <c r="D21298" t="s">
        <v>23350</v>
      </c>
      <c r="E21298" t="s">
        <v>125763</v>
      </c>
    </row>
    <row r="21299" spans="4:5" x14ac:dyDescent="0.2">
      <c r="D21299" t="s">
        <v>23966</v>
      </c>
      <c r="E21299" t="s">
        <v>126331</v>
      </c>
    </row>
    <row r="21300" spans="4:5" x14ac:dyDescent="0.2">
      <c r="D21300" t="s">
        <v>23508</v>
      </c>
      <c r="E21300" t="s">
        <v>125913</v>
      </c>
    </row>
    <row r="21301" spans="4:5" x14ac:dyDescent="0.2">
      <c r="D21301" t="s">
        <v>22625</v>
      </c>
      <c r="E21301" t="s">
        <v>125074</v>
      </c>
    </row>
    <row r="21302" spans="4:5" x14ac:dyDescent="0.2">
      <c r="D21302" t="s">
        <v>22279</v>
      </c>
      <c r="E21302" t="s">
        <v>124745</v>
      </c>
    </row>
    <row r="21303" spans="4:5" x14ac:dyDescent="0.2">
      <c r="D21303" t="s">
        <v>26110</v>
      </c>
      <c r="E21303" t="s">
        <v>128414</v>
      </c>
    </row>
    <row r="21304" spans="4:5" x14ac:dyDescent="0.2">
      <c r="D21304" t="s">
        <v>22289</v>
      </c>
      <c r="E21304" t="s">
        <v>124753</v>
      </c>
    </row>
    <row r="21305" spans="4:5" x14ac:dyDescent="0.2">
      <c r="D21305" t="s">
        <v>22293</v>
      </c>
      <c r="E21305" t="s">
        <v>124757</v>
      </c>
    </row>
    <row r="21306" spans="4:5" x14ac:dyDescent="0.2">
      <c r="D21306" t="s">
        <v>24104</v>
      </c>
      <c r="E21306" t="s">
        <v>126463</v>
      </c>
    </row>
    <row r="21307" spans="4:5" x14ac:dyDescent="0.2">
      <c r="D21307" t="s">
        <v>22270</v>
      </c>
      <c r="E21307" t="s">
        <v>124736</v>
      </c>
    </row>
    <row r="21308" spans="4:5" x14ac:dyDescent="0.2">
      <c r="D21308" t="s">
        <v>21982</v>
      </c>
      <c r="E21308" t="s">
        <v>124464</v>
      </c>
    </row>
    <row r="21309" spans="4:5" x14ac:dyDescent="0.2">
      <c r="D21309" t="s">
        <v>22281</v>
      </c>
      <c r="E21309" t="s">
        <v>124746</v>
      </c>
    </row>
    <row r="21310" spans="4:5" x14ac:dyDescent="0.2">
      <c r="D21310" t="s">
        <v>21314</v>
      </c>
      <c r="E21310" t="s">
        <v>123824</v>
      </c>
    </row>
    <row r="21311" spans="4:5" x14ac:dyDescent="0.2">
      <c r="D21311" t="s">
        <v>23510</v>
      </c>
      <c r="E21311" t="s">
        <v>118374</v>
      </c>
    </row>
    <row r="21312" spans="4:5" x14ac:dyDescent="0.2">
      <c r="D21312" t="s">
        <v>23358</v>
      </c>
      <c r="E21312" t="s">
        <v>125771</v>
      </c>
    </row>
    <row r="21313" spans="4:5" x14ac:dyDescent="0.2">
      <c r="D21313" t="s">
        <v>23514</v>
      </c>
      <c r="E21313" t="s">
        <v>125918</v>
      </c>
    </row>
    <row r="21314" spans="4:5" x14ac:dyDescent="0.2">
      <c r="D21314" t="s">
        <v>22276</v>
      </c>
      <c r="E21314" t="s">
        <v>124742</v>
      </c>
    </row>
    <row r="21315" spans="4:5" x14ac:dyDescent="0.2">
      <c r="D21315" t="s">
        <v>22292</v>
      </c>
      <c r="E21315" t="s">
        <v>124756</v>
      </c>
    </row>
    <row r="21316" spans="4:5" x14ac:dyDescent="0.2">
      <c r="D21316" t="s">
        <v>22285</v>
      </c>
      <c r="E21316" t="s">
        <v>107583</v>
      </c>
    </row>
    <row r="21317" spans="4:5" x14ac:dyDescent="0.2">
      <c r="D21317" t="s">
        <v>21823</v>
      </c>
      <c r="E21317" t="s">
        <v>124311</v>
      </c>
    </row>
    <row r="21318" spans="4:5" x14ac:dyDescent="0.2">
      <c r="D21318" t="s">
        <v>22291</v>
      </c>
      <c r="E21318" t="s">
        <v>124755</v>
      </c>
    </row>
    <row r="21319" spans="4:5" x14ac:dyDescent="0.2">
      <c r="D21319" t="s">
        <v>22007</v>
      </c>
      <c r="E21319" t="s">
        <v>124487</v>
      </c>
    </row>
    <row r="21320" spans="4:5" x14ac:dyDescent="0.2">
      <c r="D21320" t="s">
        <v>23562</v>
      </c>
      <c r="E21320" t="s">
        <v>125962</v>
      </c>
    </row>
    <row r="21321" spans="4:5" x14ac:dyDescent="0.2">
      <c r="D21321" t="s">
        <v>26106</v>
      </c>
      <c r="E21321" t="s">
        <v>128410</v>
      </c>
    </row>
    <row r="21322" spans="4:5" x14ac:dyDescent="0.2">
      <c r="D21322" t="s">
        <v>22287</v>
      </c>
      <c r="E21322" t="s">
        <v>124751</v>
      </c>
    </row>
    <row r="21323" spans="4:5" x14ac:dyDescent="0.2">
      <c r="D21323" t="s">
        <v>24185</v>
      </c>
      <c r="E21323" t="s">
        <v>126537</v>
      </c>
    </row>
    <row r="21324" spans="4:5" x14ac:dyDescent="0.2">
      <c r="D21324" t="s">
        <v>22277</v>
      </c>
      <c r="E21324" t="s">
        <v>124743</v>
      </c>
    </row>
    <row r="21325" spans="4:5" x14ac:dyDescent="0.2">
      <c r="D21325" t="s">
        <v>22271</v>
      </c>
      <c r="E21325" t="s">
        <v>124737</v>
      </c>
    </row>
    <row r="21326" spans="4:5" x14ac:dyDescent="0.2">
      <c r="D21326" t="s">
        <v>22204</v>
      </c>
      <c r="E21326" t="s">
        <v>124675</v>
      </c>
    </row>
    <row r="21327" spans="4:5" x14ac:dyDescent="0.2">
      <c r="D21327" t="s">
        <v>23531</v>
      </c>
      <c r="E21327" t="s">
        <v>125935</v>
      </c>
    </row>
    <row r="21328" spans="4:5" x14ac:dyDescent="0.2">
      <c r="D21328" t="s">
        <v>33257</v>
      </c>
      <c r="E21328" t="s">
        <v>135234</v>
      </c>
    </row>
    <row r="21329" spans="4:5" x14ac:dyDescent="0.2">
      <c r="D21329" t="s">
        <v>22199</v>
      </c>
      <c r="E21329" t="s">
        <v>124670</v>
      </c>
    </row>
    <row r="21330" spans="4:5" x14ac:dyDescent="0.2">
      <c r="D21330" t="s">
        <v>23564</v>
      </c>
      <c r="E21330" t="s">
        <v>125964</v>
      </c>
    </row>
    <row r="21331" spans="4:5" x14ac:dyDescent="0.2">
      <c r="D21331" t="s">
        <v>22208</v>
      </c>
      <c r="E21331" t="s">
        <v>124679</v>
      </c>
    </row>
    <row r="21332" spans="4:5" x14ac:dyDescent="0.2">
      <c r="D21332" t="s">
        <v>22295</v>
      </c>
      <c r="E21332" t="s">
        <v>124759</v>
      </c>
    </row>
    <row r="21333" spans="4:5" x14ac:dyDescent="0.2">
      <c r="D21333" t="s">
        <v>22622</v>
      </c>
      <c r="E21333" t="s">
        <v>125071</v>
      </c>
    </row>
    <row r="21334" spans="4:5" x14ac:dyDescent="0.2">
      <c r="D21334" t="s">
        <v>23950</v>
      </c>
      <c r="E21334" t="s">
        <v>126318</v>
      </c>
    </row>
    <row r="21335" spans="4:5" x14ac:dyDescent="0.2">
      <c r="D21335" t="s">
        <v>22205</v>
      </c>
      <c r="E21335" t="s">
        <v>124676</v>
      </c>
    </row>
    <row r="21336" spans="4:5" x14ac:dyDescent="0.2">
      <c r="D21336" t="s">
        <v>22201</v>
      </c>
      <c r="E21336" t="s">
        <v>124672</v>
      </c>
    </row>
    <row r="21337" spans="4:5" x14ac:dyDescent="0.2">
      <c r="D21337" t="s">
        <v>22606</v>
      </c>
      <c r="E21337" t="s">
        <v>125055</v>
      </c>
    </row>
    <row r="21338" spans="4:5" x14ac:dyDescent="0.2">
      <c r="D21338" t="s">
        <v>21987</v>
      </c>
      <c r="E21338" t="s">
        <v>124469</v>
      </c>
    </row>
    <row r="21339" spans="4:5" x14ac:dyDescent="0.2">
      <c r="D21339" t="s">
        <v>22113</v>
      </c>
      <c r="E21339" t="s">
        <v>124587</v>
      </c>
    </row>
    <row r="21340" spans="4:5" x14ac:dyDescent="0.2">
      <c r="D21340" t="s">
        <v>22275</v>
      </c>
      <c r="E21340" t="s">
        <v>124741</v>
      </c>
    </row>
    <row r="21341" spans="4:5" x14ac:dyDescent="0.2">
      <c r="D21341" t="s">
        <v>22906</v>
      </c>
      <c r="E21341" t="s">
        <v>125335</v>
      </c>
    </row>
    <row r="21342" spans="4:5" x14ac:dyDescent="0.2">
      <c r="D21342" t="s">
        <v>22615</v>
      </c>
      <c r="E21342" t="s">
        <v>125064</v>
      </c>
    </row>
    <row r="21343" spans="4:5" x14ac:dyDescent="0.2">
      <c r="D21343" t="s">
        <v>23576</v>
      </c>
      <c r="E21343" t="s">
        <v>125976</v>
      </c>
    </row>
    <row r="21344" spans="4:5" x14ac:dyDescent="0.2">
      <c r="D21344" t="s">
        <v>22617</v>
      </c>
      <c r="E21344" t="s">
        <v>125066</v>
      </c>
    </row>
    <row r="21345" spans="4:5" x14ac:dyDescent="0.2">
      <c r="D21345" t="s">
        <v>22010</v>
      </c>
      <c r="E21345" t="s">
        <v>124490</v>
      </c>
    </row>
    <row r="21346" spans="4:5" x14ac:dyDescent="0.2">
      <c r="D21346" t="s">
        <v>21156</v>
      </c>
      <c r="E21346" t="s">
        <v>123670</v>
      </c>
    </row>
    <row r="21347" spans="4:5" x14ac:dyDescent="0.2">
      <c r="D21347" t="s">
        <v>22613</v>
      </c>
      <c r="E21347" t="s">
        <v>125062</v>
      </c>
    </row>
    <row r="21348" spans="4:5" x14ac:dyDescent="0.2">
      <c r="D21348" t="s">
        <v>22621</v>
      </c>
      <c r="E21348" t="s">
        <v>125070</v>
      </c>
    </row>
    <row r="21349" spans="4:5" x14ac:dyDescent="0.2">
      <c r="D21349" t="s">
        <v>22623</v>
      </c>
      <c r="E21349" t="s">
        <v>125072</v>
      </c>
    </row>
    <row r="21350" spans="4:5" x14ac:dyDescent="0.2">
      <c r="D21350" t="s">
        <v>22611</v>
      </c>
      <c r="E21350" t="s">
        <v>125060</v>
      </c>
    </row>
    <row r="21351" spans="4:5" x14ac:dyDescent="0.2">
      <c r="D21351" t="s">
        <v>21977</v>
      </c>
      <c r="E21351" t="s">
        <v>124460</v>
      </c>
    </row>
    <row r="21352" spans="4:5" x14ac:dyDescent="0.2">
      <c r="D21352" t="s">
        <v>21995</v>
      </c>
      <c r="E21352" t="s">
        <v>124477</v>
      </c>
    </row>
    <row r="21353" spans="4:5" x14ac:dyDescent="0.2">
      <c r="D21353" t="s">
        <v>22011</v>
      </c>
      <c r="E21353" t="s">
        <v>124491</v>
      </c>
    </row>
    <row r="21354" spans="4:5" x14ac:dyDescent="0.2">
      <c r="D21354" t="s">
        <v>22618</v>
      </c>
      <c r="E21354" t="s">
        <v>125067</v>
      </c>
    </row>
    <row r="21355" spans="4:5" x14ac:dyDescent="0.2">
      <c r="D21355" t="s">
        <v>22610</v>
      </c>
      <c r="E21355" t="s">
        <v>125059</v>
      </c>
    </row>
    <row r="21356" spans="4:5" x14ac:dyDescent="0.2">
      <c r="D21356" t="s">
        <v>22620</v>
      </c>
      <c r="E21356" t="s">
        <v>125069</v>
      </c>
    </row>
    <row r="21357" spans="4:5" x14ac:dyDescent="0.2">
      <c r="D21357" t="s">
        <v>22280</v>
      </c>
      <c r="E21357" t="s">
        <v>124745</v>
      </c>
    </row>
    <row r="21358" spans="4:5" x14ac:dyDescent="0.2">
      <c r="D21358" t="s">
        <v>21315</v>
      </c>
      <c r="E21358" t="s">
        <v>123824</v>
      </c>
    </row>
    <row r="21359" spans="4:5" x14ac:dyDescent="0.2">
      <c r="D21359" t="s">
        <v>19410</v>
      </c>
      <c r="E21359" t="s">
        <v>122016</v>
      </c>
    </row>
    <row r="21360" spans="4:5" x14ac:dyDescent="0.2">
      <c r="D21360" t="s">
        <v>23567</v>
      </c>
      <c r="E21360" t="s">
        <v>125967</v>
      </c>
    </row>
    <row r="21361" spans="4:5" x14ac:dyDescent="0.2">
      <c r="D21361" t="s">
        <v>22283</v>
      </c>
      <c r="E21361" t="s">
        <v>124748</v>
      </c>
    </row>
    <row r="21362" spans="4:5" x14ac:dyDescent="0.2">
      <c r="D21362" t="s">
        <v>22272</v>
      </c>
      <c r="E21362" t="s">
        <v>124738</v>
      </c>
    </row>
    <row r="21363" spans="4:5" x14ac:dyDescent="0.2">
      <c r="D21363" t="s">
        <v>30242</v>
      </c>
      <c r="E21363" t="s">
        <v>132372</v>
      </c>
    </row>
    <row r="21364" spans="4:5" x14ac:dyDescent="0.2">
      <c r="D21364" t="s">
        <v>25117</v>
      </c>
      <c r="E21364" t="s">
        <v>127445</v>
      </c>
    </row>
    <row r="21365" spans="4:5" x14ac:dyDescent="0.2">
      <c r="D21365" t="s">
        <v>19489</v>
      </c>
      <c r="E21365" t="s">
        <v>122090</v>
      </c>
    </row>
    <row r="21366" spans="4:5" x14ac:dyDescent="0.2">
      <c r="D21366" t="s">
        <v>24182</v>
      </c>
      <c r="E21366" t="s">
        <v>106681</v>
      </c>
    </row>
    <row r="21367" spans="4:5" x14ac:dyDescent="0.2">
      <c r="D21367" t="s">
        <v>30967</v>
      </c>
      <c r="E21367" t="s">
        <v>133053</v>
      </c>
    </row>
    <row r="21368" spans="4:5" x14ac:dyDescent="0.2">
      <c r="D21368" t="s">
        <v>22286</v>
      </c>
      <c r="E21368" t="s">
        <v>124750</v>
      </c>
    </row>
    <row r="21369" spans="4:5" x14ac:dyDescent="0.2">
      <c r="D21369" t="s">
        <v>23923</v>
      </c>
      <c r="E21369" t="s">
        <v>126294</v>
      </c>
    </row>
    <row r="21370" spans="4:5" x14ac:dyDescent="0.2">
      <c r="D21370" t="s">
        <v>19240</v>
      </c>
      <c r="E21370" t="s">
        <v>121855</v>
      </c>
    </row>
    <row r="21371" spans="4:5" x14ac:dyDescent="0.2">
      <c r="D21371" t="s">
        <v>22907</v>
      </c>
      <c r="E21371" t="s">
        <v>125336</v>
      </c>
    </row>
    <row r="21372" spans="4:5" x14ac:dyDescent="0.2">
      <c r="D21372" t="s">
        <v>23655</v>
      </c>
      <c r="E21372" t="s">
        <v>126049</v>
      </c>
    </row>
    <row r="21373" spans="4:5" x14ac:dyDescent="0.2">
      <c r="D21373" t="s">
        <v>22269</v>
      </c>
      <c r="E21373" t="s">
        <v>124735</v>
      </c>
    </row>
    <row r="21374" spans="4:5" x14ac:dyDescent="0.2">
      <c r="D21374" t="s">
        <v>21334</v>
      </c>
      <c r="E21374" t="s">
        <v>123843</v>
      </c>
    </row>
    <row r="21375" spans="4:5" x14ac:dyDescent="0.2">
      <c r="D21375" t="s">
        <v>22626</v>
      </c>
      <c r="E21375" t="s">
        <v>125075</v>
      </c>
    </row>
    <row r="21376" spans="4:5" x14ac:dyDescent="0.2">
      <c r="D21376" t="s">
        <v>21975</v>
      </c>
      <c r="E21376" t="s">
        <v>124458</v>
      </c>
    </row>
    <row r="21377" spans="4:5" x14ac:dyDescent="0.2">
      <c r="D21377" t="s">
        <v>23351</v>
      </c>
      <c r="E21377" t="s">
        <v>125764</v>
      </c>
    </row>
    <row r="21378" spans="4:5" x14ac:dyDescent="0.2">
      <c r="D21378" t="s">
        <v>22627</v>
      </c>
      <c r="E21378" t="s">
        <v>125076</v>
      </c>
    </row>
    <row r="21379" spans="4:5" x14ac:dyDescent="0.2">
      <c r="D21379" t="s">
        <v>22624</v>
      </c>
      <c r="E21379" t="s">
        <v>125073</v>
      </c>
    </row>
    <row r="21380" spans="4:5" x14ac:dyDescent="0.2">
      <c r="D21380" t="s">
        <v>23495</v>
      </c>
      <c r="E21380" t="s">
        <v>125900</v>
      </c>
    </row>
    <row r="21381" spans="4:5" x14ac:dyDescent="0.2">
      <c r="D21381" t="s">
        <v>22835</v>
      </c>
      <c r="E21381" t="s">
        <v>125269</v>
      </c>
    </row>
    <row r="21382" spans="4:5" x14ac:dyDescent="0.2">
      <c r="D21382" t="s">
        <v>24360</v>
      </c>
      <c r="E21382" t="s">
        <v>126708</v>
      </c>
    </row>
    <row r="21383" spans="4:5" x14ac:dyDescent="0.2">
      <c r="D21383" t="s">
        <v>24585</v>
      </c>
      <c r="E21383" t="s">
        <v>126932</v>
      </c>
    </row>
    <row r="21384" spans="4:5" x14ac:dyDescent="0.2">
      <c r="D21384" t="s">
        <v>24173</v>
      </c>
      <c r="E21384" t="s">
        <v>126528</v>
      </c>
    </row>
    <row r="21385" spans="4:5" x14ac:dyDescent="0.2">
      <c r="D21385" t="s">
        <v>23647</v>
      </c>
      <c r="E21385" t="s">
        <v>126041</v>
      </c>
    </row>
    <row r="21386" spans="4:5" x14ac:dyDescent="0.2">
      <c r="D21386" t="s">
        <v>22630</v>
      </c>
      <c r="E21386" t="s">
        <v>125079</v>
      </c>
    </row>
    <row r="21387" spans="4:5" x14ac:dyDescent="0.2">
      <c r="D21387" t="s">
        <v>23353</v>
      </c>
      <c r="E21387" t="s">
        <v>125766</v>
      </c>
    </row>
    <row r="21388" spans="4:5" x14ac:dyDescent="0.2">
      <c r="D21388" t="s">
        <v>22628</v>
      </c>
      <c r="E21388" t="s">
        <v>125077</v>
      </c>
    </row>
    <row r="21389" spans="4:5" x14ac:dyDescent="0.2">
      <c r="D21389" t="s">
        <v>22200</v>
      </c>
      <c r="E21389" t="s">
        <v>124671</v>
      </c>
    </row>
    <row r="21390" spans="4:5" x14ac:dyDescent="0.2">
      <c r="D21390" t="s">
        <v>23499</v>
      </c>
      <c r="E21390" t="s">
        <v>125904</v>
      </c>
    </row>
    <row r="21391" spans="4:5" x14ac:dyDescent="0.2">
      <c r="D21391" t="s">
        <v>23204</v>
      </c>
      <c r="E21391" t="s">
        <v>125626</v>
      </c>
    </row>
    <row r="21392" spans="4:5" x14ac:dyDescent="0.2">
      <c r="D21392" t="s">
        <v>23202</v>
      </c>
      <c r="E21392" t="s">
        <v>125624</v>
      </c>
    </row>
    <row r="21393" spans="4:5" x14ac:dyDescent="0.2">
      <c r="D21393" t="s">
        <v>22634</v>
      </c>
      <c r="E21393" t="s">
        <v>125083</v>
      </c>
    </row>
    <row r="21394" spans="4:5" x14ac:dyDescent="0.2">
      <c r="D21394" t="s">
        <v>22636</v>
      </c>
      <c r="E21394" t="s">
        <v>125085</v>
      </c>
    </row>
    <row r="21395" spans="4:5" x14ac:dyDescent="0.2">
      <c r="D21395" t="s">
        <v>29272</v>
      </c>
      <c r="E21395" t="s">
        <v>131439</v>
      </c>
    </row>
    <row r="21396" spans="4:5" x14ac:dyDescent="0.2">
      <c r="D21396" t="s">
        <v>22637</v>
      </c>
      <c r="E21396" t="s">
        <v>125086</v>
      </c>
    </row>
    <row r="21397" spans="4:5" x14ac:dyDescent="0.2">
      <c r="D21397" t="s">
        <v>23205</v>
      </c>
      <c r="E21397" t="s">
        <v>125627</v>
      </c>
    </row>
    <row r="21398" spans="4:5" x14ac:dyDescent="0.2">
      <c r="D21398" t="s">
        <v>22635</v>
      </c>
      <c r="E21398" t="s">
        <v>125084</v>
      </c>
    </row>
    <row r="21399" spans="4:5" x14ac:dyDescent="0.2">
      <c r="D21399" t="s">
        <v>24188</v>
      </c>
      <c r="E21399" t="s">
        <v>126540</v>
      </c>
    </row>
    <row r="21400" spans="4:5" x14ac:dyDescent="0.2">
      <c r="D21400" t="s">
        <v>22273</v>
      </c>
      <c r="E21400" t="s">
        <v>124739</v>
      </c>
    </row>
    <row r="21401" spans="4:5" x14ac:dyDescent="0.2">
      <c r="D21401" t="s">
        <v>23203</v>
      </c>
      <c r="E21401" t="s">
        <v>125625</v>
      </c>
    </row>
    <row r="21402" spans="4:5" x14ac:dyDescent="0.2">
      <c r="D21402" t="s">
        <v>24175</v>
      </c>
      <c r="E21402" t="s">
        <v>126530</v>
      </c>
    </row>
    <row r="21403" spans="4:5" x14ac:dyDescent="0.2">
      <c r="D21403" t="s">
        <v>23207</v>
      </c>
      <c r="E21403" t="s">
        <v>125629</v>
      </c>
    </row>
    <row r="21404" spans="4:5" x14ac:dyDescent="0.2">
      <c r="D21404" t="s">
        <v>21988</v>
      </c>
      <c r="E21404" t="s">
        <v>124470</v>
      </c>
    </row>
    <row r="21405" spans="4:5" x14ac:dyDescent="0.2">
      <c r="D21405" t="s">
        <v>23352</v>
      </c>
      <c r="E21405" t="s">
        <v>125765</v>
      </c>
    </row>
    <row r="21406" spans="4:5" x14ac:dyDescent="0.2">
      <c r="D21406" t="s">
        <v>22855</v>
      </c>
      <c r="E21406" t="s">
        <v>125287</v>
      </c>
    </row>
    <row r="21407" spans="4:5" x14ac:dyDescent="0.2">
      <c r="D21407" t="s">
        <v>22631</v>
      </c>
      <c r="E21407" t="s">
        <v>125080</v>
      </c>
    </row>
    <row r="21408" spans="4:5" x14ac:dyDescent="0.2">
      <c r="D21408" t="s">
        <v>23208</v>
      </c>
      <c r="E21408" t="s">
        <v>125630</v>
      </c>
    </row>
    <row r="21409" spans="4:5" x14ac:dyDescent="0.2">
      <c r="D21409" t="s">
        <v>22202</v>
      </c>
      <c r="E21409" t="s">
        <v>124673</v>
      </c>
    </row>
    <row r="21410" spans="4:5" x14ac:dyDescent="0.2">
      <c r="D21410" t="s">
        <v>24168</v>
      </c>
      <c r="E21410" t="s">
        <v>126523</v>
      </c>
    </row>
    <row r="21411" spans="4:5" x14ac:dyDescent="0.2">
      <c r="D21411" t="s">
        <v>21308</v>
      </c>
      <c r="E21411" t="s">
        <v>123818</v>
      </c>
    </row>
    <row r="21412" spans="4:5" x14ac:dyDescent="0.2">
      <c r="D21412" t="s">
        <v>24163</v>
      </c>
      <c r="E21412" t="s">
        <v>118382</v>
      </c>
    </row>
    <row r="21413" spans="4:5" x14ac:dyDescent="0.2">
      <c r="D21413" t="s">
        <v>24101</v>
      </c>
      <c r="E21413" t="s">
        <v>126460</v>
      </c>
    </row>
    <row r="21414" spans="4:5" x14ac:dyDescent="0.2">
      <c r="D21414" t="s">
        <v>23654</v>
      </c>
      <c r="E21414" t="s">
        <v>126048</v>
      </c>
    </row>
    <row r="21415" spans="4:5" x14ac:dyDescent="0.2">
      <c r="D21415" t="s">
        <v>24177</v>
      </c>
      <c r="E21415" t="s">
        <v>126532</v>
      </c>
    </row>
    <row r="21416" spans="4:5" x14ac:dyDescent="0.2">
      <c r="D21416" t="s">
        <v>21309</v>
      </c>
      <c r="E21416" t="s">
        <v>123819</v>
      </c>
    </row>
    <row r="21417" spans="4:5" x14ac:dyDescent="0.2">
      <c r="D21417" t="s">
        <v>23357</v>
      </c>
      <c r="E21417" t="s">
        <v>125770</v>
      </c>
    </row>
    <row r="21418" spans="4:5" x14ac:dyDescent="0.2">
      <c r="D21418" t="s">
        <v>21824</v>
      </c>
      <c r="E21418" t="s">
        <v>124312</v>
      </c>
    </row>
    <row r="21419" spans="4:5" x14ac:dyDescent="0.2">
      <c r="D21419" t="s">
        <v>23355</v>
      </c>
      <c r="E21419" t="s">
        <v>125768</v>
      </c>
    </row>
    <row r="21420" spans="4:5" x14ac:dyDescent="0.2">
      <c r="D21420" t="s">
        <v>23559</v>
      </c>
      <c r="E21420" t="s">
        <v>125959</v>
      </c>
    </row>
    <row r="21421" spans="4:5" x14ac:dyDescent="0.2">
      <c r="D21421" t="s">
        <v>20637</v>
      </c>
      <c r="E21421" t="s">
        <v>123181</v>
      </c>
    </row>
    <row r="21422" spans="4:5" x14ac:dyDescent="0.2">
      <c r="D21422" t="s">
        <v>31550</v>
      </c>
      <c r="E21422" t="s">
        <v>133610</v>
      </c>
    </row>
    <row r="21423" spans="4:5" x14ac:dyDescent="0.2">
      <c r="D21423" t="s">
        <v>22268</v>
      </c>
      <c r="E21423" t="s">
        <v>124734</v>
      </c>
    </row>
    <row r="21424" spans="4:5" x14ac:dyDescent="0.2">
      <c r="D21424" t="s">
        <v>21313</v>
      </c>
      <c r="E21424" t="s">
        <v>123823</v>
      </c>
    </row>
    <row r="21425" spans="4:5" x14ac:dyDescent="0.2">
      <c r="D21425" t="s">
        <v>24030</v>
      </c>
      <c r="E21425" t="s">
        <v>126392</v>
      </c>
    </row>
    <row r="21426" spans="4:5" x14ac:dyDescent="0.2">
      <c r="D21426" t="s">
        <v>23642</v>
      </c>
      <c r="E21426" t="s">
        <v>126037</v>
      </c>
    </row>
    <row r="21427" spans="4:5" x14ac:dyDescent="0.2">
      <c r="D21427" t="s">
        <v>23560</v>
      </c>
      <c r="E21427" t="s">
        <v>125960</v>
      </c>
    </row>
    <row r="21428" spans="4:5" x14ac:dyDescent="0.2">
      <c r="D21428" t="s">
        <v>21316</v>
      </c>
      <c r="E21428" t="s">
        <v>123825</v>
      </c>
    </row>
    <row r="21429" spans="4:5" x14ac:dyDescent="0.2">
      <c r="D21429" t="s">
        <v>23566</v>
      </c>
      <c r="E21429" t="s">
        <v>125966</v>
      </c>
    </row>
    <row r="21430" spans="4:5" x14ac:dyDescent="0.2">
      <c r="D21430" t="s">
        <v>22629</v>
      </c>
      <c r="E21430" t="s">
        <v>125078</v>
      </c>
    </row>
    <row r="21431" spans="4:5" x14ac:dyDescent="0.2">
      <c r="D21431" t="s">
        <v>24015</v>
      </c>
      <c r="E21431" t="s">
        <v>126377</v>
      </c>
    </row>
    <row r="21432" spans="4:5" x14ac:dyDescent="0.2">
      <c r="D21432" t="s">
        <v>22211</v>
      </c>
      <c r="E21432" t="s">
        <v>124682</v>
      </c>
    </row>
    <row r="21433" spans="4:5" x14ac:dyDescent="0.2">
      <c r="D21433" t="s">
        <v>22848</v>
      </c>
      <c r="E21433" t="s">
        <v>125280</v>
      </c>
    </row>
    <row r="21434" spans="4:5" x14ac:dyDescent="0.2">
      <c r="D21434" t="s">
        <v>23571</v>
      </c>
      <c r="E21434" t="s">
        <v>125971</v>
      </c>
    </row>
    <row r="21435" spans="4:5" x14ac:dyDescent="0.2">
      <c r="D21435" t="s">
        <v>22676</v>
      </c>
      <c r="E21435" t="s">
        <v>125122</v>
      </c>
    </row>
    <row r="21436" spans="4:5" x14ac:dyDescent="0.2">
      <c r="D21436" t="s">
        <v>23513</v>
      </c>
      <c r="E21436" t="s">
        <v>125917</v>
      </c>
    </row>
    <row r="21437" spans="4:5" x14ac:dyDescent="0.2">
      <c r="D21437" t="s">
        <v>21159</v>
      </c>
      <c r="E21437" t="s">
        <v>123673</v>
      </c>
    </row>
    <row r="21438" spans="4:5" x14ac:dyDescent="0.2">
      <c r="D21438" t="s">
        <v>23573</v>
      </c>
      <c r="E21438" t="s">
        <v>125973</v>
      </c>
    </row>
    <row r="21439" spans="4:5" x14ac:dyDescent="0.2">
      <c r="D21439" t="s">
        <v>21317</v>
      </c>
      <c r="E21439" t="s">
        <v>123826</v>
      </c>
    </row>
    <row r="21440" spans="4:5" x14ac:dyDescent="0.2">
      <c r="D21440" t="s">
        <v>22909</v>
      </c>
      <c r="E21440" t="s">
        <v>125338</v>
      </c>
    </row>
    <row r="21441" spans="4:5" x14ac:dyDescent="0.2">
      <c r="D21441" t="s">
        <v>21324</v>
      </c>
      <c r="E21441" t="s">
        <v>123833</v>
      </c>
    </row>
    <row r="21442" spans="4:5" x14ac:dyDescent="0.2">
      <c r="D21442" t="s">
        <v>29854</v>
      </c>
      <c r="E21442" t="s">
        <v>132001</v>
      </c>
    </row>
    <row r="21443" spans="4:5" x14ac:dyDescent="0.2">
      <c r="D21443" t="s">
        <v>23581</v>
      </c>
      <c r="E21443" t="s">
        <v>125981</v>
      </c>
    </row>
    <row r="21444" spans="4:5" x14ac:dyDescent="0.2">
      <c r="D21444" t="s">
        <v>21311</v>
      </c>
      <c r="E21444" t="s">
        <v>123821</v>
      </c>
    </row>
    <row r="21445" spans="4:5" x14ac:dyDescent="0.2">
      <c r="D21445" t="s">
        <v>21318</v>
      </c>
      <c r="E21445" t="s">
        <v>123827</v>
      </c>
    </row>
    <row r="21446" spans="4:5" x14ac:dyDescent="0.2">
      <c r="D21446" t="s">
        <v>23580</v>
      </c>
      <c r="E21446" t="s">
        <v>125980</v>
      </c>
    </row>
    <row r="21447" spans="4:5" x14ac:dyDescent="0.2">
      <c r="D21447" t="s">
        <v>21157</v>
      </c>
      <c r="E21447" t="s">
        <v>123671</v>
      </c>
    </row>
    <row r="21448" spans="4:5" x14ac:dyDescent="0.2">
      <c r="D21448" t="s">
        <v>21319</v>
      </c>
      <c r="E21448" t="s">
        <v>123828</v>
      </c>
    </row>
    <row r="21449" spans="4:5" x14ac:dyDescent="0.2">
      <c r="D21449" t="s">
        <v>30825</v>
      </c>
      <c r="E21449" t="s">
        <v>120446</v>
      </c>
    </row>
    <row r="21450" spans="4:5" x14ac:dyDescent="0.2">
      <c r="D21450" t="s">
        <v>21326</v>
      </c>
      <c r="E21450" t="s">
        <v>123835</v>
      </c>
    </row>
    <row r="21451" spans="4:5" x14ac:dyDescent="0.2">
      <c r="D21451" t="s">
        <v>21312</v>
      </c>
      <c r="E21451" t="s">
        <v>123822</v>
      </c>
    </row>
    <row r="21452" spans="4:5" x14ac:dyDescent="0.2">
      <c r="D21452" t="s">
        <v>21325</v>
      </c>
      <c r="E21452" t="s">
        <v>123834</v>
      </c>
    </row>
    <row r="21453" spans="4:5" x14ac:dyDescent="0.2">
      <c r="D21453" t="s">
        <v>23568</v>
      </c>
      <c r="E21453" t="s">
        <v>125968</v>
      </c>
    </row>
    <row r="21454" spans="4:5" x14ac:dyDescent="0.2">
      <c r="D21454" t="s">
        <v>21310</v>
      </c>
      <c r="E21454" t="s">
        <v>123820</v>
      </c>
    </row>
    <row r="21455" spans="4:5" x14ac:dyDescent="0.2">
      <c r="D21455" t="s">
        <v>24024</v>
      </c>
      <c r="E21455" t="s">
        <v>126386</v>
      </c>
    </row>
    <row r="21456" spans="4:5" x14ac:dyDescent="0.2">
      <c r="D21456" t="s">
        <v>22206</v>
      </c>
      <c r="E21456" t="s">
        <v>124677</v>
      </c>
    </row>
    <row r="21457" spans="4:5" x14ac:dyDescent="0.2">
      <c r="D21457" t="s">
        <v>23526</v>
      </c>
      <c r="E21457" t="s">
        <v>125930</v>
      </c>
    </row>
    <row r="21458" spans="4:5" x14ac:dyDescent="0.2">
      <c r="D21458" t="s">
        <v>22203</v>
      </c>
      <c r="E21458" t="s">
        <v>124674</v>
      </c>
    </row>
    <row r="21459" spans="4:5" x14ac:dyDescent="0.2">
      <c r="D21459" t="s">
        <v>24582</v>
      </c>
      <c r="E21459" t="s">
        <v>126929</v>
      </c>
    </row>
    <row r="21460" spans="4:5" x14ac:dyDescent="0.2">
      <c r="D21460" t="s">
        <v>21983</v>
      </c>
      <c r="E21460" t="s">
        <v>124465</v>
      </c>
    </row>
    <row r="21461" spans="4:5" x14ac:dyDescent="0.2">
      <c r="D21461" t="s">
        <v>24034</v>
      </c>
      <c r="E21461" t="s">
        <v>126396</v>
      </c>
    </row>
    <row r="21462" spans="4:5" x14ac:dyDescent="0.2">
      <c r="D21462" t="s">
        <v>22612</v>
      </c>
      <c r="E21462" t="s">
        <v>125061</v>
      </c>
    </row>
    <row r="21463" spans="4:5" x14ac:dyDescent="0.2">
      <c r="D21463" t="s">
        <v>21992</v>
      </c>
      <c r="E21463" t="s">
        <v>124474</v>
      </c>
    </row>
    <row r="21464" spans="4:5" x14ac:dyDescent="0.2">
      <c r="D21464" t="s">
        <v>21978</v>
      </c>
      <c r="E21464" t="s">
        <v>124461</v>
      </c>
    </row>
    <row r="21465" spans="4:5" x14ac:dyDescent="0.2">
      <c r="D21465" t="s">
        <v>22910</v>
      </c>
      <c r="E21465" t="s">
        <v>125339</v>
      </c>
    </row>
    <row r="21466" spans="4:5" x14ac:dyDescent="0.2">
      <c r="D21466" t="s">
        <v>23869</v>
      </c>
      <c r="E21466" t="s">
        <v>126244</v>
      </c>
    </row>
    <row r="21467" spans="4:5" x14ac:dyDescent="0.2">
      <c r="D21467" t="s">
        <v>24031</v>
      </c>
      <c r="E21467" t="s">
        <v>126393</v>
      </c>
    </row>
    <row r="21468" spans="4:5" x14ac:dyDescent="0.2">
      <c r="D21468" t="s">
        <v>22914</v>
      </c>
      <c r="E21468" t="s">
        <v>125343</v>
      </c>
    </row>
    <row r="21469" spans="4:5" x14ac:dyDescent="0.2">
      <c r="D21469" t="s">
        <v>22913</v>
      </c>
      <c r="E21469" t="s">
        <v>125342</v>
      </c>
    </row>
    <row r="21470" spans="4:5" x14ac:dyDescent="0.2">
      <c r="D21470" t="s">
        <v>22912</v>
      </c>
      <c r="E21470" t="s">
        <v>125341</v>
      </c>
    </row>
    <row r="21471" spans="4:5" x14ac:dyDescent="0.2">
      <c r="D21471" t="s">
        <v>22917</v>
      </c>
      <c r="E21471" t="s">
        <v>125345</v>
      </c>
    </row>
    <row r="21472" spans="4:5" x14ac:dyDescent="0.2">
      <c r="D21472" t="s">
        <v>22905</v>
      </c>
      <c r="E21472" t="s">
        <v>125334</v>
      </c>
    </row>
    <row r="21473" spans="4:5" x14ac:dyDescent="0.2">
      <c r="D21473" t="s">
        <v>21171</v>
      </c>
      <c r="E21473" t="s">
        <v>123685</v>
      </c>
    </row>
    <row r="21474" spans="4:5" x14ac:dyDescent="0.2">
      <c r="D21474" t="s">
        <v>31540</v>
      </c>
      <c r="E21474" t="s">
        <v>133602</v>
      </c>
    </row>
    <row r="21475" spans="4:5" x14ac:dyDescent="0.2">
      <c r="D21475" t="s">
        <v>23648</v>
      </c>
      <c r="E21475" t="s">
        <v>126042</v>
      </c>
    </row>
    <row r="21476" spans="4:5" x14ac:dyDescent="0.2">
      <c r="D21476" t="s">
        <v>22185</v>
      </c>
      <c r="E21476" t="s">
        <v>124656</v>
      </c>
    </row>
    <row r="21477" spans="4:5" x14ac:dyDescent="0.2">
      <c r="D21477" t="s">
        <v>23657</v>
      </c>
      <c r="E21477" t="s">
        <v>126051</v>
      </c>
    </row>
    <row r="21478" spans="4:5" x14ac:dyDescent="0.2">
      <c r="D21478" t="s">
        <v>21973</v>
      </c>
      <c r="E21478" t="s">
        <v>124456</v>
      </c>
    </row>
    <row r="21479" spans="4:5" x14ac:dyDescent="0.2">
      <c r="D21479" t="s">
        <v>23489</v>
      </c>
      <c r="E21479" t="s">
        <v>125894</v>
      </c>
    </row>
    <row r="21480" spans="4:5" x14ac:dyDescent="0.2">
      <c r="D21480" t="s">
        <v>22607</v>
      </c>
      <c r="E21480" t="s">
        <v>125056</v>
      </c>
    </row>
    <row r="21481" spans="4:5" x14ac:dyDescent="0.2">
      <c r="D21481" t="s">
        <v>23666</v>
      </c>
      <c r="E21481" t="s">
        <v>126060</v>
      </c>
    </row>
    <row r="21482" spans="4:5" x14ac:dyDescent="0.2">
      <c r="D21482" t="s">
        <v>23643</v>
      </c>
      <c r="E21482" t="s">
        <v>126038</v>
      </c>
    </row>
    <row r="21483" spans="4:5" x14ac:dyDescent="0.2">
      <c r="D21483" t="s">
        <v>21320</v>
      </c>
      <c r="E21483" t="s">
        <v>123829</v>
      </c>
    </row>
    <row r="21484" spans="4:5" x14ac:dyDescent="0.2">
      <c r="D21484" t="s">
        <v>30243</v>
      </c>
      <c r="E21484" t="s">
        <v>132373</v>
      </c>
    </row>
    <row r="21485" spans="4:5" x14ac:dyDescent="0.2">
      <c r="D21485" t="s">
        <v>30245</v>
      </c>
      <c r="E21485" t="s">
        <v>132375</v>
      </c>
    </row>
    <row r="21486" spans="4:5" x14ac:dyDescent="0.2">
      <c r="D21486" t="s">
        <v>23493</v>
      </c>
      <c r="E21486" t="s">
        <v>125898</v>
      </c>
    </row>
    <row r="21487" spans="4:5" x14ac:dyDescent="0.2">
      <c r="D21487" t="s">
        <v>23649</v>
      </c>
      <c r="E21487" t="s">
        <v>126043</v>
      </c>
    </row>
    <row r="21488" spans="4:5" x14ac:dyDescent="0.2">
      <c r="D21488" t="s">
        <v>23659</v>
      </c>
      <c r="E21488" t="s">
        <v>126053</v>
      </c>
    </row>
    <row r="21489" spans="4:5" x14ac:dyDescent="0.2">
      <c r="D21489" t="s">
        <v>22915</v>
      </c>
      <c r="E21489" t="s">
        <v>125344</v>
      </c>
    </row>
    <row r="21490" spans="4:5" x14ac:dyDescent="0.2">
      <c r="D21490" t="s">
        <v>23638</v>
      </c>
      <c r="E21490" t="s">
        <v>126035</v>
      </c>
    </row>
    <row r="21491" spans="4:5" x14ac:dyDescent="0.2">
      <c r="D21491" t="s">
        <v>23662</v>
      </c>
      <c r="E21491" t="s">
        <v>126056</v>
      </c>
    </row>
    <row r="21492" spans="4:5" x14ac:dyDescent="0.2">
      <c r="D21492" t="s">
        <v>30241</v>
      </c>
      <c r="E21492" t="s">
        <v>132371</v>
      </c>
    </row>
    <row r="21493" spans="4:5" x14ac:dyDescent="0.2">
      <c r="D21493" t="s">
        <v>23665</v>
      </c>
      <c r="E21493" t="s">
        <v>126059</v>
      </c>
    </row>
    <row r="21494" spans="4:5" x14ac:dyDescent="0.2">
      <c r="D21494" t="s">
        <v>22619</v>
      </c>
      <c r="E21494" t="s">
        <v>125068</v>
      </c>
    </row>
    <row r="21495" spans="4:5" x14ac:dyDescent="0.2">
      <c r="D21495" t="s">
        <v>23644</v>
      </c>
      <c r="E21495" t="s">
        <v>126039</v>
      </c>
    </row>
    <row r="21496" spans="4:5" x14ac:dyDescent="0.2">
      <c r="D21496" t="s">
        <v>21822</v>
      </c>
      <c r="E21496" t="s">
        <v>124310</v>
      </c>
    </row>
    <row r="21497" spans="4:5" x14ac:dyDescent="0.2">
      <c r="D21497" t="s">
        <v>21972</v>
      </c>
      <c r="E21497" t="s">
        <v>124455</v>
      </c>
    </row>
    <row r="21498" spans="4:5" x14ac:dyDescent="0.2">
      <c r="D21498" t="s">
        <v>21158</v>
      </c>
      <c r="E21498" t="s">
        <v>123672</v>
      </c>
    </row>
    <row r="21499" spans="4:5" x14ac:dyDescent="0.2">
      <c r="D21499" t="s">
        <v>21322</v>
      </c>
      <c r="E21499" t="s">
        <v>123831</v>
      </c>
    </row>
    <row r="21500" spans="4:5" x14ac:dyDescent="0.2">
      <c r="D21500" t="s">
        <v>24170</v>
      </c>
      <c r="E21500" t="s">
        <v>126525</v>
      </c>
    </row>
    <row r="21501" spans="4:5" x14ac:dyDescent="0.2">
      <c r="D21501" t="s">
        <v>23668</v>
      </c>
      <c r="E21501" t="s">
        <v>126062</v>
      </c>
    </row>
    <row r="21502" spans="4:5" x14ac:dyDescent="0.2">
      <c r="D21502" t="s">
        <v>32057</v>
      </c>
      <c r="E21502" t="s">
        <v>134085</v>
      </c>
    </row>
    <row r="21503" spans="4:5" x14ac:dyDescent="0.2">
      <c r="D21503" t="s">
        <v>31006</v>
      </c>
      <c r="E21503" t="s">
        <v>133088</v>
      </c>
    </row>
    <row r="21504" spans="4:5" x14ac:dyDescent="0.2">
      <c r="D21504" t="s">
        <v>23669</v>
      </c>
      <c r="E21504" t="s">
        <v>126063</v>
      </c>
    </row>
    <row r="21505" spans="4:5" x14ac:dyDescent="0.2">
      <c r="D21505" t="s">
        <v>20110</v>
      </c>
      <c r="E21505" t="s">
        <v>122678</v>
      </c>
    </row>
    <row r="21506" spans="4:5" x14ac:dyDescent="0.2">
      <c r="D21506" t="s">
        <v>21970</v>
      </c>
      <c r="E21506" t="s">
        <v>124453</v>
      </c>
    </row>
    <row r="21507" spans="4:5" x14ac:dyDescent="0.2">
      <c r="D21507" t="s">
        <v>22282</v>
      </c>
      <c r="E21507" t="s">
        <v>124747</v>
      </c>
    </row>
    <row r="21508" spans="4:5" x14ac:dyDescent="0.2">
      <c r="D21508" t="s">
        <v>23847</v>
      </c>
      <c r="E21508" t="s">
        <v>126226</v>
      </c>
    </row>
    <row r="21509" spans="4:5" x14ac:dyDescent="0.2">
      <c r="D21509" t="s">
        <v>21968</v>
      </c>
      <c r="E21509" t="s">
        <v>124451</v>
      </c>
    </row>
    <row r="21510" spans="4:5" x14ac:dyDescent="0.2">
      <c r="D21510" t="s">
        <v>21969</v>
      </c>
      <c r="E21510" t="s">
        <v>124452</v>
      </c>
    </row>
    <row r="21511" spans="4:5" x14ac:dyDescent="0.2">
      <c r="D21511" t="s">
        <v>21967</v>
      </c>
      <c r="E21511" t="s">
        <v>124450</v>
      </c>
    </row>
    <row r="21512" spans="4:5" x14ac:dyDescent="0.2">
      <c r="D21512" t="s">
        <v>23871</v>
      </c>
      <c r="E21512" t="s">
        <v>126246</v>
      </c>
    </row>
    <row r="21513" spans="4:5" x14ac:dyDescent="0.2">
      <c r="D21513" t="s">
        <v>21976</v>
      </c>
      <c r="E21513" t="s">
        <v>124459</v>
      </c>
    </row>
    <row r="21514" spans="4:5" x14ac:dyDescent="0.2">
      <c r="D21514" t="s">
        <v>21971</v>
      </c>
      <c r="E21514" t="s">
        <v>124454</v>
      </c>
    </row>
    <row r="21515" spans="4:5" x14ac:dyDescent="0.2">
      <c r="D21515" t="s">
        <v>22850</v>
      </c>
      <c r="E21515" t="s">
        <v>125282</v>
      </c>
    </row>
    <row r="21516" spans="4:5" x14ac:dyDescent="0.2">
      <c r="D21516" t="s">
        <v>31367</v>
      </c>
      <c r="E21516" t="s">
        <v>133433</v>
      </c>
    </row>
    <row r="21517" spans="4:5" x14ac:dyDescent="0.2">
      <c r="D21517" t="s">
        <v>21991</v>
      </c>
      <c r="E21517" t="s">
        <v>124473</v>
      </c>
    </row>
    <row r="21518" spans="4:5" x14ac:dyDescent="0.2">
      <c r="D21518" t="s">
        <v>23521</v>
      </c>
      <c r="E21518" t="s">
        <v>125925</v>
      </c>
    </row>
    <row r="21519" spans="4:5" x14ac:dyDescent="0.2">
      <c r="D21519" t="s">
        <v>23959</v>
      </c>
      <c r="E21519" t="s">
        <v>126327</v>
      </c>
    </row>
    <row r="21520" spans="4:5" x14ac:dyDescent="0.2">
      <c r="D21520" t="s">
        <v>23578</v>
      </c>
      <c r="E21520" t="s">
        <v>125978</v>
      </c>
    </row>
    <row r="21521" spans="4:5" x14ac:dyDescent="0.2">
      <c r="D21521" t="s">
        <v>21980</v>
      </c>
      <c r="E21521" t="s">
        <v>118238</v>
      </c>
    </row>
    <row r="21522" spans="4:5" x14ac:dyDescent="0.2">
      <c r="D21522" t="s">
        <v>21985</v>
      </c>
      <c r="E21522" t="s">
        <v>124467</v>
      </c>
    </row>
    <row r="21523" spans="4:5" x14ac:dyDescent="0.2">
      <c r="D21523" t="s">
        <v>23575</v>
      </c>
      <c r="E21523" t="s">
        <v>125975</v>
      </c>
    </row>
    <row r="21524" spans="4:5" x14ac:dyDescent="0.2">
      <c r="D21524" t="s">
        <v>21989</v>
      </c>
      <c r="E21524" t="s">
        <v>124471</v>
      </c>
    </row>
    <row r="21525" spans="4:5" x14ac:dyDescent="0.2">
      <c r="D21525" t="s">
        <v>21994</v>
      </c>
      <c r="E21525" t="s">
        <v>124476</v>
      </c>
    </row>
    <row r="21526" spans="4:5" x14ac:dyDescent="0.2">
      <c r="D21526" t="s">
        <v>23650</v>
      </c>
      <c r="E21526" t="s">
        <v>126044</v>
      </c>
    </row>
    <row r="21527" spans="4:5" x14ac:dyDescent="0.2">
      <c r="D21527" t="s">
        <v>22968</v>
      </c>
      <c r="E21527" t="s">
        <v>125395</v>
      </c>
    </row>
    <row r="21528" spans="4:5" x14ac:dyDescent="0.2">
      <c r="D21528" t="s">
        <v>21997</v>
      </c>
      <c r="E21528" t="s">
        <v>124479</v>
      </c>
    </row>
    <row r="21529" spans="4:5" x14ac:dyDescent="0.2">
      <c r="D21529" t="s">
        <v>21993</v>
      </c>
      <c r="E21529" t="s">
        <v>124475</v>
      </c>
    </row>
    <row r="21530" spans="4:5" x14ac:dyDescent="0.2">
      <c r="D21530" t="s">
        <v>21915</v>
      </c>
      <c r="E21530" t="s">
        <v>124398</v>
      </c>
    </row>
    <row r="21531" spans="4:5" x14ac:dyDescent="0.2">
      <c r="D21531" t="s">
        <v>20510</v>
      </c>
      <c r="E21531" t="s">
        <v>123058</v>
      </c>
    </row>
    <row r="21532" spans="4:5" x14ac:dyDescent="0.2">
      <c r="D21532" t="s">
        <v>21986</v>
      </c>
      <c r="E21532" t="s">
        <v>124468</v>
      </c>
    </row>
    <row r="21533" spans="4:5" x14ac:dyDescent="0.2">
      <c r="D21533" t="s">
        <v>21996</v>
      </c>
      <c r="E21533" t="s">
        <v>124478</v>
      </c>
    </row>
    <row r="21534" spans="4:5" x14ac:dyDescent="0.2">
      <c r="D21534" t="s">
        <v>23522</v>
      </c>
      <c r="E21534" t="s">
        <v>125926</v>
      </c>
    </row>
    <row r="21535" spans="4:5" x14ac:dyDescent="0.2">
      <c r="D21535" t="s">
        <v>24831</v>
      </c>
      <c r="E21535" t="s">
        <v>127170</v>
      </c>
    </row>
    <row r="21536" spans="4:5" x14ac:dyDescent="0.2">
      <c r="D21536" t="s">
        <v>21327</v>
      </c>
      <c r="E21536" t="s">
        <v>123836</v>
      </c>
    </row>
    <row r="21537" spans="4:5" x14ac:dyDescent="0.2">
      <c r="D21537" t="s">
        <v>23197</v>
      </c>
      <c r="E21537" t="s">
        <v>125619</v>
      </c>
    </row>
    <row r="21538" spans="4:5" x14ac:dyDescent="0.2">
      <c r="D21538" t="s">
        <v>23868</v>
      </c>
      <c r="E21538" t="s">
        <v>126243</v>
      </c>
    </row>
    <row r="21539" spans="4:5" x14ac:dyDescent="0.2">
      <c r="D21539" t="s">
        <v>23206</v>
      </c>
      <c r="E21539" t="s">
        <v>125628</v>
      </c>
    </row>
    <row r="21540" spans="4:5" x14ac:dyDescent="0.2">
      <c r="D21540" t="s">
        <v>27937</v>
      </c>
      <c r="E21540" t="s">
        <v>105268</v>
      </c>
    </row>
    <row r="21541" spans="4:5" x14ac:dyDescent="0.2">
      <c r="D21541" t="s">
        <v>22853</v>
      </c>
      <c r="E21541" t="s">
        <v>125285</v>
      </c>
    </row>
    <row r="21542" spans="4:5" x14ac:dyDescent="0.2">
      <c r="D21542" t="s">
        <v>24022</v>
      </c>
      <c r="E21542" t="s">
        <v>126384</v>
      </c>
    </row>
    <row r="21543" spans="4:5" x14ac:dyDescent="0.2">
      <c r="D21543" t="s">
        <v>22002</v>
      </c>
      <c r="E21543" t="s">
        <v>124483</v>
      </c>
    </row>
    <row r="21544" spans="4:5" x14ac:dyDescent="0.2">
      <c r="D21544" t="s">
        <v>21998</v>
      </c>
      <c r="E21544" t="s">
        <v>124480</v>
      </c>
    </row>
    <row r="21545" spans="4:5" x14ac:dyDescent="0.2">
      <c r="D21545" t="s">
        <v>19115</v>
      </c>
      <c r="E21545" t="s">
        <v>121736</v>
      </c>
    </row>
    <row r="21546" spans="4:5" x14ac:dyDescent="0.2">
      <c r="D21546" t="s">
        <v>32582</v>
      </c>
      <c r="E21546" t="s">
        <v>134580</v>
      </c>
    </row>
    <row r="21547" spans="4:5" x14ac:dyDescent="0.2">
      <c r="D21547" t="s">
        <v>22004</v>
      </c>
      <c r="E21547" t="s">
        <v>124485</v>
      </c>
    </row>
    <row r="21548" spans="4:5" x14ac:dyDescent="0.2">
      <c r="D21548" t="s">
        <v>22003</v>
      </c>
      <c r="E21548" t="s">
        <v>124484</v>
      </c>
    </row>
    <row r="21549" spans="4:5" x14ac:dyDescent="0.2">
      <c r="D21549" t="s">
        <v>21999</v>
      </c>
      <c r="E21549" t="s">
        <v>124481</v>
      </c>
    </row>
    <row r="21550" spans="4:5" x14ac:dyDescent="0.2">
      <c r="D21550" t="s">
        <v>22005</v>
      </c>
      <c r="E21550" t="s">
        <v>124486</v>
      </c>
    </row>
    <row r="21551" spans="4:5" x14ac:dyDescent="0.2">
      <c r="D21551" t="s">
        <v>24179</v>
      </c>
      <c r="E21551" t="s">
        <v>126534</v>
      </c>
    </row>
    <row r="21552" spans="4:5" x14ac:dyDescent="0.2">
      <c r="D21552" t="s">
        <v>24157</v>
      </c>
      <c r="E21552" t="s">
        <v>126514</v>
      </c>
    </row>
    <row r="21553" spans="4:5" x14ac:dyDescent="0.2">
      <c r="D21553" t="s">
        <v>22908</v>
      </c>
      <c r="E21553" t="s">
        <v>125337</v>
      </c>
    </row>
    <row r="21554" spans="4:5" x14ac:dyDescent="0.2">
      <c r="D21554" t="s">
        <v>22616</v>
      </c>
      <c r="E21554" t="s">
        <v>125065</v>
      </c>
    </row>
    <row r="21555" spans="4:5" x14ac:dyDescent="0.2">
      <c r="D21555" t="s">
        <v>22288</v>
      </c>
      <c r="E21555" t="s">
        <v>124752</v>
      </c>
    </row>
    <row r="21556" spans="4:5" x14ac:dyDescent="0.2">
      <c r="D21556" t="s">
        <v>23345</v>
      </c>
      <c r="E21556" t="s">
        <v>125758</v>
      </c>
    </row>
    <row r="21557" spans="4:5" x14ac:dyDescent="0.2">
      <c r="D21557" t="s">
        <v>31082</v>
      </c>
      <c r="E21557" t="s">
        <v>133160</v>
      </c>
    </row>
    <row r="21558" spans="4:5" x14ac:dyDescent="0.2">
      <c r="D21558" t="s">
        <v>22009</v>
      </c>
      <c r="E21558" t="s">
        <v>124489</v>
      </c>
    </row>
    <row r="21559" spans="4:5" x14ac:dyDescent="0.2">
      <c r="D21559" t="s">
        <v>23515</v>
      </c>
      <c r="E21559" t="s">
        <v>125919</v>
      </c>
    </row>
    <row r="21560" spans="4:5" x14ac:dyDescent="0.2">
      <c r="D21560" t="s">
        <v>23348</v>
      </c>
      <c r="E21560" t="s">
        <v>125761</v>
      </c>
    </row>
    <row r="21561" spans="4:5" x14ac:dyDescent="0.2">
      <c r="D21561" t="s">
        <v>23516</v>
      </c>
      <c r="E21561" t="s">
        <v>125920</v>
      </c>
    </row>
    <row r="21562" spans="4:5" x14ac:dyDescent="0.2">
      <c r="D21562" t="s">
        <v>23497</v>
      </c>
      <c r="E21562" t="s">
        <v>125902</v>
      </c>
    </row>
    <row r="21563" spans="4:5" x14ac:dyDescent="0.2">
      <c r="D21563" t="s">
        <v>23346</v>
      </c>
      <c r="E21563" t="s">
        <v>125759</v>
      </c>
    </row>
    <row r="21564" spans="4:5" x14ac:dyDescent="0.2">
      <c r="D21564" t="s">
        <v>23505</v>
      </c>
      <c r="E21564" t="s">
        <v>125910</v>
      </c>
    </row>
    <row r="21565" spans="4:5" x14ac:dyDescent="0.2">
      <c r="D21565" t="s">
        <v>23502</v>
      </c>
      <c r="E21565" t="s">
        <v>125907</v>
      </c>
    </row>
    <row r="21566" spans="4:5" x14ac:dyDescent="0.2">
      <c r="D21566" t="s">
        <v>23503</v>
      </c>
      <c r="E21566" t="s">
        <v>125908</v>
      </c>
    </row>
    <row r="21567" spans="4:5" x14ac:dyDescent="0.2">
      <c r="D21567" t="s">
        <v>23507</v>
      </c>
      <c r="E21567" t="s">
        <v>125912</v>
      </c>
    </row>
    <row r="21568" spans="4:5" x14ac:dyDescent="0.2">
      <c r="D21568" t="s">
        <v>23347</v>
      </c>
      <c r="E21568" t="s">
        <v>125760</v>
      </c>
    </row>
    <row r="21569" spans="4:5" x14ac:dyDescent="0.2">
      <c r="D21569" t="s">
        <v>23519</v>
      </c>
      <c r="E21569" t="s">
        <v>125923</v>
      </c>
    </row>
    <row r="21570" spans="4:5" x14ac:dyDescent="0.2">
      <c r="D21570" t="s">
        <v>23511</v>
      </c>
      <c r="E21570" t="s">
        <v>125915</v>
      </c>
    </row>
    <row r="21571" spans="4:5" x14ac:dyDescent="0.2">
      <c r="D21571" t="s">
        <v>22161</v>
      </c>
      <c r="E21571" t="s">
        <v>124632</v>
      </c>
    </row>
    <row r="21572" spans="4:5" x14ac:dyDescent="0.2">
      <c r="D21572" t="s">
        <v>23490</v>
      </c>
      <c r="E21572" t="s">
        <v>125895</v>
      </c>
    </row>
    <row r="21573" spans="4:5" x14ac:dyDescent="0.2">
      <c r="D21573" t="s">
        <v>23496</v>
      </c>
      <c r="E21573" t="s">
        <v>125901</v>
      </c>
    </row>
    <row r="21574" spans="4:5" x14ac:dyDescent="0.2">
      <c r="D21574" t="s">
        <v>22008</v>
      </c>
      <c r="E21574" t="s">
        <v>124488</v>
      </c>
    </row>
    <row r="21575" spans="4:5" x14ac:dyDescent="0.2">
      <c r="D21575" t="s">
        <v>23527</v>
      </c>
      <c r="E21575" t="s">
        <v>125931</v>
      </c>
    </row>
    <row r="21576" spans="4:5" x14ac:dyDescent="0.2">
      <c r="D21576" t="s">
        <v>23827</v>
      </c>
      <c r="E21576" t="s">
        <v>126207</v>
      </c>
    </row>
    <row r="21577" spans="4:5" x14ac:dyDescent="0.2">
      <c r="D21577" t="s">
        <v>23501</v>
      </c>
      <c r="E21577" t="s">
        <v>125906</v>
      </c>
    </row>
    <row r="21578" spans="4:5" x14ac:dyDescent="0.2">
      <c r="D21578" t="s">
        <v>23529</v>
      </c>
      <c r="E21578" t="s">
        <v>125933</v>
      </c>
    </row>
    <row r="21579" spans="4:5" x14ac:dyDescent="0.2">
      <c r="D21579" t="s">
        <v>23530</v>
      </c>
      <c r="E21579" t="s">
        <v>125934</v>
      </c>
    </row>
    <row r="21580" spans="4:5" x14ac:dyDescent="0.2">
      <c r="D21580" t="s">
        <v>24102</v>
      </c>
      <c r="E21580" t="s">
        <v>126461</v>
      </c>
    </row>
    <row r="21581" spans="4:5" x14ac:dyDescent="0.2">
      <c r="D21581" t="s">
        <v>23579</v>
      </c>
      <c r="E21581" t="s">
        <v>125979</v>
      </c>
    </row>
    <row r="21582" spans="4:5" x14ac:dyDescent="0.2">
      <c r="D21582" t="s">
        <v>24158</v>
      </c>
      <c r="E21582" t="s">
        <v>126515</v>
      </c>
    </row>
    <row r="21583" spans="4:5" x14ac:dyDescent="0.2">
      <c r="D21583" t="s">
        <v>23645</v>
      </c>
      <c r="E21583" t="s">
        <v>126040</v>
      </c>
    </row>
    <row r="21584" spans="4:5" x14ac:dyDescent="0.2">
      <c r="D21584" t="s">
        <v>24167</v>
      </c>
      <c r="E21584" t="s">
        <v>126522</v>
      </c>
    </row>
    <row r="21585" spans="4:5" x14ac:dyDescent="0.2">
      <c r="D21585" t="s">
        <v>24194</v>
      </c>
      <c r="E21585" t="s">
        <v>126544</v>
      </c>
    </row>
    <row r="21586" spans="4:5" x14ac:dyDescent="0.2">
      <c r="D21586" t="s">
        <v>24166</v>
      </c>
      <c r="E21586" t="s">
        <v>126521</v>
      </c>
    </row>
    <row r="21587" spans="4:5" x14ac:dyDescent="0.2">
      <c r="D21587" t="s">
        <v>24164</v>
      </c>
      <c r="E21587" t="s">
        <v>118382</v>
      </c>
    </row>
    <row r="21588" spans="4:5" x14ac:dyDescent="0.2">
      <c r="D21588" t="s">
        <v>23349</v>
      </c>
      <c r="E21588" t="s">
        <v>125762</v>
      </c>
    </row>
    <row r="21589" spans="4:5" x14ac:dyDescent="0.2">
      <c r="D21589" t="s">
        <v>22217</v>
      </c>
      <c r="E21589" t="s">
        <v>124686</v>
      </c>
    </row>
    <row r="21590" spans="4:5" x14ac:dyDescent="0.2">
      <c r="D21590" t="s">
        <v>24190</v>
      </c>
      <c r="E21590" t="s">
        <v>126541</v>
      </c>
    </row>
    <row r="21591" spans="4:5" x14ac:dyDescent="0.2">
      <c r="D21591" t="s">
        <v>23498</v>
      </c>
      <c r="E21591" t="s">
        <v>125903</v>
      </c>
    </row>
    <row r="21592" spans="4:5" x14ac:dyDescent="0.2">
      <c r="D21592" t="s">
        <v>24169</v>
      </c>
      <c r="E21592" t="s">
        <v>126524</v>
      </c>
    </row>
    <row r="21593" spans="4:5" x14ac:dyDescent="0.2">
      <c r="D21593" t="s">
        <v>23532</v>
      </c>
      <c r="E21593" t="s">
        <v>125936</v>
      </c>
    </row>
    <row r="21594" spans="4:5" x14ac:dyDescent="0.2">
      <c r="D21594" t="s">
        <v>24178</v>
      </c>
      <c r="E21594" t="s">
        <v>126533</v>
      </c>
    </row>
    <row r="21595" spans="4:5" x14ac:dyDescent="0.2">
      <c r="D21595" t="s">
        <v>24162</v>
      </c>
      <c r="E21595" t="s">
        <v>126519</v>
      </c>
    </row>
    <row r="21596" spans="4:5" x14ac:dyDescent="0.2">
      <c r="D21596" t="s">
        <v>24172</v>
      </c>
      <c r="E21596" t="s">
        <v>126527</v>
      </c>
    </row>
    <row r="21597" spans="4:5" x14ac:dyDescent="0.2">
      <c r="D21597" t="s">
        <v>24183</v>
      </c>
      <c r="E21597" t="s">
        <v>106681</v>
      </c>
    </row>
    <row r="21598" spans="4:5" x14ac:dyDescent="0.2">
      <c r="D21598" t="s">
        <v>23574</v>
      </c>
      <c r="E21598" t="s">
        <v>125974</v>
      </c>
    </row>
    <row r="21599" spans="4:5" x14ac:dyDescent="0.2">
      <c r="D21599" t="s">
        <v>21966</v>
      </c>
      <c r="E21599" t="s">
        <v>124449</v>
      </c>
    </row>
    <row r="21600" spans="4:5" x14ac:dyDescent="0.2">
      <c r="D21600" t="s">
        <v>24171</v>
      </c>
      <c r="E21600" t="s">
        <v>126526</v>
      </c>
    </row>
    <row r="21601" spans="4:5" x14ac:dyDescent="0.2">
      <c r="D21601" t="s">
        <v>23293</v>
      </c>
      <c r="E21601" t="s">
        <v>125711</v>
      </c>
    </row>
    <row r="21602" spans="4:5" x14ac:dyDescent="0.2">
      <c r="D21602" t="s">
        <v>24020</v>
      </c>
      <c r="E21602" t="s">
        <v>126382</v>
      </c>
    </row>
    <row r="21603" spans="4:5" x14ac:dyDescent="0.2">
      <c r="D21603" t="s">
        <v>22284</v>
      </c>
      <c r="E21603" t="s">
        <v>124749</v>
      </c>
    </row>
    <row r="21604" spans="4:5" x14ac:dyDescent="0.2">
      <c r="D21604" t="s">
        <v>24043</v>
      </c>
      <c r="E21604" t="s">
        <v>126404</v>
      </c>
    </row>
    <row r="21605" spans="4:5" x14ac:dyDescent="0.2">
      <c r="D21605" t="s">
        <v>26104</v>
      </c>
      <c r="E21605" t="s">
        <v>128408</v>
      </c>
    </row>
    <row r="21606" spans="4:5" x14ac:dyDescent="0.2">
      <c r="D21606" t="s">
        <v>23652</v>
      </c>
      <c r="E21606" t="s">
        <v>126046</v>
      </c>
    </row>
    <row r="21607" spans="4:5" x14ac:dyDescent="0.2">
      <c r="D21607" t="s">
        <v>23653</v>
      </c>
      <c r="E21607" t="s">
        <v>126047</v>
      </c>
    </row>
    <row r="21608" spans="4:5" x14ac:dyDescent="0.2">
      <c r="D21608" t="s">
        <v>21974</v>
      </c>
      <c r="E21608" t="s">
        <v>124457</v>
      </c>
    </row>
    <row r="21609" spans="4:5" x14ac:dyDescent="0.2">
      <c r="D21609" t="s">
        <v>21323</v>
      </c>
      <c r="E21609" t="s">
        <v>123832</v>
      </c>
    </row>
    <row r="21610" spans="4:5" x14ac:dyDescent="0.2">
      <c r="D21610" t="s">
        <v>26112</v>
      </c>
      <c r="E21610" t="s">
        <v>128416</v>
      </c>
    </row>
    <row r="21611" spans="4:5" x14ac:dyDescent="0.2">
      <c r="D21611" t="s">
        <v>26901</v>
      </c>
      <c r="E21611" t="s">
        <v>129179</v>
      </c>
    </row>
    <row r="21612" spans="4:5" x14ac:dyDescent="0.2">
      <c r="D21612" t="s">
        <v>24165</v>
      </c>
      <c r="E21612" t="s">
        <v>126520</v>
      </c>
    </row>
    <row r="21613" spans="4:5" x14ac:dyDescent="0.2">
      <c r="D21613" t="s">
        <v>26107</v>
      </c>
      <c r="E21613" t="s">
        <v>128411</v>
      </c>
    </row>
    <row r="21614" spans="4:5" x14ac:dyDescent="0.2">
      <c r="D21614" t="s">
        <v>21329</v>
      </c>
      <c r="E21614" t="s">
        <v>123838</v>
      </c>
    </row>
    <row r="21615" spans="4:5" x14ac:dyDescent="0.2">
      <c r="D21615" t="s">
        <v>23660</v>
      </c>
      <c r="E21615" t="s">
        <v>126054</v>
      </c>
    </row>
    <row r="21616" spans="4:5" x14ac:dyDescent="0.2">
      <c r="D21616" t="s">
        <v>23658</v>
      </c>
      <c r="E21616" t="s">
        <v>126052</v>
      </c>
    </row>
    <row r="21617" spans="4:5" x14ac:dyDescent="0.2">
      <c r="D21617" t="s">
        <v>22294</v>
      </c>
      <c r="E21617" t="s">
        <v>124758</v>
      </c>
    </row>
    <row r="21618" spans="4:5" x14ac:dyDescent="0.2">
      <c r="D21618" t="s">
        <v>24037</v>
      </c>
      <c r="E21618" t="s">
        <v>126398</v>
      </c>
    </row>
    <row r="21619" spans="4:5" x14ac:dyDescent="0.2">
      <c r="D21619" t="s">
        <v>26113</v>
      </c>
      <c r="E21619" t="s">
        <v>128416</v>
      </c>
    </row>
    <row r="21620" spans="4:5" x14ac:dyDescent="0.2">
      <c r="D21620" t="s">
        <v>26111</v>
      </c>
      <c r="E21620" t="s">
        <v>128415</v>
      </c>
    </row>
    <row r="21621" spans="4:5" x14ac:dyDescent="0.2">
      <c r="D21621" t="s">
        <v>26105</v>
      </c>
      <c r="E21621" t="s">
        <v>128409</v>
      </c>
    </row>
    <row r="21622" spans="4:5" x14ac:dyDescent="0.2">
      <c r="D21622" t="s">
        <v>26260</v>
      </c>
      <c r="E21622" t="s">
        <v>128555</v>
      </c>
    </row>
    <row r="21623" spans="4:5" x14ac:dyDescent="0.2">
      <c r="D21623" t="s">
        <v>29951</v>
      </c>
      <c r="E21623" t="s">
        <v>132093</v>
      </c>
    </row>
    <row r="21624" spans="4:5" x14ac:dyDescent="0.2">
      <c r="D21624" t="s">
        <v>24048</v>
      </c>
      <c r="E21624" t="s">
        <v>126409</v>
      </c>
    </row>
    <row r="21625" spans="4:5" x14ac:dyDescent="0.2">
      <c r="D21625" t="s">
        <v>26897</v>
      </c>
      <c r="E21625" t="s">
        <v>129175</v>
      </c>
    </row>
    <row r="21626" spans="4:5" x14ac:dyDescent="0.2">
      <c r="D21626" t="s">
        <v>23877</v>
      </c>
      <c r="E21626" t="s">
        <v>126251</v>
      </c>
    </row>
    <row r="21627" spans="4:5" x14ac:dyDescent="0.2">
      <c r="D21627" t="s">
        <v>24080</v>
      </c>
      <c r="E21627" t="s">
        <v>126439</v>
      </c>
    </row>
    <row r="21628" spans="4:5" x14ac:dyDescent="0.2">
      <c r="D21628" t="s">
        <v>26895</v>
      </c>
      <c r="E21628" t="s">
        <v>129173</v>
      </c>
    </row>
    <row r="21629" spans="4:5" x14ac:dyDescent="0.2">
      <c r="D21629" t="s">
        <v>26262</v>
      </c>
      <c r="E21629" t="s">
        <v>128557</v>
      </c>
    </row>
    <row r="21630" spans="4:5" x14ac:dyDescent="0.2">
      <c r="D21630" t="s">
        <v>30968</v>
      </c>
      <c r="E21630" t="s">
        <v>133054</v>
      </c>
    </row>
    <row r="21631" spans="4:5" x14ac:dyDescent="0.2">
      <c r="D21631" t="s">
        <v>19130</v>
      </c>
      <c r="E21631" t="s">
        <v>121751</v>
      </c>
    </row>
    <row r="21632" spans="4:5" x14ac:dyDescent="0.2">
      <c r="D21632" t="s">
        <v>22267</v>
      </c>
      <c r="E21632" t="s">
        <v>124733</v>
      </c>
    </row>
    <row r="21633" spans="4:5" x14ac:dyDescent="0.2">
      <c r="D21633" t="s">
        <v>23506</v>
      </c>
      <c r="E21633" t="s">
        <v>125911</v>
      </c>
    </row>
    <row r="21634" spans="4:5" x14ac:dyDescent="0.2">
      <c r="D21634" t="s">
        <v>23997</v>
      </c>
      <c r="E21634" t="s">
        <v>126362</v>
      </c>
    </row>
    <row r="21635" spans="4:5" x14ac:dyDescent="0.2">
      <c r="D21635" t="s">
        <v>26896</v>
      </c>
      <c r="E21635" t="s">
        <v>129174</v>
      </c>
    </row>
    <row r="21636" spans="4:5" x14ac:dyDescent="0.2">
      <c r="D21636" t="s">
        <v>26898</v>
      </c>
      <c r="E21636" t="s">
        <v>129176</v>
      </c>
    </row>
    <row r="21637" spans="4:5" x14ac:dyDescent="0.2">
      <c r="D21637" t="s">
        <v>26900</v>
      </c>
      <c r="E21637" t="s">
        <v>129178</v>
      </c>
    </row>
    <row r="21638" spans="4:5" x14ac:dyDescent="0.2">
      <c r="D21638" t="s">
        <v>24032</v>
      </c>
      <c r="E21638" t="s">
        <v>126394</v>
      </c>
    </row>
    <row r="21639" spans="4:5" x14ac:dyDescent="0.2">
      <c r="D21639" t="s">
        <v>23281</v>
      </c>
      <c r="E21639" t="s">
        <v>125699</v>
      </c>
    </row>
    <row r="21640" spans="4:5" x14ac:dyDescent="0.2">
      <c r="D21640" t="s">
        <v>23661</v>
      </c>
      <c r="E21640" t="s">
        <v>126055</v>
      </c>
    </row>
    <row r="21641" spans="4:5" x14ac:dyDescent="0.2">
      <c r="D21641" t="s">
        <v>24050</v>
      </c>
      <c r="E21641" t="s">
        <v>126411</v>
      </c>
    </row>
    <row r="21642" spans="4:5" x14ac:dyDescent="0.2">
      <c r="D21642" t="s">
        <v>23656</v>
      </c>
      <c r="E21642" t="s">
        <v>126050</v>
      </c>
    </row>
    <row r="21643" spans="4:5" x14ac:dyDescent="0.2">
      <c r="D21643" t="s">
        <v>21981</v>
      </c>
      <c r="E21643" t="s">
        <v>124463</v>
      </c>
    </row>
    <row r="21644" spans="4:5" x14ac:dyDescent="0.2">
      <c r="D21644" t="s">
        <v>22608</v>
      </c>
      <c r="E21644" t="s">
        <v>125057</v>
      </c>
    </row>
    <row r="21645" spans="4:5" x14ac:dyDescent="0.2">
      <c r="D21645" t="s">
        <v>26902</v>
      </c>
      <c r="E21645" t="s">
        <v>129180</v>
      </c>
    </row>
    <row r="21646" spans="4:5" x14ac:dyDescent="0.2">
      <c r="D21646" t="s">
        <v>24187</v>
      </c>
      <c r="E21646" t="s">
        <v>126539</v>
      </c>
    </row>
    <row r="21647" spans="4:5" x14ac:dyDescent="0.2">
      <c r="D21647" t="s">
        <v>23520</v>
      </c>
      <c r="E21647" t="s">
        <v>125924</v>
      </c>
    </row>
    <row r="21648" spans="4:5" x14ac:dyDescent="0.2">
      <c r="D21648" t="s">
        <v>27019</v>
      </c>
      <c r="E21648" t="s">
        <v>129290</v>
      </c>
    </row>
    <row r="21649" spans="4:5" x14ac:dyDescent="0.2">
      <c r="D21649" t="s">
        <v>24042</v>
      </c>
      <c r="E21649" t="s">
        <v>126403</v>
      </c>
    </row>
    <row r="21650" spans="4:5" x14ac:dyDescent="0.2">
      <c r="D21650" t="s">
        <v>24033</v>
      </c>
      <c r="E21650" t="s">
        <v>126395</v>
      </c>
    </row>
    <row r="21651" spans="4:5" x14ac:dyDescent="0.2">
      <c r="D21651" t="s">
        <v>22265</v>
      </c>
      <c r="E21651" t="s">
        <v>124731</v>
      </c>
    </row>
    <row r="21652" spans="4:5" x14ac:dyDescent="0.2">
      <c r="D21652" t="s">
        <v>21859</v>
      </c>
      <c r="E21652" t="s">
        <v>124345</v>
      </c>
    </row>
    <row r="21653" spans="4:5" x14ac:dyDescent="0.2">
      <c r="D21653" t="s">
        <v>21979</v>
      </c>
      <c r="E21653" t="s">
        <v>124462</v>
      </c>
    </row>
    <row r="21654" spans="4:5" x14ac:dyDescent="0.2">
      <c r="D21654" t="s">
        <v>23517</v>
      </c>
      <c r="E21654" t="s">
        <v>125921</v>
      </c>
    </row>
    <row r="21655" spans="4:5" x14ac:dyDescent="0.2">
      <c r="D21655" t="s">
        <v>24039</v>
      </c>
      <c r="E21655" t="s">
        <v>126400</v>
      </c>
    </row>
    <row r="21656" spans="4:5" x14ac:dyDescent="0.2">
      <c r="D21656" t="s">
        <v>26904</v>
      </c>
      <c r="E21656" t="s">
        <v>129182</v>
      </c>
    </row>
    <row r="21657" spans="4:5" x14ac:dyDescent="0.2">
      <c r="D21657" t="s">
        <v>23230</v>
      </c>
      <c r="E21657" t="s">
        <v>125651</v>
      </c>
    </row>
    <row r="21658" spans="4:5" x14ac:dyDescent="0.2">
      <c r="D21658" t="s">
        <v>24096</v>
      </c>
      <c r="E21658" t="s">
        <v>126455</v>
      </c>
    </row>
    <row r="21659" spans="4:5" x14ac:dyDescent="0.2">
      <c r="D21659" t="s">
        <v>26905</v>
      </c>
      <c r="E21659" t="s">
        <v>129183</v>
      </c>
    </row>
    <row r="21660" spans="4:5" x14ac:dyDescent="0.2">
      <c r="D21660" t="s">
        <v>23525</v>
      </c>
      <c r="E21660" t="s">
        <v>125929</v>
      </c>
    </row>
    <row r="21661" spans="4:5" x14ac:dyDescent="0.2">
      <c r="D21661" t="s">
        <v>24159</v>
      </c>
      <c r="E21661" t="s">
        <v>126516</v>
      </c>
    </row>
    <row r="21662" spans="4:5" x14ac:dyDescent="0.2">
      <c r="D21662" t="s">
        <v>26261</v>
      </c>
      <c r="E21662" t="s">
        <v>128556</v>
      </c>
    </row>
    <row r="21663" spans="4:5" x14ac:dyDescent="0.2">
      <c r="D21663" t="s">
        <v>18642</v>
      </c>
      <c r="E21663" t="s">
        <v>121282</v>
      </c>
    </row>
    <row r="21664" spans="4:5" x14ac:dyDescent="0.2">
      <c r="D21664" t="s">
        <v>22840</v>
      </c>
      <c r="E21664" t="s">
        <v>125272</v>
      </c>
    </row>
    <row r="21665" spans="4:5" x14ac:dyDescent="0.2">
      <c r="D21665" t="s">
        <v>23664</v>
      </c>
      <c r="E21665" t="s">
        <v>126058</v>
      </c>
    </row>
    <row r="21666" spans="4:5" x14ac:dyDescent="0.2">
      <c r="D21666" t="s">
        <v>23874</v>
      </c>
      <c r="E21666" t="s">
        <v>126248</v>
      </c>
    </row>
    <row r="21667" spans="4:5" x14ac:dyDescent="0.2">
      <c r="D21667" t="s">
        <v>23663</v>
      </c>
      <c r="E21667" t="s">
        <v>126057</v>
      </c>
    </row>
    <row r="21668" spans="4:5" x14ac:dyDescent="0.2">
      <c r="D21668" t="s">
        <v>19926</v>
      </c>
      <c r="E21668" t="s">
        <v>122503</v>
      </c>
    </row>
    <row r="21669" spans="4:5" x14ac:dyDescent="0.2">
      <c r="D21669" t="s">
        <v>23667</v>
      </c>
      <c r="E21669" t="s">
        <v>126061</v>
      </c>
    </row>
    <row r="21670" spans="4:5" x14ac:dyDescent="0.2">
      <c r="D21670" t="s">
        <v>23565</v>
      </c>
      <c r="E21670" t="s">
        <v>125965</v>
      </c>
    </row>
    <row r="21671" spans="4:5" x14ac:dyDescent="0.2">
      <c r="D21671" t="s">
        <v>26499</v>
      </c>
      <c r="E21671" t="s">
        <v>128789</v>
      </c>
    </row>
    <row r="21672" spans="4:5" x14ac:dyDescent="0.2">
      <c r="D21672" t="s">
        <v>25051</v>
      </c>
      <c r="E21672" t="s">
        <v>127383</v>
      </c>
    </row>
    <row r="21673" spans="4:5" x14ac:dyDescent="0.2">
      <c r="D21673" t="s">
        <v>19723</v>
      </c>
      <c r="E21673" t="s">
        <v>122308</v>
      </c>
    </row>
    <row r="21674" spans="4:5" x14ac:dyDescent="0.2">
      <c r="D21674" t="s">
        <v>24532</v>
      </c>
      <c r="E21674" t="s">
        <v>126879</v>
      </c>
    </row>
    <row r="21675" spans="4:5" x14ac:dyDescent="0.2">
      <c r="D21675" t="s">
        <v>27113</v>
      </c>
      <c r="E21675" t="s">
        <v>129378</v>
      </c>
    </row>
    <row r="21676" spans="4:5" x14ac:dyDescent="0.2">
      <c r="D21676" t="s">
        <v>24529</v>
      </c>
      <c r="E21676" t="s">
        <v>126876</v>
      </c>
    </row>
    <row r="21677" spans="4:5" x14ac:dyDescent="0.2">
      <c r="D21677" t="s">
        <v>24530</v>
      </c>
      <c r="E21677" t="s">
        <v>126877</v>
      </c>
    </row>
    <row r="21678" spans="4:5" x14ac:dyDescent="0.2">
      <c r="D21678" t="s">
        <v>23601</v>
      </c>
      <c r="E21678" t="s">
        <v>125998</v>
      </c>
    </row>
    <row r="21679" spans="4:5" x14ac:dyDescent="0.2">
      <c r="D21679" t="s">
        <v>26366</v>
      </c>
      <c r="E21679" t="s">
        <v>128659</v>
      </c>
    </row>
    <row r="21680" spans="4:5" x14ac:dyDescent="0.2">
      <c r="D21680" t="s">
        <v>21073</v>
      </c>
      <c r="E21680" t="s">
        <v>123588</v>
      </c>
    </row>
    <row r="21681" spans="4:5" x14ac:dyDescent="0.2">
      <c r="D21681" t="s">
        <v>26919</v>
      </c>
      <c r="E21681" t="s">
        <v>129196</v>
      </c>
    </row>
    <row r="21682" spans="4:5" x14ac:dyDescent="0.2">
      <c r="D21682" t="s">
        <v>11900</v>
      </c>
      <c r="E21682" t="s">
        <v>114827</v>
      </c>
    </row>
    <row r="21683" spans="4:5" x14ac:dyDescent="0.2">
      <c r="D21683" t="s">
        <v>26918</v>
      </c>
      <c r="E21683" t="s">
        <v>129195</v>
      </c>
    </row>
    <row r="21684" spans="4:5" x14ac:dyDescent="0.2">
      <c r="D21684" t="s">
        <v>24533</v>
      </c>
      <c r="E21684" t="s">
        <v>126880</v>
      </c>
    </row>
    <row r="21685" spans="4:5" x14ac:dyDescent="0.2">
      <c r="D21685" t="s">
        <v>26381</v>
      </c>
      <c r="E21685" t="s">
        <v>128673</v>
      </c>
    </row>
    <row r="21686" spans="4:5" x14ac:dyDescent="0.2">
      <c r="D21686" t="s">
        <v>26355</v>
      </c>
      <c r="E21686" t="s">
        <v>128648</v>
      </c>
    </row>
    <row r="21687" spans="4:5" x14ac:dyDescent="0.2">
      <c r="D21687" t="s">
        <v>24539</v>
      </c>
      <c r="E21687" t="s">
        <v>126886</v>
      </c>
    </row>
    <row r="21688" spans="4:5" x14ac:dyDescent="0.2">
      <c r="D21688" t="s">
        <v>22128</v>
      </c>
      <c r="E21688" t="s">
        <v>124601</v>
      </c>
    </row>
    <row r="21689" spans="4:5" x14ac:dyDescent="0.2">
      <c r="D21689" t="s">
        <v>26202</v>
      </c>
      <c r="E21689" t="s">
        <v>128501</v>
      </c>
    </row>
    <row r="21690" spans="4:5" x14ac:dyDescent="0.2">
      <c r="D21690" t="s">
        <v>24875</v>
      </c>
      <c r="E21690" t="s">
        <v>127212</v>
      </c>
    </row>
    <row r="21691" spans="4:5" x14ac:dyDescent="0.2">
      <c r="D21691" t="s">
        <v>26503</v>
      </c>
      <c r="E21691" t="s">
        <v>128793</v>
      </c>
    </row>
    <row r="21692" spans="4:5" x14ac:dyDescent="0.2">
      <c r="D21692" t="s">
        <v>24358</v>
      </c>
      <c r="E21692" t="s">
        <v>126706</v>
      </c>
    </row>
    <row r="21693" spans="4:5" x14ac:dyDescent="0.2">
      <c r="D21693" t="s">
        <v>25060</v>
      </c>
      <c r="E21693" t="s">
        <v>127392</v>
      </c>
    </row>
    <row r="21694" spans="4:5" x14ac:dyDescent="0.2">
      <c r="D21694" t="s">
        <v>25293</v>
      </c>
      <c r="E21694" t="s">
        <v>127616</v>
      </c>
    </row>
    <row r="21695" spans="4:5" x14ac:dyDescent="0.2">
      <c r="D21695" t="s">
        <v>25617</v>
      </c>
      <c r="E21695" t="s">
        <v>127933</v>
      </c>
    </row>
    <row r="21696" spans="4:5" x14ac:dyDescent="0.2">
      <c r="D21696" t="s">
        <v>26914</v>
      </c>
      <c r="E21696" t="s">
        <v>129192</v>
      </c>
    </row>
    <row r="21697" spans="4:5" x14ac:dyDescent="0.2">
      <c r="D21697" t="s">
        <v>25618</v>
      </c>
      <c r="E21697" t="s">
        <v>127934</v>
      </c>
    </row>
    <row r="21698" spans="4:5" x14ac:dyDescent="0.2">
      <c r="D21698" t="s">
        <v>25407</v>
      </c>
      <c r="E21698" t="s">
        <v>127725</v>
      </c>
    </row>
    <row r="21699" spans="4:5" x14ac:dyDescent="0.2">
      <c r="D21699" t="s">
        <v>24989</v>
      </c>
      <c r="E21699" t="s">
        <v>127321</v>
      </c>
    </row>
    <row r="21700" spans="4:5" x14ac:dyDescent="0.2">
      <c r="D21700" t="s">
        <v>25056</v>
      </c>
      <c r="E21700" t="s">
        <v>127388</v>
      </c>
    </row>
    <row r="21701" spans="4:5" x14ac:dyDescent="0.2">
      <c r="D21701" t="s">
        <v>24988</v>
      </c>
      <c r="E21701" t="s">
        <v>127320</v>
      </c>
    </row>
    <row r="21702" spans="4:5" x14ac:dyDescent="0.2">
      <c r="D21702" t="s">
        <v>26906</v>
      </c>
      <c r="E21702" t="s">
        <v>129184</v>
      </c>
    </row>
    <row r="21703" spans="4:5" x14ac:dyDescent="0.2">
      <c r="D21703" t="s">
        <v>26203</v>
      </c>
      <c r="E21703" t="s">
        <v>128502</v>
      </c>
    </row>
    <row r="21704" spans="4:5" x14ac:dyDescent="0.2">
      <c r="D21704" t="s">
        <v>25052</v>
      </c>
      <c r="E21704" t="s">
        <v>127384</v>
      </c>
    </row>
    <row r="21705" spans="4:5" x14ac:dyDescent="0.2">
      <c r="D21705" t="s">
        <v>24884</v>
      </c>
      <c r="E21705" t="s">
        <v>127218</v>
      </c>
    </row>
    <row r="21706" spans="4:5" x14ac:dyDescent="0.2">
      <c r="D21706" t="s">
        <v>26378</v>
      </c>
      <c r="E21706" t="s">
        <v>128670</v>
      </c>
    </row>
    <row r="21707" spans="4:5" x14ac:dyDescent="0.2">
      <c r="D21707" t="s">
        <v>27115</v>
      </c>
      <c r="E21707" t="s">
        <v>129380</v>
      </c>
    </row>
    <row r="21708" spans="4:5" x14ac:dyDescent="0.2">
      <c r="D21708" t="s">
        <v>24888</v>
      </c>
      <c r="E21708" t="s">
        <v>127222</v>
      </c>
    </row>
    <row r="21709" spans="4:5" x14ac:dyDescent="0.2">
      <c r="D21709" t="s">
        <v>26529</v>
      </c>
      <c r="E21709" t="s">
        <v>128817</v>
      </c>
    </row>
    <row r="21710" spans="4:5" x14ac:dyDescent="0.2">
      <c r="D21710" t="s">
        <v>24878</v>
      </c>
      <c r="E21710" t="s">
        <v>127214</v>
      </c>
    </row>
    <row r="21711" spans="4:5" x14ac:dyDescent="0.2">
      <c r="D21711" t="s">
        <v>26348</v>
      </c>
      <c r="E21711" t="s">
        <v>128642</v>
      </c>
    </row>
    <row r="21712" spans="4:5" x14ac:dyDescent="0.2">
      <c r="D21712" t="s">
        <v>27116</v>
      </c>
      <c r="E21712" t="s">
        <v>129381</v>
      </c>
    </row>
    <row r="21713" spans="4:5" x14ac:dyDescent="0.2">
      <c r="D21713" t="s">
        <v>24885</v>
      </c>
      <c r="E21713" t="s">
        <v>127219</v>
      </c>
    </row>
    <row r="21714" spans="4:5" x14ac:dyDescent="0.2">
      <c r="D21714" t="s">
        <v>24891</v>
      </c>
      <c r="E21714" t="s">
        <v>127225</v>
      </c>
    </row>
    <row r="21715" spans="4:5" x14ac:dyDescent="0.2">
      <c r="D21715" t="s">
        <v>24881</v>
      </c>
      <c r="E21715" t="s">
        <v>127217</v>
      </c>
    </row>
    <row r="21716" spans="4:5" x14ac:dyDescent="0.2">
      <c r="D21716" t="s">
        <v>24536</v>
      </c>
      <c r="E21716" t="s">
        <v>126883</v>
      </c>
    </row>
    <row r="21717" spans="4:5" x14ac:dyDescent="0.2">
      <c r="D21717" t="s">
        <v>26527</v>
      </c>
      <c r="E21717" t="s">
        <v>128815</v>
      </c>
    </row>
    <row r="21718" spans="4:5" x14ac:dyDescent="0.2">
      <c r="D21718" t="s">
        <v>24359</v>
      </c>
      <c r="E21718" t="s">
        <v>126707</v>
      </c>
    </row>
    <row r="21719" spans="4:5" x14ac:dyDescent="0.2">
      <c r="D21719" t="s">
        <v>26210</v>
      </c>
      <c r="E21719" t="s">
        <v>128505</v>
      </c>
    </row>
    <row r="21720" spans="4:5" x14ac:dyDescent="0.2">
      <c r="D21720" t="s">
        <v>26501</v>
      </c>
      <c r="E21720" t="s">
        <v>128791</v>
      </c>
    </row>
    <row r="21721" spans="4:5" x14ac:dyDescent="0.2">
      <c r="D21721" t="s">
        <v>26513</v>
      </c>
      <c r="E21721" t="s">
        <v>128802</v>
      </c>
    </row>
    <row r="21722" spans="4:5" x14ac:dyDescent="0.2">
      <c r="D21722" t="s">
        <v>26512</v>
      </c>
      <c r="E21722" t="s">
        <v>128801</v>
      </c>
    </row>
    <row r="21723" spans="4:5" x14ac:dyDescent="0.2">
      <c r="D21723" t="s">
        <v>22131</v>
      </c>
      <c r="E21723" t="s">
        <v>124604</v>
      </c>
    </row>
    <row r="21724" spans="4:5" x14ac:dyDescent="0.2">
      <c r="D21724" t="s">
        <v>23223</v>
      </c>
      <c r="E21724" t="s">
        <v>125645</v>
      </c>
    </row>
    <row r="21725" spans="4:5" x14ac:dyDescent="0.2">
      <c r="D21725" t="s">
        <v>21117</v>
      </c>
      <c r="E21725" t="s">
        <v>123631</v>
      </c>
    </row>
    <row r="21726" spans="4:5" x14ac:dyDescent="0.2">
      <c r="D21726" t="s">
        <v>26517</v>
      </c>
      <c r="E21726" t="s">
        <v>128806</v>
      </c>
    </row>
    <row r="21727" spans="4:5" x14ac:dyDescent="0.2">
      <c r="D21727" t="s">
        <v>24993</v>
      </c>
      <c r="E21727" t="s">
        <v>127325</v>
      </c>
    </row>
    <row r="21728" spans="4:5" x14ac:dyDescent="0.2">
      <c r="D21728" t="s">
        <v>24994</v>
      </c>
      <c r="E21728" t="s">
        <v>127326</v>
      </c>
    </row>
    <row r="21729" spans="4:5" x14ac:dyDescent="0.2">
      <c r="D21729" t="s">
        <v>25112</v>
      </c>
      <c r="E21729" t="s">
        <v>127440</v>
      </c>
    </row>
    <row r="21730" spans="4:5" x14ac:dyDescent="0.2">
      <c r="D21730" t="s">
        <v>22107</v>
      </c>
      <c r="E21730" t="s">
        <v>124581</v>
      </c>
    </row>
    <row r="21731" spans="4:5" x14ac:dyDescent="0.2">
      <c r="D21731" t="s">
        <v>26376</v>
      </c>
      <c r="E21731" t="s">
        <v>128668</v>
      </c>
    </row>
    <row r="21732" spans="4:5" x14ac:dyDescent="0.2">
      <c r="D21732" t="s">
        <v>24350</v>
      </c>
      <c r="E21732" t="s">
        <v>126699</v>
      </c>
    </row>
    <row r="21733" spans="4:5" x14ac:dyDescent="0.2">
      <c r="D21733" t="s">
        <v>26375</v>
      </c>
      <c r="E21733" t="s">
        <v>128667</v>
      </c>
    </row>
    <row r="21734" spans="4:5" x14ac:dyDescent="0.2">
      <c r="D21734" t="s">
        <v>24181</v>
      </c>
      <c r="E21734" t="s">
        <v>126536</v>
      </c>
    </row>
    <row r="21735" spans="4:5" x14ac:dyDescent="0.2">
      <c r="D21735" t="s">
        <v>25619</v>
      </c>
      <c r="E21735" t="s">
        <v>127935</v>
      </c>
    </row>
    <row r="21736" spans="4:5" x14ac:dyDescent="0.2">
      <c r="D21736" t="s">
        <v>26383</v>
      </c>
      <c r="E21736" t="s">
        <v>128675</v>
      </c>
    </row>
    <row r="21737" spans="4:5" x14ac:dyDescent="0.2">
      <c r="D21737" t="s">
        <v>26525</v>
      </c>
      <c r="E21737" t="s">
        <v>128814</v>
      </c>
    </row>
    <row r="21738" spans="4:5" x14ac:dyDescent="0.2">
      <c r="D21738" t="s">
        <v>24353</v>
      </c>
      <c r="E21738" t="s">
        <v>126702</v>
      </c>
    </row>
    <row r="21739" spans="4:5" x14ac:dyDescent="0.2">
      <c r="D21739" t="s">
        <v>26907</v>
      </c>
      <c r="E21739" t="s">
        <v>129185</v>
      </c>
    </row>
    <row r="21740" spans="4:5" x14ac:dyDescent="0.2">
      <c r="D21740" t="s">
        <v>26916</v>
      </c>
      <c r="E21740" t="s">
        <v>129193</v>
      </c>
    </row>
    <row r="21741" spans="4:5" x14ac:dyDescent="0.2">
      <c r="D21741" t="s">
        <v>25291</v>
      </c>
      <c r="E21741" t="s">
        <v>127614</v>
      </c>
    </row>
    <row r="21742" spans="4:5" x14ac:dyDescent="0.2">
      <c r="D21742" t="s">
        <v>24908</v>
      </c>
      <c r="E21742" t="s">
        <v>127242</v>
      </c>
    </row>
    <row r="21743" spans="4:5" x14ac:dyDescent="0.2">
      <c r="D21743" t="s">
        <v>24896</v>
      </c>
      <c r="E21743" t="s">
        <v>127230</v>
      </c>
    </row>
    <row r="21744" spans="4:5" x14ac:dyDescent="0.2">
      <c r="D21744" t="s">
        <v>26508</v>
      </c>
      <c r="E21744" t="s">
        <v>128798</v>
      </c>
    </row>
    <row r="21745" spans="4:5" x14ac:dyDescent="0.2">
      <c r="D21745" t="s">
        <v>25411</v>
      </c>
      <c r="E21745" t="s">
        <v>127729</v>
      </c>
    </row>
    <row r="21746" spans="4:5" x14ac:dyDescent="0.2">
      <c r="D21746" t="s">
        <v>25413</v>
      </c>
      <c r="E21746" t="s">
        <v>127731</v>
      </c>
    </row>
    <row r="21747" spans="4:5" x14ac:dyDescent="0.2">
      <c r="D21747" t="s">
        <v>24887</v>
      </c>
      <c r="E21747" t="s">
        <v>127221</v>
      </c>
    </row>
    <row r="21748" spans="4:5" x14ac:dyDescent="0.2">
      <c r="D21748" t="s">
        <v>24361</v>
      </c>
      <c r="E21748" t="s">
        <v>126709</v>
      </c>
    </row>
    <row r="21749" spans="4:5" x14ac:dyDescent="0.2">
      <c r="D21749" t="s">
        <v>26201</v>
      </c>
      <c r="E21749" t="s">
        <v>128500</v>
      </c>
    </row>
    <row r="21750" spans="4:5" x14ac:dyDescent="0.2">
      <c r="D21750" t="s">
        <v>25297</v>
      </c>
      <c r="E21750" t="s">
        <v>127620</v>
      </c>
    </row>
    <row r="21751" spans="4:5" x14ac:dyDescent="0.2">
      <c r="D21751" t="s">
        <v>24535</v>
      </c>
      <c r="E21751" t="s">
        <v>126882</v>
      </c>
    </row>
    <row r="21752" spans="4:5" x14ac:dyDescent="0.2">
      <c r="D21752" t="s">
        <v>26912</v>
      </c>
      <c r="E21752" t="s">
        <v>129190</v>
      </c>
    </row>
    <row r="21753" spans="4:5" x14ac:dyDescent="0.2">
      <c r="D21753" t="s">
        <v>24877</v>
      </c>
      <c r="E21753" t="s">
        <v>127213</v>
      </c>
    </row>
    <row r="21754" spans="4:5" x14ac:dyDescent="0.2">
      <c r="D21754" t="s">
        <v>24995</v>
      </c>
      <c r="E21754" t="s">
        <v>127327</v>
      </c>
    </row>
    <row r="21755" spans="4:5" x14ac:dyDescent="0.2">
      <c r="D21755" t="s">
        <v>25294</v>
      </c>
      <c r="E21755" t="s">
        <v>127617</v>
      </c>
    </row>
    <row r="21756" spans="4:5" x14ac:dyDescent="0.2">
      <c r="D21756" t="s">
        <v>24897</v>
      </c>
      <c r="E21756" t="s">
        <v>127231</v>
      </c>
    </row>
    <row r="21757" spans="4:5" x14ac:dyDescent="0.2">
      <c r="D21757" t="s">
        <v>26500</v>
      </c>
      <c r="E21757" t="s">
        <v>128790</v>
      </c>
    </row>
    <row r="21758" spans="4:5" x14ac:dyDescent="0.2">
      <c r="D21758" t="s">
        <v>24996</v>
      </c>
      <c r="E21758" t="s">
        <v>127328</v>
      </c>
    </row>
    <row r="21759" spans="4:5" x14ac:dyDescent="0.2">
      <c r="D21759" t="s">
        <v>25296</v>
      </c>
      <c r="E21759" t="s">
        <v>127619</v>
      </c>
    </row>
    <row r="21760" spans="4:5" x14ac:dyDescent="0.2">
      <c r="D21760" t="s">
        <v>24999</v>
      </c>
      <c r="E21760" t="s">
        <v>127331</v>
      </c>
    </row>
    <row r="21761" spans="4:5" x14ac:dyDescent="0.2">
      <c r="D21761" t="s">
        <v>25000</v>
      </c>
      <c r="E21761" t="s">
        <v>127332</v>
      </c>
    </row>
    <row r="21762" spans="4:5" x14ac:dyDescent="0.2">
      <c r="D21762" t="s">
        <v>26885</v>
      </c>
      <c r="E21762" t="s">
        <v>129163</v>
      </c>
    </row>
    <row r="21763" spans="4:5" x14ac:dyDescent="0.2">
      <c r="D21763" t="s">
        <v>24903</v>
      </c>
      <c r="E21763" t="s">
        <v>127237</v>
      </c>
    </row>
    <row r="21764" spans="4:5" x14ac:dyDescent="0.2">
      <c r="D21764" t="s">
        <v>25290</v>
      </c>
      <c r="E21764" t="s">
        <v>127613</v>
      </c>
    </row>
    <row r="21765" spans="4:5" x14ac:dyDescent="0.2">
      <c r="D21765" t="s">
        <v>25002</v>
      </c>
      <c r="E21765" t="s">
        <v>127334</v>
      </c>
    </row>
    <row r="21766" spans="4:5" x14ac:dyDescent="0.2">
      <c r="D21766" t="s">
        <v>25003</v>
      </c>
      <c r="E21766" t="s">
        <v>127335</v>
      </c>
    </row>
    <row r="21767" spans="4:5" x14ac:dyDescent="0.2">
      <c r="D21767" t="s">
        <v>25622</v>
      </c>
      <c r="E21767" t="s">
        <v>127938</v>
      </c>
    </row>
    <row r="21768" spans="4:5" x14ac:dyDescent="0.2">
      <c r="D21768" t="s">
        <v>26913</v>
      </c>
      <c r="E21768" t="s">
        <v>129191</v>
      </c>
    </row>
    <row r="21769" spans="4:5" x14ac:dyDescent="0.2">
      <c r="D21769" t="s">
        <v>26915</v>
      </c>
      <c r="E21769" t="s">
        <v>129192</v>
      </c>
    </row>
    <row r="21770" spans="4:5" x14ac:dyDescent="0.2">
      <c r="D21770" t="s">
        <v>26367</v>
      </c>
      <c r="E21770" t="s">
        <v>128659</v>
      </c>
    </row>
    <row r="21771" spans="4:5" x14ac:dyDescent="0.2">
      <c r="D21771" t="s">
        <v>26534</v>
      </c>
      <c r="E21771" t="s">
        <v>128822</v>
      </c>
    </row>
    <row r="21772" spans="4:5" x14ac:dyDescent="0.2">
      <c r="D21772" t="s">
        <v>26377</v>
      </c>
      <c r="E21772" t="s">
        <v>128669</v>
      </c>
    </row>
    <row r="21773" spans="4:5" x14ac:dyDescent="0.2">
      <c r="D21773" t="s">
        <v>24355</v>
      </c>
      <c r="E21773" t="s">
        <v>126704</v>
      </c>
    </row>
    <row r="21774" spans="4:5" x14ac:dyDescent="0.2">
      <c r="D21774" t="s">
        <v>26505</v>
      </c>
      <c r="E21774" t="s">
        <v>128795</v>
      </c>
    </row>
    <row r="21775" spans="4:5" x14ac:dyDescent="0.2">
      <c r="D21775" t="s">
        <v>24356</v>
      </c>
      <c r="E21775" t="s">
        <v>126704</v>
      </c>
    </row>
    <row r="21776" spans="4:5" x14ac:dyDescent="0.2">
      <c r="D21776" t="s">
        <v>26920</v>
      </c>
      <c r="E21776" t="s">
        <v>108332</v>
      </c>
    </row>
    <row r="21777" spans="4:5" x14ac:dyDescent="0.2">
      <c r="D21777" t="s">
        <v>26370</v>
      </c>
      <c r="E21777" t="s">
        <v>128662</v>
      </c>
    </row>
    <row r="21778" spans="4:5" x14ac:dyDescent="0.2">
      <c r="D21778" t="s">
        <v>26368</v>
      </c>
      <c r="E21778" t="s">
        <v>128660</v>
      </c>
    </row>
    <row r="21779" spans="4:5" x14ac:dyDescent="0.2">
      <c r="D21779" t="s">
        <v>25412</v>
      </c>
      <c r="E21779" t="s">
        <v>127730</v>
      </c>
    </row>
    <row r="21780" spans="4:5" x14ac:dyDescent="0.2">
      <c r="D21780" t="s">
        <v>26511</v>
      </c>
      <c r="E21780" t="s">
        <v>128800</v>
      </c>
    </row>
    <row r="21781" spans="4:5" x14ac:dyDescent="0.2">
      <c r="D21781" t="s">
        <v>24534</v>
      </c>
      <c r="E21781" t="s">
        <v>126881</v>
      </c>
    </row>
    <row r="21782" spans="4:5" x14ac:dyDescent="0.2">
      <c r="D21782" t="s">
        <v>18918</v>
      </c>
      <c r="E21782" t="s">
        <v>121548</v>
      </c>
    </row>
    <row r="21783" spans="4:5" x14ac:dyDescent="0.2">
      <c r="D21783" t="s">
        <v>25403</v>
      </c>
      <c r="E21783" t="s">
        <v>127721</v>
      </c>
    </row>
    <row r="21784" spans="4:5" x14ac:dyDescent="0.2">
      <c r="D21784" t="s">
        <v>25405</v>
      </c>
      <c r="E21784" t="s">
        <v>127723</v>
      </c>
    </row>
    <row r="21785" spans="4:5" x14ac:dyDescent="0.2">
      <c r="D21785" t="s">
        <v>25399</v>
      </c>
      <c r="E21785" t="s">
        <v>127717</v>
      </c>
    </row>
    <row r="21786" spans="4:5" x14ac:dyDescent="0.2">
      <c r="D21786" t="s">
        <v>25410</v>
      </c>
      <c r="E21786" t="s">
        <v>127728</v>
      </c>
    </row>
    <row r="21787" spans="4:5" x14ac:dyDescent="0.2">
      <c r="D21787" t="s">
        <v>25409</v>
      </c>
      <c r="E21787" t="s">
        <v>127727</v>
      </c>
    </row>
    <row r="21788" spans="4:5" x14ac:dyDescent="0.2">
      <c r="D21788" t="s">
        <v>25408</v>
      </c>
      <c r="E21788" t="s">
        <v>127726</v>
      </c>
    </row>
    <row r="21789" spans="4:5" x14ac:dyDescent="0.2">
      <c r="D21789" t="s">
        <v>25397</v>
      </c>
      <c r="E21789" t="s">
        <v>127715</v>
      </c>
    </row>
    <row r="21790" spans="4:5" x14ac:dyDescent="0.2">
      <c r="D21790" t="s">
        <v>25299</v>
      </c>
      <c r="E21790" t="s">
        <v>127622</v>
      </c>
    </row>
    <row r="21791" spans="4:5" x14ac:dyDescent="0.2">
      <c r="D21791" t="s">
        <v>25414</v>
      </c>
      <c r="E21791" t="s">
        <v>127732</v>
      </c>
    </row>
    <row r="21792" spans="4:5" x14ac:dyDescent="0.2">
      <c r="D21792" t="s">
        <v>25416</v>
      </c>
      <c r="E21792" t="s">
        <v>127734</v>
      </c>
    </row>
    <row r="21793" spans="4:5" x14ac:dyDescent="0.2">
      <c r="D21793" t="s">
        <v>25418</v>
      </c>
      <c r="E21793" t="s">
        <v>127736</v>
      </c>
    </row>
    <row r="21794" spans="4:5" x14ac:dyDescent="0.2">
      <c r="D21794" t="s">
        <v>25109</v>
      </c>
      <c r="E21794" t="s">
        <v>127437</v>
      </c>
    </row>
    <row r="21795" spans="4:5" x14ac:dyDescent="0.2">
      <c r="D21795" t="s">
        <v>26364</v>
      </c>
      <c r="E21795" t="s">
        <v>128657</v>
      </c>
    </row>
    <row r="21796" spans="4:5" x14ac:dyDescent="0.2">
      <c r="D21796" t="s">
        <v>20958</v>
      </c>
      <c r="E21796" t="s">
        <v>123480</v>
      </c>
    </row>
    <row r="21797" spans="4:5" x14ac:dyDescent="0.2">
      <c r="D21797" t="s">
        <v>24899</v>
      </c>
      <c r="E21797" t="s">
        <v>127233</v>
      </c>
    </row>
    <row r="21798" spans="4:5" x14ac:dyDescent="0.2">
      <c r="D21798" t="s">
        <v>24997</v>
      </c>
      <c r="E21798" t="s">
        <v>127329</v>
      </c>
    </row>
    <row r="21799" spans="4:5" x14ac:dyDescent="0.2">
      <c r="D21799" t="s">
        <v>22129</v>
      </c>
      <c r="E21799" t="s">
        <v>124602</v>
      </c>
    </row>
    <row r="21800" spans="4:5" x14ac:dyDescent="0.2">
      <c r="D21800" t="s">
        <v>26917</v>
      </c>
      <c r="E21800" t="s">
        <v>129194</v>
      </c>
    </row>
    <row r="21801" spans="4:5" x14ac:dyDescent="0.2">
      <c r="D21801" t="s">
        <v>26349</v>
      </c>
      <c r="E21801" t="s">
        <v>128643</v>
      </c>
    </row>
    <row r="21802" spans="4:5" x14ac:dyDescent="0.2">
      <c r="D21802" t="s">
        <v>24991</v>
      </c>
      <c r="E21802" t="s">
        <v>127323</v>
      </c>
    </row>
    <row r="21803" spans="4:5" x14ac:dyDescent="0.2">
      <c r="D21803" t="s">
        <v>26921</v>
      </c>
      <c r="E21803" t="s">
        <v>108332</v>
      </c>
    </row>
    <row r="21804" spans="4:5" x14ac:dyDescent="0.2">
      <c r="D21804" t="s">
        <v>26506</v>
      </c>
      <c r="E21804" t="s">
        <v>128796</v>
      </c>
    </row>
    <row r="21805" spans="4:5" x14ac:dyDescent="0.2">
      <c r="D21805" t="s">
        <v>24905</v>
      </c>
      <c r="E21805" t="s">
        <v>127239</v>
      </c>
    </row>
    <row r="21806" spans="4:5" x14ac:dyDescent="0.2">
      <c r="D21806" t="s">
        <v>25623</v>
      </c>
      <c r="E21806" t="s">
        <v>127939</v>
      </c>
    </row>
    <row r="21807" spans="4:5" x14ac:dyDescent="0.2">
      <c r="D21807" t="s">
        <v>26207</v>
      </c>
      <c r="E21807" t="s">
        <v>128504</v>
      </c>
    </row>
    <row r="21808" spans="4:5" x14ac:dyDescent="0.2">
      <c r="D21808" t="s">
        <v>24907</v>
      </c>
      <c r="E21808" t="s">
        <v>127241</v>
      </c>
    </row>
    <row r="21809" spans="4:5" x14ac:dyDescent="0.2">
      <c r="D21809" t="s">
        <v>26204</v>
      </c>
      <c r="E21809" t="s">
        <v>128502</v>
      </c>
    </row>
    <row r="21810" spans="4:5" x14ac:dyDescent="0.2">
      <c r="D21810" t="s">
        <v>26354</v>
      </c>
      <c r="E21810" t="s">
        <v>128647</v>
      </c>
    </row>
    <row r="21811" spans="4:5" x14ac:dyDescent="0.2">
      <c r="D21811" t="s">
        <v>28059</v>
      </c>
      <c r="E21811" t="s">
        <v>130292</v>
      </c>
    </row>
    <row r="21812" spans="4:5" x14ac:dyDescent="0.2">
      <c r="D21812" t="s">
        <v>26356</v>
      </c>
      <c r="E21812" t="s">
        <v>128649</v>
      </c>
    </row>
    <row r="21813" spans="4:5" x14ac:dyDescent="0.2">
      <c r="D21813" t="s">
        <v>26208</v>
      </c>
      <c r="E21813" t="s">
        <v>128504</v>
      </c>
    </row>
    <row r="21814" spans="4:5" x14ac:dyDescent="0.2">
      <c r="D21814" t="s">
        <v>25417</v>
      </c>
      <c r="E21814" t="s">
        <v>127735</v>
      </c>
    </row>
    <row r="21815" spans="4:5" x14ac:dyDescent="0.2">
      <c r="D21815" t="s">
        <v>26352</v>
      </c>
      <c r="E21815" t="s">
        <v>112372</v>
      </c>
    </row>
    <row r="21816" spans="4:5" x14ac:dyDescent="0.2">
      <c r="D21816" t="s">
        <v>26346</v>
      </c>
      <c r="E21816" t="s">
        <v>128640</v>
      </c>
    </row>
    <row r="21817" spans="4:5" x14ac:dyDescent="0.2">
      <c r="D21817" t="s">
        <v>26521</v>
      </c>
      <c r="E21817" t="s">
        <v>128810</v>
      </c>
    </row>
    <row r="21818" spans="4:5" x14ac:dyDescent="0.2">
      <c r="D21818" t="s">
        <v>26522</v>
      </c>
      <c r="E21818" t="s">
        <v>128811</v>
      </c>
    </row>
    <row r="21819" spans="4:5" x14ac:dyDescent="0.2">
      <c r="D21819" t="s">
        <v>29487</v>
      </c>
      <c r="E21819" t="s">
        <v>131649</v>
      </c>
    </row>
    <row r="21820" spans="4:5" x14ac:dyDescent="0.2">
      <c r="D21820" t="s">
        <v>21678</v>
      </c>
      <c r="E21820" t="s">
        <v>124172</v>
      </c>
    </row>
    <row r="21821" spans="4:5" x14ac:dyDescent="0.2">
      <c r="D21821" t="s">
        <v>26374</v>
      </c>
      <c r="E21821" t="s">
        <v>128666</v>
      </c>
    </row>
    <row r="21822" spans="4:5" x14ac:dyDescent="0.2">
      <c r="D21822" t="s">
        <v>24876</v>
      </c>
      <c r="E21822" t="s">
        <v>127212</v>
      </c>
    </row>
    <row r="21823" spans="4:5" x14ac:dyDescent="0.2">
      <c r="D21823" t="s">
        <v>26365</v>
      </c>
      <c r="E21823" t="s">
        <v>128658</v>
      </c>
    </row>
    <row r="21824" spans="4:5" x14ac:dyDescent="0.2">
      <c r="D21824" t="s">
        <v>26350</v>
      </c>
      <c r="E21824" t="s">
        <v>128644</v>
      </c>
    </row>
    <row r="21825" spans="4:5" x14ac:dyDescent="0.2">
      <c r="D21825" t="s">
        <v>26523</v>
      </c>
      <c r="E21825" t="s">
        <v>128812</v>
      </c>
    </row>
    <row r="21826" spans="4:5" x14ac:dyDescent="0.2">
      <c r="D21826" t="s">
        <v>24886</v>
      </c>
      <c r="E21826" t="s">
        <v>127220</v>
      </c>
    </row>
    <row r="21827" spans="4:5" x14ac:dyDescent="0.2">
      <c r="D21827" t="s">
        <v>26516</v>
      </c>
      <c r="E21827" t="s">
        <v>128805</v>
      </c>
    </row>
    <row r="21828" spans="4:5" x14ac:dyDescent="0.2">
      <c r="D21828" t="s">
        <v>26526</v>
      </c>
      <c r="E21828" t="s">
        <v>128814</v>
      </c>
    </row>
    <row r="21829" spans="4:5" x14ac:dyDescent="0.2">
      <c r="D21829" t="s">
        <v>24892</v>
      </c>
      <c r="E21829" t="s">
        <v>127226</v>
      </c>
    </row>
    <row r="21830" spans="4:5" x14ac:dyDescent="0.2">
      <c r="D21830" t="s">
        <v>26369</v>
      </c>
      <c r="E21830" t="s">
        <v>128661</v>
      </c>
    </row>
    <row r="21831" spans="4:5" x14ac:dyDescent="0.2">
      <c r="D21831" t="s">
        <v>26509</v>
      </c>
      <c r="E21831" t="s">
        <v>128799</v>
      </c>
    </row>
    <row r="21832" spans="4:5" x14ac:dyDescent="0.2">
      <c r="D21832" t="s">
        <v>26205</v>
      </c>
      <c r="E21832" t="s">
        <v>128502</v>
      </c>
    </row>
    <row r="21833" spans="4:5" x14ac:dyDescent="0.2">
      <c r="D21833" t="s">
        <v>26385</v>
      </c>
      <c r="E21833" t="s">
        <v>128677</v>
      </c>
    </row>
    <row r="21834" spans="4:5" x14ac:dyDescent="0.2">
      <c r="D21834" t="s">
        <v>24894</v>
      </c>
      <c r="E21834" t="s">
        <v>127228</v>
      </c>
    </row>
    <row r="21835" spans="4:5" x14ac:dyDescent="0.2">
      <c r="D21835" t="s">
        <v>26380</v>
      </c>
      <c r="E21835" t="s">
        <v>128672</v>
      </c>
    </row>
    <row r="21836" spans="4:5" x14ac:dyDescent="0.2">
      <c r="D21836" t="s">
        <v>24893</v>
      </c>
      <c r="E21836" t="s">
        <v>127227</v>
      </c>
    </row>
    <row r="21837" spans="4:5" x14ac:dyDescent="0.2">
      <c r="D21837" t="s">
        <v>26507</v>
      </c>
      <c r="E21837" t="s">
        <v>128797</v>
      </c>
    </row>
    <row r="21838" spans="4:5" x14ac:dyDescent="0.2">
      <c r="D21838" t="s">
        <v>24898</v>
      </c>
      <c r="E21838" t="s">
        <v>127232</v>
      </c>
    </row>
    <row r="21839" spans="4:5" x14ac:dyDescent="0.2">
      <c r="D21839" t="s">
        <v>24992</v>
      </c>
      <c r="E21839" t="s">
        <v>127324</v>
      </c>
    </row>
    <row r="21840" spans="4:5" x14ac:dyDescent="0.2">
      <c r="D21840" t="s">
        <v>25053</v>
      </c>
      <c r="E21840" t="s">
        <v>127385</v>
      </c>
    </row>
    <row r="21841" spans="4:5" x14ac:dyDescent="0.2">
      <c r="D21841" t="s">
        <v>26532</v>
      </c>
      <c r="E21841" t="s">
        <v>128820</v>
      </c>
    </row>
    <row r="21842" spans="4:5" x14ac:dyDescent="0.2">
      <c r="D21842" t="s">
        <v>24906</v>
      </c>
      <c r="E21842" t="s">
        <v>127240</v>
      </c>
    </row>
    <row r="21843" spans="4:5" x14ac:dyDescent="0.2">
      <c r="D21843" t="s">
        <v>24987</v>
      </c>
      <c r="E21843" t="s">
        <v>127319</v>
      </c>
    </row>
    <row r="21844" spans="4:5" x14ac:dyDescent="0.2">
      <c r="D21844" t="s">
        <v>26531</v>
      </c>
      <c r="E21844" t="s">
        <v>128819</v>
      </c>
    </row>
    <row r="21845" spans="4:5" x14ac:dyDescent="0.2">
      <c r="D21845" t="s">
        <v>22143</v>
      </c>
      <c r="E21845" t="s">
        <v>124614</v>
      </c>
    </row>
    <row r="21846" spans="4:5" x14ac:dyDescent="0.2">
      <c r="D21846" t="s">
        <v>26363</v>
      </c>
      <c r="E21846" t="s">
        <v>128656</v>
      </c>
    </row>
    <row r="21847" spans="4:5" x14ac:dyDescent="0.2">
      <c r="D21847" t="s">
        <v>22132</v>
      </c>
      <c r="E21847" t="s">
        <v>124605</v>
      </c>
    </row>
    <row r="21848" spans="4:5" x14ac:dyDescent="0.2">
      <c r="D21848" t="s">
        <v>24880</v>
      </c>
      <c r="E21848" t="s">
        <v>127216</v>
      </c>
    </row>
    <row r="21849" spans="4:5" x14ac:dyDescent="0.2">
      <c r="D21849" t="s">
        <v>24901</v>
      </c>
      <c r="E21849" t="s">
        <v>127235</v>
      </c>
    </row>
    <row r="21850" spans="4:5" x14ac:dyDescent="0.2">
      <c r="D21850" t="s">
        <v>22142</v>
      </c>
      <c r="E21850" t="s">
        <v>124613</v>
      </c>
    </row>
    <row r="21851" spans="4:5" x14ac:dyDescent="0.2">
      <c r="D21851" t="s">
        <v>26528</v>
      </c>
      <c r="E21851" t="s">
        <v>128816</v>
      </c>
    </row>
    <row r="21852" spans="4:5" x14ac:dyDescent="0.2">
      <c r="D21852" t="s">
        <v>26379</v>
      </c>
      <c r="E21852" t="s">
        <v>128671</v>
      </c>
    </row>
    <row r="21853" spans="4:5" x14ac:dyDescent="0.2">
      <c r="D21853" t="s">
        <v>25295</v>
      </c>
      <c r="E21853" t="s">
        <v>127618</v>
      </c>
    </row>
    <row r="21854" spans="4:5" x14ac:dyDescent="0.2">
      <c r="D21854" t="s">
        <v>18716</v>
      </c>
      <c r="E21854" t="s">
        <v>121355</v>
      </c>
    </row>
    <row r="21855" spans="4:5" x14ac:dyDescent="0.2">
      <c r="D21855" t="s">
        <v>26518</v>
      </c>
      <c r="E21855" t="s">
        <v>128807</v>
      </c>
    </row>
    <row r="21856" spans="4:5" x14ac:dyDescent="0.2">
      <c r="D21856" t="s">
        <v>26206</v>
      </c>
      <c r="E21856" t="s">
        <v>128503</v>
      </c>
    </row>
    <row r="21857" spans="4:5" x14ac:dyDescent="0.2">
      <c r="D21857" t="s">
        <v>25055</v>
      </c>
      <c r="E21857" t="s">
        <v>127387</v>
      </c>
    </row>
    <row r="21858" spans="4:5" x14ac:dyDescent="0.2">
      <c r="D21858" t="s">
        <v>22133</v>
      </c>
      <c r="E21858" t="s">
        <v>124606</v>
      </c>
    </row>
    <row r="21859" spans="4:5" x14ac:dyDescent="0.2">
      <c r="D21859" t="s">
        <v>26357</v>
      </c>
      <c r="E21859" t="s">
        <v>128650</v>
      </c>
    </row>
    <row r="21860" spans="4:5" x14ac:dyDescent="0.2">
      <c r="D21860" t="s">
        <v>26361</v>
      </c>
      <c r="E21860" t="s">
        <v>128654</v>
      </c>
    </row>
    <row r="21861" spans="4:5" x14ac:dyDescent="0.2">
      <c r="D21861" t="s">
        <v>26358</v>
      </c>
      <c r="E21861" t="s">
        <v>128651</v>
      </c>
    </row>
    <row r="21862" spans="4:5" x14ac:dyDescent="0.2">
      <c r="D21862" t="s">
        <v>26373</v>
      </c>
      <c r="E21862" t="s">
        <v>128665</v>
      </c>
    </row>
    <row r="21863" spans="4:5" x14ac:dyDescent="0.2">
      <c r="D21863" t="s">
        <v>25054</v>
      </c>
      <c r="E21863" t="s">
        <v>127386</v>
      </c>
    </row>
    <row r="21864" spans="4:5" x14ac:dyDescent="0.2">
      <c r="D21864" t="s">
        <v>26209</v>
      </c>
      <c r="E21864" t="s">
        <v>128504</v>
      </c>
    </row>
    <row r="21865" spans="4:5" x14ac:dyDescent="0.2">
      <c r="D21865" t="s">
        <v>24904</v>
      </c>
      <c r="E21865" t="s">
        <v>127238</v>
      </c>
    </row>
    <row r="21866" spans="4:5" x14ac:dyDescent="0.2">
      <c r="D21866" t="s">
        <v>26372</v>
      </c>
      <c r="E21866" t="s">
        <v>128664</v>
      </c>
    </row>
    <row r="21867" spans="4:5" x14ac:dyDescent="0.2">
      <c r="D21867" t="s">
        <v>22130</v>
      </c>
      <c r="E21867" t="s">
        <v>124603</v>
      </c>
    </row>
    <row r="21868" spans="4:5" x14ac:dyDescent="0.2">
      <c r="D21868" t="s">
        <v>22135</v>
      </c>
      <c r="E21868" t="s">
        <v>124608</v>
      </c>
    </row>
    <row r="21869" spans="4:5" x14ac:dyDescent="0.2">
      <c r="D21869" t="s">
        <v>22136</v>
      </c>
      <c r="E21869" t="s">
        <v>124608</v>
      </c>
    </row>
    <row r="21870" spans="4:5" x14ac:dyDescent="0.2">
      <c r="D21870" t="s">
        <v>25059</v>
      </c>
      <c r="E21870" t="s">
        <v>127391</v>
      </c>
    </row>
    <row r="21871" spans="4:5" x14ac:dyDescent="0.2">
      <c r="D21871" t="s">
        <v>22139</v>
      </c>
      <c r="E21871" t="s">
        <v>124610</v>
      </c>
    </row>
    <row r="21872" spans="4:5" x14ac:dyDescent="0.2">
      <c r="D21872" t="s">
        <v>22137</v>
      </c>
      <c r="E21872" t="s">
        <v>124608</v>
      </c>
    </row>
    <row r="21873" spans="4:5" x14ac:dyDescent="0.2">
      <c r="D21873" t="s">
        <v>25061</v>
      </c>
      <c r="E21873" t="s">
        <v>127393</v>
      </c>
    </row>
    <row r="21874" spans="4:5" x14ac:dyDescent="0.2">
      <c r="D21874" t="s">
        <v>11905</v>
      </c>
      <c r="E21874" t="s">
        <v>114832</v>
      </c>
    </row>
    <row r="21875" spans="4:5" x14ac:dyDescent="0.2">
      <c r="D21875" t="s">
        <v>22140</v>
      </c>
      <c r="E21875" t="s">
        <v>124611</v>
      </c>
    </row>
    <row r="21876" spans="4:5" x14ac:dyDescent="0.2">
      <c r="D21876" t="s">
        <v>22134</v>
      </c>
      <c r="E21876" t="s">
        <v>124607</v>
      </c>
    </row>
    <row r="21877" spans="4:5" x14ac:dyDescent="0.2">
      <c r="D21877" t="s">
        <v>26360</v>
      </c>
      <c r="E21877" t="s">
        <v>128653</v>
      </c>
    </row>
    <row r="21878" spans="4:5" x14ac:dyDescent="0.2">
      <c r="D21878" t="s">
        <v>26519</v>
      </c>
      <c r="E21878" t="s">
        <v>128808</v>
      </c>
    </row>
    <row r="21879" spans="4:5" x14ac:dyDescent="0.2">
      <c r="D21879" t="s">
        <v>24895</v>
      </c>
      <c r="E21879" t="s">
        <v>127229</v>
      </c>
    </row>
    <row r="21880" spans="4:5" x14ac:dyDescent="0.2">
      <c r="D21880" t="s">
        <v>26520</v>
      </c>
      <c r="E21880" t="s">
        <v>128809</v>
      </c>
    </row>
    <row r="21881" spans="4:5" x14ac:dyDescent="0.2">
      <c r="D21881" t="s">
        <v>24357</v>
      </c>
      <c r="E21881" t="s">
        <v>126705</v>
      </c>
    </row>
    <row r="21882" spans="4:5" x14ac:dyDescent="0.2">
      <c r="D21882" t="s">
        <v>22141</v>
      </c>
      <c r="E21882" t="s">
        <v>124612</v>
      </c>
    </row>
    <row r="21883" spans="4:5" x14ac:dyDescent="0.2">
      <c r="D21883" t="s">
        <v>24879</v>
      </c>
      <c r="E21883" t="s">
        <v>127215</v>
      </c>
    </row>
    <row r="21884" spans="4:5" x14ac:dyDescent="0.2">
      <c r="D21884" t="s">
        <v>24882</v>
      </c>
      <c r="E21884" t="s">
        <v>127217</v>
      </c>
    </row>
    <row r="21885" spans="4:5" x14ac:dyDescent="0.2">
      <c r="D21885" t="s">
        <v>24900</v>
      </c>
      <c r="E21885" t="s">
        <v>127234</v>
      </c>
    </row>
    <row r="21886" spans="4:5" x14ac:dyDescent="0.2">
      <c r="D21886" t="s">
        <v>26530</v>
      </c>
      <c r="E21886" t="s">
        <v>128818</v>
      </c>
    </row>
    <row r="21887" spans="4:5" x14ac:dyDescent="0.2">
      <c r="D21887" t="s">
        <v>24902</v>
      </c>
      <c r="E21887" t="s">
        <v>127236</v>
      </c>
    </row>
    <row r="21888" spans="4:5" x14ac:dyDescent="0.2">
      <c r="D21888" t="s">
        <v>26533</v>
      </c>
      <c r="E21888" t="s">
        <v>128821</v>
      </c>
    </row>
    <row r="21889" spans="4:5" x14ac:dyDescent="0.2">
      <c r="D21889" t="s">
        <v>24349</v>
      </c>
      <c r="E21889" t="s">
        <v>126698</v>
      </c>
    </row>
    <row r="21890" spans="4:5" x14ac:dyDescent="0.2">
      <c r="D21890" t="s">
        <v>25401</v>
      </c>
      <c r="E21890" t="s">
        <v>127719</v>
      </c>
    </row>
    <row r="21891" spans="4:5" x14ac:dyDescent="0.2">
      <c r="D21891" t="s">
        <v>26359</v>
      </c>
      <c r="E21891" t="s">
        <v>128652</v>
      </c>
    </row>
    <row r="21892" spans="4:5" x14ac:dyDescent="0.2">
      <c r="D21892" t="s">
        <v>21386</v>
      </c>
      <c r="E21892" t="s">
        <v>123893</v>
      </c>
    </row>
    <row r="21893" spans="4:5" x14ac:dyDescent="0.2">
      <c r="D21893" t="s">
        <v>22060</v>
      </c>
      <c r="E21893" t="s">
        <v>124535</v>
      </c>
    </row>
    <row r="21894" spans="4:5" x14ac:dyDescent="0.2">
      <c r="D21894" t="s">
        <v>23210</v>
      </c>
      <c r="E21894" t="s">
        <v>125632</v>
      </c>
    </row>
    <row r="21895" spans="4:5" x14ac:dyDescent="0.2">
      <c r="D21895" t="s">
        <v>22169</v>
      </c>
      <c r="E21895" t="s">
        <v>124640</v>
      </c>
    </row>
    <row r="21896" spans="4:5" x14ac:dyDescent="0.2">
      <c r="D21896" t="s">
        <v>22144</v>
      </c>
      <c r="E21896" t="s">
        <v>124615</v>
      </c>
    </row>
    <row r="21897" spans="4:5" x14ac:dyDescent="0.2">
      <c r="D21897" t="s">
        <v>22059</v>
      </c>
      <c r="E21897" t="s">
        <v>124534</v>
      </c>
    </row>
    <row r="21898" spans="4:5" x14ac:dyDescent="0.2">
      <c r="D21898" t="s">
        <v>22152</v>
      </c>
      <c r="E21898" t="s">
        <v>124623</v>
      </c>
    </row>
    <row r="21899" spans="4:5" x14ac:dyDescent="0.2">
      <c r="D21899" t="s">
        <v>26265</v>
      </c>
      <c r="E21899" t="s">
        <v>128560</v>
      </c>
    </row>
    <row r="21900" spans="4:5" x14ac:dyDescent="0.2">
      <c r="D21900" t="s">
        <v>22149</v>
      </c>
      <c r="E21900" t="s">
        <v>124620</v>
      </c>
    </row>
    <row r="21901" spans="4:5" x14ac:dyDescent="0.2">
      <c r="D21901" t="s">
        <v>23482</v>
      </c>
      <c r="E21901" t="s">
        <v>125887</v>
      </c>
    </row>
    <row r="21902" spans="4:5" x14ac:dyDescent="0.2">
      <c r="D21902" t="s">
        <v>22151</v>
      </c>
      <c r="E21902" t="s">
        <v>124622</v>
      </c>
    </row>
    <row r="21903" spans="4:5" x14ac:dyDescent="0.2">
      <c r="D21903" t="s">
        <v>21283</v>
      </c>
      <c r="E21903" t="s">
        <v>123794</v>
      </c>
    </row>
    <row r="21904" spans="4:5" x14ac:dyDescent="0.2">
      <c r="D21904" t="s">
        <v>22058</v>
      </c>
      <c r="E21904" t="s">
        <v>124533</v>
      </c>
    </row>
    <row r="21905" spans="4:5" x14ac:dyDescent="0.2">
      <c r="D21905" t="s">
        <v>22163</v>
      </c>
      <c r="E21905" t="s">
        <v>124634</v>
      </c>
    </row>
    <row r="21906" spans="4:5" x14ac:dyDescent="0.2">
      <c r="D21906" t="s">
        <v>21293</v>
      </c>
      <c r="E21906" t="s">
        <v>123803</v>
      </c>
    </row>
    <row r="21907" spans="4:5" x14ac:dyDescent="0.2">
      <c r="D21907" t="s">
        <v>21282</v>
      </c>
      <c r="E21907" t="s">
        <v>123793</v>
      </c>
    </row>
    <row r="21908" spans="4:5" x14ac:dyDescent="0.2">
      <c r="D21908" t="s">
        <v>22171</v>
      </c>
      <c r="E21908" t="s">
        <v>124642</v>
      </c>
    </row>
    <row r="21909" spans="4:5" x14ac:dyDescent="0.2">
      <c r="D21909" t="s">
        <v>21100</v>
      </c>
      <c r="E21909" t="s">
        <v>123614</v>
      </c>
    </row>
    <row r="21910" spans="4:5" x14ac:dyDescent="0.2">
      <c r="D21910" t="s">
        <v>21279</v>
      </c>
      <c r="E21910" t="s">
        <v>123791</v>
      </c>
    </row>
    <row r="21911" spans="4:5" x14ac:dyDescent="0.2">
      <c r="D21911" t="s">
        <v>21297</v>
      </c>
      <c r="E21911" t="s">
        <v>123807</v>
      </c>
    </row>
    <row r="21912" spans="4:5" x14ac:dyDescent="0.2">
      <c r="D21912" t="s">
        <v>21384</v>
      </c>
      <c r="E21912" t="s">
        <v>123891</v>
      </c>
    </row>
    <row r="21913" spans="4:5" x14ac:dyDescent="0.2">
      <c r="D21913" t="s">
        <v>22535</v>
      </c>
      <c r="E21913" t="s">
        <v>124988</v>
      </c>
    </row>
    <row r="21914" spans="4:5" x14ac:dyDescent="0.2">
      <c r="D21914" t="s">
        <v>21295</v>
      </c>
      <c r="E21914" t="s">
        <v>123805</v>
      </c>
    </row>
    <row r="21915" spans="4:5" x14ac:dyDescent="0.2">
      <c r="D21915" t="s">
        <v>23473</v>
      </c>
      <c r="E21915" t="s">
        <v>125878</v>
      </c>
    </row>
    <row r="21916" spans="4:5" x14ac:dyDescent="0.2">
      <c r="D21916" t="s">
        <v>21296</v>
      </c>
      <c r="E21916" t="s">
        <v>123806</v>
      </c>
    </row>
    <row r="21917" spans="4:5" x14ac:dyDescent="0.2">
      <c r="D21917" t="s">
        <v>23017</v>
      </c>
      <c r="E21917" t="s">
        <v>125443</v>
      </c>
    </row>
    <row r="21918" spans="4:5" x14ac:dyDescent="0.2">
      <c r="D21918" t="s">
        <v>23015</v>
      </c>
      <c r="E21918" t="s">
        <v>125441</v>
      </c>
    </row>
    <row r="21919" spans="4:5" x14ac:dyDescent="0.2">
      <c r="D21919" t="s">
        <v>23388</v>
      </c>
      <c r="E21919" t="s">
        <v>125799</v>
      </c>
    </row>
    <row r="21920" spans="4:5" x14ac:dyDescent="0.2">
      <c r="D21920" t="s">
        <v>22331</v>
      </c>
      <c r="E21920" t="s">
        <v>124793</v>
      </c>
    </row>
    <row r="21921" spans="4:5" x14ac:dyDescent="0.2">
      <c r="D21921" t="s">
        <v>26268</v>
      </c>
      <c r="E21921" t="s">
        <v>128563</v>
      </c>
    </row>
    <row r="21922" spans="4:5" x14ac:dyDescent="0.2">
      <c r="D21922" t="s">
        <v>22971</v>
      </c>
      <c r="E21922" t="s">
        <v>125398</v>
      </c>
    </row>
    <row r="21923" spans="4:5" x14ac:dyDescent="0.2">
      <c r="D21923" t="s">
        <v>23062</v>
      </c>
      <c r="E21923" t="s">
        <v>125487</v>
      </c>
    </row>
    <row r="21924" spans="4:5" x14ac:dyDescent="0.2">
      <c r="D21924" t="s">
        <v>21696</v>
      </c>
      <c r="E21924" t="s">
        <v>124190</v>
      </c>
    </row>
    <row r="21925" spans="4:5" x14ac:dyDescent="0.2">
      <c r="D21925" t="s">
        <v>22330</v>
      </c>
      <c r="E21925" t="s">
        <v>124792</v>
      </c>
    </row>
    <row r="21926" spans="4:5" x14ac:dyDescent="0.2">
      <c r="D21926" t="s">
        <v>26270</v>
      </c>
      <c r="E21926" t="s">
        <v>128565</v>
      </c>
    </row>
    <row r="21927" spans="4:5" x14ac:dyDescent="0.2">
      <c r="D21927" t="s">
        <v>22339</v>
      </c>
      <c r="E21927" t="s">
        <v>124800</v>
      </c>
    </row>
    <row r="21928" spans="4:5" x14ac:dyDescent="0.2">
      <c r="D21928" t="s">
        <v>23183</v>
      </c>
      <c r="E21928" t="s">
        <v>125605</v>
      </c>
    </row>
    <row r="21929" spans="4:5" x14ac:dyDescent="0.2">
      <c r="D21929" t="s">
        <v>22170</v>
      </c>
      <c r="E21929" t="s">
        <v>124641</v>
      </c>
    </row>
    <row r="21930" spans="4:5" x14ac:dyDescent="0.2">
      <c r="D21930" t="s">
        <v>21383</v>
      </c>
      <c r="E21930" t="s">
        <v>123890</v>
      </c>
    </row>
    <row r="21931" spans="4:5" x14ac:dyDescent="0.2">
      <c r="D21931" t="s">
        <v>22537</v>
      </c>
      <c r="E21931" t="s">
        <v>124990</v>
      </c>
    </row>
    <row r="21932" spans="4:5" x14ac:dyDescent="0.2">
      <c r="D21932" t="s">
        <v>21419</v>
      </c>
      <c r="E21932" t="s">
        <v>123925</v>
      </c>
    </row>
    <row r="21933" spans="4:5" x14ac:dyDescent="0.2">
      <c r="D21933" t="s">
        <v>22168</v>
      </c>
      <c r="E21933" t="s">
        <v>124639</v>
      </c>
    </row>
    <row r="21934" spans="4:5" x14ac:dyDescent="0.2">
      <c r="D21934" t="s">
        <v>21719</v>
      </c>
      <c r="E21934" t="s">
        <v>124212</v>
      </c>
    </row>
    <row r="21935" spans="4:5" x14ac:dyDescent="0.2">
      <c r="D21935" t="s">
        <v>23063</v>
      </c>
      <c r="E21935" t="s">
        <v>125488</v>
      </c>
    </row>
    <row r="21936" spans="4:5" x14ac:dyDescent="0.2">
      <c r="D21936" t="s">
        <v>22332</v>
      </c>
      <c r="E21936" t="s">
        <v>124794</v>
      </c>
    </row>
    <row r="21937" spans="4:5" x14ac:dyDescent="0.2">
      <c r="D21937" t="s">
        <v>25421</v>
      </c>
      <c r="E21937" t="s">
        <v>127739</v>
      </c>
    </row>
    <row r="21938" spans="4:5" x14ac:dyDescent="0.2">
      <c r="D21938" t="s">
        <v>23373</v>
      </c>
      <c r="E21938" t="s">
        <v>125786</v>
      </c>
    </row>
    <row r="21939" spans="4:5" x14ac:dyDescent="0.2">
      <c r="D21939" t="s">
        <v>21424</v>
      </c>
      <c r="E21939" t="s">
        <v>123930</v>
      </c>
    </row>
    <row r="21940" spans="4:5" x14ac:dyDescent="0.2">
      <c r="D21940" t="s">
        <v>22146</v>
      </c>
      <c r="E21940" t="s">
        <v>124617</v>
      </c>
    </row>
    <row r="21941" spans="4:5" x14ac:dyDescent="0.2">
      <c r="D21941" t="s">
        <v>21727</v>
      </c>
      <c r="E21941" t="s">
        <v>124220</v>
      </c>
    </row>
    <row r="21942" spans="4:5" x14ac:dyDescent="0.2">
      <c r="D21942" t="s">
        <v>21207</v>
      </c>
      <c r="E21942" t="s">
        <v>123719</v>
      </c>
    </row>
    <row r="21943" spans="4:5" x14ac:dyDescent="0.2">
      <c r="D21943" t="s">
        <v>22335</v>
      </c>
      <c r="E21943" t="s">
        <v>124796</v>
      </c>
    </row>
    <row r="21944" spans="4:5" x14ac:dyDescent="0.2">
      <c r="D21944" t="s">
        <v>21408</v>
      </c>
      <c r="E21944" t="s">
        <v>123914</v>
      </c>
    </row>
    <row r="21945" spans="4:5" x14ac:dyDescent="0.2">
      <c r="D21945" t="s">
        <v>27034</v>
      </c>
      <c r="E21945" t="s">
        <v>129303</v>
      </c>
    </row>
    <row r="21946" spans="4:5" x14ac:dyDescent="0.2">
      <c r="D21946" t="s">
        <v>23916</v>
      </c>
      <c r="E21946" t="s">
        <v>126287</v>
      </c>
    </row>
    <row r="21947" spans="4:5" x14ac:dyDescent="0.2">
      <c r="D21947" t="s">
        <v>23173</v>
      </c>
      <c r="E21947" t="s">
        <v>125595</v>
      </c>
    </row>
    <row r="21948" spans="4:5" x14ac:dyDescent="0.2">
      <c r="D21948" t="s">
        <v>23386</v>
      </c>
      <c r="E21948" t="s">
        <v>125798</v>
      </c>
    </row>
    <row r="21949" spans="4:5" x14ac:dyDescent="0.2">
      <c r="D21949" t="s">
        <v>21358</v>
      </c>
      <c r="E21949" t="s">
        <v>123866</v>
      </c>
    </row>
    <row r="21950" spans="4:5" x14ac:dyDescent="0.2">
      <c r="D21950" t="s">
        <v>26876</v>
      </c>
      <c r="E21950" t="s">
        <v>129154</v>
      </c>
    </row>
    <row r="21951" spans="4:5" x14ac:dyDescent="0.2">
      <c r="D21951" t="s">
        <v>24070</v>
      </c>
      <c r="E21951" t="s">
        <v>126429</v>
      </c>
    </row>
    <row r="21952" spans="4:5" x14ac:dyDescent="0.2">
      <c r="D21952" t="s">
        <v>23219</v>
      </c>
      <c r="E21952" t="s">
        <v>125641</v>
      </c>
    </row>
    <row r="21953" spans="4:5" x14ac:dyDescent="0.2">
      <c r="D21953" t="s">
        <v>21421</v>
      </c>
      <c r="E21953" t="s">
        <v>123927</v>
      </c>
    </row>
    <row r="21954" spans="4:5" x14ac:dyDescent="0.2">
      <c r="D21954" t="s">
        <v>21420</v>
      </c>
      <c r="E21954" t="s">
        <v>123926</v>
      </c>
    </row>
    <row r="21955" spans="4:5" x14ac:dyDescent="0.2">
      <c r="D21955" t="s">
        <v>27031</v>
      </c>
      <c r="E21955" t="s">
        <v>129300</v>
      </c>
    </row>
    <row r="21956" spans="4:5" x14ac:dyDescent="0.2">
      <c r="D21956" t="s">
        <v>21208</v>
      </c>
      <c r="E21956" t="s">
        <v>123720</v>
      </c>
    </row>
    <row r="21957" spans="4:5" x14ac:dyDescent="0.2">
      <c r="D21957" t="s">
        <v>24065</v>
      </c>
      <c r="E21957" t="s">
        <v>126424</v>
      </c>
    </row>
    <row r="21958" spans="4:5" x14ac:dyDescent="0.2">
      <c r="D21958" t="s">
        <v>21103</v>
      </c>
      <c r="E21958" t="s">
        <v>123617</v>
      </c>
    </row>
    <row r="21959" spans="4:5" x14ac:dyDescent="0.2">
      <c r="D21959" t="s">
        <v>22509</v>
      </c>
      <c r="E21959" t="s">
        <v>124963</v>
      </c>
    </row>
    <row r="21960" spans="4:5" x14ac:dyDescent="0.2">
      <c r="D21960" t="s">
        <v>24062</v>
      </c>
      <c r="E21960" t="s">
        <v>126421</v>
      </c>
    </row>
    <row r="21961" spans="4:5" x14ac:dyDescent="0.2">
      <c r="D21961" t="s">
        <v>21423</v>
      </c>
      <c r="E21961" t="s">
        <v>123929</v>
      </c>
    </row>
    <row r="21962" spans="4:5" x14ac:dyDescent="0.2">
      <c r="D21962" t="s">
        <v>26280</v>
      </c>
      <c r="E21962" t="s">
        <v>128575</v>
      </c>
    </row>
    <row r="21963" spans="4:5" x14ac:dyDescent="0.2">
      <c r="D21963" t="s">
        <v>26875</v>
      </c>
      <c r="E21963" t="s">
        <v>129153</v>
      </c>
    </row>
    <row r="21964" spans="4:5" x14ac:dyDescent="0.2">
      <c r="D21964" t="s">
        <v>23389</v>
      </c>
      <c r="E21964" t="s">
        <v>125800</v>
      </c>
    </row>
    <row r="21965" spans="4:5" x14ac:dyDescent="0.2">
      <c r="D21965" t="s">
        <v>23365</v>
      </c>
      <c r="E21965" t="s">
        <v>125778</v>
      </c>
    </row>
    <row r="21966" spans="4:5" x14ac:dyDescent="0.2">
      <c r="D21966" t="s">
        <v>26294</v>
      </c>
      <c r="E21966" t="s">
        <v>128589</v>
      </c>
    </row>
    <row r="21967" spans="4:5" x14ac:dyDescent="0.2">
      <c r="D21967" t="s">
        <v>21692</v>
      </c>
      <c r="E21967" t="s">
        <v>124186</v>
      </c>
    </row>
    <row r="21968" spans="4:5" x14ac:dyDescent="0.2">
      <c r="D21968" t="s">
        <v>21703</v>
      </c>
      <c r="E21968" t="s">
        <v>124197</v>
      </c>
    </row>
    <row r="21969" spans="4:5" x14ac:dyDescent="0.2">
      <c r="D21969" t="s">
        <v>21381</v>
      </c>
      <c r="E21969" t="s">
        <v>123888</v>
      </c>
    </row>
    <row r="21970" spans="4:5" x14ac:dyDescent="0.2">
      <c r="D21970" t="s">
        <v>21715</v>
      </c>
      <c r="E21970" t="s">
        <v>124208</v>
      </c>
    </row>
    <row r="21971" spans="4:5" x14ac:dyDescent="0.2">
      <c r="D21971" t="s">
        <v>23163</v>
      </c>
      <c r="E21971" t="s">
        <v>125586</v>
      </c>
    </row>
    <row r="21972" spans="4:5" x14ac:dyDescent="0.2">
      <c r="D21972" t="s">
        <v>21389</v>
      </c>
      <c r="E21972" t="s">
        <v>123896</v>
      </c>
    </row>
    <row r="21973" spans="4:5" x14ac:dyDescent="0.2">
      <c r="D21973" t="s">
        <v>21710</v>
      </c>
      <c r="E21973" t="s">
        <v>124203</v>
      </c>
    </row>
    <row r="21974" spans="4:5" x14ac:dyDescent="0.2">
      <c r="D21974" t="s">
        <v>21713</v>
      </c>
      <c r="E21974" t="s">
        <v>124206</v>
      </c>
    </row>
    <row r="21975" spans="4:5" x14ac:dyDescent="0.2">
      <c r="D21975" t="s">
        <v>21693</v>
      </c>
      <c r="E21975" t="s">
        <v>124187</v>
      </c>
    </row>
    <row r="21976" spans="4:5" x14ac:dyDescent="0.2">
      <c r="D21976" t="s">
        <v>21357</v>
      </c>
      <c r="E21976" t="s">
        <v>123865</v>
      </c>
    </row>
    <row r="21977" spans="4:5" x14ac:dyDescent="0.2">
      <c r="D21977" t="s">
        <v>23624</v>
      </c>
      <c r="E21977" t="s">
        <v>126021</v>
      </c>
    </row>
    <row r="21978" spans="4:5" x14ac:dyDescent="0.2">
      <c r="D21978" t="s">
        <v>21359</v>
      </c>
      <c r="E21978" t="s">
        <v>123867</v>
      </c>
    </row>
    <row r="21979" spans="4:5" x14ac:dyDescent="0.2">
      <c r="D21979" t="s">
        <v>21361</v>
      </c>
      <c r="E21979" t="s">
        <v>123869</v>
      </c>
    </row>
    <row r="21980" spans="4:5" x14ac:dyDescent="0.2">
      <c r="D21980" t="s">
        <v>21366</v>
      </c>
      <c r="E21980" t="s">
        <v>123874</v>
      </c>
    </row>
    <row r="21981" spans="4:5" x14ac:dyDescent="0.2">
      <c r="D21981" t="s">
        <v>21374</v>
      </c>
      <c r="E21981" t="s">
        <v>123881</v>
      </c>
    </row>
    <row r="21982" spans="4:5" x14ac:dyDescent="0.2">
      <c r="D21982" t="s">
        <v>21378</v>
      </c>
      <c r="E21982" t="s">
        <v>123885</v>
      </c>
    </row>
    <row r="21983" spans="4:5" x14ac:dyDescent="0.2">
      <c r="D21983" t="s">
        <v>21694</v>
      </c>
      <c r="E21983" t="s">
        <v>124188</v>
      </c>
    </row>
    <row r="21984" spans="4:5" x14ac:dyDescent="0.2">
      <c r="D21984" t="s">
        <v>21699</v>
      </c>
      <c r="E21984" t="s">
        <v>124193</v>
      </c>
    </row>
    <row r="21985" spans="4:5" x14ac:dyDescent="0.2">
      <c r="D21985" t="s">
        <v>23166</v>
      </c>
      <c r="E21985" t="s">
        <v>125589</v>
      </c>
    </row>
    <row r="21986" spans="4:5" x14ac:dyDescent="0.2">
      <c r="D21986" t="s">
        <v>24107</v>
      </c>
      <c r="E21986" t="s">
        <v>126465</v>
      </c>
    </row>
    <row r="21987" spans="4:5" x14ac:dyDescent="0.2">
      <c r="D21987" t="s">
        <v>21717</v>
      </c>
      <c r="E21987" t="s">
        <v>124210</v>
      </c>
    </row>
    <row r="21988" spans="4:5" x14ac:dyDescent="0.2">
      <c r="D21988" t="s">
        <v>21367</v>
      </c>
      <c r="E21988" t="s">
        <v>123874</v>
      </c>
    </row>
    <row r="21989" spans="4:5" x14ac:dyDescent="0.2">
      <c r="D21989" t="s">
        <v>23622</v>
      </c>
      <c r="E21989" t="s">
        <v>126019</v>
      </c>
    </row>
    <row r="21990" spans="4:5" x14ac:dyDescent="0.2">
      <c r="D21990" t="s">
        <v>21388</v>
      </c>
      <c r="E21990" t="s">
        <v>123895</v>
      </c>
    </row>
    <row r="21991" spans="4:5" x14ac:dyDescent="0.2">
      <c r="D21991" t="s">
        <v>21337</v>
      </c>
      <c r="E21991" t="s">
        <v>123846</v>
      </c>
    </row>
    <row r="21992" spans="4:5" x14ac:dyDescent="0.2">
      <c r="D21992" t="s">
        <v>22541</v>
      </c>
      <c r="E21992" t="s">
        <v>124994</v>
      </c>
    </row>
    <row r="21993" spans="4:5" x14ac:dyDescent="0.2">
      <c r="D21993" t="s">
        <v>21701</v>
      </c>
      <c r="E21993" t="s">
        <v>124195</v>
      </c>
    </row>
    <row r="21994" spans="4:5" x14ac:dyDescent="0.2">
      <c r="D21994" t="s">
        <v>21402</v>
      </c>
      <c r="E21994" t="s">
        <v>123908</v>
      </c>
    </row>
    <row r="21995" spans="4:5" x14ac:dyDescent="0.2">
      <c r="D21995" t="s">
        <v>21341</v>
      </c>
      <c r="E21995" t="s">
        <v>123850</v>
      </c>
    </row>
    <row r="21996" spans="4:5" x14ac:dyDescent="0.2">
      <c r="D21996" t="s">
        <v>21339</v>
      </c>
      <c r="E21996" t="s">
        <v>123848</v>
      </c>
    </row>
    <row r="21997" spans="4:5" x14ac:dyDescent="0.2">
      <c r="D21997" t="s">
        <v>21335</v>
      </c>
      <c r="E21997" t="s">
        <v>123844</v>
      </c>
    </row>
    <row r="21998" spans="4:5" x14ac:dyDescent="0.2">
      <c r="D21998" t="s">
        <v>27030</v>
      </c>
      <c r="E21998" t="s">
        <v>129163</v>
      </c>
    </row>
    <row r="21999" spans="4:5" x14ac:dyDescent="0.2">
      <c r="D21999" t="s">
        <v>26285</v>
      </c>
      <c r="E21999" t="s">
        <v>128580</v>
      </c>
    </row>
    <row r="22000" spans="4:5" x14ac:dyDescent="0.2">
      <c r="D22000" t="s">
        <v>23167</v>
      </c>
      <c r="E22000" t="s">
        <v>125590</v>
      </c>
    </row>
    <row r="22001" spans="4:5" x14ac:dyDescent="0.2">
      <c r="D22001" t="s">
        <v>22540</v>
      </c>
      <c r="E22001" t="s">
        <v>124993</v>
      </c>
    </row>
    <row r="22002" spans="4:5" x14ac:dyDescent="0.2">
      <c r="D22002" t="s">
        <v>21331</v>
      </c>
      <c r="E22002" t="s">
        <v>123840</v>
      </c>
    </row>
    <row r="22003" spans="4:5" x14ac:dyDescent="0.2">
      <c r="D22003" t="s">
        <v>21340</v>
      </c>
      <c r="E22003" t="s">
        <v>123849</v>
      </c>
    </row>
    <row r="22004" spans="4:5" x14ac:dyDescent="0.2">
      <c r="D22004" t="s">
        <v>23224</v>
      </c>
      <c r="E22004" t="s">
        <v>107816</v>
      </c>
    </row>
    <row r="22005" spans="4:5" x14ac:dyDescent="0.2">
      <c r="D22005" t="s">
        <v>21342</v>
      </c>
      <c r="E22005" t="s">
        <v>123850</v>
      </c>
    </row>
    <row r="22006" spans="4:5" x14ac:dyDescent="0.2">
      <c r="D22006" t="s">
        <v>23169</v>
      </c>
      <c r="E22006" t="s">
        <v>125591</v>
      </c>
    </row>
    <row r="22007" spans="4:5" x14ac:dyDescent="0.2">
      <c r="D22007" t="s">
        <v>21333</v>
      </c>
      <c r="E22007" t="s">
        <v>123842</v>
      </c>
    </row>
    <row r="22008" spans="4:5" x14ac:dyDescent="0.2">
      <c r="D22008" t="s">
        <v>26273</v>
      </c>
      <c r="E22008" t="s">
        <v>128568</v>
      </c>
    </row>
    <row r="22009" spans="4:5" x14ac:dyDescent="0.2">
      <c r="D22009" t="s">
        <v>29274</v>
      </c>
      <c r="E22009" t="s">
        <v>131441</v>
      </c>
    </row>
    <row r="22010" spans="4:5" x14ac:dyDescent="0.2">
      <c r="D22010" t="s">
        <v>21376</v>
      </c>
      <c r="E22010" t="s">
        <v>123883</v>
      </c>
    </row>
    <row r="22011" spans="4:5" x14ac:dyDescent="0.2">
      <c r="D22011" t="s">
        <v>22823</v>
      </c>
      <c r="E22011" t="s">
        <v>125260</v>
      </c>
    </row>
    <row r="22012" spans="4:5" x14ac:dyDescent="0.2">
      <c r="D22012" t="s">
        <v>21876</v>
      </c>
      <c r="E22012" t="s">
        <v>124362</v>
      </c>
    </row>
    <row r="22013" spans="4:5" x14ac:dyDescent="0.2">
      <c r="D22013" t="s">
        <v>23467</v>
      </c>
      <c r="E22013" t="s">
        <v>125872</v>
      </c>
    </row>
    <row r="22014" spans="4:5" x14ac:dyDescent="0.2">
      <c r="D22014" t="s">
        <v>21372</v>
      </c>
      <c r="E22014" t="s">
        <v>123879</v>
      </c>
    </row>
    <row r="22015" spans="4:5" x14ac:dyDescent="0.2">
      <c r="D22015" t="s">
        <v>26879</v>
      </c>
      <c r="E22015" t="s">
        <v>129157</v>
      </c>
    </row>
    <row r="22016" spans="4:5" x14ac:dyDescent="0.2">
      <c r="D22016" t="s">
        <v>26274</v>
      </c>
      <c r="E22016" t="s">
        <v>128569</v>
      </c>
    </row>
    <row r="22017" spans="4:5" x14ac:dyDescent="0.2">
      <c r="D22017" t="s">
        <v>21379</v>
      </c>
      <c r="E22017" t="s">
        <v>123886</v>
      </c>
    </row>
    <row r="22018" spans="4:5" x14ac:dyDescent="0.2">
      <c r="D22018" t="s">
        <v>21365</v>
      </c>
      <c r="E22018" t="s">
        <v>123873</v>
      </c>
    </row>
    <row r="22019" spans="4:5" x14ac:dyDescent="0.2">
      <c r="D22019" t="s">
        <v>21722</v>
      </c>
      <c r="E22019" t="s">
        <v>124215</v>
      </c>
    </row>
    <row r="22020" spans="4:5" x14ac:dyDescent="0.2">
      <c r="D22020" t="s">
        <v>20942</v>
      </c>
      <c r="E22020" t="s">
        <v>123466</v>
      </c>
    </row>
    <row r="22021" spans="4:5" x14ac:dyDescent="0.2">
      <c r="D22021" t="s">
        <v>26277</v>
      </c>
      <c r="E22021" t="s">
        <v>128572</v>
      </c>
    </row>
    <row r="22022" spans="4:5" x14ac:dyDescent="0.2">
      <c r="D22022" t="s">
        <v>23671</v>
      </c>
      <c r="E22022" t="s">
        <v>126065</v>
      </c>
    </row>
    <row r="22023" spans="4:5" x14ac:dyDescent="0.2">
      <c r="D22023" t="s">
        <v>26880</v>
      </c>
      <c r="E22023" t="s">
        <v>129158</v>
      </c>
    </row>
    <row r="22024" spans="4:5" x14ac:dyDescent="0.2">
      <c r="D22024" t="s">
        <v>22164</v>
      </c>
      <c r="E22024" t="s">
        <v>124635</v>
      </c>
    </row>
    <row r="22025" spans="4:5" x14ac:dyDescent="0.2">
      <c r="D22025" t="s">
        <v>30830</v>
      </c>
      <c r="E22025" t="s">
        <v>132930</v>
      </c>
    </row>
    <row r="22026" spans="4:5" x14ac:dyDescent="0.2">
      <c r="D22026" t="s">
        <v>22225</v>
      </c>
      <c r="E22026" t="s">
        <v>124694</v>
      </c>
    </row>
    <row r="22027" spans="4:5" x14ac:dyDescent="0.2">
      <c r="D22027" t="s">
        <v>27973</v>
      </c>
      <c r="E22027" t="s">
        <v>130212</v>
      </c>
    </row>
    <row r="22028" spans="4:5" x14ac:dyDescent="0.2">
      <c r="D22028" t="s">
        <v>22145</v>
      </c>
      <c r="E22028" t="s">
        <v>124616</v>
      </c>
    </row>
    <row r="22029" spans="4:5" x14ac:dyDescent="0.2">
      <c r="D22029" t="s">
        <v>22501</v>
      </c>
      <c r="E22029" t="s">
        <v>124955</v>
      </c>
    </row>
    <row r="22030" spans="4:5" x14ac:dyDescent="0.2">
      <c r="D22030" t="s">
        <v>18304</v>
      </c>
      <c r="E22030" t="s">
        <v>120955</v>
      </c>
    </row>
    <row r="22031" spans="4:5" x14ac:dyDescent="0.2">
      <c r="D22031" t="s">
        <v>21685</v>
      </c>
      <c r="E22031" t="s">
        <v>124179</v>
      </c>
    </row>
    <row r="22032" spans="4:5" x14ac:dyDescent="0.2">
      <c r="D22032" t="s">
        <v>23174</v>
      </c>
      <c r="E22032" t="s">
        <v>125596</v>
      </c>
    </row>
    <row r="22033" spans="4:5" x14ac:dyDescent="0.2">
      <c r="D22033" t="s">
        <v>23371</v>
      </c>
      <c r="E22033" t="s">
        <v>125784</v>
      </c>
    </row>
    <row r="22034" spans="4:5" x14ac:dyDescent="0.2">
      <c r="D22034" t="s">
        <v>23172</v>
      </c>
      <c r="E22034" t="s">
        <v>125594</v>
      </c>
    </row>
    <row r="22035" spans="4:5" x14ac:dyDescent="0.2">
      <c r="D22035" t="s">
        <v>21336</v>
      </c>
      <c r="E22035" t="s">
        <v>123845</v>
      </c>
    </row>
    <row r="22036" spans="4:5" x14ac:dyDescent="0.2">
      <c r="D22036" t="s">
        <v>22013</v>
      </c>
      <c r="E22036" t="s">
        <v>124493</v>
      </c>
    </row>
    <row r="22037" spans="4:5" x14ac:dyDescent="0.2">
      <c r="D22037" t="s">
        <v>21373</v>
      </c>
      <c r="E22037" t="s">
        <v>123880</v>
      </c>
    </row>
    <row r="22038" spans="4:5" x14ac:dyDescent="0.2">
      <c r="D22038" t="s">
        <v>23675</v>
      </c>
      <c r="E22038" t="s">
        <v>126069</v>
      </c>
    </row>
    <row r="22039" spans="4:5" x14ac:dyDescent="0.2">
      <c r="D22039" t="s">
        <v>21413</v>
      </c>
      <c r="E22039" t="s">
        <v>123919</v>
      </c>
    </row>
    <row r="22040" spans="4:5" x14ac:dyDescent="0.2">
      <c r="D22040" t="s">
        <v>23178</v>
      </c>
      <c r="E22040" t="s">
        <v>125600</v>
      </c>
    </row>
    <row r="22041" spans="4:5" x14ac:dyDescent="0.2">
      <c r="D22041" t="s">
        <v>23177</v>
      </c>
      <c r="E22041" t="s">
        <v>125599</v>
      </c>
    </row>
    <row r="22042" spans="4:5" x14ac:dyDescent="0.2">
      <c r="D22042" t="s">
        <v>23175</v>
      </c>
      <c r="E22042" t="s">
        <v>125597</v>
      </c>
    </row>
    <row r="22043" spans="4:5" x14ac:dyDescent="0.2">
      <c r="D22043" t="s">
        <v>21697</v>
      </c>
      <c r="E22043" t="s">
        <v>124191</v>
      </c>
    </row>
    <row r="22044" spans="4:5" x14ac:dyDescent="0.2">
      <c r="D22044" t="s">
        <v>21705</v>
      </c>
      <c r="E22044" t="s">
        <v>124198</v>
      </c>
    </row>
    <row r="22045" spans="4:5" x14ac:dyDescent="0.2">
      <c r="D22045" t="s">
        <v>23678</v>
      </c>
      <c r="E22045" t="s">
        <v>126072</v>
      </c>
    </row>
    <row r="22046" spans="4:5" x14ac:dyDescent="0.2">
      <c r="D22046" t="s">
        <v>22529</v>
      </c>
      <c r="E22046" t="s">
        <v>124983</v>
      </c>
    </row>
    <row r="22047" spans="4:5" x14ac:dyDescent="0.2">
      <c r="D22047" t="s">
        <v>23369</v>
      </c>
      <c r="E22047" t="s">
        <v>125782</v>
      </c>
    </row>
    <row r="22048" spans="4:5" x14ac:dyDescent="0.2">
      <c r="D22048" t="s">
        <v>23375</v>
      </c>
      <c r="E22048" t="s">
        <v>125788</v>
      </c>
    </row>
    <row r="22049" spans="4:5" x14ac:dyDescent="0.2">
      <c r="D22049" t="s">
        <v>21819</v>
      </c>
      <c r="E22049" t="s">
        <v>124307</v>
      </c>
    </row>
    <row r="22050" spans="4:5" x14ac:dyDescent="0.2">
      <c r="D22050" t="s">
        <v>23216</v>
      </c>
      <c r="E22050" t="s">
        <v>125638</v>
      </c>
    </row>
    <row r="22051" spans="4:5" x14ac:dyDescent="0.2">
      <c r="D22051" t="s">
        <v>21702</v>
      </c>
      <c r="E22051" t="s">
        <v>124196</v>
      </c>
    </row>
    <row r="22052" spans="4:5" x14ac:dyDescent="0.2">
      <c r="D22052" t="s">
        <v>23181</v>
      </c>
      <c r="E22052" t="s">
        <v>125603</v>
      </c>
    </row>
    <row r="22053" spans="4:5" x14ac:dyDescent="0.2">
      <c r="D22053" t="s">
        <v>26282</v>
      </c>
      <c r="E22053" t="s">
        <v>128577</v>
      </c>
    </row>
    <row r="22054" spans="4:5" x14ac:dyDescent="0.2">
      <c r="D22054" t="s">
        <v>22524</v>
      </c>
      <c r="E22054" t="s">
        <v>124978</v>
      </c>
    </row>
    <row r="22055" spans="4:5" x14ac:dyDescent="0.2">
      <c r="D22055" t="s">
        <v>21725</v>
      </c>
      <c r="E22055" t="s">
        <v>124218</v>
      </c>
    </row>
    <row r="22056" spans="4:5" x14ac:dyDescent="0.2">
      <c r="D22056" t="s">
        <v>21726</v>
      </c>
      <c r="E22056" t="s">
        <v>124219</v>
      </c>
    </row>
    <row r="22057" spans="4:5" x14ac:dyDescent="0.2">
      <c r="D22057" t="s">
        <v>21878</v>
      </c>
      <c r="E22057" t="s">
        <v>124364</v>
      </c>
    </row>
    <row r="22058" spans="4:5" x14ac:dyDescent="0.2">
      <c r="D22058" t="s">
        <v>23180</v>
      </c>
      <c r="E22058" t="s">
        <v>125602</v>
      </c>
    </row>
    <row r="22059" spans="4:5" x14ac:dyDescent="0.2">
      <c r="D22059" t="s">
        <v>23387</v>
      </c>
      <c r="E22059" t="s">
        <v>125798</v>
      </c>
    </row>
    <row r="22060" spans="4:5" x14ac:dyDescent="0.2">
      <c r="D22060" t="s">
        <v>21729</v>
      </c>
      <c r="E22060" t="s">
        <v>124222</v>
      </c>
    </row>
    <row r="22061" spans="4:5" x14ac:dyDescent="0.2">
      <c r="D22061" t="s">
        <v>22061</v>
      </c>
      <c r="E22061" t="s">
        <v>124536</v>
      </c>
    </row>
    <row r="22062" spans="4:5" x14ac:dyDescent="0.2">
      <c r="D22062" t="s">
        <v>23184</v>
      </c>
      <c r="E22062" t="s">
        <v>125606</v>
      </c>
    </row>
    <row r="22063" spans="4:5" x14ac:dyDescent="0.2">
      <c r="D22063" t="s">
        <v>22825</v>
      </c>
      <c r="E22063" t="s">
        <v>125262</v>
      </c>
    </row>
    <row r="22064" spans="4:5" x14ac:dyDescent="0.2">
      <c r="D22064" t="s">
        <v>22209</v>
      </c>
      <c r="E22064" t="s">
        <v>124680</v>
      </c>
    </row>
    <row r="22065" spans="4:5" x14ac:dyDescent="0.2">
      <c r="D22065" t="s">
        <v>23630</v>
      </c>
      <c r="E22065" t="s">
        <v>126027</v>
      </c>
    </row>
    <row r="22066" spans="4:5" x14ac:dyDescent="0.2">
      <c r="D22066" t="s">
        <v>23362</v>
      </c>
      <c r="E22066" t="s">
        <v>125775</v>
      </c>
    </row>
    <row r="22067" spans="4:5" x14ac:dyDescent="0.2">
      <c r="D22067" t="s">
        <v>21083</v>
      </c>
      <c r="E22067" t="s">
        <v>123598</v>
      </c>
    </row>
    <row r="22068" spans="4:5" x14ac:dyDescent="0.2">
      <c r="D22068" t="s">
        <v>22519</v>
      </c>
      <c r="E22068" t="s">
        <v>124973</v>
      </c>
    </row>
    <row r="22069" spans="4:5" x14ac:dyDescent="0.2">
      <c r="D22069" t="s">
        <v>19747</v>
      </c>
      <c r="E22069" t="s">
        <v>122332</v>
      </c>
    </row>
    <row r="22070" spans="4:5" x14ac:dyDescent="0.2">
      <c r="D22070" t="s">
        <v>21255</v>
      </c>
      <c r="E22070" t="s">
        <v>123767</v>
      </c>
    </row>
    <row r="22071" spans="4:5" x14ac:dyDescent="0.2">
      <c r="D22071" t="s">
        <v>22829</v>
      </c>
      <c r="E22071" t="s">
        <v>125266</v>
      </c>
    </row>
    <row r="22072" spans="4:5" x14ac:dyDescent="0.2">
      <c r="D22072" t="s">
        <v>23011</v>
      </c>
      <c r="E22072" t="s">
        <v>125437</v>
      </c>
    </row>
    <row r="22073" spans="4:5" x14ac:dyDescent="0.2">
      <c r="D22073" t="s">
        <v>23179</v>
      </c>
      <c r="E22073" t="s">
        <v>125601</v>
      </c>
    </row>
    <row r="22074" spans="4:5" x14ac:dyDescent="0.2">
      <c r="D22074" t="s">
        <v>22064</v>
      </c>
      <c r="E22074" t="s">
        <v>124538</v>
      </c>
    </row>
    <row r="22075" spans="4:5" x14ac:dyDescent="0.2">
      <c r="D22075" t="s">
        <v>22827</v>
      </c>
      <c r="E22075" t="s">
        <v>125264</v>
      </c>
    </row>
    <row r="22076" spans="4:5" x14ac:dyDescent="0.2">
      <c r="D22076" t="s">
        <v>24073</v>
      </c>
      <c r="E22076" t="s">
        <v>126432</v>
      </c>
    </row>
    <row r="22077" spans="4:5" x14ac:dyDescent="0.2">
      <c r="D22077" t="s">
        <v>26288</v>
      </c>
      <c r="E22077" t="s">
        <v>128583</v>
      </c>
    </row>
    <row r="22078" spans="4:5" x14ac:dyDescent="0.2">
      <c r="D22078" t="s">
        <v>21257</v>
      </c>
      <c r="E22078" t="s">
        <v>123769</v>
      </c>
    </row>
    <row r="22079" spans="4:5" x14ac:dyDescent="0.2">
      <c r="D22079" t="s">
        <v>19705</v>
      </c>
      <c r="E22079" t="s">
        <v>122292</v>
      </c>
    </row>
    <row r="22080" spans="4:5" x14ac:dyDescent="0.2">
      <c r="D22080" t="s">
        <v>23381</v>
      </c>
      <c r="E22080" t="s">
        <v>125793</v>
      </c>
    </row>
    <row r="22081" spans="4:5" x14ac:dyDescent="0.2">
      <c r="D22081" t="s">
        <v>22306</v>
      </c>
      <c r="E22081" t="s">
        <v>124769</v>
      </c>
    </row>
    <row r="22082" spans="4:5" x14ac:dyDescent="0.2">
      <c r="D22082" t="s">
        <v>23064</v>
      </c>
      <c r="E22082" t="s">
        <v>125489</v>
      </c>
    </row>
    <row r="22083" spans="4:5" x14ac:dyDescent="0.2">
      <c r="D22083" t="s">
        <v>23363</v>
      </c>
      <c r="E22083" t="s">
        <v>125776</v>
      </c>
    </row>
    <row r="22084" spans="4:5" x14ac:dyDescent="0.2">
      <c r="D22084" t="s">
        <v>23628</v>
      </c>
      <c r="E22084" t="s">
        <v>126025</v>
      </c>
    </row>
    <row r="22085" spans="4:5" x14ac:dyDescent="0.2">
      <c r="D22085" t="s">
        <v>21689</v>
      </c>
      <c r="E22085" t="s">
        <v>124183</v>
      </c>
    </row>
    <row r="22086" spans="4:5" x14ac:dyDescent="0.2">
      <c r="D22086" t="s">
        <v>24066</v>
      </c>
      <c r="E22086" t="s">
        <v>126425</v>
      </c>
    </row>
    <row r="22087" spans="4:5" x14ac:dyDescent="0.2">
      <c r="D22087" t="s">
        <v>23379</v>
      </c>
      <c r="E22087" t="s">
        <v>125791</v>
      </c>
    </row>
    <row r="22088" spans="4:5" x14ac:dyDescent="0.2">
      <c r="D22088" t="s">
        <v>21360</v>
      </c>
      <c r="E22088" t="s">
        <v>123868</v>
      </c>
    </row>
    <row r="22089" spans="4:5" x14ac:dyDescent="0.2">
      <c r="D22089" t="s">
        <v>21688</v>
      </c>
      <c r="E22089" t="s">
        <v>124182</v>
      </c>
    </row>
    <row r="22090" spans="4:5" x14ac:dyDescent="0.2">
      <c r="D22090" t="s">
        <v>23364</v>
      </c>
      <c r="E22090" t="s">
        <v>125777</v>
      </c>
    </row>
    <row r="22091" spans="4:5" x14ac:dyDescent="0.2">
      <c r="D22091" t="s">
        <v>23629</v>
      </c>
      <c r="E22091" t="s">
        <v>126026</v>
      </c>
    </row>
    <row r="22092" spans="4:5" x14ac:dyDescent="0.2">
      <c r="D22092" t="s">
        <v>21404</v>
      </c>
      <c r="E22092" t="s">
        <v>123910</v>
      </c>
    </row>
    <row r="22093" spans="4:5" x14ac:dyDescent="0.2">
      <c r="D22093" t="s">
        <v>23392</v>
      </c>
      <c r="E22093" t="s">
        <v>125803</v>
      </c>
    </row>
    <row r="22094" spans="4:5" x14ac:dyDescent="0.2">
      <c r="D22094" t="s">
        <v>23168</v>
      </c>
      <c r="E22094" t="s">
        <v>125590</v>
      </c>
    </row>
    <row r="22095" spans="4:5" x14ac:dyDescent="0.2">
      <c r="D22095" t="s">
        <v>21090</v>
      </c>
      <c r="E22095" t="s">
        <v>123605</v>
      </c>
    </row>
    <row r="22096" spans="4:5" x14ac:dyDescent="0.2">
      <c r="D22096" t="s">
        <v>23372</v>
      </c>
      <c r="E22096" t="s">
        <v>125785</v>
      </c>
    </row>
    <row r="22097" spans="4:5" x14ac:dyDescent="0.2">
      <c r="D22097" t="s">
        <v>23391</v>
      </c>
      <c r="E22097" t="s">
        <v>125802</v>
      </c>
    </row>
    <row r="22098" spans="4:5" x14ac:dyDescent="0.2">
      <c r="D22098" t="s">
        <v>21362</v>
      </c>
      <c r="E22098" t="s">
        <v>123870</v>
      </c>
    </row>
    <row r="22099" spans="4:5" x14ac:dyDescent="0.2">
      <c r="D22099" t="s">
        <v>22068</v>
      </c>
      <c r="E22099" t="s">
        <v>124542</v>
      </c>
    </row>
    <row r="22100" spans="4:5" x14ac:dyDescent="0.2">
      <c r="D22100" t="s">
        <v>23367</v>
      </c>
      <c r="E22100" t="s">
        <v>125780</v>
      </c>
    </row>
    <row r="22101" spans="4:5" x14ac:dyDescent="0.2">
      <c r="D22101" t="s">
        <v>23913</v>
      </c>
      <c r="E22101" t="s">
        <v>126284</v>
      </c>
    </row>
    <row r="22102" spans="4:5" x14ac:dyDescent="0.2">
      <c r="D22102" t="s">
        <v>23370</v>
      </c>
      <c r="E22102" t="s">
        <v>125783</v>
      </c>
    </row>
    <row r="22103" spans="4:5" x14ac:dyDescent="0.2">
      <c r="D22103" t="s">
        <v>23380</v>
      </c>
      <c r="E22103" t="s">
        <v>125792</v>
      </c>
    </row>
    <row r="22104" spans="4:5" x14ac:dyDescent="0.2">
      <c r="D22104" t="s">
        <v>22394</v>
      </c>
      <c r="E22104" t="s">
        <v>124852</v>
      </c>
    </row>
    <row r="22105" spans="4:5" x14ac:dyDescent="0.2">
      <c r="D22105" t="s">
        <v>22507</v>
      </c>
      <c r="E22105" t="s">
        <v>124961</v>
      </c>
    </row>
    <row r="22106" spans="4:5" x14ac:dyDescent="0.2">
      <c r="D22106" t="s">
        <v>21079</v>
      </c>
      <c r="E22106" t="s">
        <v>123594</v>
      </c>
    </row>
    <row r="22107" spans="4:5" x14ac:dyDescent="0.2">
      <c r="D22107" t="s">
        <v>26269</v>
      </c>
      <c r="E22107" t="s">
        <v>128564</v>
      </c>
    </row>
    <row r="22108" spans="4:5" x14ac:dyDescent="0.2">
      <c r="D22108" t="s">
        <v>21409</v>
      </c>
      <c r="E22108" t="s">
        <v>123915</v>
      </c>
    </row>
    <row r="22109" spans="4:5" x14ac:dyDescent="0.2">
      <c r="D22109" t="s">
        <v>21410</v>
      </c>
      <c r="E22109" t="s">
        <v>123916</v>
      </c>
    </row>
    <row r="22110" spans="4:5" x14ac:dyDescent="0.2">
      <c r="D22110" t="s">
        <v>23228</v>
      </c>
      <c r="E22110" t="s">
        <v>125649</v>
      </c>
    </row>
    <row r="22111" spans="4:5" x14ac:dyDescent="0.2">
      <c r="D22111" t="s">
        <v>21364</v>
      </c>
      <c r="E22111" t="s">
        <v>123872</v>
      </c>
    </row>
    <row r="22112" spans="4:5" x14ac:dyDescent="0.2">
      <c r="D22112" t="s">
        <v>21380</v>
      </c>
      <c r="E22112" t="s">
        <v>123887</v>
      </c>
    </row>
    <row r="22113" spans="4:5" x14ac:dyDescent="0.2">
      <c r="D22113" t="s">
        <v>21690</v>
      </c>
      <c r="E22113" t="s">
        <v>124184</v>
      </c>
    </row>
    <row r="22114" spans="4:5" x14ac:dyDescent="0.2">
      <c r="D22114" t="s">
        <v>21071</v>
      </c>
      <c r="E22114" t="s">
        <v>123586</v>
      </c>
    </row>
    <row r="22115" spans="4:5" x14ac:dyDescent="0.2">
      <c r="D22115" t="s">
        <v>22397</v>
      </c>
      <c r="E22115" t="s">
        <v>124855</v>
      </c>
    </row>
    <row r="22116" spans="4:5" x14ac:dyDescent="0.2">
      <c r="D22116" t="s">
        <v>21081</v>
      </c>
      <c r="E22116" t="s">
        <v>123596</v>
      </c>
    </row>
    <row r="22117" spans="4:5" x14ac:dyDescent="0.2">
      <c r="D22117" t="s">
        <v>21072</v>
      </c>
      <c r="E22117" t="s">
        <v>123587</v>
      </c>
    </row>
    <row r="22118" spans="4:5" x14ac:dyDescent="0.2">
      <c r="D22118" t="s">
        <v>22067</v>
      </c>
      <c r="E22118" t="s">
        <v>124541</v>
      </c>
    </row>
    <row r="22119" spans="4:5" x14ac:dyDescent="0.2">
      <c r="D22119" t="s">
        <v>21078</v>
      </c>
      <c r="E22119" t="s">
        <v>123593</v>
      </c>
    </row>
    <row r="22120" spans="4:5" x14ac:dyDescent="0.2">
      <c r="D22120" t="s">
        <v>23914</v>
      </c>
      <c r="E22120" t="s">
        <v>126285</v>
      </c>
    </row>
    <row r="22121" spans="4:5" x14ac:dyDescent="0.2">
      <c r="D22121" t="s">
        <v>22530</v>
      </c>
      <c r="E22121" t="s">
        <v>124984</v>
      </c>
    </row>
    <row r="22122" spans="4:5" x14ac:dyDescent="0.2">
      <c r="D22122" t="s">
        <v>22066</v>
      </c>
      <c r="E22122" t="s">
        <v>124540</v>
      </c>
    </row>
    <row r="22123" spans="4:5" x14ac:dyDescent="0.2">
      <c r="D22123" t="s">
        <v>21091</v>
      </c>
      <c r="E22123" t="s">
        <v>123606</v>
      </c>
    </row>
    <row r="22124" spans="4:5" x14ac:dyDescent="0.2">
      <c r="D22124" t="s">
        <v>23918</v>
      </c>
      <c r="E22124" t="s">
        <v>126289</v>
      </c>
    </row>
    <row r="22125" spans="4:5" x14ac:dyDescent="0.2">
      <c r="D22125" t="s">
        <v>21097</v>
      </c>
      <c r="E22125" t="s">
        <v>123611</v>
      </c>
    </row>
    <row r="22126" spans="4:5" x14ac:dyDescent="0.2">
      <c r="D22126" t="s">
        <v>22508</v>
      </c>
      <c r="E22126" t="s">
        <v>124962</v>
      </c>
    </row>
    <row r="22127" spans="4:5" x14ac:dyDescent="0.2">
      <c r="D22127" t="s">
        <v>23917</v>
      </c>
      <c r="E22127" t="s">
        <v>126288</v>
      </c>
    </row>
    <row r="22128" spans="4:5" x14ac:dyDescent="0.2">
      <c r="D22128" t="s">
        <v>21330</v>
      </c>
      <c r="E22128" t="s">
        <v>123839</v>
      </c>
    </row>
    <row r="22129" spans="4:5" x14ac:dyDescent="0.2">
      <c r="D22129" t="s">
        <v>26279</v>
      </c>
      <c r="E22129" t="s">
        <v>128574</v>
      </c>
    </row>
    <row r="22130" spans="4:5" x14ac:dyDescent="0.2">
      <c r="D22130" t="s">
        <v>21695</v>
      </c>
      <c r="E22130" t="s">
        <v>124189</v>
      </c>
    </row>
    <row r="22131" spans="4:5" x14ac:dyDescent="0.2">
      <c r="D22131" t="s">
        <v>23013</v>
      </c>
      <c r="E22131" t="s">
        <v>125439</v>
      </c>
    </row>
    <row r="22132" spans="4:5" x14ac:dyDescent="0.2">
      <c r="D22132" t="s">
        <v>23164</v>
      </c>
      <c r="E22132" t="s">
        <v>125587</v>
      </c>
    </row>
    <row r="22133" spans="4:5" x14ac:dyDescent="0.2">
      <c r="D22133" t="s">
        <v>21370</v>
      </c>
      <c r="E22133" t="s">
        <v>123877</v>
      </c>
    </row>
    <row r="22134" spans="4:5" x14ac:dyDescent="0.2">
      <c r="D22134" t="s">
        <v>21206</v>
      </c>
      <c r="E22134" t="s">
        <v>123718</v>
      </c>
    </row>
    <row r="22135" spans="4:5" x14ac:dyDescent="0.2">
      <c r="D22135" t="s">
        <v>22063</v>
      </c>
      <c r="E22135" t="s">
        <v>124537</v>
      </c>
    </row>
    <row r="22136" spans="4:5" x14ac:dyDescent="0.2">
      <c r="D22136" t="s">
        <v>22401</v>
      </c>
      <c r="E22136" t="s">
        <v>124859</v>
      </c>
    </row>
    <row r="22137" spans="4:5" x14ac:dyDescent="0.2">
      <c r="D22137" t="s">
        <v>29273</v>
      </c>
      <c r="E22137" t="s">
        <v>131440</v>
      </c>
    </row>
    <row r="22138" spans="4:5" x14ac:dyDescent="0.2">
      <c r="D22138" t="s">
        <v>21731</v>
      </c>
      <c r="E22138" t="s">
        <v>124224</v>
      </c>
    </row>
    <row r="22139" spans="4:5" x14ac:dyDescent="0.2">
      <c r="D22139" t="s">
        <v>21092</v>
      </c>
      <c r="E22139" t="s">
        <v>123607</v>
      </c>
    </row>
    <row r="22140" spans="4:5" x14ac:dyDescent="0.2">
      <c r="D22140" t="s">
        <v>23211</v>
      </c>
      <c r="E22140" t="s">
        <v>125633</v>
      </c>
    </row>
    <row r="22141" spans="4:5" x14ac:dyDescent="0.2">
      <c r="D22141" t="s">
        <v>21877</v>
      </c>
      <c r="E22141" t="s">
        <v>124363</v>
      </c>
    </row>
    <row r="22142" spans="4:5" x14ac:dyDescent="0.2">
      <c r="D22142" t="s">
        <v>21375</v>
      </c>
      <c r="E22142" t="s">
        <v>123882</v>
      </c>
    </row>
    <row r="22143" spans="4:5" x14ac:dyDescent="0.2">
      <c r="D22143" t="s">
        <v>21093</v>
      </c>
      <c r="E22143" t="s">
        <v>123607</v>
      </c>
    </row>
    <row r="22144" spans="4:5" x14ac:dyDescent="0.2">
      <c r="D22144" t="s">
        <v>21369</v>
      </c>
      <c r="E22144" t="s">
        <v>123876</v>
      </c>
    </row>
    <row r="22145" spans="4:5" x14ac:dyDescent="0.2">
      <c r="D22145" t="s">
        <v>23486</v>
      </c>
      <c r="E22145" t="s">
        <v>125891</v>
      </c>
    </row>
    <row r="22146" spans="4:5" x14ac:dyDescent="0.2">
      <c r="D22146" t="s">
        <v>23061</v>
      </c>
      <c r="E22146" t="s">
        <v>125486</v>
      </c>
    </row>
    <row r="22147" spans="4:5" x14ac:dyDescent="0.2">
      <c r="D22147" t="s">
        <v>22518</v>
      </c>
      <c r="E22147" t="s">
        <v>124972</v>
      </c>
    </row>
    <row r="22148" spans="4:5" x14ac:dyDescent="0.2">
      <c r="D22148" t="s">
        <v>22521</v>
      </c>
      <c r="E22148" t="s">
        <v>124975</v>
      </c>
    </row>
    <row r="22149" spans="4:5" x14ac:dyDescent="0.2">
      <c r="D22149" t="s">
        <v>22329</v>
      </c>
      <c r="E22149" t="s">
        <v>124791</v>
      </c>
    </row>
    <row r="22150" spans="4:5" x14ac:dyDescent="0.2">
      <c r="D22150" t="s">
        <v>23921</v>
      </c>
      <c r="E22150" t="s">
        <v>126292</v>
      </c>
    </row>
    <row r="22151" spans="4:5" x14ac:dyDescent="0.2">
      <c r="D22151" t="s">
        <v>24063</v>
      </c>
      <c r="E22151" t="s">
        <v>126422</v>
      </c>
    </row>
    <row r="22152" spans="4:5" x14ac:dyDescent="0.2">
      <c r="D22152" t="s">
        <v>22526</v>
      </c>
      <c r="E22152" t="s">
        <v>124980</v>
      </c>
    </row>
    <row r="22153" spans="4:5" x14ac:dyDescent="0.2">
      <c r="D22153" t="s">
        <v>22337</v>
      </c>
      <c r="E22153" t="s">
        <v>124798</v>
      </c>
    </row>
    <row r="22154" spans="4:5" x14ac:dyDescent="0.2">
      <c r="D22154" t="s">
        <v>22310</v>
      </c>
      <c r="E22154" t="s">
        <v>124773</v>
      </c>
    </row>
    <row r="22155" spans="4:5" x14ac:dyDescent="0.2">
      <c r="D22155" t="s">
        <v>24061</v>
      </c>
      <c r="E22155" t="s">
        <v>126420</v>
      </c>
    </row>
    <row r="22156" spans="4:5" x14ac:dyDescent="0.2">
      <c r="D22156" t="s">
        <v>22516</v>
      </c>
      <c r="E22156" t="s">
        <v>124970</v>
      </c>
    </row>
    <row r="22157" spans="4:5" x14ac:dyDescent="0.2">
      <c r="D22157" t="s">
        <v>22511</v>
      </c>
      <c r="E22157" t="s">
        <v>124965</v>
      </c>
    </row>
    <row r="22158" spans="4:5" x14ac:dyDescent="0.2">
      <c r="D22158" t="s">
        <v>21403</v>
      </c>
      <c r="E22158" t="s">
        <v>123909</v>
      </c>
    </row>
    <row r="22159" spans="4:5" x14ac:dyDescent="0.2">
      <c r="D22159" t="s">
        <v>22014</v>
      </c>
      <c r="E22159" t="s">
        <v>124494</v>
      </c>
    </row>
    <row r="22160" spans="4:5" x14ac:dyDescent="0.2">
      <c r="D22160" t="s">
        <v>22395</v>
      </c>
      <c r="E22160" t="s">
        <v>124853</v>
      </c>
    </row>
    <row r="22161" spans="4:5" x14ac:dyDescent="0.2">
      <c r="D22161" t="s">
        <v>22502</v>
      </c>
      <c r="E22161" t="s">
        <v>124956</v>
      </c>
    </row>
    <row r="22162" spans="4:5" x14ac:dyDescent="0.2">
      <c r="D22162" t="s">
        <v>21412</v>
      </c>
      <c r="E22162" t="s">
        <v>123918</v>
      </c>
    </row>
    <row r="22163" spans="4:5" x14ac:dyDescent="0.2">
      <c r="D22163" t="s">
        <v>21414</v>
      </c>
      <c r="E22163" t="s">
        <v>123920</v>
      </c>
    </row>
    <row r="22164" spans="4:5" x14ac:dyDescent="0.2">
      <c r="D22164" t="s">
        <v>22503</v>
      </c>
      <c r="E22164" t="s">
        <v>124957</v>
      </c>
    </row>
    <row r="22165" spans="4:5" x14ac:dyDescent="0.2">
      <c r="D22165" t="s">
        <v>22506</v>
      </c>
      <c r="E22165" t="s">
        <v>124960</v>
      </c>
    </row>
    <row r="22166" spans="4:5" x14ac:dyDescent="0.2">
      <c r="D22166" t="s">
        <v>22517</v>
      </c>
      <c r="E22166" t="s">
        <v>124971</v>
      </c>
    </row>
    <row r="22167" spans="4:5" x14ac:dyDescent="0.2">
      <c r="D22167" t="s">
        <v>22527</v>
      </c>
      <c r="E22167" t="s">
        <v>124981</v>
      </c>
    </row>
    <row r="22168" spans="4:5" x14ac:dyDescent="0.2">
      <c r="D22168" t="s">
        <v>22824</v>
      </c>
      <c r="E22168" t="s">
        <v>125261</v>
      </c>
    </row>
    <row r="22169" spans="4:5" x14ac:dyDescent="0.2">
      <c r="D22169" t="s">
        <v>24059</v>
      </c>
      <c r="E22169" t="s">
        <v>126418</v>
      </c>
    </row>
    <row r="22170" spans="4:5" x14ac:dyDescent="0.2">
      <c r="D22170" t="s">
        <v>22505</v>
      </c>
      <c r="E22170" t="s">
        <v>124959</v>
      </c>
    </row>
    <row r="22171" spans="4:5" x14ac:dyDescent="0.2">
      <c r="D22171" t="s">
        <v>21684</v>
      </c>
      <c r="E22171" t="s">
        <v>124178</v>
      </c>
    </row>
    <row r="22172" spans="4:5" x14ac:dyDescent="0.2">
      <c r="D22172" t="s">
        <v>22528</v>
      </c>
      <c r="E22172" t="s">
        <v>124982</v>
      </c>
    </row>
    <row r="22173" spans="4:5" x14ac:dyDescent="0.2">
      <c r="D22173" t="s">
        <v>22312</v>
      </c>
      <c r="E22173" t="s">
        <v>124775</v>
      </c>
    </row>
    <row r="22174" spans="4:5" x14ac:dyDescent="0.2">
      <c r="D22174" t="s">
        <v>23739</v>
      </c>
      <c r="E22174" t="s">
        <v>126129</v>
      </c>
    </row>
    <row r="22175" spans="4:5" x14ac:dyDescent="0.2">
      <c r="D22175" t="s">
        <v>22313</v>
      </c>
      <c r="E22175" t="s">
        <v>124776</v>
      </c>
    </row>
    <row r="22176" spans="4:5" x14ac:dyDescent="0.2">
      <c r="D22176" t="s">
        <v>23232</v>
      </c>
      <c r="E22176" t="s">
        <v>125653</v>
      </c>
    </row>
    <row r="22177" spans="4:5" x14ac:dyDescent="0.2">
      <c r="D22177" t="s">
        <v>21099</v>
      </c>
      <c r="E22177" t="s">
        <v>123613</v>
      </c>
    </row>
    <row r="22178" spans="4:5" x14ac:dyDescent="0.2">
      <c r="D22178" t="s">
        <v>23342</v>
      </c>
      <c r="E22178" t="s">
        <v>125755</v>
      </c>
    </row>
    <row r="22179" spans="4:5" x14ac:dyDescent="0.2">
      <c r="D22179" t="s">
        <v>23741</v>
      </c>
      <c r="E22179" t="s">
        <v>126131</v>
      </c>
    </row>
    <row r="22180" spans="4:5" x14ac:dyDescent="0.2">
      <c r="D22180" t="s">
        <v>23738</v>
      </c>
      <c r="E22180" t="s">
        <v>126128</v>
      </c>
    </row>
    <row r="22181" spans="4:5" x14ac:dyDescent="0.2">
      <c r="D22181" t="s">
        <v>23621</v>
      </c>
      <c r="E22181" t="s">
        <v>126018</v>
      </c>
    </row>
    <row r="22182" spans="4:5" x14ac:dyDescent="0.2">
      <c r="D22182" t="s">
        <v>23171</v>
      </c>
      <c r="E22182" t="s">
        <v>125593</v>
      </c>
    </row>
    <row r="22183" spans="4:5" x14ac:dyDescent="0.2">
      <c r="D22183" t="s">
        <v>22172</v>
      </c>
      <c r="E22183" t="s">
        <v>124643</v>
      </c>
    </row>
    <row r="22184" spans="4:5" x14ac:dyDescent="0.2">
      <c r="D22184" t="s">
        <v>22333</v>
      </c>
      <c r="E22184" t="s">
        <v>124795</v>
      </c>
    </row>
    <row r="22185" spans="4:5" x14ac:dyDescent="0.2">
      <c r="D22185" t="s">
        <v>23627</v>
      </c>
      <c r="E22185" t="s">
        <v>126024</v>
      </c>
    </row>
    <row r="22186" spans="4:5" x14ac:dyDescent="0.2">
      <c r="D22186" t="s">
        <v>21209</v>
      </c>
      <c r="E22186" t="s">
        <v>123721</v>
      </c>
    </row>
    <row r="22187" spans="4:5" x14ac:dyDescent="0.2">
      <c r="D22187" t="s">
        <v>23484</v>
      </c>
      <c r="E22187" t="s">
        <v>125889</v>
      </c>
    </row>
    <row r="22188" spans="4:5" x14ac:dyDescent="0.2">
      <c r="D22188" t="s">
        <v>21343</v>
      </c>
      <c r="E22188" t="s">
        <v>123851</v>
      </c>
    </row>
    <row r="22189" spans="4:5" x14ac:dyDescent="0.2">
      <c r="D22189" t="s">
        <v>22969</v>
      </c>
      <c r="E22189" t="s">
        <v>125396</v>
      </c>
    </row>
    <row r="22190" spans="4:5" x14ac:dyDescent="0.2">
      <c r="D22190" t="s">
        <v>21406</v>
      </c>
      <c r="E22190" t="s">
        <v>123912</v>
      </c>
    </row>
    <row r="22191" spans="4:5" x14ac:dyDescent="0.2">
      <c r="D22191" t="s">
        <v>22533</v>
      </c>
      <c r="E22191" t="s">
        <v>124986</v>
      </c>
    </row>
    <row r="22192" spans="4:5" x14ac:dyDescent="0.2">
      <c r="D22192" t="s">
        <v>23673</v>
      </c>
      <c r="E22192" t="s">
        <v>126067</v>
      </c>
    </row>
    <row r="22193" spans="4:5" x14ac:dyDescent="0.2">
      <c r="D22193" t="s">
        <v>23217</v>
      </c>
      <c r="E22193" t="s">
        <v>125639</v>
      </c>
    </row>
    <row r="22194" spans="4:5" x14ac:dyDescent="0.2">
      <c r="D22194" t="s">
        <v>22316</v>
      </c>
      <c r="E22194" t="s">
        <v>124778</v>
      </c>
    </row>
    <row r="22195" spans="4:5" x14ac:dyDescent="0.2">
      <c r="D22195" t="s">
        <v>21346</v>
      </c>
      <c r="E22195" t="s">
        <v>123854</v>
      </c>
    </row>
    <row r="22196" spans="4:5" x14ac:dyDescent="0.2">
      <c r="D22196" t="s">
        <v>22328</v>
      </c>
      <c r="E22196" t="s">
        <v>124790</v>
      </c>
    </row>
    <row r="22197" spans="4:5" x14ac:dyDescent="0.2">
      <c r="D22197" t="s">
        <v>21416</v>
      </c>
      <c r="E22197" t="s">
        <v>123922</v>
      </c>
    </row>
    <row r="22198" spans="4:5" x14ac:dyDescent="0.2">
      <c r="D22198" t="s">
        <v>23225</v>
      </c>
      <c r="E22198" t="s">
        <v>125646</v>
      </c>
    </row>
    <row r="22199" spans="4:5" x14ac:dyDescent="0.2">
      <c r="D22199" t="s">
        <v>23220</v>
      </c>
      <c r="E22199" t="s">
        <v>125642</v>
      </c>
    </row>
    <row r="22200" spans="4:5" x14ac:dyDescent="0.2">
      <c r="D22200" t="s">
        <v>22539</v>
      </c>
      <c r="E22200" t="s">
        <v>124992</v>
      </c>
    </row>
    <row r="22201" spans="4:5" x14ac:dyDescent="0.2">
      <c r="D22201" t="s">
        <v>23118</v>
      </c>
      <c r="E22201" t="s">
        <v>125541</v>
      </c>
    </row>
    <row r="22202" spans="4:5" x14ac:dyDescent="0.2">
      <c r="D22202" t="s">
        <v>23222</v>
      </c>
      <c r="E22202" t="s">
        <v>125644</v>
      </c>
    </row>
    <row r="22203" spans="4:5" x14ac:dyDescent="0.2">
      <c r="D22203" t="s">
        <v>23226</v>
      </c>
      <c r="E22203" t="s">
        <v>125647</v>
      </c>
    </row>
    <row r="22204" spans="4:5" x14ac:dyDescent="0.2">
      <c r="D22204" t="s">
        <v>22826</v>
      </c>
      <c r="E22204" t="s">
        <v>125263</v>
      </c>
    </row>
    <row r="22205" spans="4:5" x14ac:dyDescent="0.2">
      <c r="D22205" t="s">
        <v>21082</v>
      </c>
      <c r="E22205" t="s">
        <v>123597</v>
      </c>
    </row>
    <row r="22206" spans="4:5" x14ac:dyDescent="0.2">
      <c r="D22206" t="s">
        <v>21070</v>
      </c>
      <c r="E22206" t="s">
        <v>123585</v>
      </c>
    </row>
    <row r="22207" spans="4:5" x14ac:dyDescent="0.2">
      <c r="D22207" t="s">
        <v>22534</v>
      </c>
      <c r="E22207" t="s">
        <v>124987</v>
      </c>
    </row>
    <row r="22208" spans="4:5" x14ac:dyDescent="0.2">
      <c r="D22208" t="s">
        <v>22964</v>
      </c>
      <c r="E22208" t="s">
        <v>125391</v>
      </c>
    </row>
    <row r="22209" spans="4:5" x14ac:dyDescent="0.2">
      <c r="D22209" t="s">
        <v>26283</v>
      </c>
      <c r="E22209" t="s">
        <v>128578</v>
      </c>
    </row>
    <row r="22210" spans="4:5" x14ac:dyDescent="0.2">
      <c r="D22210" t="s">
        <v>21347</v>
      </c>
      <c r="E22210" t="s">
        <v>123855</v>
      </c>
    </row>
    <row r="22211" spans="4:5" x14ac:dyDescent="0.2">
      <c r="D22211" t="s">
        <v>21338</v>
      </c>
      <c r="E22211" t="s">
        <v>123847</v>
      </c>
    </row>
    <row r="22212" spans="4:5" x14ac:dyDescent="0.2">
      <c r="D22212" t="s">
        <v>22504</v>
      </c>
      <c r="E22212" t="s">
        <v>124958</v>
      </c>
    </row>
    <row r="22213" spans="4:5" x14ac:dyDescent="0.2">
      <c r="D22213" t="s">
        <v>26290</v>
      </c>
      <c r="E22213" t="s">
        <v>128585</v>
      </c>
    </row>
    <row r="22214" spans="4:5" x14ac:dyDescent="0.2">
      <c r="D22214" t="s">
        <v>26271</v>
      </c>
      <c r="E22214" t="s">
        <v>128566</v>
      </c>
    </row>
    <row r="22215" spans="4:5" x14ac:dyDescent="0.2">
      <c r="D22215" t="s">
        <v>21067</v>
      </c>
      <c r="E22215" t="s">
        <v>123582</v>
      </c>
    </row>
    <row r="22216" spans="4:5" x14ac:dyDescent="0.2">
      <c r="D22216" t="s">
        <v>21098</v>
      </c>
      <c r="E22216" t="s">
        <v>123612</v>
      </c>
    </row>
    <row r="22217" spans="4:5" x14ac:dyDescent="0.2">
      <c r="D22217" t="s">
        <v>22314</v>
      </c>
      <c r="E22217" t="s">
        <v>124777</v>
      </c>
    </row>
    <row r="22218" spans="4:5" x14ac:dyDescent="0.2">
      <c r="D22218" t="s">
        <v>21084</v>
      </c>
      <c r="E22218" t="s">
        <v>123599</v>
      </c>
    </row>
    <row r="22219" spans="4:5" x14ac:dyDescent="0.2">
      <c r="D22219" t="s">
        <v>21288</v>
      </c>
      <c r="E22219" t="s">
        <v>123799</v>
      </c>
    </row>
    <row r="22220" spans="4:5" x14ac:dyDescent="0.2">
      <c r="D22220" t="s">
        <v>23016</v>
      </c>
      <c r="E22220" t="s">
        <v>125442</v>
      </c>
    </row>
    <row r="22221" spans="4:5" x14ac:dyDescent="0.2">
      <c r="D22221" t="s">
        <v>22594</v>
      </c>
      <c r="E22221" t="s">
        <v>125044</v>
      </c>
    </row>
    <row r="22222" spans="4:5" x14ac:dyDescent="0.2">
      <c r="D22222" t="s">
        <v>21728</v>
      </c>
      <c r="E22222" t="s">
        <v>124221</v>
      </c>
    </row>
    <row r="22223" spans="4:5" x14ac:dyDescent="0.2">
      <c r="D22223" t="s">
        <v>21405</v>
      </c>
      <c r="E22223" t="s">
        <v>123911</v>
      </c>
    </row>
    <row r="22224" spans="4:5" x14ac:dyDescent="0.2">
      <c r="D22224" t="s">
        <v>22320</v>
      </c>
      <c r="E22224" t="s">
        <v>124782</v>
      </c>
    </row>
    <row r="22225" spans="4:5" x14ac:dyDescent="0.2">
      <c r="D22225" t="s">
        <v>22510</v>
      </c>
      <c r="E22225" t="s">
        <v>124964</v>
      </c>
    </row>
    <row r="22226" spans="4:5" x14ac:dyDescent="0.2">
      <c r="D22226" t="s">
        <v>21709</v>
      </c>
      <c r="E22226" t="s">
        <v>124202</v>
      </c>
    </row>
    <row r="22227" spans="4:5" x14ac:dyDescent="0.2">
      <c r="D22227" t="s">
        <v>23065</v>
      </c>
      <c r="E22227" t="s">
        <v>125490</v>
      </c>
    </row>
    <row r="22228" spans="4:5" x14ac:dyDescent="0.2">
      <c r="D22228" t="s">
        <v>23672</v>
      </c>
      <c r="E22228" t="s">
        <v>126066</v>
      </c>
    </row>
    <row r="22229" spans="4:5" x14ac:dyDescent="0.2">
      <c r="D22229" t="s">
        <v>23625</v>
      </c>
      <c r="E22229" t="s">
        <v>126022</v>
      </c>
    </row>
    <row r="22230" spans="4:5" x14ac:dyDescent="0.2">
      <c r="D22230" t="s">
        <v>22966</v>
      </c>
      <c r="E22230" t="s">
        <v>125393</v>
      </c>
    </row>
    <row r="22231" spans="4:5" x14ac:dyDescent="0.2">
      <c r="D22231" t="s">
        <v>23116</v>
      </c>
      <c r="E22231" t="s">
        <v>125539</v>
      </c>
    </row>
    <row r="22232" spans="4:5" x14ac:dyDescent="0.2">
      <c r="D22232" t="s">
        <v>21210</v>
      </c>
      <c r="E22232" t="s">
        <v>123722</v>
      </c>
    </row>
    <row r="22233" spans="4:5" x14ac:dyDescent="0.2">
      <c r="D22233" t="s">
        <v>22967</v>
      </c>
      <c r="E22233" t="s">
        <v>125394</v>
      </c>
    </row>
    <row r="22234" spans="4:5" x14ac:dyDescent="0.2">
      <c r="D22234" t="s">
        <v>22538</v>
      </c>
      <c r="E22234" t="s">
        <v>124991</v>
      </c>
    </row>
    <row r="22235" spans="4:5" x14ac:dyDescent="0.2">
      <c r="D22235" t="s">
        <v>22325</v>
      </c>
      <c r="E22235" t="s">
        <v>124787</v>
      </c>
    </row>
    <row r="22236" spans="4:5" x14ac:dyDescent="0.2">
      <c r="D22236" t="s">
        <v>21411</v>
      </c>
      <c r="E22236" t="s">
        <v>123917</v>
      </c>
    </row>
    <row r="22237" spans="4:5" x14ac:dyDescent="0.2">
      <c r="D22237" t="s">
        <v>30652</v>
      </c>
      <c r="E22237" t="s">
        <v>132758</v>
      </c>
    </row>
    <row r="22238" spans="4:5" x14ac:dyDescent="0.2">
      <c r="D22238" t="s">
        <v>21708</v>
      </c>
      <c r="E22238" t="s">
        <v>124201</v>
      </c>
    </row>
    <row r="22239" spans="4:5" x14ac:dyDescent="0.2">
      <c r="D22239" t="s">
        <v>22326</v>
      </c>
      <c r="E22239" t="s">
        <v>124788</v>
      </c>
    </row>
    <row r="22240" spans="4:5" x14ac:dyDescent="0.2">
      <c r="D22240" t="s">
        <v>23165</v>
      </c>
      <c r="E22240" t="s">
        <v>125588</v>
      </c>
    </row>
    <row r="22241" spans="4:5" x14ac:dyDescent="0.2">
      <c r="D22241" t="s">
        <v>23209</v>
      </c>
      <c r="E22241" t="s">
        <v>125631</v>
      </c>
    </row>
    <row r="22242" spans="4:5" x14ac:dyDescent="0.2">
      <c r="D22242" t="s">
        <v>21075</v>
      </c>
      <c r="E22242" t="s">
        <v>123590</v>
      </c>
    </row>
    <row r="22243" spans="4:5" x14ac:dyDescent="0.2">
      <c r="D22243" t="s">
        <v>21422</v>
      </c>
      <c r="E22243" t="s">
        <v>123928</v>
      </c>
    </row>
    <row r="22244" spans="4:5" x14ac:dyDescent="0.2">
      <c r="D22244" t="s">
        <v>21349</v>
      </c>
      <c r="E22244" t="s">
        <v>123857</v>
      </c>
    </row>
    <row r="22245" spans="4:5" x14ac:dyDescent="0.2">
      <c r="D22245" t="s">
        <v>23117</v>
      </c>
      <c r="E22245" t="s">
        <v>125540</v>
      </c>
    </row>
    <row r="22246" spans="4:5" x14ac:dyDescent="0.2">
      <c r="D22246" t="s">
        <v>21433</v>
      </c>
      <c r="E22246" t="s">
        <v>123939</v>
      </c>
    </row>
    <row r="22247" spans="4:5" x14ac:dyDescent="0.2">
      <c r="D22247" t="s">
        <v>21377</v>
      </c>
      <c r="E22247" t="s">
        <v>123884</v>
      </c>
    </row>
    <row r="22248" spans="4:5" x14ac:dyDescent="0.2">
      <c r="D22248" t="s">
        <v>21407</v>
      </c>
      <c r="E22248" t="s">
        <v>123913</v>
      </c>
    </row>
    <row r="22249" spans="4:5" x14ac:dyDescent="0.2">
      <c r="D22249" t="s">
        <v>23488</v>
      </c>
      <c r="E22249" t="s">
        <v>125893</v>
      </c>
    </row>
    <row r="22250" spans="4:5" x14ac:dyDescent="0.2">
      <c r="D22250" t="s">
        <v>22321</v>
      </c>
      <c r="E22250" t="s">
        <v>124783</v>
      </c>
    </row>
    <row r="22251" spans="4:5" x14ac:dyDescent="0.2">
      <c r="D22251" t="s">
        <v>21280</v>
      </c>
      <c r="E22251" t="s">
        <v>123792</v>
      </c>
    </row>
    <row r="22252" spans="4:5" x14ac:dyDescent="0.2">
      <c r="D22252" t="s">
        <v>23471</v>
      </c>
      <c r="E22252" t="s">
        <v>125876</v>
      </c>
    </row>
    <row r="22253" spans="4:5" x14ac:dyDescent="0.2">
      <c r="D22253" t="s">
        <v>21706</v>
      </c>
      <c r="E22253" t="s">
        <v>124199</v>
      </c>
    </row>
    <row r="22254" spans="4:5" x14ac:dyDescent="0.2">
      <c r="D22254" t="s">
        <v>21291</v>
      </c>
      <c r="E22254" t="s">
        <v>105911</v>
      </c>
    </row>
    <row r="22255" spans="4:5" x14ac:dyDescent="0.2">
      <c r="D22255" t="s">
        <v>22162</v>
      </c>
      <c r="E22255" t="s">
        <v>124633</v>
      </c>
    </row>
    <row r="22256" spans="4:5" x14ac:dyDescent="0.2">
      <c r="D22256" t="s">
        <v>21205</v>
      </c>
      <c r="E22256" t="s">
        <v>123717</v>
      </c>
    </row>
    <row r="22257" spans="4:5" x14ac:dyDescent="0.2">
      <c r="D22257" t="s">
        <v>22324</v>
      </c>
      <c r="E22257" t="s">
        <v>124786</v>
      </c>
    </row>
    <row r="22258" spans="4:5" x14ac:dyDescent="0.2">
      <c r="D22258" t="s">
        <v>22523</v>
      </c>
      <c r="E22258" t="s">
        <v>124977</v>
      </c>
    </row>
    <row r="22259" spans="4:5" x14ac:dyDescent="0.2">
      <c r="D22259" t="s">
        <v>21287</v>
      </c>
      <c r="E22259" t="s">
        <v>123798</v>
      </c>
    </row>
    <row r="22260" spans="4:5" x14ac:dyDescent="0.2">
      <c r="D22260" t="s">
        <v>24055</v>
      </c>
      <c r="E22260" t="s">
        <v>125893</v>
      </c>
    </row>
    <row r="22261" spans="4:5" x14ac:dyDescent="0.2">
      <c r="D22261" t="s">
        <v>21363</v>
      </c>
      <c r="E22261" t="s">
        <v>123871</v>
      </c>
    </row>
    <row r="22262" spans="4:5" x14ac:dyDescent="0.2">
      <c r="D22262" t="s">
        <v>24069</v>
      </c>
      <c r="E22262" t="s">
        <v>126428</v>
      </c>
    </row>
    <row r="22263" spans="4:5" x14ac:dyDescent="0.2">
      <c r="D22263" t="s">
        <v>23957</v>
      </c>
      <c r="E22263" t="s">
        <v>126325</v>
      </c>
    </row>
    <row r="22264" spans="4:5" x14ac:dyDescent="0.2">
      <c r="D22264" t="s">
        <v>21704</v>
      </c>
      <c r="E22264" t="s">
        <v>124197</v>
      </c>
    </row>
    <row r="22265" spans="4:5" x14ac:dyDescent="0.2">
      <c r="D22265" t="s">
        <v>24057</v>
      </c>
      <c r="E22265" t="s">
        <v>126416</v>
      </c>
    </row>
    <row r="22266" spans="4:5" x14ac:dyDescent="0.2">
      <c r="D22266" t="s">
        <v>21087</v>
      </c>
      <c r="E22266" t="s">
        <v>123602</v>
      </c>
    </row>
    <row r="22267" spans="4:5" x14ac:dyDescent="0.2">
      <c r="D22267" t="s">
        <v>22763</v>
      </c>
      <c r="E22267" t="s">
        <v>125200</v>
      </c>
    </row>
    <row r="22268" spans="4:5" x14ac:dyDescent="0.2">
      <c r="D22268" t="s">
        <v>22764</v>
      </c>
      <c r="E22268" t="s">
        <v>125201</v>
      </c>
    </row>
    <row r="22269" spans="4:5" x14ac:dyDescent="0.2">
      <c r="D22269" t="s">
        <v>23480</v>
      </c>
      <c r="E22269" t="s">
        <v>125885</v>
      </c>
    </row>
    <row r="22270" spans="4:5" x14ac:dyDescent="0.2">
      <c r="D22270" t="s">
        <v>26293</v>
      </c>
      <c r="E22270" t="s">
        <v>128588</v>
      </c>
    </row>
    <row r="22271" spans="4:5" x14ac:dyDescent="0.2">
      <c r="D22271" t="s">
        <v>23483</v>
      </c>
      <c r="E22271" t="s">
        <v>125888</v>
      </c>
    </row>
    <row r="22272" spans="4:5" x14ac:dyDescent="0.2">
      <c r="D22272" t="s">
        <v>26291</v>
      </c>
      <c r="E22272" t="s">
        <v>128586</v>
      </c>
    </row>
    <row r="22273" spans="4:5" x14ac:dyDescent="0.2">
      <c r="D22273" t="s">
        <v>23476</v>
      </c>
      <c r="E22273" t="s">
        <v>125881</v>
      </c>
    </row>
    <row r="22274" spans="4:5" x14ac:dyDescent="0.2">
      <c r="D22274" t="s">
        <v>21368</v>
      </c>
      <c r="E22274" t="s">
        <v>123875</v>
      </c>
    </row>
    <row r="22275" spans="4:5" x14ac:dyDescent="0.2">
      <c r="D22275" t="s">
        <v>23474</v>
      </c>
      <c r="E22275" t="s">
        <v>125879</v>
      </c>
    </row>
    <row r="22276" spans="4:5" x14ac:dyDescent="0.2">
      <c r="D22276" t="s">
        <v>23475</v>
      </c>
      <c r="E22276" t="s">
        <v>125880</v>
      </c>
    </row>
    <row r="22277" spans="4:5" x14ac:dyDescent="0.2">
      <c r="D22277" t="s">
        <v>21292</v>
      </c>
      <c r="E22277" t="s">
        <v>123802</v>
      </c>
    </row>
    <row r="22278" spans="4:5" x14ac:dyDescent="0.2">
      <c r="D22278" t="s">
        <v>26881</v>
      </c>
      <c r="E22278" t="s">
        <v>129159</v>
      </c>
    </row>
    <row r="22279" spans="4:5" x14ac:dyDescent="0.2">
      <c r="D22279" t="s">
        <v>26884</v>
      </c>
      <c r="E22279" t="s">
        <v>129162</v>
      </c>
    </row>
    <row r="22280" spans="4:5" x14ac:dyDescent="0.2">
      <c r="D22280" t="s">
        <v>27032</v>
      </c>
      <c r="E22280" t="s">
        <v>129301</v>
      </c>
    </row>
    <row r="22281" spans="4:5" x14ac:dyDescent="0.2">
      <c r="D22281" t="s">
        <v>26267</v>
      </c>
      <c r="E22281" t="s">
        <v>128562</v>
      </c>
    </row>
    <row r="22282" spans="4:5" x14ac:dyDescent="0.2">
      <c r="D22282" t="s">
        <v>22765</v>
      </c>
      <c r="E22282" t="s">
        <v>125202</v>
      </c>
    </row>
    <row r="22283" spans="4:5" x14ac:dyDescent="0.2">
      <c r="D22283" t="s">
        <v>23470</v>
      </c>
      <c r="E22283" t="s">
        <v>125875</v>
      </c>
    </row>
    <row r="22284" spans="4:5" x14ac:dyDescent="0.2">
      <c r="D22284" t="s">
        <v>23466</v>
      </c>
      <c r="E22284" t="s">
        <v>125871</v>
      </c>
    </row>
    <row r="22285" spans="4:5" x14ac:dyDescent="0.2">
      <c r="D22285" t="s">
        <v>23477</v>
      </c>
      <c r="E22285" t="s">
        <v>125882</v>
      </c>
    </row>
    <row r="22286" spans="4:5" x14ac:dyDescent="0.2">
      <c r="D22286" t="s">
        <v>24056</v>
      </c>
      <c r="E22286" t="s">
        <v>125893</v>
      </c>
    </row>
    <row r="22287" spans="4:5" x14ac:dyDescent="0.2">
      <c r="D22287" t="s">
        <v>26289</v>
      </c>
      <c r="E22287" t="s">
        <v>128584</v>
      </c>
    </row>
    <row r="22288" spans="4:5" x14ac:dyDescent="0.2">
      <c r="D22288" t="s">
        <v>22768</v>
      </c>
      <c r="E22288" t="s">
        <v>125205</v>
      </c>
    </row>
    <row r="22289" spans="4:5" x14ac:dyDescent="0.2">
      <c r="D22289" t="s">
        <v>23481</v>
      </c>
      <c r="E22289" t="s">
        <v>125886</v>
      </c>
    </row>
    <row r="22290" spans="4:5" x14ac:dyDescent="0.2">
      <c r="D22290" t="s">
        <v>24060</v>
      </c>
      <c r="E22290" t="s">
        <v>126419</v>
      </c>
    </row>
    <row r="22291" spans="4:5" x14ac:dyDescent="0.2">
      <c r="D22291" t="s">
        <v>22769</v>
      </c>
      <c r="E22291" t="s">
        <v>125206</v>
      </c>
    </row>
    <row r="22292" spans="4:5" x14ac:dyDescent="0.2">
      <c r="D22292" t="s">
        <v>29893</v>
      </c>
      <c r="E22292" t="s">
        <v>132037</v>
      </c>
    </row>
    <row r="22293" spans="4:5" x14ac:dyDescent="0.2">
      <c r="D22293" t="s">
        <v>21428</v>
      </c>
      <c r="E22293" t="s">
        <v>123934</v>
      </c>
    </row>
    <row r="22294" spans="4:5" x14ac:dyDescent="0.2">
      <c r="D22294" t="s">
        <v>21068</v>
      </c>
      <c r="E22294" t="s">
        <v>123583</v>
      </c>
    </row>
    <row r="22295" spans="4:5" x14ac:dyDescent="0.2">
      <c r="D22295" t="s">
        <v>21066</v>
      </c>
      <c r="E22295" t="s">
        <v>123581</v>
      </c>
    </row>
    <row r="22296" spans="4:5" x14ac:dyDescent="0.2">
      <c r="D22296" t="s">
        <v>22773</v>
      </c>
      <c r="E22296" t="s">
        <v>125210</v>
      </c>
    </row>
    <row r="22297" spans="4:5" x14ac:dyDescent="0.2">
      <c r="D22297" t="s">
        <v>22772</v>
      </c>
      <c r="E22297" t="s">
        <v>125209</v>
      </c>
    </row>
    <row r="22298" spans="4:5" x14ac:dyDescent="0.2">
      <c r="D22298" t="s">
        <v>22771</v>
      </c>
      <c r="E22298" t="s">
        <v>125208</v>
      </c>
    </row>
    <row r="22299" spans="4:5" x14ac:dyDescent="0.2">
      <c r="D22299" t="s">
        <v>23341</v>
      </c>
      <c r="E22299" t="s">
        <v>125754</v>
      </c>
    </row>
    <row r="22300" spans="4:5" x14ac:dyDescent="0.2">
      <c r="D22300" t="s">
        <v>21069</v>
      </c>
      <c r="E22300" t="s">
        <v>123584</v>
      </c>
    </row>
    <row r="22301" spans="4:5" x14ac:dyDescent="0.2">
      <c r="D22301" t="s">
        <v>22770</v>
      </c>
      <c r="E22301" t="s">
        <v>125207</v>
      </c>
    </row>
    <row r="22302" spans="4:5" x14ac:dyDescent="0.2">
      <c r="D22302" t="s">
        <v>21686</v>
      </c>
      <c r="E22302" t="s">
        <v>124180</v>
      </c>
    </row>
    <row r="22303" spans="4:5" x14ac:dyDescent="0.2">
      <c r="D22303" t="s">
        <v>21687</v>
      </c>
      <c r="E22303" t="s">
        <v>124181</v>
      </c>
    </row>
    <row r="22304" spans="4:5" x14ac:dyDescent="0.2">
      <c r="D22304" t="s">
        <v>21430</v>
      </c>
      <c r="E22304" t="s">
        <v>123936</v>
      </c>
    </row>
    <row r="22305" spans="4:5" x14ac:dyDescent="0.2">
      <c r="D22305" t="s">
        <v>26292</v>
      </c>
      <c r="E22305" t="s">
        <v>128587</v>
      </c>
    </row>
    <row r="22306" spans="4:5" x14ac:dyDescent="0.2">
      <c r="D22306" t="s">
        <v>21074</v>
      </c>
      <c r="E22306" t="s">
        <v>123589</v>
      </c>
    </row>
    <row r="22307" spans="4:5" x14ac:dyDescent="0.2">
      <c r="D22307" t="s">
        <v>23214</v>
      </c>
      <c r="E22307" t="s">
        <v>125636</v>
      </c>
    </row>
    <row r="22308" spans="4:5" x14ac:dyDescent="0.2">
      <c r="D22308" t="s">
        <v>22512</v>
      </c>
      <c r="E22308" t="s">
        <v>124966</v>
      </c>
    </row>
    <row r="22309" spans="4:5" x14ac:dyDescent="0.2">
      <c r="D22309" t="s">
        <v>26882</v>
      </c>
      <c r="E22309" t="s">
        <v>129160</v>
      </c>
    </row>
    <row r="22310" spans="4:5" x14ac:dyDescent="0.2">
      <c r="D22310" t="s">
        <v>22520</v>
      </c>
      <c r="E22310" t="s">
        <v>124974</v>
      </c>
    </row>
    <row r="22311" spans="4:5" x14ac:dyDescent="0.2">
      <c r="D22311" t="s">
        <v>21415</v>
      </c>
      <c r="E22311" t="s">
        <v>123921</v>
      </c>
    </row>
    <row r="22312" spans="4:5" x14ac:dyDescent="0.2">
      <c r="D22312" t="s">
        <v>21429</v>
      </c>
      <c r="E22312" t="s">
        <v>123935</v>
      </c>
    </row>
    <row r="22313" spans="4:5" x14ac:dyDescent="0.2">
      <c r="D22313" t="s">
        <v>29752</v>
      </c>
      <c r="E22313" t="s">
        <v>131905</v>
      </c>
    </row>
    <row r="22314" spans="4:5" x14ac:dyDescent="0.2">
      <c r="D22314" t="s">
        <v>22336</v>
      </c>
      <c r="E22314" t="s">
        <v>124797</v>
      </c>
    </row>
    <row r="22315" spans="4:5" x14ac:dyDescent="0.2">
      <c r="D22315" t="s">
        <v>23743</v>
      </c>
      <c r="E22315" t="s">
        <v>126133</v>
      </c>
    </row>
    <row r="22316" spans="4:5" x14ac:dyDescent="0.2">
      <c r="D22316" t="s">
        <v>23231</v>
      </c>
      <c r="E22316" t="s">
        <v>125652</v>
      </c>
    </row>
    <row r="22317" spans="4:5" x14ac:dyDescent="0.2">
      <c r="D22317" t="s">
        <v>21427</v>
      </c>
      <c r="E22317" t="s">
        <v>123933</v>
      </c>
    </row>
    <row r="22318" spans="4:5" x14ac:dyDescent="0.2">
      <c r="D22318" t="s">
        <v>26281</v>
      </c>
      <c r="E22318" t="s">
        <v>128576</v>
      </c>
    </row>
    <row r="22319" spans="4:5" x14ac:dyDescent="0.2">
      <c r="D22319" t="s">
        <v>22148</v>
      </c>
      <c r="E22319" t="s">
        <v>124619</v>
      </c>
    </row>
    <row r="22320" spans="4:5" x14ac:dyDescent="0.2">
      <c r="D22320" t="s">
        <v>21253</v>
      </c>
      <c r="E22320" t="s">
        <v>123765</v>
      </c>
    </row>
    <row r="22321" spans="4:5" x14ac:dyDescent="0.2">
      <c r="D22321" t="s">
        <v>24826</v>
      </c>
      <c r="E22321" t="s">
        <v>127166</v>
      </c>
    </row>
    <row r="22322" spans="4:5" x14ac:dyDescent="0.2">
      <c r="D22322" t="s">
        <v>21730</v>
      </c>
      <c r="E22322" t="s">
        <v>124223</v>
      </c>
    </row>
    <row r="22323" spans="4:5" x14ac:dyDescent="0.2">
      <c r="D22323" t="s">
        <v>21086</v>
      </c>
      <c r="E22323" t="s">
        <v>123601</v>
      </c>
    </row>
    <row r="22324" spans="4:5" x14ac:dyDescent="0.2">
      <c r="D22324" t="s">
        <v>23012</v>
      </c>
      <c r="E22324" t="s">
        <v>125438</v>
      </c>
    </row>
    <row r="22325" spans="4:5" x14ac:dyDescent="0.2">
      <c r="D22325" t="s">
        <v>21716</v>
      </c>
      <c r="E22325" t="s">
        <v>124209</v>
      </c>
    </row>
    <row r="22326" spans="4:5" x14ac:dyDescent="0.2">
      <c r="D22326" t="s">
        <v>23229</v>
      </c>
      <c r="E22326" t="s">
        <v>125650</v>
      </c>
    </row>
    <row r="22327" spans="4:5" x14ac:dyDescent="0.2">
      <c r="D22327" t="s">
        <v>23677</v>
      </c>
      <c r="E22327" t="s">
        <v>126071</v>
      </c>
    </row>
    <row r="22328" spans="4:5" x14ac:dyDescent="0.2">
      <c r="D22328" t="s">
        <v>21468</v>
      </c>
      <c r="E22328" t="s">
        <v>123972</v>
      </c>
    </row>
    <row r="22329" spans="4:5" x14ac:dyDescent="0.2">
      <c r="D22329" t="s">
        <v>23680</v>
      </c>
      <c r="E22329" t="s">
        <v>126074</v>
      </c>
    </row>
    <row r="22330" spans="4:5" x14ac:dyDescent="0.2">
      <c r="D22330" t="s">
        <v>21718</v>
      </c>
      <c r="E22330" t="s">
        <v>124211</v>
      </c>
    </row>
    <row r="22331" spans="4:5" x14ac:dyDescent="0.2">
      <c r="D22331" t="s">
        <v>22593</v>
      </c>
      <c r="E22331" t="s">
        <v>125043</v>
      </c>
    </row>
    <row r="22332" spans="4:5" x14ac:dyDescent="0.2">
      <c r="D22332" t="s">
        <v>23972</v>
      </c>
      <c r="E22332" t="s">
        <v>126337</v>
      </c>
    </row>
    <row r="22333" spans="4:5" x14ac:dyDescent="0.2">
      <c r="D22333" t="s">
        <v>26286</v>
      </c>
      <c r="E22333" t="s">
        <v>128581</v>
      </c>
    </row>
    <row r="22334" spans="4:5" x14ac:dyDescent="0.2">
      <c r="D22334" t="s">
        <v>21417</v>
      </c>
      <c r="E22334" t="s">
        <v>123923</v>
      </c>
    </row>
    <row r="22335" spans="4:5" x14ac:dyDescent="0.2">
      <c r="D22335" t="s">
        <v>21085</v>
      </c>
      <c r="E22335" t="s">
        <v>123600</v>
      </c>
    </row>
    <row r="22336" spans="4:5" x14ac:dyDescent="0.2">
      <c r="D22336" t="s">
        <v>21700</v>
      </c>
      <c r="E22336" t="s">
        <v>124194</v>
      </c>
    </row>
    <row r="22337" spans="4:5" x14ac:dyDescent="0.2">
      <c r="D22337" t="s">
        <v>21431</v>
      </c>
      <c r="E22337" t="s">
        <v>123937</v>
      </c>
    </row>
    <row r="22338" spans="4:5" x14ac:dyDescent="0.2">
      <c r="D22338" t="s">
        <v>23485</v>
      </c>
      <c r="E22338" t="s">
        <v>125890</v>
      </c>
    </row>
    <row r="22339" spans="4:5" x14ac:dyDescent="0.2">
      <c r="D22339" t="s">
        <v>21432</v>
      </c>
      <c r="E22339" t="s">
        <v>123938</v>
      </c>
    </row>
    <row r="22340" spans="4:5" x14ac:dyDescent="0.2">
      <c r="D22340" t="s">
        <v>21088</v>
      </c>
      <c r="E22340" t="s">
        <v>123603</v>
      </c>
    </row>
    <row r="22341" spans="4:5" x14ac:dyDescent="0.2">
      <c r="D22341" t="s">
        <v>22514</v>
      </c>
      <c r="E22341" t="s">
        <v>124968</v>
      </c>
    </row>
    <row r="22342" spans="4:5" x14ac:dyDescent="0.2">
      <c r="D22342" t="s">
        <v>21089</v>
      </c>
      <c r="E22342" t="s">
        <v>123604</v>
      </c>
    </row>
    <row r="22343" spans="4:5" x14ac:dyDescent="0.2">
      <c r="D22343" t="s">
        <v>23919</v>
      </c>
      <c r="E22343" t="s">
        <v>126290</v>
      </c>
    </row>
    <row r="22344" spans="4:5" x14ac:dyDescent="0.2">
      <c r="D22344" t="s">
        <v>22323</v>
      </c>
      <c r="E22344" t="s">
        <v>124785</v>
      </c>
    </row>
    <row r="22345" spans="4:5" x14ac:dyDescent="0.2">
      <c r="D22345" t="s">
        <v>21289</v>
      </c>
      <c r="E22345" t="s">
        <v>123800</v>
      </c>
    </row>
    <row r="22346" spans="4:5" x14ac:dyDescent="0.2">
      <c r="D22346" t="s">
        <v>20095</v>
      </c>
      <c r="E22346" t="s">
        <v>122666</v>
      </c>
    </row>
    <row r="22347" spans="4:5" x14ac:dyDescent="0.2">
      <c r="D22347" t="s">
        <v>24103</v>
      </c>
      <c r="E22347" t="s">
        <v>126462</v>
      </c>
    </row>
    <row r="22348" spans="4:5" x14ac:dyDescent="0.2">
      <c r="D22348" t="s">
        <v>19932</v>
      </c>
      <c r="E22348" t="s">
        <v>122509</v>
      </c>
    </row>
    <row r="22349" spans="4:5" x14ac:dyDescent="0.2">
      <c r="D22349" t="s">
        <v>18596</v>
      </c>
      <c r="E22349" t="s">
        <v>121236</v>
      </c>
    </row>
    <row r="22350" spans="4:5" x14ac:dyDescent="0.2">
      <c r="D22350" t="s">
        <v>21959</v>
      </c>
      <c r="E22350" t="s">
        <v>124442</v>
      </c>
    </row>
    <row r="22351" spans="4:5" x14ac:dyDescent="0.2">
      <c r="D22351" t="s">
        <v>18225</v>
      </c>
      <c r="E22351" t="s">
        <v>120886</v>
      </c>
    </row>
    <row r="22352" spans="4:5" x14ac:dyDescent="0.2">
      <c r="D22352" t="s">
        <v>23079</v>
      </c>
      <c r="E22352" t="s">
        <v>125503</v>
      </c>
    </row>
    <row r="22353" spans="4:5" x14ac:dyDescent="0.2">
      <c r="D22353" t="s">
        <v>23311</v>
      </c>
      <c r="E22353" t="s">
        <v>125728</v>
      </c>
    </row>
    <row r="22354" spans="4:5" x14ac:dyDescent="0.2">
      <c r="D22354" t="s">
        <v>21215</v>
      </c>
      <c r="E22354" t="s">
        <v>123727</v>
      </c>
    </row>
    <row r="22355" spans="4:5" x14ac:dyDescent="0.2">
      <c r="D22355" t="s">
        <v>21212</v>
      </c>
      <c r="E22355" t="s">
        <v>123724</v>
      </c>
    </row>
    <row r="22356" spans="4:5" x14ac:dyDescent="0.2">
      <c r="D22356" t="s">
        <v>21213</v>
      </c>
      <c r="E22356" t="s">
        <v>123725</v>
      </c>
    </row>
    <row r="22357" spans="4:5" x14ac:dyDescent="0.2">
      <c r="D22357" t="s">
        <v>22376</v>
      </c>
      <c r="E22357" t="s">
        <v>124834</v>
      </c>
    </row>
    <row r="22358" spans="4:5" x14ac:dyDescent="0.2">
      <c r="D22358" t="s">
        <v>21217</v>
      </c>
      <c r="E22358" t="s">
        <v>123729</v>
      </c>
    </row>
    <row r="22359" spans="4:5" x14ac:dyDescent="0.2">
      <c r="D22359" t="s">
        <v>21219</v>
      </c>
      <c r="E22359" t="s">
        <v>123731</v>
      </c>
    </row>
    <row r="22360" spans="4:5" x14ac:dyDescent="0.2">
      <c r="D22360" t="s">
        <v>22362</v>
      </c>
      <c r="E22360" t="s">
        <v>106778</v>
      </c>
    </row>
    <row r="22361" spans="4:5" x14ac:dyDescent="0.2">
      <c r="D22361" t="s">
        <v>21222</v>
      </c>
      <c r="E22361" t="s">
        <v>123734</v>
      </c>
    </row>
    <row r="22362" spans="4:5" x14ac:dyDescent="0.2">
      <c r="D22362" t="s">
        <v>21228</v>
      </c>
      <c r="E22362" t="s">
        <v>123740</v>
      </c>
    </row>
    <row r="22363" spans="4:5" x14ac:dyDescent="0.2">
      <c r="D22363" t="s">
        <v>22353</v>
      </c>
      <c r="E22363" t="s">
        <v>124813</v>
      </c>
    </row>
    <row r="22364" spans="4:5" x14ac:dyDescent="0.2">
      <c r="D22364" t="s">
        <v>21961</v>
      </c>
      <c r="E22364" t="s">
        <v>124444</v>
      </c>
    </row>
    <row r="22365" spans="4:5" x14ac:dyDescent="0.2">
      <c r="D22365" t="s">
        <v>23314</v>
      </c>
      <c r="E22365" t="s">
        <v>125731</v>
      </c>
    </row>
    <row r="22366" spans="4:5" x14ac:dyDescent="0.2">
      <c r="D22366" t="s">
        <v>22371</v>
      </c>
      <c r="E22366" t="s">
        <v>124829</v>
      </c>
    </row>
    <row r="22367" spans="4:5" x14ac:dyDescent="0.2">
      <c r="D22367" t="s">
        <v>22363</v>
      </c>
      <c r="E22367" t="s">
        <v>106778</v>
      </c>
    </row>
    <row r="22368" spans="4:5" x14ac:dyDescent="0.2">
      <c r="D22368" t="s">
        <v>22380</v>
      </c>
      <c r="E22368" t="s">
        <v>124838</v>
      </c>
    </row>
    <row r="22369" spans="4:5" x14ac:dyDescent="0.2">
      <c r="D22369" t="s">
        <v>22586</v>
      </c>
      <c r="E22369" t="s">
        <v>125036</v>
      </c>
    </row>
    <row r="22370" spans="4:5" x14ac:dyDescent="0.2">
      <c r="D22370" t="s">
        <v>23095</v>
      </c>
      <c r="E22370" t="s">
        <v>125519</v>
      </c>
    </row>
    <row r="22371" spans="4:5" x14ac:dyDescent="0.2">
      <c r="D22371" t="s">
        <v>22379</v>
      </c>
      <c r="E22371" t="s">
        <v>124837</v>
      </c>
    </row>
    <row r="22372" spans="4:5" x14ac:dyDescent="0.2">
      <c r="D22372" t="s">
        <v>21214</v>
      </c>
      <c r="E22372" t="s">
        <v>123726</v>
      </c>
    </row>
    <row r="22373" spans="4:5" x14ac:dyDescent="0.2">
      <c r="D22373" t="s">
        <v>21962</v>
      </c>
      <c r="E22373" t="s">
        <v>124445</v>
      </c>
    </row>
    <row r="22374" spans="4:5" x14ac:dyDescent="0.2">
      <c r="D22374" t="s">
        <v>23100</v>
      </c>
      <c r="E22374" t="s">
        <v>125524</v>
      </c>
    </row>
    <row r="22375" spans="4:5" x14ac:dyDescent="0.2">
      <c r="D22375" t="s">
        <v>23109</v>
      </c>
      <c r="E22375" t="s">
        <v>125532</v>
      </c>
    </row>
    <row r="22376" spans="4:5" x14ac:dyDescent="0.2">
      <c r="D22376" t="s">
        <v>23305</v>
      </c>
      <c r="E22376" t="s">
        <v>125723</v>
      </c>
    </row>
    <row r="22377" spans="4:5" x14ac:dyDescent="0.2">
      <c r="D22377" t="s">
        <v>21953</v>
      </c>
      <c r="E22377" t="s">
        <v>124436</v>
      </c>
    </row>
    <row r="22378" spans="4:5" x14ac:dyDescent="0.2">
      <c r="D22378" t="s">
        <v>21845</v>
      </c>
      <c r="E22378" t="s">
        <v>124331</v>
      </c>
    </row>
    <row r="22379" spans="4:5" x14ac:dyDescent="0.2">
      <c r="D22379" t="s">
        <v>13240</v>
      </c>
      <c r="E22379" t="s">
        <v>116133</v>
      </c>
    </row>
    <row r="22380" spans="4:5" x14ac:dyDescent="0.2">
      <c r="D22380" t="s">
        <v>19262</v>
      </c>
      <c r="E22380" t="s">
        <v>121875</v>
      </c>
    </row>
    <row r="22381" spans="4:5" x14ac:dyDescent="0.2">
      <c r="D22381" t="s">
        <v>18324</v>
      </c>
      <c r="E22381" t="s">
        <v>120974</v>
      </c>
    </row>
    <row r="22382" spans="4:5" x14ac:dyDescent="0.2">
      <c r="D22382" t="s">
        <v>18588</v>
      </c>
      <c r="E22382" t="s">
        <v>121228</v>
      </c>
    </row>
    <row r="22383" spans="4:5" x14ac:dyDescent="0.2">
      <c r="D22383" t="s">
        <v>22374</v>
      </c>
      <c r="E22383" t="s">
        <v>124832</v>
      </c>
    </row>
    <row r="22384" spans="4:5" x14ac:dyDescent="0.2">
      <c r="D22384" t="s">
        <v>21216</v>
      </c>
      <c r="E22384" t="s">
        <v>123728</v>
      </c>
    </row>
    <row r="22385" spans="4:5" x14ac:dyDescent="0.2">
      <c r="D22385" t="s">
        <v>18246</v>
      </c>
      <c r="E22385" t="s">
        <v>120902</v>
      </c>
    </row>
    <row r="22386" spans="4:5" x14ac:dyDescent="0.2">
      <c r="D22386" t="s">
        <v>20154</v>
      </c>
      <c r="E22386" t="s">
        <v>122716</v>
      </c>
    </row>
    <row r="22387" spans="4:5" x14ac:dyDescent="0.2">
      <c r="D22387" t="s">
        <v>18230</v>
      </c>
      <c r="E22387" t="s">
        <v>120890</v>
      </c>
    </row>
    <row r="22388" spans="4:5" x14ac:dyDescent="0.2">
      <c r="D22388" t="s">
        <v>18244</v>
      </c>
      <c r="E22388" t="s">
        <v>120901</v>
      </c>
    </row>
    <row r="22389" spans="4:5" x14ac:dyDescent="0.2">
      <c r="D22389" t="s">
        <v>20620</v>
      </c>
      <c r="E22389" t="s">
        <v>123165</v>
      </c>
    </row>
    <row r="22390" spans="4:5" x14ac:dyDescent="0.2">
      <c r="D22390" t="s">
        <v>23313</v>
      </c>
      <c r="E22390" t="s">
        <v>125730</v>
      </c>
    </row>
    <row r="22391" spans="4:5" x14ac:dyDescent="0.2">
      <c r="D22391" t="s">
        <v>19930</v>
      </c>
      <c r="E22391" t="s">
        <v>122507</v>
      </c>
    </row>
    <row r="22392" spans="4:5" x14ac:dyDescent="0.2">
      <c r="D22392" t="s">
        <v>19931</v>
      </c>
      <c r="E22392" t="s">
        <v>122508</v>
      </c>
    </row>
    <row r="22393" spans="4:5" x14ac:dyDescent="0.2">
      <c r="D22393" t="s">
        <v>18231</v>
      </c>
      <c r="E22393" t="s">
        <v>120890</v>
      </c>
    </row>
    <row r="22394" spans="4:5" x14ac:dyDescent="0.2">
      <c r="D22394" t="s">
        <v>23087</v>
      </c>
      <c r="E22394" t="s">
        <v>125511</v>
      </c>
    </row>
    <row r="22395" spans="4:5" x14ac:dyDescent="0.2">
      <c r="D22395" t="s">
        <v>19934</v>
      </c>
      <c r="E22395" t="s">
        <v>122511</v>
      </c>
    </row>
    <row r="22396" spans="4:5" x14ac:dyDescent="0.2">
      <c r="D22396" t="s">
        <v>18269</v>
      </c>
      <c r="E22396" t="s">
        <v>120923</v>
      </c>
    </row>
    <row r="22397" spans="4:5" x14ac:dyDescent="0.2">
      <c r="D22397" t="s">
        <v>18137</v>
      </c>
      <c r="E22397" t="s">
        <v>120802</v>
      </c>
    </row>
    <row r="22398" spans="4:5" x14ac:dyDescent="0.2">
      <c r="D22398" t="s">
        <v>23323</v>
      </c>
      <c r="E22398" t="s">
        <v>125740</v>
      </c>
    </row>
    <row r="22399" spans="4:5" x14ac:dyDescent="0.2">
      <c r="D22399" t="s">
        <v>18166</v>
      </c>
      <c r="E22399" t="s">
        <v>120828</v>
      </c>
    </row>
    <row r="22400" spans="4:5" x14ac:dyDescent="0.2">
      <c r="D22400" t="s">
        <v>18981</v>
      </c>
      <c r="E22400" t="s">
        <v>121607</v>
      </c>
    </row>
    <row r="22401" spans="4:5" x14ac:dyDescent="0.2">
      <c r="D22401" t="s">
        <v>23098</v>
      </c>
      <c r="E22401" t="s">
        <v>125522</v>
      </c>
    </row>
    <row r="22402" spans="4:5" x14ac:dyDescent="0.2">
      <c r="D22402" t="s">
        <v>20303</v>
      </c>
      <c r="E22402" t="s">
        <v>122859</v>
      </c>
    </row>
    <row r="22403" spans="4:5" x14ac:dyDescent="0.2">
      <c r="D22403" t="s">
        <v>23069</v>
      </c>
      <c r="E22403" t="s">
        <v>125494</v>
      </c>
    </row>
    <row r="22404" spans="4:5" x14ac:dyDescent="0.2">
      <c r="D22404" t="s">
        <v>19127</v>
      </c>
      <c r="E22404" t="s">
        <v>121748</v>
      </c>
    </row>
    <row r="22405" spans="4:5" x14ac:dyDescent="0.2">
      <c r="D22405" t="s">
        <v>19234</v>
      </c>
      <c r="E22405" t="s">
        <v>121850</v>
      </c>
    </row>
    <row r="22406" spans="4:5" x14ac:dyDescent="0.2">
      <c r="D22406" t="s">
        <v>20316</v>
      </c>
      <c r="E22406" t="s">
        <v>122872</v>
      </c>
    </row>
    <row r="22407" spans="4:5" x14ac:dyDescent="0.2">
      <c r="D22407" t="s">
        <v>19229</v>
      </c>
      <c r="E22407" t="s">
        <v>119756</v>
      </c>
    </row>
    <row r="22408" spans="4:5" x14ac:dyDescent="0.2">
      <c r="D22408" t="s">
        <v>18272</v>
      </c>
      <c r="E22408" t="s">
        <v>120925</v>
      </c>
    </row>
    <row r="22409" spans="4:5" x14ac:dyDescent="0.2">
      <c r="D22409" t="s">
        <v>18270</v>
      </c>
      <c r="E22409" t="s">
        <v>120924</v>
      </c>
    </row>
    <row r="22410" spans="4:5" x14ac:dyDescent="0.2">
      <c r="D22410" t="s">
        <v>19937</v>
      </c>
      <c r="E22410" t="s">
        <v>122514</v>
      </c>
    </row>
    <row r="22411" spans="4:5" x14ac:dyDescent="0.2">
      <c r="D22411" t="s">
        <v>18610</v>
      </c>
      <c r="E22411" t="s">
        <v>121250</v>
      </c>
    </row>
    <row r="22412" spans="4:5" x14ac:dyDescent="0.2">
      <c r="D22412" t="s">
        <v>22075</v>
      </c>
      <c r="E22412" t="s">
        <v>124549</v>
      </c>
    </row>
    <row r="22413" spans="4:5" x14ac:dyDescent="0.2">
      <c r="D22413" t="s">
        <v>22632</v>
      </c>
      <c r="E22413" t="s">
        <v>125081</v>
      </c>
    </row>
    <row r="22414" spans="4:5" x14ac:dyDescent="0.2">
      <c r="D22414" t="s">
        <v>19237</v>
      </c>
      <c r="E22414" t="s">
        <v>107480</v>
      </c>
    </row>
    <row r="22415" spans="4:5" x14ac:dyDescent="0.2">
      <c r="D22415" t="s">
        <v>19243</v>
      </c>
      <c r="E22415" t="s">
        <v>121858</v>
      </c>
    </row>
    <row r="22416" spans="4:5" x14ac:dyDescent="0.2">
      <c r="D22416" t="s">
        <v>23542</v>
      </c>
      <c r="E22416" t="s">
        <v>106837</v>
      </c>
    </row>
    <row r="22417" spans="4:5" x14ac:dyDescent="0.2">
      <c r="D22417" t="s">
        <v>22022</v>
      </c>
      <c r="E22417" t="s">
        <v>124501</v>
      </c>
    </row>
    <row r="22418" spans="4:5" x14ac:dyDescent="0.2">
      <c r="D22418" t="s">
        <v>21220</v>
      </c>
      <c r="E22418" t="s">
        <v>123732</v>
      </c>
    </row>
    <row r="22419" spans="4:5" x14ac:dyDescent="0.2">
      <c r="D22419" t="s">
        <v>18623</v>
      </c>
      <c r="E22419" t="s">
        <v>121263</v>
      </c>
    </row>
    <row r="22420" spans="4:5" x14ac:dyDescent="0.2">
      <c r="D22420" t="s">
        <v>18608</v>
      </c>
      <c r="E22420" t="s">
        <v>121248</v>
      </c>
    </row>
    <row r="22421" spans="4:5" x14ac:dyDescent="0.2">
      <c r="D22421" t="s">
        <v>22020</v>
      </c>
      <c r="E22421" t="s">
        <v>124499</v>
      </c>
    </row>
    <row r="22422" spans="4:5" x14ac:dyDescent="0.2">
      <c r="D22422" t="s">
        <v>20559</v>
      </c>
      <c r="E22422" t="s">
        <v>123104</v>
      </c>
    </row>
    <row r="22423" spans="4:5" x14ac:dyDescent="0.2">
      <c r="D22423" t="s">
        <v>22015</v>
      </c>
      <c r="E22423" t="s">
        <v>124495</v>
      </c>
    </row>
    <row r="22424" spans="4:5" x14ac:dyDescent="0.2">
      <c r="D22424" t="s">
        <v>19061</v>
      </c>
      <c r="E22424" t="s">
        <v>121684</v>
      </c>
    </row>
    <row r="22425" spans="4:5" x14ac:dyDescent="0.2">
      <c r="D22425" t="s">
        <v>21875</v>
      </c>
      <c r="E22425" t="s">
        <v>124361</v>
      </c>
    </row>
    <row r="22426" spans="4:5" x14ac:dyDescent="0.2">
      <c r="D22426" t="s">
        <v>20105</v>
      </c>
      <c r="E22426" t="s">
        <v>122674</v>
      </c>
    </row>
    <row r="22427" spans="4:5" x14ac:dyDescent="0.2">
      <c r="D22427" t="s">
        <v>22359</v>
      </c>
      <c r="E22427" t="s">
        <v>124819</v>
      </c>
    </row>
    <row r="22428" spans="4:5" x14ac:dyDescent="0.2">
      <c r="D22428" t="s">
        <v>23327</v>
      </c>
      <c r="E22428" t="s">
        <v>125743</v>
      </c>
    </row>
    <row r="22429" spans="4:5" x14ac:dyDescent="0.2">
      <c r="D22429" t="s">
        <v>18585</v>
      </c>
      <c r="E22429" t="s">
        <v>121225</v>
      </c>
    </row>
    <row r="22430" spans="4:5" x14ac:dyDescent="0.2">
      <c r="D22430" t="s">
        <v>22072</v>
      </c>
      <c r="E22430" t="s">
        <v>124546</v>
      </c>
    </row>
    <row r="22431" spans="4:5" x14ac:dyDescent="0.2">
      <c r="D22431" t="s">
        <v>18605</v>
      </c>
      <c r="E22431" t="s">
        <v>121245</v>
      </c>
    </row>
    <row r="22432" spans="4:5" x14ac:dyDescent="0.2">
      <c r="D22432" t="s">
        <v>21866</v>
      </c>
      <c r="E22432" t="s">
        <v>124352</v>
      </c>
    </row>
    <row r="22433" spans="4:5" x14ac:dyDescent="0.2">
      <c r="D22433" t="s">
        <v>22019</v>
      </c>
      <c r="E22433" t="s">
        <v>124498</v>
      </c>
    </row>
    <row r="22434" spans="4:5" x14ac:dyDescent="0.2">
      <c r="D22434" t="s">
        <v>18598</v>
      </c>
      <c r="E22434" t="s">
        <v>121238</v>
      </c>
    </row>
    <row r="22435" spans="4:5" x14ac:dyDescent="0.2">
      <c r="D22435" t="s">
        <v>23308</v>
      </c>
      <c r="E22435" t="s">
        <v>125726</v>
      </c>
    </row>
    <row r="22436" spans="4:5" x14ac:dyDescent="0.2">
      <c r="D22436" t="s">
        <v>18255</v>
      </c>
      <c r="E22436" t="s">
        <v>120910</v>
      </c>
    </row>
    <row r="22437" spans="4:5" x14ac:dyDescent="0.2">
      <c r="D22437" t="s">
        <v>19068</v>
      </c>
      <c r="E22437" t="s">
        <v>121690</v>
      </c>
    </row>
    <row r="22438" spans="4:5" x14ac:dyDescent="0.2">
      <c r="D22438" t="s">
        <v>21227</v>
      </c>
      <c r="E22438" t="s">
        <v>123739</v>
      </c>
    </row>
    <row r="22439" spans="4:5" x14ac:dyDescent="0.2">
      <c r="D22439" t="s">
        <v>19887</v>
      </c>
      <c r="E22439" t="s">
        <v>122468</v>
      </c>
    </row>
    <row r="22440" spans="4:5" x14ac:dyDescent="0.2">
      <c r="D22440" t="s">
        <v>23307</v>
      </c>
      <c r="E22440" t="s">
        <v>125725</v>
      </c>
    </row>
    <row r="22441" spans="4:5" x14ac:dyDescent="0.2">
      <c r="D22441" t="s">
        <v>21865</v>
      </c>
      <c r="E22441" t="s">
        <v>124351</v>
      </c>
    </row>
    <row r="22442" spans="4:5" x14ac:dyDescent="0.2">
      <c r="D22442" t="s">
        <v>19053</v>
      </c>
      <c r="E22442" t="s">
        <v>121676</v>
      </c>
    </row>
    <row r="22443" spans="4:5" x14ac:dyDescent="0.2">
      <c r="D22443" t="s">
        <v>20567</v>
      </c>
      <c r="E22443" t="s">
        <v>123112</v>
      </c>
    </row>
    <row r="22444" spans="4:5" x14ac:dyDescent="0.2">
      <c r="D22444" t="s">
        <v>19245</v>
      </c>
      <c r="E22444" t="s">
        <v>121860</v>
      </c>
    </row>
    <row r="22445" spans="4:5" x14ac:dyDescent="0.2">
      <c r="D22445" t="s">
        <v>24160</v>
      </c>
      <c r="E22445" t="s">
        <v>126517</v>
      </c>
    </row>
    <row r="22446" spans="4:5" x14ac:dyDescent="0.2">
      <c r="D22446" t="s">
        <v>21861</v>
      </c>
      <c r="E22446" t="s">
        <v>124347</v>
      </c>
    </row>
    <row r="22447" spans="4:5" x14ac:dyDescent="0.2">
      <c r="D22447" t="s">
        <v>22076</v>
      </c>
      <c r="E22447" t="s">
        <v>124550</v>
      </c>
    </row>
    <row r="22448" spans="4:5" x14ac:dyDescent="0.2">
      <c r="D22448" t="s">
        <v>20113</v>
      </c>
      <c r="E22448" t="s">
        <v>111378</v>
      </c>
    </row>
    <row r="22449" spans="4:5" x14ac:dyDescent="0.2">
      <c r="D22449" t="s">
        <v>18172</v>
      </c>
      <c r="E22449" t="s">
        <v>120834</v>
      </c>
    </row>
    <row r="22450" spans="4:5" x14ac:dyDescent="0.2">
      <c r="D22450" t="s">
        <v>19060</v>
      </c>
      <c r="E22450" t="s">
        <v>121683</v>
      </c>
    </row>
    <row r="22451" spans="4:5" x14ac:dyDescent="0.2">
      <c r="D22451" t="s">
        <v>19051</v>
      </c>
      <c r="E22451" t="s">
        <v>121674</v>
      </c>
    </row>
    <row r="22452" spans="4:5" x14ac:dyDescent="0.2">
      <c r="D22452" t="s">
        <v>22018</v>
      </c>
      <c r="E22452" t="s">
        <v>104638</v>
      </c>
    </row>
    <row r="22453" spans="4:5" x14ac:dyDescent="0.2">
      <c r="D22453" t="s">
        <v>18084</v>
      </c>
      <c r="E22453" t="s">
        <v>120749</v>
      </c>
    </row>
    <row r="22454" spans="4:5" x14ac:dyDescent="0.2">
      <c r="D22454" t="s">
        <v>19079</v>
      </c>
      <c r="E22454" t="s">
        <v>121700</v>
      </c>
    </row>
    <row r="22455" spans="4:5" x14ac:dyDescent="0.2">
      <c r="D22455" t="s">
        <v>22021</v>
      </c>
      <c r="E22455" t="s">
        <v>124500</v>
      </c>
    </row>
    <row r="22456" spans="4:5" x14ac:dyDescent="0.2">
      <c r="D22456" t="s">
        <v>19038</v>
      </c>
      <c r="E22456" t="s">
        <v>121661</v>
      </c>
    </row>
    <row r="22457" spans="4:5" x14ac:dyDescent="0.2">
      <c r="D22457" t="s">
        <v>20093</v>
      </c>
      <c r="E22457" t="s">
        <v>122664</v>
      </c>
    </row>
    <row r="22458" spans="4:5" x14ac:dyDescent="0.2">
      <c r="D22458" t="s">
        <v>18180</v>
      </c>
      <c r="E22458" t="s">
        <v>120841</v>
      </c>
    </row>
    <row r="22459" spans="4:5" x14ac:dyDescent="0.2">
      <c r="D22459" t="s">
        <v>21868</v>
      </c>
      <c r="E22459" t="s">
        <v>124354</v>
      </c>
    </row>
    <row r="22460" spans="4:5" x14ac:dyDescent="0.2">
      <c r="D22460" t="s">
        <v>19933</v>
      </c>
      <c r="E22460" t="s">
        <v>122510</v>
      </c>
    </row>
    <row r="22461" spans="4:5" x14ac:dyDescent="0.2">
      <c r="D22461" t="s">
        <v>19042</v>
      </c>
      <c r="E22461" t="s">
        <v>121665</v>
      </c>
    </row>
    <row r="22462" spans="4:5" x14ac:dyDescent="0.2">
      <c r="D22462" t="s">
        <v>20561</v>
      </c>
      <c r="E22462" t="s">
        <v>123106</v>
      </c>
    </row>
    <row r="22463" spans="4:5" x14ac:dyDescent="0.2">
      <c r="D22463" t="s">
        <v>18268</v>
      </c>
      <c r="E22463" t="s">
        <v>120922</v>
      </c>
    </row>
    <row r="22464" spans="4:5" x14ac:dyDescent="0.2">
      <c r="D22464" t="s">
        <v>20101</v>
      </c>
      <c r="E22464" t="s">
        <v>122671</v>
      </c>
    </row>
    <row r="22465" spans="4:5" x14ac:dyDescent="0.2">
      <c r="D22465" t="s">
        <v>19062</v>
      </c>
      <c r="E22465" t="s">
        <v>121685</v>
      </c>
    </row>
    <row r="22466" spans="4:5" x14ac:dyDescent="0.2">
      <c r="D22466" t="s">
        <v>19039</v>
      </c>
      <c r="E22466" t="s">
        <v>121662</v>
      </c>
    </row>
    <row r="22467" spans="4:5" x14ac:dyDescent="0.2">
      <c r="D22467" t="s">
        <v>21225</v>
      </c>
      <c r="E22467" t="s">
        <v>123737</v>
      </c>
    </row>
    <row r="22468" spans="4:5" x14ac:dyDescent="0.2">
      <c r="D22468" t="s">
        <v>19246</v>
      </c>
      <c r="E22468" t="s">
        <v>121861</v>
      </c>
    </row>
    <row r="22469" spans="4:5" x14ac:dyDescent="0.2">
      <c r="D22469" t="s">
        <v>20312</v>
      </c>
      <c r="E22469" t="s">
        <v>122868</v>
      </c>
    </row>
    <row r="22470" spans="4:5" x14ac:dyDescent="0.2">
      <c r="D22470" t="s">
        <v>20302</v>
      </c>
      <c r="E22470" t="s">
        <v>122858</v>
      </c>
    </row>
    <row r="22471" spans="4:5" x14ac:dyDescent="0.2">
      <c r="D22471" t="s">
        <v>22352</v>
      </c>
      <c r="E22471" t="s">
        <v>124812</v>
      </c>
    </row>
    <row r="22472" spans="4:5" x14ac:dyDescent="0.2">
      <c r="D22472" t="s">
        <v>19255</v>
      </c>
      <c r="E22472" t="s">
        <v>121868</v>
      </c>
    </row>
    <row r="22473" spans="4:5" x14ac:dyDescent="0.2">
      <c r="D22473" t="s">
        <v>23071</v>
      </c>
      <c r="E22473" t="s">
        <v>125496</v>
      </c>
    </row>
    <row r="22474" spans="4:5" x14ac:dyDescent="0.2">
      <c r="D22474" t="s">
        <v>19249</v>
      </c>
      <c r="E22474" t="s">
        <v>121862</v>
      </c>
    </row>
    <row r="22475" spans="4:5" x14ac:dyDescent="0.2">
      <c r="D22475" t="s">
        <v>18301</v>
      </c>
      <c r="E22475" t="s">
        <v>120953</v>
      </c>
    </row>
    <row r="22476" spans="4:5" x14ac:dyDescent="0.2">
      <c r="D22476" t="s">
        <v>22360</v>
      </c>
      <c r="E22476" t="s">
        <v>124820</v>
      </c>
    </row>
    <row r="22477" spans="4:5" x14ac:dyDescent="0.2">
      <c r="D22477" t="s">
        <v>19253</v>
      </c>
      <c r="E22477" t="s">
        <v>121866</v>
      </c>
    </row>
    <row r="22478" spans="4:5" x14ac:dyDescent="0.2">
      <c r="D22478" t="s">
        <v>19254</v>
      </c>
      <c r="E22478" t="s">
        <v>121867</v>
      </c>
    </row>
    <row r="22479" spans="4:5" x14ac:dyDescent="0.2">
      <c r="D22479" t="s">
        <v>18318</v>
      </c>
      <c r="E22479" t="s">
        <v>120968</v>
      </c>
    </row>
    <row r="22480" spans="4:5" x14ac:dyDescent="0.2">
      <c r="D22480" t="s">
        <v>20866</v>
      </c>
      <c r="E22480" t="s">
        <v>123395</v>
      </c>
    </row>
    <row r="22481" spans="4:5" x14ac:dyDescent="0.2">
      <c r="D22481" t="s">
        <v>19250</v>
      </c>
      <c r="E22481" t="s">
        <v>121863</v>
      </c>
    </row>
    <row r="22482" spans="4:5" x14ac:dyDescent="0.2">
      <c r="D22482" t="s">
        <v>20301</v>
      </c>
      <c r="E22482" t="s">
        <v>122857</v>
      </c>
    </row>
    <row r="22483" spans="4:5" x14ac:dyDescent="0.2">
      <c r="D22483" t="s">
        <v>19252</v>
      </c>
      <c r="E22483" t="s">
        <v>121865</v>
      </c>
    </row>
    <row r="22484" spans="4:5" x14ac:dyDescent="0.2">
      <c r="D22484" t="s">
        <v>18314</v>
      </c>
      <c r="E22484" t="s">
        <v>120964</v>
      </c>
    </row>
    <row r="22485" spans="4:5" x14ac:dyDescent="0.2">
      <c r="D22485" t="s">
        <v>21226</v>
      </c>
      <c r="E22485" t="s">
        <v>123738</v>
      </c>
    </row>
    <row r="22486" spans="4:5" x14ac:dyDescent="0.2">
      <c r="D22486" t="s">
        <v>22366</v>
      </c>
      <c r="E22486" t="s">
        <v>124824</v>
      </c>
    </row>
    <row r="22487" spans="4:5" x14ac:dyDescent="0.2">
      <c r="D22487" t="s">
        <v>19884</v>
      </c>
      <c r="E22487" t="s">
        <v>122465</v>
      </c>
    </row>
    <row r="22488" spans="4:5" x14ac:dyDescent="0.2">
      <c r="D22488" t="s">
        <v>18170</v>
      </c>
      <c r="E22488" t="s">
        <v>120832</v>
      </c>
    </row>
    <row r="22489" spans="4:5" x14ac:dyDescent="0.2">
      <c r="D22489" t="s">
        <v>23814</v>
      </c>
      <c r="E22489" t="s">
        <v>104483</v>
      </c>
    </row>
    <row r="22490" spans="4:5" x14ac:dyDescent="0.2">
      <c r="D22490" t="s">
        <v>18617</v>
      </c>
      <c r="E22490" t="s">
        <v>121257</v>
      </c>
    </row>
    <row r="22491" spans="4:5" x14ac:dyDescent="0.2">
      <c r="D22491" t="s">
        <v>19985</v>
      </c>
      <c r="E22491" t="s">
        <v>122562</v>
      </c>
    </row>
    <row r="22492" spans="4:5" x14ac:dyDescent="0.2">
      <c r="D22492" t="s">
        <v>19040</v>
      </c>
      <c r="E22492" t="s">
        <v>121663</v>
      </c>
    </row>
    <row r="22493" spans="4:5" x14ac:dyDescent="0.2">
      <c r="D22493" t="s">
        <v>18258</v>
      </c>
      <c r="E22493" t="s">
        <v>120913</v>
      </c>
    </row>
    <row r="22494" spans="4:5" x14ac:dyDescent="0.2">
      <c r="D22494" t="s">
        <v>20568</v>
      </c>
      <c r="E22494" t="s">
        <v>123113</v>
      </c>
    </row>
    <row r="22495" spans="4:5" x14ac:dyDescent="0.2">
      <c r="D22495" t="s">
        <v>18975</v>
      </c>
      <c r="E22495" t="s">
        <v>121601</v>
      </c>
    </row>
    <row r="22496" spans="4:5" x14ac:dyDescent="0.2">
      <c r="D22496" t="s">
        <v>19251</v>
      </c>
      <c r="E22496" t="s">
        <v>121864</v>
      </c>
    </row>
    <row r="22497" spans="4:5" x14ac:dyDescent="0.2">
      <c r="D22497" t="s">
        <v>20872</v>
      </c>
      <c r="E22497" t="s">
        <v>123400</v>
      </c>
    </row>
    <row r="22498" spans="4:5" x14ac:dyDescent="0.2">
      <c r="D22498" t="s">
        <v>23083</v>
      </c>
      <c r="E22498" t="s">
        <v>125507</v>
      </c>
    </row>
    <row r="22499" spans="4:5" x14ac:dyDescent="0.2">
      <c r="D22499" t="s">
        <v>23335</v>
      </c>
      <c r="E22499" t="s">
        <v>125750</v>
      </c>
    </row>
    <row r="22500" spans="4:5" x14ac:dyDescent="0.2">
      <c r="D22500" t="s">
        <v>19044</v>
      </c>
      <c r="E22500" t="s">
        <v>121667</v>
      </c>
    </row>
    <row r="22501" spans="4:5" x14ac:dyDescent="0.2">
      <c r="D22501" t="s">
        <v>18592</v>
      </c>
      <c r="E22501" t="s">
        <v>121232</v>
      </c>
    </row>
    <row r="22502" spans="4:5" x14ac:dyDescent="0.2">
      <c r="D22502" t="s">
        <v>22255</v>
      </c>
      <c r="E22502" t="s">
        <v>124721</v>
      </c>
    </row>
    <row r="22503" spans="4:5" x14ac:dyDescent="0.2">
      <c r="D22503" t="s">
        <v>19167</v>
      </c>
      <c r="E22503" t="s">
        <v>121786</v>
      </c>
    </row>
    <row r="22504" spans="4:5" x14ac:dyDescent="0.2">
      <c r="D22504" t="s">
        <v>20562</v>
      </c>
      <c r="E22504" t="s">
        <v>123107</v>
      </c>
    </row>
    <row r="22505" spans="4:5" x14ac:dyDescent="0.2">
      <c r="D22505" t="s">
        <v>20098</v>
      </c>
      <c r="E22505" t="s">
        <v>122669</v>
      </c>
    </row>
    <row r="22506" spans="4:5" x14ac:dyDescent="0.2">
      <c r="D22506" t="s">
        <v>19880</v>
      </c>
      <c r="E22506" t="s">
        <v>122461</v>
      </c>
    </row>
    <row r="22507" spans="4:5" x14ac:dyDescent="0.2">
      <c r="D22507" t="s">
        <v>20569</v>
      </c>
      <c r="E22507" t="s">
        <v>123114</v>
      </c>
    </row>
    <row r="22508" spans="4:5" x14ac:dyDescent="0.2">
      <c r="D22508" t="s">
        <v>23830</v>
      </c>
      <c r="E22508" t="s">
        <v>126210</v>
      </c>
    </row>
    <row r="22509" spans="4:5" x14ac:dyDescent="0.2">
      <c r="D22509" t="s">
        <v>19883</v>
      </c>
      <c r="E22509" t="s">
        <v>122464</v>
      </c>
    </row>
    <row r="22510" spans="4:5" x14ac:dyDescent="0.2">
      <c r="D22510" t="s">
        <v>23155</v>
      </c>
      <c r="E22510" t="s">
        <v>125578</v>
      </c>
    </row>
    <row r="22511" spans="4:5" x14ac:dyDescent="0.2">
      <c r="D22511" t="s">
        <v>20106</v>
      </c>
      <c r="E22511" t="s">
        <v>122675</v>
      </c>
    </row>
    <row r="22512" spans="4:5" x14ac:dyDescent="0.2">
      <c r="D22512" t="s">
        <v>22364</v>
      </c>
      <c r="E22512" t="s">
        <v>124822</v>
      </c>
    </row>
    <row r="22513" spans="4:5" x14ac:dyDescent="0.2">
      <c r="D22513" t="s">
        <v>33210</v>
      </c>
      <c r="E22513" t="s">
        <v>135191</v>
      </c>
    </row>
    <row r="22514" spans="4:5" x14ac:dyDescent="0.2">
      <c r="D22514" t="s">
        <v>19235</v>
      </c>
      <c r="E22514" t="s">
        <v>121851</v>
      </c>
    </row>
    <row r="22515" spans="4:5" x14ac:dyDescent="0.2">
      <c r="D22515" t="s">
        <v>20322</v>
      </c>
      <c r="E22515" t="s">
        <v>122878</v>
      </c>
    </row>
    <row r="22516" spans="4:5" x14ac:dyDescent="0.2">
      <c r="D22516" t="s">
        <v>19041</v>
      </c>
      <c r="E22516" t="s">
        <v>121664</v>
      </c>
    </row>
    <row r="22517" spans="4:5" x14ac:dyDescent="0.2">
      <c r="D22517" t="s">
        <v>19261</v>
      </c>
      <c r="E22517" t="s">
        <v>121874</v>
      </c>
    </row>
    <row r="22518" spans="4:5" x14ac:dyDescent="0.2">
      <c r="D22518" t="s">
        <v>19231</v>
      </c>
      <c r="E22518" t="s">
        <v>121847</v>
      </c>
    </row>
    <row r="22519" spans="4:5" x14ac:dyDescent="0.2">
      <c r="D22519" t="s">
        <v>22077</v>
      </c>
      <c r="E22519" t="s">
        <v>124551</v>
      </c>
    </row>
    <row r="22520" spans="4:5" x14ac:dyDescent="0.2">
      <c r="D22520" t="s">
        <v>23331</v>
      </c>
      <c r="E22520" t="s">
        <v>125746</v>
      </c>
    </row>
    <row r="22521" spans="4:5" x14ac:dyDescent="0.2">
      <c r="D22521" t="s">
        <v>21874</v>
      </c>
      <c r="E22521" t="s">
        <v>124360</v>
      </c>
    </row>
    <row r="22522" spans="4:5" x14ac:dyDescent="0.2">
      <c r="D22522" t="s">
        <v>23107</v>
      </c>
      <c r="E22522" t="s">
        <v>125530</v>
      </c>
    </row>
    <row r="22523" spans="4:5" x14ac:dyDescent="0.2">
      <c r="D22523" t="s">
        <v>18619</v>
      </c>
      <c r="E22523" t="s">
        <v>121259</v>
      </c>
    </row>
    <row r="22524" spans="4:5" x14ac:dyDescent="0.2">
      <c r="D22524" t="s">
        <v>22338</v>
      </c>
      <c r="E22524" t="s">
        <v>124799</v>
      </c>
    </row>
    <row r="22525" spans="4:5" x14ac:dyDescent="0.2">
      <c r="D22525" t="s">
        <v>22256</v>
      </c>
      <c r="E22525" t="s">
        <v>124722</v>
      </c>
    </row>
    <row r="22526" spans="4:5" x14ac:dyDescent="0.2">
      <c r="D22526" t="s">
        <v>20094</v>
      </c>
      <c r="E22526" t="s">
        <v>122665</v>
      </c>
    </row>
    <row r="22527" spans="4:5" x14ac:dyDescent="0.2">
      <c r="D22527" t="s">
        <v>20305</v>
      </c>
      <c r="E22527" t="s">
        <v>122861</v>
      </c>
    </row>
    <row r="22528" spans="4:5" x14ac:dyDescent="0.2">
      <c r="D22528" t="s">
        <v>18307</v>
      </c>
      <c r="E22528" t="s">
        <v>120958</v>
      </c>
    </row>
    <row r="22529" spans="4:5" x14ac:dyDescent="0.2">
      <c r="D22529" t="s">
        <v>21965</v>
      </c>
      <c r="E22529" t="s">
        <v>124448</v>
      </c>
    </row>
    <row r="22530" spans="4:5" x14ac:dyDescent="0.2">
      <c r="D22530" t="s">
        <v>14505</v>
      </c>
      <c r="E22530" t="s">
        <v>117350</v>
      </c>
    </row>
    <row r="22531" spans="4:5" x14ac:dyDescent="0.2">
      <c r="D22531" t="s">
        <v>20327</v>
      </c>
      <c r="E22531" t="s">
        <v>122883</v>
      </c>
    </row>
    <row r="22532" spans="4:5" x14ac:dyDescent="0.2">
      <c r="D22532" t="s">
        <v>23312</v>
      </c>
      <c r="E22532" t="s">
        <v>125729</v>
      </c>
    </row>
    <row r="22533" spans="4:5" x14ac:dyDescent="0.2">
      <c r="D22533" t="s">
        <v>20870</v>
      </c>
      <c r="E22533" t="s">
        <v>123398</v>
      </c>
    </row>
    <row r="22534" spans="4:5" x14ac:dyDescent="0.2">
      <c r="D22534" t="s">
        <v>23321</v>
      </c>
      <c r="E22534" t="s">
        <v>125738</v>
      </c>
    </row>
    <row r="22535" spans="4:5" x14ac:dyDescent="0.2">
      <c r="D22535" t="s">
        <v>18627</v>
      </c>
      <c r="E22535" t="s">
        <v>121267</v>
      </c>
    </row>
    <row r="22536" spans="4:5" x14ac:dyDescent="0.2">
      <c r="D22536" t="s">
        <v>22250</v>
      </c>
      <c r="E22536" t="s">
        <v>124718</v>
      </c>
    </row>
    <row r="22537" spans="4:5" x14ac:dyDescent="0.2">
      <c r="D22537" t="s">
        <v>18586</v>
      </c>
      <c r="E22537" t="s">
        <v>121226</v>
      </c>
    </row>
    <row r="22538" spans="4:5" x14ac:dyDescent="0.2">
      <c r="D22538" t="s">
        <v>18589</v>
      </c>
      <c r="E22538" t="s">
        <v>121229</v>
      </c>
    </row>
    <row r="22539" spans="4:5" x14ac:dyDescent="0.2">
      <c r="D22539" t="s">
        <v>18595</v>
      </c>
      <c r="E22539" t="s">
        <v>121235</v>
      </c>
    </row>
    <row r="22540" spans="4:5" x14ac:dyDescent="0.2">
      <c r="D22540" t="s">
        <v>18618</v>
      </c>
      <c r="E22540" t="s">
        <v>121258</v>
      </c>
    </row>
    <row r="22541" spans="4:5" x14ac:dyDescent="0.2">
      <c r="D22541" t="s">
        <v>18613</v>
      </c>
      <c r="E22541" t="s">
        <v>121253</v>
      </c>
    </row>
    <row r="22542" spans="4:5" x14ac:dyDescent="0.2">
      <c r="D22542" t="s">
        <v>18587</v>
      </c>
      <c r="E22542" t="s">
        <v>121227</v>
      </c>
    </row>
    <row r="22543" spans="4:5" x14ac:dyDescent="0.2">
      <c r="D22543" t="s">
        <v>19043</v>
      </c>
      <c r="E22543" t="s">
        <v>121666</v>
      </c>
    </row>
    <row r="22544" spans="4:5" x14ac:dyDescent="0.2">
      <c r="D22544" t="s">
        <v>18603</v>
      </c>
      <c r="E22544" t="s">
        <v>121243</v>
      </c>
    </row>
    <row r="22545" spans="4:5" x14ac:dyDescent="0.2">
      <c r="D22545" t="s">
        <v>18590</v>
      </c>
      <c r="E22545" t="s">
        <v>121230</v>
      </c>
    </row>
    <row r="22546" spans="4:5" x14ac:dyDescent="0.2">
      <c r="D22546" t="s">
        <v>19055</v>
      </c>
      <c r="E22546" t="s">
        <v>121678</v>
      </c>
    </row>
    <row r="22547" spans="4:5" x14ac:dyDescent="0.2">
      <c r="D22547" t="s">
        <v>18584</v>
      </c>
      <c r="E22547" t="s">
        <v>121224</v>
      </c>
    </row>
    <row r="22548" spans="4:5" x14ac:dyDescent="0.2">
      <c r="D22548" t="s">
        <v>18616</v>
      </c>
      <c r="E22548" t="s">
        <v>121256</v>
      </c>
    </row>
    <row r="22549" spans="4:5" x14ac:dyDescent="0.2">
      <c r="D22549" t="s">
        <v>18600</v>
      </c>
      <c r="E22549" t="s">
        <v>121240</v>
      </c>
    </row>
    <row r="22550" spans="4:5" x14ac:dyDescent="0.2">
      <c r="D22550" t="s">
        <v>21017</v>
      </c>
      <c r="E22550" t="s">
        <v>123537</v>
      </c>
    </row>
    <row r="22551" spans="4:5" x14ac:dyDescent="0.2">
      <c r="D22551" t="s">
        <v>19064</v>
      </c>
      <c r="E22551" t="s">
        <v>121686</v>
      </c>
    </row>
    <row r="22552" spans="4:5" x14ac:dyDescent="0.2">
      <c r="D22552" t="s">
        <v>18615</v>
      </c>
      <c r="E22552" t="s">
        <v>121255</v>
      </c>
    </row>
    <row r="22553" spans="4:5" x14ac:dyDescent="0.2">
      <c r="D22553" t="s">
        <v>22253</v>
      </c>
      <c r="E22553" t="s">
        <v>124720</v>
      </c>
    </row>
    <row r="22554" spans="4:5" x14ac:dyDescent="0.2">
      <c r="D22554" t="s">
        <v>18591</v>
      </c>
      <c r="E22554" t="s">
        <v>121231</v>
      </c>
    </row>
    <row r="22555" spans="4:5" x14ac:dyDescent="0.2">
      <c r="D22555" t="s">
        <v>31815</v>
      </c>
      <c r="E22555" t="s">
        <v>133859</v>
      </c>
    </row>
    <row r="22556" spans="4:5" x14ac:dyDescent="0.2">
      <c r="D22556" t="s">
        <v>19048</v>
      </c>
      <c r="E22556" t="s">
        <v>121671</v>
      </c>
    </row>
    <row r="22557" spans="4:5" x14ac:dyDescent="0.2">
      <c r="D22557" t="s">
        <v>21864</v>
      </c>
      <c r="E22557" t="s">
        <v>124350</v>
      </c>
    </row>
    <row r="22558" spans="4:5" x14ac:dyDescent="0.2">
      <c r="D22558" t="s">
        <v>18173</v>
      </c>
      <c r="E22558" t="s">
        <v>120835</v>
      </c>
    </row>
    <row r="22559" spans="4:5" x14ac:dyDescent="0.2">
      <c r="D22559" t="s">
        <v>23322</v>
      </c>
      <c r="E22559" t="s">
        <v>125739</v>
      </c>
    </row>
    <row r="22560" spans="4:5" x14ac:dyDescent="0.2">
      <c r="D22560" t="s">
        <v>22808</v>
      </c>
      <c r="E22560" t="s">
        <v>125245</v>
      </c>
    </row>
    <row r="22561" spans="4:5" x14ac:dyDescent="0.2">
      <c r="D22561" t="s">
        <v>20308</v>
      </c>
      <c r="E22561" t="s">
        <v>122864</v>
      </c>
    </row>
    <row r="22562" spans="4:5" x14ac:dyDescent="0.2">
      <c r="D22562" t="s">
        <v>22369</v>
      </c>
      <c r="E22562" t="s">
        <v>124827</v>
      </c>
    </row>
    <row r="22563" spans="4:5" x14ac:dyDescent="0.2">
      <c r="D22563" t="s">
        <v>23302</v>
      </c>
      <c r="E22563" t="s">
        <v>125720</v>
      </c>
    </row>
    <row r="22564" spans="4:5" x14ac:dyDescent="0.2">
      <c r="D22564" t="s">
        <v>20307</v>
      </c>
      <c r="E22564" t="s">
        <v>122863</v>
      </c>
    </row>
    <row r="22565" spans="4:5" x14ac:dyDescent="0.2">
      <c r="D22565" t="s">
        <v>18224</v>
      </c>
      <c r="E22565" t="s">
        <v>120885</v>
      </c>
    </row>
    <row r="22566" spans="4:5" x14ac:dyDescent="0.2">
      <c r="D22566" t="s">
        <v>22662</v>
      </c>
      <c r="E22566" t="s">
        <v>125109</v>
      </c>
    </row>
    <row r="22567" spans="4:5" x14ac:dyDescent="0.2">
      <c r="D22567" t="s">
        <v>22354</v>
      </c>
      <c r="E22567" t="s">
        <v>124814</v>
      </c>
    </row>
    <row r="22568" spans="4:5" x14ac:dyDescent="0.2">
      <c r="D22568" t="s">
        <v>23338</v>
      </c>
      <c r="E22568" t="s">
        <v>125752</v>
      </c>
    </row>
    <row r="22569" spans="4:5" x14ac:dyDescent="0.2">
      <c r="D22569" t="s">
        <v>21964</v>
      </c>
      <c r="E22569" t="s">
        <v>124447</v>
      </c>
    </row>
    <row r="22570" spans="4:5" x14ac:dyDescent="0.2">
      <c r="D22570" t="s">
        <v>21022</v>
      </c>
      <c r="E22570" t="s">
        <v>123541</v>
      </c>
    </row>
    <row r="22571" spans="4:5" x14ac:dyDescent="0.2">
      <c r="D22571" t="s">
        <v>19082</v>
      </c>
      <c r="E22571" t="s">
        <v>121703</v>
      </c>
    </row>
    <row r="22572" spans="4:5" x14ac:dyDescent="0.2">
      <c r="D22572" t="s">
        <v>23094</v>
      </c>
      <c r="E22572" t="s">
        <v>125518</v>
      </c>
    </row>
    <row r="22573" spans="4:5" x14ac:dyDescent="0.2">
      <c r="D22573" t="s">
        <v>18597</v>
      </c>
      <c r="E22573" t="s">
        <v>121237</v>
      </c>
    </row>
    <row r="22574" spans="4:5" x14ac:dyDescent="0.2">
      <c r="D22574" t="s">
        <v>23068</v>
      </c>
      <c r="E22574" t="s">
        <v>125493</v>
      </c>
    </row>
    <row r="22575" spans="4:5" x14ac:dyDescent="0.2">
      <c r="D22575" t="s">
        <v>18305</v>
      </c>
      <c r="E22575" t="s">
        <v>120956</v>
      </c>
    </row>
    <row r="22576" spans="4:5" x14ac:dyDescent="0.2">
      <c r="D22576" t="s">
        <v>20309</v>
      </c>
      <c r="E22576" t="s">
        <v>122865</v>
      </c>
    </row>
    <row r="22577" spans="4:5" x14ac:dyDescent="0.2">
      <c r="D22577" t="s">
        <v>22358</v>
      </c>
      <c r="E22577" t="s">
        <v>124818</v>
      </c>
    </row>
    <row r="22578" spans="4:5" x14ac:dyDescent="0.2">
      <c r="D22578" t="s">
        <v>18259</v>
      </c>
      <c r="E22578" t="s">
        <v>120914</v>
      </c>
    </row>
    <row r="22579" spans="4:5" x14ac:dyDescent="0.2">
      <c r="D22579" t="s">
        <v>18594</v>
      </c>
      <c r="E22579" t="s">
        <v>121234</v>
      </c>
    </row>
    <row r="22580" spans="4:5" x14ac:dyDescent="0.2">
      <c r="D22580" t="s">
        <v>21025</v>
      </c>
      <c r="E22580" t="s">
        <v>123544</v>
      </c>
    </row>
    <row r="22581" spans="4:5" x14ac:dyDescent="0.2">
      <c r="D22581" t="s">
        <v>23089</v>
      </c>
      <c r="E22581" t="s">
        <v>125513</v>
      </c>
    </row>
    <row r="22582" spans="4:5" x14ac:dyDescent="0.2">
      <c r="D22582" t="s">
        <v>21024</v>
      </c>
      <c r="E22582" t="s">
        <v>123543</v>
      </c>
    </row>
    <row r="22583" spans="4:5" x14ac:dyDescent="0.2">
      <c r="D22583" t="s">
        <v>23088</v>
      </c>
      <c r="E22583" t="s">
        <v>125512</v>
      </c>
    </row>
    <row r="22584" spans="4:5" x14ac:dyDescent="0.2">
      <c r="D22584" t="s">
        <v>18601</v>
      </c>
      <c r="E22584" t="s">
        <v>121241</v>
      </c>
    </row>
    <row r="22585" spans="4:5" x14ac:dyDescent="0.2">
      <c r="D22585" t="s">
        <v>18211</v>
      </c>
      <c r="E22585" t="s">
        <v>120872</v>
      </c>
    </row>
    <row r="22586" spans="4:5" x14ac:dyDescent="0.2">
      <c r="D22586" t="s">
        <v>18216</v>
      </c>
      <c r="E22586" t="s">
        <v>120877</v>
      </c>
    </row>
    <row r="22587" spans="4:5" x14ac:dyDescent="0.2">
      <c r="D22587" t="s">
        <v>22368</v>
      </c>
      <c r="E22587" t="s">
        <v>124826</v>
      </c>
    </row>
    <row r="22588" spans="4:5" x14ac:dyDescent="0.2">
      <c r="D22588" t="s">
        <v>22252</v>
      </c>
      <c r="E22588" t="s">
        <v>108573</v>
      </c>
    </row>
    <row r="22589" spans="4:5" x14ac:dyDescent="0.2">
      <c r="D22589" t="s">
        <v>19081</v>
      </c>
      <c r="E22589" t="s">
        <v>121702</v>
      </c>
    </row>
    <row r="22590" spans="4:5" x14ac:dyDescent="0.2">
      <c r="D22590" t="s">
        <v>18212</v>
      </c>
      <c r="E22590" t="s">
        <v>120873</v>
      </c>
    </row>
    <row r="22591" spans="4:5" x14ac:dyDescent="0.2">
      <c r="D22591" t="s">
        <v>18602</v>
      </c>
      <c r="E22591" t="s">
        <v>121242</v>
      </c>
    </row>
    <row r="22592" spans="4:5" x14ac:dyDescent="0.2">
      <c r="D22592" t="s">
        <v>21955</v>
      </c>
      <c r="E22592" t="s">
        <v>124438</v>
      </c>
    </row>
    <row r="22593" spans="4:5" x14ac:dyDescent="0.2">
      <c r="D22593" t="s">
        <v>19084</v>
      </c>
      <c r="E22593" t="s">
        <v>121705</v>
      </c>
    </row>
    <row r="22594" spans="4:5" x14ac:dyDescent="0.2">
      <c r="D22594" t="s">
        <v>23156</v>
      </c>
      <c r="E22594" t="s">
        <v>125579</v>
      </c>
    </row>
    <row r="22595" spans="4:5" x14ac:dyDescent="0.2">
      <c r="D22595" t="s">
        <v>22378</v>
      </c>
      <c r="E22595" t="s">
        <v>124836</v>
      </c>
    </row>
    <row r="22596" spans="4:5" x14ac:dyDescent="0.2">
      <c r="D22596" t="s">
        <v>18164</v>
      </c>
      <c r="E22596" t="s">
        <v>120826</v>
      </c>
    </row>
    <row r="22597" spans="4:5" x14ac:dyDescent="0.2">
      <c r="D22597" t="s">
        <v>23104</v>
      </c>
      <c r="E22597" t="s">
        <v>125528</v>
      </c>
    </row>
    <row r="22598" spans="4:5" x14ac:dyDescent="0.2">
      <c r="D22598" t="s">
        <v>23082</v>
      </c>
      <c r="E22598" t="s">
        <v>125506</v>
      </c>
    </row>
    <row r="22599" spans="4:5" x14ac:dyDescent="0.2">
      <c r="D22599" t="s">
        <v>20108</v>
      </c>
      <c r="E22599" t="s">
        <v>122676</v>
      </c>
    </row>
    <row r="22600" spans="4:5" x14ac:dyDescent="0.2">
      <c r="D22600" t="s">
        <v>19088</v>
      </c>
      <c r="E22600" t="s">
        <v>121709</v>
      </c>
    </row>
    <row r="22601" spans="4:5" x14ac:dyDescent="0.2">
      <c r="D22601" t="s">
        <v>18162</v>
      </c>
      <c r="E22601" t="s">
        <v>120825</v>
      </c>
    </row>
    <row r="22602" spans="4:5" x14ac:dyDescent="0.2">
      <c r="D22602" t="s">
        <v>20109</v>
      </c>
      <c r="E22602" t="s">
        <v>122677</v>
      </c>
    </row>
    <row r="22603" spans="4:5" x14ac:dyDescent="0.2">
      <c r="D22603" t="s">
        <v>18980</v>
      </c>
      <c r="E22603" t="s">
        <v>121606</v>
      </c>
    </row>
    <row r="22604" spans="4:5" x14ac:dyDescent="0.2">
      <c r="D22604" t="s">
        <v>23153</v>
      </c>
      <c r="E22604" t="s">
        <v>125576</v>
      </c>
    </row>
    <row r="22605" spans="4:5" x14ac:dyDescent="0.2">
      <c r="D22605" t="s">
        <v>19052</v>
      </c>
      <c r="E22605" t="s">
        <v>121675</v>
      </c>
    </row>
    <row r="22606" spans="4:5" x14ac:dyDescent="0.2">
      <c r="D22606" t="s">
        <v>18165</v>
      </c>
      <c r="E22606" t="s">
        <v>120827</v>
      </c>
    </row>
    <row r="22607" spans="4:5" x14ac:dyDescent="0.2">
      <c r="D22607" t="s">
        <v>18213</v>
      </c>
      <c r="E22607" t="s">
        <v>120874</v>
      </c>
    </row>
    <row r="22608" spans="4:5" x14ac:dyDescent="0.2">
      <c r="D22608" t="s">
        <v>23958</v>
      </c>
      <c r="E22608" t="s">
        <v>126326</v>
      </c>
    </row>
    <row r="22609" spans="4:5" x14ac:dyDescent="0.2">
      <c r="D22609" t="s">
        <v>19087</v>
      </c>
      <c r="E22609" t="s">
        <v>121708</v>
      </c>
    </row>
    <row r="22610" spans="4:5" x14ac:dyDescent="0.2">
      <c r="D22610" t="s">
        <v>22361</v>
      </c>
      <c r="E22610" t="s">
        <v>124821</v>
      </c>
    </row>
    <row r="22611" spans="4:5" x14ac:dyDescent="0.2">
      <c r="D22611" t="s">
        <v>23080</v>
      </c>
      <c r="E22611" t="s">
        <v>125504</v>
      </c>
    </row>
    <row r="22612" spans="4:5" x14ac:dyDescent="0.2">
      <c r="D22612" t="s">
        <v>23315</v>
      </c>
      <c r="E22612" t="s">
        <v>125732</v>
      </c>
    </row>
    <row r="22613" spans="4:5" x14ac:dyDescent="0.2">
      <c r="D22613" t="s">
        <v>23160</v>
      </c>
      <c r="E22613" t="s">
        <v>125583</v>
      </c>
    </row>
    <row r="22614" spans="4:5" x14ac:dyDescent="0.2">
      <c r="D22614" t="s">
        <v>22017</v>
      </c>
      <c r="E22614" t="s">
        <v>124497</v>
      </c>
    </row>
    <row r="22615" spans="4:5" x14ac:dyDescent="0.2">
      <c r="D22615" t="s">
        <v>18171</v>
      </c>
      <c r="E22615" t="s">
        <v>120833</v>
      </c>
    </row>
    <row r="22616" spans="4:5" x14ac:dyDescent="0.2">
      <c r="D22616" t="s">
        <v>18233</v>
      </c>
      <c r="E22616" t="s">
        <v>120333</v>
      </c>
    </row>
    <row r="22617" spans="4:5" x14ac:dyDescent="0.2">
      <c r="D22617" t="s">
        <v>20158</v>
      </c>
      <c r="E22617" t="s">
        <v>122719</v>
      </c>
    </row>
    <row r="22618" spans="4:5" x14ac:dyDescent="0.2">
      <c r="D22618" t="s">
        <v>21952</v>
      </c>
      <c r="E22618" t="s">
        <v>124435</v>
      </c>
    </row>
    <row r="22619" spans="4:5" x14ac:dyDescent="0.2">
      <c r="D22619" t="s">
        <v>20310</v>
      </c>
      <c r="E22619" t="s">
        <v>122866</v>
      </c>
    </row>
    <row r="22620" spans="4:5" x14ac:dyDescent="0.2">
      <c r="D22620" t="s">
        <v>19058</v>
      </c>
      <c r="E22620" t="s">
        <v>121681</v>
      </c>
    </row>
    <row r="22621" spans="4:5" x14ac:dyDescent="0.2">
      <c r="D22621" t="s">
        <v>18174</v>
      </c>
      <c r="E22621" t="s">
        <v>120836</v>
      </c>
    </row>
    <row r="22622" spans="4:5" x14ac:dyDescent="0.2">
      <c r="D22622" t="s">
        <v>20563</v>
      </c>
      <c r="E22622" t="s">
        <v>123108</v>
      </c>
    </row>
    <row r="22623" spans="4:5" x14ac:dyDescent="0.2">
      <c r="D22623" t="s">
        <v>21958</v>
      </c>
      <c r="E22623" t="s">
        <v>124441</v>
      </c>
    </row>
    <row r="22624" spans="4:5" x14ac:dyDescent="0.2">
      <c r="D22624" t="s">
        <v>19983</v>
      </c>
      <c r="E22624" t="s">
        <v>122560</v>
      </c>
    </row>
    <row r="22625" spans="4:5" x14ac:dyDescent="0.2">
      <c r="D22625" t="s">
        <v>18310</v>
      </c>
      <c r="E22625" t="s">
        <v>120960</v>
      </c>
    </row>
    <row r="22626" spans="4:5" x14ac:dyDescent="0.2">
      <c r="D22626" t="s">
        <v>23076</v>
      </c>
      <c r="E22626" t="s">
        <v>125501</v>
      </c>
    </row>
    <row r="22627" spans="4:5" x14ac:dyDescent="0.2">
      <c r="D22627" t="s">
        <v>23090</v>
      </c>
      <c r="E22627" t="s">
        <v>125514</v>
      </c>
    </row>
    <row r="22628" spans="4:5" x14ac:dyDescent="0.2">
      <c r="D22628" t="s">
        <v>23105</v>
      </c>
      <c r="E22628" t="s">
        <v>125529</v>
      </c>
    </row>
    <row r="22629" spans="4:5" x14ac:dyDescent="0.2">
      <c r="D22629" t="s">
        <v>19086</v>
      </c>
      <c r="E22629" t="s">
        <v>121707</v>
      </c>
    </row>
    <row r="22630" spans="4:5" x14ac:dyDescent="0.2">
      <c r="D22630" t="s">
        <v>21960</v>
      </c>
      <c r="E22630" t="s">
        <v>124443</v>
      </c>
    </row>
    <row r="22631" spans="4:5" x14ac:dyDescent="0.2">
      <c r="D22631" t="s">
        <v>23330</v>
      </c>
      <c r="E22631" t="s">
        <v>125745</v>
      </c>
    </row>
    <row r="22632" spans="4:5" x14ac:dyDescent="0.2">
      <c r="D22632" t="s">
        <v>20323</v>
      </c>
      <c r="E22632" t="s">
        <v>122879</v>
      </c>
    </row>
    <row r="22633" spans="4:5" x14ac:dyDescent="0.2">
      <c r="D22633" t="s">
        <v>19984</v>
      </c>
      <c r="E22633" t="s">
        <v>122561</v>
      </c>
    </row>
    <row r="22634" spans="4:5" x14ac:dyDescent="0.2">
      <c r="D22634" t="s">
        <v>19263</v>
      </c>
      <c r="E22634" t="s">
        <v>121876</v>
      </c>
    </row>
    <row r="22635" spans="4:5" x14ac:dyDescent="0.2">
      <c r="D22635" t="s">
        <v>23555</v>
      </c>
      <c r="E22635" t="s">
        <v>125955</v>
      </c>
    </row>
    <row r="22636" spans="4:5" x14ac:dyDescent="0.2">
      <c r="D22636" t="s">
        <v>19239</v>
      </c>
      <c r="E22636" t="s">
        <v>121854</v>
      </c>
    </row>
    <row r="22637" spans="4:5" x14ac:dyDescent="0.2">
      <c r="D22637" t="s">
        <v>23829</v>
      </c>
      <c r="E22637" t="s">
        <v>126209</v>
      </c>
    </row>
    <row r="22638" spans="4:5" x14ac:dyDescent="0.2">
      <c r="D22638" t="s">
        <v>20146</v>
      </c>
      <c r="E22638" t="s">
        <v>122710</v>
      </c>
    </row>
    <row r="22639" spans="4:5" x14ac:dyDescent="0.2">
      <c r="D22639" t="s">
        <v>19244</v>
      </c>
      <c r="E22639" t="s">
        <v>121859</v>
      </c>
    </row>
    <row r="22640" spans="4:5" x14ac:dyDescent="0.2">
      <c r="D22640" t="s">
        <v>19227</v>
      </c>
      <c r="E22640" t="s">
        <v>121845</v>
      </c>
    </row>
    <row r="22641" spans="4:5" x14ac:dyDescent="0.2">
      <c r="D22641" t="s">
        <v>19238</v>
      </c>
      <c r="E22641" t="s">
        <v>121853</v>
      </c>
    </row>
    <row r="22642" spans="4:5" x14ac:dyDescent="0.2">
      <c r="D22642" t="s">
        <v>18260</v>
      </c>
      <c r="E22642" t="s">
        <v>120915</v>
      </c>
    </row>
    <row r="22643" spans="4:5" x14ac:dyDescent="0.2">
      <c r="D22643" t="s">
        <v>19886</v>
      </c>
      <c r="E22643" t="s">
        <v>122467</v>
      </c>
    </row>
    <row r="22644" spans="4:5" x14ac:dyDescent="0.2">
      <c r="D22644" t="s">
        <v>20311</v>
      </c>
      <c r="E22644" t="s">
        <v>122867</v>
      </c>
    </row>
    <row r="22645" spans="4:5" x14ac:dyDescent="0.2">
      <c r="D22645" t="s">
        <v>20320</v>
      </c>
      <c r="E22645" t="s">
        <v>122876</v>
      </c>
    </row>
    <row r="22646" spans="4:5" x14ac:dyDescent="0.2">
      <c r="D22646" t="s">
        <v>20304</v>
      </c>
      <c r="E22646" t="s">
        <v>122860</v>
      </c>
    </row>
    <row r="22647" spans="4:5" x14ac:dyDescent="0.2">
      <c r="D22647" t="s">
        <v>19259</v>
      </c>
      <c r="E22647" t="s">
        <v>121872</v>
      </c>
    </row>
    <row r="22648" spans="4:5" x14ac:dyDescent="0.2">
      <c r="D22648" t="s">
        <v>21019</v>
      </c>
      <c r="E22648" t="s">
        <v>123539</v>
      </c>
    </row>
    <row r="22649" spans="4:5" x14ac:dyDescent="0.2">
      <c r="D22649" t="s">
        <v>18232</v>
      </c>
      <c r="E22649" t="s">
        <v>120891</v>
      </c>
    </row>
    <row r="22650" spans="4:5" x14ac:dyDescent="0.2">
      <c r="D22650" t="s">
        <v>21026</v>
      </c>
      <c r="E22650" t="s">
        <v>123544</v>
      </c>
    </row>
    <row r="22651" spans="4:5" x14ac:dyDescent="0.2">
      <c r="D22651" t="s">
        <v>19987</v>
      </c>
      <c r="E22651" t="s">
        <v>122564</v>
      </c>
    </row>
    <row r="22652" spans="4:5" x14ac:dyDescent="0.2">
      <c r="D22652" t="s">
        <v>20145</v>
      </c>
      <c r="E22652" t="s">
        <v>122709</v>
      </c>
    </row>
    <row r="22653" spans="4:5" x14ac:dyDescent="0.2">
      <c r="D22653" t="s">
        <v>19247</v>
      </c>
      <c r="E22653" t="s">
        <v>121861</v>
      </c>
    </row>
    <row r="22654" spans="4:5" x14ac:dyDescent="0.2">
      <c r="D22654" t="s">
        <v>20152</v>
      </c>
      <c r="E22654" t="s">
        <v>122715</v>
      </c>
    </row>
    <row r="22655" spans="4:5" x14ac:dyDescent="0.2">
      <c r="D22655" t="s">
        <v>20618</v>
      </c>
      <c r="E22655" t="s">
        <v>123163</v>
      </c>
    </row>
    <row r="22656" spans="4:5" x14ac:dyDescent="0.2">
      <c r="D22656" t="s">
        <v>19241</v>
      </c>
      <c r="E22656" t="s">
        <v>121856</v>
      </c>
    </row>
    <row r="22657" spans="4:5" x14ac:dyDescent="0.2">
      <c r="D22657" t="s">
        <v>20328</v>
      </c>
      <c r="E22657" t="s">
        <v>122884</v>
      </c>
    </row>
    <row r="22658" spans="4:5" x14ac:dyDescent="0.2">
      <c r="D22658" t="s">
        <v>20144</v>
      </c>
      <c r="E22658" t="s">
        <v>122708</v>
      </c>
    </row>
    <row r="22659" spans="4:5" x14ac:dyDescent="0.2">
      <c r="D22659" t="s">
        <v>18141</v>
      </c>
      <c r="E22659" t="s">
        <v>120805</v>
      </c>
    </row>
    <row r="22660" spans="4:5" x14ac:dyDescent="0.2">
      <c r="D22660" t="s">
        <v>18142</v>
      </c>
      <c r="E22660" t="s">
        <v>120806</v>
      </c>
    </row>
    <row r="22661" spans="4:5" x14ac:dyDescent="0.2">
      <c r="D22661" t="s">
        <v>23554</v>
      </c>
      <c r="E22661" t="s">
        <v>125954</v>
      </c>
    </row>
    <row r="22662" spans="4:5" x14ac:dyDescent="0.2">
      <c r="D22662" t="s">
        <v>20314</v>
      </c>
      <c r="E22662" t="s">
        <v>122870</v>
      </c>
    </row>
    <row r="22663" spans="4:5" x14ac:dyDescent="0.2">
      <c r="D22663" t="s">
        <v>19988</v>
      </c>
      <c r="E22663" t="s">
        <v>122565</v>
      </c>
    </row>
    <row r="22664" spans="4:5" x14ac:dyDescent="0.2">
      <c r="D22664" t="s">
        <v>21867</v>
      </c>
      <c r="E22664" t="s">
        <v>124353</v>
      </c>
    </row>
    <row r="22665" spans="4:5" x14ac:dyDescent="0.2">
      <c r="D22665" t="s">
        <v>19990</v>
      </c>
      <c r="E22665" t="s">
        <v>122567</v>
      </c>
    </row>
    <row r="22666" spans="4:5" x14ac:dyDescent="0.2">
      <c r="D22666" t="s">
        <v>23157</v>
      </c>
      <c r="E22666" t="s">
        <v>125580</v>
      </c>
    </row>
    <row r="22667" spans="4:5" x14ac:dyDescent="0.2">
      <c r="D22667" t="s">
        <v>23081</v>
      </c>
      <c r="E22667" t="s">
        <v>125505</v>
      </c>
    </row>
    <row r="22668" spans="4:5" x14ac:dyDescent="0.2">
      <c r="D22668" t="s">
        <v>18599</v>
      </c>
      <c r="E22668" t="s">
        <v>121239</v>
      </c>
    </row>
    <row r="22669" spans="4:5" x14ac:dyDescent="0.2">
      <c r="D22669" t="s">
        <v>19989</v>
      </c>
      <c r="E22669" t="s">
        <v>122566</v>
      </c>
    </row>
    <row r="22670" spans="4:5" x14ac:dyDescent="0.2">
      <c r="D22670" t="s">
        <v>20143</v>
      </c>
      <c r="E22670" t="s">
        <v>122707</v>
      </c>
    </row>
    <row r="22671" spans="4:5" x14ac:dyDescent="0.2">
      <c r="D22671" t="s">
        <v>18169</v>
      </c>
      <c r="E22671" t="s">
        <v>120831</v>
      </c>
    </row>
    <row r="22672" spans="4:5" x14ac:dyDescent="0.2">
      <c r="D22672" t="s">
        <v>21869</v>
      </c>
      <c r="E22672" t="s">
        <v>124355</v>
      </c>
    </row>
    <row r="22673" spans="4:5" x14ac:dyDescent="0.2">
      <c r="D22673" t="s">
        <v>20111</v>
      </c>
      <c r="E22673" t="s">
        <v>122678</v>
      </c>
    </row>
    <row r="22674" spans="4:5" x14ac:dyDescent="0.2">
      <c r="D22674" t="s">
        <v>18261</v>
      </c>
      <c r="E22674" t="s">
        <v>120916</v>
      </c>
    </row>
    <row r="22675" spans="4:5" x14ac:dyDescent="0.2">
      <c r="D22675" t="s">
        <v>23159</v>
      </c>
      <c r="E22675" t="s">
        <v>125582</v>
      </c>
    </row>
    <row r="22676" spans="4:5" x14ac:dyDescent="0.2">
      <c r="D22676" t="s">
        <v>23084</v>
      </c>
      <c r="E22676" t="s">
        <v>125508</v>
      </c>
    </row>
    <row r="22677" spans="4:5" x14ac:dyDescent="0.2">
      <c r="D22677" t="s">
        <v>19260</v>
      </c>
      <c r="E22677" t="s">
        <v>121873</v>
      </c>
    </row>
    <row r="22678" spans="4:5" x14ac:dyDescent="0.2">
      <c r="D22678" t="s">
        <v>18082</v>
      </c>
      <c r="E22678" t="s">
        <v>120747</v>
      </c>
    </row>
    <row r="22679" spans="4:5" x14ac:dyDescent="0.2">
      <c r="D22679" t="s">
        <v>18621</v>
      </c>
      <c r="E22679" t="s">
        <v>121261</v>
      </c>
    </row>
    <row r="22680" spans="4:5" x14ac:dyDescent="0.2">
      <c r="D22680" t="s">
        <v>20617</v>
      </c>
      <c r="E22680" t="s">
        <v>123162</v>
      </c>
    </row>
    <row r="22681" spans="4:5" x14ac:dyDescent="0.2">
      <c r="D22681" t="s">
        <v>20160</v>
      </c>
      <c r="E22681" t="s">
        <v>122721</v>
      </c>
    </row>
    <row r="22682" spans="4:5" x14ac:dyDescent="0.2">
      <c r="D22682" t="s">
        <v>19059</v>
      </c>
      <c r="E22682" t="s">
        <v>121682</v>
      </c>
    </row>
    <row r="22683" spans="4:5" x14ac:dyDescent="0.2">
      <c r="D22683" t="s">
        <v>20097</v>
      </c>
      <c r="E22683" t="s">
        <v>122668</v>
      </c>
    </row>
    <row r="22684" spans="4:5" x14ac:dyDescent="0.2">
      <c r="D22684" t="s">
        <v>18622</v>
      </c>
      <c r="E22684" t="s">
        <v>121262</v>
      </c>
    </row>
    <row r="22685" spans="4:5" x14ac:dyDescent="0.2">
      <c r="D22685" t="s">
        <v>20103</v>
      </c>
      <c r="E22685" t="s">
        <v>122673</v>
      </c>
    </row>
    <row r="22686" spans="4:5" x14ac:dyDescent="0.2">
      <c r="D22686" t="s">
        <v>20566</v>
      </c>
      <c r="E22686" t="s">
        <v>123111</v>
      </c>
    </row>
    <row r="22687" spans="4:5" x14ac:dyDescent="0.2">
      <c r="D22687" t="s">
        <v>20104</v>
      </c>
      <c r="E22687" t="s">
        <v>122673</v>
      </c>
    </row>
    <row r="22688" spans="4:5" x14ac:dyDescent="0.2">
      <c r="D22688" t="s">
        <v>20616</v>
      </c>
      <c r="E22688" t="s">
        <v>123161</v>
      </c>
    </row>
    <row r="22689" spans="4:5" x14ac:dyDescent="0.2">
      <c r="D22689" t="s">
        <v>20609</v>
      </c>
      <c r="E22689" t="s">
        <v>123154</v>
      </c>
    </row>
    <row r="22690" spans="4:5" x14ac:dyDescent="0.2">
      <c r="D22690" t="s">
        <v>23332</v>
      </c>
      <c r="E22690" t="s">
        <v>125747</v>
      </c>
    </row>
    <row r="22691" spans="4:5" x14ac:dyDescent="0.2">
      <c r="D22691" t="s">
        <v>18294</v>
      </c>
      <c r="E22691" t="s">
        <v>120947</v>
      </c>
    </row>
    <row r="22692" spans="4:5" x14ac:dyDescent="0.2">
      <c r="D22692" t="s">
        <v>18311</v>
      </c>
      <c r="E22692" t="s">
        <v>120961</v>
      </c>
    </row>
    <row r="22693" spans="4:5" x14ac:dyDescent="0.2">
      <c r="D22693" t="s">
        <v>20564</v>
      </c>
      <c r="E22693" t="s">
        <v>123109</v>
      </c>
    </row>
    <row r="22694" spans="4:5" x14ac:dyDescent="0.2">
      <c r="D22694" t="s">
        <v>23074</v>
      </c>
      <c r="E22694" t="s">
        <v>125499</v>
      </c>
    </row>
    <row r="22695" spans="4:5" x14ac:dyDescent="0.2">
      <c r="D22695" t="s">
        <v>18087</v>
      </c>
      <c r="E22695" t="s">
        <v>120752</v>
      </c>
    </row>
    <row r="22696" spans="4:5" x14ac:dyDescent="0.2">
      <c r="D22696" t="s">
        <v>18271</v>
      </c>
      <c r="E22696" t="s">
        <v>120924</v>
      </c>
    </row>
    <row r="22697" spans="4:5" x14ac:dyDescent="0.2">
      <c r="D22697" t="s">
        <v>20611</v>
      </c>
      <c r="E22697" t="s">
        <v>123156</v>
      </c>
    </row>
    <row r="22698" spans="4:5" x14ac:dyDescent="0.2">
      <c r="D22698" t="s">
        <v>22367</v>
      </c>
      <c r="E22698" t="s">
        <v>124825</v>
      </c>
    </row>
    <row r="22699" spans="4:5" x14ac:dyDescent="0.2">
      <c r="D22699" t="s">
        <v>23681</v>
      </c>
      <c r="E22699" t="s">
        <v>126075</v>
      </c>
    </row>
    <row r="22700" spans="4:5" x14ac:dyDescent="0.2">
      <c r="D22700" t="s">
        <v>21872</v>
      </c>
      <c r="E22700" t="s">
        <v>124358</v>
      </c>
    </row>
    <row r="22701" spans="4:5" x14ac:dyDescent="0.2">
      <c r="D22701" t="s">
        <v>22918</v>
      </c>
      <c r="E22701" t="s">
        <v>125346</v>
      </c>
    </row>
    <row r="22702" spans="4:5" x14ac:dyDescent="0.2">
      <c r="D22702" t="s">
        <v>23092</v>
      </c>
      <c r="E22702" t="s">
        <v>125516</v>
      </c>
    </row>
    <row r="22703" spans="4:5" x14ac:dyDescent="0.2">
      <c r="D22703" t="s">
        <v>20315</v>
      </c>
      <c r="E22703" t="s">
        <v>122871</v>
      </c>
    </row>
    <row r="22704" spans="4:5" x14ac:dyDescent="0.2">
      <c r="D22704" t="s">
        <v>20612</v>
      </c>
      <c r="E22704" t="s">
        <v>123157</v>
      </c>
    </row>
    <row r="22705" spans="4:5" x14ac:dyDescent="0.2">
      <c r="D22705" t="s">
        <v>23101</v>
      </c>
      <c r="E22705" t="s">
        <v>125525</v>
      </c>
    </row>
    <row r="22706" spans="4:5" x14ac:dyDescent="0.2">
      <c r="D22706" t="s">
        <v>18086</v>
      </c>
      <c r="E22706" t="s">
        <v>120751</v>
      </c>
    </row>
    <row r="22707" spans="4:5" x14ac:dyDescent="0.2">
      <c r="D22707" t="s">
        <v>23073</v>
      </c>
      <c r="E22707" t="s">
        <v>125498</v>
      </c>
    </row>
    <row r="22708" spans="4:5" x14ac:dyDescent="0.2">
      <c r="D22708" t="s">
        <v>23070</v>
      </c>
      <c r="E22708" t="s">
        <v>125495</v>
      </c>
    </row>
    <row r="22709" spans="4:5" x14ac:dyDescent="0.2">
      <c r="D22709" t="s">
        <v>20560</v>
      </c>
      <c r="E22709" t="s">
        <v>123105</v>
      </c>
    </row>
    <row r="22710" spans="4:5" x14ac:dyDescent="0.2">
      <c r="D22710" t="s">
        <v>21842</v>
      </c>
      <c r="E22710" t="s">
        <v>124329</v>
      </c>
    </row>
    <row r="22711" spans="4:5" x14ac:dyDescent="0.2">
      <c r="D22711" t="s">
        <v>22070</v>
      </c>
      <c r="E22711" t="s">
        <v>124544</v>
      </c>
    </row>
    <row r="22712" spans="4:5" x14ac:dyDescent="0.2">
      <c r="D22712" t="s">
        <v>32579</v>
      </c>
      <c r="E22712" t="s">
        <v>134577</v>
      </c>
    </row>
    <row r="22713" spans="4:5" x14ac:dyDescent="0.2">
      <c r="D22713" t="s">
        <v>21232</v>
      </c>
      <c r="E22713" t="s">
        <v>123744</v>
      </c>
    </row>
    <row r="22714" spans="4:5" x14ac:dyDescent="0.2">
      <c r="D22714" t="s">
        <v>23831</v>
      </c>
      <c r="E22714" t="s">
        <v>126211</v>
      </c>
    </row>
    <row r="22715" spans="4:5" x14ac:dyDescent="0.2">
      <c r="D22715" t="s">
        <v>18432</v>
      </c>
      <c r="E22715" t="s">
        <v>121075</v>
      </c>
    </row>
    <row r="22716" spans="4:5" x14ac:dyDescent="0.2">
      <c r="D22716" t="s">
        <v>21848</v>
      </c>
      <c r="E22716" t="s">
        <v>124334</v>
      </c>
    </row>
    <row r="22717" spans="4:5" x14ac:dyDescent="0.2">
      <c r="D22717" t="s">
        <v>18168</v>
      </c>
      <c r="E22717" t="s">
        <v>120830</v>
      </c>
    </row>
    <row r="22718" spans="4:5" x14ac:dyDescent="0.2">
      <c r="D22718" t="s">
        <v>19236</v>
      </c>
      <c r="E22718" t="s">
        <v>121852</v>
      </c>
    </row>
    <row r="22719" spans="4:5" x14ac:dyDescent="0.2">
      <c r="D22719" t="s">
        <v>22257</v>
      </c>
      <c r="E22719" t="s">
        <v>124723</v>
      </c>
    </row>
    <row r="22720" spans="4:5" x14ac:dyDescent="0.2">
      <c r="D22720" t="s">
        <v>20099</v>
      </c>
      <c r="E22720" t="s">
        <v>122670</v>
      </c>
    </row>
    <row r="22721" spans="4:5" x14ac:dyDescent="0.2">
      <c r="D22721" t="s">
        <v>19050</v>
      </c>
      <c r="E22721" t="s">
        <v>121673</v>
      </c>
    </row>
    <row r="22722" spans="4:5" x14ac:dyDescent="0.2">
      <c r="D22722" t="s">
        <v>22356</v>
      </c>
      <c r="E22722" t="s">
        <v>124816</v>
      </c>
    </row>
    <row r="22723" spans="4:5" x14ac:dyDescent="0.2">
      <c r="D22723" t="s">
        <v>18315</v>
      </c>
      <c r="E22723" t="s">
        <v>120965</v>
      </c>
    </row>
    <row r="22724" spans="4:5" x14ac:dyDescent="0.2">
      <c r="D22724" t="s">
        <v>21849</v>
      </c>
      <c r="E22724" t="s">
        <v>124335</v>
      </c>
    </row>
    <row r="22725" spans="4:5" x14ac:dyDescent="0.2">
      <c r="D22725" t="s">
        <v>18582</v>
      </c>
      <c r="E22725" t="s">
        <v>121222</v>
      </c>
    </row>
    <row r="22726" spans="4:5" x14ac:dyDescent="0.2">
      <c r="D22726" t="s">
        <v>23334</v>
      </c>
      <c r="E22726" t="s">
        <v>125749</v>
      </c>
    </row>
    <row r="22727" spans="4:5" x14ac:dyDescent="0.2">
      <c r="D22727" t="s">
        <v>23093</v>
      </c>
      <c r="E22727" t="s">
        <v>125517</v>
      </c>
    </row>
    <row r="22728" spans="4:5" x14ac:dyDescent="0.2">
      <c r="D22728" t="s">
        <v>20321</v>
      </c>
      <c r="E22728" t="s">
        <v>122877</v>
      </c>
    </row>
    <row r="22729" spans="4:5" x14ac:dyDescent="0.2">
      <c r="D22729" t="s">
        <v>18135</v>
      </c>
      <c r="E22729" t="s">
        <v>120800</v>
      </c>
    </row>
    <row r="22730" spans="4:5" x14ac:dyDescent="0.2">
      <c r="D22730" t="s">
        <v>18606</v>
      </c>
      <c r="E22730" t="s">
        <v>121246</v>
      </c>
    </row>
    <row r="22731" spans="4:5" x14ac:dyDescent="0.2">
      <c r="D22731" t="s">
        <v>18215</v>
      </c>
      <c r="E22731" t="s">
        <v>120876</v>
      </c>
    </row>
    <row r="22732" spans="4:5" x14ac:dyDescent="0.2">
      <c r="D22732" t="s">
        <v>18624</v>
      </c>
      <c r="E22732" t="s">
        <v>121264</v>
      </c>
    </row>
    <row r="22733" spans="4:5" x14ac:dyDescent="0.2">
      <c r="D22733" t="s">
        <v>18265</v>
      </c>
      <c r="E22733" t="s">
        <v>120919</v>
      </c>
    </row>
    <row r="22734" spans="4:5" x14ac:dyDescent="0.2">
      <c r="D22734" t="s">
        <v>19083</v>
      </c>
      <c r="E22734" t="s">
        <v>121704</v>
      </c>
    </row>
    <row r="22735" spans="4:5" x14ac:dyDescent="0.2">
      <c r="D22735" t="s">
        <v>23106</v>
      </c>
      <c r="E22735" t="s">
        <v>125529</v>
      </c>
    </row>
    <row r="22736" spans="4:5" x14ac:dyDescent="0.2">
      <c r="D22736" t="s">
        <v>18886</v>
      </c>
      <c r="E22736" t="s">
        <v>121518</v>
      </c>
    </row>
    <row r="22737" spans="4:5" x14ac:dyDescent="0.2">
      <c r="D22737" t="s">
        <v>19065</v>
      </c>
      <c r="E22737" t="s">
        <v>121687</v>
      </c>
    </row>
    <row r="22738" spans="4:5" x14ac:dyDescent="0.2">
      <c r="D22738" t="s">
        <v>19054</v>
      </c>
      <c r="E22738" t="s">
        <v>121677</v>
      </c>
    </row>
    <row r="22739" spans="4:5" x14ac:dyDescent="0.2">
      <c r="D22739" t="s">
        <v>22381</v>
      </c>
      <c r="E22739" t="s">
        <v>124839</v>
      </c>
    </row>
    <row r="22740" spans="4:5" x14ac:dyDescent="0.2">
      <c r="D22740" t="s">
        <v>18217</v>
      </c>
      <c r="E22740" t="s">
        <v>120878</v>
      </c>
    </row>
    <row r="22741" spans="4:5" x14ac:dyDescent="0.2">
      <c r="D22741" t="s">
        <v>18977</v>
      </c>
      <c r="E22741" t="s">
        <v>121603</v>
      </c>
    </row>
    <row r="22742" spans="4:5" x14ac:dyDescent="0.2">
      <c r="D22742" t="s">
        <v>18885</v>
      </c>
      <c r="E22742" t="s">
        <v>121517</v>
      </c>
    </row>
    <row r="22743" spans="4:5" x14ac:dyDescent="0.2">
      <c r="D22743" t="s">
        <v>22372</v>
      </c>
      <c r="E22743" t="s">
        <v>124830</v>
      </c>
    </row>
    <row r="22744" spans="4:5" x14ac:dyDescent="0.2">
      <c r="D22744" t="s">
        <v>23110</v>
      </c>
      <c r="E22744" t="s">
        <v>125533</v>
      </c>
    </row>
    <row r="22745" spans="4:5" x14ac:dyDescent="0.2">
      <c r="D22745" t="s">
        <v>18263</v>
      </c>
      <c r="E22745" t="s">
        <v>120918</v>
      </c>
    </row>
    <row r="22746" spans="4:5" x14ac:dyDescent="0.2">
      <c r="D22746" t="s">
        <v>20871</v>
      </c>
      <c r="E22746" t="s">
        <v>123399</v>
      </c>
    </row>
    <row r="22747" spans="4:5" x14ac:dyDescent="0.2">
      <c r="D22747" t="s">
        <v>23077</v>
      </c>
      <c r="E22747" t="s">
        <v>125501</v>
      </c>
    </row>
    <row r="22748" spans="4:5" x14ac:dyDescent="0.2">
      <c r="D22748" t="s">
        <v>19056</v>
      </c>
      <c r="E22748" t="s">
        <v>121679</v>
      </c>
    </row>
    <row r="22749" spans="4:5" x14ac:dyDescent="0.2">
      <c r="D22749" t="s">
        <v>18214</v>
      </c>
      <c r="E22749" t="s">
        <v>120875</v>
      </c>
    </row>
    <row r="22750" spans="4:5" x14ac:dyDescent="0.2">
      <c r="D22750" t="s">
        <v>21229</v>
      </c>
      <c r="E22750" t="s">
        <v>123741</v>
      </c>
    </row>
    <row r="22751" spans="4:5" x14ac:dyDescent="0.2">
      <c r="D22751" t="s">
        <v>19047</v>
      </c>
      <c r="E22751" t="s">
        <v>121670</v>
      </c>
    </row>
    <row r="22752" spans="4:5" x14ac:dyDescent="0.2">
      <c r="D22752" t="s">
        <v>20096</v>
      </c>
      <c r="E22752" t="s">
        <v>122667</v>
      </c>
    </row>
    <row r="22753" spans="4:5" x14ac:dyDescent="0.2">
      <c r="D22753" t="s">
        <v>18266</v>
      </c>
      <c r="E22753" t="s">
        <v>120920</v>
      </c>
    </row>
    <row r="22754" spans="4:5" x14ac:dyDescent="0.2">
      <c r="D22754" t="s">
        <v>18316</v>
      </c>
      <c r="E22754" t="s">
        <v>120966</v>
      </c>
    </row>
    <row r="22755" spans="4:5" x14ac:dyDescent="0.2">
      <c r="D22755" t="s">
        <v>18322</v>
      </c>
      <c r="E22755" t="s">
        <v>120972</v>
      </c>
    </row>
    <row r="22756" spans="4:5" x14ac:dyDescent="0.2">
      <c r="D22756" t="s">
        <v>21843</v>
      </c>
      <c r="E22756" t="s">
        <v>124330</v>
      </c>
    </row>
    <row r="22757" spans="4:5" x14ac:dyDescent="0.2">
      <c r="D22757" t="s">
        <v>18313</v>
      </c>
      <c r="E22757" t="s">
        <v>120963</v>
      </c>
    </row>
    <row r="22758" spans="4:5" x14ac:dyDescent="0.2">
      <c r="D22758" t="s">
        <v>23255</v>
      </c>
      <c r="E22758" t="s">
        <v>125675</v>
      </c>
    </row>
    <row r="22759" spans="4:5" x14ac:dyDescent="0.2">
      <c r="D22759" t="s">
        <v>23158</v>
      </c>
      <c r="E22759" t="s">
        <v>125581</v>
      </c>
    </row>
    <row r="22760" spans="4:5" x14ac:dyDescent="0.2">
      <c r="D22760" t="s">
        <v>18317</v>
      </c>
      <c r="E22760" t="s">
        <v>120967</v>
      </c>
    </row>
    <row r="22761" spans="4:5" x14ac:dyDescent="0.2">
      <c r="D22761" t="s">
        <v>18779</v>
      </c>
      <c r="E22761" t="s">
        <v>121416</v>
      </c>
    </row>
    <row r="22762" spans="4:5" x14ac:dyDescent="0.2">
      <c r="D22762" t="s">
        <v>18312</v>
      </c>
      <c r="E22762" t="s">
        <v>120962</v>
      </c>
    </row>
    <row r="22763" spans="4:5" x14ac:dyDescent="0.2">
      <c r="D22763" t="s">
        <v>18319</v>
      </c>
      <c r="E22763" t="s">
        <v>120969</v>
      </c>
    </row>
    <row r="22764" spans="4:5" x14ac:dyDescent="0.2">
      <c r="D22764" t="s">
        <v>21847</v>
      </c>
      <c r="E22764" t="s">
        <v>124333</v>
      </c>
    </row>
    <row r="22765" spans="4:5" x14ac:dyDescent="0.2">
      <c r="D22765" t="s">
        <v>18306</v>
      </c>
      <c r="E22765" t="s">
        <v>120957</v>
      </c>
    </row>
    <row r="22766" spans="4:5" x14ac:dyDescent="0.2">
      <c r="D22766" t="s">
        <v>18295</v>
      </c>
      <c r="E22766" t="s">
        <v>120948</v>
      </c>
    </row>
    <row r="22767" spans="4:5" x14ac:dyDescent="0.2">
      <c r="D22767" t="s">
        <v>28761</v>
      </c>
      <c r="E22767" t="s">
        <v>130949</v>
      </c>
    </row>
    <row r="22768" spans="4:5" x14ac:dyDescent="0.2">
      <c r="D22768" t="s">
        <v>18309</v>
      </c>
      <c r="E22768" t="s">
        <v>120959</v>
      </c>
    </row>
    <row r="22769" spans="4:5" x14ac:dyDescent="0.2">
      <c r="D22769" t="s">
        <v>18787</v>
      </c>
      <c r="E22769" t="s">
        <v>121423</v>
      </c>
    </row>
    <row r="22770" spans="4:5" x14ac:dyDescent="0.2">
      <c r="D22770" t="s">
        <v>18323</v>
      </c>
      <c r="E22770" t="s">
        <v>120973</v>
      </c>
    </row>
    <row r="22771" spans="4:5" x14ac:dyDescent="0.2">
      <c r="D22771" t="s">
        <v>20705</v>
      </c>
      <c r="E22771" t="s">
        <v>123245</v>
      </c>
    </row>
    <row r="22772" spans="4:5" x14ac:dyDescent="0.2">
      <c r="D22772" t="s">
        <v>19067</v>
      </c>
      <c r="E22772" t="s">
        <v>121689</v>
      </c>
    </row>
    <row r="22773" spans="4:5" x14ac:dyDescent="0.2">
      <c r="D22773" t="s">
        <v>18781</v>
      </c>
      <c r="E22773" t="s">
        <v>121418</v>
      </c>
    </row>
    <row r="22774" spans="4:5" x14ac:dyDescent="0.2">
      <c r="D22774" t="s">
        <v>23685</v>
      </c>
      <c r="E22774" t="s">
        <v>126078</v>
      </c>
    </row>
    <row r="22775" spans="4:5" x14ac:dyDescent="0.2">
      <c r="D22775" t="s">
        <v>21221</v>
      </c>
      <c r="E22775" t="s">
        <v>123733</v>
      </c>
    </row>
    <row r="22776" spans="4:5" x14ac:dyDescent="0.2">
      <c r="D22776" t="s">
        <v>23161</v>
      </c>
      <c r="E22776" t="s">
        <v>125584</v>
      </c>
    </row>
    <row r="22777" spans="4:5" x14ac:dyDescent="0.2">
      <c r="D22777" t="s">
        <v>18321</v>
      </c>
      <c r="E22777" t="s">
        <v>120971</v>
      </c>
    </row>
    <row r="22778" spans="4:5" x14ac:dyDescent="0.2">
      <c r="D22778" t="s">
        <v>23324</v>
      </c>
      <c r="E22778" t="s">
        <v>125740</v>
      </c>
    </row>
    <row r="22779" spans="4:5" x14ac:dyDescent="0.2">
      <c r="D22779" t="s">
        <v>18178</v>
      </c>
      <c r="E22779" t="s">
        <v>120839</v>
      </c>
    </row>
    <row r="22780" spans="4:5" x14ac:dyDescent="0.2">
      <c r="D22780" t="s">
        <v>21855</v>
      </c>
      <c r="E22780" t="s">
        <v>124341</v>
      </c>
    </row>
    <row r="22781" spans="4:5" x14ac:dyDescent="0.2">
      <c r="D22781" t="s">
        <v>18139</v>
      </c>
      <c r="E22781" t="s">
        <v>120804</v>
      </c>
    </row>
    <row r="22782" spans="4:5" x14ac:dyDescent="0.2">
      <c r="D22782" t="s">
        <v>21852</v>
      </c>
      <c r="E22782" t="s">
        <v>124338</v>
      </c>
    </row>
    <row r="22783" spans="4:5" x14ac:dyDescent="0.2">
      <c r="D22783" t="s">
        <v>21854</v>
      </c>
      <c r="E22783" t="s">
        <v>124340</v>
      </c>
    </row>
    <row r="22784" spans="4:5" x14ac:dyDescent="0.2">
      <c r="D22784" t="s">
        <v>21853</v>
      </c>
      <c r="E22784" t="s">
        <v>124339</v>
      </c>
    </row>
    <row r="22785" spans="4:5" x14ac:dyDescent="0.2">
      <c r="D22785" t="s">
        <v>18296</v>
      </c>
      <c r="E22785" t="s">
        <v>120949</v>
      </c>
    </row>
    <row r="22786" spans="4:5" x14ac:dyDescent="0.2">
      <c r="D22786" t="s">
        <v>21281</v>
      </c>
      <c r="E22786" t="s">
        <v>123792</v>
      </c>
    </row>
    <row r="22787" spans="4:5" x14ac:dyDescent="0.2">
      <c r="D22787" t="s">
        <v>22373</v>
      </c>
      <c r="E22787" t="s">
        <v>124831</v>
      </c>
    </row>
    <row r="22788" spans="4:5" x14ac:dyDescent="0.2">
      <c r="D22788" t="s">
        <v>21856</v>
      </c>
      <c r="E22788" t="s">
        <v>124342</v>
      </c>
    </row>
    <row r="22789" spans="4:5" x14ac:dyDescent="0.2">
      <c r="D22789" t="s">
        <v>21016</v>
      </c>
      <c r="E22789" t="s">
        <v>123536</v>
      </c>
    </row>
    <row r="22790" spans="4:5" x14ac:dyDescent="0.2">
      <c r="D22790" t="s">
        <v>18293</v>
      </c>
      <c r="E22790" t="s">
        <v>120946</v>
      </c>
    </row>
    <row r="22791" spans="4:5" x14ac:dyDescent="0.2">
      <c r="D22791" t="s">
        <v>21027</v>
      </c>
      <c r="E22791" t="s">
        <v>123545</v>
      </c>
    </row>
    <row r="22792" spans="4:5" x14ac:dyDescent="0.2">
      <c r="D22792" t="s">
        <v>18297</v>
      </c>
      <c r="E22792" t="s">
        <v>120950</v>
      </c>
    </row>
    <row r="22793" spans="4:5" x14ac:dyDescent="0.2">
      <c r="D22793" t="s">
        <v>23072</v>
      </c>
      <c r="E22793" t="s">
        <v>125497</v>
      </c>
    </row>
    <row r="22794" spans="4:5" x14ac:dyDescent="0.2">
      <c r="D22794" t="s">
        <v>21860</v>
      </c>
      <c r="E22794" t="s">
        <v>124346</v>
      </c>
    </row>
    <row r="22795" spans="4:5" x14ac:dyDescent="0.2">
      <c r="D22795" t="s">
        <v>21954</v>
      </c>
      <c r="E22795" t="s">
        <v>124437</v>
      </c>
    </row>
    <row r="22796" spans="4:5" x14ac:dyDescent="0.2">
      <c r="D22796" t="s">
        <v>18611</v>
      </c>
      <c r="E22796" t="s">
        <v>121251</v>
      </c>
    </row>
    <row r="22797" spans="4:5" x14ac:dyDescent="0.2">
      <c r="D22797" t="s">
        <v>20317</v>
      </c>
      <c r="E22797" t="s">
        <v>122873</v>
      </c>
    </row>
    <row r="22798" spans="4:5" x14ac:dyDescent="0.2">
      <c r="D22798" t="s">
        <v>18978</v>
      </c>
      <c r="E22798" t="s">
        <v>121604</v>
      </c>
    </row>
    <row r="22799" spans="4:5" x14ac:dyDescent="0.2">
      <c r="D22799" t="s">
        <v>21846</v>
      </c>
      <c r="E22799" t="s">
        <v>124332</v>
      </c>
    </row>
    <row r="22800" spans="4:5" x14ac:dyDescent="0.2">
      <c r="D22800" t="s">
        <v>23303</v>
      </c>
      <c r="E22800" t="s">
        <v>125721</v>
      </c>
    </row>
    <row r="22801" spans="4:5" x14ac:dyDescent="0.2">
      <c r="D22801" t="s">
        <v>18090</v>
      </c>
      <c r="E22801" t="s">
        <v>120755</v>
      </c>
    </row>
    <row r="22802" spans="4:5" x14ac:dyDescent="0.2">
      <c r="D22802" t="s">
        <v>20615</v>
      </c>
      <c r="E22802" t="s">
        <v>123160</v>
      </c>
    </row>
    <row r="22803" spans="4:5" x14ac:dyDescent="0.2">
      <c r="D22803" t="s">
        <v>19166</v>
      </c>
      <c r="E22803" t="s">
        <v>121785</v>
      </c>
    </row>
    <row r="22804" spans="4:5" x14ac:dyDescent="0.2">
      <c r="D22804" t="s">
        <v>19248</v>
      </c>
      <c r="E22804" t="s">
        <v>121861</v>
      </c>
    </row>
    <row r="22805" spans="4:5" x14ac:dyDescent="0.2">
      <c r="D22805" t="s">
        <v>18088</v>
      </c>
      <c r="E22805" t="s">
        <v>120753</v>
      </c>
    </row>
    <row r="22806" spans="4:5" x14ac:dyDescent="0.2">
      <c r="D22806" t="s">
        <v>23154</v>
      </c>
      <c r="E22806" t="s">
        <v>125577</v>
      </c>
    </row>
    <row r="22807" spans="4:5" x14ac:dyDescent="0.2">
      <c r="D22807" t="s">
        <v>18982</v>
      </c>
      <c r="E22807" t="s">
        <v>121608</v>
      </c>
    </row>
    <row r="22808" spans="4:5" x14ac:dyDescent="0.2">
      <c r="D22808" t="s">
        <v>21870</v>
      </c>
      <c r="E22808" t="s">
        <v>124356</v>
      </c>
    </row>
    <row r="22809" spans="4:5" x14ac:dyDescent="0.2">
      <c r="D22809" t="s">
        <v>20614</v>
      </c>
      <c r="E22809" t="s">
        <v>123159</v>
      </c>
    </row>
    <row r="22810" spans="4:5" x14ac:dyDescent="0.2">
      <c r="D22810" t="s">
        <v>20147</v>
      </c>
      <c r="E22810" t="s">
        <v>122711</v>
      </c>
    </row>
    <row r="22811" spans="4:5" x14ac:dyDescent="0.2">
      <c r="D22811" t="s">
        <v>23102</v>
      </c>
      <c r="E22811" t="s">
        <v>125526</v>
      </c>
    </row>
    <row r="22812" spans="4:5" x14ac:dyDescent="0.2">
      <c r="D22812" t="s">
        <v>21857</v>
      </c>
      <c r="E22812" t="s">
        <v>124343</v>
      </c>
    </row>
    <row r="22813" spans="4:5" x14ac:dyDescent="0.2">
      <c r="D22813" t="s">
        <v>21858</v>
      </c>
      <c r="E22813" t="s">
        <v>124344</v>
      </c>
    </row>
    <row r="22814" spans="4:5" x14ac:dyDescent="0.2">
      <c r="D22814" t="s">
        <v>18620</v>
      </c>
      <c r="E22814" t="s">
        <v>121260</v>
      </c>
    </row>
    <row r="22815" spans="4:5" x14ac:dyDescent="0.2">
      <c r="D22815" t="s">
        <v>18583</v>
      </c>
      <c r="E22815" t="s">
        <v>121223</v>
      </c>
    </row>
    <row r="22816" spans="4:5" x14ac:dyDescent="0.2">
      <c r="D22816" t="s">
        <v>23682</v>
      </c>
      <c r="E22816" t="s">
        <v>126076</v>
      </c>
    </row>
    <row r="22817" spans="4:5" x14ac:dyDescent="0.2">
      <c r="D22817" t="s">
        <v>18222</v>
      </c>
      <c r="E22817" t="s">
        <v>120883</v>
      </c>
    </row>
    <row r="22818" spans="4:5" x14ac:dyDescent="0.2">
      <c r="D22818" t="s">
        <v>18612</v>
      </c>
      <c r="E22818" t="s">
        <v>121252</v>
      </c>
    </row>
    <row r="22819" spans="4:5" x14ac:dyDescent="0.2">
      <c r="D22819" t="s">
        <v>21850</v>
      </c>
      <c r="E22819" t="s">
        <v>124336</v>
      </c>
    </row>
    <row r="22820" spans="4:5" x14ac:dyDescent="0.2">
      <c r="D22820" t="s">
        <v>18247</v>
      </c>
      <c r="E22820" t="s">
        <v>120903</v>
      </c>
    </row>
    <row r="22821" spans="4:5" x14ac:dyDescent="0.2">
      <c r="D22821" t="s">
        <v>18228</v>
      </c>
      <c r="E22821" t="s">
        <v>120889</v>
      </c>
    </row>
    <row r="22822" spans="4:5" x14ac:dyDescent="0.2">
      <c r="D22822" t="s">
        <v>23683</v>
      </c>
      <c r="E22822" t="s">
        <v>126077</v>
      </c>
    </row>
    <row r="22823" spans="4:5" x14ac:dyDescent="0.2">
      <c r="D22823" t="s">
        <v>23374</v>
      </c>
      <c r="E22823" t="s">
        <v>125787</v>
      </c>
    </row>
    <row r="22824" spans="4:5" x14ac:dyDescent="0.2">
      <c r="D22824" t="s">
        <v>18251</v>
      </c>
      <c r="E22824" t="s">
        <v>120907</v>
      </c>
    </row>
    <row r="22825" spans="4:5" x14ac:dyDescent="0.2">
      <c r="D22825" t="s">
        <v>20720</v>
      </c>
      <c r="E22825" t="s">
        <v>123258</v>
      </c>
    </row>
    <row r="22826" spans="4:5" x14ac:dyDescent="0.2">
      <c r="D22826" t="s">
        <v>18250</v>
      </c>
      <c r="E22826" t="s">
        <v>120906</v>
      </c>
    </row>
    <row r="22827" spans="4:5" x14ac:dyDescent="0.2">
      <c r="D22827" t="s">
        <v>18223</v>
      </c>
      <c r="E22827" t="s">
        <v>120884</v>
      </c>
    </row>
    <row r="22828" spans="4:5" x14ac:dyDescent="0.2">
      <c r="D22828" t="s">
        <v>18226</v>
      </c>
      <c r="E22828" t="s">
        <v>120887</v>
      </c>
    </row>
    <row r="22829" spans="4:5" x14ac:dyDescent="0.2">
      <c r="D22829" t="s">
        <v>18219</v>
      </c>
      <c r="E22829" t="s">
        <v>120880</v>
      </c>
    </row>
    <row r="22830" spans="4:5" x14ac:dyDescent="0.2">
      <c r="D22830" t="s">
        <v>18248</v>
      </c>
      <c r="E22830" t="s">
        <v>120904</v>
      </c>
    </row>
    <row r="22831" spans="4:5" x14ac:dyDescent="0.2">
      <c r="D22831" t="s">
        <v>18252</v>
      </c>
      <c r="E22831" t="s">
        <v>120908</v>
      </c>
    </row>
    <row r="22832" spans="4:5" x14ac:dyDescent="0.2">
      <c r="D22832" t="s">
        <v>23316</v>
      </c>
      <c r="E22832" t="s">
        <v>125733</v>
      </c>
    </row>
    <row r="22833" spans="4:5" x14ac:dyDescent="0.2">
      <c r="D22833" t="s">
        <v>23067</v>
      </c>
      <c r="E22833" t="s">
        <v>125492</v>
      </c>
    </row>
    <row r="22834" spans="4:5" x14ac:dyDescent="0.2">
      <c r="D22834" t="s">
        <v>21956</v>
      </c>
      <c r="E22834" t="s">
        <v>124439</v>
      </c>
    </row>
    <row r="22835" spans="4:5" x14ac:dyDescent="0.2">
      <c r="D22835" t="s">
        <v>18267</v>
      </c>
      <c r="E22835" t="s">
        <v>120921</v>
      </c>
    </row>
    <row r="22836" spans="4:5" x14ac:dyDescent="0.2">
      <c r="D22836" t="s">
        <v>18245</v>
      </c>
      <c r="E22836" t="s">
        <v>120901</v>
      </c>
    </row>
    <row r="22837" spans="4:5" x14ac:dyDescent="0.2">
      <c r="D22837" t="s">
        <v>18788</v>
      </c>
      <c r="E22837" t="s">
        <v>121424</v>
      </c>
    </row>
    <row r="22838" spans="4:5" x14ac:dyDescent="0.2">
      <c r="D22838" t="s">
        <v>24099</v>
      </c>
      <c r="E22838" t="s">
        <v>126458</v>
      </c>
    </row>
    <row r="22839" spans="4:5" x14ac:dyDescent="0.2">
      <c r="D22839" t="s">
        <v>14364</v>
      </c>
      <c r="E22839" t="s">
        <v>117219</v>
      </c>
    </row>
    <row r="22840" spans="4:5" x14ac:dyDescent="0.2">
      <c r="D22840" t="s">
        <v>23561</v>
      </c>
      <c r="E22840" t="s">
        <v>125961</v>
      </c>
    </row>
    <row r="22841" spans="4:5" x14ac:dyDescent="0.2">
      <c r="D22841" t="s">
        <v>18887</v>
      </c>
      <c r="E22841" t="s">
        <v>121519</v>
      </c>
    </row>
    <row r="22842" spans="4:5" x14ac:dyDescent="0.2">
      <c r="D22842" t="s">
        <v>32039</v>
      </c>
      <c r="E22842" t="s">
        <v>104829</v>
      </c>
    </row>
    <row r="22843" spans="4:5" x14ac:dyDescent="0.2">
      <c r="D22843" t="s">
        <v>32144</v>
      </c>
      <c r="E22843" t="s">
        <v>134169</v>
      </c>
    </row>
    <row r="22844" spans="4:5" x14ac:dyDescent="0.2">
      <c r="D22844" t="s">
        <v>21434</v>
      </c>
      <c r="E22844" t="s">
        <v>123940</v>
      </c>
    </row>
    <row r="22845" spans="4:5" x14ac:dyDescent="0.2">
      <c r="D22845" t="s">
        <v>17968</v>
      </c>
      <c r="E22845" t="s">
        <v>120638</v>
      </c>
    </row>
    <row r="22846" spans="4:5" x14ac:dyDescent="0.2">
      <c r="D22846" t="s">
        <v>29643</v>
      </c>
      <c r="E22846" t="s">
        <v>131803</v>
      </c>
    </row>
    <row r="22847" spans="4:5" x14ac:dyDescent="0.2">
      <c r="D22847" t="s">
        <v>14302</v>
      </c>
      <c r="E22847" t="s">
        <v>117160</v>
      </c>
    </row>
    <row r="22848" spans="4:5" x14ac:dyDescent="0.2">
      <c r="D22848" t="s">
        <v>18917</v>
      </c>
      <c r="E22848" t="s">
        <v>121547</v>
      </c>
    </row>
    <row r="22849" spans="4:5" x14ac:dyDescent="0.2">
      <c r="D22849" t="s">
        <v>17966</v>
      </c>
      <c r="E22849" t="s">
        <v>120636</v>
      </c>
    </row>
    <row r="22850" spans="4:5" x14ac:dyDescent="0.2">
      <c r="D22850" t="s">
        <v>18890</v>
      </c>
      <c r="E22850" t="s">
        <v>121522</v>
      </c>
    </row>
    <row r="22851" spans="4:5" x14ac:dyDescent="0.2">
      <c r="D22851" t="s">
        <v>20491</v>
      </c>
      <c r="E22851" t="s">
        <v>123040</v>
      </c>
    </row>
    <row r="22852" spans="4:5" x14ac:dyDescent="0.2">
      <c r="D22852" t="s">
        <v>22710</v>
      </c>
      <c r="E22852" t="s">
        <v>119487</v>
      </c>
    </row>
    <row r="22853" spans="4:5" x14ac:dyDescent="0.2">
      <c r="D22853" t="s">
        <v>17947</v>
      </c>
      <c r="E22853" t="s">
        <v>120617</v>
      </c>
    </row>
    <row r="22854" spans="4:5" x14ac:dyDescent="0.2">
      <c r="D22854" t="s">
        <v>18894</v>
      </c>
      <c r="E22854" t="s">
        <v>121526</v>
      </c>
    </row>
    <row r="22855" spans="4:5" x14ac:dyDescent="0.2">
      <c r="D22855" t="s">
        <v>22794</v>
      </c>
      <c r="E22855" t="s">
        <v>125231</v>
      </c>
    </row>
    <row r="22856" spans="4:5" x14ac:dyDescent="0.2">
      <c r="D22856" t="s">
        <v>18908</v>
      </c>
      <c r="E22856" t="s">
        <v>121539</v>
      </c>
    </row>
    <row r="22857" spans="4:5" x14ac:dyDescent="0.2">
      <c r="D22857" t="s">
        <v>18893</v>
      </c>
      <c r="E22857" t="s">
        <v>121525</v>
      </c>
    </row>
    <row r="22858" spans="4:5" x14ac:dyDescent="0.2">
      <c r="D22858" t="s">
        <v>22112</v>
      </c>
      <c r="E22858" t="s">
        <v>124586</v>
      </c>
    </row>
    <row r="22859" spans="4:5" x14ac:dyDescent="0.2">
      <c r="D22859" t="s">
        <v>17975</v>
      </c>
      <c r="E22859" t="s">
        <v>120645</v>
      </c>
    </row>
    <row r="22860" spans="4:5" x14ac:dyDescent="0.2">
      <c r="D22860" t="s">
        <v>21398</v>
      </c>
      <c r="E22860" t="s">
        <v>123904</v>
      </c>
    </row>
    <row r="22861" spans="4:5" x14ac:dyDescent="0.2">
      <c r="D22861" t="s">
        <v>20860</v>
      </c>
      <c r="E22861" t="s">
        <v>123389</v>
      </c>
    </row>
    <row r="22862" spans="4:5" x14ac:dyDescent="0.2">
      <c r="D22862" t="s">
        <v>18916</v>
      </c>
      <c r="E22862" t="s">
        <v>121546</v>
      </c>
    </row>
    <row r="22863" spans="4:5" x14ac:dyDescent="0.2">
      <c r="D22863" t="s">
        <v>18888</v>
      </c>
      <c r="E22863" t="s">
        <v>121520</v>
      </c>
    </row>
    <row r="22864" spans="4:5" x14ac:dyDescent="0.2">
      <c r="D22864" t="s">
        <v>20980</v>
      </c>
      <c r="E22864" t="s">
        <v>123502</v>
      </c>
    </row>
    <row r="22865" spans="4:5" x14ac:dyDescent="0.2">
      <c r="D22865" t="s">
        <v>23823</v>
      </c>
      <c r="E22865" t="s">
        <v>126203</v>
      </c>
    </row>
    <row r="22866" spans="4:5" x14ac:dyDescent="0.2">
      <c r="D22866" t="s">
        <v>31434</v>
      </c>
      <c r="E22866" t="s">
        <v>133497</v>
      </c>
    </row>
    <row r="22867" spans="4:5" x14ac:dyDescent="0.2">
      <c r="D22867" t="s">
        <v>19817</v>
      </c>
      <c r="E22867" t="s">
        <v>122401</v>
      </c>
    </row>
    <row r="22868" spans="4:5" x14ac:dyDescent="0.2">
      <c r="D22868" t="s">
        <v>22219</v>
      </c>
      <c r="E22868" t="s">
        <v>124688</v>
      </c>
    </row>
    <row r="22869" spans="4:5" x14ac:dyDescent="0.2">
      <c r="D22869" t="s">
        <v>12086</v>
      </c>
      <c r="E22869" t="s">
        <v>115002</v>
      </c>
    </row>
    <row r="22870" spans="4:5" x14ac:dyDescent="0.2">
      <c r="D22870" t="s">
        <v>22213</v>
      </c>
      <c r="E22870" t="s">
        <v>124684</v>
      </c>
    </row>
    <row r="22871" spans="4:5" x14ac:dyDescent="0.2">
      <c r="D22871" t="s">
        <v>32089</v>
      </c>
      <c r="E22871" t="s">
        <v>134117</v>
      </c>
    </row>
    <row r="22872" spans="4:5" x14ac:dyDescent="0.2">
      <c r="D22872" t="s">
        <v>18896</v>
      </c>
      <c r="E22872" t="s">
        <v>121528</v>
      </c>
    </row>
    <row r="22873" spans="4:5" x14ac:dyDescent="0.2">
      <c r="D22873" t="s">
        <v>18895</v>
      </c>
      <c r="E22873" t="s">
        <v>121527</v>
      </c>
    </row>
    <row r="22874" spans="4:5" x14ac:dyDescent="0.2">
      <c r="D22874" t="s">
        <v>31677</v>
      </c>
      <c r="E22874" t="s">
        <v>133728</v>
      </c>
    </row>
    <row r="22875" spans="4:5" x14ac:dyDescent="0.2">
      <c r="D22875" t="s">
        <v>18898</v>
      </c>
      <c r="E22875" t="s">
        <v>121530</v>
      </c>
    </row>
    <row r="22876" spans="4:5" x14ac:dyDescent="0.2">
      <c r="D22876" t="s">
        <v>18897</v>
      </c>
      <c r="E22876" t="s">
        <v>121529</v>
      </c>
    </row>
    <row r="22877" spans="4:5" x14ac:dyDescent="0.2">
      <c r="D22877" t="s">
        <v>17950</v>
      </c>
      <c r="E22877" t="s">
        <v>120620</v>
      </c>
    </row>
    <row r="22878" spans="4:5" x14ac:dyDescent="0.2">
      <c r="D22878" t="s">
        <v>18900</v>
      </c>
      <c r="E22878" t="s">
        <v>121532</v>
      </c>
    </row>
    <row r="22879" spans="4:5" x14ac:dyDescent="0.2">
      <c r="D22879" t="s">
        <v>18899</v>
      </c>
      <c r="E22879" t="s">
        <v>121531</v>
      </c>
    </row>
    <row r="22880" spans="4:5" x14ac:dyDescent="0.2">
      <c r="D22880" t="s">
        <v>17952</v>
      </c>
      <c r="E22880" t="s">
        <v>120622</v>
      </c>
    </row>
    <row r="22881" spans="4:5" x14ac:dyDescent="0.2">
      <c r="D22881" t="s">
        <v>25154</v>
      </c>
      <c r="E22881" t="s">
        <v>127482</v>
      </c>
    </row>
    <row r="22882" spans="4:5" x14ac:dyDescent="0.2">
      <c r="D22882" t="s">
        <v>17976</v>
      </c>
      <c r="E22882" t="s">
        <v>120646</v>
      </c>
    </row>
    <row r="22883" spans="4:5" x14ac:dyDescent="0.2">
      <c r="D22883" t="s">
        <v>22847</v>
      </c>
      <c r="E22883" t="s">
        <v>125279</v>
      </c>
    </row>
    <row r="22884" spans="4:5" x14ac:dyDescent="0.2">
      <c r="D22884" t="s">
        <v>18903</v>
      </c>
      <c r="E22884" t="s">
        <v>121535</v>
      </c>
    </row>
    <row r="22885" spans="4:5" x14ac:dyDescent="0.2">
      <c r="D22885" t="s">
        <v>18924</v>
      </c>
      <c r="E22885" t="s">
        <v>121554</v>
      </c>
    </row>
    <row r="22886" spans="4:5" x14ac:dyDescent="0.2">
      <c r="D22886" t="s">
        <v>18904</v>
      </c>
      <c r="E22886" t="s">
        <v>121535</v>
      </c>
    </row>
    <row r="22887" spans="4:5" x14ac:dyDescent="0.2">
      <c r="D22887" t="s">
        <v>18905</v>
      </c>
      <c r="E22887" t="s">
        <v>121536</v>
      </c>
    </row>
    <row r="22888" spans="4:5" x14ac:dyDescent="0.2">
      <c r="D22888" t="s">
        <v>18902</v>
      </c>
      <c r="E22888" t="s">
        <v>121534</v>
      </c>
    </row>
    <row r="22889" spans="4:5" x14ac:dyDescent="0.2">
      <c r="D22889" t="s">
        <v>23981</v>
      </c>
      <c r="E22889" t="s">
        <v>126346</v>
      </c>
    </row>
    <row r="22890" spans="4:5" x14ac:dyDescent="0.2">
      <c r="D22890" t="s">
        <v>22228</v>
      </c>
      <c r="E22890" t="s">
        <v>124697</v>
      </c>
    </row>
    <row r="22891" spans="4:5" x14ac:dyDescent="0.2">
      <c r="D22891" t="s">
        <v>18907</v>
      </c>
      <c r="E22891" t="s">
        <v>121538</v>
      </c>
    </row>
    <row r="22892" spans="4:5" x14ac:dyDescent="0.2">
      <c r="D22892" t="s">
        <v>15486</v>
      </c>
      <c r="E22892" t="s">
        <v>118274</v>
      </c>
    </row>
    <row r="22893" spans="4:5" x14ac:dyDescent="0.2">
      <c r="D22893" t="s">
        <v>18911</v>
      </c>
      <c r="E22893" t="s">
        <v>121542</v>
      </c>
    </row>
    <row r="22894" spans="4:5" x14ac:dyDescent="0.2">
      <c r="D22894" t="s">
        <v>23809</v>
      </c>
      <c r="E22894" t="s">
        <v>126194</v>
      </c>
    </row>
    <row r="22895" spans="4:5" x14ac:dyDescent="0.2">
      <c r="D22895" t="s">
        <v>18912</v>
      </c>
      <c r="E22895" t="s">
        <v>121542</v>
      </c>
    </row>
    <row r="22896" spans="4:5" x14ac:dyDescent="0.2">
      <c r="D22896" t="s">
        <v>18910</v>
      </c>
      <c r="E22896" t="s">
        <v>121541</v>
      </c>
    </row>
    <row r="22897" spans="4:5" x14ac:dyDescent="0.2">
      <c r="D22897" t="s">
        <v>18909</v>
      </c>
      <c r="E22897" t="s">
        <v>121540</v>
      </c>
    </row>
    <row r="22898" spans="4:5" x14ac:dyDescent="0.2">
      <c r="D22898" t="s">
        <v>18913</v>
      </c>
      <c r="E22898" t="s">
        <v>121543</v>
      </c>
    </row>
    <row r="22899" spans="4:5" x14ac:dyDescent="0.2">
      <c r="D22899" t="s">
        <v>23176</v>
      </c>
      <c r="E22899" t="s">
        <v>125598</v>
      </c>
    </row>
    <row r="22900" spans="4:5" x14ac:dyDescent="0.2">
      <c r="D22900" t="s">
        <v>24013</v>
      </c>
      <c r="E22900" t="s">
        <v>126375</v>
      </c>
    </row>
    <row r="22901" spans="4:5" x14ac:dyDescent="0.2">
      <c r="D22901" t="s">
        <v>18922</v>
      </c>
      <c r="E22901" t="s">
        <v>121552</v>
      </c>
    </row>
    <row r="22902" spans="4:5" x14ac:dyDescent="0.2">
      <c r="D22902" t="s">
        <v>17944</v>
      </c>
      <c r="E22902" t="s">
        <v>120614</v>
      </c>
    </row>
    <row r="22903" spans="4:5" x14ac:dyDescent="0.2">
      <c r="D22903" t="s">
        <v>17971</v>
      </c>
      <c r="E22903" t="s">
        <v>120641</v>
      </c>
    </row>
    <row r="22904" spans="4:5" x14ac:dyDescent="0.2">
      <c r="D22904" t="s">
        <v>19358</v>
      </c>
      <c r="E22904" t="s">
        <v>121969</v>
      </c>
    </row>
    <row r="22905" spans="4:5" x14ac:dyDescent="0.2">
      <c r="D22905" t="s">
        <v>18921</v>
      </c>
      <c r="E22905" t="s">
        <v>121551</v>
      </c>
    </row>
    <row r="22906" spans="4:5" x14ac:dyDescent="0.2">
      <c r="D22906" t="s">
        <v>17945</v>
      </c>
      <c r="E22906" t="s">
        <v>120615</v>
      </c>
    </row>
    <row r="22907" spans="4:5" x14ac:dyDescent="0.2">
      <c r="D22907" t="s">
        <v>24586</v>
      </c>
      <c r="E22907" t="s">
        <v>126593</v>
      </c>
    </row>
    <row r="22908" spans="4:5" x14ac:dyDescent="0.2">
      <c r="D22908" t="s">
        <v>17948</v>
      </c>
      <c r="E22908" t="s">
        <v>120618</v>
      </c>
    </row>
    <row r="22909" spans="4:5" x14ac:dyDescent="0.2">
      <c r="D22909" t="s">
        <v>22254</v>
      </c>
      <c r="E22909" t="s">
        <v>108574</v>
      </c>
    </row>
    <row r="22910" spans="4:5" x14ac:dyDescent="0.2">
      <c r="D22910" t="s">
        <v>17953</v>
      </c>
      <c r="E22910" t="s">
        <v>120623</v>
      </c>
    </row>
    <row r="22911" spans="4:5" x14ac:dyDescent="0.2">
      <c r="D22911" t="s">
        <v>17949</v>
      </c>
      <c r="E22911" t="s">
        <v>120619</v>
      </c>
    </row>
    <row r="22912" spans="4:5" x14ac:dyDescent="0.2">
      <c r="D22912" t="s">
        <v>17956</v>
      </c>
      <c r="E22912" t="s">
        <v>120626</v>
      </c>
    </row>
    <row r="22913" spans="4:5" x14ac:dyDescent="0.2">
      <c r="D22913" t="s">
        <v>17951</v>
      </c>
      <c r="E22913" t="s">
        <v>120621</v>
      </c>
    </row>
    <row r="22914" spans="4:5" x14ac:dyDescent="0.2">
      <c r="D22914" t="s">
        <v>17958</v>
      </c>
      <c r="E22914" t="s">
        <v>120628</v>
      </c>
    </row>
    <row r="22915" spans="4:5" x14ac:dyDescent="0.2">
      <c r="D22915" t="s">
        <v>18914</v>
      </c>
      <c r="E22915" t="s">
        <v>121544</v>
      </c>
    </row>
    <row r="22916" spans="4:5" x14ac:dyDescent="0.2">
      <c r="D22916" t="s">
        <v>17960</v>
      </c>
      <c r="E22916" t="s">
        <v>120630</v>
      </c>
    </row>
    <row r="22917" spans="4:5" x14ac:dyDescent="0.2">
      <c r="D22917" t="s">
        <v>18892</v>
      </c>
      <c r="E22917" t="s">
        <v>121524</v>
      </c>
    </row>
    <row r="22918" spans="4:5" x14ac:dyDescent="0.2">
      <c r="D22918" t="s">
        <v>22210</v>
      </c>
      <c r="E22918" t="s">
        <v>124681</v>
      </c>
    </row>
    <row r="22919" spans="4:5" x14ac:dyDescent="0.2">
      <c r="D22919" t="s">
        <v>17961</v>
      </c>
      <c r="E22919" t="s">
        <v>120631</v>
      </c>
    </row>
    <row r="22920" spans="4:5" x14ac:dyDescent="0.2">
      <c r="D22920" t="s">
        <v>17962</v>
      </c>
      <c r="E22920" t="s">
        <v>120632</v>
      </c>
    </row>
    <row r="22921" spans="4:5" x14ac:dyDescent="0.2">
      <c r="D22921" t="s">
        <v>17963</v>
      </c>
      <c r="E22921" t="s">
        <v>120633</v>
      </c>
    </row>
    <row r="22922" spans="4:5" x14ac:dyDescent="0.2">
      <c r="D22922" t="s">
        <v>32692</v>
      </c>
      <c r="E22922" t="s">
        <v>134689</v>
      </c>
    </row>
    <row r="22923" spans="4:5" x14ac:dyDescent="0.2">
      <c r="D22923" t="s">
        <v>17965</v>
      </c>
      <c r="E22923" t="s">
        <v>120635</v>
      </c>
    </row>
    <row r="22924" spans="4:5" x14ac:dyDescent="0.2">
      <c r="D22924" t="s">
        <v>17964</v>
      </c>
      <c r="E22924" t="s">
        <v>120634</v>
      </c>
    </row>
    <row r="22925" spans="4:5" x14ac:dyDescent="0.2">
      <c r="D22925" t="s">
        <v>21447</v>
      </c>
      <c r="E22925" t="s">
        <v>123951</v>
      </c>
    </row>
    <row r="22926" spans="4:5" x14ac:dyDescent="0.2">
      <c r="D22926" t="s">
        <v>22222</v>
      </c>
      <c r="E22926" t="s">
        <v>124691</v>
      </c>
    </row>
    <row r="22927" spans="4:5" x14ac:dyDescent="0.2">
      <c r="D22927" t="s">
        <v>27797</v>
      </c>
      <c r="E22927" t="s">
        <v>130045</v>
      </c>
    </row>
    <row r="22928" spans="4:5" x14ac:dyDescent="0.2">
      <c r="D22928" t="s">
        <v>17969</v>
      </c>
      <c r="E22928" t="s">
        <v>120639</v>
      </c>
    </row>
    <row r="22929" spans="4:5" x14ac:dyDescent="0.2">
      <c r="D22929" t="s">
        <v>14220</v>
      </c>
      <c r="E22929" t="s">
        <v>117079</v>
      </c>
    </row>
    <row r="22930" spans="4:5" x14ac:dyDescent="0.2">
      <c r="D22930" t="s">
        <v>17957</v>
      </c>
      <c r="E22930" t="s">
        <v>120627</v>
      </c>
    </row>
    <row r="22931" spans="4:5" x14ac:dyDescent="0.2">
      <c r="D22931" t="s">
        <v>17970</v>
      </c>
      <c r="E22931" t="s">
        <v>120640</v>
      </c>
    </row>
    <row r="22932" spans="4:5" x14ac:dyDescent="0.2">
      <c r="D22932" t="s">
        <v>17973</v>
      </c>
      <c r="E22932" t="s">
        <v>120643</v>
      </c>
    </row>
    <row r="22933" spans="4:5" x14ac:dyDescent="0.2">
      <c r="D22933" t="s">
        <v>21163</v>
      </c>
      <c r="E22933" t="s">
        <v>123677</v>
      </c>
    </row>
    <row r="22934" spans="4:5" x14ac:dyDescent="0.2">
      <c r="D22934" t="s">
        <v>21110</v>
      </c>
      <c r="E22934" t="s">
        <v>123624</v>
      </c>
    </row>
    <row r="22935" spans="4:5" x14ac:dyDescent="0.2">
      <c r="D22935" t="s">
        <v>17977</v>
      </c>
      <c r="E22935" t="s">
        <v>120647</v>
      </c>
    </row>
    <row r="22936" spans="4:5" x14ac:dyDescent="0.2">
      <c r="D22936" t="s">
        <v>21438</v>
      </c>
      <c r="E22936" t="s">
        <v>123943</v>
      </c>
    </row>
    <row r="22937" spans="4:5" x14ac:dyDescent="0.2">
      <c r="D22937" t="s">
        <v>17972</v>
      </c>
      <c r="E22937" t="s">
        <v>120642</v>
      </c>
    </row>
    <row r="22938" spans="4:5" x14ac:dyDescent="0.2">
      <c r="D22938" t="s">
        <v>22214</v>
      </c>
      <c r="E22938" t="s">
        <v>124684</v>
      </c>
    </row>
    <row r="22939" spans="4:5" x14ac:dyDescent="0.2">
      <c r="D22939" t="s">
        <v>27259</v>
      </c>
      <c r="E22939" t="s">
        <v>129521</v>
      </c>
    </row>
    <row r="22940" spans="4:5" x14ac:dyDescent="0.2">
      <c r="D22940" t="s">
        <v>17979</v>
      </c>
      <c r="E22940" t="s">
        <v>120649</v>
      </c>
    </row>
    <row r="22941" spans="4:5" x14ac:dyDescent="0.2">
      <c r="D22941" t="s">
        <v>21077</v>
      </c>
      <c r="E22941" t="s">
        <v>123592</v>
      </c>
    </row>
    <row r="22942" spans="4:5" x14ac:dyDescent="0.2">
      <c r="D22942" t="s">
        <v>29885</v>
      </c>
      <c r="E22942" t="s">
        <v>132029</v>
      </c>
    </row>
    <row r="22943" spans="4:5" x14ac:dyDescent="0.2">
      <c r="D22943" t="s">
        <v>27209</v>
      </c>
      <c r="E22943" t="s">
        <v>129474</v>
      </c>
    </row>
    <row r="22944" spans="4:5" x14ac:dyDescent="0.2">
      <c r="D22944" t="s">
        <v>17978</v>
      </c>
      <c r="E22944" t="s">
        <v>120648</v>
      </c>
    </row>
    <row r="22945" spans="4:5" x14ac:dyDescent="0.2">
      <c r="D22945" t="s">
        <v>17980</v>
      </c>
      <c r="E22945" t="s">
        <v>120650</v>
      </c>
    </row>
    <row r="22946" spans="4:5" x14ac:dyDescent="0.2">
      <c r="D22946" t="s">
        <v>22220</v>
      </c>
      <c r="E22946" t="s">
        <v>124689</v>
      </c>
    </row>
    <row r="22947" spans="4:5" x14ac:dyDescent="0.2">
      <c r="D22947" t="s">
        <v>33250</v>
      </c>
      <c r="E22947" t="s">
        <v>135227</v>
      </c>
    </row>
    <row r="22948" spans="4:5" x14ac:dyDescent="0.2">
      <c r="D22948" t="s">
        <v>33184</v>
      </c>
      <c r="E22948" t="s">
        <v>135168</v>
      </c>
    </row>
    <row r="22949" spans="4:5" x14ac:dyDescent="0.2">
      <c r="D22949" t="s">
        <v>32588</v>
      </c>
      <c r="E22949" t="s">
        <v>134586</v>
      </c>
    </row>
    <row r="22950" spans="4:5" x14ac:dyDescent="0.2">
      <c r="D22950" t="s">
        <v>22231</v>
      </c>
      <c r="E22950" t="s">
        <v>124700</v>
      </c>
    </row>
    <row r="22951" spans="4:5" x14ac:dyDescent="0.2">
      <c r="D22951" t="s">
        <v>17981</v>
      </c>
      <c r="E22951" t="s">
        <v>120651</v>
      </c>
    </row>
    <row r="22952" spans="4:5" x14ac:dyDescent="0.2">
      <c r="D22952" t="s">
        <v>17959</v>
      </c>
      <c r="E22952" t="s">
        <v>120629</v>
      </c>
    </row>
    <row r="22953" spans="4:5" x14ac:dyDescent="0.2">
      <c r="D22953" t="s">
        <v>18919</v>
      </c>
      <c r="E22953" t="s">
        <v>121549</v>
      </c>
    </row>
    <row r="22954" spans="4:5" x14ac:dyDescent="0.2">
      <c r="D22954" t="s">
        <v>22233</v>
      </c>
      <c r="E22954" t="s">
        <v>124702</v>
      </c>
    </row>
    <row r="22955" spans="4:5" x14ac:dyDescent="0.2">
      <c r="D22955" t="s">
        <v>19734</v>
      </c>
      <c r="E22955" t="s">
        <v>122319</v>
      </c>
    </row>
    <row r="22956" spans="4:5" x14ac:dyDescent="0.2">
      <c r="D22956" t="s">
        <v>30562</v>
      </c>
      <c r="E22956" t="s">
        <v>132675</v>
      </c>
    </row>
    <row r="22957" spans="4:5" x14ac:dyDescent="0.2">
      <c r="D22957" t="s">
        <v>23634</v>
      </c>
      <c r="E22957" t="s">
        <v>126031</v>
      </c>
    </row>
    <row r="22958" spans="4:5" x14ac:dyDescent="0.2">
      <c r="D22958" t="s">
        <v>23784</v>
      </c>
      <c r="E22958" t="s">
        <v>126170</v>
      </c>
    </row>
    <row r="22959" spans="4:5" x14ac:dyDescent="0.2">
      <c r="D22959" t="s">
        <v>23058</v>
      </c>
      <c r="E22959" t="s">
        <v>125484</v>
      </c>
    </row>
    <row r="22960" spans="4:5" x14ac:dyDescent="0.2">
      <c r="D22960" t="s">
        <v>17983</v>
      </c>
      <c r="E22960" t="s">
        <v>120653</v>
      </c>
    </row>
    <row r="22961" spans="4:5" x14ac:dyDescent="0.2">
      <c r="D22961" t="s">
        <v>17984</v>
      </c>
      <c r="E22961" t="s">
        <v>120654</v>
      </c>
    </row>
    <row r="22962" spans="4:5" x14ac:dyDescent="0.2">
      <c r="D22962" t="s">
        <v>23033</v>
      </c>
      <c r="E22962" t="s">
        <v>125459</v>
      </c>
    </row>
    <row r="22963" spans="4:5" x14ac:dyDescent="0.2">
      <c r="D22963" t="s">
        <v>19735</v>
      </c>
      <c r="E22963" t="s">
        <v>122320</v>
      </c>
    </row>
    <row r="22964" spans="4:5" x14ac:dyDescent="0.2">
      <c r="D22964" t="s">
        <v>23039</v>
      </c>
      <c r="E22964" t="s">
        <v>125465</v>
      </c>
    </row>
    <row r="22965" spans="4:5" x14ac:dyDescent="0.2">
      <c r="D22965" t="s">
        <v>19890</v>
      </c>
      <c r="E22965" t="s">
        <v>122471</v>
      </c>
    </row>
    <row r="22966" spans="4:5" x14ac:dyDescent="0.2">
      <c r="D22966" t="s">
        <v>23030</v>
      </c>
      <c r="E22966" t="s">
        <v>125456</v>
      </c>
    </row>
    <row r="22967" spans="4:5" x14ac:dyDescent="0.2">
      <c r="D22967" t="s">
        <v>23035</v>
      </c>
      <c r="E22967" t="s">
        <v>125461</v>
      </c>
    </row>
    <row r="22968" spans="4:5" x14ac:dyDescent="0.2">
      <c r="D22968" t="s">
        <v>23040</v>
      </c>
      <c r="E22968" t="s">
        <v>125466</v>
      </c>
    </row>
    <row r="22969" spans="4:5" x14ac:dyDescent="0.2">
      <c r="D22969" t="s">
        <v>23041</v>
      </c>
      <c r="E22969" t="s">
        <v>125467</v>
      </c>
    </row>
    <row r="22970" spans="4:5" x14ac:dyDescent="0.2">
      <c r="D22970" t="s">
        <v>23046</v>
      </c>
      <c r="E22970" t="s">
        <v>125472</v>
      </c>
    </row>
    <row r="22971" spans="4:5" x14ac:dyDescent="0.2">
      <c r="D22971" t="s">
        <v>23054</v>
      </c>
      <c r="E22971" t="s">
        <v>125480</v>
      </c>
    </row>
    <row r="22972" spans="4:5" x14ac:dyDescent="0.2">
      <c r="D22972" t="s">
        <v>31330</v>
      </c>
      <c r="E22972" t="s">
        <v>133396</v>
      </c>
    </row>
    <row r="22973" spans="4:5" x14ac:dyDescent="0.2">
      <c r="D22973" t="s">
        <v>23377</v>
      </c>
      <c r="E22973" t="s">
        <v>125789</v>
      </c>
    </row>
    <row r="22974" spans="4:5" x14ac:dyDescent="0.2">
      <c r="D22974" t="s">
        <v>19738</v>
      </c>
      <c r="E22974" t="s">
        <v>122323</v>
      </c>
    </row>
    <row r="22975" spans="4:5" x14ac:dyDescent="0.2">
      <c r="D22975" t="s">
        <v>23309</v>
      </c>
      <c r="E22975" t="s">
        <v>125726</v>
      </c>
    </row>
    <row r="22976" spans="4:5" x14ac:dyDescent="0.2">
      <c r="D22976" t="s">
        <v>22251</v>
      </c>
      <c r="E22976" t="s">
        <v>124719</v>
      </c>
    </row>
    <row r="22977" spans="4:5" x14ac:dyDescent="0.2">
      <c r="D22977" t="s">
        <v>23059</v>
      </c>
      <c r="E22977" t="s">
        <v>125485</v>
      </c>
    </row>
    <row r="22978" spans="4:5" x14ac:dyDescent="0.2">
      <c r="D22978" t="s">
        <v>22654</v>
      </c>
      <c r="E22978" t="s">
        <v>125102</v>
      </c>
    </row>
    <row r="22979" spans="4:5" x14ac:dyDescent="0.2">
      <c r="D22979" t="s">
        <v>23050</v>
      </c>
      <c r="E22979" t="s">
        <v>125476</v>
      </c>
    </row>
    <row r="22980" spans="4:5" x14ac:dyDescent="0.2">
      <c r="D22980" t="s">
        <v>19888</v>
      </c>
      <c r="E22980" t="s">
        <v>122469</v>
      </c>
    </row>
    <row r="22981" spans="4:5" x14ac:dyDescent="0.2">
      <c r="D22981" t="s">
        <v>19736</v>
      </c>
      <c r="E22981" t="s">
        <v>122321</v>
      </c>
    </row>
    <row r="22982" spans="4:5" x14ac:dyDescent="0.2">
      <c r="D22982" t="s">
        <v>23031</v>
      </c>
      <c r="E22982" t="s">
        <v>125457</v>
      </c>
    </row>
    <row r="22983" spans="4:5" x14ac:dyDescent="0.2">
      <c r="D22983" t="s">
        <v>23047</v>
      </c>
      <c r="E22983" t="s">
        <v>125473</v>
      </c>
    </row>
    <row r="22984" spans="4:5" x14ac:dyDescent="0.2">
      <c r="D22984" t="s">
        <v>23052</v>
      </c>
      <c r="E22984" t="s">
        <v>125478</v>
      </c>
    </row>
    <row r="22985" spans="4:5" x14ac:dyDescent="0.2">
      <c r="D22985" t="s">
        <v>23053</v>
      </c>
      <c r="E22985" t="s">
        <v>125479</v>
      </c>
    </row>
    <row r="22986" spans="4:5" x14ac:dyDescent="0.2">
      <c r="D22986" t="s">
        <v>23056</v>
      </c>
      <c r="E22986" t="s">
        <v>125482</v>
      </c>
    </row>
    <row r="22987" spans="4:5" x14ac:dyDescent="0.2">
      <c r="D22987" t="s">
        <v>19889</v>
      </c>
      <c r="E22987" t="s">
        <v>122470</v>
      </c>
    </row>
    <row r="22988" spans="4:5" x14ac:dyDescent="0.2">
      <c r="D22988" t="s">
        <v>31824</v>
      </c>
      <c r="E22988" t="s">
        <v>131490</v>
      </c>
    </row>
    <row r="22989" spans="4:5" x14ac:dyDescent="0.2">
      <c r="D22989" t="s">
        <v>23038</v>
      </c>
      <c r="E22989" t="s">
        <v>125464</v>
      </c>
    </row>
    <row r="22990" spans="4:5" x14ac:dyDescent="0.2">
      <c r="D22990" t="s">
        <v>30974</v>
      </c>
      <c r="E22990" t="s">
        <v>133058</v>
      </c>
    </row>
    <row r="22991" spans="4:5" x14ac:dyDescent="0.2">
      <c r="D22991" t="s">
        <v>23036</v>
      </c>
      <c r="E22991" t="s">
        <v>125462</v>
      </c>
    </row>
    <row r="22992" spans="4:5" x14ac:dyDescent="0.2">
      <c r="D22992" t="s">
        <v>23043</v>
      </c>
      <c r="E22992" t="s">
        <v>125469</v>
      </c>
    </row>
    <row r="22993" spans="4:5" x14ac:dyDescent="0.2">
      <c r="D22993" t="s">
        <v>28159</v>
      </c>
      <c r="E22993" t="s">
        <v>130388</v>
      </c>
    </row>
    <row r="22994" spans="4:5" x14ac:dyDescent="0.2">
      <c r="D22994" t="s">
        <v>23057</v>
      </c>
      <c r="E22994" t="s">
        <v>125483</v>
      </c>
    </row>
    <row r="22995" spans="4:5" x14ac:dyDescent="0.2">
      <c r="D22995" t="s">
        <v>23055</v>
      </c>
      <c r="E22995" t="s">
        <v>125481</v>
      </c>
    </row>
    <row r="22996" spans="4:5" x14ac:dyDescent="0.2">
      <c r="D22996" t="s">
        <v>23042</v>
      </c>
      <c r="E22996" t="s">
        <v>125468</v>
      </c>
    </row>
    <row r="22997" spans="4:5" x14ac:dyDescent="0.2">
      <c r="D22997" t="s">
        <v>19733</v>
      </c>
      <c r="E22997" t="s">
        <v>122318</v>
      </c>
    </row>
    <row r="22998" spans="4:5" x14ac:dyDescent="0.2">
      <c r="D22998" t="s">
        <v>23044</v>
      </c>
      <c r="E22998" t="s">
        <v>125470</v>
      </c>
    </row>
    <row r="22999" spans="4:5" x14ac:dyDescent="0.2">
      <c r="D22999" t="s">
        <v>23631</v>
      </c>
      <c r="E22999" t="s">
        <v>126028</v>
      </c>
    </row>
    <row r="23000" spans="4:5" x14ac:dyDescent="0.2">
      <c r="D23000" t="s">
        <v>23635</v>
      </c>
      <c r="E23000" t="s">
        <v>126032</v>
      </c>
    </row>
    <row r="23001" spans="4:5" x14ac:dyDescent="0.2">
      <c r="D23001" t="s">
        <v>23783</v>
      </c>
      <c r="E23001" t="s">
        <v>126169</v>
      </c>
    </row>
    <row r="23002" spans="4:5" x14ac:dyDescent="0.2">
      <c r="D23002" t="s">
        <v>23633</v>
      </c>
      <c r="E23002" t="s">
        <v>126030</v>
      </c>
    </row>
    <row r="23003" spans="4:5" x14ac:dyDescent="0.2">
      <c r="D23003" t="s">
        <v>23782</v>
      </c>
      <c r="E23003" t="s">
        <v>126168</v>
      </c>
    </row>
    <row r="23004" spans="4:5" x14ac:dyDescent="0.2">
      <c r="D23004" t="s">
        <v>23632</v>
      </c>
      <c r="E23004" t="s">
        <v>126029</v>
      </c>
    </row>
    <row r="23005" spans="4:5" x14ac:dyDescent="0.2">
      <c r="D23005" t="s">
        <v>19882</v>
      </c>
      <c r="E23005" t="s">
        <v>122463</v>
      </c>
    </row>
    <row r="23006" spans="4:5" x14ac:dyDescent="0.2">
      <c r="D23006" t="s">
        <v>19737</v>
      </c>
      <c r="E23006" t="s">
        <v>122322</v>
      </c>
    </row>
    <row r="23007" spans="4:5" x14ac:dyDescent="0.2">
      <c r="D23007" t="s">
        <v>23037</v>
      </c>
      <c r="E23007" t="s">
        <v>125463</v>
      </c>
    </row>
    <row r="23008" spans="4:5" x14ac:dyDescent="0.2">
      <c r="D23008" t="s">
        <v>18140</v>
      </c>
      <c r="E23008" t="s">
        <v>120804</v>
      </c>
    </row>
    <row r="23009" spans="4:5" x14ac:dyDescent="0.2">
      <c r="D23009" t="s">
        <v>22387</v>
      </c>
      <c r="E23009" t="s">
        <v>124845</v>
      </c>
    </row>
    <row r="23010" spans="4:5" x14ac:dyDescent="0.2">
      <c r="D23010" t="s">
        <v>23794</v>
      </c>
      <c r="E23010" t="s">
        <v>126180</v>
      </c>
    </row>
    <row r="23011" spans="4:5" x14ac:dyDescent="0.2">
      <c r="D23011" t="s">
        <v>23795</v>
      </c>
      <c r="E23011" t="s">
        <v>126181</v>
      </c>
    </row>
    <row r="23012" spans="4:5" x14ac:dyDescent="0.2">
      <c r="D23012" t="s">
        <v>23786</v>
      </c>
      <c r="E23012" t="s">
        <v>126172</v>
      </c>
    </row>
    <row r="23013" spans="4:5" x14ac:dyDescent="0.2">
      <c r="D23013" t="s">
        <v>18704</v>
      </c>
      <c r="E23013" t="s">
        <v>121343</v>
      </c>
    </row>
    <row r="23014" spans="4:5" x14ac:dyDescent="0.2">
      <c r="D23014" t="s">
        <v>22423</v>
      </c>
      <c r="E23014" t="s">
        <v>124880</v>
      </c>
    </row>
    <row r="23015" spans="4:5" x14ac:dyDescent="0.2">
      <c r="D23015" t="s">
        <v>21567</v>
      </c>
      <c r="E23015" t="s">
        <v>124068</v>
      </c>
    </row>
    <row r="23016" spans="4:5" x14ac:dyDescent="0.2">
      <c r="D23016" t="s">
        <v>21570</v>
      </c>
      <c r="E23016" t="s">
        <v>124071</v>
      </c>
    </row>
    <row r="23017" spans="4:5" x14ac:dyDescent="0.2">
      <c r="D23017" t="s">
        <v>22410</v>
      </c>
      <c r="E23017" t="s">
        <v>124867</v>
      </c>
    </row>
    <row r="23018" spans="4:5" x14ac:dyDescent="0.2">
      <c r="D23018" t="s">
        <v>22411</v>
      </c>
      <c r="E23018" t="s">
        <v>124868</v>
      </c>
    </row>
    <row r="23019" spans="4:5" x14ac:dyDescent="0.2">
      <c r="D23019" t="s">
        <v>21568</v>
      </c>
      <c r="E23019" t="s">
        <v>124069</v>
      </c>
    </row>
    <row r="23020" spans="4:5" x14ac:dyDescent="0.2">
      <c r="D23020" t="s">
        <v>21234</v>
      </c>
      <c r="E23020" t="s">
        <v>123746</v>
      </c>
    </row>
    <row r="23021" spans="4:5" x14ac:dyDescent="0.2">
      <c r="D23021" t="s">
        <v>21569</v>
      </c>
      <c r="E23021" t="s">
        <v>124070</v>
      </c>
    </row>
    <row r="23022" spans="4:5" x14ac:dyDescent="0.2">
      <c r="D23022" t="s">
        <v>21245</v>
      </c>
      <c r="E23022" t="s">
        <v>123757</v>
      </c>
    </row>
    <row r="23023" spans="4:5" x14ac:dyDescent="0.2">
      <c r="D23023" t="s">
        <v>23792</v>
      </c>
      <c r="E23023" t="s">
        <v>126178</v>
      </c>
    </row>
    <row r="23024" spans="4:5" x14ac:dyDescent="0.2">
      <c r="D23024" t="s">
        <v>21242</v>
      </c>
      <c r="E23024" t="s">
        <v>123754</v>
      </c>
    </row>
    <row r="23025" spans="4:5" x14ac:dyDescent="0.2">
      <c r="D23025" t="s">
        <v>21236</v>
      </c>
      <c r="E23025" t="s">
        <v>123748</v>
      </c>
    </row>
    <row r="23026" spans="4:5" x14ac:dyDescent="0.2">
      <c r="D23026" t="s">
        <v>21558</v>
      </c>
      <c r="E23026" t="s">
        <v>124060</v>
      </c>
    </row>
    <row r="23027" spans="4:5" x14ac:dyDescent="0.2">
      <c r="D23027" t="s">
        <v>22391</v>
      </c>
      <c r="E23027" t="s">
        <v>124849</v>
      </c>
    </row>
    <row r="23028" spans="4:5" x14ac:dyDescent="0.2">
      <c r="D23028" t="s">
        <v>22384</v>
      </c>
      <c r="E23028" t="s">
        <v>124842</v>
      </c>
    </row>
    <row r="23029" spans="4:5" x14ac:dyDescent="0.2">
      <c r="D23029" t="s">
        <v>22297</v>
      </c>
      <c r="E23029" t="s">
        <v>124761</v>
      </c>
    </row>
    <row r="23030" spans="4:5" x14ac:dyDescent="0.2">
      <c r="D23030" t="s">
        <v>22301</v>
      </c>
      <c r="E23030" t="s">
        <v>124764</v>
      </c>
    </row>
    <row r="23031" spans="4:5" x14ac:dyDescent="0.2">
      <c r="D23031" t="s">
        <v>22409</v>
      </c>
      <c r="E23031" t="s">
        <v>124866</v>
      </c>
    </row>
    <row r="23032" spans="4:5" x14ac:dyDescent="0.2">
      <c r="D23032" t="s">
        <v>23848</v>
      </c>
      <c r="E23032" t="s">
        <v>126226</v>
      </c>
    </row>
    <row r="23033" spans="4:5" x14ac:dyDescent="0.2">
      <c r="D23033" t="s">
        <v>21544</v>
      </c>
      <c r="E23033" t="s">
        <v>124046</v>
      </c>
    </row>
    <row r="23034" spans="4:5" x14ac:dyDescent="0.2">
      <c r="D23034" t="s">
        <v>22647</v>
      </c>
      <c r="E23034" t="s">
        <v>125095</v>
      </c>
    </row>
    <row r="23035" spans="4:5" x14ac:dyDescent="0.2">
      <c r="D23035" t="s">
        <v>20610</v>
      </c>
      <c r="E23035" t="s">
        <v>123155</v>
      </c>
    </row>
    <row r="23036" spans="4:5" x14ac:dyDescent="0.2">
      <c r="D23036" t="s">
        <v>20201</v>
      </c>
      <c r="E23036" t="s">
        <v>122761</v>
      </c>
    </row>
    <row r="23037" spans="4:5" x14ac:dyDescent="0.2">
      <c r="D23037" t="s">
        <v>22429</v>
      </c>
      <c r="E23037" t="s">
        <v>124886</v>
      </c>
    </row>
    <row r="23038" spans="4:5" x14ac:dyDescent="0.2">
      <c r="D23038" t="s">
        <v>18694</v>
      </c>
      <c r="E23038" t="s">
        <v>121333</v>
      </c>
    </row>
    <row r="23039" spans="4:5" x14ac:dyDescent="0.2">
      <c r="D23039" t="s">
        <v>20889</v>
      </c>
      <c r="E23039" t="s">
        <v>123417</v>
      </c>
    </row>
    <row r="23040" spans="4:5" x14ac:dyDescent="0.2">
      <c r="D23040" t="s">
        <v>22668</v>
      </c>
      <c r="E23040" t="s">
        <v>125114</v>
      </c>
    </row>
    <row r="23041" spans="4:5" x14ac:dyDescent="0.2">
      <c r="D23041" t="s">
        <v>22304</v>
      </c>
      <c r="E23041" t="s">
        <v>124767</v>
      </c>
    </row>
    <row r="23042" spans="4:5" x14ac:dyDescent="0.2">
      <c r="D23042" t="s">
        <v>25478</v>
      </c>
      <c r="E23042" t="s">
        <v>127796</v>
      </c>
    </row>
    <row r="23043" spans="4:5" x14ac:dyDescent="0.2">
      <c r="D23043" t="s">
        <v>19113</v>
      </c>
      <c r="E23043" t="s">
        <v>121734</v>
      </c>
    </row>
    <row r="23044" spans="4:5" x14ac:dyDescent="0.2">
      <c r="D23044" t="s">
        <v>22684</v>
      </c>
      <c r="E23044" t="s">
        <v>118106</v>
      </c>
    </row>
    <row r="23045" spans="4:5" x14ac:dyDescent="0.2">
      <c r="D23045" t="s">
        <v>20199</v>
      </c>
      <c r="E23045" t="s">
        <v>122759</v>
      </c>
    </row>
    <row r="23046" spans="4:5" x14ac:dyDescent="0.2">
      <c r="D23046" t="s">
        <v>22688</v>
      </c>
      <c r="E23046" t="s">
        <v>125132</v>
      </c>
    </row>
    <row r="23047" spans="4:5" x14ac:dyDescent="0.2">
      <c r="D23047" t="s">
        <v>21562</v>
      </c>
      <c r="E23047" t="s">
        <v>124064</v>
      </c>
    </row>
    <row r="23048" spans="4:5" x14ac:dyDescent="0.2">
      <c r="D23048" t="s">
        <v>23838</v>
      </c>
      <c r="E23048" t="s">
        <v>126217</v>
      </c>
    </row>
    <row r="23049" spans="4:5" x14ac:dyDescent="0.2">
      <c r="D23049" t="s">
        <v>22673</v>
      </c>
      <c r="E23049" t="s">
        <v>125119</v>
      </c>
    </row>
    <row r="23050" spans="4:5" x14ac:dyDescent="0.2">
      <c r="D23050" t="s">
        <v>20194</v>
      </c>
      <c r="E23050" t="s">
        <v>122754</v>
      </c>
    </row>
    <row r="23051" spans="4:5" x14ac:dyDescent="0.2">
      <c r="D23051" t="s">
        <v>23849</v>
      </c>
      <c r="E23051" t="s">
        <v>126226</v>
      </c>
    </row>
    <row r="23052" spans="4:5" x14ac:dyDescent="0.2">
      <c r="D23052" t="s">
        <v>20192</v>
      </c>
      <c r="E23052" t="s">
        <v>122752</v>
      </c>
    </row>
    <row r="23053" spans="4:5" x14ac:dyDescent="0.2">
      <c r="D23053" t="s">
        <v>23790</v>
      </c>
      <c r="E23053" t="s">
        <v>126176</v>
      </c>
    </row>
    <row r="23054" spans="4:5" x14ac:dyDescent="0.2">
      <c r="D23054" t="s">
        <v>21248</v>
      </c>
      <c r="E23054" t="s">
        <v>123760</v>
      </c>
    </row>
    <row r="23055" spans="4:5" x14ac:dyDescent="0.2">
      <c r="D23055" t="s">
        <v>20117</v>
      </c>
      <c r="E23055" t="s">
        <v>122682</v>
      </c>
    </row>
    <row r="23056" spans="4:5" x14ac:dyDescent="0.2">
      <c r="D23056" t="s">
        <v>21444</v>
      </c>
      <c r="E23056" t="s">
        <v>123948</v>
      </c>
    </row>
    <row r="23057" spans="4:5" x14ac:dyDescent="0.2">
      <c r="D23057" t="s">
        <v>23850</v>
      </c>
      <c r="E23057" t="s">
        <v>126226</v>
      </c>
    </row>
    <row r="23058" spans="4:5" x14ac:dyDescent="0.2">
      <c r="D23058" t="s">
        <v>23840</v>
      </c>
      <c r="E23058" t="s">
        <v>126219</v>
      </c>
    </row>
    <row r="23059" spans="4:5" x14ac:dyDescent="0.2">
      <c r="D23059" t="s">
        <v>23864</v>
      </c>
      <c r="E23059" t="s">
        <v>126239</v>
      </c>
    </row>
    <row r="23060" spans="4:5" x14ac:dyDescent="0.2">
      <c r="D23060" t="s">
        <v>21238</v>
      </c>
      <c r="E23060" t="s">
        <v>123750</v>
      </c>
    </row>
    <row r="23061" spans="4:5" x14ac:dyDescent="0.2">
      <c r="D23061" t="s">
        <v>20214</v>
      </c>
      <c r="E23061" t="s">
        <v>122774</v>
      </c>
    </row>
    <row r="23062" spans="4:5" x14ac:dyDescent="0.2">
      <c r="D23062" t="s">
        <v>22675</v>
      </c>
      <c r="E23062" t="s">
        <v>125121</v>
      </c>
    </row>
    <row r="23063" spans="4:5" x14ac:dyDescent="0.2">
      <c r="D23063" t="s">
        <v>19097</v>
      </c>
      <c r="E23063" t="s">
        <v>121718</v>
      </c>
    </row>
    <row r="23064" spans="4:5" x14ac:dyDescent="0.2">
      <c r="D23064" t="s">
        <v>23835</v>
      </c>
      <c r="E23064" t="s">
        <v>126214</v>
      </c>
    </row>
    <row r="23065" spans="4:5" x14ac:dyDescent="0.2">
      <c r="D23065" t="s">
        <v>20076</v>
      </c>
      <c r="E23065" t="s">
        <v>122648</v>
      </c>
    </row>
    <row r="23066" spans="4:5" x14ac:dyDescent="0.2">
      <c r="D23066" t="s">
        <v>21252</v>
      </c>
      <c r="E23066" t="s">
        <v>123764</v>
      </c>
    </row>
    <row r="23067" spans="4:5" x14ac:dyDescent="0.2">
      <c r="D23067" t="s">
        <v>22674</v>
      </c>
      <c r="E23067" t="s">
        <v>125120</v>
      </c>
    </row>
    <row r="23068" spans="4:5" x14ac:dyDescent="0.2">
      <c r="D23068" t="s">
        <v>23833</v>
      </c>
      <c r="E23068" t="s">
        <v>118107</v>
      </c>
    </row>
    <row r="23069" spans="4:5" x14ac:dyDescent="0.2">
      <c r="D23069" t="s">
        <v>20115</v>
      </c>
      <c r="E23069" t="s">
        <v>122680</v>
      </c>
    </row>
    <row r="23070" spans="4:5" x14ac:dyDescent="0.2">
      <c r="D23070" t="s">
        <v>23836</v>
      </c>
      <c r="E23070" t="s">
        <v>126215</v>
      </c>
    </row>
    <row r="23071" spans="4:5" x14ac:dyDescent="0.2">
      <c r="D23071" t="s">
        <v>18721</v>
      </c>
      <c r="E23071" t="s">
        <v>121360</v>
      </c>
    </row>
    <row r="23072" spans="4:5" x14ac:dyDescent="0.2">
      <c r="D23072" t="s">
        <v>21247</v>
      </c>
      <c r="E23072" t="s">
        <v>123759</v>
      </c>
    </row>
    <row r="23073" spans="4:5" x14ac:dyDescent="0.2">
      <c r="D23073" t="s">
        <v>18692</v>
      </c>
      <c r="E23073" t="s">
        <v>121331</v>
      </c>
    </row>
    <row r="23074" spans="4:5" x14ac:dyDescent="0.2">
      <c r="D23074" t="s">
        <v>21556</v>
      </c>
      <c r="E23074" t="s">
        <v>124058</v>
      </c>
    </row>
    <row r="23075" spans="4:5" x14ac:dyDescent="0.2">
      <c r="D23075" t="s">
        <v>20717</v>
      </c>
      <c r="E23075" t="s">
        <v>123255</v>
      </c>
    </row>
    <row r="23076" spans="4:5" x14ac:dyDescent="0.2">
      <c r="D23076" t="s">
        <v>22427</v>
      </c>
      <c r="E23076" t="s">
        <v>124884</v>
      </c>
    </row>
    <row r="23077" spans="4:5" x14ac:dyDescent="0.2">
      <c r="D23077" t="s">
        <v>23839</v>
      </c>
      <c r="E23077" t="s">
        <v>126218</v>
      </c>
    </row>
    <row r="23078" spans="4:5" x14ac:dyDescent="0.2">
      <c r="D23078" t="s">
        <v>22659</v>
      </c>
      <c r="E23078" t="s">
        <v>125106</v>
      </c>
    </row>
    <row r="23079" spans="4:5" x14ac:dyDescent="0.2">
      <c r="D23079" t="s">
        <v>22414</v>
      </c>
      <c r="E23079" t="s">
        <v>124871</v>
      </c>
    </row>
    <row r="23080" spans="4:5" x14ac:dyDescent="0.2">
      <c r="D23080" t="s">
        <v>22419</v>
      </c>
      <c r="E23080" t="s">
        <v>124876</v>
      </c>
    </row>
    <row r="23081" spans="4:5" x14ac:dyDescent="0.2">
      <c r="D23081" t="s">
        <v>22415</v>
      </c>
      <c r="E23081" t="s">
        <v>124872</v>
      </c>
    </row>
    <row r="23082" spans="4:5" x14ac:dyDescent="0.2">
      <c r="D23082" t="s">
        <v>22418</v>
      </c>
      <c r="E23082" t="s">
        <v>124875</v>
      </c>
    </row>
    <row r="23083" spans="4:5" x14ac:dyDescent="0.2">
      <c r="D23083" t="s">
        <v>22664</v>
      </c>
      <c r="E23083" t="s">
        <v>125111</v>
      </c>
    </row>
    <row r="23084" spans="4:5" x14ac:dyDescent="0.2">
      <c r="D23084" t="s">
        <v>22420</v>
      </c>
      <c r="E23084" t="s">
        <v>124877</v>
      </c>
    </row>
    <row r="23085" spans="4:5" x14ac:dyDescent="0.2">
      <c r="D23085" t="s">
        <v>23339</v>
      </c>
      <c r="E23085" t="s">
        <v>125753</v>
      </c>
    </row>
    <row r="23086" spans="4:5" x14ac:dyDescent="0.2">
      <c r="D23086" t="s">
        <v>21355</v>
      </c>
      <c r="E23086" t="s">
        <v>123863</v>
      </c>
    </row>
    <row r="23087" spans="4:5" x14ac:dyDescent="0.2">
      <c r="D23087" t="s">
        <v>22649</v>
      </c>
      <c r="E23087" t="s">
        <v>125097</v>
      </c>
    </row>
    <row r="23088" spans="4:5" x14ac:dyDescent="0.2">
      <c r="D23088" t="s">
        <v>22655</v>
      </c>
      <c r="E23088" t="s">
        <v>125102</v>
      </c>
    </row>
    <row r="23089" spans="4:5" x14ac:dyDescent="0.2">
      <c r="D23089" t="s">
        <v>22889</v>
      </c>
      <c r="E23089" t="s">
        <v>125320</v>
      </c>
    </row>
    <row r="23090" spans="4:5" x14ac:dyDescent="0.2">
      <c r="D23090" t="s">
        <v>22660</v>
      </c>
      <c r="E23090" t="s">
        <v>125107</v>
      </c>
    </row>
    <row r="23091" spans="4:5" x14ac:dyDescent="0.2">
      <c r="D23091" t="s">
        <v>22426</v>
      </c>
      <c r="E23091" t="s">
        <v>124883</v>
      </c>
    </row>
    <row r="23092" spans="4:5" x14ac:dyDescent="0.2">
      <c r="D23092" t="s">
        <v>20074</v>
      </c>
      <c r="E23092" t="s">
        <v>122646</v>
      </c>
    </row>
    <row r="23093" spans="4:5" x14ac:dyDescent="0.2">
      <c r="D23093" t="s">
        <v>20217</v>
      </c>
      <c r="E23093" t="s">
        <v>122777</v>
      </c>
    </row>
    <row r="23094" spans="4:5" x14ac:dyDescent="0.2">
      <c r="D23094" t="s">
        <v>20718</v>
      </c>
      <c r="E23094" t="s">
        <v>123256</v>
      </c>
    </row>
    <row r="23095" spans="4:5" x14ac:dyDescent="0.2">
      <c r="D23095" t="s">
        <v>20216</v>
      </c>
      <c r="E23095" t="s">
        <v>122776</v>
      </c>
    </row>
    <row r="23096" spans="4:5" x14ac:dyDescent="0.2">
      <c r="D23096" t="s">
        <v>22663</v>
      </c>
      <c r="E23096" t="s">
        <v>125110</v>
      </c>
    </row>
    <row r="23097" spans="4:5" x14ac:dyDescent="0.2">
      <c r="D23097" t="s">
        <v>23837</v>
      </c>
      <c r="E23097" t="s">
        <v>126216</v>
      </c>
    </row>
    <row r="23098" spans="4:5" x14ac:dyDescent="0.2">
      <c r="D23098" t="s">
        <v>23834</v>
      </c>
      <c r="E23098" t="s">
        <v>126213</v>
      </c>
    </row>
    <row r="23099" spans="4:5" x14ac:dyDescent="0.2">
      <c r="D23099" t="s">
        <v>30989</v>
      </c>
      <c r="E23099" t="s">
        <v>133072</v>
      </c>
    </row>
    <row r="23100" spans="4:5" x14ac:dyDescent="0.2">
      <c r="D23100" t="s">
        <v>18915</v>
      </c>
      <c r="E23100" t="s">
        <v>121545</v>
      </c>
    </row>
    <row r="23101" spans="4:5" x14ac:dyDescent="0.2">
      <c r="D23101" t="s">
        <v>19844</v>
      </c>
      <c r="E23101" t="s">
        <v>122426</v>
      </c>
    </row>
    <row r="23102" spans="4:5" x14ac:dyDescent="0.2">
      <c r="D23102" t="s">
        <v>23844</v>
      </c>
      <c r="E23102" t="s">
        <v>126223</v>
      </c>
    </row>
    <row r="23103" spans="4:5" x14ac:dyDescent="0.2">
      <c r="D23103" t="s">
        <v>23845</v>
      </c>
      <c r="E23103" t="s">
        <v>126224</v>
      </c>
    </row>
    <row r="23104" spans="4:5" x14ac:dyDescent="0.2">
      <c r="D23104" t="s">
        <v>20130</v>
      </c>
      <c r="E23104" t="s">
        <v>122695</v>
      </c>
    </row>
    <row r="23105" spans="4:5" x14ac:dyDescent="0.2">
      <c r="D23105" t="s">
        <v>20895</v>
      </c>
      <c r="E23105" t="s">
        <v>123423</v>
      </c>
    </row>
    <row r="23106" spans="4:5" x14ac:dyDescent="0.2">
      <c r="D23106" t="s">
        <v>21557</v>
      </c>
      <c r="E23106" t="s">
        <v>124059</v>
      </c>
    </row>
    <row r="23107" spans="4:5" x14ac:dyDescent="0.2">
      <c r="D23107" t="s">
        <v>22687</v>
      </c>
      <c r="E23107" t="s">
        <v>125131</v>
      </c>
    </row>
    <row r="23108" spans="4:5" x14ac:dyDescent="0.2">
      <c r="D23108" t="s">
        <v>18280</v>
      </c>
      <c r="E23108" t="s">
        <v>120933</v>
      </c>
    </row>
    <row r="23109" spans="4:5" x14ac:dyDescent="0.2">
      <c r="D23109" t="s">
        <v>18276</v>
      </c>
      <c r="E23109" t="s">
        <v>120929</v>
      </c>
    </row>
    <row r="23110" spans="4:5" x14ac:dyDescent="0.2">
      <c r="D23110" t="s">
        <v>20892</v>
      </c>
      <c r="E23110" t="s">
        <v>123420</v>
      </c>
    </row>
    <row r="23111" spans="4:5" x14ac:dyDescent="0.2">
      <c r="D23111" t="s">
        <v>18277</v>
      </c>
      <c r="E23111" t="s">
        <v>120930</v>
      </c>
    </row>
    <row r="23112" spans="4:5" x14ac:dyDescent="0.2">
      <c r="D23112" t="s">
        <v>20893</v>
      </c>
      <c r="E23112" t="s">
        <v>123421</v>
      </c>
    </row>
    <row r="23113" spans="4:5" x14ac:dyDescent="0.2">
      <c r="D23113" t="s">
        <v>18883</v>
      </c>
      <c r="E23113" t="s">
        <v>121515</v>
      </c>
    </row>
    <row r="23114" spans="4:5" x14ac:dyDescent="0.2">
      <c r="D23114" t="s">
        <v>19847</v>
      </c>
      <c r="E23114" t="s">
        <v>122428</v>
      </c>
    </row>
    <row r="23115" spans="4:5" x14ac:dyDescent="0.2">
      <c r="D23115" t="s">
        <v>18714</v>
      </c>
      <c r="E23115" t="s">
        <v>121353</v>
      </c>
    </row>
    <row r="23116" spans="4:5" x14ac:dyDescent="0.2">
      <c r="D23116" t="s">
        <v>19103</v>
      </c>
      <c r="E23116" t="s">
        <v>121724</v>
      </c>
    </row>
    <row r="23117" spans="4:5" x14ac:dyDescent="0.2">
      <c r="D23117" t="s">
        <v>18703</v>
      </c>
      <c r="E23117" t="s">
        <v>121342</v>
      </c>
    </row>
    <row r="23118" spans="4:5" x14ac:dyDescent="0.2">
      <c r="D23118" t="s">
        <v>20061</v>
      </c>
      <c r="E23118" t="s">
        <v>122635</v>
      </c>
    </row>
    <row r="23119" spans="4:5" x14ac:dyDescent="0.2">
      <c r="D23119" t="s">
        <v>21561</v>
      </c>
      <c r="E23119" t="s">
        <v>124063</v>
      </c>
    </row>
    <row r="23120" spans="4:5" x14ac:dyDescent="0.2">
      <c r="D23120" t="s">
        <v>19850</v>
      </c>
      <c r="E23120" t="s">
        <v>122431</v>
      </c>
    </row>
    <row r="23121" spans="4:5" x14ac:dyDescent="0.2">
      <c r="D23121" t="s">
        <v>22685</v>
      </c>
      <c r="E23121" t="s">
        <v>118106</v>
      </c>
    </row>
    <row r="23122" spans="4:5" x14ac:dyDescent="0.2">
      <c r="D23122" t="s">
        <v>23856</v>
      </c>
      <c r="E23122" t="s">
        <v>126231</v>
      </c>
    </row>
    <row r="23123" spans="4:5" x14ac:dyDescent="0.2">
      <c r="D23123" t="s">
        <v>23861</v>
      </c>
      <c r="E23123" t="s">
        <v>126236</v>
      </c>
    </row>
    <row r="23124" spans="4:5" x14ac:dyDescent="0.2">
      <c r="D23124" t="s">
        <v>18274</v>
      </c>
      <c r="E23124" t="s">
        <v>120927</v>
      </c>
    </row>
    <row r="23125" spans="4:5" x14ac:dyDescent="0.2">
      <c r="D23125" t="s">
        <v>18878</v>
      </c>
      <c r="E23125" t="s">
        <v>121510</v>
      </c>
    </row>
    <row r="23126" spans="4:5" x14ac:dyDescent="0.2">
      <c r="D23126" t="s">
        <v>20202</v>
      </c>
      <c r="E23126" t="s">
        <v>122762</v>
      </c>
    </row>
    <row r="23127" spans="4:5" x14ac:dyDescent="0.2">
      <c r="D23127" t="s">
        <v>23846</v>
      </c>
      <c r="E23127" t="s">
        <v>126225</v>
      </c>
    </row>
    <row r="23128" spans="4:5" x14ac:dyDescent="0.2">
      <c r="D23128" t="s">
        <v>20722</v>
      </c>
      <c r="E23128" t="s">
        <v>123260</v>
      </c>
    </row>
    <row r="23129" spans="4:5" x14ac:dyDescent="0.2">
      <c r="D23129" t="s">
        <v>20062</v>
      </c>
      <c r="E23129" t="s">
        <v>122635</v>
      </c>
    </row>
    <row r="23130" spans="4:5" x14ac:dyDescent="0.2">
      <c r="D23130" t="s">
        <v>20669</v>
      </c>
      <c r="E23130" t="s">
        <v>123213</v>
      </c>
    </row>
    <row r="23131" spans="4:5" x14ac:dyDescent="0.2">
      <c r="D23131" t="s">
        <v>20719</v>
      </c>
      <c r="E23131" t="s">
        <v>123257</v>
      </c>
    </row>
    <row r="23132" spans="4:5" x14ac:dyDescent="0.2">
      <c r="D23132" t="s">
        <v>22421</v>
      </c>
      <c r="E23132" t="s">
        <v>124878</v>
      </c>
    </row>
    <row r="23133" spans="4:5" x14ac:dyDescent="0.2">
      <c r="D23133" t="s">
        <v>22425</v>
      </c>
      <c r="E23133" t="s">
        <v>124882</v>
      </c>
    </row>
    <row r="23134" spans="4:5" x14ac:dyDescent="0.2">
      <c r="D23134" t="s">
        <v>20715</v>
      </c>
      <c r="E23134" t="s">
        <v>123253</v>
      </c>
    </row>
    <row r="23135" spans="4:5" x14ac:dyDescent="0.2">
      <c r="D23135" t="s">
        <v>26119</v>
      </c>
      <c r="E23135" t="s">
        <v>128422</v>
      </c>
    </row>
    <row r="23136" spans="4:5" x14ac:dyDescent="0.2">
      <c r="D23136" t="s">
        <v>20132</v>
      </c>
      <c r="E23136" t="s">
        <v>122697</v>
      </c>
    </row>
    <row r="23137" spans="4:5" x14ac:dyDescent="0.2">
      <c r="D23137" t="s">
        <v>22416</v>
      </c>
      <c r="E23137" t="s">
        <v>124873</v>
      </c>
    </row>
    <row r="23138" spans="4:5" x14ac:dyDescent="0.2">
      <c r="D23138" t="s">
        <v>22389</v>
      </c>
      <c r="E23138" t="s">
        <v>124847</v>
      </c>
    </row>
    <row r="23139" spans="4:5" x14ac:dyDescent="0.2">
      <c r="D23139" t="s">
        <v>23867</v>
      </c>
      <c r="E23139" t="s">
        <v>126242</v>
      </c>
    </row>
    <row r="23140" spans="4:5" x14ac:dyDescent="0.2">
      <c r="D23140" t="s">
        <v>23865</v>
      </c>
      <c r="E23140" t="s">
        <v>126240</v>
      </c>
    </row>
    <row r="23141" spans="4:5" x14ac:dyDescent="0.2">
      <c r="D23141" t="s">
        <v>22666</v>
      </c>
      <c r="E23141" t="s">
        <v>107705</v>
      </c>
    </row>
    <row r="23142" spans="4:5" x14ac:dyDescent="0.2">
      <c r="D23142" t="s">
        <v>22669</v>
      </c>
      <c r="E23142" t="s">
        <v>125115</v>
      </c>
    </row>
    <row r="23143" spans="4:5" x14ac:dyDescent="0.2">
      <c r="D23143" t="s">
        <v>23851</v>
      </c>
      <c r="E23143" t="s">
        <v>126226</v>
      </c>
    </row>
    <row r="23144" spans="4:5" x14ac:dyDescent="0.2">
      <c r="D23144" t="s">
        <v>19090</v>
      </c>
      <c r="E23144" t="s">
        <v>121711</v>
      </c>
    </row>
    <row r="23145" spans="4:5" x14ac:dyDescent="0.2">
      <c r="D23145" t="s">
        <v>22670</v>
      </c>
      <c r="E23145" t="s">
        <v>125116</v>
      </c>
    </row>
    <row r="23146" spans="4:5" x14ac:dyDescent="0.2">
      <c r="D23146" t="s">
        <v>21453</v>
      </c>
      <c r="E23146" t="s">
        <v>123957</v>
      </c>
    </row>
    <row r="23147" spans="4:5" x14ac:dyDescent="0.2">
      <c r="D23147" t="s">
        <v>20220</v>
      </c>
      <c r="E23147" t="s">
        <v>122780</v>
      </c>
    </row>
    <row r="23148" spans="4:5" x14ac:dyDescent="0.2">
      <c r="D23148" t="s">
        <v>21449</v>
      </c>
      <c r="E23148" t="s">
        <v>123953</v>
      </c>
    </row>
    <row r="23149" spans="4:5" x14ac:dyDescent="0.2">
      <c r="D23149" t="s">
        <v>21445</v>
      </c>
      <c r="E23149" t="s">
        <v>123949</v>
      </c>
    </row>
    <row r="23150" spans="4:5" x14ac:dyDescent="0.2">
      <c r="D23150" t="s">
        <v>20219</v>
      </c>
      <c r="E23150" t="s">
        <v>122779</v>
      </c>
    </row>
    <row r="23151" spans="4:5" x14ac:dyDescent="0.2">
      <c r="D23151" t="s">
        <v>20072</v>
      </c>
      <c r="E23151" t="s">
        <v>122644</v>
      </c>
    </row>
    <row r="23152" spans="4:5" x14ac:dyDescent="0.2">
      <c r="D23152" t="s">
        <v>21446</v>
      </c>
      <c r="E23152" t="s">
        <v>123950</v>
      </c>
    </row>
    <row r="23153" spans="4:5" x14ac:dyDescent="0.2">
      <c r="D23153" t="s">
        <v>23866</v>
      </c>
      <c r="E23153" t="s">
        <v>126241</v>
      </c>
    </row>
    <row r="23154" spans="4:5" x14ac:dyDescent="0.2">
      <c r="D23154" t="s">
        <v>22678</v>
      </c>
      <c r="E23154" t="s">
        <v>125124</v>
      </c>
    </row>
    <row r="23155" spans="4:5" x14ac:dyDescent="0.2">
      <c r="D23155" t="s">
        <v>23857</v>
      </c>
      <c r="E23155" t="s">
        <v>126232</v>
      </c>
    </row>
    <row r="23156" spans="4:5" x14ac:dyDescent="0.2">
      <c r="D23156" t="s">
        <v>19092</v>
      </c>
      <c r="E23156" t="s">
        <v>121713</v>
      </c>
    </row>
    <row r="23157" spans="4:5" x14ac:dyDescent="0.2">
      <c r="D23157" t="s">
        <v>19095</v>
      </c>
      <c r="E23157" t="s">
        <v>121716</v>
      </c>
    </row>
    <row r="23158" spans="4:5" x14ac:dyDescent="0.2">
      <c r="D23158" t="s">
        <v>22892</v>
      </c>
      <c r="E23158" t="s">
        <v>125321</v>
      </c>
    </row>
    <row r="23159" spans="4:5" x14ac:dyDescent="0.2">
      <c r="D23159" t="s">
        <v>19117</v>
      </c>
      <c r="E23159" t="s">
        <v>121738</v>
      </c>
    </row>
    <row r="23160" spans="4:5" x14ac:dyDescent="0.2">
      <c r="D23160" t="s">
        <v>23905</v>
      </c>
      <c r="E23160" t="s">
        <v>126278</v>
      </c>
    </row>
    <row r="23161" spans="4:5" x14ac:dyDescent="0.2">
      <c r="D23161" t="s">
        <v>21353</v>
      </c>
      <c r="E23161" t="s">
        <v>123861</v>
      </c>
    </row>
    <row r="23162" spans="4:5" x14ac:dyDescent="0.2">
      <c r="D23162" t="s">
        <v>23860</v>
      </c>
      <c r="E23162" t="s">
        <v>126235</v>
      </c>
    </row>
    <row r="23163" spans="4:5" x14ac:dyDescent="0.2">
      <c r="D23163" t="s">
        <v>25176</v>
      </c>
      <c r="E23163" t="s">
        <v>127502</v>
      </c>
    </row>
    <row r="23164" spans="4:5" x14ac:dyDescent="0.2">
      <c r="D23164" t="s">
        <v>21250</v>
      </c>
      <c r="E23164" t="s">
        <v>123762</v>
      </c>
    </row>
    <row r="23165" spans="4:5" x14ac:dyDescent="0.2">
      <c r="D23165" t="s">
        <v>21243</v>
      </c>
      <c r="E23165" t="s">
        <v>123755</v>
      </c>
    </row>
    <row r="23166" spans="4:5" x14ac:dyDescent="0.2">
      <c r="D23166" t="s">
        <v>20077</v>
      </c>
      <c r="E23166" t="s">
        <v>122649</v>
      </c>
    </row>
    <row r="23167" spans="4:5" x14ac:dyDescent="0.2">
      <c r="D23167" t="s">
        <v>20068</v>
      </c>
      <c r="E23167" t="s">
        <v>122640</v>
      </c>
    </row>
    <row r="23168" spans="4:5" x14ac:dyDescent="0.2">
      <c r="D23168" t="s">
        <v>20676</v>
      </c>
      <c r="E23168" t="s">
        <v>123219</v>
      </c>
    </row>
    <row r="23169" spans="4:5" x14ac:dyDescent="0.2">
      <c r="D23169" t="s">
        <v>19843</v>
      </c>
      <c r="E23169" t="s">
        <v>122425</v>
      </c>
    </row>
    <row r="23170" spans="4:5" x14ac:dyDescent="0.2">
      <c r="D23170" t="s">
        <v>21240</v>
      </c>
      <c r="E23170" t="s">
        <v>123752</v>
      </c>
    </row>
    <row r="23171" spans="4:5" x14ac:dyDescent="0.2">
      <c r="D23171" t="s">
        <v>29266</v>
      </c>
      <c r="E23171" t="s">
        <v>131433</v>
      </c>
    </row>
    <row r="23172" spans="4:5" x14ac:dyDescent="0.2">
      <c r="D23172" t="s">
        <v>21237</v>
      </c>
      <c r="E23172" t="s">
        <v>123749</v>
      </c>
    </row>
    <row r="23173" spans="4:5" x14ac:dyDescent="0.2">
      <c r="D23173" t="s">
        <v>20114</v>
      </c>
      <c r="E23173" t="s">
        <v>122679</v>
      </c>
    </row>
    <row r="23174" spans="4:5" x14ac:dyDescent="0.2">
      <c r="D23174" t="s">
        <v>20879</v>
      </c>
      <c r="E23174" t="s">
        <v>123407</v>
      </c>
    </row>
    <row r="23175" spans="4:5" x14ac:dyDescent="0.2">
      <c r="D23175" t="s">
        <v>19842</v>
      </c>
      <c r="E23175" t="s">
        <v>122424</v>
      </c>
    </row>
    <row r="23176" spans="4:5" x14ac:dyDescent="0.2">
      <c r="D23176" t="s">
        <v>21549</v>
      </c>
      <c r="E23176" t="s">
        <v>124051</v>
      </c>
    </row>
    <row r="23177" spans="4:5" x14ac:dyDescent="0.2">
      <c r="D23177" t="s">
        <v>23862</v>
      </c>
      <c r="E23177" t="s">
        <v>126237</v>
      </c>
    </row>
    <row r="23178" spans="4:5" x14ac:dyDescent="0.2">
      <c r="D23178" t="s">
        <v>19116</v>
      </c>
      <c r="E23178" t="s">
        <v>121737</v>
      </c>
    </row>
    <row r="23179" spans="4:5" x14ac:dyDescent="0.2">
      <c r="D23179" t="s">
        <v>19845</v>
      </c>
      <c r="E23179" t="s">
        <v>122426</v>
      </c>
    </row>
    <row r="23180" spans="4:5" x14ac:dyDescent="0.2">
      <c r="D23180" t="s">
        <v>19848</v>
      </c>
      <c r="E23180" t="s">
        <v>122429</v>
      </c>
    </row>
    <row r="23181" spans="4:5" x14ac:dyDescent="0.2">
      <c r="D23181" t="s">
        <v>22422</v>
      </c>
      <c r="E23181" t="s">
        <v>124879</v>
      </c>
    </row>
    <row r="23182" spans="4:5" x14ac:dyDescent="0.2">
      <c r="D23182" t="s">
        <v>19102</v>
      </c>
      <c r="E23182" t="s">
        <v>121723</v>
      </c>
    </row>
    <row r="23183" spans="4:5" x14ac:dyDescent="0.2">
      <c r="D23183" t="s">
        <v>23863</v>
      </c>
      <c r="E23183" t="s">
        <v>126238</v>
      </c>
    </row>
    <row r="23184" spans="4:5" x14ac:dyDescent="0.2">
      <c r="D23184" t="s">
        <v>19107</v>
      </c>
      <c r="E23184" t="s">
        <v>121728</v>
      </c>
    </row>
    <row r="23185" spans="4:5" x14ac:dyDescent="0.2">
      <c r="D23185" t="s">
        <v>18715</v>
      </c>
      <c r="E23185" t="s">
        <v>121354</v>
      </c>
    </row>
    <row r="23186" spans="4:5" x14ac:dyDescent="0.2">
      <c r="D23186" t="s">
        <v>23793</v>
      </c>
      <c r="E23186" t="s">
        <v>126179</v>
      </c>
    </row>
    <row r="23187" spans="4:5" x14ac:dyDescent="0.2">
      <c r="D23187" t="s">
        <v>21563</v>
      </c>
      <c r="E23187" t="s">
        <v>124065</v>
      </c>
    </row>
    <row r="23188" spans="4:5" x14ac:dyDescent="0.2">
      <c r="D23188" t="s">
        <v>22650</v>
      </c>
      <c r="E23188" t="s">
        <v>125098</v>
      </c>
    </row>
    <row r="23189" spans="4:5" x14ac:dyDescent="0.2">
      <c r="D23189" t="s">
        <v>21233</v>
      </c>
      <c r="E23189" t="s">
        <v>123745</v>
      </c>
    </row>
    <row r="23190" spans="4:5" x14ac:dyDescent="0.2">
      <c r="D23190" t="s">
        <v>19839</v>
      </c>
      <c r="E23190" t="s">
        <v>122422</v>
      </c>
    </row>
    <row r="23191" spans="4:5" x14ac:dyDescent="0.2">
      <c r="D23191" t="s">
        <v>19684</v>
      </c>
      <c r="E23191" t="s">
        <v>122273</v>
      </c>
    </row>
    <row r="23192" spans="4:5" x14ac:dyDescent="0.2">
      <c r="D23192" t="s">
        <v>20120</v>
      </c>
      <c r="E23192" t="s">
        <v>122685</v>
      </c>
    </row>
    <row r="23193" spans="4:5" x14ac:dyDescent="0.2">
      <c r="D23193" t="s">
        <v>20073</v>
      </c>
      <c r="E23193" t="s">
        <v>122645</v>
      </c>
    </row>
    <row r="23194" spans="4:5" x14ac:dyDescent="0.2">
      <c r="D23194" t="s">
        <v>21545</v>
      </c>
      <c r="E23194" t="s">
        <v>124047</v>
      </c>
    </row>
    <row r="23195" spans="4:5" x14ac:dyDescent="0.2">
      <c r="D23195" t="s">
        <v>20055</v>
      </c>
      <c r="E23195" t="s">
        <v>122629</v>
      </c>
    </row>
    <row r="23196" spans="4:5" x14ac:dyDescent="0.2">
      <c r="D23196" t="s">
        <v>20886</v>
      </c>
      <c r="E23196" t="s">
        <v>123414</v>
      </c>
    </row>
    <row r="23197" spans="4:5" x14ac:dyDescent="0.2">
      <c r="D23197" t="s">
        <v>19685</v>
      </c>
      <c r="E23197" t="s">
        <v>122274</v>
      </c>
    </row>
    <row r="23198" spans="4:5" x14ac:dyDescent="0.2">
      <c r="D23198" t="s">
        <v>20222</v>
      </c>
      <c r="E23198" t="s">
        <v>122782</v>
      </c>
    </row>
    <row r="23199" spans="4:5" x14ac:dyDescent="0.2">
      <c r="D23199" t="s">
        <v>20197</v>
      </c>
      <c r="E23199" t="s">
        <v>122757</v>
      </c>
    </row>
    <row r="23200" spans="4:5" x14ac:dyDescent="0.2">
      <c r="D23200" t="s">
        <v>22430</v>
      </c>
      <c r="E23200" t="s">
        <v>124887</v>
      </c>
    </row>
    <row r="23201" spans="4:5" x14ac:dyDescent="0.2">
      <c r="D23201" t="s">
        <v>21546</v>
      </c>
      <c r="E23201" t="s">
        <v>124048</v>
      </c>
    </row>
    <row r="23202" spans="4:5" x14ac:dyDescent="0.2">
      <c r="D23202" t="s">
        <v>18698</v>
      </c>
      <c r="E23202" t="s">
        <v>121337</v>
      </c>
    </row>
    <row r="23203" spans="4:5" x14ac:dyDescent="0.2">
      <c r="D23203" t="s">
        <v>21543</v>
      </c>
      <c r="E23203" t="s">
        <v>124045</v>
      </c>
    </row>
    <row r="23204" spans="4:5" x14ac:dyDescent="0.2">
      <c r="D23204" t="s">
        <v>21548</v>
      </c>
      <c r="E23204" t="s">
        <v>124050</v>
      </c>
    </row>
    <row r="23205" spans="4:5" x14ac:dyDescent="0.2">
      <c r="D23205" t="s">
        <v>22431</v>
      </c>
      <c r="E23205" t="s">
        <v>124888</v>
      </c>
    </row>
    <row r="23206" spans="4:5" x14ac:dyDescent="0.2">
      <c r="D23206" t="s">
        <v>23854</v>
      </c>
      <c r="E23206" t="s">
        <v>126229</v>
      </c>
    </row>
    <row r="23207" spans="4:5" x14ac:dyDescent="0.2">
      <c r="D23207" t="s">
        <v>20054</v>
      </c>
      <c r="E23207" t="s">
        <v>122628</v>
      </c>
    </row>
    <row r="23208" spans="4:5" x14ac:dyDescent="0.2">
      <c r="D23208" t="s">
        <v>18702</v>
      </c>
      <c r="E23208" t="s">
        <v>121341</v>
      </c>
    </row>
    <row r="23209" spans="4:5" x14ac:dyDescent="0.2">
      <c r="D23209" t="s">
        <v>23796</v>
      </c>
      <c r="E23209" t="s">
        <v>126182</v>
      </c>
    </row>
    <row r="23210" spans="4:5" x14ac:dyDescent="0.2">
      <c r="D23210" t="s">
        <v>18718</v>
      </c>
      <c r="E23210" t="s">
        <v>121357</v>
      </c>
    </row>
    <row r="23211" spans="4:5" x14ac:dyDescent="0.2">
      <c r="D23211" t="s">
        <v>23841</v>
      </c>
      <c r="E23211" t="s">
        <v>126220</v>
      </c>
    </row>
    <row r="23212" spans="4:5" x14ac:dyDescent="0.2">
      <c r="D23212" t="s">
        <v>20121</v>
      </c>
      <c r="E23212" t="s">
        <v>122686</v>
      </c>
    </row>
    <row r="23213" spans="4:5" x14ac:dyDescent="0.2">
      <c r="D23213" t="s">
        <v>20890</v>
      </c>
      <c r="E23213" t="s">
        <v>123418</v>
      </c>
    </row>
    <row r="23214" spans="4:5" x14ac:dyDescent="0.2">
      <c r="D23214" t="s">
        <v>23852</v>
      </c>
      <c r="E23214" t="s">
        <v>126227</v>
      </c>
    </row>
    <row r="23215" spans="4:5" x14ac:dyDescent="0.2">
      <c r="D23215" t="s">
        <v>21251</v>
      </c>
      <c r="E23215" t="s">
        <v>123763</v>
      </c>
    </row>
    <row r="23216" spans="4:5" x14ac:dyDescent="0.2">
      <c r="D23216" t="s">
        <v>21354</v>
      </c>
      <c r="E23216" t="s">
        <v>123862</v>
      </c>
    </row>
    <row r="23217" spans="4:5" x14ac:dyDescent="0.2">
      <c r="D23217" t="s">
        <v>20122</v>
      </c>
      <c r="E23217" t="s">
        <v>122687</v>
      </c>
    </row>
    <row r="23218" spans="4:5" x14ac:dyDescent="0.2">
      <c r="D23218" t="s">
        <v>20223</v>
      </c>
      <c r="E23218" t="s">
        <v>122783</v>
      </c>
    </row>
    <row r="23219" spans="4:5" x14ac:dyDescent="0.2">
      <c r="D23219" t="s">
        <v>21566</v>
      </c>
      <c r="E23219" t="s">
        <v>124067</v>
      </c>
    </row>
    <row r="23220" spans="4:5" x14ac:dyDescent="0.2">
      <c r="D23220" t="s">
        <v>21553</v>
      </c>
      <c r="E23220" t="s">
        <v>124055</v>
      </c>
    </row>
    <row r="23221" spans="4:5" x14ac:dyDescent="0.2">
      <c r="D23221" t="s">
        <v>21239</v>
      </c>
      <c r="E23221" t="s">
        <v>123751</v>
      </c>
    </row>
    <row r="23222" spans="4:5" x14ac:dyDescent="0.2">
      <c r="D23222" t="s">
        <v>21551</v>
      </c>
      <c r="E23222" t="s">
        <v>124053</v>
      </c>
    </row>
    <row r="23223" spans="4:5" x14ac:dyDescent="0.2">
      <c r="D23223" t="s">
        <v>21555</v>
      </c>
      <c r="E23223" t="s">
        <v>124057</v>
      </c>
    </row>
    <row r="23224" spans="4:5" x14ac:dyDescent="0.2">
      <c r="D23224" t="s">
        <v>20885</v>
      </c>
      <c r="E23224" t="s">
        <v>123413</v>
      </c>
    </row>
    <row r="23225" spans="4:5" x14ac:dyDescent="0.2">
      <c r="D23225" t="s">
        <v>20882</v>
      </c>
      <c r="E23225" t="s">
        <v>123410</v>
      </c>
    </row>
    <row r="23226" spans="4:5" x14ac:dyDescent="0.2">
      <c r="D23226" t="s">
        <v>18727</v>
      </c>
      <c r="E23226" t="s">
        <v>121366</v>
      </c>
    </row>
    <row r="23227" spans="4:5" x14ac:dyDescent="0.2">
      <c r="D23227" t="s">
        <v>18695</v>
      </c>
      <c r="E23227" t="s">
        <v>121334</v>
      </c>
    </row>
    <row r="23228" spans="4:5" x14ac:dyDescent="0.2">
      <c r="D23228" t="s">
        <v>18690</v>
      </c>
      <c r="E23228" t="s">
        <v>121329</v>
      </c>
    </row>
    <row r="23229" spans="4:5" x14ac:dyDescent="0.2">
      <c r="D23229" t="s">
        <v>18279</v>
      </c>
      <c r="E23229" t="s">
        <v>120932</v>
      </c>
    </row>
    <row r="23230" spans="4:5" x14ac:dyDescent="0.2">
      <c r="D23230" t="s">
        <v>20035</v>
      </c>
      <c r="E23230" t="s">
        <v>122610</v>
      </c>
    </row>
    <row r="23231" spans="4:5" x14ac:dyDescent="0.2">
      <c r="D23231" t="s">
        <v>20033</v>
      </c>
      <c r="E23231" t="s">
        <v>122608</v>
      </c>
    </row>
    <row r="23232" spans="4:5" x14ac:dyDescent="0.2">
      <c r="D23232" t="s">
        <v>20208</v>
      </c>
      <c r="E23232" t="s">
        <v>122768</v>
      </c>
    </row>
    <row r="23233" spans="4:5" x14ac:dyDescent="0.2">
      <c r="D23233" t="s">
        <v>20131</v>
      </c>
      <c r="E23233" t="s">
        <v>122696</v>
      </c>
    </row>
    <row r="23234" spans="4:5" x14ac:dyDescent="0.2">
      <c r="D23234" t="s">
        <v>20716</v>
      </c>
      <c r="E23234" t="s">
        <v>123254</v>
      </c>
    </row>
    <row r="23235" spans="4:5" x14ac:dyDescent="0.2">
      <c r="D23235" t="s">
        <v>20211</v>
      </c>
      <c r="E23235" t="s">
        <v>122771</v>
      </c>
    </row>
    <row r="23236" spans="4:5" x14ac:dyDescent="0.2">
      <c r="D23236" t="s">
        <v>20876</v>
      </c>
      <c r="E23236" t="s">
        <v>123404</v>
      </c>
    </row>
    <row r="23237" spans="4:5" x14ac:dyDescent="0.2">
      <c r="D23237" t="s">
        <v>20880</v>
      </c>
      <c r="E23237" t="s">
        <v>123408</v>
      </c>
    </row>
    <row r="23238" spans="4:5" x14ac:dyDescent="0.2">
      <c r="D23238" t="s">
        <v>20191</v>
      </c>
      <c r="E23238" t="s">
        <v>122751</v>
      </c>
    </row>
    <row r="23239" spans="4:5" x14ac:dyDescent="0.2">
      <c r="D23239" t="s">
        <v>20034</v>
      </c>
      <c r="E23239" t="s">
        <v>122609</v>
      </c>
    </row>
    <row r="23240" spans="4:5" x14ac:dyDescent="0.2">
      <c r="D23240" t="s">
        <v>20881</v>
      </c>
      <c r="E23240" t="s">
        <v>123409</v>
      </c>
    </row>
    <row r="23241" spans="4:5" x14ac:dyDescent="0.2">
      <c r="D23241" t="s">
        <v>20723</v>
      </c>
      <c r="E23241" t="s">
        <v>123261</v>
      </c>
    </row>
    <row r="23242" spans="4:5" x14ac:dyDescent="0.2">
      <c r="D23242" t="s">
        <v>20037</v>
      </c>
      <c r="E23242" t="s">
        <v>122612</v>
      </c>
    </row>
    <row r="23243" spans="4:5" x14ac:dyDescent="0.2">
      <c r="D23243" t="s">
        <v>21235</v>
      </c>
      <c r="E23243" t="s">
        <v>123747</v>
      </c>
    </row>
    <row r="23244" spans="4:5" x14ac:dyDescent="0.2">
      <c r="D23244" t="s">
        <v>20198</v>
      </c>
      <c r="E23244" t="s">
        <v>122758</v>
      </c>
    </row>
    <row r="23245" spans="4:5" x14ac:dyDescent="0.2">
      <c r="D23245" t="s">
        <v>18278</v>
      </c>
      <c r="E23245" t="s">
        <v>120931</v>
      </c>
    </row>
    <row r="23246" spans="4:5" x14ac:dyDescent="0.2">
      <c r="D23246" t="s">
        <v>18723</v>
      </c>
      <c r="E23246" t="s">
        <v>121362</v>
      </c>
    </row>
    <row r="23247" spans="4:5" x14ac:dyDescent="0.2">
      <c r="D23247" t="s">
        <v>18282</v>
      </c>
      <c r="E23247" t="s">
        <v>120935</v>
      </c>
    </row>
    <row r="23248" spans="4:5" x14ac:dyDescent="0.2">
      <c r="D23248" t="s">
        <v>20190</v>
      </c>
      <c r="E23248" t="s">
        <v>122750</v>
      </c>
    </row>
    <row r="23249" spans="4:5" x14ac:dyDescent="0.2">
      <c r="D23249" t="s">
        <v>22885</v>
      </c>
      <c r="E23249" t="s">
        <v>125317</v>
      </c>
    </row>
    <row r="23250" spans="4:5" x14ac:dyDescent="0.2">
      <c r="D23250" t="s">
        <v>20039</v>
      </c>
      <c r="E23250" t="s">
        <v>122614</v>
      </c>
    </row>
    <row r="23251" spans="4:5" x14ac:dyDescent="0.2">
      <c r="D23251" t="s">
        <v>21547</v>
      </c>
      <c r="E23251" t="s">
        <v>124049</v>
      </c>
    </row>
    <row r="23252" spans="4:5" x14ac:dyDescent="0.2">
      <c r="D23252" t="s">
        <v>22677</v>
      </c>
      <c r="E23252" t="s">
        <v>125123</v>
      </c>
    </row>
    <row r="23253" spans="4:5" x14ac:dyDescent="0.2">
      <c r="D23253" t="s">
        <v>18726</v>
      </c>
      <c r="E23253" t="s">
        <v>121365</v>
      </c>
    </row>
    <row r="23254" spans="4:5" x14ac:dyDescent="0.2">
      <c r="D23254" t="s">
        <v>18700</v>
      </c>
      <c r="E23254" t="s">
        <v>121339</v>
      </c>
    </row>
    <row r="23255" spans="4:5" x14ac:dyDescent="0.2">
      <c r="D23255" t="s">
        <v>23340</v>
      </c>
      <c r="E23255" t="s">
        <v>125753</v>
      </c>
    </row>
    <row r="23256" spans="4:5" x14ac:dyDescent="0.2">
      <c r="D23256" t="s">
        <v>20668</v>
      </c>
      <c r="E23256" t="s">
        <v>123212</v>
      </c>
    </row>
    <row r="23257" spans="4:5" x14ac:dyDescent="0.2">
      <c r="D23257" t="s">
        <v>20044</v>
      </c>
      <c r="E23257" t="s">
        <v>122618</v>
      </c>
    </row>
    <row r="23258" spans="4:5" x14ac:dyDescent="0.2">
      <c r="D23258" t="s">
        <v>19690</v>
      </c>
      <c r="E23258" t="s">
        <v>122279</v>
      </c>
    </row>
    <row r="23259" spans="4:5" x14ac:dyDescent="0.2">
      <c r="D23259" t="s">
        <v>20041</v>
      </c>
      <c r="E23259" t="s">
        <v>122616</v>
      </c>
    </row>
    <row r="23260" spans="4:5" x14ac:dyDescent="0.2">
      <c r="D23260" t="s">
        <v>21564</v>
      </c>
      <c r="E23260" t="s">
        <v>124066</v>
      </c>
    </row>
    <row r="23261" spans="4:5" x14ac:dyDescent="0.2">
      <c r="D23261" t="s">
        <v>21552</v>
      </c>
      <c r="E23261" t="s">
        <v>124054</v>
      </c>
    </row>
    <row r="23262" spans="4:5" x14ac:dyDescent="0.2">
      <c r="D23262" t="s">
        <v>20828</v>
      </c>
      <c r="E23262" t="s">
        <v>123359</v>
      </c>
    </row>
    <row r="23263" spans="4:5" x14ac:dyDescent="0.2">
      <c r="D23263" t="s">
        <v>22810</v>
      </c>
      <c r="E23263" t="s">
        <v>125247</v>
      </c>
    </row>
    <row r="23264" spans="4:5" x14ac:dyDescent="0.2">
      <c r="D23264" t="s">
        <v>19310</v>
      </c>
      <c r="E23264" t="s">
        <v>121923</v>
      </c>
    </row>
    <row r="23265" spans="4:5" x14ac:dyDescent="0.2">
      <c r="D23265" t="s">
        <v>18689</v>
      </c>
      <c r="E23265" t="s">
        <v>121328</v>
      </c>
    </row>
    <row r="23266" spans="4:5" x14ac:dyDescent="0.2">
      <c r="D23266" t="s">
        <v>20052</v>
      </c>
      <c r="E23266" t="s">
        <v>122626</v>
      </c>
    </row>
    <row r="23267" spans="4:5" x14ac:dyDescent="0.2">
      <c r="D23267" t="s">
        <v>23858</v>
      </c>
      <c r="E23267" t="s">
        <v>126233</v>
      </c>
    </row>
    <row r="23268" spans="4:5" x14ac:dyDescent="0.2">
      <c r="D23268" t="s">
        <v>22682</v>
      </c>
      <c r="E23268" t="s">
        <v>125128</v>
      </c>
    </row>
    <row r="23269" spans="4:5" x14ac:dyDescent="0.2">
      <c r="D23269" t="s">
        <v>18691</v>
      </c>
      <c r="E23269" t="s">
        <v>121330</v>
      </c>
    </row>
    <row r="23270" spans="4:5" x14ac:dyDescent="0.2">
      <c r="D23270" t="s">
        <v>22386</v>
      </c>
      <c r="E23270" t="s">
        <v>124844</v>
      </c>
    </row>
    <row r="23271" spans="4:5" x14ac:dyDescent="0.2">
      <c r="D23271" t="s">
        <v>18724</v>
      </c>
      <c r="E23271" t="s">
        <v>121363</v>
      </c>
    </row>
    <row r="23272" spans="4:5" x14ac:dyDescent="0.2">
      <c r="D23272" t="s">
        <v>18880</v>
      </c>
      <c r="E23272" t="s">
        <v>121512</v>
      </c>
    </row>
    <row r="23273" spans="4:5" x14ac:dyDescent="0.2">
      <c r="D23273" t="s">
        <v>18717</v>
      </c>
      <c r="E23273" t="s">
        <v>121356</v>
      </c>
    </row>
    <row r="23274" spans="4:5" x14ac:dyDescent="0.2">
      <c r="D23274" t="s">
        <v>18882</v>
      </c>
      <c r="E23274" t="s">
        <v>121514</v>
      </c>
    </row>
    <row r="23275" spans="4:5" x14ac:dyDescent="0.2">
      <c r="D23275" t="s">
        <v>21559</v>
      </c>
      <c r="E23275" t="s">
        <v>124061</v>
      </c>
    </row>
    <row r="23276" spans="4:5" x14ac:dyDescent="0.2">
      <c r="D23276" t="s">
        <v>18711</v>
      </c>
      <c r="E23276" t="s">
        <v>121350</v>
      </c>
    </row>
    <row r="23277" spans="4:5" x14ac:dyDescent="0.2">
      <c r="D23277" t="s">
        <v>18688</v>
      </c>
      <c r="E23277" t="s">
        <v>121327</v>
      </c>
    </row>
    <row r="23278" spans="4:5" x14ac:dyDescent="0.2">
      <c r="D23278" t="s">
        <v>18693</v>
      </c>
      <c r="E23278" t="s">
        <v>121332</v>
      </c>
    </row>
    <row r="23279" spans="4:5" x14ac:dyDescent="0.2">
      <c r="D23279" t="s">
        <v>18722</v>
      </c>
      <c r="E23279" t="s">
        <v>121361</v>
      </c>
    </row>
    <row r="23280" spans="4:5" x14ac:dyDescent="0.2">
      <c r="D23280" t="s">
        <v>22646</v>
      </c>
      <c r="E23280" t="s">
        <v>123863</v>
      </c>
    </row>
    <row r="23281" spans="4:5" x14ac:dyDescent="0.2">
      <c r="D23281" t="s">
        <v>20674</v>
      </c>
      <c r="E23281" t="s">
        <v>123217</v>
      </c>
    </row>
    <row r="23282" spans="4:5" x14ac:dyDescent="0.2">
      <c r="D23282" t="s">
        <v>20218</v>
      </c>
      <c r="E23282" t="s">
        <v>122778</v>
      </c>
    </row>
    <row r="23283" spans="4:5" x14ac:dyDescent="0.2">
      <c r="D23283" t="s">
        <v>18713</v>
      </c>
      <c r="E23283" t="s">
        <v>121352</v>
      </c>
    </row>
    <row r="23284" spans="4:5" x14ac:dyDescent="0.2">
      <c r="D23284" t="s">
        <v>20048</v>
      </c>
      <c r="E23284" t="s">
        <v>122622</v>
      </c>
    </row>
    <row r="23285" spans="4:5" x14ac:dyDescent="0.2">
      <c r="D23285" t="s">
        <v>20050</v>
      </c>
      <c r="E23285" t="s">
        <v>122624</v>
      </c>
    </row>
    <row r="23286" spans="4:5" x14ac:dyDescent="0.2">
      <c r="D23286" t="s">
        <v>20047</v>
      </c>
      <c r="E23286" t="s">
        <v>122621</v>
      </c>
    </row>
    <row r="23287" spans="4:5" x14ac:dyDescent="0.2">
      <c r="D23287" t="s">
        <v>18719</v>
      </c>
      <c r="E23287" t="s">
        <v>121358</v>
      </c>
    </row>
    <row r="23288" spans="4:5" x14ac:dyDescent="0.2">
      <c r="D23288" t="s">
        <v>20215</v>
      </c>
      <c r="E23288" t="s">
        <v>122775</v>
      </c>
    </row>
    <row r="23289" spans="4:5" x14ac:dyDescent="0.2">
      <c r="D23289" t="s">
        <v>21448</v>
      </c>
      <c r="E23289" t="s">
        <v>123952</v>
      </c>
    </row>
    <row r="23290" spans="4:5" x14ac:dyDescent="0.2">
      <c r="D23290" t="s">
        <v>18884</v>
      </c>
      <c r="E23290" t="s">
        <v>121516</v>
      </c>
    </row>
    <row r="23291" spans="4:5" x14ac:dyDescent="0.2">
      <c r="D23291" t="s">
        <v>22299</v>
      </c>
      <c r="E23291" t="s">
        <v>124763</v>
      </c>
    </row>
    <row r="23292" spans="4:5" x14ac:dyDescent="0.2">
      <c r="D23292" t="s">
        <v>20891</v>
      </c>
      <c r="E23292" t="s">
        <v>123419</v>
      </c>
    </row>
    <row r="23293" spans="4:5" x14ac:dyDescent="0.2">
      <c r="D23293" t="s">
        <v>18697</v>
      </c>
      <c r="E23293" t="s">
        <v>121336</v>
      </c>
    </row>
    <row r="23294" spans="4:5" x14ac:dyDescent="0.2">
      <c r="D23294" t="s">
        <v>21571</v>
      </c>
      <c r="E23294" t="s">
        <v>124072</v>
      </c>
    </row>
    <row r="23295" spans="4:5" x14ac:dyDescent="0.2">
      <c r="D23295" t="s">
        <v>22667</v>
      </c>
      <c r="E23295" t="s">
        <v>125113</v>
      </c>
    </row>
    <row r="23296" spans="4:5" x14ac:dyDescent="0.2">
      <c r="D23296" t="s">
        <v>21565</v>
      </c>
      <c r="E23296" t="s">
        <v>105825</v>
      </c>
    </row>
    <row r="23297" spans="4:5" x14ac:dyDescent="0.2">
      <c r="D23297" t="s">
        <v>19091</v>
      </c>
      <c r="E23297" t="s">
        <v>121712</v>
      </c>
    </row>
    <row r="23298" spans="4:5" x14ac:dyDescent="0.2">
      <c r="D23298" t="s">
        <v>19689</v>
      </c>
      <c r="E23298" t="s">
        <v>122278</v>
      </c>
    </row>
    <row r="23299" spans="4:5" x14ac:dyDescent="0.2">
      <c r="D23299" t="s">
        <v>22388</v>
      </c>
      <c r="E23299" t="s">
        <v>124846</v>
      </c>
    </row>
    <row r="23300" spans="4:5" x14ac:dyDescent="0.2">
      <c r="D23300" t="s">
        <v>20045</v>
      </c>
      <c r="E23300" t="s">
        <v>122619</v>
      </c>
    </row>
    <row r="23301" spans="4:5" x14ac:dyDescent="0.2">
      <c r="D23301" t="s">
        <v>22383</v>
      </c>
      <c r="E23301" t="s">
        <v>124841</v>
      </c>
    </row>
    <row r="23302" spans="4:5" x14ac:dyDescent="0.2">
      <c r="D23302" t="s">
        <v>22303</v>
      </c>
      <c r="E23302" t="s">
        <v>124766</v>
      </c>
    </row>
    <row r="23303" spans="4:5" x14ac:dyDescent="0.2">
      <c r="D23303" t="s">
        <v>22651</v>
      </c>
      <c r="E23303" t="s">
        <v>125099</v>
      </c>
    </row>
    <row r="23304" spans="4:5" x14ac:dyDescent="0.2">
      <c r="D23304" t="s">
        <v>20038</v>
      </c>
      <c r="E23304" t="s">
        <v>122613</v>
      </c>
    </row>
    <row r="23305" spans="4:5" x14ac:dyDescent="0.2">
      <c r="D23305" t="s">
        <v>20036</v>
      </c>
      <c r="E23305" t="s">
        <v>122611</v>
      </c>
    </row>
    <row r="23306" spans="4:5" x14ac:dyDescent="0.2">
      <c r="D23306" t="s">
        <v>20046</v>
      </c>
      <c r="E23306" t="s">
        <v>122620</v>
      </c>
    </row>
    <row r="23307" spans="4:5" x14ac:dyDescent="0.2">
      <c r="D23307" t="s">
        <v>22658</v>
      </c>
      <c r="E23307" t="s">
        <v>125105</v>
      </c>
    </row>
    <row r="23308" spans="4:5" x14ac:dyDescent="0.2">
      <c r="D23308" t="s">
        <v>18705</v>
      </c>
      <c r="E23308" t="s">
        <v>121344</v>
      </c>
    </row>
    <row r="23309" spans="4:5" x14ac:dyDescent="0.2">
      <c r="D23309" t="s">
        <v>20193</v>
      </c>
      <c r="E23309" t="s">
        <v>122753</v>
      </c>
    </row>
    <row r="23310" spans="4:5" x14ac:dyDescent="0.2">
      <c r="D23310" t="s">
        <v>23843</v>
      </c>
      <c r="E23310" t="s">
        <v>126222</v>
      </c>
    </row>
    <row r="23311" spans="4:5" x14ac:dyDescent="0.2">
      <c r="D23311" t="s">
        <v>19096</v>
      </c>
      <c r="E23311" t="s">
        <v>121717</v>
      </c>
    </row>
    <row r="23312" spans="4:5" x14ac:dyDescent="0.2">
      <c r="D23312" t="s">
        <v>20826</v>
      </c>
      <c r="E23312" t="s">
        <v>123357</v>
      </c>
    </row>
    <row r="23313" spans="4:5" x14ac:dyDescent="0.2">
      <c r="D23313" t="s">
        <v>20119</v>
      </c>
      <c r="E23313" t="s">
        <v>122684</v>
      </c>
    </row>
    <row r="23314" spans="4:5" x14ac:dyDescent="0.2">
      <c r="D23314" t="s">
        <v>19112</v>
      </c>
      <c r="E23314" t="s">
        <v>121733</v>
      </c>
    </row>
    <row r="23315" spans="4:5" x14ac:dyDescent="0.2">
      <c r="D23315" t="s">
        <v>22653</v>
      </c>
      <c r="E23315" t="s">
        <v>125101</v>
      </c>
    </row>
    <row r="23316" spans="4:5" x14ac:dyDescent="0.2">
      <c r="D23316" t="s">
        <v>21246</v>
      </c>
      <c r="E23316" t="s">
        <v>123758</v>
      </c>
    </row>
    <row r="23317" spans="4:5" x14ac:dyDescent="0.2">
      <c r="D23317" t="s">
        <v>19686</v>
      </c>
      <c r="E23317" t="s">
        <v>122275</v>
      </c>
    </row>
    <row r="23318" spans="4:5" x14ac:dyDescent="0.2">
      <c r="D23318" t="s">
        <v>20206</v>
      </c>
      <c r="E23318" t="s">
        <v>122766</v>
      </c>
    </row>
    <row r="23319" spans="4:5" x14ac:dyDescent="0.2">
      <c r="D23319" t="s">
        <v>22404</v>
      </c>
      <c r="E23319" t="s">
        <v>124862</v>
      </c>
    </row>
    <row r="23320" spans="4:5" x14ac:dyDescent="0.2">
      <c r="D23320" t="s">
        <v>22652</v>
      </c>
      <c r="E23320" t="s">
        <v>125100</v>
      </c>
    </row>
    <row r="23321" spans="4:5" x14ac:dyDescent="0.2">
      <c r="D23321" t="s">
        <v>22403</v>
      </c>
      <c r="E23321" t="s">
        <v>124861</v>
      </c>
    </row>
    <row r="23322" spans="4:5" x14ac:dyDescent="0.2">
      <c r="D23322" t="s">
        <v>19687</v>
      </c>
      <c r="E23322" t="s">
        <v>122276</v>
      </c>
    </row>
    <row r="23323" spans="4:5" x14ac:dyDescent="0.2">
      <c r="D23323" t="s">
        <v>20827</v>
      </c>
      <c r="E23323" t="s">
        <v>123358</v>
      </c>
    </row>
    <row r="23324" spans="4:5" x14ac:dyDescent="0.2">
      <c r="D23324" t="s">
        <v>22407</v>
      </c>
      <c r="E23324" t="s">
        <v>124864</v>
      </c>
    </row>
    <row r="23325" spans="4:5" x14ac:dyDescent="0.2">
      <c r="D23325" t="s">
        <v>22661</v>
      </c>
      <c r="E23325" t="s">
        <v>125108</v>
      </c>
    </row>
    <row r="23326" spans="4:5" x14ac:dyDescent="0.2">
      <c r="D23326" t="s">
        <v>20670</v>
      </c>
      <c r="E23326" t="s">
        <v>123213</v>
      </c>
    </row>
    <row r="23327" spans="4:5" x14ac:dyDescent="0.2">
      <c r="D23327" t="s">
        <v>20825</v>
      </c>
      <c r="E23327" t="s">
        <v>123356</v>
      </c>
    </row>
    <row r="23328" spans="4:5" x14ac:dyDescent="0.2">
      <c r="D23328" t="s">
        <v>22408</v>
      </c>
      <c r="E23328" t="s">
        <v>124865</v>
      </c>
    </row>
    <row r="23329" spans="4:5" x14ac:dyDescent="0.2">
      <c r="D23329" t="s">
        <v>20058</v>
      </c>
      <c r="E23329" t="s">
        <v>122632</v>
      </c>
    </row>
    <row r="23330" spans="4:5" x14ac:dyDescent="0.2">
      <c r="D23330" t="s">
        <v>20069</v>
      </c>
      <c r="E23330" t="s">
        <v>122641</v>
      </c>
    </row>
    <row r="23331" spans="4:5" x14ac:dyDescent="0.2">
      <c r="D23331" t="s">
        <v>20079</v>
      </c>
      <c r="E23331" t="s">
        <v>122651</v>
      </c>
    </row>
    <row r="23332" spans="4:5" x14ac:dyDescent="0.2">
      <c r="D23332" t="s">
        <v>18725</v>
      </c>
      <c r="E23332" t="s">
        <v>121364</v>
      </c>
    </row>
    <row r="23333" spans="4:5" x14ac:dyDescent="0.2">
      <c r="D23333" t="s">
        <v>21795</v>
      </c>
      <c r="E23333" t="s">
        <v>124288</v>
      </c>
    </row>
    <row r="23334" spans="4:5" x14ac:dyDescent="0.2">
      <c r="D23334" t="s">
        <v>20075</v>
      </c>
      <c r="E23334" t="s">
        <v>122647</v>
      </c>
    </row>
    <row r="23335" spans="4:5" x14ac:dyDescent="0.2">
      <c r="D23335" t="s">
        <v>20070</v>
      </c>
      <c r="E23335" t="s">
        <v>122642</v>
      </c>
    </row>
    <row r="23336" spans="4:5" x14ac:dyDescent="0.2">
      <c r="D23336" t="s">
        <v>20894</v>
      </c>
      <c r="E23336" t="s">
        <v>123422</v>
      </c>
    </row>
    <row r="23337" spans="4:5" x14ac:dyDescent="0.2">
      <c r="D23337" t="s">
        <v>20128</v>
      </c>
      <c r="E23337" t="s">
        <v>122693</v>
      </c>
    </row>
    <row r="23338" spans="4:5" x14ac:dyDescent="0.2">
      <c r="D23338" t="s">
        <v>20667</v>
      </c>
      <c r="E23338" t="s">
        <v>123211</v>
      </c>
    </row>
    <row r="23339" spans="4:5" x14ac:dyDescent="0.2">
      <c r="D23339" t="s">
        <v>23855</v>
      </c>
      <c r="E23339" t="s">
        <v>126230</v>
      </c>
    </row>
    <row r="23340" spans="4:5" x14ac:dyDescent="0.2">
      <c r="D23340" t="s">
        <v>20675</v>
      </c>
      <c r="E23340" t="s">
        <v>123218</v>
      </c>
    </row>
    <row r="23341" spans="4:5" x14ac:dyDescent="0.2">
      <c r="D23341" t="s">
        <v>20673</v>
      </c>
      <c r="E23341" t="s">
        <v>123216</v>
      </c>
    </row>
    <row r="23342" spans="4:5" x14ac:dyDescent="0.2">
      <c r="D23342" t="s">
        <v>22412</v>
      </c>
      <c r="E23342" t="s">
        <v>124869</v>
      </c>
    </row>
    <row r="23343" spans="4:5" x14ac:dyDescent="0.2">
      <c r="D23343" t="s">
        <v>23294</v>
      </c>
      <c r="E23343" t="s">
        <v>125712</v>
      </c>
    </row>
    <row r="23344" spans="4:5" x14ac:dyDescent="0.2">
      <c r="D23344" t="s">
        <v>20082</v>
      </c>
      <c r="E23344" t="s">
        <v>122653</v>
      </c>
    </row>
    <row r="23345" spans="4:5" x14ac:dyDescent="0.2">
      <c r="D23345" t="s">
        <v>20213</v>
      </c>
      <c r="E23345" t="s">
        <v>122773</v>
      </c>
    </row>
    <row r="23346" spans="4:5" x14ac:dyDescent="0.2">
      <c r="D23346" t="s">
        <v>28365</v>
      </c>
      <c r="E23346" t="s">
        <v>130573</v>
      </c>
    </row>
    <row r="23347" spans="4:5" x14ac:dyDescent="0.2">
      <c r="D23347" t="s">
        <v>23853</v>
      </c>
      <c r="E23347" t="s">
        <v>126228</v>
      </c>
    </row>
    <row r="23348" spans="4:5" x14ac:dyDescent="0.2">
      <c r="D23348" t="s">
        <v>18281</v>
      </c>
      <c r="E23348" t="s">
        <v>120934</v>
      </c>
    </row>
    <row r="23349" spans="4:5" x14ac:dyDescent="0.2">
      <c r="D23349" t="s">
        <v>20127</v>
      </c>
      <c r="E23349" t="s">
        <v>122692</v>
      </c>
    </row>
    <row r="23350" spans="4:5" x14ac:dyDescent="0.2">
      <c r="D23350" t="s">
        <v>20059</v>
      </c>
      <c r="E23350" t="s">
        <v>122633</v>
      </c>
    </row>
    <row r="23351" spans="4:5" x14ac:dyDescent="0.2">
      <c r="D23351" t="s">
        <v>20887</v>
      </c>
      <c r="E23351" t="s">
        <v>123415</v>
      </c>
    </row>
    <row r="23352" spans="4:5" x14ac:dyDescent="0.2">
      <c r="D23352" t="s">
        <v>19114</v>
      </c>
      <c r="E23352" t="s">
        <v>121735</v>
      </c>
    </row>
    <row r="23353" spans="4:5" x14ac:dyDescent="0.2">
      <c r="D23353" t="s">
        <v>30009</v>
      </c>
      <c r="E23353" t="s">
        <v>132151</v>
      </c>
    </row>
    <row r="23354" spans="4:5" x14ac:dyDescent="0.2">
      <c r="D23354" t="s">
        <v>18712</v>
      </c>
      <c r="E23354" t="s">
        <v>121351</v>
      </c>
    </row>
    <row r="23355" spans="4:5" x14ac:dyDescent="0.2">
      <c r="D23355" t="s">
        <v>22428</v>
      </c>
      <c r="E23355" t="s">
        <v>124885</v>
      </c>
    </row>
    <row r="23356" spans="4:5" x14ac:dyDescent="0.2">
      <c r="D23356" t="s">
        <v>21560</v>
      </c>
      <c r="E23356" t="s">
        <v>124062</v>
      </c>
    </row>
    <row r="23357" spans="4:5" x14ac:dyDescent="0.2">
      <c r="D23357" t="s">
        <v>21452</v>
      </c>
      <c r="E23357" t="s">
        <v>123956</v>
      </c>
    </row>
    <row r="23358" spans="4:5" x14ac:dyDescent="0.2">
      <c r="D23358" t="s">
        <v>20221</v>
      </c>
      <c r="E23358" t="s">
        <v>122781</v>
      </c>
    </row>
    <row r="23359" spans="4:5" x14ac:dyDescent="0.2">
      <c r="D23359" t="s">
        <v>22893</v>
      </c>
      <c r="E23359" t="s">
        <v>125322</v>
      </c>
    </row>
    <row r="23360" spans="4:5" x14ac:dyDescent="0.2">
      <c r="D23360" t="s">
        <v>21443</v>
      </c>
      <c r="E23360" t="s">
        <v>123947</v>
      </c>
    </row>
    <row r="23361" spans="4:5" x14ac:dyDescent="0.2">
      <c r="D23361" t="s">
        <v>18881</v>
      </c>
      <c r="E23361" t="s">
        <v>121513</v>
      </c>
    </row>
    <row r="23362" spans="4:5" x14ac:dyDescent="0.2">
      <c r="D23362" t="s">
        <v>21550</v>
      </c>
      <c r="E23362" t="s">
        <v>124052</v>
      </c>
    </row>
    <row r="23363" spans="4:5" x14ac:dyDescent="0.2">
      <c r="D23363" t="s">
        <v>19696</v>
      </c>
      <c r="E23363" t="s">
        <v>122285</v>
      </c>
    </row>
    <row r="23364" spans="4:5" x14ac:dyDescent="0.2">
      <c r="D23364" t="s">
        <v>21451</v>
      </c>
      <c r="E23364" t="s">
        <v>123955</v>
      </c>
    </row>
    <row r="23365" spans="4:5" x14ac:dyDescent="0.2">
      <c r="D23365" t="s">
        <v>22686</v>
      </c>
      <c r="E23365" t="s">
        <v>125130</v>
      </c>
    </row>
    <row r="23366" spans="4:5" x14ac:dyDescent="0.2">
      <c r="D23366" t="s">
        <v>22680</v>
      </c>
      <c r="E23366" t="s">
        <v>125126</v>
      </c>
    </row>
    <row r="23367" spans="4:5" x14ac:dyDescent="0.2">
      <c r="D23367" t="s">
        <v>19688</v>
      </c>
      <c r="E23367" t="s">
        <v>122277</v>
      </c>
    </row>
    <row r="23368" spans="4:5" x14ac:dyDescent="0.2">
      <c r="D23368" t="s">
        <v>22305</v>
      </c>
      <c r="E23368" t="s">
        <v>124768</v>
      </c>
    </row>
    <row r="23369" spans="4:5" x14ac:dyDescent="0.2">
      <c r="D23369" t="s">
        <v>18708</v>
      </c>
      <c r="E23369" t="s">
        <v>121347</v>
      </c>
    </row>
    <row r="23370" spans="4:5" x14ac:dyDescent="0.2">
      <c r="D23370" t="s">
        <v>21028</v>
      </c>
      <c r="E23370" t="s">
        <v>123546</v>
      </c>
    </row>
    <row r="23371" spans="4:5" x14ac:dyDescent="0.2">
      <c r="D23371" t="s">
        <v>18879</v>
      </c>
      <c r="E23371" t="s">
        <v>121511</v>
      </c>
    </row>
    <row r="23372" spans="4:5" x14ac:dyDescent="0.2">
      <c r="D23372" t="s">
        <v>20040</v>
      </c>
      <c r="E23372" t="s">
        <v>122615</v>
      </c>
    </row>
    <row r="23373" spans="4:5" x14ac:dyDescent="0.2">
      <c r="D23373" t="s">
        <v>18710</v>
      </c>
      <c r="E23373" t="s">
        <v>121349</v>
      </c>
    </row>
    <row r="23374" spans="4:5" x14ac:dyDescent="0.2">
      <c r="D23374" t="s">
        <v>20212</v>
      </c>
      <c r="E23374" t="s">
        <v>122772</v>
      </c>
    </row>
    <row r="23375" spans="4:5" x14ac:dyDescent="0.2">
      <c r="D23375" t="s">
        <v>23789</v>
      </c>
      <c r="E23375" t="s">
        <v>126175</v>
      </c>
    </row>
    <row r="23376" spans="4:5" x14ac:dyDescent="0.2">
      <c r="D23376" t="s">
        <v>21351</v>
      </c>
      <c r="E23376" t="s">
        <v>123859</v>
      </c>
    </row>
    <row r="23377" spans="4:5" x14ac:dyDescent="0.2">
      <c r="D23377" t="s">
        <v>20078</v>
      </c>
      <c r="E23377" t="s">
        <v>122650</v>
      </c>
    </row>
    <row r="23378" spans="4:5" x14ac:dyDescent="0.2">
      <c r="D23378" t="s">
        <v>20877</v>
      </c>
      <c r="E23378" t="s">
        <v>123405</v>
      </c>
    </row>
    <row r="23379" spans="4:5" x14ac:dyDescent="0.2">
      <c r="D23379" t="s">
        <v>20081</v>
      </c>
      <c r="E23379" t="s">
        <v>122652</v>
      </c>
    </row>
    <row r="23380" spans="4:5" x14ac:dyDescent="0.2">
      <c r="D23380" t="s">
        <v>22390</v>
      </c>
      <c r="E23380" t="s">
        <v>124848</v>
      </c>
    </row>
    <row r="23381" spans="4:5" x14ac:dyDescent="0.2">
      <c r="D23381" t="s">
        <v>19093</v>
      </c>
      <c r="E23381" t="s">
        <v>121714</v>
      </c>
    </row>
    <row r="23382" spans="4:5" x14ac:dyDescent="0.2">
      <c r="D23382" t="s">
        <v>18707</v>
      </c>
      <c r="E23382" t="s">
        <v>121346</v>
      </c>
    </row>
    <row r="23383" spans="4:5" x14ac:dyDescent="0.2">
      <c r="D23383" t="s">
        <v>19840</v>
      </c>
      <c r="E23383" t="s">
        <v>122423</v>
      </c>
    </row>
    <row r="23384" spans="4:5" x14ac:dyDescent="0.2">
      <c r="D23384" t="s">
        <v>18709</v>
      </c>
      <c r="E23384" t="s">
        <v>121348</v>
      </c>
    </row>
    <row r="23385" spans="4:5" x14ac:dyDescent="0.2">
      <c r="D23385" t="s">
        <v>14157</v>
      </c>
      <c r="E23385" t="s">
        <v>117016</v>
      </c>
    </row>
    <row r="23386" spans="4:5" x14ac:dyDescent="0.2">
      <c r="D23386" t="s">
        <v>20769</v>
      </c>
      <c r="E23386" t="s">
        <v>123303</v>
      </c>
    </row>
    <row r="23387" spans="4:5" x14ac:dyDescent="0.2">
      <c r="D23387" t="s">
        <v>19912</v>
      </c>
      <c r="E23387" t="s">
        <v>104474</v>
      </c>
    </row>
    <row r="23388" spans="4:5" x14ac:dyDescent="0.2">
      <c r="D23388" t="s">
        <v>23427</v>
      </c>
      <c r="E23388" t="s">
        <v>125837</v>
      </c>
    </row>
    <row r="23389" spans="4:5" x14ac:dyDescent="0.2">
      <c r="D23389" t="s">
        <v>18507</v>
      </c>
      <c r="E23389" t="s">
        <v>121149</v>
      </c>
    </row>
    <row r="23390" spans="4:5" x14ac:dyDescent="0.2">
      <c r="D23390" t="s">
        <v>21029</v>
      </c>
      <c r="E23390" t="s">
        <v>123547</v>
      </c>
    </row>
    <row r="23391" spans="4:5" x14ac:dyDescent="0.2">
      <c r="D23391" t="s">
        <v>14161</v>
      </c>
      <c r="E23391" t="s">
        <v>117020</v>
      </c>
    </row>
    <row r="23392" spans="4:5" x14ac:dyDescent="0.2">
      <c r="D23392" t="s">
        <v>21034</v>
      </c>
      <c r="E23392" t="s">
        <v>123552</v>
      </c>
    </row>
    <row r="23393" spans="4:5" x14ac:dyDescent="0.2">
      <c r="D23393" t="s">
        <v>21035</v>
      </c>
      <c r="E23393" t="s">
        <v>118947</v>
      </c>
    </row>
    <row r="23394" spans="4:5" x14ac:dyDescent="0.2">
      <c r="D23394" t="s">
        <v>19694</v>
      </c>
      <c r="E23394" t="s">
        <v>122283</v>
      </c>
    </row>
    <row r="23395" spans="4:5" x14ac:dyDescent="0.2">
      <c r="D23395" t="s">
        <v>21044</v>
      </c>
      <c r="E23395" t="s">
        <v>123561</v>
      </c>
    </row>
    <row r="23396" spans="4:5" x14ac:dyDescent="0.2">
      <c r="D23396" t="s">
        <v>18513</v>
      </c>
      <c r="E23396" t="s">
        <v>121155</v>
      </c>
    </row>
    <row r="23397" spans="4:5" x14ac:dyDescent="0.2">
      <c r="D23397" t="s">
        <v>19700</v>
      </c>
      <c r="E23397" t="s">
        <v>122288</v>
      </c>
    </row>
    <row r="23398" spans="4:5" x14ac:dyDescent="0.2">
      <c r="D23398" t="s">
        <v>21050</v>
      </c>
      <c r="E23398" t="s">
        <v>123567</v>
      </c>
    </row>
    <row r="23399" spans="4:5" x14ac:dyDescent="0.2">
      <c r="D23399" t="s">
        <v>18502</v>
      </c>
      <c r="E23399" t="s">
        <v>121145</v>
      </c>
    </row>
    <row r="23400" spans="4:5" x14ac:dyDescent="0.2">
      <c r="D23400" t="s">
        <v>18497</v>
      </c>
      <c r="E23400" t="s">
        <v>121140</v>
      </c>
    </row>
    <row r="23401" spans="4:5" x14ac:dyDescent="0.2">
      <c r="D23401" t="s">
        <v>19540</v>
      </c>
      <c r="E23401" t="s">
        <v>122141</v>
      </c>
    </row>
    <row r="23402" spans="4:5" x14ac:dyDescent="0.2">
      <c r="D23402" t="s">
        <v>20163</v>
      </c>
      <c r="E23402" t="s">
        <v>122724</v>
      </c>
    </row>
    <row r="23403" spans="4:5" x14ac:dyDescent="0.2">
      <c r="D23403" t="s">
        <v>22056</v>
      </c>
      <c r="E23403" t="s">
        <v>124531</v>
      </c>
    </row>
    <row r="23404" spans="4:5" x14ac:dyDescent="0.2">
      <c r="D23404" t="s">
        <v>21052</v>
      </c>
      <c r="E23404" t="s">
        <v>123569</v>
      </c>
    </row>
    <row r="23405" spans="4:5" x14ac:dyDescent="0.2">
      <c r="D23405" t="s">
        <v>18494</v>
      </c>
      <c r="E23405" t="s">
        <v>121137</v>
      </c>
    </row>
    <row r="23406" spans="4:5" x14ac:dyDescent="0.2">
      <c r="D23406" t="s">
        <v>19364</v>
      </c>
      <c r="E23406" t="s">
        <v>121974</v>
      </c>
    </row>
    <row r="23407" spans="4:5" x14ac:dyDescent="0.2">
      <c r="D23407" t="s">
        <v>20939</v>
      </c>
      <c r="E23407" t="s">
        <v>123463</v>
      </c>
    </row>
    <row r="23408" spans="4:5" x14ac:dyDescent="0.2">
      <c r="D23408" t="s">
        <v>21042</v>
      </c>
      <c r="E23408" t="s">
        <v>123559</v>
      </c>
    </row>
    <row r="23409" spans="4:5" x14ac:dyDescent="0.2">
      <c r="D23409" t="s">
        <v>21031</v>
      </c>
      <c r="E23409" t="s">
        <v>123549</v>
      </c>
    </row>
    <row r="23410" spans="4:5" x14ac:dyDescent="0.2">
      <c r="D23410" t="s">
        <v>21401</v>
      </c>
      <c r="E23410" t="s">
        <v>123907</v>
      </c>
    </row>
    <row r="23411" spans="4:5" x14ac:dyDescent="0.2">
      <c r="D23411" t="s">
        <v>21741</v>
      </c>
      <c r="E23411" t="s">
        <v>124234</v>
      </c>
    </row>
    <row r="23412" spans="4:5" x14ac:dyDescent="0.2">
      <c r="D23412" t="s">
        <v>20176</v>
      </c>
      <c r="E23412" t="s">
        <v>122736</v>
      </c>
    </row>
    <row r="23413" spans="4:5" x14ac:dyDescent="0.2">
      <c r="D23413" t="s">
        <v>22470</v>
      </c>
      <c r="E23413" t="s">
        <v>124926</v>
      </c>
    </row>
    <row r="23414" spans="4:5" x14ac:dyDescent="0.2">
      <c r="D23414" t="s">
        <v>22694</v>
      </c>
      <c r="E23414" t="s">
        <v>125137</v>
      </c>
    </row>
    <row r="23415" spans="4:5" x14ac:dyDescent="0.2">
      <c r="D23415" t="s">
        <v>22467</v>
      </c>
      <c r="E23415" t="s">
        <v>124923</v>
      </c>
    </row>
    <row r="23416" spans="4:5" x14ac:dyDescent="0.2">
      <c r="D23416" t="s">
        <v>20677</v>
      </c>
      <c r="E23416" t="s">
        <v>123220</v>
      </c>
    </row>
    <row r="23417" spans="4:5" x14ac:dyDescent="0.2">
      <c r="D23417" t="s">
        <v>23415</v>
      </c>
      <c r="E23417" t="s">
        <v>125825</v>
      </c>
    </row>
    <row r="23418" spans="4:5" x14ac:dyDescent="0.2">
      <c r="D23418" t="s">
        <v>18495</v>
      </c>
      <c r="E23418" t="s">
        <v>121138</v>
      </c>
    </row>
    <row r="23419" spans="4:5" x14ac:dyDescent="0.2">
      <c r="D23419" t="s">
        <v>21744</v>
      </c>
      <c r="E23419" t="s">
        <v>124237</v>
      </c>
    </row>
    <row r="23420" spans="4:5" x14ac:dyDescent="0.2">
      <c r="D23420" t="s">
        <v>18509</v>
      </c>
      <c r="E23420" t="s">
        <v>121151</v>
      </c>
    </row>
    <row r="23421" spans="4:5" x14ac:dyDescent="0.2">
      <c r="D23421" t="s">
        <v>22357</v>
      </c>
      <c r="E23421" t="s">
        <v>124817</v>
      </c>
    </row>
    <row r="23422" spans="4:5" x14ac:dyDescent="0.2">
      <c r="D23422" t="s">
        <v>22472</v>
      </c>
      <c r="E23422" t="s">
        <v>124928</v>
      </c>
    </row>
    <row r="23423" spans="4:5" x14ac:dyDescent="0.2">
      <c r="D23423" t="s">
        <v>18498</v>
      </c>
      <c r="E23423" t="s">
        <v>121141</v>
      </c>
    </row>
    <row r="23424" spans="4:5" x14ac:dyDescent="0.2">
      <c r="D23424" t="s">
        <v>19360</v>
      </c>
      <c r="E23424" t="s">
        <v>121971</v>
      </c>
    </row>
    <row r="23425" spans="4:5" x14ac:dyDescent="0.2">
      <c r="D23425" t="s">
        <v>21033</v>
      </c>
      <c r="E23425" t="s">
        <v>123551</v>
      </c>
    </row>
    <row r="23426" spans="4:5" x14ac:dyDescent="0.2">
      <c r="D23426" t="s">
        <v>21400</v>
      </c>
      <c r="E23426" t="s">
        <v>123906</v>
      </c>
    </row>
    <row r="23427" spans="4:5" x14ac:dyDescent="0.2">
      <c r="D23427" t="s">
        <v>18942</v>
      </c>
      <c r="E23427" t="s">
        <v>121571</v>
      </c>
    </row>
    <row r="23428" spans="4:5" x14ac:dyDescent="0.2">
      <c r="D23428" t="s">
        <v>19538</v>
      </c>
      <c r="E23428" t="s">
        <v>122139</v>
      </c>
    </row>
    <row r="23429" spans="4:5" x14ac:dyDescent="0.2">
      <c r="D23429" t="s">
        <v>20765</v>
      </c>
      <c r="E23429" t="s">
        <v>111582</v>
      </c>
    </row>
    <row r="23430" spans="4:5" x14ac:dyDescent="0.2">
      <c r="D23430" t="s">
        <v>21399</v>
      </c>
      <c r="E23430" t="s">
        <v>123905</v>
      </c>
    </row>
    <row r="23431" spans="4:5" x14ac:dyDescent="0.2">
      <c r="D23431" t="s">
        <v>22473</v>
      </c>
      <c r="E23431" t="s">
        <v>124929</v>
      </c>
    </row>
    <row r="23432" spans="4:5" x14ac:dyDescent="0.2">
      <c r="D23432" t="s">
        <v>19365</v>
      </c>
      <c r="E23432" t="s">
        <v>121974</v>
      </c>
    </row>
    <row r="23433" spans="4:5" x14ac:dyDescent="0.2">
      <c r="D23433" t="s">
        <v>14169</v>
      </c>
      <c r="E23433" t="s">
        <v>117028</v>
      </c>
    </row>
    <row r="23434" spans="4:5" x14ac:dyDescent="0.2">
      <c r="D23434" t="s">
        <v>21750</v>
      </c>
      <c r="E23434" t="s">
        <v>124243</v>
      </c>
    </row>
    <row r="23435" spans="4:5" x14ac:dyDescent="0.2">
      <c r="D23435" t="s">
        <v>23817</v>
      </c>
      <c r="E23435" t="s">
        <v>126198</v>
      </c>
    </row>
    <row r="23436" spans="4:5" x14ac:dyDescent="0.2">
      <c r="D23436" t="s">
        <v>21054</v>
      </c>
      <c r="E23436" t="s">
        <v>123570</v>
      </c>
    </row>
    <row r="23437" spans="4:5" x14ac:dyDescent="0.2">
      <c r="D23437" t="s">
        <v>19916</v>
      </c>
      <c r="E23437" t="s">
        <v>122494</v>
      </c>
    </row>
    <row r="23438" spans="4:5" x14ac:dyDescent="0.2">
      <c r="D23438" t="s">
        <v>20528</v>
      </c>
      <c r="E23438" t="s">
        <v>123075</v>
      </c>
    </row>
    <row r="23439" spans="4:5" x14ac:dyDescent="0.2">
      <c r="D23439" t="s">
        <v>22477</v>
      </c>
      <c r="E23439" t="s">
        <v>124932</v>
      </c>
    </row>
    <row r="23440" spans="4:5" x14ac:dyDescent="0.2">
      <c r="D23440" t="s">
        <v>23815</v>
      </c>
      <c r="E23440" t="s">
        <v>104483</v>
      </c>
    </row>
    <row r="23441" spans="4:5" x14ac:dyDescent="0.2">
      <c r="D23441" t="s">
        <v>21753</v>
      </c>
      <c r="E23441" t="s">
        <v>124246</v>
      </c>
    </row>
    <row r="23442" spans="4:5" x14ac:dyDescent="0.2">
      <c r="D23442" t="s">
        <v>23813</v>
      </c>
      <c r="E23442" t="s">
        <v>126196</v>
      </c>
    </row>
    <row r="23443" spans="4:5" x14ac:dyDescent="0.2">
      <c r="D23443" t="s">
        <v>18500</v>
      </c>
      <c r="E23443" t="s">
        <v>121143</v>
      </c>
    </row>
    <row r="23444" spans="4:5" x14ac:dyDescent="0.2">
      <c r="D23444" t="s">
        <v>22456</v>
      </c>
      <c r="E23444" t="s">
        <v>124912</v>
      </c>
    </row>
    <row r="23445" spans="4:5" x14ac:dyDescent="0.2">
      <c r="D23445" t="s">
        <v>21752</v>
      </c>
      <c r="E23445" t="s">
        <v>124245</v>
      </c>
    </row>
    <row r="23446" spans="4:5" x14ac:dyDescent="0.2">
      <c r="D23446" t="s">
        <v>18967</v>
      </c>
      <c r="E23446" t="s">
        <v>121595</v>
      </c>
    </row>
    <row r="23447" spans="4:5" x14ac:dyDescent="0.2">
      <c r="D23447" t="s">
        <v>21038</v>
      </c>
      <c r="E23447" t="s">
        <v>123555</v>
      </c>
    </row>
    <row r="23448" spans="4:5" x14ac:dyDescent="0.2">
      <c r="D23448" t="s">
        <v>18505</v>
      </c>
      <c r="E23448" t="s">
        <v>121148</v>
      </c>
    </row>
    <row r="23449" spans="4:5" x14ac:dyDescent="0.2">
      <c r="D23449" t="s">
        <v>21754</v>
      </c>
      <c r="E23449" t="s">
        <v>124247</v>
      </c>
    </row>
    <row r="23450" spans="4:5" x14ac:dyDescent="0.2">
      <c r="D23450" t="s">
        <v>23408</v>
      </c>
      <c r="E23450" t="s">
        <v>125818</v>
      </c>
    </row>
    <row r="23451" spans="4:5" x14ac:dyDescent="0.2">
      <c r="D23451" t="s">
        <v>21056</v>
      </c>
      <c r="E23451" t="s">
        <v>123572</v>
      </c>
    </row>
    <row r="23452" spans="4:5" x14ac:dyDescent="0.2">
      <c r="D23452" t="s">
        <v>21039</v>
      </c>
      <c r="E23452" t="s">
        <v>123556</v>
      </c>
    </row>
    <row r="23453" spans="4:5" x14ac:dyDescent="0.2">
      <c r="D23453" t="s">
        <v>20161</v>
      </c>
      <c r="E23453" t="s">
        <v>122722</v>
      </c>
    </row>
    <row r="23454" spans="4:5" x14ac:dyDescent="0.2">
      <c r="D23454" t="s">
        <v>20766</v>
      </c>
      <c r="E23454" t="s">
        <v>123300</v>
      </c>
    </row>
    <row r="23455" spans="4:5" x14ac:dyDescent="0.2">
      <c r="D23455" t="s">
        <v>21574</v>
      </c>
      <c r="E23455" t="s">
        <v>108408</v>
      </c>
    </row>
    <row r="23456" spans="4:5" x14ac:dyDescent="0.2">
      <c r="D23456" t="s">
        <v>21519</v>
      </c>
      <c r="E23456" t="s">
        <v>124021</v>
      </c>
    </row>
    <row r="23457" spans="4:5" x14ac:dyDescent="0.2">
      <c r="D23457" t="s">
        <v>21582</v>
      </c>
      <c r="E23457" t="s">
        <v>124080</v>
      </c>
    </row>
    <row r="23458" spans="4:5" x14ac:dyDescent="0.2">
      <c r="D23458" t="s">
        <v>23250</v>
      </c>
      <c r="E23458" t="s">
        <v>125671</v>
      </c>
    </row>
    <row r="23459" spans="4:5" x14ac:dyDescent="0.2">
      <c r="D23459" t="s">
        <v>21580</v>
      </c>
      <c r="E23459" t="s">
        <v>124078</v>
      </c>
    </row>
    <row r="23460" spans="4:5" x14ac:dyDescent="0.2">
      <c r="D23460" t="s">
        <v>19693</v>
      </c>
      <c r="E23460" t="s">
        <v>122282</v>
      </c>
    </row>
    <row r="23461" spans="4:5" x14ac:dyDescent="0.2">
      <c r="D23461" t="s">
        <v>21047</v>
      </c>
      <c r="E23461" t="s">
        <v>123564</v>
      </c>
    </row>
    <row r="23462" spans="4:5" x14ac:dyDescent="0.2">
      <c r="D23462" t="s">
        <v>19920</v>
      </c>
      <c r="E23462" t="s">
        <v>122497</v>
      </c>
    </row>
    <row r="23463" spans="4:5" x14ac:dyDescent="0.2">
      <c r="D23463" t="s">
        <v>20678</v>
      </c>
      <c r="E23463" t="s">
        <v>123221</v>
      </c>
    </row>
    <row r="23464" spans="4:5" x14ac:dyDescent="0.2">
      <c r="D23464" t="s">
        <v>18955</v>
      </c>
      <c r="E23464" t="s">
        <v>121583</v>
      </c>
    </row>
    <row r="23465" spans="4:5" x14ac:dyDescent="0.2">
      <c r="D23465" t="s">
        <v>20681</v>
      </c>
      <c r="E23465" t="s">
        <v>123223</v>
      </c>
    </row>
    <row r="23466" spans="4:5" x14ac:dyDescent="0.2">
      <c r="D23466" t="s">
        <v>18940</v>
      </c>
      <c r="E23466" t="s">
        <v>121569</v>
      </c>
    </row>
    <row r="23467" spans="4:5" x14ac:dyDescent="0.2">
      <c r="D23467" t="s">
        <v>19894</v>
      </c>
      <c r="E23467" t="s">
        <v>122475</v>
      </c>
    </row>
    <row r="23468" spans="4:5" x14ac:dyDescent="0.2">
      <c r="D23468" t="s">
        <v>20169</v>
      </c>
      <c r="E23468" t="s">
        <v>122730</v>
      </c>
    </row>
    <row r="23469" spans="4:5" x14ac:dyDescent="0.2">
      <c r="D23469" t="s">
        <v>18947</v>
      </c>
      <c r="E23469" t="s">
        <v>121576</v>
      </c>
    </row>
    <row r="23470" spans="4:5" x14ac:dyDescent="0.2">
      <c r="D23470" t="s">
        <v>19918</v>
      </c>
      <c r="E23470" t="s">
        <v>122495</v>
      </c>
    </row>
    <row r="23471" spans="4:5" x14ac:dyDescent="0.2">
      <c r="D23471" t="s">
        <v>18954</v>
      </c>
      <c r="E23471" t="s">
        <v>121582</v>
      </c>
    </row>
    <row r="23472" spans="4:5" x14ac:dyDescent="0.2">
      <c r="D23472" t="s">
        <v>18963</v>
      </c>
      <c r="E23472" t="s">
        <v>121591</v>
      </c>
    </row>
    <row r="23473" spans="4:5" x14ac:dyDescent="0.2">
      <c r="D23473" t="s">
        <v>19892</v>
      </c>
      <c r="E23473" t="s">
        <v>122473</v>
      </c>
    </row>
    <row r="23474" spans="4:5" x14ac:dyDescent="0.2">
      <c r="D23474" t="s">
        <v>19898</v>
      </c>
      <c r="E23474" t="s">
        <v>122479</v>
      </c>
    </row>
    <row r="23475" spans="4:5" x14ac:dyDescent="0.2">
      <c r="D23475" t="s">
        <v>19491</v>
      </c>
      <c r="E23475" t="s">
        <v>122092</v>
      </c>
    </row>
    <row r="23476" spans="4:5" x14ac:dyDescent="0.2">
      <c r="D23476" t="s">
        <v>19911</v>
      </c>
      <c r="E23476" t="s">
        <v>122492</v>
      </c>
    </row>
    <row r="23477" spans="4:5" x14ac:dyDescent="0.2">
      <c r="D23477" t="s">
        <v>19907</v>
      </c>
      <c r="E23477" t="s">
        <v>122488</v>
      </c>
    </row>
    <row r="23478" spans="4:5" x14ac:dyDescent="0.2">
      <c r="D23478" t="s">
        <v>19922</v>
      </c>
      <c r="E23478" t="s">
        <v>122499</v>
      </c>
    </row>
    <row r="23479" spans="4:5" x14ac:dyDescent="0.2">
      <c r="D23479" t="s">
        <v>19929</v>
      </c>
      <c r="E23479" t="s">
        <v>122506</v>
      </c>
    </row>
    <row r="23480" spans="4:5" x14ac:dyDescent="0.2">
      <c r="D23480" t="s">
        <v>20525</v>
      </c>
      <c r="E23480" t="s">
        <v>123072</v>
      </c>
    </row>
    <row r="23481" spans="4:5" x14ac:dyDescent="0.2">
      <c r="D23481" t="s">
        <v>23651</v>
      </c>
      <c r="E23481" t="s">
        <v>126045</v>
      </c>
    </row>
    <row r="23482" spans="4:5" x14ac:dyDescent="0.2">
      <c r="D23482" t="s">
        <v>23801</v>
      </c>
      <c r="E23482" t="s">
        <v>126186</v>
      </c>
    </row>
    <row r="23483" spans="4:5" x14ac:dyDescent="0.2">
      <c r="D23483" t="s">
        <v>20178</v>
      </c>
      <c r="E23483" t="s">
        <v>122738</v>
      </c>
    </row>
    <row r="23484" spans="4:5" x14ac:dyDescent="0.2">
      <c r="D23484" t="s">
        <v>23806</v>
      </c>
      <c r="E23484" t="s">
        <v>126191</v>
      </c>
    </row>
    <row r="23485" spans="4:5" x14ac:dyDescent="0.2">
      <c r="D23485" t="s">
        <v>23808</v>
      </c>
      <c r="E23485" t="s">
        <v>126193</v>
      </c>
    </row>
    <row r="23486" spans="4:5" x14ac:dyDescent="0.2">
      <c r="D23486" t="s">
        <v>19908</v>
      </c>
      <c r="E23486" t="s">
        <v>122489</v>
      </c>
    </row>
    <row r="23487" spans="4:5" x14ac:dyDescent="0.2">
      <c r="D23487" t="s">
        <v>18948</v>
      </c>
      <c r="E23487" t="s">
        <v>121577</v>
      </c>
    </row>
    <row r="23488" spans="4:5" x14ac:dyDescent="0.2">
      <c r="D23488" t="s">
        <v>19927</v>
      </c>
      <c r="E23488" t="s">
        <v>122504</v>
      </c>
    </row>
    <row r="23489" spans="4:5" x14ac:dyDescent="0.2">
      <c r="D23489" t="s">
        <v>21756</v>
      </c>
      <c r="E23489" t="s">
        <v>124249</v>
      </c>
    </row>
    <row r="23490" spans="4:5" x14ac:dyDescent="0.2">
      <c r="D23490" t="s">
        <v>18514</v>
      </c>
      <c r="E23490" t="s">
        <v>121156</v>
      </c>
    </row>
    <row r="23491" spans="4:5" x14ac:dyDescent="0.2">
      <c r="D23491" t="s">
        <v>20177</v>
      </c>
      <c r="E23491" t="s">
        <v>122737</v>
      </c>
    </row>
    <row r="23492" spans="4:5" x14ac:dyDescent="0.2">
      <c r="D23492" t="s">
        <v>18515</v>
      </c>
      <c r="E23492" t="s">
        <v>121157</v>
      </c>
    </row>
    <row r="23493" spans="4:5" x14ac:dyDescent="0.2">
      <c r="D23493" t="s">
        <v>21576</v>
      </c>
      <c r="E23493" t="s">
        <v>124074</v>
      </c>
    </row>
    <row r="23494" spans="4:5" x14ac:dyDescent="0.2">
      <c r="D23494" t="s">
        <v>21757</v>
      </c>
      <c r="E23494" t="s">
        <v>124250</v>
      </c>
    </row>
    <row r="23495" spans="4:5" x14ac:dyDescent="0.2">
      <c r="D23495" t="s">
        <v>18517</v>
      </c>
      <c r="E23495" t="s">
        <v>118526</v>
      </c>
    </row>
    <row r="23496" spans="4:5" x14ac:dyDescent="0.2">
      <c r="D23496" t="s">
        <v>21760</v>
      </c>
      <c r="E23496" t="s">
        <v>124253</v>
      </c>
    </row>
    <row r="23497" spans="4:5" x14ac:dyDescent="0.2">
      <c r="D23497" t="s">
        <v>18519</v>
      </c>
      <c r="E23497" t="s">
        <v>121160</v>
      </c>
    </row>
    <row r="23498" spans="4:5" x14ac:dyDescent="0.2">
      <c r="D23498" t="s">
        <v>20941</v>
      </c>
      <c r="E23498" t="s">
        <v>123465</v>
      </c>
    </row>
    <row r="23499" spans="4:5" x14ac:dyDescent="0.2">
      <c r="D23499" t="s">
        <v>18934</v>
      </c>
      <c r="E23499" t="s">
        <v>121564</v>
      </c>
    </row>
    <row r="23500" spans="4:5" x14ac:dyDescent="0.2">
      <c r="D23500" t="s">
        <v>20937</v>
      </c>
      <c r="E23500" t="s">
        <v>123461</v>
      </c>
    </row>
    <row r="23501" spans="4:5" x14ac:dyDescent="0.2">
      <c r="D23501" t="s">
        <v>22696</v>
      </c>
      <c r="E23501" t="s">
        <v>125139</v>
      </c>
    </row>
    <row r="23502" spans="4:5" x14ac:dyDescent="0.2">
      <c r="D23502" t="s">
        <v>20174</v>
      </c>
      <c r="E23502" t="s">
        <v>122735</v>
      </c>
    </row>
    <row r="23503" spans="4:5" x14ac:dyDescent="0.2">
      <c r="D23503" t="s">
        <v>19917</v>
      </c>
      <c r="E23503" t="s">
        <v>122494</v>
      </c>
    </row>
    <row r="23504" spans="4:5" x14ac:dyDescent="0.2">
      <c r="D23504" t="s">
        <v>20930</v>
      </c>
      <c r="E23504" t="s">
        <v>123455</v>
      </c>
    </row>
    <row r="23505" spans="4:5" x14ac:dyDescent="0.2">
      <c r="D23505" t="s">
        <v>21043</v>
      </c>
      <c r="E23505" t="s">
        <v>123560</v>
      </c>
    </row>
    <row r="23506" spans="4:5" x14ac:dyDescent="0.2">
      <c r="D23506" t="s">
        <v>20770</v>
      </c>
      <c r="E23506" t="s">
        <v>123303</v>
      </c>
    </row>
    <row r="23507" spans="4:5" x14ac:dyDescent="0.2">
      <c r="D23507" t="s">
        <v>18325</v>
      </c>
      <c r="E23507" t="s">
        <v>120975</v>
      </c>
    </row>
    <row r="23508" spans="4:5" x14ac:dyDescent="0.2">
      <c r="D23508" t="s">
        <v>20938</v>
      </c>
      <c r="E23508" t="s">
        <v>123462</v>
      </c>
    </row>
    <row r="23509" spans="4:5" x14ac:dyDescent="0.2">
      <c r="D23509" t="s">
        <v>20932</v>
      </c>
      <c r="E23509" t="s">
        <v>123456</v>
      </c>
    </row>
    <row r="23510" spans="4:5" x14ac:dyDescent="0.2">
      <c r="D23510" t="s">
        <v>20767</v>
      </c>
      <c r="E23510" t="s">
        <v>123301</v>
      </c>
    </row>
    <row r="23511" spans="4:5" x14ac:dyDescent="0.2">
      <c r="D23511" t="s">
        <v>20167</v>
      </c>
      <c r="E23511" t="s">
        <v>122728</v>
      </c>
    </row>
    <row r="23512" spans="4:5" x14ac:dyDescent="0.2">
      <c r="D23512" t="s">
        <v>18520</v>
      </c>
      <c r="E23512" t="s">
        <v>121161</v>
      </c>
    </row>
    <row r="23513" spans="4:5" x14ac:dyDescent="0.2">
      <c r="D23513" t="s">
        <v>20936</v>
      </c>
      <c r="E23513" t="s">
        <v>123460</v>
      </c>
    </row>
    <row r="23514" spans="4:5" x14ac:dyDescent="0.2">
      <c r="D23514" t="s">
        <v>20925</v>
      </c>
      <c r="E23514" t="s">
        <v>123450</v>
      </c>
    </row>
    <row r="23515" spans="4:5" x14ac:dyDescent="0.2">
      <c r="D23515" t="s">
        <v>20771</v>
      </c>
      <c r="E23515" t="s">
        <v>123303</v>
      </c>
    </row>
    <row r="23516" spans="4:5" x14ac:dyDescent="0.2">
      <c r="D23516" t="s">
        <v>23797</v>
      </c>
      <c r="E23516" t="s">
        <v>126183</v>
      </c>
    </row>
    <row r="23517" spans="4:5" x14ac:dyDescent="0.2">
      <c r="D23517" t="s">
        <v>19919</v>
      </c>
      <c r="E23517" t="s">
        <v>122496</v>
      </c>
    </row>
    <row r="23518" spans="4:5" x14ac:dyDescent="0.2">
      <c r="D23518" t="s">
        <v>19895</v>
      </c>
      <c r="E23518" t="s">
        <v>122476</v>
      </c>
    </row>
    <row r="23519" spans="4:5" x14ac:dyDescent="0.2">
      <c r="D23519" t="s">
        <v>20173</v>
      </c>
      <c r="E23519" t="s">
        <v>122734</v>
      </c>
    </row>
    <row r="23520" spans="4:5" x14ac:dyDescent="0.2">
      <c r="D23520" t="s">
        <v>19915</v>
      </c>
      <c r="E23520" t="s">
        <v>122493</v>
      </c>
    </row>
    <row r="23521" spans="4:5" x14ac:dyDescent="0.2">
      <c r="D23521" t="s">
        <v>23402</v>
      </c>
      <c r="E23521" t="s">
        <v>125812</v>
      </c>
    </row>
    <row r="23522" spans="4:5" x14ac:dyDescent="0.2">
      <c r="D23522" t="s">
        <v>21030</v>
      </c>
      <c r="E23522" t="s">
        <v>123548</v>
      </c>
    </row>
    <row r="23523" spans="4:5" x14ac:dyDescent="0.2">
      <c r="D23523" t="s">
        <v>20679</v>
      </c>
      <c r="E23523" t="s">
        <v>123221</v>
      </c>
    </row>
    <row r="23524" spans="4:5" x14ac:dyDescent="0.2">
      <c r="D23524" t="s">
        <v>21049</v>
      </c>
      <c r="E23524" t="s">
        <v>123566</v>
      </c>
    </row>
    <row r="23525" spans="4:5" x14ac:dyDescent="0.2">
      <c r="D23525" t="s">
        <v>21762</v>
      </c>
      <c r="E23525" t="s">
        <v>124255</v>
      </c>
    </row>
    <row r="23526" spans="4:5" x14ac:dyDescent="0.2">
      <c r="D23526" t="s">
        <v>20175</v>
      </c>
      <c r="E23526" t="s">
        <v>122735</v>
      </c>
    </row>
    <row r="23527" spans="4:5" x14ac:dyDescent="0.2">
      <c r="D23527" t="s">
        <v>21046</v>
      </c>
      <c r="E23527" t="s">
        <v>123563</v>
      </c>
    </row>
    <row r="23528" spans="4:5" x14ac:dyDescent="0.2">
      <c r="D23528" t="s">
        <v>22433</v>
      </c>
      <c r="E23528" t="s">
        <v>124890</v>
      </c>
    </row>
    <row r="23529" spans="4:5" x14ac:dyDescent="0.2">
      <c r="D23529" t="s">
        <v>22707</v>
      </c>
      <c r="E23529" t="s">
        <v>125149</v>
      </c>
    </row>
    <row r="23530" spans="4:5" x14ac:dyDescent="0.2">
      <c r="D23530" t="s">
        <v>18503</v>
      </c>
      <c r="E23530" t="s">
        <v>121146</v>
      </c>
    </row>
    <row r="23531" spans="4:5" x14ac:dyDescent="0.2">
      <c r="D23531" t="s">
        <v>20773</v>
      </c>
      <c r="E23531" t="s">
        <v>123305</v>
      </c>
    </row>
    <row r="23532" spans="4:5" x14ac:dyDescent="0.2">
      <c r="D23532" t="s">
        <v>21045</v>
      </c>
      <c r="E23532" t="s">
        <v>123562</v>
      </c>
    </row>
    <row r="23533" spans="4:5" x14ac:dyDescent="0.2">
      <c r="D23533" t="s">
        <v>18965</v>
      </c>
      <c r="E23533" t="s">
        <v>121593</v>
      </c>
    </row>
    <row r="23534" spans="4:5" x14ac:dyDescent="0.2">
      <c r="D23534" t="s">
        <v>18521</v>
      </c>
      <c r="E23534" t="s">
        <v>121162</v>
      </c>
    </row>
    <row r="23535" spans="4:5" x14ac:dyDescent="0.2">
      <c r="D23535" t="s">
        <v>20772</v>
      </c>
      <c r="E23535" t="s">
        <v>123304</v>
      </c>
    </row>
    <row r="23536" spans="4:5" x14ac:dyDescent="0.2">
      <c r="D23536" t="s">
        <v>18935</v>
      </c>
      <c r="E23536" t="s">
        <v>121564</v>
      </c>
    </row>
    <row r="23537" spans="4:5" x14ac:dyDescent="0.2">
      <c r="D23537" t="s">
        <v>20923</v>
      </c>
      <c r="E23537" t="s">
        <v>123448</v>
      </c>
    </row>
    <row r="23538" spans="4:5" x14ac:dyDescent="0.2">
      <c r="D23538" t="s">
        <v>21758</v>
      </c>
      <c r="E23538" t="s">
        <v>124251</v>
      </c>
    </row>
    <row r="23539" spans="4:5" x14ac:dyDescent="0.2">
      <c r="D23539" t="s">
        <v>21053</v>
      </c>
      <c r="E23539" t="s">
        <v>123569</v>
      </c>
    </row>
    <row r="23540" spans="4:5" x14ac:dyDescent="0.2">
      <c r="D23540" t="s">
        <v>18957</v>
      </c>
      <c r="E23540" t="s">
        <v>121585</v>
      </c>
    </row>
    <row r="23541" spans="4:5" x14ac:dyDescent="0.2">
      <c r="D23541" t="s">
        <v>23810</v>
      </c>
      <c r="E23541" t="s">
        <v>126195</v>
      </c>
    </row>
    <row r="23542" spans="4:5" x14ac:dyDescent="0.2">
      <c r="D23542" t="s">
        <v>23807</v>
      </c>
      <c r="E23542" t="s">
        <v>126192</v>
      </c>
    </row>
    <row r="23543" spans="4:5" x14ac:dyDescent="0.2">
      <c r="D23543" t="s">
        <v>21577</v>
      </c>
      <c r="E23543" t="s">
        <v>124075</v>
      </c>
    </row>
    <row r="23544" spans="4:5" x14ac:dyDescent="0.2">
      <c r="D23544" t="s">
        <v>19490</v>
      </c>
      <c r="E23544" t="s">
        <v>122091</v>
      </c>
    </row>
    <row r="23545" spans="4:5" x14ac:dyDescent="0.2">
      <c r="D23545" t="s">
        <v>21397</v>
      </c>
      <c r="E23545" t="s">
        <v>123903</v>
      </c>
    </row>
    <row r="23546" spans="4:5" x14ac:dyDescent="0.2">
      <c r="D23546" t="s">
        <v>23818</v>
      </c>
      <c r="E23546" t="s">
        <v>126198</v>
      </c>
    </row>
    <row r="23547" spans="4:5" x14ac:dyDescent="0.2">
      <c r="D23547" t="s">
        <v>21737</v>
      </c>
      <c r="E23547" t="s">
        <v>124230</v>
      </c>
    </row>
    <row r="23548" spans="4:5" x14ac:dyDescent="0.2">
      <c r="D23548" t="s">
        <v>22697</v>
      </c>
      <c r="E23548" t="s">
        <v>125140</v>
      </c>
    </row>
    <row r="23549" spans="4:5" x14ac:dyDescent="0.2">
      <c r="D23549" t="s">
        <v>21586</v>
      </c>
      <c r="E23549" t="s">
        <v>124084</v>
      </c>
    </row>
    <row r="23550" spans="4:5" x14ac:dyDescent="0.2">
      <c r="D23550" t="s">
        <v>21585</v>
      </c>
      <c r="E23550" t="s">
        <v>124083</v>
      </c>
    </row>
    <row r="23551" spans="4:5" x14ac:dyDescent="0.2">
      <c r="D23551" t="s">
        <v>21590</v>
      </c>
      <c r="E23551" t="s">
        <v>124088</v>
      </c>
    </row>
    <row r="23552" spans="4:5" x14ac:dyDescent="0.2">
      <c r="D23552" t="s">
        <v>20922</v>
      </c>
      <c r="E23552" t="s">
        <v>123447</v>
      </c>
    </row>
    <row r="23553" spans="4:5" x14ac:dyDescent="0.2">
      <c r="D23553" t="s">
        <v>22701</v>
      </c>
      <c r="E23553" t="s">
        <v>125144</v>
      </c>
    </row>
    <row r="23554" spans="4:5" x14ac:dyDescent="0.2">
      <c r="D23554" t="s">
        <v>22705</v>
      </c>
      <c r="E23554" t="s">
        <v>125147</v>
      </c>
    </row>
    <row r="23555" spans="4:5" x14ac:dyDescent="0.2">
      <c r="D23555" t="s">
        <v>21734</v>
      </c>
      <c r="E23555" t="s">
        <v>124227</v>
      </c>
    </row>
    <row r="23556" spans="4:5" x14ac:dyDescent="0.2">
      <c r="D23556" t="s">
        <v>21738</v>
      </c>
      <c r="E23556" t="s">
        <v>124231</v>
      </c>
    </row>
    <row r="23557" spans="4:5" x14ac:dyDescent="0.2">
      <c r="D23557" t="s">
        <v>21739</v>
      </c>
      <c r="E23557" t="s">
        <v>124232</v>
      </c>
    </row>
    <row r="23558" spans="4:5" x14ac:dyDescent="0.2">
      <c r="D23558" t="s">
        <v>23811</v>
      </c>
      <c r="E23558" t="s">
        <v>126195</v>
      </c>
    </row>
    <row r="23559" spans="4:5" x14ac:dyDescent="0.2">
      <c r="D23559" t="s">
        <v>21572</v>
      </c>
      <c r="E23559" t="s">
        <v>119487</v>
      </c>
    </row>
    <row r="23560" spans="4:5" x14ac:dyDescent="0.2">
      <c r="D23560" t="s">
        <v>20172</v>
      </c>
      <c r="E23560" t="s">
        <v>122733</v>
      </c>
    </row>
    <row r="23561" spans="4:5" x14ac:dyDescent="0.2">
      <c r="D23561" t="s">
        <v>19900</v>
      </c>
      <c r="E23561" t="s">
        <v>122481</v>
      </c>
    </row>
    <row r="23562" spans="4:5" x14ac:dyDescent="0.2">
      <c r="D23562" t="s">
        <v>18488</v>
      </c>
      <c r="E23562" t="s">
        <v>121131</v>
      </c>
    </row>
    <row r="23563" spans="4:5" x14ac:dyDescent="0.2">
      <c r="D23563" t="s">
        <v>23426</v>
      </c>
      <c r="E23563" t="s">
        <v>125836</v>
      </c>
    </row>
    <row r="23564" spans="4:5" x14ac:dyDescent="0.2">
      <c r="D23564" t="s">
        <v>18968</v>
      </c>
      <c r="E23564" t="s">
        <v>121596</v>
      </c>
    </row>
    <row r="23565" spans="4:5" x14ac:dyDescent="0.2">
      <c r="D23565" t="s">
        <v>19695</v>
      </c>
      <c r="E23565" t="s">
        <v>122284</v>
      </c>
    </row>
    <row r="23566" spans="4:5" x14ac:dyDescent="0.2">
      <c r="D23566" t="s">
        <v>29863</v>
      </c>
      <c r="E23566" t="s">
        <v>132008</v>
      </c>
    </row>
    <row r="23567" spans="4:5" x14ac:dyDescent="0.2">
      <c r="D23567" t="s">
        <v>18333</v>
      </c>
      <c r="E23567" t="s">
        <v>120982</v>
      </c>
    </row>
    <row r="23568" spans="4:5" x14ac:dyDescent="0.2">
      <c r="D23568" t="s">
        <v>22478</v>
      </c>
      <c r="E23568" t="s">
        <v>124932</v>
      </c>
    </row>
    <row r="23569" spans="4:5" x14ac:dyDescent="0.2">
      <c r="D23569" t="s">
        <v>23802</v>
      </c>
      <c r="E23569" t="s">
        <v>126187</v>
      </c>
    </row>
    <row r="23570" spans="4:5" x14ac:dyDescent="0.2">
      <c r="D23570" t="s">
        <v>21587</v>
      </c>
      <c r="E23570" t="s">
        <v>124085</v>
      </c>
    </row>
    <row r="23571" spans="4:5" x14ac:dyDescent="0.2">
      <c r="D23571" t="s">
        <v>20165</v>
      </c>
      <c r="E23571" t="s">
        <v>122726</v>
      </c>
    </row>
    <row r="23572" spans="4:5" x14ac:dyDescent="0.2">
      <c r="D23572" t="s">
        <v>23821</v>
      </c>
      <c r="E23572" t="s">
        <v>126201</v>
      </c>
    </row>
    <row r="23573" spans="4:5" x14ac:dyDescent="0.2">
      <c r="D23573" t="s">
        <v>21588</v>
      </c>
      <c r="E23573" t="s">
        <v>124086</v>
      </c>
    </row>
    <row r="23574" spans="4:5" x14ac:dyDescent="0.2">
      <c r="D23574" t="s">
        <v>18334</v>
      </c>
      <c r="E23574" t="s">
        <v>120983</v>
      </c>
    </row>
    <row r="23575" spans="4:5" x14ac:dyDescent="0.2">
      <c r="D23575" t="s">
        <v>18504</v>
      </c>
      <c r="E23575" t="s">
        <v>121147</v>
      </c>
    </row>
    <row r="23576" spans="4:5" x14ac:dyDescent="0.2">
      <c r="D23576" t="s">
        <v>22342</v>
      </c>
      <c r="E23576" t="s">
        <v>124803</v>
      </c>
    </row>
    <row r="23577" spans="4:5" x14ac:dyDescent="0.2">
      <c r="D23577" t="s">
        <v>21742</v>
      </c>
      <c r="E23577" t="s">
        <v>124235</v>
      </c>
    </row>
    <row r="23578" spans="4:5" x14ac:dyDescent="0.2">
      <c r="D23578" t="s">
        <v>22480</v>
      </c>
      <c r="E23578" t="s">
        <v>124934</v>
      </c>
    </row>
    <row r="23579" spans="4:5" x14ac:dyDescent="0.2">
      <c r="D23579" t="s">
        <v>18328</v>
      </c>
      <c r="E23579" t="s">
        <v>120978</v>
      </c>
    </row>
    <row r="23580" spans="4:5" x14ac:dyDescent="0.2">
      <c r="D23580" t="s">
        <v>26732</v>
      </c>
      <c r="E23580" t="s">
        <v>129012</v>
      </c>
    </row>
    <row r="23581" spans="4:5" x14ac:dyDescent="0.2">
      <c r="D23581" t="s">
        <v>27178</v>
      </c>
      <c r="E23581" t="s">
        <v>129443</v>
      </c>
    </row>
    <row r="23582" spans="4:5" x14ac:dyDescent="0.2">
      <c r="D23582" t="s">
        <v>19893</v>
      </c>
      <c r="E23582" t="s">
        <v>122474</v>
      </c>
    </row>
    <row r="23583" spans="4:5" x14ac:dyDescent="0.2">
      <c r="D23583" t="s">
        <v>22911</v>
      </c>
      <c r="E23583" t="s">
        <v>125340</v>
      </c>
    </row>
    <row r="23584" spans="4:5" x14ac:dyDescent="0.2">
      <c r="D23584" t="s">
        <v>23412</v>
      </c>
      <c r="E23584" t="s">
        <v>125822</v>
      </c>
    </row>
    <row r="23585" spans="4:5" x14ac:dyDescent="0.2">
      <c r="D23585" t="s">
        <v>29659</v>
      </c>
      <c r="E23585" t="s">
        <v>131818</v>
      </c>
    </row>
    <row r="23586" spans="4:5" x14ac:dyDescent="0.2">
      <c r="D23586" t="s">
        <v>29654</v>
      </c>
      <c r="E23586" t="s">
        <v>131813</v>
      </c>
    </row>
    <row r="23587" spans="4:5" x14ac:dyDescent="0.2">
      <c r="D23587" t="s">
        <v>22062</v>
      </c>
      <c r="E23587" t="s">
        <v>124536</v>
      </c>
    </row>
    <row r="23588" spans="4:5" x14ac:dyDescent="0.2">
      <c r="D23588" t="s">
        <v>30239</v>
      </c>
      <c r="E23588" t="s">
        <v>132369</v>
      </c>
    </row>
    <row r="23589" spans="4:5" x14ac:dyDescent="0.2">
      <c r="D23589" t="s">
        <v>29657</v>
      </c>
      <c r="E23589" t="s">
        <v>131816</v>
      </c>
    </row>
    <row r="23590" spans="4:5" x14ac:dyDescent="0.2">
      <c r="D23590" t="s">
        <v>20926</v>
      </c>
      <c r="E23590" t="s">
        <v>123451</v>
      </c>
    </row>
    <row r="23591" spans="4:5" x14ac:dyDescent="0.2">
      <c r="D23591" t="s">
        <v>18966</v>
      </c>
      <c r="E23591" t="s">
        <v>121594</v>
      </c>
    </row>
    <row r="23592" spans="4:5" x14ac:dyDescent="0.2">
      <c r="D23592" t="s">
        <v>27175</v>
      </c>
      <c r="E23592" t="s">
        <v>129440</v>
      </c>
    </row>
    <row r="23593" spans="4:5" x14ac:dyDescent="0.2">
      <c r="D23593" t="s">
        <v>27177</v>
      </c>
      <c r="E23593" t="s">
        <v>129442</v>
      </c>
    </row>
    <row r="23594" spans="4:5" x14ac:dyDescent="0.2">
      <c r="D23594" t="s">
        <v>30240</v>
      </c>
      <c r="E23594" t="s">
        <v>132370</v>
      </c>
    </row>
    <row r="23595" spans="4:5" x14ac:dyDescent="0.2">
      <c r="D23595" t="s">
        <v>23411</v>
      </c>
      <c r="E23595" t="s">
        <v>125821</v>
      </c>
    </row>
    <row r="23596" spans="4:5" x14ac:dyDescent="0.2">
      <c r="D23596" t="s">
        <v>28321</v>
      </c>
      <c r="E23596" t="s">
        <v>130541</v>
      </c>
    </row>
    <row r="23597" spans="4:5" x14ac:dyDescent="0.2">
      <c r="D23597" t="s">
        <v>18953</v>
      </c>
      <c r="E23597" t="s">
        <v>121581</v>
      </c>
    </row>
    <row r="23598" spans="4:5" x14ac:dyDescent="0.2">
      <c r="D23598" t="s">
        <v>30246</v>
      </c>
      <c r="E23598" t="s">
        <v>132376</v>
      </c>
    </row>
    <row r="23599" spans="4:5" x14ac:dyDescent="0.2">
      <c r="D23599" t="s">
        <v>30507</v>
      </c>
      <c r="E23599" t="s">
        <v>132622</v>
      </c>
    </row>
    <row r="23600" spans="4:5" x14ac:dyDescent="0.2">
      <c r="D23600" t="s">
        <v>30247</v>
      </c>
      <c r="E23600" t="s">
        <v>132377</v>
      </c>
    </row>
    <row r="23601" spans="4:5" x14ac:dyDescent="0.2">
      <c r="D23601" t="s">
        <v>22703</v>
      </c>
      <c r="E23601" t="s">
        <v>125145</v>
      </c>
    </row>
    <row r="23602" spans="4:5" x14ac:dyDescent="0.2">
      <c r="D23602" t="s">
        <v>18970</v>
      </c>
      <c r="E23602" t="s">
        <v>121597</v>
      </c>
    </row>
    <row r="23603" spans="4:5" x14ac:dyDescent="0.2">
      <c r="D23603" t="s">
        <v>19906</v>
      </c>
      <c r="E23603" t="s">
        <v>122487</v>
      </c>
    </row>
    <row r="23604" spans="4:5" x14ac:dyDescent="0.2">
      <c r="D23604" t="s">
        <v>23803</v>
      </c>
      <c r="E23604" t="s">
        <v>126188</v>
      </c>
    </row>
    <row r="23605" spans="4:5" x14ac:dyDescent="0.2">
      <c r="D23605" t="s">
        <v>21055</v>
      </c>
      <c r="E23605" t="s">
        <v>123571</v>
      </c>
    </row>
    <row r="23606" spans="4:5" x14ac:dyDescent="0.2">
      <c r="D23606" t="s">
        <v>18971</v>
      </c>
      <c r="E23606" t="s">
        <v>121597</v>
      </c>
    </row>
    <row r="23607" spans="4:5" x14ac:dyDescent="0.2">
      <c r="D23607" t="s">
        <v>22706</v>
      </c>
      <c r="E23607" t="s">
        <v>125148</v>
      </c>
    </row>
    <row r="23608" spans="4:5" x14ac:dyDescent="0.2">
      <c r="D23608" t="s">
        <v>18973</v>
      </c>
      <c r="E23608" t="s">
        <v>121599</v>
      </c>
    </row>
    <row r="23609" spans="4:5" x14ac:dyDescent="0.2">
      <c r="D23609" t="s">
        <v>30248</v>
      </c>
      <c r="E23609" t="s">
        <v>132378</v>
      </c>
    </row>
    <row r="23610" spans="4:5" x14ac:dyDescent="0.2">
      <c r="D23610" t="s">
        <v>18501</v>
      </c>
      <c r="E23610" t="s">
        <v>121144</v>
      </c>
    </row>
    <row r="23611" spans="4:5" x14ac:dyDescent="0.2">
      <c r="D23611" t="s">
        <v>18508</v>
      </c>
      <c r="E23611" t="s">
        <v>121150</v>
      </c>
    </row>
    <row r="23612" spans="4:5" x14ac:dyDescent="0.2">
      <c r="D23612" t="s">
        <v>21575</v>
      </c>
      <c r="E23612" t="s">
        <v>124073</v>
      </c>
    </row>
    <row r="23613" spans="4:5" x14ac:dyDescent="0.2">
      <c r="D23613" t="s">
        <v>20927</v>
      </c>
      <c r="E23613" t="s">
        <v>123452</v>
      </c>
    </row>
    <row r="23614" spans="4:5" x14ac:dyDescent="0.2">
      <c r="D23614" t="s">
        <v>21583</v>
      </c>
      <c r="E23614" t="s">
        <v>124081</v>
      </c>
    </row>
    <row r="23615" spans="4:5" x14ac:dyDescent="0.2">
      <c r="D23615" t="s">
        <v>22434</v>
      </c>
      <c r="E23615" t="s">
        <v>124891</v>
      </c>
    </row>
    <row r="23616" spans="4:5" x14ac:dyDescent="0.2">
      <c r="D23616" t="s">
        <v>20940</v>
      </c>
      <c r="E23616" t="s">
        <v>123464</v>
      </c>
    </row>
    <row r="23617" spans="4:5" x14ac:dyDescent="0.2">
      <c r="D23617" t="s">
        <v>20170</v>
      </c>
      <c r="E23617" t="s">
        <v>122731</v>
      </c>
    </row>
    <row r="23618" spans="4:5" x14ac:dyDescent="0.2">
      <c r="D23618" t="s">
        <v>22435</v>
      </c>
      <c r="E23618" t="s">
        <v>124892</v>
      </c>
    </row>
    <row r="23619" spans="4:5" x14ac:dyDescent="0.2">
      <c r="D23619" t="s">
        <v>22344</v>
      </c>
      <c r="E23619" t="s">
        <v>124805</v>
      </c>
    </row>
    <row r="23620" spans="4:5" x14ac:dyDescent="0.2">
      <c r="D23620" t="s">
        <v>18330</v>
      </c>
      <c r="E23620" t="s">
        <v>120979</v>
      </c>
    </row>
    <row r="23621" spans="4:5" x14ac:dyDescent="0.2">
      <c r="D23621" t="s">
        <v>21048</v>
      </c>
      <c r="E23621" t="s">
        <v>123565</v>
      </c>
    </row>
    <row r="23622" spans="4:5" x14ac:dyDescent="0.2">
      <c r="D23622" t="s">
        <v>20168</v>
      </c>
      <c r="E23622" t="s">
        <v>122729</v>
      </c>
    </row>
    <row r="23623" spans="4:5" x14ac:dyDescent="0.2">
      <c r="D23623" t="s">
        <v>21732</v>
      </c>
      <c r="E23623" t="s">
        <v>124225</v>
      </c>
    </row>
    <row r="23624" spans="4:5" x14ac:dyDescent="0.2">
      <c r="D23624" t="s">
        <v>18959</v>
      </c>
      <c r="E23624" t="s">
        <v>121587</v>
      </c>
    </row>
    <row r="23625" spans="4:5" x14ac:dyDescent="0.2">
      <c r="D23625" t="s">
        <v>21578</v>
      </c>
      <c r="E23625" t="s">
        <v>124076</v>
      </c>
    </row>
    <row r="23626" spans="4:5" x14ac:dyDescent="0.2">
      <c r="D23626" t="s">
        <v>18516</v>
      </c>
      <c r="E23626" t="s">
        <v>121158</v>
      </c>
    </row>
    <row r="23627" spans="4:5" x14ac:dyDescent="0.2">
      <c r="D23627" t="s">
        <v>20171</v>
      </c>
      <c r="E23627" t="s">
        <v>122732</v>
      </c>
    </row>
    <row r="23628" spans="4:5" x14ac:dyDescent="0.2">
      <c r="D23628" t="s">
        <v>18510</v>
      </c>
      <c r="E23628" t="s">
        <v>121152</v>
      </c>
    </row>
    <row r="23629" spans="4:5" x14ac:dyDescent="0.2">
      <c r="D23629" t="s">
        <v>18486</v>
      </c>
      <c r="E23629" t="s">
        <v>121129</v>
      </c>
    </row>
    <row r="23630" spans="4:5" x14ac:dyDescent="0.2">
      <c r="D23630" t="s">
        <v>22441</v>
      </c>
      <c r="E23630" t="s">
        <v>124898</v>
      </c>
    </row>
    <row r="23631" spans="4:5" x14ac:dyDescent="0.2">
      <c r="D23631" t="s">
        <v>21751</v>
      </c>
      <c r="E23631" t="s">
        <v>124244</v>
      </c>
    </row>
    <row r="23632" spans="4:5" x14ac:dyDescent="0.2">
      <c r="D23632" t="s">
        <v>21743</v>
      </c>
      <c r="E23632" t="s">
        <v>124236</v>
      </c>
    </row>
    <row r="23633" spans="4:5" x14ac:dyDescent="0.2">
      <c r="D23633" t="s">
        <v>21746</v>
      </c>
      <c r="E23633" t="s">
        <v>124239</v>
      </c>
    </row>
    <row r="23634" spans="4:5" x14ac:dyDescent="0.2">
      <c r="D23634" t="s">
        <v>22350</v>
      </c>
      <c r="E23634" t="s">
        <v>124811</v>
      </c>
    </row>
    <row r="23635" spans="4:5" x14ac:dyDescent="0.2">
      <c r="D23635" t="s">
        <v>21755</v>
      </c>
      <c r="E23635" t="s">
        <v>124248</v>
      </c>
    </row>
    <row r="23636" spans="4:5" x14ac:dyDescent="0.2">
      <c r="D23636" t="s">
        <v>22452</v>
      </c>
      <c r="E23636" t="s">
        <v>124908</v>
      </c>
    </row>
    <row r="23637" spans="4:5" x14ac:dyDescent="0.2">
      <c r="D23637" t="s">
        <v>22704</v>
      </c>
      <c r="E23637" t="s">
        <v>125146</v>
      </c>
    </row>
    <row r="23638" spans="4:5" x14ac:dyDescent="0.2">
      <c r="D23638" t="s">
        <v>22459</v>
      </c>
      <c r="E23638" t="s">
        <v>124915</v>
      </c>
    </row>
    <row r="23639" spans="4:5" x14ac:dyDescent="0.2">
      <c r="D23639" t="s">
        <v>21761</v>
      </c>
      <c r="E23639" t="s">
        <v>124254</v>
      </c>
    </row>
    <row r="23640" spans="4:5" x14ac:dyDescent="0.2">
      <c r="D23640" t="s">
        <v>22438</v>
      </c>
      <c r="E23640" t="s">
        <v>124895</v>
      </c>
    </row>
    <row r="23641" spans="4:5" x14ac:dyDescent="0.2">
      <c r="D23641" t="s">
        <v>22440</v>
      </c>
      <c r="E23641" t="s">
        <v>124897</v>
      </c>
    </row>
    <row r="23642" spans="4:5" x14ac:dyDescent="0.2">
      <c r="D23642" t="s">
        <v>22343</v>
      </c>
      <c r="E23642" t="s">
        <v>124804</v>
      </c>
    </row>
    <row r="23643" spans="4:5" x14ac:dyDescent="0.2">
      <c r="D23643" t="s">
        <v>20522</v>
      </c>
      <c r="E23643" t="s">
        <v>122506</v>
      </c>
    </row>
    <row r="23644" spans="4:5" x14ac:dyDescent="0.2">
      <c r="D23644" t="s">
        <v>22348</v>
      </c>
      <c r="E23644" t="s">
        <v>124809</v>
      </c>
    </row>
    <row r="23645" spans="4:5" x14ac:dyDescent="0.2">
      <c r="D23645" t="s">
        <v>22436</v>
      </c>
      <c r="E23645" t="s">
        <v>124893</v>
      </c>
    </row>
    <row r="23646" spans="4:5" x14ac:dyDescent="0.2">
      <c r="D23646" t="s">
        <v>14171</v>
      </c>
      <c r="E23646" t="s">
        <v>117030</v>
      </c>
    </row>
    <row r="23647" spans="4:5" x14ac:dyDescent="0.2">
      <c r="D23647" t="s">
        <v>22460</v>
      </c>
      <c r="E23647" t="s">
        <v>124916</v>
      </c>
    </row>
    <row r="23648" spans="4:5" x14ac:dyDescent="0.2">
      <c r="D23648" t="s">
        <v>23417</v>
      </c>
      <c r="E23648" t="s">
        <v>125827</v>
      </c>
    </row>
    <row r="23649" spans="4:5" x14ac:dyDescent="0.2">
      <c r="D23649" t="s">
        <v>22465</v>
      </c>
      <c r="E23649" t="s">
        <v>124921</v>
      </c>
    </row>
    <row r="23650" spans="4:5" x14ac:dyDescent="0.2">
      <c r="D23650" t="s">
        <v>22439</v>
      </c>
      <c r="E23650" t="s">
        <v>124896</v>
      </c>
    </row>
    <row r="23651" spans="4:5" x14ac:dyDescent="0.2">
      <c r="D23651" t="s">
        <v>19543</v>
      </c>
      <c r="E23651" t="s">
        <v>122143</v>
      </c>
    </row>
    <row r="23652" spans="4:5" x14ac:dyDescent="0.2">
      <c r="D23652" t="s">
        <v>21596</v>
      </c>
      <c r="E23652" t="s">
        <v>124094</v>
      </c>
    </row>
    <row r="23653" spans="4:5" x14ac:dyDescent="0.2">
      <c r="D23653" t="s">
        <v>18974</v>
      </c>
      <c r="E23653" t="s">
        <v>121600</v>
      </c>
    </row>
    <row r="23654" spans="4:5" x14ac:dyDescent="0.2">
      <c r="D23654" t="s">
        <v>22811</v>
      </c>
      <c r="E23654" t="s">
        <v>125248</v>
      </c>
    </row>
    <row r="23655" spans="4:5" x14ac:dyDescent="0.2">
      <c r="D23655" t="s">
        <v>19897</v>
      </c>
      <c r="E23655" t="s">
        <v>122478</v>
      </c>
    </row>
    <row r="23656" spans="4:5" x14ac:dyDescent="0.2">
      <c r="D23656" t="s">
        <v>18522</v>
      </c>
      <c r="E23656" t="s">
        <v>121163</v>
      </c>
    </row>
    <row r="23657" spans="4:5" x14ac:dyDescent="0.2">
      <c r="D23657" t="s">
        <v>23816</v>
      </c>
      <c r="E23657" t="s">
        <v>126197</v>
      </c>
    </row>
    <row r="23658" spans="4:5" x14ac:dyDescent="0.2">
      <c r="D23658" t="s">
        <v>18489</v>
      </c>
      <c r="E23658" t="s">
        <v>121132</v>
      </c>
    </row>
    <row r="23659" spans="4:5" x14ac:dyDescent="0.2">
      <c r="D23659" t="s">
        <v>22698</v>
      </c>
      <c r="E23659" t="s">
        <v>125141</v>
      </c>
    </row>
    <row r="23660" spans="4:5" x14ac:dyDescent="0.2">
      <c r="D23660" t="s">
        <v>18197</v>
      </c>
      <c r="E23660" t="s">
        <v>120858</v>
      </c>
    </row>
    <row r="23661" spans="4:5" x14ac:dyDescent="0.2">
      <c r="D23661" t="s">
        <v>19541</v>
      </c>
      <c r="E23661" t="s">
        <v>122142</v>
      </c>
    </row>
    <row r="23662" spans="4:5" x14ac:dyDescent="0.2">
      <c r="D23662" t="s">
        <v>20929</v>
      </c>
      <c r="E23662" t="s">
        <v>123454</v>
      </c>
    </row>
    <row r="23663" spans="4:5" x14ac:dyDescent="0.2">
      <c r="D23663" t="s">
        <v>19361</v>
      </c>
      <c r="E23663" t="s">
        <v>121972</v>
      </c>
    </row>
    <row r="23664" spans="4:5" x14ac:dyDescent="0.2">
      <c r="D23664" t="s">
        <v>18326</v>
      </c>
      <c r="E23664" t="s">
        <v>120976</v>
      </c>
    </row>
    <row r="23665" spans="4:5" x14ac:dyDescent="0.2">
      <c r="D23665" t="s">
        <v>18512</v>
      </c>
      <c r="E23665" t="s">
        <v>121154</v>
      </c>
    </row>
    <row r="23666" spans="4:5" x14ac:dyDescent="0.2">
      <c r="D23666" t="s">
        <v>19899</v>
      </c>
      <c r="E23666" t="s">
        <v>122480</v>
      </c>
    </row>
    <row r="23667" spans="4:5" x14ac:dyDescent="0.2">
      <c r="D23667" t="s">
        <v>23414</v>
      </c>
      <c r="E23667" t="s">
        <v>125824</v>
      </c>
    </row>
    <row r="23668" spans="4:5" x14ac:dyDescent="0.2">
      <c r="D23668" t="s">
        <v>18937</v>
      </c>
      <c r="E23668" t="s">
        <v>121566</v>
      </c>
    </row>
    <row r="23669" spans="4:5" x14ac:dyDescent="0.2">
      <c r="D23669" t="s">
        <v>21748</v>
      </c>
      <c r="E23669" t="s">
        <v>124241</v>
      </c>
    </row>
    <row r="23670" spans="4:5" x14ac:dyDescent="0.2">
      <c r="D23670" t="s">
        <v>20928</v>
      </c>
      <c r="E23670" t="s">
        <v>123453</v>
      </c>
    </row>
    <row r="23671" spans="4:5" x14ac:dyDescent="0.2">
      <c r="D23671" t="s">
        <v>19905</v>
      </c>
      <c r="E23671" t="s">
        <v>122486</v>
      </c>
    </row>
    <row r="23672" spans="4:5" x14ac:dyDescent="0.2">
      <c r="D23672" t="s">
        <v>22479</v>
      </c>
      <c r="E23672" t="s">
        <v>124933</v>
      </c>
    </row>
    <row r="23673" spans="4:5" x14ac:dyDescent="0.2">
      <c r="D23673" t="s">
        <v>18961</v>
      </c>
      <c r="E23673" t="s">
        <v>121589</v>
      </c>
    </row>
    <row r="23674" spans="4:5" x14ac:dyDescent="0.2">
      <c r="D23674" t="s">
        <v>21793</v>
      </c>
      <c r="E23674" t="s">
        <v>124286</v>
      </c>
    </row>
    <row r="23675" spans="4:5" x14ac:dyDescent="0.2">
      <c r="D23675" t="s">
        <v>21041</v>
      </c>
      <c r="E23675" t="s">
        <v>123558</v>
      </c>
    </row>
    <row r="23676" spans="4:5" x14ac:dyDescent="0.2">
      <c r="D23676" t="s">
        <v>22451</v>
      </c>
      <c r="E23676" t="s">
        <v>124907</v>
      </c>
    </row>
    <row r="23677" spans="4:5" x14ac:dyDescent="0.2">
      <c r="D23677" t="s">
        <v>21736</v>
      </c>
      <c r="E23677" t="s">
        <v>124229</v>
      </c>
    </row>
    <row r="23678" spans="4:5" x14ac:dyDescent="0.2">
      <c r="D23678" t="s">
        <v>19725</v>
      </c>
      <c r="E23678" t="s">
        <v>122310</v>
      </c>
    </row>
    <row r="23679" spans="4:5" x14ac:dyDescent="0.2">
      <c r="D23679" t="s">
        <v>22454</v>
      </c>
      <c r="E23679" t="s">
        <v>124910</v>
      </c>
    </row>
    <row r="23680" spans="4:5" x14ac:dyDescent="0.2">
      <c r="D23680" t="s">
        <v>22351</v>
      </c>
      <c r="E23680" t="s">
        <v>124811</v>
      </c>
    </row>
    <row r="23681" spans="4:5" x14ac:dyDescent="0.2">
      <c r="D23681" t="s">
        <v>19542</v>
      </c>
      <c r="E23681" t="s">
        <v>122142</v>
      </c>
    </row>
    <row r="23682" spans="4:5" x14ac:dyDescent="0.2">
      <c r="D23682" t="s">
        <v>22345</v>
      </c>
      <c r="E23682" t="s">
        <v>124806</v>
      </c>
    </row>
    <row r="23683" spans="4:5" x14ac:dyDescent="0.2">
      <c r="D23683" t="s">
        <v>31765</v>
      </c>
      <c r="E23683" t="s">
        <v>133812</v>
      </c>
    </row>
    <row r="23684" spans="4:5" x14ac:dyDescent="0.2">
      <c r="D23684" t="s">
        <v>22453</v>
      </c>
      <c r="E23684" t="s">
        <v>124909</v>
      </c>
    </row>
    <row r="23685" spans="4:5" x14ac:dyDescent="0.2">
      <c r="D23685" t="s">
        <v>23249</v>
      </c>
      <c r="E23685" t="s">
        <v>125670</v>
      </c>
    </row>
    <row r="23686" spans="4:5" x14ac:dyDescent="0.2">
      <c r="D23686" t="s">
        <v>22346</v>
      </c>
      <c r="E23686" t="s">
        <v>124807</v>
      </c>
    </row>
    <row r="23687" spans="4:5" x14ac:dyDescent="0.2">
      <c r="D23687" t="s">
        <v>18524</v>
      </c>
      <c r="E23687" t="s">
        <v>121165</v>
      </c>
    </row>
    <row r="23688" spans="4:5" x14ac:dyDescent="0.2">
      <c r="D23688" t="s">
        <v>18491</v>
      </c>
      <c r="E23688" t="s">
        <v>121134</v>
      </c>
    </row>
    <row r="23689" spans="4:5" x14ac:dyDescent="0.2">
      <c r="D23689" t="s">
        <v>19701</v>
      </c>
      <c r="E23689" t="s">
        <v>122288</v>
      </c>
    </row>
    <row r="23690" spans="4:5" x14ac:dyDescent="0.2">
      <c r="D23690" t="s">
        <v>18523</v>
      </c>
      <c r="E23690" t="s">
        <v>121164</v>
      </c>
    </row>
    <row r="23691" spans="4:5" x14ac:dyDescent="0.2">
      <c r="D23691" t="s">
        <v>19703</v>
      </c>
      <c r="E23691" t="s">
        <v>122290</v>
      </c>
    </row>
    <row r="23692" spans="4:5" x14ac:dyDescent="0.2">
      <c r="D23692" t="s">
        <v>22370</v>
      </c>
      <c r="E23692" t="s">
        <v>124828</v>
      </c>
    </row>
    <row r="23693" spans="4:5" x14ac:dyDescent="0.2">
      <c r="D23693" t="s">
        <v>21733</v>
      </c>
      <c r="E23693" t="s">
        <v>124226</v>
      </c>
    </row>
    <row r="23694" spans="4:5" x14ac:dyDescent="0.2">
      <c r="D23694" t="s">
        <v>22708</v>
      </c>
      <c r="E23694" t="s">
        <v>125150</v>
      </c>
    </row>
    <row r="23695" spans="4:5" x14ac:dyDescent="0.2">
      <c r="D23695" t="s">
        <v>23383</v>
      </c>
      <c r="E23695" t="s">
        <v>125795</v>
      </c>
    </row>
    <row r="23696" spans="4:5" x14ac:dyDescent="0.2">
      <c r="D23696" t="s">
        <v>18490</v>
      </c>
      <c r="E23696" t="s">
        <v>121133</v>
      </c>
    </row>
    <row r="23697" spans="4:5" x14ac:dyDescent="0.2">
      <c r="D23697" t="s">
        <v>20162</v>
      </c>
      <c r="E23697" t="s">
        <v>122723</v>
      </c>
    </row>
    <row r="23698" spans="4:5" x14ac:dyDescent="0.2">
      <c r="D23698" t="s">
        <v>22457</v>
      </c>
      <c r="E23698" t="s">
        <v>124913</v>
      </c>
    </row>
    <row r="23699" spans="4:5" x14ac:dyDescent="0.2">
      <c r="D23699" t="s">
        <v>18949</v>
      </c>
      <c r="E23699" t="s">
        <v>121578</v>
      </c>
    </row>
    <row r="23700" spans="4:5" x14ac:dyDescent="0.2">
      <c r="D23700" t="s">
        <v>18945</v>
      </c>
      <c r="E23700" t="s">
        <v>121574</v>
      </c>
    </row>
    <row r="23701" spans="4:5" x14ac:dyDescent="0.2">
      <c r="D23701" t="s">
        <v>22699</v>
      </c>
      <c r="E23701" t="s">
        <v>125142</v>
      </c>
    </row>
    <row r="23702" spans="4:5" x14ac:dyDescent="0.2">
      <c r="D23702" t="s">
        <v>17974</v>
      </c>
      <c r="E23702" t="s">
        <v>120644</v>
      </c>
    </row>
    <row r="23703" spans="4:5" x14ac:dyDescent="0.2">
      <c r="D23703" t="s">
        <v>19921</v>
      </c>
      <c r="E23703" t="s">
        <v>122498</v>
      </c>
    </row>
    <row r="23704" spans="4:5" x14ac:dyDescent="0.2">
      <c r="D23704" t="s">
        <v>23252</v>
      </c>
      <c r="E23704" t="s">
        <v>125673</v>
      </c>
    </row>
    <row r="23705" spans="4:5" x14ac:dyDescent="0.2">
      <c r="D23705" t="s">
        <v>19923</v>
      </c>
      <c r="E23705" t="s">
        <v>122500</v>
      </c>
    </row>
    <row r="23706" spans="4:5" x14ac:dyDescent="0.2">
      <c r="D23706" t="s">
        <v>21036</v>
      </c>
      <c r="E23706" t="s">
        <v>123553</v>
      </c>
    </row>
    <row r="23707" spans="4:5" x14ac:dyDescent="0.2">
      <c r="D23707" t="s">
        <v>18525</v>
      </c>
      <c r="E23707" t="s">
        <v>121166</v>
      </c>
    </row>
    <row r="23708" spans="4:5" x14ac:dyDescent="0.2">
      <c r="D23708" t="s">
        <v>21740</v>
      </c>
      <c r="E23708" t="s">
        <v>124233</v>
      </c>
    </row>
    <row r="23709" spans="4:5" x14ac:dyDescent="0.2">
      <c r="D23709" t="s">
        <v>20931</v>
      </c>
      <c r="E23709" t="s">
        <v>108501</v>
      </c>
    </row>
    <row r="23710" spans="4:5" x14ac:dyDescent="0.2">
      <c r="D23710" t="s">
        <v>23423</v>
      </c>
      <c r="E23710" t="s">
        <v>125833</v>
      </c>
    </row>
    <row r="23711" spans="4:5" x14ac:dyDescent="0.2">
      <c r="D23711" t="s">
        <v>22695</v>
      </c>
      <c r="E23711" t="s">
        <v>125138</v>
      </c>
    </row>
    <row r="23712" spans="4:5" x14ac:dyDescent="0.2">
      <c r="D23712" t="s">
        <v>23800</v>
      </c>
      <c r="E23712" t="s">
        <v>126185</v>
      </c>
    </row>
    <row r="23713" spans="4:5" x14ac:dyDescent="0.2">
      <c r="D23713" t="s">
        <v>20179</v>
      </c>
      <c r="E23713" t="s">
        <v>122739</v>
      </c>
    </row>
    <row r="23714" spans="4:5" x14ac:dyDescent="0.2">
      <c r="D23714" t="s">
        <v>21749</v>
      </c>
      <c r="E23714" t="s">
        <v>124242</v>
      </c>
    </row>
    <row r="23715" spans="4:5" x14ac:dyDescent="0.2">
      <c r="D23715" t="s">
        <v>18950</v>
      </c>
      <c r="E23715" t="s">
        <v>121579</v>
      </c>
    </row>
    <row r="23716" spans="4:5" x14ac:dyDescent="0.2">
      <c r="D23716" t="s">
        <v>23822</v>
      </c>
      <c r="E23716" t="s">
        <v>126202</v>
      </c>
    </row>
    <row r="23717" spans="4:5" x14ac:dyDescent="0.2">
      <c r="D23717" t="s">
        <v>19925</v>
      </c>
      <c r="E23717" t="s">
        <v>122502</v>
      </c>
    </row>
    <row r="23718" spans="4:5" x14ac:dyDescent="0.2">
      <c r="D23718" t="s">
        <v>21735</v>
      </c>
      <c r="E23718" t="s">
        <v>124228</v>
      </c>
    </row>
    <row r="23719" spans="4:5" x14ac:dyDescent="0.2">
      <c r="D23719" t="s">
        <v>18938</v>
      </c>
      <c r="E23719" t="s">
        <v>121567</v>
      </c>
    </row>
    <row r="23720" spans="4:5" x14ac:dyDescent="0.2">
      <c r="D23720" t="s">
        <v>19366</v>
      </c>
      <c r="E23720" t="s">
        <v>121975</v>
      </c>
    </row>
    <row r="23721" spans="4:5" x14ac:dyDescent="0.2">
      <c r="D23721" t="s">
        <v>23431</v>
      </c>
      <c r="E23721" t="s">
        <v>125841</v>
      </c>
    </row>
    <row r="23722" spans="4:5" x14ac:dyDescent="0.2">
      <c r="D23722" t="s">
        <v>18492</v>
      </c>
      <c r="E23722" t="s">
        <v>121135</v>
      </c>
    </row>
    <row r="23723" spans="4:5" x14ac:dyDescent="0.2">
      <c r="D23723" t="s">
        <v>28367</v>
      </c>
      <c r="E23723" t="s">
        <v>130575</v>
      </c>
    </row>
    <row r="23724" spans="4:5" x14ac:dyDescent="0.2">
      <c r="D23724" t="s">
        <v>22461</v>
      </c>
      <c r="E23724" t="s">
        <v>124917</v>
      </c>
    </row>
    <row r="23725" spans="4:5" x14ac:dyDescent="0.2">
      <c r="D23725" t="s">
        <v>20527</v>
      </c>
      <c r="E23725" t="s">
        <v>123074</v>
      </c>
    </row>
    <row r="23726" spans="4:5" x14ac:dyDescent="0.2">
      <c r="D23726" t="s">
        <v>23430</v>
      </c>
      <c r="E23726" t="s">
        <v>125840</v>
      </c>
    </row>
    <row r="23727" spans="4:5" x14ac:dyDescent="0.2">
      <c r="D23727" t="s">
        <v>18939</v>
      </c>
      <c r="E23727" t="s">
        <v>121568</v>
      </c>
    </row>
    <row r="23728" spans="4:5" x14ac:dyDescent="0.2">
      <c r="D23728" t="s">
        <v>18518</v>
      </c>
      <c r="E23728" t="s">
        <v>121159</v>
      </c>
    </row>
    <row r="23729" spans="4:5" x14ac:dyDescent="0.2">
      <c r="D23729" t="s">
        <v>22469</v>
      </c>
      <c r="E23729" t="s">
        <v>124925</v>
      </c>
    </row>
    <row r="23730" spans="4:5" x14ac:dyDescent="0.2">
      <c r="D23730" t="s">
        <v>22468</v>
      </c>
      <c r="E23730" t="s">
        <v>124924</v>
      </c>
    </row>
    <row r="23731" spans="4:5" x14ac:dyDescent="0.2">
      <c r="D23731" t="s">
        <v>22481</v>
      </c>
      <c r="E23731" t="s">
        <v>124935</v>
      </c>
    </row>
    <row r="23732" spans="4:5" x14ac:dyDescent="0.2">
      <c r="D23732" t="s">
        <v>22483</v>
      </c>
      <c r="E23732" t="s">
        <v>124937</v>
      </c>
    </row>
    <row r="23733" spans="4:5" x14ac:dyDescent="0.2">
      <c r="D23733" t="s">
        <v>23416</v>
      </c>
      <c r="E23733" t="s">
        <v>125826</v>
      </c>
    </row>
    <row r="23734" spans="4:5" x14ac:dyDescent="0.2">
      <c r="D23734" t="s">
        <v>18511</v>
      </c>
      <c r="E23734" t="s">
        <v>121153</v>
      </c>
    </row>
    <row r="23735" spans="4:5" x14ac:dyDescent="0.2">
      <c r="D23735" t="s">
        <v>23253</v>
      </c>
      <c r="E23735" t="s">
        <v>125674</v>
      </c>
    </row>
    <row r="23736" spans="4:5" x14ac:dyDescent="0.2">
      <c r="D23736" t="s">
        <v>23400</v>
      </c>
      <c r="E23736" t="s">
        <v>125810</v>
      </c>
    </row>
    <row r="23737" spans="4:5" x14ac:dyDescent="0.2">
      <c r="D23737" t="s">
        <v>23421</v>
      </c>
      <c r="E23737" t="s">
        <v>125831</v>
      </c>
    </row>
    <row r="23738" spans="4:5" x14ac:dyDescent="0.2">
      <c r="D23738" t="s">
        <v>18943</v>
      </c>
      <c r="E23738" t="s">
        <v>121572</v>
      </c>
    </row>
    <row r="23739" spans="4:5" x14ac:dyDescent="0.2">
      <c r="D23739" t="s">
        <v>23403</v>
      </c>
      <c r="E23739" t="s">
        <v>125813</v>
      </c>
    </row>
    <row r="23740" spans="4:5" x14ac:dyDescent="0.2">
      <c r="D23740" t="s">
        <v>23251</v>
      </c>
      <c r="E23740" t="s">
        <v>125672</v>
      </c>
    </row>
    <row r="23741" spans="4:5" x14ac:dyDescent="0.2">
      <c r="D23741" t="s">
        <v>23418</v>
      </c>
      <c r="E23741" t="s">
        <v>125828</v>
      </c>
    </row>
    <row r="23742" spans="4:5" x14ac:dyDescent="0.2">
      <c r="D23742" t="s">
        <v>22482</v>
      </c>
      <c r="E23742" t="s">
        <v>124936</v>
      </c>
    </row>
    <row r="23743" spans="4:5" x14ac:dyDescent="0.2">
      <c r="D23743" t="s">
        <v>18936</v>
      </c>
      <c r="E23743" t="s">
        <v>121565</v>
      </c>
    </row>
    <row r="23744" spans="4:5" x14ac:dyDescent="0.2">
      <c r="D23744" t="s">
        <v>22466</v>
      </c>
      <c r="E23744" t="s">
        <v>124922</v>
      </c>
    </row>
    <row r="23745" spans="4:5" x14ac:dyDescent="0.2">
      <c r="D23745" t="s">
        <v>23404</v>
      </c>
      <c r="E23745" t="s">
        <v>125814</v>
      </c>
    </row>
    <row r="23746" spans="4:5" x14ac:dyDescent="0.2">
      <c r="D23746" t="s">
        <v>23407</v>
      </c>
      <c r="E23746" t="s">
        <v>125817</v>
      </c>
    </row>
    <row r="23747" spans="4:5" x14ac:dyDescent="0.2">
      <c r="D23747" t="s">
        <v>22476</v>
      </c>
      <c r="E23747" t="s">
        <v>124931</v>
      </c>
    </row>
    <row r="23748" spans="4:5" x14ac:dyDescent="0.2">
      <c r="D23748" t="s">
        <v>19692</v>
      </c>
      <c r="E23748" t="s">
        <v>122281</v>
      </c>
    </row>
    <row r="23749" spans="4:5" x14ac:dyDescent="0.2">
      <c r="D23749" t="s">
        <v>22474</v>
      </c>
      <c r="E23749" t="s">
        <v>124930</v>
      </c>
    </row>
    <row r="23750" spans="4:5" x14ac:dyDescent="0.2">
      <c r="D23750" t="s">
        <v>21005</v>
      </c>
      <c r="E23750" t="s">
        <v>123525</v>
      </c>
    </row>
    <row r="23751" spans="4:5" x14ac:dyDescent="0.2">
      <c r="D23751" t="s">
        <v>22462</v>
      </c>
      <c r="E23751" t="s">
        <v>124918</v>
      </c>
    </row>
    <row r="23752" spans="4:5" x14ac:dyDescent="0.2">
      <c r="D23752" t="s">
        <v>18331</v>
      </c>
      <c r="E23752" t="s">
        <v>120980</v>
      </c>
    </row>
    <row r="23753" spans="4:5" x14ac:dyDescent="0.2">
      <c r="D23753" t="s">
        <v>23399</v>
      </c>
      <c r="E23753" t="s">
        <v>125809</v>
      </c>
    </row>
    <row r="23754" spans="4:5" x14ac:dyDescent="0.2">
      <c r="D23754" t="s">
        <v>20934</v>
      </c>
      <c r="E23754" t="s">
        <v>123458</v>
      </c>
    </row>
    <row r="23755" spans="4:5" x14ac:dyDescent="0.2">
      <c r="D23755" t="s">
        <v>23254</v>
      </c>
      <c r="E23755" t="s">
        <v>125674</v>
      </c>
    </row>
    <row r="23756" spans="4:5" x14ac:dyDescent="0.2">
      <c r="D23756" t="s">
        <v>23410</v>
      </c>
      <c r="E23756" t="s">
        <v>125820</v>
      </c>
    </row>
    <row r="23757" spans="4:5" x14ac:dyDescent="0.2">
      <c r="D23757" t="s">
        <v>21584</v>
      </c>
      <c r="E23757" t="s">
        <v>124082</v>
      </c>
    </row>
    <row r="23758" spans="4:5" x14ac:dyDescent="0.2">
      <c r="D23758" t="s">
        <v>23405</v>
      </c>
      <c r="E23758" t="s">
        <v>125815</v>
      </c>
    </row>
    <row r="23759" spans="4:5" x14ac:dyDescent="0.2">
      <c r="D23759" t="s">
        <v>19901</v>
      </c>
      <c r="E23759" t="s">
        <v>122482</v>
      </c>
    </row>
    <row r="23760" spans="4:5" x14ac:dyDescent="0.2">
      <c r="D23760" t="s">
        <v>23401</v>
      </c>
      <c r="E23760" t="s">
        <v>125811</v>
      </c>
    </row>
    <row r="23761" spans="4:5" x14ac:dyDescent="0.2">
      <c r="D23761" t="s">
        <v>23820</v>
      </c>
      <c r="E23761" t="s">
        <v>126200</v>
      </c>
    </row>
    <row r="23762" spans="4:5" x14ac:dyDescent="0.2">
      <c r="D23762" t="s">
        <v>19896</v>
      </c>
      <c r="E23762" t="s">
        <v>122477</v>
      </c>
    </row>
    <row r="23763" spans="4:5" x14ac:dyDescent="0.2">
      <c r="D23763" t="s">
        <v>20878</v>
      </c>
      <c r="E23763" t="s">
        <v>123406</v>
      </c>
    </row>
    <row r="23764" spans="4:5" x14ac:dyDescent="0.2">
      <c r="D23764" t="s">
        <v>31672</v>
      </c>
      <c r="E23764" t="s">
        <v>133723</v>
      </c>
    </row>
    <row r="23765" spans="4:5" x14ac:dyDescent="0.2">
      <c r="D23765" t="s">
        <v>23812</v>
      </c>
      <c r="E23765" t="s">
        <v>126195</v>
      </c>
    </row>
    <row r="23766" spans="4:5" x14ac:dyDescent="0.2">
      <c r="D23766" t="s">
        <v>20523</v>
      </c>
      <c r="E23766" t="s">
        <v>123070</v>
      </c>
    </row>
    <row r="23767" spans="4:5" x14ac:dyDescent="0.2">
      <c r="D23767" t="s">
        <v>19910</v>
      </c>
      <c r="E23767" t="s">
        <v>122491</v>
      </c>
    </row>
    <row r="23768" spans="4:5" x14ac:dyDescent="0.2">
      <c r="D23768" t="s">
        <v>23409</v>
      </c>
      <c r="E23768" t="s">
        <v>125819</v>
      </c>
    </row>
    <row r="23769" spans="4:5" x14ac:dyDescent="0.2">
      <c r="D23769" t="s">
        <v>23819</v>
      </c>
      <c r="E23769" t="s">
        <v>126199</v>
      </c>
    </row>
    <row r="23770" spans="4:5" x14ac:dyDescent="0.2">
      <c r="D23770" t="s">
        <v>19702</v>
      </c>
      <c r="E23770" t="s">
        <v>122289</v>
      </c>
    </row>
    <row r="23771" spans="4:5" x14ac:dyDescent="0.2">
      <c r="D23771" t="s">
        <v>20529</v>
      </c>
      <c r="E23771" t="s">
        <v>123076</v>
      </c>
    </row>
    <row r="23772" spans="4:5" x14ac:dyDescent="0.2">
      <c r="D23772" t="s">
        <v>18960</v>
      </c>
      <c r="E23772" t="s">
        <v>121588</v>
      </c>
    </row>
    <row r="23773" spans="4:5" x14ac:dyDescent="0.2">
      <c r="D23773" t="s">
        <v>23435</v>
      </c>
      <c r="E23773" t="s">
        <v>125845</v>
      </c>
    </row>
    <row r="23774" spans="4:5" x14ac:dyDescent="0.2">
      <c r="D23774" t="s">
        <v>21589</v>
      </c>
      <c r="E23774" t="s">
        <v>124087</v>
      </c>
    </row>
    <row r="23775" spans="4:5" x14ac:dyDescent="0.2">
      <c r="D23775" t="s">
        <v>21792</v>
      </c>
      <c r="E23775" t="s">
        <v>124285</v>
      </c>
    </row>
    <row r="23776" spans="4:5" x14ac:dyDescent="0.2">
      <c r="D23776" t="s">
        <v>22861</v>
      </c>
      <c r="E23776" t="s">
        <v>125293</v>
      </c>
    </row>
    <row r="23777" spans="4:5" x14ac:dyDescent="0.2">
      <c r="D23777" t="s">
        <v>28371</v>
      </c>
      <c r="E23777" t="s">
        <v>103702</v>
      </c>
    </row>
    <row r="23778" spans="4:5" x14ac:dyDescent="0.2">
      <c r="D23778" t="s">
        <v>18952</v>
      </c>
      <c r="E23778" t="s">
        <v>121580</v>
      </c>
    </row>
    <row r="23779" spans="4:5" x14ac:dyDescent="0.2">
      <c r="D23779" t="s">
        <v>29773</v>
      </c>
      <c r="E23779" t="s">
        <v>131924</v>
      </c>
    </row>
    <row r="23780" spans="4:5" x14ac:dyDescent="0.2">
      <c r="D23780" t="s">
        <v>23433</v>
      </c>
      <c r="E23780" t="s">
        <v>125843</v>
      </c>
    </row>
    <row r="23781" spans="4:5" x14ac:dyDescent="0.2">
      <c r="D23781" t="s">
        <v>19902</v>
      </c>
      <c r="E23781" t="s">
        <v>122483</v>
      </c>
    </row>
    <row r="23782" spans="4:5" x14ac:dyDescent="0.2">
      <c r="D23782" t="s">
        <v>19928</v>
      </c>
      <c r="E23782" t="s">
        <v>122505</v>
      </c>
    </row>
    <row r="23783" spans="4:5" x14ac:dyDescent="0.2">
      <c r="D23783" t="s">
        <v>23639</v>
      </c>
      <c r="E23783" t="s">
        <v>126036</v>
      </c>
    </row>
    <row r="23784" spans="4:5" x14ac:dyDescent="0.2">
      <c r="D23784" t="s">
        <v>20935</v>
      </c>
      <c r="E23784" t="s">
        <v>123459</v>
      </c>
    </row>
    <row r="23785" spans="4:5" x14ac:dyDescent="0.2">
      <c r="D23785" t="s">
        <v>21747</v>
      </c>
      <c r="E23785" t="s">
        <v>124240</v>
      </c>
    </row>
    <row r="23786" spans="4:5" x14ac:dyDescent="0.2">
      <c r="D23786" t="s">
        <v>20492</v>
      </c>
      <c r="E23786" t="s">
        <v>123040</v>
      </c>
    </row>
    <row r="23787" spans="4:5" x14ac:dyDescent="0.2">
      <c r="D23787" t="s">
        <v>19645</v>
      </c>
      <c r="E23787" t="s">
        <v>122237</v>
      </c>
    </row>
    <row r="23788" spans="4:5" x14ac:dyDescent="0.2">
      <c r="D23788" t="s">
        <v>20494</v>
      </c>
      <c r="E23788" t="s">
        <v>123042</v>
      </c>
    </row>
    <row r="23789" spans="4:5" x14ac:dyDescent="0.2">
      <c r="D23789" t="s">
        <v>21640</v>
      </c>
      <c r="E23789" t="s">
        <v>124137</v>
      </c>
    </row>
    <row r="23790" spans="4:5" x14ac:dyDescent="0.2">
      <c r="D23790" t="s">
        <v>19318</v>
      </c>
      <c r="E23790" t="s">
        <v>121931</v>
      </c>
    </row>
    <row r="23791" spans="4:5" x14ac:dyDescent="0.2">
      <c r="D23791" t="s">
        <v>24008</v>
      </c>
      <c r="E23791" t="s">
        <v>126371</v>
      </c>
    </row>
    <row r="23792" spans="4:5" x14ac:dyDescent="0.2">
      <c r="D23792" t="s">
        <v>21469</v>
      </c>
      <c r="E23792" t="s">
        <v>123973</v>
      </c>
    </row>
    <row r="23793" spans="4:5" x14ac:dyDescent="0.2">
      <c r="D23793" t="s">
        <v>18870</v>
      </c>
      <c r="E23793" t="s">
        <v>121503</v>
      </c>
    </row>
    <row r="23794" spans="4:5" x14ac:dyDescent="0.2">
      <c r="D23794" t="s">
        <v>19175</v>
      </c>
      <c r="E23794" t="s">
        <v>121794</v>
      </c>
    </row>
    <row r="23795" spans="4:5" x14ac:dyDescent="0.2">
      <c r="D23795" t="s">
        <v>18850</v>
      </c>
      <c r="E23795" t="s">
        <v>121483</v>
      </c>
    </row>
    <row r="23796" spans="4:5" x14ac:dyDescent="0.2">
      <c r="D23796" t="s">
        <v>23440</v>
      </c>
      <c r="E23796" t="s">
        <v>125850</v>
      </c>
    </row>
    <row r="23797" spans="4:5" x14ac:dyDescent="0.2">
      <c r="D23797" t="s">
        <v>24009</v>
      </c>
      <c r="E23797" t="s">
        <v>126371</v>
      </c>
    </row>
    <row r="23798" spans="4:5" x14ac:dyDescent="0.2">
      <c r="D23798" t="s">
        <v>21464</v>
      </c>
      <c r="E23798" t="s">
        <v>123968</v>
      </c>
    </row>
    <row r="23799" spans="4:5" x14ac:dyDescent="0.2">
      <c r="D23799" t="s">
        <v>18872</v>
      </c>
      <c r="E23799" t="s">
        <v>121504</v>
      </c>
    </row>
    <row r="23800" spans="4:5" x14ac:dyDescent="0.2">
      <c r="D23800" t="s">
        <v>19171</v>
      </c>
      <c r="E23800" t="s">
        <v>121790</v>
      </c>
    </row>
    <row r="23801" spans="4:5" x14ac:dyDescent="0.2">
      <c r="D23801" t="s">
        <v>21474</v>
      </c>
      <c r="E23801" t="s">
        <v>123978</v>
      </c>
    </row>
    <row r="23802" spans="4:5" x14ac:dyDescent="0.2">
      <c r="D23802" t="s">
        <v>19176</v>
      </c>
      <c r="E23802" t="s">
        <v>121795</v>
      </c>
    </row>
    <row r="23803" spans="4:5" x14ac:dyDescent="0.2">
      <c r="D23803" t="s">
        <v>21643</v>
      </c>
      <c r="E23803" t="s">
        <v>104779</v>
      </c>
    </row>
    <row r="23804" spans="4:5" x14ac:dyDescent="0.2">
      <c r="D23804" t="s">
        <v>23441</v>
      </c>
      <c r="E23804" t="s">
        <v>125851</v>
      </c>
    </row>
    <row r="23805" spans="4:5" x14ac:dyDescent="0.2">
      <c r="D23805" t="s">
        <v>19170</v>
      </c>
      <c r="E23805" t="s">
        <v>121789</v>
      </c>
    </row>
    <row r="23806" spans="4:5" x14ac:dyDescent="0.2">
      <c r="D23806" t="s">
        <v>19792</v>
      </c>
      <c r="E23806" t="s">
        <v>122377</v>
      </c>
    </row>
    <row r="23807" spans="4:5" x14ac:dyDescent="0.2">
      <c r="D23807" t="s">
        <v>21471</v>
      </c>
      <c r="E23807" t="s">
        <v>123975</v>
      </c>
    </row>
    <row r="23808" spans="4:5" x14ac:dyDescent="0.2">
      <c r="D23808" t="s">
        <v>19873</v>
      </c>
      <c r="E23808" t="s">
        <v>122454</v>
      </c>
    </row>
    <row r="23809" spans="4:5" x14ac:dyDescent="0.2">
      <c r="D23809" t="s">
        <v>19877</v>
      </c>
      <c r="E23809" t="s">
        <v>122458</v>
      </c>
    </row>
    <row r="23810" spans="4:5" x14ac:dyDescent="0.2">
      <c r="D23810" t="s">
        <v>18875</v>
      </c>
      <c r="E23810" t="s">
        <v>121507</v>
      </c>
    </row>
    <row r="23811" spans="4:5" x14ac:dyDescent="0.2">
      <c r="D23811" t="s">
        <v>23436</v>
      </c>
      <c r="E23811" t="s">
        <v>125846</v>
      </c>
    </row>
    <row r="23812" spans="4:5" x14ac:dyDescent="0.2">
      <c r="D23812" t="s">
        <v>19641</v>
      </c>
      <c r="E23812" t="s">
        <v>122233</v>
      </c>
    </row>
    <row r="23813" spans="4:5" x14ac:dyDescent="0.2">
      <c r="D23813" t="s">
        <v>19753</v>
      </c>
      <c r="E23813" t="s">
        <v>122338</v>
      </c>
    </row>
    <row r="23814" spans="4:5" x14ac:dyDescent="0.2">
      <c r="D23814" t="s">
        <v>23670</v>
      </c>
      <c r="E23814" t="s">
        <v>126064</v>
      </c>
    </row>
    <row r="23815" spans="4:5" x14ac:dyDescent="0.2">
      <c r="D23815" t="s">
        <v>20979</v>
      </c>
      <c r="E23815" t="s">
        <v>123501</v>
      </c>
    </row>
    <row r="23816" spans="4:5" x14ac:dyDescent="0.2">
      <c r="D23816" t="s">
        <v>20636</v>
      </c>
      <c r="E23816" t="s">
        <v>123180</v>
      </c>
    </row>
    <row r="23817" spans="4:5" x14ac:dyDescent="0.2">
      <c r="D23817" t="s">
        <v>20856</v>
      </c>
      <c r="E23817" t="s">
        <v>123385</v>
      </c>
    </row>
    <row r="23818" spans="4:5" x14ac:dyDescent="0.2">
      <c r="D23818" t="s">
        <v>18861</v>
      </c>
      <c r="E23818" t="s">
        <v>121494</v>
      </c>
    </row>
    <row r="23819" spans="4:5" x14ac:dyDescent="0.2">
      <c r="D23819" t="s">
        <v>19714</v>
      </c>
      <c r="E23819" t="s">
        <v>122301</v>
      </c>
    </row>
    <row r="23820" spans="4:5" x14ac:dyDescent="0.2">
      <c r="D23820" t="s">
        <v>18867</v>
      </c>
      <c r="E23820" t="s">
        <v>121500</v>
      </c>
    </row>
    <row r="23821" spans="4:5" x14ac:dyDescent="0.2">
      <c r="D23821" t="s">
        <v>21457</v>
      </c>
      <c r="E23821" t="s">
        <v>123961</v>
      </c>
    </row>
    <row r="23822" spans="4:5" x14ac:dyDescent="0.2">
      <c r="D23822" t="s">
        <v>19869</v>
      </c>
      <c r="E23822" t="s">
        <v>122450</v>
      </c>
    </row>
    <row r="23823" spans="4:5" x14ac:dyDescent="0.2">
      <c r="D23823" t="s">
        <v>20477</v>
      </c>
      <c r="E23823" t="s">
        <v>123027</v>
      </c>
    </row>
    <row r="23824" spans="4:5" x14ac:dyDescent="0.2">
      <c r="D23824" t="s">
        <v>19316</v>
      </c>
      <c r="E23824" t="s">
        <v>121929</v>
      </c>
    </row>
    <row r="23825" spans="4:5" x14ac:dyDescent="0.2">
      <c r="D23825" t="s">
        <v>20999</v>
      </c>
      <c r="E23825" t="s">
        <v>105316</v>
      </c>
    </row>
    <row r="23826" spans="4:5" x14ac:dyDescent="0.2">
      <c r="D23826" t="s">
        <v>20841</v>
      </c>
      <c r="E23826" t="s">
        <v>123371</v>
      </c>
    </row>
    <row r="23827" spans="4:5" x14ac:dyDescent="0.2">
      <c r="D23827" t="s">
        <v>18863</v>
      </c>
      <c r="E23827" t="s">
        <v>121496</v>
      </c>
    </row>
    <row r="23828" spans="4:5" x14ac:dyDescent="0.2">
      <c r="D23828" t="s">
        <v>19755</v>
      </c>
      <c r="E23828" t="s">
        <v>122340</v>
      </c>
    </row>
    <row r="23829" spans="4:5" x14ac:dyDescent="0.2">
      <c r="D23829" t="s">
        <v>18853</v>
      </c>
      <c r="E23829" t="s">
        <v>121486</v>
      </c>
    </row>
    <row r="23830" spans="4:5" x14ac:dyDescent="0.2">
      <c r="D23830" t="s">
        <v>20913</v>
      </c>
      <c r="E23830" t="s">
        <v>123440</v>
      </c>
    </row>
    <row r="23831" spans="4:5" x14ac:dyDescent="0.2">
      <c r="D23831" t="s">
        <v>20471</v>
      </c>
      <c r="E23831" t="s">
        <v>123021</v>
      </c>
    </row>
    <row r="23832" spans="4:5" x14ac:dyDescent="0.2">
      <c r="D23832" t="s">
        <v>19418</v>
      </c>
      <c r="E23832" t="s">
        <v>122024</v>
      </c>
    </row>
    <row r="23833" spans="4:5" x14ac:dyDescent="0.2">
      <c r="D23833" t="s">
        <v>23438</v>
      </c>
      <c r="E23833" t="s">
        <v>125848</v>
      </c>
    </row>
    <row r="23834" spans="4:5" x14ac:dyDescent="0.2">
      <c r="D23834" t="s">
        <v>20472</v>
      </c>
      <c r="E23834" t="s">
        <v>123022</v>
      </c>
    </row>
    <row r="23835" spans="4:5" x14ac:dyDescent="0.2">
      <c r="D23835" t="s">
        <v>20974</v>
      </c>
      <c r="E23835" t="s">
        <v>123496</v>
      </c>
    </row>
    <row r="23836" spans="4:5" x14ac:dyDescent="0.2">
      <c r="D23836" t="s">
        <v>20487</v>
      </c>
      <c r="E23836" t="s">
        <v>123036</v>
      </c>
    </row>
    <row r="23837" spans="4:5" x14ac:dyDescent="0.2">
      <c r="D23837" t="s">
        <v>19497</v>
      </c>
      <c r="E23837" t="s">
        <v>122098</v>
      </c>
    </row>
    <row r="23838" spans="4:5" x14ac:dyDescent="0.2">
      <c r="D23838" t="s">
        <v>20473</v>
      </c>
      <c r="E23838" t="s">
        <v>123023</v>
      </c>
    </row>
    <row r="23839" spans="4:5" x14ac:dyDescent="0.2">
      <c r="D23839" t="s">
        <v>19499</v>
      </c>
      <c r="E23839" t="s">
        <v>122100</v>
      </c>
    </row>
    <row r="23840" spans="4:5" x14ac:dyDescent="0.2">
      <c r="D23840" t="s">
        <v>19498</v>
      </c>
      <c r="E23840" t="s">
        <v>122099</v>
      </c>
    </row>
    <row r="23841" spans="4:5" x14ac:dyDescent="0.2">
      <c r="D23841" t="s">
        <v>21472</v>
      </c>
      <c r="E23841" t="s">
        <v>123976</v>
      </c>
    </row>
    <row r="23842" spans="4:5" x14ac:dyDescent="0.2">
      <c r="D23842" t="s">
        <v>20475</v>
      </c>
      <c r="E23842" t="s">
        <v>123025</v>
      </c>
    </row>
    <row r="23843" spans="4:5" x14ac:dyDescent="0.2">
      <c r="D23843" t="s">
        <v>20330</v>
      </c>
      <c r="E23843" t="s">
        <v>122886</v>
      </c>
    </row>
    <row r="23844" spans="4:5" x14ac:dyDescent="0.2">
      <c r="D23844" t="s">
        <v>20329</v>
      </c>
      <c r="E23844" t="s">
        <v>122885</v>
      </c>
    </row>
    <row r="23845" spans="4:5" x14ac:dyDescent="0.2">
      <c r="D23845" t="s">
        <v>20631</v>
      </c>
      <c r="E23845" t="s">
        <v>123175</v>
      </c>
    </row>
    <row r="23846" spans="4:5" x14ac:dyDescent="0.2">
      <c r="D23846" t="s">
        <v>22106</v>
      </c>
      <c r="E23846" t="s">
        <v>124580</v>
      </c>
    </row>
    <row r="23847" spans="4:5" x14ac:dyDescent="0.2">
      <c r="D23847" t="s">
        <v>18842</v>
      </c>
      <c r="E23847" t="s">
        <v>121475</v>
      </c>
    </row>
    <row r="23848" spans="4:5" x14ac:dyDescent="0.2">
      <c r="D23848" t="s">
        <v>20903</v>
      </c>
      <c r="E23848" t="s">
        <v>123431</v>
      </c>
    </row>
    <row r="23849" spans="4:5" x14ac:dyDescent="0.2">
      <c r="D23849" t="s">
        <v>20643</v>
      </c>
      <c r="E23849" t="s">
        <v>123187</v>
      </c>
    </row>
    <row r="23850" spans="4:5" x14ac:dyDescent="0.2">
      <c r="D23850" t="s">
        <v>20946</v>
      </c>
      <c r="E23850" t="s">
        <v>123470</v>
      </c>
    </row>
    <row r="23851" spans="4:5" x14ac:dyDescent="0.2">
      <c r="D23851" t="s">
        <v>21487</v>
      </c>
      <c r="E23851" t="s">
        <v>123991</v>
      </c>
    </row>
    <row r="23852" spans="4:5" x14ac:dyDescent="0.2">
      <c r="D23852" t="s">
        <v>21476</v>
      </c>
      <c r="E23852" t="s">
        <v>123980</v>
      </c>
    </row>
    <row r="23853" spans="4:5" x14ac:dyDescent="0.2">
      <c r="D23853" t="s">
        <v>21483</v>
      </c>
      <c r="E23853" t="s">
        <v>123987</v>
      </c>
    </row>
    <row r="23854" spans="4:5" x14ac:dyDescent="0.2">
      <c r="D23854" t="s">
        <v>18851</v>
      </c>
      <c r="E23854" t="s">
        <v>121484</v>
      </c>
    </row>
    <row r="23855" spans="4:5" x14ac:dyDescent="0.2">
      <c r="D23855" t="s">
        <v>21488</v>
      </c>
      <c r="E23855" t="s">
        <v>123992</v>
      </c>
    </row>
    <row r="23856" spans="4:5" x14ac:dyDescent="0.2">
      <c r="D23856" t="s">
        <v>19437</v>
      </c>
      <c r="E23856" t="s">
        <v>122039</v>
      </c>
    </row>
    <row r="23857" spans="4:5" x14ac:dyDescent="0.2">
      <c r="D23857" t="s">
        <v>19790</v>
      </c>
      <c r="E23857" t="s">
        <v>122375</v>
      </c>
    </row>
    <row r="23858" spans="4:5" x14ac:dyDescent="0.2">
      <c r="D23858" t="s">
        <v>19427</v>
      </c>
      <c r="E23858" t="s">
        <v>122030</v>
      </c>
    </row>
    <row r="23859" spans="4:5" x14ac:dyDescent="0.2">
      <c r="D23859" t="s">
        <v>21271</v>
      </c>
      <c r="E23859" t="s">
        <v>123783</v>
      </c>
    </row>
    <row r="23860" spans="4:5" x14ac:dyDescent="0.2">
      <c r="D23860" t="s">
        <v>20632</v>
      </c>
      <c r="E23860" t="s">
        <v>123176</v>
      </c>
    </row>
    <row r="23861" spans="4:5" x14ac:dyDescent="0.2">
      <c r="D23861" t="s">
        <v>18862</v>
      </c>
      <c r="E23861" t="s">
        <v>121495</v>
      </c>
    </row>
    <row r="23862" spans="4:5" x14ac:dyDescent="0.2">
      <c r="D23862" t="s">
        <v>19859</v>
      </c>
      <c r="E23862" t="s">
        <v>122440</v>
      </c>
    </row>
    <row r="23863" spans="4:5" x14ac:dyDescent="0.2">
      <c r="D23863" t="s">
        <v>24587</v>
      </c>
      <c r="E23863" t="s">
        <v>126933</v>
      </c>
    </row>
    <row r="23864" spans="4:5" x14ac:dyDescent="0.2">
      <c r="D23864" t="s">
        <v>20902</v>
      </c>
      <c r="E23864" t="s">
        <v>123430</v>
      </c>
    </row>
    <row r="23865" spans="4:5" x14ac:dyDescent="0.2">
      <c r="D23865" t="s">
        <v>20854</v>
      </c>
      <c r="E23865" t="s">
        <v>123383</v>
      </c>
    </row>
    <row r="23866" spans="4:5" x14ac:dyDescent="0.2">
      <c r="D23866" t="s">
        <v>20478</v>
      </c>
      <c r="E23866" t="s">
        <v>123028</v>
      </c>
    </row>
    <row r="23867" spans="4:5" x14ac:dyDescent="0.2">
      <c r="D23867" t="s">
        <v>20630</v>
      </c>
      <c r="E23867" t="s">
        <v>123174</v>
      </c>
    </row>
    <row r="23868" spans="4:5" x14ac:dyDescent="0.2">
      <c r="D23868" t="s">
        <v>19589</v>
      </c>
      <c r="E23868" t="s">
        <v>110102</v>
      </c>
    </row>
    <row r="23869" spans="4:5" x14ac:dyDescent="0.2">
      <c r="D23869" t="s">
        <v>19759</v>
      </c>
      <c r="E23869" t="s">
        <v>122344</v>
      </c>
    </row>
    <row r="23870" spans="4:5" x14ac:dyDescent="0.2">
      <c r="D23870" t="s">
        <v>20824</v>
      </c>
      <c r="E23870" t="s">
        <v>123355</v>
      </c>
    </row>
    <row r="23871" spans="4:5" x14ac:dyDescent="0.2">
      <c r="D23871" t="s">
        <v>20907</v>
      </c>
      <c r="E23871" t="s">
        <v>123434</v>
      </c>
    </row>
    <row r="23872" spans="4:5" x14ac:dyDescent="0.2">
      <c r="D23872" t="s">
        <v>19758</v>
      </c>
      <c r="E23872" t="s">
        <v>122343</v>
      </c>
    </row>
    <row r="23873" spans="4:5" x14ac:dyDescent="0.2">
      <c r="D23873" t="s">
        <v>19757</v>
      </c>
      <c r="E23873" t="s">
        <v>122342</v>
      </c>
    </row>
    <row r="23874" spans="4:5" x14ac:dyDescent="0.2">
      <c r="D23874" t="s">
        <v>19588</v>
      </c>
      <c r="E23874" t="s">
        <v>122183</v>
      </c>
    </row>
    <row r="23875" spans="4:5" x14ac:dyDescent="0.2">
      <c r="D23875" t="s">
        <v>19739</v>
      </c>
      <c r="E23875" t="s">
        <v>122324</v>
      </c>
    </row>
    <row r="23876" spans="4:5" x14ac:dyDescent="0.2">
      <c r="D23876" t="s">
        <v>19742</v>
      </c>
      <c r="E23876" t="s">
        <v>122327</v>
      </c>
    </row>
    <row r="23877" spans="4:5" x14ac:dyDescent="0.2">
      <c r="D23877" t="s">
        <v>19750</v>
      </c>
      <c r="E23877" t="s">
        <v>122335</v>
      </c>
    </row>
    <row r="23878" spans="4:5" x14ac:dyDescent="0.2">
      <c r="D23878" t="s">
        <v>20226</v>
      </c>
      <c r="E23878" t="s">
        <v>122786</v>
      </c>
    </row>
    <row r="23879" spans="4:5" x14ac:dyDescent="0.2">
      <c r="D23879" t="s">
        <v>20818</v>
      </c>
      <c r="E23879" t="s">
        <v>123349</v>
      </c>
    </row>
    <row r="23880" spans="4:5" x14ac:dyDescent="0.2">
      <c r="D23880" t="s">
        <v>20966</v>
      </c>
      <c r="E23880" t="s">
        <v>123488</v>
      </c>
    </row>
    <row r="23881" spans="4:5" x14ac:dyDescent="0.2">
      <c r="D23881" t="s">
        <v>20982</v>
      </c>
      <c r="E23881" t="s">
        <v>123504</v>
      </c>
    </row>
    <row r="23882" spans="4:5" x14ac:dyDescent="0.2">
      <c r="D23882" t="s">
        <v>20971</v>
      </c>
      <c r="E23882" t="s">
        <v>123493</v>
      </c>
    </row>
    <row r="23883" spans="4:5" x14ac:dyDescent="0.2">
      <c r="D23883" t="s">
        <v>20898</v>
      </c>
      <c r="E23883" t="s">
        <v>123426</v>
      </c>
    </row>
    <row r="23884" spans="4:5" x14ac:dyDescent="0.2">
      <c r="D23884" t="s">
        <v>27117</v>
      </c>
      <c r="E23884" t="s">
        <v>129382</v>
      </c>
    </row>
    <row r="23885" spans="4:5" x14ac:dyDescent="0.2">
      <c r="D23885" t="s">
        <v>18843</v>
      </c>
      <c r="E23885" t="s">
        <v>121476</v>
      </c>
    </row>
    <row r="23886" spans="4:5" x14ac:dyDescent="0.2">
      <c r="D23886" t="s">
        <v>20332</v>
      </c>
      <c r="E23886" t="s">
        <v>122888</v>
      </c>
    </row>
    <row r="23887" spans="4:5" x14ac:dyDescent="0.2">
      <c r="D23887" t="s">
        <v>21482</v>
      </c>
      <c r="E23887" t="s">
        <v>123986</v>
      </c>
    </row>
    <row r="23888" spans="4:5" x14ac:dyDescent="0.2">
      <c r="D23888" t="s">
        <v>19867</v>
      </c>
      <c r="E23888" t="s">
        <v>122448</v>
      </c>
    </row>
    <row r="23889" spans="4:5" x14ac:dyDescent="0.2">
      <c r="D23889" t="s">
        <v>24021</v>
      </c>
      <c r="E23889" t="s">
        <v>126383</v>
      </c>
    </row>
    <row r="23890" spans="4:5" x14ac:dyDescent="0.2">
      <c r="D23890" t="s">
        <v>30119</v>
      </c>
      <c r="E23890" t="s">
        <v>132254</v>
      </c>
    </row>
    <row r="23891" spans="4:5" x14ac:dyDescent="0.2">
      <c r="D23891" t="s">
        <v>23439</v>
      </c>
      <c r="E23891" t="s">
        <v>125849</v>
      </c>
    </row>
    <row r="23892" spans="4:5" x14ac:dyDescent="0.2">
      <c r="D23892" t="s">
        <v>21486</v>
      </c>
      <c r="E23892" t="s">
        <v>123990</v>
      </c>
    </row>
    <row r="23893" spans="4:5" x14ac:dyDescent="0.2">
      <c r="D23893" t="s">
        <v>19744</v>
      </c>
      <c r="E23893" t="s">
        <v>122329</v>
      </c>
    </row>
    <row r="23894" spans="4:5" x14ac:dyDescent="0.2">
      <c r="D23894" t="s">
        <v>19450</v>
      </c>
      <c r="E23894" t="s">
        <v>122052</v>
      </c>
    </row>
    <row r="23895" spans="4:5" x14ac:dyDescent="0.2">
      <c r="D23895" t="s">
        <v>20983</v>
      </c>
      <c r="E23895" t="s">
        <v>123505</v>
      </c>
    </row>
    <row r="23896" spans="4:5" x14ac:dyDescent="0.2">
      <c r="D23896" t="s">
        <v>19447</v>
      </c>
      <c r="E23896" t="s">
        <v>122049</v>
      </c>
    </row>
    <row r="23897" spans="4:5" x14ac:dyDescent="0.2">
      <c r="D23897" t="s">
        <v>20950</v>
      </c>
      <c r="E23897" t="s">
        <v>121121</v>
      </c>
    </row>
    <row r="23898" spans="4:5" x14ac:dyDescent="0.2">
      <c r="D23898" t="s">
        <v>19704</v>
      </c>
      <c r="E23898" t="s">
        <v>122291</v>
      </c>
    </row>
    <row r="23899" spans="4:5" x14ac:dyDescent="0.2">
      <c r="D23899" t="s">
        <v>23468</v>
      </c>
      <c r="E23899" t="s">
        <v>125873</v>
      </c>
    </row>
    <row r="23900" spans="4:5" x14ac:dyDescent="0.2">
      <c r="D23900" t="s">
        <v>19879</v>
      </c>
      <c r="E23900" t="s">
        <v>122460</v>
      </c>
    </row>
    <row r="23901" spans="4:5" x14ac:dyDescent="0.2">
      <c r="D23901" t="s">
        <v>19430</v>
      </c>
      <c r="E23901" t="s">
        <v>122033</v>
      </c>
    </row>
    <row r="23902" spans="4:5" x14ac:dyDescent="0.2">
      <c r="D23902" t="s">
        <v>19504</v>
      </c>
      <c r="E23902" t="s">
        <v>122105</v>
      </c>
    </row>
    <row r="23903" spans="4:5" x14ac:dyDescent="0.2">
      <c r="D23903" t="s">
        <v>21490</v>
      </c>
      <c r="E23903" t="s">
        <v>123993</v>
      </c>
    </row>
    <row r="23904" spans="4:5" x14ac:dyDescent="0.2">
      <c r="D23904" t="s">
        <v>27707</v>
      </c>
      <c r="E23904" t="s">
        <v>129956</v>
      </c>
    </row>
    <row r="23905" spans="4:5" x14ac:dyDescent="0.2">
      <c r="D23905" t="s">
        <v>21454</v>
      </c>
      <c r="E23905" t="s">
        <v>123958</v>
      </c>
    </row>
    <row r="23906" spans="4:5" x14ac:dyDescent="0.2">
      <c r="D23906" t="s">
        <v>21481</v>
      </c>
      <c r="E23906" t="s">
        <v>123985</v>
      </c>
    </row>
    <row r="23907" spans="4:5" x14ac:dyDescent="0.2">
      <c r="D23907" t="s">
        <v>18844</v>
      </c>
      <c r="E23907" t="s">
        <v>121477</v>
      </c>
    </row>
    <row r="23908" spans="4:5" x14ac:dyDescent="0.2">
      <c r="D23908" t="s">
        <v>20864</v>
      </c>
      <c r="E23908" t="s">
        <v>123393</v>
      </c>
    </row>
    <row r="23909" spans="4:5" x14ac:dyDescent="0.2">
      <c r="D23909" t="s">
        <v>19435</v>
      </c>
      <c r="E23909" t="s">
        <v>122037</v>
      </c>
    </row>
    <row r="23910" spans="4:5" x14ac:dyDescent="0.2">
      <c r="D23910" t="s">
        <v>21636</v>
      </c>
      <c r="E23910" t="s">
        <v>124133</v>
      </c>
    </row>
    <row r="23911" spans="4:5" x14ac:dyDescent="0.2">
      <c r="D23911" t="s">
        <v>20490</v>
      </c>
      <c r="E23911" t="s">
        <v>123039</v>
      </c>
    </row>
    <row r="23912" spans="4:5" x14ac:dyDescent="0.2">
      <c r="D23912" t="s">
        <v>20904</v>
      </c>
      <c r="E23912" t="s">
        <v>123432</v>
      </c>
    </row>
    <row r="23913" spans="4:5" x14ac:dyDescent="0.2">
      <c r="D23913" t="s">
        <v>19718</v>
      </c>
      <c r="E23913" t="s">
        <v>122304</v>
      </c>
    </row>
    <row r="23914" spans="4:5" x14ac:dyDescent="0.2">
      <c r="D23914" t="s">
        <v>19071</v>
      </c>
      <c r="E23914" t="s">
        <v>121693</v>
      </c>
    </row>
    <row r="23915" spans="4:5" x14ac:dyDescent="0.2">
      <c r="D23915" t="s">
        <v>19745</v>
      </c>
      <c r="E23915" t="s">
        <v>122330</v>
      </c>
    </row>
    <row r="23916" spans="4:5" x14ac:dyDescent="0.2">
      <c r="D23916" t="s">
        <v>20639</v>
      </c>
      <c r="E23916" t="s">
        <v>123183</v>
      </c>
    </row>
    <row r="23917" spans="4:5" x14ac:dyDescent="0.2">
      <c r="D23917" t="s">
        <v>18979</v>
      </c>
      <c r="E23917" t="s">
        <v>121605</v>
      </c>
    </row>
    <row r="23918" spans="4:5" x14ac:dyDescent="0.2">
      <c r="D23918" t="s">
        <v>19644</v>
      </c>
      <c r="E23918" t="s">
        <v>122236</v>
      </c>
    </row>
    <row r="23919" spans="4:5" x14ac:dyDescent="0.2">
      <c r="D23919" t="s">
        <v>19721</v>
      </c>
      <c r="E23919" t="s">
        <v>122306</v>
      </c>
    </row>
    <row r="23920" spans="4:5" x14ac:dyDescent="0.2">
      <c r="D23920" t="s">
        <v>24010</v>
      </c>
      <c r="E23920" t="s">
        <v>126372</v>
      </c>
    </row>
    <row r="23921" spans="4:5" x14ac:dyDescent="0.2">
      <c r="D23921" t="s">
        <v>20988</v>
      </c>
      <c r="E23921" t="s">
        <v>123510</v>
      </c>
    </row>
    <row r="23922" spans="4:5" x14ac:dyDescent="0.2">
      <c r="D23922" t="s">
        <v>20998</v>
      </c>
      <c r="E23922" t="s">
        <v>123519</v>
      </c>
    </row>
    <row r="23923" spans="4:5" x14ac:dyDescent="0.2">
      <c r="D23923" t="s">
        <v>20972</v>
      </c>
      <c r="E23923" t="s">
        <v>123494</v>
      </c>
    </row>
    <row r="23924" spans="4:5" x14ac:dyDescent="0.2">
      <c r="D23924" t="s">
        <v>20993</v>
      </c>
      <c r="E23924" t="s">
        <v>112355</v>
      </c>
    </row>
    <row r="23925" spans="4:5" x14ac:dyDescent="0.2">
      <c r="D23925" t="s">
        <v>20981</v>
      </c>
      <c r="E23925" t="s">
        <v>123503</v>
      </c>
    </row>
    <row r="23926" spans="4:5" x14ac:dyDescent="0.2">
      <c r="D23926" t="s">
        <v>18864</v>
      </c>
      <c r="E23926" t="s">
        <v>121497</v>
      </c>
    </row>
    <row r="23927" spans="4:5" x14ac:dyDescent="0.2">
      <c r="D23927" t="s">
        <v>18163</v>
      </c>
      <c r="E23927" t="s">
        <v>120825</v>
      </c>
    </row>
    <row r="23928" spans="4:5" x14ac:dyDescent="0.2">
      <c r="D23928" t="s">
        <v>20991</v>
      </c>
      <c r="E23928" t="s">
        <v>123513</v>
      </c>
    </row>
    <row r="23929" spans="4:5" x14ac:dyDescent="0.2">
      <c r="D23929" t="s">
        <v>20910</v>
      </c>
      <c r="E23929" t="s">
        <v>123437</v>
      </c>
    </row>
    <row r="23930" spans="4:5" x14ac:dyDescent="0.2">
      <c r="D23930" t="s">
        <v>20989</v>
      </c>
      <c r="E23930" t="s">
        <v>123511</v>
      </c>
    </row>
    <row r="23931" spans="4:5" x14ac:dyDescent="0.2">
      <c r="D23931" t="s">
        <v>20906</v>
      </c>
      <c r="E23931" t="s">
        <v>123433</v>
      </c>
    </row>
    <row r="23932" spans="4:5" x14ac:dyDescent="0.2">
      <c r="D23932" t="s">
        <v>20995</v>
      </c>
      <c r="E23932" t="s">
        <v>123516</v>
      </c>
    </row>
    <row r="23933" spans="4:5" x14ac:dyDescent="0.2">
      <c r="D23933" t="s">
        <v>20852</v>
      </c>
      <c r="E23933" t="s">
        <v>123381</v>
      </c>
    </row>
    <row r="23934" spans="4:5" x14ac:dyDescent="0.2">
      <c r="D23934" t="s">
        <v>20900</v>
      </c>
      <c r="E23934" t="s">
        <v>123428</v>
      </c>
    </row>
    <row r="23935" spans="4:5" x14ac:dyDescent="0.2">
      <c r="D23935" t="s">
        <v>20976</v>
      </c>
      <c r="E23935" t="s">
        <v>123498</v>
      </c>
    </row>
    <row r="23936" spans="4:5" x14ac:dyDescent="0.2">
      <c r="D23936" t="s">
        <v>19411</v>
      </c>
      <c r="E23936" t="s">
        <v>122017</v>
      </c>
    </row>
    <row r="23937" spans="4:5" x14ac:dyDescent="0.2">
      <c r="D23937" t="s">
        <v>19314</v>
      </c>
      <c r="E23937" t="s">
        <v>121927</v>
      </c>
    </row>
    <row r="23938" spans="4:5" x14ac:dyDescent="0.2">
      <c r="D23938" t="s">
        <v>19764</v>
      </c>
      <c r="E23938" t="s">
        <v>122349</v>
      </c>
    </row>
    <row r="23939" spans="4:5" x14ac:dyDescent="0.2">
      <c r="D23939" t="s">
        <v>20480</v>
      </c>
      <c r="E23939" t="s">
        <v>123030</v>
      </c>
    </row>
    <row r="23940" spans="4:5" x14ac:dyDescent="0.2">
      <c r="D23940" t="s">
        <v>20335</v>
      </c>
      <c r="E23940" t="s">
        <v>122891</v>
      </c>
    </row>
    <row r="23941" spans="4:5" x14ac:dyDescent="0.2">
      <c r="D23941" t="s">
        <v>18869</v>
      </c>
      <c r="E23941" t="s">
        <v>121502</v>
      </c>
    </row>
    <row r="23942" spans="4:5" x14ac:dyDescent="0.2">
      <c r="D23942" t="s">
        <v>19756</v>
      </c>
      <c r="E23942" t="s">
        <v>122341</v>
      </c>
    </row>
    <row r="23943" spans="4:5" x14ac:dyDescent="0.2">
      <c r="D23943" t="s">
        <v>21160</v>
      </c>
      <c r="E23943" t="s">
        <v>123674</v>
      </c>
    </row>
    <row r="23944" spans="4:5" x14ac:dyDescent="0.2">
      <c r="D23944" t="s">
        <v>18852</v>
      </c>
      <c r="E23944" t="s">
        <v>121485</v>
      </c>
    </row>
    <row r="23945" spans="4:5" x14ac:dyDescent="0.2">
      <c r="D23945" t="s">
        <v>18858</v>
      </c>
      <c r="E23945" t="s">
        <v>121491</v>
      </c>
    </row>
    <row r="23946" spans="4:5" x14ac:dyDescent="0.2">
      <c r="D23946" t="s">
        <v>19746</v>
      </c>
      <c r="E23946" t="s">
        <v>122331</v>
      </c>
    </row>
    <row r="23947" spans="4:5" x14ac:dyDescent="0.2">
      <c r="D23947" t="s">
        <v>18855</v>
      </c>
      <c r="E23947" t="s">
        <v>121488</v>
      </c>
    </row>
    <row r="23948" spans="4:5" x14ac:dyDescent="0.2">
      <c r="D23948" t="s">
        <v>21467</v>
      </c>
      <c r="E23948" t="s">
        <v>123971</v>
      </c>
    </row>
    <row r="23949" spans="4:5" x14ac:dyDescent="0.2">
      <c r="D23949" t="s">
        <v>21646</v>
      </c>
      <c r="E23949" t="s">
        <v>124142</v>
      </c>
    </row>
    <row r="23950" spans="4:5" x14ac:dyDescent="0.2">
      <c r="D23950" t="s">
        <v>20640</v>
      </c>
      <c r="E23950" t="s">
        <v>123184</v>
      </c>
    </row>
    <row r="23951" spans="4:5" x14ac:dyDescent="0.2">
      <c r="D23951" t="s">
        <v>19421</v>
      </c>
      <c r="E23951" t="s">
        <v>122026</v>
      </c>
    </row>
    <row r="23952" spans="4:5" x14ac:dyDescent="0.2">
      <c r="D23952" t="s">
        <v>18859</v>
      </c>
      <c r="E23952" t="s">
        <v>121492</v>
      </c>
    </row>
    <row r="23953" spans="4:5" x14ac:dyDescent="0.2">
      <c r="D23953" t="s">
        <v>18868</v>
      </c>
      <c r="E23953" t="s">
        <v>121501</v>
      </c>
    </row>
    <row r="23954" spans="4:5" x14ac:dyDescent="0.2">
      <c r="D23954" t="s">
        <v>22890</v>
      </c>
      <c r="E23954" t="s">
        <v>125320</v>
      </c>
    </row>
    <row r="23955" spans="4:5" x14ac:dyDescent="0.2">
      <c r="D23955" t="s">
        <v>19426</v>
      </c>
      <c r="E23955" t="s">
        <v>122029</v>
      </c>
    </row>
    <row r="23956" spans="4:5" x14ac:dyDescent="0.2">
      <c r="D23956" t="s">
        <v>21478</v>
      </c>
      <c r="E23956" t="s">
        <v>123982</v>
      </c>
    </row>
    <row r="23957" spans="4:5" x14ac:dyDescent="0.2">
      <c r="D23957" t="s">
        <v>20984</v>
      </c>
      <c r="E23957" t="s">
        <v>123506</v>
      </c>
    </row>
    <row r="23958" spans="4:5" x14ac:dyDescent="0.2">
      <c r="D23958" t="s">
        <v>19870</v>
      </c>
      <c r="E23958" t="s">
        <v>122451</v>
      </c>
    </row>
    <row r="23959" spans="4:5" x14ac:dyDescent="0.2">
      <c r="D23959" t="s">
        <v>20912</v>
      </c>
      <c r="E23959" t="s">
        <v>123439</v>
      </c>
    </row>
    <row r="23960" spans="4:5" x14ac:dyDescent="0.2">
      <c r="D23960" t="s">
        <v>19710</v>
      </c>
      <c r="E23960" t="s">
        <v>122297</v>
      </c>
    </row>
    <row r="23961" spans="4:5" x14ac:dyDescent="0.2">
      <c r="D23961" t="s">
        <v>18854</v>
      </c>
      <c r="E23961" t="s">
        <v>121487</v>
      </c>
    </row>
    <row r="23962" spans="4:5" x14ac:dyDescent="0.2">
      <c r="D23962" t="s">
        <v>19594</v>
      </c>
      <c r="E23962" t="s">
        <v>122188</v>
      </c>
    </row>
    <row r="23963" spans="4:5" x14ac:dyDescent="0.2">
      <c r="D23963" t="s">
        <v>19715</v>
      </c>
      <c r="E23963" t="s">
        <v>122302</v>
      </c>
    </row>
    <row r="23964" spans="4:5" x14ac:dyDescent="0.2">
      <c r="D23964" t="s">
        <v>21480</v>
      </c>
      <c r="E23964" t="s">
        <v>123984</v>
      </c>
    </row>
    <row r="23965" spans="4:5" x14ac:dyDescent="0.2">
      <c r="D23965" t="s">
        <v>20861</v>
      </c>
      <c r="E23965" t="s">
        <v>123390</v>
      </c>
    </row>
    <row r="23966" spans="4:5" x14ac:dyDescent="0.2">
      <c r="D23966" t="s">
        <v>18184</v>
      </c>
      <c r="E23966" t="s">
        <v>120845</v>
      </c>
    </row>
    <row r="23967" spans="4:5" x14ac:dyDescent="0.2">
      <c r="D23967" t="s">
        <v>20336</v>
      </c>
      <c r="E23967" t="s">
        <v>122892</v>
      </c>
    </row>
    <row r="23968" spans="4:5" x14ac:dyDescent="0.2">
      <c r="D23968" t="s">
        <v>19722</v>
      </c>
      <c r="E23968" t="s">
        <v>122307</v>
      </c>
    </row>
    <row r="23969" spans="4:5" x14ac:dyDescent="0.2">
      <c r="D23969" t="s">
        <v>19431</v>
      </c>
      <c r="E23969" t="s">
        <v>122034</v>
      </c>
    </row>
    <row r="23970" spans="4:5" x14ac:dyDescent="0.2">
      <c r="D23970" t="s">
        <v>19174</v>
      </c>
      <c r="E23970" t="s">
        <v>121793</v>
      </c>
    </row>
    <row r="23971" spans="4:5" x14ac:dyDescent="0.2">
      <c r="D23971" t="s">
        <v>22589</v>
      </c>
      <c r="E23971" t="s">
        <v>125039</v>
      </c>
    </row>
    <row r="23972" spans="4:5" x14ac:dyDescent="0.2">
      <c r="D23972" t="s">
        <v>19595</v>
      </c>
      <c r="E23972" t="s">
        <v>122189</v>
      </c>
    </row>
    <row r="23973" spans="4:5" x14ac:dyDescent="0.2">
      <c r="D23973" t="s">
        <v>19727</v>
      </c>
      <c r="E23973" t="s">
        <v>122312</v>
      </c>
    </row>
    <row r="23974" spans="4:5" x14ac:dyDescent="0.2">
      <c r="D23974" t="s">
        <v>21479</v>
      </c>
      <c r="E23974" t="s">
        <v>123983</v>
      </c>
    </row>
    <row r="23975" spans="4:5" x14ac:dyDescent="0.2">
      <c r="D23975" t="s">
        <v>21473</v>
      </c>
      <c r="E23975" t="s">
        <v>123977</v>
      </c>
    </row>
    <row r="23976" spans="4:5" x14ac:dyDescent="0.2">
      <c r="D23976" t="s">
        <v>19443</v>
      </c>
      <c r="E23976" t="s">
        <v>122045</v>
      </c>
    </row>
    <row r="23977" spans="4:5" x14ac:dyDescent="0.2">
      <c r="D23977" t="s">
        <v>20835</v>
      </c>
      <c r="E23977" t="s">
        <v>123366</v>
      </c>
    </row>
    <row r="23978" spans="4:5" x14ac:dyDescent="0.2">
      <c r="D23978" t="s">
        <v>30393</v>
      </c>
      <c r="E23978" t="s">
        <v>132515</v>
      </c>
    </row>
    <row r="23979" spans="4:5" x14ac:dyDescent="0.2">
      <c r="D23979" t="s">
        <v>21484</v>
      </c>
      <c r="E23979" t="s">
        <v>123988</v>
      </c>
    </row>
    <row r="23980" spans="4:5" x14ac:dyDescent="0.2">
      <c r="D23980" t="s">
        <v>19444</v>
      </c>
      <c r="E23980" t="s">
        <v>122046</v>
      </c>
    </row>
    <row r="23981" spans="4:5" x14ac:dyDescent="0.2">
      <c r="D23981" t="s">
        <v>19754</v>
      </c>
      <c r="E23981" t="s">
        <v>122339</v>
      </c>
    </row>
    <row r="23982" spans="4:5" x14ac:dyDescent="0.2">
      <c r="D23982" t="s">
        <v>21485</v>
      </c>
      <c r="E23982" t="s">
        <v>123989</v>
      </c>
    </row>
    <row r="23983" spans="4:5" x14ac:dyDescent="0.2">
      <c r="D23983" t="s">
        <v>19596</v>
      </c>
      <c r="E23983" t="s">
        <v>122190</v>
      </c>
    </row>
    <row r="23984" spans="4:5" x14ac:dyDescent="0.2">
      <c r="D23984" t="s">
        <v>19424</v>
      </c>
      <c r="E23984" t="s">
        <v>122027</v>
      </c>
    </row>
    <row r="23985" spans="4:5" x14ac:dyDescent="0.2">
      <c r="D23985" t="s">
        <v>19445</v>
      </c>
      <c r="E23985" t="s">
        <v>122047</v>
      </c>
    </row>
    <row r="23986" spans="4:5" x14ac:dyDescent="0.2">
      <c r="D23986" t="s">
        <v>19740</v>
      </c>
      <c r="E23986" t="s">
        <v>122325</v>
      </c>
    </row>
    <row r="23987" spans="4:5" x14ac:dyDescent="0.2">
      <c r="D23987" t="s">
        <v>20333</v>
      </c>
      <c r="E23987" t="s">
        <v>122889</v>
      </c>
    </row>
    <row r="23988" spans="4:5" x14ac:dyDescent="0.2">
      <c r="D23988" t="s">
        <v>22396</v>
      </c>
      <c r="E23988" t="s">
        <v>124854</v>
      </c>
    </row>
    <row r="23989" spans="4:5" x14ac:dyDescent="0.2">
      <c r="D23989" t="s">
        <v>18845</v>
      </c>
      <c r="E23989" t="s">
        <v>121478</v>
      </c>
    </row>
    <row r="23990" spans="4:5" x14ac:dyDescent="0.2">
      <c r="D23990" t="s">
        <v>19724</v>
      </c>
      <c r="E23990" t="s">
        <v>122309</v>
      </c>
    </row>
    <row r="23991" spans="4:5" x14ac:dyDescent="0.2">
      <c r="D23991" t="s">
        <v>21462</v>
      </c>
      <c r="E23991" t="s">
        <v>123966</v>
      </c>
    </row>
    <row r="23992" spans="4:5" x14ac:dyDescent="0.2">
      <c r="D23992" t="s">
        <v>20975</v>
      </c>
      <c r="E23992" t="s">
        <v>123497</v>
      </c>
    </row>
    <row r="23993" spans="4:5" x14ac:dyDescent="0.2">
      <c r="D23993" t="s">
        <v>28057</v>
      </c>
      <c r="E23993" t="s">
        <v>130290</v>
      </c>
    </row>
    <row r="23994" spans="4:5" x14ac:dyDescent="0.2">
      <c r="D23994" t="s">
        <v>21458</v>
      </c>
      <c r="E23994" t="s">
        <v>123962</v>
      </c>
    </row>
    <row r="23995" spans="4:5" x14ac:dyDescent="0.2">
      <c r="D23995" t="s">
        <v>21642</v>
      </c>
      <c r="E23995" t="s">
        <v>124139</v>
      </c>
    </row>
    <row r="23996" spans="4:5" x14ac:dyDescent="0.2">
      <c r="D23996" t="s">
        <v>19743</v>
      </c>
      <c r="E23996" t="s">
        <v>122328</v>
      </c>
    </row>
    <row r="23997" spans="4:5" x14ac:dyDescent="0.2">
      <c r="D23997" t="s">
        <v>19412</v>
      </c>
      <c r="E23997" t="s">
        <v>122018</v>
      </c>
    </row>
    <row r="23998" spans="4:5" x14ac:dyDescent="0.2">
      <c r="D23998" t="s">
        <v>19070</v>
      </c>
      <c r="E23998" t="s">
        <v>121692</v>
      </c>
    </row>
    <row r="23999" spans="4:5" x14ac:dyDescent="0.2">
      <c r="D23999" t="s">
        <v>19591</v>
      </c>
      <c r="E23999" t="s">
        <v>122185</v>
      </c>
    </row>
    <row r="24000" spans="4:5" x14ac:dyDescent="0.2">
      <c r="D24000" t="s">
        <v>21460</v>
      </c>
      <c r="E24000" t="s">
        <v>123964</v>
      </c>
    </row>
    <row r="24001" spans="4:5" x14ac:dyDescent="0.2">
      <c r="D24001" t="s">
        <v>20905</v>
      </c>
      <c r="E24001" t="s">
        <v>104922</v>
      </c>
    </row>
    <row r="24002" spans="4:5" x14ac:dyDescent="0.2">
      <c r="D24002" t="s">
        <v>18847</v>
      </c>
      <c r="E24002" t="s">
        <v>121480</v>
      </c>
    </row>
    <row r="24003" spans="4:5" x14ac:dyDescent="0.2">
      <c r="D24003" t="s">
        <v>20994</v>
      </c>
      <c r="E24003" t="s">
        <v>123515</v>
      </c>
    </row>
    <row r="24004" spans="4:5" x14ac:dyDescent="0.2">
      <c r="D24004" t="s">
        <v>19434</v>
      </c>
      <c r="E24004" t="s">
        <v>122036</v>
      </c>
    </row>
    <row r="24005" spans="4:5" x14ac:dyDescent="0.2">
      <c r="D24005" t="s">
        <v>19638</v>
      </c>
      <c r="E24005" t="s">
        <v>122231</v>
      </c>
    </row>
    <row r="24006" spans="4:5" x14ac:dyDescent="0.2">
      <c r="D24006" t="s">
        <v>20948</v>
      </c>
      <c r="E24006" t="s">
        <v>123472</v>
      </c>
    </row>
    <row r="24007" spans="4:5" x14ac:dyDescent="0.2">
      <c r="D24007" t="s">
        <v>19433</v>
      </c>
      <c r="E24007" t="s">
        <v>122035</v>
      </c>
    </row>
    <row r="24008" spans="4:5" x14ac:dyDescent="0.2">
      <c r="D24008" t="s">
        <v>21459</v>
      </c>
      <c r="E24008" t="s">
        <v>123963</v>
      </c>
    </row>
    <row r="24009" spans="4:5" x14ac:dyDescent="0.2">
      <c r="D24009" t="s">
        <v>20985</v>
      </c>
      <c r="E24009" t="s">
        <v>123507</v>
      </c>
    </row>
    <row r="24010" spans="4:5" x14ac:dyDescent="0.2">
      <c r="D24010" t="s">
        <v>21477</v>
      </c>
      <c r="E24010" t="s">
        <v>123981</v>
      </c>
    </row>
    <row r="24011" spans="4:5" x14ac:dyDescent="0.2">
      <c r="D24011" t="s">
        <v>20833</v>
      </c>
      <c r="E24011" t="s">
        <v>123364</v>
      </c>
    </row>
    <row r="24012" spans="4:5" x14ac:dyDescent="0.2">
      <c r="D24012" t="s">
        <v>19446</v>
      </c>
      <c r="E24012" t="s">
        <v>122048</v>
      </c>
    </row>
    <row r="24013" spans="4:5" x14ac:dyDescent="0.2">
      <c r="D24013" t="s">
        <v>19419</v>
      </c>
      <c r="E24013" t="s">
        <v>122024</v>
      </c>
    </row>
    <row r="24014" spans="4:5" x14ac:dyDescent="0.2">
      <c r="D24014" t="s">
        <v>20863</v>
      </c>
      <c r="E24014" t="s">
        <v>123392</v>
      </c>
    </row>
    <row r="24015" spans="4:5" x14ac:dyDescent="0.2">
      <c r="D24015" t="s">
        <v>20843</v>
      </c>
      <c r="E24015" t="s">
        <v>123372</v>
      </c>
    </row>
    <row r="24016" spans="4:5" x14ac:dyDescent="0.2">
      <c r="D24016" t="s">
        <v>20834</v>
      </c>
      <c r="E24016" t="s">
        <v>123365</v>
      </c>
    </row>
    <row r="24017" spans="4:5" x14ac:dyDescent="0.2">
      <c r="D24017" t="s">
        <v>19440</v>
      </c>
      <c r="E24017" t="s">
        <v>122042</v>
      </c>
    </row>
    <row r="24018" spans="4:5" x14ac:dyDescent="0.2">
      <c r="D24018" t="s">
        <v>18874</v>
      </c>
      <c r="E24018" t="s">
        <v>121506</v>
      </c>
    </row>
    <row r="24019" spans="4:5" x14ac:dyDescent="0.2">
      <c r="D24019" t="s">
        <v>19429</v>
      </c>
      <c r="E24019" t="s">
        <v>122032</v>
      </c>
    </row>
    <row r="24020" spans="4:5" x14ac:dyDescent="0.2">
      <c r="D24020" t="s">
        <v>20839</v>
      </c>
      <c r="E24020" t="s">
        <v>123369</v>
      </c>
    </row>
    <row r="24021" spans="4:5" x14ac:dyDescent="0.2">
      <c r="D24021" t="s">
        <v>18187</v>
      </c>
      <c r="E24021" t="s">
        <v>120848</v>
      </c>
    </row>
    <row r="24022" spans="4:5" x14ac:dyDescent="0.2">
      <c r="D24022" t="s">
        <v>19441</v>
      </c>
      <c r="E24022" t="s">
        <v>122043</v>
      </c>
    </row>
    <row r="24023" spans="4:5" x14ac:dyDescent="0.2">
      <c r="D24023" t="s">
        <v>20830</v>
      </c>
      <c r="E24023" t="s">
        <v>123361</v>
      </c>
    </row>
    <row r="24024" spans="4:5" x14ac:dyDescent="0.2">
      <c r="D24024" t="s">
        <v>20831</v>
      </c>
      <c r="E24024" t="s">
        <v>123362</v>
      </c>
    </row>
    <row r="24025" spans="4:5" x14ac:dyDescent="0.2">
      <c r="D24025" t="s">
        <v>20842</v>
      </c>
      <c r="E24025" t="s">
        <v>123371</v>
      </c>
    </row>
    <row r="24026" spans="4:5" x14ac:dyDescent="0.2">
      <c r="D24026" t="s">
        <v>20862</v>
      </c>
      <c r="E24026" t="s">
        <v>123391</v>
      </c>
    </row>
    <row r="24027" spans="4:5" x14ac:dyDescent="0.2">
      <c r="D24027" t="s">
        <v>19428</v>
      </c>
      <c r="E24027" t="s">
        <v>122031</v>
      </c>
    </row>
    <row r="24028" spans="4:5" x14ac:dyDescent="0.2">
      <c r="D24028" t="s">
        <v>18188</v>
      </c>
      <c r="E24028" t="s">
        <v>120849</v>
      </c>
    </row>
    <row r="24029" spans="4:5" x14ac:dyDescent="0.2">
      <c r="D24029" t="s">
        <v>19075</v>
      </c>
      <c r="E24029" t="s">
        <v>121696</v>
      </c>
    </row>
    <row r="24030" spans="4:5" x14ac:dyDescent="0.2">
      <c r="D24030" t="s">
        <v>20840</v>
      </c>
      <c r="E24030" t="s">
        <v>123370</v>
      </c>
    </row>
    <row r="24031" spans="4:5" x14ac:dyDescent="0.2">
      <c r="D24031" t="s">
        <v>21639</v>
      </c>
      <c r="E24031" t="s">
        <v>124136</v>
      </c>
    </row>
    <row r="24032" spans="4:5" x14ac:dyDescent="0.2">
      <c r="D24032" t="s">
        <v>20851</v>
      </c>
      <c r="E24032" t="s">
        <v>123380</v>
      </c>
    </row>
    <row r="24033" spans="4:5" x14ac:dyDescent="0.2">
      <c r="D24033" t="s">
        <v>18190</v>
      </c>
      <c r="E24033" t="s">
        <v>120851</v>
      </c>
    </row>
    <row r="24034" spans="4:5" x14ac:dyDescent="0.2">
      <c r="D24034" t="s">
        <v>21475</v>
      </c>
      <c r="E24034" t="s">
        <v>123979</v>
      </c>
    </row>
    <row r="24035" spans="4:5" x14ac:dyDescent="0.2">
      <c r="D24035" t="s">
        <v>21647</v>
      </c>
      <c r="E24035" t="s">
        <v>124143</v>
      </c>
    </row>
    <row r="24036" spans="4:5" x14ac:dyDescent="0.2">
      <c r="D24036" t="s">
        <v>20970</v>
      </c>
      <c r="E24036" t="s">
        <v>123492</v>
      </c>
    </row>
    <row r="24037" spans="4:5" x14ac:dyDescent="0.2">
      <c r="D24037" t="s">
        <v>19865</v>
      </c>
      <c r="E24037" t="s">
        <v>122446</v>
      </c>
    </row>
    <row r="24038" spans="4:5" x14ac:dyDescent="0.2">
      <c r="D24038" t="s">
        <v>20955</v>
      </c>
      <c r="E24038" t="s">
        <v>123477</v>
      </c>
    </row>
    <row r="24039" spans="4:5" x14ac:dyDescent="0.2">
      <c r="D24039" t="s">
        <v>19741</v>
      </c>
      <c r="E24039" t="s">
        <v>122326</v>
      </c>
    </row>
    <row r="24040" spans="4:5" x14ac:dyDescent="0.2">
      <c r="D24040" t="s">
        <v>19169</v>
      </c>
      <c r="E24040" t="s">
        <v>121788</v>
      </c>
    </row>
    <row r="24041" spans="4:5" x14ac:dyDescent="0.2">
      <c r="D24041" t="s">
        <v>20853</v>
      </c>
      <c r="E24041" t="s">
        <v>123382</v>
      </c>
    </row>
    <row r="24042" spans="4:5" x14ac:dyDescent="0.2">
      <c r="D24042" t="s">
        <v>19862</v>
      </c>
      <c r="E24042" t="s">
        <v>122443</v>
      </c>
    </row>
    <row r="24043" spans="4:5" x14ac:dyDescent="0.2">
      <c r="D24043" t="s">
        <v>19274</v>
      </c>
      <c r="E24043" t="s">
        <v>121887</v>
      </c>
    </row>
    <row r="24044" spans="4:5" x14ac:dyDescent="0.2">
      <c r="D24044" t="s">
        <v>20846</v>
      </c>
      <c r="E24044" t="s">
        <v>123375</v>
      </c>
    </row>
    <row r="24045" spans="4:5" x14ac:dyDescent="0.2">
      <c r="D24045" t="s">
        <v>20847</v>
      </c>
      <c r="E24045" t="s">
        <v>123376</v>
      </c>
    </row>
    <row r="24046" spans="4:5" x14ac:dyDescent="0.2">
      <c r="D24046" t="s">
        <v>21645</v>
      </c>
      <c r="E24046" t="s">
        <v>124141</v>
      </c>
    </row>
    <row r="24047" spans="4:5" x14ac:dyDescent="0.2">
      <c r="D24047" t="s">
        <v>19751</v>
      </c>
      <c r="E24047" t="s">
        <v>122336</v>
      </c>
    </row>
    <row r="24048" spans="4:5" x14ac:dyDescent="0.2">
      <c r="D24048" t="s">
        <v>20634</v>
      </c>
      <c r="E24048" t="s">
        <v>123178</v>
      </c>
    </row>
    <row r="24049" spans="4:5" x14ac:dyDescent="0.2">
      <c r="D24049" t="s">
        <v>20848</v>
      </c>
      <c r="E24049" t="s">
        <v>123377</v>
      </c>
    </row>
    <row r="24050" spans="4:5" x14ac:dyDescent="0.2">
      <c r="D24050" t="s">
        <v>19640</v>
      </c>
      <c r="E24050" t="s">
        <v>121125</v>
      </c>
    </row>
    <row r="24051" spans="4:5" x14ac:dyDescent="0.2">
      <c r="D24051" t="s">
        <v>20635</v>
      </c>
      <c r="E24051" t="s">
        <v>123179</v>
      </c>
    </row>
    <row r="24052" spans="4:5" x14ac:dyDescent="0.2">
      <c r="D24052" t="s">
        <v>21648</v>
      </c>
      <c r="E24052" t="s">
        <v>124144</v>
      </c>
    </row>
    <row r="24053" spans="4:5" x14ac:dyDescent="0.2">
      <c r="D24053" t="s">
        <v>18856</v>
      </c>
      <c r="E24053" t="s">
        <v>121489</v>
      </c>
    </row>
    <row r="24054" spans="4:5" x14ac:dyDescent="0.2">
      <c r="D24054" t="s">
        <v>19172</v>
      </c>
      <c r="E24054" t="s">
        <v>121791</v>
      </c>
    </row>
    <row r="24055" spans="4:5" x14ac:dyDescent="0.2">
      <c r="D24055" t="s">
        <v>21644</v>
      </c>
      <c r="E24055" t="s">
        <v>124140</v>
      </c>
    </row>
    <row r="24056" spans="4:5" x14ac:dyDescent="0.2">
      <c r="D24056" t="s">
        <v>21489</v>
      </c>
      <c r="E24056" t="s">
        <v>123992</v>
      </c>
    </row>
    <row r="24057" spans="4:5" x14ac:dyDescent="0.2">
      <c r="D24057" t="s">
        <v>20482</v>
      </c>
      <c r="E24057" t="s">
        <v>123031</v>
      </c>
    </row>
    <row r="24058" spans="4:5" x14ac:dyDescent="0.2">
      <c r="D24058" t="s">
        <v>19729</v>
      </c>
      <c r="E24058" t="s">
        <v>122314</v>
      </c>
    </row>
    <row r="24059" spans="4:5" x14ac:dyDescent="0.2">
      <c r="D24059" t="s">
        <v>19278</v>
      </c>
      <c r="E24059" t="s">
        <v>121891</v>
      </c>
    </row>
    <row r="24060" spans="4:5" x14ac:dyDescent="0.2">
      <c r="D24060" t="s">
        <v>18846</v>
      </c>
      <c r="E24060" t="s">
        <v>121479</v>
      </c>
    </row>
    <row r="24061" spans="4:5" x14ac:dyDescent="0.2">
      <c r="D24061" t="s">
        <v>19276</v>
      </c>
      <c r="E24061" t="s">
        <v>121889</v>
      </c>
    </row>
    <row r="24062" spans="4:5" x14ac:dyDescent="0.2">
      <c r="D24062" t="s">
        <v>20642</v>
      </c>
      <c r="E24062" t="s">
        <v>123186</v>
      </c>
    </row>
    <row r="24063" spans="4:5" x14ac:dyDescent="0.2">
      <c r="D24063" t="s">
        <v>19643</v>
      </c>
      <c r="E24063" t="s">
        <v>122235</v>
      </c>
    </row>
    <row r="24064" spans="4:5" x14ac:dyDescent="0.2">
      <c r="D24064" t="s">
        <v>19856</v>
      </c>
      <c r="E24064" t="s">
        <v>122437</v>
      </c>
    </row>
    <row r="24065" spans="4:5" x14ac:dyDescent="0.2">
      <c r="D24065" t="s">
        <v>19593</v>
      </c>
      <c r="E24065" t="s">
        <v>122187</v>
      </c>
    </row>
    <row r="24066" spans="4:5" x14ac:dyDescent="0.2">
      <c r="D24066" t="s">
        <v>19863</v>
      </c>
      <c r="E24066" t="s">
        <v>122444</v>
      </c>
    </row>
    <row r="24067" spans="4:5" x14ac:dyDescent="0.2">
      <c r="D24067" t="s">
        <v>19317</v>
      </c>
      <c r="E24067" t="s">
        <v>121930</v>
      </c>
    </row>
    <row r="24068" spans="4:5" x14ac:dyDescent="0.2">
      <c r="D24068" t="s">
        <v>19858</v>
      </c>
      <c r="E24068" t="s">
        <v>122439</v>
      </c>
    </row>
    <row r="24069" spans="4:5" x14ac:dyDescent="0.2">
      <c r="D24069" t="s">
        <v>19502</v>
      </c>
      <c r="E24069" t="s">
        <v>122103</v>
      </c>
    </row>
    <row r="24070" spans="4:5" x14ac:dyDescent="0.2">
      <c r="D24070" t="s">
        <v>20227</v>
      </c>
      <c r="E24070" t="s">
        <v>122787</v>
      </c>
    </row>
    <row r="24071" spans="4:5" x14ac:dyDescent="0.2">
      <c r="D24071" t="s">
        <v>21456</v>
      </c>
      <c r="E24071" t="s">
        <v>123960</v>
      </c>
    </row>
    <row r="24072" spans="4:5" x14ac:dyDescent="0.2">
      <c r="D24072" t="s">
        <v>19275</v>
      </c>
      <c r="E24072" t="s">
        <v>121888</v>
      </c>
    </row>
    <row r="24073" spans="4:5" x14ac:dyDescent="0.2">
      <c r="D24073" t="s">
        <v>20229</v>
      </c>
      <c r="E24073" t="s">
        <v>122789</v>
      </c>
    </row>
    <row r="24074" spans="4:5" x14ac:dyDescent="0.2">
      <c r="D24074" t="s">
        <v>20484</v>
      </c>
      <c r="E24074" t="s">
        <v>123033</v>
      </c>
    </row>
    <row r="24075" spans="4:5" x14ac:dyDescent="0.2">
      <c r="D24075" t="s">
        <v>19277</v>
      </c>
      <c r="E24075" t="s">
        <v>121890</v>
      </c>
    </row>
    <row r="24076" spans="4:5" x14ac:dyDescent="0.2">
      <c r="D24076" t="s">
        <v>18860</v>
      </c>
      <c r="E24076" t="s">
        <v>121493</v>
      </c>
    </row>
    <row r="24077" spans="4:5" x14ac:dyDescent="0.2">
      <c r="D24077" t="s">
        <v>18866</v>
      </c>
      <c r="E24077" t="s">
        <v>121499</v>
      </c>
    </row>
    <row r="24078" spans="4:5" x14ac:dyDescent="0.2">
      <c r="D24078" t="s">
        <v>20838</v>
      </c>
      <c r="E24078" t="s">
        <v>123368</v>
      </c>
    </row>
    <row r="24079" spans="4:5" x14ac:dyDescent="0.2">
      <c r="D24079" t="s">
        <v>20897</v>
      </c>
      <c r="E24079" t="s">
        <v>123425</v>
      </c>
    </row>
    <row r="24080" spans="4:5" x14ac:dyDescent="0.2">
      <c r="D24080" t="s">
        <v>20952</v>
      </c>
      <c r="E24080" t="s">
        <v>123475</v>
      </c>
    </row>
    <row r="24081" spans="4:5" x14ac:dyDescent="0.2">
      <c r="D24081" t="s">
        <v>20230</v>
      </c>
      <c r="E24081" t="s">
        <v>122790</v>
      </c>
    </row>
    <row r="24082" spans="4:5" x14ac:dyDescent="0.2">
      <c r="D24082" t="s">
        <v>19592</v>
      </c>
      <c r="E24082" t="s">
        <v>122186</v>
      </c>
    </row>
    <row r="24083" spans="4:5" x14ac:dyDescent="0.2">
      <c r="D24083" t="s">
        <v>18186</v>
      </c>
      <c r="E24083" t="s">
        <v>120847</v>
      </c>
    </row>
    <row r="24084" spans="4:5" x14ac:dyDescent="0.2">
      <c r="D24084" t="s">
        <v>19173</v>
      </c>
      <c r="E24084" t="s">
        <v>121792</v>
      </c>
    </row>
    <row r="24085" spans="4:5" x14ac:dyDescent="0.2">
      <c r="D24085" t="s">
        <v>21637</v>
      </c>
      <c r="E24085" t="s">
        <v>124134</v>
      </c>
    </row>
    <row r="24086" spans="4:5" x14ac:dyDescent="0.2">
      <c r="D24086" t="s">
        <v>18865</v>
      </c>
      <c r="E24086" t="s">
        <v>121498</v>
      </c>
    </row>
    <row r="24087" spans="4:5" x14ac:dyDescent="0.2">
      <c r="D24087" t="s">
        <v>19748</v>
      </c>
      <c r="E24087" t="s">
        <v>122333</v>
      </c>
    </row>
    <row r="24088" spans="4:5" x14ac:dyDescent="0.2">
      <c r="D24088" t="s">
        <v>21470</v>
      </c>
      <c r="E24088" t="s">
        <v>123974</v>
      </c>
    </row>
    <row r="24089" spans="4:5" x14ac:dyDescent="0.2">
      <c r="D24089" t="s">
        <v>19414</v>
      </c>
      <c r="E24089" t="s">
        <v>122020</v>
      </c>
    </row>
    <row r="24090" spans="4:5" x14ac:dyDescent="0.2">
      <c r="D24090" t="s">
        <v>19168</v>
      </c>
      <c r="E24090" t="s">
        <v>121787</v>
      </c>
    </row>
    <row r="24091" spans="4:5" x14ac:dyDescent="0.2">
      <c r="D24091" t="s">
        <v>19752</v>
      </c>
      <c r="E24091" t="s">
        <v>122337</v>
      </c>
    </row>
    <row r="24092" spans="4:5" x14ac:dyDescent="0.2">
      <c r="D24092" t="s">
        <v>19728</v>
      </c>
      <c r="E24092" t="s">
        <v>122313</v>
      </c>
    </row>
    <row r="24093" spans="4:5" x14ac:dyDescent="0.2">
      <c r="D24093" t="s">
        <v>19761</v>
      </c>
      <c r="E24093" t="s">
        <v>122346</v>
      </c>
    </row>
    <row r="24094" spans="4:5" x14ac:dyDescent="0.2">
      <c r="D24094" t="s">
        <v>19415</v>
      </c>
      <c r="E24094" t="s">
        <v>122021</v>
      </c>
    </row>
    <row r="24095" spans="4:5" x14ac:dyDescent="0.2">
      <c r="D24095" t="s">
        <v>18189</v>
      </c>
      <c r="E24095" t="s">
        <v>120850</v>
      </c>
    </row>
    <row r="24096" spans="4:5" x14ac:dyDescent="0.2">
      <c r="D24096" t="s">
        <v>21463</v>
      </c>
      <c r="E24096" t="s">
        <v>123967</v>
      </c>
    </row>
    <row r="24097" spans="4:5" x14ac:dyDescent="0.2">
      <c r="D24097" t="s">
        <v>20822</v>
      </c>
      <c r="E24097" t="s">
        <v>123353</v>
      </c>
    </row>
    <row r="24098" spans="4:5" x14ac:dyDescent="0.2">
      <c r="D24098" t="s">
        <v>20967</v>
      </c>
      <c r="E24098" t="s">
        <v>123489</v>
      </c>
    </row>
    <row r="24099" spans="4:5" x14ac:dyDescent="0.2">
      <c r="D24099" t="s">
        <v>20996</v>
      </c>
      <c r="E24099" t="s">
        <v>123517</v>
      </c>
    </row>
    <row r="24100" spans="4:5" x14ac:dyDescent="0.2">
      <c r="D24100" t="s">
        <v>20909</v>
      </c>
      <c r="E24100" t="s">
        <v>123436</v>
      </c>
    </row>
    <row r="24101" spans="4:5" x14ac:dyDescent="0.2">
      <c r="D24101" t="s">
        <v>20823</v>
      </c>
      <c r="E24101" t="s">
        <v>123354</v>
      </c>
    </row>
    <row r="24102" spans="4:5" x14ac:dyDescent="0.2">
      <c r="D24102" t="s">
        <v>20954</v>
      </c>
      <c r="E24102" t="s">
        <v>123476</v>
      </c>
    </row>
    <row r="24103" spans="4:5" x14ac:dyDescent="0.2">
      <c r="D24103" t="s">
        <v>19416</v>
      </c>
      <c r="E24103" t="s">
        <v>122022</v>
      </c>
    </row>
    <row r="24104" spans="4:5" x14ac:dyDescent="0.2">
      <c r="D24104" t="s">
        <v>19417</v>
      </c>
      <c r="E24104" t="s">
        <v>122023</v>
      </c>
    </row>
    <row r="24105" spans="4:5" x14ac:dyDescent="0.2">
      <c r="D24105" t="s">
        <v>19709</v>
      </c>
      <c r="E24105" t="s">
        <v>122296</v>
      </c>
    </row>
    <row r="24106" spans="4:5" x14ac:dyDescent="0.2">
      <c r="D24106" t="s">
        <v>20489</v>
      </c>
      <c r="E24106" t="s">
        <v>123038</v>
      </c>
    </row>
    <row r="24107" spans="4:5" x14ac:dyDescent="0.2">
      <c r="D24107" t="s">
        <v>20488</v>
      </c>
      <c r="E24107" t="s">
        <v>123037</v>
      </c>
    </row>
    <row r="24108" spans="4:5" x14ac:dyDescent="0.2">
      <c r="D24108" t="s">
        <v>20945</v>
      </c>
      <c r="E24108" t="s">
        <v>123469</v>
      </c>
    </row>
    <row r="24109" spans="4:5" x14ac:dyDescent="0.2">
      <c r="D24109" t="s">
        <v>20481</v>
      </c>
      <c r="E24109" t="s">
        <v>121114</v>
      </c>
    </row>
    <row r="24110" spans="4:5" x14ac:dyDescent="0.2">
      <c r="D24110" t="s">
        <v>19711</v>
      </c>
      <c r="E24110" t="s">
        <v>122298</v>
      </c>
    </row>
    <row r="24111" spans="4:5" x14ac:dyDescent="0.2">
      <c r="D24111" t="s">
        <v>20486</v>
      </c>
      <c r="E24111" t="s">
        <v>123035</v>
      </c>
    </row>
    <row r="24112" spans="4:5" x14ac:dyDescent="0.2">
      <c r="D24112" t="s">
        <v>20334</v>
      </c>
      <c r="E24112" t="s">
        <v>122890</v>
      </c>
    </row>
    <row r="24113" spans="4:5" x14ac:dyDescent="0.2">
      <c r="D24113" t="s">
        <v>20485</v>
      </c>
      <c r="E24113" t="s">
        <v>123034</v>
      </c>
    </row>
    <row r="24114" spans="4:5" x14ac:dyDescent="0.2">
      <c r="D24114" t="s">
        <v>19712</v>
      </c>
      <c r="E24114" t="s">
        <v>122299</v>
      </c>
    </row>
    <row r="24115" spans="4:5" x14ac:dyDescent="0.2">
      <c r="D24115" t="s">
        <v>19730</v>
      </c>
      <c r="E24115" t="s">
        <v>122315</v>
      </c>
    </row>
    <row r="24116" spans="4:5" x14ac:dyDescent="0.2">
      <c r="D24116" t="s">
        <v>19706</v>
      </c>
      <c r="E24116" t="s">
        <v>122293</v>
      </c>
    </row>
    <row r="24117" spans="4:5" x14ac:dyDescent="0.2">
      <c r="D24117" t="s">
        <v>20493</v>
      </c>
      <c r="E24117" t="s">
        <v>123041</v>
      </c>
    </row>
    <row r="24118" spans="4:5" x14ac:dyDescent="0.2">
      <c r="D24118" t="s">
        <v>20951</v>
      </c>
      <c r="E24118" t="s">
        <v>123474</v>
      </c>
    </row>
    <row r="24119" spans="4:5" x14ac:dyDescent="0.2">
      <c r="D24119" t="s">
        <v>20949</v>
      </c>
      <c r="E24119" t="s">
        <v>123473</v>
      </c>
    </row>
    <row r="24120" spans="4:5" x14ac:dyDescent="0.2">
      <c r="D24120" t="s">
        <v>19642</v>
      </c>
      <c r="E24120" t="s">
        <v>122234</v>
      </c>
    </row>
    <row r="24121" spans="4:5" x14ac:dyDescent="0.2">
      <c r="D24121" t="s">
        <v>20953</v>
      </c>
      <c r="E24121" t="s">
        <v>123475</v>
      </c>
    </row>
    <row r="24122" spans="4:5" x14ac:dyDescent="0.2">
      <c r="D24122" t="s">
        <v>19726</v>
      </c>
      <c r="E24122" t="s">
        <v>122311</v>
      </c>
    </row>
    <row r="24123" spans="4:5" x14ac:dyDescent="0.2">
      <c r="D24123" t="s">
        <v>19500</v>
      </c>
      <c r="E24123" t="s">
        <v>122101</v>
      </c>
    </row>
    <row r="24124" spans="4:5" x14ac:dyDescent="0.2">
      <c r="D24124" t="s">
        <v>20943</v>
      </c>
      <c r="E24124" t="s">
        <v>123467</v>
      </c>
    </row>
    <row r="24125" spans="4:5" x14ac:dyDescent="0.2">
      <c r="D24125" t="s">
        <v>19866</v>
      </c>
      <c r="E24125" t="s">
        <v>122447</v>
      </c>
    </row>
    <row r="24126" spans="4:5" x14ac:dyDescent="0.2">
      <c r="D24126" t="s">
        <v>19791</v>
      </c>
      <c r="E24126" t="s">
        <v>122376</v>
      </c>
    </row>
    <row r="24127" spans="4:5" x14ac:dyDescent="0.2">
      <c r="D24127" t="s">
        <v>24990</v>
      </c>
      <c r="E24127" t="s">
        <v>127322</v>
      </c>
    </row>
    <row r="24128" spans="4:5" x14ac:dyDescent="0.2">
      <c r="D24128" t="s">
        <v>25218</v>
      </c>
      <c r="E24128" t="s">
        <v>127544</v>
      </c>
    </row>
    <row r="24129" spans="4:5" x14ac:dyDescent="0.2">
      <c r="D24129" t="s">
        <v>20849</v>
      </c>
      <c r="E24129" t="s">
        <v>123378</v>
      </c>
    </row>
    <row r="24130" spans="4:5" x14ac:dyDescent="0.2">
      <c r="D24130" t="s">
        <v>18848</v>
      </c>
      <c r="E24130" t="s">
        <v>121481</v>
      </c>
    </row>
    <row r="24131" spans="4:5" x14ac:dyDescent="0.2">
      <c r="D24131" t="s">
        <v>19315</v>
      </c>
      <c r="E24131" t="s">
        <v>121928</v>
      </c>
    </row>
    <row r="24132" spans="4:5" x14ac:dyDescent="0.2">
      <c r="D24132" t="s">
        <v>19177</v>
      </c>
      <c r="E24132" t="s">
        <v>121796</v>
      </c>
    </row>
    <row r="24133" spans="4:5" x14ac:dyDescent="0.2">
      <c r="D24133" t="s">
        <v>19913</v>
      </c>
      <c r="E24133" t="s">
        <v>104474</v>
      </c>
    </row>
    <row r="24134" spans="4:5" x14ac:dyDescent="0.2">
      <c r="D24134" t="s">
        <v>19420</v>
      </c>
      <c r="E24134" t="s">
        <v>122025</v>
      </c>
    </row>
    <row r="24135" spans="4:5" x14ac:dyDescent="0.2">
      <c r="D24135" t="s">
        <v>19069</v>
      </c>
      <c r="E24135" t="s">
        <v>121691</v>
      </c>
    </row>
    <row r="24136" spans="4:5" x14ac:dyDescent="0.2">
      <c r="D24136" t="s">
        <v>20969</v>
      </c>
      <c r="E24136" t="s">
        <v>123491</v>
      </c>
    </row>
    <row r="24137" spans="4:5" x14ac:dyDescent="0.2">
      <c r="D24137" t="s">
        <v>19872</v>
      </c>
      <c r="E24137" t="s">
        <v>122453</v>
      </c>
    </row>
    <row r="24138" spans="4:5" x14ac:dyDescent="0.2">
      <c r="D24138" t="s">
        <v>19708</v>
      </c>
      <c r="E24138" t="s">
        <v>122295</v>
      </c>
    </row>
    <row r="24139" spans="4:5" x14ac:dyDescent="0.2">
      <c r="D24139" t="s">
        <v>19853</v>
      </c>
      <c r="E24139" t="s">
        <v>122434</v>
      </c>
    </row>
    <row r="24140" spans="4:5" x14ac:dyDescent="0.2">
      <c r="D24140" t="s">
        <v>20844</v>
      </c>
      <c r="E24140" t="s">
        <v>123373</v>
      </c>
    </row>
    <row r="24141" spans="4:5" x14ac:dyDescent="0.2">
      <c r="D24141" t="s">
        <v>19762</v>
      </c>
      <c r="E24141" t="s">
        <v>122347</v>
      </c>
    </row>
    <row r="24142" spans="4:5" x14ac:dyDescent="0.2">
      <c r="D24142" t="s">
        <v>19852</v>
      </c>
      <c r="E24142" t="s">
        <v>122433</v>
      </c>
    </row>
    <row r="24143" spans="4:5" x14ac:dyDescent="0.2">
      <c r="D24143" t="s">
        <v>19789</v>
      </c>
      <c r="E24143" t="s">
        <v>122374</v>
      </c>
    </row>
    <row r="24144" spans="4:5" x14ac:dyDescent="0.2">
      <c r="D24144" t="s">
        <v>19876</v>
      </c>
      <c r="E24144" t="s">
        <v>122457</v>
      </c>
    </row>
    <row r="24145" spans="4:5" x14ac:dyDescent="0.2">
      <c r="D24145" t="s">
        <v>18873</v>
      </c>
      <c r="E24145" t="s">
        <v>121505</v>
      </c>
    </row>
    <row r="24146" spans="4:5" x14ac:dyDescent="0.2">
      <c r="D24146" t="s">
        <v>19719</v>
      </c>
      <c r="E24146" t="s">
        <v>122304</v>
      </c>
    </row>
    <row r="24147" spans="4:5" x14ac:dyDescent="0.2">
      <c r="D24147" t="s">
        <v>19860</v>
      </c>
      <c r="E24147" t="s">
        <v>122441</v>
      </c>
    </row>
    <row r="24148" spans="4:5" x14ac:dyDescent="0.2">
      <c r="D24148" t="s">
        <v>20638</v>
      </c>
      <c r="E24148" t="s">
        <v>123182</v>
      </c>
    </row>
    <row r="24149" spans="4:5" x14ac:dyDescent="0.2">
      <c r="D24149" t="s">
        <v>19874</v>
      </c>
      <c r="E24149" t="s">
        <v>122455</v>
      </c>
    </row>
    <row r="24150" spans="4:5" x14ac:dyDescent="0.2">
      <c r="D24150" t="s">
        <v>19720</v>
      </c>
      <c r="E24150" t="s">
        <v>122305</v>
      </c>
    </row>
    <row r="24151" spans="4:5" x14ac:dyDescent="0.2">
      <c r="D24151" t="s">
        <v>21455</v>
      </c>
      <c r="E24151" t="s">
        <v>123959</v>
      </c>
    </row>
    <row r="24152" spans="4:5" x14ac:dyDescent="0.2">
      <c r="D24152" t="s">
        <v>21461</v>
      </c>
      <c r="E24152" t="s">
        <v>123965</v>
      </c>
    </row>
    <row r="24153" spans="4:5" x14ac:dyDescent="0.2">
      <c r="D24153" t="s">
        <v>19413</v>
      </c>
      <c r="E24153" t="s">
        <v>122019</v>
      </c>
    </row>
    <row r="24154" spans="4:5" x14ac:dyDescent="0.2">
      <c r="D24154" t="s">
        <v>19864</v>
      </c>
      <c r="E24154" t="s">
        <v>122445</v>
      </c>
    </row>
    <row r="24155" spans="4:5" x14ac:dyDescent="0.2">
      <c r="D24155" t="s">
        <v>19854</v>
      </c>
      <c r="E24155" t="s">
        <v>122435</v>
      </c>
    </row>
    <row r="24156" spans="4:5" x14ac:dyDescent="0.2">
      <c r="D24156" t="s">
        <v>19763</v>
      </c>
      <c r="E24156" t="s">
        <v>122348</v>
      </c>
    </row>
    <row r="24157" spans="4:5" x14ac:dyDescent="0.2">
      <c r="D24157" t="s">
        <v>19871</v>
      </c>
      <c r="E24157" t="s">
        <v>122452</v>
      </c>
    </row>
    <row r="24158" spans="4:5" x14ac:dyDescent="0.2">
      <c r="D24158" t="s">
        <v>19590</v>
      </c>
      <c r="E24158" t="s">
        <v>122184</v>
      </c>
    </row>
    <row r="24159" spans="4:5" x14ac:dyDescent="0.2">
      <c r="D24159" t="s">
        <v>20911</v>
      </c>
      <c r="E24159" t="s">
        <v>123438</v>
      </c>
    </row>
    <row r="24160" spans="4:5" x14ac:dyDescent="0.2">
      <c r="D24160" t="s">
        <v>21466</v>
      </c>
      <c r="E24160" t="s">
        <v>123970</v>
      </c>
    </row>
    <row r="24161" spans="4:5" x14ac:dyDescent="0.2">
      <c r="D24161" t="s">
        <v>20224</v>
      </c>
      <c r="E24161" t="s">
        <v>122784</v>
      </c>
    </row>
    <row r="24162" spans="4:5" x14ac:dyDescent="0.2">
      <c r="D24162" t="s">
        <v>21465</v>
      </c>
      <c r="E24162" t="s">
        <v>123969</v>
      </c>
    </row>
    <row r="24163" spans="4:5" x14ac:dyDescent="0.2">
      <c r="D24163" t="s">
        <v>19855</v>
      </c>
      <c r="E24163" t="s">
        <v>122436</v>
      </c>
    </row>
    <row r="24164" spans="4:5" x14ac:dyDescent="0.2">
      <c r="D24164" t="s">
        <v>20901</v>
      </c>
      <c r="E24164" t="s">
        <v>123429</v>
      </c>
    </row>
    <row r="24165" spans="4:5" x14ac:dyDescent="0.2">
      <c r="D24165" t="s">
        <v>20997</v>
      </c>
      <c r="E24165" t="s">
        <v>123518</v>
      </c>
    </row>
    <row r="24166" spans="4:5" x14ac:dyDescent="0.2">
      <c r="D24166" t="s">
        <v>18185</v>
      </c>
      <c r="E24166" t="s">
        <v>120846</v>
      </c>
    </row>
    <row r="24167" spans="4:5" x14ac:dyDescent="0.2">
      <c r="D24167" t="s">
        <v>20990</v>
      </c>
      <c r="E24167" t="s">
        <v>123512</v>
      </c>
    </row>
    <row r="24168" spans="4:5" x14ac:dyDescent="0.2">
      <c r="D24168" t="s">
        <v>22729</v>
      </c>
      <c r="E24168" t="s">
        <v>125168</v>
      </c>
    </row>
    <row r="24169" spans="4:5" x14ac:dyDescent="0.2">
      <c r="D24169" t="s">
        <v>21928</v>
      </c>
      <c r="E24169" t="s">
        <v>124411</v>
      </c>
    </row>
    <row r="24170" spans="4:5" x14ac:dyDescent="0.2">
      <c r="D24170" t="s">
        <v>21121</v>
      </c>
      <c r="E24170" t="s">
        <v>123635</v>
      </c>
    </row>
    <row r="24171" spans="4:5" x14ac:dyDescent="0.2">
      <c r="D24171" t="s">
        <v>19408</v>
      </c>
      <c r="E24171" t="s">
        <v>122014</v>
      </c>
    </row>
    <row r="24172" spans="4:5" x14ac:dyDescent="0.2">
      <c r="D24172" t="s">
        <v>18528</v>
      </c>
      <c r="E24172" t="s">
        <v>121169</v>
      </c>
    </row>
    <row r="24173" spans="4:5" x14ac:dyDescent="0.2">
      <c r="D24173" t="s">
        <v>19793</v>
      </c>
      <c r="E24173" t="s">
        <v>122378</v>
      </c>
    </row>
    <row r="24174" spans="4:5" x14ac:dyDescent="0.2">
      <c r="D24174" t="s">
        <v>19797</v>
      </c>
      <c r="E24174" t="s">
        <v>122382</v>
      </c>
    </row>
    <row r="24175" spans="4:5" x14ac:dyDescent="0.2">
      <c r="D24175" t="s">
        <v>23451</v>
      </c>
      <c r="E24175" t="s">
        <v>125861</v>
      </c>
    </row>
    <row r="24176" spans="4:5" x14ac:dyDescent="0.2">
      <c r="D24176" t="s">
        <v>18526</v>
      </c>
      <c r="E24176" t="s">
        <v>121167</v>
      </c>
    </row>
    <row r="24177" spans="4:5" x14ac:dyDescent="0.2">
      <c r="D24177" t="s">
        <v>19798</v>
      </c>
      <c r="E24177" t="s">
        <v>122383</v>
      </c>
    </row>
    <row r="24178" spans="4:5" x14ac:dyDescent="0.2">
      <c r="D24178" t="s">
        <v>22290</v>
      </c>
      <c r="E24178" t="s">
        <v>124754</v>
      </c>
    </row>
    <row r="24179" spans="4:5" x14ac:dyDescent="0.2">
      <c r="D24179" t="s">
        <v>19659</v>
      </c>
      <c r="E24179" t="s">
        <v>122250</v>
      </c>
    </row>
    <row r="24180" spans="4:5" x14ac:dyDescent="0.2">
      <c r="D24180" t="s">
        <v>19807</v>
      </c>
      <c r="E24180" t="s">
        <v>122392</v>
      </c>
    </row>
    <row r="24181" spans="4:5" x14ac:dyDescent="0.2">
      <c r="D24181" t="s">
        <v>20697</v>
      </c>
      <c r="E24181" t="s">
        <v>123238</v>
      </c>
    </row>
    <row r="24182" spans="4:5" x14ac:dyDescent="0.2">
      <c r="D24182" t="s">
        <v>19677</v>
      </c>
      <c r="E24182" t="s">
        <v>122267</v>
      </c>
    </row>
    <row r="24183" spans="4:5" x14ac:dyDescent="0.2">
      <c r="D24183" t="s">
        <v>19809</v>
      </c>
      <c r="E24183" t="s">
        <v>122394</v>
      </c>
    </row>
    <row r="24184" spans="4:5" x14ac:dyDescent="0.2">
      <c r="D24184" t="s">
        <v>20695</v>
      </c>
      <c r="E24184" t="s">
        <v>121434</v>
      </c>
    </row>
    <row r="24185" spans="4:5" x14ac:dyDescent="0.2">
      <c r="D24185" t="s">
        <v>20696</v>
      </c>
      <c r="E24185" t="s">
        <v>123237</v>
      </c>
    </row>
    <row r="24186" spans="4:5" x14ac:dyDescent="0.2">
      <c r="D24186" t="s">
        <v>18672</v>
      </c>
      <c r="E24186" t="s">
        <v>121311</v>
      </c>
    </row>
    <row r="24187" spans="4:5" x14ac:dyDescent="0.2">
      <c r="D24187" t="s">
        <v>19805</v>
      </c>
      <c r="E24187" t="s">
        <v>122390</v>
      </c>
    </row>
    <row r="24188" spans="4:5" x14ac:dyDescent="0.2">
      <c r="D24188" t="s">
        <v>22724</v>
      </c>
      <c r="E24188" t="s">
        <v>125163</v>
      </c>
    </row>
    <row r="24189" spans="4:5" x14ac:dyDescent="0.2">
      <c r="D24189" t="s">
        <v>21925</v>
      </c>
      <c r="E24189" t="s">
        <v>124408</v>
      </c>
    </row>
    <row r="24190" spans="4:5" x14ac:dyDescent="0.2">
      <c r="D24190" t="s">
        <v>19661</v>
      </c>
      <c r="E24190" t="s">
        <v>122252</v>
      </c>
    </row>
    <row r="24191" spans="4:5" x14ac:dyDescent="0.2">
      <c r="D24191" t="s">
        <v>21922</v>
      </c>
      <c r="E24191" t="s">
        <v>124405</v>
      </c>
    </row>
    <row r="24192" spans="4:5" x14ac:dyDescent="0.2">
      <c r="D24192" t="s">
        <v>21169</v>
      </c>
      <c r="E24192" t="s">
        <v>123683</v>
      </c>
    </row>
    <row r="24193" spans="4:5" x14ac:dyDescent="0.2">
      <c r="D24193" t="s">
        <v>24025</v>
      </c>
      <c r="E24193" t="s">
        <v>126387</v>
      </c>
    </row>
    <row r="24194" spans="4:5" x14ac:dyDescent="0.2">
      <c r="D24194" t="s">
        <v>19658</v>
      </c>
      <c r="E24194" t="s">
        <v>122249</v>
      </c>
    </row>
    <row r="24195" spans="4:5" x14ac:dyDescent="0.2">
      <c r="D24195" t="s">
        <v>19649</v>
      </c>
      <c r="E24195" t="s">
        <v>122241</v>
      </c>
    </row>
    <row r="24196" spans="4:5" x14ac:dyDescent="0.2">
      <c r="D24196" t="s">
        <v>21185</v>
      </c>
      <c r="E24196" t="s">
        <v>123699</v>
      </c>
    </row>
    <row r="24197" spans="4:5" x14ac:dyDescent="0.2">
      <c r="D24197" t="s">
        <v>19656</v>
      </c>
      <c r="E24197" t="s">
        <v>122248</v>
      </c>
    </row>
    <row r="24198" spans="4:5" x14ac:dyDescent="0.2">
      <c r="D24198" t="s">
        <v>19668</v>
      </c>
      <c r="E24198" t="s">
        <v>122259</v>
      </c>
    </row>
    <row r="24199" spans="4:5" x14ac:dyDescent="0.2">
      <c r="D24199" t="s">
        <v>22033</v>
      </c>
      <c r="E24199" t="s">
        <v>124510</v>
      </c>
    </row>
    <row r="24200" spans="4:5" x14ac:dyDescent="0.2">
      <c r="D24200" t="s">
        <v>18530</v>
      </c>
      <c r="E24200" t="s">
        <v>121171</v>
      </c>
    </row>
    <row r="24201" spans="4:5" x14ac:dyDescent="0.2">
      <c r="D24201" t="s">
        <v>19813</v>
      </c>
      <c r="E24201" t="s">
        <v>122397</v>
      </c>
    </row>
    <row r="24202" spans="4:5" x14ac:dyDescent="0.2">
      <c r="D24202" t="s">
        <v>22720</v>
      </c>
      <c r="E24202" t="s">
        <v>125161</v>
      </c>
    </row>
    <row r="24203" spans="4:5" x14ac:dyDescent="0.2">
      <c r="D24203" t="s">
        <v>23299</v>
      </c>
      <c r="E24203" t="s">
        <v>125717</v>
      </c>
    </row>
    <row r="24204" spans="4:5" x14ac:dyDescent="0.2">
      <c r="D24204" t="s">
        <v>19794</v>
      </c>
      <c r="E24204" t="s">
        <v>122379</v>
      </c>
    </row>
    <row r="24205" spans="4:5" x14ac:dyDescent="0.2">
      <c r="D24205" t="s">
        <v>22726</v>
      </c>
      <c r="E24205" t="s">
        <v>125165</v>
      </c>
    </row>
    <row r="24206" spans="4:5" x14ac:dyDescent="0.2">
      <c r="D24206" t="s">
        <v>18660</v>
      </c>
      <c r="E24206" t="s">
        <v>121299</v>
      </c>
    </row>
    <row r="24207" spans="4:5" x14ac:dyDescent="0.2">
      <c r="D24207" t="s">
        <v>22584</v>
      </c>
      <c r="E24207" t="s">
        <v>125034</v>
      </c>
    </row>
    <row r="24208" spans="4:5" x14ac:dyDescent="0.2">
      <c r="D24208" t="s">
        <v>21930</v>
      </c>
      <c r="E24208" t="s">
        <v>124413</v>
      </c>
    </row>
    <row r="24209" spans="4:5" x14ac:dyDescent="0.2">
      <c r="D24209" t="s">
        <v>21921</v>
      </c>
      <c r="E24209" t="s">
        <v>124404</v>
      </c>
    </row>
    <row r="24210" spans="4:5" x14ac:dyDescent="0.2">
      <c r="D24210" t="s">
        <v>22558</v>
      </c>
      <c r="E24210" t="s">
        <v>125009</v>
      </c>
    </row>
    <row r="24211" spans="4:5" x14ac:dyDescent="0.2">
      <c r="D24211" t="s">
        <v>19666</v>
      </c>
      <c r="E24211" t="s">
        <v>122257</v>
      </c>
    </row>
    <row r="24212" spans="4:5" x14ac:dyDescent="0.2">
      <c r="D24212" t="s">
        <v>21167</v>
      </c>
      <c r="E24212" t="s">
        <v>123681</v>
      </c>
    </row>
    <row r="24213" spans="4:5" x14ac:dyDescent="0.2">
      <c r="D24213" t="s">
        <v>19664</v>
      </c>
      <c r="E24213" t="s">
        <v>122255</v>
      </c>
    </row>
    <row r="24214" spans="4:5" x14ac:dyDescent="0.2">
      <c r="D24214" t="s">
        <v>21951</v>
      </c>
      <c r="E24214" t="s">
        <v>124434</v>
      </c>
    </row>
    <row r="24215" spans="4:5" x14ac:dyDescent="0.2">
      <c r="D24215" t="s">
        <v>21933</v>
      </c>
      <c r="E24215" t="s">
        <v>124416</v>
      </c>
    </row>
    <row r="24216" spans="4:5" x14ac:dyDescent="0.2">
      <c r="D24216" t="s">
        <v>21177</v>
      </c>
      <c r="E24216" t="s">
        <v>123691</v>
      </c>
    </row>
    <row r="24217" spans="4:5" x14ac:dyDescent="0.2">
      <c r="D24217" t="s">
        <v>22559</v>
      </c>
      <c r="E24217" t="s">
        <v>125010</v>
      </c>
    </row>
    <row r="24218" spans="4:5" x14ac:dyDescent="0.2">
      <c r="D24218" t="s">
        <v>19670</v>
      </c>
      <c r="E24218" t="s">
        <v>121430</v>
      </c>
    </row>
    <row r="24219" spans="4:5" x14ac:dyDescent="0.2">
      <c r="D24219" t="s">
        <v>22561</v>
      </c>
      <c r="E24219" t="s">
        <v>125012</v>
      </c>
    </row>
    <row r="24220" spans="4:5" x14ac:dyDescent="0.2">
      <c r="D24220" t="s">
        <v>21187</v>
      </c>
      <c r="E24220" t="s">
        <v>123701</v>
      </c>
    </row>
    <row r="24221" spans="4:5" x14ac:dyDescent="0.2">
      <c r="D24221" t="s">
        <v>19665</v>
      </c>
      <c r="E24221" t="s">
        <v>122256</v>
      </c>
    </row>
    <row r="24222" spans="4:5" x14ac:dyDescent="0.2">
      <c r="D24222" t="s">
        <v>21649</v>
      </c>
      <c r="E24222" t="s">
        <v>124145</v>
      </c>
    </row>
    <row r="24223" spans="4:5" x14ac:dyDescent="0.2">
      <c r="D24223" t="s">
        <v>21942</v>
      </c>
      <c r="E24223" t="s">
        <v>124425</v>
      </c>
    </row>
    <row r="24224" spans="4:5" x14ac:dyDescent="0.2">
      <c r="D24224" t="s">
        <v>21950</v>
      </c>
      <c r="E24224" t="s">
        <v>124433</v>
      </c>
    </row>
    <row r="24225" spans="4:5" x14ac:dyDescent="0.2">
      <c r="D24225" t="s">
        <v>21188</v>
      </c>
      <c r="E24225" t="s">
        <v>123702</v>
      </c>
    </row>
    <row r="24226" spans="4:5" x14ac:dyDescent="0.2">
      <c r="D24226" t="s">
        <v>18650</v>
      </c>
      <c r="E24226" t="s">
        <v>121290</v>
      </c>
    </row>
    <row r="24227" spans="4:5" x14ac:dyDescent="0.2">
      <c r="D24227" t="s">
        <v>21929</v>
      </c>
      <c r="E24227" t="s">
        <v>124412</v>
      </c>
    </row>
    <row r="24228" spans="4:5" x14ac:dyDescent="0.2">
      <c r="D24228" t="s">
        <v>21504</v>
      </c>
      <c r="E24228" t="s">
        <v>124007</v>
      </c>
    </row>
    <row r="24229" spans="4:5" x14ac:dyDescent="0.2">
      <c r="D24229" t="s">
        <v>21941</v>
      </c>
      <c r="E24229" t="s">
        <v>124424</v>
      </c>
    </row>
    <row r="24230" spans="4:5" x14ac:dyDescent="0.2">
      <c r="D24230" t="s">
        <v>23301</v>
      </c>
      <c r="E24230" t="s">
        <v>125719</v>
      </c>
    </row>
    <row r="24231" spans="4:5" x14ac:dyDescent="0.2">
      <c r="D24231" t="s">
        <v>23452</v>
      </c>
      <c r="E24231" t="s">
        <v>125861</v>
      </c>
    </row>
    <row r="24232" spans="4:5" x14ac:dyDescent="0.2">
      <c r="D24232" t="s">
        <v>21923</v>
      </c>
      <c r="E24232" t="s">
        <v>124406</v>
      </c>
    </row>
    <row r="24233" spans="4:5" x14ac:dyDescent="0.2">
      <c r="D24233" t="s">
        <v>22560</v>
      </c>
      <c r="E24233" t="s">
        <v>125011</v>
      </c>
    </row>
    <row r="24234" spans="4:5" x14ac:dyDescent="0.2">
      <c r="D24234" t="s">
        <v>20706</v>
      </c>
      <c r="E24234" t="s">
        <v>123246</v>
      </c>
    </row>
    <row r="24235" spans="4:5" x14ac:dyDescent="0.2">
      <c r="D24235" t="s">
        <v>22734</v>
      </c>
      <c r="E24235" t="s">
        <v>125173</v>
      </c>
    </row>
    <row r="24236" spans="4:5" x14ac:dyDescent="0.2">
      <c r="D24236" t="s">
        <v>23300</v>
      </c>
      <c r="E24236" t="s">
        <v>125718</v>
      </c>
    </row>
    <row r="24237" spans="4:5" x14ac:dyDescent="0.2">
      <c r="D24237" t="s">
        <v>22732</v>
      </c>
      <c r="E24237" t="s">
        <v>125171</v>
      </c>
    </row>
    <row r="24238" spans="4:5" x14ac:dyDescent="0.2">
      <c r="D24238" t="s">
        <v>19654</v>
      </c>
      <c r="E24238" t="s">
        <v>122246</v>
      </c>
    </row>
    <row r="24239" spans="4:5" x14ac:dyDescent="0.2">
      <c r="D24239" t="s">
        <v>23464</v>
      </c>
      <c r="E24239" t="s">
        <v>125869</v>
      </c>
    </row>
    <row r="24240" spans="4:5" x14ac:dyDescent="0.2">
      <c r="D24240" t="s">
        <v>21770</v>
      </c>
      <c r="E24240" t="s">
        <v>124263</v>
      </c>
    </row>
    <row r="24241" spans="4:5" x14ac:dyDescent="0.2">
      <c r="D24241" t="s">
        <v>19655</v>
      </c>
      <c r="E24241" t="s">
        <v>122247</v>
      </c>
    </row>
    <row r="24242" spans="4:5" x14ac:dyDescent="0.2">
      <c r="D24242" t="s">
        <v>20688</v>
      </c>
      <c r="E24242" t="s">
        <v>123230</v>
      </c>
    </row>
    <row r="24243" spans="4:5" x14ac:dyDescent="0.2">
      <c r="D24243" t="s">
        <v>19667</v>
      </c>
      <c r="E24243" t="s">
        <v>122258</v>
      </c>
    </row>
    <row r="24244" spans="4:5" x14ac:dyDescent="0.2">
      <c r="D24244" t="s">
        <v>20699</v>
      </c>
      <c r="E24244" t="s">
        <v>123240</v>
      </c>
    </row>
    <row r="24245" spans="4:5" x14ac:dyDescent="0.2">
      <c r="D24245" t="s">
        <v>18649</v>
      </c>
      <c r="E24245" t="s">
        <v>121289</v>
      </c>
    </row>
    <row r="24246" spans="4:5" x14ac:dyDescent="0.2">
      <c r="D24246" t="s">
        <v>23963</v>
      </c>
      <c r="E24246" t="s">
        <v>126330</v>
      </c>
    </row>
    <row r="24247" spans="4:5" x14ac:dyDescent="0.2">
      <c r="D24247" t="s">
        <v>19679</v>
      </c>
      <c r="E24247" t="s">
        <v>122268</v>
      </c>
    </row>
    <row r="24248" spans="4:5" x14ac:dyDescent="0.2">
      <c r="D24248" t="s">
        <v>21119</v>
      </c>
      <c r="E24248" t="s">
        <v>123633</v>
      </c>
    </row>
    <row r="24249" spans="4:5" x14ac:dyDescent="0.2">
      <c r="D24249" t="s">
        <v>18834</v>
      </c>
      <c r="E24249" t="s">
        <v>121468</v>
      </c>
    </row>
    <row r="24250" spans="4:5" x14ac:dyDescent="0.2">
      <c r="D24250" t="s">
        <v>22727</v>
      </c>
      <c r="E24250" t="s">
        <v>125166</v>
      </c>
    </row>
    <row r="24251" spans="4:5" x14ac:dyDescent="0.2">
      <c r="D24251" t="s">
        <v>22484</v>
      </c>
      <c r="E24251" t="s">
        <v>124938</v>
      </c>
    </row>
    <row r="24252" spans="4:5" x14ac:dyDescent="0.2">
      <c r="D24252" t="s">
        <v>20700</v>
      </c>
      <c r="E24252" t="s">
        <v>123241</v>
      </c>
    </row>
    <row r="24253" spans="4:5" x14ac:dyDescent="0.2">
      <c r="D24253" t="s">
        <v>21765</v>
      </c>
      <c r="E24253" t="s">
        <v>124258</v>
      </c>
    </row>
    <row r="24254" spans="4:5" x14ac:dyDescent="0.2">
      <c r="D24254" t="s">
        <v>18665</v>
      </c>
      <c r="E24254" t="s">
        <v>121304</v>
      </c>
    </row>
    <row r="24255" spans="4:5" x14ac:dyDescent="0.2">
      <c r="D24255" t="s">
        <v>22717</v>
      </c>
      <c r="E24255" t="s">
        <v>125158</v>
      </c>
    </row>
    <row r="24256" spans="4:5" x14ac:dyDescent="0.2">
      <c r="D24256" t="s">
        <v>22719</v>
      </c>
      <c r="E24256" t="s">
        <v>125160</v>
      </c>
    </row>
    <row r="24257" spans="4:5" x14ac:dyDescent="0.2">
      <c r="D24257" t="s">
        <v>20284</v>
      </c>
      <c r="E24257" t="s">
        <v>122841</v>
      </c>
    </row>
    <row r="24258" spans="4:5" x14ac:dyDescent="0.2">
      <c r="D24258" t="s">
        <v>23457</v>
      </c>
      <c r="E24258" t="s">
        <v>125862</v>
      </c>
    </row>
    <row r="24259" spans="4:5" x14ac:dyDescent="0.2">
      <c r="D24259" t="s">
        <v>23453</v>
      </c>
      <c r="E24259" t="s">
        <v>125861</v>
      </c>
    </row>
    <row r="24260" spans="4:5" x14ac:dyDescent="0.2">
      <c r="D24260" t="s">
        <v>18646</v>
      </c>
      <c r="E24260" t="s">
        <v>121286</v>
      </c>
    </row>
    <row r="24261" spans="4:5" x14ac:dyDescent="0.2">
      <c r="D24261" t="s">
        <v>18830</v>
      </c>
      <c r="E24261" t="s">
        <v>121464</v>
      </c>
    </row>
    <row r="24262" spans="4:5" x14ac:dyDescent="0.2">
      <c r="D24262" t="s">
        <v>20691</v>
      </c>
      <c r="E24262" t="s">
        <v>123233</v>
      </c>
    </row>
    <row r="24263" spans="4:5" x14ac:dyDescent="0.2">
      <c r="D24263" t="s">
        <v>21935</v>
      </c>
      <c r="E24263" t="s">
        <v>124418</v>
      </c>
    </row>
    <row r="24264" spans="4:5" x14ac:dyDescent="0.2">
      <c r="D24264" t="s">
        <v>32566</v>
      </c>
      <c r="E24264" t="s">
        <v>103632</v>
      </c>
    </row>
    <row r="24265" spans="4:5" x14ac:dyDescent="0.2">
      <c r="D24265" t="s">
        <v>18640</v>
      </c>
      <c r="E24265" t="s">
        <v>121280</v>
      </c>
    </row>
    <row r="24266" spans="4:5" x14ac:dyDescent="0.2">
      <c r="D24266" t="s">
        <v>20687</v>
      </c>
      <c r="E24266" t="s">
        <v>123229</v>
      </c>
    </row>
    <row r="24267" spans="4:5" x14ac:dyDescent="0.2">
      <c r="D24267" t="s">
        <v>19672</v>
      </c>
      <c r="E24267" t="s">
        <v>122262</v>
      </c>
    </row>
    <row r="24268" spans="4:5" x14ac:dyDescent="0.2">
      <c r="D24268" t="s">
        <v>22569</v>
      </c>
      <c r="E24268" t="s">
        <v>125020</v>
      </c>
    </row>
    <row r="24269" spans="4:5" x14ac:dyDescent="0.2">
      <c r="D24269" t="s">
        <v>18933</v>
      </c>
      <c r="E24269" t="s">
        <v>121563</v>
      </c>
    </row>
    <row r="24270" spans="4:5" x14ac:dyDescent="0.2">
      <c r="D24270" t="s">
        <v>19508</v>
      </c>
      <c r="E24270" t="s">
        <v>122109</v>
      </c>
    </row>
    <row r="24271" spans="4:5" x14ac:dyDescent="0.2">
      <c r="D24271" t="s">
        <v>21491</v>
      </c>
      <c r="E24271" t="s">
        <v>123994</v>
      </c>
    </row>
    <row r="24272" spans="4:5" x14ac:dyDescent="0.2">
      <c r="D24272" t="s">
        <v>19676</v>
      </c>
      <c r="E24272" t="s">
        <v>122266</v>
      </c>
    </row>
    <row r="24273" spans="4:5" x14ac:dyDescent="0.2">
      <c r="D24273" t="s">
        <v>20693</v>
      </c>
      <c r="E24273" t="s">
        <v>123235</v>
      </c>
    </row>
    <row r="24274" spans="4:5" x14ac:dyDescent="0.2">
      <c r="D24274" t="s">
        <v>21938</v>
      </c>
      <c r="E24274" t="s">
        <v>124421</v>
      </c>
    </row>
    <row r="24275" spans="4:5" x14ac:dyDescent="0.2">
      <c r="D24275" t="s">
        <v>21777</v>
      </c>
      <c r="E24275" t="s">
        <v>124270</v>
      </c>
    </row>
    <row r="24276" spans="4:5" x14ac:dyDescent="0.2">
      <c r="D24276" t="s">
        <v>22486</v>
      </c>
      <c r="E24276" t="s">
        <v>124940</v>
      </c>
    </row>
    <row r="24277" spans="4:5" x14ac:dyDescent="0.2">
      <c r="D24277" t="s">
        <v>19662</v>
      </c>
      <c r="E24277" t="s">
        <v>122253</v>
      </c>
    </row>
    <row r="24278" spans="4:5" x14ac:dyDescent="0.2">
      <c r="D24278" t="s">
        <v>21763</v>
      </c>
      <c r="E24278" t="s">
        <v>124256</v>
      </c>
    </row>
    <row r="24279" spans="4:5" x14ac:dyDescent="0.2">
      <c r="D24279" t="s">
        <v>18652</v>
      </c>
      <c r="E24279" t="s">
        <v>121292</v>
      </c>
    </row>
    <row r="24280" spans="4:5" x14ac:dyDescent="0.2">
      <c r="D24280" t="s">
        <v>18654</v>
      </c>
      <c r="E24280" t="s">
        <v>121294</v>
      </c>
    </row>
    <row r="24281" spans="4:5" x14ac:dyDescent="0.2">
      <c r="D24281" t="s">
        <v>21290</v>
      </c>
      <c r="E24281" t="s">
        <v>123801</v>
      </c>
    </row>
    <row r="24282" spans="4:5" x14ac:dyDescent="0.2">
      <c r="D24282" t="s">
        <v>19663</v>
      </c>
      <c r="E24282" t="s">
        <v>122254</v>
      </c>
    </row>
    <row r="24283" spans="4:5" x14ac:dyDescent="0.2">
      <c r="D24283" t="s">
        <v>21181</v>
      </c>
      <c r="E24283" t="s">
        <v>123695</v>
      </c>
    </row>
    <row r="24284" spans="4:5" x14ac:dyDescent="0.2">
      <c r="D24284" t="s">
        <v>19799</v>
      </c>
      <c r="E24284" t="s">
        <v>122384</v>
      </c>
    </row>
    <row r="24285" spans="4:5" x14ac:dyDescent="0.2">
      <c r="D24285" t="s">
        <v>19803</v>
      </c>
      <c r="E24285" t="s">
        <v>122388</v>
      </c>
    </row>
    <row r="24286" spans="4:5" x14ac:dyDescent="0.2">
      <c r="D24286" t="s">
        <v>21189</v>
      </c>
      <c r="E24286" t="s">
        <v>123702</v>
      </c>
    </row>
    <row r="24287" spans="4:5" x14ac:dyDescent="0.2">
      <c r="D24287" t="s">
        <v>20704</v>
      </c>
      <c r="E24287" t="s">
        <v>123244</v>
      </c>
    </row>
    <row r="24288" spans="4:5" x14ac:dyDescent="0.2">
      <c r="D24288" t="s">
        <v>20702</v>
      </c>
      <c r="E24288" t="s">
        <v>123243</v>
      </c>
    </row>
    <row r="24289" spans="4:5" x14ac:dyDescent="0.2">
      <c r="D24289" t="s">
        <v>26287</v>
      </c>
      <c r="E24289" t="s">
        <v>128582</v>
      </c>
    </row>
    <row r="24290" spans="4:5" x14ac:dyDescent="0.2">
      <c r="D24290" t="s">
        <v>18668</v>
      </c>
      <c r="E24290" t="s">
        <v>121307</v>
      </c>
    </row>
    <row r="24291" spans="4:5" x14ac:dyDescent="0.2">
      <c r="D24291" t="s">
        <v>22570</v>
      </c>
      <c r="E24291" t="s">
        <v>125021</v>
      </c>
    </row>
    <row r="24292" spans="4:5" x14ac:dyDescent="0.2">
      <c r="D24292" t="s">
        <v>24180</v>
      </c>
      <c r="E24292" t="s">
        <v>126535</v>
      </c>
    </row>
    <row r="24293" spans="4:5" x14ac:dyDescent="0.2">
      <c r="D24293" t="s">
        <v>21192</v>
      </c>
      <c r="E24293" t="s">
        <v>123704</v>
      </c>
    </row>
    <row r="24294" spans="4:5" x14ac:dyDescent="0.2">
      <c r="D24294" t="s">
        <v>23462</v>
      </c>
      <c r="E24294" t="s">
        <v>125867</v>
      </c>
    </row>
    <row r="24295" spans="4:5" x14ac:dyDescent="0.2">
      <c r="D24295" t="s">
        <v>20694</v>
      </c>
      <c r="E24295" t="s">
        <v>123236</v>
      </c>
    </row>
    <row r="24296" spans="4:5" x14ac:dyDescent="0.2">
      <c r="D24296" t="s">
        <v>21940</v>
      </c>
      <c r="E24296" t="s">
        <v>124423</v>
      </c>
    </row>
    <row r="24297" spans="4:5" x14ac:dyDescent="0.2">
      <c r="D24297" t="s">
        <v>18657</v>
      </c>
      <c r="E24297" t="s">
        <v>121297</v>
      </c>
    </row>
    <row r="24298" spans="4:5" x14ac:dyDescent="0.2">
      <c r="D24298" t="s">
        <v>21021</v>
      </c>
      <c r="E24298" t="s">
        <v>123540</v>
      </c>
    </row>
    <row r="24299" spans="4:5" x14ac:dyDescent="0.2">
      <c r="D24299" t="s">
        <v>18664</v>
      </c>
      <c r="E24299" t="s">
        <v>121303</v>
      </c>
    </row>
    <row r="24300" spans="4:5" x14ac:dyDescent="0.2">
      <c r="D24300" t="s">
        <v>21775</v>
      </c>
      <c r="E24300" t="s">
        <v>124268</v>
      </c>
    </row>
    <row r="24301" spans="4:5" x14ac:dyDescent="0.2">
      <c r="D24301" t="s">
        <v>22578</v>
      </c>
      <c r="E24301" t="s">
        <v>125028</v>
      </c>
    </row>
    <row r="24302" spans="4:5" x14ac:dyDescent="0.2">
      <c r="D24302" t="s">
        <v>21939</v>
      </c>
      <c r="E24302" t="s">
        <v>124422</v>
      </c>
    </row>
    <row r="24303" spans="4:5" x14ac:dyDescent="0.2">
      <c r="D24303" t="s">
        <v>21924</v>
      </c>
      <c r="E24303" t="s">
        <v>124407</v>
      </c>
    </row>
    <row r="24304" spans="4:5" x14ac:dyDescent="0.2">
      <c r="D24304" t="s">
        <v>19652</v>
      </c>
      <c r="E24304" t="s">
        <v>122244</v>
      </c>
    </row>
    <row r="24305" spans="4:5" x14ac:dyDescent="0.2">
      <c r="D24305" t="s">
        <v>18647</v>
      </c>
      <c r="E24305" t="s">
        <v>121287</v>
      </c>
    </row>
    <row r="24306" spans="4:5" x14ac:dyDescent="0.2">
      <c r="D24306" t="s">
        <v>21774</v>
      </c>
      <c r="E24306" t="s">
        <v>124267</v>
      </c>
    </row>
    <row r="24307" spans="4:5" x14ac:dyDescent="0.2">
      <c r="D24307" t="s">
        <v>22573</v>
      </c>
      <c r="E24307" t="s">
        <v>125024</v>
      </c>
    </row>
    <row r="24308" spans="4:5" x14ac:dyDescent="0.2">
      <c r="D24308" t="s">
        <v>21927</v>
      </c>
      <c r="E24308" t="s">
        <v>124410</v>
      </c>
    </row>
    <row r="24309" spans="4:5" x14ac:dyDescent="0.2">
      <c r="D24309" t="s">
        <v>22711</v>
      </c>
      <c r="E24309" t="s">
        <v>125152</v>
      </c>
    </row>
    <row r="24310" spans="4:5" x14ac:dyDescent="0.2">
      <c r="D24310" t="s">
        <v>23085</v>
      </c>
      <c r="E24310" t="s">
        <v>125509</v>
      </c>
    </row>
    <row r="24311" spans="4:5" x14ac:dyDescent="0.2">
      <c r="D24311" t="s">
        <v>22553</v>
      </c>
      <c r="E24311" t="s">
        <v>125004</v>
      </c>
    </row>
    <row r="24312" spans="4:5" x14ac:dyDescent="0.2">
      <c r="D24312" t="s">
        <v>20714</v>
      </c>
      <c r="E24312" t="s">
        <v>123252</v>
      </c>
    </row>
    <row r="24313" spans="4:5" x14ac:dyDescent="0.2">
      <c r="D24313" t="s">
        <v>21920</v>
      </c>
      <c r="E24313" t="s">
        <v>124403</v>
      </c>
    </row>
    <row r="24314" spans="4:5" x14ac:dyDescent="0.2">
      <c r="D24314" t="s">
        <v>22583</v>
      </c>
      <c r="E24314" t="s">
        <v>125033</v>
      </c>
    </row>
    <row r="24315" spans="4:5" x14ac:dyDescent="0.2">
      <c r="D24315" t="s">
        <v>22567</v>
      </c>
      <c r="E24315" t="s">
        <v>125018</v>
      </c>
    </row>
    <row r="24316" spans="4:5" x14ac:dyDescent="0.2">
      <c r="D24316" t="s">
        <v>19492</v>
      </c>
      <c r="E24316" t="s">
        <v>122093</v>
      </c>
    </row>
    <row r="24317" spans="4:5" x14ac:dyDescent="0.2">
      <c r="D24317" t="s">
        <v>21166</v>
      </c>
      <c r="E24317" t="s">
        <v>123680</v>
      </c>
    </row>
    <row r="24318" spans="4:5" x14ac:dyDescent="0.2">
      <c r="D24318" t="s">
        <v>21776</v>
      </c>
      <c r="E24318" t="s">
        <v>124269</v>
      </c>
    </row>
    <row r="24319" spans="4:5" x14ac:dyDescent="0.2">
      <c r="D24319" t="s">
        <v>24012</v>
      </c>
      <c r="E24319" t="s">
        <v>126374</v>
      </c>
    </row>
    <row r="24320" spans="4:5" x14ac:dyDescent="0.2">
      <c r="D24320" t="s">
        <v>21934</v>
      </c>
      <c r="E24320" t="s">
        <v>124417</v>
      </c>
    </row>
    <row r="24321" spans="4:5" x14ac:dyDescent="0.2">
      <c r="D24321" t="s">
        <v>22582</v>
      </c>
      <c r="E24321" t="s">
        <v>125032</v>
      </c>
    </row>
    <row r="24322" spans="4:5" x14ac:dyDescent="0.2">
      <c r="D24322" t="s">
        <v>18533</v>
      </c>
      <c r="E24322" t="s">
        <v>121174</v>
      </c>
    </row>
    <row r="24323" spans="4:5" x14ac:dyDescent="0.2">
      <c r="D24323" t="s">
        <v>21115</v>
      </c>
      <c r="E24323" t="s">
        <v>123629</v>
      </c>
    </row>
    <row r="24324" spans="4:5" x14ac:dyDescent="0.2">
      <c r="D24324" t="s">
        <v>25968</v>
      </c>
      <c r="E24324" t="s">
        <v>128275</v>
      </c>
    </row>
    <row r="24325" spans="4:5" x14ac:dyDescent="0.2">
      <c r="D24325" t="s">
        <v>22721</v>
      </c>
      <c r="E24325" t="s">
        <v>125162</v>
      </c>
    </row>
    <row r="24326" spans="4:5" x14ac:dyDescent="0.2">
      <c r="D24326" t="s">
        <v>21113</v>
      </c>
      <c r="E24326" t="s">
        <v>123627</v>
      </c>
    </row>
    <row r="24327" spans="4:5" x14ac:dyDescent="0.2">
      <c r="D24327" t="s">
        <v>21944</v>
      </c>
      <c r="E24327" t="s">
        <v>124427</v>
      </c>
    </row>
    <row r="24328" spans="4:5" x14ac:dyDescent="0.2">
      <c r="D24328" t="s">
        <v>22722</v>
      </c>
      <c r="E24328" t="s">
        <v>103524</v>
      </c>
    </row>
    <row r="24329" spans="4:5" x14ac:dyDescent="0.2">
      <c r="D24329" t="s">
        <v>19494</v>
      </c>
      <c r="E24329" t="s">
        <v>122095</v>
      </c>
    </row>
    <row r="24330" spans="4:5" x14ac:dyDescent="0.2">
      <c r="D24330" t="s">
        <v>21945</v>
      </c>
      <c r="E24330" t="s">
        <v>124428</v>
      </c>
    </row>
    <row r="24331" spans="4:5" x14ac:dyDescent="0.2">
      <c r="D24331" t="s">
        <v>22725</v>
      </c>
      <c r="E24331" t="s">
        <v>125164</v>
      </c>
    </row>
    <row r="24332" spans="4:5" x14ac:dyDescent="0.2">
      <c r="D24332" t="s">
        <v>19683</v>
      </c>
      <c r="E24332" t="s">
        <v>122272</v>
      </c>
    </row>
    <row r="24333" spans="4:5" x14ac:dyDescent="0.2">
      <c r="D24333" t="s">
        <v>18532</v>
      </c>
      <c r="E24333" t="s">
        <v>121173</v>
      </c>
    </row>
    <row r="24334" spans="4:5" x14ac:dyDescent="0.2">
      <c r="D24334" t="s">
        <v>23964</v>
      </c>
      <c r="E24334" t="s">
        <v>126330</v>
      </c>
    </row>
    <row r="24335" spans="4:5" x14ac:dyDescent="0.2">
      <c r="D24335" t="s">
        <v>18837</v>
      </c>
      <c r="E24335" t="s">
        <v>121471</v>
      </c>
    </row>
    <row r="24336" spans="4:5" x14ac:dyDescent="0.2">
      <c r="D24336" t="s">
        <v>22585</v>
      </c>
      <c r="E24336" t="s">
        <v>125035</v>
      </c>
    </row>
    <row r="24337" spans="4:5" x14ac:dyDescent="0.2">
      <c r="D24337" t="s">
        <v>18836</v>
      </c>
      <c r="E24337" t="s">
        <v>121470</v>
      </c>
    </row>
    <row r="24338" spans="4:5" x14ac:dyDescent="0.2">
      <c r="D24338" t="s">
        <v>22714</v>
      </c>
      <c r="E24338" t="s">
        <v>125155</v>
      </c>
    </row>
    <row r="24339" spans="4:5" x14ac:dyDescent="0.2">
      <c r="D24339" t="s">
        <v>19804</v>
      </c>
      <c r="E24339" t="s">
        <v>122389</v>
      </c>
    </row>
    <row r="24340" spans="4:5" x14ac:dyDescent="0.2">
      <c r="D24340" t="s">
        <v>21948</v>
      </c>
      <c r="E24340" t="s">
        <v>124431</v>
      </c>
    </row>
    <row r="24341" spans="4:5" x14ac:dyDescent="0.2">
      <c r="D24341" t="s">
        <v>19681</v>
      </c>
      <c r="E24341" t="s">
        <v>122270</v>
      </c>
    </row>
    <row r="24342" spans="4:5" x14ac:dyDescent="0.2">
      <c r="D24342" t="s">
        <v>18529</v>
      </c>
      <c r="E24342" t="s">
        <v>121170</v>
      </c>
    </row>
    <row r="24343" spans="4:5" x14ac:dyDescent="0.2">
      <c r="D24343" t="s">
        <v>21664</v>
      </c>
      <c r="E24343" t="s">
        <v>124158</v>
      </c>
    </row>
    <row r="24344" spans="4:5" x14ac:dyDescent="0.2">
      <c r="D24344" t="s">
        <v>22712</v>
      </c>
      <c r="E24344" t="s">
        <v>125153</v>
      </c>
    </row>
    <row r="24345" spans="4:5" x14ac:dyDescent="0.2">
      <c r="D24345" t="s">
        <v>22923</v>
      </c>
      <c r="E24345" t="s">
        <v>125351</v>
      </c>
    </row>
    <row r="24346" spans="4:5" x14ac:dyDescent="0.2">
      <c r="D24346" t="s">
        <v>20285</v>
      </c>
      <c r="E24346" t="s">
        <v>122842</v>
      </c>
    </row>
    <row r="24347" spans="4:5" x14ac:dyDescent="0.2">
      <c r="D24347" t="s">
        <v>22571</v>
      </c>
      <c r="E24347" t="s">
        <v>125022</v>
      </c>
    </row>
    <row r="24348" spans="4:5" x14ac:dyDescent="0.2">
      <c r="D24348" t="s">
        <v>18831</v>
      </c>
      <c r="E24348" t="s">
        <v>121465</v>
      </c>
    </row>
    <row r="24349" spans="4:5" x14ac:dyDescent="0.2">
      <c r="D24349" t="s">
        <v>18659</v>
      </c>
      <c r="E24349" t="s">
        <v>121298</v>
      </c>
    </row>
    <row r="24350" spans="4:5" x14ac:dyDescent="0.2">
      <c r="D24350" t="s">
        <v>22572</v>
      </c>
      <c r="E24350" t="s">
        <v>125023</v>
      </c>
    </row>
    <row r="24351" spans="4:5" x14ac:dyDescent="0.2">
      <c r="D24351" t="s">
        <v>21665</v>
      </c>
      <c r="E24351" t="s">
        <v>124159</v>
      </c>
    </row>
    <row r="24352" spans="4:5" x14ac:dyDescent="0.2">
      <c r="D24352" t="s">
        <v>22713</v>
      </c>
      <c r="E24352" t="s">
        <v>125154</v>
      </c>
    </row>
    <row r="24353" spans="4:5" x14ac:dyDescent="0.2">
      <c r="D24353" t="s">
        <v>18653</v>
      </c>
      <c r="E24353" t="s">
        <v>121293</v>
      </c>
    </row>
    <row r="24354" spans="4:5" x14ac:dyDescent="0.2">
      <c r="D24354" t="s">
        <v>22307</v>
      </c>
      <c r="E24354" t="s">
        <v>124770</v>
      </c>
    </row>
    <row r="24355" spans="4:5" x14ac:dyDescent="0.2">
      <c r="D24355" t="s">
        <v>21120</v>
      </c>
      <c r="E24355" t="s">
        <v>123634</v>
      </c>
    </row>
    <row r="24356" spans="4:5" x14ac:dyDescent="0.2">
      <c r="D24356" t="s">
        <v>28412</v>
      </c>
      <c r="E24356" t="s">
        <v>130618</v>
      </c>
    </row>
    <row r="24357" spans="4:5" x14ac:dyDescent="0.2">
      <c r="D24357" t="s">
        <v>18648</v>
      </c>
      <c r="E24357" t="s">
        <v>121288</v>
      </c>
    </row>
    <row r="24358" spans="4:5" x14ac:dyDescent="0.2">
      <c r="D24358" t="s">
        <v>30648</v>
      </c>
      <c r="E24358" t="s">
        <v>132754</v>
      </c>
    </row>
    <row r="24359" spans="4:5" x14ac:dyDescent="0.2">
      <c r="D24359" t="s">
        <v>18641</v>
      </c>
      <c r="E24359" t="s">
        <v>121281</v>
      </c>
    </row>
    <row r="24360" spans="4:5" x14ac:dyDescent="0.2">
      <c r="D24360" t="s">
        <v>23965</v>
      </c>
      <c r="E24360" t="s">
        <v>126330</v>
      </c>
    </row>
    <row r="24361" spans="4:5" x14ac:dyDescent="0.2">
      <c r="D24361" t="s">
        <v>21094</v>
      </c>
      <c r="E24361" t="s">
        <v>123608</v>
      </c>
    </row>
    <row r="24362" spans="4:5" x14ac:dyDescent="0.2">
      <c r="D24362" t="s">
        <v>19671</v>
      </c>
      <c r="E24362" t="s">
        <v>122261</v>
      </c>
    </row>
    <row r="24363" spans="4:5" x14ac:dyDescent="0.2">
      <c r="D24363" t="s">
        <v>21387</v>
      </c>
      <c r="E24363" t="s">
        <v>123894</v>
      </c>
    </row>
    <row r="24364" spans="4:5" x14ac:dyDescent="0.2">
      <c r="D24364" t="s">
        <v>22575</v>
      </c>
      <c r="E24364" t="s">
        <v>125025</v>
      </c>
    </row>
    <row r="24365" spans="4:5" x14ac:dyDescent="0.2">
      <c r="D24365" t="s">
        <v>24026</v>
      </c>
      <c r="E24365" t="s">
        <v>126388</v>
      </c>
    </row>
    <row r="24366" spans="4:5" x14ac:dyDescent="0.2">
      <c r="D24366" t="s">
        <v>22579</v>
      </c>
      <c r="E24366" t="s">
        <v>125029</v>
      </c>
    </row>
    <row r="24367" spans="4:5" x14ac:dyDescent="0.2">
      <c r="D24367" t="s">
        <v>23390</v>
      </c>
      <c r="E24367" t="s">
        <v>125801</v>
      </c>
    </row>
    <row r="24368" spans="4:5" x14ac:dyDescent="0.2">
      <c r="D24368" t="s">
        <v>21350</v>
      </c>
      <c r="E24368" t="s">
        <v>123858</v>
      </c>
    </row>
    <row r="24369" spans="4:5" x14ac:dyDescent="0.2">
      <c r="D24369" t="s">
        <v>20540</v>
      </c>
      <c r="E24369" t="s">
        <v>123087</v>
      </c>
    </row>
    <row r="24370" spans="4:5" x14ac:dyDescent="0.2">
      <c r="D24370" t="s">
        <v>22485</v>
      </c>
      <c r="E24370" t="s">
        <v>124939</v>
      </c>
    </row>
    <row r="24371" spans="4:5" x14ac:dyDescent="0.2">
      <c r="D24371" t="s">
        <v>20682</v>
      </c>
      <c r="E24371" t="s">
        <v>123224</v>
      </c>
    </row>
    <row r="24372" spans="4:5" x14ac:dyDescent="0.2">
      <c r="D24372" t="s">
        <v>21174</v>
      </c>
      <c r="E24372" t="s">
        <v>123688</v>
      </c>
    </row>
    <row r="24373" spans="4:5" x14ac:dyDescent="0.2">
      <c r="D24373" t="s">
        <v>21168</v>
      </c>
      <c r="E24373" t="s">
        <v>123682</v>
      </c>
    </row>
    <row r="24374" spans="4:5" x14ac:dyDescent="0.2">
      <c r="D24374" t="s">
        <v>21175</v>
      </c>
      <c r="E24374" t="s">
        <v>123689</v>
      </c>
    </row>
    <row r="24375" spans="4:5" x14ac:dyDescent="0.2">
      <c r="D24375" t="s">
        <v>21173</v>
      </c>
      <c r="E24375" t="s">
        <v>123687</v>
      </c>
    </row>
    <row r="24376" spans="4:5" x14ac:dyDescent="0.2">
      <c r="D24376" t="s">
        <v>21170</v>
      </c>
      <c r="E24376" t="s">
        <v>123684</v>
      </c>
    </row>
    <row r="24377" spans="4:5" x14ac:dyDescent="0.2">
      <c r="D24377" t="s">
        <v>21179</v>
      </c>
      <c r="E24377" t="s">
        <v>123693</v>
      </c>
    </row>
    <row r="24378" spans="4:5" x14ac:dyDescent="0.2">
      <c r="D24378" t="s">
        <v>21176</v>
      </c>
      <c r="E24378" t="s">
        <v>123690</v>
      </c>
    </row>
    <row r="24379" spans="4:5" x14ac:dyDescent="0.2">
      <c r="D24379" t="s">
        <v>20709</v>
      </c>
      <c r="E24379" t="s">
        <v>123248</v>
      </c>
    </row>
    <row r="24380" spans="4:5" x14ac:dyDescent="0.2">
      <c r="D24380" t="s">
        <v>21201</v>
      </c>
      <c r="E24380" t="s">
        <v>123713</v>
      </c>
    </row>
    <row r="24381" spans="4:5" x14ac:dyDescent="0.2">
      <c r="D24381" t="s">
        <v>21193</v>
      </c>
      <c r="E24381" t="s">
        <v>123705</v>
      </c>
    </row>
    <row r="24382" spans="4:5" x14ac:dyDescent="0.2">
      <c r="D24382" t="s">
        <v>19403</v>
      </c>
      <c r="E24382" t="s">
        <v>122009</v>
      </c>
    </row>
    <row r="24383" spans="4:5" x14ac:dyDescent="0.2">
      <c r="D24383" t="s">
        <v>21202</v>
      </c>
      <c r="E24383" t="s">
        <v>123714</v>
      </c>
    </row>
    <row r="24384" spans="4:5" x14ac:dyDescent="0.2">
      <c r="D24384" t="s">
        <v>21194</v>
      </c>
      <c r="E24384" t="s">
        <v>123706</v>
      </c>
    </row>
    <row r="24385" spans="4:5" x14ac:dyDescent="0.2">
      <c r="D24385" t="s">
        <v>22522</v>
      </c>
      <c r="E24385" t="s">
        <v>124976</v>
      </c>
    </row>
    <row r="24386" spans="4:5" x14ac:dyDescent="0.2">
      <c r="D24386" t="s">
        <v>22919</v>
      </c>
      <c r="E24386" t="s">
        <v>125347</v>
      </c>
    </row>
    <row r="24387" spans="4:5" x14ac:dyDescent="0.2">
      <c r="D24387" t="s">
        <v>21197</v>
      </c>
      <c r="E24387" t="s">
        <v>123709</v>
      </c>
    </row>
    <row r="24388" spans="4:5" x14ac:dyDescent="0.2">
      <c r="D24388" t="s">
        <v>22922</v>
      </c>
      <c r="E24388" t="s">
        <v>125350</v>
      </c>
    </row>
    <row r="24389" spans="4:5" x14ac:dyDescent="0.2">
      <c r="D24389" t="s">
        <v>21183</v>
      </c>
      <c r="E24389" t="s">
        <v>123697</v>
      </c>
    </row>
    <row r="24390" spans="4:5" x14ac:dyDescent="0.2">
      <c r="D24390" t="s">
        <v>19495</v>
      </c>
      <c r="E24390" t="s">
        <v>122096</v>
      </c>
    </row>
    <row r="24391" spans="4:5" x14ac:dyDescent="0.2">
      <c r="D24391" t="s">
        <v>18666</v>
      </c>
      <c r="E24391" t="s">
        <v>121305</v>
      </c>
    </row>
    <row r="24392" spans="4:5" x14ac:dyDescent="0.2">
      <c r="D24392" t="s">
        <v>19673</v>
      </c>
      <c r="E24392" t="s">
        <v>122263</v>
      </c>
    </row>
    <row r="24393" spans="4:5" x14ac:dyDescent="0.2">
      <c r="D24393" t="s">
        <v>23297</v>
      </c>
      <c r="E24393" t="s">
        <v>125715</v>
      </c>
    </row>
    <row r="24394" spans="4:5" x14ac:dyDescent="0.2">
      <c r="D24394" t="s">
        <v>29865</v>
      </c>
      <c r="E24394" t="s">
        <v>132010</v>
      </c>
    </row>
    <row r="24395" spans="4:5" x14ac:dyDescent="0.2">
      <c r="D24395" t="s">
        <v>19405</v>
      </c>
      <c r="E24395" t="s">
        <v>122011</v>
      </c>
    </row>
    <row r="24396" spans="4:5" x14ac:dyDescent="0.2">
      <c r="D24396" t="s">
        <v>21931</v>
      </c>
      <c r="E24396" t="s">
        <v>124414</v>
      </c>
    </row>
    <row r="24397" spans="4:5" x14ac:dyDescent="0.2">
      <c r="D24397" t="s">
        <v>18658</v>
      </c>
      <c r="E24397" t="s">
        <v>121297</v>
      </c>
    </row>
    <row r="24398" spans="4:5" x14ac:dyDescent="0.2">
      <c r="D24398" t="s">
        <v>18645</v>
      </c>
      <c r="E24398" t="s">
        <v>121285</v>
      </c>
    </row>
    <row r="24399" spans="4:5" x14ac:dyDescent="0.2">
      <c r="D24399" t="s">
        <v>21191</v>
      </c>
      <c r="E24399" t="s">
        <v>123703</v>
      </c>
    </row>
    <row r="24400" spans="4:5" x14ac:dyDescent="0.2">
      <c r="D24400" t="s">
        <v>21172</v>
      </c>
      <c r="E24400" t="s">
        <v>123686</v>
      </c>
    </row>
    <row r="24401" spans="4:5" x14ac:dyDescent="0.2">
      <c r="D24401" t="s">
        <v>23458</v>
      </c>
      <c r="E24401" t="s">
        <v>125863</v>
      </c>
    </row>
    <row r="24402" spans="4:5" x14ac:dyDescent="0.2">
      <c r="D24402" t="s">
        <v>21195</v>
      </c>
      <c r="E24402" t="s">
        <v>123707</v>
      </c>
    </row>
    <row r="24403" spans="4:5" x14ac:dyDescent="0.2">
      <c r="D24403" t="s">
        <v>21182</v>
      </c>
      <c r="E24403" t="s">
        <v>123696</v>
      </c>
    </row>
    <row r="24404" spans="4:5" x14ac:dyDescent="0.2">
      <c r="D24404" t="s">
        <v>25123</v>
      </c>
      <c r="E24404" t="s">
        <v>127451</v>
      </c>
    </row>
    <row r="24405" spans="4:5" x14ac:dyDescent="0.2">
      <c r="D24405" t="s">
        <v>21936</v>
      </c>
      <c r="E24405" t="s">
        <v>124419</v>
      </c>
    </row>
    <row r="24406" spans="4:5" x14ac:dyDescent="0.2">
      <c r="D24406" t="s">
        <v>21654</v>
      </c>
      <c r="E24406" t="s">
        <v>124150</v>
      </c>
    </row>
    <row r="24407" spans="4:5" x14ac:dyDescent="0.2">
      <c r="D24407" t="s">
        <v>22488</v>
      </c>
      <c r="E24407" t="s">
        <v>124942</v>
      </c>
    </row>
    <row r="24408" spans="4:5" x14ac:dyDescent="0.2">
      <c r="D24408" t="s">
        <v>21199</v>
      </c>
      <c r="E24408" t="s">
        <v>123711</v>
      </c>
    </row>
    <row r="24409" spans="4:5" x14ac:dyDescent="0.2">
      <c r="D24409" t="s">
        <v>21200</v>
      </c>
      <c r="E24409" t="s">
        <v>123712</v>
      </c>
    </row>
    <row r="24410" spans="4:5" x14ac:dyDescent="0.2">
      <c r="D24410" t="s">
        <v>19409</v>
      </c>
      <c r="E24410" t="s">
        <v>122015</v>
      </c>
    </row>
    <row r="24411" spans="4:5" x14ac:dyDescent="0.2">
      <c r="D24411" t="s">
        <v>21946</v>
      </c>
      <c r="E24411" t="s">
        <v>124429</v>
      </c>
    </row>
    <row r="24412" spans="4:5" x14ac:dyDescent="0.2">
      <c r="D24412" t="s">
        <v>19660</v>
      </c>
      <c r="E24412" t="s">
        <v>122251</v>
      </c>
    </row>
    <row r="24413" spans="4:5" x14ac:dyDescent="0.2">
      <c r="D24413" t="s">
        <v>19404</v>
      </c>
      <c r="E24413" t="s">
        <v>122010</v>
      </c>
    </row>
    <row r="24414" spans="4:5" x14ac:dyDescent="0.2">
      <c r="D24414" t="s">
        <v>21164</v>
      </c>
      <c r="E24414" t="s">
        <v>123678</v>
      </c>
    </row>
    <row r="24415" spans="4:5" x14ac:dyDescent="0.2">
      <c r="D24415" t="s">
        <v>18531</v>
      </c>
      <c r="E24415" t="s">
        <v>121172</v>
      </c>
    </row>
    <row r="24416" spans="4:5" x14ac:dyDescent="0.2">
      <c r="D24416" t="s">
        <v>21768</v>
      </c>
      <c r="E24416" t="s">
        <v>124261</v>
      </c>
    </row>
    <row r="24417" spans="4:5" x14ac:dyDescent="0.2">
      <c r="D24417" t="s">
        <v>21162</v>
      </c>
      <c r="E24417" t="s">
        <v>123676</v>
      </c>
    </row>
    <row r="24418" spans="4:5" x14ac:dyDescent="0.2">
      <c r="D24418" t="s">
        <v>19851</v>
      </c>
      <c r="E24418" t="s">
        <v>122432</v>
      </c>
    </row>
    <row r="24419" spans="4:5" x14ac:dyDescent="0.2">
      <c r="D24419" t="s">
        <v>23463</v>
      </c>
      <c r="E24419" t="s">
        <v>125868</v>
      </c>
    </row>
    <row r="24420" spans="4:5" x14ac:dyDescent="0.2">
      <c r="D24420" t="s">
        <v>23461</v>
      </c>
      <c r="E24420" t="s">
        <v>125866</v>
      </c>
    </row>
    <row r="24421" spans="4:5" x14ac:dyDescent="0.2">
      <c r="D24421" t="s">
        <v>20286</v>
      </c>
      <c r="E24421" t="s">
        <v>122843</v>
      </c>
    </row>
    <row r="24422" spans="4:5" x14ac:dyDescent="0.2">
      <c r="D24422" t="s">
        <v>23454</v>
      </c>
      <c r="E24422" t="s">
        <v>125861</v>
      </c>
    </row>
    <row r="24423" spans="4:5" x14ac:dyDescent="0.2">
      <c r="D24423" t="s">
        <v>20686</v>
      </c>
      <c r="E24423" t="s">
        <v>123228</v>
      </c>
    </row>
    <row r="24424" spans="4:5" x14ac:dyDescent="0.2">
      <c r="D24424" t="s">
        <v>21653</v>
      </c>
      <c r="E24424" t="s">
        <v>124149</v>
      </c>
    </row>
    <row r="24425" spans="4:5" x14ac:dyDescent="0.2">
      <c r="D24425" t="s">
        <v>22555</v>
      </c>
      <c r="E24425" t="s">
        <v>125006</v>
      </c>
    </row>
    <row r="24426" spans="4:5" x14ac:dyDescent="0.2">
      <c r="D24426" t="s">
        <v>18661</v>
      </c>
      <c r="E24426" t="s">
        <v>121300</v>
      </c>
    </row>
    <row r="24427" spans="4:5" x14ac:dyDescent="0.2">
      <c r="D24427" t="s">
        <v>28955</v>
      </c>
      <c r="E24427" t="s">
        <v>131131</v>
      </c>
    </row>
    <row r="24428" spans="4:5" x14ac:dyDescent="0.2">
      <c r="D24428" t="s">
        <v>24011</v>
      </c>
      <c r="E24428" t="s">
        <v>126373</v>
      </c>
    </row>
    <row r="24429" spans="4:5" x14ac:dyDescent="0.2">
      <c r="D24429" t="s">
        <v>22921</v>
      </c>
      <c r="E24429" t="s">
        <v>125349</v>
      </c>
    </row>
    <row r="24430" spans="4:5" x14ac:dyDescent="0.2">
      <c r="D24430" t="s">
        <v>21772</v>
      </c>
      <c r="E24430" t="s">
        <v>124265</v>
      </c>
    </row>
    <row r="24431" spans="4:5" x14ac:dyDescent="0.2">
      <c r="D24431" t="s">
        <v>23450</v>
      </c>
      <c r="E24431" t="s">
        <v>125860</v>
      </c>
    </row>
    <row r="24432" spans="4:5" x14ac:dyDescent="0.2">
      <c r="D24432" t="s">
        <v>18833</v>
      </c>
      <c r="E24432" t="s">
        <v>121467</v>
      </c>
    </row>
    <row r="24433" spans="4:5" x14ac:dyDescent="0.2">
      <c r="D24433" t="s">
        <v>19806</v>
      </c>
      <c r="E24433" t="s">
        <v>122391</v>
      </c>
    </row>
    <row r="24434" spans="4:5" x14ac:dyDescent="0.2">
      <c r="D24434" t="s">
        <v>22718</v>
      </c>
      <c r="E24434" t="s">
        <v>125159</v>
      </c>
    </row>
    <row r="24435" spans="4:5" x14ac:dyDescent="0.2">
      <c r="D24435" t="s">
        <v>23465</v>
      </c>
      <c r="E24435" t="s">
        <v>125870</v>
      </c>
    </row>
    <row r="24436" spans="4:5" x14ac:dyDescent="0.2">
      <c r="D24436" t="s">
        <v>18663</v>
      </c>
      <c r="E24436" t="s">
        <v>121302</v>
      </c>
    </row>
    <row r="24437" spans="4:5" x14ac:dyDescent="0.2">
      <c r="D24437" t="s">
        <v>23448</v>
      </c>
      <c r="E24437" t="s">
        <v>125858</v>
      </c>
    </row>
    <row r="24438" spans="4:5" x14ac:dyDescent="0.2">
      <c r="D24438" t="s">
        <v>18670</v>
      </c>
      <c r="E24438" t="s">
        <v>121309</v>
      </c>
    </row>
    <row r="24439" spans="4:5" x14ac:dyDescent="0.2">
      <c r="D24439" t="s">
        <v>20692</v>
      </c>
      <c r="E24439" t="s">
        <v>123234</v>
      </c>
    </row>
    <row r="24440" spans="4:5" x14ac:dyDescent="0.2">
      <c r="D24440" t="s">
        <v>18835</v>
      </c>
      <c r="E24440" t="s">
        <v>121469</v>
      </c>
    </row>
    <row r="24441" spans="4:5" x14ac:dyDescent="0.2">
      <c r="D24441" t="s">
        <v>21767</v>
      </c>
      <c r="E24441" t="s">
        <v>124260</v>
      </c>
    </row>
    <row r="24442" spans="4:5" x14ac:dyDescent="0.2">
      <c r="D24442" t="s">
        <v>23459</v>
      </c>
      <c r="E24442" t="s">
        <v>125864</v>
      </c>
    </row>
    <row r="24443" spans="4:5" x14ac:dyDescent="0.2">
      <c r="D24443" t="s">
        <v>20683</v>
      </c>
      <c r="E24443" t="s">
        <v>123225</v>
      </c>
    </row>
    <row r="24444" spans="4:5" x14ac:dyDescent="0.2">
      <c r="D24444" t="s">
        <v>21204</v>
      </c>
      <c r="E24444" t="s">
        <v>123716</v>
      </c>
    </row>
    <row r="24445" spans="4:5" x14ac:dyDescent="0.2">
      <c r="D24445" t="s">
        <v>21766</v>
      </c>
      <c r="E24445" t="s">
        <v>124259</v>
      </c>
    </row>
    <row r="24446" spans="4:5" x14ac:dyDescent="0.2">
      <c r="D24446" t="s">
        <v>19808</v>
      </c>
      <c r="E24446" t="s">
        <v>122393</v>
      </c>
    </row>
    <row r="24447" spans="4:5" x14ac:dyDescent="0.2">
      <c r="D24447" t="s">
        <v>22716</v>
      </c>
      <c r="E24447" t="s">
        <v>125157</v>
      </c>
    </row>
    <row r="24448" spans="4:5" x14ac:dyDescent="0.2">
      <c r="D24448" t="s">
        <v>18669</v>
      </c>
      <c r="E24448" t="s">
        <v>121308</v>
      </c>
    </row>
    <row r="24449" spans="4:5" x14ac:dyDescent="0.2">
      <c r="D24449" t="s">
        <v>18651</v>
      </c>
      <c r="E24449" t="s">
        <v>121291</v>
      </c>
    </row>
    <row r="24450" spans="4:5" x14ac:dyDescent="0.2">
      <c r="D24450" t="s">
        <v>23460</v>
      </c>
      <c r="E24450" t="s">
        <v>125865</v>
      </c>
    </row>
    <row r="24451" spans="4:5" x14ac:dyDescent="0.2">
      <c r="D24451" t="s">
        <v>21161</v>
      </c>
      <c r="E24451" t="s">
        <v>123675</v>
      </c>
    </row>
    <row r="24452" spans="4:5" x14ac:dyDescent="0.2">
      <c r="D24452" t="s">
        <v>22580</v>
      </c>
      <c r="E24452" t="s">
        <v>125030</v>
      </c>
    </row>
    <row r="24453" spans="4:5" x14ac:dyDescent="0.2">
      <c r="D24453" t="s">
        <v>21663</v>
      </c>
      <c r="E24453" t="s">
        <v>124157</v>
      </c>
    </row>
    <row r="24454" spans="4:5" x14ac:dyDescent="0.2">
      <c r="D24454" t="s">
        <v>19795</v>
      </c>
      <c r="E24454" t="s">
        <v>122380</v>
      </c>
    </row>
    <row r="24455" spans="4:5" x14ac:dyDescent="0.2">
      <c r="D24455" t="s">
        <v>21652</v>
      </c>
      <c r="E24455" t="s">
        <v>124148</v>
      </c>
    </row>
    <row r="24456" spans="4:5" x14ac:dyDescent="0.2">
      <c r="D24456" t="s">
        <v>20832</v>
      </c>
      <c r="E24456" t="s">
        <v>123363</v>
      </c>
    </row>
    <row r="24457" spans="4:5" x14ac:dyDescent="0.2">
      <c r="D24457" t="s">
        <v>21949</v>
      </c>
      <c r="E24457" t="s">
        <v>124432</v>
      </c>
    </row>
    <row r="24458" spans="4:5" x14ac:dyDescent="0.2">
      <c r="D24458" t="s">
        <v>20690</v>
      </c>
      <c r="E24458" t="s">
        <v>123232</v>
      </c>
    </row>
    <row r="24459" spans="4:5" x14ac:dyDescent="0.2">
      <c r="D24459" t="s">
        <v>19648</v>
      </c>
      <c r="E24459" t="s">
        <v>122240</v>
      </c>
    </row>
    <row r="24460" spans="4:5" x14ac:dyDescent="0.2">
      <c r="D24460" t="s">
        <v>19651</v>
      </c>
      <c r="E24460" t="s">
        <v>122243</v>
      </c>
    </row>
    <row r="24461" spans="4:5" x14ac:dyDescent="0.2">
      <c r="D24461" t="s">
        <v>22723</v>
      </c>
      <c r="E24461" t="s">
        <v>103524</v>
      </c>
    </row>
    <row r="24462" spans="4:5" x14ac:dyDescent="0.2">
      <c r="D24462" t="s">
        <v>22733</v>
      </c>
      <c r="E24462" t="s">
        <v>125172</v>
      </c>
    </row>
    <row r="24463" spans="4:5" x14ac:dyDescent="0.2">
      <c r="D24463" t="s">
        <v>21656</v>
      </c>
      <c r="E24463" t="s">
        <v>124152</v>
      </c>
    </row>
    <row r="24464" spans="4:5" x14ac:dyDescent="0.2">
      <c r="D24464" t="s">
        <v>21650</v>
      </c>
      <c r="E24464" t="s">
        <v>124146</v>
      </c>
    </row>
    <row r="24465" spans="4:5" x14ac:dyDescent="0.2">
      <c r="D24465" t="s">
        <v>20685</v>
      </c>
      <c r="E24465" t="s">
        <v>123227</v>
      </c>
    </row>
    <row r="24466" spans="4:5" x14ac:dyDescent="0.2">
      <c r="D24466" t="s">
        <v>21662</v>
      </c>
      <c r="E24466" t="s">
        <v>124156</v>
      </c>
    </row>
    <row r="24467" spans="4:5" x14ac:dyDescent="0.2">
      <c r="D24467" t="s">
        <v>22728</v>
      </c>
      <c r="E24467" t="s">
        <v>125167</v>
      </c>
    </row>
    <row r="24468" spans="4:5" x14ac:dyDescent="0.2">
      <c r="D24468" t="s">
        <v>21118</v>
      </c>
      <c r="E24468" t="s">
        <v>123632</v>
      </c>
    </row>
    <row r="24469" spans="4:5" x14ac:dyDescent="0.2">
      <c r="D24469" t="s">
        <v>19496</v>
      </c>
      <c r="E24469" t="s">
        <v>122097</v>
      </c>
    </row>
    <row r="24470" spans="4:5" x14ac:dyDescent="0.2">
      <c r="D24470" t="s">
        <v>19811</v>
      </c>
      <c r="E24470" t="s">
        <v>122396</v>
      </c>
    </row>
    <row r="24471" spans="4:5" x14ac:dyDescent="0.2">
      <c r="D24471" t="s">
        <v>21657</v>
      </c>
      <c r="E24471" t="s">
        <v>124153</v>
      </c>
    </row>
    <row r="24472" spans="4:5" x14ac:dyDescent="0.2">
      <c r="D24472" t="s">
        <v>20707</v>
      </c>
      <c r="E24472" t="s">
        <v>123246</v>
      </c>
    </row>
    <row r="24473" spans="4:5" x14ac:dyDescent="0.2">
      <c r="D24473" t="s">
        <v>23954</v>
      </c>
      <c r="E24473" t="s">
        <v>126322</v>
      </c>
    </row>
    <row r="24474" spans="4:5" x14ac:dyDescent="0.2">
      <c r="D24474" t="s">
        <v>19810</v>
      </c>
      <c r="E24474" t="s">
        <v>122395</v>
      </c>
    </row>
    <row r="24475" spans="4:5" x14ac:dyDescent="0.2">
      <c r="D24475" t="s">
        <v>23298</v>
      </c>
      <c r="E24475" t="s">
        <v>125716</v>
      </c>
    </row>
    <row r="24476" spans="4:5" x14ac:dyDescent="0.2">
      <c r="D24476" t="s">
        <v>21651</v>
      </c>
      <c r="E24476" t="s">
        <v>124147</v>
      </c>
    </row>
    <row r="24477" spans="4:5" x14ac:dyDescent="0.2">
      <c r="D24477" t="s">
        <v>19657</v>
      </c>
      <c r="E24477" t="s">
        <v>122248</v>
      </c>
    </row>
    <row r="24478" spans="4:5" x14ac:dyDescent="0.2">
      <c r="D24478" t="s">
        <v>20703</v>
      </c>
      <c r="E24478" t="s">
        <v>123243</v>
      </c>
    </row>
    <row r="24479" spans="4:5" x14ac:dyDescent="0.2">
      <c r="D24479" t="s">
        <v>20711</v>
      </c>
      <c r="E24479" t="s">
        <v>123250</v>
      </c>
    </row>
    <row r="24480" spans="4:5" x14ac:dyDescent="0.2">
      <c r="D24480" t="s">
        <v>20282</v>
      </c>
      <c r="E24480" t="s">
        <v>122839</v>
      </c>
    </row>
    <row r="24481" spans="4:5" x14ac:dyDescent="0.2">
      <c r="D24481" t="s">
        <v>21116</v>
      </c>
      <c r="E24481" t="s">
        <v>123630</v>
      </c>
    </row>
    <row r="24482" spans="4:5" x14ac:dyDescent="0.2">
      <c r="D24482" t="s">
        <v>21114</v>
      </c>
      <c r="E24482" t="s">
        <v>123628</v>
      </c>
    </row>
    <row r="24483" spans="4:5" x14ac:dyDescent="0.2">
      <c r="D24483" t="s">
        <v>22556</v>
      </c>
      <c r="E24483" t="s">
        <v>125007</v>
      </c>
    </row>
    <row r="24484" spans="4:5" x14ac:dyDescent="0.2">
      <c r="D24484" t="s">
        <v>23455</v>
      </c>
      <c r="E24484" t="s">
        <v>125861</v>
      </c>
    </row>
    <row r="24485" spans="4:5" x14ac:dyDescent="0.2">
      <c r="D24485" t="s">
        <v>23859</v>
      </c>
      <c r="E24485" t="s">
        <v>126234</v>
      </c>
    </row>
    <row r="24486" spans="4:5" x14ac:dyDescent="0.2">
      <c r="D24486" t="s">
        <v>19801</v>
      </c>
      <c r="E24486" t="s">
        <v>122386</v>
      </c>
    </row>
    <row r="24487" spans="4:5" x14ac:dyDescent="0.2">
      <c r="D24487" t="s">
        <v>21198</v>
      </c>
      <c r="E24487" t="s">
        <v>123710</v>
      </c>
    </row>
    <row r="24488" spans="4:5" x14ac:dyDescent="0.2">
      <c r="D24488" t="s">
        <v>22557</v>
      </c>
      <c r="E24488" t="s">
        <v>125008</v>
      </c>
    </row>
    <row r="24489" spans="4:5" x14ac:dyDescent="0.2">
      <c r="D24489" t="s">
        <v>22564</v>
      </c>
      <c r="E24489" t="s">
        <v>125015</v>
      </c>
    </row>
    <row r="24490" spans="4:5" x14ac:dyDescent="0.2">
      <c r="D24490" t="s">
        <v>23318</v>
      </c>
      <c r="E24490" t="s">
        <v>125735</v>
      </c>
    </row>
    <row r="24491" spans="4:5" x14ac:dyDescent="0.2">
      <c r="D24491" t="s">
        <v>22562</v>
      </c>
      <c r="E24491" t="s">
        <v>125013</v>
      </c>
    </row>
    <row r="24492" spans="4:5" x14ac:dyDescent="0.2">
      <c r="D24492" t="s">
        <v>22565</v>
      </c>
      <c r="E24492" t="s">
        <v>125016</v>
      </c>
    </row>
    <row r="24493" spans="4:5" x14ac:dyDescent="0.2">
      <c r="D24493" t="s">
        <v>21769</v>
      </c>
      <c r="E24493" t="s">
        <v>124262</v>
      </c>
    </row>
    <row r="24494" spans="4:5" x14ac:dyDescent="0.2">
      <c r="D24494" t="s">
        <v>22563</v>
      </c>
      <c r="E24494" t="s">
        <v>125014</v>
      </c>
    </row>
    <row r="24495" spans="4:5" x14ac:dyDescent="0.2">
      <c r="D24495" t="s">
        <v>19647</v>
      </c>
      <c r="E24495" t="s">
        <v>122239</v>
      </c>
    </row>
    <row r="24496" spans="4:5" x14ac:dyDescent="0.2">
      <c r="D24496" t="s">
        <v>32686</v>
      </c>
      <c r="E24496" t="s">
        <v>134683</v>
      </c>
    </row>
    <row r="24497" spans="4:5" x14ac:dyDescent="0.2">
      <c r="D24497" t="s">
        <v>22566</v>
      </c>
      <c r="E24497" t="s">
        <v>125017</v>
      </c>
    </row>
    <row r="24498" spans="4:5" x14ac:dyDescent="0.2">
      <c r="D24498" t="s">
        <v>30660</v>
      </c>
      <c r="E24498" t="s">
        <v>132766</v>
      </c>
    </row>
    <row r="24499" spans="4:5" x14ac:dyDescent="0.2">
      <c r="D24499" t="s">
        <v>24836</v>
      </c>
      <c r="E24499" t="s">
        <v>127175</v>
      </c>
    </row>
    <row r="24500" spans="4:5" x14ac:dyDescent="0.2">
      <c r="D24500" t="s">
        <v>20689</v>
      </c>
      <c r="E24500" t="s">
        <v>123231</v>
      </c>
    </row>
    <row r="24501" spans="4:5" x14ac:dyDescent="0.2">
      <c r="D24501" t="s">
        <v>21524</v>
      </c>
      <c r="E24501" t="s">
        <v>124026</v>
      </c>
    </row>
    <row r="24502" spans="4:5" x14ac:dyDescent="0.2">
      <c r="D24502" t="s">
        <v>21659</v>
      </c>
      <c r="E24502" t="s">
        <v>103545</v>
      </c>
    </row>
    <row r="24503" spans="4:5" x14ac:dyDescent="0.2">
      <c r="D24503" t="s">
        <v>18639</v>
      </c>
      <c r="E24503" t="s">
        <v>121279</v>
      </c>
    </row>
    <row r="24504" spans="4:5" x14ac:dyDescent="0.2">
      <c r="D24504" t="s">
        <v>21660</v>
      </c>
      <c r="E24504" t="s">
        <v>103545</v>
      </c>
    </row>
    <row r="24505" spans="4:5" x14ac:dyDescent="0.2">
      <c r="D24505" t="s">
        <v>21723</v>
      </c>
      <c r="E24505" t="s">
        <v>124216</v>
      </c>
    </row>
    <row r="24506" spans="4:5" x14ac:dyDescent="0.2">
      <c r="D24506" t="s">
        <v>18626</v>
      </c>
      <c r="E24506" t="s">
        <v>121266</v>
      </c>
    </row>
    <row r="24507" spans="4:5" x14ac:dyDescent="0.2">
      <c r="D24507" t="s">
        <v>18671</v>
      </c>
      <c r="E24507" t="s">
        <v>121310</v>
      </c>
    </row>
    <row r="24508" spans="4:5" x14ac:dyDescent="0.2">
      <c r="D24508" t="s">
        <v>21771</v>
      </c>
      <c r="E24508" t="s">
        <v>124264</v>
      </c>
    </row>
    <row r="24509" spans="4:5" x14ac:dyDescent="0.2">
      <c r="D24509" t="s">
        <v>19802</v>
      </c>
      <c r="E24509" t="s">
        <v>122387</v>
      </c>
    </row>
    <row r="24510" spans="4:5" x14ac:dyDescent="0.2">
      <c r="D24510" t="s">
        <v>22924</v>
      </c>
      <c r="E24510" t="s">
        <v>125352</v>
      </c>
    </row>
    <row r="24511" spans="4:5" x14ac:dyDescent="0.2">
      <c r="D24511" t="s">
        <v>22568</v>
      </c>
      <c r="E24511" t="s">
        <v>125019</v>
      </c>
    </row>
    <row r="24512" spans="4:5" x14ac:dyDescent="0.2">
      <c r="D24512" t="s">
        <v>19184</v>
      </c>
      <c r="E24512" t="s">
        <v>121803</v>
      </c>
    </row>
    <row r="24513" spans="4:5" x14ac:dyDescent="0.2">
      <c r="D24513" t="s">
        <v>21670</v>
      </c>
      <c r="E24513" t="s">
        <v>124164</v>
      </c>
    </row>
    <row r="24514" spans="4:5" x14ac:dyDescent="0.2">
      <c r="D24514" t="s">
        <v>19306</v>
      </c>
      <c r="E24514" t="s">
        <v>121919</v>
      </c>
    </row>
    <row r="24515" spans="4:5" x14ac:dyDescent="0.2">
      <c r="D24515" t="s">
        <v>19280</v>
      </c>
      <c r="E24515" t="s">
        <v>121893</v>
      </c>
    </row>
    <row r="24516" spans="4:5" x14ac:dyDescent="0.2">
      <c r="D24516" t="s">
        <v>18408</v>
      </c>
      <c r="E24516" t="s">
        <v>121051</v>
      </c>
    </row>
    <row r="24517" spans="4:5" x14ac:dyDescent="0.2">
      <c r="D24517" t="s">
        <v>19181</v>
      </c>
      <c r="E24517" t="s">
        <v>121800</v>
      </c>
    </row>
    <row r="24518" spans="4:5" x14ac:dyDescent="0.2">
      <c r="D24518" t="s">
        <v>20656</v>
      </c>
      <c r="E24518" t="s">
        <v>123200</v>
      </c>
    </row>
    <row r="24519" spans="4:5" x14ac:dyDescent="0.2">
      <c r="D24519" t="s">
        <v>19032</v>
      </c>
      <c r="E24519" t="s">
        <v>121656</v>
      </c>
    </row>
    <row r="24520" spans="4:5" x14ac:dyDescent="0.2">
      <c r="D24520" t="s">
        <v>18927</v>
      </c>
      <c r="E24520" t="s">
        <v>121557</v>
      </c>
    </row>
    <row r="24521" spans="4:5" x14ac:dyDescent="0.2">
      <c r="D24521" t="s">
        <v>21673</v>
      </c>
      <c r="E24521" t="s">
        <v>124167</v>
      </c>
    </row>
    <row r="24522" spans="4:5" x14ac:dyDescent="0.2">
      <c r="D24522" t="s">
        <v>21681</v>
      </c>
      <c r="E24522" t="s">
        <v>124175</v>
      </c>
    </row>
    <row r="24523" spans="4:5" x14ac:dyDescent="0.2">
      <c r="D24523" t="s">
        <v>21674</v>
      </c>
      <c r="E24523" t="s">
        <v>124168</v>
      </c>
    </row>
    <row r="24524" spans="4:5" x14ac:dyDescent="0.2">
      <c r="D24524" t="s">
        <v>21828</v>
      </c>
      <c r="E24524" t="s">
        <v>124316</v>
      </c>
    </row>
    <row r="24525" spans="4:5" x14ac:dyDescent="0.2">
      <c r="D24525" t="s">
        <v>21841</v>
      </c>
      <c r="E24525" t="s">
        <v>121892</v>
      </c>
    </row>
    <row r="24526" spans="4:5" x14ac:dyDescent="0.2">
      <c r="D24526" t="s">
        <v>20653</v>
      </c>
      <c r="E24526" t="s">
        <v>123197</v>
      </c>
    </row>
    <row r="24527" spans="4:5" x14ac:dyDescent="0.2">
      <c r="D24527" t="s">
        <v>19304</v>
      </c>
      <c r="E24527" t="s">
        <v>121917</v>
      </c>
    </row>
    <row r="24528" spans="4:5" x14ac:dyDescent="0.2">
      <c r="D24528" t="s">
        <v>17990</v>
      </c>
      <c r="E24528" t="s">
        <v>120660</v>
      </c>
    </row>
    <row r="24529" spans="4:5" x14ac:dyDescent="0.2">
      <c r="D24529" t="s">
        <v>23920</v>
      </c>
      <c r="E24529" t="s">
        <v>126291</v>
      </c>
    </row>
    <row r="24530" spans="4:5" x14ac:dyDescent="0.2">
      <c r="D24530" t="s">
        <v>22246</v>
      </c>
      <c r="E24530" t="s">
        <v>124715</v>
      </c>
    </row>
    <row r="24531" spans="4:5" x14ac:dyDescent="0.2">
      <c r="D24531" t="s">
        <v>18925</v>
      </c>
      <c r="E24531" t="s">
        <v>121555</v>
      </c>
    </row>
    <row r="24532" spans="4:5" x14ac:dyDescent="0.2">
      <c r="D24532" t="s">
        <v>20665</v>
      </c>
      <c r="E24532" t="s">
        <v>123209</v>
      </c>
    </row>
    <row r="24533" spans="4:5" x14ac:dyDescent="0.2">
      <c r="D24533" t="s">
        <v>19301</v>
      </c>
      <c r="E24533" t="s">
        <v>121914</v>
      </c>
    </row>
    <row r="24534" spans="4:5" x14ac:dyDescent="0.2">
      <c r="D24534" t="s">
        <v>20663</v>
      </c>
      <c r="E24534" t="s">
        <v>123207</v>
      </c>
    </row>
    <row r="24535" spans="4:5" x14ac:dyDescent="0.2">
      <c r="D24535" t="s">
        <v>22234</v>
      </c>
      <c r="E24535" t="s">
        <v>124703</v>
      </c>
    </row>
    <row r="24536" spans="4:5" x14ac:dyDescent="0.2">
      <c r="D24536" t="s">
        <v>18932</v>
      </c>
      <c r="E24536" t="s">
        <v>121562</v>
      </c>
    </row>
    <row r="24537" spans="4:5" x14ac:dyDescent="0.2">
      <c r="D24537" t="s">
        <v>21840</v>
      </c>
      <c r="E24537" t="s">
        <v>124328</v>
      </c>
    </row>
    <row r="24538" spans="4:5" x14ac:dyDescent="0.2">
      <c r="D24538" t="s">
        <v>21668</v>
      </c>
      <c r="E24538" t="s">
        <v>124162</v>
      </c>
    </row>
    <row r="24539" spans="4:5" x14ac:dyDescent="0.2">
      <c r="D24539" t="s">
        <v>20645</v>
      </c>
      <c r="E24539" t="s">
        <v>123189</v>
      </c>
    </row>
    <row r="24540" spans="4:5" x14ac:dyDescent="0.2">
      <c r="D24540" t="s">
        <v>20662</v>
      </c>
      <c r="E24540" t="s">
        <v>123206</v>
      </c>
    </row>
    <row r="24541" spans="4:5" x14ac:dyDescent="0.2">
      <c r="D24541" t="s">
        <v>20538</v>
      </c>
      <c r="E24541" t="s">
        <v>123085</v>
      </c>
    </row>
    <row r="24542" spans="4:5" x14ac:dyDescent="0.2">
      <c r="D24542" t="s">
        <v>20666</v>
      </c>
      <c r="E24542" t="s">
        <v>123210</v>
      </c>
    </row>
    <row r="24543" spans="4:5" x14ac:dyDescent="0.2">
      <c r="D24543" t="s">
        <v>17988</v>
      </c>
      <c r="E24543" t="s">
        <v>120658</v>
      </c>
    </row>
    <row r="24544" spans="4:5" x14ac:dyDescent="0.2">
      <c r="D24544" t="s">
        <v>18143</v>
      </c>
      <c r="E24544" t="s">
        <v>120807</v>
      </c>
    </row>
    <row r="24545" spans="4:5" x14ac:dyDescent="0.2">
      <c r="D24545" t="s">
        <v>21827</v>
      </c>
      <c r="E24545" t="s">
        <v>124315</v>
      </c>
    </row>
    <row r="24546" spans="4:5" x14ac:dyDescent="0.2">
      <c r="D24546" t="s">
        <v>21680</v>
      </c>
      <c r="E24546" t="s">
        <v>124174</v>
      </c>
    </row>
    <row r="24547" spans="4:5" x14ac:dyDescent="0.2">
      <c r="D24547" t="s">
        <v>18148</v>
      </c>
      <c r="E24547" t="s">
        <v>120811</v>
      </c>
    </row>
    <row r="24548" spans="4:5" x14ac:dyDescent="0.2">
      <c r="D24548" t="s">
        <v>18399</v>
      </c>
      <c r="E24548" t="s">
        <v>121042</v>
      </c>
    </row>
    <row r="24549" spans="4:5" x14ac:dyDescent="0.2">
      <c r="D24549" t="s">
        <v>18146</v>
      </c>
      <c r="E24549" t="s">
        <v>120809</v>
      </c>
    </row>
    <row r="24550" spans="4:5" x14ac:dyDescent="0.2">
      <c r="D24550" t="s">
        <v>18147</v>
      </c>
      <c r="E24550" t="s">
        <v>120810</v>
      </c>
    </row>
    <row r="24551" spans="4:5" x14ac:dyDescent="0.2">
      <c r="D24551" t="s">
        <v>18150</v>
      </c>
      <c r="E24551" t="s">
        <v>120813</v>
      </c>
    </row>
    <row r="24552" spans="4:5" x14ac:dyDescent="0.2">
      <c r="D24552" t="s">
        <v>22238</v>
      </c>
      <c r="E24552" t="s">
        <v>124707</v>
      </c>
    </row>
    <row r="24553" spans="4:5" x14ac:dyDescent="0.2">
      <c r="D24553" t="s">
        <v>18418</v>
      </c>
      <c r="E24553" t="s">
        <v>121061</v>
      </c>
    </row>
    <row r="24554" spans="4:5" x14ac:dyDescent="0.2">
      <c r="D24554" t="s">
        <v>18149</v>
      </c>
      <c r="E24554" t="s">
        <v>120812</v>
      </c>
    </row>
    <row r="24555" spans="4:5" x14ac:dyDescent="0.2">
      <c r="D24555" t="s">
        <v>22235</v>
      </c>
      <c r="E24555" t="s">
        <v>124704</v>
      </c>
    </row>
    <row r="24556" spans="4:5" x14ac:dyDescent="0.2">
      <c r="D24556" t="s">
        <v>18155</v>
      </c>
      <c r="E24556" t="s">
        <v>120818</v>
      </c>
    </row>
    <row r="24557" spans="4:5" x14ac:dyDescent="0.2">
      <c r="D24557" t="s">
        <v>19294</v>
      </c>
      <c r="E24557" t="s">
        <v>121907</v>
      </c>
    </row>
    <row r="24558" spans="4:5" x14ac:dyDescent="0.2">
      <c r="D24558" t="s">
        <v>21831</v>
      </c>
      <c r="E24558" t="s">
        <v>124319</v>
      </c>
    </row>
    <row r="24559" spans="4:5" x14ac:dyDescent="0.2">
      <c r="D24559" t="s">
        <v>21830</v>
      </c>
      <c r="E24559" t="s">
        <v>124318</v>
      </c>
    </row>
    <row r="24560" spans="4:5" x14ac:dyDescent="0.2">
      <c r="D24560" t="s">
        <v>18152</v>
      </c>
      <c r="E24560" t="s">
        <v>120815</v>
      </c>
    </row>
    <row r="24561" spans="4:5" x14ac:dyDescent="0.2">
      <c r="D24561" t="s">
        <v>19307</v>
      </c>
      <c r="E24561" t="s">
        <v>121920</v>
      </c>
    </row>
    <row r="24562" spans="4:5" x14ac:dyDescent="0.2">
      <c r="D24562" t="s">
        <v>20383</v>
      </c>
      <c r="E24562" t="s">
        <v>122938</v>
      </c>
    </row>
    <row r="24563" spans="4:5" x14ac:dyDescent="0.2">
      <c r="D24563" t="s">
        <v>29619</v>
      </c>
      <c r="E24563" t="s">
        <v>131779</v>
      </c>
    </row>
    <row r="24564" spans="4:5" x14ac:dyDescent="0.2">
      <c r="D24564" t="s">
        <v>18160</v>
      </c>
      <c r="E24564" t="s">
        <v>120823</v>
      </c>
    </row>
    <row r="24565" spans="4:5" x14ac:dyDescent="0.2">
      <c r="D24565" t="s">
        <v>20551</v>
      </c>
      <c r="E24565" t="s">
        <v>123096</v>
      </c>
    </row>
    <row r="24566" spans="4:5" x14ac:dyDescent="0.2">
      <c r="D24566" t="s">
        <v>24471</v>
      </c>
      <c r="E24566" t="s">
        <v>126819</v>
      </c>
    </row>
    <row r="24567" spans="4:5" x14ac:dyDescent="0.2">
      <c r="D24567" t="s">
        <v>21829</v>
      </c>
      <c r="E24567" t="s">
        <v>124317</v>
      </c>
    </row>
    <row r="24568" spans="4:5" x14ac:dyDescent="0.2">
      <c r="D24568" t="s">
        <v>20548</v>
      </c>
      <c r="E24568" t="s">
        <v>123093</v>
      </c>
    </row>
    <row r="24569" spans="4:5" x14ac:dyDescent="0.2">
      <c r="D24569" t="s">
        <v>20378</v>
      </c>
      <c r="E24569" t="s">
        <v>122933</v>
      </c>
    </row>
    <row r="24570" spans="4:5" x14ac:dyDescent="0.2">
      <c r="D24570" t="s">
        <v>20536</v>
      </c>
      <c r="E24570" t="s">
        <v>123083</v>
      </c>
    </row>
    <row r="24571" spans="4:5" x14ac:dyDescent="0.2">
      <c r="D24571" t="s">
        <v>20550</v>
      </c>
      <c r="E24571" t="s">
        <v>123095</v>
      </c>
    </row>
    <row r="24572" spans="4:5" x14ac:dyDescent="0.2">
      <c r="D24572" t="s">
        <v>19981</v>
      </c>
      <c r="E24572" t="s">
        <v>122558</v>
      </c>
    </row>
    <row r="24573" spans="4:5" x14ac:dyDescent="0.2">
      <c r="D24573" t="s">
        <v>22243</v>
      </c>
      <c r="E24573" t="s">
        <v>124712</v>
      </c>
    </row>
    <row r="24574" spans="4:5" x14ac:dyDescent="0.2">
      <c r="D24574" t="s">
        <v>30284</v>
      </c>
      <c r="E24574" t="s">
        <v>132412</v>
      </c>
    </row>
    <row r="24575" spans="4:5" x14ac:dyDescent="0.2">
      <c r="D24575" t="s">
        <v>18153</v>
      </c>
      <c r="E24575" t="s">
        <v>120816</v>
      </c>
    </row>
    <row r="24576" spans="4:5" x14ac:dyDescent="0.2">
      <c r="D24576" t="s">
        <v>19766</v>
      </c>
      <c r="E24576" t="s">
        <v>122351</v>
      </c>
    </row>
    <row r="24577" spans="4:5" x14ac:dyDescent="0.2">
      <c r="D24577" t="s">
        <v>21679</v>
      </c>
      <c r="E24577" t="s">
        <v>124173</v>
      </c>
    </row>
    <row r="24578" spans="4:5" x14ac:dyDescent="0.2">
      <c r="D24578" t="s">
        <v>18158</v>
      </c>
      <c r="E24578" t="s">
        <v>120821</v>
      </c>
    </row>
    <row r="24579" spans="4:5" x14ac:dyDescent="0.2">
      <c r="D24579" t="s">
        <v>17987</v>
      </c>
      <c r="E24579" t="s">
        <v>120657</v>
      </c>
    </row>
    <row r="24580" spans="4:5" x14ac:dyDescent="0.2">
      <c r="D24580" t="s">
        <v>18157</v>
      </c>
      <c r="E24580" t="s">
        <v>120820</v>
      </c>
    </row>
    <row r="24581" spans="4:5" x14ac:dyDescent="0.2">
      <c r="D24581" t="s">
        <v>20613</v>
      </c>
      <c r="E24581" t="s">
        <v>123158</v>
      </c>
    </row>
    <row r="24582" spans="4:5" x14ac:dyDescent="0.2">
      <c r="D24582" t="s">
        <v>20537</v>
      </c>
      <c r="E24582" t="s">
        <v>123084</v>
      </c>
    </row>
    <row r="24583" spans="4:5" x14ac:dyDescent="0.2">
      <c r="D24583" t="s">
        <v>19187</v>
      </c>
      <c r="E24583" t="s">
        <v>121806</v>
      </c>
    </row>
    <row r="24584" spans="4:5" x14ac:dyDescent="0.2">
      <c r="D24584" t="s">
        <v>18161</v>
      </c>
      <c r="E24584" t="s">
        <v>120824</v>
      </c>
    </row>
    <row r="24585" spans="4:5" x14ac:dyDescent="0.2">
      <c r="D24585" t="s">
        <v>18159</v>
      </c>
      <c r="E24585" t="s">
        <v>120822</v>
      </c>
    </row>
    <row r="24586" spans="4:5" x14ac:dyDescent="0.2">
      <c r="D24586" t="s">
        <v>19771</v>
      </c>
      <c r="E24586" t="s">
        <v>122356</v>
      </c>
    </row>
    <row r="24587" spans="4:5" x14ac:dyDescent="0.2">
      <c r="D24587" t="s">
        <v>19769</v>
      </c>
      <c r="E24587" t="s">
        <v>122354</v>
      </c>
    </row>
    <row r="24588" spans="4:5" x14ac:dyDescent="0.2">
      <c r="D24588" t="s">
        <v>19183</v>
      </c>
      <c r="E24588" t="s">
        <v>121802</v>
      </c>
    </row>
    <row r="24589" spans="4:5" x14ac:dyDescent="0.2">
      <c r="D24589" t="s">
        <v>30290</v>
      </c>
      <c r="E24589" t="s">
        <v>132418</v>
      </c>
    </row>
    <row r="24590" spans="4:5" x14ac:dyDescent="0.2">
      <c r="D24590" t="s">
        <v>20659</v>
      </c>
      <c r="E24590" t="s">
        <v>123203</v>
      </c>
    </row>
    <row r="24591" spans="4:5" x14ac:dyDescent="0.2">
      <c r="D24591" t="s">
        <v>19214</v>
      </c>
      <c r="E24591" t="s">
        <v>121833</v>
      </c>
    </row>
    <row r="24592" spans="4:5" x14ac:dyDescent="0.2">
      <c r="D24592" t="s">
        <v>22248</v>
      </c>
      <c r="E24592" t="s">
        <v>124717</v>
      </c>
    </row>
    <row r="24593" spans="4:5" x14ac:dyDescent="0.2">
      <c r="D24593" t="s">
        <v>20654</v>
      </c>
      <c r="E24593" t="s">
        <v>123198</v>
      </c>
    </row>
    <row r="24594" spans="4:5" x14ac:dyDescent="0.2">
      <c r="D24594" t="s">
        <v>22160</v>
      </c>
      <c r="E24594" t="s">
        <v>124631</v>
      </c>
    </row>
    <row r="24595" spans="4:5" x14ac:dyDescent="0.2">
      <c r="D24595" t="s">
        <v>20377</v>
      </c>
      <c r="E24595" t="s">
        <v>122932</v>
      </c>
    </row>
    <row r="24596" spans="4:5" x14ac:dyDescent="0.2">
      <c r="D24596" t="s">
        <v>20379</v>
      </c>
      <c r="E24596" t="s">
        <v>122934</v>
      </c>
    </row>
    <row r="24597" spans="4:5" x14ac:dyDescent="0.2">
      <c r="D24597" t="s">
        <v>20380</v>
      </c>
      <c r="E24597" t="s">
        <v>122935</v>
      </c>
    </row>
    <row r="24598" spans="4:5" x14ac:dyDescent="0.2">
      <c r="D24598" t="s">
        <v>20385</v>
      </c>
      <c r="E24598" t="s">
        <v>122940</v>
      </c>
    </row>
    <row r="24599" spans="4:5" x14ac:dyDescent="0.2">
      <c r="D24599" t="s">
        <v>20381</v>
      </c>
      <c r="E24599" t="s">
        <v>122936</v>
      </c>
    </row>
    <row r="24600" spans="4:5" x14ac:dyDescent="0.2">
      <c r="D24600" t="s">
        <v>19230</v>
      </c>
      <c r="E24600" t="s">
        <v>121846</v>
      </c>
    </row>
    <row r="24601" spans="4:5" x14ac:dyDescent="0.2">
      <c r="D24601" t="s">
        <v>20382</v>
      </c>
      <c r="E24601" t="s">
        <v>122937</v>
      </c>
    </row>
    <row r="24602" spans="4:5" x14ac:dyDescent="0.2">
      <c r="D24602" t="s">
        <v>22247</v>
      </c>
      <c r="E24602" t="s">
        <v>124716</v>
      </c>
    </row>
    <row r="24603" spans="4:5" x14ac:dyDescent="0.2">
      <c r="D24603" t="s">
        <v>20384</v>
      </c>
      <c r="E24603" t="s">
        <v>122939</v>
      </c>
    </row>
    <row r="24604" spans="4:5" x14ac:dyDescent="0.2">
      <c r="D24604" t="s">
        <v>17985</v>
      </c>
      <c r="E24604" t="s">
        <v>120655</v>
      </c>
    </row>
    <row r="24605" spans="4:5" x14ac:dyDescent="0.2">
      <c r="D24605" t="s">
        <v>20648</v>
      </c>
      <c r="E24605" t="s">
        <v>123192</v>
      </c>
    </row>
    <row r="24606" spans="4:5" x14ac:dyDescent="0.2">
      <c r="D24606" t="s">
        <v>18144</v>
      </c>
      <c r="E24606" t="s">
        <v>120808</v>
      </c>
    </row>
    <row r="24607" spans="4:5" x14ac:dyDescent="0.2">
      <c r="D24607" t="s">
        <v>19298</v>
      </c>
      <c r="E24607" t="s">
        <v>121911</v>
      </c>
    </row>
    <row r="24608" spans="4:5" x14ac:dyDescent="0.2">
      <c r="D24608" t="s">
        <v>26492</v>
      </c>
      <c r="E24608" t="s">
        <v>128783</v>
      </c>
    </row>
    <row r="24609" spans="4:5" x14ac:dyDescent="0.2">
      <c r="D24609" t="s">
        <v>22249</v>
      </c>
      <c r="E24609" t="s">
        <v>111373</v>
      </c>
    </row>
    <row r="24610" spans="4:5" x14ac:dyDescent="0.2">
      <c r="D24610" t="s">
        <v>23881</v>
      </c>
      <c r="E24610" t="s">
        <v>126255</v>
      </c>
    </row>
    <row r="24611" spans="4:5" x14ac:dyDescent="0.2">
      <c r="D24611" t="s">
        <v>18395</v>
      </c>
      <c r="E24611" t="s">
        <v>121039</v>
      </c>
    </row>
    <row r="24612" spans="4:5" x14ac:dyDescent="0.2">
      <c r="D24612" t="s">
        <v>22154</v>
      </c>
      <c r="E24612" t="s">
        <v>124625</v>
      </c>
    </row>
    <row r="24613" spans="4:5" x14ac:dyDescent="0.2">
      <c r="D24613" t="s">
        <v>19283</v>
      </c>
      <c r="E24613" t="s">
        <v>121896</v>
      </c>
    </row>
    <row r="24614" spans="4:5" x14ac:dyDescent="0.2">
      <c r="D24614" t="s">
        <v>21838</v>
      </c>
      <c r="E24614" t="s">
        <v>124326</v>
      </c>
    </row>
    <row r="24615" spans="4:5" x14ac:dyDescent="0.2">
      <c r="D24615" t="s">
        <v>20661</v>
      </c>
      <c r="E24615" t="s">
        <v>123205</v>
      </c>
    </row>
    <row r="24616" spans="4:5" x14ac:dyDescent="0.2">
      <c r="D24616" t="s">
        <v>21839</v>
      </c>
      <c r="E24616" t="s">
        <v>124327</v>
      </c>
    </row>
    <row r="24617" spans="4:5" x14ac:dyDescent="0.2">
      <c r="D24617" t="s">
        <v>30083</v>
      </c>
      <c r="E24617" t="s">
        <v>132219</v>
      </c>
    </row>
    <row r="24618" spans="4:5" x14ac:dyDescent="0.2">
      <c r="D24618" t="s">
        <v>19182</v>
      </c>
      <c r="E24618" t="s">
        <v>121801</v>
      </c>
    </row>
    <row r="24619" spans="4:5" x14ac:dyDescent="0.2">
      <c r="D24619" t="s">
        <v>20534</v>
      </c>
      <c r="E24619" t="s">
        <v>123081</v>
      </c>
    </row>
    <row r="24620" spans="4:5" x14ac:dyDescent="0.2">
      <c r="D24620" t="s">
        <v>19179</v>
      </c>
      <c r="E24620" t="s">
        <v>121798</v>
      </c>
    </row>
    <row r="24621" spans="4:5" x14ac:dyDescent="0.2">
      <c r="D24621" t="s">
        <v>19193</v>
      </c>
      <c r="E24621" t="s">
        <v>121812</v>
      </c>
    </row>
    <row r="24622" spans="4:5" x14ac:dyDescent="0.2">
      <c r="D24622" t="s">
        <v>20531</v>
      </c>
      <c r="E24622" t="s">
        <v>123078</v>
      </c>
    </row>
    <row r="24623" spans="4:5" x14ac:dyDescent="0.2">
      <c r="D24623" t="s">
        <v>19309</v>
      </c>
      <c r="E24623" t="s">
        <v>121922</v>
      </c>
    </row>
    <row r="24624" spans="4:5" x14ac:dyDescent="0.2">
      <c r="D24624" t="s">
        <v>27416</v>
      </c>
      <c r="E24624" t="s">
        <v>129673</v>
      </c>
    </row>
    <row r="24625" spans="4:5" x14ac:dyDescent="0.2">
      <c r="D24625" t="s">
        <v>18145</v>
      </c>
      <c r="E24625" t="s">
        <v>120808</v>
      </c>
    </row>
    <row r="24626" spans="4:5" x14ac:dyDescent="0.2">
      <c r="D24626" t="s">
        <v>18422</v>
      </c>
      <c r="E24626" t="s">
        <v>121065</v>
      </c>
    </row>
    <row r="24627" spans="4:5" x14ac:dyDescent="0.2">
      <c r="D24627" t="s">
        <v>19284</v>
      </c>
      <c r="E24627" t="s">
        <v>121897</v>
      </c>
    </row>
    <row r="24628" spans="4:5" x14ac:dyDescent="0.2">
      <c r="D24628" t="s">
        <v>22156</v>
      </c>
      <c r="E24628" t="s">
        <v>124627</v>
      </c>
    </row>
    <row r="24629" spans="4:5" x14ac:dyDescent="0.2">
      <c r="D24629" t="s">
        <v>21671</v>
      </c>
      <c r="E24629" t="s">
        <v>124165</v>
      </c>
    </row>
    <row r="24630" spans="4:5" x14ac:dyDescent="0.2">
      <c r="D24630" t="s">
        <v>19279</v>
      </c>
      <c r="E24630" t="s">
        <v>121892</v>
      </c>
    </row>
    <row r="24631" spans="4:5" x14ac:dyDescent="0.2">
      <c r="D24631" t="s">
        <v>20319</v>
      </c>
      <c r="E24631" t="s">
        <v>122875</v>
      </c>
    </row>
    <row r="24632" spans="4:5" x14ac:dyDescent="0.2">
      <c r="D24632" t="s">
        <v>17992</v>
      </c>
      <c r="E24632" t="s">
        <v>120662</v>
      </c>
    </row>
    <row r="24633" spans="4:5" x14ac:dyDescent="0.2">
      <c r="D24633" t="s">
        <v>20535</v>
      </c>
      <c r="E24633" t="s">
        <v>123082</v>
      </c>
    </row>
    <row r="24634" spans="4:5" x14ac:dyDescent="0.2">
      <c r="D24634" t="s">
        <v>31392</v>
      </c>
      <c r="E24634" t="s">
        <v>133456</v>
      </c>
    </row>
    <row r="24635" spans="4:5" x14ac:dyDescent="0.2">
      <c r="D24635" t="s">
        <v>18419</v>
      </c>
      <c r="E24635" t="s">
        <v>121062</v>
      </c>
    </row>
    <row r="24636" spans="4:5" x14ac:dyDescent="0.2">
      <c r="D24636" t="s">
        <v>19282</v>
      </c>
      <c r="E24636" t="s">
        <v>121895</v>
      </c>
    </row>
    <row r="24637" spans="4:5" x14ac:dyDescent="0.2">
      <c r="D24637" t="s">
        <v>18413</v>
      </c>
      <c r="E24637" t="s">
        <v>121056</v>
      </c>
    </row>
    <row r="24638" spans="4:5" x14ac:dyDescent="0.2">
      <c r="D24638" t="s">
        <v>23733</v>
      </c>
      <c r="E24638" t="s">
        <v>126124</v>
      </c>
    </row>
    <row r="24639" spans="4:5" x14ac:dyDescent="0.2">
      <c r="D24639" t="s">
        <v>19287</v>
      </c>
      <c r="E24639" t="s">
        <v>121900</v>
      </c>
    </row>
    <row r="24640" spans="4:5" x14ac:dyDescent="0.2">
      <c r="D24640" t="s">
        <v>28146</v>
      </c>
      <c r="E24640" t="s">
        <v>130375</v>
      </c>
    </row>
    <row r="24641" spans="4:5" x14ac:dyDescent="0.2">
      <c r="D24641" t="s">
        <v>19288</v>
      </c>
      <c r="E24641" t="s">
        <v>121901</v>
      </c>
    </row>
    <row r="24642" spans="4:5" x14ac:dyDescent="0.2">
      <c r="D24642" t="s">
        <v>22240</v>
      </c>
      <c r="E24642" t="s">
        <v>124709</v>
      </c>
    </row>
    <row r="24643" spans="4:5" x14ac:dyDescent="0.2">
      <c r="D24643" t="s">
        <v>19289</v>
      </c>
      <c r="E24643" t="s">
        <v>121902</v>
      </c>
    </row>
    <row r="24644" spans="4:5" x14ac:dyDescent="0.2">
      <c r="D24644" t="s">
        <v>19292</v>
      </c>
      <c r="E24644" t="s">
        <v>121905</v>
      </c>
    </row>
    <row r="24645" spans="4:5" x14ac:dyDescent="0.2">
      <c r="D24645" t="s">
        <v>19290</v>
      </c>
      <c r="E24645" t="s">
        <v>121903</v>
      </c>
    </row>
    <row r="24646" spans="4:5" x14ac:dyDescent="0.2">
      <c r="D24646" t="s">
        <v>22158</v>
      </c>
      <c r="E24646" t="s">
        <v>124629</v>
      </c>
    </row>
    <row r="24647" spans="4:5" x14ac:dyDescent="0.2">
      <c r="D24647" t="s">
        <v>22236</v>
      </c>
      <c r="E24647" t="s">
        <v>124705</v>
      </c>
    </row>
    <row r="24648" spans="4:5" x14ac:dyDescent="0.2">
      <c r="D24648" t="s">
        <v>22242</v>
      </c>
      <c r="E24648" t="s">
        <v>124711</v>
      </c>
    </row>
    <row r="24649" spans="4:5" x14ac:dyDescent="0.2">
      <c r="D24649" t="s">
        <v>19291</v>
      </c>
      <c r="E24649" t="s">
        <v>121904</v>
      </c>
    </row>
    <row r="24650" spans="4:5" x14ac:dyDescent="0.2">
      <c r="D24650" t="s">
        <v>19295</v>
      </c>
      <c r="E24650" t="s">
        <v>121908</v>
      </c>
    </row>
    <row r="24651" spans="4:5" x14ac:dyDescent="0.2">
      <c r="D24651" t="s">
        <v>20544</v>
      </c>
      <c r="E24651" t="s">
        <v>123091</v>
      </c>
    </row>
    <row r="24652" spans="4:5" x14ac:dyDescent="0.2">
      <c r="D24652" t="s">
        <v>20541</v>
      </c>
      <c r="E24652" t="s">
        <v>123088</v>
      </c>
    </row>
    <row r="24653" spans="4:5" x14ac:dyDescent="0.2">
      <c r="D24653" t="s">
        <v>20547</v>
      </c>
      <c r="E24653" t="s">
        <v>123092</v>
      </c>
    </row>
    <row r="24654" spans="4:5" x14ac:dyDescent="0.2">
      <c r="D24654" t="s">
        <v>20553</v>
      </c>
      <c r="E24654" t="s">
        <v>123098</v>
      </c>
    </row>
    <row r="24655" spans="4:5" x14ac:dyDescent="0.2">
      <c r="D24655" t="s">
        <v>20539</v>
      </c>
      <c r="E24655" t="s">
        <v>123086</v>
      </c>
    </row>
    <row r="24656" spans="4:5" x14ac:dyDescent="0.2">
      <c r="D24656" t="s">
        <v>24426</v>
      </c>
      <c r="E24656" t="s">
        <v>126774</v>
      </c>
    </row>
    <row r="24657" spans="4:5" x14ac:dyDescent="0.2">
      <c r="D24657" t="s">
        <v>20543</v>
      </c>
      <c r="E24657" t="s">
        <v>123090</v>
      </c>
    </row>
    <row r="24658" spans="4:5" x14ac:dyDescent="0.2">
      <c r="D24658" t="s">
        <v>22385</v>
      </c>
      <c r="E24658" t="s">
        <v>124843</v>
      </c>
    </row>
    <row r="24659" spans="4:5" x14ac:dyDescent="0.2">
      <c r="D24659" t="s">
        <v>20556</v>
      </c>
      <c r="E24659" t="s">
        <v>123101</v>
      </c>
    </row>
    <row r="24660" spans="4:5" x14ac:dyDescent="0.2">
      <c r="D24660" t="s">
        <v>29618</v>
      </c>
      <c r="E24660" t="s">
        <v>131778</v>
      </c>
    </row>
    <row r="24661" spans="4:5" x14ac:dyDescent="0.2">
      <c r="D24661" t="s">
        <v>25395</v>
      </c>
      <c r="E24661" t="s">
        <v>123346</v>
      </c>
    </row>
    <row r="24662" spans="4:5" x14ac:dyDescent="0.2">
      <c r="D24662" t="s">
        <v>18928</v>
      </c>
      <c r="E24662" t="s">
        <v>121558</v>
      </c>
    </row>
    <row r="24663" spans="4:5" x14ac:dyDescent="0.2">
      <c r="D24663" t="s">
        <v>18406</v>
      </c>
      <c r="E24663" t="s">
        <v>121049</v>
      </c>
    </row>
    <row r="24664" spans="4:5" x14ac:dyDescent="0.2">
      <c r="D24664" t="s">
        <v>20542</v>
      </c>
      <c r="E24664" t="s">
        <v>123089</v>
      </c>
    </row>
    <row r="24665" spans="4:5" x14ac:dyDescent="0.2">
      <c r="D24665" t="s">
        <v>20554</v>
      </c>
      <c r="E24665" t="s">
        <v>123099</v>
      </c>
    </row>
    <row r="24666" spans="4:5" x14ac:dyDescent="0.2">
      <c r="D24666" t="s">
        <v>19293</v>
      </c>
      <c r="E24666" t="s">
        <v>121906</v>
      </c>
    </row>
    <row r="24667" spans="4:5" x14ac:dyDescent="0.2">
      <c r="D24667" t="s">
        <v>20555</v>
      </c>
      <c r="E24667" t="s">
        <v>123100</v>
      </c>
    </row>
    <row r="24668" spans="4:5" x14ac:dyDescent="0.2">
      <c r="D24668" t="s">
        <v>20195</v>
      </c>
      <c r="E24668" t="s">
        <v>122755</v>
      </c>
    </row>
    <row r="24669" spans="4:5" x14ac:dyDescent="0.2">
      <c r="D24669" t="s">
        <v>20549</v>
      </c>
      <c r="E24669" t="s">
        <v>123094</v>
      </c>
    </row>
    <row r="24670" spans="4:5" x14ac:dyDescent="0.2">
      <c r="D24670" t="s">
        <v>20552</v>
      </c>
      <c r="E24670" t="s">
        <v>123097</v>
      </c>
    </row>
    <row r="24671" spans="4:5" x14ac:dyDescent="0.2">
      <c r="D24671" t="s">
        <v>20558</v>
      </c>
      <c r="E24671" t="s">
        <v>123103</v>
      </c>
    </row>
    <row r="24672" spans="4:5" x14ac:dyDescent="0.2">
      <c r="D24672" t="s">
        <v>19204</v>
      </c>
      <c r="E24672" t="s">
        <v>121823</v>
      </c>
    </row>
    <row r="24673" spans="4:5" x14ac:dyDescent="0.2">
      <c r="D24673" t="s">
        <v>30156</v>
      </c>
      <c r="E24673" t="s">
        <v>132290</v>
      </c>
    </row>
    <row r="24674" spans="4:5" x14ac:dyDescent="0.2">
      <c r="D24674" t="s">
        <v>23880</v>
      </c>
      <c r="E24674" t="s">
        <v>126254</v>
      </c>
    </row>
    <row r="24675" spans="4:5" x14ac:dyDescent="0.2">
      <c r="D24675" t="s">
        <v>19297</v>
      </c>
      <c r="E24675" t="s">
        <v>121910</v>
      </c>
    </row>
    <row r="24676" spans="4:5" x14ac:dyDescent="0.2">
      <c r="D24676" t="s">
        <v>19299</v>
      </c>
      <c r="E24676" t="s">
        <v>121912</v>
      </c>
    </row>
    <row r="24677" spans="4:5" x14ac:dyDescent="0.2">
      <c r="D24677" t="s">
        <v>19300</v>
      </c>
      <c r="E24677" t="s">
        <v>121913</v>
      </c>
    </row>
    <row r="24678" spans="4:5" x14ac:dyDescent="0.2">
      <c r="D24678" t="s">
        <v>24019</v>
      </c>
      <c r="E24678" t="s">
        <v>126381</v>
      </c>
    </row>
    <row r="24679" spans="4:5" x14ac:dyDescent="0.2">
      <c r="D24679" t="s">
        <v>19777</v>
      </c>
      <c r="E24679" t="s">
        <v>122362</v>
      </c>
    </row>
    <row r="24680" spans="4:5" x14ac:dyDescent="0.2">
      <c r="D24680" t="s">
        <v>18390</v>
      </c>
      <c r="E24680" t="s">
        <v>121034</v>
      </c>
    </row>
    <row r="24681" spans="4:5" x14ac:dyDescent="0.2">
      <c r="D24681" t="s">
        <v>19191</v>
      </c>
      <c r="E24681" t="s">
        <v>121810</v>
      </c>
    </row>
    <row r="24682" spans="4:5" x14ac:dyDescent="0.2">
      <c r="D24682" t="s">
        <v>22341</v>
      </c>
      <c r="E24682" t="s">
        <v>124802</v>
      </c>
    </row>
    <row r="24683" spans="4:5" x14ac:dyDescent="0.2">
      <c r="D24683" t="s">
        <v>19285</v>
      </c>
      <c r="E24683" t="s">
        <v>121898</v>
      </c>
    </row>
    <row r="24684" spans="4:5" x14ac:dyDescent="0.2">
      <c r="D24684" t="s">
        <v>30650</v>
      </c>
      <c r="E24684" t="s">
        <v>132756</v>
      </c>
    </row>
    <row r="24685" spans="4:5" x14ac:dyDescent="0.2">
      <c r="D24685" t="s">
        <v>18402</v>
      </c>
      <c r="E24685" t="s">
        <v>121045</v>
      </c>
    </row>
    <row r="24686" spans="4:5" x14ac:dyDescent="0.2">
      <c r="D24686" t="s">
        <v>21683</v>
      </c>
      <c r="E24686" t="s">
        <v>124177</v>
      </c>
    </row>
    <row r="24687" spans="4:5" x14ac:dyDescent="0.2">
      <c r="D24687" t="s">
        <v>18397</v>
      </c>
      <c r="E24687" t="s">
        <v>121041</v>
      </c>
    </row>
    <row r="24688" spans="4:5" x14ac:dyDescent="0.2">
      <c r="D24688" t="s">
        <v>18414</v>
      </c>
      <c r="E24688" t="s">
        <v>121057</v>
      </c>
    </row>
    <row r="24689" spans="4:5" x14ac:dyDescent="0.2">
      <c r="D24689" t="s">
        <v>24184</v>
      </c>
      <c r="E24689" t="s">
        <v>106681</v>
      </c>
    </row>
    <row r="24690" spans="4:5" x14ac:dyDescent="0.2">
      <c r="D24690" t="s">
        <v>23886</v>
      </c>
      <c r="E24690" t="s">
        <v>126260</v>
      </c>
    </row>
    <row r="24691" spans="4:5" x14ac:dyDescent="0.2">
      <c r="D24691" t="s">
        <v>21832</v>
      </c>
      <c r="E24691" t="s">
        <v>124320</v>
      </c>
    </row>
    <row r="24692" spans="4:5" x14ac:dyDescent="0.2">
      <c r="D24692" t="s">
        <v>21833</v>
      </c>
      <c r="E24692" t="s">
        <v>124321</v>
      </c>
    </row>
    <row r="24693" spans="4:5" x14ac:dyDescent="0.2">
      <c r="D24693" t="s">
        <v>23884</v>
      </c>
      <c r="E24693" t="s">
        <v>126258</v>
      </c>
    </row>
    <row r="24694" spans="4:5" x14ac:dyDescent="0.2">
      <c r="D24694" t="s">
        <v>22157</v>
      </c>
      <c r="E24694" t="s">
        <v>124628</v>
      </c>
    </row>
    <row r="24695" spans="4:5" x14ac:dyDescent="0.2">
      <c r="D24695" t="s">
        <v>20845</v>
      </c>
      <c r="E24695" t="s">
        <v>123374</v>
      </c>
    </row>
    <row r="24696" spans="4:5" x14ac:dyDescent="0.2">
      <c r="D24696" t="s">
        <v>19192</v>
      </c>
      <c r="E24696" t="s">
        <v>121811</v>
      </c>
    </row>
    <row r="24697" spans="4:5" x14ac:dyDescent="0.2">
      <c r="D24697" t="s">
        <v>19770</v>
      </c>
      <c r="E24697" t="s">
        <v>122355</v>
      </c>
    </row>
    <row r="24698" spans="4:5" x14ac:dyDescent="0.2">
      <c r="D24698" t="s">
        <v>19195</v>
      </c>
      <c r="E24698" t="s">
        <v>121814</v>
      </c>
    </row>
    <row r="24699" spans="4:5" x14ac:dyDescent="0.2">
      <c r="D24699" t="s">
        <v>21018</v>
      </c>
      <c r="E24699" t="s">
        <v>123538</v>
      </c>
    </row>
    <row r="24700" spans="4:5" x14ac:dyDescent="0.2">
      <c r="D24700" t="s">
        <v>19037</v>
      </c>
      <c r="E24700" t="s">
        <v>121660</v>
      </c>
    </row>
    <row r="24701" spans="4:5" x14ac:dyDescent="0.2">
      <c r="D24701" t="s">
        <v>23883</v>
      </c>
      <c r="E24701" t="s">
        <v>126257</v>
      </c>
    </row>
    <row r="24702" spans="4:5" x14ac:dyDescent="0.2">
      <c r="D24702" t="s">
        <v>29710</v>
      </c>
      <c r="E24702" t="s">
        <v>131868</v>
      </c>
    </row>
    <row r="24703" spans="4:5" x14ac:dyDescent="0.2">
      <c r="D24703" t="s">
        <v>28047</v>
      </c>
      <c r="E24703" t="s">
        <v>130282</v>
      </c>
    </row>
    <row r="24704" spans="4:5" x14ac:dyDescent="0.2">
      <c r="D24704" t="s">
        <v>21004</v>
      </c>
      <c r="E24704" t="s">
        <v>123524</v>
      </c>
    </row>
    <row r="24705" spans="4:5" x14ac:dyDescent="0.2">
      <c r="D24705" t="s">
        <v>21006</v>
      </c>
      <c r="E24705" t="s">
        <v>123526</v>
      </c>
    </row>
    <row r="24706" spans="4:5" x14ac:dyDescent="0.2">
      <c r="D24706" t="s">
        <v>18387</v>
      </c>
      <c r="E24706" t="s">
        <v>121031</v>
      </c>
    </row>
    <row r="24707" spans="4:5" x14ac:dyDescent="0.2">
      <c r="D24707" t="s">
        <v>18929</v>
      </c>
      <c r="E24707" t="s">
        <v>121559</v>
      </c>
    </row>
    <row r="24708" spans="4:5" x14ac:dyDescent="0.2">
      <c r="D24708" t="s">
        <v>18389</v>
      </c>
      <c r="E24708" t="s">
        <v>121033</v>
      </c>
    </row>
    <row r="24709" spans="4:5" x14ac:dyDescent="0.2">
      <c r="D24709" t="s">
        <v>18388</v>
      </c>
      <c r="E24709" t="s">
        <v>121032</v>
      </c>
    </row>
    <row r="24710" spans="4:5" x14ac:dyDescent="0.2">
      <c r="D24710" t="s">
        <v>18386</v>
      </c>
      <c r="E24710" t="s">
        <v>121030</v>
      </c>
    </row>
    <row r="24711" spans="4:5" x14ac:dyDescent="0.2">
      <c r="D24711" t="s">
        <v>18385</v>
      </c>
      <c r="E24711" t="s">
        <v>121029</v>
      </c>
    </row>
    <row r="24712" spans="4:5" x14ac:dyDescent="0.2">
      <c r="D24712" t="s">
        <v>20650</v>
      </c>
      <c r="E24712" t="s">
        <v>123194</v>
      </c>
    </row>
    <row r="24713" spans="4:5" x14ac:dyDescent="0.2">
      <c r="D24713" t="s">
        <v>18391</v>
      </c>
      <c r="E24713" t="s">
        <v>121035</v>
      </c>
    </row>
    <row r="24714" spans="4:5" x14ac:dyDescent="0.2">
      <c r="D24714" t="s">
        <v>18398</v>
      </c>
      <c r="E24714" t="s">
        <v>121041</v>
      </c>
    </row>
    <row r="24715" spans="4:5" x14ac:dyDescent="0.2">
      <c r="D24715" t="s">
        <v>18392</v>
      </c>
      <c r="E24715" t="s">
        <v>121036</v>
      </c>
    </row>
    <row r="24716" spans="4:5" x14ac:dyDescent="0.2">
      <c r="D24716" t="s">
        <v>26673</v>
      </c>
      <c r="E24716" t="s">
        <v>128956</v>
      </c>
    </row>
    <row r="24717" spans="4:5" x14ac:dyDescent="0.2">
      <c r="D24717" t="s">
        <v>20151</v>
      </c>
      <c r="E24717" t="s">
        <v>122714</v>
      </c>
    </row>
    <row r="24718" spans="4:5" x14ac:dyDescent="0.2">
      <c r="D24718" t="s">
        <v>20977</v>
      </c>
      <c r="E24718" t="s">
        <v>123499</v>
      </c>
    </row>
    <row r="24719" spans="4:5" x14ac:dyDescent="0.2">
      <c r="D24719" t="s">
        <v>18154</v>
      </c>
      <c r="E24719" t="s">
        <v>120817</v>
      </c>
    </row>
    <row r="24720" spans="4:5" x14ac:dyDescent="0.2">
      <c r="D24720" t="s">
        <v>29620</v>
      </c>
      <c r="E24720" t="s">
        <v>131780</v>
      </c>
    </row>
    <row r="24721" spans="4:5" x14ac:dyDescent="0.2">
      <c r="D24721" t="s">
        <v>21676</v>
      </c>
      <c r="E24721" t="s">
        <v>124170</v>
      </c>
    </row>
    <row r="24722" spans="4:5" x14ac:dyDescent="0.2">
      <c r="D24722" t="s">
        <v>19302</v>
      </c>
      <c r="E24722" t="s">
        <v>121915</v>
      </c>
    </row>
    <row r="24723" spans="4:5" x14ac:dyDescent="0.2">
      <c r="D24723" t="s">
        <v>19281</v>
      </c>
      <c r="E24723" t="s">
        <v>121894</v>
      </c>
    </row>
    <row r="24724" spans="4:5" x14ac:dyDescent="0.2">
      <c r="D24724" t="s">
        <v>22159</v>
      </c>
      <c r="E24724" t="s">
        <v>124630</v>
      </c>
    </row>
    <row r="24725" spans="4:5" x14ac:dyDescent="0.2">
      <c r="D24725" t="s">
        <v>19178</v>
      </c>
      <c r="E24725" t="s">
        <v>121797</v>
      </c>
    </row>
    <row r="24726" spans="4:5" x14ac:dyDescent="0.2">
      <c r="D24726" t="s">
        <v>18396</v>
      </c>
      <c r="E24726" t="s">
        <v>121040</v>
      </c>
    </row>
    <row r="24727" spans="4:5" x14ac:dyDescent="0.2">
      <c r="D24727" t="s">
        <v>18400</v>
      </c>
      <c r="E24727" t="s">
        <v>121043</v>
      </c>
    </row>
    <row r="24728" spans="4:5" x14ac:dyDescent="0.2">
      <c r="D24728" t="s">
        <v>19034</v>
      </c>
      <c r="E24728" t="s">
        <v>121657</v>
      </c>
    </row>
    <row r="24729" spans="4:5" x14ac:dyDescent="0.2">
      <c r="D24729" t="s">
        <v>29578</v>
      </c>
      <c r="E24729" t="s">
        <v>131739</v>
      </c>
    </row>
    <row r="24730" spans="4:5" x14ac:dyDescent="0.2">
      <c r="D24730" t="s">
        <v>19036</v>
      </c>
      <c r="E24730" t="s">
        <v>121659</v>
      </c>
    </row>
    <row r="24731" spans="4:5" x14ac:dyDescent="0.2">
      <c r="D24731" t="s">
        <v>19296</v>
      </c>
      <c r="E24731" t="s">
        <v>121909</v>
      </c>
    </row>
    <row r="24732" spans="4:5" x14ac:dyDescent="0.2">
      <c r="D24732" t="s">
        <v>21669</v>
      </c>
      <c r="E24732" t="s">
        <v>124163</v>
      </c>
    </row>
    <row r="24733" spans="4:5" x14ac:dyDescent="0.2">
      <c r="D24733" t="s">
        <v>20318</v>
      </c>
      <c r="E24733" t="s">
        <v>122874</v>
      </c>
    </row>
    <row r="24734" spans="4:5" x14ac:dyDescent="0.2">
      <c r="D24734" t="s">
        <v>18411</v>
      </c>
      <c r="E24734" t="s">
        <v>121054</v>
      </c>
    </row>
    <row r="24735" spans="4:5" x14ac:dyDescent="0.2">
      <c r="D24735" t="s">
        <v>18405</v>
      </c>
      <c r="E24735" t="s">
        <v>121048</v>
      </c>
    </row>
    <row r="24736" spans="4:5" x14ac:dyDescent="0.2">
      <c r="D24736" t="s">
        <v>31822</v>
      </c>
      <c r="E24736" t="s">
        <v>133865</v>
      </c>
    </row>
    <row r="24737" spans="4:5" x14ac:dyDescent="0.2">
      <c r="D24737" t="s">
        <v>18427</v>
      </c>
      <c r="E24737" t="s">
        <v>121070</v>
      </c>
    </row>
    <row r="24738" spans="4:5" x14ac:dyDescent="0.2">
      <c r="D24738" t="s">
        <v>19077</v>
      </c>
      <c r="E24738" t="s">
        <v>121698</v>
      </c>
    </row>
    <row r="24739" spans="4:5" x14ac:dyDescent="0.2">
      <c r="D24739" t="s">
        <v>19200</v>
      </c>
      <c r="E24739" t="s">
        <v>121819</v>
      </c>
    </row>
    <row r="24740" spans="4:5" x14ac:dyDescent="0.2">
      <c r="D24740" t="s">
        <v>18421</v>
      </c>
      <c r="E24740" t="s">
        <v>121064</v>
      </c>
    </row>
    <row r="24741" spans="4:5" x14ac:dyDescent="0.2">
      <c r="D24741" t="s">
        <v>22334</v>
      </c>
      <c r="E24741" t="s">
        <v>124795</v>
      </c>
    </row>
    <row r="24742" spans="4:5" x14ac:dyDescent="0.2">
      <c r="D24742" t="s">
        <v>19185</v>
      </c>
      <c r="E24742" t="s">
        <v>121804</v>
      </c>
    </row>
    <row r="24743" spans="4:5" x14ac:dyDescent="0.2">
      <c r="D24743" t="s">
        <v>18409</v>
      </c>
      <c r="E24743" t="s">
        <v>121052</v>
      </c>
    </row>
    <row r="24744" spans="4:5" x14ac:dyDescent="0.2">
      <c r="D24744" t="s">
        <v>20657</v>
      </c>
      <c r="E24744" t="s">
        <v>123201</v>
      </c>
    </row>
    <row r="24745" spans="4:5" x14ac:dyDescent="0.2">
      <c r="D24745" t="s">
        <v>18410</v>
      </c>
      <c r="E24745" t="s">
        <v>121053</v>
      </c>
    </row>
    <row r="24746" spans="4:5" x14ac:dyDescent="0.2">
      <c r="D24746" t="s">
        <v>20647</v>
      </c>
      <c r="E24746" t="s">
        <v>123191</v>
      </c>
    </row>
    <row r="24747" spans="4:5" x14ac:dyDescent="0.2">
      <c r="D24747" t="s">
        <v>18425</v>
      </c>
      <c r="E24747" t="s">
        <v>121068</v>
      </c>
    </row>
    <row r="24748" spans="4:5" x14ac:dyDescent="0.2">
      <c r="D24748" t="s">
        <v>18423</v>
      </c>
      <c r="E24748" t="s">
        <v>121066</v>
      </c>
    </row>
    <row r="24749" spans="4:5" x14ac:dyDescent="0.2">
      <c r="D24749" t="s">
        <v>18417</v>
      </c>
      <c r="E24749" t="s">
        <v>121060</v>
      </c>
    </row>
    <row r="24750" spans="4:5" x14ac:dyDescent="0.2">
      <c r="D24750" t="s">
        <v>19768</v>
      </c>
      <c r="E24750" t="s">
        <v>122353</v>
      </c>
    </row>
    <row r="24751" spans="4:5" x14ac:dyDescent="0.2">
      <c r="D24751" t="s">
        <v>19774</v>
      </c>
      <c r="E24751" t="s">
        <v>122359</v>
      </c>
    </row>
    <row r="24752" spans="4:5" x14ac:dyDescent="0.2">
      <c r="D24752" t="s">
        <v>18426</v>
      </c>
      <c r="E24752" t="s">
        <v>121069</v>
      </c>
    </row>
    <row r="24753" spans="4:5" x14ac:dyDescent="0.2">
      <c r="D24753" t="s">
        <v>19767</v>
      </c>
      <c r="E24753" t="s">
        <v>122352</v>
      </c>
    </row>
    <row r="24754" spans="4:5" x14ac:dyDescent="0.2">
      <c r="D24754" t="s">
        <v>21836</v>
      </c>
      <c r="E24754" t="s">
        <v>124324</v>
      </c>
    </row>
    <row r="24755" spans="4:5" x14ac:dyDescent="0.2">
      <c r="D24755" t="s">
        <v>18931</v>
      </c>
      <c r="E24755" t="s">
        <v>121561</v>
      </c>
    </row>
    <row r="24756" spans="4:5" x14ac:dyDescent="0.2">
      <c r="D24756" t="s">
        <v>19207</v>
      </c>
      <c r="E24756" t="s">
        <v>121826</v>
      </c>
    </row>
    <row r="24757" spans="4:5" x14ac:dyDescent="0.2">
      <c r="D24757" t="s">
        <v>20324</v>
      </c>
      <c r="E24757" t="s">
        <v>122880</v>
      </c>
    </row>
    <row r="24758" spans="4:5" x14ac:dyDescent="0.2">
      <c r="D24758" t="s">
        <v>19205</v>
      </c>
      <c r="E24758" t="s">
        <v>121824</v>
      </c>
    </row>
    <row r="24759" spans="4:5" x14ac:dyDescent="0.2">
      <c r="D24759" t="s">
        <v>18401</v>
      </c>
      <c r="E24759" t="s">
        <v>121044</v>
      </c>
    </row>
    <row r="24760" spans="4:5" x14ac:dyDescent="0.2">
      <c r="D24760" t="s">
        <v>19211</v>
      </c>
      <c r="E24760" t="s">
        <v>121830</v>
      </c>
    </row>
    <row r="24761" spans="4:5" x14ac:dyDescent="0.2">
      <c r="D24761" t="s">
        <v>19198</v>
      </c>
      <c r="E24761" t="s">
        <v>121817</v>
      </c>
    </row>
    <row r="24762" spans="4:5" x14ac:dyDescent="0.2">
      <c r="D24762" t="s">
        <v>19186</v>
      </c>
      <c r="E24762" t="s">
        <v>121805</v>
      </c>
    </row>
    <row r="24763" spans="4:5" x14ac:dyDescent="0.2">
      <c r="D24763" t="s">
        <v>19180</v>
      </c>
      <c r="E24763" t="s">
        <v>121799</v>
      </c>
    </row>
    <row r="24764" spans="4:5" x14ac:dyDescent="0.2">
      <c r="D24764" t="s">
        <v>19775</v>
      </c>
      <c r="E24764" t="s">
        <v>122360</v>
      </c>
    </row>
    <row r="24765" spans="4:5" x14ac:dyDescent="0.2">
      <c r="D24765" t="s">
        <v>21003</v>
      </c>
      <c r="E24765" t="s">
        <v>123523</v>
      </c>
    </row>
    <row r="24766" spans="4:5" x14ac:dyDescent="0.2">
      <c r="D24766" t="s">
        <v>19210</v>
      </c>
      <c r="E24766" t="s">
        <v>121829</v>
      </c>
    </row>
    <row r="24767" spans="4:5" x14ac:dyDescent="0.2">
      <c r="D24767" t="s">
        <v>19206</v>
      </c>
      <c r="E24767" t="s">
        <v>121825</v>
      </c>
    </row>
    <row r="24768" spans="4:5" x14ac:dyDescent="0.2">
      <c r="D24768" t="s">
        <v>19201</v>
      </c>
      <c r="E24768" t="s">
        <v>121820</v>
      </c>
    </row>
    <row r="24769" spans="4:5" x14ac:dyDescent="0.2">
      <c r="D24769" t="s">
        <v>19202</v>
      </c>
      <c r="E24769" t="s">
        <v>121821</v>
      </c>
    </row>
    <row r="24770" spans="4:5" x14ac:dyDescent="0.2">
      <c r="D24770" t="s">
        <v>19199</v>
      </c>
      <c r="E24770" t="s">
        <v>121818</v>
      </c>
    </row>
    <row r="24771" spans="4:5" x14ac:dyDescent="0.2">
      <c r="D24771" t="s">
        <v>18412</v>
      </c>
      <c r="E24771" t="s">
        <v>121055</v>
      </c>
    </row>
    <row r="24772" spans="4:5" x14ac:dyDescent="0.2">
      <c r="D24772" t="s">
        <v>19203</v>
      </c>
      <c r="E24772" t="s">
        <v>121822</v>
      </c>
    </row>
    <row r="24773" spans="4:5" x14ac:dyDescent="0.2">
      <c r="D24773" t="s">
        <v>23887</v>
      </c>
      <c r="E24773" t="s">
        <v>126261</v>
      </c>
    </row>
    <row r="24774" spans="4:5" x14ac:dyDescent="0.2">
      <c r="D24774" t="s">
        <v>18404</v>
      </c>
      <c r="E24774" t="s">
        <v>121047</v>
      </c>
    </row>
    <row r="24775" spans="4:5" x14ac:dyDescent="0.2">
      <c r="D24775" t="s">
        <v>28069</v>
      </c>
      <c r="E24775" t="s">
        <v>130302</v>
      </c>
    </row>
    <row r="24776" spans="4:5" x14ac:dyDescent="0.2">
      <c r="D24776" t="s">
        <v>21675</v>
      </c>
      <c r="E24776" t="s">
        <v>124169</v>
      </c>
    </row>
    <row r="24777" spans="4:5" x14ac:dyDescent="0.2">
      <c r="D24777" t="s">
        <v>21837</v>
      </c>
      <c r="E24777" t="s">
        <v>124325</v>
      </c>
    </row>
    <row r="24778" spans="4:5" x14ac:dyDescent="0.2">
      <c r="D24778" t="s">
        <v>21677</v>
      </c>
      <c r="E24778" t="s">
        <v>124171</v>
      </c>
    </row>
    <row r="24779" spans="4:5" x14ac:dyDescent="0.2">
      <c r="D24779" t="s">
        <v>22241</v>
      </c>
      <c r="E24779" t="s">
        <v>124710</v>
      </c>
    </row>
    <row r="24780" spans="4:5" x14ac:dyDescent="0.2">
      <c r="D24780" t="s">
        <v>18403</v>
      </c>
      <c r="E24780" t="s">
        <v>121046</v>
      </c>
    </row>
    <row r="24781" spans="4:5" x14ac:dyDescent="0.2">
      <c r="D24781" t="s">
        <v>23885</v>
      </c>
      <c r="E24781" t="s">
        <v>126259</v>
      </c>
    </row>
    <row r="24782" spans="4:5" x14ac:dyDescent="0.2">
      <c r="D24782" t="s">
        <v>19212</v>
      </c>
      <c r="E24782" t="s">
        <v>121831</v>
      </c>
    </row>
    <row r="24783" spans="4:5" x14ac:dyDescent="0.2">
      <c r="D24783" t="s">
        <v>19213</v>
      </c>
      <c r="E24783" t="s">
        <v>121832</v>
      </c>
    </row>
    <row r="24784" spans="4:5" x14ac:dyDescent="0.2">
      <c r="D24784" t="s">
        <v>18431</v>
      </c>
      <c r="E24784" t="s">
        <v>121074</v>
      </c>
    </row>
    <row r="24785" spans="4:5" x14ac:dyDescent="0.2">
      <c r="D24785" t="s">
        <v>19208</v>
      </c>
      <c r="E24785" t="s">
        <v>121827</v>
      </c>
    </row>
    <row r="24786" spans="4:5" x14ac:dyDescent="0.2">
      <c r="D24786" t="s">
        <v>19076</v>
      </c>
      <c r="E24786" t="s">
        <v>121697</v>
      </c>
    </row>
    <row r="24787" spans="4:5" x14ac:dyDescent="0.2">
      <c r="D24787" t="s">
        <v>19118</v>
      </c>
      <c r="E24787" t="s">
        <v>121739</v>
      </c>
    </row>
    <row r="24788" spans="4:5" x14ac:dyDescent="0.2">
      <c r="D24788" t="s">
        <v>20326</v>
      </c>
      <c r="E24788" t="s">
        <v>122882</v>
      </c>
    </row>
    <row r="24789" spans="4:5" x14ac:dyDescent="0.2">
      <c r="D24789" t="s">
        <v>22153</v>
      </c>
      <c r="E24789" t="s">
        <v>124624</v>
      </c>
    </row>
    <row r="24790" spans="4:5" x14ac:dyDescent="0.2">
      <c r="D24790" t="s">
        <v>22891</v>
      </c>
      <c r="E24790" t="s">
        <v>125320</v>
      </c>
    </row>
    <row r="24791" spans="4:5" x14ac:dyDescent="0.2">
      <c r="D24791" t="s">
        <v>20532</v>
      </c>
      <c r="E24791" t="s">
        <v>123079</v>
      </c>
    </row>
    <row r="24792" spans="4:5" x14ac:dyDescent="0.2">
      <c r="D24792" t="s">
        <v>19215</v>
      </c>
      <c r="E24792" t="s">
        <v>121834</v>
      </c>
    </row>
    <row r="24793" spans="4:5" x14ac:dyDescent="0.2">
      <c r="D24793" t="s">
        <v>28703</v>
      </c>
      <c r="E24793" t="s">
        <v>130396</v>
      </c>
    </row>
    <row r="24794" spans="4:5" x14ac:dyDescent="0.2">
      <c r="D24794" t="s">
        <v>20325</v>
      </c>
      <c r="E24794" t="s">
        <v>122881</v>
      </c>
    </row>
    <row r="24795" spans="4:5" x14ac:dyDescent="0.2">
      <c r="D24795" t="s">
        <v>17989</v>
      </c>
      <c r="E24795" t="s">
        <v>120659</v>
      </c>
    </row>
    <row r="24796" spans="4:5" x14ac:dyDescent="0.2">
      <c r="D24796" t="s">
        <v>23889</v>
      </c>
      <c r="E24796" t="s">
        <v>126263</v>
      </c>
    </row>
    <row r="24797" spans="4:5" x14ac:dyDescent="0.2">
      <c r="D24797" t="s">
        <v>25173</v>
      </c>
      <c r="E24797" t="s">
        <v>127500</v>
      </c>
    </row>
    <row r="24798" spans="4:5" x14ac:dyDescent="0.2">
      <c r="D24798" t="s">
        <v>19035</v>
      </c>
      <c r="E24798" t="s">
        <v>121658</v>
      </c>
    </row>
    <row r="24799" spans="4:5" x14ac:dyDescent="0.2">
      <c r="D24799" t="s">
        <v>25174</v>
      </c>
      <c r="E24799" t="s">
        <v>127500</v>
      </c>
    </row>
    <row r="24800" spans="4:5" x14ac:dyDescent="0.2">
      <c r="D24800" t="s">
        <v>19120</v>
      </c>
      <c r="E24800" t="s">
        <v>121741</v>
      </c>
    </row>
    <row r="24801" spans="4:5" x14ac:dyDescent="0.2">
      <c r="D24801" t="s">
        <v>17991</v>
      </c>
      <c r="E24801" t="s">
        <v>120661</v>
      </c>
    </row>
    <row r="24802" spans="4:5" x14ac:dyDescent="0.2">
      <c r="D24802" t="s">
        <v>19308</v>
      </c>
      <c r="E24802" t="s">
        <v>121921</v>
      </c>
    </row>
    <row r="24803" spans="4:5" x14ac:dyDescent="0.2">
      <c r="D24803" t="s">
        <v>19209</v>
      </c>
      <c r="E24803" t="s">
        <v>121828</v>
      </c>
    </row>
    <row r="24804" spans="4:5" x14ac:dyDescent="0.2">
      <c r="D24804" t="s">
        <v>20651</v>
      </c>
      <c r="E24804" t="s">
        <v>123195</v>
      </c>
    </row>
    <row r="24805" spans="4:5" x14ac:dyDescent="0.2">
      <c r="D24805" t="s">
        <v>19776</v>
      </c>
      <c r="E24805" t="s">
        <v>122361</v>
      </c>
    </row>
    <row r="24806" spans="4:5" x14ac:dyDescent="0.2">
      <c r="D24806" t="s">
        <v>19822</v>
      </c>
      <c r="E24806" t="s">
        <v>122406</v>
      </c>
    </row>
    <row r="24807" spans="4:5" x14ac:dyDescent="0.2">
      <c r="D24807" t="s">
        <v>20585</v>
      </c>
      <c r="E24807" t="s">
        <v>123130</v>
      </c>
    </row>
    <row r="24808" spans="4:5" x14ac:dyDescent="0.2">
      <c r="D24808" t="s">
        <v>20455</v>
      </c>
      <c r="E24808" t="s">
        <v>123005</v>
      </c>
    </row>
    <row r="24809" spans="4:5" x14ac:dyDescent="0.2">
      <c r="D24809" t="s">
        <v>20433</v>
      </c>
      <c r="E24809" t="s">
        <v>122986</v>
      </c>
    </row>
    <row r="24810" spans="4:5" x14ac:dyDescent="0.2">
      <c r="D24810" t="s">
        <v>19121</v>
      </c>
      <c r="E24810" t="s">
        <v>121742</v>
      </c>
    </row>
    <row r="24811" spans="4:5" x14ac:dyDescent="0.2">
      <c r="D24811" t="s">
        <v>20511</v>
      </c>
      <c r="E24811" t="s">
        <v>123059</v>
      </c>
    </row>
    <row r="24812" spans="4:5" x14ac:dyDescent="0.2">
      <c r="D24812" t="s">
        <v>20456</v>
      </c>
      <c r="E24812" t="s">
        <v>123006</v>
      </c>
    </row>
    <row r="24813" spans="4:5" x14ac:dyDescent="0.2">
      <c r="D24813" t="s">
        <v>19124</v>
      </c>
      <c r="E24813" t="s">
        <v>121745</v>
      </c>
    </row>
    <row r="24814" spans="4:5" x14ac:dyDescent="0.2">
      <c r="D24814" t="s">
        <v>19122</v>
      </c>
      <c r="E24814" t="s">
        <v>121743</v>
      </c>
    </row>
    <row r="24815" spans="4:5" x14ac:dyDescent="0.2">
      <c r="D24815" t="s">
        <v>20500</v>
      </c>
      <c r="E24815" t="s">
        <v>123048</v>
      </c>
    </row>
    <row r="24816" spans="4:5" x14ac:dyDescent="0.2">
      <c r="D24816" t="s">
        <v>20508</v>
      </c>
      <c r="E24816" t="s">
        <v>123056</v>
      </c>
    </row>
    <row r="24817" spans="4:5" x14ac:dyDescent="0.2">
      <c r="D24817" t="s">
        <v>20515</v>
      </c>
      <c r="E24817" t="s">
        <v>123063</v>
      </c>
    </row>
    <row r="24818" spans="4:5" x14ac:dyDescent="0.2">
      <c r="D24818" t="s">
        <v>20517</v>
      </c>
      <c r="E24818" t="s">
        <v>123065</v>
      </c>
    </row>
    <row r="24819" spans="4:5" x14ac:dyDescent="0.2">
      <c r="D24819" t="s">
        <v>20507</v>
      </c>
      <c r="E24819" t="s">
        <v>123055</v>
      </c>
    </row>
    <row r="24820" spans="4:5" x14ac:dyDescent="0.2">
      <c r="D24820" t="s">
        <v>23029</v>
      </c>
      <c r="E24820" t="s">
        <v>125455</v>
      </c>
    </row>
    <row r="24821" spans="4:5" x14ac:dyDescent="0.2">
      <c r="D24821" t="s">
        <v>18194</v>
      </c>
      <c r="E24821" t="s">
        <v>120855</v>
      </c>
    </row>
    <row r="24822" spans="4:5" x14ac:dyDescent="0.2">
      <c r="D24822" t="s">
        <v>20288</v>
      </c>
      <c r="E24822" t="s">
        <v>122845</v>
      </c>
    </row>
    <row r="24823" spans="4:5" x14ac:dyDescent="0.2">
      <c r="D24823" t="s">
        <v>20137</v>
      </c>
      <c r="E24823" t="s">
        <v>122702</v>
      </c>
    </row>
    <row r="24824" spans="4:5" x14ac:dyDescent="0.2">
      <c r="D24824" t="s">
        <v>18179</v>
      </c>
      <c r="E24824" t="s">
        <v>120840</v>
      </c>
    </row>
    <row r="24825" spans="4:5" x14ac:dyDescent="0.2">
      <c r="D24825" t="s">
        <v>19514</v>
      </c>
      <c r="E24825" t="s">
        <v>122115</v>
      </c>
    </row>
    <row r="24826" spans="4:5" x14ac:dyDescent="0.2">
      <c r="D24826" t="s">
        <v>19520</v>
      </c>
      <c r="E24826" t="s">
        <v>122121</v>
      </c>
    </row>
    <row r="24827" spans="4:5" x14ac:dyDescent="0.2">
      <c r="D24827" t="s">
        <v>20502</v>
      </c>
      <c r="E24827" t="s">
        <v>123050</v>
      </c>
    </row>
    <row r="24828" spans="4:5" x14ac:dyDescent="0.2">
      <c r="D24828" t="s">
        <v>18038</v>
      </c>
      <c r="E24828" t="s">
        <v>120706</v>
      </c>
    </row>
    <row r="24829" spans="4:5" x14ac:dyDescent="0.2">
      <c r="D24829" t="s">
        <v>18037</v>
      </c>
      <c r="E24829" t="s">
        <v>120705</v>
      </c>
    </row>
    <row r="24830" spans="4:5" x14ac:dyDescent="0.2">
      <c r="D24830" t="s">
        <v>21152</v>
      </c>
      <c r="E24830" t="s">
        <v>123666</v>
      </c>
    </row>
    <row r="24831" spans="4:5" x14ac:dyDescent="0.2">
      <c r="D24831" t="s">
        <v>19537</v>
      </c>
      <c r="E24831" t="s">
        <v>122138</v>
      </c>
    </row>
    <row r="24832" spans="4:5" x14ac:dyDescent="0.2">
      <c r="D24832" t="s">
        <v>19533</v>
      </c>
      <c r="E24832" t="s">
        <v>122134</v>
      </c>
    </row>
    <row r="24833" spans="4:5" x14ac:dyDescent="0.2">
      <c r="D24833" t="s">
        <v>19535</v>
      </c>
      <c r="E24833" t="s">
        <v>122136</v>
      </c>
    </row>
    <row r="24834" spans="4:5" x14ac:dyDescent="0.2">
      <c r="D24834" t="s">
        <v>20509</v>
      </c>
      <c r="E24834" t="s">
        <v>123057</v>
      </c>
    </row>
    <row r="24835" spans="4:5" x14ac:dyDescent="0.2">
      <c r="D24835" t="s">
        <v>20434</v>
      </c>
      <c r="E24835" t="s">
        <v>122987</v>
      </c>
    </row>
    <row r="24836" spans="4:5" x14ac:dyDescent="0.2">
      <c r="D24836" t="s">
        <v>18041</v>
      </c>
      <c r="E24836" t="s">
        <v>120709</v>
      </c>
    </row>
    <row r="24837" spans="4:5" x14ac:dyDescent="0.2">
      <c r="D24837" t="s">
        <v>18209</v>
      </c>
      <c r="E24837" t="s">
        <v>120870</v>
      </c>
    </row>
    <row r="24838" spans="4:5" x14ac:dyDescent="0.2">
      <c r="D24838" t="s">
        <v>18040</v>
      </c>
      <c r="E24838" t="s">
        <v>120708</v>
      </c>
    </row>
    <row r="24839" spans="4:5" x14ac:dyDescent="0.2">
      <c r="D24839" t="s">
        <v>18039</v>
      </c>
      <c r="E24839" t="s">
        <v>120707</v>
      </c>
    </row>
    <row r="24840" spans="4:5" x14ac:dyDescent="0.2">
      <c r="D24840" t="s">
        <v>18042</v>
      </c>
      <c r="E24840" t="s">
        <v>120710</v>
      </c>
    </row>
    <row r="24841" spans="4:5" x14ac:dyDescent="0.2">
      <c r="D24841" t="s">
        <v>18043</v>
      </c>
      <c r="E24841" t="s">
        <v>120711</v>
      </c>
    </row>
    <row r="24842" spans="4:5" x14ac:dyDescent="0.2">
      <c r="D24842" t="s">
        <v>18198</v>
      </c>
      <c r="E24842" t="s">
        <v>120859</v>
      </c>
    </row>
    <row r="24843" spans="4:5" x14ac:dyDescent="0.2">
      <c r="D24843" t="s">
        <v>18200</v>
      </c>
      <c r="E24843" t="s">
        <v>120861</v>
      </c>
    </row>
    <row r="24844" spans="4:5" x14ac:dyDescent="0.2">
      <c r="D24844" t="s">
        <v>18203</v>
      </c>
      <c r="E24844" t="s">
        <v>120864</v>
      </c>
    </row>
    <row r="24845" spans="4:5" x14ac:dyDescent="0.2">
      <c r="D24845" t="s">
        <v>18210</v>
      </c>
      <c r="E24845" t="s">
        <v>120871</v>
      </c>
    </row>
    <row r="24846" spans="4:5" x14ac:dyDescent="0.2">
      <c r="D24846" t="s">
        <v>18193</v>
      </c>
      <c r="E24846" t="s">
        <v>120854</v>
      </c>
    </row>
    <row r="24847" spans="4:5" x14ac:dyDescent="0.2">
      <c r="D24847" t="s">
        <v>20290</v>
      </c>
      <c r="E24847" t="s">
        <v>122847</v>
      </c>
    </row>
    <row r="24848" spans="4:5" x14ac:dyDescent="0.2">
      <c r="D24848" t="s">
        <v>18205</v>
      </c>
      <c r="E24848" t="s">
        <v>120866</v>
      </c>
    </row>
    <row r="24849" spans="4:5" x14ac:dyDescent="0.2">
      <c r="D24849" t="s">
        <v>22399</v>
      </c>
      <c r="E24849" t="s">
        <v>124857</v>
      </c>
    </row>
    <row r="24850" spans="4:5" x14ac:dyDescent="0.2">
      <c r="D24850" t="s">
        <v>20450</v>
      </c>
      <c r="E24850" t="s">
        <v>123000</v>
      </c>
    </row>
    <row r="24851" spans="4:5" x14ac:dyDescent="0.2">
      <c r="D24851" t="s">
        <v>20584</v>
      </c>
      <c r="E24851" t="s">
        <v>123129</v>
      </c>
    </row>
    <row r="24852" spans="4:5" x14ac:dyDescent="0.2">
      <c r="D24852" t="s">
        <v>20460</v>
      </c>
      <c r="E24852" t="s">
        <v>123010</v>
      </c>
    </row>
    <row r="24853" spans="4:5" x14ac:dyDescent="0.2">
      <c r="D24853" t="s">
        <v>20447</v>
      </c>
      <c r="E24853" t="s">
        <v>122998</v>
      </c>
    </row>
    <row r="24854" spans="4:5" x14ac:dyDescent="0.2">
      <c r="D24854" t="s">
        <v>20454</v>
      </c>
      <c r="E24854" t="s">
        <v>123004</v>
      </c>
    </row>
    <row r="24855" spans="4:5" x14ac:dyDescent="0.2">
      <c r="D24855" t="s">
        <v>20449</v>
      </c>
      <c r="E24855" t="s">
        <v>122999</v>
      </c>
    </row>
    <row r="24856" spans="4:5" x14ac:dyDescent="0.2">
      <c r="D24856" t="s">
        <v>20459</v>
      </c>
      <c r="E24856" t="s">
        <v>123009</v>
      </c>
    </row>
    <row r="24857" spans="4:5" x14ac:dyDescent="0.2">
      <c r="D24857" t="s">
        <v>20461</v>
      </c>
      <c r="E24857" t="s">
        <v>123011</v>
      </c>
    </row>
    <row r="24858" spans="4:5" x14ac:dyDescent="0.2">
      <c r="D24858" t="s">
        <v>21060</v>
      </c>
      <c r="E24858" t="s">
        <v>123576</v>
      </c>
    </row>
    <row r="24859" spans="4:5" x14ac:dyDescent="0.2">
      <c r="D24859" t="s">
        <v>20468</v>
      </c>
      <c r="E24859" t="s">
        <v>123018</v>
      </c>
    </row>
    <row r="24860" spans="4:5" x14ac:dyDescent="0.2">
      <c r="D24860" t="s">
        <v>21058</v>
      </c>
      <c r="E24860" t="s">
        <v>123574</v>
      </c>
    </row>
    <row r="24861" spans="4:5" x14ac:dyDescent="0.2">
      <c r="D24861" t="s">
        <v>20452</v>
      </c>
      <c r="E24861" t="s">
        <v>123002</v>
      </c>
    </row>
    <row r="24862" spans="4:5" x14ac:dyDescent="0.2">
      <c r="D24862" t="s">
        <v>21061</v>
      </c>
      <c r="E24862" t="s">
        <v>123577</v>
      </c>
    </row>
    <row r="24863" spans="4:5" x14ac:dyDescent="0.2">
      <c r="D24863" t="s">
        <v>21059</v>
      </c>
      <c r="E24863" t="s">
        <v>123575</v>
      </c>
    </row>
    <row r="24864" spans="4:5" x14ac:dyDescent="0.2">
      <c r="D24864" t="s">
        <v>20462</v>
      </c>
      <c r="E24864" t="s">
        <v>123012</v>
      </c>
    </row>
    <row r="24865" spans="4:5" x14ac:dyDescent="0.2">
      <c r="D24865" t="s">
        <v>21153</v>
      </c>
      <c r="E24865" t="s">
        <v>123667</v>
      </c>
    </row>
    <row r="24866" spans="4:5" x14ac:dyDescent="0.2">
      <c r="D24866" t="s">
        <v>19534</v>
      </c>
      <c r="E24866" t="s">
        <v>122135</v>
      </c>
    </row>
    <row r="24867" spans="4:5" x14ac:dyDescent="0.2">
      <c r="D24867" t="s">
        <v>20458</v>
      </c>
      <c r="E24867" t="s">
        <v>123008</v>
      </c>
    </row>
    <row r="24868" spans="4:5" x14ac:dyDescent="0.2">
      <c r="D24868" t="s">
        <v>20435</v>
      </c>
      <c r="E24868" t="s">
        <v>122847</v>
      </c>
    </row>
    <row r="24869" spans="4:5" x14ac:dyDescent="0.2">
      <c r="D24869" t="s">
        <v>25406</v>
      </c>
      <c r="E24869" t="s">
        <v>127724</v>
      </c>
    </row>
    <row r="24870" spans="4:5" x14ac:dyDescent="0.2">
      <c r="D24870" t="s">
        <v>20439</v>
      </c>
      <c r="E24870" t="s">
        <v>122990</v>
      </c>
    </row>
    <row r="24871" spans="4:5" x14ac:dyDescent="0.2">
      <c r="D24871" t="s">
        <v>21062</v>
      </c>
      <c r="E24871" t="s">
        <v>123578</v>
      </c>
    </row>
    <row r="24872" spans="4:5" x14ac:dyDescent="0.2">
      <c r="D24872" t="s">
        <v>21063</v>
      </c>
      <c r="E24872" t="s">
        <v>123579</v>
      </c>
    </row>
    <row r="24873" spans="4:5" x14ac:dyDescent="0.2">
      <c r="D24873" t="s">
        <v>19526</v>
      </c>
      <c r="E24873" t="s">
        <v>122127</v>
      </c>
    </row>
    <row r="24874" spans="4:5" x14ac:dyDescent="0.2">
      <c r="D24874" t="s">
        <v>20596</v>
      </c>
      <c r="E24874" t="s">
        <v>123141</v>
      </c>
    </row>
    <row r="24875" spans="4:5" x14ac:dyDescent="0.2">
      <c r="D24875" t="s">
        <v>20451</v>
      </c>
      <c r="E24875" t="s">
        <v>123001</v>
      </c>
    </row>
    <row r="24876" spans="4:5" x14ac:dyDescent="0.2">
      <c r="D24876" t="s">
        <v>20463</v>
      </c>
      <c r="E24876" t="s">
        <v>123013</v>
      </c>
    </row>
    <row r="24877" spans="4:5" x14ac:dyDescent="0.2">
      <c r="D24877" t="s">
        <v>21064</v>
      </c>
      <c r="E24877" t="s">
        <v>123579</v>
      </c>
    </row>
    <row r="24878" spans="4:5" x14ac:dyDescent="0.2">
      <c r="D24878" t="s">
        <v>19815</v>
      </c>
      <c r="E24878" t="s">
        <v>122399</v>
      </c>
    </row>
    <row r="24879" spans="4:5" x14ac:dyDescent="0.2">
      <c r="D24879" t="s">
        <v>19816</v>
      </c>
      <c r="E24879" t="s">
        <v>122400</v>
      </c>
    </row>
    <row r="24880" spans="4:5" x14ac:dyDescent="0.2">
      <c r="D24880" t="s">
        <v>20590</v>
      </c>
      <c r="E24880" t="s">
        <v>123135</v>
      </c>
    </row>
    <row r="24881" spans="4:5" x14ac:dyDescent="0.2">
      <c r="D24881" t="s">
        <v>18201</v>
      </c>
      <c r="E24881" t="s">
        <v>120862</v>
      </c>
    </row>
    <row r="24882" spans="4:5" x14ac:dyDescent="0.2">
      <c r="D24882" t="s">
        <v>21065</v>
      </c>
      <c r="E24882" t="s">
        <v>123580</v>
      </c>
    </row>
    <row r="24883" spans="4:5" x14ac:dyDescent="0.2">
      <c r="D24883" t="s">
        <v>19828</v>
      </c>
      <c r="E24883" t="s">
        <v>122411</v>
      </c>
    </row>
    <row r="24884" spans="4:5" x14ac:dyDescent="0.2">
      <c r="D24884" t="s">
        <v>19823</v>
      </c>
      <c r="E24884" t="s">
        <v>122407</v>
      </c>
    </row>
    <row r="24885" spans="4:5" x14ac:dyDescent="0.2">
      <c r="D24885" t="s">
        <v>20426</v>
      </c>
      <c r="E24885" t="s">
        <v>122979</v>
      </c>
    </row>
    <row r="24886" spans="4:5" x14ac:dyDescent="0.2">
      <c r="D24886" t="s">
        <v>19827</v>
      </c>
      <c r="E24886" t="s">
        <v>122410</v>
      </c>
    </row>
    <row r="24887" spans="4:5" x14ac:dyDescent="0.2">
      <c r="D24887" t="s">
        <v>19510</v>
      </c>
      <c r="E24887" t="s">
        <v>122111</v>
      </c>
    </row>
    <row r="24888" spans="4:5" x14ac:dyDescent="0.2">
      <c r="D24888" t="s">
        <v>20289</v>
      </c>
      <c r="E24888" t="s">
        <v>122846</v>
      </c>
    </row>
    <row r="24889" spans="4:5" x14ac:dyDescent="0.2">
      <c r="D24889" t="s">
        <v>21658</v>
      </c>
      <c r="E24889" t="s">
        <v>124154</v>
      </c>
    </row>
    <row r="24890" spans="4:5" x14ac:dyDescent="0.2">
      <c r="D24890" t="s">
        <v>20598</v>
      </c>
      <c r="E24890" t="s">
        <v>123143</v>
      </c>
    </row>
    <row r="24891" spans="4:5" x14ac:dyDescent="0.2">
      <c r="D24891" t="s">
        <v>20497</v>
      </c>
      <c r="E24891" t="s">
        <v>123045</v>
      </c>
    </row>
    <row r="24892" spans="4:5" x14ac:dyDescent="0.2">
      <c r="D24892" t="s">
        <v>20496</v>
      </c>
      <c r="E24892" t="s">
        <v>123044</v>
      </c>
    </row>
    <row r="24893" spans="4:5" x14ac:dyDescent="0.2">
      <c r="D24893" t="s">
        <v>20505</v>
      </c>
      <c r="E24893" t="s">
        <v>123053</v>
      </c>
    </row>
    <row r="24894" spans="4:5" x14ac:dyDescent="0.2">
      <c r="D24894" t="s">
        <v>20431</v>
      </c>
      <c r="E24894" t="s">
        <v>122984</v>
      </c>
    </row>
    <row r="24895" spans="4:5" x14ac:dyDescent="0.2">
      <c r="D24895" t="s">
        <v>20138</v>
      </c>
      <c r="E24895" t="s">
        <v>122703</v>
      </c>
    </row>
    <row r="24896" spans="4:5" x14ac:dyDescent="0.2">
      <c r="D24896" t="s">
        <v>21124</v>
      </c>
      <c r="E24896" t="s">
        <v>123638</v>
      </c>
    </row>
    <row r="24897" spans="4:5" x14ac:dyDescent="0.2">
      <c r="D24897" t="s">
        <v>20580</v>
      </c>
      <c r="E24897" t="s">
        <v>123125</v>
      </c>
    </row>
    <row r="24898" spans="4:5" x14ac:dyDescent="0.2">
      <c r="D24898" t="s">
        <v>20594</v>
      </c>
      <c r="E24898" t="s">
        <v>123139</v>
      </c>
    </row>
    <row r="24899" spans="4:5" x14ac:dyDescent="0.2">
      <c r="D24899" t="s">
        <v>20588</v>
      </c>
      <c r="E24899" t="s">
        <v>123133</v>
      </c>
    </row>
    <row r="24900" spans="4:5" x14ac:dyDescent="0.2">
      <c r="D24900" t="s">
        <v>20597</v>
      </c>
      <c r="E24900" t="s">
        <v>123142</v>
      </c>
    </row>
    <row r="24901" spans="4:5" x14ac:dyDescent="0.2">
      <c r="D24901" t="s">
        <v>20430</v>
      </c>
      <c r="E24901" t="s">
        <v>122983</v>
      </c>
    </row>
    <row r="24902" spans="4:5" x14ac:dyDescent="0.2">
      <c r="D24902" t="s">
        <v>20583</v>
      </c>
      <c r="E24902" t="s">
        <v>123128</v>
      </c>
    </row>
    <row r="24903" spans="4:5" x14ac:dyDescent="0.2">
      <c r="D24903" t="s">
        <v>20135</v>
      </c>
      <c r="E24903" t="s">
        <v>122700</v>
      </c>
    </row>
    <row r="24904" spans="4:5" x14ac:dyDescent="0.2">
      <c r="D24904" t="s">
        <v>21126</v>
      </c>
      <c r="E24904" t="s">
        <v>123640</v>
      </c>
    </row>
    <row r="24905" spans="4:5" x14ac:dyDescent="0.2">
      <c r="D24905" t="s">
        <v>18199</v>
      </c>
      <c r="E24905" t="s">
        <v>120860</v>
      </c>
    </row>
    <row r="24906" spans="4:5" x14ac:dyDescent="0.2">
      <c r="D24906" t="s">
        <v>20593</v>
      </c>
      <c r="E24906" t="s">
        <v>123138</v>
      </c>
    </row>
    <row r="24907" spans="4:5" x14ac:dyDescent="0.2">
      <c r="D24907" t="s">
        <v>20592</v>
      </c>
      <c r="E24907" t="s">
        <v>123137</v>
      </c>
    </row>
    <row r="24908" spans="4:5" x14ac:dyDescent="0.2">
      <c r="D24908" t="s">
        <v>20442</v>
      </c>
      <c r="E24908" t="s">
        <v>122993</v>
      </c>
    </row>
    <row r="24909" spans="4:5" x14ac:dyDescent="0.2">
      <c r="D24909" t="s">
        <v>20591</v>
      </c>
      <c r="E24909" t="s">
        <v>123136</v>
      </c>
    </row>
    <row r="24910" spans="4:5" x14ac:dyDescent="0.2">
      <c r="D24910" t="s">
        <v>20429</v>
      </c>
      <c r="E24910" t="s">
        <v>122982</v>
      </c>
    </row>
    <row r="24911" spans="4:5" x14ac:dyDescent="0.2">
      <c r="D24911" t="s">
        <v>20582</v>
      </c>
      <c r="E24911" t="s">
        <v>123127</v>
      </c>
    </row>
    <row r="24912" spans="4:5" x14ac:dyDescent="0.2">
      <c r="D24912" t="s">
        <v>20595</v>
      </c>
      <c r="E24912" t="s">
        <v>123140</v>
      </c>
    </row>
    <row r="24913" spans="4:5" x14ac:dyDescent="0.2">
      <c r="D24913" t="s">
        <v>20469</v>
      </c>
      <c r="E24913" t="s">
        <v>123019</v>
      </c>
    </row>
    <row r="24914" spans="4:5" x14ac:dyDescent="0.2">
      <c r="D24914" t="s">
        <v>21132</v>
      </c>
      <c r="E24914" t="s">
        <v>123646</v>
      </c>
    </row>
    <row r="24915" spans="4:5" x14ac:dyDescent="0.2">
      <c r="D24915" t="s">
        <v>21131</v>
      </c>
      <c r="E24915" t="s">
        <v>123645</v>
      </c>
    </row>
    <row r="24916" spans="4:5" x14ac:dyDescent="0.2">
      <c r="D24916" t="s">
        <v>19507</v>
      </c>
      <c r="E24916" t="s">
        <v>122108</v>
      </c>
    </row>
    <row r="24917" spans="4:5" x14ac:dyDescent="0.2">
      <c r="D24917" t="s">
        <v>21128</v>
      </c>
      <c r="E24917" t="s">
        <v>123642</v>
      </c>
    </row>
    <row r="24918" spans="4:5" x14ac:dyDescent="0.2">
      <c r="D24918" t="s">
        <v>20448</v>
      </c>
      <c r="E24918" t="s">
        <v>104373</v>
      </c>
    </row>
    <row r="24919" spans="4:5" x14ac:dyDescent="0.2">
      <c r="D24919" t="s">
        <v>20518</v>
      </c>
      <c r="E24919" t="s">
        <v>123066</v>
      </c>
    </row>
    <row r="24920" spans="4:5" x14ac:dyDescent="0.2">
      <c r="D24920" t="s">
        <v>19824</v>
      </c>
      <c r="E24920" t="s">
        <v>122408</v>
      </c>
    </row>
    <row r="24921" spans="4:5" x14ac:dyDescent="0.2">
      <c r="D24921" t="s">
        <v>18202</v>
      </c>
      <c r="E24921" t="s">
        <v>120863</v>
      </c>
    </row>
    <row r="24922" spans="4:5" x14ac:dyDescent="0.2">
      <c r="D24922" t="s">
        <v>19825</v>
      </c>
      <c r="E24922" t="s">
        <v>122408</v>
      </c>
    </row>
    <row r="24923" spans="4:5" x14ac:dyDescent="0.2">
      <c r="D24923" t="s">
        <v>21133</v>
      </c>
      <c r="E24923" t="s">
        <v>123647</v>
      </c>
    </row>
    <row r="24924" spans="4:5" x14ac:dyDescent="0.2">
      <c r="D24924" t="s">
        <v>21146</v>
      </c>
      <c r="E24924" t="s">
        <v>123660</v>
      </c>
    </row>
    <row r="24925" spans="4:5" x14ac:dyDescent="0.2">
      <c r="D24925" t="s">
        <v>20586</v>
      </c>
      <c r="E24925" t="s">
        <v>123131</v>
      </c>
    </row>
    <row r="24926" spans="4:5" x14ac:dyDescent="0.2">
      <c r="D24926" t="s">
        <v>20599</v>
      </c>
      <c r="E24926" t="s">
        <v>123144</v>
      </c>
    </row>
    <row r="24927" spans="4:5" x14ac:dyDescent="0.2">
      <c r="D24927" t="s">
        <v>21144</v>
      </c>
      <c r="E24927" t="s">
        <v>123658</v>
      </c>
    </row>
    <row r="24928" spans="4:5" x14ac:dyDescent="0.2">
      <c r="D24928" t="s">
        <v>21125</v>
      </c>
      <c r="E24928" t="s">
        <v>123639</v>
      </c>
    </row>
    <row r="24929" spans="4:5" x14ac:dyDescent="0.2">
      <c r="D24929" t="s">
        <v>22812</v>
      </c>
      <c r="E24929" t="s">
        <v>125249</v>
      </c>
    </row>
    <row r="24930" spans="4:5" x14ac:dyDescent="0.2">
      <c r="D24930" t="s">
        <v>20606</v>
      </c>
      <c r="E24930" t="s">
        <v>123151</v>
      </c>
    </row>
    <row r="24931" spans="4:5" x14ac:dyDescent="0.2">
      <c r="D24931" t="s">
        <v>20603</v>
      </c>
      <c r="E24931" t="s">
        <v>123148</v>
      </c>
    </row>
    <row r="24932" spans="4:5" x14ac:dyDescent="0.2">
      <c r="D24932" t="s">
        <v>20607</v>
      </c>
      <c r="E24932" t="s">
        <v>123152</v>
      </c>
    </row>
    <row r="24933" spans="4:5" x14ac:dyDescent="0.2">
      <c r="D24933" t="s">
        <v>23026</v>
      </c>
      <c r="E24933" t="s">
        <v>125452</v>
      </c>
    </row>
    <row r="24934" spans="4:5" x14ac:dyDescent="0.2">
      <c r="D24934" t="s">
        <v>21130</v>
      </c>
      <c r="E24934" t="s">
        <v>123644</v>
      </c>
    </row>
    <row r="24935" spans="4:5" x14ac:dyDescent="0.2">
      <c r="D24935" t="s">
        <v>21127</v>
      </c>
      <c r="E24935" t="s">
        <v>123641</v>
      </c>
    </row>
    <row r="24936" spans="4:5" x14ac:dyDescent="0.2">
      <c r="D24936" t="s">
        <v>21136</v>
      </c>
      <c r="E24936" t="s">
        <v>123650</v>
      </c>
    </row>
    <row r="24937" spans="4:5" x14ac:dyDescent="0.2">
      <c r="D24937" t="s">
        <v>21140</v>
      </c>
      <c r="E24937" t="s">
        <v>123654</v>
      </c>
    </row>
    <row r="24938" spans="4:5" x14ac:dyDescent="0.2">
      <c r="D24938" t="s">
        <v>21145</v>
      </c>
      <c r="E24938" t="s">
        <v>123659</v>
      </c>
    </row>
    <row r="24939" spans="4:5" x14ac:dyDescent="0.2">
      <c r="D24939" t="s">
        <v>21149</v>
      </c>
      <c r="E24939" t="s">
        <v>123663</v>
      </c>
    </row>
    <row r="24940" spans="4:5" x14ac:dyDescent="0.2">
      <c r="D24940" t="s">
        <v>21139</v>
      </c>
      <c r="E24940" t="s">
        <v>123653</v>
      </c>
    </row>
    <row r="24941" spans="4:5" x14ac:dyDescent="0.2">
      <c r="D24941" t="s">
        <v>21129</v>
      </c>
      <c r="E24941" t="s">
        <v>123643</v>
      </c>
    </row>
    <row r="24942" spans="4:5" x14ac:dyDescent="0.2">
      <c r="D24942" t="s">
        <v>19532</v>
      </c>
      <c r="E24942" t="s">
        <v>122133</v>
      </c>
    </row>
    <row r="24943" spans="4:5" x14ac:dyDescent="0.2">
      <c r="D24943" t="s">
        <v>21137</v>
      </c>
      <c r="E24943" t="s">
        <v>123651</v>
      </c>
    </row>
    <row r="24944" spans="4:5" x14ac:dyDescent="0.2">
      <c r="D24944" t="s">
        <v>30820</v>
      </c>
      <c r="E24944" t="s">
        <v>132921</v>
      </c>
    </row>
    <row r="24945" spans="4:5" x14ac:dyDescent="0.2">
      <c r="D24945" t="s">
        <v>20501</v>
      </c>
      <c r="E24945" t="s">
        <v>123049</v>
      </c>
    </row>
    <row r="24946" spans="4:5" x14ac:dyDescent="0.2">
      <c r="D24946" t="s">
        <v>23319</v>
      </c>
      <c r="E24946" t="s">
        <v>125736</v>
      </c>
    </row>
    <row r="24947" spans="4:5" x14ac:dyDescent="0.2">
      <c r="D24947" t="s">
        <v>29130</v>
      </c>
      <c r="E24947" t="s">
        <v>131303</v>
      </c>
    </row>
    <row r="24948" spans="4:5" x14ac:dyDescent="0.2">
      <c r="D24948" t="s">
        <v>19820</v>
      </c>
      <c r="E24948" t="s">
        <v>122404</v>
      </c>
    </row>
    <row r="24949" spans="4:5" x14ac:dyDescent="0.2">
      <c r="D24949" t="s">
        <v>19814</v>
      </c>
      <c r="E24949" t="s">
        <v>122398</v>
      </c>
    </row>
    <row r="24950" spans="4:5" x14ac:dyDescent="0.2">
      <c r="D24950" t="s">
        <v>20608</v>
      </c>
      <c r="E24950" t="s">
        <v>123153</v>
      </c>
    </row>
    <row r="24951" spans="4:5" x14ac:dyDescent="0.2">
      <c r="D24951" t="s">
        <v>21151</v>
      </c>
      <c r="E24951" t="s">
        <v>123665</v>
      </c>
    </row>
    <row r="24952" spans="4:5" x14ac:dyDescent="0.2">
      <c r="D24952" t="s">
        <v>19522</v>
      </c>
      <c r="E24952" t="s">
        <v>122123</v>
      </c>
    </row>
    <row r="24953" spans="4:5" x14ac:dyDescent="0.2">
      <c r="D24953" t="s">
        <v>20427</v>
      </c>
      <c r="E24953" t="s">
        <v>122980</v>
      </c>
    </row>
    <row r="24954" spans="4:5" x14ac:dyDescent="0.2">
      <c r="D24954" t="s">
        <v>20287</v>
      </c>
      <c r="E24954" t="s">
        <v>122844</v>
      </c>
    </row>
    <row r="24955" spans="4:5" x14ac:dyDescent="0.2">
      <c r="D24955" t="s">
        <v>22872</v>
      </c>
      <c r="E24955" t="s">
        <v>125304</v>
      </c>
    </row>
    <row r="24956" spans="4:5" x14ac:dyDescent="0.2">
      <c r="D24956" t="s">
        <v>20498</v>
      </c>
      <c r="E24956" t="s">
        <v>123046</v>
      </c>
    </row>
    <row r="24957" spans="4:5" x14ac:dyDescent="0.2">
      <c r="D24957" t="s">
        <v>23018</v>
      </c>
      <c r="E24957" t="s">
        <v>125444</v>
      </c>
    </row>
    <row r="24958" spans="4:5" x14ac:dyDescent="0.2">
      <c r="D24958" t="s">
        <v>23028</v>
      </c>
      <c r="E24958" t="s">
        <v>125454</v>
      </c>
    </row>
    <row r="24959" spans="4:5" x14ac:dyDescent="0.2">
      <c r="D24959" t="s">
        <v>19512</v>
      </c>
      <c r="E24959" t="s">
        <v>122113</v>
      </c>
    </row>
    <row r="24960" spans="4:5" x14ac:dyDescent="0.2">
      <c r="D24960" t="s">
        <v>18208</v>
      </c>
      <c r="E24960" t="s">
        <v>120869</v>
      </c>
    </row>
    <row r="24961" spans="4:5" x14ac:dyDescent="0.2">
      <c r="D24961" t="s">
        <v>23021</v>
      </c>
      <c r="E24961" t="s">
        <v>125447</v>
      </c>
    </row>
    <row r="24962" spans="4:5" x14ac:dyDescent="0.2">
      <c r="D24962" t="s">
        <v>19518</v>
      </c>
      <c r="E24962" t="s">
        <v>122119</v>
      </c>
    </row>
    <row r="24963" spans="4:5" x14ac:dyDescent="0.2">
      <c r="D24963" t="s">
        <v>20436</v>
      </c>
      <c r="E24963" t="s">
        <v>122847</v>
      </c>
    </row>
    <row r="24964" spans="4:5" x14ac:dyDescent="0.2">
      <c r="D24964" t="s">
        <v>23023</v>
      </c>
      <c r="E24964" t="s">
        <v>125449</v>
      </c>
    </row>
    <row r="24965" spans="4:5" x14ac:dyDescent="0.2">
      <c r="D24965" t="s">
        <v>23019</v>
      </c>
      <c r="E24965" t="s">
        <v>125445</v>
      </c>
    </row>
    <row r="24966" spans="4:5" x14ac:dyDescent="0.2">
      <c r="D24966" t="s">
        <v>23027</v>
      </c>
      <c r="E24966" t="s">
        <v>125453</v>
      </c>
    </row>
    <row r="24967" spans="4:5" x14ac:dyDescent="0.2">
      <c r="D24967" t="s">
        <v>19521</v>
      </c>
      <c r="E24967" t="s">
        <v>122122</v>
      </c>
    </row>
    <row r="24968" spans="4:5" x14ac:dyDescent="0.2">
      <c r="D24968" t="s">
        <v>22875</v>
      </c>
      <c r="E24968" t="s">
        <v>125307</v>
      </c>
    </row>
    <row r="24969" spans="4:5" x14ac:dyDescent="0.2">
      <c r="D24969" t="s">
        <v>20503</v>
      </c>
      <c r="E24969" t="s">
        <v>123051</v>
      </c>
    </row>
    <row r="24970" spans="4:5" x14ac:dyDescent="0.2">
      <c r="D24970" t="s">
        <v>19517</v>
      </c>
      <c r="E24970" t="s">
        <v>122118</v>
      </c>
    </row>
    <row r="24971" spans="4:5" x14ac:dyDescent="0.2">
      <c r="D24971" t="s">
        <v>20587</v>
      </c>
      <c r="E24971" t="s">
        <v>123132</v>
      </c>
    </row>
    <row r="24972" spans="4:5" x14ac:dyDescent="0.2">
      <c r="D24972" t="s">
        <v>19819</v>
      </c>
      <c r="E24972" t="s">
        <v>122403</v>
      </c>
    </row>
    <row r="24973" spans="4:5" x14ac:dyDescent="0.2">
      <c r="D24973" t="s">
        <v>21138</v>
      </c>
      <c r="E24973" t="s">
        <v>123652</v>
      </c>
    </row>
    <row r="24974" spans="4:5" x14ac:dyDescent="0.2">
      <c r="D24974" t="s">
        <v>20581</v>
      </c>
      <c r="E24974" t="s">
        <v>123126</v>
      </c>
    </row>
    <row r="24975" spans="4:5" x14ac:dyDescent="0.2">
      <c r="D24975" t="s">
        <v>21142</v>
      </c>
      <c r="E24975" t="s">
        <v>123656</v>
      </c>
    </row>
    <row r="24976" spans="4:5" x14ac:dyDescent="0.2">
      <c r="D24976" t="s">
        <v>20605</v>
      </c>
      <c r="E24976" t="s">
        <v>123150</v>
      </c>
    </row>
    <row r="24977" spans="4:5" x14ac:dyDescent="0.2">
      <c r="D24977" t="s">
        <v>29866</v>
      </c>
      <c r="E24977" t="s">
        <v>132011</v>
      </c>
    </row>
    <row r="24978" spans="4:5" x14ac:dyDescent="0.2">
      <c r="D24978" t="s">
        <v>19531</v>
      </c>
      <c r="E24978" t="s">
        <v>122132</v>
      </c>
    </row>
    <row r="24979" spans="4:5" x14ac:dyDescent="0.2">
      <c r="D24979" t="s">
        <v>21148</v>
      </c>
      <c r="E24979" t="s">
        <v>123662</v>
      </c>
    </row>
    <row r="24980" spans="4:5" x14ac:dyDescent="0.2">
      <c r="D24980" t="s">
        <v>21150</v>
      </c>
      <c r="E24980" t="s">
        <v>123664</v>
      </c>
    </row>
    <row r="24981" spans="4:5" x14ac:dyDescent="0.2">
      <c r="D24981" t="s">
        <v>19821</v>
      </c>
      <c r="E24981" t="s">
        <v>122405</v>
      </c>
    </row>
    <row r="24982" spans="4:5" x14ac:dyDescent="0.2">
      <c r="D24982" t="s">
        <v>20428</v>
      </c>
      <c r="E24982" t="s">
        <v>122981</v>
      </c>
    </row>
    <row r="24983" spans="4:5" x14ac:dyDescent="0.2">
      <c r="D24983" t="s">
        <v>20516</v>
      </c>
      <c r="E24983" t="s">
        <v>123064</v>
      </c>
    </row>
    <row r="24984" spans="4:5" x14ac:dyDescent="0.2">
      <c r="D24984" t="s">
        <v>19818</v>
      </c>
      <c r="E24984" t="s">
        <v>122402</v>
      </c>
    </row>
    <row r="24985" spans="4:5" x14ac:dyDescent="0.2">
      <c r="D24985" t="s">
        <v>20440</v>
      </c>
      <c r="E24985" t="s">
        <v>122991</v>
      </c>
    </row>
    <row r="24986" spans="4:5" x14ac:dyDescent="0.2">
      <c r="D24986" t="s">
        <v>19505</v>
      </c>
      <c r="E24986" t="s">
        <v>122106</v>
      </c>
    </row>
    <row r="24987" spans="4:5" x14ac:dyDescent="0.2">
      <c r="D24987" t="s">
        <v>20438</v>
      </c>
      <c r="E24987" t="s">
        <v>122989</v>
      </c>
    </row>
    <row r="24988" spans="4:5" x14ac:dyDescent="0.2">
      <c r="D24988" t="s">
        <v>20506</v>
      </c>
      <c r="E24988" t="s">
        <v>123054</v>
      </c>
    </row>
    <row r="24989" spans="4:5" x14ac:dyDescent="0.2">
      <c r="D24989" t="s">
        <v>18195</v>
      </c>
      <c r="E24989" t="s">
        <v>120856</v>
      </c>
    </row>
    <row r="24990" spans="4:5" x14ac:dyDescent="0.2">
      <c r="D24990" t="s">
        <v>20441</v>
      </c>
      <c r="E24990" t="s">
        <v>122992</v>
      </c>
    </row>
    <row r="24991" spans="4:5" x14ac:dyDescent="0.2">
      <c r="D24991" t="s">
        <v>19523</v>
      </c>
      <c r="E24991" t="s">
        <v>122124</v>
      </c>
    </row>
    <row r="24992" spans="4:5" x14ac:dyDescent="0.2">
      <c r="D24992" t="s">
        <v>18204</v>
      </c>
      <c r="E24992" t="s">
        <v>120865</v>
      </c>
    </row>
    <row r="24993" spans="4:5" x14ac:dyDescent="0.2">
      <c r="D24993" t="s">
        <v>20504</v>
      </c>
      <c r="E24993" t="s">
        <v>123052</v>
      </c>
    </row>
    <row r="24994" spans="4:5" x14ac:dyDescent="0.2">
      <c r="D24994" t="s">
        <v>20443</v>
      </c>
      <c r="E24994" t="s">
        <v>122994</v>
      </c>
    </row>
    <row r="24995" spans="4:5" x14ac:dyDescent="0.2">
      <c r="D24995" t="s">
        <v>20512</v>
      </c>
      <c r="E24995" t="s">
        <v>123060</v>
      </c>
    </row>
    <row r="24996" spans="4:5" x14ac:dyDescent="0.2">
      <c r="D24996" t="s">
        <v>20446</v>
      </c>
      <c r="E24996" t="s">
        <v>122997</v>
      </c>
    </row>
    <row r="24997" spans="4:5" x14ac:dyDescent="0.2">
      <c r="D24997" t="s">
        <v>22870</v>
      </c>
      <c r="E24997" t="s">
        <v>125302</v>
      </c>
    </row>
    <row r="24998" spans="4:5" x14ac:dyDescent="0.2">
      <c r="D24998" t="s">
        <v>21143</v>
      </c>
      <c r="E24998" t="s">
        <v>123657</v>
      </c>
    </row>
    <row r="24999" spans="4:5" x14ac:dyDescent="0.2">
      <c r="D24999" t="s">
        <v>22873</v>
      </c>
      <c r="E24999" t="s">
        <v>125305</v>
      </c>
    </row>
    <row r="25000" spans="4:5" x14ac:dyDescent="0.2">
      <c r="D25000" t="s">
        <v>19536</v>
      </c>
      <c r="E25000" t="s">
        <v>122137</v>
      </c>
    </row>
    <row r="25001" spans="4:5" x14ac:dyDescent="0.2">
      <c r="D25001" t="s">
        <v>20133</v>
      </c>
      <c r="E25001" t="s">
        <v>122698</v>
      </c>
    </row>
    <row r="25002" spans="4:5" x14ac:dyDescent="0.2">
      <c r="D25002" t="s">
        <v>19524</v>
      </c>
      <c r="E25002" t="s">
        <v>122125</v>
      </c>
    </row>
    <row r="25003" spans="4:5" x14ac:dyDescent="0.2">
      <c r="D25003" t="s">
        <v>19525</v>
      </c>
      <c r="E25003" t="s">
        <v>122126</v>
      </c>
    </row>
    <row r="25004" spans="4:5" x14ac:dyDescent="0.2">
      <c r="D25004" t="s">
        <v>19528</v>
      </c>
      <c r="E25004" t="s">
        <v>122129</v>
      </c>
    </row>
    <row r="25005" spans="4:5" x14ac:dyDescent="0.2">
      <c r="D25005" t="s">
        <v>19529</v>
      </c>
      <c r="E25005" t="s">
        <v>122130</v>
      </c>
    </row>
    <row r="25006" spans="4:5" x14ac:dyDescent="0.2">
      <c r="D25006" t="s">
        <v>19527</v>
      </c>
      <c r="E25006" t="s">
        <v>122128</v>
      </c>
    </row>
    <row r="25007" spans="4:5" x14ac:dyDescent="0.2">
      <c r="D25007" t="s">
        <v>19530</v>
      </c>
      <c r="E25007" t="s">
        <v>122131</v>
      </c>
    </row>
    <row r="25008" spans="4:5" x14ac:dyDescent="0.2">
      <c r="D25008" t="s">
        <v>20521</v>
      </c>
      <c r="E25008" t="s">
        <v>123069</v>
      </c>
    </row>
    <row r="25009" spans="4:5" x14ac:dyDescent="0.2">
      <c r="D25009" t="s">
        <v>20134</v>
      </c>
      <c r="E25009" t="s">
        <v>122699</v>
      </c>
    </row>
    <row r="25010" spans="4:5" x14ac:dyDescent="0.2">
      <c r="D25010" t="s">
        <v>20136</v>
      </c>
      <c r="E25010" t="s">
        <v>122701</v>
      </c>
    </row>
    <row r="25011" spans="4:5" x14ac:dyDescent="0.2">
      <c r="D25011" t="s">
        <v>18036</v>
      </c>
      <c r="E25011" t="s">
        <v>120704</v>
      </c>
    </row>
    <row r="25012" spans="4:5" x14ac:dyDescent="0.2">
      <c r="D25012" t="s">
        <v>20513</v>
      </c>
      <c r="E25012" t="s">
        <v>123061</v>
      </c>
    </row>
    <row r="25013" spans="4:5" x14ac:dyDescent="0.2">
      <c r="D25013" t="s">
        <v>19506</v>
      </c>
      <c r="E25013" t="s">
        <v>122107</v>
      </c>
    </row>
    <row r="25014" spans="4:5" x14ac:dyDescent="0.2">
      <c r="D25014" t="s">
        <v>19515</v>
      </c>
      <c r="E25014" t="s">
        <v>122116</v>
      </c>
    </row>
    <row r="25015" spans="4:5" x14ac:dyDescent="0.2">
      <c r="D25015" t="s">
        <v>21141</v>
      </c>
      <c r="E25015" t="s">
        <v>123655</v>
      </c>
    </row>
    <row r="25016" spans="4:5" x14ac:dyDescent="0.2">
      <c r="D25016" t="s">
        <v>20470</v>
      </c>
      <c r="E25016" t="s">
        <v>123020</v>
      </c>
    </row>
    <row r="25017" spans="4:5" x14ac:dyDescent="0.2">
      <c r="D25017" t="s">
        <v>23020</v>
      </c>
      <c r="E25017" t="s">
        <v>125446</v>
      </c>
    </row>
    <row r="25018" spans="4:5" x14ac:dyDescent="0.2">
      <c r="D25018" t="s">
        <v>31340</v>
      </c>
      <c r="E25018" t="s">
        <v>133406</v>
      </c>
    </row>
    <row r="25019" spans="4:5" x14ac:dyDescent="0.2">
      <c r="D25019" t="s">
        <v>20589</v>
      </c>
      <c r="E25019" t="s">
        <v>123134</v>
      </c>
    </row>
    <row r="25020" spans="4:5" x14ac:dyDescent="0.2">
      <c r="D25020" t="s">
        <v>20465</v>
      </c>
      <c r="E25020" t="s">
        <v>123015</v>
      </c>
    </row>
    <row r="25021" spans="4:5" x14ac:dyDescent="0.2">
      <c r="D25021" t="s">
        <v>20519</v>
      </c>
      <c r="E25021" t="s">
        <v>123067</v>
      </c>
    </row>
    <row r="25022" spans="4:5" x14ac:dyDescent="0.2">
      <c r="D25022" t="s">
        <v>23022</v>
      </c>
      <c r="E25022" t="s">
        <v>125448</v>
      </c>
    </row>
    <row r="25023" spans="4:5" x14ac:dyDescent="0.2">
      <c r="D25023" t="s">
        <v>20520</v>
      </c>
      <c r="E25023" t="s">
        <v>123068</v>
      </c>
    </row>
    <row r="25024" spans="4:5" x14ac:dyDescent="0.2">
      <c r="D25024" t="s">
        <v>19826</v>
      </c>
      <c r="E25024" t="s">
        <v>122409</v>
      </c>
    </row>
    <row r="25025" spans="4:5" x14ac:dyDescent="0.2">
      <c r="D25025" t="s">
        <v>18035</v>
      </c>
      <c r="E25025" t="s">
        <v>120703</v>
      </c>
    </row>
    <row r="25026" spans="4:5" x14ac:dyDescent="0.2">
      <c r="D25026" t="s">
        <v>19519</v>
      </c>
      <c r="E25026" t="s">
        <v>122120</v>
      </c>
    </row>
    <row r="25027" spans="4:5" x14ac:dyDescent="0.2">
      <c r="D25027" t="s">
        <v>18206</v>
      </c>
      <c r="E25027" t="s">
        <v>120867</v>
      </c>
    </row>
    <row r="25028" spans="4:5" x14ac:dyDescent="0.2">
      <c r="D25028" t="s">
        <v>23024</v>
      </c>
      <c r="E25028" t="s">
        <v>125450</v>
      </c>
    </row>
    <row r="25029" spans="4:5" x14ac:dyDescent="0.2">
      <c r="D25029" t="s">
        <v>23025</v>
      </c>
      <c r="E25029" t="s">
        <v>125451</v>
      </c>
    </row>
    <row r="25030" spans="4:5" x14ac:dyDescent="0.2">
      <c r="D25030" t="s">
        <v>20467</v>
      </c>
      <c r="E25030" t="s">
        <v>123017</v>
      </c>
    </row>
    <row r="25031" spans="4:5" x14ac:dyDescent="0.2">
      <c r="D25031" t="s">
        <v>22023</v>
      </c>
      <c r="E25031" t="s">
        <v>124502</v>
      </c>
    </row>
    <row r="25032" spans="4:5" x14ac:dyDescent="0.2">
      <c r="D25032" t="s">
        <v>26899</v>
      </c>
      <c r="E25032" t="s">
        <v>129177</v>
      </c>
    </row>
    <row r="25033" spans="4:5" x14ac:dyDescent="0.2">
      <c r="D25033" t="s">
        <v>20298</v>
      </c>
      <c r="E25033" t="s">
        <v>122855</v>
      </c>
    </row>
    <row r="25034" spans="4:5" x14ac:dyDescent="0.2">
      <c r="D25034" t="s">
        <v>22760</v>
      </c>
      <c r="E25034" t="s">
        <v>125197</v>
      </c>
    </row>
    <row r="25035" spans="4:5" x14ac:dyDescent="0.2">
      <c r="D25035" t="s">
        <v>24287</v>
      </c>
      <c r="E25035" t="s">
        <v>126637</v>
      </c>
    </row>
    <row r="25036" spans="4:5" x14ac:dyDescent="0.2">
      <c r="D25036" t="s">
        <v>24277</v>
      </c>
      <c r="E25036" t="s">
        <v>126627</v>
      </c>
    </row>
    <row r="25037" spans="4:5" x14ac:dyDescent="0.2">
      <c r="D25037" t="s">
        <v>23826</v>
      </c>
      <c r="E25037" t="s">
        <v>126206</v>
      </c>
    </row>
    <row r="25038" spans="4:5" x14ac:dyDescent="0.2">
      <c r="D25038" t="s">
        <v>24630</v>
      </c>
      <c r="E25038" t="s">
        <v>126974</v>
      </c>
    </row>
    <row r="25039" spans="4:5" x14ac:dyDescent="0.2">
      <c r="D25039" t="s">
        <v>24820</v>
      </c>
      <c r="E25039" t="s">
        <v>127160</v>
      </c>
    </row>
    <row r="25040" spans="4:5" x14ac:dyDescent="0.2">
      <c r="D25040" t="s">
        <v>14219</v>
      </c>
      <c r="E25040" t="s">
        <v>117078</v>
      </c>
    </row>
    <row r="25041" spans="4:5" x14ac:dyDescent="0.2">
      <c r="D25041" t="s">
        <v>21984</v>
      </c>
      <c r="E25041" t="s">
        <v>124466</v>
      </c>
    </row>
    <row r="25042" spans="4:5" x14ac:dyDescent="0.2">
      <c r="D25042" t="s">
        <v>22215</v>
      </c>
      <c r="E25042" t="s">
        <v>124684</v>
      </c>
    </row>
    <row r="25043" spans="4:5" x14ac:dyDescent="0.2">
      <c r="D25043" t="s">
        <v>20292</v>
      </c>
      <c r="E25043" t="s">
        <v>122849</v>
      </c>
    </row>
    <row r="25044" spans="4:5" x14ac:dyDescent="0.2">
      <c r="D25044" t="s">
        <v>20295</v>
      </c>
      <c r="E25044" t="s">
        <v>122852</v>
      </c>
    </row>
    <row r="25045" spans="4:5" x14ac:dyDescent="0.2">
      <c r="D25045" t="s">
        <v>24058</v>
      </c>
      <c r="E25045" t="s">
        <v>126417</v>
      </c>
    </row>
    <row r="25046" spans="4:5" x14ac:dyDescent="0.2">
      <c r="D25046" t="s">
        <v>12128</v>
      </c>
      <c r="E25046" t="s">
        <v>115044</v>
      </c>
    </row>
    <row r="25047" spans="4:5" x14ac:dyDescent="0.2">
      <c r="D25047" t="s">
        <v>24023</v>
      </c>
      <c r="E25047" t="s">
        <v>126385</v>
      </c>
    </row>
    <row r="25048" spans="4:5" x14ac:dyDescent="0.2">
      <c r="D25048" t="s">
        <v>20297</v>
      </c>
      <c r="E25048" t="s">
        <v>122854</v>
      </c>
    </row>
    <row r="25049" spans="4:5" x14ac:dyDescent="0.2">
      <c r="D25049" t="s">
        <v>20296</v>
      </c>
      <c r="E25049" t="s">
        <v>122853</v>
      </c>
    </row>
    <row r="25050" spans="4:5" x14ac:dyDescent="0.2">
      <c r="D25050" t="s">
        <v>20294</v>
      </c>
      <c r="E25050" t="s">
        <v>122851</v>
      </c>
    </row>
    <row r="25051" spans="4:5" x14ac:dyDescent="0.2">
      <c r="D25051" t="s">
        <v>22920</v>
      </c>
      <c r="E25051" t="s">
        <v>125348</v>
      </c>
    </row>
    <row r="25052" spans="4:5" x14ac:dyDescent="0.2">
      <c r="D25052" t="s">
        <v>18416</v>
      </c>
      <c r="E25052" t="s">
        <v>121059</v>
      </c>
    </row>
    <row r="25053" spans="4:5" x14ac:dyDescent="0.2">
      <c r="D25053" t="s">
        <v>28479</v>
      </c>
      <c r="E25053" t="s">
        <v>130681</v>
      </c>
    </row>
    <row r="25054" spans="4:5" x14ac:dyDescent="0.2">
      <c r="D25054" t="s">
        <v>28801</v>
      </c>
      <c r="E25054" t="s">
        <v>130986</v>
      </c>
    </row>
    <row r="25055" spans="4:5" x14ac:dyDescent="0.2">
      <c r="D25055" t="s">
        <v>32567</v>
      </c>
      <c r="E25055" t="s">
        <v>103632</v>
      </c>
    </row>
    <row r="25056" spans="4:5" x14ac:dyDescent="0.2">
      <c r="D25056" t="s">
        <v>28209</v>
      </c>
      <c r="E25056" t="s">
        <v>130438</v>
      </c>
    </row>
    <row r="25057" spans="4:5" x14ac:dyDescent="0.2">
      <c r="D25057" t="s">
        <v>22756</v>
      </c>
      <c r="E25057" t="s">
        <v>125194</v>
      </c>
    </row>
    <row r="25058" spans="4:5" x14ac:dyDescent="0.2">
      <c r="D25058" t="s">
        <v>20141</v>
      </c>
      <c r="E25058" t="s">
        <v>122706</v>
      </c>
    </row>
    <row r="25059" spans="4:5" x14ac:dyDescent="0.2">
      <c r="D25059" t="s">
        <v>20291</v>
      </c>
      <c r="E25059" t="s">
        <v>122848</v>
      </c>
    </row>
    <row r="25060" spans="4:5" x14ac:dyDescent="0.2">
      <c r="D25060" t="s">
        <v>20293</v>
      </c>
      <c r="E25060" t="s">
        <v>122850</v>
      </c>
    </row>
    <row r="25061" spans="4:5" x14ac:dyDescent="0.2">
      <c r="D25061" t="s">
        <v>21426</v>
      </c>
      <c r="E25061" t="s">
        <v>123932</v>
      </c>
    </row>
    <row r="25062" spans="4:5" x14ac:dyDescent="0.2">
      <c r="D25062" t="s">
        <v>21356</v>
      </c>
      <c r="E25062" t="s">
        <v>123864</v>
      </c>
    </row>
    <row r="25063" spans="4:5" x14ac:dyDescent="0.2">
      <c r="D25063" t="s">
        <v>29627</v>
      </c>
      <c r="E25063" t="s">
        <v>131787</v>
      </c>
    </row>
    <row r="25064" spans="4:5" x14ac:dyDescent="0.2">
      <c r="D25064" t="s">
        <v>29624</v>
      </c>
      <c r="E25064" t="s">
        <v>131784</v>
      </c>
    </row>
    <row r="25065" spans="4:5" x14ac:dyDescent="0.2">
      <c r="D25065" t="s">
        <v>28157</v>
      </c>
      <c r="E25065" t="s">
        <v>130386</v>
      </c>
    </row>
    <row r="25066" spans="4:5" x14ac:dyDescent="0.2">
      <c r="D25066" t="s">
        <v>19157</v>
      </c>
      <c r="E25066" t="s">
        <v>121776</v>
      </c>
    </row>
    <row r="25067" spans="4:5" x14ac:dyDescent="0.2">
      <c r="D25067" t="s">
        <v>20857</v>
      </c>
      <c r="E25067" t="s">
        <v>123386</v>
      </c>
    </row>
    <row r="25068" spans="4:5" x14ac:dyDescent="0.2">
      <c r="D25068" t="s">
        <v>31062</v>
      </c>
      <c r="E25068" t="s">
        <v>133141</v>
      </c>
    </row>
    <row r="25069" spans="4:5" x14ac:dyDescent="0.2">
      <c r="D25069" t="s">
        <v>21932</v>
      </c>
      <c r="E25069" t="s">
        <v>124415</v>
      </c>
    </row>
    <row r="25070" spans="4:5" x14ac:dyDescent="0.2">
      <c r="D25070" t="s">
        <v>24105</v>
      </c>
      <c r="E25070" t="s">
        <v>126463</v>
      </c>
    </row>
    <row r="25071" spans="4:5" x14ac:dyDescent="0.2">
      <c r="D25071" t="s">
        <v>29894</v>
      </c>
      <c r="E25071" t="s">
        <v>132038</v>
      </c>
    </row>
    <row r="25072" spans="4:5" x14ac:dyDescent="0.2">
      <c r="D25072" t="s">
        <v>33255</v>
      </c>
      <c r="E25072" t="s">
        <v>135232</v>
      </c>
    </row>
    <row r="25073" spans="4:5" x14ac:dyDescent="0.2">
      <c r="D25073" t="s">
        <v>19152</v>
      </c>
      <c r="E25073" t="s">
        <v>121771</v>
      </c>
    </row>
    <row r="25074" spans="4:5" x14ac:dyDescent="0.2">
      <c r="D25074" t="s">
        <v>19153</v>
      </c>
      <c r="E25074" t="s">
        <v>121772</v>
      </c>
    </row>
    <row r="25075" spans="4:5" x14ac:dyDescent="0.2">
      <c r="D25075" t="s">
        <v>20300</v>
      </c>
      <c r="E25075" t="s">
        <v>121313</v>
      </c>
    </row>
    <row r="25076" spans="4:5" x14ac:dyDescent="0.2">
      <c r="D25076" t="s">
        <v>29906</v>
      </c>
      <c r="E25076" t="s">
        <v>132050</v>
      </c>
    </row>
    <row r="25077" spans="4:5" x14ac:dyDescent="0.2">
      <c r="D25077" t="s">
        <v>19026</v>
      </c>
      <c r="E25077" t="s">
        <v>121650</v>
      </c>
    </row>
    <row r="25078" spans="4:5" x14ac:dyDescent="0.2">
      <c r="D25078" t="s">
        <v>19155</v>
      </c>
      <c r="E25078" t="s">
        <v>121774</v>
      </c>
    </row>
    <row r="25079" spans="4:5" x14ac:dyDescent="0.2">
      <c r="D25079" t="s">
        <v>19128</v>
      </c>
      <c r="E25079" t="s">
        <v>121749</v>
      </c>
    </row>
    <row r="25080" spans="4:5" x14ac:dyDescent="0.2">
      <c r="D25080" t="s">
        <v>18678</v>
      </c>
      <c r="E25080" t="s">
        <v>121317</v>
      </c>
    </row>
    <row r="25081" spans="4:5" x14ac:dyDescent="0.2">
      <c r="D25081" t="s">
        <v>19030</v>
      </c>
      <c r="E25081" t="s">
        <v>121654</v>
      </c>
    </row>
    <row r="25082" spans="4:5" x14ac:dyDescent="0.2">
      <c r="D25082" t="s">
        <v>30086</v>
      </c>
      <c r="E25082" t="s">
        <v>132222</v>
      </c>
    </row>
    <row r="25083" spans="4:5" x14ac:dyDescent="0.2">
      <c r="D25083" t="s">
        <v>19159</v>
      </c>
      <c r="E25083" t="s">
        <v>121778</v>
      </c>
    </row>
    <row r="25084" spans="4:5" x14ac:dyDescent="0.2">
      <c r="D25084" t="s">
        <v>19031</v>
      </c>
      <c r="E25084" t="s">
        <v>121655</v>
      </c>
    </row>
    <row r="25085" spans="4:5" x14ac:dyDescent="0.2">
      <c r="D25085" t="s">
        <v>19142</v>
      </c>
      <c r="E25085" t="s">
        <v>121761</v>
      </c>
    </row>
    <row r="25086" spans="4:5" x14ac:dyDescent="0.2">
      <c r="D25086" t="s">
        <v>19150</v>
      </c>
      <c r="E25086" t="s">
        <v>121769</v>
      </c>
    </row>
    <row r="25087" spans="4:5" x14ac:dyDescent="0.2">
      <c r="D25087" t="s">
        <v>25107</v>
      </c>
      <c r="E25087" t="s">
        <v>106817</v>
      </c>
    </row>
    <row r="25088" spans="4:5" x14ac:dyDescent="0.2">
      <c r="D25088" t="s">
        <v>29421</v>
      </c>
      <c r="E25088" t="s">
        <v>131584</v>
      </c>
    </row>
    <row r="25089" spans="4:5" x14ac:dyDescent="0.2">
      <c r="D25089" t="s">
        <v>19154</v>
      </c>
      <c r="E25089" t="s">
        <v>121773</v>
      </c>
    </row>
    <row r="25090" spans="4:5" x14ac:dyDescent="0.2">
      <c r="D25090" t="s">
        <v>19163</v>
      </c>
      <c r="E25090" t="s">
        <v>121782</v>
      </c>
    </row>
    <row r="25091" spans="4:5" x14ac:dyDescent="0.2">
      <c r="D25091" t="s">
        <v>31496</v>
      </c>
      <c r="E25091" t="s">
        <v>133558</v>
      </c>
    </row>
    <row r="25092" spans="4:5" x14ac:dyDescent="0.2">
      <c r="D25092" t="s">
        <v>31499</v>
      </c>
      <c r="E25092" t="s">
        <v>133561</v>
      </c>
    </row>
    <row r="25093" spans="4:5" x14ac:dyDescent="0.2">
      <c r="D25093" t="s">
        <v>19148</v>
      </c>
      <c r="E25093" t="s">
        <v>121767</v>
      </c>
    </row>
    <row r="25094" spans="4:5" x14ac:dyDescent="0.2">
      <c r="D25094" t="s">
        <v>31329</v>
      </c>
      <c r="E25094" t="s">
        <v>133395</v>
      </c>
    </row>
    <row r="25095" spans="4:5" x14ac:dyDescent="0.2">
      <c r="D25095" t="s">
        <v>31501</v>
      </c>
      <c r="E25095" t="s">
        <v>133563</v>
      </c>
    </row>
    <row r="25096" spans="4:5" x14ac:dyDescent="0.2">
      <c r="D25096" t="s">
        <v>30076</v>
      </c>
      <c r="E25096" t="s">
        <v>121180</v>
      </c>
    </row>
    <row r="25097" spans="4:5" x14ac:dyDescent="0.2">
      <c r="D25097" t="s">
        <v>33251</v>
      </c>
      <c r="E25097" t="s">
        <v>135228</v>
      </c>
    </row>
    <row r="25098" spans="4:5" x14ac:dyDescent="0.2">
      <c r="D25098" t="s">
        <v>18674</v>
      </c>
      <c r="E25098" t="s">
        <v>121313</v>
      </c>
    </row>
    <row r="25099" spans="4:5" x14ac:dyDescent="0.2">
      <c r="D25099" t="s">
        <v>19147</v>
      </c>
      <c r="E25099" t="s">
        <v>121766</v>
      </c>
    </row>
    <row r="25100" spans="4:5" x14ac:dyDescent="0.2">
      <c r="D25100" t="s">
        <v>33263</v>
      </c>
      <c r="E25100" t="s">
        <v>135239</v>
      </c>
    </row>
    <row r="25101" spans="4:5" x14ac:dyDescent="0.2">
      <c r="D25101" t="s">
        <v>19165</v>
      </c>
      <c r="E25101" t="s">
        <v>121784</v>
      </c>
    </row>
    <row r="25102" spans="4:5" x14ac:dyDescent="0.2">
      <c r="D25102" t="s">
        <v>30074</v>
      </c>
      <c r="E25102" t="s">
        <v>132212</v>
      </c>
    </row>
    <row r="25103" spans="4:5" x14ac:dyDescent="0.2">
      <c r="D25103" t="s">
        <v>31812</v>
      </c>
      <c r="E25103" t="s">
        <v>133856</v>
      </c>
    </row>
    <row r="25104" spans="4:5" x14ac:dyDescent="0.2">
      <c r="D25104" t="s">
        <v>30062</v>
      </c>
      <c r="E25104" t="s">
        <v>132201</v>
      </c>
    </row>
    <row r="25105" spans="4:5" x14ac:dyDescent="0.2">
      <c r="D25105" t="s">
        <v>31497</v>
      </c>
      <c r="E25105" t="s">
        <v>133559</v>
      </c>
    </row>
    <row r="25106" spans="4:5" x14ac:dyDescent="0.2">
      <c r="D25106" t="s">
        <v>30090</v>
      </c>
      <c r="E25106" t="s">
        <v>132226</v>
      </c>
    </row>
    <row r="25107" spans="4:5" x14ac:dyDescent="0.2">
      <c r="D25107" t="s">
        <v>21345</v>
      </c>
      <c r="E25107" t="s">
        <v>123853</v>
      </c>
    </row>
    <row r="25108" spans="4:5" x14ac:dyDescent="0.2">
      <c r="D25108" t="s">
        <v>31440</v>
      </c>
      <c r="E25108" t="s">
        <v>133503</v>
      </c>
    </row>
    <row r="25109" spans="4:5" x14ac:dyDescent="0.2">
      <c r="D25109" t="s">
        <v>19022</v>
      </c>
      <c r="E25109" t="s">
        <v>121646</v>
      </c>
    </row>
    <row r="25110" spans="4:5" x14ac:dyDescent="0.2">
      <c r="D25110" t="s">
        <v>24420</v>
      </c>
      <c r="E25110" t="s">
        <v>126768</v>
      </c>
    </row>
    <row r="25111" spans="4:5" x14ac:dyDescent="0.2">
      <c r="D25111" t="s">
        <v>33262</v>
      </c>
      <c r="E25111" t="s">
        <v>135238</v>
      </c>
    </row>
    <row r="25112" spans="4:5" x14ac:dyDescent="0.2">
      <c r="D25112" t="s">
        <v>30079</v>
      </c>
      <c r="E25112" t="s">
        <v>132215</v>
      </c>
    </row>
    <row r="25113" spans="4:5" x14ac:dyDescent="0.2">
      <c r="D25113" t="s">
        <v>23295</v>
      </c>
      <c r="E25113" t="s">
        <v>125713</v>
      </c>
    </row>
    <row r="25114" spans="4:5" x14ac:dyDescent="0.2">
      <c r="D25114" t="s">
        <v>18946</v>
      </c>
      <c r="E25114" t="s">
        <v>121575</v>
      </c>
    </row>
    <row r="25115" spans="4:5" x14ac:dyDescent="0.2">
      <c r="D25115" t="s">
        <v>12600</v>
      </c>
      <c r="E25115" t="s">
        <v>115508</v>
      </c>
    </row>
    <row r="25116" spans="4:5" x14ac:dyDescent="0.2">
      <c r="D25116" t="s">
        <v>19936</v>
      </c>
      <c r="E25116" t="s">
        <v>122513</v>
      </c>
    </row>
    <row r="25117" spans="4:5" x14ac:dyDescent="0.2">
      <c r="D25117" t="s">
        <v>18676</v>
      </c>
      <c r="E25117" t="s">
        <v>121315</v>
      </c>
    </row>
    <row r="25118" spans="4:5" x14ac:dyDescent="0.2">
      <c r="D25118" t="s">
        <v>31438</v>
      </c>
      <c r="E25118" t="s">
        <v>133501</v>
      </c>
    </row>
    <row r="25119" spans="4:5" x14ac:dyDescent="0.2">
      <c r="D25119" t="s">
        <v>19131</v>
      </c>
      <c r="E25119" t="s">
        <v>121752</v>
      </c>
    </row>
    <row r="25120" spans="4:5" x14ac:dyDescent="0.2">
      <c r="D25120" t="s">
        <v>31627</v>
      </c>
      <c r="E25120" t="s">
        <v>121000</v>
      </c>
    </row>
    <row r="25121" spans="4:5" x14ac:dyDescent="0.2">
      <c r="D25121" t="s">
        <v>30082</v>
      </c>
      <c r="E25121" t="s">
        <v>132218</v>
      </c>
    </row>
    <row r="25122" spans="4:5" x14ac:dyDescent="0.2">
      <c r="D25122" t="s">
        <v>31628</v>
      </c>
      <c r="E25122" t="s">
        <v>121000</v>
      </c>
    </row>
    <row r="25123" spans="4:5" x14ac:dyDescent="0.2">
      <c r="D25123" t="s">
        <v>25975</v>
      </c>
      <c r="E25123" t="s">
        <v>128280</v>
      </c>
    </row>
    <row r="25124" spans="4:5" x14ac:dyDescent="0.2">
      <c r="D25124" t="s">
        <v>29403</v>
      </c>
      <c r="E25124" t="s">
        <v>131566</v>
      </c>
    </row>
    <row r="25125" spans="4:5" x14ac:dyDescent="0.2">
      <c r="D25125" t="s">
        <v>31797</v>
      </c>
      <c r="E25125" t="s">
        <v>133841</v>
      </c>
    </row>
    <row r="25126" spans="4:5" x14ac:dyDescent="0.2">
      <c r="D25126" t="s">
        <v>31505</v>
      </c>
      <c r="E25126" t="s">
        <v>133567</v>
      </c>
    </row>
    <row r="25127" spans="4:5" x14ac:dyDescent="0.2">
      <c r="D25127" t="s">
        <v>31506</v>
      </c>
      <c r="E25127" t="s">
        <v>133568</v>
      </c>
    </row>
    <row r="25128" spans="4:5" x14ac:dyDescent="0.2">
      <c r="D25128" t="s">
        <v>32642</v>
      </c>
      <c r="E25128" t="s">
        <v>134640</v>
      </c>
    </row>
    <row r="25129" spans="4:5" x14ac:dyDescent="0.2">
      <c r="D25129" t="s">
        <v>28045</v>
      </c>
      <c r="E25129" t="s">
        <v>130280</v>
      </c>
    </row>
    <row r="25130" spans="4:5" x14ac:dyDescent="0.2">
      <c r="D25130" t="s">
        <v>32035</v>
      </c>
      <c r="E25130" t="s">
        <v>134066</v>
      </c>
    </row>
    <row r="25131" spans="4:5" x14ac:dyDescent="0.2">
      <c r="D25131" t="s">
        <v>30067</v>
      </c>
      <c r="E25131" t="s">
        <v>132205</v>
      </c>
    </row>
    <row r="25132" spans="4:5" x14ac:dyDescent="0.2">
      <c r="D25132" t="s">
        <v>29405</v>
      </c>
      <c r="E25132" t="s">
        <v>131568</v>
      </c>
    </row>
    <row r="25133" spans="4:5" x14ac:dyDescent="0.2">
      <c r="D25133" t="s">
        <v>30487</v>
      </c>
      <c r="E25133" t="s">
        <v>132604</v>
      </c>
    </row>
    <row r="25134" spans="4:5" x14ac:dyDescent="0.2">
      <c r="D25134" t="s">
        <v>18677</v>
      </c>
      <c r="E25134" t="s">
        <v>121316</v>
      </c>
    </row>
    <row r="25135" spans="4:5" x14ac:dyDescent="0.2">
      <c r="D25135" t="s">
        <v>30486</v>
      </c>
      <c r="E25135" t="s">
        <v>132603</v>
      </c>
    </row>
    <row r="25136" spans="4:5" x14ac:dyDescent="0.2">
      <c r="D25136" t="s">
        <v>29907</v>
      </c>
      <c r="E25136" t="s">
        <v>132051</v>
      </c>
    </row>
    <row r="25137" spans="4:5" x14ac:dyDescent="0.2">
      <c r="D25137" t="s">
        <v>30286</v>
      </c>
      <c r="E25137" t="s">
        <v>132414</v>
      </c>
    </row>
    <row r="25138" spans="4:5" x14ac:dyDescent="0.2">
      <c r="D25138" t="s">
        <v>31328</v>
      </c>
      <c r="E25138" t="s">
        <v>133394</v>
      </c>
    </row>
    <row r="25139" spans="4:5" x14ac:dyDescent="0.2">
      <c r="D25139" t="s">
        <v>19144</v>
      </c>
      <c r="E25139" t="s">
        <v>121763</v>
      </c>
    </row>
    <row r="25140" spans="4:5" x14ac:dyDescent="0.2">
      <c r="D25140" t="s">
        <v>30639</v>
      </c>
      <c r="E25140" t="s">
        <v>132746</v>
      </c>
    </row>
    <row r="25141" spans="4:5" x14ac:dyDescent="0.2">
      <c r="D25141" t="s">
        <v>18156</v>
      </c>
      <c r="E25141" t="s">
        <v>120819</v>
      </c>
    </row>
    <row r="25142" spans="4:5" x14ac:dyDescent="0.2">
      <c r="D25142" t="s">
        <v>31615</v>
      </c>
      <c r="E25142" t="s">
        <v>133670</v>
      </c>
    </row>
    <row r="25143" spans="4:5" x14ac:dyDescent="0.2">
      <c r="D25143" t="s">
        <v>29407</v>
      </c>
      <c r="E25143" t="s">
        <v>131570</v>
      </c>
    </row>
    <row r="25144" spans="4:5" x14ac:dyDescent="0.2">
      <c r="D25144" t="s">
        <v>27033</v>
      </c>
      <c r="E25144" t="s">
        <v>129302</v>
      </c>
    </row>
    <row r="25145" spans="4:5" x14ac:dyDescent="0.2">
      <c r="D25145" t="s">
        <v>31798</v>
      </c>
      <c r="E25145" t="s">
        <v>133842</v>
      </c>
    </row>
    <row r="25146" spans="4:5" x14ac:dyDescent="0.2">
      <c r="D25146" t="s">
        <v>30641</v>
      </c>
      <c r="E25146" t="s">
        <v>132748</v>
      </c>
    </row>
    <row r="25147" spans="4:5" x14ac:dyDescent="0.2">
      <c r="D25147" t="s">
        <v>30061</v>
      </c>
      <c r="E25147" t="s">
        <v>132200</v>
      </c>
    </row>
    <row r="25148" spans="4:5" x14ac:dyDescent="0.2">
      <c r="D25148" t="s">
        <v>19023</v>
      </c>
      <c r="E25148" t="s">
        <v>121647</v>
      </c>
    </row>
    <row r="25149" spans="4:5" x14ac:dyDescent="0.2">
      <c r="D25149" t="s">
        <v>19025</v>
      </c>
      <c r="E25149" t="s">
        <v>121649</v>
      </c>
    </row>
    <row r="25150" spans="4:5" x14ac:dyDescent="0.2">
      <c r="D25150" t="s">
        <v>29413</v>
      </c>
      <c r="E25150" t="s">
        <v>131576</v>
      </c>
    </row>
    <row r="25151" spans="4:5" x14ac:dyDescent="0.2">
      <c r="D25151" t="s">
        <v>30637</v>
      </c>
      <c r="E25151" t="s">
        <v>132744</v>
      </c>
    </row>
    <row r="25152" spans="4:5" x14ac:dyDescent="0.2">
      <c r="D25152" t="s">
        <v>31612</v>
      </c>
      <c r="E25152" t="s">
        <v>133667</v>
      </c>
    </row>
    <row r="25153" spans="4:5" x14ac:dyDescent="0.2">
      <c r="D25153" t="s">
        <v>31617</v>
      </c>
      <c r="E25153" t="s">
        <v>133672</v>
      </c>
    </row>
    <row r="25154" spans="4:5" x14ac:dyDescent="0.2">
      <c r="D25154" t="s">
        <v>31502</v>
      </c>
      <c r="E25154" t="s">
        <v>133564</v>
      </c>
    </row>
    <row r="25155" spans="4:5" x14ac:dyDescent="0.2">
      <c r="D25155" t="s">
        <v>32029</v>
      </c>
      <c r="E25155" t="s">
        <v>134060</v>
      </c>
    </row>
    <row r="25156" spans="4:5" x14ac:dyDescent="0.2">
      <c r="D25156" t="s">
        <v>29238</v>
      </c>
      <c r="E25156" t="s">
        <v>131405</v>
      </c>
    </row>
    <row r="25157" spans="4:5" x14ac:dyDescent="0.2">
      <c r="D25157" t="s">
        <v>31603</v>
      </c>
      <c r="E25157" t="s">
        <v>133658</v>
      </c>
    </row>
    <row r="25158" spans="4:5" x14ac:dyDescent="0.2">
      <c r="D25158" t="s">
        <v>32061</v>
      </c>
      <c r="E25158" t="s">
        <v>134089</v>
      </c>
    </row>
    <row r="25159" spans="4:5" x14ac:dyDescent="0.2">
      <c r="D25159" t="s">
        <v>31606</v>
      </c>
      <c r="E25159" t="s">
        <v>133661</v>
      </c>
    </row>
    <row r="25160" spans="4:5" x14ac:dyDescent="0.2">
      <c r="D25160" t="s">
        <v>32645</v>
      </c>
      <c r="E25160" t="s">
        <v>134643</v>
      </c>
    </row>
    <row r="25161" spans="4:5" x14ac:dyDescent="0.2">
      <c r="D25161" t="s">
        <v>31610</v>
      </c>
      <c r="E25161" t="s">
        <v>133665</v>
      </c>
    </row>
    <row r="25162" spans="4:5" x14ac:dyDescent="0.2">
      <c r="D25162" t="s">
        <v>31604</v>
      </c>
      <c r="E25162" t="s">
        <v>133659</v>
      </c>
    </row>
    <row r="25163" spans="4:5" x14ac:dyDescent="0.2">
      <c r="D25163" t="s">
        <v>32032</v>
      </c>
      <c r="E25163" t="s">
        <v>134063</v>
      </c>
    </row>
    <row r="25164" spans="4:5" x14ac:dyDescent="0.2">
      <c r="D25164" t="s">
        <v>33252</v>
      </c>
      <c r="E25164" t="s">
        <v>135229</v>
      </c>
    </row>
    <row r="25165" spans="4:5" x14ac:dyDescent="0.2">
      <c r="D25165" t="s">
        <v>32054</v>
      </c>
      <c r="E25165" t="s">
        <v>134082</v>
      </c>
    </row>
    <row r="25166" spans="4:5" x14ac:dyDescent="0.2">
      <c r="D25166" t="s">
        <v>32055</v>
      </c>
      <c r="E25166" t="s">
        <v>134083</v>
      </c>
    </row>
    <row r="25167" spans="4:5" x14ac:dyDescent="0.2">
      <c r="D25167" t="s">
        <v>32056</v>
      </c>
      <c r="E25167" t="s">
        <v>134084</v>
      </c>
    </row>
    <row r="25168" spans="4:5" x14ac:dyDescent="0.2">
      <c r="D25168" t="s">
        <v>32643</v>
      </c>
      <c r="E25168" t="s">
        <v>134641</v>
      </c>
    </row>
    <row r="25169" spans="4:5" x14ac:dyDescent="0.2">
      <c r="D25169" t="s">
        <v>31608</v>
      </c>
      <c r="E25169" t="s">
        <v>133663</v>
      </c>
    </row>
    <row r="25170" spans="4:5" x14ac:dyDescent="0.2">
      <c r="D25170" t="s">
        <v>23952</v>
      </c>
      <c r="E25170" t="s">
        <v>126320</v>
      </c>
    </row>
    <row r="25171" spans="4:5" x14ac:dyDescent="0.2">
      <c r="D25171" t="s">
        <v>23951</v>
      </c>
      <c r="E25171" t="s">
        <v>126319</v>
      </c>
    </row>
    <row r="25172" spans="4:5" x14ac:dyDescent="0.2">
      <c r="D25172" t="s">
        <v>31616</v>
      </c>
      <c r="E25172" t="s">
        <v>133671</v>
      </c>
    </row>
    <row r="25173" spans="4:5" x14ac:dyDescent="0.2">
      <c r="D25173" t="s">
        <v>31607</v>
      </c>
      <c r="E25173" t="s">
        <v>133662</v>
      </c>
    </row>
    <row r="25174" spans="4:5" x14ac:dyDescent="0.2">
      <c r="D25174" t="s">
        <v>32652</v>
      </c>
      <c r="E25174" t="s">
        <v>134650</v>
      </c>
    </row>
    <row r="25175" spans="4:5" x14ac:dyDescent="0.2">
      <c r="D25175" t="s">
        <v>33254</v>
      </c>
      <c r="E25175" t="s">
        <v>135231</v>
      </c>
    </row>
    <row r="25176" spans="4:5" x14ac:dyDescent="0.2">
      <c r="D25176" t="s">
        <v>31629</v>
      </c>
      <c r="E25176" t="s">
        <v>133680</v>
      </c>
    </row>
    <row r="25177" spans="4:5" x14ac:dyDescent="0.2">
      <c r="D25177" t="s">
        <v>24051</v>
      </c>
      <c r="E25177" t="s">
        <v>126412</v>
      </c>
    </row>
    <row r="25178" spans="4:5" x14ac:dyDescent="0.2">
      <c r="D25178" t="s">
        <v>18706</v>
      </c>
      <c r="E25178" t="s">
        <v>121345</v>
      </c>
    </row>
    <row r="25179" spans="4:5" x14ac:dyDescent="0.2">
      <c r="D25179" t="s">
        <v>32040</v>
      </c>
      <c r="E25179" t="s">
        <v>134070</v>
      </c>
    </row>
    <row r="25180" spans="4:5" x14ac:dyDescent="0.2">
      <c r="D25180" t="s">
        <v>31622</v>
      </c>
      <c r="E25180" t="s">
        <v>133677</v>
      </c>
    </row>
    <row r="25181" spans="4:5" x14ac:dyDescent="0.2">
      <c r="D25181" t="s">
        <v>32034</v>
      </c>
      <c r="E25181" t="s">
        <v>134065</v>
      </c>
    </row>
    <row r="25182" spans="4:5" x14ac:dyDescent="0.2">
      <c r="D25182" t="s">
        <v>19024</v>
      </c>
      <c r="E25182" t="s">
        <v>121648</v>
      </c>
    </row>
    <row r="25183" spans="4:5" x14ac:dyDescent="0.2">
      <c r="D25183" t="s">
        <v>21165</v>
      </c>
      <c r="E25183" t="s">
        <v>123679</v>
      </c>
    </row>
    <row r="25184" spans="4:5" x14ac:dyDescent="0.2">
      <c r="D25184" t="s">
        <v>26524</v>
      </c>
      <c r="E25184" t="s">
        <v>128813</v>
      </c>
    </row>
    <row r="25185" spans="4:5" x14ac:dyDescent="0.2">
      <c r="D25185" t="s">
        <v>31630</v>
      </c>
      <c r="E25185" t="s">
        <v>133681</v>
      </c>
    </row>
    <row r="25186" spans="4:5" x14ac:dyDescent="0.2">
      <c r="D25186" t="s">
        <v>32043</v>
      </c>
      <c r="E25186" t="s">
        <v>134071</v>
      </c>
    </row>
    <row r="25187" spans="4:5" x14ac:dyDescent="0.2">
      <c r="D25187" t="s">
        <v>33267</v>
      </c>
      <c r="E25187" t="s">
        <v>121011</v>
      </c>
    </row>
    <row r="25188" spans="4:5" x14ac:dyDescent="0.2">
      <c r="D25188" t="s">
        <v>21450</v>
      </c>
      <c r="E25188" t="s">
        <v>123954</v>
      </c>
    </row>
    <row r="25189" spans="4:5" x14ac:dyDescent="0.2">
      <c r="D25189" t="s">
        <v>31056</v>
      </c>
      <c r="E25189" t="s">
        <v>133137</v>
      </c>
    </row>
    <row r="25190" spans="4:5" x14ac:dyDescent="0.2">
      <c r="D25190" t="s">
        <v>30292</v>
      </c>
      <c r="E25190" t="s">
        <v>132420</v>
      </c>
    </row>
    <row r="25191" spans="4:5" x14ac:dyDescent="0.2">
      <c r="D25191" t="s">
        <v>30644</v>
      </c>
      <c r="E25191" t="s">
        <v>132750</v>
      </c>
    </row>
    <row r="25192" spans="4:5" x14ac:dyDescent="0.2">
      <c r="D25192" t="s">
        <v>30295</v>
      </c>
      <c r="E25192" t="s">
        <v>132423</v>
      </c>
    </row>
    <row r="25193" spans="4:5" x14ac:dyDescent="0.2">
      <c r="D25193" t="s">
        <v>25143</v>
      </c>
      <c r="E25193" t="s">
        <v>127471</v>
      </c>
    </row>
    <row r="25194" spans="4:5" x14ac:dyDescent="0.2">
      <c r="D25194" t="s">
        <v>19146</v>
      </c>
      <c r="E25194" t="s">
        <v>121765</v>
      </c>
    </row>
    <row r="25195" spans="4:5" x14ac:dyDescent="0.2">
      <c r="D25195" t="s">
        <v>30294</v>
      </c>
      <c r="E25195" t="s">
        <v>132422</v>
      </c>
    </row>
    <row r="25196" spans="4:5" x14ac:dyDescent="0.2">
      <c r="D25196" t="s">
        <v>31799</v>
      </c>
      <c r="E25196" t="s">
        <v>133843</v>
      </c>
    </row>
    <row r="25197" spans="4:5" x14ac:dyDescent="0.2">
      <c r="D25197" t="s">
        <v>31064</v>
      </c>
      <c r="E25197" t="s">
        <v>133143</v>
      </c>
    </row>
    <row r="25198" spans="4:5" x14ac:dyDescent="0.2">
      <c r="D25198" t="s">
        <v>22755</v>
      </c>
      <c r="E25198" t="s">
        <v>125193</v>
      </c>
    </row>
    <row r="25199" spans="4:5" x14ac:dyDescent="0.2">
      <c r="D25199" t="s">
        <v>30643</v>
      </c>
      <c r="E25199" t="s">
        <v>132749</v>
      </c>
    </row>
    <row r="25200" spans="4:5" x14ac:dyDescent="0.2">
      <c r="D25200" t="s">
        <v>21655</v>
      </c>
      <c r="E25200" t="s">
        <v>124151</v>
      </c>
    </row>
    <row r="25201" spans="4:5" x14ac:dyDescent="0.2">
      <c r="D25201" t="s">
        <v>31609</v>
      </c>
      <c r="E25201" t="s">
        <v>133664</v>
      </c>
    </row>
    <row r="25202" spans="4:5" x14ac:dyDescent="0.2">
      <c r="D25202" t="s">
        <v>30002</v>
      </c>
      <c r="E25202" t="s">
        <v>132144</v>
      </c>
    </row>
    <row r="25203" spans="4:5" x14ac:dyDescent="0.2">
      <c r="D25203" t="s">
        <v>30288</v>
      </c>
      <c r="E25203" t="s">
        <v>132416</v>
      </c>
    </row>
    <row r="25204" spans="4:5" x14ac:dyDescent="0.2">
      <c r="D25204" t="s">
        <v>30287</v>
      </c>
      <c r="E25204" t="s">
        <v>132415</v>
      </c>
    </row>
    <row r="25205" spans="4:5" x14ac:dyDescent="0.2">
      <c r="D25205" t="s">
        <v>19028</v>
      </c>
      <c r="E25205" t="s">
        <v>121652</v>
      </c>
    </row>
    <row r="25206" spans="4:5" x14ac:dyDescent="0.2">
      <c r="D25206" t="s">
        <v>30293</v>
      </c>
      <c r="E25206" t="s">
        <v>132421</v>
      </c>
    </row>
    <row r="25207" spans="4:5" x14ac:dyDescent="0.2">
      <c r="D25207" t="s">
        <v>31507</v>
      </c>
      <c r="E25207" t="s">
        <v>133569</v>
      </c>
    </row>
    <row r="25208" spans="4:5" x14ac:dyDescent="0.2">
      <c r="D25208" t="s">
        <v>33261</v>
      </c>
      <c r="E25208" t="s">
        <v>135237</v>
      </c>
    </row>
    <row r="25209" spans="4:5" x14ac:dyDescent="0.2">
      <c r="D25209" t="s">
        <v>26647</v>
      </c>
      <c r="E25209" t="s">
        <v>128931</v>
      </c>
    </row>
    <row r="25210" spans="4:5" x14ac:dyDescent="0.2">
      <c r="D25210" t="s">
        <v>33265</v>
      </c>
      <c r="E25210" t="s">
        <v>135241</v>
      </c>
    </row>
    <row r="25211" spans="4:5" x14ac:dyDescent="0.2">
      <c r="D25211" t="s">
        <v>33266</v>
      </c>
      <c r="E25211" t="s">
        <v>135242</v>
      </c>
    </row>
    <row r="25212" spans="4:5" x14ac:dyDescent="0.2">
      <c r="D25212" t="s">
        <v>31794</v>
      </c>
      <c r="E25212" t="s">
        <v>133838</v>
      </c>
    </row>
    <row r="25213" spans="4:5" x14ac:dyDescent="0.2">
      <c r="D25213" t="s">
        <v>29325</v>
      </c>
      <c r="E25213" t="s">
        <v>131491</v>
      </c>
    </row>
    <row r="25214" spans="4:5" x14ac:dyDescent="0.2">
      <c r="D25214" t="s">
        <v>33260</v>
      </c>
      <c r="E25214" t="s">
        <v>135236</v>
      </c>
    </row>
    <row r="25215" spans="4:5" x14ac:dyDescent="0.2">
      <c r="D25215" t="s">
        <v>33259</v>
      </c>
      <c r="E25215" t="s">
        <v>135235</v>
      </c>
    </row>
    <row r="25216" spans="4:5" x14ac:dyDescent="0.2">
      <c r="D25216" t="s">
        <v>23961</v>
      </c>
      <c r="E25216" t="s">
        <v>126329</v>
      </c>
    </row>
    <row r="25217" spans="4:5" x14ac:dyDescent="0.2">
      <c r="D25217" t="s">
        <v>33264</v>
      </c>
      <c r="E25217" t="s">
        <v>135240</v>
      </c>
    </row>
    <row r="25218" spans="4:5" x14ac:dyDescent="0.2">
      <c r="D25218" t="s">
        <v>32037</v>
      </c>
      <c r="E25218" t="s">
        <v>134068</v>
      </c>
    </row>
    <row r="25219" spans="4:5" x14ac:dyDescent="0.2">
      <c r="D25219" t="s">
        <v>32641</v>
      </c>
      <c r="E25219" t="s">
        <v>134639</v>
      </c>
    </row>
    <row r="25220" spans="4:5" x14ac:dyDescent="0.2">
      <c r="D25220" t="s">
        <v>32048</v>
      </c>
      <c r="E25220" t="s">
        <v>134076</v>
      </c>
    </row>
    <row r="25221" spans="4:5" x14ac:dyDescent="0.2">
      <c r="D25221" t="s">
        <v>30480</v>
      </c>
      <c r="E25221" t="s">
        <v>132599</v>
      </c>
    </row>
    <row r="25222" spans="4:5" x14ac:dyDescent="0.2">
      <c r="D25222" t="s">
        <v>29395</v>
      </c>
      <c r="E25222" t="s">
        <v>131558</v>
      </c>
    </row>
    <row r="25223" spans="4:5" x14ac:dyDescent="0.2">
      <c r="D25223" t="s">
        <v>30474</v>
      </c>
      <c r="E25223" t="s">
        <v>132593</v>
      </c>
    </row>
    <row r="25224" spans="4:5" x14ac:dyDescent="0.2">
      <c r="D25224" t="s">
        <v>32036</v>
      </c>
      <c r="E25224" t="s">
        <v>134067</v>
      </c>
    </row>
    <row r="25225" spans="4:5" x14ac:dyDescent="0.2">
      <c r="D25225" t="s">
        <v>30479</v>
      </c>
      <c r="E25225" t="s">
        <v>132598</v>
      </c>
    </row>
    <row r="25226" spans="4:5" x14ac:dyDescent="0.2">
      <c r="D25226" t="s">
        <v>31613</v>
      </c>
      <c r="E25226" t="s">
        <v>133668</v>
      </c>
    </row>
    <row r="25227" spans="4:5" x14ac:dyDescent="0.2">
      <c r="D25227" t="s">
        <v>33256</v>
      </c>
      <c r="E25227" t="s">
        <v>135233</v>
      </c>
    </row>
    <row r="25228" spans="4:5" x14ac:dyDescent="0.2">
      <c r="D25228" t="s">
        <v>11743</v>
      </c>
      <c r="E25228" t="s">
        <v>114673</v>
      </c>
    </row>
    <row r="25229" spans="4:5" x14ac:dyDescent="0.2">
      <c r="D25229" t="s">
        <v>31619</v>
      </c>
      <c r="E25229" t="s">
        <v>133674</v>
      </c>
    </row>
    <row r="25230" spans="4:5" x14ac:dyDescent="0.2">
      <c r="D25230" t="s">
        <v>31324</v>
      </c>
      <c r="E25230" t="s">
        <v>133390</v>
      </c>
    </row>
    <row r="25231" spans="4:5" x14ac:dyDescent="0.2">
      <c r="D25231" t="s">
        <v>31430</v>
      </c>
      <c r="E25231" t="s">
        <v>133493</v>
      </c>
    </row>
    <row r="25232" spans="4:5" x14ac:dyDescent="0.2">
      <c r="D25232" t="s">
        <v>32047</v>
      </c>
      <c r="E25232" t="s">
        <v>134075</v>
      </c>
    </row>
    <row r="25233" spans="4:5" x14ac:dyDescent="0.2">
      <c r="D25233" t="s">
        <v>29580</v>
      </c>
      <c r="E25233" t="s">
        <v>131741</v>
      </c>
    </row>
    <row r="25234" spans="4:5" x14ac:dyDescent="0.2">
      <c r="D25234" t="s">
        <v>30485</v>
      </c>
      <c r="E25234" t="s">
        <v>104836</v>
      </c>
    </row>
    <row r="25235" spans="4:5" x14ac:dyDescent="0.2">
      <c r="D25235" t="s">
        <v>30640</v>
      </c>
      <c r="E25235" t="s">
        <v>132747</v>
      </c>
    </row>
    <row r="25236" spans="4:5" x14ac:dyDescent="0.2">
      <c r="D25236" t="s">
        <v>31442</v>
      </c>
      <c r="E25236" t="s">
        <v>133505</v>
      </c>
    </row>
    <row r="25237" spans="4:5" x14ac:dyDescent="0.2">
      <c r="D25237" t="s">
        <v>31535</v>
      </c>
      <c r="E25237" t="s">
        <v>133597</v>
      </c>
    </row>
    <row r="25238" spans="4:5" x14ac:dyDescent="0.2">
      <c r="D25238" t="s">
        <v>32028</v>
      </c>
      <c r="E25238" t="s">
        <v>134059</v>
      </c>
    </row>
    <row r="25239" spans="4:5" x14ac:dyDescent="0.2">
      <c r="D25239" t="s">
        <v>31433</v>
      </c>
      <c r="E25239" t="s">
        <v>133496</v>
      </c>
    </row>
    <row r="25240" spans="4:5" x14ac:dyDescent="0.2">
      <c r="D25240" t="s">
        <v>31065</v>
      </c>
      <c r="E25240" t="s">
        <v>133144</v>
      </c>
    </row>
    <row r="25241" spans="4:5" x14ac:dyDescent="0.2">
      <c r="D25241" t="s">
        <v>31057</v>
      </c>
      <c r="E25241" t="s">
        <v>133138</v>
      </c>
    </row>
    <row r="25242" spans="4:5" x14ac:dyDescent="0.2">
      <c r="D25242" t="s">
        <v>31066</v>
      </c>
      <c r="E25242" t="s">
        <v>133145</v>
      </c>
    </row>
    <row r="25243" spans="4:5" x14ac:dyDescent="0.2">
      <c r="D25243" t="s">
        <v>31067</v>
      </c>
      <c r="E25243" t="s">
        <v>133146</v>
      </c>
    </row>
    <row r="25244" spans="4:5" x14ac:dyDescent="0.2">
      <c r="D25244" t="s">
        <v>31068</v>
      </c>
      <c r="E25244" t="s">
        <v>133147</v>
      </c>
    </row>
    <row r="25245" spans="4:5" x14ac:dyDescent="0.2">
      <c r="D25245" t="s">
        <v>22832</v>
      </c>
      <c r="E25245" t="s">
        <v>118157</v>
      </c>
    </row>
    <row r="25246" spans="4:5" x14ac:dyDescent="0.2">
      <c r="D25246" t="s">
        <v>30636</v>
      </c>
      <c r="E25246" t="s">
        <v>132743</v>
      </c>
    </row>
    <row r="25247" spans="4:5" x14ac:dyDescent="0.2">
      <c r="D25247" t="s">
        <v>31445</v>
      </c>
      <c r="E25247" t="s">
        <v>133508</v>
      </c>
    </row>
    <row r="25248" spans="4:5" x14ac:dyDescent="0.2">
      <c r="D25248" t="s">
        <v>31071</v>
      </c>
      <c r="E25248" t="s">
        <v>133149</v>
      </c>
    </row>
    <row r="25249" spans="4:5" x14ac:dyDescent="0.2">
      <c r="D25249" t="s">
        <v>31631</v>
      </c>
      <c r="E25249" t="s">
        <v>133682</v>
      </c>
    </row>
    <row r="25250" spans="4:5" x14ac:dyDescent="0.2">
      <c r="D25250" t="s">
        <v>32052</v>
      </c>
      <c r="E25250" t="s">
        <v>134080</v>
      </c>
    </row>
    <row r="25251" spans="4:5" x14ac:dyDescent="0.2">
      <c r="D25251" t="s">
        <v>31061</v>
      </c>
      <c r="E25251" t="s">
        <v>129709</v>
      </c>
    </row>
    <row r="25252" spans="4:5" x14ac:dyDescent="0.2">
      <c r="D25252" t="s">
        <v>22232</v>
      </c>
      <c r="E25252" t="s">
        <v>124701</v>
      </c>
    </row>
    <row r="25253" spans="4:5" x14ac:dyDescent="0.2">
      <c r="D25253" t="s">
        <v>19029</v>
      </c>
      <c r="E25253" t="s">
        <v>121653</v>
      </c>
    </row>
    <row r="25254" spans="4:5" x14ac:dyDescent="0.2">
      <c r="D25254" t="s">
        <v>22227</v>
      </c>
      <c r="E25254" t="s">
        <v>124696</v>
      </c>
    </row>
    <row r="25255" spans="4:5" x14ac:dyDescent="0.2">
      <c r="D25255" t="s">
        <v>31536</v>
      </c>
      <c r="E25255" t="s">
        <v>133598</v>
      </c>
    </row>
    <row r="25256" spans="4:5" x14ac:dyDescent="0.2">
      <c r="D25256" t="s">
        <v>30483</v>
      </c>
      <c r="E25256" t="s">
        <v>121014</v>
      </c>
    </row>
    <row r="25257" spans="4:5" x14ac:dyDescent="0.2">
      <c r="D25257" t="s">
        <v>31805</v>
      </c>
      <c r="E25257" t="s">
        <v>133849</v>
      </c>
    </row>
    <row r="25258" spans="4:5" x14ac:dyDescent="0.2">
      <c r="D25258" t="s">
        <v>32038</v>
      </c>
      <c r="E25258" t="s">
        <v>134069</v>
      </c>
    </row>
    <row r="25259" spans="4:5" x14ac:dyDescent="0.2">
      <c r="D25259" t="s">
        <v>21352</v>
      </c>
      <c r="E25259" t="s">
        <v>123860</v>
      </c>
    </row>
    <row r="25260" spans="4:5" x14ac:dyDescent="0.2">
      <c r="D25260" t="s">
        <v>30645</v>
      </c>
      <c r="E25260" t="s">
        <v>132751</v>
      </c>
    </row>
    <row r="25261" spans="4:5" x14ac:dyDescent="0.2">
      <c r="D25261" t="s">
        <v>33249</v>
      </c>
      <c r="E25261" t="s">
        <v>135226</v>
      </c>
    </row>
    <row r="25262" spans="4:5" x14ac:dyDescent="0.2">
      <c r="D25262" t="s">
        <v>29402</v>
      </c>
      <c r="E25262" t="s">
        <v>131565</v>
      </c>
    </row>
    <row r="25263" spans="4:5" x14ac:dyDescent="0.2">
      <c r="D25263" t="s">
        <v>32049</v>
      </c>
      <c r="E25263" t="s">
        <v>134077</v>
      </c>
    </row>
    <row r="25264" spans="4:5" x14ac:dyDescent="0.2">
      <c r="D25264" t="s">
        <v>29329</v>
      </c>
      <c r="E25264" t="s">
        <v>131494</v>
      </c>
    </row>
    <row r="25265" spans="4:5" x14ac:dyDescent="0.2">
      <c r="D25265" t="s">
        <v>23597</v>
      </c>
      <c r="E25265" t="s">
        <v>119615</v>
      </c>
    </row>
    <row r="25266" spans="4:5" x14ac:dyDescent="0.2">
      <c r="D25266" t="s">
        <v>31327</v>
      </c>
      <c r="E25266" t="s">
        <v>133393</v>
      </c>
    </row>
    <row r="25267" spans="4:5" x14ac:dyDescent="0.2">
      <c r="D25267" t="s">
        <v>18675</v>
      </c>
      <c r="E25267" t="s">
        <v>121314</v>
      </c>
    </row>
    <row r="25268" spans="4:5" x14ac:dyDescent="0.2">
      <c r="D25268" t="s">
        <v>29243</v>
      </c>
      <c r="E25268" t="s">
        <v>131410</v>
      </c>
    </row>
    <row r="25269" spans="4:5" x14ac:dyDescent="0.2">
      <c r="D25269" t="s">
        <v>23213</v>
      </c>
      <c r="E25269" t="s">
        <v>125635</v>
      </c>
    </row>
    <row r="25270" spans="4:5" x14ac:dyDescent="0.2">
      <c r="D25270" t="s">
        <v>22536</v>
      </c>
      <c r="E25270" t="s">
        <v>124989</v>
      </c>
    </row>
    <row r="25271" spans="4:5" x14ac:dyDescent="0.2">
      <c r="D25271" t="s">
        <v>23509</v>
      </c>
      <c r="E25271" t="s">
        <v>125914</v>
      </c>
    </row>
    <row r="25272" spans="4:5" x14ac:dyDescent="0.2">
      <c r="D25272" t="s">
        <v>29912</v>
      </c>
      <c r="E25272" t="s">
        <v>132056</v>
      </c>
    </row>
    <row r="25273" spans="4:5" x14ac:dyDescent="0.2">
      <c r="D25273" t="s">
        <v>31493</v>
      </c>
      <c r="E25273" t="s">
        <v>133555</v>
      </c>
    </row>
    <row r="25274" spans="4:5" x14ac:dyDescent="0.2">
      <c r="D25274" t="s">
        <v>31432</v>
      </c>
      <c r="E25274" t="s">
        <v>133495</v>
      </c>
    </row>
    <row r="25275" spans="4:5" x14ac:dyDescent="0.2">
      <c r="D25275" t="s">
        <v>32059</v>
      </c>
      <c r="E25275" t="s">
        <v>134087</v>
      </c>
    </row>
    <row r="25276" spans="4:5" x14ac:dyDescent="0.2">
      <c r="D25276" t="s">
        <v>30087</v>
      </c>
      <c r="E25276" t="s">
        <v>132223</v>
      </c>
    </row>
    <row r="25277" spans="4:5" x14ac:dyDescent="0.2">
      <c r="D25277" t="s">
        <v>31624</v>
      </c>
      <c r="E25277" t="s">
        <v>133679</v>
      </c>
    </row>
    <row r="25278" spans="4:5" x14ac:dyDescent="0.2">
      <c r="D25278" t="s">
        <v>29911</v>
      </c>
      <c r="E25278" t="s">
        <v>132055</v>
      </c>
    </row>
    <row r="25279" spans="4:5" x14ac:dyDescent="0.2">
      <c r="D25279" t="s">
        <v>31614</v>
      </c>
      <c r="E25279" t="s">
        <v>133669</v>
      </c>
    </row>
    <row r="25280" spans="4:5" x14ac:dyDescent="0.2">
      <c r="D25280" t="s">
        <v>20621</v>
      </c>
      <c r="E25280" t="s">
        <v>123166</v>
      </c>
    </row>
    <row r="25281" spans="4:5" x14ac:dyDescent="0.2">
      <c r="D25281" t="s">
        <v>29910</v>
      </c>
      <c r="E25281" t="s">
        <v>132054</v>
      </c>
    </row>
    <row r="25282" spans="4:5" x14ac:dyDescent="0.2">
      <c r="D25282" t="s">
        <v>25099</v>
      </c>
      <c r="E25282" t="s">
        <v>127429</v>
      </c>
    </row>
    <row r="25283" spans="4:5" x14ac:dyDescent="0.2">
      <c r="D25283" t="s">
        <v>19135</v>
      </c>
      <c r="E25283" t="s">
        <v>121756</v>
      </c>
    </row>
    <row r="25284" spans="4:5" x14ac:dyDescent="0.2">
      <c r="D25284" t="s">
        <v>29426</v>
      </c>
      <c r="E25284" t="s">
        <v>131589</v>
      </c>
    </row>
    <row r="25285" spans="4:5" x14ac:dyDescent="0.2">
      <c r="D25285" t="s">
        <v>31059</v>
      </c>
      <c r="E25285" t="s">
        <v>133139</v>
      </c>
    </row>
    <row r="25286" spans="4:5" x14ac:dyDescent="0.2">
      <c r="D25286" t="s">
        <v>19137</v>
      </c>
      <c r="E25286" t="s">
        <v>121758</v>
      </c>
    </row>
    <row r="25287" spans="4:5" x14ac:dyDescent="0.2">
      <c r="D25287" t="s">
        <v>19162</v>
      </c>
      <c r="E25287" t="s">
        <v>121781</v>
      </c>
    </row>
    <row r="25288" spans="4:5" x14ac:dyDescent="0.2">
      <c r="D25288" t="s">
        <v>23873</v>
      </c>
      <c r="E25288" t="s">
        <v>126247</v>
      </c>
    </row>
    <row r="25289" spans="4:5" x14ac:dyDescent="0.2">
      <c r="D25289" t="s">
        <v>30296</v>
      </c>
      <c r="E25289" t="s">
        <v>132424</v>
      </c>
    </row>
    <row r="25290" spans="4:5" x14ac:dyDescent="0.2">
      <c r="D25290" t="s">
        <v>31431</v>
      </c>
      <c r="E25290" t="s">
        <v>133494</v>
      </c>
    </row>
    <row r="25291" spans="4:5" x14ac:dyDescent="0.2">
      <c r="D25291" t="s">
        <v>32030</v>
      </c>
      <c r="E25291" t="s">
        <v>134061</v>
      </c>
    </row>
    <row r="25292" spans="4:5" x14ac:dyDescent="0.2">
      <c r="D25292" t="s">
        <v>24018</v>
      </c>
      <c r="E25292" t="s">
        <v>126380</v>
      </c>
    </row>
    <row r="25293" spans="4:5" x14ac:dyDescent="0.2">
      <c r="D25293" t="s">
        <v>19138</v>
      </c>
      <c r="E25293" t="s">
        <v>121758</v>
      </c>
    </row>
    <row r="25294" spans="4:5" x14ac:dyDescent="0.2">
      <c r="D25294" t="s">
        <v>19141</v>
      </c>
      <c r="E25294" t="s">
        <v>120992</v>
      </c>
    </row>
    <row r="25295" spans="4:5" x14ac:dyDescent="0.2">
      <c r="D25295" t="s">
        <v>19133</v>
      </c>
      <c r="E25295" t="s">
        <v>121754</v>
      </c>
    </row>
    <row r="25296" spans="4:5" x14ac:dyDescent="0.2">
      <c r="D25296" t="s">
        <v>31060</v>
      </c>
      <c r="E25296" t="s">
        <v>133140</v>
      </c>
    </row>
    <row r="25297" spans="4:5" x14ac:dyDescent="0.2">
      <c r="D25297" t="s">
        <v>32058</v>
      </c>
      <c r="E25297" t="s">
        <v>134086</v>
      </c>
    </row>
    <row r="25298" spans="4:5" x14ac:dyDescent="0.2">
      <c r="D25298" t="s">
        <v>29414</v>
      </c>
      <c r="E25298" t="s">
        <v>131577</v>
      </c>
    </row>
    <row r="25299" spans="4:5" x14ac:dyDescent="0.2">
      <c r="D25299" t="s">
        <v>21894</v>
      </c>
      <c r="E25299" t="s">
        <v>124380</v>
      </c>
    </row>
    <row r="25300" spans="4:5" x14ac:dyDescent="0.2">
      <c r="D25300" t="s">
        <v>30073</v>
      </c>
      <c r="E25300" t="s">
        <v>132211</v>
      </c>
    </row>
    <row r="25301" spans="4:5" x14ac:dyDescent="0.2">
      <c r="D25301" t="s">
        <v>30070</v>
      </c>
      <c r="E25301" t="s">
        <v>132208</v>
      </c>
    </row>
    <row r="25302" spans="4:5" x14ac:dyDescent="0.2">
      <c r="D25302" t="s">
        <v>32646</v>
      </c>
      <c r="E25302" t="s">
        <v>134644</v>
      </c>
    </row>
    <row r="25303" spans="4:5" x14ac:dyDescent="0.2">
      <c r="D25303" t="s">
        <v>31620</v>
      </c>
      <c r="E25303" t="s">
        <v>133675</v>
      </c>
    </row>
    <row r="25304" spans="4:5" x14ac:dyDescent="0.2">
      <c r="D25304" t="s">
        <v>29394</v>
      </c>
      <c r="E25304" t="s">
        <v>131557</v>
      </c>
    </row>
    <row r="25305" spans="4:5" x14ac:dyDescent="0.2">
      <c r="D25305" t="s">
        <v>33268</v>
      </c>
      <c r="E25305" t="s">
        <v>135243</v>
      </c>
    </row>
    <row r="25306" spans="4:5" x14ac:dyDescent="0.2">
      <c r="D25306" t="s">
        <v>19136</v>
      </c>
      <c r="E25306" t="s">
        <v>121757</v>
      </c>
    </row>
    <row r="25307" spans="4:5" x14ac:dyDescent="0.2">
      <c r="D25307" t="s">
        <v>32640</v>
      </c>
      <c r="E25307" t="s">
        <v>134638</v>
      </c>
    </row>
    <row r="25308" spans="4:5" x14ac:dyDescent="0.2">
      <c r="D25308" t="s">
        <v>30081</v>
      </c>
      <c r="E25308" t="s">
        <v>132217</v>
      </c>
    </row>
    <row r="25309" spans="4:5" x14ac:dyDescent="0.2">
      <c r="D25309" t="s">
        <v>32648</v>
      </c>
      <c r="E25309" t="s">
        <v>134646</v>
      </c>
    </row>
    <row r="25310" spans="4:5" x14ac:dyDescent="0.2">
      <c r="D25310" t="s">
        <v>32647</v>
      </c>
      <c r="E25310" t="s">
        <v>134645</v>
      </c>
    </row>
    <row r="25311" spans="4:5" x14ac:dyDescent="0.2">
      <c r="D25311" t="s">
        <v>21895</v>
      </c>
      <c r="E25311" t="s">
        <v>124380</v>
      </c>
    </row>
    <row r="25312" spans="4:5" x14ac:dyDescent="0.2">
      <c r="D25312" t="s">
        <v>31495</v>
      </c>
      <c r="E25312" t="s">
        <v>133557</v>
      </c>
    </row>
    <row r="25313" spans="4:5" x14ac:dyDescent="0.2">
      <c r="D25313" t="s">
        <v>30001</v>
      </c>
      <c r="E25313" t="s">
        <v>132143</v>
      </c>
    </row>
    <row r="25314" spans="4:5" x14ac:dyDescent="0.2">
      <c r="D25314" t="s">
        <v>31625</v>
      </c>
      <c r="E25314" t="s">
        <v>104825</v>
      </c>
    </row>
    <row r="25315" spans="4:5" x14ac:dyDescent="0.2">
      <c r="D25315" t="s">
        <v>32051</v>
      </c>
      <c r="E25315" t="s">
        <v>134079</v>
      </c>
    </row>
    <row r="25316" spans="4:5" x14ac:dyDescent="0.2">
      <c r="D25316" t="s">
        <v>19160</v>
      </c>
      <c r="E25316" t="s">
        <v>121779</v>
      </c>
    </row>
    <row r="25317" spans="4:5" x14ac:dyDescent="0.2">
      <c r="D25317" t="s">
        <v>32031</v>
      </c>
      <c r="E25317" t="s">
        <v>134062</v>
      </c>
    </row>
    <row r="25318" spans="4:5" x14ac:dyDescent="0.2">
      <c r="D25318" t="s">
        <v>24028</v>
      </c>
      <c r="E25318" t="s">
        <v>126390</v>
      </c>
    </row>
    <row r="25319" spans="4:5" x14ac:dyDescent="0.2">
      <c r="D25319" t="s">
        <v>29239</v>
      </c>
      <c r="E25319" t="s">
        <v>131406</v>
      </c>
    </row>
    <row r="25320" spans="4:5" x14ac:dyDescent="0.2">
      <c r="D25320" t="s">
        <v>31332</v>
      </c>
      <c r="E25320" t="s">
        <v>133398</v>
      </c>
    </row>
    <row r="25321" spans="4:5" x14ac:dyDescent="0.2">
      <c r="D25321" t="s">
        <v>31325</v>
      </c>
      <c r="E25321" t="s">
        <v>133391</v>
      </c>
    </row>
    <row r="25322" spans="4:5" x14ac:dyDescent="0.2">
      <c r="D25322" t="s">
        <v>31334</v>
      </c>
      <c r="E25322" t="s">
        <v>133400</v>
      </c>
    </row>
    <row r="25323" spans="4:5" x14ac:dyDescent="0.2">
      <c r="D25323" t="s">
        <v>31323</v>
      </c>
      <c r="E25323" t="s">
        <v>133389</v>
      </c>
    </row>
    <row r="25324" spans="4:5" x14ac:dyDescent="0.2">
      <c r="D25324" t="s">
        <v>31883</v>
      </c>
      <c r="E25324" t="s">
        <v>133921</v>
      </c>
    </row>
    <row r="25325" spans="4:5" x14ac:dyDescent="0.2">
      <c r="D25325" t="s">
        <v>31803</v>
      </c>
      <c r="E25325" t="s">
        <v>133847</v>
      </c>
    </row>
    <row r="25326" spans="4:5" x14ac:dyDescent="0.2">
      <c r="D25326" t="s">
        <v>31326</v>
      </c>
      <c r="E25326" t="s">
        <v>133392</v>
      </c>
    </row>
    <row r="25327" spans="4:5" x14ac:dyDescent="0.2">
      <c r="D25327" t="s">
        <v>32041</v>
      </c>
      <c r="E25327" t="s">
        <v>134070</v>
      </c>
    </row>
    <row r="25328" spans="4:5" x14ac:dyDescent="0.2">
      <c r="D25328" t="s">
        <v>31819</v>
      </c>
      <c r="E25328" t="s">
        <v>105228</v>
      </c>
    </row>
    <row r="25329" spans="4:5" x14ac:dyDescent="0.2">
      <c r="D25329" t="s">
        <v>32931</v>
      </c>
      <c r="E25329" t="s">
        <v>134925</v>
      </c>
    </row>
    <row r="25330" spans="4:5" x14ac:dyDescent="0.2">
      <c r="D25330" t="s">
        <v>29398</v>
      </c>
      <c r="E25330" t="s">
        <v>131561</v>
      </c>
    </row>
    <row r="25331" spans="4:5" x14ac:dyDescent="0.2">
      <c r="D25331" t="s">
        <v>31809</v>
      </c>
      <c r="E25331" t="s">
        <v>133853</v>
      </c>
    </row>
    <row r="25332" spans="4:5" x14ac:dyDescent="0.2">
      <c r="D25332" t="s">
        <v>29397</v>
      </c>
      <c r="E25332" t="s">
        <v>131560</v>
      </c>
    </row>
    <row r="25333" spans="4:5" x14ac:dyDescent="0.2">
      <c r="D25333" t="s">
        <v>30072</v>
      </c>
      <c r="E25333" t="s">
        <v>132210</v>
      </c>
    </row>
    <row r="25334" spans="4:5" x14ac:dyDescent="0.2">
      <c r="D25334" t="s">
        <v>31796</v>
      </c>
      <c r="E25334" t="s">
        <v>133840</v>
      </c>
    </row>
    <row r="25335" spans="4:5" x14ac:dyDescent="0.2">
      <c r="D25335" t="s">
        <v>29420</v>
      </c>
      <c r="E25335" t="s">
        <v>131583</v>
      </c>
    </row>
    <row r="25336" spans="4:5" x14ac:dyDescent="0.2">
      <c r="D25336" t="s">
        <v>29326</v>
      </c>
      <c r="E25336" t="s">
        <v>131492</v>
      </c>
    </row>
    <row r="25337" spans="4:5" x14ac:dyDescent="0.2">
      <c r="D25337" t="s">
        <v>30078</v>
      </c>
      <c r="E25337" t="s">
        <v>132214</v>
      </c>
    </row>
    <row r="25338" spans="4:5" x14ac:dyDescent="0.2">
      <c r="D25338" t="s">
        <v>30285</v>
      </c>
      <c r="E25338" t="s">
        <v>132413</v>
      </c>
    </row>
    <row r="25339" spans="4:5" x14ac:dyDescent="0.2">
      <c r="D25339" t="s">
        <v>30063</v>
      </c>
      <c r="E25339" t="s">
        <v>132202</v>
      </c>
    </row>
    <row r="25340" spans="4:5" x14ac:dyDescent="0.2">
      <c r="D25340" t="s">
        <v>31806</v>
      </c>
      <c r="E25340" t="s">
        <v>133850</v>
      </c>
    </row>
    <row r="25341" spans="4:5" x14ac:dyDescent="0.2">
      <c r="D25341" t="s">
        <v>25404</v>
      </c>
      <c r="E25341" t="s">
        <v>127722</v>
      </c>
    </row>
    <row r="25342" spans="4:5" x14ac:dyDescent="0.2">
      <c r="D25342" t="s">
        <v>30003</v>
      </c>
      <c r="E25342" t="s">
        <v>132145</v>
      </c>
    </row>
    <row r="25343" spans="4:5" x14ac:dyDescent="0.2">
      <c r="D25343" t="s">
        <v>22083</v>
      </c>
      <c r="E25343" t="s">
        <v>124557</v>
      </c>
    </row>
    <row r="25344" spans="4:5" x14ac:dyDescent="0.2">
      <c r="D25344" t="s">
        <v>19140</v>
      </c>
      <c r="E25344" t="s">
        <v>121760</v>
      </c>
    </row>
    <row r="25345" spans="4:5" x14ac:dyDescent="0.2">
      <c r="D25345" t="s">
        <v>23469</v>
      </c>
      <c r="E25345" t="s">
        <v>125874</v>
      </c>
    </row>
    <row r="25346" spans="4:5" x14ac:dyDescent="0.2">
      <c r="D25346" t="s">
        <v>19312</v>
      </c>
      <c r="E25346" t="s">
        <v>121925</v>
      </c>
    </row>
    <row r="25347" spans="4:5" x14ac:dyDescent="0.2">
      <c r="D25347" t="s">
        <v>19846</v>
      </c>
      <c r="E25347" t="s">
        <v>122427</v>
      </c>
    </row>
    <row r="25348" spans="4:5" x14ac:dyDescent="0.2">
      <c r="D25348" t="s">
        <v>22347</v>
      </c>
      <c r="E25348" t="s">
        <v>124808</v>
      </c>
    </row>
    <row r="25349" spans="4:5" x14ac:dyDescent="0.2">
      <c r="D25349" t="s">
        <v>31435</v>
      </c>
      <c r="E25349" t="s">
        <v>133498</v>
      </c>
    </row>
    <row r="25350" spans="4:5" x14ac:dyDescent="0.2">
      <c r="D25350" t="s">
        <v>19303</v>
      </c>
      <c r="E25350" t="s">
        <v>121916</v>
      </c>
    </row>
    <row r="25351" spans="4:5" x14ac:dyDescent="0.2">
      <c r="D25351" t="s">
        <v>30004</v>
      </c>
      <c r="E25351" t="s">
        <v>132146</v>
      </c>
    </row>
    <row r="25352" spans="4:5" x14ac:dyDescent="0.2">
      <c r="D25352" t="s">
        <v>32650</v>
      </c>
      <c r="E25352" t="s">
        <v>134648</v>
      </c>
    </row>
    <row r="25353" spans="4:5" x14ac:dyDescent="0.2">
      <c r="D25353" t="s">
        <v>30340</v>
      </c>
      <c r="E25353" t="s">
        <v>132464</v>
      </c>
    </row>
    <row r="25354" spans="4:5" x14ac:dyDescent="0.2">
      <c r="D25354" t="s">
        <v>31751</v>
      </c>
      <c r="E25354" t="s">
        <v>133799</v>
      </c>
    </row>
    <row r="25355" spans="4:5" x14ac:dyDescent="0.2">
      <c r="D25355" t="s">
        <v>22080</v>
      </c>
      <c r="E25355" t="s">
        <v>124554</v>
      </c>
    </row>
    <row r="25356" spans="4:5" x14ac:dyDescent="0.2">
      <c r="D25356" t="s">
        <v>32045</v>
      </c>
      <c r="E25356" t="s">
        <v>134073</v>
      </c>
    </row>
    <row r="25357" spans="4:5" x14ac:dyDescent="0.2">
      <c r="D25357" t="s">
        <v>31331</v>
      </c>
      <c r="E25357" t="s">
        <v>133397</v>
      </c>
    </row>
    <row r="25358" spans="4:5" x14ac:dyDescent="0.2">
      <c r="D25358" t="s">
        <v>30297</v>
      </c>
      <c r="E25358" t="s">
        <v>105222</v>
      </c>
    </row>
    <row r="25359" spans="4:5" x14ac:dyDescent="0.2">
      <c r="D25359" t="s">
        <v>31820</v>
      </c>
      <c r="E25359" t="s">
        <v>133863</v>
      </c>
    </row>
    <row r="25360" spans="4:5" x14ac:dyDescent="0.2">
      <c r="D25360" t="s">
        <v>31795</v>
      </c>
      <c r="E25360" t="s">
        <v>133839</v>
      </c>
    </row>
    <row r="25361" spans="4:5" x14ac:dyDescent="0.2">
      <c r="D25361" t="s">
        <v>32651</v>
      </c>
      <c r="E25361" t="s">
        <v>134649</v>
      </c>
    </row>
    <row r="25362" spans="4:5" x14ac:dyDescent="0.2">
      <c r="D25362" t="s">
        <v>32042</v>
      </c>
      <c r="E25362" t="s">
        <v>134070</v>
      </c>
    </row>
    <row r="25363" spans="4:5" x14ac:dyDescent="0.2">
      <c r="D25363" t="s">
        <v>30475</v>
      </c>
      <c r="E25363" t="s">
        <v>132594</v>
      </c>
    </row>
    <row r="25364" spans="4:5" x14ac:dyDescent="0.2">
      <c r="D25364" t="s">
        <v>29904</v>
      </c>
      <c r="E25364" t="s">
        <v>132048</v>
      </c>
    </row>
    <row r="25365" spans="4:5" x14ac:dyDescent="0.2">
      <c r="D25365" t="s">
        <v>20565</v>
      </c>
      <c r="E25365" t="s">
        <v>123110</v>
      </c>
    </row>
    <row r="25366" spans="4:5" x14ac:dyDescent="0.2">
      <c r="D25366" t="s">
        <v>19407</v>
      </c>
      <c r="E25366" t="s">
        <v>122013</v>
      </c>
    </row>
    <row r="25367" spans="4:5" x14ac:dyDescent="0.2">
      <c r="D25367" t="s">
        <v>29428</v>
      </c>
      <c r="E25367" t="s">
        <v>131591</v>
      </c>
    </row>
    <row r="25368" spans="4:5" x14ac:dyDescent="0.2">
      <c r="D25368" t="s">
        <v>30311</v>
      </c>
      <c r="E25368" t="s">
        <v>132437</v>
      </c>
    </row>
    <row r="25369" spans="4:5" x14ac:dyDescent="0.2">
      <c r="D25369" t="s">
        <v>19057</v>
      </c>
      <c r="E25369" t="s">
        <v>121680</v>
      </c>
    </row>
    <row r="25370" spans="4:5" x14ac:dyDescent="0.2">
      <c r="D25370" t="s">
        <v>27610</v>
      </c>
      <c r="E25370" t="s">
        <v>129863</v>
      </c>
    </row>
    <row r="25371" spans="4:5" x14ac:dyDescent="0.2">
      <c r="D25371" t="s">
        <v>20112</v>
      </c>
      <c r="E25371" t="s">
        <v>122678</v>
      </c>
    </row>
    <row r="25372" spans="4:5" x14ac:dyDescent="0.2">
      <c r="D25372" t="s">
        <v>28935</v>
      </c>
      <c r="E25372" t="s">
        <v>131112</v>
      </c>
    </row>
    <row r="25373" spans="4:5" x14ac:dyDescent="0.2">
      <c r="D25373" t="s">
        <v>31605</v>
      </c>
      <c r="E25373" t="s">
        <v>133660</v>
      </c>
    </row>
    <row r="25374" spans="4:5" x14ac:dyDescent="0.2">
      <c r="D25374" t="s">
        <v>32933</v>
      </c>
      <c r="E25374" t="s">
        <v>134927</v>
      </c>
    </row>
    <row r="25375" spans="4:5" x14ac:dyDescent="0.2">
      <c r="D25375" t="s">
        <v>28044</v>
      </c>
      <c r="E25375" t="s">
        <v>130279</v>
      </c>
    </row>
    <row r="25376" spans="4:5" x14ac:dyDescent="0.2">
      <c r="D25376" t="s">
        <v>31437</v>
      </c>
      <c r="E25376" t="s">
        <v>133500</v>
      </c>
    </row>
    <row r="25377" spans="4:5" x14ac:dyDescent="0.2">
      <c r="D25377" t="s">
        <v>31813</v>
      </c>
      <c r="E25377" t="s">
        <v>133857</v>
      </c>
    </row>
    <row r="25378" spans="4:5" x14ac:dyDescent="0.2">
      <c r="D25378" t="s">
        <v>31823</v>
      </c>
      <c r="E25378" t="s">
        <v>133866</v>
      </c>
    </row>
    <row r="25379" spans="4:5" x14ac:dyDescent="0.2">
      <c r="D25379" t="s">
        <v>31441</v>
      </c>
      <c r="E25379" t="s">
        <v>133504</v>
      </c>
    </row>
    <row r="25380" spans="4:5" x14ac:dyDescent="0.2">
      <c r="D25380" t="s">
        <v>32033</v>
      </c>
      <c r="E25380" t="s">
        <v>134064</v>
      </c>
    </row>
    <row r="25381" spans="4:5" x14ac:dyDescent="0.2">
      <c r="D25381" t="s">
        <v>31821</v>
      </c>
      <c r="E25381" t="s">
        <v>133864</v>
      </c>
    </row>
    <row r="25382" spans="4:5" x14ac:dyDescent="0.2">
      <c r="D25382" t="s">
        <v>31317</v>
      </c>
      <c r="E25382" t="s">
        <v>133383</v>
      </c>
    </row>
    <row r="25383" spans="4:5" x14ac:dyDescent="0.2">
      <c r="D25383" t="s">
        <v>18083</v>
      </c>
      <c r="E25383" t="s">
        <v>120748</v>
      </c>
    </row>
    <row r="25384" spans="4:5" x14ac:dyDescent="0.2">
      <c r="D25384" t="s">
        <v>29914</v>
      </c>
      <c r="E25384" t="s">
        <v>132058</v>
      </c>
    </row>
    <row r="25385" spans="4:5" x14ac:dyDescent="0.2">
      <c r="D25385" t="s">
        <v>29909</v>
      </c>
      <c r="E25385" t="s">
        <v>132053</v>
      </c>
    </row>
    <row r="25386" spans="4:5" x14ac:dyDescent="0.2">
      <c r="D25386" t="s">
        <v>29411</v>
      </c>
      <c r="E25386" t="s">
        <v>131574</v>
      </c>
    </row>
    <row r="25387" spans="4:5" x14ac:dyDescent="0.2">
      <c r="D25387" t="s">
        <v>29423</v>
      </c>
      <c r="E25387" t="s">
        <v>131586</v>
      </c>
    </row>
    <row r="25388" spans="4:5" x14ac:dyDescent="0.2">
      <c r="D25388" t="s">
        <v>29908</v>
      </c>
      <c r="E25388" t="s">
        <v>132052</v>
      </c>
    </row>
    <row r="25389" spans="4:5" x14ac:dyDescent="0.2">
      <c r="D25389" t="s">
        <v>23953</v>
      </c>
      <c r="E25389" t="s">
        <v>126321</v>
      </c>
    </row>
    <row r="25390" spans="4:5" x14ac:dyDescent="0.2">
      <c r="D25390" t="s">
        <v>19156</v>
      </c>
      <c r="E25390" t="s">
        <v>121775</v>
      </c>
    </row>
    <row r="25391" spans="4:5" x14ac:dyDescent="0.2">
      <c r="D25391" t="s">
        <v>31621</v>
      </c>
      <c r="E25391" t="s">
        <v>133676</v>
      </c>
    </row>
    <row r="25392" spans="4:5" x14ac:dyDescent="0.2">
      <c r="D25392" t="s">
        <v>31611</v>
      </c>
      <c r="E25392" t="s">
        <v>133666</v>
      </c>
    </row>
    <row r="25393" spans="4:5" x14ac:dyDescent="0.2">
      <c r="D25393" t="s">
        <v>31070</v>
      </c>
      <c r="E25393" t="s">
        <v>133148</v>
      </c>
    </row>
    <row r="25394" spans="4:5" x14ac:dyDescent="0.2">
      <c r="D25394" t="s">
        <v>31538</v>
      </c>
      <c r="E25394" t="s">
        <v>133600</v>
      </c>
    </row>
    <row r="25395" spans="4:5" x14ac:dyDescent="0.2">
      <c r="D25395" t="s">
        <v>29328</v>
      </c>
      <c r="E25395" t="s">
        <v>131493</v>
      </c>
    </row>
    <row r="25396" spans="4:5" x14ac:dyDescent="0.2">
      <c r="D25396" t="s">
        <v>33246</v>
      </c>
      <c r="E25396" t="s">
        <v>135223</v>
      </c>
    </row>
    <row r="25397" spans="4:5" x14ac:dyDescent="0.2">
      <c r="D25397" t="s">
        <v>30075</v>
      </c>
      <c r="E25397" t="s">
        <v>132213</v>
      </c>
    </row>
    <row r="25398" spans="4:5" x14ac:dyDescent="0.2">
      <c r="D25398" t="s">
        <v>30301</v>
      </c>
      <c r="E25398" t="s">
        <v>132427</v>
      </c>
    </row>
    <row r="25399" spans="4:5" x14ac:dyDescent="0.2">
      <c r="D25399" t="s">
        <v>30089</v>
      </c>
      <c r="E25399" t="s">
        <v>132225</v>
      </c>
    </row>
    <row r="25400" spans="4:5" x14ac:dyDescent="0.2">
      <c r="D25400" t="s">
        <v>30091</v>
      </c>
      <c r="E25400" t="s">
        <v>132226</v>
      </c>
    </row>
    <row r="25401" spans="4:5" x14ac:dyDescent="0.2">
      <c r="D25401" t="s">
        <v>30088</v>
      </c>
      <c r="E25401" t="s">
        <v>132224</v>
      </c>
    </row>
    <row r="25402" spans="4:5" x14ac:dyDescent="0.2">
      <c r="D25402" t="s">
        <v>29393</v>
      </c>
      <c r="E25402" t="s">
        <v>131556</v>
      </c>
    </row>
    <row r="25403" spans="4:5" x14ac:dyDescent="0.2">
      <c r="D25403" t="s">
        <v>31318</v>
      </c>
      <c r="E25403" t="s">
        <v>133384</v>
      </c>
    </row>
    <row r="25404" spans="4:5" x14ac:dyDescent="0.2">
      <c r="D25404" t="s">
        <v>32044</v>
      </c>
      <c r="E25404" t="s">
        <v>134072</v>
      </c>
    </row>
    <row r="25405" spans="4:5" x14ac:dyDescent="0.2">
      <c r="D25405" t="s">
        <v>30077</v>
      </c>
      <c r="E25405" t="s">
        <v>121180</v>
      </c>
    </row>
    <row r="25406" spans="4:5" x14ac:dyDescent="0.2">
      <c r="D25406" t="s">
        <v>30065</v>
      </c>
      <c r="E25406" t="s">
        <v>132204</v>
      </c>
    </row>
    <row r="25407" spans="4:5" x14ac:dyDescent="0.2">
      <c r="D25407" t="s">
        <v>30085</v>
      </c>
      <c r="E25407" t="s">
        <v>132221</v>
      </c>
    </row>
    <row r="25408" spans="4:5" x14ac:dyDescent="0.2">
      <c r="D25408" t="s">
        <v>31623</v>
      </c>
      <c r="E25408" t="s">
        <v>133678</v>
      </c>
    </row>
    <row r="25409" spans="4:5" x14ac:dyDescent="0.2">
      <c r="D25409" t="s">
        <v>32929</v>
      </c>
      <c r="E25409" t="s">
        <v>134923</v>
      </c>
    </row>
    <row r="25410" spans="4:5" x14ac:dyDescent="0.2">
      <c r="D25410" t="s">
        <v>28051</v>
      </c>
      <c r="E25410" t="s">
        <v>130284</v>
      </c>
    </row>
    <row r="25411" spans="4:5" x14ac:dyDescent="0.2">
      <c r="D25411" t="s">
        <v>29240</v>
      </c>
      <c r="E25411" t="s">
        <v>131407</v>
      </c>
    </row>
    <row r="25412" spans="4:5" x14ac:dyDescent="0.2">
      <c r="D25412" t="s">
        <v>29241</v>
      </c>
      <c r="E25412" t="s">
        <v>131408</v>
      </c>
    </row>
    <row r="25413" spans="4:5" x14ac:dyDescent="0.2">
      <c r="D25413" t="s">
        <v>30522</v>
      </c>
      <c r="E25413" t="s">
        <v>132637</v>
      </c>
    </row>
    <row r="25414" spans="4:5" x14ac:dyDescent="0.2">
      <c r="D25414" t="s">
        <v>31319</v>
      </c>
      <c r="E25414" t="s">
        <v>133385</v>
      </c>
    </row>
    <row r="25415" spans="4:5" x14ac:dyDescent="0.2">
      <c r="D25415" t="s">
        <v>33247</v>
      </c>
      <c r="E25415" t="s">
        <v>135224</v>
      </c>
    </row>
    <row r="25416" spans="4:5" x14ac:dyDescent="0.2">
      <c r="D25416" t="s">
        <v>29396</v>
      </c>
      <c r="E25416" t="s">
        <v>131559</v>
      </c>
    </row>
    <row r="25417" spans="4:5" x14ac:dyDescent="0.2">
      <c r="D25417" t="s">
        <v>19158</v>
      </c>
      <c r="E25417" t="s">
        <v>121777</v>
      </c>
    </row>
    <row r="25418" spans="4:5" x14ac:dyDescent="0.2">
      <c r="D25418" t="s">
        <v>30066</v>
      </c>
      <c r="E25418" t="s">
        <v>132204</v>
      </c>
    </row>
    <row r="25419" spans="4:5" x14ac:dyDescent="0.2">
      <c r="D25419" t="s">
        <v>22690</v>
      </c>
      <c r="E25419" t="s">
        <v>125134</v>
      </c>
    </row>
    <row r="25420" spans="4:5" x14ac:dyDescent="0.2">
      <c r="D25420" t="s">
        <v>30084</v>
      </c>
      <c r="E25420" t="s">
        <v>132220</v>
      </c>
    </row>
    <row r="25421" spans="4:5" x14ac:dyDescent="0.2">
      <c r="D25421" t="s">
        <v>29409</v>
      </c>
      <c r="E25421" t="s">
        <v>131572</v>
      </c>
    </row>
    <row r="25422" spans="4:5" x14ac:dyDescent="0.2">
      <c r="D25422" t="s">
        <v>29418</v>
      </c>
      <c r="E25422" t="s">
        <v>131581</v>
      </c>
    </row>
    <row r="25423" spans="4:5" x14ac:dyDescent="0.2">
      <c r="D25423" t="s">
        <v>28043</v>
      </c>
      <c r="E25423" t="s">
        <v>130278</v>
      </c>
    </row>
    <row r="25424" spans="4:5" x14ac:dyDescent="0.2">
      <c r="D25424" t="s">
        <v>29406</v>
      </c>
      <c r="E25424" t="s">
        <v>131569</v>
      </c>
    </row>
    <row r="25425" spans="4:5" x14ac:dyDescent="0.2">
      <c r="D25425" t="s">
        <v>29410</v>
      </c>
      <c r="E25425" t="s">
        <v>131573</v>
      </c>
    </row>
    <row r="25426" spans="4:5" x14ac:dyDescent="0.2">
      <c r="D25426" t="s">
        <v>29415</v>
      </c>
      <c r="E25426" t="s">
        <v>131578</v>
      </c>
    </row>
    <row r="25427" spans="4:5" x14ac:dyDescent="0.2">
      <c r="D25427" t="s">
        <v>29419</v>
      </c>
      <c r="E25427" t="s">
        <v>131582</v>
      </c>
    </row>
    <row r="25428" spans="4:5" x14ac:dyDescent="0.2">
      <c r="D25428" t="s">
        <v>29425</v>
      </c>
      <c r="E25428" t="s">
        <v>131588</v>
      </c>
    </row>
    <row r="25429" spans="4:5" x14ac:dyDescent="0.2">
      <c r="D25429" t="s">
        <v>29416</v>
      </c>
      <c r="E25429" t="s">
        <v>131579</v>
      </c>
    </row>
    <row r="25430" spans="4:5" x14ac:dyDescent="0.2">
      <c r="D25430" t="s">
        <v>29412</v>
      </c>
      <c r="E25430" t="s">
        <v>131575</v>
      </c>
    </row>
    <row r="25431" spans="4:5" x14ac:dyDescent="0.2">
      <c r="D25431" t="s">
        <v>28048</v>
      </c>
      <c r="E25431" t="s">
        <v>130282</v>
      </c>
    </row>
    <row r="25432" spans="4:5" x14ac:dyDescent="0.2">
      <c r="D25432" t="s">
        <v>30000</v>
      </c>
      <c r="E25432" t="s">
        <v>132142</v>
      </c>
    </row>
    <row r="25433" spans="4:5" x14ac:dyDescent="0.2">
      <c r="D25433" t="s">
        <v>28042</v>
      </c>
      <c r="E25433" t="s">
        <v>130277</v>
      </c>
    </row>
    <row r="25434" spans="4:5" x14ac:dyDescent="0.2">
      <c r="D25434" t="s">
        <v>32050</v>
      </c>
      <c r="E25434" t="s">
        <v>134078</v>
      </c>
    </row>
    <row r="25435" spans="4:5" x14ac:dyDescent="0.2">
      <c r="D25435" t="s">
        <v>30069</v>
      </c>
      <c r="E25435" t="s">
        <v>132207</v>
      </c>
    </row>
    <row r="25436" spans="4:5" x14ac:dyDescent="0.2">
      <c r="D25436" t="s">
        <v>28052</v>
      </c>
      <c r="E25436" t="s">
        <v>130285</v>
      </c>
    </row>
    <row r="25437" spans="4:5" x14ac:dyDescent="0.2">
      <c r="D25437" t="s">
        <v>21963</v>
      </c>
      <c r="E25437" t="s">
        <v>124446</v>
      </c>
    </row>
    <row r="25438" spans="4:5" x14ac:dyDescent="0.2">
      <c r="D25438" t="s">
        <v>24079</v>
      </c>
      <c r="E25438" t="s">
        <v>126438</v>
      </c>
    </row>
    <row r="25439" spans="4:5" x14ac:dyDescent="0.2">
      <c r="D25439" t="s">
        <v>29400</v>
      </c>
      <c r="E25439" t="s">
        <v>131563</v>
      </c>
    </row>
    <row r="25440" spans="4:5" x14ac:dyDescent="0.2">
      <c r="D25440" t="s">
        <v>22455</v>
      </c>
      <c r="E25440" t="s">
        <v>124911</v>
      </c>
    </row>
    <row r="25441" spans="4:5" x14ac:dyDescent="0.2">
      <c r="D25441" t="s">
        <v>31500</v>
      </c>
      <c r="E25441" t="s">
        <v>133562</v>
      </c>
    </row>
    <row r="25442" spans="4:5" x14ac:dyDescent="0.2">
      <c r="D25442" t="s">
        <v>31810</v>
      </c>
      <c r="E25442" t="s">
        <v>133854</v>
      </c>
    </row>
    <row r="25443" spans="4:5" x14ac:dyDescent="0.2">
      <c r="D25443" t="s">
        <v>29401</v>
      </c>
      <c r="E25443" t="s">
        <v>131564</v>
      </c>
    </row>
    <row r="25444" spans="4:5" x14ac:dyDescent="0.2">
      <c r="D25444" t="s">
        <v>14170</v>
      </c>
      <c r="E25444" t="s">
        <v>117029</v>
      </c>
    </row>
    <row r="25445" spans="4:5" x14ac:dyDescent="0.2">
      <c r="D25445" t="s">
        <v>30638</v>
      </c>
      <c r="E25445" t="s">
        <v>132745</v>
      </c>
    </row>
    <row r="25446" spans="4:5" x14ac:dyDescent="0.2">
      <c r="D25446" t="s">
        <v>30865</v>
      </c>
      <c r="E25446" t="s">
        <v>132963</v>
      </c>
    </row>
    <row r="25447" spans="4:5" x14ac:dyDescent="0.2">
      <c r="D25447" t="s">
        <v>29905</v>
      </c>
      <c r="E25447" t="s">
        <v>132049</v>
      </c>
    </row>
    <row r="25448" spans="4:5" x14ac:dyDescent="0.2">
      <c r="D25448" t="s">
        <v>20100</v>
      </c>
      <c r="E25448" t="s">
        <v>122670</v>
      </c>
    </row>
    <row r="25449" spans="4:5" x14ac:dyDescent="0.2">
      <c r="D25449" t="s">
        <v>31443</v>
      </c>
      <c r="E25449" t="s">
        <v>133506</v>
      </c>
    </row>
    <row r="25450" spans="4:5" x14ac:dyDescent="0.2">
      <c r="D25450" t="s">
        <v>32644</v>
      </c>
      <c r="E25450" t="s">
        <v>134642</v>
      </c>
    </row>
    <row r="25451" spans="4:5" x14ac:dyDescent="0.2">
      <c r="D25451" t="s">
        <v>30552</v>
      </c>
      <c r="E25451" t="s">
        <v>132667</v>
      </c>
    </row>
    <row r="25452" spans="4:5" x14ac:dyDescent="0.2">
      <c r="D25452" t="s">
        <v>27418</v>
      </c>
      <c r="E25452" t="s">
        <v>129675</v>
      </c>
    </row>
    <row r="25453" spans="4:5" x14ac:dyDescent="0.2">
      <c r="D25453" t="s">
        <v>30005</v>
      </c>
      <c r="E25453" t="s">
        <v>132147</v>
      </c>
    </row>
    <row r="25454" spans="4:5" x14ac:dyDescent="0.2">
      <c r="D25454" t="s">
        <v>31322</v>
      </c>
      <c r="E25454" t="s">
        <v>133388</v>
      </c>
    </row>
    <row r="25455" spans="4:5" x14ac:dyDescent="0.2">
      <c r="D25455" t="s">
        <v>31444</v>
      </c>
      <c r="E25455" t="s">
        <v>133507</v>
      </c>
    </row>
    <row r="25456" spans="4:5" x14ac:dyDescent="0.2">
      <c r="D25456" t="s">
        <v>28050</v>
      </c>
      <c r="E25456" t="s">
        <v>103696</v>
      </c>
    </row>
    <row r="25457" spans="4:5" x14ac:dyDescent="0.2">
      <c r="D25457" t="s">
        <v>29891</v>
      </c>
      <c r="E25457" t="s">
        <v>132035</v>
      </c>
    </row>
    <row r="25458" spans="4:5" x14ac:dyDescent="0.2">
      <c r="D25458" t="s">
        <v>33248</v>
      </c>
      <c r="E25458" t="s">
        <v>135225</v>
      </c>
    </row>
    <row r="25459" spans="4:5" x14ac:dyDescent="0.2">
      <c r="D25459" t="s">
        <v>30068</v>
      </c>
      <c r="E25459" t="s">
        <v>132206</v>
      </c>
    </row>
    <row r="25460" spans="4:5" x14ac:dyDescent="0.2">
      <c r="D25460" t="s">
        <v>33245</v>
      </c>
      <c r="E25460" t="s">
        <v>135222</v>
      </c>
    </row>
    <row r="25461" spans="4:5" x14ac:dyDescent="0.2">
      <c r="D25461" t="s">
        <v>31055</v>
      </c>
      <c r="E25461" t="s">
        <v>133136</v>
      </c>
    </row>
    <row r="25462" spans="4:5" x14ac:dyDescent="0.2">
      <c r="D25462" t="s">
        <v>30482</v>
      </c>
      <c r="E25462" t="s">
        <v>132601</v>
      </c>
    </row>
    <row r="25463" spans="4:5" x14ac:dyDescent="0.2">
      <c r="D25463" t="s">
        <v>29796</v>
      </c>
      <c r="E25463" t="s">
        <v>131946</v>
      </c>
    </row>
    <row r="25464" spans="4:5" x14ac:dyDescent="0.2">
      <c r="D25464" t="s">
        <v>31817</v>
      </c>
      <c r="E25464" t="s">
        <v>133861</v>
      </c>
    </row>
    <row r="25465" spans="4:5" x14ac:dyDescent="0.2">
      <c r="D25465" t="s">
        <v>19164</v>
      </c>
      <c r="E25465" t="s">
        <v>121783</v>
      </c>
    </row>
    <row r="25466" spans="4:5" x14ac:dyDescent="0.2">
      <c r="D25466" t="s">
        <v>23523</v>
      </c>
      <c r="E25466" t="s">
        <v>125927</v>
      </c>
    </row>
    <row r="25467" spans="4:5" x14ac:dyDescent="0.2">
      <c r="D25467" t="s">
        <v>29424</v>
      </c>
      <c r="E25467" t="s">
        <v>131587</v>
      </c>
    </row>
    <row r="25468" spans="4:5" x14ac:dyDescent="0.2">
      <c r="D25468" t="s">
        <v>29327</v>
      </c>
      <c r="E25468" t="s">
        <v>131492</v>
      </c>
    </row>
    <row r="25469" spans="4:5" x14ac:dyDescent="0.2">
      <c r="D25469" t="s">
        <v>31539</v>
      </c>
      <c r="E25469" t="s">
        <v>133601</v>
      </c>
    </row>
    <row r="25470" spans="4:5" x14ac:dyDescent="0.2">
      <c r="D25470" t="s">
        <v>31800</v>
      </c>
      <c r="E25470" t="s">
        <v>133844</v>
      </c>
    </row>
    <row r="25471" spans="4:5" x14ac:dyDescent="0.2">
      <c r="D25471" t="s">
        <v>19129</v>
      </c>
      <c r="E25471" t="s">
        <v>121750</v>
      </c>
    </row>
    <row r="25472" spans="4:5" x14ac:dyDescent="0.2">
      <c r="D25472" t="s">
        <v>32930</v>
      </c>
      <c r="E25472" t="s">
        <v>134924</v>
      </c>
    </row>
    <row r="25473" spans="4:5" x14ac:dyDescent="0.2">
      <c r="D25473" t="s">
        <v>31058</v>
      </c>
      <c r="E25473" t="s">
        <v>133138</v>
      </c>
    </row>
    <row r="25474" spans="4:5" x14ac:dyDescent="0.2">
      <c r="D25474" t="s">
        <v>29399</v>
      </c>
      <c r="E25474" t="s">
        <v>131562</v>
      </c>
    </row>
    <row r="25475" spans="4:5" x14ac:dyDescent="0.2">
      <c r="D25475" t="s">
        <v>22458</v>
      </c>
      <c r="E25475" t="s">
        <v>124914</v>
      </c>
    </row>
    <row r="25476" spans="4:5" x14ac:dyDescent="0.2">
      <c r="D25476" t="s">
        <v>28909</v>
      </c>
      <c r="E25476" t="s">
        <v>131086</v>
      </c>
    </row>
    <row r="25477" spans="4:5" x14ac:dyDescent="0.2">
      <c r="D25477" t="s">
        <v>32401</v>
      </c>
      <c r="E25477" t="s">
        <v>103628</v>
      </c>
    </row>
    <row r="25478" spans="4:5" x14ac:dyDescent="0.2">
      <c r="D25478" t="s">
        <v>23569</v>
      </c>
      <c r="E25478" t="s">
        <v>125969</v>
      </c>
    </row>
    <row r="25479" spans="4:5" x14ac:dyDescent="0.2">
      <c r="D25479" t="s">
        <v>28152</v>
      </c>
      <c r="E25479" t="s">
        <v>130381</v>
      </c>
    </row>
    <row r="25480" spans="4:5" x14ac:dyDescent="0.2">
      <c r="D25480" t="s">
        <v>28474</v>
      </c>
      <c r="E25480" t="s">
        <v>130676</v>
      </c>
    </row>
    <row r="25481" spans="4:5" x14ac:dyDescent="0.2">
      <c r="D25481" t="s">
        <v>27603</v>
      </c>
      <c r="E25481" t="s">
        <v>129857</v>
      </c>
    </row>
    <row r="25482" spans="4:5" x14ac:dyDescent="0.2">
      <c r="D25482" t="s">
        <v>30014</v>
      </c>
      <c r="E25482" t="s">
        <v>132156</v>
      </c>
    </row>
    <row r="25483" spans="4:5" x14ac:dyDescent="0.2">
      <c r="D25483" t="s">
        <v>32570</v>
      </c>
      <c r="E25483" t="s">
        <v>134570</v>
      </c>
    </row>
    <row r="25484" spans="4:5" x14ac:dyDescent="0.2">
      <c r="D25484" t="s">
        <v>31262</v>
      </c>
      <c r="E25484" t="s">
        <v>133329</v>
      </c>
    </row>
    <row r="25485" spans="4:5" x14ac:dyDescent="0.2">
      <c r="D25485" t="s">
        <v>27697</v>
      </c>
      <c r="E25485" t="s">
        <v>129946</v>
      </c>
    </row>
    <row r="25486" spans="4:5" x14ac:dyDescent="0.2">
      <c r="D25486" t="s">
        <v>28973</v>
      </c>
      <c r="E25486" t="s">
        <v>131147</v>
      </c>
    </row>
    <row r="25487" spans="4:5" x14ac:dyDescent="0.2">
      <c r="D25487" t="s">
        <v>28062</v>
      </c>
      <c r="E25487" t="s">
        <v>130295</v>
      </c>
    </row>
    <row r="25488" spans="4:5" x14ac:dyDescent="0.2">
      <c r="D25488" t="s">
        <v>30018</v>
      </c>
      <c r="E25488" t="s">
        <v>132160</v>
      </c>
    </row>
    <row r="25489" spans="4:5" x14ac:dyDescent="0.2">
      <c r="D25489" t="s">
        <v>28065</v>
      </c>
      <c r="E25489" t="s">
        <v>130298</v>
      </c>
    </row>
    <row r="25490" spans="4:5" x14ac:dyDescent="0.2">
      <c r="D25490" t="s">
        <v>28058</v>
      </c>
      <c r="E25490" t="s">
        <v>130291</v>
      </c>
    </row>
    <row r="25491" spans="4:5" x14ac:dyDescent="0.2">
      <c r="D25491" t="s">
        <v>29268</v>
      </c>
      <c r="E25491" t="s">
        <v>131435</v>
      </c>
    </row>
    <row r="25492" spans="4:5" x14ac:dyDescent="0.2">
      <c r="D25492" t="s">
        <v>28071</v>
      </c>
      <c r="E25492" t="s">
        <v>130304</v>
      </c>
    </row>
    <row r="25493" spans="4:5" x14ac:dyDescent="0.2">
      <c r="D25493" t="s">
        <v>28061</v>
      </c>
      <c r="E25493" t="s">
        <v>130294</v>
      </c>
    </row>
    <row r="25494" spans="4:5" x14ac:dyDescent="0.2">
      <c r="D25494" t="s">
        <v>30230</v>
      </c>
      <c r="E25494" t="s">
        <v>132360</v>
      </c>
    </row>
    <row r="25495" spans="4:5" x14ac:dyDescent="0.2">
      <c r="D25495" t="s">
        <v>31254</v>
      </c>
      <c r="E25495" t="s">
        <v>133321</v>
      </c>
    </row>
    <row r="25496" spans="4:5" x14ac:dyDescent="0.2">
      <c r="D25496" t="s">
        <v>28165</v>
      </c>
      <c r="E25496" t="s">
        <v>130394</v>
      </c>
    </row>
    <row r="25497" spans="4:5" x14ac:dyDescent="0.2">
      <c r="D25497" t="s">
        <v>30021</v>
      </c>
      <c r="E25497" t="s">
        <v>132163</v>
      </c>
    </row>
    <row r="25498" spans="4:5" x14ac:dyDescent="0.2">
      <c r="D25498" t="s">
        <v>31251</v>
      </c>
      <c r="E25498" t="s">
        <v>133318</v>
      </c>
    </row>
    <row r="25499" spans="4:5" x14ac:dyDescent="0.2">
      <c r="D25499" t="s">
        <v>28073</v>
      </c>
      <c r="E25499" t="s">
        <v>130306</v>
      </c>
    </row>
    <row r="25500" spans="4:5" x14ac:dyDescent="0.2">
      <c r="D25500" t="s">
        <v>29265</v>
      </c>
      <c r="E25500" t="s">
        <v>131432</v>
      </c>
    </row>
    <row r="25501" spans="4:5" x14ac:dyDescent="0.2">
      <c r="D25501" t="s">
        <v>31345</v>
      </c>
      <c r="E25501" t="s">
        <v>133411</v>
      </c>
    </row>
    <row r="25502" spans="4:5" x14ac:dyDescent="0.2">
      <c r="D25502" t="s">
        <v>30225</v>
      </c>
      <c r="E25502" t="s">
        <v>132355</v>
      </c>
    </row>
    <row r="25503" spans="4:5" x14ac:dyDescent="0.2">
      <c r="D25503" t="s">
        <v>28372</v>
      </c>
      <c r="E25503" t="s">
        <v>130578</v>
      </c>
    </row>
    <row r="25504" spans="4:5" x14ac:dyDescent="0.2">
      <c r="D25504" t="s">
        <v>30024</v>
      </c>
      <c r="E25504" t="s">
        <v>132166</v>
      </c>
    </row>
    <row r="25505" spans="4:5" x14ac:dyDescent="0.2">
      <c r="D25505" t="s">
        <v>30017</v>
      </c>
      <c r="E25505" t="s">
        <v>132159</v>
      </c>
    </row>
    <row r="25506" spans="4:5" x14ac:dyDescent="0.2">
      <c r="D25506" t="s">
        <v>30233</v>
      </c>
      <c r="E25506" t="s">
        <v>132363</v>
      </c>
    </row>
    <row r="25507" spans="4:5" x14ac:dyDescent="0.2">
      <c r="D25507" t="s">
        <v>32407</v>
      </c>
      <c r="E25507" t="s">
        <v>134417</v>
      </c>
    </row>
    <row r="25508" spans="4:5" x14ac:dyDescent="0.2">
      <c r="D25508" t="s">
        <v>28053</v>
      </c>
      <c r="E25508" t="s">
        <v>130286</v>
      </c>
    </row>
    <row r="25509" spans="4:5" x14ac:dyDescent="0.2">
      <c r="D25509" t="s">
        <v>28368</v>
      </c>
      <c r="E25509" t="s">
        <v>130576</v>
      </c>
    </row>
    <row r="25510" spans="4:5" x14ac:dyDescent="0.2">
      <c r="D25510" t="s">
        <v>28989</v>
      </c>
      <c r="E25510" t="s">
        <v>131162</v>
      </c>
    </row>
    <row r="25511" spans="4:5" x14ac:dyDescent="0.2">
      <c r="D25511" t="s">
        <v>28712</v>
      </c>
      <c r="E25511" t="s">
        <v>130902</v>
      </c>
    </row>
    <row r="25512" spans="4:5" x14ac:dyDescent="0.2">
      <c r="D25512" t="s">
        <v>27725</v>
      </c>
      <c r="E25512" t="s">
        <v>129973</v>
      </c>
    </row>
    <row r="25513" spans="4:5" x14ac:dyDescent="0.2">
      <c r="D25513" t="s">
        <v>27606</v>
      </c>
      <c r="E25513" t="s">
        <v>129860</v>
      </c>
    </row>
    <row r="25514" spans="4:5" x14ac:dyDescent="0.2">
      <c r="D25514" t="s">
        <v>27934</v>
      </c>
      <c r="E25514" t="s">
        <v>105267</v>
      </c>
    </row>
    <row r="25515" spans="4:5" x14ac:dyDescent="0.2">
      <c r="D25515" t="s">
        <v>23500</v>
      </c>
      <c r="E25515" t="s">
        <v>125905</v>
      </c>
    </row>
    <row r="25516" spans="4:5" x14ac:dyDescent="0.2">
      <c r="D25516" t="s">
        <v>31666</v>
      </c>
      <c r="E25516" t="s">
        <v>133717</v>
      </c>
    </row>
    <row r="25517" spans="4:5" x14ac:dyDescent="0.2">
      <c r="D25517" t="s">
        <v>31366</v>
      </c>
      <c r="E25517" t="s">
        <v>133432</v>
      </c>
    </row>
    <row r="25518" spans="4:5" x14ac:dyDescent="0.2">
      <c r="D25518" t="s">
        <v>30172</v>
      </c>
      <c r="E25518" t="s">
        <v>132306</v>
      </c>
    </row>
    <row r="25519" spans="4:5" x14ac:dyDescent="0.2">
      <c r="D25519" t="s">
        <v>27735</v>
      </c>
      <c r="E25519" t="s">
        <v>129983</v>
      </c>
    </row>
    <row r="25520" spans="4:5" x14ac:dyDescent="0.2">
      <c r="D25520" t="s">
        <v>28056</v>
      </c>
      <c r="E25520" t="s">
        <v>130289</v>
      </c>
    </row>
    <row r="25521" spans="4:5" x14ac:dyDescent="0.2">
      <c r="D25521" t="s">
        <v>30963</v>
      </c>
      <c r="E25521" t="s">
        <v>133050</v>
      </c>
    </row>
    <row r="25522" spans="4:5" x14ac:dyDescent="0.2">
      <c r="D25522" t="s">
        <v>29114</v>
      </c>
      <c r="E25522" t="s">
        <v>131287</v>
      </c>
    </row>
    <row r="25523" spans="4:5" x14ac:dyDescent="0.2">
      <c r="D25523" t="s">
        <v>31668</v>
      </c>
      <c r="E25523" t="s">
        <v>133719</v>
      </c>
    </row>
    <row r="25524" spans="4:5" x14ac:dyDescent="0.2">
      <c r="D25524" t="s">
        <v>23700</v>
      </c>
      <c r="E25524" t="s">
        <v>126092</v>
      </c>
    </row>
    <row r="25525" spans="4:5" x14ac:dyDescent="0.2">
      <c r="D25525" t="s">
        <v>29271</v>
      </c>
      <c r="E25525" t="s">
        <v>131438</v>
      </c>
    </row>
    <row r="25526" spans="4:5" x14ac:dyDescent="0.2">
      <c r="D25526" t="s">
        <v>32830</v>
      </c>
      <c r="E25526" t="s">
        <v>134824</v>
      </c>
    </row>
    <row r="25527" spans="4:5" x14ac:dyDescent="0.2">
      <c r="D25527" t="s">
        <v>29131</v>
      </c>
      <c r="E25527" t="s">
        <v>131304</v>
      </c>
    </row>
    <row r="25528" spans="4:5" x14ac:dyDescent="0.2">
      <c r="D25528" t="s">
        <v>32565</v>
      </c>
      <c r="E25528" t="s">
        <v>134569</v>
      </c>
    </row>
    <row r="25529" spans="4:5" x14ac:dyDescent="0.2">
      <c r="D25529" t="s">
        <v>30965</v>
      </c>
      <c r="E25529" t="s">
        <v>133051</v>
      </c>
    </row>
    <row r="25530" spans="4:5" x14ac:dyDescent="0.2">
      <c r="D25530" t="s">
        <v>31376</v>
      </c>
      <c r="E25530" t="s">
        <v>133442</v>
      </c>
    </row>
    <row r="25531" spans="4:5" x14ac:dyDescent="0.2">
      <c r="D25531" t="s">
        <v>29720</v>
      </c>
      <c r="E25531" t="s">
        <v>131877</v>
      </c>
    </row>
    <row r="25532" spans="4:5" x14ac:dyDescent="0.2">
      <c r="D25532" t="s">
        <v>24100</v>
      </c>
      <c r="E25532" t="s">
        <v>126459</v>
      </c>
    </row>
    <row r="25533" spans="4:5" x14ac:dyDescent="0.2">
      <c r="D25533" t="s">
        <v>19857</v>
      </c>
      <c r="E25533" t="s">
        <v>122438</v>
      </c>
    </row>
    <row r="25534" spans="4:5" x14ac:dyDescent="0.2">
      <c r="D25534" t="s">
        <v>27947</v>
      </c>
      <c r="E25534" t="s">
        <v>130186</v>
      </c>
    </row>
    <row r="25535" spans="4:5" x14ac:dyDescent="0.2">
      <c r="D25535" t="s">
        <v>31342</v>
      </c>
      <c r="E25535" t="s">
        <v>133408</v>
      </c>
    </row>
    <row r="25536" spans="4:5" x14ac:dyDescent="0.2">
      <c r="D25536" t="s">
        <v>32583</v>
      </c>
      <c r="E25536" t="s">
        <v>134581</v>
      </c>
    </row>
    <row r="25537" spans="4:5" x14ac:dyDescent="0.2">
      <c r="D25537" t="s">
        <v>27722</v>
      </c>
      <c r="E25537" t="s">
        <v>129970</v>
      </c>
    </row>
    <row r="25538" spans="4:5" x14ac:dyDescent="0.2">
      <c r="D25538" t="s">
        <v>30765</v>
      </c>
      <c r="E25538" t="s">
        <v>132867</v>
      </c>
    </row>
    <row r="25539" spans="4:5" x14ac:dyDescent="0.2">
      <c r="D25539" t="s">
        <v>27732</v>
      </c>
      <c r="E25539" t="s">
        <v>129980</v>
      </c>
    </row>
    <row r="25540" spans="4:5" x14ac:dyDescent="0.2">
      <c r="D25540" t="s">
        <v>29132</v>
      </c>
      <c r="E25540" t="s">
        <v>131304</v>
      </c>
    </row>
    <row r="25541" spans="4:5" x14ac:dyDescent="0.2">
      <c r="D25541" t="s">
        <v>29716</v>
      </c>
      <c r="E25541" t="s">
        <v>131874</v>
      </c>
    </row>
    <row r="25542" spans="4:5" x14ac:dyDescent="0.2">
      <c r="D25542" t="s">
        <v>21883</v>
      </c>
      <c r="E25542" t="s">
        <v>124369</v>
      </c>
    </row>
    <row r="25543" spans="4:5" x14ac:dyDescent="0.2">
      <c r="D25543" t="s">
        <v>27711</v>
      </c>
      <c r="E25543" t="s">
        <v>129960</v>
      </c>
    </row>
    <row r="25544" spans="4:5" x14ac:dyDescent="0.2">
      <c r="D25544" t="s">
        <v>33211</v>
      </c>
      <c r="E25544" t="s">
        <v>105279</v>
      </c>
    </row>
    <row r="25545" spans="4:5" x14ac:dyDescent="0.2">
      <c r="D25545" t="s">
        <v>28906</v>
      </c>
      <c r="E25545" t="s">
        <v>131083</v>
      </c>
    </row>
    <row r="25546" spans="4:5" x14ac:dyDescent="0.2">
      <c r="D25546" t="s">
        <v>28907</v>
      </c>
      <c r="E25546" t="s">
        <v>131084</v>
      </c>
    </row>
    <row r="25547" spans="4:5" x14ac:dyDescent="0.2">
      <c r="D25547" t="s">
        <v>30117</v>
      </c>
      <c r="E25547" t="s">
        <v>132252</v>
      </c>
    </row>
    <row r="25548" spans="4:5" x14ac:dyDescent="0.2">
      <c r="D25548" t="s">
        <v>27938</v>
      </c>
      <c r="E25548" t="s">
        <v>105268</v>
      </c>
    </row>
    <row r="25549" spans="4:5" x14ac:dyDescent="0.2">
      <c r="D25549" t="s">
        <v>27736</v>
      </c>
      <c r="E25549" t="s">
        <v>129984</v>
      </c>
    </row>
    <row r="25550" spans="4:5" x14ac:dyDescent="0.2">
      <c r="D25550" t="s">
        <v>28917</v>
      </c>
      <c r="E25550" t="s">
        <v>131094</v>
      </c>
    </row>
    <row r="25551" spans="4:5" x14ac:dyDescent="0.2">
      <c r="D25551" t="s">
        <v>32086</v>
      </c>
      <c r="E25551" t="s">
        <v>134114</v>
      </c>
    </row>
    <row r="25552" spans="4:5" x14ac:dyDescent="0.2">
      <c r="D25552" t="s">
        <v>29870</v>
      </c>
      <c r="E25552" t="s">
        <v>132015</v>
      </c>
    </row>
    <row r="25553" spans="4:5" x14ac:dyDescent="0.2">
      <c r="D25553" t="s">
        <v>29110</v>
      </c>
      <c r="E25553" t="s">
        <v>131283</v>
      </c>
    </row>
    <row r="25554" spans="4:5" x14ac:dyDescent="0.2">
      <c r="D25554" t="s">
        <v>32087</v>
      </c>
      <c r="E25554" t="s">
        <v>134115</v>
      </c>
    </row>
    <row r="25555" spans="4:5" x14ac:dyDescent="0.2">
      <c r="D25555" t="s">
        <v>28918</v>
      </c>
      <c r="E25555" t="s">
        <v>131095</v>
      </c>
    </row>
    <row r="25556" spans="4:5" x14ac:dyDescent="0.2">
      <c r="D25556" t="s">
        <v>22340</v>
      </c>
      <c r="E25556" t="s">
        <v>124801</v>
      </c>
    </row>
    <row r="25557" spans="4:5" x14ac:dyDescent="0.2">
      <c r="D25557" t="s">
        <v>29379</v>
      </c>
      <c r="E25557" t="s">
        <v>131542</v>
      </c>
    </row>
    <row r="25558" spans="4:5" x14ac:dyDescent="0.2">
      <c r="D25558" t="s">
        <v>28912</v>
      </c>
      <c r="E25558" t="s">
        <v>131089</v>
      </c>
    </row>
    <row r="25559" spans="4:5" x14ac:dyDescent="0.2">
      <c r="D25559" t="s">
        <v>29113</v>
      </c>
      <c r="E25559" t="s">
        <v>131286</v>
      </c>
    </row>
    <row r="25560" spans="4:5" x14ac:dyDescent="0.2">
      <c r="D25560" t="s">
        <v>28060</v>
      </c>
      <c r="E25560" t="s">
        <v>130293</v>
      </c>
    </row>
    <row r="25561" spans="4:5" x14ac:dyDescent="0.2">
      <c r="D25561" t="s">
        <v>28162</v>
      </c>
      <c r="E25561" t="s">
        <v>130391</v>
      </c>
    </row>
    <row r="25562" spans="4:5" x14ac:dyDescent="0.2">
      <c r="D25562" t="s">
        <v>33216</v>
      </c>
      <c r="E25562" t="s">
        <v>119457</v>
      </c>
    </row>
    <row r="25563" spans="4:5" x14ac:dyDescent="0.2">
      <c r="D25563" t="s">
        <v>27734</v>
      </c>
      <c r="E25563" t="s">
        <v>129982</v>
      </c>
    </row>
    <row r="25564" spans="4:5" x14ac:dyDescent="0.2">
      <c r="D25564" t="s">
        <v>29956</v>
      </c>
      <c r="E25564" t="s">
        <v>132098</v>
      </c>
    </row>
    <row r="25565" spans="4:5" x14ac:dyDescent="0.2">
      <c r="D25565" t="s">
        <v>28857</v>
      </c>
      <c r="E25565" t="s">
        <v>131036</v>
      </c>
    </row>
    <row r="25566" spans="4:5" x14ac:dyDescent="0.2">
      <c r="D25566" t="s">
        <v>29867</v>
      </c>
      <c r="E25566" t="s">
        <v>132012</v>
      </c>
    </row>
    <row r="25567" spans="4:5" x14ac:dyDescent="0.2">
      <c r="D25567" t="s">
        <v>30125</v>
      </c>
      <c r="E25567" t="s">
        <v>132259</v>
      </c>
    </row>
    <row r="25568" spans="4:5" x14ac:dyDescent="0.2">
      <c r="D25568" t="s">
        <v>30126</v>
      </c>
      <c r="E25568" t="s">
        <v>132260</v>
      </c>
    </row>
    <row r="25569" spans="4:5" x14ac:dyDescent="0.2">
      <c r="D25569" t="s">
        <v>31931</v>
      </c>
      <c r="E25569" t="s">
        <v>133967</v>
      </c>
    </row>
    <row r="25570" spans="4:5" x14ac:dyDescent="0.2">
      <c r="D25570" t="s">
        <v>28922</v>
      </c>
      <c r="E25570" t="s">
        <v>131099</v>
      </c>
    </row>
    <row r="25571" spans="4:5" x14ac:dyDescent="0.2">
      <c r="D25571" t="s">
        <v>20649</v>
      </c>
      <c r="E25571" t="s">
        <v>123193</v>
      </c>
    </row>
    <row r="25572" spans="4:5" x14ac:dyDescent="0.2">
      <c r="D25572" t="s">
        <v>30128</v>
      </c>
      <c r="E25572" t="s">
        <v>132262</v>
      </c>
    </row>
    <row r="25573" spans="4:5" x14ac:dyDescent="0.2">
      <c r="D25573" t="s">
        <v>29714</v>
      </c>
      <c r="E25573" t="s">
        <v>131872</v>
      </c>
    </row>
    <row r="25574" spans="4:5" x14ac:dyDescent="0.2">
      <c r="D25574" t="s">
        <v>28985</v>
      </c>
      <c r="E25574" t="s">
        <v>131158</v>
      </c>
    </row>
    <row r="25575" spans="4:5" x14ac:dyDescent="0.2">
      <c r="D25575" t="s">
        <v>29873</v>
      </c>
      <c r="E25575" t="s">
        <v>132017</v>
      </c>
    </row>
    <row r="25576" spans="4:5" x14ac:dyDescent="0.2">
      <c r="D25576" t="s">
        <v>29261</v>
      </c>
      <c r="E25576" t="s">
        <v>131428</v>
      </c>
    </row>
    <row r="25577" spans="4:5" x14ac:dyDescent="0.2">
      <c r="D25577" t="s">
        <v>30228</v>
      </c>
      <c r="E25577" t="s">
        <v>132358</v>
      </c>
    </row>
    <row r="25578" spans="4:5" x14ac:dyDescent="0.2">
      <c r="D25578" t="s">
        <v>31379</v>
      </c>
      <c r="E25578" t="s">
        <v>133444</v>
      </c>
    </row>
    <row r="25579" spans="4:5" x14ac:dyDescent="0.2">
      <c r="D25579" t="s">
        <v>29262</v>
      </c>
      <c r="E25579" t="s">
        <v>131429</v>
      </c>
    </row>
    <row r="25580" spans="4:5" x14ac:dyDescent="0.2">
      <c r="D25580" t="s">
        <v>28713</v>
      </c>
      <c r="E25580" t="s">
        <v>130903</v>
      </c>
    </row>
    <row r="25581" spans="4:5" x14ac:dyDescent="0.2">
      <c r="D25581" t="s">
        <v>31252</v>
      </c>
      <c r="E25581" t="s">
        <v>133319</v>
      </c>
    </row>
    <row r="25582" spans="4:5" x14ac:dyDescent="0.2">
      <c r="D25582" t="s">
        <v>30537</v>
      </c>
      <c r="E25582" t="s">
        <v>132652</v>
      </c>
    </row>
    <row r="25583" spans="4:5" x14ac:dyDescent="0.2">
      <c r="D25583" t="s">
        <v>30238</v>
      </c>
      <c r="E25583" t="s">
        <v>132368</v>
      </c>
    </row>
    <row r="25584" spans="4:5" x14ac:dyDescent="0.2">
      <c r="D25584" t="s">
        <v>30821</v>
      </c>
      <c r="E25584" t="s">
        <v>132922</v>
      </c>
    </row>
    <row r="25585" spans="4:5" x14ac:dyDescent="0.2">
      <c r="D25585" t="s">
        <v>30389</v>
      </c>
      <c r="E25585" t="s">
        <v>132511</v>
      </c>
    </row>
    <row r="25586" spans="4:5" x14ac:dyDescent="0.2">
      <c r="D25586" t="s">
        <v>30180</v>
      </c>
      <c r="E25586" t="s">
        <v>132314</v>
      </c>
    </row>
    <row r="25587" spans="4:5" x14ac:dyDescent="0.2">
      <c r="D25587" t="s">
        <v>32816</v>
      </c>
      <c r="E25587" t="s">
        <v>134811</v>
      </c>
    </row>
    <row r="25588" spans="4:5" x14ac:dyDescent="0.2">
      <c r="D25588" t="s">
        <v>28054</v>
      </c>
      <c r="E25588" t="s">
        <v>130287</v>
      </c>
    </row>
    <row r="25589" spans="4:5" x14ac:dyDescent="0.2">
      <c r="D25589" t="s">
        <v>28601</v>
      </c>
      <c r="E25589" t="s">
        <v>130798</v>
      </c>
    </row>
    <row r="25590" spans="4:5" x14ac:dyDescent="0.2">
      <c r="D25590" t="s">
        <v>27728</v>
      </c>
      <c r="E25590" t="s">
        <v>129976</v>
      </c>
    </row>
    <row r="25591" spans="4:5" x14ac:dyDescent="0.2">
      <c r="D25591" t="s">
        <v>30962</v>
      </c>
      <c r="E25591" t="s">
        <v>133049</v>
      </c>
    </row>
    <row r="25592" spans="4:5" x14ac:dyDescent="0.2">
      <c r="D25592" t="s">
        <v>31925</v>
      </c>
      <c r="E25592" t="s">
        <v>133961</v>
      </c>
    </row>
    <row r="25593" spans="4:5" x14ac:dyDescent="0.2">
      <c r="D25593" t="s">
        <v>27726</v>
      </c>
      <c r="E25593" t="s">
        <v>129974</v>
      </c>
    </row>
    <row r="25594" spans="4:5" x14ac:dyDescent="0.2">
      <c r="D25594" t="s">
        <v>32585</v>
      </c>
      <c r="E25594" t="s">
        <v>134583</v>
      </c>
    </row>
    <row r="25595" spans="4:5" x14ac:dyDescent="0.2">
      <c r="D25595" t="s">
        <v>32561</v>
      </c>
      <c r="E25595" t="s">
        <v>103631</v>
      </c>
    </row>
    <row r="25596" spans="4:5" x14ac:dyDescent="0.2">
      <c r="D25596" t="s">
        <v>30995</v>
      </c>
      <c r="E25596" t="s">
        <v>133078</v>
      </c>
    </row>
    <row r="25597" spans="4:5" x14ac:dyDescent="0.2">
      <c r="D25597" t="s">
        <v>30984</v>
      </c>
      <c r="E25597" t="s">
        <v>133067</v>
      </c>
    </row>
    <row r="25598" spans="4:5" x14ac:dyDescent="0.2">
      <c r="D25598" t="s">
        <v>30971</v>
      </c>
      <c r="E25598" t="s">
        <v>133055</v>
      </c>
    </row>
    <row r="25599" spans="4:5" x14ac:dyDescent="0.2">
      <c r="D25599" t="s">
        <v>30129</v>
      </c>
      <c r="E25599" t="s">
        <v>132263</v>
      </c>
    </row>
    <row r="25600" spans="4:5" x14ac:dyDescent="0.2">
      <c r="D25600" t="s">
        <v>30998</v>
      </c>
      <c r="E25600" t="s">
        <v>133081</v>
      </c>
    </row>
    <row r="25601" spans="4:5" x14ac:dyDescent="0.2">
      <c r="D25601" t="s">
        <v>30766</v>
      </c>
      <c r="E25601" t="s">
        <v>132868</v>
      </c>
    </row>
    <row r="25602" spans="4:5" x14ac:dyDescent="0.2">
      <c r="D25602" t="s">
        <v>30654</v>
      </c>
      <c r="E25602" t="s">
        <v>132760</v>
      </c>
    </row>
    <row r="25603" spans="4:5" x14ac:dyDescent="0.2">
      <c r="D25603" t="s">
        <v>30983</v>
      </c>
      <c r="E25603" t="s">
        <v>133066</v>
      </c>
    </row>
    <row r="25604" spans="4:5" x14ac:dyDescent="0.2">
      <c r="D25604" t="s">
        <v>28919</v>
      </c>
      <c r="E25604" t="s">
        <v>131096</v>
      </c>
    </row>
    <row r="25605" spans="4:5" x14ac:dyDescent="0.2">
      <c r="D25605" t="s">
        <v>30973</v>
      </c>
      <c r="E25605" t="s">
        <v>133057</v>
      </c>
    </row>
    <row r="25606" spans="4:5" x14ac:dyDescent="0.2">
      <c r="D25606" t="s">
        <v>30990</v>
      </c>
      <c r="E25606" t="s">
        <v>133073</v>
      </c>
    </row>
    <row r="25607" spans="4:5" x14ac:dyDescent="0.2">
      <c r="D25607" t="s">
        <v>32564</v>
      </c>
      <c r="E25607" t="s">
        <v>119181</v>
      </c>
    </row>
    <row r="25608" spans="4:5" x14ac:dyDescent="0.2">
      <c r="D25608" t="s">
        <v>28070</v>
      </c>
      <c r="E25608" t="s">
        <v>130303</v>
      </c>
    </row>
    <row r="25609" spans="4:5" x14ac:dyDescent="0.2">
      <c r="D25609" t="s">
        <v>31541</v>
      </c>
      <c r="E25609" t="s">
        <v>133603</v>
      </c>
    </row>
    <row r="25610" spans="4:5" x14ac:dyDescent="0.2">
      <c r="D25610" t="s">
        <v>31005</v>
      </c>
      <c r="E25610" t="s">
        <v>133087</v>
      </c>
    </row>
    <row r="25611" spans="4:5" x14ac:dyDescent="0.2">
      <c r="D25611" t="s">
        <v>31547</v>
      </c>
      <c r="E25611" t="s">
        <v>133608</v>
      </c>
    </row>
    <row r="25612" spans="4:5" x14ac:dyDescent="0.2">
      <c r="D25612" t="s">
        <v>28607</v>
      </c>
      <c r="E25612" t="s">
        <v>130804</v>
      </c>
    </row>
    <row r="25613" spans="4:5" x14ac:dyDescent="0.2">
      <c r="D25613" t="s">
        <v>30663</v>
      </c>
      <c r="E25613" t="s">
        <v>132769</v>
      </c>
    </row>
    <row r="25614" spans="4:5" x14ac:dyDescent="0.2">
      <c r="D25614" t="s">
        <v>28911</v>
      </c>
      <c r="E25614" t="s">
        <v>131088</v>
      </c>
    </row>
    <row r="25615" spans="4:5" x14ac:dyDescent="0.2">
      <c r="D25615" t="s">
        <v>28483</v>
      </c>
      <c r="E25615" t="s">
        <v>130685</v>
      </c>
    </row>
    <row r="25616" spans="4:5" x14ac:dyDescent="0.2">
      <c r="D25616" t="s">
        <v>29957</v>
      </c>
      <c r="E25616" t="s">
        <v>132099</v>
      </c>
    </row>
    <row r="25617" spans="4:5" x14ac:dyDescent="0.2">
      <c r="D25617" t="s">
        <v>28916</v>
      </c>
      <c r="E25617" t="s">
        <v>131093</v>
      </c>
    </row>
    <row r="25618" spans="4:5" x14ac:dyDescent="0.2">
      <c r="D25618" t="s">
        <v>31661</v>
      </c>
      <c r="E25618" t="s">
        <v>133712</v>
      </c>
    </row>
    <row r="25619" spans="4:5" x14ac:dyDescent="0.2">
      <c r="D25619" t="s">
        <v>28153</v>
      </c>
      <c r="E25619" t="s">
        <v>130382</v>
      </c>
    </row>
    <row r="25620" spans="4:5" x14ac:dyDescent="0.2">
      <c r="D25620" t="s">
        <v>31543</v>
      </c>
      <c r="E25620" t="s">
        <v>133605</v>
      </c>
    </row>
    <row r="25621" spans="4:5" x14ac:dyDescent="0.2">
      <c r="D25621" t="s">
        <v>31662</v>
      </c>
      <c r="E25621" t="s">
        <v>133713</v>
      </c>
    </row>
    <row r="25622" spans="4:5" x14ac:dyDescent="0.2">
      <c r="D25622" t="s">
        <v>27710</v>
      </c>
      <c r="E25622" t="s">
        <v>129959</v>
      </c>
    </row>
    <row r="25623" spans="4:5" x14ac:dyDescent="0.2">
      <c r="D25623" t="s">
        <v>32817</v>
      </c>
      <c r="E25623" t="s">
        <v>134812</v>
      </c>
    </row>
    <row r="25624" spans="4:5" x14ac:dyDescent="0.2">
      <c r="D25624" t="s">
        <v>30972</v>
      </c>
      <c r="E25624" t="s">
        <v>133056</v>
      </c>
    </row>
    <row r="25625" spans="4:5" x14ac:dyDescent="0.2">
      <c r="D25625" t="s">
        <v>30236</v>
      </c>
      <c r="E25625" t="s">
        <v>132366</v>
      </c>
    </row>
    <row r="25626" spans="4:5" x14ac:dyDescent="0.2">
      <c r="D25626" t="s">
        <v>31377</v>
      </c>
      <c r="E25626" t="s">
        <v>133443</v>
      </c>
    </row>
    <row r="25627" spans="4:5" x14ac:dyDescent="0.2">
      <c r="D25627" t="s">
        <v>27702</v>
      </c>
      <c r="E25627" t="s">
        <v>129951</v>
      </c>
    </row>
    <row r="25628" spans="4:5" x14ac:dyDescent="0.2">
      <c r="D25628" t="s">
        <v>29950</v>
      </c>
      <c r="E25628" t="s">
        <v>132092</v>
      </c>
    </row>
    <row r="25629" spans="4:5" x14ac:dyDescent="0.2">
      <c r="D25629" t="s">
        <v>12904</v>
      </c>
      <c r="E25629" t="s">
        <v>115808</v>
      </c>
    </row>
    <row r="25630" spans="4:5" x14ac:dyDescent="0.2">
      <c r="D25630" t="s">
        <v>31380</v>
      </c>
      <c r="E25630" t="s">
        <v>133445</v>
      </c>
    </row>
    <row r="25631" spans="4:5" x14ac:dyDescent="0.2">
      <c r="D25631" t="s">
        <v>31381</v>
      </c>
      <c r="E25631" t="s">
        <v>133446</v>
      </c>
    </row>
    <row r="25632" spans="4:5" x14ac:dyDescent="0.2">
      <c r="D25632" t="s">
        <v>28154</v>
      </c>
      <c r="E25632" t="s">
        <v>130383</v>
      </c>
    </row>
    <row r="25633" spans="4:5" x14ac:dyDescent="0.2">
      <c r="D25633" t="s">
        <v>30232</v>
      </c>
      <c r="E25633" t="s">
        <v>132362</v>
      </c>
    </row>
    <row r="25634" spans="4:5" x14ac:dyDescent="0.2">
      <c r="D25634" t="s">
        <v>30657</v>
      </c>
      <c r="E25634" t="s">
        <v>132763</v>
      </c>
    </row>
    <row r="25635" spans="4:5" x14ac:dyDescent="0.2">
      <c r="D25635" t="s">
        <v>31658</v>
      </c>
      <c r="E25635" t="s">
        <v>133709</v>
      </c>
    </row>
    <row r="25636" spans="4:5" x14ac:dyDescent="0.2">
      <c r="D25636" t="s">
        <v>29960</v>
      </c>
      <c r="E25636" t="s">
        <v>132102</v>
      </c>
    </row>
    <row r="25637" spans="4:5" x14ac:dyDescent="0.2">
      <c r="D25637" t="s">
        <v>31548</v>
      </c>
      <c r="E25637" t="s">
        <v>105301</v>
      </c>
    </row>
    <row r="25638" spans="4:5" x14ac:dyDescent="0.2">
      <c r="D25638" t="s">
        <v>32400</v>
      </c>
      <c r="E25638" t="s">
        <v>134412</v>
      </c>
    </row>
    <row r="25639" spans="4:5" x14ac:dyDescent="0.2">
      <c r="D25639" t="s">
        <v>29961</v>
      </c>
      <c r="E25639" t="s">
        <v>132103</v>
      </c>
    </row>
    <row r="25640" spans="4:5" x14ac:dyDescent="0.2">
      <c r="D25640" t="s">
        <v>32563</v>
      </c>
      <c r="E25640" t="s">
        <v>134568</v>
      </c>
    </row>
    <row r="25641" spans="4:5" x14ac:dyDescent="0.2">
      <c r="D25641" t="s">
        <v>32577</v>
      </c>
      <c r="E25641" t="s">
        <v>134576</v>
      </c>
    </row>
    <row r="25642" spans="4:5" x14ac:dyDescent="0.2">
      <c r="D25642" t="s">
        <v>31827</v>
      </c>
      <c r="E25642" t="s">
        <v>133869</v>
      </c>
    </row>
    <row r="25643" spans="4:5" x14ac:dyDescent="0.2">
      <c r="D25643" t="s">
        <v>31549</v>
      </c>
      <c r="E25643" t="s">
        <v>133609</v>
      </c>
    </row>
    <row r="25644" spans="4:5" x14ac:dyDescent="0.2">
      <c r="D25644" t="s">
        <v>31256</v>
      </c>
      <c r="E25644" t="s">
        <v>133323</v>
      </c>
    </row>
    <row r="25645" spans="4:5" x14ac:dyDescent="0.2">
      <c r="D25645" t="s">
        <v>29133</v>
      </c>
      <c r="E25645" t="s">
        <v>131305</v>
      </c>
    </row>
    <row r="25646" spans="4:5" x14ac:dyDescent="0.2">
      <c r="D25646" t="s">
        <v>31676</v>
      </c>
      <c r="E25646" t="s">
        <v>133727</v>
      </c>
    </row>
    <row r="25647" spans="4:5" x14ac:dyDescent="0.2">
      <c r="D25647" t="s">
        <v>30664</v>
      </c>
      <c r="E25647" t="s">
        <v>132770</v>
      </c>
    </row>
    <row r="25648" spans="4:5" x14ac:dyDescent="0.2">
      <c r="D25648" t="s">
        <v>28915</v>
      </c>
      <c r="E25648" t="s">
        <v>131092</v>
      </c>
    </row>
    <row r="25649" spans="4:5" x14ac:dyDescent="0.2">
      <c r="D25649" t="s">
        <v>32820</v>
      </c>
      <c r="E25649" t="s">
        <v>134814</v>
      </c>
    </row>
    <row r="25650" spans="4:5" x14ac:dyDescent="0.2">
      <c r="D25650" t="s">
        <v>31665</v>
      </c>
      <c r="E25650" t="s">
        <v>133716</v>
      </c>
    </row>
    <row r="25651" spans="4:5" x14ac:dyDescent="0.2">
      <c r="D25651" t="s">
        <v>31675</v>
      </c>
      <c r="E25651" t="s">
        <v>133726</v>
      </c>
    </row>
    <row r="25652" spans="4:5" x14ac:dyDescent="0.2">
      <c r="D25652" t="s">
        <v>31927</v>
      </c>
      <c r="E25652" t="s">
        <v>133963</v>
      </c>
    </row>
    <row r="25653" spans="4:5" x14ac:dyDescent="0.2">
      <c r="D25653" t="s">
        <v>32572</v>
      </c>
      <c r="E25653" t="s">
        <v>134571</v>
      </c>
    </row>
    <row r="25654" spans="4:5" x14ac:dyDescent="0.2">
      <c r="D25654" t="s">
        <v>29277</v>
      </c>
      <c r="E25654" t="s">
        <v>131444</v>
      </c>
    </row>
    <row r="25655" spans="4:5" x14ac:dyDescent="0.2">
      <c r="D25655" t="s">
        <v>30659</v>
      </c>
      <c r="E25655" t="s">
        <v>132765</v>
      </c>
    </row>
    <row r="25656" spans="4:5" x14ac:dyDescent="0.2">
      <c r="D25656" t="s">
        <v>28982</v>
      </c>
      <c r="E25656" t="s">
        <v>131155</v>
      </c>
    </row>
    <row r="25657" spans="4:5" x14ac:dyDescent="0.2">
      <c r="D25657" t="s">
        <v>29275</v>
      </c>
      <c r="E25657" t="s">
        <v>131442</v>
      </c>
    </row>
    <row r="25658" spans="4:5" x14ac:dyDescent="0.2">
      <c r="D25658" t="s">
        <v>30979</v>
      </c>
      <c r="E25658" t="s">
        <v>133062</v>
      </c>
    </row>
    <row r="25659" spans="4:5" x14ac:dyDescent="0.2">
      <c r="D25659" t="s">
        <v>28155</v>
      </c>
      <c r="E25659" t="s">
        <v>130384</v>
      </c>
    </row>
    <row r="25660" spans="4:5" x14ac:dyDescent="0.2">
      <c r="D25660" t="s">
        <v>32076</v>
      </c>
      <c r="E25660" t="s">
        <v>134104</v>
      </c>
    </row>
    <row r="25661" spans="4:5" x14ac:dyDescent="0.2">
      <c r="D25661" t="s">
        <v>28138</v>
      </c>
      <c r="E25661" t="s">
        <v>130368</v>
      </c>
    </row>
    <row r="25662" spans="4:5" x14ac:dyDescent="0.2">
      <c r="D25662" t="s">
        <v>28755</v>
      </c>
      <c r="E25662" t="s">
        <v>130943</v>
      </c>
    </row>
    <row r="25663" spans="4:5" x14ac:dyDescent="0.2">
      <c r="D25663" t="s">
        <v>31826</v>
      </c>
      <c r="E25663" t="s">
        <v>133868</v>
      </c>
    </row>
    <row r="25664" spans="4:5" x14ac:dyDescent="0.2">
      <c r="D25664" t="s">
        <v>28757</v>
      </c>
      <c r="E25664" t="s">
        <v>130945</v>
      </c>
    </row>
    <row r="25665" spans="4:5" x14ac:dyDescent="0.2">
      <c r="D25665" t="s">
        <v>30975</v>
      </c>
      <c r="E25665" t="s">
        <v>133058</v>
      </c>
    </row>
    <row r="25666" spans="4:5" x14ac:dyDescent="0.2">
      <c r="D25666" t="s">
        <v>14894</v>
      </c>
      <c r="E25666" t="s">
        <v>117723</v>
      </c>
    </row>
    <row r="25667" spans="4:5" x14ac:dyDescent="0.2">
      <c r="D25667" t="s">
        <v>28374</v>
      </c>
      <c r="E25667" t="s">
        <v>130580</v>
      </c>
    </row>
    <row r="25668" spans="4:5" x14ac:dyDescent="0.2">
      <c r="D25668" t="s">
        <v>28905</v>
      </c>
      <c r="E25668" t="s">
        <v>131082</v>
      </c>
    </row>
    <row r="25669" spans="4:5" x14ac:dyDescent="0.2">
      <c r="D25669" t="s">
        <v>30991</v>
      </c>
      <c r="E25669" t="s">
        <v>133074</v>
      </c>
    </row>
    <row r="25670" spans="4:5" x14ac:dyDescent="0.2">
      <c r="D25670" t="s">
        <v>30992</v>
      </c>
      <c r="E25670" t="s">
        <v>133075</v>
      </c>
    </row>
    <row r="25671" spans="4:5" x14ac:dyDescent="0.2">
      <c r="D25671" t="s">
        <v>29267</v>
      </c>
      <c r="E25671" t="s">
        <v>131434</v>
      </c>
    </row>
    <row r="25672" spans="4:5" x14ac:dyDescent="0.2">
      <c r="D25672" t="s">
        <v>31654</v>
      </c>
      <c r="E25672" t="s">
        <v>133705</v>
      </c>
    </row>
    <row r="25673" spans="4:5" x14ac:dyDescent="0.2">
      <c r="D25673" t="s">
        <v>30124</v>
      </c>
      <c r="E25673" t="s">
        <v>132258</v>
      </c>
    </row>
    <row r="25674" spans="4:5" x14ac:dyDescent="0.2">
      <c r="D25674" t="s">
        <v>32573</v>
      </c>
      <c r="E25674" t="s">
        <v>134572</v>
      </c>
    </row>
    <row r="25675" spans="4:5" x14ac:dyDescent="0.2">
      <c r="D25675" t="s">
        <v>30976</v>
      </c>
      <c r="E25675" t="s">
        <v>133059</v>
      </c>
    </row>
    <row r="25676" spans="4:5" x14ac:dyDescent="0.2">
      <c r="D25676" t="s">
        <v>30387</v>
      </c>
      <c r="E25676" t="s">
        <v>132509</v>
      </c>
    </row>
    <row r="25677" spans="4:5" x14ac:dyDescent="0.2">
      <c r="D25677" t="s">
        <v>30164</v>
      </c>
      <c r="E25677" t="s">
        <v>132298</v>
      </c>
    </row>
    <row r="25678" spans="4:5" x14ac:dyDescent="0.2">
      <c r="D25678" t="s">
        <v>31265</v>
      </c>
      <c r="E25678" t="s">
        <v>133331</v>
      </c>
    </row>
    <row r="25679" spans="4:5" x14ac:dyDescent="0.2">
      <c r="D25679" t="s">
        <v>27716</v>
      </c>
      <c r="E25679" t="s">
        <v>129965</v>
      </c>
    </row>
    <row r="25680" spans="4:5" x14ac:dyDescent="0.2">
      <c r="D25680" t="s">
        <v>28161</v>
      </c>
      <c r="E25680" t="s">
        <v>130390</v>
      </c>
    </row>
    <row r="25681" spans="4:5" x14ac:dyDescent="0.2">
      <c r="D25681" t="s">
        <v>29711</v>
      </c>
      <c r="E25681" t="s">
        <v>131869</v>
      </c>
    </row>
    <row r="25682" spans="4:5" x14ac:dyDescent="0.2">
      <c r="D25682" t="s">
        <v>28706</v>
      </c>
      <c r="E25682" t="s">
        <v>130896</v>
      </c>
    </row>
    <row r="25683" spans="4:5" x14ac:dyDescent="0.2">
      <c r="D25683" t="s">
        <v>28606</v>
      </c>
      <c r="E25683" t="s">
        <v>130803</v>
      </c>
    </row>
    <row r="25684" spans="4:5" x14ac:dyDescent="0.2">
      <c r="D25684" t="s">
        <v>28166</v>
      </c>
      <c r="E25684" t="s">
        <v>130395</v>
      </c>
    </row>
    <row r="25685" spans="4:5" x14ac:dyDescent="0.2">
      <c r="D25685" t="s">
        <v>28481</v>
      </c>
      <c r="E25685" t="s">
        <v>130683</v>
      </c>
    </row>
    <row r="25686" spans="4:5" x14ac:dyDescent="0.2">
      <c r="D25686" t="s">
        <v>28986</v>
      </c>
      <c r="E25686" t="s">
        <v>131159</v>
      </c>
    </row>
    <row r="25687" spans="4:5" x14ac:dyDescent="0.2">
      <c r="D25687" t="s">
        <v>27698</v>
      </c>
      <c r="E25687" t="s">
        <v>129947</v>
      </c>
    </row>
    <row r="25688" spans="4:5" x14ac:dyDescent="0.2">
      <c r="D25688" t="s">
        <v>30476</v>
      </c>
      <c r="E25688" t="s">
        <v>132595</v>
      </c>
    </row>
    <row r="25689" spans="4:5" x14ac:dyDescent="0.2">
      <c r="D25689" t="s">
        <v>31921</v>
      </c>
      <c r="E25689" t="s">
        <v>133957</v>
      </c>
    </row>
    <row r="25690" spans="4:5" x14ac:dyDescent="0.2">
      <c r="D25690" t="s">
        <v>28136</v>
      </c>
      <c r="E25690" t="s">
        <v>105268</v>
      </c>
    </row>
    <row r="25691" spans="4:5" x14ac:dyDescent="0.2">
      <c r="D25691" t="s">
        <v>12897</v>
      </c>
      <c r="E25691" t="s">
        <v>115801</v>
      </c>
    </row>
    <row r="25692" spans="4:5" x14ac:dyDescent="0.2">
      <c r="D25692" t="s">
        <v>29129</v>
      </c>
      <c r="E25692" t="s">
        <v>131302</v>
      </c>
    </row>
    <row r="25693" spans="4:5" x14ac:dyDescent="0.2">
      <c r="D25693" t="s">
        <v>29952</v>
      </c>
      <c r="E25693" t="s">
        <v>132094</v>
      </c>
    </row>
    <row r="25694" spans="4:5" x14ac:dyDescent="0.2">
      <c r="D25694" t="s">
        <v>31918</v>
      </c>
      <c r="E25694" t="s">
        <v>133954</v>
      </c>
    </row>
    <row r="25695" spans="4:5" x14ac:dyDescent="0.2">
      <c r="D25695" t="s">
        <v>32404</v>
      </c>
      <c r="E25695" t="s">
        <v>134414</v>
      </c>
    </row>
    <row r="25696" spans="4:5" x14ac:dyDescent="0.2">
      <c r="D25696" t="s">
        <v>32808</v>
      </c>
      <c r="E25696" t="s">
        <v>134803</v>
      </c>
    </row>
    <row r="25697" spans="4:5" x14ac:dyDescent="0.2">
      <c r="D25697" t="s">
        <v>30110</v>
      </c>
      <c r="E25697" t="s">
        <v>132245</v>
      </c>
    </row>
    <row r="25698" spans="4:5" x14ac:dyDescent="0.2">
      <c r="D25698" t="s">
        <v>32402</v>
      </c>
      <c r="E25698" t="s">
        <v>103628</v>
      </c>
    </row>
    <row r="25699" spans="4:5" x14ac:dyDescent="0.2">
      <c r="D25699" t="s">
        <v>31678</v>
      </c>
      <c r="E25699" t="s">
        <v>133729</v>
      </c>
    </row>
    <row r="25700" spans="4:5" x14ac:dyDescent="0.2">
      <c r="D25700" t="s">
        <v>28075</v>
      </c>
      <c r="E25700" t="s">
        <v>130308</v>
      </c>
    </row>
    <row r="25701" spans="4:5" x14ac:dyDescent="0.2">
      <c r="D25701" t="s">
        <v>31673</v>
      </c>
      <c r="E25701" t="s">
        <v>133724</v>
      </c>
    </row>
    <row r="25702" spans="4:5" x14ac:dyDescent="0.2">
      <c r="D25702" t="s">
        <v>32823</v>
      </c>
      <c r="E25702" t="s">
        <v>134817</v>
      </c>
    </row>
    <row r="25703" spans="4:5" x14ac:dyDescent="0.2">
      <c r="D25703" t="s">
        <v>30112</v>
      </c>
      <c r="E25703" t="s">
        <v>132247</v>
      </c>
    </row>
    <row r="25704" spans="4:5" x14ac:dyDescent="0.2">
      <c r="D25704" t="s">
        <v>28914</v>
      </c>
      <c r="E25704" t="s">
        <v>131091</v>
      </c>
    </row>
    <row r="25705" spans="4:5" x14ac:dyDescent="0.2">
      <c r="D25705" t="s">
        <v>32092</v>
      </c>
      <c r="E25705" t="s">
        <v>134120</v>
      </c>
    </row>
    <row r="25706" spans="4:5" x14ac:dyDescent="0.2">
      <c r="D25706" t="s">
        <v>32813</v>
      </c>
      <c r="E25706" t="s">
        <v>134808</v>
      </c>
    </row>
    <row r="25707" spans="4:5" x14ac:dyDescent="0.2">
      <c r="D25707" t="s">
        <v>32811</v>
      </c>
      <c r="E25707" t="s">
        <v>134806</v>
      </c>
    </row>
    <row r="25708" spans="4:5" x14ac:dyDescent="0.2">
      <c r="D25708" t="s">
        <v>32818</v>
      </c>
      <c r="E25708" t="s">
        <v>134813</v>
      </c>
    </row>
    <row r="25709" spans="4:5" x14ac:dyDescent="0.2">
      <c r="D25709" t="s">
        <v>30999</v>
      </c>
      <c r="E25709" t="s">
        <v>133082</v>
      </c>
    </row>
    <row r="25710" spans="4:5" x14ac:dyDescent="0.2">
      <c r="D25710" t="s">
        <v>30888</v>
      </c>
      <c r="E25710" t="s">
        <v>132984</v>
      </c>
    </row>
    <row r="25711" spans="4:5" x14ac:dyDescent="0.2">
      <c r="D25711" t="s">
        <v>28602</v>
      </c>
      <c r="E25711" t="s">
        <v>130799</v>
      </c>
    </row>
    <row r="25712" spans="4:5" x14ac:dyDescent="0.2">
      <c r="D25712" t="s">
        <v>30298</v>
      </c>
      <c r="E25712" t="s">
        <v>105222</v>
      </c>
    </row>
    <row r="25713" spans="4:5" x14ac:dyDescent="0.2">
      <c r="D25713" t="s">
        <v>31002</v>
      </c>
      <c r="E25713" t="s">
        <v>133085</v>
      </c>
    </row>
    <row r="25714" spans="4:5" x14ac:dyDescent="0.2">
      <c r="D25714" t="s">
        <v>32829</v>
      </c>
      <c r="E25714" t="s">
        <v>134823</v>
      </c>
    </row>
    <row r="25715" spans="4:5" x14ac:dyDescent="0.2">
      <c r="D25715" t="s">
        <v>32581</v>
      </c>
      <c r="E25715" t="s">
        <v>134579</v>
      </c>
    </row>
    <row r="25716" spans="4:5" x14ac:dyDescent="0.2">
      <c r="D25716" t="s">
        <v>28141</v>
      </c>
      <c r="E25716" t="s">
        <v>130371</v>
      </c>
    </row>
    <row r="25717" spans="4:5" x14ac:dyDescent="0.2">
      <c r="D25717" t="s">
        <v>30138</v>
      </c>
      <c r="E25717" t="s">
        <v>132272</v>
      </c>
    </row>
    <row r="25718" spans="4:5" x14ac:dyDescent="0.2">
      <c r="D25718" t="s">
        <v>29857</v>
      </c>
      <c r="E25718" t="s">
        <v>132004</v>
      </c>
    </row>
    <row r="25719" spans="4:5" x14ac:dyDescent="0.2">
      <c r="D25719" t="s">
        <v>29377</v>
      </c>
      <c r="E25719" t="s">
        <v>131540</v>
      </c>
    </row>
    <row r="25720" spans="4:5" x14ac:dyDescent="0.2">
      <c r="D25720" t="s">
        <v>31259</v>
      </c>
      <c r="E25720" t="s">
        <v>133326</v>
      </c>
    </row>
    <row r="25721" spans="4:5" x14ac:dyDescent="0.2">
      <c r="D25721" t="s">
        <v>29855</v>
      </c>
      <c r="E25721" t="s">
        <v>132002</v>
      </c>
    </row>
    <row r="25722" spans="4:5" x14ac:dyDescent="0.2">
      <c r="D25722" t="s">
        <v>31926</v>
      </c>
      <c r="E25722" t="s">
        <v>133962</v>
      </c>
    </row>
    <row r="25723" spans="4:5" x14ac:dyDescent="0.2">
      <c r="D25723" t="s">
        <v>30822</v>
      </c>
      <c r="E25723" t="s">
        <v>132923</v>
      </c>
    </row>
    <row r="25724" spans="4:5" x14ac:dyDescent="0.2">
      <c r="D25724" t="s">
        <v>29270</v>
      </c>
      <c r="E25724" t="s">
        <v>131437</v>
      </c>
    </row>
    <row r="25725" spans="4:5" x14ac:dyDescent="0.2">
      <c r="D25725" t="s">
        <v>28151</v>
      </c>
      <c r="E25725" t="s">
        <v>130380</v>
      </c>
    </row>
    <row r="25726" spans="4:5" x14ac:dyDescent="0.2">
      <c r="D25726" t="s">
        <v>30767</v>
      </c>
      <c r="E25726" t="s">
        <v>132869</v>
      </c>
    </row>
    <row r="25727" spans="4:5" x14ac:dyDescent="0.2">
      <c r="D25727" t="s">
        <v>30883</v>
      </c>
      <c r="E25727" t="s">
        <v>132979</v>
      </c>
    </row>
    <row r="25728" spans="4:5" x14ac:dyDescent="0.2">
      <c r="D25728" t="s">
        <v>28957</v>
      </c>
      <c r="E25728" t="s">
        <v>131133</v>
      </c>
    </row>
    <row r="25729" spans="4:5" x14ac:dyDescent="0.2">
      <c r="D25729" t="s">
        <v>28954</v>
      </c>
      <c r="E25729" t="s">
        <v>131130</v>
      </c>
    </row>
    <row r="25730" spans="4:5" x14ac:dyDescent="0.2">
      <c r="D25730" t="s">
        <v>31370</v>
      </c>
      <c r="E25730" t="s">
        <v>133436</v>
      </c>
    </row>
    <row r="25731" spans="4:5" x14ac:dyDescent="0.2">
      <c r="D25731" t="s">
        <v>28953</v>
      </c>
      <c r="E25731" t="s">
        <v>131129</v>
      </c>
    </row>
    <row r="25732" spans="4:5" x14ac:dyDescent="0.2">
      <c r="D25732" t="s">
        <v>28983</v>
      </c>
      <c r="E25732" t="s">
        <v>131156</v>
      </c>
    </row>
    <row r="25733" spans="4:5" x14ac:dyDescent="0.2">
      <c r="D25733" t="s">
        <v>28754</v>
      </c>
      <c r="E25733" t="s">
        <v>130942</v>
      </c>
    </row>
    <row r="25734" spans="4:5" x14ac:dyDescent="0.2">
      <c r="D25734" t="s">
        <v>30961</v>
      </c>
      <c r="E25734" t="s">
        <v>133048</v>
      </c>
    </row>
    <row r="25735" spans="4:5" x14ac:dyDescent="0.2">
      <c r="D25735" t="s">
        <v>27705</v>
      </c>
      <c r="E25735" t="s">
        <v>129954</v>
      </c>
    </row>
    <row r="25736" spans="4:5" x14ac:dyDescent="0.2">
      <c r="D25736" t="s">
        <v>28958</v>
      </c>
      <c r="E25736" t="s">
        <v>131133</v>
      </c>
    </row>
    <row r="25737" spans="4:5" x14ac:dyDescent="0.2">
      <c r="D25737" t="s">
        <v>30094</v>
      </c>
      <c r="E25737" t="s">
        <v>132229</v>
      </c>
    </row>
    <row r="25738" spans="4:5" x14ac:dyDescent="0.2">
      <c r="D25738" t="s">
        <v>30115</v>
      </c>
      <c r="E25738" t="s">
        <v>132250</v>
      </c>
    </row>
    <row r="25739" spans="4:5" x14ac:dyDescent="0.2">
      <c r="D25739" t="s">
        <v>28147</v>
      </c>
      <c r="E25739" t="s">
        <v>130376</v>
      </c>
    </row>
    <row r="25740" spans="4:5" x14ac:dyDescent="0.2">
      <c r="D25740" t="s">
        <v>31659</v>
      </c>
      <c r="E25740" t="s">
        <v>133710</v>
      </c>
    </row>
    <row r="25741" spans="4:5" x14ac:dyDescent="0.2">
      <c r="D25741" t="s">
        <v>28361</v>
      </c>
      <c r="E25741" t="s">
        <v>130570</v>
      </c>
    </row>
    <row r="25742" spans="4:5" x14ac:dyDescent="0.2">
      <c r="D25742" t="s">
        <v>31001</v>
      </c>
      <c r="E25742" t="s">
        <v>133084</v>
      </c>
    </row>
    <row r="25743" spans="4:5" x14ac:dyDescent="0.2">
      <c r="D25743" t="s">
        <v>28750</v>
      </c>
      <c r="E25743" t="s">
        <v>130938</v>
      </c>
    </row>
    <row r="25744" spans="4:5" x14ac:dyDescent="0.2">
      <c r="D25744" t="s">
        <v>29721</v>
      </c>
      <c r="E25744" t="s">
        <v>131877</v>
      </c>
    </row>
    <row r="25745" spans="4:5" x14ac:dyDescent="0.2">
      <c r="D25745" t="s">
        <v>22218</v>
      </c>
      <c r="E25745" t="s">
        <v>124687</v>
      </c>
    </row>
    <row r="25746" spans="4:5" x14ac:dyDescent="0.2">
      <c r="D25746" t="s">
        <v>30113</v>
      </c>
      <c r="E25746" t="s">
        <v>132248</v>
      </c>
    </row>
    <row r="25747" spans="4:5" x14ac:dyDescent="0.2">
      <c r="D25747" t="s">
        <v>30118</v>
      </c>
      <c r="E25747" t="s">
        <v>132253</v>
      </c>
    </row>
    <row r="25748" spans="4:5" x14ac:dyDescent="0.2">
      <c r="D25748" t="s">
        <v>30977</v>
      </c>
      <c r="E25748" t="s">
        <v>133060</v>
      </c>
    </row>
    <row r="25749" spans="4:5" x14ac:dyDescent="0.2">
      <c r="D25749" t="s">
        <v>28926</v>
      </c>
      <c r="E25749" t="s">
        <v>131103</v>
      </c>
    </row>
    <row r="25750" spans="4:5" x14ac:dyDescent="0.2">
      <c r="D25750" t="s">
        <v>31263</v>
      </c>
      <c r="E25750" t="s">
        <v>133330</v>
      </c>
    </row>
    <row r="25751" spans="4:5" x14ac:dyDescent="0.2">
      <c r="D25751" t="s">
        <v>28074</v>
      </c>
      <c r="E25751" t="s">
        <v>130307</v>
      </c>
    </row>
    <row r="25752" spans="4:5" x14ac:dyDescent="0.2">
      <c r="D25752" t="s">
        <v>31674</v>
      </c>
      <c r="E25752" t="s">
        <v>133725</v>
      </c>
    </row>
    <row r="25753" spans="4:5" x14ac:dyDescent="0.2">
      <c r="D25753" t="s">
        <v>28749</v>
      </c>
      <c r="E25753" t="s">
        <v>130937</v>
      </c>
    </row>
    <row r="25754" spans="4:5" x14ac:dyDescent="0.2">
      <c r="D25754" t="s">
        <v>30224</v>
      </c>
      <c r="E25754" t="s">
        <v>132354</v>
      </c>
    </row>
    <row r="25755" spans="4:5" x14ac:dyDescent="0.2">
      <c r="D25755" t="s">
        <v>30828</v>
      </c>
      <c r="E25755" t="s">
        <v>132928</v>
      </c>
    </row>
    <row r="25756" spans="4:5" x14ac:dyDescent="0.2">
      <c r="D25756" t="s">
        <v>30159</v>
      </c>
      <c r="E25756" t="s">
        <v>132293</v>
      </c>
    </row>
    <row r="25757" spans="4:5" x14ac:dyDescent="0.2">
      <c r="D25757" t="s">
        <v>27706</v>
      </c>
      <c r="E25757" t="s">
        <v>129955</v>
      </c>
    </row>
    <row r="25758" spans="4:5" x14ac:dyDescent="0.2">
      <c r="D25758" t="s">
        <v>28707</v>
      </c>
      <c r="E25758" t="s">
        <v>130897</v>
      </c>
    </row>
    <row r="25759" spans="4:5" x14ac:dyDescent="0.2">
      <c r="D25759" t="s">
        <v>30134</v>
      </c>
      <c r="E25759" t="s">
        <v>132268</v>
      </c>
    </row>
    <row r="25760" spans="4:5" x14ac:dyDescent="0.2">
      <c r="D25760" t="s">
        <v>28971</v>
      </c>
      <c r="E25760" t="s">
        <v>131145</v>
      </c>
    </row>
    <row r="25761" spans="4:5" x14ac:dyDescent="0.2">
      <c r="D25761" t="s">
        <v>27733</v>
      </c>
      <c r="E25761" t="s">
        <v>129981</v>
      </c>
    </row>
    <row r="25762" spans="4:5" x14ac:dyDescent="0.2">
      <c r="D25762" t="s">
        <v>32591</v>
      </c>
      <c r="E25762" t="s">
        <v>134589</v>
      </c>
    </row>
    <row r="25763" spans="4:5" x14ac:dyDescent="0.2">
      <c r="D25763" t="s">
        <v>32077</v>
      </c>
      <c r="E25763" t="s">
        <v>134105</v>
      </c>
    </row>
    <row r="25764" spans="4:5" x14ac:dyDescent="0.2">
      <c r="D25764" t="s">
        <v>27701</v>
      </c>
      <c r="E25764" t="s">
        <v>129950</v>
      </c>
    </row>
    <row r="25765" spans="4:5" x14ac:dyDescent="0.2">
      <c r="D25765" t="s">
        <v>31257</v>
      </c>
      <c r="E25765" t="s">
        <v>133324</v>
      </c>
    </row>
    <row r="25766" spans="4:5" x14ac:dyDescent="0.2">
      <c r="D25766" t="s">
        <v>30384</v>
      </c>
      <c r="E25766" t="s">
        <v>132506</v>
      </c>
    </row>
    <row r="25767" spans="4:5" x14ac:dyDescent="0.2">
      <c r="D25767" t="s">
        <v>30136</v>
      </c>
      <c r="E25767" t="s">
        <v>132270</v>
      </c>
    </row>
    <row r="25768" spans="4:5" x14ac:dyDescent="0.2">
      <c r="D25768" t="s">
        <v>30131</v>
      </c>
      <c r="E25768" t="s">
        <v>132265</v>
      </c>
    </row>
    <row r="25769" spans="4:5" x14ac:dyDescent="0.2">
      <c r="D25769" t="s">
        <v>31003</v>
      </c>
      <c r="E25769" t="s">
        <v>133085</v>
      </c>
    </row>
    <row r="25770" spans="4:5" x14ac:dyDescent="0.2">
      <c r="D25770" t="s">
        <v>30229</v>
      </c>
      <c r="E25770" t="s">
        <v>132359</v>
      </c>
    </row>
    <row r="25771" spans="4:5" x14ac:dyDescent="0.2">
      <c r="D25771" t="s">
        <v>30980</v>
      </c>
      <c r="E25771" t="s">
        <v>133063</v>
      </c>
    </row>
    <row r="25772" spans="4:5" x14ac:dyDescent="0.2">
      <c r="D25772" t="s">
        <v>28360</v>
      </c>
      <c r="E25772" t="s">
        <v>130569</v>
      </c>
    </row>
    <row r="25773" spans="4:5" x14ac:dyDescent="0.2">
      <c r="D25773" t="s">
        <v>27604</v>
      </c>
      <c r="E25773" t="s">
        <v>129858</v>
      </c>
    </row>
    <row r="25774" spans="4:5" x14ac:dyDescent="0.2">
      <c r="D25774" t="s">
        <v>27709</v>
      </c>
      <c r="E25774" t="s">
        <v>129958</v>
      </c>
    </row>
    <row r="25775" spans="4:5" x14ac:dyDescent="0.2">
      <c r="D25775" t="s">
        <v>32812</v>
      </c>
      <c r="E25775" t="s">
        <v>134807</v>
      </c>
    </row>
    <row r="25776" spans="4:5" x14ac:dyDescent="0.2">
      <c r="D25776" t="s">
        <v>30538</v>
      </c>
      <c r="E25776" t="s">
        <v>132653</v>
      </c>
    </row>
    <row r="25777" spans="4:5" x14ac:dyDescent="0.2">
      <c r="D25777" t="s">
        <v>29861</v>
      </c>
      <c r="E25777" t="s">
        <v>103731</v>
      </c>
    </row>
    <row r="25778" spans="4:5" x14ac:dyDescent="0.2">
      <c r="D25778" t="s">
        <v>31336</v>
      </c>
      <c r="E25778" t="s">
        <v>133402</v>
      </c>
    </row>
    <row r="25779" spans="4:5" x14ac:dyDescent="0.2">
      <c r="D25779" t="s">
        <v>30188</v>
      </c>
      <c r="E25779" t="s">
        <v>132321</v>
      </c>
    </row>
    <row r="25780" spans="4:5" x14ac:dyDescent="0.2">
      <c r="D25780" t="s">
        <v>27718</v>
      </c>
      <c r="E25780" t="s">
        <v>129966</v>
      </c>
    </row>
    <row r="25781" spans="4:5" x14ac:dyDescent="0.2">
      <c r="D25781" t="s">
        <v>28751</v>
      </c>
      <c r="E25781" t="s">
        <v>130939</v>
      </c>
    </row>
    <row r="25782" spans="4:5" x14ac:dyDescent="0.2">
      <c r="D25782" t="s">
        <v>27714</v>
      </c>
      <c r="E25782" t="s">
        <v>129963</v>
      </c>
    </row>
    <row r="25783" spans="4:5" x14ac:dyDescent="0.2">
      <c r="D25783" t="s">
        <v>32803</v>
      </c>
      <c r="E25783" t="s">
        <v>134798</v>
      </c>
    </row>
    <row r="25784" spans="4:5" x14ac:dyDescent="0.2">
      <c r="D25784" t="s">
        <v>28924</v>
      </c>
      <c r="E25784" t="s">
        <v>131101</v>
      </c>
    </row>
    <row r="25785" spans="4:5" x14ac:dyDescent="0.2">
      <c r="D25785" t="s">
        <v>29864</v>
      </c>
      <c r="E25785" t="s">
        <v>132009</v>
      </c>
    </row>
    <row r="25786" spans="4:5" x14ac:dyDescent="0.2">
      <c r="D25786" t="s">
        <v>30019</v>
      </c>
      <c r="E25786" t="s">
        <v>132161</v>
      </c>
    </row>
    <row r="25787" spans="4:5" x14ac:dyDescent="0.2">
      <c r="D25787" t="s">
        <v>28923</v>
      </c>
      <c r="E25787" t="s">
        <v>131100</v>
      </c>
    </row>
    <row r="25788" spans="4:5" x14ac:dyDescent="0.2">
      <c r="D25788" t="s">
        <v>29712</v>
      </c>
      <c r="E25788" t="s">
        <v>131870</v>
      </c>
    </row>
    <row r="25789" spans="4:5" x14ac:dyDescent="0.2">
      <c r="D25789" t="s">
        <v>31544</v>
      </c>
      <c r="E25789" t="s">
        <v>133606</v>
      </c>
    </row>
    <row r="25790" spans="4:5" x14ac:dyDescent="0.2">
      <c r="D25790" t="s">
        <v>28806</v>
      </c>
      <c r="E25790" t="s">
        <v>130990</v>
      </c>
    </row>
    <row r="25791" spans="4:5" x14ac:dyDescent="0.2">
      <c r="D25791" t="s">
        <v>30390</v>
      </c>
      <c r="E25791" t="s">
        <v>132512</v>
      </c>
    </row>
    <row r="25792" spans="4:5" x14ac:dyDescent="0.2">
      <c r="D25792" t="s">
        <v>27933</v>
      </c>
      <c r="E25792" t="s">
        <v>130176</v>
      </c>
    </row>
    <row r="25793" spans="4:5" x14ac:dyDescent="0.2">
      <c r="D25793" t="s">
        <v>29259</v>
      </c>
      <c r="E25793" t="s">
        <v>131426</v>
      </c>
    </row>
    <row r="25794" spans="4:5" x14ac:dyDescent="0.2">
      <c r="D25794" t="s">
        <v>30392</v>
      </c>
      <c r="E25794" t="s">
        <v>132514</v>
      </c>
    </row>
    <row r="25795" spans="4:5" x14ac:dyDescent="0.2">
      <c r="D25795" t="s">
        <v>30884</v>
      </c>
      <c r="E25795" t="s">
        <v>132980</v>
      </c>
    </row>
    <row r="25796" spans="4:5" x14ac:dyDescent="0.2">
      <c r="D25796" t="s">
        <v>30092</v>
      </c>
      <c r="E25796" t="s">
        <v>132227</v>
      </c>
    </row>
    <row r="25797" spans="4:5" x14ac:dyDescent="0.2">
      <c r="D25797" t="s">
        <v>32805</v>
      </c>
      <c r="E25797" t="s">
        <v>134800</v>
      </c>
    </row>
    <row r="25798" spans="4:5" x14ac:dyDescent="0.2">
      <c r="D25798" t="s">
        <v>32398</v>
      </c>
      <c r="E25798" t="s">
        <v>119178</v>
      </c>
    </row>
    <row r="25799" spans="4:5" x14ac:dyDescent="0.2">
      <c r="D25799" t="s">
        <v>27723</v>
      </c>
      <c r="E25799" t="s">
        <v>129971</v>
      </c>
    </row>
    <row r="25800" spans="4:5" x14ac:dyDescent="0.2">
      <c r="D25800" t="s">
        <v>32559</v>
      </c>
      <c r="E25800" t="s">
        <v>103629</v>
      </c>
    </row>
    <row r="25801" spans="4:5" x14ac:dyDescent="0.2">
      <c r="D25801" t="s">
        <v>28482</v>
      </c>
      <c r="E25801" t="s">
        <v>130684</v>
      </c>
    </row>
    <row r="25802" spans="4:5" x14ac:dyDescent="0.2">
      <c r="D25802" t="s">
        <v>31546</v>
      </c>
      <c r="E25802" t="s">
        <v>133607</v>
      </c>
    </row>
    <row r="25803" spans="4:5" x14ac:dyDescent="0.2">
      <c r="D25803" t="s">
        <v>30994</v>
      </c>
      <c r="E25803" t="s">
        <v>133077</v>
      </c>
    </row>
    <row r="25804" spans="4:5" x14ac:dyDescent="0.2">
      <c r="D25804" t="s">
        <v>32568</v>
      </c>
      <c r="E25804" t="s">
        <v>103632</v>
      </c>
    </row>
    <row r="25805" spans="4:5" x14ac:dyDescent="0.2">
      <c r="D25805" t="s">
        <v>31551</v>
      </c>
      <c r="E25805" t="s">
        <v>133611</v>
      </c>
    </row>
    <row r="25806" spans="4:5" x14ac:dyDescent="0.2">
      <c r="D25806" t="s">
        <v>32819</v>
      </c>
      <c r="E25806" t="s">
        <v>134813</v>
      </c>
    </row>
    <row r="25807" spans="4:5" x14ac:dyDescent="0.2">
      <c r="D25807" t="s">
        <v>28150</v>
      </c>
      <c r="E25807" t="s">
        <v>130379</v>
      </c>
    </row>
    <row r="25808" spans="4:5" x14ac:dyDescent="0.2">
      <c r="D25808" t="s">
        <v>27737</v>
      </c>
      <c r="E25808" t="s">
        <v>129985</v>
      </c>
    </row>
    <row r="25809" spans="4:5" x14ac:dyDescent="0.2">
      <c r="D25809" t="s">
        <v>28148</v>
      </c>
      <c r="E25809" t="s">
        <v>130377</v>
      </c>
    </row>
    <row r="25810" spans="4:5" x14ac:dyDescent="0.2">
      <c r="D25810" t="s">
        <v>29860</v>
      </c>
      <c r="E25810" t="s">
        <v>132006</v>
      </c>
    </row>
    <row r="25811" spans="4:5" x14ac:dyDescent="0.2">
      <c r="D25811" t="s">
        <v>30656</v>
      </c>
      <c r="E25811" t="s">
        <v>132762</v>
      </c>
    </row>
    <row r="25812" spans="4:5" x14ac:dyDescent="0.2">
      <c r="D25812" t="s">
        <v>28484</v>
      </c>
      <c r="E25812" t="s">
        <v>130686</v>
      </c>
    </row>
    <row r="25813" spans="4:5" x14ac:dyDescent="0.2">
      <c r="D25813" t="s">
        <v>32403</v>
      </c>
      <c r="E25813" t="s">
        <v>134413</v>
      </c>
    </row>
    <row r="25814" spans="4:5" x14ac:dyDescent="0.2">
      <c r="D25814" t="s">
        <v>28968</v>
      </c>
      <c r="E25814" t="s">
        <v>131142</v>
      </c>
    </row>
    <row r="25815" spans="4:5" x14ac:dyDescent="0.2">
      <c r="D25815" t="s">
        <v>27720</v>
      </c>
      <c r="E25815" t="s">
        <v>129968</v>
      </c>
    </row>
    <row r="25816" spans="4:5" x14ac:dyDescent="0.2">
      <c r="D25816" t="s">
        <v>28981</v>
      </c>
      <c r="E25816" t="s">
        <v>131154</v>
      </c>
    </row>
    <row r="25817" spans="4:5" x14ac:dyDescent="0.2">
      <c r="D25817" t="s">
        <v>30114</v>
      </c>
      <c r="E25817" t="s">
        <v>132249</v>
      </c>
    </row>
    <row r="25818" spans="4:5" x14ac:dyDescent="0.2">
      <c r="D25818" t="s">
        <v>32405</v>
      </c>
      <c r="E25818" t="s">
        <v>134415</v>
      </c>
    </row>
    <row r="25819" spans="4:5" x14ac:dyDescent="0.2">
      <c r="D25819" t="s">
        <v>32587</v>
      </c>
      <c r="E25819" t="s">
        <v>134585</v>
      </c>
    </row>
    <row r="25820" spans="4:5" x14ac:dyDescent="0.2">
      <c r="D25820" t="s">
        <v>32821</v>
      </c>
      <c r="E25820" t="s">
        <v>134815</v>
      </c>
    </row>
    <row r="25821" spans="4:5" x14ac:dyDescent="0.2">
      <c r="D25821" t="s">
        <v>30649</v>
      </c>
      <c r="E25821" t="s">
        <v>132755</v>
      </c>
    </row>
    <row r="25822" spans="4:5" x14ac:dyDescent="0.2">
      <c r="D25822" t="s">
        <v>30661</v>
      </c>
      <c r="E25822" t="s">
        <v>132767</v>
      </c>
    </row>
    <row r="25823" spans="4:5" x14ac:dyDescent="0.2">
      <c r="D25823" t="s">
        <v>30647</v>
      </c>
      <c r="E25823" t="s">
        <v>132753</v>
      </c>
    </row>
    <row r="25824" spans="4:5" x14ac:dyDescent="0.2">
      <c r="D25824" t="s">
        <v>31169</v>
      </c>
      <c r="E25824" t="s">
        <v>133241</v>
      </c>
    </row>
    <row r="25825" spans="4:5" x14ac:dyDescent="0.2">
      <c r="D25825" t="s">
        <v>30658</v>
      </c>
      <c r="E25825" t="s">
        <v>132764</v>
      </c>
    </row>
    <row r="25826" spans="4:5" x14ac:dyDescent="0.2">
      <c r="D25826" t="s">
        <v>28965</v>
      </c>
      <c r="E25826" t="s">
        <v>131140</v>
      </c>
    </row>
    <row r="25827" spans="4:5" x14ac:dyDescent="0.2">
      <c r="D25827" t="s">
        <v>28966</v>
      </c>
      <c r="E25827" t="s">
        <v>131141</v>
      </c>
    </row>
    <row r="25828" spans="4:5" x14ac:dyDescent="0.2">
      <c r="D25828" t="s">
        <v>30651</v>
      </c>
      <c r="E25828" t="s">
        <v>132757</v>
      </c>
    </row>
    <row r="25829" spans="4:5" x14ac:dyDescent="0.2">
      <c r="D25829" t="s">
        <v>32832</v>
      </c>
      <c r="E25829" t="s">
        <v>134826</v>
      </c>
    </row>
    <row r="25830" spans="4:5" x14ac:dyDescent="0.2">
      <c r="D25830" t="s">
        <v>28600</v>
      </c>
      <c r="E25830" t="s">
        <v>130797</v>
      </c>
    </row>
    <row r="25831" spans="4:5" x14ac:dyDescent="0.2">
      <c r="D25831" t="s">
        <v>32833</v>
      </c>
      <c r="E25831" t="s">
        <v>134827</v>
      </c>
    </row>
    <row r="25832" spans="4:5" x14ac:dyDescent="0.2">
      <c r="D25832" t="s">
        <v>30380</v>
      </c>
      <c r="E25832" t="s">
        <v>132502</v>
      </c>
    </row>
    <row r="25833" spans="4:5" x14ac:dyDescent="0.2">
      <c r="D25833" t="s">
        <v>28158</v>
      </c>
      <c r="E25833" t="s">
        <v>130387</v>
      </c>
    </row>
    <row r="25834" spans="4:5" x14ac:dyDescent="0.2">
      <c r="D25834" t="s">
        <v>30655</v>
      </c>
      <c r="E25834" t="s">
        <v>132761</v>
      </c>
    </row>
    <row r="25835" spans="4:5" x14ac:dyDescent="0.2">
      <c r="D25835" t="s">
        <v>30383</v>
      </c>
      <c r="E25835" t="s">
        <v>132505</v>
      </c>
    </row>
    <row r="25836" spans="4:5" x14ac:dyDescent="0.2">
      <c r="D25836" t="s">
        <v>30391</v>
      </c>
      <c r="E25836" t="s">
        <v>132513</v>
      </c>
    </row>
    <row r="25837" spans="4:5" x14ac:dyDescent="0.2">
      <c r="D25837" t="s">
        <v>30646</v>
      </c>
      <c r="E25837" t="s">
        <v>132752</v>
      </c>
    </row>
    <row r="25838" spans="4:5" x14ac:dyDescent="0.2">
      <c r="D25838" t="s">
        <v>31258</v>
      </c>
      <c r="E25838" t="s">
        <v>133325</v>
      </c>
    </row>
    <row r="25839" spans="4:5" x14ac:dyDescent="0.2">
      <c r="D25839" t="s">
        <v>30377</v>
      </c>
      <c r="E25839" t="s">
        <v>132499</v>
      </c>
    </row>
    <row r="25840" spans="4:5" x14ac:dyDescent="0.2">
      <c r="D25840" t="s">
        <v>30662</v>
      </c>
      <c r="E25840" t="s">
        <v>132768</v>
      </c>
    </row>
    <row r="25841" spans="4:5" x14ac:dyDescent="0.2">
      <c r="D25841" t="s">
        <v>30386</v>
      </c>
      <c r="E25841" t="s">
        <v>132508</v>
      </c>
    </row>
    <row r="25842" spans="4:5" x14ac:dyDescent="0.2">
      <c r="D25842" t="s">
        <v>28859</v>
      </c>
      <c r="E25842" t="s">
        <v>131038</v>
      </c>
    </row>
    <row r="25843" spans="4:5" x14ac:dyDescent="0.2">
      <c r="D25843" t="s">
        <v>30388</v>
      </c>
      <c r="E25843" t="s">
        <v>132510</v>
      </c>
    </row>
    <row r="25844" spans="4:5" x14ac:dyDescent="0.2">
      <c r="D25844" t="s">
        <v>23771</v>
      </c>
      <c r="E25844" t="s">
        <v>126157</v>
      </c>
    </row>
    <row r="25845" spans="4:5" x14ac:dyDescent="0.2">
      <c r="D25845" t="s">
        <v>30665</v>
      </c>
      <c r="E25845" t="s">
        <v>132771</v>
      </c>
    </row>
    <row r="25846" spans="4:5" x14ac:dyDescent="0.2">
      <c r="D25846" t="s">
        <v>30887</v>
      </c>
      <c r="E25846" t="s">
        <v>132983</v>
      </c>
    </row>
    <row r="25847" spans="4:5" x14ac:dyDescent="0.2">
      <c r="D25847" t="s">
        <v>33217</v>
      </c>
      <c r="E25847" t="s">
        <v>119457</v>
      </c>
    </row>
    <row r="25848" spans="4:5" x14ac:dyDescent="0.2">
      <c r="D25848" t="s">
        <v>30668</v>
      </c>
      <c r="E25848" t="s">
        <v>132774</v>
      </c>
    </row>
    <row r="25849" spans="4:5" x14ac:dyDescent="0.2">
      <c r="D25849" t="s">
        <v>31650</v>
      </c>
      <c r="E25849" t="s">
        <v>133701</v>
      </c>
    </row>
    <row r="25850" spans="4:5" x14ac:dyDescent="0.2">
      <c r="D25850" t="s">
        <v>30824</v>
      </c>
      <c r="E25850" t="s">
        <v>132925</v>
      </c>
    </row>
    <row r="25851" spans="4:5" x14ac:dyDescent="0.2">
      <c r="D25851" t="s">
        <v>28710</v>
      </c>
      <c r="E25851" t="s">
        <v>130900</v>
      </c>
    </row>
    <row r="25852" spans="4:5" x14ac:dyDescent="0.2">
      <c r="D25852" t="s">
        <v>30831</v>
      </c>
      <c r="E25852" t="s">
        <v>132931</v>
      </c>
    </row>
    <row r="25853" spans="4:5" x14ac:dyDescent="0.2">
      <c r="D25853" t="s">
        <v>30826</v>
      </c>
      <c r="E25853" t="s">
        <v>132926</v>
      </c>
    </row>
    <row r="25854" spans="4:5" x14ac:dyDescent="0.2">
      <c r="D25854" t="s">
        <v>30829</v>
      </c>
      <c r="E25854" t="s">
        <v>132929</v>
      </c>
    </row>
    <row r="25855" spans="4:5" x14ac:dyDescent="0.2">
      <c r="D25855" t="s">
        <v>30890</v>
      </c>
      <c r="E25855" t="s">
        <v>132986</v>
      </c>
    </row>
    <row r="25856" spans="4:5" x14ac:dyDescent="0.2">
      <c r="D25856" t="s">
        <v>30881</v>
      </c>
      <c r="E25856" t="s">
        <v>132977</v>
      </c>
    </row>
    <row r="25857" spans="4:5" x14ac:dyDescent="0.2">
      <c r="D25857" t="s">
        <v>30669</v>
      </c>
      <c r="E25857" t="s">
        <v>132775</v>
      </c>
    </row>
    <row r="25858" spans="4:5" x14ac:dyDescent="0.2">
      <c r="D25858" t="s">
        <v>30889</v>
      </c>
      <c r="E25858" t="s">
        <v>132985</v>
      </c>
    </row>
    <row r="25859" spans="4:5" x14ac:dyDescent="0.2">
      <c r="D25859" t="s">
        <v>30817</v>
      </c>
      <c r="E25859" t="s">
        <v>132918</v>
      </c>
    </row>
    <row r="25860" spans="4:5" x14ac:dyDescent="0.2">
      <c r="D25860" t="s">
        <v>30819</v>
      </c>
      <c r="E25860" t="s">
        <v>132920</v>
      </c>
    </row>
    <row r="25861" spans="4:5" x14ac:dyDescent="0.2">
      <c r="D25861" t="s">
        <v>30667</v>
      </c>
      <c r="E25861" t="s">
        <v>132773</v>
      </c>
    </row>
    <row r="25862" spans="4:5" x14ac:dyDescent="0.2">
      <c r="D25862" t="s">
        <v>31339</v>
      </c>
      <c r="E25862" t="s">
        <v>133405</v>
      </c>
    </row>
    <row r="25863" spans="4:5" x14ac:dyDescent="0.2">
      <c r="D25863" t="s">
        <v>32082</v>
      </c>
      <c r="E25863" t="s">
        <v>134110</v>
      </c>
    </row>
    <row r="25864" spans="4:5" x14ac:dyDescent="0.2">
      <c r="D25864" t="s">
        <v>30886</v>
      </c>
      <c r="E25864" t="s">
        <v>132982</v>
      </c>
    </row>
    <row r="25865" spans="4:5" x14ac:dyDescent="0.2">
      <c r="D25865" t="s">
        <v>31337</v>
      </c>
      <c r="E25865" t="s">
        <v>133403</v>
      </c>
    </row>
    <row r="25866" spans="4:5" x14ac:dyDescent="0.2">
      <c r="D25866" t="s">
        <v>29120</v>
      </c>
      <c r="E25866" t="s">
        <v>131293</v>
      </c>
    </row>
    <row r="25867" spans="4:5" x14ac:dyDescent="0.2">
      <c r="D25867" t="s">
        <v>32824</v>
      </c>
      <c r="E25867" t="s">
        <v>134818</v>
      </c>
    </row>
    <row r="25868" spans="4:5" x14ac:dyDescent="0.2">
      <c r="D25868" t="s">
        <v>30879</v>
      </c>
      <c r="E25868" t="s">
        <v>132975</v>
      </c>
    </row>
    <row r="25869" spans="4:5" x14ac:dyDescent="0.2">
      <c r="D25869" t="s">
        <v>30882</v>
      </c>
      <c r="E25869" t="s">
        <v>132978</v>
      </c>
    </row>
    <row r="25870" spans="4:5" x14ac:dyDescent="0.2">
      <c r="D25870" t="s">
        <v>31335</v>
      </c>
      <c r="E25870" t="s">
        <v>133401</v>
      </c>
    </row>
    <row r="25871" spans="4:5" x14ac:dyDescent="0.2">
      <c r="D25871" t="s">
        <v>30891</v>
      </c>
      <c r="E25871" t="s">
        <v>132987</v>
      </c>
    </row>
    <row r="25872" spans="4:5" x14ac:dyDescent="0.2">
      <c r="D25872" t="s">
        <v>30823</v>
      </c>
      <c r="E25872" t="s">
        <v>132924</v>
      </c>
    </row>
    <row r="25873" spans="4:5" x14ac:dyDescent="0.2">
      <c r="D25873" t="s">
        <v>32081</v>
      </c>
      <c r="E25873" t="s">
        <v>134109</v>
      </c>
    </row>
    <row r="25874" spans="4:5" x14ac:dyDescent="0.2">
      <c r="D25874" t="s">
        <v>14000</v>
      </c>
      <c r="E25874" t="s">
        <v>116864</v>
      </c>
    </row>
    <row r="25875" spans="4:5" x14ac:dyDescent="0.2">
      <c r="D25875" t="s">
        <v>28980</v>
      </c>
      <c r="E25875" t="s">
        <v>131153</v>
      </c>
    </row>
    <row r="25876" spans="4:5" x14ac:dyDescent="0.2">
      <c r="D25876" t="s">
        <v>32569</v>
      </c>
      <c r="E25876" t="s">
        <v>103632</v>
      </c>
    </row>
    <row r="25877" spans="4:5" x14ac:dyDescent="0.2">
      <c r="D25877" t="s">
        <v>31656</v>
      </c>
      <c r="E25877" t="s">
        <v>133707</v>
      </c>
    </row>
    <row r="25878" spans="4:5" x14ac:dyDescent="0.2">
      <c r="D25878" t="s">
        <v>27601</v>
      </c>
      <c r="E25878" t="s">
        <v>129855</v>
      </c>
    </row>
    <row r="25879" spans="4:5" x14ac:dyDescent="0.2">
      <c r="D25879" t="s">
        <v>28363</v>
      </c>
      <c r="E25879" t="s">
        <v>130572</v>
      </c>
    </row>
    <row r="25880" spans="4:5" x14ac:dyDescent="0.2">
      <c r="D25880" t="s">
        <v>28858</v>
      </c>
      <c r="E25880" t="s">
        <v>131037</v>
      </c>
    </row>
    <row r="25881" spans="4:5" x14ac:dyDescent="0.2">
      <c r="D25881" t="s">
        <v>30381</v>
      </c>
      <c r="E25881" t="s">
        <v>132503</v>
      </c>
    </row>
    <row r="25882" spans="4:5" x14ac:dyDescent="0.2">
      <c r="D25882" t="s">
        <v>31652</v>
      </c>
      <c r="E25882" t="s">
        <v>133703</v>
      </c>
    </row>
    <row r="25883" spans="4:5" x14ac:dyDescent="0.2">
      <c r="D25883" t="s">
        <v>29111</v>
      </c>
      <c r="E25883" t="s">
        <v>131284</v>
      </c>
    </row>
    <row r="25884" spans="4:5" x14ac:dyDescent="0.2">
      <c r="D25884" t="s">
        <v>28760</v>
      </c>
      <c r="E25884" t="s">
        <v>130948</v>
      </c>
    </row>
    <row r="25885" spans="4:5" x14ac:dyDescent="0.2">
      <c r="D25885" t="s">
        <v>28976</v>
      </c>
      <c r="E25885" t="s">
        <v>131150</v>
      </c>
    </row>
    <row r="25886" spans="4:5" x14ac:dyDescent="0.2">
      <c r="D25886" t="s">
        <v>31338</v>
      </c>
      <c r="E25886" t="s">
        <v>133404</v>
      </c>
    </row>
    <row r="25887" spans="4:5" x14ac:dyDescent="0.2">
      <c r="D25887" t="s">
        <v>29125</v>
      </c>
      <c r="E25887" t="s">
        <v>131298</v>
      </c>
    </row>
    <row r="25888" spans="4:5" x14ac:dyDescent="0.2">
      <c r="D25888" t="s">
        <v>28137</v>
      </c>
      <c r="E25888" t="s">
        <v>105268</v>
      </c>
    </row>
    <row r="25889" spans="4:5" x14ac:dyDescent="0.2">
      <c r="D25889" t="s">
        <v>32809</v>
      </c>
      <c r="E25889" t="s">
        <v>134804</v>
      </c>
    </row>
    <row r="25890" spans="4:5" x14ac:dyDescent="0.2">
      <c r="D25890" t="s">
        <v>32084</v>
      </c>
      <c r="E25890" t="s">
        <v>134112</v>
      </c>
    </row>
    <row r="25891" spans="4:5" x14ac:dyDescent="0.2">
      <c r="D25891" t="s">
        <v>28974</v>
      </c>
      <c r="E25891" t="s">
        <v>131148</v>
      </c>
    </row>
    <row r="25892" spans="4:5" x14ac:dyDescent="0.2">
      <c r="D25892" t="s">
        <v>30227</v>
      </c>
      <c r="E25892" t="s">
        <v>132357</v>
      </c>
    </row>
    <row r="25893" spans="4:5" x14ac:dyDescent="0.2">
      <c r="D25893" t="s">
        <v>28487</v>
      </c>
      <c r="E25893" t="s">
        <v>130689</v>
      </c>
    </row>
    <row r="25894" spans="4:5" x14ac:dyDescent="0.2">
      <c r="D25894" t="s">
        <v>28975</v>
      </c>
      <c r="E25894" t="s">
        <v>131149</v>
      </c>
    </row>
    <row r="25895" spans="4:5" x14ac:dyDescent="0.2">
      <c r="D25895" t="s">
        <v>27605</v>
      </c>
      <c r="E25895" t="s">
        <v>129859</v>
      </c>
    </row>
    <row r="25896" spans="4:5" x14ac:dyDescent="0.2">
      <c r="D25896" t="s">
        <v>28956</v>
      </c>
      <c r="E25896" t="s">
        <v>131132</v>
      </c>
    </row>
    <row r="25897" spans="4:5" x14ac:dyDescent="0.2">
      <c r="D25897" t="s">
        <v>28063</v>
      </c>
      <c r="E25897" t="s">
        <v>130296</v>
      </c>
    </row>
    <row r="25898" spans="4:5" x14ac:dyDescent="0.2">
      <c r="D25898" t="s">
        <v>32560</v>
      </c>
      <c r="E25898" t="s">
        <v>103629</v>
      </c>
    </row>
    <row r="25899" spans="4:5" x14ac:dyDescent="0.2">
      <c r="D25899" t="s">
        <v>30155</v>
      </c>
      <c r="E25899" t="s">
        <v>132289</v>
      </c>
    </row>
    <row r="25900" spans="4:5" x14ac:dyDescent="0.2">
      <c r="D25900" t="s">
        <v>30016</v>
      </c>
      <c r="E25900" t="s">
        <v>132158</v>
      </c>
    </row>
    <row r="25901" spans="4:5" x14ac:dyDescent="0.2">
      <c r="D25901" t="s">
        <v>29124</v>
      </c>
      <c r="E25901" t="s">
        <v>131297</v>
      </c>
    </row>
    <row r="25902" spans="4:5" x14ac:dyDescent="0.2">
      <c r="D25902" t="s">
        <v>32828</v>
      </c>
      <c r="E25902" t="s">
        <v>134822</v>
      </c>
    </row>
    <row r="25903" spans="4:5" x14ac:dyDescent="0.2">
      <c r="D25903" t="s">
        <v>31655</v>
      </c>
      <c r="E25903" t="s">
        <v>133706</v>
      </c>
    </row>
    <row r="25904" spans="4:5" x14ac:dyDescent="0.2">
      <c r="D25904" t="s">
        <v>30982</v>
      </c>
      <c r="E25904" t="s">
        <v>133065</v>
      </c>
    </row>
    <row r="25905" spans="4:5" x14ac:dyDescent="0.2">
      <c r="D25905" t="s">
        <v>22216</v>
      </c>
      <c r="E25905" t="s">
        <v>124685</v>
      </c>
    </row>
    <row r="25906" spans="4:5" x14ac:dyDescent="0.2">
      <c r="D25906" t="s">
        <v>32306</v>
      </c>
      <c r="E25906" t="s">
        <v>134325</v>
      </c>
    </row>
    <row r="25907" spans="4:5" x14ac:dyDescent="0.2">
      <c r="D25907" t="s">
        <v>28362</v>
      </c>
      <c r="E25907" t="s">
        <v>130571</v>
      </c>
    </row>
    <row r="25908" spans="4:5" x14ac:dyDescent="0.2">
      <c r="D25908" t="s">
        <v>29953</v>
      </c>
      <c r="E25908" t="s">
        <v>132095</v>
      </c>
    </row>
    <row r="25909" spans="4:5" x14ac:dyDescent="0.2">
      <c r="D25909" t="s">
        <v>31372</v>
      </c>
      <c r="E25909" t="s">
        <v>133438</v>
      </c>
    </row>
    <row r="25910" spans="4:5" x14ac:dyDescent="0.2">
      <c r="D25910" t="s">
        <v>30168</v>
      </c>
      <c r="E25910" t="s">
        <v>132302</v>
      </c>
    </row>
    <row r="25911" spans="4:5" x14ac:dyDescent="0.2">
      <c r="D25911" t="s">
        <v>32584</v>
      </c>
      <c r="E25911" t="s">
        <v>134582</v>
      </c>
    </row>
    <row r="25912" spans="4:5" x14ac:dyDescent="0.2">
      <c r="D25912" t="s">
        <v>22034</v>
      </c>
      <c r="E25912" t="s">
        <v>124511</v>
      </c>
    </row>
    <row r="25913" spans="4:5" x14ac:dyDescent="0.2">
      <c r="D25913" t="s">
        <v>24189</v>
      </c>
      <c r="E25913" t="s">
        <v>126540</v>
      </c>
    </row>
    <row r="25914" spans="4:5" x14ac:dyDescent="0.2">
      <c r="D25914" t="s">
        <v>22471</v>
      </c>
      <c r="E25914" t="s">
        <v>124927</v>
      </c>
    </row>
    <row r="25915" spans="4:5" x14ac:dyDescent="0.2">
      <c r="D25915" t="s">
        <v>24191</v>
      </c>
      <c r="E25915" t="s">
        <v>126541</v>
      </c>
    </row>
    <row r="25916" spans="4:5" x14ac:dyDescent="0.2">
      <c r="D25916" t="s">
        <v>18256</v>
      </c>
      <c r="E25916" t="s">
        <v>120911</v>
      </c>
    </row>
    <row r="25917" spans="4:5" x14ac:dyDescent="0.2">
      <c r="D25917" t="s">
        <v>25415</v>
      </c>
      <c r="E25917" t="s">
        <v>127733</v>
      </c>
    </row>
    <row r="25918" spans="4:5" x14ac:dyDescent="0.2">
      <c r="D25918" t="s">
        <v>28068</v>
      </c>
      <c r="E25918" t="s">
        <v>130301</v>
      </c>
    </row>
    <row r="25919" spans="4:5" x14ac:dyDescent="0.2">
      <c r="D25919" t="s">
        <v>32831</v>
      </c>
      <c r="E25919" t="s">
        <v>134825</v>
      </c>
    </row>
    <row r="25920" spans="4:5" x14ac:dyDescent="0.2">
      <c r="D25920" t="s">
        <v>28799</v>
      </c>
      <c r="E25920" t="s">
        <v>130984</v>
      </c>
    </row>
    <row r="25921" spans="4:5" x14ac:dyDescent="0.2">
      <c r="D25921" t="s">
        <v>28139</v>
      </c>
      <c r="E25921" t="s">
        <v>130369</v>
      </c>
    </row>
    <row r="25922" spans="4:5" x14ac:dyDescent="0.2">
      <c r="D25922" t="s">
        <v>29263</v>
      </c>
      <c r="E25922" t="s">
        <v>131430</v>
      </c>
    </row>
    <row r="25923" spans="4:5" x14ac:dyDescent="0.2">
      <c r="D25923" t="s">
        <v>18257</v>
      </c>
      <c r="E25923" t="s">
        <v>120912</v>
      </c>
    </row>
    <row r="25924" spans="4:5" x14ac:dyDescent="0.2">
      <c r="D25924" t="s">
        <v>28708</v>
      </c>
      <c r="E25924" t="s">
        <v>130898</v>
      </c>
    </row>
    <row r="25925" spans="4:5" x14ac:dyDescent="0.2">
      <c r="D25925" t="s">
        <v>28066</v>
      </c>
      <c r="E25925" t="s">
        <v>130299</v>
      </c>
    </row>
    <row r="25926" spans="4:5" x14ac:dyDescent="0.2">
      <c r="D25926" t="s">
        <v>32815</v>
      </c>
      <c r="E25926" t="s">
        <v>134810</v>
      </c>
    </row>
    <row r="25927" spans="4:5" x14ac:dyDescent="0.2">
      <c r="D25927" t="s">
        <v>28752</v>
      </c>
      <c r="E25927" t="s">
        <v>130940</v>
      </c>
    </row>
    <row r="25928" spans="4:5" x14ac:dyDescent="0.2">
      <c r="D25928" t="s">
        <v>29381</v>
      </c>
      <c r="E25928" t="s">
        <v>131544</v>
      </c>
    </row>
    <row r="25929" spans="4:5" x14ac:dyDescent="0.2">
      <c r="D25929" t="s">
        <v>28804</v>
      </c>
      <c r="E25929" t="s">
        <v>130988</v>
      </c>
    </row>
    <row r="25930" spans="4:5" x14ac:dyDescent="0.2">
      <c r="D25930" t="s">
        <v>31825</v>
      </c>
      <c r="E25930" t="s">
        <v>133867</v>
      </c>
    </row>
    <row r="25931" spans="4:5" x14ac:dyDescent="0.2">
      <c r="D25931" t="s">
        <v>28984</v>
      </c>
      <c r="E25931" t="s">
        <v>131157</v>
      </c>
    </row>
    <row r="25932" spans="4:5" x14ac:dyDescent="0.2">
      <c r="D25932" t="s">
        <v>31248</v>
      </c>
      <c r="E25932" t="s">
        <v>133316</v>
      </c>
    </row>
    <row r="25933" spans="4:5" x14ac:dyDescent="0.2">
      <c r="D25933" t="s">
        <v>31369</v>
      </c>
      <c r="E25933" t="s">
        <v>133435</v>
      </c>
    </row>
    <row r="25934" spans="4:5" x14ac:dyDescent="0.2">
      <c r="D25934" t="s">
        <v>28972</v>
      </c>
      <c r="E25934" t="s">
        <v>131146</v>
      </c>
    </row>
    <row r="25935" spans="4:5" x14ac:dyDescent="0.2">
      <c r="D25935" t="s">
        <v>27426</v>
      </c>
      <c r="E25935" t="s">
        <v>129683</v>
      </c>
    </row>
    <row r="25936" spans="4:5" x14ac:dyDescent="0.2">
      <c r="D25936" t="s">
        <v>32590</v>
      </c>
      <c r="E25936" t="s">
        <v>134588</v>
      </c>
    </row>
    <row r="25937" spans="4:5" x14ac:dyDescent="0.2">
      <c r="D25937" t="s">
        <v>31343</v>
      </c>
      <c r="E25937" t="s">
        <v>133409</v>
      </c>
    </row>
    <row r="25938" spans="4:5" x14ac:dyDescent="0.2">
      <c r="D25938" t="s">
        <v>28987</v>
      </c>
      <c r="E25938" t="s">
        <v>131160</v>
      </c>
    </row>
    <row r="25939" spans="4:5" x14ac:dyDescent="0.2">
      <c r="D25939" t="s">
        <v>28960</v>
      </c>
      <c r="E25939" t="s">
        <v>131135</v>
      </c>
    </row>
    <row r="25940" spans="4:5" x14ac:dyDescent="0.2">
      <c r="D25940" t="s">
        <v>28978</v>
      </c>
      <c r="E25940" t="s">
        <v>131152</v>
      </c>
    </row>
    <row r="25941" spans="4:5" x14ac:dyDescent="0.2">
      <c r="D25941" t="s">
        <v>32406</v>
      </c>
      <c r="E25941" t="s">
        <v>134416</v>
      </c>
    </row>
    <row r="25942" spans="4:5" x14ac:dyDescent="0.2">
      <c r="D25942" t="s">
        <v>31373</v>
      </c>
      <c r="E25942" t="s">
        <v>133439</v>
      </c>
    </row>
    <row r="25943" spans="4:5" x14ac:dyDescent="0.2">
      <c r="D25943" t="s">
        <v>28963</v>
      </c>
      <c r="E25943" t="s">
        <v>131138</v>
      </c>
    </row>
    <row r="25944" spans="4:5" x14ac:dyDescent="0.2">
      <c r="D25944" t="s">
        <v>31253</v>
      </c>
      <c r="E25944" t="s">
        <v>133320</v>
      </c>
    </row>
    <row r="25945" spans="4:5" x14ac:dyDescent="0.2">
      <c r="D25945" t="s">
        <v>29278</v>
      </c>
      <c r="E25945" t="s">
        <v>131445</v>
      </c>
    </row>
    <row r="25946" spans="4:5" x14ac:dyDescent="0.2">
      <c r="D25946" t="s">
        <v>31249</v>
      </c>
      <c r="E25946" t="s">
        <v>133316</v>
      </c>
    </row>
    <row r="25947" spans="4:5" x14ac:dyDescent="0.2">
      <c r="D25947" t="s">
        <v>29859</v>
      </c>
      <c r="E25947" t="s">
        <v>132005</v>
      </c>
    </row>
    <row r="25948" spans="4:5" x14ac:dyDescent="0.2">
      <c r="D25948" t="s">
        <v>28977</v>
      </c>
      <c r="E25948" t="s">
        <v>131151</v>
      </c>
    </row>
    <row r="25949" spans="4:5" x14ac:dyDescent="0.2">
      <c r="D25949" t="s">
        <v>32574</v>
      </c>
      <c r="E25949" t="s">
        <v>134573</v>
      </c>
    </row>
    <row r="25950" spans="4:5" x14ac:dyDescent="0.2">
      <c r="D25950" t="s">
        <v>31371</v>
      </c>
      <c r="E25950" t="s">
        <v>133437</v>
      </c>
    </row>
    <row r="25951" spans="4:5" x14ac:dyDescent="0.2">
      <c r="D25951" t="s">
        <v>28964</v>
      </c>
      <c r="E25951" t="s">
        <v>131139</v>
      </c>
    </row>
    <row r="25952" spans="4:5" x14ac:dyDescent="0.2">
      <c r="D25952" t="s">
        <v>28969</v>
      </c>
      <c r="E25952" t="s">
        <v>131143</v>
      </c>
    </row>
    <row r="25953" spans="4:5" x14ac:dyDescent="0.2">
      <c r="D25953" t="s">
        <v>30093</v>
      </c>
      <c r="E25953" t="s">
        <v>132228</v>
      </c>
    </row>
    <row r="25954" spans="4:5" x14ac:dyDescent="0.2">
      <c r="D25954" t="s">
        <v>30169</v>
      </c>
      <c r="E25954" t="s">
        <v>132303</v>
      </c>
    </row>
    <row r="25955" spans="4:5" x14ac:dyDescent="0.2">
      <c r="D25955" t="s">
        <v>31347</v>
      </c>
      <c r="E25955" t="s">
        <v>133413</v>
      </c>
    </row>
    <row r="25956" spans="4:5" x14ac:dyDescent="0.2">
      <c r="D25956" t="s">
        <v>32571</v>
      </c>
      <c r="E25956" t="s">
        <v>134570</v>
      </c>
    </row>
    <row r="25957" spans="4:5" x14ac:dyDescent="0.2">
      <c r="D25957" t="s">
        <v>30165</v>
      </c>
      <c r="E25957" t="s">
        <v>132299</v>
      </c>
    </row>
    <row r="25958" spans="4:5" x14ac:dyDescent="0.2">
      <c r="D25958" t="s">
        <v>30008</v>
      </c>
      <c r="E25958" t="s">
        <v>132150</v>
      </c>
    </row>
    <row r="25959" spans="4:5" x14ac:dyDescent="0.2">
      <c r="D25959" t="s">
        <v>32586</v>
      </c>
      <c r="E25959" t="s">
        <v>134584</v>
      </c>
    </row>
    <row r="25960" spans="4:5" x14ac:dyDescent="0.2">
      <c r="D25960" t="s">
        <v>30010</v>
      </c>
      <c r="E25960" t="s">
        <v>132152</v>
      </c>
    </row>
    <row r="25961" spans="4:5" x14ac:dyDescent="0.2">
      <c r="D25961" t="s">
        <v>28805</v>
      </c>
      <c r="E25961" t="s">
        <v>130989</v>
      </c>
    </row>
    <row r="25962" spans="4:5" x14ac:dyDescent="0.2">
      <c r="D25962" t="s">
        <v>20888</v>
      </c>
      <c r="E25962" t="s">
        <v>123416</v>
      </c>
    </row>
    <row r="25963" spans="4:5" x14ac:dyDescent="0.2">
      <c r="D25963" t="s">
        <v>30187</v>
      </c>
      <c r="E25963" t="s">
        <v>104034</v>
      </c>
    </row>
    <row r="25964" spans="4:5" x14ac:dyDescent="0.2">
      <c r="D25964" t="s">
        <v>30132</v>
      </c>
      <c r="E25964" t="s">
        <v>132266</v>
      </c>
    </row>
    <row r="25965" spans="4:5" x14ac:dyDescent="0.2">
      <c r="D25965" t="s">
        <v>31378</v>
      </c>
      <c r="E25965" t="s">
        <v>133443</v>
      </c>
    </row>
    <row r="25966" spans="4:5" x14ac:dyDescent="0.2">
      <c r="D25966" t="s">
        <v>27700</v>
      </c>
      <c r="E25966" t="s">
        <v>129949</v>
      </c>
    </row>
    <row r="25967" spans="4:5" x14ac:dyDescent="0.2">
      <c r="D25967" t="s">
        <v>30179</v>
      </c>
      <c r="E25967" t="s">
        <v>132313</v>
      </c>
    </row>
    <row r="25968" spans="4:5" x14ac:dyDescent="0.2">
      <c r="D25968" t="s">
        <v>30167</v>
      </c>
      <c r="E25968" t="s">
        <v>132301</v>
      </c>
    </row>
    <row r="25969" spans="4:5" x14ac:dyDescent="0.2">
      <c r="D25969" t="s">
        <v>31375</v>
      </c>
      <c r="E25969" t="s">
        <v>133441</v>
      </c>
    </row>
    <row r="25970" spans="4:5" x14ac:dyDescent="0.2">
      <c r="D25970" t="s">
        <v>30023</v>
      </c>
      <c r="E25970" t="s">
        <v>132165</v>
      </c>
    </row>
    <row r="25971" spans="4:5" x14ac:dyDescent="0.2">
      <c r="D25971" t="s">
        <v>30189</v>
      </c>
      <c r="E25971" t="s">
        <v>132322</v>
      </c>
    </row>
    <row r="25972" spans="4:5" x14ac:dyDescent="0.2">
      <c r="D25972" t="s">
        <v>30181</v>
      </c>
      <c r="E25972" t="s">
        <v>132315</v>
      </c>
    </row>
    <row r="25973" spans="4:5" x14ac:dyDescent="0.2">
      <c r="D25973" t="s">
        <v>27600</v>
      </c>
      <c r="E25973" t="s">
        <v>129854</v>
      </c>
    </row>
    <row r="25974" spans="4:5" x14ac:dyDescent="0.2">
      <c r="D25974" t="s">
        <v>30186</v>
      </c>
      <c r="E25974" t="s">
        <v>132320</v>
      </c>
    </row>
    <row r="25975" spans="4:5" x14ac:dyDescent="0.2">
      <c r="D25975" t="s">
        <v>30183</v>
      </c>
      <c r="E25975" t="s">
        <v>132317</v>
      </c>
    </row>
    <row r="25976" spans="4:5" x14ac:dyDescent="0.2">
      <c r="D25976" t="s">
        <v>28486</v>
      </c>
      <c r="E25976" t="s">
        <v>130688</v>
      </c>
    </row>
    <row r="25977" spans="4:5" x14ac:dyDescent="0.2">
      <c r="D25977" t="s">
        <v>28488</v>
      </c>
      <c r="E25977" t="s">
        <v>130690</v>
      </c>
    </row>
    <row r="25978" spans="4:5" x14ac:dyDescent="0.2">
      <c r="D25978" t="s">
        <v>28490</v>
      </c>
      <c r="E25978" t="s">
        <v>130692</v>
      </c>
    </row>
    <row r="25979" spans="4:5" x14ac:dyDescent="0.2">
      <c r="D25979" t="s">
        <v>30160</v>
      </c>
      <c r="E25979" t="s">
        <v>132294</v>
      </c>
    </row>
    <row r="25980" spans="4:5" x14ac:dyDescent="0.2">
      <c r="D25980" t="s">
        <v>23478</v>
      </c>
      <c r="E25980" t="s">
        <v>125883</v>
      </c>
    </row>
    <row r="25981" spans="4:5" x14ac:dyDescent="0.2">
      <c r="D25981" t="s">
        <v>30178</v>
      </c>
      <c r="E25981" t="s">
        <v>132312</v>
      </c>
    </row>
    <row r="25982" spans="4:5" x14ac:dyDescent="0.2">
      <c r="D25982" t="s">
        <v>28489</v>
      </c>
      <c r="E25982" t="s">
        <v>130691</v>
      </c>
    </row>
    <row r="25983" spans="4:5" x14ac:dyDescent="0.2">
      <c r="D25983" t="s">
        <v>30342</v>
      </c>
      <c r="E25983" t="s">
        <v>132466</v>
      </c>
    </row>
    <row r="25984" spans="4:5" x14ac:dyDescent="0.2">
      <c r="D25984" t="s">
        <v>30190</v>
      </c>
      <c r="E25984" t="s">
        <v>132323</v>
      </c>
    </row>
    <row r="25985" spans="4:5" x14ac:dyDescent="0.2">
      <c r="D25985" t="s">
        <v>28055</v>
      </c>
      <c r="E25985" t="s">
        <v>130288</v>
      </c>
    </row>
    <row r="25986" spans="4:5" x14ac:dyDescent="0.2">
      <c r="D25986" t="s">
        <v>30988</v>
      </c>
      <c r="E25986" t="s">
        <v>133071</v>
      </c>
    </row>
    <row r="25987" spans="4:5" x14ac:dyDescent="0.2">
      <c r="D25987" t="s">
        <v>27730</v>
      </c>
      <c r="E25987" t="s">
        <v>129978</v>
      </c>
    </row>
    <row r="25988" spans="4:5" x14ac:dyDescent="0.2">
      <c r="D25988" t="s">
        <v>30013</v>
      </c>
      <c r="E25988" t="s">
        <v>132155</v>
      </c>
    </row>
    <row r="25989" spans="4:5" x14ac:dyDescent="0.2">
      <c r="D25989" t="s">
        <v>30107</v>
      </c>
      <c r="E25989" t="s">
        <v>132242</v>
      </c>
    </row>
    <row r="25990" spans="4:5" x14ac:dyDescent="0.2">
      <c r="D25990" t="s">
        <v>31346</v>
      </c>
      <c r="E25990" t="s">
        <v>133412</v>
      </c>
    </row>
    <row r="25991" spans="4:5" x14ac:dyDescent="0.2">
      <c r="D25991" t="s">
        <v>28492</v>
      </c>
      <c r="E25991" t="s">
        <v>130694</v>
      </c>
    </row>
    <row r="25992" spans="4:5" x14ac:dyDescent="0.2">
      <c r="D25992" t="s">
        <v>29128</v>
      </c>
      <c r="E25992" t="s">
        <v>131301</v>
      </c>
    </row>
    <row r="25993" spans="4:5" x14ac:dyDescent="0.2">
      <c r="D25993" t="s">
        <v>31932</v>
      </c>
      <c r="E25993" t="s">
        <v>133968</v>
      </c>
    </row>
    <row r="25994" spans="4:5" x14ac:dyDescent="0.2">
      <c r="D25994" t="s">
        <v>31920</v>
      </c>
      <c r="E25994" t="s">
        <v>133956</v>
      </c>
    </row>
    <row r="25995" spans="4:5" x14ac:dyDescent="0.2">
      <c r="D25995" t="s">
        <v>30012</v>
      </c>
      <c r="E25995" t="s">
        <v>132154</v>
      </c>
    </row>
    <row r="25996" spans="4:5" x14ac:dyDescent="0.2">
      <c r="D25996" t="s">
        <v>29718</v>
      </c>
      <c r="E25996" t="s">
        <v>131875</v>
      </c>
    </row>
    <row r="25997" spans="4:5" x14ac:dyDescent="0.2">
      <c r="D25997" t="s">
        <v>29717</v>
      </c>
      <c r="E25997" t="s">
        <v>131874</v>
      </c>
    </row>
    <row r="25998" spans="4:5" x14ac:dyDescent="0.2">
      <c r="D25998" t="s">
        <v>31928</v>
      </c>
      <c r="E25998" t="s">
        <v>133964</v>
      </c>
    </row>
    <row r="25999" spans="4:5" x14ac:dyDescent="0.2">
      <c r="D25999" t="s">
        <v>32088</v>
      </c>
      <c r="E25999" t="s">
        <v>134116</v>
      </c>
    </row>
    <row r="26000" spans="4:5" x14ac:dyDescent="0.2">
      <c r="D26000" t="s">
        <v>29869</v>
      </c>
      <c r="E26000" t="s">
        <v>132014</v>
      </c>
    </row>
    <row r="26001" spans="4:5" x14ac:dyDescent="0.2">
      <c r="D26001" t="s">
        <v>29719</v>
      </c>
      <c r="E26001" t="s">
        <v>131876</v>
      </c>
    </row>
    <row r="26002" spans="4:5" x14ac:dyDescent="0.2">
      <c r="D26002" t="s">
        <v>29868</v>
      </c>
      <c r="E26002" t="s">
        <v>132013</v>
      </c>
    </row>
    <row r="26003" spans="4:5" x14ac:dyDescent="0.2">
      <c r="D26003" t="s">
        <v>29871</v>
      </c>
      <c r="E26003" t="s">
        <v>132016</v>
      </c>
    </row>
    <row r="26004" spans="4:5" x14ac:dyDescent="0.2">
      <c r="D26004" t="s">
        <v>31929</v>
      </c>
      <c r="E26004" t="s">
        <v>133965</v>
      </c>
    </row>
    <row r="26005" spans="4:5" x14ac:dyDescent="0.2">
      <c r="D26005" t="s">
        <v>31660</v>
      </c>
      <c r="E26005" t="s">
        <v>133711</v>
      </c>
    </row>
    <row r="26006" spans="4:5" x14ac:dyDescent="0.2">
      <c r="D26006" t="s">
        <v>29878</v>
      </c>
      <c r="E26006" t="s">
        <v>132022</v>
      </c>
    </row>
    <row r="26007" spans="4:5" x14ac:dyDescent="0.2">
      <c r="D26007" t="s">
        <v>29874</v>
      </c>
      <c r="E26007" t="s">
        <v>132018</v>
      </c>
    </row>
    <row r="26008" spans="4:5" x14ac:dyDescent="0.2">
      <c r="D26008" t="s">
        <v>32083</v>
      </c>
      <c r="E26008" t="s">
        <v>134111</v>
      </c>
    </row>
    <row r="26009" spans="4:5" x14ac:dyDescent="0.2">
      <c r="D26009" t="s">
        <v>32589</v>
      </c>
      <c r="E26009" t="s">
        <v>134587</v>
      </c>
    </row>
    <row r="26010" spans="4:5" x14ac:dyDescent="0.2">
      <c r="D26010" t="s">
        <v>32080</v>
      </c>
      <c r="E26010" t="s">
        <v>134108</v>
      </c>
    </row>
    <row r="26011" spans="4:5" x14ac:dyDescent="0.2">
      <c r="D26011" t="s">
        <v>29722</v>
      </c>
      <c r="E26011" t="s">
        <v>131878</v>
      </c>
    </row>
    <row r="26012" spans="4:5" x14ac:dyDescent="0.2">
      <c r="D26012" t="s">
        <v>32079</v>
      </c>
      <c r="E26012" t="s">
        <v>134107</v>
      </c>
    </row>
    <row r="26013" spans="4:5" x14ac:dyDescent="0.2">
      <c r="D26013" t="s">
        <v>31388</v>
      </c>
      <c r="E26013" t="s">
        <v>133452</v>
      </c>
    </row>
    <row r="26014" spans="4:5" x14ac:dyDescent="0.2">
      <c r="D26014" t="s">
        <v>32075</v>
      </c>
      <c r="E26014" t="s">
        <v>134103</v>
      </c>
    </row>
    <row r="26015" spans="4:5" x14ac:dyDescent="0.2">
      <c r="D26015" t="s">
        <v>22841</v>
      </c>
      <c r="E26015" t="s">
        <v>125273</v>
      </c>
    </row>
    <row r="26016" spans="4:5" x14ac:dyDescent="0.2">
      <c r="D26016" t="s">
        <v>31919</v>
      </c>
      <c r="E26016" t="s">
        <v>133955</v>
      </c>
    </row>
    <row r="26017" spans="4:5" x14ac:dyDescent="0.2">
      <c r="D26017" t="s">
        <v>32580</v>
      </c>
      <c r="E26017" t="s">
        <v>134578</v>
      </c>
    </row>
    <row r="26018" spans="4:5" x14ac:dyDescent="0.2">
      <c r="D26018" t="s">
        <v>28369</v>
      </c>
      <c r="E26018" t="s">
        <v>130576</v>
      </c>
    </row>
    <row r="26019" spans="4:5" x14ac:dyDescent="0.2">
      <c r="D26019" t="s">
        <v>19190</v>
      </c>
      <c r="E26019" t="s">
        <v>121809</v>
      </c>
    </row>
    <row r="26020" spans="4:5" x14ac:dyDescent="0.2">
      <c r="D26020" t="s">
        <v>30978</v>
      </c>
      <c r="E26020" t="s">
        <v>133061</v>
      </c>
    </row>
    <row r="26021" spans="4:5" x14ac:dyDescent="0.2">
      <c r="D26021" t="s">
        <v>21884</v>
      </c>
      <c r="E26021" t="s">
        <v>124370</v>
      </c>
    </row>
    <row r="26022" spans="4:5" x14ac:dyDescent="0.2">
      <c r="D26022" t="s">
        <v>19233</v>
      </c>
      <c r="E26022" t="s">
        <v>121849</v>
      </c>
    </row>
    <row r="26023" spans="4:5" x14ac:dyDescent="0.2">
      <c r="D26023" t="s">
        <v>31653</v>
      </c>
      <c r="E26023" t="s">
        <v>133704</v>
      </c>
    </row>
    <row r="26024" spans="4:5" x14ac:dyDescent="0.2">
      <c r="D26024" t="s">
        <v>31542</v>
      </c>
      <c r="E26024" t="s">
        <v>133604</v>
      </c>
    </row>
    <row r="26025" spans="4:5" x14ac:dyDescent="0.2">
      <c r="D26025" t="s">
        <v>18420</v>
      </c>
      <c r="E26025" t="s">
        <v>121063</v>
      </c>
    </row>
    <row r="26026" spans="4:5" x14ac:dyDescent="0.2">
      <c r="D26026" t="s">
        <v>30137</v>
      </c>
      <c r="E26026" t="s">
        <v>132271</v>
      </c>
    </row>
    <row r="26027" spans="4:5" x14ac:dyDescent="0.2">
      <c r="D26027" t="s">
        <v>30379</v>
      </c>
      <c r="E26027" t="s">
        <v>132501</v>
      </c>
    </row>
    <row r="26028" spans="4:5" x14ac:dyDescent="0.2">
      <c r="D26028" t="s">
        <v>30170</v>
      </c>
      <c r="E26028" t="s">
        <v>132304</v>
      </c>
    </row>
    <row r="26029" spans="4:5" x14ac:dyDescent="0.2">
      <c r="D26029" t="s">
        <v>30385</v>
      </c>
      <c r="E26029" t="s">
        <v>132507</v>
      </c>
    </row>
    <row r="26030" spans="4:5" x14ac:dyDescent="0.2">
      <c r="D26030" t="s">
        <v>23432</v>
      </c>
      <c r="E26030" t="s">
        <v>125842</v>
      </c>
    </row>
    <row r="26031" spans="4:5" x14ac:dyDescent="0.2">
      <c r="D26031" t="s">
        <v>31260</v>
      </c>
      <c r="E26031" t="s">
        <v>133327</v>
      </c>
    </row>
    <row r="26032" spans="4:5" x14ac:dyDescent="0.2">
      <c r="D26032" t="s">
        <v>30231</v>
      </c>
      <c r="E26032" t="s">
        <v>132361</v>
      </c>
    </row>
    <row r="26033" spans="4:5" x14ac:dyDescent="0.2">
      <c r="D26033" t="s">
        <v>28495</v>
      </c>
      <c r="E26033" t="s">
        <v>130697</v>
      </c>
    </row>
    <row r="26034" spans="4:5" x14ac:dyDescent="0.2">
      <c r="D26034" t="s">
        <v>28493</v>
      </c>
      <c r="E26034" t="s">
        <v>130695</v>
      </c>
    </row>
    <row r="26035" spans="4:5" x14ac:dyDescent="0.2">
      <c r="D26035" t="s">
        <v>31255</v>
      </c>
      <c r="E26035" t="s">
        <v>133322</v>
      </c>
    </row>
    <row r="26036" spans="4:5" x14ac:dyDescent="0.2">
      <c r="D26036" t="s">
        <v>28908</v>
      </c>
      <c r="E26036" t="s">
        <v>131085</v>
      </c>
    </row>
    <row r="26037" spans="4:5" x14ac:dyDescent="0.2">
      <c r="D26037" t="s">
        <v>30666</v>
      </c>
      <c r="E26037" t="s">
        <v>132772</v>
      </c>
    </row>
    <row r="26038" spans="4:5" x14ac:dyDescent="0.2">
      <c r="D26038" t="s">
        <v>28961</v>
      </c>
      <c r="E26038" t="s">
        <v>131136</v>
      </c>
    </row>
    <row r="26039" spans="4:5" x14ac:dyDescent="0.2">
      <c r="D26039" t="s">
        <v>28494</v>
      </c>
      <c r="E26039" t="s">
        <v>130696</v>
      </c>
    </row>
    <row r="26040" spans="4:5" x14ac:dyDescent="0.2">
      <c r="D26040" t="s">
        <v>20672</v>
      </c>
      <c r="E26040" t="s">
        <v>123215</v>
      </c>
    </row>
    <row r="26041" spans="4:5" x14ac:dyDescent="0.2">
      <c r="D26041" t="s">
        <v>28860</v>
      </c>
      <c r="E26041" t="s">
        <v>131039</v>
      </c>
    </row>
    <row r="26042" spans="4:5" x14ac:dyDescent="0.2">
      <c r="D26042" t="s">
        <v>28476</v>
      </c>
      <c r="E26042" t="s">
        <v>130678</v>
      </c>
    </row>
    <row r="26043" spans="4:5" x14ac:dyDescent="0.2">
      <c r="D26043" t="s">
        <v>33213</v>
      </c>
      <c r="E26043" t="s">
        <v>135192</v>
      </c>
    </row>
    <row r="26044" spans="4:5" x14ac:dyDescent="0.2">
      <c r="D26044" t="s">
        <v>33219</v>
      </c>
      <c r="E26044" t="s">
        <v>135196</v>
      </c>
    </row>
    <row r="26045" spans="4:5" x14ac:dyDescent="0.2">
      <c r="D26045" t="s">
        <v>28608</v>
      </c>
      <c r="E26045" t="s">
        <v>130805</v>
      </c>
    </row>
    <row r="26046" spans="4:5" x14ac:dyDescent="0.2">
      <c r="D26046" t="s">
        <v>33218</v>
      </c>
      <c r="E26046" t="s">
        <v>135195</v>
      </c>
    </row>
    <row r="26047" spans="4:5" x14ac:dyDescent="0.2">
      <c r="D26047" t="s">
        <v>30981</v>
      </c>
      <c r="E26047" t="s">
        <v>133064</v>
      </c>
    </row>
    <row r="26048" spans="4:5" x14ac:dyDescent="0.2">
      <c r="D26048" t="s">
        <v>28475</v>
      </c>
      <c r="E26048" t="s">
        <v>130677</v>
      </c>
    </row>
    <row r="26049" spans="4:5" x14ac:dyDescent="0.2">
      <c r="D26049" t="s">
        <v>32826</v>
      </c>
      <c r="E26049" t="s">
        <v>134820</v>
      </c>
    </row>
    <row r="26050" spans="4:5" x14ac:dyDescent="0.2">
      <c r="D26050" t="s">
        <v>33212</v>
      </c>
      <c r="E26050" t="s">
        <v>105279</v>
      </c>
    </row>
    <row r="26051" spans="4:5" x14ac:dyDescent="0.2">
      <c r="D26051" t="s">
        <v>31923</v>
      </c>
      <c r="E26051" t="s">
        <v>133959</v>
      </c>
    </row>
    <row r="26052" spans="4:5" x14ac:dyDescent="0.2">
      <c r="D26052" t="s">
        <v>33220</v>
      </c>
      <c r="E26052" t="s">
        <v>135197</v>
      </c>
    </row>
    <row r="26053" spans="4:5" x14ac:dyDescent="0.2">
      <c r="D26053" t="s">
        <v>29378</v>
      </c>
      <c r="E26053" t="s">
        <v>131541</v>
      </c>
    </row>
    <row r="26054" spans="4:5" x14ac:dyDescent="0.2">
      <c r="D26054" t="s">
        <v>32814</v>
      </c>
      <c r="E26054" t="s">
        <v>134809</v>
      </c>
    </row>
    <row r="26055" spans="4:5" x14ac:dyDescent="0.2">
      <c r="D26055" t="s">
        <v>28471</v>
      </c>
      <c r="E26055" t="s">
        <v>130673</v>
      </c>
    </row>
    <row r="26056" spans="4:5" x14ac:dyDescent="0.2">
      <c r="D26056" t="s">
        <v>27932</v>
      </c>
      <c r="E26056" t="s">
        <v>130175</v>
      </c>
    </row>
    <row r="26057" spans="4:5" x14ac:dyDescent="0.2">
      <c r="D26057" t="s">
        <v>31922</v>
      </c>
      <c r="E26057" t="s">
        <v>133958</v>
      </c>
    </row>
    <row r="26058" spans="4:5" x14ac:dyDescent="0.2">
      <c r="D26058" t="s">
        <v>27602</v>
      </c>
      <c r="E26058" t="s">
        <v>129856</v>
      </c>
    </row>
    <row r="26059" spans="4:5" x14ac:dyDescent="0.2">
      <c r="D26059" t="s">
        <v>27729</v>
      </c>
      <c r="E26059" t="s">
        <v>129977</v>
      </c>
    </row>
    <row r="26060" spans="4:5" x14ac:dyDescent="0.2">
      <c r="D26060" t="s">
        <v>31651</v>
      </c>
      <c r="E26060" t="s">
        <v>133702</v>
      </c>
    </row>
    <row r="26061" spans="4:5" x14ac:dyDescent="0.2">
      <c r="D26061" t="s">
        <v>28373</v>
      </c>
      <c r="E26061" t="s">
        <v>130579</v>
      </c>
    </row>
    <row r="26062" spans="4:5" x14ac:dyDescent="0.2">
      <c r="D26062" t="s">
        <v>29257</v>
      </c>
      <c r="E26062" t="s">
        <v>131424</v>
      </c>
    </row>
    <row r="26063" spans="4:5" x14ac:dyDescent="0.2">
      <c r="D26063" t="s">
        <v>32825</v>
      </c>
      <c r="E26063" t="s">
        <v>134819</v>
      </c>
    </row>
    <row r="26064" spans="4:5" x14ac:dyDescent="0.2">
      <c r="D26064" t="s">
        <v>28423</v>
      </c>
      <c r="E26064" t="s">
        <v>130629</v>
      </c>
    </row>
    <row r="26065" spans="4:5" x14ac:dyDescent="0.2">
      <c r="D26065" t="s">
        <v>28411</v>
      </c>
      <c r="E26065" t="s">
        <v>130617</v>
      </c>
    </row>
    <row r="26066" spans="4:5" x14ac:dyDescent="0.2">
      <c r="D26066" t="s">
        <v>28414</v>
      </c>
      <c r="E26066" t="s">
        <v>130620</v>
      </c>
    </row>
    <row r="26067" spans="4:5" x14ac:dyDescent="0.2">
      <c r="D26067" t="s">
        <v>24106</v>
      </c>
      <c r="E26067" t="s">
        <v>126464</v>
      </c>
    </row>
    <row r="26068" spans="4:5" x14ac:dyDescent="0.2">
      <c r="D26068" t="s">
        <v>28505</v>
      </c>
      <c r="E26068" t="s">
        <v>130707</v>
      </c>
    </row>
    <row r="26069" spans="4:5" x14ac:dyDescent="0.2">
      <c r="D26069" t="s">
        <v>28856</v>
      </c>
      <c r="E26069" t="s">
        <v>131035</v>
      </c>
    </row>
    <row r="26070" spans="4:5" x14ac:dyDescent="0.2">
      <c r="D26070" t="s">
        <v>28499</v>
      </c>
      <c r="E26070" t="s">
        <v>130701</v>
      </c>
    </row>
    <row r="26071" spans="4:5" x14ac:dyDescent="0.2">
      <c r="D26071" t="s">
        <v>28416</v>
      </c>
      <c r="E26071" t="s">
        <v>130622</v>
      </c>
    </row>
    <row r="26072" spans="4:5" x14ac:dyDescent="0.2">
      <c r="D26072" t="s">
        <v>23788</v>
      </c>
      <c r="E26072" t="s">
        <v>126174</v>
      </c>
    </row>
    <row r="26073" spans="4:5" x14ac:dyDescent="0.2">
      <c r="D26073" t="s">
        <v>28503</v>
      </c>
      <c r="E26073" t="s">
        <v>130705</v>
      </c>
    </row>
    <row r="26074" spans="4:5" x14ac:dyDescent="0.2">
      <c r="D26074" t="s">
        <v>28417</v>
      </c>
      <c r="E26074" t="s">
        <v>130623</v>
      </c>
    </row>
    <row r="26075" spans="4:5" x14ac:dyDescent="0.2">
      <c r="D26075" t="s">
        <v>31368</v>
      </c>
      <c r="E26075" t="s">
        <v>133434</v>
      </c>
    </row>
    <row r="26076" spans="4:5" x14ac:dyDescent="0.2">
      <c r="D26076" t="s">
        <v>32562</v>
      </c>
      <c r="E26076" t="s">
        <v>134567</v>
      </c>
    </row>
    <row r="26077" spans="4:5" x14ac:dyDescent="0.2">
      <c r="D26077" t="s">
        <v>28497</v>
      </c>
      <c r="E26077" t="s">
        <v>130699</v>
      </c>
    </row>
    <row r="26078" spans="4:5" x14ac:dyDescent="0.2">
      <c r="D26078" t="s">
        <v>28522</v>
      </c>
      <c r="E26078" t="s">
        <v>130724</v>
      </c>
    </row>
    <row r="26079" spans="4:5" x14ac:dyDescent="0.2">
      <c r="D26079" t="s">
        <v>28524</v>
      </c>
      <c r="E26079" t="s">
        <v>130726</v>
      </c>
    </row>
    <row r="26080" spans="4:5" x14ac:dyDescent="0.2">
      <c r="D26080" t="s">
        <v>30028</v>
      </c>
      <c r="E26080" t="s">
        <v>132169</v>
      </c>
    </row>
    <row r="26081" spans="4:5" x14ac:dyDescent="0.2">
      <c r="D26081" t="s">
        <v>23182</v>
      </c>
      <c r="E26081" t="s">
        <v>125604</v>
      </c>
    </row>
    <row r="26082" spans="4:5" x14ac:dyDescent="0.2">
      <c r="D26082" t="s">
        <v>28720</v>
      </c>
      <c r="E26082" t="s">
        <v>130909</v>
      </c>
    </row>
    <row r="26083" spans="4:5" x14ac:dyDescent="0.2">
      <c r="D26083" t="s">
        <v>27940</v>
      </c>
      <c r="E26083" t="s">
        <v>130179</v>
      </c>
    </row>
    <row r="26084" spans="4:5" x14ac:dyDescent="0.2">
      <c r="D26084" t="s">
        <v>27407</v>
      </c>
      <c r="E26084" t="s">
        <v>129665</v>
      </c>
    </row>
    <row r="26085" spans="4:5" x14ac:dyDescent="0.2">
      <c r="D26085" t="s">
        <v>28421</v>
      </c>
      <c r="E26085" t="s">
        <v>130627</v>
      </c>
    </row>
    <row r="26086" spans="4:5" x14ac:dyDescent="0.2">
      <c r="D26086" t="s">
        <v>29531</v>
      </c>
      <c r="E26086" t="s">
        <v>131693</v>
      </c>
    </row>
    <row r="26087" spans="4:5" x14ac:dyDescent="0.2">
      <c r="D26087" t="s">
        <v>28523</v>
      </c>
      <c r="E26087" t="s">
        <v>130725</v>
      </c>
    </row>
    <row r="26088" spans="4:5" x14ac:dyDescent="0.2">
      <c r="D26088" t="s">
        <v>29007</v>
      </c>
      <c r="E26088" t="s">
        <v>131180</v>
      </c>
    </row>
    <row r="26089" spans="4:5" x14ac:dyDescent="0.2">
      <c r="D26089" t="s">
        <v>29010</v>
      </c>
      <c r="E26089" t="s">
        <v>131183</v>
      </c>
    </row>
    <row r="26090" spans="4:5" x14ac:dyDescent="0.2">
      <c r="D26090" t="s">
        <v>29532</v>
      </c>
      <c r="E26090" t="s">
        <v>131694</v>
      </c>
    </row>
    <row r="26091" spans="4:5" x14ac:dyDescent="0.2">
      <c r="D26091" t="s">
        <v>19196</v>
      </c>
      <c r="E26091" t="s">
        <v>121815</v>
      </c>
    </row>
    <row r="26092" spans="4:5" x14ac:dyDescent="0.2">
      <c r="D26092" t="s">
        <v>29009</v>
      </c>
      <c r="E26092" t="s">
        <v>131182</v>
      </c>
    </row>
    <row r="26093" spans="4:5" x14ac:dyDescent="0.2">
      <c r="D26093" t="s">
        <v>29018</v>
      </c>
      <c r="E26093" t="s">
        <v>131191</v>
      </c>
    </row>
    <row r="26094" spans="4:5" x14ac:dyDescent="0.2">
      <c r="D26094" t="s">
        <v>29690</v>
      </c>
      <c r="E26094" t="s">
        <v>131848</v>
      </c>
    </row>
    <row r="26095" spans="4:5" x14ac:dyDescent="0.2">
      <c r="D26095" t="s">
        <v>27941</v>
      </c>
      <c r="E26095" t="s">
        <v>130180</v>
      </c>
    </row>
    <row r="26096" spans="4:5" x14ac:dyDescent="0.2">
      <c r="D26096" t="s">
        <v>27408</v>
      </c>
      <c r="E26096" t="s">
        <v>129666</v>
      </c>
    </row>
    <row r="26097" spans="4:5" x14ac:dyDescent="0.2">
      <c r="D26097" t="s">
        <v>29530</v>
      </c>
      <c r="E26097" t="s">
        <v>131692</v>
      </c>
    </row>
    <row r="26098" spans="4:5" x14ac:dyDescent="0.2">
      <c r="D26098" t="s">
        <v>29686</v>
      </c>
      <c r="E26098" t="s">
        <v>131844</v>
      </c>
    </row>
    <row r="26099" spans="4:5" x14ac:dyDescent="0.2">
      <c r="D26099" t="s">
        <v>29684</v>
      </c>
      <c r="E26099" t="s">
        <v>131842</v>
      </c>
    </row>
    <row r="26100" spans="4:5" x14ac:dyDescent="0.2">
      <c r="D26100" t="s">
        <v>29008</v>
      </c>
      <c r="E26100" t="s">
        <v>131181</v>
      </c>
    </row>
    <row r="26101" spans="4:5" x14ac:dyDescent="0.2">
      <c r="D26101" t="s">
        <v>29682</v>
      </c>
      <c r="E26101" t="s">
        <v>131840</v>
      </c>
    </row>
    <row r="26102" spans="4:5" x14ac:dyDescent="0.2">
      <c r="D26102" t="s">
        <v>29675</v>
      </c>
      <c r="E26102" t="s">
        <v>131833</v>
      </c>
    </row>
    <row r="26103" spans="4:5" x14ac:dyDescent="0.2">
      <c r="D26103" t="s">
        <v>23456</v>
      </c>
      <c r="E26103" t="s">
        <v>125861</v>
      </c>
    </row>
    <row r="26104" spans="4:5" x14ac:dyDescent="0.2">
      <c r="D26104" t="s">
        <v>30036</v>
      </c>
      <c r="E26104" t="s">
        <v>132177</v>
      </c>
    </row>
    <row r="26105" spans="4:5" x14ac:dyDescent="0.2">
      <c r="D26105" t="s">
        <v>30046</v>
      </c>
      <c r="E26105" t="s">
        <v>132187</v>
      </c>
    </row>
    <row r="26106" spans="4:5" x14ac:dyDescent="0.2">
      <c r="D26106" t="s">
        <v>27409</v>
      </c>
      <c r="E26106" t="s">
        <v>129667</v>
      </c>
    </row>
    <row r="26107" spans="4:5" x14ac:dyDescent="0.2">
      <c r="D26107" t="s">
        <v>29017</v>
      </c>
      <c r="E26107" t="s">
        <v>131190</v>
      </c>
    </row>
    <row r="26108" spans="4:5" x14ac:dyDescent="0.2">
      <c r="D26108" t="s">
        <v>30033</v>
      </c>
      <c r="E26108" t="s">
        <v>132174</v>
      </c>
    </row>
    <row r="26109" spans="4:5" x14ac:dyDescent="0.2">
      <c r="D26109" t="s">
        <v>29747</v>
      </c>
      <c r="E26109" t="s">
        <v>131900</v>
      </c>
    </row>
    <row r="26110" spans="4:5" x14ac:dyDescent="0.2">
      <c r="D26110" t="s">
        <v>27304</v>
      </c>
      <c r="E26110" t="s">
        <v>129566</v>
      </c>
    </row>
    <row r="26111" spans="4:5" x14ac:dyDescent="0.2">
      <c r="D26111" t="s">
        <v>24384</v>
      </c>
      <c r="E26111" t="s">
        <v>126732</v>
      </c>
    </row>
    <row r="26112" spans="4:5" x14ac:dyDescent="0.2">
      <c r="D26112" t="s">
        <v>27413</v>
      </c>
      <c r="E26112" t="s">
        <v>129671</v>
      </c>
    </row>
    <row r="26113" spans="4:5" x14ac:dyDescent="0.2">
      <c r="D26113" t="s">
        <v>20819</v>
      </c>
      <c r="E26113" t="s">
        <v>123350</v>
      </c>
    </row>
    <row r="26114" spans="4:5" x14ac:dyDescent="0.2">
      <c r="D26114" t="s">
        <v>20987</v>
      </c>
      <c r="E26114" t="s">
        <v>123509</v>
      </c>
    </row>
    <row r="26115" spans="4:5" x14ac:dyDescent="0.2">
      <c r="D26115" t="s">
        <v>18430</v>
      </c>
      <c r="E26115" t="s">
        <v>121073</v>
      </c>
    </row>
    <row r="26116" spans="4:5" x14ac:dyDescent="0.2">
      <c r="D26116" t="s">
        <v>29687</v>
      </c>
      <c r="E26116" t="s">
        <v>131845</v>
      </c>
    </row>
    <row r="26117" spans="4:5" x14ac:dyDescent="0.2">
      <c r="D26117" t="s">
        <v>27406</v>
      </c>
      <c r="E26117" t="s">
        <v>129664</v>
      </c>
    </row>
    <row r="26118" spans="4:5" x14ac:dyDescent="0.2">
      <c r="D26118" t="s">
        <v>27404</v>
      </c>
      <c r="E26118" t="s">
        <v>129662</v>
      </c>
    </row>
    <row r="26119" spans="4:5" x14ac:dyDescent="0.2">
      <c r="D26119" t="s">
        <v>25894</v>
      </c>
      <c r="E26119" t="s">
        <v>128202</v>
      </c>
    </row>
    <row r="26120" spans="4:5" x14ac:dyDescent="0.2">
      <c r="D26120" t="s">
        <v>31382</v>
      </c>
      <c r="E26120" t="s">
        <v>133446</v>
      </c>
    </row>
    <row r="26121" spans="4:5" x14ac:dyDescent="0.2">
      <c r="D26121" t="s">
        <v>29685</v>
      </c>
      <c r="E26121" t="s">
        <v>131843</v>
      </c>
    </row>
    <row r="26122" spans="4:5" x14ac:dyDescent="0.2">
      <c r="D26122" t="s">
        <v>29534</v>
      </c>
      <c r="E26122" t="s">
        <v>131696</v>
      </c>
    </row>
    <row r="26123" spans="4:5" x14ac:dyDescent="0.2">
      <c r="D26123" t="s">
        <v>28714</v>
      </c>
      <c r="E26123" t="s">
        <v>130904</v>
      </c>
    </row>
    <row r="26124" spans="4:5" x14ac:dyDescent="0.2">
      <c r="D26124" t="s">
        <v>29022</v>
      </c>
      <c r="E26124" t="s">
        <v>131195</v>
      </c>
    </row>
    <row r="26125" spans="4:5" x14ac:dyDescent="0.2">
      <c r="D26125" t="s">
        <v>29012</v>
      </c>
      <c r="E26125" t="s">
        <v>131185</v>
      </c>
    </row>
    <row r="26126" spans="4:5" x14ac:dyDescent="0.2">
      <c r="D26126" t="s">
        <v>30031</v>
      </c>
      <c r="E26126" t="s">
        <v>132172</v>
      </c>
    </row>
    <row r="26127" spans="4:5" x14ac:dyDescent="0.2">
      <c r="D26127" t="s">
        <v>29700</v>
      </c>
      <c r="E26127" t="s">
        <v>131858</v>
      </c>
    </row>
    <row r="26128" spans="4:5" x14ac:dyDescent="0.2">
      <c r="D26128" t="s">
        <v>30038</v>
      </c>
      <c r="E26128" t="s">
        <v>132179</v>
      </c>
    </row>
    <row r="26129" spans="4:5" x14ac:dyDescent="0.2">
      <c r="D26129" t="s">
        <v>29691</v>
      </c>
      <c r="E26129" t="s">
        <v>131849</v>
      </c>
    </row>
    <row r="26130" spans="4:5" x14ac:dyDescent="0.2">
      <c r="D26130" t="s">
        <v>28504</v>
      </c>
      <c r="E26130" t="s">
        <v>130706</v>
      </c>
    </row>
    <row r="26131" spans="4:5" x14ac:dyDescent="0.2">
      <c r="D26131" t="s">
        <v>28938</v>
      </c>
      <c r="E26131" t="s">
        <v>131115</v>
      </c>
    </row>
    <row r="26132" spans="4:5" x14ac:dyDescent="0.2">
      <c r="D26132" t="s">
        <v>30043</v>
      </c>
      <c r="E26132" t="s">
        <v>132184</v>
      </c>
    </row>
    <row r="26133" spans="4:5" x14ac:dyDescent="0.2">
      <c r="D26133" t="s">
        <v>28847</v>
      </c>
      <c r="E26133" t="s">
        <v>131027</v>
      </c>
    </row>
    <row r="26134" spans="4:5" x14ac:dyDescent="0.2">
      <c r="D26134" t="s">
        <v>30142</v>
      </c>
      <c r="E26134" t="s">
        <v>132276</v>
      </c>
    </row>
    <row r="26135" spans="4:5" x14ac:dyDescent="0.2">
      <c r="D26135" t="s">
        <v>29032</v>
      </c>
      <c r="E26135" t="s">
        <v>131205</v>
      </c>
    </row>
    <row r="26136" spans="4:5" x14ac:dyDescent="0.2">
      <c r="D26136" t="s">
        <v>29003</v>
      </c>
      <c r="E26136" t="s">
        <v>131176</v>
      </c>
    </row>
    <row r="26137" spans="4:5" x14ac:dyDescent="0.2">
      <c r="D26137" t="s">
        <v>27415</v>
      </c>
      <c r="E26137" t="s">
        <v>129672</v>
      </c>
    </row>
    <row r="26138" spans="4:5" x14ac:dyDescent="0.2">
      <c r="D26138" t="s">
        <v>28725</v>
      </c>
      <c r="E26138" t="s">
        <v>130913</v>
      </c>
    </row>
    <row r="26139" spans="4:5" x14ac:dyDescent="0.2">
      <c r="D26139" t="s">
        <v>29028</v>
      </c>
      <c r="E26139" t="s">
        <v>131201</v>
      </c>
    </row>
    <row r="26140" spans="4:5" x14ac:dyDescent="0.2">
      <c r="D26140" t="s">
        <v>21886</v>
      </c>
      <c r="E26140" t="s">
        <v>124372</v>
      </c>
    </row>
    <row r="26141" spans="4:5" x14ac:dyDescent="0.2">
      <c r="D26141" t="s">
        <v>28715</v>
      </c>
      <c r="E26141" t="s">
        <v>130905</v>
      </c>
    </row>
    <row r="26142" spans="4:5" x14ac:dyDescent="0.2">
      <c r="D26142" t="s">
        <v>28716</v>
      </c>
      <c r="E26142" t="s">
        <v>104048</v>
      </c>
    </row>
    <row r="26143" spans="4:5" x14ac:dyDescent="0.2">
      <c r="D26143" t="s">
        <v>28928</v>
      </c>
      <c r="E26143" t="s">
        <v>131105</v>
      </c>
    </row>
    <row r="26144" spans="4:5" x14ac:dyDescent="0.2">
      <c r="D26144" t="s">
        <v>27414</v>
      </c>
      <c r="E26144" t="s">
        <v>119802</v>
      </c>
    </row>
    <row r="26145" spans="4:5" x14ac:dyDescent="0.2">
      <c r="D26145" t="s">
        <v>28717</v>
      </c>
      <c r="E26145" t="s">
        <v>130906</v>
      </c>
    </row>
    <row r="26146" spans="4:5" x14ac:dyDescent="0.2">
      <c r="D26146" t="s">
        <v>28937</v>
      </c>
      <c r="E26146" t="s">
        <v>131114</v>
      </c>
    </row>
    <row r="26147" spans="4:5" x14ac:dyDescent="0.2">
      <c r="D26147" t="s">
        <v>29529</v>
      </c>
      <c r="E26147" t="s">
        <v>131691</v>
      </c>
    </row>
    <row r="26148" spans="4:5" x14ac:dyDescent="0.2">
      <c r="D26148" t="s">
        <v>28929</v>
      </c>
      <c r="E26148" t="s">
        <v>131106</v>
      </c>
    </row>
    <row r="26149" spans="4:5" x14ac:dyDescent="0.2">
      <c r="D26149" t="s">
        <v>28723</v>
      </c>
      <c r="E26149" t="s">
        <v>130911</v>
      </c>
    </row>
    <row r="26150" spans="4:5" x14ac:dyDescent="0.2">
      <c r="D26150" t="s">
        <v>28724</v>
      </c>
      <c r="E26150" t="s">
        <v>130912</v>
      </c>
    </row>
    <row r="26151" spans="4:5" x14ac:dyDescent="0.2">
      <c r="D26151" t="s">
        <v>28936</v>
      </c>
      <c r="E26151" t="s">
        <v>131113</v>
      </c>
    </row>
    <row r="26152" spans="4:5" x14ac:dyDescent="0.2">
      <c r="D26152" t="s">
        <v>28729</v>
      </c>
      <c r="E26152" t="s">
        <v>130917</v>
      </c>
    </row>
    <row r="26153" spans="4:5" x14ac:dyDescent="0.2">
      <c r="D26153" t="s">
        <v>28496</v>
      </c>
      <c r="E26153" t="s">
        <v>130698</v>
      </c>
    </row>
    <row r="26154" spans="4:5" x14ac:dyDescent="0.2">
      <c r="D26154" t="s">
        <v>28726</v>
      </c>
      <c r="E26154" t="s">
        <v>130914</v>
      </c>
    </row>
    <row r="26155" spans="4:5" x14ac:dyDescent="0.2">
      <c r="D26155" t="s">
        <v>32060</v>
      </c>
      <c r="E26155" t="s">
        <v>134088</v>
      </c>
    </row>
    <row r="26156" spans="4:5" x14ac:dyDescent="0.2">
      <c r="D26156" t="s">
        <v>29535</v>
      </c>
      <c r="E26156" t="s">
        <v>131697</v>
      </c>
    </row>
    <row r="26157" spans="4:5" x14ac:dyDescent="0.2">
      <c r="D26157" t="s">
        <v>29679</v>
      </c>
      <c r="E26157" t="s">
        <v>131837</v>
      </c>
    </row>
    <row r="26158" spans="4:5" x14ac:dyDescent="0.2">
      <c r="D26158" t="s">
        <v>28930</v>
      </c>
      <c r="E26158" t="s">
        <v>131107</v>
      </c>
    </row>
    <row r="26159" spans="4:5" x14ac:dyDescent="0.2">
      <c r="D26159" t="s">
        <v>29674</v>
      </c>
      <c r="E26159" t="s">
        <v>131832</v>
      </c>
    </row>
    <row r="26160" spans="4:5" x14ac:dyDescent="0.2">
      <c r="D26160" t="s">
        <v>28808</v>
      </c>
      <c r="E26160" t="s">
        <v>130992</v>
      </c>
    </row>
    <row r="26161" spans="4:5" x14ac:dyDescent="0.2">
      <c r="D26161" t="s">
        <v>29676</v>
      </c>
      <c r="E26161" t="s">
        <v>131834</v>
      </c>
    </row>
    <row r="26162" spans="4:5" x14ac:dyDescent="0.2">
      <c r="D26162" t="s">
        <v>29705</v>
      </c>
      <c r="E26162" t="s">
        <v>131863</v>
      </c>
    </row>
    <row r="26163" spans="4:5" x14ac:dyDescent="0.2">
      <c r="D26163" t="s">
        <v>29680</v>
      </c>
      <c r="E26163" t="s">
        <v>131838</v>
      </c>
    </row>
    <row r="26164" spans="4:5" x14ac:dyDescent="0.2">
      <c r="D26164" t="s">
        <v>29681</v>
      </c>
      <c r="E26164" t="s">
        <v>131839</v>
      </c>
    </row>
    <row r="26165" spans="4:5" x14ac:dyDescent="0.2">
      <c r="D26165" t="s">
        <v>23425</v>
      </c>
      <c r="E26165" t="s">
        <v>125835</v>
      </c>
    </row>
    <row r="26166" spans="4:5" x14ac:dyDescent="0.2">
      <c r="D26166" t="s">
        <v>30030</v>
      </c>
      <c r="E26166" t="s">
        <v>132171</v>
      </c>
    </row>
    <row r="26167" spans="4:5" x14ac:dyDescent="0.2">
      <c r="D26167" t="s">
        <v>29014</v>
      </c>
      <c r="E26167" t="s">
        <v>131187</v>
      </c>
    </row>
    <row r="26168" spans="4:5" x14ac:dyDescent="0.2">
      <c r="D26168" t="s">
        <v>27951</v>
      </c>
      <c r="E26168" t="s">
        <v>130190</v>
      </c>
    </row>
    <row r="26169" spans="4:5" x14ac:dyDescent="0.2">
      <c r="D26169" t="s">
        <v>30025</v>
      </c>
      <c r="E26169" t="s">
        <v>132167</v>
      </c>
    </row>
    <row r="26170" spans="4:5" x14ac:dyDescent="0.2">
      <c r="D26170" t="s">
        <v>30026</v>
      </c>
      <c r="E26170" t="s">
        <v>132167</v>
      </c>
    </row>
    <row r="26171" spans="4:5" x14ac:dyDescent="0.2">
      <c r="D26171" t="s">
        <v>30011</v>
      </c>
      <c r="E26171" t="s">
        <v>132153</v>
      </c>
    </row>
    <row r="26172" spans="4:5" x14ac:dyDescent="0.2">
      <c r="D26172" t="s">
        <v>24036</v>
      </c>
      <c r="E26172" t="s">
        <v>126397</v>
      </c>
    </row>
    <row r="26173" spans="4:5" x14ac:dyDescent="0.2">
      <c r="D26173" t="s">
        <v>22221</v>
      </c>
      <c r="E26173" t="s">
        <v>124690</v>
      </c>
    </row>
    <row r="26174" spans="4:5" x14ac:dyDescent="0.2">
      <c r="D26174" t="s">
        <v>28500</v>
      </c>
      <c r="E26174" t="s">
        <v>130702</v>
      </c>
    </row>
    <row r="26175" spans="4:5" x14ac:dyDescent="0.2">
      <c r="D26175" t="s">
        <v>20820</v>
      </c>
      <c r="E26175" t="s">
        <v>123351</v>
      </c>
    </row>
    <row r="26176" spans="4:5" x14ac:dyDescent="0.2">
      <c r="D26176" t="s">
        <v>24283</v>
      </c>
      <c r="E26176" t="s">
        <v>126633</v>
      </c>
    </row>
    <row r="26177" spans="4:5" x14ac:dyDescent="0.2">
      <c r="D26177" t="s">
        <v>30040</v>
      </c>
      <c r="E26177" t="s">
        <v>132181</v>
      </c>
    </row>
    <row r="26178" spans="4:5" x14ac:dyDescent="0.2">
      <c r="D26178" t="s">
        <v>29693</v>
      </c>
      <c r="E26178" t="s">
        <v>131851</v>
      </c>
    </row>
    <row r="26179" spans="4:5" x14ac:dyDescent="0.2">
      <c r="D26179" t="s">
        <v>28727</v>
      </c>
      <c r="E26179" t="s">
        <v>130915</v>
      </c>
    </row>
    <row r="26180" spans="4:5" x14ac:dyDescent="0.2">
      <c r="D26180" t="s">
        <v>29034</v>
      </c>
      <c r="E26180" t="s">
        <v>131207</v>
      </c>
    </row>
    <row r="26181" spans="4:5" x14ac:dyDescent="0.2">
      <c r="D26181" t="s">
        <v>28728</v>
      </c>
      <c r="E26181" t="s">
        <v>130916</v>
      </c>
    </row>
    <row r="26182" spans="4:5" x14ac:dyDescent="0.2">
      <c r="D26182" t="s">
        <v>28932</v>
      </c>
      <c r="E26182" t="s">
        <v>131109</v>
      </c>
    </row>
    <row r="26183" spans="4:5" x14ac:dyDescent="0.2">
      <c r="D26183" t="s">
        <v>28891</v>
      </c>
      <c r="E26183" t="s">
        <v>131069</v>
      </c>
    </row>
    <row r="26184" spans="4:5" x14ac:dyDescent="0.2">
      <c r="D26184" t="s">
        <v>28719</v>
      </c>
      <c r="E26184" t="s">
        <v>130908</v>
      </c>
    </row>
    <row r="26185" spans="4:5" x14ac:dyDescent="0.2">
      <c r="D26185" t="s">
        <v>29699</v>
      </c>
      <c r="E26185" t="s">
        <v>131857</v>
      </c>
    </row>
    <row r="26186" spans="4:5" x14ac:dyDescent="0.2">
      <c r="D26186" t="s">
        <v>30041</v>
      </c>
      <c r="E26186" t="s">
        <v>132182</v>
      </c>
    </row>
    <row r="26187" spans="4:5" x14ac:dyDescent="0.2">
      <c r="D26187" t="s">
        <v>29688</v>
      </c>
      <c r="E26187" t="s">
        <v>131846</v>
      </c>
    </row>
    <row r="26188" spans="4:5" x14ac:dyDescent="0.2">
      <c r="D26188" t="s">
        <v>28927</v>
      </c>
      <c r="E26188" t="s">
        <v>131104</v>
      </c>
    </row>
    <row r="26189" spans="4:5" x14ac:dyDescent="0.2">
      <c r="D26189" t="s">
        <v>19503</v>
      </c>
      <c r="E26189" t="s">
        <v>122104</v>
      </c>
    </row>
    <row r="26190" spans="4:5" x14ac:dyDescent="0.2">
      <c r="D26190" t="s">
        <v>28413</v>
      </c>
      <c r="E26190" t="s">
        <v>130619</v>
      </c>
    </row>
    <row r="26191" spans="4:5" x14ac:dyDescent="0.2">
      <c r="D26191" t="s">
        <v>23620</v>
      </c>
      <c r="E26191" t="s">
        <v>126017</v>
      </c>
    </row>
    <row r="26192" spans="4:5" x14ac:dyDescent="0.2">
      <c r="D26192" t="s">
        <v>28410</v>
      </c>
      <c r="E26192" t="s">
        <v>130616</v>
      </c>
    </row>
    <row r="26193" spans="4:5" x14ac:dyDescent="0.2">
      <c r="D26193" t="s">
        <v>29677</v>
      </c>
      <c r="E26193" t="s">
        <v>131835</v>
      </c>
    </row>
    <row r="26194" spans="4:5" x14ac:dyDescent="0.2">
      <c r="D26194" t="s">
        <v>29755</v>
      </c>
      <c r="E26194" t="s">
        <v>131908</v>
      </c>
    </row>
    <row r="26195" spans="4:5" x14ac:dyDescent="0.2">
      <c r="D26195" t="s">
        <v>29692</v>
      </c>
      <c r="E26195" t="s">
        <v>131850</v>
      </c>
    </row>
    <row r="26196" spans="4:5" x14ac:dyDescent="0.2">
      <c r="D26196" t="s">
        <v>28844</v>
      </c>
      <c r="E26196" t="s">
        <v>131024</v>
      </c>
    </row>
    <row r="26197" spans="4:5" x14ac:dyDescent="0.2">
      <c r="D26197" t="s">
        <v>30042</v>
      </c>
      <c r="E26197" t="s">
        <v>132183</v>
      </c>
    </row>
    <row r="26198" spans="4:5" x14ac:dyDescent="0.2">
      <c r="D26198" t="s">
        <v>30993</v>
      </c>
      <c r="E26198" t="s">
        <v>133076</v>
      </c>
    </row>
    <row r="26199" spans="4:5" x14ac:dyDescent="0.2">
      <c r="D26199" t="s">
        <v>29501</v>
      </c>
      <c r="E26199" t="s">
        <v>131663</v>
      </c>
    </row>
    <row r="26200" spans="4:5" x14ac:dyDescent="0.2">
      <c r="D26200" t="s">
        <v>28721</v>
      </c>
      <c r="E26200" t="s">
        <v>130910</v>
      </c>
    </row>
    <row r="26201" spans="4:5" x14ac:dyDescent="0.2">
      <c r="D26201" t="s">
        <v>27410</v>
      </c>
      <c r="E26201" t="s">
        <v>129668</v>
      </c>
    </row>
    <row r="26202" spans="4:5" x14ac:dyDescent="0.2">
      <c r="D26202" t="s">
        <v>29689</v>
      </c>
      <c r="E26202" t="s">
        <v>131847</v>
      </c>
    </row>
    <row r="26203" spans="4:5" x14ac:dyDescent="0.2">
      <c r="D26203" t="s">
        <v>29695</v>
      </c>
      <c r="E26203" t="s">
        <v>131853</v>
      </c>
    </row>
    <row r="26204" spans="4:5" x14ac:dyDescent="0.2">
      <c r="D26204" t="s">
        <v>32304</v>
      </c>
      <c r="E26204" t="s">
        <v>134324</v>
      </c>
    </row>
    <row r="26205" spans="4:5" x14ac:dyDescent="0.2">
      <c r="D26205" t="s">
        <v>30140</v>
      </c>
      <c r="E26205" t="s">
        <v>132274</v>
      </c>
    </row>
    <row r="26206" spans="4:5" x14ac:dyDescent="0.2">
      <c r="D26206" t="s">
        <v>28934</v>
      </c>
      <c r="E26206" t="s">
        <v>131111</v>
      </c>
    </row>
    <row r="26207" spans="4:5" x14ac:dyDescent="0.2">
      <c r="D26207" t="s">
        <v>28845</v>
      </c>
      <c r="E26207" t="s">
        <v>131025</v>
      </c>
    </row>
    <row r="26208" spans="4:5" x14ac:dyDescent="0.2">
      <c r="D26208" t="s">
        <v>30141</v>
      </c>
      <c r="E26208" t="s">
        <v>132275</v>
      </c>
    </row>
    <row r="26209" spans="4:5" x14ac:dyDescent="0.2">
      <c r="D26209" t="s">
        <v>25227</v>
      </c>
      <c r="E26209" t="s">
        <v>127553</v>
      </c>
    </row>
    <row r="26210" spans="4:5" x14ac:dyDescent="0.2">
      <c r="D26210" t="s">
        <v>28931</v>
      </c>
      <c r="E26210" t="s">
        <v>131108</v>
      </c>
    </row>
    <row r="26211" spans="4:5" x14ac:dyDescent="0.2">
      <c r="D26211" t="s">
        <v>28418</v>
      </c>
      <c r="E26211" t="s">
        <v>130624</v>
      </c>
    </row>
    <row r="26212" spans="4:5" x14ac:dyDescent="0.2">
      <c r="D26212" t="s">
        <v>29697</v>
      </c>
      <c r="E26212" t="s">
        <v>131855</v>
      </c>
    </row>
    <row r="26213" spans="4:5" x14ac:dyDescent="0.2">
      <c r="D26213" t="s">
        <v>28419</v>
      </c>
      <c r="E26213" t="s">
        <v>130625</v>
      </c>
    </row>
    <row r="26214" spans="4:5" x14ac:dyDescent="0.2">
      <c r="D26214" t="s">
        <v>29698</v>
      </c>
      <c r="E26214" t="s">
        <v>131856</v>
      </c>
    </row>
    <row r="26215" spans="4:5" x14ac:dyDescent="0.2">
      <c r="D26215" t="s">
        <v>29026</v>
      </c>
      <c r="E26215" t="s">
        <v>131199</v>
      </c>
    </row>
    <row r="26216" spans="4:5" x14ac:dyDescent="0.2">
      <c r="D26216" t="s">
        <v>29696</v>
      </c>
      <c r="E26216" t="s">
        <v>131854</v>
      </c>
    </row>
    <row r="26217" spans="4:5" x14ac:dyDescent="0.2">
      <c r="D26217" t="s">
        <v>27402</v>
      </c>
      <c r="E26217" t="s">
        <v>129660</v>
      </c>
    </row>
    <row r="26218" spans="4:5" x14ac:dyDescent="0.2">
      <c r="D26218" t="s">
        <v>18877</v>
      </c>
      <c r="E26218" t="s">
        <v>121509</v>
      </c>
    </row>
    <row r="26219" spans="4:5" x14ac:dyDescent="0.2">
      <c r="D26219" t="s">
        <v>29002</v>
      </c>
      <c r="E26219" t="s">
        <v>131175</v>
      </c>
    </row>
    <row r="26220" spans="4:5" x14ac:dyDescent="0.2">
      <c r="D26220" t="s">
        <v>28849</v>
      </c>
      <c r="E26220" t="s">
        <v>131029</v>
      </c>
    </row>
    <row r="26221" spans="4:5" x14ac:dyDescent="0.2">
      <c r="D26221" t="s">
        <v>29030</v>
      </c>
      <c r="E26221" t="s">
        <v>131203</v>
      </c>
    </row>
    <row r="26222" spans="4:5" x14ac:dyDescent="0.2">
      <c r="D26222" t="s">
        <v>18428</v>
      </c>
      <c r="E26222" t="s">
        <v>121071</v>
      </c>
    </row>
    <row r="26223" spans="4:5" x14ac:dyDescent="0.2">
      <c r="D26223" t="s">
        <v>29016</v>
      </c>
      <c r="E26223" t="s">
        <v>131189</v>
      </c>
    </row>
    <row r="26224" spans="4:5" x14ac:dyDescent="0.2">
      <c r="D26224" t="s">
        <v>29029</v>
      </c>
      <c r="E26224" t="s">
        <v>131202</v>
      </c>
    </row>
    <row r="26225" spans="4:5" x14ac:dyDescent="0.2">
      <c r="D26225" t="s">
        <v>29019</v>
      </c>
      <c r="E26225" t="s">
        <v>131192</v>
      </c>
    </row>
    <row r="26226" spans="4:5" x14ac:dyDescent="0.2">
      <c r="D26226" t="s">
        <v>29011</v>
      </c>
      <c r="E26226" t="s">
        <v>131184</v>
      </c>
    </row>
    <row r="26227" spans="4:5" x14ac:dyDescent="0.2">
      <c r="D26227" t="s">
        <v>29023</v>
      </c>
      <c r="E26227" t="s">
        <v>131196</v>
      </c>
    </row>
    <row r="26228" spans="4:5" x14ac:dyDescent="0.2">
      <c r="D26228" t="s">
        <v>29025</v>
      </c>
      <c r="E26228" t="s">
        <v>131198</v>
      </c>
    </row>
    <row r="26229" spans="4:5" x14ac:dyDescent="0.2">
      <c r="D26229" t="s">
        <v>28854</v>
      </c>
      <c r="E26229" t="s">
        <v>131033</v>
      </c>
    </row>
    <row r="26230" spans="4:5" x14ac:dyDescent="0.2">
      <c r="D26230" t="s">
        <v>29036</v>
      </c>
      <c r="E26230" t="s">
        <v>131209</v>
      </c>
    </row>
    <row r="26231" spans="4:5" x14ac:dyDescent="0.2">
      <c r="D26231" t="s">
        <v>29033</v>
      </c>
      <c r="E26231" t="s">
        <v>131206</v>
      </c>
    </row>
    <row r="26232" spans="4:5" x14ac:dyDescent="0.2">
      <c r="D26232" t="s">
        <v>29001</v>
      </c>
      <c r="E26232" t="s">
        <v>131174</v>
      </c>
    </row>
    <row r="26233" spans="4:5" x14ac:dyDescent="0.2">
      <c r="D26233" t="s">
        <v>27614</v>
      </c>
      <c r="E26233" t="s">
        <v>129867</v>
      </c>
    </row>
    <row r="26234" spans="4:5" x14ac:dyDescent="0.2">
      <c r="D26234" t="s">
        <v>28848</v>
      </c>
      <c r="E26234" t="s">
        <v>131028</v>
      </c>
    </row>
    <row r="26235" spans="4:5" x14ac:dyDescent="0.2">
      <c r="D26235" t="s">
        <v>29027</v>
      </c>
      <c r="E26235" t="s">
        <v>131200</v>
      </c>
    </row>
    <row r="26236" spans="4:5" x14ac:dyDescent="0.2">
      <c r="D26236" t="s">
        <v>29004</v>
      </c>
      <c r="E26236" t="s">
        <v>131177</v>
      </c>
    </row>
    <row r="26237" spans="4:5" x14ac:dyDescent="0.2">
      <c r="D26237" t="s">
        <v>28851</v>
      </c>
      <c r="E26237" t="s">
        <v>104062</v>
      </c>
    </row>
    <row r="26238" spans="4:5" x14ac:dyDescent="0.2">
      <c r="D26238" t="s">
        <v>28420</v>
      </c>
      <c r="E26238" t="s">
        <v>130626</v>
      </c>
    </row>
    <row r="26239" spans="4:5" x14ac:dyDescent="0.2">
      <c r="D26239" t="s">
        <v>29031</v>
      </c>
      <c r="E26239" t="s">
        <v>131204</v>
      </c>
    </row>
    <row r="26240" spans="4:5" x14ac:dyDescent="0.2">
      <c r="D26240" t="s">
        <v>29538</v>
      </c>
      <c r="E26240" t="s">
        <v>131700</v>
      </c>
    </row>
    <row r="26241" spans="4:5" x14ac:dyDescent="0.2">
      <c r="D26241" t="s">
        <v>30006</v>
      </c>
      <c r="E26241" t="s">
        <v>132148</v>
      </c>
    </row>
    <row r="26242" spans="4:5" x14ac:dyDescent="0.2">
      <c r="D26242" t="s">
        <v>27944</v>
      </c>
      <c r="E26242" t="s">
        <v>130183</v>
      </c>
    </row>
    <row r="26243" spans="4:5" x14ac:dyDescent="0.2">
      <c r="D26243" t="s">
        <v>28422</v>
      </c>
      <c r="E26243" t="s">
        <v>130628</v>
      </c>
    </row>
    <row r="26244" spans="4:5" x14ac:dyDescent="0.2">
      <c r="D26244" t="s">
        <v>32308</v>
      </c>
      <c r="E26244" t="s">
        <v>134326</v>
      </c>
    </row>
    <row r="26245" spans="4:5" x14ac:dyDescent="0.2">
      <c r="D26245" t="s">
        <v>30037</v>
      </c>
      <c r="E26245" t="s">
        <v>132178</v>
      </c>
    </row>
    <row r="26246" spans="4:5" x14ac:dyDescent="0.2">
      <c r="D26246" t="s">
        <v>15491</v>
      </c>
      <c r="E26246" t="s">
        <v>118278</v>
      </c>
    </row>
    <row r="26247" spans="4:5" x14ac:dyDescent="0.2">
      <c r="D26247" t="s">
        <v>30027</v>
      </c>
      <c r="E26247" t="s">
        <v>132168</v>
      </c>
    </row>
    <row r="26248" spans="4:5" x14ac:dyDescent="0.2">
      <c r="D26248" t="s">
        <v>30007</v>
      </c>
      <c r="E26248" t="s">
        <v>132149</v>
      </c>
    </row>
    <row r="26249" spans="4:5" x14ac:dyDescent="0.2">
      <c r="D26249" t="s">
        <v>28846</v>
      </c>
      <c r="E26249" t="s">
        <v>131026</v>
      </c>
    </row>
    <row r="26250" spans="4:5" x14ac:dyDescent="0.2">
      <c r="D26250" t="s">
        <v>29537</v>
      </c>
      <c r="E26250" t="s">
        <v>131699</v>
      </c>
    </row>
    <row r="26251" spans="4:5" x14ac:dyDescent="0.2">
      <c r="D26251" t="s">
        <v>27412</v>
      </c>
      <c r="E26251" t="s">
        <v>129670</v>
      </c>
    </row>
    <row r="26252" spans="4:5" x14ac:dyDescent="0.2">
      <c r="D26252" t="s">
        <v>27622</v>
      </c>
      <c r="E26252" t="s">
        <v>129872</v>
      </c>
    </row>
    <row r="26253" spans="4:5" x14ac:dyDescent="0.2">
      <c r="D26253" t="s">
        <v>26108</v>
      </c>
      <c r="E26253" t="s">
        <v>128412</v>
      </c>
    </row>
    <row r="26254" spans="4:5" x14ac:dyDescent="0.2">
      <c r="D26254" t="s">
        <v>21001</v>
      </c>
      <c r="E26254" t="s">
        <v>123521</v>
      </c>
    </row>
    <row r="26255" spans="4:5" x14ac:dyDescent="0.2">
      <c r="D26255" t="s">
        <v>20821</v>
      </c>
      <c r="E26255" t="s">
        <v>123352</v>
      </c>
    </row>
    <row r="26256" spans="4:5" x14ac:dyDescent="0.2">
      <c r="D26256" t="s">
        <v>23103</v>
      </c>
      <c r="E26256" t="s">
        <v>125527</v>
      </c>
    </row>
    <row r="26257" spans="4:5" x14ac:dyDescent="0.2">
      <c r="D26257" t="s">
        <v>24044</v>
      </c>
      <c r="E26257" t="s">
        <v>126405</v>
      </c>
    </row>
    <row r="26258" spans="4:5" x14ac:dyDescent="0.2">
      <c r="D26258" t="s">
        <v>28498</v>
      </c>
      <c r="E26258" t="s">
        <v>130700</v>
      </c>
    </row>
    <row r="26259" spans="4:5" x14ac:dyDescent="0.2">
      <c r="D26259" t="s">
        <v>27950</v>
      </c>
      <c r="E26259" t="s">
        <v>130189</v>
      </c>
    </row>
    <row r="26260" spans="4:5" x14ac:dyDescent="0.2">
      <c r="D26260" t="s">
        <v>27405</v>
      </c>
      <c r="E26260" t="s">
        <v>129663</v>
      </c>
    </row>
    <row r="26261" spans="4:5" x14ac:dyDescent="0.2">
      <c r="D26261" t="s">
        <v>27943</v>
      </c>
      <c r="E26261" t="s">
        <v>130182</v>
      </c>
    </row>
    <row r="26262" spans="4:5" x14ac:dyDescent="0.2">
      <c r="D26262" t="s">
        <v>28850</v>
      </c>
      <c r="E26262" t="s">
        <v>131030</v>
      </c>
    </row>
    <row r="26263" spans="4:5" x14ac:dyDescent="0.2">
      <c r="D26263" t="s">
        <v>20432</v>
      </c>
      <c r="E26263" t="s">
        <v>122985</v>
      </c>
    </row>
    <row r="26264" spans="4:5" x14ac:dyDescent="0.2">
      <c r="D26264" t="s">
        <v>27618</v>
      </c>
      <c r="E26264" t="s">
        <v>129870</v>
      </c>
    </row>
    <row r="26265" spans="4:5" x14ac:dyDescent="0.2">
      <c r="D26265" t="s">
        <v>29856</v>
      </c>
      <c r="E26265" t="s">
        <v>132003</v>
      </c>
    </row>
    <row r="26266" spans="4:5" x14ac:dyDescent="0.2">
      <c r="D26266" t="s">
        <v>29678</v>
      </c>
      <c r="E26266" t="s">
        <v>131836</v>
      </c>
    </row>
    <row r="26267" spans="4:5" x14ac:dyDescent="0.2">
      <c r="D26267" t="s">
        <v>27403</v>
      </c>
      <c r="E26267" t="s">
        <v>129661</v>
      </c>
    </row>
    <row r="26268" spans="4:5" x14ac:dyDescent="0.2">
      <c r="D26268" t="s">
        <v>27717</v>
      </c>
      <c r="E26268" t="s">
        <v>119442</v>
      </c>
    </row>
    <row r="26269" spans="4:5" x14ac:dyDescent="0.2">
      <c r="D26269" t="s">
        <v>28525</v>
      </c>
      <c r="E26269" t="s">
        <v>130727</v>
      </c>
    </row>
    <row r="26270" spans="4:5" x14ac:dyDescent="0.2">
      <c r="D26270" t="s">
        <v>19699</v>
      </c>
      <c r="E26270" t="s">
        <v>122287</v>
      </c>
    </row>
    <row r="26271" spans="4:5" x14ac:dyDescent="0.2">
      <c r="D26271" t="s">
        <v>27945</v>
      </c>
      <c r="E26271" t="s">
        <v>130184</v>
      </c>
    </row>
    <row r="26272" spans="4:5" x14ac:dyDescent="0.2">
      <c r="D26272" t="s">
        <v>28939</v>
      </c>
      <c r="E26272" t="s">
        <v>104056</v>
      </c>
    </row>
    <row r="26273" spans="4:5" x14ac:dyDescent="0.2">
      <c r="D26273" t="s">
        <v>27946</v>
      </c>
      <c r="E26273" t="s">
        <v>130185</v>
      </c>
    </row>
    <row r="26274" spans="4:5" x14ac:dyDescent="0.2">
      <c r="D26274" t="s">
        <v>27952</v>
      </c>
      <c r="E26274" t="s">
        <v>130191</v>
      </c>
    </row>
    <row r="26275" spans="4:5" x14ac:dyDescent="0.2">
      <c r="D26275" t="s">
        <v>27949</v>
      </c>
      <c r="E26275" t="s">
        <v>130188</v>
      </c>
    </row>
    <row r="26276" spans="4:5" x14ac:dyDescent="0.2">
      <c r="D26276" t="s">
        <v>19362</v>
      </c>
      <c r="E26276" t="s">
        <v>121973</v>
      </c>
    </row>
    <row r="26277" spans="4:5" x14ac:dyDescent="0.2">
      <c r="D26277" t="s">
        <v>27953</v>
      </c>
      <c r="E26277" t="s">
        <v>130192</v>
      </c>
    </row>
    <row r="26278" spans="4:5" x14ac:dyDescent="0.2">
      <c r="D26278" t="s">
        <v>27954</v>
      </c>
      <c r="E26278" t="s">
        <v>130193</v>
      </c>
    </row>
    <row r="26279" spans="4:5" x14ac:dyDescent="0.2">
      <c r="D26279" t="s">
        <v>23487</v>
      </c>
      <c r="E26279" t="s">
        <v>125892</v>
      </c>
    </row>
    <row r="26280" spans="4:5" x14ac:dyDescent="0.2">
      <c r="D26280" t="s">
        <v>23078</v>
      </c>
      <c r="E26280" t="s">
        <v>125502</v>
      </c>
    </row>
    <row r="26281" spans="4:5" x14ac:dyDescent="0.2">
      <c r="D26281" t="s">
        <v>27955</v>
      </c>
      <c r="E26281" t="s">
        <v>130194</v>
      </c>
    </row>
    <row r="26282" spans="4:5" x14ac:dyDescent="0.2">
      <c r="D26282" t="s">
        <v>29694</v>
      </c>
      <c r="E26282" t="s">
        <v>131852</v>
      </c>
    </row>
    <row r="26283" spans="4:5" x14ac:dyDescent="0.2">
      <c r="D26283" t="s">
        <v>30034</v>
      </c>
      <c r="E26283" t="s">
        <v>132175</v>
      </c>
    </row>
    <row r="26284" spans="4:5" x14ac:dyDescent="0.2">
      <c r="D26284" t="s">
        <v>16470</v>
      </c>
      <c r="E26284" t="s">
        <v>119213</v>
      </c>
    </row>
    <row r="26285" spans="4:5" x14ac:dyDescent="0.2">
      <c r="D26285" t="s">
        <v>23051</v>
      </c>
      <c r="E26285" t="s">
        <v>125477</v>
      </c>
    </row>
    <row r="26286" spans="4:5" x14ac:dyDescent="0.2">
      <c r="D26286" t="s">
        <v>27956</v>
      </c>
      <c r="E26286" t="s">
        <v>130195</v>
      </c>
    </row>
    <row r="26287" spans="4:5" x14ac:dyDescent="0.2">
      <c r="D26287" t="s">
        <v>29533</v>
      </c>
      <c r="E26287" t="s">
        <v>131695</v>
      </c>
    </row>
    <row r="26288" spans="4:5" x14ac:dyDescent="0.2">
      <c r="D26288" t="s">
        <v>29024</v>
      </c>
      <c r="E26288" t="s">
        <v>131197</v>
      </c>
    </row>
    <row r="26289" spans="4:5" x14ac:dyDescent="0.2">
      <c r="D26289" t="s">
        <v>27957</v>
      </c>
      <c r="E26289" t="s">
        <v>130196</v>
      </c>
    </row>
    <row r="26290" spans="4:5" x14ac:dyDescent="0.2">
      <c r="D26290" t="s">
        <v>27958</v>
      </c>
      <c r="E26290" t="s">
        <v>130197</v>
      </c>
    </row>
    <row r="26291" spans="4:5" x14ac:dyDescent="0.2">
      <c r="D26291" t="s">
        <v>28718</v>
      </c>
      <c r="E26291" t="s">
        <v>130907</v>
      </c>
    </row>
    <row r="26292" spans="4:5" x14ac:dyDescent="0.2">
      <c r="D26292" t="s">
        <v>21885</v>
      </c>
      <c r="E26292" t="s">
        <v>124371</v>
      </c>
    </row>
    <row r="26293" spans="4:5" x14ac:dyDescent="0.2">
      <c r="D26293" t="s">
        <v>18429</v>
      </c>
      <c r="E26293" t="s">
        <v>121072</v>
      </c>
    </row>
    <row r="26294" spans="4:5" x14ac:dyDescent="0.2">
      <c r="D26294" t="s">
        <v>29528</v>
      </c>
      <c r="E26294" t="s">
        <v>131690</v>
      </c>
    </row>
    <row r="26295" spans="4:5" x14ac:dyDescent="0.2">
      <c r="D26295" t="s">
        <v>29527</v>
      </c>
      <c r="E26295" t="s">
        <v>131689</v>
      </c>
    </row>
    <row r="26296" spans="4:5" x14ac:dyDescent="0.2">
      <c r="D26296" t="s">
        <v>28538</v>
      </c>
      <c r="E26296" t="s">
        <v>130740</v>
      </c>
    </row>
    <row r="26297" spans="4:5" x14ac:dyDescent="0.2">
      <c r="D26297" t="s">
        <v>22223</v>
      </c>
      <c r="E26297" t="s">
        <v>124692</v>
      </c>
    </row>
    <row r="26298" spans="4:5" x14ac:dyDescent="0.2">
      <c r="D26298" t="s">
        <v>20313</v>
      </c>
      <c r="E26298" t="s">
        <v>122869</v>
      </c>
    </row>
    <row r="26299" spans="4:5" x14ac:dyDescent="0.2">
      <c r="D26299" t="s">
        <v>18191</v>
      </c>
      <c r="E26299" t="s">
        <v>120852</v>
      </c>
    </row>
    <row r="26300" spans="4:5" x14ac:dyDescent="0.2">
      <c r="D26300" t="s">
        <v>24054</v>
      </c>
      <c r="E26300" t="s">
        <v>126415</v>
      </c>
    </row>
    <row r="26301" spans="4:5" x14ac:dyDescent="0.2">
      <c r="D26301" t="s">
        <v>27942</v>
      </c>
      <c r="E26301" t="s">
        <v>130181</v>
      </c>
    </row>
    <row r="26302" spans="4:5" x14ac:dyDescent="0.2">
      <c r="D26302" t="s">
        <v>22904</v>
      </c>
      <c r="E26302" t="s">
        <v>125333</v>
      </c>
    </row>
    <row r="26303" spans="4:5" x14ac:dyDescent="0.2">
      <c r="D26303" t="s">
        <v>21629</v>
      </c>
      <c r="E26303" t="s">
        <v>124126</v>
      </c>
    </row>
    <row r="26304" spans="4:5" x14ac:dyDescent="0.2">
      <c r="D26304" t="s">
        <v>28880</v>
      </c>
      <c r="E26304" t="s">
        <v>131059</v>
      </c>
    </row>
    <row r="26305" spans="4:5" x14ac:dyDescent="0.2">
      <c r="D26305" t="s">
        <v>25456</v>
      </c>
      <c r="E26305" t="s">
        <v>127774</v>
      </c>
    </row>
    <row r="26306" spans="4:5" x14ac:dyDescent="0.2">
      <c r="D26306" t="s">
        <v>13250</v>
      </c>
      <c r="E26306" t="s">
        <v>116143</v>
      </c>
    </row>
    <row r="26307" spans="4:5" x14ac:dyDescent="0.2">
      <c r="D26307" t="s">
        <v>21781</v>
      </c>
      <c r="E26307" t="s">
        <v>124274</v>
      </c>
    </row>
    <row r="26308" spans="4:5" x14ac:dyDescent="0.2">
      <c r="D26308" t="s">
        <v>24001</v>
      </c>
      <c r="E26308" t="s">
        <v>126366</v>
      </c>
    </row>
    <row r="26309" spans="4:5" x14ac:dyDescent="0.2">
      <c r="D26309" t="s">
        <v>28873</v>
      </c>
      <c r="E26309" t="s">
        <v>131052</v>
      </c>
    </row>
    <row r="26310" spans="4:5" x14ac:dyDescent="0.2">
      <c r="D26310" t="s">
        <v>27981</v>
      </c>
      <c r="E26310" t="s">
        <v>130220</v>
      </c>
    </row>
    <row r="26311" spans="4:5" x14ac:dyDescent="0.2">
      <c r="D26311" t="s">
        <v>27969</v>
      </c>
      <c r="E26311" t="s">
        <v>130208</v>
      </c>
    </row>
    <row r="26312" spans="4:5" x14ac:dyDescent="0.2">
      <c r="D26312" t="s">
        <v>27022</v>
      </c>
      <c r="E26312" t="s">
        <v>129293</v>
      </c>
    </row>
    <row r="26313" spans="4:5" x14ac:dyDescent="0.2">
      <c r="D26313" t="s">
        <v>29483</v>
      </c>
      <c r="E26313" t="s">
        <v>131645</v>
      </c>
    </row>
    <row r="26314" spans="4:5" x14ac:dyDescent="0.2">
      <c r="D26314" t="s">
        <v>28875</v>
      </c>
      <c r="E26314" t="s">
        <v>131054</v>
      </c>
    </row>
    <row r="26315" spans="4:5" x14ac:dyDescent="0.2">
      <c r="D26315" t="s">
        <v>29883</v>
      </c>
      <c r="E26315" t="s">
        <v>132027</v>
      </c>
    </row>
    <row r="26316" spans="4:5" x14ac:dyDescent="0.2">
      <c r="D26316" t="s">
        <v>25292</v>
      </c>
      <c r="E26316" t="s">
        <v>127615</v>
      </c>
    </row>
    <row r="26317" spans="4:5" x14ac:dyDescent="0.2">
      <c r="D26317" t="s">
        <v>11742</v>
      </c>
      <c r="E26317" t="s">
        <v>114672</v>
      </c>
    </row>
    <row r="26318" spans="4:5" x14ac:dyDescent="0.2">
      <c r="D26318" t="s">
        <v>29486</v>
      </c>
      <c r="E26318" t="s">
        <v>131648</v>
      </c>
    </row>
    <row r="26319" spans="4:5" x14ac:dyDescent="0.2">
      <c r="D26319" t="s">
        <v>23547</v>
      </c>
      <c r="E26319" t="s">
        <v>125948</v>
      </c>
    </row>
    <row r="26320" spans="4:5" x14ac:dyDescent="0.2">
      <c r="D26320" t="s">
        <v>22954</v>
      </c>
      <c r="E26320" t="s">
        <v>125381</v>
      </c>
    </row>
    <row r="26321" spans="4:5" x14ac:dyDescent="0.2">
      <c r="D26321" t="s">
        <v>22692</v>
      </c>
      <c r="E26321" t="s">
        <v>125136</v>
      </c>
    </row>
    <row r="26322" spans="4:5" x14ac:dyDescent="0.2">
      <c r="D26322" t="s">
        <v>27962</v>
      </c>
      <c r="E26322" t="s">
        <v>130201</v>
      </c>
    </row>
    <row r="26323" spans="4:5" x14ac:dyDescent="0.2">
      <c r="D26323" t="s">
        <v>23395</v>
      </c>
      <c r="E26323" t="s">
        <v>125805</v>
      </c>
    </row>
    <row r="26324" spans="4:5" x14ac:dyDescent="0.2">
      <c r="D26324" t="s">
        <v>18496</v>
      </c>
      <c r="E26324" t="s">
        <v>121139</v>
      </c>
    </row>
    <row r="26325" spans="4:5" x14ac:dyDescent="0.2">
      <c r="D26325" t="s">
        <v>27964</v>
      </c>
      <c r="E26325" t="s">
        <v>130203</v>
      </c>
    </row>
    <row r="26326" spans="4:5" x14ac:dyDescent="0.2">
      <c r="D26326" t="s">
        <v>23558</v>
      </c>
      <c r="E26326" t="s">
        <v>125958</v>
      </c>
    </row>
    <row r="26327" spans="4:5" x14ac:dyDescent="0.2">
      <c r="D26327" t="s">
        <v>23553</v>
      </c>
      <c r="E26327" t="s">
        <v>125953</v>
      </c>
    </row>
    <row r="26328" spans="4:5" x14ac:dyDescent="0.2">
      <c r="D26328" t="s">
        <v>22817</v>
      </c>
      <c r="E26328" t="s">
        <v>125254</v>
      </c>
    </row>
    <row r="26329" spans="4:5" x14ac:dyDescent="0.2">
      <c r="D26329" t="s">
        <v>23999</v>
      </c>
      <c r="E26329" t="s">
        <v>126364</v>
      </c>
    </row>
    <row r="26330" spans="4:5" x14ac:dyDescent="0.2">
      <c r="D26330" t="s">
        <v>23543</v>
      </c>
      <c r="E26330" t="s">
        <v>106837</v>
      </c>
    </row>
    <row r="26331" spans="4:5" x14ac:dyDescent="0.2">
      <c r="D26331" t="s">
        <v>27970</v>
      </c>
      <c r="E26331" t="s">
        <v>130209</v>
      </c>
    </row>
    <row r="26332" spans="4:5" x14ac:dyDescent="0.2">
      <c r="D26332" t="s">
        <v>24002</v>
      </c>
      <c r="E26332" t="s">
        <v>126367</v>
      </c>
    </row>
    <row r="26333" spans="4:5" x14ac:dyDescent="0.2">
      <c r="D26333" t="s">
        <v>28128</v>
      </c>
      <c r="E26333" t="s">
        <v>130360</v>
      </c>
    </row>
    <row r="26334" spans="4:5" x14ac:dyDescent="0.2">
      <c r="D26334" t="s">
        <v>22737</v>
      </c>
      <c r="E26334" t="s">
        <v>125176</v>
      </c>
    </row>
    <row r="26335" spans="4:5" x14ac:dyDescent="0.2">
      <c r="D26335" t="s">
        <v>23544</v>
      </c>
      <c r="E26335" t="s">
        <v>125945</v>
      </c>
    </row>
    <row r="26336" spans="4:5" x14ac:dyDescent="0.2">
      <c r="D26336" t="s">
        <v>18506</v>
      </c>
      <c r="E26336" t="s">
        <v>121148</v>
      </c>
    </row>
    <row r="26337" spans="4:5" x14ac:dyDescent="0.2">
      <c r="D26337" t="s">
        <v>22896</v>
      </c>
      <c r="E26337" t="s">
        <v>125325</v>
      </c>
    </row>
    <row r="26338" spans="4:5" x14ac:dyDescent="0.2">
      <c r="D26338" t="s">
        <v>18299</v>
      </c>
      <c r="E26338" t="s">
        <v>120952</v>
      </c>
    </row>
    <row r="26339" spans="4:5" x14ac:dyDescent="0.2">
      <c r="D26339" t="s">
        <v>23536</v>
      </c>
      <c r="E26339" t="s">
        <v>125939</v>
      </c>
    </row>
    <row r="26340" spans="4:5" x14ac:dyDescent="0.2">
      <c r="D26340" t="s">
        <v>29429</v>
      </c>
      <c r="E26340" t="s">
        <v>131592</v>
      </c>
    </row>
    <row r="26341" spans="4:5" x14ac:dyDescent="0.2">
      <c r="D26341" t="s">
        <v>22903</v>
      </c>
      <c r="E26341" t="s">
        <v>125332</v>
      </c>
    </row>
    <row r="26342" spans="4:5" x14ac:dyDescent="0.2">
      <c r="D26342" t="s">
        <v>27976</v>
      </c>
      <c r="E26342" t="s">
        <v>130215</v>
      </c>
    </row>
    <row r="26343" spans="4:5" x14ac:dyDescent="0.2">
      <c r="D26343" t="s">
        <v>27968</v>
      </c>
      <c r="E26343" t="s">
        <v>130207</v>
      </c>
    </row>
    <row r="26344" spans="4:5" x14ac:dyDescent="0.2">
      <c r="D26344" t="s">
        <v>18300</v>
      </c>
      <c r="E26344" t="s">
        <v>120952</v>
      </c>
    </row>
    <row r="26345" spans="4:5" x14ac:dyDescent="0.2">
      <c r="D26345" t="s">
        <v>23901</v>
      </c>
      <c r="E26345" t="s">
        <v>126275</v>
      </c>
    </row>
    <row r="26346" spans="4:5" x14ac:dyDescent="0.2">
      <c r="D26346" t="s">
        <v>22126</v>
      </c>
      <c r="E26346" t="s">
        <v>124599</v>
      </c>
    </row>
    <row r="26347" spans="4:5" x14ac:dyDescent="0.2">
      <c r="D26347" t="s">
        <v>27961</v>
      </c>
      <c r="E26347" t="s">
        <v>130200</v>
      </c>
    </row>
    <row r="26348" spans="4:5" x14ac:dyDescent="0.2">
      <c r="D26348" t="s">
        <v>27971</v>
      </c>
      <c r="E26348" t="s">
        <v>130210</v>
      </c>
    </row>
    <row r="26349" spans="4:5" x14ac:dyDescent="0.2">
      <c r="D26349" t="s">
        <v>18302</v>
      </c>
      <c r="E26349" t="s">
        <v>120954</v>
      </c>
    </row>
    <row r="26350" spans="4:5" x14ac:dyDescent="0.2">
      <c r="D26350" t="s">
        <v>22895</v>
      </c>
      <c r="E26350" t="s">
        <v>125324</v>
      </c>
    </row>
    <row r="26351" spans="4:5" x14ac:dyDescent="0.2">
      <c r="D26351" t="s">
        <v>22598</v>
      </c>
      <c r="E26351" t="s">
        <v>125048</v>
      </c>
    </row>
    <row r="26352" spans="4:5" x14ac:dyDescent="0.2">
      <c r="D26352" t="s">
        <v>27974</v>
      </c>
      <c r="E26352" t="s">
        <v>130213</v>
      </c>
    </row>
    <row r="26353" spans="4:5" x14ac:dyDescent="0.2">
      <c r="D26353" t="s">
        <v>23896</v>
      </c>
      <c r="E26353" t="s">
        <v>126270</v>
      </c>
    </row>
    <row r="26354" spans="4:5" x14ac:dyDescent="0.2">
      <c r="D26354" t="s">
        <v>27960</v>
      </c>
      <c r="E26354" t="s">
        <v>130199</v>
      </c>
    </row>
    <row r="26355" spans="4:5" x14ac:dyDescent="0.2">
      <c r="D26355" t="s">
        <v>27975</v>
      </c>
      <c r="E26355" t="s">
        <v>130214</v>
      </c>
    </row>
    <row r="26356" spans="4:5" x14ac:dyDescent="0.2">
      <c r="D26356" t="s">
        <v>29896</v>
      </c>
      <c r="E26356" t="s">
        <v>132040</v>
      </c>
    </row>
    <row r="26357" spans="4:5" x14ac:dyDescent="0.2">
      <c r="D26357" t="s">
        <v>27977</v>
      </c>
      <c r="E26357" t="s">
        <v>130216</v>
      </c>
    </row>
    <row r="26358" spans="4:5" x14ac:dyDescent="0.2">
      <c r="D26358" t="s">
        <v>27978</v>
      </c>
      <c r="E26358" t="s">
        <v>130217</v>
      </c>
    </row>
    <row r="26359" spans="4:5" x14ac:dyDescent="0.2">
      <c r="D26359" t="s">
        <v>22614</v>
      </c>
      <c r="E26359" t="s">
        <v>125063</v>
      </c>
    </row>
    <row r="26360" spans="4:5" x14ac:dyDescent="0.2">
      <c r="D26360" t="s">
        <v>22127</v>
      </c>
      <c r="E26360" t="s">
        <v>124600</v>
      </c>
    </row>
    <row r="26361" spans="4:5" x14ac:dyDescent="0.2">
      <c r="D26361" t="s">
        <v>22819</v>
      </c>
      <c r="E26361" t="s">
        <v>125256</v>
      </c>
    </row>
    <row r="26362" spans="4:5" x14ac:dyDescent="0.2">
      <c r="D26362" t="s">
        <v>22815</v>
      </c>
      <c r="E26362" t="s">
        <v>125252</v>
      </c>
    </row>
    <row r="26363" spans="4:5" x14ac:dyDescent="0.2">
      <c r="D26363" t="s">
        <v>18273</v>
      </c>
      <c r="E26363" t="s">
        <v>120926</v>
      </c>
    </row>
    <row r="26364" spans="4:5" x14ac:dyDescent="0.2">
      <c r="D26364" t="s">
        <v>27980</v>
      </c>
      <c r="E26364" t="s">
        <v>130219</v>
      </c>
    </row>
    <row r="26365" spans="4:5" x14ac:dyDescent="0.2">
      <c r="D26365" t="s">
        <v>24000</v>
      </c>
      <c r="E26365" t="s">
        <v>126365</v>
      </c>
    </row>
    <row r="26366" spans="4:5" x14ac:dyDescent="0.2">
      <c r="D26366" t="s">
        <v>22901</v>
      </c>
      <c r="E26366" t="s">
        <v>125330</v>
      </c>
    </row>
    <row r="26367" spans="4:5" x14ac:dyDescent="0.2">
      <c r="D26367" t="s">
        <v>23892</v>
      </c>
      <c r="E26367" t="s">
        <v>126266</v>
      </c>
    </row>
    <row r="26368" spans="4:5" x14ac:dyDescent="0.2">
      <c r="D26368" t="s">
        <v>23998</v>
      </c>
      <c r="E26368" t="s">
        <v>126363</v>
      </c>
    </row>
    <row r="26369" spans="4:5" x14ac:dyDescent="0.2">
      <c r="D26369" t="s">
        <v>28863</v>
      </c>
      <c r="E26369" t="s">
        <v>131042</v>
      </c>
    </row>
    <row r="26370" spans="4:5" x14ac:dyDescent="0.2">
      <c r="D26370" t="s">
        <v>22605</v>
      </c>
      <c r="E26370" t="s">
        <v>125054</v>
      </c>
    </row>
    <row r="26371" spans="4:5" x14ac:dyDescent="0.2">
      <c r="D26371" t="s">
        <v>21630</v>
      </c>
      <c r="E26371" t="s">
        <v>124127</v>
      </c>
    </row>
    <row r="26372" spans="4:5" x14ac:dyDescent="0.2">
      <c r="D26372" t="s">
        <v>21631</v>
      </c>
      <c r="E26372" t="s">
        <v>124128</v>
      </c>
    </row>
    <row r="26373" spans="4:5" x14ac:dyDescent="0.2">
      <c r="D26373" t="s">
        <v>21632</v>
      </c>
      <c r="E26373" t="s">
        <v>124129</v>
      </c>
    </row>
    <row r="26374" spans="4:5" x14ac:dyDescent="0.2">
      <c r="D26374" t="s">
        <v>22739</v>
      </c>
      <c r="E26374" t="s">
        <v>125178</v>
      </c>
    </row>
    <row r="26375" spans="4:5" x14ac:dyDescent="0.2">
      <c r="D26375" t="s">
        <v>26295</v>
      </c>
      <c r="E26375" t="s">
        <v>128590</v>
      </c>
    </row>
    <row r="26376" spans="4:5" x14ac:dyDescent="0.2">
      <c r="D26376" t="s">
        <v>22592</v>
      </c>
      <c r="E26376" t="s">
        <v>125042</v>
      </c>
    </row>
    <row r="26377" spans="4:5" x14ac:dyDescent="0.2">
      <c r="D26377" t="s">
        <v>21789</v>
      </c>
      <c r="E26377" t="s">
        <v>124282</v>
      </c>
    </row>
    <row r="26378" spans="4:5" x14ac:dyDescent="0.2">
      <c r="D26378" t="s">
        <v>22744</v>
      </c>
      <c r="E26378" t="s">
        <v>125182</v>
      </c>
    </row>
    <row r="26379" spans="4:5" x14ac:dyDescent="0.2">
      <c r="D26379" t="s">
        <v>22748</v>
      </c>
      <c r="E26379" t="s">
        <v>125186</v>
      </c>
    </row>
    <row r="26380" spans="4:5" x14ac:dyDescent="0.2">
      <c r="D26380" t="s">
        <v>18218</v>
      </c>
      <c r="E26380" t="s">
        <v>120879</v>
      </c>
    </row>
    <row r="26381" spans="4:5" x14ac:dyDescent="0.2">
      <c r="D26381" t="s">
        <v>28881</v>
      </c>
      <c r="E26381" t="s">
        <v>131060</v>
      </c>
    </row>
    <row r="26382" spans="4:5" x14ac:dyDescent="0.2">
      <c r="D26382" t="s">
        <v>22759</v>
      </c>
      <c r="E26382" t="s">
        <v>125196</v>
      </c>
    </row>
    <row r="26383" spans="4:5" x14ac:dyDescent="0.2">
      <c r="D26383" t="s">
        <v>30175</v>
      </c>
      <c r="E26383" t="s">
        <v>132309</v>
      </c>
    </row>
    <row r="26384" spans="4:5" x14ac:dyDescent="0.2">
      <c r="D26384" t="s">
        <v>21797</v>
      </c>
      <c r="E26384" t="s">
        <v>124290</v>
      </c>
    </row>
    <row r="26385" spans="4:5" x14ac:dyDescent="0.2">
      <c r="D26385" t="s">
        <v>21304</v>
      </c>
      <c r="E26385" t="s">
        <v>123814</v>
      </c>
    </row>
    <row r="26386" spans="4:5" x14ac:dyDescent="0.2">
      <c r="D26386" t="s">
        <v>21305</v>
      </c>
      <c r="E26386" t="s">
        <v>123815</v>
      </c>
    </row>
    <row r="26387" spans="4:5" x14ac:dyDescent="0.2">
      <c r="D26387" t="s">
        <v>22753</v>
      </c>
      <c r="E26387" t="s">
        <v>125191</v>
      </c>
    </row>
    <row r="26388" spans="4:5" x14ac:dyDescent="0.2">
      <c r="D26388" t="s">
        <v>21634</v>
      </c>
      <c r="E26388" t="s">
        <v>124131</v>
      </c>
    </row>
    <row r="26389" spans="4:5" x14ac:dyDescent="0.2">
      <c r="D26389" t="s">
        <v>21635</v>
      </c>
      <c r="E26389" t="s">
        <v>124132</v>
      </c>
    </row>
    <row r="26390" spans="4:5" x14ac:dyDescent="0.2">
      <c r="D26390" t="s">
        <v>21780</v>
      </c>
      <c r="E26390" t="s">
        <v>124273</v>
      </c>
    </row>
    <row r="26391" spans="4:5" x14ac:dyDescent="0.2">
      <c r="D26391" t="s">
        <v>27967</v>
      </c>
      <c r="E26391" t="s">
        <v>130206</v>
      </c>
    </row>
    <row r="26392" spans="4:5" x14ac:dyDescent="0.2">
      <c r="D26392" t="s">
        <v>28883</v>
      </c>
      <c r="E26392" t="s">
        <v>131062</v>
      </c>
    </row>
    <row r="26393" spans="4:5" x14ac:dyDescent="0.2">
      <c r="D26393" t="s">
        <v>22899</v>
      </c>
      <c r="E26393" t="s">
        <v>125328</v>
      </c>
    </row>
    <row r="26394" spans="4:5" x14ac:dyDescent="0.2">
      <c r="D26394" t="s">
        <v>30184</v>
      </c>
      <c r="E26394" t="s">
        <v>132318</v>
      </c>
    </row>
    <row r="26395" spans="4:5" x14ac:dyDescent="0.2">
      <c r="D26395" t="s">
        <v>29634</v>
      </c>
      <c r="E26395" t="s">
        <v>131794</v>
      </c>
    </row>
    <row r="26396" spans="4:5" x14ac:dyDescent="0.2">
      <c r="D26396" t="s">
        <v>23893</v>
      </c>
      <c r="E26396" t="s">
        <v>126267</v>
      </c>
    </row>
    <row r="26397" spans="4:5" x14ac:dyDescent="0.2">
      <c r="D26397" t="s">
        <v>28122</v>
      </c>
      <c r="E26397" t="s">
        <v>130354</v>
      </c>
    </row>
    <row r="26398" spans="4:5" x14ac:dyDescent="0.2">
      <c r="D26398" t="s">
        <v>23546</v>
      </c>
      <c r="E26398" t="s">
        <v>125947</v>
      </c>
    </row>
    <row r="26399" spans="4:5" x14ac:dyDescent="0.2">
      <c r="D26399" t="s">
        <v>30333</v>
      </c>
      <c r="E26399" t="s">
        <v>132457</v>
      </c>
    </row>
    <row r="26400" spans="4:5" x14ac:dyDescent="0.2">
      <c r="D26400" t="s">
        <v>21786</v>
      </c>
      <c r="E26400" t="s">
        <v>124279</v>
      </c>
    </row>
    <row r="26401" spans="4:5" x14ac:dyDescent="0.2">
      <c r="D26401" t="s">
        <v>24007</v>
      </c>
      <c r="E26401" t="s">
        <v>126370</v>
      </c>
    </row>
    <row r="26402" spans="4:5" x14ac:dyDescent="0.2">
      <c r="D26402" t="s">
        <v>22735</v>
      </c>
      <c r="E26402" t="s">
        <v>125174</v>
      </c>
    </row>
    <row r="26403" spans="4:5" x14ac:dyDescent="0.2">
      <c r="D26403" t="s">
        <v>19707</v>
      </c>
      <c r="E26403" t="s">
        <v>122294</v>
      </c>
    </row>
    <row r="26404" spans="4:5" x14ac:dyDescent="0.2">
      <c r="D26404" t="s">
        <v>23891</v>
      </c>
      <c r="E26404" t="s">
        <v>126265</v>
      </c>
    </row>
    <row r="26405" spans="4:5" x14ac:dyDescent="0.2">
      <c r="D26405" t="s">
        <v>22736</v>
      </c>
      <c r="E26405" t="s">
        <v>125175</v>
      </c>
    </row>
    <row r="26406" spans="4:5" x14ac:dyDescent="0.2">
      <c r="D26406" t="s">
        <v>26284</v>
      </c>
      <c r="E26406" t="s">
        <v>128579</v>
      </c>
    </row>
    <row r="26407" spans="4:5" x14ac:dyDescent="0.2">
      <c r="D26407" t="s">
        <v>22752</v>
      </c>
      <c r="E26407" t="s">
        <v>125190</v>
      </c>
    </row>
    <row r="26408" spans="4:5" x14ac:dyDescent="0.2">
      <c r="D26408" t="s">
        <v>21896</v>
      </c>
      <c r="E26408" t="s">
        <v>124381</v>
      </c>
    </row>
    <row r="26409" spans="4:5" x14ac:dyDescent="0.2">
      <c r="D26409" t="s">
        <v>28884</v>
      </c>
      <c r="E26409" t="s">
        <v>131063</v>
      </c>
    </row>
    <row r="26410" spans="4:5" x14ac:dyDescent="0.2">
      <c r="D26410" t="s">
        <v>21791</v>
      </c>
      <c r="E26410" t="s">
        <v>124284</v>
      </c>
    </row>
    <row r="26411" spans="4:5" x14ac:dyDescent="0.2">
      <c r="D26411" t="s">
        <v>23910</v>
      </c>
      <c r="E26411" t="s">
        <v>126282</v>
      </c>
    </row>
    <row r="26412" spans="4:5" x14ac:dyDescent="0.2">
      <c r="D26412" t="s">
        <v>23908</v>
      </c>
      <c r="E26412" t="s">
        <v>126281</v>
      </c>
    </row>
    <row r="26413" spans="4:5" x14ac:dyDescent="0.2">
      <c r="D26413" t="s">
        <v>28130</v>
      </c>
      <c r="E26413" t="s">
        <v>130362</v>
      </c>
    </row>
    <row r="26414" spans="4:5" x14ac:dyDescent="0.2">
      <c r="D26414" t="s">
        <v>20712</v>
      </c>
      <c r="E26414" t="s">
        <v>123251</v>
      </c>
    </row>
    <row r="26415" spans="4:5" x14ac:dyDescent="0.2">
      <c r="D26415" t="s">
        <v>23912</v>
      </c>
      <c r="E26415" t="s">
        <v>126283</v>
      </c>
    </row>
    <row r="26416" spans="4:5" x14ac:dyDescent="0.2">
      <c r="D26416" t="s">
        <v>28124</v>
      </c>
      <c r="E26416" t="s">
        <v>130356</v>
      </c>
    </row>
    <row r="26417" spans="4:5" x14ac:dyDescent="0.2">
      <c r="D26417" t="s">
        <v>23911</v>
      </c>
      <c r="E26417" t="s">
        <v>126282</v>
      </c>
    </row>
    <row r="26418" spans="4:5" x14ac:dyDescent="0.2">
      <c r="D26418" t="s">
        <v>21790</v>
      </c>
      <c r="E26418" t="s">
        <v>124283</v>
      </c>
    </row>
    <row r="26419" spans="4:5" x14ac:dyDescent="0.2">
      <c r="D26419" t="s">
        <v>22602</v>
      </c>
      <c r="E26419" t="s">
        <v>125052</v>
      </c>
    </row>
    <row r="26420" spans="4:5" x14ac:dyDescent="0.2">
      <c r="D26420" t="s">
        <v>24049</v>
      </c>
      <c r="E26420" t="s">
        <v>126410</v>
      </c>
    </row>
    <row r="26421" spans="4:5" x14ac:dyDescent="0.2">
      <c r="D26421" t="s">
        <v>28867</v>
      </c>
      <c r="E26421" t="s">
        <v>131046</v>
      </c>
    </row>
    <row r="26422" spans="4:5" x14ac:dyDescent="0.2">
      <c r="D26422" t="s">
        <v>28871</v>
      </c>
      <c r="E26422" t="s">
        <v>131050</v>
      </c>
    </row>
    <row r="26423" spans="4:5" x14ac:dyDescent="0.2">
      <c r="D26423" t="s">
        <v>26129</v>
      </c>
      <c r="E26423" t="s">
        <v>128431</v>
      </c>
    </row>
    <row r="26424" spans="4:5" x14ac:dyDescent="0.2">
      <c r="D26424" t="s">
        <v>28123</v>
      </c>
      <c r="E26424" t="s">
        <v>130355</v>
      </c>
    </row>
    <row r="26425" spans="4:5" x14ac:dyDescent="0.2">
      <c r="D26425" t="s">
        <v>28125</v>
      </c>
      <c r="E26425" t="s">
        <v>130357</v>
      </c>
    </row>
    <row r="26426" spans="4:5" x14ac:dyDescent="0.2">
      <c r="D26426" t="s">
        <v>28126</v>
      </c>
      <c r="E26426" t="s">
        <v>130358</v>
      </c>
    </row>
    <row r="26427" spans="4:5" x14ac:dyDescent="0.2">
      <c r="D26427" t="s">
        <v>28129</v>
      </c>
      <c r="E26427" t="s">
        <v>130361</v>
      </c>
    </row>
    <row r="26428" spans="4:5" x14ac:dyDescent="0.2">
      <c r="D26428" t="s">
        <v>20483</v>
      </c>
      <c r="E26428" t="s">
        <v>123032</v>
      </c>
    </row>
    <row r="26429" spans="4:5" x14ac:dyDescent="0.2">
      <c r="D26429" t="s">
        <v>27028</v>
      </c>
      <c r="E26429" t="s">
        <v>129299</v>
      </c>
    </row>
    <row r="26430" spans="4:5" x14ac:dyDescent="0.2">
      <c r="D26430" t="s">
        <v>28477</v>
      </c>
      <c r="E26430" t="s">
        <v>130679</v>
      </c>
    </row>
    <row r="26431" spans="4:5" x14ac:dyDescent="0.2">
      <c r="D26431" t="s">
        <v>29481</v>
      </c>
      <c r="E26431" t="s">
        <v>131643</v>
      </c>
    </row>
    <row r="26432" spans="4:5" x14ac:dyDescent="0.2">
      <c r="D26432" t="s">
        <v>22814</v>
      </c>
      <c r="E26432" t="s">
        <v>125251</v>
      </c>
    </row>
    <row r="26433" spans="4:5" x14ac:dyDescent="0.2">
      <c r="D26433" t="s">
        <v>28131</v>
      </c>
      <c r="E26433" t="s">
        <v>130363</v>
      </c>
    </row>
    <row r="26434" spans="4:5" x14ac:dyDescent="0.2">
      <c r="D26434" t="s">
        <v>28127</v>
      </c>
      <c r="E26434" t="s">
        <v>130359</v>
      </c>
    </row>
    <row r="26435" spans="4:5" x14ac:dyDescent="0.2">
      <c r="D26435" t="s">
        <v>22600</v>
      </c>
      <c r="E26435" t="s">
        <v>125050</v>
      </c>
    </row>
    <row r="26436" spans="4:5" x14ac:dyDescent="0.2">
      <c r="D26436" t="s">
        <v>22601</v>
      </c>
      <c r="E26436" t="s">
        <v>125051</v>
      </c>
    </row>
    <row r="26437" spans="4:5" x14ac:dyDescent="0.2">
      <c r="D26437" t="s">
        <v>21803</v>
      </c>
      <c r="E26437" t="s">
        <v>124296</v>
      </c>
    </row>
    <row r="26438" spans="4:5" x14ac:dyDescent="0.2">
      <c r="D26438" t="s">
        <v>21804</v>
      </c>
      <c r="E26438" t="s">
        <v>124297</v>
      </c>
    </row>
    <row r="26439" spans="4:5" x14ac:dyDescent="0.2">
      <c r="D26439" t="s">
        <v>21805</v>
      </c>
      <c r="E26439" t="s">
        <v>124298</v>
      </c>
    </row>
    <row r="26440" spans="4:5" x14ac:dyDescent="0.2">
      <c r="D26440" t="s">
        <v>21807</v>
      </c>
      <c r="E26440" t="s">
        <v>124300</v>
      </c>
    </row>
    <row r="26441" spans="4:5" x14ac:dyDescent="0.2">
      <c r="D26441" t="s">
        <v>29880</v>
      </c>
      <c r="E26441" t="s">
        <v>132024</v>
      </c>
    </row>
    <row r="26442" spans="4:5" x14ac:dyDescent="0.2">
      <c r="D26442" t="s">
        <v>28869</v>
      </c>
      <c r="E26442" t="s">
        <v>131048</v>
      </c>
    </row>
    <row r="26443" spans="4:5" x14ac:dyDescent="0.2">
      <c r="D26443" t="s">
        <v>28870</v>
      </c>
      <c r="E26443" t="s">
        <v>131049</v>
      </c>
    </row>
    <row r="26444" spans="4:5" x14ac:dyDescent="0.2">
      <c r="D26444" t="s">
        <v>23915</v>
      </c>
      <c r="E26444" t="s">
        <v>126286</v>
      </c>
    </row>
    <row r="26445" spans="4:5" x14ac:dyDescent="0.2">
      <c r="D26445" t="s">
        <v>28886</v>
      </c>
      <c r="E26445" t="s">
        <v>131065</v>
      </c>
    </row>
    <row r="26446" spans="4:5" x14ac:dyDescent="0.2">
      <c r="D26446" t="s">
        <v>22818</v>
      </c>
      <c r="E26446" t="s">
        <v>125255</v>
      </c>
    </row>
    <row r="26447" spans="4:5" x14ac:dyDescent="0.2">
      <c r="D26447" t="s">
        <v>21529</v>
      </c>
      <c r="E26447" t="s">
        <v>124031</v>
      </c>
    </row>
    <row r="26448" spans="4:5" x14ac:dyDescent="0.2">
      <c r="D26448" t="s">
        <v>28887</v>
      </c>
      <c r="E26448" t="s">
        <v>131066</v>
      </c>
    </row>
    <row r="26449" spans="4:5" x14ac:dyDescent="0.2">
      <c r="D26449" t="s">
        <v>26275</v>
      </c>
      <c r="E26449" t="s">
        <v>128570</v>
      </c>
    </row>
    <row r="26450" spans="4:5" x14ac:dyDescent="0.2">
      <c r="D26450" t="s">
        <v>28864</v>
      </c>
      <c r="E26450" t="s">
        <v>131043</v>
      </c>
    </row>
    <row r="26451" spans="4:5" x14ac:dyDescent="0.2">
      <c r="D26451" t="s">
        <v>28868</v>
      </c>
      <c r="E26451" t="s">
        <v>131047</v>
      </c>
    </row>
    <row r="26452" spans="4:5" x14ac:dyDescent="0.2">
      <c r="D26452" t="s">
        <v>26276</v>
      </c>
      <c r="E26452" t="s">
        <v>128571</v>
      </c>
    </row>
    <row r="26453" spans="4:5" x14ac:dyDescent="0.2">
      <c r="D26453" t="s">
        <v>29479</v>
      </c>
      <c r="E26453" t="s">
        <v>131641</v>
      </c>
    </row>
    <row r="26454" spans="4:5" x14ac:dyDescent="0.2">
      <c r="D26454" t="s">
        <v>26278</v>
      </c>
      <c r="E26454" t="s">
        <v>128573</v>
      </c>
    </row>
    <row r="26455" spans="4:5" x14ac:dyDescent="0.2">
      <c r="D26455" t="s">
        <v>28878</v>
      </c>
      <c r="E26455" t="s">
        <v>131057</v>
      </c>
    </row>
    <row r="26456" spans="4:5" x14ac:dyDescent="0.2">
      <c r="D26456" t="s">
        <v>26272</v>
      </c>
      <c r="E26456" t="s">
        <v>128567</v>
      </c>
    </row>
    <row r="26457" spans="4:5" x14ac:dyDescent="0.2">
      <c r="D26457" t="s">
        <v>22898</v>
      </c>
      <c r="E26457" t="s">
        <v>125327</v>
      </c>
    </row>
    <row r="26458" spans="4:5" x14ac:dyDescent="0.2">
      <c r="D26458" t="s">
        <v>22761</v>
      </c>
      <c r="E26458" t="s">
        <v>125198</v>
      </c>
    </row>
    <row r="26459" spans="4:5" x14ac:dyDescent="0.2">
      <c r="D26459" t="s">
        <v>28962</v>
      </c>
      <c r="E26459" t="s">
        <v>131137</v>
      </c>
    </row>
    <row r="26460" spans="4:5" x14ac:dyDescent="0.2">
      <c r="D26460" t="s">
        <v>21301</v>
      </c>
      <c r="E26460" t="s">
        <v>123811</v>
      </c>
    </row>
    <row r="26461" spans="4:5" x14ac:dyDescent="0.2">
      <c r="D26461" t="s">
        <v>23890</v>
      </c>
      <c r="E26461" t="s">
        <v>126264</v>
      </c>
    </row>
    <row r="26462" spans="4:5" x14ac:dyDescent="0.2">
      <c r="D26462" t="s">
        <v>24005</v>
      </c>
      <c r="E26462" t="s">
        <v>126369</v>
      </c>
    </row>
    <row r="26463" spans="4:5" x14ac:dyDescent="0.2">
      <c r="D26463" t="s">
        <v>24006</v>
      </c>
      <c r="E26463" t="s">
        <v>126369</v>
      </c>
    </row>
    <row r="26464" spans="4:5" x14ac:dyDescent="0.2">
      <c r="D26464" t="s">
        <v>22809</v>
      </c>
      <c r="E26464" t="s">
        <v>125246</v>
      </c>
    </row>
    <row r="26465" spans="4:5" x14ac:dyDescent="0.2">
      <c r="D26465" t="s">
        <v>23540</v>
      </c>
      <c r="E26465" t="s">
        <v>125943</v>
      </c>
    </row>
    <row r="26466" spans="4:5" x14ac:dyDescent="0.2">
      <c r="D26466" t="s">
        <v>24003</v>
      </c>
      <c r="E26466" t="s">
        <v>126368</v>
      </c>
    </row>
    <row r="26467" spans="4:5" x14ac:dyDescent="0.2">
      <c r="D26467" t="s">
        <v>28888</v>
      </c>
      <c r="E26467" t="s">
        <v>131067</v>
      </c>
    </row>
    <row r="26468" spans="4:5" x14ac:dyDescent="0.2">
      <c r="D26468" t="s">
        <v>29485</v>
      </c>
      <c r="E26468" t="s">
        <v>131647</v>
      </c>
    </row>
    <row r="26469" spans="4:5" x14ac:dyDescent="0.2">
      <c r="D26469" t="s">
        <v>29888</v>
      </c>
      <c r="E26469" t="s">
        <v>132032</v>
      </c>
    </row>
    <row r="26470" spans="4:5" x14ac:dyDescent="0.2">
      <c r="D26470" t="s">
        <v>23548</v>
      </c>
      <c r="E26470" t="s">
        <v>125949</v>
      </c>
    </row>
    <row r="26471" spans="4:5" x14ac:dyDescent="0.2">
      <c r="D26471" t="s">
        <v>28882</v>
      </c>
      <c r="E26471" t="s">
        <v>131061</v>
      </c>
    </row>
    <row r="26472" spans="4:5" x14ac:dyDescent="0.2">
      <c r="D26472" t="s">
        <v>29889</v>
      </c>
      <c r="E26472" t="s">
        <v>132033</v>
      </c>
    </row>
    <row r="26473" spans="4:5" x14ac:dyDescent="0.2">
      <c r="D26473" t="s">
        <v>20680</v>
      </c>
      <c r="E26473" t="s">
        <v>123222</v>
      </c>
    </row>
    <row r="26474" spans="4:5" x14ac:dyDescent="0.2">
      <c r="D26474" t="s">
        <v>21813</v>
      </c>
      <c r="E26474" t="s">
        <v>124304</v>
      </c>
    </row>
    <row r="26475" spans="4:5" x14ac:dyDescent="0.2">
      <c r="D26475" t="s">
        <v>21816</v>
      </c>
      <c r="E26475" t="s">
        <v>106838</v>
      </c>
    </row>
    <row r="26476" spans="4:5" x14ac:dyDescent="0.2">
      <c r="D26476" t="s">
        <v>21817</v>
      </c>
      <c r="E26476" t="s">
        <v>106838</v>
      </c>
    </row>
    <row r="26477" spans="4:5" x14ac:dyDescent="0.2">
      <c r="D26477" t="s">
        <v>29890</v>
      </c>
      <c r="E26477" t="s">
        <v>132034</v>
      </c>
    </row>
    <row r="26478" spans="4:5" x14ac:dyDescent="0.2">
      <c r="D26478" t="s">
        <v>21821</v>
      </c>
      <c r="E26478" t="s">
        <v>124309</v>
      </c>
    </row>
    <row r="26479" spans="4:5" x14ac:dyDescent="0.2">
      <c r="D26479" t="s">
        <v>28879</v>
      </c>
      <c r="E26479" t="s">
        <v>131058</v>
      </c>
    </row>
    <row r="26480" spans="4:5" x14ac:dyDescent="0.2">
      <c r="D26480" t="s">
        <v>12913</v>
      </c>
      <c r="E26480" t="s">
        <v>115817</v>
      </c>
    </row>
    <row r="26481" spans="4:5" x14ac:dyDescent="0.2">
      <c r="D26481" t="s">
        <v>23745</v>
      </c>
      <c r="E26481" t="s">
        <v>126135</v>
      </c>
    </row>
    <row r="26482" spans="4:5" x14ac:dyDescent="0.2">
      <c r="D26482" t="s">
        <v>23804</v>
      </c>
      <c r="E26482" t="s">
        <v>126189</v>
      </c>
    </row>
    <row r="26483" spans="4:5" x14ac:dyDescent="0.2">
      <c r="D26483" t="s">
        <v>28866</v>
      </c>
      <c r="E26483" t="s">
        <v>131045</v>
      </c>
    </row>
    <row r="26484" spans="4:5" x14ac:dyDescent="0.2">
      <c r="D26484" t="s">
        <v>21788</v>
      </c>
      <c r="E26484" t="s">
        <v>124281</v>
      </c>
    </row>
    <row r="26485" spans="4:5" x14ac:dyDescent="0.2">
      <c r="D26485" t="s">
        <v>29892</v>
      </c>
      <c r="E26485" t="s">
        <v>132036</v>
      </c>
    </row>
    <row r="26486" spans="4:5" x14ac:dyDescent="0.2">
      <c r="D26486" t="s">
        <v>23754</v>
      </c>
      <c r="E26486" t="s">
        <v>126141</v>
      </c>
    </row>
    <row r="26487" spans="4:5" x14ac:dyDescent="0.2">
      <c r="D26487" t="s">
        <v>26384</v>
      </c>
      <c r="E26487" t="s">
        <v>128676</v>
      </c>
    </row>
    <row r="26488" spans="4:5" x14ac:dyDescent="0.2">
      <c r="D26488" t="s">
        <v>22138</v>
      </c>
      <c r="E26488" t="s">
        <v>124609</v>
      </c>
    </row>
    <row r="26489" spans="4:5" x14ac:dyDescent="0.2">
      <c r="D26489" t="s">
        <v>23551</v>
      </c>
      <c r="E26489" t="s">
        <v>125951</v>
      </c>
    </row>
    <row r="26490" spans="4:5" x14ac:dyDescent="0.2">
      <c r="D26490" t="s">
        <v>27020</v>
      </c>
      <c r="E26490" t="s">
        <v>129291</v>
      </c>
    </row>
    <row r="26491" spans="4:5" x14ac:dyDescent="0.2">
      <c r="D26491" t="s">
        <v>27023</v>
      </c>
      <c r="E26491" t="s">
        <v>129294</v>
      </c>
    </row>
    <row r="26492" spans="4:5" x14ac:dyDescent="0.2">
      <c r="D26492" t="s">
        <v>27025</v>
      </c>
      <c r="E26492" t="s">
        <v>129296</v>
      </c>
    </row>
    <row r="26493" spans="4:5" x14ac:dyDescent="0.2">
      <c r="D26493" t="s">
        <v>29898</v>
      </c>
      <c r="E26493" t="s">
        <v>132042</v>
      </c>
    </row>
    <row r="26494" spans="4:5" x14ac:dyDescent="0.2">
      <c r="D26494" t="s">
        <v>29633</v>
      </c>
      <c r="E26494" t="s">
        <v>131793</v>
      </c>
    </row>
    <row r="26495" spans="4:5" x14ac:dyDescent="0.2">
      <c r="D26495" t="s">
        <v>23419</v>
      </c>
      <c r="E26495" t="s">
        <v>125829</v>
      </c>
    </row>
    <row r="26496" spans="4:5" x14ac:dyDescent="0.2">
      <c r="D26496" t="s">
        <v>25888</v>
      </c>
      <c r="E26496" t="s">
        <v>128196</v>
      </c>
    </row>
    <row r="26497" spans="4:5" x14ac:dyDescent="0.2">
      <c r="D26497" t="s">
        <v>22897</v>
      </c>
      <c r="E26497" t="s">
        <v>125326</v>
      </c>
    </row>
    <row r="26498" spans="4:5" x14ac:dyDescent="0.2">
      <c r="D26498" t="s">
        <v>29897</v>
      </c>
      <c r="E26498" t="s">
        <v>132041</v>
      </c>
    </row>
    <row r="26499" spans="4:5" x14ac:dyDescent="0.2">
      <c r="D26499" t="s">
        <v>29630</v>
      </c>
      <c r="E26499" t="s">
        <v>131790</v>
      </c>
    </row>
    <row r="26500" spans="4:5" x14ac:dyDescent="0.2">
      <c r="D26500" t="s">
        <v>29489</v>
      </c>
      <c r="E26500" t="s">
        <v>131651</v>
      </c>
    </row>
    <row r="26501" spans="4:5" x14ac:dyDescent="0.2">
      <c r="D26501" t="s">
        <v>29632</v>
      </c>
      <c r="E26501" t="s">
        <v>131792</v>
      </c>
    </row>
    <row r="26502" spans="4:5" x14ac:dyDescent="0.2">
      <c r="D26502" t="s">
        <v>29895</v>
      </c>
      <c r="E26502" t="s">
        <v>132039</v>
      </c>
    </row>
    <row r="26503" spans="4:5" x14ac:dyDescent="0.2">
      <c r="D26503" t="s">
        <v>21806</v>
      </c>
      <c r="E26503" t="s">
        <v>124299</v>
      </c>
    </row>
    <row r="26504" spans="4:5" x14ac:dyDescent="0.2">
      <c r="D26504" t="s">
        <v>27966</v>
      </c>
      <c r="E26504" t="s">
        <v>130205</v>
      </c>
    </row>
    <row r="26505" spans="4:5" x14ac:dyDescent="0.2">
      <c r="D26505" t="s">
        <v>28862</v>
      </c>
      <c r="E26505" t="s">
        <v>131041</v>
      </c>
    </row>
    <row r="26506" spans="4:5" x14ac:dyDescent="0.2">
      <c r="D26506" t="s">
        <v>18782</v>
      </c>
      <c r="E26506" t="s">
        <v>121418</v>
      </c>
    </row>
    <row r="26507" spans="4:5" x14ac:dyDescent="0.2">
      <c r="D26507" t="s">
        <v>29631</v>
      </c>
      <c r="E26507" t="s">
        <v>131791</v>
      </c>
    </row>
    <row r="26508" spans="4:5" x14ac:dyDescent="0.2">
      <c r="D26508" t="s">
        <v>29484</v>
      </c>
      <c r="E26508" t="s">
        <v>131646</v>
      </c>
    </row>
    <row r="26509" spans="4:5" x14ac:dyDescent="0.2">
      <c r="D26509" t="s">
        <v>19359</v>
      </c>
      <c r="E26509" t="s">
        <v>121970</v>
      </c>
    </row>
    <row r="26510" spans="4:5" x14ac:dyDescent="0.2">
      <c r="D26510" t="s">
        <v>28889</v>
      </c>
      <c r="E26510" t="s">
        <v>131068</v>
      </c>
    </row>
    <row r="26511" spans="4:5" x14ac:dyDescent="0.2">
      <c r="D26511" t="s">
        <v>26131</v>
      </c>
      <c r="E26511" t="s">
        <v>128433</v>
      </c>
    </row>
    <row r="26512" spans="4:5" x14ac:dyDescent="0.2">
      <c r="D26512" t="s">
        <v>29902</v>
      </c>
      <c r="E26512" t="s">
        <v>132046</v>
      </c>
    </row>
    <row r="26513" spans="4:5" x14ac:dyDescent="0.2">
      <c r="D26513" t="s">
        <v>22821</v>
      </c>
      <c r="E26513" t="s">
        <v>125258</v>
      </c>
    </row>
    <row r="26514" spans="4:5" x14ac:dyDescent="0.2">
      <c r="D26514" t="s">
        <v>26123</v>
      </c>
      <c r="E26514" t="s">
        <v>128425</v>
      </c>
    </row>
    <row r="26515" spans="4:5" x14ac:dyDescent="0.2">
      <c r="D26515" t="s">
        <v>21300</v>
      </c>
      <c r="E26515" t="s">
        <v>123810</v>
      </c>
    </row>
    <row r="26516" spans="4:5" x14ac:dyDescent="0.2">
      <c r="D26516" t="s">
        <v>26125</v>
      </c>
      <c r="E26516" t="s">
        <v>128427</v>
      </c>
    </row>
    <row r="26517" spans="4:5" x14ac:dyDescent="0.2">
      <c r="D26517" t="s">
        <v>19868</v>
      </c>
      <c r="E26517" t="s">
        <v>122449</v>
      </c>
    </row>
    <row r="26518" spans="4:5" x14ac:dyDescent="0.2">
      <c r="D26518" t="s">
        <v>27027</v>
      </c>
      <c r="E26518" t="s">
        <v>129298</v>
      </c>
    </row>
    <row r="26519" spans="4:5" x14ac:dyDescent="0.2">
      <c r="D26519" t="s">
        <v>26127</v>
      </c>
      <c r="E26519" t="s">
        <v>128429</v>
      </c>
    </row>
    <row r="26520" spans="4:5" x14ac:dyDescent="0.2">
      <c r="D26520" t="s">
        <v>28890</v>
      </c>
      <c r="E26520" t="s">
        <v>131068</v>
      </c>
    </row>
    <row r="26521" spans="4:5" x14ac:dyDescent="0.2">
      <c r="D26521" t="s">
        <v>29123</v>
      </c>
      <c r="E26521" t="s">
        <v>131296</v>
      </c>
    </row>
    <row r="26522" spans="4:5" x14ac:dyDescent="0.2">
      <c r="D26522" t="s">
        <v>22883</v>
      </c>
      <c r="E26522" t="s">
        <v>125315</v>
      </c>
    </row>
    <row r="26523" spans="4:5" x14ac:dyDescent="0.2">
      <c r="D26523" t="s">
        <v>29901</v>
      </c>
      <c r="E26523" t="s">
        <v>132045</v>
      </c>
    </row>
    <row r="26524" spans="4:5" x14ac:dyDescent="0.2">
      <c r="D26524" t="s">
        <v>29126</v>
      </c>
      <c r="E26524" t="s">
        <v>131299</v>
      </c>
    </row>
    <row r="26525" spans="4:5" x14ac:dyDescent="0.2">
      <c r="D26525" t="s">
        <v>23899</v>
      </c>
      <c r="E26525" t="s">
        <v>126273</v>
      </c>
    </row>
    <row r="26526" spans="4:5" x14ac:dyDescent="0.2">
      <c r="D26526" t="s">
        <v>29482</v>
      </c>
      <c r="E26526" t="s">
        <v>131644</v>
      </c>
    </row>
    <row r="26527" spans="4:5" x14ac:dyDescent="0.2">
      <c r="D26527" t="s">
        <v>18308</v>
      </c>
      <c r="E26527" t="s">
        <v>120958</v>
      </c>
    </row>
    <row r="26528" spans="4:5" x14ac:dyDescent="0.2">
      <c r="D26528" t="s">
        <v>22806</v>
      </c>
      <c r="E26528" t="s">
        <v>125243</v>
      </c>
    </row>
    <row r="26529" spans="4:5" x14ac:dyDescent="0.2">
      <c r="D26529" t="s">
        <v>29881</v>
      </c>
      <c r="E26529" t="s">
        <v>132025</v>
      </c>
    </row>
    <row r="26530" spans="4:5" x14ac:dyDescent="0.2">
      <c r="D26530" t="s">
        <v>29884</v>
      </c>
      <c r="E26530" t="s">
        <v>132028</v>
      </c>
    </row>
    <row r="26531" spans="4:5" x14ac:dyDescent="0.2">
      <c r="D26531" t="s">
        <v>21796</v>
      </c>
      <c r="E26531" t="s">
        <v>124289</v>
      </c>
    </row>
    <row r="26532" spans="4:5" x14ac:dyDescent="0.2">
      <c r="D26532" t="s">
        <v>23996</v>
      </c>
      <c r="E26532" t="s">
        <v>126361</v>
      </c>
    </row>
    <row r="26533" spans="4:5" x14ac:dyDescent="0.2">
      <c r="D26533" t="s">
        <v>22880</v>
      </c>
      <c r="E26533" t="s">
        <v>125312</v>
      </c>
    </row>
    <row r="26534" spans="4:5" x14ac:dyDescent="0.2">
      <c r="D26534" t="s">
        <v>22881</v>
      </c>
      <c r="E26534" t="s">
        <v>125313</v>
      </c>
    </row>
    <row r="26535" spans="4:5" x14ac:dyDescent="0.2">
      <c r="D26535" t="s">
        <v>23903</v>
      </c>
      <c r="E26535" t="s">
        <v>126277</v>
      </c>
    </row>
    <row r="26536" spans="4:5" x14ac:dyDescent="0.2">
      <c r="D26536" t="s">
        <v>22820</v>
      </c>
      <c r="E26536" t="s">
        <v>125257</v>
      </c>
    </row>
    <row r="26537" spans="4:5" x14ac:dyDescent="0.2">
      <c r="D26537" t="s">
        <v>28199</v>
      </c>
      <c r="E26537" t="s">
        <v>130428</v>
      </c>
    </row>
    <row r="26538" spans="4:5" x14ac:dyDescent="0.2">
      <c r="D26538" t="s">
        <v>29886</v>
      </c>
      <c r="E26538" t="s">
        <v>132030</v>
      </c>
    </row>
    <row r="26539" spans="4:5" x14ac:dyDescent="0.2">
      <c r="D26539" t="s">
        <v>28478</v>
      </c>
      <c r="E26539" t="s">
        <v>130680</v>
      </c>
    </row>
    <row r="26540" spans="4:5" x14ac:dyDescent="0.2">
      <c r="D26540" t="s">
        <v>30332</v>
      </c>
      <c r="E26540" t="s">
        <v>132456</v>
      </c>
    </row>
    <row r="26541" spans="4:5" x14ac:dyDescent="0.2">
      <c r="D26541" t="s">
        <v>21800</v>
      </c>
      <c r="E26541" t="s">
        <v>124293</v>
      </c>
    </row>
    <row r="26542" spans="4:5" x14ac:dyDescent="0.2">
      <c r="D26542" t="s">
        <v>22822</v>
      </c>
      <c r="E26542" t="s">
        <v>125259</v>
      </c>
    </row>
    <row r="26543" spans="4:5" x14ac:dyDescent="0.2">
      <c r="D26543" t="s">
        <v>26134</v>
      </c>
      <c r="E26543" t="s">
        <v>128436</v>
      </c>
    </row>
    <row r="26544" spans="4:5" x14ac:dyDescent="0.2">
      <c r="D26544" t="s">
        <v>22882</v>
      </c>
      <c r="E26544" t="s">
        <v>125314</v>
      </c>
    </row>
    <row r="26545" spans="4:5" x14ac:dyDescent="0.2">
      <c r="D26545" t="s">
        <v>22816</v>
      </c>
      <c r="E26545" t="s">
        <v>125253</v>
      </c>
    </row>
    <row r="26546" spans="4:5" x14ac:dyDescent="0.2">
      <c r="D26546" t="s">
        <v>31165</v>
      </c>
      <c r="E26546" t="s">
        <v>133237</v>
      </c>
    </row>
    <row r="26547" spans="4:5" x14ac:dyDescent="0.2">
      <c r="D26547" t="s">
        <v>32854</v>
      </c>
      <c r="E26547" t="s">
        <v>134848</v>
      </c>
    </row>
    <row r="26548" spans="4:5" x14ac:dyDescent="0.2">
      <c r="D26548" t="s">
        <v>30336</v>
      </c>
      <c r="E26548" t="s">
        <v>132460</v>
      </c>
    </row>
    <row r="26549" spans="4:5" x14ac:dyDescent="0.2">
      <c r="D26549" t="s">
        <v>30489</v>
      </c>
      <c r="E26549" t="s">
        <v>132606</v>
      </c>
    </row>
    <row r="26550" spans="4:5" x14ac:dyDescent="0.2">
      <c r="D26550" t="s">
        <v>30335</v>
      </c>
      <c r="E26550" t="s">
        <v>132459</v>
      </c>
    </row>
    <row r="26551" spans="4:5" x14ac:dyDescent="0.2">
      <c r="D26551" t="s">
        <v>30339</v>
      </c>
      <c r="E26551" t="s">
        <v>132463</v>
      </c>
    </row>
    <row r="26552" spans="4:5" x14ac:dyDescent="0.2">
      <c r="D26552" t="s">
        <v>30344</v>
      </c>
      <c r="E26552" t="s">
        <v>132468</v>
      </c>
    </row>
    <row r="26553" spans="4:5" x14ac:dyDescent="0.2">
      <c r="D26553" t="s">
        <v>30345</v>
      </c>
      <c r="E26553" t="s">
        <v>132469</v>
      </c>
    </row>
    <row r="26554" spans="4:5" x14ac:dyDescent="0.2">
      <c r="D26554" t="s">
        <v>20453</v>
      </c>
      <c r="E26554" t="s">
        <v>123003</v>
      </c>
    </row>
    <row r="26555" spans="4:5" x14ac:dyDescent="0.2">
      <c r="D26555" t="s">
        <v>32869</v>
      </c>
      <c r="E26555" t="s">
        <v>134863</v>
      </c>
    </row>
    <row r="26556" spans="4:5" x14ac:dyDescent="0.2">
      <c r="D26556" t="s">
        <v>32099</v>
      </c>
      <c r="E26556" t="s">
        <v>134127</v>
      </c>
    </row>
    <row r="26557" spans="4:5" x14ac:dyDescent="0.2">
      <c r="D26557" t="s">
        <v>31170</v>
      </c>
      <c r="E26557" t="s">
        <v>133242</v>
      </c>
    </row>
    <row r="26558" spans="4:5" x14ac:dyDescent="0.2">
      <c r="D26558" t="s">
        <v>31171</v>
      </c>
      <c r="E26558" t="s">
        <v>133243</v>
      </c>
    </row>
    <row r="26559" spans="4:5" x14ac:dyDescent="0.2">
      <c r="D26559" t="s">
        <v>31157</v>
      </c>
      <c r="E26559" t="s">
        <v>133229</v>
      </c>
    </row>
    <row r="26560" spans="4:5" x14ac:dyDescent="0.2">
      <c r="D26560" t="s">
        <v>32689</v>
      </c>
      <c r="E26560" t="s">
        <v>134686</v>
      </c>
    </row>
    <row r="26561" spans="4:5" x14ac:dyDescent="0.2">
      <c r="D26561" t="s">
        <v>32851</v>
      </c>
      <c r="E26561" t="s">
        <v>134845</v>
      </c>
    </row>
    <row r="26562" spans="4:5" x14ac:dyDescent="0.2">
      <c r="D26562" t="s">
        <v>32095</v>
      </c>
      <c r="E26562" t="s">
        <v>134123</v>
      </c>
    </row>
    <row r="26563" spans="4:5" x14ac:dyDescent="0.2">
      <c r="D26563" t="s">
        <v>30337</v>
      </c>
      <c r="E26563" t="s">
        <v>132461</v>
      </c>
    </row>
    <row r="26564" spans="4:5" x14ac:dyDescent="0.2">
      <c r="D26564" t="s">
        <v>30499</v>
      </c>
      <c r="E26564" t="s">
        <v>132616</v>
      </c>
    </row>
    <row r="26565" spans="4:5" x14ac:dyDescent="0.2">
      <c r="D26565" t="s">
        <v>30493</v>
      </c>
      <c r="E26565" t="s">
        <v>132610</v>
      </c>
    </row>
    <row r="26566" spans="4:5" x14ac:dyDescent="0.2">
      <c r="D26566" t="s">
        <v>32102</v>
      </c>
      <c r="E26566" t="s">
        <v>134130</v>
      </c>
    </row>
    <row r="26567" spans="4:5" x14ac:dyDescent="0.2">
      <c r="D26567" t="s">
        <v>32104</v>
      </c>
      <c r="E26567" t="s">
        <v>134132</v>
      </c>
    </row>
    <row r="26568" spans="4:5" x14ac:dyDescent="0.2">
      <c r="D26568" t="s">
        <v>30498</v>
      </c>
      <c r="E26568" t="s">
        <v>132615</v>
      </c>
    </row>
    <row r="26569" spans="4:5" x14ac:dyDescent="0.2">
      <c r="D26569" t="s">
        <v>32097</v>
      </c>
      <c r="E26569" t="s">
        <v>134125</v>
      </c>
    </row>
    <row r="26570" spans="4:5" x14ac:dyDescent="0.2">
      <c r="D26570" t="s">
        <v>32100</v>
      </c>
      <c r="E26570" t="s">
        <v>134128</v>
      </c>
    </row>
    <row r="26571" spans="4:5" x14ac:dyDescent="0.2">
      <c r="D26571" t="s">
        <v>32103</v>
      </c>
      <c r="E26571" t="s">
        <v>134131</v>
      </c>
    </row>
    <row r="26572" spans="4:5" x14ac:dyDescent="0.2">
      <c r="D26572" t="s">
        <v>32694</v>
      </c>
      <c r="E26572" t="s">
        <v>134691</v>
      </c>
    </row>
    <row r="26573" spans="4:5" x14ac:dyDescent="0.2">
      <c r="D26573" t="s">
        <v>19132</v>
      </c>
      <c r="E26573" t="s">
        <v>121753</v>
      </c>
    </row>
    <row r="26574" spans="4:5" x14ac:dyDescent="0.2">
      <c r="D26574" t="s">
        <v>32701</v>
      </c>
      <c r="E26574" t="s">
        <v>134698</v>
      </c>
    </row>
    <row r="26575" spans="4:5" x14ac:dyDescent="0.2">
      <c r="D26575" t="s">
        <v>32867</v>
      </c>
      <c r="E26575" t="s">
        <v>134861</v>
      </c>
    </row>
    <row r="26576" spans="4:5" x14ac:dyDescent="0.2">
      <c r="D26576" t="s">
        <v>31154</v>
      </c>
      <c r="E26576" t="s">
        <v>133227</v>
      </c>
    </row>
    <row r="26577" spans="4:5" x14ac:dyDescent="0.2">
      <c r="D26577" t="s">
        <v>32860</v>
      </c>
      <c r="E26577" t="s">
        <v>134854</v>
      </c>
    </row>
    <row r="26578" spans="4:5" x14ac:dyDescent="0.2">
      <c r="D26578" t="s">
        <v>14084</v>
      </c>
      <c r="E26578" t="s">
        <v>116943</v>
      </c>
    </row>
    <row r="26579" spans="4:5" x14ac:dyDescent="0.2">
      <c r="D26579" t="s">
        <v>32699</v>
      </c>
      <c r="E26579" t="s">
        <v>134696</v>
      </c>
    </row>
    <row r="26580" spans="4:5" x14ac:dyDescent="0.2">
      <c r="D26580" t="s">
        <v>32853</v>
      </c>
      <c r="E26580" t="s">
        <v>134847</v>
      </c>
    </row>
    <row r="26581" spans="4:5" x14ac:dyDescent="0.2">
      <c r="D26581" t="s">
        <v>32695</v>
      </c>
      <c r="E26581" t="s">
        <v>134692</v>
      </c>
    </row>
    <row r="26582" spans="4:5" x14ac:dyDescent="0.2">
      <c r="D26582" t="s">
        <v>32852</v>
      </c>
      <c r="E26582" t="s">
        <v>134846</v>
      </c>
    </row>
    <row r="26583" spans="4:5" x14ac:dyDescent="0.2">
      <c r="D26583" t="s">
        <v>32696</v>
      </c>
      <c r="E26583" t="s">
        <v>134693</v>
      </c>
    </row>
    <row r="26584" spans="4:5" x14ac:dyDescent="0.2">
      <c r="D26584" t="s">
        <v>32856</v>
      </c>
      <c r="E26584" t="s">
        <v>134850</v>
      </c>
    </row>
    <row r="26585" spans="4:5" x14ac:dyDescent="0.2">
      <c r="D26585" t="s">
        <v>32857</v>
      </c>
      <c r="E26585" t="s">
        <v>134851</v>
      </c>
    </row>
    <row r="26586" spans="4:5" x14ac:dyDescent="0.2">
      <c r="D26586" t="s">
        <v>32698</v>
      </c>
      <c r="E26586" t="s">
        <v>134695</v>
      </c>
    </row>
    <row r="26587" spans="4:5" x14ac:dyDescent="0.2">
      <c r="D26587" t="s">
        <v>32849</v>
      </c>
      <c r="E26587" t="s">
        <v>134843</v>
      </c>
    </row>
    <row r="26588" spans="4:5" x14ac:dyDescent="0.2">
      <c r="D26588" t="s">
        <v>32688</v>
      </c>
      <c r="E26588" t="s">
        <v>134685</v>
      </c>
    </row>
    <row r="26589" spans="4:5" x14ac:dyDescent="0.2">
      <c r="D26589" t="s">
        <v>32691</v>
      </c>
      <c r="E26589" t="s">
        <v>134688</v>
      </c>
    </row>
    <row r="26590" spans="4:5" x14ac:dyDescent="0.2">
      <c r="D26590" t="s">
        <v>32697</v>
      </c>
      <c r="E26590" t="s">
        <v>134694</v>
      </c>
    </row>
    <row r="26591" spans="4:5" x14ac:dyDescent="0.2">
      <c r="D26591" t="s">
        <v>31159</v>
      </c>
      <c r="E26591" t="s">
        <v>133231</v>
      </c>
    </row>
    <row r="26592" spans="4:5" x14ac:dyDescent="0.2">
      <c r="D26592" t="s">
        <v>31161</v>
      </c>
      <c r="E26592" t="s">
        <v>133233</v>
      </c>
    </row>
    <row r="26593" spans="4:5" x14ac:dyDescent="0.2">
      <c r="D26593" t="s">
        <v>30503</v>
      </c>
      <c r="E26593" t="s">
        <v>132618</v>
      </c>
    </row>
    <row r="26594" spans="4:5" x14ac:dyDescent="0.2">
      <c r="D26594" t="s">
        <v>30500</v>
      </c>
      <c r="E26594" t="s">
        <v>104706</v>
      </c>
    </row>
    <row r="26595" spans="4:5" x14ac:dyDescent="0.2">
      <c r="D26595" t="s">
        <v>32702</v>
      </c>
      <c r="E26595" t="s">
        <v>134699</v>
      </c>
    </row>
    <row r="26596" spans="4:5" x14ac:dyDescent="0.2">
      <c r="D26596" t="s">
        <v>30343</v>
      </c>
      <c r="E26596" t="s">
        <v>132467</v>
      </c>
    </row>
    <row r="26597" spans="4:5" x14ac:dyDescent="0.2">
      <c r="D26597" t="s">
        <v>30504</v>
      </c>
      <c r="E26597" t="s">
        <v>132619</v>
      </c>
    </row>
    <row r="26598" spans="4:5" x14ac:dyDescent="0.2">
      <c r="D26598" t="s">
        <v>30502</v>
      </c>
      <c r="E26598" t="s">
        <v>116904</v>
      </c>
    </row>
    <row r="26599" spans="4:5" x14ac:dyDescent="0.2">
      <c r="D26599" t="s">
        <v>32863</v>
      </c>
      <c r="E26599" t="s">
        <v>134857</v>
      </c>
    </row>
    <row r="26600" spans="4:5" x14ac:dyDescent="0.2">
      <c r="D26600" t="s">
        <v>32094</v>
      </c>
      <c r="E26600" t="s">
        <v>134122</v>
      </c>
    </row>
    <row r="26601" spans="4:5" x14ac:dyDescent="0.2">
      <c r="D26601" t="s">
        <v>30501</v>
      </c>
      <c r="E26601" t="s">
        <v>132617</v>
      </c>
    </row>
    <row r="26602" spans="4:5" x14ac:dyDescent="0.2">
      <c r="D26602" t="s">
        <v>31163</v>
      </c>
      <c r="E26602" t="s">
        <v>133235</v>
      </c>
    </row>
    <row r="26603" spans="4:5" x14ac:dyDescent="0.2">
      <c r="D26603" t="s">
        <v>30494</v>
      </c>
      <c r="E26603" t="s">
        <v>132611</v>
      </c>
    </row>
    <row r="26604" spans="4:5" x14ac:dyDescent="0.2">
      <c r="D26604" t="s">
        <v>19143</v>
      </c>
      <c r="E26604" t="s">
        <v>121762</v>
      </c>
    </row>
    <row r="26605" spans="4:5" x14ac:dyDescent="0.2">
      <c r="D26605" t="s">
        <v>19511</v>
      </c>
      <c r="E26605" t="s">
        <v>122112</v>
      </c>
    </row>
    <row r="26606" spans="4:5" x14ac:dyDescent="0.2">
      <c r="D26606" t="s">
        <v>20080</v>
      </c>
      <c r="E26606" t="s">
        <v>122651</v>
      </c>
    </row>
    <row r="26607" spans="4:5" x14ac:dyDescent="0.2">
      <c r="D26607" t="s">
        <v>32850</v>
      </c>
      <c r="E26607" t="s">
        <v>134844</v>
      </c>
    </row>
    <row r="26608" spans="4:5" x14ac:dyDescent="0.2">
      <c r="D26608" t="s">
        <v>32096</v>
      </c>
      <c r="E26608" t="s">
        <v>134124</v>
      </c>
    </row>
    <row r="26609" spans="4:5" x14ac:dyDescent="0.2">
      <c r="D26609" t="s">
        <v>32098</v>
      </c>
      <c r="E26609" t="s">
        <v>134126</v>
      </c>
    </row>
    <row r="26610" spans="4:5" x14ac:dyDescent="0.2">
      <c r="D26610" t="s">
        <v>20644</v>
      </c>
      <c r="E26610" t="s">
        <v>123188</v>
      </c>
    </row>
    <row r="26611" spans="4:5" x14ac:dyDescent="0.2">
      <c r="D26611" t="s">
        <v>30635</v>
      </c>
      <c r="E26611" t="s">
        <v>132605</v>
      </c>
    </row>
    <row r="26612" spans="4:5" x14ac:dyDescent="0.2">
      <c r="D26612" t="s">
        <v>32864</v>
      </c>
      <c r="E26612" t="s">
        <v>134858</v>
      </c>
    </row>
    <row r="26613" spans="4:5" x14ac:dyDescent="0.2">
      <c r="D26613" t="s">
        <v>31160</v>
      </c>
      <c r="E26613" t="s">
        <v>133232</v>
      </c>
    </row>
    <row r="26614" spans="4:5" x14ac:dyDescent="0.2">
      <c r="D26614" t="s">
        <v>32870</v>
      </c>
      <c r="E26614" t="s">
        <v>134864</v>
      </c>
    </row>
    <row r="26615" spans="4:5" x14ac:dyDescent="0.2">
      <c r="D26615" t="s">
        <v>31008</v>
      </c>
      <c r="E26615" t="s">
        <v>133090</v>
      </c>
    </row>
    <row r="26616" spans="4:5" x14ac:dyDescent="0.2">
      <c r="D26616" t="s">
        <v>31156</v>
      </c>
      <c r="E26616" t="s">
        <v>133228</v>
      </c>
    </row>
    <row r="26617" spans="4:5" x14ac:dyDescent="0.2">
      <c r="D26617" t="s">
        <v>31155</v>
      </c>
      <c r="E26617" t="s">
        <v>133227</v>
      </c>
    </row>
    <row r="26618" spans="4:5" x14ac:dyDescent="0.2">
      <c r="D26618" t="s">
        <v>31174</v>
      </c>
      <c r="E26618" t="s">
        <v>133246</v>
      </c>
    </row>
    <row r="26619" spans="4:5" x14ac:dyDescent="0.2">
      <c r="D26619" t="s">
        <v>31166</v>
      </c>
      <c r="E26619" t="s">
        <v>133238</v>
      </c>
    </row>
    <row r="26620" spans="4:5" x14ac:dyDescent="0.2">
      <c r="D26620" t="s">
        <v>32858</v>
      </c>
      <c r="E26620" t="s">
        <v>134852</v>
      </c>
    </row>
    <row r="26621" spans="4:5" x14ac:dyDescent="0.2">
      <c r="D26621" t="s">
        <v>31153</v>
      </c>
      <c r="E26621" t="s">
        <v>133226</v>
      </c>
    </row>
    <row r="26622" spans="4:5" x14ac:dyDescent="0.2">
      <c r="D26622" t="s">
        <v>32866</v>
      </c>
      <c r="E26622" t="s">
        <v>134860</v>
      </c>
    </row>
    <row r="26623" spans="4:5" x14ac:dyDescent="0.2">
      <c r="D26623" t="s">
        <v>31175</v>
      </c>
      <c r="E26623" t="s">
        <v>133247</v>
      </c>
    </row>
    <row r="26624" spans="4:5" x14ac:dyDescent="0.2">
      <c r="D26624" t="s">
        <v>32101</v>
      </c>
      <c r="E26624" t="s">
        <v>134129</v>
      </c>
    </row>
    <row r="26625" spans="4:5" x14ac:dyDescent="0.2">
      <c r="D26625" t="s">
        <v>31176</v>
      </c>
      <c r="E26625" t="s">
        <v>133248</v>
      </c>
    </row>
    <row r="26626" spans="4:5" x14ac:dyDescent="0.2">
      <c r="D26626" t="s">
        <v>32700</v>
      </c>
      <c r="E26626" t="s">
        <v>134697</v>
      </c>
    </row>
    <row r="26627" spans="4:5" x14ac:dyDescent="0.2">
      <c r="D26627" t="s">
        <v>32859</v>
      </c>
      <c r="E26627" t="s">
        <v>134853</v>
      </c>
    </row>
    <row r="26628" spans="4:5" x14ac:dyDescent="0.2">
      <c r="D26628" t="s">
        <v>30496</v>
      </c>
      <c r="E26628" t="s">
        <v>132613</v>
      </c>
    </row>
    <row r="26629" spans="4:5" x14ac:dyDescent="0.2">
      <c r="D26629" t="s">
        <v>30495</v>
      </c>
      <c r="E26629" t="s">
        <v>132612</v>
      </c>
    </row>
    <row r="26630" spans="4:5" x14ac:dyDescent="0.2">
      <c r="D26630" t="s">
        <v>31009</v>
      </c>
      <c r="E26630" t="s">
        <v>133091</v>
      </c>
    </row>
    <row r="26631" spans="4:5" x14ac:dyDescent="0.2">
      <c r="D26631" t="s">
        <v>31158</v>
      </c>
      <c r="E26631" t="s">
        <v>133230</v>
      </c>
    </row>
    <row r="26632" spans="4:5" x14ac:dyDescent="0.2">
      <c r="D26632" t="s">
        <v>29338</v>
      </c>
      <c r="E26632" t="s">
        <v>131501</v>
      </c>
    </row>
    <row r="26633" spans="4:5" x14ac:dyDescent="0.2">
      <c r="D26633" t="s">
        <v>32693</v>
      </c>
      <c r="E26633" t="s">
        <v>134690</v>
      </c>
    </row>
    <row r="26634" spans="4:5" x14ac:dyDescent="0.2">
      <c r="D26634" t="s">
        <v>31168</v>
      </c>
      <c r="E26634" t="s">
        <v>133240</v>
      </c>
    </row>
    <row r="26635" spans="4:5" x14ac:dyDescent="0.2">
      <c r="D26635" t="s">
        <v>31162</v>
      </c>
      <c r="E26635" t="s">
        <v>133234</v>
      </c>
    </row>
    <row r="26636" spans="4:5" x14ac:dyDescent="0.2">
      <c r="D26636" t="s">
        <v>32105</v>
      </c>
      <c r="E26636" t="s">
        <v>134133</v>
      </c>
    </row>
    <row r="26637" spans="4:5" x14ac:dyDescent="0.2">
      <c r="D26637" t="s">
        <v>30490</v>
      </c>
      <c r="E26637" t="s">
        <v>132607</v>
      </c>
    </row>
    <row r="26638" spans="4:5" x14ac:dyDescent="0.2">
      <c r="D26638" t="s">
        <v>30491</v>
      </c>
      <c r="E26638" t="s">
        <v>132608</v>
      </c>
    </row>
    <row r="26639" spans="4:5" x14ac:dyDescent="0.2">
      <c r="D26639" t="s">
        <v>30497</v>
      </c>
      <c r="E26639" t="s">
        <v>132614</v>
      </c>
    </row>
    <row r="26640" spans="4:5" x14ac:dyDescent="0.2">
      <c r="D26640" t="s">
        <v>32862</v>
      </c>
      <c r="E26640" t="s">
        <v>134856</v>
      </c>
    </row>
    <row r="26641" spans="4:5" x14ac:dyDescent="0.2">
      <c r="D26641" t="s">
        <v>32690</v>
      </c>
      <c r="E26641" t="s">
        <v>134687</v>
      </c>
    </row>
    <row r="26642" spans="4:5" x14ac:dyDescent="0.2">
      <c r="D26642" t="s">
        <v>32861</v>
      </c>
      <c r="E26642" t="s">
        <v>134855</v>
      </c>
    </row>
    <row r="26643" spans="4:5" x14ac:dyDescent="0.2">
      <c r="D26643" t="s">
        <v>20868</v>
      </c>
      <c r="E26643" t="s">
        <v>123396</v>
      </c>
    </row>
    <row r="26644" spans="4:5" x14ac:dyDescent="0.2">
      <c r="D26644" t="s">
        <v>21515</v>
      </c>
      <c r="E26644" t="s">
        <v>124017</v>
      </c>
    </row>
    <row r="26645" spans="4:5" x14ac:dyDescent="0.2">
      <c r="D26645" t="s">
        <v>31164</v>
      </c>
      <c r="E26645" t="s">
        <v>133236</v>
      </c>
    </row>
    <row r="26646" spans="4:5" x14ac:dyDescent="0.2">
      <c r="D26646" t="s">
        <v>30341</v>
      </c>
      <c r="E26646" t="s">
        <v>132465</v>
      </c>
    </row>
    <row r="26647" spans="4:5" x14ac:dyDescent="0.2">
      <c r="D26647" t="s">
        <v>33186</v>
      </c>
      <c r="E26647" t="s">
        <v>132425</v>
      </c>
    </row>
    <row r="26648" spans="4:5" x14ac:dyDescent="0.2">
      <c r="D26648" t="s">
        <v>19838</v>
      </c>
      <c r="E26648" t="s">
        <v>122421</v>
      </c>
    </row>
    <row r="26649" spans="4:5" x14ac:dyDescent="0.2">
      <c r="D26649" t="s">
        <v>33176</v>
      </c>
      <c r="E26649" t="s">
        <v>135160</v>
      </c>
    </row>
    <row r="26650" spans="4:5" x14ac:dyDescent="0.2">
      <c r="D26650" t="s">
        <v>32356</v>
      </c>
      <c r="E26650" t="s">
        <v>134371</v>
      </c>
    </row>
    <row r="26651" spans="4:5" x14ac:dyDescent="0.2">
      <c r="D26651" t="s">
        <v>31749</v>
      </c>
      <c r="E26651" t="s">
        <v>133797</v>
      </c>
    </row>
    <row r="26652" spans="4:5" x14ac:dyDescent="0.2">
      <c r="D26652" t="s">
        <v>28609</v>
      </c>
      <c r="E26652" t="s">
        <v>130806</v>
      </c>
    </row>
    <row r="26653" spans="4:5" x14ac:dyDescent="0.2">
      <c r="D26653" t="s">
        <v>30558</v>
      </c>
      <c r="E26653" t="s">
        <v>111004</v>
      </c>
    </row>
    <row r="26654" spans="4:5" x14ac:dyDescent="0.2">
      <c r="D26654" t="s">
        <v>32297</v>
      </c>
      <c r="E26654" t="s">
        <v>134317</v>
      </c>
    </row>
    <row r="26655" spans="4:5" x14ac:dyDescent="0.2">
      <c r="D26655" t="s">
        <v>14367</v>
      </c>
      <c r="E26655" t="s">
        <v>117221</v>
      </c>
    </row>
    <row r="26656" spans="4:5" x14ac:dyDescent="0.2">
      <c r="D26656" t="s">
        <v>31186</v>
      </c>
      <c r="E26656" t="s">
        <v>133256</v>
      </c>
    </row>
    <row r="26657" spans="4:5" x14ac:dyDescent="0.2">
      <c r="D26657" t="s">
        <v>30899</v>
      </c>
      <c r="E26657" t="s">
        <v>132992</v>
      </c>
    </row>
    <row r="26658" spans="4:5" x14ac:dyDescent="0.2">
      <c r="D26658" t="s">
        <v>31763</v>
      </c>
      <c r="E26658" t="s">
        <v>133810</v>
      </c>
    </row>
    <row r="26659" spans="4:5" x14ac:dyDescent="0.2">
      <c r="D26659" t="s">
        <v>29741</v>
      </c>
      <c r="E26659" t="s">
        <v>131894</v>
      </c>
    </row>
    <row r="26660" spans="4:5" x14ac:dyDescent="0.2">
      <c r="D26660" t="s">
        <v>30907</v>
      </c>
      <c r="E26660" t="s">
        <v>132999</v>
      </c>
    </row>
    <row r="26661" spans="4:5" x14ac:dyDescent="0.2">
      <c r="D26661" t="s">
        <v>31190</v>
      </c>
      <c r="E26661" t="s">
        <v>133259</v>
      </c>
    </row>
    <row r="26662" spans="4:5" x14ac:dyDescent="0.2">
      <c r="D26662" t="s">
        <v>31777</v>
      </c>
      <c r="E26662" t="s">
        <v>133822</v>
      </c>
    </row>
    <row r="26663" spans="4:5" x14ac:dyDescent="0.2">
      <c r="D26663" t="s">
        <v>30903</v>
      </c>
      <c r="E26663" t="s">
        <v>109741</v>
      </c>
    </row>
    <row r="26664" spans="4:5" x14ac:dyDescent="0.2">
      <c r="D26664" t="s">
        <v>28610</v>
      </c>
      <c r="E26664" t="s">
        <v>130807</v>
      </c>
    </row>
    <row r="26665" spans="4:5" x14ac:dyDescent="0.2">
      <c r="D26665" t="s">
        <v>31747</v>
      </c>
      <c r="E26665" t="s">
        <v>133795</v>
      </c>
    </row>
    <row r="26666" spans="4:5" x14ac:dyDescent="0.2">
      <c r="D26666" t="s">
        <v>31181</v>
      </c>
      <c r="E26666" t="s">
        <v>133252</v>
      </c>
    </row>
    <row r="26667" spans="4:5" x14ac:dyDescent="0.2">
      <c r="D26667" t="s">
        <v>31178</v>
      </c>
      <c r="E26667" t="s">
        <v>133250</v>
      </c>
    </row>
    <row r="26668" spans="4:5" x14ac:dyDescent="0.2">
      <c r="D26668" t="s">
        <v>32301</v>
      </c>
      <c r="E26668" t="s">
        <v>134321</v>
      </c>
    </row>
    <row r="26669" spans="4:5" x14ac:dyDescent="0.2">
      <c r="D26669" t="s">
        <v>31780</v>
      </c>
      <c r="E26669" t="s">
        <v>111000</v>
      </c>
    </row>
    <row r="26670" spans="4:5" x14ac:dyDescent="0.2">
      <c r="D26670" t="s">
        <v>30867</v>
      </c>
      <c r="E26670" t="s">
        <v>132965</v>
      </c>
    </row>
    <row r="26671" spans="4:5" x14ac:dyDescent="0.2">
      <c r="D26671" t="s">
        <v>32354</v>
      </c>
      <c r="E26671" t="s">
        <v>134369</v>
      </c>
    </row>
    <row r="26672" spans="4:5" x14ac:dyDescent="0.2">
      <c r="D26672" t="s">
        <v>30912</v>
      </c>
      <c r="E26672" t="s">
        <v>133004</v>
      </c>
    </row>
    <row r="26673" spans="4:5" x14ac:dyDescent="0.2">
      <c r="D26673" t="s">
        <v>31073</v>
      </c>
      <c r="E26673" t="s">
        <v>133151</v>
      </c>
    </row>
    <row r="26674" spans="4:5" x14ac:dyDescent="0.2">
      <c r="D26674" t="s">
        <v>30541</v>
      </c>
      <c r="E26674" t="s">
        <v>132656</v>
      </c>
    </row>
    <row r="26675" spans="4:5" x14ac:dyDescent="0.2">
      <c r="D26675" t="s">
        <v>30550</v>
      </c>
      <c r="E26675" t="s">
        <v>132665</v>
      </c>
    </row>
    <row r="26676" spans="4:5" x14ac:dyDescent="0.2">
      <c r="D26676" t="s">
        <v>28612</v>
      </c>
      <c r="E26676" t="s">
        <v>130809</v>
      </c>
    </row>
    <row r="26677" spans="4:5" x14ac:dyDescent="0.2">
      <c r="D26677" t="s">
        <v>30892</v>
      </c>
      <c r="E26677" t="s">
        <v>120374</v>
      </c>
    </row>
    <row r="26678" spans="4:5" x14ac:dyDescent="0.2">
      <c r="D26678" t="s">
        <v>31074</v>
      </c>
      <c r="E26678" t="s">
        <v>133152</v>
      </c>
    </row>
    <row r="26679" spans="4:5" x14ac:dyDescent="0.2">
      <c r="D26679" t="s">
        <v>31180</v>
      </c>
      <c r="E26679" t="s">
        <v>118748</v>
      </c>
    </row>
    <row r="26680" spans="4:5" x14ac:dyDescent="0.2">
      <c r="D26680" t="s">
        <v>28320</v>
      </c>
      <c r="E26680" t="s">
        <v>130540</v>
      </c>
    </row>
    <row r="26681" spans="4:5" x14ac:dyDescent="0.2">
      <c r="D26681" t="s">
        <v>29743</v>
      </c>
      <c r="E26681" t="s">
        <v>131896</v>
      </c>
    </row>
    <row r="26682" spans="4:5" x14ac:dyDescent="0.2">
      <c r="D26682" t="s">
        <v>27645</v>
      </c>
      <c r="E26682" t="s">
        <v>129895</v>
      </c>
    </row>
    <row r="26683" spans="4:5" x14ac:dyDescent="0.2">
      <c r="D26683" t="s">
        <v>31978</v>
      </c>
      <c r="E26683" t="s">
        <v>134010</v>
      </c>
    </row>
    <row r="26684" spans="4:5" x14ac:dyDescent="0.2">
      <c r="D26684" t="s">
        <v>31187</v>
      </c>
      <c r="E26684" t="s">
        <v>133257</v>
      </c>
    </row>
    <row r="26685" spans="4:5" x14ac:dyDescent="0.2">
      <c r="D26685" t="s">
        <v>31756</v>
      </c>
      <c r="E26685" t="s">
        <v>133804</v>
      </c>
    </row>
    <row r="26686" spans="4:5" x14ac:dyDescent="0.2">
      <c r="D26686" t="s">
        <v>27221</v>
      </c>
      <c r="E26686" t="s">
        <v>129484</v>
      </c>
    </row>
    <row r="26687" spans="4:5" x14ac:dyDescent="0.2">
      <c r="D26687" t="s">
        <v>31748</v>
      </c>
      <c r="E26687" t="s">
        <v>133796</v>
      </c>
    </row>
    <row r="26688" spans="4:5" x14ac:dyDescent="0.2">
      <c r="D26688" t="s">
        <v>30878</v>
      </c>
      <c r="E26688" t="s">
        <v>132974</v>
      </c>
    </row>
    <row r="26689" spans="4:5" x14ac:dyDescent="0.2">
      <c r="D26689" t="s">
        <v>31768</v>
      </c>
      <c r="E26689" t="s">
        <v>133814</v>
      </c>
    </row>
    <row r="26690" spans="4:5" x14ac:dyDescent="0.2">
      <c r="D26690" t="s">
        <v>29744</v>
      </c>
      <c r="E26690" t="s">
        <v>131897</v>
      </c>
    </row>
    <row r="26691" spans="4:5" x14ac:dyDescent="0.2">
      <c r="D26691" t="s">
        <v>31773</v>
      </c>
      <c r="E26691" t="s">
        <v>133819</v>
      </c>
    </row>
    <row r="26692" spans="4:5" x14ac:dyDescent="0.2">
      <c r="D26692" t="s">
        <v>27216</v>
      </c>
      <c r="E26692" t="s">
        <v>129479</v>
      </c>
    </row>
    <row r="26693" spans="4:5" x14ac:dyDescent="0.2">
      <c r="D26693" t="s">
        <v>30874</v>
      </c>
      <c r="E26693" t="s">
        <v>132970</v>
      </c>
    </row>
    <row r="26694" spans="4:5" x14ac:dyDescent="0.2">
      <c r="D26694" t="s">
        <v>27424</v>
      </c>
      <c r="E26694" t="s">
        <v>129681</v>
      </c>
    </row>
    <row r="26695" spans="4:5" x14ac:dyDescent="0.2">
      <c r="D26695" t="s">
        <v>28730</v>
      </c>
      <c r="E26695" t="s">
        <v>130918</v>
      </c>
    </row>
    <row r="26696" spans="4:5" x14ac:dyDescent="0.2">
      <c r="D26696" t="s">
        <v>30319</v>
      </c>
      <c r="E26696" t="s">
        <v>132445</v>
      </c>
    </row>
    <row r="26697" spans="4:5" x14ac:dyDescent="0.2">
      <c r="D26697" t="s">
        <v>31764</v>
      </c>
      <c r="E26697" t="s">
        <v>133811</v>
      </c>
    </row>
    <row r="26698" spans="4:5" x14ac:dyDescent="0.2">
      <c r="D26698" t="s">
        <v>27611</v>
      </c>
      <c r="E26698" t="s">
        <v>129864</v>
      </c>
    </row>
    <row r="26699" spans="4:5" x14ac:dyDescent="0.2">
      <c r="D26699" t="s">
        <v>28194</v>
      </c>
      <c r="E26699" t="s">
        <v>130423</v>
      </c>
    </row>
    <row r="26700" spans="4:5" x14ac:dyDescent="0.2">
      <c r="D26700" t="s">
        <v>31389</v>
      </c>
      <c r="E26700" t="s">
        <v>133453</v>
      </c>
    </row>
    <row r="26701" spans="4:5" x14ac:dyDescent="0.2">
      <c r="D26701" t="s">
        <v>28541</v>
      </c>
      <c r="E26701" t="s">
        <v>130743</v>
      </c>
    </row>
    <row r="26702" spans="4:5" x14ac:dyDescent="0.2">
      <c r="D26702" t="s">
        <v>30325</v>
      </c>
      <c r="E26702" t="s">
        <v>132449</v>
      </c>
    </row>
    <row r="26703" spans="4:5" x14ac:dyDescent="0.2">
      <c r="D26703" t="s">
        <v>31774</v>
      </c>
      <c r="E26703" t="s">
        <v>133820</v>
      </c>
    </row>
    <row r="26704" spans="4:5" x14ac:dyDescent="0.2">
      <c r="D26704" t="s">
        <v>30904</v>
      </c>
      <c r="E26704" t="s">
        <v>132996</v>
      </c>
    </row>
    <row r="26705" spans="4:5" x14ac:dyDescent="0.2">
      <c r="D26705" t="s">
        <v>29792</v>
      </c>
      <c r="E26705" t="s">
        <v>131942</v>
      </c>
    </row>
    <row r="26706" spans="4:5" x14ac:dyDescent="0.2">
      <c r="D26706" t="s">
        <v>30875</v>
      </c>
      <c r="E26706" t="s">
        <v>132971</v>
      </c>
    </row>
    <row r="26707" spans="4:5" x14ac:dyDescent="0.2">
      <c r="D26707" t="s">
        <v>27384</v>
      </c>
      <c r="E26707" t="s">
        <v>129642</v>
      </c>
    </row>
    <row r="26708" spans="4:5" x14ac:dyDescent="0.2">
      <c r="D26708" t="s">
        <v>32134</v>
      </c>
      <c r="E26708" t="s">
        <v>134160</v>
      </c>
    </row>
    <row r="26709" spans="4:5" x14ac:dyDescent="0.2">
      <c r="D26709" t="s">
        <v>31183</v>
      </c>
      <c r="E26709" t="s">
        <v>133253</v>
      </c>
    </row>
    <row r="26710" spans="4:5" x14ac:dyDescent="0.2">
      <c r="D26710" t="s">
        <v>27629</v>
      </c>
      <c r="E26710" t="s">
        <v>129879</v>
      </c>
    </row>
    <row r="26711" spans="4:5" x14ac:dyDescent="0.2">
      <c r="D26711" t="s">
        <v>31753</v>
      </c>
      <c r="E26711" t="s">
        <v>133801</v>
      </c>
    </row>
    <row r="26712" spans="4:5" x14ac:dyDescent="0.2">
      <c r="D26712" t="s">
        <v>31193</v>
      </c>
      <c r="E26712" t="s">
        <v>133262</v>
      </c>
    </row>
    <row r="26713" spans="4:5" x14ac:dyDescent="0.2">
      <c r="D26713" t="s">
        <v>31182</v>
      </c>
      <c r="E26713" t="s">
        <v>133252</v>
      </c>
    </row>
    <row r="26714" spans="4:5" x14ac:dyDescent="0.2">
      <c r="D26714" t="s">
        <v>28740</v>
      </c>
      <c r="E26714" t="s">
        <v>130928</v>
      </c>
    </row>
    <row r="26715" spans="4:5" x14ac:dyDescent="0.2">
      <c r="D26715" t="s">
        <v>31086</v>
      </c>
      <c r="E26715" t="s">
        <v>133164</v>
      </c>
    </row>
    <row r="26716" spans="4:5" x14ac:dyDescent="0.2">
      <c r="D26716" t="s">
        <v>30542</v>
      </c>
      <c r="E26716" t="s">
        <v>132657</v>
      </c>
    </row>
    <row r="26717" spans="4:5" x14ac:dyDescent="0.2">
      <c r="D26717" t="s">
        <v>31188</v>
      </c>
      <c r="E26717" t="s">
        <v>133258</v>
      </c>
    </row>
    <row r="26718" spans="4:5" x14ac:dyDescent="0.2">
      <c r="D26718" t="s">
        <v>27385</v>
      </c>
      <c r="E26718" t="s">
        <v>129643</v>
      </c>
    </row>
    <row r="26719" spans="4:5" x14ac:dyDescent="0.2">
      <c r="D26719" t="s">
        <v>28544</v>
      </c>
      <c r="E26719" t="s">
        <v>130745</v>
      </c>
    </row>
    <row r="26720" spans="4:5" x14ac:dyDescent="0.2">
      <c r="D26720" t="s">
        <v>27263</v>
      </c>
      <c r="E26720" t="s">
        <v>129525</v>
      </c>
    </row>
    <row r="26721" spans="4:5" x14ac:dyDescent="0.2">
      <c r="D26721" t="s">
        <v>31385</v>
      </c>
      <c r="E26721" t="s">
        <v>133449</v>
      </c>
    </row>
    <row r="26722" spans="4:5" x14ac:dyDescent="0.2">
      <c r="D26722" t="s">
        <v>30551</v>
      </c>
      <c r="E26722" t="s">
        <v>132666</v>
      </c>
    </row>
    <row r="26723" spans="4:5" x14ac:dyDescent="0.2">
      <c r="D26723" t="s">
        <v>32127</v>
      </c>
      <c r="E26723" t="s">
        <v>134154</v>
      </c>
    </row>
    <row r="26724" spans="4:5" x14ac:dyDescent="0.2">
      <c r="D26724" t="s">
        <v>28739</v>
      </c>
      <c r="E26724" t="s">
        <v>130927</v>
      </c>
    </row>
    <row r="26725" spans="4:5" x14ac:dyDescent="0.2">
      <c r="D26725" t="s">
        <v>27215</v>
      </c>
      <c r="E26725" t="s">
        <v>129478</v>
      </c>
    </row>
    <row r="26726" spans="4:5" x14ac:dyDescent="0.2">
      <c r="D26726" t="s">
        <v>31771</v>
      </c>
      <c r="E26726" t="s">
        <v>133817</v>
      </c>
    </row>
    <row r="26727" spans="4:5" x14ac:dyDescent="0.2">
      <c r="D26727" t="s">
        <v>27421</v>
      </c>
      <c r="E26727" t="s">
        <v>129678</v>
      </c>
    </row>
    <row r="26728" spans="4:5" x14ac:dyDescent="0.2">
      <c r="D26728" t="s">
        <v>27369</v>
      </c>
      <c r="E26728" t="s">
        <v>129627</v>
      </c>
    </row>
    <row r="26729" spans="4:5" x14ac:dyDescent="0.2">
      <c r="D26729" t="s">
        <v>32305</v>
      </c>
      <c r="E26729" t="s">
        <v>134324</v>
      </c>
    </row>
    <row r="26730" spans="4:5" x14ac:dyDescent="0.2">
      <c r="D26730" t="s">
        <v>27420</v>
      </c>
      <c r="E26730" t="s">
        <v>129677</v>
      </c>
    </row>
    <row r="26731" spans="4:5" x14ac:dyDescent="0.2">
      <c r="D26731" t="s">
        <v>27633</v>
      </c>
      <c r="E26731" t="s">
        <v>129883</v>
      </c>
    </row>
    <row r="26732" spans="4:5" x14ac:dyDescent="0.2">
      <c r="D26732" t="s">
        <v>32137</v>
      </c>
      <c r="E26732" t="s">
        <v>134163</v>
      </c>
    </row>
    <row r="26733" spans="4:5" x14ac:dyDescent="0.2">
      <c r="D26733" t="s">
        <v>27208</v>
      </c>
      <c r="E26733" t="s">
        <v>129473</v>
      </c>
    </row>
    <row r="26734" spans="4:5" x14ac:dyDescent="0.2">
      <c r="D26734" t="s">
        <v>31775</v>
      </c>
      <c r="E26734" t="s">
        <v>133820</v>
      </c>
    </row>
    <row r="26735" spans="4:5" x14ac:dyDescent="0.2">
      <c r="D26735" t="s">
        <v>31383</v>
      </c>
      <c r="E26735" t="s">
        <v>133447</v>
      </c>
    </row>
    <row r="26736" spans="4:5" x14ac:dyDescent="0.2">
      <c r="D26736" t="s">
        <v>32459</v>
      </c>
      <c r="E26736" t="s">
        <v>134468</v>
      </c>
    </row>
    <row r="26737" spans="4:5" x14ac:dyDescent="0.2">
      <c r="D26737" t="s">
        <v>32140</v>
      </c>
      <c r="E26737" t="s">
        <v>105037</v>
      </c>
    </row>
    <row r="26738" spans="4:5" x14ac:dyDescent="0.2">
      <c r="D26738" t="s">
        <v>27798</v>
      </c>
      <c r="E26738" t="s">
        <v>130046</v>
      </c>
    </row>
    <row r="26739" spans="4:5" x14ac:dyDescent="0.2">
      <c r="D26739" t="s">
        <v>28046</v>
      </c>
      <c r="E26739" t="s">
        <v>130281</v>
      </c>
    </row>
    <row r="26740" spans="4:5" x14ac:dyDescent="0.2">
      <c r="D26740" t="s">
        <v>29753</v>
      </c>
      <c r="E26740" t="s">
        <v>131906</v>
      </c>
    </row>
    <row r="26741" spans="4:5" x14ac:dyDescent="0.2">
      <c r="D26741" t="s">
        <v>31977</v>
      </c>
      <c r="E26741" t="s">
        <v>134009</v>
      </c>
    </row>
    <row r="26742" spans="4:5" x14ac:dyDescent="0.2">
      <c r="D26742" t="s">
        <v>27790</v>
      </c>
      <c r="E26742" t="s">
        <v>130038</v>
      </c>
    </row>
    <row r="26743" spans="4:5" x14ac:dyDescent="0.2">
      <c r="D26743" t="s">
        <v>27386</v>
      </c>
      <c r="E26743" t="s">
        <v>129644</v>
      </c>
    </row>
    <row r="26744" spans="4:5" x14ac:dyDescent="0.2">
      <c r="D26744" t="s">
        <v>31970</v>
      </c>
      <c r="E26744" t="s">
        <v>134002</v>
      </c>
    </row>
    <row r="26745" spans="4:5" x14ac:dyDescent="0.2">
      <c r="D26745" t="s">
        <v>31384</v>
      </c>
      <c r="E26745" t="s">
        <v>133448</v>
      </c>
    </row>
    <row r="26746" spans="4:5" x14ac:dyDescent="0.2">
      <c r="D26746" t="s">
        <v>31390</v>
      </c>
      <c r="E26746" t="s">
        <v>133454</v>
      </c>
    </row>
    <row r="26747" spans="4:5" x14ac:dyDescent="0.2">
      <c r="D26747" t="s">
        <v>30328</v>
      </c>
      <c r="E26747" t="s">
        <v>132452</v>
      </c>
    </row>
    <row r="26748" spans="4:5" x14ac:dyDescent="0.2">
      <c r="D26748" t="s">
        <v>32141</v>
      </c>
      <c r="E26748" t="s">
        <v>134166</v>
      </c>
    </row>
    <row r="26749" spans="4:5" x14ac:dyDescent="0.2">
      <c r="D26749" t="s">
        <v>30308</v>
      </c>
      <c r="E26749" t="s">
        <v>132434</v>
      </c>
    </row>
    <row r="26750" spans="4:5" x14ac:dyDescent="0.2">
      <c r="D26750" t="s">
        <v>32121</v>
      </c>
      <c r="E26750" t="s">
        <v>134148</v>
      </c>
    </row>
    <row r="26751" spans="4:5" x14ac:dyDescent="0.2">
      <c r="D26751" t="s">
        <v>27390</v>
      </c>
      <c r="E26751" t="s">
        <v>129648</v>
      </c>
    </row>
    <row r="26752" spans="4:5" x14ac:dyDescent="0.2">
      <c r="D26752" t="s">
        <v>27388</v>
      </c>
      <c r="E26752" t="s">
        <v>129646</v>
      </c>
    </row>
    <row r="26753" spans="4:5" x14ac:dyDescent="0.2">
      <c r="D26753" t="s">
        <v>33178</v>
      </c>
      <c r="E26753" t="s">
        <v>135162</v>
      </c>
    </row>
    <row r="26754" spans="4:5" x14ac:dyDescent="0.2">
      <c r="D26754" t="s">
        <v>27380</v>
      </c>
      <c r="E26754" t="s">
        <v>129638</v>
      </c>
    </row>
    <row r="26755" spans="4:5" x14ac:dyDescent="0.2">
      <c r="D26755" t="s">
        <v>30561</v>
      </c>
      <c r="E26755" t="s">
        <v>132674</v>
      </c>
    </row>
    <row r="26756" spans="4:5" x14ac:dyDescent="0.2">
      <c r="D26756" t="s">
        <v>29846</v>
      </c>
      <c r="E26756" t="s">
        <v>131994</v>
      </c>
    </row>
    <row r="26757" spans="4:5" x14ac:dyDescent="0.2">
      <c r="D26757" t="s">
        <v>27387</v>
      </c>
      <c r="E26757" t="s">
        <v>129645</v>
      </c>
    </row>
    <row r="26758" spans="4:5" x14ac:dyDescent="0.2">
      <c r="D26758" t="s">
        <v>29729</v>
      </c>
      <c r="E26758" t="s">
        <v>131884</v>
      </c>
    </row>
    <row r="26759" spans="4:5" x14ac:dyDescent="0.2">
      <c r="D26759" t="s">
        <v>27623</v>
      </c>
      <c r="E26759" t="s">
        <v>129873</v>
      </c>
    </row>
    <row r="26760" spans="4:5" x14ac:dyDescent="0.2">
      <c r="D26760" t="s">
        <v>29573</v>
      </c>
      <c r="E26760" t="s">
        <v>131735</v>
      </c>
    </row>
    <row r="26761" spans="4:5" x14ac:dyDescent="0.2">
      <c r="D26761" t="s">
        <v>27373</v>
      </c>
      <c r="E26761" t="s">
        <v>129631</v>
      </c>
    </row>
    <row r="26762" spans="4:5" x14ac:dyDescent="0.2">
      <c r="D26762" t="s">
        <v>27624</v>
      </c>
      <c r="E26762" t="s">
        <v>129874</v>
      </c>
    </row>
    <row r="26763" spans="4:5" x14ac:dyDescent="0.2">
      <c r="D26763" t="s">
        <v>27379</v>
      </c>
      <c r="E26763" t="s">
        <v>129637</v>
      </c>
    </row>
    <row r="26764" spans="4:5" x14ac:dyDescent="0.2">
      <c r="D26764" t="s">
        <v>27628</v>
      </c>
      <c r="E26764" t="s">
        <v>129878</v>
      </c>
    </row>
    <row r="26765" spans="4:5" x14ac:dyDescent="0.2">
      <c r="D26765" t="s">
        <v>31981</v>
      </c>
      <c r="E26765" t="s">
        <v>134013</v>
      </c>
    </row>
    <row r="26766" spans="4:5" x14ac:dyDescent="0.2">
      <c r="D26766" t="s">
        <v>29774</v>
      </c>
      <c r="E26766" t="s">
        <v>131925</v>
      </c>
    </row>
    <row r="26767" spans="4:5" x14ac:dyDescent="0.2">
      <c r="D26767" t="s">
        <v>29740</v>
      </c>
      <c r="E26767" t="s">
        <v>105063</v>
      </c>
    </row>
    <row r="26768" spans="4:5" x14ac:dyDescent="0.2">
      <c r="D26768" t="s">
        <v>30324</v>
      </c>
      <c r="E26768" t="s">
        <v>132448</v>
      </c>
    </row>
    <row r="26769" spans="4:5" x14ac:dyDescent="0.2">
      <c r="D26769" t="s">
        <v>27430</v>
      </c>
      <c r="E26769" t="s">
        <v>129687</v>
      </c>
    </row>
    <row r="26770" spans="4:5" x14ac:dyDescent="0.2">
      <c r="D26770" t="s">
        <v>28201</v>
      </c>
      <c r="E26770" t="s">
        <v>130430</v>
      </c>
    </row>
    <row r="26771" spans="4:5" x14ac:dyDescent="0.2">
      <c r="D26771" t="s">
        <v>31779</v>
      </c>
      <c r="E26771" t="s">
        <v>133824</v>
      </c>
    </row>
    <row r="26772" spans="4:5" x14ac:dyDescent="0.2">
      <c r="D26772" t="s">
        <v>31778</v>
      </c>
      <c r="E26772" t="s">
        <v>133823</v>
      </c>
    </row>
    <row r="26773" spans="4:5" x14ac:dyDescent="0.2">
      <c r="D26773" t="s">
        <v>27639</v>
      </c>
      <c r="E26773" t="s">
        <v>129889</v>
      </c>
    </row>
    <row r="26774" spans="4:5" x14ac:dyDescent="0.2">
      <c r="D26774" t="s">
        <v>27422</v>
      </c>
      <c r="E26774" t="s">
        <v>129679</v>
      </c>
    </row>
    <row r="26775" spans="4:5" x14ac:dyDescent="0.2">
      <c r="D26775" t="s">
        <v>27427</v>
      </c>
      <c r="E26775" t="s">
        <v>129684</v>
      </c>
    </row>
    <row r="26776" spans="4:5" x14ac:dyDescent="0.2">
      <c r="D26776" t="s">
        <v>30559</v>
      </c>
      <c r="E26776" t="s">
        <v>132672</v>
      </c>
    </row>
    <row r="26777" spans="4:5" x14ac:dyDescent="0.2">
      <c r="D26777" t="s">
        <v>27432</v>
      </c>
      <c r="E26777" t="s">
        <v>129689</v>
      </c>
    </row>
    <row r="26778" spans="4:5" x14ac:dyDescent="0.2">
      <c r="D26778" t="s">
        <v>27438</v>
      </c>
      <c r="E26778" t="s">
        <v>129695</v>
      </c>
    </row>
    <row r="26779" spans="4:5" x14ac:dyDescent="0.2">
      <c r="D26779" t="s">
        <v>27370</v>
      </c>
      <c r="E26779" t="s">
        <v>129628</v>
      </c>
    </row>
    <row r="26780" spans="4:5" x14ac:dyDescent="0.2">
      <c r="D26780" t="s">
        <v>28547</v>
      </c>
      <c r="E26780" t="s">
        <v>130748</v>
      </c>
    </row>
    <row r="26781" spans="4:5" x14ac:dyDescent="0.2">
      <c r="D26781" t="s">
        <v>31967</v>
      </c>
      <c r="E26781" t="s">
        <v>133999</v>
      </c>
    </row>
    <row r="26782" spans="4:5" x14ac:dyDescent="0.2">
      <c r="D26782" t="s">
        <v>27428</v>
      </c>
      <c r="E26782" t="s">
        <v>129685</v>
      </c>
    </row>
    <row r="26783" spans="4:5" x14ac:dyDescent="0.2">
      <c r="D26783" t="s">
        <v>27423</v>
      </c>
      <c r="E26783" t="s">
        <v>129680</v>
      </c>
    </row>
    <row r="26784" spans="4:5" x14ac:dyDescent="0.2">
      <c r="D26784" t="s">
        <v>27440</v>
      </c>
      <c r="E26784" t="s">
        <v>129697</v>
      </c>
    </row>
    <row r="26785" spans="4:5" x14ac:dyDescent="0.2">
      <c r="D26785" t="s">
        <v>29341</v>
      </c>
      <c r="E26785" t="s">
        <v>131504</v>
      </c>
    </row>
    <row r="26786" spans="4:5" x14ac:dyDescent="0.2">
      <c r="D26786" t="s">
        <v>32460</v>
      </c>
      <c r="E26786" t="s">
        <v>134469</v>
      </c>
    </row>
    <row r="26787" spans="4:5" x14ac:dyDescent="0.2">
      <c r="D26787" t="s">
        <v>28535</v>
      </c>
      <c r="E26787" t="s">
        <v>130737</v>
      </c>
    </row>
    <row r="26788" spans="4:5" x14ac:dyDescent="0.2">
      <c r="D26788" t="s">
        <v>30556</v>
      </c>
      <c r="E26788" t="s">
        <v>132670</v>
      </c>
    </row>
    <row r="26789" spans="4:5" x14ac:dyDescent="0.2">
      <c r="D26789" t="s">
        <v>27429</v>
      </c>
      <c r="E26789" t="s">
        <v>129686</v>
      </c>
    </row>
    <row r="26790" spans="4:5" x14ac:dyDescent="0.2">
      <c r="D26790" t="s">
        <v>27439</v>
      </c>
      <c r="E26790" t="s">
        <v>129696</v>
      </c>
    </row>
    <row r="26791" spans="4:5" x14ac:dyDescent="0.2">
      <c r="D26791" t="s">
        <v>29851</v>
      </c>
      <c r="E26791" t="s">
        <v>131999</v>
      </c>
    </row>
    <row r="26792" spans="4:5" x14ac:dyDescent="0.2">
      <c r="D26792" t="s">
        <v>32122</v>
      </c>
      <c r="E26792" t="s">
        <v>134149</v>
      </c>
    </row>
    <row r="26793" spans="4:5" x14ac:dyDescent="0.2">
      <c r="D26793" t="s">
        <v>29745</v>
      </c>
      <c r="E26793" t="s">
        <v>131898</v>
      </c>
    </row>
    <row r="26794" spans="4:5" x14ac:dyDescent="0.2">
      <c r="D26794" t="s">
        <v>27636</v>
      </c>
      <c r="E26794" t="s">
        <v>129886</v>
      </c>
    </row>
    <row r="26795" spans="4:5" x14ac:dyDescent="0.2">
      <c r="D26795" t="s">
        <v>28548</v>
      </c>
      <c r="E26795" t="s">
        <v>130749</v>
      </c>
    </row>
    <row r="26796" spans="4:5" x14ac:dyDescent="0.2">
      <c r="D26796" t="s">
        <v>30893</v>
      </c>
      <c r="E26796" t="s">
        <v>120374</v>
      </c>
    </row>
    <row r="26797" spans="4:5" x14ac:dyDescent="0.2">
      <c r="D26797" t="s">
        <v>28319</v>
      </c>
      <c r="E26797" t="s">
        <v>130539</v>
      </c>
    </row>
    <row r="26798" spans="4:5" x14ac:dyDescent="0.2">
      <c r="D26798" t="s">
        <v>33187</v>
      </c>
      <c r="E26798" t="s">
        <v>132425</v>
      </c>
    </row>
    <row r="26799" spans="4:5" x14ac:dyDescent="0.2">
      <c r="D26799" t="s">
        <v>28540</v>
      </c>
      <c r="E26799" t="s">
        <v>130742</v>
      </c>
    </row>
    <row r="26800" spans="4:5" x14ac:dyDescent="0.2">
      <c r="D26800" t="s">
        <v>27210</v>
      </c>
      <c r="E26800" t="s">
        <v>129475</v>
      </c>
    </row>
    <row r="26801" spans="4:5" x14ac:dyDescent="0.2">
      <c r="D26801" t="s">
        <v>29576</v>
      </c>
      <c r="E26801" t="s">
        <v>131737</v>
      </c>
    </row>
    <row r="26802" spans="4:5" x14ac:dyDescent="0.2">
      <c r="D26802" t="s">
        <v>31198</v>
      </c>
      <c r="E26802" t="s">
        <v>133267</v>
      </c>
    </row>
    <row r="26803" spans="4:5" x14ac:dyDescent="0.2">
      <c r="D26803" t="s">
        <v>31968</v>
      </c>
      <c r="E26803" t="s">
        <v>134000</v>
      </c>
    </row>
    <row r="26804" spans="4:5" x14ac:dyDescent="0.2">
      <c r="D26804" t="s">
        <v>30868</v>
      </c>
      <c r="E26804" t="s">
        <v>132966</v>
      </c>
    </row>
    <row r="26805" spans="4:5" x14ac:dyDescent="0.2">
      <c r="D26805" t="s">
        <v>33181</v>
      </c>
      <c r="E26805" t="s">
        <v>135165</v>
      </c>
    </row>
    <row r="26806" spans="4:5" x14ac:dyDescent="0.2">
      <c r="D26806" t="s">
        <v>31976</v>
      </c>
      <c r="E26806" t="s">
        <v>134008</v>
      </c>
    </row>
    <row r="26807" spans="4:5" x14ac:dyDescent="0.2">
      <c r="D26807" t="s">
        <v>31199</v>
      </c>
      <c r="E26807" t="s">
        <v>133268</v>
      </c>
    </row>
    <row r="26808" spans="4:5" x14ac:dyDescent="0.2">
      <c r="D26808" t="s">
        <v>30895</v>
      </c>
      <c r="E26808" t="s">
        <v>132988</v>
      </c>
    </row>
    <row r="26809" spans="4:5" x14ac:dyDescent="0.2">
      <c r="D26809" t="s">
        <v>32128</v>
      </c>
      <c r="E26809" t="s">
        <v>134155</v>
      </c>
    </row>
    <row r="26810" spans="4:5" x14ac:dyDescent="0.2">
      <c r="D26810" t="s">
        <v>31971</v>
      </c>
      <c r="E26810" t="s">
        <v>134003</v>
      </c>
    </row>
    <row r="26811" spans="4:5" x14ac:dyDescent="0.2">
      <c r="D26811" t="s">
        <v>27621</v>
      </c>
      <c r="E26811" t="s">
        <v>129871</v>
      </c>
    </row>
    <row r="26812" spans="4:5" x14ac:dyDescent="0.2">
      <c r="D26812" t="s">
        <v>31200</v>
      </c>
      <c r="E26812" t="s">
        <v>133269</v>
      </c>
    </row>
    <row r="26813" spans="4:5" x14ac:dyDescent="0.2">
      <c r="D26813" t="s">
        <v>27619</v>
      </c>
      <c r="E26813" t="s">
        <v>129870</v>
      </c>
    </row>
    <row r="26814" spans="4:5" x14ac:dyDescent="0.2">
      <c r="D26814" t="s">
        <v>30315</v>
      </c>
      <c r="E26814" t="s">
        <v>132441</v>
      </c>
    </row>
    <row r="26815" spans="4:5" x14ac:dyDescent="0.2">
      <c r="D26815" t="s">
        <v>27217</v>
      </c>
      <c r="E26815" t="s">
        <v>129480</v>
      </c>
    </row>
    <row r="26816" spans="4:5" x14ac:dyDescent="0.2">
      <c r="D26816" t="s">
        <v>29730</v>
      </c>
      <c r="E26816" t="s">
        <v>131885</v>
      </c>
    </row>
    <row r="26817" spans="4:5" x14ac:dyDescent="0.2">
      <c r="D26817" t="s">
        <v>28732</v>
      </c>
      <c r="E26817" t="s">
        <v>130920</v>
      </c>
    </row>
    <row r="26818" spans="4:5" x14ac:dyDescent="0.2">
      <c r="D26818" t="s">
        <v>28738</v>
      </c>
      <c r="E26818" t="s">
        <v>130926</v>
      </c>
    </row>
    <row r="26819" spans="4:5" x14ac:dyDescent="0.2">
      <c r="D26819" t="s">
        <v>29749</v>
      </c>
      <c r="E26819" t="s">
        <v>131902</v>
      </c>
    </row>
    <row r="26820" spans="4:5" x14ac:dyDescent="0.2">
      <c r="D26820" t="s">
        <v>27265</v>
      </c>
      <c r="E26820" t="s">
        <v>129527</v>
      </c>
    </row>
    <row r="26821" spans="4:5" x14ac:dyDescent="0.2">
      <c r="D26821" t="s">
        <v>30564</v>
      </c>
      <c r="E26821" t="s">
        <v>132677</v>
      </c>
    </row>
    <row r="26822" spans="4:5" x14ac:dyDescent="0.2">
      <c r="D26822" t="s">
        <v>32126</v>
      </c>
      <c r="E26822" t="s">
        <v>134153</v>
      </c>
    </row>
    <row r="26823" spans="4:5" x14ac:dyDescent="0.2">
      <c r="D26823" t="s">
        <v>28530</v>
      </c>
      <c r="E26823" t="s">
        <v>130732</v>
      </c>
    </row>
    <row r="26824" spans="4:5" x14ac:dyDescent="0.2">
      <c r="D26824" t="s">
        <v>31080</v>
      </c>
      <c r="E26824" t="s">
        <v>133158</v>
      </c>
    </row>
    <row r="26825" spans="4:5" x14ac:dyDescent="0.2">
      <c r="D26825" t="s">
        <v>28313</v>
      </c>
      <c r="E26825" t="s">
        <v>130533</v>
      </c>
    </row>
    <row r="26826" spans="4:5" x14ac:dyDescent="0.2">
      <c r="D26826" t="s">
        <v>28736</v>
      </c>
      <c r="E26826" t="s">
        <v>130924</v>
      </c>
    </row>
    <row r="26827" spans="4:5" x14ac:dyDescent="0.2">
      <c r="D26827" t="s">
        <v>32130</v>
      </c>
      <c r="E26827" t="s">
        <v>134156</v>
      </c>
    </row>
    <row r="26828" spans="4:5" x14ac:dyDescent="0.2">
      <c r="D26828" t="s">
        <v>28536</v>
      </c>
      <c r="E26828" t="s">
        <v>130738</v>
      </c>
    </row>
    <row r="26829" spans="4:5" x14ac:dyDescent="0.2">
      <c r="D26829" t="s">
        <v>27642</v>
      </c>
      <c r="E26829" t="s">
        <v>129892</v>
      </c>
    </row>
    <row r="26830" spans="4:5" x14ac:dyDescent="0.2">
      <c r="D26830" t="s">
        <v>30300</v>
      </c>
      <c r="E26830" t="s">
        <v>132426</v>
      </c>
    </row>
    <row r="26831" spans="4:5" x14ac:dyDescent="0.2">
      <c r="D26831" t="s">
        <v>27305</v>
      </c>
      <c r="E26831" t="s">
        <v>129567</v>
      </c>
    </row>
    <row r="26832" spans="4:5" x14ac:dyDescent="0.2">
      <c r="D26832" t="s">
        <v>30557</v>
      </c>
      <c r="E26832" t="s">
        <v>132671</v>
      </c>
    </row>
    <row r="26833" spans="4:5" x14ac:dyDescent="0.2">
      <c r="D26833" t="s">
        <v>29342</v>
      </c>
      <c r="E26833" t="s">
        <v>131505</v>
      </c>
    </row>
    <row r="26834" spans="4:5" x14ac:dyDescent="0.2">
      <c r="D26834" t="s">
        <v>29750</v>
      </c>
      <c r="E26834" t="s">
        <v>131903</v>
      </c>
    </row>
    <row r="26835" spans="4:5" x14ac:dyDescent="0.2">
      <c r="D26835" t="s">
        <v>28614</v>
      </c>
      <c r="E26835" t="s">
        <v>130811</v>
      </c>
    </row>
    <row r="26836" spans="4:5" x14ac:dyDescent="0.2">
      <c r="D26836" t="s">
        <v>27612</v>
      </c>
      <c r="E26836" t="s">
        <v>129865</v>
      </c>
    </row>
    <row r="26837" spans="4:5" x14ac:dyDescent="0.2">
      <c r="D26837" t="s">
        <v>31974</v>
      </c>
      <c r="E26837" t="s">
        <v>134006</v>
      </c>
    </row>
    <row r="26838" spans="4:5" x14ac:dyDescent="0.2">
      <c r="D26838" t="s">
        <v>28546</v>
      </c>
      <c r="E26838" t="s">
        <v>130747</v>
      </c>
    </row>
    <row r="26839" spans="4:5" x14ac:dyDescent="0.2">
      <c r="D26839" t="s">
        <v>30565</v>
      </c>
      <c r="E26839" t="s">
        <v>132677</v>
      </c>
    </row>
    <row r="26840" spans="4:5" x14ac:dyDescent="0.2">
      <c r="D26840" t="s">
        <v>30872</v>
      </c>
      <c r="E26840" t="s">
        <v>132968</v>
      </c>
    </row>
    <row r="26841" spans="4:5" x14ac:dyDescent="0.2">
      <c r="D26841" t="s">
        <v>29775</v>
      </c>
      <c r="E26841" t="s">
        <v>131926</v>
      </c>
    </row>
    <row r="26842" spans="4:5" x14ac:dyDescent="0.2">
      <c r="D26842" t="s">
        <v>28315</v>
      </c>
      <c r="E26842" t="s">
        <v>130535</v>
      </c>
    </row>
    <row r="26843" spans="4:5" x14ac:dyDescent="0.2">
      <c r="D26843" t="s">
        <v>27640</v>
      </c>
      <c r="E26843" t="s">
        <v>129890</v>
      </c>
    </row>
    <row r="26844" spans="4:5" x14ac:dyDescent="0.2">
      <c r="D26844" t="s">
        <v>27792</v>
      </c>
      <c r="E26844" t="s">
        <v>130040</v>
      </c>
    </row>
    <row r="26845" spans="4:5" x14ac:dyDescent="0.2">
      <c r="D26845" t="s">
        <v>31979</v>
      </c>
      <c r="E26845" t="s">
        <v>134011</v>
      </c>
    </row>
    <row r="26846" spans="4:5" x14ac:dyDescent="0.2">
      <c r="D26846" t="s">
        <v>28545</v>
      </c>
      <c r="E26846" t="s">
        <v>130746</v>
      </c>
    </row>
    <row r="26847" spans="4:5" x14ac:dyDescent="0.2">
      <c r="D26847" t="s">
        <v>28528</v>
      </c>
      <c r="E26847" t="s">
        <v>130730</v>
      </c>
    </row>
    <row r="26848" spans="4:5" x14ac:dyDescent="0.2">
      <c r="D26848" t="s">
        <v>29494</v>
      </c>
      <c r="E26848" t="s">
        <v>131656</v>
      </c>
    </row>
    <row r="26849" spans="4:5" x14ac:dyDescent="0.2">
      <c r="D26849" t="s">
        <v>29334</v>
      </c>
      <c r="E26849" t="s">
        <v>120406</v>
      </c>
    </row>
    <row r="26850" spans="4:5" x14ac:dyDescent="0.2">
      <c r="D26850" t="s">
        <v>29493</v>
      </c>
      <c r="E26850" t="s">
        <v>131655</v>
      </c>
    </row>
    <row r="26851" spans="4:5" x14ac:dyDescent="0.2">
      <c r="D26851" t="s">
        <v>29331</v>
      </c>
      <c r="E26851" t="s">
        <v>131495</v>
      </c>
    </row>
    <row r="26852" spans="4:5" x14ac:dyDescent="0.2">
      <c r="D26852" t="s">
        <v>27631</v>
      </c>
      <c r="E26852" t="s">
        <v>129881</v>
      </c>
    </row>
    <row r="26853" spans="4:5" x14ac:dyDescent="0.2">
      <c r="D26853" t="s">
        <v>27643</v>
      </c>
      <c r="E26853" t="s">
        <v>129893</v>
      </c>
    </row>
    <row r="26854" spans="4:5" x14ac:dyDescent="0.2">
      <c r="D26854" t="s">
        <v>28426</v>
      </c>
      <c r="E26854" t="s">
        <v>130632</v>
      </c>
    </row>
    <row r="26855" spans="4:5" x14ac:dyDescent="0.2">
      <c r="D26855" t="s">
        <v>28430</v>
      </c>
      <c r="E26855" t="s">
        <v>130636</v>
      </c>
    </row>
    <row r="26856" spans="4:5" x14ac:dyDescent="0.2">
      <c r="D26856" t="s">
        <v>29332</v>
      </c>
      <c r="E26856" t="s">
        <v>131496</v>
      </c>
    </row>
    <row r="26857" spans="4:5" x14ac:dyDescent="0.2">
      <c r="D26857" t="s">
        <v>30320</v>
      </c>
      <c r="E26857" t="s">
        <v>132445</v>
      </c>
    </row>
    <row r="26858" spans="4:5" x14ac:dyDescent="0.2">
      <c r="D26858" t="s">
        <v>28531</v>
      </c>
      <c r="E26858" t="s">
        <v>130733</v>
      </c>
    </row>
    <row r="26859" spans="4:5" x14ac:dyDescent="0.2">
      <c r="D26859" t="s">
        <v>29491</v>
      </c>
      <c r="E26859" t="s">
        <v>131653</v>
      </c>
    </row>
    <row r="26860" spans="4:5" x14ac:dyDescent="0.2">
      <c r="D26860" t="s">
        <v>29495</v>
      </c>
      <c r="E26860" t="s">
        <v>131657</v>
      </c>
    </row>
    <row r="26861" spans="4:5" x14ac:dyDescent="0.2">
      <c r="D26861" t="s">
        <v>29707</v>
      </c>
      <c r="E26861" t="s">
        <v>131865</v>
      </c>
    </row>
    <row r="26862" spans="4:5" x14ac:dyDescent="0.2">
      <c r="D26862" t="s">
        <v>29505</v>
      </c>
      <c r="E26862" t="s">
        <v>131667</v>
      </c>
    </row>
    <row r="26863" spans="4:5" x14ac:dyDescent="0.2">
      <c r="D26863" t="s">
        <v>32135</v>
      </c>
      <c r="E26863" t="s">
        <v>134161</v>
      </c>
    </row>
    <row r="26864" spans="4:5" x14ac:dyDescent="0.2">
      <c r="D26864" t="s">
        <v>32123</v>
      </c>
      <c r="E26864" t="s">
        <v>134150</v>
      </c>
    </row>
    <row r="26865" spans="4:5" x14ac:dyDescent="0.2">
      <c r="D26865" t="s">
        <v>28746</v>
      </c>
      <c r="E26865" t="s">
        <v>130934</v>
      </c>
    </row>
    <row r="26866" spans="4:5" x14ac:dyDescent="0.2">
      <c r="D26866" t="s">
        <v>27786</v>
      </c>
      <c r="E26866" t="s">
        <v>130034</v>
      </c>
    </row>
    <row r="26867" spans="4:5" x14ac:dyDescent="0.2">
      <c r="D26867" t="s">
        <v>28549</v>
      </c>
      <c r="E26867" t="s">
        <v>130750</v>
      </c>
    </row>
    <row r="26868" spans="4:5" x14ac:dyDescent="0.2">
      <c r="D26868" t="s">
        <v>29507</v>
      </c>
      <c r="E26868" t="s">
        <v>131669</v>
      </c>
    </row>
    <row r="26869" spans="4:5" x14ac:dyDescent="0.2">
      <c r="D26869" t="s">
        <v>29571</v>
      </c>
      <c r="E26869" t="s">
        <v>131733</v>
      </c>
    </row>
    <row r="26870" spans="4:5" x14ac:dyDescent="0.2">
      <c r="D26870" t="s">
        <v>27378</v>
      </c>
      <c r="E26870" t="s">
        <v>129636</v>
      </c>
    </row>
    <row r="26871" spans="4:5" x14ac:dyDescent="0.2">
      <c r="D26871" t="s">
        <v>32074</v>
      </c>
      <c r="E26871" t="s">
        <v>134102</v>
      </c>
    </row>
    <row r="26872" spans="4:5" x14ac:dyDescent="0.2">
      <c r="D26872" t="s">
        <v>31194</v>
      </c>
      <c r="E26872" t="s">
        <v>133263</v>
      </c>
    </row>
    <row r="26873" spans="4:5" x14ac:dyDescent="0.2">
      <c r="D26873" t="s">
        <v>30898</v>
      </c>
      <c r="E26873" t="s">
        <v>132991</v>
      </c>
    </row>
    <row r="26874" spans="4:5" x14ac:dyDescent="0.2">
      <c r="D26874" t="s">
        <v>30546</v>
      </c>
      <c r="E26874" t="s">
        <v>132661</v>
      </c>
    </row>
    <row r="26875" spans="4:5" x14ac:dyDescent="0.2">
      <c r="D26875" t="s">
        <v>32351</v>
      </c>
      <c r="E26875" t="s">
        <v>134366</v>
      </c>
    </row>
    <row r="26876" spans="4:5" x14ac:dyDescent="0.2">
      <c r="D26876" t="s">
        <v>30548</v>
      </c>
      <c r="E26876" t="s">
        <v>132663</v>
      </c>
    </row>
    <row r="26877" spans="4:5" x14ac:dyDescent="0.2">
      <c r="D26877" t="s">
        <v>32131</v>
      </c>
      <c r="E26877" t="s">
        <v>134157</v>
      </c>
    </row>
    <row r="26878" spans="4:5" x14ac:dyDescent="0.2">
      <c r="D26878" t="s">
        <v>28745</v>
      </c>
      <c r="E26878" t="s">
        <v>130933</v>
      </c>
    </row>
    <row r="26879" spans="4:5" x14ac:dyDescent="0.2">
      <c r="D26879" t="s">
        <v>30312</v>
      </c>
      <c r="E26879" t="s">
        <v>132438</v>
      </c>
    </row>
    <row r="26880" spans="4:5" x14ac:dyDescent="0.2">
      <c r="D26880" t="s">
        <v>27437</v>
      </c>
      <c r="E26880" t="s">
        <v>129694</v>
      </c>
    </row>
    <row r="26881" spans="4:5" x14ac:dyDescent="0.2">
      <c r="D26881" t="s">
        <v>29751</v>
      </c>
      <c r="E26881" t="s">
        <v>131904</v>
      </c>
    </row>
    <row r="26882" spans="4:5" x14ac:dyDescent="0.2">
      <c r="D26882" t="s">
        <v>32349</v>
      </c>
      <c r="E26882" t="s">
        <v>134364</v>
      </c>
    </row>
    <row r="26883" spans="4:5" x14ac:dyDescent="0.2">
      <c r="D26883" t="s">
        <v>29801</v>
      </c>
      <c r="E26883" t="s">
        <v>131951</v>
      </c>
    </row>
    <row r="26884" spans="4:5" x14ac:dyDescent="0.2">
      <c r="D26884" t="s">
        <v>28314</v>
      </c>
      <c r="E26884" t="s">
        <v>130534</v>
      </c>
    </row>
    <row r="26885" spans="4:5" x14ac:dyDescent="0.2">
      <c r="D26885" t="s">
        <v>32350</v>
      </c>
      <c r="E26885" t="s">
        <v>134365</v>
      </c>
    </row>
    <row r="26886" spans="4:5" x14ac:dyDescent="0.2">
      <c r="D26886" t="s">
        <v>27630</v>
      </c>
      <c r="E26886" t="s">
        <v>129880</v>
      </c>
    </row>
    <row r="26887" spans="4:5" x14ac:dyDescent="0.2">
      <c r="D26887" t="s">
        <v>27425</v>
      </c>
      <c r="E26887" t="s">
        <v>129682</v>
      </c>
    </row>
    <row r="26888" spans="4:5" x14ac:dyDescent="0.2">
      <c r="D26888" t="s">
        <v>31772</v>
      </c>
      <c r="E26888" t="s">
        <v>133818</v>
      </c>
    </row>
    <row r="26889" spans="4:5" x14ac:dyDescent="0.2">
      <c r="D26889" t="s">
        <v>29706</v>
      </c>
      <c r="E26889" t="s">
        <v>131864</v>
      </c>
    </row>
    <row r="26890" spans="4:5" x14ac:dyDescent="0.2">
      <c r="D26890" t="s">
        <v>31084</v>
      </c>
      <c r="E26890" t="s">
        <v>133162</v>
      </c>
    </row>
    <row r="26891" spans="4:5" x14ac:dyDescent="0.2">
      <c r="D26891" t="s">
        <v>28316</v>
      </c>
      <c r="E26891" t="s">
        <v>130536</v>
      </c>
    </row>
    <row r="26892" spans="4:5" x14ac:dyDescent="0.2">
      <c r="D26892" t="s">
        <v>30547</v>
      </c>
      <c r="E26892" t="s">
        <v>132662</v>
      </c>
    </row>
    <row r="26893" spans="4:5" x14ac:dyDescent="0.2">
      <c r="D26893" t="s">
        <v>30545</v>
      </c>
      <c r="E26893" t="s">
        <v>132660</v>
      </c>
    </row>
    <row r="26894" spans="4:5" x14ac:dyDescent="0.2">
      <c r="D26894" t="s">
        <v>29799</v>
      </c>
      <c r="E26894" t="s">
        <v>131949</v>
      </c>
    </row>
    <row r="26895" spans="4:5" x14ac:dyDescent="0.2">
      <c r="D26895" t="s">
        <v>29736</v>
      </c>
      <c r="E26895" t="s">
        <v>131890</v>
      </c>
    </row>
    <row r="26896" spans="4:5" x14ac:dyDescent="0.2">
      <c r="D26896" t="s">
        <v>33177</v>
      </c>
      <c r="E26896" t="s">
        <v>135161</v>
      </c>
    </row>
    <row r="26897" spans="4:5" x14ac:dyDescent="0.2">
      <c r="D26897" t="s">
        <v>32309</v>
      </c>
      <c r="E26897" t="s">
        <v>134327</v>
      </c>
    </row>
    <row r="26898" spans="4:5" x14ac:dyDescent="0.2">
      <c r="D26898" t="s">
        <v>32132</v>
      </c>
      <c r="E26898" t="s">
        <v>134158</v>
      </c>
    </row>
    <row r="26899" spans="4:5" x14ac:dyDescent="0.2">
      <c r="D26899" t="s">
        <v>28317</v>
      </c>
      <c r="E26899" t="s">
        <v>130537</v>
      </c>
    </row>
    <row r="26900" spans="4:5" x14ac:dyDescent="0.2">
      <c r="D26900" t="s">
        <v>32302</v>
      </c>
      <c r="E26900" t="s">
        <v>134322</v>
      </c>
    </row>
    <row r="26901" spans="4:5" x14ac:dyDescent="0.2">
      <c r="D26901" t="s">
        <v>27644</v>
      </c>
      <c r="E26901" t="s">
        <v>129894</v>
      </c>
    </row>
    <row r="26902" spans="4:5" x14ac:dyDescent="0.2">
      <c r="D26902" t="s">
        <v>31196</v>
      </c>
      <c r="E26902" t="s">
        <v>133265</v>
      </c>
    </row>
    <row r="26903" spans="4:5" x14ac:dyDescent="0.2">
      <c r="D26903" t="s">
        <v>27212</v>
      </c>
      <c r="E26903" t="s">
        <v>129477</v>
      </c>
    </row>
    <row r="26904" spans="4:5" x14ac:dyDescent="0.2">
      <c r="D26904" t="s">
        <v>32136</v>
      </c>
      <c r="E26904" t="s">
        <v>134162</v>
      </c>
    </row>
    <row r="26905" spans="4:5" x14ac:dyDescent="0.2">
      <c r="D26905" t="s">
        <v>29621</v>
      </c>
      <c r="E26905" t="s">
        <v>131781</v>
      </c>
    </row>
    <row r="26906" spans="4:5" x14ac:dyDescent="0.2">
      <c r="D26906" t="s">
        <v>27389</v>
      </c>
      <c r="E26906" t="s">
        <v>129647</v>
      </c>
    </row>
    <row r="26907" spans="4:5" x14ac:dyDescent="0.2">
      <c r="D26907" t="s">
        <v>32352</v>
      </c>
      <c r="E26907" t="s">
        <v>134367</v>
      </c>
    </row>
    <row r="26908" spans="4:5" x14ac:dyDescent="0.2">
      <c r="D26908" t="s">
        <v>27218</v>
      </c>
      <c r="E26908" t="s">
        <v>129481</v>
      </c>
    </row>
    <row r="26909" spans="4:5" x14ac:dyDescent="0.2">
      <c r="D26909" t="s">
        <v>32299</v>
      </c>
      <c r="E26909" t="s">
        <v>134319</v>
      </c>
    </row>
    <row r="26910" spans="4:5" x14ac:dyDescent="0.2">
      <c r="D26910" t="s">
        <v>27214</v>
      </c>
      <c r="E26910" t="s">
        <v>112432</v>
      </c>
    </row>
    <row r="26911" spans="4:5" x14ac:dyDescent="0.2">
      <c r="D26911" t="s">
        <v>29625</v>
      </c>
      <c r="E26911" t="s">
        <v>131785</v>
      </c>
    </row>
    <row r="26912" spans="4:5" x14ac:dyDescent="0.2">
      <c r="D26912" t="s">
        <v>30313</v>
      </c>
      <c r="E26912" t="s">
        <v>132439</v>
      </c>
    </row>
    <row r="26913" spans="4:5" x14ac:dyDescent="0.2">
      <c r="D26913" t="s">
        <v>33183</v>
      </c>
      <c r="E26913" t="s">
        <v>135167</v>
      </c>
    </row>
    <row r="26914" spans="4:5" x14ac:dyDescent="0.2">
      <c r="D26914" t="s">
        <v>27382</v>
      </c>
      <c r="E26914" t="s">
        <v>129640</v>
      </c>
    </row>
    <row r="26915" spans="4:5" x14ac:dyDescent="0.2">
      <c r="D26915" t="s">
        <v>30909</v>
      </c>
      <c r="E26915" t="s">
        <v>133001</v>
      </c>
    </row>
    <row r="26916" spans="4:5" x14ac:dyDescent="0.2">
      <c r="D26916" t="s">
        <v>27258</v>
      </c>
      <c r="E26916" t="s">
        <v>129520</v>
      </c>
    </row>
    <row r="26917" spans="4:5" x14ac:dyDescent="0.2">
      <c r="D26917" t="s">
        <v>31072</v>
      </c>
      <c r="E26917" t="s">
        <v>133150</v>
      </c>
    </row>
    <row r="26918" spans="4:5" x14ac:dyDescent="0.2">
      <c r="D26918" t="s">
        <v>31076</v>
      </c>
      <c r="E26918" t="s">
        <v>133154</v>
      </c>
    </row>
    <row r="26919" spans="4:5" x14ac:dyDescent="0.2">
      <c r="D26919" t="s">
        <v>28185</v>
      </c>
      <c r="E26919" t="s">
        <v>130414</v>
      </c>
    </row>
    <row r="26920" spans="4:5" x14ac:dyDescent="0.2">
      <c r="D26920" t="s">
        <v>30567</v>
      </c>
      <c r="E26920" t="s">
        <v>132678</v>
      </c>
    </row>
    <row r="26921" spans="4:5" x14ac:dyDescent="0.2">
      <c r="D26921" t="s">
        <v>32353</v>
      </c>
      <c r="E26921" t="s">
        <v>134368</v>
      </c>
    </row>
    <row r="26922" spans="4:5" x14ac:dyDescent="0.2">
      <c r="D26922" t="s">
        <v>28324</v>
      </c>
      <c r="E26922" t="s">
        <v>130544</v>
      </c>
    </row>
    <row r="26923" spans="4:5" x14ac:dyDescent="0.2">
      <c r="D26923" t="s">
        <v>32133</v>
      </c>
      <c r="E26923" t="s">
        <v>134159</v>
      </c>
    </row>
    <row r="26924" spans="4:5" x14ac:dyDescent="0.2">
      <c r="D26924" t="s">
        <v>27367</v>
      </c>
      <c r="E26924" t="s">
        <v>129625</v>
      </c>
    </row>
    <row r="26925" spans="4:5" x14ac:dyDescent="0.2">
      <c r="D26925" t="s">
        <v>30908</v>
      </c>
      <c r="E26925" t="s">
        <v>133000</v>
      </c>
    </row>
    <row r="26926" spans="4:5" x14ac:dyDescent="0.2">
      <c r="D26926" t="s">
        <v>28534</v>
      </c>
      <c r="E26926" t="s">
        <v>130736</v>
      </c>
    </row>
    <row r="26927" spans="4:5" x14ac:dyDescent="0.2">
      <c r="D26927" t="s">
        <v>28431</v>
      </c>
      <c r="E26927" t="s">
        <v>105464</v>
      </c>
    </row>
    <row r="26928" spans="4:5" x14ac:dyDescent="0.2">
      <c r="D26928" t="s">
        <v>33182</v>
      </c>
      <c r="E26928" t="s">
        <v>135166</v>
      </c>
    </row>
    <row r="26929" spans="4:5" x14ac:dyDescent="0.2">
      <c r="D26929" t="s">
        <v>32300</v>
      </c>
      <c r="E26929" t="s">
        <v>134320</v>
      </c>
    </row>
    <row r="26930" spans="4:5" x14ac:dyDescent="0.2">
      <c r="D26930" t="s">
        <v>28311</v>
      </c>
      <c r="E26930" t="s">
        <v>130531</v>
      </c>
    </row>
    <row r="26931" spans="4:5" x14ac:dyDescent="0.2">
      <c r="D26931" t="s">
        <v>33179</v>
      </c>
      <c r="E26931" t="s">
        <v>135163</v>
      </c>
    </row>
    <row r="26932" spans="4:5" x14ac:dyDescent="0.2">
      <c r="D26932" t="s">
        <v>27793</v>
      </c>
      <c r="E26932" t="s">
        <v>130041</v>
      </c>
    </row>
    <row r="26933" spans="4:5" x14ac:dyDescent="0.2">
      <c r="D26933" t="s">
        <v>27615</v>
      </c>
      <c r="E26933" t="s">
        <v>129868</v>
      </c>
    </row>
    <row r="26934" spans="4:5" x14ac:dyDescent="0.2">
      <c r="D26934" t="s">
        <v>30563</v>
      </c>
      <c r="E26934" t="s">
        <v>132676</v>
      </c>
    </row>
    <row r="26935" spans="4:5" x14ac:dyDescent="0.2">
      <c r="D26935" t="s">
        <v>28731</v>
      </c>
      <c r="E26935" t="s">
        <v>130919</v>
      </c>
    </row>
    <row r="26936" spans="4:5" x14ac:dyDescent="0.2">
      <c r="D26936" t="s">
        <v>30894</v>
      </c>
      <c r="E26936" t="s">
        <v>120374</v>
      </c>
    </row>
    <row r="26937" spans="4:5" x14ac:dyDescent="0.2">
      <c r="D26937" t="s">
        <v>27372</v>
      </c>
      <c r="E26937" t="s">
        <v>129630</v>
      </c>
    </row>
    <row r="26938" spans="4:5" x14ac:dyDescent="0.2">
      <c r="D26938" t="s">
        <v>28529</v>
      </c>
      <c r="E26938" t="s">
        <v>130731</v>
      </c>
    </row>
    <row r="26939" spans="4:5" x14ac:dyDescent="0.2">
      <c r="D26939" t="s">
        <v>29845</v>
      </c>
      <c r="E26939" t="s">
        <v>131993</v>
      </c>
    </row>
    <row r="26940" spans="4:5" x14ac:dyDescent="0.2">
      <c r="D26940" t="s">
        <v>27213</v>
      </c>
      <c r="E26940" t="s">
        <v>112431</v>
      </c>
    </row>
    <row r="26941" spans="4:5" x14ac:dyDescent="0.2">
      <c r="D26941" t="s">
        <v>31195</v>
      </c>
      <c r="E26941" t="s">
        <v>133264</v>
      </c>
    </row>
    <row r="26942" spans="4:5" x14ac:dyDescent="0.2">
      <c r="D26942" t="s">
        <v>27371</v>
      </c>
      <c r="E26942" t="s">
        <v>129629</v>
      </c>
    </row>
    <row r="26943" spans="4:5" x14ac:dyDescent="0.2">
      <c r="D26943" t="s">
        <v>29575</v>
      </c>
      <c r="E26943" t="s">
        <v>131736</v>
      </c>
    </row>
    <row r="26944" spans="4:5" x14ac:dyDescent="0.2">
      <c r="D26944" t="s">
        <v>30327</v>
      </c>
      <c r="E26944" t="s">
        <v>132451</v>
      </c>
    </row>
    <row r="26945" spans="4:5" x14ac:dyDescent="0.2">
      <c r="D26945" t="s">
        <v>28737</v>
      </c>
      <c r="E26945" t="s">
        <v>130925</v>
      </c>
    </row>
    <row r="26946" spans="4:5" x14ac:dyDescent="0.2">
      <c r="D26946" t="s">
        <v>28748</v>
      </c>
      <c r="E26946" t="s">
        <v>130936</v>
      </c>
    </row>
    <row r="26947" spans="4:5" x14ac:dyDescent="0.2">
      <c r="D26947" t="s">
        <v>28733</v>
      </c>
      <c r="E26947" t="s">
        <v>130921</v>
      </c>
    </row>
    <row r="26948" spans="4:5" x14ac:dyDescent="0.2">
      <c r="D26948" t="s">
        <v>32312</v>
      </c>
      <c r="E26948" t="s">
        <v>134330</v>
      </c>
    </row>
    <row r="26949" spans="4:5" x14ac:dyDescent="0.2">
      <c r="D26949" t="s">
        <v>31192</v>
      </c>
      <c r="E26949" t="s">
        <v>133261</v>
      </c>
    </row>
    <row r="26950" spans="4:5" x14ac:dyDescent="0.2">
      <c r="D26950" t="s">
        <v>27374</v>
      </c>
      <c r="E26950" t="s">
        <v>129632</v>
      </c>
    </row>
    <row r="26951" spans="4:5" x14ac:dyDescent="0.2">
      <c r="D26951" t="s">
        <v>29337</v>
      </c>
      <c r="E26951" t="s">
        <v>131500</v>
      </c>
    </row>
    <row r="26952" spans="4:5" x14ac:dyDescent="0.2">
      <c r="D26952" t="s">
        <v>27377</v>
      </c>
      <c r="E26952" t="s">
        <v>129635</v>
      </c>
    </row>
    <row r="26953" spans="4:5" x14ac:dyDescent="0.2">
      <c r="D26953" t="s">
        <v>28424</v>
      </c>
      <c r="E26953" t="s">
        <v>130630</v>
      </c>
    </row>
    <row r="26954" spans="4:5" x14ac:dyDescent="0.2">
      <c r="D26954" t="s">
        <v>28735</v>
      </c>
      <c r="E26954" t="s">
        <v>130923</v>
      </c>
    </row>
    <row r="26955" spans="4:5" x14ac:dyDescent="0.2">
      <c r="D26955" t="s">
        <v>31387</v>
      </c>
      <c r="E26955" t="s">
        <v>133451</v>
      </c>
    </row>
    <row r="26956" spans="4:5" x14ac:dyDescent="0.2">
      <c r="D26956" t="s">
        <v>29847</v>
      </c>
      <c r="E26956" t="s">
        <v>131995</v>
      </c>
    </row>
    <row r="26957" spans="4:5" x14ac:dyDescent="0.2">
      <c r="D26957" t="s">
        <v>30555</v>
      </c>
      <c r="E26957" t="s">
        <v>132669</v>
      </c>
    </row>
    <row r="26958" spans="4:5" x14ac:dyDescent="0.2">
      <c r="D26958" t="s">
        <v>29848</v>
      </c>
      <c r="E26958" t="s">
        <v>131996</v>
      </c>
    </row>
    <row r="26959" spans="4:5" x14ac:dyDescent="0.2">
      <c r="D26959" t="s">
        <v>29776</v>
      </c>
      <c r="E26959" t="s">
        <v>131927</v>
      </c>
    </row>
    <row r="26960" spans="4:5" x14ac:dyDescent="0.2">
      <c r="D26960" t="s">
        <v>33185</v>
      </c>
      <c r="E26960" t="s">
        <v>135169</v>
      </c>
    </row>
    <row r="26961" spans="4:5" x14ac:dyDescent="0.2">
      <c r="D26961" t="s">
        <v>27435</v>
      </c>
      <c r="E26961" t="s">
        <v>129692</v>
      </c>
    </row>
    <row r="26962" spans="4:5" x14ac:dyDescent="0.2">
      <c r="D26962" t="s">
        <v>27609</v>
      </c>
      <c r="E26962" t="s">
        <v>129862</v>
      </c>
    </row>
    <row r="26963" spans="4:5" x14ac:dyDescent="0.2">
      <c r="D26963" t="s">
        <v>29788</v>
      </c>
      <c r="E26963" t="s">
        <v>131938</v>
      </c>
    </row>
    <row r="26964" spans="4:5" x14ac:dyDescent="0.2">
      <c r="D26964" t="s">
        <v>27431</v>
      </c>
      <c r="E26964" t="s">
        <v>129688</v>
      </c>
    </row>
    <row r="26965" spans="4:5" x14ac:dyDescent="0.2">
      <c r="D26965" t="s">
        <v>29782</v>
      </c>
      <c r="E26965" t="s">
        <v>131933</v>
      </c>
    </row>
    <row r="26966" spans="4:5" x14ac:dyDescent="0.2">
      <c r="D26966" t="s">
        <v>27434</v>
      </c>
      <c r="E26966" t="s">
        <v>129691</v>
      </c>
    </row>
    <row r="26967" spans="4:5" x14ac:dyDescent="0.2">
      <c r="D26967" t="s">
        <v>29791</v>
      </c>
      <c r="E26967" t="s">
        <v>131941</v>
      </c>
    </row>
    <row r="26968" spans="4:5" x14ac:dyDescent="0.2">
      <c r="D26968" t="s">
        <v>29629</v>
      </c>
      <c r="E26968" t="s">
        <v>131789</v>
      </c>
    </row>
    <row r="26969" spans="4:5" x14ac:dyDescent="0.2">
      <c r="D26969" t="s">
        <v>27442</v>
      </c>
      <c r="E26969" t="s">
        <v>129699</v>
      </c>
    </row>
    <row r="26970" spans="4:5" x14ac:dyDescent="0.2">
      <c r="D26970" t="s">
        <v>29786</v>
      </c>
      <c r="E26970" t="s">
        <v>131936</v>
      </c>
    </row>
    <row r="26971" spans="4:5" x14ac:dyDescent="0.2">
      <c r="D26971" t="s">
        <v>27441</v>
      </c>
      <c r="E26971" t="s">
        <v>129698</v>
      </c>
    </row>
    <row r="26972" spans="4:5" x14ac:dyDescent="0.2">
      <c r="D26972" t="s">
        <v>29623</v>
      </c>
      <c r="E26972" t="s">
        <v>131783</v>
      </c>
    </row>
    <row r="26973" spans="4:5" x14ac:dyDescent="0.2">
      <c r="D26973" t="s">
        <v>29626</v>
      </c>
      <c r="E26973" t="s">
        <v>131786</v>
      </c>
    </row>
    <row r="26974" spans="4:5" x14ac:dyDescent="0.2">
      <c r="D26974" t="s">
        <v>29779</v>
      </c>
      <c r="E26974" t="s">
        <v>131930</v>
      </c>
    </row>
    <row r="26975" spans="4:5" x14ac:dyDescent="0.2">
      <c r="D26975" t="s">
        <v>29622</v>
      </c>
      <c r="E26975" t="s">
        <v>131782</v>
      </c>
    </row>
    <row r="26976" spans="4:5" x14ac:dyDescent="0.2">
      <c r="D26976" t="s">
        <v>29785</v>
      </c>
      <c r="E26976" t="s">
        <v>131935</v>
      </c>
    </row>
    <row r="26977" spans="4:5" x14ac:dyDescent="0.2">
      <c r="D26977" t="s">
        <v>27436</v>
      </c>
      <c r="E26977" t="s">
        <v>129693</v>
      </c>
    </row>
    <row r="26978" spans="4:5" x14ac:dyDescent="0.2">
      <c r="D26978" t="s">
        <v>30876</v>
      </c>
      <c r="E26978" t="s">
        <v>132972</v>
      </c>
    </row>
    <row r="26979" spans="4:5" x14ac:dyDescent="0.2">
      <c r="D26979" t="s">
        <v>29780</v>
      </c>
      <c r="E26979" t="s">
        <v>131931</v>
      </c>
    </row>
    <row r="26980" spans="4:5" x14ac:dyDescent="0.2">
      <c r="D26980" t="s">
        <v>29340</v>
      </c>
      <c r="E26980" t="s">
        <v>131503</v>
      </c>
    </row>
    <row r="26981" spans="4:5" x14ac:dyDescent="0.2">
      <c r="D26981" t="s">
        <v>29490</v>
      </c>
      <c r="E26981" t="s">
        <v>131652</v>
      </c>
    </row>
    <row r="26982" spans="4:5" x14ac:dyDescent="0.2">
      <c r="D26982" t="s">
        <v>30305</v>
      </c>
      <c r="E26982" t="s">
        <v>132431</v>
      </c>
    </row>
    <row r="26983" spans="4:5" x14ac:dyDescent="0.2">
      <c r="D26983" t="s">
        <v>32348</v>
      </c>
      <c r="E26983" t="s">
        <v>134363</v>
      </c>
    </row>
    <row r="26984" spans="4:5" x14ac:dyDescent="0.2">
      <c r="D26984" t="s">
        <v>29628</v>
      </c>
      <c r="E26984" t="s">
        <v>131788</v>
      </c>
    </row>
    <row r="26985" spans="4:5" x14ac:dyDescent="0.2">
      <c r="D26985" t="s">
        <v>27791</v>
      </c>
      <c r="E26985" t="s">
        <v>130039</v>
      </c>
    </row>
    <row r="26986" spans="4:5" x14ac:dyDescent="0.2">
      <c r="D26986" t="s">
        <v>31758</v>
      </c>
      <c r="E26986" t="s">
        <v>118752</v>
      </c>
    </row>
    <row r="26987" spans="4:5" x14ac:dyDescent="0.2">
      <c r="D26987" t="s">
        <v>30330</v>
      </c>
      <c r="E26987" t="s">
        <v>132454</v>
      </c>
    </row>
    <row r="26988" spans="4:5" x14ac:dyDescent="0.2">
      <c r="D26988" t="s">
        <v>30309</v>
      </c>
      <c r="E26988" t="s">
        <v>132435</v>
      </c>
    </row>
    <row r="26989" spans="4:5" x14ac:dyDescent="0.2">
      <c r="D26989" t="s">
        <v>29336</v>
      </c>
      <c r="E26989" t="s">
        <v>131499</v>
      </c>
    </row>
    <row r="26990" spans="4:5" x14ac:dyDescent="0.2">
      <c r="D26990" t="s">
        <v>30303</v>
      </c>
      <c r="E26990" t="s">
        <v>132429</v>
      </c>
    </row>
    <row r="26991" spans="4:5" x14ac:dyDescent="0.2">
      <c r="D26991" t="s">
        <v>31077</v>
      </c>
      <c r="E26991" t="s">
        <v>133155</v>
      </c>
    </row>
    <row r="26992" spans="4:5" x14ac:dyDescent="0.2">
      <c r="D26992" t="s">
        <v>31973</v>
      </c>
      <c r="E26992" t="s">
        <v>134005</v>
      </c>
    </row>
    <row r="26993" spans="4:5" x14ac:dyDescent="0.2">
      <c r="D26993" t="s">
        <v>28542</v>
      </c>
      <c r="E26993" t="s">
        <v>130744</v>
      </c>
    </row>
    <row r="26994" spans="4:5" x14ac:dyDescent="0.2">
      <c r="D26994" t="s">
        <v>28135</v>
      </c>
      <c r="E26994" t="s">
        <v>130367</v>
      </c>
    </row>
    <row r="26995" spans="4:5" x14ac:dyDescent="0.2">
      <c r="D26995" t="s">
        <v>29504</v>
      </c>
      <c r="E26995" t="s">
        <v>131666</v>
      </c>
    </row>
    <row r="26996" spans="4:5" x14ac:dyDescent="0.2">
      <c r="D26996" t="s">
        <v>30306</v>
      </c>
      <c r="E26996" t="s">
        <v>132432</v>
      </c>
    </row>
    <row r="26997" spans="4:5" x14ac:dyDescent="0.2">
      <c r="D26997" t="s">
        <v>32143</v>
      </c>
      <c r="E26997" t="s">
        <v>134168</v>
      </c>
    </row>
    <row r="26998" spans="4:5" x14ac:dyDescent="0.2">
      <c r="D26998" t="s">
        <v>29574</v>
      </c>
      <c r="E26998" t="s">
        <v>131735</v>
      </c>
    </row>
    <row r="26999" spans="4:5" x14ac:dyDescent="0.2">
      <c r="D26999" t="s">
        <v>33180</v>
      </c>
      <c r="E26999" t="s">
        <v>135164</v>
      </c>
    </row>
    <row r="27000" spans="4:5" x14ac:dyDescent="0.2">
      <c r="D27000" t="s">
        <v>29570</v>
      </c>
      <c r="E27000" t="s">
        <v>131732</v>
      </c>
    </row>
    <row r="27001" spans="4:5" x14ac:dyDescent="0.2">
      <c r="D27001" t="s">
        <v>27260</v>
      </c>
      <c r="E27001" t="s">
        <v>129522</v>
      </c>
    </row>
    <row r="27002" spans="4:5" x14ac:dyDescent="0.2">
      <c r="D27002" t="s">
        <v>29572</v>
      </c>
      <c r="E27002" t="s">
        <v>131734</v>
      </c>
    </row>
    <row r="27003" spans="4:5" x14ac:dyDescent="0.2">
      <c r="D27003" t="s">
        <v>31975</v>
      </c>
      <c r="E27003" t="s">
        <v>134007</v>
      </c>
    </row>
    <row r="27004" spans="4:5" x14ac:dyDescent="0.2">
      <c r="D27004" t="s">
        <v>29797</v>
      </c>
      <c r="E27004" t="s">
        <v>131947</v>
      </c>
    </row>
    <row r="27005" spans="4:5" x14ac:dyDescent="0.2">
      <c r="D27005" t="s">
        <v>28184</v>
      </c>
      <c r="E27005" t="s">
        <v>130413</v>
      </c>
    </row>
    <row r="27006" spans="4:5" x14ac:dyDescent="0.2">
      <c r="D27006" t="s">
        <v>29746</v>
      </c>
      <c r="E27006" t="s">
        <v>131899</v>
      </c>
    </row>
    <row r="27007" spans="4:5" x14ac:dyDescent="0.2">
      <c r="D27007" t="s">
        <v>27787</v>
      </c>
      <c r="E27007" t="s">
        <v>130035</v>
      </c>
    </row>
    <row r="27008" spans="4:5" x14ac:dyDescent="0.2">
      <c r="D27008" t="s">
        <v>30553</v>
      </c>
      <c r="E27008" t="s">
        <v>132667</v>
      </c>
    </row>
    <row r="27009" spans="4:5" x14ac:dyDescent="0.2">
      <c r="D27009" t="s">
        <v>31185</v>
      </c>
      <c r="E27009" t="s">
        <v>133255</v>
      </c>
    </row>
    <row r="27010" spans="4:5" x14ac:dyDescent="0.2">
      <c r="D27010" t="s">
        <v>29781</v>
      </c>
      <c r="E27010" t="s">
        <v>131932</v>
      </c>
    </row>
    <row r="27011" spans="4:5" x14ac:dyDescent="0.2">
      <c r="D27011" t="s">
        <v>29783</v>
      </c>
      <c r="E27011" t="s">
        <v>131934</v>
      </c>
    </row>
    <row r="27012" spans="4:5" x14ac:dyDescent="0.2">
      <c r="D27012" t="s">
        <v>28188</v>
      </c>
      <c r="E27012" t="s">
        <v>130417</v>
      </c>
    </row>
    <row r="27013" spans="4:5" x14ac:dyDescent="0.2">
      <c r="D27013" t="s">
        <v>30869</v>
      </c>
      <c r="E27013" t="s">
        <v>132966</v>
      </c>
    </row>
    <row r="27014" spans="4:5" x14ac:dyDescent="0.2">
      <c r="D27014" t="s">
        <v>27392</v>
      </c>
      <c r="E27014" t="s">
        <v>129650</v>
      </c>
    </row>
    <row r="27015" spans="4:5" x14ac:dyDescent="0.2">
      <c r="D27015" t="s">
        <v>29913</v>
      </c>
      <c r="E27015" t="s">
        <v>132057</v>
      </c>
    </row>
    <row r="27016" spans="4:5" x14ac:dyDescent="0.2">
      <c r="D27016" t="s">
        <v>29579</v>
      </c>
      <c r="E27016" t="s">
        <v>131740</v>
      </c>
    </row>
    <row r="27017" spans="4:5" x14ac:dyDescent="0.2">
      <c r="D27017" t="s">
        <v>29794</v>
      </c>
      <c r="E27017" t="s">
        <v>131944</v>
      </c>
    </row>
    <row r="27018" spans="4:5" x14ac:dyDescent="0.2">
      <c r="D27018" t="s">
        <v>30906</v>
      </c>
      <c r="E27018" t="s">
        <v>132998</v>
      </c>
    </row>
    <row r="27019" spans="4:5" x14ac:dyDescent="0.2">
      <c r="D27019" t="s">
        <v>27637</v>
      </c>
      <c r="E27019" t="s">
        <v>129887</v>
      </c>
    </row>
    <row r="27020" spans="4:5" x14ac:dyDescent="0.2">
      <c r="D27020" t="s">
        <v>29795</v>
      </c>
      <c r="E27020" t="s">
        <v>131945</v>
      </c>
    </row>
    <row r="27021" spans="4:5" x14ac:dyDescent="0.2">
      <c r="D27021" t="s">
        <v>21798</v>
      </c>
      <c r="E27021" t="s">
        <v>124291</v>
      </c>
    </row>
    <row r="27022" spans="4:5" x14ac:dyDescent="0.2">
      <c r="D27022" t="s">
        <v>31972</v>
      </c>
      <c r="E27022" t="s">
        <v>134004</v>
      </c>
    </row>
    <row r="27023" spans="4:5" x14ac:dyDescent="0.2">
      <c r="D27023" t="s">
        <v>30316</v>
      </c>
      <c r="E27023" t="s">
        <v>132442</v>
      </c>
    </row>
    <row r="27024" spans="4:5" x14ac:dyDescent="0.2">
      <c r="D27024" t="s">
        <v>30302</v>
      </c>
      <c r="E27024" t="s">
        <v>132428</v>
      </c>
    </row>
    <row r="27025" spans="4:5" x14ac:dyDescent="0.2">
      <c r="D27025" t="s">
        <v>30314</v>
      </c>
      <c r="E27025" t="s">
        <v>132440</v>
      </c>
    </row>
    <row r="27026" spans="4:5" x14ac:dyDescent="0.2">
      <c r="D27026" t="s">
        <v>30568</v>
      </c>
      <c r="E27026" t="s">
        <v>132679</v>
      </c>
    </row>
    <row r="27027" spans="4:5" x14ac:dyDescent="0.2">
      <c r="D27027" t="s">
        <v>29756</v>
      </c>
      <c r="E27027" t="s">
        <v>131909</v>
      </c>
    </row>
    <row r="27028" spans="4:5" x14ac:dyDescent="0.2">
      <c r="D27028" t="s">
        <v>31761</v>
      </c>
      <c r="E27028" t="s">
        <v>133808</v>
      </c>
    </row>
    <row r="27029" spans="4:5" x14ac:dyDescent="0.2">
      <c r="D27029" t="s">
        <v>29492</v>
      </c>
      <c r="E27029" t="s">
        <v>131654</v>
      </c>
    </row>
    <row r="27030" spans="4:5" x14ac:dyDescent="0.2">
      <c r="D27030" t="s">
        <v>32139</v>
      </c>
      <c r="E27030" t="s">
        <v>134165</v>
      </c>
    </row>
    <row r="27031" spans="4:5" x14ac:dyDescent="0.2">
      <c r="D27031" t="s">
        <v>32062</v>
      </c>
      <c r="E27031" t="s">
        <v>134090</v>
      </c>
    </row>
    <row r="27032" spans="4:5" x14ac:dyDescent="0.2">
      <c r="D27032" t="s">
        <v>27262</v>
      </c>
      <c r="E27032" t="s">
        <v>129524</v>
      </c>
    </row>
    <row r="27033" spans="4:5" x14ac:dyDescent="0.2">
      <c r="D27033" t="s">
        <v>29738</v>
      </c>
      <c r="E27033" t="s">
        <v>131892</v>
      </c>
    </row>
    <row r="27034" spans="4:5" x14ac:dyDescent="0.2">
      <c r="D27034" t="s">
        <v>29748</v>
      </c>
      <c r="E27034" t="s">
        <v>131901</v>
      </c>
    </row>
    <row r="27035" spans="4:5" x14ac:dyDescent="0.2">
      <c r="D27035" t="s">
        <v>29496</v>
      </c>
      <c r="E27035" t="s">
        <v>131658</v>
      </c>
    </row>
    <row r="27036" spans="4:5" x14ac:dyDescent="0.2">
      <c r="D27036" t="s">
        <v>30321</v>
      </c>
      <c r="E27036" t="s">
        <v>132445</v>
      </c>
    </row>
    <row r="27037" spans="4:5" x14ac:dyDescent="0.2">
      <c r="D27037" t="s">
        <v>27788</v>
      </c>
      <c r="E27037" t="s">
        <v>130036</v>
      </c>
    </row>
    <row r="27038" spans="4:5" x14ac:dyDescent="0.2">
      <c r="D27038" t="s">
        <v>30317</v>
      </c>
      <c r="E27038" t="s">
        <v>132443</v>
      </c>
    </row>
    <row r="27039" spans="4:5" x14ac:dyDescent="0.2">
      <c r="D27039" t="s">
        <v>29732</v>
      </c>
      <c r="E27039" t="s">
        <v>131886</v>
      </c>
    </row>
    <row r="27040" spans="4:5" x14ac:dyDescent="0.2">
      <c r="D27040" t="s">
        <v>30539</v>
      </c>
      <c r="E27040" t="s">
        <v>132654</v>
      </c>
    </row>
    <row r="27041" spans="4:5" x14ac:dyDescent="0.2">
      <c r="D27041" t="s">
        <v>28323</v>
      </c>
      <c r="E27041" t="s">
        <v>130543</v>
      </c>
    </row>
    <row r="27042" spans="4:5" x14ac:dyDescent="0.2">
      <c r="D27042" t="s">
        <v>27261</v>
      </c>
      <c r="E27042" t="s">
        <v>129523</v>
      </c>
    </row>
    <row r="27043" spans="4:5" x14ac:dyDescent="0.2">
      <c r="D27043" t="s">
        <v>30326</v>
      </c>
      <c r="E27043" t="s">
        <v>132450</v>
      </c>
    </row>
    <row r="27044" spans="4:5" x14ac:dyDescent="0.2">
      <c r="D27044" t="s">
        <v>30322</v>
      </c>
      <c r="E27044" t="s">
        <v>132446</v>
      </c>
    </row>
    <row r="27045" spans="4:5" x14ac:dyDescent="0.2">
      <c r="D27045" t="s">
        <v>29497</v>
      </c>
      <c r="E27045" t="s">
        <v>131659</v>
      </c>
    </row>
    <row r="27046" spans="4:5" x14ac:dyDescent="0.2">
      <c r="D27046" t="s">
        <v>28533</v>
      </c>
      <c r="E27046" t="s">
        <v>130735</v>
      </c>
    </row>
    <row r="27047" spans="4:5" x14ac:dyDescent="0.2">
      <c r="D27047" t="s">
        <v>30307</v>
      </c>
      <c r="E27047" t="s">
        <v>132433</v>
      </c>
    </row>
    <row r="27048" spans="4:5" x14ac:dyDescent="0.2">
      <c r="D27048" t="s">
        <v>29778</v>
      </c>
      <c r="E27048" t="s">
        <v>131929</v>
      </c>
    </row>
    <row r="27049" spans="4:5" x14ac:dyDescent="0.2">
      <c r="D27049" t="s">
        <v>28429</v>
      </c>
      <c r="E27049" t="s">
        <v>130635</v>
      </c>
    </row>
    <row r="27050" spans="4:5" x14ac:dyDescent="0.2">
      <c r="D27050" t="s">
        <v>32303</v>
      </c>
      <c r="E27050" t="s">
        <v>134323</v>
      </c>
    </row>
    <row r="27051" spans="4:5" x14ac:dyDescent="0.2">
      <c r="D27051" t="s">
        <v>29701</v>
      </c>
      <c r="E27051" t="s">
        <v>131859</v>
      </c>
    </row>
    <row r="27052" spans="4:5" x14ac:dyDescent="0.2">
      <c r="D27052" t="s">
        <v>29789</v>
      </c>
      <c r="E27052" t="s">
        <v>131939</v>
      </c>
    </row>
    <row r="27053" spans="4:5" x14ac:dyDescent="0.2">
      <c r="D27053" t="s">
        <v>30870</v>
      </c>
      <c r="E27053" t="s">
        <v>132966</v>
      </c>
    </row>
    <row r="27054" spans="4:5" x14ac:dyDescent="0.2">
      <c r="D27054" t="s">
        <v>29333</v>
      </c>
      <c r="E27054" t="s">
        <v>131497</v>
      </c>
    </row>
    <row r="27055" spans="4:5" x14ac:dyDescent="0.2">
      <c r="D27055" t="s">
        <v>31075</v>
      </c>
      <c r="E27055" t="s">
        <v>133153</v>
      </c>
    </row>
    <row r="27056" spans="4:5" x14ac:dyDescent="0.2">
      <c r="D27056" t="s">
        <v>29728</v>
      </c>
      <c r="E27056" t="s">
        <v>131883</v>
      </c>
    </row>
    <row r="27057" spans="4:5" x14ac:dyDescent="0.2">
      <c r="D27057" t="s">
        <v>29772</v>
      </c>
      <c r="E27057" t="s">
        <v>131923</v>
      </c>
    </row>
    <row r="27058" spans="4:5" x14ac:dyDescent="0.2">
      <c r="D27058" t="s">
        <v>29500</v>
      </c>
      <c r="E27058" t="s">
        <v>131662</v>
      </c>
    </row>
    <row r="27059" spans="4:5" x14ac:dyDescent="0.2">
      <c r="D27059" t="s">
        <v>29708</v>
      </c>
      <c r="E27059" t="s">
        <v>131866</v>
      </c>
    </row>
    <row r="27060" spans="4:5" x14ac:dyDescent="0.2">
      <c r="D27060" t="s">
        <v>27616</v>
      </c>
      <c r="E27060" t="s">
        <v>120389</v>
      </c>
    </row>
    <row r="27061" spans="4:5" x14ac:dyDescent="0.2">
      <c r="D27061" t="s">
        <v>29508</v>
      </c>
      <c r="E27061" t="s">
        <v>131670</v>
      </c>
    </row>
    <row r="27062" spans="4:5" x14ac:dyDescent="0.2">
      <c r="D27062" t="s">
        <v>31759</v>
      </c>
      <c r="E27062" t="s">
        <v>133806</v>
      </c>
    </row>
    <row r="27063" spans="4:5" x14ac:dyDescent="0.2">
      <c r="D27063" t="s">
        <v>29725</v>
      </c>
      <c r="E27063" t="s">
        <v>131881</v>
      </c>
    </row>
    <row r="27064" spans="4:5" x14ac:dyDescent="0.2">
      <c r="D27064" t="s">
        <v>29704</v>
      </c>
      <c r="E27064" t="s">
        <v>131862</v>
      </c>
    </row>
    <row r="27065" spans="4:5" x14ac:dyDescent="0.2">
      <c r="D27065" t="s">
        <v>27381</v>
      </c>
      <c r="E27065" t="s">
        <v>129639</v>
      </c>
    </row>
    <row r="27066" spans="4:5" x14ac:dyDescent="0.2">
      <c r="D27066" t="s">
        <v>32310</v>
      </c>
      <c r="E27066" t="s">
        <v>134328</v>
      </c>
    </row>
    <row r="27067" spans="4:5" x14ac:dyDescent="0.2">
      <c r="D27067" t="s">
        <v>28653</v>
      </c>
      <c r="E27067" t="s">
        <v>130848</v>
      </c>
    </row>
    <row r="27068" spans="4:5" x14ac:dyDescent="0.2">
      <c r="D27068" t="s">
        <v>27613</v>
      </c>
      <c r="E27068" t="s">
        <v>129866</v>
      </c>
    </row>
    <row r="27069" spans="4:5" x14ac:dyDescent="0.2">
      <c r="D27069" t="s">
        <v>32307</v>
      </c>
      <c r="E27069" t="s">
        <v>134325</v>
      </c>
    </row>
    <row r="27070" spans="4:5" x14ac:dyDescent="0.2">
      <c r="D27070" t="s">
        <v>29499</v>
      </c>
      <c r="E27070" t="s">
        <v>131661</v>
      </c>
    </row>
    <row r="27071" spans="4:5" x14ac:dyDescent="0.2">
      <c r="D27071" t="s">
        <v>29702</v>
      </c>
      <c r="E27071" t="s">
        <v>131860</v>
      </c>
    </row>
    <row r="27072" spans="4:5" x14ac:dyDescent="0.2">
      <c r="D27072" t="s">
        <v>29502</v>
      </c>
      <c r="E27072" t="s">
        <v>131664</v>
      </c>
    </row>
    <row r="27073" spans="4:5" x14ac:dyDescent="0.2">
      <c r="D27073" t="s">
        <v>28428</v>
      </c>
      <c r="E27073" t="s">
        <v>130634</v>
      </c>
    </row>
    <row r="27074" spans="4:5" x14ac:dyDescent="0.2">
      <c r="D27074" t="s">
        <v>29724</v>
      </c>
      <c r="E27074" t="s">
        <v>131880</v>
      </c>
    </row>
    <row r="27075" spans="4:5" x14ac:dyDescent="0.2">
      <c r="D27075" t="s">
        <v>29569</v>
      </c>
      <c r="E27075" t="s">
        <v>131731</v>
      </c>
    </row>
    <row r="27076" spans="4:5" x14ac:dyDescent="0.2">
      <c r="D27076" t="s">
        <v>28189</v>
      </c>
      <c r="E27076" t="s">
        <v>130418</v>
      </c>
    </row>
    <row r="27077" spans="4:5" x14ac:dyDescent="0.2">
      <c r="D27077" t="s">
        <v>28134</v>
      </c>
      <c r="E27077" t="s">
        <v>130366</v>
      </c>
    </row>
    <row r="27078" spans="4:5" x14ac:dyDescent="0.2">
      <c r="D27078" t="s">
        <v>27731</v>
      </c>
      <c r="E27078" t="s">
        <v>129979</v>
      </c>
    </row>
    <row r="27079" spans="4:5" x14ac:dyDescent="0.2">
      <c r="D27079" t="s">
        <v>28200</v>
      </c>
      <c r="E27079" t="s">
        <v>130429</v>
      </c>
    </row>
    <row r="27080" spans="4:5" x14ac:dyDescent="0.2">
      <c r="D27080" t="s">
        <v>29803</v>
      </c>
      <c r="E27080" t="s">
        <v>131953</v>
      </c>
    </row>
    <row r="27081" spans="4:5" x14ac:dyDescent="0.2">
      <c r="D27081" t="s">
        <v>28191</v>
      </c>
      <c r="E27081" t="s">
        <v>130420</v>
      </c>
    </row>
    <row r="27082" spans="4:5" x14ac:dyDescent="0.2">
      <c r="D27082" t="s">
        <v>28425</v>
      </c>
      <c r="E27082" t="s">
        <v>130631</v>
      </c>
    </row>
    <row r="27083" spans="4:5" x14ac:dyDescent="0.2">
      <c r="D27083" t="s">
        <v>29805</v>
      </c>
      <c r="E27083" t="s">
        <v>131955</v>
      </c>
    </row>
    <row r="27084" spans="4:5" x14ac:dyDescent="0.2">
      <c r="D27084" t="s">
        <v>27626</v>
      </c>
      <c r="E27084" t="s">
        <v>129876</v>
      </c>
    </row>
    <row r="27085" spans="4:5" x14ac:dyDescent="0.2">
      <c r="D27085" t="s">
        <v>28427</v>
      </c>
      <c r="E27085" t="s">
        <v>130633</v>
      </c>
    </row>
    <row r="27086" spans="4:5" x14ac:dyDescent="0.2">
      <c r="D27086" t="s">
        <v>28197</v>
      </c>
      <c r="E27086" t="s">
        <v>130426</v>
      </c>
    </row>
    <row r="27087" spans="4:5" x14ac:dyDescent="0.2">
      <c r="D27087" t="s">
        <v>27354</v>
      </c>
      <c r="E27087" t="s">
        <v>129613</v>
      </c>
    </row>
    <row r="27088" spans="4:5" x14ac:dyDescent="0.2">
      <c r="D27088" t="s">
        <v>28187</v>
      </c>
      <c r="E27088" t="s">
        <v>130416</v>
      </c>
    </row>
    <row r="27089" spans="4:5" x14ac:dyDescent="0.2">
      <c r="D27089" t="s">
        <v>28132</v>
      </c>
      <c r="E27089" t="s">
        <v>130364</v>
      </c>
    </row>
    <row r="27090" spans="4:5" x14ac:dyDescent="0.2">
      <c r="D27090" t="s">
        <v>28133</v>
      </c>
      <c r="E27090" t="s">
        <v>130365</v>
      </c>
    </row>
    <row r="27091" spans="4:5" x14ac:dyDescent="0.2">
      <c r="D27091" t="s">
        <v>29787</v>
      </c>
      <c r="E27091" t="s">
        <v>131937</v>
      </c>
    </row>
    <row r="27092" spans="4:5" x14ac:dyDescent="0.2">
      <c r="D27092" t="s">
        <v>28196</v>
      </c>
      <c r="E27092" t="s">
        <v>130425</v>
      </c>
    </row>
    <row r="27093" spans="4:5" x14ac:dyDescent="0.2">
      <c r="D27093" t="s">
        <v>28195</v>
      </c>
      <c r="E27093" t="s">
        <v>130424</v>
      </c>
    </row>
    <row r="27094" spans="4:5" x14ac:dyDescent="0.2">
      <c r="D27094" t="s">
        <v>28183</v>
      </c>
      <c r="E27094" t="s">
        <v>130412</v>
      </c>
    </row>
    <row r="27095" spans="4:5" x14ac:dyDescent="0.2">
      <c r="D27095" t="s">
        <v>31767</v>
      </c>
      <c r="E27095" t="s">
        <v>133813</v>
      </c>
    </row>
    <row r="27096" spans="4:5" x14ac:dyDescent="0.2">
      <c r="D27096" t="s">
        <v>13533</v>
      </c>
      <c r="E27096" t="s">
        <v>116417</v>
      </c>
    </row>
    <row r="27097" spans="4:5" x14ac:dyDescent="0.2">
      <c r="D27097" t="s">
        <v>29798</v>
      </c>
      <c r="E27097" t="s">
        <v>131948</v>
      </c>
    </row>
    <row r="27098" spans="4:5" x14ac:dyDescent="0.2">
      <c r="D27098" t="s">
        <v>28198</v>
      </c>
      <c r="E27098" t="s">
        <v>130427</v>
      </c>
    </row>
    <row r="27099" spans="4:5" x14ac:dyDescent="0.2">
      <c r="D27099" t="s">
        <v>23646</v>
      </c>
      <c r="E27099" t="s">
        <v>126040</v>
      </c>
    </row>
    <row r="27100" spans="4:5" x14ac:dyDescent="0.2">
      <c r="D27100" t="s">
        <v>28554</v>
      </c>
      <c r="E27100" t="s">
        <v>130754</v>
      </c>
    </row>
    <row r="27101" spans="4:5" x14ac:dyDescent="0.2">
      <c r="D27101" t="s">
        <v>30871</v>
      </c>
      <c r="E27101" t="s">
        <v>132967</v>
      </c>
    </row>
    <row r="27102" spans="4:5" x14ac:dyDescent="0.2">
      <c r="D27102" t="s">
        <v>29757</v>
      </c>
      <c r="E27102" t="s">
        <v>131910</v>
      </c>
    </row>
    <row r="27103" spans="4:5" x14ac:dyDescent="0.2">
      <c r="D27103" t="s">
        <v>31750</v>
      </c>
      <c r="E27103" t="s">
        <v>133798</v>
      </c>
    </row>
    <row r="27104" spans="4:5" x14ac:dyDescent="0.2">
      <c r="D27104" t="s">
        <v>28747</v>
      </c>
      <c r="E27104" t="s">
        <v>130935</v>
      </c>
    </row>
    <row r="27105" spans="4:5" x14ac:dyDescent="0.2">
      <c r="D27105" t="s">
        <v>28741</v>
      </c>
      <c r="E27105" t="s">
        <v>130929</v>
      </c>
    </row>
    <row r="27106" spans="4:5" x14ac:dyDescent="0.2">
      <c r="D27106" t="s">
        <v>33175</v>
      </c>
      <c r="E27106" t="s">
        <v>135159</v>
      </c>
    </row>
    <row r="27107" spans="4:5" x14ac:dyDescent="0.2">
      <c r="D27107" t="s">
        <v>29850</v>
      </c>
      <c r="E27107" t="s">
        <v>131998</v>
      </c>
    </row>
    <row r="27108" spans="4:5" x14ac:dyDescent="0.2">
      <c r="D27108" t="s">
        <v>28527</v>
      </c>
      <c r="E27108" t="s">
        <v>130729</v>
      </c>
    </row>
    <row r="27109" spans="4:5" x14ac:dyDescent="0.2">
      <c r="D27109" t="s">
        <v>29849</v>
      </c>
      <c r="E27109" t="s">
        <v>131997</v>
      </c>
    </row>
    <row r="27110" spans="4:5" x14ac:dyDescent="0.2">
      <c r="D27110" t="s">
        <v>28532</v>
      </c>
      <c r="E27110" t="s">
        <v>130734</v>
      </c>
    </row>
    <row r="27111" spans="4:5" x14ac:dyDescent="0.2">
      <c r="D27111" t="s">
        <v>28543</v>
      </c>
      <c r="E27111" t="s">
        <v>130744</v>
      </c>
    </row>
    <row r="27112" spans="4:5" x14ac:dyDescent="0.2">
      <c r="D27112" t="s">
        <v>27433</v>
      </c>
      <c r="E27112" t="s">
        <v>129690</v>
      </c>
    </row>
    <row r="27113" spans="4:5" x14ac:dyDescent="0.2">
      <c r="D27113" t="s">
        <v>30329</v>
      </c>
      <c r="E27113" t="s">
        <v>132453</v>
      </c>
    </row>
    <row r="27114" spans="4:5" x14ac:dyDescent="0.2">
      <c r="D27114" t="s">
        <v>30554</v>
      </c>
      <c r="E27114" t="s">
        <v>132668</v>
      </c>
    </row>
    <row r="27115" spans="4:5" x14ac:dyDescent="0.2">
      <c r="D27115" t="s">
        <v>32298</v>
      </c>
      <c r="E27115" t="s">
        <v>134318</v>
      </c>
    </row>
    <row r="27116" spans="4:5" x14ac:dyDescent="0.2">
      <c r="D27116" t="s">
        <v>31814</v>
      </c>
      <c r="E27116" t="s">
        <v>133858</v>
      </c>
    </row>
    <row r="27117" spans="4:5" x14ac:dyDescent="0.2">
      <c r="D27117" t="s">
        <v>28734</v>
      </c>
      <c r="E27117" t="s">
        <v>130922</v>
      </c>
    </row>
    <row r="27118" spans="4:5" x14ac:dyDescent="0.2">
      <c r="D27118" t="s">
        <v>30560</v>
      </c>
      <c r="E27118" t="s">
        <v>132673</v>
      </c>
    </row>
    <row r="27119" spans="4:5" x14ac:dyDescent="0.2">
      <c r="D27119" t="s">
        <v>27638</v>
      </c>
      <c r="E27119" t="s">
        <v>129888</v>
      </c>
    </row>
    <row r="27120" spans="4:5" x14ac:dyDescent="0.2">
      <c r="D27120" t="s">
        <v>29723</v>
      </c>
      <c r="E27120" t="s">
        <v>131879</v>
      </c>
    </row>
    <row r="27121" spans="4:5" x14ac:dyDescent="0.2">
      <c r="D27121" t="s">
        <v>29726</v>
      </c>
      <c r="E27121" t="s">
        <v>131882</v>
      </c>
    </row>
    <row r="27122" spans="4:5" x14ac:dyDescent="0.2">
      <c r="D27122" t="s">
        <v>30653</v>
      </c>
      <c r="E27122" t="s">
        <v>132759</v>
      </c>
    </row>
    <row r="27123" spans="4:5" x14ac:dyDescent="0.2">
      <c r="D27123" t="s">
        <v>30543</v>
      </c>
      <c r="E27123" t="s">
        <v>132658</v>
      </c>
    </row>
    <row r="27124" spans="4:5" x14ac:dyDescent="0.2">
      <c r="D27124" t="s">
        <v>29727</v>
      </c>
      <c r="E27124" t="s">
        <v>131882</v>
      </c>
    </row>
    <row r="27125" spans="4:5" x14ac:dyDescent="0.2">
      <c r="D27125" t="s">
        <v>29733</v>
      </c>
      <c r="E27125" t="s">
        <v>131887</v>
      </c>
    </row>
    <row r="27126" spans="4:5" x14ac:dyDescent="0.2">
      <c r="D27126" t="s">
        <v>27353</v>
      </c>
      <c r="E27126" t="s">
        <v>129612</v>
      </c>
    </row>
    <row r="27127" spans="4:5" x14ac:dyDescent="0.2">
      <c r="D27127" t="s">
        <v>27625</v>
      </c>
      <c r="E27127" t="s">
        <v>129875</v>
      </c>
    </row>
    <row r="27128" spans="4:5" x14ac:dyDescent="0.2">
      <c r="D27128" t="s">
        <v>31980</v>
      </c>
      <c r="E27128" t="s">
        <v>134012</v>
      </c>
    </row>
    <row r="27129" spans="4:5" x14ac:dyDescent="0.2">
      <c r="D27129" t="s">
        <v>32138</v>
      </c>
      <c r="E27129" t="s">
        <v>134164</v>
      </c>
    </row>
    <row r="27130" spans="4:5" x14ac:dyDescent="0.2">
      <c r="D27130" t="s">
        <v>29709</v>
      </c>
      <c r="E27130" t="s">
        <v>131867</v>
      </c>
    </row>
    <row r="27131" spans="4:5" x14ac:dyDescent="0.2">
      <c r="D27131" t="s">
        <v>30299</v>
      </c>
      <c r="E27131" t="s">
        <v>132425</v>
      </c>
    </row>
    <row r="27132" spans="4:5" x14ac:dyDescent="0.2">
      <c r="D27132" t="s">
        <v>31752</v>
      </c>
      <c r="E27132" t="s">
        <v>133800</v>
      </c>
    </row>
    <row r="27133" spans="4:5" x14ac:dyDescent="0.2">
      <c r="D27133" t="s">
        <v>28204</v>
      </c>
      <c r="E27133" t="s">
        <v>130433</v>
      </c>
    </row>
    <row r="27134" spans="4:5" x14ac:dyDescent="0.2">
      <c r="D27134" t="s">
        <v>32142</v>
      </c>
      <c r="E27134" t="s">
        <v>134167</v>
      </c>
    </row>
    <row r="27135" spans="4:5" x14ac:dyDescent="0.2">
      <c r="D27135" t="s">
        <v>27366</v>
      </c>
      <c r="E27135" t="s">
        <v>129624</v>
      </c>
    </row>
    <row r="27136" spans="4:5" x14ac:dyDescent="0.2">
      <c r="D27136" t="s">
        <v>32124</v>
      </c>
      <c r="E27136" t="s">
        <v>134151</v>
      </c>
    </row>
    <row r="27137" spans="4:5" x14ac:dyDescent="0.2">
      <c r="D27137" t="s">
        <v>27375</v>
      </c>
      <c r="E27137" t="s">
        <v>129633</v>
      </c>
    </row>
    <row r="27138" spans="4:5" x14ac:dyDescent="0.2">
      <c r="D27138" t="s">
        <v>27211</v>
      </c>
      <c r="E27138" t="s">
        <v>129476</v>
      </c>
    </row>
    <row r="27139" spans="4:5" x14ac:dyDescent="0.2">
      <c r="D27139" t="s">
        <v>27635</v>
      </c>
      <c r="E27139" t="s">
        <v>129885</v>
      </c>
    </row>
    <row r="27140" spans="4:5" x14ac:dyDescent="0.2">
      <c r="D27140" t="s">
        <v>28190</v>
      </c>
      <c r="E27140" t="s">
        <v>130419</v>
      </c>
    </row>
    <row r="27141" spans="4:5" x14ac:dyDescent="0.2">
      <c r="D27141" t="s">
        <v>27391</v>
      </c>
      <c r="E27141" t="s">
        <v>129649</v>
      </c>
    </row>
    <row r="27142" spans="4:5" x14ac:dyDescent="0.2">
      <c r="D27142" t="s">
        <v>31393</v>
      </c>
      <c r="E27142" t="s">
        <v>133457</v>
      </c>
    </row>
    <row r="27143" spans="4:5" x14ac:dyDescent="0.2">
      <c r="D27143" t="s">
        <v>27383</v>
      </c>
      <c r="E27143" t="s">
        <v>129641</v>
      </c>
    </row>
    <row r="27144" spans="4:5" x14ac:dyDescent="0.2">
      <c r="D27144" t="s">
        <v>30896</v>
      </c>
      <c r="E27144" t="s">
        <v>132989</v>
      </c>
    </row>
    <row r="27145" spans="4:5" x14ac:dyDescent="0.2">
      <c r="D27145" t="s">
        <v>27641</v>
      </c>
      <c r="E27145" t="s">
        <v>129891</v>
      </c>
    </row>
    <row r="27146" spans="4:5" x14ac:dyDescent="0.2">
      <c r="D27146" t="s">
        <v>29790</v>
      </c>
      <c r="E27146" t="s">
        <v>131940</v>
      </c>
    </row>
    <row r="27147" spans="4:5" x14ac:dyDescent="0.2">
      <c r="D27147" t="s">
        <v>30902</v>
      </c>
      <c r="E27147" t="s">
        <v>132995</v>
      </c>
    </row>
    <row r="27148" spans="4:5" x14ac:dyDescent="0.2">
      <c r="D27148" t="s">
        <v>27219</v>
      </c>
      <c r="E27148" t="s">
        <v>129482</v>
      </c>
    </row>
    <row r="27149" spans="4:5" x14ac:dyDescent="0.2">
      <c r="D27149" t="s">
        <v>28192</v>
      </c>
      <c r="E27149" t="s">
        <v>130421</v>
      </c>
    </row>
    <row r="27150" spans="4:5" x14ac:dyDescent="0.2">
      <c r="D27150" t="s">
        <v>28526</v>
      </c>
      <c r="E27150" t="s">
        <v>130728</v>
      </c>
    </row>
    <row r="27151" spans="4:5" x14ac:dyDescent="0.2">
      <c r="D27151" t="s">
        <v>30544</v>
      </c>
      <c r="E27151" t="s">
        <v>132659</v>
      </c>
    </row>
    <row r="27152" spans="4:5" x14ac:dyDescent="0.2">
      <c r="D27152" t="s">
        <v>32592</v>
      </c>
      <c r="E27152" t="s">
        <v>134590</v>
      </c>
    </row>
    <row r="27153" spans="4:5" x14ac:dyDescent="0.2">
      <c r="D27153" t="s">
        <v>32311</v>
      </c>
      <c r="E27153" t="s">
        <v>134329</v>
      </c>
    </row>
    <row r="27154" spans="4:5" x14ac:dyDescent="0.2">
      <c r="D27154" t="s">
        <v>28539</v>
      </c>
      <c r="E27154" t="s">
        <v>130741</v>
      </c>
    </row>
    <row r="27155" spans="4:5" x14ac:dyDescent="0.2">
      <c r="D27155" t="s">
        <v>27220</v>
      </c>
      <c r="E27155" t="s">
        <v>129483</v>
      </c>
    </row>
    <row r="27156" spans="4:5" x14ac:dyDescent="0.2">
      <c r="D27156" t="s">
        <v>28537</v>
      </c>
      <c r="E27156" t="s">
        <v>130739</v>
      </c>
    </row>
    <row r="27157" spans="4:5" x14ac:dyDescent="0.2">
      <c r="D27157" t="s">
        <v>30566</v>
      </c>
      <c r="E27157" t="s">
        <v>132677</v>
      </c>
    </row>
    <row r="27158" spans="4:5" x14ac:dyDescent="0.2">
      <c r="D27158" t="s">
        <v>26263</v>
      </c>
      <c r="E27158" t="s">
        <v>128558</v>
      </c>
    </row>
    <row r="27159" spans="4:5" x14ac:dyDescent="0.2">
      <c r="D27159" t="s">
        <v>32027</v>
      </c>
      <c r="E27159" t="s">
        <v>134058</v>
      </c>
    </row>
    <row r="27160" spans="4:5" x14ac:dyDescent="0.2">
      <c r="D27160" t="s">
        <v>22931</v>
      </c>
      <c r="E27160" t="s">
        <v>125359</v>
      </c>
    </row>
    <row r="27161" spans="4:5" x14ac:dyDescent="0.2">
      <c r="D27161" t="s">
        <v>26114</v>
      </c>
      <c r="E27161" t="s">
        <v>128417</v>
      </c>
    </row>
    <row r="27162" spans="4:5" x14ac:dyDescent="0.2">
      <c r="D27162" t="s">
        <v>22943</v>
      </c>
      <c r="E27162" t="s">
        <v>125370</v>
      </c>
    </row>
    <row r="27163" spans="4:5" x14ac:dyDescent="0.2">
      <c r="D27163" t="s">
        <v>22743</v>
      </c>
      <c r="E27163" t="s">
        <v>125181</v>
      </c>
    </row>
    <row r="27164" spans="4:5" x14ac:dyDescent="0.2">
      <c r="D27164" t="s">
        <v>23949</v>
      </c>
      <c r="E27164" t="s">
        <v>126317</v>
      </c>
    </row>
    <row r="27165" spans="4:5" x14ac:dyDescent="0.2">
      <c r="D27165" t="s">
        <v>23518</v>
      </c>
      <c r="E27165" t="s">
        <v>125922</v>
      </c>
    </row>
    <row r="27166" spans="4:5" x14ac:dyDescent="0.2">
      <c r="D27166" t="s">
        <v>23492</v>
      </c>
      <c r="E27166" t="s">
        <v>125897</v>
      </c>
    </row>
    <row r="27167" spans="4:5" x14ac:dyDescent="0.2">
      <c r="D27167" t="s">
        <v>25001</v>
      </c>
      <c r="E27167" t="s">
        <v>127333</v>
      </c>
    </row>
    <row r="27168" spans="4:5" x14ac:dyDescent="0.2">
      <c r="D27168" t="s">
        <v>21712</v>
      </c>
      <c r="E27168" t="s">
        <v>124205</v>
      </c>
    </row>
    <row r="27169" spans="4:5" x14ac:dyDescent="0.2">
      <c r="D27169" t="s">
        <v>22515</v>
      </c>
      <c r="E27169" t="s">
        <v>124969</v>
      </c>
    </row>
    <row r="27170" spans="4:5" x14ac:dyDescent="0.2">
      <c r="D27170" t="s">
        <v>21714</v>
      </c>
      <c r="E27170" t="s">
        <v>124207</v>
      </c>
    </row>
    <row r="27171" spans="4:5" x14ac:dyDescent="0.2">
      <c r="D27171" t="s">
        <v>19885</v>
      </c>
      <c r="E27171" t="s">
        <v>122466</v>
      </c>
    </row>
    <row r="27172" spans="4:5" x14ac:dyDescent="0.2">
      <c r="D27172" t="s">
        <v>23329</v>
      </c>
      <c r="E27172" t="s">
        <v>125744</v>
      </c>
    </row>
    <row r="27173" spans="4:5" x14ac:dyDescent="0.2">
      <c r="D27173" t="s">
        <v>19089</v>
      </c>
      <c r="E27173" t="s">
        <v>121710</v>
      </c>
    </row>
    <row r="27174" spans="4:5" x14ac:dyDescent="0.2">
      <c r="D27174" t="s">
        <v>20655</v>
      </c>
      <c r="E27174" t="s">
        <v>123199</v>
      </c>
    </row>
    <row r="27175" spans="4:5" x14ac:dyDescent="0.2">
      <c r="D27175" t="s">
        <v>20150</v>
      </c>
      <c r="E27175" t="s">
        <v>122713</v>
      </c>
    </row>
    <row r="27176" spans="4:5" x14ac:dyDescent="0.2">
      <c r="D27176" t="s">
        <v>32804</v>
      </c>
      <c r="E27176" t="s">
        <v>134799</v>
      </c>
    </row>
    <row r="27177" spans="4:5" x14ac:dyDescent="0.2">
      <c r="D27177" t="s">
        <v>20116</v>
      </c>
      <c r="E27177" t="s">
        <v>122681</v>
      </c>
    </row>
    <row r="27178" spans="4:5" x14ac:dyDescent="0.2">
      <c r="D27178" t="s">
        <v>30080</v>
      </c>
      <c r="E27178" t="s">
        <v>132216</v>
      </c>
    </row>
    <row r="27179" spans="4:5" x14ac:dyDescent="0.2">
      <c r="D27179" t="s">
        <v>18089</v>
      </c>
      <c r="E27179" t="s">
        <v>120754</v>
      </c>
    </row>
    <row r="27180" spans="4:5" x14ac:dyDescent="0.2">
      <c r="D27180" t="s">
        <v>27712</v>
      </c>
      <c r="E27180" t="s">
        <v>129961</v>
      </c>
    </row>
    <row r="27181" spans="4:5" x14ac:dyDescent="0.2">
      <c r="D27181" t="s">
        <v>19072</v>
      </c>
      <c r="E27181" t="s">
        <v>121693</v>
      </c>
    </row>
    <row r="27182" spans="4:5" x14ac:dyDescent="0.2">
      <c r="D27182" t="s">
        <v>32461</v>
      </c>
      <c r="E27182" t="s">
        <v>134470</v>
      </c>
    </row>
    <row r="27183" spans="4:5" x14ac:dyDescent="0.2">
      <c r="D27183" t="s">
        <v>21682</v>
      </c>
      <c r="E27183" t="s">
        <v>124176</v>
      </c>
    </row>
    <row r="27184" spans="4:5" x14ac:dyDescent="0.2">
      <c r="D27184" t="s">
        <v>20646</v>
      </c>
      <c r="E27184" t="s">
        <v>123190</v>
      </c>
    </row>
    <row r="27185" spans="4:5" x14ac:dyDescent="0.2">
      <c r="D27185" t="s">
        <v>20139</v>
      </c>
      <c r="E27185" t="s">
        <v>122704</v>
      </c>
    </row>
    <row r="27186" spans="4:5" x14ac:dyDescent="0.2">
      <c r="D27186" t="s">
        <v>18196</v>
      </c>
      <c r="E27186" t="s">
        <v>120857</v>
      </c>
    </row>
    <row r="27187" spans="4:5" x14ac:dyDescent="0.2">
      <c r="D27187" t="s">
        <v>24064</v>
      </c>
      <c r="E27187" t="s">
        <v>126423</v>
      </c>
    </row>
    <row r="27188" spans="4:5" x14ac:dyDescent="0.2">
      <c r="D27188" t="s">
        <v>14355</v>
      </c>
      <c r="E27188" t="s">
        <v>117210</v>
      </c>
    </row>
    <row r="27189" spans="4:5" x14ac:dyDescent="0.2">
      <c r="D27189" t="s">
        <v>18182</v>
      </c>
      <c r="E27189" t="s">
        <v>120843</v>
      </c>
    </row>
    <row r="27190" spans="4:5" x14ac:dyDescent="0.2">
      <c r="D27190" t="s">
        <v>31670</v>
      </c>
      <c r="E27190" t="s">
        <v>133721</v>
      </c>
    </row>
    <row r="27191" spans="4:5" x14ac:dyDescent="0.2">
      <c r="D27191" t="s">
        <v>30121</v>
      </c>
      <c r="E27191" t="s">
        <v>132256</v>
      </c>
    </row>
    <row r="27192" spans="4:5" x14ac:dyDescent="0.2">
      <c r="D27192" t="s">
        <v>28756</v>
      </c>
      <c r="E27192" t="s">
        <v>130944</v>
      </c>
    </row>
    <row r="27193" spans="4:5" x14ac:dyDescent="0.2">
      <c r="D27193" t="s">
        <v>28485</v>
      </c>
      <c r="E27193" t="s">
        <v>130687</v>
      </c>
    </row>
    <row r="27194" spans="4:5" x14ac:dyDescent="0.2">
      <c r="D27194" t="s">
        <v>28709</v>
      </c>
      <c r="E27194" t="s">
        <v>130899</v>
      </c>
    </row>
    <row r="27195" spans="4:5" x14ac:dyDescent="0.2">
      <c r="D27195" t="s">
        <v>22120</v>
      </c>
      <c r="E27195" t="s">
        <v>124594</v>
      </c>
    </row>
    <row r="27196" spans="4:5" x14ac:dyDescent="0.2">
      <c r="D27196" t="s">
        <v>28988</v>
      </c>
      <c r="E27196" t="s">
        <v>131161</v>
      </c>
    </row>
    <row r="27197" spans="4:5" x14ac:dyDescent="0.2">
      <c r="D27197" t="s">
        <v>28205</v>
      </c>
      <c r="E27197" t="s">
        <v>130434</v>
      </c>
    </row>
    <row r="27198" spans="4:5" x14ac:dyDescent="0.2">
      <c r="D27198" t="s">
        <v>19875</v>
      </c>
      <c r="E27198" t="s">
        <v>122456</v>
      </c>
    </row>
    <row r="27199" spans="4:5" x14ac:dyDescent="0.2">
      <c r="D27199" t="s">
        <v>28874</v>
      </c>
      <c r="E27199" t="s">
        <v>131053</v>
      </c>
    </row>
    <row r="27200" spans="4:5" x14ac:dyDescent="0.2">
      <c r="D27200" t="s">
        <v>31069</v>
      </c>
      <c r="E27200" t="s">
        <v>105220</v>
      </c>
    </row>
    <row r="27201" spans="4:5" x14ac:dyDescent="0.2">
      <c r="D27201" t="s">
        <v>23472</v>
      </c>
      <c r="E27201" t="s">
        <v>125877</v>
      </c>
    </row>
    <row r="27202" spans="4:5" x14ac:dyDescent="0.2">
      <c r="D27202" t="s">
        <v>28491</v>
      </c>
      <c r="E27202" t="s">
        <v>130693</v>
      </c>
    </row>
    <row r="27203" spans="4:5" x14ac:dyDescent="0.2">
      <c r="D27203" t="s">
        <v>23306</v>
      </c>
      <c r="E27203" t="s">
        <v>125724</v>
      </c>
    </row>
    <row r="27204" spans="4:5" x14ac:dyDescent="0.2">
      <c r="D27204" t="s">
        <v>18181</v>
      </c>
      <c r="E27204" t="s">
        <v>120842</v>
      </c>
    </row>
    <row r="27205" spans="4:5" x14ac:dyDescent="0.2">
      <c r="D27205" t="s">
        <v>19305</v>
      </c>
      <c r="E27205" t="s">
        <v>121918</v>
      </c>
    </row>
    <row r="27206" spans="4:5" x14ac:dyDescent="0.2">
      <c r="D27206" t="s">
        <v>29260</v>
      </c>
      <c r="E27206" t="s">
        <v>131427</v>
      </c>
    </row>
    <row r="27207" spans="4:5" x14ac:dyDescent="0.2">
      <c r="D27207" t="s">
        <v>24091</v>
      </c>
      <c r="E27207" t="s">
        <v>126450</v>
      </c>
    </row>
    <row r="27208" spans="4:5" x14ac:dyDescent="0.2">
      <c r="D27208" t="s">
        <v>21211</v>
      </c>
      <c r="E27208" t="s">
        <v>123723</v>
      </c>
    </row>
    <row r="27209" spans="4:5" x14ac:dyDescent="0.2">
      <c r="D27209" t="s">
        <v>24263</v>
      </c>
      <c r="E27209" t="s">
        <v>126613</v>
      </c>
    </row>
    <row r="27210" spans="4:5" x14ac:dyDescent="0.2">
      <c r="D27210" t="s">
        <v>18183</v>
      </c>
      <c r="E27210" t="s">
        <v>120844</v>
      </c>
    </row>
    <row r="27211" spans="4:5" x14ac:dyDescent="0.2">
      <c r="D27211" t="s">
        <v>20148</v>
      </c>
      <c r="E27211" t="s">
        <v>120334</v>
      </c>
    </row>
    <row r="27212" spans="4:5" x14ac:dyDescent="0.2">
      <c r="D27212" t="s">
        <v>33258</v>
      </c>
      <c r="E27212" t="s">
        <v>135234</v>
      </c>
    </row>
    <row r="27213" spans="4:5" x14ac:dyDescent="0.2">
      <c r="D27213" t="s">
        <v>21241</v>
      </c>
      <c r="E27213" t="s">
        <v>123753</v>
      </c>
    </row>
    <row r="27214" spans="4:5" x14ac:dyDescent="0.2">
      <c r="D27214" t="s">
        <v>30996</v>
      </c>
      <c r="E27214" t="s">
        <v>133079</v>
      </c>
    </row>
    <row r="27215" spans="4:5" x14ac:dyDescent="0.2">
      <c r="D27215" t="s">
        <v>23449</v>
      </c>
      <c r="E27215" t="s">
        <v>125859</v>
      </c>
    </row>
    <row r="27216" spans="4:5" x14ac:dyDescent="0.2">
      <c r="D27216" t="s">
        <v>28744</v>
      </c>
      <c r="E27216" t="s">
        <v>130932</v>
      </c>
    </row>
    <row r="27217" spans="4:5" x14ac:dyDescent="0.2">
      <c r="D27217" t="s">
        <v>27632</v>
      </c>
      <c r="E27217" t="s">
        <v>129882</v>
      </c>
    </row>
    <row r="27218" spans="4:5" x14ac:dyDescent="0.2">
      <c r="D27218" t="s">
        <v>31083</v>
      </c>
      <c r="E27218" t="s">
        <v>133161</v>
      </c>
    </row>
    <row r="27219" spans="4:5" x14ac:dyDescent="0.2">
      <c r="D27219" t="s">
        <v>20698</v>
      </c>
      <c r="E27219" t="s">
        <v>123239</v>
      </c>
    </row>
    <row r="27220" spans="4:5" x14ac:dyDescent="0.2">
      <c r="D27220" t="s">
        <v>20973</v>
      </c>
      <c r="E27220" t="s">
        <v>123495</v>
      </c>
    </row>
    <row r="27221" spans="4:5" x14ac:dyDescent="0.2">
      <c r="D27221" t="s">
        <v>23274</v>
      </c>
      <c r="E27221" t="s">
        <v>125692</v>
      </c>
    </row>
    <row r="27222" spans="4:5" x14ac:dyDescent="0.2">
      <c r="D27222" t="s">
        <v>28206</v>
      </c>
      <c r="E27222" t="s">
        <v>130435</v>
      </c>
    </row>
    <row r="27223" spans="4:5" x14ac:dyDescent="0.2">
      <c r="D27223" t="s">
        <v>29879</v>
      </c>
      <c r="E27223" t="s">
        <v>132023</v>
      </c>
    </row>
    <row r="27224" spans="4:5" x14ac:dyDescent="0.2">
      <c r="D27224" t="s">
        <v>23504</v>
      </c>
      <c r="E27224" t="s">
        <v>125909</v>
      </c>
    </row>
    <row r="27225" spans="4:5" x14ac:dyDescent="0.2">
      <c r="D27225" t="s">
        <v>21057</v>
      </c>
      <c r="E27225" t="s">
        <v>123573</v>
      </c>
    </row>
    <row r="27226" spans="4:5" x14ac:dyDescent="0.2">
      <c r="D27226" t="s">
        <v>19539</v>
      </c>
      <c r="E27226" t="s">
        <v>122140</v>
      </c>
    </row>
    <row r="27227" spans="4:5" x14ac:dyDescent="0.2">
      <c r="D27227" t="s">
        <v>30514</v>
      </c>
      <c r="E27227" t="s">
        <v>132629</v>
      </c>
    </row>
    <row r="27228" spans="4:5" x14ac:dyDescent="0.2">
      <c r="D27228" t="s">
        <v>19066</v>
      </c>
      <c r="E27228" t="s">
        <v>121688</v>
      </c>
    </row>
    <row r="27229" spans="4:5" x14ac:dyDescent="0.2">
      <c r="D27229" t="s">
        <v>28212</v>
      </c>
      <c r="E27229" t="s">
        <v>130441</v>
      </c>
    </row>
    <row r="27230" spans="4:5" x14ac:dyDescent="0.2">
      <c r="D27230" t="s">
        <v>19914</v>
      </c>
      <c r="E27230" t="s">
        <v>104474</v>
      </c>
    </row>
    <row r="27231" spans="4:5" x14ac:dyDescent="0.2">
      <c r="D27231" t="s">
        <v>19909</v>
      </c>
      <c r="E27231" t="s">
        <v>122490</v>
      </c>
    </row>
    <row r="27232" spans="4:5" x14ac:dyDescent="0.2">
      <c r="D27232" t="s">
        <v>30901</v>
      </c>
      <c r="E27232" t="s">
        <v>132994</v>
      </c>
    </row>
    <row r="27233" spans="4:5" x14ac:dyDescent="0.2">
      <c r="D27233" t="s">
        <v>21873</v>
      </c>
      <c r="E27233" t="s">
        <v>124359</v>
      </c>
    </row>
    <row r="27234" spans="4:5" x14ac:dyDescent="0.2">
      <c r="D27234" t="s">
        <v>22188</v>
      </c>
      <c r="E27234" t="s">
        <v>124659</v>
      </c>
    </row>
    <row r="27235" spans="4:5" x14ac:dyDescent="0.2">
      <c r="D27235" t="s">
        <v>21051</v>
      </c>
      <c r="E27235" t="s">
        <v>123568</v>
      </c>
    </row>
    <row r="27236" spans="4:5" x14ac:dyDescent="0.2">
      <c r="D27236" t="s">
        <v>28855</v>
      </c>
      <c r="E27236" t="s">
        <v>131034</v>
      </c>
    </row>
    <row r="27237" spans="4:5" x14ac:dyDescent="0.2">
      <c r="D27237" t="s">
        <v>28216</v>
      </c>
      <c r="E27237" t="s">
        <v>130445</v>
      </c>
    </row>
    <row r="27238" spans="4:5" x14ac:dyDescent="0.2">
      <c r="D27238" t="s">
        <v>14239</v>
      </c>
      <c r="E27238" t="s">
        <v>117097</v>
      </c>
    </row>
    <row r="27239" spans="4:5" x14ac:dyDescent="0.2">
      <c r="D27239" t="s">
        <v>23099</v>
      </c>
      <c r="E27239" t="s">
        <v>125523</v>
      </c>
    </row>
    <row r="27240" spans="4:5" x14ac:dyDescent="0.2">
      <c r="D27240" t="s">
        <v>21745</v>
      </c>
      <c r="E27240" t="s">
        <v>124238</v>
      </c>
    </row>
    <row r="27241" spans="4:5" x14ac:dyDescent="0.2">
      <c r="D27241" t="s">
        <v>22437</v>
      </c>
      <c r="E27241" t="s">
        <v>124894</v>
      </c>
    </row>
    <row r="27242" spans="4:5" x14ac:dyDescent="0.2">
      <c r="D27242" t="s">
        <v>22702</v>
      </c>
      <c r="E27242" t="s">
        <v>125144</v>
      </c>
    </row>
    <row r="27243" spans="4:5" x14ac:dyDescent="0.2">
      <c r="D27243" t="s">
        <v>23424</v>
      </c>
      <c r="E27243" t="s">
        <v>125834</v>
      </c>
    </row>
    <row r="27244" spans="4:5" x14ac:dyDescent="0.2">
      <c r="D27244" t="s">
        <v>23590</v>
      </c>
      <c r="E27244" t="s">
        <v>125989</v>
      </c>
    </row>
    <row r="27245" spans="4:5" x14ac:dyDescent="0.2">
      <c r="D27245" t="s">
        <v>30477</v>
      </c>
      <c r="E27245" t="s">
        <v>132596</v>
      </c>
    </row>
    <row r="27246" spans="4:5" x14ac:dyDescent="0.2">
      <c r="D27246" t="s">
        <v>27607</v>
      </c>
      <c r="E27246" t="s">
        <v>129860</v>
      </c>
    </row>
    <row r="27247" spans="4:5" x14ac:dyDescent="0.2">
      <c r="D27247" t="s">
        <v>22754</v>
      </c>
      <c r="E27247" t="s">
        <v>125192</v>
      </c>
    </row>
    <row r="27248" spans="4:5" x14ac:dyDescent="0.2">
      <c r="D27248" t="s">
        <v>22542</v>
      </c>
      <c r="E27248" t="s">
        <v>124994</v>
      </c>
    </row>
    <row r="27249" spans="4:5" x14ac:dyDescent="0.2">
      <c r="D27249" t="s">
        <v>23552</v>
      </c>
      <c r="E27249" t="s">
        <v>125952</v>
      </c>
    </row>
    <row r="27250" spans="4:5" x14ac:dyDescent="0.2">
      <c r="D27250" t="s">
        <v>22375</v>
      </c>
      <c r="E27250" t="s">
        <v>124833</v>
      </c>
    </row>
    <row r="27251" spans="4:5" x14ac:dyDescent="0.2">
      <c r="D27251" t="s">
        <v>26490</v>
      </c>
      <c r="E27251" t="s">
        <v>128781</v>
      </c>
    </row>
    <row r="27252" spans="4:5" x14ac:dyDescent="0.2">
      <c r="D27252" t="s">
        <v>32251</v>
      </c>
      <c r="E27252" t="s">
        <v>134272</v>
      </c>
    </row>
    <row r="27253" spans="4:5" x14ac:dyDescent="0.2">
      <c r="D27253" t="s">
        <v>24423</v>
      </c>
      <c r="E27253" t="s">
        <v>126771</v>
      </c>
    </row>
    <row r="27254" spans="4:5" x14ac:dyDescent="0.2">
      <c r="D27254" t="s">
        <v>25895</v>
      </c>
      <c r="E27254" t="s">
        <v>128202</v>
      </c>
    </row>
    <row r="27255" spans="4:5" x14ac:dyDescent="0.2">
      <c r="D27255" t="s">
        <v>22749</v>
      </c>
      <c r="E27255" t="s">
        <v>125187</v>
      </c>
    </row>
    <row r="27256" spans="4:5" x14ac:dyDescent="0.2">
      <c r="D27256" t="s">
        <v>32422</v>
      </c>
      <c r="E27256" t="s">
        <v>134431</v>
      </c>
    </row>
    <row r="27257" spans="4:5" x14ac:dyDescent="0.2">
      <c r="D27257" t="s">
        <v>19422</v>
      </c>
      <c r="E27257" t="s">
        <v>122026</v>
      </c>
    </row>
    <row r="27258" spans="4:5" x14ac:dyDescent="0.2">
      <c r="D27258" t="s">
        <v>14209</v>
      </c>
      <c r="E27258" t="s">
        <v>117068</v>
      </c>
    </row>
    <row r="27259" spans="4:5" x14ac:dyDescent="0.2">
      <c r="D27259" t="s">
        <v>23127</v>
      </c>
      <c r="E27259" t="s">
        <v>125550</v>
      </c>
    </row>
    <row r="27260" spans="4:5" x14ac:dyDescent="0.2">
      <c r="D27260" t="s">
        <v>19423</v>
      </c>
      <c r="E27260" t="s">
        <v>122026</v>
      </c>
    </row>
    <row r="27261" spans="4:5" x14ac:dyDescent="0.2">
      <c r="D27261" t="s">
        <v>20817</v>
      </c>
      <c r="E27261" t="s">
        <v>123348</v>
      </c>
    </row>
    <row r="27262" spans="4:5" x14ac:dyDescent="0.2">
      <c r="D27262" t="s">
        <v>23437</v>
      </c>
      <c r="E27262" t="s">
        <v>125847</v>
      </c>
    </row>
    <row r="27263" spans="4:5" x14ac:dyDescent="0.2">
      <c r="D27263" t="s">
        <v>27713</v>
      </c>
      <c r="E27263" t="s">
        <v>129962</v>
      </c>
    </row>
    <row r="27264" spans="4:5" x14ac:dyDescent="0.2">
      <c r="D27264" t="s">
        <v>20641</v>
      </c>
      <c r="E27264" t="s">
        <v>123185</v>
      </c>
    </row>
    <row r="27265" spans="4:5" x14ac:dyDescent="0.2">
      <c r="D27265" t="s">
        <v>32252</v>
      </c>
      <c r="E27265" t="s">
        <v>134273</v>
      </c>
    </row>
    <row r="27266" spans="4:5" x14ac:dyDescent="0.2">
      <c r="D27266" t="s">
        <v>32421</v>
      </c>
      <c r="E27266" t="s">
        <v>134430</v>
      </c>
    </row>
    <row r="27267" spans="4:5" x14ac:dyDescent="0.2">
      <c r="D27267" t="s">
        <v>19448</v>
      </c>
      <c r="E27267" t="s">
        <v>122050</v>
      </c>
    </row>
    <row r="27268" spans="4:5" x14ac:dyDescent="0.2">
      <c r="D27268" t="s">
        <v>12884</v>
      </c>
      <c r="E27268" t="s">
        <v>115788</v>
      </c>
    </row>
    <row r="27269" spans="4:5" x14ac:dyDescent="0.2">
      <c r="D27269" t="s">
        <v>20658</v>
      </c>
      <c r="E27269" t="s">
        <v>123202</v>
      </c>
    </row>
    <row r="27270" spans="4:5" x14ac:dyDescent="0.2">
      <c r="D27270" t="s">
        <v>20850</v>
      </c>
      <c r="E27270" t="s">
        <v>123379</v>
      </c>
    </row>
    <row r="27271" spans="4:5" x14ac:dyDescent="0.2">
      <c r="D27271" t="s">
        <v>19425</v>
      </c>
      <c r="E27271" t="s">
        <v>122028</v>
      </c>
    </row>
    <row r="27272" spans="4:5" x14ac:dyDescent="0.2">
      <c r="D27272" t="s">
        <v>19432</v>
      </c>
      <c r="E27272" t="s">
        <v>122034</v>
      </c>
    </row>
    <row r="27273" spans="4:5" x14ac:dyDescent="0.2">
      <c r="D27273" t="s">
        <v>20858</v>
      </c>
      <c r="E27273" t="s">
        <v>123387</v>
      </c>
    </row>
    <row r="27274" spans="4:5" x14ac:dyDescent="0.2">
      <c r="D27274" t="s">
        <v>20859</v>
      </c>
      <c r="E27274" t="s">
        <v>123388</v>
      </c>
    </row>
    <row r="27275" spans="4:5" x14ac:dyDescent="0.2">
      <c r="D27275" t="s">
        <v>18871</v>
      </c>
      <c r="E27275" t="s">
        <v>104905</v>
      </c>
    </row>
    <row r="27276" spans="4:5" x14ac:dyDescent="0.2">
      <c r="D27276" t="s">
        <v>26893</v>
      </c>
      <c r="E27276" t="s">
        <v>129171</v>
      </c>
    </row>
    <row r="27277" spans="4:5" x14ac:dyDescent="0.2">
      <c r="D27277" t="s">
        <v>30108</v>
      </c>
      <c r="E27277" t="s">
        <v>132243</v>
      </c>
    </row>
    <row r="27278" spans="4:5" x14ac:dyDescent="0.2">
      <c r="D27278" t="s">
        <v>20855</v>
      </c>
      <c r="E27278" t="s">
        <v>123384</v>
      </c>
    </row>
    <row r="27279" spans="4:5" x14ac:dyDescent="0.2">
      <c r="D27279" t="s">
        <v>19442</v>
      </c>
      <c r="E27279" t="s">
        <v>122044</v>
      </c>
    </row>
    <row r="27280" spans="4:5" x14ac:dyDescent="0.2">
      <c r="D27280" t="s">
        <v>19650</v>
      </c>
      <c r="E27280" t="s">
        <v>122242</v>
      </c>
    </row>
    <row r="27281" spans="4:5" x14ac:dyDescent="0.2">
      <c r="D27281" t="s">
        <v>20708</v>
      </c>
      <c r="E27281" t="s">
        <v>123247</v>
      </c>
    </row>
    <row r="27282" spans="4:5" x14ac:dyDescent="0.2">
      <c r="D27282" t="s">
        <v>24973</v>
      </c>
      <c r="E27282" t="s">
        <v>127306</v>
      </c>
    </row>
    <row r="27283" spans="4:5" x14ac:dyDescent="0.2">
      <c r="D27283" t="s">
        <v>19493</v>
      </c>
      <c r="E27283" t="s">
        <v>122094</v>
      </c>
    </row>
    <row r="27284" spans="4:5" x14ac:dyDescent="0.2">
      <c r="D27284" t="s">
        <v>21937</v>
      </c>
      <c r="E27284" t="s">
        <v>124420</v>
      </c>
    </row>
    <row r="27285" spans="4:5" x14ac:dyDescent="0.2">
      <c r="D27285" t="s">
        <v>21947</v>
      </c>
      <c r="E27285" t="s">
        <v>124430</v>
      </c>
    </row>
    <row r="27286" spans="4:5" x14ac:dyDescent="0.2">
      <c r="D27286" t="s">
        <v>19680</v>
      </c>
      <c r="E27286" t="s">
        <v>122269</v>
      </c>
    </row>
    <row r="27287" spans="4:5" x14ac:dyDescent="0.2">
      <c r="D27287" t="s">
        <v>22715</v>
      </c>
      <c r="E27287" t="s">
        <v>125156</v>
      </c>
    </row>
    <row r="27288" spans="4:5" x14ac:dyDescent="0.2">
      <c r="D27288" t="s">
        <v>22552</v>
      </c>
      <c r="E27288" t="s">
        <v>125003</v>
      </c>
    </row>
    <row r="27289" spans="4:5" x14ac:dyDescent="0.2">
      <c r="D27289" t="s">
        <v>28217</v>
      </c>
      <c r="E27289" t="s">
        <v>130446</v>
      </c>
    </row>
    <row r="27290" spans="4:5" x14ac:dyDescent="0.2">
      <c r="D27290" t="s">
        <v>22574</v>
      </c>
      <c r="E27290" t="s">
        <v>125024</v>
      </c>
    </row>
    <row r="27291" spans="4:5" x14ac:dyDescent="0.2">
      <c r="D27291" t="s">
        <v>21180</v>
      </c>
      <c r="E27291" t="s">
        <v>123694</v>
      </c>
    </row>
    <row r="27292" spans="4:5" x14ac:dyDescent="0.2">
      <c r="D27292" t="s">
        <v>29339</v>
      </c>
      <c r="E27292" t="s">
        <v>131502</v>
      </c>
    </row>
    <row r="27293" spans="4:5" x14ac:dyDescent="0.2">
      <c r="D27293" t="s">
        <v>22097</v>
      </c>
      <c r="E27293" t="s">
        <v>124571</v>
      </c>
    </row>
    <row r="27294" spans="4:5" x14ac:dyDescent="0.2">
      <c r="D27294" t="s">
        <v>20283</v>
      </c>
      <c r="E27294" t="s">
        <v>122840</v>
      </c>
    </row>
    <row r="27295" spans="4:5" x14ac:dyDescent="0.2">
      <c r="D27295" t="s">
        <v>18527</v>
      </c>
      <c r="E27295" t="s">
        <v>121168</v>
      </c>
    </row>
    <row r="27296" spans="4:5" x14ac:dyDescent="0.2">
      <c r="D27296" t="s">
        <v>29852</v>
      </c>
      <c r="E27296" t="s">
        <v>105051</v>
      </c>
    </row>
    <row r="27297" spans="4:5" x14ac:dyDescent="0.2">
      <c r="D27297" t="s">
        <v>18876</v>
      </c>
      <c r="E27297" t="s">
        <v>121508</v>
      </c>
    </row>
    <row r="27298" spans="4:5" x14ac:dyDescent="0.2">
      <c r="D27298" t="s">
        <v>18614</v>
      </c>
      <c r="E27298" t="s">
        <v>121254</v>
      </c>
    </row>
    <row r="27299" spans="4:5" x14ac:dyDescent="0.2">
      <c r="D27299" t="s">
        <v>19189</v>
      </c>
      <c r="E27299" t="s">
        <v>121808</v>
      </c>
    </row>
    <row r="27300" spans="4:5" x14ac:dyDescent="0.2">
      <c r="D27300" t="s">
        <v>19197</v>
      </c>
      <c r="E27300" t="s">
        <v>121816</v>
      </c>
    </row>
    <row r="27301" spans="4:5" x14ac:dyDescent="0.2">
      <c r="D27301" t="s">
        <v>21520</v>
      </c>
      <c r="E27301" t="s">
        <v>124022</v>
      </c>
    </row>
    <row r="27302" spans="4:5" x14ac:dyDescent="0.2">
      <c r="D27302" t="s">
        <v>23714</v>
      </c>
      <c r="E27302" t="s">
        <v>126105</v>
      </c>
    </row>
    <row r="27303" spans="4:5" x14ac:dyDescent="0.2">
      <c r="D27303" t="s">
        <v>23619</v>
      </c>
      <c r="E27303" t="s">
        <v>126016</v>
      </c>
    </row>
    <row r="27304" spans="4:5" x14ac:dyDescent="0.2">
      <c r="D27304" t="s">
        <v>18151</v>
      </c>
      <c r="E27304" t="s">
        <v>120814</v>
      </c>
    </row>
    <row r="27305" spans="4:5" x14ac:dyDescent="0.2">
      <c r="D27305" t="s">
        <v>30880</v>
      </c>
      <c r="E27305" t="s">
        <v>132976</v>
      </c>
    </row>
    <row r="27306" spans="4:5" x14ac:dyDescent="0.2">
      <c r="D27306" t="s">
        <v>20444</v>
      </c>
      <c r="E27306" t="s">
        <v>122995</v>
      </c>
    </row>
    <row r="27307" spans="4:5" x14ac:dyDescent="0.2">
      <c r="D27307" t="s">
        <v>28213</v>
      </c>
      <c r="E27307" t="s">
        <v>130442</v>
      </c>
    </row>
    <row r="27308" spans="4:5" x14ac:dyDescent="0.2">
      <c r="D27308" t="s">
        <v>23442</v>
      </c>
      <c r="E27308" t="s">
        <v>125852</v>
      </c>
    </row>
    <row r="27309" spans="4:5" x14ac:dyDescent="0.2">
      <c r="D27309" t="s">
        <v>27114</v>
      </c>
      <c r="E27309" t="s">
        <v>129379</v>
      </c>
    </row>
    <row r="27310" spans="4:5" x14ac:dyDescent="0.2">
      <c r="D27310" t="s">
        <v>25971</v>
      </c>
      <c r="E27310" t="s">
        <v>128135</v>
      </c>
    </row>
    <row r="27311" spans="4:5" x14ac:dyDescent="0.2">
      <c r="D27311" t="s">
        <v>17986</v>
      </c>
      <c r="E27311" t="s">
        <v>120656</v>
      </c>
    </row>
    <row r="27312" spans="4:5" x14ac:dyDescent="0.2">
      <c r="D27312" t="s">
        <v>30291</v>
      </c>
      <c r="E27312" t="s">
        <v>132419</v>
      </c>
    </row>
    <row r="27313" spans="4:5" x14ac:dyDescent="0.2">
      <c r="D27313" t="s">
        <v>22274</v>
      </c>
      <c r="E27313" t="s">
        <v>124740</v>
      </c>
    </row>
    <row r="27314" spans="4:5" x14ac:dyDescent="0.2">
      <c r="D27314" t="s">
        <v>22207</v>
      </c>
      <c r="E27314" t="s">
        <v>124678</v>
      </c>
    </row>
    <row r="27315" spans="4:5" x14ac:dyDescent="0.2">
      <c r="D27315" t="s">
        <v>20457</v>
      </c>
      <c r="E27315" t="s">
        <v>123007</v>
      </c>
    </row>
    <row r="27316" spans="4:5" x14ac:dyDescent="0.2">
      <c r="D27316" t="s">
        <v>28655</v>
      </c>
      <c r="E27316" t="s">
        <v>130850</v>
      </c>
    </row>
    <row r="27317" spans="4:5" x14ac:dyDescent="0.2">
      <c r="D27317" t="s">
        <v>23361</v>
      </c>
      <c r="E27317" t="s">
        <v>125774</v>
      </c>
    </row>
    <row r="27318" spans="4:5" x14ac:dyDescent="0.2">
      <c r="D27318" t="s">
        <v>29636</v>
      </c>
      <c r="E27318" t="s">
        <v>131796</v>
      </c>
    </row>
    <row r="27319" spans="4:5" x14ac:dyDescent="0.2">
      <c r="D27319" t="s">
        <v>30510</v>
      </c>
      <c r="E27319" t="s">
        <v>132625</v>
      </c>
    </row>
    <row r="27320" spans="4:5" x14ac:dyDescent="0.2">
      <c r="D27320" t="s">
        <v>28660</v>
      </c>
      <c r="E27320" t="s">
        <v>130854</v>
      </c>
    </row>
    <row r="27321" spans="4:5" x14ac:dyDescent="0.2">
      <c r="D27321" t="s">
        <v>23994</v>
      </c>
      <c r="E27321" t="s">
        <v>126359</v>
      </c>
    </row>
    <row r="27322" spans="4:5" x14ac:dyDescent="0.2">
      <c r="D27322" t="s">
        <v>23563</v>
      </c>
      <c r="E27322" t="s">
        <v>125963</v>
      </c>
    </row>
    <row r="27323" spans="4:5" x14ac:dyDescent="0.2">
      <c r="D27323" t="s">
        <v>30515</v>
      </c>
      <c r="E27323" t="s">
        <v>132630</v>
      </c>
    </row>
    <row r="27324" spans="4:5" x14ac:dyDescent="0.2">
      <c r="D27324" t="s">
        <v>30516</v>
      </c>
      <c r="E27324" t="s">
        <v>132631</v>
      </c>
    </row>
    <row r="27325" spans="4:5" x14ac:dyDescent="0.2">
      <c r="D27325" t="s">
        <v>30520</v>
      </c>
      <c r="E27325" t="s">
        <v>132635</v>
      </c>
    </row>
    <row r="27326" spans="4:5" x14ac:dyDescent="0.2">
      <c r="D27326" t="s">
        <v>30481</v>
      </c>
      <c r="E27326" t="s">
        <v>132600</v>
      </c>
    </row>
    <row r="27327" spans="4:5" x14ac:dyDescent="0.2">
      <c r="D27327" t="s">
        <v>30289</v>
      </c>
      <c r="E27327" t="s">
        <v>132417</v>
      </c>
    </row>
    <row r="27328" spans="4:5" x14ac:dyDescent="0.2">
      <c r="D27328" t="s">
        <v>32254</v>
      </c>
      <c r="E27328" t="s">
        <v>134275</v>
      </c>
    </row>
    <row r="27329" spans="4:5" x14ac:dyDescent="0.2">
      <c r="D27329" t="s">
        <v>29324</v>
      </c>
      <c r="E27329" t="s">
        <v>131490</v>
      </c>
    </row>
    <row r="27330" spans="4:5" x14ac:dyDescent="0.2">
      <c r="D27330" t="s">
        <v>32255</v>
      </c>
      <c r="E27330" t="s">
        <v>134276</v>
      </c>
    </row>
    <row r="27331" spans="4:5" x14ac:dyDescent="0.2">
      <c r="D27331" t="s">
        <v>32257</v>
      </c>
      <c r="E27331" t="s">
        <v>134278</v>
      </c>
    </row>
    <row r="27332" spans="4:5" x14ac:dyDescent="0.2">
      <c r="D27332" t="s">
        <v>32259</v>
      </c>
      <c r="E27332" t="s">
        <v>134280</v>
      </c>
    </row>
    <row r="27333" spans="4:5" x14ac:dyDescent="0.2">
      <c r="D27333" t="s">
        <v>30513</v>
      </c>
      <c r="E27333" t="s">
        <v>132628</v>
      </c>
    </row>
    <row r="27334" spans="4:5" x14ac:dyDescent="0.2">
      <c r="D27334" t="s">
        <v>30071</v>
      </c>
      <c r="E27334" t="s">
        <v>132209</v>
      </c>
    </row>
    <row r="27335" spans="4:5" x14ac:dyDescent="0.2">
      <c r="D27335" t="s">
        <v>29648</v>
      </c>
      <c r="E27335" t="s">
        <v>131808</v>
      </c>
    </row>
    <row r="27336" spans="4:5" x14ac:dyDescent="0.2">
      <c r="D27336" t="s">
        <v>29903</v>
      </c>
      <c r="E27336" t="s">
        <v>132047</v>
      </c>
    </row>
    <row r="27337" spans="4:5" x14ac:dyDescent="0.2">
      <c r="D27337" t="s">
        <v>21625</v>
      </c>
      <c r="E27337" t="s">
        <v>124122</v>
      </c>
    </row>
    <row r="27338" spans="4:5" x14ac:dyDescent="0.2">
      <c r="D27338" t="s">
        <v>19027</v>
      </c>
      <c r="E27338" t="s">
        <v>121651</v>
      </c>
    </row>
    <row r="27339" spans="4:5" x14ac:dyDescent="0.2">
      <c r="D27339" t="s">
        <v>24537</v>
      </c>
      <c r="E27339" t="s">
        <v>126884</v>
      </c>
    </row>
    <row r="27340" spans="4:5" x14ac:dyDescent="0.2">
      <c r="D27340" t="s">
        <v>31816</v>
      </c>
      <c r="E27340" t="s">
        <v>133860</v>
      </c>
    </row>
    <row r="27341" spans="4:5" x14ac:dyDescent="0.2">
      <c r="D27341" t="s">
        <v>26382</v>
      </c>
      <c r="E27341" t="s">
        <v>128674</v>
      </c>
    </row>
    <row r="27342" spans="4:5" x14ac:dyDescent="0.2">
      <c r="D27342" t="s">
        <v>29242</v>
      </c>
      <c r="E27342" t="s">
        <v>131409</v>
      </c>
    </row>
    <row r="27343" spans="4:5" x14ac:dyDescent="0.2">
      <c r="D27343" t="s">
        <v>29408</v>
      </c>
      <c r="E27343" t="s">
        <v>131571</v>
      </c>
    </row>
    <row r="27344" spans="4:5" x14ac:dyDescent="0.2">
      <c r="D27344" t="s">
        <v>31917</v>
      </c>
      <c r="E27344" t="s">
        <v>133953</v>
      </c>
    </row>
    <row r="27345" spans="4:5" x14ac:dyDescent="0.2">
      <c r="D27345" t="s">
        <v>12900</v>
      </c>
      <c r="E27345" t="s">
        <v>115804</v>
      </c>
    </row>
    <row r="27346" spans="4:5" x14ac:dyDescent="0.2">
      <c r="D27346" t="s">
        <v>26515</v>
      </c>
      <c r="E27346" t="s">
        <v>128804</v>
      </c>
    </row>
    <row r="27347" spans="4:5" x14ac:dyDescent="0.2">
      <c r="D27347" t="s">
        <v>32085</v>
      </c>
      <c r="E27347" t="s">
        <v>134113</v>
      </c>
    </row>
    <row r="27348" spans="4:5" x14ac:dyDescent="0.2">
      <c r="D27348" t="s">
        <v>33215</v>
      </c>
      <c r="E27348" t="s">
        <v>135194</v>
      </c>
    </row>
    <row r="27349" spans="4:5" x14ac:dyDescent="0.2">
      <c r="D27349" t="s">
        <v>29115</v>
      </c>
      <c r="E27349" t="s">
        <v>131288</v>
      </c>
    </row>
    <row r="27350" spans="4:5" x14ac:dyDescent="0.2">
      <c r="D27350" t="s">
        <v>29647</v>
      </c>
      <c r="E27350" t="s">
        <v>131807</v>
      </c>
    </row>
    <row r="27351" spans="4:5" x14ac:dyDescent="0.2">
      <c r="D27351" t="s">
        <v>25621</v>
      </c>
      <c r="E27351" t="s">
        <v>127937</v>
      </c>
    </row>
    <row r="27352" spans="4:5" x14ac:dyDescent="0.2">
      <c r="D27352" t="s">
        <v>29641</v>
      </c>
      <c r="E27352" t="s">
        <v>131801</v>
      </c>
    </row>
    <row r="27353" spans="4:5" x14ac:dyDescent="0.2">
      <c r="D27353" t="s">
        <v>28913</v>
      </c>
      <c r="E27353" t="s">
        <v>131090</v>
      </c>
    </row>
    <row r="27354" spans="4:5" x14ac:dyDescent="0.2">
      <c r="D27354" t="s">
        <v>31649</v>
      </c>
      <c r="E27354" t="s">
        <v>133700</v>
      </c>
    </row>
    <row r="27355" spans="4:5" x14ac:dyDescent="0.2">
      <c r="D27355" t="s">
        <v>28156</v>
      </c>
      <c r="E27355" t="s">
        <v>130385</v>
      </c>
    </row>
    <row r="27356" spans="4:5" x14ac:dyDescent="0.2">
      <c r="D27356" t="s">
        <v>23626</v>
      </c>
      <c r="E27356" t="s">
        <v>126023</v>
      </c>
    </row>
    <row r="27357" spans="4:5" x14ac:dyDescent="0.2">
      <c r="D27357" t="s">
        <v>21256</v>
      </c>
      <c r="E27357" t="s">
        <v>123768</v>
      </c>
    </row>
    <row r="27358" spans="4:5" x14ac:dyDescent="0.2">
      <c r="D27358" t="s">
        <v>21698</v>
      </c>
      <c r="E27358" t="s">
        <v>124192</v>
      </c>
    </row>
    <row r="27359" spans="4:5" x14ac:dyDescent="0.2">
      <c r="D27359" t="s">
        <v>21371</v>
      </c>
      <c r="E27359" t="s">
        <v>123878</v>
      </c>
    </row>
    <row r="27360" spans="4:5" x14ac:dyDescent="0.2">
      <c r="D27360" t="s">
        <v>22513</v>
      </c>
      <c r="E27360" t="s">
        <v>124967</v>
      </c>
    </row>
    <row r="27361" spans="4:5" x14ac:dyDescent="0.2">
      <c r="D27361" t="s">
        <v>23014</v>
      </c>
      <c r="E27361" t="s">
        <v>125440</v>
      </c>
    </row>
    <row r="27362" spans="4:5" x14ac:dyDescent="0.2">
      <c r="D27362" t="s">
        <v>30166</v>
      </c>
      <c r="E27362" t="s">
        <v>132300</v>
      </c>
    </row>
    <row r="27363" spans="4:5" x14ac:dyDescent="0.2">
      <c r="D27363" t="s">
        <v>30133</v>
      </c>
      <c r="E27363" t="s">
        <v>132267</v>
      </c>
    </row>
    <row r="27364" spans="4:5" x14ac:dyDescent="0.2">
      <c r="D27364" t="s">
        <v>23162</v>
      </c>
      <c r="E27364" t="s">
        <v>125585</v>
      </c>
    </row>
    <row r="27365" spans="4:5" x14ac:dyDescent="0.2">
      <c r="D27365" t="s">
        <v>32807</v>
      </c>
      <c r="E27365" t="s">
        <v>134802</v>
      </c>
    </row>
    <row r="27366" spans="4:5" x14ac:dyDescent="0.2">
      <c r="D27366" t="s">
        <v>23623</v>
      </c>
      <c r="E27366" t="s">
        <v>126020</v>
      </c>
    </row>
    <row r="27367" spans="4:5" x14ac:dyDescent="0.2">
      <c r="D27367" t="s">
        <v>32260</v>
      </c>
      <c r="E27367" t="s">
        <v>134281</v>
      </c>
    </row>
    <row r="27368" spans="4:5" x14ac:dyDescent="0.2">
      <c r="D27368" t="s">
        <v>31364</v>
      </c>
      <c r="E27368" t="s">
        <v>133430</v>
      </c>
    </row>
    <row r="27369" spans="4:5" x14ac:dyDescent="0.2">
      <c r="D27369" t="s">
        <v>28711</v>
      </c>
      <c r="E27369" t="s">
        <v>130901</v>
      </c>
    </row>
    <row r="27370" spans="4:5" x14ac:dyDescent="0.2">
      <c r="D27370" t="s">
        <v>21080</v>
      </c>
      <c r="E27370" t="s">
        <v>123595</v>
      </c>
    </row>
    <row r="27371" spans="4:5" x14ac:dyDescent="0.2">
      <c r="D27371" t="s">
        <v>23170</v>
      </c>
      <c r="E27371" t="s">
        <v>125592</v>
      </c>
    </row>
    <row r="27372" spans="4:5" x14ac:dyDescent="0.2">
      <c r="D27372" t="s">
        <v>23215</v>
      </c>
      <c r="E27372" t="s">
        <v>125637</v>
      </c>
    </row>
    <row r="27373" spans="4:5" x14ac:dyDescent="0.2">
      <c r="D27373" t="s">
        <v>30022</v>
      </c>
      <c r="E27373" t="s">
        <v>132164</v>
      </c>
    </row>
    <row r="27374" spans="4:5" x14ac:dyDescent="0.2">
      <c r="D27374" t="s">
        <v>32399</v>
      </c>
      <c r="E27374" t="s">
        <v>134411</v>
      </c>
    </row>
    <row r="27375" spans="4:5" x14ac:dyDescent="0.2">
      <c r="D27375" t="s">
        <v>28480</v>
      </c>
      <c r="E27375" t="s">
        <v>130682</v>
      </c>
    </row>
    <row r="27376" spans="4:5" x14ac:dyDescent="0.2">
      <c r="D27376" t="s">
        <v>28659</v>
      </c>
      <c r="E27376" t="s">
        <v>130853</v>
      </c>
    </row>
    <row r="27377" spans="4:5" x14ac:dyDescent="0.2">
      <c r="D27377" t="s">
        <v>28210</v>
      </c>
      <c r="E27377" t="s">
        <v>130439</v>
      </c>
    </row>
    <row r="27378" spans="4:5" x14ac:dyDescent="0.2">
      <c r="D27378" t="s">
        <v>28803</v>
      </c>
      <c r="E27378" t="s">
        <v>103634</v>
      </c>
    </row>
    <row r="27379" spans="4:5" x14ac:dyDescent="0.2">
      <c r="D27379" t="s">
        <v>28502</v>
      </c>
      <c r="E27379" t="s">
        <v>130704</v>
      </c>
    </row>
    <row r="27380" spans="4:5" x14ac:dyDescent="0.2">
      <c r="D27380" t="s">
        <v>28656</v>
      </c>
      <c r="E27380" t="s">
        <v>130851</v>
      </c>
    </row>
    <row r="27381" spans="4:5" x14ac:dyDescent="0.2">
      <c r="D27381" t="s">
        <v>22266</v>
      </c>
      <c r="E27381" t="s">
        <v>124732</v>
      </c>
    </row>
    <row r="27382" spans="4:5" x14ac:dyDescent="0.2">
      <c r="D27382" t="s">
        <v>22365</v>
      </c>
      <c r="E27382" t="s">
        <v>124823</v>
      </c>
    </row>
    <row r="27383" spans="4:5" x14ac:dyDescent="0.2">
      <c r="D27383" t="s">
        <v>26878</v>
      </c>
      <c r="E27383" t="s">
        <v>129156</v>
      </c>
    </row>
    <row r="27384" spans="4:5" x14ac:dyDescent="0.2">
      <c r="D27384" t="s">
        <v>18609</v>
      </c>
      <c r="E27384" t="s">
        <v>121249</v>
      </c>
    </row>
    <row r="27385" spans="4:5" x14ac:dyDescent="0.2">
      <c r="D27385" t="s">
        <v>18593</v>
      </c>
      <c r="E27385" t="s">
        <v>121233</v>
      </c>
    </row>
    <row r="27386" spans="4:5" x14ac:dyDescent="0.2">
      <c r="D27386" t="s">
        <v>17967</v>
      </c>
      <c r="E27386" t="s">
        <v>120637</v>
      </c>
    </row>
    <row r="27387" spans="4:5" x14ac:dyDescent="0.2">
      <c r="D27387" t="s">
        <v>18254</v>
      </c>
      <c r="E27387" t="s">
        <v>120909</v>
      </c>
    </row>
    <row r="27388" spans="4:5" x14ac:dyDescent="0.2">
      <c r="D27388" t="s">
        <v>18786</v>
      </c>
      <c r="E27388" t="s">
        <v>121422</v>
      </c>
    </row>
    <row r="27389" spans="4:5" x14ac:dyDescent="0.2">
      <c r="D27389" t="s">
        <v>23320</v>
      </c>
      <c r="E27389" t="s">
        <v>125737</v>
      </c>
    </row>
    <row r="27390" spans="4:5" x14ac:dyDescent="0.2">
      <c r="D27390" t="s">
        <v>18177</v>
      </c>
      <c r="E27390" t="s">
        <v>120838</v>
      </c>
    </row>
    <row r="27391" spans="4:5" x14ac:dyDescent="0.2">
      <c r="D27391" t="s">
        <v>30044</v>
      </c>
      <c r="E27391" t="s">
        <v>132185</v>
      </c>
    </row>
    <row r="27392" spans="4:5" x14ac:dyDescent="0.2">
      <c r="D27392" t="s">
        <v>30032</v>
      </c>
      <c r="E27392" t="s">
        <v>132173</v>
      </c>
    </row>
    <row r="27393" spans="4:5" x14ac:dyDescent="0.2">
      <c r="D27393" t="s">
        <v>20102</v>
      </c>
      <c r="E27393" t="s">
        <v>122672</v>
      </c>
    </row>
    <row r="27394" spans="4:5" x14ac:dyDescent="0.2">
      <c r="D27394" t="s">
        <v>28722</v>
      </c>
      <c r="E27394" t="s">
        <v>130910</v>
      </c>
    </row>
    <row r="27395" spans="4:5" x14ac:dyDescent="0.2">
      <c r="D27395" t="s">
        <v>18785</v>
      </c>
      <c r="E27395" t="s">
        <v>121421</v>
      </c>
    </row>
    <row r="27396" spans="4:5" x14ac:dyDescent="0.2">
      <c r="D27396" t="s">
        <v>20225</v>
      </c>
      <c r="E27396" t="s">
        <v>122785</v>
      </c>
    </row>
    <row r="27397" spans="4:5" x14ac:dyDescent="0.2">
      <c r="D27397" t="s">
        <v>29020</v>
      </c>
      <c r="E27397" t="s">
        <v>131193</v>
      </c>
    </row>
    <row r="27398" spans="4:5" x14ac:dyDescent="0.2">
      <c r="D27398" t="s">
        <v>18901</v>
      </c>
      <c r="E27398" t="s">
        <v>121533</v>
      </c>
    </row>
    <row r="27399" spans="4:5" x14ac:dyDescent="0.2">
      <c r="D27399" t="s">
        <v>27979</v>
      </c>
      <c r="E27399" t="s">
        <v>130218</v>
      </c>
    </row>
    <row r="27400" spans="4:5" x14ac:dyDescent="0.2">
      <c r="D27400" t="s">
        <v>19544</v>
      </c>
      <c r="E27400" t="s">
        <v>122144</v>
      </c>
    </row>
    <row r="27401" spans="4:5" x14ac:dyDescent="0.2">
      <c r="D27401" t="s">
        <v>28876</v>
      </c>
      <c r="E27401" t="s">
        <v>131055</v>
      </c>
    </row>
    <row r="27402" spans="4:5" x14ac:dyDescent="0.2">
      <c r="D27402" t="s">
        <v>20437</v>
      </c>
      <c r="E27402" t="s">
        <v>122988</v>
      </c>
    </row>
    <row r="27403" spans="4:5" x14ac:dyDescent="0.2">
      <c r="D27403" t="s">
        <v>20933</v>
      </c>
      <c r="E27403" t="s">
        <v>123457</v>
      </c>
    </row>
    <row r="27404" spans="4:5" x14ac:dyDescent="0.2">
      <c r="D27404" t="s">
        <v>29478</v>
      </c>
      <c r="E27404" t="s">
        <v>131640</v>
      </c>
    </row>
    <row r="27405" spans="4:5" x14ac:dyDescent="0.2">
      <c r="D27405" t="s">
        <v>17955</v>
      </c>
      <c r="E27405" t="s">
        <v>120625</v>
      </c>
    </row>
    <row r="27406" spans="4:5" x14ac:dyDescent="0.2">
      <c r="D27406" t="s">
        <v>18604</v>
      </c>
      <c r="E27406" t="s">
        <v>121244</v>
      </c>
    </row>
    <row r="27407" spans="4:5" x14ac:dyDescent="0.2">
      <c r="D27407" t="s">
        <v>29404</v>
      </c>
      <c r="E27407" t="s">
        <v>131567</v>
      </c>
    </row>
    <row r="27408" spans="4:5" x14ac:dyDescent="0.2">
      <c r="D27408" t="s">
        <v>26362</v>
      </c>
      <c r="E27408" t="s">
        <v>128655</v>
      </c>
    </row>
    <row r="27409" spans="4:5" x14ac:dyDescent="0.2">
      <c r="D27409" t="s">
        <v>29642</v>
      </c>
      <c r="E27409" t="s">
        <v>131802</v>
      </c>
    </row>
    <row r="27410" spans="4:5" x14ac:dyDescent="0.2">
      <c r="D27410" t="s">
        <v>28193</v>
      </c>
      <c r="E27410" t="s">
        <v>130422</v>
      </c>
    </row>
    <row r="27411" spans="4:5" x14ac:dyDescent="0.2">
      <c r="D27411" t="s">
        <v>32412</v>
      </c>
      <c r="E27411" t="s">
        <v>134421</v>
      </c>
    </row>
    <row r="27412" spans="4:5" x14ac:dyDescent="0.2">
      <c r="D27412" t="s">
        <v>30035</v>
      </c>
      <c r="E27412" t="s">
        <v>132176</v>
      </c>
    </row>
    <row r="27413" spans="4:5" x14ac:dyDescent="0.2">
      <c r="D27413" t="s">
        <v>30913</v>
      </c>
      <c r="E27413" t="s">
        <v>133005</v>
      </c>
    </row>
    <row r="27414" spans="4:5" x14ac:dyDescent="0.2">
      <c r="D27414" t="s">
        <v>31766</v>
      </c>
      <c r="E27414" t="s">
        <v>133812</v>
      </c>
    </row>
    <row r="27415" spans="4:5" x14ac:dyDescent="0.2">
      <c r="D27415" t="s">
        <v>32414</v>
      </c>
      <c r="E27415" t="s">
        <v>134423</v>
      </c>
    </row>
    <row r="27416" spans="4:5" x14ac:dyDescent="0.2">
      <c r="D27416" t="s">
        <v>32411</v>
      </c>
      <c r="E27416" t="s">
        <v>134420</v>
      </c>
    </row>
    <row r="27417" spans="4:5" x14ac:dyDescent="0.2">
      <c r="D27417" t="s">
        <v>32417</v>
      </c>
      <c r="E27417" t="s">
        <v>134426</v>
      </c>
    </row>
    <row r="27418" spans="4:5" x14ac:dyDescent="0.2">
      <c r="D27418" t="s">
        <v>28550</v>
      </c>
      <c r="E27418" t="s">
        <v>130751</v>
      </c>
    </row>
    <row r="27419" spans="4:5" x14ac:dyDescent="0.2">
      <c r="D27419" t="s">
        <v>29853</v>
      </c>
      <c r="E27419" t="s">
        <v>132000</v>
      </c>
    </row>
    <row r="27420" spans="4:5" x14ac:dyDescent="0.2">
      <c r="D27420" t="s">
        <v>29577</v>
      </c>
      <c r="E27420" t="s">
        <v>131738</v>
      </c>
    </row>
    <row r="27421" spans="4:5" x14ac:dyDescent="0.2">
      <c r="D27421" t="s">
        <v>27620</v>
      </c>
      <c r="E27421" t="s">
        <v>129870</v>
      </c>
    </row>
    <row r="27422" spans="4:5" x14ac:dyDescent="0.2">
      <c r="D27422" t="s">
        <v>30318</v>
      </c>
      <c r="E27422" t="s">
        <v>132444</v>
      </c>
    </row>
    <row r="27423" spans="4:5" x14ac:dyDescent="0.2">
      <c r="D27423" t="s">
        <v>28211</v>
      </c>
      <c r="E27423" t="s">
        <v>130440</v>
      </c>
    </row>
    <row r="27424" spans="4:5" x14ac:dyDescent="0.2">
      <c r="D27424" t="s">
        <v>32129</v>
      </c>
      <c r="E27424" t="s">
        <v>134155</v>
      </c>
    </row>
    <row r="27425" spans="4:5" x14ac:dyDescent="0.2">
      <c r="D27425" t="s">
        <v>31757</v>
      </c>
      <c r="E27425" t="s">
        <v>133805</v>
      </c>
    </row>
    <row r="27426" spans="4:5" x14ac:dyDescent="0.2">
      <c r="D27426" t="s">
        <v>27634</v>
      </c>
      <c r="E27426" t="s">
        <v>129884</v>
      </c>
    </row>
    <row r="27427" spans="4:5" x14ac:dyDescent="0.2">
      <c r="D27427" t="s">
        <v>23359</v>
      </c>
      <c r="E27427" t="s">
        <v>125772</v>
      </c>
    </row>
    <row r="27428" spans="4:5" x14ac:dyDescent="0.2">
      <c r="D27428" t="s">
        <v>32355</v>
      </c>
      <c r="E27428" t="s">
        <v>134370</v>
      </c>
    </row>
    <row r="27429" spans="4:5" x14ac:dyDescent="0.2">
      <c r="D27429" t="s">
        <v>28186</v>
      </c>
      <c r="E27429" t="s">
        <v>130415</v>
      </c>
    </row>
    <row r="27430" spans="4:5" x14ac:dyDescent="0.2">
      <c r="D27430" t="s">
        <v>23049</v>
      </c>
      <c r="E27430" t="s">
        <v>125475</v>
      </c>
    </row>
    <row r="27431" spans="4:5" x14ac:dyDescent="0.2">
      <c r="D27431" t="s">
        <v>29777</v>
      </c>
      <c r="E27431" t="s">
        <v>131928</v>
      </c>
    </row>
    <row r="27432" spans="4:5" x14ac:dyDescent="0.2">
      <c r="D27432" t="s">
        <v>27789</v>
      </c>
      <c r="E27432" t="s">
        <v>130037</v>
      </c>
    </row>
    <row r="27433" spans="4:5" x14ac:dyDescent="0.2">
      <c r="D27433" t="s">
        <v>29739</v>
      </c>
      <c r="E27433" t="s">
        <v>131893</v>
      </c>
    </row>
    <row r="27434" spans="4:5" x14ac:dyDescent="0.2">
      <c r="D27434" t="s">
        <v>29804</v>
      </c>
      <c r="E27434" t="s">
        <v>131954</v>
      </c>
    </row>
    <row r="27435" spans="4:5" x14ac:dyDescent="0.2">
      <c r="D27435" t="s">
        <v>28202</v>
      </c>
      <c r="E27435" t="s">
        <v>130431</v>
      </c>
    </row>
    <row r="27436" spans="4:5" x14ac:dyDescent="0.2">
      <c r="D27436" t="s">
        <v>23048</v>
      </c>
      <c r="E27436" t="s">
        <v>125474</v>
      </c>
    </row>
    <row r="27437" spans="4:5" x14ac:dyDescent="0.2">
      <c r="D27437" t="s">
        <v>23060</v>
      </c>
      <c r="E27437" t="s">
        <v>125485</v>
      </c>
    </row>
    <row r="27438" spans="4:5" x14ac:dyDescent="0.2">
      <c r="D27438" t="s">
        <v>20978</v>
      </c>
      <c r="E27438" t="s">
        <v>123500</v>
      </c>
    </row>
    <row r="27439" spans="4:5" x14ac:dyDescent="0.2">
      <c r="D27439" t="s">
        <v>20633</v>
      </c>
      <c r="E27439" t="s">
        <v>123177</v>
      </c>
    </row>
    <row r="27440" spans="4:5" x14ac:dyDescent="0.2">
      <c r="D27440" t="s">
        <v>28214</v>
      </c>
      <c r="E27440" t="s">
        <v>130443</v>
      </c>
    </row>
    <row r="27441" spans="4:5" x14ac:dyDescent="0.2">
      <c r="D27441" t="s">
        <v>32125</v>
      </c>
      <c r="E27441" t="s">
        <v>134152</v>
      </c>
    </row>
    <row r="27442" spans="4:5" x14ac:dyDescent="0.2">
      <c r="D27442" t="s">
        <v>29258</v>
      </c>
      <c r="E27442" t="s">
        <v>131425</v>
      </c>
    </row>
    <row r="27443" spans="4:5" x14ac:dyDescent="0.2">
      <c r="D27443" t="s">
        <v>18227</v>
      </c>
      <c r="E27443" t="s">
        <v>120888</v>
      </c>
    </row>
    <row r="27444" spans="4:5" x14ac:dyDescent="0.2">
      <c r="D27444" t="s">
        <v>26371</v>
      </c>
      <c r="E27444" t="s">
        <v>128663</v>
      </c>
    </row>
    <row r="27445" spans="4:5" x14ac:dyDescent="0.2">
      <c r="D27445" t="s">
        <v>29872</v>
      </c>
      <c r="E27445" t="s">
        <v>132016</v>
      </c>
    </row>
    <row r="27446" spans="4:5" x14ac:dyDescent="0.2">
      <c r="D27446" t="s">
        <v>30157</v>
      </c>
      <c r="E27446" t="s">
        <v>132291</v>
      </c>
    </row>
    <row r="27447" spans="4:5" x14ac:dyDescent="0.2">
      <c r="D27447" t="s">
        <v>20126</v>
      </c>
      <c r="E27447" t="s">
        <v>122691</v>
      </c>
    </row>
    <row r="27448" spans="4:5" x14ac:dyDescent="0.2">
      <c r="D27448" t="s">
        <v>22432</v>
      </c>
      <c r="E27448" t="s">
        <v>124889</v>
      </c>
    </row>
    <row r="27449" spans="4:5" x14ac:dyDescent="0.2">
      <c r="D27449" t="s">
        <v>22392</v>
      </c>
      <c r="E27449" t="s">
        <v>124850</v>
      </c>
    </row>
    <row r="27450" spans="4:5" x14ac:dyDescent="0.2">
      <c r="D27450" t="s">
        <v>23384</v>
      </c>
      <c r="E27450" t="s">
        <v>125796</v>
      </c>
    </row>
    <row r="27451" spans="4:5" x14ac:dyDescent="0.2">
      <c r="D27451" t="s">
        <v>23791</v>
      </c>
      <c r="E27451" t="s">
        <v>126177</v>
      </c>
    </row>
    <row r="27452" spans="4:5" x14ac:dyDescent="0.2">
      <c r="D27452" t="s">
        <v>20123</v>
      </c>
      <c r="E27452" t="s">
        <v>122688</v>
      </c>
    </row>
    <row r="27453" spans="4:5" x14ac:dyDescent="0.2">
      <c r="D27453" t="s">
        <v>20065</v>
      </c>
      <c r="E27453" t="s">
        <v>122637</v>
      </c>
    </row>
    <row r="27454" spans="4:5" x14ac:dyDescent="0.2">
      <c r="D27454" t="s">
        <v>22656</v>
      </c>
      <c r="E27454" t="s">
        <v>125103</v>
      </c>
    </row>
    <row r="27455" spans="4:5" x14ac:dyDescent="0.2">
      <c r="D27455" t="s">
        <v>28652</v>
      </c>
      <c r="E27455" t="s">
        <v>130847</v>
      </c>
    </row>
    <row r="27456" spans="4:5" x14ac:dyDescent="0.2">
      <c r="D27456" t="s">
        <v>20124</v>
      </c>
      <c r="E27456" t="s">
        <v>122689</v>
      </c>
    </row>
    <row r="27457" spans="4:5" x14ac:dyDescent="0.2">
      <c r="D27457" t="s">
        <v>32418</v>
      </c>
      <c r="E27457" t="s">
        <v>134427</v>
      </c>
    </row>
    <row r="27458" spans="4:5" x14ac:dyDescent="0.2">
      <c r="D27458" t="s">
        <v>29635</v>
      </c>
      <c r="E27458" t="s">
        <v>131795</v>
      </c>
    </row>
    <row r="27459" spans="4:5" x14ac:dyDescent="0.2">
      <c r="D27459" t="s">
        <v>29652</v>
      </c>
      <c r="E27459" t="s">
        <v>131811</v>
      </c>
    </row>
    <row r="27460" spans="4:5" x14ac:dyDescent="0.2">
      <c r="D27460" t="s">
        <v>28658</v>
      </c>
      <c r="E27460" t="s">
        <v>130852</v>
      </c>
    </row>
    <row r="27461" spans="4:5" x14ac:dyDescent="0.2">
      <c r="D27461" t="s">
        <v>29649</v>
      </c>
      <c r="E27461" t="s">
        <v>119300</v>
      </c>
    </row>
    <row r="27462" spans="4:5" x14ac:dyDescent="0.2">
      <c r="D27462" t="s">
        <v>18221</v>
      </c>
      <c r="E27462" t="s">
        <v>120882</v>
      </c>
    </row>
    <row r="27463" spans="4:5" x14ac:dyDescent="0.2">
      <c r="D27463" t="s">
        <v>23798</v>
      </c>
      <c r="E27463" t="s">
        <v>126184</v>
      </c>
    </row>
    <row r="27464" spans="4:5" x14ac:dyDescent="0.2">
      <c r="D27464" t="s">
        <v>29650</v>
      </c>
      <c r="E27464" t="s">
        <v>131809</v>
      </c>
    </row>
    <row r="27465" spans="4:5" x14ac:dyDescent="0.2">
      <c r="D27465" t="s">
        <v>29653</v>
      </c>
      <c r="E27465" t="s">
        <v>131812</v>
      </c>
    </row>
    <row r="27466" spans="4:5" x14ac:dyDescent="0.2">
      <c r="D27466" t="s">
        <v>18926</v>
      </c>
      <c r="E27466" t="s">
        <v>121556</v>
      </c>
    </row>
    <row r="27467" spans="4:5" x14ac:dyDescent="0.2">
      <c r="D27467" t="s">
        <v>29640</v>
      </c>
      <c r="E27467" t="s">
        <v>131800</v>
      </c>
    </row>
    <row r="27468" spans="4:5" x14ac:dyDescent="0.2">
      <c r="D27468" t="s">
        <v>29651</v>
      </c>
      <c r="E27468" t="s">
        <v>131810</v>
      </c>
    </row>
    <row r="27469" spans="4:5" x14ac:dyDescent="0.2">
      <c r="D27469" t="s">
        <v>29658</v>
      </c>
      <c r="E27469" t="s">
        <v>131817</v>
      </c>
    </row>
    <row r="27470" spans="4:5" x14ac:dyDescent="0.2">
      <c r="D27470" t="s">
        <v>29639</v>
      </c>
      <c r="E27470" t="s">
        <v>131799</v>
      </c>
    </row>
    <row r="27471" spans="4:5" x14ac:dyDescent="0.2">
      <c r="D27471" t="s">
        <v>28661</v>
      </c>
      <c r="E27471" t="s">
        <v>130855</v>
      </c>
    </row>
    <row r="27472" spans="4:5" x14ac:dyDescent="0.2">
      <c r="D27472" t="s">
        <v>29655</v>
      </c>
      <c r="E27472" t="s">
        <v>131814</v>
      </c>
    </row>
    <row r="27473" spans="4:5" x14ac:dyDescent="0.2">
      <c r="D27473" t="s">
        <v>30521</v>
      </c>
      <c r="E27473" t="s">
        <v>132636</v>
      </c>
    </row>
    <row r="27474" spans="4:5" x14ac:dyDescent="0.2">
      <c r="D27474" t="s">
        <v>29656</v>
      </c>
      <c r="E27474" t="s">
        <v>131815</v>
      </c>
    </row>
    <row r="27475" spans="4:5" x14ac:dyDescent="0.2">
      <c r="D27475" t="s">
        <v>29637</v>
      </c>
      <c r="E27475" t="s">
        <v>131797</v>
      </c>
    </row>
    <row r="27476" spans="4:5" x14ac:dyDescent="0.2">
      <c r="D27476" t="s">
        <v>29638</v>
      </c>
      <c r="E27476" t="s">
        <v>131798</v>
      </c>
    </row>
    <row r="27477" spans="4:5" x14ac:dyDescent="0.2">
      <c r="D27477" t="s">
        <v>30508</v>
      </c>
      <c r="E27477" t="s">
        <v>132623</v>
      </c>
    </row>
    <row r="27478" spans="4:5" x14ac:dyDescent="0.2">
      <c r="D27478" t="s">
        <v>30517</v>
      </c>
      <c r="E27478" t="s">
        <v>132632</v>
      </c>
    </row>
    <row r="27479" spans="4:5" x14ac:dyDescent="0.2">
      <c r="D27479" t="s">
        <v>25757</v>
      </c>
      <c r="E27479" t="s">
        <v>128069</v>
      </c>
    </row>
    <row r="27480" spans="4:5" x14ac:dyDescent="0.2">
      <c r="D27480" t="s">
        <v>21990</v>
      </c>
      <c r="E27480" t="s">
        <v>124472</v>
      </c>
    </row>
    <row r="27481" spans="4:5" x14ac:dyDescent="0.2">
      <c r="D27481" t="s">
        <v>30512</v>
      </c>
      <c r="E27481" t="s">
        <v>132627</v>
      </c>
    </row>
    <row r="27482" spans="4:5" x14ac:dyDescent="0.2">
      <c r="D27482" t="s">
        <v>30511</v>
      </c>
      <c r="E27482" t="s">
        <v>132626</v>
      </c>
    </row>
    <row r="27483" spans="4:5" x14ac:dyDescent="0.2">
      <c r="D27483" t="s">
        <v>32262</v>
      </c>
      <c r="E27483" t="s">
        <v>134283</v>
      </c>
    </row>
    <row r="27484" spans="4:5" x14ac:dyDescent="0.2">
      <c r="D27484" t="s">
        <v>32410</v>
      </c>
      <c r="E27484" t="s">
        <v>134419</v>
      </c>
    </row>
    <row r="27485" spans="4:5" x14ac:dyDescent="0.2">
      <c r="D27485" t="s">
        <v>28472</v>
      </c>
      <c r="E27485" t="s">
        <v>130674</v>
      </c>
    </row>
    <row r="27486" spans="4:5" x14ac:dyDescent="0.2">
      <c r="D27486" t="s">
        <v>14396</v>
      </c>
      <c r="E27486" t="s">
        <v>117248</v>
      </c>
    </row>
    <row r="27487" spans="4:5" x14ac:dyDescent="0.2">
      <c r="D27487" t="s">
        <v>14141</v>
      </c>
      <c r="E27487" t="s">
        <v>117000</v>
      </c>
    </row>
    <row r="27488" spans="4:5" x14ac:dyDescent="0.2">
      <c r="D27488" t="s">
        <v>20228</v>
      </c>
      <c r="E27488" t="s">
        <v>122788</v>
      </c>
    </row>
    <row r="27489" spans="4:5" x14ac:dyDescent="0.2">
      <c r="D27489" t="s">
        <v>23595</v>
      </c>
      <c r="E27489" t="s">
        <v>125994</v>
      </c>
    </row>
    <row r="27490" spans="4:5" x14ac:dyDescent="0.2">
      <c r="D27490" t="s">
        <v>23354</v>
      </c>
      <c r="E27490" t="s">
        <v>125767</v>
      </c>
    </row>
    <row r="27491" spans="4:5" x14ac:dyDescent="0.2">
      <c r="D27491" t="s">
        <v>18264</v>
      </c>
      <c r="E27491" t="s">
        <v>119745</v>
      </c>
    </row>
    <row r="27492" spans="4:5" x14ac:dyDescent="0.2">
      <c r="D27492" t="s">
        <v>23577</v>
      </c>
      <c r="E27492" t="s">
        <v>125977</v>
      </c>
    </row>
    <row r="27493" spans="4:5" x14ac:dyDescent="0.2">
      <c r="D27493" t="s">
        <v>32253</v>
      </c>
      <c r="E27493" t="s">
        <v>134274</v>
      </c>
    </row>
    <row r="27494" spans="4:5" x14ac:dyDescent="0.2">
      <c r="D27494" t="s">
        <v>18138</v>
      </c>
      <c r="E27494" t="s">
        <v>120803</v>
      </c>
    </row>
    <row r="27495" spans="4:5" x14ac:dyDescent="0.2">
      <c r="D27495" t="s">
        <v>32413</v>
      </c>
      <c r="E27495" t="s">
        <v>134422</v>
      </c>
    </row>
    <row r="27496" spans="4:5" x14ac:dyDescent="0.2">
      <c r="D27496" t="s">
        <v>32420</v>
      </c>
      <c r="E27496" t="s">
        <v>134429</v>
      </c>
    </row>
    <row r="27497" spans="4:5" x14ac:dyDescent="0.2">
      <c r="D27497" t="s">
        <v>20652</v>
      </c>
      <c r="E27497" t="s">
        <v>123196</v>
      </c>
    </row>
    <row r="27498" spans="4:5" x14ac:dyDescent="0.2">
      <c r="D27498" t="s">
        <v>32415</v>
      </c>
      <c r="E27498" t="s">
        <v>134424</v>
      </c>
    </row>
    <row r="27499" spans="4:5" x14ac:dyDescent="0.2">
      <c r="D27499" t="s">
        <v>27174</v>
      </c>
      <c r="E27499" t="s">
        <v>129439</v>
      </c>
    </row>
    <row r="27500" spans="4:5" x14ac:dyDescent="0.2">
      <c r="D27500" t="s">
        <v>24072</v>
      </c>
      <c r="E27500" t="s">
        <v>126431</v>
      </c>
    </row>
    <row r="27501" spans="4:5" x14ac:dyDescent="0.2">
      <c r="D27501" t="s">
        <v>27176</v>
      </c>
      <c r="E27501" t="s">
        <v>129441</v>
      </c>
    </row>
    <row r="27502" spans="4:5" x14ac:dyDescent="0.2">
      <c r="D27502" t="s">
        <v>32419</v>
      </c>
      <c r="E27502" t="s">
        <v>134428</v>
      </c>
    </row>
    <row r="27503" spans="4:5" x14ac:dyDescent="0.2">
      <c r="D27503" t="s">
        <v>20306</v>
      </c>
      <c r="E27503" t="s">
        <v>122862</v>
      </c>
    </row>
    <row r="27504" spans="4:5" x14ac:dyDescent="0.2">
      <c r="D27504" t="s">
        <v>20210</v>
      </c>
      <c r="E27504" t="s">
        <v>122770</v>
      </c>
    </row>
    <row r="27505" spans="4:5" x14ac:dyDescent="0.2">
      <c r="D27505" t="s">
        <v>30505</v>
      </c>
      <c r="E27505" t="s">
        <v>132620</v>
      </c>
    </row>
    <row r="27506" spans="4:5" x14ac:dyDescent="0.2">
      <c r="D27506" t="s">
        <v>32423</v>
      </c>
      <c r="E27506" t="s">
        <v>134432</v>
      </c>
    </row>
    <row r="27507" spans="4:5" x14ac:dyDescent="0.2">
      <c r="D27507" t="s">
        <v>32872</v>
      </c>
      <c r="E27507" t="s">
        <v>134866</v>
      </c>
    </row>
    <row r="27508" spans="4:5" x14ac:dyDescent="0.2">
      <c r="D27508" t="s">
        <v>32873</v>
      </c>
      <c r="E27508" t="s">
        <v>134867</v>
      </c>
    </row>
    <row r="27509" spans="4:5" x14ac:dyDescent="0.2">
      <c r="D27509" t="s">
        <v>28208</v>
      </c>
      <c r="E27509" t="s">
        <v>130437</v>
      </c>
    </row>
    <row r="27510" spans="4:5" x14ac:dyDescent="0.2">
      <c r="D27510" t="s">
        <v>20600</v>
      </c>
      <c r="E27510" t="s">
        <v>123145</v>
      </c>
    </row>
    <row r="27511" spans="4:5" x14ac:dyDescent="0.2">
      <c r="D27511" t="s">
        <v>32261</v>
      </c>
      <c r="E27511" t="s">
        <v>134282</v>
      </c>
    </row>
    <row r="27512" spans="4:5" x14ac:dyDescent="0.2">
      <c r="D27512" t="s">
        <v>16292</v>
      </c>
      <c r="E27512" t="s">
        <v>119043</v>
      </c>
    </row>
    <row r="27513" spans="4:5" x14ac:dyDescent="0.2">
      <c r="D27513" t="s">
        <v>19935</v>
      </c>
      <c r="E27513" t="s">
        <v>122512</v>
      </c>
    </row>
    <row r="27514" spans="4:5" x14ac:dyDescent="0.2">
      <c r="D27514" t="s">
        <v>32424</v>
      </c>
      <c r="E27514" t="s">
        <v>134433</v>
      </c>
    </row>
    <row r="27515" spans="4:5" x14ac:dyDescent="0.2">
      <c r="D27515" t="s">
        <v>32649</v>
      </c>
      <c r="E27515" t="s">
        <v>134647</v>
      </c>
    </row>
    <row r="27516" spans="4:5" x14ac:dyDescent="0.2">
      <c r="D27516" t="s">
        <v>30518</v>
      </c>
      <c r="E27516" t="s">
        <v>132633</v>
      </c>
    </row>
    <row r="27517" spans="4:5" x14ac:dyDescent="0.2">
      <c r="D27517" t="s">
        <v>30506</v>
      </c>
      <c r="E27517" t="s">
        <v>132621</v>
      </c>
    </row>
    <row r="27518" spans="4:5" x14ac:dyDescent="0.2">
      <c r="D27518" t="s">
        <v>28651</v>
      </c>
      <c r="E27518" t="s">
        <v>130846</v>
      </c>
    </row>
    <row r="27519" spans="4:5" x14ac:dyDescent="0.2">
      <c r="D27519" t="s">
        <v>27179</v>
      </c>
      <c r="E27519" t="s">
        <v>129444</v>
      </c>
    </row>
    <row r="27520" spans="4:5" x14ac:dyDescent="0.2">
      <c r="D27520" t="s">
        <v>32876</v>
      </c>
      <c r="E27520" t="s">
        <v>134870</v>
      </c>
    </row>
    <row r="27521" spans="4:5" x14ac:dyDescent="0.2">
      <c r="D27521" t="s">
        <v>33253</v>
      </c>
      <c r="E27521" t="s">
        <v>135230</v>
      </c>
    </row>
    <row r="27522" spans="4:5" x14ac:dyDescent="0.2">
      <c r="D27522" t="s">
        <v>30244</v>
      </c>
      <c r="E27522" t="s">
        <v>132374</v>
      </c>
    </row>
    <row r="27523" spans="4:5" x14ac:dyDescent="0.2">
      <c r="D27523" t="s">
        <v>31374</v>
      </c>
      <c r="E27523" t="s">
        <v>133440</v>
      </c>
    </row>
    <row r="27524" spans="4:5" x14ac:dyDescent="0.2">
      <c r="D27524" t="s">
        <v>18783</v>
      </c>
      <c r="E27524" t="s">
        <v>121419</v>
      </c>
    </row>
    <row r="27525" spans="4:5" x14ac:dyDescent="0.2">
      <c r="D27525" t="s">
        <v>32416</v>
      </c>
      <c r="E27525" t="s">
        <v>134425</v>
      </c>
    </row>
    <row r="27526" spans="4:5" x14ac:dyDescent="0.2">
      <c r="D27526" t="s">
        <v>29480</v>
      </c>
      <c r="E27526" t="s">
        <v>131642</v>
      </c>
    </row>
    <row r="27527" spans="4:5" x14ac:dyDescent="0.2">
      <c r="D27527" t="s">
        <v>28207</v>
      </c>
      <c r="E27527" t="s">
        <v>130436</v>
      </c>
    </row>
    <row r="27528" spans="4:5" x14ac:dyDescent="0.2">
      <c r="D27528" t="s">
        <v>32877</v>
      </c>
      <c r="E27528" t="s">
        <v>134871</v>
      </c>
    </row>
    <row r="27529" spans="4:5" x14ac:dyDescent="0.2">
      <c r="D27529" t="s">
        <v>28654</v>
      </c>
      <c r="E27529" t="s">
        <v>130849</v>
      </c>
    </row>
    <row r="27530" spans="4:5" x14ac:dyDescent="0.2">
      <c r="D27530" t="s">
        <v>32871</v>
      </c>
      <c r="E27530" t="s">
        <v>134865</v>
      </c>
    </row>
    <row r="27531" spans="4:5" x14ac:dyDescent="0.2">
      <c r="D27531" t="s">
        <v>28603</v>
      </c>
      <c r="E27531" t="s">
        <v>130800</v>
      </c>
    </row>
    <row r="27532" spans="4:5" x14ac:dyDescent="0.2">
      <c r="D27532" t="s">
        <v>29644</v>
      </c>
      <c r="E27532" t="s">
        <v>131804</v>
      </c>
    </row>
    <row r="27533" spans="4:5" x14ac:dyDescent="0.2">
      <c r="D27533" t="s">
        <v>27699</v>
      </c>
      <c r="E27533" t="s">
        <v>129948</v>
      </c>
    </row>
    <row r="27534" spans="4:5" x14ac:dyDescent="0.2">
      <c r="D27534" t="s">
        <v>18136</v>
      </c>
      <c r="E27534" t="s">
        <v>120801</v>
      </c>
    </row>
    <row r="27535" spans="4:5" x14ac:dyDescent="0.2">
      <c r="D27535" t="s">
        <v>32875</v>
      </c>
      <c r="E27535" t="s">
        <v>134869</v>
      </c>
    </row>
    <row r="27536" spans="4:5" x14ac:dyDescent="0.2">
      <c r="D27536" t="s">
        <v>32265</v>
      </c>
      <c r="E27536" t="s">
        <v>134286</v>
      </c>
    </row>
    <row r="27537" spans="4:5" x14ac:dyDescent="0.2">
      <c r="D27537" t="s">
        <v>30509</v>
      </c>
      <c r="E27537" t="s">
        <v>132624</v>
      </c>
    </row>
    <row r="27538" spans="4:5" x14ac:dyDescent="0.2">
      <c r="D27538" t="s">
        <v>30127</v>
      </c>
      <c r="E27538" t="s">
        <v>132261</v>
      </c>
    </row>
    <row r="27539" spans="4:5" x14ac:dyDescent="0.2">
      <c r="D27539" t="s">
        <v>25178</v>
      </c>
      <c r="E27539" t="s">
        <v>127504</v>
      </c>
    </row>
    <row r="27540" spans="4:5" x14ac:dyDescent="0.2">
      <c r="D27540" t="s">
        <v>22965</v>
      </c>
      <c r="E27540" t="s">
        <v>125392</v>
      </c>
    </row>
    <row r="27541" spans="4:5" x14ac:dyDescent="0.2">
      <c r="D27541" t="s">
        <v>32258</v>
      </c>
      <c r="E27541" t="s">
        <v>134279</v>
      </c>
    </row>
    <row r="27542" spans="4:5" x14ac:dyDescent="0.2">
      <c r="D27542" t="s">
        <v>23842</v>
      </c>
      <c r="E27542" t="s">
        <v>126221</v>
      </c>
    </row>
    <row r="27543" spans="4:5" x14ac:dyDescent="0.2">
      <c r="D27543" t="s">
        <v>32256</v>
      </c>
      <c r="E27543" t="s">
        <v>134277</v>
      </c>
    </row>
    <row r="27544" spans="4:5" x14ac:dyDescent="0.2">
      <c r="D27544" t="s">
        <v>32874</v>
      </c>
      <c r="E27544" t="s">
        <v>134868</v>
      </c>
    </row>
    <row r="27545" spans="4:5" x14ac:dyDescent="0.2">
      <c r="D27545" t="s">
        <v>29645</v>
      </c>
      <c r="E27545" t="s">
        <v>131805</v>
      </c>
    </row>
    <row r="27546" spans="4:5" x14ac:dyDescent="0.2">
      <c r="D27546" t="s">
        <v>27173</v>
      </c>
      <c r="E27546" t="s">
        <v>129438</v>
      </c>
    </row>
    <row r="27547" spans="4:5" x14ac:dyDescent="0.2">
      <c r="D27547" t="s">
        <v>30425</v>
      </c>
      <c r="E27547" t="s">
        <v>132547</v>
      </c>
    </row>
    <row r="27548" spans="4:5" x14ac:dyDescent="0.2">
      <c r="D27548" t="s">
        <v>32878</v>
      </c>
      <c r="E27548" t="s">
        <v>134872</v>
      </c>
    </row>
    <row r="27549" spans="4:5" x14ac:dyDescent="0.2">
      <c r="D27549" t="s">
        <v>32879</v>
      </c>
      <c r="E27549" t="s">
        <v>134873</v>
      </c>
    </row>
    <row r="27550" spans="4:5" x14ac:dyDescent="0.2">
      <c r="D27550" t="s">
        <v>25111</v>
      </c>
      <c r="E27550" t="s">
        <v>127439</v>
      </c>
    </row>
    <row r="27551" spans="4:5" x14ac:dyDescent="0.2">
      <c r="D27551" t="s">
        <v>27727</v>
      </c>
      <c r="E27551" t="s">
        <v>129975</v>
      </c>
    </row>
    <row r="27552" spans="4:5" x14ac:dyDescent="0.2">
      <c r="D27552" t="s">
        <v>32880</v>
      </c>
      <c r="E27552" t="s">
        <v>134874</v>
      </c>
    </row>
    <row r="27553" spans="4:5" x14ac:dyDescent="0.2">
      <c r="D27553" t="s">
        <v>30249</v>
      </c>
      <c r="E27553" t="s">
        <v>132379</v>
      </c>
    </row>
    <row r="27554" spans="4:5" x14ac:dyDescent="0.2">
      <c r="D27554" t="s">
        <v>22828</v>
      </c>
      <c r="E27554" t="s">
        <v>125265</v>
      </c>
    </row>
    <row r="27555" spans="4:5" x14ac:dyDescent="0.2">
      <c r="D27555" t="s">
        <v>18906</v>
      </c>
      <c r="E27555" t="s">
        <v>121537</v>
      </c>
    </row>
    <row r="27556" spans="4:5" x14ac:dyDescent="0.2">
      <c r="D27556" t="s">
        <v>30432</v>
      </c>
      <c r="E27556" t="s">
        <v>132554</v>
      </c>
    </row>
    <row r="27557" spans="4:5" x14ac:dyDescent="0.2">
      <c r="D27557" t="s">
        <v>30427</v>
      </c>
      <c r="E27557" t="s">
        <v>132549</v>
      </c>
    </row>
    <row r="27558" spans="4:5" x14ac:dyDescent="0.2">
      <c r="D27558" t="s">
        <v>20155</v>
      </c>
      <c r="E27558" t="s">
        <v>122717</v>
      </c>
    </row>
    <row r="27559" spans="4:5" x14ac:dyDescent="0.2">
      <c r="D27559" t="s">
        <v>28743</v>
      </c>
      <c r="E27559" t="s">
        <v>130931</v>
      </c>
    </row>
    <row r="27560" spans="4:5" x14ac:dyDescent="0.2">
      <c r="D27560" t="s">
        <v>30429</v>
      </c>
      <c r="E27560" t="s">
        <v>132551</v>
      </c>
    </row>
    <row r="27561" spans="4:5" x14ac:dyDescent="0.2">
      <c r="D27561" t="s">
        <v>30428</v>
      </c>
      <c r="E27561" t="s">
        <v>132550</v>
      </c>
    </row>
    <row r="27562" spans="4:5" x14ac:dyDescent="0.2">
      <c r="D27562" t="s">
        <v>30431</v>
      </c>
      <c r="E27562" t="s">
        <v>132553</v>
      </c>
    </row>
    <row r="27563" spans="4:5" x14ac:dyDescent="0.2">
      <c r="D27563" t="s">
        <v>31762</v>
      </c>
      <c r="E27563" t="s">
        <v>133809</v>
      </c>
    </row>
    <row r="27564" spans="4:5" x14ac:dyDescent="0.2">
      <c r="D27564" t="s">
        <v>31969</v>
      </c>
      <c r="E27564" t="s">
        <v>134001</v>
      </c>
    </row>
    <row r="27565" spans="4:5" x14ac:dyDescent="0.2">
      <c r="D27565" t="s">
        <v>30433</v>
      </c>
      <c r="E27565" t="s">
        <v>132555</v>
      </c>
    </row>
    <row r="27566" spans="4:5" x14ac:dyDescent="0.2">
      <c r="D27566" t="s">
        <v>29503</v>
      </c>
      <c r="E27566" t="s">
        <v>131665</v>
      </c>
    </row>
    <row r="27567" spans="4:5" x14ac:dyDescent="0.2">
      <c r="D27567" t="s">
        <v>29506</v>
      </c>
      <c r="E27567" t="s">
        <v>131668</v>
      </c>
    </row>
    <row r="27568" spans="4:5" x14ac:dyDescent="0.2">
      <c r="D27568" t="s">
        <v>30434</v>
      </c>
      <c r="E27568" t="s">
        <v>132556</v>
      </c>
    </row>
    <row r="27569" spans="4:5" x14ac:dyDescent="0.2">
      <c r="D27569" t="s">
        <v>31189</v>
      </c>
      <c r="E27569" t="s">
        <v>133258</v>
      </c>
    </row>
    <row r="27570" spans="4:5" x14ac:dyDescent="0.2">
      <c r="D27570" t="s">
        <v>32263</v>
      </c>
      <c r="E27570" t="s">
        <v>134284</v>
      </c>
    </row>
    <row r="27571" spans="4:5" x14ac:dyDescent="0.2">
      <c r="D27571" t="s">
        <v>28657</v>
      </c>
      <c r="E27571" t="s">
        <v>130851</v>
      </c>
    </row>
    <row r="27572" spans="4:5" x14ac:dyDescent="0.2">
      <c r="D27572" t="s">
        <v>22671</v>
      </c>
      <c r="E27572" t="s">
        <v>125117</v>
      </c>
    </row>
    <row r="27573" spans="4:5" x14ac:dyDescent="0.2">
      <c r="D27573" t="s">
        <v>21764</v>
      </c>
      <c r="E27573" t="s">
        <v>124257</v>
      </c>
    </row>
    <row r="27574" spans="4:5" x14ac:dyDescent="0.2">
      <c r="D27574" t="s">
        <v>30426</v>
      </c>
      <c r="E27574" t="s">
        <v>132548</v>
      </c>
    </row>
    <row r="27575" spans="4:5" x14ac:dyDescent="0.2">
      <c r="D27575" t="s">
        <v>30519</v>
      </c>
      <c r="E27575" t="s">
        <v>132634</v>
      </c>
    </row>
    <row r="27576" spans="4:5" x14ac:dyDescent="0.2">
      <c r="D27576" t="s">
        <v>29646</v>
      </c>
      <c r="E27576" t="s">
        <v>131806</v>
      </c>
    </row>
    <row r="27577" spans="4:5" x14ac:dyDescent="0.2">
      <c r="D27577" t="s">
        <v>32264</v>
      </c>
      <c r="E27577" t="s">
        <v>134285</v>
      </c>
    </row>
    <row r="27578" spans="4:5" x14ac:dyDescent="0.2">
      <c r="D27578" t="s">
        <v>26109</v>
      </c>
      <c r="E27578" t="s">
        <v>128413</v>
      </c>
    </row>
    <row r="27579" spans="4:5" x14ac:dyDescent="0.2">
      <c r="D27579" t="s">
        <v>30435</v>
      </c>
      <c r="E27579" t="s">
        <v>132557</v>
      </c>
    </row>
    <row r="27580" spans="4:5" x14ac:dyDescent="0.2">
      <c r="D27580" t="s">
        <v>30436</v>
      </c>
      <c r="E27580" t="s">
        <v>132558</v>
      </c>
    </row>
    <row r="27581" spans="4:5" x14ac:dyDescent="0.2">
      <c r="D27581" t="s">
        <v>30439</v>
      </c>
      <c r="E27581" t="s">
        <v>132560</v>
      </c>
    </row>
    <row r="27582" spans="4:5" x14ac:dyDescent="0.2">
      <c r="D27582" t="s">
        <v>30437</v>
      </c>
      <c r="E27582" t="s">
        <v>132559</v>
      </c>
    </row>
    <row r="27583" spans="4:5" x14ac:dyDescent="0.2">
      <c r="D27583" t="s">
        <v>30440</v>
      </c>
      <c r="E27583" t="s">
        <v>132561</v>
      </c>
    </row>
    <row r="27584" spans="4:5" x14ac:dyDescent="0.2">
      <c r="D27584" t="s">
        <v>30586</v>
      </c>
      <c r="E27584" t="s">
        <v>132696</v>
      </c>
    </row>
    <row r="27585" spans="4:5" x14ac:dyDescent="0.2">
      <c r="D27585" t="s">
        <v>30438</v>
      </c>
      <c r="E27585" t="s">
        <v>132559</v>
      </c>
    </row>
    <row r="27586" spans="4:5" x14ac:dyDescent="0.2">
      <c r="D27586" t="s">
        <v>30587</v>
      </c>
      <c r="E27586" t="s">
        <v>132697</v>
      </c>
    </row>
    <row r="27587" spans="4:5" x14ac:dyDescent="0.2">
      <c r="D27587" t="s">
        <v>27549</v>
      </c>
      <c r="E27587" t="s">
        <v>129804</v>
      </c>
    </row>
    <row r="27588" spans="4:5" x14ac:dyDescent="0.2">
      <c r="D27588" t="s">
        <v>30596</v>
      </c>
      <c r="E27588" t="s">
        <v>132706</v>
      </c>
    </row>
    <row r="27589" spans="4:5" x14ac:dyDescent="0.2">
      <c r="D27589" t="s">
        <v>30593</v>
      </c>
      <c r="E27589" t="s">
        <v>132703</v>
      </c>
    </row>
    <row r="27590" spans="4:5" x14ac:dyDescent="0.2">
      <c r="D27590" t="s">
        <v>30588</v>
      </c>
      <c r="E27590" t="s">
        <v>132698</v>
      </c>
    </row>
    <row r="27591" spans="4:5" x14ac:dyDescent="0.2">
      <c r="D27591" t="s">
        <v>31729</v>
      </c>
      <c r="E27591" t="s">
        <v>133777</v>
      </c>
    </row>
    <row r="27592" spans="4:5" x14ac:dyDescent="0.2">
      <c r="D27592" t="s">
        <v>31717</v>
      </c>
      <c r="E27592" t="s">
        <v>133766</v>
      </c>
    </row>
    <row r="27593" spans="4:5" x14ac:dyDescent="0.2">
      <c r="D27593" t="s">
        <v>28457</v>
      </c>
      <c r="E27593" t="s">
        <v>130662</v>
      </c>
    </row>
    <row r="27594" spans="4:5" x14ac:dyDescent="0.2">
      <c r="D27594" t="s">
        <v>32472</v>
      </c>
      <c r="E27594" t="s">
        <v>134481</v>
      </c>
    </row>
    <row r="27595" spans="4:5" x14ac:dyDescent="0.2">
      <c r="D27595" t="s">
        <v>33081</v>
      </c>
      <c r="E27595" t="s">
        <v>135067</v>
      </c>
    </row>
    <row r="27596" spans="4:5" x14ac:dyDescent="0.2">
      <c r="D27596" t="s">
        <v>30589</v>
      </c>
      <c r="E27596" t="s">
        <v>132699</v>
      </c>
    </row>
    <row r="27597" spans="4:5" x14ac:dyDescent="0.2">
      <c r="D27597" t="s">
        <v>33079</v>
      </c>
      <c r="E27597" t="s">
        <v>135065</v>
      </c>
    </row>
    <row r="27598" spans="4:5" x14ac:dyDescent="0.2">
      <c r="D27598" t="s">
        <v>31311</v>
      </c>
      <c r="E27598" t="s">
        <v>133377</v>
      </c>
    </row>
    <row r="27599" spans="4:5" x14ac:dyDescent="0.2">
      <c r="D27599" t="s">
        <v>29300</v>
      </c>
      <c r="E27599" t="s">
        <v>131467</v>
      </c>
    </row>
    <row r="27600" spans="4:5" x14ac:dyDescent="0.2">
      <c r="D27600" t="s">
        <v>30595</v>
      </c>
      <c r="E27600" t="s">
        <v>132705</v>
      </c>
    </row>
    <row r="27601" spans="4:5" x14ac:dyDescent="0.2">
      <c r="D27601" t="s">
        <v>30592</v>
      </c>
      <c r="E27601" t="s">
        <v>132702</v>
      </c>
    </row>
    <row r="27602" spans="4:5" x14ac:dyDescent="0.2">
      <c r="D27602" t="s">
        <v>29514</v>
      </c>
      <c r="E27602" t="s">
        <v>131676</v>
      </c>
    </row>
    <row r="27603" spans="4:5" x14ac:dyDescent="0.2">
      <c r="D27603" t="s">
        <v>27816</v>
      </c>
      <c r="E27603" t="s">
        <v>130064</v>
      </c>
    </row>
    <row r="27604" spans="4:5" x14ac:dyDescent="0.2">
      <c r="D27604" t="s">
        <v>27498</v>
      </c>
      <c r="E27604" t="s">
        <v>129755</v>
      </c>
    </row>
    <row r="27605" spans="4:5" x14ac:dyDescent="0.2">
      <c r="D27605" t="s">
        <v>29252</v>
      </c>
      <c r="E27605" t="s">
        <v>131419</v>
      </c>
    </row>
    <row r="27606" spans="4:5" x14ac:dyDescent="0.2">
      <c r="D27606" t="s">
        <v>28456</v>
      </c>
      <c r="E27606" t="s">
        <v>130661</v>
      </c>
    </row>
    <row r="27607" spans="4:5" x14ac:dyDescent="0.2">
      <c r="D27607" t="s">
        <v>27448</v>
      </c>
      <c r="E27607" t="s">
        <v>129705</v>
      </c>
    </row>
    <row r="27608" spans="4:5" x14ac:dyDescent="0.2">
      <c r="D27608" t="s">
        <v>28940</v>
      </c>
      <c r="E27608" t="s">
        <v>131116</v>
      </c>
    </row>
    <row r="27609" spans="4:5" x14ac:dyDescent="0.2">
      <c r="D27609" t="s">
        <v>27356</v>
      </c>
      <c r="E27609" t="s">
        <v>129615</v>
      </c>
    </row>
    <row r="27610" spans="4:5" x14ac:dyDescent="0.2">
      <c r="D27610" t="s">
        <v>31699</v>
      </c>
      <c r="E27610" t="s">
        <v>133748</v>
      </c>
    </row>
    <row r="27611" spans="4:5" x14ac:dyDescent="0.2">
      <c r="D27611" t="s">
        <v>27464</v>
      </c>
      <c r="E27611" t="s">
        <v>129721</v>
      </c>
    </row>
    <row r="27612" spans="4:5" x14ac:dyDescent="0.2">
      <c r="D27612" t="s">
        <v>30609</v>
      </c>
      <c r="E27612" t="s">
        <v>132718</v>
      </c>
    </row>
    <row r="27613" spans="4:5" x14ac:dyDescent="0.2">
      <c r="D27613" t="s">
        <v>30608</v>
      </c>
      <c r="E27613" t="s">
        <v>132717</v>
      </c>
    </row>
    <row r="27614" spans="4:5" x14ac:dyDescent="0.2">
      <c r="D27614" t="s">
        <v>31599</v>
      </c>
      <c r="E27614" t="s">
        <v>133654</v>
      </c>
    </row>
    <row r="27615" spans="4:5" x14ac:dyDescent="0.2">
      <c r="D27615" t="s">
        <v>31593</v>
      </c>
      <c r="E27615" t="s">
        <v>133649</v>
      </c>
    </row>
    <row r="27616" spans="4:5" x14ac:dyDescent="0.2">
      <c r="D27616" t="s">
        <v>30601</v>
      </c>
      <c r="E27616" t="s">
        <v>132710</v>
      </c>
    </row>
    <row r="27617" spans="4:5" x14ac:dyDescent="0.2">
      <c r="D27617" t="s">
        <v>30591</v>
      </c>
      <c r="E27617" t="s">
        <v>132701</v>
      </c>
    </row>
    <row r="27618" spans="4:5" x14ac:dyDescent="0.2">
      <c r="D27618" t="s">
        <v>30602</v>
      </c>
      <c r="E27618" t="s">
        <v>132711</v>
      </c>
    </row>
    <row r="27619" spans="4:5" x14ac:dyDescent="0.2">
      <c r="D27619" t="s">
        <v>31587</v>
      </c>
      <c r="E27619" t="s">
        <v>133643</v>
      </c>
    </row>
    <row r="27620" spans="4:5" x14ac:dyDescent="0.2">
      <c r="D27620" t="s">
        <v>30605</v>
      </c>
      <c r="E27620" t="s">
        <v>132714</v>
      </c>
    </row>
    <row r="27621" spans="4:5" x14ac:dyDescent="0.2">
      <c r="D27621" t="s">
        <v>30604</v>
      </c>
      <c r="E27621" t="s">
        <v>132713</v>
      </c>
    </row>
    <row r="27622" spans="4:5" x14ac:dyDescent="0.2">
      <c r="D27622" t="s">
        <v>30603</v>
      </c>
      <c r="E27622" t="s">
        <v>132712</v>
      </c>
    </row>
    <row r="27623" spans="4:5" x14ac:dyDescent="0.2">
      <c r="D27623" t="s">
        <v>30599</v>
      </c>
      <c r="E27623" t="s">
        <v>132708</v>
      </c>
    </row>
    <row r="27624" spans="4:5" x14ac:dyDescent="0.2">
      <c r="D27624" t="s">
        <v>30607</v>
      </c>
      <c r="E27624" t="s">
        <v>132716</v>
      </c>
    </row>
    <row r="27625" spans="4:5" x14ac:dyDescent="0.2">
      <c r="D27625" t="s">
        <v>30610</v>
      </c>
      <c r="E27625" t="s">
        <v>132719</v>
      </c>
    </row>
    <row r="27626" spans="4:5" x14ac:dyDescent="0.2">
      <c r="D27626" t="s">
        <v>31588</v>
      </c>
      <c r="E27626" t="s">
        <v>133644</v>
      </c>
    </row>
    <row r="27627" spans="4:5" x14ac:dyDescent="0.2">
      <c r="D27627" t="s">
        <v>31586</v>
      </c>
      <c r="E27627" t="s">
        <v>133642</v>
      </c>
    </row>
    <row r="27628" spans="4:5" x14ac:dyDescent="0.2">
      <c r="D27628" t="s">
        <v>31589</v>
      </c>
      <c r="E27628" t="s">
        <v>133645</v>
      </c>
    </row>
    <row r="27629" spans="4:5" x14ac:dyDescent="0.2">
      <c r="D27629" t="s">
        <v>30611</v>
      </c>
      <c r="E27629" t="s">
        <v>132720</v>
      </c>
    </row>
    <row r="27630" spans="4:5" x14ac:dyDescent="0.2">
      <c r="D27630" t="s">
        <v>31591</v>
      </c>
      <c r="E27630" t="s">
        <v>133647</v>
      </c>
    </row>
    <row r="27631" spans="4:5" x14ac:dyDescent="0.2">
      <c r="D27631" t="s">
        <v>31590</v>
      </c>
      <c r="E27631" t="s">
        <v>133646</v>
      </c>
    </row>
    <row r="27632" spans="4:5" x14ac:dyDescent="0.2">
      <c r="D27632" t="s">
        <v>31592</v>
      </c>
      <c r="E27632" t="s">
        <v>133648</v>
      </c>
    </row>
    <row r="27633" spans="4:5" x14ac:dyDescent="0.2">
      <c r="D27633" t="s">
        <v>31595</v>
      </c>
      <c r="E27633" t="s">
        <v>133651</v>
      </c>
    </row>
    <row r="27634" spans="4:5" x14ac:dyDescent="0.2">
      <c r="D27634" t="s">
        <v>30600</v>
      </c>
      <c r="E27634" t="s">
        <v>132709</v>
      </c>
    </row>
    <row r="27635" spans="4:5" x14ac:dyDescent="0.2">
      <c r="D27635" t="s">
        <v>31597</v>
      </c>
      <c r="E27635" t="s">
        <v>133652</v>
      </c>
    </row>
    <row r="27636" spans="4:5" x14ac:dyDescent="0.2">
      <c r="D27636" t="s">
        <v>31594</v>
      </c>
      <c r="E27636" t="s">
        <v>133650</v>
      </c>
    </row>
    <row r="27637" spans="4:5" x14ac:dyDescent="0.2">
      <c r="D27637" t="s">
        <v>31596</v>
      </c>
      <c r="E27637" t="s">
        <v>128539</v>
      </c>
    </row>
    <row r="27638" spans="4:5" x14ac:dyDescent="0.2">
      <c r="D27638" t="s">
        <v>31598</v>
      </c>
      <c r="E27638" t="s">
        <v>133653</v>
      </c>
    </row>
    <row r="27639" spans="4:5" x14ac:dyDescent="0.2">
      <c r="D27639" t="s">
        <v>31696</v>
      </c>
      <c r="E27639" t="s">
        <v>133746</v>
      </c>
    </row>
    <row r="27640" spans="4:5" x14ac:dyDescent="0.2">
      <c r="D27640" t="s">
        <v>30606</v>
      </c>
      <c r="E27640" t="s">
        <v>132715</v>
      </c>
    </row>
    <row r="27641" spans="4:5" x14ac:dyDescent="0.2">
      <c r="D27641" t="s">
        <v>31600</v>
      </c>
      <c r="E27641" t="s">
        <v>133655</v>
      </c>
    </row>
    <row r="27642" spans="4:5" x14ac:dyDescent="0.2">
      <c r="D27642" t="s">
        <v>31697</v>
      </c>
      <c r="E27642" t="s">
        <v>120899</v>
      </c>
    </row>
    <row r="27643" spans="4:5" x14ac:dyDescent="0.2">
      <c r="D27643" t="s">
        <v>31585</v>
      </c>
      <c r="E27643" t="s">
        <v>133641</v>
      </c>
    </row>
    <row r="27644" spans="4:5" x14ac:dyDescent="0.2">
      <c r="D27644" t="s">
        <v>31601</v>
      </c>
      <c r="E27644" t="s">
        <v>133656</v>
      </c>
    </row>
    <row r="27645" spans="4:5" x14ac:dyDescent="0.2">
      <c r="D27645" t="s">
        <v>31602</v>
      </c>
      <c r="E27645" t="s">
        <v>133657</v>
      </c>
    </row>
    <row r="27646" spans="4:5" x14ac:dyDescent="0.2">
      <c r="D27646" t="s">
        <v>31698</v>
      </c>
      <c r="E27646" t="s">
        <v>133747</v>
      </c>
    </row>
    <row r="27647" spans="4:5" x14ac:dyDescent="0.2">
      <c r="D27647" t="s">
        <v>31701</v>
      </c>
      <c r="E27647" t="s">
        <v>133750</v>
      </c>
    </row>
    <row r="27648" spans="4:5" x14ac:dyDescent="0.2">
      <c r="D27648" t="s">
        <v>31702</v>
      </c>
      <c r="E27648" t="s">
        <v>133751</v>
      </c>
    </row>
    <row r="27649" spans="4:5" x14ac:dyDescent="0.2">
      <c r="D27649" t="s">
        <v>31704</v>
      </c>
      <c r="E27649" t="s">
        <v>133753</v>
      </c>
    </row>
    <row r="27650" spans="4:5" x14ac:dyDescent="0.2">
      <c r="D27650" t="s">
        <v>31703</v>
      </c>
      <c r="E27650" t="s">
        <v>133752</v>
      </c>
    </row>
    <row r="27651" spans="4:5" x14ac:dyDescent="0.2">
      <c r="D27651" t="s">
        <v>30597</v>
      </c>
      <c r="E27651" t="s">
        <v>132707</v>
      </c>
    </row>
    <row r="27652" spans="4:5" x14ac:dyDescent="0.2">
      <c r="D27652" t="s">
        <v>30594</v>
      </c>
      <c r="E27652" t="s">
        <v>132704</v>
      </c>
    </row>
    <row r="27653" spans="4:5" x14ac:dyDescent="0.2">
      <c r="D27653" t="s">
        <v>31709</v>
      </c>
      <c r="E27653" t="s">
        <v>133758</v>
      </c>
    </row>
    <row r="27654" spans="4:5" x14ac:dyDescent="0.2">
      <c r="D27654" t="s">
        <v>31713</v>
      </c>
      <c r="E27654" t="s">
        <v>133762</v>
      </c>
    </row>
    <row r="27655" spans="4:5" x14ac:dyDescent="0.2">
      <c r="D27655" t="s">
        <v>32518</v>
      </c>
      <c r="E27655" t="s">
        <v>134527</v>
      </c>
    </row>
    <row r="27656" spans="4:5" x14ac:dyDescent="0.2">
      <c r="D27656" t="s">
        <v>32533</v>
      </c>
      <c r="E27656" t="s">
        <v>134542</v>
      </c>
    </row>
    <row r="27657" spans="4:5" x14ac:dyDescent="0.2">
      <c r="D27657" t="s">
        <v>31719</v>
      </c>
      <c r="E27657" t="s">
        <v>133768</v>
      </c>
    </row>
    <row r="27658" spans="4:5" x14ac:dyDescent="0.2">
      <c r="D27658" t="s">
        <v>32526</v>
      </c>
      <c r="E27658" t="s">
        <v>134535</v>
      </c>
    </row>
    <row r="27659" spans="4:5" x14ac:dyDescent="0.2">
      <c r="D27659" t="s">
        <v>32513</v>
      </c>
      <c r="E27659" t="s">
        <v>134522</v>
      </c>
    </row>
    <row r="27660" spans="4:5" x14ac:dyDescent="0.2">
      <c r="D27660" t="s">
        <v>31716</v>
      </c>
      <c r="E27660" t="s">
        <v>133765</v>
      </c>
    </row>
    <row r="27661" spans="4:5" x14ac:dyDescent="0.2">
      <c r="D27661" t="s">
        <v>32535</v>
      </c>
      <c r="E27661" t="s">
        <v>134544</v>
      </c>
    </row>
    <row r="27662" spans="4:5" x14ac:dyDescent="0.2">
      <c r="D27662" t="s">
        <v>31718</v>
      </c>
      <c r="E27662" t="s">
        <v>133767</v>
      </c>
    </row>
    <row r="27663" spans="4:5" x14ac:dyDescent="0.2">
      <c r="D27663" t="s">
        <v>31721</v>
      </c>
      <c r="E27663" t="s">
        <v>133769</v>
      </c>
    </row>
    <row r="27664" spans="4:5" x14ac:dyDescent="0.2">
      <c r="D27664" t="s">
        <v>31720</v>
      </c>
      <c r="E27664" t="s">
        <v>133768</v>
      </c>
    </row>
    <row r="27665" spans="4:5" x14ac:dyDescent="0.2">
      <c r="D27665" t="s">
        <v>31722</v>
      </c>
      <c r="E27665" t="s">
        <v>133770</v>
      </c>
    </row>
    <row r="27666" spans="4:5" x14ac:dyDescent="0.2">
      <c r="D27666" t="s">
        <v>31705</v>
      </c>
      <c r="E27666" t="s">
        <v>133754</v>
      </c>
    </row>
    <row r="27667" spans="4:5" x14ac:dyDescent="0.2">
      <c r="D27667" t="s">
        <v>32529</v>
      </c>
      <c r="E27667" t="s">
        <v>134538</v>
      </c>
    </row>
    <row r="27668" spans="4:5" x14ac:dyDescent="0.2">
      <c r="D27668" t="s">
        <v>31710</v>
      </c>
      <c r="E27668" t="s">
        <v>133759</v>
      </c>
    </row>
    <row r="27669" spans="4:5" x14ac:dyDescent="0.2">
      <c r="D27669" t="s">
        <v>32509</v>
      </c>
      <c r="E27669" t="s">
        <v>134518</v>
      </c>
    </row>
    <row r="27670" spans="4:5" x14ac:dyDescent="0.2">
      <c r="D27670" t="s">
        <v>31725</v>
      </c>
      <c r="E27670" t="s">
        <v>133773</v>
      </c>
    </row>
    <row r="27671" spans="4:5" x14ac:dyDescent="0.2">
      <c r="D27671" t="s">
        <v>31723</v>
      </c>
      <c r="E27671" t="s">
        <v>133771</v>
      </c>
    </row>
    <row r="27672" spans="4:5" x14ac:dyDescent="0.2">
      <c r="D27672" t="s">
        <v>31726</v>
      </c>
      <c r="E27672" t="s">
        <v>133774</v>
      </c>
    </row>
    <row r="27673" spans="4:5" x14ac:dyDescent="0.2">
      <c r="D27673" t="s">
        <v>31490</v>
      </c>
      <c r="E27673" t="s">
        <v>133552</v>
      </c>
    </row>
    <row r="27674" spans="4:5" x14ac:dyDescent="0.2">
      <c r="D27674" t="s">
        <v>31491</v>
      </c>
      <c r="E27674" t="s">
        <v>133553</v>
      </c>
    </row>
    <row r="27675" spans="4:5" x14ac:dyDescent="0.2">
      <c r="D27675" t="s">
        <v>32358</v>
      </c>
      <c r="E27675" t="s">
        <v>134373</v>
      </c>
    </row>
    <row r="27676" spans="4:5" x14ac:dyDescent="0.2">
      <c r="D27676" t="s">
        <v>31706</v>
      </c>
      <c r="E27676" t="s">
        <v>133755</v>
      </c>
    </row>
    <row r="27677" spans="4:5" x14ac:dyDescent="0.2">
      <c r="D27677" t="s">
        <v>31707</v>
      </c>
      <c r="E27677" t="s">
        <v>133756</v>
      </c>
    </row>
    <row r="27678" spans="4:5" x14ac:dyDescent="0.2">
      <c r="D27678" t="s">
        <v>32514</v>
      </c>
      <c r="E27678" t="s">
        <v>134523</v>
      </c>
    </row>
    <row r="27679" spans="4:5" x14ac:dyDescent="0.2">
      <c r="D27679" t="s">
        <v>31727</v>
      </c>
      <c r="E27679" t="s">
        <v>133775</v>
      </c>
    </row>
    <row r="27680" spans="4:5" x14ac:dyDescent="0.2">
      <c r="D27680" t="s">
        <v>32357</v>
      </c>
      <c r="E27680" t="s">
        <v>134372</v>
      </c>
    </row>
    <row r="27681" spans="4:5" x14ac:dyDescent="0.2">
      <c r="D27681" t="s">
        <v>31712</v>
      </c>
      <c r="E27681" t="s">
        <v>133761</v>
      </c>
    </row>
    <row r="27682" spans="4:5" x14ac:dyDescent="0.2">
      <c r="D27682" t="s">
        <v>31711</v>
      </c>
      <c r="E27682" t="s">
        <v>133760</v>
      </c>
    </row>
    <row r="27683" spans="4:5" x14ac:dyDescent="0.2">
      <c r="D27683" t="s">
        <v>31715</v>
      </c>
      <c r="E27683" t="s">
        <v>133764</v>
      </c>
    </row>
    <row r="27684" spans="4:5" x14ac:dyDescent="0.2">
      <c r="D27684" t="s">
        <v>31724</v>
      </c>
      <c r="E27684" t="s">
        <v>133772</v>
      </c>
    </row>
    <row r="27685" spans="4:5" x14ac:dyDescent="0.2">
      <c r="D27685" t="s">
        <v>31492</v>
      </c>
      <c r="E27685" t="s">
        <v>133554</v>
      </c>
    </row>
    <row r="27686" spans="4:5" x14ac:dyDescent="0.2">
      <c r="D27686" t="s">
        <v>31714</v>
      </c>
      <c r="E27686" t="s">
        <v>133763</v>
      </c>
    </row>
    <row r="27687" spans="4:5" x14ac:dyDescent="0.2">
      <c r="D27687" t="s">
        <v>31708</v>
      </c>
      <c r="E27687" t="s">
        <v>133757</v>
      </c>
    </row>
    <row r="27688" spans="4:5" x14ac:dyDescent="0.2">
      <c r="D27688" t="s">
        <v>32521</v>
      </c>
      <c r="E27688" t="s">
        <v>134530</v>
      </c>
    </row>
    <row r="27689" spans="4:5" x14ac:dyDescent="0.2">
      <c r="D27689" t="s">
        <v>32359</v>
      </c>
      <c r="E27689" t="s">
        <v>134374</v>
      </c>
    </row>
    <row r="27690" spans="4:5" x14ac:dyDescent="0.2">
      <c r="D27690" t="s">
        <v>32360</v>
      </c>
      <c r="E27690" t="s">
        <v>134375</v>
      </c>
    </row>
    <row r="27691" spans="4:5" x14ac:dyDescent="0.2">
      <c r="D27691" t="s">
        <v>32510</v>
      </c>
      <c r="E27691" t="s">
        <v>134519</v>
      </c>
    </row>
    <row r="27692" spans="4:5" x14ac:dyDescent="0.2">
      <c r="D27692" t="s">
        <v>32512</v>
      </c>
      <c r="E27692" t="s">
        <v>134521</v>
      </c>
    </row>
    <row r="27693" spans="4:5" x14ac:dyDescent="0.2">
      <c r="D27693" t="s">
        <v>32516</v>
      </c>
      <c r="E27693" t="s">
        <v>134525</v>
      </c>
    </row>
    <row r="27694" spans="4:5" x14ac:dyDescent="0.2">
      <c r="D27694" t="s">
        <v>32511</v>
      </c>
      <c r="E27694" t="s">
        <v>134520</v>
      </c>
    </row>
    <row r="27695" spans="4:5" x14ac:dyDescent="0.2">
      <c r="D27695" t="s">
        <v>32532</v>
      </c>
      <c r="E27695" t="s">
        <v>134541</v>
      </c>
    </row>
    <row r="27696" spans="4:5" x14ac:dyDescent="0.2">
      <c r="D27696" t="s">
        <v>32522</v>
      </c>
      <c r="E27696" t="s">
        <v>134531</v>
      </c>
    </row>
    <row r="27697" spans="4:5" x14ac:dyDescent="0.2">
      <c r="D27697" t="s">
        <v>32519</v>
      </c>
      <c r="E27697" t="s">
        <v>134528</v>
      </c>
    </row>
    <row r="27698" spans="4:5" x14ac:dyDescent="0.2">
      <c r="D27698" t="s">
        <v>32528</v>
      </c>
      <c r="E27698" t="s">
        <v>134537</v>
      </c>
    </row>
    <row r="27699" spans="4:5" x14ac:dyDescent="0.2">
      <c r="D27699" t="s">
        <v>32527</v>
      </c>
      <c r="E27699" t="s">
        <v>134536</v>
      </c>
    </row>
    <row r="27700" spans="4:5" x14ac:dyDescent="0.2">
      <c r="D27700" t="s">
        <v>32531</v>
      </c>
      <c r="E27700" t="s">
        <v>134540</v>
      </c>
    </row>
    <row r="27701" spans="4:5" x14ac:dyDescent="0.2">
      <c r="D27701" t="s">
        <v>32524</v>
      </c>
      <c r="E27701" t="s">
        <v>134533</v>
      </c>
    </row>
    <row r="27702" spans="4:5" x14ac:dyDescent="0.2">
      <c r="D27702" t="s">
        <v>31728</v>
      </c>
      <c r="E27702" t="s">
        <v>133776</v>
      </c>
    </row>
    <row r="27703" spans="4:5" x14ac:dyDescent="0.2">
      <c r="D27703" t="s">
        <v>32525</v>
      </c>
      <c r="E27703" t="s">
        <v>134534</v>
      </c>
    </row>
    <row r="27704" spans="4:5" x14ac:dyDescent="0.2">
      <c r="D27704" t="s">
        <v>32539</v>
      </c>
      <c r="E27704" t="s">
        <v>134548</v>
      </c>
    </row>
    <row r="27705" spans="4:5" x14ac:dyDescent="0.2">
      <c r="D27705" t="s">
        <v>32538</v>
      </c>
      <c r="E27705" t="s">
        <v>134547</v>
      </c>
    </row>
    <row r="27706" spans="4:5" x14ac:dyDescent="0.2">
      <c r="D27706" t="s">
        <v>32540</v>
      </c>
      <c r="E27706" t="s">
        <v>134549</v>
      </c>
    </row>
    <row r="27707" spans="4:5" x14ac:dyDescent="0.2">
      <c r="D27707" t="s">
        <v>32515</v>
      </c>
      <c r="E27707" t="s">
        <v>134524</v>
      </c>
    </row>
    <row r="27708" spans="4:5" x14ac:dyDescent="0.2">
      <c r="D27708" t="s">
        <v>32543</v>
      </c>
      <c r="E27708" t="s">
        <v>134552</v>
      </c>
    </row>
    <row r="27709" spans="4:5" x14ac:dyDescent="0.2">
      <c r="D27709" t="s">
        <v>32541</v>
      </c>
      <c r="E27709" t="s">
        <v>134550</v>
      </c>
    </row>
    <row r="27710" spans="4:5" x14ac:dyDescent="0.2">
      <c r="D27710" t="s">
        <v>32530</v>
      </c>
      <c r="E27710" t="s">
        <v>134539</v>
      </c>
    </row>
    <row r="27711" spans="4:5" x14ac:dyDescent="0.2">
      <c r="D27711" t="s">
        <v>32523</v>
      </c>
      <c r="E27711" t="s">
        <v>134532</v>
      </c>
    </row>
    <row r="27712" spans="4:5" x14ac:dyDescent="0.2">
      <c r="D27712" t="s">
        <v>32536</v>
      </c>
      <c r="E27712" t="s">
        <v>134545</v>
      </c>
    </row>
    <row r="27713" spans="4:5" x14ac:dyDescent="0.2">
      <c r="D27713" t="s">
        <v>32537</v>
      </c>
      <c r="E27713" t="s">
        <v>134546</v>
      </c>
    </row>
    <row r="27714" spans="4:5" x14ac:dyDescent="0.2">
      <c r="D27714" t="s">
        <v>32520</v>
      </c>
      <c r="E27714" t="s">
        <v>134529</v>
      </c>
    </row>
    <row r="27715" spans="4:5" x14ac:dyDescent="0.2">
      <c r="D27715" t="s">
        <v>32517</v>
      </c>
      <c r="E27715" t="s">
        <v>134526</v>
      </c>
    </row>
    <row r="27716" spans="4:5" x14ac:dyDescent="0.2">
      <c r="D27716" t="s">
        <v>32534</v>
      </c>
      <c r="E27716" t="s">
        <v>134543</v>
      </c>
    </row>
    <row r="27717" spans="4:5" x14ac:dyDescent="0.2">
      <c r="D27717" t="s">
        <v>32544</v>
      </c>
      <c r="E27717" t="s">
        <v>134553</v>
      </c>
    </row>
    <row r="27718" spans="4:5" x14ac:dyDescent="0.2">
      <c r="D27718" t="s">
        <v>29369</v>
      </c>
      <c r="E27718" t="s">
        <v>131532</v>
      </c>
    </row>
    <row r="27719" spans="4:5" x14ac:dyDescent="0.2">
      <c r="D27719" t="s">
        <v>27479</v>
      </c>
      <c r="E27719" t="s">
        <v>129736</v>
      </c>
    </row>
    <row r="27720" spans="4:5" x14ac:dyDescent="0.2">
      <c r="D27720" t="s">
        <v>31874</v>
      </c>
      <c r="E27720" t="s">
        <v>133913</v>
      </c>
    </row>
    <row r="27721" spans="4:5" x14ac:dyDescent="0.2">
      <c r="D27721" t="s">
        <v>31875</v>
      </c>
      <c r="E27721" t="s">
        <v>133914</v>
      </c>
    </row>
    <row r="27722" spans="4:5" x14ac:dyDescent="0.2">
      <c r="D27722" t="s">
        <v>31877</v>
      </c>
      <c r="E27722" t="s">
        <v>133915</v>
      </c>
    </row>
    <row r="27723" spans="4:5" x14ac:dyDescent="0.2">
      <c r="D27723" t="s">
        <v>31871</v>
      </c>
      <c r="E27723" t="s">
        <v>133910</v>
      </c>
    </row>
    <row r="27724" spans="4:5" x14ac:dyDescent="0.2">
      <c r="D27724" t="s">
        <v>31879</v>
      </c>
      <c r="E27724" t="s">
        <v>133917</v>
      </c>
    </row>
    <row r="27725" spans="4:5" x14ac:dyDescent="0.2">
      <c r="D27725" t="s">
        <v>31880</v>
      </c>
      <c r="E27725" t="s">
        <v>133918</v>
      </c>
    </row>
    <row r="27726" spans="4:5" x14ac:dyDescent="0.2">
      <c r="D27726" t="s">
        <v>31094</v>
      </c>
      <c r="E27726" t="s">
        <v>133172</v>
      </c>
    </row>
    <row r="27727" spans="4:5" x14ac:dyDescent="0.2">
      <c r="D27727" t="s">
        <v>31881</v>
      </c>
      <c r="E27727" t="s">
        <v>133919</v>
      </c>
    </row>
    <row r="27728" spans="4:5" x14ac:dyDescent="0.2">
      <c r="D27728" t="s">
        <v>31882</v>
      </c>
      <c r="E27728" t="s">
        <v>133920</v>
      </c>
    </row>
    <row r="27729" spans="4:5" x14ac:dyDescent="0.2">
      <c r="D27729" t="s">
        <v>31876</v>
      </c>
      <c r="E27729" t="s">
        <v>104854</v>
      </c>
    </row>
    <row r="27730" spans="4:5" x14ac:dyDescent="0.2">
      <c r="D27730" t="s">
        <v>32466</v>
      </c>
      <c r="E27730" t="s">
        <v>134475</v>
      </c>
    </row>
    <row r="27731" spans="4:5" x14ac:dyDescent="0.2">
      <c r="D27731" t="s">
        <v>31878</v>
      </c>
      <c r="E27731" t="s">
        <v>133916</v>
      </c>
    </row>
    <row r="27732" spans="4:5" x14ac:dyDescent="0.2">
      <c r="D27732" t="s">
        <v>32464</v>
      </c>
      <c r="E27732" t="s">
        <v>134473</v>
      </c>
    </row>
    <row r="27733" spans="4:5" x14ac:dyDescent="0.2">
      <c r="D27733" t="s">
        <v>32467</v>
      </c>
      <c r="E27733" t="s">
        <v>134476</v>
      </c>
    </row>
    <row r="27734" spans="4:5" x14ac:dyDescent="0.2">
      <c r="D27734" t="s">
        <v>32465</v>
      </c>
      <c r="E27734" t="s">
        <v>134474</v>
      </c>
    </row>
    <row r="27735" spans="4:5" x14ac:dyDescent="0.2">
      <c r="D27735" t="s">
        <v>32469</v>
      </c>
      <c r="E27735" t="s">
        <v>134478</v>
      </c>
    </row>
    <row r="27736" spans="4:5" x14ac:dyDescent="0.2">
      <c r="D27736" t="s">
        <v>32468</v>
      </c>
      <c r="E27736" t="s">
        <v>134477</v>
      </c>
    </row>
    <row r="27737" spans="4:5" x14ac:dyDescent="0.2">
      <c r="D27737" t="s">
        <v>32470</v>
      </c>
      <c r="E27737" t="s">
        <v>134479</v>
      </c>
    </row>
    <row r="27738" spans="4:5" x14ac:dyDescent="0.2">
      <c r="D27738" t="s">
        <v>32471</v>
      </c>
      <c r="E27738" t="s">
        <v>134480</v>
      </c>
    </row>
    <row r="27739" spans="4:5" x14ac:dyDescent="0.2">
      <c r="D27739" t="s">
        <v>32487</v>
      </c>
      <c r="E27739" t="s">
        <v>134496</v>
      </c>
    </row>
    <row r="27740" spans="4:5" x14ac:dyDescent="0.2">
      <c r="D27740" t="s">
        <v>32473</v>
      </c>
      <c r="E27740" t="s">
        <v>134482</v>
      </c>
    </row>
    <row r="27741" spans="4:5" x14ac:dyDescent="0.2">
      <c r="D27741" t="s">
        <v>32482</v>
      </c>
      <c r="E27741" t="s">
        <v>134491</v>
      </c>
    </row>
    <row r="27742" spans="4:5" x14ac:dyDescent="0.2">
      <c r="D27742" t="s">
        <v>32475</v>
      </c>
      <c r="E27742" t="s">
        <v>134484</v>
      </c>
    </row>
    <row r="27743" spans="4:5" x14ac:dyDescent="0.2">
      <c r="D27743" t="s">
        <v>32476</v>
      </c>
      <c r="E27743" t="s">
        <v>134485</v>
      </c>
    </row>
    <row r="27744" spans="4:5" x14ac:dyDescent="0.2">
      <c r="D27744" t="s">
        <v>32478</v>
      </c>
      <c r="E27744" t="s">
        <v>134487</v>
      </c>
    </row>
    <row r="27745" spans="4:5" x14ac:dyDescent="0.2">
      <c r="D27745" t="s">
        <v>32480</v>
      </c>
      <c r="E27745" t="s">
        <v>134489</v>
      </c>
    </row>
    <row r="27746" spans="4:5" x14ac:dyDescent="0.2">
      <c r="D27746" t="s">
        <v>32479</v>
      </c>
      <c r="E27746" t="s">
        <v>134488</v>
      </c>
    </row>
    <row r="27747" spans="4:5" x14ac:dyDescent="0.2">
      <c r="D27747" t="s">
        <v>32489</v>
      </c>
      <c r="E27747" t="s">
        <v>134498</v>
      </c>
    </row>
    <row r="27748" spans="4:5" x14ac:dyDescent="0.2">
      <c r="D27748" t="s">
        <v>32477</v>
      </c>
      <c r="E27748" t="s">
        <v>134486</v>
      </c>
    </row>
    <row r="27749" spans="4:5" x14ac:dyDescent="0.2">
      <c r="D27749" t="s">
        <v>32474</v>
      </c>
      <c r="E27749" t="s">
        <v>134483</v>
      </c>
    </row>
    <row r="27750" spans="4:5" x14ac:dyDescent="0.2">
      <c r="D27750" t="s">
        <v>32484</v>
      </c>
      <c r="E27750" t="s">
        <v>134493</v>
      </c>
    </row>
    <row r="27751" spans="4:5" x14ac:dyDescent="0.2">
      <c r="D27751" t="s">
        <v>32483</v>
      </c>
      <c r="E27751" t="s">
        <v>134492</v>
      </c>
    </row>
    <row r="27752" spans="4:5" x14ac:dyDescent="0.2">
      <c r="D27752" t="s">
        <v>27518</v>
      </c>
      <c r="E27752" t="s">
        <v>129773</v>
      </c>
    </row>
    <row r="27753" spans="4:5" x14ac:dyDescent="0.2">
      <c r="D27753" t="s">
        <v>32485</v>
      </c>
      <c r="E27753" t="s">
        <v>134494</v>
      </c>
    </row>
    <row r="27754" spans="4:5" x14ac:dyDescent="0.2">
      <c r="D27754" t="s">
        <v>32486</v>
      </c>
      <c r="E27754" t="s">
        <v>134495</v>
      </c>
    </row>
    <row r="27755" spans="4:5" x14ac:dyDescent="0.2">
      <c r="D27755" t="s">
        <v>32488</v>
      </c>
      <c r="E27755" t="s">
        <v>134497</v>
      </c>
    </row>
    <row r="27756" spans="4:5" x14ac:dyDescent="0.2">
      <c r="D27756" t="s">
        <v>32490</v>
      </c>
      <c r="E27756" t="s">
        <v>134499</v>
      </c>
    </row>
    <row r="27757" spans="4:5" x14ac:dyDescent="0.2">
      <c r="D27757" t="s">
        <v>32481</v>
      </c>
      <c r="E27757" t="s">
        <v>134490</v>
      </c>
    </row>
    <row r="27758" spans="4:5" x14ac:dyDescent="0.2">
      <c r="D27758" t="s">
        <v>32491</v>
      </c>
      <c r="E27758" t="s">
        <v>134500</v>
      </c>
    </row>
    <row r="27759" spans="4:5" x14ac:dyDescent="0.2">
      <c r="D27759" t="s">
        <v>33080</v>
      </c>
      <c r="E27759" t="s">
        <v>135066</v>
      </c>
    </row>
    <row r="27760" spans="4:5" x14ac:dyDescent="0.2">
      <c r="D27760" t="s">
        <v>33242</v>
      </c>
      <c r="E27760" t="s">
        <v>135219</v>
      </c>
    </row>
    <row r="27761" spans="4:5" x14ac:dyDescent="0.2">
      <c r="D27761" t="s">
        <v>33243</v>
      </c>
      <c r="E27761" t="s">
        <v>135220</v>
      </c>
    </row>
    <row r="27762" spans="4:5" x14ac:dyDescent="0.2">
      <c r="D27762" t="s">
        <v>33244</v>
      </c>
      <c r="E27762" t="s">
        <v>135221</v>
      </c>
    </row>
    <row r="27763" spans="4:5" x14ac:dyDescent="0.2">
      <c r="D27763" t="s">
        <v>31087</v>
      </c>
      <c r="E27763" t="s">
        <v>133165</v>
      </c>
    </row>
    <row r="27764" spans="4:5" x14ac:dyDescent="0.2">
      <c r="D27764" t="s">
        <v>33085</v>
      </c>
      <c r="E27764" t="s">
        <v>135071</v>
      </c>
    </row>
    <row r="27765" spans="4:5" x14ac:dyDescent="0.2">
      <c r="D27765" t="s">
        <v>33087</v>
      </c>
      <c r="E27765" t="s">
        <v>135073</v>
      </c>
    </row>
    <row r="27766" spans="4:5" x14ac:dyDescent="0.2">
      <c r="D27766" t="s">
        <v>33084</v>
      </c>
      <c r="E27766" t="s">
        <v>135070</v>
      </c>
    </row>
    <row r="27767" spans="4:5" x14ac:dyDescent="0.2">
      <c r="D27767" t="s">
        <v>33088</v>
      </c>
      <c r="E27767" t="s">
        <v>135074</v>
      </c>
    </row>
    <row r="27768" spans="4:5" x14ac:dyDescent="0.2">
      <c r="D27768" t="s">
        <v>33089</v>
      </c>
      <c r="E27768" t="s">
        <v>135075</v>
      </c>
    </row>
    <row r="27769" spans="4:5" x14ac:dyDescent="0.2">
      <c r="D27769" t="s">
        <v>33090</v>
      </c>
      <c r="E27769" t="s">
        <v>135076</v>
      </c>
    </row>
    <row r="27770" spans="4:5" x14ac:dyDescent="0.2">
      <c r="D27770" t="s">
        <v>33086</v>
      </c>
      <c r="E27770" t="s">
        <v>135072</v>
      </c>
    </row>
    <row r="27771" spans="4:5" x14ac:dyDescent="0.2">
      <c r="D27771" t="s">
        <v>33092</v>
      </c>
      <c r="E27771" t="s">
        <v>135078</v>
      </c>
    </row>
    <row r="27772" spans="4:5" x14ac:dyDescent="0.2">
      <c r="D27772" t="s">
        <v>33091</v>
      </c>
      <c r="E27772" t="s">
        <v>135077</v>
      </c>
    </row>
    <row r="27773" spans="4:5" x14ac:dyDescent="0.2">
      <c r="D27773" t="s">
        <v>33237</v>
      </c>
      <c r="E27773" t="s">
        <v>135214</v>
      </c>
    </row>
    <row r="27774" spans="4:5" x14ac:dyDescent="0.2">
      <c r="D27774" t="s">
        <v>33239</v>
      </c>
      <c r="E27774" t="s">
        <v>135216</v>
      </c>
    </row>
    <row r="27775" spans="4:5" x14ac:dyDescent="0.2">
      <c r="D27775" t="s">
        <v>33241</v>
      </c>
      <c r="E27775" t="s">
        <v>135218</v>
      </c>
    </row>
    <row r="27776" spans="4:5" x14ac:dyDescent="0.2">
      <c r="D27776" t="s">
        <v>33240</v>
      </c>
      <c r="E27776" t="s">
        <v>135217</v>
      </c>
    </row>
    <row r="27777" spans="4:5" x14ac:dyDescent="0.2">
      <c r="D27777" t="s">
        <v>33238</v>
      </c>
      <c r="E27777" t="s">
        <v>135215</v>
      </c>
    </row>
    <row r="27778" spans="4:5" x14ac:dyDescent="0.2">
      <c r="D27778" t="s">
        <v>33083</v>
      </c>
      <c r="E27778" t="s">
        <v>135069</v>
      </c>
    </row>
    <row r="27779" spans="4:5" x14ac:dyDescent="0.2">
      <c r="D27779" t="s">
        <v>31088</v>
      </c>
      <c r="E27779" t="s">
        <v>133166</v>
      </c>
    </row>
    <row r="27780" spans="4:5" x14ac:dyDescent="0.2">
      <c r="D27780" t="s">
        <v>31089</v>
      </c>
      <c r="E27780" t="s">
        <v>133167</v>
      </c>
    </row>
    <row r="27781" spans="4:5" x14ac:dyDescent="0.2">
      <c r="D27781" t="s">
        <v>33082</v>
      </c>
      <c r="E27781" t="s">
        <v>135068</v>
      </c>
    </row>
    <row r="27782" spans="4:5" x14ac:dyDescent="0.2">
      <c r="D27782" t="s">
        <v>31090</v>
      </c>
      <c r="E27782" t="s">
        <v>133168</v>
      </c>
    </row>
    <row r="27783" spans="4:5" x14ac:dyDescent="0.2">
      <c r="D27783" t="s">
        <v>31091</v>
      </c>
      <c r="E27783" t="s">
        <v>133169</v>
      </c>
    </row>
    <row r="27784" spans="4:5" x14ac:dyDescent="0.2">
      <c r="D27784" t="s">
        <v>33077</v>
      </c>
      <c r="E27784" t="s">
        <v>135063</v>
      </c>
    </row>
    <row r="27785" spans="4:5" x14ac:dyDescent="0.2">
      <c r="D27785" t="s">
        <v>33078</v>
      </c>
      <c r="E27785" t="s">
        <v>135064</v>
      </c>
    </row>
    <row r="27786" spans="4:5" x14ac:dyDescent="0.2">
      <c r="D27786" t="s">
        <v>33076</v>
      </c>
      <c r="E27786" t="s">
        <v>135062</v>
      </c>
    </row>
    <row r="27787" spans="4:5" x14ac:dyDescent="0.2">
      <c r="D27787" t="s">
        <v>31092</v>
      </c>
      <c r="E27787" t="s">
        <v>133170</v>
      </c>
    </row>
    <row r="27788" spans="4:5" x14ac:dyDescent="0.2">
      <c r="D27788" t="s">
        <v>31097</v>
      </c>
      <c r="E27788" t="s">
        <v>133175</v>
      </c>
    </row>
    <row r="27789" spans="4:5" x14ac:dyDescent="0.2">
      <c r="D27789" t="s">
        <v>31093</v>
      </c>
      <c r="E27789" t="s">
        <v>133171</v>
      </c>
    </row>
    <row r="27790" spans="4:5" x14ac:dyDescent="0.2">
      <c r="D27790" t="s">
        <v>31096</v>
      </c>
      <c r="E27790" t="s">
        <v>133174</v>
      </c>
    </row>
    <row r="27791" spans="4:5" x14ac:dyDescent="0.2">
      <c r="D27791" t="s">
        <v>31426</v>
      </c>
      <c r="E27791" t="s">
        <v>133489</v>
      </c>
    </row>
    <row r="27792" spans="4:5" x14ac:dyDescent="0.2">
      <c r="D27792" t="s">
        <v>31424</v>
      </c>
      <c r="E27792" t="s">
        <v>133487</v>
      </c>
    </row>
    <row r="27793" spans="4:5" x14ac:dyDescent="0.2">
      <c r="D27793" t="s">
        <v>31100</v>
      </c>
      <c r="E27793" t="s">
        <v>133178</v>
      </c>
    </row>
    <row r="27794" spans="4:5" x14ac:dyDescent="0.2">
      <c r="D27794" t="s">
        <v>31101</v>
      </c>
      <c r="E27794" t="s">
        <v>133179</v>
      </c>
    </row>
    <row r="27795" spans="4:5" x14ac:dyDescent="0.2">
      <c r="D27795" t="s">
        <v>31099</v>
      </c>
      <c r="E27795" t="s">
        <v>133177</v>
      </c>
    </row>
    <row r="27796" spans="4:5" x14ac:dyDescent="0.2">
      <c r="D27796" t="s">
        <v>31104</v>
      </c>
      <c r="E27796" t="s">
        <v>133182</v>
      </c>
    </row>
    <row r="27797" spans="4:5" x14ac:dyDescent="0.2">
      <c r="D27797" t="s">
        <v>31103</v>
      </c>
      <c r="E27797" t="s">
        <v>133181</v>
      </c>
    </row>
    <row r="27798" spans="4:5" x14ac:dyDescent="0.2">
      <c r="D27798" t="s">
        <v>31427</v>
      </c>
      <c r="E27798" t="s">
        <v>133490</v>
      </c>
    </row>
    <row r="27799" spans="4:5" x14ac:dyDescent="0.2">
      <c r="D27799" t="s">
        <v>31106</v>
      </c>
      <c r="E27799" t="s">
        <v>133184</v>
      </c>
    </row>
    <row r="27800" spans="4:5" x14ac:dyDescent="0.2">
      <c r="D27800" t="s">
        <v>31301</v>
      </c>
      <c r="E27800" t="s">
        <v>133367</v>
      </c>
    </row>
    <row r="27801" spans="4:5" x14ac:dyDescent="0.2">
      <c r="D27801" t="s">
        <v>31303</v>
      </c>
      <c r="E27801" t="s">
        <v>133369</v>
      </c>
    </row>
    <row r="27802" spans="4:5" x14ac:dyDescent="0.2">
      <c r="D27802" t="s">
        <v>31305</v>
      </c>
      <c r="E27802" t="s">
        <v>133371</v>
      </c>
    </row>
    <row r="27803" spans="4:5" x14ac:dyDescent="0.2">
      <c r="D27803" t="s">
        <v>31304</v>
      </c>
      <c r="E27803" t="s">
        <v>133370</v>
      </c>
    </row>
    <row r="27804" spans="4:5" x14ac:dyDescent="0.2">
      <c r="D27804" t="s">
        <v>31306</v>
      </c>
      <c r="E27804" t="s">
        <v>133372</v>
      </c>
    </row>
    <row r="27805" spans="4:5" x14ac:dyDescent="0.2">
      <c r="D27805" t="s">
        <v>31310</v>
      </c>
      <c r="E27805" t="s">
        <v>133376</v>
      </c>
    </row>
    <row r="27806" spans="4:5" x14ac:dyDescent="0.2">
      <c r="D27806" t="s">
        <v>31102</v>
      </c>
      <c r="E27806" t="s">
        <v>133180</v>
      </c>
    </row>
    <row r="27807" spans="4:5" x14ac:dyDescent="0.2">
      <c r="D27807" t="s">
        <v>31105</v>
      </c>
      <c r="E27807" t="s">
        <v>133183</v>
      </c>
    </row>
    <row r="27808" spans="4:5" x14ac:dyDescent="0.2">
      <c r="D27808" t="s">
        <v>31309</v>
      </c>
      <c r="E27808" t="s">
        <v>133375</v>
      </c>
    </row>
    <row r="27809" spans="4:5" x14ac:dyDescent="0.2">
      <c r="D27809" t="s">
        <v>31307</v>
      </c>
      <c r="E27809" t="s">
        <v>133373</v>
      </c>
    </row>
    <row r="27810" spans="4:5" x14ac:dyDescent="0.2">
      <c r="D27810" t="s">
        <v>31098</v>
      </c>
      <c r="E27810" t="s">
        <v>133176</v>
      </c>
    </row>
    <row r="27811" spans="4:5" x14ac:dyDescent="0.2">
      <c r="D27811" t="s">
        <v>31312</v>
      </c>
      <c r="E27811" t="s">
        <v>133378</v>
      </c>
    </row>
    <row r="27812" spans="4:5" x14ac:dyDescent="0.2">
      <c r="D27812" t="s">
        <v>31095</v>
      </c>
      <c r="E27812" t="s">
        <v>133173</v>
      </c>
    </row>
    <row r="27813" spans="4:5" x14ac:dyDescent="0.2">
      <c r="D27813" t="s">
        <v>31313</v>
      </c>
      <c r="E27813" t="s">
        <v>133379</v>
      </c>
    </row>
    <row r="27814" spans="4:5" x14ac:dyDescent="0.2">
      <c r="D27814" t="s">
        <v>31316</v>
      </c>
      <c r="E27814" t="s">
        <v>133382</v>
      </c>
    </row>
    <row r="27815" spans="4:5" x14ac:dyDescent="0.2">
      <c r="D27815" t="s">
        <v>31314</v>
      </c>
      <c r="E27815" t="s">
        <v>133380</v>
      </c>
    </row>
    <row r="27816" spans="4:5" x14ac:dyDescent="0.2">
      <c r="D27816" t="s">
        <v>31422</v>
      </c>
      <c r="E27816" t="s">
        <v>133485</v>
      </c>
    </row>
    <row r="27817" spans="4:5" x14ac:dyDescent="0.2">
      <c r="D27817" t="s">
        <v>31416</v>
      </c>
      <c r="E27817" t="s">
        <v>133479</v>
      </c>
    </row>
    <row r="27818" spans="4:5" x14ac:dyDescent="0.2">
      <c r="D27818" t="s">
        <v>31417</v>
      </c>
      <c r="E27818" t="s">
        <v>133480</v>
      </c>
    </row>
    <row r="27819" spans="4:5" x14ac:dyDescent="0.2">
      <c r="D27819" t="s">
        <v>31418</v>
      </c>
      <c r="E27819" t="s">
        <v>133481</v>
      </c>
    </row>
    <row r="27820" spans="4:5" x14ac:dyDescent="0.2">
      <c r="D27820" t="s">
        <v>31315</v>
      </c>
      <c r="E27820" t="s">
        <v>133381</v>
      </c>
    </row>
    <row r="27821" spans="4:5" x14ac:dyDescent="0.2">
      <c r="D27821" t="s">
        <v>31420</v>
      </c>
      <c r="E27821" t="s">
        <v>133483</v>
      </c>
    </row>
    <row r="27822" spans="4:5" x14ac:dyDescent="0.2">
      <c r="D27822" t="s">
        <v>31412</v>
      </c>
      <c r="E27822" t="s">
        <v>133475</v>
      </c>
    </row>
    <row r="27823" spans="4:5" x14ac:dyDescent="0.2">
      <c r="D27823" t="s">
        <v>31415</v>
      </c>
      <c r="E27823" t="s">
        <v>133478</v>
      </c>
    </row>
    <row r="27824" spans="4:5" x14ac:dyDescent="0.2">
      <c r="D27824" t="s">
        <v>31421</v>
      </c>
      <c r="E27824" t="s">
        <v>133484</v>
      </c>
    </row>
    <row r="27825" spans="4:5" x14ac:dyDescent="0.2">
      <c r="D27825" t="s">
        <v>31413</v>
      </c>
      <c r="E27825" t="s">
        <v>133476</v>
      </c>
    </row>
    <row r="27826" spans="4:5" x14ac:dyDescent="0.2">
      <c r="D27826" t="s">
        <v>31419</v>
      </c>
      <c r="E27826" t="s">
        <v>133482</v>
      </c>
    </row>
    <row r="27827" spans="4:5" x14ac:dyDescent="0.2">
      <c r="D27827" t="s">
        <v>31302</v>
      </c>
      <c r="E27827" t="s">
        <v>133368</v>
      </c>
    </row>
    <row r="27828" spans="4:5" x14ac:dyDescent="0.2">
      <c r="D27828" t="s">
        <v>31308</v>
      </c>
      <c r="E27828" t="s">
        <v>133374</v>
      </c>
    </row>
    <row r="27829" spans="4:5" x14ac:dyDescent="0.2">
      <c r="D27829" t="s">
        <v>31423</v>
      </c>
      <c r="E27829" t="s">
        <v>133486</v>
      </c>
    </row>
    <row r="27830" spans="4:5" x14ac:dyDescent="0.2">
      <c r="D27830" t="s">
        <v>31425</v>
      </c>
      <c r="E27830" t="s">
        <v>133488</v>
      </c>
    </row>
    <row r="27831" spans="4:5" x14ac:dyDescent="0.2">
      <c r="D27831" t="s">
        <v>31414</v>
      </c>
      <c r="E27831" t="s">
        <v>133477</v>
      </c>
    </row>
    <row r="27832" spans="4:5" x14ac:dyDescent="0.2">
      <c r="D27832" t="s">
        <v>32739</v>
      </c>
      <c r="E27832" t="s">
        <v>134734</v>
      </c>
    </row>
    <row r="27833" spans="4:5" x14ac:dyDescent="0.2">
      <c r="D27833" t="s">
        <v>31429</v>
      </c>
      <c r="E27833" t="s">
        <v>133492</v>
      </c>
    </row>
    <row r="27834" spans="4:5" x14ac:dyDescent="0.2">
      <c r="D27834" t="s">
        <v>32153</v>
      </c>
      <c r="E27834" t="s">
        <v>134178</v>
      </c>
    </row>
    <row r="27835" spans="4:5" x14ac:dyDescent="0.2">
      <c r="D27835" t="s">
        <v>32746</v>
      </c>
      <c r="E27835" t="s">
        <v>134741</v>
      </c>
    </row>
    <row r="27836" spans="4:5" x14ac:dyDescent="0.2">
      <c r="D27836" t="s">
        <v>32741</v>
      </c>
      <c r="E27836" t="s">
        <v>134736</v>
      </c>
    </row>
    <row r="27837" spans="4:5" x14ac:dyDescent="0.2">
      <c r="D27837" t="s">
        <v>32148</v>
      </c>
      <c r="E27837" t="s">
        <v>134173</v>
      </c>
    </row>
    <row r="27838" spans="4:5" x14ac:dyDescent="0.2">
      <c r="D27838" t="s">
        <v>32740</v>
      </c>
      <c r="E27838" t="s">
        <v>134735</v>
      </c>
    </row>
    <row r="27839" spans="4:5" x14ac:dyDescent="0.2">
      <c r="D27839" t="s">
        <v>32747</v>
      </c>
      <c r="E27839" t="s">
        <v>134742</v>
      </c>
    </row>
    <row r="27840" spans="4:5" x14ac:dyDescent="0.2">
      <c r="D27840" t="s">
        <v>29295</v>
      </c>
      <c r="E27840" t="s">
        <v>131462</v>
      </c>
    </row>
    <row r="27841" spans="4:5" x14ac:dyDescent="0.2">
      <c r="D27841" t="s">
        <v>29145</v>
      </c>
      <c r="E27841" t="s">
        <v>131317</v>
      </c>
    </row>
    <row r="27842" spans="4:5" x14ac:dyDescent="0.2">
      <c r="D27842" t="s">
        <v>27394</v>
      </c>
      <c r="E27842" t="s">
        <v>129652</v>
      </c>
    </row>
    <row r="27843" spans="4:5" x14ac:dyDescent="0.2">
      <c r="D27843" t="s">
        <v>29294</v>
      </c>
      <c r="E27843" t="s">
        <v>131461</v>
      </c>
    </row>
    <row r="27844" spans="4:5" x14ac:dyDescent="0.2">
      <c r="D27844" t="s">
        <v>32923</v>
      </c>
      <c r="E27844" t="s">
        <v>134917</v>
      </c>
    </row>
    <row r="27845" spans="4:5" x14ac:dyDescent="0.2">
      <c r="D27845" t="s">
        <v>32736</v>
      </c>
      <c r="E27845" t="s">
        <v>134731</v>
      </c>
    </row>
    <row r="27846" spans="4:5" x14ac:dyDescent="0.2">
      <c r="D27846" t="s">
        <v>31428</v>
      </c>
      <c r="E27846" t="s">
        <v>133491</v>
      </c>
    </row>
    <row r="27847" spans="4:5" x14ac:dyDescent="0.2">
      <c r="D27847" t="s">
        <v>32737</v>
      </c>
      <c r="E27847" t="s">
        <v>134732</v>
      </c>
    </row>
    <row r="27848" spans="4:5" x14ac:dyDescent="0.2">
      <c r="D27848" t="s">
        <v>32145</v>
      </c>
      <c r="E27848" t="s">
        <v>134170</v>
      </c>
    </row>
    <row r="27849" spans="4:5" x14ac:dyDescent="0.2">
      <c r="D27849" t="s">
        <v>32146</v>
      </c>
      <c r="E27849" t="s">
        <v>134171</v>
      </c>
    </row>
    <row r="27850" spans="4:5" x14ac:dyDescent="0.2">
      <c r="D27850" t="s">
        <v>32899</v>
      </c>
      <c r="E27850" t="s">
        <v>134893</v>
      </c>
    </row>
    <row r="27851" spans="4:5" x14ac:dyDescent="0.2">
      <c r="D27851" t="s">
        <v>32900</v>
      </c>
      <c r="E27851" t="s">
        <v>134894</v>
      </c>
    </row>
    <row r="27852" spans="4:5" x14ac:dyDescent="0.2">
      <c r="D27852" t="s">
        <v>32905</v>
      </c>
      <c r="E27852" t="s">
        <v>134899</v>
      </c>
    </row>
    <row r="27853" spans="4:5" x14ac:dyDescent="0.2">
      <c r="D27853" t="s">
        <v>32907</v>
      </c>
      <c r="E27853" t="s">
        <v>134901</v>
      </c>
    </row>
    <row r="27854" spans="4:5" x14ac:dyDescent="0.2">
      <c r="D27854" t="s">
        <v>32908</v>
      </c>
      <c r="E27854" t="s">
        <v>134902</v>
      </c>
    </row>
    <row r="27855" spans="4:5" x14ac:dyDescent="0.2">
      <c r="D27855" t="s">
        <v>32912</v>
      </c>
      <c r="E27855" t="s">
        <v>134906</v>
      </c>
    </row>
    <row r="27856" spans="4:5" x14ac:dyDescent="0.2">
      <c r="D27856" t="s">
        <v>32911</v>
      </c>
      <c r="E27856" t="s">
        <v>134905</v>
      </c>
    </row>
    <row r="27857" spans="4:5" x14ac:dyDescent="0.2">
      <c r="D27857" t="s">
        <v>32909</v>
      </c>
      <c r="E27857" t="s">
        <v>134903</v>
      </c>
    </row>
    <row r="27858" spans="4:5" x14ac:dyDescent="0.2">
      <c r="D27858" t="s">
        <v>32924</v>
      </c>
      <c r="E27858" t="s">
        <v>134918</v>
      </c>
    </row>
    <row r="27859" spans="4:5" x14ac:dyDescent="0.2">
      <c r="D27859" t="s">
        <v>29140</v>
      </c>
      <c r="E27859" t="s">
        <v>131312</v>
      </c>
    </row>
    <row r="27860" spans="4:5" x14ac:dyDescent="0.2">
      <c r="D27860" t="s">
        <v>32898</v>
      </c>
      <c r="E27860" t="s">
        <v>134892</v>
      </c>
    </row>
    <row r="27861" spans="4:5" x14ac:dyDescent="0.2">
      <c r="D27861" t="s">
        <v>32151</v>
      </c>
      <c r="E27861" t="s">
        <v>134176</v>
      </c>
    </row>
    <row r="27862" spans="4:5" x14ac:dyDescent="0.2">
      <c r="D27862" t="s">
        <v>32915</v>
      </c>
      <c r="E27862" t="s">
        <v>134909</v>
      </c>
    </row>
    <row r="27863" spans="4:5" x14ac:dyDescent="0.2">
      <c r="D27863" t="s">
        <v>32917</v>
      </c>
      <c r="E27863" t="s">
        <v>134911</v>
      </c>
    </row>
    <row r="27864" spans="4:5" x14ac:dyDescent="0.2">
      <c r="D27864" t="s">
        <v>32926</v>
      </c>
      <c r="E27864" t="s">
        <v>134920</v>
      </c>
    </row>
    <row r="27865" spans="4:5" x14ac:dyDescent="0.2">
      <c r="D27865" t="s">
        <v>32918</v>
      </c>
      <c r="E27865" t="s">
        <v>134912</v>
      </c>
    </row>
    <row r="27866" spans="4:5" x14ac:dyDescent="0.2">
      <c r="D27866" t="s">
        <v>32925</v>
      </c>
      <c r="E27866" t="s">
        <v>134919</v>
      </c>
    </row>
    <row r="27867" spans="4:5" x14ac:dyDescent="0.2">
      <c r="D27867" t="s">
        <v>32928</v>
      </c>
      <c r="E27867" t="s">
        <v>134922</v>
      </c>
    </row>
    <row r="27868" spans="4:5" x14ac:dyDescent="0.2">
      <c r="D27868" t="s">
        <v>32921</v>
      </c>
      <c r="E27868" t="s">
        <v>134915</v>
      </c>
    </row>
    <row r="27869" spans="4:5" x14ac:dyDescent="0.2">
      <c r="D27869" t="s">
        <v>32919</v>
      </c>
      <c r="E27869" t="s">
        <v>134913</v>
      </c>
    </row>
    <row r="27870" spans="4:5" x14ac:dyDescent="0.2">
      <c r="D27870" t="s">
        <v>32901</v>
      </c>
      <c r="E27870" t="s">
        <v>134895</v>
      </c>
    </row>
    <row r="27871" spans="4:5" x14ac:dyDescent="0.2">
      <c r="D27871" t="s">
        <v>32920</v>
      </c>
      <c r="E27871" t="s">
        <v>134914</v>
      </c>
    </row>
    <row r="27872" spans="4:5" x14ac:dyDescent="0.2">
      <c r="D27872" t="s">
        <v>32149</v>
      </c>
      <c r="E27872" t="s">
        <v>134174</v>
      </c>
    </row>
    <row r="27873" spans="4:5" x14ac:dyDescent="0.2">
      <c r="D27873" t="s">
        <v>32904</v>
      </c>
      <c r="E27873" t="s">
        <v>134898</v>
      </c>
    </row>
    <row r="27874" spans="4:5" x14ac:dyDescent="0.2">
      <c r="D27874" t="s">
        <v>32914</v>
      </c>
      <c r="E27874" t="s">
        <v>134908</v>
      </c>
    </row>
    <row r="27875" spans="4:5" x14ac:dyDescent="0.2">
      <c r="D27875" t="s">
        <v>32906</v>
      </c>
      <c r="E27875" t="s">
        <v>134900</v>
      </c>
    </row>
    <row r="27876" spans="4:5" x14ac:dyDescent="0.2">
      <c r="D27876" t="s">
        <v>32738</v>
      </c>
      <c r="E27876" t="s">
        <v>134733</v>
      </c>
    </row>
    <row r="27877" spans="4:5" x14ac:dyDescent="0.2">
      <c r="D27877" t="s">
        <v>32150</v>
      </c>
      <c r="E27877" t="s">
        <v>134175</v>
      </c>
    </row>
    <row r="27878" spans="4:5" x14ac:dyDescent="0.2">
      <c r="D27878" t="s">
        <v>32748</v>
      </c>
      <c r="E27878" t="s">
        <v>134743</v>
      </c>
    </row>
    <row r="27879" spans="4:5" x14ac:dyDescent="0.2">
      <c r="D27879" t="s">
        <v>29297</v>
      </c>
      <c r="E27879" t="s">
        <v>131464</v>
      </c>
    </row>
    <row r="27880" spans="4:5" x14ac:dyDescent="0.2">
      <c r="D27880" t="s">
        <v>27401</v>
      </c>
      <c r="E27880" t="s">
        <v>129659</v>
      </c>
    </row>
    <row r="27881" spans="4:5" x14ac:dyDescent="0.2">
      <c r="D27881" t="s">
        <v>32916</v>
      </c>
      <c r="E27881" t="s">
        <v>134910</v>
      </c>
    </row>
    <row r="27882" spans="4:5" x14ac:dyDescent="0.2">
      <c r="D27882" t="s">
        <v>29137</v>
      </c>
      <c r="E27882" t="s">
        <v>131309</v>
      </c>
    </row>
    <row r="27883" spans="4:5" x14ac:dyDescent="0.2">
      <c r="D27883" t="s">
        <v>29134</v>
      </c>
      <c r="E27883" t="s">
        <v>131306</v>
      </c>
    </row>
    <row r="27884" spans="4:5" x14ac:dyDescent="0.2">
      <c r="D27884" t="s">
        <v>27400</v>
      </c>
      <c r="E27884" t="s">
        <v>129658</v>
      </c>
    </row>
    <row r="27885" spans="4:5" x14ac:dyDescent="0.2">
      <c r="D27885" t="s">
        <v>29144</v>
      </c>
      <c r="E27885" t="s">
        <v>131316</v>
      </c>
    </row>
    <row r="27886" spans="4:5" x14ac:dyDescent="0.2">
      <c r="D27886" t="s">
        <v>27393</v>
      </c>
      <c r="E27886" t="s">
        <v>129651</v>
      </c>
    </row>
    <row r="27887" spans="4:5" x14ac:dyDescent="0.2">
      <c r="D27887" t="s">
        <v>27395</v>
      </c>
      <c r="E27887" t="s">
        <v>129653</v>
      </c>
    </row>
    <row r="27888" spans="4:5" x14ac:dyDescent="0.2">
      <c r="D27888" t="s">
        <v>27396</v>
      </c>
      <c r="E27888" t="s">
        <v>129654</v>
      </c>
    </row>
    <row r="27889" spans="4:5" x14ac:dyDescent="0.2">
      <c r="D27889" t="s">
        <v>29135</v>
      </c>
      <c r="E27889" t="s">
        <v>131307</v>
      </c>
    </row>
    <row r="27890" spans="4:5" x14ac:dyDescent="0.2">
      <c r="D27890" t="s">
        <v>27397</v>
      </c>
      <c r="E27890" t="s">
        <v>129655</v>
      </c>
    </row>
    <row r="27891" spans="4:5" x14ac:dyDescent="0.2">
      <c r="D27891" t="s">
        <v>29139</v>
      </c>
      <c r="E27891" t="s">
        <v>131311</v>
      </c>
    </row>
    <row r="27892" spans="4:5" x14ac:dyDescent="0.2">
      <c r="D27892" t="s">
        <v>29141</v>
      </c>
      <c r="E27892" t="s">
        <v>131313</v>
      </c>
    </row>
    <row r="27893" spans="4:5" x14ac:dyDescent="0.2">
      <c r="D27893" t="s">
        <v>29293</v>
      </c>
      <c r="E27893" t="s">
        <v>131460</v>
      </c>
    </row>
    <row r="27894" spans="4:5" x14ac:dyDescent="0.2">
      <c r="D27894" t="s">
        <v>32152</v>
      </c>
      <c r="E27894" t="s">
        <v>134177</v>
      </c>
    </row>
    <row r="27895" spans="4:5" x14ac:dyDescent="0.2">
      <c r="D27895" t="s">
        <v>29143</v>
      </c>
      <c r="E27895" t="s">
        <v>131315</v>
      </c>
    </row>
    <row r="27896" spans="4:5" x14ac:dyDescent="0.2">
      <c r="D27896" t="s">
        <v>29136</v>
      </c>
      <c r="E27896" t="s">
        <v>131308</v>
      </c>
    </row>
    <row r="27897" spans="4:5" x14ac:dyDescent="0.2">
      <c r="D27897" t="s">
        <v>32903</v>
      </c>
      <c r="E27897" t="s">
        <v>134897</v>
      </c>
    </row>
    <row r="27898" spans="4:5" x14ac:dyDescent="0.2">
      <c r="D27898" t="s">
        <v>32913</v>
      </c>
      <c r="E27898" t="s">
        <v>134907</v>
      </c>
    </row>
    <row r="27899" spans="4:5" x14ac:dyDescent="0.2">
      <c r="D27899" t="s">
        <v>29142</v>
      </c>
      <c r="E27899" t="s">
        <v>131314</v>
      </c>
    </row>
    <row r="27900" spans="4:5" x14ac:dyDescent="0.2">
      <c r="D27900" t="s">
        <v>32910</v>
      </c>
      <c r="E27900" t="s">
        <v>134904</v>
      </c>
    </row>
    <row r="27901" spans="4:5" x14ac:dyDescent="0.2">
      <c r="D27901" t="s">
        <v>27398</v>
      </c>
      <c r="E27901" t="s">
        <v>129656</v>
      </c>
    </row>
    <row r="27902" spans="4:5" x14ac:dyDescent="0.2">
      <c r="D27902" t="s">
        <v>29292</v>
      </c>
      <c r="E27902" t="s">
        <v>131459</v>
      </c>
    </row>
    <row r="27903" spans="4:5" x14ac:dyDescent="0.2">
      <c r="D27903" t="s">
        <v>29298</v>
      </c>
      <c r="E27903" t="s">
        <v>131465</v>
      </c>
    </row>
    <row r="27904" spans="4:5" x14ac:dyDescent="0.2">
      <c r="D27904" t="s">
        <v>32742</v>
      </c>
      <c r="E27904" t="s">
        <v>134737</v>
      </c>
    </row>
    <row r="27905" spans="4:5" x14ac:dyDescent="0.2">
      <c r="D27905" t="s">
        <v>32744</v>
      </c>
      <c r="E27905" t="s">
        <v>134739</v>
      </c>
    </row>
    <row r="27906" spans="4:5" x14ac:dyDescent="0.2">
      <c r="D27906" t="s">
        <v>27399</v>
      </c>
      <c r="E27906" t="s">
        <v>129657</v>
      </c>
    </row>
    <row r="27907" spans="4:5" x14ac:dyDescent="0.2">
      <c r="D27907" t="s">
        <v>32147</v>
      </c>
      <c r="E27907" t="s">
        <v>134172</v>
      </c>
    </row>
    <row r="27908" spans="4:5" x14ac:dyDescent="0.2">
      <c r="D27908" t="s">
        <v>32743</v>
      </c>
      <c r="E27908" t="s">
        <v>134738</v>
      </c>
    </row>
    <row r="27909" spans="4:5" x14ac:dyDescent="0.2">
      <c r="D27909" t="s">
        <v>29138</v>
      </c>
      <c r="E27909" t="s">
        <v>131310</v>
      </c>
    </row>
    <row r="27910" spans="4:5" x14ac:dyDescent="0.2">
      <c r="D27910" t="s">
        <v>32927</v>
      </c>
      <c r="E27910" t="s">
        <v>134921</v>
      </c>
    </row>
    <row r="27911" spans="4:5" x14ac:dyDescent="0.2">
      <c r="D27911" t="s">
        <v>32745</v>
      </c>
      <c r="E27911" t="s">
        <v>134740</v>
      </c>
    </row>
    <row r="27912" spans="4:5" x14ac:dyDescent="0.2">
      <c r="D27912" t="s">
        <v>29296</v>
      </c>
      <c r="E27912" t="s">
        <v>131463</v>
      </c>
    </row>
    <row r="27913" spans="4:5" x14ac:dyDescent="0.2">
      <c r="D27913" t="s">
        <v>29299</v>
      </c>
      <c r="E27913" t="s">
        <v>131466</v>
      </c>
    </row>
    <row r="27914" spans="4:5" x14ac:dyDescent="0.2">
      <c r="D27914" t="s">
        <v>29301</v>
      </c>
      <c r="E27914" t="s">
        <v>131468</v>
      </c>
    </row>
    <row r="27915" spans="4:5" x14ac:dyDescent="0.2">
      <c r="D27915" t="s">
        <v>29147</v>
      </c>
      <c r="E27915" t="s">
        <v>131319</v>
      </c>
    </row>
    <row r="27916" spans="4:5" x14ac:dyDescent="0.2">
      <c r="D27916" t="s">
        <v>32749</v>
      </c>
      <c r="E27916" t="s">
        <v>134744</v>
      </c>
    </row>
    <row r="27917" spans="4:5" x14ac:dyDescent="0.2">
      <c r="D27917" t="s">
        <v>29305</v>
      </c>
      <c r="E27917" t="s">
        <v>131472</v>
      </c>
    </row>
    <row r="27918" spans="4:5" x14ac:dyDescent="0.2">
      <c r="D27918" t="s">
        <v>29302</v>
      </c>
      <c r="E27918" t="s">
        <v>131469</v>
      </c>
    </row>
    <row r="27919" spans="4:5" x14ac:dyDescent="0.2">
      <c r="D27919" t="s">
        <v>32750</v>
      </c>
      <c r="E27919" t="s">
        <v>134745</v>
      </c>
    </row>
    <row r="27920" spans="4:5" x14ac:dyDescent="0.2">
      <c r="D27920" t="s">
        <v>29303</v>
      </c>
      <c r="E27920" t="s">
        <v>131470</v>
      </c>
    </row>
    <row r="27921" spans="4:5" x14ac:dyDescent="0.2">
      <c r="D27921" t="s">
        <v>32902</v>
      </c>
      <c r="E27921" t="s">
        <v>134896</v>
      </c>
    </row>
    <row r="27922" spans="4:5" x14ac:dyDescent="0.2">
      <c r="D27922" t="s">
        <v>29304</v>
      </c>
      <c r="E27922" t="s">
        <v>131471</v>
      </c>
    </row>
    <row r="27923" spans="4:5" x14ac:dyDescent="0.2">
      <c r="D27923" t="s">
        <v>29146</v>
      </c>
      <c r="E27923" t="s">
        <v>131318</v>
      </c>
    </row>
    <row r="27924" spans="4:5" x14ac:dyDescent="0.2">
      <c r="D27924" t="s">
        <v>29306</v>
      </c>
      <c r="E27924" t="s">
        <v>131473</v>
      </c>
    </row>
    <row r="27925" spans="4:5" x14ac:dyDescent="0.2">
      <c r="D27925" t="s">
        <v>29307</v>
      </c>
      <c r="E27925" t="s">
        <v>131474</v>
      </c>
    </row>
    <row r="27926" spans="4:5" x14ac:dyDescent="0.2">
      <c r="D27926" t="s">
        <v>29308</v>
      </c>
      <c r="E27926" t="s">
        <v>131475</v>
      </c>
    </row>
    <row r="27927" spans="4:5" x14ac:dyDescent="0.2">
      <c r="D27927" t="s">
        <v>29309</v>
      </c>
      <c r="E27927" t="s">
        <v>131476</v>
      </c>
    </row>
    <row r="27928" spans="4:5" x14ac:dyDescent="0.2">
      <c r="D27928" t="s">
        <v>29310</v>
      </c>
      <c r="E27928" t="s">
        <v>131477</v>
      </c>
    </row>
    <row r="27929" spans="4:5" x14ac:dyDescent="0.2">
      <c r="D27929" t="s">
        <v>29312</v>
      </c>
      <c r="E27929" t="s">
        <v>131479</v>
      </c>
    </row>
    <row r="27930" spans="4:5" x14ac:dyDescent="0.2">
      <c r="D27930" t="s">
        <v>29313</v>
      </c>
      <c r="E27930" t="s">
        <v>131480</v>
      </c>
    </row>
    <row r="27931" spans="4:5" x14ac:dyDescent="0.2">
      <c r="D27931" t="s">
        <v>29315</v>
      </c>
      <c r="E27931" t="s">
        <v>131482</v>
      </c>
    </row>
    <row r="27932" spans="4:5" x14ac:dyDescent="0.2">
      <c r="D27932" t="s">
        <v>29311</v>
      </c>
      <c r="E27932" t="s">
        <v>131478</v>
      </c>
    </row>
    <row r="27933" spans="4:5" x14ac:dyDescent="0.2">
      <c r="D27933" t="s">
        <v>32922</v>
      </c>
      <c r="E27933" t="s">
        <v>134916</v>
      </c>
    </row>
    <row r="27934" spans="4:5" x14ac:dyDescent="0.2">
      <c r="D27934" t="s">
        <v>29319</v>
      </c>
      <c r="E27934" t="s">
        <v>131485</v>
      </c>
    </row>
    <row r="27935" spans="4:5" x14ac:dyDescent="0.2">
      <c r="D27935" t="s">
        <v>29318</v>
      </c>
      <c r="E27935" t="s">
        <v>131484</v>
      </c>
    </row>
    <row r="27936" spans="4:5" x14ac:dyDescent="0.2">
      <c r="D27936" t="s">
        <v>29321</v>
      </c>
      <c r="E27936" t="s">
        <v>131487</v>
      </c>
    </row>
    <row r="27937" spans="4:5" x14ac:dyDescent="0.2">
      <c r="D27937" t="s">
        <v>29314</v>
      </c>
      <c r="E27937" t="s">
        <v>131481</v>
      </c>
    </row>
    <row r="27938" spans="4:5" x14ac:dyDescent="0.2">
      <c r="D27938" t="s">
        <v>29316</v>
      </c>
      <c r="E27938" t="s">
        <v>131482</v>
      </c>
    </row>
    <row r="27939" spans="4:5" x14ac:dyDescent="0.2">
      <c r="D27939" t="s">
        <v>29320</v>
      </c>
      <c r="E27939" t="s">
        <v>131486</v>
      </c>
    </row>
    <row r="27940" spans="4:5" x14ac:dyDescent="0.2">
      <c r="D27940" t="s">
        <v>29317</v>
      </c>
      <c r="E27940" t="s">
        <v>131483</v>
      </c>
    </row>
    <row r="27941" spans="4:5" x14ac:dyDescent="0.2">
      <c r="D27941" t="s">
        <v>29322</v>
      </c>
      <c r="E27941" t="s">
        <v>131488</v>
      </c>
    </row>
    <row r="27942" spans="4:5" x14ac:dyDescent="0.2">
      <c r="D27942" t="s">
        <v>29323</v>
      </c>
      <c r="E27942" t="s">
        <v>131489</v>
      </c>
    </row>
    <row r="27943" spans="4:5" x14ac:dyDescent="0.2">
      <c r="D27943" t="s">
        <v>27309</v>
      </c>
      <c r="E27943" t="s">
        <v>129571</v>
      </c>
    </row>
    <row r="27944" spans="4:5" x14ac:dyDescent="0.2">
      <c r="D27944" t="s">
        <v>27306</v>
      </c>
      <c r="E27944" t="s">
        <v>129568</v>
      </c>
    </row>
    <row r="27945" spans="4:5" x14ac:dyDescent="0.2">
      <c r="D27945" t="s">
        <v>27310</v>
      </c>
      <c r="E27945" t="s">
        <v>129572</v>
      </c>
    </row>
    <row r="27946" spans="4:5" x14ac:dyDescent="0.2">
      <c r="D27946" t="s">
        <v>27307</v>
      </c>
      <c r="E27946" t="s">
        <v>129569</v>
      </c>
    </row>
    <row r="27947" spans="4:5" x14ac:dyDescent="0.2">
      <c r="D27947" t="s">
        <v>27311</v>
      </c>
      <c r="E27947" t="s">
        <v>129573</v>
      </c>
    </row>
    <row r="27948" spans="4:5" x14ac:dyDescent="0.2">
      <c r="D27948" t="s">
        <v>27308</v>
      </c>
      <c r="E27948" t="s">
        <v>129570</v>
      </c>
    </row>
    <row r="27949" spans="4:5" x14ac:dyDescent="0.2">
      <c r="D27949" t="s">
        <v>27473</v>
      </c>
      <c r="E27949" t="s">
        <v>129730</v>
      </c>
    </row>
    <row r="27950" spans="4:5" x14ac:dyDescent="0.2">
      <c r="D27950" t="s">
        <v>27312</v>
      </c>
      <c r="E27950" t="s">
        <v>129574</v>
      </c>
    </row>
    <row r="27951" spans="4:5" x14ac:dyDescent="0.2">
      <c r="D27951" t="s">
        <v>27494</v>
      </c>
      <c r="E27951" t="s">
        <v>129751</v>
      </c>
    </row>
    <row r="27952" spans="4:5" x14ac:dyDescent="0.2">
      <c r="D27952" t="s">
        <v>27485</v>
      </c>
      <c r="E27952" t="s">
        <v>129742</v>
      </c>
    </row>
    <row r="27953" spans="4:5" x14ac:dyDescent="0.2">
      <c r="D27953" t="s">
        <v>27467</v>
      </c>
      <c r="E27953" t="s">
        <v>129724</v>
      </c>
    </row>
    <row r="27954" spans="4:5" x14ac:dyDescent="0.2">
      <c r="D27954" t="s">
        <v>27488</v>
      </c>
      <c r="E27954" t="s">
        <v>129745</v>
      </c>
    </row>
    <row r="27955" spans="4:5" x14ac:dyDescent="0.2">
      <c r="D27955" t="s">
        <v>27478</v>
      </c>
      <c r="E27955" t="s">
        <v>129735</v>
      </c>
    </row>
    <row r="27956" spans="4:5" x14ac:dyDescent="0.2">
      <c r="D27956" t="s">
        <v>27317</v>
      </c>
      <c r="E27956" t="s">
        <v>129579</v>
      </c>
    </row>
    <row r="27957" spans="4:5" x14ac:dyDescent="0.2">
      <c r="D27957" t="s">
        <v>29359</v>
      </c>
      <c r="E27957" t="s">
        <v>131522</v>
      </c>
    </row>
    <row r="27958" spans="4:5" x14ac:dyDescent="0.2">
      <c r="D27958" t="s">
        <v>27468</v>
      </c>
      <c r="E27958" t="s">
        <v>129725</v>
      </c>
    </row>
    <row r="27959" spans="4:5" x14ac:dyDescent="0.2">
      <c r="D27959" t="s">
        <v>30598</v>
      </c>
      <c r="E27959" t="s">
        <v>132707</v>
      </c>
    </row>
    <row r="27960" spans="4:5" x14ac:dyDescent="0.2">
      <c r="D27960" t="s">
        <v>27481</v>
      </c>
      <c r="E27960" t="s">
        <v>129738</v>
      </c>
    </row>
    <row r="27961" spans="4:5" x14ac:dyDescent="0.2">
      <c r="D27961" t="s">
        <v>27469</v>
      </c>
      <c r="E27961" t="s">
        <v>129726</v>
      </c>
    </row>
    <row r="27962" spans="4:5" x14ac:dyDescent="0.2">
      <c r="D27962" t="s">
        <v>27484</v>
      </c>
      <c r="E27962" t="s">
        <v>129741</v>
      </c>
    </row>
    <row r="27963" spans="4:5" x14ac:dyDescent="0.2">
      <c r="D27963" t="s">
        <v>27471</v>
      </c>
      <c r="E27963" t="s">
        <v>129728</v>
      </c>
    </row>
    <row r="27964" spans="4:5" x14ac:dyDescent="0.2">
      <c r="D27964" t="s">
        <v>27475</v>
      </c>
      <c r="E27964" t="s">
        <v>129732</v>
      </c>
    </row>
    <row r="27965" spans="4:5" x14ac:dyDescent="0.2">
      <c r="D27965" t="s">
        <v>27472</v>
      </c>
      <c r="E27965" t="s">
        <v>129729</v>
      </c>
    </row>
    <row r="27966" spans="4:5" x14ac:dyDescent="0.2">
      <c r="D27966" t="s">
        <v>27470</v>
      </c>
      <c r="E27966" t="s">
        <v>129727</v>
      </c>
    </row>
    <row r="27967" spans="4:5" x14ac:dyDescent="0.2">
      <c r="D27967" t="s">
        <v>27477</v>
      </c>
      <c r="E27967" t="s">
        <v>129734</v>
      </c>
    </row>
    <row r="27968" spans="4:5" x14ac:dyDescent="0.2">
      <c r="D27968" t="s">
        <v>27480</v>
      </c>
      <c r="E27968" t="s">
        <v>129737</v>
      </c>
    </row>
    <row r="27969" spans="4:5" x14ac:dyDescent="0.2">
      <c r="D27969" t="s">
        <v>27482</v>
      </c>
      <c r="E27969" t="s">
        <v>129739</v>
      </c>
    </row>
    <row r="27970" spans="4:5" x14ac:dyDescent="0.2">
      <c r="D27970" t="s">
        <v>27483</v>
      </c>
      <c r="E27970" t="s">
        <v>129740</v>
      </c>
    </row>
    <row r="27971" spans="4:5" x14ac:dyDescent="0.2">
      <c r="D27971" t="s">
        <v>31872</v>
      </c>
      <c r="E27971" t="s">
        <v>133911</v>
      </c>
    </row>
    <row r="27972" spans="4:5" x14ac:dyDescent="0.2">
      <c r="D27972" t="s">
        <v>27486</v>
      </c>
      <c r="E27972" t="s">
        <v>129743</v>
      </c>
    </row>
    <row r="27973" spans="4:5" x14ac:dyDescent="0.2">
      <c r="D27973" t="s">
        <v>27474</v>
      </c>
      <c r="E27973" t="s">
        <v>129731</v>
      </c>
    </row>
    <row r="27974" spans="4:5" x14ac:dyDescent="0.2">
      <c r="D27974" t="s">
        <v>27490</v>
      </c>
      <c r="E27974" t="s">
        <v>129747</v>
      </c>
    </row>
    <row r="27975" spans="4:5" x14ac:dyDescent="0.2">
      <c r="D27975" t="s">
        <v>27466</v>
      </c>
      <c r="E27975" t="s">
        <v>129723</v>
      </c>
    </row>
    <row r="27976" spans="4:5" x14ac:dyDescent="0.2">
      <c r="D27976" t="s">
        <v>27313</v>
      </c>
      <c r="E27976" t="s">
        <v>129575</v>
      </c>
    </row>
    <row r="27977" spans="4:5" x14ac:dyDescent="0.2">
      <c r="D27977" t="s">
        <v>27489</v>
      </c>
      <c r="E27977" t="s">
        <v>129746</v>
      </c>
    </row>
    <row r="27978" spans="4:5" x14ac:dyDescent="0.2">
      <c r="D27978" t="s">
        <v>27491</v>
      </c>
      <c r="E27978" t="s">
        <v>129748</v>
      </c>
    </row>
    <row r="27979" spans="4:5" x14ac:dyDescent="0.2">
      <c r="D27979" t="s">
        <v>27465</v>
      </c>
      <c r="E27979" t="s">
        <v>129722</v>
      </c>
    </row>
    <row r="27980" spans="4:5" x14ac:dyDescent="0.2">
      <c r="D27980" t="s">
        <v>27316</v>
      </c>
      <c r="E27980" t="s">
        <v>129578</v>
      </c>
    </row>
    <row r="27981" spans="4:5" x14ac:dyDescent="0.2">
      <c r="D27981" t="s">
        <v>27315</v>
      </c>
      <c r="E27981" t="s">
        <v>129577</v>
      </c>
    </row>
    <row r="27982" spans="4:5" x14ac:dyDescent="0.2">
      <c r="D27982" t="s">
        <v>27314</v>
      </c>
      <c r="E27982" t="s">
        <v>129576</v>
      </c>
    </row>
    <row r="27983" spans="4:5" x14ac:dyDescent="0.2">
      <c r="D27983" t="s">
        <v>27476</v>
      </c>
      <c r="E27983" t="s">
        <v>129733</v>
      </c>
    </row>
    <row r="27984" spans="4:5" x14ac:dyDescent="0.2">
      <c r="D27984" t="s">
        <v>27493</v>
      </c>
      <c r="E27984" t="s">
        <v>129750</v>
      </c>
    </row>
    <row r="27985" spans="4:5" x14ac:dyDescent="0.2">
      <c r="D27985" t="s">
        <v>27492</v>
      </c>
      <c r="E27985" t="s">
        <v>129749</v>
      </c>
    </row>
    <row r="27986" spans="4:5" x14ac:dyDescent="0.2">
      <c r="D27986" t="s">
        <v>27499</v>
      </c>
      <c r="E27986" t="s">
        <v>129756</v>
      </c>
    </row>
    <row r="27987" spans="4:5" x14ac:dyDescent="0.2">
      <c r="D27987" t="s">
        <v>27495</v>
      </c>
      <c r="E27987" t="s">
        <v>129752</v>
      </c>
    </row>
    <row r="27988" spans="4:5" x14ac:dyDescent="0.2">
      <c r="D27988" t="s">
        <v>27809</v>
      </c>
      <c r="E27988" t="s">
        <v>130057</v>
      </c>
    </row>
    <row r="27989" spans="4:5" x14ac:dyDescent="0.2">
      <c r="D27989" t="s">
        <v>27812</v>
      </c>
      <c r="E27989" t="s">
        <v>130060</v>
      </c>
    </row>
    <row r="27990" spans="4:5" x14ac:dyDescent="0.2">
      <c r="D27990" t="s">
        <v>29233</v>
      </c>
      <c r="E27990" t="s">
        <v>131400</v>
      </c>
    </row>
    <row r="27991" spans="4:5" x14ac:dyDescent="0.2">
      <c r="D27991" t="s">
        <v>29234</v>
      </c>
      <c r="E27991" t="s">
        <v>131401</v>
      </c>
    </row>
    <row r="27992" spans="4:5" x14ac:dyDescent="0.2">
      <c r="D27992" t="s">
        <v>27496</v>
      </c>
      <c r="E27992" t="s">
        <v>129753</v>
      </c>
    </row>
    <row r="27993" spans="4:5" x14ac:dyDescent="0.2">
      <c r="D27993" t="s">
        <v>27803</v>
      </c>
      <c r="E27993" t="s">
        <v>130051</v>
      </c>
    </row>
    <row r="27994" spans="4:5" x14ac:dyDescent="0.2">
      <c r="D27994" t="s">
        <v>27497</v>
      </c>
      <c r="E27994" t="s">
        <v>129754</v>
      </c>
    </row>
    <row r="27995" spans="4:5" x14ac:dyDescent="0.2">
      <c r="D27995" t="s">
        <v>27799</v>
      </c>
      <c r="E27995" t="s">
        <v>130047</v>
      </c>
    </row>
    <row r="27996" spans="4:5" x14ac:dyDescent="0.2">
      <c r="D27996" t="s">
        <v>27808</v>
      </c>
      <c r="E27996" t="s">
        <v>130056</v>
      </c>
    </row>
    <row r="27997" spans="4:5" x14ac:dyDescent="0.2">
      <c r="D27997" t="s">
        <v>27800</v>
      </c>
      <c r="E27997" t="s">
        <v>130048</v>
      </c>
    </row>
    <row r="27998" spans="4:5" x14ac:dyDescent="0.2">
      <c r="D27998" t="s">
        <v>27802</v>
      </c>
      <c r="E27998" t="s">
        <v>130050</v>
      </c>
    </row>
    <row r="27999" spans="4:5" x14ac:dyDescent="0.2">
      <c r="D27999" t="s">
        <v>27801</v>
      </c>
      <c r="E27999" t="s">
        <v>130049</v>
      </c>
    </row>
    <row r="28000" spans="4:5" x14ac:dyDescent="0.2">
      <c r="D28000" t="s">
        <v>27807</v>
      </c>
      <c r="E28000" t="s">
        <v>130055</v>
      </c>
    </row>
    <row r="28001" spans="4:5" x14ac:dyDescent="0.2">
      <c r="D28001" t="s">
        <v>27805</v>
      </c>
      <c r="E28001" t="s">
        <v>130053</v>
      </c>
    </row>
    <row r="28002" spans="4:5" x14ac:dyDescent="0.2">
      <c r="D28002" t="s">
        <v>29237</v>
      </c>
      <c r="E28002" t="s">
        <v>131404</v>
      </c>
    </row>
    <row r="28003" spans="4:5" x14ac:dyDescent="0.2">
      <c r="D28003" t="s">
        <v>29235</v>
      </c>
      <c r="E28003" t="s">
        <v>131402</v>
      </c>
    </row>
    <row r="28004" spans="4:5" x14ac:dyDescent="0.2">
      <c r="D28004" t="s">
        <v>27811</v>
      </c>
      <c r="E28004" t="s">
        <v>130059</v>
      </c>
    </row>
    <row r="28005" spans="4:5" x14ac:dyDescent="0.2">
      <c r="D28005" t="s">
        <v>27814</v>
      </c>
      <c r="E28005" t="s">
        <v>130062</v>
      </c>
    </row>
    <row r="28006" spans="4:5" x14ac:dyDescent="0.2">
      <c r="D28006" t="s">
        <v>27804</v>
      </c>
      <c r="E28006" t="s">
        <v>130052</v>
      </c>
    </row>
    <row r="28007" spans="4:5" x14ac:dyDescent="0.2">
      <c r="D28007" t="s">
        <v>27806</v>
      </c>
      <c r="E28007" t="s">
        <v>130054</v>
      </c>
    </row>
    <row r="28008" spans="4:5" x14ac:dyDescent="0.2">
      <c r="D28008" t="s">
        <v>27810</v>
      </c>
      <c r="E28008" t="s">
        <v>130058</v>
      </c>
    </row>
    <row r="28009" spans="4:5" x14ac:dyDescent="0.2">
      <c r="D28009" t="s">
        <v>29236</v>
      </c>
      <c r="E28009" t="s">
        <v>131403</v>
      </c>
    </row>
    <row r="28010" spans="4:5" x14ac:dyDescent="0.2">
      <c r="D28010" t="s">
        <v>27813</v>
      </c>
      <c r="E28010" t="s">
        <v>130061</v>
      </c>
    </row>
    <row r="28011" spans="4:5" x14ac:dyDescent="0.2">
      <c r="D28011" t="s">
        <v>27815</v>
      </c>
      <c r="E28011" t="s">
        <v>130063</v>
      </c>
    </row>
    <row r="28012" spans="4:5" x14ac:dyDescent="0.2">
      <c r="D28012" t="s">
        <v>27823</v>
      </c>
      <c r="E28012" t="s">
        <v>130071</v>
      </c>
    </row>
    <row r="28013" spans="4:5" x14ac:dyDescent="0.2">
      <c r="D28013" t="s">
        <v>27826</v>
      </c>
      <c r="E28013" t="s">
        <v>130074</v>
      </c>
    </row>
    <row r="28014" spans="4:5" x14ac:dyDescent="0.2">
      <c r="D28014" t="s">
        <v>27888</v>
      </c>
      <c r="E28014" t="s">
        <v>130132</v>
      </c>
    </row>
    <row r="28015" spans="4:5" x14ac:dyDescent="0.2">
      <c r="D28015" t="s">
        <v>27830</v>
      </c>
      <c r="E28015" t="s">
        <v>130078</v>
      </c>
    </row>
    <row r="28016" spans="4:5" x14ac:dyDescent="0.2">
      <c r="D28016" t="s">
        <v>27831</v>
      </c>
      <c r="E28016" t="s">
        <v>130079</v>
      </c>
    </row>
    <row r="28017" spans="4:5" x14ac:dyDescent="0.2">
      <c r="D28017" t="s">
        <v>27832</v>
      </c>
      <c r="E28017" t="s">
        <v>130080</v>
      </c>
    </row>
    <row r="28018" spans="4:5" x14ac:dyDescent="0.2">
      <c r="D28018" t="s">
        <v>27833</v>
      </c>
      <c r="E28018" t="s">
        <v>130081</v>
      </c>
    </row>
    <row r="28019" spans="4:5" x14ac:dyDescent="0.2">
      <c r="D28019" t="s">
        <v>27884</v>
      </c>
      <c r="E28019" t="s">
        <v>130128</v>
      </c>
    </row>
    <row r="28020" spans="4:5" x14ac:dyDescent="0.2">
      <c r="D28020" t="s">
        <v>27827</v>
      </c>
      <c r="E28020" t="s">
        <v>130075</v>
      </c>
    </row>
    <row r="28021" spans="4:5" x14ac:dyDescent="0.2">
      <c r="D28021" t="s">
        <v>27885</v>
      </c>
      <c r="E28021" t="s">
        <v>130129</v>
      </c>
    </row>
    <row r="28022" spans="4:5" x14ac:dyDescent="0.2">
      <c r="D28022" t="s">
        <v>27817</v>
      </c>
      <c r="E28022" t="s">
        <v>130065</v>
      </c>
    </row>
    <row r="28023" spans="4:5" x14ac:dyDescent="0.2">
      <c r="D28023" t="s">
        <v>27834</v>
      </c>
      <c r="E28023" t="s">
        <v>130082</v>
      </c>
    </row>
    <row r="28024" spans="4:5" x14ac:dyDescent="0.2">
      <c r="D28024" t="s">
        <v>27822</v>
      </c>
      <c r="E28024" t="s">
        <v>130070</v>
      </c>
    </row>
    <row r="28025" spans="4:5" x14ac:dyDescent="0.2">
      <c r="D28025" t="s">
        <v>27818</v>
      </c>
      <c r="E28025" t="s">
        <v>130066</v>
      </c>
    </row>
    <row r="28026" spans="4:5" x14ac:dyDescent="0.2">
      <c r="D28026" t="s">
        <v>27889</v>
      </c>
      <c r="E28026" t="s">
        <v>130133</v>
      </c>
    </row>
    <row r="28027" spans="4:5" x14ac:dyDescent="0.2">
      <c r="D28027" t="s">
        <v>27828</v>
      </c>
      <c r="E28027" t="s">
        <v>130076</v>
      </c>
    </row>
    <row r="28028" spans="4:5" x14ac:dyDescent="0.2">
      <c r="D28028" t="s">
        <v>27882</v>
      </c>
      <c r="E28028" t="s">
        <v>130126</v>
      </c>
    </row>
    <row r="28029" spans="4:5" x14ac:dyDescent="0.2">
      <c r="D28029" t="s">
        <v>27883</v>
      </c>
      <c r="E28029" t="s">
        <v>130127</v>
      </c>
    </row>
    <row r="28030" spans="4:5" x14ac:dyDescent="0.2">
      <c r="D28030" t="s">
        <v>27819</v>
      </c>
      <c r="E28030" t="s">
        <v>130067</v>
      </c>
    </row>
    <row r="28031" spans="4:5" x14ac:dyDescent="0.2">
      <c r="D28031" t="s">
        <v>27886</v>
      </c>
      <c r="E28031" t="s">
        <v>130130</v>
      </c>
    </row>
    <row r="28032" spans="4:5" x14ac:dyDescent="0.2">
      <c r="D28032" t="s">
        <v>27820</v>
      </c>
      <c r="E28032" t="s">
        <v>130068</v>
      </c>
    </row>
    <row r="28033" spans="4:5" x14ac:dyDescent="0.2">
      <c r="D28033" t="s">
        <v>27824</v>
      </c>
      <c r="E28033" t="s">
        <v>130072</v>
      </c>
    </row>
    <row r="28034" spans="4:5" x14ac:dyDescent="0.2">
      <c r="D28034" t="s">
        <v>27887</v>
      </c>
      <c r="E28034" t="s">
        <v>130131</v>
      </c>
    </row>
    <row r="28035" spans="4:5" x14ac:dyDescent="0.2">
      <c r="D28035" t="s">
        <v>27821</v>
      </c>
      <c r="E28035" t="s">
        <v>130069</v>
      </c>
    </row>
    <row r="28036" spans="4:5" x14ac:dyDescent="0.2">
      <c r="D28036" t="s">
        <v>27825</v>
      </c>
      <c r="E28036" t="s">
        <v>130073</v>
      </c>
    </row>
    <row r="28037" spans="4:5" x14ac:dyDescent="0.2">
      <c r="D28037" t="s">
        <v>27835</v>
      </c>
      <c r="E28037" t="s">
        <v>130083</v>
      </c>
    </row>
    <row r="28038" spans="4:5" x14ac:dyDescent="0.2">
      <c r="D28038" t="s">
        <v>28450</v>
      </c>
      <c r="E28038" t="s">
        <v>130655</v>
      </c>
    </row>
    <row r="28039" spans="4:5" x14ac:dyDescent="0.2">
      <c r="D28039" t="s">
        <v>28433</v>
      </c>
      <c r="E28039" t="s">
        <v>130638</v>
      </c>
    </row>
    <row r="28040" spans="4:5" x14ac:dyDescent="0.2">
      <c r="D28040" t="s">
        <v>27894</v>
      </c>
      <c r="E28040" t="s">
        <v>130138</v>
      </c>
    </row>
    <row r="28041" spans="4:5" x14ac:dyDescent="0.2">
      <c r="D28041" t="s">
        <v>28440</v>
      </c>
      <c r="E28041" t="s">
        <v>130645</v>
      </c>
    </row>
    <row r="28042" spans="4:5" x14ac:dyDescent="0.2">
      <c r="D28042" t="s">
        <v>28439</v>
      </c>
      <c r="E28042" t="s">
        <v>130644</v>
      </c>
    </row>
    <row r="28043" spans="4:5" x14ac:dyDescent="0.2">
      <c r="D28043" t="s">
        <v>28444</v>
      </c>
      <c r="E28043" t="s">
        <v>130649</v>
      </c>
    </row>
    <row r="28044" spans="4:5" x14ac:dyDescent="0.2">
      <c r="D28044" t="s">
        <v>28446</v>
      </c>
      <c r="E28044" t="s">
        <v>130651</v>
      </c>
    </row>
    <row r="28045" spans="4:5" x14ac:dyDescent="0.2">
      <c r="D28045" t="s">
        <v>28441</v>
      </c>
      <c r="E28045" t="s">
        <v>130646</v>
      </c>
    </row>
    <row r="28046" spans="4:5" x14ac:dyDescent="0.2">
      <c r="D28046" t="s">
        <v>28434</v>
      </c>
      <c r="E28046" t="s">
        <v>130639</v>
      </c>
    </row>
    <row r="28047" spans="4:5" x14ac:dyDescent="0.2">
      <c r="D28047" t="s">
        <v>28435</v>
      </c>
      <c r="E28047" t="s">
        <v>130640</v>
      </c>
    </row>
    <row r="28048" spans="4:5" x14ac:dyDescent="0.2">
      <c r="D28048" t="s">
        <v>27895</v>
      </c>
      <c r="E28048" t="s">
        <v>130139</v>
      </c>
    </row>
    <row r="28049" spans="4:5" x14ac:dyDescent="0.2">
      <c r="D28049" t="s">
        <v>27893</v>
      </c>
      <c r="E28049" t="s">
        <v>130137</v>
      </c>
    </row>
    <row r="28050" spans="4:5" x14ac:dyDescent="0.2">
      <c r="D28050" t="s">
        <v>27896</v>
      </c>
      <c r="E28050" t="s">
        <v>130140</v>
      </c>
    </row>
    <row r="28051" spans="4:5" x14ac:dyDescent="0.2">
      <c r="D28051" t="s">
        <v>27897</v>
      </c>
      <c r="E28051" t="s">
        <v>130141</v>
      </c>
    </row>
    <row r="28052" spans="4:5" x14ac:dyDescent="0.2">
      <c r="D28052" t="s">
        <v>28432</v>
      </c>
      <c r="E28052" t="s">
        <v>130637</v>
      </c>
    </row>
    <row r="28053" spans="4:5" x14ac:dyDescent="0.2">
      <c r="D28053" t="s">
        <v>28436</v>
      </c>
      <c r="E28053" t="s">
        <v>130641</v>
      </c>
    </row>
    <row r="28054" spans="4:5" x14ac:dyDescent="0.2">
      <c r="D28054" t="s">
        <v>28452</v>
      </c>
      <c r="E28054" t="s">
        <v>130657</v>
      </c>
    </row>
    <row r="28055" spans="4:5" x14ac:dyDescent="0.2">
      <c r="D28055" t="s">
        <v>28438</v>
      </c>
      <c r="E28055" t="s">
        <v>130643</v>
      </c>
    </row>
    <row r="28056" spans="4:5" x14ac:dyDescent="0.2">
      <c r="D28056" t="s">
        <v>27890</v>
      </c>
      <c r="E28056" t="s">
        <v>130134</v>
      </c>
    </row>
    <row r="28057" spans="4:5" x14ac:dyDescent="0.2">
      <c r="D28057" t="s">
        <v>28445</v>
      </c>
      <c r="E28057" t="s">
        <v>130650</v>
      </c>
    </row>
    <row r="28058" spans="4:5" x14ac:dyDescent="0.2">
      <c r="D28058" t="s">
        <v>28443</v>
      </c>
      <c r="E28058" t="s">
        <v>130648</v>
      </c>
    </row>
    <row r="28059" spans="4:5" x14ac:dyDescent="0.2">
      <c r="D28059" t="s">
        <v>28442</v>
      </c>
      <c r="E28059" t="s">
        <v>130647</v>
      </c>
    </row>
    <row r="28060" spans="4:5" x14ac:dyDescent="0.2">
      <c r="D28060" t="s">
        <v>28453</v>
      </c>
      <c r="E28060" t="s">
        <v>130658</v>
      </c>
    </row>
    <row r="28061" spans="4:5" x14ac:dyDescent="0.2">
      <c r="D28061" t="s">
        <v>27891</v>
      </c>
      <c r="E28061" t="s">
        <v>130135</v>
      </c>
    </row>
    <row r="28062" spans="4:5" x14ac:dyDescent="0.2">
      <c r="D28062" t="s">
        <v>27892</v>
      </c>
      <c r="E28062" t="s">
        <v>130136</v>
      </c>
    </row>
    <row r="28063" spans="4:5" x14ac:dyDescent="0.2">
      <c r="D28063" t="s">
        <v>29511</v>
      </c>
      <c r="E28063" t="s">
        <v>131673</v>
      </c>
    </row>
    <row r="28064" spans="4:5" x14ac:dyDescent="0.2">
      <c r="D28064" t="s">
        <v>28447</v>
      </c>
      <c r="E28064" t="s">
        <v>130652</v>
      </c>
    </row>
    <row r="28065" spans="4:5" x14ac:dyDescent="0.2">
      <c r="D28065" t="s">
        <v>28448</v>
      </c>
      <c r="E28065" t="s">
        <v>130653</v>
      </c>
    </row>
    <row r="28066" spans="4:5" x14ac:dyDescent="0.2">
      <c r="D28066" t="s">
        <v>28449</v>
      </c>
      <c r="E28066" t="s">
        <v>130654</v>
      </c>
    </row>
    <row r="28067" spans="4:5" x14ac:dyDescent="0.2">
      <c r="D28067" t="s">
        <v>28451</v>
      </c>
      <c r="E28067" t="s">
        <v>130656</v>
      </c>
    </row>
    <row r="28068" spans="4:5" x14ac:dyDescent="0.2">
      <c r="D28068" t="s">
        <v>29244</v>
      </c>
      <c r="E28068" t="s">
        <v>131411</v>
      </c>
    </row>
    <row r="28069" spans="4:5" x14ac:dyDescent="0.2">
      <c r="D28069" t="s">
        <v>29245</v>
      </c>
      <c r="E28069" t="s">
        <v>131412</v>
      </c>
    </row>
    <row r="28070" spans="4:5" x14ac:dyDescent="0.2">
      <c r="D28070" t="s">
        <v>28455</v>
      </c>
      <c r="E28070" t="s">
        <v>130660</v>
      </c>
    </row>
    <row r="28071" spans="4:5" x14ac:dyDescent="0.2">
      <c r="D28071" t="s">
        <v>28454</v>
      </c>
      <c r="E28071" t="s">
        <v>130659</v>
      </c>
    </row>
    <row r="28072" spans="4:5" x14ac:dyDescent="0.2">
      <c r="D28072" t="s">
        <v>29089</v>
      </c>
      <c r="E28072" t="s">
        <v>131262</v>
      </c>
    </row>
    <row r="28073" spans="4:5" x14ac:dyDescent="0.2">
      <c r="D28073" t="s">
        <v>29091</v>
      </c>
      <c r="E28073" t="s">
        <v>131264</v>
      </c>
    </row>
    <row r="28074" spans="4:5" x14ac:dyDescent="0.2">
      <c r="D28074" t="s">
        <v>29093</v>
      </c>
      <c r="E28074" t="s">
        <v>131266</v>
      </c>
    </row>
    <row r="28075" spans="4:5" x14ac:dyDescent="0.2">
      <c r="D28075" t="s">
        <v>29098</v>
      </c>
      <c r="E28075" t="s">
        <v>131271</v>
      </c>
    </row>
    <row r="28076" spans="4:5" x14ac:dyDescent="0.2">
      <c r="D28076" t="s">
        <v>29087</v>
      </c>
      <c r="E28076" t="s">
        <v>131260</v>
      </c>
    </row>
    <row r="28077" spans="4:5" x14ac:dyDescent="0.2">
      <c r="D28077" t="s">
        <v>29090</v>
      </c>
      <c r="E28077" t="s">
        <v>131263</v>
      </c>
    </row>
    <row r="28078" spans="4:5" x14ac:dyDescent="0.2">
      <c r="D28078" t="s">
        <v>31873</v>
      </c>
      <c r="E28078" t="s">
        <v>133912</v>
      </c>
    </row>
    <row r="28079" spans="4:5" x14ac:dyDescent="0.2">
      <c r="D28079" t="s">
        <v>29092</v>
      </c>
      <c r="E28079" t="s">
        <v>131265</v>
      </c>
    </row>
    <row r="28080" spans="4:5" x14ac:dyDescent="0.2">
      <c r="D28080" t="s">
        <v>29096</v>
      </c>
      <c r="E28080" t="s">
        <v>131269</v>
      </c>
    </row>
    <row r="28081" spans="4:5" x14ac:dyDescent="0.2">
      <c r="D28081" t="s">
        <v>29094</v>
      </c>
      <c r="E28081" t="s">
        <v>131267</v>
      </c>
    </row>
    <row r="28082" spans="4:5" x14ac:dyDescent="0.2">
      <c r="D28082" t="s">
        <v>29095</v>
      </c>
      <c r="E28082" t="s">
        <v>131268</v>
      </c>
    </row>
    <row r="28083" spans="4:5" x14ac:dyDescent="0.2">
      <c r="D28083" t="s">
        <v>29086</v>
      </c>
      <c r="E28083" t="s">
        <v>131259</v>
      </c>
    </row>
    <row r="28084" spans="4:5" x14ac:dyDescent="0.2">
      <c r="D28084" t="s">
        <v>29246</v>
      </c>
      <c r="E28084" t="s">
        <v>131413</v>
      </c>
    </row>
    <row r="28085" spans="4:5" x14ac:dyDescent="0.2">
      <c r="D28085" t="s">
        <v>29249</v>
      </c>
      <c r="E28085" t="s">
        <v>131416</v>
      </c>
    </row>
    <row r="28086" spans="4:5" x14ac:dyDescent="0.2">
      <c r="D28086" t="s">
        <v>29097</v>
      </c>
      <c r="E28086" t="s">
        <v>131270</v>
      </c>
    </row>
    <row r="28087" spans="4:5" x14ac:dyDescent="0.2">
      <c r="D28087" t="s">
        <v>29088</v>
      </c>
      <c r="E28087" t="s">
        <v>131261</v>
      </c>
    </row>
    <row r="28088" spans="4:5" x14ac:dyDescent="0.2">
      <c r="D28088" t="s">
        <v>29253</v>
      </c>
      <c r="E28088" t="s">
        <v>131420</v>
      </c>
    </row>
    <row r="28089" spans="4:5" x14ac:dyDescent="0.2">
      <c r="D28089" t="s">
        <v>29251</v>
      </c>
      <c r="E28089" t="s">
        <v>131418</v>
      </c>
    </row>
    <row r="28090" spans="4:5" x14ac:dyDescent="0.2">
      <c r="D28090" t="s">
        <v>29247</v>
      </c>
      <c r="E28090" t="s">
        <v>131414</v>
      </c>
    </row>
    <row r="28091" spans="4:5" x14ac:dyDescent="0.2">
      <c r="D28091" t="s">
        <v>29248</v>
      </c>
      <c r="E28091" t="s">
        <v>131415</v>
      </c>
    </row>
    <row r="28092" spans="4:5" x14ac:dyDescent="0.2">
      <c r="D28092" t="s">
        <v>29250</v>
      </c>
      <c r="E28092" t="s">
        <v>131417</v>
      </c>
    </row>
    <row r="28093" spans="4:5" x14ac:dyDescent="0.2">
      <c r="D28093" t="s">
        <v>29255</v>
      </c>
      <c r="E28093" t="s">
        <v>131422</v>
      </c>
    </row>
    <row r="28094" spans="4:5" x14ac:dyDescent="0.2">
      <c r="D28094" t="s">
        <v>29254</v>
      </c>
      <c r="E28094" t="s">
        <v>131421</v>
      </c>
    </row>
    <row r="28095" spans="4:5" x14ac:dyDescent="0.2">
      <c r="D28095" t="s">
        <v>29256</v>
      </c>
      <c r="E28095" t="s">
        <v>131423</v>
      </c>
    </row>
    <row r="28096" spans="4:5" x14ac:dyDescent="0.2">
      <c r="D28096" t="s">
        <v>29509</v>
      </c>
      <c r="E28096" t="s">
        <v>131671</v>
      </c>
    </row>
    <row r="28097" spans="4:5" x14ac:dyDescent="0.2">
      <c r="D28097" t="s">
        <v>27444</v>
      </c>
      <c r="E28097" t="s">
        <v>129701</v>
      </c>
    </row>
    <row r="28098" spans="4:5" x14ac:dyDescent="0.2">
      <c r="D28098" t="s">
        <v>27443</v>
      </c>
      <c r="E28098" t="s">
        <v>129700</v>
      </c>
    </row>
    <row r="28099" spans="4:5" x14ac:dyDescent="0.2">
      <c r="D28099" t="s">
        <v>29348</v>
      </c>
      <c r="E28099" t="s">
        <v>131511</v>
      </c>
    </row>
    <row r="28100" spans="4:5" x14ac:dyDescent="0.2">
      <c r="D28100" t="s">
        <v>29192</v>
      </c>
      <c r="E28100" t="s">
        <v>131364</v>
      </c>
    </row>
    <row r="28101" spans="4:5" x14ac:dyDescent="0.2">
      <c r="D28101" t="s">
        <v>29190</v>
      </c>
      <c r="E28101" t="s">
        <v>131362</v>
      </c>
    </row>
    <row r="28102" spans="4:5" x14ac:dyDescent="0.2">
      <c r="D28102" t="s">
        <v>29194</v>
      </c>
      <c r="E28102" t="s">
        <v>131366</v>
      </c>
    </row>
    <row r="28103" spans="4:5" x14ac:dyDescent="0.2">
      <c r="D28103" t="s">
        <v>29191</v>
      </c>
      <c r="E28103" t="s">
        <v>131363</v>
      </c>
    </row>
    <row r="28104" spans="4:5" x14ac:dyDescent="0.2">
      <c r="D28104" t="s">
        <v>29193</v>
      </c>
      <c r="E28104" t="s">
        <v>131365</v>
      </c>
    </row>
    <row r="28105" spans="4:5" x14ac:dyDescent="0.2">
      <c r="D28105" t="s">
        <v>27447</v>
      </c>
      <c r="E28105" t="s">
        <v>129704</v>
      </c>
    </row>
    <row r="28106" spans="4:5" x14ac:dyDescent="0.2">
      <c r="D28106" t="s">
        <v>29352</v>
      </c>
      <c r="E28106" t="s">
        <v>131515</v>
      </c>
    </row>
    <row r="28107" spans="4:5" x14ac:dyDescent="0.2">
      <c r="D28107" t="s">
        <v>27449</v>
      </c>
      <c r="E28107" t="s">
        <v>129706</v>
      </c>
    </row>
    <row r="28108" spans="4:5" x14ac:dyDescent="0.2">
      <c r="D28108" t="s">
        <v>27451</v>
      </c>
      <c r="E28108" t="s">
        <v>129708</v>
      </c>
    </row>
    <row r="28109" spans="4:5" x14ac:dyDescent="0.2">
      <c r="D28109" t="s">
        <v>27452</v>
      </c>
      <c r="E28109" t="s">
        <v>129709</v>
      </c>
    </row>
    <row r="28110" spans="4:5" x14ac:dyDescent="0.2">
      <c r="D28110" t="s">
        <v>29349</v>
      </c>
      <c r="E28110" t="s">
        <v>131512</v>
      </c>
    </row>
    <row r="28111" spans="4:5" x14ac:dyDescent="0.2">
      <c r="D28111" t="s">
        <v>29346</v>
      </c>
      <c r="E28111" t="s">
        <v>131509</v>
      </c>
    </row>
    <row r="28112" spans="4:5" x14ac:dyDescent="0.2">
      <c r="D28112" t="s">
        <v>29185</v>
      </c>
      <c r="E28112" t="s">
        <v>131357</v>
      </c>
    </row>
    <row r="28113" spans="4:5" x14ac:dyDescent="0.2">
      <c r="D28113" t="s">
        <v>29195</v>
      </c>
      <c r="E28113" t="s">
        <v>131367</v>
      </c>
    </row>
    <row r="28114" spans="4:5" x14ac:dyDescent="0.2">
      <c r="D28114" t="s">
        <v>29196</v>
      </c>
      <c r="E28114" t="s">
        <v>131368</v>
      </c>
    </row>
    <row r="28115" spans="4:5" x14ac:dyDescent="0.2">
      <c r="D28115" t="s">
        <v>29186</v>
      </c>
      <c r="E28115" t="s">
        <v>131358</v>
      </c>
    </row>
    <row r="28116" spans="4:5" x14ac:dyDescent="0.2">
      <c r="D28116" t="s">
        <v>27445</v>
      </c>
      <c r="E28116" t="s">
        <v>129702</v>
      </c>
    </row>
    <row r="28117" spans="4:5" x14ac:dyDescent="0.2">
      <c r="D28117" t="s">
        <v>29343</v>
      </c>
      <c r="E28117" t="s">
        <v>131506</v>
      </c>
    </row>
    <row r="28118" spans="4:5" x14ac:dyDescent="0.2">
      <c r="D28118" t="s">
        <v>29189</v>
      </c>
      <c r="E28118" t="s">
        <v>131361</v>
      </c>
    </row>
    <row r="28119" spans="4:5" x14ac:dyDescent="0.2">
      <c r="D28119" t="s">
        <v>29188</v>
      </c>
      <c r="E28119" t="s">
        <v>131360</v>
      </c>
    </row>
    <row r="28120" spans="4:5" x14ac:dyDescent="0.2">
      <c r="D28120" t="s">
        <v>29344</v>
      </c>
      <c r="E28120" t="s">
        <v>131507</v>
      </c>
    </row>
    <row r="28121" spans="4:5" x14ac:dyDescent="0.2">
      <c r="D28121" t="s">
        <v>30590</v>
      </c>
      <c r="E28121" t="s">
        <v>132700</v>
      </c>
    </row>
    <row r="28122" spans="4:5" x14ac:dyDescent="0.2">
      <c r="D28122" t="s">
        <v>29345</v>
      </c>
      <c r="E28122" t="s">
        <v>131508</v>
      </c>
    </row>
    <row r="28123" spans="4:5" x14ac:dyDescent="0.2">
      <c r="D28123" t="s">
        <v>29347</v>
      </c>
      <c r="E28123" t="s">
        <v>131510</v>
      </c>
    </row>
    <row r="28124" spans="4:5" x14ac:dyDescent="0.2">
      <c r="D28124" t="s">
        <v>27446</v>
      </c>
      <c r="E28124" t="s">
        <v>129703</v>
      </c>
    </row>
    <row r="28125" spans="4:5" x14ac:dyDescent="0.2">
      <c r="D28125" t="s">
        <v>27450</v>
      </c>
      <c r="E28125" t="s">
        <v>129707</v>
      </c>
    </row>
    <row r="28126" spans="4:5" x14ac:dyDescent="0.2">
      <c r="D28126" t="s">
        <v>29187</v>
      </c>
      <c r="E28126" t="s">
        <v>131359</v>
      </c>
    </row>
    <row r="28127" spans="4:5" x14ac:dyDescent="0.2">
      <c r="D28127" t="s">
        <v>29351</v>
      </c>
      <c r="E28127" t="s">
        <v>131514</v>
      </c>
    </row>
    <row r="28128" spans="4:5" x14ac:dyDescent="0.2">
      <c r="D28128" t="s">
        <v>29350</v>
      </c>
      <c r="E28128" t="s">
        <v>131513</v>
      </c>
    </row>
    <row r="28129" spans="4:5" x14ac:dyDescent="0.2">
      <c r="D28129" t="s">
        <v>29354</v>
      </c>
      <c r="E28129" t="s">
        <v>131517</v>
      </c>
    </row>
    <row r="28130" spans="4:5" x14ac:dyDescent="0.2">
      <c r="D28130" t="s">
        <v>29353</v>
      </c>
      <c r="E28130" t="s">
        <v>131516</v>
      </c>
    </row>
    <row r="28131" spans="4:5" x14ac:dyDescent="0.2">
      <c r="D28131" t="s">
        <v>29355</v>
      </c>
      <c r="E28131" t="s">
        <v>131518</v>
      </c>
    </row>
    <row r="28132" spans="4:5" x14ac:dyDescent="0.2">
      <c r="D28132" t="s">
        <v>29356</v>
      </c>
      <c r="E28132" t="s">
        <v>131519</v>
      </c>
    </row>
    <row r="28133" spans="4:5" x14ac:dyDescent="0.2">
      <c r="D28133" t="s">
        <v>29357</v>
      </c>
      <c r="E28133" t="s">
        <v>131520</v>
      </c>
    </row>
    <row r="28134" spans="4:5" x14ac:dyDescent="0.2">
      <c r="D28134" t="s">
        <v>29362</v>
      </c>
      <c r="E28134" t="s">
        <v>131525</v>
      </c>
    </row>
    <row r="28135" spans="4:5" x14ac:dyDescent="0.2">
      <c r="D28135" t="s">
        <v>29361</v>
      </c>
      <c r="E28135" t="s">
        <v>131524</v>
      </c>
    </row>
    <row r="28136" spans="4:5" x14ac:dyDescent="0.2">
      <c r="D28136" t="s">
        <v>29365</v>
      </c>
      <c r="E28136" t="s">
        <v>131528</v>
      </c>
    </row>
    <row r="28137" spans="4:5" x14ac:dyDescent="0.2">
      <c r="D28137" t="s">
        <v>29360</v>
      </c>
      <c r="E28137" t="s">
        <v>131523</v>
      </c>
    </row>
    <row r="28138" spans="4:5" x14ac:dyDescent="0.2">
      <c r="D28138" t="s">
        <v>27513</v>
      </c>
      <c r="E28138" t="s">
        <v>129768</v>
      </c>
    </row>
    <row r="28139" spans="4:5" x14ac:dyDescent="0.2">
      <c r="D28139" t="s">
        <v>27202</v>
      </c>
      <c r="E28139" t="s">
        <v>129467</v>
      </c>
    </row>
    <row r="28140" spans="4:5" x14ac:dyDescent="0.2">
      <c r="D28140" t="s">
        <v>27516</v>
      </c>
      <c r="E28140" t="s">
        <v>129771</v>
      </c>
    </row>
    <row r="28141" spans="4:5" x14ac:dyDescent="0.2">
      <c r="D28141" t="s">
        <v>27519</v>
      </c>
      <c r="E28141" t="s">
        <v>129774</v>
      </c>
    </row>
    <row r="28142" spans="4:5" x14ac:dyDescent="0.2">
      <c r="D28142" t="s">
        <v>29363</v>
      </c>
      <c r="E28142" t="s">
        <v>131526</v>
      </c>
    </row>
    <row r="28143" spans="4:5" x14ac:dyDescent="0.2">
      <c r="D28143" t="s">
        <v>27528</v>
      </c>
      <c r="E28143" t="s">
        <v>129783</v>
      </c>
    </row>
    <row r="28144" spans="4:5" x14ac:dyDescent="0.2">
      <c r="D28144" t="s">
        <v>27199</v>
      </c>
      <c r="E28144" t="s">
        <v>129464</v>
      </c>
    </row>
    <row r="28145" spans="4:5" x14ac:dyDescent="0.2">
      <c r="D28145" t="s">
        <v>27183</v>
      </c>
      <c r="E28145" t="s">
        <v>129448</v>
      </c>
    </row>
    <row r="28146" spans="4:5" x14ac:dyDescent="0.2">
      <c r="D28146" t="s">
        <v>28944</v>
      </c>
      <c r="E28146" t="s">
        <v>131120</v>
      </c>
    </row>
    <row r="28147" spans="4:5" x14ac:dyDescent="0.2">
      <c r="D28147" t="s">
        <v>29367</v>
      </c>
      <c r="E28147" t="s">
        <v>131530</v>
      </c>
    </row>
    <row r="28148" spans="4:5" x14ac:dyDescent="0.2">
      <c r="D28148" t="s">
        <v>29366</v>
      </c>
      <c r="E28148" t="s">
        <v>131529</v>
      </c>
    </row>
    <row r="28149" spans="4:5" x14ac:dyDescent="0.2">
      <c r="D28149" t="s">
        <v>27358</v>
      </c>
      <c r="E28149" t="s">
        <v>129617</v>
      </c>
    </row>
    <row r="28150" spans="4:5" x14ac:dyDescent="0.2">
      <c r="D28150" t="s">
        <v>28941</v>
      </c>
      <c r="E28150" t="s">
        <v>131117</v>
      </c>
    </row>
    <row r="28151" spans="4:5" x14ac:dyDescent="0.2">
      <c r="D28151" t="s">
        <v>28943</v>
      </c>
      <c r="E28151" t="s">
        <v>131119</v>
      </c>
    </row>
    <row r="28152" spans="4:5" x14ac:dyDescent="0.2">
      <c r="D28152" t="s">
        <v>27359</v>
      </c>
      <c r="E28152" t="s">
        <v>129618</v>
      </c>
    </row>
    <row r="28153" spans="4:5" x14ac:dyDescent="0.2">
      <c r="D28153" t="s">
        <v>27355</v>
      </c>
      <c r="E28153" t="s">
        <v>129614</v>
      </c>
    </row>
    <row r="28154" spans="4:5" x14ac:dyDescent="0.2">
      <c r="D28154" t="s">
        <v>27184</v>
      </c>
      <c r="E28154" t="s">
        <v>129449</v>
      </c>
    </row>
    <row r="28155" spans="4:5" x14ac:dyDescent="0.2">
      <c r="D28155" t="s">
        <v>29371</v>
      </c>
      <c r="E28155" t="s">
        <v>131534</v>
      </c>
    </row>
    <row r="28156" spans="4:5" x14ac:dyDescent="0.2">
      <c r="D28156" t="s">
        <v>29370</v>
      </c>
      <c r="E28156" t="s">
        <v>131533</v>
      </c>
    </row>
    <row r="28157" spans="4:5" x14ac:dyDescent="0.2">
      <c r="D28157" t="s">
        <v>27189</v>
      </c>
      <c r="E28157" t="s">
        <v>129454</v>
      </c>
    </row>
    <row r="28158" spans="4:5" x14ac:dyDescent="0.2">
      <c r="D28158" t="s">
        <v>29375</v>
      </c>
      <c r="E28158" t="s">
        <v>131538</v>
      </c>
    </row>
    <row r="28159" spans="4:5" x14ac:dyDescent="0.2">
      <c r="D28159" t="s">
        <v>29373</v>
      </c>
      <c r="E28159" t="s">
        <v>131536</v>
      </c>
    </row>
    <row r="28160" spans="4:5" x14ac:dyDescent="0.2">
      <c r="D28160" t="s">
        <v>27192</v>
      </c>
      <c r="E28160" t="s">
        <v>129457</v>
      </c>
    </row>
    <row r="28161" spans="4:5" x14ac:dyDescent="0.2">
      <c r="D28161" t="s">
        <v>29374</v>
      </c>
      <c r="E28161" t="s">
        <v>131537</v>
      </c>
    </row>
    <row r="28162" spans="4:5" x14ac:dyDescent="0.2">
      <c r="D28162" t="s">
        <v>27182</v>
      </c>
      <c r="E28162" t="s">
        <v>129447</v>
      </c>
    </row>
    <row r="28163" spans="4:5" x14ac:dyDescent="0.2">
      <c r="D28163" t="s">
        <v>29102</v>
      </c>
      <c r="E28163" t="s">
        <v>131275</v>
      </c>
    </row>
    <row r="28164" spans="4:5" x14ac:dyDescent="0.2">
      <c r="D28164" t="s">
        <v>27187</v>
      </c>
      <c r="E28164" t="s">
        <v>129452</v>
      </c>
    </row>
    <row r="28165" spans="4:5" x14ac:dyDescent="0.2">
      <c r="D28165" t="s">
        <v>27180</v>
      </c>
      <c r="E28165" t="s">
        <v>129445</v>
      </c>
    </row>
    <row r="28166" spans="4:5" x14ac:dyDescent="0.2">
      <c r="D28166" t="s">
        <v>27181</v>
      </c>
      <c r="E28166" t="s">
        <v>129446</v>
      </c>
    </row>
    <row r="28167" spans="4:5" x14ac:dyDescent="0.2">
      <c r="D28167" t="s">
        <v>27188</v>
      </c>
      <c r="E28167" t="s">
        <v>129453</v>
      </c>
    </row>
    <row r="28168" spans="4:5" x14ac:dyDescent="0.2">
      <c r="D28168" t="s">
        <v>27191</v>
      </c>
      <c r="E28168" t="s">
        <v>129456</v>
      </c>
    </row>
    <row r="28169" spans="4:5" x14ac:dyDescent="0.2">
      <c r="D28169" t="s">
        <v>27194</v>
      </c>
      <c r="E28169" t="s">
        <v>129459</v>
      </c>
    </row>
    <row r="28170" spans="4:5" x14ac:dyDescent="0.2">
      <c r="D28170" t="s">
        <v>29513</v>
      </c>
      <c r="E28170" t="s">
        <v>131675</v>
      </c>
    </row>
    <row r="28171" spans="4:5" x14ac:dyDescent="0.2">
      <c r="D28171" t="s">
        <v>27190</v>
      </c>
      <c r="E28171" t="s">
        <v>129455</v>
      </c>
    </row>
    <row r="28172" spans="4:5" x14ac:dyDescent="0.2">
      <c r="D28172" t="s">
        <v>27186</v>
      </c>
      <c r="E28172" t="s">
        <v>129451</v>
      </c>
    </row>
    <row r="28173" spans="4:5" x14ac:dyDescent="0.2">
      <c r="D28173" t="s">
        <v>27185</v>
      </c>
      <c r="E28173" t="s">
        <v>129450</v>
      </c>
    </row>
    <row r="28174" spans="4:5" x14ac:dyDescent="0.2">
      <c r="D28174" t="s">
        <v>27205</v>
      </c>
      <c r="E28174" t="s">
        <v>129470</v>
      </c>
    </row>
    <row r="28175" spans="4:5" x14ac:dyDescent="0.2">
      <c r="D28175" t="s">
        <v>27196</v>
      </c>
      <c r="E28175" t="s">
        <v>129461</v>
      </c>
    </row>
    <row r="28176" spans="4:5" x14ac:dyDescent="0.2">
      <c r="D28176" t="s">
        <v>29368</v>
      </c>
      <c r="E28176" t="s">
        <v>131531</v>
      </c>
    </row>
    <row r="28177" spans="4:5" x14ac:dyDescent="0.2">
      <c r="D28177" t="s">
        <v>29104</v>
      </c>
      <c r="E28177" t="s">
        <v>131277</v>
      </c>
    </row>
    <row r="28178" spans="4:5" x14ac:dyDescent="0.2">
      <c r="D28178" t="s">
        <v>27195</v>
      </c>
      <c r="E28178" t="s">
        <v>129460</v>
      </c>
    </row>
    <row r="28179" spans="4:5" x14ac:dyDescent="0.2">
      <c r="D28179" t="s">
        <v>27204</v>
      </c>
      <c r="E28179" t="s">
        <v>129469</v>
      </c>
    </row>
    <row r="28180" spans="4:5" x14ac:dyDescent="0.2">
      <c r="D28180" t="s">
        <v>29358</v>
      </c>
      <c r="E28180" t="s">
        <v>131521</v>
      </c>
    </row>
    <row r="28181" spans="4:5" x14ac:dyDescent="0.2">
      <c r="D28181" t="s">
        <v>27360</v>
      </c>
      <c r="E28181" t="s">
        <v>129619</v>
      </c>
    </row>
    <row r="28182" spans="4:5" x14ac:dyDescent="0.2">
      <c r="D28182" t="s">
        <v>27357</v>
      </c>
      <c r="E28182" t="s">
        <v>129616</v>
      </c>
    </row>
    <row r="28183" spans="4:5" x14ac:dyDescent="0.2">
      <c r="D28183" t="s">
        <v>27197</v>
      </c>
      <c r="E28183" t="s">
        <v>129462</v>
      </c>
    </row>
    <row r="28184" spans="4:5" x14ac:dyDescent="0.2">
      <c r="D28184" t="s">
        <v>27198</v>
      </c>
      <c r="E28184" t="s">
        <v>129463</v>
      </c>
    </row>
    <row r="28185" spans="4:5" x14ac:dyDescent="0.2">
      <c r="D28185" t="s">
        <v>27201</v>
      </c>
      <c r="E28185" t="s">
        <v>129466</v>
      </c>
    </row>
    <row r="28186" spans="4:5" x14ac:dyDescent="0.2">
      <c r="D28186" t="s">
        <v>29106</v>
      </c>
      <c r="E28186" t="s">
        <v>131279</v>
      </c>
    </row>
    <row r="28187" spans="4:5" x14ac:dyDescent="0.2">
      <c r="D28187" t="s">
        <v>27207</v>
      </c>
      <c r="E28187" t="s">
        <v>129472</v>
      </c>
    </row>
    <row r="28188" spans="4:5" x14ac:dyDescent="0.2">
      <c r="D28188" t="s">
        <v>27200</v>
      </c>
      <c r="E28188" t="s">
        <v>129465</v>
      </c>
    </row>
    <row r="28189" spans="4:5" x14ac:dyDescent="0.2">
      <c r="D28189" t="s">
        <v>27527</v>
      </c>
      <c r="E28189" t="s">
        <v>129782</v>
      </c>
    </row>
    <row r="28190" spans="4:5" x14ac:dyDescent="0.2">
      <c r="D28190" t="s">
        <v>27515</v>
      </c>
      <c r="E28190" t="s">
        <v>129770</v>
      </c>
    </row>
    <row r="28191" spans="4:5" x14ac:dyDescent="0.2">
      <c r="D28191" t="s">
        <v>29105</v>
      </c>
      <c r="E28191" t="s">
        <v>131278</v>
      </c>
    </row>
    <row r="28192" spans="4:5" x14ac:dyDescent="0.2">
      <c r="D28192" t="s">
        <v>27520</v>
      </c>
      <c r="E28192" t="s">
        <v>129775</v>
      </c>
    </row>
    <row r="28193" spans="4:5" x14ac:dyDescent="0.2">
      <c r="D28193" t="s">
        <v>27203</v>
      </c>
      <c r="E28193" t="s">
        <v>129468</v>
      </c>
    </row>
    <row r="28194" spans="4:5" x14ac:dyDescent="0.2">
      <c r="D28194" t="s">
        <v>27487</v>
      </c>
      <c r="E28194" t="s">
        <v>129744</v>
      </c>
    </row>
    <row r="28195" spans="4:5" x14ac:dyDescent="0.2">
      <c r="D28195" t="s">
        <v>27206</v>
      </c>
      <c r="E28195" t="s">
        <v>129471</v>
      </c>
    </row>
    <row r="28196" spans="4:5" x14ac:dyDescent="0.2">
      <c r="D28196" t="s">
        <v>28942</v>
      </c>
      <c r="E28196" t="s">
        <v>131118</v>
      </c>
    </row>
    <row r="28197" spans="4:5" x14ac:dyDescent="0.2">
      <c r="D28197" t="s">
        <v>28946</v>
      </c>
      <c r="E28197" t="s">
        <v>131122</v>
      </c>
    </row>
    <row r="28198" spans="4:5" x14ac:dyDescent="0.2">
      <c r="D28198" t="s">
        <v>28948</v>
      </c>
      <c r="E28198" t="s">
        <v>131124</v>
      </c>
    </row>
    <row r="28199" spans="4:5" x14ac:dyDescent="0.2">
      <c r="D28199" t="s">
        <v>28947</v>
      </c>
      <c r="E28199" t="s">
        <v>131123</v>
      </c>
    </row>
    <row r="28200" spans="4:5" x14ac:dyDescent="0.2">
      <c r="D28200" t="s">
        <v>28950</v>
      </c>
      <c r="E28200" t="s">
        <v>131126</v>
      </c>
    </row>
    <row r="28201" spans="4:5" x14ac:dyDescent="0.2">
      <c r="D28201" t="s">
        <v>28949</v>
      </c>
      <c r="E28201" t="s">
        <v>131125</v>
      </c>
    </row>
    <row r="28202" spans="4:5" x14ac:dyDescent="0.2">
      <c r="D28202" t="s">
        <v>28945</v>
      </c>
      <c r="E28202" t="s">
        <v>131121</v>
      </c>
    </row>
    <row r="28203" spans="4:5" x14ac:dyDescent="0.2">
      <c r="D28203" t="s">
        <v>29101</v>
      </c>
      <c r="E28203" t="s">
        <v>131274</v>
      </c>
    </row>
    <row r="28204" spans="4:5" x14ac:dyDescent="0.2">
      <c r="D28204" t="s">
        <v>29372</v>
      </c>
      <c r="E28204" t="s">
        <v>131535</v>
      </c>
    </row>
    <row r="28205" spans="4:5" x14ac:dyDescent="0.2">
      <c r="D28205" t="s">
        <v>27517</v>
      </c>
      <c r="E28205" t="s">
        <v>129772</v>
      </c>
    </row>
    <row r="28206" spans="4:5" x14ac:dyDescent="0.2">
      <c r="D28206" t="s">
        <v>29099</v>
      </c>
      <c r="E28206" t="s">
        <v>131272</v>
      </c>
    </row>
    <row r="28207" spans="4:5" x14ac:dyDescent="0.2">
      <c r="D28207" t="s">
        <v>27365</v>
      </c>
      <c r="E28207" t="s">
        <v>129623</v>
      </c>
    </row>
    <row r="28208" spans="4:5" x14ac:dyDescent="0.2">
      <c r="D28208" t="s">
        <v>27363</v>
      </c>
      <c r="E28208" t="s">
        <v>129622</v>
      </c>
    </row>
    <row r="28209" spans="4:5" x14ac:dyDescent="0.2">
      <c r="D28209" t="s">
        <v>29100</v>
      </c>
      <c r="E28209" t="s">
        <v>131273</v>
      </c>
    </row>
    <row r="28210" spans="4:5" x14ac:dyDescent="0.2">
      <c r="D28210" t="s">
        <v>29108</v>
      </c>
      <c r="E28210" t="s">
        <v>131281</v>
      </c>
    </row>
    <row r="28211" spans="4:5" x14ac:dyDescent="0.2">
      <c r="D28211" t="s">
        <v>29103</v>
      </c>
      <c r="E28211" t="s">
        <v>131276</v>
      </c>
    </row>
    <row r="28212" spans="4:5" x14ac:dyDescent="0.2">
      <c r="D28212" t="s">
        <v>29109</v>
      </c>
      <c r="E28212" t="s">
        <v>131282</v>
      </c>
    </row>
    <row r="28213" spans="4:5" x14ac:dyDescent="0.2">
      <c r="D28213" t="s">
        <v>27362</v>
      </c>
      <c r="E28213" t="s">
        <v>129621</v>
      </c>
    </row>
    <row r="28214" spans="4:5" x14ac:dyDescent="0.2">
      <c r="D28214" t="s">
        <v>29107</v>
      </c>
      <c r="E28214" t="s">
        <v>131280</v>
      </c>
    </row>
    <row r="28215" spans="4:5" x14ac:dyDescent="0.2">
      <c r="D28215" t="s">
        <v>27514</v>
      </c>
      <c r="E28215" t="s">
        <v>129769</v>
      </c>
    </row>
    <row r="28216" spans="4:5" x14ac:dyDescent="0.2">
      <c r="D28216" t="s">
        <v>28952</v>
      </c>
      <c r="E28216" t="s">
        <v>131128</v>
      </c>
    </row>
    <row r="28217" spans="4:5" x14ac:dyDescent="0.2">
      <c r="D28217" t="s">
        <v>27361</v>
      </c>
      <c r="E28217" t="s">
        <v>129620</v>
      </c>
    </row>
    <row r="28218" spans="4:5" x14ac:dyDescent="0.2">
      <c r="D28218" t="s">
        <v>27364</v>
      </c>
      <c r="E28218" t="s">
        <v>129622</v>
      </c>
    </row>
    <row r="28219" spans="4:5" x14ac:dyDescent="0.2">
      <c r="D28219" t="s">
        <v>27522</v>
      </c>
      <c r="E28219" t="s">
        <v>129777</v>
      </c>
    </row>
    <row r="28220" spans="4:5" x14ac:dyDescent="0.2">
      <c r="D28220" t="s">
        <v>27521</v>
      </c>
      <c r="E28220" t="s">
        <v>129776</v>
      </c>
    </row>
    <row r="28221" spans="4:5" x14ac:dyDescent="0.2">
      <c r="D28221" t="s">
        <v>27523</v>
      </c>
      <c r="E28221" t="s">
        <v>129778</v>
      </c>
    </row>
    <row r="28222" spans="4:5" x14ac:dyDescent="0.2">
      <c r="D28222" t="s">
        <v>27524</v>
      </c>
      <c r="E28222" t="s">
        <v>129779</v>
      </c>
    </row>
    <row r="28223" spans="4:5" x14ac:dyDescent="0.2">
      <c r="D28223" t="s">
        <v>27525</v>
      </c>
      <c r="E28223" t="s">
        <v>129780</v>
      </c>
    </row>
    <row r="28224" spans="4:5" x14ac:dyDescent="0.2">
      <c r="D28224" t="s">
        <v>29364</v>
      </c>
      <c r="E28224" t="s">
        <v>131527</v>
      </c>
    </row>
    <row r="28225" spans="4:5" x14ac:dyDescent="0.2">
      <c r="D28225" t="s">
        <v>27193</v>
      </c>
      <c r="E28225" t="s">
        <v>129458</v>
      </c>
    </row>
    <row r="28226" spans="4:5" x14ac:dyDescent="0.2">
      <c r="D28226" t="s">
        <v>27526</v>
      </c>
      <c r="E28226" t="s">
        <v>129781</v>
      </c>
    </row>
    <row r="28227" spans="4:5" x14ac:dyDescent="0.2">
      <c r="D28227" t="s">
        <v>28951</v>
      </c>
      <c r="E28227" t="s">
        <v>131127</v>
      </c>
    </row>
    <row r="28228" spans="4:5" x14ac:dyDescent="0.2">
      <c r="D28228" t="s">
        <v>27529</v>
      </c>
      <c r="E28228" t="s">
        <v>129784</v>
      </c>
    </row>
    <row r="28229" spans="4:5" x14ac:dyDescent="0.2">
      <c r="D28229" t="s">
        <v>27534</v>
      </c>
      <c r="E28229" t="s">
        <v>129789</v>
      </c>
    </row>
    <row r="28230" spans="4:5" x14ac:dyDescent="0.2">
      <c r="D28230" t="s">
        <v>32431</v>
      </c>
      <c r="E28230" t="s">
        <v>134440</v>
      </c>
    </row>
    <row r="28231" spans="4:5" x14ac:dyDescent="0.2">
      <c r="D28231" t="s">
        <v>32426</v>
      </c>
      <c r="E28231" t="s">
        <v>134435</v>
      </c>
    </row>
    <row r="28232" spans="4:5" x14ac:dyDescent="0.2">
      <c r="D28232" t="s">
        <v>27530</v>
      </c>
      <c r="E28232" t="s">
        <v>129785</v>
      </c>
    </row>
    <row r="28233" spans="4:5" x14ac:dyDescent="0.2">
      <c r="D28233" t="s">
        <v>27538</v>
      </c>
      <c r="E28233" t="s">
        <v>129793</v>
      </c>
    </row>
    <row r="28234" spans="4:5" x14ac:dyDescent="0.2">
      <c r="D28234" t="s">
        <v>27693</v>
      </c>
      <c r="E28234" t="s">
        <v>129942</v>
      </c>
    </row>
    <row r="28235" spans="4:5" x14ac:dyDescent="0.2">
      <c r="D28235" t="s">
        <v>27546</v>
      </c>
      <c r="E28235" t="s">
        <v>129801</v>
      </c>
    </row>
    <row r="28236" spans="4:5" x14ac:dyDescent="0.2">
      <c r="D28236" t="s">
        <v>27537</v>
      </c>
      <c r="E28236" t="s">
        <v>129792</v>
      </c>
    </row>
    <row r="28237" spans="4:5" x14ac:dyDescent="0.2">
      <c r="D28237" t="s">
        <v>27541</v>
      </c>
      <c r="E28237" t="s">
        <v>129796</v>
      </c>
    </row>
    <row r="28238" spans="4:5" x14ac:dyDescent="0.2">
      <c r="D28238" t="s">
        <v>27540</v>
      </c>
      <c r="E28238" t="s">
        <v>129795</v>
      </c>
    </row>
    <row r="28239" spans="4:5" x14ac:dyDescent="0.2">
      <c r="D28239" t="s">
        <v>27542</v>
      </c>
      <c r="E28239" t="s">
        <v>129797</v>
      </c>
    </row>
    <row r="28240" spans="4:5" x14ac:dyDescent="0.2">
      <c r="D28240" t="s">
        <v>27544</v>
      </c>
      <c r="E28240" t="s">
        <v>129799</v>
      </c>
    </row>
    <row r="28241" spans="4:5" x14ac:dyDescent="0.2">
      <c r="D28241" t="s">
        <v>27545</v>
      </c>
      <c r="E28241" t="s">
        <v>129800</v>
      </c>
    </row>
    <row r="28242" spans="4:5" x14ac:dyDescent="0.2">
      <c r="D28242" t="s">
        <v>27547</v>
      </c>
      <c r="E28242" t="s">
        <v>129802</v>
      </c>
    </row>
    <row r="28243" spans="4:5" x14ac:dyDescent="0.2">
      <c r="D28243" t="s">
        <v>27692</v>
      </c>
      <c r="E28243" t="s">
        <v>129941</v>
      </c>
    </row>
    <row r="28244" spans="4:5" x14ac:dyDescent="0.2">
      <c r="D28244" t="s">
        <v>32433</v>
      </c>
      <c r="E28244" t="s">
        <v>134442</v>
      </c>
    </row>
    <row r="28245" spans="4:5" x14ac:dyDescent="0.2">
      <c r="D28245" t="s">
        <v>27543</v>
      </c>
      <c r="E28245" t="s">
        <v>129798</v>
      </c>
    </row>
    <row r="28246" spans="4:5" x14ac:dyDescent="0.2">
      <c r="D28246" t="s">
        <v>27536</v>
      </c>
      <c r="E28246" t="s">
        <v>129791</v>
      </c>
    </row>
    <row r="28247" spans="4:5" x14ac:dyDescent="0.2">
      <c r="D28247" t="s">
        <v>32429</v>
      </c>
      <c r="E28247" t="s">
        <v>134438</v>
      </c>
    </row>
    <row r="28248" spans="4:5" x14ac:dyDescent="0.2">
      <c r="D28248" t="s">
        <v>32438</v>
      </c>
      <c r="E28248" t="s">
        <v>134447</v>
      </c>
    </row>
    <row r="28249" spans="4:5" x14ac:dyDescent="0.2">
      <c r="D28249" t="s">
        <v>32439</v>
      </c>
      <c r="E28249" t="s">
        <v>134448</v>
      </c>
    </row>
    <row r="28250" spans="4:5" x14ac:dyDescent="0.2">
      <c r="D28250" t="s">
        <v>32428</v>
      </c>
      <c r="E28250" t="s">
        <v>134437</v>
      </c>
    </row>
    <row r="28251" spans="4:5" x14ac:dyDescent="0.2">
      <c r="D28251" t="s">
        <v>27694</v>
      </c>
      <c r="E28251" t="s">
        <v>129943</v>
      </c>
    </row>
    <row r="28252" spans="4:5" x14ac:dyDescent="0.2">
      <c r="D28252" t="s">
        <v>27695</v>
      </c>
      <c r="E28252" t="s">
        <v>129944</v>
      </c>
    </row>
    <row r="28253" spans="4:5" x14ac:dyDescent="0.2">
      <c r="D28253" t="s">
        <v>27696</v>
      </c>
      <c r="E28253" t="s">
        <v>129945</v>
      </c>
    </row>
    <row r="28254" spans="4:5" x14ac:dyDescent="0.2">
      <c r="D28254" t="s">
        <v>32430</v>
      </c>
      <c r="E28254" t="s">
        <v>134439</v>
      </c>
    </row>
    <row r="28255" spans="4:5" x14ac:dyDescent="0.2">
      <c r="D28255" t="s">
        <v>27531</v>
      </c>
      <c r="E28255" t="s">
        <v>129786</v>
      </c>
    </row>
    <row r="28256" spans="4:5" x14ac:dyDescent="0.2">
      <c r="D28256" t="s">
        <v>32427</v>
      </c>
      <c r="E28256" t="s">
        <v>134436</v>
      </c>
    </row>
    <row r="28257" spans="4:5" x14ac:dyDescent="0.2">
      <c r="D28257" t="s">
        <v>32434</v>
      </c>
      <c r="E28257" t="s">
        <v>134443</v>
      </c>
    </row>
    <row r="28258" spans="4:5" x14ac:dyDescent="0.2">
      <c r="D28258" t="s">
        <v>27532</v>
      </c>
      <c r="E28258" t="s">
        <v>129787</v>
      </c>
    </row>
    <row r="28259" spans="4:5" x14ac:dyDescent="0.2">
      <c r="D28259" t="s">
        <v>32432</v>
      </c>
      <c r="E28259" t="s">
        <v>134441</v>
      </c>
    </row>
    <row r="28260" spans="4:5" x14ac:dyDescent="0.2">
      <c r="D28260" t="s">
        <v>32435</v>
      </c>
      <c r="E28260" t="s">
        <v>134444</v>
      </c>
    </row>
    <row r="28261" spans="4:5" x14ac:dyDescent="0.2">
      <c r="D28261" t="s">
        <v>27533</v>
      </c>
      <c r="E28261" t="s">
        <v>129788</v>
      </c>
    </row>
    <row r="28262" spans="4:5" x14ac:dyDescent="0.2">
      <c r="D28262" t="s">
        <v>32436</v>
      </c>
      <c r="E28262" t="s">
        <v>134445</v>
      </c>
    </row>
    <row r="28263" spans="4:5" x14ac:dyDescent="0.2">
      <c r="D28263" t="s">
        <v>27539</v>
      </c>
      <c r="E28263" t="s">
        <v>129794</v>
      </c>
    </row>
    <row r="28264" spans="4:5" x14ac:dyDescent="0.2">
      <c r="D28264" t="s">
        <v>27548</v>
      </c>
      <c r="E28264" t="s">
        <v>129803</v>
      </c>
    </row>
    <row r="28265" spans="4:5" x14ac:dyDescent="0.2">
      <c r="D28265" t="s">
        <v>27535</v>
      </c>
      <c r="E28265" t="s">
        <v>129790</v>
      </c>
    </row>
    <row r="28266" spans="4:5" x14ac:dyDescent="0.2">
      <c r="D28266" t="s">
        <v>32437</v>
      </c>
      <c r="E28266" t="s">
        <v>134446</v>
      </c>
    </row>
    <row r="28267" spans="4:5" x14ac:dyDescent="0.2">
      <c r="D28267" t="s">
        <v>32440</v>
      </c>
      <c r="E28267" t="s">
        <v>134449</v>
      </c>
    </row>
    <row r="28268" spans="4:5" x14ac:dyDescent="0.2">
      <c r="D28268" t="s">
        <v>32441</v>
      </c>
      <c r="E28268" t="s">
        <v>134450</v>
      </c>
    </row>
    <row r="28269" spans="4:5" x14ac:dyDescent="0.2">
      <c r="D28269" t="s">
        <v>32442</v>
      </c>
      <c r="E28269" t="s">
        <v>134451</v>
      </c>
    </row>
    <row r="28270" spans="4:5" x14ac:dyDescent="0.2">
      <c r="D28270" t="s">
        <v>32444</v>
      </c>
      <c r="E28270" t="s">
        <v>134453</v>
      </c>
    </row>
    <row r="28271" spans="4:5" x14ac:dyDescent="0.2">
      <c r="D28271" t="s">
        <v>32443</v>
      </c>
      <c r="E28271" t="s">
        <v>134452</v>
      </c>
    </row>
    <row r="28272" spans="4:5" x14ac:dyDescent="0.2">
      <c r="D28272" t="s">
        <v>33026</v>
      </c>
      <c r="E28272" t="s">
        <v>135013</v>
      </c>
    </row>
    <row r="28273" spans="4:5" x14ac:dyDescent="0.2">
      <c r="D28273" t="s">
        <v>33027</v>
      </c>
      <c r="E28273" t="s">
        <v>135014</v>
      </c>
    </row>
    <row r="28274" spans="4:5" x14ac:dyDescent="0.2">
      <c r="D28274" t="s">
        <v>27829</v>
      </c>
      <c r="E28274" t="s">
        <v>130077</v>
      </c>
    </row>
    <row r="28275" spans="4:5" x14ac:dyDescent="0.2">
      <c r="D28275" t="s">
        <v>33028</v>
      </c>
      <c r="E28275" t="s">
        <v>135015</v>
      </c>
    </row>
    <row r="28276" spans="4:5" x14ac:dyDescent="0.2">
      <c r="D28276" t="s">
        <v>33032</v>
      </c>
      <c r="E28276" t="s">
        <v>135019</v>
      </c>
    </row>
    <row r="28277" spans="4:5" x14ac:dyDescent="0.2">
      <c r="D28277" t="s">
        <v>33031</v>
      </c>
      <c r="E28277" t="s">
        <v>135018</v>
      </c>
    </row>
    <row r="28278" spans="4:5" x14ac:dyDescent="0.2">
      <c r="D28278" t="s">
        <v>33037</v>
      </c>
      <c r="E28278" t="s">
        <v>135024</v>
      </c>
    </row>
    <row r="28279" spans="4:5" x14ac:dyDescent="0.2">
      <c r="D28279" t="s">
        <v>33202</v>
      </c>
      <c r="E28279" t="s">
        <v>135183</v>
      </c>
    </row>
    <row r="28280" spans="4:5" x14ac:dyDescent="0.2">
      <c r="D28280" t="s">
        <v>33040</v>
      </c>
      <c r="E28280" t="s">
        <v>135027</v>
      </c>
    </row>
    <row r="28281" spans="4:5" x14ac:dyDescent="0.2">
      <c r="D28281" t="s">
        <v>29510</v>
      </c>
      <c r="E28281" t="s">
        <v>131672</v>
      </c>
    </row>
    <row r="28282" spans="4:5" x14ac:dyDescent="0.2">
      <c r="D28282" t="s">
        <v>33198</v>
      </c>
      <c r="E28282" t="s">
        <v>135180</v>
      </c>
    </row>
    <row r="28283" spans="4:5" x14ac:dyDescent="0.2">
      <c r="D28283" t="s">
        <v>33193</v>
      </c>
      <c r="E28283" t="s">
        <v>135175</v>
      </c>
    </row>
    <row r="28284" spans="4:5" x14ac:dyDescent="0.2">
      <c r="D28284" t="s">
        <v>33039</v>
      </c>
      <c r="E28284" t="s">
        <v>135026</v>
      </c>
    </row>
    <row r="28285" spans="4:5" x14ac:dyDescent="0.2">
      <c r="D28285" t="s">
        <v>29516</v>
      </c>
      <c r="E28285" t="s">
        <v>131678</v>
      </c>
    </row>
    <row r="28286" spans="4:5" x14ac:dyDescent="0.2">
      <c r="D28286" t="s">
        <v>29517</v>
      </c>
      <c r="E28286" t="s">
        <v>131679</v>
      </c>
    </row>
    <row r="28287" spans="4:5" x14ac:dyDescent="0.2">
      <c r="D28287" t="s">
        <v>33038</v>
      </c>
      <c r="E28287" t="s">
        <v>135025</v>
      </c>
    </row>
    <row r="28288" spans="4:5" x14ac:dyDescent="0.2">
      <c r="D28288" t="s">
        <v>33035</v>
      </c>
      <c r="E28288" t="s">
        <v>135022</v>
      </c>
    </row>
    <row r="28289" spans="4:5" x14ac:dyDescent="0.2">
      <c r="D28289" t="s">
        <v>33034</v>
      </c>
      <c r="E28289" t="s">
        <v>135021</v>
      </c>
    </row>
    <row r="28290" spans="4:5" x14ac:dyDescent="0.2">
      <c r="D28290" t="s">
        <v>33042</v>
      </c>
      <c r="E28290" t="s">
        <v>135029</v>
      </c>
    </row>
    <row r="28291" spans="4:5" x14ac:dyDescent="0.2">
      <c r="D28291" t="s">
        <v>33192</v>
      </c>
      <c r="E28291" t="s">
        <v>135174</v>
      </c>
    </row>
    <row r="28292" spans="4:5" x14ac:dyDescent="0.2">
      <c r="D28292" t="s">
        <v>33195</v>
      </c>
      <c r="E28292" t="s">
        <v>135177</v>
      </c>
    </row>
    <row r="28293" spans="4:5" x14ac:dyDescent="0.2">
      <c r="D28293" t="s">
        <v>33029</v>
      </c>
      <c r="E28293" t="s">
        <v>135016</v>
      </c>
    </row>
    <row r="28294" spans="4:5" x14ac:dyDescent="0.2">
      <c r="D28294" t="s">
        <v>33197</v>
      </c>
      <c r="E28294" t="s">
        <v>135179</v>
      </c>
    </row>
    <row r="28295" spans="4:5" x14ac:dyDescent="0.2">
      <c r="D28295" t="s">
        <v>33200</v>
      </c>
      <c r="E28295" t="s">
        <v>135181</v>
      </c>
    </row>
    <row r="28296" spans="4:5" x14ac:dyDescent="0.2">
      <c r="D28296" t="s">
        <v>33201</v>
      </c>
      <c r="E28296" t="s">
        <v>135182</v>
      </c>
    </row>
    <row r="28297" spans="4:5" x14ac:dyDescent="0.2">
      <c r="D28297" t="s">
        <v>33207</v>
      </c>
      <c r="E28297" t="s">
        <v>135188</v>
      </c>
    </row>
    <row r="28298" spans="4:5" x14ac:dyDescent="0.2">
      <c r="D28298" t="s">
        <v>33199</v>
      </c>
      <c r="E28298" t="s">
        <v>135180</v>
      </c>
    </row>
    <row r="28299" spans="4:5" x14ac:dyDescent="0.2">
      <c r="D28299" t="s">
        <v>33041</v>
      </c>
      <c r="E28299" t="s">
        <v>135028</v>
      </c>
    </row>
    <row r="28300" spans="4:5" x14ac:dyDescent="0.2">
      <c r="D28300" t="s">
        <v>33188</v>
      </c>
      <c r="E28300" t="s">
        <v>135170</v>
      </c>
    </row>
    <row r="28301" spans="4:5" x14ac:dyDescent="0.2">
      <c r="D28301" t="s">
        <v>33189</v>
      </c>
      <c r="E28301" t="s">
        <v>135171</v>
      </c>
    </row>
    <row r="28302" spans="4:5" x14ac:dyDescent="0.2">
      <c r="D28302" t="s">
        <v>33203</v>
      </c>
      <c r="E28302" t="s">
        <v>135184</v>
      </c>
    </row>
    <row r="28303" spans="4:5" x14ac:dyDescent="0.2">
      <c r="D28303" t="s">
        <v>33030</v>
      </c>
      <c r="E28303" t="s">
        <v>135017</v>
      </c>
    </row>
    <row r="28304" spans="4:5" x14ac:dyDescent="0.2">
      <c r="D28304" t="s">
        <v>33033</v>
      </c>
      <c r="E28304" t="s">
        <v>135020</v>
      </c>
    </row>
    <row r="28305" spans="4:5" x14ac:dyDescent="0.2">
      <c r="D28305" t="s">
        <v>33204</v>
      </c>
      <c r="E28305" t="s">
        <v>135185</v>
      </c>
    </row>
    <row r="28306" spans="4:5" x14ac:dyDescent="0.2">
      <c r="D28306" t="s">
        <v>33191</v>
      </c>
      <c r="E28306" t="s">
        <v>135173</v>
      </c>
    </row>
    <row r="28307" spans="4:5" x14ac:dyDescent="0.2">
      <c r="D28307" t="s">
        <v>33190</v>
      </c>
      <c r="E28307" t="s">
        <v>135172</v>
      </c>
    </row>
    <row r="28308" spans="4:5" x14ac:dyDescent="0.2">
      <c r="D28308" t="s">
        <v>33036</v>
      </c>
      <c r="E28308" t="s">
        <v>135023</v>
      </c>
    </row>
    <row r="28309" spans="4:5" x14ac:dyDescent="0.2">
      <c r="D28309" t="s">
        <v>33205</v>
      </c>
      <c r="E28309" t="s">
        <v>135186</v>
      </c>
    </row>
    <row r="28310" spans="4:5" x14ac:dyDescent="0.2">
      <c r="D28310" t="s">
        <v>29512</v>
      </c>
      <c r="E28310" t="s">
        <v>131674</v>
      </c>
    </row>
    <row r="28311" spans="4:5" x14ac:dyDescent="0.2">
      <c r="D28311" t="s">
        <v>29515</v>
      </c>
      <c r="E28311" t="s">
        <v>131677</v>
      </c>
    </row>
    <row r="28312" spans="4:5" x14ac:dyDescent="0.2">
      <c r="D28312" t="s">
        <v>33206</v>
      </c>
      <c r="E28312" t="s">
        <v>135187</v>
      </c>
    </row>
    <row r="28313" spans="4:5" x14ac:dyDescent="0.2">
      <c r="D28313" t="s">
        <v>29518</v>
      </c>
      <c r="E28313" t="s">
        <v>131680</v>
      </c>
    </row>
    <row r="28314" spans="4:5" x14ac:dyDescent="0.2">
      <c r="D28314" t="s">
        <v>31700</v>
      </c>
      <c r="E28314" t="s">
        <v>133749</v>
      </c>
    </row>
    <row r="28315" spans="4:5" x14ac:dyDescent="0.2">
      <c r="D28315" t="s">
        <v>33196</v>
      </c>
      <c r="E28315" t="s">
        <v>135178</v>
      </c>
    </row>
    <row r="28316" spans="4:5" x14ac:dyDescent="0.2">
      <c r="D28316" t="s">
        <v>28437</v>
      </c>
      <c r="E28316" t="s">
        <v>130642</v>
      </c>
    </row>
    <row r="28317" spans="4:5" x14ac:dyDescent="0.2">
      <c r="D28317" t="s">
        <v>33194</v>
      </c>
      <c r="E28317" t="s">
        <v>135176</v>
      </c>
    </row>
    <row r="28318" spans="4:5" x14ac:dyDescent="0.2">
      <c r="D28318" t="s">
        <v>32542</v>
      </c>
      <c r="E28318" t="s">
        <v>134551</v>
      </c>
    </row>
    <row r="28319" spans="4:5" x14ac:dyDescent="0.2">
      <c r="D28319" t="s">
        <v>29519</v>
      </c>
      <c r="E28319" t="s">
        <v>131681</v>
      </c>
    </row>
    <row r="28320" spans="4:5" x14ac:dyDescent="0.2">
      <c r="D28320" t="s">
        <v>29520</v>
      </c>
      <c r="E28320" t="s">
        <v>131682</v>
      </c>
    </row>
    <row r="28321" spans="4:5" x14ac:dyDescent="0.2">
      <c r="D28321" t="s">
        <v>29521</v>
      </c>
      <c r="E28321" t="s">
        <v>131683</v>
      </c>
    </row>
    <row r="28322" spans="4:5" x14ac:dyDescent="0.2">
      <c r="D28322" t="s">
        <v>29522</v>
      </c>
      <c r="E28322" t="s">
        <v>131684</v>
      </c>
    </row>
    <row r="28323" spans="4:5" x14ac:dyDescent="0.2">
      <c r="D28323" t="s">
        <v>29523</v>
      </c>
      <c r="E28323" t="s">
        <v>131685</v>
      </c>
    </row>
    <row r="28324" spans="4:5" x14ac:dyDescent="0.2">
      <c r="D28324" t="s">
        <v>28254</v>
      </c>
      <c r="E28324" t="s">
        <v>130481</v>
      </c>
    </row>
    <row r="28325" spans="4:5" x14ac:dyDescent="0.2">
      <c r="D28325" t="s">
        <v>29524</v>
      </c>
      <c r="E28325" t="s">
        <v>131686</v>
      </c>
    </row>
    <row r="28326" spans="4:5" x14ac:dyDescent="0.2">
      <c r="D28326" t="s">
        <v>29525</v>
      </c>
      <c r="E28326" t="s">
        <v>131687</v>
      </c>
    </row>
    <row r="28327" spans="4:5" x14ac:dyDescent="0.2">
      <c r="D28327" t="s">
        <v>30048</v>
      </c>
      <c r="E28327" t="s">
        <v>132189</v>
      </c>
    </row>
    <row r="28328" spans="4:5" x14ac:dyDescent="0.2">
      <c r="D28328" t="s">
        <v>30049</v>
      </c>
      <c r="E28328" t="s">
        <v>114807</v>
      </c>
    </row>
    <row r="28329" spans="4:5" x14ac:dyDescent="0.2">
      <c r="D28329" t="s">
        <v>30050</v>
      </c>
      <c r="E28329" t="s">
        <v>132190</v>
      </c>
    </row>
    <row r="28330" spans="4:5" x14ac:dyDescent="0.2">
      <c r="D28330" t="s">
        <v>30047</v>
      </c>
      <c r="E28330" t="s">
        <v>132188</v>
      </c>
    </row>
    <row r="28331" spans="4:5" x14ac:dyDescent="0.2">
      <c r="D28331" t="s">
        <v>29526</v>
      </c>
      <c r="E28331" t="s">
        <v>131688</v>
      </c>
    </row>
    <row r="28332" spans="4:5" x14ac:dyDescent="0.2">
      <c r="D28332" t="s">
        <v>30053</v>
      </c>
      <c r="E28332" t="s">
        <v>132193</v>
      </c>
    </row>
    <row r="28333" spans="4:5" x14ac:dyDescent="0.2">
      <c r="D28333" t="s">
        <v>30055</v>
      </c>
      <c r="E28333" t="s">
        <v>132195</v>
      </c>
    </row>
    <row r="28334" spans="4:5" x14ac:dyDescent="0.2">
      <c r="D28334" t="s">
        <v>30054</v>
      </c>
      <c r="E28334" t="s">
        <v>132194</v>
      </c>
    </row>
    <row r="28335" spans="4:5" x14ac:dyDescent="0.2">
      <c r="D28335" t="s">
        <v>30051</v>
      </c>
      <c r="E28335" t="s">
        <v>132191</v>
      </c>
    </row>
    <row r="28336" spans="4:5" x14ac:dyDescent="0.2">
      <c r="D28336" t="s">
        <v>30052</v>
      </c>
      <c r="E28336" t="s">
        <v>132192</v>
      </c>
    </row>
    <row r="28337" spans="4:5" x14ac:dyDescent="0.2">
      <c r="D28337" t="s">
        <v>30057</v>
      </c>
      <c r="E28337" t="s">
        <v>132197</v>
      </c>
    </row>
    <row r="28338" spans="4:5" x14ac:dyDescent="0.2">
      <c r="D28338" t="s">
        <v>30058</v>
      </c>
      <c r="E28338" t="s">
        <v>132198</v>
      </c>
    </row>
    <row r="28339" spans="4:5" x14ac:dyDescent="0.2">
      <c r="D28339" t="s">
        <v>30059</v>
      </c>
      <c r="E28339" t="s">
        <v>132199</v>
      </c>
    </row>
    <row r="28340" spans="4:5" x14ac:dyDescent="0.2">
      <c r="D28340" t="s">
        <v>30060</v>
      </c>
      <c r="E28340" t="s">
        <v>106643</v>
      </c>
    </row>
    <row r="28341" spans="4:5" x14ac:dyDescent="0.2">
      <c r="D28341" t="s">
        <v>30204</v>
      </c>
      <c r="E28341" t="s">
        <v>132336</v>
      </c>
    </row>
    <row r="28342" spans="4:5" x14ac:dyDescent="0.2">
      <c r="D28342" t="s">
        <v>30205</v>
      </c>
      <c r="E28342" t="s">
        <v>132337</v>
      </c>
    </row>
    <row r="28343" spans="4:5" x14ac:dyDescent="0.2">
      <c r="D28343" t="s">
        <v>30206</v>
      </c>
      <c r="E28343" t="s">
        <v>132338</v>
      </c>
    </row>
    <row r="28344" spans="4:5" x14ac:dyDescent="0.2">
      <c r="D28344" t="s">
        <v>28251</v>
      </c>
      <c r="E28344" t="s">
        <v>130478</v>
      </c>
    </row>
    <row r="28345" spans="4:5" x14ac:dyDescent="0.2">
      <c r="D28345" t="s">
        <v>30209</v>
      </c>
      <c r="E28345" t="s">
        <v>132340</v>
      </c>
    </row>
    <row r="28346" spans="4:5" x14ac:dyDescent="0.2">
      <c r="D28346" t="s">
        <v>30211</v>
      </c>
      <c r="E28346" t="s">
        <v>132342</v>
      </c>
    </row>
    <row r="28347" spans="4:5" x14ac:dyDescent="0.2">
      <c r="D28347" t="s">
        <v>30207</v>
      </c>
      <c r="E28347" t="s">
        <v>124719</v>
      </c>
    </row>
    <row r="28348" spans="4:5" x14ac:dyDescent="0.2">
      <c r="D28348" t="s">
        <v>30212</v>
      </c>
      <c r="E28348" t="s">
        <v>132343</v>
      </c>
    </row>
    <row r="28349" spans="4:5" x14ac:dyDescent="0.2">
      <c r="D28349" t="s">
        <v>30214</v>
      </c>
      <c r="E28349" t="s">
        <v>132345</v>
      </c>
    </row>
    <row r="28350" spans="4:5" x14ac:dyDescent="0.2">
      <c r="D28350" t="s">
        <v>30213</v>
      </c>
      <c r="E28350" t="s">
        <v>132344</v>
      </c>
    </row>
    <row r="28351" spans="4:5" x14ac:dyDescent="0.2">
      <c r="D28351" t="s">
        <v>30210</v>
      </c>
      <c r="E28351" t="s">
        <v>132341</v>
      </c>
    </row>
    <row r="28352" spans="4:5" x14ac:dyDescent="0.2">
      <c r="D28352" t="s">
        <v>30220</v>
      </c>
      <c r="E28352" t="s">
        <v>132350</v>
      </c>
    </row>
    <row r="28353" spans="4:5" x14ac:dyDescent="0.2">
      <c r="D28353" t="s">
        <v>30216</v>
      </c>
      <c r="E28353" t="s">
        <v>132346</v>
      </c>
    </row>
    <row r="28354" spans="4:5" x14ac:dyDescent="0.2">
      <c r="D28354" t="s">
        <v>30217</v>
      </c>
      <c r="E28354" t="s">
        <v>132347</v>
      </c>
    </row>
    <row r="28355" spans="4:5" x14ac:dyDescent="0.2">
      <c r="D28355" t="s">
        <v>30219</v>
      </c>
      <c r="E28355" t="s">
        <v>132349</v>
      </c>
    </row>
    <row r="28356" spans="4:5" x14ac:dyDescent="0.2">
      <c r="D28356" t="s">
        <v>30221</v>
      </c>
      <c r="E28356" t="s">
        <v>132351</v>
      </c>
    </row>
    <row r="28357" spans="4:5" x14ac:dyDescent="0.2">
      <c r="D28357" t="s">
        <v>30222</v>
      </c>
      <c r="E28357" t="s">
        <v>132352</v>
      </c>
    </row>
    <row r="28358" spans="4:5" x14ac:dyDescent="0.2">
      <c r="D28358" t="s">
        <v>30215</v>
      </c>
      <c r="E28358" t="s">
        <v>126651</v>
      </c>
    </row>
    <row r="28359" spans="4:5" x14ac:dyDescent="0.2">
      <c r="D28359" t="s">
        <v>30223</v>
      </c>
      <c r="E28359" t="s">
        <v>132353</v>
      </c>
    </row>
    <row r="28360" spans="4:5" x14ac:dyDescent="0.2">
      <c r="D28360" t="s">
        <v>30056</v>
      </c>
      <c r="E28360" t="s">
        <v>132196</v>
      </c>
    </row>
    <row r="28361" spans="4:5" x14ac:dyDescent="0.2">
      <c r="D28361" t="s">
        <v>28662</v>
      </c>
      <c r="E28361" t="s">
        <v>117752</v>
      </c>
    </row>
    <row r="28362" spans="4:5" x14ac:dyDescent="0.2">
      <c r="D28362" t="s">
        <v>28663</v>
      </c>
      <c r="E28362" t="s">
        <v>130856</v>
      </c>
    </row>
    <row r="28363" spans="4:5" x14ac:dyDescent="0.2">
      <c r="D28363" t="s">
        <v>28232</v>
      </c>
      <c r="E28363" t="s">
        <v>130461</v>
      </c>
    </row>
    <row r="28364" spans="4:5" x14ac:dyDescent="0.2">
      <c r="D28364" t="s">
        <v>28258</v>
      </c>
      <c r="E28364" t="s">
        <v>130483</v>
      </c>
    </row>
    <row r="28365" spans="4:5" x14ac:dyDescent="0.2">
      <c r="D28365" t="s">
        <v>28233</v>
      </c>
      <c r="E28365" t="s">
        <v>130462</v>
      </c>
    </row>
    <row r="28366" spans="4:5" x14ac:dyDescent="0.2">
      <c r="D28366" t="s">
        <v>28664</v>
      </c>
      <c r="E28366" t="s">
        <v>115209</v>
      </c>
    </row>
    <row r="28367" spans="4:5" x14ac:dyDescent="0.2">
      <c r="D28367" t="s">
        <v>28234</v>
      </c>
      <c r="E28367" t="s">
        <v>130463</v>
      </c>
    </row>
    <row r="28368" spans="4:5" x14ac:dyDescent="0.2">
      <c r="D28368" t="s">
        <v>28235</v>
      </c>
      <c r="E28368" t="s">
        <v>130464</v>
      </c>
    </row>
    <row r="28369" spans="4:5" x14ac:dyDescent="0.2">
      <c r="D28369" t="s">
        <v>28236</v>
      </c>
      <c r="E28369" t="s">
        <v>130465</v>
      </c>
    </row>
    <row r="28370" spans="4:5" x14ac:dyDescent="0.2">
      <c r="D28370" t="s">
        <v>28237</v>
      </c>
      <c r="E28370" t="s">
        <v>130466</v>
      </c>
    </row>
    <row r="28371" spans="4:5" x14ac:dyDescent="0.2">
      <c r="D28371" t="s">
        <v>28246</v>
      </c>
      <c r="E28371" t="s">
        <v>130473</v>
      </c>
    </row>
    <row r="28372" spans="4:5" x14ac:dyDescent="0.2">
      <c r="D28372" t="s">
        <v>28249</v>
      </c>
      <c r="E28372" t="s">
        <v>130476</v>
      </c>
    </row>
    <row r="28373" spans="4:5" x14ac:dyDescent="0.2">
      <c r="D28373" t="s">
        <v>28240</v>
      </c>
      <c r="E28373" t="s">
        <v>130468</v>
      </c>
    </row>
    <row r="28374" spans="4:5" x14ac:dyDescent="0.2">
      <c r="D28374" t="s">
        <v>28239</v>
      </c>
      <c r="E28374" t="s">
        <v>130113</v>
      </c>
    </row>
    <row r="28375" spans="4:5" x14ac:dyDescent="0.2">
      <c r="D28375" t="s">
        <v>28241</v>
      </c>
      <c r="E28375" t="s">
        <v>130469</v>
      </c>
    </row>
    <row r="28376" spans="4:5" x14ac:dyDescent="0.2">
      <c r="D28376" t="s">
        <v>28242</v>
      </c>
      <c r="E28376" t="s">
        <v>130470</v>
      </c>
    </row>
    <row r="28377" spans="4:5" x14ac:dyDescent="0.2">
      <c r="D28377" t="s">
        <v>28243</v>
      </c>
      <c r="E28377" t="s">
        <v>114010</v>
      </c>
    </row>
    <row r="28378" spans="4:5" x14ac:dyDescent="0.2">
      <c r="D28378" t="s">
        <v>28238</v>
      </c>
      <c r="E28378" t="s">
        <v>130467</v>
      </c>
    </row>
    <row r="28379" spans="4:5" x14ac:dyDescent="0.2">
      <c r="D28379" t="s">
        <v>28247</v>
      </c>
      <c r="E28379" t="s">
        <v>130474</v>
      </c>
    </row>
    <row r="28380" spans="4:5" x14ac:dyDescent="0.2">
      <c r="D28380" t="s">
        <v>28244</v>
      </c>
      <c r="E28380" t="s">
        <v>130471</v>
      </c>
    </row>
    <row r="28381" spans="4:5" x14ac:dyDescent="0.2">
      <c r="D28381" t="s">
        <v>28250</v>
      </c>
      <c r="E28381" t="s">
        <v>130477</v>
      </c>
    </row>
    <row r="28382" spans="4:5" x14ac:dyDescent="0.2">
      <c r="D28382" t="s">
        <v>28245</v>
      </c>
      <c r="E28382" t="s">
        <v>130472</v>
      </c>
    </row>
    <row r="28383" spans="4:5" x14ac:dyDescent="0.2">
      <c r="D28383" t="s">
        <v>28248</v>
      </c>
      <c r="E28383" t="s">
        <v>130475</v>
      </c>
    </row>
    <row r="28384" spans="4:5" x14ac:dyDescent="0.2">
      <c r="D28384" t="s">
        <v>28253</v>
      </c>
      <c r="E28384" t="s">
        <v>130480</v>
      </c>
    </row>
    <row r="28385" spans="4:5" x14ac:dyDescent="0.2">
      <c r="D28385" t="s">
        <v>28031</v>
      </c>
      <c r="E28385" t="s">
        <v>130267</v>
      </c>
    </row>
    <row r="28386" spans="4:5" x14ac:dyDescent="0.2">
      <c r="D28386" t="s">
        <v>28255</v>
      </c>
      <c r="E28386" t="s">
        <v>106095</v>
      </c>
    </row>
    <row r="28387" spans="4:5" x14ac:dyDescent="0.2">
      <c r="D28387" t="s">
        <v>28256</v>
      </c>
      <c r="E28387" t="s">
        <v>130482</v>
      </c>
    </row>
    <row r="28388" spans="4:5" x14ac:dyDescent="0.2">
      <c r="D28388" t="s">
        <v>30208</v>
      </c>
      <c r="E28388" t="s">
        <v>132339</v>
      </c>
    </row>
    <row r="28389" spans="4:5" x14ac:dyDescent="0.2">
      <c r="D28389" t="s">
        <v>28033</v>
      </c>
      <c r="E28389" t="s">
        <v>114620</v>
      </c>
    </row>
    <row r="28390" spans="4:5" x14ac:dyDescent="0.2">
      <c r="D28390" t="s">
        <v>28259</v>
      </c>
      <c r="E28390" t="s">
        <v>130484</v>
      </c>
    </row>
    <row r="28391" spans="4:5" x14ac:dyDescent="0.2">
      <c r="D28391" t="s">
        <v>28257</v>
      </c>
      <c r="E28391" t="s">
        <v>115856</v>
      </c>
    </row>
    <row r="28392" spans="4:5" x14ac:dyDescent="0.2">
      <c r="D28392" t="s">
        <v>28261</v>
      </c>
      <c r="E28392" t="s">
        <v>106103</v>
      </c>
    </row>
    <row r="28393" spans="4:5" x14ac:dyDescent="0.2">
      <c r="D28393" t="s">
        <v>28260</v>
      </c>
      <c r="E28393" t="s">
        <v>130485</v>
      </c>
    </row>
    <row r="28394" spans="4:5" x14ac:dyDescent="0.2">
      <c r="D28394" t="s">
        <v>28263</v>
      </c>
      <c r="E28394" t="s">
        <v>130487</v>
      </c>
    </row>
    <row r="28395" spans="4:5" x14ac:dyDescent="0.2">
      <c r="D28395" t="s">
        <v>28262</v>
      </c>
      <c r="E28395" t="s">
        <v>130486</v>
      </c>
    </row>
    <row r="28396" spans="4:5" x14ac:dyDescent="0.2">
      <c r="D28396" t="s">
        <v>30218</v>
      </c>
      <c r="E28396" t="s">
        <v>132348</v>
      </c>
    </row>
    <row r="28397" spans="4:5" x14ac:dyDescent="0.2">
      <c r="D28397" t="s">
        <v>28252</v>
      </c>
      <c r="E28397" t="s">
        <v>130479</v>
      </c>
    </row>
    <row r="28398" spans="4:5" x14ac:dyDescent="0.2">
      <c r="D28398" t="s">
        <v>28030</v>
      </c>
      <c r="E28398" t="s">
        <v>130266</v>
      </c>
    </row>
    <row r="28399" spans="4:5" x14ac:dyDescent="0.2">
      <c r="D28399" t="s">
        <v>28029</v>
      </c>
      <c r="E28399" t="s">
        <v>130265</v>
      </c>
    </row>
    <row r="28400" spans="4:5" x14ac:dyDescent="0.2">
      <c r="D28400" t="s">
        <v>28034</v>
      </c>
      <c r="E28400" t="s">
        <v>130269</v>
      </c>
    </row>
    <row r="28401" spans="4:5" x14ac:dyDescent="0.2">
      <c r="D28401" t="s">
        <v>28032</v>
      </c>
      <c r="E28401" t="s">
        <v>130268</v>
      </c>
    </row>
    <row r="28402" spans="4:5" x14ac:dyDescent="0.2">
      <c r="D28402" t="s">
        <v>28035</v>
      </c>
      <c r="E28402" t="s">
        <v>130270</v>
      </c>
    </row>
    <row r="28403" spans="4:5" x14ac:dyDescent="0.2">
      <c r="D28403" t="s">
        <v>28036</v>
      </c>
      <c r="E28403" t="s">
        <v>130271</v>
      </c>
    </row>
    <row r="28404" spans="4:5" x14ac:dyDescent="0.2">
      <c r="D28404" t="s">
        <v>28037</v>
      </c>
      <c r="E28404" t="s">
        <v>130272</v>
      </c>
    </row>
    <row r="28405" spans="4:5" x14ac:dyDescent="0.2">
      <c r="D28405" t="s">
        <v>28038</v>
      </c>
      <c r="E28405" t="s">
        <v>130273</v>
      </c>
    </row>
    <row r="28406" spans="4:5" x14ac:dyDescent="0.2">
      <c r="D28406" t="s">
        <v>28041</v>
      </c>
      <c r="E28406" t="s">
        <v>130276</v>
      </c>
    </row>
    <row r="28407" spans="4:5" x14ac:dyDescent="0.2">
      <c r="D28407" t="s">
        <v>30720</v>
      </c>
      <c r="E28407" t="s">
        <v>132822</v>
      </c>
    </row>
    <row r="28408" spans="4:5" x14ac:dyDescent="0.2">
      <c r="D28408" t="s">
        <v>30612</v>
      </c>
      <c r="E28408" t="s">
        <v>132721</v>
      </c>
    </row>
    <row r="28409" spans="4:5" x14ac:dyDescent="0.2">
      <c r="D28409" t="s">
        <v>30719</v>
      </c>
      <c r="E28409" t="s">
        <v>132821</v>
      </c>
    </row>
    <row r="28410" spans="4:5" x14ac:dyDescent="0.2">
      <c r="D28410" t="s">
        <v>28627</v>
      </c>
      <c r="E28410" t="s">
        <v>130824</v>
      </c>
    </row>
    <row r="28411" spans="4:5" x14ac:dyDescent="0.2">
      <c r="D28411" t="s">
        <v>30618</v>
      </c>
      <c r="E28411" t="s">
        <v>132727</v>
      </c>
    </row>
    <row r="28412" spans="4:5" x14ac:dyDescent="0.2">
      <c r="D28412" t="s">
        <v>30616</v>
      </c>
      <c r="E28412" t="s">
        <v>132725</v>
      </c>
    </row>
    <row r="28413" spans="4:5" x14ac:dyDescent="0.2">
      <c r="D28413" t="s">
        <v>29459</v>
      </c>
      <c r="E28413" t="s">
        <v>131622</v>
      </c>
    </row>
    <row r="28414" spans="4:5" x14ac:dyDescent="0.2">
      <c r="D28414" t="s">
        <v>30619</v>
      </c>
      <c r="E28414" t="s">
        <v>132728</v>
      </c>
    </row>
    <row r="28415" spans="4:5" x14ac:dyDescent="0.2">
      <c r="D28415" t="s">
        <v>28039</v>
      </c>
      <c r="E28415" t="s">
        <v>130274</v>
      </c>
    </row>
    <row r="28416" spans="4:5" x14ac:dyDescent="0.2">
      <c r="D28416" t="s">
        <v>30721</v>
      </c>
      <c r="E28416" t="s">
        <v>132823</v>
      </c>
    </row>
    <row r="28417" spans="4:5" x14ac:dyDescent="0.2">
      <c r="D28417" t="s">
        <v>30742</v>
      </c>
      <c r="E28417" t="s">
        <v>132844</v>
      </c>
    </row>
    <row r="28418" spans="4:5" x14ac:dyDescent="0.2">
      <c r="D28418" t="s">
        <v>30732</v>
      </c>
      <c r="E28418" t="s">
        <v>132834</v>
      </c>
    </row>
    <row r="28419" spans="4:5" x14ac:dyDescent="0.2">
      <c r="D28419" t="s">
        <v>30736</v>
      </c>
      <c r="E28419" t="s">
        <v>132838</v>
      </c>
    </row>
    <row r="28420" spans="4:5" x14ac:dyDescent="0.2">
      <c r="D28420" t="s">
        <v>30747</v>
      </c>
      <c r="E28420" t="s">
        <v>132849</v>
      </c>
    </row>
    <row r="28421" spans="4:5" x14ac:dyDescent="0.2">
      <c r="D28421" t="s">
        <v>30728</v>
      </c>
      <c r="E28421" t="s">
        <v>132830</v>
      </c>
    </row>
    <row r="28422" spans="4:5" x14ac:dyDescent="0.2">
      <c r="D28422" t="s">
        <v>30739</v>
      </c>
      <c r="E28422" t="s">
        <v>132841</v>
      </c>
    </row>
    <row r="28423" spans="4:5" x14ac:dyDescent="0.2">
      <c r="D28423" t="s">
        <v>30726</v>
      </c>
      <c r="E28423" t="s">
        <v>132828</v>
      </c>
    </row>
    <row r="28424" spans="4:5" x14ac:dyDescent="0.2">
      <c r="D28424" t="s">
        <v>30729</v>
      </c>
      <c r="E28424" t="s">
        <v>132831</v>
      </c>
    </row>
    <row r="28425" spans="4:5" x14ac:dyDescent="0.2">
      <c r="D28425" t="s">
        <v>30740</v>
      </c>
      <c r="E28425" t="s">
        <v>132842</v>
      </c>
    </row>
    <row r="28426" spans="4:5" x14ac:dyDescent="0.2">
      <c r="D28426" t="s">
        <v>30746</v>
      </c>
      <c r="E28426" t="s">
        <v>132848</v>
      </c>
    </row>
    <row r="28427" spans="4:5" x14ac:dyDescent="0.2">
      <c r="D28427" t="s">
        <v>29450</v>
      </c>
      <c r="E28427" t="s">
        <v>131613</v>
      </c>
    </row>
    <row r="28428" spans="4:5" x14ac:dyDescent="0.2">
      <c r="D28428" t="s">
        <v>30743</v>
      </c>
      <c r="E28428" t="s">
        <v>132845</v>
      </c>
    </row>
    <row r="28429" spans="4:5" x14ac:dyDescent="0.2">
      <c r="D28429" t="s">
        <v>30741</v>
      </c>
      <c r="E28429" t="s">
        <v>132843</v>
      </c>
    </row>
    <row r="28430" spans="4:5" x14ac:dyDescent="0.2">
      <c r="D28430" t="s">
        <v>30749</v>
      </c>
      <c r="E28430" t="s">
        <v>132851</v>
      </c>
    </row>
    <row r="28431" spans="4:5" x14ac:dyDescent="0.2">
      <c r="D28431" t="s">
        <v>30724</v>
      </c>
      <c r="E28431" t="s">
        <v>132826</v>
      </c>
    </row>
    <row r="28432" spans="4:5" x14ac:dyDescent="0.2">
      <c r="D28432" t="s">
        <v>30730</v>
      </c>
      <c r="E28432" t="s">
        <v>132832</v>
      </c>
    </row>
    <row r="28433" spans="4:5" x14ac:dyDescent="0.2">
      <c r="D28433" t="s">
        <v>30738</v>
      </c>
      <c r="E28433" t="s">
        <v>132840</v>
      </c>
    </row>
    <row r="28434" spans="4:5" x14ac:dyDescent="0.2">
      <c r="D28434" t="s">
        <v>30733</v>
      </c>
      <c r="E28434" t="s">
        <v>132835</v>
      </c>
    </row>
    <row r="28435" spans="4:5" x14ac:dyDescent="0.2">
      <c r="D28435" t="s">
        <v>30613</v>
      </c>
      <c r="E28435" t="s">
        <v>132722</v>
      </c>
    </row>
    <row r="28436" spans="4:5" x14ac:dyDescent="0.2">
      <c r="D28436" t="s">
        <v>30750</v>
      </c>
      <c r="E28436" t="s">
        <v>132852</v>
      </c>
    </row>
    <row r="28437" spans="4:5" x14ac:dyDescent="0.2">
      <c r="D28437" t="s">
        <v>30727</v>
      </c>
      <c r="E28437" t="s">
        <v>132829</v>
      </c>
    </row>
    <row r="28438" spans="4:5" x14ac:dyDescent="0.2">
      <c r="D28438" t="s">
        <v>30751</v>
      </c>
      <c r="E28438" t="s">
        <v>132853</v>
      </c>
    </row>
    <row r="28439" spans="4:5" x14ac:dyDescent="0.2">
      <c r="D28439" t="s">
        <v>30753</v>
      </c>
      <c r="E28439" t="s">
        <v>132855</v>
      </c>
    </row>
    <row r="28440" spans="4:5" x14ac:dyDescent="0.2">
      <c r="D28440" t="s">
        <v>30755</v>
      </c>
      <c r="E28440" t="s">
        <v>132857</v>
      </c>
    </row>
    <row r="28441" spans="4:5" x14ac:dyDescent="0.2">
      <c r="D28441" t="s">
        <v>28625</v>
      </c>
      <c r="E28441" t="s">
        <v>130822</v>
      </c>
    </row>
    <row r="28442" spans="4:5" x14ac:dyDescent="0.2">
      <c r="D28442" t="s">
        <v>30756</v>
      </c>
      <c r="E28442" t="s">
        <v>132858</v>
      </c>
    </row>
    <row r="28443" spans="4:5" x14ac:dyDescent="0.2">
      <c r="D28443" t="s">
        <v>30757</v>
      </c>
      <c r="E28443" t="s">
        <v>132859</v>
      </c>
    </row>
    <row r="28444" spans="4:5" x14ac:dyDescent="0.2">
      <c r="D28444" t="s">
        <v>30754</v>
      </c>
      <c r="E28444" t="s">
        <v>132856</v>
      </c>
    </row>
    <row r="28445" spans="4:5" x14ac:dyDescent="0.2">
      <c r="D28445" t="s">
        <v>30758</v>
      </c>
      <c r="E28445" t="s">
        <v>132860</v>
      </c>
    </row>
    <row r="28446" spans="4:5" x14ac:dyDescent="0.2">
      <c r="D28446" t="s">
        <v>30735</v>
      </c>
      <c r="E28446" t="s">
        <v>132837</v>
      </c>
    </row>
    <row r="28447" spans="4:5" x14ac:dyDescent="0.2">
      <c r="D28447" t="s">
        <v>30759</v>
      </c>
      <c r="E28447" t="s">
        <v>132861</v>
      </c>
    </row>
    <row r="28448" spans="4:5" x14ac:dyDescent="0.2">
      <c r="D28448" t="s">
        <v>30760</v>
      </c>
      <c r="E28448" t="s">
        <v>132862</v>
      </c>
    </row>
    <row r="28449" spans="4:5" x14ac:dyDescent="0.2">
      <c r="D28449" t="s">
        <v>28114</v>
      </c>
      <c r="E28449" t="s">
        <v>130346</v>
      </c>
    </row>
    <row r="28450" spans="4:5" x14ac:dyDescent="0.2">
      <c r="D28450" t="s">
        <v>28113</v>
      </c>
      <c r="E28450" t="s">
        <v>130345</v>
      </c>
    </row>
    <row r="28451" spans="4:5" x14ac:dyDescent="0.2">
      <c r="D28451" t="s">
        <v>30761</v>
      </c>
      <c r="E28451" t="s">
        <v>132863</v>
      </c>
    </row>
    <row r="28452" spans="4:5" x14ac:dyDescent="0.2">
      <c r="D28452" t="s">
        <v>28620</v>
      </c>
      <c r="E28452" t="s">
        <v>130817</v>
      </c>
    </row>
    <row r="28453" spans="4:5" x14ac:dyDescent="0.2">
      <c r="D28453" t="s">
        <v>28115</v>
      </c>
      <c r="E28453" t="s">
        <v>130347</v>
      </c>
    </row>
    <row r="28454" spans="4:5" x14ac:dyDescent="0.2">
      <c r="D28454" t="s">
        <v>28117</v>
      </c>
      <c r="E28454" t="s">
        <v>130349</v>
      </c>
    </row>
    <row r="28455" spans="4:5" x14ac:dyDescent="0.2">
      <c r="D28455" t="s">
        <v>28119</v>
      </c>
      <c r="E28455" t="s">
        <v>130351</v>
      </c>
    </row>
    <row r="28456" spans="4:5" x14ac:dyDescent="0.2">
      <c r="D28456" t="s">
        <v>28120</v>
      </c>
      <c r="E28456" t="s">
        <v>130352</v>
      </c>
    </row>
    <row r="28457" spans="4:5" x14ac:dyDescent="0.2">
      <c r="D28457" t="s">
        <v>28509</v>
      </c>
      <c r="E28457" t="s">
        <v>130711</v>
      </c>
    </row>
    <row r="28458" spans="4:5" x14ac:dyDescent="0.2">
      <c r="D28458" t="s">
        <v>28510</v>
      </c>
      <c r="E28458" t="s">
        <v>130712</v>
      </c>
    </row>
    <row r="28459" spans="4:5" x14ac:dyDescent="0.2">
      <c r="D28459" t="s">
        <v>28507</v>
      </c>
      <c r="E28459" t="s">
        <v>130709</v>
      </c>
    </row>
    <row r="28460" spans="4:5" x14ac:dyDescent="0.2">
      <c r="D28460" t="s">
        <v>28508</v>
      </c>
      <c r="E28460" t="s">
        <v>130710</v>
      </c>
    </row>
    <row r="28461" spans="4:5" x14ac:dyDescent="0.2">
      <c r="D28461" t="s">
        <v>30723</v>
      </c>
      <c r="E28461" t="s">
        <v>132825</v>
      </c>
    </row>
    <row r="28462" spans="4:5" x14ac:dyDescent="0.2">
      <c r="D28462" t="s">
        <v>30752</v>
      </c>
      <c r="E28462" t="s">
        <v>132854</v>
      </c>
    </row>
    <row r="28463" spans="4:5" x14ac:dyDescent="0.2">
      <c r="D28463" t="s">
        <v>30737</v>
      </c>
      <c r="E28463" t="s">
        <v>132839</v>
      </c>
    </row>
    <row r="28464" spans="4:5" x14ac:dyDescent="0.2">
      <c r="D28464" t="s">
        <v>28512</v>
      </c>
      <c r="E28464" t="s">
        <v>130714</v>
      </c>
    </row>
    <row r="28465" spans="4:5" x14ac:dyDescent="0.2">
      <c r="D28465" t="s">
        <v>28513</v>
      </c>
      <c r="E28465" t="s">
        <v>130715</v>
      </c>
    </row>
    <row r="28466" spans="4:5" x14ac:dyDescent="0.2">
      <c r="D28466" t="s">
        <v>28514</v>
      </c>
      <c r="E28466" t="s">
        <v>130716</v>
      </c>
    </row>
    <row r="28467" spans="4:5" x14ac:dyDescent="0.2">
      <c r="D28467" t="s">
        <v>28619</v>
      </c>
      <c r="E28467" t="s">
        <v>130816</v>
      </c>
    </row>
    <row r="28468" spans="4:5" x14ac:dyDescent="0.2">
      <c r="D28468" t="s">
        <v>28515</v>
      </c>
      <c r="E28468" t="s">
        <v>130717</v>
      </c>
    </row>
    <row r="28469" spans="4:5" x14ac:dyDescent="0.2">
      <c r="D28469" t="s">
        <v>28519</v>
      </c>
      <c r="E28469" t="s">
        <v>130721</v>
      </c>
    </row>
    <row r="28470" spans="4:5" x14ac:dyDescent="0.2">
      <c r="D28470" t="s">
        <v>28517</v>
      </c>
      <c r="E28470" t="s">
        <v>130719</v>
      </c>
    </row>
    <row r="28471" spans="4:5" x14ac:dyDescent="0.2">
      <c r="D28471" t="s">
        <v>28615</v>
      </c>
      <c r="E28471" t="s">
        <v>130812</v>
      </c>
    </row>
    <row r="28472" spans="4:5" x14ac:dyDescent="0.2">
      <c r="D28472" t="s">
        <v>28617</v>
      </c>
      <c r="E28472" t="s">
        <v>130814</v>
      </c>
    </row>
    <row r="28473" spans="4:5" x14ac:dyDescent="0.2">
      <c r="D28473" t="s">
        <v>28618</v>
      </c>
      <c r="E28473" t="s">
        <v>130815</v>
      </c>
    </row>
    <row r="28474" spans="4:5" x14ac:dyDescent="0.2">
      <c r="D28474" t="s">
        <v>28616</v>
      </c>
      <c r="E28474" t="s">
        <v>130813</v>
      </c>
    </row>
    <row r="28475" spans="4:5" x14ac:dyDescent="0.2">
      <c r="D28475" t="s">
        <v>28623</v>
      </c>
      <c r="E28475" t="s">
        <v>130820</v>
      </c>
    </row>
    <row r="28476" spans="4:5" x14ac:dyDescent="0.2">
      <c r="D28476" t="s">
        <v>28622</v>
      </c>
      <c r="E28476" t="s">
        <v>130819</v>
      </c>
    </row>
    <row r="28477" spans="4:5" x14ac:dyDescent="0.2">
      <c r="D28477" t="s">
        <v>28624</v>
      </c>
      <c r="E28477" t="s">
        <v>130821</v>
      </c>
    </row>
    <row r="28478" spans="4:5" x14ac:dyDescent="0.2">
      <c r="D28478" t="s">
        <v>28626</v>
      </c>
      <c r="E28478" t="s">
        <v>130823</v>
      </c>
    </row>
    <row r="28479" spans="4:5" x14ac:dyDescent="0.2">
      <c r="D28479" t="s">
        <v>28634</v>
      </c>
      <c r="E28479" t="s">
        <v>130831</v>
      </c>
    </row>
    <row r="28480" spans="4:5" x14ac:dyDescent="0.2">
      <c r="D28480" t="s">
        <v>28633</v>
      </c>
      <c r="E28480" t="s">
        <v>130830</v>
      </c>
    </row>
    <row r="28481" spans="4:5" x14ac:dyDescent="0.2">
      <c r="D28481" t="s">
        <v>28636</v>
      </c>
      <c r="E28481" t="s">
        <v>130832</v>
      </c>
    </row>
    <row r="28482" spans="4:5" x14ac:dyDescent="0.2">
      <c r="D28482" t="s">
        <v>28629</v>
      </c>
      <c r="E28482" t="s">
        <v>130826</v>
      </c>
    </row>
    <row r="28483" spans="4:5" x14ac:dyDescent="0.2">
      <c r="D28483" t="s">
        <v>28630</v>
      </c>
      <c r="E28483" t="s">
        <v>130827</v>
      </c>
    </row>
    <row r="28484" spans="4:5" x14ac:dyDescent="0.2">
      <c r="D28484" t="s">
        <v>28631</v>
      </c>
      <c r="E28484" t="s">
        <v>130828</v>
      </c>
    </row>
    <row r="28485" spans="4:5" x14ac:dyDescent="0.2">
      <c r="D28485" t="s">
        <v>28638</v>
      </c>
      <c r="E28485" t="s">
        <v>130834</v>
      </c>
    </row>
    <row r="28486" spans="4:5" x14ac:dyDescent="0.2">
      <c r="D28486" t="s">
        <v>28640</v>
      </c>
      <c r="E28486" t="s">
        <v>130835</v>
      </c>
    </row>
    <row r="28487" spans="4:5" x14ac:dyDescent="0.2">
      <c r="D28487" t="s">
        <v>28642</v>
      </c>
      <c r="E28487" t="s">
        <v>130837</v>
      </c>
    </row>
    <row r="28488" spans="4:5" x14ac:dyDescent="0.2">
      <c r="D28488" t="s">
        <v>29289</v>
      </c>
      <c r="E28488" t="s">
        <v>131456</v>
      </c>
    </row>
    <row r="28489" spans="4:5" x14ac:dyDescent="0.2">
      <c r="D28489" t="s">
        <v>28639</v>
      </c>
      <c r="E28489" t="s">
        <v>108446</v>
      </c>
    </row>
    <row r="28490" spans="4:5" x14ac:dyDescent="0.2">
      <c r="D28490" t="s">
        <v>28506</v>
      </c>
      <c r="E28490" t="s">
        <v>130708</v>
      </c>
    </row>
    <row r="28491" spans="4:5" x14ac:dyDescent="0.2">
      <c r="D28491" t="s">
        <v>28641</v>
      </c>
      <c r="E28491" t="s">
        <v>130836</v>
      </c>
    </row>
    <row r="28492" spans="4:5" x14ac:dyDescent="0.2">
      <c r="D28492" t="s">
        <v>29282</v>
      </c>
      <c r="E28492" t="s">
        <v>131449</v>
      </c>
    </row>
    <row r="28493" spans="4:5" x14ac:dyDescent="0.2">
      <c r="D28493" t="s">
        <v>28116</v>
      </c>
      <c r="E28493" t="s">
        <v>130348</v>
      </c>
    </row>
    <row r="28494" spans="4:5" x14ac:dyDescent="0.2">
      <c r="D28494" t="s">
        <v>28040</v>
      </c>
      <c r="E28494" t="s">
        <v>130275</v>
      </c>
    </row>
    <row r="28495" spans="4:5" x14ac:dyDescent="0.2">
      <c r="D28495" t="s">
        <v>30734</v>
      </c>
      <c r="E28495" t="s">
        <v>132836</v>
      </c>
    </row>
    <row r="28496" spans="4:5" x14ac:dyDescent="0.2">
      <c r="D28496" t="s">
        <v>30748</v>
      </c>
      <c r="E28496" t="s">
        <v>132850</v>
      </c>
    </row>
    <row r="28497" spans="4:5" x14ac:dyDescent="0.2">
      <c r="D28497" t="s">
        <v>28112</v>
      </c>
      <c r="E28497" t="s">
        <v>130344</v>
      </c>
    </row>
    <row r="28498" spans="4:5" x14ac:dyDescent="0.2">
      <c r="D28498" t="s">
        <v>29443</v>
      </c>
      <c r="E28498" t="s">
        <v>131606</v>
      </c>
    </row>
    <row r="28499" spans="4:5" x14ac:dyDescent="0.2">
      <c r="D28499" t="s">
        <v>29291</v>
      </c>
      <c r="E28499" t="s">
        <v>131458</v>
      </c>
    </row>
    <row r="28500" spans="4:5" x14ac:dyDescent="0.2">
      <c r="D28500" t="s">
        <v>28632</v>
      </c>
      <c r="E28500" t="s">
        <v>130829</v>
      </c>
    </row>
    <row r="28501" spans="4:5" x14ac:dyDescent="0.2">
      <c r="D28501" t="s">
        <v>30614</v>
      </c>
      <c r="E28501" t="s">
        <v>132723</v>
      </c>
    </row>
    <row r="28502" spans="4:5" x14ac:dyDescent="0.2">
      <c r="D28502" t="s">
        <v>30745</v>
      </c>
      <c r="E28502" t="s">
        <v>132847</v>
      </c>
    </row>
    <row r="28503" spans="4:5" x14ac:dyDescent="0.2">
      <c r="D28503" t="s">
        <v>28516</v>
      </c>
      <c r="E28503" t="s">
        <v>130718</v>
      </c>
    </row>
    <row r="28504" spans="4:5" x14ac:dyDescent="0.2">
      <c r="D28504" t="s">
        <v>29447</v>
      </c>
      <c r="E28504" t="s">
        <v>131610</v>
      </c>
    </row>
    <row r="28505" spans="4:5" x14ac:dyDescent="0.2">
      <c r="D28505" t="s">
        <v>30615</v>
      </c>
      <c r="E28505" t="s">
        <v>132724</v>
      </c>
    </row>
    <row r="28506" spans="4:5" x14ac:dyDescent="0.2">
      <c r="D28506" t="s">
        <v>28621</v>
      </c>
      <c r="E28506" t="s">
        <v>130818</v>
      </c>
    </row>
    <row r="28507" spans="4:5" x14ac:dyDescent="0.2">
      <c r="D28507" t="s">
        <v>28121</v>
      </c>
      <c r="E28507" t="s">
        <v>130353</v>
      </c>
    </row>
    <row r="28508" spans="4:5" x14ac:dyDescent="0.2">
      <c r="D28508" t="s">
        <v>28628</v>
      </c>
      <c r="E28508" t="s">
        <v>130825</v>
      </c>
    </row>
    <row r="28509" spans="4:5" x14ac:dyDescent="0.2">
      <c r="D28509" t="s">
        <v>29283</v>
      </c>
      <c r="E28509" t="s">
        <v>131450</v>
      </c>
    </row>
    <row r="28510" spans="4:5" x14ac:dyDescent="0.2">
      <c r="D28510" t="s">
        <v>28635</v>
      </c>
      <c r="E28510" t="s">
        <v>130831</v>
      </c>
    </row>
    <row r="28511" spans="4:5" x14ac:dyDescent="0.2">
      <c r="D28511" t="s">
        <v>29285</v>
      </c>
      <c r="E28511" t="s">
        <v>131452</v>
      </c>
    </row>
    <row r="28512" spans="4:5" x14ac:dyDescent="0.2">
      <c r="D28512" t="s">
        <v>29284</v>
      </c>
      <c r="E28512" t="s">
        <v>131451</v>
      </c>
    </row>
    <row r="28513" spans="4:5" x14ac:dyDescent="0.2">
      <c r="D28513" t="s">
        <v>29449</v>
      </c>
      <c r="E28513" t="s">
        <v>131612</v>
      </c>
    </row>
    <row r="28514" spans="4:5" x14ac:dyDescent="0.2">
      <c r="D28514" t="s">
        <v>29287</v>
      </c>
      <c r="E28514" t="s">
        <v>131454</v>
      </c>
    </row>
    <row r="28515" spans="4:5" x14ac:dyDescent="0.2">
      <c r="D28515" t="s">
        <v>29286</v>
      </c>
      <c r="E28515" t="s">
        <v>131453</v>
      </c>
    </row>
    <row r="28516" spans="4:5" x14ac:dyDescent="0.2">
      <c r="D28516" t="s">
        <v>29288</v>
      </c>
      <c r="E28516" t="s">
        <v>131455</v>
      </c>
    </row>
    <row r="28517" spans="4:5" x14ac:dyDescent="0.2">
      <c r="D28517" t="s">
        <v>28518</v>
      </c>
      <c r="E28517" t="s">
        <v>130720</v>
      </c>
    </row>
    <row r="28518" spans="4:5" x14ac:dyDescent="0.2">
      <c r="D28518" t="s">
        <v>29290</v>
      </c>
      <c r="E28518" t="s">
        <v>131457</v>
      </c>
    </row>
    <row r="28519" spans="4:5" x14ac:dyDescent="0.2">
      <c r="D28519" t="s">
        <v>29442</v>
      </c>
      <c r="E28519" t="s">
        <v>131605</v>
      </c>
    </row>
    <row r="28520" spans="4:5" x14ac:dyDescent="0.2">
      <c r="D28520" t="s">
        <v>29445</v>
      </c>
      <c r="E28520" t="s">
        <v>131608</v>
      </c>
    </row>
    <row r="28521" spans="4:5" x14ac:dyDescent="0.2">
      <c r="D28521" t="s">
        <v>29441</v>
      </c>
      <c r="E28521" t="s">
        <v>131604</v>
      </c>
    </row>
    <row r="28522" spans="4:5" x14ac:dyDescent="0.2">
      <c r="D28522" t="s">
        <v>29446</v>
      </c>
      <c r="E28522" t="s">
        <v>131609</v>
      </c>
    </row>
    <row r="28523" spans="4:5" x14ac:dyDescent="0.2">
      <c r="D28523" t="s">
        <v>28511</v>
      </c>
      <c r="E28523" t="s">
        <v>130713</v>
      </c>
    </row>
    <row r="28524" spans="4:5" x14ac:dyDescent="0.2">
      <c r="D28524" t="s">
        <v>29444</v>
      </c>
      <c r="E28524" t="s">
        <v>131607</v>
      </c>
    </row>
    <row r="28525" spans="4:5" x14ac:dyDescent="0.2">
      <c r="D28525" t="s">
        <v>29448</v>
      </c>
      <c r="E28525" t="s">
        <v>131611</v>
      </c>
    </row>
    <row r="28526" spans="4:5" x14ac:dyDescent="0.2">
      <c r="D28526" t="s">
        <v>29451</v>
      </c>
      <c r="E28526" t="s">
        <v>131614</v>
      </c>
    </row>
    <row r="28527" spans="4:5" x14ac:dyDescent="0.2">
      <c r="D28527" t="s">
        <v>29454</v>
      </c>
      <c r="E28527" t="s">
        <v>131617</v>
      </c>
    </row>
    <row r="28528" spans="4:5" x14ac:dyDescent="0.2">
      <c r="D28528" t="s">
        <v>30617</v>
      </c>
      <c r="E28528" t="s">
        <v>132726</v>
      </c>
    </row>
    <row r="28529" spans="4:5" x14ac:dyDescent="0.2">
      <c r="D28529" t="s">
        <v>29453</v>
      </c>
      <c r="E28529" t="s">
        <v>131616</v>
      </c>
    </row>
    <row r="28530" spans="4:5" x14ac:dyDescent="0.2">
      <c r="D28530" t="s">
        <v>29455</v>
      </c>
      <c r="E28530" t="s">
        <v>131618</v>
      </c>
    </row>
    <row r="28531" spans="4:5" x14ac:dyDescent="0.2">
      <c r="D28531" t="s">
        <v>29462</v>
      </c>
      <c r="E28531" t="s">
        <v>131625</v>
      </c>
    </row>
    <row r="28532" spans="4:5" x14ac:dyDescent="0.2">
      <c r="D28532" t="s">
        <v>29456</v>
      </c>
      <c r="E28532" t="s">
        <v>131619</v>
      </c>
    </row>
    <row r="28533" spans="4:5" x14ac:dyDescent="0.2">
      <c r="D28533" t="s">
        <v>29458</v>
      </c>
      <c r="E28533" t="s">
        <v>131621</v>
      </c>
    </row>
    <row r="28534" spans="4:5" x14ac:dyDescent="0.2">
      <c r="D28534" t="s">
        <v>29460</v>
      </c>
      <c r="E28534" t="s">
        <v>131623</v>
      </c>
    </row>
    <row r="28535" spans="4:5" x14ac:dyDescent="0.2">
      <c r="D28535" t="s">
        <v>29461</v>
      </c>
      <c r="E28535" t="s">
        <v>131624</v>
      </c>
    </row>
    <row r="28536" spans="4:5" x14ac:dyDescent="0.2">
      <c r="D28536" t="s">
        <v>29452</v>
      </c>
      <c r="E28536" t="s">
        <v>131615</v>
      </c>
    </row>
    <row r="28537" spans="4:5" x14ac:dyDescent="0.2">
      <c r="D28537" t="s">
        <v>29457</v>
      </c>
      <c r="E28537" t="s">
        <v>131620</v>
      </c>
    </row>
    <row r="28538" spans="4:5" x14ac:dyDescent="0.2">
      <c r="D28538" t="s">
        <v>28520</v>
      </c>
      <c r="E28538" t="s">
        <v>130722</v>
      </c>
    </row>
    <row r="28539" spans="4:5" x14ac:dyDescent="0.2">
      <c r="D28539" t="s">
        <v>30744</v>
      </c>
      <c r="E28539" t="s">
        <v>132846</v>
      </c>
    </row>
    <row r="28540" spans="4:5" x14ac:dyDescent="0.2">
      <c r="D28540" t="s">
        <v>28118</v>
      </c>
      <c r="E28540" t="s">
        <v>130350</v>
      </c>
    </row>
    <row r="28541" spans="4:5" x14ac:dyDescent="0.2">
      <c r="D28541" t="s">
        <v>30731</v>
      </c>
      <c r="E28541" t="s">
        <v>132833</v>
      </c>
    </row>
    <row r="28542" spans="4:5" x14ac:dyDescent="0.2">
      <c r="D28542" t="s">
        <v>30722</v>
      </c>
      <c r="E28542" t="s">
        <v>132824</v>
      </c>
    </row>
    <row r="28543" spans="4:5" x14ac:dyDescent="0.2">
      <c r="D28543" t="s">
        <v>30725</v>
      </c>
      <c r="E28543" t="s">
        <v>132827</v>
      </c>
    </row>
    <row r="28544" spans="4:5" x14ac:dyDescent="0.2">
      <c r="D28544" t="s">
        <v>28637</v>
      </c>
      <c r="E28544" t="s">
        <v>130833</v>
      </c>
    </row>
    <row r="28545" spans="4:5" x14ac:dyDescent="0.2">
      <c r="D28545" t="s">
        <v>29464</v>
      </c>
      <c r="E28545" t="s">
        <v>131627</v>
      </c>
    </row>
    <row r="28546" spans="4:5" x14ac:dyDescent="0.2">
      <c r="D28546" t="s">
        <v>29463</v>
      </c>
      <c r="E28546" t="s">
        <v>131626</v>
      </c>
    </row>
    <row r="28547" spans="4:5" x14ac:dyDescent="0.2">
      <c r="D28547" t="s">
        <v>29465</v>
      </c>
      <c r="E28547" t="s">
        <v>131628</v>
      </c>
    </row>
    <row r="28548" spans="4:5" x14ac:dyDescent="0.2">
      <c r="D28548" t="s">
        <v>27877</v>
      </c>
      <c r="E28548" t="s">
        <v>130122</v>
      </c>
    </row>
    <row r="28549" spans="4:5" x14ac:dyDescent="0.2">
      <c r="D28549" t="s">
        <v>29470</v>
      </c>
      <c r="E28549" t="s">
        <v>131632</v>
      </c>
    </row>
    <row r="28550" spans="4:5" x14ac:dyDescent="0.2">
      <c r="D28550" t="s">
        <v>27879</v>
      </c>
      <c r="E28550" t="s">
        <v>130124</v>
      </c>
    </row>
    <row r="28551" spans="4:5" x14ac:dyDescent="0.2">
      <c r="D28551" t="s">
        <v>29471</v>
      </c>
      <c r="E28551" t="s">
        <v>131633</v>
      </c>
    </row>
    <row r="28552" spans="4:5" x14ac:dyDescent="0.2">
      <c r="D28552" t="s">
        <v>29466</v>
      </c>
      <c r="E28552" t="s">
        <v>106368</v>
      </c>
    </row>
    <row r="28553" spans="4:5" x14ac:dyDescent="0.2">
      <c r="D28553" t="s">
        <v>29468</v>
      </c>
      <c r="E28553" t="s">
        <v>131630</v>
      </c>
    </row>
    <row r="28554" spans="4:5" x14ac:dyDescent="0.2">
      <c r="D28554" t="s">
        <v>29472</v>
      </c>
      <c r="E28554" t="s">
        <v>131634</v>
      </c>
    </row>
    <row r="28555" spans="4:5" x14ac:dyDescent="0.2">
      <c r="D28555" t="s">
        <v>28327</v>
      </c>
      <c r="E28555" t="s">
        <v>130546</v>
      </c>
    </row>
    <row r="28556" spans="4:5" x14ac:dyDescent="0.2">
      <c r="D28556" t="s">
        <v>29474</v>
      </c>
      <c r="E28556" t="s">
        <v>131636</v>
      </c>
    </row>
    <row r="28557" spans="4:5" x14ac:dyDescent="0.2">
      <c r="D28557" t="s">
        <v>29467</v>
      </c>
      <c r="E28557" t="s">
        <v>131629</v>
      </c>
    </row>
    <row r="28558" spans="4:5" x14ac:dyDescent="0.2">
      <c r="D28558" t="s">
        <v>27869</v>
      </c>
      <c r="E28558" t="s">
        <v>130114</v>
      </c>
    </row>
    <row r="28559" spans="4:5" x14ac:dyDescent="0.2">
      <c r="D28559" t="s">
        <v>29475</v>
      </c>
      <c r="E28559" t="s">
        <v>131637</v>
      </c>
    </row>
    <row r="28560" spans="4:5" x14ac:dyDescent="0.2">
      <c r="D28560" t="s">
        <v>27453</v>
      </c>
      <c r="E28560" t="s">
        <v>129710</v>
      </c>
    </row>
    <row r="28561" spans="4:5" x14ac:dyDescent="0.2">
      <c r="D28561" t="s">
        <v>27456</v>
      </c>
      <c r="E28561" t="s">
        <v>129713</v>
      </c>
    </row>
    <row r="28562" spans="4:5" x14ac:dyDescent="0.2">
      <c r="D28562" t="s">
        <v>27458</v>
      </c>
      <c r="E28562" t="s">
        <v>129715</v>
      </c>
    </row>
    <row r="28563" spans="4:5" x14ac:dyDescent="0.2">
      <c r="D28563" t="s">
        <v>29201</v>
      </c>
      <c r="E28563" t="s">
        <v>131371</v>
      </c>
    </row>
    <row r="28564" spans="4:5" x14ac:dyDescent="0.2">
      <c r="D28564" t="s">
        <v>27455</v>
      </c>
      <c r="E28564" t="s">
        <v>129712</v>
      </c>
    </row>
    <row r="28565" spans="4:5" x14ac:dyDescent="0.2">
      <c r="D28565" t="s">
        <v>29476</v>
      </c>
      <c r="E28565" t="s">
        <v>131638</v>
      </c>
    </row>
    <row r="28566" spans="4:5" x14ac:dyDescent="0.2">
      <c r="D28566" t="s">
        <v>27454</v>
      </c>
      <c r="E28566" t="s">
        <v>129711</v>
      </c>
    </row>
    <row r="28567" spans="4:5" x14ac:dyDescent="0.2">
      <c r="D28567" t="s">
        <v>29199</v>
      </c>
      <c r="E28567" t="s">
        <v>131370</v>
      </c>
    </row>
    <row r="28568" spans="4:5" x14ac:dyDescent="0.2">
      <c r="D28568" t="s">
        <v>29477</v>
      </c>
      <c r="E28568" t="s">
        <v>131639</v>
      </c>
    </row>
    <row r="28569" spans="4:5" x14ac:dyDescent="0.2">
      <c r="D28569" t="s">
        <v>29202</v>
      </c>
      <c r="E28569" t="s">
        <v>131372</v>
      </c>
    </row>
    <row r="28570" spans="4:5" x14ac:dyDescent="0.2">
      <c r="D28570" t="s">
        <v>29200</v>
      </c>
      <c r="E28570" t="s">
        <v>128227</v>
      </c>
    </row>
    <row r="28571" spans="4:5" x14ac:dyDescent="0.2">
      <c r="D28571" t="s">
        <v>29203</v>
      </c>
      <c r="E28571" t="s">
        <v>131373</v>
      </c>
    </row>
    <row r="28572" spans="4:5" x14ac:dyDescent="0.2">
      <c r="D28572" t="s">
        <v>29204</v>
      </c>
      <c r="E28572" t="s">
        <v>131374</v>
      </c>
    </row>
    <row r="28573" spans="4:5" x14ac:dyDescent="0.2">
      <c r="D28573" t="s">
        <v>29469</v>
      </c>
      <c r="E28573" t="s">
        <v>131631</v>
      </c>
    </row>
    <row r="28574" spans="4:5" x14ac:dyDescent="0.2">
      <c r="D28574" t="s">
        <v>29207</v>
      </c>
      <c r="E28574" t="s">
        <v>131376</v>
      </c>
    </row>
    <row r="28575" spans="4:5" x14ac:dyDescent="0.2">
      <c r="D28575" t="s">
        <v>29205</v>
      </c>
      <c r="E28575" t="s">
        <v>120244</v>
      </c>
    </row>
    <row r="28576" spans="4:5" x14ac:dyDescent="0.2">
      <c r="D28576" t="s">
        <v>29206</v>
      </c>
      <c r="E28576" t="s">
        <v>131375</v>
      </c>
    </row>
    <row r="28577" spans="4:5" x14ac:dyDescent="0.2">
      <c r="D28577" t="s">
        <v>28226</v>
      </c>
      <c r="E28577" t="s">
        <v>130455</v>
      </c>
    </row>
    <row r="28578" spans="4:5" x14ac:dyDescent="0.2">
      <c r="D28578" t="s">
        <v>29473</v>
      </c>
      <c r="E28578" t="s">
        <v>131635</v>
      </c>
    </row>
    <row r="28579" spans="4:5" x14ac:dyDescent="0.2">
      <c r="D28579" t="s">
        <v>27457</v>
      </c>
      <c r="E28579" t="s">
        <v>129714</v>
      </c>
    </row>
    <row r="28580" spans="4:5" x14ac:dyDescent="0.2">
      <c r="D28580" t="s">
        <v>29209</v>
      </c>
      <c r="E28580" t="s">
        <v>131378</v>
      </c>
    </row>
    <row r="28581" spans="4:5" x14ac:dyDescent="0.2">
      <c r="D28581" t="s">
        <v>29208</v>
      </c>
      <c r="E28581" t="s">
        <v>131377</v>
      </c>
    </row>
    <row r="28582" spans="4:5" x14ac:dyDescent="0.2">
      <c r="D28582" t="s">
        <v>29210</v>
      </c>
      <c r="E28582" t="s">
        <v>112398</v>
      </c>
    </row>
    <row r="28583" spans="4:5" x14ac:dyDescent="0.2">
      <c r="D28583" t="s">
        <v>29211</v>
      </c>
      <c r="E28583" t="s">
        <v>131379</v>
      </c>
    </row>
    <row r="28584" spans="4:5" x14ac:dyDescent="0.2">
      <c r="D28584" t="s">
        <v>29212</v>
      </c>
      <c r="E28584" t="s">
        <v>131380</v>
      </c>
    </row>
    <row r="28585" spans="4:5" x14ac:dyDescent="0.2">
      <c r="D28585" t="s">
        <v>29218</v>
      </c>
      <c r="E28585" t="s">
        <v>131386</v>
      </c>
    </row>
    <row r="28586" spans="4:5" x14ac:dyDescent="0.2">
      <c r="D28586" t="s">
        <v>29215</v>
      </c>
      <c r="E28586" t="s">
        <v>131383</v>
      </c>
    </row>
    <row r="28587" spans="4:5" x14ac:dyDescent="0.2">
      <c r="D28587" t="s">
        <v>29213</v>
      </c>
      <c r="E28587" t="s">
        <v>131381</v>
      </c>
    </row>
    <row r="28588" spans="4:5" x14ac:dyDescent="0.2">
      <c r="D28588" t="s">
        <v>29217</v>
      </c>
      <c r="E28588" t="s">
        <v>131385</v>
      </c>
    </row>
    <row r="28589" spans="4:5" x14ac:dyDescent="0.2">
      <c r="D28589" t="s">
        <v>29214</v>
      </c>
      <c r="E28589" t="s">
        <v>131382</v>
      </c>
    </row>
    <row r="28590" spans="4:5" x14ac:dyDescent="0.2">
      <c r="D28590" t="s">
        <v>29216</v>
      </c>
      <c r="E28590" t="s">
        <v>131384</v>
      </c>
    </row>
    <row r="28591" spans="4:5" x14ac:dyDescent="0.2">
      <c r="D28591" t="s">
        <v>29219</v>
      </c>
      <c r="E28591" t="s">
        <v>131387</v>
      </c>
    </row>
    <row r="28592" spans="4:5" x14ac:dyDescent="0.2">
      <c r="D28592" t="s">
        <v>29220</v>
      </c>
      <c r="E28592" t="s">
        <v>131388</v>
      </c>
    </row>
    <row r="28593" spans="4:5" x14ac:dyDescent="0.2">
      <c r="D28593" t="s">
        <v>29221</v>
      </c>
      <c r="E28593" t="s">
        <v>131389</v>
      </c>
    </row>
    <row r="28594" spans="4:5" x14ac:dyDescent="0.2">
      <c r="D28594" t="s">
        <v>29222</v>
      </c>
      <c r="E28594" t="s">
        <v>130872</v>
      </c>
    </row>
    <row r="28595" spans="4:5" x14ac:dyDescent="0.2">
      <c r="D28595" t="s">
        <v>29224</v>
      </c>
      <c r="E28595" t="s">
        <v>131391</v>
      </c>
    </row>
    <row r="28596" spans="4:5" x14ac:dyDescent="0.2">
      <c r="D28596" t="s">
        <v>29225</v>
      </c>
      <c r="E28596" t="s">
        <v>131392</v>
      </c>
    </row>
    <row r="28597" spans="4:5" x14ac:dyDescent="0.2">
      <c r="D28597" t="s">
        <v>29226</v>
      </c>
      <c r="E28597" t="s">
        <v>131393</v>
      </c>
    </row>
    <row r="28598" spans="4:5" x14ac:dyDescent="0.2">
      <c r="D28598" t="s">
        <v>29229</v>
      </c>
      <c r="E28598" t="s">
        <v>131396</v>
      </c>
    </row>
    <row r="28599" spans="4:5" x14ac:dyDescent="0.2">
      <c r="D28599" t="s">
        <v>29806</v>
      </c>
      <c r="E28599" t="s">
        <v>131956</v>
      </c>
    </row>
    <row r="28600" spans="4:5" x14ac:dyDescent="0.2">
      <c r="D28600" t="s">
        <v>29807</v>
      </c>
      <c r="E28600" t="s">
        <v>131957</v>
      </c>
    </row>
    <row r="28601" spans="4:5" x14ac:dyDescent="0.2">
      <c r="D28601" t="s">
        <v>29232</v>
      </c>
      <c r="E28601" t="s">
        <v>131399</v>
      </c>
    </row>
    <row r="28602" spans="4:5" x14ac:dyDescent="0.2">
      <c r="D28602" t="s">
        <v>29227</v>
      </c>
      <c r="E28602" t="s">
        <v>131394</v>
      </c>
    </row>
    <row r="28603" spans="4:5" x14ac:dyDescent="0.2">
      <c r="D28603" t="s">
        <v>29228</v>
      </c>
      <c r="E28603" t="s">
        <v>131395</v>
      </c>
    </row>
    <row r="28604" spans="4:5" x14ac:dyDescent="0.2">
      <c r="D28604" t="s">
        <v>29808</v>
      </c>
      <c r="E28604" t="s">
        <v>127976</v>
      </c>
    </row>
    <row r="28605" spans="4:5" x14ac:dyDescent="0.2">
      <c r="D28605" t="s">
        <v>29230</v>
      </c>
      <c r="E28605" t="s">
        <v>131397</v>
      </c>
    </row>
    <row r="28606" spans="4:5" x14ac:dyDescent="0.2">
      <c r="D28606" t="s">
        <v>29231</v>
      </c>
      <c r="E28606" t="s">
        <v>131398</v>
      </c>
    </row>
    <row r="28607" spans="4:5" x14ac:dyDescent="0.2">
      <c r="D28607" t="s">
        <v>29811</v>
      </c>
      <c r="E28607" t="s">
        <v>131960</v>
      </c>
    </row>
    <row r="28608" spans="4:5" x14ac:dyDescent="0.2">
      <c r="D28608" t="s">
        <v>29812</v>
      </c>
      <c r="E28608" t="s">
        <v>131961</v>
      </c>
    </row>
    <row r="28609" spans="4:5" x14ac:dyDescent="0.2">
      <c r="D28609" t="s">
        <v>29813</v>
      </c>
      <c r="E28609" t="s">
        <v>131962</v>
      </c>
    </row>
    <row r="28610" spans="4:5" x14ac:dyDescent="0.2">
      <c r="D28610" t="s">
        <v>29816</v>
      </c>
      <c r="E28610" t="s">
        <v>108416</v>
      </c>
    </row>
    <row r="28611" spans="4:5" x14ac:dyDescent="0.2">
      <c r="D28611" t="s">
        <v>29963</v>
      </c>
      <c r="E28611" t="s">
        <v>132105</v>
      </c>
    </row>
    <row r="28612" spans="4:5" x14ac:dyDescent="0.2">
      <c r="D28612" t="s">
        <v>29809</v>
      </c>
      <c r="E28612" t="s">
        <v>131958</v>
      </c>
    </row>
    <row r="28613" spans="4:5" x14ac:dyDescent="0.2">
      <c r="D28613" t="s">
        <v>29814</v>
      </c>
      <c r="E28613" t="s">
        <v>131963</v>
      </c>
    </row>
    <row r="28614" spans="4:5" x14ac:dyDescent="0.2">
      <c r="D28614" t="s">
        <v>29818</v>
      </c>
      <c r="E28614" t="s">
        <v>131966</v>
      </c>
    </row>
    <row r="28615" spans="4:5" x14ac:dyDescent="0.2">
      <c r="D28615" t="s">
        <v>29817</v>
      </c>
      <c r="E28615" t="s">
        <v>131965</v>
      </c>
    </row>
    <row r="28616" spans="4:5" x14ac:dyDescent="0.2">
      <c r="D28616" t="s">
        <v>29962</v>
      </c>
      <c r="E28616" t="s">
        <v>132104</v>
      </c>
    </row>
    <row r="28617" spans="4:5" x14ac:dyDescent="0.2">
      <c r="D28617" t="s">
        <v>29815</v>
      </c>
      <c r="E28617" t="s">
        <v>131964</v>
      </c>
    </row>
    <row r="28618" spans="4:5" x14ac:dyDescent="0.2">
      <c r="D28618" t="s">
        <v>29964</v>
      </c>
      <c r="E28618" t="s">
        <v>132106</v>
      </c>
    </row>
    <row r="28619" spans="4:5" x14ac:dyDescent="0.2">
      <c r="D28619" t="s">
        <v>29965</v>
      </c>
      <c r="E28619" t="s">
        <v>132107</v>
      </c>
    </row>
    <row r="28620" spans="4:5" x14ac:dyDescent="0.2">
      <c r="D28620" t="s">
        <v>29198</v>
      </c>
      <c r="E28620" t="s">
        <v>130510</v>
      </c>
    </row>
    <row r="28621" spans="4:5" x14ac:dyDescent="0.2">
      <c r="D28621" t="s">
        <v>27862</v>
      </c>
      <c r="E28621" t="s">
        <v>130108</v>
      </c>
    </row>
    <row r="28622" spans="4:5" x14ac:dyDescent="0.2">
      <c r="D28622" t="s">
        <v>27878</v>
      </c>
      <c r="E28622" t="s">
        <v>130123</v>
      </c>
    </row>
    <row r="28623" spans="4:5" x14ac:dyDescent="0.2">
      <c r="D28623" t="s">
        <v>27880</v>
      </c>
      <c r="E28623" t="s">
        <v>115834</v>
      </c>
    </row>
    <row r="28624" spans="4:5" x14ac:dyDescent="0.2">
      <c r="D28624" t="s">
        <v>27868</v>
      </c>
      <c r="E28624" t="s">
        <v>130113</v>
      </c>
    </row>
    <row r="28625" spans="4:5" x14ac:dyDescent="0.2">
      <c r="D28625" t="s">
        <v>27881</v>
      </c>
      <c r="E28625" t="s">
        <v>130125</v>
      </c>
    </row>
    <row r="28626" spans="4:5" x14ac:dyDescent="0.2">
      <c r="D28626" t="s">
        <v>27870</v>
      </c>
      <c r="E28626" t="s">
        <v>130115</v>
      </c>
    </row>
    <row r="28627" spans="4:5" x14ac:dyDescent="0.2">
      <c r="D28627" t="s">
        <v>28219</v>
      </c>
      <c r="E28627" t="s">
        <v>130448</v>
      </c>
    </row>
    <row r="28628" spans="4:5" x14ac:dyDescent="0.2">
      <c r="D28628" t="s">
        <v>28218</v>
      </c>
      <c r="E28628" t="s">
        <v>130447</v>
      </c>
    </row>
    <row r="28629" spans="4:5" x14ac:dyDescent="0.2">
      <c r="D28629" t="s">
        <v>27871</v>
      </c>
      <c r="E28629" t="s">
        <v>130116</v>
      </c>
    </row>
    <row r="28630" spans="4:5" x14ac:dyDescent="0.2">
      <c r="D28630" t="s">
        <v>27863</v>
      </c>
      <c r="E28630" t="s">
        <v>130108</v>
      </c>
    </row>
    <row r="28631" spans="4:5" x14ac:dyDescent="0.2">
      <c r="D28631" t="s">
        <v>27860</v>
      </c>
      <c r="E28631" t="s">
        <v>130107</v>
      </c>
    </row>
    <row r="28632" spans="4:5" x14ac:dyDescent="0.2">
      <c r="D28632" t="s">
        <v>27866</v>
      </c>
      <c r="E28632" t="s">
        <v>130111</v>
      </c>
    </row>
    <row r="28633" spans="4:5" x14ac:dyDescent="0.2">
      <c r="D28633" t="s">
        <v>27874</v>
      </c>
      <c r="E28633" t="s">
        <v>130119</v>
      </c>
    </row>
    <row r="28634" spans="4:5" x14ac:dyDescent="0.2">
      <c r="D28634" t="s">
        <v>27864</v>
      </c>
      <c r="E28634" t="s">
        <v>130109</v>
      </c>
    </row>
    <row r="28635" spans="4:5" x14ac:dyDescent="0.2">
      <c r="D28635" t="s">
        <v>27873</v>
      </c>
      <c r="E28635" t="s">
        <v>130118</v>
      </c>
    </row>
    <row r="28636" spans="4:5" x14ac:dyDescent="0.2">
      <c r="D28636" t="s">
        <v>27867</v>
      </c>
      <c r="E28636" t="s">
        <v>130112</v>
      </c>
    </row>
    <row r="28637" spans="4:5" x14ac:dyDescent="0.2">
      <c r="D28637" t="s">
        <v>27861</v>
      </c>
      <c r="E28637" t="s">
        <v>111944</v>
      </c>
    </row>
    <row r="28638" spans="4:5" x14ac:dyDescent="0.2">
      <c r="D28638" t="s">
        <v>27865</v>
      </c>
      <c r="E28638" t="s">
        <v>130110</v>
      </c>
    </row>
    <row r="28639" spans="4:5" x14ac:dyDescent="0.2">
      <c r="D28639" t="s">
        <v>27876</v>
      </c>
      <c r="E28639" t="s">
        <v>130121</v>
      </c>
    </row>
    <row r="28640" spans="4:5" x14ac:dyDescent="0.2">
      <c r="D28640" t="s">
        <v>28221</v>
      </c>
      <c r="E28640" t="s">
        <v>130450</v>
      </c>
    </row>
    <row r="28641" spans="4:5" x14ac:dyDescent="0.2">
      <c r="D28641" t="s">
        <v>27875</v>
      </c>
      <c r="E28641" t="s">
        <v>130120</v>
      </c>
    </row>
    <row r="28642" spans="4:5" x14ac:dyDescent="0.2">
      <c r="D28642" t="s">
        <v>28223</v>
      </c>
      <c r="E28642" t="s">
        <v>130452</v>
      </c>
    </row>
    <row r="28643" spans="4:5" x14ac:dyDescent="0.2">
      <c r="D28643" t="s">
        <v>27872</v>
      </c>
      <c r="E28643" t="s">
        <v>130117</v>
      </c>
    </row>
    <row r="28644" spans="4:5" x14ac:dyDescent="0.2">
      <c r="D28644" t="s">
        <v>28222</v>
      </c>
      <c r="E28644" t="s">
        <v>130451</v>
      </c>
    </row>
    <row r="28645" spans="4:5" x14ac:dyDescent="0.2">
      <c r="D28645" t="s">
        <v>28227</v>
      </c>
      <c r="E28645" t="s">
        <v>130456</v>
      </c>
    </row>
    <row r="28646" spans="4:5" x14ac:dyDescent="0.2">
      <c r="D28646" t="s">
        <v>28225</v>
      </c>
      <c r="E28646" t="s">
        <v>130454</v>
      </c>
    </row>
    <row r="28647" spans="4:5" x14ac:dyDescent="0.2">
      <c r="D28647" t="s">
        <v>28224</v>
      </c>
      <c r="E28647" t="s">
        <v>130453</v>
      </c>
    </row>
    <row r="28648" spans="4:5" x14ac:dyDescent="0.2">
      <c r="D28648" t="s">
        <v>28229</v>
      </c>
      <c r="E28648" t="s">
        <v>130458</v>
      </c>
    </row>
    <row r="28649" spans="4:5" x14ac:dyDescent="0.2">
      <c r="D28649" t="s">
        <v>28230</v>
      </c>
      <c r="E28649" t="s">
        <v>130459</v>
      </c>
    </row>
    <row r="28650" spans="4:5" x14ac:dyDescent="0.2">
      <c r="D28650" t="s">
        <v>28231</v>
      </c>
      <c r="E28650" t="s">
        <v>130460</v>
      </c>
    </row>
    <row r="28651" spans="4:5" x14ac:dyDescent="0.2">
      <c r="D28651" t="s">
        <v>28331</v>
      </c>
      <c r="E28651" t="s">
        <v>130548</v>
      </c>
    </row>
    <row r="28652" spans="4:5" x14ac:dyDescent="0.2">
      <c r="D28652" t="s">
        <v>28326</v>
      </c>
      <c r="E28652" t="s">
        <v>130545</v>
      </c>
    </row>
    <row r="28653" spans="4:5" x14ac:dyDescent="0.2">
      <c r="D28653" t="s">
        <v>28334</v>
      </c>
      <c r="E28653" t="s">
        <v>106283</v>
      </c>
    </row>
    <row r="28654" spans="4:5" x14ac:dyDescent="0.2">
      <c r="D28654" t="s">
        <v>29072</v>
      </c>
      <c r="E28654" t="s">
        <v>131245</v>
      </c>
    </row>
    <row r="28655" spans="4:5" x14ac:dyDescent="0.2">
      <c r="D28655" t="s">
        <v>28328</v>
      </c>
      <c r="E28655" t="s">
        <v>130547</v>
      </c>
    </row>
    <row r="28656" spans="4:5" x14ac:dyDescent="0.2">
      <c r="D28656" t="s">
        <v>28336</v>
      </c>
      <c r="E28656" t="s">
        <v>130550</v>
      </c>
    </row>
    <row r="28657" spans="4:5" x14ac:dyDescent="0.2">
      <c r="D28657" t="s">
        <v>28333</v>
      </c>
      <c r="E28657" t="s">
        <v>112919</v>
      </c>
    </row>
    <row r="28658" spans="4:5" x14ac:dyDescent="0.2">
      <c r="D28658" t="s">
        <v>28335</v>
      </c>
      <c r="E28658" t="s">
        <v>114620</v>
      </c>
    </row>
    <row r="28659" spans="4:5" x14ac:dyDescent="0.2">
      <c r="D28659" t="s">
        <v>28330</v>
      </c>
      <c r="E28659" t="s">
        <v>106111</v>
      </c>
    </row>
    <row r="28660" spans="4:5" x14ac:dyDescent="0.2">
      <c r="D28660" t="s">
        <v>28325</v>
      </c>
      <c r="E28660" t="s">
        <v>116848</v>
      </c>
    </row>
    <row r="28661" spans="4:5" x14ac:dyDescent="0.2">
      <c r="D28661" t="s">
        <v>28329</v>
      </c>
      <c r="E28661" t="s">
        <v>106108</v>
      </c>
    </row>
    <row r="28662" spans="4:5" x14ac:dyDescent="0.2">
      <c r="D28662" t="s">
        <v>29073</v>
      </c>
      <c r="E28662" t="s">
        <v>131246</v>
      </c>
    </row>
    <row r="28663" spans="4:5" x14ac:dyDescent="0.2">
      <c r="D28663" t="s">
        <v>28337</v>
      </c>
      <c r="E28663" t="s">
        <v>105960</v>
      </c>
    </row>
    <row r="28664" spans="4:5" x14ac:dyDescent="0.2">
      <c r="D28664" t="s">
        <v>29076</v>
      </c>
      <c r="E28664" t="s">
        <v>131249</v>
      </c>
    </row>
    <row r="28665" spans="4:5" x14ac:dyDescent="0.2">
      <c r="D28665" t="s">
        <v>29078</v>
      </c>
      <c r="E28665" t="s">
        <v>131251</v>
      </c>
    </row>
    <row r="28666" spans="4:5" x14ac:dyDescent="0.2">
      <c r="D28666" t="s">
        <v>29077</v>
      </c>
      <c r="E28666" t="s">
        <v>131250</v>
      </c>
    </row>
    <row r="28667" spans="4:5" x14ac:dyDescent="0.2">
      <c r="D28667" t="s">
        <v>29075</v>
      </c>
      <c r="E28667" t="s">
        <v>131248</v>
      </c>
    </row>
    <row r="28668" spans="4:5" x14ac:dyDescent="0.2">
      <c r="D28668" t="s">
        <v>29079</v>
      </c>
      <c r="E28668" t="s">
        <v>131252</v>
      </c>
    </row>
    <row r="28669" spans="4:5" x14ac:dyDescent="0.2">
      <c r="D28669" t="s">
        <v>29074</v>
      </c>
      <c r="E28669" t="s">
        <v>131247</v>
      </c>
    </row>
    <row r="28670" spans="4:5" x14ac:dyDescent="0.2">
      <c r="D28670" t="s">
        <v>29080</v>
      </c>
      <c r="E28670" t="s">
        <v>131253</v>
      </c>
    </row>
    <row r="28671" spans="4:5" x14ac:dyDescent="0.2">
      <c r="D28671" t="s">
        <v>29081</v>
      </c>
      <c r="E28671" t="s">
        <v>131254</v>
      </c>
    </row>
    <row r="28672" spans="4:5" x14ac:dyDescent="0.2">
      <c r="D28672" t="s">
        <v>29082</v>
      </c>
      <c r="E28672" t="s">
        <v>131255</v>
      </c>
    </row>
    <row r="28673" spans="4:5" x14ac:dyDescent="0.2">
      <c r="D28673" t="s">
        <v>28228</v>
      </c>
      <c r="E28673" t="s">
        <v>130457</v>
      </c>
    </row>
    <row r="28674" spans="4:5" x14ac:dyDescent="0.2">
      <c r="D28674" t="s">
        <v>29662</v>
      </c>
      <c r="E28674" t="s">
        <v>131820</v>
      </c>
    </row>
    <row r="28675" spans="4:5" x14ac:dyDescent="0.2">
      <c r="D28675" t="s">
        <v>29085</v>
      </c>
      <c r="E28675" t="s">
        <v>131258</v>
      </c>
    </row>
    <row r="28676" spans="4:5" x14ac:dyDescent="0.2">
      <c r="D28676" t="s">
        <v>29660</v>
      </c>
      <c r="E28676" t="s">
        <v>118591</v>
      </c>
    </row>
    <row r="28677" spans="4:5" x14ac:dyDescent="0.2">
      <c r="D28677" t="s">
        <v>29084</v>
      </c>
      <c r="E28677" t="s">
        <v>131257</v>
      </c>
    </row>
    <row r="28678" spans="4:5" x14ac:dyDescent="0.2">
      <c r="D28678" t="s">
        <v>29661</v>
      </c>
      <c r="E28678" t="s">
        <v>131819</v>
      </c>
    </row>
    <row r="28679" spans="4:5" x14ac:dyDescent="0.2">
      <c r="D28679" t="s">
        <v>28220</v>
      </c>
      <c r="E28679" t="s">
        <v>130449</v>
      </c>
    </row>
    <row r="28680" spans="4:5" x14ac:dyDescent="0.2">
      <c r="D28680" t="s">
        <v>29083</v>
      </c>
      <c r="E28680" t="s">
        <v>131256</v>
      </c>
    </row>
    <row r="28681" spans="4:5" x14ac:dyDescent="0.2">
      <c r="D28681" t="s">
        <v>29223</v>
      </c>
      <c r="E28681" t="s">
        <v>131390</v>
      </c>
    </row>
    <row r="28682" spans="4:5" x14ac:dyDescent="0.2">
      <c r="D28682" t="s">
        <v>28332</v>
      </c>
      <c r="E28682" t="s">
        <v>130549</v>
      </c>
    </row>
    <row r="28683" spans="4:5" x14ac:dyDescent="0.2">
      <c r="D28683" t="s">
        <v>29810</v>
      </c>
      <c r="E28683" t="s">
        <v>131959</v>
      </c>
    </row>
    <row r="28684" spans="4:5" x14ac:dyDescent="0.2">
      <c r="D28684" t="s">
        <v>29663</v>
      </c>
      <c r="E28684" t="s">
        <v>131821</v>
      </c>
    </row>
    <row r="28685" spans="4:5" x14ac:dyDescent="0.2">
      <c r="D28685" t="s">
        <v>29665</v>
      </c>
      <c r="E28685" t="s">
        <v>131823</v>
      </c>
    </row>
    <row r="28686" spans="4:5" x14ac:dyDescent="0.2">
      <c r="D28686" t="s">
        <v>29664</v>
      </c>
      <c r="E28686" t="s">
        <v>131822</v>
      </c>
    </row>
    <row r="28687" spans="4:5" x14ac:dyDescent="0.2">
      <c r="D28687" t="s">
        <v>29666</v>
      </c>
      <c r="E28687" t="s">
        <v>131824</v>
      </c>
    </row>
    <row r="28688" spans="4:5" x14ac:dyDescent="0.2">
      <c r="D28688" t="s">
        <v>29668</v>
      </c>
      <c r="E28688" t="s">
        <v>131826</v>
      </c>
    </row>
    <row r="28689" spans="4:5" x14ac:dyDescent="0.2">
      <c r="D28689" t="s">
        <v>29670</v>
      </c>
      <c r="E28689" t="s">
        <v>131828</v>
      </c>
    </row>
    <row r="28690" spans="4:5" x14ac:dyDescent="0.2">
      <c r="D28690" t="s">
        <v>29671</v>
      </c>
      <c r="E28690" t="s">
        <v>131829</v>
      </c>
    </row>
    <row r="28691" spans="4:5" x14ac:dyDescent="0.2">
      <c r="D28691" t="s">
        <v>26413</v>
      </c>
      <c r="E28691" t="s">
        <v>128704</v>
      </c>
    </row>
    <row r="28692" spans="4:5" x14ac:dyDescent="0.2">
      <c r="D28692" t="s">
        <v>29667</v>
      </c>
      <c r="E28692" t="s">
        <v>131825</v>
      </c>
    </row>
    <row r="28693" spans="4:5" x14ac:dyDescent="0.2">
      <c r="D28693" t="s">
        <v>29822</v>
      </c>
      <c r="E28693" t="s">
        <v>131970</v>
      </c>
    </row>
    <row r="28694" spans="4:5" x14ac:dyDescent="0.2">
      <c r="D28694" t="s">
        <v>24807</v>
      </c>
      <c r="E28694" t="s">
        <v>127147</v>
      </c>
    </row>
    <row r="28695" spans="4:5" x14ac:dyDescent="0.2">
      <c r="D28695" t="s">
        <v>24797</v>
      </c>
      <c r="E28695" t="s">
        <v>127137</v>
      </c>
    </row>
    <row r="28696" spans="4:5" x14ac:dyDescent="0.2">
      <c r="D28696" t="s">
        <v>25348</v>
      </c>
      <c r="E28696" t="s">
        <v>127668</v>
      </c>
    </row>
    <row r="28697" spans="4:5" x14ac:dyDescent="0.2">
      <c r="D28697" t="s">
        <v>26408</v>
      </c>
      <c r="E28697" t="s">
        <v>128699</v>
      </c>
    </row>
    <row r="28698" spans="4:5" x14ac:dyDescent="0.2">
      <c r="D28698" t="s">
        <v>24814</v>
      </c>
      <c r="E28698" t="s">
        <v>127154</v>
      </c>
    </row>
    <row r="28699" spans="4:5" x14ac:dyDescent="0.2">
      <c r="D28699" t="s">
        <v>29672</v>
      </c>
      <c r="E28699" t="s">
        <v>131830</v>
      </c>
    </row>
    <row r="28700" spans="4:5" x14ac:dyDescent="0.2">
      <c r="D28700" t="s">
        <v>29673</v>
      </c>
      <c r="E28700" t="s">
        <v>131831</v>
      </c>
    </row>
    <row r="28701" spans="4:5" x14ac:dyDescent="0.2">
      <c r="D28701" t="s">
        <v>29820</v>
      </c>
      <c r="E28701" t="s">
        <v>131968</v>
      </c>
    </row>
    <row r="28702" spans="4:5" x14ac:dyDescent="0.2">
      <c r="D28702" t="s">
        <v>29821</v>
      </c>
      <c r="E28702" t="s">
        <v>131969</v>
      </c>
    </row>
    <row r="28703" spans="4:5" x14ac:dyDescent="0.2">
      <c r="D28703" t="s">
        <v>29819</v>
      </c>
      <c r="E28703" t="s">
        <v>131967</v>
      </c>
    </row>
    <row r="28704" spans="4:5" x14ac:dyDescent="0.2">
      <c r="D28704" t="s">
        <v>29823</v>
      </c>
      <c r="E28704" t="s">
        <v>131971</v>
      </c>
    </row>
    <row r="28705" spans="4:5" x14ac:dyDescent="0.2">
      <c r="D28705" t="s">
        <v>29824</v>
      </c>
      <c r="E28705" t="s">
        <v>131972</v>
      </c>
    </row>
    <row r="28706" spans="4:5" x14ac:dyDescent="0.2">
      <c r="D28706" t="s">
        <v>29669</v>
      </c>
      <c r="E28706" t="s">
        <v>131827</v>
      </c>
    </row>
    <row r="28707" spans="4:5" x14ac:dyDescent="0.2">
      <c r="D28707" t="s">
        <v>29825</v>
      </c>
      <c r="E28707" t="s">
        <v>131973</v>
      </c>
    </row>
    <row r="28708" spans="4:5" x14ac:dyDescent="0.2">
      <c r="D28708" t="s">
        <v>29826</v>
      </c>
      <c r="E28708" t="s">
        <v>131974</v>
      </c>
    </row>
    <row r="28709" spans="4:5" x14ac:dyDescent="0.2">
      <c r="D28709" t="s">
        <v>29827</v>
      </c>
      <c r="E28709" t="s">
        <v>131975</v>
      </c>
    </row>
    <row r="28710" spans="4:5" x14ac:dyDescent="0.2">
      <c r="D28710" t="s">
        <v>29828</v>
      </c>
      <c r="E28710" t="s">
        <v>131976</v>
      </c>
    </row>
    <row r="28711" spans="4:5" x14ac:dyDescent="0.2">
      <c r="D28711" t="s">
        <v>29829</v>
      </c>
      <c r="E28711" t="s">
        <v>131977</v>
      </c>
    </row>
    <row r="28712" spans="4:5" x14ac:dyDescent="0.2">
      <c r="D28712" t="s">
        <v>29830</v>
      </c>
      <c r="E28712" t="s">
        <v>131978</v>
      </c>
    </row>
    <row r="28713" spans="4:5" x14ac:dyDescent="0.2">
      <c r="D28713" t="s">
        <v>29831</v>
      </c>
      <c r="E28713" t="s">
        <v>131979</v>
      </c>
    </row>
    <row r="28714" spans="4:5" x14ac:dyDescent="0.2">
      <c r="D28714" t="s">
        <v>29832</v>
      </c>
      <c r="E28714" t="s">
        <v>131980</v>
      </c>
    </row>
    <row r="28715" spans="4:5" x14ac:dyDescent="0.2">
      <c r="D28715" t="s">
        <v>29833</v>
      </c>
      <c r="E28715" t="s">
        <v>131981</v>
      </c>
    </row>
    <row r="28716" spans="4:5" x14ac:dyDescent="0.2">
      <c r="D28716" t="s">
        <v>29834</v>
      </c>
      <c r="E28716" t="s">
        <v>131982</v>
      </c>
    </row>
    <row r="28717" spans="4:5" x14ac:dyDescent="0.2">
      <c r="D28717" t="s">
        <v>29835</v>
      </c>
      <c r="E28717" t="s">
        <v>131983</v>
      </c>
    </row>
    <row r="28718" spans="4:5" x14ac:dyDescent="0.2">
      <c r="D28718" t="s">
        <v>29836</v>
      </c>
      <c r="E28718" t="s">
        <v>131984</v>
      </c>
    </row>
    <row r="28719" spans="4:5" x14ac:dyDescent="0.2">
      <c r="D28719" t="s">
        <v>29837</v>
      </c>
      <c r="E28719" t="s">
        <v>131985</v>
      </c>
    </row>
    <row r="28720" spans="4:5" x14ac:dyDescent="0.2">
      <c r="D28720" t="s">
        <v>29839</v>
      </c>
      <c r="E28720" t="s">
        <v>131987</v>
      </c>
    </row>
    <row r="28721" spans="4:5" x14ac:dyDescent="0.2">
      <c r="D28721" t="s">
        <v>29844</v>
      </c>
      <c r="E28721" t="s">
        <v>131992</v>
      </c>
    </row>
    <row r="28722" spans="4:5" x14ac:dyDescent="0.2">
      <c r="D28722" t="s">
        <v>24314</v>
      </c>
      <c r="E28722" t="s">
        <v>126664</v>
      </c>
    </row>
    <row r="28723" spans="4:5" x14ac:dyDescent="0.2">
      <c r="D28723" t="s">
        <v>24316</v>
      </c>
      <c r="E28723" t="s">
        <v>126666</v>
      </c>
    </row>
    <row r="28724" spans="4:5" x14ac:dyDescent="0.2">
      <c r="D28724" t="s">
        <v>24318</v>
      </c>
      <c r="E28724" t="s">
        <v>126668</v>
      </c>
    </row>
    <row r="28725" spans="4:5" x14ac:dyDescent="0.2">
      <c r="D28725" t="s">
        <v>29843</v>
      </c>
      <c r="E28725" t="s">
        <v>131991</v>
      </c>
    </row>
    <row r="28726" spans="4:5" x14ac:dyDescent="0.2">
      <c r="D28726" t="s">
        <v>29842</v>
      </c>
      <c r="E28726" t="s">
        <v>131990</v>
      </c>
    </row>
    <row r="28727" spans="4:5" x14ac:dyDescent="0.2">
      <c r="D28727" t="s">
        <v>29841</v>
      </c>
      <c r="E28727" t="s">
        <v>131989</v>
      </c>
    </row>
    <row r="28728" spans="4:5" x14ac:dyDescent="0.2">
      <c r="D28728" t="s">
        <v>24317</v>
      </c>
      <c r="E28728" t="s">
        <v>126667</v>
      </c>
    </row>
    <row r="28729" spans="4:5" x14ac:dyDescent="0.2">
      <c r="D28729" t="s">
        <v>29838</v>
      </c>
      <c r="E28729" t="s">
        <v>131986</v>
      </c>
    </row>
    <row r="28730" spans="4:5" x14ac:dyDescent="0.2">
      <c r="D28730" t="s">
        <v>24315</v>
      </c>
      <c r="E28730" t="s">
        <v>126665</v>
      </c>
    </row>
    <row r="28731" spans="4:5" x14ac:dyDescent="0.2">
      <c r="D28731" t="s">
        <v>24319</v>
      </c>
      <c r="E28731" t="s">
        <v>126669</v>
      </c>
    </row>
    <row r="28732" spans="4:5" x14ac:dyDescent="0.2">
      <c r="D28732" t="s">
        <v>29840</v>
      </c>
      <c r="E28732" t="s">
        <v>131988</v>
      </c>
    </row>
    <row r="28733" spans="4:5" x14ac:dyDescent="0.2">
      <c r="D28733" t="s">
        <v>26227</v>
      </c>
      <c r="E28733" t="s">
        <v>128522</v>
      </c>
    </row>
    <row r="28734" spans="4:5" x14ac:dyDescent="0.2">
      <c r="D28734" t="s">
        <v>24320</v>
      </c>
      <c r="E28734" t="s">
        <v>126670</v>
      </c>
    </row>
    <row r="28735" spans="4:5" x14ac:dyDescent="0.2">
      <c r="D28735" t="s">
        <v>24322</v>
      </c>
      <c r="E28735" t="s">
        <v>126672</v>
      </c>
    </row>
    <row r="28736" spans="4:5" x14ac:dyDescent="0.2">
      <c r="D28736" t="s">
        <v>24324</v>
      </c>
      <c r="E28736" t="s">
        <v>126674</v>
      </c>
    </row>
    <row r="28737" spans="4:5" x14ac:dyDescent="0.2">
      <c r="D28737" t="s">
        <v>24325</v>
      </c>
      <c r="E28737" t="s">
        <v>126675</v>
      </c>
    </row>
    <row r="28738" spans="4:5" x14ac:dyDescent="0.2">
      <c r="D28738" t="s">
        <v>24330</v>
      </c>
      <c r="E28738" t="s">
        <v>126680</v>
      </c>
    </row>
    <row r="28739" spans="4:5" x14ac:dyDescent="0.2">
      <c r="D28739" t="s">
        <v>24321</v>
      </c>
      <c r="E28739" t="s">
        <v>126671</v>
      </c>
    </row>
    <row r="28740" spans="4:5" x14ac:dyDescent="0.2">
      <c r="D28740" t="s">
        <v>24332</v>
      </c>
      <c r="E28740" t="s">
        <v>126682</v>
      </c>
    </row>
    <row r="28741" spans="4:5" x14ac:dyDescent="0.2">
      <c r="D28741" t="s">
        <v>24323</v>
      </c>
      <c r="E28741" t="s">
        <v>126673</v>
      </c>
    </row>
    <row r="28742" spans="4:5" x14ac:dyDescent="0.2">
      <c r="D28742" t="s">
        <v>24326</v>
      </c>
      <c r="E28742" t="s">
        <v>126676</v>
      </c>
    </row>
    <row r="28743" spans="4:5" x14ac:dyDescent="0.2">
      <c r="D28743" t="s">
        <v>24329</v>
      </c>
      <c r="E28743" t="s">
        <v>126679</v>
      </c>
    </row>
    <row r="28744" spans="4:5" x14ac:dyDescent="0.2">
      <c r="D28744" t="s">
        <v>24327</v>
      </c>
      <c r="E28744" t="s">
        <v>126677</v>
      </c>
    </row>
    <row r="28745" spans="4:5" x14ac:dyDescent="0.2">
      <c r="D28745" t="s">
        <v>24328</v>
      </c>
      <c r="E28745" t="s">
        <v>126678</v>
      </c>
    </row>
    <row r="28746" spans="4:5" x14ac:dyDescent="0.2">
      <c r="D28746" t="s">
        <v>24333</v>
      </c>
      <c r="E28746" t="s">
        <v>126683</v>
      </c>
    </row>
    <row r="28747" spans="4:5" x14ac:dyDescent="0.2">
      <c r="D28747" t="s">
        <v>24331</v>
      </c>
      <c r="E28747" t="s">
        <v>126681</v>
      </c>
    </row>
    <row r="28748" spans="4:5" x14ac:dyDescent="0.2">
      <c r="D28748" t="s">
        <v>24334</v>
      </c>
      <c r="E28748" t="s">
        <v>126684</v>
      </c>
    </row>
    <row r="28749" spans="4:5" x14ac:dyDescent="0.2">
      <c r="D28749" t="s">
        <v>24336</v>
      </c>
      <c r="E28749" t="s">
        <v>126686</v>
      </c>
    </row>
    <row r="28750" spans="4:5" x14ac:dyDescent="0.2">
      <c r="D28750" t="s">
        <v>26212</v>
      </c>
      <c r="E28750" t="s">
        <v>128507</v>
      </c>
    </row>
    <row r="28751" spans="4:5" x14ac:dyDescent="0.2">
      <c r="D28751" t="s">
        <v>26058</v>
      </c>
      <c r="E28751" t="s">
        <v>128363</v>
      </c>
    </row>
    <row r="28752" spans="4:5" x14ac:dyDescent="0.2">
      <c r="D28752" t="s">
        <v>26059</v>
      </c>
      <c r="E28752" t="s">
        <v>128364</v>
      </c>
    </row>
    <row r="28753" spans="4:5" x14ac:dyDescent="0.2">
      <c r="D28753" t="s">
        <v>26213</v>
      </c>
      <c r="E28753" t="s">
        <v>128508</v>
      </c>
    </row>
    <row r="28754" spans="4:5" x14ac:dyDescent="0.2">
      <c r="D28754" t="s">
        <v>26060</v>
      </c>
      <c r="E28754" t="s">
        <v>128365</v>
      </c>
    </row>
    <row r="28755" spans="4:5" x14ac:dyDescent="0.2">
      <c r="D28755" t="s">
        <v>24335</v>
      </c>
      <c r="E28755" t="s">
        <v>126685</v>
      </c>
    </row>
    <row r="28756" spans="4:5" x14ac:dyDescent="0.2">
      <c r="D28756" t="s">
        <v>24337</v>
      </c>
      <c r="E28756" t="s">
        <v>126686</v>
      </c>
    </row>
    <row r="28757" spans="4:5" x14ac:dyDescent="0.2">
      <c r="D28757" t="s">
        <v>26211</v>
      </c>
      <c r="E28757" t="s">
        <v>128506</v>
      </c>
    </row>
    <row r="28758" spans="4:5" x14ac:dyDescent="0.2">
      <c r="D28758" t="s">
        <v>26217</v>
      </c>
      <c r="E28758" t="s">
        <v>128512</v>
      </c>
    </row>
    <row r="28759" spans="4:5" x14ac:dyDescent="0.2">
      <c r="D28759" t="s">
        <v>25768</v>
      </c>
      <c r="E28759" t="s">
        <v>128080</v>
      </c>
    </row>
    <row r="28760" spans="4:5" x14ac:dyDescent="0.2">
      <c r="D28760" t="s">
        <v>26219</v>
      </c>
      <c r="E28760" t="s">
        <v>128514</v>
      </c>
    </row>
    <row r="28761" spans="4:5" x14ac:dyDescent="0.2">
      <c r="D28761" t="s">
        <v>26220</v>
      </c>
      <c r="E28761" t="s">
        <v>128515</v>
      </c>
    </row>
    <row r="28762" spans="4:5" x14ac:dyDescent="0.2">
      <c r="D28762" t="s">
        <v>26221</v>
      </c>
      <c r="E28762" t="s">
        <v>128516</v>
      </c>
    </row>
    <row r="28763" spans="4:5" x14ac:dyDescent="0.2">
      <c r="D28763" t="s">
        <v>26224</v>
      </c>
      <c r="E28763" t="s">
        <v>128519</v>
      </c>
    </row>
    <row r="28764" spans="4:5" x14ac:dyDescent="0.2">
      <c r="D28764" t="s">
        <v>26223</v>
      </c>
      <c r="E28764" t="s">
        <v>128518</v>
      </c>
    </row>
    <row r="28765" spans="4:5" x14ac:dyDescent="0.2">
      <c r="D28765" t="s">
        <v>26864</v>
      </c>
      <c r="E28765" t="s">
        <v>129142</v>
      </c>
    </row>
    <row r="28766" spans="4:5" x14ac:dyDescent="0.2">
      <c r="D28766" t="s">
        <v>26229</v>
      </c>
      <c r="E28766" t="s">
        <v>128524</v>
      </c>
    </row>
    <row r="28767" spans="4:5" x14ac:dyDescent="0.2">
      <c r="D28767" t="s">
        <v>26861</v>
      </c>
      <c r="E28767" t="s">
        <v>129139</v>
      </c>
    </row>
    <row r="28768" spans="4:5" x14ac:dyDescent="0.2">
      <c r="D28768" t="s">
        <v>26225</v>
      </c>
      <c r="E28768" t="s">
        <v>128520</v>
      </c>
    </row>
    <row r="28769" spans="4:5" x14ac:dyDescent="0.2">
      <c r="D28769" t="s">
        <v>26057</v>
      </c>
      <c r="E28769" t="s">
        <v>128362</v>
      </c>
    </row>
    <row r="28770" spans="4:5" x14ac:dyDescent="0.2">
      <c r="D28770" t="s">
        <v>26226</v>
      </c>
      <c r="E28770" t="s">
        <v>128521</v>
      </c>
    </row>
    <row r="28771" spans="4:5" x14ac:dyDescent="0.2">
      <c r="D28771" t="s">
        <v>26862</v>
      </c>
      <c r="E28771" t="s">
        <v>129140</v>
      </c>
    </row>
    <row r="28772" spans="4:5" x14ac:dyDescent="0.2">
      <c r="D28772" t="s">
        <v>26865</v>
      </c>
      <c r="E28772" t="s">
        <v>129143</v>
      </c>
    </row>
    <row r="28773" spans="4:5" x14ac:dyDescent="0.2">
      <c r="D28773" t="s">
        <v>26061</v>
      </c>
      <c r="E28773" t="s">
        <v>128366</v>
      </c>
    </row>
    <row r="28774" spans="4:5" x14ac:dyDescent="0.2">
      <c r="D28774" t="s">
        <v>25771</v>
      </c>
      <c r="E28774" t="s">
        <v>128083</v>
      </c>
    </row>
    <row r="28775" spans="4:5" x14ac:dyDescent="0.2">
      <c r="D28775" t="s">
        <v>26062</v>
      </c>
      <c r="E28775" t="s">
        <v>128367</v>
      </c>
    </row>
    <row r="28776" spans="4:5" x14ac:dyDescent="0.2">
      <c r="D28776" t="s">
        <v>26866</v>
      </c>
      <c r="E28776" t="s">
        <v>129144</v>
      </c>
    </row>
    <row r="28777" spans="4:5" x14ac:dyDescent="0.2">
      <c r="D28777" t="s">
        <v>26063</v>
      </c>
      <c r="E28777" t="s">
        <v>128367</v>
      </c>
    </row>
    <row r="28778" spans="4:5" x14ac:dyDescent="0.2">
      <c r="D28778" t="s">
        <v>26222</v>
      </c>
      <c r="E28778" t="s">
        <v>128517</v>
      </c>
    </row>
    <row r="28779" spans="4:5" x14ac:dyDescent="0.2">
      <c r="D28779" t="s">
        <v>26064</v>
      </c>
      <c r="E28779" t="s">
        <v>128368</v>
      </c>
    </row>
    <row r="28780" spans="4:5" x14ac:dyDescent="0.2">
      <c r="D28780" t="s">
        <v>26065</v>
      </c>
      <c r="E28780" t="s">
        <v>128369</v>
      </c>
    </row>
    <row r="28781" spans="4:5" x14ac:dyDescent="0.2">
      <c r="D28781" t="s">
        <v>26066</v>
      </c>
      <c r="E28781" t="s">
        <v>128370</v>
      </c>
    </row>
    <row r="28782" spans="4:5" x14ac:dyDescent="0.2">
      <c r="D28782" t="s">
        <v>26874</v>
      </c>
      <c r="E28782" t="s">
        <v>129152</v>
      </c>
    </row>
    <row r="28783" spans="4:5" x14ac:dyDescent="0.2">
      <c r="D28783" t="s">
        <v>25767</v>
      </c>
      <c r="E28783" t="s">
        <v>128079</v>
      </c>
    </row>
    <row r="28784" spans="4:5" x14ac:dyDescent="0.2">
      <c r="D28784" t="s">
        <v>26067</v>
      </c>
      <c r="E28784" t="s">
        <v>128371</v>
      </c>
    </row>
    <row r="28785" spans="4:5" x14ac:dyDescent="0.2">
      <c r="D28785" t="s">
        <v>26863</v>
      </c>
      <c r="E28785" t="s">
        <v>129141</v>
      </c>
    </row>
    <row r="28786" spans="4:5" x14ac:dyDescent="0.2">
      <c r="D28786" t="s">
        <v>26867</v>
      </c>
      <c r="E28786" t="s">
        <v>129145</v>
      </c>
    </row>
    <row r="28787" spans="4:5" x14ac:dyDescent="0.2">
      <c r="D28787" t="s">
        <v>26868</v>
      </c>
      <c r="E28787" t="s">
        <v>129146</v>
      </c>
    </row>
    <row r="28788" spans="4:5" x14ac:dyDescent="0.2">
      <c r="D28788" t="s">
        <v>26869</v>
      </c>
      <c r="E28788" t="s">
        <v>129147</v>
      </c>
    </row>
    <row r="28789" spans="4:5" x14ac:dyDescent="0.2">
      <c r="D28789" t="s">
        <v>26228</v>
      </c>
      <c r="E28789" t="s">
        <v>128523</v>
      </c>
    </row>
    <row r="28790" spans="4:5" x14ac:dyDescent="0.2">
      <c r="D28790" t="s">
        <v>26214</v>
      </c>
      <c r="E28790" t="s">
        <v>128509</v>
      </c>
    </row>
    <row r="28791" spans="4:5" x14ac:dyDescent="0.2">
      <c r="D28791" t="s">
        <v>26870</v>
      </c>
      <c r="E28791" t="s">
        <v>129148</v>
      </c>
    </row>
    <row r="28792" spans="4:5" x14ac:dyDescent="0.2">
      <c r="D28792" t="s">
        <v>26215</v>
      </c>
      <c r="E28792" t="s">
        <v>128510</v>
      </c>
    </row>
    <row r="28793" spans="4:5" x14ac:dyDescent="0.2">
      <c r="D28793" t="s">
        <v>26216</v>
      </c>
      <c r="E28793" t="s">
        <v>128511</v>
      </c>
    </row>
    <row r="28794" spans="4:5" x14ac:dyDescent="0.2">
      <c r="D28794" t="s">
        <v>26873</v>
      </c>
      <c r="E28794" t="s">
        <v>129151</v>
      </c>
    </row>
    <row r="28795" spans="4:5" x14ac:dyDescent="0.2">
      <c r="D28795" t="s">
        <v>26871</v>
      </c>
      <c r="E28795" t="s">
        <v>129149</v>
      </c>
    </row>
    <row r="28796" spans="4:5" x14ac:dyDescent="0.2">
      <c r="D28796" t="s">
        <v>26872</v>
      </c>
      <c r="E28796" t="s">
        <v>129150</v>
      </c>
    </row>
    <row r="28797" spans="4:5" x14ac:dyDescent="0.2">
      <c r="D28797" t="s">
        <v>25770</v>
      </c>
      <c r="E28797" t="s">
        <v>128082</v>
      </c>
    </row>
    <row r="28798" spans="4:5" x14ac:dyDescent="0.2">
      <c r="D28798" t="s">
        <v>25772</v>
      </c>
      <c r="E28798" t="s">
        <v>128084</v>
      </c>
    </row>
    <row r="28799" spans="4:5" x14ac:dyDescent="0.2">
      <c r="D28799" t="s">
        <v>26218</v>
      </c>
      <c r="E28799" t="s">
        <v>128513</v>
      </c>
    </row>
    <row r="28800" spans="4:5" x14ac:dyDescent="0.2">
      <c r="D28800" t="s">
        <v>25774</v>
      </c>
      <c r="E28800" t="s">
        <v>128086</v>
      </c>
    </row>
    <row r="28801" spans="4:5" x14ac:dyDescent="0.2">
      <c r="D28801" t="s">
        <v>25773</v>
      </c>
      <c r="E28801" t="s">
        <v>128085</v>
      </c>
    </row>
    <row r="28802" spans="4:5" x14ac:dyDescent="0.2">
      <c r="D28802" t="s">
        <v>25776</v>
      </c>
      <c r="E28802" t="s">
        <v>128088</v>
      </c>
    </row>
    <row r="28803" spans="4:5" x14ac:dyDescent="0.2">
      <c r="D28803" t="s">
        <v>25923</v>
      </c>
      <c r="E28803" t="s">
        <v>128230</v>
      </c>
    </row>
    <row r="28804" spans="4:5" x14ac:dyDescent="0.2">
      <c r="D28804" t="s">
        <v>25777</v>
      </c>
      <c r="E28804" t="s">
        <v>128089</v>
      </c>
    </row>
    <row r="28805" spans="4:5" x14ac:dyDescent="0.2">
      <c r="D28805" t="s">
        <v>25924</v>
      </c>
      <c r="E28805" t="s">
        <v>128231</v>
      </c>
    </row>
    <row r="28806" spans="4:5" x14ac:dyDescent="0.2">
      <c r="D28806" t="s">
        <v>25925</v>
      </c>
      <c r="E28806" t="s">
        <v>128232</v>
      </c>
    </row>
    <row r="28807" spans="4:5" x14ac:dyDescent="0.2">
      <c r="D28807" t="s">
        <v>25927</v>
      </c>
      <c r="E28807" t="s">
        <v>128234</v>
      </c>
    </row>
    <row r="28808" spans="4:5" x14ac:dyDescent="0.2">
      <c r="D28808" t="s">
        <v>25928</v>
      </c>
      <c r="E28808" t="s">
        <v>128235</v>
      </c>
    </row>
    <row r="28809" spans="4:5" x14ac:dyDescent="0.2">
      <c r="D28809" t="s">
        <v>25921</v>
      </c>
      <c r="E28809" t="s">
        <v>128228</v>
      </c>
    </row>
    <row r="28810" spans="4:5" x14ac:dyDescent="0.2">
      <c r="D28810" t="s">
        <v>25939</v>
      </c>
      <c r="E28810" t="s">
        <v>128246</v>
      </c>
    </row>
    <row r="28811" spans="4:5" x14ac:dyDescent="0.2">
      <c r="D28811" t="s">
        <v>25922</v>
      </c>
      <c r="E28811" t="s">
        <v>128229</v>
      </c>
    </row>
    <row r="28812" spans="4:5" x14ac:dyDescent="0.2">
      <c r="D28812" t="s">
        <v>25926</v>
      </c>
      <c r="E28812" t="s">
        <v>128233</v>
      </c>
    </row>
    <row r="28813" spans="4:5" x14ac:dyDescent="0.2">
      <c r="D28813" t="s">
        <v>25935</v>
      </c>
      <c r="E28813" t="s">
        <v>128242</v>
      </c>
    </row>
    <row r="28814" spans="4:5" x14ac:dyDescent="0.2">
      <c r="D28814" t="s">
        <v>25930</v>
      </c>
      <c r="E28814" t="s">
        <v>128237</v>
      </c>
    </row>
    <row r="28815" spans="4:5" x14ac:dyDescent="0.2">
      <c r="D28815" t="s">
        <v>25931</v>
      </c>
      <c r="E28815" t="s">
        <v>128238</v>
      </c>
    </row>
    <row r="28816" spans="4:5" x14ac:dyDescent="0.2">
      <c r="D28816" t="s">
        <v>25933</v>
      </c>
      <c r="E28816" t="s">
        <v>128240</v>
      </c>
    </row>
    <row r="28817" spans="4:5" x14ac:dyDescent="0.2">
      <c r="D28817" t="s">
        <v>25775</v>
      </c>
      <c r="E28817" t="s">
        <v>128087</v>
      </c>
    </row>
    <row r="28818" spans="4:5" x14ac:dyDescent="0.2">
      <c r="D28818" t="s">
        <v>25937</v>
      </c>
      <c r="E28818" t="s">
        <v>128244</v>
      </c>
    </row>
    <row r="28819" spans="4:5" x14ac:dyDescent="0.2">
      <c r="D28819" t="s">
        <v>25932</v>
      </c>
      <c r="E28819" t="s">
        <v>128239</v>
      </c>
    </row>
    <row r="28820" spans="4:5" x14ac:dyDescent="0.2">
      <c r="D28820" t="s">
        <v>25941</v>
      </c>
      <c r="E28820" t="s">
        <v>128248</v>
      </c>
    </row>
    <row r="28821" spans="4:5" x14ac:dyDescent="0.2">
      <c r="D28821" t="s">
        <v>25938</v>
      </c>
      <c r="E28821" t="s">
        <v>128245</v>
      </c>
    </row>
    <row r="28822" spans="4:5" x14ac:dyDescent="0.2">
      <c r="D28822" t="s">
        <v>25929</v>
      </c>
      <c r="E28822" t="s">
        <v>128236</v>
      </c>
    </row>
    <row r="28823" spans="4:5" x14ac:dyDescent="0.2">
      <c r="D28823" t="s">
        <v>25936</v>
      </c>
      <c r="E28823" t="s">
        <v>128243</v>
      </c>
    </row>
    <row r="28824" spans="4:5" x14ac:dyDescent="0.2">
      <c r="D28824" t="s">
        <v>25934</v>
      </c>
      <c r="E28824" t="s">
        <v>128241</v>
      </c>
    </row>
    <row r="28825" spans="4:5" x14ac:dyDescent="0.2">
      <c r="D28825" t="s">
        <v>25940</v>
      </c>
      <c r="E28825" t="s">
        <v>128247</v>
      </c>
    </row>
    <row r="28826" spans="4:5" x14ac:dyDescent="0.2">
      <c r="D28826" t="s">
        <v>25943</v>
      </c>
      <c r="E28826" t="s">
        <v>128250</v>
      </c>
    </row>
    <row r="28827" spans="4:5" x14ac:dyDescent="0.2">
      <c r="D28827" t="s">
        <v>25944</v>
      </c>
      <c r="E28827" t="s">
        <v>128251</v>
      </c>
    </row>
    <row r="28828" spans="4:5" x14ac:dyDescent="0.2">
      <c r="D28828" t="s">
        <v>25946</v>
      </c>
      <c r="E28828" t="s">
        <v>128253</v>
      </c>
    </row>
    <row r="28829" spans="4:5" x14ac:dyDescent="0.2">
      <c r="D28829" t="s">
        <v>24764</v>
      </c>
      <c r="E28829" t="s">
        <v>127105</v>
      </c>
    </row>
    <row r="28830" spans="4:5" x14ac:dyDescent="0.2">
      <c r="D28830" t="s">
        <v>25949</v>
      </c>
      <c r="E28830" t="s">
        <v>128256</v>
      </c>
    </row>
    <row r="28831" spans="4:5" x14ac:dyDescent="0.2">
      <c r="D28831" t="s">
        <v>25945</v>
      </c>
      <c r="E28831" t="s">
        <v>128252</v>
      </c>
    </row>
    <row r="28832" spans="4:5" x14ac:dyDescent="0.2">
      <c r="D28832" t="s">
        <v>24624</v>
      </c>
      <c r="E28832" t="s">
        <v>126968</v>
      </c>
    </row>
    <row r="28833" spans="4:5" x14ac:dyDescent="0.2">
      <c r="D28833" t="s">
        <v>24623</v>
      </c>
      <c r="E28833" t="s">
        <v>126967</v>
      </c>
    </row>
    <row r="28834" spans="4:5" x14ac:dyDescent="0.2">
      <c r="D28834" t="s">
        <v>25942</v>
      </c>
      <c r="E28834" t="s">
        <v>128249</v>
      </c>
    </row>
    <row r="28835" spans="4:5" x14ac:dyDescent="0.2">
      <c r="D28835" t="s">
        <v>25948</v>
      </c>
      <c r="E28835" t="s">
        <v>128255</v>
      </c>
    </row>
    <row r="28836" spans="4:5" x14ac:dyDescent="0.2">
      <c r="D28836" t="s">
        <v>25947</v>
      </c>
      <c r="E28836" t="s">
        <v>128254</v>
      </c>
    </row>
    <row r="28837" spans="4:5" x14ac:dyDescent="0.2">
      <c r="D28837" t="s">
        <v>24765</v>
      </c>
      <c r="E28837" t="s">
        <v>127106</v>
      </c>
    </row>
    <row r="28838" spans="4:5" x14ac:dyDescent="0.2">
      <c r="D28838" t="s">
        <v>24767</v>
      </c>
      <c r="E28838" t="s">
        <v>127107</v>
      </c>
    </row>
    <row r="28839" spans="4:5" x14ac:dyDescent="0.2">
      <c r="D28839" t="s">
        <v>24625</v>
      </c>
      <c r="E28839" t="s">
        <v>126969</v>
      </c>
    </row>
    <row r="28840" spans="4:5" x14ac:dyDescent="0.2">
      <c r="D28840" t="s">
        <v>24766</v>
      </c>
      <c r="E28840" t="s">
        <v>127106</v>
      </c>
    </row>
    <row r="28841" spans="4:5" x14ac:dyDescent="0.2">
      <c r="D28841" t="s">
        <v>24768</v>
      </c>
      <c r="E28841" t="s">
        <v>127108</v>
      </c>
    </row>
    <row r="28842" spans="4:5" x14ac:dyDescent="0.2">
      <c r="D28842" t="s">
        <v>24769</v>
      </c>
      <c r="E28842" t="s">
        <v>127109</v>
      </c>
    </row>
    <row r="28843" spans="4:5" x14ac:dyDescent="0.2">
      <c r="D28843" t="s">
        <v>24770</v>
      </c>
      <c r="E28843" t="s">
        <v>127110</v>
      </c>
    </row>
    <row r="28844" spans="4:5" x14ac:dyDescent="0.2">
      <c r="D28844" t="s">
        <v>24771</v>
      </c>
      <c r="E28844" t="s">
        <v>127111</v>
      </c>
    </row>
    <row r="28845" spans="4:5" x14ac:dyDescent="0.2">
      <c r="D28845" t="s">
        <v>24773</v>
      </c>
      <c r="E28845" t="s">
        <v>127113</v>
      </c>
    </row>
    <row r="28846" spans="4:5" x14ac:dyDescent="0.2">
      <c r="D28846" t="s">
        <v>24772</v>
      </c>
      <c r="E28846" t="s">
        <v>127112</v>
      </c>
    </row>
    <row r="28847" spans="4:5" x14ac:dyDescent="0.2">
      <c r="D28847" t="s">
        <v>24774</v>
      </c>
      <c r="E28847" t="s">
        <v>127114</v>
      </c>
    </row>
    <row r="28848" spans="4:5" x14ac:dyDescent="0.2">
      <c r="D28848" t="s">
        <v>24775</v>
      </c>
      <c r="E28848" t="s">
        <v>127115</v>
      </c>
    </row>
    <row r="28849" spans="4:5" x14ac:dyDescent="0.2">
      <c r="D28849" t="s">
        <v>24777</v>
      </c>
      <c r="E28849" t="s">
        <v>127117</v>
      </c>
    </row>
    <row r="28850" spans="4:5" x14ac:dyDescent="0.2">
      <c r="D28850" t="s">
        <v>24778</v>
      </c>
      <c r="E28850" t="s">
        <v>127118</v>
      </c>
    </row>
    <row r="28851" spans="4:5" x14ac:dyDescent="0.2">
      <c r="D28851" t="s">
        <v>24779</v>
      </c>
      <c r="E28851" t="s">
        <v>127119</v>
      </c>
    </row>
    <row r="28852" spans="4:5" x14ac:dyDescent="0.2">
      <c r="D28852" t="s">
        <v>24780</v>
      </c>
      <c r="E28852" t="s">
        <v>127120</v>
      </c>
    </row>
    <row r="28853" spans="4:5" x14ac:dyDescent="0.2">
      <c r="D28853" t="s">
        <v>24781</v>
      </c>
      <c r="E28853" t="s">
        <v>127121</v>
      </c>
    </row>
    <row r="28854" spans="4:5" x14ac:dyDescent="0.2">
      <c r="D28854" t="s">
        <v>24782</v>
      </c>
      <c r="E28854" t="s">
        <v>127122</v>
      </c>
    </row>
    <row r="28855" spans="4:5" x14ac:dyDescent="0.2">
      <c r="D28855" t="s">
        <v>24783</v>
      </c>
      <c r="E28855" t="s">
        <v>127123</v>
      </c>
    </row>
    <row r="28856" spans="4:5" x14ac:dyDescent="0.2">
      <c r="D28856" t="s">
        <v>24776</v>
      </c>
      <c r="E28856" t="s">
        <v>127116</v>
      </c>
    </row>
    <row r="28857" spans="4:5" x14ac:dyDescent="0.2">
      <c r="D28857" t="s">
        <v>24785</v>
      </c>
      <c r="E28857" t="s">
        <v>127125</v>
      </c>
    </row>
    <row r="28858" spans="4:5" x14ac:dyDescent="0.2">
      <c r="D28858" t="s">
        <v>24784</v>
      </c>
      <c r="E28858" t="s">
        <v>127124</v>
      </c>
    </row>
    <row r="28859" spans="4:5" x14ac:dyDescent="0.2">
      <c r="D28859" t="s">
        <v>24786</v>
      </c>
      <c r="E28859" t="s">
        <v>127126</v>
      </c>
    </row>
    <row r="28860" spans="4:5" x14ac:dyDescent="0.2">
      <c r="D28860" t="s">
        <v>24787</v>
      </c>
      <c r="E28860" t="s">
        <v>127127</v>
      </c>
    </row>
    <row r="28861" spans="4:5" x14ac:dyDescent="0.2">
      <c r="D28861" t="s">
        <v>24788</v>
      </c>
      <c r="E28861" t="s">
        <v>127128</v>
      </c>
    </row>
    <row r="28862" spans="4:5" x14ac:dyDescent="0.2">
      <c r="D28862" t="s">
        <v>24789</v>
      </c>
      <c r="E28862" t="s">
        <v>127129</v>
      </c>
    </row>
    <row r="28863" spans="4:5" x14ac:dyDescent="0.2">
      <c r="D28863" t="s">
        <v>24800</v>
      </c>
      <c r="E28863" t="s">
        <v>127140</v>
      </c>
    </row>
    <row r="28864" spans="4:5" x14ac:dyDescent="0.2">
      <c r="D28864" t="s">
        <v>24795</v>
      </c>
      <c r="E28864" t="s">
        <v>127135</v>
      </c>
    </row>
    <row r="28865" spans="4:5" x14ac:dyDescent="0.2">
      <c r="D28865" t="s">
        <v>24802</v>
      </c>
      <c r="E28865" t="s">
        <v>127142</v>
      </c>
    </row>
    <row r="28866" spans="4:5" x14ac:dyDescent="0.2">
      <c r="D28866" t="s">
        <v>24806</v>
      </c>
      <c r="E28866" t="s">
        <v>127146</v>
      </c>
    </row>
    <row r="28867" spans="4:5" x14ac:dyDescent="0.2">
      <c r="D28867" t="s">
        <v>24790</v>
      </c>
      <c r="E28867" t="s">
        <v>127130</v>
      </c>
    </row>
    <row r="28868" spans="4:5" x14ac:dyDescent="0.2">
      <c r="D28868" t="s">
        <v>24791</v>
      </c>
      <c r="E28868" t="s">
        <v>127131</v>
      </c>
    </row>
    <row r="28869" spans="4:5" x14ac:dyDescent="0.2">
      <c r="D28869" t="s">
        <v>24793</v>
      </c>
      <c r="E28869" t="s">
        <v>127133</v>
      </c>
    </row>
    <row r="28870" spans="4:5" x14ac:dyDescent="0.2">
      <c r="D28870" t="s">
        <v>24792</v>
      </c>
      <c r="E28870" t="s">
        <v>127132</v>
      </c>
    </row>
    <row r="28871" spans="4:5" x14ac:dyDescent="0.2">
      <c r="D28871" t="s">
        <v>24809</v>
      </c>
      <c r="E28871" t="s">
        <v>127149</v>
      </c>
    </row>
    <row r="28872" spans="4:5" x14ac:dyDescent="0.2">
      <c r="D28872" t="s">
        <v>24796</v>
      </c>
      <c r="E28872" t="s">
        <v>127136</v>
      </c>
    </row>
    <row r="28873" spans="4:5" x14ac:dyDescent="0.2">
      <c r="D28873" t="s">
        <v>24808</v>
      </c>
      <c r="E28873" t="s">
        <v>127148</v>
      </c>
    </row>
    <row r="28874" spans="4:5" x14ac:dyDescent="0.2">
      <c r="D28874" t="s">
        <v>24810</v>
      </c>
      <c r="E28874" t="s">
        <v>127150</v>
      </c>
    </row>
    <row r="28875" spans="4:5" x14ac:dyDescent="0.2">
      <c r="D28875" t="s">
        <v>24803</v>
      </c>
      <c r="E28875" t="s">
        <v>127143</v>
      </c>
    </row>
    <row r="28876" spans="4:5" x14ac:dyDescent="0.2">
      <c r="D28876" t="s">
        <v>24801</v>
      </c>
      <c r="E28876" t="s">
        <v>127141</v>
      </c>
    </row>
    <row r="28877" spans="4:5" x14ac:dyDescent="0.2">
      <c r="D28877" t="s">
        <v>24812</v>
      </c>
      <c r="E28877" t="s">
        <v>127152</v>
      </c>
    </row>
    <row r="28878" spans="4:5" x14ac:dyDescent="0.2">
      <c r="D28878" t="s">
        <v>24798</v>
      </c>
      <c r="E28878" t="s">
        <v>127138</v>
      </c>
    </row>
    <row r="28879" spans="4:5" x14ac:dyDescent="0.2">
      <c r="D28879" t="s">
        <v>24799</v>
      </c>
      <c r="E28879" t="s">
        <v>127139</v>
      </c>
    </row>
    <row r="28880" spans="4:5" x14ac:dyDescent="0.2">
      <c r="D28880" t="s">
        <v>24805</v>
      </c>
      <c r="E28880" t="s">
        <v>127145</v>
      </c>
    </row>
    <row r="28881" spans="4:5" x14ac:dyDescent="0.2">
      <c r="D28881" t="s">
        <v>24811</v>
      </c>
      <c r="E28881" t="s">
        <v>127151</v>
      </c>
    </row>
    <row r="28882" spans="4:5" x14ac:dyDescent="0.2">
      <c r="D28882" t="s">
        <v>24813</v>
      </c>
      <c r="E28882" t="s">
        <v>127153</v>
      </c>
    </row>
    <row r="28883" spans="4:5" x14ac:dyDescent="0.2">
      <c r="D28883" t="s">
        <v>24794</v>
      </c>
      <c r="E28883" t="s">
        <v>127134</v>
      </c>
    </row>
    <row r="28884" spans="4:5" x14ac:dyDescent="0.2">
      <c r="D28884" t="s">
        <v>24804</v>
      </c>
      <c r="E28884" t="s">
        <v>127144</v>
      </c>
    </row>
    <row r="28885" spans="4:5" x14ac:dyDescent="0.2">
      <c r="D28885" t="s">
        <v>25245</v>
      </c>
      <c r="E28885" t="s">
        <v>127571</v>
      </c>
    </row>
    <row r="28886" spans="4:5" x14ac:dyDescent="0.2">
      <c r="D28886" t="s">
        <v>25246</v>
      </c>
      <c r="E28886" t="s">
        <v>109928</v>
      </c>
    </row>
    <row r="28887" spans="4:5" x14ac:dyDescent="0.2">
      <c r="D28887" t="s">
        <v>25247</v>
      </c>
      <c r="E28887" t="s">
        <v>127572</v>
      </c>
    </row>
    <row r="28888" spans="4:5" x14ac:dyDescent="0.2">
      <c r="D28888" t="s">
        <v>25248</v>
      </c>
      <c r="E28888" t="s">
        <v>127573</v>
      </c>
    </row>
    <row r="28889" spans="4:5" x14ac:dyDescent="0.2">
      <c r="D28889" t="s">
        <v>25249</v>
      </c>
      <c r="E28889" t="s">
        <v>127574</v>
      </c>
    </row>
    <row r="28890" spans="4:5" x14ac:dyDescent="0.2">
      <c r="D28890" t="s">
        <v>25349</v>
      </c>
      <c r="E28890" t="s">
        <v>127669</v>
      </c>
    </row>
    <row r="28891" spans="4:5" x14ac:dyDescent="0.2">
      <c r="D28891" t="s">
        <v>25351</v>
      </c>
      <c r="E28891" t="s">
        <v>127671</v>
      </c>
    </row>
    <row r="28892" spans="4:5" x14ac:dyDescent="0.2">
      <c r="D28892" t="s">
        <v>25362</v>
      </c>
      <c r="E28892" t="s">
        <v>127682</v>
      </c>
    </row>
    <row r="28893" spans="4:5" x14ac:dyDescent="0.2">
      <c r="D28893" t="s">
        <v>25361</v>
      </c>
      <c r="E28893" t="s">
        <v>127681</v>
      </c>
    </row>
    <row r="28894" spans="4:5" x14ac:dyDescent="0.2">
      <c r="D28894" t="s">
        <v>25358</v>
      </c>
      <c r="E28894" t="s">
        <v>127678</v>
      </c>
    </row>
    <row r="28895" spans="4:5" x14ac:dyDescent="0.2">
      <c r="D28895" t="s">
        <v>25353</v>
      </c>
      <c r="E28895" t="s">
        <v>127673</v>
      </c>
    </row>
    <row r="28896" spans="4:5" x14ac:dyDescent="0.2">
      <c r="D28896" t="s">
        <v>25356</v>
      </c>
      <c r="E28896" t="s">
        <v>127676</v>
      </c>
    </row>
    <row r="28897" spans="4:5" x14ac:dyDescent="0.2">
      <c r="D28897" t="s">
        <v>25357</v>
      </c>
      <c r="E28897" t="s">
        <v>127677</v>
      </c>
    </row>
    <row r="28898" spans="4:5" x14ac:dyDescent="0.2">
      <c r="D28898" t="s">
        <v>25363</v>
      </c>
      <c r="E28898" t="s">
        <v>127683</v>
      </c>
    </row>
    <row r="28899" spans="4:5" x14ac:dyDescent="0.2">
      <c r="D28899" t="s">
        <v>25354</v>
      </c>
      <c r="E28899" t="s">
        <v>127674</v>
      </c>
    </row>
    <row r="28900" spans="4:5" x14ac:dyDescent="0.2">
      <c r="D28900" t="s">
        <v>25250</v>
      </c>
      <c r="E28900" t="s">
        <v>127575</v>
      </c>
    </row>
    <row r="28901" spans="4:5" x14ac:dyDescent="0.2">
      <c r="D28901" t="s">
        <v>25360</v>
      </c>
      <c r="E28901" t="s">
        <v>127680</v>
      </c>
    </row>
    <row r="28902" spans="4:5" x14ac:dyDescent="0.2">
      <c r="D28902" t="s">
        <v>25359</v>
      </c>
      <c r="E28902" t="s">
        <v>127679</v>
      </c>
    </row>
    <row r="28903" spans="4:5" x14ac:dyDescent="0.2">
      <c r="D28903" t="s">
        <v>25364</v>
      </c>
      <c r="E28903" t="s">
        <v>127684</v>
      </c>
    </row>
    <row r="28904" spans="4:5" x14ac:dyDescent="0.2">
      <c r="D28904" t="s">
        <v>25251</v>
      </c>
      <c r="E28904" t="s">
        <v>127576</v>
      </c>
    </row>
    <row r="28905" spans="4:5" x14ac:dyDescent="0.2">
      <c r="D28905" t="s">
        <v>25252</v>
      </c>
      <c r="E28905" t="s">
        <v>127576</v>
      </c>
    </row>
    <row r="28906" spans="4:5" x14ac:dyDescent="0.2">
      <c r="D28906" t="s">
        <v>25352</v>
      </c>
      <c r="E28906" t="s">
        <v>127672</v>
      </c>
    </row>
    <row r="28907" spans="4:5" x14ac:dyDescent="0.2">
      <c r="D28907" t="s">
        <v>25355</v>
      </c>
      <c r="E28907" t="s">
        <v>127675</v>
      </c>
    </row>
    <row r="28908" spans="4:5" x14ac:dyDescent="0.2">
      <c r="D28908" t="s">
        <v>25365</v>
      </c>
      <c r="E28908" t="s">
        <v>127685</v>
      </c>
    </row>
    <row r="28909" spans="4:5" x14ac:dyDescent="0.2">
      <c r="D28909" t="s">
        <v>25350</v>
      </c>
      <c r="E28909" t="s">
        <v>127670</v>
      </c>
    </row>
    <row r="28910" spans="4:5" x14ac:dyDescent="0.2">
      <c r="D28910" t="s">
        <v>25379</v>
      </c>
      <c r="E28910" t="s">
        <v>127699</v>
      </c>
    </row>
    <row r="28911" spans="4:5" x14ac:dyDescent="0.2">
      <c r="D28911" t="s">
        <v>25373</v>
      </c>
      <c r="E28911" t="s">
        <v>127693</v>
      </c>
    </row>
    <row r="28912" spans="4:5" x14ac:dyDescent="0.2">
      <c r="D28912" t="s">
        <v>25375</v>
      </c>
      <c r="E28912" t="s">
        <v>127695</v>
      </c>
    </row>
    <row r="28913" spans="4:5" x14ac:dyDescent="0.2">
      <c r="D28913" t="s">
        <v>25377</v>
      </c>
      <c r="E28913" t="s">
        <v>127697</v>
      </c>
    </row>
    <row r="28914" spans="4:5" x14ac:dyDescent="0.2">
      <c r="D28914" t="s">
        <v>25378</v>
      </c>
      <c r="E28914" t="s">
        <v>127698</v>
      </c>
    </row>
    <row r="28915" spans="4:5" x14ac:dyDescent="0.2">
      <c r="D28915" t="s">
        <v>26009</v>
      </c>
      <c r="E28915" t="s">
        <v>128314</v>
      </c>
    </row>
    <row r="28916" spans="4:5" x14ac:dyDescent="0.2">
      <c r="D28916" t="s">
        <v>26014</v>
      </c>
      <c r="E28916" t="s">
        <v>128319</v>
      </c>
    </row>
    <row r="28917" spans="4:5" x14ac:dyDescent="0.2">
      <c r="D28917" t="s">
        <v>25382</v>
      </c>
      <c r="E28917" t="s">
        <v>127702</v>
      </c>
    </row>
    <row r="28918" spans="4:5" x14ac:dyDescent="0.2">
      <c r="D28918" t="s">
        <v>25383</v>
      </c>
      <c r="E28918" t="s">
        <v>127703</v>
      </c>
    </row>
    <row r="28919" spans="4:5" x14ac:dyDescent="0.2">
      <c r="D28919" t="s">
        <v>25369</v>
      </c>
      <c r="E28919" t="s">
        <v>127689</v>
      </c>
    </row>
    <row r="28920" spans="4:5" x14ac:dyDescent="0.2">
      <c r="D28920" t="s">
        <v>25374</v>
      </c>
      <c r="E28920" t="s">
        <v>127694</v>
      </c>
    </row>
    <row r="28921" spans="4:5" x14ac:dyDescent="0.2">
      <c r="D28921" t="s">
        <v>25380</v>
      </c>
      <c r="E28921" t="s">
        <v>127700</v>
      </c>
    </row>
    <row r="28922" spans="4:5" x14ac:dyDescent="0.2">
      <c r="D28922" t="s">
        <v>25381</v>
      </c>
      <c r="E28922" t="s">
        <v>127701</v>
      </c>
    </row>
    <row r="28923" spans="4:5" x14ac:dyDescent="0.2">
      <c r="D28923" t="s">
        <v>25370</v>
      </c>
      <c r="E28923" t="s">
        <v>127690</v>
      </c>
    </row>
    <row r="28924" spans="4:5" x14ac:dyDescent="0.2">
      <c r="D28924" t="s">
        <v>25376</v>
      </c>
      <c r="E28924" t="s">
        <v>127696</v>
      </c>
    </row>
    <row r="28925" spans="4:5" x14ac:dyDescent="0.2">
      <c r="D28925" t="s">
        <v>25366</v>
      </c>
      <c r="E28925" t="s">
        <v>127686</v>
      </c>
    </row>
    <row r="28926" spans="4:5" x14ac:dyDescent="0.2">
      <c r="D28926" t="s">
        <v>26008</v>
      </c>
      <c r="E28926" t="s">
        <v>128313</v>
      </c>
    </row>
    <row r="28927" spans="4:5" x14ac:dyDescent="0.2">
      <c r="D28927" t="s">
        <v>25371</v>
      </c>
      <c r="E28927" t="s">
        <v>127691</v>
      </c>
    </row>
    <row r="28928" spans="4:5" x14ac:dyDescent="0.2">
      <c r="D28928" t="s">
        <v>25372</v>
      </c>
      <c r="E28928" t="s">
        <v>127692</v>
      </c>
    </row>
    <row r="28929" spans="4:5" x14ac:dyDescent="0.2">
      <c r="D28929" t="s">
        <v>25384</v>
      </c>
      <c r="E28929" t="s">
        <v>127704</v>
      </c>
    </row>
    <row r="28930" spans="4:5" x14ac:dyDescent="0.2">
      <c r="D28930" t="s">
        <v>25367</v>
      </c>
      <c r="E28930" t="s">
        <v>127687</v>
      </c>
    </row>
    <row r="28931" spans="4:5" x14ac:dyDescent="0.2">
      <c r="D28931" t="s">
        <v>26011</v>
      </c>
      <c r="E28931" t="s">
        <v>128316</v>
      </c>
    </row>
    <row r="28932" spans="4:5" x14ac:dyDescent="0.2">
      <c r="D28932" t="s">
        <v>26012</v>
      </c>
      <c r="E28932" t="s">
        <v>128317</v>
      </c>
    </row>
    <row r="28933" spans="4:5" x14ac:dyDescent="0.2">
      <c r="D28933" t="s">
        <v>26010</v>
      </c>
      <c r="E28933" t="s">
        <v>128315</v>
      </c>
    </row>
    <row r="28934" spans="4:5" x14ac:dyDescent="0.2">
      <c r="D28934" t="s">
        <v>26013</v>
      </c>
      <c r="E28934" t="s">
        <v>128318</v>
      </c>
    </row>
    <row r="28935" spans="4:5" x14ac:dyDescent="0.2">
      <c r="D28935" t="s">
        <v>26015</v>
      </c>
      <c r="E28935" t="s">
        <v>128320</v>
      </c>
    </row>
    <row r="28936" spans="4:5" x14ac:dyDescent="0.2">
      <c r="D28936" t="s">
        <v>26405</v>
      </c>
      <c r="E28936" t="s">
        <v>128696</v>
      </c>
    </row>
    <row r="28937" spans="4:5" x14ac:dyDescent="0.2">
      <c r="D28937" t="s">
        <v>26406</v>
      </c>
      <c r="E28937" t="s">
        <v>128697</v>
      </c>
    </row>
    <row r="28938" spans="4:5" x14ac:dyDescent="0.2">
      <c r="D28938" t="s">
        <v>26407</v>
      </c>
      <c r="E28938" t="s">
        <v>128698</v>
      </c>
    </row>
    <row r="28939" spans="4:5" x14ac:dyDescent="0.2">
      <c r="D28939" t="s">
        <v>25368</v>
      </c>
      <c r="E28939" t="s">
        <v>127688</v>
      </c>
    </row>
    <row r="28940" spans="4:5" x14ac:dyDescent="0.2">
      <c r="D28940" t="s">
        <v>26409</v>
      </c>
      <c r="E28940" t="s">
        <v>128700</v>
      </c>
    </row>
    <row r="28941" spans="4:5" x14ac:dyDescent="0.2">
      <c r="D28941" t="s">
        <v>26414</v>
      </c>
      <c r="E28941" t="s">
        <v>128705</v>
      </c>
    </row>
    <row r="28942" spans="4:5" x14ac:dyDescent="0.2">
      <c r="D28942" t="s">
        <v>26417</v>
      </c>
      <c r="E28942" t="s">
        <v>128708</v>
      </c>
    </row>
    <row r="28943" spans="4:5" x14ac:dyDescent="0.2">
      <c r="D28943" t="s">
        <v>26419</v>
      </c>
      <c r="E28943" t="s">
        <v>128710</v>
      </c>
    </row>
    <row r="28944" spans="4:5" x14ac:dyDescent="0.2">
      <c r="D28944" t="s">
        <v>26423</v>
      </c>
      <c r="E28944" t="s">
        <v>128714</v>
      </c>
    </row>
    <row r="28945" spans="4:5" x14ac:dyDescent="0.2">
      <c r="D28945" t="s">
        <v>26418</v>
      </c>
      <c r="E28945" t="s">
        <v>128709</v>
      </c>
    </row>
    <row r="28946" spans="4:5" x14ac:dyDescent="0.2">
      <c r="D28946" t="s">
        <v>26410</v>
      </c>
      <c r="E28946" t="s">
        <v>128701</v>
      </c>
    </row>
    <row r="28947" spans="4:5" x14ac:dyDescent="0.2">
      <c r="D28947" t="s">
        <v>26424</v>
      </c>
      <c r="E28947" t="s">
        <v>128715</v>
      </c>
    </row>
    <row r="28948" spans="4:5" x14ac:dyDescent="0.2">
      <c r="D28948" t="s">
        <v>26411</v>
      </c>
      <c r="E28948" t="s">
        <v>128702</v>
      </c>
    </row>
    <row r="28949" spans="4:5" x14ac:dyDescent="0.2">
      <c r="D28949" t="s">
        <v>26416</v>
      </c>
      <c r="E28949" t="s">
        <v>128707</v>
      </c>
    </row>
    <row r="28950" spans="4:5" x14ac:dyDescent="0.2">
      <c r="D28950" t="s">
        <v>26412</v>
      </c>
      <c r="E28950" t="s">
        <v>128703</v>
      </c>
    </row>
    <row r="28951" spans="4:5" x14ac:dyDescent="0.2">
      <c r="D28951" t="s">
        <v>26420</v>
      </c>
      <c r="E28951" t="s">
        <v>128711</v>
      </c>
    </row>
    <row r="28952" spans="4:5" x14ac:dyDescent="0.2">
      <c r="D28952" t="s">
        <v>26421</v>
      </c>
      <c r="E28952" t="s">
        <v>128712</v>
      </c>
    </row>
    <row r="28953" spans="4:5" x14ac:dyDescent="0.2">
      <c r="D28953" t="s">
        <v>26415</v>
      </c>
      <c r="E28953" t="s">
        <v>128706</v>
      </c>
    </row>
    <row r="28954" spans="4:5" x14ac:dyDescent="0.2">
      <c r="D28954" t="s">
        <v>26422</v>
      </c>
      <c r="E28954" t="s">
        <v>128713</v>
      </c>
    </row>
    <row r="28955" spans="4:5" x14ac:dyDescent="0.2">
      <c r="D28955" t="s">
        <v>26425</v>
      </c>
      <c r="E28955" t="s">
        <v>128716</v>
      </c>
    </row>
    <row r="28956" spans="4:5" x14ac:dyDescent="0.2">
      <c r="D28956" t="s">
        <v>25769</v>
      </c>
      <c r="E28956" t="s">
        <v>128081</v>
      </c>
    </row>
    <row r="28957" spans="4:5" x14ac:dyDescent="0.2">
      <c r="D28957" t="s">
        <v>26438</v>
      </c>
      <c r="E28957" t="s">
        <v>128729</v>
      </c>
    </row>
    <row r="28958" spans="4:5" x14ac:dyDescent="0.2">
      <c r="D28958" t="s">
        <v>26426</v>
      </c>
      <c r="E28958" t="s">
        <v>128717</v>
      </c>
    </row>
    <row r="28959" spans="4:5" x14ac:dyDescent="0.2">
      <c r="D28959" t="s">
        <v>26431</v>
      </c>
      <c r="E28959" t="s">
        <v>128722</v>
      </c>
    </row>
    <row r="28960" spans="4:5" x14ac:dyDescent="0.2">
      <c r="D28960" t="s">
        <v>26437</v>
      </c>
      <c r="E28960" t="s">
        <v>128728</v>
      </c>
    </row>
    <row r="28961" spans="4:5" x14ac:dyDescent="0.2">
      <c r="D28961" t="s">
        <v>26429</v>
      </c>
      <c r="E28961" t="s">
        <v>128720</v>
      </c>
    </row>
    <row r="28962" spans="4:5" x14ac:dyDescent="0.2">
      <c r="D28962" t="s">
        <v>26435</v>
      </c>
      <c r="E28962" t="s">
        <v>128726</v>
      </c>
    </row>
    <row r="28963" spans="4:5" x14ac:dyDescent="0.2">
      <c r="D28963" t="s">
        <v>26432</v>
      </c>
      <c r="E28963" t="s">
        <v>128723</v>
      </c>
    </row>
    <row r="28964" spans="4:5" x14ac:dyDescent="0.2">
      <c r="D28964" t="s">
        <v>27129</v>
      </c>
      <c r="E28964" t="s">
        <v>129394</v>
      </c>
    </row>
    <row r="28965" spans="4:5" x14ac:dyDescent="0.2">
      <c r="D28965" t="s">
        <v>26978</v>
      </c>
      <c r="E28965" t="s">
        <v>129252</v>
      </c>
    </row>
    <row r="28966" spans="4:5" x14ac:dyDescent="0.2">
      <c r="D28966" t="s">
        <v>26976</v>
      </c>
      <c r="E28966" t="s">
        <v>129250</v>
      </c>
    </row>
    <row r="28967" spans="4:5" x14ac:dyDescent="0.2">
      <c r="D28967" t="s">
        <v>26979</v>
      </c>
      <c r="E28967" t="s">
        <v>129253</v>
      </c>
    </row>
    <row r="28968" spans="4:5" x14ac:dyDescent="0.2">
      <c r="D28968" t="s">
        <v>26980</v>
      </c>
      <c r="E28968" t="s">
        <v>129254</v>
      </c>
    </row>
    <row r="28969" spans="4:5" x14ac:dyDescent="0.2">
      <c r="D28969" t="s">
        <v>27124</v>
      </c>
      <c r="E28969" t="s">
        <v>129389</v>
      </c>
    </row>
    <row r="28970" spans="4:5" x14ac:dyDescent="0.2">
      <c r="D28970" t="s">
        <v>27125</v>
      </c>
      <c r="E28970" t="s">
        <v>129390</v>
      </c>
    </row>
    <row r="28971" spans="4:5" x14ac:dyDescent="0.2">
      <c r="D28971" t="s">
        <v>27126</v>
      </c>
      <c r="E28971" t="s">
        <v>129391</v>
      </c>
    </row>
    <row r="28972" spans="4:5" x14ac:dyDescent="0.2">
      <c r="D28972" t="s">
        <v>27127</v>
      </c>
      <c r="E28972" t="s">
        <v>129392</v>
      </c>
    </row>
    <row r="28973" spans="4:5" x14ac:dyDescent="0.2">
      <c r="D28973" t="s">
        <v>26974</v>
      </c>
      <c r="E28973" t="s">
        <v>129248</v>
      </c>
    </row>
    <row r="28974" spans="4:5" x14ac:dyDescent="0.2">
      <c r="D28974" t="s">
        <v>26430</v>
      </c>
      <c r="E28974" t="s">
        <v>128721</v>
      </c>
    </row>
    <row r="28975" spans="4:5" x14ac:dyDescent="0.2">
      <c r="D28975" t="s">
        <v>26427</v>
      </c>
      <c r="E28975" t="s">
        <v>128718</v>
      </c>
    </row>
    <row r="28976" spans="4:5" x14ac:dyDescent="0.2">
      <c r="D28976" t="s">
        <v>26439</v>
      </c>
      <c r="E28976" t="s">
        <v>128730</v>
      </c>
    </row>
    <row r="28977" spans="4:5" x14ac:dyDescent="0.2">
      <c r="D28977" t="s">
        <v>27130</v>
      </c>
      <c r="E28977" t="s">
        <v>129395</v>
      </c>
    </row>
    <row r="28978" spans="4:5" x14ac:dyDescent="0.2">
      <c r="D28978" t="s">
        <v>27131</v>
      </c>
      <c r="E28978" t="s">
        <v>129396</v>
      </c>
    </row>
    <row r="28979" spans="4:5" x14ac:dyDescent="0.2">
      <c r="D28979" t="s">
        <v>25701</v>
      </c>
      <c r="E28979" t="s">
        <v>128016</v>
      </c>
    </row>
    <row r="28980" spans="4:5" x14ac:dyDescent="0.2">
      <c r="D28980" t="s">
        <v>27132</v>
      </c>
      <c r="E28980" t="s">
        <v>129397</v>
      </c>
    </row>
    <row r="28981" spans="4:5" x14ac:dyDescent="0.2">
      <c r="D28981" t="s">
        <v>26434</v>
      </c>
      <c r="E28981" t="s">
        <v>128725</v>
      </c>
    </row>
    <row r="28982" spans="4:5" x14ac:dyDescent="0.2">
      <c r="D28982" t="s">
        <v>26433</v>
      </c>
      <c r="E28982" t="s">
        <v>128724</v>
      </c>
    </row>
    <row r="28983" spans="4:5" x14ac:dyDescent="0.2">
      <c r="D28983" t="s">
        <v>25699</v>
      </c>
      <c r="E28983" t="s">
        <v>128014</v>
      </c>
    </row>
    <row r="28984" spans="4:5" x14ac:dyDescent="0.2">
      <c r="D28984" t="s">
        <v>26436</v>
      </c>
      <c r="E28984" t="s">
        <v>128727</v>
      </c>
    </row>
    <row r="28985" spans="4:5" x14ac:dyDescent="0.2">
      <c r="D28985" t="s">
        <v>25700</v>
      </c>
      <c r="E28985" t="s">
        <v>128015</v>
      </c>
    </row>
    <row r="28986" spans="4:5" x14ac:dyDescent="0.2">
      <c r="D28986" t="s">
        <v>26973</v>
      </c>
      <c r="E28986" t="s">
        <v>129247</v>
      </c>
    </row>
    <row r="28987" spans="4:5" x14ac:dyDescent="0.2">
      <c r="D28987" t="s">
        <v>26428</v>
      </c>
      <c r="E28987" t="s">
        <v>128719</v>
      </c>
    </row>
    <row r="28988" spans="4:5" x14ac:dyDescent="0.2">
      <c r="D28988" t="s">
        <v>26975</v>
      </c>
      <c r="E28988" t="s">
        <v>129249</v>
      </c>
    </row>
    <row r="28989" spans="4:5" x14ac:dyDescent="0.2">
      <c r="D28989" t="s">
        <v>26977</v>
      </c>
      <c r="E28989" t="s">
        <v>129251</v>
      </c>
    </row>
    <row r="28990" spans="4:5" x14ac:dyDescent="0.2">
      <c r="D28990" t="s">
        <v>26972</v>
      </c>
      <c r="E28990" t="s">
        <v>129246</v>
      </c>
    </row>
    <row r="28991" spans="4:5" x14ac:dyDescent="0.2">
      <c r="D28991" t="s">
        <v>27128</v>
      </c>
      <c r="E28991" t="s">
        <v>129393</v>
      </c>
    </row>
    <row r="28992" spans="4:5" x14ac:dyDescent="0.2">
      <c r="D28992" t="s">
        <v>25703</v>
      </c>
      <c r="E28992" t="s">
        <v>128018</v>
      </c>
    </row>
    <row r="28993" spans="4:5" x14ac:dyDescent="0.2">
      <c r="D28993" t="s">
        <v>25702</v>
      </c>
      <c r="E28993" t="s">
        <v>128017</v>
      </c>
    </row>
    <row r="28994" spans="4:5" x14ac:dyDescent="0.2">
      <c r="D28994" t="s">
        <v>27102</v>
      </c>
      <c r="E28994" t="s">
        <v>129367</v>
      </c>
    </row>
    <row r="28995" spans="4:5" x14ac:dyDescent="0.2">
      <c r="D28995" t="s">
        <v>25714</v>
      </c>
      <c r="E28995" t="s">
        <v>128029</v>
      </c>
    </row>
    <row r="28996" spans="4:5" x14ac:dyDescent="0.2">
      <c r="D28996" t="s">
        <v>25709</v>
      </c>
      <c r="E28996" t="s">
        <v>128024</v>
      </c>
    </row>
    <row r="28997" spans="4:5" x14ac:dyDescent="0.2">
      <c r="D28997" t="s">
        <v>25712</v>
      </c>
      <c r="E28997" t="s">
        <v>128027</v>
      </c>
    </row>
    <row r="28998" spans="4:5" x14ac:dyDescent="0.2">
      <c r="D28998" t="s">
        <v>25706</v>
      </c>
      <c r="E28998" t="s">
        <v>128021</v>
      </c>
    </row>
    <row r="28999" spans="4:5" x14ac:dyDescent="0.2">
      <c r="D28999" t="s">
        <v>25717</v>
      </c>
      <c r="E28999" t="s">
        <v>128032</v>
      </c>
    </row>
    <row r="29000" spans="4:5" x14ac:dyDescent="0.2">
      <c r="D29000" t="s">
        <v>25716</v>
      </c>
      <c r="E29000" t="s">
        <v>128031</v>
      </c>
    </row>
    <row r="29001" spans="4:5" x14ac:dyDescent="0.2">
      <c r="D29001" t="s">
        <v>25711</v>
      </c>
      <c r="E29001" t="s">
        <v>128026</v>
      </c>
    </row>
    <row r="29002" spans="4:5" x14ac:dyDescent="0.2">
      <c r="D29002" t="s">
        <v>25707</v>
      </c>
      <c r="E29002" t="s">
        <v>128022</v>
      </c>
    </row>
    <row r="29003" spans="4:5" x14ac:dyDescent="0.2">
      <c r="D29003" t="s">
        <v>26301</v>
      </c>
      <c r="E29003" t="s">
        <v>128596</v>
      </c>
    </row>
    <row r="29004" spans="4:5" x14ac:dyDescent="0.2">
      <c r="D29004" t="s">
        <v>25718</v>
      </c>
      <c r="E29004" t="s">
        <v>128033</v>
      </c>
    </row>
    <row r="29005" spans="4:5" x14ac:dyDescent="0.2">
      <c r="D29005" t="s">
        <v>26464</v>
      </c>
      <c r="E29005" t="s">
        <v>128755</v>
      </c>
    </row>
    <row r="29006" spans="4:5" x14ac:dyDescent="0.2">
      <c r="D29006" t="s">
        <v>26298</v>
      </c>
      <c r="E29006" t="s">
        <v>128593</v>
      </c>
    </row>
    <row r="29007" spans="4:5" x14ac:dyDescent="0.2">
      <c r="D29007" t="s">
        <v>26299</v>
      </c>
      <c r="E29007" t="s">
        <v>128594</v>
      </c>
    </row>
    <row r="29008" spans="4:5" x14ac:dyDescent="0.2">
      <c r="D29008" t="s">
        <v>26306</v>
      </c>
      <c r="E29008" t="s">
        <v>128601</v>
      </c>
    </row>
    <row r="29009" spans="4:5" x14ac:dyDescent="0.2">
      <c r="D29009" t="s">
        <v>26305</v>
      </c>
      <c r="E29009" t="s">
        <v>128600</v>
      </c>
    </row>
    <row r="29010" spans="4:5" x14ac:dyDescent="0.2">
      <c r="D29010" t="s">
        <v>26304</v>
      </c>
      <c r="E29010" t="s">
        <v>128599</v>
      </c>
    </row>
    <row r="29011" spans="4:5" x14ac:dyDescent="0.2">
      <c r="D29011" t="s">
        <v>25708</v>
      </c>
      <c r="E29011" t="s">
        <v>128023</v>
      </c>
    </row>
    <row r="29012" spans="4:5" x14ac:dyDescent="0.2">
      <c r="D29012" t="s">
        <v>26300</v>
      </c>
      <c r="E29012" t="s">
        <v>128595</v>
      </c>
    </row>
    <row r="29013" spans="4:5" x14ac:dyDescent="0.2">
      <c r="D29013" t="s">
        <v>25710</v>
      </c>
      <c r="E29013" t="s">
        <v>128025</v>
      </c>
    </row>
    <row r="29014" spans="4:5" x14ac:dyDescent="0.2">
      <c r="D29014" t="s">
        <v>26454</v>
      </c>
      <c r="E29014" t="s">
        <v>128745</v>
      </c>
    </row>
    <row r="29015" spans="4:5" x14ac:dyDescent="0.2">
      <c r="D29015" t="s">
        <v>26456</v>
      </c>
      <c r="E29015" t="s">
        <v>128747</v>
      </c>
    </row>
    <row r="29016" spans="4:5" x14ac:dyDescent="0.2">
      <c r="D29016" t="s">
        <v>26453</v>
      </c>
      <c r="E29016" t="s">
        <v>128744</v>
      </c>
    </row>
    <row r="29017" spans="4:5" x14ac:dyDescent="0.2">
      <c r="D29017" t="s">
        <v>26461</v>
      </c>
      <c r="E29017" t="s">
        <v>128752</v>
      </c>
    </row>
    <row r="29018" spans="4:5" x14ac:dyDescent="0.2">
      <c r="D29018" t="s">
        <v>26455</v>
      </c>
      <c r="E29018" t="s">
        <v>128746</v>
      </c>
    </row>
    <row r="29019" spans="4:5" x14ac:dyDescent="0.2">
      <c r="D29019" t="s">
        <v>26451</v>
      </c>
      <c r="E29019" t="s">
        <v>128742</v>
      </c>
    </row>
    <row r="29020" spans="4:5" x14ac:dyDescent="0.2">
      <c r="D29020" t="s">
        <v>27104</v>
      </c>
      <c r="E29020" t="s">
        <v>129369</v>
      </c>
    </row>
    <row r="29021" spans="4:5" x14ac:dyDescent="0.2">
      <c r="D29021" t="s">
        <v>24547</v>
      </c>
      <c r="E29021" t="s">
        <v>126894</v>
      </c>
    </row>
    <row r="29022" spans="4:5" x14ac:dyDescent="0.2">
      <c r="D29022" t="s">
        <v>26468</v>
      </c>
      <c r="E29022" t="s">
        <v>128759</v>
      </c>
    </row>
    <row r="29023" spans="4:5" x14ac:dyDescent="0.2">
      <c r="D29023" t="s">
        <v>26458</v>
      </c>
      <c r="E29023" t="s">
        <v>128749</v>
      </c>
    </row>
    <row r="29024" spans="4:5" x14ac:dyDescent="0.2">
      <c r="D29024" t="s">
        <v>26460</v>
      </c>
      <c r="E29024" t="s">
        <v>128751</v>
      </c>
    </row>
    <row r="29025" spans="4:5" x14ac:dyDescent="0.2">
      <c r="D29025" t="s">
        <v>25713</v>
      </c>
      <c r="E29025" t="s">
        <v>128028</v>
      </c>
    </row>
    <row r="29026" spans="4:5" x14ac:dyDescent="0.2">
      <c r="D29026" t="s">
        <v>26459</v>
      </c>
      <c r="E29026" t="s">
        <v>128750</v>
      </c>
    </row>
    <row r="29027" spans="4:5" x14ac:dyDescent="0.2">
      <c r="D29027" t="s">
        <v>26463</v>
      </c>
      <c r="E29027" t="s">
        <v>128754</v>
      </c>
    </row>
    <row r="29028" spans="4:5" x14ac:dyDescent="0.2">
      <c r="D29028" t="s">
        <v>26462</v>
      </c>
      <c r="E29028" t="s">
        <v>128753</v>
      </c>
    </row>
    <row r="29029" spans="4:5" x14ac:dyDescent="0.2">
      <c r="D29029" t="s">
        <v>26302</v>
      </c>
      <c r="E29029" t="s">
        <v>128597</v>
      </c>
    </row>
    <row r="29030" spans="4:5" x14ac:dyDescent="0.2">
      <c r="D29030" t="s">
        <v>25543</v>
      </c>
      <c r="E29030" t="s">
        <v>127860</v>
      </c>
    </row>
    <row r="29031" spans="4:5" x14ac:dyDescent="0.2">
      <c r="D29031" t="s">
        <v>24545</v>
      </c>
      <c r="E29031" t="s">
        <v>126892</v>
      </c>
    </row>
    <row r="29032" spans="4:5" x14ac:dyDescent="0.2">
      <c r="D29032" t="s">
        <v>26467</v>
      </c>
      <c r="E29032" t="s">
        <v>128758</v>
      </c>
    </row>
    <row r="29033" spans="4:5" x14ac:dyDescent="0.2">
      <c r="D29033" t="s">
        <v>27105</v>
      </c>
      <c r="E29033" t="s">
        <v>129370</v>
      </c>
    </row>
    <row r="29034" spans="4:5" x14ac:dyDescent="0.2">
      <c r="D29034" t="s">
        <v>27107</v>
      </c>
      <c r="E29034" t="s">
        <v>129372</v>
      </c>
    </row>
    <row r="29035" spans="4:5" x14ac:dyDescent="0.2">
      <c r="D29035" t="s">
        <v>27108</v>
      </c>
      <c r="E29035" t="s">
        <v>129373</v>
      </c>
    </row>
    <row r="29036" spans="4:5" x14ac:dyDescent="0.2">
      <c r="D29036" t="s">
        <v>25050</v>
      </c>
      <c r="E29036" t="s">
        <v>127382</v>
      </c>
    </row>
    <row r="29037" spans="4:5" x14ac:dyDescent="0.2">
      <c r="D29037" t="s">
        <v>27103</v>
      </c>
      <c r="E29037" t="s">
        <v>129368</v>
      </c>
    </row>
    <row r="29038" spans="4:5" x14ac:dyDescent="0.2">
      <c r="D29038" t="s">
        <v>27110</v>
      </c>
      <c r="E29038" t="s">
        <v>129375</v>
      </c>
    </row>
    <row r="29039" spans="4:5" x14ac:dyDescent="0.2">
      <c r="D29039" t="s">
        <v>27111</v>
      </c>
      <c r="E29039" t="s">
        <v>129376</v>
      </c>
    </row>
    <row r="29040" spans="4:5" x14ac:dyDescent="0.2">
      <c r="D29040" t="s">
        <v>26457</v>
      </c>
      <c r="E29040" t="s">
        <v>128748</v>
      </c>
    </row>
    <row r="29041" spans="4:5" x14ac:dyDescent="0.2">
      <c r="D29041" t="s">
        <v>27112</v>
      </c>
      <c r="E29041" t="s">
        <v>129377</v>
      </c>
    </row>
    <row r="29042" spans="4:5" x14ac:dyDescent="0.2">
      <c r="D29042" t="s">
        <v>24387</v>
      </c>
      <c r="E29042" t="s">
        <v>126735</v>
      </c>
    </row>
    <row r="29043" spans="4:5" x14ac:dyDescent="0.2">
      <c r="D29043" t="s">
        <v>24388</v>
      </c>
      <c r="E29043" t="s">
        <v>126736</v>
      </c>
    </row>
    <row r="29044" spans="4:5" x14ac:dyDescent="0.2">
      <c r="D29044" t="s">
        <v>24391</v>
      </c>
      <c r="E29044" t="s">
        <v>126739</v>
      </c>
    </row>
    <row r="29045" spans="4:5" x14ac:dyDescent="0.2">
      <c r="D29045" t="s">
        <v>24389</v>
      </c>
      <c r="E29045" t="s">
        <v>126737</v>
      </c>
    </row>
    <row r="29046" spans="4:5" x14ac:dyDescent="0.2">
      <c r="D29046" t="s">
        <v>24390</v>
      </c>
      <c r="E29046" t="s">
        <v>126738</v>
      </c>
    </row>
    <row r="29047" spans="4:5" x14ac:dyDescent="0.2">
      <c r="D29047" t="s">
        <v>27106</v>
      </c>
      <c r="E29047" t="s">
        <v>129371</v>
      </c>
    </row>
    <row r="29048" spans="4:5" x14ac:dyDescent="0.2">
      <c r="D29048" t="s">
        <v>24393</v>
      </c>
      <c r="E29048" t="s">
        <v>126741</v>
      </c>
    </row>
    <row r="29049" spans="4:5" x14ac:dyDescent="0.2">
      <c r="D29049" t="s">
        <v>24394</v>
      </c>
      <c r="E29049" t="s">
        <v>126742</v>
      </c>
    </row>
    <row r="29050" spans="4:5" x14ac:dyDescent="0.2">
      <c r="D29050" t="s">
        <v>24392</v>
      </c>
      <c r="E29050" t="s">
        <v>126740</v>
      </c>
    </row>
    <row r="29051" spans="4:5" x14ac:dyDescent="0.2">
      <c r="D29051" t="s">
        <v>24395</v>
      </c>
      <c r="E29051" t="s">
        <v>126743</v>
      </c>
    </row>
    <row r="29052" spans="4:5" x14ac:dyDescent="0.2">
      <c r="D29052" t="s">
        <v>24543</v>
      </c>
      <c r="E29052" t="s">
        <v>126890</v>
      </c>
    </row>
    <row r="29053" spans="4:5" x14ac:dyDescent="0.2">
      <c r="D29053" t="s">
        <v>24396</v>
      </c>
      <c r="E29053" t="s">
        <v>126744</v>
      </c>
    </row>
    <row r="29054" spans="4:5" x14ac:dyDescent="0.2">
      <c r="D29054" t="s">
        <v>26297</v>
      </c>
      <c r="E29054" t="s">
        <v>128592</v>
      </c>
    </row>
    <row r="29055" spans="4:5" x14ac:dyDescent="0.2">
      <c r="D29055" t="s">
        <v>24544</v>
      </c>
      <c r="E29055" t="s">
        <v>126891</v>
      </c>
    </row>
    <row r="29056" spans="4:5" x14ac:dyDescent="0.2">
      <c r="D29056" t="s">
        <v>26466</v>
      </c>
      <c r="E29056" t="s">
        <v>128757</v>
      </c>
    </row>
    <row r="29057" spans="4:5" x14ac:dyDescent="0.2">
      <c r="D29057" t="s">
        <v>24541</v>
      </c>
      <c r="E29057" t="s">
        <v>126888</v>
      </c>
    </row>
    <row r="29058" spans="4:5" x14ac:dyDescent="0.2">
      <c r="D29058" t="s">
        <v>24549</v>
      </c>
      <c r="E29058" t="s">
        <v>126896</v>
      </c>
    </row>
    <row r="29059" spans="4:5" x14ac:dyDescent="0.2">
      <c r="D29059" t="s">
        <v>24550</v>
      </c>
      <c r="E29059" t="s">
        <v>126897</v>
      </c>
    </row>
    <row r="29060" spans="4:5" x14ac:dyDescent="0.2">
      <c r="D29060" t="s">
        <v>24551</v>
      </c>
      <c r="E29060" t="s">
        <v>126898</v>
      </c>
    </row>
    <row r="29061" spans="4:5" x14ac:dyDescent="0.2">
      <c r="D29061" t="s">
        <v>24562</v>
      </c>
      <c r="E29061" t="s">
        <v>126909</v>
      </c>
    </row>
    <row r="29062" spans="4:5" x14ac:dyDescent="0.2">
      <c r="D29062" t="s">
        <v>24552</v>
      </c>
      <c r="E29062" t="s">
        <v>126899</v>
      </c>
    </row>
    <row r="29063" spans="4:5" x14ac:dyDescent="0.2">
      <c r="D29063" t="s">
        <v>24553</v>
      </c>
      <c r="E29063" t="s">
        <v>126900</v>
      </c>
    </row>
    <row r="29064" spans="4:5" x14ac:dyDescent="0.2">
      <c r="D29064" t="s">
        <v>24554</v>
      </c>
      <c r="E29064" t="s">
        <v>126901</v>
      </c>
    </row>
    <row r="29065" spans="4:5" x14ac:dyDescent="0.2">
      <c r="D29065" t="s">
        <v>24555</v>
      </c>
      <c r="E29065" t="s">
        <v>126902</v>
      </c>
    </row>
    <row r="29066" spans="4:5" x14ac:dyDescent="0.2">
      <c r="D29066" t="s">
        <v>24546</v>
      </c>
      <c r="E29066" t="s">
        <v>126893</v>
      </c>
    </row>
    <row r="29067" spans="4:5" x14ac:dyDescent="0.2">
      <c r="D29067" t="s">
        <v>26465</v>
      </c>
      <c r="E29067" t="s">
        <v>128756</v>
      </c>
    </row>
    <row r="29068" spans="4:5" x14ac:dyDescent="0.2">
      <c r="D29068" t="s">
        <v>26296</v>
      </c>
      <c r="E29068" t="s">
        <v>128591</v>
      </c>
    </row>
    <row r="29069" spans="4:5" x14ac:dyDescent="0.2">
      <c r="D29069" t="s">
        <v>24542</v>
      </c>
      <c r="E29069" t="s">
        <v>126889</v>
      </c>
    </row>
    <row r="29070" spans="4:5" x14ac:dyDescent="0.2">
      <c r="D29070" t="s">
        <v>27109</v>
      </c>
      <c r="E29070" t="s">
        <v>129374</v>
      </c>
    </row>
    <row r="29071" spans="4:5" x14ac:dyDescent="0.2">
      <c r="D29071" t="s">
        <v>24386</v>
      </c>
      <c r="E29071" t="s">
        <v>126734</v>
      </c>
    </row>
    <row r="29072" spans="4:5" x14ac:dyDescent="0.2">
      <c r="D29072" t="s">
        <v>24557</v>
      </c>
      <c r="E29072" t="s">
        <v>126904</v>
      </c>
    </row>
    <row r="29073" spans="4:5" x14ac:dyDescent="0.2">
      <c r="D29073" t="s">
        <v>24556</v>
      </c>
      <c r="E29073" t="s">
        <v>126903</v>
      </c>
    </row>
    <row r="29074" spans="4:5" x14ac:dyDescent="0.2">
      <c r="D29074" t="s">
        <v>25434</v>
      </c>
      <c r="E29074" t="s">
        <v>127752</v>
      </c>
    </row>
    <row r="29075" spans="4:5" x14ac:dyDescent="0.2">
      <c r="D29075" t="s">
        <v>26452</v>
      </c>
      <c r="E29075" t="s">
        <v>128743</v>
      </c>
    </row>
    <row r="29076" spans="4:5" x14ac:dyDescent="0.2">
      <c r="D29076" t="s">
        <v>24558</v>
      </c>
      <c r="E29076" t="s">
        <v>126905</v>
      </c>
    </row>
    <row r="29077" spans="4:5" x14ac:dyDescent="0.2">
      <c r="D29077" t="s">
        <v>24559</v>
      </c>
      <c r="E29077" t="s">
        <v>126906</v>
      </c>
    </row>
    <row r="29078" spans="4:5" x14ac:dyDescent="0.2">
      <c r="D29078" t="s">
        <v>24540</v>
      </c>
      <c r="E29078" t="s">
        <v>126887</v>
      </c>
    </row>
    <row r="29079" spans="4:5" x14ac:dyDescent="0.2">
      <c r="D29079" t="s">
        <v>24560</v>
      </c>
      <c r="E29079" t="s">
        <v>126907</v>
      </c>
    </row>
    <row r="29080" spans="4:5" x14ac:dyDescent="0.2">
      <c r="D29080" t="s">
        <v>24561</v>
      </c>
      <c r="E29080" t="s">
        <v>126908</v>
      </c>
    </row>
    <row r="29081" spans="4:5" x14ac:dyDescent="0.2">
      <c r="D29081" t="s">
        <v>24563</v>
      </c>
      <c r="E29081" t="s">
        <v>126910</v>
      </c>
    </row>
    <row r="29082" spans="4:5" x14ac:dyDescent="0.2">
      <c r="D29082" t="s">
        <v>24566</v>
      </c>
      <c r="E29082" t="s">
        <v>126913</v>
      </c>
    </row>
    <row r="29083" spans="4:5" x14ac:dyDescent="0.2">
      <c r="D29083" t="s">
        <v>25435</v>
      </c>
      <c r="E29083" t="s">
        <v>127753</v>
      </c>
    </row>
    <row r="29084" spans="4:5" x14ac:dyDescent="0.2">
      <c r="D29084" t="s">
        <v>25437</v>
      </c>
      <c r="E29084" t="s">
        <v>127755</v>
      </c>
    </row>
    <row r="29085" spans="4:5" x14ac:dyDescent="0.2">
      <c r="D29085" t="s">
        <v>24564</v>
      </c>
      <c r="E29085" t="s">
        <v>126911</v>
      </c>
    </row>
    <row r="29086" spans="4:5" x14ac:dyDescent="0.2">
      <c r="D29086" t="s">
        <v>25439</v>
      </c>
      <c r="E29086" t="s">
        <v>127757</v>
      </c>
    </row>
    <row r="29087" spans="4:5" x14ac:dyDescent="0.2">
      <c r="D29087" t="s">
        <v>25442</v>
      </c>
      <c r="E29087" t="s">
        <v>127760</v>
      </c>
    </row>
    <row r="29088" spans="4:5" x14ac:dyDescent="0.2">
      <c r="D29088" t="s">
        <v>24565</v>
      </c>
      <c r="E29088" t="s">
        <v>126912</v>
      </c>
    </row>
    <row r="29089" spans="4:5" x14ac:dyDescent="0.2">
      <c r="D29089" t="s">
        <v>25436</v>
      </c>
      <c r="E29089" t="s">
        <v>127754</v>
      </c>
    </row>
    <row r="29090" spans="4:5" x14ac:dyDescent="0.2">
      <c r="D29090" t="s">
        <v>24567</v>
      </c>
      <c r="E29090" t="s">
        <v>126914</v>
      </c>
    </row>
    <row r="29091" spans="4:5" x14ac:dyDescent="0.2">
      <c r="D29091" t="s">
        <v>25705</v>
      </c>
      <c r="E29091" t="s">
        <v>128020</v>
      </c>
    </row>
    <row r="29092" spans="4:5" x14ac:dyDescent="0.2">
      <c r="D29092" t="s">
        <v>25440</v>
      </c>
      <c r="E29092" t="s">
        <v>127758</v>
      </c>
    </row>
    <row r="29093" spans="4:5" x14ac:dyDescent="0.2">
      <c r="D29093" t="s">
        <v>25441</v>
      </c>
      <c r="E29093" t="s">
        <v>127759</v>
      </c>
    </row>
    <row r="29094" spans="4:5" x14ac:dyDescent="0.2">
      <c r="D29094" t="s">
        <v>25433</v>
      </c>
      <c r="E29094" t="s">
        <v>127751</v>
      </c>
    </row>
    <row r="29095" spans="4:5" x14ac:dyDescent="0.2">
      <c r="D29095" t="s">
        <v>24568</v>
      </c>
      <c r="E29095" t="s">
        <v>126915</v>
      </c>
    </row>
    <row r="29096" spans="4:5" x14ac:dyDescent="0.2">
      <c r="D29096" t="s">
        <v>26303</v>
      </c>
      <c r="E29096" t="s">
        <v>128598</v>
      </c>
    </row>
    <row r="29097" spans="4:5" x14ac:dyDescent="0.2">
      <c r="D29097" t="s">
        <v>25542</v>
      </c>
      <c r="E29097" t="s">
        <v>127859</v>
      </c>
    </row>
    <row r="29098" spans="4:5" x14ac:dyDescent="0.2">
      <c r="D29098" t="s">
        <v>25541</v>
      </c>
      <c r="E29098" t="s">
        <v>127858</v>
      </c>
    </row>
    <row r="29099" spans="4:5" x14ac:dyDescent="0.2">
      <c r="D29099" t="s">
        <v>25704</v>
      </c>
      <c r="E29099" t="s">
        <v>128019</v>
      </c>
    </row>
    <row r="29100" spans="4:5" x14ac:dyDescent="0.2">
      <c r="D29100" t="s">
        <v>24548</v>
      </c>
      <c r="E29100" t="s">
        <v>126895</v>
      </c>
    </row>
    <row r="29101" spans="4:5" x14ac:dyDescent="0.2">
      <c r="D29101" t="s">
        <v>25544</v>
      </c>
      <c r="E29101" t="s">
        <v>127861</v>
      </c>
    </row>
    <row r="29102" spans="4:5" x14ac:dyDescent="0.2">
      <c r="D29102" t="s">
        <v>25438</v>
      </c>
      <c r="E29102" t="s">
        <v>127756</v>
      </c>
    </row>
    <row r="29103" spans="4:5" x14ac:dyDescent="0.2">
      <c r="D29103" t="s">
        <v>25715</v>
      </c>
      <c r="E29103" t="s">
        <v>128030</v>
      </c>
    </row>
    <row r="29104" spans="4:5" x14ac:dyDescent="0.2">
      <c r="D29104" t="s">
        <v>25545</v>
      </c>
      <c r="E29104" t="s">
        <v>127862</v>
      </c>
    </row>
    <row r="29105" spans="4:5" x14ac:dyDescent="0.2">
      <c r="D29105" t="s">
        <v>25547</v>
      </c>
      <c r="E29105" t="s">
        <v>127864</v>
      </c>
    </row>
    <row r="29106" spans="4:5" x14ac:dyDescent="0.2">
      <c r="D29106" t="s">
        <v>25546</v>
      </c>
      <c r="E29106" t="s">
        <v>127863</v>
      </c>
    </row>
    <row r="29107" spans="4:5" x14ac:dyDescent="0.2">
      <c r="D29107" t="s">
        <v>25549</v>
      </c>
      <c r="E29107" t="s">
        <v>127866</v>
      </c>
    </row>
    <row r="29108" spans="4:5" x14ac:dyDescent="0.2">
      <c r="D29108" t="s">
        <v>25548</v>
      </c>
      <c r="E29108" t="s">
        <v>127865</v>
      </c>
    </row>
    <row r="29109" spans="4:5" x14ac:dyDescent="0.2">
      <c r="D29109" t="s">
        <v>25550</v>
      </c>
      <c r="E29109" t="s">
        <v>127867</v>
      </c>
    </row>
    <row r="29110" spans="4:5" x14ac:dyDescent="0.2">
      <c r="D29110" t="s">
        <v>25551</v>
      </c>
      <c r="E29110" t="s">
        <v>127868</v>
      </c>
    </row>
    <row r="29111" spans="4:5" x14ac:dyDescent="0.2">
      <c r="D29111" t="s">
        <v>28892</v>
      </c>
      <c r="E29111" t="s">
        <v>131070</v>
      </c>
    </row>
    <row r="29112" spans="4:5" x14ac:dyDescent="0.2">
      <c r="D29112" t="s">
        <v>35054</v>
      </c>
      <c r="E29112" t="s">
        <v>136969</v>
      </c>
    </row>
    <row r="29113" spans="4:5" x14ac:dyDescent="0.2">
      <c r="D29113" t="s">
        <v>27836</v>
      </c>
      <c r="E29113" t="s">
        <v>130084</v>
      </c>
    </row>
    <row r="29114" spans="4:5" x14ac:dyDescent="0.2">
      <c r="D29114" t="s">
        <v>39042</v>
      </c>
      <c r="E29114" t="s">
        <v>140785</v>
      </c>
    </row>
    <row r="29115" spans="4:5" x14ac:dyDescent="0.2">
      <c r="D29115" t="s">
        <v>29166</v>
      </c>
      <c r="E29115" t="s">
        <v>131338</v>
      </c>
    </row>
    <row r="29116" spans="4:5" x14ac:dyDescent="0.2">
      <c r="D29116" t="s">
        <v>25320</v>
      </c>
      <c r="E29116" t="s">
        <v>108403</v>
      </c>
    </row>
    <row r="29117" spans="4:5" x14ac:dyDescent="0.2">
      <c r="D29117" t="s">
        <v>38417</v>
      </c>
      <c r="E29117" t="s">
        <v>140188</v>
      </c>
    </row>
    <row r="29118" spans="4:5" x14ac:dyDescent="0.2">
      <c r="D29118" t="s">
        <v>28843</v>
      </c>
      <c r="E29118" t="s">
        <v>131023</v>
      </c>
    </row>
    <row r="29119" spans="4:5" x14ac:dyDescent="0.2">
      <c r="D29119" t="s">
        <v>29561</v>
      </c>
      <c r="E29119" t="s">
        <v>131723</v>
      </c>
    </row>
    <row r="29120" spans="4:5" x14ac:dyDescent="0.2">
      <c r="D29120" t="s">
        <v>26706</v>
      </c>
      <c r="E29120" t="s">
        <v>128988</v>
      </c>
    </row>
    <row r="29121" spans="4:5" x14ac:dyDescent="0.2">
      <c r="D29121" t="s">
        <v>28021</v>
      </c>
      <c r="E29121" t="s">
        <v>130257</v>
      </c>
    </row>
    <row r="29122" spans="4:5" x14ac:dyDescent="0.2">
      <c r="D29122" t="s">
        <v>28351</v>
      </c>
      <c r="E29122" t="s">
        <v>130561</v>
      </c>
    </row>
    <row r="29123" spans="4:5" x14ac:dyDescent="0.2">
      <c r="D29123" t="s">
        <v>29052</v>
      </c>
      <c r="E29123" t="s">
        <v>131225</v>
      </c>
    </row>
    <row r="29124" spans="4:5" x14ac:dyDescent="0.2">
      <c r="D29124" t="s">
        <v>35248</v>
      </c>
      <c r="E29124" t="s">
        <v>137153</v>
      </c>
    </row>
    <row r="29125" spans="4:5" x14ac:dyDescent="0.2">
      <c r="D29125" t="s">
        <v>33724</v>
      </c>
      <c r="E29125" t="s">
        <v>135682</v>
      </c>
    </row>
    <row r="29126" spans="4:5" x14ac:dyDescent="0.2">
      <c r="D29126" t="s">
        <v>25913</v>
      </c>
      <c r="E29126" t="s">
        <v>128220</v>
      </c>
    </row>
    <row r="29127" spans="4:5" x14ac:dyDescent="0.2">
      <c r="D29127" t="s">
        <v>38122</v>
      </c>
      <c r="E29127" t="s">
        <v>139911</v>
      </c>
    </row>
    <row r="29128" spans="4:5" x14ac:dyDescent="0.2">
      <c r="D29128" t="s">
        <v>38212</v>
      </c>
      <c r="E29128" t="s">
        <v>140000</v>
      </c>
    </row>
    <row r="29129" spans="4:5" x14ac:dyDescent="0.2">
      <c r="D29129" t="s">
        <v>25144</v>
      </c>
      <c r="E29129" t="s">
        <v>127472</v>
      </c>
    </row>
    <row r="29130" spans="4:5" x14ac:dyDescent="0.2">
      <c r="D29130" t="s">
        <v>29927</v>
      </c>
      <c r="E29130" t="s">
        <v>132070</v>
      </c>
    </row>
    <row r="29131" spans="4:5" x14ac:dyDescent="0.2">
      <c r="D29131" t="s">
        <v>24294</v>
      </c>
      <c r="E29131" t="s">
        <v>126644</v>
      </c>
    </row>
    <row r="29132" spans="4:5" x14ac:dyDescent="0.2">
      <c r="D29132" t="s">
        <v>26047</v>
      </c>
      <c r="E29132" t="s">
        <v>128352</v>
      </c>
    </row>
    <row r="29133" spans="4:5" x14ac:dyDescent="0.2">
      <c r="D29133" t="s">
        <v>37125</v>
      </c>
      <c r="E29133" t="s">
        <v>138959</v>
      </c>
    </row>
    <row r="29134" spans="4:5" x14ac:dyDescent="0.2">
      <c r="D29134" t="s">
        <v>25836</v>
      </c>
      <c r="E29134" t="s">
        <v>128145</v>
      </c>
    </row>
    <row r="29135" spans="4:5" x14ac:dyDescent="0.2">
      <c r="D29135" t="s">
        <v>26713</v>
      </c>
      <c r="E29135" t="s">
        <v>128994</v>
      </c>
    </row>
    <row r="29136" spans="4:5" x14ac:dyDescent="0.2">
      <c r="D29136" t="s">
        <v>36769</v>
      </c>
      <c r="E29136" t="s">
        <v>138614</v>
      </c>
    </row>
    <row r="29137" spans="4:5" x14ac:dyDescent="0.2">
      <c r="D29137" t="s">
        <v>26048</v>
      </c>
      <c r="E29137" t="s">
        <v>128353</v>
      </c>
    </row>
    <row r="29138" spans="4:5" x14ac:dyDescent="0.2">
      <c r="D29138" t="s">
        <v>37371</v>
      </c>
      <c r="E29138" t="s">
        <v>139194</v>
      </c>
    </row>
    <row r="29139" spans="4:5" x14ac:dyDescent="0.2">
      <c r="D29139" t="s">
        <v>26693</v>
      </c>
      <c r="E29139" t="s">
        <v>128975</v>
      </c>
    </row>
    <row r="29140" spans="4:5" x14ac:dyDescent="0.2">
      <c r="D29140" t="s">
        <v>27167</v>
      </c>
      <c r="E29140" t="s">
        <v>129432</v>
      </c>
    </row>
    <row r="29141" spans="4:5" x14ac:dyDescent="0.2">
      <c r="D29141" t="s">
        <v>25577</v>
      </c>
      <c r="E29141" t="s">
        <v>127894</v>
      </c>
    </row>
    <row r="29142" spans="4:5" x14ac:dyDescent="0.2">
      <c r="D29142" t="s">
        <v>29995</v>
      </c>
      <c r="E29142" t="s">
        <v>132137</v>
      </c>
    </row>
    <row r="29143" spans="4:5" x14ac:dyDescent="0.2">
      <c r="D29143" t="s">
        <v>28380</v>
      </c>
      <c r="E29143" t="s">
        <v>130586</v>
      </c>
    </row>
    <row r="29144" spans="4:5" x14ac:dyDescent="0.2">
      <c r="D29144" t="s">
        <v>28783</v>
      </c>
      <c r="E29144" t="s">
        <v>130970</v>
      </c>
    </row>
    <row r="29145" spans="4:5" x14ac:dyDescent="0.2">
      <c r="D29145" t="s">
        <v>28338</v>
      </c>
      <c r="E29145" t="s">
        <v>130551</v>
      </c>
    </row>
    <row r="29146" spans="4:5" x14ac:dyDescent="0.2">
      <c r="D29146" t="s">
        <v>37425</v>
      </c>
      <c r="E29146" t="s">
        <v>139246</v>
      </c>
    </row>
    <row r="29147" spans="4:5" x14ac:dyDescent="0.2">
      <c r="D29147" t="s">
        <v>24513</v>
      </c>
      <c r="E29147" t="s">
        <v>126860</v>
      </c>
    </row>
    <row r="29148" spans="4:5" x14ac:dyDescent="0.2">
      <c r="D29148" t="s">
        <v>29174</v>
      </c>
      <c r="E29148" t="s">
        <v>131346</v>
      </c>
    </row>
    <row r="29149" spans="4:5" x14ac:dyDescent="0.2">
      <c r="D29149" t="s">
        <v>27670</v>
      </c>
      <c r="E29149" t="s">
        <v>129919</v>
      </c>
    </row>
    <row r="29150" spans="4:5" x14ac:dyDescent="0.2">
      <c r="D29150" t="s">
        <v>28767</v>
      </c>
      <c r="E29150" t="s">
        <v>130955</v>
      </c>
    </row>
    <row r="29151" spans="4:5" x14ac:dyDescent="0.2">
      <c r="D29151" t="s">
        <v>27767</v>
      </c>
      <c r="E29151" t="s">
        <v>130015</v>
      </c>
    </row>
    <row r="29152" spans="4:5" x14ac:dyDescent="0.2">
      <c r="D29152" t="s">
        <v>28354</v>
      </c>
      <c r="E29152" t="s">
        <v>130564</v>
      </c>
    </row>
    <row r="29153" spans="4:5" x14ac:dyDescent="0.2">
      <c r="D29153" t="s">
        <v>26999</v>
      </c>
      <c r="E29153" t="s">
        <v>129271</v>
      </c>
    </row>
    <row r="29154" spans="4:5" x14ac:dyDescent="0.2">
      <c r="D29154" t="s">
        <v>24117</v>
      </c>
      <c r="E29154" t="s">
        <v>126475</v>
      </c>
    </row>
    <row r="29155" spans="4:5" x14ac:dyDescent="0.2">
      <c r="D29155" t="s">
        <v>28007</v>
      </c>
      <c r="E29155" t="s">
        <v>130244</v>
      </c>
    </row>
    <row r="29156" spans="4:5" x14ac:dyDescent="0.2">
      <c r="D29156" t="s">
        <v>27569</v>
      </c>
      <c r="E29156" t="s">
        <v>129823</v>
      </c>
    </row>
    <row r="29157" spans="4:5" x14ac:dyDescent="0.2">
      <c r="D29157" t="s">
        <v>28340</v>
      </c>
      <c r="E29157" t="s">
        <v>114840</v>
      </c>
    </row>
    <row r="29158" spans="4:5" x14ac:dyDescent="0.2">
      <c r="D29158" t="s">
        <v>26021</v>
      </c>
      <c r="E29158" t="s">
        <v>128326</v>
      </c>
    </row>
    <row r="29159" spans="4:5" x14ac:dyDescent="0.2">
      <c r="D29159" t="s">
        <v>29051</v>
      </c>
      <c r="E29159" t="s">
        <v>131224</v>
      </c>
    </row>
    <row r="29160" spans="4:5" x14ac:dyDescent="0.2">
      <c r="D29160" t="s">
        <v>24144</v>
      </c>
      <c r="E29160" t="s">
        <v>126501</v>
      </c>
    </row>
    <row r="29161" spans="4:5" x14ac:dyDescent="0.2">
      <c r="D29161" t="s">
        <v>26237</v>
      </c>
      <c r="E29161" t="s">
        <v>128532</v>
      </c>
    </row>
    <row r="29162" spans="4:5" x14ac:dyDescent="0.2">
      <c r="D29162" t="s">
        <v>33509</v>
      </c>
      <c r="E29162" t="s">
        <v>135476</v>
      </c>
    </row>
    <row r="29163" spans="4:5" x14ac:dyDescent="0.2">
      <c r="D29163" t="s">
        <v>24133</v>
      </c>
      <c r="E29163" t="s">
        <v>126490</v>
      </c>
    </row>
    <row r="29164" spans="4:5" x14ac:dyDescent="0.2">
      <c r="D29164" t="s">
        <v>25020</v>
      </c>
      <c r="E29164" t="s">
        <v>127352</v>
      </c>
    </row>
    <row r="29165" spans="4:5" x14ac:dyDescent="0.2">
      <c r="D29165" t="s">
        <v>26828</v>
      </c>
      <c r="E29165" t="s">
        <v>129106</v>
      </c>
    </row>
    <row r="29166" spans="4:5" x14ac:dyDescent="0.2">
      <c r="D29166" t="s">
        <v>29176</v>
      </c>
      <c r="E29166" t="s">
        <v>131348</v>
      </c>
    </row>
    <row r="29167" spans="4:5" x14ac:dyDescent="0.2">
      <c r="D29167" t="s">
        <v>25560</v>
      </c>
      <c r="E29167" t="s">
        <v>127877</v>
      </c>
    </row>
    <row r="29168" spans="4:5" x14ac:dyDescent="0.2">
      <c r="D29168" t="s">
        <v>28348</v>
      </c>
      <c r="E29168" t="s">
        <v>130559</v>
      </c>
    </row>
    <row r="29169" spans="4:5" x14ac:dyDescent="0.2">
      <c r="D29169" t="s">
        <v>28353</v>
      </c>
      <c r="E29169" t="s">
        <v>130563</v>
      </c>
    </row>
    <row r="29170" spans="4:5" x14ac:dyDescent="0.2">
      <c r="D29170" t="s">
        <v>29169</v>
      </c>
      <c r="E29170" t="s">
        <v>131341</v>
      </c>
    </row>
    <row r="29171" spans="4:5" x14ac:dyDescent="0.2">
      <c r="D29171" t="s">
        <v>25570</v>
      </c>
      <c r="E29171" t="s">
        <v>127887</v>
      </c>
    </row>
    <row r="29172" spans="4:5" x14ac:dyDescent="0.2">
      <c r="D29172" t="s">
        <v>25564</v>
      </c>
      <c r="E29172" t="s">
        <v>127881</v>
      </c>
    </row>
    <row r="29173" spans="4:5" x14ac:dyDescent="0.2">
      <c r="D29173" t="s">
        <v>29173</v>
      </c>
      <c r="E29173" t="s">
        <v>131345</v>
      </c>
    </row>
    <row r="29174" spans="4:5" x14ac:dyDescent="0.2">
      <c r="D29174" t="s">
        <v>25567</v>
      </c>
      <c r="E29174" t="s">
        <v>127884</v>
      </c>
    </row>
    <row r="29175" spans="4:5" x14ac:dyDescent="0.2">
      <c r="D29175" t="s">
        <v>25561</v>
      </c>
      <c r="E29175" t="s">
        <v>127878</v>
      </c>
    </row>
    <row r="29176" spans="4:5" x14ac:dyDescent="0.2">
      <c r="D29176" t="s">
        <v>24511</v>
      </c>
      <c r="E29176" t="s">
        <v>126858</v>
      </c>
    </row>
    <row r="29177" spans="4:5" x14ac:dyDescent="0.2">
      <c r="D29177" t="s">
        <v>26240</v>
      </c>
      <c r="E29177" t="s">
        <v>128535</v>
      </c>
    </row>
    <row r="29178" spans="4:5" x14ac:dyDescent="0.2">
      <c r="D29178" t="s">
        <v>29184</v>
      </c>
      <c r="E29178" t="s">
        <v>131356</v>
      </c>
    </row>
    <row r="29179" spans="4:5" x14ac:dyDescent="0.2">
      <c r="D29179" t="s">
        <v>25571</v>
      </c>
      <c r="E29179" t="s">
        <v>127888</v>
      </c>
    </row>
    <row r="29180" spans="4:5" x14ac:dyDescent="0.2">
      <c r="D29180" t="s">
        <v>29978</v>
      </c>
      <c r="E29180" t="s">
        <v>132120</v>
      </c>
    </row>
    <row r="29181" spans="4:5" x14ac:dyDescent="0.2">
      <c r="D29181" t="s">
        <v>29977</v>
      </c>
      <c r="E29181" t="s">
        <v>132119</v>
      </c>
    </row>
    <row r="29182" spans="4:5" x14ac:dyDescent="0.2">
      <c r="D29182" t="s">
        <v>27773</v>
      </c>
      <c r="E29182" t="s">
        <v>130021</v>
      </c>
    </row>
    <row r="29183" spans="4:5" x14ac:dyDescent="0.2">
      <c r="D29183" t="s">
        <v>27565</v>
      </c>
      <c r="E29183" t="s">
        <v>129819</v>
      </c>
    </row>
    <row r="29184" spans="4:5" x14ac:dyDescent="0.2">
      <c r="D29184" t="s">
        <v>27339</v>
      </c>
      <c r="E29184" t="s">
        <v>129599</v>
      </c>
    </row>
    <row r="29185" spans="4:5" x14ac:dyDescent="0.2">
      <c r="D29185" t="s">
        <v>27343</v>
      </c>
      <c r="E29185" t="s">
        <v>129603</v>
      </c>
    </row>
    <row r="29186" spans="4:5" x14ac:dyDescent="0.2">
      <c r="D29186" t="s">
        <v>27345</v>
      </c>
      <c r="E29186" t="s">
        <v>129604</v>
      </c>
    </row>
    <row r="29187" spans="4:5" x14ac:dyDescent="0.2">
      <c r="D29187" t="s">
        <v>28357</v>
      </c>
      <c r="E29187" t="s">
        <v>130567</v>
      </c>
    </row>
    <row r="29188" spans="4:5" x14ac:dyDescent="0.2">
      <c r="D29188" t="s">
        <v>29916</v>
      </c>
      <c r="E29188" t="s">
        <v>132060</v>
      </c>
    </row>
    <row r="29189" spans="4:5" x14ac:dyDescent="0.2">
      <c r="D29189" t="s">
        <v>29177</v>
      </c>
      <c r="E29189" t="s">
        <v>131349</v>
      </c>
    </row>
    <row r="29190" spans="4:5" x14ac:dyDescent="0.2">
      <c r="D29190" t="s">
        <v>27349</v>
      </c>
      <c r="E29190" t="s">
        <v>129608</v>
      </c>
    </row>
    <row r="29191" spans="4:5" x14ac:dyDescent="0.2">
      <c r="D29191" t="s">
        <v>29161</v>
      </c>
      <c r="E29191" t="s">
        <v>131333</v>
      </c>
    </row>
    <row r="29192" spans="4:5" x14ac:dyDescent="0.2">
      <c r="D29192" t="s">
        <v>26855</v>
      </c>
      <c r="E29192" t="s">
        <v>129133</v>
      </c>
    </row>
    <row r="29193" spans="4:5" x14ac:dyDescent="0.2">
      <c r="D29193" t="s">
        <v>25574</v>
      </c>
      <c r="E29193" t="s">
        <v>127891</v>
      </c>
    </row>
    <row r="29194" spans="4:5" x14ac:dyDescent="0.2">
      <c r="D29194" t="s">
        <v>28358</v>
      </c>
      <c r="E29194" t="s">
        <v>130568</v>
      </c>
    </row>
    <row r="29195" spans="4:5" x14ac:dyDescent="0.2">
      <c r="D29195" t="s">
        <v>29763</v>
      </c>
      <c r="E29195" t="s">
        <v>131915</v>
      </c>
    </row>
    <row r="29196" spans="4:5" x14ac:dyDescent="0.2">
      <c r="D29196" t="s">
        <v>24122</v>
      </c>
      <c r="E29196" t="s">
        <v>126479</v>
      </c>
    </row>
    <row r="29197" spans="4:5" x14ac:dyDescent="0.2">
      <c r="D29197" t="s">
        <v>27566</v>
      </c>
      <c r="E29197" t="s">
        <v>129820</v>
      </c>
    </row>
    <row r="29198" spans="4:5" x14ac:dyDescent="0.2">
      <c r="D29198" t="s">
        <v>24112</v>
      </c>
      <c r="E29198" t="s">
        <v>126470</v>
      </c>
    </row>
    <row r="29199" spans="4:5" x14ac:dyDescent="0.2">
      <c r="D29199" t="s">
        <v>27666</v>
      </c>
      <c r="E29199" t="s">
        <v>129915</v>
      </c>
    </row>
    <row r="29200" spans="4:5" x14ac:dyDescent="0.2">
      <c r="D29200" t="s">
        <v>27348</v>
      </c>
      <c r="E29200" t="s">
        <v>129607</v>
      </c>
    </row>
    <row r="29201" spans="4:5" x14ac:dyDescent="0.2">
      <c r="D29201" t="s">
        <v>28352</v>
      </c>
      <c r="E29201" t="s">
        <v>130562</v>
      </c>
    </row>
    <row r="29202" spans="4:5" x14ac:dyDescent="0.2">
      <c r="D29202" t="s">
        <v>29387</v>
      </c>
      <c r="E29202" t="s">
        <v>131550</v>
      </c>
    </row>
    <row r="29203" spans="4:5" x14ac:dyDescent="0.2">
      <c r="D29203" t="s">
        <v>25575</v>
      </c>
      <c r="E29203" t="s">
        <v>127892</v>
      </c>
    </row>
    <row r="29204" spans="4:5" x14ac:dyDescent="0.2">
      <c r="D29204" t="s">
        <v>27649</v>
      </c>
      <c r="E29204" t="s">
        <v>129898</v>
      </c>
    </row>
    <row r="29205" spans="4:5" x14ac:dyDescent="0.2">
      <c r="D29205" t="s">
        <v>29165</v>
      </c>
      <c r="E29205" t="s">
        <v>131337</v>
      </c>
    </row>
    <row r="29206" spans="4:5" x14ac:dyDescent="0.2">
      <c r="D29206" t="s">
        <v>29918</v>
      </c>
      <c r="E29206" t="s">
        <v>132062</v>
      </c>
    </row>
    <row r="29207" spans="4:5" x14ac:dyDescent="0.2">
      <c r="D29207" t="s">
        <v>27667</v>
      </c>
      <c r="E29207" t="s">
        <v>129916</v>
      </c>
    </row>
    <row r="29208" spans="4:5" x14ac:dyDescent="0.2">
      <c r="D29208" t="s">
        <v>37117</v>
      </c>
      <c r="E29208" t="s">
        <v>138951</v>
      </c>
    </row>
    <row r="29209" spans="4:5" x14ac:dyDescent="0.2">
      <c r="D29209" t="s">
        <v>24108</v>
      </c>
      <c r="E29209" t="s">
        <v>126466</v>
      </c>
    </row>
    <row r="29210" spans="4:5" x14ac:dyDescent="0.2">
      <c r="D29210" t="s">
        <v>27654</v>
      </c>
      <c r="E29210" t="s">
        <v>129903</v>
      </c>
    </row>
    <row r="29211" spans="4:5" x14ac:dyDescent="0.2">
      <c r="D29211" t="s">
        <v>36896</v>
      </c>
      <c r="E29211" t="s">
        <v>138739</v>
      </c>
    </row>
    <row r="29212" spans="4:5" x14ac:dyDescent="0.2">
      <c r="D29212" t="s">
        <v>26840</v>
      </c>
      <c r="E29212" t="s">
        <v>129118</v>
      </c>
    </row>
    <row r="29213" spans="4:5" x14ac:dyDescent="0.2">
      <c r="D29213" t="s">
        <v>27570</v>
      </c>
      <c r="E29213" t="s">
        <v>129824</v>
      </c>
    </row>
    <row r="29214" spans="4:5" x14ac:dyDescent="0.2">
      <c r="D29214" t="s">
        <v>28006</v>
      </c>
      <c r="E29214" t="s">
        <v>130243</v>
      </c>
    </row>
    <row r="29215" spans="4:5" x14ac:dyDescent="0.2">
      <c r="D29215" t="s">
        <v>24123</v>
      </c>
      <c r="E29215" t="s">
        <v>126480</v>
      </c>
    </row>
    <row r="29216" spans="4:5" x14ac:dyDescent="0.2">
      <c r="D29216" t="s">
        <v>27660</v>
      </c>
      <c r="E29216" t="s">
        <v>129909</v>
      </c>
    </row>
    <row r="29217" spans="4:5" x14ac:dyDescent="0.2">
      <c r="D29217" t="s">
        <v>26239</v>
      </c>
      <c r="E29217" t="s">
        <v>128534</v>
      </c>
    </row>
    <row r="29218" spans="4:5" x14ac:dyDescent="0.2">
      <c r="D29218" t="s">
        <v>27655</v>
      </c>
      <c r="E29218" t="s">
        <v>129904</v>
      </c>
    </row>
    <row r="29219" spans="4:5" x14ac:dyDescent="0.2">
      <c r="D29219" t="s">
        <v>27342</v>
      </c>
      <c r="E29219" t="s">
        <v>129602</v>
      </c>
    </row>
    <row r="29220" spans="4:5" x14ac:dyDescent="0.2">
      <c r="D29220" t="s">
        <v>27665</v>
      </c>
      <c r="E29220" t="s">
        <v>129914</v>
      </c>
    </row>
    <row r="29221" spans="4:5" x14ac:dyDescent="0.2">
      <c r="D29221" t="s">
        <v>29162</v>
      </c>
      <c r="E29221" t="s">
        <v>131334</v>
      </c>
    </row>
    <row r="29222" spans="4:5" x14ac:dyDescent="0.2">
      <c r="D29222" t="s">
        <v>27341</v>
      </c>
      <c r="E29222" t="s">
        <v>129601</v>
      </c>
    </row>
    <row r="29223" spans="4:5" x14ac:dyDescent="0.2">
      <c r="D29223" t="s">
        <v>36750</v>
      </c>
      <c r="E29223" t="s">
        <v>138597</v>
      </c>
    </row>
    <row r="29224" spans="4:5" x14ac:dyDescent="0.2">
      <c r="D29224" t="s">
        <v>27172</v>
      </c>
      <c r="E29224" t="s">
        <v>129437</v>
      </c>
    </row>
    <row r="29225" spans="4:5" x14ac:dyDescent="0.2">
      <c r="D29225" t="s">
        <v>25863</v>
      </c>
      <c r="E29225" t="s">
        <v>128172</v>
      </c>
    </row>
    <row r="29226" spans="4:5" x14ac:dyDescent="0.2">
      <c r="D29226" t="s">
        <v>27336</v>
      </c>
      <c r="E29226" t="s">
        <v>129596</v>
      </c>
    </row>
    <row r="29227" spans="4:5" x14ac:dyDescent="0.2">
      <c r="D29227" t="s">
        <v>24109</v>
      </c>
      <c r="E29227" t="s">
        <v>126467</v>
      </c>
    </row>
    <row r="29228" spans="4:5" x14ac:dyDescent="0.2">
      <c r="D29228" t="s">
        <v>29766</v>
      </c>
      <c r="E29228" t="s">
        <v>131918</v>
      </c>
    </row>
    <row r="29229" spans="4:5" x14ac:dyDescent="0.2">
      <c r="D29229" t="s">
        <v>28762</v>
      </c>
      <c r="E29229" t="s">
        <v>130950</v>
      </c>
    </row>
    <row r="29230" spans="4:5" x14ac:dyDescent="0.2">
      <c r="D29230" t="s">
        <v>27653</v>
      </c>
      <c r="E29230" t="s">
        <v>129902</v>
      </c>
    </row>
    <row r="29231" spans="4:5" x14ac:dyDescent="0.2">
      <c r="D29231" t="s">
        <v>27462</v>
      </c>
      <c r="E29231" t="s">
        <v>129719</v>
      </c>
    </row>
    <row r="29232" spans="4:5" x14ac:dyDescent="0.2">
      <c r="D29232" t="s">
        <v>28017</v>
      </c>
      <c r="E29232" t="s">
        <v>130253</v>
      </c>
    </row>
    <row r="29233" spans="4:5" x14ac:dyDescent="0.2">
      <c r="D29233" t="s">
        <v>25566</v>
      </c>
      <c r="E29233" t="s">
        <v>127883</v>
      </c>
    </row>
    <row r="29234" spans="4:5" x14ac:dyDescent="0.2">
      <c r="D29234" t="s">
        <v>27340</v>
      </c>
      <c r="E29234" t="s">
        <v>129600</v>
      </c>
    </row>
    <row r="29235" spans="4:5" x14ac:dyDescent="0.2">
      <c r="D29235" t="s">
        <v>27656</v>
      </c>
      <c r="E29235" t="s">
        <v>129905</v>
      </c>
    </row>
    <row r="29236" spans="4:5" x14ac:dyDescent="0.2">
      <c r="D29236" t="s">
        <v>27673</v>
      </c>
      <c r="E29236" t="s">
        <v>129922</v>
      </c>
    </row>
    <row r="29237" spans="4:5" x14ac:dyDescent="0.2">
      <c r="D29237" t="s">
        <v>29158</v>
      </c>
      <c r="E29237" t="s">
        <v>131330</v>
      </c>
    </row>
    <row r="29238" spans="4:5" x14ac:dyDescent="0.2">
      <c r="D29238" t="s">
        <v>25480</v>
      </c>
      <c r="E29238" t="s">
        <v>127798</v>
      </c>
    </row>
    <row r="29239" spans="4:5" x14ac:dyDescent="0.2">
      <c r="D29239" t="s">
        <v>28784</v>
      </c>
      <c r="E29239" t="s">
        <v>113815</v>
      </c>
    </row>
    <row r="29240" spans="4:5" x14ac:dyDescent="0.2">
      <c r="D29240" t="s">
        <v>28789</v>
      </c>
      <c r="E29240" t="s">
        <v>130975</v>
      </c>
    </row>
    <row r="29241" spans="4:5" x14ac:dyDescent="0.2">
      <c r="D29241" t="s">
        <v>28276</v>
      </c>
      <c r="E29241" t="s">
        <v>130499</v>
      </c>
    </row>
    <row r="29242" spans="4:5" x14ac:dyDescent="0.2">
      <c r="D29242" t="s">
        <v>24116</v>
      </c>
      <c r="E29242" t="s">
        <v>126474</v>
      </c>
    </row>
    <row r="29243" spans="4:5" x14ac:dyDescent="0.2">
      <c r="D29243" t="s">
        <v>28778</v>
      </c>
      <c r="E29243" t="s">
        <v>130965</v>
      </c>
    </row>
    <row r="29244" spans="4:5" x14ac:dyDescent="0.2">
      <c r="D29244" t="s">
        <v>28555</v>
      </c>
      <c r="E29244" t="s">
        <v>130755</v>
      </c>
    </row>
    <row r="29245" spans="4:5" x14ac:dyDescent="0.2">
      <c r="D29245" t="s">
        <v>28793</v>
      </c>
      <c r="E29245" t="s">
        <v>130978</v>
      </c>
    </row>
    <row r="29246" spans="4:5" x14ac:dyDescent="0.2">
      <c r="D29246" t="s">
        <v>28645</v>
      </c>
      <c r="E29246" t="s">
        <v>130840</v>
      </c>
    </row>
    <row r="29247" spans="4:5" x14ac:dyDescent="0.2">
      <c r="D29247" t="s">
        <v>28558</v>
      </c>
      <c r="E29247" t="s">
        <v>130758</v>
      </c>
    </row>
    <row r="29248" spans="4:5" x14ac:dyDescent="0.2">
      <c r="D29248" t="s">
        <v>25865</v>
      </c>
      <c r="E29248" t="s">
        <v>128174</v>
      </c>
    </row>
    <row r="29249" spans="4:5" x14ac:dyDescent="0.2">
      <c r="D29249" t="s">
        <v>28557</v>
      </c>
      <c r="E29249" t="s">
        <v>130757</v>
      </c>
    </row>
    <row r="29250" spans="4:5" x14ac:dyDescent="0.2">
      <c r="D29250" t="s">
        <v>28556</v>
      </c>
      <c r="E29250" t="s">
        <v>130756</v>
      </c>
    </row>
    <row r="29251" spans="4:5" x14ac:dyDescent="0.2">
      <c r="D29251" t="s">
        <v>28265</v>
      </c>
      <c r="E29251" t="s">
        <v>130489</v>
      </c>
    </row>
    <row r="29252" spans="4:5" x14ac:dyDescent="0.2">
      <c r="D29252" t="s">
        <v>28647</v>
      </c>
      <c r="E29252" t="s">
        <v>130842</v>
      </c>
    </row>
    <row r="29253" spans="4:5" x14ac:dyDescent="0.2">
      <c r="D29253" t="s">
        <v>28560</v>
      </c>
      <c r="E29253" t="s">
        <v>130760</v>
      </c>
    </row>
    <row r="29254" spans="4:5" x14ac:dyDescent="0.2">
      <c r="D29254" t="s">
        <v>24111</v>
      </c>
      <c r="E29254" t="s">
        <v>126469</v>
      </c>
    </row>
    <row r="29255" spans="4:5" x14ac:dyDescent="0.2">
      <c r="D29255" t="s">
        <v>28562</v>
      </c>
      <c r="E29255" t="s">
        <v>130762</v>
      </c>
    </row>
    <row r="29256" spans="4:5" x14ac:dyDescent="0.2">
      <c r="D29256" t="s">
        <v>28383</v>
      </c>
      <c r="E29256" t="s">
        <v>130589</v>
      </c>
    </row>
    <row r="29257" spans="4:5" x14ac:dyDescent="0.2">
      <c r="D29257" t="s">
        <v>28894</v>
      </c>
      <c r="E29257" t="s">
        <v>131072</v>
      </c>
    </row>
    <row r="29258" spans="4:5" x14ac:dyDescent="0.2">
      <c r="D29258" t="s">
        <v>24118</v>
      </c>
      <c r="E29258" t="s">
        <v>126476</v>
      </c>
    </row>
    <row r="29259" spans="4:5" x14ac:dyDescent="0.2">
      <c r="D29259" t="s">
        <v>27996</v>
      </c>
      <c r="E29259" t="s">
        <v>130233</v>
      </c>
    </row>
    <row r="29260" spans="4:5" x14ac:dyDescent="0.2">
      <c r="D29260" t="s">
        <v>28381</v>
      </c>
      <c r="E29260" t="s">
        <v>130587</v>
      </c>
    </row>
    <row r="29261" spans="4:5" x14ac:dyDescent="0.2">
      <c r="D29261" t="s">
        <v>27998</v>
      </c>
      <c r="E29261" t="s">
        <v>130235</v>
      </c>
    </row>
    <row r="29262" spans="4:5" x14ac:dyDescent="0.2">
      <c r="D29262" t="s">
        <v>24126</v>
      </c>
      <c r="E29262" t="s">
        <v>126483</v>
      </c>
    </row>
    <row r="29263" spans="4:5" x14ac:dyDescent="0.2">
      <c r="D29263" t="s">
        <v>25872</v>
      </c>
      <c r="E29263" t="s">
        <v>128181</v>
      </c>
    </row>
    <row r="29264" spans="4:5" x14ac:dyDescent="0.2">
      <c r="D29264" t="s">
        <v>28003</v>
      </c>
      <c r="E29264" t="s">
        <v>130240</v>
      </c>
    </row>
    <row r="29265" spans="4:5" x14ac:dyDescent="0.2">
      <c r="D29265" t="s">
        <v>24113</v>
      </c>
      <c r="E29265" t="s">
        <v>126471</v>
      </c>
    </row>
    <row r="29266" spans="4:5" x14ac:dyDescent="0.2">
      <c r="D29266" t="s">
        <v>27230</v>
      </c>
      <c r="E29266" t="s">
        <v>129492</v>
      </c>
    </row>
    <row r="29267" spans="4:5" x14ac:dyDescent="0.2">
      <c r="D29267" t="s">
        <v>27997</v>
      </c>
      <c r="E29267" t="s">
        <v>130234</v>
      </c>
    </row>
    <row r="29268" spans="4:5" x14ac:dyDescent="0.2">
      <c r="D29268" t="s">
        <v>24114</v>
      </c>
      <c r="E29268" t="s">
        <v>126472</v>
      </c>
    </row>
    <row r="29269" spans="4:5" x14ac:dyDescent="0.2">
      <c r="D29269" t="s">
        <v>24125</v>
      </c>
      <c r="E29269" t="s">
        <v>126482</v>
      </c>
    </row>
    <row r="29270" spans="4:5" x14ac:dyDescent="0.2">
      <c r="D29270" t="s">
        <v>24127</v>
      </c>
      <c r="E29270" t="s">
        <v>126484</v>
      </c>
    </row>
    <row r="29271" spans="4:5" x14ac:dyDescent="0.2">
      <c r="D29271" t="s">
        <v>24124</v>
      </c>
      <c r="E29271" t="s">
        <v>126481</v>
      </c>
    </row>
    <row r="29272" spans="4:5" x14ac:dyDescent="0.2">
      <c r="D29272" t="s">
        <v>27675</v>
      </c>
      <c r="E29272" t="s">
        <v>129924</v>
      </c>
    </row>
    <row r="29273" spans="4:5" x14ac:dyDescent="0.2">
      <c r="D29273" t="s">
        <v>29999</v>
      </c>
      <c r="E29273" t="s">
        <v>132141</v>
      </c>
    </row>
    <row r="29274" spans="4:5" x14ac:dyDescent="0.2">
      <c r="D29274" t="s">
        <v>36745</v>
      </c>
      <c r="E29274" t="s">
        <v>138592</v>
      </c>
    </row>
    <row r="29275" spans="4:5" x14ac:dyDescent="0.2">
      <c r="D29275" t="s">
        <v>28561</v>
      </c>
      <c r="E29275" t="s">
        <v>130761</v>
      </c>
    </row>
    <row r="29276" spans="4:5" x14ac:dyDescent="0.2">
      <c r="D29276" t="s">
        <v>28002</v>
      </c>
      <c r="E29276" t="s">
        <v>130239</v>
      </c>
    </row>
    <row r="29277" spans="4:5" x14ac:dyDescent="0.2">
      <c r="D29277" t="s">
        <v>28005</v>
      </c>
      <c r="E29277" t="s">
        <v>130242</v>
      </c>
    </row>
    <row r="29278" spans="4:5" x14ac:dyDescent="0.2">
      <c r="D29278" t="s">
        <v>25873</v>
      </c>
      <c r="E29278" t="s">
        <v>128182</v>
      </c>
    </row>
    <row r="29279" spans="4:5" x14ac:dyDescent="0.2">
      <c r="D29279" t="s">
        <v>27338</v>
      </c>
      <c r="E29279" t="s">
        <v>129598</v>
      </c>
    </row>
    <row r="29280" spans="4:5" x14ac:dyDescent="0.2">
      <c r="D29280" t="s">
        <v>28010</v>
      </c>
      <c r="E29280" t="s">
        <v>130246</v>
      </c>
    </row>
    <row r="29281" spans="4:5" x14ac:dyDescent="0.2">
      <c r="D29281" t="s">
        <v>24130</v>
      </c>
      <c r="E29281" t="s">
        <v>126487</v>
      </c>
    </row>
    <row r="29282" spans="4:5" x14ac:dyDescent="0.2">
      <c r="D29282" t="s">
        <v>24129</v>
      </c>
      <c r="E29282" t="s">
        <v>126486</v>
      </c>
    </row>
    <row r="29283" spans="4:5" x14ac:dyDescent="0.2">
      <c r="D29283" t="s">
        <v>27651</v>
      </c>
      <c r="E29283" t="s">
        <v>129900</v>
      </c>
    </row>
    <row r="29284" spans="4:5" x14ac:dyDescent="0.2">
      <c r="D29284" t="s">
        <v>28004</v>
      </c>
      <c r="E29284" t="s">
        <v>130241</v>
      </c>
    </row>
    <row r="29285" spans="4:5" x14ac:dyDescent="0.2">
      <c r="D29285" t="s">
        <v>28356</v>
      </c>
      <c r="E29285" t="s">
        <v>130566</v>
      </c>
    </row>
    <row r="29286" spans="4:5" x14ac:dyDescent="0.2">
      <c r="D29286" t="s">
        <v>28780</v>
      </c>
      <c r="E29286" t="s">
        <v>130967</v>
      </c>
    </row>
    <row r="29287" spans="4:5" x14ac:dyDescent="0.2">
      <c r="D29287" t="s">
        <v>24131</v>
      </c>
      <c r="E29287" t="s">
        <v>126488</v>
      </c>
    </row>
    <row r="29288" spans="4:5" x14ac:dyDescent="0.2">
      <c r="D29288" t="s">
        <v>26231</v>
      </c>
      <c r="E29288" t="s">
        <v>128526</v>
      </c>
    </row>
    <row r="29289" spans="4:5" x14ac:dyDescent="0.2">
      <c r="D29289" t="s">
        <v>28387</v>
      </c>
      <c r="E29289" t="s">
        <v>130593</v>
      </c>
    </row>
    <row r="29290" spans="4:5" x14ac:dyDescent="0.2">
      <c r="D29290" t="s">
        <v>27674</v>
      </c>
      <c r="E29290" t="s">
        <v>129923</v>
      </c>
    </row>
    <row r="29291" spans="4:5" x14ac:dyDescent="0.2">
      <c r="D29291" t="s">
        <v>26040</v>
      </c>
      <c r="E29291" t="s">
        <v>128345</v>
      </c>
    </row>
    <row r="29292" spans="4:5" x14ac:dyDescent="0.2">
      <c r="D29292" t="s">
        <v>28567</v>
      </c>
      <c r="E29292" t="s">
        <v>130766</v>
      </c>
    </row>
    <row r="29293" spans="4:5" x14ac:dyDescent="0.2">
      <c r="D29293" t="s">
        <v>28013</v>
      </c>
      <c r="E29293" t="s">
        <v>130249</v>
      </c>
    </row>
    <row r="29294" spans="4:5" x14ac:dyDescent="0.2">
      <c r="D29294" t="s">
        <v>27550</v>
      </c>
      <c r="E29294" t="s">
        <v>129805</v>
      </c>
    </row>
    <row r="29295" spans="4:5" x14ac:dyDescent="0.2">
      <c r="D29295" t="s">
        <v>24141</v>
      </c>
      <c r="E29295" t="s">
        <v>126498</v>
      </c>
    </row>
    <row r="29296" spans="4:5" x14ac:dyDescent="0.2">
      <c r="D29296" t="s">
        <v>25095</v>
      </c>
      <c r="E29296" t="s">
        <v>127426</v>
      </c>
    </row>
    <row r="29297" spans="4:5" x14ac:dyDescent="0.2">
      <c r="D29297" t="s">
        <v>29182</v>
      </c>
      <c r="E29297" t="s">
        <v>131354</v>
      </c>
    </row>
    <row r="29298" spans="4:5" x14ac:dyDescent="0.2">
      <c r="D29298" t="s">
        <v>28347</v>
      </c>
      <c r="E29298" t="s">
        <v>130558</v>
      </c>
    </row>
    <row r="29299" spans="4:5" x14ac:dyDescent="0.2">
      <c r="D29299" t="s">
        <v>25562</v>
      </c>
      <c r="E29299" t="s">
        <v>127879</v>
      </c>
    </row>
    <row r="29300" spans="4:5" x14ac:dyDescent="0.2">
      <c r="D29300" t="s">
        <v>26020</v>
      </c>
      <c r="E29300" t="s">
        <v>128325</v>
      </c>
    </row>
    <row r="29301" spans="4:5" x14ac:dyDescent="0.2">
      <c r="D29301" t="s">
        <v>27669</v>
      </c>
      <c r="E29301" t="s">
        <v>129918</v>
      </c>
    </row>
    <row r="29302" spans="4:5" x14ac:dyDescent="0.2">
      <c r="D29302" t="s">
        <v>29167</v>
      </c>
      <c r="E29302" t="s">
        <v>131339</v>
      </c>
    </row>
    <row r="29303" spans="4:5" x14ac:dyDescent="0.2">
      <c r="D29303" t="s">
        <v>24140</v>
      </c>
      <c r="E29303" t="s">
        <v>126497</v>
      </c>
    </row>
    <row r="29304" spans="4:5" x14ac:dyDescent="0.2">
      <c r="D29304" t="s">
        <v>28011</v>
      </c>
      <c r="E29304" t="s">
        <v>130247</v>
      </c>
    </row>
    <row r="29305" spans="4:5" x14ac:dyDescent="0.2">
      <c r="D29305" t="s">
        <v>28772</v>
      </c>
      <c r="E29305" t="s">
        <v>130959</v>
      </c>
    </row>
    <row r="29306" spans="4:5" x14ac:dyDescent="0.2">
      <c r="D29306" t="s">
        <v>28016</v>
      </c>
      <c r="E29306" t="s">
        <v>130252</v>
      </c>
    </row>
    <row r="29307" spans="4:5" x14ac:dyDescent="0.2">
      <c r="D29307" t="s">
        <v>29160</v>
      </c>
      <c r="E29307" t="s">
        <v>131332</v>
      </c>
    </row>
    <row r="29308" spans="4:5" x14ac:dyDescent="0.2">
      <c r="D29308" t="s">
        <v>28648</v>
      </c>
      <c r="E29308" t="s">
        <v>130843</v>
      </c>
    </row>
    <row r="29309" spans="4:5" x14ac:dyDescent="0.2">
      <c r="D29309" t="s">
        <v>24143</v>
      </c>
      <c r="E29309" t="s">
        <v>126500</v>
      </c>
    </row>
    <row r="29310" spans="4:5" x14ac:dyDescent="0.2">
      <c r="D29310" t="s">
        <v>29171</v>
      </c>
      <c r="E29310" t="s">
        <v>131343</v>
      </c>
    </row>
    <row r="29311" spans="4:5" x14ac:dyDescent="0.2">
      <c r="D29311" t="s">
        <v>29996</v>
      </c>
      <c r="E29311" t="s">
        <v>132138</v>
      </c>
    </row>
    <row r="29312" spans="4:5" x14ac:dyDescent="0.2">
      <c r="D29312" t="s">
        <v>26700</v>
      </c>
      <c r="E29312" t="s">
        <v>128982</v>
      </c>
    </row>
    <row r="29313" spans="4:5" x14ac:dyDescent="0.2">
      <c r="D29313" t="s">
        <v>29159</v>
      </c>
      <c r="E29313" t="s">
        <v>131331</v>
      </c>
    </row>
    <row r="29314" spans="4:5" x14ac:dyDescent="0.2">
      <c r="D29314" t="s">
        <v>24138</v>
      </c>
      <c r="E29314" t="s">
        <v>126495</v>
      </c>
    </row>
    <row r="29315" spans="4:5" x14ac:dyDescent="0.2">
      <c r="D29315" t="s">
        <v>29767</v>
      </c>
      <c r="E29315" t="s">
        <v>131919</v>
      </c>
    </row>
    <row r="29316" spans="4:5" x14ac:dyDescent="0.2">
      <c r="D29316" t="s">
        <v>29925</v>
      </c>
      <c r="E29316" t="s">
        <v>132068</v>
      </c>
    </row>
    <row r="29317" spans="4:5" x14ac:dyDescent="0.2">
      <c r="D29317" t="s">
        <v>27346</v>
      </c>
      <c r="E29317" t="s">
        <v>129605</v>
      </c>
    </row>
    <row r="29318" spans="4:5" x14ac:dyDescent="0.2">
      <c r="D29318" t="s">
        <v>27352</v>
      </c>
      <c r="E29318" t="s">
        <v>129611</v>
      </c>
    </row>
    <row r="29319" spans="4:5" x14ac:dyDescent="0.2">
      <c r="D29319" t="s">
        <v>29762</v>
      </c>
      <c r="E29319" t="s">
        <v>131914</v>
      </c>
    </row>
    <row r="29320" spans="4:5" x14ac:dyDescent="0.2">
      <c r="D29320" t="s">
        <v>29920</v>
      </c>
      <c r="E29320" t="s">
        <v>132063</v>
      </c>
    </row>
    <row r="29321" spans="4:5" x14ac:dyDescent="0.2">
      <c r="D29321" t="s">
        <v>27461</v>
      </c>
      <c r="E29321" t="s">
        <v>129718</v>
      </c>
    </row>
    <row r="29322" spans="4:5" x14ac:dyDescent="0.2">
      <c r="D29322" t="s">
        <v>27344</v>
      </c>
      <c r="E29322" t="s">
        <v>129603</v>
      </c>
    </row>
    <row r="29323" spans="4:5" x14ac:dyDescent="0.2">
      <c r="D29323" t="s">
        <v>29915</v>
      </c>
      <c r="E29323" t="s">
        <v>132059</v>
      </c>
    </row>
    <row r="29324" spans="4:5" x14ac:dyDescent="0.2">
      <c r="D29324" t="s">
        <v>27337</v>
      </c>
      <c r="E29324" t="s">
        <v>129597</v>
      </c>
    </row>
    <row r="29325" spans="4:5" x14ac:dyDescent="0.2">
      <c r="D29325" t="s">
        <v>29164</v>
      </c>
      <c r="E29325" t="s">
        <v>131336</v>
      </c>
    </row>
    <row r="29326" spans="4:5" x14ac:dyDescent="0.2">
      <c r="D29326" t="s">
        <v>29180</v>
      </c>
      <c r="E29326" t="s">
        <v>131352</v>
      </c>
    </row>
    <row r="29327" spans="4:5" x14ac:dyDescent="0.2">
      <c r="D29327" t="s">
        <v>29924</v>
      </c>
      <c r="E29327" t="s">
        <v>132067</v>
      </c>
    </row>
    <row r="29328" spans="4:5" x14ac:dyDescent="0.2">
      <c r="D29328" t="s">
        <v>24146</v>
      </c>
      <c r="E29328" t="s">
        <v>126503</v>
      </c>
    </row>
    <row r="29329" spans="4:5" x14ac:dyDescent="0.2">
      <c r="D29329" t="s">
        <v>29383</v>
      </c>
      <c r="E29329" t="s">
        <v>131546</v>
      </c>
    </row>
    <row r="29330" spans="4:5" x14ac:dyDescent="0.2">
      <c r="D29330" t="s">
        <v>37410</v>
      </c>
      <c r="E29330" t="s">
        <v>139231</v>
      </c>
    </row>
    <row r="29331" spans="4:5" x14ac:dyDescent="0.2">
      <c r="D29331" t="s">
        <v>25871</v>
      </c>
      <c r="E29331" t="s">
        <v>128180</v>
      </c>
    </row>
    <row r="29332" spans="4:5" x14ac:dyDescent="0.2">
      <c r="D29332" t="s">
        <v>28015</v>
      </c>
      <c r="E29332" t="s">
        <v>130251</v>
      </c>
    </row>
    <row r="29333" spans="4:5" x14ac:dyDescent="0.2">
      <c r="D29333" t="s">
        <v>27647</v>
      </c>
      <c r="E29333" t="s">
        <v>129897</v>
      </c>
    </row>
    <row r="29334" spans="4:5" x14ac:dyDescent="0.2">
      <c r="D29334" t="s">
        <v>29172</v>
      </c>
      <c r="E29334" t="s">
        <v>131344</v>
      </c>
    </row>
    <row r="29335" spans="4:5" x14ac:dyDescent="0.2">
      <c r="D29335" t="s">
        <v>28646</v>
      </c>
      <c r="E29335" t="s">
        <v>130841</v>
      </c>
    </row>
    <row r="29336" spans="4:5" x14ac:dyDescent="0.2">
      <c r="D29336" t="s">
        <v>28566</v>
      </c>
      <c r="E29336" t="s">
        <v>130765</v>
      </c>
    </row>
    <row r="29337" spans="4:5" x14ac:dyDescent="0.2">
      <c r="D29337" t="s">
        <v>29163</v>
      </c>
      <c r="E29337" t="s">
        <v>131335</v>
      </c>
    </row>
    <row r="29338" spans="4:5" x14ac:dyDescent="0.2">
      <c r="D29338" t="s">
        <v>28559</v>
      </c>
      <c r="E29338" t="s">
        <v>130759</v>
      </c>
    </row>
    <row r="29339" spans="4:5" x14ac:dyDescent="0.2">
      <c r="D29339" t="s">
        <v>28019</v>
      </c>
      <c r="E29339" t="s">
        <v>130255</v>
      </c>
    </row>
    <row r="29340" spans="4:5" x14ac:dyDescent="0.2">
      <c r="D29340" t="s">
        <v>27648</v>
      </c>
      <c r="E29340" t="s">
        <v>129897</v>
      </c>
    </row>
    <row r="29341" spans="4:5" x14ac:dyDescent="0.2">
      <c r="D29341" t="s">
        <v>27347</v>
      </c>
      <c r="E29341" t="s">
        <v>129606</v>
      </c>
    </row>
    <row r="29342" spans="4:5" x14ac:dyDescent="0.2">
      <c r="D29342" t="s">
        <v>28763</v>
      </c>
      <c r="E29342" t="s">
        <v>130951</v>
      </c>
    </row>
    <row r="29343" spans="4:5" x14ac:dyDescent="0.2">
      <c r="D29343" t="s">
        <v>29917</v>
      </c>
      <c r="E29343" t="s">
        <v>132061</v>
      </c>
    </row>
    <row r="29344" spans="4:5" x14ac:dyDescent="0.2">
      <c r="D29344" t="s">
        <v>28796</v>
      </c>
      <c r="E29344" t="s">
        <v>130981</v>
      </c>
    </row>
    <row r="29345" spans="4:5" x14ac:dyDescent="0.2">
      <c r="D29345" t="s">
        <v>28564</v>
      </c>
      <c r="E29345" t="s">
        <v>130764</v>
      </c>
    </row>
    <row r="29346" spans="4:5" x14ac:dyDescent="0.2">
      <c r="D29346" t="s">
        <v>29388</v>
      </c>
      <c r="E29346" t="s">
        <v>131551</v>
      </c>
    </row>
    <row r="29347" spans="4:5" x14ac:dyDescent="0.2">
      <c r="D29347" t="s">
        <v>29179</v>
      </c>
      <c r="E29347" t="s">
        <v>131351</v>
      </c>
    </row>
    <row r="29348" spans="4:5" x14ac:dyDescent="0.2">
      <c r="D29348" t="s">
        <v>27668</v>
      </c>
      <c r="E29348" t="s">
        <v>129917</v>
      </c>
    </row>
    <row r="29349" spans="4:5" x14ac:dyDescent="0.2">
      <c r="D29349" t="s">
        <v>28000</v>
      </c>
      <c r="E29349" t="s">
        <v>130237</v>
      </c>
    </row>
    <row r="29350" spans="4:5" x14ac:dyDescent="0.2">
      <c r="D29350" t="s">
        <v>28001</v>
      </c>
      <c r="E29350" t="s">
        <v>130238</v>
      </c>
    </row>
    <row r="29351" spans="4:5" x14ac:dyDescent="0.2">
      <c r="D29351" t="s">
        <v>28797</v>
      </c>
      <c r="E29351" t="s">
        <v>130982</v>
      </c>
    </row>
    <row r="29352" spans="4:5" x14ac:dyDescent="0.2">
      <c r="D29352" t="s">
        <v>28773</v>
      </c>
      <c r="E29352" t="s">
        <v>130960</v>
      </c>
    </row>
    <row r="29353" spans="4:5" x14ac:dyDescent="0.2">
      <c r="D29353" t="s">
        <v>25868</v>
      </c>
      <c r="E29353" t="s">
        <v>128177</v>
      </c>
    </row>
    <row r="29354" spans="4:5" x14ac:dyDescent="0.2">
      <c r="D29354" t="s">
        <v>28765</v>
      </c>
      <c r="E29354" t="s">
        <v>130953</v>
      </c>
    </row>
    <row r="29355" spans="4:5" x14ac:dyDescent="0.2">
      <c r="D29355" t="s">
        <v>38802</v>
      </c>
      <c r="E29355" t="s">
        <v>140558</v>
      </c>
    </row>
    <row r="29356" spans="4:5" x14ac:dyDescent="0.2">
      <c r="D29356" t="s">
        <v>28378</v>
      </c>
      <c r="E29356" t="s">
        <v>130584</v>
      </c>
    </row>
    <row r="29357" spans="4:5" x14ac:dyDescent="0.2">
      <c r="D29357" t="s">
        <v>26243</v>
      </c>
      <c r="E29357" t="s">
        <v>128538</v>
      </c>
    </row>
    <row r="29358" spans="4:5" x14ac:dyDescent="0.2">
      <c r="D29358" t="s">
        <v>26052</v>
      </c>
      <c r="E29358" t="s">
        <v>128357</v>
      </c>
    </row>
    <row r="29359" spans="4:5" x14ac:dyDescent="0.2">
      <c r="D29359" t="s">
        <v>24132</v>
      </c>
      <c r="E29359" t="s">
        <v>126489</v>
      </c>
    </row>
    <row r="29360" spans="4:5" x14ac:dyDescent="0.2">
      <c r="D29360" t="s">
        <v>26824</v>
      </c>
      <c r="E29360" t="s">
        <v>129102</v>
      </c>
    </row>
    <row r="29361" spans="4:5" x14ac:dyDescent="0.2">
      <c r="D29361" t="s">
        <v>28792</v>
      </c>
      <c r="E29361" t="s">
        <v>130977</v>
      </c>
    </row>
    <row r="29362" spans="4:5" x14ac:dyDescent="0.2">
      <c r="D29362" t="s">
        <v>28025</v>
      </c>
      <c r="E29362" t="s">
        <v>130261</v>
      </c>
    </row>
    <row r="29363" spans="4:5" x14ac:dyDescent="0.2">
      <c r="D29363" t="s">
        <v>28764</v>
      </c>
      <c r="E29363" t="s">
        <v>130952</v>
      </c>
    </row>
    <row r="29364" spans="4:5" x14ac:dyDescent="0.2">
      <c r="D29364" t="s">
        <v>29985</v>
      </c>
      <c r="E29364" t="s">
        <v>132127</v>
      </c>
    </row>
    <row r="29365" spans="4:5" x14ac:dyDescent="0.2">
      <c r="D29365" t="s">
        <v>29988</v>
      </c>
      <c r="E29365" t="s">
        <v>132130</v>
      </c>
    </row>
    <row r="29366" spans="4:5" x14ac:dyDescent="0.2">
      <c r="D29366" t="s">
        <v>29980</v>
      </c>
      <c r="E29366" t="s">
        <v>132122</v>
      </c>
    </row>
    <row r="29367" spans="4:5" x14ac:dyDescent="0.2">
      <c r="D29367" t="s">
        <v>28008</v>
      </c>
      <c r="E29367" t="s">
        <v>130245</v>
      </c>
    </row>
    <row r="29368" spans="4:5" x14ac:dyDescent="0.2">
      <c r="D29368" t="s">
        <v>28794</v>
      </c>
      <c r="E29368" t="s">
        <v>130979</v>
      </c>
    </row>
    <row r="29369" spans="4:5" x14ac:dyDescent="0.2">
      <c r="D29369" t="s">
        <v>29986</v>
      </c>
      <c r="E29369" t="s">
        <v>132128</v>
      </c>
    </row>
    <row r="29370" spans="4:5" x14ac:dyDescent="0.2">
      <c r="D29370" t="s">
        <v>29989</v>
      </c>
      <c r="E29370" t="s">
        <v>132131</v>
      </c>
    </row>
    <row r="29371" spans="4:5" x14ac:dyDescent="0.2">
      <c r="D29371" t="s">
        <v>29976</v>
      </c>
      <c r="E29371" t="s">
        <v>132118</v>
      </c>
    </row>
    <row r="29372" spans="4:5" x14ac:dyDescent="0.2">
      <c r="D29372" t="s">
        <v>28786</v>
      </c>
      <c r="E29372" t="s">
        <v>130972</v>
      </c>
    </row>
    <row r="29373" spans="4:5" x14ac:dyDescent="0.2">
      <c r="D29373" t="s">
        <v>28770</v>
      </c>
      <c r="E29373" t="s">
        <v>130958</v>
      </c>
    </row>
    <row r="29374" spans="4:5" x14ac:dyDescent="0.2">
      <c r="D29374" t="s">
        <v>27552</v>
      </c>
      <c r="E29374" t="s">
        <v>129807</v>
      </c>
    </row>
    <row r="29375" spans="4:5" x14ac:dyDescent="0.2">
      <c r="D29375" t="s">
        <v>27551</v>
      </c>
      <c r="E29375" t="s">
        <v>129806</v>
      </c>
    </row>
    <row r="29376" spans="4:5" x14ac:dyDescent="0.2">
      <c r="D29376" t="s">
        <v>25563</v>
      </c>
      <c r="E29376" t="s">
        <v>127880</v>
      </c>
    </row>
    <row r="29377" spans="4:5" x14ac:dyDescent="0.2">
      <c r="D29377" t="s">
        <v>27555</v>
      </c>
      <c r="E29377" t="s">
        <v>129810</v>
      </c>
    </row>
    <row r="29378" spans="4:5" x14ac:dyDescent="0.2">
      <c r="D29378" t="s">
        <v>27556</v>
      </c>
      <c r="E29378" t="s">
        <v>129811</v>
      </c>
    </row>
    <row r="29379" spans="4:5" x14ac:dyDescent="0.2">
      <c r="D29379" t="s">
        <v>29994</v>
      </c>
      <c r="E29379" t="s">
        <v>132136</v>
      </c>
    </row>
    <row r="29380" spans="4:5" x14ac:dyDescent="0.2">
      <c r="D29380" t="s">
        <v>28339</v>
      </c>
      <c r="E29380" t="s">
        <v>106518</v>
      </c>
    </row>
    <row r="29381" spans="4:5" x14ac:dyDescent="0.2">
      <c r="D29381" t="s">
        <v>27553</v>
      </c>
      <c r="E29381" t="s">
        <v>129808</v>
      </c>
    </row>
    <row r="29382" spans="4:5" x14ac:dyDescent="0.2">
      <c r="D29382" t="s">
        <v>28341</v>
      </c>
      <c r="E29382" t="s">
        <v>130552</v>
      </c>
    </row>
    <row r="29383" spans="4:5" x14ac:dyDescent="0.2">
      <c r="D29383" t="s">
        <v>29966</v>
      </c>
      <c r="E29383" t="s">
        <v>132108</v>
      </c>
    </row>
    <row r="29384" spans="4:5" x14ac:dyDescent="0.2">
      <c r="D29384" t="s">
        <v>29991</v>
      </c>
      <c r="E29384" t="s">
        <v>132133</v>
      </c>
    </row>
    <row r="29385" spans="4:5" x14ac:dyDescent="0.2">
      <c r="D29385" t="s">
        <v>26247</v>
      </c>
      <c r="E29385" t="s">
        <v>128542</v>
      </c>
    </row>
    <row r="29386" spans="4:5" x14ac:dyDescent="0.2">
      <c r="D29386" t="s">
        <v>28382</v>
      </c>
      <c r="E29386" t="s">
        <v>130588</v>
      </c>
    </row>
    <row r="29387" spans="4:5" x14ac:dyDescent="0.2">
      <c r="D29387" t="s">
        <v>26986</v>
      </c>
      <c r="E29387" t="s">
        <v>129260</v>
      </c>
    </row>
    <row r="29388" spans="4:5" x14ac:dyDescent="0.2">
      <c r="D29388" t="s">
        <v>25573</v>
      </c>
      <c r="E29388" t="s">
        <v>127890</v>
      </c>
    </row>
    <row r="29389" spans="4:5" x14ac:dyDescent="0.2">
      <c r="D29389" t="s">
        <v>27563</v>
      </c>
      <c r="E29389" t="s">
        <v>129817</v>
      </c>
    </row>
    <row r="29390" spans="4:5" x14ac:dyDescent="0.2">
      <c r="D29390" t="s">
        <v>28349</v>
      </c>
      <c r="E29390" t="s">
        <v>130559</v>
      </c>
    </row>
    <row r="29391" spans="4:5" x14ac:dyDescent="0.2">
      <c r="D29391" t="s">
        <v>29984</v>
      </c>
      <c r="E29391" t="s">
        <v>132126</v>
      </c>
    </row>
    <row r="29392" spans="4:5" x14ac:dyDescent="0.2">
      <c r="D29392" t="s">
        <v>29990</v>
      </c>
      <c r="E29392" t="s">
        <v>132132</v>
      </c>
    </row>
    <row r="29393" spans="4:5" x14ac:dyDescent="0.2">
      <c r="D29393" t="s">
        <v>25958</v>
      </c>
      <c r="E29393" t="s">
        <v>128265</v>
      </c>
    </row>
    <row r="29394" spans="4:5" x14ac:dyDescent="0.2">
      <c r="D29394" t="s">
        <v>29970</v>
      </c>
      <c r="E29394" t="s">
        <v>132112</v>
      </c>
    </row>
    <row r="29395" spans="4:5" x14ac:dyDescent="0.2">
      <c r="D29395" t="s">
        <v>27460</v>
      </c>
      <c r="E29395" t="s">
        <v>129717</v>
      </c>
    </row>
    <row r="29396" spans="4:5" x14ac:dyDescent="0.2">
      <c r="D29396" t="s">
        <v>28350</v>
      </c>
      <c r="E29396" t="s">
        <v>130560</v>
      </c>
    </row>
    <row r="29397" spans="4:5" x14ac:dyDescent="0.2">
      <c r="D29397" t="s">
        <v>29385</v>
      </c>
      <c r="E29397" t="s">
        <v>131548</v>
      </c>
    </row>
    <row r="29398" spans="4:5" x14ac:dyDescent="0.2">
      <c r="D29398" t="s">
        <v>28766</v>
      </c>
      <c r="E29398" t="s">
        <v>130954</v>
      </c>
    </row>
    <row r="29399" spans="4:5" x14ac:dyDescent="0.2">
      <c r="D29399" t="s">
        <v>26990</v>
      </c>
      <c r="E29399" t="s">
        <v>129264</v>
      </c>
    </row>
    <row r="29400" spans="4:5" x14ac:dyDescent="0.2">
      <c r="D29400" t="s">
        <v>28779</v>
      </c>
      <c r="E29400" t="s">
        <v>130966</v>
      </c>
    </row>
    <row r="29401" spans="4:5" x14ac:dyDescent="0.2">
      <c r="D29401" t="s">
        <v>25554</v>
      </c>
      <c r="E29401" t="s">
        <v>127871</v>
      </c>
    </row>
    <row r="29402" spans="4:5" x14ac:dyDescent="0.2">
      <c r="D29402" t="s">
        <v>26697</v>
      </c>
      <c r="E29402" t="s">
        <v>128979</v>
      </c>
    </row>
    <row r="29403" spans="4:5" x14ac:dyDescent="0.2">
      <c r="D29403" t="s">
        <v>25555</v>
      </c>
      <c r="E29403" t="s">
        <v>127872</v>
      </c>
    </row>
    <row r="29404" spans="4:5" x14ac:dyDescent="0.2">
      <c r="D29404" t="s">
        <v>29969</v>
      </c>
      <c r="E29404" t="s">
        <v>132111</v>
      </c>
    </row>
    <row r="29405" spans="4:5" x14ac:dyDescent="0.2">
      <c r="D29405" t="s">
        <v>29175</v>
      </c>
      <c r="E29405" t="s">
        <v>131347</v>
      </c>
    </row>
    <row r="29406" spans="4:5" x14ac:dyDescent="0.2">
      <c r="D29406" t="s">
        <v>29760</v>
      </c>
      <c r="E29406" t="s">
        <v>131912</v>
      </c>
    </row>
    <row r="29407" spans="4:5" x14ac:dyDescent="0.2">
      <c r="D29407" t="s">
        <v>28568</v>
      </c>
      <c r="E29407" t="s">
        <v>130767</v>
      </c>
    </row>
    <row r="29408" spans="4:5" x14ac:dyDescent="0.2">
      <c r="D29408" t="s">
        <v>29178</v>
      </c>
      <c r="E29408" t="s">
        <v>131350</v>
      </c>
    </row>
    <row r="29409" spans="4:5" x14ac:dyDescent="0.2">
      <c r="D29409" t="s">
        <v>29761</v>
      </c>
      <c r="E29409" t="s">
        <v>131913</v>
      </c>
    </row>
    <row r="29410" spans="4:5" x14ac:dyDescent="0.2">
      <c r="D29410" t="s">
        <v>27561</v>
      </c>
      <c r="E29410" t="s">
        <v>129816</v>
      </c>
    </row>
    <row r="29411" spans="4:5" x14ac:dyDescent="0.2">
      <c r="D29411" t="s">
        <v>24142</v>
      </c>
      <c r="E29411" t="s">
        <v>126499</v>
      </c>
    </row>
    <row r="29412" spans="4:5" x14ac:dyDescent="0.2">
      <c r="D29412" t="s">
        <v>29764</v>
      </c>
      <c r="E29412" t="s">
        <v>131916</v>
      </c>
    </row>
    <row r="29413" spans="4:5" x14ac:dyDescent="0.2">
      <c r="D29413" t="s">
        <v>38415</v>
      </c>
      <c r="E29413" t="s">
        <v>140186</v>
      </c>
    </row>
    <row r="29414" spans="4:5" x14ac:dyDescent="0.2">
      <c r="D29414" t="s">
        <v>29922</v>
      </c>
      <c r="E29414" t="s">
        <v>132065</v>
      </c>
    </row>
    <row r="29415" spans="4:5" x14ac:dyDescent="0.2">
      <c r="D29415" t="s">
        <v>28565</v>
      </c>
      <c r="E29415" t="s">
        <v>119397</v>
      </c>
    </row>
    <row r="29416" spans="4:5" x14ac:dyDescent="0.2">
      <c r="D29416" t="s">
        <v>26246</v>
      </c>
      <c r="E29416" t="s">
        <v>128541</v>
      </c>
    </row>
    <row r="29417" spans="4:5" x14ac:dyDescent="0.2">
      <c r="D29417" t="s">
        <v>28345</v>
      </c>
      <c r="E29417" t="s">
        <v>130556</v>
      </c>
    </row>
    <row r="29418" spans="4:5" x14ac:dyDescent="0.2">
      <c r="D29418" t="s">
        <v>28355</v>
      </c>
      <c r="E29418" t="s">
        <v>130565</v>
      </c>
    </row>
    <row r="29419" spans="4:5" x14ac:dyDescent="0.2">
      <c r="D29419" t="s">
        <v>24119</v>
      </c>
      <c r="E29419" t="s">
        <v>126477</v>
      </c>
    </row>
    <row r="29420" spans="4:5" x14ac:dyDescent="0.2">
      <c r="D29420" t="s">
        <v>26244</v>
      </c>
      <c r="E29420" t="s">
        <v>128539</v>
      </c>
    </row>
    <row r="29421" spans="4:5" x14ac:dyDescent="0.2">
      <c r="D29421" t="s">
        <v>27567</v>
      </c>
      <c r="E29421" t="s">
        <v>129821</v>
      </c>
    </row>
    <row r="29422" spans="4:5" x14ac:dyDescent="0.2">
      <c r="D29422" t="s">
        <v>28379</v>
      </c>
      <c r="E29422" t="s">
        <v>130585</v>
      </c>
    </row>
    <row r="29423" spans="4:5" x14ac:dyDescent="0.2">
      <c r="D29423" t="s">
        <v>29768</v>
      </c>
      <c r="E29423" t="s">
        <v>131920</v>
      </c>
    </row>
    <row r="29424" spans="4:5" x14ac:dyDescent="0.2">
      <c r="D29424" t="s">
        <v>28386</v>
      </c>
      <c r="E29424" t="s">
        <v>130592</v>
      </c>
    </row>
    <row r="29425" spans="4:5" x14ac:dyDescent="0.2">
      <c r="D29425" t="s">
        <v>26833</v>
      </c>
      <c r="E29425" t="s">
        <v>129111</v>
      </c>
    </row>
    <row r="29426" spans="4:5" x14ac:dyDescent="0.2">
      <c r="D29426" t="s">
        <v>26242</v>
      </c>
      <c r="E29426" t="s">
        <v>128537</v>
      </c>
    </row>
    <row r="29427" spans="4:5" x14ac:dyDescent="0.2">
      <c r="D29427" t="s">
        <v>26827</v>
      </c>
      <c r="E29427" t="s">
        <v>129105</v>
      </c>
    </row>
    <row r="29428" spans="4:5" x14ac:dyDescent="0.2">
      <c r="D29428" t="s">
        <v>26233</v>
      </c>
      <c r="E29428" t="s">
        <v>128528</v>
      </c>
    </row>
    <row r="29429" spans="4:5" x14ac:dyDescent="0.2">
      <c r="D29429" t="s">
        <v>28273</v>
      </c>
      <c r="E29429" t="s">
        <v>130496</v>
      </c>
    </row>
    <row r="29430" spans="4:5" x14ac:dyDescent="0.2">
      <c r="D29430" t="s">
        <v>26236</v>
      </c>
      <c r="E29430" t="s">
        <v>128531</v>
      </c>
    </row>
    <row r="29431" spans="4:5" x14ac:dyDescent="0.2">
      <c r="D29431" t="s">
        <v>28269</v>
      </c>
      <c r="E29431" t="s">
        <v>130492</v>
      </c>
    </row>
    <row r="29432" spans="4:5" x14ac:dyDescent="0.2">
      <c r="D29432" t="s">
        <v>26238</v>
      </c>
      <c r="E29432" t="s">
        <v>128533</v>
      </c>
    </row>
    <row r="29433" spans="4:5" x14ac:dyDescent="0.2">
      <c r="D29433" t="s">
        <v>26241</v>
      </c>
      <c r="E29433" t="s">
        <v>128536</v>
      </c>
    </row>
    <row r="29434" spans="4:5" x14ac:dyDescent="0.2">
      <c r="D29434" t="s">
        <v>28375</v>
      </c>
      <c r="E29434" t="s">
        <v>130581</v>
      </c>
    </row>
    <row r="29435" spans="4:5" x14ac:dyDescent="0.2">
      <c r="D29435" t="s">
        <v>28376</v>
      </c>
      <c r="E29435" t="s">
        <v>130582</v>
      </c>
    </row>
    <row r="29436" spans="4:5" x14ac:dyDescent="0.2">
      <c r="D29436" t="s">
        <v>28377</v>
      </c>
      <c r="E29436" t="s">
        <v>130583</v>
      </c>
    </row>
    <row r="29437" spans="4:5" x14ac:dyDescent="0.2">
      <c r="D29437" t="s">
        <v>28343</v>
      </c>
      <c r="E29437" t="s">
        <v>130554</v>
      </c>
    </row>
    <row r="29438" spans="4:5" x14ac:dyDescent="0.2">
      <c r="D29438" t="s">
        <v>28022</v>
      </c>
      <c r="E29438" t="s">
        <v>130258</v>
      </c>
    </row>
    <row r="29439" spans="4:5" x14ac:dyDescent="0.2">
      <c r="D29439" t="s">
        <v>34901</v>
      </c>
      <c r="E29439" t="s">
        <v>136820</v>
      </c>
    </row>
    <row r="29440" spans="4:5" x14ac:dyDescent="0.2">
      <c r="D29440" t="s">
        <v>25086</v>
      </c>
      <c r="E29440" t="s">
        <v>127418</v>
      </c>
    </row>
    <row r="29441" spans="4:5" x14ac:dyDescent="0.2">
      <c r="D29441" t="s">
        <v>29391</v>
      </c>
      <c r="E29441" t="s">
        <v>131554</v>
      </c>
    </row>
    <row r="29442" spans="4:5" x14ac:dyDescent="0.2">
      <c r="D29442" t="s">
        <v>27664</v>
      </c>
      <c r="E29442" t="s">
        <v>129913</v>
      </c>
    </row>
    <row r="29443" spans="4:5" x14ac:dyDescent="0.2">
      <c r="D29443" t="s">
        <v>28643</v>
      </c>
      <c r="E29443" t="s">
        <v>130838</v>
      </c>
    </row>
    <row r="29444" spans="4:5" x14ac:dyDescent="0.2">
      <c r="D29444" t="s">
        <v>28083</v>
      </c>
      <c r="E29444" t="s">
        <v>130315</v>
      </c>
    </row>
    <row r="29445" spans="4:5" x14ac:dyDescent="0.2">
      <c r="D29445" t="s">
        <v>26993</v>
      </c>
      <c r="E29445" t="s">
        <v>115989</v>
      </c>
    </row>
    <row r="29446" spans="4:5" x14ac:dyDescent="0.2">
      <c r="D29446" t="s">
        <v>25956</v>
      </c>
      <c r="E29446" t="s">
        <v>128263</v>
      </c>
    </row>
    <row r="29447" spans="4:5" x14ac:dyDescent="0.2">
      <c r="D29447" t="s">
        <v>29992</v>
      </c>
      <c r="E29447" t="s">
        <v>132134</v>
      </c>
    </row>
    <row r="29448" spans="4:5" x14ac:dyDescent="0.2">
      <c r="D29448" t="s">
        <v>26995</v>
      </c>
      <c r="E29448" t="s">
        <v>129268</v>
      </c>
    </row>
    <row r="29449" spans="4:5" x14ac:dyDescent="0.2">
      <c r="D29449" t="s">
        <v>28272</v>
      </c>
      <c r="E29449" t="s">
        <v>130495</v>
      </c>
    </row>
    <row r="29450" spans="4:5" x14ac:dyDescent="0.2">
      <c r="D29450" t="s">
        <v>26989</v>
      </c>
      <c r="E29450" t="s">
        <v>129263</v>
      </c>
    </row>
    <row r="29451" spans="4:5" x14ac:dyDescent="0.2">
      <c r="D29451" t="s">
        <v>26994</v>
      </c>
      <c r="E29451" t="s">
        <v>129267</v>
      </c>
    </row>
    <row r="29452" spans="4:5" x14ac:dyDescent="0.2">
      <c r="D29452" t="s">
        <v>26992</v>
      </c>
      <c r="E29452" t="s">
        <v>129266</v>
      </c>
    </row>
    <row r="29453" spans="4:5" x14ac:dyDescent="0.2">
      <c r="D29453" t="s">
        <v>26996</v>
      </c>
      <c r="E29453" t="s">
        <v>106525</v>
      </c>
    </row>
    <row r="29454" spans="4:5" x14ac:dyDescent="0.2">
      <c r="D29454" t="s">
        <v>29967</v>
      </c>
      <c r="E29454" t="s">
        <v>132109</v>
      </c>
    </row>
    <row r="29455" spans="4:5" x14ac:dyDescent="0.2">
      <c r="D29455" t="s">
        <v>34297</v>
      </c>
      <c r="E29455" t="s">
        <v>136235</v>
      </c>
    </row>
    <row r="29456" spans="4:5" x14ac:dyDescent="0.2">
      <c r="D29456" t="s">
        <v>27557</v>
      </c>
      <c r="E29456" t="s">
        <v>129812</v>
      </c>
    </row>
    <row r="29457" spans="4:5" x14ac:dyDescent="0.2">
      <c r="D29457" t="s">
        <v>25954</v>
      </c>
      <c r="E29457" t="s">
        <v>128261</v>
      </c>
    </row>
    <row r="29458" spans="4:5" x14ac:dyDescent="0.2">
      <c r="D29458" t="s">
        <v>25558</v>
      </c>
      <c r="E29458" t="s">
        <v>127875</v>
      </c>
    </row>
    <row r="29459" spans="4:5" x14ac:dyDescent="0.2">
      <c r="D29459" t="s">
        <v>28781</v>
      </c>
      <c r="E29459" t="s">
        <v>130968</v>
      </c>
    </row>
    <row r="29460" spans="4:5" x14ac:dyDescent="0.2">
      <c r="D29460" t="s">
        <v>26983</v>
      </c>
      <c r="E29460" t="s">
        <v>129257</v>
      </c>
    </row>
    <row r="29461" spans="4:5" x14ac:dyDescent="0.2">
      <c r="D29461" t="s">
        <v>26245</v>
      </c>
      <c r="E29461" t="s">
        <v>128540</v>
      </c>
    </row>
    <row r="29462" spans="4:5" x14ac:dyDescent="0.2">
      <c r="D29462" t="s">
        <v>28795</v>
      </c>
      <c r="E29462" t="s">
        <v>130980</v>
      </c>
    </row>
    <row r="29463" spans="4:5" x14ac:dyDescent="0.2">
      <c r="D29463" t="s">
        <v>27579</v>
      </c>
      <c r="E29463" t="s">
        <v>129833</v>
      </c>
    </row>
    <row r="29464" spans="4:5" x14ac:dyDescent="0.2">
      <c r="D29464" t="s">
        <v>26829</v>
      </c>
      <c r="E29464" t="s">
        <v>129107</v>
      </c>
    </row>
    <row r="29465" spans="4:5" x14ac:dyDescent="0.2">
      <c r="D29465" t="s">
        <v>26981</v>
      </c>
      <c r="E29465" t="s">
        <v>129255</v>
      </c>
    </row>
    <row r="29466" spans="4:5" x14ac:dyDescent="0.2">
      <c r="D29466" t="s">
        <v>25870</v>
      </c>
      <c r="E29466" t="s">
        <v>128179</v>
      </c>
    </row>
    <row r="29467" spans="4:5" x14ac:dyDescent="0.2">
      <c r="D29467" t="s">
        <v>25950</v>
      </c>
      <c r="E29467" t="s">
        <v>128257</v>
      </c>
    </row>
    <row r="29468" spans="4:5" x14ac:dyDescent="0.2">
      <c r="D29468" t="s">
        <v>24514</v>
      </c>
      <c r="E29468" t="s">
        <v>126861</v>
      </c>
    </row>
    <row r="29469" spans="4:5" x14ac:dyDescent="0.2">
      <c r="D29469" t="s">
        <v>26998</v>
      </c>
      <c r="E29469" t="s">
        <v>129270</v>
      </c>
    </row>
    <row r="29470" spans="4:5" x14ac:dyDescent="0.2">
      <c r="D29470" t="s">
        <v>26600</v>
      </c>
      <c r="E29470" t="s">
        <v>128885</v>
      </c>
    </row>
    <row r="29471" spans="4:5" x14ac:dyDescent="0.2">
      <c r="D29471" t="s">
        <v>26835</v>
      </c>
      <c r="E29471" t="s">
        <v>129113</v>
      </c>
    </row>
    <row r="29472" spans="4:5" x14ac:dyDescent="0.2">
      <c r="D29472" t="s">
        <v>29971</v>
      </c>
      <c r="E29472" t="s">
        <v>132113</v>
      </c>
    </row>
    <row r="29473" spans="4:5" x14ac:dyDescent="0.2">
      <c r="D29473" t="s">
        <v>24110</v>
      </c>
      <c r="E29473" t="s">
        <v>126468</v>
      </c>
    </row>
    <row r="29474" spans="4:5" x14ac:dyDescent="0.2">
      <c r="D29474" t="s">
        <v>29386</v>
      </c>
      <c r="E29474" t="s">
        <v>131549</v>
      </c>
    </row>
    <row r="29475" spans="4:5" x14ac:dyDescent="0.2">
      <c r="D29475" t="s">
        <v>29983</v>
      </c>
      <c r="E29475" t="s">
        <v>132125</v>
      </c>
    </row>
    <row r="29476" spans="4:5" x14ac:dyDescent="0.2">
      <c r="D29476" t="s">
        <v>27662</v>
      </c>
      <c r="E29476" t="s">
        <v>129911</v>
      </c>
    </row>
    <row r="29477" spans="4:5" x14ac:dyDescent="0.2">
      <c r="D29477" t="s">
        <v>26235</v>
      </c>
      <c r="E29477" t="s">
        <v>128530</v>
      </c>
    </row>
    <row r="29478" spans="4:5" x14ac:dyDescent="0.2">
      <c r="D29478" t="s">
        <v>24120</v>
      </c>
      <c r="E29478" t="s">
        <v>126478</v>
      </c>
    </row>
    <row r="29479" spans="4:5" x14ac:dyDescent="0.2">
      <c r="D29479" t="s">
        <v>26044</v>
      </c>
      <c r="E29479" t="s">
        <v>128349</v>
      </c>
    </row>
    <row r="29480" spans="4:5" x14ac:dyDescent="0.2">
      <c r="D29480" t="s">
        <v>38296</v>
      </c>
      <c r="E29480" t="s">
        <v>140076</v>
      </c>
    </row>
    <row r="29481" spans="4:5" x14ac:dyDescent="0.2">
      <c r="D29481" t="s">
        <v>26249</v>
      </c>
      <c r="E29481" t="s">
        <v>128544</v>
      </c>
    </row>
    <row r="29482" spans="4:5" x14ac:dyDescent="0.2">
      <c r="D29482" t="s">
        <v>24134</v>
      </c>
      <c r="E29482" t="s">
        <v>126491</v>
      </c>
    </row>
    <row r="29483" spans="4:5" x14ac:dyDescent="0.2">
      <c r="D29483" t="s">
        <v>25960</v>
      </c>
      <c r="E29483" t="s">
        <v>128267</v>
      </c>
    </row>
    <row r="29484" spans="4:5" x14ac:dyDescent="0.2">
      <c r="D29484" t="s">
        <v>28267</v>
      </c>
      <c r="E29484" t="s">
        <v>130491</v>
      </c>
    </row>
    <row r="29485" spans="4:5" x14ac:dyDescent="0.2">
      <c r="D29485" t="s">
        <v>25867</v>
      </c>
      <c r="E29485" t="s">
        <v>128176</v>
      </c>
    </row>
    <row r="29486" spans="4:5" x14ac:dyDescent="0.2">
      <c r="D29486" t="s">
        <v>27659</v>
      </c>
      <c r="E29486" t="s">
        <v>129908</v>
      </c>
    </row>
    <row r="29487" spans="4:5" x14ac:dyDescent="0.2">
      <c r="D29487" t="s">
        <v>25961</v>
      </c>
      <c r="E29487" t="s">
        <v>128268</v>
      </c>
    </row>
    <row r="29488" spans="4:5" x14ac:dyDescent="0.2">
      <c r="D29488" t="s">
        <v>28268</v>
      </c>
      <c r="E29488" t="s">
        <v>130491</v>
      </c>
    </row>
    <row r="29489" spans="4:5" x14ac:dyDescent="0.2">
      <c r="D29489" t="s">
        <v>25257</v>
      </c>
      <c r="E29489" t="s">
        <v>127581</v>
      </c>
    </row>
    <row r="29490" spans="4:5" x14ac:dyDescent="0.2">
      <c r="D29490" t="s">
        <v>24489</v>
      </c>
      <c r="E29490" t="s">
        <v>126837</v>
      </c>
    </row>
    <row r="29491" spans="4:5" x14ac:dyDescent="0.2">
      <c r="D29491" t="s">
        <v>26997</v>
      </c>
      <c r="E29491" t="s">
        <v>129269</v>
      </c>
    </row>
    <row r="29492" spans="4:5" x14ac:dyDescent="0.2">
      <c r="D29492" t="s">
        <v>28771</v>
      </c>
      <c r="E29492" t="s">
        <v>114905</v>
      </c>
    </row>
    <row r="29493" spans="4:5" x14ac:dyDescent="0.2">
      <c r="D29493" t="s">
        <v>27351</v>
      </c>
      <c r="E29493" t="s">
        <v>129610</v>
      </c>
    </row>
    <row r="29494" spans="4:5" x14ac:dyDescent="0.2">
      <c r="D29494" t="s">
        <v>28777</v>
      </c>
      <c r="E29494" t="s">
        <v>130964</v>
      </c>
    </row>
    <row r="29495" spans="4:5" x14ac:dyDescent="0.2">
      <c r="D29495" t="s">
        <v>29183</v>
      </c>
      <c r="E29495" t="s">
        <v>131355</v>
      </c>
    </row>
    <row r="29496" spans="4:5" x14ac:dyDescent="0.2">
      <c r="D29496" t="s">
        <v>25955</v>
      </c>
      <c r="E29496" t="s">
        <v>128262</v>
      </c>
    </row>
    <row r="29497" spans="4:5" x14ac:dyDescent="0.2">
      <c r="D29497" t="s">
        <v>25552</v>
      </c>
      <c r="E29497" t="s">
        <v>127869</v>
      </c>
    </row>
    <row r="29498" spans="4:5" x14ac:dyDescent="0.2">
      <c r="D29498" t="s">
        <v>26234</v>
      </c>
      <c r="E29498" t="s">
        <v>128529</v>
      </c>
    </row>
    <row r="29499" spans="4:5" x14ac:dyDescent="0.2">
      <c r="D29499" t="s">
        <v>26539</v>
      </c>
      <c r="E29499" t="s">
        <v>128827</v>
      </c>
    </row>
    <row r="29500" spans="4:5" x14ac:dyDescent="0.2">
      <c r="D29500" t="s">
        <v>26542</v>
      </c>
      <c r="E29500" t="s">
        <v>128830</v>
      </c>
    </row>
    <row r="29501" spans="4:5" x14ac:dyDescent="0.2">
      <c r="D29501" t="s">
        <v>26538</v>
      </c>
      <c r="E29501" t="s">
        <v>128826</v>
      </c>
    </row>
    <row r="29502" spans="4:5" x14ac:dyDescent="0.2">
      <c r="D29502" t="s">
        <v>26541</v>
      </c>
      <c r="E29502" t="s">
        <v>128829</v>
      </c>
    </row>
    <row r="29503" spans="4:5" x14ac:dyDescent="0.2">
      <c r="D29503" t="s">
        <v>26544</v>
      </c>
      <c r="E29503" t="s">
        <v>128832</v>
      </c>
    </row>
    <row r="29504" spans="4:5" x14ac:dyDescent="0.2">
      <c r="D29504" t="s">
        <v>28024</v>
      </c>
      <c r="E29504" t="s">
        <v>130260</v>
      </c>
    </row>
    <row r="29505" spans="4:5" x14ac:dyDescent="0.2">
      <c r="D29505" t="s">
        <v>26545</v>
      </c>
      <c r="E29505" t="s">
        <v>128833</v>
      </c>
    </row>
    <row r="29506" spans="4:5" x14ac:dyDescent="0.2">
      <c r="D29506" t="s">
        <v>26826</v>
      </c>
      <c r="E29506" t="s">
        <v>129104</v>
      </c>
    </row>
    <row r="29507" spans="4:5" x14ac:dyDescent="0.2">
      <c r="D29507" t="s">
        <v>28790</v>
      </c>
      <c r="E29507" t="s">
        <v>130975</v>
      </c>
    </row>
    <row r="29508" spans="4:5" x14ac:dyDescent="0.2">
      <c r="D29508" t="s">
        <v>26692</v>
      </c>
      <c r="E29508" t="s">
        <v>128974</v>
      </c>
    </row>
    <row r="29509" spans="4:5" x14ac:dyDescent="0.2">
      <c r="D29509" t="s">
        <v>24137</v>
      </c>
      <c r="E29509" t="s">
        <v>126494</v>
      </c>
    </row>
    <row r="29510" spans="4:5" x14ac:dyDescent="0.2">
      <c r="D29510" t="s">
        <v>26694</v>
      </c>
      <c r="E29510" t="s">
        <v>128976</v>
      </c>
    </row>
    <row r="29511" spans="4:5" x14ac:dyDescent="0.2">
      <c r="D29511" t="s">
        <v>26696</v>
      </c>
      <c r="E29511" t="s">
        <v>128978</v>
      </c>
    </row>
    <row r="29512" spans="4:5" x14ac:dyDescent="0.2">
      <c r="D29512" t="s">
        <v>26691</v>
      </c>
      <c r="E29512" t="s">
        <v>128973</v>
      </c>
    </row>
    <row r="29513" spans="4:5" x14ac:dyDescent="0.2">
      <c r="D29513" t="s">
        <v>28344</v>
      </c>
      <c r="E29513" t="s">
        <v>130555</v>
      </c>
    </row>
    <row r="29514" spans="4:5" x14ac:dyDescent="0.2">
      <c r="D29514" t="s">
        <v>29974</v>
      </c>
      <c r="E29514" t="s">
        <v>132116</v>
      </c>
    </row>
    <row r="29515" spans="4:5" x14ac:dyDescent="0.2">
      <c r="D29515" t="s">
        <v>24136</v>
      </c>
      <c r="E29515" t="s">
        <v>126493</v>
      </c>
    </row>
    <row r="29516" spans="4:5" x14ac:dyDescent="0.2">
      <c r="D29516" t="s">
        <v>28275</v>
      </c>
      <c r="E29516" t="s">
        <v>130498</v>
      </c>
    </row>
    <row r="29517" spans="4:5" x14ac:dyDescent="0.2">
      <c r="D29517" t="s">
        <v>29987</v>
      </c>
      <c r="E29517" t="s">
        <v>132129</v>
      </c>
    </row>
    <row r="29518" spans="4:5" x14ac:dyDescent="0.2">
      <c r="D29518" t="s">
        <v>29982</v>
      </c>
      <c r="E29518" t="s">
        <v>132124</v>
      </c>
    </row>
    <row r="29519" spans="4:5" x14ac:dyDescent="0.2">
      <c r="D29519" t="s">
        <v>26699</v>
      </c>
      <c r="E29519" t="s">
        <v>128981</v>
      </c>
    </row>
    <row r="29520" spans="4:5" x14ac:dyDescent="0.2">
      <c r="D29520" t="s">
        <v>26985</v>
      </c>
      <c r="E29520" t="s">
        <v>129259</v>
      </c>
    </row>
    <row r="29521" spans="4:5" x14ac:dyDescent="0.2">
      <c r="D29521" t="s">
        <v>28389</v>
      </c>
      <c r="E29521" t="s">
        <v>130595</v>
      </c>
    </row>
    <row r="29522" spans="4:5" x14ac:dyDescent="0.2">
      <c r="D29522" t="s">
        <v>29981</v>
      </c>
      <c r="E29522" t="s">
        <v>132123</v>
      </c>
    </row>
    <row r="29523" spans="4:5" x14ac:dyDescent="0.2">
      <c r="D29523" t="s">
        <v>27689</v>
      </c>
      <c r="E29523" t="s">
        <v>129938</v>
      </c>
    </row>
    <row r="29524" spans="4:5" x14ac:dyDescent="0.2">
      <c r="D29524" t="s">
        <v>25916</v>
      </c>
      <c r="E29524" t="s">
        <v>128223</v>
      </c>
    </row>
    <row r="29525" spans="4:5" x14ac:dyDescent="0.2">
      <c r="D29525" t="s">
        <v>26714</v>
      </c>
      <c r="E29525" t="s">
        <v>128995</v>
      </c>
    </row>
    <row r="29526" spans="4:5" x14ac:dyDescent="0.2">
      <c r="D29526" t="s">
        <v>26702</v>
      </c>
      <c r="E29526" t="s">
        <v>128984</v>
      </c>
    </row>
    <row r="29527" spans="4:5" x14ac:dyDescent="0.2">
      <c r="D29527" t="s">
        <v>24945</v>
      </c>
      <c r="E29527" t="s">
        <v>127279</v>
      </c>
    </row>
    <row r="29528" spans="4:5" x14ac:dyDescent="0.2">
      <c r="D29528" t="s">
        <v>35009</v>
      </c>
      <c r="E29528" t="s">
        <v>136925</v>
      </c>
    </row>
    <row r="29529" spans="4:5" x14ac:dyDescent="0.2">
      <c r="D29529" t="s">
        <v>26018</v>
      </c>
      <c r="E29529" t="s">
        <v>128323</v>
      </c>
    </row>
    <row r="29530" spans="4:5" x14ac:dyDescent="0.2">
      <c r="D29530" t="s">
        <v>26704</v>
      </c>
      <c r="E29530" t="s">
        <v>128986</v>
      </c>
    </row>
    <row r="29531" spans="4:5" x14ac:dyDescent="0.2">
      <c r="D29531" t="s">
        <v>26701</v>
      </c>
      <c r="E29531" t="s">
        <v>128983</v>
      </c>
    </row>
    <row r="29532" spans="4:5" x14ac:dyDescent="0.2">
      <c r="D29532" t="s">
        <v>26710</v>
      </c>
      <c r="E29532" t="s">
        <v>128991</v>
      </c>
    </row>
    <row r="29533" spans="4:5" x14ac:dyDescent="0.2">
      <c r="D29533" t="s">
        <v>26712</v>
      </c>
      <c r="E29533" t="s">
        <v>128993</v>
      </c>
    </row>
    <row r="29534" spans="4:5" x14ac:dyDescent="0.2">
      <c r="D29534" t="s">
        <v>26717</v>
      </c>
      <c r="E29534" t="s">
        <v>128998</v>
      </c>
    </row>
    <row r="29535" spans="4:5" x14ac:dyDescent="0.2">
      <c r="D29535" t="s">
        <v>24914</v>
      </c>
      <c r="E29535" t="s">
        <v>127248</v>
      </c>
    </row>
    <row r="29536" spans="4:5" x14ac:dyDescent="0.2">
      <c r="D29536" t="s">
        <v>24923</v>
      </c>
      <c r="E29536" t="s">
        <v>127257</v>
      </c>
    </row>
    <row r="29537" spans="4:5" x14ac:dyDescent="0.2">
      <c r="D29537" t="s">
        <v>24951</v>
      </c>
      <c r="E29537" t="s">
        <v>127284</v>
      </c>
    </row>
    <row r="29538" spans="4:5" x14ac:dyDescent="0.2">
      <c r="D29538" t="s">
        <v>24955</v>
      </c>
      <c r="E29538" t="s">
        <v>127288</v>
      </c>
    </row>
    <row r="29539" spans="4:5" x14ac:dyDescent="0.2">
      <c r="D29539" t="s">
        <v>27983</v>
      </c>
      <c r="E29539" t="s">
        <v>130222</v>
      </c>
    </row>
    <row r="29540" spans="4:5" x14ac:dyDescent="0.2">
      <c r="D29540" t="s">
        <v>24942</v>
      </c>
      <c r="E29540" t="s">
        <v>127276</v>
      </c>
    </row>
    <row r="29541" spans="4:5" x14ac:dyDescent="0.2">
      <c r="D29541" t="s">
        <v>26019</v>
      </c>
      <c r="E29541" t="s">
        <v>128324</v>
      </c>
    </row>
    <row r="29542" spans="4:5" x14ac:dyDescent="0.2">
      <c r="D29542" t="s">
        <v>24950</v>
      </c>
      <c r="E29542" t="s">
        <v>127283</v>
      </c>
    </row>
    <row r="29543" spans="4:5" x14ac:dyDescent="0.2">
      <c r="D29543" t="s">
        <v>24656</v>
      </c>
      <c r="E29543" t="s">
        <v>127000</v>
      </c>
    </row>
    <row r="29544" spans="4:5" x14ac:dyDescent="0.2">
      <c r="D29544" t="s">
        <v>26719</v>
      </c>
      <c r="E29544" t="s">
        <v>114799</v>
      </c>
    </row>
    <row r="29545" spans="4:5" x14ac:dyDescent="0.2">
      <c r="D29545" t="s">
        <v>26780</v>
      </c>
      <c r="E29545" t="s">
        <v>129059</v>
      </c>
    </row>
    <row r="29546" spans="4:5" x14ac:dyDescent="0.2">
      <c r="D29546" t="s">
        <v>24490</v>
      </c>
      <c r="E29546" t="s">
        <v>126838</v>
      </c>
    </row>
    <row r="29547" spans="4:5" x14ac:dyDescent="0.2">
      <c r="D29547" t="s">
        <v>26487</v>
      </c>
      <c r="E29547" t="s">
        <v>128778</v>
      </c>
    </row>
    <row r="29548" spans="4:5" x14ac:dyDescent="0.2">
      <c r="D29548" t="s">
        <v>24925</v>
      </c>
      <c r="E29548" t="s">
        <v>127259</v>
      </c>
    </row>
    <row r="29549" spans="4:5" x14ac:dyDescent="0.2">
      <c r="D29549" t="s">
        <v>29759</v>
      </c>
      <c r="E29549" t="s">
        <v>131911</v>
      </c>
    </row>
    <row r="29550" spans="4:5" x14ac:dyDescent="0.2">
      <c r="D29550" t="s">
        <v>26781</v>
      </c>
      <c r="E29550" t="s">
        <v>129060</v>
      </c>
    </row>
    <row r="29551" spans="4:5" x14ac:dyDescent="0.2">
      <c r="D29551" t="s">
        <v>25830</v>
      </c>
      <c r="E29551" t="s">
        <v>128141</v>
      </c>
    </row>
    <row r="29552" spans="4:5" x14ac:dyDescent="0.2">
      <c r="D29552" t="s">
        <v>28598</v>
      </c>
      <c r="E29552" t="s">
        <v>130795</v>
      </c>
    </row>
    <row r="29553" spans="4:5" x14ac:dyDescent="0.2">
      <c r="D29553" t="s">
        <v>26168</v>
      </c>
      <c r="E29553" t="s">
        <v>128470</v>
      </c>
    </row>
    <row r="29554" spans="4:5" x14ac:dyDescent="0.2">
      <c r="D29554" t="s">
        <v>24205</v>
      </c>
      <c r="E29554" t="s">
        <v>126555</v>
      </c>
    </row>
    <row r="29555" spans="4:5" x14ac:dyDescent="0.2">
      <c r="D29555" t="s">
        <v>24522</v>
      </c>
      <c r="E29555" t="s">
        <v>126869</v>
      </c>
    </row>
    <row r="29556" spans="4:5" x14ac:dyDescent="0.2">
      <c r="D29556" t="s">
        <v>24941</v>
      </c>
      <c r="E29556" t="s">
        <v>127275</v>
      </c>
    </row>
    <row r="29557" spans="4:5" x14ac:dyDescent="0.2">
      <c r="D29557" t="s">
        <v>24217</v>
      </c>
      <c r="E29557" t="s">
        <v>126567</v>
      </c>
    </row>
    <row r="29558" spans="4:5" x14ac:dyDescent="0.2">
      <c r="D29558" t="s">
        <v>27152</v>
      </c>
      <c r="E29558" t="s">
        <v>129417</v>
      </c>
    </row>
    <row r="29559" spans="4:5" x14ac:dyDescent="0.2">
      <c r="D29559" t="s">
        <v>24937</v>
      </c>
      <c r="E29559" t="s">
        <v>127271</v>
      </c>
    </row>
    <row r="29560" spans="4:5" x14ac:dyDescent="0.2">
      <c r="D29560" t="s">
        <v>24938</v>
      </c>
      <c r="E29560" t="s">
        <v>127272</v>
      </c>
    </row>
    <row r="29561" spans="4:5" x14ac:dyDescent="0.2">
      <c r="D29561" t="s">
        <v>24936</v>
      </c>
      <c r="E29561" t="s">
        <v>127270</v>
      </c>
    </row>
    <row r="29562" spans="4:5" x14ac:dyDescent="0.2">
      <c r="D29562" t="s">
        <v>24910</v>
      </c>
      <c r="E29562" t="s">
        <v>127244</v>
      </c>
    </row>
    <row r="29563" spans="4:5" x14ac:dyDescent="0.2">
      <c r="D29563" t="s">
        <v>24915</v>
      </c>
      <c r="E29563" t="s">
        <v>127249</v>
      </c>
    </row>
    <row r="29564" spans="4:5" x14ac:dyDescent="0.2">
      <c r="D29564" t="s">
        <v>24212</v>
      </c>
      <c r="E29564" t="s">
        <v>126562</v>
      </c>
    </row>
    <row r="29565" spans="4:5" x14ac:dyDescent="0.2">
      <c r="D29565" t="s">
        <v>24207</v>
      </c>
      <c r="E29565" t="s">
        <v>126557</v>
      </c>
    </row>
    <row r="29566" spans="4:5" x14ac:dyDescent="0.2">
      <c r="D29566" t="s">
        <v>27144</v>
      </c>
      <c r="E29566" t="s">
        <v>129409</v>
      </c>
    </row>
    <row r="29567" spans="4:5" x14ac:dyDescent="0.2">
      <c r="D29567" t="s">
        <v>24219</v>
      </c>
      <c r="E29567" t="s">
        <v>126569</v>
      </c>
    </row>
    <row r="29568" spans="4:5" x14ac:dyDescent="0.2">
      <c r="D29568" t="s">
        <v>24933</v>
      </c>
      <c r="E29568" t="s">
        <v>127267</v>
      </c>
    </row>
    <row r="29569" spans="4:5" x14ac:dyDescent="0.2">
      <c r="D29569" t="s">
        <v>27135</v>
      </c>
      <c r="E29569" t="s">
        <v>129400</v>
      </c>
    </row>
    <row r="29570" spans="4:5" x14ac:dyDescent="0.2">
      <c r="D29570" t="s">
        <v>26172</v>
      </c>
      <c r="E29570" t="s">
        <v>128474</v>
      </c>
    </row>
    <row r="29571" spans="4:5" x14ac:dyDescent="0.2">
      <c r="D29571" t="s">
        <v>26778</v>
      </c>
      <c r="E29571" t="s">
        <v>129057</v>
      </c>
    </row>
    <row r="29572" spans="4:5" x14ac:dyDescent="0.2">
      <c r="D29572" t="s">
        <v>39272</v>
      </c>
      <c r="E29572" t="s">
        <v>141003</v>
      </c>
    </row>
    <row r="29573" spans="4:5" x14ac:dyDescent="0.2">
      <c r="D29573" t="s">
        <v>24218</v>
      </c>
      <c r="E29573" t="s">
        <v>126568</v>
      </c>
    </row>
    <row r="29574" spans="4:5" x14ac:dyDescent="0.2">
      <c r="D29574" t="s">
        <v>26707</v>
      </c>
      <c r="E29574" t="s">
        <v>128988</v>
      </c>
    </row>
    <row r="29575" spans="4:5" x14ac:dyDescent="0.2">
      <c r="D29575" t="s">
        <v>24920</v>
      </c>
      <c r="E29575" t="s">
        <v>127254</v>
      </c>
    </row>
    <row r="29576" spans="4:5" x14ac:dyDescent="0.2">
      <c r="D29576" t="s">
        <v>25676</v>
      </c>
      <c r="E29576" t="s">
        <v>127992</v>
      </c>
    </row>
    <row r="29577" spans="4:5" x14ac:dyDescent="0.2">
      <c r="D29577" t="s">
        <v>24935</v>
      </c>
      <c r="E29577" t="s">
        <v>127269</v>
      </c>
    </row>
    <row r="29578" spans="4:5" x14ac:dyDescent="0.2">
      <c r="D29578" t="s">
        <v>24519</v>
      </c>
      <c r="E29578" t="s">
        <v>126866</v>
      </c>
    </row>
    <row r="29579" spans="4:5" x14ac:dyDescent="0.2">
      <c r="D29579" t="s">
        <v>26476</v>
      </c>
      <c r="E29579" t="s">
        <v>128767</v>
      </c>
    </row>
    <row r="29580" spans="4:5" x14ac:dyDescent="0.2">
      <c r="D29580" t="s">
        <v>26170</v>
      </c>
      <c r="E29580" t="s">
        <v>128472</v>
      </c>
    </row>
    <row r="29581" spans="4:5" x14ac:dyDescent="0.2">
      <c r="D29581" t="s">
        <v>26167</v>
      </c>
      <c r="E29581" t="s">
        <v>128469</v>
      </c>
    </row>
    <row r="29582" spans="4:5" x14ac:dyDescent="0.2">
      <c r="D29582" t="s">
        <v>26174</v>
      </c>
      <c r="E29582" t="s">
        <v>128476</v>
      </c>
    </row>
    <row r="29583" spans="4:5" x14ac:dyDescent="0.2">
      <c r="D29583" t="s">
        <v>26470</v>
      </c>
      <c r="E29583" t="s">
        <v>128761</v>
      </c>
    </row>
    <row r="29584" spans="4:5" x14ac:dyDescent="0.2">
      <c r="D29584" t="s">
        <v>27148</v>
      </c>
      <c r="E29584" t="s">
        <v>129413</v>
      </c>
    </row>
    <row r="29585" spans="4:5" x14ac:dyDescent="0.2">
      <c r="D29585" t="s">
        <v>26191</v>
      </c>
      <c r="E29585" t="s">
        <v>128492</v>
      </c>
    </row>
    <row r="29586" spans="4:5" x14ac:dyDescent="0.2">
      <c r="D29586" t="s">
        <v>27155</v>
      </c>
      <c r="E29586" t="s">
        <v>129420</v>
      </c>
    </row>
    <row r="29587" spans="4:5" x14ac:dyDescent="0.2">
      <c r="D29587" t="s">
        <v>27156</v>
      </c>
      <c r="E29587" t="s">
        <v>129421</v>
      </c>
    </row>
    <row r="29588" spans="4:5" x14ac:dyDescent="0.2">
      <c r="D29588" t="s">
        <v>25679</v>
      </c>
      <c r="E29588" t="s">
        <v>127995</v>
      </c>
    </row>
    <row r="29589" spans="4:5" x14ac:dyDescent="0.2">
      <c r="D29589" t="s">
        <v>26192</v>
      </c>
      <c r="E29589" t="s">
        <v>128493</v>
      </c>
    </row>
    <row r="29590" spans="4:5" x14ac:dyDescent="0.2">
      <c r="D29590" t="s">
        <v>26175</v>
      </c>
      <c r="E29590" t="s">
        <v>128476</v>
      </c>
    </row>
    <row r="29591" spans="4:5" x14ac:dyDescent="0.2">
      <c r="D29591" t="s">
        <v>26479</v>
      </c>
      <c r="E29591" t="s">
        <v>128770</v>
      </c>
    </row>
    <row r="29592" spans="4:5" x14ac:dyDescent="0.2">
      <c r="D29592" t="s">
        <v>26166</v>
      </c>
      <c r="E29592" t="s">
        <v>128468</v>
      </c>
    </row>
    <row r="29593" spans="4:5" x14ac:dyDescent="0.2">
      <c r="D29593" t="s">
        <v>26483</v>
      </c>
      <c r="E29593" t="s">
        <v>128774</v>
      </c>
    </row>
    <row r="29594" spans="4:5" x14ac:dyDescent="0.2">
      <c r="D29594" t="s">
        <v>27142</v>
      </c>
      <c r="E29594" t="s">
        <v>129407</v>
      </c>
    </row>
    <row r="29595" spans="4:5" x14ac:dyDescent="0.2">
      <c r="D29595" t="s">
        <v>27158</v>
      </c>
      <c r="E29595" t="s">
        <v>129423</v>
      </c>
    </row>
    <row r="29596" spans="4:5" x14ac:dyDescent="0.2">
      <c r="D29596" t="s">
        <v>27159</v>
      </c>
      <c r="E29596" t="s">
        <v>129424</v>
      </c>
    </row>
    <row r="29597" spans="4:5" x14ac:dyDescent="0.2">
      <c r="D29597" t="s">
        <v>24485</v>
      </c>
      <c r="E29597" t="s">
        <v>126833</v>
      </c>
    </row>
    <row r="29598" spans="4:5" x14ac:dyDescent="0.2">
      <c r="D29598" t="s">
        <v>26711</v>
      </c>
      <c r="E29598" t="s">
        <v>128992</v>
      </c>
    </row>
    <row r="29599" spans="4:5" x14ac:dyDescent="0.2">
      <c r="D29599" t="s">
        <v>25831</v>
      </c>
      <c r="E29599" t="s">
        <v>126307</v>
      </c>
    </row>
    <row r="29600" spans="4:5" x14ac:dyDescent="0.2">
      <c r="D29600" t="s">
        <v>26188</v>
      </c>
      <c r="E29600" t="s">
        <v>128489</v>
      </c>
    </row>
    <row r="29601" spans="4:5" x14ac:dyDescent="0.2">
      <c r="D29601" t="s">
        <v>25834</v>
      </c>
      <c r="E29601" t="s">
        <v>126311</v>
      </c>
    </row>
    <row r="29602" spans="4:5" x14ac:dyDescent="0.2">
      <c r="D29602" t="s">
        <v>26472</v>
      </c>
      <c r="E29602" t="s">
        <v>128763</v>
      </c>
    </row>
    <row r="29603" spans="4:5" x14ac:dyDescent="0.2">
      <c r="D29603" t="s">
        <v>24664</v>
      </c>
      <c r="E29603" t="s">
        <v>127008</v>
      </c>
    </row>
    <row r="29604" spans="4:5" x14ac:dyDescent="0.2">
      <c r="D29604" t="s">
        <v>26183</v>
      </c>
      <c r="E29604" t="s">
        <v>128484</v>
      </c>
    </row>
    <row r="29605" spans="4:5" x14ac:dyDescent="0.2">
      <c r="D29605" t="s">
        <v>26469</v>
      </c>
      <c r="E29605" t="s">
        <v>128760</v>
      </c>
    </row>
    <row r="29606" spans="4:5" x14ac:dyDescent="0.2">
      <c r="D29606" t="s">
        <v>26784</v>
      </c>
      <c r="E29606" t="s">
        <v>129063</v>
      </c>
    </row>
    <row r="29607" spans="4:5" x14ac:dyDescent="0.2">
      <c r="D29607" t="s">
        <v>24487</v>
      </c>
      <c r="E29607" t="s">
        <v>126835</v>
      </c>
    </row>
    <row r="29608" spans="4:5" x14ac:dyDescent="0.2">
      <c r="D29608" t="s">
        <v>25835</v>
      </c>
      <c r="E29608" t="s">
        <v>128144</v>
      </c>
    </row>
    <row r="29609" spans="4:5" x14ac:dyDescent="0.2">
      <c r="D29609" t="s">
        <v>25833</v>
      </c>
      <c r="E29609" t="s">
        <v>128143</v>
      </c>
    </row>
    <row r="29610" spans="4:5" x14ac:dyDescent="0.2">
      <c r="D29610" t="s">
        <v>26177</v>
      </c>
      <c r="E29610" t="s">
        <v>128478</v>
      </c>
    </row>
    <row r="29611" spans="4:5" x14ac:dyDescent="0.2">
      <c r="D29611" t="s">
        <v>25832</v>
      </c>
      <c r="E29611" t="s">
        <v>128142</v>
      </c>
    </row>
    <row r="29612" spans="4:5" x14ac:dyDescent="0.2">
      <c r="D29612" t="s">
        <v>27067</v>
      </c>
      <c r="E29612" t="s">
        <v>129334</v>
      </c>
    </row>
    <row r="29613" spans="4:5" x14ac:dyDescent="0.2">
      <c r="D29613" t="s">
        <v>27065</v>
      </c>
      <c r="E29613" t="s">
        <v>129332</v>
      </c>
    </row>
    <row r="29614" spans="4:5" x14ac:dyDescent="0.2">
      <c r="D29614" t="s">
        <v>27066</v>
      </c>
      <c r="E29614" t="s">
        <v>129333</v>
      </c>
    </row>
    <row r="29615" spans="4:5" x14ac:dyDescent="0.2">
      <c r="D29615" t="s">
        <v>29607</v>
      </c>
      <c r="E29615" t="s">
        <v>131767</v>
      </c>
    </row>
    <row r="29616" spans="4:5" x14ac:dyDescent="0.2">
      <c r="D29616" t="s">
        <v>27070</v>
      </c>
      <c r="E29616" t="s">
        <v>129337</v>
      </c>
    </row>
    <row r="29617" spans="4:5" x14ac:dyDescent="0.2">
      <c r="D29617" t="s">
        <v>27068</v>
      </c>
      <c r="E29617" t="s">
        <v>129335</v>
      </c>
    </row>
    <row r="29618" spans="4:5" x14ac:dyDescent="0.2">
      <c r="D29618" t="s">
        <v>26486</v>
      </c>
      <c r="E29618" t="s">
        <v>128777</v>
      </c>
    </row>
    <row r="29619" spans="4:5" x14ac:dyDescent="0.2">
      <c r="D29619" t="s">
        <v>26488</v>
      </c>
      <c r="E29619" t="s">
        <v>128779</v>
      </c>
    </row>
    <row r="29620" spans="4:5" x14ac:dyDescent="0.2">
      <c r="D29620" t="s">
        <v>26471</v>
      </c>
      <c r="E29620" t="s">
        <v>128762</v>
      </c>
    </row>
    <row r="29621" spans="4:5" x14ac:dyDescent="0.2">
      <c r="D29621" t="s">
        <v>24654</v>
      </c>
      <c r="E29621" t="s">
        <v>126998</v>
      </c>
    </row>
    <row r="29622" spans="4:5" x14ac:dyDescent="0.2">
      <c r="D29622" t="s">
        <v>27161</v>
      </c>
      <c r="E29622" t="s">
        <v>129426</v>
      </c>
    </row>
    <row r="29623" spans="4:5" x14ac:dyDescent="0.2">
      <c r="D29623" t="s">
        <v>27146</v>
      </c>
      <c r="E29623" t="s">
        <v>129411</v>
      </c>
    </row>
    <row r="29624" spans="4:5" x14ac:dyDescent="0.2">
      <c r="D29624" t="s">
        <v>26179</v>
      </c>
      <c r="E29624" t="s">
        <v>128480</v>
      </c>
    </row>
    <row r="29625" spans="4:5" x14ac:dyDescent="0.2">
      <c r="D29625" t="s">
        <v>24924</v>
      </c>
      <c r="E29625" t="s">
        <v>127258</v>
      </c>
    </row>
    <row r="29626" spans="4:5" x14ac:dyDescent="0.2">
      <c r="D29626" t="s">
        <v>26703</v>
      </c>
      <c r="E29626" t="s">
        <v>128985</v>
      </c>
    </row>
    <row r="29627" spans="4:5" x14ac:dyDescent="0.2">
      <c r="D29627" t="s">
        <v>26716</v>
      </c>
      <c r="E29627" t="s">
        <v>128997</v>
      </c>
    </row>
    <row r="29628" spans="4:5" x14ac:dyDescent="0.2">
      <c r="D29628" t="s">
        <v>24206</v>
      </c>
      <c r="E29628" t="s">
        <v>126556</v>
      </c>
    </row>
    <row r="29629" spans="4:5" x14ac:dyDescent="0.2">
      <c r="D29629" t="s">
        <v>27075</v>
      </c>
      <c r="E29629" t="s">
        <v>129342</v>
      </c>
    </row>
    <row r="29630" spans="4:5" x14ac:dyDescent="0.2">
      <c r="D29630" t="s">
        <v>26184</v>
      </c>
      <c r="E29630" t="s">
        <v>128485</v>
      </c>
    </row>
    <row r="29631" spans="4:5" x14ac:dyDescent="0.2">
      <c r="D29631" t="s">
        <v>35083</v>
      </c>
      <c r="E29631" t="s">
        <v>136998</v>
      </c>
    </row>
    <row r="29632" spans="4:5" x14ac:dyDescent="0.2">
      <c r="D29632" t="s">
        <v>26189</v>
      </c>
      <c r="E29632" t="s">
        <v>128490</v>
      </c>
    </row>
    <row r="29633" spans="4:5" x14ac:dyDescent="0.2">
      <c r="D29633" t="s">
        <v>26779</v>
      </c>
      <c r="E29633" t="s">
        <v>129058</v>
      </c>
    </row>
    <row r="29634" spans="4:5" x14ac:dyDescent="0.2">
      <c r="D29634" t="s">
        <v>26720</v>
      </c>
      <c r="E29634" t="s">
        <v>129000</v>
      </c>
    </row>
    <row r="29635" spans="4:5" x14ac:dyDescent="0.2">
      <c r="D29635" t="s">
        <v>26721</v>
      </c>
      <c r="E29635" t="s">
        <v>129001</v>
      </c>
    </row>
    <row r="29636" spans="4:5" x14ac:dyDescent="0.2">
      <c r="D29636" t="s">
        <v>27074</v>
      </c>
      <c r="E29636" t="s">
        <v>129341</v>
      </c>
    </row>
    <row r="29637" spans="4:5" x14ac:dyDescent="0.2">
      <c r="D29637" t="s">
        <v>25682</v>
      </c>
      <c r="E29637" t="s">
        <v>127998</v>
      </c>
    </row>
    <row r="29638" spans="4:5" x14ac:dyDescent="0.2">
      <c r="D29638" t="s">
        <v>26178</v>
      </c>
      <c r="E29638" t="s">
        <v>128479</v>
      </c>
    </row>
    <row r="29639" spans="4:5" x14ac:dyDescent="0.2">
      <c r="D29639" t="s">
        <v>26190</v>
      </c>
      <c r="E29639" t="s">
        <v>128491</v>
      </c>
    </row>
    <row r="29640" spans="4:5" x14ac:dyDescent="0.2">
      <c r="D29640" t="s">
        <v>26185</v>
      </c>
      <c r="E29640" t="s">
        <v>128486</v>
      </c>
    </row>
    <row r="29641" spans="4:5" x14ac:dyDescent="0.2">
      <c r="D29641" t="s">
        <v>26718</v>
      </c>
      <c r="E29641" t="s">
        <v>128999</v>
      </c>
    </row>
    <row r="29642" spans="4:5" x14ac:dyDescent="0.2">
      <c r="D29642" t="s">
        <v>24940</v>
      </c>
      <c r="E29642" t="s">
        <v>127274</v>
      </c>
    </row>
    <row r="29643" spans="4:5" x14ac:dyDescent="0.2">
      <c r="D29643" t="s">
        <v>27322</v>
      </c>
      <c r="E29643" t="s">
        <v>129583</v>
      </c>
    </row>
    <row r="29644" spans="4:5" x14ac:dyDescent="0.2">
      <c r="D29644" t="s">
        <v>24930</v>
      </c>
      <c r="E29644" t="s">
        <v>127264</v>
      </c>
    </row>
    <row r="29645" spans="4:5" x14ac:dyDescent="0.2">
      <c r="D29645" t="s">
        <v>27134</v>
      </c>
      <c r="E29645" t="s">
        <v>129399</v>
      </c>
    </row>
    <row r="29646" spans="4:5" x14ac:dyDescent="0.2">
      <c r="D29646" t="s">
        <v>24919</v>
      </c>
      <c r="E29646" t="s">
        <v>127253</v>
      </c>
    </row>
    <row r="29647" spans="4:5" x14ac:dyDescent="0.2">
      <c r="D29647" t="s">
        <v>25672</v>
      </c>
      <c r="E29647" t="s">
        <v>127988</v>
      </c>
    </row>
    <row r="29648" spans="4:5" x14ac:dyDescent="0.2">
      <c r="D29648" t="s">
        <v>27139</v>
      </c>
      <c r="E29648" t="s">
        <v>129404</v>
      </c>
    </row>
    <row r="29649" spans="4:5" x14ac:dyDescent="0.2">
      <c r="D29649" t="s">
        <v>24576</v>
      </c>
      <c r="E29649" t="s">
        <v>126923</v>
      </c>
    </row>
    <row r="29650" spans="4:5" x14ac:dyDescent="0.2">
      <c r="D29650" t="s">
        <v>27138</v>
      </c>
      <c r="E29650" t="s">
        <v>129403</v>
      </c>
    </row>
    <row r="29651" spans="4:5" x14ac:dyDescent="0.2">
      <c r="D29651" t="s">
        <v>26199</v>
      </c>
      <c r="E29651" t="s">
        <v>128498</v>
      </c>
    </row>
    <row r="29652" spans="4:5" x14ac:dyDescent="0.2">
      <c r="D29652" t="s">
        <v>26196</v>
      </c>
      <c r="E29652" t="s">
        <v>113789</v>
      </c>
    </row>
    <row r="29653" spans="4:5" x14ac:dyDescent="0.2">
      <c r="D29653" t="s">
        <v>25673</v>
      </c>
      <c r="E29653" t="s">
        <v>127989</v>
      </c>
    </row>
    <row r="29654" spans="4:5" x14ac:dyDescent="0.2">
      <c r="D29654" t="s">
        <v>26198</v>
      </c>
      <c r="E29654" t="s">
        <v>128497</v>
      </c>
    </row>
    <row r="29655" spans="4:5" x14ac:dyDescent="0.2">
      <c r="D29655" t="s">
        <v>26195</v>
      </c>
      <c r="E29655" t="s">
        <v>128496</v>
      </c>
    </row>
    <row r="29656" spans="4:5" x14ac:dyDescent="0.2">
      <c r="D29656" t="s">
        <v>24223</v>
      </c>
      <c r="E29656" t="s">
        <v>126573</v>
      </c>
    </row>
    <row r="29657" spans="4:5" x14ac:dyDescent="0.2">
      <c r="D29657" t="s">
        <v>34317</v>
      </c>
      <c r="E29657" t="s">
        <v>136254</v>
      </c>
    </row>
    <row r="29658" spans="4:5" x14ac:dyDescent="0.2">
      <c r="D29658" t="s">
        <v>25677</v>
      </c>
      <c r="E29658" t="s">
        <v>127993</v>
      </c>
    </row>
    <row r="29659" spans="4:5" x14ac:dyDescent="0.2">
      <c r="D29659" t="s">
        <v>26782</v>
      </c>
      <c r="E29659" t="s">
        <v>129061</v>
      </c>
    </row>
    <row r="29660" spans="4:5" x14ac:dyDescent="0.2">
      <c r="D29660" t="s">
        <v>27069</v>
      </c>
      <c r="E29660" t="s">
        <v>129336</v>
      </c>
    </row>
    <row r="29661" spans="4:5" x14ac:dyDescent="0.2">
      <c r="D29661" t="s">
        <v>28575</v>
      </c>
      <c r="E29661" t="s">
        <v>130774</v>
      </c>
    </row>
    <row r="29662" spans="4:5" x14ac:dyDescent="0.2">
      <c r="D29662" t="s">
        <v>27157</v>
      </c>
      <c r="E29662" t="s">
        <v>129422</v>
      </c>
    </row>
    <row r="29663" spans="4:5" x14ac:dyDescent="0.2">
      <c r="D29663" t="s">
        <v>27160</v>
      </c>
      <c r="E29663" t="s">
        <v>129425</v>
      </c>
    </row>
    <row r="29664" spans="4:5" x14ac:dyDescent="0.2">
      <c r="D29664" t="s">
        <v>26785</v>
      </c>
      <c r="E29664" t="s">
        <v>129064</v>
      </c>
    </row>
    <row r="29665" spans="4:5" x14ac:dyDescent="0.2">
      <c r="D29665" t="s">
        <v>27151</v>
      </c>
      <c r="E29665" t="s">
        <v>129416</v>
      </c>
    </row>
    <row r="29666" spans="4:5" x14ac:dyDescent="0.2">
      <c r="D29666" t="s">
        <v>27149</v>
      </c>
      <c r="E29666" t="s">
        <v>129414</v>
      </c>
    </row>
    <row r="29667" spans="4:5" x14ac:dyDescent="0.2">
      <c r="D29667" t="s">
        <v>24922</v>
      </c>
      <c r="E29667" t="s">
        <v>127256</v>
      </c>
    </row>
    <row r="29668" spans="4:5" x14ac:dyDescent="0.2">
      <c r="D29668" t="s">
        <v>27162</v>
      </c>
      <c r="E29668" t="s">
        <v>129427</v>
      </c>
    </row>
    <row r="29669" spans="4:5" x14ac:dyDescent="0.2">
      <c r="D29669" t="s">
        <v>24927</v>
      </c>
      <c r="E29669" t="s">
        <v>127261</v>
      </c>
    </row>
    <row r="29670" spans="4:5" x14ac:dyDescent="0.2">
      <c r="D29670" t="s">
        <v>25827</v>
      </c>
      <c r="E29670" t="s">
        <v>128138</v>
      </c>
    </row>
    <row r="29671" spans="4:5" x14ac:dyDescent="0.2">
      <c r="D29671" t="s">
        <v>25675</v>
      </c>
      <c r="E29671" t="s">
        <v>127991</v>
      </c>
    </row>
    <row r="29672" spans="4:5" x14ac:dyDescent="0.2">
      <c r="D29672" t="s">
        <v>24928</v>
      </c>
      <c r="E29672" t="s">
        <v>127262</v>
      </c>
    </row>
    <row r="29673" spans="4:5" x14ac:dyDescent="0.2">
      <c r="D29673" t="s">
        <v>27150</v>
      </c>
      <c r="E29673" t="s">
        <v>129415</v>
      </c>
    </row>
    <row r="29674" spans="4:5" x14ac:dyDescent="0.2">
      <c r="D29674" t="s">
        <v>24222</v>
      </c>
      <c r="E29674" t="s">
        <v>126572</v>
      </c>
    </row>
    <row r="29675" spans="4:5" x14ac:dyDescent="0.2">
      <c r="D29675" t="s">
        <v>27147</v>
      </c>
      <c r="E29675" t="s">
        <v>129412</v>
      </c>
    </row>
    <row r="29676" spans="4:5" x14ac:dyDescent="0.2">
      <c r="D29676" t="s">
        <v>27133</v>
      </c>
      <c r="E29676" t="s">
        <v>129398</v>
      </c>
    </row>
    <row r="29677" spans="4:5" x14ac:dyDescent="0.2">
      <c r="D29677" t="s">
        <v>27785</v>
      </c>
      <c r="E29677" t="s">
        <v>130033</v>
      </c>
    </row>
    <row r="29678" spans="4:5" x14ac:dyDescent="0.2">
      <c r="D29678" t="s">
        <v>24209</v>
      </c>
      <c r="E29678" t="s">
        <v>126559</v>
      </c>
    </row>
    <row r="29679" spans="4:5" x14ac:dyDescent="0.2">
      <c r="D29679" t="s">
        <v>24208</v>
      </c>
      <c r="E29679" t="s">
        <v>126558</v>
      </c>
    </row>
    <row r="29680" spans="4:5" x14ac:dyDescent="0.2">
      <c r="D29680" t="s">
        <v>24210</v>
      </c>
      <c r="E29680" t="s">
        <v>126560</v>
      </c>
    </row>
    <row r="29681" spans="4:5" x14ac:dyDescent="0.2">
      <c r="D29681" t="s">
        <v>24213</v>
      </c>
      <c r="E29681" t="s">
        <v>126563</v>
      </c>
    </row>
    <row r="29682" spans="4:5" x14ac:dyDescent="0.2">
      <c r="D29682" t="s">
        <v>24211</v>
      </c>
      <c r="E29682" t="s">
        <v>126561</v>
      </c>
    </row>
    <row r="29683" spans="4:5" x14ac:dyDescent="0.2">
      <c r="D29683" t="s">
        <v>24575</v>
      </c>
      <c r="E29683" t="s">
        <v>126922</v>
      </c>
    </row>
    <row r="29684" spans="4:5" x14ac:dyDescent="0.2">
      <c r="D29684" t="s">
        <v>24481</v>
      </c>
      <c r="E29684" t="s">
        <v>126829</v>
      </c>
    </row>
    <row r="29685" spans="4:5" x14ac:dyDescent="0.2">
      <c r="D29685" t="s">
        <v>24215</v>
      </c>
      <c r="E29685" t="s">
        <v>126565</v>
      </c>
    </row>
    <row r="29686" spans="4:5" x14ac:dyDescent="0.2">
      <c r="D29686" t="s">
        <v>24225</v>
      </c>
      <c r="E29686" t="s">
        <v>126575</v>
      </c>
    </row>
    <row r="29687" spans="4:5" x14ac:dyDescent="0.2">
      <c r="D29687" t="s">
        <v>24571</v>
      </c>
      <c r="E29687" t="s">
        <v>126918</v>
      </c>
    </row>
    <row r="29688" spans="4:5" x14ac:dyDescent="0.2">
      <c r="D29688" t="s">
        <v>24574</v>
      </c>
      <c r="E29688" t="s">
        <v>126921</v>
      </c>
    </row>
    <row r="29689" spans="4:5" x14ac:dyDescent="0.2">
      <c r="D29689" t="s">
        <v>24663</v>
      </c>
      <c r="E29689" t="s">
        <v>127007</v>
      </c>
    </row>
    <row r="29690" spans="4:5" x14ac:dyDescent="0.2">
      <c r="D29690" t="s">
        <v>24482</v>
      </c>
      <c r="E29690" t="s">
        <v>126830</v>
      </c>
    </row>
    <row r="29691" spans="4:5" x14ac:dyDescent="0.2">
      <c r="D29691" t="s">
        <v>24815</v>
      </c>
      <c r="E29691" t="s">
        <v>127155</v>
      </c>
    </row>
    <row r="29692" spans="4:5" x14ac:dyDescent="0.2">
      <c r="D29692" t="s">
        <v>35994</v>
      </c>
      <c r="E29692" t="s">
        <v>137868</v>
      </c>
    </row>
    <row r="29693" spans="4:5" x14ac:dyDescent="0.2">
      <c r="D29693" t="s">
        <v>27984</v>
      </c>
      <c r="E29693" t="s">
        <v>130223</v>
      </c>
    </row>
    <row r="29694" spans="4:5" x14ac:dyDescent="0.2">
      <c r="D29694" t="s">
        <v>26187</v>
      </c>
      <c r="E29694" t="s">
        <v>128488</v>
      </c>
    </row>
    <row r="29695" spans="4:5" x14ac:dyDescent="0.2">
      <c r="D29695" t="s">
        <v>25005</v>
      </c>
      <c r="E29695" t="s">
        <v>127337</v>
      </c>
    </row>
    <row r="29696" spans="4:5" x14ac:dyDescent="0.2">
      <c r="D29696" t="s">
        <v>26473</v>
      </c>
      <c r="E29696" t="s">
        <v>128764</v>
      </c>
    </row>
    <row r="29697" spans="4:5" x14ac:dyDescent="0.2">
      <c r="D29697" t="s">
        <v>24948</v>
      </c>
      <c r="E29697" t="s">
        <v>127282</v>
      </c>
    </row>
    <row r="29698" spans="4:5" x14ac:dyDescent="0.2">
      <c r="D29698" t="s">
        <v>24931</v>
      </c>
      <c r="E29698" t="s">
        <v>127265</v>
      </c>
    </row>
    <row r="29699" spans="4:5" x14ac:dyDescent="0.2">
      <c r="D29699" t="s">
        <v>24518</v>
      </c>
      <c r="E29699" t="s">
        <v>126865</v>
      </c>
    </row>
    <row r="29700" spans="4:5" x14ac:dyDescent="0.2">
      <c r="D29700" t="s">
        <v>24488</v>
      </c>
      <c r="E29700" t="s">
        <v>126836</v>
      </c>
    </row>
    <row r="29701" spans="4:5" x14ac:dyDescent="0.2">
      <c r="D29701" t="s">
        <v>24638</v>
      </c>
      <c r="E29701" t="s">
        <v>126982</v>
      </c>
    </row>
    <row r="29702" spans="4:5" x14ac:dyDescent="0.2">
      <c r="D29702" t="s">
        <v>25826</v>
      </c>
      <c r="E29702" t="s">
        <v>128137</v>
      </c>
    </row>
    <row r="29703" spans="4:5" x14ac:dyDescent="0.2">
      <c r="D29703" t="s">
        <v>26478</v>
      </c>
      <c r="E29703" t="s">
        <v>128769</v>
      </c>
    </row>
    <row r="29704" spans="4:5" x14ac:dyDescent="0.2">
      <c r="D29704" t="s">
        <v>24668</v>
      </c>
      <c r="E29704" t="s">
        <v>127012</v>
      </c>
    </row>
    <row r="29705" spans="4:5" x14ac:dyDescent="0.2">
      <c r="D29705" t="s">
        <v>24662</v>
      </c>
      <c r="E29705" t="s">
        <v>127006</v>
      </c>
    </row>
    <row r="29706" spans="4:5" x14ac:dyDescent="0.2">
      <c r="D29706" t="s">
        <v>26474</v>
      </c>
      <c r="E29706" t="s">
        <v>128765</v>
      </c>
    </row>
    <row r="29707" spans="4:5" x14ac:dyDescent="0.2">
      <c r="D29707" t="s">
        <v>24577</v>
      </c>
      <c r="E29707" t="s">
        <v>126924</v>
      </c>
    </row>
    <row r="29708" spans="4:5" x14ac:dyDescent="0.2">
      <c r="D29708" t="s">
        <v>24479</v>
      </c>
      <c r="E29708" t="s">
        <v>126827</v>
      </c>
    </row>
    <row r="29709" spans="4:5" x14ac:dyDescent="0.2">
      <c r="D29709" t="s">
        <v>24572</v>
      </c>
      <c r="E29709" t="s">
        <v>126919</v>
      </c>
    </row>
    <row r="29710" spans="4:5" x14ac:dyDescent="0.2">
      <c r="D29710" t="s">
        <v>26477</v>
      </c>
      <c r="E29710" t="s">
        <v>128768</v>
      </c>
    </row>
    <row r="29711" spans="4:5" x14ac:dyDescent="0.2">
      <c r="D29711" t="s">
        <v>24952</v>
      </c>
      <c r="E29711" t="s">
        <v>127285</v>
      </c>
    </row>
    <row r="29712" spans="4:5" x14ac:dyDescent="0.2">
      <c r="D29712" t="s">
        <v>24949</v>
      </c>
      <c r="E29712" t="s">
        <v>116929</v>
      </c>
    </row>
    <row r="29713" spans="4:5" x14ac:dyDescent="0.2">
      <c r="D29713" t="s">
        <v>24669</v>
      </c>
      <c r="E29713" t="s">
        <v>127013</v>
      </c>
    </row>
    <row r="29714" spans="4:5" x14ac:dyDescent="0.2">
      <c r="D29714" t="s">
        <v>24642</v>
      </c>
      <c r="E29714" t="s">
        <v>126986</v>
      </c>
    </row>
    <row r="29715" spans="4:5" x14ac:dyDescent="0.2">
      <c r="D29715" t="s">
        <v>26169</v>
      </c>
      <c r="E29715" t="s">
        <v>128471</v>
      </c>
    </row>
    <row r="29716" spans="4:5" x14ac:dyDescent="0.2">
      <c r="D29716" t="s">
        <v>25483</v>
      </c>
      <c r="E29716" t="s">
        <v>127801</v>
      </c>
    </row>
    <row r="29717" spans="4:5" x14ac:dyDescent="0.2">
      <c r="D29717" t="s">
        <v>24909</v>
      </c>
      <c r="E29717" t="s">
        <v>127243</v>
      </c>
    </row>
    <row r="29718" spans="4:5" x14ac:dyDescent="0.2">
      <c r="D29718" t="s">
        <v>24643</v>
      </c>
      <c r="E29718" t="s">
        <v>126987</v>
      </c>
    </row>
    <row r="29719" spans="4:5" x14ac:dyDescent="0.2">
      <c r="D29719" t="s">
        <v>27072</v>
      </c>
      <c r="E29719" t="s">
        <v>129339</v>
      </c>
    </row>
    <row r="29720" spans="4:5" x14ac:dyDescent="0.2">
      <c r="D29720" t="s">
        <v>24929</v>
      </c>
      <c r="E29720" t="s">
        <v>127263</v>
      </c>
    </row>
    <row r="29721" spans="4:5" x14ac:dyDescent="0.2">
      <c r="D29721" t="s">
        <v>26481</v>
      </c>
      <c r="E29721" t="s">
        <v>128772</v>
      </c>
    </row>
    <row r="29722" spans="4:5" x14ac:dyDescent="0.2">
      <c r="D29722" t="s">
        <v>26165</v>
      </c>
      <c r="E29722" t="s">
        <v>128467</v>
      </c>
    </row>
    <row r="29723" spans="4:5" x14ac:dyDescent="0.2">
      <c r="D29723" t="s">
        <v>25829</v>
      </c>
      <c r="E29723" t="s">
        <v>128140</v>
      </c>
    </row>
    <row r="29724" spans="4:5" x14ac:dyDescent="0.2">
      <c r="D29724" t="s">
        <v>26475</v>
      </c>
      <c r="E29724" t="s">
        <v>128766</v>
      </c>
    </row>
    <row r="29725" spans="4:5" x14ac:dyDescent="0.2">
      <c r="D29725" t="s">
        <v>25680</v>
      </c>
      <c r="E29725" t="s">
        <v>127996</v>
      </c>
    </row>
    <row r="29726" spans="4:5" x14ac:dyDescent="0.2">
      <c r="D29726" t="s">
        <v>24480</v>
      </c>
      <c r="E29726" t="s">
        <v>126828</v>
      </c>
    </row>
    <row r="29727" spans="4:5" x14ac:dyDescent="0.2">
      <c r="D29727" t="s">
        <v>24946</v>
      </c>
      <c r="E29727" t="s">
        <v>127280</v>
      </c>
    </row>
    <row r="29728" spans="4:5" x14ac:dyDescent="0.2">
      <c r="D29728" t="s">
        <v>26480</v>
      </c>
      <c r="E29728" t="s">
        <v>128771</v>
      </c>
    </row>
    <row r="29729" spans="4:5" x14ac:dyDescent="0.2">
      <c r="D29729" t="s">
        <v>26016</v>
      </c>
      <c r="E29729" t="s">
        <v>128321</v>
      </c>
    </row>
    <row r="29730" spans="4:5" x14ac:dyDescent="0.2">
      <c r="D29730" t="s">
        <v>24483</v>
      </c>
      <c r="E29730" t="s">
        <v>126831</v>
      </c>
    </row>
    <row r="29731" spans="4:5" x14ac:dyDescent="0.2">
      <c r="D29731" t="s">
        <v>24653</v>
      </c>
      <c r="E29731" t="s">
        <v>126997</v>
      </c>
    </row>
    <row r="29732" spans="4:5" x14ac:dyDescent="0.2">
      <c r="D29732" t="s">
        <v>24220</v>
      </c>
      <c r="E29732" t="s">
        <v>126570</v>
      </c>
    </row>
    <row r="29733" spans="4:5" x14ac:dyDescent="0.2">
      <c r="D29733" t="s">
        <v>24918</v>
      </c>
      <c r="E29733" t="s">
        <v>127252</v>
      </c>
    </row>
    <row r="29734" spans="4:5" x14ac:dyDescent="0.2">
      <c r="D29734" t="s">
        <v>26186</v>
      </c>
      <c r="E29734" t="s">
        <v>128487</v>
      </c>
    </row>
    <row r="29735" spans="4:5" x14ac:dyDescent="0.2">
      <c r="D29735" t="s">
        <v>24912</v>
      </c>
      <c r="E29735" t="s">
        <v>127246</v>
      </c>
    </row>
    <row r="29736" spans="4:5" x14ac:dyDescent="0.2">
      <c r="D29736" t="s">
        <v>26482</v>
      </c>
      <c r="E29736" t="s">
        <v>128773</v>
      </c>
    </row>
    <row r="29737" spans="4:5" x14ac:dyDescent="0.2">
      <c r="D29737" t="s">
        <v>26484</v>
      </c>
      <c r="E29737" t="s">
        <v>128775</v>
      </c>
    </row>
    <row r="29738" spans="4:5" x14ac:dyDescent="0.2">
      <c r="D29738" t="s">
        <v>25485</v>
      </c>
      <c r="E29738" t="s">
        <v>127803</v>
      </c>
    </row>
    <row r="29739" spans="4:5" x14ac:dyDescent="0.2">
      <c r="D29739" t="s">
        <v>26181</v>
      </c>
      <c r="E29739" t="s">
        <v>128482</v>
      </c>
    </row>
    <row r="29740" spans="4:5" x14ac:dyDescent="0.2">
      <c r="D29740" t="s">
        <v>27154</v>
      </c>
      <c r="E29740" t="s">
        <v>129419</v>
      </c>
    </row>
    <row r="29741" spans="4:5" x14ac:dyDescent="0.2">
      <c r="D29741" t="s">
        <v>25482</v>
      </c>
      <c r="E29741" t="s">
        <v>127800</v>
      </c>
    </row>
    <row r="29742" spans="4:5" x14ac:dyDescent="0.2">
      <c r="D29742" t="s">
        <v>24661</v>
      </c>
      <c r="E29742" t="s">
        <v>127005</v>
      </c>
    </row>
    <row r="29743" spans="4:5" x14ac:dyDescent="0.2">
      <c r="D29743" t="s">
        <v>24648</v>
      </c>
      <c r="E29743" t="s">
        <v>126992</v>
      </c>
    </row>
    <row r="29744" spans="4:5" x14ac:dyDescent="0.2">
      <c r="D29744" t="s">
        <v>24649</v>
      </c>
      <c r="E29744" t="s">
        <v>126993</v>
      </c>
    </row>
    <row r="29745" spans="4:5" x14ac:dyDescent="0.2">
      <c r="D29745" t="s">
        <v>24650</v>
      </c>
      <c r="E29745" t="s">
        <v>126994</v>
      </c>
    </row>
    <row r="29746" spans="4:5" x14ac:dyDescent="0.2">
      <c r="D29746" t="s">
        <v>24655</v>
      </c>
      <c r="E29746" t="s">
        <v>126999</v>
      </c>
    </row>
    <row r="29747" spans="4:5" x14ac:dyDescent="0.2">
      <c r="D29747" t="s">
        <v>24657</v>
      </c>
      <c r="E29747" t="s">
        <v>127001</v>
      </c>
    </row>
    <row r="29748" spans="4:5" x14ac:dyDescent="0.2">
      <c r="D29748" t="s">
        <v>24658</v>
      </c>
      <c r="E29748" t="s">
        <v>127002</v>
      </c>
    </row>
    <row r="29749" spans="4:5" x14ac:dyDescent="0.2">
      <c r="D29749" t="s">
        <v>24665</v>
      </c>
      <c r="E29749" t="s">
        <v>127009</v>
      </c>
    </row>
    <row r="29750" spans="4:5" x14ac:dyDescent="0.2">
      <c r="D29750" t="s">
        <v>24659</v>
      </c>
      <c r="E29750" t="s">
        <v>127003</v>
      </c>
    </row>
    <row r="29751" spans="4:5" x14ac:dyDescent="0.2">
      <c r="D29751" t="s">
        <v>33513</v>
      </c>
      <c r="E29751" t="s">
        <v>135480</v>
      </c>
    </row>
    <row r="29752" spans="4:5" x14ac:dyDescent="0.2">
      <c r="D29752" t="s">
        <v>26171</v>
      </c>
      <c r="E29752" t="s">
        <v>128473</v>
      </c>
    </row>
    <row r="29753" spans="4:5" x14ac:dyDescent="0.2">
      <c r="D29753" t="s">
        <v>26193</v>
      </c>
      <c r="E29753" t="s">
        <v>128494</v>
      </c>
    </row>
    <row r="29754" spans="4:5" x14ac:dyDescent="0.2">
      <c r="D29754" t="s">
        <v>24484</v>
      </c>
      <c r="E29754" t="s">
        <v>126832</v>
      </c>
    </row>
    <row r="29755" spans="4:5" x14ac:dyDescent="0.2">
      <c r="D29755" t="s">
        <v>24647</v>
      </c>
      <c r="E29755" t="s">
        <v>126991</v>
      </c>
    </row>
    <row r="29756" spans="4:5" x14ac:dyDescent="0.2">
      <c r="D29756" t="s">
        <v>24646</v>
      </c>
      <c r="E29756" t="s">
        <v>126990</v>
      </c>
    </row>
    <row r="29757" spans="4:5" x14ac:dyDescent="0.2">
      <c r="D29757" t="s">
        <v>26194</v>
      </c>
      <c r="E29757" t="s">
        <v>128495</v>
      </c>
    </row>
    <row r="29758" spans="4:5" x14ac:dyDescent="0.2">
      <c r="D29758" t="s">
        <v>24224</v>
      </c>
      <c r="E29758" t="s">
        <v>126574</v>
      </c>
    </row>
    <row r="29759" spans="4:5" x14ac:dyDescent="0.2">
      <c r="D29759" t="s">
        <v>27143</v>
      </c>
      <c r="E29759" t="s">
        <v>129408</v>
      </c>
    </row>
    <row r="29760" spans="4:5" x14ac:dyDescent="0.2">
      <c r="D29760" t="s">
        <v>27145</v>
      </c>
      <c r="E29760" t="s">
        <v>129410</v>
      </c>
    </row>
    <row r="29761" spans="4:5" x14ac:dyDescent="0.2">
      <c r="D29761" t="s">
        <v>24651</v>
      </c>
      <c r="E29761" t="s">
        <v>126995</v>
      </c>
    </row>
    <row r="29762" spans="4:5" x14ac:dyDescent="0.2">
      <c r="D29762" t="s">
        <v>24645</v>
      </c>
      <c r="E29762" t="s">
        <v>126989</v>
      </c>
    </row>
    <row r="29763" spans="4:5" x14ac:dyDescent="0.2">
      <c r="D29763" t="s">
        <v>24569</v>
      </c>
      <c r="E29763" t="s">
        <v>126916</v>
      </c>
    </row>
    <row r="29764" spans="4:5" x14ac:dyDescent="0.2">
      <c r="D29764" t="s">
        <v>26017</v>
      </c>
      <c r="E29764" t="s">
        <v>128322</v>
      </c>
    </row>
    <row r="29765" spans="4:5" x14ac:dyDescent="0.2">
      <c r="D29765" t="s">
        <v>24921</v>
      </c>
      <c r="E29765" t="s">
        <v>127255</v>
      </c>
    </row>
    <row r="29766" spans="4:5" x14ac:dyDescent="0.2">
      <c r="D29766" t="s">
        <v>26709</v>
      </c>
      <c r="E29766" t="s">
        <v>128990</v>
      </c>
    </row>
    <row r="29767" spans="4:5" x14ac:dyDescent="0.2">
      <c r="D29767" t="s">
        <v>35920</v>
      </c>
      <c r="E29767" t="s">
        <v>137796</v>
      </c>
    </row>
    <row r="29768" spans="4:5" x14ac:dyDescent="0.2">
      <c r="D29768" t="s">
        <v>26180</v>
      </c>
      <c r="E29768" t="s">
        <v>128481</v>
      </c>
    </row>
    <row r="29769" spans="4:5" x14ac:dyDescent="0.2">
      <c r="D29769" t="s">
        <v>24486</v>
      </c>
      <c r="E29769" t="s">
        <v>126834</v>
      </c>
    </row>
    <row r="29770" spans="4:5" x14ac:dyDescent="0.2">
      <c r="D29770" t="s">
        <v>27748</v>
      </c>
      <c r="E29770" t="s">
        <v>129996</v>
      </c>
    </row>
    <row r="29771" spans="4:5" x14ac:dyDescent="0.2">
      <c r="D29771" t="s">
        <v>25082</v>
      </c>
      <c r="E29771" t="s">
        <v>127414</v>
      </c>
    </row>
    <row r="29772" spans="4:5" x14ac:dyDescent="0.2">
      <c r="D29772" t="s">
        <v>29933</v>
      </c>
      <c r="E29772" t="s">
        <v>132075</v>
      </c>
    </row>
    <row r="29773" spans="4:5" x14ac:dyDescent="0.2">
      <c r="D29773" t="s">
        <v>26041</v>
      </c>
      <c r="E29773" t="s">
        <v>128346</v>
      </c>
    </row>
    <row r="29774" spans="4:5" x14ac:dyDescent="0.2">
      <c r="D29774" t="s">
        <v>39078</v>
      </c>
      <c r="E29774" t="s">
        <v>140820</v>
      </c>
    </row>
    <row r="29775" spans="4:5" x14ac:dyDescent="0.2">
      <c r="D29775" t="s">
        <v>28310</v>
      </c>
      <c r="E29775" t="s">
        <v>120664</v>
      </c>
    </row>
    <row r="29776" spans="4:5" x14ac:dyDescent="0.2">
      <c r="D29776" t="s">
        <v>29549</v>
      </c>
      <c r="E29776" t="s">
        <v>131711</v>
      </c>
    </row>
    <row r="29777" spans="4:5" x14ac:dyDescent="0.2">
      <c r="D29777" t="s">
        <v>25080</v>
      </c>
      <c r="E29777" t="s">
        <v>127412</v>
      </c>
    </row>
    <row r="29778" spans="4:5" x14ac:dyDescent="0.2">
      <c r="D29778" t="s">
        <v>28599</v>
      </c>
      <c r="E29778" t="s">
        <v>130796</v>
      </c>
    </row>
    <row r="29779" spans="4:5" x14ac:dyDescent="0.2">
      <c r="D29779" t="s">
        <v>25077</v>
      </c>
      <c r="E29779" t="s">
        <v>127409</v>
      </c>
    </row>
    <row r="29780" spans="4:5" x14ac:dyDescent="0.2">
      <c r="D29780" t="s">
        <v>25068</v>
      </c>
      <c r="E29780" t="s">
        <v>127400</v>
      </c>
    </row>
    <row r="29781" spans="4:5" x14ac:dyDescent="0.2">
      <c r="D29781" t="s">
        <v>25094</v>
      </c>
      <c r="E29781" t="s">
        <v>127425</v>
      </c>
    </row>
    <row r="29782" spans="4:5" x14ac:dyDescent="0.2">
      <c r="D29782" t="s">
        <v>26630</v>
      </c>
      <c r="E29782" t="s">
        <v>128915</v>
      </c>
    </row>
    <row r="29783" spans="4:5" x14ac:dyDescent="0.2">
      <c r="D29783" t="s">
        <v>26023</v>
      </c>
      <c r="E29783" t="s">
        <v>128328</v>
      </c>
    </row>
    <row r="29784" spans="4:5" x14ac:dyDescent="0.2">
      <c r="D29784" t="s">
        <v>28813</v>
      </c>
      <c r="E29784" t="s">
        <v>130996</v>
      </c>
    </row>
    <row r="29785" spans="4:5" x14ac:dyDescent="0.2">
      <c r="D29785" t="s">
        <v>26026</v>
      </c>
      <c r="E29785" t="s">
        <v>128331</v>
      </c>
    </row>
    <row r="29786" spans="4:5" x14ac:dyDescent="0.2">
      <c r="D29786" t="s">
        <v>29557</v>
      </c>
      <c r="E29786" t="s">
        <v>131719</v>
      </c>
    </row>
    <row r="29787" spans="4:5" x14ac:dyDescent="0.2">
      <c r="D29787" t="s">
        <v>27843</v>
      </c>
      <c r="E29787" t="s">
        <v>130091</v>
      </c>
    </row>
    <row r="29788" spans="4:5" x14ac:dyDescent="0.2">
      <c r="D29788" t="s">
        <v>26037</v>
      </c>
      <c r="E29788" t="s">
        <v>128342</v>
      </c>
    </row>
    <row r="29789" spans="4:5" x14ac:dyDescent="0.2">
      <c r="D29789" t="s">
        <v>26632</v>
      </c>
      <c r="E29789" t="s">
        <v>128917</v>
      </c>
    </row>
    <row r="29790" spans="4:5" x14ac:dyDescent="0.2">
      <c r="D29790" t="s">
        <v>28812</v>
      </c>
      <c r="E29790" t="s">
        <v>130995</v>
      </c>
    </row>
    <row r="29791" spans="4:5" x14ac:dyDescent="0.2">
      <c r="D29791" t="s">
        <v>28027</v>
      </c>
      <c r="E29791" t="s">
        <v>130263</v>
      </c>
    </row>
    <row r="29792" spans="4:5" x14ac:dyDescent="0.2">
      <c r="D29792" t="s">
        <v>26029</v>
      </c>
      <c r="E29792" t="s">
        <v>128334</v>
      </c>
    </row>
    <row r="29793" spans="4:5" x14ac:dyDescent="0.2">
      <c r="D29793" t="s">
        <v>33352</v>
      </c>
      <c r="E29793" t="s">
        <v>135324</v>
      </c>
    </row>
    <row r="29794" spans="4:5" x14ac:dyDescent="0.2">
      <c r="D29794" t="s">
        <v>28462</v>
      </c>
      <c r="E29794" t="s">
        <v>116531</v>
      </c>
    </row>
    <row r="29795" spans="4:5" x14ac:dyDescent="0.2">
      <c r="D29795" t="s">
        <v>29551</v>
      </c>
      <c r="E29795" t="s">
        <v>131713</v>
      </c>
    </row>
    <row r="29796" spans="4:5" x14ac:dyDescent="0.2">
      <c r="D29796" t="s">
        <v>27576</v>
      </c>
      <c r="E29796" t="s">
        <v>129830</v>
      </c>
    </row>
    <row r="29797" spans="4:5" x14ac:dyDescent="0.2">
      <c r="D29797" t="s">
        <v>27582</v>
      </c>
      <c r="E29797" t="s">
        <v>129836</v>
      </c>
    </row>
    <row r="29798" spans="4:5" x14ac:dyDescent="0.2">
      <c r="D29798" t="s">
        <v>29541</v>
      </c>
      <c r="E29798" t="s">
        <v>131703</v>
      </c>
    </row>
    <row r="29799" spans="4:5" x14ac:dyDescent="0.2">
      <c r="D29799" t="s">
        <v>25078</v>
      </c>
      <c r="E29799" t="s">
        <v>127410</v>
      </c>
    </row>
    <row r="29800" spans="4:5" x14ac:dyDescent="0.2">
      <c r="D29800" t="s">
        <v>27585</v>
      </c>
      <c r="E29800" t="s">
        <v>129839</v>
      </c>
    </row>
    <row r="29801" spans="4:5" x14ac:dyDescent="0.2">
      <c r="D29801" t="s">
        <v>27844</v>
      </c>
      <c r="E29801" t="s">
        <v>130092</v>
      </c>
    </row>
    <row r="29802" spans="4:5" x14ac:dyDescent="0.2">
      <c r="D29802" t="s">
        <v>29558</v>
      </c>
      <c r="E29802" t="s">
        <v>131720</v>
      </c>
    </row>
    <row r="29803" spans="4:5" x14ac:dyDescent="0.2">
      <c r="D29803" t="s">
        <v>25065</v>
      </c>
      <c r="E29803" t="s">
        <v>127397</v>
      </c>
    </row>
    <row r="29804" spans="4:5" x14ac:dyDescent="0.2">
      <c r="D29804" t="s">
        <v>26633</v>
      </c>
      <c r="E29804" t="s">
        <v>128918</v>
      </c>
    </row>
    <row r="29805" spans="4:5" x14ac:dyDescent="0.2">
      <c r="D29805" t="s">
        <v>26634</v>
      </c>
      <c r="E29805" t="s">
        <v>128919</v>
      </c>
    </row>
    <row r="29806" spans="4:5" x14ac:dyDescent="0.2">
      <c r="D29806" t="s">
        <v>34785</v>
      </c>
      <c r="E29806" t="s">
        <v>136707</v>
      </c>
    </row>
    <row r="29807" spans="4:5" x14ac:dyDescent="0.2">
      <c r="D29807" t="s">
        <v>25487</v>
      </c>
      <c r="E29807" t="s">
        <v>127805</v>
      </c>
    </row>
    <row r="29808" spans="4:5" x14ac:dyDescent="0.2">
      <c r="D29808" t="s">
        <v>25085</v>
      </c>
      <c r="E29808" t="s">
        <v>127417</v>
      </c>
    </row>
    <row r="29809" spans="4:5" x14ac:dyDescent="0.2">
      <c r="D29809" t="s">
        <v>28466</v>
      </c>
      <c r="E29809" t="s">
        <v>130669</v>
      </c>
    </row>
    <row r="29810" spans="4:5" x14ac:dyDescent="0.2">
      <c r="D29810" t="s">
        <v>26636</v>
      </c>
      <c r="E29810" t="s">
        <v>128921</v>
      </c>
    </row>
    <row r="29811" spans="4:5" x14ac:dyDescent="0.2">
      <c r="D29811" t="s">
        <v>25083</v>
      </c>
      <c r="E29811" t="s">
        <v>127415</v>
      </c>
    </row>
    <row r="29812" spans="4:5" x14ac:dyDescent="0.2">
      <c r="D29812" t="s">
        <v>25063</v>
      </c>
      <c r="E29812" t="s">
        <v>127395</v>
      </c>
    </row>
    <row r="29813" spans="4:5" x14ac:dyDescent="0.2">
      <c r="D29813" t="s">
        <v>27845</v>
      </c>
      <c r="E29813" t="s">
        <v>130092</v>
      </c>
    </row>
    <row r="29814" spans="4:5" x14ac:dyDescent="0.2">
      <c r="D29814" t="s">
        <v>25074</v>
      </c>
      <c r="E29814" t="s">
        <v>127406</v>
      </c>
    </row>
    <row r="29815" spans="4:5" x14ac:dyDescent="0.2">
      <c r="D29815" t="s">
        <v>27589</v>
      </c>
      <c r="E29815" t="s">
        <v>129843</v>
      </c>
    </row>
    <row r="29816" spans="4:5" x14ac:dyDescent="0.2">
      <c r="D29816" t="s">
        <v>25628</v>
      </c>
      <c r="E29816" t="s">
        <v>127944</v>
      </c>
    </row>
    <row r="29817" spans="4:5" x14ac:dyDescent="0.2">
      <c r="D29817" t="s">
        <v>25069</v>
      </c>
      <c r="E29817" t="s">
        <v>127401</v>
      </c>
    </row>
    <row r="29818" spans="4:5" x14ac:dyDescent="0.2">
      <c r="D29818" t="s">
        <v>26750</v>
      </c>
      <c r="E29818" t="s">
        <v>129029</v>
      </c>
    </row>
    <row r="29819" spans="4:5" x14ac:dyDescent="0.2">
      <c r="D29819" t="s">
        <v>25071</v>
      </c>
      <c r="E29819" t="s">
        <v>127403</v>
      </c>
    </row>
    <row r="29820" spans="4:5" x14ac:dyDescent="0.2">
      <c r="D29820" t="s">
        <v>25846</v>
      </c>
      <c r="E29820" t="s">
        <v>128155</v>
      </c>
    </row>
    <row r="29821" spans="4:5" x14ac:dyDescent="0.2">
      <c r="D29821" t="s">
        <v>29562</v>
      </c>
      <c r="E29821" t="s">
        <v>131724</v>
      </c>
    </row>
    <row r="29822" spans="4:5" x14ac:dyDescent="0.2">
      <c r="D29822" t="s">
        <v>27918</v>
      </c>
      <c r="E29822" t="s">
        <v>130161</v>
      </c>
    </row>
    <row r="29823" spans="4:5" x14ac:dyDescent="0.2">
      <c r="D29823" t="s">
        <v>28586</v>
      </c>
      <c r="E29823" t="s">
        <v>130784</v>
      </c>
    </row>
    <row r="29824" spans="4:5" x14ac:dyDescent="0.2">
      <c r="D29824" t="s">
        <v>27740</v>
      </c>
      <c r="E29824" t="s">
        <v>129988</v>
      </c>
    </row>
    <row r="29825" spans="4:5" x14ac:dyDescent="0.2">
      <c r="D29825" t="s">
        <v>27505</v>
      </c>
      <c r="E29825" t="s">
        <v>129761</v>
      </c>
    </row>
    <row r="29826" spans="4:5" x14ac:dyDescent="0.2">
      <c r="D29826" t="s">
        <v>27015</v>
      </c>
      <c r="E29826" t="s">
        <v>129286</v>
      </c>
    </row>
    <row r="29827" spans="4:5" x14ac:dyDescent="0.2">
      <c r="D29827" t="s">
        <v>28572</v>
      </c>
      <c r="E29827" t="s">
        <v>130771</v>
      </c>
    </row>
    <row r="29828" spans="4:5" x14ac:dyDescent="0.2">
      <c r="D29828" t="s">
        <v>27741</v>
      </c>
      <c r="E29828" t="s">
        <v>129989</v>
      </c>
    </row>
    <row r="29829" spans="4:5" x14ac:dyDescent="0.2">
      <c r="D29829" t="s">
        <v>30145</v>
      </c>
      <c r="E29829" t="s">
        <v>132279</v>
      </c>
    </row>
    <row r="29830" spans="4:5" x14ac:dyDescent="0.2">
      <c r="D29830" t="s">
        <v>26583</v>
      </c>
      <c r="E29830" t="s">
        <v>128869</v>
      </c>
    </row>
    <row r="29831" spans="4:5" x14ac:dyDescent="0.2">
      <c r="D29831" t="s">
        <v>27900</v>
      </c>
      <c r="E29831" t="s">
        <v>130144</v>
      </c>
    </row>
    <row r="29832" spans="4:5" x14ac:dyDescent="0.2">
      <c r="D29832" t="s">
        <v>38958</v>
      </c>
      <c r="E29832" t="s">
        <v>140705</v>
      </c>
    </row>
    <row r="29833" spans="4:5" x14ac:dyDescent="0.2">
      <c r="D29833" t="s">
        <v>26053</v>
      </c>
      <c r="E29833" t="s">
        <v>128358</v>
      </c>
    </row>
    <row r="29834" spans="4:5" x14ac:dyDescent="0.2">
      <c r="D29834" t="s">
        <v>25089</v>
      </c>
      <c r="E29834" t="s">
        <v>114029</v>
      </c>
    </row>
    <row r="29835" spans="4:5" x14ac:dyDescent="0.2">
      <c r="D29835" t="s">
        <v>28590</v>
      </c>
      <c r="E29835" t="s">
        <v>130788</v>
      </c>
    </row>
    <row r="29836" spans="4:5" x14ac:dyDescent="0.2">
      <c r="D29836" t="s">
        <v>29560</v>
      </c>
      <c r="E29836" t="s">
        <v>131722</v>
      </c>
    </row>
    <row r="29837" spans="4:5" x14ac:dyDescent="0.2">
      <c r="D29837" t="s">
        <v>28028</v>
      </c>
      <c r="E29837" t="s">
        <v>130264</v>
      </c>
    </row>
    <row r="29838" spans="4:5" x14ac:dyDescent="0.2">
      <c r="D29838" t="s">
        <v>27898</v>
      </c>
      <c r="E29838" t="s">
        <v>130142</v>
      </c>
    </row>
    <row r="29839" spans="4:5" x14ac:dyDescent="0.2">
      <c r="D29839" t="s">
        <v>27687</v>
      </c>
      <c r="E29839" t="s">
        <v>129936</v>
      </c>
    </row>
    <row r="29840" spans="4:5" x14ac:dyDescent="0.2">
      <c r="D29840" t="s">
        <v>26080</v>
      </c>
      <c r="E29840" t="s">
        <v>128384</v>
      </c>
    </row>
    <row r="29841" spans="4:5" x14ac:dyDescent="0.2">
      <c r="D29841" t="s">
        <v>27000</v>
      </c>
      <c r="E29841" t="s">
        <v>129272</v>
      </c>
    </row>
    <row r="29842" spans="4:5" x14ac:dyDescent="0.2">
      <c r="D29842" t="s">
        <v>25915</v>
      </c>
      <c r="E29842" t="s">
        <v>128222</v>
      </c>
    </row>
    <row r="29843" spans="4:5" x14ac:dyDescent="0.2">
      <c r="D29843" t="s">
        <v>28569</v>
      </c>
      <c r="E29843" t="s">
        <v>130768</v>
      </c>
    </row>
    <row r="29844" spans="4:5" x14ac:dyDescent="0.2">
      <c r="D29844" t="s">
        <v>30143</v>
      </c>
      <c r="E29844" t="s">
        <v>132277</v>
      </c>
    </row>
    <row r="29845" spans="4:5" x14ac:dyDescent="0.2">
      <c r="D29845" t="s">
        <v>29568</v>
      </c>
      <c r="E29845" t="s">
        <v>131730</v>
      </c>
    </row>
    <row r="29846" spans="4:5" x14ac:dyDescent="0.2">
      <c r="D29846" t="s">
        <v>26028</v>
      </c>
      <c r="E29846" t="s">
        <v>128333</v>
      </c>
    </row>
    <row r="29847" spans="4:5" x14ac:dyDescent="0.2">
      <c r="D29847" t="s">
        <v>25066</v>
      </c>
      <c r="E29847" t="s">
        <v>127398</v>
      </c>
    </row>
    <row r="29848" spans="4:5" x14ac:dyDescent="0.2">
      <c r="D29848" t="s">
        <v>27840</v>
      </c>
      <c r="E29848" t="s">
        <v>130088</v>
      </c>
    </row>
    <row r="29849" spans="4:5" x14ac:dyDescent="0.2">
      <c r="D29849" t="s">
        <v>27904</v>
      </c>
      <c r="E29849" t="s">
        <v>130148</v>
      </c>
    </row>
    <row r="29850" spans="4:5" x14ac:dyDescent="0.2">
      <c r="D29850" t="s">
        <v>26042</v>
      </c>
      <c r="E29850" t="s">
        <v>128347</v>
      </c>
    </row>
    <row r="29851" spans="4:5" x14ac:dyDescent="0.2">
      <c r="D29851" t="s">
        <v>29544</v>
      </c>
      <c r="E29851" t="s">
        <v>131706</v>
      </c>
    </row>
    <row r="29852" spans="4:5" x14ac:dyDescent="0.2">
      <c r="D29852" t="s">
        <v>28393</v>
      </c>
      <c r="E29852" t="s">
        <v>130599</v>
      </c>
    </row>
    <row r="29853" spans="4:5" x14ac:dyDescent="0.2">
      <c r="D29853" t="s">
        <v>28460</v>
      </c>
      <c r="E29853" t="s">
        <v>116718</v>
      </c>
    </row>
    <row r="29854" spans="4:5" x14ac:dyDescent="0.2">
      <c r="D29854" t="s">
        <v>24436</v>
      </c>
      <c r="E29854" t="s">
        <v>126784</v>
      </c>
    </row>
    <row r="29855" spans="4:5" x14ac:dyDescent="0.2">
      <c r="D29855" t="s">
        <v>27584</v>
      </c>
      <c r="E29855" t="s">
        <v>129838</v>
      </c>
    </row>
    <row r="29856" spans="4:5" x14ac:dyDescent="0.2">
      <c r="D29856" t="s">
        <v>26034</v>
      </c>
      <c r="E29856" t="s">
        <v>128339</v>
      </c>
    </row>
    <row r="29857" spans="4:5" x14ac:dyDescent="0.2">
      <c r="D29857" t="s">
        <v>28815</v>
      </c>
      <c r="E29857" t="s">
        <v>130997</v>
      </c>
    </row>
    <row r="29858" spans="4:5" x14ac:dyDescent="0.2">
      <c r="D29858" t="s">
        <v>25064</v>
      </c>
      <c r="E29858" t="s">
        <v>127396</v>
      </c>
    </row>
    <row r="29859" spans="4:5" x14ac:dyDescent="0.2">
      <c r="D29859" t="s">
        <v>28577</v>
      </c>
      <c r="E29859" t="s">
        <v>130776</v>
      </c>
    </row>
    <row r="29860" spans="4:5" x14ac:dyDescent="0.2">
      <c r="D29860" t="s">
        <v>29552</v>
      </c>
      <c r="E29860" t="s">
        <v>131714</v>
      </c>
    </row>
    <row r="29861" spans="4:5" x14ac:dyDescent="0.2">
      <c r="D29861" t="s">
        <v>26043</v>
      </c>
      <c r="E29861" t="s">
        <v>128348</v>
      </c>
    </row>
    <row r="29862" spans="4:5" x14ac:dyDescent="0.2">
      <c r="D29862" t="s">
        <v>26743</v>
      </c>
      <c r="E29862" t="s">
        <v>129023</v>
      </c>
    </row>
    <row r="29863" spans="4:5" x14ac:dyDescent="0.2">
      <c r="D29863" t="s">
        <v>28589</v>
      </c>
      <c r="E29863" t="s">
        <v>130787</v>
      </c>
    </row>
    <row r="29864" spans="4:5" x14ac:dyDescent="0.2">
      <c r="D29864" t="s">
        <v>27512</v>
      </c>
      <c r="E29864" t="s">
        <v>129767</v>
      </c>
    </row>
    <row r="29865" spans="4:5" x14ac:dyDescent="0.2">
      <c r="D29865" t="s">
        <v>26073</v>
      </c>
      <c r="E29865" t="s">
        <v>128377</v>
      </c>
    </row>
    <row r="29866" spans="4:5" x14ac:dyDescent="0.2">
      <c r="D29866" t="s">
        <v>25572</v>
      </c>
      <c r="E29866" t="s">
        <v>127889</v>
      </c>
    </row>
    <row r="29867" spans="4:5" x14ac:dyDescent="0.2">
      <c r="D29867" t="s">
        <v>27591</v>
      </c>
      <c r="E29867" t="s">
        <v>129845</v>
      </c>
    </row>
    <row r="29868" spans="4:5" x14ac:dyDescent="0.2">
      <c r="D29868" t="s">
        <v>27590</v>
      </c>
      <c r="E29868" t="s">
        <v>129844</v>
      </c>
    </row>
    <row r="29869" spans="4:5" x14ac:dyDescent="0.2">
      <c r="D29869" t="s">
        <v>27592</v>
      </c>
      <c r="E29869" t="s">
        <v>129846</v>
      </c>
    </row>
    <row r="29870" spans="4:5" x14ac:dyDescent="0.2">
      <c r="D29870" t="s">
        <v>28578</v>
      </c>
      <c r="E29870" t="s">
        <v>130777</v>
      </c>
    </row>
    <row r="29871" spans="4:5" x14ac:dyDescent="0.2">
      <c r="D29871" t="s">
        <v>28180</v>
      </c>
      <c r="E29871" t="s">
        <v>130409</v>
      </c>
    </row>
    <row r="29872" spans="4:5" x14ac:dyDescent="0.2">
      <c r="D29872" t="s">
        <v>27593</v>
      </c>
      <c r="E29872" t="s">
        <v>129847</v>
      </c>
    </row>
    <row r="29873" spans="4:5" x14ac:dyDescent="0.2">
      <c r="D29873" t="s">
        <v>27508</v>
      </c>
      <c r="E29873" t="s">
        <v>107103</v>
      </c>
    </row>
    <row r="29874" spans="4:5" x14ac:dyDescent="0.2">
      <c r="D29874" t="s">
        <v>29949</v>
      </c>
      <c r="E29874" t="s">
        <v>132091</v>
      </c>
    </row>
    <row r="29875" spans="4:5" x14ac:dyDescent="0.2">
      <c r="D29875" t="s">
        <v>27595</v>
      </c>
      <c r="E29875" t="s">
        <v>129849</v>
      </c>
    </row>
    <row r="29876" spans="4:5" x14ac:dyDescent="0.2">
      <c r="D29876" t="s">
        <v>27599</v>
      </c>
      <c r="E29876" t="s">
        <v>129853</v>
      </c>
    </row>
    <row r="29877" spans="4:5" x14ac:dyDescent="0.2">
      <c r="D29877" t="s">
        <v>28408</v>
      </c>
      <c r="E29877" t="s">
        <v>130614</v>
      </c>
    </row>
    <row r="29878" spans="4:5" x14ac:dyDescent="0.2">
      <c r="D29878" t="s">
        <v>29550</v>
      </c>
      <c r="E29878" t="s">
        <v>131712</v>
      </c>
    </row>
    <row r="29879" spans="4:5" x14ac:dyDescent="0.2">
      <c r="D29879" t="s">
        <v>28286</v>
      </c>
      <c r="E29879" t="s">
        <v>130508</v>
      </c>
    </row>
    <row r="29880" spans="4:5" x14ac:dyDescent="0.2">
      <c r="D29880" t="s">
        <v>27986</v>
      </c>
      <c r="E29880" t="s">
        <v>105763</v>
      </c>
    </row>
    <row r="29881" spans="4:5" x14ac:dyDescent="0.2">
      <c r="D29881" t="s">
        <v>27837</v>
      </c>
      <c r="E29881" t="s">
        <v>130085</v>
      </c>
    </row>
    <row r="29882" spans="4:5" x14ac:dyDescent="0.2">
      <c r="D29882" t="s">
        <v>27756</v>
      </c>
      <c r="E29882" t="s">
        <v>130004</v>
      </c>
    </row>
    <row r="29883" spans="4:5" x14ac:dyDescent="0.2">
      <c r="D29883" t="s">
        <v>27755</v>
      </c>
      <c r="E29883" t="s">
        <v>130003</v>
      </c>
    </row>
    <row r="29884" spans="4:5" x14ac:dyDescent="0.2">
      <c r="D29884" t="s">
        <v>27751</v>
      </c>
      <c r="E29884" t="s">
        <v>129999</v>
      </c>
    </row>
    <row r="29885" spans="4:5" x14ac:dyDescent="0.2">
      <c r="D29885" t="s">
        <v>25070</v>
      </c>
      <c r="E29885" t="s">
        <v>127402</v>
      </c>
    </row>
    <row r="29886" spans="4:5" x14ac:dyDescent="0.2">
      <c r="D29886" t="s">
        <v>28579</v>
      </c>
      <c r="E29886" t="s">
        <v>130778</v>
      </c>
    </row>
    <row r="29887" spans="4:5" x14ac:dyDescent="0.2">
      <c r="D29887" t="s">
        <v>26024</v>
      </c>
      <c r="E29887" t="s">
        <v>128329</v>
      </c>
    </row>
    <row r="29888" spans="4:5" x14ac:dyDescent="0.2">
      <c r="D29888" t="s">
        <v>27350</v>
      </c>
      <c r="E29888" t="s">
        <v>129609</v>
      </c>
    </row>
    <row r="29889" spans="4:5" x14ac:dyDescent="0.2">
      <c r="D29889" t="s">
        <v>28594</v>
      </c>
      <c r="E29889" t="s">
        <v>130791</v>
      </c>
    </row>
    <row r="29890" spans="4:5" x14ac:dyDescent="0.2">
      <c r="D29890" t="s">
        <v>28292</v>
      </c>
      <c r="E29890" t="s">
        <v>130513</v>
      </c>
    </row>
    <row r="29891" spans="4:5" x14ac:dyDescent="0.2">
      <c r="D29891" t="s">
        <v>25993</v>
      </c>
      <c r="E29891" t="s">
        <v>128298</v>
      </c>
    </row>
    <row r="29892" spans="4:5" x14ac:dyDescent="0.2">
      <c r="D29892" t="s">
        <v>26045</v>
      </c>
      <c r="E29892" t="s">
        <v>128350</v>
      </c>
    </row>
    <row r="29893" spans="4:5" x14ac:dyDescent="0.2">
      <c r="D29893" t="s">
        <v>29931</v>
      </c>
      <c r="E29893" t="s">
        <v>132074</v>
      </c>
    </row>
    <row r="29894" spans="4:5" x14ac:dyDescent="0.2">
      <c r="D29894" t="s">
        <v>25982</v>
      </c>
      <c r="E29894" t="s">
        <v>128287</v>
      </c>
    </row>
    <row r="29895" spans="4:5" x14ac:dyDescent="0.2">
      <c r="D29895" t="s">
        <v>24698</v>
      </c>
      <c r="E29895" t="s">
        <v>107974</v>
      </c>
    </row>
    <row r="29896" spans="4:5" x14ac:dyDescent="0.2">
      <c r="D29896" t="s">
        <v>27679</v>
      </c>
      <c r="E29896" t="s">
        <v>129928</v>
      </c>
    </row>
    <row r="29897" spans="4:5" x14ac:dyDescent="0.2">
      <c r="D29897" t="s">
        <v>26055</v>
      </c>
      <c r="E29897" t="s">
        <v>128360</v>
      </c>
    </row>
    <row r="29898" spans="4:5" x14ac:dyDescent="0.2">
      <c r="D29898" t="s">
        <v>26001</v>
      </c>
      <c r="E29898" t="s">
        <v>128306</v>
      </c>
    </row>
    <row r="29899" spans="4:5" x14ac:dyDescent="0.2">
      <c r="D29899" t="s">
        <v>26003</v>
      </c>
      <c r="E29899" t="s">
        <v>128308</v>
      </c>
    </row>
    <row r="29900" spans="4:5" x14ac:dyDescent="0.2">
      <c r="D29900" t="s">
        <v>30150</v>
      </c>
      <c r="E29900" t="s">
        <v>132284</v>
      </c>
    </row>
    <row r="29901" spans="4:5" x14ac:dyDescent="0.2">
      <c r="D29901" t="s">
        <v>27758</v>
      </c>
      <c r="E29901" t="s">
        <v>130006</v>
      </c>
    </row>
    <row r="29902" spans="4:5" x14ac:dyDescent="0.2">
      <c r="D29902" t="s">
        <v>28400</v>
      </c>
      <c r="E29902" t="s">
        <v>130606</v>
      </c>
    </row>
    <row r="29903" spans="4:5" x14ac:dyDescent="0.2">
      <c r="D29903" t="s">
        <v>27760</v>
      </c>
      <c r="E29903" t="s">
        <v>130008</v>
      </c>
    </row>
    <row r="29904" spans="4:5" x14ac:dyDescent="0.2">
      <c r="D29904" t="s">
        <v>28392</v>
      </c>
      <c r="E29904" t="s">
        <v>130598</v>
      </c>
    </row>
    <row r="29905" spans="4:5" x14ac:dyDescent="0.2">
      <c r="D29905" t="s">
        <v>28395</v>
      </c>
      <c r="E29905" t="s">
        <v>130601</v>
      </c>
    </row>
    <row r="29906" spans="4:5" x14ac:dyDescent="0.2">
      <c r="D29906" t="s">
        <v>28394</v>
      </c>
      <c r="E29906" t="s">
        <v>130600</v>
      </c>
    </row>
    <row r="29907" spans="4:5" x14ac:dyDescent="0.2">
      <c r="D29907" t="s">
        <v>28404</v>
      </c>
      <c r="E29907" t="s">
        <v>130610</v>
      </c>
    </row>
    <row r="29908" spans="4:5" x14ac:dyDescent="0.2">
      <c r="D29908" t="s">
        <v>28398</v>
      </c>
      <c r="E29908" t="s">
        <v>130604</v>
      </c>
    </row>
    <row r="29909" spans="4:5" x14ac:dyDescent="0.2">
      <c r="D29909" t="s">
        <v>28403</v>
      </c>
      <c r="E29909" t="s">
        <v>130609</v>
      </c>
    </row>
    <row r="29910" spans="4:5" x14ac:dyDescent="0.2">
      <c r="D29910" t="s">
        <v>28399</v>
      </c>
      <c r="E29910" t="s">
        <v>130605</v>
      </c>
    </row>
    <row r="29911" spans="4:5" x14ac:dyDescent="0.2">
      <c r="D29911" t="s">
        <v>27761</v>
      </c>
      <c r="E29911" t="s">
        <v>130009</v>
      </c>
    </row>
    <row r="29912" spans="4:5" x14ac:dyDescent="0.2">
      <c r="D29912" t="s">
        <v>27757</v>
      </c>
      <c r="E29912" t="s">
        <v>130005</v>
      </c>
    </row>
    <row r="29913" spans="4:5" x14ac:dyDescent="0.2">
      <c r="D29913" t="s">
        <v>27759</v>
      </c>
      <c r="E29913" t="s">
        <v>130007</v>
      </c>
    </row>
    <row r="29914" spans="4:5" x14ac:dyDescent="0.2">
      <c r="D29914" t="s">
        <v>28401</v>
      </c>
      <c r="E29914" t="s">
        <v>130607</v>
      </c>
    </row>
    <row r="29915" spans="4:5" x14ac:dyDescent="0.2">
      <c r="D29915" t="s">
        <v>26552</v>
      </c>
      <c r="E29915" t="s">
        <v>128840</v>
      </c>
    </row>
    <row r="29916" spans="4:5" x14ac:dyDescent="0.2">
      <c r="D29916" t="s">
        <v>35674</v>
      </c>
      <c r="E29916" t="s">
        <v>137560</v>
      </c>
    </row>
    <row r="29917" spans="4:5" x14ac:dyDescent="0.2">
      <c r="D29917" t="s">
        <v>28177</v>
      </c>
      <c r="E29917" t="s">
        <v>130406</v>
      </c>
    </row>
    <row r="29918" spans="4:5" x14ac:dyDescent="0.2">
      <c r="D29918" t="s">
        <v>28178</v>
      </c>
      <c r="E29918" t="s">
        <v>130407</v>
      </c>
    </row>
    <row r="29919" spans="4:5" x14ac:dyDescent="0.2">
      <c r="D29919" t="s">
        <v>28585</v>
      </c>
      <c r="E29919" t="s">
        <v>130783</v>
      </c>
    </row>
    <row r="29920" spans="4:5" x14ac:dyDescent="0.2">
      <c r="D29920" t="s">
        <v>28175</v>
      </c>
      <c r="E29920" t="s">
        <v>130404</v>
      </c>
    </row>
    <row r="29921" spans="4:5" x14ac:dyDescent="0.2">
      <c r="D29921" t="s">
        <v>25090</v>
      </c>
      <c r="E29921" t="s">
        <v>127421</v>
      </c>
    </row>
    <row r="29922" spans="4:5" x14ac:dyDescent="0.2">
      <c r="D29922" t="s">
        <v>28277</v>
      </c>
      <c r="E29922" t="s">
        <v>130500</v>
      </c>
    </row>
    <row r="29923" spans="4:5" x14ac:dyDescent="0.2">
      <c r="D29923" t="s">
        <v>28174</v>
      </c>
      <c r="E29923" t="s">
        <v>130403</v>
      </c>
    </row>
    <row r="29924" spans="4:5" x14ac:dyDescent="0.2">
      <c r="D29924" t="s">
        <v>38892</v>
      </c>
      <c r="E29924" t="s">
        <v>140642</v>
      </c>
    </row>
    <row r="29925" spans="4:5" x14ac:dyDescent="0.2">
      <c r="D29925" t="s">
        <v>28182</v>
      </c>
      <c r="E29925" t="s">
        <v>130411</v>
      </c>
    </row>
    <row r="29926" spans="4:5" x14ac:dyDescent="0.2">
      <c r="D29926" t="s">
        <v>26083</v>
      </c>
      <c r="E29926" t="s">
        <v>128387</v>
      </c>
    </row>
    <row r="29927" spans="4:5" x14ac:dyDescent="0.2">
      <c r="D29927" t="s">
        <v>28181</v>
      </c>
      <c r="E29927" t="s">
        <v>130410</v>
      </c>
    </row>
    <row r="29928" spans="4:5" x14ac:dyDescent="0.2">
      <c r="D29928" t="s">
        <v>28170</v>
      </c>
      <c r="E29928" t="s">
        <v>130399</v>
      </c>
    </row>
    <row r="29929" spans="4:5" x14ac:dyDescent="0.2">
      <c r="D29929" t="s">
        <v>27841</v>
      </c>
      <c r="E29929" t="s">
        <v>130089</v>
      </c>
    </row>
    <row r="29930" spans="4:5" x14ac:dyDescent="0.2">
      <c r="D29930" t="s">
        <v>25081</v>
      </c>
      <c r="E29930" t="s">
        <v>127413</v>
      </c>
    </row>
    <row r="29931" spans="4:5" x14ac:dyDescent="0.2">
      <c r="D29931" t="s">
        <v>26007</v>
      </c>
      <c r="E29931" t="s">
        <v>128312</v>
      </c>
    </row>
    <row r="29932" spans="4:5" x14ac:dyDescent="0.2">
      <c r="D29932" t="s">
        <v>27014</v>
      </c>
      <c r="E29932" t="s">
        <v>129285</v>
      </c>
    </row>
    <row r="29933" spans="4:5" x14ac:dyDescent="0.2">
      <c r="D29933" t="s">
        <v>27577</v>
      </c>
      <c r="E29933" t="s">
        <v>129831</v>
      </c>
    </row>
    <row r="29934" spans="4:5" x14ac:dyDescent="0.2">
      <c r="D29934" t="s">
        <v>27594</v>
      </c>
      <c r="E29934" t="s">
        <v>129848</v>
      </c>
    </row>
    <row r="29935" spans="4:5" x14ac:dyDescent="0.2">
      <c r="D29935" t="s">
        <v>29565</v>
      </c>
      <c r="E29935" t="s">
        <v>131727</v>
      </c>
    </row>
    <row r="29936" spans="4:5" x14ac:dyDescent="0.2">
      <c r="D29936" t="s">
        <v>28458</v>
      </c>
      <c r="E29936" t="s">
        <v>130663</v>
      </c>
    </row>
    <row r="29937" spans="4:5" x14ac:dyDescent="0.2">
      <c r="D29937" t="s">
        <v>27842</v>
      </c>
      <c r="E29937" t="s">
        <v>130090</v>
      </c>
    </row>
    <row r="29938" spans="4:5" x14ac:dyDescent="0.2">
      <c r="D29938" t="s">
        <v>30149</v>
      </c>
      <c r="E29938" t="s">
        <v>132283</v>
      </c>
    </row>
    <row r="29939" spans="4:5" x14ac:dyDescent="0.2">
      <c r="D29939" t="s">
        <v>27583</v>
      </c>
      <c r="E29939" t="s">
        <v>129837</v>
      </c>
    </row>
    <row r="29940" spans="4:5" x14ac:dyDescent="0.2">
      <c r="D29940" t="s">
        <v>26039</v>
      </c>
      <c r="E29940" t="s">
        <v>128344</v>
      </c>
    </row>
    <row r="29941" spans="4:5" x14ac:dyDescent="0.2">
      <c r="D29941" t="s">
        <v>26025</v>
      </c>
      <c r="E29941" t="s">
        <v>128330</v>
      </c>
    </row>
    <row r="29942" spans="4:5" x14ac:dyDescent="0.2">
      <c r="D29942" t="s">
        <v>39274</v>
      </c>
      <c r="E29942" t="s">
        <v>141005</v>
      </c>
    </row>
    <row r="29943" spans="4:5" x14ac:dyDescent="0.2">
      <c r="D29943" t="s">
        <v>27681</v>
      </c>
      <c r="E29943" t="s">
        <v>129930</v>
      </c>
    </row>
    <row r="29944" spans="4:5" x14ac:dyDescent="0.2">
      <c r="D29944" t="s">
        <v>29543</v>
      </c>
      <c r="E29944" t="s">
        <v>131705</v>
      </c>
    </row>
    <row r="29945" spans="4:5" x14ac:dyDescent="0.2">
      <c r="D29945" t="s">
        <v>28583</v>
      </c>
      <c r="E29945" t="s">
        <v>130782</v>
      </c>
    </row>
    <row r="29946" spans="4:5" x14ac:dyDescent="0.2">
      <c r="D29946" t="s">
        <v>26050</v>
      </c>
      <c r="E29946" t="s">
        <v>128355</v>
      </c>
    </row>
    <row r="29947" spans="4:5" x14ac:dyDescent="0.2">
      <c r="D29947" t="s">
        <v>25917</v>
      </c>
      <c r="E29947" t="s">
        <v>128224</v>
      </c>
    </row>
    <row r="29948" spans="4:5" x14ac:dyDescent="0.2">
      <c r="D29948" t="s">
        <v>26046</v>
      </c>
      <c r="E29948" t="s">
        <v>128351</v>
      </c>
    </row>
    <row r="29949" spans="4:5" x14ac:dyDescent="0.2">
      <c r="D29949" t="s">
        <v>27597</v>
      </c>
      <c r="E29949" t="s">
        <v>129851</v>
      </c>
    </row>
    <row r="29950" spans="4:5" x14ac:dyDescent="0.2">
      <c r="D29950" t="s">
        <v>26629</v>
      </c>
      <c r="E29950" t="s">
        <v>128914</v>
      </c>
    </row>
    <row r="29951" spans="4:5" x14ac:dyDescent="0.2">
      <c r="D29951" t="s">
        <v>28811</v>
      </c>
      <c r="E29951" t="s">
        <v>130994</v>
      </c>
    </row>
    <row r="29952" spans="4:5" x14ac:dyDescent="0.2">
      <c r="D29952" t="s">
        <v>28293</v>
      </c>
      <c r="E29952" t="s">
        <v>130514</v>
      </c>
    </row>
    <row r="29953" spans="4:5" x14ac:dyDescent="0.2">
      <c r="D29953" t="s">
        <v>28407</v>
      </c>
      <c r="E29953" t="s">
        <v>130613</v>
      </c>
    </row>
    <row r="29954" spans="4:5" x14ac:dyDescent="0.2">
      <c r="D29954" t="s">
        <v>26592</v>
      </c>
      <c r="E29954" t="s">
        <v>128877</v>
      </c>
    </row>
    <row r="29955" spans="4:5" x14ac:dyDescent="0.2">
      <c r="D29955" t="s">
        <v>29556</v>
      </c>
      <c r="E29955" t="s">
        <v>131718</v>
      </c>
    </row>
    <row r="29956" spans="4:5" x14ac:dyDescent="0.2">
      <c r="D29956" t="s">
        <v>26032</v>
      </c>
      <c r="E29956" t="s">
        <v>128337</v>
      </c>
    </row>
    <row r="29957" spans="4:5" x14ac:dyDescent="0.2">
      <c r="D29957" t="s">
        <v>28280</v>
      </c>
      <c r="E29957" t="s">
        <v>130502</v>
      </c>
    </row>
    <row r="29958" spans="4:5" x14ac:dyDescent="0.2">
      <c r="D29958" t="s">
        <v>26591</v>
      </c>
      <c r="E29958" t="s">
        <v>128876</v>
      </c>
    </row>
    <row r="29959" spans="4:5" x14ac:dyDescent="0.2">
      <c r="D29959" t="s">
        <v>26746</v>
      </c>
      <c r="E29959" t="s">
        <v>129026</v>
      </c>
    </row>
    <row r="29960" spans="4:5" x14ac:dyDescent="0.2">
      <c r="D29960" t="s">
        <v>25992</v>
      </c>
      <c r="E29960" t="s">
        <v>128297</v>
      </c>
    </row>
    <row r="29961" spans="4:5" x14ac:dyDescent="0.2">
      <c r="D29961" t="s">
        <v>28279</v>
      </c>
      <c r="E29961" t="s">
        <v>130501</v>
      </c>
    </row>
    <row r="29962" spans="4:5" x14ac:dyDescent="0.2">
      <c r="D29962" t="s">
        <v>26637</v>
      </c>
      <c r="E29962" t="s">
        <v>128922</v>
      </c>
    </row>
    <row r="29963" spans="4:5" x14ac:dyDescent="0.2">
      <c r="D29963" t="s">
        <v>26054</v>
      </c>
      <c r="E29963" t="s">
        <v>128359</v>
      </c>
    </row>
    <row r="29964" spans="4:5" x14ac:dyDescent="0.2">
      <c r="D29964" t="s">
        <v>27503</v>
      </c>
      <c r="E29964" t="s">
        <v>129759</v>
      </c>
    </row>
    <row r="29965" spans="4:5" x14ac:dyDescent="0.2">
      <c r="D29965" t="s">
        <v>26788</v>
      </c>
      <c r="E29965" t="s">
        <v>129067</v>
      </c>
    </row>
    <row r="29966" spans="4:5" x14ac:dyDescent="0.2">
      <c r="D29966" t="s">
        <v>29941</v>
      </c>
      <c r="E29966" t="s">
        <v>132083</v>
      </c>
    </row>
    <row r="29967" spans="4:5" x14ac:dyDescent="0.2">
      <c r="D29967" t="s">
        <v>29930</v>
      </c>
      <c r="E29967" t="s">
        <v>132073</v>
      </c>
    </row>
    <row r="29968" spans="4:5" x14ac:dyDescent="0.2">
      <c r="D29968" t="s">
        <v>28397</v>
      </c>
      <c r="E29968" t="s">
        <v>130603</v>
      </c>
    </row>
    <row r="29969" spans="4:5" x14ac:dyDescent="0.2">
      <c r="D29969" t="s">
        <v>29945</v>
      </c>
      <c r="E29969" t="s">
        <v>132087</v>
      </c>
    </row>
    <row r="29970" spans="4:5" x14ac:dyDescent="0.2">
      <c r="D29970" t="s">
        <v>28584</v>
      </c>
      <c r="E29970" t="s">
        <v>130782</v>
      </c>
    </row>
    <row r="29971" spans="4:5" x14ac:dyDescent="0.2">
      <c r="D29971" t="s">
        <v>27509</v>
      </c>
      <c r="E29971" t="s">
        <v>129764</v>
      </c>
    </row>
    <row r="29972" spans="4:5" x14ac:dyDescent="0.2">
      <c r="D29972" t="s">
        <v>28026</v>
      </c>
      <c r="E29972" t="s">
        <v>130262</v>
      </c>
    </row>
    <row r="29973" spans="4:5" x14ac:dyDescent="0.2">
      <c r="D29973" t="s">
        <v>27907</v>
      </c>
      <c r="E29973" t="s">
        <v>130150</v>
      </c>
    </row>
    <row r="29974" spans="4:5" x14ac:dyDescent="0.2">
      <c r="D29974" t="s">
        <v>29947</v>
      </c>
      <c r="E29974" t="s">
        <v>132089</v>
      </c>
    </row>
    <row r="29975" spans="4:5" x14ac:dyDescent="0.2">
      <c r="D29975" t="s">
        <v>27852</v>
      </c>
      <c r="E29975" t="s">
        <v>130099</v>
      </c>
    </row>
    <row r="29976" spans="4:5" x14ac:dyDescent="0.2">
      <c r="D29976" t="s">
        <v>27598</v>
      </c>
      <c r="E29976" t="s">
        <v>129852</v>
      </c>
    </row>
    <row r="29977" spans="4:5" x14ac:dyDescent="0.2">
      <c r="D29977" t="s">
        <v>28820</v>
      </c>
      <c r="E29977" t="s">
        <v>131002</v>
      </c>
    </row>
    <row r="29978" spans="4:5" x14ac:dyDescent="0.2">
      <c r="D29978" t="s">
        <v>28817</v>
      </c>
      <c r="E29978" t="s">
        <v>130999</v>
      </c>
    </row>
    <row r="29979" spans="4:5" x14ac:dyDescent="0.2">
      <c r="D29979" t="s">
        <v>27502</v>
      </c>
      <c r="E29979" t="s">
        <v>129758</v>
      </c>
    </row>
    <row r="29980" spans="4:5" x14ac:dyDescent="0.2">
      <c r="D29980" t="s">
        <v>27908</v>
      </c>
      <c r="E29980" t="s">
        <v>130151</v>
      </c>
    </row>
    <row r="29981" spans="4:5" x14ac:dyDescent="0.2">
      <c r="D29981" t="s">
        <v>27909</v>
      </c>
      <c r="E29981" t="s">
        <v>130152</v>
      </c>
    </row>
    <row r="29982" spans="4:5" x14ac:dyDescent="0.2">
      <c r="D29982" t="s">
        <v>26787</v>
      </c>
      <c r="E29982" t="s">
        <v>129066</v>
      </c>
    </row>
    <row r="29983" spans="4:5" x14ac:dyDescent="0.2">
      <c r="D29983" t="s">
        <v>28176</v>
      </c>
      <c r="E29983" t="s">
        <v>130405</v>
      </c>
    </row>
    <row r="29984" spans="4:5" x14ac:dyDescent="0.2">
      <c r="D29984" t="s">
        <v>27501</v>
      </c>
      <c r="E29984" t="s">
        <v>107102</v>
      </c>
    </row>
    <row r="29985" spans="4:5" x14ac:dyDescent="0.2">
      <c r="D29985" t="s">
        <v>28810</v>
      </c>
      <c r="E29985" t="s">
        <v>118309</v>
      </c>
    </row>
    <row r="29986" spans="4:5" x14ac:dyDescent="0.2">
      <c r="D29986" t="s">
        <v>28467</v>
      </c>
      <c r="E29986" t="s">
        <v>130670</v>
      </c>
    </row>
    <row r="29987" spans="4:5" x14ac:dyDescent="0.2">
      <c r="D29987" t="s">
        <v>27677</v>
      </c>
      <c r="E29987" t="s">
        <v>129926</v>
      </c>
    </row>
    <row r="29988" spans="4:5" x14ac:dyDescent="0.2">
      <c r="D29988" t="s">
        <v>29938</v>
      </c>
      <c r="E29988" t="s">
        <v>132080</v>
      </c>
    </row>
    <row r="29989" spans="4:5" x14ac:dyDescent="0.2">
      <c r="D29989" t="s">
        <v>27990</v>
      </c>
      <c r="E29989" t="s">
        <v>130228</v>
      </c>
    </row>
    <row r="29990" spans="4:5" x14ac:dyDescent="0.2">
      <c r="D29990" t="s">
        <v>28295</v>
      </c>
      <c r="E29990" t="s">
        <v>130516</v>
      </c>
    </row>
    <row r="29991" spans="4:5" x14ac:dyDescent="0.2">
      <c r="D29991" t="s">
        <v>28290</v>
      </c>
      <c r="E29991" t="s">
        <v>130511</v>
      </c>
    </row>
    <row r="29992" spans="4:5" x14ac:dyDescent="0.2">
      <c r="D29992" t="s">
        <v>28287</v>
      </c>
      <c r="E29992" t="s">
        <v>130508</v>
      </c>
    </row>
    <row r="29993" spans="4:5" x14ac:dyDescent="0.2">
      <c r="D29993" t="s">
        <v>29934</v>
      </c>
      <c r="E29993" t="s">
        <v>132076</v>
      </c>
    </row>
    <row r="29994" spans="4:5" x14ac:dyDescent="0.2">
      <c r="D29994" t="s">
        <v>25983</v>
      </c>
      <c r="E29994" t="s">
        <v>128288</v>
      </c>
    </row>
    <row r="29995" spans="4:5" x14ac:dyDescent="0.2">
      <c r="D29995" t="s">
        <v>25990</v>
      </c>
      <c r="E29995" t="s">
        <v>128295</v>
      </c>
    </row>
    <row r="29996" spans="4:5" x14ac:dyDescent="0.2">
      <c r="D29996" t="s">
        <v>29932</v>
      </c>
      <c r="E29996" t="s">
        <v>132074</v>
      </c>
    </row>
    <row r="29997" spans="4:5" x14ac:dyDescent="0.2">
      <c r="D29997" t="s">
        <v>27580</v>
      </c>
      <c r="E29997" t="s">
        <v>129834</v>
      </c>
    </row>
    <row r="29998" spans="4:5" x14ac:dyDescent="0.2">
      <c r="D29998" t="s">
        <v>25981</v>
      </c>
      <c r="E29998" t="s">
        <v>128286</v>
      </c>
    </row>
    <row r="29999" spans="4:5" x14ac:dyDescent="0.2">
      <c r="D29999" t="s">
        <v>25989</v>
      </c>
      <c r="E29999" t="s">
        <v>128294</v>
      </c>
    </row>
    <row r="30000" spans="4:5" x14ac:dyDescent="0.2">
      <c r="D30000" t="s">
        <v>25996</v>
      </c>
      <c r="E30000" t="s">
        <v>128301</v>
      </c>
    </row>
    <row r="30001" spans="4:5" x14ac:dyDescent="0.2">
      <c r="D30001" t="s">
        <v>28816</v>
      </c>
      <c r="E30001" t="s">
        <v>130998</v>
      </c>
    </row>
    <row r="30002" spans="4:5" x14ac:dyDescent="0.2">
      <c r="D30002" t="s">
        <v>27001</v>
      </c>
      <c r="E30002" t="s">
        <v>129273</v>
      </c>
    </row>
    <row r="30003" spans="4:5" x14ac:dyDescent="0.2">
      <c r="D30003" t="s">
        <v>30146</v>
      </c>
      <c r="E30003" t="s">
        <v>132280</v>
      </c>
    </row>
    <row r="30004" spans="4:5" x14ac:dyDescent="0.2">
      <c r="D30004" t="s">
        <v>26586</v>
      </c>
      <c r="E30004" t="s">
        <v>128871</v>
      </c>
    </row>
    <row r="30005" spans="4:5" x14ac:dyDescent="0.2">
      <c r="D30005" t="s">
        <v>26742</v>
      </c>
      <c r="E30005" t="s">
        <v>129022</v>
      </c>
    </row>
    <row r="30006" spans="4:5" x14ac:dyDescent="0.2">
      <c r="D30006" t="s">
        <v>26754</v>
      </c>
      <c r="E30006" t="s">
        <v>129033</v>
      </c>
    </row>
    <row r="30007" spans="4:5" x14ac:dyDescent="0.2">
      <c r="D30007" t="s">
        <v>27002</v>
      </c>
      <c r="E30007" t="s">
        <v>129274</v>
      </c>
    </row>
    <row r="30008" spans="4:5" x14ac:dyDescent="0.2">
      <c r="D30008" t="s">
        <v>26752</v>
      </c>
      <c r="E30008" t="s">
        <v>129031</v>
      </c>
    </row>
    <row r="30009" spans="4:5" x14ac:dyDescent="0.2">
      <c r="D30009" t="s">
        <v>29936</v>
      </c>
      <c r="E30009" t="s">
        <v>132078</v>
      </c>
    </row>
    <row r="30010" spans="4:5" x14ac:dyDescent="0.2">
      <c r="D30010" t="s">
        <v>27691</v>
      </c>
      <c r="E30010" t="s">
        <v>129940</v>
      </c>
    </row>
    <row r="30011" spans="4:5" x14ac:dyDescent="0.2">
      <c r="D30011" t="s">
        <v>27752</v>
      </c>
      <c r="E30011" t="s">
        <v>130000</v>
      </c>
    </row>
    <row r="30012" spans="4:5" x14ac:dyDescent="0.2">
      <c r="D30012" t="s">
        <v>29937</v>
      </c>
      <c r="E30012" t="s">
        <v>132079</v>
      </c>
    </row>
    <row r="30013" spans="4:5" x14ac:dyDescent="0.2">
      <c r="D30013" t="s">
        <v>26786</v>
      </c>
      <c r="E30013" t="s">
        <v>129065</v>
      </c>
    </row>
    <row r="30014" spans="4:5" x14ac:dyDescent="0.2">
      <c r="D30014" t="s">
        <v>25488</v>
      </c>
      <c r="E30014" t="s">
        <v>127806</v>
      </c>
    </row>
    <row r="30015" spans="4:5" x14ac:dyDescent="0.2">
      <c r="D30015" t="s">
        <v>26640</v>
      </c>
      <c r="E30015" t="s">
        <v>128924</v>
      </c>
    </row>
    <row r="30016" spans="4:5" x14ac:dyDescent="0.2">
      <c r="D30016" t="s">
        <v>27690</v>
      </c>
      <c r="E30016" t="s">
        <v>129939</v>
      </c>
    </row>
    <row r="30017" spans="4:5" x14ac:dyDescent="0.2">
      <c r="D30017" t="s">
        <v>29940</v>
      </c>
      <c r="E30017" t="s">
        <v>132082</v>
      </c>
    </row>
    <row r="30018" spans="4:5" x14ac:dyDescent="0.2">
      <c r="D30018" t="s">
        <v>27571</v>
      </c>
      <c r="E30018" t="s">
        <v>129825</v>
      </c>
    </row>
    <row r="30019" spans="4:5" x14ac:dyDescent="0.2">
      <c r="D30019" t="s">
        <v>26639</v>
      </c>
      <c r="E30019" t="s">
        <v>118308</v>
      </c>
    </row>
    <row r="30020" spans="4:5" x14ac:dyDescent="0.2">
      <c r="D30020" t="s">
        <v>29392</v>
      </c>
      <c r="E30020" t="s">
        <v>131555</v>
      </c>
    </row>
    <row r="30021" spans="4:5" x14ac:dyDescent="0.2">
      <c r="D30021" t="s">
        <v>38956</v>
      </c>
      <c r="E30021" t="s">
        <v>140703</v>
      </c>
    </row>
    <row r="30022" spans="4:5" x14ac:dyDescent="0.2">
      <c r="D30022" t="s">
        <v>29928</v>
      </c>
      <c r="E30022" t="s">
        <v>132071</v>
      </c>
    </row>
    <row r="30023" spans="4:5" x14ac:dyDescent="0.2">
      <c r="D30023" t="s">
        <v>28168</v>
      </c>
      <c r="E30023" t="s">
        <v>130397</v>
      </c>
    </row>
    <row r="30024" spans="4:5" x14ac:dyDescent="0.2">
      <c r="D30024" t="s">
        <v>27744</v>
      </c>
      <c r="E30024" t="s">
        <v>129992</v>
      </c>
    </row>
    <row r="30025" spans="4:5" x14ac:dyDescent="0.2">
      <c r="D30025" t="s">
        <v>27916</v>
      </c>
      <c r="E30025" t="s">
        <v>130159</v>
      </c>
    </row>
    <row r="30026" spans="4:5" x14ac:dyDescent="0.2">
      <c r="D30026" t="s">
        <v>26747</v>
      </c>
      <c r="E30026" t="s">
        <v>129027</v>
      </c>
    </row>
    <row r="30027" spans="4:5" x14ac:dyDescent="0.2">
      <c r="D30027" t="s">
        <v>27917</v>
      </c>
      <c r="E30027" t="s">
        <v>130160</v>
      </c>
    </row>
    <row r="30028" spans="4:5" x14ac:dyDescent="0.2">
      <c r="D30028" t="s">
        <v>25062</v>
      </c>
      <c r="E30028" t="s">
        <v>127394</v>
      </c>
    </row>
    <row r="30029" spans="4:5" x14ac:dyDescent="0.2">
      <c r="D30029" t="s">
        <v>26002</v>
      </c>
      <c r="E30029" t="s">
        <v>128307</v>
      </c>
    </row>
    <row r="30030" spans="4:5" x14ac:dyDescent="0.2">
      <c r="D30030" t="s">
        <v>27849</v>
      </c>
      <c r="E30030" t="s">
        <v>130096</v>
      </c>
    </row>
    <row r="30031" spans="4:5" x14ac:dyDescent="0.2">
      <c r="D30031" t="s">
        <v>27743</v>
      </c>
      <c r="E30031" t="s">
        <v>129991</v>
      </c>
    </row>
    <row r="30032" spans="4:5" x14ac:dyDescent="0.2">
      <c r="D30032" t="s">
        <v>28574</v>
      </c>
      <c r="E30032" t="s">
        <v>130773</v>
      </c>
    </row>
    <row r="30033" spans="4:5" x14ac:dyDescent="0.2">
      <c r="D30033" t="s">
        <v>25075</v>
      </c>
      <c r="E30033" t="s">
        <v>127407</v>
      </c>
    </row>
    <row r="30034" spans="4:5" x14ac:dyDescent="0.2">
      <c r="D30034" t="s">
        <v>27750</v>
      </c>
      <c r="E30034" t="s">
        <v>129998</v>
      </c>
    </row>
    <row r="30035" spans="4:5" x14ac:dyDescent="0.2">
      <c r="D30035" t="s">
        <v>28169</v>
      </c>
      <c r="E30035" t="s">
        <v>130398</v>
      </c>
    </row>
    <row r="30036" spans="4:5" x14ac:dyDescent="0.2">
      <c r="D30036" t="s">
        <v>26753</v>
      </c>
      <c r="E30036" t="s">
        <v>129032</v>
      </c>
    </row>
    <row r="30037" spans="4:5" x14ac:dyDescent="0.2">
      <c r="D30037" t="s">
        <v>27901</v>
      </c>
      <c r="E30037" t="s">
        <v>130145</v>
      </c>
    </row>
    <row r="30038" spans="4:5" x14ac:dyDescent="0.2">
      <c r="D30038" t="s">
        <v>28463</v>
      </c>
      <c r="E30038" t="s">
        <v>130666</v>
      </c>
    </row>
    <row r="30039" spans="4:5" x14ac:dyDescent="0.2">
      <c r="D30039" t="s">
        <v>27912</v>
      </c>
      <c r="E30039" t="s">
        <v>130155</v>
      </c>
    </row>
    <row r="30040" spans="4:5" x14ac:dyDescent="0.2">
      <c r="D30040" t="s">
        <v>26076</v>
      </c>
      <c r="E30040" t="s">
        <v>128380</v>
      </c>
    </row>
    <row r="30041" spans="4:5" x14ac:dyDescent="0.2">
      <c r="D30041" t="s">
        <v>27913</v>
      </c>
      <c r="E30041" t="s">
        <v>130156</v>
      </c>
    </row>
    <row r="30042" spans="4:5" x14ac:dyDescent="0.2">
      <c r="D30042" t="s">
        <v>27902</v>
      </c>
      <c r="E30042" t="s">
        <v>130146</v>
      </c>
    </row>
    <row r="30043" spans="4:5" x14ac:dyDescent="0.2">
      <c r="D30043" t="s">
        <v>27846</v>
      </c>
      <c r="E30043" t="s">
        <v>130093</v>
      </c>
    </row>
    <row r="30044" spans="4:5" x14ac:dyDescent="0.2">
      <c r="D30044" t="s">
        <v>27910</v>
      </c>
      <c r="E30044" t="s">
        <v>130153</v>
      </c>
    </row>
    <row r="30045" spans="4:5" x14ac:dyDescent="0.2">
      <c r="D30045" t="s">
        <v>26081</v>
      </c>
      <c r="E30045" t="s">
        <v>128385</v>
      </c>
    </row>
    <row r="30046" spans="4:5" x14ac:dyDescent="0.2">
      <c r="D30046" t="s">
        <v>27747</v>
      </c>
      <c r="E30046" t="s">
        <v>129995</v>
      </c>
    </row>
    <row r="30047" spans="4:5" x14ac:dyDescent="0.2">
      <c r="D30047" t="s">
        <v>26031</v>
      </c>
      <c r="E30047" t="s">
        <v>128336</v>
      </c>
    </row>
    <row r="30048" spans="4:5" x14ac:dyDescent="0.2">
      <c r="D30048" t="s">
        <v>27011</v>
      </c>
      <c r="E30048" t="s">
        <v>129282</v>
      </c>
    </row>
    <row r="30049" spans="4:5" x14ac:dyDescent="0.2">
      <c r="D30049" t="s">
        <v>30147</v>
      </c>
      <c r="E30049" t="s">
        <v>132281</v>
      </c>
    </row>
    <row r="30050" spans="4:5" x14ac:dyDescent="0.2">
      <c r="D30050" t="s">
        <v>27914</v>
      </c>
      <c r="E30050" t="s">
        <v>130157</v>
      </c>
    </row>
    <row r="30051" spans="4:5" x14ac:dyDescent="0.2">
      <c r="D30051" t="s">
        <v>28581</v>
      </c>
      <c r="E30051" t="s">
        <v>130780</v>
      </c>
    </row>
    <row r="30052" spans="4:5" x14ac:dyDescent="0.2">
      <c r="D30052" t="s">
        <v>30144</v>
      </c>
      <c r="E30052" t="s">
        <v>132278</v>
      </c>
    </row>
    <row r="30053" spans="4:5" x14ac:dyDescent="0.2">
      <c r="D30053" t="s">
        <v>37694</v>
      </c>
      <c r="E30053" t="s">
        <v>139502</v>
      </c>
    </row>
    <row r="30054" spans="4:5" x14ac:dyDescent="0.2">
      <c r="D30054" t="s">
        <v>28469</v>
      </c>
      <c r="E30054" t="s">
        <v>118311</v>
      </c>
    </row>
    <row r="30055" spans="4:5" x14ac:dyDescent="0.2">
      <c r="D30055" t="s">
        <v>28591</v>
      </c>
      <c r="E30055" t="s">
        <v>130788</v>
      </c>
    </row>
    <row r="30056" spans="4:5" x14ac:dyDescent="0.2">
      <c r="D30056" t="s">
        <v>28592</v>
      </c>
      <c r="E30056" t="s">
        <v>130789</v>
      </c>
    </row>
    <row r="30057" spans="4:5" x14ac:dyDescent="0.2">
      <c r="D30057" t="s">
        <v>26587</v>
      </c>
      <c r="E30057" t="s">
        <v>128872</v>
      </c>
    </row>
    <row r="30058" spans="4:5" x14ac:dyDescent="0.2">
      <c r="D30058" t="s">
        <v>39279</v>
      </c>
      <c r="E30058" t="s">
        <v>141010</v>
      </c>
    </row>
    <row r="30059" spans="4:5" x14ac:dyDescent="0.2">
      <c r="D30059" t="s">
        <v>28571</v>
      </c>
      <c r="E30059" t="s">
        <v>130770</v>
      </c>
    </row>
    <row r="30060" spans="4:5" x14ac:dyDescent="0.2">
      <c r="D30060" t="s">
        <v>29566</v>
      </c>
      <c r="E30060" t="s">
        <v>131728</v>
      </c>
    </row>
    <row r="30061" spans="4:5" x14ac:dyDescent="0.2">
      <c r="D30061" t="s">
        <v>29390</v>
      </c>
      <c r="E30061" t="s">
        <v>131553</v>
      </c>
    </row>
    <row r="30062" spans="4:5" x14ac:dyDescent="0.2">
      <c r="D30062" t="s">
        <v>25998</v>
      </c>
      <c r="E30062" t="s">
        <v>128303</v>
      </c>
    </row>
    <row r="30063" spans="4:5" x14ac:dyDescent="0.2">
      <c r="D30063" t="s">
        <v>26035</v>
      </c>
      <c r="E30063" t="s">
        <v>128340</v>
      </c>
    </row>
    <row r="30064" spans="4:5" x14ac:dyDescent="0.2">
      <c r="D30064" t="s">
        <v>28179</v>
      </c>
      <c r="E30064" t="s">
        <v>130408</v>
      </c>
    </row>
    <row r="30065" spans="4:5" x14ac:dyDescent="0.2">
      <c r="D30065" t="s">
        <v>27572</v>
      </c>
      <c r="E30065" t="s">
        <v>129826</v>
      </c>
    </row>
    <row r="30066" spans="4:5" x14ac:dyDescent="0.2">
      <c r="D30066" t="s">
        <v>28596</v>
      </c>
      <c r="E30066" t="s">
        <v>130793</v>
      </c>
    </row>
    <row r="30067" spans="4:5" x14ac:dyDescent="0.2">
      <c r="D30067" t="s">
        <v>28570</v>
      </c>
      <c r="E30067" t="s">
        <v>130769</v>
      </c>
    </row>
    <row r="30068" spans="4:5" x14ac:dyDescent="0.2">
      <c r="D30068" t="s">
        <v>28291</v>
      </c>
      <c r="E30068" t="s">
        <v>130512</v>
      </c>
    </row>
    <row r="30069" spans="4:5" x14ac:dyDescent="0.2">
      <c r="D30069" t="s">
        <v>28588</v>
      </c>
      <c r="E30069" t="s">
        <v>130786</v>
      </c>
    </row>
    <row r="30070" spans="4:5" x14ac:dyDescent="0.2">
      <c r="D30070" t="s">
        <v>28597</v>
      </c>
      <c r="E30070" t="s">
        <v>130794</v>
      </c>
    </row>
    <row r="30071" spans="4:5" x14ac:dyDescent="0.2">
      <c r="D30071" t="s">
        <v>26033</v>
      </c>
      <c r="E30071" t="s">
        <v>128338</v>
      </c>
    </row>
    <row r="30072" spans="4:5" x14ac:dyDescent="0.2">
      <c r="D30072" t="s">
        <v>30151</v>
      </c>
      <c r="E30072" t="s">
        <v>132285</v>
      </c>
    </row>
    <row r="30073" spans="4:5" x14ac:dyDescent="0.2">
      <c r="D30073" t="s">
        <v>27013</v>
      </c>
      <c r="E30073" t="s">
        <v>129284</v>
      </c>
    </row>
    <row r="30074" spans="4:5" x14ac:dyDescent="0.2">
      <c r="D30074" t="s">
        <v>27688</v>
      </c>
      <c r="E30074" t="s">
        <v>129937</v>
      </c>
    </row>
    <row r="30075" spans="4:5" x14ac:dyDescent="0.2">
      <c r="D30075" t="s">
        <v>27006</v>
      </c>
      <c r="E30075" t="s">
        <v>129277</v>
      </c>
    </row>
    <row r="30076" spans="4:5" x14ac:dyDescent="0.2">
      <c r="D30076" t="s">
        <v>25079</v>
      </c>
      <c r="E30076" t="s">
        <v>127411</v>
      </c>
    </row>
    <row r="30077" spans="4:5" x14ac:dyDescent="0.2">
      <c r="D30077" t="s">
        <v>28281</v>
      </c>
      <c r="E30077" t="s">
        <v>130503</v>
      </c>
    </row>
    <row r="30078" spans="4:5" x14ac:dyDescent="0.2">
      <c r="D30078" t="s">
        <v>28465</v>
      </c>
      <c r="E30078" t="s">
        <v>130668</v>
      </c>
    </row>
    <row r="30079" spans="4:5" x14ac:dyDescent="0.2">
      <c r="D30079" t="s">
        <v>26751</v>
      </c>
      <c r="E30079" t="s">
        <v>129030</v>
      </c>
    </row>
    <row r="30080" spans="4:5" x14ac:dyDescent="0.2">
      <c r="D30080" t="s">
        <v>28284</v>
      </c>
      <c r="E30080" t="s">
        <v>130506</v>
      </c>
    </row>
    <row r="30081" spans="4:5" x14ac:dyDescent="0.2">
      <c r="D30081" t="s">
        <v>27578</v>
      </c>
      <c r="E30081" t="s">
        <v>129832</v>
      </c>
    </row>
    <row r="30082" spans="4:5" x14ac:dyDescent="0.2">
      <c r="D30082" t="s">
        <v>27683</v>
      </c>
      <c r="E30082" t="s">
        <v>129932</v>
      </c>
    </row>
    <row r="30083" spans="4:5" x14ac:dyDescent="0.2">
      <c r="D30083" t="s">
        <v>29563</v>
      </c>
      <c r="E30083" t="s">
        <v>131725</v>
      </c>
    </row>
    <row r="30084" spans="4:5" x14ac:dyDescent="0.2">
      <c r="D30084" t="s">
        <v>25999</v>
      </c>
      <c r="E30084" t="s">
        <v>128304</v>
      </c>
    </row>
    <row r="30085" spans="4:5" x14ac:dyDescent="0.2">
      <c r="D30085" t="s">
        <v>27753</v>
      </c>
      <c r="E30085" t="s">
        <v>130001</v>
      </c>
    </row>
    <row r="30086" spans="4:5" x14ac:dyDescent="0.2">
      <c r="D30086" t="s">
        <v>27680</v>
      </c>
      <c r="E30086" t="s">
        <v>129929</v>
      </c>
    </row>
    <row r="30087" spans="4:5" x14ac:dyDescent="0.2">
      <c r="D30087" t="s">
        <v>29389</v>
      </c>
      <c r="E30087" t="s">
        <v>131552</v>
      </c>
    </row>
    <row r="30088" spans="4:5" x14ac:dyDescent="0.2">
      <c r="D30088" t="s">
        <v>27581</v>
      </c>
      <c r="E30088" t="s">
        <v>129835</v>
      </c>
    </row>
    <row r="30089" spans="4:5" x14ac:dyDescent="0.2">
      <c r="D30089" t="s">
        <v>28593</v>
      </c>
      <c r="E30089" t="s">
        <v>130790</v>
      </c>
    </row>
    <row r="30090" spans="4:5" x14ac:dyDescent="0.2">
      <c r="D30090" t="s">
        <v>29554</v>
      </c>
      <c r="E30090" t="s">
        <v>131716</v>
      </c>
    </row>
    <row r="30091" spans="4:5" x14ac:dyDescent="0.2">
      <c r="D30091" t="s">
        <v>27575</v>
      </c>
      <c r="E30091" t="s">
        <v>129829</v>
      </c>
    </row>
    <row r="30092" spans="4:5" x14ac:dyDescent="0.2">
      <c r="D30092" t="s">
        <v>27684</v>
      </c>
      <c r="E30092" t="s">
        <v>129933</v>
      </c>
    </row>
    <row r="30093" spans="4:5" x14ac:dyDescent="0.2">
      <c r="D30093" t="s">
        <v>28283</v>
      </c>
      <c r="E30093" t="s">
        <v>130505</v>
      </c>
    </row>
    <row r="30094" spans="4:5" x14ac:dyDescent="0.2">
      <c r="D30094" t="s">
        <v>28405</v>
      </c>
      <c r="E30094" t="s">
        <v>130611</v>
      </c>
    </row>
    <row r="30095" spans="4:5" x14ac:dyDescent="0.2">
      <c r="D30095" t="s">
        <v>25914</v>
      </c>
      <c r="E30095" t="s">
        <v>128221</v>
      </c>
    </row>
    <row r="30096" spans="4:5" x14ac:dyDescent="0.2">
      <c r="D30096" t="s">
        <v>25912</v>
      </c>
      <c r="E30096" t="s">
        <v>128219</v>
      </c>
    </row>
    <row r="30097" spans="4:5" x14ac:dyDescent="0.2">
      <c r="D30097" t="s">
        <v>25920</v>
      </c>
      <c r="E30097" t="s">
        <v>128227</v>
      </c>
    </row>
    <row r="30098" spans="4:5" x14ac:dyDescent="0.2">
      <c r="D30098" t="s">
        <v>26070</v>
      </c>
      <c r="E30098" t="s">
        <v>128374</v>
      </c>
    </row>
    <row r="30099" spans="4:5" x14ac:dyDescent="0.2">
      <c r="D30099" t="s">
        <v>25919</v>
      </c>
      <c r="E30099" t="s">
        <v>128226</v>
      </c>
    </row>
    <row r="30100" spans="4:5" x14ac:dyDescent="0.2">
      <c r="D30100" t="s">
        <v>27007</v>
      </c>
      <c r="E30100" t="s">
        <v>129278</v>
      </c>
    </row>
    <row r="30101" spans="4:5" x14ac:dyDescent="0.2">
      <c r="D30101" t="s">
        <v>27573</v>
      </c>
      <c r="E30101" t="s">
        <v>129827</v>
      </c>
    </row>
    <row r="30102" spans="4:5" x14ac:dyDescent="0.2">
      <c r="D30102" t="s">
        <v>26079</v>
      </c>
      <c r="E30102" t="s">
        <v>128383</v>
      </c>
    </row>
    <row r="30103" spans="4:5" x14ac:dyDescent="0.2">
      <c r="D30103" t="s">
        <v>37830</v>
      </c>
      <c r="E30103" t="s">
        <v>139634</v>
      </c>
    </row>
    <row r="30104" spans="4:5" x14ac:dyDescent="0.2">
      <c r="D30104" t="s">
        <v>27017</v>
      </c>
      <c r="E30104" t="s">
        <v>129288</v>
      </c>
    </row>
    <row r="30105" spans="4:5" x14ac:dyDescent="0.2">
      <c r="D30105" t="s">
        <v>26074</v>
      </c>
      <c r="E30105" t="s">
        <v>128378</v>
      </c>
    </row>
    <row r="30106" spans="4:5" x14ac:dyDescent="0.2">
      <c r="D30106" t="s">
        <v>26084</v>
      </c>
      <c r="E30106" t="s">
        <v>128388</v>
      </c>
    </row>
    <row r="30107" spans="4:5" x14ac:dyDescent="0.2">
      <c r="D30107" t="s">
        <v>26068</v>
      </c>
      <c r="E30107" t="s">
        <v>128372</v>
      </c>
    </row>
    <row r="30108" spans="4:5" x14ac:dyDescent="0.2">
      <c r="D30108" t="s">
        <v>28402</v>
      </c>
      <c r="E30108" t="s">
        <v>130608</v>
      </c>
    </row>
    <row r="30109" spans="4:5" x14ac:dyDescent="0.2">
      <c r="D30109" t="s">
        <v>25985</v>
      </c>
      <c r="E30109" t="s">
        <v>128290</v>
      </c>
    </row>
    <row r="30110" spans="4:5" x14ac:dyDescent="0.2">
      <c r="D30110" t="s">
        <v>27851</v>
      </c>
      <c r="E30110" t="s">
        <v>130098</v>
      </c>
    </row>
    <row r="30111" spans="4:5" x14ac:dyDescent="0.2">
      <c r="D30111" t="s">
        <v>26072</v>
      </c>
      <c r="E30111" t="s">
        <v>128376</v>
      </c>
    </row>
    <row r="30112" spans="4:5" x14ac:dyDescent="0.2">
      <c r="D30112" t="s">
        <v>37040</v>
      </c>
      <c r="E30112" t="s">
        <v>138874</v>
      </c>
    </row>
    <row r="30113" spans="4:5" x14ac:dyDescent="0.2">
      <c r="D30113" t="s">
        <v>27504</v>
      </c>
      <c r="E30113" t="s">
        <v>129760</v>
      </c>
    </row>
    <row r="30114" spans="4:5" x14ac:dyDescent="0.2">
      <c r="D30114" t="s">
        <v>25091</v>
      </c>
      <c r="E30114" t="s">
        <v>127422</v>
      </c>
    </row>
    <row r="30115" spans="4:5" x14ac:dyDescent="0.2">
      <c r="D30115" t="s">
        <v>27003</v>
      </c>
      <c r="E30115" t="s">
        <v>129274</v>
      </c>
    </row>
    <row r="30116" spans="4:5" x14ac:dyDescent="0.2">
      <c r="D30116" t="s">
        <v>27004</v>
      </c>
      <c r="E30116" t="s">
        <v>129275</v>
      </c>
    </row>
    <row r="30117" spans="4:5" x14ac:dyDescent="0.2">
      <c r="D30117" t="s">
        <v>26022</v>
      </c>
      <c r="E30117" t="s">
        <v>128327</v>
      </c>
    </row>
    <row r="30118" spans="4:5" x14ac:dyDescent="0.2">
      <c r="D30118" t="s">
        <v>29939</v>
      </c>
      <c r="E30118" t="s">
        <v>132081</v>
      </c>
    </row>
    <row r="30119" spans="4:5" x14ac:dyDescent="0.2">
      <c r="D30119" t="s">
        <v>27005</v>
      </c>
      <c r="E30119" t="s">
        <v>129276</v>
      </c>
    </row>
    <row r="30120" spans="4:5" x14ac:dyDescent="0.2">
      <c r="D30120" t="s">
        <v>25491</v>
      </c>
      <c r="E30120" t="s">
        <v>127809</v>
      </c>
    </row>
    <row r="30121" spans="4:5" x14ac:dyDescent="0.2">
      <c r="D30121" t="s">
        <v>26038</v>
      </c>
      <c r="E30121" t="s">
        <v>128343</v>
      </c>
    </row>
    <row r="30122" spans="4:5" x14ac:dyDescent="0.2">
      <c r="D30122" t="s">
        <v>29545</v>
      </c>
      <c r="E30122" t="s">
        <v>131707</v>
      </c>
    </row>
    <row r="30123" spans="4:5" x14ac:dyDescent="0.2">
      <c r="D30123" t="s">
        <v>25984</v>
      </c>
      <c r="E30123" t="s">
        <v>128289</v>
      </c>
    </row>
    <row r="30124" spans="4:5" x14ac:dyDescent="0.2">
      <c r="D30124" t="s">
        <v>38291</v>
      </c>
      <c r="E30124" t="s">
        <v>140071</v>
      </c>
    </row>
    <row r="30125" spans="4:5" x14ac:dyDescent="0.2">
      <c r="D30125" t="s">
        <v>28294</v>
      </c>
      <c r="E30125" t="s">
        <v>130515</v>
      </c>
    </row>
    <row r="30126" spans="4:5" x14ac:dyDescent="0.2">
      <c r="D30126" t="s">
        <v>27016</v>
      </c>
      <c r="E30126" t="s">
        <v>129287</v>
      </c>
    </row>
    <row r="30127" spans="4:5" x14ac:dyDescent="0.2">
      <c r="D30127" t="s">
        <v>29542</v>
      </c>
      <c r="E30127" t="s">
        <v>131704</v>
      </c>
    </row>
    <row r="30128" spans="4:5" x14ac:dyDescent="0.2">
      <c r="D30128" t="s">
        <v>25986</v>
      </c>
      <c r="E30128" t="s">
        <v>128291</v>
      </c>
    </row>
    <row r="30129" spans="4:5" x14ac:dyDescent="0.2">
      <c r="D30129" t="s">
        <v>28171</v>
      </c>
      <c r="E30129" t="s">
        <v>130400</v>
      </c>
    </row>
    <row r="30130" spans="4:5" x14ac:dyDescent="0.2">
      <c r="D30130" t="s">
        <v>25067</v>
      </c>
      <c r="E30130" t="s">
        <v>127399</v>
      </c>
    </row>
    <row r="30131" spans="4:5" x14ac:dyDescent="0.2">
      <c r="D30131" t="s">
        <v>26051</v>
      </c>
      <c r="E30131" t="s">
        <v>128356</v>
      </c>
    </row>
    <row r="30132" spans="4:5" x14ac:dyDescent="0.2">
      <c r="D30132" t="s">
        <v>25995</v>
      </c>
      <c r="E30132" t="s">
        <v>128300</v>
      </c>
    </row>
    <row r="30133" spans="4:5" x14ac:dyDescent="0.2">
      <c r="D30133" t="s">
        <v>27587</v>
      </c>
      <c r="E30133" t="s">
        <v>129841</v>
      </c>
    </row>
    <row r="30134" spans="4:5" x14ac:dyDescent="0.2">
      <c r="D30134" t="s">
        <v>28282</v>
      </c>
      <c r="E30134" t="s">
        <v>130504</v>
      </c>
    </row>
    <row r="30135" spans="4:5" x14ac:dyDescent="0.2">
      <c r="D30135" t="s">
        <v>26588</v>
      </c>
      <c r="E30135" t="s">
        <v>128873</v>
      </c>
    </row>
    <row r="30136" spans="4:5" x14ac:dyDescent="0.2">
      <c r="D30136" t="s">
        <v>26589</v>
      </c>
      <c r="E30136" t="s">
        <v>128874</v>
      </c>
    </row>
    <row r="30137" spans="4:5" x14ac:dyDescent="0.2">
      <c r="D30137" t="s">
        <v>26000</v>
      </c>
      <c r="E30137" t="s">
        <v>128305</v>
      </c>
    </row>
    <row r="30138" spans="4:5" x14ac:dyDescent="0.2">
      <c r="D30138" t="s">
        <v>26631</v>
      </c>
      <c r="E30138" t="s">
        <v>128916</v>
      </c>
    </row>
    <row r="30139" spans="4:5" x14ac:dyDescent="0.2">
      <c r="D30139" t="s">
        <v>25073</v>
      </c>
      <c r="E30139" t="s">
        <v>127405</v>
      </c>
    </row>
    <row r="30140" spans="4:5" x14ac:dyDescent="0.2">
      <c r="D30140" t="s">
        <v>38411</v>
      </c>
      <c r="E30140" t="s">
        <v>140182</v>
      </c>
    </row>
    <row r="30141" spans="4:5" x14ac:dyDescent="0.2">
      <c r="D30141" t="s">
        <v>28776</v>
      </c>
      <c r="E30141" t="s">
        <v>130963</v>
      </c>
    </row>
    <row r="30142" spans="4:5" x14ac:dyDescent="0.2">
      <c r="D30142" t="s">
        <v>24299</v>
      </c>
      <c r="E30142" t="s">
        <v>126649</v>
      </c>
    </row>
    <row r="30143" spans="4:5" x14ac:dyDescent="0.2">
      <c r="D30143" t="s">
        <v>37699</v>
      </c>
      <c r="E30143" t="s">
        <v>139507</v>
      </c>
    </row>
    <row r="30144" spans="4:5" x14ac:dyDescent="0.2">
      <c r="D30144" t="s">
        <v>27507</v>
      </c>
      <c r="E30144" t="s">
        <v>129763</v>
      </c>
    </row>
    <row r="30145" spans="4:5" x14ac:dyDescent="0.2">
      <c r="D30145" t="s">
        <v>38002</v>
      </c>
      <c r="E30145" t="s">
        <v>139801</v>
      </c>
    </row>
    <row r="30146" spans="4:5" x14ac:dyDescent="0.2">
      <c r="D30146" t="s">
        <v>26724</v>
      </c>
      <c r="E30146" t="s">
        <v>129004</v>
      </c>
    </row>
    <row r="30147" spans="4:5" x14ac:dyDescent="0.2">
      <c r="D30147" t="s">
        <v>37895</v>
      </c>
      <c r="E30147" t="s">
        <v>139697</v>
      </c>
    </row>
    <row r="30148" spans="4:5" x14ac:dyDescent="0.2">
      <c r="D30148" t="s">
        <v>33511</v>
      </c>
      <c r="E30148" t="s">
        <v>135478</v>
      </c>
    </row>
    <row r="30149" spans="4:5" x14ac:dyDescent="0.2">
      <c r="D30149" t="s">
        <v>24497</v>
      </c>
      <c r="E30149" t="s">
        <v>126844</v>
      </c>
    </row>
    <row r="30150" spans="4:5" x14ac:dyDescent="0.2">
      <c r="D30150" t="s">
        <v>24493</v>
      </c>
      <c r="E30150" t="s">
        <v>126841</v>
      </c>
    </row>
    <row r="30151" spans="4:5" x14ac:dyDescent="0.2">
      <c r="D30151" t="s">
        <v>26831</v>
      </c>
      <c r="E30151" t="s">
        <v>129109</v>
      </c>
    </row>
    <row r="30152" spans="4:5" x14ac:dyDescent="0.2">
      <c r="D30152" t="s">
        <v>38004</v>
      </c>
      <c r="E30152" t="s">
        <v>139803</v>
      </c>
    </row>
    <row r="30153" spans="4:5" x14ac:dyDescent="0.2">
      <c r="D30153" t="s">
        <v>29564</v>
      </c>
      <c r="E30153" t="s">
        <v>131726</v>
      </c>
    </row>
    <row r="30154" spans="4:5" x14ac:dyDescent="0.2">
      <c r="D30154" t="s">
        <v>24292</v>
      </c>
      <c r="E30154" t="s">
        <v>126642</v>
      </c>
    </row>
    <row r="30155" spans="4:5" x14ac:dyDescent="0.2">
      <c r="D30155" t="s">
        <v>26085</v>
      </c>
      <c r="E30155" t="s">
        <v>128389</v>
      </c>
    </row>
    <row r="30156" spans="4:5" x14ac:dyDescent="0.2">
      <c r="D30156" t="s">
        <v>35848</v>
      </c>
      <c r="E30156" t="s">
        <v>137728</v>
      </c>
    </row>
    <row r="30157" spans="4:5" x14ac:dyDescent="0.2">
      <c r="D30157" t="s">
        <v>26726</v>
      </c>
      <c r="E30157" t="s">
        <v>129006</v>
      </c>
    </row>
    <row r="30158" spans="4:5" x14ac:dyDescent="0.2">
      <c r="D30158" t="s">
        <v>26727</v>
      </c>
      <c r="E30158" t="s">
        <v>129007</v>
      </c>
    </row>
    <row r="30159" spans="4:5" x14ac:dyDescent="0.2">
      <c r="D30159" t="s">
        <v>26730</v>
      </c>
      <c r="E30159" t="s">
        <v>129010</v>
      </c>
    </row>
    <row r="30160" spans="4:5" x14ac:dyDescent="0.2">
      <c r="D30160" t="s">
        <v>37127</v>
      </c>
      <c r="E30160" t="s">
        <v>115230</v>
      </c>
    </row>
    <row r="30161" spans="4:5" x14ac:dyDescent="0.2">
      <c r="D30161" t="s">
        <v>39072</v>
      </c>
      <c r="E30161" t="s">
        <v>140815</v>
      </c>
    </row>
    <row r="30162" spans="4:5" x14ac:dyDescent="0.2">
      <c r="D30162" t="s">
        <v>38038</v>
      </c>
      <c r="E30162" t="s">
        <v>139834</v>
      </c>
    </row>
    <row r="30163" spans="4:5" x14ac:dyDescent="0.2">
      <c r="D30163" t="s">
        <v>35753</v>
      </c>
      <c r="E30163" t="s">
        <v>137637</v>
      </c>
    </row>
    <row r="30164" spans="4:5" x14ac:dyDescent="0.2">
      <c r="D30164" t="s">
        <v>25988</v>
      </c>
      <c r="E30164" t="s">
        <v>128293</v>
      </c>
    </row>
    <row r="30165" spans="4:5" x14ac:dyDescent="0.2">
      <c r="D30165" t="s">
        <v>26725</v>
      </c>
      <c r="E30165" t="s">
        <v>129005</v>
      </c>
    </row>
    <row r="30166" spans="4:5" x14ac:dyDescent="0.2">
      <c r="D30166" t="s">
        <v>28580</v>
      </c>
      <c r="E30166" t="s">
        <v>130779</v>
      </c>
    </row>
    <row r="30167" spans="4:5" x14ac:dyDescent="0.2">
      <c r="D30167" t="s">
        <v>33715</v>
      </c>
      <c r="E30167" t="s">
        <v>135674</v>
      </c>
    </row>
    <row r="30168" spans="4:5" x14ac:dyDescent="0.2">
      <c r="D30168" t="s">
        <v>27777</v>
      </c>
      <c r="E30168" t="s">
        <v>130025</v>
      </c>
    </row>
    <row r="30169" spans="4:5" x14ac:dyDescent="0.2">
      <c r="D30169" t="s">
        <v>39294</v>
      </c>
      <c r="E30169" t="s">
        <v>141024</v>
      </c>
    </row>
    <row r="30170" spans="4:5" x14ac:dyDescent="0.2">
      <c r="D30170" t="s">
        <v>24491</v>
      </c>
      <c r="E30170" t="s">
        <v>126839</v>
      </c>
    </row>
    <row r="30171" spans="4:5" x14ac:dyDescent="0.2">
      <c r="D30171" t="s">
        <v>25309</v>
      </c>
      <c r="E30171" t="s">
        <v>127632</v>
      </c>
    </row>
    <row r="30172" spans="4:5" x14ac:dyDescent="0.2">
      <c r="D30172" t="s">
        <v>25093</v>
      </c>
      <c r="E30172" t="s">
        <v>127424</v>
      </c>
    </row>
    <row r="30173" spans="4:5" x14ac:dyDescent="0.2">
      <c r="D30173" t="s">
        <v>26088</v>
      </c>
      <c r="E30173" t="s">
        <v>128392</v>
      </c>
    </row>
    <row r="30174" spans="4:5" x14ac:dyDescent="0.2">
      <c r="D30174" t="s">
        <v>37051</v>
      </c>
      <c r="E30174" t="s">
        <v>138885</v>
      </c>
    </row>
    <row r="30175" spans="4:5" x14ac:dyDescent="0.2">
      <c r="D30175" t="s">
        <v>37629</v>
      </c>
      <c r="E30175" t="s">
        <v>139438</v>
      </c>
    </row>
    <row r="30176" spans="4:5" x14ac:dyDescent="0.2">
      <c r="D30176" t="s">
        <v>28582</v>
      </c>
      <c r="E30176" t="s">
        <v>130781</v>
      </c>
    </row>
    <row r="30177" spans="4:5" x14ac:dyDescent="0.2">
      <c r="D30177" t="s">
        <v>27663</v>
      </c>
      <c r="E30177" t="s">
        <v>129912</v>
      </c>
    </row>
    <row r="30178" spans="4:5" x14ac:dyDescent="0.2">
      <c r="D30178" t="s">
        <v>25333</v>
      </c>
      <c r="E30178" t="s">
        <v>127654</v>
      </c>
    </row>
    <row r="30179" spans="4:5" x14ac:dyDescent="0.2">
      <c r="D30179" t="s">
        <v>24670</v>
      </c>
      <c r="E30179" t="s">
        <v>127014</v>
      </c>
    </row>
    <row r="30180" spans="4:5" x14ac:dyDescent="0.2">
      <c r="D30180" t="s">
        <v>26086</v>
      </c>
      <c r="E30180" t="s">
        <v>128390</v>
      </c>
    </row>
    <row r="30181" spans="4:5" x14ac:dyDescent="0.2">
      <c r="D30181" t="s">
        <v>24297</v>
      </c>
      <c r="E30181" t="s">
        <v>126647</v>
      </c>
    </row>
    <row r="30182" spans="4:5" x14ac:dyDescent="0.2">
      <c r="D30182" t="s">
        <v>29064</v>
      </c>
      <c r="E30182" t="s">
        <v>131237</v>
      </c>
    </row>
    <row r="30183" spans="4:5" x14ac:dyDescent="0.2">
      <c r="D30183" t="s">
        <v>26173</v>
      </c>
      <c r="E30183" t="s">
        <v>128475</v>
      </c>
    </row>
    <row r="30184" spans="4:5" x14ac:dyDescent="0.2">
      <c r="D30184" t="s">
        <v>26745</v>
      </c>
      <c r="E30184" t="s">
        <v>129025</v>
      </c>
    </row>
    <row r="30185" spans="4:5" x14ac:dyDescent="0.2">
      <c r="D30185" t="s">
        <v>26728</v>
      </c>
      <c r="E30185" t="s">
        <v>129008</v>
      </c>
    </row>
    <row r="30186" spans="4:5" x14ac:dyDescent="0.2">
      <c r="D30186" t="s">
        <v>24296</v>
      </c>
      <c r="E30186" t="s">
        <v>126646</v>
      </c>
    </row>
    <row r="30187" spans="4:5" x14ac:dyDescent="0.2">
      <c r="D30187" t="s">
        <v>24291</v>
      </c>
      <c r="E30187" t="s">
        <v>126641</v>
      </c>
    </row>
    <row r="30188" spans="4:5" x14ac:dyDescent="0.2">
      <c r="D30188" t="s">
        <v>27906</v>
      </c>
      <c r="E30188" t="s">
        <v>130149</v>
      </c>
    </row>
    <row r="30189" spans="4:5" x14ac:dyDescent="0.2">
      <c r="D30189" t="s">
        <v>24293</v>
      </c>
      <c r="E30189" t="s">
        <v>126643</v>
      </c>
    </row>
    <row r="30190" spans="4:5" x14ac:dyDescent="0.2">
      <c r="D30190" t="s">
        <v>24498</v>
      </c>
      <c r="E30190" t="s">
        <v>126845</v>
      </c>
    </row>
    <row r="30191" spans="4:5" x14ac:dyDescent="0.2">
      <c r="D30191" t="s">
        <v>29993</v>
      </c>
      <c r="E30191" t="s">
        <v>132135</v>
      </c>
    </row>
    <row r="30192" spans="4:5" x14ac:dyDescent="0.2">
      <c r="D30192" t="s">
        <v>26950</v>
      </c>
      <c r="E30192" t="s">
        <v>129224</v>
      </c>
    </row>
    <row r="30193" spans="4:5" x14ac:dyDescent="0.2">
      <c r="D30193" t="s">
        <v>24499</v>
      </c>
      <c r="E30193" t="s">
        <v>126846</v>
      </c>
    </row>
    <row r="30194" spans="4:5" x14ac:dyDescent="0.2">
      <c r="D30194" t="s">
        <v>26729</v>
      </c>
      <c r="E30194" t="s">
        <v>129009</v>
      </c>
    </row>
    <row r="30195" spans="4:5" x14ac:dyDescent="0.2">
      <c r="D30195" t="s">
        <v>35272</v>
      </c>
      <c r="E30195" t="s">
        <v>137177</v>
      </c>
    </row>
    <row r="30196" spans="4:5" x14ac:dyDescent="0.2">
      <c r="D30196" t="s">
        <v>37042</v>
      </c>
      <c r="E30196" t="s">
        <v>138876</v>
      </c>
    </row>
    <row r="30197" spans="4:5" x14ac:dyDescent="0.2">
      <c r="D30197" t="s">
        <v>26087</v>
      </c>
      <c r="E30197" t="s">
        <v>128391</v>
      </c>
    </row>
    <row r="30198" spans="4:5" x14ac:dyDescent="0.2">
      <c r="D30198" t="s">
        <v>24289</v>
      </c>
      <c r="E30198" t="s">
        <v>126639</v>
      </c>
    </row>
    <row r="30199" spans="4:5" x14ac:dyDescent="0.2">
      <c r="D30199" t="s">
        <v>24492</v>
      </c>
      <c r="E30199" t="s">
        <v>126840</v>
      </c>
    </row>
    <row r="30200" spans="4:5" x14ac:dyDescent="0.2">
      <c r="D30200" t="s">
        <v>24953</v>
      </c>
      <c r="E30200" t="s">
        <v>127286</v>
      </c>
    </row>
    <row r="30201" spans="4:5" x14ac:dyDescent="0.2">
      <c r="D30201" t="s">
        <v>24500</v>
      </c>
      <c r="E30201" t="s">
        <v>126847</v>
      </c>
    </row>
    <row r="30202" spans="4:5" x14ac:dyDescent="0.2">
      <c r="D30202" t="s">
        <v>24495</v>
      </c>
      <c r="E30202" t="s">
        <v>126843</v>
      </c>
    </row>
    <row r="30203" spans="4:5" x14ac:dyDescent="0.2">
      <c r="D30203" t="s">
        <v>24496</v>
      </c>
      <c r="E30203" t="s">
        <v>126843</v>
      </c>
    </row>
    <row r="30204" spans="4:5" x14ac:dyDescent="0.2">
      <c r="D30204" t="s">
        <v>24501</v>
      </c>
      <c r="E30204" t="s">
        <v>126848</v>
      </c>
    </row>
    <row r="30205" spans="4:5" x14ac:dyDescent="0.2">
      <c r="D30205" t="s">
        <v>24288</v>
      </c>
      <c r="E30205" t="s">
        <v>126638</v>
      </c>
    </row>
    <row r="30206" spans="4:5" x14ac:dyDescent="0.2">
      <c r="D30206" t="s">
        <v>24517</v>
      </c>
      <c r="E30206" t="s">
        <v>126864</v>
      </c>
    </row>
    <row r="30207" spans="4:5" x14ac:dyDescent="0.2">
      <c r="D30207" t="s">
        <v>25813</v>
      </c>
      <c r="E30207" t="s">
        <v>128124</v>
      </c>
    </row>
    <row r="30208" spans="4:5" x14ac:dyDescent="0.2">
      <c r="D30208" t="s">
        <v>24601</v>
      </c>
      <c r="E30208" t="s">
        <v>126946</v>
      </c>
    </row>
    <row r="30209" spans="4:5" x14ac:dyDescent="0.2">
      <c r="D30209" t="s">
        <v>35858</v>
      </c>
      <c r="E30209" t="s">
        <v>137736</v>
      </c>
    </row>
    <row r="30210" spans="4:5" x14ac:dyDescent="0.2">
      <c r="D30210" t="s">
        <v>25568</v>
      </c>
      <c r="E30210" t="s">
        <v>127885</v>
      </c>
    </row>
    <row r="30211" spans="4:5" x14ac:dyDescent="0.2">
      <c r="D30211" t="s">
        <v>26723</v>
      </c>
      <c r="E30211" t="s">
        <v>129003</v>
      </c>
    </row>
    <row r="30212" spans="4:5" x14ac:dyDescent="0.2">
      <c r="D30212" t="s">
        <v>37664</v>
      </c>
      <c r="E30212" t="s">
        <v>139472</v>
      </c>
    </row>
    <row r="30213" spans="4:5" x14ac:dyDescent="0.2">
      <c r="D30213" t="s">
        <v>27596</v>
      </c>
      <c r="E30213" t="s">
        <v>129850</v>
      </c>
    </row>
    <row r="30214" spans="4:5" x14ac:dyDescent="0.2">
      <c r="D30214" t="s">
        <v>26955</v>
      </c>
      <c r="E30214" t="s">
        <v>129229</v>
      </c>
    </row>
    <row r="30215" spans="4:5" x14ac:dyDescent="0.2">
      <c r="D30215" t="s">
        <v>27568</v>
      </c>
      <c r="E30215" t="s">
        <v>129822</v>
      </c>
    </row>
    <row r="30216" spans="4:5" x14ac:dyDescent="0.2">
      <c r="D30216" t="s">
        <v>25841</v>
      </c>
      <c r="E30216" t="s">
        <v>128150</v>
      </c>
    </row>
    <row r="30217" spans="4:5" x14ac:dyDescent="0.2">
      <c r="D30217" t="s">
        <v>24520</v>
      </c>
      <c r="E30217" t="s">
        <v>126867</v>
      </c>
    </row>
    <row r="30218" spans="4:5" x14ac:dyDescent="0.2">
      <c r="D30218" t="s">
        <v>26164</v>
      </c>
      <c r="E30218" t="s">
        <v>128466</v>
      </c>
    </row>
    <row r="30219" spans="4:5" x14ac:dyDescent="0.2">
      <c r="D30219" t="s">
        <v>38111</v>
      </c>
      <c r="E30219" t="s">
        <v>139901</v>
      </c>
    </row>
    <row r="30220" spans="4:5" x14ac:dyDescent="0.2">
      <c r="D30220" t="s">
        <v>24512</v>
      </c>
      <c r="E30220" t="s">
        <v>126859</v>
      </c>
    </row>
    <row r="30221" spans="4:5" x14ac:dyDescent="0.2">
      <c r="D30221" t="s">
        <v>24516</v>
      </c>
      <c r="E30221" t="s">
        <v>126863</v>
      </c>
    </row>
    <row r="30222" spans="4:5" x14ac:dyDescent="0.2">
      <c r="D30222" t="s">
        <v>27905</v>
      </c>
      <c r="E30222" t="s">
        <v>119561</v>
      </c>
    </row>
    <row r="30223" spans="4:5" x14ac:dyDescent="0.2">
      <c r="D30223" t="s">
        <v>38968</v>
      </c>
      <c r="E30223" t="s">
        <v>140715</v>
      </c>
    </row>
    <row r="30224" spans="4:5" x14ac:dyDescent="0.2">
      <c r="D30224" t="s">
        <v>27588</v>
      </c>
      <c r="E30224" t="s">
        <v>129842</v>
      </c>
    </row>
    <row r="30225" spans="4:5" x14ac:dyDescent="0.2">
      <c r="D30225" t="s">
        <v>24507</v>
      </c>
      <c r="E30225" t="s">
        <v>126854</v>
      </c>
    </row>
    <row r="30226" spans="4:5" x14ac:dyDescent="0.2">
      <c r="D30226" t="s">
        <v>24345</v>
      </c>
      <c r="E30226" t="s">
        <v>126694</v>
      </c>
    </row>
    <row r="30227" spans="4:5" x14ac:dyDescent="0.2">
      <c r="D30227" t="s">
        <v>25147</v>
      </c>
      <c r="E30227" t="s">
        <v>127475</v>
      </c>
    </row>
    <row r="30228" spans="4:5" x14ac:dyDescent="0.2">
      <c r="D30228" t="s">
        <v>26958</v>
      </c>
      <c r="E30228" t="s">
        <v>129232</v>
      </c>
    </row>
    <row r="30229" spans="4:5" x14ac:dyDescent="0.2">
      <c r="D30229" t="s">
        <v>24504</v>
      </c>
      <c r="E30229" t="s">
        <v>126851</v>
      </c>
    </row>
    <row r="30230" spans="4:5" x14ac:dyDescent="0.2">
      <c r="D30230" t="s">
        <v>25152</v>
      </c>
      <c r="E30230" t="s">
        <v>127480</v>
      </c>
    </row>
    <row r="30231" spans="4:5" x14ac:dyDescent="0.2">
      <c r="D30231" t="s">
        <v>26936</v>
      </c>
      <c r="E30231" t="s">
        <v>129210</v>
      </c>
    </row>
    <row r="30232" spans="4:5" x14ac:dyDescent="0.2">
      <c r="D30232" t="s">
        <v>25146</v>
      </c>
      <c r="E30232" t="s">
        <v>127474</v>
      </c>
    </row>
    <row r="30233" spans="4:5" x14ac:dyDescent="0.2">
      <c r="D30233" t="s">
        <v>29926</v>
      </c>
      <c r="E30233" t="s">
        <v>132069</v>
      </c>
    </row>
    <row r="30234" spans="4:5" x14ac:dyDescent="0.2">
      <c r="D30234" t="s">
        <v>25149</v>
      </c>
      <c r="E30234" t="s">
        <v>127477</v>
      </c>
    </row>
    <row r="30235" spans="4:5" x14ac:dyDescent="0.2">
      <c r="D30235" t="s">
        <v>27742</v>
      </c>
      <c r="E30235" t="s">
        <v>129990</v>
      </c>
    </row>
    <row r="30236" spans="4:5" x14ac:dyDescent="0.2">
      <c r="D30236" t="s">
        <v>25148</v>
      </c>
      <c r="E30236" t="s">
        <v>127476</v>
      </c>
    </row>
    <row r="30237" spans="4:5" x14ac:dyDescent="0.2">
      <c r="D30237" t="s">
        <v>25153</v>
      </c>
      <c r="E30237" t="s">
        <v>127481</v>
      </c>
    </row>
    <row r="30238" spans="4:5" x14ac:dyDescent="0.2">
      <c r="D30238" t="s">
        <v>25847</v>
      </c>
      <c r="E30238" t="s">
        <v>128156</v>
      </c>
    </row>
    <row r="30239" spans="4:5" x14ac:dyDescent="0.2">
      <c r="D30239" t="s">
        <v>39284</v>
      </c>
      <c r="E30239" t="s">
        <v>141015</v>
      </c>
    </row>
    <row r="30240" spans="4:5" x14ac:dyDescent="0.2">
      <c r="D30240" t="s">
        <v>25145</v>
      </c>
      <c r="E30240" t="s">
        <v>127473</v>
      </c>
    </row>
    <row r="30241" spans="4:5" x14ac:dyDescent="0.2">
      <c r="D30241" t="s">
        <v>36919</v>
      </c>
      <c r="E30241" t="s">
        <v>138758</v>
      </c>
    </row>
    <row r="30242" spans="4:5" x14ac:dyDescent="0.2">
      <c r="D30242" t="s">
        <v>26594</v>
      </c>
      <c r="E30242" t="s">
        <v>128879</v>
      </c>
    </row>
    <row r="30243" spans="4:5" x14ac:dyDescent="0.2">
      <c r="D30243" t="s">
        <v>25668</v>
      </c>
      <c r="E30243" t="s">
        <v>127984</v>
      </c>
    </row>
    <row r="30244" spans="4:5" x14ac:dyDescent="0.2">
      <c r="D30244" t="s">
        <v>24338</v>
      </c>
      <c r="E30244" t="s">
        <v>126687</v>
      </c>
    </row>
    <row r="30245" spans="4:5" x14ac:dyDescent="0.2">
      <c r="D30245" t="s">
        <v>25253</v>
      </c>
      <c r="E30245" t="s">
        <v>127577</v>
      </c>
    </row>
    <row r="30246" spans="4:5" x14ac:dyDescent="0.2">
      <c r="D30246" t="s">
        <v>25255</v>
      </c>
      <c r="E30246" t="s">
        <v>127579</v>
      </c>
    </row>
    <row r="30247" spans="4:5" x14ac:dyDescent="0.2">
      <c r="D30247" t="s">
        <v>24503</v>
      </c>
      <c r="E30247" t="s">
        <v>126850</v>
      </c>
    </row>
    <row r="30248" spans="4:5" x14ac:dyDescent="0.2">
      <c r="D30248" t="s">
        <v>39281</v>
      </c>
      <c r="E30248" t="s">
        <v>141012</v>
      </c>
    </row>
    <row r="30249" spans="4:5" x14ac:dyDescent="0.2">
      <c r="D30249" t="s">
        <v>25258</v>
      </c>
      <c r="E30249" t="s">
        <v>127582</v>
      </c>
    </row>
    <row r="30250" spans="4:5" x14ac:dyDescent="0.2">
      <c r="D30250" t="s">
        <v>25263</v>
      </c>
      <c r="E30250" t="s">
        <v>127587</v>
      </c>
    </row>
    <row r="30251" spans="4:5" x14ac:dyDescent="0.2">
      <c r="D30251" t="s">
        <v>25259</v>
      </c>
      <c r="E30251" t="s">
        <v>127583</v>
      </c>
    </row>
    <row r="30252" spans="4:5" x14ac:dyDescent="0.2">
      <c r="D30252" t="s">
        <v>25260</v>
      </c>
      <c r="E30252" t="s">
        <v>127584</v>
      </c>
    </row>
    <row r="30253" spans="4:5" x14ac:dyDescent="0.2">
      <c r="D30253" t="s">
        <v>26791</v>
      </c>
      <c r="E30253" t="s">
        <v>129070</v>
      </c>
    </row>
    <row r="30254" spans="4:5" x14ac:dyDescent="0.2">
      <c r="D30254" t="s">
        <v>28834</v>
      </c>
      <c r="E30254" t="s">
        <v>128559</v>
      </c>
    </row>
    <row r="30255" spans="4:5" x14ac:dyDescent="0.2">
      <c r="D30255" t="s">
        <v>26968</v>
      </c>
      <c r="E30255" t="s">
        <v>129242</v>
      </c>
    </row>
    <row r="30256" spans="4:5" x14ac:dyDescent="0.2">
      <c r="D30256" t="s">
        <v>24505</v>
      </c>
      <c r="E30256" t="s">
        <v>126852</v>
      </c>
    </row>
    <row r="30257" spans="4:5" x14ac:dyDescent="0.2">
      <c r="D30257" t="s">
        <v>27927</v>
      </c>
      <c r="E30257" t="s">
        <v>130170</v>
      </c>
    </row>
    <row r="30258" spans="4:5" x14ac:dyDescent="0.2">
      <c r="D30258" t="s">
        <v>25839</v>
      </c>
      <c r="E30258" t="s">
        <v>128148</v>
      </c>
    </row>
    <row r="30259" spans="4:5" x14ac:dyDescent="0.2">
      <c r="D30259" t="s">
        <v>24509</v>
      </c>
      <c r="E30259" t="s">
        <v>126856</v>
      </c>
    </row>
    <row r="30260" spans="4:5" x14ac:dyDescent="0.2">
      <c r="D30260" t="s">
        <v>25991</v>
      </c>
      <c r="E30260" t="s">
        <v>128296</v>
      </c>
    </row>
    <row r="30261" spans="4:5" x14ac:dyDescent="0.2">
      <c r="D30261" t="s">
        <v>26964</v>
      </c>
      <c r="E30261" t="s">
        <v>129238</v>
      </c>
    </row>
    <row r="30262" spans="4:5" x14ac:dyDescent="0.2">
      <c r="D30262" t="s">
        <v>25850</v>
      </c>
      <c r="E30262" t="s">
        <v>128159</v>
      </c>
    </row>
    <row r="30263" spans="4:5" x14ac:dyDescent="0.2">
      <c r="D30263" t="s">
        <v>26959</v>
      </c>
      <c r="E30263" t="s">
        <v>129233</v>
      </c>
    </row>
    <row r="30264" spans="4:5" x14ac:dyDescent="0.2">
      <c r="D30264" t="s">
        <v>27092</v>
      </c>
      <c r="E30264" t="s">
        <v>129357</v>
      </c>
    </row>
    <row r="30265" spans="4:5" x14ac:dyDescent="0.2">
      <c r="D30265" t="s">
        <v>24521</v>
      </c>
      <c r="E30265" t="s">
        <v>126868</v>
      </c>
    </row>
    <row r="30266" spans="4:5" x14ac:dyDescent="0.2">
      <c r="D30266" t="s">
        <v>26965</v>
      </c>
      <c r="E30266" t="s">
        <v>129239</v>
      </c>
    </row>
    <row r="30267" spans="4:5" x14ac:dyDescent="0.2">
      <c r="D30267" t="s">
        <v>26961</v>
      </c>
      <c r="E30267" t="s">
        <v>129235</v>
      </c>
    </row>
    <row r="30268" spans="4:5" x14ac:dyDescent="0.2">
      <c r="D30268" t="s">
        <v>26960</v>
      </c>
      <c r="E30268" t="s">
        <v>129234</v>
      </c>
    </row>
    <row r="30269" spans="4:5" x14ac:dyDescent="0.2">
      <c r="D30269" t="s">
        <v>25264</v>
      </c>
      <c r="E30269" t="s">
        <v>127588</v>
      </c>
    </row>
    <row r="30270" spans="4:5" x14ac:dyDescent="0.2">
      <c r="D30270" t="s">
        <v>26963</v>
      </c>
      <c r="E30270" t="s">
        <v>129237</v>
      </c>
    </row>
    <row r="30271" spans="4:5" x14ac:dyDescent="0.2">
      <c r="D30271" t="s">
        <v>27676</v>
      </c>
      <c r="E30271" t="s">
        <v>129925</v>
      </c>
    </row>
    <row r="30272" spans="4:5" x14ac:dyDescent="0.2">
      <c r="D30272" t="s">
        <v>26442</v>
      </c>
      <c r="E30272" t="s">
        <v>128733</v>
      </c>
    </row>
    <row r="30273" spans="4:5" x14ac:dyDescent="0.2">
      <c r="D30273" t="s">
        <v>24622</v>
      </c>
      <c r="E30273" t="s">
        <v>126966</v>
      </c>
    </row>
    <row r="30274" spans="4:5" x14ac:dyDescent="0.2">
      <c r="D30274" t="s">
        <v>25281</v>
      </c>
      <c r="E30274" t="s">
        <v>127604</v>
      </c>
    </row>
    <row r="30275" spans="4:5" x14ac:dyDescent="0.2">
      <c r="D30275" t="s">
        <v>26935</v>
      </c>
      <c r="E30275" t="s">
        <v>129209</v>
      </c>
    </row>
    <row r="30276" spans="4:5" x14ac:dyDescent="0.2">
      <c r="D30276" t="s">
        <v>34375</v>
      </c>
      <c r="E30276" t="s">
        <v>136310</v>
      </c>
    </row>
    <row r="30277" spans="4:5" x14ac:dyDescent="0.2">
      <c r="D30277" t="s">
        <v>26957</v>
      </c>
      <c r="E30277" t="s">
        <v>129231</v>
      </c>
    </row>
    <row r="30278" spans="4:5" x14ac:dyDescent="0.2">
      <c r="D30278" t="s">
        <v>24339</v>
      </c>
      <c r="E30278" t="s">
        <v>126688</v>
      </c>
    </row>
    <row r="30279" spans="4:5" x14ac:dyDescent="0.2">
      <c r="D30279" t="s">
        <v>24515</v>
      </c>
      <c r="E30279" t="s">
        <v>126862</v>
      </c>
    </row>
    <row r="30280" spans="4:5" x14ac:dyDescent="0.2">
      <c r="D30280" t="s">
        <v>25269</v>
      </c>
      <c r="E30280" t="s">
        <v>127593</v>
      </c>
    </row>
    <row r="30281" spans="4:5" x14ac:dyDescent="0.2">
      <c r="D30281" t="s">
        <v>25270</v>
      </c>
      <c r="E30281" t="s">
        <v>127594</v>
      </c>
    </row>
    <row r="30282" spans="4:5" x14ac:dyDescent="0.2">
      <c r="D30282" t="s">
        <v>26971</v>
      </c>
      <c r="E30282" t="s">
        <v>129245</v>
      </c>
    </row>
    <row r="30283" spans="4:5" x14ac:dyDescent="0.2">
      <c r="D30283" t="s">
        <v>24510</v>
      </c>
      <c r="E30283" t="s">
        <v>126857</v>
      </c>
    </row>
    <row r="30284" spans="4:5" x14ac:dyDescent="0.2">
      <c r="D30284" t="s">
        <v>24340</v>
      </c>
      <c r="E30284" t="s">
        <v>126689</v>
      </c>
    </row>
    <row r="30285" spans="4:5" x14ac:dyDescent="0.2">
      <c r="D30285" t="s">
        <v>26602</v>
      </c>
      <c r="E30285" t="s">
        <v>128887</v>
      </c>
    </row>
    <row r="30286" spans="4:5" x14ac:dyDescent="0.2">
      <c r="D30286" t="s">
        <v>24346</v>
      </c>
      <c r="E30286" t="s">
        <v>126695</v>
      </c>
    </row>
    <row r="30287" spans="4:5" x14ac:dyDescent="0.2">
      <c r="D30287" t="s">
        <v>24341</v>
      </c>
      <c r="E30287" t="s">
        <v>126690</v>
      </c>
    </row>
    <row r="30288" spans="4:5" x14ac:dyDescent="0.2">
      <c r="D30288" t="s">
        <v>26248</v>
      </c>
      <c r="E30288" t="s">
        <v>128543</v>
      </c>
    </row>
    <row r="30289" spans="4:5" x14ac:dyDescent="0.2">
      <c r="D30289" t="s">
        <v>24343</v>
      </c>
      <c r="E30289" t="s">
        <v>126692</v>
      </c>
    </row>
    <row r="30290" spans="4:5" x14ac:dyDescent="0.2">
      <c r="D30290" t="s">
        <v>25862</v>
      </c>
      <c r="E30290" t="s">
        <v>128171</v>
      </c>
    </row>
    <row r="30291" spans="4:5" x14ac:dyDescent="0.2">
      <c r="D30291" t="s">
        <v>36916</v>
      </c>
      <c r="E30291" t="s">
        <v>138756</v>
      </c>
    </row>
    <row r="30292" spans="4:5" x14ac:dyDescent="0.2">
      <c r="D30292" t="s">
        <v>24344</v>
      </c>
      <c r="E30292" t="s">
        <v>126693</v>
      </c>
    </row>
    <row r="30293" spans="4:5" x14ac:dyDescent="0.2">
      <c r="D30293" t="s">
        <v>24342</v>
      </c>
      <c r="E30293" t="s">
        <v>126691</v>
      </c>
    </row>
    <row r="30294" spans="4:5" x14ac:dyDescent="0.2">
      <c r="D30294" t="s">
        <v>26445</v>
      </c>
      <c r="E30294" t="s">
        <v>128736</v>
      </c>
    </row>
    <row r="30295" spans="4:5" x14ac:dyDescent="0.2">
      <c r="D30295" t="s">
        <v>26962</v>
      </c>
      <c r="E30295" t="s">
        <v>129236</v>
      </c>
    </row>
    <row r="30296" spans="4:5" x14ac:dyDescent="0.2">
      <c r="D30296" t="s">
        <v>25280</v>
      </c>
      <c r="E30296" t="s">
        <v>127603</v>
      </c>
    </row>
    <row r="30297" spans="4:5" x14ac:dyDescent="0.2">
      <c r="D30297" t="s">
        <v>25282</v>
      </c>
      <c r="E30297" t="s">
        <v>127605</v>
      </c>
    </row>
    <row r="30298" spans="4:5" x14ac:dyDescent="0.2">
      <c r="D30298" t="s">
        <v>26597</v>
      </c>
      <c r="E30298" t="s">
        <v>128882</v>
      </c>
    </row>
    <row r="30299" spans="4:5" x14ac:dyDescent="0.2">
      <c r="D30299" t="s">
        <v>25192</v>
      </c>
      <c r="E30299" t="s">
        <v>127518</v>
      </c>
    </row>
    <row r="30300" spans="4:5" x14ac:dyDescent="0.2">
      <c r="D30300" t="s">
        <v>25283</v>
      </c>
      <c r="E30300" t="s">
        <v>127606</v>
      </c>
    </row>
    <row r="30301" spans="4:5" x14ac:dyDescent="0.2">
      <c r="D30301" t="s">
        <v>25275</v>
      </c>
      <c r="E30301" t="s">
        <v>127598</v>
      </c>
    </row>
    <row r="30302" spans="4:5" x14ac:dyDescent="0.2">
      <c r="D30302" t="s">
        <v>25276</v>
      </c>
      <c r="E30302" t="s">
        <v>127599</v>
      </c>
    </row>
    <row r="30303" spans="4:5" x14ac:dyDescent="0.2">
      <c r="D30303" t="s">
        <v>25273</v>
      </c>
      <c r="E30303" t="s">
        <v>127597</v>
      </c>
    </row>
    <row r="30304" spans="4:5" x14ac:dyDescent="0.2">
      <c r="D30304" t="s">
        <v>26934</v>
      </c>
      <c r="E30304" t="s">
        <v>129208</v>
      </c>
    </row>
    <row r="30305" spans="4:5" x14ac:dyDescent="0.2">
      <c r="D30305" t="s">
        <v>24347</v>
      </c>
      <c r="E30305" t="s">
        <v>126696</v>
      </c>
    </row>
    <row r="30306" spans="4:5" x14ac:dyDescent="0.2">
      <c r="D30306" t="s">
        <v>25856</v>
      </c>
      <c r="E30306" t="s">
        <v>128165</v>
      </c>
    </row>
    <row r="30307" spans="4:5" x14ac:dyDescent="0.2">
      <c r="D30307" t="s">
        <v>25277</v>
      </c>
      <c r="E30307" t="s">
        <v>127600</v>
      </c>
    </row>
    <row r="30308" spans="4:5" x14ac:dyDescent="0.2">
      <c r="D30308" t="s">
        <v>25274</v>
      </c>
      <c r="E30308" t="s">
        <v>127597</v>
      </c>
    </row>
    <row r="30309" spans="4:5" x14ac:dyDescent="0.2">
      <c r="D30309" t="s">
        <v>26599</v>
      </c>
      <c r="E30309" t="s">
        <v>128884</v>
      </c>
    </row>
    <row r="30310" spans="4:5" x14ac:dyDescent="0.2">
      <c r="D30310" t="s">
        <v>26598</v>
      </c>
      <c r="E30310" t="s">
        <v>128883</v>
      </c>
    </row>
    <row r="30311" spans="4:5" x14ac:dyDescent="0.2">
      <c r="D30311" t="s">
        <v>25285</v>
      </c>
      <c r="E30311" t="s">
        <v>127608</v>
      </c>
    </row>
    <row r="30312" spans="4:5" x14ac:dyDescent="0.2">
      <c r="D30312" t="s">
        <v>25855</v>
      </c>
      <c r="E30312" t="s">
        <v>128164</v>
      </c>
    </row>
    <row r="30313" spans="4:5" x14ac:dyDescent="0.2">
      <c r="D30313" t="s">
        <v>25193</v>
      </c>
      <c r="E30313" t="s">
        <v>127519</v>
      </c>
    </row>
    <row r="30314" spans="4:5" x14ac:dyDescent="0.2">
      <c r="D30314" t="s">
        <v>26449</v>
      </c>
      <c r="E30314" t="s">
        <v>128740</v>
      </c>
    </row>
    <row r="30315" spans="4:5" x14ac:dyDescent="0.2">
      <c r="D30315" t="s">
        <v>26075</v>
      </c>
      <c r="E30315" t="s">
        <v>128379</v>
      </c>
    </row>
    <row r="30316" spans="4:5" x14ac:dyDescent="0.2">
      <c r="D30316" t="s">
        <v>26937</v>
      </c>
      <c r="E30316" t="s">
        <v>129211</v>
      </c>
    </row>
    <row r="30317" spans="4:5" x14ac:dyDescent="0.2">
      <c r="D30317" t="s">
        <v>26938</v>
      </c>
      <c r="E30317" t="s">
        <v>129212</v>
      </c>
    </row>
    <row r="30318" spans="4:5" x14ac:dyDescent="0.2">
      <c r="D30318" t="s">
        <v>25634</v>
      </c>
      <c r="E30318" t="s">
        <v>127950</v>
      </c>
    </row>
    <row r="30319" spans="4:5" x14ac:dyDescent="0.2">
      <c r="D30319" t="s">
        <v>25852</v>
      </c>
      <c r="E30319" t="s">
        <v>128161</v>
      </c>
    </row>
    <row r="30320" spans="4:5" x14ac:dyDescent="0.2">
      <c r="D30320" t="s">
        <v>27091</v>
      </c>
      <c r="E30320" t="s">
        <v>129356</v>
      </c>
    </row>
    <row r="30321" spans="4:5" x14ac:dyDescent="0.2">
      <c r="D30321" t="s">
        <v>26966</v>
      </c>
      <c r="E30321" t="s">
        <v>129240</v>
      </c>
    </row>
    <row r="30322" spans="4:5" x14ac:dyDescent="0.2">
      <c r="D30322" t="s">
        <v>34497</v>
      </c>
      <c r="E30322" t="s">
        <v>136427</v>
      </c>
    </row>
    <row r="30323" spans="4:5" x14ac:dyDescent="0.2">
      <c r="D30323" t="s">
        <v>25837</v>
      </c>
      <c r="E30323" t="s">
        <v>128146</v>
      </c>
    </row>
    <row r="30324" spans="4:5" x14ac:dyDescent="0.2">
      <c r="D30324" t="s">
        <v>24348</v>
      </c>
      <c r="E30324" t="s">
        <v>126697</v>
      </c>
    </row>
    <row r="30325" spans="4:5" x14ac:dyDescent="0.2">
      <c r="D30325" t="s">
        <v>25261</v>
      </c>
      <c r="E30325" t="s">
        <v>127585</v>
      </c>
    </row>
    <row r="30326" spans="4:5" x14ac:dyDescent="0.2">
      <c r="D30326" t="s">
        <v>25843</v>
      </c>
      <c r="E30326" t="s">
        <v>128152</v>
      </c>
    </row>
    <row r="30327" spans="4:5" x14ac:dyDescent="0.2">
      <c r="D30327" t="s">
        <v>25861</v>
      </c>
      <c r="E30327" t="s">
        <v>128170</v>
      </c>
    </row>
    <row r="30328" spans="4:5" x14ac:dyDescent="0.2">
      <c r="D30328" t="s">
        <v>25845</v>
      </c>
      <c r="E30328" t="s">
        <v>128154</v>
      </c>
    </row>
    <row r="30329" spans="4:5" x14ac:dyDescent="0.2">
      <c r="D30329" t="s">
        <v>26601</v>
      </c>
      <c r="E30329" t="s">
        <v>128886</v>
      </c>
    </row>
    <row r="30330" spans="4:5" x14ac:dyDescent="0.2">
      <c r="D30330" t="s">
        <v>26443</v>
      </c>
      <c r="E30330" t="s">
        <v>128734</v>
      </c>
    </row>
    <row r="30331" spans="4:5" x14ac:dyDescent="0.2">
      <c r="D30331" t="s">
        <v>25853</v>
      </c>
      <c r="E30331" t="s">
        <v>128162</v>
      </c>
    </row>
    <row r="30332" spans="4:5" x14ac:dyDescent="0.2">
      <c r="D30332" t="s">
        <v>25640</v>
      </c>
      <c r="E30332" t="s">
        <v>127956</v>
      </c>
    </row>
    <row r="30333" spans="4:5" x14ac:dyDescent="0.2">
      <c r="D30333" t="s">
        <v>26595</v>
      </c>
      <c r="E30333" t="s">
        <v>128880</v>
      </c>
    </row>
    <row r="30334" spans="4:5" x14ac:dyDescent="0.2">
      <c r="D30334" t="s">
        <v>25194</v>
      </c>
      <c r="E30334" t="s">
        <v>127520</v>
      </c>
    </row>
    <row r="30335" spans="4:5" x14ac:dyDescent="0.2">
      <c r="D30335" t="s">
        <v>25842</v>
      </c>
      <c r="E30335" t="s">
        <v>128151</v>
      </c>
    </row>
    <row r="30336" spans="4:5" x14ac:dyDescent="0.2">
      <c r="D30336" t="s">
        <v>26942</v>
      </c>
      <c r="E30336" t="s">
        <v>129216</v>
      </c>
    </row>
    <row r="30337" spans="4:5" x14ac:dyDescent="0.2">
      <c r="D30337" t="s">
        <v>26440</v>
      </c>
      <c r="E30337" t="s">
        <v>128731</v>
      </c>
    </row>
    <row r="30338" spans="4:5" x14ac:dyDescent="0.2">
      <c r="D30338" t="s">
        <v>26450</v>
      </c>
      <c r="E30338" t="s">
        <v>128741</v>
      </c>
    </row>
    <row r="30339" spans="4:5" x14ac:dyDescent="0.2">
      <c r="D30339" t="s">
        <v>25256</v>
      </c>
      <c r="E30339" t="s">
        <v>127580</v>
      </c>
    </row>
    <row r="30340" spans="4:5" x14ac:dyDescent="0.2">
      <c r="D30340" t="s">
        <v>28595</v>
      </c>
      <c r="E30340" t="s">
        <v>130792</v>
      </c>
    </row>
    <row r="30341" spans="4:5" x14ac:dyDescent="0.2">
      <c r="D30341" t="s">
        <v>25844</v>
      </c>
      <c r="E30341" t="s">
        <v>128153</v>
      </c>
    </row>
    <row r="30342" spans="4:5" x14ac:dyDescent="0.2">
      <c r="D30342" t="s">
        <v>25857</v>
      </c>
      <c r="E30342" t="s">
        <v>128166</v>
      </c>
    </row>
    <row r="30343" spans="4:5" x14ac:dyDescent="0.2">
      <c r="D30343" t="s">
        <v>26444</v>
      </c>
      <c r="E30343" t="s">
        <v>128735</v>
      </c>
    </row>
    <row r="30344" spans="4:5" x14ac:dyDescent="0.2">
      <c r="D30344" t="s">
        <v>25624</v>
      </c>
      <c r="E30344" t="s">
        <v>127940</v>
      </c>
    </row>
    <row r="30345" spans="4:5" x14ac:dyDescent="0.2">
      <c r="D30345" t="s">
        <v>25254</v>
      </c>
      <c r="E30345" t="s">
        <v>127578</v>
      </c>
    </row>
    <row r="30346" spans="4:5" x14ac:dyDescent="0.2">
      <c r="D30346" t="s">
        <v>28670</v>
      </c>
      <c r="E30346" t="s">
        <v>130862</v>
      </c>
    </row>
    <row r="30347" spans="4:5" x14ac:dyDescent="0.2">
      <c r="D30347" t="s">
        <v>26596</v>
      </c>
      <c r="E30347" t="s">
        <v>128881</v>
      </c>
    </row>
    <row r="30348" spans="4:5" x14ac:dyDescent="0.2">
      <c r="D30348" t="s">
        <v>28298</v>
      </c>
      <c r="E30348" t="s">
        <v>130519</v>
      </c>
    </row>
    <row r="30349" spans="4:5" x14ac:dyDescent="0.2">
      <c r="D30349" t="s">
        <v>36749</v>
      </c>
      <c r="E30349" t="s">
        <v>138596</v>
      </c>
    </row>
    <row r="30350" spans="4:5" x14ac:dyDescent="0.2">
      <c r="D30350" t="s">
        <v>24227</v>
      </c>
      <c r="E30350" t="s">
        <v>126577</v>
      </c>
    </row>
    <row r="30351" spans="4:5" x14ac:dyDescent="0.2">
      <c r="D30351" t="s">
        <v>38967</v>
      </c>
      <c r="E30351" t="s">
        <v>140714</v>
      </c>
    </row>
    <row r="30352" spans="4:5" x14ac:dyDescent="0.2">
      <c r="D30352" t="s">
        <v>27754</v>
      </c>
      <c r="E30352" t="s">
        <v>130002</v>
      </c>
    </row>
    <row r="30353" spans="4:5" x14ac:dyDescent="0.2">
      <c r="D30353" t="s">
        <v>25851</v>
      </c>
      <c r="E30353" t="s">
        <v>128160</v>
      </c>
    </row>
    <row r="30354" spans="4:5" x14ac:dyDescent="0.2">
      <c r="D30354" t="s">
        <v>26951</v>
      </c>
      <c r="E30354" t="s">
        <v>129225</v>
      </c>
    </row>
    <row r="30355" spans="4:5" x14ac:dyDescent="0.2">
      <c r="D30355" t="s">
        <v>26949</v>
      </c>
      <c r="E30355" t="s">
        <v>129223</v>
      </c>
    </row>
    <row r="30356" spans="4:5" x14ac:dyDescent="0.2">
      <c r="D30356" t="s">
        <v>26954</v>
      </c>
      <c r="E30356" t="s">
        <v>129228</v>
      </c>
    </row>
    <row r="30357" spans="4:5" x14ac:dyDescent="0.2">
      <c r="D30357" t="s">
        <v>24508</v>
      </c>
      <c r="E30357" t="s">
        <v>126855</v>
      </c>
    </row>
    <row r="30358" spans="4:5" x14ac:dyDescent="0.2">
      <c r="D30358" t="s">
        <v>25789</v>
      </c>
      <c r="E30358" t="s">
        <v>128101</v>
      </c>
    </row>
    <row r="30359" spans="4:5" x14ac:dyDescent="0.2">
      <c r="D30359" t="s">
        <v>26605</v>
      </c>
      <c r="E30359" t="s">
        <v>128890</v>
      </c>
    </row>
    <row r="30360" spans="4:5" x14ac:dyDescent="0.2">
      <c r="D30360" t="s">
        <v>24226</v>
      </c>
      <c r="E30360" t="s">
        <v>126576</v>
      </c>
    </row>
    <row r="30361" spans="4:5" x14ac:dyDescent="0.2">
      <c r="D30361" t="s">
        <v>26603</v>
      </c>
      <c r="E30361" t="s">
        <v>128888</v>
      </c>
    </row>
    <row r="30362" spans="4:5" x14ac:dyDescent="0.2">
      <c r="D30362" t="s">
        <v>26604</v>
      </c>
      <c r="E30362" t="s">
        <v>128889</v>
      </c>
    </row>
    <row r="30363" spans="4:5" x14ac:dyDescent="0.2">
      <c r="D30363" t="s">
        <v>26967</v>
      </c>
      <c r="E30363" t="s">
        <v>129241</v>
      </c>
    </row>
    <row r="30364" spans="4:5" x14ac:dyDescent="0.2">
      <c r="D30364" t="s">
        <v>28296</v>
      </c>
      <c r="E30364" t="s">
        <v>130517</v>
      </c>
    </row>
    <row r="30365" spans="4:5" x14ac:dyDescent="0.2">
      <c r="D30365" t="s">
        <v>24228</v>
      </c>
      <c r="E30365" t="s">
        <v>126578</v>
      </c>
    </row>
    <row r="30366" spans="4:5" x14ac:dyDescent="0.2">
      <c r="D30366" t="s">
        <v>25854</v>
      </c>
      <c r="E30366" t="s">
        <v>128163</v>
      </c>
    </row>
    <row r="30367" spans="4:5" x14ac:dyDescent="0.2">
      <c r="D30367" t="s">
        <v>24229</v>
      </c>
      <c r="E30367" t="s">
        <v>126579</v>
      </c>
    </row>
    <row r="30368" spans="4:5" x14ac:dyDescent="0.2">
      <c r="D30368" t="s">
        <v>26315</v>
      </c>
      <c r="E30368" t="s">
        <v>128610</v>
      </c>
    </row>
    <row r="30369" spans="4:5" x14ac:dyDescent="0.2">
      <c r="D30369" t="s">
        <v>24714</v>
      </c>
      <c r="E30369" t="s">
        <v>127057</v>
      </c>
    </row>
    <row r="30370" spans="4:5" x14ac:dyDescent="0.2">
      <c r="D30370" t="s">
        <v>25780</v>
      </c>
      <c r="E30370" t="s">
        <v>128092</v>
      </c>
    </row>
    <row r="30371" spans="4:5" x14ac:dyDescent="0.2">
      <c r="D30371" t="s">
        <v>24709</v>
      </c>
      <c r="E30371" t="s">
        <v>127052</v>
      </c>
    </row>
    <row r="30372" spans="4:5" x14ac:dyDescent="0.2">
      <c r="D30372" t="s">
        <v>25781</v>
      </c>
      <c r="E30372" t="s">
        <v>128093</v>
      </c>
    </row>
    <row r="30373" spans="4:5" x14ac:dyDescent="0.2">
      <c r="D30373" t="s">
        <v>24688</v>
      </c>
      <c r="E30373" t="s">
        <v>127032</v>
      </c>
    </row>
    <row r="30374" spans="4:5" x14ac:dyDescent="0.2">
      <c r="D30374" t="s">
        <v>24234</v>
      </c>
      <c r="E30374" t="s">
        <v>126584</v>
      </c>
    </row>
    <row r="30375" spans="4:5" x14ac:dyDescent="0.2">
      <c r="D30375" t="s">
        <v>25072</v>
      </c>
      <c r="E30375" t="s">
        <v>127404</v>
      </c>
    </row>
    <row r="30376" spans="4:5" x14ac:dyDescent="0.2">
      <c r="D30376" t="s">
        <v>24238</v>
      </c>
      <c r="E30376" t="s">
        <v>126588</v>
      </c>
    </row>
    <row r="30377" spans="4:5" x14ac:dyDescent="0.2">
      <c r="D30377" t="s">
        <v>24690</v>
      </c>
      <c r="E30377" t="s">
        <v>127034</v>
      </c>
    </row>
    <row r="30378" spans="4:5" x14ac:dyDescent="0.2">
      <c r="D30378" t="s">
        <v>24703</v>
      </c>
      <c r="E30378" t="s">
        <v>127046</v>
      </c>
    </row>
    <row r="30379" spans="4:5" x14ac:dyDescent="0.2">
      <c r="D30379" t="s">
        <v>24704</v>
      </c>
      <c r="E30379" t="s">
        <v>127047</v>
      </c>
    </row>
    <row r="30380" spans="4:5" x14ac:dyDescent="0.2">
      <c r="D30380" t="s">
        <v>24230</v>
      </c>
      <c r="E30380" t="s">
        <v>126580</v>
      </c>
    </row>
    <row r="30381" spans="4:5" x14ac:dyDescent="0.2">
      <c r="D30381" t="s">
        <v>37158</v>
      </c>
      <c r="E30381" t="s">
        <v>138991</v>
      </c>
    </row>
    <row r="30382" spans="4:5" x14ac:dyDescent="0.2">
      <c r="D30382" t="s">
        <v>25791</v>
      </c>
      <c r="E30382" t="s">
        <v>128103</v>
      </c>
    </row>
    <row r="30383" spans="4:5" x14ac:dyDescent="0.2">
      <c r="D30383" t="s">
        <v>25796</v>
      </c>
      <c r="E30383" t="s">
        <v>128108</v>
      </c>
    </row>
    <row r="30384" spans="4:5" x14ac:dyDescent="0.2">
      <c r="D30384" t="s">
        <v>24693</v>
      </c>
      <c r="E30384" t="s">
        <v>127037</v>
      </c>
    </row>
    <row r="30385" spans="4:5" x14ac:dyDescent="0.2">
      <c r="D30385" t="s">
        <v>24699</v>
      </c>
      <c r="E30385" t="s">
        <v>127042</v>
      </c>
    </row>
    <row r="30386" spans="4:5" x14ac:dyDescent="0.2">
      <c r="D30386" t="s">
        <v>24710</v>
      </c>
      <c r="E30386" t="s">
        <v>127053</v>
      </c>
    </row>
    <row r="30387" spans="4:5" x14ac:dyDescent="0.2">
      <c r="D30387" t="s">
        <v>38127</v>
      </c>
      <c r="E30387" t="s">
        <v>139915</v>
      </c>
    </row>
    <row r="30388" spans="4:5" x14ac:dyDescent="0.2">
      <c r="D30388" t="s">
        <v>25793</v>
      </c>
      <c r="E30388" t="s">
        <v>128105</v>
      </c>
    </row>
    <row r="30389" spans="4:5" x14ac:dyDescent="0.2">
      <c r="D30389" t="s">
        <v>25630</v>
      </c>
      <c r="E30389" t="s">
        <v>127946</v>
      </c>
    </row>
    <row r="30390" spans="4:5" x14ac:dyDescent="0.2">
      <c r="D30390" t="s">
        <v>26318</v>
      </c>
      <c r="E30390" t="s">
        <v>128613</v>
      </c>
    </row>
    <row r="30391" spans="4:5" x14ac:dyDescent="0.2">
      <c r="D30391" t="s">
        <v>24711</v>
      </c>
      <c r="E30391" t="s">
        <v>127054</v>
      </c>
    </row>
    <row r="30392" spans="4:5" x14ac:dyDescent="0.2">
      <c r="D30392" t="s">
        <v>24712</v>
      </c>
      <c r="E30392" t="s">
        <v>127055</v>
      </c>
    </row>
    <row r="30393" spans="4:5" x14ac:dyDescent="0.2">
      <c r="D30393" t="s">
        <v>24713</v>
      </c>
      <c r="E30393" t="s">
        <v>127056</v>
      </c>
    </row>
    <row r="30394" spans="4:5" x14ac:dyDescent="0.2">
      <c r="D30394" t="s">
        <v>24866</v>
      </c>
      <c r="E30394" t="s">
        <v>127204</v>
      </c>
    </row>
    <row r="30395" spans="4:5" x14ac:dyDescent="0.2">
      <c r="D30395" t="s">
        <v>24233</v>
      </c>
      <c r="E30395" t="s">
        <v>126583</v>
      </c>
    </row>
    <row r="30396" spans="4:5" x14ac:dyDescent="0.2">
      <c r="D30396" t="s">
        <v>26158</v>
      </c>
      <c r="E30396" t="s">
        <v>128460</v>
      </c>
    </row>
    <row r="30397" spans="4:5" x14ac:dyDescent="0.2">
      <c r="D30397" t="s">
        <v>24240</v>
      </c>
      <c r="E30397" t="s">
        <v>126590</v>
      </c>
    </row>
    <row r="30398" spans="4:5" x14ac:dyDescent="0.2">
      <c r="D30398" t="s">
        <v>24242</v>
      </c>
      <c r="E30398" t="s">
        <v>126592</v>
      </c>
    </row>
    <row r="30399" spans="4:5" x14ac:dyDescent="0.2">
      <c r="D30399" t="s">
        <v>26153</v>
      </c>
      <c r="E30399" t="s">
        <v>128455</v>
      </c>
    </row>
    <row r="30400" spans="4:5" x14ac:dyDescent="0.2">
      <c r="D30400" t="s">
        <v>24869</v>
      </c>
      <c r="E30400" t="s">
        <v>127207</v>
      </c>
    </row>
    <row r="30401" spans="4:5" x14ac:dyDescent="0.2">
      <c r="D30401" t="s">
        <v>28172</v>
      </c>
      <c r="E30401" t="s">
        <v>130401</v>
      </c>
    </row>
    <row r="30402" spans="4:5" x14ac:dyDescent="0.2">
      <c r="D30402" t="s">
        <v>24702</v>
      </c>
      <c r="E30402" t="s">
        <v>127045</v>
      </c>
    </row>
    <row r="30403" spans="4:5" x14ac:dyDescent="0.2">
      <c r="D30403" t="s">
        <v>24691</v>
      </c>
      <c r="E30403" t="s">
        <v>127035</v>
      </c>
    </row>
    <row r="30404" spans="4:5" x14ac:dyDescent="0.2">
      <c r="D30404" t="s">
        <v>26319</v>
      </c>
      <c r="E30404" t="s">
        <v>128614</v>
      </c>
    </row>
    <row r="30405" spans="4:5" x14ac:dyDescent="0.2">
      <c r="D30405" t="s">
        <v>26162</v>
      </c>
      <c r="E30405" t="s">
        <v>128464</v>
      </c>
    </row>
    <row r="30406" spans="4:5" x14ac:dyDescent="0.2">
      <c r="D30406" t="s">
        <v>26161</v>
      </c>
      <c r="E30406" t="s">
        <v>128463</v>
      </c>
    </row>
    <row r="30407" spans="4:5" x14ac:dyDescent="0.2">
      <c r="D30407" t="s">
        <v>26310</v>
      </c>
      <c r="E30407" t="s">
        <v>128605</v>
      </c>
    </row>
    <row r="30408" spans="4:5" x14ac:dyDescent="0.2">
      <c r="D30408" t="s">
        <v>25785</v>
      </c>
      <c r="E30408" t="s">
        <v>128097</v>
      </c>
    </row>
    <row r="30409" spans="4:5" x14ac:dyDescent="0.2">
      <c r="D30409" t="s">
        <v>25802</v>
      </c>
      <c r="E30409" t="s">
        <v>107976</v>
      </c>
    </row>
    <row r="30410" spans="4:5" x14ac:dyDescent="0.2">
      <c r="D30410" t="s">
        <v>29968</v>
      </c>
      <c r="E30410" t="s">
        <v>132110</v>
      </c>
    </row>
    <row r="30411" spans="4:5" x14ac:dyDescent="0.2">
      <c r="D30411" t="s">
        <v>26314</v>
      </c>
      <c r="E30411" t="s">
        <v>128609</v>
      </c>
    </row>
    <row r="30412" spans="4:5" x14ac:dyDescent="0.2">
      <c r="D30412" t="s">
        <v>24867</v>
      </c>
      <c r="E30412" t="s">
        <v>127205</v>
      </c>
    </row>
    <row r="30413" spans="4:5" x14ac:dyDescent="0.2">
      <c r="D30413" t="s">
        <v>25631</v>
      </c>
      <c r="E30413" t="s">
        <v>127947</v>
      </c>
    </row>
    <row r="30414" spans="4:5" x14ac:dyDescent="0.2">
      <c r="D30414" t="s">
        <v>26323</v>
      </c>
      <c r="E30414" t="s">
        <v>128618</v>
      </c>
    </row>
    <row r="30415" spans="4:5" x14ac:dyDescent="0.2">
      <c r="D30415" t="s">
        <v>24241</v>
      </c>
      <c r="E30415" t="s">
        <v>126591</v>
      </c>
    </row>
    <row r="30416" spans="4:5" x14ac:dyDescent="0.2">
      <c r="D30416" t="s">
        <v>26154</v>
      </c>
      <c r="E30416" t="s">
        <v>128456</v>
      </c>
    </row>
    <row r="30417" spans="4:5" x14ac:dyDescent="0.2">
      <c r="D30417" t="s">
        <v>26309</v>
      </c>
      <c r="E30417" t="s">
        <v>128604</v>
      </c>
    </row>
    <row r="30418" spans="4:5" x14ac:dyDescent="0.2">
      <c r="D30418" t="s">
        <v>28301</v>
      </c>
      <c r="E30418" t="s">
        <v>130522</v>
      </c>
    </row>
    <row r="30419" spans="4:5" x14ac:dyDescent="0.2">
      <c r="D30419" t="s">
        <v>26312</v>
      </c>
      <c r="E30419" t="s">
        <v>128607</v>
      </c>
    </row>
    <row r="30420" spans="4:5" x14ac:dyDescent="0.2">
      <c r="D30420" t="s">
        <v>24865</v>
      </c>
      <c r="E30420" t="s">
        <v>127203</v>
      </c>
    </row>
    <row r="30421" spans="4:5" x14ac:dyDescent="0.2">
      <c r="D30421" t="s">
        <v>24705</v>
      </c>
      <c r="E30421" t="s">
        <v>127048</v>
      </c>
    </row>
    <row r="30422" spans="4:5" x14ac:dyDescent="0.2">
      <c r="D30422" t="s">
        <v>26156</v>
      </c>
      <c r="E30422" t="s">
        <v>128458</v>
      </c>
    </row>
    <row r="30423" spans="4:5" x14ac:dyDescent="0.2">
      <c r="D30423" t="s">
        <v>24692</v>
      </c>
      <c r="E30423" t="s">
        <v>127036</v>
      </c>
    </row>
    <row r="30424" spans="4:5" x14ac:dyDescent="0.2">
      <c r="D30424" t="s">
        <v>24673</v>
      </c>
      <c r="E30424" t="s">
        <v>127017</v>
      </c>
    </row>
    <row r="30425" spans="4:5" x14ac:dyDescent="0.2">
      <c r="D30425" t="s">
        <v>26328</v>
      </c>
      <c r="E30425" t="s">
        <v>128623</v>
      </c>
    </row>
    <row r="30426" spans="4:5" x14ac:dyDescent="0.2">
      <c r="D30426" t="s">
        <v>26325</v>
      </c>
      <c r="E30426" t="s">
        <v>128620</v>
      </c>
    </row>
    <row r="30427" spans="4:5" x14ac:dyDescent="0.2">
      <c r="D30427" t="s">
        <v>25632</v>
      </c>
      <c r="E30427" t="s">
        <v>127948</v>
      </c>
    </row>
    <row r="30428" spans="4:5" x14ac:dyDescent="0.2">
      <c r="D30428" t="s">
        <v>24864</v>
      </c>
      <c r="E30428" t="s">
        <v>127202</v>
      </c>
    </row>
    <row r="30429" spans="4:5" x14ac:dyDescent="0.2">
      <c r="D30429" t="s">
        <v>26321</v>
      </c>
      <c r="E30429" t="s">
        <v>128616</v>
      </c>
    </row>
    <row r="30430" spans="4:5" x14ac:dyDescent="0.2">
      <c r="D30430" t="s">
        <v>25629</v>
      </c>
      <c r="E30430" t="s">
        <v>127945</v>
      </c>
    </row>
    <row r="30431" spans="4:5" x14ac:dyDescent="0.2">
      <c r="D30431" t="s">
        <v>25795</v>
      </c>
      <c r="E30431" t="s">
        <v>128107</v>
      </c>
    </row>
    <row r="30432" spans="4:5" x14ac:dyDescent="0.2">
      <c r="D30432" t="s">
        <v>24868</v>
      </c>
      <c r="E30432" t="s">
        <v>127206</v>
      </c>
    </row>
    <row r="30433" spans="4:5" x14ac:dyDescent="0.2">
      <c r="D30433" t="s">
        <v>26320</v>
      </c>
      <c r="E30433" t="s">
        <v>128615</v>
      </c>
    </row>
    <row r="30434" spans="4:5" x14ac:dyDescent="0.2">
      <c r="D30434" t="s">
        <v>24871</v>
      </c>
      <c r="E30434" t="s">
        <v>127209</v>
      </c>
    </row>
    <row r="30435" spans="4:5" x14ac:dyDescent="0.2">
      <c r="D30435" t="s">
        <v>26322</v>
      </c>
      <c r="E30435" t="s">
        <v>128617</v>
      </c>
    </row>
    <row r="30436" spans="4:5" x14ac:dyDescent="0.2">
      <c r="D30436" t="s">
        <v>25778</v>
      </c>
      <c r="E30436" t="s">
        <v>128090</v>
      </c>
    </row>
    <row r="30437" spans="4:5" x14ac:dyDescent="0.2">
      <c r="D30437" t="s">
        <v>25305</v>
      </c>
      <c r="E30437" t="s">
        <v>127628</v>
      </c>
    </row>
    <row r="30438" spans="4:5" x14ac:dyDescent="0.2">
      <c r="D30438" t="s">
        <v>28991</v>
      </c>
      <c r="E30438" t="s">
        <v>131164</v>
      </c>
    </row>
    <row r="30439" spans="4:5" x14ac:dyDescent="0.2">
      <c r="D30439" t="s">
        <v>24687</v>
      </c>
      <c r="E30439" t="s">
        <v>127031</v>
      </c>
    </row>
    <row r="30440" spans="4:5" x14ac:dyDescent="0.2">
      <c r="D30440" t="s">
        <v>36168</v>
      </c>
      <c r="E30440" t="s">
        <v>138036</v>
      </c>
    </row>
    <row r="30441" spans="4:5" x14ac:dyDescent="0.2">
      <c r="D30441" t="s">
        <v>24870</v>
      </c>
      <c r="E30441" t="s">
        <v>127208</v>
      </c>
    </row>
    <row r="30442" spans="4:5" x14ac:dyDescent="0.2">
      <c r="D30442" t="s">
        <v>24696</v>
      </c>
      <c r="E30442" t="s">
        <v>127040</v>
      </c>
    </row>
    <row r="30443" spans="4:5" x14ac:dyDescent="0.2">
      <c r="D30443" t="s">
        <v>24695</v>
      </c>
      <c r="E30443" t="s">
        <v>127039</v>
      </c>
    </row>
    <row r="30444" spans="4:5" x14ac:dyDescent="0.2">
      <c r="D30444" t="s">
        <v>26327</v>
      </c>
      <c r="E30444" t="s">
        <v>128622</v>
      </c>
    </row>
    <row r="30445" spans="4:5" x14ac:dyDescent="0.2">
      <c r="D30445" t="s">
        <v>24689</v>
      </c>
      <c r="E30445" t="s">
        <v>127033</v>
      </c>
    </row>
    <row r="30446" spans="4:5" x14ac:dyDescent="0.2">
      <c r="D30446" t="s">
        <v>26155</v>
      </c>
      <c r="E30446" t="s">
        <v>128457</v>
      </c>
    </row>
    <row r="30447" spans="4:5" x14ac:dyDescent="0.2">
      <c r="D30447" t="s">
        <v>26160</v>
      </c>
      <c r="E30447" t="s">
        <v>128462</v>
      </c>
    </row>
    <row r="30448" spans="4:5" x14ac:dyDescent="0.2">
      <c r="D30448" t="s">
        <v>37639</v>
      </c>
      <c r="E30448" t="s">
        <v>139448</v>
      </c>
    </row>
    <row r="30449" spans="4:5" x14ac:dyDescent="0.2">
      <c r="D30449" t="s">
        <v>26157</v>
      </c>
      <c r="E30449" t="s">
        <v>128459</v>
      </c>
    </row>
    <row r="30450" spans="4:5" x14ac:dyDescent="0.2">
      <c r="D30450" t="s">
        <v>26308</v>
      </c>
      <c r="E30450" t="s">
        <v>128603</v>
      </c>
    </row>
    <row r="30451" spans="4:5" x14ac:dyDescent="0.2">
      <c r="D30451" t="s">
        <v>35086</v>
      </c>
      <c r="E30451" t="s">
        <v>137001</v>
      </c>
    </row>
    <row r="30452" spans="4:5" x14ac:dyDescent="0.2">
      <c r="D30452" t="s">
        <v>24694</v>
      </c>
      <c r="E30452" t="s">
        <v>127038</v>
      </c>
    </row>
    <row r="30453" spans="4:5" x14ac:dyDescent="0.2">
      <c r="D30453" t="s">
        <v>24707</v>
      </c>
      <c r="E30453" t="s">
        <v>127050</v>
      </c>
    </row>
    <row r="30454" spans="4:5" x14ac:dyDescent="0.2">
      <c r="D30454" t="s">
        <v>25798</v>
      </c>
      <c r="E30454" t="s">
        <v>128110</v>
      </c>
    </row>
    <row r="30455" spans="4:5" x14ac:dyDescent="0.2">
      <c r="D30455" t="s">
        <v>36839</v>
      </c>
      <c r="E30455" t="s">
        <v>138684</v>
      </c>
    </row>
    <row r="30456" spans="4:5" x14ac:dyDescent="0.2">
      <c r="D30456" t="s">
        <v>24708</v>
      </c>
      <c r="E30456" t="s">
        <v>127051</v>
      </c>
    </row>
    <row r="30457" spans="4:5" x14ac:dyDescent="0.2">
      <c r="D30457" t="s">
        <v>24235</v>
      </c>
      <c r="E30457" t="s">
        <v>126585</v>
      </c>
    </row>
    <row r="30458" spans="4:5" x14ac:dyDescent="0.2">
      <c r="D30458" t="s">
        <v>24232</v>
      </c>
      <c r="E30458" t="s">
        <v>126582</v>
      </c>
    </row>
    <row r="30459" spans="4:5" x14ac:dyDescent="0.2">
      <c r="D30459" t="s">
        <v>25787</v>
      </c>
      <c r="E30459" t="s">
        <v>128099</v>
      </c>
    </row>
    <row r="30460" spans="4:5" x14ac:dyDescent="0.2">
      <c r="D30460" t="s">
        <v>25783</v>
      </c>
      <c r="E30460" t="s">
        <v>128095</v>
      </c>
    </row>
    <row r="30461" spans="4:5" x14ac:dyDescent="0.2">
      <c r="D30461" t="s">
        <v>26330</v>
      </c>
      <c r="E30461" t="s">
        <v>128624</v>
      </c>
    </row>
    <row r="30462" spans="4:5" x14ac:dyDescent="0.2">
      <c r="D30462" t="s">
        <v>25786</v>
      </c>
      <c r="E30462" t="s">
        <v>128098</v>
      </c>
    </row>
    <row r="30463" spans="4:5" x14ac:dyDescent="0.2">
      <c r="D30463" t="s">
        <v>24697</v>
      </c>
      <c r="E30463" t="s">
        <v>127041</v>
      </c>
    </row>
    <row r="30464" spans="4:5" x14ac:dyDescent="0.2">
      <c r="D30464" t="s">
        <v>25792</v>
      </c>
      <c r="E30464" t="s">
        <v>128104</v>
      </c>
    </row>
    <row r="30465" spans="4:5" x14ac:dyDescent="0.2">
      <c r="D30465" t="s">
        <v>24236</v>
      </c>
      <c r="E30465" t="s">
        <v>126586</v>
      </c>
    </row>
    <row r="30466" spans="4:5" x14ac:dyDescent="0.2">
      <c r="D30466" t="s">
        <v>24872</v>
      </c>
      <c r="E30466" t="s">
        <v>117167</v>
      </c>
    </row>
    <row r="30467" spans="4:5" x14ac:dyDescent="0.2">
      <c r="D30467" t="s">
        <v>26313</v>
      </c>
      <c r="E30467" t="s">
        <v>128608</v>
      </c>
    </row>
    <row r="30468" spans="4:5" x14ac:dyDescent="0.2">
      <c r="D30468" t="s">
        <v>25794</v>
      </c>
      <c r="E30468" t="s">
        <v>128106</v>
      </c>
    </row>
    <row r="30469" spans="4:5" x14ac:dyDescent="0.2">
      <c r="D30469" t="s">
        <v>25782</v>
      </c>
      <c r="E30469" t="s">
        <v>128094</v>
      </c>
    </row>
    <row r="30470" spans="4:5" x14ac:dyDescent="0.2">
      <c r="D30470" t="s">
        <v>24237</v>
      </c>
      <c r="E30470" t="s">
        <v>126587</v>
      </c>
    </row>
    <row r="30471" spans="4:5" x14ac:dyDescent="0.2">
      <c r="D30471" t="s">
        <v>25790</v>
      </c>
      <c r="E30471" t="s">
        <v>128102</v>
      </c>
    </row>
    <row r="30472" spans="4:5" x14ac:dyDescent="0.2">
      <c r="D30472" t="s">
        <v>25797</v>
      </c>
      <c r="E30472" t="s">
        <v>128109</v>
      </c>
    </row>
    <row r="30473" spans="4:5" x14ac:dyDescent="0.2">
      <c r="D30473" t="s">
        <v>33766</v>
      </c>
      <c r="E30473" t="s">
        <v>135722</v>
      </c>
    </row>
    <row r="30474" spans="4:5" x14ac:dyDescent="0.2">
      <c r="D30474" t="s">
        <v>25800</v>
      </c>
      <c r="E30474" t="s">
        <v>128112</v>
      </c>
    </row>
    <row r="30475" spans="4:5" x14ac:dyDescent="0.2">
      <c r="D30475" t="s">
        <v>24706</v>
      </c>
      <c r="E30475" t="s">
        <v>127049</v>
      </c>
    </row>
    <row r="30476" spans="4:5" x14ac:dyDescent="0.2">
      <c r="D30476" t="s">
        <v>25788</v>
      </c>
      <c r="E30476" t="s">
        <v>128100</v>
      </c>
    </row>
    <row r="30477" spans="4:5" x14ac:dyDescent="0.2">
      <c r="D30477" t="s">
        <v>25803</v>
      </c>
      <c r="E30477" t="s">
        <v>128114</v>
      </c>
    </row>
    <row r="30478" spans="4:5" x14ac:dyDescent="0.2">
      <c r="D30478" t="s">
        <v>25799</v>
      </c>
      <c r="E30478" t="s">
        <v>128111</v>
      </c>
    </row>
    <row r="30479" spans="4:5" x14ac:dyDescent="0.2">
      <c r="D30479" t="s">
        <v>24701</v>
      </c>
      <c r="E30479" t="s">
        <v>127044</v>
      </c>
    </row>
    <row r="30480" spans="4:5" x14ac:dyDescent="0.2">
      <c r="D30480" t="s">
        <v>26390</v>
      </c>
      <c r="E30480" t="s">
        <v>128682</v>
      </c>
    </row>
    <row r="30481" spans="4:5" x14ac:dyDescent="0.2">
      <c r="D30481" t="s">
        <v>24873</v>
      </c>
      <c r="E30481" t="s">
        <v>127210</v>
      </c>
    </row>
    <row r="30482" spans="4:5" x14ac:dyDescent="0.2">
      <c r="D30482" t="s">
        <v>24239</v>
      </c>
      <c r="E30482" t="s">
        <v>126589</v>
      </c>
    </row>
    <row r="30483" spans="4:5" x14ac:dyDescent="0.2">
      <c r="D30483" t="s">
        <v>36362</v>
      </c>
      <c r="E30483" t="s">
        <v>138217</v>
      </c>
    </row>
    <row r="30484" spans="4:5" x14ac:dyDescent="0.2">
      <c r="D30484" t="s">
        <v>34485</v>
      </c>
      <c r="E30484" t="s">
        <v>136415</v>
      </c>
    </row>
    <row r="30485" spans="4:5" x14ac:dyDescent="0.2">
      <c r="D30485" t="s">
        <v>30106</v>
      </c>
      <c r="E30485" t="s">
        <v>132241</v>
      </c>
    </row>
    <row r="30486" spans="4:5" x14ac:dyDescent="0.2">
      <c r="D30486" t="s">
        <v>28840</v>
      </c>
      <c r="E30486" t="s">
        <v>131020</v>
      </c>
    </row>
    <row r="30487" spans="4:5" x14ac:dyDescent="0.2">
      <c r="D30487" t="s">
        <v>27226</v>
      </c>
      <c r="E30487" t="s">
        <v>129488</v>
      </c>
    </row>
    <row r="30488" spans="4:5" x14ac:dyDescent="0.2">
      <c r="D30488" t="s">
        <v>30105</v>
      </c>
      <c r="E30488" t="s">
        <v>132240</v>
      </c>
    </row>
    <row r="30489" spans="4:5" x14ac:dyDescent="0.2">
      <c r="D30489" t="s">
        <v>25806</v>
      </c>
      <c r="E30489" t="s">
        <v>128117</v>
      </c>
    </row>
    <row r="30490" spans="4:5" x14ac:dyDescent="0.2">
      <c r="D30490" t="s">
        <v>25808</v>
      </c>
      <c r="E30490" t="s">
        <v>128119</v>
      </c>
    </row>
    <row r="30491" spans="4:5" x14ac:dyDescent="0.2">
      <c r="D30491" t="s">
        <v>26396</v>
      </c>
      <c r="E30491" t="s">
        <v>128688</v>
      </c>
    </row>
    <row r="30492" spans="4:5" x14ac:dyDescent="0.2">
      <c r="D30492" t="s">
        <v>25804</v>
      </c>
      <c r="E30492" t="s">
        <v>128115</v>
      </c>
    </row>
    <row r="30493" spans="4:5" x14ac:dyDescent="0.2">
      <c r="D30493" t="s">
        <v>26796</v>
      </c>
      <c r="E30493" t="s">
        <v>129075</v>
      </c>
    </row>
    <row r="30494" spans="4:5" x14ac:dyDescent="0.2">
      <c r="D30494" t="s">
        <v>35932</v>
      </c>
      <c r="E30494" t="s">
        <v>137808</v>
      </c>
    </row>
    <row r="30495" spans="4:5" x14ac:dyDescent="0.2">
      <c r="D30495" t="s">
        <v>26793</v>
      </c>
      <c r="E30495" t="s">
        <v>129072</v>
      </c>
    </row>
    <row r="30496" spans="4:5" x14ac:dyDescent="0.2">
      <c r="D30496" t="s">
        <v>29434</v>
      </c>
      <c r="E30496" t="s">
        <v>131597</v>
      </c>
    </row>
    <row r="30497" spans="4:5" x14ac:dyDescent="0.2">
      <c r="D30497" t="s">
        <v>28893</v>
      </c>
      <c r="E30497" t="s">
        <v>131071</v>
      </c>
    </row>
    <row r="30498" spans="4:5" x14ac:dyDescent="0.2">
      <c r="D30498" t="s">
        <v>29431</v>
      </c>
      <c r="E30498" t="s">
        <v>131594</v>
      </c>
    </row>
    <row r="30499" spans="4:5" x14ac:dyDescent="0.2">
      <c r="D30499" t="s">
        <v>28837</v>
      </c>
      <c r="E30499" t="s">
        <v>131018</v>
      </c>
    </row>
    <row r="30500" spans="4:5" x14ac:dyDescent="0.2">
      <c r="D30500" t="s">
        <v>28828</v>
      </c>
      <c r="E30500" t="s">
        <v>131010</v>
      </c>
    </row>
    <row r="30501" spans="4:5" x14ac:dyDescent="0.2">
      <c r="D30501" t="s">
        <v>30100</v>
      </c>
      <c r="E30501" t="s">
        <v>132235</v>
      </c>
    </row>
    <row r="30502" spans="4:5" x14ac:dyDescent="0.2">
      <c r="D30502" t="s">
        <v>38293</v>
      </c>
      <c r="E30502" t="s">
        <v>140073</v>
      </c>
    </row>
    <row r="30503" spans="4:5" x14ac:dyDescent="0.2">
      <c r="D30503" t="s">
        <v>25262</v>
      </c>
      <c r="E30503" t="s">
        <v>127586</v>
      </c>
    </row>
    <row r="30504" spans="4:5" x14ac:dyDescent="0.2">
      <c r="D30504" t="s">
        <v>38158</v>
      </c>
      <c r="E30504" t="s">
        <v>139946</v>
      </c>
    </row>
    <row r="30505" spans="4:5" x14ac:dyDescent="0.2">
      <c r="D30505" t="s">
        <v>37429</v>
      </c>
      <c r="E30505" t="s">
        <v>139250</v>
      </c>
    </row>
    <row r="30506" spans="4:5" x14ac:dyDescent="0.2">
      <c r="D30506" t="s">
        <v>27920</v>
      </c>
      <c r="E30506" t="s">
        <v>130163</v>
      </c>
    </row>
    <row r="30507" spans="4:5" x14ac:dyDescent="0.2">
      <c r="D30507" t="s">
        <v>26801</v>
      </c>
      <c r="E30507" t="s">
        <v>129080</v>
      </c>
    </row>
    <row r="30508" spans="4:5" x14ac:dyDescent="0.2">
      <c r="D30508" t="s">
        <v>29437</v>
      </c>
      <c r="E30508" t="s">
        <v>131600</v>
      </c>
    </row>
    <row r="30509" spans="4:5" x14ac:dyDescent="0.2">
      <c r="D30509" t="s">
        <v>26395</v>
      </c>
      <c r="E30509" t="s">
        <v>128687</v>
      </c>
    </row>
    <row r="30510" spans="4:5" x14ac:dyDescent="0.2">
      <c r="D30510" t="s">
        <v>29586</v>
      </c>
      <c r="E30510" t="s">
        <v>131747</v>
      </c>
    </row>
    <row r="30511" spans="4:5" x14ac:dyDescent="0.2">
      <c r="D30511" t="s">
        <v>27222</v>
      </c>
      <c r="E30511" t="s">
        <v>129485</v>
      </c>
    </row>
    <row r="30512" spans="4:5" x14ac:dyDescent="0.2">
      <c r="D30512" t="s">
        <v>25811</v>
      </c>
      <c r="E30512" t="s">
        <v>128122</v>
      </c>
    </row>
    <row r="30513" spans="4:5" x14ac:dyDescent="0.2">
      <c r="D30513" t="s">
        <v>26821</v>
      </c>
      <c r="E30513" t="s">
        <v>129099</v>
      </c>
    </row>
    <row r="30514" spans="4:5" x14ac:dyDescent="0.2">
      <c r="D30514" t="s">
        <v>39239</v>
      </c>
      <c r="E30514" t="s">
        <v>140972</v>
      </c>
    </row>
    <row r="30515" spans="4:5" x14ac:dyDescent="0.2">
      <c r="D30515" t="s">
        <v>29439</v>
      </c>
      <c r="E30515" t="s">
        <v>131602</v>
      </c>
    </row>
    <row r="30516" spans="4:5" x14ac:dyDescent="0.2">
      <c r="D30516" t="s">
        <v>28839</v>
      </c>
      <c r="E30516" t="s">
        <v>114631</v>
      </c>
    </row>
    <row r="30517" spans="4:5" x14ac:dyDescent="0.2">
      <c r="D30517" t="s">
        <v>28842</v>
      </c>
      <c r="E30517" t="s">
        <v>131022</v>
      </c>
    </row>
    <row r="30518" spans="4:5" x14ac:dyDescent="0.2">
      <c r="D30518" t="s">
        <v>27223</v>
      </c>
      <c r="E30518" t="s">
        <v>129486</v>
      </c>
    </row>
    <row r="30519" spans="4:5" x14ac:dyDescent="0.2">
      <c r="D30519" t="s">
        <v>29436</v>
      </c>
      <c r="E30519" t="s">
        <v>131599</v>
      </c>
    </row>
    <row r="30520" spans="4:5" x14ac:dyDescent="0.2">
      <c r="D30520" t="s">
        <v>26806</v>
      </c>
      <c r="E30520" t="s">
        <v>129085</v>
      </c>
    </row>
    <row r="30521" spans="4:5" x14ac:dyDescent="0.2">
      <c r="D30521" t="s">
        <v>26822</v>
      </c>
      <c r="E30521" t="s">
        <v>129100</v>
      </c>
    </row>
    <row r="30522" spans="4:5" x14ac:dyDescent="0.2">
      <c r="D30522" t="s">
        <v>29430</v>
      </c>
      <c r="E30522" t="s">
        <v>131593</v>
      </c>
    </row>
    <row r="30523" spans="4:5" x14ac:dyDescent="0.2">
      <c r="D30523" t="s">
        <v>28838</v>
      </c>
      <c r="E30523" t="s">
        <v>131019</v>
      </c>
    </row>
    <row r="30524" spans="4:5" x14ac:dyDescent="0.2">
      <c r="D30524" t="s">
        <v>26805</v>
      </c>
      <c r="E30524" t="s">
        <v>129084</v>
      </c>
    </row>
    <row r="30525" spans="4:5" x14ac:dyDescent="0.2">
      <c r="D30525" t="s">
        <v>26811</v>
      </c>
      <c r="E30525" t="s">
        <v>129090</v>
      </c>
    </row>
    <row r="30526" spans="4:5" x14ac:dyDescent="0.2">
      <c r="D30526" t="s">
        <v>28825</v>
      </c>
      <c r="E30526" t="s">
        <v>131007</v>
      </c>
    </row>
    <row r="30527" spans="4:5" x14ac:dyDescent="0.2">
      <c r="D30527" t="s">
        <v>25840</v>
      </c>
      <c r="E30527" t="s">
        <v>128149</v>
      </c>
    </row>
    <row r="30528" spans="4:5" x14ac:dyDescent="0.2">
      <c r="D30528" t="s">
        <v>26543</v>
      </c>
      <c r="E30528" t="s">
        <v>128831</v>
      </c>
    </row>
    <row r="30529" spans="4:5" x14ac:dyDescent="0.2">
      <c r="D30529" t="s">
        <v>29438</v>
      </c>
      <c r="E30529" t="s">
        <v>131601</v>
      </c>
    </row>
    <row r="30530" spans="4:5" x14ac:dyDescent="0.2">
      <c r="D30530" t="s">
        <v>26794</v>
      </c>
      <c r="E30530" t="s">
        <v>129073</v>
      </c>
    </row>
    <row r="30531" spans="4:5" x14ac:dyDescent="0.2">
      <c r="D30531" t="s">
        <v>25784</v>
      </c>
      <c r="E30531" t="s">
        <v>128096</v>
      </c>
    </row>
    <row r="30532" spans="4:5" x14ac:dyDescent="0.2">
      <c r="D30532" t="s">
        <v>26797</v>
      </c>
      <c r="E30532" t="s">
        <v>129076</v>
      </c>
    </row>
    <row r="30533" spans="4:5" x14ac:dyDescent="0.2">
      <c r="D30533" t="s">
        <v>26982</v>
      </c>
      <c r="E30533" t="s">
        <v>129256</v>
      </c>
    </row>
    <row r="30534" spans="4:5" x14ac:dyDescent="0.2">
      <c r="D30534" t="s">
        <v>28563</v>
      </c>
      <c r="E30534" t="s">
        <v>130763</v>
      </c>
    </row>
    <row r="30535" spans="4:5" x14ac:dyDescent="0.2">
      <c r="D30535" t="s">
        <v>26790</v>
      </c>
      <c r="E30535" t="s">
        <v>129069</v>
      </c>
    </row>
    <row r="30536" spans="4:5" x14ac:dyDescent="0.2">
      <c r="D30536" t="s">
        <v>34174</v>
      </c>
      <c r="E30536" t="s">
        <v>136117</v>
      </c>
    </row>
    <row r="30537" spans="4:5" x14ac:dyDescent="0.2">
      <c r="D30537" t="s">
        <v>26789</v>
      </c>
      <c r="E30537" t="s">
        <v>129068</v>
      </c>
    </row>
    <row r="30538" spans="4:5" x14ac:dyDescent="0.2">
      <c r="D30538" t="s">
        <v>37136</v>
      </c>
      <c r="E30538" t="s">
        <v>138969</v>
      </c>
    </row>
    <row r="30539" spans="4:5" x14ac:dyDescent="0.2">
      <c r="D30539" t="s">
        <v>25809</v>
      </c>
      <c r="E30539" t="s">
        <v>128120</v>
      </c>
    </row>
    <row r="30540" spans="4:5" x14ac:dyDescent="0.2">
      <c r="D30540" t="s">
        <v>26163</v>
      </c>
      <c r="E30540" t="s">
        <v>128465</v>
      </c>
    </row>
    <row r="30541" spans="4:5" x14ac:dyDescent="0.2">
      <c r="D30541" t="s">
        <v>35407</v>
      </c>
      <c r="E30541" t="s">
        <v>137305</v>
      </c>
    </row>
    <row r="30542" spans="4:5" x14ac:dyDescent="0.2">
      <c r="D30542" t="s">
        <v>26816</v>
      </c>
      <c r="E30542" t="s">
        <v>129094</v>
      </c>
    </row>
    <row r="30543" spans="4:5" x14ac:dyDescent="0.2">
      <c r="D30543" t="s">
        <v>29608</v>
      </c>
      <c r="E30543" t="s">
        <v>131768</v>
      </c>
    </row>
    <row r="30544" spans="4:5" x14ac:dyDescent="0.2">
      <c r="D30544" t="s">
        <v>27682</v>
      </c>
      <c r="E30544" t="s">
        <v>129931</v>
      </c>
    </row>
    <row r="30545" spans="4:5" x14ac:dyDescent="0.2">
      <c r="D30545" t="s">
        <v>26815</v>
      </c>
      <c r="E30545" t="s">
        <v>129093</v>
      </c>
    </row>
    <row r="30546" spans="4:5" x14ac:dyDescent="0.2">
      <c r="D30546" t="s">
        <v>26818</v>
      </c>
      <c r="E30546" t="s">
        <v>129096</v>
      </c>
    </row>
    <row r="30547" spans="4:5" x14ac:dyDescent="0.2">
      <c r="D30547" t="s">
        <v>26817</v>
      </c>
      <c r="E30547" t="s">
        <v>129095</v>
      </c>
    </row>
    <row r="30548" spans="4:5" x14ac:dyDescent="0.2">
      <c r="D30548" t="s">
        <v>26820</v>
      </c>
      <c r="E30548" t="s">
        <v>129098</v>
      </c>
    </row>
    <row r="30549" spans="4:5" x14ac:dyDescent="0.2">
      <c r="D30549" t="s">
        <v>25805</v>
      </c>
      <c r="E30549" t="s">
        <v>128116</v>
      </c>
    </row>
    <row r="30550" spans="4:5" x14ac:dyDescent="0.2">
      <c r="D30550" t="s">
        <v>28823</v>
      </c>
      <c r="E30550" t="s">
        <v>131005</v>
      </c>
    </row>
    <row r="30551" spans="4:5" x14ac:dyDescent="0.2">
      <c r="D30551" t="s">
        <v>26823</v>
      </c>
      <c r="E30551" t="s">
        <v>129101</v>
      </c>
    </row>
    <row r="30552" spans="4:5" x14ac:dyDescent="0.2">
      <c r="D30552" t="s">
        <v>26799</v>
      </c>
      <c r="E30552" t="s">
        <v>129078</v>
      </c>
    </row>
    <row r="30553" spans="4:5" x14ac:dyDescent="0.2">
      <c r="D30553" t="s">
        <v>26807</v>
      </c>
      <c r="E30553" t="s">
        <v>129086</v>
      </c>
    </row>
    <row r="30554" spans="4:5" x14ac:dyDescent="0.2">
      <c r="D30554" t="s">
        <v>34507</v>
      </c>
      <c r="E30554" t="s">
        <v>136437</v>
      </c>
    </row>
    <row r="30555" spans="4:5" x14ac:dyDescent="0.2">
      <c r="D30555" t="s">
        <v>25810</v>
      </c>
      <c r="E30555" t="s">
        <v>128121</v>
      </c>
    </row>
    <row r="30556" spans="4:5" x14ac:dyDescent="0.2">
      <c r="D30556" t="s">
        <v>27859</v>
      </c>
      <c r="E30556" t="s">
        <v>130106</v>
      </c>
    </row>
    <row r="30557" spans="4:5" x14ac:dyDescent="0.2">
      <c r="D30557" t="s">
        <v>26392</v>
      </c>
      <c r="E30557" t="s">
        <v>128684</v>
      </c>
    </row>
    <row r="30558" spans="4:5" x14ac:dyDescent="0.2">
      <c r="D30558" t="s">
        <v>25807</v>
      </c>
      <c r="E30558" t="s">
        <v>128118</v>
      </c>
    </row>
    <row r="30559" spans="4:5" x14ac:dyDescent="0.2">
      <c r="D30559" t="s">
        <v>29589</v>
      </c>
      <c r="E30559" t="s">
        <v>131750</v>
      </c>
    </row>
    <row r="30560" spans="4:5" x14ac:dyDescent="0.2">
      <c r="D30560" t="s">
        <v>26802</v>
      </c>
      <c r="E30560" t="s">
        <v>129081</v>
      </c>
    </row>
    <row r="30561" spans="4:5" x14ac:dyDescent="0.2">
      <c r="D30561" t="s">
        <v>26391</v>
      </c>
      <c r="E30561" t="s">
        <v>128683</v>
      </c>
    </row>
    <row r="30562" spans="4:5" x14ac:dyDescent="0.2">
      <c r="D30562" t="s">
        <v>26393</v>
      </c>
      <c r="E30562" t="s">
        <v>128685</v>
      </c>
    </row>
    <row r="30563" spans="4:5" x14ac:dyDescent="0.2">
      <c r="D30563" t="s">
        <v>30102</v>
      </c>
      <c r="E30563" t="s">
        <v>132237</v>
      </c>
    </row>
    <row r="30564" spans="4:5" x14ac:dyDescent="0.2">
      <c r="D30564" t="s">
        <v>27334</v>
      </c>
      <c r="E30564" t="s">
        <v>129594</v>
      </c>
    </row>
    <row r="30565" spans="4:5" x14ac:dyDescent="0.2">
      <c r="D30565" t="s">
        <v>29593</v>
      </c>
      <c r="E30565" t="s">
        <v>131754</v>
      </c>
    </row>
    <row r="30566" spans="4:5" x14ac:dyDescent="0.2">
      <c r="D30566" t="s">
        <v>38586</v>
      </c>
      <c r="E30566" t="s">
        <v>140350</v>
      </c>
    </row>
    <row r="30567" spans="4:5" x14ac:dyDescent="0.2">
      <c r="D30567" t="s">
        <v>29440</v>
      </c>
      <c r="E30567" t="s">
        <v>131603</v>
      </c>
    </row>
    <row r="30568" spans="4:5" x14ac:dyDescent="0.2">
      <c r="D30568" t="s">
        <v>36278</v>
      </c>
      <c r="E30568" t="s">
        <v>138139</v>
      </c>
    </row>
    <row r="30569" spans="4:5" x14ac:dyDescent="0.2">
      <c r="D30569" t="s">
        <v>30101</v>
      </c>
      <c r="E30569" t="s">
        <v>132236</v>
      </c>
    </row>
    <row r="30570" spans="4:5" x14ac:dyDescent="0.2">
      <c r="D30570" t="s">
        <v>29583</v>
      </c>
      <c r="E30570" t="s">
        <v>131744</v>
      </c>
    </row>
    <row r="30571" spans="4:5" x14ac:dyDescent="0.2">
      <c r="D30571" t="s">
        <v>26792</v>
      </c>
      <c r="E30571" t="s">
        <v>129071</v>
      </c>
    </row>
    <row r="30572" spans="4:5" x14ac:dyDescent="0.2">
      <c r="D30572" t="s">
        <v>30097</v>
      </c>
      <c r="E30572" t="s">
        <v>132232</v>
      </c>
    </row>
    <row r="30573" spans="4:5" x14ac:dyDescent="0.2">
      <c r="D30573" t="s">
        <v>27999</v>
      </c>
      <c r="E30573" t="s">
        <v>130236</v>
      </c>
    </row>
    <row r="30574" spans="4:5" x14ac:dyDescent="0.2">
      <c r="D30574" t="s">
        <v>30095</v>
      </c>
      <c r="E30574" t="s">
        <v>132230</v>
      </c>
    </row>
    <row r="30575" spans="4:5" x14ac:dyDescent="0.2">
      <c r="D30575" t="s">
        <v>30096</v>
      </c>
      <c r="E30575" t="s">
        <v>132231</v>
      </c>
    </row>
    <row r="30576" spans="4:5" x14ac:dyDescent="0.2">
      <c r="D30576" t="s">
        <v>30103</v>
      </c>
      <c r="E30576" t="s">
        <v>132238</v>
      </c>
    </row>
    <row r="30577" spans="4:5" x14ac:dyDescent="0.2">
      <c r="D30577" t="s">
        <v>33791</v>
      </c>
      <c r="E30577" t="s">
        <v>135747</v>
      </c>
    </row>
    <row r="30578" spans="4:5" x14ac:dyDescent="0.2">
      <c r="D30578" t="s">
        <v>38046</v>
      </c>
      <c r="E30578" t="s">
        <v>139842</v>
      </c>
    </row>
    <row r="30579" spans="4:5" x14ac:dyDescent="0.2">
      <c r="D30579" t="s">
        <v>27136</v>
      </c>
      <c r="E30579" t="s">
        <v>129401</v>
      </c>
    </row>
    <row r="30580" spans="4:5" x14ac:dyDescent="0.2">
      <c r="D30580" t="s">
        <v>28822</v>
      </c>
      <c r="E30580" t="s">
        <v>131004</v>
      </c>
    </row>
    <row r="30581" spans="4:5" x14ac:dyDescent="0.2">
      <c r="D30581" t="s">
        <v>27922</v>
      </c>
      <c r="E30581" t="s">
        <v>130165</v>
      </c>
    </row>
    <row r="30582" spans="4:5" x14ac:dyDescent="0.2">
      <c r="D30582" t="s">
        <v>27227</v>
      </c>
      <c r="E30582" t="s">
        <v>129489</v>
      </c>
    </row>
    <row r="30583" spans="4:5" x14ac:dyDescent="0.2">
      <c r="D30583" t="s">
        <v>24115</v>
      </c>
      <c r="E30583" t="s">
        <v>126473</v>
      </c>
    </row>
    <row r="30584" spans="4:5" x14ac:dyDescent="0.2">
      <c r="D30584" t="s">
        <v>27923</v>
      </c>
      <c r="E30584" t="s">
        <v>130166</v>
      </c>
    </row>
    <row r="30585" spans="4:5" x14ac:dyDescent="0.2">
      <c r="D30585" t="s">
        <v>28833</v>
      </c>
      <c r="E30585" t="s">
        <v>131015</v>
      </c>
    </row>
    <row r="30586" spans="4:5" x14ac:dyDescent="0.2">
      <c r="D30586" t="s">
        <v>38797</v>
      </c>
      <c r="E30586" t="s">
        <v>140553</v>
      </c>
    </row>
    <row r="30587" spans="4:5" x14ac:dyDescent="0.2">
      <c r="D30587" t="s">
        <v>29582</v>
      </c>
      <c r="E30587" t="s">
        <v>131743</v>
      </c>
    </row>
    <row r="30588" spans="4:5" x14ac:dyDescent="0.2">
      <c r="D30588" t="s">
        <v>26808</v>
      </c>
      <c r="E30588" t="s">
        <v>129087</v>
      </c>
    </row>
    <row r="30589" spans="4:5" x14ac:dyDescent="0.2">
      <c r="D30589" t="s">
        <v>26687</v>
      </c>
      <c r="E30589" t="s">
        <v>128970</v>
      </c>
    </row>
    <row r="30590" spans="4:5" x14ac:dyDescent="0.2">
      <c r="D30590" t="s">
        <v>27225</v>
      </c>
      <c r="E30590" t="s">
        <v>114872</v>
      </c>
    </row>
    <row r="30591" spans="4:5" x14ac:dyDescent="0.2">
      <c r="D30591" t="s">
        <v>28827</v>
      </c>
      <c r="E30591" t="s">
        <v>131009</v>
      </c>
    </row>
    <row r="30592" spans="4:5" x14ac:dyDescent="0.2">
      <c r="D30592" t="s">
        <v>29594</v>
      </c>
      <c r="E30592" t="s">
        <v>131755</v>
      </c>
    </row>
    <row r="30593" spans="4:5" x14ac:dyDescent="0.2">
      <c r="D30593" t="s">
        <v>29587</v>
      </c>
      <c r="E30593" t="s">
        <v>131748</v>
      </c>
    </row>
    <row r="30594" spans="4:5" x14ac:dyDescent="0.2">
      <c r="D30594" t="s">
        <v>24939</v>
      </c>
      <c r="E30594" t="s">
        <v>127273</v>
      </c>
    </row>
    <row r="30595" spans="4:5" x14ac:dyDescent="0.2">
      <c r="D30595" t="s">
        <v>35687</v>
      </c>
      <c r="E30595" t="s">
        <v>137573</v>
      </c>
    </row>
    <row r="30596" spans="4:5" x14ac:dyDescent="0.2">
      <c r="D30596" t="s">
        <v>27924</v>
      </c>
      <c r="E30596" t="s">
        <v>130167</v>
      </c>
    </row>
    <row r="30597" spans="4:5" x14ac:dyDescent="0.2">
      <c r="D30597" t="s">
        <v>34489</v>
      </c>
      <c r="E30597" t="s">
        <v>136419</v>
      </c>
    </row>
    <row r="30598" spans="4:5" x14ac:dyDescent="0.2">
      <c r="D30598" t="s">
        <v>29435</v>
      </c>
      <c r="E30598" t="s">
        <v>131598</v>
      </c>
    </row>
    <row r="30599" spans="4:5" x14ac:dyDescent="0.2">
      <c r="D30599" t="s">
        <v>26809</v>
      </c>
      <c r="E30599" t="s">
        <v>129088</v>
      </c>
    </row>
    <row r="30600" spans="4:5" x14ac:dyDescent="0.2">
      <c r="D30600" t="s">
        <v>28824</v>
      </c>
      <c r="E30600" t="s">
        <v>131006</v>
      </c>
    </row>
    <row r="30601" spans="4:5" x14ac:dyDescent="0.2">
      <c r="D30601" t="s">
        <v>26812</v>
      </c>
      <c r="E30601" t="s">
        <v>129090</v>
      </c>
    </row>
    <row r="30602" spans="4:5" x14ac:dyDescent="0.2">
      <c r="D30602" t="s">
        <v>27224</v>
      </c>
      <c r="E30602" t="s">
        <v>129487</v>
      </c>
    </row>
    <row r="30603" spans="4:5" x14ac:dyDescent="0.2">
      <c r="D30603" t="s">
        <v>24145</v>
      </c>
      <c r="E30603" t="s">
        <v>126502</v>
      </c>
    </row>
    <row r="30604" spans="4:5" x14ac:dyDescent="0.2">
      <c r="D30604" t="s">
        <v>28829</v>
      </c>
      <c r="E30604" t="s">
        <v>131011</v>
      </c>
    </row>
    <row r="30605" spans="4:5" x14ac:dyDescent="0.2">
      <c r="D30605" t="s">
        <v>26819</v>
      </c>
      <c r="E30605" t="s">
        <v>129097</v>
      </c>
    </row>
    <row r="30606" spans="4:5" x14ac:dyDescent="0.2">
      <c r="D30606" t="s">
        <v>26810</v>
      </c>
      <c r="E30606" t="s">
        <v>129089</v>
      </c>
    </row>
    <row r="30607" spans="4:5" x14ac:dyDescent="0.2">
      <c r="D30607" t="s">
        <v>26813</v>
      </c>
      <c r="E30607" t="s">
        <v>129091</v>
      </c>
    </row>
    <row r="30608" spans="4:5" x14ac:dyDescent="0.2">
      <c r="D30608" t="s">
        <v>29595</v>
      </c>
      <c r="E30608" t="s">
        <v>131756</v>
      </c>
    </row>
    <row r="30609" spans="4:5" x14ac:dyDescent="0.2">
      <c r="D30609" t="s">
        <v>26329</v>
      </c>
      <c r="E30609" t="s">
        <v>128623</v>
      </c>
    </row>
    <row r="30610" spans="4:5" x14ac:dyDescent="0.2">
      <c r="D30610" t="s">
        <v>28835</v>
      </c>
      <c r="E30610" t="s">
        <v>131016</v>
      </c>
    </row>
    <row r="30611" spans="4:5" x14ac:dyDescent="0.2">
      <c r="D30611" t="s">
        <v>28896</v>
      </c>
      <c r="E30611" t="s">
        <v>131073</v>
      </c>
    </row>
    <row r="30612" spans="4:5" x14ac:dyDescent="0.2">
      <c r="D30612" t="s">
        <v>29584</v>
      </c>
      <c r="E30612" t="s">
        <v>131745</v>
      </c>
    </row>
    <row r="30613" spans="4:5" x14ac:dyDescent="0.2">
      <c r="D30613" t="s">
        <v>29592</v>
      </c>
      <c r="E30613" t="s">
        <v>131753</v>
      </c>
    </row>
    <row r="30614" spans="4:5" x14ac:dyDescent="0.2">
      <c r="D30614" t="s">
        <v>27919</v>
      </c>
      <c r="E30614" t="s">
        <v>130162</v>
      </c>
    </row>
    <row r="30615" spans="4:5" x14ac:dyDescent="0.2">
      <c r="D30615" t="s">
        <v>29581</v>
      </c>
      <c r="E30615" t="s">
        <v>131742</v>
      </c>
    </row>
    <row r="30616" spans="4:5" x14ac:dyDescent="0.2">
      <c r="D30616" t="s">
        <v>26258</v>
      </c>
      <c r="E30616" t="s">
        <v>128553</v>
      </c>
    </row>
    <row r="30617" spans="4:5" x14ac:dyDescent="0.2">
      <c r="D30617" t="s">
        <v>28841</v>
      </c>
      <c r="E30617" t="s">
        <v>131021</v>
      </c>
    </row>
    <row r="30618" spans="4:5" x14ac:dyDescent="0.2">
      <c r="D30618" t="s">
        <v>28830</v>
      </c>
      <c r="E30618" t="s">
        <v>131012</v>
      </c>
    </row>
    <row r="30619" spans="4:5" x14ac:dyDescent="0.2">
      <c r="D30619" t="s">
        <v>25849</v>
      </c>
      <c r="E30619" t="s">
        <v>128158</v>
      </c>
    </row>
    <row r="30620" spans="4:5" x14ac:dyDescent="0.2">
      <c r="D30620" t="s">
        <v>29433</v>
      </c>
      <c r="E30620" t="s">
        <v>131596</v>
      </c>
    </row>
    <row r="30621" spans="4:5" x14ac:dyDescent="0.2">
      <c r="D30621" t="s">
        <v>29590</v>
      </c>
      <c r="E30621" t="s">
        <v>131751</v>
      </c>
    </row>
    <row r="30622" spans="4:5" x14ac:dyDescent="0.2">
      <c r="D30622" t="s">
        <v>28173</v>
      </c>
      <c r="E30622" t="s">
        <v>130402</v>
      </c>
    </row>
    <row r="30623" spans="4:5" x14ac:dyDescent="0.2">
      <c r="D30623" t="s">
        <v>29596</v>
      </c>
      <c r="E30623" t="s">
        <v>131757</v>
      </c>
    </row>
    <row r="30624" spans="4:5" x14ac:dyDescent="0.2">
      <c r="D30624" t="s">
        <v>28826</v>
      </c>
      <c r="E30624" t="s">
        <v>131008</v>
      </c>
    </row>
    <row r="30625" spans="4:5" x14ac:dyDescent="0.2">
      <c r="D30625" t="s">
        <v>27745</v>
      </c>
      <c r="E30625" t="s">
        <v>129993</v>
      </c>
    </row>
    <row r="30626" spans="4:5" x14ac:dyDescent="0.2">
      <c r="D30626" t="s">
        <v>26394</v>
      </c>
      <c r="E30626" t="s">
        <v>128686</v>
      </c>
    </row>
    <row r="30627" spans="4:5" x14ac:dyDescent="0.2">
      <c r="D30627" t="s">
        <v>30104</v>
      </c>
      <c r="E30627" t="s">
        <v>132239</v>
      </c>
    </row>
    <row r="30628" spans="4:5" x14ac:dyDescent="0.2">
      <c r="D30628" t="s">
        <v>25535</v>
      </c>
      <c r="E30628" t="s">
        <v>127853</v>
      </c>
    </row>
    <row r="30629" spans="4:5" x14ac:dyDescent="0.2">
      <c r="D30629" t="s">
        <v>27925</v>
      </c>
      <c r="E30629" t="s">
        <v>130168</v>
      </c>
    </row>
    <row r="30630" spans="4:5" x14ac:dyDescent="0.2">
      <c r="D30630" t="s">
        <v>25531</v>
      </c>
      <c r="E30630" t="s">
        <v>127849</v>
      </c>
    </row>
    <row r="30631" spans="4:5" x14ac:dyDescent="0.2">
      <c r="D30631" t="s">
        <v>28096</v>
      </c>
      <c r="E30631" t="s">
        <v>130328</v>
      </c>
    </row>
    <row r="30632" spans="4:5" x14ac:dyDescent="0.2">
      <c r="D30632" t="s">
        <v>28009</v>
      </c>
      <c r="E30632" t="s">
        <v>112953</v>
      </c>
    </row>
    <row r="30633" spans="4:5" x14ac:dyDescent="0.2">
      <c r="D30633" t="s">
        <v>28104</v>
      </c>
      <c r="E30633" t="s">
        <v>130336</v>
      </c>
    </row>
    <row r="30634" spans="4:5" x14ac:dyDescent="0.2">
      <c r="D30634" t="s">
        <v>28100</v>
      </c>
      <c r="E30634" t="s">
        <v>130332</v>
      </c>
    </row>
    <row r="30635" spans="4:5" x14ac:dyDescent="0.2">
      <c r="D30635" t="s">
        <v>26969</v>
      </c>
      <c r="E30635" t="s">
        <v>129243</v>
      </c>
    </row>
    <row r="30636" spans="4:5" x14ac:dyDescent="0.2">
      <c r="D30636" t="s">
        <v>28088</v>
      </c>
      <c r="E30636" t="s">
        <v>130320</v>
      </c>
    </row>
    <row r="30637" spans="4:5" x14ac:dyDescent="0.2">
      <c r="D30637" t="s">
        <v>28105</v>
      </c>
      <c r="E30637" t="s">
        <v>130337</v>
      </c>
    </row>
    <row r="30638" spans="4:5" x14ac:dyDescent="0.2">
      <c r="D30638" t="s">
        <v>28677</v>
      </c>
      <c r="E30638" t="s">
        <v>130869</v>
      </c>
    </row>
    <row r="30639" spans="4:5" x14ac:dyDescent="0.2">
      <c r="D30639" t="s">
        <v>28102</v>
      </c>
      <c r="E30639" t="s">
        <v>130334</v>
      </c>
    </row>
    <row r="30640" spans="4:5" x14ac:dyDescent="0.2">
      <c r="D30640" t="s">
        <v>25265</v>
      </c>
      <c r="E30640" t="s">
        <v>127589</v>
      </c>
    </row>
    <row r="30641" spans="4:5" x14ac:dyDescent="0.2">
      <c r="D30641" t="s">
        <v>28898</v>
      </c>
      <c r="E30641" t="s">
        <v>131075</v>
      </c>
    </row>
    <row r="30642" spans="4:5" x14ac:dyDescent="0.2">
      <c r="D30642" t="s">
        <v>27928</v>
      </c>
      <c r="E30642" t="s">
        <v>130171</v>
      </c>
    </row>
    <row r="30643" spans="4:5" x14ac:dyDescent="0.2">
      <c r="D30643" t="s">
        <v>27931</v>
      </c>
      <c r="E30643" t="s">
        <v>130174</v>
      </c>
    </row>
    <row r="30644" spans="4:5" x14ac:dyDescent="0.2">
      <c r="D30644" t="s">
        <v>28673</v>
      </c>
      <c r="E30644" t="s">
        <v>130865</v>
      </c>
    </row>
    <row r="30645" spans="4:5" x14ac:dyDescent="0.2">
      <c r="D30645" t="s">
        <v>28086</v>
      </c>
      <c r="E30645" t="s">
        <v>130318</v>
      </c>
    </row>
    <row r="30646" spans="4:5" x14ac:dyDescent="0.2">
      <c r="D30646" t="s">
        <v>28107</v>
      </c>
      <c r="E30646" t="s">
        <v>130339</v>
      </c>
    </row>
    <row r="30647" spans="4:5" x14ac:dyDescent="0.2">
      <c r="D30647" t="s">
        <v>26722</v>
      </c>
      <c r="E30647" t="s">
        <v>129002</v>
      </c>
    </row>
    <row r="30648" spans="4:5" x14ac:dyDescent="0.2">
      <c r="D30648" t="s">
        <v>25088</v>
      </c>
      <c r="E30648" t="s">
        <v>127420</v>
      </c>
    </row>
    <row r="30649" spans="4:5" x14ac:dyDescent="0.2">
      <c r="D30649" t="s">
        <v>34509</v>
      </c>
      <c r="E30649" t="s">
        <v>136439</v>
      </c>
    </row>
    <row r="30650" spans="4:5" x14ac:dyDescent="0.2">
      <c r="D30650" t="s">
        <v>28080</v>
      </c>
      <c r="E30650" t="s">
        <v>114881</v>
      </c>
    </row>
    <row r="30651" spans="4:5" x14ac:dyDescent="0.2">
      <c r="D30651" t="s">
        <v>29559</v>
      </c>
      <c r="E30651" t="s">
        <v>131721</v>
      </c>
    </row>
    <row r="30652" spans="4:5" x14ac:dyDescent="0.2">
      <c r="D30652" t="s">
        <v>36281</v>
      </c>
      <c r="E30652" t="s">
        <v>138142</v>
      </c>
    </row>
    <row r="30653" spans="4:5" x14ac:dyDescent="0.2">
      <c r="D30653" t="s">
        <v>28085</v>
      </c>
      <c r="E30653" t="s">
        <v>130317</v>
      </c>
    </row>
    <row r="30654" spans="4:5" x14ac:dyDescent="0.2">
      <c r="D30654" t="s">
        <v>28087</v>
      </c>
      <c r="E30654" t="s">
        <v>130319</v>
      </c>
    </row>
    <row r="30655" spans="4:5" x14ac:dyDescent="0.2">
      <c r="D30655" t="s">
        <v>28094</v>
      </c>
      <c r="E30655" t="s">
        <v>130326</v>
      </c>
    </row>
    <row r="30656" spans="4:5" x14ac:dyDescent="0.2">
      <c r="D30656" t="s">
        <v>28079</v>
      </c>
      <c r="E30656" t="s">
        <v>130312</v>
      </c>
    </row>
    <row r="30657" spans="4:5" x14ac:dyDescent="0.2">
      <c r="D30657" t="s">
        <v>28095</v>
      </c>
      <c r="E30657" t="s">
        <v>130327</v>
      </c>
    </row>
    <row r="30658" spans="4:5" x14ac:dyDescent="0.2">
      <c r="D30658" t="s">
        <v>27079</v>
      </c>
      <c r="E30658" t="s">
        <v>129346</v>
      </c>
    </row>
    <row r="30659" spans="4:5" x14ac:dyDescent="0.2">
      <c r="D30659" t="s">
        <v>28675</v>
      </c>
      <c r="E30659" t="s">
        <v>130867</v>
      </c>
    </row>
    <row r="30660" spans="4:5" x14ac:dyDescent="0.2">
      <c r="D30660" t="s">
        <v>28678</v>
      </c>
      <c r="E30660" t="s">
        <v>130870</v>
      </c>
    </row>
    <row r="30661" spans="4:5" x14ac:dyDescent="0.2">
      <c r="D30661" t="s">
        <v>28676</v>
      </c>
      <c r="E30661" t="s">
        <v>130868</v>
      </c>
    </row>
    <row r="30662" spans="4:5" x14ac:dyDescent="0.2">
      <c r="D30662" t="s">
        <v>28099</v>
      </c>
      <c r="E30662" t="s">
        <v>130331</v>
      </c>
    </row>
    <row r="30663" spans="4:5" x14ac:dyDescent="0.2">
      <c r="D30663" t="s">
        <v>28108</v>
      </c>
      <c r="E30663" t="s">
        <v>130340</v>
      </c>
    </row>
    <row r="30664" spans="4:5" x14ac:dyDescent="0.2">
      <c r="D30664" t="s">
        <v>35989</v>
      </c>
      <c r="E30664" t="s">
        <v>137863</v>
      </c>
    </row>
    <row r="30665" spans="4:5" x14ac:dyDescent="0.2">
      <c r="D30665" t="s">
        <v>28090</v>
      </c>
      <c r="E30665" t="s">
        <v>130322</v>
      </c>
    </row>
    <row r="30666" spans="4:5" x14ac:dyDescent="0.2">
      <c r="D30666" t="s">
        <v>28089</v>
      </c>
      <c r="E30666" t="s">
        <v>130321</v>
      </c>
    </row>
    <row r="30667" spans="4:5" x14ac:dyDescent="0.2">
      <c r="D30667" t="s">
        <v>28092</v>
      </c>
      <c r="E30667" t="s">
        <v>130324</v>
      </c>
    </row>
    <row r="30668" spans="4:5" x14ac:dyDescent="0.2">
      <c r="D30668" t="s">
        <v>28098</v>
      </c>
      <c r="E30668" t="s">
        <v>130330</v>
      </c>
    </row>
    <row r="30669" spans="4:5" x14ac:dyDescent="0.2">
      <c r="D30669" t="s">
        <v>28097</v>
      </c>
      <c r="E30669" t="s">
        <v>130329</v>
      </c>
    </row>
    <row r="30670" spans="4:5" x14ac:dyDescent="0.2">
      <c r="D30670" t="s">
        <v>28081</v>
      </c>
      <c r="E30670" t="s">
        <v>130313</v>
      </c>
    </row>
    <row r="30671" spans="4:5" x14ac:dyDescent="0.2">
      <c r="D30671" t="s">
        <v>28899</v>
      </c>
      <c r="E30671" t="s">
        <v>131076</v>
      </c>
    </row>
    <row r="30672" spans="4:5" x14ac:dyDescent="0.2">
      <c r="D30672" t="s">
        <v>28093</v>
      </c>
      <c r="E30672" t="s">
        <v>130325</v>
      </c>
    </row>
    <row r="30673" spans="4:5" x14ac:dyDescent="0.2">
      <c r="D30673" t="s">
        <v>25530</v>
      </c>
      <c r="E30673" t="s">
        <v>127848</v>
      </c>
    </row>
    <row r="30674" spans="4:5" x14ac:dyDescent="0.2">
      <c r="D30674" t="s">
        <v>27929</v>
      </c>
      <c r="E30674" t="s">
        <v>130172</v>
      </c>
    </row>
    <row r="30675" spans="4:5" x14ac:dyDescent="0.2">
      <c r="D30675" t="s">
        <v>28111</v>
      </c>
      <c r="E30675" t="s">
        <v>130343</v>
      </c>
    </row>
    <row r="30676" spans="4:5" x14ac:dyDescent="0.2">
      <c r="D30676" t="s">
        <v>28101</v>
      </c>
      <c r="E30676" t="s">
        <v>130333</v>
      </c>
    </row>
    <row r="30677" spans="4:5" x14ac:dyDescent="0.2">
      <c r="D30677" t="s">
        <v>28077</v>
      </c>
      <c r="E30677" t="s">
        <v>130310</v>
      </c>
    </row>
    <row r="30678" spans="4:5" x14ac:dyDescent="0.2">
      <c r="D30678" t="s">
        <v>28103</v>
      </c>
      <c r="E30678" t="s">
        <v>130335</v>
      </c>
    </row>
    <row r="30679" spans="4:5" x14ac:dyDescent="0.2">
      <c r="D30679" t="s">
        <v>28076</v>
      </c>
      <c r="E30679" t="s">
        <v>130309</v>
      </c>
    </row>
    <row r="30680" spans="4:5" x14ac:dyDescent="0.2">
      <c r="D30680" t="s">
        <v>25538</v>
      </c>
      <c r="E30680" t="s">
        <v>127856</v>
      </c>
    </row>
    <row r="30681" spans="4:5" x14ac:dyDescent="0.2">
      <c r="D30681" t="s">
        <v>25539</v>
      </c>
      <c r="E30681" t="s">
        <v>127856</v>
      </c>
    </row>
    <row r="30682" spans="4:5" x14ac:dyDescent="0.2">
      <c r="D30682" t="s">
        <v>34163</v>
      </c>
      <c r="E30682" t="s">
        <v>136106</v>
      </c>
    </row>
    <row r="30683" spans="4:5" x14ac:dyDescent="0.2">
      <c r="D30683" t="s">
        <v>28672</v>
      </c>
      <c r="E30683" t="s">
        <v>130864</v>
      </c>
    </row>
    <row r="30684" spans="4:5" x14ac:dyDescent="0.2">
      <c r="D30684" t="s">
        <v>28091</v>
      </c>
      <c r="E30684" t="s">
        <v>130323</v>
      </c>
    </row>
    <row r="30685" spans="4:5" x14ac:dyDescent="0.2">
      <c r="D30685" t="s">
        <v>28668</v>
      </c>
      <c r="E30685" t="s">
        <v>130860</v>
      </c>
    </row>
    <row r="30686" spans="4:5" x14ac:dyDescent="0.2">
      <c r="D30686" t="s">
        <v>25537</v>
      </c>
      <c r="E30686" t="s">
        <v>127855</v>
      </c>
    </row>
    <row r="30687" spans="4:5" x14ac:dyDescent="0.2">
      <c r="D30687" t="s">
        <v>25540</v>
      </c>
      <c r="E30687" t="s">
        <v>127857</v>
      </c>
    </row>
    <row r="30688" spans="4:5" x14ac:dyDescent="0.2">
      <c r="D30688" t="s">
        <v>25533</v>
      </c>
      <c r="E30688" t="s">
        <v>127851</v>
      </c>
    </row>
    <row r="30689" spans="4:5" x14ac:dyDescent="0.2">
      <c r="D30689" t="s">
        <v>28679</v>
      </c>
      <c r="E30689" t="s">
        <v>130871</v>
      </c>
    </row>
    <row r="30690" spans="4:5" x14ac:dyDescent="0.2">
      <c r="D30690" t="s">
        <v>28667</v>
      </c>
      <c r="E30690" t="s">
        <v>130859</v>
      </c>
    </row>
    <row r="30691" spans="4:5" x14ac:dyDescent="0.2">
      <c r="D30691" t="s">
        <v>25529</v>
      </c>
      <c r="E30691" t="s">
        <v>127847</v>
      </c>
    </row>
    <row r="30692" spans="4:5" x14ac:dyDescent="0.2">
      <c r="D30692" t="s">
        <v>25534</v>
      </c>
      <c r="E30692" t="s">
        <v>127852</v>
      </c>
    </row>
    <row r="30693" spans="4:5" x14ac:dyDescent="0.2">
      <c r="D30693" t="s">
        <v>33725</v>
      </c>
      <c r="E30693" t="s">
        <v>135683</v>
      </c>
    </row>
    <row r="30694" spans="4:5" x14ac:dyDescent="0.2">
      <c r="D30694" t="s">
        <v>28674</v>
      </c>
      <c r="E30694" t="s">
        <v>130866</v>
      </c>
    </row>
    <row r="30695" spans="4:5" x14ac:dyDescent="0.2">
      <c r="D30695" t="s">
        <v>25532</v>
      </c>
      <c r="E30695" t="s">
        <v>127850</v>
      </c>
    </row>
    <row r="30696" spans="4:5" x14ac:dyDescent="0.2">
      <c r="D30696" t="s">
        <v>28665</v>
      </c>
      <c r="E30696" t="s">
        <v>130857</v>
      </c>
    </row>
    <row r="30697" spans="4:5" x14ac:dyDescent="0.2">
      <c r="D30697" t="s">
        <v>28666</v>
      </c>
      <c r="E30697" t="s">
        <v>130858</v>
      </c>
    </row>
    <row r="30698" spans="4:5" x14ac:dyDescent="0.2">
      <c r="D30698" t="s">
        <v>27926</v>
      </c>
      <c r="E30698" t="s">
        <v>130169</v>
      </c>
    </row>
    <row r="30699" spans="4:5" x14ac:dyDescent="0.2">
      <c r="D30699" t="s">
        <v>28109</v>
      </c>
      <c r="E30699" t="s">
        <v>130341</v>
      </c>
    </row>
    <row r="30700" spans="4:5" x14ac:dyDescent="0.2">
      <c r="D30700" t="s">
        <v>28110</v>
      </c>
      <c r="E30700" t="s">
        <v>130342</v>
      </c>
    </row>
    <row r="30701" spans="4:5" x14ac:dyDescent="0.2">
      <c r="D30701" t="s">
        <v>26056</v>
      </c>
      <c r="E30701" t="s">
        <v>128361</v>
      </c>
    </row>
    <row r="30702" spans="4:5" x14ac:dyDescent="0.2">
      <c r="D30702" t="s">
        <v>28682</v>
      </c>
      <c r="E30702" t="s">
        <v>130874</v>
      </c>
    </row>
    <row r="30703" spans="4:5" x14ac:dyDescent="0.2">
      <c r="D30703" t="s">
        <v>28686</v>
      </c>
      <c r="E30703" t="s">
        <v>130877</v>
      </c>
    </row>
    <row r="30704" spans="4:5" x14ac:dyDescent="0.2">
      <c r="D30704" t="s">
        <v>28683</v>
      </c>
      <c r="E30704" t="s">
        <v>130875</v>
      </c>
    </row>
    <row r="30705" spans="4:5" x14ac:dyDescent="0.2">
      <c r="D30705" t="s">
        <v>28685</v>
      </c>
      <c r="E30705" t="s">
        <v>130876</v>
      </c>
    </row>
    <row r="30706" spans="4:5" x14ac:dyDescent="0.2">
      <c r="D30706" t="s">
        <v>37161</v>
      </c>
      <c r="E30706" t="s">
        <v>138994</v>
      </c>
    </row>
    <row r="30707" spans="4:5" x14ac:dyDescent="0.2">
      <c r="D30707" t="s">
        <v>28681</v>
      </c>
      <c r="E30707" t="s">
        <v>130873</v>
      </c>
    </row>
    <row r="30708" spans="4:5" x14ac:dyDescent="0.2">
      <c r="D30708" t="s">
        <v>39077</v>
      </c>
      <c r="E30708" t="s">
        <v>140819</v>
      </c>
    </row>
    <row r="30709" spans="4:5" x14ac:dyDescent="0.2">
      <c r="D30709" t="s">
        <v>28687</v>
      </c>
      <c r="E30709" t="s">
        <v>130878</v>
      </c>
    </row>
    <row r="30710" spans="4:5" x14ac:dyDescent="0.2">
      <c r="D30710" t="s">
        <v>28684</v>
      </c>
      <c r="E30710" t="s">
        <v>130875</v>
      </c>
    </row>
    <row r="30711" spans="4:5" x14ac:dyDescent="0.2">
      <c r="D30711" t="s">
        <v>27169</v>
      </c>
      <c r="E30711" t="s">
        <v>129434</v>
      </c>
    </row>
    <row r="30712" spans="4:5" x14ac:dyDescent="0.2">
      <c r="D30712" t="s">
        <v>28700</v>
      </c>
      <c r="E30712" t="s">
        <v>130891</v>
      </c>
    </row>
    <row r="30713" spans="4:5" x14ac:dyDescent="0.2">
      <c r="D30713" t="s">
        <v>28689</v>
      </c>
      <c r="E30713" t="s">
        <v>130880</v>
      </c>
    </row>
    <row r="30714" spans="4:5" x14ac:dyDescent="0.2">
      <c r="D30714" t="s">
        <v>26756</v>
      </c>
      <c r="E30714" t="s">
        <v>129035</v>
      </c>
    </row>
    <row r="30715" spans="4:5" x14ac:dyDescent="0.2">
      <c r="D30715" t="s">
        <v>28692</v>
      </c>
      <c r="E30715" t="s">
        <v>130883</v>
      </c>
    </row>
    <row r="30716" spans="4:5" x14ac:dyDescent="0.2">
      <c r="D30716" t="s">
        <v>28270</v>
      </c>
      <c r="E30716" t="s">
        <v>130493</v>
      </c>
    </row>
    <row r="30717" spans="4:5" x14ac:dyDescent="0.2">
      <c r="D30717" t="s">
        <v>28691</v>
      </c>
      <c r="E30717" t="s">
        <v>130882</v>
      </c>
    </row>
    <row r="30718" spans="4:5" x14ac:dyDescent="0.2">
      <c r="D30718" t="s">
        <v>38300</v>
      </c>
      <c r="E30718" t="s">
        <v>140079</v>
      </c>
    </row>
    <row r="30719" spans="4:5" x14ac:dyDescent="0.2">
      <c r="D30719" t="s">
        <v>37627</v>
      </c>
      <c r="E30719" t="s">
        <v>139436</v>
      </c>
    </row>
    <row r="30720" spans="4:5" x14ac:dyDescent="0.2">
      <c r="D30720" t="s">
        <v>28697</v>
      </c>
      <c r="E30720" t="s">
        <v>130888</v>
      </c>
    </row>
    <row r="30721" spans="4:5" x14ac:dyDescent="0.2">
      <c r="D30721" t="s">
        <v>34501</v>
      </c>
      <c r="E30721" t="s">
        <v>136431</v>
      </c>
    </row>
    <row r="30722" spans="4:5" x14ac:dyDescent="0.2">
      <c r="D30722" t="s">
        <v>26763</v>
      </c>
      <c r="E30722" t="s">
        <v>129042</v>
      </c>
    </row>
    <row r="30723" spans="4:5" x14ac:dyDescent="0.2">
      <c r="D30723" t="s">
        <v>26956</v>
      </c>
      <c r="E30723" t="s">
        <v>129230</v>
      </c>
    </row>
    <row r="30724" spans="4:5" x14ac:dyDescent="0.2">
      <c r="D30724" t="s">
        <v>28695</v>
      </c>
      <c r="E30724" t="s">
        <v>130886</v>
      </c>
    </row>
    <row r="30725" spans="4:5" x14ac:dyDescent="0.2">
      <c r="D30725" t="s">
        <v>28698</v>
      </c>
      <c r="E30725" t="s">
        <v>130889</v>
      </c>
    </row>
    <row r="30726" spans="4:5" x14ac:dyDescent="0.2">
      <c r="D30726" t="s">
        <v>28701</v>
      </c>
      <c r="E30726" t="s">
        <v>130892</v>
      </c>
    </row>
    <row r="30727" spans="4:5" x14ac:dyDescent="0.2">
      <c r="D30727" t="s">
        <v>34049</v>
      </c>
      <c r="E30727" t="s">
        <v>135997</v>
      </c>
    </row>
    <row r="30728" spans="4:5" x14ac:dyDescent="0.2">
      <c r="D30728" t="s">
        <v>28690</v>
      </c>
      <c r="E30728" t="s">
        <v>130881</v>
      </c>
    </row>
    <row r="30729" spans="4:5" x14ac:dyDescent="0.2">
      <c r="D30729" t="s">
        <v>27930</v>
      </c>
      <c r="E30729" t="s">
        <v>130173</v>
      </c>
    </row>
    <row r="30730" spans="4:5" x14ac:dyDescent="0.2">
      <c r="D30730" t="s">
        <v>25641</v>
      </c>
      <c r="E30730" t="s">
        <v>127957</v>
      </c>
    </row>
    <row r="30731" spans="4:5" x14ac:dyDescent="0.2">
      <c r="D30731" t="s">
        <v>24674</v>
      </c>
      <c r="E30731" t="s">
        <v>127018</v>
      </c>
    </row>
    <row r="30732" spans="4:5" x14ac:dyDescent="0.2">
      <c r="D30732" t="s">
        <v>36741</v>
      </c>
      <c r="E30732" t="s">
        <v>138589</v>
      </c>
    </row>
    <row r="30733" spans="4:5" x14ac:dyDescent="0.2">
      <c r="D30733" t="s">
        <v>27283</v>
      </c>
      <c r="E30733" t="s">
        <v>129545</v>
      </c>
    </row>
    <row r="30734" spans="4:5" x14ac:dyDescent="0.2">
      <c r="D30734" t="s">
        <v>28271</v>
      </c>
      <c r="E30734" t="s">
        <v>130494</v>
      </c>
    </row>
    <row r="30735" spans="4:5" x14ac:dyDescent="0.2">
      <c r="D30735" t="s">
        <v>30152</v>
      </c>
      <c r="E30735" t="s">
        <v>132286</v>
      </c>
    </row>
    <row r="30736" spans="4:5" x14ac:dyDescent="0.2">
      <c r="D30736" t="s">
        <v>29281</v>
      </c>
      <c r="E30736" t="s">
        <v>131448</v>
      </c>
    </row>
    <row r="30737" spans="4:5" x14ac:dyDescent="0.2">
      <c r="D30737" t="s">
        <v>30153</v>
      </c>
      <c r="E30737" t="s">
        <v>132287</v>
      </c>
    </row>
    <row r="30738" spans="4:5" x14ac:dyDescent="0.2">
      <c r="D30738" t="s">
        <v>27273</v>
      </c>
      <c r="E30738" t="s">
        <v>129535</v>
      </c>
    </row>
    <row r="30739" spans="4:5" x14ac:dyDescent="0.2">
      <c r="D30739" t="s">
        <v>27271</v>
      </c>
      <c r="E30739" t="s">
        <v>129533</v>
      </c>
    </row>
    <row r="30740" spans="4:5" x14ac:dyDescent="0.2">
      <c r="D30740" t="s">
        <v>27268</v>
      </c>
      <c r="E30740" t="s">
        <v>129530</v>
      </c>
    </row>
    <row r="30741" spans="4:5" x14ac:dyDescent="0.2">
      <c r="D30741" t="s">
        <v>27269</v>
      </c>
      <c r="E30741" t="s">
        <v>129531</v>
      </c>
    </row>
    <row r="30742" spans="4:5" x14ac:dyDescent="0.2">
      <c r="D30742" t="s">
        <v>26953</v>
      </c>
      <c r="E30742" t="s">
        <v>129227</v>
      </c>
    </row>
    <row r="30743" spans="4:5" x14ac:dyDescent="0.2">
      <c r="D30743" t="s">
        <v>28702</v>
      </c>
      <c r="E30743" t="s">
        <v>130893</v>
      </c>
    </row>
    <row r="30744" spans="4:5" x14ac:dyDescent="0.2">
      <c r="D30744" t="s">
        <v>29279</v>
      </c>
      <c r="E30744" t="s">
        <v>131446</v>
      </c>
    </row>
    <row r="30745" spans="4:5" x14ac:dyDescent="0.2">
      <c r="D30745" t="s">
        <v>26182</v>
      </c>
      <c r="E30745" t="s">
        <v>128483</v>
      </c>
    </row>
    <row r="30746" spans="4:5" x14ac:dyDescent="0.2">
      <c r="D30746" t="s">
        <v>37704</v>
      </c>
      <c r="E30746" t="s">
        <v>139512</v>
      </c>
    </row>
    <row r="30747" spans="4:5" x14ac:dyDescent="0.2">
      <c r="D30747" t="s">
        <v>27274</v>
      </c>
      <c r="E30747" t="s">
        <v>129536</v>
      </c>
    </row>
    <row r="30748" spans="4:5" x14ac:dyDescent="0.2">
      <c r="D30748" t="s">
        <v>27276</v>
      </c>
      <c r="E30748" t="s">
        <v>129538</v>
      </c>
    </row>
    <row r="30749" spans="4:5" x14ac:dyDescent="0.2">
      <c r="D30749" t="s">
        <v>27277</v>
      </c>
      <c r="E30749" t="s">
        <v>129539</v>
      </c>
    </row>
    <row r="30750" spans="4:5" x14ac:dyDescent="0.2">
      <c r="D30750" t="s">
        <v>27279</v>
      </c>
      <c r="E30750" t="s">
        <v>129541</v>
      </c>
    </row>
    <row r="30751" spans="4:5" x14ac:dyDescent="0.2">
      <c r="D30751" t="s">
        <v>27281</v>
      </c>
      <c r="E30751" t="s">
        <v>129543</v>
      </c>
    </row>
    <row r="30752" spans="4:5" x14ac:dyDescent="0.2">
      <c r="D30752" t="s">
        <v>28391</v>
      </c>
      <c r="E30752" t="s">
        <v>130597</v>
      </c>
    </row>
    <row r="30753" spans="4:5" x14ac:dyDescent="0.2">
      <c r="D30753" t="s">
        <v>28688</v>
      </c>
      <c r="E30753" t="s">
        <v>130879</v>
      </c>
    </row>
    <row r="30754" spans="4:5" x14ac:dyDescent="0.2">
      <c r="D30754" t="s">
        <v>27280</v>
      </c>
      <c r="E30754" t="s">
        <v>129542</v>
      </c>
    </row>
    <row r="30755" spans="4:5" x14ac:dyDescent="0.2">
      <c r="D30755" t="s">
        <v>29280</v>
      </c>
      <c r="E30755" t="s">
        <v>131447</v>
      </c>
    </row>
    <row r="30756" spans="4:5" x14ac:dyDescent="0.2">
      <c r="D30756" t="s">
        <v>25559</v>
      </c>
      <c r="E30756" t="s">
        <v>127876</v>
      </c>
    </row>
    <row r="30757" spans="4:5" x14ac:dyDescent="0.2">
      <c r="D30757" t="s">
        <v>27288</v>
      </c>
      <c r="E30757" t="s">
        <v>129550</v>
      </c>
    </row>
    <row r="30758" spans="4:5" x14ac:dyDescent="0.2">
      <c r="D30758" t="s">
        <v>27289</v>
      </c>
      <c r="E30758" t="s">
        <v>129551</v>
      </c>
    </row>
    <row r="30759" spans="4:5" x14ac:dyDescent="0.2">
      <c r="D30759" t="s">
        <v>24139</v>
      </c>
      <c r="E30759" t="s">
        <v>126496</v>
      </c>
    </row>
    <row r="30760" spans="4:5" x14ac:dyDescent="0.2">
      <c r="D30760" t="s">
        <v>25266</v>
      </c>
      <c r="E30760" t="s">
        <v>127590</v>
      </c>
    </row>
    <row r="30761" spans="4:5" x14ac:dyDescent="0.2">
      <c r="D30761" t="s">
        <v>27294</v>
      </c>
      <c r="E30761" t="s">
        <v>129556</v>
      </c>
    </row>
    <row r="30762" spans="4:5" x14ac:dyDescent="0.2">
      <c r="D30762" t="s">
        <v>27300</v>
      </c>
      <c r="E30762" t="s">
        <v>129562</v>
      </c>
    </row>
    <row r="30763" spans="4:5" x14ac:dyDescent="0.2">
      <c r="D30763" t="s">
        <v>24640</v>
      </c>
      <c r="E30763" t="s">
        <v>126984</v>
      </c>
    </row>
    <row r="30764" spans="4:5" x14ac:dyDescent="0.2">
      <c r="D30764" t="s">
        <v>27286</v>
      </c>
      <c r="E30764" t="s">
        <v>129548</v>
      </c>
    </row>
    <row r="30765" spans="4:5" x14ac:dyDescent="0.2">
      <c r="D30765" t="s">
        <v>29038</v>
      </c>
      <c r="E30765" t="s">
        <v>131211</v>
      </c>
    </row>
    <row r="30766" spans="4:5" x14ac:dyDescent="0.2">
      <c r="D30766" t="s">
        <v>27295</v>
      </c>
      <c r="E30766" t="s">
        <v>129557</v>
      </c>
    </row>
    <row r="30767" spans="4:5" x14ac:dyDescent="0.2">
      <c r="D30767" t="s">
        <v>29037</v>
      </c>
      <c r="E30767" t="s">
        <v>131210</v>
      </c>
    </row>
    <row r="30768" spans="4:5" x14ac:dyDescent="0.2">
      <c r="D30768" t="s">
        <v>29045</v>
      </c>
      <c r="E30768" t="s">
        <v>131218</v>
      </c>
    </row>
    <row r="30769" spans="4:5" x14ac:dyDescent="0.2">
      <c r="D30769" t="s">
        <v>29039</v>
      </c>
      <c r="E30769" t="s">
        <v>131212</v>
      </c>
    </row>
    <row r="30770" spans="4:5" x14ac:dyDescent="0.2">
      <c r="D30770" t="s">
        <v>29047</v>
      </c>
      <c r="E30770" t="s">
        <v>131220</v>
      </c>
    </row>
    <row r="30771" spans="4:5" x14ac:dyDescent="0.2">
      <c r="D30771" t="s">
        <v>29048</v>
      </c>
      <c r="E30771" t="s">
        <v>131221</v>
      </c>
    </row>
    <row r="30772" spans="4:5" x14ac:dyDescent="0.2">
      <c r="D30772" t="s">
        <v>29043</v>
      </c>
      <c r="E30772" t="s">
        <v>131216</v>
      </c>
    </row>
    <row r="30773" spans="4:5" x14ac:dyDescent="0.2">
      <c r="D30773" t="s">
        <v>26230</v>
      </c>
      <c r="E30773" t="s">
        <v>128525</v>
      </c>
    </row>
    <row r="30774" spans="4:5" x14ac:dyDescent="0.2">
      <c r="D30774" t="s">
        <v>28791</v>
      </c>
      <c r="E30774" t="s">
        <v>130976</v>
      </c>
    </row>
    <row r="30775" spans="4:5" x14ac:dyDescent="0.2">
      <c r="D30775" t="s">
        <v>27299</v>
      </c>
      <c r="E30775" t="s">
        <v>129561</v>
      </c>
    </row>
    <row r="30776" spans="4:5" x14ac:dyDescent="0.2">
      <c r="D30776" t="s">
        <v>29040</v>
      </c>
      <c r="E30776" t="s">
        <v>131213</v>
      </c>
    </row>
    <row r="30777" spans="4:5" x14ac:dyDescent="0.2">
      <c r="D30777" t="s">
        <v>27290</v>
      </c>
      <c r="E30777" t="s">
        <v>129552</v>
      </c>
    </row>
    <row r="30778" spans="4:5" x14ac:dyDescent="0.2">
      <c r="D30778" t="s">
        <v>37590</v>
      </c>
      <c r="E30778" t="s">
        <v>139401</v>
      </c>
    </row>
    <row r="30779" spans="4:5" x14ac:dyDescent="0.2">
      <c r="D30779" t="s">
        <v>37370</v>
      </c>
      <c r="E30779" t="s">
        <v>139193</v>
      </c>
    </row>
    <row r="30780" spans="4:5" x14ac:dyDescent="0.2">
      <c r="D30780" t="s">
        <v>37259</v>
      </c>
      <c r="E30780" t="s">
        <v>139084</v>
      </c>
    </row>
    <row r="30781" spans="4:5" x14ac:dyDescent="0.2">
      <c r="D30781" t="s">
        <v>29041</v>
      </c>
      <c r="E30781" t="s">
        <v>131214</v>
      </c>
    </row>
    <row r="30782" spans="4:5" x14ac:dyDescent="0.2">
      <c r="D30782" t="s">
        <v>27285</v>
      </c>
      <c r="E30782" t="s">
        <v>129547</v>
      </c>
    </row>
    <row r="30783" spans="4:5" x14ac:dyDescent="0.2">
      <c r="D30783" t="s">
        <v>37592</v>
      </c>
      <c r="E30783" t="s">
        <v>139403</v>
      </c>
    </row>
    <row r="30784" spans="4:5" x14ac:dyDescent="0.2">
      <c r="D30784" t="s">
        <v>29197</v>
      </c>
      <c r="E30784" t="s">
        <v>131369</v>
      </c>
    </row>
    <row r="30785" spans="4:5" x14ac:dyDescent="0.2">
      <c r="D30785" t="s">
        <v>27284</v>
      </c>
      <c r="E30785" t="s">
        <v>129546</v>
      </c>
    </row>
    <row r="30786" spans="4:5" x14ac:dyDescent="0.2">
      <c r="D30786" t="s">
        <v>37264</v>
      </c>
      <c r="E30786" t="s">
        <v>139089</v>
      </c>
    </row>
    <row r="30787" spans="4:5" x14ac:dyDescent="0.2">
      <c r="D30787" t="s">
        <v>25484</v>
      </c>
      <c r="E30787" t="s">
        <v>127802</v>
      </c>
    </row>
    <row r="30788" spans="4:5" x14ac:dyDescent="0.2">
      <c r="D30788" t="s">
        <v>29044</v>
      </c>
      <c r="E30788" t="s">
        <v>131217</v>
      </c>
    </row>
    <row r="30789" spans="4:5" x14ac:dyDescent="0.2">
      <c r="D30789" t="s">
        <v>25801</v>
      </c>
      <c r="E30789" t="s">
        <v>128113</v>
      </c>
    </row>
    <row r="30790" spans="4:5" x14ac:dyDescent="0.2">
      <c r="D30790" t="s">
        <v>27763</v>
      </c>
      <c r="E30790" t="s">
        <v>130011</v>
      </c>
    </row>
    <row r="30791" spans="4:5" x14ac:dyDescent="0.2">
      <c r="D30791" t="s">
        <v>28901</v>
      </c>
      <c r="E30791" t="s">
        <v>131078</v>
      </c>
    </row>
    <row r="30792" spans="4:5" x14ac:dyDescent="0.2">
      <c r="D30792" t="s">
        <v>29046</v>
      </c>
      <c r="E30792" t="s">
        <v>131219</v>
      </c>
    </row>
    <row r="30793" spans="4:5" x14ac:dyDescent="0.2">
      <c r="D30793" t="s">
        <v>27302</v>
      </c>
      <c r="E30793" t="s">
        <v>129564</v>
      </c>
    </row>
    <row r="30794" spans="4:5" x14ac:dyDescent="0.2">
      <c r="D30794" t="s">
        <v>37689</v>
      </c>
      <c r="E30794" t="s">
        <v>139497</v>
      </c>
    </row>
    <row r="30795" spans="4:5" x14ac:dyDescent="0.2">
      <c r="D30795" t="s">
        <v>27297</v>
      </c>
      <c r="E30795" t="s">
        <v>129559</v>
      </c>
    </row>
    <row r="30796" spans="4:5" x14ac:dyDescent="0.2">
      <c r="D30796" t="s">
        <v>35526</v>
      </c>
      <c r="E30796" t="s">
        <v>137415</v>
      </c>
    </row>
    <row r="30797" spans="4:5" x14ac:dyDescent="0.2">
      <c r="D30797" t="s">
        <v>27303</v>
      </c>
      <c r="E30797" t="s">
        <v>129565</v>
      </c>
    </row>
    <row r="30798" spans="4:5" x14ac:dyDescent="0.2">
      <c r="D30798" t="s">
        <v>26448</v>
      </c>
      <c r="E30798" t="s">
        <v>128739</v>
      </c>
    </row>
    <row r="30799" spans="4:5" x14ac:dyDescent="0.2">
      <c r="D30799" t="s">
        <v>26941</v>
      </c>
      <c r="E30799" t="s">
        <v>129215</v>
      </c>
    </row>
    <row r="30800" spans="4:5" x14ac:dyDescent="0.2">
      <c r="D30800" t="s">
        <v>27298</v>
      </c>
      <c r="E30800" t="s">
        <v>129560</v>
      </c>
    </row>
    <row r="30801" spans="4:5" x14ac:dyDescent="0.2">
      <c r="D30801" t="s">
        <v>27764</v>
      </c>
      <c r="E30801" t="s">
        <v>130012</v>
      </c>
    </row>
    <row r="30802" spans="4:5" x14ac:dyDescent="0.2">
      <c r="D30802" t="s">
        <v>27301</v>
      </c>
      <c r="E30802" t="s">
        <v>129563</v>
      </c>
    </row>
    <row r="30803" spans="4:5" x14ac:dyDescent="0.2">
      <c r="D30803" t="s">
        <v>29588</v>
      </c>
      <c r="E30803" t="s">
        <v>131749</v>
      </c>
    </row>
    <row r="30804" spans="4:5" x14ac:dyDescent="0.2">
      <c r="D30804" t="s">
        <v>29049</v>
      </c>
      <c r="E30804" t="s">
        <v>131222</v>
      </c>
    </row>
    <row r="30805" spans="4:5" x14ac:dyDescent="0.2">
      <c r="D30805" t="s">
        <v>27762</v>
      </c>
      <c r="E30805" t="s">
        <v>130010</v>
      </c>
    </row>
    <row r="30806" spans="4:5" x14ac:dyDescent="0.2">
      <c r="D30806" t="s">
        <v>27765</v>
      </c>
      <c r="E30806" t="s">
        <v>130013</v>
      </c>
    </row>
    <row r="30807" spans="4:5" x14ac:dyDescent="0.2">
      <c r="D30807" t="s">
        <v>28902</v>
      </c>
      <c r="E30807" t="s">
        <v>131079</v>
      </c>
    </row>
    <row r="30808" spans="4:5" x14ac:dyDescent="0.2">
      <c r="D30808" t="s">
        <v>37431</v>
      </c>
      <c r="E30808" t="s">
        <v>139252</v>
      </c>
    </row>
    <row r="30809" spans="4:5" x14ac:dyDescent="0.2">
      <c r="D30809" t="s">
        <v>27766</v>
      </c>
      <c r="E30809" t="s">
        <v>130014</v>
      </c>
    </row>
    <row r="30810" spans="4:5" x14ac:dyDescent="0.2">
      <c r="D30810" t="s">
        <v>27296</v>
      </c>
      <c r="E30810" t="s">
        <v>129558</v>
      </c>
    </row>
    <row r="30811" spans="4:5" x14ac:dyDescent="0.2">
      <c r="D30811" t="s">
        <v>28694</v>
      </c>
      <c r="E30811" t="s">
        <v>130885</v>
      </c>
    </row>
    <row r="30812" spans="4:5" x14ac:dyDescent="0.2">
      <c r="D30812" t="s">
        <v>27839</v>
      </c>
      <c r="E30812" t="s">
        <v>130087</v>
      </c>
    </row>
    <row r="30813" spans="4:5" x14ac:dyDescent="0.2">
      <c r="D30813" t="s">
        <v>27506</v>
      </c>
      <c r="E30813" t="s">
        <v>129762</v>
      </c>
    </row>
    <row r="30814" spans="4:5" x14ac:dyDescent="0.2">
      <c r="D30814" t="s">
        <v>25625</v>
      </c>
      <c r="E30814" t="s">
        <v>127941</v>
      </c>
    </row>
    <row r="30815" spans="4:5" x14ac:dyDescent="0.2">
      <c r="D30815" t="s">
        <v>25489</v>
      </c>
      <c r="E30815" t="s">
        <v>127807</v>
      </c>
    </row>
    <row r="30816" spans="4:5" x14ac:dyDescent="0.2">
      <c r="D30816" t="s">
        <v>24616</v>
      </c>
      <c r="E30816" t="s">
        <v>126960</v>
      </c>
    </row>
    <row r="30817" spans="4:5" x14ac:dyDescent="0.2">
      <c r="D30817" t="s">
        <v>27915</v>
      </c>
      <c r="E30817" t="s">
        <v>130158</v>
      </c>
    </row>
    <row r="30818" spans="4:5" x14ac:dyDescent="0.2">
      <c r="D30818" t="s">
        <v>27778</v>
      </c>
      <c r="E30818" t="s">
        <v>130026</v>
      </c>
    </row>
    <row r="30819" spans="4:5" x14ac:dyDescent="0.2">
      <c r="D30819" t="s">
        <v>25627</v>
      </c>
      <c r="E30819" t="s">
        <v>127943</v>
      </c>
    </row>
    <row r="30820" spans="4:5" x14ac:dyDescent="0.2">
      <c r="D30820" t="s">
        <v>26049</v>
      </c>
      <c r="E30820" t="s">
        <v>128354</v>
      </c>
    </row>
    <row r="30821" spans="4:5" x14ac:dyDescent="0.2">
      <c r="D30821" t="s">
        <v>29946</v>
      </c>
      <c r="E30821" t="s">
        <v>132088</v>
      </c>
    </row>
    <row r="30822" spans="4:5" x14ac:dyDescent="0.2">
      <c r="D30822" t="s">
        <v>27854</v>
      </c>
      <c r="E30822" t="s">
        <v>130101</v>
      </c>
    </row>
    <row r="30823" spans="4:5" x14ac:dyDescent="0.2">
      <c r="D30823" t="s">
        <v>34378</v>
      </c>
      <c r="E30823" t="s">
        <v>136312</v>
      </c>
    </row>
    <row r="30824" spans="4:5" x14ac:dyDescent="0.2">
      <c r="D30824" t="s">
        <v>27769</v>
      </c>
      <c r="E30824" t="s">
        <v>130017</v>
      </c>
    </row>
    <row r="30825" spans="4:5" x14ac:dyDescent="0.2">
      <c r="D30825" t="s">
        <v>29071</v>
      </c>
      <c r="E30825" t="s">
        <v>131244</v>
      </c>
    </row>
    <row r="30826" spans="4:5" x14ac:dyDescent="0.2">
      <c r="D30826" t="s">
        <v>26845</v>
      </c>
      <c r="E30826" t="s">
        <v>129123</v>
      </c>
    </row>
    <row r="30827" spans="4:5" x14ac:dyDescent="0.2">
      <c r="D30827" t="s">
        <v>27780</v>
      </c>
      <c r="E30827" t="s">
        <v>130028</v>
      </c>
    </row>
    <row r="30828" spans="4:5" x14ac:dyDescent="0.2">
      <c r="D30828" t="s">
        <v>26858</v>
      </c>
      <c r="E30828" t="s">
        <v>129136</v>
      </c>
    </row>
    <row r="30829" spans="4:5" x14ac:dyDescent="0.2">
      <c r="D30829" t="s">
        <v>27771</v>
      </c>
      <c r="E30829" t="s">
        <v>130019</v>
      </c>
    </row>
    <row r="30830" spans="4:5" x14ac:dyDescent="0.2">
      <c r="D30830" t="s">
        <v>26686</v>
      </c>
      <c r="E30830" t="s">
        <v>128969</v>
      </c>
    </row>
    <row r="30831" spans="4:5" x14ac:dyDescent="0.2">
      <c r="D30831" t="s">
        <v>26771</v>
      </c>
      <c r="E30831" t="s">
        <v>129050</v>
      </c>
    </row>
    <row r="30832" spans="4:5" x14ac:dyDescent="0.2">
      <c r="D30832" t="s">
        <v>26849</v>
      </c>
      <c r="E30832" t="s">
        <v>129127</v>
      </c>
    </row>
    <row r="30833" spans="4:5" x14ac:dyDescent="0.2">
      <c r="D30833" t="s">
        <v>27768</v>
      </c>
      <c r="E30833" t="s">
        <v>130016</v>
      </c>
    </row>
    <row r="30834" spans="4:5" x14ac:dyDescent="0.2">
      <c r="D30834" t="s">
        <v>26838</v>
      </c>
      <c r="E30834" t="s">
        <v>129116</v>
      </c>
    </row>
    <row r="30835" spans="4:5" x14ac:dyDescent="0.2">
      <c r="D30835" t="s">
        <v>27775</v>
      </c>
      <c r="E30835" t="s">
        <v>130023</v>
      </c>
    </row>
    <row r="30836" spans="4:5" x14ac:dyDescent="0.2">
      <c r="D30836" t="s">
        <v>29068</v>
      </c>
      <c r="E30836" t="s">
        <v>131241</v>
      </c>
    </row>
    <row r="30837" spans="4:5" x14ac:dyDescent="0.2">
      <c r="D30837" t="s">
        <v>26846</v>
      </c>
      <c r="E30837" t="s">
        <v>129124</v>
      </c>
    </row>
    <row r="30838" spans="4:5" x14ac:dyDescent="0.2">
      <c r="D30838" t="s">
        <v>26250</v>
      </c>
      <c r="E30838" t="s">
        <v>128545</v>
      </c>
    </row>
    <row r="30839" spans="4:5" x14ac:dyDescent="0.2">
      <c r="D30839" t="s">
        <v>26856</v>
      </c>
      <c r="E30839" t="s">
        <v>129134</v>
      </c>
    </row>
    <row r="30840" spans="4:5" x14ac:dyDescent="0.2">
      <c r="D30840" t="s">
        <v>27985</v>
      </c>
      <c r="E30840" t="s">
        <v>130224</v>
      </c>
    </row>
    <row r="30841" spans="4:5" x14ac:dyDescent="0.2">
      <c r="D30841" t="s">
        <v>24527</v>
      </c>
      <c r="E30841" t="s">
        <v>126874</v>
      </c>
    </row>
    <row r="30842" spans="4:5" x14ac:dyDescent="0.2">
      <c r="D30842" t="s">
        <v>24600</v>
      </c>
      <c r="E30842" t="s">
        <v>126945</v>
      </c>
    </row>
    <row r="30843" spans="4:5" x14ac:dyDescent="0.2">
      <c r="D30843" t="s">
        <v>27781</v>
      </c>
      <c r="E30843" t="s">
        <v>130029</v>
      </c>
    </row>
    <row r="30844" spans="4:5" x14ac:dyDescent="0.2">
      <c r="D30844" t="s">
        <v>24603</v>
      </c>
      <c r="E30844" t="s">
        <v>126948</v>
      </c>
    </row>
    <row r="30845" spans="4:5" x14ac:dyDescent="0.2">
      <c r="D30845" t="s">
        <v>26688</v>
      </c>
      <c r="E30845" t="s">
        <v>123560</v>
      </c>
    </row>
    <row r="30846" spans="4:5" x14ac:dyDescent="0.2">
      <c r="D30846" t="s">
        <v>27784</v>
      </c>
      <c r="E30846" t="s">
        <v>130032</v>
      </c>
    </row>
    <row r="30847" spans="4:5" x14ac:dyDescent="0.2">
      <c r="D30847" t="s">
        <v>25301</v>
      </c>
      <c r="E30847" t="s">
        <v>127624</v>
      </c>
    </row>
    <row r="30848" spans="4:5" x14ac:dyDescent="0.2">
      <c r="D30848" t="s">
        <v>26773</v>
      </c>
      <c r="E30848" t="s">
        <v>129052</v>
      </c>
    </row>
    <row r="30849" spans="4:5" x14ac:dyDescent="0.2">
      <c r="D30849" t="s">
        <v>26926</v>
      </c>
      <c r="E30849" t="s">
        <v>129201</v>
      </c>
    </row>
    <row r="30850" spans="4:5" x14ac:dyDescent="0.2">
      <c r="D30850" t="s">
        <v>25654</v>
      </c>
      <c r="E30850" t="s">
        <v>127970</v>
      </c>
    </row>
    <row r="30851" spans="4:5" x14ac:dyDescent="0.2">
      <c r="D30851" t="s">
        <v>27770</v>
      </c>
      <c r="E30851" t="s">
        <v>130018</v>
      </c>
    </row>
    <row r="30852" spans="4:5" x14ac:dyDescent="0.2">
      <c r="D30852" t="s">
        <v>24525</v>
      </c>
      <c r="E30852" t="s">
        <v>126872</v>
      </c>
    </row>
    <row r="30853" spans="4:5" x14ac:dyDescent="0.2">
      <c r="D30853" t="s">
        <v>26927</v>
      </c>
      <c r="E30853" t="s">
        <v>129202</v>
      </c>
    </row>
    <row r="30854" spans="4:5" x14ac:dyDescent="0.2">
      <c r="D30854" t="s">
        <v>24606</v>
      </c>
      <c r="E30854" t="s">
        <v>126951</v>
      </c>
    </row>
    <row r="30855" spans="4:5" x14ac:dyDescent="0.2">
      <c r="D30855" t="s">
        <v>27987</v>
      </c>
      <c r="E30855" t="s">
        <v>130225</v>
      </c>
    </row>
    <row r="30856" spans="4:5" x14ac:dyDescent="0.2">
      <c r="D30856" t="s">
        <v>25303</v>
      </c>
      <c r="E30856" t="s">
        <v>127626</v>
      </c>
    </row>
    <row r="30857" spans="4:5" x14ac:dyDescent="0.2">
      <c r="D30857" t="s">
        <v>27853</v>
      </c>
      <c r="E30857" t="s">
        <v>130100</v>
      </c>
    </row>
    <row r="30858" spans="4:5" x14ac:dyDescent="0.2">
      <c r="D30858" t="s">
        <v>27856</v>
      </c>
      <c r="E30858" t="s">
        <v>130103</v>
      </c>
    </row>
    <row r="30859" spans="4:5" x14ac:dyDescent="0.2">
      <c r="D30859" t="s">
        <v>25662</v>
      </c>
      <c r="E30859" t="s">
        <v>127978</v>
      </c>
    </row>
    <row r="30860" spans="4:5" x14ac:dyDescent="0.2">
      <c r="D30860" t="s">
        <v>25649</v>
      </c>
      <c r="E30860" t="s">
        <v>127965</v>
      </c>
    </row>
    <row r="30861" spans="4:5" x14ac:dyDescent="0.2">
      <c r="D30861" t="s">
        <v>37738</v>
      </c>
      <c r="E30861" t="s">
        <v>139545</v>
      </c>
    </row>
    <row r="30862" spans="4:5" x14ac:dyDescent="0.2">
      <c r="D30862" t="s">
        <v>26252</v>
      </c>
      <c r="E30862" t="s">
        <v>128547</v>
      </c>
    </row>
    <row r="30863" spans="4:5" x14ac:dyDescent="0.2">
      <c r="D30863" t="s">
        <v>27988</v>
      </c>
      <c r="E30863" t="s">
        <v>130226</v>
      </c>
    </row>
    <row r="30864" spans="4:5" x14ac:dyDescent="0.2">
      <c r="D30864" t="s">
        <v>26924</v>
      </c>
      <c r="E30864" t="s">
        <v>129199</v>
      </c>
    </row>
    <row r="30865" spans="4:5" x14ac:dyDescent="0.2">
      <c r="D30865" t="s">
        <v>26255</v>
      </c>
      <c r="E30865" t="s">
        <v>128550</v>
      </c>
    </row>
    <row r="30866" spans="4:5" x14ac:dyDescent="0.2">
      <c r="D30866" t="s">
        <v>25656</v>
      </c>
      <c r="E30866" t="s">
        <v>127972</v>
      </c>
    </row>
    <row r="30867" spans="4:5" x14ac:dyDescent="0.2">
      <c r="D30867" t="s">
        <v>27857</v>
      </c>
      <c r="E30867" t="s">
        <v>130104</v>
      </c>
    </row>
    <row r="30868" spans="4:5" x14ac:dyDescent="0.2">
      <c r="D30868" t="s">
        <v>26092</v>
      </c>
      <c r="E30868" t="s">
        <v>128396</v>
      </c>
    </row>
    <row r="30869" spans="4:5" x14ac:dyDescent="0.2">
      <c r="D30869" t="s">
        <v>26682</v>
      </c>
      <c r="E30869" t="s">
        <v>128965</v>
      </c>
    </row>
    <row r="30870" spans="4:5" x14ac:dyDescent="0.2">
      <c r="D30870" t="s">
        <v>26929</v>
      </c>
      <c r="E30870" t="s">
        <v>129203</v>
      </c>
    </row>
    <row r="30871" spans="4:5" x14ac:dyDescent="0.2">
      <c r="D30871" t="s">
        <v>26848</v>
      </c>
      <c r="E30871" t="s">
        <v>129126</v>
      </c>
    </row>
    <row r="30872" spans="4:5" x14ac:dyDescent="0.2">
      <c r="D30872" t="s">
        <v>24611</v>
      </c>
      <c r="E30872" t="s">
        <v>126955</v>
      </c>
    </row>
    <row r="30873" spans="4:5" x14ac:dyDescent="0.2">
      <c r="D30873" t="s">
        <v>26256</v>
      </c>
      <c r="E30873" t="s">
        <v>128551</v>
      </c>
    </row>
    <row r="30874" spans="4:5" x14ac:dyDescent="0.2">
      <c r="D30874" t="s">
        <v>24610</v>
      </c>
      <c r="E30874" t="s">
        <v>107664</v>
      </c>
    </row>
    <row r="30875" spans="4:5" x14ac:dyDescent="0.2">
      <c r="D30875" t="s">
        <v>24609</v>
      </c>
      <c r="E30875" t="s">
        <v>126954</v>
      </c>
    </row>
    <row r="30876" spans="4:5" x14ac:dyDescent="0.2">
      <c r="D30876" t="s">
        <v>24523</v>
      </c>
      <c r="E30876" t="s">
        <v>126870</v>
      </c>
    </row>
    <row r="30877" spans="4:5" x14ac:dyDescent="0.2">
      <c r="D30877" t="s">
        <v>25646</v>
      </c>
      <c r="E30877" t="s">
        <v>127962</v>
      </c>
    </row>
    <row r="30878" spans="4:5" x14ac:dyDescent="0.2">
      <c r="D30878" t="s">
        <v>25655</v>
      </c>
      <c r="E30878" t="s">
        <v>127971</v>
      </c>
    </row>
    <row r="30879" spans="4:5" x14ac:dyDescent="0.2">
      <c r="D30879" t="s">
        <v>25244</v>
      </c>
      <c r="E30879" t="s">
        <v>127570</v>
      </c>
    </row>
    <row r="30880" spans="4:5" x14ac:dyDescent="0.2">
      <c r="D30880" t="s">
        <v>25636</v>
      </c>
      <c r="E30880" t="s">
        <v>127952</v>
      </c>
    </row>
    <row r="30881" spans="4:5" x14ac:dyDescent="0.2">
      <c r="D30881" t="s">
        <v>37691</v>
      </c>
      <c r="E30881" t="s">
        <v>139499</v>
      </c>
    </row>
    <row r="30882" spans="4:5" x14ac:dyDescent="0.2">
      <c r="D30882" t="s">
        <v>33877</v>
      </c>
      <c r="E30882" t="s">
        <v>135830</v>
      </c>
    </row>
    <row r="30883" spans="4:5" x14ac:dyDescent="0.2">
      <c r="D30883" t="s">
        <v>24617</v>
      </c>
      <c r="E30883" t="s">
        <v>126961</v>
      </c>
    </row>
    <row r="30884" spans="4:5" x14ac:dyDescent="0.2">
      <c r="D30884" t="s">
        <v>24608</v>
      </c>
      <c r="E30884" t="s">
        <v>126953</v>
      </c>
    </row>
    <row r="30885" spans="4:5" x14ac:dyDescent="0.2">
      <c r="D30885" t="s">
        <v>27672</v>
      </c>
      <c r="E30885" t="s">
        <v>129921</v>
      </c>
    </row>
    <row r="30886" spans="4:5" x14ac:dyDescent="0.2">
      <c r="D30886" t="s">
        <v>24612</v>
      </c>
      <c r="E30886" t="s">
        <v>126956</v>
      </c>
    </row>
    <row r="30887" spans="4:5" x14ac:dyDescent="0.2">
      <c r="D30887" t="s">
        <v>28774</v>
      </c>
      <c r="E30887" t="s">
        <v>130961</v>
      </c>
    </row>
    <row r="30888" spans="4:5" x14ac:dyDescent="0.2">
      <c r="D30888" t="s">
        <v>24605</v>
      </c>
      <c r="E30888" t="s">
        <v>126950</v>
      </c>
    </row>
    <row r="30889" spans="4:5" x14ac:dyDescent="0.2">
      <c r="D30889" t="s">
        <v>24620</v>
      </c>
      <c r="E30889" t="s">
        <v>126964</v>
      </c>
    </row>
    <row r="30890" spans="4:5" x14ac:dyDescent="0.2">
      <c r="D30890" t="s">
        <v>26036</v>
      </c>
      <c r="E30890" t="s">
        <v>128341</v>
      </c>
    </row>
    <row r="30891" spans="4:5" x14ac:dyDescent="0.2">
      <c r="D30891" t="s">
        <v>25202</v>
      </c>
      <c r="E30891" t="s">
        <v>127528</v>
      </c>
    </row>
    <row r="30892" spans="4:5" x14ac:dyDescent="0.2">
      <c r="D30892" t="s">
        <v>25197</v>
      </c>
      <c r="E30892" t="s">
        <v>127523</v>
      </c>
    </row>
    <row r="30893" spans="4:5" x14ac:dyDescent="0.2">
      <c r="D30893" t="s">
        <v>25315</v>
      </c>
      <c r="E30893" t="s">
        <v>127638</v>
      </c>
    </row>
    <row r="30894" spans="4:5" x14ac:dyDescent="0.2">
      <c r="D30894" t="s">
        <v>25198</v>
      </c>
      <c r="E30894" t="s">
        <v>127524</v>
      </c>
    </row>
    <row r="30895" spans="4:5" x14ac:dyDescent="0.2">
      <c r="D30895" t="s">
        <v>25199</v>
      </c>
      <c r="E30895" t="s">
        <v>127525</v>
      </c>
    </row>
    <row r="30896" spans="4:5" x14ac:dyDescent="0.2">
      <c r="D30896" t="s">
        <v>28297</v>
      </c>
      <c r="E30896" t="s">
        <v>130518</v>
      </c>
    </row>
    <row r="30897" spans="4:5" x14ac:dyDescent="0.2">
      <c r="D30897" t="s">
        <v>34477</v>
      </c>
      <c r="E30897" t="s">
        <v>136408</v>
      </c>
    </row>
    <row r="30898" spans="4:5" x14ac:dyDescent="0.2">
      <c r="D30898" t="s">
        <v>25300</v>
      </c>
      <c r="E30898" t="s">
        <v>127623</v>
      </c>
    </row>
    <row r="30899" spans="4:5" x14ac:dyDescent="0.2">
      <c r="D30899" t="s">
        <v>24619</v>
      </c>
      <c r="E30899" t="s">
        <v>126963</v>
      </c>
    </row>
    <row r="30900" spans="4:5" x14ac:dyDescent="0.2">
      <c r="D30900" t="s">
        <v>28303</v>
      </c>
      <c r="E30900" t="s">
        <v>130524</v>
      </c>
    </row>
    <row r="30901" spans="4:5" x14ac:dyDescent="0.2">
      <c r="D30901" t="s">
        <v>28299</v>
      </c>
      <c r="E30901" t="s">
        <v>130520</v>
      </c>
    </row>
    <row r="30902" spans="4:5" x14ac:dyDescent="0.2">
      <c r="D30902" t="s">
        <v>25304</v>
      </c>
      <c r="E30902" t="s">
        <v>127627</v>
      </c>
    </row>
    <row r="30903" spans="4:5" x14ac:dyDescent="0.2">
      <c r="D30903" t="s">
        <v>28300</v>
      </c>
      <c r="E30903" t="s">
        <v>130521</v>
      </c>
    </row>
    <row r="30904" spans="4:5" x14ac:dyDescent="0.2">
      <c r="D30904" t="s">
        <v>25307</v>
      </c>
      <c r="E30904" t="s">
        <v>127630</v>
      </c>
    </row>
    <row r="30905" spans="4:5" x14ac:dyDescent="0.2">
      <c r="D30905" t="s">
        <v>28309</v>
      </c>
      <c r="E30905" t="s">
        <v>130530</v>
      </c>
    </row>
    <row r="30906" spans="4:5" x14ac:dyDescent="0.2">
      <c r="D30906" t="s">
        <v>28895</v>
      </c>
      <c r="E30906" t="s">
        <v>131072</v>
      </c>
    </row>
    <row r="30907" spans="4:5" x14ac:dyDescent="0.2">
      <c r="D30907" t="s">
        <v>26257</v>
      </c>
      <c r="E30907" t="s">
        <v>128552</v>
      </c>
    </row>
    <row r="30908" spans="4:5" x14ac:dyDescent="0.2">
      <c r="D30908" t="s">
        <v>26836</v>
      </c>
      <c r="E30908" t="s">
        <v>129114</v>
      </c>
    </row>
    <row r="30909" spans="4:5" x14ac:dyDescent="0.2">
      <c r="D30909" t="s">
        <v>26690</v>
      </c>
      <c r="E30909" t="s">
        <v>128972</v>
      </c>
    </row>
    <row r="30910" spans="4:5" x14ac:dyDescent="0.2">
      <c r="D30910" t="s">
        <v>28307</v>
      </c>
      <c r="E30910" t="s">
        <v>130528</v>
      </c>
    </row>
    <row r="30911" spans="4:5" x14ac:dyDescent="0.2">
      <c r="D30911" t="s">
        <v>26837</v>
      </c>
      <c r="E30911" t="s">
        <v>129115</v>
      </c>
    </row>
    <row r="30912" spans="4:5" x14ac:dyDescent="0.2">
      <c r="D30912" t="s">
        <v>33880</v>
      </c>
      <c r="E30912" t="s">
        <v>135833</v>
      </c>
    </row>
    <row r="30913" spans="4:5" x14ac:dyDescent="0.2">
      <c r="D30913" t="s">
        <v>28306</v>
      </c>
      <c r="E30913" t="s">
        <v>130527</v>
      </c>
    </row>
    <row r="30914" spans="4:5" x14ac:dyDescent="0.2">
      <c r="D30914" t="s">
        <v>25669</v>
      </c>
      <c r="E30914" t="s">
        <v>127985</v>
      </c>
    </row>
    <row r="30915" spans="4:5" x14ac:dyDescent="0.2">
      <c r="D30915" t="s">
        <v>25658</v>
      </c>
      <c r="E30915" t="s">
        <v>127974</v>
      </c>
    </row>
    <row r="30916" spans="4:5" x14ac:dyDescent="0.2">
      <c r="D30916" t="s">
        <v>27076</v>
      </c>
      <c r="E30916" t="s">
        <v>129343</v>
      </c>
    </row>
    <row r="30917" spans="4:5" x14ac:dyDescent="0.2">
      <c r="D30917" t="s">
        <v>38587</v>
      </c>
      <c r="E30917" t="s">
        <v>106115</v>
      </c>
    </row>
    <row r="30918" spans="4:5" x14ac:dyDescent="0.2">
      <c r="D30918" t="s">
        <v>25657</v>
      </c>
      <c r="E30918" t="s">
        <v>127973</v>
      </c>
    </row>
    <row r="30919" spans="4:5" x14ac:dyDescent="0.2">
      <c r="D30919" t="s">
        <v>24613</v>
      </c>
      <c r="E30919" t="s">
        <v>126957</v>
      </c>
    </row>
    <row r="30920" spans="4:5" x14ac:dyDescent="0.2">
      <c r="D30920" t="s">
        <v>24614</v>
      </c>
      <c r="E30920" t="s">
        <v>126958</v>
      </c>
    </row>
    <row r="30921" spans="4:5" x14ac:dyDescent="0.2">
      <c r="D30921" t="s">
        <v>24615</v>
      </c>
      <c r="E30921" t="s">
        <v>126959</v>
      </c>
    </row>
    <row r="30922" spans="4:5" x14ac:dyDescent="0.2">
      <c r="D30922" t="s">
        <v>28897</v>
      </c>
      <c r="E30922" t="s">
        <v>131074</v>
      </c>
    </row>
    <row r="30923" spans="4:5" x14ac:dyDescent="0.2">
      <c r="D30923" t="s">
        <v>37047</v>
      </c>
      <c r="E30923" t="s">
        <v>138881</v>
      </c>
    </row>
    <row r="30924" spans="4:5" x14ac:dyDescent="0.2">
      <c r="D30924" t="s">
        <v>26259</v>
      </c>
      <c r="E30924" t="s">
        <v>128554</v>
      </c>
    </row>
    <row r="30925" spans="4:5" x14ac:dyDescent="0.2">
      <c r="D30925" t="s">
        <v>25643</v>
      </c>
      <c r="E30925" t="s">
        <v>127959</v>
      </c>
    </row>
    <row r="30926" spans="4:5" x14ac:dyDescent="0.2">
      <c r="D30926" t="s">
        <v>28900</v>
      </c>
      <c r="E30926" t="s">
        <v>131077</v>
      </c>
    </row>
    <row r="30927" spans="4:5" x14ac:dyDescent="0.2">
      <c r="D30927" t="s">
        <v>28014</v>
      </c>
      <c r="E30927" t="s">
        <v>130250</v>
      </c>
    </row>
    <row r="30928" spans="4:5" x14ac:dyDescent="0.2">
      <c r="D30928" t="s">
        <v>25319</v>
      </c>
      <c r="E30928" t="s">
        <v>127642</v>
      </c>
    </row>
    <row r="30929" spans="4:5" x14ac:dyDescent="0.2">
      <c r="D30929" t="s">
        <v>38566</v>
      </c>
      <c r="E30929" t="s">
        <v>140331</v>
      </c>
    </row>
    <row r="30930" spans="4:5" x14ac:dyDescent="0.2">
      <c r="D30930" t="s">
        <v>25317</v>
      </c>
      <c r="E30930" t="s">
        <v>127640</v>
      </c>
    </row>
    <row r="30931" spans="4:5" x14ac:dyDescent="0.2">
      <c r="D30931" t="s">
        <v>25201</v>
      </c>
      <c r="E30931" t="s">
        <v>127527</v>
      </c>
    </row>
    <row r="30932" spans="4:5" x14ac:dyDescent="0.2">
      <c r="D30932" t="s">
        <v>25651</v>
      </c>
      <c r="E30932" t="s">
        <v>127967</v>
      </c>
    </row>
    <row r="30933" spans="4:5" x14ac:dyDescent="0.2">
      <c r="D30933" t="s">
        <v>25326</v>
      </c>
      <c r="E30933" t="s">
        <v>127647</v>
      </c>
    </row>
    <row r="30934" spans="4:5" x14ac:dyDescent="0.2">
      <c r="D30934" t="s">
        <v>37658</v>
      </c>
      <c r="E30934" t="s">
        <v>139467</v>
      </c>
    </row>
    <row r="30935" spans="4:5" x14ac:dyDescent="0.2">
      <c r="D30935" t="s">
        <v>26316</v>
      </c>
      <c r="E30935" t="s">
        <v>128611</v>
      </c>
    </row>
    <row r="30936" spans="4:5" x14ac:dyDescent="0.2">
      <c r="D30936" t="s">
        <v>25322</v>
      </c>
      <c r="E30936" t="s">
        <v>122223</v>
      </c>
    </row>
    <row r="30937" spans="4:5" x14ac:dyDescent="0.2">
      <c r="D30937" t="s">
        <v>25660</v>
      </c>
      <c r="E30937" t="s">
        <v>127976</v>
      </c>
    </row>
    <row r="30938" spans="4:5" x14ac:dyDescent="0.2">
      <c r="D30938" t="s">
        <v>27992</v>
      </c>
      <c r="E30938" t="s">
        <v>130230</v>
      </c>
    </row>
    <row r="30939" spans="4:5" x14ac:dyDescent="0.2">
      <c r="D30939" t="s">
        <v>25200</v>
      </c>
      <c r="E30939" t="s">
        <v>127526</v>
      </c>
    </row>
    <row r="30940" spans="4:5" x14ac:dyDescent="0.2">
      <c r="D30940" t="s">
        <v>28305</v>
      </c>
      <c r="E30940" t="s">
        <v>130526</v>
      </c>
    </row>
    <row r="30941" spans="4:5" x14ac:dyDescent="0.2">
      <c r="D30941" t="s">
        <v>27779</v>
      </c>
      <c r="E30941" t="s">
        <v>130027</v>
      </c>
    </row>
    <row r="30942" spans="4:5" x14ac:dyDescent="0.2">
      <c r="D30942" t="s">
        <v>27858</v>
      </c>
      <c r="E30942" t="s">
        <v>130105</v>
      </c>
    </row>
    <row r="30943" spans="4:5" x14ac:dyDescent="0.2">
      <c r="D30943" t="s">
        <v>29056</v>
      </c>
      <c r="E30943" t="s">
        <v>131229</v>
      </c>
    </row>
    <row r="30944" spans="4:5" x14ac:dyDescent="0.2">
      <c r="D30944" t="s">
        <v>25311</v>
      </c>
      <c r="E30944" t="s">
        <v>127634</v>
      </c>
    </row>
    <row r="30945" spans="4:5" x14ac:dyDescent="0.2">
      <c r="D30945" t="s">
        <v>26850</v>
      </c>
      <c r="E30945" t="s">
        <v>129128</v>
      </c>
    </row>
    <row r="30946" spans="4:5" x14ac:dyDescent="0.2">
      <c r="D30946" t="s">
        <v>28903</v>
      </c>
      <c r="E30946" t="s">
        <v>131080</v>
      </c>
    </row>
    <row r="30947" spans="4:5" x14ac:dyDescent="0.2">
      <c r="D30947" t="s">
        <v>26683</v>
      </c>
      <c r="E30947" t="s">
        <v>128966</v>
      </c>
    </row>
    <row r="30948" spans="4:5" x14ac:dyDescent="0.2">
      <c r="D30948" t="s">
        <v>24621</v>
      </c>
      <c r="E30948" t="s">
        <v>126965</v>
      </c>
    </row>
    <row r="30949" spans="4:5" x14ac:dyDescent="0.2">
      <c r="D30949" t="s">
        <v>27855</v>
      </c>
      <c r="E30949" t="s">
        <v>130102</v>
      </c>
    </row>
    <row r="30950" spans="4:5" x14ac:dyDescent="0.2">
      <c r="D30950" t="s">
        <v>24607</v>
      </c>
      <c r="E30950" t="s">
        <v>126952</v>
      </c>
    </row>
    <row r="30951" spans="4:5" x14ac:dyDescent="0.2">
      <c r="D30951" t="s">
        <v>26839</v>
      </c>
      <c r="E30951" t="s">
        <v>129117</v>
      </c>
    </row>
    <row r="30952" spans="4:5" x14ac:dyDescent="0.2">
      <c r="D30952" t="s">
        <v>29055</v>
      </c>
      <c r="E30952" t="s">
        <v>131228</v>
      </c>
    </row>
    <row r="30953" spans="4:5" x14ac:dyDescent="0.2">
      <c r="D30953" t="s">
        <v>25644</v>
      </c>
      <c r="E30953" t="s">
        <v>127960</v>
      </c>
    </row>
    <row r="30954" spans="4:5" x14ac:dyDescent="0.2">
      <c r="D30954" t="s">
        <v>37698</v>
      </c>
      <c r="E30954" t="s">
        <v>139506</v>
      </c>
    </row>
    <row r="30955" spans="4:5" x14ac:dyDescent="0.2">
      <c r="D30955" t="s">
        <v>25334</v>
      </c>
      <c r="E30955" t="s">
        <v>127655</v>
      </c>
    </row>
    <row r="30956" spans="4:5" x14ac:dyDescent="0.2">
      <c r="D30956" t="s">
        <v>25327</v>
      </c>
      <c r="E30956" t="s">
        <v>127648</v>
      </c>
    </row>
    <row r="30957" spans="4:5" x14ac:dyDescent="0.2">
      <c r="D30957" t="s">
        <v>25336</v>
      </c>
      <c r="E30957" t="s">
        <v>127657</v>
      </c>
    </row>
    <row r="30958" spans="4:5" x14ac:dyDescent="0.2">
      <c r="D30958" t="s">
        <v>25328</v>
      </c>
      <c r="E30958" t="s">
        <v>127649</v>
      </c>
    </row>
    <row r="30959" spans="4:5" x14ac:dyDescent="0.2">
      <c r="D30959" t="s">
        <v>27237</v>
      </c>
      <c r="E30959" t="s">
        <v>129499</v>
      </c>
    </row>
    <row r="30960" spans="4:5" x14ac:dyDescent="0.2">
      <c r="D30960" t="s">
        <v>29054</v>
      </c>
      <c r="E30960" t="s">
        <v>131227</v>
      </c>
    </row>
    <row r="30961" spans="4:5" x14ac:dyDescent="0.2">
      <c r="D30961" t="s">
        <v>25332</v>
      </c>
      <c r="E30961" t="s">
        <v>127653</v>
      </c>
    </row>
    <row r="30962" spans="4:5" x14ac:dyDescent="0.2">
      <c r="D30962" t="s">
        <v>29553</v>
      </c>
      <c r="E30962" t="s">
        <v>131715</v>
      </c>
    </row>
    <row r="30963" spans="4:5" x14ac:dyDescent="0.2">
      <c r="D30963" t="s">
        <v>27077</v>
      </c>
      <c r="E30963" t="s">
        <v>129344</v>
      </c>
    </row>
    <row r="30964" spans="4:5" x14ac:dyDescent="0.2">
      <c r="D30964" t="s">
        <v>24440</v>
      </c>
      <c r="E30964" t="s">
        <v>126788</v>
      </c>
    </row>
    <row r="30965" spans="4:5" x14ac:dyDescent="0.2">
      <c r="D30965" t="s">
        <v>26841</v>
      </c>
      <c r="E30965" t="s">
        <v>129119</v>
      </c>
    </row>
    <row r="30966" spans="4:5" x14ac:dyDescent="0.2">
      <c r="D30966" t="s">
        <v>25645</v>
      </c>
      <c r="E30966" t="s">
        <v>127961</v>
      </c>
    </row>
    <row r="30967" spans="4:5" x14ac:dyDescent="0.2">
      <c r="D30967" t="s">
        <v>25637</v>
      </c>
      <c r="E30967" t="s">
        <v>127953</v>
      </c>
    </row>
    <row r="30968" spans="4:5" x14ac:dyDescent="0.2">
      <c r="D30968" t="s">
        <v>24439</v>
      </c>
      <c r="E30968" t="s">
        <v>126787</v>
      </c>
    </row>
    <row r="30969" spans="4:5" x14ac:dyDescent="0.2">
      <c r="D30969" t="s">
        <v>25987</v>
      </c>
      <c r="E30969" t="s">
        <v>128292</v>
      </c>
    </row>
    <row r="30970" spans="4:5" x14ac:dyDescent="0.2">
      <c r="D30970" t="s">
        <v>29058</v>
      </c>
      <c r="E30970" t="s">
        <v>131231</v>
      </c>
    </row>
    <row r="30971" spans="4:5" x14ac:dyDescent="0.2">
      <c r="D30971" t="s">
        <v>25635</v>
      </c>
      <c r="E30971" t="s">
        <v>127951</v>
      </c>
    </row>
    <row r="30972" spans="4:5" x14ac:dyDescent="0.2">
      <c r="D30972" t="s">
        <v>25242</v>
      </c>
      <c r="E30972" t="s">
        <v>127568</v>
      </c>
    </row>
    <row r="30973" spans="4:5" x14ac:dyDescent="0.2">
      <c r="D30973" t="s">
        <v>27776</v>
      </c>
      <c r="E30973" t="s">
        <v>130024</v>
      </c>
    </row>
    <row r="30974" spans="4:5" x14ac:dyDescent="0.2">
      <c r="D30974" t="s">
        <v>29059</v>
      </c>
      <c r="E30974" t="s">
        <v>131232</v>
      </c>
    </row>
    <row r="30975" spans="4:5" x14ac:dyDescent="0.2">
      <c r="D30975" t="s">
        <v>25195</v>
      </c>
      <c r="E30975" t="s">
        <v>127521</v>
      </c>
    </row>
    <row r="30976" spans="4:5" x14ac:dyDescent="0.2">
      <c r="D30976" t="s">
        <v>29060</v>
      </c>
      <c r="E30976" t="s">
        <v>131233</v>
      </c>
    </row>
    <row r="30977" spans="4:5" x14ac:dyDescent="0.2">
      <c r="D30977" t="s">
        <v>26843</v>
      </c>
      <c r="E30977" t="s">
        <v>129121</v>
      </c>
    </row>
    <row r="30978" spans="4:5" x14ac:dyDescent="0.2">
      <c r="D30978" t="s">
        <v>25044</v>
      </c>
      <c r="E30978" t="s">
        <v>127376</v>
      </c>
    </row>
    <row r="30979" spans="4:5" x14ac:dyDescent="0.2">
      <c r="D30979" t="s">
        <v>27168</v>
      </c>
      <c r="E30979" t="s">
        <v>129433</v>
      </c>
    </row>
    <row r="30980" spans="4:5" x14ac:dyDescent="0.2">
      <c r="D30980" t="s">
        <v>24442</v>
      </c>
      <c r="E30980" t="s">
        <v>126790</v>
      </c>
    </row>
    <row r="30981" spans="4:5" x14ac:dyDescent="0.2">
      <c r="D30981" t="s">
        <v>29065</v>
      </c>
      <c r="E30981" t="s">
        <v>131238</v>
      </c>
    </row>
    <row r="30982" spans="4:5" x14ac:dyDescent="0.2">
      <c r="D30982" t="s">
        <v>29061</v>
      </c>
      <c r="E30982" t="s">
        <v>131234</v>
      </c>
    </row>
    <row r="30983" spans="4:5" x14ac:dyDescent="0.2">
      <c r="D30983" t="s">
        <v>25648</v>
      </c>
      <c r="E30983" t="s">
        <v>127964</v>
      </c>
    </row>
    <row r="30984" spans="4:5" x14ac:dyDescent="0.2">
      <c r="D30984" t="s">
        <v>25329</v>
      </c>
      <c r="E30984" t="s">
        <v>127650</v>
      </c>
    </row>
    <row r="30985" spans="4:5" x14ac:dyDescent="0.2">
      <c r="D30985" t="s">
        <v>24716</v>
      </c>
      <c r="E30985" t="s">
        <v>127059</v>
      </c>
    </row>
    <row r="30986" spans="4:5" x14ac:dyDescent="0.2">
      <c r="D30986" t="s">
        <v>28788</v>
      </c>
      <c r="E30986" t="s">
        <v>130974</v>
      </c>
    </row>
    <row r="30987" spans="4:5" x14ac:dyDescent="0.2">
      <c r="D30987" t="s">
        <v>24308</v>
      </c>
      <c r="E30987" t="s">
        <v>126658</v>
      </c>
    </row>
    <row r="30988" spans="4:5" x14ac:dyDescent="0.2">
      <c r="D30988" t="s">
        <v>26931</v>
      </c>
      <c r="E30988" t="s">
        <v>129205</v>
      </c>
    </row>
    <row r="30989" spans="4:5" x14ac:dyDescent="0.2">
      <c r="D30989" t="s">
        <v>26755</v>
      </c>
      <c r="E30989" t="s">
        <v>129034</v>
      </c>
    </row>
    <row r="30990" spans="4:5" x14ac:dyDescent="0.2">
      <c r="D30990" t="s">
        <v>25318</v>
      </c>
      <c r="E30990" t="s">
        <v>127641</v>
      </c>
    </row>
    <row r="30991" spans="4:5" x14ac:dyDescent="0.2">
      <c r="D30991" t="s">
        <v>25241</v>
      </c>
      <c r="E30991" t="s">
        <v>127567</v>
      </c>
    </row>
    <row r="30992" spans="4:5" x14ac:dyDescent="0.2">
      <c r="D30992" t="s">
        <v>25331</v>
      </c>
      <c r="E30992" t="s">
        <v>127652</v>
      </c>
    </row>
    <row r="30993" spans="4:5" x14ac:dyDescent="0.2">
      <c r="D30993" t="s">
        <v>26933</v>
      </c>
      <c r="E30993" t="s">
        <v>129207</v>
      </c>
    </row>
    <row r="30994" spans="4:5" x14ac:dyDescent="0.2">
      <c r="D30994" t="s">
        <v>27010</v>
      </c>
      <c r="E30994" t="s">
        <v>129281</v>
      </c>
    </row>
    <row r="30995" spans="4:5" x14ac:dyDescent="0.2">
      <c r="D30995" t="s">
        <v>25650</v>
      </c>
      <c r="E30995" t="s">
        <v>127966</v>
      </c>
    </row>
    <row r="30996" spans="4:5" x14ac:dyDescent="0.2">
      <c r="D30996" t="s">
        <v>26251</v>
      </c>
      <c r="E30996" t="s">
        <v>128546</v>
      </c>
    </row>
    <row r="30997" spans="4:5" x14ac:dyDescent="0.2">
      <c r="D30997" t="s">
        <v>26254</v>
      </c>
      <c r="E30997" t="s">
        <v>128549</v>
      </c>
    </row>
    <row r="30998" spans="4:5" x14ac:dyDescent="0.2">
      <c r="D30998" t="s">
        <v>25659</v>
      </c>
      <c r="E30998" t="s">
        <v>127975</v>
      </c>
    </row>
    <row r="30999" spans="4:5" x14ac:dyDescent="0.2">
      <c r="D30999" t="s">
        <v>29070</v>
      </c>
      <c r="E30999" t="s">
        <v>131243</v>
      </c>
    </row>
    <row r="31000" spans="4:5" x14ac:dyDescent="0.2">
      <c r="D31000" t="s">
        <v>26403</v>
      </c>
      <c r="E31000" t="s">
        <v>128694</v>
      </c>
    </row>
    <row r="31001" spans="4:5" x14ac:dyDescent="0.2">
      <c r="D31001" t="s">
        <v>25663</v>
      </c>
      <c r="E31001" t="s">
        <v>127979</v>
      </c>
    </row>
    <row r="31002" spans="4:5" x14ac:dyDescent="0.2">
      <c r="D31002" t="s">
        <v>25664</v>
      </c>
      <c r="E31002" t="s">
        <v>127980</v>
      </c>
    </row>
    <row r="31003" spans="4:5" x14ac:dyDescent="0.2">
      <c r="D31003" t="s">
        <v>25661</v>
      </c>
      <c r="E31003" t="s">
        <v>127977</v>
      </c>
    </row>
    <row r="31004" spans="4:5" x14ac:dyDescent="0.2">
      <c r="D31004" t="s">
        <v>26922</v>
      </c>
      <c r="E31004" t="s">
        <v>129197</v>
      </c>
    </row>
    <row r="31005" spans="4:5" x14ac:dyDescent="0.2">
      <c r="D31005" t="s">
        <v>35935</v>
      </c>
      <c r="E31005" t="s">
        <v>137811</v>
      </c>
    </row>
    <row r="31006" spans="4:5" x14ac:dyDescent="0.2">
      <c r="D31006" t="s">
        <v>26341</v>
      </c>
      <c r="E31006" t="s">
        <v>128635</v>
      </c>
    </row>
    <row r="31007" spans="4:5" x14ac:dyDescent="0.2">
      <c r="D31007" t="s">
        <v>26923</v>
      </c>
      <c r="E31007" t="s">
        <v>129198</v>
      </c>
    </row>
    <row r="31008" spans="4:5" x14ac:dyDescent="0.2">
      <c r="D31008" t="s">
        <v>26762</v>
      </c>
      <c r="E31008" t="s">
        <v>129041</v>
      </c>
    </row>
    <row r="31009" spans="4:5" x14ac:dyDescent="0.2">
      <c r="D31009" t="s">
        <v>24594</v>
      </c>
      <c r="E31009" t="s">
        <v>126939</v>
      </c>
    </row>
    <row r="31010" spans="4:5" x14ac:dyDescent="0.2">
      <c r="D31010" t="s">
        <v>35677</v>
      </c>
      <c r="E31010" t="s">
        <v>137563</v>
      </c>
    </row>
    <row r="31011" spans="4:5" x14ac:dyDescent="0.2">
      <c r="D31011" t="s">
        <v>24595</v>
      </c>
      <c r="E31011" t="s">
        <v>126940</v>
      </c>
    </row>
    <row r="31012" spans="4:5" x14ac:dyDescent="0.2">
      <c r="D31012" t="s">
        <v>26769</v>
      </c>
      <c r="E31012" t="s">
        <v>129048</v>
      </c>
    </row>
    <row r="31013" spans="4:5" x14ac:dyDescent="0.2">
      <c r="D31013" t="s">
        <v>24593</v>
      </c>
      <c r="E31013" t="s">
        <v>107658</v>
      </c>
    </row>
    <row r="31014" spans="4:5" x14ac:dyDescent="0.2">
      <c r="D31014" t="s">
        <v>26758</v>
      </c>
      <c r="E31014" t="s">
        <v>129037</v>
      </c>
    </row>
    <row r="31015" spans="4:5" x14ac:dyDescent="0.2">
      <c r="D31015" t="s">
        <v>26765</v>
      </c>
      <c r="E31015" t="s">
        <v>129044</v>
      </c>
    </row>
    <row r="31016" spans="4:5" x14ac:dyDescent="0.2">
      <c r="D31016" t="s">
        <v>26766</v>
      </c>
      <c r="E31016" t="s">
        <v>129045</v>
      </c>
    </row>
    <row r="31017" spans="4:5" x14ac:dyDescent="0.2">
      <c r="D31017" t="s">
        <v>26764</v>
      </c>
      <c r="E31017" t="s">
        <v>129043</v>
      </c>
    </row>
    <row r="31018" spans="4:5" x14ac:dyDescent="0.2">
      <c r="D31018" t="s">
        <v>26331</v>
      </c>
      <c r="E31018" t="s">
        <v>128625</v>
      </c>
    </row>
    <row r="31019" spans="4:5" x14ac:dyDescent="0.2">
      <c r="D31019" t="s">
        <v>26772</v>
      </c>
      <c r="E31019" t="s">
        <v>129051</v>
      </c>
    </row>
    <row r="31020" spans="4:5" x14ac:dyDescent="0.2">
      <c r="D31020" t="s">
        <v>25667</v>
      </c>
      <c r="E31020" t="s">
        <v>127983</v>
      </c>
    </row>
    <row r="31021" spans="4:5" x14ac:dyDescent="0.2">
      <c r="D31021" t="s">
        <v>24433</v>
      </c>
      <c r="E31021" t="s">
        <v>126781</v>
      </c>
    </row>
    <row r="31022" spans="4:5" x14ac:dyDescent="0.2">
      <c r="D31022" t="s">
        <v>27993</v>
      </c>
      <c r="E31022" t="s">
        <v>105764</v>
      </c>
    </row>
    <row r="31023" spans="4:5" x14ac:dyDescent="0.2">
      <c r="D31023" t="s">
        <v>27994</v>
      </c>
      <c r="E31023" t="s">
        <v>130231</v>
      </c>
    </row>
    <row r="31024" spans="4:5" x14ac:dyDescent="0.2">
      <c r="D31024" t="s">
        <v>25671</v>
      </c>
      <c r="E31024" t="s">
        <v>127987</v>
      </c>
    </row>
    <row r="31025" spans="4:5" x14ac:dyDescent="0.2">
      <c r="D31025" t="s">
        <v>24524</v>
      </c>
      <c r="E31025" t="s">
        <v>126871</v>
      </c>
    </row>
    <row r="31026" spans="4:5" x14ac:dyDescent="0.2">
      <c r="D31026" t="s">
        <v>24149</v>
      </c>
      <c r="E31026" t="s">
        <v>126506</v>
      </c>
    </row>
    <row r="31027" spans="4:5" x14ac:dyDescent="0.2">
      <c r="D31027" t="s">
        <v>26859</v>
      </c>
      <c r="E31027" t="s">
        <v>129137</v>
      </c>
    </row>
    <row r="31028" spans="4:5" x14ac:dyDescent="0.2">
      <c r="D31028" t="s">
        <v>24155</v>
      </c>
      <c r="E31028" t="s">
        <v>126512</v>
      </c>
    </row>
    <row r="31029" spans="4:5" x14ac:dyDescent="0.2">
      <c r="D31029" t="s">
        <v>26334</v>
      </c>
      <c r="E31029" t="s">
        <v>128628</v>
      </c>
    </row>
    <row r="31030" spans="4:5" x14ac:dyDescent="0.2">
      <c r="D31030" t="s">
        <v>25323</v>
      </c>
      <c r="E31030" t="s">
        <v>127644</v>
      </c>
    </row>
    <row r="31031" spans="4:5" x14ac:dyDescent="0.2">
      <c r="D31031" t="s">
        <v>24151</v>
      </c>
      <c r="E31031" t="s">
        <v>126508</v>
      </c>
    </row>
    <row r="31032" spans="4:5" x14ac:dyDescent="0.2">
      <c r="D31032" t="s">
        <v>38565</v>
      </c>
      <c r="E31032" t="s">
        <v>140330</v>
      </c>
    </row>
    <row r="31033" spans="4:5" x14ac:dyDescent="0.2">
      <c r="D31033" t="s">
        <v>27783</v>
      </c>
      <c r="E31033" t="s">
        <v>130031</v>
      </c>
    </row>
    <row r="31034" spans="4:5" x14ac:dyDescent="0.2">
      <c r="D31034" t="s">
        <v>26335</v>
      </c>
      <c r="E31034" t="s">
        <v>128629</v>
      </c>
    </row>
    <row r="31035" spans="4:5" x14ac:dyDescent="0.2">
      <c r="D31035" t="s">
        <v>24301</v>
      </c>
      <c r="E31035" t="s">
        <v>126651</v>
      </c>
    </row>
    <row r="31036" spans="4:5" x14ac:dyDescent="0.2">
      <c r="D31036" t="s">
        <v>26332</v>
      </c>
      <c r="E31036" t="s">
        <v>128626</v>
      </c>
    </row>
    <row r="31037" spans="4:5" x14ac:dyDescent="0.2">
      <c r="D31037" t="s">
        <v>24597</v>
      </c>
      <c r="E31037" t="s">
        <v>126942</v>
      </c>
    </row>
    <row r="31038" spans="4:5" x14ac:dyDescent="0.2">
      <c r="D31038" t="s">
        <v>33343</v>
      </c>
      <c r="E31038" t="s">
        <v>135315</v>
      </c>
    </row>
    <row r="31039" spans="4:5" x14ac:dyDescent="0.2">
      <c r="D31039" t="s">
        <v>25670</v>
      </c>
      <c r="E31039" t="s">
        <v>127986</v>
      </c>
    </row>
    <row r="31040" spans="4:5" x14ac:dyDescent="0.2">
      <c r="D31040" t="s">
        <v>26860</v>
      </c>
      <c r="E31040" t="s">
        <v>129138</v>
      </c>
    </row>
    <row r="31041" spans="4:5" x14ac:dyDescent="0.2">
      <c r="D31041" t="s">
        <v>24528</v>
      </c>
      <c r="E31041" t="s">
        <v>126875</v>
      </c>
    </row>
    <row r="31042" spans="4:5" x14ac:dyDescent="0.2">
      <c r="D31042" t="s">
        <v>26943</v>
      </c>
      <c r="E31042" t="s">
        <v>129217</v>
      </c>
    </row>
    <row r="31043" spans="4:5" x14ac:dyDescent="0.2">
      <c r="D31043" t="s">
        <v>26333</v>
      </c>
      <c r="E31043" t="s">
        <v>128627</v>
      </c>
    </row>
    <row r="31044" spans="4:5" x14ac:dyDescent="0.2">
      <c r="D31044" t="s">
        <v>24156</v>
      </c>
      <c r="E31044" t="s">
        <v>126513</v>
      </c>
    </row>
    <row r="31045" spans="4:5" x14ac:dyDescent="0.2">
      <c r="D31045" t="s">
        <v>24304</v>
      </c>
      <c r="E31045" t="s">
        <v>126654</v>
      </c>
    </row>
    <row r="31046" spans="4:5" x14ac:dyDescent="0.2">
      <c r="D31046" t="s">
        <v>24435</v>
      </c>
      <c r="E31046" t="s">
        <v>126783</v>
      </c>
    </row>
    <row r="31047" spans="4:5" x14ac:dyDescent="0.2">
      <c r="D31047" t="s">
        <v>26337</v>
      </c>
      <c r="E31047" t="s">
        <v>128631</v>
      </c>
    </row>
    <row r="31048" spans="4:5" x14ac:dyDescent="0.2">
      <c r="D31048" t="s">
        <v>24307</v>
      </c>
      <c r="E31048" t="s">
        <v>126657</v>
      </c>
    </row>
    <row r="31049" spans="4:5" x14ac:dyDescent="0.2">
      <c r="D31049" t="s">
        <v>25306</v>
      </c>
      <c r="E31049" t="s">
        <v>127629</v>
      </c>
    </row>
    <row r="31050" spans="4:5" x14ac:dyDescent="0.2">
      <c r="D31050" t="s">
        <v>24300</v>
      </c>
      <c r="E31050" t="s">
        <v>126650</v>
      </c>
    </row>
    <row r="31051" spans="4:5" x14ac:dyDescent="0.2">
      <c r="D31051" t="s">
        <v>26339</v>
      </c>
      <c r="E31051" t="s">
        <v>128633</v>
      </c>
    </row>
    <row r="31052" spans="4:5" x14ac:dyDescent="0.2">
      <c r="D31052" t="s">
        <v>24310</v>
      </c>
      <c r="E31052" t="s">
        <v>126660</v>
      </c>
    </row>
    <row r="31053" spans="4:5" x14ac:dyDescent="0.2">
      <c r="D31053" t="s">
        <v>24311</v>
      </c>
      <c r="E31053" t="s">
        <v>126661</v>
      </c>
    </row>
    <row r="31054" spans="4:5" x14ac:dyDescent="0.2">
      <c r="D31054" t="s">
        <v>24596</v>
      </c>
      <c r="E31054" t="s">
        <v>126941</v>
      </c>
    </row>
    <row r="31055" spans="4:5" x14ac:dyDescent="0.2">
      <c r="D31055" t="s">
        <v>25243</v>
      </c>
      <c r="E31055" t="s">
        <v>127569</v>
      </c>
    </row>
    <row r="31056" spans="4:5" x14ac:dyDescent="0.2">
      <c r="D31056" t="s">
        <v>27989</v>
      </c>
      <c r="E31056" t="s">
        <v>130227</v>
      </c>
    </row>
    <row r="31057" spans="4:5" x14ac:dyDescent="0.2">
      <c r="D31057" t="s">
        <v>24312</v>
      </c>
      <c r="E31057" t="s">
        <v>126662</v>
      </c>
    </row>
    <row r="31058" spans="4:5" x14ac:dyDescent="0.2">
      <c r="D31058" t="s">
        <v>26091</v>
      </c>
      <c r="E31058" t="s">
        <v>128395</v>
      </c>
    </row>
    <row r="31059" spans="4:5" x14ac:dyDescent="0.2">
      <c r="D31059" t="s">
        <v>24598</v>
      </c>
      <c r="E31059" t="s">
        <v>126943</v>
      </c>
    </row>
    <row r="31060" spans="4:5" x14ac:dyDescent="0.2">
      <c r="D31060" t="s">
        <v>29062</v>
      </c>
      <c r="E31060" t="s">
        <v>131235</v>
      </c>
    </row>
    <row r="31061" spans="4:5" x14ac:dyDescent="0.2">
      <c r="D31061" t="s">
        <v>26090</v>
      </c>
      <c r="E31061" t="s">
        <v>128394</v>
      </c>
    </row>
    <row r="31062" spans="4:5" x14ac:dyDescent="0.2">
      <c r="D31062" t="s">
        <v>26853</v>
      </c>
      <c r="E31062" t="s">
        <v>129131</v>
      </c>
    </row>
    <row r="31063" spans="4:5" x14ac:dyDescent="0.2">
      <c r="D31063" t="s">
        <v>26854</v>
      </c>
      <c r="E31063" t="s">
        <v>129132</v>
      </c>
    </row>
    <row r="31064" spans="4:5" x14ac:dyDescent="0.2">
      <c r="D31064" t="s">
        <v>26575</v>
      </c>
      <c r="E31064" t="s">
        <v>128861</v>
      </c>
    </row>
    <row r="31065" spans="4:5" x14ac:dyDescent="0.2">
      <c r="D31065" t="s">
        <v>26768</v>
      </c>
      <c r="E31065" t="s">
        <v>129047</v>
      </c>
    </row>
    <row r="31066" spans="4:5" x14ac:dyDescent="0.2">
      <c r="D31066" t="s">
        <v>26925</v>
      </c>
      <c r="E31066" t="s">
        <v>129200</v>
      </c>
    </row>
    <row r="31067" spans="4:5" x14ac:dyDescent="0.2">
      <c r="D31067" t="s">
        <v>25647</v>
      </c>
      <c r="E31067" t="s">
        <v>127963</v>
      </c>
    </row>
    <row r="31068" spans="4:5" x14ac:dyDescent="0.2">
      <c r="D31068" t="s">
        <v>27078</v>
      </c>
      <c r="E31068" t="s">
        <v>129345</v>
      </c>
    </row>
    <row r="31069" spans="4:5" x14ac:dyDescent="0.2">
      <c r="D31069" t="s">
        <v>26930</v>
      </c>
      <c r="E31069" t="s">
        <v>129204</v>
      </c>
    </row>
    <row r="31070" spans="4:5" x14ac:dyDescent="0.2">
      <c r="D31070" t="s">
        <v>38040</v>
      </c>
      <c r="E31070" t="s">
        <v>139836</v>
      </c>
    </row>
    <row r="31071" spans="4:5" x14ac:dyDescent="0.2">
      <c r="D31071" t="s">
        <v>27080</v>
      </c>
      <c r="E31071" t="s">
        <v>107682</v>
      </c>
    </row>
    <row r="31072" spans="4:5" x14ac:dyDescent="0.2">
      <c r="D31072" t="s">
        <v>29069</v>
      </c>
      <c r="E31072" t="s">
        <v>131242</v>
      </c>
    </row>
    <row r="31073" spans="4:5" x14ac:dyDescent="0.2">
      <c r="D31073" t="s">
        <v>26685</v>
      </c>
      <c r="E31073" t="s">
        <v>128968</v>
      </c>
    </row>
    <row r="31074" spans="4:5" x14ac:dyDescent="0.2">
      <c r="D31074" t="s">
        <v>26099</v>
      </c>
      <c r="E31074" t="s">
        <v>128403</v>
      </c>
    </row>
    <row r="31075" spans="4:5" x14ac:dyDescent="0.2">
      <c r="D31075" t="s">
        <v>26101</v>
      </c>
      <c r="E31075" t="s">
        <v>128405</v>
      </c>
    </row>
    <row r="31076" spans="4:5" x14ac:dyDescent="0.2">
      <c r="D31076" t="s">
        <v>29973</v>
      </c>
      <c r="E31076" t="s">
        <v>132115</v>
      </c>
    </row>
    <row r="31077" spans="4:5" x14ac:dyDescent="0.2">
      <c r="D31077" t="s">
        <v>26102</v>
      </c>
      <c r="E31077" t="s">
        <v>128406</v>
      </c>
    </row>
    <row r="31078" spans="4:5" x14ac:dyDescent="0.2">
      <c r="D31078" t="s">
        <v>26103</v>
      </c>
      <c r="E31078" t="s">
        <v>128407</v>
      </c>
    </row>
    <row r="31079" spans="4:5" x14ac:dyDescent="0.2">
      <c r="D31079" t="s">
        <v>26342</v>
      </c>
      <c r="E31079" t="s">
        <v>128636</v>
      </c>
    </row>
    <row r="31080" spans="4:5" x14ac:dyDescent="0.2">
      <c r="D31080" t="s">
        <v>26097</v>
      </c>
      <c r="E31080" t="s">
        <v>128401</v>
      </c>
    </row>
    <row r="31081" spans="4:5" x14ac:dyDescent="0.2">
      <c r="D31081" t="s">
        <v>24641</v>
      </c>
      <c r="E31081" t="s">
        <v>126985</v>
      </c>
    </row>
    <row r="31082" spans="4:5" x14ac:dyDescent="0.2">
      <c r="D31082" t="s">
        <v>27081</v>
      </c>
      <c r="E31082" t="s">
        <v>129347</v>
      </c>
    </row>
    <row r="31083" spans="4:5" x14ac:dyDescent="0.2">
      <c r="D31083" t="s">
        <v>26760</v>
      </c>
      <c r="E31083" t="s">
        <v>129039</v>
      </c>
    </row>
    <row r="31084" spans="4:5" x14ac:dyDescent="0.2">
      <c r="D31084" t="s">
        <v>25665</v>
      </c>
      <c r="E31084" t="s">
        <v>127981</v>
      </c>
    </row>
    <row r="31085" spans="4:5" x14ac:dyDescent="0.2">
      <c r="D31085" t="s">
        <v>28302</v>
      </c>
      <c r="E31085" t="s">
        <v>130523</v>
      </c>
    </row>
    <row r="31086" spans="4:5" x14ac:dyDescent="0.2">
      <c r="D31086" t="s">
        <v>29057</v>
      </c>
      <c r="E31086" t="s">
        <v>131230</v>
      </c>
    </row>
    <row r="31087" spans="4:5" x14ac:dyDescent="0.2">
      <c r="D31087" t="s">
        <v>24152</v>
      </c>
      <c r="E31087" t="s">
        <v>126509</v>
      </c>
    </row>
    <row r="31088" spans="4:5" x14ac:dyDescent="0.2">
      <c r="D31088" t="s">
        <v>26928</v>
      </c>
      <c r="E31088" t="s">
        <v>111870</v>
      </c>
    </row>
    <row r="31089" spans="4:5" x14ac:dyDescent="0.2">
      <c r="D31089" t="s">
        <v>27772</v>
      </c>
      <c r="E31089" t="s">
        <v>130020</v>
      </c>
    </row>
    <row r="31090" spans="4:5" x14ac:dyDescent="0.2">
      <c r="D31090" t="s">
        <v>25325</v>
      </c>
      <c r="E31090" t="s">
        <v>127646</v>
      </c>
    </row>
    <row r="31091" spans="4:5" x14ac:dyDescent="0.2">
      <c r="D31091" t="s">
        <v>25324</v>
      </c>
      <c r="E31091" t="s">
        <v>127645</v>
      </c>
    </row>
    <row r="31092" spans="4:5" x14ac:dyDescent="0.2">
      <c r="D31092" t="s">
        <v>25666</v>
      </c>
      <c r="E31092" t="s">
        <v>127982</v>
      </c>
    </row>
    <row r="31093" spans="4:5" x14ac:dyDescent="0.2">
      <c r="D31093" t="s">
        <v>25313</v>
      </c>
      <c r="E31093" t="s">
        <v>127636</v>
      </c>
    </row>
    <row r="31094" spans="4:5" x14ac:dyDescent="0.2">
      <c r="D31094" t="s">
        <v>25314</v>
      </c>
      <c r="E31094" t="s">
        <v>127637</v>
      </c>
    </row>
    <row r="31095" spans="4:5" x14ac:dyDescent="0.2">
      <c r="D31095" t="s">
        <v>27291</v>
      </c>
      <c r="E31095" t="s">
        <v>129553</v>
      </c>
    </row>
    <row r="31096" spans="4:5" x14ac:dyDescent="0.2">
      <c r="D31096" t="s">
        <v>26679</v>
      </c>
      <c r="E31096" t="s">
        <v>128962</v>
      </c>
    </row>
    <row r="31097" spans="4:5" x14ac:dyDescent="0.2">
      <c r="D31097" t="s">
        <v>27292</v>
      </c>
      <c r="E31097" t="s">
        <v>129554</v>
      </c>
    </row>
    <row r="31098" spans="4:5" x14ac:dyDescent="0.2">
      <c r="D31098" t="s">
        <v>26842</v>
      </c>
      <c r="E31098" t="s">
        <v>129120</v>
      </c>
    </row>
    <row r="31099" spans="4:5" x14ac:dyDescent="0.2">
      <c r="D31099" t="s">
        <v>26680</v>
      </c>
      <c r="E31099" t="s">
        <v>128963</v>
      </c>
    </row>
    <row r="31100" spans="4:5" x14ac:dyDescent="0.2">
      <c r="D31100" t="s">
        <v>25316</v>
      </c>
      <c r="E31100" t="s">
        <v>127639</v>
      </c>
    </row>
    <row r="31101" spans="4:5" x14ac:dyDescent="0.2">
      <c r="D31101" t="s">
        <v>38863</v>
      </c>
      <c r="E31101" t="s">
        <v>140613</v>
      </c>
    </row>
    <row r="31102" spans="4:5" x14ac:dyDescent="0.2">
      <c r="D31102" t="s">
        <v>26568</v>
      </c>
      <c r="E31102" t="s">
        <v>120223</v>
      </c>
    </row>
    <row r="31103" spans="4:5" x14ac:dyDescent="0.2">
      <c r="D31103" t="s">
        <v>25030</v>
      </c>
      <c r="E31103" t="s">
        <v>127362</v>
      </c>
    </row>
    <row r="31104" spans="4:5" x14ac:dyDescent="0.2">
      <c r="D31104" t="s">
        <v>27083</v>
      </c>
      <c r="E31104" t="s">
        <v>129349</v>
      </c>
    </row>
    <row r="31105" spans="4:5" x14ac:dyDescent="0.2">
      <c r="D31105" t="s">
        <v>27087</v>
      </c>
      <c r="E31105" t="s">
        <v>115200</v>
      </c>
    </row>
    <row r="31106" spans="4:5" x14ac:dyDescent="0.2">
      <c r="D31106" t="s">
        <v>27093</v>
      </c>
      <c r="E31106" t="s">
        <v>129358</v>
      </c>
    </row>
    <row r="31107" spans="4:5" x14ac:dyDescent="0.2">
      <c r="D31107" t="s">
        <v>25010</v>
      </c>
      <c r="E31107" t="s">
        <v>127342</v>
      </c>
    </row>
    <row r="31108" spans="4:5" x14ac:dyDescent="0.2">
      <c r="D31108" t="s">
        <v>27097</v>
      </c>
      <c r="E31108" t="s">
        <v>129362</v>
      </c>
    </row>
    <row r="31109" spans="4:5" x14ac:dyDescent="0.2">
      <c r="D31109" t="s">
        <v>27241</v>
      </c>
      <c r="E31109" t="s">
        <v>129503</v>
      </c>
    </row>
    <row r="31110" spans="4:5" x14ac:dyDescent="0.2">
      <c r="D31110" t="s">
        <v>27459</v>
      </c>
      <c r="E31110" t="s">
        <v>129716</v>
      </c>
    </row>
    <row r="31111" spans="4:5" x14ac:dyDescent="0.2">
      <c r="D31111" t="s">
        <v>27233</v>
      </c>
      <c r="E31111" t="s">
        <v>129495</v>
      </c>
    </row>
    <row r="31112" spans="4:5" x14ac:dyDescent="0.2">
      <c r="D31112" t="s">
        <v>27246</v>
      </c>
      <c r="E31112" t="s">
        <v>129508</v>
      </c>
    </row>
    <row r="31113" spans="4:5" x14ac:dyDescent="0.2">
      <c r="D31113" t="s">
        <v>25035</v>
      </c>
      <c r="E31113" t="s">
        <v>127367</v>
      </c>
    </row>
    <row r="31114" spans="4:5" x14ac:dyDescent="0.2">
      <c r="D31114" t="s">
        <v>25486</v>
      </c>
      <c r="E31114" t="s">
        <v>127804</v>
      </c>
    </row>
    <row r="31115" spans="4:5" x14ac:dyDescent="0.2">
      <c r="D31115" t="s">
        <v>28993</v>
      </c>
      <c r="E31115" t="s">
        <v>131166</v>
      </c>
    </row>
    <row r="31116" spans="4:5" x14ac:dyDescent="0.2">
      <c r="D31116" t="s">
        <v>29153</v>
      </c>
      <c r="E31116" t="s">
        <v>131325</v>
      </c>
    </row>
    <row r="31117" spans="4:5" x14ac:dyDescent="0.2">
      <c r="D31117" t="s">
        <v>25019</v>
      </c>
      <c r="E31117" t="s">
        <v>127351</v>
      </c>
    </row>
    <row r="31118" spans="4:5" x14ac:dyDescent="0.2">
      <c r="D31118" t="s">
        <v>29063</v>
      </c>
      <c r="E31118" t="s">
        <v>131236</v>
      </c>
    </row>
    <row r="31119" spans="4:5" x14ac:dyDescent="0.2">
      <c r="D31119" t="s">
        <v>27236</v>
      </c>
      <c r="E31119" t="s">
        <v>129498</v>
      </c>
    </row>
    <row r="31120" spans="4:5" x14ac:dyDescent="0.2">
      <c r="D31120" t="s">
        <v>27166</v>
      </c>
      <c r="E31120" t="s">
        <v>129431</v>
      </c>
    </row>
    <row r="31121" spans="4:5" x14ac:dyDescent="0.2">
      <c r="D31121" t="s">
        <v>29602</v>
      </c>
      <c r="E31121" t="s">
        <v>131762</v>
      </c>
    </row>
    <row r="31122" spans="4:5" x14ac:dyDescent="0.2">
      <c r="D31122" t="s">
        <v>26617</v>
      </c>
      <c r="E31122" t="s">
        <v>128902</v>
      </c>
    </row>
    <row r="31123" spans="4:5" x14ac:dyDescent="0.2">
      <c r="D31123" t="s">
        <v>38413</v>
      </c>
      <c r="E31123" t="s">
        <v>140184</v>
      </c>
    </row>
    <row r="31124" spans="4:5" x14ac:dyDescent="0.2">
      <c r="D31124" t="s">
        <v>26570</v>
      </c>
      <c r="E31124" t="s">
        <v>128856</v>
      </c>
    </row>
    <row r="31125" spans="4:5" x14ac:dyDescent="0.2">
      <c r="D31125" t="s">
        <v>26615</v>
      </c>
      <c r="E31125" t="s">
        <v>128900</v>
      </c>
    </row>
    <row r="31126" spans="4:5" x14ac:dyDescent="0.2">
      <c r="D31126" t="s">
        <v>25686</v>
      </c>
      <c r="E31126" t="s">
        <v>128002</v>
      </c>
    </row>
    <row r="31127" spans="4:5" x14ac:dyDescent="0.2">
      <c r="D31127" t="s">
        <v>26628</v>
      </c>
      <c r="E31127" t="s">
        <v>128913</v>
      </c>
    </row>
    <row r="31128" spans="4:5" x14ac:dyDescent="0.2">
      <c r="D31128" t="s">
        <v>37376</v>
      </c>
      <c r="E31128" t="s">
        <v>139199</v>
      </c>
    </row>
    <row r="31129" spans="4:5" x14ac:dyDescent="0.2">
      <c r="D31129" t="s">
        <v>26947</v>
      </c>
      <c r="E31129" t="s">
        <v>129221</v>
      </c>
    </row>
    <row r="31130" spans="4:5" x14ac:dyDescent="0.2">
      <c r="D31130" t="s">
        <v>26622</v>
      </c>
      <c r="E31130" t="s">
        <v>128907</v>
      </c>
    </row>
    <row r="31131" spans="4:5" x14ac:dyDescent="0.2">
      <c r="D31131" t="s">
        <v>37843</v>
      </c>
      <c r="E31131" t="s">
        <v>139646</v>
      </c>
    </row>
    <row r="31132" spans="4:5" x14ac:dyDescent="0.2">
      <c r="D31132" t="s">
        <v>27245</v>
      </c>
      <c r="E31132" t="s">
        <v>129507</v>
      </c>
    </row>
    <row r="31133" spans="4:5" x14ac:dyDescent="0.2">
      <c r="D31133" t="s">
        <v>27232</v>
      </c>
      <c r="E31133" t="s">
        <v>129494</v>
      </c>
    </row>
    <row r="31134" spans="4:5" x14ac:dyDescent="0.2">
      <c r="D31134" t="s">
        <v>27084</v>
      </c>
      <c r="E31134" t="s">
        <v>129350</v>
      </c>
    </row>
    <row r="31135" spans="4:5" x14ac:dyDescent="0.2">
      <c r="D31135" t="s">
        <v>26625</v>
      </c>
      <c r="E31135" t="s">
        <v>128910</v>
      </c>
    </row>
    <row r="31136" spans="4:5" x14ac:dyDescent="0.2">
      <c r="D31136" t="s">
        <v>27330</v>
      </c>
      <c r="E31136" t="s">
        <v>129590</v>
      </c>
    </row>
    <row r="31137" spans="4:5" x14ac:dyDescent="0.2">
      <c r="D31137" t="s">
        <v>29149</v>
      </c>
      <c r="E31137" t="s">
        <v>131321</v>
      </c>
    </row>
    <row r="31138" spans="4:5" x14ac:dyDescent="0.2">
      <c r="D31138" t="s">
        <v>37842</v>
      </c>
      <c r="E31138" t="s">
        <v>139645</v>
      </c>
    </row>
    <row r="31139" spans="4:5" x14ac:dyDescent="0.2">
      <c r="D31139" t="s">
        <v>30191</v>
      </c>
      <c r="E31139" t="s">
        <v>132324</v>
      </c>
    </row>
    <row r="31140" spans="4:5" x14ac:dyDescent="0.2">
      <c r="D31140" t="s">
        <v>25049</v>
      </c>
      <c r="E31140" t="s">
        <v>127381</v>
      </c>
    </row>
    <row r="31141" spans="4:5" x14ac:dyDescent="0.2">
      <c r="D31141" t="s">
        <v>25694</v>
      </c>
      <c r="E31141" t="s">
        <v>128009</v>
      </c>
    </row>
    <row r="31142" spans="4:5" x14ac:dyDescent="0.2">
      <c r="D31142" t="s">
        <v>27086</v>
      </c>
      <c r="E31142" t="s">
        <v>129352</v>
      </c>
    </row>
    <row r="31143" spans="4:5" x14ac:dyDescent="0.2">
      <c r="D31143" t="s">
        <v>37841</v>
      </c>
      <c r="E31143" t="s">
        <v>139644</v>
      </c>
    </row>
    <row r="31144" spans="4:5" x14ac:dyDescent="0.2">
      <c r="D31144" t="s">
        <v>25043</v>
      </c>
      <c r="E31144" t="s">
        <v>127375</v>
      </c>
    </row>
    <row r="31145" spans="4:5" x14ac:dyDescent="0.2">
      <c r="D31145" t="s">
        <v>29597</v>
      </c>
      <c r="E31145" t="s">
        <v>131758</v>
      </c>
    </row>
    <row r="31146" spans="4:5" x14ac:dyDescent="0.2">
      <c r="D31146" t="s">
        <v>25683</v>
      </c>
      <c r="E31146" t="s">
        <v>127999</v>
      </c>
    </row>
    <row r="31147" spans="4:5" x14ac:dyDescent="0.2">
      <c r="D31147" t="s">
        <v>26578</v>
      </c>
      <c r="E31147" t="s">
        <v>128864</v>
      </c>
    </row>
    <row r="31148" spans="4:5" x14ac:dyDescent="0.2">
      <c r="D31148" t="s">
        <v>26573</v>
      </c>
      <c r="E31148" t="s">
        <v>128859</v>
      </c>
    </row>
    <row r="31149" spans="4:5" x14ac:dyDescent="0.2">
      <c r="D31149" t="s">
        <v>27171</v>
      </c>
      <c r="E31149" t="s">
        <v>129436</v>
      </c>
    </row>
    <row r="31150" spans="4:5" x14ac:dyDescent="0.2">
      <c r="D31150" t="s">
        <v>25022</v>
      </c>
      <c r="E31150" t="s">
        <v>127354</v>
      </c>
    </row>
    <row r="31151" spans="4:5" x14ac:dyDescent="0.2">
      <c r="D31151" t="s">
        <v>37835</v>
      </c>
      <c r="E31151" t="s">
        <v>139638</v>
      </c>
    </row>
    <row r="31152" spans="4:5" x14ac:dyDescent="0.2">
      <c r="D31152" t="s">
        <v>38301</v>
      </c>
      <c r="E31152" t="s">
        <v>140080</v>
      </c>
    </row>
    <row r="31153" spans="4:5" x14ac:dyDescent="0.2">
      <c r="D31153" t="s">
        <v>25023</v>
      </c>
      <c r="E31153" t="s">
        <v>127355</v>
      </c>
    </row>
    <row r="31154" spans="4:5" x14ac:dyDescent="0.2">
      <c r="D31154" t="s">
        <v>38570</v>
      </c>
      <c r="E31154" t="s">
        <v>140335</v>
      </c>
    </row>
    <row r="31155" spans="4:5" x14ac:dyDescent="0.2">
      <c r="D31155" t="s">
        <v>29152</v>
      </c>
      <c r="E31155" t="s">
        <v>131324</v>
      </c>
    </row>
    <row r="31156" spans="4:5" x14ac:dyDescent="0.2">
      <c r="D31156" t="s">
        <v>25042</v>
      </c>
      <c r="E31156" t="s">
        <v>127374</v>
      </c>
    </row>
    <row r="31157" spans="4:5" x14ac:dyDescent="0.2">
      <c r="D31157" t="s">
        <v>24195</v>
      </c>
      <c r="E31157" t="s">
        <v>126545</v>
      </c>
    </row>
    <row r="31158" spans="4:5" x14ac:dyDescent="0.2">
      <c r="D31158" t="s">
        <v>25037</v>
      </c>
      <c r="E31158" t="s">
        <v>127369</v>
      </c>
    </row>
    <row r="31159" spans="4:5" x14ac:dyDescent="0.2">
      <c r="D31159" t="s">
        <v>27089</v>
      </c>
      <c r="E31159" t="s">
        <v>129354</v>
      </c>
    </row>
    <row r="31160" spans="4:5" x14ac:dyDescent="0.2">
      <c r="D31160" t="s">
        <v>29605</v>
      </c>
      <c r="E31160" t="s">
        <v>131765</v>
      </c>
    </row>
    <row r="31161" spans="4:5" x14ac:dyDescent="0.2">
      <c r="D31161" t="s">
        <v>37836</v>
      </c>
      <c r="E31161" t="s">
        <v>139639</v>
      </c>
    </row>
    <row r="31162" spans="4:5" x14ac:dyDescent="0.2">
      <c r="D31162" t="s">
        <v>25038</v>
      </c>
      <c r="E31162" t="s">
        <v>127370</v>
      </c>
    </row>
    <row r="31163" spans="4:5" x14ac:dyDescent="0.2">
      <c r="D31163" t="s">
        <v>38423</v>
      </c>
      <c r="E31163" t="s">
        <v>140194</v>
      </c>
    </row>
    <row r="31164" spans="4:5" x14ac:dyDescent="0.2">
      <c r="D31164" t="s">
        <v>26614</v>
      </c>
      <c r="E31164" t="s">
        <v>128899</v>
      </c>
    </row>
    <row r="31165" spans="4:5" x14ac:dyDescent="0.2">
      <c r="D31165" t="s">
        <v>38571</v>
      </c>
      <c r="E31165" t="s">
        <v>140336</v>
      </c>
    </row>
    <row r="31166" spans="4:5" x14ac:dyDescent="0.2">
      <c r="D31166" t="s">
        <v>26627</v>
      </c>
      <c r="E31166" t="s">
        <v>128912</v>
      </c>
    </row>
    <row r="31167" spans="4:5" x14ac:dyDescent="0.2">
      <c r="D31167" t="s">
        <v>29615</v>
      </c>
      <c r="E31167" t="s">
        <v>131775</v>
      </c>
    </row>
    <row r="31168" spans="4:5" x14ac:dyDescent="0.2">
      <c r="D31168" t="s">
        <v>25036</v>
      </c>
      <c r="E31168" t="s">
        <v>127368</v>
      </c>
    </row>
    <row r="31169" spans="4:5" x14ac:dyDescent="0.2">
      <c r="D31169" t="s">
        <v>25268</v>
      </c>
      <c r="E31169" t="s">
        <v>127592</v>
      </c>
    </row>
    <row r="31170" spans="4:5" x14ac:dyDescent="0.2">
      <c r="D31170" t="s">
        <v>27331</v>
      </c>
      <c r="E31170" t="s">
        <v>129591</v>
      </c>
    </row>
    <row r="31171" spans="4:5" x14ac:dyDescent="0.2">
      <c r="D31171" t="s">
        <v>25045</v>
      </c>
      <c r="E31171" t="s">
        <v>127377</v>
      </c>
    </row>
    <row r="31172" spans="4:5" x14ac:dyDescent="0.2">
      <c r="D31172" t="s">
        <v>25048</v>
      </c>
      <c r="E31172" t="s">
        <v>127380</v>
      </c>
    </row>
    <row r="31173" spans="4:5" x14ac:dyDescent="0.2">
      <c r="D31173" t="s">
        <v>37845</v>
      </c>
      <c r="E31173" t="s">
        <v>139648</v>
      </c>
    </row>
    <row r="31174" spans="4:5" x14ac:dyDescent="0.2">
      <c r="D31174" t="s">
        <v>29606</v>
      </c>
      <c r="E31174" t="s">
        <v>131766</v>
      </c>
    </row>
    <row r="31175" spans="4:5" x14ac:dyDescent="0.2">
      <c r="D31175" t="s">
        <v>29614</v>
      </c>
      <c r="E31175" t="s">
        <v>131774</v>
      </c>
    </row>
    <row r="31176" spans="4:5" x14ac:dyDescent="0.2">
      <c r="D31176" t="s">
        <v>26547</v>
      </c>
      <c r="E31176" t="s">
        <v>128835</v>
      </c>
    </row>
    <row r="31177" spans="4:5" x14ac:dyDescent="0.2">
      <c r="D31177" t="s">
        <v>30195</v>
      </c>
      <c r="E31177" t="s">
        <v>132328</v>
      </c>
    </row>
    <row r="31178" spans="4:5" x14ac:dyDescent="0.2">
      <c r="D31178" t="s">
        <v>29598</v>
      </c>
      <c r="E31178" t="s">
        <v>131759</v>
      </c>
    </row>
    <row r="31179" spans="4:5" x14ac:dyDescent="0.2">
      <c r="D31179" t="s">
        <v>24200</v>
      </c>
      <c r="E31179" t="s">
        <v>126550</v>
      </c>
    </row>
    <row r="31180" spans="4:5" x14ac:dyDescent="0.2">
      <c r="D31180" t="s">
        <v>29609</v>
      </c>
      <c r="E31180" t="s">
        <v>131769</v>
      </c>
    </row>
    <row r="31181" spans="4:5" x14ac:dyDescent="0.2">
      <c r="D31181" t="s">
        <v>27082</v>
      </c>
      <c r="E31181" t="s">
        <v>129348</v>
      </c>
    </row>
    <row r="31182" spans="4:5" x14ac:dyDescent="0.2">
      <c r="D31182" t="s">
        <v>24198</v>
      </c>
      <c r="E31182" t="s">
        <v>126548</v>
      </c>
    </row>
    <row r="31183" spans="4:5" x14ac:dyDescent="0.2">
      <c r="D31183" t="s">
        <v>26566</v>
      </c>
      <c r="E31183" t="s">
        <v>128854</v>
      </c>
    </row>
    <row r="31184" spans="4:5" x14ac:dyDescent="0.2">
      <c r="D31184" t="s">
        <v>25007</v>
      </c>
      <c r="E31184" t="s">
        <v>127339</v>
      </c>
    </row>
    <row r="31185" spans="4:5" x14ac:dyDescent="0.2">
      <c r="D31185" t="s">
        <v>24199</v>
      </c>
      <c r="E31185" t="s">
        <v>126549</v>
      </c>
    </row>
    <row r="31186" spans="4:5" x14ac:dyDescent="0.2">
      <c r="D31186" t="s">
        <v>37848</v>
      </c>
      <c r="E31186" t="s">
        <v>139651</v>
      </c>
    </row>
    <row r="31187" spans="4:5" x14ac:dyDescent="0.2">
      <c r="D31187" t="s">
        <v>27094</v>
      </c>
      <c r="E31187" t="s">
        <v>129359</v>
      </c>
    </row>
    <row r="31188" spans="4:5" x14ac:dyDescent="0.2">
      <c r="D31188" t="s">
        <v>38590</v>
      </c>
      <c r="E31188" t="s">
        <v>140353</v>
      </c>
    </row>
    <row r="31189" spans="4:5" x14ac:dyDescent="0.2">
      <c r="D31189" t="s">
        <v>30196</v>
      </c>
      <c r="E31189" t="s">
        <v>132329</v>
      </c>
    </row>
    <row r="31190" spans="4:5" x14ac:dyDescent="0.2">
      <c r="D31190" t="s">
        <v>27095</v>
      </c>
      <c r="E31190" t="s">
        <v>129360</v>
      </c>
    </row>
    <row r="31191" spans="4:5" x14ac:dyDescent="0.2">
      <c r="D31191" t="s">
        <v>30198</v>
      </c>
      <c r="E31191" t="s">
        <v>108416</v>
      </c>
    </row>
    <row r="31192" spans="4:5" x14ac:dyDescent="0.2">
      <c r="D31192" t="s">
        <v>37847</v>
      </c>
      <c r="E31192" t="s">
        <v>139650</v>
      </c>
    </row>
    <row r="31193" spans="4:5" x14ac:dyDescent="0.2">
      <c r="D31193" t="s">
        <v>30199</v>
      </c>
      <c r="E31193" t="s">
        <v>132331</v>
      </c>
    </row>
    <row r="31194" spans="4:5" x14ac:dyDescent="0.2">
      <c r="D31194" t="s">
        <v>25685</v>
      </c>
      <c r="E31194" t="s">
        <v>128001</v>
      </c>
    </row>
    <row r="31195" spans="4:5" x14ac:dyDescent="0.2">
      <c r="D31195" t="s">
        <v>27096</v>
      </c>
      <c r="E31195" t="s">
        <v>129361</v>
      </c>
    </row>
    <row r="31196" spans="4:5" x14ac:dyDescent="0.2">
      <c r="D31196" t="s">
        <v>27098</v>
      </c>
      <c r="E31196" t="s">
        <v>129363</v>
      </c>
    </row>
    <row r="31197" spans="4:5" x14ac:dyDescent="0.2">
      <c r="D31197" t="s">
        <v>29616</v>
      </c>
      <c r="E31197" t="s">
        <v>131776</v>
      </c>
    </row>
    <row r="31198" spans="4:5" x14ac:dyDescent="0.2">
      <c r="D31198" t="s">
        <v>27321</v>
      </c>
      <c r="E31198" t="s">
        <v>129582</v>
      </c>
    </row>
    <row r="31199" spans="4:5" x14ac:dyDescent="0.2">
      <c r="D31199" t="s">
        <v>29599</v>
      </c>
      <c r="E31199" t="s">
        <v>131760</v>
      </c>
    </row>
    <row r="31200" spans="4:5" x14ac:dyDescent="0.2">
      <c r="D31200" t="s">
        <v>27318</v>
      </c>
      <c r="E31200" t="s">
        <v>129580</v>
      </c>
    </row>
    <row r="31201" spans="4:5" x14ac:dyDescent="0.2">
      <c r="D31201" t="s">
        <v>26404</v>
      </c>
      <c r="E31201" t="s">
        <v>128695</v>
      </c>
    </row>
    <row r="31202" spans="4:5" x14ac:dyDescent="0.2">
      <c r="D31202" t="s">
        <v>27324</v>
      </c>
      <c r="E31202" t="s">
        <v>129585</v>
      </c>
    </row>
    <row r="31203" spans="4:5" x14ac:dyDescent="0.2">
      <c r="D31203" t="s">
        <v>27325</v>
      </c>
      <c r="E31203" t="s">
        <v>108418</v>
      </c>
    </row>
    <row r="31204" spans="4:5" x14ac:dyDescent="0.2">
      <c r="D31204" t="s">
        <v>27328</v>
      </c>
      <c r="E31204" t="s">
        <v>129588</v>
      </c>
    </row>
    <row r="31205" spans="4:5" x14ac:dyDescent="0.2">
      <c r="D31205" t="s">
        <v>27326</v>
      </c>
      <c r="E31205" t="s">
        <v>129586</v>
      </c>
    </row>
    <row r="31206" spans="4:5" x14ac:dyDescent="0.2">
      <c r="D31206" t="s">
        <v>26607</v>
      </c>
      <c r="E31206" t="s">
        <v>128892</v>
      </c>
    </row>
    <row r="31207" spans="4:5" x14ac:dyDescent="0.2">
      <c r="D31207" t="s">
        <v>30197</v>
      </c>
      <c r="E31207" t="s">
        <v>132330</v>
      </c>
    </row>
    <row r="31208" spans="4:5" x14ac:dyDescent="0.2">
      <c r="D31208" t="s">
        <v>26609</v>
      </c>
      <c r="E31208" t="s">
        <v>128894</v>
      </c>
    </row>
    <row r="31209" spans="4:5" x14ac:dyDescent="0.2">
      <c r="D31209" t="s">
        <v>30193</v>
      </c>
      <c r="E31209" t="s">
        <v>132326</v>
      </c>
    </row>
    <row r="31210" spans="4:5" x14ac:dyDescent="0.2">
      <c r="D31210" t="s">
        <v>28999</v>
      </c>
      <c r="E31210" t="s">
        <v>131172</v>
      </c>
    </row>
    <row r="31211" spans="4:5" x14ac:dyDescent="0.2">
      <c r="D31211" t="s">
        <v>26582</v>
      </c>
      <c r="E31211" t="s">
        <v>128868</v>
      </c>
    </row>
    <row r="31212" spans="4:5" x14ac:dyDescent="0.2">
      <c r="D31212" t="s">
        <v>27243</v>
      </c>
      <c r="E31212" t="s">
        <v>129505</v>
      </c>
    </row>
    <row r="31213" spans="4:5" x14ac:dyDescent="0.2">
      <c r="D31213" t="s">
        <v>27229</v>
      </c>
      <c r="E31213" t="s">
        <v>129491</v>
      </c>
    </row>
    <row r="31214" spans="4:5" x14ac:dyDescent="0.2">
      <c r="D31214" t="s">
        <v>37846</v>
      </c>
      <c r="E31214" t="s">
        <v>139649</v>
      </c>
    </row>
    <row r="31215" spans="4:5" x14ac:dyDescent="0.2">
      <c r="D31215" t="s">
        <v>38419</v>
      </c>
      <c r="E31215" t="s">
        <v>140190</v>
      </c>
    </row>
    <row r="31216" spans="4:5" x14ac:dyDescent="0.2">
      <c r="D31216" t="s">
        <v>38412</v>
      </c>
      <c r="E31216" t="s">
        <v>140183</v>
      </c>
    </row>
    <row r="31217" spans="4:5" x14ac:dyDescent="0.2">
      <c r="D31217" t="s">
        <v>26624</v>
      </c>
      <c r="E31217" t="s">
        <v>128909</v>
      </c>
    </row>
    <row r="31218" spans="4:5" x14ac:dyDescent="0.2">
      <c r="D31218" t="s">
        <v>38577</v>
      </c>
      <c r="E31218" t="s">
        <v>140342</v>
      </c>
    </row>
    <row r="31219" spans="4:5" x14ac:dyDescent="0.2">
      <c r="D31219" t="s">
        <v>27164</v>
      </c>
      <c r="E31219" t="s">
        <v>129429</v>
      </c>
    </row>
    <row r="31220" spans="4:5" x14ac:dyDescent="0.2">
      <c r="D31220" t="s">
        <v>25039</v>
      </c>
      <c r="E31220" t="s">
        <v>127371</v>
      </c>
    </row>
    <row r="31221" spans="4:5" x14ac:dyDescent="0.2">
      <c r="D31221" t="s">
        <v>26619</v>
      </c>
      <c r="E31221" t="s">
        <v>128904</v>
      </c>
    </row>
    <row r="31222" spans="4:5" x14ac:dyDescent="0.2">
      <c r="D31222" t="s">
        <v>27231</v>
      </c>
      <c r="E31222" t="s">
        <v>129493</v>
      </c>
    </row>
    <row r="31223" spans="4:5" x14ac:dyDescent="0.2">
      <c r="D31223" t="s">
        <v>29600</v>
      </c>
      <c r="E31223" t="s">
        <v>123289</v>
      </c>
    </row>
    <row r="31224" spans="4:5" x14ac:dyDescent="0.2">
      <c r="D31224" t="s">
        <v>38567</v>
      </c>
      <c r="E31224" t="s">
        <v>140332</v>
      </c>
    </row>
    <row r="31225" spans="4:5" x14ac:dyDescent="0.2">
      <c r="D31225" t="s">
        <v>27238</v>
      </c>
      <c r="E31225" t="s">
        <v>129500</v>
      </c>
    </row>
    <row r="31226" spans="4:5" x14ac:dyDescent="0.2">
      <c r="D31226" t="s">
        <v>29601</v>
      </c>
      <c r="E31226" t="s">
        <v>131761</v>
      </c>
    </row>
    <row r="31227" spans="4:5" x14ac:dyDescent="0.2">
      <c r="D31227" t="s">
        <v>27235</v>
      </c>
      <c r="E31227" t="s">
        <v>129497</v>
      </c>
    </row>
    <row r="31228" spans="4:5" x14ac:dyDescent="0.2">
      <c r="D31228" t="s">
        <v>27240</v>
      </c>
      <c r="E31228" t="s">
        <v>129502</v>
      </c>
    </row>
    <row r="31229" spans="4:5" x14ac:dyDescent="0.2">
      <c r="D31229" t="s">
        <v>26613</v>
      </c>
      <c r="E31229" t="s">
        <v>128898</v>
      </c>
    </row>
    <row r="31230" spans="4:5" x14ac:dyDescent="0.2">
      <c r="D31230" t="s">
        <v>26579</v>
      </c>
      <c r="E31230" t="s">
        <v>128865</v>
      </c>
    </row>
    <row r="31231" spans="4:5" x14ac:dyDescent="0.2">
      <c r="D31231" t="s">
        <v>26620</v>
      </c>
      <c r="E31231" t="s">
        <v>128905</v>
      </c>
    </row>
    <row r="31232" spans="4:5" x14ac:dyDescent="0.2">
      <c r="D31232" t="s">
        <v>27234</v>
      </c>
      <c r="E31232" t="s">
        <v>129496</v>
      </c>
    </row>
    <row r="31233" spans="4:5" x14ac:dyDescent="0.2">
      <c r="D31233" t="s">
        <v>25008</v>
      </c>
      <c r="E31233" t="s">
        <v>127340</v>
      </c>
    </row>
    <row r="31234" spans="4:5" x14ac:dyDescent="0.2">
      <c r="D31234" t="s">
        <v>24718</v>
      </c>
      <c r="E31234" t="s">
        <v>127061</v>
      </c>
    </row>
    <row r="31235" spans="4:5" x14ac:dyDescent="0.2">
      <c r="D31235" t="s">
        <v>26557</v>
      </c>
      <c r="E31235" t="s">
        <v>128845</v>
      </c>
    </row>
    <row r="31236" spans="4:5" x14ac:dyDescent="0.2">
      <c r="D31236" t="s">
        <v>37692</v>
      </c>
      <c r="E31236" t="s">
        <v>139500</v>
      </c>
    </row>
    <row r="31237" spans="4:5" x14ac:dyDescent="0.2">
      <c r="D31237" t="s">
        <v>34051</v>
      </c>
      <c r="E31237" t="s">
        <v>135999</v>
      </c>
    </row>
    <row r="31238" spans="4:5" x14ac:dyDescent="0.2">
      <c r="D31238" t="s">
        <v>25026</v>
      </c>
      <c r="E31238" t="s">
        <v>127358</v>
      </c>
    </row>
    <row r="31239" spans="4:5" x14ac:dyDescent="0.2">
      <c r="D31239" t="s">
        <v>27254</v>
      </c>
      <c r="E31239" t="s">
        <v>129516</v>
      </c>
    </row>
    <row r="31240" spans="4:5" x14ac:dyDescent="0.2">
      <c r="D31240" t="s">
        <v>38409</v>
      </c>
      <c r="E31240" t="s">
        <v>140180</v>
      </c>
    </row>
    <row r="31241" spans="4:5" x14ac:dyDescent="0.2">
      <c r="D31241" t="s">
        <v>26397</v>
      </c>
      <c r="E31241" t="s">
        <v>128689</v>
      </c>
    </row>
    <row r="31242" spans="4:5" x14ac:dyDescent="0.2">
      <c r="D31242" t="s">
        <v>38414</v>
      </c>
      <c r="E31242" t="s">
        <v>140185</v>
      </c>
    </row>
    <row r="31243" spans="4:5" x14ac:dyDescent="0.2">
      <c r="D31243" t="s">
        <v>29604</v>
      </c>
      <c r="E31243" t="s">
        <v>131764</v>
      </c>
    </row>
    <row r="31244" spans="4:5" x14ac:dyDescent="0.2">
      <c r="D31244" t="s">
        <v>26623</v>
      </c>
      <c r="E31244" t="s">
        <v>128908</v>
      </c>
    </row>
    <row r="31245" spans="4:5" x14ac:dyDescent="0.2">
      <c r="D31245" t="s">
        <v>24196</v>
      </c>
      <c r="E31245" t="s">
        <v>126546</v>
      </c>
    </row>
    <row r="31246" spans="4:5" x14ac:dyDescent="0.2">
      <c r="D31246" t="s">
        <v>25695</v>
      </c>
      <c r="E31246" t="s">
        <v>128010</v>
      </c>
    </row>
    <row r="31247" spans="4:5" x14ac:dyDescent="0.2">
      <c r="D31247" t="s">
        <v>26554</v>
      </c>
      <c r="E31247" t="s">
        <v>128842</v>
      </c>
    </row>
    <row r="31248" spans="4:5" x14ac:dyDescent="0.2">
      <c r="D31248" t="s">
        <v>29603</v>
      </c>
      <c r="E31248" t="s">
        <v>131763</v>
      </c>
    </row>
    <row r="31249" spans="4:5" x14ac:dyDescent="0.2">
      <c r="D31249" t="s">
        <v>27251</v>
      </c>
      <c r="E31249" t="s">
        <v>129513</v>
      </c>
    </row>
    <row r="31250" spans="4:5" x14ac:dyDescent="0.2">
      <c r="D31250" t="s">
        <v>26556</v>
      </c>
      <c r="E31250" t="s">
        <v>128844</v>
      </c>
    </row>
    <row r="31251" spans="4:5" x14ac:dyDescent="0.2">
      <c r="D31251" t="s">
        <v>27247</v>
      </c>
      <c r="E31251" t="s">
        <v>129509</v>
      </c>
    </row>
    <row r="31252" spans="4:5" x14ac:dyDescent="0.2">
      <c r="D31252" t="s">
        <v>27319</v>
      </c>
      <c r="E31252" t="s">
        <v>129581</v>
      </c>
    </row>
    <row r="31253" spans="4:5" x14ac:dyDescent="0.2">
      <c r="D31253" t="s">
        <v>27252</v>
      </c>
      <c r="E31253" t="s">
        <v>129514</v>
      </c>
    </row>
    <row r="31254" spans="4:5" x14ac:dyDescent="0.2">
      <c r="D31254" t="s">
        <v>27253</v>
      </c>
      <c r="E31254" t="s">
        <v>129515</v>
      </c>
    </row>
    <row r="31255" spans="4:5" x14ac:dyDescent="0.2">
      <c r="D31255" t="s">
        <v>26548</v>
      </c>
      <c r="E31255" t="s">
        <v>128836</v>
      </c>
    </row>
    <row r="31256" spans="4:5" x14ac:dyDescent="0.2">
      <c r="D31256" t="s">
        <v>25693</v>
      </c>
      <c r="E31256" t="s">
        <v>112626</v>
      </c>
    </row>
    <row r="31257" spans="4:5" x14ac:dyDescent="0.2">
      <c r="D31257" t="s">
        <v>24201</v>
      </c>
      <c r="E31257" t="s">
        <v>126551</v>
      </c>
    </row>
    <row r="31258" spans="4:5" x14ac:dyDescent="0.2">
      <c r="D31258" t="s">
        <v>26567</v>
      </c>
      <c r="E31258" t="s">
        <v>128855</v>
      </c>
    </row>
    <row r="31259" spans="4:5" x14ac:dyDescent="0.2">
      <c r="D31259" t="s">
        <v>27329</v>
      </c>
      <c r="E31259" t="s">
        <v>129589</v>
      </c>
    </row>
    <row r="31260" spans="4:5" x14ac:dyDescent="0.2">
      <c r="D31260" t="s">
        <v>26612</v>
      </c>
      <c r="E31260" t="s">
        <v>128897</v>
      </c>
    </row>
    <row r="31261" spans="4:5" x14ac:dyDescent="0.2">
      <c r="D31261" t="s">
        <v>26618</v>
      </c>
      <c r="E31261" t="s">
        <v>128903</v>
      </c>
    </row>
    <row r="31262" spans="4:5" x14ac:dyDescent="0.2">
      <c r="D31262" t="s">
        <v>27333</v>
      </c>
      <c r="E31262" t="s">
        <v>129593</v>
      </c>
    </row>
    <row r="31263" spans="4:5" x14ac:dyDescent="0.2">
      <c r="D31263" t="s">
        <v>25696</v>
      </c>
      <c r="E31263" t="s">
        <v>128011</v>
      </c>
    </row>
    <row r="31264" spans="4:5" x14ac:dyDescent="0.2">
      <c r="D31264" t="s">
        <v>26553</v>
      </c>
      <c r="E31264" t="s">
        <v>128841</v>
      </c>
    </row>
    <row r="31265" spans="4:5" x14ac:dyDescent="0.2">
      <c r="D31265" t="s">
        <v>26608</v>
      </c>
      <c r="E31265" t="s">
        <v>128893</v>
      </c>
    </row>
    <row r="31266" spans="4:5" x14ac:dyDescent="0.2">
      <c r="D31266" t="s">
        <v>26611</v>
      </c>
      <c r="E31266" t="s">
        <v>128896</v>
      </c>
    </row>
    <row r="31267" spans="4:5" x14ac:dyDescent="0.2">
      <c r="D31267" t="s">
        <v>26574</v>
      </c>
      <c r="E31267" t="s">
        <v>128860</v>
      </c>
    </row>
    <row r="31268" spans="4:5" x14ac:dyDescent="0.2">
      <c r="D31268" t="s">
        <v>24197</v>
      </c>
      <c r="E31268" t="s">
        <v>126547</v>
      </c>
    </row>
    <row r="31269" spans="4:5" x14ac:dyDescent="0.2">
      <c r="D31269" t="s">
        <v>36000</v>
      </c>
      <c r="E31269" t="s">
        <v>137874</v>
      </c>
    </row>
    <row r="31270" spans="4:5" x14ac:dyDescent="0.2">
      <c r="D31270" t="s">
        <v>26616</v>
      </c>
      <c r="E31270" t="s">
        <v>128901</v>
      </c>
    </row>
    <row r="31271" spans="4:5" x14ac:dyDescent="0.2">
      <c r="D31271" t="s">
        <v>25272</v>
      </c>
      <c r="E31271" t="s">
        <v>127596</v>
      </c>
    </row>
    <row r="31272" spans="4:5" x14ac:dyDescent="0.2">
      <c r="D31272" t="s">
        <v>37831</v>
      </c>
      <c r="E31272" t="s">
        <v>139635</v>
      </c>
    </row>
    <row r="31273" spans="4:5" x14ac:dyDescent="0.2">
      <c r="D31273" t="s">
        <v>37838</v>
      </c>
      <c r="E31273" t="s">
        <v>139641</v>
      </c>
    </row>
    <row r="31274" spans="4:5" x14ac:dyDescent="0.2">
      <c r="D31274" t="s">
        <v>38569</v>
      </c>
      <c r="E31274" t="s">
        <v>140334</v>
      </c>
    </row>
    <row r="31275" spans="4:5" x14ac:dyDescent="0.2">
      <c r="D31275" t="s">
        <v>37832</v>
      </c>
      <c r="E31275" t="s">
        <v>139635</v>
      </c>
    </row>
    <row r="31276" spans="4:5" x14ac:dyDescent="0.2">
      <c r="D31276" t="s">
        <v>26399</v>
      </c>
      <c r="E31276" t="s">
        <v>115220</v>
      </c>
    </row>
    <row r="31277" spans="4:5" x14ac:dyDescent="0.2">
      <c r="D31277" t="s">
        <v>25015</v>
      </c>
      <c r="E31277" t="s">
        <v>127347</v>
      </c>
    </row>
    <row r="31278" spans="4:5" x14ac:dyDescent="0.2">
      <c r="D31278" t="s">
        <v>27239</v>
      </c>
      <c r="E31278" t="s">
        <v>129501</v>
      </c>
    </row>
    <row r="31279" spans="4:5" x14ac:dyDescent="0.2">
      <c r="D31279" t="s">
        <v>29154</v>
      </c>
      <c r="E31279" t="s">
        <v>131326</v>
      </c>
    </row>
    <row r="31280" spans="4:5" x14ac:dyDescent="0.2">
      <c r="D31280" t="s">
        <v>25040</v>
      </c>
      <c r="E31280" t="s">
        <v>127372</v>
      </c>
    </row>
    <row r="31281" spans="4:5" x14ac:dyDescent="0.2">
      <c r="D31281" t="s">
        <v>28775</v>
      </c>
      <c r="E31281" t="s">
        <v>130962</v>
      </c>
    </row>
    <row r="31282" spans="4:5" x14ac:dyDescent="0.2">
      <c r="D31282" t="s">
        <v>29943</v>
      </c>
      <c r="E31282" t="s">
        <v>132085</v>
      </c>
    </row>
    <row r="31283" spans="4:5" x14ac:dyDescent="0.2">
      <c r="D31283" t="s">
        <v>25321</v>
      </c>
      <c r="E31283" t="s">
        <v>127643</v>
      </c>
    </row>
    <row r="31284" spans="4:5" x14ac:dyDescent="0.2">
      <c r="D31284" t="s">
        <v>27242</v>
      </c>
      <c r="E31284" t="s">
        <v>129504</v>
      </c>
    </row>
    <row r="31285" spans="4:5" x14ac:dyDescent="0.2">
      <c r="D31285" t="s">
        <v>29148</v>
      </c>
      <c r="E31285" t="s">
        <v>131320</v>
      </c>
    </row>
    <row r="31286" spans="4:5" x14ac:dyDescent="0.2">
      <c r="D31286" t="s">
        <v>28997</v>
      </c>
      <c r="E31286" t="s">
        <v>131170</v>
      </c>
    </row>
    <row r="31287" spans="4:5" x14ac:dyDescent="0.2">
      <c r="D31287" t="s">
        <v>27249</v>
      </c>
      <c r="E31287" t="s">
        <v>129511</v>
      </c>
    </row>
    <row r="31288" spans="4:5" x14ac:dyDescent="0.2">
      <c r="D31288" t="s">
        <v>25017</v>
      </c>
      <c r="E31288" t="s">
        <v>127349</v>
      </c>
    </row>
    <row r="31289" spans="4:5" x14ac:dyDescent="0.2">
      <c r="D31289" t="s">
        <v>27101</v>
      </c>
      <c r="E31289" t="s">
        <v>129366</v>
      </c>
    </row>
    <row r="31290" spans="4:5" x14ac:dyDescent="0.2">
      <c r="D31290" t="s">
        <v>29611</v>
      </c>
      <c r="E31290" t="s">
        <v>131771</v>
      </c>
    </row>
    <row r="31291" spans="4:5" x14ac:dyDescent="0.2">
      <c r="D31291" t="s">
        <v>26560</v>
      </c>
      <c r="E31291" t="s">
        <v>128848</v>
      </c>
    </row>
    <row r="31292" spans="4:5" x14ac:dyDescent="0.2">
      <c r="D31292" t="s">
        <v>27100</v>
      </c>
      <c r="E31292" t="s">
        <v>129365</v>
      </c>
    </row>
    <row r="31293" spans="4:5" x14ac:dyDescent="0.2">
      <c r="D31293" t="s">
        <v>38420</v>
      </c>
      <c r="E31293" t="s">
        <v>140191</v>
      </c>
    </row>
    <row r="31294" spans="4:5" x14ac:dyDescent="0.2">
      <c r="D31294" t="s">
        <v>27165</v>
      </c>
      <c r="E31294" t="s">
        <v>129430</v>
      </c>
    </row>
    <row r="31295" spans="4:5" x14ac:dyDescent="0.2">
      <c r="D31295" t="s">
        <v>27320</v>
      </c>
      <c r="E31295" t="s">
        <v>112362</v>
      </c>
    </row>
    <row r="31296" spans="4:5" x14ac:dyDescent="0.2">
      <c r="D31296" t="s">
        <v>29613</v>
      </c>
      <c r="E31296" t="s">
        <v>131773</v>
      </c>
    </row>
    <row r="31297" spans="4:5" x14ac:dyDescent="0.2">
      <c r="D31297" t="s">
        <v>24204</v>
      </c>
      <c r="E31297" t="s">
        <v>126554</v>
      </c>
    </row>
    <row r="31298" spans="4:5" x14ac:dyDescent="0.2">
      <c r="D31298" t="s">
        <v>30194</v>
      </c>
      <c r="E31298" t="s">
        <v>132327</v>
      </c>
    </row>
    <row r="31299" spans="4:5" x14ac:dyDescent="0.2">
      <c r="D31299" t="s">
        <v>38287</v>
      </c>
      <c r="E31299" t="s">
        <v>140068</v>
      </c>
    </row>
    <row r="31300" spans="4:5" x14ac:dyDescent="0.2">
      <c r="D31300" t="s">
        <v>27088</v>
      </c>
      <c r="E31300" t="s">
        <v>129353</v>
      </c>
    </row>
    <row r="31301" spans="4:5" x14ac:dyDescent="0.2">
      <c r="D31301" t="s">
        <v>29156</v>
      </c>
      <c r="E31301" t="s">
        <v>131328</v>
      </c>
    </row>
    <row r="31302" spans="4:5" x14ac:dyDescent="0.2">
      <c r="D31302" t="s">
        <v>26576</v>
      </c>
      <c r="E31302" t="s">
        <v>128862</v>
      </c>
    </row>
    <row r="31303" spans="4:5" x14ac:dyDescent="0.2">
      <c r="D31303" t="s">
        <v>25692</v>
      </c>
      <c r="E31303" t="s">
        <v>128008</v>
      </c>
    </row>
    <row r="31304" spans="4:5" x14ac:dyDescent="0.2">
      <c r="D31304" t="s">
        <v>28994</v>
      </c>
      <c r="E31304" t="s">
        <v>131167</v>
      </c>
    </row>
    <row r="31305" spans="4:5" x14ac:dyDescent="0.2">
      <c r="D31305" t="s">
        <v>25006</v>
      </c>
      <c r="E31305" t="s">
        <v>127338</v>
      </c>
    </row>
    <row r="31306" spans="4:5" x14ac:dyDescent="0.2">
      <c r="D31306" t="s">
        <v>26563</v>
      </c>
      <c r="E31306" t="s">
        <v>128851</v>
      </c>
    </row>
    <row r="31307" spans="4:5" x14ac:dyDescent="0.2">
      <c r="D31307" t="s">
        <v>29612</v>
      </c>
      <c r="E31307" t="s">
        <v>131772</v>
      </c>
    </row>
    <row r="31308" spans="4:5" x14ac:dyDescent="0.2">
      <c r="D31308" t="s">
        <v>24719</v>
      </c>
      <c r="E31308" t="s">
        <v>127062</v>
      </c>
    </row>
    <row r="31309" spans="4:5" x14ac:dyDescent="0.2">
      <c r="D31309" t="s">
        <v>38572</v>
      </c>
      <c r="E31309" t="s">
        <v>140337</v>
      </c>
    </row>
    <row r="31310" spans="4:5" x14ac:dyDescent="0.2">
      <c r="D31310" t="s">
        <v>24604</v>
      </c>
      <c r="E31310" t="s">
        <v>126949</v>
      </c>
    </row>
    <row r="31311" spans="4:5" x14ac:dyDescent="0.2">
      <c r="D31311" t="s">
        <v>26546</v>
      </c>
      <c r="E31311" t="s">
        <v>128834</v>
      </c>
    </row>
    <row r="31312" spans="4:5" x14ac:dyDescent="0.2">
      <c r="D31312" t="s">
        <v>25046</v>
      </c>
      <c r="E31312" t="s">
        <v>127378</v>
      </c>
    </row>
    <row r="31313" spans="4:5" x14ac:dyDescent="0.2">
      <c r="D31313" t="s">
        <v>26564</v>
      </c>
      <c r="E31313" t="s">
        <v>128852</v>
      </c>
    </row>
    <row r="31314" spans="4:5" x14ac:dyDescent="0.2">
      <c r="D31314" t="s">
        <v>26581</v>
      </c>
      <c r="E31314" t="s">
        <v>128867</v>
      </c>
    </row>
    <row r="31315" spans="4:5" x14ac:dyDescent="0.2">
      <c r="D31315" t="s">
        <v>25041</v>
      </c>
      <c r="E31315" t="s">
        <v>127373</v>
      </c>
    </row>
    <row r="31316" spans="4:5" x14ac:dyDescent="0.2">
      <c r="D31316" t="s">
        <v>25012</v>
      </c>
      <c r="E31316" t="s">
        <v>127344</v>
      </c>
    </row>
    <row r="31317" spans="4:5" x14ac:dyDescent="0.2">
      <c r="D31317" t="s">
        <v>29155</v>
      </c>
      <c r="E31317" t="s">
        <v>131327</v>
      </c>
    </row>
    <row r="31318" spans="4:5" x14ac:dyDescent="0.2">
      <c r="D31318" t="s">
        <v>25011</v>
      </c>
      <c r="E31318" t="s">
        <v>127343</v>
      </c>
    </row>
    <row r="31319" spans="4:5" x14ac:dyDescent="0.2">
      <c r="D31319" t="s">
        <v>27099</v>
      </c>
      <c r="E31319" t="s">
        <v>129364</v>
      </c>
    </row>
    <row r="31320" spans="4:5" x14ac:dyDescent="0.2">
      <c r="D31320" t="s">
        <v>37834</v>
      </c>
      <c r="E31320" t="s">
        <v>139637</v>
      </c>
    </row>
    <row r="31321" spans="4:5" x14ac:dyDescent="0.2">
      <c r="D31321" t="s">
        <v>25014</v>
      </c>
      <c r="E31321" t="s">
        <v>127346</v>
      </c>
    </row>
    <row r="31322" spans="4:5" x14ac:dyDescent="0.2">
      <c r="D31322" t="s">
        <v>26400</v>
      </c>
      <c r="E31322" t="s">
        <v>128691</v>
      </c>
    </row>
    <row r="31323" spans="4:5" x14ac:dyDescent="0.2">
      <c r="D31323" t="s">
        <v>38573</v>
      </c>
      <c r="E31323" t="s">
        <v>140338</v>
      </c>
    </row>
    <row r="31324" spans="4:5" x14ac:dyDescent="0.2">
      <c r="D31324" t="s">
        <v>25016</v>
      </c>
      <c r="E31324" t="s">
        <v>127348</v>
      </c>
    </row>
    <row r="31325" spans="4:5" x14ac:dyDescent="0.2">
      <c r="D31325" t="s">
        <v>27323</v>
      </c>
      <c r="E31325" t="s">
        <v>129584</v>
      </c>
    </row>
    <row r="31326" spans="4:5" x14ac:dyDescent="0.2">
      <c r="D31326" t="s">
        <v>25018</v>
      </c>
      <c r="E31326" t="s">
        <v>127350</v>
      </c>
    </row>
    <row r="31327" spans="4:5" x14ac:dyDescent="0.2">
      <c r="D31327" t="s">
        <v>37833</v>
      </c>
      <c r="E31327" t="s">
        <v>139636</v>
      </c>
    </row>
    <row r="31328" spans="4:5" x14ac:dyDescent="0.2">
      <c r="D31328" t="s">
        <v>27250</v>
      </c>
      <c r="E31328" t="s">
        <v>129512</v>
      </c>
    </row>
    <row r="31329" spans="4:5" x14ac:dyDescent="0.2">
      <c r="D31329" t="s">
        <v>26561</v>
      </c>
      <c r="E31329" t="s">
        <v>128849</v>
      </c>
    </row>
    <row r="31330" spans="4:5" x14ac:dyDescent="0.2">
      <c r="D31330" t="s">
        <v>25027</v>
      </c>
      <c r="E31330" t="s">
        <v>127359</v>
      </c>
    </row>
    <row r="31331" spans="4:5" x14ac:dyDescent="0.2">
      <c r="D31331" t="s">
        <v>38579</v>
      </c>
      <c r="E31331" t="s">
        <v>140344</v>
      </c>
    </row>
    <row r="31332" spans="4:5" x14ac:dyDescent="0.2">
      <c r="D31332" t="s">
        <v>25690</v>
      </c>
      <c r="E31332" t="s">
        <v>128006</v>
      </c>
    </row>
    <row r="31333" spans="4:5" x14ac:dyDescent="0.2">
      <c r="D31333" t="s">
        <v>26398</v>
      </c>
      <c r="E31333" t="s">
        <v>128690</v>
      </c>
    </row>
    <row r="31334" spans="4:5" x14ac:dyDescent="0.2">
      <c r="D31334" t="s">
        <v>26551</v>
      </c>
      <c r="E31334" t="s">
        <v>128839</v>
      </c>
    </row>
    <row r="31335" spans="4:5" x14ac:dyDescent="0.2">
      <c r="D31335" t="s">
        <v>26565</v>
      </c>
      <c r="E31335" t="s">
        <v>128853</v>
      </c>
    </row>
    <row r="31336" spans="4:5" x14ac:dyDescent="0.2">
      <c r="D31336" t="s">
        <v>27163</v>
      </c>
      <c r="E31336" t="s">
        <v>129428</v>
      </c>
    </row>
    <row r="31337" spans="4:5" x14ac:dyDescent="0.2">
      <c r="D31337" t="s">
        <v>25697</v>
      </c>
      <c r="E31337" t="s">
        <v>128012</v>
      </c>
    </row>
    <row r="31338" spans="4:5" x14ac:dyDescent="0.2">
      <c r="D31338" t="s">
        <v>26558</v>
      </c>
      <c r="E31338" t="s">
        <v>128846</v>
      </c>
    </row>
    <row r="31339" spans="4:5" x14ac:dyDescent="0.2">
      <c r="D31339" t="s">
        <v>25024</v>
      </c>
      <c r="E31339" t="s">
        <v>127356</v>
      </c>
    </row>
    <row r="31340" spans="4:5" x14ac:dyDescent="0.2">
      <c r="D31340" t="s">
        <v>25029</v>
      </c>
      <c r="E31340" t="s">
        <v>127361</v>
      </c>
    </row>
    <row r="31341" spans="4:5" x14ac:dyDescent="0.2">
      <c r="D31341" t="s">
        <v>25691</v>
      </c>
      <c r="E31341" t="s">
        <v>128007</v>
      </c>
    </row>
    <row r="31342" spans="4:5" x14ac:dyDescent="0.2">
      <c r="D31342" t="s">
        <v>26549</v>
      </c>
      <c r="E31342" t="s">
        <v>128837</v>
      </c>
    </row>
    <row r="31343" spans="4:5" x14ac:dyDescent="0.2">
      <c r="D31343" t="s">
        <v>26562</v>
      </c>
      <c r="E31343" t="s">
        <v>128850</v>
      </c>
    </row>
    <row r="31344" spans="4:5" x14ac:dyDescent="0.2">
      <c r="D31344" t="s">
        <v>25004</v>
      </c>
      <c r="E31344" t="s">
        <v>127336</v>
      </c>
    </row>
    <row r="31345" spans="4:5" x14ac:dyDescent="0.2">
      <c r="D31345" t="s">
        <v>25025</v>
      </c>
      <c r="E31345" t="s">
        <v>127357</v>
      </c>
    </row>
    <row r="31346" spans="4:5" x14ac:dyDescent="0.2">
      <c r="D31346" t="s">
        <v>37837</v>
      </c>
      <c r="E31346" t="s">
        <v>139640</v>
      </c>
    </row>
    <row r="31347" spans="4:5" x14ac:dyDescent="0.2">
      <c r="D31347" t="s">
        <v>25689</v>
      </c>
      <c r="E31347" t="s">
        <v>128005</v>
      </c>
    </row>
    <row r="31348" spans="4:5" x14ac:dyDescent="0.2">
      <c r="D31348" t="s">
        <v>27244</v>
      </c>
      <c r="E31348" t="s">
        <v>129506</v>
      </c>
    </row>
    <row r="31349" spans="4:5" x14ac:dyDescent="0.2">
      <c r="D31349" t="s">
        <v>38578</v>
      </c>
      <c r="E31349" t="s">
        <v>140343</v>
      </c>
    </row>
    <row r="31350" spans="4:5" x14ac:dyDescent="0.2">
      <c r="D31350" t="s">
        <v>37844</v>
      </c>
      <c r="E31350" t="s">
        <v>139647</v>
      </c>
    </row>
    <row r="31351" spans="4:5" x14ac:dyDescent="0.2">
      <c r="D31351" t="s">
        <v>38422</v>
      </c>
      <c r="E31351" t="s">
        <v>140193</v>
      </c>
    </row>
    <row r="31352" spans="4:5" x14ac:dyDescent="0.2">
      <c r="D31352" t="s">
        <v>38410</v>
      </c>
      <c r="E31352" t="s">
        <v>140181</v>
      </c>
    </row>
    <row r="31353" spans="4:5" x14ac:dyDescent="0.2">
      <c r="D31353" t="s">
        <v>38416</v>
      </c>
      <c r="E31353" t="s">
        <v>140187</v>
      </c>
    </row>
    <row r="31354" spans="4:5" x14ac:dyDescent="0.2">
      <c r="D31354" t="s">
        <v>38576</v>
      </c>
      <c r="E31354" t="s">
        <v>140341</v>
      </c>
    </row>
    <row r="31355" spans="4:5" x14ac:dyDescent="0.2">
      <c r="D31355" t="s">
        <v>38418</v>
      </c>
      <c r="E31355" t="s">
        <v>140189</v>
      </c>
    </row>
    <row r="31356" spans="4:5" x14ac:dyDescent="0.2">
      <c r="D31356" t="s">
        <v>38575</v>
      </c>
      <c r="E31356" t="s">
        <v>140340</v>
      </c>
    </row>
    <row r="31357" spans="4:5" x14ac:dyDescent="0.2">
      <c r="D31357" t="s">
        <v>38574</v>
      </c>
      <c r="E31357" t="s">
        <v>140339</v>
      </c>
    </row>
    <row r="31358" spans="4:5" x14ac:dyDescent="0.2">
      <c r="D31358" t="s">
        <v>25481</v>
      </c>
      <c r="E31358" t="s">
        <v>127799</v>
      </c>
    </row>
    <row r="31359" spans="4:5" x14ac:dyDescent="0.2">
      <c r="D31359" t="s">
        <v>24203</v>
      </c>
      <c r="E31359" t="s">
        <v>126553</v>
      </c>
    </row>
    <row r="31360" spans="4:5" x14ac:dyDescent="0.2">
      <c r="D31360" t="s">
        <v>26580</v>
      </c>
      <c r="E31360" t="s">
        <v>128866</v>
      </c>
    </row>
    <row r="31361" spans="4:5" x14ac:dyDescent="0.2">
      <c r="D31361" t="s">
        <v>29617</v>
      </c>
      <c r="E31361" t="s">
        <v>131777</v>
      </c>
    </row>
    <row r="31362" spans="4:5" x14ac:dyDescent="0.2">
      <c r="D31362" t="s">
        <v>27327</v>
      </c>
      <c r="E31362" t="s">
        <v>129587</v>
      </c>
    </row>
    <row r="31363" spans="4:5" x14ac:dyDescent="0.2">
      <c r="D31363" t="s">
        <v>26555</v>
      </c>
      <c r="E31363" t="s">
        <v>128843</v>
      </c>
    </row>
    <row r="31364" spans="4:5" x14ac:dyDescent="0.2">
      <c r="D31364" t="s">
        <v>27248</v>
      </c>
      <c r="E31364" t="s">
        <v>129510</v>
      </c>
    </row>
    <row r="31365" spans="4:5" x14ac:dyDescent="0.2">
      <c r="D31365" t="s">
        <v>26572</v>
      </c>
      <c r="E31365" t="s">
        <v>128858</v>
      </c>
    </row>
    <row r="31366" spans="4:5" x14ac:dyDescent="0.2">
      <c r="D31366" t="s">
        <v>30203</v>
      </c>
      <c r="E31366" t="s">
        <v>132335</v>
      </c>
    </row>
    <row r="31367" spans="4:5" x14ac:dyDescent="0.2">
      <c r="D31367" t="s">
        <v>28996</v>
      </c>
      <c r="E31367" t="s">
        <v>131169</v>
      </c>
    </row>
    <row r="31368" spans="4:5" x14ac:dyDescent="0.2">
      <c r="D31368" t="s">
        <v>26621</v>
      </c>
      <c r="E31368" t="s">
        <v>128906</v>
      </c>
    </row>
    <row r="31369" spans="4:5" x14ac:dyDescent="0.2">
      <c r="D31369" t="s">
        <v>38580</v>
      </c>
      <c r="E31369" t="s">
        <v>140345</v>
      </c>
    </row>
    <row r="31370" spans="4:5" x14ac:dyDescent="0.2">
      <c r="D31370" t="s">
        <v>28995</v>
      </c>
      <c r="E31370" t="s">
        <v>131168</v>
      </c>
    </row>
    <row r="31371" spans="4:5" x14ac:dyDescent="0.2">
      <c r="D31371" t="s">
        <v>37839</v>
      </c>
      <c r="E31371" t="s">
        <v>139642</v>
      </c>
    </row>
    <row r="31372" spans="4:5" x14ac:dyDescent="0.2">
      <c r="D31372" t="s">
        <v>25021</v>
      </c>
      <c r="E31372" t="s">
        <v>127353</v>
      </c>
    </row>
    <row r="31373" spans="4:5" x14ac:dyDescent="0.2">
      <c r="D31373" t="s">
        <v>25031</v>
      </c>
      <c r="E31373" t="s">
        <v>127363</v>
      </c>
    </row>
    <row r="31374" spans="4:5" x14ac:dyDescent="0.2">
      <c r="D31374" t="s">
        <v>24309</v>
      </c>
      <c r="E31374" t="s">
        <v>126659</v>
      </c>
    </row>
    <row r="31375" spans="4:5" x14ac:dyDescent="0.2">
      <c r="D31375" t="s">
        <v>30192</v>
      </c>
      <c r="E31375" t="s">
        <v>132325</v>
      </c>
    </row>
    <row r="31376" spans="4:5" x14ac:dyDescent="0.2">
      <c r="D31376" t="s">
        <v>25032</v>
      </c>
      <c r="E31376" t="s">
        <v>127364</v>
      </c>
    </row>
    <row r="31377" spans="4:5" x14ac:dyDescent="0.2">
      <c r="D31377" t="s">
        <v>25033</v>
      </c>
      <c r="E31377" t="s">
        <v>127365</v>
      </c>
    </row>
    <row r="31378" spans="4:5" x14ac:dyDescent="0.2">
      <c r="D31378" t="s">
        <v>37829</v>
      </c>
      <c r="E31378" t="s">
        <v>139633</v>
      </c>
    </row>
    <row r="31379" spans="4:5" x14ac:dyDescent="0.2">
      <c r="D31379" t="s">
        <v>27335</v>
      </c>
      <c r="E31379" t="s">
        <v>129595</v>
      </c>
    </row>
    <row r="31380" spans="4:5" x14ac:dyDescent="0.2">
      <c r="D31380" t="s">
        <v>28992</v>
      </c>
      <c r="E31380" t="s">
        <v>131165</v>
      </c>
    </row>
    <row r="31381" spans="4:5" x14ac:dyDescent="0.2">
      <c r="D31381" t="s">
        <v>25028</v>
      </c>
      <c r="E31381" t="s">
        <v>127360</v>
      </c>
    </row>
    <row r="31382" spans="4:5" x14ac:dyDescent="0.2">
      <c r="D31382" t="s">
        <v>25034</v>
      </c>
      <c r="E31382" t="s">
        <v>127366</v>
      </c>
    </row>
    <row r="31383" spans="4:5" x14ac:dyDescent="0.2">
      <c r="D31383" t="s">
        <v>28990</v>
      </c>
      <c r="E31383" t="s">
        <v>131163</v>
      </c>
    </row>
    <row r="31384" spans="4:5" x14ac:dyDescent="0.2">
      <c r="D31384" t="s">
        <v>27256</v>
      </c>
      <c r="E31384" t="s">
        <v>129518</v>
      </c>
    </row>
    <row r="31385" spans="4:5" x14ac:dyDescent="0.2">
      <c r="D31385" t="s">
        <v>37840</v>
      </c>
      <c r="E31385" t="s">
        <v>139643</v>
      </c>
    </row>
    <row r="31386" spans="4:5" x14ac:dyDescent="0.2">
      <c r="D31386" t="s">
        <v>29997</v>
      </c>
      <c r="E31386" t="s">
        <v>132139</v>
      </c>
    </row>
    <row r="31387" spans="4:5" x14ac:dyDescent="0.2">
      <c r="D31387" t="s">
        <v>26540</v>
      </c>
      <c r="E31387" t="s">
        <v>128828</v>
      </c>
    </row>
    <row r="31388" spans="4:5" x14ac:dyDescent="0.2">
      <c r="D31388" t="s">
        <v>36696</v>
      </c>
      <c r="E31388" t="s">
        <v>138544</v>
      </c>
    </row>
    <row r="31389" spans="4:5" x14ac:dyDescent="0.2">
      <c r="D31389" t="s">
        <v>36686</v>
      </c>
      <c r="E31389" t="s">
        <v>138535</v>
      </c>
    </row>
    <row r="31390" spans="4:5" x14ac:dyDescent="0.2">
      <c r="D31390" t="s">
        <v>38371</v>
      </c>
      <c r="E31390" t="s">
        <v>140144</v>
      </c>
    </row>
    <row r="31391" spans="4:5" x14ac:dyDescent="0.2">
      <c r="D31391" t="s">
        <v>27140</v>
      </c>
      <c r="E31391" t="s">
        <v>129405</v>
      </c>
    </row>
    <row r="31392" spans="4:5" x14ac:dyDescent="0.2">
      <c r="D31392" t="s">
        <v>36685</v>
      </c>
      <c r="E31392" t="s">
        <v>121462</v>
      </c>
    </row>
    <row r="31393" spans="4:5" x14ac:dyDescent="0.2">
      <c r="D31393" t="s">
        <v>36690</v>
      </c>
      <c r="E31393" t="s">
        <v>138538</v>
      </c>
    </row>
    <row r="31394" spans="4:5" x14ac:dyDescent="0.2">
      <c r="D31394" t="s">
        <v>38520</v>
      </c>
      <c r="E31394" t="s">
        <v>140286</v>
      </c>
    </row>
    <row r="31395" spans="4:5" x14ac:dyDescent="0.2">
      <c r="D31395" t="s">
        <v>36691</v>
      </c>
      <c r="E31395" t="s">
        <v>138539</v>
      </c>
    </row>
    <row r="31396" spans="4:5" x14ac:dyDescent="0.2">
      <c r="D31396" t="s">
        <v>36692</v>
      </c>
      <c r="E31396" t="s">
        <v>138540</v>
      </c>
    </row>
    <row r="31397" spans="4:5" x14ac:dyDescent="0.2">
      <c r="D31397" t="s">
        <v>36695</v>
      </c>
      <c r="E31397" t="s">
        <v>138543</v>
      </c>
    </row>
    <row r="31398" spans="4:5" x14ac:dyDescent="0.2">
      <c r="D31398" t="s">
        <v>38524</v>
      </c>
      <c r="E31398" t="s">
        <v>140290</v>
      </c>
    </row>
    <row r="31399" spans="4:5" x14ac:dyDescent="0.2">
      <c r="D31399" t="s">
        <v>27278</v>
      </c>
      <c r="E31399" t="s">
        <v>129540</v>
      </c>
    </row>
    <row r="31400" spans="4:5" x14ac:dyDescent="0.2">
      <c r="D31400" t="s">
        <v>26089</v>
      </c>
      <c r="E31400" t="s">
        <v>128393</v>
      </c>
    </row>
    <row r="31401" spans="4:5" x14ac:dyDescent="0.2">
      <c r="D31401" t="s">
        <v>38535</v>
      </c>
      <c r="E31401" t="s">
        <v>140300</v>
      </c>
    </row>
    <row r="31402" spans="4:5" x14ac:dyDescent="0.2">
      <c r="D31402" t="s">
        <v>28699</v>
      </c>
      <c r="E31402" t="s">
        <v>130890</v>
      </c>
    </row>
    <row r="31403" spans="4:5" x14ac:dyDescent="0.2">
      <c r="D31403" t="s">
        <v>38374</v>
      </c>
      <c r="E31403" t="s">
        <v>140146</v>
      </c>
    </row>
    <row r="31404" spans="4:5" x14ac:dyDescent="0.2">
      <c r="D31404" t="s">
        <v>26590</v>
      </c>
      <c r="E31404" t="s">
        <v>128875</v>
      </c>
    </row>
    <row r="31405" spans="4:5" x14ac:dyDescent="0.2">
      <c r="D31405" t="s">
        <v>38536</v>
      </c>
      <c r="E31405" t="s">
        <v>140301</v>
      </c>
    </row>
    <row r="31406" spans="4:5" x14ac:dyDescent="0.2">
      <c r="D31406" t="s">
        <v>36699</v>
      </c>
      <c r="E31406" t="s">
        <v>138547</v>
      </c>
    </row>
    <row r="31407" spans="4:5" x14ac:dyDescent="0.2">
      <c r="D31407" t="s">
        <v>34494</v>
      </c>
      <c r="E31407" t="s">
        <v>136424</v>
      </c>
    </row>
    <row r="31408" spans="4:5" x14ac:dyDescent="0.2">
      <c r="D31408" t="s">
        <v>36844</v>
      </c>
      <c r="E31408" t="s">
        <v>138689</v>
      </c>
    </row>
    <row r="31409" spans="4:5" x14ac:dyDescent="0.2">
      <c r="D31409" t="s">
        <v>38519</v>
      </c>
      <c r="E31409" t="s">
        <v>140285</v>
      </c>
    </row>
    <row r="31410" spans="4:5" x14ac:dyDescent="0.2">
      <c r="D31410" t="s">
        <v>36697</v>
      </c>
      <c r="E31410" t="s">
        <v>138545</v>
      </c>
    </row>
    <row r="31411" spans="4:5" x14ac:dyDescent="0.2">
      <c r="D31411" t="s">
        <v>24591</v>
      </c>
      <c r="E31411" t="s">
        <v>126937</v>
      </c>
    </row>
    <row r="31412" spans="4:5" x14ac:dyDescent="0.2">
      <c r="D31412" t="s">
        <v>38368</v>
      </c>
      <c r="E31412" t="s">
        <v>140141</v>
      </c>
    </row>
    <row r="31413" spans="4:5" x14ac:dyDescent="0.2">
      <c r="D31413" t="s">
        <v>38522</v>
      </c>
      <c r="E31413" t="s">
        <v>140288</v>
      </c>
    </row>
    <row r="31414" spans="4:5" x14ac:dyDescent="0.2">
      <c r="D31414" t="s">
        <v>37120</v>
      </c>
      <c r="E31414" t="s">
        <v>138954</v>
      </c>
    </row>
    <row r="31415" spans="4:5" x14ac:dyDescent="0.2">
      <c r="D31415" t="s">
        <v>33729</v>
      </c>
      <c r="E31415" t="s">
        <v>135687</v>
      </c>
    </row>
    <row r="31416" spans="4:5" x14ac:dyDescent="0.2">
      <c r="D31416" t="s">
        <v>29151</v>
      </c>
      <c r="E31416" t="s">
        <v>131323</v>
      </c>
    </row>
    <row r="31417" spans="4:5" x14ac:dyDescent="0.2">
      <c r="D31417" t="s">
        <v>28809</v>
      </c>
      <c r="E31417" t="s">
        <v>130993</v>
      </c>
    </row>
    <row r="31418" spans="4:5" x14ac:dyDescent="0.2">
      <c r="D31418" t="s">
        <v>38364</v>
      </c>
      <c r="E31418" t="s">
        <v>140137</v>
      </c>
    </row>
    <row r="31419" spans="4:5" x14ac:dyDescent="0.2">
      <c r="D31419" t="s">
        <v>38523</v>
      </c>
      <c r="E31419" t="s">
        <v>140289</v>
      </c>
    </row>
    <row r="31420" spans="4:5" x14ac:dyDescent="0.2">
      <c r="D31420" t="s">
        <v>38526</v>
      </c>
      <c r="E31420" t="s">
        <v>140292</v>
      </c>
    </row>
    <row r="31421" spans="4:5" x14ac:dyDescent="0.2">
      <c r="D31421" t="s">
        <v>38532</v>
      </c>
      <c r="E31421" t="s">
        <v>140297</v>
      </c>
    </row>
    <row r="31422" spans="4:5" x14ac:dyDescent="0.2">
      <c r="D31422" t="s">
        <v>36833</v>
      </c>
      <c r="E31422" t="s">
        <v>138678</v>
      </c>
    </row>
    <row r="31423" spans="4:5" x14ac:dyDescent="0.2">
      <c r="D31423" t="s">
        <v>36834</v>
      </c>
      <c r="E31423" t="s">
        <v>138679</v>
      </c>
    </row>
    <row r="31424" spans="4:5" x14ac:dyDescent="0.2">
      <c r="D31424" t="s">
        <v>38529</v>
      </c>
      <c r="E31424" t="s">
        <v>121369</v>
      </c>
    </row>
    <row r="31425" spans="4:5" x14ac:dyDescent="0.2">
      <c r="D31425" t="s">
        <v>38533</v>
      </c>
      <c r="E31425" t="s">
        <v>140298</v>
      </c>
    </row>
    <row r="31426" spans="4:5" x14ac:dyDescent="0.2">
      <c r="D31426" t="s">
        <v>24671</v>
      </c>
      <c r="E31426" t="s">
        <v>127015</v>
      </c>
    </row>
    <row r="31427" spans="4:5" x14ac:dyDescent="0.2">
      <c r="D31427" t="s">
        <v>38534</v>
      </c>
      <c r="E31427" t="s">
        <v>140299</v>
      </c>
    </row>
    <row r="31428" spans="4:5" x14ac:dyDescent="0.2">
      <c r="D31428" t="s">
        <v>35665</v>
      </c>
      <c r="E31428" t="s">
        <v>137551</v>
      </c>
    </row>
    <row r="31429" spans="4:5" x14ac:dyDescent="0.2">
      <c r="D31429" t="s">
        <v>38527</v>
      </c>
      <c r="E31429" t="s">
        <v>140293</v>
      </c>
    </row>
    <row r="31430" spans="4:5" x14ac:dyDescent="0.2">
      <c r="D31430" t="s">
        <v>36688</v>
      </c>
      <c r="E31430" t="s">
        <v>138536</v>
      </c>
    </row>
    <row r="31431" spans="4:5" x14ac:dyDescent="0.2">
      <c r="D31431" t="s">
        <v>38366</v>
      </c>
      <c r="E31431" t="s">
        <v>140139</v>
      </c>
    </row>
    <row r="31432" spans="4:5" x14ac:dyDescent="0.2">
      <c r="D31432" t="s">
        <v>36689</v>
      </c>
      <c r="E31432" t="s">
        <v>138537</v>
      </c>
    </row>
    <row r="31433" spans="4:5" x14ac:dyDescent="0.2">
      <c r="D31433" t="s">
        <v>38362</v>
      </c>
      <c r="E31433" t="s">
        <v>140135</v>
      </c>
    </row>
    <row r="31434" spans="4:5" x14ac:dyDescent="0.2">
      <c r="D31434" t="s">
        <v>38307</v>
      </c>
      <c r="E31434" t="s">
        <v>140084</v>
      </c>
    </row>
    <row r="31435" spans="4:5" x14ac:dyDescent="0.2">
      <c r="D31435" t="s">
        <v>38363</v>
      </c>
      <c r="E31435" t="s">
        <v>140136</v>
      </c>
    </row>
    <row r="31436" spans="4:5" x14ac:dyDescent="0.2">
      <c r="D31436" t="s">
        <v>34422</v>
      </c>
      <c r="E31436" t="s">
        <v>136356</v>
      </c>
    </row>
    <row r="31437" spans="4:5" x14ac:dyDescent="0.2">
      <c r="D31437" t="s">
        <v>38592</v>
      </c>
      <c r="E31437" t="s">
        <v>120350</v>
      </c>
    </row>
    <row r="31438" spans="4:5" x14ac:dyDescent="0.2">
      <c r="D31438" t="s">
        <v>24660</v>
      </c>
      <c r="E31438" t="s">
        <v>127004</v>
      </c>
    </row>
    <row r="31439" spans="4:5" x14ac:dyDescent="0.2">
      <c r="D31439" t="s">
        <v>36835</v>
      </c>
      <c r="E31439" t="s">
        <v>138680</v>
      </c>
    </row>
    <row r="31440" spans="4:5" x14ac:dyDescent="0.2">
      <c r="D31440" t="s">
        <v>36836</v>
      </c>
      <c r="E31440" t="s">
        <v>138681</v>
      </c>
    </row>
    <row r="31441" spans="4:5" x14ac:dyDescent="0.2">
      <c r="D31441" t="s">
        <v>36837</v>
      </c>
      <c r="E31441" t="s">
        <v>138682</v>
      </c>
    </row>
    <row r="31442" spans="4:5" x14ac:dyDescent="0.2">
      <c r="D31442" t="s">
        <v>36838</v>
      </c>
      <c r="E31442" t="s">
        <v>138683</v>
      </c>
    </row>
    <row r="31443" spans="4:5" x14ac:dyDescent="0.2">
      <c r="D31443" t="s">
        <v>26402</v>
      </c>
      <c r="E31443" t="s">
        <v>128693</v>
      </c>
    </row>
    <row r="31444" spans="4:5" x14ac:dyDescent="0.2">
      <c r="D31444" t="s">
        <v>36842</v>
      </c>
      <c r="E31444" t="s">
        <v>138687</v>
      </c>
    </row>
    <row r="31445" spans="4:5" x14ac:dyDescent="0.2">
      <c r="D31445" t="s">
        <v>38537</v>
      </c>
      <c r="E31445" t="s">
        <v>140302</v>
      </c>
    </row>
    <row r="31446" spans="4:5" x14ac:dyDescent="0.2">
      <c r="D31446" t="s">
        <v>39229</v>
      </c>
      <c r="E31446" t="s">
        <v>140962</v>
      </c>
    </row>
    <row r="31447" spans="4:5" x14ac:dyDescent="0.2">
      <c r="D31447" t="s">
        <v>26638</v>
      </c>
      <c r="E31447" t="s">
        <v>128923</v>
      </c>
    </row>
    <row r="31448" spans="4:5" x14ac:dyDescent="0.2">
      <c r="D31448" t="s">
        <v>25684</v>
      </c>
      <c r="E31448" t="s">
        <v>128000</v>
      </c>
    </row>
    <row r="31449" spans="4:5" x14ac:dyDescent="0.2">
      <c r="D31449" t="s">
        <v>38373</v>
      </c>
      <c r="E31449" t="s">
        <v>140145</v>
      </c>
    </row>
    <row r="31450" spans="4:5" x14ac:dyDescent="0.2">
      <c r="D31450" t="s">
        <v>38521</v>
      </c>
      <c r="E31450" t="s">
        <v>140287</v>
      </c>
    </row>
    <row r="31451" spans="4:5" x14ac:dyDescent="0.2">
      <c r="D31451" t="s">
        <v>36693</v>
      </c>
      <c r="E31451" t="s">
        <v>138541</v>
      </c>
    </row>
    <row r="31452" spans="4:5" x14ac:dyDescent="0.2">
      <c r="D31452" t="s">
        <v>35680</v>
      </c>
      <c r="E31452" t="s">
        <v>137566</v>
      </c>
    </row>
    <row r="31453" spans="4:5" x14ac:dyDescent="0.2">
      <c r="D31453" t="s">
        <v>24298</v>
      </c>
      <c r="E31453" t="s">
        <v>126648</v>
      </c>
    </row>
    <row r="31454" spans="4:5" x14ac:dyDescent="0.2">
      <c r="D31454" t="s">
        <v>38525</v>
      </c>
      <c r="E31454" t="s">
        <v>140291</v>
      </c>
    </row>
    <row r="31455" spans="4:5" x14ac:dyDescent="0.2">
      <c r="D31455" t="s">
        <v>26027</v>
      </c>
      <c r="E31455" t="s">
        <v>128332</v>
      </c>
    </row>
    <row r="31456" spans="4:5" x14ac:dyDescent="0.2">
      <c r="D31456" t="s">
        <v>27562</v>
      </c>
      <c r="E31456" t="s">
        <v>105877</v>
      </c>
    </row>
    <row r="31457" spans="4:5" x14ac:dyDescent="0.2">
      <c r="D31457" t="s">
        <v>29610</v>
      </c>
      <c r="E31457" t="s">
        <v>131770</v>
      </c>
    </row>
    <row r="31458" spans="4:5" x14ac:dyDescent="0.2">
      <c r="D31458" t="s">
        <v>36694</v>
      </c>
      <c r="E31458" t="s">
        <v>138542</v>
      </c>
    </row>
    <row r="31459" spans="4:5" x14ac:dyDescent="0.2">
      <c r="D31459" t="s">
        <v>37118</v>
      </c>
      <c r="E31459" t="s">
        <v>138952</v>
      </c>
    </row>
    <row r="31460" spans="4:5" x14ac:dyDescent="0.2">
      <c r="D31460" t="s">
        <v>36840</v>
      </c>
      <c r="E31460" t="s">
        <v>138685</v>
      </c>
    </row>
    <row r="31461" spans="4:5" x14ac:dyDescent="0.2">
      <c r="D31461" t="s">
        <v>38361</v>
      </c>
      <c r="E31461" t="s">
        <v>140134</v>
      </c>
    </row>
    <row r="31462" spans="4:5" x14ac:dyDescent="0.2">
      <c r="D31462" t="s">
        <v>38531</v>
      </c>
      <c r="E31462" t="s">
        <v>140296</v>
      </c>
    </row>
    <row r="31463" spans="4:5" x14ac:dyDescent="0.2">
      <c r="D31463" t="s">
        <v>36702</v>
      </c>
      <c r="E31463" t="s">
        <v>138550</v>
      </c>
    </row>
    <row r="31464" spans="4:5" x14ac:dyDescent="0.2">
      <c r="D31464" t="s">
        <v>36701</v>
      </c>
      <c r="E31464" t="s">
        <v>138549</v>
      </c>
    </row>
    <row r="31465" spans="4:5" x14ac:dyDescent="0.2">
      <c r="D31465" t="s">
        <v>36700</v>
      </c>
      <c r="E31465" t="s">
        <v>138548</v>
      </c>
    </row>
    <row r="31466" spans="4:5" x14ac:dyDescent="0.2">
      <c r="D31466" t="s">
        <v>38367</v>
      </c>
      <c r="E31466" t="s">
        <v>140140</v>
      </c>
    </row>
    <row r="31467" spans="4:5" x14ac:dyDescent="0.2">
      <c r="D31467" t="s">
        <v>38365</v>
      </c>
      <c r="E31467" t="s">
        <v>140138</v>
      </c>
    </row>
    <row r="31468" spans="4:5" x14ac:dyDescent="0.2">
      <c r="D31468" t="s">
        <v>24590</v>
      </c>
      <c r="E31468" t="s">
        <v>126936</v>
      </c>
    </row>
    <row r="31469" spans="4:5" x14ac:dyDescent="0.2">
      <c r="D31469" t="s">
        <v>38370</v>
      </c>
      <c r="E31469" t="s">
        <v>140143</v>
      </c>
    </row>
    <row r="31470" spans="4:5" x14ac:dyDescent="0.2">
      <c r="D31470" t="s">
        <v>36841</v>
      </c>
      <c r="E31470" t="s">
        <v>138686</v>
      </c>
    </row>
    <row r="31471" spans="4:5" x14ac:dyDescent="0.2">
      <c r="D31471" t="s">
        <v>38372</v>
      </c>
      <c r="E31471" t="s">
        <v>140144</v>
      </c>
    </row>
    <row r="31472" spans="4:5" x14ac:dyDescent="0.2">
      <c r="D31472" t="s">
        <v>36698</v>
      </c>
      <c r="E31472" t="s">
        <v>138546</v>
      </c>
    </row>
    <row r="31473" spans="4:5" x14ac:dyDescent="0.2">
      <c r="D31473" t="s">
        <v>24916</v>
      </c>
      <c r="E31473" t="s">
        <v>127250</v>
      </c>
    </row>
    <row r="31474" spans="4:5" x14ac:dyDescent="0.2">
      <c r="D31474" t="s">
        <v>26537</v>
      </c>
      <c r="E31474" t="s">
        <v>128825</v>
      </c>
    </row>
    <row r="31475" spans="4:5" x14ac:dyDescent="0.2">
      <c r="D31475" t="s">
        <v>28274</v>
      </c>
      <c r="E31475" t="s">
        <v>130497</v>
      </c>
    </row>
    <row r="31476" spans="4:5" x14ac:dyDescent="0.2">
      <c r="D31476" t="s">
        <v>25569</v>
      </c>
      <c r="E31476" t="s">
        <v>127886</v>
      </c>
    </row>
    <row r="31477" spans="4:5" x14ac:dyDescent="0.2">
      <c r="D31477" t="s">
        <v>28819</v>
      </c>
      <c r="E31477" t="s">
        <v>131001</v>
      </c>
    </row>
    <row r="31478" spans="4:5" x14ac:dyDescent="0.2">
      <c r="D31478" t="s">
        <v>35092</v>
      </c>
      <c r="E31478" t="s">
        <v>137007</v>
      </c>
    </row>
    <row r="31479" spans="4:5" x14ac:dyDescent="0.2">
      <c r="D31479" t="s">
        <v>28289</v>
      </c>
      <c r="E31479" t="s">
        <v>130510</v>
      </c>
    </row>
    <row r="31480" spans="4:5" x14ac:dyDescent="0.2">
      <c r="D31480" t="s">
        <v>27559</v>
      </c>
      <c r="E31480" t="s">
        <v>129814</v>
      </c>
    </row>
    <row r="31481" spans="4:5" x14ac:dyDescent="0.2">
      <c r="D31481" t="s">
        <v>38424</v>
      </c>
      <c r="E31481" t="s">
        <v>140195</v>
      </c>
    </row>
    <row r="31482" spans="4:5" x14ac:dyDescent="0.2">
      <c r="D31482" t="s">
        <v>38201</v>
      </c>
      <c r="E31482" t="s">
        <v>139989</v>
      </c>
    </row>
    <row r="31483" spans="4:5" x14ac:dyDescent="0.2">
      <c r="D31483" t="s">
        <v>38193</v>
      </c>
      <c r="E31483" t="s">
        <v>139981</v>
      </c>
    </row>
    <row r="31484" spans="4:5" x14ac:dyDescent="0.2">
      <c r="D31484" t="s">
        <v>38500</v>
      </c>
      <c r="E31484" t="s">
        <v>140267</v>
      </c>
    </row>
    <row r="31485" spans="4:5" x14ac:dyDescent="0.2">
      <c r="D31485" t="s">
        <v>37128</v>
      </c>
      <c r="E31485" t="s">
        <v>138961</v>
      </c>
    </row>
    <row r="31486" spans="4:5" x14ac:dyDescent="0.2">
      <c r="D31486" t="s">
        <v>37121</v>
      </c>
      <c r="E31486" t="s">
        <v>138955</v>
      </c>
    </row>
    <row r="31487" spans="4:5" x14ac:dyDescent="0.2">
      <c r="D31487" t="s">
        <v>38205</v>
      </c>
      <c r="E31487" t="s">
        <v>139993</v>
      </c>
    </row>
    <row r="31488" spans="4:5" x14ac:dyDescent="0.2">
      <c r="D31488" t="s">
        <v>37122</v>
      </c>
      <c r="E31488" t="s">
        <v>138956</v>
      </c>
    </row>
    <row r="31489" spans="4:5" x14ac:dyDescent="0.2">
      <c r="D31489" t="s">
        <v>37150</v>
      </c>
      <c r="E31489" t="s">
        <v>138983</v>
      </c>
    </row>
    <row r="31490" spans="4:5" x14ac:dyDescent="0.2">
      <c r="D31490" t="s">
        <v>38591</v>
      </c>
      <c r="E31490" t="s">
        <v>140354</v>
      </c>
    </row>
    <row r="31491" spans="4:5" x14ac:dyDescent="0.2">
      <c r="D31491" t="s">
        <v>26584</v>
      </c>
      <c r="E31491" t="s">
        <v>107209</v>
      </c>
    </row>
    <row r="31492" spans="4:5" x14ac:dyDescent="0.2">
      <c r="D31492" t="s">
        <v>37129</v>
      </c>
      <c r="E31492" t="s">
        <v>138962</v>
      </c>
    </row>
    <row r="31493" spans="4:5" x14ac:dyDescent="0.2">
      <c r="D31493" t="s">
        <v>36424</v>
      </c>
      <c r="E31493" t="s">
        <v>138278</v>
      </c>
    </row>
    <row r="31494" spans="4:5" x14ac:dyDescent="0.2">
      <c r="D31494" t="s">
        <v>24290</v>
      </c>
      <c r="E31494" t="s">
        <v>126640</v>
      </c>
    </row>
    <row r="31495" spans="4:5" x14ac:dyDescent="0.2">
      <c r="D31495" t="s">
        <v>36431</v>
      </c>
      <c r="E31495" t="s">
        <v>138285</v>
      </c>
    </row>
    <row r="31496" spans="4:5" x14ac:dyDescent="0.2">
      <c r="D31496" t="s">
        <v>38197</v>
      </c>
      <c r="E31496" t="s">
        <v>139985</v>
      </c>
    </row>
    <row r="31497" spans="4:5" x14ac:dyDescent="0.2">
      <c r="D31497" t="s">
        <v>38199</v>
      </c>
      <c r="E31497" t="s">
        <v>139987</v>
      </c>
    </row>
    <row r="31498" spans="4:5" x14ac:dyDescent="0.2">
      <c r="D31498" t="s">
        <v>37389</v>
      </c>
      <c r="E31498" t="s">
        <v>139212</v>
      </c>
    </row>
    <row r="31499" spans="4:5" x14ac:dyDescent="0.2">
      <c r="D31499" t="s">
        <v>38189</v>
      </c>
      <c r="E31499" t="s">
        <v>139977</v>
      </c>
    </row>
    <row r="31500" spans="4:5" x14ac:dyDescent="0.2">
      <c r="D31500" t="s">
        <v>38195</v>
      </c>
      <c r="E31500" t="s">
        <v>139983</v>
      </c>
    </row>
    <row r="31501" spans="4:5" x14ac:dyDescent="0.2">
      <c r="D31501" t="s">
        <v>38052</v>
      </c>
      <c r="E31501" t="s">
        <v>139848</v>
      </c>
    </row>
    <row r="31502" spans="4:5" x14ac:dyDescent="0.2">
      <c r="D31502" t="s">
        <v>38222</v>
      </c>
      <c r="E31502" t="s">
        <v>111921</v>
      </c>
    </row>
    <row r="31503" spans="4:5" x14ac:dyDescent="0.2">
      <c r="D31503" t="s">
        <v>37137</v>
      </c>
      <c r="E31503" t="s">
        <v>138970</v>
      </c>
    </row>
    <row r="31504" spans="4:5" x14ac:dyDescent="0.2">
      <c r="D31504" t="s">
        <v>38048</v>
      </c>
      <c r="E31504" t="s">
        <v>139844</v>
      </c>
    </row>
    <row r="31505" spans="4:5" x14ac:dyDescent="0.2">
      <c r="D31505" t="s">
        <v>38206</v>
      </c>
      <c r="E31505" t="s">
        <v>139994</v>
      </c>
    </row>
    <row r="31506" spans="4:5" x14ac:dyDescent="0.2">
      <c r="D31506" t="s">
        <v>39221</v>
      </c>
      <c r="E31506" t="s">
        <v>140956</v>
      </c>
    </row>
    <row r="31507" spans="4:5" x14ac:dyDescent="0.2">
      <c r="D31507" t="s">
        <v>39245</v>
      </c>
      <c r="E31507" t="s">
        <v>140978</v>
      </c>
    </row>
    <row r="31508" spans="4:5" x14ac:dyDescent="0.2">
      <c r="D31508" t="s">
        <v>38207</v>
      </c>
      <c r="E31508" t="s">
        <v>139995</v>
      </c>
    </row>
    <row r="31509" spans="4:5" x14ac:dyDescent="0.2">
      <c r="D31509" t="s">
        <v>30200</v>
      </c>
      <c r="E31509" t="s">
        <v>132332</v>
      </c>
    </row>
    <row r="31510" spans="4:5" x14ac:dyDescent="0.2">
      <c r="D31510" t="s">
        <v>38209</v>
      </c>
      <c r="E31510" t="s">
        <v>139997</v>
      </c>
    </row>
    <row r="31511" spans="4:5" x14ac:dyDescent="0.2">
      <c r="D31511" t="s">
        <v>37145</v>
      </c>
      <c r="E31511" t="s">
        <v>138978</v>
      </c>
    </row>
    <row r="31512" spans="4:5" x14ac:dyDescent="0.2">
      <c r="D31512" t="s">
        <v>28644</v>
      </c>
      <c r="E31512" t="s">
        <v>130839</v>
      </c>
    </row>
    <row r="31513" spans="4:5" x14ac:dyDescent="0.2">
      <c r="D31513" t="s">
        <v>37418</v>
      </c>
      <c r="E31513" t="s">
        <v>139239</v>
      </c>
    </row>
    <row r="31514" spans="4:5" x14ac:dyDescent="0.2">
      <c r="D31514" t="s">
        <v>39216</v>
      </c>
      <c r="E31514" t="s">
        <v>140952</v>
      </c>
    </row>
    <row r="31515" spans="4:5" x14ac:dyDescent="0.2">
      <c r="D31515" t="s">
        <v>37135</v>
      </c>
      <c r="E31515" t="s">
        <v>138968</v>
      </c>
    </row>
    <row r="31516" spans="4:5" x14ac:dyDescent="0.2">
      <c r="D31516" t="s">
        <v>37483</v>
      </c>
      <c r="E31516" t="s">
        <v>139302</v>
      </c>
    </row>
    <row r="31517" spans="4:5" x14ac:dyDescent="0.2">
      <c r="D31517" t="s">
        <v>37384</v>
      </c>
      <c r="E31517" t="s">
        <v>139207</v>
      </c>
    </row>
    <row r="31518" spans="4:5" x14ac:dyDescent="0.2">
      <c r="D31518" t="s">
        <v>37140</v>
      </c>
      <c r="E31518" t="s">
        <v>138973</v>
      </c>
    </row>
    <row r="31519" spans="4:5" x14ac:dyDescent="0.2">
      <c r="D31519" t="s">
        <v>37156</v>
      </c>
      <c r="E31519" t="s">
        <v>138989</v>
      </c>
    </row>
    <row r="31520" spans="4:5" x14ac:dyDescent="0.2">
      <c r="D31520" t="s">
        <v>37143</v>
      </c>
      <c r="E31520" t="s">
        <v>138976</v>
      </c>
    </row>
    <row r="31521" spans="4:5" x14ac:dyDescent="0.2">
      <c r="D31521" t="s">
        <v>37155</v>
      </c>
      <c r="E31521" t="s">
        <v>138988</v>
      </c>
    </row>
    <row r="31522" spans="4:5" x14ac:dyDescent="0.2">
      <c r="D31522" t="s">
        <v>25994</v>
      </c>
      <c r="E31522" t="s">
        <v>128299</v>
      </c>
    </row>
    <row r="31523" spans="4:5" x14ac:dyDescent="0.2">
      <c r="D31523" t="s">
        <v>37485</v>
      </c>
      <c r="E31523" t="s">
        <v>139304</v>
      </c>
    </row>
    <row r="31524" spans="4:5" x14ac:dyDescent="0.2">
      <c r="D31524" t="s">
        <v>38041</v>
      </c>
      <c r="E31524" t="s">
        <v>139837</v>
      </c>
    </row>
    <row r="31525" spans="4:5" x14ac:dyDescent="0.2">
      <c r="D31525" t="s">
        <v>37154</v>
      </c>
      <c r="E31525" t="s">
        <v>138987</v>
      </c>
    </row>
    <row r="31526" spans="4:5" x14ac:dyDescent="0.2">
      <c r="D31526" t="s">
        <v>37141</v>
      </c>
      <c r="E31526" t="s">
        <v>138974</v>
      </c>
    </row>
    <row r="31527" spans="4:5" x14ac:dyDescent="0.2">
      <c r="D31527" t="s">
        <v>37153</v>
      </c>
      <c r="E31527" t="s">
        <v>138986</v>
      </c>
    </row>
    <row r="31528" spans="4:5" x14ac:dyDescent="0.2">
      <c r="D31528" t="s">
        <v>37147</v>
      </c>
      <c r="E31528" t="s">
        <v>138980</v>
      </c>
    </row>
    <row r="31529" spans="4:5" x14ac:dyDescent="0.2">
      <c r="D31529" t="s">
        <v>37142</v>
      </c>
      <c r="E31529" t="s">
        <v>138975</v>
      </c>
    </row>
    <row r="31530" spans="4:5" x14ac:dyDescent="0.2">
      <c r="D31530" t="s">
        <v>37144</v>
      </c>
      <c r="E31530" t="s">
        <v>138977</v>
      </c>
    </row>
    <row r="31531" spans="4:5" x14ac:dyDescent="0.2">
      <c r="D31531" t="s">
        <v>37138</v>
      </c>
      <c r="E31531" t="s">
        <v>138971</v>
      </c>
    </row>
    <row r="31532" spans="4:5" x14ac:dyDescent="0.2">
      <c r="D31532" t="s">
        <v>38950</v>
      </c>
      <c r="E31532" t="s">
        <v>140697</v>
      </c>
    </row>
    <row r="31533" spans="4:5" x14ac:dyDescent="0.2">
      <c r="D31533" t="s">
        <v>38954</v>
      </c>
      <c r="E31533" t="s">
        <v>140701</v>
      </c>
    </row>
    <row r="31534" spans="4:5" x14ac:dyDescent="0.2">
      <c r="D31534" t="s">
        <v>36438</v>
      </c>
      <c r="E31534" t="s">
        <v>138291</v>
      </c>
    </row>
    <row r="31535" spans="4:5" x14ac:dyDescent="0.2">
      <c r="D31535" t="s">
        <v>37484</v>
      </c>
      <c r="E31535" t="s">
        <v>139303</v>
      </c>
    </row>
    <row r="31536" spans="4:5" x14ac:dyDescent="0.2">
      <c r="D31536" t="s">
        <v>38044</v>
      </c>
      <c r="E31536" t="s">
        <v>139840</v>
      </c>
    </row>
    <row r="31537" spans="4:5" x14ac:dyDescent="0.2">
      <c r="D31537" t="s">
        <v>35234</v>
      </c>
      <c r="E31537" t="s">
        <v>137139</v>
      </c>
    </row>
    <row r="31538" spans="4:5" x14ac:dyDescent="0.2">
      <c r="D31538" t="s">
        <v>39234</v>
      </c>
      <c r="E31538" t="s">
        <v>140967</v>
      </c>
    </row>
    <row r="31539" spans="4:5" x14ac:dyDescent="0.2">
      <c r="D31539" t="s">
        <v>26569</v>
      </c>
      <c r="E31539" t="s">
        <v>120223</v>
      </c>
    </row>
    <row r="31540" spans="4:5" x14ac:dyDescent="0.2">
      <c r="D31540" t="s">
        <v>38047</v>
      </c>
      <c r="E31540" t="s">
        <v>139843</v>
      </c>
    </row>
    <row r="31541" spans="4:5" x14ac:dyDescent="0.2">
      <c r="D31541" t="s">
        <v>38049</v>
      </c>
      <c r="E31541" t="s">
        <v>139845</v>
      </c>
    </row>
    <row r="31542" spans="4:5" x14ac:dyDescent="0.2">
      <c r="D31542" t="s">
        <v>37701</v>
      </c>
      <c r="E31542" t="s">
        <v>139509</v>
      </c>
    </row>
    <row r="31543" spans="4:5" x14ac:dyDescent="0.2">
      <c r="D31543" t="s">
        <v>38045</v>
      </c>
      <c r="E31543" t="s">
        <v>139841</v>
      </c>
    </row>
    <row r="31544" spans="4:5" x14ac:dyDescent="0.2">
      <c r="D31544" t="s">
        <v>38050</v>
      </c>
      <c r="E31544" t="s">
        <v>139846</v>
      </c>
    </row>
    <row r="31545" spans="4:5" x14ac:dyDescent="0.2">
      <c r="D31545" t="s">
        <v>37126</v>
      </c>
      <c r="E31545" t="s">
        <v>138960</v>
      </c>
    </row>
    <row r="31546" spans="4:5" x14ac:dyDescent="0.2">
      <c r="D31546" t="s">
        <v>38051</v>
      </c>
      <c r="E31546" t="s">
        <v>139847</v>
      </c>
    </row>
    <row r="31547" spans="4:5" x14ac:dyDescent="0.2">
      <c r="D31547" t="s">
        <v>38192</v>
      </c>
      <c r="E31547" t="s">
        <v>139980</v>
      </c>
    </row>
    <row r="31548" spans="4:5" x14ac:dyDescent="0.2">
      <c r="D31548" t="s">
        <v>38220</v>
      </c>
      <c r="E31548" t="s">
        <v>140008</v>
      </c>
    </row>
    <row r="31549" spans="4:5" x14ac:dyDescent="0.2">
      <c r="D31549" t="s">
        <v>37132</v>
      </c>
      <c r="E31549" t="s">
        <v>138965</v>
      </c>
    </row>
    <row r="31550" spans="4:5" x14ac:dyDescent="0.2">
      <c r="D31550" t="s">
        <v>38039</v>
      </c>
      <c r="E31550" t="s">
        <v>139835</v>
      </c>
    </row>
    <row r="31551" spans="4:5" x14ac:dyDescent="0.2">
      <c r="D31551" t="s">
        <v>27500</v>
      </c>
      <c r="E31551" t="s">
        <v>129757</v>
      </c>
    </row>
    <row r="31552" spans="4:5" x14ac:dyDescent="0.2">
      <c r="D31552" t="s">
        <v>34506</v>
      </c>
      <c r="E31552" t="s">
        <v>136436</v>
      </c>
    </row>
    <row r="31553" spans="4:5" x14ac:dyDescent="0.2">
      <c r="D31553" t="s">
        <v>25092</v>
      </c>
      <c r="E31553" t="s">
        <v>127423</v>
      </c>
    </row>
    <row r="31554" spans="4:5" x14ac:dyDescent="0.2">
      <c r="D31554" t="s">
        <v>38215</v>
      </c>
      <c r="E31554" t="s">
        <v>140003</v>
      </c>
    </row>
    <row r="31555" spans="4:5" x14ac:dyDescent="0.2">
      <c r="D31555" t="s">
        <v>34166</v>
      </c>
      <c r="E31555" t="s">
        <v>136109</v>
      </c>
    </row>
    <row r="31556" spans="4:5" x14ac:dyDescent="0.2">
      <c r="D31556" t="s">
        <v>37123</v>
      </c>
      <c r="E31556" t="s">
        <v>138957</v>
      </c>
    </row>
    <row r="31557" spans="4:5" x14ac:dyDescent="0.2">
      <c r="D31557" t="s">
        <v>38216</v>
      </c>
      <c r="E31557" t="s">
        <v>140004</v>
      </c>
    </row>
    <row r="31558" spans="4:5" x14ac:dyDescent="0.2">
      <c r="D31558" t="s">
        <v>38221</v>
      </c>
      <c r="E31558" t="s">
        <v>140009</v>
      </c>
    </row>
    <row r="31559" spans="4:5" x14ac:dyDescent="0.2">
      <c r="D31559" t="s">
        <v>28696</v>
      </c>
      <c r="E31559" t="s">
        <v>130887</v>
      </c>
    </row>
    <row r="31560" spans="4:5" x14ac:dyDescent="0.2">
      <c r="D31560" t="s">
        <v>26005</v>
      </c>
      <c r="E31560" t="s">
        <v>128310</v>
      </c>
    </row>
    <row r="31561" spans="4:5" x14ac:dyDescent="0.2">
      <c r="D31561" t="s">
        <v>38196</v>
      </c>
      <c r="E31561" t="s">
        <v>139984</v>
      </c>
    </row>
    <row r="31562" spans="4:5" x14ac:dyDescent="0.2">
      <c r="D31562" t="s">
        <v>38202</v>
      </c>
      <c r="E31562" t="s">
        <v>139990</v>
      </c>
    </row>
    <row r="31563" spans="4:5" x14ac:dyDescent="0.2">
      <c r="D31563" t="s">
        <v>38204</v>
      </c>
      <c r="E31563" t="s">
        <v>139992</v>
      </c>
    </row>
    <row r="31564" spans="4:5" x14ac:dyDescent="0.2">
      <c r="D31564" t="s">
        <v>38208</v>
      </c>
      <c r="E31564" t="s">
        <v>139996</v>
      </c>
    </row>
    <row r="31565" spans="4:5" x14ac:dyDescent="0.2">
      <c r="D31565" t="s">
        <v>38210</v>
      </c>
      <c r="E31565" t="s">
        <v>139998</v>
      </c>
    </row>
    <row r="31566" spans="4:5" x14ac:dyDescent="0.2">
      <c r="D31566" t="s">
        <v>38211</v>
      </c>
      <c r="E31566" t="s">
        <v>139999</v>
      </c>
    </row>
    <row r="31567" spans="4:5" x14ac:dyDescent="0.2">
      <c r="D31567" t="s">
        <v>25866</v>
      </c>
      <c r="E31567" t="s">
        <v>128175</v>
      </c>
    </row>
    <row r="31568" spans="4:5" x14ac:dyDescent="0.2">
      <c r="D31568" t="s">
        <v>38213</v>
      </c>
      <c r="E31568" t="s">
        <v>140001</v>
      </c>
    </row>
    <row r="31569" spans="4:5" x14ac:dyDescent="0.2">
      <c r="D31569" t="s">
        <v>26744</v>
      </c>
      <c r="E31569" t="s">
        <v>129024</v>
      </c>
    </row>
    <row r="31570" spans="4:5" x14ac:dyDescent="0.2">
      <c r="D31570" t="s">
        <v>38217</v>
      </c>
      <c r="E31570" t="s">
        <v>140005</v>
      </c>
    </row>
    <row r="31571" spans="4:5" x14ac:dyDescent="0.2">
      <c r="D31571" t="s">
        <v>36436</v>
      </c>
      <c r="E31571" t="s">
        <v>138289</v>
      </c>
    </row>
    <row r="31572" spans="4:5" x14ac:dyDescent="0.2">
      <c r="D31572" t="s">
        <v>37139</v>
      </c>
      <c r="E31572" t="s">
        <v>138972</v>
      </c>
    </row>
    <row r="31573" spans="4:5" x14ac:dyDescent="0.2">
      <c r="D31573" t="s">
        <v>38224</v>
      </c>
      <c r="E31573" t="s">
        <v>140010</v>
      </c>
    </row>
    <row r="31574" spans="4:5" x14ac:dyDescent="0.2">
      <c r="D31574" t="s">
        <v>38200</v>
      </c>
      <c r="E31574" t="s">
        <v>139988</v>
      </c>
    </row>
    <row r="31575" spans="4:5" x14ac:dyDescent="0.2">
      <c r="D31575" t="s">
        <v>38194</v>
      </c>
      <c r="E31575" t="s">
        <v>139982</v>
      </c>
    </row>
    <row r="31576" spans="4:5" x14ac:dyDescent="0.2">
      <c r="D31576" t="s">
        <v>38214</v>
      </c>
      <c r="E31576" t="s">
        <v>140002</v>
      </c>
    </row>
    <row r="31577" spans="4:5" x14ac:dyDescent="0.2">
      <c r="D31577" t="s">
        <v>28831</v>
      </c>
      <c r="E31577" t="s">
        <v>131013</v>
      </c>
    </row>
    <row r="31578" spans="4:5" x14ac:dyDescent="0.2">
      <c r="D31578" t="s">
        <v>39217</v>
      </c>
      <c r="E31578" t="s">
        <v>121614</v>
      </c>
    </row>
    <row r="31579" spans="4:5" x14ac:dyDescent="0.2">
      <c r="D31579" t="s">
        <v>38218</v>
      </c>
      <c r="E31579" t="s">
        <v>140006</v>
      </c>
    </row>
    <row r="31580" spans="4:5" x14ac:dyDescent="0.2">
      <c r="D31580" t="s">
        <v>37162</v>
      </c>
      <c r="E31580" t="s">
        <v>138995</v>
      </c>
    </row>
    <row r="31581" spans="4:5" x14ac:dyDescent="0.2">
      <c r="D31581" t="s">
        <v>39219</v>
      </c>
      <c r="E31581" t="s">
        <v>140954</v>
      </c>
    </row>
    <row r="31582" spans="4:5" x14ac:dyDescent="0.2">
      <c r="D31582" t="s">
        <v>39289</v>
      </c>
      <c r="E31582" t="s">
        <v>141019</v>
      </c>
    </row>
    <row r="31583" spans="4:5" x14ac:dyDescent="0.2">
      <c r="D31583" t="s">
        <v>39220</v>
      </c>
      <c r="E31583" t="s">
        <v>140955</v>
      </c>
    </row>
    <row r="31584" spans="4:5" x14ac:dyDescent="0.2">
      <c r="D31584" t="s">
        <v>38223</v>
      </c>
      <c r="E31584" t="s">
        <v>111921</v>
      </c>
    </row>
    <row r="31585" spans="4:5" x14ac:dyDescent="0.2">
      <c r="D31585" t="s">
        <v>38490</v>
      </c>
      <c r="E31585" t="s">
        <v>140257</v>
      </c>
    </row>
    <row r="31586" spans="4:5" x14ac:dyDescent="0.2">
      <c r="D31586" t="s">
        <v>36433</v>
      </c>
      <c r="E31586" t="s">
        <v>138287</v>
      </c>
    </row>
    <row r="31587" spans="4:5" x14ac:dyDescent="0.2">
      <c r="D31587" t="s">
        <v>38191</v>
      </c>
      <c r="E31587" t="s">
        <v>139979</v>
      </c>
    </row>
    <row r="31588" spans="4:5" x14ac:dyDescent="0.2">
      <c r="D31588" t="s">
        <v>36437</v>
      </c>
      <c r="E31588" t="s">
        <v>138290</v>
      </c>
    </row>
    <row r="31589" spans="4:5" x14ac:dyDescent="0.2">
      <c r="D31589" t="s">
        <v>38042</v>
      </c>
      <c r="E31589" t="s">
        <v>139838</v>
      </c>
    </row>
    <row r="31590" spans="4:5" x14ac:dyDescent="0.2">
      <c r="D31590" t="s">
        <v>36432</v>
      </c>
      <c r="E31590" t="s">
        <v>138286</v>
      </c>
    </row>
    <row r="31591" spans="4:5" x14ac:dyDescent="0.2">
      <c r="D31591" t="s">
        <v>37148</v>
      </c>
      <c r="E31591" t="s">
        <v>138981</v>
      </c>
    </row>
    <row r="31592" spans="4:5" x14ac:dyDescent="0.2">
      <c r="D31592" t="s">
        <v>37151</v>
      </c>
      <c r="E31592" t="s">
        <v>138984</v>
      </c>
    </row>
    <row r="31593" spans="4:5" x14ac:dyDescent="0.2">
      <c r="D31593" t="s">
        <v>36439</v>
      </c>
      <c r="E31593" t="s">
        <v>138292</v>
      </c>
    </row>
    <row r="31594" spans="4:5" x14ac:dyDescent="0.2">
      <c r="D31594" t="s">
        <v>38043</v>
      </c>
      <c r="E31594" t="s">
        <v>139839</v>
      </c>
    </row>
    <row r="31595" spans="4:5" x14ac:dyDescent="0.2">
      <c r="D31595" t="s">
        <v>37149</v>
      </c>
      <c r="E31595" t="s">
        <v>138982</v>
      </c>
    </row>
    <row r="31596" spans="4:5" x14ac:dyDescent="0.2">
      <c r="D31596" t="s">
        <v>37152</v>
      </c>
      <c r="E31596" t="s">
        <v>138985</v>
      </c>
    </row>
    <row r="31597" spans="4:5" x14ac:dyDescent="0.2">
      <c r="D31597" t="s">
        <v>36434</v>
      </c>
      <c r="E31597" t="s">
        <v>138288</v>
      </c>
    </row>
    <row r="31598" spans="4:5" x14ac:dyDescent="0.2">
      <c r="D31598" t="s">
        <v>36440</v>
      </c>
      <c r="E31598" t="s">
        <v>138293</v>
      </c>
    </row>
    <row r="31599" spans="4:5" x14ac:dyDescent="0.2">
      <c r="D31599" t="s">
        <v>36441</v>
      </c>
      <c r="E31599" t="s">
        <v>138294</v>
      </c>
    </row>
    <row r="31600" spans="4:5" x14ac:dyDescent="0.2">
      <c r="D31600" t="s">
        <v>38219</v>
      </c>
      <c r="E31600" t="s">
        <v>140007</v>
      </c>
    </row>
    <row r="31601" spans="4:5" x14ac:dyDescent="0.2">
      <c r="D31601" t="s">
        <v>39215</v>
      </c>
      <c r="E31601" t="s">
        <v>140951</v>
      </c>
    </row>
    <row r="31602" spans="4:5" x14ac:dyDescent="0.2">
      <c r="D31602" t="s">
        <v>37131</v>
      </c>
      <c r="E31602" t="s">
        <v>138964</v>
      </c>
    </row>
    <row r="31603" spans="4:5" x14ac:dyDescent="0.2">
      <c r="D31603" t="s">
        <v>36442</v>
      </c>
      <c r="E31603" t="s">
        <v>138295</v>
      </c>
    </row>
    <row r="31604" spans="4:5" x14ac:dyDescent="0.2">
      <c r="D31604" t="s">
        <v>26777</v>
      </c>
      <c r="E31604" t="s">
        <v>129056</v>
      </c>
    </row>
    <row r="31605" spans="4:5" x14ac:dyDescent="0.2">
      <c r="D31605" t="s">
        <v>34370</v>
      </c>
      <c r="E31605" t="s">
        <v>136305</v>
      </c>
    </row>
    <row r="31606" spans="4:5" x14ac:dyDescent="0.2">
      <c r="D31606" t="s">
        <v>34371</v>
      </c>
      <c r="E31606" t="s">
        <v>136306</v>
      </c>
    </row>
    <row r="31607" spans="4:5" x14ac:dyDescent="0.2">
      <c r="D31607" t="s">
        <v>34146</v>
      </c>
      <c r="E31607" t="s">
        <v>136090</v>
      </c>
    </row>
    <row r="31608" spans="4:5" x14ac:dyDescent="0.2">
      <c r="D31608" t="s">
        <v>36461</v>
      </c>
      <c r="E31608" t="s">
        <v>138314</v>
      </c>
    </row>
    <row r="31609" spans="4:5" x14ac:dyDescent="0.2">
      <c r="D31609" t="s">
        <v>36445</v>
      </c>
      <c r="E31609" t="s">
        <v>138298</v>
      </c>
    </row>
    <row r="31610" spans="4:5" x14ac:dyDescent="0.2">
      <c r="D31610" t="s">
        <v>36366</v>
      </c>
      <c r="E31610" t="s">
        <v>138221</v>
      </c>
    </row>
    <row r="31611" spans="4:5" x14ac:dyDescent="0.2">
      <c r="D31611" t="s">
        <v>36449</v>
      </c>
      <c r="E31611" t="s">
        <v>138302</v>
      </c>
    </row>
    <row r="31612" spans="4:5" x14ac:dyDescent="0.2">
      <c r="D31612" t="s">
        <v>34148</v>
      </c>
      <c r="E31612" t="s">
        <v>136092</v>
      </c>
    </row>
    <row r="31613" spans="4:5" x14ac:dyDescent="0.2">
      <c r="D31613" t="s">
        <v>35919</v>
      </c>
      <c r="E31613" t="s">
        <v>137795</v>
      </c>
    </row>
    <row r="31614" spans="4:5" x14ac:dyDescent="0.2">
      <c r="D31614" t="s">
        <v>36454</v>
      </c>
      <c r="E31614" t="s">
        <v>138307</v>
      </c>
    </row>
    <row r="31615" spans="4:5" x14ac:dyDescent="0.2">
      <c r="D31615" t="s">
        <v>35752</v>
      </c>
      <c r="E31615" t="s">
        <v>137636</v>
      </c>
    </row>
    <row r="31616" spans="4:5" x14ac:dyDescent="0.2">
      <c r="D31616" t="s">
        <v>34147</v>
      </c>
      <c r="E31616" t="s">
        <v>136091</v>
      </c>
    </row>
    <row r="31617" spans="4:5" x14ac:dyDescent="0.2">
      <c r="D31617" t="s">
        <v>25278</v>
      </c>
      <c r="E31617" t="s">
        <v>127601</v>
      </c>
    </row>
    <row r="31618" spans="4:5" x14ac:dyDescent="0.2">
      <c r="D31618" t="s">
        <v>38134</v>
      </c>
      <c r="E31618" t="s">
        <v>139922</v>
      </c>
    </row>
    <row r="31619" spans="4:5" x14ac:dyDescent="0.2">
      <c r="D31619" t="s">
        <v>35913</v>
      </c>
      <c r="E31619" t="s">
        <v>137789</v>
      </c>
    </row>
    <row r="31620" spans="4:5" x14ac:dyDescent="0.2">
      <c r="D31620" t="s">
        <v>35755</v>
      </c>
      <c r="E31620" t="s">
        <v>137639</v>
      </c>
    </row>
    <row r="31621" spans="4:5" x14ac:dyDescent="0.2">
      <c r="D31621" t="s">
        <v>34170</v>
      </c>
      <c r="E31621" t="s">
        <v>136113</v>
      </c>
    </row>
    <row r="31622" spans="4:5" x14ac:dyDescent="0.2">
      <c r="D31622" t="s">
        <v>35388</v>
      </c>
      <c r="E31622" t="s">
        <v>137286</v>
      </c>
    </row>
    <row r="31623" spans="4:5" x14ac:dyDescent="0.2">
      <c r="D31623" t="s">
        <v>26770</v>
      </c>
      <c r="E31623" t="s">
        <v>129049</v>
      </c>
    </row>
    <row r="31624" spans="4:5" x14ac:dyDescent="0.2">
      <c r="D31624" t="s">
        <v>35914</v>
      </c>
      <c r="E31624" t="s">
        <v>137790</v>
      </c>
    </row>
    <row r="31625" spans="4:5" x14ac:dyDescent="0.2">
      <c r="D31625" t="s">
        <v>35671</v>
      </c>
      <c r="E31625" t="s">
        <v>137557</v>
      </c>
    </row>
    <row r="31626" spans="4:5" x14ac:dyDescent="0.2">
      <c r="D31626" t="s">
        <v>35683</v>
      </c>
      <c r="E31626" t="s">
        <v>137569</v>
      </c>
    </row>
    <row r="31627" spans="4:5" x14ac:dyDescent="0.2">
      <c r="D31627" t="s">
        <v>34135</v>
      </c>
      <c r="E31627" t="s">
        <v>136079</v>
      </c>
    </row>
    <row r="31628" spans="4:5" x14ac:dyDescent="0.2">
      <c r="D31628" t="s">
        <v>35681</v>
      </c>
      <c r="E31628" t="s">
        <v>137567</v>
      </c>
    </row>
    <row r="31629" spans="4:5" x14ac:dyDescent="0.2">
      <c r="D31629" t="s">
        <v>36193</v>
      </c>
      <c r="E31629" t="s">
        <v>138060</v>
      </c>
    </row>
    <row r="31630" spans="4:5" x14ac:dyDescent="0.2">
      <c r="D31630" t="s">
        <v>35921</v>
      </c>
      <c r="E31630" t="s">
        <v>137797</v>
      </c>
    </row>
    <row r="31631" spans="4:5" x14ac:dyDescent="0.2">
      <c r="D31631" t="s">
        <v>35179</v>
      </c>
      <c r="E31631" t="s">
        <v>137087</v>
      </c>
    </row>
    <row r="31632" spans="4:5" x14ac:dyDescent="0.2">
      <c r="D31632" t="s">
        <v>35679</v>
      </c>
      <c r="E31632" t="s">
        <v>137565</v>
      </c>
    </row>
    <row r="31633" spans="4:5" x14ac:dyDescent="0.2">
      <c r="D31633" t="s">
        <v>36276</v>
      </c>
      <c r="E31633" t="s">
        <v>138137</v>
      </c>
    </row>
    <row r="31634" spans="4:5" x14ac:dyDescent="0.2">
      <c r="D31634" t="s">
        <v>35409</v>
      </c>
      <c r="E31634" t="s">
        <v>137307</v>
      </c>
    </row>
    <row r="31635" spans="4:5" x14ac:dyDescent="0.2">
      <c r="D31635" t="s">
        <v>34161</v>
      </c>
      <c r="E31635" t="s">
        <v>136104</v>
      </c>
    </row>
    <row r="31636" spans="4:5" x14ac:dyDescent="0.2">
      <c r="D31636" t="s">
        <v>36277</v>
      </c>
      <c r="E31636" t="s">
        <v>138138</v>
      </c>
    </row>
    <row r="31637" spans="4:5" x14ac:dyDescent="0.2">
      <c r="D31637" t="s">
        <v>35693</v>
      </c>
      <c r="E31637" t="s">
        <v>137579</v>
      </c>
    </row>
    <row r="31638" spans="4:5" x14ac:dyDescent="0.2">
      <c r="D31638" t="s">
        <v>35751</v>
      </c>
      <c r="E31638" t="s">
        <v>137635</v>
      </c>
    </row>
    <row r="31639" spans="4:5" x14ac:dyDescent="0.2">
      <c r="D31639" t="s">
        <v>36282</v>
      </c>
      <c r="E31639" t="s">
        <v>138143</v>
      </c>
    </row>
    <row r="31640" spans="4:5" x14ac:dyDescent="0.2">
      <c r="D31640" t="s">
        <v>35761</v>
      </c>
      <c r="E31640" t="s">
        <v>137645</v>
      </c>
    </row>
    <row r="31641" spans="4:5" x14ac:dyDescent="0.2">
      <c r="D31641" t="s">
        <v>35931</v>
      </c>
      <c r="E31641" t="s">
        <v>137807</v>
      </c>
    </row>
    <row r="31642" spans="4:5" x14ac:dyDescent="0.2">
      <c r="D31642" t="s">
        <v>33775</v>
      </c>
      <c r="E31642" t="s">
        <v>135731</v>
      </c>
    </row>
    <row r="31643" spans="4:5" x14ac:dyDescent="0.2">
      <c r="D31643" t="s">
        <v>36444</v>
      </c>
      <c r="E31643" t="s">
        <v>138297</v>
      </c>
    </row>
    <row r="31644" spans="4:5" x14ac:dyDescent="0.2">
      <c r="D31644" t="s">
        <v>34136</v>
      </c>
      <c r="E31644" t="s">
        <v>136080</v>
      </c>
    </row>
    <row r="31645" spans="4:5" x14ac:dyDescent="0.2">
      <c r="D31645" t="s">
        <v>35522</v>
      </c>
      <c r="E31645" t="s">
        <v>137411</v>
      </c>
    </row>
    <row r="31646" spans="4:5" x14ac:dyDescent="0.2">
      <c r="D31646" t="s">
        <v>34167</v>
      </c>
      <c r="E31646" t="s">
        <v>136110</v>
      </c>
    </row>
    <row r="31647" spans="4:5" x14ac:dyDescent="0.2">
      <c r="D31647" t="s">
        <v>26759</v>
      </c>
      <c r="E31647" t="s">
        <v>129038</v>
      </c>
    </row>
    <row r="31648" spans="4:5" x14ac:dyDescent="0.2">
      <c r="D31648" t="s">
        <v>34899</v>
      </c>
      <c r="E31648" t="s">
        <v>136818</v>
      </c>
    </row>
    <row r="31649" spans="4:5" x14ac:dyDescent="0.2">
      <c r="D31649" t="s">
        <v>35392</v>
      </c>
      <c r="E31649" t="s">
        <v>137290</v>
      </c>
    </row>
    <row r="31650" spans="4:5" x14ac:dyDescent="0.2">
      <c r="D31650" t="s">
        <v>35524</v>
      </c>
      <c r="E31650" t="s">
        <v>137413</v>
      </c>
    </row>
    <row r="31651" spans="4:5" x14ac:dyDescent="0.2">
      <c r="D31651" t="s">
        <v>34894</v>
      </c>
      <c r="E31651" t="s">
        <v>136813</v>
      </c>
    </row>
    <row r="31652" spans="4:5" x14ac:dyDescent="0.2">
      <c r="D31652" t="s">
        <v>34895</v>
      </c>
      <c r="E31652" t="s">
        <v>136814</v>
      </c>
    </row>
    <row r="31653" spans="4:5" x14ac:dyDescent="0.2">
      <c r="D31653" t="s">
        <v>35758</v>
      </c>
      <c r="E31653" t="s">
        <v>137642</v>
      </c>
    </row>
    <row r="31654" spans="4:5" x14ac:dyDescent="0.2">
      <c r="D31654" t="s">
        <v>35759</v>
      </c>
      <c r="E31654" t="s">
        <v>137643</v>
      </c>
    </row>
    <row r="31655" spans="4:5" x14ac:dyDescent="0.2">
      <c r="D31655" t="s">
        <v>35686</v>
      </c>
      <c r="E31655" t="s">
        <v>137572</v>
      </c>
    </row>
    <row r="31656" spans="4:5" x14ac:dyDescent="0.2">
      <c r="D31656" t="s">
        <v>35930</v>
      </c>
      <c r="E31656" t="s">
        <v>137806</v>
      </c>
    </row>
    <row r="31657" spans="4:5" x14ac:dyDescent="0.2">
      <c r="D31657" t="s">
        <v>38131</v>
      </c>
      <c r="E31657" t="s">
        <v>139919</v>
      </c>
    </row>
    <row r="31658" spans="4:5" x14ac:dyDescent="0.2">
      <c r="D31658" t="s">
        <v>36365</v>
      </c>
      <c r="E31658" t="s">
        <v>138220</v>
      </c>
    </row>
    <row r="31659" spans="4:5" x14ac:dyDescent="0.2">
      <c r="D31659" t="s">
        <v>36285</v>
      </c>
      <c r="E31659" t="s">
        <v>138146</v>
      </c>
    </row>
    <row r="31660" spans="4:5" x14ac:dyDescent="0.2">
      <c r="D31660" t="s">
        <v>36339</v>
      </c>
      <c r="E31660" t="s">
        <v>138196</v>
      </c>
    </row>
    <row r="31661" spans="4:5" x14ac:dyDescent="0.2">
      <c r="D31661" t="s">
        <v>35757</v>
      </c>
      <c r="E31661" t="s">
        <v>137641</v>
      </c>
    </row>
    <row r="31662" spans="4:5" x14ac:dyDescent="0.2">
      <c r="D31662" t="s">
        <v>35763</v>
      </c>
      <c r="E31662" t="s">
        <v>137647</v>
      </c>
    </row>
    <row r="31663" spans="4:5" x14ac:dyDescent="0.2">
      <c r="D31663" t="s">
        <v>33779</v>
      </c>
      <c r="E31663" t="s">
        <v>135735</v>
      </c>
    </row>
    <row r="31664" spans="4:5" x14ac:dyDescent="0.2">
      <c r="D31664" t="s">
        <v>35923</v>
      </c>
      <c r="E31664" t="s">
        <v>137799</v>
      </c>
    </row>
    <row r="31665" spans="4:5" x14ac:dyDescent="0.2">
      <c r="D31665" t="s">
        <v>35927</v>
      </c>
      <c r="E31665" t="s">
        <v>137803</v>
      </c>
    </row>
    <row r="31666" spans="4:5" x14ac:dyDescent="0.2">
      <c r="D31666" t="s">
        <v>35929</v>
      </c>
      <c r="E31666" t="s">
        <v>137805</v>
      </c>
    </row>
    <row r="31667" spans="4:5" x14ac:dyDescent="0.2">
      <c r="D31667" t="s">
        <v>34149</v>
      </c>
      <c r="E31667" t="s">
        <v>136093</v>
      </c>
    </row>
    <row r="31668" spans="4:5" x14ac:dyDescent="0.2">
      <c r="D31668" t="s">
        <v>35925</v>
      </c>
      <c r="E31668" t="s">
        <v>137801</v>
      </c>
    </row>
    <row r="31669" spans="4:5" x14ac:dyDescent="0.2">
      <c r="D31669" t="s">
        <v>35934</v>
      </c>
      <c r="E31669" t="s">
        <v>137810</v>
      </c>
    </row>
    <row r="31670" spans="4:5" x14ac:dyDescent="0.2">
      <c r="D31670" t="s">
        <v>35928</v>
      </c>
      <c r="E31670" t="s">
        <v>137804</v>
      </c>
    </row>
    <row r="31671" spans="4:5" x14ac:dyDescent="0.2">
      <c r="D31671" t="s">
        <v>34173</v>
      </c>
      <c r="E31671" t="s">
        <v>136116</v>
      </c>
    </row>
    <row r="31672" spans="4:5" x14ac:dyDescent="0.2">
      <c r="D31672" t="s">
        <v>35911</v>
      </c>
      <c r="E31672" t="s">
        <v>137787</v>
      </c>
    </row>
    <row r="31673" spans="4:5" x14ac:dyDescent="0.2">
      <c r="D31673" t="s">
        <v>34143</v>
      </c>
      <c r="E31673" t="s">
        <v>136087</v>
      </c>
    </row>
    <row r="31674" spans="4:5" x14ac:dyDescent="0.2">
      <c r="D31674" t="s">
        <v>34134</v>
      </c>
      <c r="E31674" t="s">
        <v>136078</v>
      </c>
    </row>
    <row r="31675" spans="4:5" x14ac:dyDescent="0.2">
      <c r="D31675" t="s">
        <v>34154</v>
      </c>
      <c r="E31675" t="s">
        <v>136098</v>
      </c>
    </row>
    <row r="31676" spans="4:5" x14ac:dyDescent="0.2">
      <c r="D31676" t="s">
        <v>35412</v>
      </c>
      <c r="E31676" t="s">
        <v>137310</v>
      </c>
    </row>
    <row r="31677" spans="4:5" x14ac:dyDescent="0.2">
      <c r="D31677" t="s">
        <v>26847</v>
      </c>
      <c r="E31677" t="s">
        <v>129125</v>
      </c>
    </row>
    <row r="31678" spans="4:5" x14ac:dyDescent="0.2">
      <c r="D31678" t="s">
        <v>34141</v>
      </c>
      <c r="E31678" t="s">
        <v>136085</v>
      </c>
    </row>
    <row r="31679" spans="4:5" x14ac:dyDescent="0.2">
      <c r="D31679" t="s">
        <v>35523</v>
      </c>
      <c r="E31679" t="s">
        <v>137412</v>
      </c>
    </row>
    <row r="31680" spans="4:5" x14ac:dyDescent="0.2">
      <c r="D31680" t="s">
        <v>38157</v>
      </c>
      <c r="E31680" t="s">
        <v>139945</v>
      </c>
    </row>
    <row r="31681" spans="4:5" x14ac:dyDescent="0.2">
      <c r="D31681" t="s">
        <v>36453</v>
      </c>
      <c r="E31681" t="s">
        <v>138306</v>
      </c>
    </row>
    <row r="31682" spans="4:5" x14ac:dyDescent="0.2">
      <c r="D31682" t="s">
        <v>38132</v>
      </c>
      <c r="E31682" t="s">
        <v>139920</v>
      </c>
    </row>
    <row r="31683" spans="4:5" x14ac:dyDescent="0.2">
      <c r="D31683" t="s">
        <v>34132</v>
      </c>
      <c r="E31683" t="s">
        <v>120724</v>
      </c>
    </row>
    <row r="31684" spans="4:5" x14ac:dyDescent="0.2">
      <c r="D31684" t="s">
        <v>38136</v>
      </c>
      <c r="E31684" t="s">
        <v>139924</v>
      </c>
    </row>
    <row r="31685" spans="4:5" x14ac:dyDescent="0.2">
      <c r="D31685" t="s">
        <v>38139</v>
      </c>
      <c r="E31685" t="s">
        <v>139927</v>
      </c>
    </row>
    <row r="31686" spans="4:5" x14ac:dyDescent="0.2">
      <c r="D31686" t="s">
        <v>33777</v>
      </c>
      <c r="E31686" t="s">
        <v>135733</v>
      </c>
    </row>
    <row r="31687" spans="4:5" x14ac:dyDescent="0.2">
      <c r="D31687" t="s">
        <v>33769</v>
      </c>
      <c r="E31687" t="s">
        <v>135725</v>
      </c>
    </row>
    <row r="31688" spans="4:5" x14ac:dyDescent="0.2">
      <c r="D31688" t="s">
        <v>33773</v>
      </c>
      <c r="E31688" t="s">
        <v>135729</v>
      </c>
    </row>
    <row r="31689" spans="4:5" x14ac:dyDescent="0.2">
      <c r="D31689" t="s">
        <v>35400</v>
      </c>
      <c r="E31689" t="s">
        <v>137298</v>
      </c>
    </row>
    <row r="31690" spans="4:5" x14ac:dyDescent="0.2">
      <c r="D31690" t="s">
        <v>35933</v>
      </c>
      <c r="E31690" t="s">
        <v>137809</v>
      </c>
    </row>
    <row r="31691" spans="4:5" x14ac:dyDescent="0.2">
      <c r="D31691" t="s">
        <v>35695</v>
      </c>
      <c r="E31691" t="s">
        <v>137581</v>
      </c>
    </row>
    <row r="31692" spans="4:5" x14ac:dyDescent="0.2">
      <c r="D31692" t="s">
        <v>34168</v>
      </c>
      <c r="E31692" t="s">
        <v>136111</v>
      </c>
    </row>
    <row r="31693" spans="4:5" x14ac:dyDescent="0.2">
      <c r="D31693" t="s">
        <v>36457</v>
      </c>
      <c r="E31693" t="s">
        <v>138310</v>
      </c>
    </row>
    <row r="31694" spans="4:5" x14ac:dyDescent="0.2">
      <c r="D31694" t="s">
        <v>38203</v>
      </c>
      <c r="E31694" t="s">
        <v>139991</v>
      </c>
    </row>
    <row r="31695" spans="4:5" x14ac:dyDescent="0.2">
      <c r="D31695" t="s">
        <v>36279</v>
      </c>
      <c r="E31695" t="s">
        <v>138140</v>
      </c>
    </row>
    <row r="31696" spans="4:5" x14ac:dyDescent="0.2">
      <c r="D31696" t="s">
        <v>35937</v>
      </c>
      <c r="E31696" t="s">
        <v>137813</v>
      </c>
    </row>
    <row r="31697" spans="4:5" x14ac:dyDescent="0.2">
      <c r="D31697" t="s">
        <v>34373</v>
      </c>
      <c r="E31697" t="s">
        <v>136308</v>
      </c>
    </row>
    <row r="31698" spans="4:5" x14ac:dyDescent="0.2">
      <c r="D31698" t="s">
        <v>35230</v>
      </c>
      <c r="E31698" t="s">
        <v>137136</v>
      </c>
    </row>
    <row r="31699" spans="4:5" x14ac:dyDescent="0.2">
      <c r="D31699" t="s">
        <v>29384</v>
      </c>
      <c r="E31699" t="s">
        <v>131547</v>
      </c>
    </row>
    <row r="31700" spans="4:5" x14ac:dyDescent="0.2">
      <c r="D31700" t="s">
        <v>34164</v>
      </c>
      <c r="E31700" t="s">
        <v>136107</v>
      </c>
    </row>
    <row r="31701" spans="4:5" x14ac:dyDescent="0.2">
      <c r="D31701" t="s">
        <v>34162</v>
      </c>
      <c r="E31701" t="s">
        <v>136105</v>
      </c>
    </row>
    <row r="31702" spans="4:5" x14ac:dyDescent="0.2">
      <c r="D31702" t="s">
        <v>34165</v>
      </c>
      <c r="E31702" t="s">
        <v>136108</v>
      </c>
    </row>
    <row r="31703" spans="4:5" x14ac:dyDescent="0.2">
      <c r="D31703" t="s">
        <v>34175</v>
      </c>
      <c r="E31703" t="s">
        <v>136118</v>
      </c>
    </row>
    <row r="31704" spans="4:5" x14ac:dyDescent="0.2">
      <c r="D31704" t="s">
        <v>34902</v>
      </c>
      <c r="E31704" t="s">
        <v>136821</v>
      </c>
    </row>
    <row r="31705" spans="4:5" x14ac:dyDescent="0.2">
      <c r="D31705" t="s">
        <v>34374</v>
      </c>
      <c r="E31705" t="s">
        <v>136309</v>
      </c>
    </row>
    <row r="31706" spans="4:5" x14ac:dyDescent="0.2">
      <c r="D31706" t="s">
        <v>34171</v>
      </c>
      <c r="E31706" t="s">
        <v>136114</v>
      </c>
    </row>
    <row r="31707" spans="4:5" x14ac:dyDescent="0.2">
      <c r="D31707" t="s">
        <v>34169</v>
      </c>
      <c r="E31707" t="s">
        <v>136112</v>
      </c>
    </row>
    <row r="31708" spans="4:5" x14ac:dyDescent="0.2">
      <c r="D31708" t="s">
        <v>35235</v>
      </c>
      <c r="E31708" t="s">
        <v>137140</v>
      </c>
    </row>
    <row r="31709" spans="4:5" x14ac:dyDescent="0.2">
      <c r="D31709" t="s">
        <v>36450</v>
      </c>
      <c r="E31709" t="s">
        <v>138303</v>
      </c>
    </row>
    <row r="31710" spans="4:5" x14ac:dyDescent="0.2">
      <c r="D31710" t="s">
        <v>35401</v>
      </c>
      <c r="E31710" t="s">
        <v>137299</v>
      </c>
    </row>
    <row r="31711" spans="4:5" x14ac:dyDescent="0.2">
      <c r="D31711" t="s">
        <v>35233</v>
      </c>
      <c r="E31711" t="s">
        <v>120736</v>
      </c>
    </row>
    <row r="31712" spans="4:5" x14ac:dyDescent="0.2">
      <c r="D31712" t="s">
        <v>35394</v>
      </c>
      <c r="E31712" t="s">
        <v>137292</v>
      </c>
    </row>
    <row r="31713" spans="4:5" x14ac:dyDescent="0.2">
      <c r="D31713" t="s">
        <v>35398</v>
      </c>
      <c r="E31713" t="s">
        <v>137296</v>
      </c>
    </row>
    <row r="31714" spans="4:5" x14ac:dyDescent="0.2">
      <c r="D31714" t="s">
        <v>35396</v>
      </c>
      <c r="E31714" t="s">
        <v>137294</v>
      </c>
    </row>
    <row r="31715" spans="4:5" x14ac:dyDescent="0.2">
      <c r="D31715" t="s">
        <v>34172</v>
      </c>
      <c r="E31715" t="s">
        <v>136115</v>
      </c>
    </row>
    <row r="31716" spans="4:5" x14ac:dyDescent="0.2">
      <c r="D31716" t="s">
        <v>35924</v>
      </c>
      <c r="E31716" t="s">
        <v>137800</v>
      </c>
    </row>
    <row r="31717" spans="4:5" x14ac:dyDescent="0.2">
      <c r="D31717" t="s">
        <v>35243</v>
      </c>
      <c r="E31717" t="s">
        <v>137148</v>
      </c>
    </row>
    <row r="31718" spans="4:5" x14ac:dyDescent="0.2">
      <c r="D31718" t="s">
        <v>36195</v>
      </c>
      <c r="E31718" t="s">
        <v>138062</v>
      </c>
    </row>
    <row r="31719" spans="4:5" x14ac:dyDescent="0.2">
      <c r="D31719" t="s">
        <v>38135</v>
      </c>
      <c r="E31719" t="s">
        <v>139923</v>
      </c>
    </row>
    <row r="31720" spans="4:5" x14ac:dyDescent="0.2">
      <c r="D31720" t="s">
        <v>35238</v>
      </c>
      <c r="E31720" t="s">
        <v>137143</v>
      </c>
    </row>
    <row r="31721" spans="4:5" x14ac:dyDescent="0.2">
      <c r="D31721" t="s">
        <v>35405</v>
      </c>
      <c r="E31721" t="s">
        <v>137303</v>
      </c>
    </row>
    <row r="31722" spans="4:5" x14ac:dyDescent="0.2">
      <c r="D31722" t="s">
        <v>36346</v>
      </c>
      <c r="E31722" t="s">
        <v>138203</v>
      </c>
    </row>
    <row r="31723" spans="4:5" x14ac:dyDescent="0.2">
      <c r="D31723" t="s">
        <v>35177</v>
      </c>
      <c r="E31723" t="s">
        <v>137085</v>
      </c>
    </row>
    <row r="31724" spans="4:5" x14ac:dyDescent="0.2">
      <c r="D31724" t="s">
        <v>35399</v>
      </c>
      <c r="E31724" t="s">
        <v>137297</v>
      </c>
    </row>
    <row r="31725" spans="4:5" x14ac:dyDescent="0.2">
      <c r="D31725" t="s">
        <v>36456</v>
      </c>
      <c r="E31725" t="s">
        <v>138309</v>
      </c>
    </row>
    <row r="31726" spans="4:5" x14ac:dyDescent="0.2">
      <c r="D31726" t="s">
        <v>35678</v>
      </c>
      <c r="E31726" t="s">
        <v>137564</v>
      </c>
    </row>
    <row r="31727" spans="4:5" x14ac:dyDescent="0.2">
      <c r="D31727" t="s">
        <v>35402</v>
      </c>
      <c r="E31727" t="s">
        <v>137300</v>
      </c>
    </row>
    <row r="31728" spans="4:5" x14ac:dyDescent="0.2">
      <c r="D31728" t="s">
        <v>36462</v>
      </c>
      <c r="E31728" t="s">
        <v>138315</v>
      </c>
    </row>
    <row r="31729" spans="4:5" x14ac:dyDescent="0.2">
      <c r="D31729" t="s">
        <v>36356</v>
      </c>
      <c r="E31729" t="s">
        <v>138211</v>
      </c>
    </row>
    <row r="31730" spans="4:5" x14ac:dyDescent="0.2">
      <c r="D31730" t="s">
        <v>36463</v>
      </c>
      <c r="E31730" t="s">
        <v>138316</v>
      </c>
    </row>
    <row r="31731" spans="4:5" x14ac:dyDescent="0.2">
      <c r="D31731" t="s">
        <v>38133</v>
      </c>
      <c r="E31731" t="s">
        <v>139921</v>
      </c>
    </row>
    <row r="31732" spans="4:5" x14ac:dyDescent="0.2">
      <c r="D31732" t="s">
        <v>36194</v>
      </c>
      <c r="E31732" t="s">
        <v>138061</v>
      </c>
    </row>
    <row r="31733" spans="4:5" x14ac:dyDescent="0.2">
      <c r="D31733" t="s">
        <v>38138</v>
      </c>
      <c r="E31733" t="s">
        <v>139926</v>
      </c>
    </row>
    <row r="31734" spans="4:5" x14ac:dyDescent="0.2">
      <c r="D31734" t="s">
        <v>34144</v>
      </c>
      <c r="E31734" t="s">
        <v>136088</v>
      </c>
    </row>
    <row r="31735" spans="4:5" x14ac:dyDescent="0.2">
      <c r="D31735" t="s">
        <v>36447</v>
      </c>
      <c r="E31735" t="s">
        <v>138300</v>
      </c>
    </row>
    <row r="31736" spans="4:5" x14ac:dyDescent="0.2">
      <c r="D31736" t="s">
        <v>35178</v>
      </c>
      <c r="E31736" t="s">
        <v>137086</v>
      </c>
    </row>
    <row r="31737" spans="4:5" x14ac:dyDescent="0.2">
      <c r="D31737" t="s">
        <v>25284</v>
      </c>
      <c r="E31737" t="s">
        <v>127607</v>
      </c>
    </row>
    <row r="31738" spans="4:5" x14ac:dyDescent="0.2">
      <c r="D31738" t="s">
        <v>35938</v>
      </c>
      <c r="E31738" t="s">
        <v>137814</v>
      </c>
    </row>
    <row r="31739" spans="4:5" x14ac:dyDescent="0.2">
      <c r="D31739" t="s">
        <v>26761</v>
      </c>
      <c r="E31739" t="s">
        <v>129040</v>
      </c>
    </row>
    <row r="31740" spans="4:5" x14ac:dyDescent="0.2">
      <c r="D31740" t="s">
        <v>35940</v>
      </c>
      <c r="E31740" t="s">
        <v>137815</v>
      </c>
    </row>
    <row r="31741" spans="4:5" x14ac:dyDescent="0.2">
      <c r="D31741" t="s">
        <v>34139</v>
      </c>
      <c r="E31741" t="s">
        <v>136083</v>
      </c>
    </row>
    <row r="31742" spans="4:5" x14ac:dyDescent="0.2">
      <c r="D31742" t="s">
        <v>34372</v>
      </c>
      <c r="E31742" t="s">
        <v>136307</v>
      </c>
    </row>
    <row r="31743" spans="4:5" x14ac:dyDescent="0.2">
      <c r="D31743" t="s">
        <v>35231</v>
      </c>
      <c r="E31743" t="s">
        <v>137137</v>
      </c>
    </row>
    <row r="31744" spans="4:5" x14ac:dyDescent="0.2">
      <c r="D31744" t="s">
        <v>34137</v>
      </c>
      <c r="E31744" t="s">
        <v>136081</v>
      </c>
    </row>
    <row r="31745" spans="4:5" x14ac:dyDescent="0.2">
      <c r="D31745" t="s">
        <v>35692</v>
      </c>
      <c r="E31745" t="s">
        <v>137578</v>
      </c>
    </row>
    <row r="31746" spans="4:5" x14ac:dyDescent="0.2">
      <c r="D31746" t="s">
        <v>35242</v>
      </c>
      <c r="E31746" t="s">
        <v>137147</v>
      </c>
    </row>
    <row r="31747" spans="4:5" x14ac:dyDescent="0.2">
      <c r="D31747" t="s">
        <v>35690</v>
      </c>
      <c r="E31747" t="s">
        <v>137576</v>
      </c>
    </row>
    <row r="31748" spans="4:5" x14ac:dyDescent="0.2">
      <c r="D31748" t="s">
        <v>36191</v>
      </c>
      <c r="E31748" t="s">
        <v>138058</v>
      </c>
    </row>
    <row r="31749" spans="4:5" x14ac:dyDescent="0.2">
      <c r="D31749" t="s">
        <v>39125</v>
      </c>
      <c r="E31749" t="s">
        <v>140865</v>
      </c>
    </row>
    <row r="31750" spans="4:5" x14ac:dyDescent="0.2">
      <c r="D31750" t="s">
        <v>35750</v>
      </c>
      <c r="E31750" t="s">
        <v>137634</v>
      </c>
    </row>
    <row r="31751" spans="4:5" x14ac:dyDescent="0.2">
      <c r="D31751" t="s">
        <v>36451</v>
      </c>
      <c r="E31751" t="s">
        <v>138304</v>
      </c>
    </row>
    <row r="31752" spans="4:5" x14ac:dyDescent="0.2">
      <c r="D31752" t="s">
        <v>35387</v>
      </c>
      <c r="E31752" t="s">
        <v>137285</v>
      </c>
    </row>
    <row r="31753" spans="4:5" x14ac:dyDescent="0.2">
      <c r="D31753" t="s">
        <v>38493</v>
      </c>
      <c r="E31753" t="s">
        <v>140260</v>
      </c>
    </row>
    <row r="31754" spans="4:5" x14ac:dyDescent="0.2">
      <c r="D31754" t="s">
        <v>36344</v>
      </c>
      <c r="E31754" t="s">
        <v>138201</v>
      </c>
    </row>
    <row r="31755" spans="4:5" x14ac:dyDescent="0.2">
      <c r="D31755" t="s">
        <v>26774</v>
      </c>
      <c r="E31755" t="s">
        <v>129053</v>
      </c>
    </row>
    <row r="31756" spans="4:5" x14ac:dyDescent="0.2">
      <c r="D31756" t="s">
        <v>35391</v>
      </c>
      <c r="E31756" t="s">
        <v>137289</v>
      </c>
    </row>
    <row r="31757" spans="4:5" x14ac:dyDescent="0.2">
      <c r="D31757" t="s">
        <v>33767</v>
      </c>
      <c r="E31757" t="s">
        <v>135723</v>
      </c>
    </row>
    <row r="31758" spans="4:5" x14ac:dyDescent="0.2">
      <c r="D31758" t="s">
        <v>35406</v>
      </c>
      <c r="E31758" t="s">
        <v>137304</v>
      </c>
    </row>
    <row r="31759" spans="4:5" x14ac:dyDescent="0.2">
      <c r="D31759" t="s">
        <v>35232</v>
      </c>
      <c r="E31759" t="s">
        <v>137138</v>
      </c>
    </row>
    <row r="31760" spans="4:5" x14ac:dyDescent="0.2">
      <c r="D31760" t="s">
        <v>37023</v>
      </c>
      <c r="E31760" t="s">
        <v>138859</v>
      </c>
    </row>
    <row r="31761" spans="4:5" x14ac:dyDescent="0.2">
      <c r="D31761" t="s">
        <v>36343</v>
      </c>
      <c r="E31761" t="s">
        <v>138200</v>
      </c>
    </row>
    <row r="31762" spans="4:5" x14ac:dyDescent="0.2">
      <c r="D31762" t="s">
        <v>35988</v>
      </c>
      <c r="E31762" t="s">
        <v>137862</v>
      </c>
    </row>
    <row r="31763" spans="4:5" x14ac:dyDescent="0.2">
      <c r="D31763" t="s">
        <v>36349</v>
      </c>
      <c r="E31763" t="s">
        <v>138204</v>
      </c>
    </row>
    <row r="31764" spans="4:5" x14ac:dyDescent="0.2">
      <c r="D31764" t="s">
        <v>36360</v>
      </c>
      <c r="E31764" t="s">
        <v>138215</v>
      </c>
    </row>
    <row r="31765" spans="4:5" x14ac:dyDescent="0.2">
      <c r="D31765" t="s">
        <v>36350</v>
      </c>
      <c r="E31765" t="s">
        <v>138205</v>
      </c>
    </row>
    <row r="31766" spans="4:5" x14ac:dyDescent="0.2">
      <c r="D31766" t="s">
        <v>36359</v>
      </c>
      <c r="E31766" t="s">
        <v>138214</v>
      </c>
    </row>
    <row r="31767" spans="4:5" x14ac:dyDescent="0.2">
      <c r="D31767" t="s">
        <v>25286</v>
      </c>
      <c r="E31767" t="s">
        <v>127609</v>
      </c>
    </row>
    <row r="31768" spans="4:5" x14ac:dyDescent="0.2">
      <c r="D31768" t="s">
        <v>35697</v>
      </c>
      <c r="E31768" t="s">
        <v>137583</v>
      </c>
    </row>
    <row r="31769" spans="4:5" x14ac:dyDescent="0.2">
      <c r="D31769" t="s">
        <v>25626</v>
      </c>
      <c r="E31769" t="s">
        <v>127942</v>
      </c>
    </row>
    <row r="31770" spans="4:5" x14ac:dyDescent="0.2">
      <c r="D31770" t="s">
        <v>34140</v>
      </c>
      <c r="E31770" t="s">
        <v>136084</v>
      </c>
    </row>
    <row r="31771" spans="4:5" x14ac:dyDescent="0.2">
      <c r="D31771" t="s">
        <v>27510</v>
      </c>
      <c r="E31771" t="s">
        <v>129765</v>
      </c>
    </row>
    <row r="31772" spans="4:5" x14ac:dyDescent="0.2">
      <c r="D31772" t="s">
        <v>36443</v>
      </c>
      <c r="E31772" t="s">
        <v>138296</v>
      </c>
    </row>
    <row r="31773" spans="4:5" x14ac:dyDescent="0.2">
      <c r="D31773" t="s">
        <v>36455</v>
      </c>
      <c r="E31773" t="s">
        <v>138308</v>
      </c>
    </row>
    <row r="31774" spans="4:5" x14ac:dyDescent="0.2">
      <c r="D31774" t="s">
        <v>36284</v>
      </c>
      <c r="E31774" t="s">
        <v>138145</v>
      </c>
    </row>
    <row r="31775" spans="4:5" x14ac:dyDescent="0.2">
      <c r="D31775" t="s">
        <v>34152</v>
      </c>
      <c r="E31775" t="s">
        <v>136096</v>
      </c>
    </row>
    <row r="31776" spans="4:5" x14ac:dyDescent="0.2">
      <c r="D31776" t="s">
        <v>34159</v>
      </c>
      <c r="E31776" t="s">
        <v>136102</v>
      </c>
    </row>
    <row r="31777" spans="4:5" x14ac:dyDescent="0.2">
      <c r="D31777" t="s">
        <v>34160</v>
      </c>
      <c r="E31777" t="s">
        <v>136103</v>
      </c>
    </row>
    <row r="31778" spans="4:5" x14ac:dyDescent="0.2">
      <c r="D31778" t="s">
        <v>35760</v>
      </c>
      <c r="E31778" t="s">
        <v>137644</v>
      </c>
    </row>
    <row r="31779" spans="4:5" x14ac:dyDescent="0.2">
      <c r="D31779" t="s">
        <v>34150</v>
      </c>
      <c r="E31779" t="s">
        <v>136094</v>
      </c>
    </row>
    <row r="31780" spans="4:5" x14ac:dyDescent="0.2">
      <c r="D31780" t="s">
        <v>34897</v>
      </c>
      <c r="E31780" t="s">
        <v>136816</v>
      </c>
    </row>
    <row r="31781" spans="4:5" x14ac:dyDescent="0.2">
      <c r="D31781" t="s">
        <v>35991</v>
      </c>
      <c r="E31781" t="s">
        <v>137865</v>
      </c>
    </row>
    <row r="31782" spans="4:5" x14ac:dyDescent="0.2">
      <c r="D31782" t="s">
        <v>36275</v>
      </c>
      <c r="E31782" t="s">
        <v>138136</v>
      </c>
    </row>
    <row r="31783" spans="4:5" x14ac:dyDescent="0.2">
      <c r="D31783" t="s">
        <v>34142</v>
      </c>
      <c r="E31783" t="s">
        <v>136086</v>
      </c>
    </row>
    <row r="31784" spans="4:5" x14ac:dyDescent="0.2">
      <c r="D31784" t="s">
        <v>33778</v>
      </c>
      <c r="E31784" t="s">
        <v>135734</v>
      </c>
    </row>
    <row r="31785" spans="4:5" x14ac:dyDescent="0.2">
      <c r="D31785" t="s">
        <v>34904</v>
      </c>
      <c r="E31785" t="s">
        <v>136823</v>
      </c>
    </row>
    <row r="31786" spans="4:5" x14ac:dyDescent="0.2">
      <c r="D31786" t="s">
        <v>35910</v>
      </c>
      <c r="E31786" t="s">
        <v>137786</v>
      </c>
    </row>
    <row r="31787" spans="4:5" x14ac:dyDescent="0.2">
      <c r="D31787" t="s">
        <v>35918</v>
      </c>
      <c r="E31787" t="s">
        <v>137794</v>
      </c>
    </row>
    <row r="31788" spans="4:5" x14ac:dyDescent="0.2">
      <c r="D31788" t="s">
        <v>33770</v>
      </c>
      <c r="E31788" t="s">
        <v>135726</v>
      </c>
    </row>
    <row r="31789" spans="4:5" x14ac:dyDescent="0.2">
      <c r="D31789" t="s">
        <v>35995</v>
      </c>
      <c r="E31789" t="s">
        <v>137869</v>
      </c>
    </row>
    <row r="31790" spans="4:5" x14ac:dyDescent="0.2">
      <c r="D31790" t="s">
        <v>36342</v>
      </c>
      <c r="E31790" t="s">
        <v>138199</v>
      </c>
    </row>
    <row r="31791" spans="4:5" x14ac:dyDescent="0.2">
      <c r="D31791" t="s">
        <v>36345</v>
      </c>
      <c r="E31791" t="s">
        <v>138202</v>
      </c>
    </row>
    <row r="31792" spans="4:5" x14ac:dyDescent="0.2">
      <c r="D31792" t="s">
        <v>35996</v>
      </c>
      <c r="E31792" t="s">
        <v>137870</v>
      </c>
    </row>
    <row r="31793" spans="4:5" x14ac:dyDescent="0.2">
      <c r="D31793" t="s">
        <v>35404</v>
      </c>
      <c r="E31793" t="s">
        <v>137302</v>
      </c>
    </row>
    <row r="31794" spans="4:5" x14ac:dyDescent="0.2">
      <c r="D31794" t="s">
        <v>35239</v>
      </c>
      <c r="E31794" t="s">
        <v>137144</v>
      </c>
    </row>
    <row r="31795" spans="4:5" x14ac:dyDescent="0.2">
      <c r="D31795" t="s">
        <v>35922</v>
      </c>
      <c r="E31795" t="s">
        <v>137798</v>
      </c>
    </row>
    <row r="31796" spans="4:5" x14ac:dyDescent="0.2">
      <c r="D31796" t="s">
        <v>35385</v>
      </c>
      <c r="E31796" t="s">
        <v>137283</v>
      </c>
    </row>
    <row r="31797" spans="4:5" x14ac:dyDescent="0.2">
      <c r="D31797" t="s">
        <v>36347</v>
      </c>
      <c r="E31797" t="s">
        <v>138203</v>
      </c>
    </row>
    <row r="31798" spans="4:5" x14ac:dyDescent="0.2">
      <c r="D31798" t="s">
        <v>36286</v>
      </c>
      <c r="E31798" t="s">
        <v>138147</v>
      </c>
    </row>
    <row r="31799" spans="4:5" x14ac:dyDescent="0.2">
      <c r="D31799" t="s">
        <v>35180</v>
      </c>
      <c r="E31799" t="s">
        <v>137088</v>
      </c>
    </row>
    <row r="31800" spans="4:5" x14ac:dyDescent="0.2">
      <c r="D31800" t="s">
        <v>35395</v>
      </c>
      <c r="E31800" t="s">
        <v>137293</v>
      </c>
    </row>
    <row r="31801" spans="4:5" x14ac:dyDescent="0.2">
      <c r="D31801" t="s">
        <v>34133</v>
      </c>
      <c r="E31801" t="s">
        <v>136077</v>
      </c>
    </row>
    <row r="31802" spans="4:5" x14ac:dyDescent="0.2">
      <c r="D31802" t="s">
        <v>34151</v>
      </c>
      <c r="E31802" t="s">
        <v>136095</v>
      </c>
    </row>
    <row r="31803" spans="4:5" x14ac:dyDescent="0.2">
      <c r="D31803" t="s">
        <v>28082</v>
      </c>
      <c r="E31803" t="s">
        <v>130314</v>
      </c>
    </row>
    <row r="31804" spans="4:5" x14ac:dyDescent="0.2">
      <c r="D31804" t="s">
        <v>34145</v>
      </c>
      <c r="E31804" t="s">
        <v>136089</v>
      </c>
    </row>
    <row r="31805" spans="4:5" x14ac:dyDescent="0.2">
      <c r="D31805" t="s">
        <v>26767</v>
      </c>
      <c r="E31805" t="s">
        <v>129046</v>
      </c>
    </row>
    <row r="31806" spans="4:5" x14ac:dyDescent="0.2">
      <c r="D31806" t="s">
        <v>35915</v>
      </c>
      <c r="E31806" t="s">
        <v>137791</v>
      </c>
    </row>
    <row r="31807" spans="4:5" x14ac:dyDescent="0.2">
      <c r="D31807" t="s">
        <v>36364</v>
      </c>
      <c r="E31807" t="s">
        <v>138219</v>
      </c>
    </row>
    <row r="31808" spans="4:5" x14ac:dyDescent="0.2">
      <c r="D31808" t="s">
        <v>35691</v>
      </c>
      <c r="E31808" t="s">
        <v>137577</v>
      </c>
    </row>
    <row r="31809" spans="4:5" x14ac:dyDescent="0.2">
      <c r="D31809" t="s">
        <v>35917</v>
      </c>
      <c r="E31809" t="s">
        <v>137793</v>
      </c>
    </row>
    <row r="31810" spans="4:5" x14ac:dyDescent="0.2">
      <c r="D31810" t="s">
        <v>35694</v>
      </c>
      <c r="E31810" t="s">
        <v>137580</v>
      </c>
    </row>
    <row r="31811" spans="4:5" x14ac:dyDescent="0.2">
      <c r="D31811" t="s">
        <v>34157</v>
      </c>
      <c r="E31811" t="s">
        <v>136100</v>
      </c>
    </row>
    <row r="31812" spans="4:5" x14ac:dyDescent="0.2">
      <c r="D31812" t="s">
        <v>35684</v>
      </c>
      <c r="E31812" t="s">
        <v>137570</v>
      </c>
    </row>
    <row r="31813" spans="4:5" x14ac:dyDescent="0.2">
      <c r="D31813" t="s">
        <v>24147</v>
      </c>
      <c r="E31813" t="s">
        <v>126504</v>
      </c>
    </row>
    <row r="31814" spans="4:5" x14ac:dyDescent="0.2">
      <c r="D31814" t="s">
        <v>25557</v>
      </c>
      <c r="E31814" t="s">
        <v>127874</v>
      </c>
    </row>
    <row r="31815" spans="4:5" x14ac:dyDescent="0.2">
      <c r="D31815" t="s">
        <v>35240</v>
      </c>
      <c r="E31815" t="s">
        <v>137145</v>
      </c>
    </row>
    <row r="31816" spans="4:5" x14ac:dyDescent="0.2">
      <c r="D31816" t="s">
        <v>25288</v>
      </c>
      <c r="E31816" t="s">
        <v>127611</v>
      </c>
    </row>
    <row r="31817" spans="4:5" x14ac:dyDescent="0.2">
      <c r="D31817" t="s">
        <v>33772</v>
      </c>
      <c r="E31817" t="s">
        <v>135728</v>
      </c>
    </row>
    <row r="31818" spans="4:5" x14ac:dyDescent="0.2">
      <c r="D31818" t="s">
        <v>36002</v>
      </c>
      <c r="E31818" t="s">
        <v>137876</v>
      </c>
    </row>
    <row r="31819" spans="4:5" x14ac:dyDescent="0.2">
      <c r="D31819" t="s">
        <v>35689</v>
      </c>
      <c r="E31819" t="s">
        <v>137575</v>
      </c>
    </row>
    <row r="31820" spans="4:5" x14ac:dyDescent="0.2">
      <c r="D31820" t="s">
        <v>35410</v>
      </c>
      <c r="E31820" t="s">
        <v>137308</v>
      </c>
    </row>
    <row r="31821" spans="4:5" x14ac:dyDescent="0.2">
      <c r="D31821" t="s">
        <v>35411</v>
      </c>
      <c r="E31821" t="s">
        <v>137309</v>
      </c>
    </row>
    <row r="31822" spans="4:5" x14ac:dyDescent="0.2">
      <c r="D31822" t="s">
        <v>35408</v>
      </c>
      <c r="E31822" t="s">
        <v>137306</v>
      </c>
    </row>
    <row r="31823" spans="4:5" x14ac:dyDescent="0.2">
      <c r="D31823" t="s">
        <v>36340</v>
      </c>
      <c r="E31823" t="s">
        <v>138197</v>
      </c>
    </row>
    <row r="31824" spans="4:5" x14ac:dyDescent="0.2">
      <c r="D31824" t="s">
        <v>34906</v>
      </c>
      <c r="E31824" t="s">
        <v>136825</v>
      </c>
    </row>
    <row r="31825" spans="4:5" x14ac:dyDescent="0.2">
      <c r="D31825" t="s">
        <v>33765</v>
      </c>
      <c r="E31825" t="s">
        <v>135721</v>
      </c>
    </row>
    <row r="31826" spans="4:5" x14ac:dyDescent="0.2">
      <c r="D31826" t="s">
        <v>35675</v>
      </c>
      <c r="E31826" t="s">
        <v>137561</v>
      </c>
    </row>
    <row r="31827" spans="4:5" x14ac:dyDescent="0.2">
      <c r="D31827" t="s">
        <v>35673</v>
      </c>
      <c r="E31827" t="s">
        <v>137559</v>
      </c>
    </row>
    <row r="31828" spans="4:5" x14ac:dyDescent="0.2">
      <c r="D31828" t="s">
        <v>33776</v>
      </c>
      <c r="E31828" t="s">
        <v>135732</v>
      </c>
    </row>
    <row r="31829" spans="4:5" x14ac:dyDescent="0.2">
      <c r="D31829" t="s">
        <v>33774</v>
      </c>
      <c r="E31829" t="s">
        <v>135730</v>
      </c>
    </row>
    <row r="31830" spans="4:5" x14ac:dyDescent="0.2">
      <c r="D31830" t="s">
        <v>33780</v>
      </c>
      <c r="E31830" t="s">
        <v>135736</v>
      </c>
    </row>
    <row r="31831" spans="4:5" x14ac:dyDescent="0.2">
      <c r="D31831" t="s">
        <v>33781</v>
      </c>
      <c r="E31831" t="s">
        <v>135737</v>
      </c>
    </row>
    <row r="31832" spans="4:5" x14ac:dyDescent="0.2">
      <c r="D31832" t="s">
        <v>33771</v>
      </c>
      <c r="E31832" t="s">
        <v>135727</v>
      </c>
    </row>
    <row r="31833" spans="4:5" x14ac:dyDescent="0.2">
      <c r="D31833" t="s">
        <v>33785</v>
      </c>
      <c r="E31833" t="s">
        <v>135741</v>
      </c>
    </row>
    <row r="31834" spans="4:5" x14ac:dyDescent="0.2">
      <c r="D31834" t="s">
        <v>33768</v>
      </c>
      <c r="E31834" t="s">
        <v>135724</v>
      </c>
    </row>
    <row r="31835" spans="4:5" x14ac:dyDescent="0.2">
      <c r="D31835" t="s">
        <v>36446</v>
      </c>
      <c r="E31835" t="s">
        <v>138299</v>
      </c>
    </row>
    <row r="31836" spans="4:5" x14ac:dyDescent="0.2">
      <c r="D31836" t="s">
        <v>35754</v>
      </c>
      <c r="E31836" t="s">
        <v>137638</v>
      </c>
    </row>
    <row r="31837" spans="4:5" x14ac:dyDescent="0.2">
      <c r="D31837" t="s">
        <v>36283</v>
      </c>
      <c r="E31837" t="s">
        <v>138144</v>
      </c>
    </row>
    <row r="31838" spans="4:5" x14ac:dyDescent="0.2">
      <c r="D31838" t="s">
        <v>33784</v>
      </c>
      <c r="E31838" t="s">
        <v>135740</v>
      </c>
    </row>
    <row r="31839" spans="4:5" x14ac:dyDescent="0.2">
      <c r="D31839" t="s">
        <v>35676</v>
      </c>
      <c r="E31839" t="s">
        <v>137562</v>
      </c>
    </row>
    <row r="31840" spans="4:5" x14ac:dyDescent="0.2">
      <c r="D31840" t="s">
        <v>33764</v>
      </c>
      <c r="E31840" t="s">
        <v>135720</v>
      </c>
    </row>
    <row r="31841" spans="4:5" x14ac:dyDescent="0.2">
      <c r="D31841" t="s">
        <v>35393</v>
      </c>
      <c r="E31841" t="s">
        <v>137291</v>
      </c>
    </row>
    <row r="31842" spans="4:5" x14ac:dyDescent="0.2">
      <c r="D31842" t="s">
        <v>34138</v>
      </c>
      <c r="E31842" t="s">
        <v>136082</v>
      </c>
    </row>
    <row r="31843" spans="4:5" x14ac:dyDescent="0.2">
      <c r="D31843" t="s">
        <v>34905</v>
      </c>
      <c r="E31843" t="s">
        <v>136824</v>
      </c>
    </row>
    <row r="31844" spans="4:5" x14ac:dyDescent="0.2">
      <c r="D31844" t="s">
        <v>35672</v>
      </c>
      <c r="E31844" t="s">
        <v>137558</v>
      </c>
    </row>
    <row r="31845" spans="4:5" x14ac:dyDescent="0.2">
      <c r="D31845" t="s">
        <v>35916</v>
      </c>
      <c r="E31845" t="s">
        <v>137792</v>
      </c>
    </row>
    <row r="31846" spans="4:5" x14ac:dyDescent="0.2">
      <c r="D31846" t="s">
        <v>36448</v>
      </c>
      <c r="E31846" t="s">
        <v>138301</v>
      </c>
    </row>
    <row r="31847" spans="4:5" x14ac:dyDescent="0.2">
      <c r="D31847" t="s">
        <v>34155</v>
      </c>
      <c r="E31847" t="s">
        <v>136099</v>
      </c>
    </row>
    <row r="31848" spans="4:5" x14ac:dyDescent="0.2">
      <c r="D31848" t="s">
        <v>35990</v>
      </c>
      <c r="E31848" t="s">
        <v>137864</v>
      </c>
    </row>
    <row r="31849" spans="4:5" x14ac:dyDescent="0.2">
      <c r="D31849" t="s">
        <v>35936</v>
      </c>
      <c r="E31849" t="s">
        <v>137812</v>
      </c>
    </row>
    <row r="31850" spans="4:5" x14ac:dyDescent="0.2">
      <c r="D31850" t="s">
        <v>36352</v>
      </c>
      <c r="E31850" t="s">
        <v>138207</v>
      </c>
    </row>
    <row r="31851" spans="4:5" x14ac:dyDescent="0.2">
      <c r="D31851" t="s">
        <v>36361</v>
      </c>
      <c r="E31851" t="s">
        <v>138216</v>
      </c>
    </row>
    <row r="31852" spans="4:5" x14ac:dyDescent="0.2">
      <c r="D31852" t="s">
        <v>36357</v>
      </c>
      <c r="E31852" t="s">
        <v>138212</v>
      </c>
    </row>
    <row r="31853" spans="4:5" x14ac:dyDescent="0.2">
      <c r="D31853" t="s">
        <v>36459</v>
      </c>
      <c r="E31853" t="s">
        <v>138312</v>
      </c>
    </row>
    <row r="31854" spans="4:5" x14ac:dyDescent="0.2">
      <c r="D31854" t="s">
        <v>36354</v>
      </c>
      <c r="E31854" t="s">
        <v>138209</v>
      </c>
    </row>
    <row r="31855" spans="4:5" x14ac:dyDescent="0.2">
      <c r="D31855" t="s">
        <v>36353</v>
      </c>
      <c r="E31855" t="s">
        <v>138208</v>
      </c>
    </row>
    <row r="31856" spans="4:5" x14ac:dyDescent="0.2">
      <c r="D31856" t="s">
        <v>36358</v>
      </c>
      <c r="E31856" t="s">
        <v>138213</v>
      </c>
    </row>
    <row r="31857" spans="4:5" x14ac:dyDescent="0.2">
      <c r="D31857" t="s">
        <v>35236</v>
      </c>
      <c r="E31857" t="s">
        <v>137141</v>
      </c>
    </row>
    <row r="31858" spans="4:5" x14ac:dyDescent="0.2">
      <c r="D31858" t="s">
        <v>36460</v>
      </c>
      <c r="E31858" t="s">
        <v>138313</v>
      </c>
    </row>
    <row r="31859" spans="4:5" x14ac:dyDescent="0.2">
      <c r="D31859" t="s">
        <v>33787</v>
      </c>
      <c r="E31859" t="s">
        <v>135743</v>
      </c>
    </row>
    <row r="31860" spans="4:5" x14ac:dyDescent="0.2">
      <c r="D31860" t="s">
        <v>36452</v>
      </c>
      <c r="E31860" t="s">
        <v>138305</v>
      </c>
    </row>
    <row r="31861" spans="4:5" x14ac:dyDescent="0.2">
      <c r="D31861" t="s">
        <v>36355</v>
      </c>
      <c r="E31861" t="s">
        <v>138210</v>
      </c>
    </row>
    <row r="31862" spans="4:5" x14ac:dyDescent="0.2">
      <c r="D31862" t="s">
        <v>33795</v>
      </c>
      <c r="E31862" t="s">
        <v>135751</v>
      </c>
    </row>
    <row r="31863" spans="4:5" x14ac:dyDescent="0.2">
      <c r="D31863" t="s">
        <v>24128</v>
      </c>
      <c r="E31863" t="s">
        <v>126485</v>
      </c>
    </row>
    <row r="31864" spans="4:5" x14ac:dyDescent="0.2">
      <c r="D31864" t="s">
        <v>33788</v>
      </c>
      <c r="E31864" t="s">
        <v>135744</v>
      </c>
    </row>
    <row r="31865" spans="4:5" x14ac:dyDescent="0.2">
      <c r="D31865" t="s">
        <v>33792</v>
      </c>
      <c r="E31865" t="s">
        <v>135748</v>
      </c>
    </row>
    <row r="31866" spans="4:5" x14ac:dyDescent="0.2">
      <c r="D31866" t="s">
        <v>33710</v>
      </c>
      <c r="E31866" t="s">
        <v>135669</v>
      </c>
    </row>
    <row r="31867" spans="4:5" x14ac:dyDescent="0.2">
      <c r="D31867" t="s">
        <v>33709</v>
      </c>
      <c r="E31867" t="s">
        <v>135668</v>
      </c>
    </row>
    <row r="31868" spans="4:5" x14ac:dyDescent="0.2">
      <c r="D31868" t="s">
        <v>33704</v>
      </c>
      <c r="E31868" t="s">
        <v>135663</v>
      </c>
    </row>
    <row r="31869" spans="4:5" x14ac:dyDescent="0.2">
      <c r="D31869" t="s">
        <v>33859</v>
      </c>
      <c r="E31869" t="s">
        <v>135812</v>
      </c>
    </row>
    <row r="31870" spans="4:5" x14ac:dyDescent="0.2">
      <c r="D31870" t="s">
        <v>33793</v>
      </c>
      <c r="E31870" t="s">
        <v>135749</v>
      </c>
    </row>
    <row r="31871" spans="4:5" x14ac:dyDescent="0.2">
      <c r="D31871" t="s">
        <v>26748</v>
      </c>
      <c r="E31871" t="s">
        <v>129028</v>
      </c>
    </row>
    <row r="31872" spans="4:5" x14ac:dyDescent="0.2">
      <c r="D31872" t="s">
        <v>24295</v>
      </c>
      <c r="E31872" t="s">
        <v>126645</v>
      </c>
    </row>
    <row r="31873" spans="4:5" x14ac:dyDescent="0.2">
      <c r="D31873" t="s">
        <v>33861</v>
      </c>
      <c r="E31873" t="s">
        <v>135814</v>
      </c>
    </row>
    <row r="31874" spans="4:5" x14ac:dyDescent="0.2">
      <c r="D31874" t="s">
        <v>28278</v>
      </c>
      <c r="E31874" t="s">
        <v>107194</v>
      </c>
    </row>
    <row r="31875" spans="4:5" x14ac:dyDescent="0.2">
      <c r="D31875" t="s">
        <v>34797</v>
      </c>
      <c r="E31875" t="s">
        <v>136719</v>
      </c>
    </row>
    <row r="31876" spans="4:5" x14ac:dyDescent="0.2">
      <c r="D31876" t="s">
        <v>34322</v>
      </c>
      <c r="E31876" t="s">
        <v>136259</v>
      </c>
    </row>
    <row r="31877" spans="4:5" x14ac:dyDescent="0.2">
      <c r="D31877" t="s">
        <v>35097</v>
      </c>
      <c r="E31877" t="s">
        <v>137011</v>
      </c>
    </row>
    <row r="31878" spans="4:5" x14ac:dyDescent="0.2">
      <c r="D31878" t="s">
        <v>35241</v>
      </c>
      <c r="E31878" t="s">
        <v>137146</v>
      </c>
    </row>
    <row r="31879" spans="4:5" x14ac:dyDescent="0.2">
      <c r="D31879" t="s">
        <v>27085</v>
      </c>
      <c r="E31879" t="s">
        <v>129351</v>
      </c>
    </row>
    <row r="31880" spans="4:5" x14ac:dyDescent="0.2">
      <c r="D31880" t="s">
        <v>33711</v>
      </c>
      <c r="E31880" t="s">
        <v>135670</v>
      </c>
    </row>
    <row r="31881" spans="4:5" x14ac:dyDescent="0.2">
      <c r="D31881" t="s">
        <v>33705</v>
      </c>
      <c r="E31881" t="s">
        <v>135664</v>
      </c>
    </row>
    <row r="31882" spans="4:5" x14ac:dyDescent="0.2">
      <c r="D31882" t="s">
        <v>26610</v>
      </c>
      <c r="E31882" t="s">
        <v>128895</v>
      </c>
    </row>
    <row r="31883" spans="4:5" x14ac:dyDescent="0.2">
      <c r="D31883" t="s">
        <v>24863</v>
      </c>
      <c r="E31883" t="s">
        <v>127201</v>
      </c>
    </row>
    <row r="31884" spans="4:5" x14ac:dyDescent="0.2">
      <c r="D31884" t="s">
        <v>33860</v>
      </c>
      <c r="E31884" t="s">
        <v>135813</v>
      </c>
    </row>
    <row r="31885" spans="4:5" x14ac:dyDescent="0.2">
      <c r="D31885" t="s">
        <v>33790</v>
      </c>
      <c r="E31885" t="s">
        <v>135746</v>
      </c>
    </row>
    <row r="31886" spans="4:5" x14ac:dyDescent="0.2">
      <c r="D31886" t="s">
        <v>29382</v>
      </c>
      <c r="E31886" t="s">
        <v>131545</v>
      </c>
    </row>
    <row r="31887" spans="4:5" x14ac:dyDescent="0.2">
      <c r="D31887" t="s">
        <v>39080</v>
      </c>
      <c r="E31887" t="s">
        <v>130480</v>
      </c>
    </row>
    <row r="31888" spans="4:5" x14ac:dyDescent="0.2">
      <c r="D31888" t="s">
        <v>33796</v>
      </c>
      <c r="E31888" t="s">
        <v>116048</v>
      </c>
    </row>
    <row r="31889" spans="4:5" x14ac:dyDescent="0.2">
      <c r="D31889" t="s">
        <v>33708</v>
      </c>
      <c r="E31889" t="s">
        <v>135667</v>
      </c>
    </row>
    <row r="31890" spans="4:5" x14ac:dyDescent="0.2">
      <c r="D31890" t="s">
        <v>38545</v>
      </c>
      <c r="E31890" t="s">
        <v>140310</v>
      </c>
    </row>
    <row r="31891" spans="4:5" x14ac:dyDescent="0.2">
      <c r="D31891" t="s">
        <v>33706</v>
      </c>
      <c r="E31891" t="s">
        <v>135665</v>
      </c>
    </row>
    <row r="31892" spans="4:5" x14ac:dyDescent="0.2">
      <c r="D31892" t="s">
        <v>33858</v>
      </c>
      <c r="E31892" t="s">
        <v>135811</v>
      </c>
    </row>
    <row r="31893" spans="4:5" x14ac:dyDescent="0.2">
      <c r="D31893" t="s">
        <v>37385</v>
      </c>
      <c r="E31893" t="s">
        <v>139208</v>
      </c>
    </row>
    <row r="31894" spans="4:5" x14ac:dyDescent="0.2">
      <c r="D31894" t="s">
        <v>33707</v>
      </c>
      <c r="E31894" t="s">
        <v>135666</v>
      </c>
    </row>
    <row r="31895" spans="4:5" x14ac:dyDescent="0.2">
      <c r="D31895" t="s">
        <v>37728</v>
      </c>
      <c r="E31895" t="s">
        <v>139536</v>
      </c>
    </row>
    <row r="31896" spans="4:5" x14ac:dyDescent="0.2">
      <c r="D31896" t="s">
        <v>27141</v>
      </c>
      <c r="E31896" t="s">
        <v>129406</v>
      </c>
    </row>
    <row r="31897" spans="4:5" x14ac:dyDescent="0.2">
      <c r="D31897" t="s">
        <v>35992</v>
      </c>
      <c r="E31897" t="s">
        <v>137866</v>
      </c>
    </row>
    <row r="31898" spans="4:5" x14ac:dyDescent="0.2">
      <c r="D31898" t="s">
        <v>33794</v>
      </c>
      <c r="E31898" t="s">
        <v>135750</v>
      </c>
    </row>
    <row r="31899" spans="4:5" x14ac:dyDescent="0.2">
      <c r="D31899" t="s">
        <v>33789</v>
      </c>
      <c r="E31899" t="s">
        <v>135745</v>
      </c>
    </row>
    <row r="31900" spans="4:5" x14ac:dyDescent="0.2">
      <c r="D31900" t="s">
        <v>26004</v>
      </c>
      <c r="E31900" t="s">
        <v>128309</v>
      </c>
    </row>
    <row r="31901" spans="4:5" x14ac:dyDescent="0.2">
      <c r="D31901" t="s">
        <v>24602</v>
      </c>
      <c r="E31901" t="s">
        <v>126947</v>
      </c>
    </row>
    <row r="31902" spans="4:5" x14ac:dyDescent="0.2">
      <c r="D31902" t="s">
        <v>35093</v>
      </c>
      <c r="E31902" t="s">
        <v>137008</v>
      </c>
    </row>
    <row r="31903" spans="4:5" x14ac:dyDescent="0.2">
      <c r="D31903" t="s">
        <v>34778</v>
      </c>
      <c r="E31903" t="s">
        <v>136700</v>
      </c>
    </row>
    <row r="31904" spans="4:5" x14ac:dyDescent="0.2">
      <c r="D31904" t="s">
        <v>34773</v>
      </c>
      <c r="E31904" t="s">
        <v>136695</v>
      </c>
    </row>
    <row r="31905" spans="4:5" x14ac:dyDescent="0.2">
      <c r="D31905" t="s">
        <v>28785</v>
      </c>
      <c r="E31905" t="s">
        <v>130971</v>
      </c>
    </row>
    <row r="31906" spans="4:5" x14ac:dyDescent="0.2">
      <c r="D31906" t="s">
        <v>34777</v>
      </c>
      <c r="E31906" t="s">
        <v>136699</v>
      </c>
    </row>
    <row r="31907" spans="4:5" x14ac:dyDescent="0.2">
      <c r="D31907" t="s">
        <v>37119</v>
      </c>
      <c r="E31907" t="s">
        <v>138953</v>
      </c>
    </row>
    <row r="31908" spans="4:5" x14ac:dyDescent="0.2">
      <c r="D31908" t="s">
        <v>33732</v>
      </c>
      <c r="E31908" t="s">
        <v>135690</v>
      </c>
    </row>
    <row r="31909" spans="4:5" x14ac:dyDescent="0.2">
      <c r="D31909" t="s">
        <v>38795</v>
      </c>
      <c r="E31909" t="s">
        <v>140551</v>
      </c>
    </row>
    <row r="31910" spans="4:5" x14ac:dyDescent="0.2">
      <c r="D31910" t="s">
        <v>28814</v>
      </c>
      <c r="E31910" t="s">
        <v>130996</v>
      </c>
    </row>
    <row r="31911" spans="4:5" x14ac:dyDescent="0.2">
      <c r="D31911" t="s">
        <v>34291</v>
      </c>
      <c r="E31911" t="s">
        <v>136229</v>
      </c>
    </row>
    <row r="31912" spans="4:5" x14ac:dyDescent="0.2">
      <c r="D31912" t="s">
        <v>24150</v>
      </c>
      <c r="E31912" t="s">
        <v>126507</v>
      </c>
    </row>
    <row r="31913" spans="4:5" x14ac:dyDescent="0.2">
      <c r="D31913" t="s">
        <v>34781</v>
      </c>
      <c r="E31913" t="s">
        <v>136703</v>
      </c>
    </row>
    <row r="31914" spans="4:5" x14ac:dyDescent="0.2">
      <c r="D31914" t="s">
        <v>33357</v>
      </c>
      <c r="E31914" t="s">
        <v>135329</v>
      </c>
    </row>
    <row r="31915" spans="4:5" x14ac:dyDescent="0.2">
      <c r="D31915" t="s">
        <v>34707</v>
      </c>
      <c r="E31915" t="s">
        <v>136632</v>
      </c>
    </row>
    <row r="31916" spans="4:5" x14ac:dyDescent="0.2">
      <c r="D31916" t="s">
        <v>33862</v>
      </c>
      <c r="E31916" t="s">
        <v>135815</v>
      </c>
    </row>
    <row r="31917" spans="4:5" x14ac:dyDescent="0.2">
      <c r="D31917" t="s">
        <v>34716</v>
      </c>
      <c r="E31917" t="s">
        <v>136641</v>
      </c>
    </row>
    <row r="31918" spans="4:5" x14ac:dyDescent="0.2">
      <c r="D31918" t="s">
        <v>28346</v>
      </c>
      <c r="E31918" t="s">
        <v>130557</v>
      </c>
    </row>
    <row r="31919" spans="4:5" x14ac:dyDescent="0.2">
      <c r="D31919" t="s">
        <v>34295</v>
      </c>
      <c r="E31919" t="s">
        <v>136233</v>
      </c>
    </row>
    <row r="31920" spans="4:5" x14ac:dyDescent="0.2">
      <c r="D31920" t="s">
        <v>34786</v>
      </c>
      <c r="E31920" t="s">
        <v>136708</v>
      </c>
    </row>
    <row r="31921" spans="4:5" x14ac:dyDescent="0.2">
      <c r="D31921" t="s">
        <v>38492</v>
      </c>
      <c r="E31921" t="s">
        <v>140259</v>
      </c>
    </row>
    <row r="31922" spans="4:5" x14ac:dyDescent="0.2">
      <c r="D31922" t="s">
        <v>33355</v>
      </c>
      <c r="E31922" t="s">
        <v>135327</v>
      </c>
    </row>
    <row r="31923" spans="4:5" x14ac:dyDescent="0.2">
      <c r="D31923" t="s">
        <v>35085</v>
      </c>
      <c r="E31923" t="s">
        <v>137000</v>
      </c>
    </row>
    <row r="31924" spans="4:5" x14ac:dyDescent="0.2">
      <c r="D31924" t="s">
        <v>34288</v>
      </c>
      <c r="E31924" t="s">
        <v>136226</v>
      </c>
    </row>
    <row r="31925" spans="4:5" x14ac:dyDescent="0.2">
      <c r="D31925" t="s">
        <v>35088</v>
      </c>
      <c r="E31925" t="s">
        <v>137003</v>
      </c>
    </row>
    <row r="31926" spans="4:5" x14ac:dyDescent="0.2">
      <c r="D31926" t="s">
        <v>28359</v>
      </c>
      <c r="E31926" t="s">
        <v>130568</v>
      </c>
    </row>
    <row r="31927" spans="4:5" x14ac:dyDescent="0.2">
      <c r="D31927" t="s">
        <v>35084</v>
      </c>
      <c r="E31927" t="s">
        <v>136999</v>
      </c>
    </row>
    <row r="31928" spans="4:5" x14ac:dyDescent="0.2">
      <c r="D31928" t="s">
        <v>34796</v>
      </c>
      <c r="E31928" t="s">
        <v>136718</v>
      </c>
    </row>
    <row r="31929" spans="4:5" x14ac:dyDescent="0.2">
      <c r="D31929" t="s">
        <v>38369</v>
      </c>
      <c r="E31929" t="s">
        <v>140142</v>
      </c>
    </row>
    <row r="31930" spans="4:5" x14ac:dyDescent="0.2">
      <c r="D31930" t="s">
        <v>33342</v>
      </c>
      <c r="E31930" t="s">
        <v>135314</v>
      </c>
    </row>
    <row r="31931" spans="4:5" x14ac:dyDescent="0.2">
      <c r="D31931" t="s">
        <v>33358</v>
      </c>
      <c r="E31931" t="s">
        <v>135330</v>
      </c>
    </row>
    <row r="31932" spans="4:5" x14ac:dyDescent="0.2">
      <c r="D31932" t="s">
        <v>29765</v>
      </c>
      <c r="E31932" t="s">
        <v>131917</v>
      </c>
    </row>
    <row r="31933" spans="4:5" x14ac:dyDescent="0.2">
      <c r="D31933" t="s">
        <v>38494</v>
      </c>
      <c r="E31933" t="s">
        <v>140261</v>
      </c>
    </row>
    <row r="31934" spans="4:5" x14ac:dyDescent="0.2">
      <c r="D31934" t="s">
        <v>34783</v>
      </c>
      <c r="E31934" t="s">
        <v>136705</v>
      </c>
    </row>
    <row r="31935" spans="4:5" x14ac:dyDescent="0.2">
      <c r="D31935" t="s">
        <v>34775</v>
      </c>
      <c r="E31935" t="s">
        <v>136697</v>
      </c>
    </row>
    <row r="31936" spans="4:5" x14ac:dyDescent="0.2">
      <c r="D31936" t="s">
        <v>35091</v>
      </c>
      <c r="E31936" t="s">
        <v>137006</v>
      </c>
    </row>
    <row r="31937" spans="4:5" x14ac:dyDescent="0.2">
      <c r="D31937" t="s">
        <v>34794</v>
      </c>
      <c r="E31937" t="s">
        <v>136716</v>
      </c>
    </row>
    <row r="31938" spans="4:5" x14ac:dyDescent="0.2">
      <c r="D31938" t="s">
        <v>38497</v>
      </c>
      <c r="E31938" t="s">
        <v>140264</v>
      </c>
    </row>
    <row r="31939" spans="4:5" x14ac:dyDescent="0.2">
      <c r="D31939" t="s">
        <v>33351</v>
      </c>
      <c r="E31939" t="s">
        <v>135323</v>
      </c>
    </row>
    <row r="31940" spans="4:5" x14ac:dyDescent="0.2">
      <c r="D31940" t="s">
        <v>35090</v>
      </c>
      <c r="E31940" t="s">
        <v>137005</v>
      </c>
    </row>
    <row r="31941" spans="4:5" x14ac:dyDescent="0.2">
      <c r="D31941" t="s">
        <v>34289</v>
      </c>
      <c r="E31941" t="s">
        <v>136227</v>
      </c>
    </row>
    <row r="31942" spans="4:5" x14ac:dyDescent="0.2">
      <c r="D31942" t="s">
        <v>34779</v>
      </c>
      <c r="E31942" t="s">
        <v>136701</v>
      </c>
    </row>
    <row r="31943" spans="4:5" x14ac:dyDescent="0.2">
      <c r="D31943" t="s">
        <v>34294</v>
      </c>
      <c r="E31943" t="s">
        <v>136232</v>
      </c>
    </row>
    <row r="31944" spans="4:5" x14ac:dyDescent="0.2">
      <c r="D31944" t="s">
        <v>34787</v>
      </c>
      <c r="E31944" t="s">
        <v>136709</v>
      </c>
    </row>
    <row r="31945" spans="4:5" x14ac:dyDescent="0.2">
      <c r="D31945" t="s">
        <v>34788</v>
      </c>
      <c r="E31945" t="s">
        <v>136710</v>
      </c>
    </row>
    <row r="31946" spans="4:5" x14ac:dyDescent="0.2">
      <c r="D31946" t="s">
        <v>34789</v>
      </c>
      <c r="E31946" t="s">
        <v>136711</v>
      </c>
    </row>
    <row r="31947" spans="4:5" x14ac:dyDescent="0.2">
      <c r="D31947" t="s">
        <v>33347</v>
      </c>
      <c r="E31947" t="s">
        <v>135319</v>
      </c>
    </row>
    <row r="31948" spans="4:5" x14ac:dyDescent="0.2">
      <c r="D31948" t="s">
        <v>34156</v>
      </c>
      <c r="E31948" t="s">
        <v>136099</v>
      </c>
    </row>
    <row r="31949" spans="4:5" x14ac:dyDescent="0.2">
      <c r="D31949" t="s">
        <v>29979</v>
      </c>
      <c r="E31949" t="s">
        <v>132121</v>
      </c>
    </row>
    <row r="31950" spans="4:5" x14ac:dyDescent="0.2">
      <c r="D31950" t="s">
        <v>34792</v>
      </c>
      <c r="E31950" t="s">
        <v>136714</v>
      </c>
    </row>
    <row r="31951" spans="4:5" x14ac:dyDescent="0.2">
      <c r="D31951" t="s">
        <v>28470</v>
      </c>
      <c r="E31951" t="s">
        <v>130672</v>
      </c>
    </row>
    <row r="31952" spans="4:5" x14ac:dyDescent="0.2">
      <c r="D31952" t="s">
        <v>34709</v>
      </c>
      <c r="E31952" t="s">
        <v>136634</v>
      </c>
    </row>
    <row r="31953" spans="4:5" x14ac:dyDescent="0.2">
      <c r="D31953" t="s">
        <v>27658</v>
      </c>
      <c r="E31953" t="s">
        <v>129907</v>
      </c>
    </row>
    <row r="31954" spans="4:5" x14ac:dyDescent="0.2">
      <c r="D31954" t="s">
        <v>34290</v>
      </c>
      <c r="E31954" t="s">
        <v>136228</v>
      </c>
    </row>
    <row r="31955" spans="4:5" x14ac:dyDescent="0.2">
      <c r="D31955" t="s">
        <v>34772</v>
      </c>
      <c r="E31955" t="s">
        <v>136694</v>
      </c>
    </row>
    <row r="31956" spans="4:5" x14ac:dyDescent="0.2">
      <c r="D31956" t="s">
        <v>35247</v>
      </c>
      <c r="E31956" t="s">
        <v>137152</v>
      </c>
    </row>
    <row r="31957" spans="4:5" x14ac:dyDescent="0.2">
      <c r="D31957" t="s">
        <v>28388</v>
      </c>
      <c r="E31957" t="s">
        <v>130594</v>
      </c>
    </row>
    <row r="31958" spans="4:5" x14ac:dyDescent="0.2">
      <c r="D31958" t="s">
        <v>26988</v>
      </c>
      <c r="E31958" t="s">
        <v>129262</v>
      </c>
    </row>
    <row r="31959" spans="4:5" x14ac:dyDescent="0.2">
      <c r="D31959" t="s">
        <v>34776</v>
      </c>
      <c r="E31959" t="s">
        <v>136698</v>
      </c>
    </row>
    <row r="31960" spans="4:5" x14ac:dyDescent="0.2">
      <c r="D31960" t="s">
        <v>24639</v>
      </c>
      <c r="E31960" t="s">
        <v>126983</v>
      </c>
    </row>
    <row r="31961" spans="4:5" x14ac:dyDescent="0.2">
      <c r="D31961" t="s">
        <v>29053</v>
      </c>
      <c r="E31961" t="s">
        <v>131226</v>
      </c>
    </row>
    <row r="31962" spans="4:5" x14ac:dyDescent="0.2">
      <c r="D31962" t="s">
        <v>34711</v>
      </c>
      <c r="E31962" t="s">
        <v>136636</v>
      </c>
    </row>
    <row r="31963" spans="4:5" x14ac:dyDescent="0.2">
      <c r="D31963" t="s">
        <v>34717</v>
      </c>
      <c r="E31963" t="s">
        <v>136642</v>
      </c>
    </row>
    <row r="31964" spans="4:5" x14ac:dyDescent="0.2">
      <c r="D31964" t="s">
        <v>34293</v>
      </c>
      <c r="E31964" t="s">
        <v>136231</v>
      </c>
    </row>
    <row r="31965" spans="4:5" x14ac:dyDescent="0.2">
      <c r="D31965" t="s">
        <v>33336</v>
      </c>
      <c r="E31965" t="s">
        <v>135308</v>
      </c>
    </row>
    <row r="31966" spans="4:5" x14ac:dyDescent="0.2">
      <c r="D31966" t="s">
        <v>33345</v>
      </c>
      <c r="E31966" t="s">
        <v>135317</v>
      </c>
    </row>
    <row r="31967" spans="4:5" x14ac:dyDescent="0.2">
      <c r="D31967" t="s">
        <v>30148</v>
      </c>
      <c r="E31967" t="s">
        <v>132282</v>
      </c>
    </row>
    <row r="31968" spans="4:5" x14ac:dyDescent="0.2">
      <c r="D31968" t="s">
        <v>33346</v>
      </c>
      <c r="E31968" t="s">
        <v>135318</v>
      </c>
    </row>
    <row r="31969" spans="4:5" x14ac:dyDescent="0.2">
      <c r="D31969" t="s">
        <v>38491</v>
      </c>
      <c r="E31969" t="s">
        <v>140258</v>
      </c>
    </row>
    <row r="31970" spans="4:5" x14ac:dyDescent="0.2">
      <c r="D31970" t="s">
        <v>34714</v>
      </c>
      <c r="E31970" t="s">
        <v>136639</v>
      </c>
    </row>
    <row r="31971" spans="4:5" x14ac:dyDescent="0.2">
      <c r="D31971" t="s">
        <v>34292</v>
      </c>
      <c r="E31971" t="s">
        <v>136230</v>
      </c>
    </row>
    <row r="31972" spans="4:5" x14ac:dyDescent="0.2">
      <c r="D31972" t="s">
        <v>35094</v>
      </c>
      <c r="E31972" t="s">
        <v>137009</v>
      </c>
    </row>
    <row r="31973" spans="4:5" x14ac:dyDescent="0.2">
      <c r="D31973" t="s">
        <v>28264</v>
      </c>
      <c r="E31973" t="s">
        <v>130488</v>
      </c>
    </row>
    <row r="31974" spans="4:5" x14ac:dyDescent="0.2">
      <c r="D31974" t="s">
        <v>33339</v>
      </c>
      <c r="E31974" t="s">
        <v>135311</v>
      </c>
    </row>
    <row r="31975" spans="4:5" x14ac:dyDescent="0.2">
      <c r="D31975" t="s">
        <v>25864</v>
      </c>
      <c r="E31975" t="s">
        <v>128173</v>
      </c>
    </row>
    <row r="31976" spans="4:5" x14ac:dyDescent="0.2">
      <c r="D31976" t="s">
        <v>34774</v>
      </c>
      <c r="E31976" t="s">
        <v>136696</v>
      </c>
    </row>
    <row r="31977" spans="4:5" x14ac:dyDescent="0.2">
      <c r="D31977" t="s">
        <v>24926</v>
      </c>
      <c r="E31977" t="s">
        <v>127260</v>
      </c>
    </row>
    <row r="31978" spans="4:5" x14ac:dyDescent="0.2">
      <c r="D31978" t="s">
        <v>33353</v>
      </c>
      <c r="E31978" t="s">
        <v>135325</v>
      </c>
    </row>
    <row r="31979" spans="4:5" x14ac:dyDescent="0.2">
      <c r="D31979" t="s">
        <v>33340</v>
      </c>
      <c r="E31979" t="s">
        <v>135312</v>
      </c>
    </row>
    <row r="31980" spans="4:5" x14ac:dyDescent="0.2">
      <c r="D31980" t="s">
        <v>26939</v>
      </c>
      <c r="E31980" t="s">
        <v>129213</v>
      </c>
    </row>
    <row r="31981" spans="4:5" x14ac:dyDescent="0.2">
      <c r="D31981" t="s">
        <v>34780</v>
      </c>
      <c r="E31981" t="s">
        <v>136702</v>
      </c>
    </row>
    <row r="31982" spans="4:5" x14ac:dyDescent="0.2">
      <c r="D31982" t="s">
        <v>27911</v>
      </c>
      <c r="E31982" t="s">
        <v>130154</v>
      </c>
    </row>
    <row r="31983" spans="4:5" x14ac:dyDescent="0.2">
      <c r="D31983" t="s">
        <v>35099</v>
      </c>
      <c r="E31983" t="s">
        <v>137013</v>
      </c>
    </row>
    <row r="31984" spans="4:5" x14ac:dyDescent="0.2">
      <c r="D31984" t="s">
        <v>38104</v>
      </c>
      <c r="E31984" t="s">
        <v>139895</v>
      </c>
    </row>
    <row r="31985" spans="4:5" x14ac:dyDescent="0.2">
      <c r="D31985" t="s">
        <v>35098</v>
      </c>
      <c r="E31985" t="s">
        <v>137012</v>
      </c>
    </row>
    <row r="31986" spans="4:5" x14ac:dyDescent="0.2">
      <c r="D31986" t="s">
        <v>35696</v>
      </c>
      <c r="E31986" t="s">
        <v>137582</v>
      </c>
    </row>
    <row r="31987" spans="4:5" x14ac:dyDescent="0.2">
      <c r="D31987" t="s">
        <v>34790</v>
      </c>
      <c r="E31987" t="s">
        <v>136712</v>
      </c>
    </row>
    <row r="31988" spans="4:5" x14ac:dyDescent="0.2">
      <c r="D31988" t="s">
        <v>35762</v>
      </c>
      <c r="E31988" t="s">
        <v>137646</v>
      </c>
    </row>
    <row r="31989" spans="4:5" x14ac:dyDescent="0.2">
      <c r="D31989" t="s">
        <v>24502</v>
      </c>
      <c r="E31989" t="s">
        <v>126849</v>
      </c>
    </row>
    <row r="31990" spans="4:5" x14ac:dyDescent="0.2">
      <c r="D31990" t="s">
        <v>33359</v>
      </c>
      <c r="E31990" t="s">
        <v>135331</v>
      </c>
    </row>
    <row r="31991" spans="4:5" x14ac:dyDescent="0.2">
      <c r="D31991" t="s">
        <v>24153</v>
      </c>
      <c r="E31991" t="s">
        <v>126510</v>
      </c>
    </row>
    <row r="31992" spans="4:5" x14ac:dyDescent="0.2">
      <c r="D31992" t="s">
        <v>35087</v>
      </c>
      <c r="E31992" t="s">
        <v>137002</v>
      </c>
    </row>
    <row r="31993" spans="4:5" x14ac:dyDescent="0.2">
      <c r="D31993" t="s">
        <v>35089</v>
      </c>
      <c r="E31993" t="s">
        <v>137004</v>
      </c>
    </row>
    <row r="31994" spans="4:5" x14ac:dyDescent="0.2">
      <c r="D31994" t="s">
        <v>35095</v>
      </c>
      <c r="E31994" t="s">
        <v>137009</v>
      </c>
    </row>
    <row r="31995" spans="4:5" x14ac:dyDescent="0.2">
      <c r="D31995" t="s">
        <v>35246</v>
      </c>
      <c r="E31995" t="s">
        <v>137151</v>
      </c>
    </row>
    <row r="31996" spans="4:5" x14ac:dyDescent="0.2">
      <c r="D31996" t="s">
        <v>26940</v>
      </c>
      <c r="E31996" t="s">
        <v>129214</v>
      </c>
    </row>
    <row r="31997" spans="4:5" x14ac:dyDescent="0.2">
      <c r="D31997" t="s">
        <v>26852</v>
      </c>
      <c r="E31997" t="s">
        <v>129130</v>
      </c>
    </row>
    <row r="31998" spans="4:5" x14ac:dyDescent="0.2">
      <c r="D31998" t="s">
        <v>24135</v>
      </c>
      <c r="E31998" t="s">
        <v>126492</v>
      </c>
    </row>
    <row r="31999" spans="4:5" x14ac:dyDescent="0.2">
      <c r="D31999" t="s">
        <v>35657</v>
      </c>
      <c r="E31999" t="s">
        <v>137543</v>
      </c>
    </row>
    <row r="32000" spans="4:5" x14ac:dyDescent="0.2">
      <c r="D32000" t="s">
        <v>35249</v>
      </c>
      <c r="E32000" t="s">
        <v>137154</v>
      </c>
    </row>
    <row r="32001" spans="4:5" x14ac:dyDescent="0.2">
      <c r="D32001" t="s">
        <v>38488</v>
      </c>
      <c r="E32001" t="s">
        <v>140255</v>
      </c>
    </row>
    <row r="32002" spans="4:5" x14ac:dyDescent="0.2">
      <c r="D32002" t="s">
        <v>33428</v>
      </c>
      <c r="E32002" t="s">
        <v>135398</v>
      </c>
    </row>
    <row r="32003" spans="4:5" x14ac:dyDescent="0.2">
      <c r="D32003" t="s">
        <v>24302</v>
      </c>
      <c r="E32003" t="s">
        <v>126652</v>
      </c>
    </row>
    <row r="32004" spans="4:5" x14ac:dyDescent="0.2">
      <c r="D32004" t="s">
        <v>33348</v>
      </c>
      <c r="E32004" t="s">
        <v>135320</v>
      </c>
    </row>
    <row r="32005" spans="4:5" x14ac:dyDescent="0.2">
      <c r="D32005" t="s">
        <v>33349</v>
      </c>
      <c r="E32005" t="s">
        <v>135321</v>
      </c>
    </row>
    <row r="32006" spans="4:5" x14ac:dyDescent="0.2">
      <c r="D32006" t="s">
        <v>33337</v>
      </c>
      <c r="E32006" t="s">
        <v>135309</v>
      </c>
    </row>
    <row r="32007" spans="4:5" x14ac:dyDescent="0.2">
      <c r="D32007" t="s">
        <v>27012</v>
      </c>
      <c r="E32007" t="s">
        <v>129283</v>
      </c>
    </row>
    <row r="32008" spans="4:5" x14ac:dyDescent="0.2">
      <c r="D32008" t="s">
        <v>34798</v>
      </c>
      <c r="E32008" t="s">
        <v>136720</v>
      </c>
    </row>
    <row r="32009" spans="4:5" x14ac:dyDescent="0.2">
      <c r="D32009" t="s">
        <v>34705</v>
      </c>
      <c r="E32009" t="s">
        <v>136630</v>
      </c>
    </row>
    <row r="32010" spans="4:5" x14ac:dyDescent="0.2">
      <c r="D32010" t="s">
        <v>34706</v>
      </c>
      <c r="E32010" t="s">
        <v>136631</v>
      </c>
    </row>
    <row r="32011" spans="4:5" x14ac:dyDescent="0.2">
      <c r="D32011" t="s">
        <v>35244</v>
      </c>
      <c r="E32011" t="s">
        <v>137149</v>
      </c>
    </row>
    <row r="32012" spans="4:5" x14ac:dyDescent="0.2">
      <c r="D32012" t="s">
        <v>35100</v>
      </c>
      <c r="E32012" t="s">
        <v>137014</v>
      </c>
    </row>
    <row r="32013" spans="4:5" x14ac:dyDescent="0.2">
      <c r="D32013" t="s">
        <v>29923</v>
      </c>
      <c r="E32013" t="s">
        <v>132066</v>
      </c>
    </row>
    <row r="32014" spans="4:5" x14ac:dyDescent="0.2">
      <c r="D32014" t="s">
        <v>24221</v>
      </c>
      <c r="E32014" t="s">
        <v>126571</v>
      </c>
    </row>
    <row r="32015" spans="4:5" x14ac:dyDescent="0.2">
      <c r="D32015" t="s">
        <v>33876</v>
      </c>
      <c r="E32015" t="s">
        <v>135829</v>
      </c>
    </row>
    <row r="32016" spans="4:5" x14ac:dyDescent="0.2">
      <c r="D32016" t="s">
        <v>26550</v>
      </c>
      <c r="E32016" t="s">
        <v>128838</v>
      </c>
    </row>
    <row r="32017" spans="4:5" x14ac:dyDescent="0.2">
      <c r="D32017" t="s">
        <v>37415</v>
      </c>
      <c r="E32017" t="s">
        <v>139236</v>
      </c>
    </row>
    <row r="32018" spans="4:5" x14ac:dyDescent="0.2">
      <c r="D32018" t="s">
        <v>28680</v>
      </c>
      <c r="E32018" t="s">
        <v>130872</v>
      </c>
    </row>
    <row r="32019" spans="4:5" x14ac:dyDescent="0.2">
      <c r="D32019" t="s">
        <v>24917</v>
      </c>
      <c r="E32019" t="s">
        <v>127251</v>
      </c>
    </row>
    <row r="32020" spans="4:5" x14ac:dyDescent="0.2">
      <c r="D32020" t="s">
        <v>34484</v>
      </c>
      <c r="E32020" t="s">
        <v>136414</v>
      </c>
    </row>
    <row r="32021" spans="4:5" x14ac:dyDescent="0.2">
      <c r="D32021" t="s">
        <v>37813</v>
      </c>
      <c r="E32021" t="s">
        <v>139617</v>
      </c>
    </row>
    <row r="32022" spans="4:5" x14ac:dyDescent="0.2">
      <c r="D32022" t="s">
        <v>34712</v>
      </c>
      <c r="E32022" t="s">
        <v>136637</v>
      </c>
    </row>
    <row r="32023" spans="4:5" x14ac:dyDescent="0.2">
      <c r="D32023" t="s">
        <v>38502</v>
      </c>
      <c r="E32023" t="s">
        <v>140269</v>
      </c>
    </row>
    <row r="32024" spans="4:5" x14ac:dyDescent="0.2">
      <c r="D32024" t="s">
        <v>26159</v>
      </c>
      <c r="E32024" t="s">
        <v>128461</v>
      </c>
    </row>
    <row r="32025" spans="4:5" x14ac:dyDescent="0.2">
      <c r="D32025" t="s">
        <v>34715</v>
      </c>
      <c r="E32025" t="s">
        <v>136640</v>
      </c>
    </row>
    <row r="32026" spans="4:5" x14ac:dyDescent="0.2">
      <c r="D32026" t="s">
        <v>26795</v>
      </c>
      <c r="E32026" t="s">
        <v>129074</v>
      </c>
    </row>
    <row r="32027" spans="4:5" x14ac:dyDescent="0.2">
      <c r="D32027" t="s">
        <v>26326</v>
      </c>
      <c r="E32027" t="s">
        <v>128621</v>
      </c>
    </row>
    <row r="32028" spans="4:5" x14ac:dyDescent="0.2">
      <c r="D32028" t="s">
        <v>28461</v>
      </c>
      <c r="E32028" t="s">
        <v>130665</v>
      </c>
    </row>
    <row r="32029" spans="4:5" x14ac:dyDescent="0.2">
      <c r="D32029" t="s">
        <v>33338</v>
      </c>
      <c r="E32029" t="s">
        <v>135310</v>
      </c>
    </row>
    <row r="32030" spans="4:5" x14ac:dyDescent="0.2">
      <c r="D32030" t="s">
        <v>25858</v>
      </c>
      <c r="E32030" t="s">
        <v>128167</v>
      </c>
    </row>
    <row r="32031" spans="4:5" x14ac:dyDescent="0.2">
      <c r="D32031" t="s">
        <v>38496</v>
      </c>
      <c r="E32031" t="s">
        <v>140263</v>
      </c>
    </row>
    <row r="32032" spans="4:5" x14ac:dyDescent="0.2">
      <c r="D32032" t="s">
        <v>38498</v>
      </c>
      <c r="E32032" t="s">
        <v>140265</v>
      </c>
    </row>
    <row r="32033" spans="4:5" x14ac:dyDescent="0.2">
      <c r="D32033" t="s">
        <v>35756</v>
      </c>
      <c r="E32033" t="s">
        <v>137640</v>
      </c>
    </row>
    <row r="32034" spans="4:5" x14ac:dyDescent="0.2">
      <c r="D32034" t="s">
        <v>34782</v>
      </c>
      <c r="E32034" t="s">
        <v>136704</v>
      </c>
    </row>
    <row r="32035" spans="4:5" x14ac:dyDescent="0.2">
      <c r="D32035" t="s">
        <v>35250</v>
      </c>
      <c r="E32035" t="s">
        <v>137155</v>
      </c>
    </row>
    <row r="32036" spans="4:5" x14ac:dyDescent="0.2">
      <c r="D32036" t="s">
        <v>26336</v>
      </c>
      <c r="E32036" t="s">
        <v>128630</v>
      </c>
    </row>
    <row r="32037" spans="4:5" x14ac:dyDescent="0.2">
      <c r="D32037" t="s">
        <v>24526</v>
      </c>
      <c r="E32037" t="s">
        <v>126873</v>
      </c>
    </row>
    <row r="32038" spans="4:5" x14ac:dyDescent="0.2">
      <c r="D32038" t="s">
        <v>34795</v>
      </c>
      <c r="E32038" t="s">
        <v>136717</v>
      </c>
    </row>
    <row r="32039" spans="4:5" x14ac:dyDescent="0.2">
      <c r="D32039" t="s">
        <v>27995</v>
      </c>
      <c r="E32039" t="s">
        <v>130232</v>
      </c>
    </row>
    <row r="32040" spans="4:5" x14ac:dyDescent="0.2">
      <c r="D32040" t="s">
        <v>36930</v>
      </c>
      <c r="E32040" t="s">
        <v>138769</v>
      </c>
    </row>
    <row r="32041" spans="4:5" x14ac:dyDescent="0.2">
      <c r="D32041" t="s">
        <v>27850</v>
      </c>
      <c r="E32041" t="s">
        <v>130097</v>
      </c>
    </row>
    <row r="32042" spans="4:5" x14ac:dyDescent="0.2">
      <c r="D32042" t="s">
        <v>28384</v>
      </c>
      <c r="E32042" t="s">
        <v>130590</v>
      </c>
    </row>
    <row r="32043" spans="4:5" x14ac:dyDescent="0.2">
      <c r="D32043" t="s">
        <v>38495</v>
      </c>
      <c r="E32043" t="s">
        <v>140262</v>
      </c>
    </row>
    <row r="32044" spans="4:5" x14ac:dyDescent="0.2">
      <c r="D32044" t="s">
        <v>33714</v>
      </c>
      <c r="E32044" t="s">
        <v>135673</v>
      </c>
    </row>
    <row r="32045" spans="4:5" x14ac:dyDescent="0.2">
      <c r="D32045" t="s">
        <v>24644</v>
      </c>
      <c r="E32045" t="s">
        <v>126988</v>
      </c>
    </row>
    <row r="32046" spans="4:5" x14ac:dyDescent="0.2">
      <c r="D32046" t="s">
        <v>34708</v>
      </c>
      <c r="E32046" t="s">
        <v>136633</v>
      </c>
    </row>
    <row r="32047" spans="4:5" x14ac:dyDescent="0.2">
      <c r="D32047" t="s">
        <v>36280</v>
      </c>
      <c r="E32047" t="s">
        <v>138141</v>
      </c>
    </row>
    <row r="32048" spans="4:5" x14ac:dyDescent="0.2">
      <c r="D32048" t="s">
        <v>24154</v>
      </c>
      <c r="E32048" t="s">
        <v>126511</v>
      </c>
    </row>
    <row r="32049" spans="4:5" x14ac:dyDescent="0.2">
      <c r="D32049" t="s">
        <v>28342</v>
      </c>
      <c r="E32049" t="s">
        <v>130553</v>
      </c>
    </row>
    <row r="32050" spans="4:5" x14ac:dyDescent="0.2">
      <c r="D32050" t="s">
        <v>25556</v>
      </c>
      <c r="E32050" t="s">
        <v>127873</v>
      </c>
    </row>
    <row r="32051" spans="4:5" x14ac:dyDescent="0.2">
      <c r="D32051" t="s">
        <v>34793</v>
      </c>
      <c r="E32051" t="s">
        <v>136715</v>
      </c>
    </row>
    <row r="32052" spans="4:5" x14ac:dyDescent="0.2">
      <c r="D32052" t="s">
        <v>33350</v>
      </c>
      <c r="E32052" t="s">
        <v>135322</v>
      </c>
    </row>
    <row r="32053" spans="4:5" x14ac:dyDescent="0.2">
      <c r="D32053" t="s">
        <v>33356</v>
      </c>
      <c r="E32053" t="s">
        <v>135328</v>
      </c>
    </row>
    <row r="32054" spans="4:5" x14ac:dyDescent="0.2">
      <c r="D32054" t="s">
        <v>37708</v>
      </c>
      <c r="E32054" t="s">
        <v>139516</v>
      </c>
    </row>
    <row r="32055" spans="4:5" x14ac:dyDescent="0.2">
      <c r="D32055" t="s">
        <v>33354</v>
      </c>
      <c r="E32055" t="s">
        <v>135326</v>
      </c>
    </row>
    <row r="32056" spans="4:5" x14ac:dyDescent="0.2">
      <c r="D32056" t="s">
        <v>34713</v>
      </c>
      <c r="E32056" t="s">
        <v>136638</v>
      </c>
    </row>
    <row r="32057" spans="4:5" x14ac:dyDescent="0.2">
      <c r="D32057" t="s">
        <v>38489</v>
      </c>
      <c r="E32057" t="s">
        <v>140256</v>
      </c>
    </row>
    <row r="32058" spans="4:5" x14ac:dyDescent="0.2">
      <c r="D32058" t="s">
        <v>28390</v>
      </c>
      <c r="E32058" t="s">
        <v>130596</v>
      </c>
    </row>
    <row r="32059" spans="4:5" x14ac:dyDescent="0.2">
      <c r="D32059" t="s">
        <v>38456</v>
      </c>
      <c r="E32059" t="s">
        <v>140224</v>
      </c>
    </row>
    <row r="32060" spans="4:5" x14ac:dyDescent="0.2">
      <c r="D32060" t="s">
        <v>38890</v>
      </c>
      <c r="E32060" t="s">
        <v>140640</v>
      </c>
    </row>
    <row r="32061" spans="4:5" x14ac:dyDescent="0.2">
      <c r="D32061" t="s">
        <v>39228</v>
      </c>
      <c r="E32061" t="s">
        <v>140961</v>
      </c>
    </row>
    <row r="32062" spans="4:5" x14ac:dyDescent="0.2">
      <c r="D32062" t="s">
        <v>39124</v>
      </c>
      <c r="E32062" t="s">
        <v>140864</v>
      </c>
    </row>
    <row r="32063" spans="4:5" x14ac:dyDescent="0.2">
      <c r="D32063" t="s">
        <v>39076</v>
      </c>
      <c r="E32063" t="s">
        <v>140818</v>
      </c>
    </row>
    <row r="32064" spans="4:5" x14ac:dyDescent="0.2">
      <c r="D32064" t="s">
        <v>36898</v>
      </c>
      <c r="E32064" t="s">
        <v>114601</v>
      </c>
    </row>
    <row r="32065" spans="4:5" x14ac:dyDescent="0.2">
      <c r="D32065" t="s">
        <v>36743</v>
      </c>
      <c r="E32065" t="s">
        <v>138591</v>
      </c>
    </row>
    <row r="32066" spans="4:5" x14ac:dyDescent="0.2">
      <c r="D32066" t="s">
        <v>38505</v>
      </c>
      <c r="E32066" t="s">
        <v>140272</v>
      </c>
    </row>
    <row r="32067" spans="4:5" x14ac:dyDescent="0.2">
      <c r="D32067" t="s">
        <v>39068</v>
      </c>
      <c r="E32067" t="s">
        <v>140811</v>
      </c>
    </row>
    <row r="32068" spans="4:5" x14ac:dyDescent="0.2">
      <c r="D32068" t="s">
        <v>39070</v>
      </c>
      <c r="E32068" t="s">
        <v>140813</v>
      </c>
    </row>
    <row r="32069" spans="4:5" x14ac:dyDescent="0.2">
      <c r="D32069" t="s">
        <v>28084</v>
      </c>
      <c r="E32069" t="s">
        <v>130316</v>
      </c>
    </row>
    <row r="32070" spans="4:5" x14ac:dyDescent="0.2">
      <c r="D32070" t="s">
        <v>39227</v>
      </c>
      <c r="E32070" t="s">
        <v>140960</v>
      </c>
    </row>
    <row r="32071" spans="4:5" x14ac:dyDescent="0.2">
      <c r="D32071" t="s">
        <v>39237</v>
      </c>
      <c r="E32071" t="s">
        <v>140970</v>
      </c>
    </row>
    <row r="32072" spans="4:5" x14ac:dyDescent="0.2">
      <c r="D32072" t="s">
        <v>38303</v>
      </c>
      <c r="E32072" t="s">
        <v>116486</v>
      </c>
    </row>
    <row r="32073" spans="4:5" x14ac:dyDescent="0.2">
      <c r="D32073" t="s">
        <v>36742</v>
      </c>
      <c r="E32073" t="s">
        <v>138590</v>
      </c>
    </row>
    <row r="32074" spans="4:5" x14ac:dyDescent="0.2">
      <c r="D32074" t="s">
        <v>37950</v>
      </c>
      <c r="E32074" t="s">
        <v>139752</v>
      </c>
    </row>
    <row r="32075" spans="4:5" x14ac:dyDescent="0.2">
      <c r="D32075" t="s">
        <v>36900</v>
      </c>
      <c r="E32075" t="s">
        <v>138742</v>
      </c>
    </row>
    <row r="32076" spans="4:5" x14ac:dyDescent="0.2">
      <c r="D32076" t="s">
        <v>38103</v>
      </c>
      <c r="E32076" t="s">
        <v>139894</v>
      </c>
    </row>
    <row r="32077" spans="4:5" x14ac:dyDescent="0.2">
      <c r="D32077" t="s">
        <v>36901</v>
      </c>
      <c r="E32077" t="s">
        <v>138743</v>
      </c>
    </row>
    <row r="32078" spans="4:5" x14ac:dyDescent="0.2">
      <c r="D32078" t="s">
        <v>39230</v>
      </c>
      <c r="E32078" t="s">
        <v>140963</v>
      </c>
    </row>
    <row r="32079" spans="4:5" x14ac:dyDescent="0.2">
      <c r="D32079" t="s">
        <v>38309</v>
      </c>
      <c r="E32079" t="s">
        <v>140086</v>
      </c>
    </row>
    <row r="32080" spans="4:5" x14ac:dyDescent="0.2">
      <c r="D32080" t="s">
        <v>39126</v>
      </c>
      <c r="E32080" t="s">
        <v>140866</v>
      </c>
    </row>
    <row r="32081" spans="4:5" x14ac:dyDescent="0.2">
      <c r="D32081" t="s">
        <v>33742</v>
      </c>
      <c r="E32081" t="s">
        <v>135700</v>
      </c>
    </row>
    <row r="32082" spans="4:5" x14ac:dyDescent="0.2">
      <c r="D32082" t="s">
        <v>39075</v>
      </c>
      <c r="E32082" t="s">
        <v>140817</v>
      </c>
    </row>
    <row r="32083" spans="4:5" x14ac:dyDescent="0.2">
      <c r="D32083" t="s">
        <v>39117</v>
      </c>
      <c r="E32083" t="s">
        <v>140857</v>
      </c>
    </row>
    <row r="32084" spans="4:5" x14ac:dyDescent="0.2">
      <c r="D32084" t="s">
        <v>39069</v>
      </c>
      <c r="E32084" t="s">
        <v>140812</v>
      </c>
    </row>
    <row r="32085" spans="4:5" x14ac:dyDescent="0.2">
      <c r="D32085" t="s">
        <v>34416</v>
      </c>
      <c r="E32085" t="s">
        <v>136350</v>
      </c>
    </row>
    <row r="32086" spans="4:5" x14ac:dyDescent="0.2">
      <c r="D32086" t="s">
        <v>36902</v>
      </c>
      <c r="E32086" t="s">
        <v>138744</v>
      </c>
    </row>
    <row r="32087" spans="4:5" x14ac:dyDescent="0.2">
      <c r="D32087" t="s">
        <v>36176</v>
      </c>
      <c r="E32087" t="s">
        <v>138044</v>
      </c>
    </row>
    <row r="32088" spans="4:5" x14ac:dyDescent="0.2">
      <c r="D32088" t="s">
        <v>39271</v>
      </c>
      <c r="E32088" t="s">
        <v>141002</v>
      </c>
    </row>
    <row r="32089" spans="4:5" x14ac:dyDescent="0.2">
      <c r="D32089" t="s">
        <v>39273</v>
      </c>
      <c r="E32089" t="s">
        <v>141004</v>
      </c>
    </row>
    <row r="32090" spans="4:5" x14ac:dyDescent="0.2">
      <c r="D32090" t="s">
        <v>39119</v>
      </c>
      <c r="E32090" t="s">
        <v>140859</v>
      </c>
    </row>
    <row r="32091" spans="4:5" x14ac:dyDescent="0.2">
      <c r="D32091" t="s">
        <v>38501</v>
      </c>
      <c r="E32091" t="s">
        <v>140268</v>
      </c>
    </row>
    <row r="32092" spans="4:5" x14ac:dyDescent="0.2">
      <c r="D32092" t="s">
        <v>34418</v>
      </c>
      <c r="E32092" t="s">
        <v>136352</v>
      </c>
    </row>
    <row r="32093" spans="4:5" x14ac:dyDescent="0.2">
      <c r="D32093" t="s">
        <v>36152</v>
      </c>
      <c r="E32093" t="s">
        <v>138021</v>
      </c>
    </row>
    <row r="32094" spans="4:5" x14ac:dyDescent="0.2">
      <c r="D32094" t="s">
        <v>36904</v>
      </c>
      <c r="E32094" t="s">
        <v>138746</v>
      </c>
    </row>
    <row r="32095" spans="4:5" x14ac:dyDescent="0.2">
      <c r="D32095" t="s">
        <v>39223</v>
      </c>
      <c r="E32095" t="s">
        <v>140958</v>
      </c>
    </row>
    <row r="32096" spans="4:5" x14ac:dyDescent="0.2">
      <c r="D32096" t="s">
        <v>36908</v>
      </c>
      <c r="E32096" t="s">
        <v>138750</v>
      </c>
    </row>
    <row r="32097" spans="4:5" x14ac:dyDescent="0.2">
      <c r="D32097" t="s">
        <v>36903</v>
      </c>
      <c r="E32097" t="s">
        <v>138745</v>
      </c>
    </row>
    <row r="32098" spans="4:5" x14ac:dyDescent="0.2">
      <c r="D32098" t="s">
        <v>38960</v>
      </c>
      <c r="E32098" t="s">
        <v>140707</v>
      </c>
    </row>
    <row r="32099" spans="4:5" x14ac:dyDescent="0.2">
      <c r="D32099" t="s">
        <v>38955</v>
      </c>
      <c r="E32099" t="s">
        <v>140702</v>
      </c>
    </row>
    <row r="32100" spans="4:5" x14ac:dyDescent="0.2">
      <c r="D32100" t="s">
        <v>38957</v>
      </c>
      <c r="E32100" t="s">
        <v>140704</v>
      </c>
    </row>
    <row r="32101" spans="4:5" x14ac:dyDescent="0.2">
      <c r="D32101" t="s">
        <v>39079</v>
      </c>
      <c r="E32101" t="s">
        <v>140821</v>
      </c>
    </row>
    <row r="32102" spans="4:5" x14ac:dyDescent="0.2">
      <c r="D32102" t="s">
        <v>36913</v>
      </c>
      <c r="E32102" t="s">
        <v>138754</v>
      </c>
    </row>
    <row r="32103" spans="4:5" x14ac:dyDescent="0.2">
      <c r="D32103" t="s">
        <v>38963</v>
      </c>
      <c r="E32103" t="s">
        <v>140710</v>
      </c>
    </row>
    <row r="32104" spans="4:5" x14ac:dyDescent="0.2">
      <c r="D32104" t="s">
        <v>38951</v>
      </c>
      <c r="E32104" t="s">
        <v>140698</v>
      </c>
    </row>
    <row r="32105" spans="4:5" x14ac:dyDescent="0.2">
      <c r="D32105" t="s">
        <v>38952</v>
      </c>
      <c r="E32105" t="s">
        <v>140699</v>
      </c>
    </row>
    <row r="32106" spans="4:5" x14ac:dyDescent="0.2">
      <c r="D32106" t="s">
        <v>36909</v>
      </c>
      <c r="E32106" t="s">
        <v>138751</v>
      </c>
    </row>
    <row r="32107" spans="4:5" x14ac:dyDescent="0.2">
      <c r="D32107" t="s">
        <v>36912</v>
      </c>
      <c r="E32107" t="s">
        <v>120343</v>
      </c>
    </row>
    <row r="32108" spans="4:5" x14ac:dyDescent="0.2">
      <c r="D32108" t="s">
        <v>38962</v>
      </c>
      <c r="E32108" t="s">
        <v>140709</v>
      </c>
    </row>
    <row r="32109" spans="4:5" x14ac:dyDescent="0.2">
      <c r="D32109" t="s">
        <v>39226</v>
      </c>
      <c r="E32109" t="s">
        <v>140959</v>
      </c>
    </row>
    <row r="32110" spans="4:5" x14ac:dyDescent="0.2">
      <c r="D32110" t="s">
        <v>38292</v>
      </c>
      <c r="E32110" t="s">
        <v>140072</v>
      </c>
    </row>
    <row r="32111" spans="4:5" x14ac:dyDescent="0.2">
      <c r="D32111" t="s">
        <v>38964</v>
      </c>
      <c r="E32111" t="s">
        <v>140711</v>
      </c>
    </row>
    <row r="32112" spans="4:5" x14ac:dyDescent="0.2">
      <c r="D32112" t="s">
        <v>35941</v>
      </c>
      <c r="E32112" t="s">
        <v>137816</v>
      </c>
    </row>
    <row r="32113" spans="4:5" x14ac:dyDescent="0.2">
      <c r="D32113" t="s">
        <v>36905</v>
      </c>
      <c r="E32113" t="s">
        <v>138747</v>
      </c>
    </row>
    <row r="32114" spans="4:5" x14ac:dyDescent="0.2">
      <c r="D32114" t="s">
        <v>39278</v>
      </c>
      <c r="E32114" t="s">
        <v>141009</v>
      </c>
    </row>
    <row r="32115" spans="4:5" x14ac:dyDescent="0.2">
      <c r="D32115" t="s">
        <v>38966</v>
      </c>
      <c r="E32115" t="s">
        <v>140713</v>
      </c>
    </row>
    <row r="32116" spans="4:5" x14ac:dyDescent="0.2">
      <c r="D32116" t="s">
        <v>36915</v>
      </c>
      <c r="E32116" t="s">
        <v>138755</v>
      </c>
    </row>
    <row r="32117" spans="4:5" x14ac:dyDescent="0.2">
      <c r="D32117" t="s">
        <v>36910</v>
      </c>
      <c r="E32117" t="s">
        <v>138752</v>
      </c>
    </row>
    <row r="32118" spans="4:5" x14ac:dyDescent="0.2">
      <c r="D32118" t="s">
        <v>38961</v>
      </c>
      <c r="E32118" t="s">
        <v>140708</v>
      </c>
    </row>
    <row r="32119" spans="4:5" x14ac:dyDescent="0.2">
      <c r="D32119" t="s">
        <v>34379</v>
      </c>
      <c r="E32119" t="s">
        <v>136313</v>
      </c>
    </row>
    <row r="32120" spans="4:5" x14ac:dyDescent="0.2">
      <c r="D32120" t="s">
        <v>33738</v>
      </c>
      <c r="E32120" t="s">
        <v>135696</v>
      </c>
    </row>
    <row r="32121" spans="4:5" x14ac:dyDescent="0.2">
      <c r="D32121" t="s">
        <v>36458</v>
      </c>
      <c r="E32121" t="s">
        <v>138311</v>
      </c>
    </row>
    <row r="32122" spans="4:5" x14ac:dyDescent="0.2">
      <c r="D32122" t="s">
        <v>39222</v>
      </c>
      <c r="E32122" t="s">
        <v>140957</v>
      </c>
    </row>
    <row r="32123" spans="4:5" x14ac:dyDescent="0.2">
      <c r="D32123" t="s">
        <v>36748</v>
      </c>
      <c r="E32123" t="s">
        <v>138595</v>
      </c>
    </row>
    <row r="32124" spans="4:5" x14ac:dyDescent="0.2">
      <c r="D32124" t="s">
        <v>36003</v>
      </c>
      <c r="E32124" t="s">
        <v>137877</v>
      </c>
    </row>
    <row r="32125" spans="4:5" x14ac:dyDescent="0.2">
      <c r="D32125" t="s">
        <v>39121</v>
      </c>
      <c r="E32125" t="s">
        <v>140861</v>
      </c>
    </row>
    <row r="32126" spans="4:5" x14ac:dyDescent="0.2">
      <c r="D32126" t="s">
        <v>34421</v>
      </c>
      <c r="E32126" t="s">
        <v>136355</v>
      </c>
    </row>
    <row r="32127" spans="4:5" x14ac:dyDescent="0.2">
      <c r="D32127" t="s">
        <v>36157</v>
      </c>
      <c r="E32127" t="s">
        <v>138026</v>
      </c>
    </row>
    <row r="32128" spans="4:5" x14ac:dyDescent="0.2">
      <c r="D32128" t="s">
        <v>39232</v>
      </c>
      <c r="E32128" t="s">
        <v>140965</v>
      </c>
    </row>
    <row r="32129" spans="4:5" x14ac:dyDescent="0.2">
      <c r="D32129" t="s">
        <v>37268</v>
      </c>
      <c r="E32129" t="s">
        <v>139093</v>
      </c>
    </row>
    <row r="32130" spans="4:5" x14ac:dyDescent="0.2">
      <c r="D32130" t="s">
        <v>33735</v>
      </c>
      <c r="E32130" t="s">
        <v>135693</v>
      </c>
    </row>
    <row r="32131" spans="4:5" x14ac:dyDescent="0.2">
      <c r="D32131" t="s">
        <v>37593</v>
      </c>
      <c r="E32131" t="s">
        <v>139404</v>
      </c>
    </row>
    <row r="32132" spans="4:5" x14ac:dyDescent="0.2">
      <c r="D32132" t="s">
        <v>34495</v>
      </c>
      <c r="E32132" t="s">
        <v>136425</v>
      </c>
    </row>
    <row r="32133" spans="4:5" x14ac:dyDescent="0.2">
      <c r="D32133" t="s">
        <v>33727</v>
      </c>
      <c r="E32133" t="s">
        <v>135685</v>
      </c>
    </row>
    <row r="32134" spans="4:5" x14ac:dyDescent="0.2">
      <c r="D32134" t="s">
        <v>38888</v>
      </c>
      <c r="E32134" t="s">
        <v>140638</v>
      </c>
    </row>
    <row r="32135" spans="4:5" x14ac:dyDescent="0.2">
      <c r="D32135" t="s">
        <v>38541</v>
      </c>
      <c r="E32135" t="s">
        <v>140306</v>
      </c>
    </row>
    <row r="32136" spans="4:5" x14ac:dyDescent="0.2">
      <c r="D32136" t="s">
        <v>33744</v>
      </c>
      <c r="E32136" t="s">
        <v>135702</v>
      </c>
    </row>
    <row r="32137" spans="4:5" x14ac:dyDescent="0.2">
      <c r="D32137" t="s">
        <v>36746</v>
      </c>
      <c r="E32137" t="s">
        <v>138593</v>
      </c>
    </row>
    <row r="32138" spans="4:5" x14ac:dyDescent="0.2">
      <c r="D32138" t="s">
        <v>34480</v>
      </c>
      <c r="E32138" t="s">
        <v>136411</v>
      </c>
    </row>
    <row r="32139" spans="4:5" x14ac:dyDescent="0.2">
      <c r="D32139" t="s">
        <v>39280</v>
      </c>
      <c r="E32139" t="s">
        <v>141011</v>
      </c>
    </row>
    <row r="32140" spans="4:5" x14ac:dyDescent="0.2">
      <c r="D32140" t="s">
        <v>34488</v>
      </c>
      <c r="E32140" t="s">
        <v>136418</v>
      </c>
    </row>
    <row r="32141" spans="4:5" x14ac:dyDescent="0.2">
      <c r="D32141" t="s">
        <v>33746</v>
      </c>
      <c r="E32141" t="s">
        <v>135615</v>
      </c>
    </row>
    <row r="32142" spans="4:5" x14ac:dyDescent="0.2">
      <c r="D32142" t="s">
        <v>37263</v>
      </c>
      <c r="E32142" t="s">
        <v>139088</v>
      </c>
    </row>
    <row r="32143" spans="4:5" x14ac:dyDescent="0.2">
      <c r="D32143" t="s">
        <v>34376</v>
      </c>
      <c r="E32143" t="s">
        <v>136310</v>
      </c>
    </row>
    <row r="32144" spans="4:5" x14ac:dyDescent="0.2">
      <c r="D32144" t="s">
        <v>34381</v>
      </c>
      <c r="E32144" t="s">
        <v>136315</v>
      </c>
    </row>
    <row r="32145" spans="4:5" x14ac:dyDescent="0.2">
      <c r="D32145" t="s">
        <v>36920</v>
      </c>
      <c r="E32145" t="s">
        <v>138759</v>
      </c>
    </row>
    <row r="32146" spans="4:5" x14ac:dyDescent="0.2">
      <c r="D32146" t="s">
        <v>34482</v>
      </c>
      <c r="E32146" t="s">
        <v>112875</v>
      </c>
    </row>
    <row r="32147" spans="4:5" x14ac:dyDescent="0.2">
      <c r="D32147" t="s">
        <v>39283</v>
      </c>
      <c r="E32147" t="s">
        <v>141014</v>
      </c>
    </row>
    <row r="32148" spans="4:5" x14ac:dyDescent="0.2">
      <c r="D32148" t="s">
        <v>36922</v>
      </c>
      <c r="E32148" t="s">
        <v>138761</v>
      </c>
    </row>
    <row r="32149" spans="4:5" x14ac:dyDescent="0.2">
      <c r="D32149" t="s">
        <v>34486</v>
      </c>
      <c r="E32149" t="s">
        <v>136416</v>
      </c>
    </row>
    <row r="32150" spans="4:5" x14ac:dyDescent="0.2">
      <c r="D32150" t="s">
        <v>34380</v>
      </c>
      <c r="E32150" t="s">
        <v>136314</v>
      </c>
    </row>
    <row r="32151" spans="4:5" x14ac:dyDescent="0.2">
      <c r="D32151" t="s">
        <v>26317</v>
      </c>
      <c r="E32151" t="s">
        <v>128612</v>
      </c>
    </row>
    <row r="32152" spans="4:5" x14ac:dyDescent="0.2">
      <c r="D32152" t="s">
        <v>37657</v>
      </c>
      <c r="E32152" t="s">
        <v>139466</v>
      </c>
    </row>
    <row r="32153" spans="4:5" x14ac:dyDescent="0.2">
      <c r="D32153" t="s">
        <v>37659</v>
      </c>
      <c r="E32153" t="s">
        <v>139468</v>
      </c>
    </row>
    <row r="32154" spans="4:5" x14ac:dyDescent="0.2">
      <c r="D32154" t="s">
        <v>37663</v>
      </c>
      <c r="E32154" t="s">
        <v>139471</v>
      </c>
    </row>
    <row r="32155" spans="4:5" x14ac:dyDescent="0.2">
      <c r="D32155" t="s">
        <v>37662</v>
      </c>
      <c r="E32155" t="s">
        <v>139470</v>
      </c>
    </row>
    <row r="32156" spans="4:5" x14ac:dyDescent="0.2">
      <c r="D32156" t="s">
        <v>37668</v>
      </c>
      <c r="E32156" t="s">
        <v>139476</v>
      </c>
    </row>
    <row r="32157" spans="4:5" x14ac:dyDescent="0.2">
      <c r="D32157" t="s">
        <v>37159</v>
      </c>
      <c r="E32157" t="s">
        <v>138992</v>
      </c>
    </row>
    <row r="32158" spans="4:5" x14ac:dyDescent="0.2">
      <c r="D32158" t="s">
        <v>37661</v>
      </c>
      <c r="E32158" t="s">
        <v>106098</v>
      </c>
    </row>
    <row r="32159" spans="4:5" x14ac:dyDescent="0.2">
      <c r="D32159" t="s">
        <v>38973</v>
      </c>
      <c r="E32159" t="s">
        <v>140719</v>
      </c>
    </row>
    <row r="32160" spans="4:5" x14ac:dyDescent="0.2">
      <c r="D32160" t="s">
        <v>37163</v>
      </c>
      <c r="E32160" t="s">
        <v>138996</v>
      </c>
    </row>
    <row r="32161" spans="4:5" x14ac:dyDescent="0.2">
      <c r="D32161" t="s">
        <v>37660</v>
      </c>
      <c r="E32161" t="s">
        <v>139469</v>
      </c>
    </row>
    <row r="32162" spans="4:5" x14ac:dyDescent="0.2">
      <c r="D32162" t="s">
        <v>36739</v>
      </c>
      <c r="E32162" t="s">
        <v>138587</v>
      </c>
    </row>
    <row r="32163" spans="4:5" x14ac:dyDescent="0.2">
      <c r="D32163" t="s">
        <v>33739</v>
      </c>
      <c r="E32163" t="s">
        <v>135697</v>
      </c>
    </row>
    <row r="32164" spans="4:5" x14ac:dyDescent="0.2">
      <c r="D32164" t="s">
        <v>38893</v>
      </c>
      <c r="E32164" t="s">
        <v>140643</v>
      </c>
    </row>
    <row r="32165" spans="4:5" x14ac:dyDescent="0.2">
      <c r="D32165" t="s">
        <v>38801</v>
      </c>
      <c r="E32165" t="s">
        <v>140557</v>
      </c>
    </row>
    <row r="32166" spans="4:5" x14ac:dyDescent="0.2">
      <c r="D32166" t="s">
        <v>37257</v>
      </c>
      <c r="E32166" t="s">
        <v>139082</v>
      </c>
    </row>
    <row r="32167" spans="4:5" x14ac:dyDescent="0.2">
      <c r="D32167" t="s">
        <v>37256</v>
      </c>
      <c r="E32167" t="s">
        <v>139081</v>
      </c>
    </row>
    <row r="32168" spans="4:5" x14ac:dyDescent="0.2">
      <c r="D32168" t="s">
        <v>38290</v>
      </c>
      <c r="E32168" t="s">
        <v>140070</v>
      </c>
    </row>
    <row r="32169" spans="4:5" x14ac:dyDescent="0.2">
      <c r="D32169" t="s">
        <v>39041</v>
      </c>
      <c r="E32169" t="s">
        <v>140784</v>
      </c>
    </row>
    <row r="32170" spans="4:5" x14ac:dyDescent="0.2">
      <c r="D32170" t="s">
        <v>33740</v>
      </c>
      <c r="E32170" t="s">
        <v>135698</v>
      </c>
    </row>
    <row r="32171" spans="4:5" x14ac:dyDescent="0.2">
      <c r="D32171" t="s">
        <v>37258</v>
      </c>
      <c r="E32171" t="s">
        <v>139083</v>
      </c>
    </row>
    <row r="32172" spans="4:5" x14ac:dyDescent="0.2">
      <c r="D32172" t="s">
        <v>33745</v>
      </c>
      <c r="E32172" t="s">
        <v>135703</v>
      </c>
    </row>
    <row r="32173" spans="4:5" x14ac:dyDescent="0.2">
      <c r="D32173" t="s">
        <v>37665</v>
      </c>
      <c r="E32173" t="s">
        <v>139473</v>
      </c>
    </row>
    <row r="32174" spans="4:5" x14ac:dyDescent="0.2">
      <c r="D32174" t="s">
        <v>36744</v>
      </c>
      <c r="E32174" t="s">
        <v>106087</v>
      </c>
    </row>
    <row r="32175" spans="4:5" x14ac:dyDescent="0.2">
      <c r="D32175" t="s">
        <v>34499</v>
      </c>
      <c r="E32175" t="s">
        <v>136429</v>
      </c>
    </row>
    <row r="32176" spans="4:5" x14ac:dyDescent="0.2">
      <c r="D32176" t="s">
        <v>39071</v>
      </c>
      <c r="E32176" t="s">
        <v>140814</v>
      </c>
    </row>
    <row r="32177" spans="4:5" x14ac:dyDescent="0.2">
      <c r="D32177" t="s">
        <v>37667</v>
      </c>
      <c r="E32177" t="s">
        <v>139475</v>
      </c>
    </row>
    <row r="32178" spans="4:5" x14ac:dyDescent="0.2">
      <c r="D32178" t="s">
        <v>37669</v>
      </c>
      <c r="E32178" t="s">
        <v>139477</v>
      </c>
    </row>
    <row r="32179" spans="4:5" x14ac:dyDescent="0.2">
      <c r="D32179" t="s">
        <v>37582</v>
      </c>
      <c r="E32179" t="s">
        <v>139394</v>
      </c>
    </row>
    <row r="32180" spans="4:5" x14ac:dyDescent="0.2">
      <c r="D32180" t="s">
        <v>34500</v>
      </c>
      <c r="E32180" t="s">
        <v>136430</v>
      </c>
    </row>
    <row r="32181" spans="4:5" x14ac:dyDescent="0.2">
      <c r="D32181" t="s">
        <v>34502</v>
      </c>
      <c r="E32181" t="s">
        <v>136432</v>
      </c>
    </row>
    <row r="32182" spans="4:5" x14ac:dyDescent="0.2">
      <c r="D32182" t="s">
        <v>34505</v>
      </c>
      <c r="E32182" t="s">
        <v>136435</v>
      </c>
    </row>
    <row r="32183" spans="4:5" x14ac:dyDescent="0.2">
      <c r="D32183" t="s">
        <v>28587</v>
      </c>
      <c r="E32183" t="s">
        <v>130785</v>
      </c>
    </row>
    <row r="32184" spans="4:5" x14ac:dyDescent="0.2">
      <c r="D32184" t="s">
        <v>34508</v>
      </c>
      <c r="E32184" t="s">
        <v>136438</v>
      </c>
    </row>
    <row r="32185" spans="4:5" x14ac:dyDescent="0.2">
      <c r="D32185" t="s">
        <v>34504</v>
      </c>
      <c r="E32185" t="s">
        <v>136434</v>
      </c>
    </row>
    <row r="32186" spans="4:5" x14ac:dyDescent="0.2">
      <c r="D32186" t="s">
        <v>34511</v>
      </c>
      <c r="E32186" t="s">
        <v>136441</v>
      </c>
    </row>
    <row r="32187" spans="4:5" x14ac:dyDescent="0.2">
      <c r="D32187" t="s">
        <v>34510</v>
      </c>
      <c r="E32187" t="s">
        <v>136440</v>
      </c>
    </row>
    <row r="32188" spans="4:5" x14ac:dyDescent="0.2">
      <c r="D32188" t="s">
        <v>37589</v>
      </c>
      <c r="E32188" t="s">
        <v>139400</v>
      </c>
    </row>
    <row r="32189" spans="4:5" x14ac:dyDescent="0.2">
      <c r="D32189" t="s">
        <v>37591</v>
      </c>
      <c r="E32189" t="s">
        <v>139402</v>
      </c>
    </row>
    <row r="32190" spans="4:5" x14ac:dyDescent="0.2">
      <c r="D32190" t="s">
        <v>24434</v>
      </c>
      <c r="E32190" t="s">
        <v>126782</v>
      </c>
    </row>
    <row r="32191" spans="4:5" x14ac:dyDescent="0.2">
      <c r="D32191" t="s">
        <v>37687</v>
      </c>
      <c r="E32191" t="s">
        <v>139495</v>
      </c>
    </row>
    <row r="32192" spans="4:5" x14ac:dyDescent="0.2">
      <c r="D32192" t="s">
        <v>37261</v>
      </c>
      <c r="E32192" t="s">
        <v>139086</v>
      </c>
    </row>
    <row r="32193" spans="4:5" x14ac:dyDescent="0.2">
      <c r="D32193" t="s">
        <v>37688</v>
      </c>
      <c r="E32193" t="s">
        <v>139496</v>
      </c>
    </row>
    <row r="32194" spans="4:5" x14ac:dyDescent="0.2">
      <c r="D32194" t="s">
        <v>37584</v>
      </c>
      <c r="E32194" t="s">
        <v>139395</v>
      </c>
    </row>
    <row r="32195" spans="4:5" x14ac:dyDescent="0.2">
      <c r="D32195" t="s">
        <v>38544</v>
      </c>
      <c r="E32195" t="s">
        <v>140309</v>
      </c>
    </row>
    <row r="32196" spans="4:5" x14ac:dyDescent="0.2">
      <c r="D32196" t="s">
        <v>37265</v>
      </c>
      <c r="E32196" t="s">
        <v>139090</v>
      </c>
    </row>
    <row r="32197" spans="4:5" x14ac:dyDescent="0.2">
      <c r="D32197" t="s">
        <v>38503</v>
      </c>
      <c r="E32197" t="s">
        <v>140270</v>
      </c>
    </row>
    <row r="32198" spans="4:5" x14ac:dyDescent="0.2">
      <c r="D32198" t="s">
        <v>37267</v>
      </c>
      <c r="E32198" t="s">
        <v>139092</v>
      </c>
    </row>
    <row r="32199" spans="4:5" x14ac:dyDescent="0.2">
      <c r="D32199" t="s">
        <v>37587</v>
      </c>
      <c r="E32199" t="s">
        <v>139398</v>
      </c>
    </row>
    <row r="32200" spans="4:5" x14ac:dyDescent="0.2">
      <c r="D32200" t="s">
        <v>37684</v>
      </c>
      <c r="E32200" t="s">
        <v>139492</v>
      </c>
    </row>
    <row r="32201" spans="4:5" x14ac:dyDescent="0.2">
      <c r="D32201" t="s">
        <v>37266</v>
      </c>
      <c r="E32201" t="s">
        <v>139091</v>
      </c>
    </row>
    <row r="32202" spans="4:5" x14ac:dyDescent="0.2">
      <c r="D32202" t="s">
        <v>37686</v>
      </c>
      <c r="E32202" t="s">
        <v>139494</v>
      </c>
    </row>
    <row r="32203" spans="4:5" x14ac:dyDescent="0.2">
      <c r="D32203" t="s">
        <v>37690</v>
      </c>
      <c r="E32203" t="s">
        <v>139498</v>
      </c>
    </row>
    <row r="32204" spans="4:5" x14ac:dyDescent="0.2">
      <c r="D32204" t="s">
        <v>37583</v>
      </c>
      <c r="E32204" t="s">
        <v>106104</v>
      </c>
    </row>
    <row r="32205" spans="4:5" x14ac:dyDescent="0.2">
      <c r="D32205" t="s">
        <v>37367</v>
      </c>
      <c r="E32205" t="s">
        <v>139190</v>
      </c>
    </row>
    <row r="32206" spans="4:5" x14ac:dyDescent="0.2">
      <c r="D32206" t="s">
        <v>37586</v>
      </c>
      <c r="E32206" t="s">
        <v>139397</v>
      </c>
    </row>
    <row r="32207" spans="4:5" x14ac:dyDescent="0.2">
      <c r="D32207" t="s">
        <v>37369</v>
      </c>
      <c r="E32207" t="s">
        <v>139192</v>
      </c>
    </row>
    <row r="32208" spans="4:5" x14ac:dyDescent="0.2">
      <c r="D32208" t="s">
        <v>37683</v>
      </c>
      <c r="E32208" t="s">
        <v>139491</v>
      </c>
    </row>
    <row r="32209" spans="4:5" x14ac:dyDescent="0.2">
      <c r="D32209" t="s">
        <v>25312</v>
      </c>
      <c r="E32209" t="s">
        <v>127635</v>
      </c>
    </row>
    <row r="32210" spans="4:5" x14ac:dyDescent="0.2">
      <c r="D32210" t="s">
        <v>36747</v>
      </c>
      <c r="E32210" t="s">
        <v>138594</v>
      </c>
    </row>
    <row r="32211" spans="4:5" x14ac:dyDescent="0.2">
      <c r="D32211" t="s">
        <v>37374</v>
      </c>
      <c r="E32211" t="s">
        <v>139197</v>
      </c>
    </row>
    <row r="32212" spans="4:5" x14ac:dyDescent="0.2">
      <c r="D32212" t="s">
        <v>36160</v>
      </c>
      <c r="E32212" t="s">
        <v>138029</v>
      </c>
    </row>
    <row r="32213" spans="4:5" x14ac:dyDescent="0.2">
      <c r="D32213" t="s">
        <v>39233</v>
      </c>
      <c r="E32213" t="s">
        <v>140966</v>
      </c>
    </row>
    <row r="32214" spans="4:5" x14ac:dyDescent="0.2">
      <c r="D32214" t="s">
        <v>39118</v>
      </c>
      <c r="E32214" t="s">
        <v>140858</v>
      </c>
    </row>
    <row r="32215" spans="4:5" x14ac:dyDescent="0.2">
      <c r="D32215" t="s">
        <v>37373</v>
      </c>
      <c r="E32215" t="s">
        <v>139196</v>
      </c>
    </row>
    <row r="32216" spans="4:5" x14ac:dyDescent="0.2">
      <c r="D32216" t="s">
        <v>36914</v>
      </c>
      <c r="E32216" t="s">
        <v>138754</v>
      </c>
    </row>
    <row r="32217" spans="4:5" x14ac:dyDescent="0.2">
      <c r="D32217" t="s">
        <v>39231</v>
      </c>
      <c r="E32217" t="s">
        <v>140964</v>
      </c>
    </row>
    <row r="32218" spans="4:5" x14ac:dyDescent="0.2">
      <c r="D32218" t="s">
        <v>37372</v>
      </c>
      <c r="E32218" t="s">
        <v>139195</v>
      </c>
    </row>
    <row r="32219" spans="4:5" x14ac:dyDescent="0.2">
      <c r="D32219" t="s">
        <v>36894</v>
      </c>
      <c r="E32219" t="s">
        <v>138737</v>
      </c>
    </row>
    <row r="32220" spans="4:5" x14ac:dyDescent="0.2">
      <c r="D32220" t="s">
        <v>39073</v>
      </c>
      <c r="E32220" t="s">
        <v>120341</v>
      </c>
    </row>
    <row r="32221" spans="4:5" x14ac:dyDescent="0.2">
      <c r="D32221" t="s">
        <v>36149</v>
      </c>
      <c r="E32221" t="s">
        <v>138018</v>
      </c>
    </row>
    <row r="32222" spans="4:5" x14ac:dyDescent="0.2">
      <c r="D32222" t="s">
        <v>39235</v>
      </c>
      <c r="E32222" t="s">
        <v>140968</v>
      </c>
    </row>
    <row r="32223" spans="4:5" x14ac:dyDescent="0.2">
      <c r="D32223" t="s">
        <v>26944</v>
      </c>
      <c r="E32223" t="s">
        <v>129218</v>
      </c>
    </row>
    <row r="32224" spans="4:5" x14ac:dyDescent="0.2">
      <c r="D32224" t="s">
        <v>39225</v>
      </c>
      <c r="E32224" t="s">
        <v>116848</v>
      </c>
    </row>
    <row r="32225" spans="4:5" x14ac:dyDescent="0.2">
      <c r="D32225" t="s">
        <v>39236</v>
      </c>
      <c r="E32225" t="s">
        <v>140969</v>
      </c>
    </row>
    <row r="32226" spans="4:5" x14ac:dyDescent="0.2">
      <c r="D32226" t="s">
        <v>37696</v>
      </c>
      <c r="E32226" t="s">
        <v>139504</v>
      </c>
    </row>
    <row r="32227" spans="4:5" x14ac:dyDescent="0.2">
      <c r="D32227" t="s">
        <v>39240</v>
      </c>
      <c r="E32227" t="s">
        <v>140973</v>
      </c>
    </row>
    <row r="32228" spans="4:5" x14ac:dyDescent="0.2">
      <c r="D32228" t="s">
        <v>34377</v>
      </c>
      <c r="E32228" t="s">
        <v>136311</v>
      </c>
    </row>
    <row r="32229" spans="4:5" x14ac:dyDescent="0.2">
      <c r="D32229" t="s">
        <v>36161</v>
      </c>
      <c r="E32229" t="s">
        <v>138030</v>
      </c>
    </row>
    <row r="32230" spans="4:5" x14ac:dyDescent="0.2">
      <c r="D32230" t="s">
        <v>38589</v>
      </c>
      <c r="E32230" t="s">
        <v>140352</v>
      </c>
    </row>
    <row r="32231" spans="4:5" x14ac:dyDescent="0.2">
      <c r="D32231" t="s">
        <v>39277</v>
      </c>
      <c r="E32231" t="s">
        <v>141008</v>
      </c>
    </row>
    <row r="32232" spans="4:5" x14ac:dyDescent="0.2">
      <c r="D32232" t="s">
        <v>37377</v>
      </c>
      <c r="E32232" t="s">
        <v>139200</v>
      </c>
    </row>
    <row r="32233" spans="4:5" x14ac:dyDescent="0.2">
      <c r="D32233" t="s">
        <v>38588</v>
      </c>
      <c r="E32233" t="s">
        <v>140351</v>
      </c>
    </row>
    <row r="32234" spans="4:5" x14ac:dyDescent="0.2">
      <c r="D32234" t="s">
        <v>38299</v>
      </c>
      <c r="E32234" t="s">
        <v>140078</v>
      </c>
    </row>
    <row r="32235" spans="4:5" x14ac:dyDescent="0.2">
      <c r="D32235" t="s">
        <v>38288</v>
      </c>
      <c r="E32235" t="s">
        <v>140069</v>
      </c>
    </row>
    <row r="32236" spans="4:5" x14ac:dyDescent="0.2">
      <c r="D32236" t="s">
        <v>38298</v>
      </c>
      <c r="E32236" t="s">
        <v>140077</v>
      </c>
    </row>
    <row r="32237" spans="4:5" x14ac:dyDescent="0.2">
      <c r="D32237" t="s">
        <v>38294</v>
      </c>
      <c r="E32237" t="s">
        <v>140074</v>
      </c>
    </row>
    <row r="32238" spans="4:5" x14ac:dyDescent="0.2">
      <c r="D32238" t="s">
        <v>39067</v>
      </c>
      <c r="E32238" t="s">
        <v>140810</v>
      </c>
    </row>
    <row r="32239" spans="4:5" x14ac:dyDescent="0.2">
      <c r="D32239" t="s">
        <v>38295</v>
      </c>
      <c r="E32239" t="s">
        <v>140075</v>
      </c>
    </row>
    <row r="32240" spans="4:5" x14ac:dyDescent="0.2">
      <c r="D32240" t="s">
        <v>38142</v>
      </c>
      <c r="E32240" t="s">
        <v>139930</v>
      </c>
    </row>
    <row r="32241" spans="4:5" x14ac:dyDescent="0.2">
      <c r="D32241" t="s">
        <v>38304</v>
      </c>
      <c r="E32241" t="s">
        <v>116486</v>
      </c>
    </row>
    <row r="32242" spans="4:5" x14ac:dyDescent="0.2">
      <c r="D32242" t="s">
        <v>38585</v>
      </c>
      <c r="E32242" t="s">
        <v>140349</v>
      </c>
    </row>
    <row r="32243" spans="4:5" x14ac:dyDescent="0.2">
      <c r="D32243" t="s">
        <v>38584</v>
      </c>
      <c r="E32243" t="s">
        <v>140348</v>
      </c>
    </row>
    <row r="32244" spans="4:5" x14ac:dyDescent="0.2">
      <c r="D32244" t="s">
        <v>38581</v>
      </c>
      <c r="E32244" t="s">
        <v>140346</v>
      </c>
    </row>
    <row r="32245" spans="4:5" x14ac:dyDescent="0.2">
      <c r="D32245" t="s">
        <v>38583</v>
      </c>
      <c r="E32245" t="s">
        <v>140347</v>
      </c>
    </row>
    <row r="32246" spans="4:5" x14ac:dyDescent="0.2">
      <c r="D32246" t="s">
        <v>38582</v>
      </c>
      <c r="E32246" t="s">
        <v>140346</v>
      </c>
    </row>
    <row r="32247" spans="4:5" x14ac:dyDescent="0.2">
      <c r="D32247" t="s">
        <v>36001</v>
      </c>
      <c r="E32247" t="s">
        <v>137875</v>
      </c>
    </row>
    <row r="32248" spans="4:5" x14ac:dyDescent="0.2">
      <c r="D32248" t="s">
        <v>36895</v>
      </c>
      <c r="E32248" t="s">
        <v>138738</v>
      </c>
    </row>
    <row r="32249" spans="4:5" x14ac:dyDescent="0.2">
      <c r="D32249" t="s">
        <v>33737</v>
      </c>
      <c r="E32249" t="s">
        <v>135695</v>
      </c>
    </row>
    <row r="32250" spans="4:5" x14ac:dyDescent="0.2">
      <c r="D32250" t="s">
        <v>38530</v>
      </c>
      <c r="E32250" t="s">
        <v>140295</v>
      </c>
    </row>
    <row r="32251" spans="4:5" x14ac:dyDescent="0.2">
      <c r="D32251" t="s">
        <v>24303</v>
      </c>
      <c r="E32251" t="s">
        <v>126653</v>
      </c>
    </row>
    <row r="32252" spans="4:5" x14ac:dyDescent="0.2">
      <c r="D32252" t="s">
        <v>36918</v>
      </c>
      <c r="E32252" t="s">
        <v>138757</v>
      </c>
    </row>
    <row r="32253" spans="4:5" x14ac:dyDescent="0.2">
      <c r="D32253" t="s">
        <v>38547</v>
      </c>
      <c r="E32253" t="s">
        <v>140312</v>
      </c>
    </row>
    <row r="32254" spans="4:5" x14ac:dyDescent="0.2">
      <c r="D32254" t="s">
        <v>38947</v>
      </c>
      <c r="E32254" t="s">
        <v>140695</v>
      </c>
    </row>
    <row r="32255" spans="4:5" x14ac:dyDescent="0.2">
      <c r="D32255" t="s">
        <v>36917</v>
      </c>
      <c r="E32255" t="s">
        <v>120344</v>
      </c>
    </row>
    <row r="32256" spans="4:5" x14ac:dyDescent="0.2">
      <c r="D32256" t="s">
        <v>38549</v>
      </c>
      <c r="E32256" t="s">
        <v>140314</v>
      </c>
    </row>
    <row r="32257" spans="4:5" x14ac:dyDescent="0.2">
      <c r="D32257" t="s">
        <v>37693</v>
      </c>
      <c r="E32257" t="s">
        <v>139501</v>
      </c>
    </row>
    <row r="32258" spans="4:5" x14ac:dyDescent="0.2">
      <c r="D32258" t="s">
        <v>33719</v>
      </c>
      <c r="E32258" t="s">
        <v>135677</v>
      </c>
    </row>
    <row r="32259" spans="4:5" x14ac:dyDescent="0.2">
      <c r="D32259" t="s">
        <v>38546</v>
      </c>
      <c r="E32259" t="s">
        <v>140311</v>
      </c>
    </row>
    <row r="32260" spans="4:5" x14ac:dyDescent="0.2">
      <c r="D32260" t="s">
        <v>33721</v>
      </c>
      <c r="E32260" t="s">
        <v>135679</v>
      </c>
    </row>
    <row r="32261" spans="4:5" x14ac:dyDescent="0.2">
      <c r="D32261" t="s">
        <v>33722</v>
      </c>
      <c r="E32261" t="s">
        <v>135680</v>
      </c>
    </row>
    <row r="32262" spans="4:5" x14ac:dyDescent="0.2">
      <c r="D32262" t="s">
        <v>38884</v>
      </c>
      <c r="E32262" t="s">
        <v>140634</v>
      </c>
    </row>
    <row r="32263" spans="4:5" x14ac:dyDescent="0.2">
      <c r="D32263" t="s">
        <v>33717</v>
      </c>
      <c r="E32263" t="s">
        <v>106286</v>
      </c>
    </row>
    <row r="32264" spans="4:5" x14ac:dyDescent="0.2">
      <c r="D32264" t="s">
        <v>38550</v>
      </c>
      <c r="E32264" t="s">
        <v>140315</v>
      </c>
    </row>
    <row r="32265" spans="4:5" x14ac:dyDescent="0.2">
      <c r="D32265" t="s">
        <v>33514</v>
      </c>
      <c r="E32265" t="s">
        <v>135481</v>
      </c>
    </row>
    <row r="32266" spans="4:5" x14ac:dyDescent="0.2">
      <c r="D32266" t="s">
        <v>38308</v>
      </c>
      <c r="E32266" t="s">
        <v>140085</v>
      </c>
    </row>
    <row r="32267" spans="4:5" x14ac:dyDescent="0.2">
      <c r="D32267" t="s">
        <v>34512</v>
      </c>
      <c r="E32267" t="s">
        <v>136442</v>
      </c>
    </row>
    <row r="32268" spans="4:5" x14ac:dyDescent="0.2">
      <c r="D32268" t="s">
        <v>34420</v>
      </c>
      <c r="E32268" t="s">
        <v>136354</v>
      </c>
    </row>
    <row r="32269" spans="4:5" x14ac:dyDescent="0.2">
      <c r="D32269" t="s">
        <v>34417</v>
      </c>
      <c r="E32269" t="s">
        <v>136351</v>
      </c>
    </row>
    <row r="32270" spans="4:5" x14ac:dyDescent="0.2">
      <c r="D32270" t="s">
        <v>36907</v>
      </c>
      <c r="E32270" t="s">
        <v>138749</v>
      </c>
    </row>
    <row r="32271" spans="4:5" x14ac:dyDescent="0.2">
      <c r="D32271" t="s">
        <v>25287</v>
      </c>
      <c r="E32271" t="s">
        <v>127610</v>
      </c>
    </row>
    <row r="32272" spans="4:5" x14ac:dyDescent="0.2">
      <c r="D32272" t="s">
        <v>36004</v>
      </c>
      <c r="E32272" t="s">
        <v>137878</v>
      </c>
    </row>
    <row r="32273" spans="4:5" x14ac:dyDescent="0.2">
      <c r="D32273" t="s">
        <v>36153</v>
      </c>
      <c r="E32273" t="s">
        <v>138022</v>
      </c>
    </row>
    <row r="32274" spans="4:5" x14ac:dyDescent="0.2">
      <c r="D32274" t="s">
        <v>35063</v>
      </c>
      <c r="E32274" t="s">
        <v>136978</v>
      </c>
    </row>
    <row r="32275" spans="4:5" x14ac:dyDescent="0.2">
      <c r="D32275" t="s">
        <v>36169</v>
      </c>
      <c r="E32275" t="s">
        <v>138037</v>
      </c>
    </row>
    <row r="32276" spans="4:5" x14ac:dyDescent="0.2">
      <c r="D32276" t="s">
        <v>35998</v>
      </c>
      <c r="E32276" t="s">
        <v>137872</v>
      </c>
    </row>
    <row r="32277" spans="4:5" x14ac:dyDescent="0.2">
      <c r="D32277" t="s">
        <v>36166</v>
      </c>
      <c r="E32277" t="s">
        <v>138034</v>
      </c>
    </row>
    <row r="32278" spans="4:5" x14ac:dyDescent="0.2">
      <c r="D32278" t="s">
        <v>38593</v>
      </c>
      <c r="E32278" t="s">
        <v>140355</v>
      </c>
    </row>
    <row r="32279" spans="4:5" x14ac:dyDescent="0.2">
      <c r="D32279" t="s">
        <v>39116</v>
      </c>
      <c r="E32279" t="s">
        <v>140856</v>
      </c>
    </row>
    <row r="32280" spans="4:5" x14ac:dyDescent="0.2">
      <c r="D32280" t="s">
        <v>37378</v>
      </c>
      <c r="E32280" t="s">
        <v>139201</v>
      </c>
    </row>
    <row r="32281" spans="4:5" x14ac:dyDescent="0.2">
      <c r="D32281" t="s">
        <v>33720</v>
      </c>
      <c r="E32281" t="s">
        <v>135678</v>
      </c>
    </row>
    <row r="32282" spans="4:5" x14ac:dyDescent="0.2">
      <c r="D32282" t="s">
        <v>37946</v>
      </c>
      <c r="E32282" t="s">
        <v>139748</v>
      </c>
    </row>
    <row r="32283" spans="4:5" x14ac:dyDescent="0.2">
      <c r="D32283" t="s">
        <v>38310</v>
      </c>
      <c r="E32283" t="s">
        <v>140087</v>
      </c>
    </row>
    <row r="32284" spans="4:5" x14ac:dyDescent="0.2">
      <c r="D32284" t="s">
        <v>38959</v>
      </c>
      <c r="E32284" t="s">
        <v>140706</v>
      </c>
    </row>
    <row r="32285" spans="4:5" x14ac:dyDescent="0.2">
      <c r="D32285" t="s">
        <v>37947</v>
      </c>
      <c r="E32285" t="s">
        <v>139749</v>
      </c>
    </row>
    <row r="32286" spans="4:5" x14ac:dyDescent="0.2">
      <c r="D32286" t="s">
        <v>37379</v>
      </c>
      <c r="E32286" t="s">
        <v>139202</v>
      </c>
    </row>
    <row r="32287" spans="4:5" x14ac:dyDescent="0.2">
      <c r="D32287" t="s">
        <v>25860</v>
      </c>
      <c r="E32287" t="s">
        <v>128169</v>
      </c>
    </row>
    <row r="32288" spans="4:5" x14ac:dyDescent="0.2">
      <c r="D32288" t="s">
        <v>38311</v>
      </c>
      <c r="E32288" t="s">
        <v>140088</v>
      </c>
    </row>
    <row r="32289" spans="4:5" x14ac:dyDescent="0.2">
      <c r="D32289" t="s">
        <v>33517</v>
      </c>
      <c r="E32289" t="s">
        <v>135484</v>
      </c>
    </row>
    <row r="32290" spans="4:5" x14ac:dyDescent="0.2">
      <c r="D32290" t="s">
        <v>38312</v>
      </c>
      <c r="E32290" t="s">
        <v>140089</v>
      </c>
    </row>
    <row r="32291" spans="4:5" x14ac:dyDescent="0.2">
      <c r="D32291" t="s">
        <v>37949</v>
      </c>
      <c r="E32291" t="s">
        <v>139751</v>
      </c>
    </row>
    <row r="32292" spans="4:5" x14ac:dyDescent="0.2">
      <c r="D32292" t="s">
        <v>38594</v>
      </c>
      <c r="E32292" t="s">
        <v>140356</v>
      </c>
    </row>
    <row r="32293" spans="4:5" x14ac:dyDescent="0.2">
      <c r="D32293" t="s">
        <v>37951</v>
      </c>
      <c r="E32293" t="s">
        <v>139753</v>
      </c>
    </row>
    <row r="32294" spans="4:5" x14ac:dyDescent="0.2">
      <c r="D32294" t="s">
        <v>37383</v>
      </c>
      <c r="E32294" t="s">
        <v>139206</v>
      </c>
    </row>
    <row r="32295" spans="4:5" x14ac:dyDescent="0.2">
      <c r="D32295" t="s">
        <v>34478</v>
      </c>
      <c r="E32295" t="s">
        <v>136409</v>
      </c>
    </row>
    <row r="32296" spans="4:5" x14ac:dyDescent="0.2">
      <c r="D32296" t="s">
        <v>37381</v>
      </c>
      <c r="E32296" t="s">
        <v>139204</v>
      </c>
    </row>
    <row r="32297" spans="4:5" x14ac:dyDescent="0.2">
      <c r="D32297" t="s">
        <v>37948</v>
      </c>
      <c r="E32297" t="s">
        <v>139750</v>
      </c>
    </row>
    <row r="32298" spans="4:5" x14ac:dyDescent="0.2">
      <c r="D32298" t="s">
        <v>38313</v>
      </c>
      <c r="E32298" t="s">
        <v>140090</v>
      </c>
    </row>
    <row r="32299" spans="4:5" x14ac:dyDescent="0.2">
      <c r="D32299" t="s">
        <v>36174</v>
      </c>
      <c r="E32299" t="s">
        <v>138042</v>
      </c>
    </row>
    <row r="32300" spans="4:5" x14ac:dyDescent="0.2">
      <c r="D32300" t="s">
        <v>37954</v>
      </c>
      <c r="E32300" t="s">
        <v>139756</v>
      </c>
    </row>
    <row r="32301" spans="4:5" x14ac:dyDescent="0.2">
      <c r="D32301" t="s">
        <v>38793</v>
      </c>
      <c r="E32301" t="s">
        <v>140549</v>
      </c>
    </row>
    <row r="32302" spans="4:5" x14ac:dyDescent="0.2">
      <c r="D32302" t="s">
        <v>37955</v>
      </c>
      <c r="E32302" t="s">
        <v>139757</v>
      </c>
    </row>
    <row r="32303" spans="4:5" x14ac:dyDescent="0.2">
      <c r="D32303" t="s">
        <v>38792</v>
      </c>
      <c r="E32303" t="s">
        <v>140548</v>
      </c>
    </row>
    <row r="32304" spans="4:5" x14ac:dyDescent="0.2">
      <c r="D32304" t="s">
        <v>36177</v>
      </c>
      <c r="E32304" t="s">
        <v>138045</v>
      </c>
    </row>
    <row r="32305" spans="4:5" x14ac:dyDescent="0.2">
      <c r="D32305" t="s">
        <v>34483</v>
      </c>
      <c r="E32305" t="s">
        <v>136413</v>
      </c>
    </row>
    <row r="32306" spans="4:5" x14ac:dyDescent="0.2">
      <c r="D32306" t="s">
        <v>33508</v>
      </c>
      <c r="E32306" t="s">
        <v>135475</v>
      </c>
    </row>
    <row r="32307" spans="4:5" x14ac:dyDescent="0.2">
      <c r="D32307" t="s">
        <v>33731</v>
      </c>
      <c r="E32307" t="s">
        <v>135689</v>
      </c>
    </row>
    <row r="32308" spans="4:5" x14ac:dyDescent="0.2">
      <c r="D32308" t="s">
        <v>36163</v>
      </c>
      <c r="E32308" t="s">
        <v>138032</v>
      </c>
    </row>
    <row r="32309" spans="4:5" x14ac:dyDescent="0.2">
      <c r="D32309" t="s">
        <v>37956</v>
      </c>
      <c r="E32309" t="s">
        <v>106273</v>
      </c>
    </row>
    <row r="32310" spans="4:5" x14ac:dyDescent="0.2">
      <c r="D32310" t="s">
        <v>38105</v>
      </c>
      <c r="E32310" t="s">
        <v>139896</v>
      </c>
    </row>
    <row r="32311" spans="4:5" x14ac:dyDescent="0.2">
      <c r="D32311" t="s">
        <v>33728</v>
      </c>
      <c r="E32311" t="s">
        <v>135686</v>
      </c>
    </row>
    <row r="32312" spans="4:5" x14ac:dyDescent="0.2">
      <c r="D32312" t="s">
        <v>38306</v>
      </c>
      <c r="E32312" t="s">
        <v>140083</v>
      </c>
    </row>
    <row r="32313" spans="4:5" x14ac:dyDescent="0.2">
      <c r="D32313" t="s">
        <v>38302</v>
      </c>
      <c r="E32313" t="s">
        <v>140081</v>
      </c>
    </row>
    <row r="32314" spans="4:5" x14ac:dyDescent="0.2">
      <c r="D32314" t="s">
        <v>34496</v>
      </c>
      <c r="E32314" t="s">
        <v>136426</v>
      </c>
    </row>
    <row r="32315" spans="4:5" x14ac:dyDescent="0.2">
      <c r="D32315" t="s">
        <v>38106</v>
      </c>
      <c r="E32315" t="s">
        <v>139897</v>
      </c>
    </row>
    <row r="32316" spans="4:5" x14ac:dyDescent="0.2">
      <c r="D32316" t="s">
        <v>33734</v>
      </c>
      <c r="E32316" t="s">
        <v>135692</v>
      </c>
    </row>
    <row r="32317" spans="4:5" x14ac:dyDescent="0.2">
      <c r="D32317" t="s">
        <v>34423</v>
      </c>
      <c r="E32317" t="s">
        <v>136357</v>
      </c>
    </row>
    <row r="32318" spans="4:5" x14ac:dyDescent="0.2">
      <c r="D32318" t="s">
        <v>33516</v>
      </c>
      <c r="E32318" t="s">
        <v>135483</v>
      </c>
    </row>
    <row r="32319" spans="4:5" x14ac:dyDescent="0.2">
      <c r="D32319" t="s">
        <v>33733</v>
      </c>
      <c r="E32319" t="s">
        <v>135691</v>
      </c>
    </row>
    <row r="32320" spans="4:5" x14ac:dyDescent="0.2">
      <c r="D32320" t="s">
        <v>37697</v>
      </c>
      <c r="E32320" t="s">
        <v>139505</v>
      </c>
    </row>
    <row r="32321" spans="4:5" x14ac:dyDescent="0.2">
      <c r="D32321" t="s">
        <v>34481</v>
      </c>
      <c r="E32321" t="s">
        <v>136412</v>
      </c>
    </row>
    <row r="32322" spans="4:5" x14ac:dyDescent="0.2">
      <c r="D32322" t="s">
        <v>33736</v>
      </c>
      <c r="E32322" t="s">
        <v>135694</v>
      </c>
    </row>
    <row r="32323" spans="4:5" x14ac:dyDescent="0.2">
      <c r="D32323" t="s">
        <v>34487</v>
      </c>
      <c r="E32323" t="s">
        <v>136417</v>
      </c>
    </row>
    <row r="32324" spans="4:5" x14ac:dyDescent="0.2">
      <c r="D32324" t="s">
        <v>38796</v>
      </c>
      <c r="E32324" t="s">
        <v>140552</v>
      </c>
    </row>
    <row r="32325" spans="4:5" x14ac:dyDescent="0.2">
      <c r="D32325" t="s">
        <v>26825</v>
      </c>
      <c r="E32325" t="s">
        <v>129103</v>
      </c>
    </row>
    <row r="32326" spans="4:5" x14ac:dyDescent="0.2">
      <c r="D32326" t="s">
        <v>36005</v>
      </c>
      <c r="E32326" t="s">
        <v>137879</v>
      </c>
    </row>
    <row r="32327" spans="4:5" x14ac:dyDescent="0.2">
      <c r="D32327" t="s">
        <v>25639</v>
      </c>
      <c r="E32327" t="s">
        <v>127955</v>
      </c>
    </row>
    <row r="32328" spans="4:5" x14ac:dyDescent="0.2">
      <c r="D32328" t="s">
        <v>37160</v>
      </c>
      <c r="E32328" t="s">
        <v>138993</v>
      </c>
    </row>
    <row r="32329" spans="4:5" x14ac:dyDescent="0.2">
      <c r="D32329" t="s">
        <v>38113</v>
      </c>
      <c r="E32329" t="s">
        <v>139903</v>
      </c>
    </row>
    <row r="32330" spans="4:5" x14ac:dyDescent="0.2">
      <c r="D32330" t="s">
        <v>39074</v>
      </c>
      <c r="E32330" t="s">
        <v>140816</v>
      </c>
    </row>
    <row r="32331" spans="4:5" x14ac:dyDescent="0.2">
      <c r="D32331" t="s">
        <v>36738</v>
      </c>
      <c r="E32331" t="s">
        <v>138586</v>
      </c>
    </row>
    <row r="32332" spans="4:5" x14ac:dyDescent="0.2">
      <c r="D32332" t="s">
        <v>35999</v>
      </c>
      <c r="E32332" t="s">
        <v>137873</v>
      </c>
    </row>
    <row r="32333" spans="4:5" x14ac:dyDescent="0.2">
      <c r="D32333" t="s">
        <v>38112</v>
      </c>
      <c r="E32333" t="s">
        <v>139902</v>
      </c>
    </row>
    <row r="32334" spans="4:5" x14ac:dyDescent="0.2">
      <c r="D32334" t="s">
        <v>24589</v>
      </c>
      <c r="E32334" t="s">
        <v>126935</v>
      </c>
    </row>
    <row r="32335" spans="4:5" x14ac:dyDescent="0.2">
      <c r="D32335" t="s">
        <v>34490</v>
      </c>
      <c r="E32335" t="s">
        <v>136420</v>
      </c>
    </row>
    <row r="32336" spans="4:5" x14ac:dyDescent="0.2">
      <c r="D32336" t="s">
        <v>38108</v>
      </c>
      <c r="E32336" t="s">
        <v>106274</v>
      </c>
    </row>
    <row r="32337" spans="4:5" x14ac:dyDescent="0.2">
      <c r="D32337" t="s">
        <v>38107</v>
      </c>
      <c r="E32337" t="s">
        <v>139898</v>
      </c>
    </row>
    <row r="32338" spans="4:5" x14ac:dyDescent="0.2">
      <c r="D32338" t="s">
        <v>39276</v>
      </c>
      <c r="E32338" t="s">
        <v>141007</v>
      </c>
    </row>
    <row r="32339" spans="4:5" x14ac:dyDescent="0.2">
      <c r="D32339" t="s">
        <v>39120</v>
      </c>
      <c r="E32339" t="s">
        <v>140860</v>
      </c>
    </row>
    <row r="32340" spans="4:5" x14ac:dyDescent="0.2">
      <c r="D32340" t="s">
        <v>39282</v>
      </c>
      <c r="E32340" t="s">
        <v>141013</v>
      </c>
    </row>
    <row r="32341" spans="4:5" x14ac:dyDescent="0.2">
      <c r="D32341" t="s">
        <v>38140</v>
      </c>
      <c r="E32341" t="s">
        <v>139928</v>
      </c>
    </row>
    <row r="32342" spans="4:5" x14ac:dyDescent="0.2">
      <c r="D32342" t="s">
        <v>38971</v>
      </c>
      <c r="E32342" t="s">
        <v>140718</v>
      </c>
    </row>
    <row r="32343" spans="4:5" x14ac:dyDescent="0.2">
      <c r="D32343" t="s">
        <v>37157</v>
      </c>
      <c r="E32343" t="s">
        <v>138990</v>
      </c>
    </row>
    <row r="32344" spans="4:5" x14ac:dyDescent="0.2">
      <c r="D32344" t="s">
        <v>36164</v>
      </c>
      <c r="E32344" t="s">
        <v>138033</v>
      </c>
    </row>
    <row r="32345" spans="4:5" x14ac:dyDescent="0.2">
      <c r="D32345" t="s">
        <v>38969</v>
      </c>
      <c r="E32345" t="s">
        <v>140716</v>
      </c>
    </row>
    <row r="32346" spans="4:5" x14ac:dyDescent="0.2">
      <c r="D32346" t="s">
        <v>38889</v>
      </c>
      <c r="E32346" t="s">
        <v>140639</v>
      </c>
    </row>
    <row r="32347" spans="4:5" x14ac:dyDescent="0.2">
      <c r="D32347" t="s">
        <v>38289</v>
      </c>
      <c r="E32347" t="s">
        <v>116485</v>
      </c>
    </row>
    <row r="32348" spans="4:5" x14ac:dyDescent="0.2">
      <c r="D32348" t="s">
        <v>38803</v>
      </c>
      <c r="E32348" t="s">
        <v>106278</v>
      </c>
    </row>
    <row r="32349" spans="4:5" x14ac:dyDescent="0.2">
      <c r="D32349" t="s">
        <v>36165</v>
      </c>
      <c r="E32349" t="s">
        <v>138033</v>
      </c>
    </row>
    <row r="32350" spans="4:5" x14ac:dyDescent="0.2">
      <c r="D32350" t="s">
        <v>33718</v>
      </c>
      <c r="E32350" t="s">
        <v>135676</v>
      </c>
    </row>
    <row r="32351" spans="4:5" x14ac:dyDescent="0.2">
      <c r="D32351" t="s">
        <v>38305</v>
      </c>
      <c r="E32351" t="s">
        <v>140082</v>
      </c>
    </row>
    <row r="32352" spans="4:5" x14ac:dyDescent="0.2">
      <c r="D32352" t="s">
        <v>36171</v>
      </c>
      <c r="E32352" t="s">
        <v>138039</v>
      </c>
    </row>
    <row r="32353" spans="4:5" x14ac:dyDescent="0.2">
      <c r="D32353" t="s">
        <v>38891</v>
      </c>
      <c r="E32353" t="s">
        <v>140641</v>
      </c>
    </row>
    <row r="32354" spans="4:5" x14ac:dyDescent="0.2">
      <c r="D32354" t="s">
        <v>38109</v>
      </c>
      <c r="E32354" t="s">
        <v>139899</v>
      </c>
    </row>
    <row r="32355" spans="4:5" x14ac:dyDescent="0.2">
      <c r="D32355" t="s">
        <v>33713</v>
      </c>
      <c r="E32355" t="s">
        <v>135672</v>
      </c>
    </row>
    <row r="32356" spans="4:5" x14ac:dyDescent="0.2">
      <c r="D32356" t="s">
        <v>36911</v>
      </c>
      <c r="E32356" t="s">
        <v>138753</v>
      </c>
    </row>
    <row r="32357" spans="4:5" x14ac:dyDescent="0.2">
      <c r="D32357" t="s">
        <v>33515</v>
      </c>
      <c r="E32357" t="s">
        <v>135482</v>
      </c>
    </row>
    <row r="32358" spans="4:5" x14ac:dyDescent="0.2">
      <c r="D32358" t="s">
        <v>36173</v>
      </c>
      <c r="E32358" t="s">
        <v>138041</v>
      </c>
    </row>
    <row r="32359" spans="4:5" x14ac:dyDescent="0.2">
      <c r="D32359" t="s">
        <v>36175</v>
      </c>
      <c r="E32359" t="s">
        <v>138043</v>
      </c>
    </row>
    <row r="32360" spans="4:5" x14ac:dyDescent="0.2">
      <c r="D32360" t="s">
        <v>36170</v>
      </c>
      <c r="E32360" t="s">
        <v>138038</v>
      </c>
    </row>
    <row r="32361" spans="4:5" x14ac:dyDescent="0.2">
      <c r="D32361" t="s">
        <v>38885</v>
      </c>
      <c r="E32361" t="s">
        <v>140635</v>
      </c>
    </row>
    <row r="32362" spans="4:5" x14ac:dyDescent="0.2">
      <c r="D32362" t="s">
        <v>39115</v>
      </c>
      <c r="E32362" t="s">
        <v>140855</v>
      </c>
    </row>
    <row r="32363" spans="4:5" x14ac:dyDescent="0.2">
      <c r="D32363" t="s">
        <v>33723</v>
      </c>
      <c r="E32363" t="s">
        <v>135681</v>
      </c>
    </row>
    <row r="32364" spans="4:5" x14ac:dyDescent="0.2">
      <c r="D32364" t="s">
        <v>38117</v>
      </c>
      <c r="E32364" t="s">
        <v>139906</v>
      </c>
    </row>
    <row r="32365" spans="4:5" x14ac:dyDescent="0.2">
      <c r="D32365" t="s">
        <v>38539</v>
      </c>
      <c r="E32365" t="s">
        <v>140304</v>
      </c>
    </row>
    <row r="32366" spans="4:5" x14ac:dyDescent="0.2">
      <c r="D32366" t="s">
        <v>38800</v>
      </c>
      <c r="E32366" t="s">
        <v>140556</v>
      </c>
    </row>
    <row r="32367" spans="4:5" x14ac:dyDescent="0.2">
      <c r="D32367" t="s">
        <v>33654</v>
      </c>
      <c r="E32367" t="s">
        <v>135615</v>
      </c>
    </row>
    <row r="32368" spans="4:5" x14ac:dyDescent="0.2">
      <c r="D32368" t="s">
        <v>38543</v>
      </c>
      <c r="E32368" t="s">
        <v>140308</v>
      </c>
    </row>
    <row r="32369" spans="4:5" x14ac:dyDescent="0.2">
      <c r="D32369" t="s">
        <v>38116</v>
      </c>
      <c r="E32369" t="s">
        <v>106277</v>
      </c>
    </row>
    <row r="32370" spans="4:5" x14ac:dyDescent="0.2">
      <c r="D32370" t="s">
        <v>27746</v>
      </c>
      <c r="E32370" t="s">
        <v>129994</v>
      </c>
    </row>
    <row r="32371" spans="4:5" x14ac:dyDescent="0.2">
      <c r="D32371" t="s">
        <v>38798</v>
      </c>
      <c r="E32371" t="s">
        <v>140554</v>
      </c>
    </row>
    <row r="32372" spans="4:5" x14ac:dyDescent="0.2">
      <c r="D32372" t="s">
        <v>34493</v>
      </c>
      <c r="E32372" t="s">
        <v>136423</v>
      </c>
    </row>
    <row r="32373" spans="4:5" x14ac:dyDescent="0.2">
      <c r="D32373" t="s">
        <v>38542</v>
      </c>
      <c r="E32373" t="s">
        <v>140307</v>
      </c>
    </row>
    <row r="32374" spans="4:5" x14ac:dyDescent="0.2">
      <c r="D32374" t="s">
        <v>38540</v>
      </c>
      <c r="E32374" t="s">
        <v>140305</v>
      </c>
    </row>
    <row r="32375" spans="4:5" x14ac:dyDescent="0.2">
      <c r="D32375" t="s">
        <v>38799</v>
      </c>
      <c r="E32375" t="s">
        <v>140555</v>
      </c>
    </row>
    <row r="32376" spans="4:5" x14ac:dyDescent="0.2">
      <c r="D32376" t="s">
        <v>34492</v>
      </c>
      <c r="E32376" t="s">
        <v>136422</v>
      </c>
    </row>
    <row r="32377" spans="4:5" x14ac:dyDescent="0.2">
      <c r="D32377" t="s">
        <v>28787</v>
      </c>
      <c r="E32377" t="s">
        <v>130973</v>
      </c>
    </row>
    <row r="32378" spans="4:5" x14ac:dyDescent="0.2">
      <c r="D32378" t="s">
        <v>37666</v>
      </c>
      <c r="E32378" t="s">
        <v>139474</v>
      </c>
    </row>
    <row r="32379" spans="4:5" x14ac:dyDescent="0.2">
      <c r="D32379" t="s">
        <v>36921</v>
      </c>
      <c r="E32379" t="s">
        <v>138760</v>
      </c>
    </row>
    <row r="32380" spans="4:5" x14ac:dyDescent="0.2">
      <c r="D32380" t="s">
        <v>38538</v>
      </c>
      <c r="E32380" t="s">
        <v>140303</v>
      </c>
    </row>
    <row r="32381" spans="4:5" x14ac:dyDescent="0.2">
      <c r="D32381" t="s">
        <v>38548</v>
      </c>
      <c r="E32381" t="s">
        <v>140313</v>
      </c>
    </row>
    <row r="32382" spans="4:5" x14ac:dyDescent="0.2">
      <c r="D32382" t="s">
        <v>34476</v>
      </c>
      <c r="E32382" t="s">
        <v>136407</v>
      </c>
    </row>
    <row r="32383" spans="4:5" x14ac:dyDescent="0.2">
      <c r="D32383" t="s">
        <v>34498</v>
      </c>
      <c r="E32383" t="s">
        <v>136428</v>
      </c>
    </row>
    <row r="32384" spans="4:5" x14ac:dyDescent="0.2">
      <c r="D32384" t="s">
        <v>33743</v>
      </c>
      <c r="E32384" t="s">
        <v>135701</v>
      </c>
    </row>
    <row r="32385" spans="4:5" x14ac:dyDescent="0.2">
      <c r="D32385" t="s">
        <v>33726</v>
      </c>
      <c r="E32385" t="s">
        <v>135684</v>
      </c>
    </row>
    <row r="32386" spans="4:5" x14ac:dyDescent="0.2">
      <c r="D32386" t="s">
        <v>36155</v>
      </c>
      <c r="E32386" t="s">
        <v>138024</v>
      </c>
    </row>
    <row r="32387" spans="4:5" x14ac:dyDescent="0.2">
      <c r="D32387" t="s">
        <v>36156</v>
      </c>
      <c r="E32387" t="s">
        <v>138025</v>
      </c>
    </row>
    <row r="32388" spans="4:5" x14ac:dyDescent="0.2">
      <c r="D32388" t="s">
        <v>36159</v>
      </c>
      <c r="E32388" t="s">
        <v>138028</v>
      </c>
    </row>
    <row r="32389" spans="4:5" x14ac:dyDescent="0.2">
      <c r="D32389" t="s">
        <v>33512</v>
      </c>
      <c r="E32389" t="s">
        <v>135479</v>
      </c>
    </row>
    <row r="32390" spans="4:5" x14ac:dyDescent="0.2">
      <c r="D32390" t="s">
        <v>36150</v>
      </c>
      <c r="E32390" t="s">
        <v>138019</v>
      </c>
    </row>
    <row r="32391" spans="4:5" x14ac:dyDescent="0.2">
      <c r="D32391" t="s">
        <v>25678</v>
      </c>
      <c r="E32391" t="s">
        <v>127994</v>
      </c>
    </row>
    <row r="32392" spans="4:5" x14ac:dyDescent="0.2">
      <c r="D32392" t="s">
        <v>35375</v>
      </c>
      <c r="E32392" t="s">
        <v>137273</v>
      </c>
    </row>
    <row r="32393" spans="4:5" x14ac:dyDescent="0.2">
      <c r="D32393" t="s">
        <v>33552</v>
      </c>
      <c r="E32393" t="s">
        <v>135517</v>
      </c>
    </row>
    <row r="32394" spans="4:5" x14ac:dyDescent="0.2">
      <c r="D32394" t="s">
        <v>33558</v>
      </c>
      <c r="E32394" t="s">
        <v>135523</v>
      </c>
    </row>
    <row r="32395" spans="4:5" x14ac:dyDescent="0.2">
      <c r="D32395" t="s">
        <v>26945</v>
      </c>
      <c r="E32395" t="s">
        <v>129219</v>
      </c>
    </row>
    <row r="32396" spans="4:5" x14ac:dyDescent="0.2">
      <c r="D32396" t="s">
        <v>35057</v>
      </c>
      <c r="E32396" t="s">
        <v>136972</v>
      </c>
    </row>
    <row r="32397" spans="4:5" x14ac:dyDescent="0.2">
      <c r="D32397" t="s">
        <v>35060</v>
      </c>
      <c r="E32397" t="s">
        <v>136975</v>
      </c>
    </row>
    <row r="32398" spans="4:5" x14ac:dyDescent="0.2">
      <c r="D32398" t="s">
        <v>35066</v>
      </c>
      <c r="E32398" t="s">
        <v>136981</v>
      </c>
    </row>
    <row r="32399" spans="4:5" x14ac:dyDescent="0.2">
      <c r="D32399" t="s">
        <v>33550</v>
      </c>
      <c r="E32399" t="s">
        <v>135515</v>
      </c>
    </row>
    <row r="32400" spans="4:5" x14ac:dyDescent="0.2">
      <c r="D32400" t="s">
        <v>25951</v>
      </c>
      <c r="E32400" t="s">
        <v>128258</v>
      </c>
    </row>
    <row r="32401" spans="4:5" x14ac:dyDescent="0.2">
      <c r="D32401" t="s">
        <v>35071</v>
      </c>
      <c r="E32401" t="s">
        <v>136986</v>
      </c>
    </row>
    <row r="32402" spans="4:5" x14ac:dyDescent="0.2">
      <c r="D32402" t="s">
        <v>26593</v>
      </c>
      <c r="E32402" t="s">
        <v>128878</v>
      </c>
    </row>
    <row r="32403" spans="4:5" x14ac:dyDescent="0.2">
      <c r="D32403" t="s">
        <v>26030</v>
      </c>
      <c r="E32403" t="s">
        <v>128335</v>
      </c>
    </row>
    <row r="32404" spans="4:5" x14ac:dyDescent="0.2">
      <c r="D32404" t="s">
        <v>35072</v>
      </c>
      <c r="E32404" t="s">
        <v>136987</v>
      </c>
    </row>
    <row r="32405" spans="4:5" x14ac:dyDescent="0.2">
      <c r="D32405" t="s">
        <v>35373</v>
      </c>
      <c r="E32405" t="s">
        <v>137271</v>
      </c>
    </row>
    <row r="32406" spans="4:5" x14ac:dyDescent="0.2">
      <c r="D32406" t="s">
        <v>33554</v>
      </c>
      <c r="E32406" t="s">
        <v>135519</v>
      </c>
    </row>
    <row r="32407" spans="4:5" x14ac:dyDescent="0.2">
      <c r="D32407" t="s">
        <v>36178</v>
      </c>
      <c r="E32407" t="s">
        <v>138046</v>
      </c>
    </row>
    <row r="32408" spans="4:5" x14ac:dyDescent="0.2">
      <c r="D32408" t="s">
        <v>33553</v>
      </c>
      <c r="E32408" t="s">
        <v>135518</v>
      </c>
    </row>
    <row r="32409" spans="4:5" x14ac:dyDescent="0.2">
      <c r="D32409" t="s">
        <v>36179</v>
      </c>
      <c r="E32409" t="s">
        <v>138047</v>
      </c>
    </row>
    <row r="32410" spans="4:5" x14ac:dyDescent="0.2">
      <c r="D32410" t="s">
        <v>35667</v>
      </c>
      <c r="E32410" t="s">
        <v>137553</v>
      </c>
    </row>
    <row r="32411" spans="4:5" x14ac:dyDescent="0.2">
      <c r="D32411" t="s">
        <v>33555</v>
      </c>
      <c r="E32411" t="s">
        <v>135520</v>
      </c>
    </row>
    <row r="32412" spans="4:5" x14ac:dyDescent="0.2">
      <c r="D32412" t="s">
        <v>34053</v>
      </c>
      <c r="E32412" t="s">
        <v>136001</v>
      </c>
    </row>
    <row r="32413" spans="4:5" x14ac:dyDescent="0.2">
      <c r="D32413" t="s">
        <v>34047</v>
      </c>
      <c r="E32413" t="s">
        <v>135995</v>
      </c>
    </row>
    <row r="32414" spans="4:5" x14ac:dyDescent="0.2">
      <c r="D32414" t="s">
        <v>33873</v>
      </c>
      <c r="E32414" t="s">
        <v>135826</v>
      </c>
    </row>
    <row r="32415" spans="4:5" x14ac:dyDescent="0.2">
      <c r="D32415" t="s">
        <v>35080</v>
      </c>
      <c r="E32415" t="s">
        <v>136995</v>
      </c>
    </row>
    <row r="32416" spans="4:5" x14ac:dyDescent="0.2">
      <c r="D32416" t="s">
        <v>33556</v>
      </c>
      <c r="E32416" t="s">
        <v>135521</v>
      </c>
    </row>
    <row r="32417" spans="4:5" x14ac:dyDescent="0.2">
      <c r="D32417" t="s">
        <v>35374</v>
      </c>
      <c r="E32417" t="s">
        <v>137272</v>
      </c>
    </row>
    <row r="32418" spans="4:5" x14ac:dyDescent="0.2">
      <c r="D32418" t="s">
        <v>26078</v>
      </c>
      <c r="E32418" t="s">
        <v>128382</v>
      </c>
    </row>
    <row r="32419" spans="4:5" x14ac:dyDescent="0.2">
      <c r="D32419" t="s">
        <v>35382</v>
      </c>
      <c r="E32419" t="s">
        <v>137280</v>
      </c>
    </row>
    <row r="32420" spans="4:5" x14ac:dyDescent="0.2">
      <c r="D32420" t="s">
        <v>28288</v>
      </c>
      <c r="E32420" t="s">
        <v>130509</v>
      </c>
    </row>
    <row r="32421" spans="4:5" x14ac:dyDescent="0.2">
      <c r="D32421" t="s">
        <v>35658</v>
      </c>
      <c r="E32421" t="s">
        <v>137544</v>
      </c>
    </row>
    <row r="32422" spans="4:5" x14ac:dyDescent="0.2">
      <c r="D32422" t="s">
        <v>33443</v>
      </c>
      <c r="E32422" t="s">
        <v>135412</v>
      </c>
    </row>
    <row r="32423" spans="4:5" x14ac:dyDescent="0.2">
      <c r="D32423" t="s">
        <v>34303</v>
      </c>
      <c r="E32423" t="s">
        <v>136241</v>
      </c>
    </row>
    <row r="32424" spans="4:5" x14ac:dyDescent="0.2">
      <c r="D32424" t="s">
        <v>34309</v>
      </c>
      <c r="E32424" t="s">
        <v>136246</v>
      </c>
    </row>
    <row r="32425" spans="4:5" x14ac:dyDescent="0.2">
      <c r="D32425" t="s">
        <v>33869</v>
      </c>
      <c r="E32425" t="s">
        <v>135822</v>
      </c>
    </row>
    <row r="32426" spans="4:5" x14ac:dyDescent="0.2">
      <c r="D32426" t="s">
        <v>33454</v>
      </c>
      <c r="E32426" t="s">
        <v>135423</v>
      </c>
    </row>
    <row r="32427" spans="4:5" x14ac:dyDescent="0.2">
      <c r="D32427" t="s">
        <v>34302</v>
      </c>
      <c r="E32427" t="s">
        <v>136240</v>
      </c>
    </row>
    <row r="32428" spans="4:5" x14ac:dyDescent="0.2">
      <c r="D32428" t="s">
        <v>33455</v>
      </c>
      <c r="E32428" t="s">
        <v>135424</v>
      </c>
    </row>
    <row r="32429" spans="4:5" x14ac:dyDescent="0.2">
      <c r="D32429" t="s">
        <v>33442</v>
      </c>
      <c r="E32429" t="s">
        <v>135411</v>
      </c>
    </row>
    <row r="32430" spans="4:5" x14ac:dyDescent="0.2">
      <c r="D32430" t="s">
        <v>35384</v>
      </c>
      <c r="E32430" t="s">
        <v>137282</v>
      </c>
    </row>
    <row r="32431" spans="4:5" x14ac:dyDescent="0.2">
      <c r="D32431" t="s">
        <v>33883</v>
      </c>
      <c r="E32431" t="s">
        <v>135836</v>
      </c>
    </row>
    <row r="32432" spans="4:5" x14ac:dyDescent="0.2">
      <c r="D32432" t="s">
        <v>33444</v>
      </c>
      <c r="E32432" t="s">
        <v>135413</v>
      </c>
    </row>
    <row r="32433" spans="4:5" x14ac:dyDescent="0.2">
      <c r="D32433" t="s">
        <v>26832</v>
      </c>
      <c r="E32433" t="s">
        <v>129110</v>
      </c>
    </row>
    <row r="32434" spans="4:5" x14ac:dyDescent="0.2">
      <c r="D32434" t="s">
        <v>35376</v>
      </c>
      <c r="E32434" t="s">
        <v>137274</v>
      </c>
    </row>
    <row r="32435" spans="4:5" x14ac:dyDescent="0.2">
      <c r="D32435" t="s">
        <v>35074</v>
      </c>
      <c r="E32435" t="s">
        <v>136989</v>
      </c>
    </row>
    <row r="32436" spans="4:5" x14ac:dyDescent="0.2">
      <c r="D32436" t="s">
        <v>35059</v>
      </c>
      <c r="E32436" t="s">
        <v>136974</v>
      </c>
    </row>
    <row r="32437" spans="4:5" x14ac:dyDescent="0.2">
      <c r="D32437" t="s">
        <v>35078</v>
      </c>
      <c r="E32437" t="s">
        <v>136993</v>
      </c>
    </row>
    <row r="32438" spans="4:5" x14ac:dyDescent="0.2">
      <c r="D32438" t="s">
        <v>35079</v>
      </c>
      <c r="E32438" t="s">
        <v>136994</v>
      </c>
    </row>
    <row r="32439" spans="4:5" x14ac:dyDescent="0.2">
      <c r="D32439" t="s">
        <v>35655</v>
      </c>
      <c r="E32439" t="s">
        <v>137542</v>
      </c>
    </row>
    <row r="32440" spans="4:5" x14ac:dyDescent="0.2">
      <c r="D32440" t="s">
        <v>35661</v>
      </c>
      <c r="E32440" t="s">
        <v>137547</v>
      </c>
    </row>
    <row r="32441" spans="4:5" x14ac:dyDescent="0.2">
      <c r="D32441" t="s">
        <v>35662</v>
      </c>
      <c r="E32441" t="s">
        <v>137548</v>
      </c>
    </row>
    <row r="32442" spans="4:5" x14ac:dyDescent="0.2">
      <c r="D32442" t="s">
        <v>35664</v>
      </c>
      <c r="E32442" t="s">
        <v>137550</v>
      </c>
    </row>
    <row r="32443" spans="4:5" x14ac:dyDescent="0.2">
      <c r="D32443" t="s">
        <v>35379</v>
      </c>
      <c r="E32443" t="s">
        <v>137277</v>
      </c>
    </row>
    <row r="32444" spans="4:5" x14ac:dyDescent="0.2">
      <c r="D32444" t="s">
        <v>35081</v>
      </c>
      <c r="E32444" t="s">
        <v>136996</v>
      </c>
    </row>
    <row r="32445" spans="4:5" x14ac:dyDescent="0.2">
      <c r="D32445" t="s">
        <v>35082</v>
      </c>
      <c r="E32445" t="s">
        <v>136997</v>
      </c>
    </row>
    <row r="32446" spans="4:5" x14ac:dyDescent="0.2">
      <c r="D32446" t="s">
        <v>25302</v>
      </c>
      <c r="E32446" t="s">
        <v>127625</v>
      </c>
    </row>
    <row r="32447" spans="4:5" x14ac:dyDescent="0.2">
      <c r="D32447" t="s">
        <v>25267</v>
      </c>
      <c r="E32447" t="s">
        <v>127591</v>
      </c>
    </row>
    <row r="32448" spans="4:5" x14ac:dyDescent="0.2">
      <c r="D32448" t="s">
        <v>35380</v>
      </c>
      <c r="E32448" t="s">
        <v>137278</v>
      </c>
    </row>
    <row r="32449" spans="4:5" x14ac:dyDescent="0.2">
      <c r="D32449" t="s">
        <v>35073</v>
      </c>
      <c r="E32449" t="s">
        <v>136988</v>
      </c>
    </row>
    <row r="32450" spans="4:5" x14ac:dyDescent="0.2">
      <c r="D32450" t="s">
        <v>35654</v>
      </c>
      <c r="E32450" t="s">
        <v>137541</v>
      </c>
    </row>
    <row r="32451" spans="4:5" x14ac:dyDescent="0.2">
      <c r="D32451" t="s">
        <v>33457</v>
      </c>
      <c r="E32451" t="s">
        <v>135426</v>
      </c>
    </row>
    <row r="32452" spans="4:5" x14ac:dyDescent="0.2">
      <c r="D32452" t="s">
        <v>35068</v>
      </c>
      <c r="E32452" t="s">
        <v>136983</v>
      </c>
    </row>
    <row r="32453" spans="4:5" x14ac:dyDescent="0.2">
      <c r="D32453" t="s">
        <v>33456</v>
      </c>
      <c r="E32453" t="s">
        <v>135425</v>
      </c>
    </row>
    <row r="32454" spans="4:5" x14ac:dyDescent="0.2">
      <c r="D32454" t="s">
        <v>35666</v>
      </c>
      <c r="E32454" t="s">
        <v>137552</v>
      </c>
    </row>
    <row r="32455" spans="4:5" x14ac:dyDescent="0.2">
      <c r="D32455" t="s">
        <v>35669</v>
      </c>
      <c r="E32455" t="s">
        <v>137555</v>
      </c>
    </row>
    <row r="32456" spans="4:5" x14ac:dyDescent="0.2">
      <c r="D32456" t="s">
        <v>27685</v>
      </c>
      <c r="E32456" t="s">
        <v>129934</v>
      </c>
    </row>
    <row r="32457" spans="4:5" x14ac:dyDescent="0.2">
      <c r="D32457" t="s">
        <v>33445</v>
      </c>
      <c r="E32457" t="s">
        <v>135414</v>
      </c>
    </row>
    <row r="32458" spans="4:5" x14ac:dyDescent="0.2">
      <c r="D32458" t="s">
        <v>33427</v>
      </c>
      <c r="E32458" t="s">
        <v>135397</v>
      </c>
    </row>
    <row r="32459" spans="4:5" x14ac:dyDescent="0.2">
      <c r="D32459" t="s">
        <v>33447</v>
      </c>
      <c r="E32459" t="s">
        <v>135416</v>
      </c>
    </row>
    <row r="32460" spans="4:5" x14ac:dyDescent="0.2">
      <c r="D32460" t="s">
        <v>36287</v>
      </c>
      <c r="E32460" t="s">
        <v>138148</v>
      </c>
    </row>
    <row r="32461" spans="4:5" x14ac:dyDescent="0.2">
      <c r="D32461" t="s">
        <v>24313</v>
      </c>
      <c r="E32461" t="s">
        <v>126663</v>
      </c>
    </row>
    <row r="32462" spans="4:5" x14ac:dyDescent="0.2">
      <c r="D32462" t="s">
        <v>33889</v>
      </c>
      <c r="E32462" t="s">
        <v>135842</v>
      </c>
    </row>
    <row r="32463" spans="4:5" x14ac:dyDescent="0.2">
      <c r="D32463" t="s">
        <v>35378</v>
      </c>
      <c r="E32463" t="s">
        <v>137276</v>
      </c>
    </row>
    <row r="32464" spans="4:5" x14ac:dyDescent="0.2">
      <c r="D32464" t="s">
        <v>33559</v>
      </c>
      <c r="E32464" t="s">
        <v>135524</v>
      </c>
    </row>
    <row r="32465" spans="4:5" x14ac:dyDescent="0.2">
      <c r="D32465" t="s">
        <v>34307</v>
      </c>
      <c r="E32465" t="s">
        <v>136244</v>
      </c>
    </row>
    <row r="32466" spans="4:5" x14ac:dyDescent="0.2">
      <c r="D32466" t="s">
        <v>35077</v>
      </c>
      <c r="E32466" t="s">
        <v>136992</v>
      </c>
    </row>
    <row r="32467" spans="4:5" x14ac:dyDescent="0.2">
      <c r="D32467" t="s">
        <v>35525</v>
      </c>
      <c r="E32467" t="s">
        <v>137414</v>
      </c>
    </row>
    <row r="32468" spans="4:5" x14ac:dyDescent="0.2">
      <c r="D32468" t="s">
        <v>35075</v>
      </c>
      <c r="E32468" t="s">
        <v>136990</v>
      </c>
    </row>
    <row r="32469" spans="4:5" x14ac:dyDescent="0.2">
      <c r="D32469" t="s">
        <v>34037</v>
      </c>
      <c r="E32469" t="s">
        <v>135986</v>
      </c>
    </row>
    <row r="32470" spans="4:5" x14ac:dyDescent="0.2">
      <c r="D32470" t="s">
        <v>33882</v>
      </c>
      <c r="E32470" t="s">
        <v>135835</v>
      </c>
    </row>
    <row r="32471" spans="4:5" x14ac:dyDescent="0.2">
      <c r="D32471" t="s">
        <v>33452</v>
      </c>
      <c r="E32471" t="s">
        <v>135421</v>
      </c>
    </row>
    <row r="32472" spans="4:5" x14ac:dyDescent="0.2">
      <c r="D32472" t="s">
        <v>34909</v>
      </c>
      <c r="E32472" t="s">
        <v>136828</v>
      </c>
    </row>
    <row r="32473" spans="4:5" x14ac:dyDescent="0.2">
      <c r="D32473" t="s">
        <v>33891</v>
      </c>
      <c r="E32473" t="s">
        <v>135844</v>
      </c>
    </row>
    <row r="32474" spans="4:5" x14ac:dyDescent="0.2">
      <c r="D32474" t="s">
        <v>34908</v>
      </c>
      <c r="E32474" t="s">
        <v>136827</v>
      </c>
    </row>
    <row r="32475" spans="4:5" x14ac:dyDescent="0.2">
      <c r="D32475" t="s">
        <v>33874</v>
      </c>
      <c r="E32475" t="s">
        <v>135827</v>
      </c>
    </row>
    <row r="32476" spans="4:5" x14ac:dyDescent="0.2">
      <c r="D32476" t="s">
        <v>34910</v>
      </c>
      <c r="E32476" t="s">
        <v>136829</v>
      </c>
    </row>
    <row r="32477" spans="4:5" x14ac:dyDescent="0.2">
      <c r="D32477" t="s">
        <v>33435</v>
      </c>
      <c r="E32477" t="s">
        <v>135404</v>
      </c>
    </row>
    <row r="32478" spans="4:5" x14ac:dyDescent="0.2">
      <c r="D32478" t="s">
        <v>35056</v>
      </c>
      <c r="E32478" t="s">
        <v>136971</v>
      </c>
    </row>
    <row r="32479" spans="4:5" x14ac:dyDescent="0.2">
      <c r="D32479" t="s">
        <v>33436</v>
      </c>
      <c r="E32479" t="s">
        <v>135405</v>
      </c>
    </row>
    <row r="32480" spans="4:5" x14ac:dyDescent="0.2">
      <c r="D32480" t="s">
        <v>33872</v>
      </c>
      <c r="E32480" t="s">
        <v>135825</v>
      </c>
    </row>
    <row r="32481" spans="4:5" x14ac:dyDescent="0.2">
      <c r="D32481" t="s">
        <v>35055</v>
      </c>
      <c r="E32481" t="s">
        <v>136970</v>
      </c>
    </row>
    <row r="32482" spans="4:5" x14ac:dyDescent="0.2">
      <c r="D32482" t="s">
        <v>28998</v>
      </c>
      <c r="E32482" t="s">
        <v>131171</v>
      </c>
    </row>
    <row r="32483" spans="4:5" x14ac:dyDescent="0.2">
      <c r="D32483" t="s">
        <v>33453</v>
      </c>
      <c r="E32483" t="s">
        <v>135422</v>
      </c>
    </row>
    <row r="32484" spans="4:5" x14ac:dyDescent="0.2">
      <c r="D32484" t="s">
        <v>33560</v>
      </c>
      <c r="E32484" t="s">
        <v>135525</v>
      </c>
    </row>
    <row r="32485" spans="4:5" x14ac:dyDescent="0.2">
      <c r="D32485" t="s">
        <v>26830</v>
      </c>
      <c r="E32485" t="s">
        <v>129108</v>
      </c>
    </row>
    <row r="32486" spans="4:5" x14ac:dyDescent="0.2">
      <c r="D32486" t="s">
        <v>33426</v>
      </c>
      <c r="E32486" t="s">
        <v>135396</v>
      </c>
    </row>
    <row r="32487" spans="4:5" x14ac:dyDescent="0.2">
      <c r="D32487" t="s">
        <v>33425</v>
      </c>
      <c r="E32487" t="s">
        <v>135395</v>
      </c>
    </row>
    <row r="32488" spans="4:5" x14ac:dyDescent="0.2">
      <c r="D32488" t="s">
        <v>35653</v>
      </c>
      <c r="E32488" t="s">
        <v>137540</v>
      </c>
    </row>
    <row r="32489" spans="4:5" x14ac:dyDescent="0.2">
      <c r="D32489" t="s">
        <v>33449</v>
      </c>
      <c r="E32489" t="s">
        <v>135418</v>
      </c>
    </row>
    <row r="32490" spans="4:5" x14ac:dyDescent="0.2">
      <c r="D32490" t="s">
        <v>24911</v>
      </c>
      <c r="E32490" t="s">
        <v>127245</v>
      </c>
    </row>
    <row r="32491" spans="4:5" x14ac:dyDescent="0.2">
      <c r="D32491" t="s">
        <v>35383</v>
      </c>
      <c r="E32491" t="s">
        <v>137281</v>
      </c>
    </row>
    <row r="32492" spans="4:5" x14ac:dyDescent="0.2">
      <c r="D32492" t="s">
        <v>38137</v>
      </c>
      <c r="E32492" t="s">
        <v>139925</v>
      </c>
    </row>
    <row r="32493" spans="4:5" x14ac:dyDescent="0.2">
      <c r="D32493" t="s">
        <v>33433</v>
      </c>
      <c r="E32493" t="s">
        <v>135402</v>
      </c>
    </row>
    <row r="32494" spans="4:5" x14ac:dyDescent="0.2">
      <c r="D32494" t="s">
        <v>33430</v>
      </c>
      <c r="E32494" t="s">
        <v>135400</v>
      </c>
    </row>
    <row r="32495" spans="4:5" x14ac:dyDescent="0.2">
      <c r="D32495" t="s">
        <v>33431</v>
      </c>
      <c r="E32495" t="s">
        <v>135401</v>
      </c>
    </row>
    <row r="32496" spans="4:5" x14ac:dyDescent="0.2">
      <c r="D32496" t="s">
        <v>34050</v>
      </c>
      <c r="E32496" t="s">
        <v>135998</v>
      </c>
    </row>
    <row r="32497" spans="4:5" x14ac:dyDescent="0.2">
      <c r="D32497" t="s">
        <v>33878</v>
      </c>
      <c r="E32497" t="s">
        <v>135831</v>
      </c>
    </row>
    <row r="32498" spans="4:5" x14ac:dyDescent="0.2">
      <c r="D32498" t="s">
        <v>33439</v>
      </c>
      <c r="E32498" t="s">
        <v>135408</v>
      </c>
    </row>
    <row r="32499" spans="4:5" x14ac:dyDescent="0.2">
      <c r="D32499" t="s">
        <v>33432</v>
      </c>
      <c r="E32499" t="s">
        <v>113230</v>
      </c>
    </row>
    <row r="32500" spans="4:5" x14ac:dyDescent="0.2">
      <c r="D32500" t="s">
        <v>33438</v>
      </c>
      <c r="E32500" t="s">
        <v>135407</v>
      </c>
    </row>
    <row r="32501" spans="4:5" x14ac:dyDescent="0.2">
      <c r="D32501" t="s">
        <v>33888</v>
      </c>
      <c r="E32501" t="s">
        <v>135841</v>
      </c>
    </row>
    <row r="32502" spans="4:5" x14ac:dyDescent="0.2">
      <c r="D32502" t="s">
        <v>35397</v>
      </c>
      <c r="E32502" t="s">
        <v>137295</v>
      </c>
    </row>
    <row r="32503" spans="4:5" x14ac:dyDescent="0.2">
      <c r="D32503" t="s">
        <v>33885</v>
      </c>
      <c r="E32503" t="s">
        <v>135838</v>
      </c>
    </row>
    <row r="32504" spans="4:5" x14ac:dyDescent="0.2">
      <c r="D32504" t="s">
        <v>34034</v>
      </c>
      <c r="E32504" t="s">
        <v>135983</v>
      </c>
    </row>
    <row r="32505" spans="4:5" x14ac:dyDescent="0.2">
      <c r="D32505" t="s">
        <v>33866</v>
      </c>
      <c r="E32505" t="s">
        <v>135819</v>
      </c>
    </row>
    <row r="32506" spans="4:5" x14ac:dyDescent="0.2">
      <c r="D32506" t="s">
        <v>33875</v>
      </c>
      <c r="E32506" t="s">
        <v>135828</v>
      </c>
    </row>
    <row r="32507" spans="4:5" x14ac:dyDescent="0.2">
      <c r="D32507" t="s">
        <v>35058</v>
      </c>
      <c r="E32507" t="s">
        <v>136973</v>
      </c>
    </row>
    <row r="32508" spans="4:5" x14ac:dyDescent="0.2">
      <c r="D32508" t="s">
        <v>34043</v>
      </c>
      <c r="E32508" t="s">
        <v>135991</v>
      </c>
    </row>
    <row r="32509" spans="4:5" x14ac:dyDescent="0.2">
      <c r="D32509" t="s">
        <v>33716</v>
      </c>
      <c r="E32509" t="s">
        <v>135675</v>
      </c>
    </row>
    <row r="32510" spans="4:5" x14ac:dyDescent="0.2">
      <c r="D32510" t="s">
        <v>34301</v>
      </c>
      <c r="E32510" t="s">
        <v>136239</v>
      </c>
    </row>
    <row r="32511" spans="4:5" x14ac:dyDescent="0.2">
      <c r="D32511" t="s">
        <v>33879</v>
      </c>
      <c r="E32511" t="s">
        <v>135832</v>
      </c>
    </row>
    <row r="32512" spans="4:5" x14ac:dyDescent="0.2">
      <c r="D32512" t="s">
        <v>33887</v>
      </c>
      <c r="E32512" t="s">
        <v>135840</v>
      </c>
    </row>
    <row r="32513" spans="4:5" x14ac:dyDescent="0.2">
      <c r="D32513" t="s">
        <v>33551</v>
      </c>
      <c r="E32513" t="s">
        <v>135516</v>
      </c>
    </row>
    <row r="32514" spans="4:5" x14ac:dyDescent="0.2">
      <c r="D32514" t="s">
        <v>35659</v>
      </c>
      <c r="E32514" t="s">
        <v>137545</v>
      </c>
    </row>
    <row r="32515" spans="4:5" x14ac:dyDescent="0.2">
      <c r="D32515" t="s">
        <v>25869</v>
      </c>
      <c r="E32515" t="s">
        <v>128178</v>
      </c>
    </row>
    <row r="32516" spans="4:5" x14ac:dyDescent="0.2">
      <c r="D32516" t="s">
        <v>33451</v>
      </c>
      <c r="E32516" t="s">
        <v>135420</v>
      </c>
    </row>
    <row r="32517" spans="4:5" x14ac:dyDescent="0.2">
      <c r="D32517" t="s">
        <v>35660</v>
      </c>
      <c r="E32517" t="s">
        <v>137546</v>
      </c>
    </row>
    <row r="32518" spans="4:5" x14ac:dyDescent="0.2">
      <c r="D32518" t="s">
        <v>34042</v>
      </c>
      <c r="E32518" t="s">
        <v>135990</v>
      </c>
    </row>
    <row r="32519" spans="4:5" x14ac:dyDescent="0.2">
      <c r="D32519" t="s">
        <v>34304</v>
      </c>
      <c r="E32519" t="s">
        <v>136242</v>
      </c>
    </row>
    <row r="32520" spans="4:5" x14ac:dyDescent="0.2">
      <c r="D32520" t="s">
        <v>34052</v>
      </c>
      <c r="E32520" t="s">
        <v>136000</v>
      </c>
    </row>
    <row r="32521" spans="4:5" x14ac:dyDescent="0.2">
      <c r="D32521" t="s">
        <v>35064</v>
      </c>
      <c r="E32521" t="s">
        <v>136979</v>
      </c>
    </row>
    <row r="32522" spans="4:5" x14ac:dyDescent="0.2">
      <c r="D32522" t="s">
        <v>34046</v>
      </c>
      <c r="E32522" t="s">
        <v>135994</v>
      </c>
    </row>
    <row r="32523" spans="4:5" x14ac:dyDescent="0.2">
      <c r="D32523" t="s">
        <v>35065</v>
      </c>
      <c r="E32523" t="s">
        <v>136980</v>
      </c>
    </row>
    <row r="32524" spans="4:5" x14ac:dyDescent="0.2">
      <c r="D32524" t="s">
        <v>34313</v>
      </c>
      <c r="E32524" t="s">
        <v>136250</v>
      </c>
    </row>
    <row r="32525" spans="4:5" x14ac:dyDescent="0.2">
      <c r="D32525" t="s">
        <v>34306</v>
      </c>
      <c r="E32525" t="s">
        <v>136243</v>
      </c>
    </row>
    <row r="32526" spans="4:5" x14ac:dyDescent="0.2">
      <c r="D32526" t="s">
        <v>27574</v>
      </c>
      <c r="E32526" t="s">
        <v>129828</v>
      </c>
    </row>
    <row r="32527" spans="4:5" x14ac:dyDescent="0.2">
      <c r="D32527" t="s">
        <v>35381</v>
      </c>
      <c r="E32527" t="s">
        <v>137279</v>
      </c>
    </row>
    <row r="32528" spans="4:5" x14ac:dyDescent="0.2">
      <c r="D32528" t="s">
        <v>33868</v>
      </c>
      <c r="E32528" t="s">
        <v>135821</v>
      </c>
    </row>
    <row r="32529" spans="4:5" x14ac:dyDescent="0.2">
      <c r="D32529" t="s">
        <v>35656</v>
      </c>
      <c r="E32529" t="s">
        <v>115906</v>
      </c>
    </row>
    <row r="32530" spans="4:5" x14ac:dyDescent="0.2">
      <c r="D32530" t="s">
        <v>33446</v>
      </c>
      <c r="E32530" t="s">
        <v>135415</v>
      </c>
    </row>
    <row r="32531" spans="4:5" x14ac:dyDescent="0.2">
      <c r="D32531" t="s">
        <v>33450</v>
      </c>
      <c r="E32531" t="s">
        <v>135419</v>
      </c>
    </row>
    <row r="32532" spans="4:5" x14ac:dyDescent="0.2">
      <c r="D32532" t="s">
        <v>33881</v>
      </c>
      <c r="E32532" t="s">
        <v>135834</v>
      </c>
    </row>
    <row r="32533" spans="4:5" x14ac:dyDescent="0.2">
      <c r="D32533" t="s">
        <v>35377</v>
      </c>
      <c r="E32533" t="s">
        <v>137275</v>
      </c>
    </row>
    <row r="32534" spans="4:5" x14ac:dyDescent="0.2">
      <c r="D32534" t="s">
        <v>34044</v>
      </c>
      <c r="E32534" t="s">
        <v>135992</v>
      </c>
    </row>
    <row r="32535" spans="4:5" x14ac:dyDescent="0.2">
      <c r="D32535" t="s">
        <v>34305</v>
      </c>
      <c r="E32535" t="s">
        <v>136242</v>
      </c>
    </row>
    <row r="32536" spans="4:5" x14ac:dyDescent="0.2">
      <c r="D32536" t="s">
        <v>33867</v>
      </c>
      <c r="E32536" t="s">
        <v>135820</v>
      </c>
    </row>
    <row r="32537" spans="4:5" x14ac:dyDescent="0.2">
      <c r="D32537" t="s">
        <v>27686</v>
      </c>
      <c r="E32537" t="s">
        <v>129935</v>
      </c>
    </row>
    <row r="32538" spans="4:5" x14ac:dyDescent="0.2">
      <c r="D32538" t="s">
        <v>34784</v>
      </c>
      <c r="E32538" t="s">
        <v>136706</v>
      </c>
    </row>
    <row r="32539" spans="4:5" x14ac:dyDescent="0.2">
      <c r="D32539" t="s">
        <v>34045</v>
      </c>
      <c r="E32539" t="s">
        <v>135993</v>
      </c>
    </row>
    <row r="32540" spans="4:5" x14ac:dyDescent="0.2">
      <c r="D32540" t="s">
        <v>34036</v>
      </c>
      <c r="E32540" t="s">
        <v>135985</v>
      </c>
    </row>
    <row r="32541" spans="4:5" x14ac:dyDescent="0.2">
      <c r="D32541" t="s">
        <v>33884</v>
      </c>
      <c r="E32541" t="s">
        <v>135837</v>
      </c>
    </row>
    <row r="32542" spans="4:5" x14ac:dyDescent="0.2">
      <c r="D32542" t="s">
        <v>34298</v>
      </c>
      <c r="E32542" t="s">
        <v>136236</v>
      </c>
    </row>
    <row r="32543" spans="4:5" x14ac:dyDescent="0.2">
      <c r="D32543" t="s">
        <v>34314</v>
      </c>
      <c r="E32543" t="s">
        <v>136251</v>
      </c>
    </row>
    <row r="32544" spans="4:5" x14ac:dyDescent="0.2">
      <c r="D32544" t="s">
        <v>35069</v>
      </c>
      <c r="E32544" t="s">
        <v>136984</v>
      </c>
    </row>
    <row r="32545" spans="4:5" x14ac:dyDescent="0.2">
      <c r="D32545" t="s">
        <v>35067</v>
      </c>
      <c r="E32545" t="s">
        <v>136982</v>
      </c>
    </row>
    <row r="32546" spans="4:5" x14ac:dyDescent="0.2">
      <c r="D32546" t="s">
        <v>24305</v>
      </c>
      <c r="E32546" t="s">
        <v>126655</v>
      </c>
    </row>
    <row r="32547" spans="4:5" x14ac:dyDescent="0.2">
      <c r="D32547" t="s">
        <v>33429</v>
      </c>
      <c r="E32547" t="s">
        <v>135399</v>
      </c>
    </row>
    <row r="32548" spans="4:5" x14ac:dyDescent="0.2">
      <c r="D32548" t="s">
        <v>34038</v>
      </c>
      <c r="E32548" t="s">
        <v>135987</v>
      </c>
    </row>
    <row r="32549" spans="4:5" x14ac:dyDescent="0.2">
      <c r="D32549" t="s">
        <v>34033</v>
      </c>
      <c r="E32549" t="s">
        <v>135982</v>
      </c>
    </row>
    <row r="32550" spans="4:5" x14ac:dyDescent="0.2">
      <c r="D32550" t="s">
        <v>34299</v>
      </c>
      <c r="E32550" t="s">
        <v>136237</v>
      </c>
    </row>
    <row r="32551" spans="4:5" x14ac:dyDescent="0.2">
      <c r="D32551" t="s">
        <v>35076</v>
      </c>
      <c r="E32551" t="s">
        <v>136991</v>
      </c>
    </row>
    <row r="32552" spans="4:5" x14ac:dyDescent="0.2">
      <c r="D32552" t="s">
        <v>26851</v>
      </c>
      <c r="E32552" t="s">
        <v>129129</v>
      </c>
    </row>
    <row r="32553" spans="4:5" x14ac:dyDescent="0.2">
      <c r="D32553" t="s">
        <v>29567</v>
      </c>
      <c r="E32553" t="s">
        <v>131729</v>
      </c>
    </row>
    <row r="32554" spans="4:5" x14ac:dyDescent="0.2">
      <c r="D32554" t="s">
        <v>34310</v>
      </c>
      <c r="E32554" t="s">
        <v>136247</v>
      </c>
    </row>
    <row r="32555" spans="4:5" x14ac:dyDescent="0.2">
      <c r="D32555" t="s">
        <v>34308</v>
      </c>
      <c r="E32555" t="s">
        <v>136245</v>
      </c>
    </row>
    <row r="32556" spans="4:5" x14ac:dyDescent="0.2">
      <c r="D32556" t="s">
        <v>34040</v>
      </c>
      <c r="E32556" t="s">
        <v>135989</v>
      </c>
    </row>
    <row r="32557" spans="4:5" x14ac:dyDescent="0.2">
      <c r="D32557" t="s">
        <v>34311</v>
      </c>
      <c r="E32557" t="s">
        <v>136248</v>
      </c>
    </row>
    <row r="32558" spans="4:5" x14ac:dyDescent="0.2">
      <c r="D32558" t="s">
        <v>28818</v>
      </c>
      <c r="E32558" t="s">
        <v>131000</v>
      </c>
    </row>
    <row r="32559" spans="4:5" x14ac:dyDescent="0.2">
      <c r="D32559" t="s">
        <v>34315</v>
      </c>
      <c r="E32559" t="s">
        <v>136252</v>
      </c>
    </row>
    <row r="32560" spans="4:5" x14ac:dyDescent="0.2">
      <c r="D32560" t="s">
        <v>35070</v>
      </c>
      <c r="E32560" t="s">
        <v>136985</v>
      </c>
    </row>
    <row r="32561" spans="4:5" x14ac:dyDescent="0.2">
      <c r="D32561" t="s">
        <v>33448</v>
      </c>
      <c r="E32561" t="s">
        <v>135417</v>
      </c>
    </row>
    <row r="32562" spans="4:5" x14ac:dyDescent="0.2">
      <c r="D32562" t="s">
        <v>33865</v>
      </c>
      <c r="E32562" t="s">
        <v>135818</v>
      </c>
    </row>
    <row r="32563" spans="4:5" x14ac:dyDescent="0.2">
      <c r="D32563" t="s">
        <v>34035</v>
      </c>
      <c r="E32563" t="s">
        <v>135984</v>
      </c>
    </row>
    <row r="32564" spans="4:5" x14ac:dyDescent="0.2">
      <c r="D32564" t="s">
        <v>35663</v>
      </c>
      <c r="E32564" t="s">
        <v>137549</v>
      </c>
    </row>
    <row r="32565" spans="4:5" x14ac:dyDescent="0.2">
      <c r="D32565" t="s">
        <v>34300</v>
      </c>
      <c r="E32565" t="s">
        <v>136238</v>
      </c>
    </row>
    <row r="32566" spans="4:5" x14ac:dyDescent="0.2">
      <c r="D32566" t="s">
        <v>34312</v>
      </c>
      <c r="E32566" t="s">
        <v>136249</v>
      </c>
    </row>
    <row r="32567" spans="4:5" x14ac:dyDescent="0.2">
      <c r="D32567" t="s">
        <v>35993</v>
      </c>
      <c r="E32567" t="s">
        <v>137867</v>
      </c>
    </row>
    <row r="32568" spans="4:5" x14ac:dyDescent="0.2">
      <c r="D32568" t="s">
        <v>35997</v>
      </c>
      <c r="E32568" t="s">
        <v>137871</v>
      </c>
    </row>
    <row r="32569" spans="4:5" x14ac:dyDescent="0.2">
      <c r="D32569" t="s">
        <v>35389</v>
      </c>
      <c r="E32569" t="s">
        <v>137287</v>
      </c>
    </row>
    <row r="32570" spans="4:5" x14ac:dyDescent="0.2">
      <c r="D32570" t="s">
        <v>30154</v>
      </c>
      <c r="E32570" t="s">
        <v>132288</v>
      </c>
    </row>
    <row r="32571" spans="4:5" x14ac:dyDescent="0.2">
      <c r="D32571" t="s">
        <v>35053</v>
      </c>
      <c r="E32571" t="s">
        <v>136968</v>
      </c>
    </row>
    <row r="32572" spans="4:5" x14ac:dyDescent="0.2">
      <c r="D32572" t="s">
        <v>35062</v>
      </c>
      <c r="E32572" t="s">
        <v>136977</v>
      </c>
    </row>
    <row r="32573" spans="4:5" x14ac:dyDescent="0.2">
      <c r="D32573" t="s">
        <v>35061</v>
      </c>
      <c r="E32573" t="s">
        <v>136976</v>
      </c>
    </row>
    <row r="32574" spans="4:5" x14ac:dyDescent="0.2">
      <c r="D32574" t="s">
        <v>25553</v>
      </c>
      <c r="E32574" t="s">
        <v>127870</v>
      </c>
    </row>
    <row r="32575" spans="4:5" x14ac:dyDescent="0.2">
      <c r="D32575" t="s">
        <v>34316</v>
      </c>
      <c r="E32575" t="s">
        <v>136253</v>
      </c>
    </row>
    <row r="32576" spans="4:5" x14ac:dyDescent="0.2">
      <c r="D32576" t="s">
        <v>34318</v>
      </c>
      <c r="E32576" t="s">
        <v>136255</v>
      </c>
    </row>
    <row r="32577" spans="4:5" x14ac:dyDescent="0.2">
      <c r="D32577" t="s">
        <v>34846</v>
      </c>
      <c r="E32577" t="s">
        <v>136765</v>
      </c>
    </row>
    <row r="32578" spans="4:5" x14ac:dyDescent="0.2">
      <c r="D32578" t="s">
        <v>26197</v>
      </c>
      <c r="E32578" t="s">
        <v>113789</v>
      </c>
    </row>
    <row r="32579" spans="4:5" x14ac:dyDescent="0.2">
      <c r="D32579" t="s">
        <v>34841</v>
      </c>
      <c r="E32579" t="s">
        <v>136760</v>
      </c>
    </row>
    <row r="32580" spans="4:5" x14ac:dyDescent="0.2">
      <c r="D32580" t="s">
        <v>34848</v>
      </c>
      <c r="E32580" t="s">
        <v>136767</v>
      </c>
    </row>
    <row r="32581" spans="4:5" x14ac:dyDescent="0.2">
      <c r="D32581" t="s">
        <v>24121</v>
      </c>
      <c r="E32581" t="s">
        <v>117294</v>
      </c>
    </row>
    <row r="32582" spans="4:5" x14ac:dyDescent="0.2">
      <c r="D32582" t="s">
        <v>34850</v>
      </c>
      <c r="E32582" t="s">
        <v>136769</v>
      </c>
    </row>
    <row r="32583" spans="4:5" x14ac:dyDescent="0.2">
      <c r="D32583" t="s">
        <v>26932</v>
      </c>
      <c r="E32583" t="s">
        <v>129206</v>
      </c>
    </row>
    <row r="32584" spans="4:5" x14ac:dyDescent="0.2">
      <c r="D32584" t="s">
        <v>26307</v>
      </c>
      <c r="E32584" t="s">
        <v>128602</v>
      </c>
    </row>
    <row r="32585" spans="4:5" x14ac:dyDescent="0.2">
      <c r="D32585" t="s">
        <v>25576</v>
      </c>
      <c r="E32585" t="s">
        <v>127893</v>
      </c>
    </row>
    <row r="32586" spans="4:5" x14ac:dyDescent="0.2">
      <c r="D32586" t="s">
        <v>28671</v>
      </c>
      <c r="E32586" t="s">
        <v>130863</v>
      </c>
    </row>
    <row r="32587" spans="4:5" x14ac:dyDescent="0.2">
      <c r="D32587" t="s">
        <v>27848</v>
      </c>
      <c r="E32587" t="s">
        <v>130095</v>
      </c>
    </row>
    <row r="32588" spans="4:5" x14ac:dyDescent="0.2">
      <c r="D32588" t="s">
        <v>27921</v>
      </c>
      <c r="E32588" t="s">
        <v>130164</v>
      </c>
    </row>
    <row r="32589" spans="4:5" x14ac:dyDescent="0.2">
      <c r="D32589" t="s">
        <v>34321</v>
      </c>
      <c r="E32589" t="s">
        <v>136258</v>
      </c>
    </row>
    <row r="32590" spans="4:5" x14ac:dyDescent="0.2">
      <c r="D32590" t="s">
        <v>34319</v>
      </c>
      <c r="E32590" t="s">
        <v>136256</v>
      </c>
    </row>
    <row r="32591" spans="4:5" x14ac:dyDescent="0.2">
      <c r="D32591" t="s">
        <v>24667</v>
      </c>
      <c r="E32591" t="s">
        <v>127011</v>
      </c>
    </row>
    <row r="32592" spans="4:5" x14ac:dyDescent="0.2">
      <c r="D32592" t="s">
        <v>36428</v>
      </c>
      <c r="E32592" t="s">
        <v>138282</v>
      </c>
    </row>
    <row r="32593" spans="4:5" x14ac:dyDescent="0.2">
      <c r="D32593" t="s">
        <v>38970</v>
      </c>
      <c r="E32593" t="s">
        <v>140717</v>
      </c>
    </row>
    <row r="32594" spans="4:5" x14ac:dyDescent="0.2">
      <c r="D32594" t="s">
        <v>34843</v>
      </c>
      <c r="E32594" t="s">
        <v>136762</v>
      </c>
    </row>
    <row r="32595" spans="4:5" x14ac:dyDescent="0.2">
      <c r="D32595" t="s">
        <v>33703</v>
      </c>
      <c r="E32595" t="s">
        <v>135662</v>
      </c>
    </row>
    <row r="32596" spans="4:5" x14ac:dyDescent="0.2">
      <c r="D32596" t="s">
        <v>34845</v>
      </c>
      <c r="E32596" t="s">
        <v>136764</v>
      </c>
    </row>
    <row r="32597" spans="4:5" x14ac:dyDescent="0.2">
      <c r="D32597" t="s">
        <v>29050</v>
      </c>
      <c r="E32597" t="s">
        <v>131223</v>
      </c>
    </row>
    <row r="32598" spans="4:5" x14ac:dyDescent="0.2">
      <c r="D32598" t="s">
        <v>34856</v>
      </c>
      <c r="E32598" t="s">
        <v>136775</v>
      </c>
    </row>
    <row r="32599" spans="4:5" x14ac:dyDescent="0.2">
      <c r="D32599" t="s">
        <v>26536</v>
      </c>
      <c r="E32599" t="s">
        <v>128824</v>
      </c>
    </row>
    <row r="32600" spans="4:5" x14ac:dyDescent="0.2">
      <c r="D32600" t="s">
        <v>34907</v>
      </c>
      <c r="E32600" t="s">
        <v>136826</v>
      </c>
    </row>
    <row r="32601" spans="4:5" x14ac:dyDescent="0.2">
      <c r="D32601" t="s">
        <v>29972</v>
      </c>
      <c r="E32601" t="s">
        <v>132114</v>
      </c>
    </row>
    <row r="32602" spans="4:5" x14ac:dyDescent="0.2">
      <c r="D32602" t="s">
        <v>34849</v>
      </c>
      <c r="E32602" t="s">
        <v>136768</v>
      </c>
    </row>
    <row r="32603" spans="4:5" x14ac:dyDescent="0.2">
      <c r="D32603" t="s">
        <v>25335</v>
      </c>
      <c r="E32603" t="s">
        <v>127656</v>
      </c>
    </row>
    <row r="32604" spans="4:5" x14ac:dyDescent="0.2">
      <c r="D32604" t="s">
        <v>34853</v>
      </c>
      <c r="E32604" t="s">
        <v>136772</v>
      </c>
    </row>
    <row r="32605" spans="4:5" x14ac:dyDescent="0.2">
      <c r="D32605" t="s">
        <v>34852</v>
      </c>
      <c r="E32605" t="s">
        <v>136771</v>
      </c>
    </row>
    <row r="32606" spans="4:5" x14ac:dyDescent="0.2">
      <c r="D32606" t="s">
        <v>26082</v>
      </c>
      <c r="E32606" t="s">
        <v>128386</v>
      </c>
    </row>
    <row r="32607" spans="4:5" x14ac:dyDescent="0.2">
      <c r="D32607" t="s">
        <v>34854</v>
      </c>
      <c r="E32607" t="s">
        <v>136773</v>
      </c>
    </row>
    <row r="32608" spans="4:5" x14ac:dyDescent="0.2">
      <c r="D32608" t="s">
        <v>34855</v>
      </c>
      <c r="E32608" t="s">
        <v>136774</v>
      </c>
    </row>
    <row r="32609" spans="4:5" x14ac:dyDescent="0.2">
      <c r="D32609" t="s">
        <v>34858</v>
      </c>
      <c r="E32609" t="s">
        <v>136777</v>
      </c>
    </row>
    <row r="32610" spans="4:5" x14ac:dyDescent="0.2">
      <c r="D32610" t="s">
        <v>34857</v>
      </c>
      <c r="E32610" t="s">
        <v>136776</v>
      </c>
    </row>
    <row r="32611" spans="4:5" x14ac:dyDescent="0.2">
      <c r="D32611" t="s">
        <v>34860</v>
      </c>
      <c r="E32611" t="s">
        <v>136779</v>
      </c>
    </row>
    <row r="32612" spans="4:5" x14ac:dyDescent="0.2">
      <c r="D32612" t="s">
        <v>35007</v>
      </c>
      <c r="E32612" t="s">
        <v>136923</v>
      </c>
    </row>
    <row r="32613" spans="4:5" x14ac:dyDescent="0.2">
      <c r="D32613" t="s">
        <v>34861</v>
      </c>
      <c r="E32613" t="s">
        <v>136780</v>
      </c>
    </row>
    <row r="32614" spans="4:5" x14ac:dyDescent="0.2">
      <c r="D32614" t="s">
        <v>35006</v>
      </c>
      <c r="E32614" t="s">
        <v>136922</v>
      </c>
    </row>
    <row r="32615" spans="4:5" x14ac:dyDescent="0.2">
      <c r="D32615" t="s">
        <v>26559</v>
      </c>
      <c r="E32615" t="s">
        <v>128847</v>
      </c>
    </row>
    <row r="32616" spans="4:5" x14ac:dyDescent="0.2">
      <c r="D32616" t="s">
        <v>35008</v>
      </c>
      <c r="E32616" t="s">
        <v>136924</v>
      </c>
    </row>
    <row r="32617" spans="4:5" x14ac:dyDescent="0.2">
      <c r="D32617" t="s">
        <v>37028</v>
      </c>
      <c r="E32617" t="s">
        <v>138863</v>
      </c>
    </row>
    <row r="32618" spans="4:5" x14ac:dyDescent="0.2">
      <c r="D32618" t="s">
        <v>35265</v>
      </c>
      <c r="E32618" t="s">
        <v>137170</v>
      </c>
    </row>
    <row r="32619" spans="4:5" x14ac:dyDescent="0.2">
      <c r="D32619" t="s">
        <v>37034</v>
      </c>
      <c r="E32619" t="s">
        <v>113056</v>
      </c>
    </row>
    <row r="32620" spans="4:5" x14ac:dyDescent="0.2">
      <c r="D32620" t="s">
        <v>36013</v>
      </c>
      <c r="E32620" t="s">
        <v>137886</v>
      </c>
    </row>
    <row r="32621" spans="4:5" x14ac:dyDescent="0.2">
      <c r="D32621" t="s">
        <v>36610</v>
      </c>
      <c r="E32621" t="s">
        <v>138461</v>
      </c>
    </row>
    <row r="32622" spans="4:5" x14ac:dyDescent="0.2">
      <c r="D32622" t="s">
        <v>26095</v>
      </c>
      <c r="E32622" t="s">
        <v>128399</v>
      </c>
    </row>
    <row r="32623" spans="4:5" x14ac:dyDescent="0.2">
      <c r="D32623" t="s">
        <v>38144</v>
      </c>
      <c r="E32623" t="s">
        <v>139932</v>
      </c>
    </row>
    <row r="32624" spans="4:5" x14ac:dyDescent="0.2">
      <c r="D32624" t="s">
        <v>35260</v>
      </c>
      <c r="E32624" t="s">
        <v>137165</v>
      </c>
    </row>
    <row r="32625" spans="4:5" x14ac:dyDescent="0.2">
      <c r="D32625" t="s">
        <v>38110</v>
      </c>
      <c r="E32625" t="s">
        <v>139900</v>
      </c>
    </row>
    <row r="32626" spans="4:5" x14ac:dyDescent="0.2">
      <c r="D32626" t="s">
        <v>35262</v>
      </c>
      <c r="E32626" t="s">
        <v>137167</v>
      </c>
    </row>
    <row r="32627" spans="4:5" x14ac:dyDescent="0.2">
      <c r="D32627" t="s">
        <v>35255</v>
      </c>
      <c r="E32627" t="s">
        <v>137160</v>
      </c>
    </row>
    <row r="32628" spans="4:5" x14ac:dyDescent="0.2">
      <c r="D32628" t="s">
        <v>37861</v>
      </c>
      <c r="E32628" t="s">
        <v>139664</v>
      </c>
    </row>
    <row r="32629" spans="4:5" x14ac:dyDescent="0.2">
      <c r="D32629" t="s">
        <v>36012</v>
      </c>
      <c r="E32629" t="s">
        <v>128721</v>
      </c>
    </row>
    <row r="32630" spans="4:5" x14ac:dyDescent="0.2">
      <c r="D32630" t="s">
        <v>36616</v>
      </c>
      <c r="E32630" t="s">
        <v>138467</v>
      </c>
    </row>
    <row r="32631" spans="4:5" x14ac:dyDescent="0.2">
      <c r="D32631" t="s">
        <v>35268</v>
      </c>
      <c r="E32631" t="s">
        <v>137173</v>
      </c>
    </row>
    <row r="32632" spans="4:5" x14ac:dyDescent="0.2">
      <c r="D32632" t="s">
        <v>35270</v>
      </c>
      <c r="E32632" t="s">
        <v>137175</v>
      </c>
    </row>
    <row r="32633" spans="4:5" x14ac:dyDescent="0.2">
      <c r="D32633" t="s">
        <v>35844</v>
      </c>
      <c r="E32633" t="s">
        <v>137724</v>
      </c>
    </row>
    <row r="32634" spans="4:5" x14ac:dyDescent="0.2">
      <c r="D32634" t="s">
        <v>37992</v>
      </c>
      <c r="E32634" t="s">
        <v>139791</v>
      </c>
    </row>
    <row r="32635" spans="4:5" x14ac:dyDescent="0.2">
      <c r="D32635" t="s">
        <v>37422</v>
      </c>
      <c r="E32635" t="s">
        <v>139243</v>
      </c>
    </row>
    <row r="32636" spans="4:5" x14ac:dyDescent="0.2">
      <c r="D32636" t="s">
        <v>36611</v>
      </c>
      <c r="E32636" t="s">
        <v>138462</v>
      </c>
    </row>
    <row r="32637" spans="4:5" x14ac:dyDescent="0.2">
      <c r="D32637" t="s">
        <v>36775</v>
      </c>
      <c r="E32637" t="s">
        <v>138620</v>
      </c>
    </row>
    <row r="32638" spans="4:5" x14ac:dyDescent="0.2">
      <c r="D32638" t="s">
        <v>38853</v>
      </c>
      <c r="E32638" t="s">
        <v>140605</v>
      </c>
    </row>
    <row r="32639" spans="4:5" x14ac:dyDescent="0.2">
      <c r="D32639" t="s">
        <v>37734</v>
      </c>
      <c r="E32639" t="s">
        <v>139541</v>
      </c>
    </row>
    <row r="32640" spans="4:5" x14ac:dyDescent="0.2">
      <c r="D32640" t="s">
        <v>36931</v>
      </c>
      <c r="E32640" t="s">
        <v>138770</v>
      </c>
    </row>
    <row r="32641" spans="4:5" x14ac:dyDescent="0.2">
      <c r="D32641" t="s">
        <v>38001</v>
      </c>
      <c r="E32641" t="s">
        <v>139800</v>
      </c>
    </row>
    <row r="32642" spans="4:5" x14ac:dyDescent="0.2">
      <c r="D32642" t="s">
        <v>36932</v>
      </c>
      <c r="E32642" t="s">
        <v>138771</v>
      </c>
    </row>
    <row r="32643" spans="4:5" x14ac:dyDescent="0.2">
      <c r="D32643" t="s">
        <v>26705</v>
      </c>
      <c r="E32643" t="s">
        <v>128987</v>
      </c>
    </row>
    <row r="32644" spans="4:5" x14ac:dyDescent="0.2">
      <c r="D32644" t="s">
        <v>37027</v>
      </c>
      <c r="E32644" t="s">
        <v>138862</v>
      </c>
    </row>
    <row r="32645" spans="4:5" x14ac:dyDescent="0.2">
      <c r="D32645" t="s">
        <v>35850</v>
      </c>
      <c r="E32645" t="s">
        <v>137730</v>
      </c>
    </row>
    <row r="32646" spans="4:5" x14ac:dyDescent="0.2">
      <c r="D32646" t="s">
        <v>37994</v>
      </c>
      <c r="E32646" t="s">
        <v>139793</v>
      </c>
    </row>
    <row r="32647" spans="4:5" x14ac:dyDescent="0.2">
      <c r="D32647" t="s">
        <v>38851</v>
      </c>
      <c r="E32647" t="s">
        <v>140603</v>
      </c>
    </row>
    <row r="32648" spans="4:5" x14ac:dyDescent="0.2">
      <c r="D32648" t="s">
        <v>38855</v>
      </c>
      <c r="E32648" t="s">
        <v>140607</v>
      </c>
    </row>
    <row r="32649" spans="4:5" x14ac:dyDescent="0.2">
      <c r="D32649" t="s">
        <v>37732</v>
      </c>
      <c r="E32649" t="s">
        <v>139540</v>
      </c>
    </row>
    <row r="32650" spans="4:5" x14ac:dyDescent="0.2">
      <c r="D32650" t="s">
        <v>37053</v>
      </c>
      <c r="E32650" t="s">
        <v>138887</v>
      </c>
    </row>
    <row r="32651" spans="4:5" x14ac:dyDescent="0.2">
      <c r="D32651" t="s">
        <v>37736</v>
      </c>
      <c r="E32651" t="s">
        <v>139543</v>
      </c>
    </row>
    <row r="32652" spans="4:5" x14ac:dyDescent="0.2">
      <c r="D32652" t="s">
        <v>37052</v>
      </c>
      <c r="E32652" t="s">
        <v>138886</v>
      </c>
    </row>
    <row r="32653" spans="4:5" x14ac:dyDescent="0.2">
      <c r="D32653" t="s">
        <v>37730</v>
      </c>
      <c r="E32653" t="s">
        <v>139538</v>
      </c>
    </row>
    <row r="32654" spans="4:5" x14ac:dyDescent="0.2">
      <c r="D32654" t="s">
        <v>38707</v>
      </c>
      <c r="E32654" t="s">
        <v>140467</v>
      </c>
    </row>
    <row r="32655" spans="4:5" x14ac:dyDescent="0.2">
      <c r="D32655" t="s">
        <v>34479</v>
      </c>
      <c r="E32655" t="s">
        <v>136410</v>
      </c>
    </row>
    <row r="32656" spans="4:5" x14ac:dyDescent="0.2">
      <c r="D32656" t="s">
        <v>39292</v>
      </c>
      <c r="E32656" t="s">
        <v>141022</v>
      </c>
    </row>
    <row r="32657" spans="4:5" x14ac:dyDescent="0.2">
      <c r="D32657" t="s">
        <v>35852</v>
      </c>
      <c r="E32657" t="s">
        <v>137732</v>
      </c>
    </row>
    <row r="32658" spans="4:5" x14ac:dyDescent="0.2">
      <c r="D32658" t="s">
        <v>39248</v>
      </c>
      <c r="E32658" t="s">
        <v>140981</v>
      </c>
    </row>
    <row r="32659" spans="4:5" x14ac:dyDescent="0.2">
      <c r="D32659" t="s">
        <v>35257</v>
      </c>
      <c r="E32659" t="s">
        <v>137162</v>
      </c>
    </row>
    <row r="32660" spans="4:5" x14ac:dyDescent="0.2">
      <c r="D32660" t="s">
        <v>39247</v>
      </c>
      <c r="E32660" t="s">
        <v>140980</v>
      </c>
    </row>
    <row r="32661" spans="4:5" x14ac:dyDescent="0.2">
      <c r="D32661" t="s">
        <v>37056</v>
      </c>
      <c r="E32661" t="s">
        <v>138890</v>
      </c>
    </row>
    <row r="32662" spans="4:5" x14ac:dyDescent="0.2">
      <c r="D32662" t="s">
        <v>36609</v>
      </c>
      <c r="E32662" t="s">
        <v>138460</v>
      </c>
    </row>
    <row r="32663" spans="4:5" x14ac:dyDescent="0.2">
      <c r="D32663" t="s">
        <v>37637</v>
      </c>
      <c r="E32663" t="s">
        <v>139446</v>
      </c>
    </row>
    <row r="32664" spans="4:5" x14ac:dyDescent="0.2">
      <c r="D32664" t="s">
        <v>37742</v>
      </c>
      <c r="E32664" t="s">
        <v>139549</v>
      </c>
    </row>
    <row r="32665" spans="4:5" x14ac:dyDescent="0.2">
      <c r="D32665" t="s">
        <v>35254</v>
      </c>
      <c r="E32665" t="s">
        <v>137159</v>
      </c>
    </row>
    <row r="32666" spans="4:5" x14ac:dyDescent="0.2">
      <c r="D32666" t="s">
        <v>38861</v>
      </c>
      <c r="E32666" t="s">
        <v>140612</v>
      </c>
    </row>
    <row r="32667" spans="4:5" x14ac:dyDescent="0.2">
      <c r="D32667" t="s">
        <v>37055</v>
      </c>
      <c r="E32667" t="s">
        <v>138889</v>
      </c>
    </row>
    <row r="32668" spans="4:5" x14ac:dyDescent="0.2">
      <c r="D32668" t="s">
        <v>37740</v>
      </c>
      <c r="E32668" t="s">
        <v>139547</v>
      </c>
    </row>
    <row r="32669" spans="4:5" x14ac:dyDescent="0.2">
      <c r="D32669" t="s">
        <v>35859</v>
      </c>
      <c r="E32669" t="s">
        <v>137737</v>
      </c>
    </row>
    <row r="32670" spans="4:5" x14ac:dyDescent="0.2">
      <c r="D32670" t="s">
        <v>37810</v>
      </c>
      <c r="E32670" t="s">
        <v>139614</v>
      </c>
    </row>
    <row r="32671" spans="4:5" x14ac:dyDescent="0.2">
      <c r="D32671" t="s">
        <v>37048</v>
      </c>
      <c r="E32671" t="s">
        <v>138882</v>
      </c>
    </row>
    <row r="32672" spans="4:5" x14ac:dyDescent="0.2">
      <c r="D32672" t="s">
        <v>37743</v>
      </c>
      <c r="E32672" t="s">
        <v>139550</v>
      </c>
    </row>
    <row r="32673" spans="4:5" x14ac:dyDescent="0.2">
      <c r="D32673" t="s">
        <v>36771</v>
      </c>
      <c r="E32673" t="s">
        <v>138616</v>
      </c>
    </row>
    <row r="32674" spans="4:5" x14ac:dyDescent="0.2">
      <c r="D32674" t="s">
        <v>36933</v>
      </c>
      <c r="E32674" t="s">
        <v>138772</v>
      </c>
    </row>
    <row r="32675" spans="4:5" x14ac:dyDescent="0.2">
      <c r="D32675" t="s">
        <v>39287</v>
      </c>
      <c r="E32675" t="s">
        <v>141017</v>
      </c>
    </row>
    <row r="32676" spans="4:5" x14ac:dyDescent="0.2">
      <c r="D32676" t="s">
        <v>35261</v>
      </c>
      <c r="E32676" t="s">
        <v>137166</v>
      </c>
    </row>
    <row r="32677" spans="4:5" x14ac:dyDescent="0.2">
      <c r="D32677" t="s">
        <v>35252</v>
      </c>
      <c r="E32677" t="s">
        <v>137157</v>
      </c>
    </row>
    <row r="32678" spans="4:5" x14ac:dyDescent="0.2">
      <c r="D32678" t="s">
        <v>37412</v>
      </c>
      <c r="E32678" t="s">
        <v>139233</v>
      </c>
    </row>
    <row r="32679" spans="4:5" x14ac:dyDescent="0.2">
      <c r="D32679" t="s">
        <v>37029</v>
      </c>
      <c r="E32679" t="s">
        <v>138864</v>
      </c>
    </row>
    <row r="32680" spans="4:5" x14ac:dyDescent="0.2">
      <c r="D32680" t="s">
        <v>35011</v>
      </c>
      <c r="E32680" t="s">
        <v>136927</v>
      </c>
    </row>
    <row r="32681" spans="4:5" x14ac:dyDescent="0.2">
      <c r="D32681" t="s">
        <v>35857</v>
      </c>
      <c r="E32681" t="s">
        <v>137735</v>
      </c>
    </row>
    <row r="32682" spans="4:5" x14ac:dyDescent="0.2">
      <c r="D32682" t="s">
        <v>25825</v>
      </c>
      <c r="E32682" t="s">
        <v>128136</v>
      </c>
    </row>
    <row r="32683" spans="4:5" x14ac:dyDescent="0.2">
      <c r="D32683" t="s">
        <v>37628</v>
      </c>
      <c r="E32683" t="s">
        <v>139437</v>
      </c>
    </row>
    <row r="32684" spans="4:5" x14ac:dyDescent="0.2">
      <c r="D32684" t="s">
        <v>35253</v>
      </c>
      <c r="E32684" t="s">
        <v>137158</v>
      </c>
    </row>
    <row r="32685" spans="4:5" x14ac:dyDescent="0.2">
      <c r="D32685" t="s">
        <v>36422</v>
      </c>
      <c r="E32685" t="s">
        <v>138276</v>
      </c>
    </row>
    <row r="32686" spans="4:5" x14ac:dyDescent="0.2">
      <c r="D32686" t="s">
        <v>38150</v>
      </c>
      <c r="E32686" t="s">
        <v>139938</v>
      </c>
    </row>
    <row r="32687" spans="4:5" x14ac:dyDescent="0.2">
      <c r="D32687" t="s">
        <v>36615</v>
      </c>
      <c r="E32687" t="s">
        <v>138466</v>
      </c>
    </row>
    <row r="32688" spans="4:5" x14ac:dyDescent="0.2">
      <c r="D32688" t="s">
        <v>38145</v>
      </c>
      <c r="E32688" t="s">
        <v>139933</v>
      </c>
    </row>
    <row r="32689" spans="4:5" x14ac:dyDescent="0.2">
      <c r="D32689" t="s">
        <v>38121</v>
      </c>
      <c r="E32689" t="s">
        <v>139910</v>
      </c>
    </row>
    <row r="32690" spans="4:5" x14ac:dyDescent="0.2">
      <c r="D32690" t="s">
        <v>36006</v>
      </c>
      <c r="E32690" t="s">
        <v>137880</v>
      </c>
    </row>
    <row r="32691" spans="4:5" x14ac:dyDescent="0.2">
      <c r="D32691" t="s">
        <v>37803</v>
      </c>
      <c r="E32691" t="s">
        <v>139607</v>
      </c>
    </row>
    <row r="32692" spans="4:5" x14ac:dyDescent="0.2">
      <c r="D32692" t="s">
        <v>37807</v>
      </c>
      <c r="E32692" t="s">
        <v>139611</v>
      </c>
    </row>
    <row r="32693" spans="4:5" x14ac:dyDescent="0.2">
      <c r="D32693" t="s">
        <v>38151</v>
      </c>
      <c r="E32693" t="s">
        <v>139939</v>
      </c>
    </row>
    <row r="32694" spans="4:5" x14ac:dyDescent="0.2">
      <c r="D32694" t="s">
        <v>37041</v>
      </c>
      <c r="E32694" t="s">
        <v>138875</v>
      </c>
    </row>
    <row r="32695" spans="4:5" x14ac:dyDescent="0.2">
      <c r="D32695" t="s">
        <v>39293</v>
      </c>
      <c r="E32695" t="s">
        <v>141023</v>
      </c>
    </row>
    <row r="32696" spans="4:5" x14ac:dyDescent="0.2">
      <c r="D32696" t="s">
        <v>36420</v>
      </c>
      <c r="E32696" t="s">
        <v>138274</v>
      </c>
    </row>
    <row r="32697" spans="4:5" x14ac:dyDescent="0.2">
      <c r="D32697" t="s">
        <v>38152</v>
      </c>
      <c r="E32697" t="s">
        <v>139940</v>
      </c>
    </row>
    <row r="32698" spans="4:5" x14ac:dyDescent="0.2">
      <c r="D32698" t="s">
        <v>36779</v>
      </c>
      <c r="E32698" t="s">
        <v>138624</v>
      </c>
    </row>
    <row r="32699" spans="4:5" x14ac:dyDescent="0.2">
      <c r="D32699" t="s">
        <v>37805</v>
      </c>
      <c r="E32699" t="s">
        <v>139609</v>
      </c>
    </row>
    <row r="32700" spans="4:5" x14ac:dyDescent="0.2">
      <c r="D32700" t="s">
        <v>39253</v>
      </c>
      <c r="E32700" t="s">
        <v>140986</v>
      </c>
    </row>
    <row r="32701" spans="4:5" x14ac:dyDescent="0.2">
      <c r="D32701" t="s">
        <v>36014</v>
      </c>
      <c r="E32701" t="s">
        <v>137887</v>
      </c>
    </row>
    <row r="32702" spans="4:5" x14ac:dyDescent="0.2">
      <c r="D32702" t="s">
        <v>36008</v>
      </c>
      <c r="E32702" t="s">
        <v>137882</v>
      </c>
    </row>
    <row r="32703" spans="4:5" x14ac:dyDescent="0.2">
      <c r="D32703" t="s">
        <v>35845</v>
      </c>
      <c r="E32703" t="s">
        <v>137725</v>
      </c>
    </row>
    <row r="32704" spans="4:5" x14ac:dyDescent="0.2">
      <c r="D32704" t="s">
        <v>37391</v>
      </c>
      <c r="E32704" t="s">
        <v>139214</v>
      </c>
    </row>
    <row r="32705" spans="4:5" x14ac:dyDescent="0.2">
      <c r="D32705" t="s">
        <v>37044</v>
      </c>
      <c r="E32705" t="s">
        <v>138878</v>
      </c>
    </row>
    <row r="32706" spans="4:5" x14ac:dyDescent="0.2">
      <c r="D32706" t="s">
        <v>36926</v>
      </c>
      <c r="E32706" t="s">
        <v>138765</v>
      </c>
    </row>
    <row r="32707" spans="4:5" x14ac:dyDescent="0.2">
      <c r="D32707" t="s">
        <v>38149</v>
      </c>
      <c r="E32707" t="s">
        <v>139937</v>
      </c>
    </row>
    <row r="32708" spans="4:5" x14ac:dyDescent="0.2">
      <c r="D32708" t="s">
        <v>37991</v>
      </c>
      <c r="E32708" t="s">
        <v>139790</v>
      </c>
    </row>
    <row r="32709" spans="4:5" x14ac:dyDescent="0.2">
      <c r="D32709" t="s">
        <v>36927</v>
      </c>
      <c r="E32709" t="s">
        <v>138766</v>
      </c>
    </row>
    <row r="32710" spans="4:5" x14ac:dyDescent="0.2">
      <c r="D32710" t="s">
        <v>39244</v>
      </c>
      <c r="E32710" t="s">
        <v>140977</v>
      </c>
    </row>
    <row r="32711" spans="4:5" x14ac:dyDescent="0.2">
      <c r="D32711" t="s">
        <v>37997</v>
      </c>
      <c r="E32711" t="s">
        <v>139796</v>
      </c>
    </row>
    <row r="32712" spans="4:5" x14ac:dyDescent="0.2">
      <c r="D32712" t="s">
        <v>37032</v>
      </c>
      <c r="E32712" t="s">
        <v>138867</v>
      </c>
    </row>
    <row r="32713" spans="4:5" x14ac:dyDescent="0.2">
      <c r="D32713" t="s">
        <v>26441</v>
      </c>
      <c r="E32713" t="s">
        <v>128732</v>
      </c>
    </row>
    <row r="32714" spans="4:5" x14ac:dyDescent="0.2">
      <c r="D32714" t="s">
        <v>38487</v>
      </c>
      <c r="E32714" t="s">
        <v>140254</v>
      </c>
    </row>
    <row r="32715" spans="4:5" x14ac:dyDescent="0.2">
      <c r="D32715" t="s">
        <v>38125</v>
      </c>
      <c r="E32715" t="s">
        <v>139913</v>
      </c>
    </row>
    <row r="32716" spans="4:5" x14ac:dyDescent="0.2">
      <c r="D32716" t="s">
        <v>38128</v>
      </c>
      <c r="E32716" t="s">
        <v>139916</v>
      </c>
    </row>
    <row r="32717" spans="4:5" x14ac:dyDescent="0.2">
      <c r="D32717" t="s">
        <v>38126</v>
      </c>
      <c r="E32717" t="s">
        <v>139914</v>
      </c>
    </row>
    <row r="32718" spans="4:5" x14ac:dyDescent="0.2">
      <c r="D32718" t="s">
        <v>37058</v>
      </c>
      <c r="E32718" t="s">
        <v>138892</v>
      </c>
    </row>
    <row r="32719" spans="4:5" x14ac:dyDescent="0.2">
      <c r="D32719" t="s">
        <v>38123</v>
      </c>
      <c r="E32719" t="s">
        <v>139911</v>
      </c>
    </row>
    <row r="32720" spans="4:5" x14ac:dyDescent="0.2">
      <c r="D32720" t="s">
        <v>35259</v>
      </c>
      <c r="E32720" t="s">
        <v>137164</v>
      </c>
    </row>
    <row r="32721" spans="4:5" x14ac:dyDescent="0.2">
      <c r="D32721" t="s">
        <v>37059</v>
      </c>
      <c r="E32721" t="s">
        <v>138893</v>
      </c>
    </row>
    <row r="32722" spans="4:5" x14ac:dyDescent="0.2">
      <c r="D32722" t="s">
        <v>35263</v>
      </c>
      <c r="E32722" t="s">
        <v>137168</v>
      </c>
    </row>
    <row r="32723" spans="4:5" x14ac:dyDescent="0.2">
      <c r="D32723" t="s">
        <v>38130</v>
      </c>
      <c r="E32723" t="s">
        <v>139918</v>
      </c>
    </row>
    <row r="32724" spans="4:5" x14ac:dyDescent="0.2">
      <c r="D32724" t="s">
        <v>38866</v>
      </c>
      <c r="E32724" t="s">
        <v>140616</v>
      </c>
    </row>
    <row r="32725" spans="4:5" x14ac:dyDescent="0.2">
      <c r="D32725" t="s">
        <v>36924</v>
      </c>
      <c r="E32725" t="s">
        <v>138763</v>
      </c>
    </row>
    <row r="32726" spans="4:5" x14ac:dyDescent="0.2">
      <c r="D32726" t="s">
        <v>38156</v>
      </c>
      <c r="E32726" t="s">
        <v>139944</v>
      </c>
    </row>
    <row r="32727" spans="4:5" x14ac:dyDescent="0.2">
      <c r="D32727" t="s">
        <v>36923</v>
      </c>
      <c r="E32727" t="s">
        <v>138762</v>
      </c>
    </row>
    <row r="32728" spans="4:5" x14ac:dyDescent="0.2">
      <c r="D32728" t="s">
        <v>26096</v>
      </c>
      <c r="E32728" t="s">
        <v>128400</v>
      </c>
    </row>
    <row r="32729" spans="4:5" x14ac:dyDescent="0.2">
      <c r="D32729" t="s">
        <v>37030</v>
      </c>
      <c r="E32729" t="s">
        <v>138865</v>
      </c>
    </row>
    <row r="32730" spans="4:5" x14ac:dyDescent="0.2">
      <c r="D32730" t="s">
        <v>37046</v>
      </c>
      <c r="E32730" t="s">
        <v>138880</v>
      </c>
    </row>
    <row r="32731" spans="4:5" x14ac:dyDescent="0.2">
      <c r="D32731" t="s">
        <v>38697</v>
      </c>
      <c r="E32731" t="s">
        <v>140457</v>
      </c>
    </row>
    <row r="32732" spans="4:5" x14ac:dyDescent="0.2">
      <c r="D32732" t="s">
        <v>39254</v>
      </c>
      <c r="E32732" t="s">
        <v>140987</v>
      </c>
    </row>
    <row r="32733" spans="4:5" x14ac:dyDescent="0.2">
      <c r="D32733" t="s">
        <v>38153</v>
      </c>
      <c r="E32733" t="s">
        <v>139941</v>
      </c>
    </row>
    <row r="32734" spans="4:5" x14ac:dyDescent="0.2">
      <c r="D32734" t="s">
        <v>38698</v>
      </c>
      <c r="E32734" t="s">
        <v>140458</v>
      </c>
    </row>
    <row r="32735" spans="4:5" x14ac:dyDescent="0.2">
      <c r="D32735" t="s">
        <v>38159</v>
      </c>
      <c r="E32735" t="s">
        <v>139947</v>
      </c>
    </row>
    <row r="32736" spans="4:5" x14ac:dyDescent="0.2">
      <c r="D32736" t="s">
        <v>38703</v>
      </c>
      <c r="E32736" t="s">
        <v>140463</v>
      </c>
    </row>
    <row r="32737" spans="4:5" x14ac:dyDescent="0.2">
      <c r="D32737" t="s">
        <v>37423</v>
      </c>
      <c r="E32737" t="s">
        <v>139244</v>
      </c>
    </row>
    <row r="32738" spans="4:5" x14ac:dyDescent="0.2">
      <c r="D32738" t="s">
        <v>37035</v>
      </c>
      <c r="E32738" t="s">
        <v>138869</v>
      </c>
    </row>
    <row r="32739" spans="4:5" x14ac:dyDescent="0.2">
      <c r="D32739" t="s">
        <v>38856</v>
      </c>
      <c r="E32739" t="s">
        <v>140608</v>
      </c>
    </row>
    <row r="32740" spans="4:5" x14ac:dyDescent="0.2">
      <c r="D32740" t="s">
        <v>37036</v>
      </c>
      <c r="E32740" t="s">
        <v>138870</v>
      </c>
    </row>
    <row r="32741" spans="4:5" x14ac:dyDescent="0.2">
      <c r="D32741" t="s">
        <v>37744</v>
      </c>
      <c r="E32741" t="s">
        <v>139551</v>
      </c>
    </row>
    <row r="32742" spans="4:5" x14ac:dyDescent="0.2">
      <c r="D32742" t="s">
        <v>37039</v>
      </c>
      <c r="E32742" t="s">
        <v>138873</v>
      </c>
    </row>
    <row r="32743" spans="4:5" x14ac:dyDescent="0.2">
      <c r="D32743" t="s">
        <v>38699</v>
      </c>
      <c r="E32743" t="s">
        <v>140459</v>
      </c>
    </row>
    <row r="32744" spans="4:5" x14ac:dyDescent="0.2">
      <c r="D32744" t="s">
        <v>38705</v>
      </c>
      <c r="E32744" t="s">
        <v>140465</v>
      </c>
    </row>
    <row r="32745" spans="4:5" x14ac:dyDescent="0.2">
      <c r="D32745" t="s">
        <v>37812</v>
      </c>
      <c r="E32745" t="s">
        <v>139616</v>
      </c>
    </row>
    <row r="32746" spans="4:5" x14ac:dyDescent="0.2">
      <c r="D32746" t="s">
        <v>38701</v>
      </c>
      <c r="E32746" t="s">
        <v>140461</v>
      </c>
    </row>
    <row r="32747" spans="4:5" x14ac:dyDescent="0.2">
      <c r="D32747" t="s">
        <v>38867</v>
      </c>
      <c r="E32747" t="s">
        <v>140617</v>
      </c>
    </row>
    <row r="32748" spans="4:5" x14ac:dyDescent="0.2">
      <c r="D32748" t="s">
        <v>36770</v>
      </c>
      <c r="E32748" t="s">
        <v>138615</v>
      </c>
    </row>
    <row r="32749" spans="4:5" x14ac:dyDescent="0.2">
      <c r="D32749" t="s">
        <v>37726</v>
      </c>
      <c r="E32749" t="s">
        <v>139534</v>
      </c>
    </row>
    <row r="32750" spans="4:5" x14ac:dyDescent="0.2">
      <c r="D32750" t="s">
        <v>37038</v>
      </c>
      <c r="E32750" t="s">
        <v>138872</v>
      </c>
    </row>
    <row r="32751" spans="4:5" x14ac:dyDescent="0.2">
      <c r="D32751" t="s">
        <v>37427</v>
      </c>
      <c r="E32751" t="s">
        <v>139248</v>
      </c>
    </row>
    <row r="32752" spans="4:5" x14ac:dyDescent="0.2">
      <c r="D32752" t="s">
        <v>37737</v>
      </c>
      <c r="E32752" t="s">
        <v>139544</v>
      </c>
    </row>
    <row r="32753" spans="4:5" x14ac:dyDescent="0.2">
      <c r="D32753" t="s">
        <v>37863</v>
      </c>
      <c r="E32753" t="s">
        <v>139666</v>
      </c>
    </row>
    <row r="32754" spans="4:5" x14ac:dyDescent="0.2">
      <c r="D32754" t="s">
        <v>37867</v>
      </c>
      <c r="E32754" t="s">
        <v>139670</v>
      </c>
    </row>
    <row r="32755" spans="4:5" x14ac:dyDescent="0.2">
      <c r="D32755" t="s">
        <v>36929</v>
      </c>
      <c r="E32755" t="s">
        <v>138768</v>
      </c>
    </row>
    <row r="32756" spans="4:5" x14ac:dyDescent="0.2">
      <c r="D32756" t="s">
        <v>37060</v>
      </c>
      <c r="E32756" t="s">
        <v>138894</v>
      </c>
    </row>
    <row r="32757" spans="4:5" x14ac:dyDescent="0.2">
      <c r="D32757" t="s">
        <v>36925</v>
      </c>
      <c r="E32757" t="s">
        <v>138764</v>
      </c>
    </row>
    <row r="32758" spans="4:5" x14ac:dyDescent="0.2">
      <c r="D32758" t="s">
        <v>35849</v>
      </c>
      <c r="E32758" t="s">
        <v>137729</v>
      </c>
    </row>
    <row r="32759" spans="4:5" x14ac:dyDescent="0.2">
      <c r="D32759" t="s">
        <v>36011</v>
      </c>
      <c r="E32759" t="s">
        <v>137885</v>
      </c>
    </row>
    <row r="32760" spans="4:5" x14ac:dyDescent="0.2">
      <c r="D32760" t="s">
        <v>38146</v>
      </c>
      <c r="E32760" t="s">
        <v>139934</v>
      </c>
    </row>
    <row r="32761" spans="4:5" x14ac:dyDescent="0.2">
      <c r="D32761" t="s">
        <v>38706</v>
      </c>
      <c r="E32761" t="s">
        <v>140466</v>
      </c>
    </row>
    <row r="32762" spans="4:5" x14ac:dyDescent="0.2">
      <c r="D32762" t="s">
        <v>38702</v>
      </c>
      <c r="E32762" t="s">
        <v>140462</v>
      </c>
    </row>
    <row r="32763" spans="4:5" x14ac:dyDescent="0.2">
      <c r="D32763" t="s">
        <v>37725</v>
      </c>
      <c r="E32763" t="s">
        <v>139533</v>
      </c>
    </row>
    <row r="32764" spans="4:5" x14ac:dyDescent="0.2">
      <c r="D32764" t="s">
        <v>35851</v>
      </c>
      <c r="E32764" t="s">
        <v>137731</v>
      </c>
    </row>
    <row r="32765" spans="4:5" x14ac:dyDescent="0.2">
      <c r="D32765" t="s">
        <v>39246</v>
      </c>
      <c r="E32765" t="s">
        <v>140979</v>
      </c>
    </row>
    <row r="32766" spans="4:5" x14ac:dyDescent="0.2">
      <c r="D32766" t="s">
        <v>39241</v>
      </c>
      <c r="E32766" t="s">
        <v>140974</v>
      </c>
    </row>
    <row r="32767" spans="4:5" x14ac:dyDescent="0.2">
      <c r="D32767" t="s">
        <v>37392</v>
      </c>
      <c r="E32767" t="s">
        <v>139215</v>
      </c>
    </row>
    <row r="32768" spans="4:5" x14ac:dyDescent="0.2">
      <c r="D32768" t="s">
        <v>35856</v>
      </c>
      <c r="E32768" t="s">
        <v>131256</v>
      </c>
    </row>
    <row r="32769" spans="4:5" x14ac:dyDescent="0.2">
      <c r="D32769" t="s">
        <v>37054</v>
      </c>
      <c r="E32769" t="s">
        <v>138888</v>
      </c>
    </row>
    <row r="32770" spans="4:5" x14ac:dyDescent="0.2">
      <c r="D32770" t="s">
        <v>35271</v>
      </c>
      <c r="E32770" t="s">
        <v>137176</v>
      </c>
    </row>
    <row r="32771" spans="4:5" x14ac:dyDescent="0.2">
      <c r="D32771" t="s">
        <v>36782</v>
      </c>
      <c r="E32771" t="s">
        <v>138627</v>
      </c>
    </row>
    <row r="32772" spans="4:5" x14ac:dyDescent="0.2">
      <c r="D32772" t="s">
        <v>37990</v>
      </c>
      <c r="E32772" t="s">
        <v>139789</v>
      </c>
    </row>
    <row r="32773" spans="4:5" x14ac:dyDescent="0.2">
      <c r="D32773" t="s">
        <v>36772</v>
      </c>
      <c r="E32773" t="s">
        <v>138617</v>
      </c>
    </row>
    <row r="32774" spans="4:5" x14ac:dyDescent="0.2">
      <c r="D32774" t="s">
        <v>35258</v>
      </c>
      <c r="E32774" t="s">
        <v>137163</v>
      </c>
    </row>
    <row r="32775" spans="4:5" x14ac:dyDescent="0.2">
      <c r="D32775" t="s">
        <v>37739</v>
      </c>
      <c r="E32775" t="s">
        <v>139546</v>
      </c>
    </row>
    <row r="32776" spans="4:5" x14ac:dyDescent="0.2">
      <c r="D32776" t="s">
        <v>39243</v>
      </c>
      <c r="E32776" t="s">
        <v>140976</v>
      </c>
    </row>
    <row r="32777" spans="4:5" x14ac:dyDescent="0.2">
      <c r="D32777" t="s">
        <v>39286</v>
      </c>
      <c r="E32777" t="s">
        <v>141016</v>
      </c>
    </row>
    <row r="32778" spans="4:5" x14ac:dyDescent="0.2">
      <c r="D32778" t="s">
        <v>38862</v>
      </c>
      <c r="E32778" t="s">
        <v>106502</v>
      </c>
    </row>
    <row r="32779" spans="4:5" x14ac:dyDescent="0.2">
      <c r="D32779" t="s">
        <v>38129</v>
      </c>
      <c r="E32779" t="s">
        <v>139917</v>
      </c>
    </row>
    <row r="32780" spans="4:5" x14ac:dyDescent="0.2">
      <c r="D32780" t="s">
        <v>36618</v>
      </c>
      <c r="E32780" t="s">
        <v>138469</v>
      </c>
    </row>
    <row r="32781" spans="4:5" x14ac:dyDescent="0.2">
      <c r="D32781" t="s">
        <v>37390</v>
      </c>
      <c r="E32781" t="s">
        <v>139213</v>
      </c>
    </row>
    <row r="32782" spans="4:5" x14ac:dyDescent="0.2">
      <c r="D32782" t="s">
        <v>37045</v>
      </c>
      <c r="E32782" t="s">
        <v>138879</v>
      </c>
    </row>
    <row r="32783" spans="4:5" x14ac:dyDescent="0.2">
      <c r="D32783" t="s">
        <v>38700</v>
      </c>
      <c r="E32783" t="s">
        <v>140460</v>
      </c>
    </row>
    <row r="32784" spans="4:5" x14ac:dyDescent="0.2">
      <c r="D32784" t="s">
        <v>37636</v>
      </c>
      <c r="E32784" t="s">
        <v>139445</v>
      </c>
    </row>
    <row r="32785" spans="4:5" x14ac:dyDescent="0.2">
      <c r="D32785" t="s">
        <v>26100</v>
      </c>
      <c r="E32785" t="s">
        <v>128404</v>
      </c>
    </row>
    <row r="32786" spans="4:5" x14ac:dyDescent="0.2">
      <c r="D32786" t="s">
        <v>37811</v>
      </c>
      <c r="E32786" t="s">
        <v>139615</v>
      </c>
    </row>
    <row r="32787" spans="4:5" x14ac:dyDescent="0.2">
      <c r="D32787" t="s">
        <v>39291</v>
      </c>
      <c r="E32787" t="s">
        <v>141021</v>
      </c>
    </row>
    <row r="32788" spans="4:5" x14ac:dyDescent="0.2">
      <c r="D32788" t="s">
        <v>38858</v>
      </c>
      <c r="E32788" t="s">
        <v>140610</v>
      </c>
    </row>
    <row r="32789" spans="4:5" x14ac:dyDescent="0.2">
      <c r="D32789" t="s">
        <v>37702</v>
      </c>
      <c r="E32789" t="s">
        <v>139510</v>
      </c>
    </row>
    <row r="32790" spans="4:5" x14ac:dyDescent="0.2">
      <c r="D32790" t="s">
        <v>37426</v>
      </c>
      <c r="E32790" t="s">
        <v>139247</v>
      </c>
    </row>
    <row r="32791" spans="4:5" x14ac:dyDescent="0.2">
      <c r="D32791" t="s">
        <v>36928</v>
      </c>
      <c r="E32791" t="s">
        <v>138767</v>
      </c>
    </row>
    <row r="32792" spans="4:5" x14ac:dyDescent="0.2">
      <c r="D32792" t="s">
        <v>39290</v>
      </c>
      <c r="E32792" t="s">
        <v>141020</v>
      </c>
    </row>
    <row r="32793" spans="4:5" x14ac:dyDescent="0.2">
      <c r="D32793" t="s">
        <v>38871</v>
      </c>
      <c r="E32793" t="s">
        <v>140621</v>
      </c>
    </row>
    <row r="32794" spans="4:5" x14ac:dyDescent="0.2">
      <c r="D32794" t="s">
        <v>37388</v>
      </c>
      <c r="E32794" t="s">
        <v>139211</v>
      </c>
    </row>
    <row r="32795" spans="4:5" x14ac:dyDescent="0.2">
      <c r="D32795" t="s">
        <v>35266</v>
      </c>
      <c r="E32795" t="s">
        <v>137171</v>
      </c>
    </row>
    <row r="32796" spans="4:5" x14ac:dyDescent="0.2">
      <c r="D32796" t="s">
        <v>37640</v>
      </c>
      <c r="E32796" t="s">
        <v>139449</v>
      </c>
    </row>
    <row r="32797" spans="4:5" x14ac:dyDescent="0.2">
      <c r="D32797" t="s">
        <v>38869</v>
      </c>
      <c r="E32797" t="s">
        <v>140619</v>
      </c>
    </row>
    <row r="32798" spans="4:5" x14ac:dyDescent="0.2">
      <c r="D32798" t="s">
        <v>38000</v>
      </c>
      <c r="E32798" t="s">
        <v>139799</v>
      </c>
    </row>
    <row r="32799" spans="4:5" x14ac:dyDescent="0.2">
      <c r="D32799" t="s">
        <v>38859</v>
      </c>
      <c r="E32799" t="s">
        <v>140611</v>
      </c>
    </row>
    <row r="32800" spans="4:5" x14ac:dyDescent="0.2">
      <c r="D32800" t="s">
        <v>35264</v>
      </c>
      <c r="E32800" t="s">
        <v>137169</v>
      </c>
    </row>
    <row r="32801" spans="4:5" x14ac:dyDescent="0.2">
      <c r="D32801" t="s">
        <v>36419</v>
      </c>
      <c r="E32801" t="s">
        <v>138273</v>
      </c>
    </row>
    <row r="32802" spans="4:5" x14ac:dyDescent="0.2">
      <c r="D32802" t="s">
        <v>36614</v>
      </c>
      <c r="E32802" t="s">
        <v>138465</v>
      </c>
    </row>
    <row r="32803" spans="4:5" x14ac:dyDescent="0.2">
      <c r="D32803" t="s">
        <v>38864</v>
      </c>
      <c r="E32803" t="s">
        <v>140614</v>
      </c>
    </row>
    <row r="32804" spans="4:5" x14ac:dyDescent="0.2">
      <c r="D32804" t="s">
        <v>38119</v>
      </c>
      <c r="E32804" t="s">
        <v>139908</v>
      </c>
    </row>
    <row r="32805" spans="4:5" x14ac:dyDescent="0.2">
      <c r="D32805" t="s">
        <v>38865</v>
      </c>
      <c r="E32805" t="s">
        <v>140615</v>
      </c>
    </row>
    <row r="32806" spans="4:5" x14ac:dyDescent="0.2">
      <c r="D32806" t="s">
        <v>36617</v>
      </c>
      <c r="E32806" t="s">
        <v>138468</v>
      </c>
    </row>
    <row r="32807" spans="4:5" x14ac:dyDescent="0.2">
      <c r="D32807" t="s">
        <v>36776</v>
      </c>
      <c r="E32807" t="s">
        <v>138621</v>
      </c>
    </row>
    <row r="32808" spans="4:5" x14ac:dyDescent="0.2">
      <c r="D32808" t="s">
        <v>37632</v>
      </c>
      <c r="E32808" t="s">
        <v>139441</v>
      </c>
    </row>
    <row r="32809" spans="4:5" x14ac:dyDescent="0.2">
      <c r="D32809" t="s">
        <v>36429</v>
      </c>
      <c r="E32809" t="s">
        <v>138283</v>
      </c>
    </row>
    <row r="32810" spans="4:5" x14ac:dyDescent="0.2">
      <c r="D32810" t="s">
        <v>37705</v>
      </c>
      <c r="E32810" t="s">
        <v>139513</v>
      </c>
    </row>
    <row r="32811" spans="4:5" x14ac:dyDescent="0.2">
      <c r="D32811" t="s">
        <v>36619</v>
      </c>
      <c r="E32811" t="s">
        <v>138470</v>
      </c>
    </row>
    <row r="32812" spans="4:5" x14ac:dyDescent="0.2">
      <c r="D32812" t="s">
        <v>36426</v>
      </c>
      <c r="E32812" t="s">
        <v>138280</v>
      </c>
    </row>
    <row r="32813" spans="4:5" x14ac:dyDescent="0.2">
      <c r="D32813" t="s">
        <v>37996</v>
      </c>
      <c r="E32813" t="s">
        <v>139795</v>
      </c>
    </row>
    <row r="32814" spans="4:5" x14ac:dyDescent="0.2">
      <c r="D32814" t="s">
        <v>37733</v>
      </c>
      <c r="E32814" t="s">
        <v>139540</v>
      </c>
    </row>
    <row r="32815" spans="4:5" x14ac:dyDescent="0.2">
      <c r="D32815" t="s">
        <v>26069</v>
      </c>
      <c r="E32815" t="s">
        <v>128373</v>
      </c>
    </row>
    <row r="32816" spans="4:5" x14ac:dyDescent="0.2">
      <c r="D32816" t="s">
        <v>37804</v>
      </c>
      <c r="E32816" t="s">
        <v>139608</v>
      </c>
    </row>
    <row r="32817" spans="4:5" x14ac:dyDescent="0.2">
      <c r="D32817" t="s">
        <v>35267</v>
      </c>
      <c r="E32817" t="s">
        <v>137172</v>
      </c>
    </row>
    <row r="32818" spans="4:5" x14ac:dyDescent="0.2">
      <c r="D32818" t="s">
        <v>37999</v>
      </c>
      <c r="E32818" t="s">
        <v>139798</v>
      </c>
    </row>
    <row r="32819" spans="4:5" x14ac:dyDescent="0.2">
      <c r="D32819" t="s">
        <v>24441</v>
      </c>
      <c r="E32819" t="s">
        <v>126789</v>
      </c>
    </row>
    <row r="32820" spans="4:5" x14ac:dyDescent="0.2">
      <c r="D32820" t="s">
        <v>36421</v>
      </c>
      <c r="E32820" t="s">
        <v>138275</v>
      </c>
    </row>
    <row r="32821" spans="4:5" x14ac:dyDescent="0.2">
      <c r="D32821" t="s">
        <v>35269</v>
      </c>
      <c r="E32821" t="s">
        <v>137174</v>
      </c>
    </row>
    <row r="32822" spans="4:5" x14ac:dyDescent="0.2">
      <c r="D32822" t="s">
        <v>38160</v>
      </c>
      <c r="E32822" t="s">
        <v>139948</v>
      </c>
    </row>
    <row r="32823" spans="4:5" x14ac:dyDescent="0.2">
      <c r="D32823" t="s">
        <v>38704</v>
      </c>
      <c r="E32823" t="s">
        <v>140464</v>
      </c>
    </row>
    <row r="32824" spans="4:5" x14ac:dyDescent="0.2">
      <c r="D32824" t="s">
        <v>37024</v>
      </c>
      <c r="E32824" t="s">
        <v>138860</v>
      </c>
    </row>
    <row r="32825" spans="4:5" x14ac:dyDescent="0.2">
      <c r="D32825" t="s">
        <v>37745</v>
      </c>
      <c r="E32825" t="s">
        <v>139552</v>
      </c>
    </row>
    <row r="32826" spans="4:5" x14ac:dyDescent="0.2">
      <c r="D32826" t="s">
        <v>37727</v>
      </c>
      <c r="E32826" t="s">
        <v>139535</v>
      </c>
    </row>
    <row r="32827" spans="4:5" x14ac:dyDescent="0.2">
      <c r="D32827" t="s">
        <v>37386</v>
      </c>
      <c r="E32827" t="s">
        <v>139209</v>
      </c>
    </row>
    <row r="32828" spans="4:5" x14ac:dyDescent="0.2">
      <c r="D32828" t="s">
        <v>38868</v>
      </c>
      <c r="E32828" t="s">
        <v>140618</v>
      </c>
    </row>
    <row r="32829" spans="4:5" x14ac:dyDescent="0.2">
      <c r="D32829" t="s">
        <v>38860</v>
      </c>
      <c r="E32829" t="s">
        <v>140611</v>
      </c>
    </row>
    <row r="32830" spans="4:5" x14ac:dyDescent="0.2">
      <c r="D32830" t="s">
        <v>39288</v>
      </c>
      <c r="E32830" t="s">
        <v>141018</v>
      </c>
    </row>
    <row r="32831" spans="4:5" x14ac:dyDescent="0.2">
      <c r="D32831" t="s">
        <v>36767</v>
      </c>
      <c r="E32831" t="s">
        <v>138612</v>
      </c>
    </row>
    <row r="32832" spans="4:5" x14ac:dyDescent="0.2">
      <c r="D32832" t="s">
        <v>37387</v>
      </c>
      <c r="E32832" t="s">
        <v>139210</v>
      </c>
    </row>
    <row r="32833" spans="4:5" x14ac:dyDescent="0.2">
      <c r="D32833" t="s">
        <v>37634</v>
      </c>
      <c r="E32833" t="s">
        <v>139443</v>
      </c>
    </row>
    <row r="32834" spans="4:5" x14ac:dyDescent="0.2">
      <c r="D32834" t="s">
        <v>37043</v>
      </c>
      <c r="E32834" t="s">
        <v>138877</v>
      </c>
    </row>
    <row r="32835" spans="4:5" x14ac:dyDescent="0.2">
      <c r="D32835" t="s">
        <v>37411</v>
      </c>
      <c r="E32835" t="s">
        <v>139232</v>
      </c>
    </row>
    <row r="32836" spans="4:5" x14ac:dyDescent="0.2">
      <c r="D32836" t="s">
        <v>37031</v>
      </c>
      <c r="E32836" t="s">
        <v>138866</v>
      </c>
    </row>
    <row r="32837" spans="4:5" x14ac:dyDescent="0.2">
      <c r="D32837" t="s">
        <v>35010</v>
      </c>
      <c r="E32837" t="s">
        <v>136926</v>
      </c>
    </row>
    <row r="32838" spans="4:5" x14ac:dyDescent="0.2">
      <c r="D32838" t="s">
        <v>37802</v>
      </c>
      <c r="E32838" t="s">
        <v>139606</v>
      </c>
    </row>
    <row r="32839" spans="4:5" x14ac:dyDescent="0.2">
      <c r="D32839" t="s">
        <v>37868</v>
      </c>
      <c r="E32839" t="s">
        <v>139671</v>
      </c>
    </row>
    <row r="32840" spans="4:5" x14ac:dyDescent="0.2">
      <c r="D32840" t="s">
        <v>37995</v>
      </c>
      <c r="E32840" t="s">
        <v>139794</v>
      </c>
    </row>
    <row r="32841" spans="4:5" x14ac:dyDescent="0.2">
      <c r="D32841" t="s">
        <v>37409</v>
      </c>
      <c r="E32841" t="s">
        <v>139230</v>
      </c>
    </row>
    <row r="32842" spans="4:5" x14ac:dyDescent="0.2">
      <c r="D32842" t="s">
        <v>35256</v>
      </c>
      <c r="E32842" t="s">
        <v>137161</v>
      </c>
    </row>
    <row r="32843" spans="4:5" x14ac:dyDescent="0.2">
      <c r="D32843" t="s">
        <v>38120</v>
      </c>
      <c r="E32843" t="s">
        <v>139909</v>
      </c>
    </row>
    <row r="32844" spans="4:5" x14ac:dyDescent="0.2">
      <c r="D32844" t="s">
        <v>39250</v>
      </c>
      <c r="E32844" t="s">
        <v>140983</v>
      </c>
    </row>
    <row r="32845" spans="4:5" x14ac:dyDescent="0.2">
      <c r="D32845" t="s">
        <v>35846</v>
      </c>
      <c r="E32845" t="s">
        <v>137726</v>
      </c>
    </row>
    <row r="32846" spans="4:5" x14ac:dyDescent="0.2">
      <c r="D32846" t="s">
        <v>37414</v>
      </c>
      <c r="E32846" t="s">
        <v>139235</v>
      </c>
    </row>
    <row r="32847" spans="4:5" x14ac:dyDescent="0.2">
      <c r="D32847" t="s">
        <v>37630</v>
      </c>
      <c r="E32847" t="s">
        <v>139439</v>
      </c>
    </row>
    <row r="32848" spans="4:5" x14ac:dyDescent="0.2">
      <c r="D32848" t="s">
        <v>36608</v>
      </c>
      <c r="E32848" t="s">
        <v>138459</v>
      </c>
    </row>
    <row r="32849" spans="4:5" x14ac:dyDescent="0.2">
      <c r="D32849" t="s">
        <v>37633</v>
      </c>
      <c r="E32849" t="s">
        <v>139442</v>
      </c>
    </row>
    <row r="32850" spans="4:5" x14ac:dyDescent="0.2">
      <c r="D32850" t="s">
        <v>37993</v>
      </c>
      <c r="E32850" t="s">
        <v>139792</v>
      </c>
    </row>
    <row r="32851" spans="4:5" x14ac:dyDescent="0.2">
      <c r="D32851" t="s">
        <v>26952</v>
      </c>
      <c r="E32851" t="s">
        <v>129226</v>
      </c>
    </row>
    <row r="32852" spans="4:5" x14ac:dyDescent="0.2">
      <c r="D32852" t="s">
        <v>36430</v>
      </c>
      <c r="E32852" t="s">
        <v>138284</v>
      </c>
    </row>
    <row r="32853" spans="4:5" x14ac:dyDescent="0.2">
      <c r="D32853" t="s">
        <v>37419</v>
      </c>
      <c r="E32853" t="s">
        <v>139240</v>
      </c>
    </row>
    <row r="32854" spans="4:5" x14ac:dyDescent="0.2">
      <c r="D32854" t="s">
        <v>37700</v>
      </c>
      <c r="E32854" t="s">
        <v>139508</v>
      </c>
    </row>
    <row r="32855" spans="4:5" x14ac:dyDescent="0.2">
      <c r="D32855" t="s">
        <v>37631</v>
      </c>
      <c r="E32855" t="s">
        <v>139440</v>
      </c>
    </row>
    <row r="32856" spans="4:5" x14ac:dyDescent="0.2">
      <c r="D32856" t="s">
        <v>39252</v>
      </c>
      <c r="E32856" t="s">
        <v>140985</v>
      </c>
    </row>
    <row r="32857" spans="4:5" x14ac:dyDescent="0.2">
      <c r="D32857" t="s">
        <v>37806</v>
      </c>
      <c r="E32857" t="s">
        <v>139610</v>
      </c>
    </row>
    <row r="32858" spans="4:5" x14ac:dyDescent="0.2">
      <c r="D32858" t="s">
        <v>37808</v>
      </c>
      <c r="E32858" t="s">
        <v>139612</v>
      </c>
    </row>
    <row r="32859" spans="4:5" x14ac:dyDescent="0.2">
      <c r="D32859" t="s">
        <v>37420</v>
      </c>
      <c r="E32859" t="s">
        <v>139241</v>
      </c>
    </row>
    <row r="32860" spans="4:5" x14ac:dyDescent="0.2">
      <c r="D32860" t="s">
        <v>36781</v>
      </c>
      <c r="E32860" t="s">
        <v>138626</v>
      </c>
    </row>
    <row r="32861" spans="4:5" x14ac:dyDescent="0.2">
      <c r="D32861" t="s">
        <v>38870</v>
      </c>
      <c r="E32861" t="s">
        <v>140620</v>
      </c>
    </row>
    <row r="32862" spans="4:5" x14ac:dyDescent="0.2">
      <c r="D32862" t="s">
        <v>37862</v>
      </c>
      <c r="E32862" t="s">
        <v>139665</v>
      </c>
    </row>
    <row r="32863" spans="4:5" x14ac:dyDescent="0.2">
      <c r="D32863" t="s">
        <v>27558</v>
      </c>
      <c r="E32863" t="s">
        <v>129813</v>
      </c>
    </row>
    <row r="32864" spans="4:5" x14ac:dyDescent="0.2">
      <c r="D32864" t="s">
        <v>37635</v>
      </c>
      <c r="E32864" t="s">
        <v>139444</v>
      </c>
    </row>
    <row r="32865" spans="4:5" x14ac:dyDescent="0.2">
      <c r="D32865" t="s">
        <v>36010</v>
      </c>
      <c r="E32865" t="s">
        <v>137884</v>
      </c>
    </row>
    <row r="32866" spans="4:5" x14ac:dyDescent="0.2">
      <c r="D32866" t="s">
        <v>35847</v>
      </c>
      <c r="E32866" t="s">
        <v>137727</v>
      </c>
    </row>
    <row r="32867" spans="4:5" x14ac:dyDescent="0.2">
      <c r="D32867" t="s">
        <v>36007</v>
      </c>
      <c r="E32867" t="s">
        <v>137881</v>
      </c>
    </row>
    <row r="32868" spans="4:5" x14ac:dyDescent="0.2">
      <c r="D32868" t="s">
        <v>38118</v>
      </c>
      <c r="E32868" t="s">
        <v>139907</v>
      </c>
    </row>
    <row r="32869" spans="4:5" x14ac:dyDescent="0.2">
      <c r="D32869" t="s">
        <v>37421</v>
      </c>
      <c r="E32869" t="s">
        <v>139242</v>
      </c>
    </row>
    <row r="32870" spans="4:5" x14ac:dyDescent="0.2">
      <c r="D32870" t="s">
        <v>36612</v>
      </c>
      <c r="E32870" t="s">
        <v>138463</v>
      </c>
    </row>
    <row r="32871" spans="4:5" x14ac:dyDescent="0.2">
      <c r="D32871" t="s">
        <v>37871</v>
      </c>
      <c r="E32871" t="s">
        <v>139673</v>
      </c>
    </row>
    <row r="32872" spans="4:5" x14ac:dyDescent="0.2">
      <c r="D32872" t="s">
        <v>37638</v>
      </c>
      <c r="E32872" t="s">
        <v>139447</v>
      </c>
    </row>
    <row r="32873" spans="4:5" x14ac:dyDescent="0.2">
      <c r="D32873" t="s">
        <v>36774</v>
      </c>
      <c r="E32873" t="s">
        <v>138619</v>
      </c>
    </row>
    <row r="32874" spans="4:5" x14ac:dyDescent="0.2">
      <c r="D32874" t="s">
        <v>36613</v>
      </c>
      <c r="E32874" t="s">
        <v>138464</v>
      </c>
    </row>
    <row r="32875" spans="4:5" x14ac:dyDescent="0.2">
      <c r="D32875" t="s">
        <v>38852</v>
      </c>
      <c r="E32875" t="s">
        <v>140604</v>
      </c>
    </row>
    <row r="32876" spans="4:5" x14ac:dyDescent="0.2">
      <c r="D32876" t="s">
        <v>37424</v>
      </c>
      <c r="E32876" t="s">
        <v>139245</v>
      </c>
    </row>
    <row r="32877" spans="4:5" x14ac:dyDescent="0.2">
      <c r="D32877" t="s">
        <v>38147</v>
      </c>
      <c r="E32877" t="s">
        <v>139935</v>
      </c>
    </row>
    <row r="32878" spans="4:5" x14ac:dyDescent="0.2">
      <c r="D32878" t="s">
        <v>37430</v>
      </c>
      <c r="E32878" t="s">
        <v>139251</v>
      </c>
    </row>
    <row r="32879" spans="4:5" x14ac:dyDescent="0.2">
      <c r="D32879" t="s">
        <v>36423</v>
      </c>
      <c r="E32879" t="s">
        <v>138277</v>
      </c>
    </row>
    <row r="32880" spans="4:5" x14ac:dyDescent="0.2">
      <c r="D32880" t="s">
        <v>37865</v>
      </c>
      <c r="E32880" t="s">
        <v>139668</v>
      </c>
    </row>
    <row r="32881" spans="4:5" x14ac:dyDescent="0.2">
      <c r="D32881" t="s">
        <v>37864</v>
      </c>
      <c r="E32881" t="s">
        <v>139667</v>
      </c>
    </row>
    <row r="32882" spans="4:5" x14ac:dyDescent="0.2">
      <c r="D32882" t="s">
        <v>36768</v>
      </c>
      <c r="E32882" t="s">
        <v>138613</v>
      </c>
    </row>
    <row r="32883" spans="4:5" x14ac:dyDescent="0.2">
      <c r="D32883" t="s">
        <v>36773</v>
      </c>
      <c r="E32883" t="s">
        <v>138618</v>
      </c>
    </row>
    <row r="32884" spans="4:5" x14ac:dyDescent="0.2">
      <c r="D32884" t="s">
        <v>37706</v>
      </c>
      <c r="E32884" t="s">
        <v>139514</v>
      </c>
    </row>
    <row r="32885" spans="4:5" x14ac:dyDescent="0.2">
      <c r="D32885" t="s">
        <v>27008</v>
      </c>
      <c r="E32885" t="s">
        <v>129279</v>
      </c>
    </row>
    <row r="32886" spans="4:5" x14ac:dyDescent="0.2">
      <c r="D32886" t="s">
        <v>37428</v>
      </c>
      <c r="E32886" t="s">
        <v>139249</v>
      </c>
    </row>
    <row r="32887" spans="4:5" x14ac:dyDescent="0.2">
      <c r="D32887" t="s">
        <v>38148</v>
      </c>
      <c r="E32887" t="s">
        <v>139936</v>
      </c>
    </row>
    <row r="32888" spans="4:5" x14ac:dyDescent="0.2">
      <c r="D32888" t="s">
        <v>37869</v>
      </c>
      <c r="E32888" t="s">
        <v>139671</v>
      </c>
    </row>
    <row r="32889" spans="4:5" x14ac:dyDescent="0.2">
      <c r="D32889" t="s">
        <v>35273</v>
      </c>
      <c r="E32889" t="s">
        <v>137178</v>
      </c>
    </row>
    <row r="32890" spans="4:5" x14ac:dyDescent="0.2">
      <c r="D32890" t="s">
        <v>37703</v>
      </c>
      <c r="E32890" t="s">
        <v>139511</v>
      </c>
    </row>
    <row r="32891" spans="4:5" x14ac:dyDescent="0.2">
      <c r="D32891" t="s">
        <v>37416</v>
      </c>
      <c r="E32891" t="s">
        <v>139237</v>
      </c>
    </row>
    <row r="32892" spans="4:5" x14ac:dyDescent="0.2">
      <c r="D32892" t="s">
        <v>37801</v>
      </c>
      <c r="E32892" t="s">
        <v>139605</v>
      </c>
    </row>
    <row r="32893" spans="4:5" x14ac:dyDescent="0.2">
      <c r="D32893" t="s">
        <v>39285</v>
      </c>
      <c r="E32893" t="s">
        <v>141015</v>
      </c>
    </row>
    <row r="32894" spans="4:5" x14ac:dyDescent="0.2">
      <c r="D32894" t="s">
        <v>37731</v>
      </c>
      <c r="E32894" t="s">
        <v>139539</v>
      </c>
    </row>
    <row r="32895" spans="4:5" x14ac:dyDescent="0.2">
      <c r="D32895" t="s">
        <v>26094</v>
      </c>
      <c r="E32895" t="s">
        <v>128398</v>
      </c>
    </row>
    <row r="32896" spans="4:5" x14ac:dyDescent="0.2">
      <c r="D32896" t="s">
        <v>37998</v>
      </c>
      <c r="E32896" t="s">
        <v>139797</v>
      </c>
    </row>
    <row r="32897" spans="4:5" x14ac:dyDescent="0.2">
      <c r="D32897" t="s">
        <v>37870</v>
      </c>
      <c r="E32897" t="s">
        <v>139672</v>
      </c>
    </row>
    <row r="32898" spans="4:5" x14ac:dyDescent="0.2">
      <c r="D32898" t="s">
        <v>36425</v>
      </c>
      <c r="E32898" t="s">
        <v>138279</v>
      </c>
    </row>
    <row r="32899" spans="4:5" x14ac:dyDescent="0.2">
      <c r="D32899" t="s">
        <v>36427</v>
      </c>
      <c r="E32899" t="s">
        <v>138281</v>
      </c>
    </row>
    <row r="32900" spans="4:5" x14ac:dyDescent="0.2">
      <c r="D32900" t="s">
        <v>27847</v>
      </c>
      <c r="E32900" t="s">
        <v>130094</v>
      </c>
    </row>
    <row r="32901" spans="4:5" x14ac:dyDescent="0.2">
      <c r="D32901" t="s">
        <v>34041</v>
      </c>
      <c r="E32901" t="s">
        <v>135989</v>
      </c>
    </row>
    <row r="32902" spans="4:5" x14ac:dyDescent="0.2">
      <c r="D32902" t="s">
        <v>34158</v>
      </c>
      <c r="E32902" t="s">
        <v>136101</v>
      </c>
    </row>
    <row r="32903" spans="4:5" x14ac:dyDescent="0.2">
      <c r="D32903" t="s">
        <v>36167</v>
      </c>
      <c r="E32903" t="s">
        <v>138035</v>
      </c>
    </row>
    <row r="32904" spans="4:5" x14ac:dyDescent="0.2">
      <c r="D32904" t="s">
        <v>37729</v>
      </c>
      <c r="E32904" t="s">
        <v>139537</v>
      </c>
    </row>
    <row r="32905" spans="4:5" x14ac:dyDescent="0.2">
      <c r="D32905" t="s">
        <v>27749</v>
      </c>
      <c r="E32905" t="s">
        <v>129997</v>
      </c>
    </row>
    <row r="32906" spans="4:5" x14ac:dyDescent="0.2">
      <c r="D32906" t="s">
        <v>28693</v>
      </c>
      <c r="E32906" t="s">
        <v>130884</v>
      </c>
    </row>
    <row r="32907" spans="4:5" x14ac:dyDescent="0.2">
      <c r="D32907" t="s">
        <v>36777</v>
      </c>
      <c r="E32907" t="s">
        <v>138622</v>
      </c>
    </row>
    <row r="32908" spans="4:5" x14ac:dyDescent="0.2">
      <c r="D32908" t="s">
        <v>24944</v>
      </c>
      <c r="E32908" t="s">
        <v>127278</v>
      </c>
    </row>
    <row r="32909" spans="4:5" x14ac:dyDescent="0.2">
      <c r="D32909" t="s">
        <v>37866</v>
      </c>
      <c r="E32909" t="s">
        <v>139669</v>
      </c>
    </row>
    <row r="32910" spans="4:5" x14ac:dyDescent="0.2">
      <c r="D32910" t="s">
        <v>38854</v>
      </c>
      <c r="E32910" t="s">
        <v>140606</v>
      </c>
    </row>
    <row r="32911" spans="4:5" x14ac:dyDescent="0.2">
      <c r="D32911" t="s">
        <v>37025</v>
      </c>
      <c r="E32911" t="s">
        <v>138861</v>
      </c>
    </row>
    <row r="32912" spans="4:5" x14ac:dyDescent="0.2">
      <c r="D32912" t="s">
        <v>28459</v>
      </c>
      <c r="E32912" t="s">
        <v>130664</v>
      </c>
    </row>
    <row r="32913" spans="4:5" x14ac:dyDescent="0.2">
      <c r="D32913" t="s">
        <v>36154</v>
      </c>
      <c r="E32913" t="s">
        <v>138023</v>
      </c>
    </row>
    <row r="32914" spans="4:5" x14ac:dyDescent="0.2">
      <c r="D32914" t="s">
        <v>35939</v>
      </c>
      <c r="E32914" t="s">
        <v>137814</v>
      </c>
    </row>
    <row r="32915" spans="4:5" x14ac:dyDescent="0.2">
      <c r="D32915" t="s">
        <v>27071</v>
      </c>
      <c r="E32915" t="s">
        <v>129338</v>
      </c>
    </row>
    <row r="32916" spans="4:5" x14ac:dyDescent="0.2">
      <c r="D32916" t="s">
        <v>33730</v>
      </c>
      <c r="E32916" t="s">
        <v>135688</v>
      </c>
    </row>
    <row r="32917" spans="4:5" x14ac:dyDescent="0.2">
      <c r="D32917" t="s">
        <v>26447</v>
      </c>
      <c r="E32917" t="s">
        <v>128738</v>
      </c>
    </row>
    <row r="32918" spans="4:5" x14ac:dyDescent="0.2">
      <c r="D32918" t="s">
        <v>26253</v>
      </c>
      <c r="E32918" t="s">
        <v>128548</v>
      </c>
    </row>
    <row r="32919" spans="4:5" x14ac:dyDescent="0.2">
      <c r="D32919" t="s">
        <v>25911</v>
      </c>
      <c r="E32919" t="s">
        <v>128218</v>
      </c>
    </row>
    <row r="32920" spans="4:5" x14ac:dyDescent="0.2">
      <c r="D32920" t="s">
        <v>29540</v>
      </c>
      <c r="E32920" t="s">
        <v>131702</v>
      </c>
    </row>
    <row r="32921" spans="4:5" x14ac:dyDescent="0.2">
      <c r="D32921" t="s">
        <v>37876</v>
      </c>
      <c r="E32921" t="s">
        <v>139678</v>
      </c>
    </row>
    <row r="32922" spans="4:5" x14ac:dyDescent="0.2">
      <c r="D32922" t="s">
        <v>28576</v>
      </c>
      <c r="E32922" t="s">
        <v>130775</v>
      </c>
    </row>
    <row r="32923" spans="4:5" x14ac:dyDescent="0.2">
      <c r="D32923" t="s">
        <v>37872</v>
      </c>
      <c r="E32923" t="s">
        <v>139674</v>
      </c>
    </row>
    <row r="32924" spans="4:5" x14ac:dyDescent="0.2">
      <c r="D32924" t="s">
        <v>34153</v>
      </c>
      <c r="E32924" t="s">
        <v>136097</v>
      </c>
    </row>
    <row r="32925" spans="4:5" x14ac:dyDescent="0.2">
      <c r="D32925" t="s">
        <v>37877</v>
      </c>
      <c r="E32925" t="s">
        <v>139679</v>
      </c>
    </row>
    <row r="32926" spans="4:5" x14ac:dyDescent="0.2">
      <c r="D32926" t="s">
        <v>37875</v>
      </c>
      <c r="E32926" t="s">
        <v>139677</v>
      </c>
    </row>
    <row r="32927" spans="4:5" x14ac:dyDescent="0.2">
      <c r="D32927" t="s">
        <v>24717</v>
      </c>
      <c r="E32927" t="s">
        <v>127060</v>
      </c>
    </row>
    <row r="32928" spans="4:5" x14ac:dyDescent="0.2">
      <c r="D32928" t="s">
        <v>29067</v>
      </c>
      <c r="E32928" t="s">
        <v>131240</v>
      </c>
    </row>
    <row r="32929" spans="4:5" x14ac:dyDescent="0.2">
      <c r="D32929" t="s">
        <v>26446</v>
      </c>
      <c r="E32929" t="s">
        <v>128737</v>
      </c>
    </row>
    <row r="32930" spans="4:5" x14ac:dyDescent="0.2">
      <c r="D32930" t="s">
        <v>37873</v>
      </c>
      <c r="E32930" t="s">
        <v>139675</v>
      </c>
    </row>
    <row r="32931" spans="4:5" x14ac:dyDescent="0.2">
      <c r="D32931" t="s">
        <v>39224</v>
      </c>
      <c r="E32931" t="s">
        <v>130573</v>
      </c>
    </row>
    <row r="32932" spans="4:5" x14ac:dyDescent="0.2">
      <c r="D32932" t="s">
        <v>35403</v>
      </c>
      <c r="E32932" t="s">
        <v>137301</v>
      </c>
    </row>
    <row r="32933" spans="4:5" x14ac:dyDescent="0.2">
      <c r="D32933" t="s">
        <v>38857</v>
      </c>
      <c r="E32933" t="s">
        <v>140609</v>
      </c>
    </row>
    <row r="32934" spans="4:5" x14ac:dyDescent="0.2">
      <c r="D32934" t="s">
        <v>27153</v>
      </c>
      <c r="E32934" t="s">
        <v>129418</v>
      </c>
    </row>
    <row r="32935" spans="4:5" x14ac:dyDescent="0.2">
      <c r="D32935" t="s">
        <v>38568</v>
      </c>
      <c r="E32935" t="s">
        <v>140333</v>
      </c>
    </row>
    <row r="32936" spans="4:5" x14ac:dyDescent="0.2">
      <c r="D32936" t="s">
        <v>39249</v>
      </c>
      <c r="E32936" t="s">
        <v>140982</v>
      </c>
    </row>
    <row r="32937" spans="4:5" x14ac:dyDescent="0.2">
      <c r="D32937" t="s">
        <v>26800</v>
      </c>
      <c r="E32937" t="s">
        <v>129079</v>
      </c>
    </row>
    <row r="32938" spans="4:5" x14ac:dyDescent="0.2">
      <c r="D32938" t="s">
        <v>37880</v>
      </c>
      <c r="E32938" t="s">
        <v>139682</v>
      </c>
    </row>
    <row r="32939" spans="4:5" x14ac:dyDescent="0.2">
      <c r="D32939" t="s">
        <v>28285</v>
      </c>
      <c r="E32939" t="s">
        <v>130507</v>
      </c>
    </row>
    <row r="32940" spans="4:5" x14ac:dyDescent="0.2">
      <c r="D32940" t="s">
        <v>37881</v>
      </c>
      <c r="E32940" t="s">
        <v>139683</v>
      </c>
    </row>
    <row r="32941" spans="4:5" x14ac:dyDescent="0.2">
      <c r="D32941" t="s">
        <v>25240</v>
      </c>
      <c r="E32941" t="s">
        <v>127566</v>
      </c>
    </row>
    <row r="32942" spans="4:5" x14ac:dyDescent="0.2">
      <c r="D32942" t="s">
        <v>25279</v>
      </c>
      <c r="E32942" t="s">
        <v>127602</v>
      </c>
    </row>
    <row r="32943" spans="4:5" x14ac:dyDescent="0.2">
      <c r="D32943" t="s">
        <v>27586</v>
      </c>
      <c r="E32943" t="s">
        <v>129840</v>
      </c>
    </row>
    <row r="32944" spans="4:5" x14ac:dyDescent="0.2">
      <c r="D32944" t="s">
        <v>37882</v>
      </c>
      <c r="E32944" t="s">
        <v>139684</v>
      </c>
    </row>
    <row r="32945" spans="4:5" x14ac:dyDescent="0.2">
      <c r="D32945" t="s">
        <v>37885</v>
      </c>
      <c r="E32945" t="s">
        <v>139687</v>
      </c>
    </row>
    <row r="32946" spans="4:5" x14ac:dyDescent="0.2">
      <c r="D32946" t="s">
        <v>34847</v>
      </c>
      <c r="E32946" t="s">
        <v>136766</v>
      </c>
    </row>
    <row r="32947" spans="4:5" x14ac:dyDescent="0.2">
      <c r="D32947" t="s">
        <v>25642</v>
      </c>
      <c r="E32947" t="s">
        <v>127958</v>
      </c>
    </row>
    <row r="32948" spans="4:5" x14ac:dyDescent="0.2">
      <c r="D32948" t="s">
        <v>26535</v>
      </c>
      <c r="E32948" t="s">
        <v>128823</v>
      </c>
    </row>
    <row r="32949" spans="4:5" x14ac:dyDescent="0.2">
      <c r="D32949" t="s">
        <v>37883</v>
      </c>
      <c r="E32949" t="s">
        <v>139685</v>
      </c>
    </row>
    <row r="32950" spans="4:5" x14ac:dyDescent="0.2">
      <c r="D32950" t="s">
        <v>37888</v>
      </c>
      <c r="E32950" t="s">
        <v>139690</v>
      </c>
    </row>
    <row r="32951" spans="4:5" x14ac:dyDescent="0.2">
      <c r="D32951" t="s">
        <v>37884</v>
      </c>
      <c r="E32951" t="s">
        <v>139686</v>
      </c>
    </row>
    <row r="32952" spans="4:5" x14ac:dyDescent="0.2">
      <c r="D32952" t="s">
        <v>36192</v>
      </c>
      <c r="E32952" t="s">
        <v>138059</v>
      </c>
    </row>
    <row r="32953" spans="4:5" x14ac:dyDescent="0.2">
      <c r="D32953" t="s">
        <v>25087</v>
      </c>
      <c r="E32953" t="s">
        <v>127419</v>
      </c>
    </row>
    <row r="32954" spans="4:5" x14ac:dyDescent="0.2">
      <c r="D32954" t="s">
        <v>37879</v>
      </c>
      <c r="E32954" t="s">
        <v>139681</v>
      </c>
    </row>
    <row r="32955" spans="4:5" x14ac:dyDescent="0.2">
      <c r="D32955" t="s">
        <v>37886</v>
      </c>
      <c r="E32955" t="s">
        <v>139688</v>
      </c>
    </row>
    <row r="32956" spans="4:5" x14ac:dyDescent="0.2">
      <c r="D32956" t="s">
        <v>37889</v>
      </c>
      <c r="E32956" t="s">
        <v>139691</v>
      </c>
    </row>
    <row r="32957" spans="4:5" x14ac:dyDescent="0.2">
      <c r="D32957" t="s">
        <v>38003</v>
      </c>
      <c r="E32957" t="s">
        <v>139802</v>
      </c>
    </row>
    <row r="32958" spans="4:5" x14ac:dyDescent="0.2">
      <c r="D32958" t="s">
        <v>29944</v>
      </c>
      <c r="E32958" t="s">
        <v>132086</v>
      </c>
    </row>
    <row r="32959" spans="4:5" x14ac:dyDescent="0.2">
      <c r="D32959" t="s">
        <v>37878</v>
      </c>
      <c r="E32959" t="s">
        <v>139680</v>
      </c>
    </row>
    <row r="32960" spans="4:5" x14ac:dyDescent="0.2">
      <c r="D32960" t="s">
        <v>25490</v>
      </c>
      <c r="E32960" t="s">
        <v>127808</v>
      </c>
    </row>
    <row r="32961" spans="4:5" x14ac:dyDescent="0.2">
      <c r="D32961" t="s">
        <v>29170</v>
      </c>
      <c r="E32961" t="s">
        <v>131342</v>
      </c>
    </row>
    <row r="32962" spans="4:5" x14ac:dyDescent="0.2">
      <c r="D32962" t="s">
        <v>26987</v>
      </c>
      <c r="E32962" t="s">
        <v>129261</v>
      </c>
    </row>
    <row r="32963" spans="4:5" x14ac:dyDescent="0.2">
      <c r="D32963" t="s">
        <v>28468</v>
      </c>
      <c r="E32963" t="s">
        <v>130671</v>
      </c>
    </row>
    <row r="32964" spans="4:5" x14ac:dyDescent="0.2">
      <c r="D32964" t="s">
        <v>26324</v>
      </c>
      <c r="E32964" t="s">
        <v>128619</v>
      </c>
    </row>
    <row r="32965" spans="4:5" x14ac:dyDescent="0.2">
      <c r="D32965" t="s">
        <v>38155</v>
      </c>
      <c r="E32965" t="s">
        <v>139943</v>
      </c>
    </row>
    <row r="32966" spans="4:5" x14ac:dyDescent="0.2">
      <c r="D32966" t="s">
        <v>37891</v>
      </c>
      <c r="E32966" t="s">
        <v>139693</v>
      </c>
    </row>
    <row r="32967" spans="4:5" x14ac:dyDescent="0.2">
      <c r="D32967" t="s">
        <v>35245</v>
      </c>
      <c r="E32967" t="s">
        <v>137150</v>
      </c>
    </row>
    <row r="32968" spans="4:5" x14ac:dyDescent="0.2">
      <c r="D32968" t="s">
        <v>37892</v>
      </c>
      <c r="E32968" t="s">
        <v>139694</v>
      </c>
    </row>
    <row r="32969" spans="4:5" x14ac:dyDescent="0.2">
      <c r="D32969" t="s">
        <v>28018</v>
      </c>
      <c r="E32969" t="s">
        <v>130254</v>
      </c>
    </row>
    <row r="32970" spans="4:5" x14ac:dyDescent="0.2">
      <c r="D32970" t="s">
        <v>34842</v>
      </c>
      <c r="E32970" t="s">
        <v>136761</v>
      </c>
    </row>
    <row r="32971" spans="4:5" x14ac:dyDescent="0.2">
      <c r="D32971" t="s">
        <v>29998</v>
      </c>
      <c r="E32971" t="s">
        <v>132140</v>
      </c>
    </row>
    <row r="32972" spans="4:5" x14ac:dyDescent="0.2">
      <c r="D32972" t="s">
        <v>30099</v>
      </c>
      <c r="E32972" t="s">
        <v>132234</v>
      </c>
    </row>
    <row r="32973" spans="4:5" x14ac:dyDescent="0.2">
      <c r="D32973" t="s">
        <v>38459</v>
      </c>
      <c r="E32973" t="s">
        <v>140227</v>
      </c>
    </row>
    <row r="32974" spans="4:5" x14ac:dyDescent="0.2">
      <c r="D32974" t="s">
        <v>33712</v>
      </c>
      <c r="E32974" t="s">
        <v>135671</v>
      </c>
    </row>
    <row r="32975" spans="4:5" x14ac:dyDescent="0.2">
      <c r="D32975" t="s">
        <v>26984</v>
      </c>
      <c r="E32975" t="s">
        <v>129258</v>
      </c>
    </row>
    <row r="32976" spans="4:5" x14ac:dyDescent="0.2">
      <c r="D32976" t="s">
        <v>36158</v>
      </c>
      <c r="E32976" t="s">
        <v>138027</v>
      </c>
    </row>
    <row r="32977" spans="4:5" x14ac:dyDescent="0.2">
      <c r="D32977" t="s">
        <v>26311</v>
      </c>
      <c r="E32977" t="s">
        <v>128606</v>
      </c>
    </row>
    <row r="32978" spans="4:5" x14ac:dyDescent="0.2">
      <c r="D32978" t="s">
        <v>38896</v>
      </c>
      <c r="E32978" t="s">
        <v>140646</v>
      </c>
    </row>
    <row r="32979" spans="4:5" x14ac:dyDescent="0.2">
      <c r="D32979" t="s">
        <v>34419</v>
      </c>
      <c r="E32979" t="s">
        <v>136353</v>
      </c>
    </row>
    <row r="32980" spans="4:5" x14ac:dyDescent="0.2">
      <c r="D32980" t="s">
        <v>33510</v>
      </c>
      <c r="E32980" t="s">
        <v>135477</v>
      </c>
    </row>
    <row r="32981" spans="4:5" x14ac:dyDescent="0.2">
      <c r="D32981" t="s">
        <v>39033</v>
      </c>
      <c r="E32981" t="s">
        <v>140776</v>
      </c>
    </row>
    <row r="32982" spans="4:5" x14ac:dyDescent="0.2">
      <c r="D32982" t="s">
        <v>28669</v>
      </c>
      <c r="E32982" t="s">
        <v>130861</v>
      </c>
    </row>
    <row r="32983" spans="4:5" x14ac:dyDescent="0.2">
      <c r="D32983" t="s">
        <v>28821</v>
      </c>
      <c r="E32983" t="s">
        <v>131003</v>
      </c>
    </row>
    <row r="32984" spans="4:5" x14ac:dyDescent="0.2">
      <c r="D32984" t="s">
        <v>37887</v>
      </c>
      <c r="E32984" t="s">
        <v>139689</v>
      </c>
    </row>
    <row r="32985" spans="4:5" x14ac:dyDescent="0.2">
      <c r="D32985" t="s">
        <v>29432</v>
      </c>
      <c r="E32985" t="s">
        <v>131595</v>
      </c>
    </row>
    <row r="32986" spans="4:5" x14ac:dyDescent="0.2">
      <c r="D32986" t="s">
        <v>38894</v>
      </c>
      <c r="E32986" t="s">
        <v>140644</v>
      </c>
    </row>
    <row r="32987" spans="4:5" x14ac:dyDescent="0.2">
      <c r="D32987" t="s">
        <v>39043</v>
      </c>
      <c r="E32987" t="s">
        <v>140786</v>
      </c>
    </row>
    <row r="32988" spans="4:5" x14ac:dyDescent="0.2">
      <c r="D32988" t="s">
        <v>24438</v>
      </c>
      <c r="E32988" t="s">
        <v>126786</v>
      </c>
    </row>
    <row r="32989" spans="4:5" x14ac:dyDescent="0.2">
      <c r="D32989" t="s">
        <v>25681</v>
      </c>
      <c r="E32989" t="s">
        <v>127997</v>
      </c>
    </row>
    <row r="32990" spans="4:5" x14ac:dyDescent="0.2">
      <c r="D32990" t="s">
        <v>24686</v>
      </c>
      <c r="E32990" t="s">
        <v>127030</v>
      </c>
    </row>
    <row r="32991" spans="4:5" x14ac:dyDescent="0.2">
      <c r="D32991" t="s">
        <v>24700</v>
      </c>
      <c r="E32991" t="s">
        <v>127043</v>
      </c>
    </row>
    <row r="32992" spans="4:5" x14ac:dyDescent="0.2">
      <c r="D32992" t="s">
        <v>34896</v>
      </c>
      <c r="E32992" t="s">
        <v>136815</v>
      </c>
    </row>
    <row r="32993" spans="4:5" x14ac:dyDescent="0.2">
      <c r="D32993" t="s">
        <v>26798</v>
      </c>
      <c r="E32993" t="s">
        <v>129077</v>
      </c>
    </row>
    <row r="32994" spans="4:5" x14ac:dyDescent="0.2">
      <c r="D32994" t="s">
        <v>29769</v>
      </c>
      <c r="E32994" t="s">
        <v>131921</v>
      </c>
    </row>
    <row r="32995" spans="4:5" x14ac:dyDescent="0.2">
      <c r="D32995" t="s">
        <v>27671</v>
      </c>
      <c r="E32995" t="s">
        <v>129920</v>
      </c>
    </row>
    <row r="32996" spans="4:5" x14ac:dyDescent="0.2">
      <c r="D32996" t="s">
        <v>36899</v>
      </c>
      <c r="E32996" t="s">
        <v>138741</v>
      </c>
    </row>
    <row r="32997" spans="4:5" x14ac:dyDescent="0.2">
      <c r="D32997" t="s">
        <v>29168</v>
      </c>
      <c r="E32997" t="s">
        <v>131340</v>
      </c>
    </row>
    <row r="32998" spans="4:5" x14ac:dyDescent="0.2">
      <c r="D32998" t="s">
        <v>29921</v>
      </c>
      <c r="E32998" t="s">
        <v>132064</v>
      </c>
    </row>
    <row r="32999" spans="4:5" x14ac:dyDescent="0.2">
      <c r="D32999" t="s">
        <v>28649</v>
      </c>
      <c r="E32999" t="s">
        <v>130844</v>
      </c>
    </row>
    <row r="33000" spans="4:5" x14ac:dyDescent="0.2">
      <c r="D33000" t="s">
        <v>28385</v>
      </c>
      <c r="E33000" t="s">
        <v>130591</v>
      </c>
    </row>
    <row r="33001" spans="4:5" x14ac:dyDescent="0.2">
      <c r="D33001" t="s">
        <v>28012</v>
      </c>
      <c r="E33001" t="s">
        <v>130248</v>
      </c>
    </row>
    <row r="33002" spans="4:5" x14ac:dyDescent="0.2">
      <c r="D33002" t="s">
        <v>27652</v>
      </c>
      <c r="E33002" t="s">
        <v>129901</v>
      </c>
    </row>
    <row r="33003" spans="4:5" x14ac:dyDescent="0.2">
      <c r="D33003" t="s">
        <v>28020</v>
      </c>
      <c r="E33003" t="s">
        <v>130256</v>
      </c>
    </row>
    <row r="33004" spans="4:5" x14ac:dyDescent="0.2">
      <c r="D33004" t="s">
        <v>28023</v>
      </c>
      <c r="E33004" t="s">
        <v>130259</v>
      </c>
    </row>
    <row r="33005" spans="4:5" x14ac:dyDescent="0.2">
      <c r="D33005" t="s">
        <v>29181</v>
      </c>
      <c r="E33005" t="s">
        <v>131353</v>
      </c>
    </row>
    <row r="33006" spans="4:5" x14ac:dyDescent="0.2">
      <c r="D33006" t="s">
        <v>26844</v>
      </c>
      <c r="E33006" t="s">
        <v>129122</v>
      </c>
    </row>
    <row r="33007" spans="4:5" x14ac:dyDescent="0.2">
      <c r="D33007" t="s">
        <v>27657</v>
      </c>
      <c r="E33007" t="s">
        <v>129906</v>
      </c>
    </row>
    <row r="33008" spans="4:5" x14ac:dyDescent="0.2">
      <c r="D33008" t="s">
        <v>25953</v>
      </c>
      <c r="E33008" t="s">
        <v>128260</v>
      </c>
    </row>
    <row r="33009" spans="4:5" x14ac:dyDescent="0.2">
      <c r="D33009" t="s">
        <v>39122</v>
      </c>
      <c r="E33009" t="s">
        <v>140862</v>
      </c>
    </row>
    <row r="33010" spans="4:5" x14ac:dyDescent="0.2">
      <c r="D33010" t="s">
        <v>26948</v>
      </c>
      <c r="E33010" t="s">
        <v>129222</v>
      </c>
    </row>
    <row r="33011" spans="4:5" x14ac:dyDescent="0.2">
      <c r="D33011" t="s">
        <v>39123</v>
      </c>
      <c r="E33011" t="s">
        <v>140863</v>
      </c>
    </row>
    <row r="33012" spans="4:5" x14ac:dyDescent="0.2">
      <c r="D33012" t="s">
        <v>28266</v>
      </c>
      <c r="E33012" t="s">
        <v>130490</v>
      </c>
    </row>
    <row r="33013" spans="4:5" x14ac:dyDescent="0.2">
      <c r="D33013" t="s">
        <v>29919</v>
      </c>
      <c r="E33013" t="s">
        <v>117300</v>
      </c>
    </row>
    <row r="33014" spans="4:5" x14ac:dyDescent="0.2">
      <c r="D33014" t="s">
        <v>26834</v>
      </c>
      <c r="E33014" t="s">
        <v>129112</v>
      </c>
    </row>
    <row r="33015" spans="4:5" x14ac:dyDescent="0.2">
      <c r="D33015" t="s">
        <v>27650</v>
      </c>
      <c r="E33015" t="s">
        <v>129899</v>
      </c>
    </row>
    <row r="33016" spans="4:5" x14ac:dyDescent="0.2">
      <c r="D33016" t="s">
        <v>27661</v>
      </c>
      <c r="E33016" t="s">
        <v>129910</v>
      </c>
    </row>
    <row r="33017" spans="4:5" x14ac:dyDescent="0.2">
      <c r="D33017" t="s">
        <v>26991</v>
      </c>
      <c r="E33017" t="s">
        <v>129265</v>
      </c>
    </row>
    <row r="33018" spans="4:5" x14ac:dyDescent="0.2">
      <c r="D33018" t="s">
        <v>25952</v>
      </c>
      <c r="E33018" t="s">
        <v>128259</v>
      </c>
    </row>
    <row r="33019" spans="4:5" x14ac:dyDescent="0.2">
      <c r="D33019" t="s">
        <v>25957</v>
      </c>
      <c r="E33019" t="s">
        <v>128264</v>
      </c>
    </row>
    <row r="33020" spans="4:5" x14ac:dyDescent="0.2">
      <c r="D33020" t="s">
        <v>25959</v>
      </c>
      <c r="E33020" t="s">
        <v>128266</v>
      </c>
    </row>
    <row r="33021" spans="4:5" x14ac:dyDescent="0.2">
      <c r="D33021" t="s">
        <v>28798</v>
      </c>
      <c r="E33021" t="s">
        <v>130983</v>
      </c>
    </row>
    <row r="33022" spans="4:5" x14ac:dyDescent="0.2">
      <c r="D33022" t="s">
        <v>26695</v>
      </c>
      <c r="E33022" t="s">
        <v>128977</v>
      </c>
    </row>
    <row r="33023" spans="4:5" x14ac:dyDescent="0.2">
      <c r="D33023" t="s">
        <v>24943</v>
      </c>
      <c r="E33023" t="s">
        <v>127277</v>
      </c>
    </row>
    <row r="33024" spans="4:5" x14ac:dyDescent="0.2">
      <c r="D33024" t="s">
        <v>26708</v>
      </c>
      <c r="E33024" t="s">
        <v>128989</v>
      </c>
    </row>
    <row r="33025" spans="4:5" x14ac:dyDescent="0.2">
      <c r="D33025" t="s">
        <v>24932</v>
      </c>
      <c r="E33025" t="s">
        <v>127266</v>
      </c>
    </row>
    <row r="33026" spans="4:5" x14ac:dyDescent="0.2">
      <c r="D33026" t="s">
        <v>24934</v>
      </c>
      <c r="E33026" t="s">
        <v>127268</v>
      </c>
    </row>
    <row r="33027" spans="4:5" x14ac:dyDescent="0.2">
      <c r="D33027" t="s">
        <v>24913</v>
      </c>
      <c r="E33027" t="s">
        <v>127247</v>
      </c>
    </row>
    <row r="33028" spans="4:5" x14ac:dyDescent="0.2">
      <c r="D33028" t="s">
        <v>25828</v>
      </c>
      <c r="E33028" t="s">
        <v>128139</v>
      </c>
    </row>
    <row r="33029" spans="4:5" x14ac:dyDescent="0.2">
      <c r="D33029" t="s">
        <v>24666</v>
      </c>
      <c r="E33029" t="s">
        <v>127010</v>
      </c>
    </row>
    <row r="33030" spans="4:5" x14ac:dyDescent="0.2">
      <c r="D33030" t="s">
        <v>30201</v>
      </c>
      <c r="E33030" t="s">
        <v>132333</v>
      </c>
    </row>
    <row r="33031" spans="4:5" x14ac:dyDescent="0.2">
      <c r="D33031" t="s">
        <v>26776</v>
      </c>
      <c r="E33031" t="s">
        <v>129055</v>
      </c>
    </row>
    <row r="33032" spans="4:5" x14ac:dyDescent="0.2">
      <c r="D33032" t="s">
        <v>27073</v>
      </c>
      <c r="E33032" t="s">
        <v>129340</v>
      </c>
    </row>
    <row r="33033" spans="4:5" x14ac:dyDescent="0.2">
      <c r="D33033" t="s">
        <v>37894</v>
      </c>
      <c r="E33033" t="s">
        <v>139696</v>
      </c>
    </row>
    <row r="33034" spans="4:5" x14ac:dyDescent="0.2">
      <c r="D33034" t="s">
        <v>25674</v>
      </c>
      <c r="E33034" t="s">
        <v>127990</v>
      </c>
    </row>
    <row r="33035" spans="4:5" x14ac:dyDescent="0.2">
      <c r="D33035" t="s">
        <v>27137</v>
      </c>
      <c r="E33035" t="s">
        <v>129402</v>
      </c>
    </row>
    <row r="33036" spans="4:5" x14ac:dyDescent="0.2">
      <c r="D33036" t="s">
        <v>24573</v>
      </c>
      <c r="E33036" t="s">
        <v>126920</v>
      </c>
    </row>
    <row r="33037" spans="4:5" x14ac:dyDescent="0.2">
      <c r="D33037" t="s">
        <v>24570</v>
      </c>
      <c r="E33037" t="s">
        <v>126917</v>
      </c>
    </row>
    <row r="33038" spans="4:5" x14ac:dyDescent="0.2">
      <c r="D33038" t="s">
        <v>24216</v>
      </c>
      <c r="E33038" t="s">
        <v>126566</v>
      </c>
    </row>
    <row r="33039" spans="4:5" x14ac:dyDescent="0.2">
      <c r="D33039" t="s">
        <v>39036</v>
      </c>
      <c r="E33039" t="s">
        <v>140779</v>
      </c>
    </row>
    <row r="33040" spans="4:5" x14ac:dyDescent="0.2">
      <c r="D33040" t="s">
        <v>26485</v>
      </c>
      <c r="E33040" t="s">
        <v>128776</v>
      </c>
    </row>
    <row r="33041" spans="4:5" x14ac:dyDescent="0.2">
      <c r="D33041" t="s">
        <v>33890</v>
      </c>
      <c r="E33041" t="s">
        <v>135843</v>
      </c>
    </row>
    <row r="33042" spans="4:5" x14ac:dyDescent="0.2">
      <c r="D33042" t="s">
        <v>27009</v>
      </c>
      <c r="E33042" t="s">
        <v>129280</v>
      </c>
    </row>
    <row r="33043" spans="4:5" x14ac:dyDescent="0.2">
      <c r="D33043" t="s">
        <v>25084</v>
      </c>
      <c r="E33043" t="s">
        <v>127416</v>
      </c>
    </row>
    <row r="33044" spans="4:5" x14ac:dyDescent="0.2">
      <c r="D33044" t="s">
        <v>27678</v>
      </c>
      <c r="E33044" t="s">
        <v>129927</v>
      </c>
    </row>
    <row r="33045" spans="4:5" x14ac:dyDescent="0.2">
      <c r="D33045" t="s">
        <v>25918</v>
      </c>
      <c r="E33045" t="s">
        <v>128225</v>
      </c>
    </row>
    <row r="33046" spans="4:5" x14ac:dyDescent="0.2">
      <c r="D33046" t="s">
        <v>29548</v>
      </c>
      <c r="E33046" t="s">
        <v>131710</v>
      </c>
    </row>
    <row r="33047" spans="4:5" x14ac:dyDescent="0.2">
      <c r="D33047" t="s">
        <v>29929</v>
      </c>
      <c r="E33047" t="s">
        <v>132072</v>
      </c>
    </row>
    <row r="33048" spans="4:5" x14ac:dyDescent="0.2">
      <c r="D33048" t="s">
        <v>26006</v>
      </c>
      <c r="E33048" t="s">
        <v>128311</v>
      </c>
    </row>
    <row r="33049" spans="4:5" x14ac:dyDescent="0.2">
      <c r="D33049" t="s">
        <v>39034</v>
      </c>
      <c r="E33049" t="s">
        <v>140777</v>
      </c>
    </row>
    <row r="33050" spans="4:5" x14ac:dyDescent="0.2">
      <c r="D33050" t="s">
        <v>28396</v>
      </c>
      <c r="E33050" t="s">
        <v>130602</v>
      </c>
    </row>
    <row r="33051" spans="4:5" x14ac:dyDescent="0.2">
      <c r="D33051" t="s">
        <v>25150</v>
      </c>
      <c r="E33051" t="s">
        <v>127478</v>
      </c>
    </row>
    <row r="33052" spans="4:5" x14ac:dyDescent="0.2">
      <c r="D33052" t="s">
        <v>28406</v>
      </c>
      <c r="E33052" t="s">
        <v>130612</v>
      </c>
    </row>
    <row r="33053" spans="4:5" x14ac:dyDescent="0.2">
      <c r="D33053" t="s">
        <v>26098</v>
      </c>
      <c r="E33053" t="s">
        <v>128402</v>
      </c>
    </row>
    <row r="33054" spans="4:5" x14ac:dyDescent="0.2">
      <c r="D33054" t="s">
        <v>26635</v>
      </c>
      <c r="E33054" t="s">
        <v>128920</v>
      </c>
    </row>
    <row r="33055" spans="4:5" x14ac:dyDescent="0.2">
      <c r="D33055" t="s">
        <v>29935</v>
      </c>
      <c r="E33055" t="s">
        <v>132077</v>
      </c>
    </row>
    <row r="33056" spans="4:5" x14ac:dyDescent="0.2">
      <c r="D33056" t="s">
        <v>29948</v>
      </c>
      <c r="E33056" t="s">
        <v>132090</v>
      </c>
    </row>
    <row r="33057" spans="4:5" x14ac:dyDescent="0.2">
      <c r="D33057" t="s">
        <v>25997</v>
      </c>
      <c r="E33057" t="s">
        <v>128302</v>
      </c>
    </row>
    <row r="33058" spans="4:5" x14ac:dyDescent="0.2">
      <c r="D33058" t="s">
        <v>27739</v>
      </c>
      <c r="E33058" t="s">
        <v>129987</v>
      </c>
    </row>
    <row r="33059" spans="4:5" x14ac:dyDescent="0.2">
      <c r="D33059" t="s">
        <v>26585</v>
      </c>
      <c r="E33059" t="s">
        <v>128870</v>
      </c>
    </row>
    <row r="33060" spans="4:5" x14ac:dyDescent="0.2">
      <c r="D33060" t="s">
        <v>25076</v>
      </c>
      <c r="E33060" t="s">
        <v>127408</v>
      </c>
    </row>
    <row r="33061" spans="4:5" x14ac:dyDescent="0.2">
      <c r="D33061" t="s">
        <v>27899</v>
      </c>
      <c r="E33061" t="s">
        <v>130143</v>
      </c>
    </row>
    <row r="33062" spans="4:5" x14ac:dyDescent="0.2">
      <c r="D33062" t="s">
        <v>28573</v>
      </c>
      <c r="E33062" t="s">
        <v>130772</v>
      </c>
    </row>
    <row r="33063" spans="4:5" x14ac:dyDescent="0.2">
      <c r="D33063" t="s">
        <v>26071</v>
      </c>
      <c r="E33063" t="s">
        <v>128375</v>
      </c>
    </row>
    <row r="33064" spans="4:5" x14ac:dyDescent="0.2">
      <c r="D33064" t="s">
        <v>29547</v>
      </c>
      <c r="E33064" t="s">
        <v>131709</v>
      </c>
    </row>
    <row r="33065" spans="4:5" x14ac:dyDescent="0.2">
      <c r="D33065" t="s">
        <v>29942</v>
      </c>
      <c r="E33065" t="s">
        <v>132084</v>
      </c>
    </row>
    <row r="33066" spans="4:5" x14ac:dyDescent="0.2">
      <c r="D33066" t="s">
        <v>29539</v>
      </c>
      <c r="E33066" t="s">
        <v>131701</v>
      </c>
    </row>
    <row r="33067" spans="4:5" x14ac:dyDescent="0.2">
      <c r="D33067" t="s">
        <v>28464</v>
      </c>
      <c r="E33067" t="s">
        <v>130667</v>
      </c>
    </row>
    <row r="33068" spans="4:5" x14ac:dyDescent="0.2">
      <c r="D33068" t="s">
        <v>26077</v>
      </c>
      <c r="E33068" t="s">
        <v>128381</v>
      </c>
    </row>
    <row r="33069" spans="4:5" x14ac:dyDescent="0.2">
      <c r="D33069" t="s">
        <v>29555</v>
      </c>
      <c r="E33069" t="s">
        <v>131717</v>
      </c>
    </row>
    <row r="33070" spans="4:5" x14ac:dyDescent="0.2">
      <c r="D33070" t="s">
        <v>27838</v>
      </c>
      <c r="E33070" t="s">
        <v>130086</v>
      </c>
    </row>
    <row r="33071" spans="4:5" x14ac:dyDescent="0.2">
      <c r="D33071" t="s">
        <v>24494</v>
      </c>
      <c r="E33071" t="s">
        <v>126842</v>
      </c>
    </row>
    <row r="33072" spans="4:5" x14ac:dyDescent="0.2">
      <c r="D33072" t="s">
        <v>39242</v>
      </c>
      <c r="E33072" t="s">
        <v>140975</v>
      </c>
    </row>
    <row r="33073" spans="4:5" x14ac:dyDescent="0.2">
      <c r="D33073" t="s">
        <v>36843</v>
      </c>
      <c r="E33073" t="s">
        <v>138688</v>
      </c>
    </row>
    <row r="33074" spans="4:5" x14ac:dyDescent="0.2">
      <c r="D33074" t="s">
        <v>24506</v>
      </c>
      <c r="E33074" t="s">
        <v>126853</v>
      </c>
    </row>
    <row r="33075" spans="4:5" x14ac:dyDescent="0.2">
      <c r="D33075" t="s">
        <v>25271</v>
      </c>
      <c r="E33075" t="s">
        <v>127595</v>
      </c>
    </row>
    <row r="33076" spans="4:5" x14ac:dyDescent="0.2">
      <c r="D33076" t="s">
        <v>25859</v>
      </c>
      <c r="E33076" t="s">
        <v>128168</v>
      </c>
    </row>
    <row r="33077" spans="4:5" x14ac:dyDescent="0.2">
      <c r="D33077" t="s">
        <v>25633</v>
      </c>
      <c r="E33077" t="s">
        <v>127949</v>
      </c>
    </row>
    <row r="33078" spans="4:5" x14ac:dyDescent="0.2">
      <c r="D33078" t="s">
        <v>37380</v>
      </c>
      <c r="E33078" t="s">
        <v>139203</v>
      </c>
    </row>
    <row r="33079" spans="4:5" x14ac:dyDescent="0.2">
      <c r="D33079" t="s">
        <v>25838</v>
      </c>
      <c r="E33079" t="s">
        <v>128147</v>
      </c>
    </row>
    <row r="33080" spans="4:5" x14ac:dyDescent="0.2">
      <c r="D33080" t="s">
        <v>28782</v>
      </c>
      <c r="E33080" t="s">
        <v>130969</v>
      </c>
    </row>
    <row r="33081" spans="4:5" x14ac:dyDescent="0.2">
      <c r="D33081" t="s">
        <v>25848</v>
      </c>
      <c r="E33081" t="s">
        <v>128157</v>
      </c>
    </row>
    <row r="33082" spans="4:5" x14ac:dyDescent="0.2">
      <c r="D33082" t="s">
        <v>39046</v>
      </c>
      <c r="E33082" t="s">
        <v>140789</v>
      </c>
    </row>
    <row r="33083" spans="4:5" x14ac:dyDescent="0.2">
      <c r="D33083" t="s">
        <v>25779</v>
      </c>
      <c r="E33083" t="s">
        <v>128091</v>
      </c>
    </row>
    <row r="33084" spans="4:5" x14ac:dyDescent="0.2">
      <c r="D33084" t="s">
        <v>29546</v>
      </c>
      <c r="E33084" t="s">
        <v>131708</v>
      </c>
    </row>
    <row r="33085" spans="4:5" x14ac:dyDescent="0.2">
      <c r="D33085" t="s">
        <v>24231</v>
      </c>
      <c r="E33085" t="s">
        <v>126581</v>
      </c>
    </row>
    <row r="33086" spans="4:5" x14ac:dyDescent="0.2">
      <c r="D33086" t="s">
        <v>24715</v>
      </c>
      <c r="E33086" t="s">
        <v>127058</v>
      </c>
    </row>
    <row r="33087" spans="4:5" x14ac:dyDescent="0.2">
      <c r="D33087" t="s">
        <v>24672</v>
      </c>
      <c r="E33087" t="s">
        <v>127016</v>
      </c>
    </row>
    <row r="33088" spans="4:5" x14ac:dyDescent="0.2">
      <c r="D33088" t="s">
        <v>28836</v>
      </c>
      <c r="E33088" t="s">
        <v>131017</v>
      </c>
    </row>
    <row r="33089" spans="4:5" x14ac:dyDescent="0.2">
      <c r="D33089" t="s">
        <v>29585</v>
      </c>
      <c r="E33089" t="s">
        <v>131746</v>
      </c>
    </row>
    <row r="33090" spans="4:5" x14ac:dyDescent="0.2">
      <c r="D33090" t="s">
        <v>26803</v>
      </c>
      <c r="E33090" t="s">
        <v>129082</v>
      </c>
    </row>
    <row r="33091" spans="4:5" x14ac:dyDescent="0.2">
      <c r="D33091" t="s">
        <v>26814</v>
      </c>
      <c r="E33091" t="s">
        <v>129092</v>
      </c>
    </row>
    <row r="33092" spans="4:5" x14ac:dyDescent="0.2">
      <c r="D33092" t="s">
        <v>26804</v>
      </c>
      <c r="E33092" t="s">
        <v>129083</v>
      </c>
    </row>
    <row r="33093" spans="4:5" x14ac:dyDescent="0.2">
      <c r="D33093" t="s">
        <v>25812</v>
      </c>
      <c r="E33093" t="s">
        <v>128123</v>
      </c>
    </row>
    <row r="33094" spans="4:5" x14ac:dyDescent="0.2">
      <c r="D33094" t="s">
        <v>30098</v>
      </c>
      <c r="E33094" t="s">
        <v>132233</v>
      </c>
    </row>
    <row r="33095" spans="4:5" x14ac:dyDescent="0.2">
      <c r="D33095" t="s">
        <v>29591</v>
      </c>
      <c r="E33095" t="s">
        <v>131752</v>
      </c>
    </row>
    <row r="33096" spans="4:5" x14ac:dyDescent="0.2">
      <c r="D33096" t="s">
        <v>26970</v>
      </c>
      <c r="E33096" t="s">
        <v>129244</v>
      </c>
    </row>
    <row r="33097" spans="4:5" x14ac:dyDescent="0.2">
      <c r="D33097" t="s">
        <v>39047</v>
      </c>
      <c r="E33097" t="s">
        <v>140790</v>
      </c>
    </row>
    <row r="33098" spans="4:5" x14ac:dyDescent="0.2">
      <c r="D33098" t="s">
        <v>25536</v>
      </c>
      <c r="E33098" t="s">
        <v>127854</v>
      </c>
    </row>
    <row r="33099" spans="4:5" x14ac:dyDescent="0.2">
      <c r="D33099" t="s">
        <v>28106</v>
      </c>
      <c r="E33099" t="s">
        <v>130338</v>
      </c>
    </row>
    <row r="33100" spans="4:5" x14ac:dyDescent="0.2">
      <c r="D33100" t="s">
        <v>35926</v>
      </c>
      <c r="E33100" t="s">
        <v>137802</v>
      </c>
    </row>
    <row r="33101" spans="4:5" x14ac:dyDescent="0.2">
      <c r="D33101" t="s">
        <v>27275</v>
      </c>
      <c r="E33101" t="s">
        <v>129537</v>
      </c>
    </row>
    <row r="33102" spans="4:5" x14ac:dyDescent="0.2">
      <c r="D33102" t="s">
        <v>37707</v>
      </c>
      <c r="E33102" t="s">
        <v>139515</v>
      </c>
    </row>
    <row r="33103" spans="4:5" x14ac:dyDescent="0.2">
      <c r="D33103" t="s">
        <v>24954</v>
      </c>
      <c r="E33103" t="s">
        <v>127287</v>
      </c>
    </row>
    <row r="33104" spans="4:5" x14ac:dyDescent="0.2">
      <c r="D33104" t="s">
        <v>27272</v>
      </c>
      <c r="E33104" t="s">
        <v>129534</v>
      </c>
    </row>
    <row r="33105" spans="4:5" x14ac:dyDescent="0.2">
      <c r="D33105" t="s">
        <v>27270</v>
      </c>
      <c r="E33105" t="s">
        <v>129532</v>
      </c>
    </row>
    <row r="33106" spans="4:5" x14ac:dyDescent="0.2">
      <c r="D33106" t="s">
        <v>27287</v>
      </c>
      <c r="E33106" t="s">
        <v>129549</v>
      </c>
    </row>
    <row r="33107" spans="4:5" x14ac:dyDescent="0.2">
      <c r="D33107" t="s">
        <v>27293</v>
      </c>
      <c r="E33107" t="s">
        <v>129555</v>
      </c>
    </row>
    <row r="33108" spans="4:5" x14ac:dyDescent="0.2">
      <c r="D33108" t="s">
        <v>37260</v>
      </c>
      <c r="E33108" t="s">
        <v>139085</v>
      </c>
    </row>
    <row r="33109" spans="4:5" x14ac:dyDescent="0.2">
      <c r="D33109" t="s">
        <v>28078</v>
      </c>
      <c r="E33109" t="s">
        <v>130311</v>
      </c>
    </row>
    <row r="33110" spans="4:5" x14ac:dyDescent="0.2">
      <c r="D33110" t="s">
        <v>35237</v>
      </c>
      <c r="E33110" t="s">
        <v>137142</v>
      </c>
    </row>
    <row r="33111" spans="4:5" x14ac:dyDescent="0.2">
      <c r="D33111" t="s">
        <v>37124</v>
      </c>
      <c r="E33111" t="s">
        <v>138958</v>
      </c>
    </row>
    <row r="33112" spans="4:5" x14ac:dyDescent="0.2">
      <c r="D33112" t="s">
        <v>27982</v>
      </c>
      <c r="E33112" t="s">
        <v>130221</v>
      </c>
    </row>
    <row r="33113" spans="4:5" x14ac:dyDescent="0.2">
      <c r="D33113" t="s">
        <v>26689</v>
      </c>
      <c r="E33113" t="s">
        <v>128971</v>
      </c>
    </row>
    <row r="33114" spans="4:5" x14ac:dyDescent="0.2">
      <c r="D33114" t="s">
        <v>24148</v>
      </c>
      <c r="E33114" t="s">
        <v>126505</v>
      </c>
    </row>
    <row r="33115" spans="4:5" x14ac:dyDescent="0.2">
      <c r="D33115" t="s">
        <v>28768</v>
      </c>
      <c r="E33115" t="s">
        <v>130956</v>
      </c>
    </row>
    <row r="33116" spans="4:5" x14ac:dyDescent="0.2">
      <c r="D33116" t="s">
        <v>26684</v>
      </c>
      <c r="E33116" t="s">
        <v>128967</v>
      </c>
    </row>
    <row r="33117" spans="4:5" x14ac:dyDescent="0.2">
      <c r="D33117" t="s">
        <v>25196</v>
      </c>
      <c r="E33117" t="s">
        <v>127522</v>
      </c>
    </row>
    <row r="33118" spans="4:5" x14ac:dyDescent="0.2">
      <c r="D33118" t="s">
        <v>27511</v>
      </c>
      <c r="E33118" t="s">
        <v>129766</v>
      </c>
    </row>
    <row r="33119" spans="4:5" x14ac:dyDescent="0.2">
      <c r="D33119" t="s">
        <v>27774</v>
      </c>
      <c r="E33119" t="s">
        <v>130022</v>
      </c>
    </row>
    <row r="33120" spans="4:5" x14ac:dyDescent="0.2">
      <c r="D33120" t="s">
        <v>25310</v>
      </c>
      <c r="E33120" t="s">
        <v>127633</v>
      </c>
    </row>
    <row r="33121" spans="4:5" x14ac:dyDescent="0.2">
      <c r="D33121" t="s">
        <v>27991</v>
      </c>
      <c r="E33121" t="s">
        <v>130229</v>
      </c>
    </row>
    <row r="33122" spans="4:5" x14ac:dyDescent="0.2">
      <c r="D33122" t="s">
        <v>24437</v>
      </c>
      <c r="E33122" t="s">
        <v>126785</v>
      </c>
    </row>
    <row r="33123" spans="4:5" x14ac:dyDescent="0.2">
      <c r="D33123" t="s">
        <v>28308</v>
      </c>
      <c r="E33123" t="s">
        <v>130529</v>
      </c>
    </row>
    <row r="33124" spans="4:5" x14ac:dyDescent="0.2">
      <c r="D33124" t="s">
        <v>26401</v>
      </c>
      <c r="E33124" t="s">
        <v>128692</v>
      </c>
    </row>
    <row r="33125" spans="4:5" x14ac:dyDescent="0.2">
      <c r="D33125" t="s">
        <v>25638</v>
      </c>
      <c r="E33125" t="s">
        <v>127954</v>
      </c>
    </row>
    <row r="33126" spans="4:5" x14ac:dyDescent="0.2">
      <c r="D33126" t="s">
        <v>25308</v>
      </c>
      <c r="E33126" t="s">
        <v>127631</v>
      </c>
    </row>
    <row r="33127" spans="4:5" x14ac:dyDescent="0.2">
      <c r="D33127" t="s">
        <v>24947</v>
      </c>
      <c r="E33127" t="s">
        <v>127281</v>
      </c>
    </row>
    <row r="33128" spans="4:5" x14ac:dyDescent="0.2">
      <c r="D33128" t="s">
        <v>25653</v>
      </c>
      <c r="E33128" t="s">
        <v>127969</v>
      </c>
    </row>
    <row r="33129" spans="4:5" x14ac:dyDescent="0.2">
      <c r="D33129" t="s">
        <v>25652</v>
      </c>
      <c r="E33129" t="s">
        <v>127968</v>
      </c>
    </row>
    <row r="33130" spans="4:5" x14ac:dyDescent="0.2">
      <c r="D33130" t="s">
        <v>24592</v>
      </c>
      <c r="E33130" t="s">
        <v>126938</v>
      </c>
    </row>
    <row r="33131" spans="4:5" x14ac:dyDescent="0.2">
      <c r="D33131" t="s">
        <v>27463</v>
      </c>
      <c r="E33131" t="s">
        <v>129720</v>
      </c>
    </row>
    <row r="33132" spans="4:5" x14ac:dyDescent="0.2">
      <c r="D33132" t="s">
        <v>26775</v>
      </c>
      <c r="E33132" t="s">
        <v>129054</v>
      </c>
    </row>
    <row r="33133" spans="4:5" x14ac:dyDescent="0.2">
      <c r="D33133" t="s">
        <v>28304</v>
      </c>
      <c r="E33133" t="s">
        <v>130525</v>
      </c>
    </row>
    <row r="33134" spans="4:5" x14ac:dyDescent="0.2">
      <c r="D33134" t="s">
        <v>26757</v>
      </c>
      <c r="E33134" t="s">
        <v>129036</v>
      </c>
    </row>
    <row r="33135" spans="4:5" x14ac:dyDescent="0.2">
      <c r="D33135" t="s">
        <v>26093</v>
      </c>
      <c r="E33135" t="s">
        <v>128397</v>
      </c>
    </row>
    <row r="33136" spans="4:5" x14ac:dyDescent="0.2">
      <c r="D33136" t="s">
        <v>24599</v>
      </c>
      <c r="E33136" t="s">
        <v>126944</v>
      </c>
    </row>
    <row r="33137" spans="4:5" x14ac:dyDescent="0.2">
      <c r="D33137" t="s">
        <v>25009</v>
      </c>
      <c r="E33137" t="s">
        <v>127341</v>
      </c>
    </row>
    <row r="33138" spans="4:5" x14ac:dyDescent="0.2">
      <c r="D33138" t="s">
        <v>24618</v>
      </c>
      <c r="E33138" t="s">
        <v>126962</v>
      </c>
    </row>
    <row r="33139" spans="4:5" x14ac:dyDescent="0.2">
      <c r="D33139" t="s">
        <v>37585</v>
      </c>
      <c r="E33139" t="s">
        <v>139396</v>
      </c>
    </row>
    <row r="33140" spans="4:5" x14ac:dyDescent="0.2">
      <c r="D33140" t="s">
        <v>26715</v>
      </c>
      <c r="E33140" t="s">
        <v>128996</v>
      </c>
    </row>
    <row r="33141" spans="4:5" x14ac:dyDescent="0.2">
      <c r="D33141" t="s">
        <v>38141</v>
      </c>
      <c r="E33141" t="s">
        <v>139929</v>
      </c>
    </row>
    <row r="33142" spans="4:5" x14ac:dyDescent="0.2">
      <c r="D33142" t="s">
        <v>38421</v>
      </c>
      <c r="E33142" t="s">
        <v>140192</v>
      </c>
    </row>
    <row r="33143" spans="4:5" x14ac:dyDescent="0.2">
      <c r="D33143" t="s">
        <v>29157</v>
      </c>
      <c r="E33143" t="s">
        <v>131329</v>
      </c>
    </row>
    <row r="33144" spans="4:5" x14ac:dyDescent="0.2">
      <c r="D33144" t="s">
        <v>25687</v>
      </c>
      <c r="E33144" t="s">
        <v>128003</v>
      </c>
    </row>
    <row r="33145" spans="4:5" x14ac:dyDescent="0.2">
      <c r="D33145" t="s">
        <v>25047</v>
      </c>
      <c r="E33145" t="s">
        <v>127379</v>
      </c>
    </row>
    <row r="33146" spans="4:5" x14ac:dyDescent="0.2">
      <c r="D33146" t="s">
        <v>27170</v>
      </c>
      <c r="E33146" t="s">
        <v>129435</v>
      </c>
    </row>
    <row r="33147" spans="4:5" x14ac:dyDescent="0.2">
      <c r="D33147" t="s">
        <v>27228</v>
      </c>
      <c r="E33147" t="s">
        <v>129490</v>
      </c>
    </row>
    <row r="33148" spans="4:5" x14ac:dyDescent="0.2">
      <c r="D33148" t="s">
        <v>29000</v>
      </c>
      <c r="E33148" t="s">
        <v>131173</v>
      </c>
    </row>
    <row r="33149" spans="4:5" x14ac:dyDescent="0.2">
      <c r="D33149" t="s">
        <v>25698</v>
      </c>
      <c r="E33149" t="s">
        <v>128013</v>
      </c>
    </row>
    <row r="33150" spans="4:5" x14ac:dyDescent="0.2">
      <c r="D33150" t="s">
        <v>26626</v>
      </c>
      <c r="E33150" t="s">
        <v>128911</v>
      </c>
    </row>
    <row r="33151" spans="4:5" x14ac:dyDescent="0.2">
      <c r="D33151" t="s">
        <v>33871</v>
      </c>
      <c r="E33151" t="s">
        <v>135824</v>
      </c>
    </row>
    <row r="33152" spans="4:5" x14ac:dyDescent="0.2">
      <c r="D33152" t="s">
        <v>26577</v>
      </c>
      <c r="E33152" t="s">
        <v>128863</v>
      </c>
    </row>
    <row r="33153" spans="4:5" x14ac:dyDescent="0.2">
      <c r="D33153" t="s">
        <v>27332</v>
      </c>
      <c r="E33153" t="s">
        <v>129592</v>
      </c>
    </row>
    <row r="33154" spans="4:5" x14ac:dyDescent="0.2">
      <c r="D33154" t="s">
        <v>26606</v>
      </c>
      <c r="E33154" t="s">
        <v>128891</v>
      </c>
    </row>
    <row r="33155" spans="4:5" x14ac:dyDescent="0.2">
      <c r="D33155" t="s">
        <v>29150</v>
      </c>
      <c r="E33155" t="s">
        <v>131322</v>
      </c>
    </row>
    <row r="33156" spans="4:5" x14ac:dyDescent="0.2">
      <c r="D33156" t="s">
        <v>24202</v>
      </c>
      <c r="E33156" t="s">
        <v>126552</v>
      </c>
    </row>
    <row r="33157" spans="4:5" x14ac:dyDescent="0.2">
      <c r="D33157" t="s">
        <v>25013</v>
      </c>
      <c r="E33157" t="s">
        <v>127345</v>
      </c>
    </row>
    <row r="33158" spans="4:5" x14ac:dyDescent="0.2">
      <c r="D33158" t="s">
        <v>25688</v>
      </c>
      <c r="E33158" t="s">
        <v>128004</v>
      </c>
    </row>
    <row r="33159" spans="4:5" x14ac:dyDescent="0.2">
      <c r="D33159" t="s">
        <v>27090</v>
      </c>
      <c r="E33159" t="s">
        <v>129355</v>
      </c>
    </row>
    <row r="33160" spans="4:5" x14ac:dyDescent="0.2">
      <c r="D33160" t="s">
        <v>38948</v>
      </c>
      <c r="E33160" t="s">
        <v>113923</v>
      </c>
    </row>
    <row r="33161" spans="4:5" x14ac:dyDescent="0.2">
      <c r="D33161" t="s">
        <v>36687</v>
      </c>
      <c r="E33161" t="s">
        <v>138535</v>
      </c>
    </row>
    <row r="33162" spans="4:5" x14ac:dyDescent="0.2">
      <c r="D33162" t="s">
        <v>38528</v>
      </c>
      <c r="E33162" t="s">
        <v>140294</v>
      </c>
    </row>
    <row r="33163" spans="4:5" x14ac:dyDescent="0.2">
      <c r="D33163" t="s">
        <v>33441</v>
      </c>
      <c r="E33163" t="s">
        <v>135410</v>
      </c>
    </row>
    <row r="33164" spans="4:5" x14ac:dyDescent="0.2">
      <c r="D33164" t="s">
        <v>34859</v>
      </c>
      <c r="E33164" t="s">
        <v>136778</v>
      </c>
    </row>
    <row r="33165" spans="4:5" x14ac:dyDescent="0.2">
      <c r="D33165" t="s">
        <v>38198</v>
      </c>
      <c r="E33165" t="s">
        <v>139986</v>
      </c>
    </row>
    <row r="33166" spans="4:5" x14ac:dyDescent="0.2">
      <c r="D33166" t="s">
        <v>37130</v>
      </c>
      <c r="E33166" t="s">
        <v>138963</v>
      </c>
    </row>
    <row r="33167" spans="4:5" x14ac:dyDescent="0.2">
      <c r="D33167" t="s">
        <v>37134</v>
      </c>
      <c r="E33167" t="s">
        <v>138967</v>
      </c>
    </row>
    <row r="33168" spans="4:5" x14ac:dyDescent="0.2">
      <c r="D33168" t="s">
        <v>37146</v>
      </c>
      <c r="E33168" t="s">
        <v>138979</v>
      </c>
    </row>
    <row r="33169" spans="4:5" x14ac:dyDescent="0.2">
      <c r="D33169" t="s">
        <v>38190</v>
      </c>
      <c r="E33169" t="s">
        <v>139978</v>
      </c>
    </row>
    <row r="33170" spans="4:5" x14ac:dyDescent="0.2">
      <c r="D33170" t="s">
        <v>39045</v>
      </c>
      <c r="E33170" t="s">
        <v>140788</v>
      </c>
    </row>
    <row r="33171" spans="4:5" x14ac:dyDescent="0.2">
      <c r="D33171" t="s">
        <v>39055</v>
      </c>
      <c r="E33171" t="s">
        <v>140798</v>
      </c>
    </row>
    <row r="33172" spans="4:5" x14ac:dyDescent="0.2">
      <c r="D33172" t="s">
        <v>36435</v>
      </c>
      <c r="E33172" t="s">
        <v>111936</v>
      </c>
    </row>
    <row r="33173" spans="4:5" x14ac:dyDescent="0.2">
      <c r="D33173" t="s">
        <v>39218</v>
      </c>
      <c r="E33173" t="s">
        <v>140953</v>
      </c>
    </row>
    <row r="33174" spans="4:5" x14ac:dyDescent="0.2">
      <c r="D33174" t="s">
        <v>24214</v>
      </c>
      <c r="E33174" t="s">
        <v>126564</v>
      </c>
    </row>
    <row r="33175" spans="4:5" x14ac:dyDescent="0.2">
      <c r="D33175" t="s">
        <v>37133</v>
      </c>
      <c r="E33175" t="s">
        <v>138966</v>
      </c>
    </row>
    <row r="33176" spans="4:5" x14ac:dyDescent="0.2">
      <c r="D33176" t="s">
        <v>35390</v>
      </c>
      <c r="E33176" t="s">
        <v>137288</v>
      </c>
    </row>
    <row r="33177" spans="4:5" x14ac:dyDescent="0.2">
      <c r="D33177" t="s">
        <v>36367</v>
      </c>
      <c r="E33177" t="s">
        <v>138222</v>
      </c>
    </row>
    <row r="33178" spans="4:5" x14ac:dyDescent="0.2">
      <c r="D33178" t="s">
        <v>34903</v>
      </c>
      <c r="E33178" t="s">
        <v>136822</v>
      </c>
    </row>
    <row r="33179" spans="4:5" x14ac:dyDescent="0.2">
      <c r="D33179" t="s">
        <v>36351</v>
      </c>
      <c r="E33179" t="s">
        <v>138206</v>
      </c>
    </row>
    <row r="33180" spans="4:5" x14ac:dyDescent="0.2">
      <c r="D33180" t="s">
        <v>35685</v>
      </c>
      <c r="E33180" t="s">
        <v>137571</v>
      </c>
    </row>
    <row r="33181" spans="4:5" x14ac:dyDescent="0.2">
      <c r="D33181" t="s">
        <v>26857</v>
      </c>
      <c r="E33181" t="s">
        <v>129135</v>
      </c>
    </row>
    <row r="33182" spans="4:5" x14ac:dyDescent="0.2">
      <c r="D33182" t="s">
        <v>36363</v>
      </c>
      <c r="E33182" t="s">
        <v>138218</v>
      </c>
    </row>
    <row r="33183" spans="4:5" x14ac:dyDescent="0.2">
      <c r="D33183" t="s">
        <v>34176</v>
      </c>
      <c r="E33183" t="s">
        <v>136119</v>
      </c>
    </row>
    <row r="33184" spans="4:5" x14ac:dyDescent="0.2">
      <c r="D33184" t="s">
        <v>36341</v>
      </c>
      <c r="E33184" t="s">
        <v>138198</v>
      </c>
    </row>
    <row r="33185" spans="4:5" x14ac:dyDescent="0.2">
      <c r="D33185" t="s">
        <v>34900</v>
      </c>
      <c r="E33185" t="s">
        <v>136819</v>
      </c>
    </row>
    <row r="33186" spans="4:5" x14ac:dyDescent="0.2">
      <c r="D33186" t="s">
        <v>33782</v>
      </c>
      <c r="E33186" t="s">
        <v>135738</v>
      </c>
    </row>
    <row r="33187" spans="4:5" x14ac:dyDescent="0.2">
      <c r="D33187" t="s">
        <v>35912</v>
      </c>
      <c r="E33187" t="s">
        <v>137788</v>
      </c>
    </row>
    <row r="33188" spans="4:5" x14ac:dyDescent="0.2">
      <c r="D33188" t="s">
        <v>36348</v>
      </c>
      <c r="E33188" t="s">
        <v>107330</v>
      </c>
    </row>
    <row r="33189" spans="4:5" x14ac:dyDescent="0.2">
      <c r="D33189" t="s">
        <v>35688</v>
      </c>
      <c r="E33189" t="s">
        <v>137574</v>
      </c>
    </row>
    <row r="33190" spans="4:5" x14ac:dyDescent="0.2">
      <c r="D33190" t="s">
        <v>36196</v>
      </c>
      <c r="E33190" t="s">
        <v>138063</v>
      </c>
    </row>
    <row r="33191" spans="4:5" x14ac:dyDescent="0.2">
      <c r="D33191" t="s">
        <v>35682</v>
      </c>
      <c r="E33191" t="s">
        <v>137568</v>
      </c>
    </row>
    <row r="33192" spans="4:5" x14ac:dyDescent="0.2">
      <c r="D33192" t="s">
        <v>33783</v>
      </c>
      <c r="E33192" t="s">
        <v>135739</v>
      </c>
    </row>
    <row r="33193" spans="4:5" x14ac:dyDescent="0.2">
      <c r="D33193" t="s">
        <v>34898</v>
      </c>
      <c r="E33193" t="s">
        <v>136817</v>
      </c>
    </row>
    <row r="33194" spans="4:5" x14ac:dyDescent="0.2">
      <c r="D33194" t="s">
        <v>29042</v>
      </c>
      <c r="E33194" t="s">
        <v>131215</v>
      </c>
    </row>
    <row r="33195" spans="4:5" x14ac:dyDescent="0.2">
      <c r="D33195" t="s">
        <v>34048</v>
      </c>
      <c r="E33195" t="s">
        <v>135996</v>
      </c>
    </row>
    <row r="33196" spans="4:5" x14ac:dyDescent="0.2">
      <c r="D33196" t="s">
        <v>29066</v>
      </c>
      <c r="E33196" t="s">
        <v>131239</v>
      </c>
    </row>
    <row r="33197" spans="4:5" x14ac:dyDescent="0.2">
      <c r="D33197" t="s">
        <v>33786</v>
      </c>
      <c r="E33197" t="s">
        <v>135742</v>
      </c>
    </row>
    <row r="33198" spans="4:5" x14ac:dyDescent="0.2">
      <c r="D33198" t="s">
        <v>37953</v>
      </c>
      <c r="E33198" t="s">
        <v>139755</v>
      </c>
    </row>
    <row r="33199" spans="4:5" x14ac:dyDescent="0.2">
      <c r="D33199" t="s">
        <v>25151</v>
      </c>
      <c r="E33199" t="s">
        <v>127479</v>
      </c>
    </row>
    <row r="33200" spans="4:5" x14ac:dyDescent="0.2">
      <c r="D33200" t="s">
        <v>27782</v>
      </c>
      <c r="E33200" t="s">
        <v>130030</v>
      </c>
    </row>
    <row r="33201" spans="4:5" x14ac:dyDescent="0.2">
      <c r="D33201" t="s">
        <v>27554</v>
      </c>
      <c r="E33201" t="s">
        <v>129809</v>
      </c>
    </row>
    <row r="33202" spans="4:5" x14ac:dyDescent="0.2">
      <c r="D33202" t="s">
        <v>34771</v>
      </c>
      <c r="E33202" t="s">
        <v>136693</v>
      </c>
    </row>
    <row r="33203" spans="4:5" x14ac:dyDescent="0.2">
      <c r="D33203" t="s">
        <v>35854</v>
      </c>
      <c r="E33203" t="s">
        <v>137733</v>
      </c>
    </row>
    <row r="33204" spans="4:5" x14ac:dyDescent="0.2">
      <c r="D33204" t="s">
        <v>34710</v>
      </c>
      <c r="E33204" t="s">
        <v>136635</v>
      </c>
    </row>
    <row r="33205" spans="4:5" x14ac:dyDescent="0.2">
      <c r="D33205" t="s">
        <v>34296</v>
      </c>
      <c r="E33205" t="s">
        <v>136234</v>
      </c>
    </row>
    <row r="33206" spans="4:5" x14ac:dyDescent="0.2">
      <c r="D33206" t="s">
        <v>33344</v>
      </c>
      <c r="E33206" t="s">
        <v>135316</v>
      </c>
    </row>
    <row r="33207" spans="4:5" x14ac:dyDescent="0.2">
      <c r="D33207" t="s">
        <v>35096</v>
      </c>
      <c r="E33207" t="s">
        <v>137010</v>
      </c>
    </row>
    <row r="33208" spans="4:5" x14ac:dyDescent="0.2">
      <c r="D33208" t="s">
        <v>35251</v>
      </c>
      <c r="E33208" t="s">
        <v>137156</v>
      </c>
    </row>
    <row r="33209" spans="4:5" x14ac:dyDescent="0.2">
      <c r="D33209" t="s">
        <v>30202</v>
      </c>
      <c r="E33209" t="s">
        <v>132334</v>
      </c>
    </row>
    <row r="33210" spans="4:5" x14ac:dyDescent="0.2">
      <c r="D33210" t="s">
        <v>27560</v>
      </c>
      <c r="E33210" t="s">
        <v>129815</v>
      </c>
    </row>
    <row r="33211" spans="4:5" x14ac:dyDescent="0.2">
      <c r="D33211" t="s">
        <v>38499</v>
      </c>
      <c r="E33211" t="s">
        <v>140266</v>
      </c>
    </row>
    <row r="33212" spans="4:5" x14ac:dyDescent="0.2">
      <c r="D33212" t="s">
        <v>33341</v>
      </c>
      <c r="E33212" t="s">
        <v>135313</v>
      </c>
    </row>
    <row r="33213" spans="4:5" x14ac:dyDescent="0.2">
      <c r="D33213" t="s">
        <v>37037</v>
      </c>
      <c r="E33213" t="s">
        <v>138871</v>
      </c>
    </row>
    <row r="33214" spans="4:5" x14ac:dyDescent="0.2">
      <c r="D33214" t="s">
        <v>37057</v>
      </c>
      <c r="E33214" t="s">
        <v>138891</v>
      </c>
    </row>
    <row r="33215" spans="4:5" x14ac:dyDescent="0.2">
      <c r="D33215" t="s">
        <v>39269</v>
      </c>
      <c r="E33215" t="s">
        <v>141000</v>
      </c>
    </row>
    <row r="33216" spans="4:5" x14ac:dyDescent="0.2">
      <c r="D33216" t="s">
        <v>36897</v>
      </c>
      <c r="E33216" t="s">
        <v>138740</v>
      </c>
    </row>
    <row r="33217" spans="4:5" x14ac:dyDescent="0.2">
      <c r="D33217" t="s">
        <v>39238</v>
      </c>
      <c r="E33217" t="s">
        <v>140971</v>
      </c>
    </row>
    <row r="33218" spans="4:5" x14ac:dyDescent="0.2">
      <c r="D33218" t="s">
        <v>39275</v>
      </c>
      <c r="E33218" t="s">
        <v>141006</v>
      </c>
    </row>
    <row r="33219" spans="4:5" x14ac:dyDescent="0.2">
      <c r="D33219" t="s">
        <v>36906</v>
      </c>
      <c r="E33219" t="s">
        <v>138748</v>
      </c>
    </row>
    <row r="33220" spans="4:5" x14ac:dyDescent="0.2">
      <c r="D33220" t="s">
        <v>26783</v>
      </c>
      <c r="E33220" t="s">
        <v>129062</v>
      </c>
    </row>
    <row r="33221" spans="4:5" x14ac:dyDescent="0.2">
      <c r="D33221" t="s">
        <v>24306</v>
      </c>
      <c r="E33221" t="s">
        <v>126656</v>
      </c>
    </row>
    <row r="33222" spans="4:5" x14ac:dyDescent="0.2">
      <c r="D33222" t="s">
        <v>39050</v>
      </c>
      <c r="E33222" t="s">
        <v>140793</v>
      </c>
    </row>
    <row r="33223" spans="4:5" x14ac:dyDescent="0.2">
      <c r="D33223" t="s">
        <v>38972</v>
      </c>
      <c r="E33223" t="s">
        <v>106280</v>
      </c>
    </row>
    <row r="33224" spans="4:5" x14ac:dyDescent="0.2">
      <c r="D33224" t="s">
        <v>37368</v>
      </c>
      <c r="E33224" t="s">
        <v>139191</v>
      </c>
    </row>
    <row r="33225" spans="4:5" x14ac:dyDescent="0.2">
      <c r="D33225" t="s">
        <v>37262</v>
      </c>
      <c r="E33225" t="s">
        <v>139087</v>
      </c>
    </row>
    <row r="33226" spans="4:5" x14ac:dyDescent="0.2">
      <c r="D33226" t="s">
        <v>36418</v>
      </c>
      <c r="E33226" t="s">
        <v>138272</v>
      </c>
    </row>
    <row r="33227" spans="4:5" x14ac:dyDescent="0.2">
      <c r="D33227" t="s">
        <v>37375</v>
      </c>
      <c r="E33227" t="s">
        <v>139198</v>
      </c>
    </row>
    <row r="33228" spans="4:5" x14ac:dyDescent="0.2">
      <c r="D33228" t="s">
        <v>37695</v>
      </c>
      <c r="E33228" t="s">
        <v>139503</v>
      </c>
    </row>
    <row r="33229" spans="4:5" x14ac:dyDescent="0.2">
      <c r="D33229" t="s">
        <v>38297</v>
      </c>
      <c r="E33229" t="s">
        <v>140076</v>
      </c>
    </row>
    <row r="33230" spans="4:5" x14ac:dyDescent="0.2">
      <c r="D33230" t="s">
        <v>36172</v>
      </c>
      <c r="E33230" t="s">
        <v>138040</v>
      </c>
    </row>
    <row r="33231" spans="4:5" x14ac:dyDescent="0.2">
      <c r="D33231" t="s">
        <v>38887</v>
      </c>
      <c r="E33231" t="s">
        <v>140637</v>
      </c>
    </row>
    <row r="33232" spans="4:5" x14ac:dyDescent="0.2">
      <c r="D33232" t="s">
        <v>37382</v>
      </c>
      <c r="E33232" t="s">
        <v>139205</v>
      </c>
    </row>
    <row r="33233" spans="4:5" x14ac:dyDescent="0.2">
      <c r="D33233" t="s">
        <v>38794</v>
      </c>
      <c r="E33233" t="s">
        <v>140550</v>
      </c>
    </row>
    <row r="33234" spans="4:5" x14ac:dyDescent="0.2">
      <c r="D33234" t="s">
        <v>34382</v>
      </c>
      <c r="E33234" t="s">
        <v>136316</v>
      </c>
    </row>
    <row r="33235" spans="4:5" x14ac:dyDescent="0.2">
      <c r="D33235" t="s">
        <v>38114</v>
      </c>
      <c r="E33235" t="s">
        <v>139904</v>
      </c>
    </row>
    <row r="33236" spans="4:5" x14ac:dyDescent="0.2">
      <c r="D33236" t="s">
        <v>39270</v>
      </c>
      <c r="E33236" t="s">
        <v>141001</v>
      </c>
    </row>
    <row r="33237" spans="4:5" x14ac:dyDescent="0.2">
      <c r="D33237" t="s">
        <v>36162</v>
      </c>
      <c r="E33237" t="s">
        <v>138031</v>
      </c>
    </row>
    <row r="33238" spans="4:5" x14ac:dyDescent="0.2">
      <c r="D33238" t="s">
        <v>33518</v>
      </c>
      <c r="E33238" t="s">
        <v>135485</v>
      </c>
    </row>
    <row r="33239" spans="4:5" x14ac:dyDescent="0.2">
      <c r="D33239" t="s">
        <v>36740</v>
      </c>
      <c r="E33239" t="s">
        <v>138588</v>
      </c>
    </row>
    <row r="33240" spans="4:5" x14ac:dyDescent="0.2">
      <c r="D33240" t="s">
        <v>37588</v>
      </c>
      <c r="E33240" t="s">
        <v>139399</v>
      </c>
    </row>
    <row r="33241" spans="4:5" x14ac:dyDescent="0.2">
      <c r="D33241" t="s">
        <v>34491</v>
      </c>
      <c r="E33241" t="s">
        <v>136421</v>
      </c>
    </row>
    <row r="33242" spans="4:5" x14ac:dyDescent="0.2">
      <c r="D33242" t="s">
        <v>38115</v>
      </c>
      <c r="E33242" t="s">
        <v>139905</v>
      </c>
    </row>
    <row r="33243" spans="4:5" x14ac:dyDescent="0.2">
      <c r="D33243" t="s">
        <v>37952</v>
      </c>
      <c r="E33243" t="s">
        <v>139754</v>
      </c>
    </row>
    <row r="33244" spans="4:5" x14ac:dyDescent="0.2">
      <c r="D33244" t="s">
        <v>33741</v>
      </c>
      <c r="E33244" t="s">
        <v>135699</v>
      </c>
    </row>
    <row r="33245" spans="4:5" x14ac:dyDescent="0.2">
      <c r="D33245" t="s">
        <v>33557</v>
      </c>
      <c r="E33245" t="s">
        <v>135522</v>
      </c>
    </row>
    <row r="33246" spans="4:5" x14ac:dyDescent="0.2">
      <c r="D33246" t="s">
        <v>26946</v>
      </c>
      <c r="E33246" t="s">
        <v>129220</v>
      </c>
    </row>
    <row r="33247" spans="4:5" x14ac:dyDescent="0.2">
      <c r="D33247" t="s">
        <v>35668</v>
      </c>
      <c r="E33247" t="s">
        <v>137554</v>
      </c>
    </row>
    <row r="33248" spans="4:5" x14ac:dyDescent="0.2">
      <c r="D33248" t="s">
        <v>33440</v>
      </c>
      <c r="E33248" t="s">
        <v>135409</v>
      </c>
    </row>
    <row r="33249" spans="4:5" x14ac:dyDescent="0.2">
      <c r="D33249" t="s">
        <v>33870</v>
      </c>
      <c r="E33249" t="s">
        <v>135823</v>
      </c>
    </row>
    <row r="33250" spans="4:5" x14ac:dyDescent="0.2">
      <c r="D33250" t="s">
        <v>33863</v>
      </c>
      <c r="E33250" t="s">
        <v>135816</v>
      </c>
    </row>
    <row r="33251" spans="4:5" x14ac:dyDescent="0.2">
      <c r="D33251" t="s">
        <v>33864</v>
      </c>
      <c r="E33251" t="s">
        <v>135817</v>
      </c>
    </row>
    <row r="33252" spans="4:5" x14ac:dyDescent="0.2">
      <c r="D33252" t="s">
        <v>34039</v>
      </c>
      <c r="E33252" t="s">
        <v>135988</v>
      </c>
    </row>
    <row r="33253" spans="4:5" x14ac:dyDescent="0.2">
      <c r="D33253" t="s">
        <v>33437</v>
      </c>
      <c r="E33253" t="s">
        <v>135406</v>
      </c>
    </row>
    <row r="33254" spans="4:5" x14ac:dyDescent="0.2">
      <c r="D33254" t="s">
        <v>38457</v>
      </c>
      <c r="E33254" t="s">
        <v>140225</v>
      </c>
    </row>
    <row r="33255" spans="4:5" x14ac:dyDescent="0.2">
      <c r="D33255" t="s">
        <v>34844</v>
      </c>
      <c r="E33255" t="s">
        <v>136763</v>
      </c>
    </row>
    <row r="33256" spans="4:5" x14ac:dyDescent="0.2">
      <c r="D33256" t="s">
        <v>34320</v>
      </c>
      <c r="E33256" t="s">
        <v>136257</v>
      </c>
    </row>
    <row r="33257" spans="4:5" x14ac:dyDescent="0.2">
      <c r="D33257" t="s">
        <v>34503</v>
      </c>
      <c r="E33257" t="s">
        <v>136433</v>
      </c>
    </row>
    <row r="33258" spans="4:5" x14ac:dyDescent="0.2">
      <c r="D33258" t="s">
        <v>39251</v>
      </c>
      <c r="E33258" t="s">
        <v>140984</v>
      </c>
    </row>
    <row r="33259" spans="4:5" x14ac:dyDescent="0.2">
      <c r="D33259" t="s">
        <v>36009</v>
      </c>
      <c r="E33259" t="s">
        <v>137883</v>
      </c>
    </row>
    <row r="33260" spans="4:5" x14ac:dyDescent="0.2">
      <c r="D33260" t="s">
        <v>39054</v>
      </c>
      <c r="E33260" t="s">
        <v>140797</v>
      </c>
    </row>
    <row r="33261" spans="4:5" x14ac:dyDescent="0.2">
      <c r="D33261" t="s">
        <v>37685</v>
      </c>
      <c r="E33261" t="s">
        <v>139493</v>
      </c>
    </row>
    <row r="33262" spans="4:5" x14ac:dyDescent="0.2">
      <c r="D33262" t="s">
        <v>37026</v>
      </c>
      <c r="E33262" t="s">
        <v>113051</v>
      </c>
    </row>
    <row r="33263" spans="4:5" x14ac:dyDescent="0.2">
      <c r="D33263" t="s">
        <v>37033</v>
      </c>
      <c r="E33263" t="s">
        <v>138868</v>
      </c>
    </row>
    <row r="33264" spans="4:5" x14ac:dyDescent="0.2">
      <c r="D33264" t="s">
        <v>26340</v>
      </c>
      <c r="E33264" t="s">
        <v>128634</v>
      </c>
    </row>
    <row r="33265" spans="4:5" x14ac:dyDescent="0.2">
      <c r="D33265" t="s">
        <v>37741</v>
      </c>
      <c r="E33265" t="s">
        <v>139548</v>
      </c>
    </row>
    <row r="33266" spans="4:5" x14ac:dyDescent="0.2">
      <c r="D33266" t="s">
        <v>38154</v>
      </c>
      <c r="E33266" t="s">
        <v>139942</v>
      </c>
    </row>
    <row r="33267" spans="4:5" x14ac:dyDescent="0.2">
      <c r="D33267" t="s">
        <v>36780</v>
      </c>
      <c r="E33267" t="s">
        <v>138625</v>
      </c>
    </row>
    <row r="33268" spans="4:5" x14ac:dyDescent="0.2">
      <c r="D33268" t="s">
        <v>38949</v>
      </c>
      <c r="E33268" t="s">
        <v>140696</v>
      </c>
    </row>
    <row r="33269" spans="4:5" x14ac:dyDescent="0.2">
      <c r="D33269" t="s">
        <v>37050</v>
      </c>
      <c r="E33269" t="s">
        <v>138884</v>
      </c>
    </row>
    <row r="33270" spans="4:5" x14ac:dyDescent="0.2">
      <c r="D33270" t="s">
        <v>35855</v>
      </c>
      <c r="E33270" t="s">
        <v>137734</v>
      </c>
    </row>
    <row r="33271" spans="4:5" x14ac:dyDescent="0.2">
      <c r="D33271" t="s">
        <v>37417</v>
      </c>
      <c r="E33271" t="s">
        <v>139238</v>
      </c>
    </row>
    <row r="33272" spans="4:5" x14ac:dyDescent="0.2">
      <c r="D33272" t="s">
        <v>37413</v>
      </c>
      <c r="E33272" t="s">
        <v>139234</v>
      </c>
    </row>
    <row r="33273" spans="4:5" x14ac:dyDescent="0.2">
      <c r="D33273" t="s">
        <v>34851</v>
      </c>
      <c r="E33273" t="s">
        <v>136770</v>
      </c>
    </row>
    <row r="33274" spans="4:5" x14ac:dyDescent="0.2">
      <c r="D33274" t="s">
        <v>28832</v>
      </c>
      <c r="E33274" t="s">
        <v>131014</v>
      </c>
    </row>
    <row r="33275" spans="4:5" x14ac:dyDescent="0.2">
      <c r="D33275" t="s">
        <v>37709</v>
      </c>
      <c r="E33275" t="s">
        <v>139517</v>
      </c>
    </row>
    <row r="33276" spans="4:5" x14ac:dyDescent="0.2">
      <c r="D33276" t="s">
        <v>38143</v>
      </c>
      <c r="E33276" t="s">
        <v>139931</v>
      </c>
    </row>
    <row r="33277" spans="4:5" x14ac:dyDescent="0.2">
      <c r="D33277" t="s">
        <v>36778</v>
      </c>
      <c r="E33277" t="s">
        <v>138623</v>
      </c>
    </row>
    <row r="33278" spans="4:5" x14ac:dyDescent="0.2">
      <c r="D33278" t="s">
        <v>33434</v>
      </c>
      <c r="E33278" t="s">
        <v>135403</v>
      </c>
    </row>
    <row r="33279" spans="4:5" x14ac:dyDescent="0.2">
      <c r="D33279" t="s">
        <v>26232</v>
      </c>
      <c r="E33279" t="s">
        <v>128527</v>
      </c>
    </row>
    <row r="33280" spans="4:5" x14ac:dyDescent="0.2">
      <c r="D33280" t="s">
        <v>26338</v>
      </c>
      <c r="E33280" t="s">
        <v>128632</v>
      </c>
    </row>
    <row r="33281" spans="4:5" x14ac:dyDescent="0.2">
      <c r="D33281" t="s">
        <v>38886</v>
      </c>
      <c r="E33281" t="s">
        <v>140636</v>
      </c>
    </row>
    <row r="33282" spans="4:5" x14ac:dyDescent="0.2">
      <c r="D33282" t="s">
        <v>26571</v>
      </c>
      <c r="E33282" t="s">
        <v>128857</v>
      </c>
    </row>
    <row r="33283" spans="4:5" x14ac:dyDescent="0.2">
      <c r="D33283" t="s">
        <v>37874</v>
      </c>
      <c r="E33283" t="s">
        <v>139676</v>
      </c>
    </row>
    <row r="33284" spans="4:5" x14ac:dyDescent="0.2">
      <c r="D33284" t="s">
        <v>27255</v>
      </c>
      <c r="E33284" t="s">
        <v>129517</v>
      </c>
    </row>
    <row r="33285" spans="4:5" x14ac:dyDescent="0.2">
      <c r="D33285" t="s">
        <v>28769</v>
      </c>
      <c r="E33285" t="s">
        <v>130957</v>
      </c>
    </row>
    <row r="33286" spans="4:5" x14ac:dyDescent="0.2">
      <c r="D33286" t="s">
        <v>27903</v>
      </c>
      <c r="E33286" t="s">
        <v>130147</v>
      </c>
    </row>
    <row r="33287" spans="4:5" x14ac:dyDescent="0.2">
      <c r="D33287" t="s">
        <v>39040</v>
      </c>
      <c r="E33287" t="s">
        <v>140783</v>
      </c>
    </row>
    <row r="33288" spans="4:5" x14ac:dyDescent="0.2">
      <c r="D33288" t="s">
        <v>35386</v>
      </c>
      <c r="E33288" t="s">
        <v>137284</v>
      </c>
    </row>
    <row r="33289" spans="4:5" x14ac:dyDescent="0.2">
      <c r="D33289" t="s">
        <v>26176</v>
      </c>
      <c r="E33289" t="s">
        <v>128477</v>
      </c>
    </row>
    <row r="33290" spans="4:5" x14ac:dyDescent="0.2">
      <c r="D33290" t="s">
        <v>37049</v>
      </c>
      <c r="E33290" t="s">
        <v>138883</v>
      </c>
    </row>
    <row r="33291" spans="4:5" x14ac:dyDescent="0.2">
      <c r="D33291" t="s">
        <v>35853</v>
      </c>
      <c r="E33291" t="s">
        <v>118589</v>
      </c>
    </row>
    <row r="33292" spans="4:5" x14ac:dyDescent="0.2">
      <c r="D33292" t="s">
        <v>33886</v>
      </c>
      <c r="E33292" t="s">
        <v>135839</v>
      </c>
    </row>
    <row r="33293" spans="4:5" x14ac:dyDescent="0.2">
      <c r="D33293" t="s">
        <v>25330</v>
      </c>
      <c r="E33293" t="s">
        <v>127651</v>
      </c>
    </row>
    <row r="33294" spans="4:5" x14ac:dyDescent="0.2">
      <c r="D33294" t="s">
        <v>39048</v>
      </c>
      <c r="E33294" t="s">
        <v>140791</v>
      </c>
    </row>
    <row r="33295" spans="4:5" x14ac:dyDescent="0.2">
      <c r="D33295" t="s">
        <v>38458</v>
      </c>
      <c r="E33295" t="s">
        <v>140226</v>
      </c>
    </row>
    <row r="33296" spans="4:5" x14ac:dyDescent="0.2">
      <c r="D33296" t="s">
        <v>24652</v>
      </c>
      <c r="E33296" t="s">
        <v>126996</v>
      </c>
    </row>
    <row r="33297" spans="4:5" x14ac:dyDescent="0.2">
      <c r="D33297" t="s">
        <v>38953</v>
      </c>
      <c r="E33297" t="s">
        <v>140700</v>
      </c>
    </row>
    <row r="33298" spans="4:5" x14ac:dyDescent="0.2">
      <c r="D33298" t="s">
        <v>34791</v>
      </c>
      <c r="E33298" t="s">
        <v>136713</v>
      </c>
    </row>
    <row r="33299" spans="4:5" x14ac:dyDescent="0.2">
      <c r="D33299" t="s">
        <v>39056</v>
      </c>
      <c r="E33299" t="s">
        <v>140799</v>
      </c>
    </row>
    <row r="33300" spans="4:5" x14ac:dyDescent="0.2">
      <c r="D33300" t="s">
        <v>26749</v>
      </c>
      <c r="E33300" t="s">
        <v>129028</v>
      </c>
    </row>
    <row r="33301" spans="4:5" x14ac:dyDescent="0.2">
      <c r="D33301" t="s">
        <v>38895</v>
      </c>
      <c r="E33301" t="s">
        <v>140645</v>
      </c>
    </row>
    <row r="33302" spans="4:5" x14ac:dyDescent="0.2">
      <c r="D33302" t="s">
        <v>39053</v>
      </c>
      <c r="E33302" t="s">
        <v>140796</v>
      </c>
    </row>
    <row r="33303" spans="4:5" x14ac:dyDescent="0.2">
      <c r="D33303" t="s">
        <v>39032</v>
      </c>
      <c r="E33303" t="s">
        <v>140775</v>
      </c>
    </row>
    <row r="33304" spans="4:5" x14ac:dyDescent="0.2">
      <c r="D33304" t="s">
        <v>38504</v>
      </c>
      <c r="E33304" t="s">
        <v>140271</v>
      </c>
    </row>
    <row r="33305" spans="4:5" x14ac:dyDescent="0.2">
      <c r="D33305" t="s">
        <v>37893</v>
      </c>
      <c r="E33305" t="s">
        <v>139695</v>
      </c>
    </row>
    <row r="33306" spans="4:5" x14ac:dyDescent="0.2">
      <c r="D33306" t="s">
        <v>36151</v>
      </c>
      <c r="E33306" t="s">
        <v>138020</v>
      </c>
    </row>
    <row r="33307" spans="4:5" x14ac:dyDescent="0.2">
      <c r="D33307" t="s">
        <v>27282</v>
      </c>
      <c r="E33307" t="s">
        <v>129544</v>
      </c>
    </row>
    <row r="33308" spans="4:5" x14ac:dyDescent="0.2">
      <c r="D33308" t="s">
        <v>26698</v>
      </c>
      <c r="E33308" t="s">
        <v>128980</v>
      </c>
    </row>
    <row r="33309" spans="4:5" x14ac:dyDescent="0.2">
      <c r="D33309" t="s">
        <v>39051</v>
      </c>
      <c r="E33309" t="s">
        <v>140794</v>
      </c>
    </row>
    <row r="33310" spans="4:5" x14ac:dyDescent="0.2">
      <c r="D33310" t="s">
        <v>39052</v>
      </c>
      <c r="E33310" t="s">
        <v>140795</v>
      </c>
    </row>
    <row r="33311" spans="4:5" x14ac:dyDescent="0.2">
      <c r="D33311" t="s">
        <v>26681</v>
      </c>
      <c r="E33311" t="s">
        <v>128964</v>
      </c>
    </row>
    <row r="33312" spans="4:5" x14ac:dyDescent="0.2">
      <c r="D33312" t="s">
        <v>29975</v>
      </c>
      <c r="E33312" t="s">
        <v>132117</v>
      </c>
    </row>
    <row r="33313" spans="4:5" x14ac:dyDescent="0.2">
      <c r="D33313" t="s">
        <v>37896</v>
      </c>
      <c r="E33313" t="s">
        <v>139698</v>
      </c>
    </row>
    <row r="33314" spans="4:5" x14ac:dyDescent="0.2">
      <c r="D33314" t="s">
        <v>37809</v>
      </c>
      <c r="E33314" t="s">
        <v>139613</v>
      </c>
    </row>
    <row r="33315" spans="4:5" x14ac:dyDescent="0.2">
      <c r="D33315" t="s">
        <v>39049</v>
      </c>
      <c r="E33315" t="s">
        <v>140792</v>
      </c>
    </row>
    <row r="33316" spans="4:5" x14ac:dyDescent="0.2">
      <c r="D33316" t="s">
        <v>37890</v>
      </c>
      <c r="E33316" t="s">
        <v>139692</v>
      </c>
    </row>
    <row r="33317" spans="4:5" x14ac:dyDescent="0.2">
      <c r="D33317" t="s">
        <v>38124</v>
      </c>
      <c r="E33317" t="s">
        <v>139912</v>
      </c>
    </row>
    <row r="33318" spans="4:5" x14ac:dyDescent="0.2">
      <c r="D33318" t="s">
        <v>25565</v>
      </c>
      <c r="E33318" t="s">
        <v>127882</v>
      </c>
    </row>
    <row r="33319" spans="4:5" x14ac:dyDescent="0.2">
      <c r="D33319" t="s">
        <v>39035</v>
      </c>
      <c r="E33319" t="s">
        <v>140778</v>
      </c>
    </row>
    <row r="33320" spans="4:5" x14ac:dyDescent="0.2">
      <c r="D33320" t="s">
        <v>39037</v>
      </c>
      <c r="E33320" t="s">
        <v>140780</v>
      </c>
    </row>
    <row r="33321" spans="4:5" x14ac:dyDescent="0.2">
      <c r="D33321" t="s">
        <v>39044</v>
      </c>
      <c r="E33321" t="s">
        <v>140787</v>
      </c>
    </row>
    <row r="33322" spans="4:5" x14ac:dyDescent="0.2">
      <c r="D33322" t="s">
        <v>39038</v>
      </c>
      <c r="E33322" t="s">
        <v>140781</v>
      </c>
    </row>
    <row r="33323" spans="4:5" x14ac:dyDescent="0.2">
      <c r="D33323" t="s">
        <v>39039</v>
      </c>
      <c r="E33323" t="s">
        <v>140782</v>
      </c>
    </row>
    <row r="33324" spans="4:5" x14ac:dyDescent="0.2">
      <c r="D33324" t="s">
        <v>38965</v>
      </c>
      <c r="E33324" t="s">
        <v>140712</v>
      </c>
    </row>
    <row r="33325" spans="4:5" x14ac:dyDescent="0.2">
      <c r="D33325" t="s">
        <v>37735</v>
      </c>
      <c r="E33325" t="s">
        <v>139542</v>
      </c>
    </row>
    <row r="33326" spans="4:5" x14ac:dyDescent="0.2">
      <c r="D33326" t="s">
        <v>27564</v>
      </c>
      <c r="E33326" t="s">
        <v>129818</v>
      </c>
    </row>
    <row r="33327" spans="4:5" x14ac:dyDescent="0.2">
      <c r="D33327" t="s">
        <v>35319</v>
      </c>
      <c r="E33327" t="s">
        <v>137220</v>
      </c>
    </row>
    <row r="33328" spans="4:5" x14ac:dyDescent="0.2">
      <c r="D33328" t="s">
        <v>39057</v>
      </c>
      <c r="E33328" t="s">
        <v>140800</v>
      </c>
    </row>
    <row r="33329" spans="4:5" x14ac:dyDescent="0.2">
      <c r="D33329" t="s">
        <v>39058</v>
      </c>
      <c r="E33329" t="s">
        <v>140801</v>
      </c>
    </row>
    <row r="33330" spans="4:5" x14ac:dyDescent="0.2">
      <c r="D33330" t="s">
        <v>39059</v>
      </c>
      <c r="E33330" t="s">
        <v>140802</v>
      </c>
    </row>
    <row r="33331" spans="4:5" x14ac:dyDescent="0.2">
      <c r="D33331" t="s">
        <v>39060</v>
      </c>
      <c r="E33331" t="s">
        <v>140803</v>
      </c>
    </row>
    <row r="33332" spans="4:5" x14ac:dyDescent="0.2">
      <c r="D33332" t="s">
        <v>39061</v>
      </c>
      <c r="E33332" t="s">
        <v>140804</v>
      </c>
    </row>
    <row r="33333" spans="4:5" x14ac:dyDescent="0.2">
      <c r="D33333" t="s">
        <v>35318</v>
      </c>
      <c r="E33333" t="s">
        <v>137219</v>
      </c>
    </row>
    <row r="33334" spans="4:5" x14ac:dyDescent="0.2">
      <c r="D33334" t="s">
        <v>39065</v>
      </c>
      <c r="E33334" t="s">
        <v>140808</v>
      </c>
    </row>
    <row r="33335" spans="4:5" x14ac:dyDescent="0.2">
      <c r="D33335" t="s">
        <v>39063</v>
      </c>
      <c r="E33335" t="s">
        <v>140806</v>
      </c>
    </row>
    <row r="33336" spans="4:5" x14ac:dyDescent="0.2">
      <c r="D33336" t="s">
        <v>39064</v>
      </c>
      <c r="E33336" t="s">
        <v>140807</v>
      </c>
    </row>
    <row r="33337" spans="4:5" x14ac:dyDescent="0.2">
      <c r="D33337" t="s">
        <v>39062</v>
      </c>
      <c r="E33337" t="s">
        <v>140805</v>
      </c>
    </row>
    <row r="33338" spans="4:5" x14ac:dyDescent="0.2">
      <c r="D33338" t="s">
        <v>36707</v>
      </c>
      <c r="E33338" t="s">
        <v>138555</v>
      </c>
    </row>
    <row r="33339" spans="4:5" x14ac:dyDescent="0.2">
      <c r="D33339" t="s">
        <v>39066</v>
      </c>
      <c r="E33339" t="s">
        <v>140809</v>
      </c>
    </row>
    <row r="33340" spans="4:5" x14ac:dyDescent="0.2">
      <c r="D33340" t="s">
        <v>36703</v>
      </c>
      <c r="E33340" t="s">
        <v>138551</v>
      </c>
    </row>
    <row r="33341" spans="4:5" x14ac:dyDescent="0.2">
      <c r="D33341" t="s">
        <v>36704</v>
      </c>
      <c r="E33341" t="s">
        <v>138552</v>
      </c>
    </row>
    <row r="33342" spans="4:5" x14ac:dyDescent="0.2">
      <c r="D33342" t="s">
        <v>36706</v>
      </c>
      <c r="E33342" t="s">
        <v>138554</v>
      </c>
    </row>
    <row r="33343" spans="4:5" x14ac:dyDescent="0.2">
      <c r="D33343" t="s">
        <v>36709</v>
      </c>
      <c r="E33343" t="s">
        <v>138557</v>
      </c>
    </row>
    <row r="33344" spans="4:5" x14ac:dyDescent="0.2">
      <c r="D33344" t="s">
        <v>36705</v>
      </c>
      <c r="E33344" t="s">
        <v>138553</v>
      </c>
    </row>
    <row r="33345" spans="4:5" x14ac:dyDescent="0.2">
      <c r="D33345" t="s">
        <v>35904</v>
      </c>
      <c r="E33345" t="s">
        <v>137780</v>
      </c>
    </row>
    <row r="33346" spans="4:5" x14ac:dyDescent="0.2">
      <c r="D33346" t="s">
        <v>36711</v>
      </c>
      <c r="E33346" t="s">
        <v>138559</v>
      </c>
    </row>
    <row r="33347" spans="4:5" x14ac:dyDescent="0.2">
      <c r="D33347" t="s">
        <v>36716</v>
      </c>
      <c r="E33347" t="s">
        <v>138564</v>
      </c>
    </row>
    <row r="33348" spans="4:5" x14ac:dyDescent="0.2">
      <c r="D33348" t="s">
        <v>36717</v>
      </c>
      <c r="E33348" t="s">
        <v>138565</v>
      </c>
    </row>
    <row r="33349" spans="4:5" x14ac:dyDescent="0.2">
      <c r="D33349" t="s">
        <v>36713</v>
      </c>
      <c r="E33349" t="s">
        <v>138561</v>
      </c>
    </row>
    <row r="33350" spans="4:5" x14ac:dyDescent="0.2">
      <c r="D33350" t="s">
        <v>36710</v>
      </c>
      <c r="E33350" t="s">
        <v>138558</v>
      </c>
    </row>
    <row r="33351" spans="4:5" x14ac:dyDescent="0.2">
      <c r="D33351" t="s">
        <v>36712</v>
      </c>
      <c r="E33351" t="s">
        <v>138560</v>
      </c>
    </row>
    <row r="33352" spans="4:5" x14ac:dyDescent="0.2">
      <c r="D33352" t="s">
        <v>36715</v>
      </c>
      <c r="E33352" t="s">
        <v>138563</v>
      </c>
    </row>
    <row r="33353" spans="4:5" x14ac:dyDescent="0.2">
      <c r="D33353" t="s">
        <v>35313</v>
      </c>
      <c r="E33353" t="s">
        <v>137214</v>
      </c>
    </row>
    <row r="33354" spans="4:5" x14ac:dyDescent="0.2">
      <c r="D33354" t="s">
        <v>36714</v>
      </c>
      <c r="E33354" t="s">
        <v>138562</v>
      </c>
    </row>
    <row r="33355" spans="4:5" x14ac:dyDescent="0.2">
      <c r="D33355" t="s">
        <v>35314</v>
      </c>
      <c r="E33355" t="s">
        <v>137215</v>
      </c>
    </row>
    <row r="33356" spans="4:5" x14ac:dyDescent="0.2">
      <c r="D33356" t="s">
        <v>35315</v>
      </c>
      <c r="E33356" t="s">
        <v>137216</v>
      </c>
    </row>
    <row r="33357" spans="4:5" x14ac:dyDescent="0.2">
      <c r="D33357" t="s">
        <v>35316</v>
      </c>
      <c r="E33357" t="s">
        <v>137217</v>
      </c>
    </row>
    <row r="33358" spans="4:5" x14ac:dyDescent="0.2">
      <c r="D33358" t="s">
        <v>35317</v>
      </c>
      <c r="E33358" t="s">
        <v>137218</v>
      </c>
    </row>
    <row r="33359" spans="4:5" x14ac:dyDescent="0.2">
      <c r="D33359" t="s">
        <v>35320</v>
      </c>
      <c r="E33359" t="s">
        <v>137221</v>
      </c>
    </row>
    <row r="33360" spans="4:5" x14ac:dyDescent="0.2">
      <c r="D33360" t="s">
        <v>35892</v>
      </c>
      <c r="E33360" t="s">
        <v>137768</v>
      </c>
    </row>
    <row r="33361" spans="4:5" x14ac:dyDescent="0.2">
      <c r="D33361" t="s">
        <v>35899</v>
      </c>
      <c r="E33361" t="s">
        <v>137775</v>
      </c>
    </row>
    <row r="33362" spans="4:5" x14ac:dyDescent="0.2">
      <c r="D33362" t="s">
        <v>35895</v>
      </c>
      <c r="E33362" t="s">
        <v>137771</v>
      </c>
    </row>
    <row r="33363" spans="4:5" x14ac:dyDescent="0.2">
      <c r="D33363" t="s">
        <v>35894</v>
      </c>
      <c r="E33363" t="s">
        <v>137770</v>
      </c>
    </row>
    <row r="33364" spans="4:5" x14ac:dyDescent="0.2">
      <c r="D33364" t="s">
        <v>35898</v>
      </c>
      <c r="E33364" t="s">
        <v>137774</v>
      </c>
    </row>
    <row r="33365" spans="4:5" x14ac:dyDescent="0.2">
      <c r="D33365" t="s">
        <v>35893</v>
      </c>
      <c r="E33365" t="s">
        <v>137769</v>
      </c>
    </row>
    <row r="33366" spans="4:5" x14ac:dyDescent="0.2">
      <c r="D33366" t="s">
        <v>35897</v>
      </c>
      <c r="E33366" t="s">
        <v>137773</v>
      </c>
    </row>
    <row r="33367" spans="4:5" x14ac:dyDescent="0.2">
      <c r="D33367" t="s">
        <v>35902</v>
      </c>
      <c r="E33367" t="s">
        <v>137778</v>
      </c>
    </row>
    <row r="33368" spans="4:5" x14ac:dyDescent="0.2">
      <c r="D33368" t="s">
        <v>35901</v>
      </c>
      <c r="E33368" t="s">
        <v>137777</v>
      </c>
    </row>
    <row r="33369" spans="4:5" x14ac:dyDescent="0.2">
      <c r="D33369" t="s">
        <v>35896</v>
      </c>
      <c r="E33369" t="s">
        <v>137772</v>
      </c>
    </row>
    <row r="33370" spans="4:5" x14ac:dyDescent="0.2">
      <c r="D33370" t="s">
        <v>35903</v>
      </c>
      <c r="E33370" t="s">
        <v>137779</v>
      </c>
    </row>
    <row r="33371" spans="4:5" x14ac:dyDescent="0.2">
      <c r="D33371" t="s">
        <v>35321</v>
      </c>
      <c r="E33371" t="s">
        <v>137222</v>
      </c>
    </row>
    <row r="33372" spans="4:5" x14ac:dyDescent="0.2">
      <c r="D33372" t="s">
        <v>35900</v>
      </c>
      <c r="E33372" t="s">
        <v>137776</v>
      </c>
    </row>
    <row r="33373" spans="4:5" x14ac:dyDescent="0.2">
      <c r="D33373" t="s">
        <v>35906</v>
      </c>
      <c r="E33373" t="s">
        <v>137782</v>
      </c>
    </row>
    <row r="33374" spans="4:5" x14ac:dyDescent="0.2">
      <c r="D33374" t="s">
        <v>35905</v>
      </c>
      <c r="E33374" t="s">
        <v>137781</v>
      </c>
    </row>
    <row r="33375" spans="4:5" x14ac:dyDescent="0.2">
      <c r="D33375" t="s">
        <v>36708</v>
      </c>
      <c r="E33375" t="s">
        <v>138556</v>
      </c>
    </row>
    <row r="33376" spans="4:5" x14ac:dyDescent="0.2">
      <c r="D33376" t="s">
        <v>35908</v>
      </c>
      <c r="E33376" t="s">
        <v>137784</v>
      </c>
    </row>
    <row r="33377" spans="4:5" x14ac:dyDescent="0.2">
      <c r="D33377" t="s">
        <v>35907</v>
      </c>
      <c r="E33377" t="s">
        <v>137783</v>
      </c>
    </row>
    <row r="33378" spans="4:5" x14ac:dyDescent="0.2">
      <c r="D33378" t="s">
        <v>35909</v>
      </c>
      <c r="E33378" t="s">
        <v>137785</v>
      </c>
    </row>
    <row r="33379" spans="4:5" x14ac:dyDescent="0.2">
      <c r="D33379" t="s">
        <v>36052</v>
      </c>
      <c r="E33379" t="s">
        <v>137923</v>
      </c>
    </row>
    <row r="33380" spans="4:5" x14ac:dyDescent="0.2">
      <c r="D33380" t="s">
        <v>34074</v>
      </c>
      <c r="E33380" t="s">
        <v>136022</v>
      </c>
    </row>
    <row r="33381" spans="4:5" x14ac:dyDescent="0.2">
      <c r="D33381" t="s">
        <v>36053</v>
      </c>
      <c r="E33381" t="s">
        <v>137924</v>
      </c>
    </row>
    <row r="33382" spans="4:5" x14ac:dyDescent="0.2">
      <c r="D33382" t="s">
        <v>36065</v>
      </c>
      <c r="E33382" t="s">
        <v>137936</v>
      </c>
    </row>
    <row r="33383" spans="4:5" x14ac:dyDescent="0.2">
      <c r="D33383" t="s">
        <v>36061</v>
      </c>
      <c r="E33383" t="s">
        <v>137932</v>
      </c>
    </row>
    <row r="33384" spans="4:5" x14ac:dyDescent="0.2">
      <c r="D33384" t="s">
        <v>36058</v>
      </c>
      <c r="E33384" t="s">
        <v>137929</v>
      </c>
    </row>
    <row r="33385" spans="4:5" x14ac:dyDescent="0.2">
      <c r="D33385" t="s">
        <v>36070</v>
      </c>
      <c r="E33385" t="s">
        <v>137941</v>
      </c>
    </row>
    <row r="33386" spans="4:5" x14ac:dyDescent="0.2">
      <c r="D33386" t="s">
        <v>36063</v>
      </c>
      <c r="E33386" t="s">
        <v>137934</v>
      </c>
    </row>
    <row r="33387" spans="4:5" x14ac:dyDescent="0.2">
      <c r="D33387" t="s">
        <v>34055</v>
      </c>
      <c r="E33387" t="s">
        <v>136003</v>
      </c>
    </row>
    <row r="33388" spans="4:5" x14ac:dyDescent="0.2">
      <c r="D33388" t="s">
        <v>36064</v>
      </c>
      <c r="E33388" t="s">
        <v>137935</v>
      </c>
    </row>
    <row r="33389" spans="4:5" x14ac:dyDescent="0.2">
      <c r="D33389" t="s">
        <v>36066</v>
      </c>
      <c r="E33389" t="s">
        <v>137937</v>
      </c>
    </row>
    <row r="33390" spans="4:5" x14ac:dyDescent="0.2">
      <c r="D33390" t="s">
        <v>36067</v>
      </c>
      <c r="E33390" t="s">
        <v>137938</v>
      </c>
    </row>
    <row r="33391" spans="4:5" x14ac:dyDescent="0.2">
      <c r="D33391" t="s">
        <v>36069</v>
      </c>
      <c r="E33391" t="s">
        <v>137940</v>
      </c>
    </row>
    <row r="33392" spans="4:5" x14ac:dyDescent="0.2">
      <c r="D33392" t="s">
        <v>36060</v>
      </c>
      <c r="E33392" t="s">
        <v>137931</v>
      </c>
    </row>
    <row r="33393" spans="4:5" x14ac:dyDescent="0.2">
      <c r="D33393" t="s">
        <v>36057</v>
      </c>
      <c r="E33393" t="s">
        <v>137928</v>
      </c>
    </row>
    <row r="33394" spans="4:5" x14ac:dyDescent="0.2">
      <c r="D33394" t="s">
        <v>36068</v>
      </c>
      <c r="E33394" t="s">
        <v>137939</v>
      </c>
    </row>
    <row r="33395" spans="4:5" x14ac:dyDescent="0.2">
      <c r="D33395" t="s">
        <v>36056</v>
      </c>
      <c r="E33395" t="s">
        <v>137927</v>
      </c>
    </row>
    <row r="33396" spans="4:5" x14ac:dyDescent="0.2">
      <c r="D33396" t="s">
        <v>36071</v>
      </c>
      <c r="E33396" t="s">
        <v>137942</v>
      </c>
    </row>
    <row r="33397" spans="4:5" x14ac:dyDescent="0.2">
      <c r="D33397" t="s">
        <v>36054</v>
      </c>
      <c r="E33397" t="s">
        <v>137925</v>
      </c>
    </row>
    <row r="33398" spans="4:5" x14ac:dyDescent="0.2">
      <c r="D33398" t="s">
        <v>36073</v>
      </c>
      <c r="E33398" t="s">
        <v>137944</v>
      </c>
    </row>
    <row r="33399" spans="4:5" x14ac:dyDescent="0.2">
      <c r="D33399" t="s">
        <v>36072</v>
      </c>
      <c r="E33399" t="s">
        <v>137943</v>
      </c>
    </row>
    <row r="33400" spans="4:5" x14ac:dyDescent="0.2">
      <c r="D33400" t="s">
        <v>36074</v>
      </c>
      <c r="E33400" t="s">
        <v>137945</v>
      </c>
    </row>
    <row r="33401" spans="4:5" x14ac:dyDescent="0.2">
      <c r="D33401" t="s">
        <v>36076</v>
      </c>
      <c r="E33401" t="s">
        <v>137947</v>
      </c>
    </row>
    <row r="33402" spans="4:5" x14ac:dyDescent="0.2">
      <c r="D33402" t="s">
        <v>33655</v>
      </c>
      <c r="E33402" t="s">
        <v>135616</v>
      </c>
    </row>
    <row r="33403" spans="4:5" x14ac:dyDescent="0.2">
      <c r="D33403" t="s">
        <v>33657</v>
      </c>
      <c r="E33403" t="s">
        <v>135618</v>
      </c>
    </row>
    <row r="33404" spans="4:5" x14ac:dyDescent="0.2">
      <c r="D33404" t="s">
        <v>33658</v>
      </c>
      <c r="E33404" t="s">
        <v>135619</v>
      </c>
    </row>
    <row r="33405" spans="4:5" x14ac:dyDescent="0.2">
      <c r="D33405" t="s">
        <v>33659</v>
      </c>
      <c r="E33405" t="s">
        <v>135620</v>
      </c>
    </row>
    <row r="33406" spans="4:5" x14ac:dyDescent="0.2">
      <c r="D33406" t="s">
        <v>33661</v>
      </c>
      <c r="E33406" t="s">
        <v>135622</v>
      </c>
    </row>
    <row r="33407" spans="4:5" x14ac:dyDescent="0.2">
      <c r="D33407" t="s">
        <v>33660</v>
      </c>
      <c r="E33407" t="s">
        <v>135621</v>
      </c>
    </row>
    <row r="33408" spans="4:5" x14ac:dyDescent="0.2">
      <c r="D33408" t="s">
        <v>33662</v>
      </c>
      <c r="E33408" t="s">
        <v>135623</v>
      </c>
    </row>
    <row r="33409" spans="4:5" x14ac:dyDescent="0.2">
      <c r="D33409" t="s">
        <v>33663</v>
      </c>
      <c r="E33409" t="s">
        <v>135624</v>
      </c>
    </row>
    <row r="33410" spans="4:5" x14ac:dyDescent="0.2">
      <c r="D33410" t="s">
        <v>33817</v>
      </c>
      <c r="E33410" t="s">
        <v>135771</v>
      </c>
    </row>
    <row r="33411" spans="4:5" x14ac:dyDescent="0.2">
      <c r="D33411" t="s">
        <v>33666</v>
      </c>
      <c r="E33411" t="s">
        <v>135627</v>
      </c>
    </row>
    <row r="33412" spans="4:5" x14ac:dyDescent="0.2">
      <c r="D33412" t="s">
        <v>33665</v>
      </c>
      <c r="E33412" t="s">
        <v>135626</v>
      </c>
    </row>
    <row r="33413" spans="4:5" x14ac:dyDescent="0.2">
      <c r="D33413" t="s">
        <v>33812</v>
      </c>
      <c r="E33413" t="s">
        <v>135766</v>
      </c>
    </row>
    <row r="33414" spans="4:5" x14ac:dyDescent="0.2">
      <c r="D33414" t="s">
        <v>33811</v>
      </c>
      <c r="E33414" t="s">
        <v>135765</v>
      </c>
    </row>
    <row r="33415" spans="4:5" x14ac:dyDescent="0.2">
      <c r="D33415" t="s">
        <v>33810</v>
      </c>
      <c r="E33415" t="s">
        <v>135764</v>
      </c>
    </row>
    <row r="33416" spans="4:5" x14ac:dyDescent="0.2">
      <c r="D33416" t="s">
        <v>33813</v>
      </c>
      <c r="E33416" t="s">
        <v>135767</v>
      </c>
    </row>
    <row r="33417" spans="4:5" x14ac:dyDescent="0.2">
      <c r="D33417" t="s">
        <v>33815</v>
      </c>
      <c r="E33417" t="s">
        <v>135769</v>
      </c>
    </row>
    <row r="33418" spans="4:5" x14ac:dyDescent="0.2">
      <c r="D33418" t="s">
        <v>33814</v>
      </c>
      <c r="E33418" t="s">
        <v>135768</v>
      </c>
    </row>
    <row r="33419" spans="4:5" x14ac:dyDescent="0.2">
      <c r="D33419" t="s">
        <v>38901</v>
      </c>
      <c r="E33419" t="s">
        <v>140651</v>
      </c>
    </row>
    <row r="33420" spans="4:5" x14ac:dyDescent="0.2">
      <c r="D33420" t="s">
        <v>33816</v>
      </c>
      <c r="E33420" t="s">
        <v>135770</v>
      </c>
    </row>
    <row r="33421" spans="4:5" x14ac:dyDescent="0.2">
      <c r="D33421" t="s">
        <v>33818</v>
      </c>
      <c r="E33421" t="s">
        <v>135772</v>
      </c>
    </row>
    <row r="33422" spans="4:5" x14ac:dyDescent="0.2">
      <c r="D33422" t="s">
        <v>37225</v>
      </c>
      <c r="E33422" t="s">
        <v>139052</v>
      </c>
    </row>
    <row r="33423" spans="4:5" x14ac:dyDescent="0.2">
      <c r="D33423" t="s">
        <v>36062</v>
      </c>
      <c r="E33423" t="s">
        <v>137933</v>
      </c>
    </row>
    <row r="33424" spans="4:5" x14ac:dyDescent="0.2">
      <c r="D33424" t="s">
        <v>33822</v>
      </c>
      <c r="E33424" t="s">
        <v>135776</v>
      </c>
    </row>
    <row r="33425" spans="4:5" x14ac:dyDescent="0.2">
      <c r="D33425" t="s">
        <v>33413</v>
      </c>
      <c r="E33425" t="s">
        <v>135383</v>
      </c>
    </row>
    <row r="33426" spans="4:5" x14ac:dyDescent="0.2">
      <c r="D33426" t="s">
        <v>33417</v>
      </c>
      <c r="E33426" t="s">
        <v>135387</v>
      </c>
    </row>
    <row r="33427" spans="4:5" x14ac:dyDescent="0.2">
      <c r="D33427" t="s">
        <v>34080</v>
      </c>
      <c r="E33427" t="s">
        <v>136028</v>
      </c>
    </row>
    <row r="33428" spans="4:5" x14ac:dyDescent="0.2">
      <c r="D33428" t="s">
        <v>35027</v>
      </c>
      <c r="E33428" t="s">
        <v>136942</v>
      </c>
    </row>
    <row r="33429" spans="4:5" x14ac:dyDescent="0.2">
      <c r="D33429" t="s">
        <v>36032</v>
      </c>
      <c r="E33429" t="s">
        <v>137905</v>
      </c>
    </row>
    <row r="33430" spans="4:5" x14ac:dyDescent="0.2">
      <c r="D33430" t="s">
        <v>36977</v>
      </c>
      <c r="E33430" t="s">
        <v>138813</v>
      </c>
    </row>
    <row r="33431" spans="4:5" x14ac:dyDescent="0.2">
      <c r="D33431" t="s">
        <v>36674</v>
      </c>
      <c r="E33431" t="s">
        <v>138524</v>
      </c>
    </row>
    <row r="33432" spans="4:5" x14ac:dyDescent="0.2">
      <c r="D33432" t="s">
        <v>38876</v>
      </c>
      <c r="E33432" t="s">
        <v>140626</v>
      </c>
    </row>
    <row r="33433" spans="4:5" x14ac:dyDescent="0.2">
      <c r="D33433" t="s">
        <v>33819</v>
      </c>
      <c r="E33433" t="s">
        <v>135773</v>
      </c>
    </row>
    <row r="33434" spans="4:5" x14ac:dyDescent="0.2">
      <c r="D33434" t="s">
        <v>33823</v>
      </c>
      <c r="E33434" t="s">
        <v>135777</v>
      </c>
    </row>
    <row r="33435" spans="4:5" x14ac:dyDescent="0.2">
      <c r="D33435" t="s">
        <v>33824</v>
      </c>
      <c r="E33435" t="s">
        <v>135778</v>
      </c>
    </row>
    <row r="33436" spans="4:5" x14ac:dyDescent="0.2">
      <c r="D33436" t="s">
        <v>33825</v>
      </c>
      <c r="E33436" t="s">
        <v>135779</v>
      </c>
    </row>
    <row r="33437" spans="4:5" x14ac:dyDescent="0.2">
      <c r="D33437" t="s">
        <v>33821</v>
      </c>
      <c r="E33437" t="s">
        <v>135775</v>
      </c>
    </row>
    <row r="33438" spans="4:5" x14ac:dyDescent="0.2">
      <c r="D33438" t="s">
        <v>33827</v>
      </c>
      <c r="E33438" t="s">
        <v>124540</v>
      </c>
    </row>
    <row r="33439" spans="4:5" x14ac:dyDescent="0.2">
      <c r="D33439" t="s">
        <v>33828</v>
      </c>
      <c r="E33439" t="s">
        <v>135781</v>
      </c>
    </row>
    <row r="33440" spans="4:5" x14ac:dyDescent="0.2">
      <c r="D33440" t="s">
        <v>33830</v>
      </c>
      <c r="E33440" t="s">
        <v>135783</v>
      </c>
    </row>
    <row r="33441" spans="4:5" x14ac:dyDescent="0.2">
      <c r="D33441" t="s">
        <v>33832</v>
      </c>
      <c r="E33441" t="s">
        <v>135785</v>
      </c>
    </row>
    <row r="33442" spans="4:5" x14ac:dyDescent="0.2">
      <c r="D33442" t="s">
        <v>34536</v>
      </c>
      <c r="E33442" t="s">
        <v>136466</v>
      </c>
    </row>
    <row r="33443" spans="4:5" x14ac:dyDescent="0.2">
      <c r="D33443" t="s">
        <v>33835</v>
      </c>
      <c r="E33443" t="s">
        <v>135788</v>
      </c>
    </row>
    <row r="33444" spans="4:5" x14ac:dyDescent="0.2">
      <c r="D33444" t="s">
        <v>33838</v>
      </c>
      <c r="E33444" t="s">
        <v>135791</v>
      </c>
    </row>
    <row r="33445" spans="4:5" x14ac:dyDescent="0.2">
      <c r="D33445" t="s">
        <v>33842</v>
      </c>
      <c r="E33445" t="s">
        <v>135795</v>
      </c>
    </row>
    <row r="33446" spans="4:5" x14ac:dyDescent="0.2">
      <c r="D33446" t="s">
        <v>33837</v>
      </c>
      <c r="E33446" t="s">
        <v>135790</v>
      </c>
    </row>
    <row r="33447" spans="4:5" x14ac:dyDescent="0.2">
      <c r="D33447" t="s">
        <v>33833</v>
      </c>
      <c r="E33447" t="s">
        <v>135786</v>
      </c>
    </row>
    <row r="33448" spans="4:5" x14ac:dyDescent="0.2">
      <c r="D33448" t="s">
        <v>34531</v>
      </c>
      <c r="E33448" t="s">
        <v>136461</v>
      </c>
    </row>
    <row r="33449" spans="4:5" x14ac:dyDescent="0.2">
      <c r="D33449" t="s">
        <v>34533</v>
      </c>
      <c r="E33449" t="s">
        <v>136463</v>
      </c>
    </row>
    <row r="33450" spans="4:5" x14ac:dyDescent="0.2">
      <c r="D33450" t="s">
        <v>34535</v>
      </c>
      <c r="E33450" t="s">
        <v>136465</v>
      </c>
    </row>
    <row r="33451" spans="4:5" x14ac:dyDescent="0.2">
      <c r="D33451" t="s">
        <v>34539</v>
      </c>
      <c r="E33451" t="s">
        <v>136469</v>
      </c>
    </row>
    <row r="33452" spans="4:5" x14ac:dyDescent="0.2">
      <c r="D33452" t="s">
        <v>34538</v>
      </c>
      <c r="E33452" t="s">
        <v>136468</v>
      </c>
    </row>
    <row r="33453" spans="4:5" x14ac:dyDescent="0.2">
      <c r="D33453" t="s">
        <v>34540</v>
      </c>
      <c r="E33453" t="s">
        <v>136470</v>
      </c>
    </row>
    <row r="33454" spans="4:5" x14ac:dyDescent="0.2">
      <c r="D33454" t="s">
        <v>34534</v>
      </c>
      <c r="E33454" t="s">
        <v>136464</v>
      </c>
    </row>
    <row r="33455" spans="4:5" x14ac:dyDescent="0.2">
      <c r="D33455" t="s">
        <v>34546</v>
      </c>
      <c r="E33455" t="s">
        <v>136476</v>
      </c>
    </row>
    <row r="33456" spans="4:5" x14ac:dyDescent="0.2">
      <c r="D33456" t="s">
        <v>34543</v>
      </c>
      <c r="E33456" t="s">
        <v>136473</v>
      </c>
    </row>
    <row r="33457" spans="4:5" x14ac:dyDescent="0.2">
      <c r="D33457" t="s">
        <v>34544</v>
      </c>
      <c r="E33457" t="s">
        <v>136474</v>
      </c>
    </row>
    <row r="33458" spans="4:5" x14ac:dyDescent="0.2">
      <c r="D33458" t="s">
        <v>34542</v>
      </c>
      <c r="E33458" t="s">
        <v>136472</v>
      </c>
    </row>
    <row r="33459" spans="4:5" x14ac:dyDescent="0.2">
      <c r="D33459" t="s">
        <v>34537</v>
      </c>
      <c r="E33459" t="s">
        <v>136467</v>
      </c>
    </row>
    <row r="33460" spans="4:5" x14ac:dyDescent="0.2">
      <c r="D33460" t="s">
        <v>34527</v>
      </c>
      <c r="E33460" t="s">
        <v>136457</v>
      </c>
    </row>
    <row r="33461" spans="4:5" x14ac:dyDescent="0.2">
      <c r="D33461" t="s">
        <v>34427</v>
      </c>
      <c r="E33461" t="s">
        <v>136361</v>
      </c>
    </row>
    <row r="33462" spans="4:5" x14ac:dyDescent="0.2">
      <c r="D33462" t="s">
        <v>34426</v>
      </c>
      <c r="E33462" t="s">
        <v>136360</v>
      </c>
    </row>
    <row r="33463" spans="4:5" x14ac:dyDescent="0.2">
      <c r="D33463" t="s">
        <v>34424</v>
      </c>
      <c r="E33463" t="s">
        <v>136358</v>
      </c>
    </row>
    <row r="33464" spans="4:5" x14ac:dyDescent="0.2">
      <c r="D33464" t="s">
        <v>33844</v>
      </c>
      <c r="E33464" t="s">
        <v>135797</v>
      </c>
    </row>
    <row r="33465" spans="4:5" x14ac:dyDescent="0.2">
      <c r="D33465" t="s">
        <v>33840</v>
      </c>
      <c r="E33465" t="s">
        <v>135793</v>
      </c>
    </row>
    <row r="33466" spans="4:5" x14ac:dyDescent="0.2">
      <c r="D33466" t="s">
        <v>34532</v>
      </c>
      <c r="E33466" t="s">
        <v>136462</v>
      </c>
    </row>
    <row r="33467" spans="4:5" x14ac:dyDescent="0.2">
      <c r="D33467" t="s">
        <v>33839</v>
      </c>
      <c r="E33467" t="s">
        <v>135792</v>
      </c>
    </row>
    <row r="33468" spans="4:5" x14ac:dyDescent="0.2">
      <c r="D33468" t="s">
        <v>33841</v>
      </c>
      <c r="E33468" t="s">
        <v>135794</v>
      </c>
    </row>
    <row r="33469" spans="4:5" x14ac:dyDescent="0.2">
      <c r="D33469" t="s">
        <v>34545</v>
      </c>
      <c r="E33469" t="s">
        <v>136475</v>
      </c>
    </row>
    <row r="33470" spans="4:5" x14ac:dyDescent="0.2">
      <c r="D33470" t="s">
        <v>33826</v>
      </c>
      <c r="E33470" t="s">
        <v>135780</v>
      </c>
    </row>
    <row r="33471" spans="4:5" x14ac:dyDescent="0.2">
      <c r="D33471" t="s">
        <v>34425</v>
      </c>
      <c r="E33471" t="s">
        <v>136359</v>
      </c>
    </row>
    <row r="33472" spans="4:5" x14ac:dyDescent="0.2">
      <c r="D33472" t="s">
        <v>34550</v>
      </c>
      <c r="E33472" t="s">
        <v>136480</v>
      </c>
    </row>
    <row r="33473" spans="4:5" x14ac:dyDescent="0.2">
      <c r="D33473" t="s">
        <v>34551</v>
      </c>
      <c r="E33473" t="s">
        <v>136481</v>
      </c>
    </row>
    <row r="33474" spans="4:5" x14ac:dyDescent="0.2">
      <c r="D33474" t="s">
        <v>34552</v>
      </c>
      <c r="E33474" t="s">
        <v>136482</v>
      </c>
    </row>
    <row r="33475" spans="4:5" x14ac:dyDescent="0.2">
      <c r="D33475" t="s">
        <v>34554</v>
      </c>
      <c r="E33475" t="s">
        <v>136484</v>
      </c>
    </row>
    <row r="33476" spans="4:5" x14ac:dyDescent="0.2">
      <c r="D33476" t="s">
        <v>33834</v>
      </c>
      <c r="E33476" t="s">
        <v>135787</v>
      </c>
    </row>
    <row r="33477" spans="4:5" x14ac:dyDescent="0.2">
      <c r="D33477" t="s">
        <v>34526</v>
      </c>
      <c r="E33477" t="s">
        <v>136456</v>
      </c>
    </row>
    <row r="33478" spans="4:5" x14ac:dyDescent="0.2">
      <c r="D33478" t="s">
        <v>34529</v>
      </c>
      <c r="E33478" t="s">
        <v>136459</v>
      </c>
    </row>
    <row r="33479" spans="4:5" x14ac:dyDescent="0.2">
      <c r="D33479" t="s">
        <v>38755</v>
      </c>
      <c r="E33479" t="s">
        <v>140512</v>
      </c>
    </row>
    <row r="33480" spans="4:5" x14ac:dyDescent="0.2">
      <c r="D33480" t="s">
        <v>34528</v>
      </c>
      <c r="E33480" t="s">
        <v>136458</v>
      </c>
    </row>
    <row r="33481" spans="4:5" x14ac:dyDescent="0.2">
      <c r="D33481" t="s">
        <v>34530</v>
      </c>
      <c r="E33481" t="s">
        <v>136460</v>
      </c>
    </row>
    <row r="33482" spans="4:5" x14ac:dyDescent="0.2">
      <c r="D33482" t="s">
        <v>34556</v>
      </c>
      <c r="E33482" t="s">
        <v>136486</v>
      </c>
    </row>
    <row r="33483" spans="4:5" x14ac:dyDescent="0.2">
      <c r="D33483" t="s">
        <v>34555</v>
      </c>
      <c r="E33483" t="s">
        <v>136485</v>
      </c>
    </row>
    <row r="33484" spans="4:5" x14ac:dyDescent="0.2">
      <c r="D33484" t="s">
        <v>34541</v>
      </c>
      <c r="E33484" t="s">
        <v>136471</v>
      </c>
    </row>
    <row r="33485" spans="4:5" x14ac:dyDescent="0.2">
      <c r="D33485" t="s">
        <v>34548</v>
      </c>
      <c r="E33485" t="s">
        <v>136478</v>
      </c>
    </row>
    <row r="33486" spans="4:5" x14ac:dyDescent="0.2">
      <c r="D33486" t="s">
        <v>34547</v>
      </c>
      <c r="E33486" t="s">
        <v>136477</v>
      </c>
    </row>
    <row r="33487" spans="4:5" x14ac:dyDescent="0.2">
      <c r="D33487" t="s">
        <v>34557</v>
      </c>
      <c r="E33487" t="s">
        <v>136487</v>
      </c>
    </row>
    <row r="33488" spans="4:5" x14ac:dyDescent="0.2">
      <c r="D33488" t="s">
        <v>34558</v>
      </c>
      <c r="E33488" t="s">
        <v>136488</v>
      </c>
    </row>
    <row r="33489" spans="4:5" x14ac:dyDescent="0.2">
      <c r="D33489" t="s">
        <v>34863</v>
      </c>
      <c r="E33489" t="s">
        <v>136782</v>
      </c>
    </row>
    <row r="33490" spans="4:5" x14ac:dyDescent="0.2">
      <c r="D33490" t="s">
        <v>34560</v>
      </c>
      <c r="E33490" t="s">
        <v>136490</v>
      </c>
    </row>
    <row r="33491" spans="4:5" x14ac:dyDescent="0.2">
      <c r="D33491" t="s">
        <v>34559</v>
      </c>
      <c r="E33491" t="s">
        <v>136489</v>
      </c>
    </row>
    <row r="33492" spans="4:5" x14ac:dyDescent="0.2">
      <c r="D33492" t="s">
        <v>34463</v>
      </c>
      <c r="E33492" t="s">
        <v>136395</v>
      </c>
    </row>
    <row r="33493" spans="4:5" x14ac:dyDescent="0.2">
      <c r="D33493" t="s">
        <v>33562</v>
      </c>
      <c r="E33493" t="s">
        <v>135527</v>
      </c>
    </row>
    <row r="33494" spans="4:5" x14ac:dyDescent="0.2">
      <c r="D33494" t="s">
        <v>34465</v>
      </c>
      <c r="E33494" t="s">
        <v>136397</v>
      </c>
    </row>
    <row r="33495" spans="4:5" x14ac:dyDescent="0.2">
      <c r="D33495" t="s">
        <v>33561</v>
      </c>
      <c r="E33495" t="s">
        <v>135526</v>
      </c>
    </row>
    <row r="33496" spans="4:5" x14ac:dyDescent="0.2">
      <c r="D33496" t="s">
        <v>34865</v>
      </c>
      <c r="E33496" t="s">
        <v>136784</v>
      </c>
    </row>
    <row r="33497" spans="4:5" x14ac:dyDescent="0.2">
      <c r="D33497" t="s">
        <v>33563</v>
      </c>
      <c r="E33497" t="s">
        <v>135528</v>
      </c>
    </row>
    <row r="33498" spans="4:5" x14ac:dyDescent="0.2">
      <c r="D33498" t="s">
        <v>33564</v>
      </c>
      <c r="E33498" t="s">
        <v>135529</v>
      </c>
    </row>
    <row r="33499" spans="4:5" x14ac:dyDescent="0.2">
      <c r="D33499" t="s">
        <v>33565</v>
      </c>
      <c r="E33499" t="s">
        <v>135530</v>
      </c>
    </row>
    <row r="33500" spans="4:5" x14ac:dyDescent="0.2">
      <c r="D33500" t="s">
        <v>33566</v>
      </c>
      <c r="E33500" t="s">
        <v>135531</v>
      </c>
    </row>
    <row r="33501" spans="4:5" x14ac:dyDescent="0.2">
      <c r="D33501" t="s">
        <v>34864</v>
      </c>
      <c r="E33501" t="s">
        <v>136783</v>
      </c>
    </row>
    <row r="33502" spans="4:5" x14ac:dyDescent="0.2">
      <c r="D33502" t="s">
        <v>34862</v>
      </c>
      <c r="E33502" t="s">
        <v>136781</v>
      </c>
    </row>
    <row r="33503" spans="4:5" x14ac:dyDescent="0.2">
      <c r="D33503" t="s">
        <v>34866</v>
      </c>
      <c r="E33503" t="s">
        <v>136785</v>
      </c>
    </row>
    <row r="33504" spans="4:5" x14ac:dyDescent="0.2">
      <c r="D33504" t="s">
        <v>34867</v>
      </c>
      <c r="E33504" t="s">
        <v>136786</v>
      </c>
    </row>
    <row r="33505" spans="4:5" x14ac:dyDescent="0.2">
      <c r="D33505" t="s">
        <v>34464</v>
      </c>
      <c r="E33505" t="s">
        <v>136396</v>
      </c>
    </row>
    <row r="33506" spans="4:5" x14ac:dyDescent="0.2">
      <c r="D33506" t="s">
        <v>34868</v>
      </c>
      <c r="E33506" t="s">
        <v>136787</v>
      </c>
    </row>
    <row r="33507" spans="4:5" x14ac:dyDescent="0.2">
      <c r="D33507" t="s">
        <v>34875</v>
      </c>
      <c r="E33507" t="s">
        <v>136794</v>
      </c>
    </row>
    <row r="33508" spans="4:5" x14ac:dyDescent="0.2">
      <c r="D33508" t="s">
        <v>34876</v>
      </c>
      <c r="E33508" t="s">
        <v>136795</v>
      </c>
    </row>
    <row r="33509" spans="4:5" x14ac:dyDescent="0.2">
      <c r="D33509" t="s">
        <v>34871</v>
      </c>
      <c r="E33509" t="s">
        <v>136790</v>
      </c>
    </row>
    <row r="33510" spans="4:5" x14ac:dyDescent="0.2">
      <c r="D33510" t="s">
        <v>34880</v>
      </c>
      <c r="E33510" t="s">
        <v>136799</v>
      </c>
    </row>
    <row r="33511" spans="4:5" x14ac:dyDescent="0.2">
      <c r="D33511" t="s">
        <v>36792</v>
      </c>
      <c r="E33511" t="s">
        <v>138637</v>
      </c>
    </row>
    <row r="33512" spans="4:5" x14ac:dyDescent="0.2">
      <c r="D33512" t="s">
        <v>34886</v>
      </c>
      <c r="E33512" t="s">
        <v>136805</v>
      </c>
    </row>
    <row r="33513" spans="4:5" x14ac:dyDescent="0.2">
      <c r="D33513" t="s">
        <v>34869</v>
      </c>
      <c r="E33513" t="s">
        <v>136788</v>
      </c>
    </row>
    <row r="33514" spans="4:5" x14ac:dyDescent="0.2">
      <c r="D33514" t="s">
        <v>34873</v>
      </c>
      <c r="E33514" t="s">
        <v>136792</v>
      </c>
    </row>
    <row r="33515" spans="4:5" x14ac:dyDescent="0.2">
      <c r="D33515" t="s">
        <v>34872</v>
      </c>
      <c r="E33515" t="s">
        <v>136791</v>
      </c>
    </row>
    <row r="33516" spans="4:5" x14ac:dyDescent="0.2">
      <c r="D33516" t="s">
        <v>34879</v>
      </c>
      <c r="E33516" t="s">
        <v>136798</v>
      </c>
    </row>
    <row r="33517" spans="4:5" x14ac:dyDescent="0.2">
      <c r="D33517" t="s">
        <v>34881</v>
      </c>
      <c r="E33517" t="s">
        <v>136800</v>
      </c>
    </row>
    <row r="33518" spans="4:5" x14ac:dyDescent="0.2">
      <c r="D33518" t="s">
        <v>34882</v>
      </c>
      <c r="E33518" t="s">
        <v>136801</v>
      </c>
    </row>
    <row r="33519" spans="4:5" x14ac:dyDescent="0.2">
      <c r="D33519" t="s">
        <v>34885</v>
      </c>
      <c r="E33519" t="s">
        <v>136804</v>
      </c>
    </row>
    <row r="33520" spans="4:5" x14ac:dyDescent="0.2">
      <c r="D33520" t="s">
        <v>34878</v>
      </c>
      <c r="E33520" t="s">
        <v>136797</v>
      </c>
    </row>
    <row r="33521" spans="4:5" x14ac:dyDescent="0.2">
      <c r="D33521" t="s">
        <v>34887</v>
      </c>
      <c r="E33521" t="s">
        <v>136806</v>
      </c>
    </row>
    <row r="33522" spans="4:5" x14ac:dyDescent="0.2">
      <c r="D33522" t="s">
        <v>34884</v>
      </c>
      <c r="E33522" t="s">
        <v>136803</v>
      </c>
    </row>
    <row r="33523" spans="4:5" x14ac:dyDescent="0.2">
      <c r="D33523" t="s">
        <v>34874</v>
      </c>
      <c r="E33523" t="s">
        <v>136793</v>
      </c>
    </row>
    <row r="33524" spans="4:5" x14ac:dyDescent="0.2">
      <c r="D33524" t="s">
        <v>34889</v>
      </c>
      <c r="E33524" t="s">
        <v>136808</v>
      </c>
    </row>
    <row r="33525" spans="4:5" x14ac:dyDescent="0.2">
      <c r="D33525" t="s">
        <v>34888</v>
      </c>
      <c r="E33525" t="s">
        <v>136807</v>
      </c>
    </row>
    <row r="33526" spans="4:5" x14ac:dyDescent="0.2">
      <c r="D33526" t="s">
        <v>34890</v>
      </c>
      <c r="E33526" t="s">
        <v>136809</v>
      </c>
    </row>
    <row r="33527" spans="4:5" x14ac:dyDescent="0.2">
      <c r="D33527" t="s">
        <v>34877</v>
      </c>
      <c r="E33527" t="s">
        <v>136796</v>
      </c>
    </row>
    <row r="33528" spans="4:5" x14ac:dyDescent="0.2">
      <c r="D33528" t="s">
        <v>34891</v>
      </c>
      <c r="E33528" t="s">
        <v>136810</v>
      </c>
    </row>
    <row r="33529" spans="4:5" x14ac:dyDescent="0.2">
      <c r="D33529" t="s">
        <v>34892</v>
      </c>
      <c r="E33529" t="s">
        <v>136811</v>
      </c>
    </row>
    <row r="33530" spans="4:5" x14ac:dyDescent="0.2">
      <c r="D33530" t="s">
        <v>35461</v>
      </c>
      <c r="E33530" t="s">
        <v>137358</v>
      </c>
    </row>
    <row r="33531" spans="4:5" x14ac:dyDescent="0.2">
      <c r="D33531" t="s">
        <v>35822</v>
      </c>
      <c r="E33531" t="s">
        <v>137702</v>
      </c>
    </row>
    <row r="33532" spans="4:5" x14ac:dyDescent="0.2">
      <c r="D33532" t="s">
        <v>35464</v>
      </c>
      <c r="E33532" t="s">
        <v>137361</v>
      </c>
    </row>
    <row r="33533" spans="4:5" x14ac:dyDescent="0.2">
      <c r="D33533" t="s">
        <v>35467</v>
      </c>
      <c r="E33533" t="s">
        <v>137364</v>
      </c>
    </row>
    <row r="33534" spans="4:5" x14ac:dyDescent="0.2">
      <c r="D33534" t="s">
        <v>35819</v>
      </c>
      <c r="E33534" t="s">
        <v>137699</v>
      </c>
    </row>
    <row r="33535" spans="4:5" x14ac:dyDescent="0.2">
      <c r="D33535" t="s">
        <v>36140</v>
      </c>
      <c r="E33535" t="s">
        <v>138009</v>
      </c>
    </row>
    <row r="33536" spans="4:5" x14ac:dyDescent="0.2">
      <c r="D33536" t="s">
        <v>35827</v>
      </c>
      <c r="E33536" t="s">
        <v>137707</v>
      </c>
    </row>
    <row r="33537" spans="4:5" x14ac:dyDescent="0.2">
      <c r="D33537" t="s">
        <v>35830</v>
      </c>
      <c r="E33537" t="s">
        <v>137710</v>
      </c>
    </row>
    <row r="33538" spans="4:5" x14ac:dyDescent="0.2">
      <c r="D33538" t="s">
        <v>35832</v>
      </c>
      <c r="E33538" t="s">
        <v>137712</v>
      </c>
    </row>
    <row r="33539" spans="4:5" x14ac:dyDescent="0.2">
      <c r="D33539" t="s">
        <v>35829</v>
      </c>
      <c r="E33539" t="s">
        <v>137709</v>
      </c>
    </row>
    <row r="33540" spans="4:5" x14ac:dyDescent="0.2">
      <c r="D33540" t="s">
        <v>35468</v>
      </c>
      <c r="E33540" t="s">
        <v>137365</v>
      </c>
    </row>
    <row r="33541" spans="4:5" x14ac:dyDescent="0.2">
      <c r="D33541" t="s">
        <v>35837</v>
      </c>
      <c r="E33541" t="s">
        <v>137717</v>
      </c>
    </row>
    <row r="33542" spans="4:5" x14ac:dyDescent="0.2">
      <c r="D33542" t="s">
        <v>35840</v>
      </c>
      <c r="E33542" t="s">
        <v>137720</v>
      </c>
    </row>
    <row r="33543" spans="4:5" x14ac:dyDescent="0.2">
      <c r="D33543" t="s">
        <v>33409</v>
      </c>
      <c r="E33543" t="s">
        <v>135379</v>
      </c>
    </row>
    <row r="33544" spans="4:5" x14ac:dyDescent="0.2">
      <c r="D33544" t="s">
        <v>33410</v>
      </c>
      <c r="E33544" t="s">
        <v>135380</v>
      </c>
    </row>
    <row r="33545" spans="4:5" x14ac:dyDescent="0.2">
      <c r="D33545" t="s">
        <v>33411</v>
      </c>
      <c r="E33545" t="s">
        <v>135381</v>
      </c>
    </row>
    <row r="33546" spans="4:5" x14ac:dyDescent="0.2">
      <c r="D33546" t="s">
        <v>36135</v>
      </c>
      <c r="E33546" t="s">
        <v>138004</v>
      </c>
    </row>
    <row r="33547" spans="4:5" x14ac:dyDescent="0.2">
      <c r="D33547" t="s">
        <v>35815</v>
      </c>
      <c r="E33547" t="s">
        <v>137695</v>
      </c>
    </row>
    <row r="33548" spans="4:5" x14ac:dyDescent="0.2">
      <c r="D33548" t="s">
        <v>35831</v>
      </c>
      <c r="E33548" t="s">
        <v>137711</v>
      </c>
    </row>
    <row r="33549" spans="4:5" x14ac:dyDescent="0.2">
      <c r="D33549" t="s">
        <v>35545</v>
      </c>
      <c r="E33549" t="s">
        <v>137434</v>
      </c>
    </row>
    <row r="33550" spans="4:5" x14ac:dyDescent="0.2">
      <c r="D33550" t="s">
        <v>35838</v>
      </c>
      <c r="E33550" t="s">
        <v>137718</v>
      </c>
    </row>
    <row r="33551" spans="4:5" x14ac:dyDescent="0.2">
      <c r="D33551" t="s">
        <v>33412</v>
      </c>
      <c r="E33551" t="s">
        <v>135382</v>
      </c>
    </row>
    <row r="33552" spans="4:5" x14ac:dyDescent="0.2">
      <c r="D33552" t="s">
        <v>35527</v>
      </c>
      <c r="E33552" t="s">
        <v>137416</v>
      </c>
    </row>
    <row r="33553" spans="4:5" x14ac:dyDescent="0.2">
      <c r="D33553" t="s">
        <v>33416</v>
      </c>
      <c r="E33553" t="s">
        <v>135386</v>
      </c>
    </row>
    <row r="33554" spans="4:5" x14ac:dyDescent="0.2">
      <c r="D33554" t="s">
        <v>35843</v>
      </c>
      <c r="E33554" t="s">
        <v>137723</v>
      </c>
    </row>
    <row r="33555" spans="4:5" x14ac:dyDescent="0.2">
      <c r="D33555" t="s">
        <v>33829</v>
      </c>
      <c r="E33555" t="s">
        <v>135782</v>
      </c>
    </row>
    <row r="33556" spans="4:5" x14ac:dyDescent="0.2">
      <c r="D33556" t="s">
        <v>35529</v>
      </c>
      <c r="E33556" t="s">
        <v>137418</v>
      </c>
    </row>
    <row r="33557" spans="4:5" x14ac:dyDescent="0.2">
      <c r="D33557" t="s">
        <v>35533</v>
      </c>
      <c r="E33557" t="s">
        <v>137422</v>
      </c>
    </row>
    <row r="33558" spans="4:5" x14ac:dyDescent="0.2">
      <c r="D33558" t="s">
        <v>35824</v>
      </c>
      <c r="E33558" t="s">
        <v>137704</v>
      </c>
    </row>
    <row r="33559" spans="4:5" x14ac:dyDescent="0.2">
      <c r="D33559" t="s">
        <v>35841</v>
      </c>
      <c r="E33559" t="s">
        <v>137721</v>
      </c>
    </row>
    <row r="33560" spans="4:5" x14ac:dyDescent="0.2">
      <c r="D33560" t="s">
        <v>36137</v>
      </c>
      <c r="E33560" t="s">
        <v>138006</v>
      </c>
    </row>
    <row r="33561" spans="4:5" x14ac:dyDescent="0.2">
      <c r="D33561" t="s">
        <v>35465</v>
      </c>
      <c r="E33561" t="s">
        <v>137362</v>
      </c>
    </row>
    <row r="33562" spans="4:5" x14ac:dyDescent="0.2">
      <c r="D33562" t="s">
        <v>35670</v>
      </c>
      <c r="E33562" t="s">
        <v>137556</v>
      </c>
    </row>
    <row r="33563" spans="4:5" x14ac:dyDescent="0.2">
      <c r="D33563" t="s">
        <v>36138</v>
      </c>
      <c r="E33563" t="s">
        <v>138007</v>
      </c>
    </row>
    <row r="33564" spans="4:5" x14ac:dyDescent="0.2">
      <c r="D33564" t="s">
        <v>35528</v>
      </c>
      <c r="E33564" t="s">
        <v>137417</v>
      </c>
    </row>
    <row r="33565" spans="4:5" x14ac:dyDescent="0.2">
      <c r="D33565" t="s">
        <v>35839</v>
      </c>
      <c r="E33565" t="s">
        <v>137719</v>
      </c>
    </row>
    <row r="33566" spans="4:5" x14ac:dyDescent="0.2">
      <c r="D33566" t="s">
        <v>36146</v>
      </c>
      <c r="E33566" t="s">
        <v>138015</v>
      </c>
    </row>
    <row r="33567" spans="4:5" x14ac:dyDescent="0.2">
      <c r="D33567" t="s">
        <v>35547</v>
      </c>
      <c r="E33567" t="s">
        <v>137436</v>
      </c>
    </row>
    <row r="33568" spans="4:5" x14ac:dyDescent="0.2">
      <c r="D33568" t="s">
        <v>35538</v>
      </c>
      <c r="E33568" t="s">
        <v>137427</v>
      </c>
    </row>
    <row r="33569" spans="4:5" x14ac:dyDescent="0.2">
      <c r="D33569" t="s">
        <v>35546</v>
      </c>
      <c r="E33569" t="s">
        <v>137435</v>
      </c>
    </row>
    <row r="33570" spans="4:5" x14ac:dyDescent="0.2">
      <c r="D33570" t="s">
        <v>35534</v>
      </c>
      <c r="E33570" t="s">
        <v>137423</v>
      </c>
    </row>
    <row r="33571" spans="4:5" x14ac:dyDescent="0.2">
      <c r="D33571" t="s">
        <v>33408</v>
      </c>
      <c r="E33571" t="s">
        <v>135378</v>
      </c>
    </row>
    <row r="33572" spans="4:5" x14ac:dyDescent="0.2">
      <c r="D33572" t="s">
        <v>35541</v>
      </c>
      <c r="E33572" t="s">
        <v>137430</v>
      </c>
    </row>
    <row r="33573" spans="4:5" x14ac:dyDescent="0.2">
      <c r="D33573" t="s">
        <v>35540</v>
      </c>
      <c r="E33573" t="s">
        <v>137429</v>
      </c>
    </row>
    <row r="33574" spans="4:5" x14ac:dyDescent="0.2">
      <c r="D33574" t="s">
        <v>35556</v>
      </c>
      <c r="E33574" t="s">
        <v>137445</v>
      </c>
    </row>
    <row r="33575" spans="4:5" x14ac:dyDescent="0.2">
      <c r="D33575" t="s">
        <v>35466</v>
      </c>
      <c r="E33575" t="s">
        <v>137363</v>
      </c>
    </row>
    <row r="33576" spans="4:5" x14ac:dyDescent="0.2">
      <c r="D33576" t="s">
        <v>35535</v>
      </c>
      <c r="E33576" t="s">
        <v>137424</v>
      </c>
    </row>
    <row r="33577" spans="4:5" x14ac:dyDescent="0.2">
      <c r="D33577" t="s">
        <v>35813</v>
      </c>
      <c r="E33577" t="s">
        <v>137693</v>
      </c>
    </row>
    <row r="33578" spans="4:5" x14ac:dyDescent="0.2">
      <c r="D33578" t="s">
        <v>35539</v>
      </c>
      <c r="E33578" t="s">
        <v>137428</v>
      </c>
    </row>
    <row r="33579" spans="4:5" x14ac:dyDescent="0.2">
      <c r="D33579" t="s">
        <v>35842</v>
      </c>
      <c r="E33579" t="s">
        <v>137722</v>
      </c>
    </row>
    <row r="33580" spans="4:5" x14ac:dyDescent="0.2">
      <c r="D33580" t="s">
        <v>36144</v>
      </c>
      <c r="E33580" t="s">
        <v>138013</v>
      </c>
    </row>
    <row r="33581" spans="4:5" x14ac:dyDescent="0.2">
      <c r="D33581" t="s">
        <v>35542</v>
      </c>
      <c r="E33581" t="s">
        <v>137431</v>
      </c>
    </row>
    <row r="33582" spans="4:5" x14ac:dyDescent="0.2">
      <c r="D33582" t="s">
        <v>33414</v>
      </c>
      <c r="E33582" t="s">
        <v>135384</v>
      </c>
    </row>
    <row r="33583" spans="4:5" x14ac:dyDescent="0.2">
      <c r="D33583" t="s">
        <v>35817</v>
      </c>
      <c r="E33583" t="s">
        <v>137697</v>
      </c>
    </row>
    <row r="33584" spans="4:5" x14ac:dyDescent="0.2">
      <c r="D33584" t="s">
        <v>35816</v>
      </c>
      <c r="E33584" t="s">
        <v>137696</v>
      </c>
    </row>
    <row r="33585" spans="4:5" x14ac:dyDescent="0.2">
      <c r="D33585" t="s">
        <v>35818</v>
      </c>
      <c r="E33585" t="s">
        <v>137698</v>
      </c>
    </row>
    <row r="33586" spans="4:5" x14ac:dyDescent="0.2">
      <c r="D33586" t="s">
        <v>35820</v>
      </c>
      <c r="E33586" t="s">
        <v>137700</v>
      </c>
    </row>
    <row r="33587" spans="4:5" x14ac:dyDescent="0.2">
      <c r="D33587" t="s">
        <v>35537</v>
      </c>
      <c r="E33587" t="s">
        <v>137426</v>
      </c>
    </row>
    <row r="33588" spans="4:5" x14ac:dyDescent="0.2">
      <c r="D33588" t="s">
        <v>35825</v>
      </c>
      <c r="E33588" t="s">
        <v>137705</v>
      </c>
    </row>
    <row r="33589" spans="4:5" x14ac:dyDescent="0.2">
      <c r="D33589" t="s">
        <v>33836</v>
      </c>
      <c r="E33589" t="s">
        <v>135789</v>
      </c>
    </row>
    <row r="33590" spans="4:5" x14ac:dyDescent="0.2">
      <c r="D33590" t="s">
        <v>35544</v>
      </c>
      <c r="E33590" t="s">
        <v>137433</v>
      </c>
    </row>
    <row r="33591" spans="4:5" x14ac:dyDescent="0.2">
      <c r="D33591" t="s">
        <v>35543</v>
      </c>
      <c r="E33591" t="s">
        <v>137432</v>
      </c>
    </row>
    <row r="33592" spans="4:5" x14ac:dyDescent="0.2">
      <c r="D33592" t="s">
        <v>35463</v>
      </c>
      <c r="E33592" t="s">
        <v>137360</v>
      </c>
    </row>
    <row r="33593" spans="4:5" x14ac:dyDescent="0.2">
      <c r="D33593" t="s">
        <v>35462</v>
      </c>
      <c r="E33593" t="s">
        <v>137359</v>
      </c>
    </row>
    <row r="33594" spans="4:5" x14ac:dyDescent="0.2">
      <c r="D33594" t="s">
        <v>35828</v>
      </c>
      <c r="E33594" t="s">
        <v>137708</v>
      </c>
    </row>
    <row r="33595" spans="4:5" x14ac:dyDescent="0.2">
      <c r="D33595" t="s">
        <v>35823</v>
      </c>
      <c r="E33595" t="s">
        <v>137703</v>
      </c>
    </row>
    <row r="33596" spans="4:5" x14ac:dyDescent="0.2">
      <c r="D33596" t="s">
        <v>34549</v>
      </c>
      <c r="E33596" t="s">
        <v>136479</v>
      </c>
    </row>
    <row r="33597" spans="4:5" x14ac:dyDescent="0.2">
      <c r="D33597" t="s">
        <v>35553</v>
      </c>
      <c r="E33597" t="s">
        <v>137442</v>
      </c>
    </row>
    <row r="33598" spans="4:5" x14ac:dyDescent="0.2">
      <c r="D33598" t="s">
        <v>35552</v>
      </c>
      <c r="E33598" t="s">
        <v>137441</v>
      </c>
    </row>
    <row r="33599" spans="4:5" x14ac:dyDescent="0.2">
      <c r="D33599" t="s">
        <v>36136</v>
      </c>
      <c r="E33599" t="s">
        <v>138005</v>
      </c>
    </row>
    <row r="33600" spans="4:5" x14ac:dyDescent="0.2">
      <c r="D33600" t="s">
        <v>34893</v>
      </c>
      <c r="E33600" t="s">
        <v>136812</v>
      </c>
    </row>
    <row r="33601" spans="4:5" x14ac:dyDescent="0.2">
      <c r="D33601" t="s">
        <v>35814</v>
      </c>
      <c r="E33601" t="s">
        <v>137694</v>
      </c>
    </row>
    <row r="33602" spans="4:5" x14ac:dyDescent="0.2">
      <c r="D33602" t="s">
        <v>36141</v>
      </c>
      <c r="E33602" t="s">
        <v>138010</v>
      </c>
    </row>
    <row r="33603" spans="4:5" x14ac:dyDescent="0.2">
      <c r="D33603" t="s">
        <v>35826</v>
      </c>
      <c r="E33603" t="s">
        <v>137706</v>
      </c>
    </row>
    <row r="33604" spans="4:5" x14ac:dyDescent="0.2">
      <c r="D33604" t="s">
        <v>35833</v>
      </c>
      <c r="E33604" t="s">
        <v>137713</v>
      </c>
    </row>
    <row r="33605" spans="4:5" x14ac:dyDescent="0.2">
      <c r="D33605" t="s">
        <v>35834</v>
      </c>
      <c r="E33605" t="s">
        <v>137714</v>
      </c>
    </row>
    <row r="33606" spans="4:5" x14ac:dyDescent="0.2">
      <c r="D33606" t="s">
        <v>35548</v>
      </c>
      <c r="E33606" t="s">
        <v>137437</v>
      </c>
    </row>
    <row r="33607" spans="4:5" x14ac:dyDescent="0.2">
      <c r="D33607" t="s">
        <v>35530</v>
      </c>
      <c r="E33607" t="s">
        <v>137419</v>
      </c>
    </row>
    <row r="33608" spans="4:5" x14ac:dyDescent="0.2">
      <c r="D33608" t="s">
        <v>35531</v>
      </c>
      <c r="E33608" t="s">
        <v>137420</v>
      </c>
    </row>
    <row r="33609" spans="4:5" x14ac:dyDescent="0.2">
      <c r="D33609" t="s">
        <v>35554</v>
      </c>
      <c r="E33609" t="s">
        <v>137443</v>
      </c>
    </row>
    <row r="33610" spans="4:5" x14ac:dyDescent="0.2">
      <c r="D33610" t="s">
        <v>35821</v>
      </c>
      <c r="E33610" t="s">
        <v>137701</v>
      </c>
    </row>
    <row r="33611" spans="4:5" x14ac:dyDescent="0.2">
      <c r="D33611" t="s">
        <v>35557</v>
      </c>
      <c r="E33611" t="s">
        <v>137446</v>
      </c>
    </row>
    <row r="33612" spans="4:5" x14ac:dyDescent="0.2">
      <c r="D33612" t="s">
        <v>35558</v>
      </c>
      <c r="E33612" t="s">
        <v>137447</v>
      </c>
    </row>
    <row r="33613" spans="4:5" x14ac:dyDescent="0.2">
      <c r="D33613" t="s">
        <v>36139</v>
      </c>
      <c r="E33613" t="s">
        <v>138008</v>
      </c>
    </row>
    <row r="33614" spans="4:5" x14ac:dyDescent="0.2">
      <c r="D33614" t="s">
        <v>33831</v>
      </c>
      <c r="E33614" t="s">
        <v>135784</v>
      </c>
    </row>
    <row r="33615" spans="4:5" x14ac:dyDescent="0.2">
      <c r="D33615" t="s">
        <v>35836</v>
      </c>
      <c r="E33615" t="s">
        <v>137716</v>
      </c>
    </row>
    <row r="33616" spans="4:5" x14ac:dyDescent="0.2">
      <c r="D33616" t="s">
        <v>35550</v>
      </c>
      <c r="E33616" t="s">
        <v>137439</v>
      </c>
    </row>
    <row r="33617" spans="4:5" x14ac:dyDescent="0.2">
      <c r="D33617" t="s">
        <v>35532</v>
      </c>
      <c r="E33617" t="s">
        <v>137421</v>
      </c>
    </row>
    <row r="33618" spans="4:5" x14ac:dyDescent="0.2">
      <c r="D33618" t="s">
        <v>35536</v>
      </c>
      <c r="E33618" t="s">
        <v>137425</v>
      </c>
    </row>
    <row r="33619" spans="4:5" x14ac:dyDescent="0.2">
      <c r="D33619" t="s">
        <v>35549</v>
      </c>
      <c r="E33619" t="s">
        <v>137438</v>
      </c>
    </row>
    <row r="33620" spans="4:5" x14ac:dyDescent="0.2">
      <c r="D33620" t="s">
        <v>36143</v>
      </c>
      <c r="E33620" t="s">
        <v>138012</v>
      </c>
    </row>
    <row r="33621" spans="4:5" x14ac:dyDescent="0.2">
      <c r="D33621" t="s">
        <v>35551</v>
      </c>
      <c r="E33621" t="s">
        <v>137440</v>
      </c>
    </row>
    <row r="33622" spans="4:5" x14ac:dyDescent="0.2">
      <c r="D33622" t="s">
        <v>36142</v>
      </c>
      <c r="E33622" t="s">
        <v>138011</v>
      </c>
    </row>
    <row r="33623" spans="4:5" x14ac:dyDescent="0.2">
      <c r="D33623" t="s">
        <v>34230</v>
      </c>
      <c r="E33623" t="s">
        <v>136172</v>
      </c>
    </row>
    <row r="33624" spans="4:5" x14ac:dyDescent="0.2">
      <c r="D33624" t="s">
        <v>36147</v>
      </c>
      <c r="E33624" t="s">
        <v>138016</v>
      </c>
    </row>
    <row r="33625" spans="4:5" x14ac:dyDescent="0.2">
      <c r="D33625" t="s">
        <v>34056</v>
      </c>
      <c r="E33625" t="s">
        <v>136004</v>
      </c>
    </row>
    <row r="33626" spans="4:5" x14ac:dyDescent="0.2">
      <c r="D33626" t="s">
        <v>34057</v>
      </c>
      <c r="E33626" t="s">
        <v>136005</v>
      </c>
    </row>
    <row r="33627" spans="4:5" x14ac:dyDescent="0.2">
      <c r="D33627" t="s">
        <v>34058</v>
      </c>
      <c r="E33627" t="s">
        <v>136006</v>
      </c>
    </row>
    <row r="33628" spans="4:5" x14ac:dyDescent="0.2">
      <c r="D33628" t="s">
        <v>34060</v>
      </c>
      <c r="E33628" t="s">
        <v>136008</v>
      </c>
    </row>
    <row r="33629" spans="4:5" x14ac:dyDescent="0.2">
      <c r="D33629" t="s">
        <v>34067</v>
      </c>
      <c r="E33629" t="s">
        <v>136015</v>
      </c>
    </row>
    <row r="33630" spans="4:5" x14ac:dyDescent="0.2">
      <c r="D33630" t="s">
        <v>34070</v>
      </c>
      <c r="E33630" t="s">
        <v>136018</v>
      </c>
    </row>
    <row r="33631" spans="4:5" x14ac:dyDescent="0.2">
      <c r="D33631" t="s">
        <v>34071</v>
      </c>
      <c r="E33631" t="s">
        <v>136019</v>
      </c>
    </row>
    <row r="33632" spans="4:5" x14ac:dyDescent="0.2">
      <c r="D33632" t="s">
        <v>34076</v>
      </c>
      <c r="E33632" t="s">
        <v>136024</v>
      </c>
    </row>
    <row r="33633" spans="4:5" x14ac:dyDescent="0.2">
      <c r="D33633" t="s">
        <v>34228</v>
      </c>
      <c r="E33633" t="s">
        <v>136170</v>
      </c>
    </row>
    <row r="33634" spans="4:5" x14ac:dyDescent="0.2">
      <c r="D33634" t="s">
        <v>34054</v>
      </c>
      <c r="E33634" t="s">
        <v>136002</v>
      </c>
    </row>
    <row r="33635" spans="4:5" x14ac:dyDescent="0.2">
      <c r="D33635" t="s">
        <v>34234</v>
      </c>
      <c r="E33635" t="s">
        <v>136176</v>
      </c>
    </row>
    <row r="33636" spans="4:5" x14ac:dyDescent="0.2">
      <c r="D33636" t="s">
        <v>34238</v>
      </c>
      <c r="E33636" t="s">
        <v>136180</v>
      </c>
    </row>
    <row r="33637" spans="4:5" x14ac:dyDescent="0.2">
      <c r="D33637" t="s">
        <v>33843</v>
      </c>
      <c r="E33637" t="s">
        <v>135796</v>
      </c>
    </row>
    <row r="33638" spans="4:5" x14ac:dyDescent="0.2">
      <c r="D33638" t="s">
        <v>34075</v>
      </c>
      <c r="E33638" t="s">
        <v>136023</v>
      </c>
    </row>
    <row r="33639" spans="4:5" x14ac:dyDescent="0.2">
      <c r="D33639" t="s">
        <v>34081</v>
      </c>
      <c r="E33639" t="s">
        <v>136029</v>
      </c>
    </row>
    <row r="33640" spans="4:5" x14ac:dyDescent="0.2">
      <c r="D33640" t="s">
        <v>34073</v>
      </c>
      <c r="E33640" t="s">
        <v>136021</v>
      </c>
    </row>
    <row r="33641" spans="4:5" x14ac:dyDescent="0.2">
      <c r="D33641" t="s">
        <v>34062</v>
      </c>
      <c r="E33641" t="s">
        <v>136010</v>
      </c>
    </row>
    <row r="33642" spans="4:5" x14ac:dyDescent="0.2">
      <c r="D33642" t="s">
        <v>34229</v>
      </c>
      <c r="E33642" t="s">
        <v>136171</v>
      </c>
    </row>
    <row r="33643" spans="4:5" x14ac:dyDescent="0.2">
      <c r="D33643" t="s">
        <v>34061</v>
      </c>
      <c r="E33643" t="s">
        <v>136009</v>
      </c>
    </row>
    <row r="33644" spans="4:5" x14ac:dyDescent="0.2">
      <c r="D33644" t="s">
        <v>34227</v>
      </c>
      <c r="E33644" t="s">
        <v>136169</v>
      </c>
    </row>
    <row r="33645" spans="4:5" x14ac:dyDescent="0.2">
      <c r="D33645" t="s">
        <v>34235</v>
      </c>
      <c r="E33645" t="s">
        <v>136177</v>
      </c>
    </row>
    <row r="33646" spans="4:5" x14ac:dyDescent="0.2">
      <c r="D33646" t="s">
        <v>34059</v>
      </c>
      <c r="E33646" t="s">
        <v>136007</v>
      </c>
    </row>
    <row r="33647" spans="4:5" x14ac:dyDescent="0.2">
      <c r="D33647" t="s">
        <v>34233</v>
      </c>
      <c r="E33647" t="s">
        <v>136175</v>
      </c>
    </row>
    <row r="33648" spans="4:5" x14ac:dyDescent="0.2">
      <c r="D33648" t="s">
        <v>34237</v>
      </c>
      <c r="E33648" t="s">
        <v>136179</v>
      </c>
    </row>
    <row r="33649" spans="4:5" x14ac:dyDescent="0.2">
      <c r="D33649" t="s">
        <v>34068</v>
      </c>
      <c r="E33649" t="s">
        <v>136016</v>
      </c>
    </row>
    <row r="33650" spans="4:5" x14ac:dyDescent="0.2">
      <c r="D33650" t="s">
        <v>34064</v>
      </c>
      <c r="E33650" t="s">
        <v>136012</v>
      </c>
    </row>
    <row r="33651" spans="4:5" x14ac:dyDescent="0.2">
      <c r="D33651" t="s">
        <v>34066</v>
      </c>
      <c r="E33651" t="s">
        <v>136014</v>
      </c>
    </row>
    <row r="33652" spans="4:5" x14ac:dyDescent="0.2">
      <c r="D33652" t="s">
        <v>34063</v>
      </c>
      <c r="E33652" t="s">
        <v>136011</v>
      </c>
    </row>
    <row r="33653" spans="4:5" x14ac:dyDescent="0.2">
      <c r="D33653" t="s">
        <v>34077</v>
      </c>
      <c r="E33653" t="s">
        <v>136025</v>
      </c>
    </row>
    <row r="33654" spans="4:5" x14ac:dyDescent="0.2">
      <c r="D33654" t="s">
        <v>34065</v>
      </c>
      <c r="E33654" t="s">
        <v>136013</v>
      </c>
    </row>
    <row r="33655" spans="4:5" x14ac:dyDescent="0.2">
      <c r="D33655" t="s">
        <v>34079</v>
      </c>
      <c r="E33655" t="s">
        <v>136027</v>
      </c>
    </row>
    <row r="33656" spans="4:5" x14ac:dyDescent="0.2">
      <c r="D33656" t="s">
        <v>36059</v>
      </c>
      <c r="E33656" t="s">
        <v>137930</v>
      </c>
    </row>
    <row r="33657" spans="4:5" x14ac:dyDescent="0.2">
      <c r="D33657" t="s">
        <v>34553</v>
      </c>
      <c r="E33657" t="s">
        <v>136483</v>
      </c>
    </row>
    <row r="33658" spans="4:5" x14ac:dyDescent="0.2">
      <c r="D33658" t="s">
        <v>34231</v>
      </c>
      <c r="E33658" t="s">
        <v>136173</v>
      </c>
    </row>
    <row r="33659" spans="4:5" x14ac:dyDescent="0.2">
      <c r="D33659" t="s">
        <v>34069</v>
      </c>
      <c r="E33659" t="s">
        <v>136017</v>
      </c>
    </row>
    <row r="33660" spans="4:5" x14ac:dyDescent="0.2">
      <c r="D33660" t="s">
        <v>34241</v>
      </c>
      <c r="E33660" t="s">
        <v>136183</v>
      </c>
    </row>
    <row r="33661" spans="4:5" x14ac:dyDescent="0.2">
      <c r="D33661" t="s">
        <v>34239</v>
      </c>
      <c r="E33661" t="s">
        <v>136181</v>
      </c>
    </row>
    <row r="33662" spans="4:5" x14ac:dyDescent="0.2">
      <c r="D33662" t="s">
        <v>34072</v>
      </c>
      <c r="E33662" t="s">
        <v>136020</v>
      </c>
    </row>
    <row r="33663" spans="4:5" x14ac:dyDescent="0.2">
      <c r="D33663" t="s">
        <v>34242</v>
      </c>
      <c r="E33663" t="s">
        <v>136184</v>
      </c>
    </row>
    <row r="33664" spans="4:5" x14ac:dyDescent="0.2">
      <c r="D33664" t="s">
        <v>34236</v>
      </c>
      <c r="E33664" t="s">
        <v>136178</v>
      </c>
    </row>
    <row r="33665" spans="4:5" x14ac:dyDescent="0.2">
      <c r="D33665" t="s">
        <v>34232</v>
      </c>
      <c r="E33665" t="s">
        <v>136174</v>
      </c>
    </row>
    <row r="33666" spans="4:5" x14ac:dyDescent="0.2">
      <c r="D33666" t="s">
        <v>35029</v>
      </c>
      <c r="E33666" t="s">
        <v>136944</v>
      </c>
    </row>
    <row r="33667" spans="4:5" x14ac:dyDescent="0.2">
      <c r="D33667" t="s">
        <v>34244</v>
      </c>
      <c r="E33667" t="s">
        <v>136186</v>
      </c>
    </row>
    <row r="33668" spans="4:5" x14ac:dyDescent="0.2">
      <c r="D33668" t="s">
        <v>35013</v>
      </c>
      <c r="E33668" t="s">
        <v>136928</v>
      </c>
    </row>
    <row r="33669" spans="4:5" x14ac:dyDescent="0.2">
      <c r="D33669" t="s">
        <v>35018</v>
      </c>
      <c r="E33669" t="s">
        <v>136933</v>
      </c>
    </row>
    <row r="33670" spans="4:5" x14ac:dyDescent="0.2">
      <c r="D33670" t="s">
        <v>35025</v>
      </c>
      <c r="E33670" t="s">
        <v>136940</v>
      </c>
    </row>
    <row r="33671" spans="4:5" x14ac:dyDescent="0.2">
      <c r="D33671" t="s">
        <v>35026</v>
      </c>
      <c r="E33671" t="s">
        <v>136941</v>
      </c>
    </row>
    <row r="33672" spans="4:5" x14ac:dyDescent="0.2">
      <c r="D33672" t="s">
        <v>35014</v>
      </c>
      <c r="E33672" t="s">
        <v>136929</v>
      </c>
    </row>
    <row r="33673" spans="4:5" x14ac:dyDescent="0.2">
      <c r="D33673" t="s">
        <v>35024</v>
      </c>
      <c r="E33673" t="s">
        <v>136939</v>
      </c>
    </row>
    <row r="33674" spans="4:5" x14ac:dyDescent="0.2">
      <c r="D33674" t="s">
        <v>35028</v>
      </c>
      <c r="E33674" t="s">
        <v>136943</v>
      </c>
    </row>
    <row r="33675" spans="4:5" x14ac:dyDescent="0.2">
      <c r="D33675" t="s">
        <v>35012</v>
      </c>
      <c r="E33675" t="s">
        <v>108539</v>
      </c>
    </row>
    <row r="33676" spans="4:5" x14ac:dyDescent="0.2">
      <c r="D33676" t="s">
        <v>35019</v>
      </c>
      <c r="E33676" t="s">
        <v>136934</v>
      </c>
    </row>
    <row r="33677" spans="4:5" x14ac:dyDescent="0.2">
      <c r="D33677" t="s">
        <v>35032</v>
      </c>
      <c r="E33677" t="s">
        <v>136947</v>
      </c>
    </row>
    <row r="33678" spans="4:5" x14ac:dyDescent="0.2">
      <c r="D33678" t="s">
        <v>35033</v>
      </c>
      <c r="E33678" t="s">
        <v>136948</v>
      </c>
    </row>
    <row r="33679" spans="4:5" x14ac:dyDescent="0.2">
      <c r="D33679" t="s">
        <v>35603</v>
      </c>
      <c r="E33679" t="s">
        <v>137492</v>
      </c>
    </row>
    <row r="33680" spans="4:5" x14ac:dyDescent="0.2">
      <c r="D33680" t="s">
        <v>35602</v>
      </c>
      <c r="E33680" t="s">
        <v>137491</v>
      </c>
    </row>
    <row r="33681" spans="4:5" x14ac:dyDescent="0.2">
      <c r="D33681" t="s">
        <v>35031</v>
      </c>
      <c r="E33681" t="s">
        <v>136946</v>
      </c>
    </row>
    <row r="33682" spans="4:5" x14ac:dyDescent="0.2">
      <c r="D33682" t="s">
        <v>35021</v>
      </c>
      <c r="E33682" t="s">
        <v>136936</v>
      </c>
    </row>
    <row r="33683" spans="4:5" x14ac:dyDescent="0.2">
      <c r="D33683" t="s">
        <v>35611</v>
      </c>
      <c r="E33683" t="s">
        <v>137500</v>
      </c>
    </row>
    <row r="33684" spans="4:5" x14ac:dyDescent="0.2">
      <c r="D33684" t="s">
        <v>35030</v>
      </c>
      <c r="E33684" t="s">
        <v>136945</v>
      </c>
    </row>
    <row r="33685" spans="4:5" x14ac:dyDescent="0.2">
      <c r="D33685" t="s">
        <v>34243</v>
      </c>
      <c r="E33685" t="s">
        <v>136185</v>
      </c>
    </row>
    <row r="33686" spans="4:5" x14ac:dyDescent="0.2">
      <c r="D33686" t="s">
        <v>35015</v>
      </c>
      <c r="E33686" t="s">
        <v>136930</v>
      </c>
    </row>
    <row r="33687" spans="4:5" x14ac:dyDescent="0.2">
      <c r="D33687" t="s">
        <v>35016</v>
      </c>
      <c r="E33687" t="s">
        <v>136931</v>
      </c>
    </row>
    <row r="33688" spans="4:5" x14ac:dyDescent="0.2">
      <c r="D33688" t="s">
        <v>35017</v>
      </c>
      <c r="E33688" t="s">
        <v>136932</v>
      </c>
    </row>
    <row r="33689" spans="4:5" x14ac:dyDescent="0.2">
      <c r="D33689" t="s">
        <v>35610</v>
      </c>
      <c r="E33689" t="s">
        <v>137499</v>
      </c>
    </row>
    <row r="33690" spans="4:5" x14ac:dyDescent="0.2">
      <c r="D33690" t="s">
        <v>35612</v>
      </c>
      <c r="E33690" t="s">
        <v>137501</v>
      </c>
    </row>
    <row r="33691" spans="4:5" x14ac:dyDescent="0.2">
      <c r="D33691" t="s">
        <v>35022</v>
      </c>
      <c r="E33691" t="s">
        <v>136937</v>
      </c>
    </row>
    <row r="33692" spans="4:5" x14ac:dyDescent="0.2">
      <c r="D33692" t="s">
        <v>35613</v>
      </c>
      <c r="E33692" t="s">
        <v>137502</v>
      </c>
    </row>
    <row r="33693" spans="4:5" x14ac:dyDescent="0.2">
      <c r="D33693" t="s">
        <v>35607</v>
      </c>
      <c r="E33693" t="s">
        <v>137496</v>
      </c>
    </row>
    <row r="33694" spans="4:5" x14ac:dyDescent="0.2">
      <c r="D33694" t="s">
        <v>35608</v>
      </c>
      <c r="E33694" t="s">
        <v>137497</v>
      </c>
    </row>
    <row r="33695" spans="4:5" x14ac:dyDescent="0.2">
      <c r="D33695" t="s">
        <v>34245</v>
      </c>
      <c r="E33695" t="s">
        <v>136187</v>
      </c>
    </row>
    <row r="33696" spans="4:5" x14ac:dyDescent="0.2">
      <c r="D33696" t="s">
        <v>35023</v>
      </c>
      <c r="E33696" t="s">
        <v>136938</v>
      </c>
    </row>
    <row r="33697" spans="4:5" x14ac:dyDescent="0.2">
      <c r="D33697" t="s">
        <v>35020</v>
      </c>
      <c r="E33697" t="s">
        <v>136935</v>
      </c>
    </row>
    <row r="33698" spans="4:5" x14ac:dyDescent="0.2">
      <c r="D33698" t="s">
        <v>35604</v>
      </c>
      <c r="E33698" t="s">
        <v>137493</v>
      </c>
    </row>
    <row r="33699" spans="4:5" x14ac:dyDescent="0.2">
      <c r="D33699" t="s">
        <v>35605</v>
      </c>
      <c r="E33699" t="s">
        <v>137494</v>
      </c>
    </row>
    <row r="33700" spans="4:5" x14ac:dyDescent="0.2">
      <c r="D33700" t="s">
        <v>35606</v>
      </c>
      <c r="E33700" t="s">
        <v>137495</v>
      </c>
    </row>
    <row r="33701" spans="4:5" x14ac:dyDescent="0.2">
      <c r="D33701" t="s">
        <v>35609</v>
      </c>
      <c r="E33701" t="s">
        <v>137498</v>
      </c>
    </row>
    <row r="33702" spans="4:5" x14ac:dyDescent="0.2">
      <c r="D33702" t="s">
        <v>35614</v>
      </c>
      <c r="E33702" t="s">
        <v>137503</v>
      </c>
    </row>
    <row r="33703" spans="4:5" x14ac:dyDescent="0.2">
      <c r="D33703" t="s">
        <v>36981</v>
      </c>
      <c r="E33703" t="s">
        <v>138817</v>
      </c>
    </row>
    <row r="33704" spans="4:5" x14ac:dyDescent="0.2">
      <c r="D33704" t="s">
        <v>35616</v>
      </c>
      <c r="E33704" t="s">
        <v>137505</v>
      </c>
    </row>
    <row r="33705" spans="4:5" x14ac:dyDescent="0.2">
      <c r="D33705" t="s">
        <v>35617</v>
      </c>
      <c r="E33705" t="s">
        <v>137506</v>
      </c>
    </row>
    <row r="33706" spans="4:5" x14ac:dyDescent="0.2">
      <c r="D33706" t="s">
        <v>35764</v>
      </c>
      <c r="E33706" t="s">
        <v>137648</v>
      </c>
    </row>
    <row r="33707" spans="4:5" x14ac:dyDescent="0.2">
      <c r="D33707" t="s">
        <v>35765</v>
      </c>
      <c r="E33707" t="s">
        <v>137649</v>
      </c>
    </row>
    <row r="33708" spans="4:5" x14ac:dyDescent="0.2">
      <c r="D33708" t="s">
        <v>36023</v>
      </c>
      <c r="E33708" t="s">
        <v>137896</v>
      </c>
    </row>
    <row r="33709" spans="4:5" x14ac:dyDescent="0.2">
      <c r="D33709" t="s">
        <v>36019</v>
      </c>
      <c r="E33709" t="s">
        <v>137892</v>
      </c>
    </row>
    <row r="33710" spans="4:5" x14ac:dyDescent="0.2">
      <c r="D33710" t="s">
        <v>35618</v>
      </c>
      <c r="E33710" t="s">
        <v>137507</v>
      </c>
    </row>
    <row r="33711" spans="4:5" x14ac:dyDescent="0.2">
      <c r="D33711" t="s">
        <v>35615</v>
      </c>
      <c r="E33711" t="s">
        <v>137504</v>
      </c>
    </row>
    <row r="33712" spans="4:5" x14ac:dyDescent="0.2">
      <c r="D33712" t="s">
        <v>35766</v>
      </c>
      <c r="E33712" t="s">
        <v>137650</v>
      </c>
    </row>
    <row r="33713" spans="4:5" x14ac:dyDescent="0.2">
      <c r="D33713" t="s">
        <v>36020</v>
      </c>
      <c r="E33713" t="s">
        <v>137893</v>
      </c>
    </row>
    <row r="33714" spans="4:5" x14ac:dyDescent="0.2">
      <c r="D33714" t="s">
        <v>36016</v>
      </c>
      <c r="E33714" t="s">
        <v>137889</v>
      </c>
    </row>
    <row r="33715" spans="4:5" x14ac:dyDescent="0.2">
      <c r="D33715" t="s">
        <v>36017</v>
      </c>
      <c r="E33715" t="s">
        <v>137890</v>
      </c>
    </row>
    <row r="33716" spans="4:5" x14ac:dyDescent="0.2">
      <c r="D33716" t="s">
        <v>36021</v>
      </c>
      <c r="E33716" t="s">
        <v>137894</v>
      </c>
    </row>
    <row r="33717" spans="4:5" x14ac:dyDescent="0.2">
      <c r="D33717" t="s">
        <v>36024</v>
      </c>
      <c r="E33717" t="s">
        <v>137897</v>
      </c>
    </row>
    <row r="33718" spans="4:5" x14ac:dyDescent="0.2">
      <c r="D33718" t="s">
        <v>35619</v>
      </c>
      <c r="E33718" t="s">
        <v>137508</v>
      </c>
    </row>
    <row r="33719" spans="4:5" x14ac:dyDescent="0.2">
      <c r="D33719" t="s">
        <v>35620</v>
      </c>
      <c r="E33719" t="s">
        <v>137509</v>
      </c>
    </row>
    <row r="33720" spans="4:5" x14ac:dyDescent="0.2">
      <c r="D33720" t="s">
        <v>36018</v>
      </c>
      <c r="E33720" t="s">
        <v>137891</v>
      </c>
    </row>
    <row r="33721" spans="4:5" x14ac:dyDescent="0.2">
      <c r="D33721" t="s">
        <v>36022</v>
      </c>
      <c r="E33721" t="s">
        <v>137895</v>
      </c>
    </row>
    <row r="33722" spans="4:5" x14ac:dyDescent="0.2">
      <c r="D33722" t="s">
        <v>36025</v>
      </c>
      <c r="E33722" t="s">
        <v>137898</v>
      </c>
    </row>
    <row r="33723" spans="4:5" x14ac:dyDescent="0.2">
      <c r="D33723" t="s">
        <v>36015</v>
      </c>
      <c r="E33723" t="s">
        <v>137888</v>
      </c>
    </row>
    <row r="33724" spans="4:5" x14ac:dyDescent="0.2">
      <c r="D33724" t="s">
        <v>36026</v>
      </c>
      <c r="E33724" t="s">
        <v>137899</v>
      </c>
    </row>
    <row r="33725" spans="4:5" x14ac:dyDescent="0.2">
      <c r="D33725" t="s">
        <v>36030</v>
      </c>
      <c r="E33725" t="s">
        <v>137903</v>
      </c>
    </row>
    <row r="33726" spans="4:5" x14ac:dyDescent="0.2">
      <c r="D33726" t="s">
        <v>36035</v>
      </c>
      <c r="E33726" t="s">
        <v>137908</v>
      </c>
    </row>
    <row r="33727" spans="4:5" x14ac:dyDescent="0.2">
      <c r="D33727" t="s">
        <v>36467</v>
      </c>
      <c r="E33727" t="s">
        <v>138320</v>
      </c>
    </row>
    <row r="33728" spans="4:5" x14ac:dyDescent="0.2">
      <c r="D33728" t="s">
        <v>36033</v>
      </c>
      <c r="E33728" t="s">
        <v>137906</v>
      </c>
    </row>
    <row r="33729" spans="4:5" x14ac:dyDescent="0.2">
      <c r="D33729" t="s">
        <v>36034</v>
      </c>
      <c r="E33729" t="s">
        <v>137907</v>
      </c>
    </row>
    <row r="33730" spans="4:5" x14ac:dyDescent="0.2">
      <c r="D33730" t="s">
        <v>36464</v>
      </c>
      <c r="E33730" t="s">
        <v>138317</v>
      </c>
    </row>
    <row r="33731" spans="4:5" x14ac:dyDescent="0.2">
      <c r="D33731" t="s">
        <v>36465</v>
      </c>
      <c r="E33731" t="s">
        <v>138318</v>
      </c>
    </row>
    <row r="33732" spans="4:5" x14ac:dyDescent="0.2">
      <c r="D33732" t="s">
        <v>36031</v>
      </c>
      <c r="E33732" t="s">
        <v>137904</v>
      </c>
    </row>
    <row r="33733" spans="4:5" x14ac:dyDescent="0.2">
      <c r="D33733" t="s">
        <v>36469</v>
      </c>
      <c r="E33733" t="s">
        <v>138322</v>
      </c>
    </row>
    <row r="33734" spans="4:5" x14ac:dyDescent="0.2">
      <c r="D33734" t="s">
        <v>36468</v>
      </c>
      <c r="E33734" t="s">
        <v>138321</v>
      </c>
    </row>
    <row r="33735" spans="4:5" x14ac:dyDescent="0.2">
      <c r="D33735" t="s">
        <v>36474</v>
      </c>
      <c r="E33735" t="s">
        <v>138327</v>
      </c>
    </row>
    <row r="33736" spans="4:5" x14ac:dyDescent="0.2">
      <c r="D33736" t="s">
        <v>36622</v>
      </c>
      <c r="E33736" t="s">
        <v>138473</v>
      </c>
    </row>
    <row r="33737" spans="4:5" x14ac:dyDescent="0.2">
      <c r="D33737" t="s">
        <v>36477</v>
      </c>
      <c r="E33737" t="s">
        <v>138330</v>
      </c>
    </row>
    <row r="33738" spans="4:5" x14ac:dyDescent="0.2">
      <c r="D33738" t="s">
        <v>36471</v>
      </c>
      <c r="E33738" t="s">
        <v>138324</v>
      </c>
    </row>
    <row r="33739" spans="4:5" x14ac:dyDescent="0.2">
      <c r="D33739" t="s">
        <v>36621</v>
      </c>
      <c r="E33739" t="s">
        <v>138472</v>
      </c>
    </row>
    <row r="33740" spans="4:5" x14ac:dyDescent="0.2">
      <c r="D33740" t="s">
        <v>36476</v>
      </c>
      <c r="E33740" t="s">
        <v>138329</v>
      </c>
    </row>
    <row r="33741" spans="4:5" x14ac:dyDescent="0.2">
      <c r="D33741" t="s">
        <v>36629</v>
      </c>
      <c r="E33741" t="s">
        <v>138480</v>
      </c>
    </row>
    <row r="33742" spans="4:5" x14ac:dyDescent="0.2">
      <c r="D33742" t="s">
        <v>36627</v>
      </c>
      <c r="E33742" t="s">
        <v>138478</v>
      </c>
    </row>
    <row r="33743" spans="4:5" x14ac:dyDescent="0.2">
      <c r="D33743" t="s">
        <v>36630</v>
      </c>
      <c r="E33743" t="s">
        <v>138481</v>
      </c>
    </row>
    <row r="33744" spans="4:5" x14ac:dyDescent="0.2">
      <c r="D33744" t="s">
        <v>38162</v>
      </c>
      <c r="E33744" t="s">
        <v>139950</v>
      </c>
    </row>
    <row r="33745" spans="4:5" x14ac:dyDescent="0.2">
      <c r="D33745" t="s">
        <v>38752</v>
      </c>
      <c r="E33745" t="s">
        <v>140509</v>
      </c>
    </row>
    <row r="33746" spans="4:5" x14ac:dyDescent="0.2">
      <c r="D33746" t="s">
        <v>38747</v>
      </c>
      <c r="E33746" t="s">
        <v>140505</v>
      </c>
    </row>
    <row r="33747" spans="4:5" x14ac:dyDescent="0.2">
      <c r="D33747" t="s">
        <v>38170</v>
      </c>
      <c r="E33747" t="s">
        <v>139958</v>
      </c>
    </row>
    <row r="33748" spans="4:5" x14ac:dyDescent="0.2">
      <c r="D33748" t="s">
        <v>38167</v>
      </c>
      <c r="E33748" t="s">
        <v>139955</v>
      </c>
    </row>
    <row r="33749" spans="4:5" x14ac:dyDescent="0.2">
      <c r="D33749" t="s">
        <v>38168</v>
      </c>
      <c r="E33749" t="s">
        <v>139956</v>
      </c>
    </row>
    <row r="33750" spans="4:5" x14ac:dyDescent="0.2">
      <c r="D33750" t="s">
        <v>36075</v>
      </c>
      <c r="E33750" t="s">
        <v>137946</v>
      </c>
    </row>
    <row r="33751" spans="4:5" x14ac:dyDescent="0.2">
      <c r="D33751" t="s">
        <v>36470</v>
      </c>
      <c r="E33751" t="s">
        <v>138323</v>
      </c>
    </row>
    <row r="33752" spans="4:5" x14ac:dyDescent="0.2">
      <c r="D33752" t="s">
        <v>38749</v>
      </c>
      <c r="E33752" t="s">
        <v>140506</v>
      </c>
    </row>
    <row r="33753" spans="4:5" x14ac:dyDescent="0.2">
      <c r="D33753" t="s">
        <v>38165</v>
      </c>
      <c r="E33753" t="s">
        <v>139953</v>
      </c>
    </row>
    <row r="33754" spans="4:5" x14ac:dyDescent="0.2">
      <c r="D33754" t="s">
        <v>36472</v>
      </c>
      <c r="E33754" t="s">
        <v>138325</v>
      </c>
    </row>
    <row r="33755" spans="4:5" x14ac:dyDescent="0.2">
      <c r="D33755" t="s">
        <v>36625</v>
      </c>
      <c r="E33755" t="s">
        <v>138476</v>
      </c>
    </row>
    <row r="33756" spans="4:5" x14ac:dyDescent="0.2">
      <c r="D33756" t="s">
        <v>38169</v>
      </c>
      <c r="E33756" t="s">
        <v>139957</v>
      </c>
    </row>
    <row r="33757" spans="4:5" x14ac:dyDescent="0.2">
      <c r="D33757" t="s">
        <v>36473</v>
      </c>
      <c r="E33757" t="s">
        <v>138326</v>
      </c>
    </row>
    <row r="33758" spans="4:5" x14ac:dyDescent="0.2">
      <c r="D33758" t="s">
        <v>36626</v>
      </c>
      <c r="E33758" t="s">
        <v>138477</v>
      </c>
    </row>
    <row r="33759" spans="4:5" x14ac:dyDescent="0.2">
      <c r="D33759" t="s">
        <v>38908</v>
      </c>
      <c r="E33759" t="s">
        <v>140658</v>
      </c>
    </row>
    <row r="33760" spans="4:5" x14ac:dyDescent="0.2">
      <c r="D33760" t="s">
        <v>38173</v>
      </c>
      <c r="E33760" t="s">
        <v>139961</v>
      </c>
    </row>
    <row r="33761" spans="4:5" x14ac:dyDescent="0.2">
      <c r="D33761" t="s">
        <v>36623</v>
      </c>
      <c r="E33761" t="s">
        <v>138474</v>
      </c>
    </row>
    <row r="33762" spans="4:5" x14ac:dyDescent="0.2">
      <c r="D33762" t="s">
        <v>36628</v>
      </c>
      <c r="E33762" t="s">
        <v>138479</v>
      </c>
    </row>
    <row r="33763" spans="4:5" x14ac:dyDescent="0.2">
      <c r="D33763" t="s">
        <v>36475</v>
      </c>
      <c r="E33763" t="s">
        <v>138328</v>
      </c>
    </row>
    <row r="33764" spans="4:5" x14ac:dyDescent="0.2">
      <c r="D33764" t="s">
        <v>36631</v>
      </c>
      <c r="E33764" t="s">
        <v>138482</v>
      </c>
    </row>
    <row r="33765" spans="4:5" x14ac:dyDescent="0.2">
      <c r="D33765" t="s">
        <v>38745</v>
      </c>
      <c r="E33765" t="s">
        <v>140503</v>
      </c>
    </row>
    <row r="33766" spans="4:5" x14ac:dyDescent="0.2">
      <c r="D33766" t="s">
        <v>38744</v>
      </c>
      <c r="E33766" t="s">
        <v>140502</v>
      </c>
    </row>
    <row r="33767" spans="4:5" x14ac:dyDescent="0.2">
      <c r="D33767" t="s">
        <v>38171</v>
      </c>
      <c r="E33767" t="s">
        <v>139959</v>
      </c>
    </row>
    <row r="33768" spans="4:5" x14ac:dyDescent="0.2">
      <c r="D33768" t="s">
        <v>36077</v>
      </c>
      <c r="E33768" t="s">
        <v>137948</v>
      </c>
    </row>
    <row r="33769" spans="4:5" x14ac:dyDescent="0.2">
      <c r="D33769" t="s">
        <v>36620</v>
      </c>
      <c r="E33769" t="s">
        <v>138471</v>
      </c>
    </row>
    <row r="33770" spans="4:5" x14ac:dyDescent="0.2">
      <c r="D33770" t="s">
        <v>34870</v>
      </c>
      <c r="E33770" t="s">
        <v>136789</v>
      </c>
    </row>
    <row r="33771" spans="4:5" x14ac:dyDescent="0.2">
      <c r="D33771" t="s">
        <v>36078</v>
      </c>
      <c r="E33771" t="s">
        <v>137949</v>
      </c>
    </row>
    <row r="33772" spans="4:5" x14ac:dyDescent="0.2">
      <c r="D33772" t="s">
        <v>38172</v>
      </c>
      <c r="E33772" t="s">
        <v>139960</v>
      </c>
    </row>
    <row r="33773" spans="4:5" x14ac:dyDescent="0.2">
      <c r="D33773" t="s">
        <v>38163</v>
      </c>
      <c r="E33773" t="s">
        <v>139951</v>
      </c>
    </row>
    <row r="33774" spans="4:5" x14ac:dyDescent="0.2">
      <c r="D33774" t="s">
        <v>38166</v>
      </c>
      <c r="E33774" t="s">
        <v>139954</v>
      </c>
    </row>
    <row r="33775" spans="4:5" x14ac:dyDescent="0.2">
      <c r="D33775" t="s">
        <v>38164</v>
      </c>
      <c r="E33775" t="s">
        <v>139952</v>
      </c>
    </row>
    <row r="33776" spans="4:5" x14ac:dyDescent="0.2">
      <c r="D33776" t="s">
        <v>38750</v>
      </c>
      <c r="E33776" t="s">
        <v>140507</v>
      </c>
    </row>
    <row r="33777" spans="4:5" x14ac:dyDescent="0.2">
      <c r="D33777" t="s">
        <v>36632</v>
      </c>
      <c r="E33777" t="s">
        <v>138483</v>
      </c>
    </row>
    <row r="33778" spans="4:5" x14ac:dyDescent="0.2">
      <c r="D33778" t="s">
        <v>36624</v>
      </c>
      <c r="E33778" t="s">
        <v>138475</v>
      </c>
    </row>
    <row r="33779" spans="4:5" x14ac:dyDescent="0.2">
      <c r="D33779" t="s">
        <v>38161</v>
      </c>
      <c r="E33779" t="s">
        <v>139949</v>
      </c>
    </row>
    <row r="33780" spans="4:5" x14ac:dyDescent="0.2">
      <c r="D33780" t="s">
        <v>38746</v>
      </c>
      <c r="E33780" t="s">
        <v>140504</v>
      </c>
    </row>
    <row r="33781" spans="4:5" x14ac:dyDescent="0.2">
      <c r="D33781" t="s">
        <v>38748</v>
      </c>
      <c r="E33781" t="s">
        <v>140505</v>
      </c>
    </row>
    <row r="33782" spans="4:5" x14ac:dyDescent="0.2">
      <c r="D33782" t="s">
        <v>38751</v>
      </c>
      <c r="E33782" t="s">
        <v>140508</v>
      </c>
    </row>
    <row r="33783" spans="4:5" x14ac:dyDescent="0.2">
      <c r="D33783" t="s">
        <v>38753</v>
      </c>
      <c r="E33783" t="s">
        <v>140510</v>
      </c>
    </row>
    <row r="33784" spans="4:5" x14ac:dyDescent="0.2">
      <c r="D33784" t="s">
        <v>38754</v>
      </c>
      <c r="E33784" t="s">
        <v>140511</v>
      </c>
    </row>
    <row r="33785" spans="4:5" x14ac:dyDescent="0.2">
      <c r="D33785" t="s">
        <v>33656</v>
      </c>
      <c r="E33785" t="s">
        <v>135617</v>
      </c>
    </row>
    <row r="33786" spans="4:5" x14ac:dyDescent="0.2">
      <c r="D33786" t="s">
        <v>38756</v>
      </c>
      <c r="E33786" t="s">
        <v>140513</v>
      </c>
    </row>
    <row r="33787" spans="4:5" x14ac:dyDescent="0.2">
      <c r="D33787" t="s">
        <v>37064</v>
      </c>
      <c r="E33787" t="s">
        <v>138898</v>
      </c>
    </row>
    <row r="33788" spans="4:5" x14ac:dyDescent="0.2">
      <c r="D33788" t="s">
        <v>38897</v>
      </c>
      <c r="E33788" t="s">
        <v>140647</v>
      </c>
    </row>
    <row r="33789" spans="4:5" x14ac:dyDescent="0.2">
      <c r="D33789" t="s">
        <v>38900</v>
      </c>
      <c r="E33789" t="s">
        <v>140650</v>
      </c>
    </row>
    <row r="33790" spans="4:5" x14ac:dyDescent="0.2">
      <c r="D33790" t="s">
        <v>38757</v>
      </c>
      <c r="E33790" t="s">
        <v>140514</v>
      </c>
    </row>
    <row r="33791" spans="4:5" x14ac:dyDescent="0.2">
      <c r="D33791" t="s">
        <v>38903</v>
      </c>
      <c r="E33791" t="s">
        <v>140653</v>
      </c>
    </row>
    <row r="33792" spans="4:5" x14ac:dyDescent="0.2">
      <c r="D33792" t="s">
        <v>38909</v>
      </c>
      <c r="E33792" t="s">
        <v>140659</v>
      </c>
    </row>
    <row r="33793" spans="4:5" x14ac:dyDescent="0.2">
      <c r="D33793" t="s">
        <v>37061</v>
      </c>
      <c r="E33793" t="s">
        <v>138895</v>
      </c>
    </row>
    <row r="33794" spans="4:5" x14ac:dyDescent="0.2">
      <c r="D33794" t="s">
        <v>38911</v>
      </c>
      <c r="E33794" t="s">
        <v>140661</v>
      </c>
    </row>
    <row r="33795" spans="4:5" x14ac:dyDescent="0.2">
      <c r="D33795" t="s">
        <v>38910</v>
      </c>
      <c r="E33795" t="s">
        <v>140660</v>
      </c>
    </row>
    <row r="33796" spans="4:5" x14ac:dyDescent="0.2">
      <c r="D33796" t="s">
        <v>38913</v>
      </c>
      <c r="E33796" t="s">
        <v>140663</v>
      </c>
    </row>
    <row r="33797" spans="4:5" x14ac:dyDescent="0.2">
      <c r="D33797" t="s">
        <v>38898</v>
      </c>
      <c r="E33797" t="s">
        <v>140648</v>
      </c>
    </row>
    <row r="33798" spans="4:5" x14ac:dyDescent="0.2">
      <c r="D33798" t="s">
        <v>38906</v>
      </c>
      <c r="E33798" t="s">
        <v>140656</v>
      </c>
    </row>
    <row r="33799" spans="4:5" x14ac:dyDescent="0.2">
      <c r="D33799" t="s">
        <v>38907</v>
      </c>
      <c r="E33799" t="s">
        <v>140657</v>
      </c>
    </row>
    <row r="33800" spans="4:5" x14ac:dyDescent="0.2">
      <c r="D33800" t="s">
        <v>38904</v>
      </c>
      <c r="E33800" t="s">
        <v>140654</v>
      </c>
    </row>
    <row r="33801" spans="4:5" x14ac:dyDescent="0.2">
      <c r="D33801" t="s">
        <v>37065</v>
      </c>
      <c r="E33801" t="s">
        <v>138899</v>
      </c>
    </row>
    <row r="33802" spans="4:5" x14ac:dyDescent="0.2">
      <c r="D33802" t="s">
        <v>38902</v>
      </c>
      <c r="E33802" t="s">
        <v>140652</v>
      </c>
    </row>
    <row r="33803" spans="4:5" x14ac:dyDescent="0.2">
      <c r="D33803" t="s">
        <v>37063</v>
      </c>
      <c r="E33803" t="s">
        <v>138897</v>
      </c>
    </row>
    <row r="33804" spans="4:5" x14ac:dyDescent="0.2">
      <c r="D33804" t="s">
        <v>37068</v>
      </c>
      <c r="E33804" t="s">
        <v>138902</v>
      </c>
    </row>
    <row r="33805" spans="4:5" x14ac:dyDescent="0.2">
      <c r="D33805" t="s">
        <v>38905</v>
      </c>
      <c r="E33805" t="s">
        <v>140655</v>
      </c>
    </row>
    <row r="33806" spans="4:5" x14ac:dyDescent="0.2">
      <c r="D33806" t="s">
        <v>38899</v>
      </c>
      <c r="E33806" t="s">
        <v>140649</v>
      </c>
    </row>
    <row r="33807" spans="4:5" x14ac:dyDescent="0.2">
      <c r="D33807" t="s">
        <v>37067</v>
      </c>
      <c r="E33807" t="s">
        <v>138901</v>
      </c>
    </row>
    <row r="33808" spans="4:5" x14ac:dyDescent="0.2">
      <c r="D33808" t="s">
        <v>37066</v>
      </c>
      <c r="E33808" t="s">
        <v>138900</v>
      </c>
    </row>
    <row r="33809" spans="4:5" x14ac:dyDescent="0.2">
      <c r="D33809" t="s">
        <v>37069</v>
      </c>
      <c r="E33809" t="s">
        <v>138903</v>
      </c>
    </row>
    <row r="33810" spans="4:5" x14ac:dyDescent="0.2">
      <c r="D33810" t="s">
        <v>34883</v>
      </c>
      <c r="E33810" t="s">
        <v>136802</v>
      </c>
    </row>
    <row r="33811" spans="4:5" x14ac:dyDescent="0.2">
      <c r="D33811" t="s">
        <v>37062</v>
      </c>
      <c r="E33811" t="s">
        <v>138896</v>
      </c>
    </row>
    <row r="33812" spans="4:5" x14ac:dyDescent="0.2">
      <c r="D33812" t="s">
        <v>38912</v>
      </c>
      <c r="E33812" t="s">
        <v>140662</v>
      </c>
    </row>
    <row r="33813" spans="4:5" x14ac:dyDescent="0.2">
      <c r="D33813" t="s">
        <v>37070</v>
      </c>
      <c r="E33813" t="s">
        <v>138904</v>
      </c>
    </row>
    <row r="33814" spans="4:5" x14ac:dyDescent="0.2">
      <c r="D33814" t="s">
        <v>37211</v>
      </c>
      <c r="E33814" t="s">
        <v>139041</v>
      </c>
    </row>
    <row r="33815" spans="4:5" x14ac:dyDescent="0.2">
      <c r="D33815" t="s">
        <v>37213</v>
      </c>
      <c r="E33815" t="s">
        <v>139042</v>
      </c>
    </row>
    <row r="33816" spans="4:5" x14ac:dyDescent="0.2">
      <c r="D33816" t="s">
        <v>37215</v>
      </c>
      <c r="E33816" t="s">
        <v>139044</v>
      </c>
    </row>
    <row r="33817" spans="4:5" x14ac:dyDescent="0.2">
      <c r="D33817" t="s">
        <v>37217</v>
      </c>
      <c r="E33817" t="s">
        <v>139045</v>
      </c>
    </row>
    <row r="33818" spans="4:5" x14ac:dyDescent="0.2">
      <c r="D33818" t="s">
        <v>37220</v>
      </c>
      <c r="E33818" t="s">
        <v>139048</v>
      </c>
    </row>
    <row r="33819" spans="4:5" x14ac:dyDescent="0.2">
      <c r="D33819" t="s">
        <v>33820</v>
      </c>
      <c r="E33819" t="s">
        <v>135774</v>
      </c>
    </row>
    <row r="33820" spans="4:5" x14ac:dyDescent="0.2">
      <c r="D33820" t="s">
        <v>37222</v>
      </c>
      <c r="E33820" t="s">
        <v>139050</v>
      </c>
    </row>
    <row r="33821" spans="4:5" x14ac:dyDescent="0.2">
      <c r="D33821" t="s">
        <v>37223</v>
      </c>
      <c r="E33821" t="s">
        <v>139051</v>
      </c>
    </row>
    <row r="33822" spans="4:5" x14ac:dyDescent="0.2">
      <c r="D33822" t="s">
        <v>34751</v>
      </c>
      <c r="E33822" t="s">
        <v>136675</v>
      </c>
    </row>
    <row r="33823" spans="4:5" x14ac:dyDescent="0.2">
      <c r="D33823" t="s">
        <v>37272</v>
      </c>
      <c r="E33823" t="s">
        <v>139097</v>
      </c>
    </row>
    <row r="33824" spans="4:5" x14ac:dyDescent="0.2">
      <c r="D33824" t="s">
        <v>37275</v>
      </c>
      <c r="E33824" t="s">
        <v>139100</v>
      </c>
    </row>
    <row r="33825" spans="4:5" x14ac:dyDescent="0.2">
      <c r="D33825" t="s">
        <v>37277</v>
      </c>
      <c r="E33825" t="s">
        <v>139102</v>
      </c>
    </row>
    <row r="33826" spans="4:5" x14ac:dyDescent="0.2">
      <c r="D33826" t="s">
        <v>37270</v>
      </c>
      <c r="E33826" t="s">
        <v>139095</v>
      </c>
    </row>
    <row r="33827" spans="4:5" x14ac:dyDescent="0.2">
      <c r="D33827" t="s">
        <v>37219</v>
      </c>
      <c r="E33827" t="s">
        <v>139047</v>
      </c>
    </row>
    <row r="33828" spans="4:5" x14ac:dyDescent="0.2">
      <c r="D33828" t="s">
        <v>37227</v>
      </c>
      <c r="E33828" t="s">
        <v>139054</v>
      </c>
    </row>
    <row r="33829" spans="4:5" x14ac:dyDescent="0.2">
      <c r="D33829" t="s">
        <v>37746</v>
      </c>
      <c r="E33829" t="s">
        <v>139553</v>
      </c>
    </row>
    <row r="33830" spans="4:5" x14ac:dyDescent="0.2">
      <c r="D33830" t="s">
        <v>37279</v>
      </c>
      <c r="E33830" t="s">
        <v>139104</v>
      </c>
    </row>
    <row r="33831" spans="4:5" x14ac:dyDescent="0.2">
      <c r="D33831" t="s">
        <v>37278</v>
      </c>
      <c r="E33831" t="s">
        <v>139103</v>
      </c>
    </row>
    <row r="33832" spans="4:5" x14ac:dyDescent="0.2">
      <c r="D33832" t="s">
        <v>37224</v>
      </c>
      <c r="E33832" t="s">
        <v>139051</v>
      </c>
    </row>
    <row r="33833" spans="4:5" x14ac:dyDescent="0.2">
      <c r="D33833" t="s">
        <v>37071</v>
      </c>
      <c r="E33833" t="s">
        <v>138905</v>
      </c>
    </row>
    <row r="33834" spans="4:5" x14ac:dyDescent="0.2">
      <c r="D33834" t="s">
        <v>37280</v>
      </c>
      <c r="E33834" t="s">
        <v>139105</v>
      </c>
    </row>
    <row r="33835" spans="4:5" x14ac:dyDescent="0.2">
      <c r="D33835" t="s">
        <v>33415</v>
      </c>
      <c r="E33835" t="s">
        <v>135385</v>
      </c>
    </row>
    <row r="33836" spans="4:5" x14ac:dyDescent="0.2">
      <c r="D33836" t="s">
        <v>37755</v>
      </c>
      <c r="E33836" t="s">
        <v>139562</v>
      </c>
    </row>
    <row r="33837" spans="4:5" x14ac:dyDescent="0.2">
      <c r="D33837" t="s">
        <v>37216</v>
      </c>
      <c r="E33837" t="s">
        <v>103701</v>
      </c>
    </row>
    <row r="33838" spans="4:5" x14ac:dyDescent="0.2">
      <c r="D33838" t="s">
        <v>37214</v>
      </c>
      <c r="E33838" t="s">
        <v>139043</v>
      </c>
    </row>
    <row r="33839" spans="4:5" x14ac:dyDescent="0.2">
      <c r="D33839" t="s">
        <v>34752</v>
      </c>
      <c r="E33839" t="s">
        <v>136676</v>
      </c>
    </row>
    <row r="33840" spans="4:5" x14ac:dyDescent="0.2">
      <c r="D33840" t="s">
        <v>37274</v>
      </c>
      <c r="E33840" t="s">
        <v>139099</v>
      </c>
    </row>
    <row r="33841" spans="4:5" x14ac:dyDescent="0.2">
      <c r="D33841" t="s">
        <v>37753</v>
      </c>
      <c r="E33841" t="s">
        <v>139560</v>
      </c>
    </row>
    <row r="33842" spans="4:5" x14ac:dyDescent="0.2">
      <c r="D33842" t="s">
        <v>37750</v>
      </c>
      <c r="E33842" t="s">
        <v>139557</v>
      </c>
    </row>
    <row r="33843" spans="4:5" x14ac:dyDescent="0.2">
      <c r="D33843" t="s">
        <v>37281</v>
      </c>
      <c r="E33843" t="s">
        <v>139106</v>
      </c>
    </row>
    <row r="33844" spans="4:5" x14ac:dyDescent="0.2">
      <c r="D33844" t="s">
        <v>37276</v>
      </c>
      <c r="E33844" t="s">
        <v>139101</v>
      </c>
    </row>
    <row r="33845" spans="4:5" x14ac:dyDescent="0.2">
      <c r="D33845" t="s">
        <v>37747</v>
      </c>
      <c r="E33845" t="s">
        <v>139554</v>
      </c>
    </row>
    <row r="33846" spans="4:5" x14ac:dyDescent="0.2">
      <c r="D33846" t="s">
        <v>37282</v>
      </c>
      <c r="E33846" t="s">
        <v>139107</v>
      </c>
    </row>
    <row r="33847" spans="4:5" x14ac:dyDescent="0.2">
      <c r="D33847" t="s">
        <v>37226</v>
      </c>
      <c r="E33847" t="s">
        <v>139053</v>
      </c>
    </row>
    <row r="33848" spans="4:5" x14ac:dyDescent="0.2">
      <c r="D33848" t="s">
        <v>35555</v>
      </c>
      <c r="E33848" t="s">
        <v>137444</v>
      </c>
    </row>
    <row r="33849" spans="4:5" x14ac:dyDescent="0.2">
      <c r="D33849" t="s">
        <v>37218</v>
      </c>
      <c r="E33849" t="s">
        <v>139046</v>
      </c>
    </row>
    <row r="33850" spans="4:5" x14ac:dyDescent="0.2">
      <c r="D33850" t="s">
        <v>37748</v>
      </c>
      <c r="E33850" t="s">
        <v>139555</v>
      </c>
    </row>
    <row r="33851" spans="4:5" x14ac:dyDescent="0.2">
      <c r="D33851" t="s">
        <v>37212</v>
      </c>
      <c r="E33851" t="s">
        <v>139041</v>
      </c>
    </row>
    <row r="33852" spans="4:5" x14ac:dyDescent="0.2">
      <c r="D33852" t="s">
        <v>37221</v>
      </c>
      <c r="E33852" t="s">
        <v>139049</v>
      </c>
    </row>
    <row r="33853" spans="4:5" x14ac:dyDescent="0.2">
      <c r="D33853" t="s">
        <v>37749</v>
      </c>
      <c r="E33853" t="s">
        <v>139556</v>
      </c>
    </row>
    <row r="33854" spans="4:5" x14ac:dyDescent="0.2">
      <c r="D33854" t="s">
        <v>37269</v>
      </c>
      <c r="E33854" t="s">
        <v>139094</v>
      </c>
    </row>
    <row r="33855" spans="4:5" x14ac:dyDescent="0.2">
      <c r="D33855" t="s">
        <v>37751</v>
      </c>
      <c r="E33855" t="s">
        <v>139558</v>
      </c>
    </row>
    <row r="33856" spans="4:5" x14ac:dyDescent="0.2">
      <c r="D33856" t="s">
        <v>36466</v>
      </c>
      <c r="E33856" t="s">
        <v>138319</v>
      </c>
    </row>
    <row r="33857" spans="4:5" x14ac:dyDescent="0.2">
      <c r="D33857" t="s">
        <v>34753</v>
      </c>
      <c r="E33857" t="s">
        <v>136677</v>
      </c>
    </row>
    <row r="33858" spans="4:5" x14ac:dyDescent="0.2">
      <c r="D33858" t="s">
        <v>37754</v>
      </c>
      <c r="E33858" t="s">
        <v>139561</v>
      </c>
    </row>
    <row r="33859" spans="4:5" x14ac:dyDescent="0.2">
      <c r="D33859" t="s">
        <v>37752</v>
      </c>
      <c r="E33859" t="s">
        <v>139559</v>
      </c>
    </row>
    <row r="33860" spans="4:5" x14ac:dyDescent="0.2">
      <c r="D33860" t="s">
        <v>36028</v>
      </c>
      <c r="E33860" t="s">
        <v>137901</v>
      </c>
    </row>
    <row r="33861" spans="4:5" x14ac:dyDescent="0.2">
      <c r="D33861" t="s">
        <v>37273</v>
      </c>
      <c r="E33861" t="s">
        <v>139098</v>
      </c>
    </row>
    <row r="33862" spans="4:5" x14ac:dyDescent="0.2">
      <c r="D33862" t="s">
        <v>34754</v>
      </c>
      <c r="E33862" t="s">
        <v>136678</v>
      </c>
    </row>
    <row r="33863" spans="4:5" x14ac:dyDescent="0.2">
      <c r="D33863" t="s">
        <v>33664</v>
      </c>
      <c r="E33863" t="s">
        <v>135625</v>
      </c>
    </row>
    <row r="33864" spans="4:5" x14ac:dyDescent="0.2">
      <c r="D33864" t="s">
        <v>34756</v>
      </c>
      <c r="E33864" t="s">
        <v>136680</v>
      </c>
    </row>
    <row r="33865" spans="4:5" x14ac:dyDescent="0.2">
      <c r="D33865" t="s">
        <v>34761</v>
      </c>
      <c r="E33865" t="s">
        <v>136685</v>
      </c>
    </row>
    <row r="33866" spans="4:5" x14ac:dyDescent="0.2">
      <c r="D33866" t="s">
        <v>34760</v>
      </c>
      <c r="E33866" t="s">
        <v>136684</v>
      </c>
    </row>
    <row r="33867" spans="4:5" x14ac:dyDescent="0.2">
      <c r="D33867" t="s">
        <v>37819</v>
      </c>
      <c r="E33867" t="s">
        <v>139623</v>
      </c>
    </row>
    <row r="33868" spans="4:5" x14ac:dyDescent="0.2">
      <c r="D33868" t="s">
        <v>37820</v>
      </c>
      <c r="E33868" t="s">
        <v>139624</v>
      </c>
    </row>
    <row r="33869" spans="4:5" x14ac:dyDescent="0.2">
      <c r="D33869" t="s">
        <v>34755</v>
      </c>
      <c r="E33869" t="s">
        <v>136679</v>
      </c>
    </row>
    <row r="33870" spans="4:5" x14ac:dyDescent="0.2">
      <c r="D33870" t="s">
        <v>38743</v>
      </c>
      <c r="E33870" t="s">
        <v>140501</v>
      </c>
    </row>
    <row r="33871" spans="4:5" x14ac:dyDescent="0.2">
      <c r="D33871" t="s">
        <v>37823</v>
      </c>
      <c r="E33871" t="s">
        <v>139627</v>
      </c>
    </row>
    <row r="33872" spans="4:5" x14ac:dyDescent="0.2">
      <c r="D33872" t="s">
        <v>37818</v>
      </c>
      <c r="E33872" t="s">
        <v>139622</v>
      </c>
    </row>
    <row r="33873" spans="4:5" x14ac:dyDescent="0.2">
      <c r="D33873" t="s">
        <v>37821</v>
      </c>
      <c r="E33873" t="s">
        <v>139625</v>
      </c>
    </row>
    <row r="33874" spans="4:5" x14ac:dyDescent="0.2">
      <c r="D33874" t="s">
        <v>37822</v>
      </c>
      <c r="E33874" t="s">
        <v>139626</v>
      </c>
    </row>
    <row r="33875" spans="4:5" x14ac:dyDescent="0.2">
      <c r="D33875" t="s">
        <v>36055</v>
      </c>
      <c r="E33875" t="s">
        <v>137926</v>
      </c>
    </row>
    <row r="33876" spans="4:5" x14ac:dyDescent="0.2">
      <c r="D33876" t="s">
        <v>34758</v>
      </c>
      <c r="E33876" t="s">
        <v>136682</v>
      </c>
    </row>
    <row r="33877" spans="4:5" x14ac:dyDescent="0.2">
      <c r="D33877" t="s">
        <v>34762</v>
      </c>
      <c r="E33877" t="s">
        <v>136686</v>
      </c>
    </row>
    <row r="33878" spans="4:5" x14ac:dyDescent="0.2">
      <c r="D33878" t="s">
        <v>37824</v>
      </c>
      <c r="E33878" t="s">
        <v>139628</v>
      </c>
    </row>
    <row r="33879" spans="4:5" x14ac:dyDescent="0.2">
      <c r="D33879" t="s">
        <v>37825</v>
      </c>
      <c r="E33879" t="s">
        <v>139629</v>
      </c>
    </row>
    <row r="33880" spans="4:5" x14ac:dyDescent="0.2">
      <c r="D33880" t="s">
        <v>37826</v>
      </c>
      <c r="E33880" t="s">
        <v>139630</v>
      </c>
    </row>
    <row r="33881" spans="4:5" x14ac:dyDescent="0.2">
      <c r="D33881" t="s">
        <v>37827</v>
      </c>
      <c r="E33881" t="s">
        <v>139631</v>
      </c>
    </row>
    <row r="33882" spans="4:5" x14ac:dyDescent="0.2">
      <c r="D33882" t="s">
        <v>37828</v>
      </c>
      <c r="E33882" t="s">
        <v>139632</v>
      </c>
    </row>
    <row r="33883" spans="4:5" x14ac:dyDescent="0.2">
      <c r="D33883" t="s">
        <v>38874</v>
      </c>
      <c r="E33883" t="s">
        <v>140624</v>
      </c>
    </row>
    <row r="33884" spans="4:5" x14ac:dyDescent="0.2">
      <c r="D33884" t="s">
        <v>37814</v>
      </c>
      <c r="E33884" t="s">
        <v>139618</v>
      </c>
    </row>
    <row r="33885" spans="4:5" x14ac:dyDescent="0.2">
      <c r="D33885" t="s">
        <v>37815</v>
      </c>
      <c r="E33885" t="s">
        <v>139619</v>
      </c>
    </row>
    <row r="33886" spans="4:5" x14ac:dyDescent="0.2">
      <c r="D33886" t="s">
        <v>37816</v>
      </c>
      <c r="E33886" t="s">
        <v>139620</v>
      </c>
    </row>
    <row r="33887" spans="4:5" x14ac:dyDescent="0.2">
      <c r="D33887" t="s">
        <v>38875</v>
      </c>
      <c r="E33887" t="s">
        <v>140625</v>
      </c>
    </row>
    <row r="33888" spans="4:5" x14ac:dyDescent="0.2">
      <c r="D33888" t="s">
        <v>37817</v>
      </c>
      <c r="E33888" t="s">
        <v>139621</v>
      </c>
    </row>
    <row r="33889" spans="4:5" x14ac:dyDescent="0.2">
      <c r="D33889" t="s">
        <v>34763</v>
      </c>
      <c r="E33889" t="s">
        <v>136687</v>
      </c>
    </row>
    <row r="33890" spans="4:5" x14ac:dyDescent="0.2">
      <c r="D33890" t="s">
        <v>38872</v>
      </c>
      <c r="E33890" t="s">
        <v>140622</v>
      </c>
    </row>
    <row r="33891" spans="4:5" x14ac:dyDescent="0.2">
      <c r="D33891" t="s">
        <v>38873</v>
      </c>
      <c r="E33891" t="s">
        <v>140623</v>
      </c>
    </row>
    <row r="33892" spans="4:5" x14ac:dyDescent="0.2">
      <c r="D33892" t="s">
        <v>38877</v>
      </c>
      <c r="E33892" t="s">
        <v>140627</v>
      </c>
    </row>
    <row r="33893" spans="4:5" x14ac:dyDescent="0.2">
      <c r="D33893" t="s">
        <v>38878</v>
      </c>
      <c r="E33893" t="s">
        <v>140628</v>
      </c>
    </row>
    <row r="33894" spans="4:5" x14ac:dyDescent="0.2">
      <c r="D33894" t="s">
        <v>38879</v>
      </c>
      <c r="E33894" t="s">
        <v>140629</v>
      </c>
    </row>
    <row r="33895" spans="4:5" x14ac:dyDescent="0.2">
      <c r="D33895" t="s">
        <v>34759</v>
      </c>
      <c r="E33895" t="s">
        <v>136683</v>
      </c>
    </row>
    <row r="33896" spans="4:5" x14ac:dyDescent="0.2">
      <c r="D33896" t="s">
        <v>34757</v>
      </c>
      <c r="E33896" t="s">
        <v>136681</v>
      </c>
    </row>
    <row r="33897" spans="4:5" x14ac:dyDescent="0.2">
      <c r="D33897" t="s">
        <v>38880</v>
      </c>
      <c r="E33897" t="s">
        <v>140630</v>
      </c>
    </row>
    <row r="33898" spans="4:5" x14ac:dyDescent="0.2">
      <c r="D33898" t="s">
        <v>34240</v>
      </c>
      <c r="E33898" t="s">
        <v>136182</v>
      </c>
    </row>
    <row r="33899" spans="4:5" x14ac:dyDescent="0.2">
      <c r="D33899" t="s">
        <v>38881</v>
      </c>
      <c r="E33899" t="s">
        <v>140631</v>
      </c>
    </row>
    <row r="33900" spans="4:5" x14ac:dyDescent="0.2">
      <c r="D33900" t="s">
        <v>36029</v>
      </c>
      <c r="E33900" t="s">
        <v>137902</v>
      </c>
    </row>
    <row r="33901" spans="4:5" x14ac:dyDescent="0.2">
      <c r="D33901" t="s">
        <v>36027</v>
      </c>
      <c r="E33901" t="s">
        <v>137900</v>
      </c>
    </row>
    <row r="33902" spans="4:5" x14ac:dyDescent="0.2">
      <c r="D33902" t="s">
        <v>38882</v>
      </c>
      <c r="E33902" t="s">
        <v>140632</v>
      </c>
    </row>
    <row r="33903" spans="4:5" x14ac:dyDescent="0.2">
      <c r="D33903" t="s">
        <v>36512</v>
      </c>
      <c r="E33903" t="s">
        <v>138364</v>
      </c>
    </row>
    <row r="33904" spans="4:5" x14ac:dyDescent="0.2">
      <c r="D33904" t="s">
        <v>38883</v>
      </c>
      <c r="E33904" t="s">
        <v>140633</v>
      </c>
    </row>
    <row r="33905" spans="4:5" x14ac:dyDescent="0.2">
      <c r="D33905" t="s">
        <v>36513</v>
      </c>
      <c r="E33905" t="s">
        <v>138365</v>
      </c>
    </row>
    <row r="33906" spans="4:5" x14ac:dyDescent="0.2">
      <c r="D33906" t="s">
        <v>36514</v>
      </c>
      <c r="E33906" t="s">
        <v>138366</v>
      </c>
    </row>
    <row r="33907" spans="4:5" x14ac:dyDescent="0.2">
      <c r="D33907" t="s">
        <v>35835</v>
      </c>
      <c r="E33907" t="s">
        <v>137715</v>
      </c>
    </row>
    <row r="33908" spans="4:5" x14ac:dyDescent="0.2">
      <c r="D33908" t="s">
        <v>36515</v>
      </c>
      <c r="E33908" t="s">
        <v>138367</v>
      </c>
    </row>
    <row r="33909" spans="4:5" x14ac:dyDescent="0.2">
      <c r="D33909" t="s">
        <v>36516</v>
      </c>
      <c r="E33909" t="s">
        <v>138368</v>
      </c>
    </row>
    <row r="33910" spans="4:5" x14ac:dyDescent="0.2">
      <c r="D33910" t="s">
        <v>36520</v>
      </c>
      <c r="E33910" t="s">
        <v>138372</v>
      </c>
    </row>
    <row r="33911" spans="4:5" x14ac:dyDescent="0.2">
      <c r="D33911" t="s">
        <v>36522</v>
      </c>
      <c r="E33911" t="s">
        <v>138374</v>
      </c>
    </row>
    <row r="33912" spans="4:5" x14ac:dyDescent="0.2">
      <c r="D33912" t="s">
        <v>36517</v>
      </c>
      <c r="E33912" t="s">
        <v>138369</v>
      </c>
    </row>
    <row r="33913" spans="4:5" x14ac:dyDescent="0.2">
      <c r="D33913" t="s">
        <v>36524</v>
      </c>
      <c r="E33913" t="s">
        <v>138376</v>
      </c>
    </row>
    <row r="33914" spans="4:5" x14ac:dyDescent="0.2">
      <c r="D33914" t="s">
        <v>36526</v>
      </c>
      <c r="E33914" t="s">
        <v>138378</v>
      </c>
    </row>
    <row r="33915" spans="4:5" x14ac:dyDescent="0.2">
      <c r="D33915" t="s">
        <v>36677</v>
      </c>
      <c r="E33915" t="s">
        <v>138527</v>
      </c>
    </row>
    <row r="33916" spans="4:5" x14ac:dyDescent="0.2">
      <c r="D33916" t="s">
        <v>36784</v>
      </c>
      <c r="E33916" t="s">
        <v>138629</v>
      </c>
    </row>
    <row r="33917" spans="4:5" x14ac:dyDescent="0.2">
      <c r="D33917" t="s">
        <v>36670</v>
      </c>
      <c r="E33917" t="s">
        <v>138520</v>
      </c>
    </row>
    <row r="33918" spans="4:5" x14ac:dyDescent="0.2">
      <c r="D33918" t="s">
        <v>36683</v>
      </c>
      <c r="E33918" t="s">
        <v>138533</v>
      </c>
    </row>
    <row r="33919" spans="4:5" x14ac:dyDescent="0.2">
      <c r="D33919" t="s">
        <v>36684</v>
      </c>
      <c r="E33919" t="s">
        <v>138534</v>
      </c>
    </row>
    <row r="33920" spans="4:5" x14ac:dyDescent="0.2">
      <c r="D33920" t="s">
        <v>36783</v>
      </c>
      <c r="E33920" t="s">
        <v>138628</v>
      </c>
    </row>
    <row r="33921" spans="4:5" x14ac:dyDescent="0.2">
      <c r="D33921" t="s">
        <v>36785</v>
      </c>
      <c r="E33921" t="s">
        <v>138630</v>
      </c>
    </row>
    <row r="33922" spans="4:5" x14ac:dyDescent="0.2">
      <c r="D33922" t="s">
        <v>36789</v>
      </c>
      <c r="E33922" t="s">
        <v>138634</v>
      </c>
    </row>
    <row r="33923" spans="4:5" x14ac:dyDescent="0.2">
      <c r="D33923" t="s">
        <v>36790</v>
      </c>
      <c r="E33923" t="s">
        <v>138635</v>
      </c>
    </row>
    <row r="33924" spans="4:5" x14ac:dyDescent="0.2">
      <c r="D33924" t="s">
        <v>36786</v>
      </c>
      <c r="E33924" t="s">
        <v>138631</v>
      </c>
    </row>
    <row r="33925" spans="4:5" x14ac:dyDescent="0.2">
      <c r="D33925" t="s">
        <v>36675</v>
      </c>
      <c r="E33925" t="s">
        <v>138525</v>
      </c>
    </row>
    <row r="33926" spans="4:5" x14ac:dyDescent="0.2">
      <c r="D33926" t="s">
        <v>36984</v>
      </c>
      <c r="E33926" t="s">
        <v>138820</v>
      </c>
    </row>
    <row r="33927" spans="4:5" x14ac:dyDescent="0.2">
      <c r="D33927" t="s">
        <v>36672</v>
      </c>
      <c r="E33927" t="s">
        <v>138522</v>
      </c>
    </row>
    <row r="33928" spans="4:5" x14ac:dyDescent="0.2">
      <c r="D33928" t="s">
        <v>36682</v>
      </c>
      <c r="E33928" t="s">
        <v>138532</v>
      </c>
    </row>
    <row r="33929" spans="4:5" x14ac:dyDescent="0.2">
      <c r="D33929" t="s">
        <v>36679</v>
      </c>
      <c r="E33929" t="s">
        <v>138529</v>
      </c>
    </row>
    <row r="33930" spans="4:5" x14ac:dyDescent="0.2">
      <c r="D33930" t="s">
        <v>36523</v>
      </c>
      <c r="E33930" t="s">
        <v>138375</v>
      </c>
    </row>
    <row r="33931" spans="4:5" x14ac:dyDescent="0.2">
      <c r="D33931" t="s">
        <v>36525</v>
      </c>
      <c r="E33931" t="s">
        <v>138377</v>
      </c>
    </row>
    <row r="33932" spans="4:5" x14ac:dyDescent="0.2">
      <c r="D33932" t="s">
        <v>36983</v>
      </c>
      <c r="E33932" t="s">
        <v>138819</v>
      </c>
    </row>
    <row r="33933" spans="4:5" x14ac:dyDescent="0.2">
      <c r="D33933" t="s">
        <v>36518</v>
      </c>
      <c r="E33933" t="s">
        <v>138370</v>
      </c>
    </row>
    <row r="33934" spans="4:5" x14ac:dyDescent="0.2">
      <c r="D33934" t="s">
        <v>36519</v>
      </c>
      <c r="E33934" t="s">
        <v>138371</v>
      </c>
    </row>
    <row r="33935" spans="4:5" x14ac:dyDescent="0.2">
      <c r="D33935" t="s">
        <v>36793</v>
      </c>
      <c r="E33935" t="s">
        <v>138638</v>
      </c>
    </row>
    <row r="33936" spans="4:5" x14ac:dyDescent="0.2">
      <c r="D33936" t="s">
        <v>36979</v>
      </c>
      <c r="E33936" t="s">
        <v>138815</v>
      </c>
    </row>
    <row r="33937" spans="4:5" x14ac:dyDescent="0.2">
      <c r="D33937" t="s">
        <v>36678</v>
      </c>
      <c r="E33937" t="s">
        <v>138528</v>
      </c>
    </row>
    <row r="33938" spans="4:5" x14ac:dyDescent="0.2">
      <c r="D33938" t="s">
        <v>36787</v>
      </c>
      <c r="E33938" t="s">
        <v>138632</v>
      </c>
    </row>
    <row r="33939" spans="4:5" x14ac:dyDescent="0.2">
      <c r="D33939" t="s">
        <v>36671</v>
      </c>
      <c r="E33939" t="s">
        <v>138521</v>
      </c>
    </row>
    <row r="33940" spans="4:5" x14ac:dyDescent="0.2">
      <c r="D33940" t="s">
        <v>36978</v>
      </c>
      <c r="E33940" t="s">
        <v>138814</v>
      </c>
    </row>
    <row r="33941" spans="4:5" x14ac:dyDescent="0.2">
      <c r="D33941" t="s">
        <v>36976</v>
      </c>
      <c r="E33941" t="s">
        <v>138812</v>
      </c>
    </row>
    <row r="33942" spans="4:5" x14ac:dyDescent="0.2">
      <c r="D33942" t="s">
        <v>36980</v>
      </c>
      <c r="E33942" t="s">
        <v>138816</v>
      </c>
    </row>
    <row r="33943" spans="4:5" x14ac:dyDescent="0.2">
      <c r="D33943" t="s">
        <v>36673</v>
      </c>
      <c r="E33943" t="s">
        <v>138523</v>
      </c>
    </row>
    <row r="33944" spans="4:5" x14ac:dyDescent="0.2">
      <c r="D33944" t="s">
        <v>36676</v>
      </c>
      <c r="E33944" t="s">
        <v>138526</v>
      </c>
    </row>
    <row r="33945" spans="4:5" x14ac:dyDescent="0.2">
      <c r="D33945" t="s">
        <v>36791</v>
      </c>
      <c r="E33945" t="s">
        <v>138636</v>
      </c>
    </row>
    <row r="33946" spans="4:5" x14ac:dyDescent="0.2">
      <c r="D33946" t="s">
        <v>36985</v>
      </c>
      <c r="E33946" t="s">
        <v>138821</v>
      </c>
    </row>
    <row r="33947" spans="4:5" x14ac:dyDescent="0.2">
      <c r="D33947" t="s">
        <v>36681</v>
      </c>
      <c r="E33947" t="s">
        <v>138531</v>
      </c>
    </row>
    <row r="33948" spans="4:5" x14ac:dyDescent="0.2">
      <c r="D33948" t="s">
        <v>36521</v>
      </c>
      <c r="E33948" t="s">
        <v>138373</v>
      </c>
    </row>
    <row r="33949" spans="4:5" x14ac:dyDescent="0.2">
      <c r="D33949" t="s">
        <v>36788</v>
      </c>
      <c r="E33949" t="s">
        <v>138633</v>
      </c>
    </row>
    <row r="33950" spans="4:5" x14ac:dyDescent="0.2">
      <c r="D33950" t="s">
        <v>36982</v>
      </c>
      <c r="E33950" t="s">
        <v>138818</v>
      </c>
    </row>
    <row r="33951" spans="4:5" x14ac:dyDescent="0.2">
      <c r="D33951" t="s">
        <v>36680</v>
      </c>
      <c r="E33951" t="s">
        <v>138530</v>
      </c>
    </row>
    <row r="33952" spans="4:5" x14ac:dyDescent="0.2">
      <c r="D33952" t="s">
        <v>36991</v>
      </c>
      <c r="E33952" t="s">
        <v>138827</v>
      </c>
    </row>
    <row r="33953" spans="4:5" x14ac:dyDescent="0.2">
      <c r="D33953" t="s">
        <v>36990</v>
      </c>
      <c r="E33953" t="s">
        <v>138826</v>
      </c>
    </row>
    <row r="33954" spans="4:5" x14ac:dyDescent="0.2">
      <c r="D33954" t="s">
        <v>36988</v>
      </c>
      <c r="E33954" t="s">
        <v>138824</v>
      </c>
    </row>
    <row r="33955" spans="4:5" x14ac:dyDescent="0.2">
      <c r="D33955" t="s">
        <v>36986</v>
      </c>
      <c r="E33955" t="s">
        <v>138822</v>
      </c>
    </row>
    <row r="33956" spans="4:5" x14ac:dyDescent="0.2">
      <c r="D33956" t="s">
        <v>36987</v>
      </c>
      <c r="E33956" t="s">
        <v>138823</v>
      </c>
    </row>
    <row r="33957" spans="4:5" x14ac:dyDescent="0.2">
      <c r="D33957" t="s">
        <v>36145</v>
      </c>
      <c r="E33957" t="s">
        <v>138014</v>
      </c>
    </row>
    <row r="33958" spans="4:5" x14ac:dyDescent="0.2">
      <c r="D33958" t="s">
        <v>37271</v>
      </c>
      <c r="E33958" t="s">
        <v>139096</v>
      </c>
    </row>
    <row r="33959" spans="4:5" x14ac:dyDescent="0.2">
      <c r="D33959" t="s">
        <v>36989</v>
      </c>
      <c r="E33959" t="s">
        <v>138825</v>
      </c>
    </row>
    <row r="33960" spans="4:5" x14ac:dyDescent="0.2">
      <c r="D33960" t="s">
        <v>36811</v>
      </c>
      <c r="E33960" t="s">
        <v>138656</v>
      </c>
    </row>
    <row r="33961" spans="4:5" x14ac:dyDescent="0.2">
      <c r="D33961" t="s">
        <v>36633</v>
      </c>
      <c r="E33961" t="s">
        <v>138484</v>
      </c>
    </row>
    <row r="33962" spans="4:5" x14ac:dyDescent="0.2">
      <c r="D33962" t="s">
        <v>34078</v>
      </c>
      <c r="E33962" t="s">
        <v>136026</v>
      </c>
    </row>
    <row r="33963" spans="4:5" x14ac:dyDescent="0.2">
      <c r="D33963" t="s">
        <v>37351</v>
      </c>
      <c r="E33963" t="s">
        <v>139175</v>
      </c>
    </row>
    <row r="33964" spans="4:5" x14ac:dyDescent="0.2">
      <c r="D33964" t="s">
        <v>36812</v>
      </c>
      <c r="E33964" t="s">
        <v>138657</v>
      </c>
    </row>
    <row r="33965" spans="4:5" x14ac:dyDescent="0.2">
      <c r="D33965" t="s">
        <v>36814</v>
      </c>
      <c r="E33965" t="s">
        <v>138659</v>
      </c>
    </row>
    <row r="33966" spans="4:5" x14ac:dyDescent="0.2">
      <c r="D33966" t="s">
        <v>36813</v>
      </c>
      <c r="E33966" t="s">
        <v>138658</v>
      </c>
    </row>
    <row r="33967" spans="4:5" x14ac:dyDescent="0.2">
      <c r="D33967" t="s">
        <v>36816</v>
      </c>
      <c r="E33967" t="s">
        <v>138661</v>
      </c>
    </row>
    <row r="33968" spans="4:5" x14ac:dyDescent="0.2">
      <c r="D33968" t="s">
        <v>36818</v>
      </c>
      <c r="E33968" t="s">
        <v>138663</v>
      </c>
    </row>
    <row r="33969" spans="4:5" x14ac:dyDescent="0.2">
      <c r="D33969" t="s">
        <v>36817</v>
      </c>
      <c r="E33969" t="s">
        <v>138662</v>
      </c>
    </row>
    <row r="33970" spans="4:5" x14ac:dyDescent="0.2">
      <c r="D33970" t="s">
        <v>37363</v>
      </c>
      <c r="E33970" t="s">
        <v>139187</v>
      </c>
    </row>
    <row r="33971" spans="4:5" x14ac:dyDescent="0.2">
      <c r="D33971" t="s">
        <v>36819</v>
      </c>
      <c r="E33971" t="s">
        <v>138664</v>
      </c>
    </row>
    <row r="33972" spans="4:5" x14ac:dyDescent="0.2">
      <c r="D33972" t="s">
        <v>36821</v>
      </c>
      <c r="E33972" t="s">
        <v>138666</v>
      </c>
    </row>
    <row r="33973" spans="4:5" x14ac:dyDescent="0.2">
      <c r="D33973" t="s">
        <v>36820</v>
      </c>
      <c r="E33973" t="s">
        <v>138665</v>
      </c>
    </row>
    <row r="33974" spans="4:5" x14ac:dyDescent="0.2">
      <c r="D33974" t="s">
        <v>36822</v>
      </c>
      <c r="E33974" t="s">
        <v>138667</v>
      </c>
    </row>
    <row r="33975" spans="4:5" x14ac:dyDescent="0.2">
      <c r="D33975" t="s">
        <v>36815</v>
      </c>
      <c r="E33975" t="s">
        <v>138660</v>
      </c>
    </row>
    <row r="33976" spans="4:5" x14ac:dyDescent="0.2">
      <c r="D33976" t="s">
        <v>36823</v>
      </c>
      <c r="E33976" t="s">
        <v>138668</v>
      </c>
    </row>
    <row r="33977" spans="4:5" x14ac:dyDescent="0.2">
      <c r="D33977" t="s">
        <v>36825</v>
      </c>
      <c r="E33977" t="s">
        <v>138670</v>
      </c>
    </row>
    <row r="33978" spans="4:5" x14ac:dyDescent="0.2">
      <c r="D33978" t="s">
        <v>36824</v>
      </c>
      <c r="E33978" t="s">
        <v>138669</v>
      </c>
    </row>
    <row r="33979" spans="4:5" x14ac:dyDescent="0.2">
      <c r="D33979" t="s">
        <v>36826</v>
      </c>
      <c r="E33979" t="s">
        <v>138671</v>
      </c>
    </row>
    <row r="33980" spans="4:5" x14ac:dyDescent="0.2">
      <c r="D33980" t="s">
        <v>36829</v>
      </c>
      <c r="E33980" t="s">
        <v>138674</v>
      </c>
    </row>
    <row r="33981" spans="4:5" x14ac:dyDescent="0.2">
      <c r="D33981" t="s">
        <v>36828</v>
      </c>
      <c r="E33981" t="s">
        <v>138673</v>
      </c>
    </row>
    <row r="33982" spans="4:5" x14ac:dyDescent="0.2">
      <c r="D33982" t="s">
        <v>36830</v>
      </c>
      <c r="E33982" t="s">
        <v>138675</v>
      </c>
    </row>
    <row r="33983" spans="4:5" x14ac:dyDescent="0.2">
      <c r="D33983" t="s">
        <v>36832</v>
      </c>
      <c r="E33983" t="s">
        <v>138677</v>
      </c>
    </row>
    <row r="33984" spans="4:5" x14ac:dyDescent="0.2">
      <c r="D33984" t="s">
        <v>36831</v>
      </c>
      <c r="E33984" t="s">
        <v>138676</v>
      </c>
    </row>
    <row r="33985" spans="4:5" x14ac:dyDescent="0.2">
      <c r="D33985" t="s">
        <v>37433</v>
      </c>
      <c r="E33985" t="s">
        <v>139254</v>
      </c>
    </row>
    <row r="33986" spans="4:5" x14ac:dyDescent="0.2">
      <c r="D33986" t="s">
        <v>37432</v>
      </c>
      <c r="E33986" t="s">
        <v>139253</v>
      </c>
    </row>
    <row r="33987" spans="4:5" x14ac:dyDescent="0.2">
      <c r="D33987" t="s">
        <v>37434</v>
      </c>
      <c r="E33987" t="s">
        <v>139255</v>
      </c>
    </row>
    <row r="33988" spans="4:5" x14ac:dyDescent="0.2">
      <c r="D33988" t="s">
        <v>37435</v>
      </c>
      <c r="E33988" t="s">
        <v>139256</v>
      </c>
    </row>
    <row r="33989" spans="4:5" x14ac:dyDescent="0.2">
      <c r="D33989" t="s">
        <v>36827</v>
      </c>
      <c r="E33989" t="s">
        <v>138672</v>
      </c>
    </row>
    <row r="33990" spans="4:5" x14ac:dyDescent="0.2">
      <c r="D33990" t="s">
        <v>37436</v>
      </c>
      <c r="E33990" t="s">
        <v>139257</v>
      </c>
    </row>
    <row r="33991" spans="4:5" x14ac:dyDescent="0.2">
      <c r="D33991" t="s">
        <v>37437</v>
      </c>
      <c r="E33991" t="s">
        <v>139258</v>
      </c>
    </row>
    <row r="33992" spans="4:5" x14ac:dyDescent="0.2">
      <c r="D33992" t="s">
        <v>37353</v>
      </c>
      <c r="E33992" t="s">
        <v>139177</v>
      </c>
    </row>
    <row r="33993" spans="4:5" x14ac:dyDescent="0.2">
      <c r="D33993" t="s">
        <v>37354</v>
      </c>
      <c r="E33993" t="s">
        <v>139178</v>
      </c>
    </row>
    <row r="33994" spans="4:5" x14ac:dyDescent="0.2">
      <c r="D33994" t="s">
        <v>37352</v>
      </c>
      <c r="E33994" t="s">
        <v>139176</v>
      </c>
    </row>
    <row r="33995" spans="4:5" x14ac:dyDescent="0.2">
      <c r="D33995" t="s">
        <v>37356</v>
      </c>
      <c r="E33995" t="s">
        <v>139180</v>
      </c>
    </row>
    <row r="33996" spans="4:5" x14ac:dyDescent="0.2">
      <c r="D33996" t="s">
        <v>37355</v>
      </c>
      <c r="E33996" t="s">
        <v>139179</v>
      </c>
    </row>
    <row r="33997" spans="4:5" x14ac:dyDescent="0.2">
      <c r="D33997" t="s">
        <v>37358</v>
      </c>
      <c r="E33997" t="s">
        <v>139182</v>
      </c>
    </row>
    <row r="33998" spans="4:5" x14ac:dyDescent="0.2">
      <c r="D33998" t="s">
        <v>37359</v>
      </c>
      <c r="E33998" t="s">
        <v>139183</v>
      </c>
    </row>
    <row r="33999" spans="4:5" x14ac:dyDescent="0.2">
      <c r="D33999" t="s">
        <v>37357</v>
      </c>
      <c r="E33999" t="s">
        <v>139181</v>
      </c>
    </row>
    <row r="34000" spans="4:5" x14ac:dyDescent="0.2">
      <c r="D34000" t="s">
        <v>37360</v>
      </c>
      <c r="E34000" t="s">
        <v>139184</v>
      </c>
    </row>
    <row r="34001" spans="4:5" x14ac:dyDescent="0.2">
      <c r="D34001" t="s">
        <v>37361</v>
      </c>
      <c r="E34001" t="s">
        <v>139185</v>
      </c>
    </row>
    <row r="34002" spans="4:5" x14ac:dyDescent="0.2">
      <c r="D34002" t="s">
        <v>37362</v>
      </c>
      <c r="E34002" t="s">
        <v>139186</v>
      </c>
    </row>
    <row r="34003" spans="4:5" x14ac:dyDescent="0.2">
      <c r="D34003" t="s">
        <v>37364</v>
      </c>
      <c r="E34003" t="s">
        <v>139188</v>
      </c>
    </row>
    <row r="34004" spans="4:5" x14ac:dyDescent="0.2">
      <c r="D34004" t="s">
        <v>37365</v>
      </c>
      <c r="E34004" t="s">
        <v>139189</v>
      </c>
    </row>
    <row r="34005" spans="4:5" x14ac:dyDescent="0.2">
      <c r="D34005" t="s">
        <v>37366</v>
      </c>
      <c r="E34005" t="s">
        <v>104233</v>
      </c>
    </row>
    <row r="34006" spans="4:5" x14ac:dyDescent="0.2">
      <c r="D34006" t="s">
        <v>37454</v>
      </c>
      <c r="E34006" t="s">
        <v>108306</v>
      </c>
    </row>
    <row r="34007" spans="4:5" x14ac:dyDescent="0.2">
      <c r="D34007" t="s">
        <v>37455</v>
      </c>
      <c r="E34007" t="s">
        <v>139274</v>
      </c>
    </row>
    <row r="34008" spans="4:5" x14ac:dyDescent="0.2">
      <c r="D34008" t="s">
        <v>37464</v>
      </c>
      <c r="E34008" t="s">
        <v>139283</v>
      </c>
    </row>
    <row r="34009" spans="4:5" x14ac:dyDescent="0.2">
      <c r="D34009" t="s">
        <v>37457</v>
      </c>
      <c r="E34009" t="s">
        <v>139276</v>
      </c>
    </row>
    <row r="34010" spans="4:5" x14ac:dyDescent="0.2">
      <c r="D34010" t="s">
        <v>37458</v>
      </c>
      <c r="E34010" t="s">
        <v>139277</v>
      </c>
    </row>
    <row r="34011" spans="4:5" x14ac:dyDescent="0.2">
      <c r="D34011" t="s">
        <v>37459</v>
      </c>
      <c r="E34011" t="s">
        <v>139278</v>
      </c>
    </row>
    <row r="34012" spans="4:5" x14ac:dyDescent="0.2">
      <c r="D34012" t="s">
        <v>37460</v>
      </c>
      <c r="E34012" t="s">
        <v>139279</v>
      </c>
    </row>
    <row r="34013" spans="4:5" x14ac:dyDescent="0.2">
      <c r="D34013" t="s">
        <v>37461</v>
      </c>
      <c r="E34013" t="s">
        <v>139280</v>
      </c>
    </row>
    <row r="34014" spans="4:5" x14ac:dyDescent="0.2">
      <c r="D34014" t="s">
        <v>37462</v>
      </c>
      <c r="E34014" t="s">
        <v>139281</v>
      </c>
    </row>
    <row r="34015" spans="4:5" x14ac:dyDescent="0.2">
      <c r="D34015" t="s">
        <v>37463</v>
      </c>
      <c r="E34015" t="s">
        <v>139282</v>
      </c>
    </row>
    <row r="34016" spans="4:5" x14ac:dyDescent="0.2">
      <c r="D34016" t="s">
        <v>37467</v>
      </c>
      <c r="E34016" t="s">
        <v>139286</v>
      </c>
    </row>
    <row r="34017" spans="4:5" x14ac:dyDescent="0.2">
      <c r="D34017" t="s">
        <v>37465</v>
      </c>
      <c r="E34017" t="s">
        <v>139284</v>
      </c>
    </row>
    <row r="34018" spans="4:5" x14ac:dyDescent="0.2">
      <c r="D34018" t="s">
        <v>37466</v>
      </c>
      <c r="E34018" t="s">
        <v>139285</v>
      </c>
    </row>
    <row r="34019" spans="4:5" x14ac:dyDescent="0.2">
      <c r="D34019" t="s">
        <v>37468</v>
      </c>
      <c r="E34019" t="s">
        <v>139287</v>
      </c>
    </row>
    <row r="34020" spans="4:5" x14ac:dyDescent="0.2">
      <c r="D34020" t="s">
        <v>37469</v>
      </c>
      <c r="E34020" t="s">
        <v>139288</v>
      </c>
    </row>
    <row r="34021" spans="4:5" x14ac:dyDescent="0.2">
      <c r="D34021" t="s">
        <v>37456</v>
      </c>
      <c r="E34021" t="s">
        <v>139275</v>
      </c>
    </row>
    <row r="34022" spans="4:5" x14ac:dyDescent="0.2">
      <c r="D34022" t="s">
        <v>37470</v>
      </c>
      <c r="E34022" t="s">
        <v>139289</v>
      </c>
    </row>
    <row r="34023" spans="4:5" x14ac:dyDescent="0.2">
      <c r="D34023" t="s">
        <v>37471</v>
      </c>
      <c r="E34023" t="s">
        <v>139290</v>
      </c>
    </row>
    <row r="34024" spans="4:5" x14ac:dyDescent="0.2">
      <c r="D34024" t="s">
        <v>37472</v>
      </c>
      <c r="E34024" t="s">
        <v>139291</v>
      </c>
    </row>
    <row r="34025" spans="4:5" x14ac:dyDescent="0.2">
      <c r="D34025" t="s">
        <v>37473</v>
      </c>
      <c r="E34025" t="s">
        <v>139292</v>
      </c>
    </row>
    <row r="34026" spans="4:5" x14ac:dyDescent="0.2">
      <c r="D34026" t="s">
        <v>37474</v>
      </c>
      <c r="E34026" t="s">
        <v>139293</v>
      </c>
    </row>
    <row r="34027" spans="4:5" x14ac:dyDescent="0.2">
      <c r="D34027" t="s">
        <v>37475</v>
      </c>
      <c r="E34027" t="s">
        <v>139294</v>
      </c>
    </row>
    <row r="34028" spans="4:5" x14ac:dyDescent="0.2">
      <c r="D34028" t="s">
        <v>37477</v>
      </c>
      <c r="E34028" t="s">
        <v>139296</v>
      </c>
    </row>
    <row r="34029" spans="4:5" x14ac:dyDescent="0.2">
      <c r="D34029" t="s">
        <v>37476</v>
      </c>
      <c r="E34029" t="s">
        <v>139295</v>
      </c>
    </row>
    <row r="34030" spans="4:5" x14ac:dyDescent="0.2">
      <c r="D34030" t="s">
        <v>37479</v>
      </c>
      <c r="E34030" t="s">
        <v>139298</v>
      </c>
    </row>
    <row r="34031" spans="4:5" x14ac:dyDescent="0.2">
      <c r="D34031" t="s">
        <v>37478</v>
      </c>
      <c r="E34031" t="s">
        <v>139297</v>
      </c>
    </row>
    <row r="34032" spans="4:5" x14ac:dyDescent="0.2">
      <c r="D34032" t="s">
        <v>37480</v>
      </c>
      <c r="E34032" t="s">
        <v>139299</v>
      </c>
    </row>
    <row r="34033" spans="4:5" x14ac:dyDescent="0.2">
      <c r="D34033" t="s">
        <v>37481</v>
      </c>
      <c r="E34033" t="s">
        <v>139300</v>
      </c>
    </row>
    <row r="34034" spans="4:5" x14ac:dyDescent="0.2">
      <c r="D34034" t="s">
        <v>37482</v>
      </c>
      <c r="E34034" t="s">
        <v>139301</v>
      </c>
    </row>
    <row r="34035" spans="4:5" x14ac:dyDescent="0.2">
      <c r="D34035" t="s">
        <v>38460</v>
      </c>
      <c r="E34035" t="s">
        <v>140228</v>
      </c>
    </row>
    <row r="34036" spans="4:5" x14ac:dyDescent="0.2">
      <c r="D34036" t="s">
        <v>38461</v>
      </c>
      <c r="E34036" t="s">
        <v>140229</v>
      </c>
    </row>
    <row r="34037" spans="4:5" x14ac:dyDescent="0.2">
      <c r="D34037" t="s">
        <v>38462</v>
      </c>
      <c r="E34037" t="s">
        <v>140230</v>
      </c>
    </row>
    <row r="34038" spans="4:5" x14ac:dyDescent="0.2">
      <c r="D34038" t="s">
        <v>38463</v>
      </c>
      <c r="E34038" t="s">
        <v>140231</v>
      </c>
    </row>
    <row r="34039" spans="4:5" x14ac:dyDescent="0.2">
      <c r="D34039" t="s">
        <v>38464</v>
      </c>
      <c r="E34039" t="s">
        <v>140232</v>
      </c>
    </row>
    <row r="34040" spans="4:5" x14ac:dyDescent="0.2">
      <c r="D34040" t="s">
        <v>38465</v>
      </c>
      <c r="E34040" t="s">
        <v>140233</v>
      </c>
    </row>
    <row r="34041" spans="4:5" x14ac:dyDescent="0.2">
      <c r="D34041" t="s">
        <v>38466</v>
      </c>
      <c r="E34041" t="s">
        <v>140234</v>
      </c>
    </row>
    <row r="34042" spans="4:5" x14ac:dyDescent="0.2">
      <c r="D34042" t="s">
        <v>38467</v>
      </c>
      <c r="E34042" t="s">
        <v>140235</v>
      </c>
    </row>
    <row r="34043" spans="4:5" x14ac:dyDescent="0.2">
      <c r="D34043" t="s">
        <v>38468</v>
      </c>
      <c r="E34043" t="s">
        <v>140236</v>
      </c>
    </row>
    <row r="34044" spans="4:5" x14ac:dyDescent="0.2">
      <c r="D34044" t="s">
        <v>38469</v>
      </c>
      <c r="E34044" t="s">
        <v>140237</v>
      </c>
    </row>
    <row r="34045" spans="4:5" x14ac:dyDescent="0.2">
      <c r="D34045" t="s">
        <v>38610</v>
      </c>
      <c r="E34045" t="s">
        <v>140371</v>
      </c>
    </row>
    <row r="34046" spans="4:5" x14ac:dyDescent="0.2">
      <c r="D34046" t="s">
        <v>38612</v>
      </c>
      <c r="E34046" t="s">
        <v>140373</v>
      </c>
    </row>
    <row r="34047" spans="4:5" x14ac:dyDescent="0.2">
      <c r="D34047" t="s">
        <v>38613</v>
      </c>
      <c r="E34047" t="s">
        <v>140373</v>
      </c>
    </row>
    <row r="34048" spans="4:5" x14ac:dyDescent="0.2">
      <c r="D34048" t="s">
        <v>38614</v>
      </c>
      <c r="E34048" t="s">
        <v>140374</v>
      </c>
    </row>
    <row r="34049" spans="4:5" x14ac:dyDescent="0.2">
      <c r="D34049" t="s">
        <v>38611</v>
      </c>
      <c r="E34049" t="s">
        <v>140372</v>
      </c>
    </row>
    <row r="34050" spans="4:5" x14ac:dyDescent="0.2">
      <c r="D34050" t="s">
        <v>35459</v>
      </c>
      <c r="E34050" t="s">
        <v>137356</v>
      </c>
    </row>
    <row r="34051" spans="4:5" x14ac:dyDescent="0.2">
      <c r="D34051" t="s">
        <v>34012</v>
      </c>
      <c r="E34051" t="s">
        <v>135961</v>
      </c>
    </row>
    <row r="34052" spans="4:5" x14ac:dyDescent="0.2">
      <c r="D34052" t="s">
        <v>47663</v>
      </c>
      <c r="E34052" t="s">
        <v>148848</v>
      </c>
    </row>
    <row r="34053" spans="4:5" x14ac:dyDescent="0.2">
      <c r="D34053" t="s">
        <v>39163</v>
      </c>
      <c r="E34053" t="s">
        <v>113167</v>
      </c>
    </row>
    <row r="34054" spans="4:5" x14ac:dyDescent="0.2">
      <c r="D34054" t="s">
        <v>40748</v>
      </c>
      <c r="E34054" t="s">
        <v>142403</v>
      </c>
    </row>
    <row r="34055" spans="4:5" x14ac:dyDescent="0.2">
      <c r="D34055" t="s">
        <v>30914</v>
      </c>
      <c r="E34055" t="s">
        <v>133006</v>
      </c>
    </row>
    <row r="34056" spans="4:5" x14ac:dyDescent="0.2">
      <c r="D34056" t="s">
        <v>30260</v>
      </c>
      <c r="E34056" t="s">
        <v>132389</v>
      </c>
    </row>
    <row r="34057" spans="4:5" x14ac:dyDescent="0.2">
      <c r="D34057" t="s">
        <v>35956</v>
      </c>
      <c r="E34057" t="s">
        <v>137831</v>
      </c>
    </row>
    <row r="34058" spans="4:5" x14ac:dyDescent="0.2">
      <c r="D34058" t="s">
        <v>42089</v>
      </c>
      <c r="E34058" t="s">
        <v>143670</v>
      </c>
    </row>
    <row r="34059" spans="4:5" x14ac:dyDescent="0.2">
      <c r="D34059" t="s">
        <v>38321</v>
      </c>
      <c r="E34059" t="s">
        <v>140098</v>
      </c>
    </row>
    <row r="34060" spans="4:5" x14ac:dyDescent="0.2">
      <c r="D34060" t="s">
        <v>40765</v>
      </c>
      <c r="E34060" t="s">
        <v>142418</v>
      </c>
    </row>
    <row r="34061" spans="4:5" x14ac:dyDescent="0.2">
      <c r="D34061" t="s">
        <v>39213</v>
      </c>
      <c r="E34061" t="s">
        <v>140949</v>
      </c>
    </row>
    <row r="34062" spans="4:5" x14ac:dyDescent="0.2">
      <c r="D34062" t="s">
        <v>35625</v>
      </c>
      <c r="E34062" t="s">
        <v>137514</v>
      </c>
    </row>
    <row r="34063" spans="4:5" x14ac:dyDescent="0.2">
      <c r="D34063" t="s">
        <v>42256</v>
      </c>
      <c r="E34063" t="s">
        <v>143831</v>
      </c>
    </row>
    <row r="34064" spans="4:5" x14ac:dyDescent="0.2">
      <c r="D34064" t="s">
        <v>34131</v>
      </c>
      <c r="E34064" t="s">
        <v>136076</v>
      </c>
    </row>
    <row r="34065" spans="4:5" x14ac:dyDescent="0.2">
      <c r="D34065" t="s">
        <v>31793</v>
      </c>
      <c r="E34065" t="s">
        <v>133837</v>
      </c>
    </row>
    <row r="34066" spans="4:5" x14ac:dyDescent="0.2">
      <c r="D34066" t="s">
        <v>30464</v>
      </c>
      <c r="E34066" t="s">
        <v>132583</v>
      </c>
    </row>
    <row r="34067" spans="4:5" x14ac:dyDescent="0.2">
      <c r="D34067" t="s">
        <v>42549</v>
      </c>
      <c r="E34067" t="s">
        <v>144111</v>
      </c>
    </row>
    <row r="34068" spans="4:5" x14ac:dyDescent="0.2">
      <c r="D34068" t="s">
        <v>32364</v>
      </c>
      <c r="E34068" t="s">
        <v>134379</v>
      </c>
    </row>
    <row r="34069" spans="4:5" x14ac:dyDescent="0.2">
      <c r="D34069" t="s">
        <v>40084</v>
      </c>
      <c r="E34069" t="s">
        <v>141765</v>
      </c>
    </row>
    <row r="34070" spans="4:5" x14ac:dyDescent="0.2">
      <c r="D34070" t="s">
        <v>30351</v>
      </c>
      <c r="E34070" t="s">
        <v>132475</v>
      </c>
    </row>
    <row r="34071" spans="4:5" x14ac:dyDescent="0.2">
      <c r="D34071" t="s">
        <v>35795</v>
      </c>
      <c r="E34071" t="s">
        <v>137677</v>
      </c>
    </row>
    <row r="34072" spans="4:5" x14ac:dyDescent="0.2">
      <c r="D34072" t="s">
        <v>32449</v>
      </c>
      <c r="E34072" t="s">
        <v>134458</v>
      </c>
    </row>
    <row r="34073" spans="4:5" x14ac:dyDescent="0.2">
      <c r="D34073" t="s">
        <v>30272</v>
      </c>
      <c r="E34073" t="s">
        <v>132401</v>
      </c>
    </row>
    <row r="34074" spans="4:5" x14ac:dyDescent="0.2">
      <c r="D34074" t="s">
        <v>33897</v>
      </c>
      <c r="E34074" t="s">
        <v>135850</v>
      </c>
    </row>
    <row r="34075" spans="4:5" x14ac:dyDescent="0.2">
      <c r="D34075" t="s">
        <v>33165</v>
      </c>
      <c r="E34075" t="s">
        <v>135149</v>
      </c>
    </row>
    <row r="34076" spans="4:5" x14ac:dyDescent="0.2">
      <c r="D34076" t="s">
        <v>33633</v>
      </c>
      <c r="E34076" t="s">
        <v>135596</v>
      </c>
    </row>
    <row r="34077" spans="4:5" x14ac:dyDescent="0.2">
      <c r="D34077" t="s">
        <v>31508</v>
      </c>
      <c r="E34077" t="s">
        <v>133570</v>
      </c>
    </row>
    <row r="34078" spans="4:5" x14ac:dyDescent="0.2">
      <c r="D34078" t="s">
        <v>33621</v>
      </c>
      <c r="E34078" t="s">
        <v>135584</v>
      </c>
    </row>
    <row r="34079" spans="4:5" x14ac:dyDescent="0.2">
      <c r="D34079" t="s">
        <v>31219</v>
      </c>
      <c r="E34079" t="s">
        <v>133288</v>
      </c>
    </row>
    <row r="34080" spans="4:5" x14ac:dyDescent="0.2">
      <c r="D34080" t="s">
        <v>33024</v>
      </c>
      <c r="E34080" t="s">
        <v>135011</v>
      </c>
    </row>
    <row r="34081" spans="4:5" x14ac:dyDescent="0.2">
      <c r="D34081" t="s">
        <v>33650</v>
      </c>
      <c r="E34081" t="s">
        <v>135611</v>
      </c>
    </row>
    <row r="34082" spans="4:5" x14ac:dyDescent="0.2">
      <c r="D34082" t="s">
        <v>40836</v>
      </c>
      <c r="E34082" t="s">
        <v>142485</v>
      </c>
    </row>
    <row r="34083" spans="4:5" x14ac:dyDescent="0.2">
      <c r="D34083" t="s">
        <v>40250</v>
      </c>
      <c r="E34083" t="s">
        <v>141926</v>
      </c>
    </row>
    <row r="34084" spans="4:5" x14ac:dyDescent="0.2">
      <c r="D34084" t="s">
        <v>40659</v>
      </c>
      <c r="E34084" t="s">
        <v>142320</v>
      </c>
    </row>
    <row r="34085" spans="4:5" x14ac:dyDescent="0.2">
      <c r="D34085" t="s">
        <v>43714</v>
      </c>
      <c r="E34085" t="s">
        <v>145203</v>
      </c>
    </row>
    <row r="34086" spans="4:5" x14ac:dyDescent="0.2">
      <c r="D34086" t="s">
        <v>41142</v>
      </c>
      <c r="E34086" t="s">
        <v>108919</v>
      </c>
    </row>
    <row r="34087" spans="4:5" x14ac:dyDescent="0.2">
      <c r="D34087" t="s">
        <v>47511</v>
      </c>
      <c r="E34087" t="s">
        <v>148714</v>
      </c>
    </row>
    <row r="34088" spans="4:5" x14ac:dyDescent="0.2">
      <c r="D34088" t="s">
        <v>48546</v>
      </c>
      <c r="E34088" t="s">
        <v>149611</v>
      </c>
    </row>
    <row r="34089" spans="4:5" x14ac:dyDescent="0.2">
      <c r="D34089" t="s">
        <v>42318</v>
      </c>
      <c r="E34089" t="s">
        <v>143890</v>
      </c>
    </row>
    <row r="34090" spans="4:5" x14ac:dyDescent="0.2">
      <c r="D34090" t="s">
        <v>40549</v>
      </c>
      <c r="E34090" t="s">
        <v>142215</v>
      </c>
    </row>
    <row r="34091" spans="4:5" x14ac:dyDescent="0.2">
      <c r="D34091" t="s">
        <v>40891</v>
      </c>
      <c r="E34091" t="s">
        <v>142536</v>
      </c>
    </row>
    <row r="34092" spans="4:5" x14ac:dyDescent="0.2">
      <c r="D34092" t="s">
        <v>40104</v>
      </c>
      <c r="E34092" t="s">
        <v>141783</v>
      </c>
    </row>
    <row r="34093" spans="4:5" x14ac:dyDescent="0.2">
      <c r="D34093" t="s">
        <v>47788</v>
      </c>
      <c r="E34093" t="s">
        <v>148961</v>
      </c>
    </row>
    <row r="34094" spans="4:5" x14ac:dyDescent="0.2">
      <c r="D34094" t="s">
        <v>34335</v>
      </c>
      <c r="E34094" t="s">
        <v>136271</v>
      </c>
    </row>
    <row r="34095" spans="4:5" x14ac:dyDescent="0.2">
      <c r="D34095" t="s">
        <v>30450</v>
      </c>
      <c r="E34095" t="s">
        <v>132570</v>
      </c>
    </row>
    <row r="34096" spans="4:5" x14ac:dyDescent="0.2">
      <c r="D34096" t="s">
        <v>45385</v>
      </c>
      <c r="E34096" t="s">
        <v>146770</v>
      </c>
    </row>
    <row r="34097" spans="4:5" x14ac:dyDescent="0.2">
      <c r="D34097" t="s">
        <v>44406</v>
      </c>
      <c r="E34097" t="s">
        <v>145851</v>
      </c>
    </row>
    <row r="34098" spans="4:5" x14ac:dyDescent="0.2">
      <c r="D34098" t="s">
        <v>35139</v>
      </c>
      <c r="E34098" t="s">
        <v>137049</v>
      </c>
    </row>
    <row r="34099" spans="4:5" x14ac:dyDescent="0.2">
      <c r="D34099" t="s">
        <v>47288</v>
      </c>
      <c r="E34099" t="s">
        <v>148507</v>
      </c>
    </row>
    <row r="34100" spans="4:5" x14ac:dyDescent="0.2">
      <c r="D34100" t="s">
        <v>34800</v>
      </c>
      <c r="E34100" t="s">
        <v>136722</v>
      </c>
    </row>
    <row r="34101" spans="4:5" x14ac:dyDescent="0.2">
      <c r="D34101" t="s">
        <v>34945</v>
      </c>
      <c r="E34101" t="s">
        <v>136863</v>
      </c>
    </row>
    <row r="34102" spans="4:5" x14ac:dyDescent="0.2">
      <c r="D34102" t="s">
        <v>45093</v>
      </c>
      <c r="E34102" t="s">
        <v>146494</v>
      </c>
    </row>
    <row r="34103" spans="4:5" x14ac:dyDescent="0.2">
      <c r="D34103" t="s">
        <v>40636</v>
      </c>
      <c r="E34103" t="s">
        <v>142298</v>
      </c>
    </row>
    <row r="34104" spans="4:5" x14ac:dyDescent="0.2">
      <c r="D34104" t="s">
        <v>41792</v>
      </c>
      <c r="E34104" t="s">
        <v>143389</v>
      </c>
    </row>
    <row r="34105" spans="4:5" x14ac:dyDescent="0.2">
      <c r="D34105" t="s">
        <v>47284</v>
      </c>
      <c r="E34105" t="s">
        <v>148504</v>
      </c>
    </row>
    <row r="34106" spans="4:5" x14ac:dyDescent="0.2">
      <c r="D34106" t="s">
        <v>40223</v>
      </c>
      <c r="E34106" t="s">
        <v>141901</v>
      </c>
    </row>
    <row r="34107" spans="4:5" x14ac:dyDescent="0.2">
      <c r="D34107" t="s">
        <v>42681</v>
      </c>
      <c r="E34107" t="s">
        <v>144235</v>
      </c>
    </row>
    <row r="34108" spans="4:5" x14ac:dyDescent="0.2">
      <c r="D34108" t="s">
        <v>49656</v>
      </c>
      <c r="E34108" t="s">
        <v>150651</v>
      </c>
    </row>
    <row r="34109" spans="4:5" x14ac:dyDescent="0.2">
      <c r="D34109" t="s">
        <v>42015</v>
      </c>
      <c r="E34109" t="s">
        <v>143599</v>
      </c>
    </row>
    <row r="34110" spans="4:5" x14ac:dyDescent="0.2">
      <c r="D34110" t="s">
        <v>44925</v>
      </c>
      <c r="E34110" t="s">
        <v>146334</v>
      </c>
    </row>
    <row r="34111" spans="4:5" x14ac:dyDescent="0.2">
      <c r="D34111" t="s">
        <v>41323</v>
      </c>
      <c r="E34111" t="s">
        <v>142946</v>
      </c>
    </row>
    <row r="34112" spans="4:5" x14ac:dyDescent="0.2">
      <c r="D34112" t="s">
        <v>41152</v>
      </c>
      <c r="E34112" t="s">
        <v>142784</v>
      </c>
    </row>
    <row r="34113" spans="4:5" x14ac:dyDescent="0.2">
      <c r="D34113" t="s">
        <v>41155</v>
      </c>
      <c r="E34113" t="s">
        <v>142787</v>
      </c>
    </row>
    <row r="34114" spans="4:5" x14ac:dyDescent="0.2">
      <c r="D34114" t="s">
        <v>40238</v>
      </c>
      <c r="E34114" t="s">
        <v>141914</v>
      </c>
    </row>
    <row r="34115" spans="4:5" x14ac:dyDescent="0.2">
      <c r="D34115" t="s">
        <v>30363</v>
      </c>
      <c r="E34115" t="s">
        <v>132486</v>
      </c>
    </row>
    <row r="34116" spans="4:5" x14ac:dyDescent="0.2">
      <c r="D34116" t="s">
        <v>38054</v>
      </c>
      <c r="E34116" t="s">
        <v>139850</v>
      </c>
    </row>
    <row r="34117" spans="4:5" x14ac:dyDescent="0.2">
      <c r="D34117" t="s">
        <v>31240</v>
      </c>
      <c r="E34117" t="s">
        <v>133309</v>
      </c>
    </row>
    <row r="34118" spans="4:5" x14ac:dyDescent="0.2">
      <c r="D34118" t="s">
        <v>42046</v>
      </c>
      <c r="E34118" t="s">
        <v>143629</v>
      </c>
    </row>
    <row r="34119" spans="4:5" x14ac:dyDescent="0.2">
      <c r="D34119" t="s">
        <v>40069</v>
      </c>
      <c r="E34119" t="s">
        <v>141751</v>
      </c>
    </row>
    <row r="34120" spans="4:5" x14ac:dyDescent="0.2">
      <c r="D34120" t="s">
        <v>43854</v>
      </c>
      <c r="E34120" t="s">
        <v>145335</v>
      </c>
    </row>
    <row r="34121" spans="4:5" x14ac:dyDescent="0.2">
      <c r="D34121" t="s">
        <v>31123</v>
      </c>
      <c r="E34121" t="s">
        <v>133197</v>
      </c>
    </row>
    <row r="34122" spans="4:5" x14ac:dyDescent="0.2">
      <c r="D34122" t="s">
        <v>47137</v>
      </c>
      <c r="E34122" t="s">
        <v>148372</v>
      </c>
    </row>
    <row r="34123" spans="4:5" x14ac:dyDescent="0.2">
      <c r="D34123" t="s">
        <v>37570</v>
      </c>
      <c r="E34123" t="s">
        <v>139382</v>
      </c>
    </row>
    <row r="34124" spans="4:5" x14ac:dyDescent="0.2">
      <c r="D34124" t="s">
        <v>42287</v>
      </c>
      <c r="E34124" t="s">
        <v>143860</v>
      </c>
    </row>
    <row r="34125" spans="4:5" x14ac:dyDescent="0.2">
      <c r="D34125" t="s">
        <v>38656</v>
      </c>
      <c r="E34125" t="s">
        <v>140416</v>
      </c>
    </row>
    <row r="34126" spans="4:5" x14ac:dyDescent="0.2">
      <c r="D34126" t="s">
        <v>37111</v>
      </c>
      <c r="E34126" t="s">
        <v>138945</v>
      </c>
    </row>
    <row r="34127" spans="4:5" x14ac:dyDescent="0.2">
      <c r="D34127" t="s">
        <v>37245</v>
      </c>
      <c r="E34127" t="s">
        <v>139072</v>
      </c>
    </row>
    <row r="34128" spans="4:5" x14ac:dyDescent="0.2">
      <c r="D34128" t="s">
        <v>44349</v>
      </c>
      <c r="E34128" t="s">
        <v>145798</v>
      </c>
    </row>
    <row r="34129" spans="4:5" x14ac:dyDescent="0.2">
      <c r="D34129" t="s">
        <v>30373</v>
      </c>
      <c r="E34129" t="s">
        <v>132496</v>
      </c>
    </row>
    <row r="34130" spans="4:5" x14ac:dyDescent="0.2">
      <c r="D34130" t="s">
        <v>49634</v>
      </c>
      <c r="E34130" t="s">
        <v>150633</v>
      </c>
    </row>
    <row r="34131" spans="4:5" x14ac:dyDescent="0.2">
      <c r="D34131" t="s">
        <v>38286</v>
      </c>
      <c r="E34131" t="s">
        <v>140067</v>
      </c>
    </row>
    <row r="34132" spans="4:5" x14ac:dyDescent="0.2">
      <c r="D34132" t="s">
        <v>41107</v>
      </c>
      <c r="E34132" t="s">
        <v>142741</v>
      </c>
    </row>
    <row r="34133" spans="4:5" x14ac:dyDescent="0.2">
      <c r="D34133" t="s">
        <v>49921</v>
      </c>
      <c r="E34133" t="s">
        <v>150904</v>
      </c>
    </row>
    <row r="34134" spans="4:5" x14ac:dyDescent="0.2">
      <c r="D34134" t="s">
        <v>48995</v>
      </c>
      <c r="E34134" t="s">
        <v>150033</v>
      </c>
    </row>
    <row r="34135" spans="4:5" x14ac:dyDescent="0.2">
      <c r="D34135" t="s">
        <v>42062</v>
      </c>
      <c r="E34135" t="s">
        <v>143645</v>
      </c>
    </row>
    <row r="34136" spans="4:5" x14ac:dyDescent="0.2">
      <c r="D34136" t="s">
        <v>40691</v>
      </c>
      <c r="E34136" t="s">
        <v>142351</v>
      </c>
    </row>
    <row r="34137" spans="4:5" x14ac:dyDescent="0.2">
      <c r="D34137" t="s">
        <v>38551</v>
      </c>
      <c r="E34137" t="s">
        <v>140316</v>
      </c>
    </row>
    <row r="34138" spans="4:5" x14ac:dyDescent="0.2">
      <c r="D34138" t="s">
        <v>34833</v>
      </c>
      <c r="E34138" t="s">
        <v>136753</v>
      </c>
    </row>
    <row r="34139" spans="4:5" x14ac:dyDescent="0.2">
      <c r="D34139" t="s">
        <v>48745</v>
      </c>
      <c r="E34139" t="s">
        <v>149793</v>
      </c>
    </row>
    <row r="34140" spans="4:5" x14ac:dyDescent="0.2">
      <c r="D34140" t="s">
        <v>46537</v>
      </c>
      <c r="E34140" t="s">
        <v>147823</v>
      </c>
    </row>
    <row r="34141" spans="4:5" x14ac:dyDescent="0.2">
      <c r="D34141" t="s">
        <v>40395</v>
      </c>
      <c r="E34141" t="s">
        <v>142066</v>
      </c>
    </row>
    <row r="34142" spans="4:5" x14ac:dyDescent="0.2">
      <c r="D34142" t="s">
        <v>34966</v>
      </c>
      <c r="E34142" t="s">
        <v>136883</v>
      </c>
    </row>
    <row r="34143" spans="4:5" x14ac:dyDescent="0.2">
      <c r="D34143" t="s">
        <v>34449</v>
      </c>
      <c r="E34143" t="s">
        <v>136381</v>
      </c>
    </row>
    <row r="34144" spans="4:5" x14ac:dyDescent="0.2">
      <c r="D34144" t="s">
        <v>36481</v>
      </c>
      <c r="E34144" t="s">
        <v>138334</v>
      </c>
    </row>
    <row r="34145" spans="4:5" x14ac:dyDescent="0.2">
      <c r="D34145" t="s">
        <v>47310</v>
      </c>
      <c r="E34145" t="s">
        <v>148528</v>
      </c>
    </row>
    <row r="34146" spans="4:5" x14ac:dyDescent="0.2">
      <c r="D34146" t="s">
        <v>49618</v>
      </c>
      <c r="E34146" t="s">
        <v>150621</v>
      </c>
    </row>
    <row r="34147" spans="4:5" x14ac:dyDescent="0.2">
      <c r="D34147" t="s">
        <v>46024</v>
      </c>
      <c r="E34147" t="s">
        <v>147345</v>
      </c>
    </row>
    <row r="34148" spans="4:5" x14ac:dyDescent="0.2">
      <c r="D34148" t="s">
        <v>32374</v>
      </c>
      <c r="E34148" t="s">
        <v>134388</v>
      </c>
    </row>
    <row r="34149" spans="4:5" x14ac:dyDescent="0.2">
      <c r="D34149" t="s">
        <v>47334</v>
      </c>
      <c r="E34149" t="s">
        <v>148551</v>
      </c>
    </row>
    <row r="34150" spans="4:5" x14ac:dyDescent="0.2">
      <c r="D34150" t="s">
        <v>48271</v>
      </c>
      <c r="E34150" t="s">
        <v>149387</v>
      </c>
    </row>
    <row r="34151" spans="4:5" x14ac:dyDescent="0.2">
      <c r="D34151" t="s">
        <v>49980</v>
      </c>
      <c r="E34151" t="s">
        <v>150954</v>
      </c>
    </row>
    <row r="34152" spans="4:5" x14ac:dyDescent="0.2">
      <c r="D34152" t="s">
        <v>48978</v>
      </c>
      <c r="E34152" t="s">
        <v>150016</v>
      </c>
    </row>
    <row r="34153" spans="4:5" x14ac:dyDescent="0.2">
      <c r="D34153" t="s">
        <v>44742</v>
      </c>
      <c r="E34153" t="s">
        <v>146167</v>
      </c>
    </row>
    <row r="34154" spans="4:5" x14ac:dyDescent="0.2">
      <c r="D34154" t="s">
        <v>44333</v>
      </c>
      <c r="E34154" t="s">
        <v>145782</v>
      </c>
    </row>
    <row r="34155" spans="4:5" x14ac:dyDescent="0.2">
      <c r="D34155" t="s">
        <v>47052</v>
      </c>
      <c r="E34155" t="s">
        <v>148288</v>
      </c>
    </row>
    <row r="34156" spans="4:5" x14ac:dyDescent="0.2">
      <c r="D34156" t="s">
        <v>40655</v>
      </c>
      <c r="E34156" t="s">
        <v>142316</v>
      </c>
    </row>
    <row r="34157" spans="4:5" x14ac:dyDescent="0.2">
      <c r="D34157" t="s">
        <v>45833</v>
      </c>
      <c r="E34157" t="s">
        <v>147169</v>
      </c>
    </row>
    <row r="34158" spans="4:5" x14ac:dyDescent="0.2">
      <c r="D34158" t="s">
        <v>32547</v>
      </c>
      <c r="E34158" t="s">
        <v>134556</v>
      </c>
    </row>
    <row r="34159" spans="4:5" x14ac:dyDescent="0.2">
      <c r="D34159" t="s">
        <v>41268</v>
      </c>
      <c r="E34159" t="s">
        <v>142894</v>
      </c>
    </row>
    <row r="34160" spans="4:5" x14ac:dyDescent="0.2">
      <c r="D34160" t="s">
        <v>37561</v>
      </c>
      <c r="E34160" t="s">
        <v>139373</v>
      </c>
    </row>
    <row r="34161" spans="4:5" x14ac:dyDescent="0.2">
      <c r="D34161" t="s">
        <v>48840</v>
      </c>
      <c r="E34161" t="s">
        <v>149883</v>
      </c>
    </row>
    <row r="34162" spans="4:5" x14ac:dyDescent="0.2">
      <c r="D34162" t="s">
        <v>43732</v>
      </c>
      <c r="E34162" t="s">
        <v>145220</v>
      </c>
    </row>
    <row r="34163" spans="4:5" x14ac:dyDescent="0.2">
      <c r="D34163" t="s">
        <v>38375</v>
      </c>
      <c r="E34163" t="s">
        <v>140147</v>
      </c>
    </row>
    <row r="34164" spans="4:5" x14ac:dyDescent="0.2">
      <c r="D34164" t="s">
        <v>43852</v>
      </c>
      <c r="E34164" t="s">
        <v>145333</v>
      </c>
    </row>
    <row r="34165" spans="4:5" x14ac:dyDescent="0.2">
      <c r="D34165" t="s">
        <v>40705</v>
      </c>
      <c r="E34165" t="s">
        <v>142365</v>
      </c>
    </row>
    <row r="34166" spans="4:5" x14ac:dyDescent="0.2">
      <c r="D34166" t="s">
        <v>48980</v>
      </c>
      <c r="E34166" t="s">
        <v>150018</v>
      </c>
    </row>
    <row r="34167" spans="4:5" x14ac:dyDescent="0.2">
      <c r="D34167" t="s">
        <v>38387</v>
      </c>
      <c r="E34167" t="s">
        <v>140158</v>
      </c>
    </row>
    <row r="34168" spans="4:5" x14ac:dyDescent="0.2">
      <c r="D34168" t="s">
        <v>48453</v>
      </c>
      <c r="E34168" t="s">
        <v>149542</v>
      </c>
    </row>
    <row r="34169" spans="4:5" x14ac:dyDescent="0.2">
      <c r="D34169" t="s">
        <v>49088</v>
      </c>
      <c r="E34169" t="s">
        <v>150120</v>
      </c>
    </row>
    <row r="34170" spans="4:5" x14ac:dyDescent="0.2">
      <c r="D34170" t="s">
        <v>38097</v>
      </c>
      <c r="E34170" t="s">
        <v>139888</v>
      </c>
    </row>
    <row r="34171" spans="4:5" x14ac:dyDescent="0.2">
      <c r="D34171" t="s">
        <v>31483</v>
      </c>
      <c r="E34171" t="s">
        <v>133545</v>
      </c>
    </row>
    <row r="34172" spans="4:5" x14ac:dyDescent="0.2">
      <c r="D34172" t="s">
        <v>48503</v>
      </c>
      <c r="E34172" t="s">
        <v>149579</v>
      </c>
    </row>
    <row r="34173" spans="4:5" x14ac:dyDescent="0.2">
      <c r="D34173" t="s">
        <v>39927</v>
      </c>
      <c r="E34173" t="s">
        <v>141626</v>
      </c>
    </row>
    <row r="34174" spans="4:5" x14ac:dyDescent="0.2">
      <c r="D34174" t="s">
        <v>40309</v>
      </c>
      <c r="E34174" t="s">
        <v>141983</v>
      </c>
    </row>
    <row r="34175" spans="4:5" x14ac:dyDescent="0.2">
      <c r="D34175" t="s">
        <v>32336</v>
      </c>
      <c r="E34175" t="s">
        <v>134351</v>
      </c>
    </row>
    <row r="34176" spans="4:5" x14ac:dyDescent="0.2">
      <c r="D34176" t="s">
        <v>31892</v>
      </c>
      <c r="E34176" t="s">
        <v>133930</v>
      </c>
    </row>
    <row r="34177" spans="4:5" x14ac:dyDescent="0.2">
      <c r="D34177" t="s">
        <v>40617</v>
      </c>
      <c r="E34177" t="s">
        <v>142281</v>
      </c>
    </row>
    <row r="34178" spans="4:5" x14ac:dyDescent="0.2">
      <c r="D34178" t="s">
        <v>36197</v>
      </c>
      <c r="E34178" t="s">
        <v>138064</v>
      </c>
    </row>
    <row r="34179" spans="4:5" x14ac:dyDescent="0.2">
      <c r="D34179" t="s">
        <v>31032</v>
      </c>
      <c r="E34179" t="s">
        <v>133113</v>
      </c>
    </row>
    <row r="34180" spans="4:5" x14ac:dyDescent="0.2">
      <c r="D34180" t="s">
        <v>34023</v>
      </c>
      <c r="E34180" t="s">
        <v>135972</v>
      </c>
    </row>
    <row r="34181" spans="4:5" x14ac:dyDescent="0.2">
      <c r="D34181" t="s">
        <v>33155</v>
      </c>
      <c r="E34181" t="s">
        <v>135139</v>
      </c>
    </row>
    <row r="34182" spans="4:5" x14ac:dyDescent="0.2">
      <c r="D34182" t="s">
        <v>36229</v>
      </c>
      <c r="E34182" t="s">
        <v>138095</v>
      </c>
    </row>
    <row r="34183" spans="4:5" x14ac:dyDescent="0.2">
      <c r="D34183" t="s">
        <v>40266</v>
      </c>
      <c r="E34183" t="s">
        <v>141941</v>
      </c>
    </row>
    <row r="34184" spans="4:5" x14ac:dyDescent="0.2">
      <c r="D34184" t="s">
        <v>35294</v>
      </c>
      <c r="E34184" t="s">
        <v>137196</v>
      </c>
    </row>
    <row r="34185" spans="4:5" x14ac:dyDescent="0.2">
      <c r="D34185" t="s">
        <v>43489</v>
      </c>
      <c r="E34185" t="s">
        <v>144992</v>
      </c>
    </row>
    <row r="34186" spans="4:5" x14ac:dyDescent="0.2">
      <c r="D34186" t="s">
        <v>41929</v>
      </c>
      <c r="E34186" t="s">
        <v>143516</v>
      </c>
    </row>
    <row r="34187" spans="4:5" x14ac:dyDescent="0.2">
      <c r="D34187" t="s">
        <v>36044</v>
      </c>
      <c r="E34187" t="s">
        <v>137917</v>
      </c>
    </row>
    <row r="34188" spans="4:5" x14ac:dyDescent="0.2">
      <c r="D34188" t="s">
        <v>43153</v>
      </c>
      <c r="E34188" t="s">
        <v>144682</v>
      </c>
    </row>
    <row r="34189" spans="4:5" x14ac:dyDescent="0.2">
      <c r="D34189" t="s">
        <v>31149</v>
      </c>
      <c r="E34189" t="s">
        <v>133222</v>
      </c>
    </row>
    <row r="34190" spans="4:5" x14ac:dyDescent="0.2">
      <c r="D34190" t="s">
        <v>31556</v>
      </c>
      <c r="E34190" t="s">
        <v>133616</v>
      </c>
    </row>
    <row r="34191" spans="4:5" x14ac:dyDescent="0.2">
      <c r="D34191" t="s">
        <v>48921</v>
      </c>
      <c r="E34191" t="s">
        <v>149960</v>
      </c>
    </row>
    <row r="34192" spans="4:5" x14ac:dyDescent="0.2">
      <c r="D34192" t="s">
        <v>42794</v>
      </c>
      <c r="E34192" t="s">
        <v>144341</v>
      </c>
    </row>
    <row r="34193" spans="4:5" x14ac:dyDescent="0.2">
      <c r="D34193" t="s">
        <v>42980</v>
      </c>
      <c r="E34193" t="s">
        <v>144522</v>
      </c>
    </row>
    <row r="34194" spans="4:5" x14ac:dyDescent="0.2">
      <c r="D34194" t="s">
        <v>35969</v>
      </c>
      <c r="E34194" t="s">
        <v>137844</v>
      </c>
    </row>
    <row r="34195" spans="4:5" x14ac:dyDescent="0.2">
      <c r="D34195" t="s">
        <v>40073</v>
      </c>
      <c r="E34195" t="s">
        <v>141755</v>
      </c>
    </row>
    <row r="34196" spans="4:5" x14ac:dyDescent="0.2">
      <c r="D34196" t="s">
        <v>38936</v>
      </c>
      <c r="E34196" t="s">
        <v>140685</v>
      </c>
    </row>
    <row r="34197" spans="4:5" x14ac:dyDescent="0.2">
      <c r="D34197" t="s">
        <v>41298</v>
      </c>
      <c r="E34197" t="s">
        <v>142922</v>
      </c>
    </row>
    <row r="34198" spans="4:5" x14ac:dyDescent="0.2">
      <c r="D34198" t="s">
        <v>48031</v>
      </c>
      <c r="E34198" t="s">
        <v>149177</v>
      </c>
    </row>
    <row r="34199" spans="4:5" x14ac:dyDescent="0.2">
      <c r="D34199" t="s">
        <v>40347</v>
      </c>
      <c r="E34199" t="s">
        <v>142020</v>
      </c>
    </row>
    <row r="34200" spans="4:5" x14ac:dyDescent="0.2">
      <c r="D34200" t="s">
        <v>50363</v>
      </c>
      <c r="E34200" t="s">
        <v>151314</v>
      </c>
    </row>
    <row r="34201" spans="4:5" x14ac:dyDescent="0.2">
      <c r="D34201" t="s">
        <v>39147</v>
      </c>
      <c r="E34201" t="s">
        <v>140885</v>
      </c>
    </row>
    <row r="34202" spans="4:5" x14ac:dyDescent="0.2">
      <c r="D34202" t="s">
        <v>35574</v>
      </c>
      <c r="E34202" t="s">
        <v>137463</v>
      </c>
    </row>
    <row r="34203" spans="4:5" x14ac:dyDescent="0.2">
      <c r="D34203" t="s">
        <v>49124</v>
      </c>
      <c r="E34203" t="s">
        <v>108237</v>
      </c>
    </row>
    <row r="34204" spans="4:5" x14ac:dyDescent="0.2">
      <c r="D34204" t="s">
        <v>49325</v>
      </c>
      <c r="E34204" t="s">
        <v>150341</v>
      </c>
    </row>
    <row r="34205" spans="4:5" x14ac:dyDescent="0.2">
      <c r="D34205" t="s">
        <v>45983</v>
      </c>
      <c r="E34205" t="s">
        <v>147305</v>
      </c>
    </row>
    <row r="34206" spans="4:5" x14ac:dyDescent="0.2">
      <c r="D34206" t="s">
        <v>49146</v>
      </c>
      <c r="E34206" t="s">
        <v>150173</v>
      </c>
    </row>
    <row r="34207" spans="4:5" x14ac:dyDescent="0.2">
      <c r="D34207" t="s">
        <v>48513</v>
      </c>
      <c r="E34207" t="s">
        <v>149586</v>
      </c>
    </row>
    <row r="34208" spans="4:5" x14ac:dyDescent="0.2">
      <c r="D34208" t="s">
        <v>48661</v>
      </c>
      <c r="E34208" t="s">
        <v>149715</v>
      </c>
    </row>
    <row r="34209" spans="4:5" x14ac:dyDescent="0.2">
      <c r="D34209" t="s">
        <v>31211</v>
      </c>
      <c r="E34209" t="s">
        <v>133280</v>
      </c>
    </row>
    <row r="34210" spans="4:5" x14ac:dyDescent="0.2">
      <c r="D34210" t="s">
        <v>39300</v>
      </c>
      <c r="E34210" t="s">
        <v>141030</v>
      </c>
    </row>
    <row r="34211" spans="4:5" x14ac:dyDescent="0.2">
      <c r="D34211" t="s">
        <v>44163</v>
      </c>
      <c r="E34211" t="s">
        <v>145622</v>
      </c>
    </row>
    <row r="34212" spans="4:5" x14ac:dyDescent="0.2">
      <c r="D34212" t="s">
        <v>46152</v>
      </c>
      <c r="E34212" t="s">
        <v>147467</v>
      </c>
    </row>
    <row r="34213" spans="4:5" x14ac:dyDescent="0.2">
      <c r="D34213" t="s">
        <v>40566</v>
      </c>
      <c r="E34213" t="s">
        <v>142231</v>
      </c>
    </row>
    <row r="34214" spans="4:5" x14ac:dyDescent="0.2">
      <c r="D34214" t="s">
        <v>48858</v>
      </c>
      <c r="E34214" t="s">
        <v>149900</v>
      </c>
    </row>
    <row r="34215" spans="4:5" x14ac:dyDescent="0.2">
      <c r="D34215" t="s">
        <v>40576</v>
      </c>
      <c r="E34215" t="s">
        <v>142240</v>
      </c>
    </row>
    <row r="34216" spans="4:5" x14ac:dyDescent="0.2">
      <c r="D34216" t="s">
        <v>49352</v>
      </c>
      <c r="E34216" t="s">
        <v>150365</v>
      </c>
    </row>
    <row r="34217" spans="4:5" x14ac:dyDescent="0.2">
      <c r="D34217" t="s">
        <v>41840</v>
      </c>
      <c r="E34217" t="s">
        <v>143434</v>
      </c>
    </row>
    <row r="34218" spans="4:5" x14ac:dyDescent="0.2">
      <c r="D34218" t="s">
        <v>46814</v>
      </c>
      <c r="E34218" t="s">
        <v>148073</v>
      </c>
    </row>
    <row r="34219" spans="4:5" x14ac:dyDescent="0.2">
      <c r="D34219" t="s">
        <v>33304</v>
      </c>
      <c r="E34219" t="s">
        <v>135277</v>
      </c>
    </row>
    <row r="34220" spans="4:5" x14ac:dyDescent="0.2">
      <c r="D34220" t="s">
        <v>36249</v>
      </c>
      <c r="E34220" t="s">
        <v>138115</v>
      </c>
    </row>
    <row r="34221" spans="4:5" x14ac:dyDescent="0.2">
      <c r="D34221" t="s">
        <v>43444</v>
      </c>
      <c r="E34221" t="s">
        <v>144950</v>
      </c>
    </row>
    <row r="34222" spans="4:5" x14ac:dyDescent="0.2">
      <c r="D34222" t="s">
        <v>39468</v>
      </c>
      <c r="E34222" t="s">
        <v>141191</v>
      </c>
    </row>
    <row r="34223" spans="4:5" x14ac:dyDescent="0.2">
      <c r="D34223" t="s">
        <v>34581</v>
      </c>
      <c r="E34223" t="s">
        <v>136510</v>
      </c>
    </row>
    <row r="34224" spans="4:5" x14ac:dyDescent="0.2">
      <c r="D34224" t="s">
        <v>37642</v>
      </c>
      <c r="E34224" t="s">
        <v>139451</v>
      </c>
    </row>
    <row r="34225" spans="4:5" x14ac:dyDescent="0.2">
      <c r="D34225" t="s">
        <v>35587</v>
      </c>
      <c r="E34225" t="s">
        <v>137476</v>
      </c>
    </row>
    <row r="34226" spans="4:5" x14ac:dyDescent="0.2">
      <c r="D34226" t="s">
        <v>37641</v>
      </c>
      <c r="E34226" t="s">
        <v>139450</v>
      </c>
    </row>
    <row r="34227" spans="4:5" x14ac:dyDescent="0.2">
      <c r="D34227" t="s">
        <v>36566</v>
      </c>
      <c r="E34227" t="s">
        <v>138418</v>
      </c>
    </row>
    <row r="34228" spans="4:5" x14ac:dyDescent="0.2">
      <c r="D34228" t="s">
        <v>31234</v>
      </c>
      <c r="E34228" t="s">
        <v>133303</v>
      </c>
    </row>
    <row r="34229" spans="4:5" x14ac:dyDescent="0.2">
      <c r="D34229" t="s">
        <v>34973</v>
      </c>
      <c r="E34229" t="s">
        <v>136890</v>
      </c>
    </row>
    <row r="34230" spans="4:5" x14ac:dyDescent="0.2">
      <c r="D34230" t="s">
        <v>35344</v>
      </c>
      <c r="E34230" t="s">
        <v>137245</v>
      </c>
    </row>
    <row r="34231" spans="4:5" x14ac:dyDescent="0.2">
      <c r="D34231" t="s">
        <v>32952</v>
      </c>
      <c r="E34231" t="s">
        <v>134944</v>
      </c>
    </row>
    <row r="34232" spans="4:5" x14ac:dyDescent="0.2">
      <c r="D34232" t="s">
        <v>37338</v>
      </c>
      <c r="E34232" t="s">
        <v>139163</v>
      </c>
    </row>
    <row r="34233" spans="4:5" x14ac:dyDescent="0.2">
      <c r="D34233" t="s">
        <v>48572</v>
      </c>
      <c r="E34233" t="s">
        <v>149635</v>
      </c>
    </row>
    <row r="34234" spans="4:5" x14ac:dyDescent="0.2">
      <c r="D34234" t="s">
        <v>34623</v>
      </c>
      <c r="E34234" t="s">
        <v>136548</v>
      </c>
    </row>
    <row r="34235" spans="4:5" x14ac:dyDescent="0.2">
      <c r="D34235" t="s">
        <v>41635</v>
      </c>
      <c r="E34235" t="s">
        <v>143244</v>
      </c>
    </row>
    <row r="34236" spans="4:5" x14ac:dyDescent="0.2">
      <c r="D34236" t="s">
        <v>42796</v>
      </c>
      <c r="E34236" t="s">
        <v>144343</v>
      </c>
    </row>
    <row r="34237" spans="4:5" x14ac:dyDescent="0.2">
      <c r="D34237" t="s">
        <v>39778</v>
      </c>
      <c r="E34237" t="s">
        <v>141481</v>
      </c>
    </row>
    <row r="34238" spans="4:5" x14ac:dyDescent="0.2">
      <c r="D34238" t="s">
        <v>31046</v>
      </c>
      <c r="E34238" t="s">
        <v>133127</v>
      </c>
    </row>
    <row r="34239" spans="4:5" x14ac:dyDescent="0.2">
      <c r="D34239" t="s">
        <v>47452</v>
      </c>
      <c r="E34239" t="s">
        <v>148656</v>
      </c>
    </row>
    <row r="34240" spans="4:5" x14ac:dyDescent="0.2">
      <c r="D34240" t="s">
        <v>43563</v>
      </c>
      <c r="E34240" t="s">
        <v>145060</v>
      </c>
    </row>
    <row r="34241" spans="4:5" x14ac:dyDescent="0.2">
      <c r="D34241" t="s">
        <v>50041</v>
      </c>
      <c r="E34241" t="s">
        <v>151012</v>
      </c>
    </row>
    <row r="34242" spans="4:5" x14ac:dyDescent="0.2">
      <c r="D34242" t="s">
        <v>43161</v>
      </c>
      <c r="E34242" t="s">
        <v>144689</v>
      </c>
    </row>
    <row r="34243" spans="4:5" x14ac:dyDescent="0.2">
      <c r="D34243" t="s">
        <v>35194</v>
      </c>
      <c r="E34243" t="s">
        <v>137102</v>
      </c>
    </row>
    <row r="34244" spans="4:5" x14ac:dyDescent="0.2">
      <c r="D34244" t="s">
        <v>48629</v>
      </c>
      <c r="E34244" t="s">
        <v>149685</v>
      </c>
    </row>
    <row r="34245" spans="4:5" x14ac:dyDescent="0.2">
      <c r="D34245" t="s">
        <v>42514</v>
      </c>
      <c r="E34245" t="s">
        <v>144078</v>
      </c>
    </row>
    <row r="34246" spans="4:5" x14ac:dyDescent="0.2">
      <c r="D34246" t="s">
        <v>50279</v>
      </c>
      <c r="E34246" t="s">
        <v>110415</v>
      </c>
    </row>
    <row r="34247" spans="4:5" x14ac:dyDescent="0.2">
      <c r="D34247" t="s">
        <v>39893</v>
      </c>
      <c r="E34247" t="s">
        <v>141594</v>
      </c>
    </row>
    <row r="34248" spans="4:5" x14ac:dyDescent="0.2">
      <c r="D34248" t="s">
        <v>32249</v>
      </c>
      <c r="E34248" t="s">
        <v>134270</v>
      </c>
    </row>
    <row r="34249" spans="4:5" x14ac:dyDescent="0.2">
      <c r="D34249" t="s">
        <v>39458</v>
      </c>
      <c r="E34249" t="s">
        <v>141182</v>
      </c>
    </row>
    <row r="34250" spans="4:5" x14ac:dyDescent="0.2">
      <c r="D34250" t="s">
        <v>42041</v>
      </c>
      <c r="E34250" t="s">
        <v>143624</v>
      </c>
    </row>
    <row r="34251" spans="4:5" x14ac:dyDescent="0.2">
      <c r="D34251" t="s">
        <v>38780</v>
      </c>
      <c r="E34251" t="s">
        <v>140536</v>
      </c>
    </row>
    <row r="34252" spans="4:5" x14ac:dyDescent="0.2">
      <c r="D34252" t="s">
        <v>39351</v>
      </c>
      <c r="E34252" t="s">
        <v>141077</v>
      </c>
    </row>
    <row r="34253" spans="4:5" x14ac:dyDescent="0.2">
      <c r="D34253" t="s">
        <v>41307</v>
      </c>
      <c r="E34253" t="s">
        <v>142930</v>
      </c>
    </row>
    <row r="34254" spans="4:5" x14ac:dyDescent="0.2">
      <c r="D34254" t="s">
        <v>38512</v>
      </c>
      <c r="E34254" t="s">
        <v>140278</v>
      </c>
    </row>
    <row r="34255" spans="4:5" x14ac:dyDescent="0.2">
      <c r="D34255" t="s">
        <v>38377</v>
      </c>
      <c r="E34255" t="s">
        <v>140148</v>
      </c>
    </row>
    <row r="34256" spans="4:5" x14ac:dyDescent="0.2">
      <c r="D34256" t="s">
        <v>38829</v>
      </c>
      <c r="E34256" t="s">
        <v>140581</v>
      </c>
    </row>
    <row r="34257" spans="4:5" x14ac:dyDescent="0.2">
      <c r="D34257" t="s">
        <v>39813</v>
      </c>
      <c r="E34257" t="s">
        <v>141516</v>
      </c>
    </row>
    <row r="34258" spans="4:5" x14ac:dyDescent="0.2">
      <c r="D34258" t="s">
        <v>49940</v>
      </c>
      <c r="E34258" t="s">
        <v>150922</v>
      </c>
    </row>
    <row r="34259" spans="4:5" x14ac:dyDescent="0.2">
      <c r="D34259" t="s">
        <v>38451</v>
      </c>
      <c r="E34259" t="s">
        <v>140219</v>
      </c>
    </row>
    <row r="34260" spans="4:5" x14ac:dyDescent="0.2">
      <c r="D34260" t="s">
        <v>46544</v>
      </c>
      <c r="E34260" t="s">
        <v>147826</v>
      </c>
    </row>
    <row r="34261" spans="4:5" x14ac:dyDescent="0.2">
      <c r="D34261" t="s">
        <v>49456</v>
      </c>
      <c r="E34261" t="s">
        <v>150465</v>
      </c>
    </row>
    <row r="34262" spans="4:5" x14ac:dyDescent="0.2">
      <c r="D34262" t="s">
        <v>47447</v>
      </c>
      <c r="E34262" t="s">
        <v>148651</v>
      </c>
    </row>
    <row r="34263" spans="4:5" x14ac:dyDescent="0.2">
      <c r="D34263" t="s">
        <v>49525</v>
      </c>
      <c r="E34263" t="s">
        <v>150531</v>
      </c>
    </row>
    <row r="34264" spans="4:5" x14ac:dyDescent="0.2">
      <c r="D34264" t="s">
        <v>32164</v>
      </c>
      <c r="E34264" t="s">
        <v>134189</v>
      </c>
    </row>
    <row r="34265" spans="4:5" x14ac:dyDescent="0.2">
      <c r="D34265" t="s">
        <v>48173</v>
      </c>
      <c r="E34265" t="s">
        <v>149302</v>
      </c>
    </row>
    <row r="34266" spans="4:5" x14ac:dyDescent="0.2">
      <c r="D34266" t="s">
        <v>49891</v>
      </c>
      <c r="E34266" t="s">
        <v>150874</v>
      </c>
    </row>
    <row r="34267" spans="4:5" x14ac:dyDescent="0.2">
      <c r="D34267" t="s">
        <v>50405</v>
      </c>
      <c r="E34267" t="s">
        <v>151356</v>
      </c>
    </row>
    <row r="34268" spans="4:5" x14ac:dyDescent="0.2">
      <c r="D34268" t="s">
        <v>41914</v>
      </c>
      <c r="E34268" t="s">
        <v>143501</v>
      </c>
    </row>
    <row r="34269" spans="4:5" x14ac:dyDescent="0.2">
      <c r="D34269" t="s">
        <v>46397</v>
      </c>
      <c r="E34269" t="s">
        <v>147687</v>
      </c>
    </row>
    <row r="34270" spans="4:5" x14ac:dyDescent="0.2">
      <c r="D34270" t="s">
        <v>45662</v>
      </c>
      <c r="E34270" t="s">
        <v>147014</v>
      </c>
    </row>
    <row r="34271" spans="4:5" x14ac:dyDescent="0.2">
      <c r="D34271" t="s">
        <v>50242</v>
      </c>
      <c r="E34271" t="s">
        <v>151202</v>
      </c>
    </row>
    <row r="34272" spans="4:5" x14ac:dyDescent="0.2">
      <c r="D34272" t="s">
        <v>49670</v>
      </c>
      <c r="E34272" t="s">
        <v>150663</v>
      </c>
    </row>
    <row r="34273" spans="4:5" x14ac:dyDescent="0.2">
      <c r="D34273" t="s">
        <v>49338</v>
      </c>
      <c r="E34273" t="s">
        <v>150354</v>
      </c>
    </row>
    <row r="34274" spans="4:5" x14ac:dyDescent="0.2">
      <c r="D34274" t="s">
        <v>31024</v>
      </c>
      <c r="E34274" t="s">
        <v>133105</v>
      </c>
    </row>
    <row r="34275" spans="4:5" x14ac:dyDescent="0.2">
      <c r="D34275" t="s">
        <v>34665</v>
      </c>
      <c r="E34275" t="s">
        <v>136590</v>
      </c>
    </row>
    <row r="34276" spans="4:5" x14ac:dyDescent="0.2">
      <c r="D34276" t="s">
        <v>45982</v>
      </c>
      <c r="E34276" t="s">
        <v>147304</v>
      </c>
    </row>
    <row r="34277" spans="4:5" x14ac:dyDescent="0.2">
      <c r="D34277" t="s">
        <v>32063</v>
      </c>
      <c r="E34277" t="s">
        <v>134091</v>
      </c>
    </row>
    <row r="34278" spans="4:5" x14ac:dyDescent="0.2">
      <c r="D34278" t="s">
        <v>45370</v>
      </c>
      <c r="E34278" t="s">
        <v>146757</v>
      </c>
    </row>
    <row r="34279" spans="4:5" x14ac:dyDescent="0.2">
      <c r="D34279" t="s">
        <v>30447</v>
      </c>
      <c r="E34279" t="s">
        <v>132567</v>
      </c>
    </row>
    <row r="34280" spans="4:5" x14ac:dyDescent="0.2">
      <c r="D34280" t="s">
        <v>45178</v>
      </c>
      <c r="E34280" t="s">
        <v>146576</v>
      </c>
    </row>
    <row r="34281" spans="4:5" x14ac:dyDescent="0.2">
      <c r="D34281" t="s">
        <v>32180</v>
      </c>
      <c r="E34281" t="s">
        <v>134205</v>
      </c>
    </row>
    <row r="34282" spans="4:5" x14ac:dyDescent="0.2">
      <c r="D34282" t="s">
        <v>32183</v>
      </c>
      <c r="E34282" t="s">
        <v>134207</v>
      </c>
    </row>
    <row r="34283" spans="4:5" x14ac:dyDescent="0.2">
      <c r="D34283" t="s">
        <v>32282</v>
      </c>
      <c r="E34283" t="s">
        <v>134302</v>
      </c>
    </row>
    <row r="34284" spans="4:5" x14ac:dyDescent="0.2">
      <c r="D34284" t="s">
        <v>32752</v>
      </c>
      <c r="E34284" t="s">
        <v>134747</v>
      </c>
    </row>
    <row r="34285" spans="4:5" x14ac:dyDescent="0.2">
      <c r="D34285" t="s">
        <v>34247</v>
      </c>
      <c r="E34285" t="s">
        <v>136189</v>
      </c>
    </row>
    <row r="34286" spans="4:5" x14ac:dyDescent="0.2">
      <c r="D34286" t="s">
        <v>40149</v>
      </c>
      <c r="E34286" t="s">
        <v>141828</v>
      </c>
    </row>
    <row r="34287" spans="4:5" x14ac:dyDescent="0.2">
      <c r="D34287" t="s">
        <v>31851</v>
      </c>
      <c r="E34287" t="s">
        <v>133893</v>
      </c>
    </row>
    <row r="34288" spans="4:5" x14ac:dyDescent="0.2">
      <c r="D34288" t="s">
        <v>31277</v>
      </c>
      <c r="E34288" t="s">
        <v>133343</v>
      </c>
    </row>
    <row r="34289" spans="4:5" x14ac:dyDescent="0.2">
      <c r="D34289" t="s">
        <v>42497</v>
      </c>
      <c r="E34289" t="s">
        <v>144061</v>
      </c>
    </row>
    <row r="34290" spans="4:5" x14ac:dyDescent="0.2">
      <c r="D34290" t="s">
        <v>39694</v>
      </c>
      <c r="E34290" t="s">
        <v>141398</v>
      </c>
    </row>
    <row r="34291" spans="4:5" x14ac:dyDescent="0.2">
      <c r="D34291" t="s">
        <v>43262</v>
      </c>
      <c r="E34291" t="s">
        <v>144778</v>
      </c>
    </row>
    <row r="34292" spans="4:5" x14ac:dyDescent="0.2">
      <c r="D34292" t="s">
        <v>43455</v>
      </c>
      <c r="E34292" t="s">
        <v>144960</v>
      </c>
    </row>
    <row r="34293" spans="4:5" x14ac:dyDescent="0.2">
      <c r="D34293" t="s">
        <v>45008</v>
      </c>
      <c r="E34293" t="s">
        <v>146414</v>
      </c>
    </row>
    <row r="34294" spans="4:5" x14ac:dyDescent="0.2">
      <c r="D34294" t="s">
        <v>39661</v>
      </c>
      <c r="E34294" t="s">
        <v>141365</v>
      </c>
    </row>
    <row r="34295" spans="4:5" x14ac:dyDescent="0.2">
      <c r="D34295" t="s">
        <v>34403</v>
      </c>
      <c r="E34295" t="s">
        <v>136337</v>
      </c>
    </row>
    <row r="34296" spans="4:5" x14ac:dyDescent="0.2">
      <c r="D34296" t="s">
        <v>41363</v>
      </c>
      <c r="E34296" t="s">
        <v>142984</v>
      </c>
    </row>
    <row r="34297" spans="4:5" x14ac:dyDescent="0.2">
      <c r="D34297" t="s">
        <v>45570</v>
      </c>
      <c r="E34297" t="s">
        <v>146931</v>
      </c>
    </row>
    <row r="34298" spans="4:5" x14ac:dyDescent="0.2">
      <c r="D34298" t="s">
        <v>42759</v>
      </c>
      <c r="E34298" t="s">
        <v>144309</v>
      </c>
    </row>
    <row r="34299" spans="4:5" x14ac:dyDescent="0.2">
      <c r="D34299" t="s">
        <v>44642</v>
      </c>
      <c r="E34299" t="s">
        <v>146073</v>
      </c>
    </row>
    <row r="34300" spans="4:5" x14ac:dyDescent="0.2">
      <c r="D34300" t="s">
        <v>44788</v>
      </c>
      <c r="E34300" t="s">
        <v>146210</v>
      </c>
    </row>
    <row r="34301" spans="4:5" x14ac:dyDescent="0.2">
      <c r="D34301" t="s">
        <v>46455</v>
      </c>
      <c r="E34301" t="s">
        <v>147742</v>
      </c>
    </row>
    <row r="34302" spans="4:5" x14ac:dyDescent="0.2">
      <c r="D34302" t="s">
        <v>36886</v>
      </c>
      <c r="E34302" t="s">
        <v>138729</v>
      </c>
    </row>
    <row r="34303" spans="4:5" x14ac:dyDescent="0.2">
      <c r="D34303" t="s">
        <v>39475</v>
      </c>
      <c r="E34303" t="s">
        <v>141198</v>
      </c>
    </row>
    <row r="34304" spans="4:5" x14ac:dyDescent="0.2">
      <c r="D34304" t="s">
        <v>39191</v>
      </c>
      <c r="E34304" t="s">
        <v>140928</v>
      </c>
    </row>
    <row r="34305" spans="4:5" x14ac:dyDescent="0.2">
      <c r="D34305" t="s">
        <v>40462</v>
      </c>
      <c r="E34305" t="s">
        <v>142131</v>
      </c>
    </row>
    <row r="34306" spans="4:5" x14ac:dyDescent="0.2">
      <c r="D34306" t="s">
        <v>41948</v>
      </c>
      <c r="E34306" t="s">
        <v>143534</v>
      </c>
    </row>
    <row r="34307" spans="4:5" x14ac:dyDescent="0.2">
      <c r="D34307" t="s">
        <v>41099</v>
      </c>
      <c r="E34307" t="s">
        <v>142733</v>
      </c>
    </row>
    <row r="34308" spans="4:5" x14ac:dyDescent="0.2">
      <c r="D34308" t="s">
        <v>48767</v>
      </c>
      <c r="E34308" t="s">
        <v>149813</v>
      </c>
    </row>
    <row r="34309" spans="4:5" x14ac:dyDescent="0.2">
      <c r="D34309" t="s">
        <v>37645</v>
      </c>
      <c r="E34309" t="s">
        <v>139454</v>
      </c>
    </row>
    <row r="34310" spans="4:5" x14ac:dyDescent="0.2">
      <c r="D34310" t="s">
        <v>46339</v>
      </c>
      <c r="E34310" t="s">
        <v>147633</v>
      </c>
    </row>
    <row r="34311" spans="4:5" x14ac:dyDescent="0.2">
      <c r="D34311" t="s">
        <v>31993</v>
      </c>
      <c r="E34311" t="s">
        <v>134024</v>
      </c>
    </row>
    <row r="34312" spans="4:5" x14ac:dyDescent="0.2">
      <c r="D34312" t="s">
        <v>45773</v>
      </c>
      <c r="E34312" t="s">
        <v>147111</v>
      </c>
    </row>
    <row r="34313" spans="4:5" x14ac:dyDescent="0.2">
      <c r="D34313" t="s">
        <v>40119</v>
      </c>
      <c r="E34313" t="s">
        <v>141798</v>
      </c>
    </row>
    <row r="34314" spans="4:5" x14ac:dyDescent="0.2">
      <c r="D34314" t="s">
        <v>39504</v>
      </c>
      <c r="E34314" t="s">
        <v>141222</v>
      </c>
    </row>
    <row r="34315" spans="4:5" x14ac:dyDescent="0.2">
      <c r="D34315" t="s">
        <v>46218</v>
      </c>
      <c r="E34315" t="s">
        <v>147523</v>
      </c>
    </row>
    <row r="34316" spans="4:5" x14ac:dyDescent="0.2">
      <c r="D34316" t="s">
        <v>33797</v>
      </c>
      <c r="E34316" t="s">
        <v>135752</v>
      </c>
    </row>
    <row r="34317" spans="4:5" x14ac:dyDescent="0.2">
      <c r="D34317" t="s">
        <v>49676</v>
      </c>
      <c r="E34317" t="s">
        <v>150669</v>
      </c>
    </row>
    <row r="34318" spans="4:5" x14ac:dyDescent="0.2">
      <c r="D34318" t="s">
        <v>35575</v>
      </c>
      <c r="E34318" t="s">
        <v>137464</v>
      </c>
    </row>
    <row r="34319" spans="4:5" x14ac:dyDescent="0.2">
      <c r="D34319" t="s">
        <v>38318</v>
      </c>
      <c r="E34319" t="s">
        <v>140095</v>
      </c>
    </row>
    <row r="34320" spans="4:5" x14ac:dyDescent="0.2">
      <c r="D34320" t="s">
        <v>43537</v>
      </c>
      <c r="E34320" t="s">
        <v>145034</v>
      </c>
    </row>
    <row r="34321" spans="4:5" x14ac:dyDescent="0.2">
      <c r="D34321" t="s">
        <v>31352</v>
      </c>
      <c r="E34321" t="s">
        <v>133418</v>
      </c>
    </row>
    <row r="34322" spans="4:5" x14ac:dyDescent="0.2">
      <c r="D34322" t="s">
        <v>38626</v>
      </c>
      <c r="E34322" t="s">
        <v>140386</v>
      </c>
    </row>
    <row r="34323" spans="4:5" x14ac:dyDescent="0.2">
      <c r="D34323" t="s">
        <v>33523</v>
      </c>
      <c r="E34323" t="s">
        <v>135490</v>
      </c>
    </row>
    <row r="34324" spans="4:5" x14ac:dyDescent="0.2">
      <c r="D34324" t="s">
        <v>31836</v>
      </c>
      <c r="E34324" t="s">
        <v>133878</v>
      </c>
    </row>
    <row r="34325" spans="4:5" x14ac:dyDescent="0.2">
      <c r="D34325" t="s">
        <v>42789</v>
      </c>
      <c r="E34325" t="s">
        <v>144336</v>
      </c>
    </row>
    <row r="34326" spans="4:5" x14ac:dyDescent="0.2">
      <c r="D34326" t="s">
        <v>48716</v>
      </c>
      <c r="E34326" t="s">
        <v>149770</v>
      </c>
    </row>
    <row r="34327" spans="4:5" x14ac:dyDescent="0.2">
      <c r="D34327" t="s">
        <v>40473</v>
      </c>
      <c r="E34327" t="s">
        <v>142141</v>
      </c>
    </row>
    <row r="34328" spans="4:5" x14ac:dyDescent="0.2">
      <c r="D34328" t="s">
        <v>42790</v>
      </c>
      <c r="E34328" t="s">
        <v>144337</v>
      </c>
    </row>
    <row r="34329" spans="4:5" x14ac:dyDescent="0.2">
      <c r="D34329" t="s">
        <v>45685</v>
      </c>
      <c r="E34329" t="s">
        <v>147035</v>
      </c>
    </row>
    <row r="34330" spans="4:5" x14ac:dyDescent="0.2">
      <c r="D34330" t="s">
        <v>45444</v>
      </c>
      <c r="E34330" t="s">
        <v>146818</v>
      </c>
    </row>
    <row r="34331" spans="4:5" x14ac:dyDescent="0.2">
      <c r="D34331" t="s">
        <v>42536</v>
      </c>
      <c r="E34331" t="s">
        <v>144098</v>
      </c>
    </row>
    <row r="34332" spans="4:5" x14ac:dyDescent="0.2">
      <c r="D34332" t="s">
        <v>39914</v>
      </c>
      <c r="E34332" t="s">
        <v>141613</v>
      </c>
    </row>
    <row r="34333" spans="4:5" x14ac:dyDescent="0.2">
      <c r="D34333" t="s">
        <v>37249</v>
      </c>
      <c r="E34333" t="s">
        <v>110285</v>
      </c>
    </row>
    <row r="34334" spans="4:5" x14ac:dyDescent="0.2">
      <c r="D34334" t="s">
        <v>40475</v>
      </c>
      <c r="E34334" t="s">
        <v>142143</v>
      </c>
    </row>
    <row r="34335" spans="4:5" x14ac:dyDescent="0.2">
      <c r="D34335" t="s">
        <v>32789</v>
      </c>
      <c r="E34335" t="s">
        <v>134784</v>
      </c>
    </row>
    <row r="34336" spans="4:5" x14ac:dyDescent="0.2">
      <c r="D34336" t="s">
        <v>40466</v>
      </c>
      <c r="E34336" t="s">
        <v>142135</v>
      </c>
    </row>
    <row r="34337" spans="4:5" x14ac:dyDescent="0.2">
      <c r="D34337" t="s">
        <v>36669</v>
      </c>
      <c r="E34337" t="s">
        <v>138519</v>
      </c>
    </row>
    <row r="34338" spans="4:5" x14ac:dyDescent="0.2">
      <c r="D34338" t="s">
        <v>37179</v>
      </c>
      <c r="E34338" t="s">
        <v>139010</v>
      </c>
    </row>
    <row r="34339" spans="4:5" x14ac:dyDescent="0.2">
      <c r="D34339" t="s">
        <v>49320</v>
      </c>
      <c r="E34339" t="s">
        <v>150336</v>
      </c>
    </row>
    <row r="34340" spans="4:5" x14ac:dyDescent="0.2">
      <c r="D34340" t="s">
        <v>38558</v>
      </c>
      <c r="E34340" t="s">
        <v>140323</v>
      </c>
    </row>
    <row r="34341" spans="4:5" x14ac:dyDescent="0.2">
      <c r="D34341" t="s">
        <v>43837</v>
      </c>
      <c r="E34341" t="s">
        <v>145318</v>
      </c>
    </row>
    <row r="34342" spans="4:5" x14ac:dyDescent="0.2">
      <c r="D34342" t="s">
        <v>42554</v>
      </c>
      <c r="E34342" t="s">
        <v>144116</v>
      </c>
    </row>
    <row r="34343" spans="4:5" x14ac:dyDescent="0.2">
      <c r="D34343" t="s">
        <v>44508</v>
      </c>
      <c r="E34343" t="s">
        <v>145946</v>
      </c>
    </row>
    <row r="34344" spans="4:5" x14ac:dyDescent="0.2">
      <c r="D34344" t="s">
        <v>49688</v>
      </c>
      <c r="E34344" t="s">
        <v>150678</v>
      </c>
    </row>
    <row r="34345" spans="4:5" x14ac:dyDescent="0.2">
      <c r="D34345" t="s">
        <v>40928</v>
      </c>
      <c r="E34345" t="s">
        <v>142571</v>
      </c>
    </row>
    <row r="34346" spans="4:5" x14ac:dyDescent="0.2">
      <c r="D34346" t="s">
        <v>33911</v>
      </c>
      <c r="E34346" t="s">
        <v>135863</v>
      </c>
    </row>
    <row r="34347" spans="4:5" x14ac:dyDescent="0.2">
      <c r="D34347" t="s">
        <v>50150</v>
      </c>
      <c r="E34347" t="s">
        <v>151115</v>
      </c>
    </row>
    <row r="34348" spans="4:5" x14ac:dyDescent="0.2">
      <c r="D34348" t="s">
        <v>36718</v>
      </c>
      <c r="E34348" t="s">
        <v>138566</v>
      </c>
    </row>
    <row r="34349" spans="4:5" x14ac:dyDescent="0.2">
      <c r="D34349" t="s">
        <v>35593</v>
      </c>
      <c r="E34349" t="s">
        <v>137482</v>
      </c>
    </row>
    <row r="34350" spans="4:5" x14ac:dyDescent="0.2">
      <c r="D34350" t="s">
        <v>48724</v>
      </c>
      <c r="E34350" t="s">
        <v>149776</v>
      </c>
    </row>
    <row r="34351" spans="4:5" x14ac:dyDescent="0.2">
      <c r="D34351" t="s">
        <v>33805</v>
      </c>
      <c r="E34351" t="s">
        <v>135759</v>
      </c>
    </row>
    <row r="34352" spans="4:5" x14ac:dyDescent="0.2">
      <c r="D34352" t="s">
        <v>42672</v>
      </c>
      <c r="E34352" t="s">
        <v>144227</v>
      </c>
    </row>
    <row r="34353" spans="4:5" x14ac:dyDescent="0.2">
      <c r="D34353" t="s">
        <v>43721</v>
      </c>
      <c r="E34353" t="s">
        <v>145209</v>
      </c>
    </row>
    <row r="34354" spans="4:5" x14ac:dyDescent="0.2">
      <c r="D34354" t="s">
        <v>32786</v>
      </c>
      <c r="E34354" t="s">
        <v>134781</v>
      </c>
    </row>
    <row r="34355" spans="4:5" x14ac:dyDescent="0.2">
      <c r="D34355" t="s">
        <v>41391</v>
      </c>
      <c r="E34355" t="s">
        <v>143012</v>
      </c>
    </row>
    <row r="34356" spans="4:5" x14ac:dyDescent="0.2">
      <c r="D34356" t="s">
        <v>44235</v>
      </c>
      <c r="E34356" t="s">
        <v>145690</v>
      </c>
    </row>
    <row r="34357" spans="4:5" x14ac:dyDescent="0.2">
      <c r="D34357" t="s">
        <v>44424</v>
      </c>
      <c r="E34357" t="s">
        <v>145869</v>
      </c>
    </row>
    <row r="34358" spans="4:5" x14ac:dyDescent="0.2">
      <c r="D34358" t="s">
        <v>39547</v>
      </c>
      <c r="E34358" t="s">
        <v>141262</v>
      </c>
    </row>
    <row r="34359" spans="4:5" x14ac:dyDescent="0.2">
      <c r="D34359" t="s">
        <v>49774</v>
      </c>
      <c r="E34359" t="s">
        <v>150760</v>
      </c>
    </row>
    <row r="34360" spans="4:5" x14ac:dyDescent="0.2">
      <c r="D34360" t="s">
        <v>41918</v>
      </c>
      <c r="E34360" t="s">
        <v>143505</v>
      </c>
    </row>
    <row r="34361" spans="4:5" x14ac:dyDescent="0.2">
      <c r="D34361" t="s">
        <v>43715</v>
      </c>
      <c r="E34361" t="s">
        <v>145204</v>
      </c>
    </row>
    <row r="34362" spans="4:5" x14ac:dyDescent="0.2">
      <c r="D34362" t="s">
        <v>45661</v>
      </c>
      <c r="E34362" t="s">
        <v>147013</v>
      </c>
    </row>
    <row r="34363" spans="4:5" x14ac:dyDescent="0.2">
      <c r="D34363" t="s">
        <v>38818</v>
      </c>
      <c r="E34363" t="s">
        <v>140573</v>
      </c>
    </row>
    <row r="34364" spans="4:5" x14ac:dyDescent="0.2">
      <c r="D34364" t="s">
        <v>39701</v>
      </c>
      <c r="E34364" t="s">
        <v>141404</v>
      </c>
    </row>
    <row r="34365" spans="4:5" x14ac:dyDescent="0.2">
      <c r="D34365" t="s">
        <v>35880</v>
      </c>
      <c r="E34365" t="s">
        <v>137756</v>
      </c>
    </row>
    <row r="34366" spans="4:5" x14ac:dyDescent="0.2">
      <c r="D34366" t="s">
        <v>48524</v>
      </c>
      <c r="E34366" t="s">
        <v>149593</v>
      </c>
    </row>
    <row r="34367" spans="4:5" x14ac:dyDescent="0.2">
      <c r="D34367" t="s">
        <v>45625</v>
      </c>
      <c r="E34367" t="s">
        <v>146980</v>
      </c>
    </row>
    <row r="34368" spans="4:5" x14ac:dyDescent="0.2">
      <c r="D34368" t="s">
        <v>38035</v>
      </c>
      <c r="E34368" t="s">
        <v>112362</v>
      </c>
    </row>
    <row r="34369" spans="4:5" x14ac:dyDescent="0.2">
      <c r="D34369" t="s">
        <v>38056</v>
      </c>
      <c r="E34369" t="s">
        <v>139852</v>
      </c>
    </row>
    <row r="34370" spans="4:5" x14ac:dyDescent="0.2">
      <c r="D34370" t="s">
        <v>36417</v>
      </c>
      <c r="E34370" t="s">
        <v>138271</v>
      </c>
    </row>
    <row r="34371" spans="4:5" x14ac:dyDescent="0.2">
      <c r="D34371" t="s">
        <v>38978</v>
      </c>
      <c r="E34371" t="s">
        <v>140724</v>
      </c>
    </row>
    <row r="34372" spans="4:5" x14ac:dyDescent="0.2">
      <c r="D34372" t="s">
        <v>46820</v>
      </c>
      <c r="E34372" t="s">
        <v>148079</v>
      </c>
    </row>
    <row r="34373" spans="4:5" x14ac:dyDescent="0.2">
      <c r="D34373" t="s">
        <v>48534</v>
      </c>
      <c r="E34373" t="s">
        <v>149601</v>
      </c>
    </row>
    <row r="34374" spans="4:5" x14ac:dyDescent="0.2">
      <c r="D34374" t="s">
        <v>46347</v>
      </c>
      <c r="E34374" t="s">
        <v>147641</v>
      </c>
    </row>
    <row r="34375" spans="4:5" x14ac:dyDescent="0.2">
      <c r="D34375" t="s">
        <v>37403</v>
      </c>
      <c r="E34375" t="s">
        <v>139226</v>
      </c>
    </row>
    <row r="34376" spans="4:5" x14ac:dyDescent="0.2">
      <c r="D34376" t="s">
        <v>48777</v>
      </c>
      <c r="E34376" t="s">
        <v>149823</v>
      </c>
    </row>
    <row r="34377" spans="4:5" x14ac:dyDescent="0.2">
      <c r="D34377" t="s">
        <v>48770</v>
      </c>
      <c r="E34377" t="s">
        <v>149816</v>
      </c>
    </row>
    <row r="34378" spans="4:5" x14ac:dyDescent="0.2">
      <c r="D34378" t="s">
        <v>37100</v>
      </c>
      <c r="E34378" t="s">
        <v>138934</v>
      </c>
    </row>
    <row r="34379" spans="4:5" x14ac:dyDescent="0.2">
      <c r="D34379" t="s">
        <v>49010</v>
      </c>
      <c r="E34379" t="s">
        <v>150046</v>
      </c>
    </row>
    <row r="34380" spans="4:5" x14ac:dyDescent="0.2">
      <c r="D34380" t="s">
        <v>50237</v>
      </c>
      <c r="E34380" t="s">
        <v>151197</v>
      </c>
    </row>
    <row r="34381" spans="4:5" x14ac:dyDescent="0.2">
      <c r="D34381" t="s">
        <v>47076</v>
      </c>
      <c r="E34381" t="s">
        <v>148312</v>
      </c>
    </row>
    <row r="34382" spans="4:5" x14ac:dyDescent="0.2">
      <c r="D34382" t="s">
        <v>41682</v>
      </c>
      <c r="E34382" t="s">
        <v>143285</v>
      </c>
    </row>
    <row r="34383" spans="4:5" x14ac:dyDescent="0.2">
      <c r="D34383" t="s">
        <v>32762</v>
      </c>
      <c r="E34383" t="s">
        <v>134757</v>
      </c>
    </row>
    <row r="34384" spans="4:5" x14ac:dyDescent="0.2">
      <c r="D34384" t="s">
        <v>41592</v>
      </c>
      <c r="E34384" t="s">
        <v>143203</v>
      </c>
    </row>
    <row r="34385" spans="4:5" x14ac:dyDescent="0.2">
      <c r="D34385" t="s">
        <v>49039</v>
      </c>
      <c r="E34385" t="s">
        <v>150073</v>
      </c>
    </row>
    <row r="34386" spans="4:5" x14ac:dyDescent="0.2">
      <c r="D34386" t="s">
        <v>44335</v>
      </c>
      <c r="E34386" t="s">
        <v>145784</v>
      </c>
    </row>
    <row r="34387" spans="4:5" x14ac:dyDescent="0.2">
      <c r="D34387" t="s">
        <v>46316</v>
      </c>
      <c r="E34387" t="s">
        <v>147614</v>
      </c>
    </row>
    <row r="34388" spans="4:5" x14ac:dyDescent="0.2">
      <c r="D34388" t="s">
        <v>40092</v>
      </c>
      <c r="E34388" t="s">
        <v>141772</v>
      </c>
    </row>
    <row r="34389" spans="4:5" x14ac:dyDescent="0.2">
      <c r="D34389" t="s">
        <v>39476</v>
      </c>
      <c r="E34389" t="s">
        <v>141198</v>
      </c>
    </row>
    <row r="34390" spans="4:5" x14ac:dyDescent="0.2">
      <c r="D34390" t="s">
        <v>37315</v>
      </c>
      <c r="E34390" t="s">
        <v>139140</v>
      </c>
    </row>
    <row r="34391" spans="4:5" x14ac:dyDescent="0.2">
      <c r="D34391" t="s">
        <v>48973</v>
      </c>
      <c r="E34391" t="s">
        <v>150011</v>
      </c>
    </row>
    <row r="34392" spans="4:5" x14ac:dyDescent="0.2">
      <c r="D34392" t="s">
        <v>49741</v>
      </c>
      <c r="E34392" t="s">
        <v>150727</v>
      </c>
    </row>
    <row r="34393" spans="4:5" x14ac:dyDescent="0.2">
      <c r="D34393" t="s">
        <v>46574</v>
      </c>
      <c r="E34393" t="s">
        <v>147855</v>
      </c>
    </row>
    <row r="34394" spans="4:5" x14ac:dyDescent="0.2">
      <c r="D34394" t="s">
        <v>33504</v>
      </c>
      <c r="E34394" t="s">
        <v>135471</v>
      </c>
    </row>
    <row r="34395" spans="4:5" x14ac:dyDescent="0.2">
      <c r="D34395" t="s">
        <v>33288</v>
      </c>
      <c r="E34395" t="s">
        <v>135263</v>
      </c>
    </row>
    <row r="34396" spans="4:5" x14ac:dyDescent="0.2">
      <c r="D34396" t="s">
        <v>32015</v>
      </c>
      <c r="E34396" t="s">
        <v>134046</v>
      </c>
    </row>
    <row r="34397" spans="4:5" x14ac:dyDescent="0.2">
      <c r="D34397" t="s">
        <v>35567</v>
      </c>
      <c r="E34397" t="s">
        <v>137456</v>
      </c>
    </row>
    <row r="34398" spans="4:5" x14ac:dyDescent="0.2">
      <c r="D34398" t="s">
        <v>31016</v>
      </c>
      <c r="E34398" t="s">
        <v>133098</v>
      </c>
    </row>
    <row r="34399" spans="4:5" x14ac:dyDescent="0.2">
      <c r="D34399" t="s">
        <v>50067</v>
      </c>
      <c r="E34399" t="s">
        <v>151035</v>
      </c>
    </row>
    <row r="34400" spans="4:5" x14ac:dyDescent="0.2">
      <c r="D34400" t="s">
        <v>39320</v>
      </c>
      <c r="E34400" t="s">
        <v>141046</v>
      </c>
    </row>
    <row r="34401" spans="4:5" x14ac:dyDescent="0.2">
      <c r="D34401" t="s">
        <v>37549</v>
      </c>
      <c r="E34401" t="s">
        <v>139361</v>
      </c>
    </row>
    <row r="34402" spans="4:5" x14ac:dyDescent="0.2">
      <c r="D34402" t="s">
        <v>31236</v>
      </c>
      <c r="E34402" t="s">
        <v>133305</v>
      </c>
    </row>
    <row r="34403" spans="4:5" x14ac:dyDescent="0.2">
      <c r="D34403" t="s">
        <v>35419</v>
      </c>
      <c r="E34403" t="s">
        <v>137317</v>
      </c>
    </row>
    <row r="34404" spans="4:5" x14ac:dyDescent="0.2">
      <c r="D34404" t="s">
        <v>45520</v>
      </c>
      <c r="E34404" t="s">
        <v>146886</v>
      </c>
    </row>
    <row r="34405" spans="4:5" x14ac:dyDescent="0.2">
      <c r="D34405" t="s">
        <v>45981</v>
      </c>
      <c r="E34405" t="s">
        <v>147303</v>
      </c>
    </row>
    <row r="34406" spans="4:5" x14ac:dyDescent="0.2">
      <c r="D34406" t="s">
        <v>32325</v>
      </c>
      <c r="E34406" t="s">
        <v>134341</v>
      </c>
    </row>
    <row r="34407" spans="4:5" x14ac:dyDescent="0.2">
      <c r="D34407" t="s">
        <v>30422</v>
      </c>
      <c r="E34407" t="s">
        <v>132544</v>
      </c>
    </row>
    <row r="34408" spans="4:5" x14ac:dyDescent="0.2">
      <c r="D34408" t="s">
        <v>32556</v>
      </c>
      <c r="E34408" t="s">
        <v>134564</v>
      </c>
    </row>
    <row r="34409" spans="4:5" x14ac:dyDescent="0.2">
      <c r="D34409" t="s">
        <v>39901</v>
      </c>
      <c r="E34409" t="s">
        <v>141602</v>
      </c>
    </row>
    <row r="34410" spans="4:5" x14ac:dyDescent="0.2">
      <c r="D34410" t="s">
        <v>44623</v>
      </c>
      <c r="E34410" t="s">
        <v>146054</v>
      </c>
    </row>
    <row r="34411" spans="4:5" x14ac:dyDescent="0.2">
      <c r="D34411" t="s">
        <v>50094</v>
      </c>
      <c r="E34411" t="s">
        <v>151061</v>
      </c>
    </row>
    <row r="34412" spans="4:5" x14ac:dyDescent="0.2">
      <c r="D34412" t="s">
        <v>39867</v>
      </c>
      <c r="E34412" t="s">
        <v>141568</v>
      </c>
    </row>
    <row r="34413" spans="4:5" x14ac:dyDescent="0.2">
      <c r="D34413" t="s">
        <v>47055</v>
      </c>
      <c r="E34413" t="s">
        <v>148291</v>
      </c>
    </row>
    <row r="34414" spans="4:5" x14ac:dyDescent="0.2">
      <c r="D34414" t="s">
        <v>33596</v>
      </c>
      <c r="E34414" t="s">
        <v>135561</v>
      </c>
    </row>
    <row r="34415" spans="4:5" x14ac:dyDescent="0.2">
      <c r="D34415" t="s">
        <v>33583</v>
      </c>
      <c r="E34415" t="s">
        <v>135548</v>
      </c>
    </row>
    <row r="34416" spans="4:5" x14ac:dyDescent="0.2">
      <c r="D34416" t="s">
        <v>42658</v>
      </c>
      <c r="E34416" t="s">
        <v>144213</v>
      </c>
    </row>
    <row r="34417" spans="4:5" x14ac:dyDescent="0.2">
      <c r="D34417" t="s">
        <v>33235</v>
      </c>
      <c r="E34417" t="s">
        <v>135212</v>
      </c>
    </row>
    <row r="34418" spans="4:5" x14ac:dyDescent="0.2">
      <c r="D34418" t="s">
        <v>40377</v>
      </c>
      <c r="E34418" t="s">
        <v>142048</v>
      </c>
    </row>
    <row r="34419" spans="4:5" x14ac:dyDescent="0.2">
      <c r="D34419" t="s">
        <v>42304</v>
      </c>
      <c r="E34419" t="s">
        <v>143876</v>
      </c>
    </row>
    <row r="34420" spans="4:5" x14ac:dyDescent="0.2">
      <c r="D34420" t="s">
        <v>39665</v>
      </c>
      <c r="E34420" t="s">
        <v>141369</v>
      </c>
    </row>
    <row r="34421" spans="4:5" x14ac:dyDescent="0.2">
      <c r="D34421" t="s">
        <v>42843</v>
      </c>
      <c r="E34421" t="s">
        <v>144389</v>
      </c>
    </row>
    <row r="34422" spans="4:5" x14ac:dyDescent="0.2">
      <c r="D34422" t="s">
        <v>30358</v>
      </c>
      <c r="E34422" t="s">
        <v>132481</v>
      </c>
    </row>
    <row r="34423" spans="4:5" x14ac:dyDescent="0.2">
      <c r="D34423" t="s">
        <v>39930</v>
      </c>
      <c r="E34423" t="s">
        <v>141629</v>
      </c>
    </row>
    <row r="34424" spans="4:5" x14ac:dyDescent="0.2">
      <c r="D34424" t="s">
        <v>36797</v>
      </c>
      <c r="E34424" t="s">
        <v>138642</v>
      </c>
    </row>
    <row r="34425" spans="4:5" x14ac:dyDescent="0.2">
      <c r="D34425" t="s">
        <v>45027</v>
      </c>
      <c r="E34425" t="s">
        <v>146433</v>
      </c>
    </row>
    <row r="34426" spans="4:5" x14ac:dyDescent="0.2">
      <c r="D34426" t="s">
        <v>46256</v>
      </c>
      <c r="E34426" t="s">
        <v>147557</v>
      </c>
    </row>
    <row r="34427" spans="4:5" x14ac:dyDescent="0.2">
      <c r="D34427" t="s">
        <v>34202</v>
      </c>
      <c r="E34427" t="s">
        <v>136144</v>
      </c>
    </row>
    <row r="34428" spans="4:5" x14ac:dyDescent="0.2">
      <c r="D34428" t="s">
        <v>42345</v>
      </c>
      <c r="E34428" t="s">
        <v>143915</v>
      </c>
    </row>
    <row r="34429" spans="4:5" x14ac:dyDescent="0.2">
      <c r="D34429" t="s">
        <v>49042</v>
      </c>
      <c r="E34429" t="s">
        <v>150076</v>
      </c>
    </row>
    <row r="34430" spans="4:5" x14ac:dyDescent="0.2">
      <c r="D34430" t="s">
        <v>47794</v>
      </c>
      <c r="E34430" t="s">
        <v>148966</v>
      </c>
    </row>
    <row r="34431" spans="4:5" x14ac:dyDescent="0.2">
      <c r="D34431" t="s">
        <v>36587</v>
      </c>
      <c r="E34431" t="s">
        <v>138439</v>
      </c>
    </row>
    <row r="34432" spans="4:5" x14ac:dyDescent="0.2">
      <c r="D34432" t="s">
        <v>34350</v>
      </c>
      <c r="E34432" t="s">
        <v>136285</v>
      </c>
    </row>
    <row r="34433" spans="4:5" x14ac:dyDescent="0.2">
      <c r="D34433" t="s">
        <v>43764</v>
      </c>
      <c r="E34433" t="s">
        <v>145249</v>
      </c>
    </row>
    <row r="34434" spans="4:5" x14ac:dyDescent="0.2">
      <c r="D34434" t="s">
        <v>49381</v>
      </c>
      <c r="E34434" t="s">
        <v>150394</v>
      </c>
    </row>
    <row r="34435" spans="4:5" x14ac:dyDescent="0.2">
      <c r="D34435" t="s">
        <v>45776</v>
      </c>
      <c r="E34435" t="s">
        <v>112537</v>
      </c>
    </row>
    <row r="34436" spans="4:5" x14ac:dyDescent="0.2">
      <c r="D34436" t="s">
        <v>42197</v>
      </c>
      <c r="E34436" t="s">
        <v>143775</v>
      </c>
    </row>
    <row r="34437" spans="4:5" x14ac:dyDescent="0.2">
      <c r="D34437" t="s">
        <v>48551</v>
      </c>
      <c r="E34437" t="s">
        <v>110311</v>
      </c>
    </row>
    <row r="34438" spans="4:5" x14ac:dyDescent="0.2">
      <c r="D34438" t="s">
        <v>39479</v>
      </c>
      <c r="E34438" t="s">
        <v>141201</v>
      </c>
    </row>
    <row r="34439" spans="4:5" x14ac:dyDescent="0.2">
      <c r="D34439" t="s">
        <v>44585</v>
      </c>
      <c r="E34439" t="s">
        <v>146017</v>
      </c>
    </row>
    <row r="34440" spans="4:5" x14ac:dyDescent="0.2">
      <c r="D34440" t="s">
        <v>48734</v>
      </c>
      <c r="E34440" t="s">
        <v>149785</v>
      </c>
    </row>
    <row r="34441" spans="4:5" x14ac:dyDescent="0.2">
      <c r="D34441" t="s">
        <v>43251</v>
      </c>
      <c r="E34441" t="s">
        <v>144769</v>
      </c>
    </row>
    <row r="34442" spans="4:5" x14ac:dyDescent="0.2">
      <c r="D34442" t="s">
        <v>48775</v>
      </c>
      <c r="E34442" t="s">
        <v>149821</v>
      </c>
    </row>
    <row r="34443" spans="4:5" x14ac:dyDescent="0.2">
      <c r="D34443" t="s">
        <v>44606</v>
      </c>
      <c r="E34443" t="s">
        <v>146037</v>
      </c>
    </row>
    <row r="34444" spans="4:5" x14ac:dyDescent="0.2">
      <c r="D34444" t="s">
        <v>49221</v>
      </c>
      <c r="E34444" t="s">
        <v>150243</v>
      </c>
    </row>
    <row r="34445" spans="4:5" x14ac:dyDescent="0.2">
      <c r="D34445" t="s">
        <v>48979</v>
      </c>
      <c r="E34445" t="s">
        <v>150017</v>
      </c>
    </row>
    <row r="34446" spans="4:5" x14ac:dyDescent="0.2">
      <c r="D34446" t="s">
        <v>41362</v>
      </c>
      <c r="E34446" t="s">
        <v>142983</v>
      </c>
    </row>
    <row r="34447" spans="4:5" x14ac:dyDescent="0.2">
      <c r="D34447" t="s">
        <v>48199</v>
      </c>
      <c r="E34447" t="s">
        <v>149326</v>
      </c>
    </row>
    <row r="34448" spans="4:5" x14ac:dyDescent="0.2">
      <c r="D34448" t="s">
        <v>50092</v>
      </c>
      <c r="E34448" t="s">
        <v>151059</v>
      </c>
    </row>
    <row r="34449" spans="4:5" x14ac:dyDescent="0.2">
      <c r="D34449" t="s">
        <v>50348</v>
      </c>
      <c r="E34449" t="s">
        <v>151302</v>
      </c>
    </row>
    <row r="34450" spans="4:5" x14ac:dyDescent="0.2">
      <c r="D34450" t="s">
        <v>39306</v>
      </c>
      <c r="E34450" t="s">
        <v>141033</v>
      </c>
    </row>
    <row r="34451" spans="4:5" x14ac:dyDescent="0.2">
      <c r="D34451" t="s">
        <v>47213</v>
      </c>
      <c r="E34451" t="s">
        <v>148439</v>
      </c>
    </row>
    <row r="34452" spans="4:5" x14ac:dyDescent="0.2">
      <c r="D34452" t="s">
        <v>47857</v>
      </c>
      <c r="E34452" t="s">
        <v>149021</v>
      </c>
    </row>
    <row r="34453" spans="4:5" x14ac:dyDescent="0.2">
      <c r="D34453" t="s">
        <v>31023</v>
      </c>
      <c r="E34453" t="s">
        <v>133104</v>
      </c>
    </row>
    <row r="34454" spans="4:5" x14ac:dyDescent="0.2">
      <c r="D34454" t="s">
        <v>30571</v>
      </c>
      <c r="E34454" t="s">
        <v>132682</v>
      </c>
    </row>
    <row r="34455" spans="4:5" x14ac:dyDescent="0.2">
      <c r="D34455" t="s">
        <v>41058</v>
      </c>
      <c r="E34455" t="s">
        <v>142693</v>
      </c>
    </row>
    <row r="34456" spans="4:5" x14ac:dyDescent="0.2">
      <c r="D34456" t="s">
        <v>50246</v>
      </c>
      <c r="E34456" t="s">
        <v>151205</v>
      </c>
    </row>
    <row r="34457" spans="4:5" x14ac:dyDescent="0.2">
      <c r="D34457" t="s">
        <v>31350</v>
      </c>
      <c r="E34457" t="s">
        <v>133416</v>
      </c>
    </row>
    <row r="34458" spans="4:5" x14ac:dyDescent="0.2">
      <c r="D34458" t="s">
        <v>33270</v>
      </c>
      <c r="E34458" t="s">
        <v>135245</v>
      </c>
    </row>
    <row r="34459" spans="4:5" x14ac:dyDescent="0.2">
      <c r="D34459" t="s">
        <v>35044</v>
      </c>
      <c r="E34459" t="s">
        <v>136959</v>
      </c>
    </row>
    <row r="34460" spans="4:5" x14ac:dyDescent="0.2">
      <c r="D34460" t="s">
        <v>36877</v>
      </c>
      <c r="E34460" t="s">
        <v>138720</v>
      </c>
    </row>
    <row r="34461" spans="4:5" x14ac:dyDescent="0.2">
      <c r="D34461" t="s">
        <v>38345</v>
      </c>
      <c r="E34461" t="s">
        <v>140119</v>
      </c>
    </row>
    <row r="34462" spans="4:5" x14ac:dyDescent="0.2">
      <c r="D34462" t="s">
        <v>38426</v>
      </c>
      <c r="E34462" t="s">
        <v>140197</v>
      </c>
    </row>
    <row r="34463" spans="4:5" x14ac:dyDescent="0.2">
      <c r="D34463" t="s">
        <v>37849</v>
      </c>
      <c r="E34463" t="s">
        <v>139652</v>
      </c>
    </row>
    <row r="34464" spans="4:5" x14ac:dyDescent="0.2">
      <c r="D34464" t="s">
        <v>42515</v>
      </c>
      <c r="E34464" t="s">
        <v>144078</v>
      </c>
    </row>
    <row r="34465" spans="4:5" x14ac:dyDescent="0.2">
      <c r="D34465" t="s">
        <v>46769</v>
      </c>
      <c r="E34465" t="s">
        <v>148031</v>
      </c>
    </row>
    <row r="34466" spans="4:5" x14ac:dyDescent="0.2">
      <c r="D34466" t="s">
        <v>36807</v>
      </c>
      <c r="E34466" t="s">
        <v>138652</v>
      </c>
    </row>
    <row r="34467" spans="4:5" x14ac:dyDescent="0.2">
      <c r="D34467" t="s">
        <v>41510</v>
      </c>
      <c r="E34467" t="s">
        <v>143122</v>
      </c>
    </row>
    <row r="34468" spans="4:5" x14ac:dyDescent="0.2">
      <c r="D34468" t="s">
        <v>30623</v>
      </c>
      <c r="E34468" t="s">
        <v>132732</v>
      </c>
    </row>
    <row r="34469" spans="4:5" x14ac:dyDescent="0.2">
      <c r="D34469" t="s">
        <v>39706</v>
      </c>
      <c r="E34469" t="s">
        <v>141409</v>
      </c>
    </row>
    <row r="34470" spans="4:5" x14ac:dyDescent="0.2">
      <c r="D34470" t="s">
        <v>47949</v>
      </c>
      <c r="E34470" t="s">
        <v>149103</v>
      </c>
    </row>
    <row r="34471" spans="4:5" x14ac:dyDescent="0.2">
      <c r="D34471" t="s">
        <v>40735</v>
      </c>
      <c r="E34471" t="s">
        <v>142391</v>
      </c>
    </row>
    <row r="34472" spans="4:5" x14ac:dyDescent="0.2">
      <c r="D34472" t="s">
        <v>38661</v>
      </c>
      <c r="E34472" t="s">
        <v>140421</v>
      </c>
    </row>
    <row r="34473" spans="4:5" x14ac:dyDescent="0.2">
      <c r="D34473" t="s">
        <v>33117</v>
      </c>
      <c r="E34473" t="s">
        <v>135102</v>
      </c>
    </row>
    <row r="34474" spans="4:5" x14ac:dyDescent="0.2">
      <c r="D34474" t="s">
        <v>38184</v>
      </c>
      <c r="E34474" t="s">
        <v>139972</v>
      </c>
    </row>
    <row r="34475" spans="4:5" x14ac:dyDescent="0.2">
      <c r="D34475" t="s">
        <v>40747</v>
      </c>
      <c r="E34475" t="s">
        <v>142402</v>
      </c>
    </row>
    <row r="34476" spans="4:5" x14ac:dyDescent="0.2">
      <c r="D34476" t="s">
        <v>49513</v>
      </c>
      <c r="E34476" t="s">
        <v>150521</v>
      </c>
    </row>
    <row r="34477" spans="4:5" x14ac:dyDescent="0.2">
      <c r="D34477" t="s">
        <v>49674</v>
      </c>
      <c r="E34477" t="s">
        <v>150667</v>
      </c>
    </row>
    <row r="34478" spans="4:5" x14ac:dyDescent="0.2">
      <c r="D34478" t="s">
        <v>39557</v>
      </c>
      <c r="E34478" t="s">
        <v>141271</v>
      </c>
    </row>
    <row r="34479" spans="4:5" x14ac:dyDescent="0.2">
      <c r="D34479" t="s">
        <v>49023</v>
      </c>
      <c r="E34479" t="s">
        <v>150059</v>
      </c>
    </row>
    <row r="34480" spans="4:5" x14ac:dyDescent="0.2">
      <c r="D34480" t="s">
        <v>32389</v>
      </c>
      <c r="E34480" t="s">
        <v>134402</v>
      </c>
    </row>
    <row r="34481" spans="4:5" x14ac:dyDescent="0.2">
      <c r="D34481" t="s">
        <v>33697</v>
      </c>
      <c r="E34481" t="s">
        <v>135656</v>
      </c>
    </row>
    <row r="34482" spans="4:5" x14ac:dyDescent="0.2">
      <c r="D34482" t="s">
        <v>46838</v>
      </c>
      <c r="E34482" t="s">
        <v>148097</v>
      </c>
    </row>
    <row r="34483" spans="4:5" x14ac:dyDescent="0.2">
      <c r="D34483" t="s">
        <v>50148</v>
      </c>
      <c r="E34483" t="s">
        <v>151113</v>
      </c>
    </row>
    <row r="34484" spans="4:5" x14ac:dyDescent="0.2">
      <c r="D34484" t="s">
        <v>30262</v>
      </c>
      <c r="E34484" t="s">
        <v>132391</v>
      </c>
    </row>
    <row r="34485" spans="4:5" x14ac:dyDescent="0.2">
      <c r="D34485" t="s">
        <v>47519</v>
      </c>
      <c r="E34485" t="s">
        <v>148722</v>
      </c>
    </row>
    <row r="34486" spans="4:5" x14ac:dyDescent="0.2">
      <c r="D34486" t="s">
        <v>43469</v>
      </c>
      <c r="E34486" t="s">
        <v>144973</v>
      </c>
    </row>
    <row r="34487" spans="4:5" x14ac:dyDescent="0.2">
      <c r="D34487" t="s">
        <v>39841</v>
      </c>
      <c r="E34487" t="s">
        <v>141542</v>
      </c>
    </row>
    <row r="34488" spans="4:5" x14ac:dyDescent="0.2">
      <c r="D34488" t="s">
        <v>39157</v>
      </c>
      <c r="E34488" t="s">
        <v>140895</v>
      </c>
    </row>
    <row r="34489" spans="4:5" x14ac:dyDescent="0.2">
      <c r="D34489" t="s">
        <v>35001</v>
      </c>
      <c r="E34489" t="s">
        <v>136917</v>
      </c>
    </row>
    <row r="34490" spans="4:5" x14ac:dyDescent="0.2">
      <c r="D34490" t="s">
        <v>35731</v>
      </c>
      <c r="E34490" t="s">
        <v>137615</v>
      </c>
    </row>
    <row r="34491" spans="4:5" x14ac:dyDescent="0.2">
      <c r="D34491" t="s">
        <v>48580</v>
      </c>
      <c r="E34491" t="s">
        <v>111117</v>
      </c>
    </row>
    <row r="34492" spans="4:5" x14ac:dyDescent="0.2">
      <c r="D34492" t="s">
        <v>36649</v>
      </c>
      <c r="E34492" t="s">
        <v>138500</v>
      </c>
    </row>
    <row r="34493" spans="4:5" x14ac:dyDescent="0.2">
      <c r="D34493" t="s">
        <v>33989</v>
      </c>
      <c r="E34493" t="s">
        <v>135938</v>
      </c>
    </row>
    <row r="34494" spans="4:5" x14ac:dyDescent="0.2">
      <c r="D34494" t="s">
        <v>37757</v>
      </c>
      <c r="E34494" t="s">
        <v>139564</v>
      </c>
    </row>
    <row r="34495" spans="4:5" x14ac:dyDescent="0.2">
      <c r="D34495" t="s">
        <v>36574</v>
      </c>
      <c r="E34495" t="s">
        <v>138426</v>
      </c>
    </row>
    <row r="34496" spans="4:5" x14ac:dyDescent="0.2">
      <c r="D34496" t="s">
        <v>36720</v>
      </c>
      <c r="E34496" t="s">
        <v>138568</v>
      </c>
    </row>
    <row r="34497" spans="4:5" x14ac:dyDescent="0.2">
      <c r="D34497" t="s">
        <v>50270</v>
      </c>
      <c r="E34497" t="s">
        <v>151229</v>
      </c>
    </row>
    <row r="34498" spans="4:5" x14ac:dyDescent="0.2">
      <c r="D34498" t="s">
        <v>36306</v>
      </c>
      <c r="E34498" t="s">
        <v>138165</v>
      </c>
    </row>
    <row r="34499" spans="4:5" x14ac:dyDescent="0.2">
      <c r="D34499" t="s">
        <v>32455</v>
      </c>
      <c r="E34499" t="s">
        <v>134464</v>
      </c>
    </row>
    <row r="34500" spans="4:5" x14ac:dyDescent="0.2">
      <c r="D34500" t="s">
        <v>36728</v>
      </c>
      <c r="E34500" t="s">
        <v>138576</v>
      </c>
    </row>
    <row r="34501" spans="4:5" x14ac:dyDescent="0.2">
      <c r="D34501" t="s">
        <v>39904</v>
      </c>
      <c r="E34501" t="s">
        <v>141604</v>
      </c>
    </row>
    <row r="34502" spans="4:5" x14ac:dyDescent="0.2">
      <c r="D34502" t="s">
        <v>36292</v>
      </c>
      <c r="E34502" t="s">
        <v>138153</v>
      </c>
    </row>
    <row r="34503" spans="4:5" x14ac:dyDescent="0.2">
      <c r="D34503" t="s">
        <v>50468</v>
      </c>
      <c r="E34503" t="s">
        <v>151417</v>
      </c>
    </row>
    <row r="34504" spans="4:5" x14ac:dyDescent="0.2">
      <c r="D34504" t="s">
        <v>42857</v>
      </c>
      <c r="E34504" t="s">
        <v>144403</v>
      </c>
    </row>
    <row r="34505" spans="4:5" x14ac:dyDescent="0.2">
      <c r="D34505" t="s">
        <v>49843</v>
      </c>
      <c r="E34505" t="s">
        <v>150827</v>
      </c>
    </row>
    <row r="34506" spans="4:5" x14ac:dyDescent="0.2">
      <c r="D34506" t="s">
        <v>43392</v>
      </c>
      <c r="E34506" t="s">
        <v>144899</v>
      </c>
    </row>
    <row r="34507" spans="4:5" x14ac:dyDescent="0.2">
      <c r="D34507" t="s">
        <v>35592</v>
      </c>
      <c r="E34507" t="s">
        <v>137481</v>
      </c>
    </row>
    <row r="34508" spans="4:5" x14ac:dyDescent="0.2">
      <c r="D34508" t="s">
        <v>31533</v>
      </c>
      <c r="E34508" t="s">
        <v>133595</v>
      </c>
    </row>
    <row r="34509" spans="4:5" x14ac:dyDescent="0.2">
      <c r="D34509" t="s">
        <v>34270</v>
      </c>
      <c r="E34509" t="s">
        <v>136210</v>
      </c>
    </row>
    <row r="34510" spans="4:5" x14ac:dyDescent="0.2">
      <c r="D34510" t="s">
        <v>33988</v>
      </c>
      <c r="E34510" t="s">
        <v>135937</v>
      </c>
    </row>
    <row r="34511" spans="4:5" x14ac:dyDescent="0.2">
      <c r="D34511" t="s">
        <v>37654</v>
      </c>
      <c r="E34511" t="s">
        <v>139463</v>
      </c>
    </row>
    <row r="34512" spans="4:5" x14ac:dyDescent="0.2">
      <c r="D34512" t="s">
        <v>35732</v>
      </c>
      <c r="E34512" t="s">
        <v>137616</v>
      </c>
    </row>
    <row r="34513" spans="4:5" x14ac:dyDescent="0.2">
      <c r="D34513" t="s">
        <v>36335</v>
      </c>
      <c r="E34513" t="s">
        <v>138192</v>
      </c>
    </row>
    <row r="34514" spans="4:5" x14ac:dyDescent="0.2">
      <c r="D34514" t="s">
        <v>50340</v>
      </c>
      <c r="E34514" t="s">
        <v>151294</v>
      </c>
    </row>
    <row r="34515" spans="4:5" x14ac:dyDescent="0.2">
      <c r="D34515" t="s">
        <v>35648</v>
      </c>
      <c r="E34515" t="s">
        <v>137535</v>
      </c>
    </row>
    <row r="34516" spans="4:5" x14ac:dyDescent="0.2">
      <c r="D34516" t="s">
        <v>32763</v>
      </c>
      <c r="E34516" t="s">
        <v>134758</v>
      </c>
    </row>
    <row r="34517" spans="4:5" x14ac:dyDescent="0.2">
      <c r="D34517" t="s">
        <v>42279</v>
      </c>
      <c r="E34517" t="s">
        <v>143852</v>
      </c>
    </row>
    <row r="34518" spans="4:5" x14ac:dyDescent="0.2">
      <c r="D34518" t="s">
        <v>36569</v>
      </c>
      <c r="E34518" t="s">
        <v>138421</v>
      </c>
    </row>
    <row r="34519" spans="4:5" x14ac:dyDescent="0.2">
      <c r="D34519" t="s">
        <v>37506</v>
      </c>
      <c r="E34519" t="s">
        <v>139323</v>
      </c>
    </row>
    <row r="34520" spans="4:5" x14ac:dyDescent="0.2">
      <c r="D34520" t="s">
        <v>34929</v>
      </c>
      <c r="E34520" t="s">
        <v>136847</v>
      </c>
    </row>
    <row r="34521" spans="4:5" x14ac:dyDescent="0.2">
      <c r="D34521" t="s">
        <v>34246</v>
      </c>
      <c r="E34521" t="s">
        <v>136188</v>
      </c>
    </row>
    <row r="34522" spans="4:5" x14ac:dyDescent="0.2">
      <c r="D34522" t="s">
        <v>35166</v>
      </c>
      <c r="E34522" t="s">
        <v>137075</v>
      </c>
    </row>
    <row r="34523" spans="4:5" x14ac:dyDescent="0.2">
      <c r="D34523" t="s">
        <v>34912</v>
      </c>
      <c r="E34523" t="s">
        <v>136831</v>
      </c>
    </row>
    <row r="34524" spans="4:5" x14ac:dyDescent="0.2">
      <c r="D34524" t="s">
        <v>30684</v>
      </c>
      <c r="E34524" t="s">
        <v>132787</v>
      </c>
    </row>
    <row r="34525" spans="4:5" x14ac:dyDescent="0.2">
      <c r="D34525" t="s">
        <v>37081</v>
      </c>
      <c r="E34525" t="s">
        <v>138915</v>
      </c>
    </row>
    <row r="34526" spans="4:5" x14ac:dyDescent="0.2">
      <c r="D34526" t="s">
        <v>37540</v>
      </c>
      <c r="E34526" t="s">
        <v>139354</v>
      </c>
    </row>
    <row r="34527" spans="4:5" x14ac:dyDescent="0.2">
      <c r="D34527" t="s">
        <v>33424</v>
      </c>
      <c r="E34527" t="s">
        <v>135394</v>
      </c>
    </row>
    <row r="34528" spans="4:5" x14ac:dyDescent="0.2">
      <c r="D34528" t="s">
        <v>34928</v>
      </c>
      <c r="E34528" t="s">
        <v>136846</v>
      </c>
    </row>
    <row r="34529" spans="4:5" x14ac:dyDescent="0.2">
      <c r="D34529" t="s">
        <v>38632</v>
      </c>
      <c r="E34529" t="s">
        <v>140392</v>
      </c>
    </row>
    <row r="34530" spans="4:5" x14ac:dyDescent="0.2">
      <c r="D34530" t="s">
        <v>43845</v>
      </c>
      <c r="E34530" t="s">
        <v>145326</v>
      </c>
    </row>
    <row r="34531" spans="4:5" x14ac:dyDescent="0.2">
      <c r="D34531" t="s">
        <v>35430</v>
      </c>
      <c r="E34531" t="s">
        <v>137328</v>
      </c>
    </row>
    <row r="34532" spans="4:5" x14ac:dyDescent="0.2">
      <c r="D34532" t="s">
        <v>35728</v>
      </c>
      <c r="E34532" t="s">
        <v>137612</v>
      </c>
    </row>
    <row r="34533" spans="4:5" x14ac:dyDescent="0.2">
      <c r="D34533" t="s">
        <v>35644</v>
      </c>
      <c r="E34533" t="s">
        <v>137532</v>
      </c>
    </row>
    <row r="34534" spans="4:5" x14ac:dyDescent="0.2">
      <c r="D34534" t="s">
        <v>37297</v>
      </c>
      <c r="E34534" t="s">
        <v>139122</v>
      </c>
    </row>
    <row r="34535" spans="4:5" x14ac:dyDescent="0.2">
      <c r="D34535" t="s">
        <v>38325</v>
      </c>
      <c r="E34535" t="s">
        <v>140101</v>
      </c>
    </row>
    <row r="34536" spans="4:5" x14ac:dyDescent="0.2">
      <c r="D34536" t="s">
        <v>37284</v>
      </c>
      <c r="E34536" t="s">
        <v>139109</v>
      </c>
    </row>
    <row r="34537" spans="4:5" x14ac:dyDescent="0.2">
      <c r="D34537" t="s">
        <v>34935</v>
      </c>
      <c r="E34537" t="s">
        <v>136853</v>
      </c>
    </row>
    <row r="34538" spans="4:5" x14ac:dyDescent="0.2">
      <c r="D34538" t="s">
        <v>37397</v>
      </c>
      <c r="E34538" t="s">
        <v>139220</v>
      </c>
    </row>
    <row r="34539" spans="4:5" x14ac:dyDescent="0.2">
      <c r="D34539" t="s">
        <v>38455</v>
      </c>
      <c r="E34539" t="s">
        <v>140223</v>
      </c>
    </row>
    <row r="34540" spans="4:5" x14ac:dyDescent="0.2">
      <c r="D34540" t="s">
        <v>43220</v>
      </c>
      <c r="E34540" t="s">
        <v>144739</v>
      </c>
    </row>
    <row r="34541" spans="4:5" x14ac:dyDescent="0.2">
      <c r="D34541" t="s">
        <v>35774</v>
      </c>
      <c r="E34541" t="s">
        <v>137658</v>
      </c>
    </row>
    <row r="34542" spans="4:5" x14ac:dyDescent="0.2">
      <c r="D34542" t="s">
        <v>33615</v>
      </c>
      <c r="E34542" t="s">
        <v>135579</v>
      </c>
    </row>
    <row r="34543" spans="4:5" x14ac:dyDescent="0.2">
      <c r="D34543" t="s">
        <v>35153</v>
      </c>
      <c r="E34543" t="s">
        <v>137062</v>
      </c>
    </row>
    <row r="34544" spans="4:5" x14ac:dyDescent="0.2">
      <c r="D34544" t="s">
        <v>33981</v>
      </c>
      <c r="E34544" t="s">
        <v>135930</v>
      </c>
    </row>
    <row r="34545" spans="4:5" x14ac:dyDescent="0.2">
      <c r="D34545" t="s">
        <v>31011</v>
      </c>
      <c r="E34545" t="s">
        <v>133093</v>
      </c>
    </row>
    <row r="34546" spans="4:5" x14ac:dyDescent="0.2">
      <c r="D34546" t="s">
        <v>35212</v>
      </c>
      <c r="E34546" t="s">
        <v>137118</v>
      </c>
    </row>
    <row r="34547" spans="4:5" x14ac:dyDescent="0.2">
      <c r="D34547" t="s">
        <v>34767</v>
      </c>
      <c r="E34547" t="s">
        <v>136691</v>
      </c>
    </row>
    <row r="34548" spans="4:5" x14ac:dyDescent="0.2">
      <c r="D34548" t="s">
        <v>34582</v>
      </c>
      <c r="E34548" t="s">
        <v>136511</v>
      </c>
    </row>
    <row r="34549" spans="4:5" x14ac:dyDescent="0.2">
      <c r="D34549" t="s">
        <v>36637</v>
      </c>
      <c r="E34549" t="s">
        <v>138488</v>
      </c>
    </row>
    <row r="34550" spans="4:5" x14ac:dyDescent="0.2">
      <c r="D34550" t="s">
        <v>33807</v>
      </c>
      <c r="E34550" t="s">
        <v>135761</v>
      </c>
    </row>
    <row r="34551" spans="4:5" x14ac:dyDescent="0.2">
      <c r="D34551" t="s">
        <v>35581</v>
      </c>
      <c r="E34551" t="s">
        <v>137470</v>
      </c>
    </row>
    <row r="34552" spans="4:5" x14ac:dyDescent="0.2">
      <c r="D34552" t="s">
        <v>36647</v>
      </c>
      <c r="E34552" t="s">
        <v>138498</v>
      </c>
    </row>
    <row r="34553" spans="4:5" x14ac:dyDescent="0.2">
      <c r="D34553" t="s">
        <v>34768</v>
      </c>
      <c r="E34553" t="s">
        <v>136691</v>
      </c>
    </row>
    <row r="34554" spans="4:5" x14ac:dyDescent="0.2">
      <c r="D34554" t="s">
        <v>36648</v>
      </c>
      <c r="E34554" t="s">
        <v>138499</v>
      </c>
    </row>
    <row r="34555" spans="4:5" x14ac:dyDescent="0.2">
      <c r="D34555" t="s">
        <v>33974</v>
      </c>
      <c r="E34555" t="s">
        <v>135923</v>
      </c>
    </row>
    <row r="34556" spans="4:5" x14ac:dyDescent="0.2">
      <c r="D34556" t="s">
        <v>38921</v>
      </c>
      <c r="E34556" t="s">
        <v>140670</v>
      </c>
    </row>
    <row r="34557" spans="4:5" x14ac:dyDescent="0.2">
      <c r="D34557" t="s">
        <v>33979</v>
      </c>
      <c r="E34557" t="s">
        <v>135928</v>
      </c>
    </row>
    <row r="34558" spans="4:5" x14ac:dyDescent="0.2">
      <c r="D34558" t="s">
        <v>34923</v>
      </c>
      <c r="E34558" t="s">
        <v>136841</v>
      </c>
    </row>
    <row r="34559" spans="4:5" x14ac:dyDescent="0.2">
      <c r="D34559" t="s">
        <v>36634</v>
      </c>
      <c r="E34559" t="s">
        <v>138485</v>
      </c>
    </row>
    <row r="34560" spans="4:5" x14ac:dyDescent="0.2">
      <c r="D34560" t="s">
        <v>34596</v>
      </c>
      <c r="E34560" t="s">
        <v>136524</v>
      </c>
    </row>
    <row r="34561" spans="4:5" x14ac:dyDescent="0.2">
      <c r="D34561" t="s">
        <v>34666</v>
      </c>
      <c r="E34561" t="s">
        <v>136591</v>
      </c>
    </row>
    <row r="34562" spans="4:5" x14ac:dyDescent="0.2">
      <c r="D34562" t="s">
        <v>33972</v>
      </c>
      <c r="E34562" t="s">
        <v>135921</v>
      </c>
    </row>
    <row r="34563" spans="4:5" x14ac:dyDescent="0.2">
      <c r="D34563" t="s">
        <v>39677</v>
      </c>
      <c r="E34563" t="s">
        <v>141381</v>
      </c>
    </row>
    <row r="34564" spans="4:5" x14ac:dyDescent="0.2">
      <c r="D34564" t="s">
        <v>38620</v>
      </c>
      <c r="E34564" t="s">
        <v>140380</v>
      </c>
    </row>
    <row r="34565" spans="4:5" x14ac:dyDescent="0.2">
      <c r="D34565" t="s">
        <v>35771</v>
      </c>
      <c r="E34565" t="s">
        <v>137655</v>
      </c>
    </row>
    <row r="34566" spans="4:5" x14ac:dyDescent="0.2">
      <c r="D34566" t="s">
        <v>48585</v>
      </c>
      <c r="E34566" t="s">
        <v>149644</v>
      </c>
    </row>
    <row r="34567" spans="4:5" x14ac:dyDescent="0.2">
      <c r="D34567" t="s">
        <v>33980</v>
      </c>
      <c r="E34567" t="s">
        <v>135929</v>
      </c>
    </row>
    <row r="34568" spans="4:5" x14ac:dyDescent="0.2">
      <c r="D34568" t="s">
        <v>48592</v>
      </c>
      <c r="E34568" t="s">
        <v>149650</v>
      </c>
    </row>
    <row r="34569" spans="4:5" x14ac:dyDescent="0.2">
      <c r="D34569" t="s">
        <v>47945</v>
      </c>
      <c r="E34569" t="s">
        <v>149099</v>
      </c>
    </row>
    <row r="34570" spans="4:5" x14ac:dyDescent="0.2">
      <c r="D34570" t="s">
        <v>47950</v>
      </c>
      <c r="E34570" t="s">
        <v>149104</v>
      </c>
    </row>
    <row r="34571" spans="4:5" x14ac:dyDescent="0.2">
      <c r="D34571" t="s">
        <v>47951</v>
      </c>
      <c r="E34571" t="s">
        <v>149105</v>
      </c>
    </row>
    <row r="34572" spans="4:5" x14ac:dyDescent="0.2">
      <c r="D34572" t="s">
        <v>39719</v>
      </c>
      <c r="E34572" t="s">
        <v>141422</v>
      </c>
    </row>
    <row r="34573" spans="4:5" x14ac:dyDescent="0.2">
      <c r="D34573" t="s">
        <v>38616</v>
      </c>
      <c r="E34573" t="s">
        <v>140376</v>
      </c>
    </row>
    <row r="34574" spans="4:5" x14ac:dyDescent="0.2">
      <c r="D34574" t="s">
        <v>34663</v>
      </c>
      <c r="E34574" t="s">
        <v>136588</v>
      </c>
    </row>
    <row r="34575" spans="4:5" x14ac:dyDescent="0.2">
      <c r="D34575" t="s">
        <v>38619</v>
      </c>
      <c r="E34575" t="s">
        <v>140379</v>
      </c>
    </row>
    <row r="34576" spans="4:5" x14ac:dyDescent="0.2">
      <c r="D34576" t="s">
        <v>45115</v>
      </c>
      <c r="E34576" t="s">
        <v>146516</v>
      </c>
    </row>
    <row r="34577" spans="4:5" x14ac:dyDescent="0.2">
      <c r="D34577" t="s">
        <v>33947</v>
      </c>
      <c r="E34577" t="s">
        <v>135896</v>
      </c>
    </row>
    <row r="34578" spans="4:5" x14ac:dyDescent="0.2">
      <c r="D34578" t="s">
        <v>34927</v>
      </c>
      <c r="E34578" t="s">
        <v>136845</v>
      </c>
    </row>
    <row r="34579" spans="4:5" x14ac:dyDescent="0.2">
      <c r="D34579" t="s">
        <v>44949</v>
      </c>
      <c r="E34579" t="s">
        <v>146357</v>
      </c>
    </row>
    <row r="34580" spans="4:5" x14ac:dyDescent="0.2">
      <c r="D34580" t="s">
        <v>35512</v>
      </c>
      <c r="E34580" t="s">
        <v>137405</v>
      </c>
    </row>
    <row r="34581" spans="4:5" x14ac:dyDescent="0.2">
      <c r="D34581" t="s">
        <v>38916</v>
      </c>
      <c r="E34581" t="s">
        <v>140666</v>
      </c>
    </row>
    <row r="34582" spans="4:5" x14ac:dyDescent="0.2">
      <c r="D34582" t="s">
        <v>38623</v>
      </c>
      <c r="E34582" t="s">
        <v>140383</v>
      </c>
    </row>
    <row r="34583" spans="4:5" x14ac:dyDescent="0.2">
      <c r="D34583" t="s">
        <v>33942</v>
      </c>
      <c r="E34583" t="s">
        <v>135893</v>
      </c>
    </row>
    <row r="34584" spans="4:5" x14ac:dyDescent="0.2">
      <c r="D34584" t="s">
        <v>33943</v>
      </c>
      <c r="E34584" t="s">
        <v>112943</v>
      </c>
    </row>
    <row r="34585" spans="4:5" x14ac:dyDescent="0.2">
      <c r="D34585" t="s">
        <v>34602</v>
      </c>
      <c r="E34585" t="s">
        <v>136529</v>
      </c>
    </row>
    <row r="34586" spans="4:5" x14ac:dyDescent="0.2">
      <c r="D34586" t="s">
        <v>35225</v>
      </c>
      <c r="E34586" t="s">
        <v>137131</v>
      </c>
    </row>
    <row r="34587" spans="4:5" x14ac:dyDescent="0.2">
      <c r="D34587" t="s">
        <v>33956</v>
      </c>
      <c r="E34587" t="s">
        <v>135905</v>
      </c>
    </row>
    <row r="34588" spans="4:5" x14ac:dyDescent="0.2">
      <c r="D34588" t="s">
        <v>35517</v>
      </c>
      <c r="E34588" t="s">
        <v>137408</v>
      </c>
    </row>
    <row r="34589" spans="4:5" x14ac:dyDescent="0.2">
      <c r="D34589" t="s">
        <v>35776</v>
      </c>
      <c r="E34589" t="s">
        <v>137660</v>
      </c>
    </row>
    <row r="34590" spans="4:5" x14ac:dyDescent="0.2">
      <c r="D34590" t="s">
        <v>35600</v>
      </c>
      <c r="E34590" t="s">
        <v>137489</v>
      </c>
    </row>
    <row r="34591" spans="4:5" x14ac:dyDescent="0.2">
      <c r="D34591" t="s">
        <v>34597</v>
      </c>
      <c r="E34591" t="s">
        <v>136525</v>
      </c>
    </row>
    <row r="34592" spans="4:5" x14ac:dyDescent="0.2">
      <c r="D34592" t="s">
        <v>35773</v>
      </c>
      <c r="E34592" t="s">
        <v>137657</v>
      </c>
    </row>
    <row r="34593" spans="4:5" x14ac:dyDescent="0.2">
      <c r="D34593" t="s">
        <v>34659</v>
      </c>
      <c r="E34593" t="s">
        <v>136584</v>
      </c>
    </row>
    <row r="34594" spans="4:5" x14ac:dyDescent="0.2">
      <c r="D34594" t="s">
        <v>41818</v>
      </c>
      <c r="E34594" t="s">
        <v>143414</v>
      </c>
    </row>
    <row r="34595" spans="4:5" x14ac:dyDescent="0.2">
      <c r="D34595" t="s">
        <v>34587</v>
      </c>
      <c r="E34595" t="s">
        <v>136516</v>
      </c>
    </row>
    <row r="34596" spans="4:5" x14ac:dyDescent="0.2">
      <c r="D34596" t="s">
        <v>34930</v>
      </c>
      <c r="E34596" t="s">
        <v>136848</v>
      </c>
    </row>
    <row r="34597" spans="4:5" x14ac:dyDescent="0.2">
      <c r="D34597" t="s">
        <v>48474</v>
      </c>
      <c r="E34597" t="s">
        <v>149558</v>
      </c>
    </row>
    <row r="34598" spans="4:5" x14ac:dyDescent="0.2">
      <c r="D34598" t="s">
        <v>48837</v>
      </c>
      <c r="E34598" t="s">
        <v>149880</v>
      </c>
    </row>
    <row r="34599" spans="4:5" x14ac:dyDescent="0.2">
      <c r="D34599" t="s">
        <v>38478</v>
      </c>
      <c r="E34599" t="s">
        <v>140245</v>
      </c>
    </row>
    <row r="34600" spans="4:5" x14ac:dyDescent="0.2">
      <c r="D34600" t="s">
        <v>36727</v>
      </c>
      <c r="E34600" t="s">
        <v>138575</v>
      </c>
    </row>
    <row r="34601" spans="4:5" x14ac:dyDescent="0.2">
      <c r="D34601" t="s">
        <v>34260</v>
      </c>
      <c r="E34601" t="s">
        <v>136200</v>
      </c>
    </row>
    <row r="34602" spans="4:5" x14ac:dyDescent="0.2">
      <c r="D34602" t="s">
        <v>38322</v>
      </c>
      <c r="E34602" t="s">
        <v>140098</v>
      </c>
    </row>
    <row r="34603" spans="4:5" x14ac:dyDescent="0.2">
      <c r="D34603" t="s">
        <v>49465</v>
      </c>
      <c r="E34603" t="s">
        <v>150473</v>
      </c>
    </row>
    <row r="34604" spans="4:5" x14ac:dyDescent="0.2">
      <c r="D34604" t="s">
        <v>40854</v>
      </c>
      <c r="E34604" t="s">
        <v>142501</v>
      </c>
    </row>
    <row r="34605" spans="4:5" x14ac:dyDescent="0.2">
      <c r="D34605" t="s">
        <v>35599</v>
      </c>
      <c r="E34605" t="s">
        <v>137488</v>
      </c>
    </row>
    <row r="34606" spans="4:5" x14ac:dyDescent="0.2">
      <c r="D34606" t="s">
        <v>38320</v>
      </c>
      <c r="E34606" t="s">
        <v>140097</v>
      </c>
    </row>
    <row r="34607" spans="4:5" x14ac:dyDescent="0.2">
      <c r="D34607" t="s">
        <v>38631</v>
      </c>
      <c r="E34607" t="s">
        <v>140391</v>
      </c>
    </row>
    <row r="34608" spans="4:5" x14ac:dyDescent="0.2">
      <c r="D34608" t="s">
        <v>38634</v>
      </c>
      <c r="E34608" t="s">
        <v>140394</v>
      </c>
    </row>
    <row r="34609" spans="4:5" x14ac:dyDescent="0.2">
      <c r="D34609" t="s">
        <v>35782</v>
      </c>
      <c r="E34609" t="s">
        <v>137664</v>
      </c>
    </row>
    <row r="34610" spans="4:5" x14ac:dyDescent="0.2">
      <c r="D34610" t="s">
        <v>38477</v>
      </c>
      <c r="E34610" t="s">
        <v>140244</v>
      </c>
    </row>
    <row r="34611" spans="4:5" x14ac:dyDescent="0.2">
      <c r="D34611" t="s">
        <v>40214</v>
      </c>
      <c r="E34611" t="s">
        <v>141892</v>
      </c>
    </row>
    <row r="34612" spans="4:5" x14ac:dyDescent="0.2">
      <c r="D34612" t="s">
        <v>38615</v>
      </c>
      <c r="E34612" t="s">
        <v>140375</v>
      </c>
    </row>
    <row r="34613" spans="4:5" x14ac:dyDescent="0.2">
      <c r="D34613" t="s">
        <v>40976</v>
      </c>
      <c r="E34613" t="s">
        <v>142617</v>
      </c>
    </row>
    <row r="34614" spans="4:5" x14ac:dyDescent="0.2">
      <c r="D34614" t="s">
        <v>38639</v>
      </c>
      <c r="E34614" t="s">
        <v>140399</v>
      </c>
    </row>
    <row r="34615" spans="4:5" x14ac:dyDescent="0.2">
      <c r="D34615" t="s">
        <v>34266</v>
      </c>
      <c r="E34615" t="s">
        <v>136206</v>
      </c>
    </row>
    <row r="34616" spans="4:5" x14ac:dyDescent="0.2">
      <c r="D34616" t="s">
        <v>38327</v>
      </c>
      <c r="E34616" t="s">
        <v>140103</v>
      </c>
    </row>
    <row r="34617" spans="4:5" x14ac:dyDescent="0.2">
      <c r="D34617" t="s">
        <v>35788</v>
      </c>
      <c r="E34617" t="s">
        <v>137670</v>
      </c>
    </row>
    <row r="34618" spans="4:5" x14ac:dyDescent="0.2">
      <c r="D34618" t="s">
        <v>35427</v>
      </c>
      <c r="E34618" t="s">
        <v>137325</v>
      </c>
    </row>
    <row r="34619" spans="4:5" x14ac:dyDescent="0.2">
      <c r="D34619" t="s">
        <v>35630</v>
      </c>
      <c r="E34619" t="s">
        <v>137519</v>
      </c>
    </row>
    <row r="34620" spans="4:5" x14ac:dyDescent="0.2">
      <c r="D34620" t="s">
        <v>38470</v>
      </c>
      <c r="E34620" t="s">
        <v>140238</v>
      </c>
    </row>
    <row r="34621" spans="4:5" x14ac:dyDescent="0.2">
      <c r="D34621" t="s">
        <v>38483</v>
      </c>
      <c r="E34621" t="s">
        <v>140250</v>
      </c>
    </row>
    <row r="34622" spans="4:5" x14ac:dyDescent="0.2">
      <c r="D34622" t="s">
        <v>30950</v>
      </c>
      <c r="E34622" t="s">
        <v>133041</v>
      </c>
    </row>
    <row r="34623" spans="4:5" x14ac:dyDescent="0.2">
      <c r="D34623" t="s">
        <v>35426</v>
      </c>
      <c r="E34623" t="s">
        <v>137324</v>
      </c>
    </row>
    <row r="34624" spans="4:5" x14ac:dyDescent="0.2">
      <c r="D34624" t="s">
        <v>35652</v>
      </c>
      <c r="E34624" t="s">
        <v>137539</v>
      </c>
    </row>
    <row r="34625" spans="4:5" x14ac:dyDescent="0.2">
      <c r="D34625" t="s">
        <v>33905</v>
      </c>
      <c r="E34625" t="s">
        <v>135858</v>
      </c>
    </row>
    <row r="34626" spans="4:5" x14ac:dyDescent="0.2">
      <c r="D34626" t="s">
        <v>50495</v>
      </c>
      <c r="E34626" t="s">
        <v>151444</v>
      </c>
    </row>
    <row r="34627" spans="4:5" x14ac:dyDescent="0.2">
      <c r="D34627" t="s">
        <v>35786</v>
      </c>
      <c r="E34627" t="s">
        <v>137668</v>
      </c>
    </row>
    <row r="34628" spans="4:5" x14ac:dyDescent="0.2">
      <c r="D34628" t="s">
        <v>39178</v>
      </c>
      <c r="E34628" t="s">
        <v>140915</v>
      </c>
    </row>
    <row r="34629" spans="4:5" x14ac:dyDescent="0.2">
      <c r="D34629" t="s">
        <v>35642</v>
      </c>
      <c r="E34629" t="s">
        <v>137530</v>
      </c>
    </row>
    <row r="34630" spans="4:5" x14ac:dyDescent="0.2">
      <c r="D34630" t="s">
        <v>35636</v>
      </c>
      <c r="E34630" t="s">
        <v>137524</v>
      </c>
    </row>
    <row r="34631" spans="4:5" x14ac:dyDescent="0.2">
      <c r="D34631" t="s">
        <v>38485</v>
      </c>
      <c r="E34631" t="s">
        <v>140252</v>
      </c>
    </row>
    <row r="34632" spans="4:5" x14ac:dyDescent="0.2">
      <c r="D34632" t="s">
        <v>35639</v>
      </c>
      <c r="E34632" t="s">
        <v>137527</v>
      </c>
    </row>
    <row r="34633" spans="4:5" x14ac:dyDescent="0.2">
      <c r="D34633" t="s">
        <v>34474</v>
      </c>
      <c r="E34633" t="s">
        <v>136405</v>
      </c>
    </row>
    <row r="34634" spans="4:5" x14ac:dyDescent="0.2">
      <c r="D34634" t="s">
        <v>32376</v>
      </c>
      <c r="E34634" t="s">
        <v>134390</v>
      </c>
    </row>
    <row r="34635" spans="4:5" x14ac:dyDescent="0.2">
      <c r="D34635" t="s">
        <v>49558</v>
      </c>
      <c r="E34635" t="s">
        <v>150564</v>
      </c>
    </row>
    <row r="34636" spans="4:5" x14ac:dyDescent="0.2">
      <c r="D34636" t="s">
        <v>41064</v>
      </c>
      <c r="E34636" t="s">
        <v>142699</v>
      </c>
    </row>
    <row r="34637" spans="4:5" x14ac:dyDescent="0.2">
      <c r="D34637" t="s">
        <v>35647</v>
      </c>
      <c r="E34637" t="s">
        <v>137534</v>
      </c>
    </row>
    <row r="34638" spans="4:5" x14ac:dyDescent="0.2">
      <c r="D34638" t="s">
        <v>36080</v>
      </c>
      <c r="E34638" t="s">
        <v>137951</v>
      </c>
    </row>
    <row r="34639" spans="4:5" x14ac:dyDescent="0.2">
      <c r="D34639" t="s">
        <v>35641</v>
      </c>
      <c r="E34639" t="s">
        <v>137529</v>
      </c>
    </row>
    <row r="34640" spans="4:5" x14ac:dyDescent="0.2">
      <c r="D34640" t="s">
        <v>38917</v>
      </c>
      <c r="E34640" t="s">
        <v>140667</v>
      </c>
    </row>
    <row r="34641" spans="4:5" x14ac:dyDescent="0.2">
      <c r="D34641" t="s">
        <v>35790</v>
      </c>
      <c r="E34641" t="s">
        <v>137672</v>
      </c>
    </row>
    <row r="34642" spans="4:5" x14ac:dyDescent="0.2">
      <c r="D34642" t="s">
        <v>34268</v>
      </c>
      <c r="E34642" t="s">
        <v>136208</v>
      </c>
    </row>
    <row r="34643" spans="4:5" x14ac:dyDescent="0.2">
      <c r="D34643" t="s">
        <v>34920</v>
      </c>
      <c r="E34643" t="s">
        <v>136838</v>
      </c>
    </row>
    <row r="34644" spans="4:5" x14ac:dyDescent="0.2">
      <c r="D34644" t="s">
        <v>35164</v>
      </c>
      <c r="E34644" t="s">
        <v>137073</v>
      </c>
    </row>
    <row r="34645" spans="4:5" x14ac:dyDescent="0.2">
      <c r="D34645" t="s">
        <v>35514</v>
      </c>
      <c r="E34645" t="s">
        <v>137407</v>
      </c>
    </row>
    <row r="34646" spans="4:5" x14ac:dyDescent="0.2">
      <c r="D34646" t="s">
        <v>35649</v>
      </c>
      <c r="E34646" t="s">
        <v>137536</v>
      </c>
    </row>
    <row r="34647" spans="4:5" x14ac:dyDescent="0.2">
      <c r="D34647" t="s">
        <v>36182</v>
      </c>
      <c r="E34647" t="s">
        <v>138049</v>
      </c>
    </row>
    <row r="34648" spans="4:5" x14ac:dyDescent="0.2">
      <c r="D34648" t="s">
        <v>39211</v>
      </c>
      <c r="E34648" t="s">
        <v>140947</v>
      </c>
    </row>
    <row r="34649" spans="4:5" x14ac:dyDescent="0.2">
      <c r="D34649" t="s">
        <v>34248</v>
      </c>
      <c r="E34649" t="s">
        <v>136190</v>
      </c>
    </row>
    <row r="34650" spans="4:5" x14ac:dyDescent="0.2">
      <c r="D34650" t="s">
        <v>32373</v>
      </c>
      <c r="E34650" t="s">
        <v>134387</v>
      </c>
    </row>
    <row r="34651" spans="4:5" x14ac:dyDescent="0.2">
      <c r="D34651" t="s">
        <v>35651</v>
      </c>
      <c r="E34651" t="s">
        <v>137538</v>
      </c>
    </row>
    <row r="34652" spans="4:5" x14ac:dyDescent="0.2">
      <c r="D34652" t="s">
        <v>38324</v>
      </c>
      <c r="E34652" t="s">
        <v>140100</v>
      </c>
    </row>
    <row r="34653" spans="4:5" x14ac:dyDescent="0.2">
      <c r="D34653" t="s">
        <v>38927</v>
      </c>
      <c r="E34653" t="s">
        <v>140676</v>
      </c>
    </row>
    <row r="34654" spans="4:5" x14ac:dyDescent="0.2">
      <c r="D34654" t="s">
        <v>41018</v>
      </c>
      <c r="E34654" t="s">
        <v>142655</v>
      </c>
    </row>
    <row r="34655" spans="4:5" x14ac:dyDescent="0.2">
      <c r="D34655" t="s">
        <v>47286</v>
      </c>
      <c r="E34655" t="s">
        <v>148505</v>
      </c>
    </row>
    <row r="34656" spans="4:5" x14ac:dyDescent="0.2">
      <c r="D34656" t="s">
        <v>34607</v>
      </c>
      <c r="E34656" t="s">
        <v>136534</v>
      </c>
    </row>
    <row r="34657" spans="4:5" x14ac:dyDescent="0.2">
      <c r="D34657" t="s">
        <v>33986</v>
      </c>
      <c r="E34657" t="s">
        <v>135935</v>
      </c>
    </row>
    <row r="34658" spans="4:5" x14ac:dyDescent="0.2">
      <c r="D34658" t="s">
        <v>35598</v>
      </c>
      <c r="E34658" t="s">
        <v>137487</v>
      </c>
    </row>
    <row r="34659" spans="4:5" x14ac:dyDescent="0.2">
      <c r="D34659" t="s">
        <v>45445</v>
      </c>
      <c r="E34659" t="s">
        <v>146819</v>
      </c>
    </row>
    <row r="34660" spans="4:5" x14ac:dyDescent="0.2">
      <c r="D34660" t="s">
        <v>34252</v>
      </c>
      <c r="E34660" t="s">
        <v>136192</v>
      </c>
    </row>
    <row r="34661" spans="4:5" x14ac:dyDescent="0.2">
      <c r="D34661" t="s">
        <v>33960</v>
      </c>
      <c r="E34661" t="s">
        <v>135909</v>
      </c>
    </row>
    <row r="34662" spans="4:5" x14ac:dyDescent="0.2">
      <c r="D34662" t="s">
        <v>36530</v>
      </c>
      <c r="E34662" t="s">
        <v>138382</v>
      </c>
    </row>
    <row r="34663" spans="4:5" x14ac:dyDescent="0.2">
      <c r="D34663" t="s">
        <v>33984</v>
      </c>
      <c r="E34663" t="s">
        <v>135933</v>
      </c>
    </row>
    <row r="34664" spans="4:5" x14ac:dyDescent="0.2">
      <c r="D34664" t="s">
        <v>35597</v>
      </c>
      <c r="E34664" t="s">
        <v>137486</v>
      </c>
    </row>
    <row r="34665" spans="4:5" x14ac:dyDescent="0.2">
      <c r="D34665" t="s">
        <v>35422</v>
      </c>
      <c r="E34665" t="s">
        <v>137320</v>
      </c>
    </row>
    <row r="34666" spans="4:5" x14ac:dyDescent="0.2">
      <c r="D34666" t="s">
        <v>42377</v>
      </c>
      <c r="E34666" t="s">
        <v>143947</v>
      </c>
    </row>
    <row r="34667" spans="4:5" x14ac:dyDescent="0.2">
      <c r="D34667" t="s">
        <v>38928</v>
      </c>
      <c r="E34667" t="s">
        <v>140677</v>
      </c>
    </row>
    <row r="34668" spans="4:5" x14ac:dyDescent="0.2">
      <c r="D34668" t="s">
        <v>42349</v>
      </c>
      <c r="E34668" t="s">
        <v>143919</v>
      </c>
    </row>
    <row r="34669" spans="4:5" x14ac:dyDescent="0.2">
      <c r="D34669" t="s">
        <v>36183</v>
      </c>
      <c r="E34669" t="s">
        <v>138050</v>
      </c>
    </row>
    <row r="34670" spans="4:5" x14ac:dyDescent="0.2">
      <c r="D34670" t="s">
        <v>34584</v>
      </c>
      <c r="E34670" t="s">
        <v>136513</v>
      </c>
    </row>
    <row r="34671" spans="4:5" x14ac:dyDescent="0.2">
      <c r="D34671" t="s">
        <v>35154</v>
      </c>
      <c r="E34671" t="s">
        <v>137063</v>
      </c>
    </row>
    <row r="34672" spans="4:5" x14ac:dyDescent="0.2">
      <c r="D34672" t="s">
        <v>41935</v>
      </c>
      <c r="E34672" t="s">
        <v>143522</v>
      </c>
    </row>
    <row r="34673" spans="4:5" x14ac:dyDescent="0.2">
      <c r="D34673" t="s">
        <v>39024</v>
      </c>
      <c r="E34673" t="s">
        <v>140767</v>
      </c>
    </row>
    <row r="34674" spans="4:5" x14ac:dyDescent="0.2">
      <c r="D34674" t="s">
        <v>36226</v>
      </c>
      <c r="E34674" t="s">
        <v>138092</v>
      </c>
    </row>
    <row r="34675" spans="4:5" x14ac:dyDescent="0.2">
      <c r="D34675" t="s">
        <v>35793</v>
      </c>
      <c r="E34675" t="s">
        <v>137675</v>
      </c>
    </row>
    <row r="34676" spans="4:5" x14ac:dyDescent="0.2">
      <c r="D34676" t="s">
        <v>33944</v>
      </c>
      <c r="E34676" t="s">
        <v>135894</v>
      </c>
    </row>
    <row r="34677" spans="4:5" x14ac:dyDescent="0.2">
      <c r="D34677" t="s">
        <v>35147</v>
      </c>
      <c r="E34677" t="s">
        <v>137057</v>
      </c>
    </row>
    <row r="34678" spans="4:5" x14ac:dyDescent="0.2">
      <c r="D34678" t="s">
        <v>34995</v>
      </c>
      <c r="E34678" t="s">
        <v>136911</v>
      </c>
    </row>
    <row r="34679" spans="4:5" x14ac:dyDescent="0.2">
      <c r="D34679" t="s">
        <v>43851</v>
      </c>
      <c r="E34679" t="s">
        <v>145332</v>
      </c>
    </row>
    <row r="34680" spans="4:5" x14ac:dyDescent="0.2">
      <c r="D34680" t="s">
        <v>35002</v>
      </c>
      <c r="E34680" t="s">
        <v>136918</v>
      </c>
    </row>
    <row r="34681" spans="4:5" x14ac:dyDescent="0.2">
      <c r="D34681" t="s">
        <v>35792</v>
      </c>
      <c r="E34681" t="s">
        <v>137674</v>
      </c>
    </row>
    <row r="34682" spans="4:5" x14ac:dyDescent="0.2">
      <c r="D34682" t="s">
        <v>35623</v>
      </c>
      <c r="E34682" t="s">
        <v>137512</v>
      </c>
    </row>
    <row r="34683" spans="4:5" x14ac:dyDescent="0.2">
      <c r="D34683" t="s">
        <v>41550</v>
      </c>
      <c r="E34683" t="s">
        <v>143162</v>
      </c>
    </row>
    <row r="34684" spans="4:5" x14ac:dyDescent="0.2">
      <c r="D34684" t="s">
        <v>40387</v>
      </c>
      <c r="E34684" t="s">
        <v>142058</v>
      </c>
    </row>
    <row r="34685" spans="4:5" x14ac:dyDescent="0.2">
      <c r="D34685" t="s">
        <v>41416</v>
      </c>
      <c r="E34685" t="s">
        <v>143036</v>
      </c>
    </row>
    <row r="34686" spans="4:5" x14ac:dyDescent="0.2">
      <c r="D34686" t="s">
        <v>35470</v>
      </c>
      <c r="E34686" t="s">
        <v>137366</v>
      </c>
    </row>
    <row r="34687" spans="4:5" x14ac:dyDescent="0.2">
      <c r="D34687" t="s">
        <v>34600</v>
      </c>
      <c r="E34687" t="s">
        <v>136527</v>
      </c>
    </row>
    <row r="34688" spans="4:5" x14ac:dyDescent="0.2">
      <c r="D34688" t="s">
        <v>39210</v>
      </c>
      <c r="E34688" t="s">
        <v>140946</v>
      </c>
    </row>
    <row r="34689" spans="4:5" x14ac:dyDescent="0.2">
      <c r="D34689" t="s">
        <v>36185</v>
      </c>
      <c r="E34689" t="s">
        <v>138052</v>
      </c>
    </row>
    <row r="34690" spans="4:5" x14ac:dyDescent="0.2">
      <c r="D34690" t="s">
        <v>40010</v>
      </c>
      <c r="E34690" t="s">
        <v>141703</v>
      </c>
    </row>
    <row r="34691" spans="4:5" x14ac:dyDescent="0.2">
      <c r="D34691" t="s">
        <v>36296</v>
      </c>
      <c r="E34691" t="s">
        <v>138156</v>
      </c>
    </row>
    <row r="34692" spans="4:5" x14ac:dyDescent="0.2">
      <c r="D34692" t="s">
        <v>34999</v>
      </c>
      <c r="E34692" t="s">
        <v>136915</v>
      </c>
    </row>
    <row r="34693" spans="4:5" x14ac:dyDescent="0.2">
      <c r="D34693" t="s">
        <v>35003</v>
      </c>
      <c r="E34693" t="s">
        <v>136919</v>
      </c>
    </row>
    <row r="34694" spans="4:5" x14ac:dyDescent="0.2">
      <c r="D34694" t="s">
        <v>35518</v>
      </c>
      <c r="E34694" t="s">
        <v>137409</v>
      </c>
    </row>
    <row r="34695" spans="4:5" x14ac:dyDescent="0.2">
      <c r="D34695" t="s">
        <v>34997</v>
      </c>
      <c r="E34695" t="s">
        <v>136913</v>
      </c>
    </row>
    <row r="34696" spans="4:5" x14ac:dyDescent="0.2">
      <c r="D34696" t="s">
        <v>39214</v>
      </c>
      <c r="E34696" t="s">
        <v>140950</v>
      </c>
    </row>
    <row r="34697" spans="4:5" x14ac:dyDescent="0.2">
      <c r="D34697" t="s">
        <v>38643</v>
      </c>
      <c r="E34697" t="s">
        <v>140403</v>
      </c>
    </row>
    <row r="34698" spans="4:5" x14ac:dyDescent="0.2">
      <c r="D34698" t="s">
        <v>31891</v>
      </c>
      <c r="E34698" t="s">
        <v>133929</v>
      </c>
    </row>
    <row r="34699" spans="4:5" x14ac:dyDescent="0.2">
      <c r="D34699" t="s">
        <v>38645</v>
      </c>
      <c r="E34699" t="s">
        <v>140405</v>
      </c>
    </row>
    <row r="34700" spans="4:5" x14ac:dyDescent="0.2">
      <c r="D34700" t="s">
        <v>48903</v>
      </c>
      <c r="E34700" t="s">
        <v>149942</v>
      </c>
    </row>
    <row r="34701" spans="4:5" x14ac:dyDescent="0.2">
      <c r="D34701" t="s">
        <v>33966</v>
      </c>
      <c r="E34701" t="s">
        <v>135915</v>
      </c>
    </row>
    <row r="34702" spans="4:5" x14ac:dyDescent="0.2">
      <c r="D34702" t="s">
        <v>49857</v>
      </c>
      <c r="E34702" t="s">
        <v>150840</v>
      </c>
    </row>
    <row r="34703" spans="4:5" x14ac:dyDescent="0.2">
      <c r="D34703" t="s">
        <v>33965</v>
      </c>
      <c r="E34703" t="s">
        <v>135914</v>
      </c>
    </row>
    <row r="34704" spans="4:5" x14ac:dyDescent="0.2">
      <c r="D34704" t="s">
        <v>42702</v>
      </c>
      <c r="E34704" t="s">
        <v>144256</v>
      </c>
    </row>
    <row r="34705" spans="4:5" x14ac:dyDescent="0.2">
      <c r="D34705" t="s">
        <v>35152</v>
      </c>
      <c r="E34705" t="s">
        <v>137061</v>
      </c>
    </row>
    <row r="34706" spans="4:5" x14ac:dyDescent="0.2">
      <c r="D34706" t="s">
        <v>40199</v>
      </c>
      <c r="E34706" t="s">
        <v>141877</v>
      </c>
    </row>
    <row r="34707" spans="4:5" x14ac:dyDescent="0.2">
      <c r="D34707" t="s">
        <v>35743</v>
      </c>
      <c r="E34707" t="s">
        <v>137627</v>
      </c>
    </row>
    <row r="34708" spans="4:5" x14ac:dyDescent="0.2">
      <c r="D34708" t="s">
        <v>34253</v>
      </c>
      <c r="E34708" t="s">
        <v>136193</v>
      </c>
    </row>
    <row r="34709" spans="4:5" x14ac:dyDescent="0.2">
      <c r="D34709" t="s">
        <v>35148</v>
      </c>
      <c r="E34709" t="s">
        <v>137058</v>
      </c>
    </row>
    <row r="34710" spans="4:5" x14ac:dyDescent="0.2">
      <c r="D34710" t="s">
        <v>37339</v>
      </c>
      <c r="E34710" t="s">
        <v>139164</v>
      </c>
    </row>
    <row r="34711" spans="4:5" x14ac:dyDescent="0.2">
      <c r="D34711" t="s">
        <v>36083</v>
      </c>
      <c r="E34711" t="s">
        <v>137954</v>
      </c>
    </row>
    <row r="34712" spans="4:5" x14ac:dyDescent="0.2">
      <c r="D34712" t="s">
        <v>35280</v>
      </c>
      <c r="E34712" t="s">
        <v>137185</v>
      </c>
    </row>
    <row r="34713" spans="4:5" x14ac:dyDescent="0.2">
      <c r="D34713" t="s">
        <v>36291</v>
      </c>
      <c r="E34713" t="s">
        <v>138152</v>
      </c>
    </row>
    <row r="34714" spans="4:5" x14ac:dyDescent="0.2">
      <c r="D34714" t="s">
        <v>36082</v>
      </c>
      <c r="E34714" t="s">
        <v>137953</v>
      </c>
    </row>
    <row r="34715" spans="4:5" x14ac:dyDescent="0.2">
      <c r="D34715" t="s">
        <v>35150</v>
      </c>
      <c r="E34715" t="s">
        <v>137060</v>
      </c>
    </row>
    <row r="34716" spans="4:5" x14ac:dyDescent="0.2">
      <c r="D34716" t="s">
        <v>40015</v>
      </c>
      <c r="E34716" t="s">
        <v>141706</v>
      </c>
    </row>
    <row r="34717" spans="4:5" x14ac:dyDescent="0.2">
      <c r="D34717" t="s">
        <v>34262</v>
      </c>
      <c r="E34717" t="s">
        <v>136202</v>
      </c>
    </row>
    <row r="34718" spans="4:5" x14ac:dyDescent="0.2">
      <c r="D34718" t="s">
        <v>36301</v>
      </c>
      <c r="E34718" t="s">
        <v>138161</v>
      </c>
    </row>
    <row r="34719" spans="4:5" x14ac:dyDescent="0.2">
      <c r="D34719" t="s">
        <v>34256</v>
      </c>
      <c r="E34719" t="s">
        <v>136196</v>
      </c>
    </row>
    <row r="34720" spans="4:5" x14ac:dyDescent="0.2">
      <c r="D34720" t="s">
        <v>37292</v>
      </c>
      <c r="E34720" t="s">
        <v>139117</v>
      </c>
    </row>
    <row r="34721" spans="4:5" x14ac:dyDescent="0.2">
      <c r="D34721" t="s">
        <v>38646</v>
      </c>
      <c r="E34721" t="s">
        <v>140406</v>
      </c>
    </row>
    <row r="34722" spans="4:5" x14ac:dyDescent="0.2">
      <c r="D34722" t="s">
        <v>35744</v>
      </c>
      <c r="E34722" t="s">
        <v>137628</v>
      </c>
    </row>
    <row r="34723" spans="4:5" x14ac:dyDescent="0.2">
      <c r="D34723" t="s">
        <v>37648</v>
      </c>
      <c r="E34723" t="s">
        <v>139457</v>
      </c>
    </row>
    <row r="34724" spans="4:5" x14ac:dyDescent="0.2">
      <c r="D34724" t="s">
        <v>38930</v>
      </c>
      <c r="E34724" t="s">
        <v>140679</v>
      </c>
    </row>
    <row r="34725" spans="4:5" x14ac:dyDescent="0.2">
      <c r="D34725" t="s">
        <v>38473</v>
      </c>
      <c r="E34725" t="s">
        <v>140240</v>
      </c>
    </row>
    <row r="34726" spans="4:5" x14ac:dyDescent="0.2">
      <c r="D34726" t="s">
        <v>30574</v>
      </c>
      <c r="E34726" t="s">
        <v>132685</v>
      </c>
    </row>
    <row r="34727" spans="4:5" x14ac:dyDescent="0.2">
      <c r="D34727" t="s">
        <v>40219</v>
      </c>
      <c r="E34727" t="s">
        <v>141897</v>
      </c>
    </row>
    <row r="34728" spans="4:5" x14ac:dyDescent="0.2">
      <c r="D34728" t="s">
        <v>44933</v>
      </c>
      <c r="E34728" t="s">
        <v>146341</v>
      </c>
    </row>
    <row r="34729" spans="4:5" x14ac:dyDescent="0.2">
      <c r="D34729" t="s">
        <v>42792</v>
      </c>
      <c r="E34729" t="s">
        <v>144339</v>
      </c>
    </row>
    <row r="34730" spans="4:5" x14ac:dyDescent="0.2">
      <c r="D34730" t="s">
        <v>40226</v>
      </c>
      <c r="E34730" t="s">
        <v>141904</v>
      </c>
    </row>
    <row r="34731" spans="4:5" x14ac:dyDescent="0.2">
      <c r="D34731" t="s">
        <v>33606</v>
      </c>
      <c r="E34731" t="s">
        <v>135571</v>
      </c>
    </row>
    <row r="34732" spans="4:5" x14ac:dyDescent="0.2">
      <c r="D34732" t="s">
        <v>35775</v>
      </c>
      <c r="E34732" t="s">
        <v>137659</v>
      </c>
    </row>
    <row r="34733" spans="4:5" x14ac:dyDescent="0.2">
      <c r="D34733" t="s">
        <v>34918</v>
      </c>
      <c r="E34733" t="s">
        <v>136837</v>
      </c>
    </row>
    <row r="34734" spans="4:5" x14ac:dyDescent="0.2">
      <c r="D34734" t="s">
        <v>40003</v>
      </c>
      <c r="E34734" t="s">
        <v>141697</v>
      </c>
    </row>
    <row r="34735" spans="4:5" x14ac:dyDescent="0.2">
      <c r="D34735" t="s">
        <v>34992</v>
      </c>
      <c r="E34735" t="s">
        <v>136908</v>
      </c>
    </row>
    <row r="34736" spans="4:5" x14ac:dyDescent="0.2">
      <c r="D34736" t="s">
        <v>41414</v>
      </c>
      <c r="E34736" t="s">
        <v>143034</v>
      </c>
    </row>
    <row r="34737" spans="4:5" x14ac:dyDescent="0.2">
      <c r="D34737" t="s">
        <v>36186</v>
      </c>
      <c r="E34737" t="s">
        <v>138053</v>
      </c>
    </row>
    <row r="34738" spans="4:5" x14ac:dyDescent="0.2">
      <c r="D34738" t="s">
        <v>36562</v>
      </c>
      <c r="E34738" t="s">
        <v>138414</v>
      </c>
    </row>
    <row r="34739" spans="4:5" x14ac:dyDescent="0.2">
      <c r="D34739" t="s">
        <v>43954</v>
      </c>
      <c r="E34739" t="s">
        <v>145426</v>
      </c>
    </row>
    <row r="34740" spans="4:5" x14ac:dyDescent="0.2">
      <c r="D34740" t="s">
        <v>36645</v>
      </c>
      <c r="E34740" t="s">
        <v>138496</v>
      </c>
    </row>
    <row r="34741" spans="4:5" x14ac:dyDescent="0.2">
      <c r="D34741" t="s">
        <v>36187</v>
      </c>
      <c r="E34741" t="s">
        <v>138054</v>
      </c>
    </row>
    <row r="34742" spans="4:5" x14ac:dyDescent="0.2">
      <c r="D34742" t="s">
        <v>34933</v>
      </c>
      <c r="E34742" t="s">
        <v>136851</v>
      </c>
    </row>
    <row r="34743" spans="4:5" x14ac:dyDescent="0.2">
      <c r="D34743" t="s">
        <v>32881</v>
      </c>
      <c r="E34743" t="s">
        <v>134875</v>
      </c>
    </row>
    <row r="34744" spans="4:5" x14ac:dyDescent="0.2">
      <c r="D34744" t="s">
        <v>37539</v>
      </c>
      <c r="E34744" t="s">
        <v>139353</v>
      </c>
    </row>
    <row r="34745" spans="4:5" x14ac:dyDescent="0.2">
      <c r="D34745" t="s">
        <v>40759</v>
      </c>
      <c r="E34745" t="s">
        <v>142413</v>
      </c>
    </row>
    <row r="34746" spans="4:5" x14ac:dyDescent="0.2">
      <c r="D34746" t="s">
        <v>42146</v>
      </c>
      <c r="E34746" t="s">
        <v>143726</v>
      </c>
    </row>
    <row r="34747" spans="4:5" x14ac:dyDescent="0.2">
      <c r="D34747" t="s">
        <v>49640</v>
      </c>
      <c r="E34747" t="s">
        <v>113101</v>
      </c>
    </row>
    <row r="34748" spans="4:5" x14ac:dyDescent="0.2">
      <c r="D34748" t="s">
        <v>35162</v>
      </c>
      <c r="E34748" t="s">
        <v>137071</v>
      </c>
    </row>
    <row r="34749" spans="4:5" x14ac:dyDescent="0.2">
      <c r="D34749" t="s">
        <v>35005</v>
      </c>
      <c r="E34749" t="s">
        <v>136921</v>
      </c>
    </row>
    <row r="34750" spans="4:5" x14ac:dyDescent="0.2">
      <c r="D34750" t="s">
        <v>35168</v>
      </c>
      <c r="E34750" t="s">
        <v>137077</v>
      </c>
    </row>
    <row r="34751" spans="4:5" x14ac:dyDescent="0.2">
      <c r="D34751" t="s">
        <v>33969</v>
      </c>
      <c r="E34751" t="s">
        <v>135918</v>
      </c>
    </row>
    <row r="34752" spans="4:5" x14ac:dyDescent="0.2">
      <c r="D34752" t="s">
        <v>34913</v>
      </c>
      <c r="E34752" t="s">
        <v>136832</v>
      </c>
    </row>
    <row r="34753" spans="4:5" x14ac:dyDescent="0.2">
      <c r="D34753" t="s">
        <v>35000</v>
      </c>
      <c r="E34753" t="s">
        <v>136916</v>
      </c>
    </row>
    <row r="34754" spans="4:5" x14ac:dyDescent="0.2">
      <c r="D34754" t="s">
        <v>40738</v>
      </c>
      <c r="E34754" t="s">
        <v>142394</v>
      </c>
    </row>
    <row r="34755" spans="4:5" x14ac:dyDescent="0.2">
      <c r="D34755" t="s">
        <v>38621</v>
      </c>
      <c r="E34755" t="s">
        <v>140381</v>
      </c>
    </row>
    <row r="34756" spans="4:5" x14ac:dyDescent="0.2">
      <c r="D34756" t="s">
        <v>50379</v>
      </c>
      <c r="E34756" t="s">
        <v>151330</v>
      </c>
    </row>
    <row r="34757" spans="4:5" x14ac:dyDescent="0.2">
      <c r="D34757" t="s">
        <v>38926</v>
      </c>
      <c r="E34757" t="s">
        <v>140675</v>
      </c>
    </row>
    <row r="34758" spans="4:5" x14ac:dyDescent="0.2">
      <c r="D34758" t="s">
        <v>35156</v>
      </c>
      <c r="E34758" t="s">
        <v>137065</v>
      </c>
    </row>
    <row r="34759" spans="4:5" x14ac:dyDescent="0.2">
      <c r="D34759" t="s">
        <v>35159</v>
      </c>
      <c r="E34759" t="s">
        <v>137068</v>
      </c>
    </row>
    <row r="34760" spans="4:5" x14ac:dyDescent="0.2">
      <c r="D34760" t="s">
        <v>35349</v>
      </c>
      <c r="E34760" t="s">
        <v>137249</v>
      </c>
    </row>
    <row r="34761" spans="4:5" x14ac:dyDescent="0.2">
      <c r="D34761" t="s">
        <v>44502</v>
      </c>
      <c r="E34761" t="s">
        <v>145940</v>
      </c>
    </row>
    <row r="34762" spans="4:5" x14ac:dyDescent="0.2">
      <c r="D34762" t="s">
        <v>35160</v>
      </c>
      <c r="E34762" t="s">
        <v>137069</v>
      </c>
    </row>
    <row r="34763" spans="4:5" x14ac:dyDescent="0.2">
      <c r="D34763" t="s">
        <v>35789</v>
      </c>
      <c r="E34763" t="s">
        <v>137671</v>
      </c>
    </row>
    <row r="34764" spans="4:5" x14ac:dyDescent="0.2">
      <c r="D34764" t="s">
        <v>35161</v>
      </c>
      <c r="E34764" t="s">
        <v>137070</v>
      </c>
    </row>
    <row r="34765" spans="4:5" x14ac:dyDescent="0.2">
      <c r="D34765" t="s">
        <v>33696</v>
      </c>
      <c r="E34765" t="s">
        <v>135655</v>
      </c>
    </row>
    <row r="34766" spans="4:5" x14ac:dyDescent="0.2">
      <c r="D34766" t="s">
        <v>35165</v>
      </c>
      <c r="E34766" t="s">
        <v>137074</v>
      </c>
    </row>
    <row r="34767" spans="4:5" x14ac:dyDescent="0.2">
      <c r="D34767" t="s">
        <v>34996</v>
      </c>
      <c r="E34767" t="s">
        <v>136912</v>
      </c>
    </row>
    <row r="34768" spans="4:5" x14ac:dyDescent="0.2">
      <c r="D34768" t="s">
        <v>35515</v>
      </c>
      <c r="E34768" t="s">
        <v>137407</v>
      </c>
    </row>
    <row r="34769" spans="4:5" x14ac:dyDescent="0.2">
      <c r="D34769" t="s">
        <v>33971</v>
      </c>
      <c r="E34769" t="s">
        <v>135920</v>
      </c>
    </row>
    <row r="34770" spans="4:5" x14ac:dyDescent="0.2">
      <c r="D34770" t="s">
        <v>35473</v>
      </c>
      <c r="E34770" t="s">
        <v>137369</v>
      </c>
    </row>
    <row r="34771" spans="4:5" x14ac:dyDescent="0.2">
      <c r="D34771" t="s">
        <v>35176</v>
      </c>
      <c r="E34771" t="s">
        <v>137084</v>
      </c>
    </row>
    <row r="34772" spans="4:5" x14ac:dyDescent="0.2">
      <c r="D34772" t="s">
        <v>33845</v>
      </c>
      <c r="E34772" t="s">
        <v>135798</v>
      </c>
    </row>
    <row r="34773" spans="4:5" x14ac:dyDescent="0.2">
      <c r="D34773" t="s">
        <v>48523</v>
      </c>
      <c r="E34773" t="s">
        <v>149592</v>
      </c>
    </row>
    <row r="34774" spans="4:5" x14ac:dyDescent="0.2">
      <c r="D34774" t="s">
        <v>35591</v>
      </c>
      <c r="E34774" t="s">
        <v>137480</v>
      </c>
    </row>
    <row r="34775" spans="4:5" x14ac:dyDescent="0.2">
      <c r="D34775" t="s">
        <v>36378</v>
      </c>
      <c r="E34775" t="s">
        <v>138232</v>
      </c>
    </row>
    <row r="34776" spans="4:5" x14ac:dyDescent="0.2">
      <c r="D34776" t="s">
        <v>36298</v>
      </c>
      <c r="E34776" t="s">
        <v>138158</v>
      </c>
    </row>
    <row r="34777" spans="4:5" x14ac:dyDescent="0.2">
      <c r="D34777" t="s">
        <v>32666</v>
      </c>
      <c r="E34777" t="s">
        <v>134664</v>
      </c>
    </row>
    <row r="34778" spans="4:5" x14ac:dyDescent="0.2">
      <c r="D34778" t="s">
        <v>33940</v>
      </c>
      <c r="E34778" t="s">
        <v>135891</v>
      </c>
    </row>
    <row r="34779" spans="4:5" x14ac:dyDescent="0.2">
      <c r="D34779" t="s">
        <v>34258</v>
      </c>
      <c r="E34779" t="s">
        <v>136198</v>
      </c>
    </row>
    <row r="34780" spans="4:5" x14ac:dyDescent="0.2">
      <c r="D34780" t="s">
        <v>35628</v>
      </c>
      <c r="E34780" t="s">
        <v>137517</v>
      </c>
    </row>
    <row r="34781" spans="4:5" x14ac:dyDescent="0.2">
      <c r="D34781" t="s">
        <v>36305</v>
      </c>
      <c r="E34781" t="s">
        <v>113830</v>
      </c>
    </row>
    <row r="34782" spans="4:5" x14ac:dyDescent="0.2">
      <c r="D34782" t="s">
        <v>45003</v>
      </c>
      <c r="E34782" t="s">
        <v>146409</v>
      </c>
    </row>
    <row r="34783" spans="4:5" x14ac:dyDescent="0.2">
      <c r="D34783" t="s">
        <v>42855</v>
      </c>
      <c r="E34783" t="s">
        <v>144401</v>
      </c>
    </row>
    <row r="34784" spans="4:5" x14ac:dyDescent="0.2">
      <c r="D34784" t="s">
        <v>47548</v>
      </c>
      <c r="E34784" t="s">
        <v>148747</v>
      </c>
    </row>
    <row r="34785" spans="4:5" x14ac:dyDescent="0.2">
      <c r="D34785" t="s">
        <v>34574</v>
      </c>
      <c r="E34785" t="s">
        <v>136503</v>
      </c>
    </row>
    <row r="34786" spans="4:5" x14ac:dyDescent="0.2">
      <c r="D34786" t="s">
        <v>34130</v>
      </c>
      <c r="E34786" t="s">
        <v>136075</v>
      </c>
    </row>
    <row r="34787" spans="4:5" x14ac:dyDescent="0.2">
      <c r="D34787" t="s">
        <v>40011</v>
      </c>
      <c r="E34787" t="s">
        <v>141704</v>
      </c>
    </row>
    <row r="34788" spans="4:5" x14ac:dyDescent="0.2">
      <c r="D34788" t="s">
        <v>44764</v>
      </c>
      <c r="E34788" t="s">
        <v>146186</v>
      </c>
    </row>
    <row r="34789" spans="4:5" x14ac:dyDescent="0.2">
      <c r="D34789" t="s">
        <v>38630</v>
      </c>
      <c r="E34789" t="s">
        <v>140390</v>
      </c>
    </row>
    <row r="34790" spans="4:5" x14ac:dyDescent="0.2">
      <c r="D34790" t="s">
        <v>34604</v>
      </c>
      <c r="E34790" t="s">
        <v>136531</v>
      </c>
    </row>
    <row r="34791" spans="4:5" x14ac:dyDescent="0.2">
      <c r="D34791" t="s">
        <v>38317</v>
      </c>
      <c r="E34791" t="s">
        <v>140094</v>
      </c>
    </row>
    <row r="34792" spans="4:5" x14ac:dyDescent="0.2">
      <c r="D34792" t="s">
        <v>46929</v>
      </c>
      <c r="E34792" t="s">
        <v>148179</v>
      </c>
    </row>
    <row r="34793" spans="4:5" x14ac:dyDescent="0.2">
      <c r="D34793" t="s">
        <v>35584</v>
      </c>
      <c r="E34793" t="s">
        <v>137473</v>
      </c>
    </row>
    <row r="34794" spans="4:5" x14ac:dyDescent="0.2">
      <c r="D34794" t="s">
        <v>36721</v>
      </c>
      <c r="E34794" t="s">
        <v>138569</v>
      </c>
    </row>
    <row r="34795" spans="4:5" x14ac:dyDescent="0.2">
      <c r="D34795" t="s">
        <v>35784</v>
      </c>
      <c r="E34795" t="s">
        <v>137666</v>
      </c>
    </row>
    <row r="34796" spans="4:5" x14ac:dyDescent="0.2">
      <c r="D34796" t="s">
        <v>36731</v>
      </c>
      <c r="E34796" t="s">
        <v>138579</v>
      </c>
    </row>
    <row r="34797" spans="4:5" x14ac:dyDescent="0.2">
      <c r="D34797" t="s">
        <v>33335</v>
      </c>
      <c r="E34797" t="s">
        <v>135307</v>
      </c>
    </row>
    <row r="34798" spans="4:5" x14ac:dyDescent="0.2">
      <c r="D34798" t="s">
        <v>35573</v>
      </c>
      <c r="E34798" t="s">
        <v>137462</v>
      </c>
    </row>
    <row r="34799" spans="4:5" x14ac:dyDescent="0.2">
      <c r="D34799" t="s">
        <v>34573</v>
      </c>
      <c r="E34799" t="s">
        <v>136502</v>
      </c>
    </row>
    <row r="34800" spans="4:5" x14ac:dyDescent="0.2">
      <c r="D34800" t="s">
        <v>33953</v>
      </c>
      <c r="E34800" t="s">
        <v>135902</v>
      </c>
    </row>
    <row r="34801" spans="4:5" x14ac:dyDescent="0.2">
      <c r="D34801" t="s">
        <v>34473</v>
      </c>
      <c r="E34801" t="s">
        <v>136404</v>
      </c>
    </row>
    <row r="34802" spans="4:5" x14ac:dyDescent="0.2">
      <c r="D34802" t="s">
        <v>34998</v>
      </c>
      <c r="E34802" t="s">
        <v>136914</v>
      </c>
    </row>
    <row r="34803" spans="4:5" x14ac:dyDescent="0.2">
      <c r="D34803" t="s">
        <v>33958</v>
      </c>
      <c r="E34803" t="s">
        <v>135907</v>
      </c>
    </row>
    <row r="34804" spans="4:5" x14ac:dyDescent="0.2">
      <c r="D34804" t="s">
        <v>33964</v>
      </c>
      <c r="E34804" t="s">
        <v>135913</v>
      </c>
    </row>
    <row r="34805" spans="4:5" x14ac:dyDescent="0.2">
      <c r="D34805" t="s">
        <v>34585</v>
      </c>
      <c r="E34805" t="s">
        <v>136514</v>
      </c>
    </row>
    <row r="34806" spans="4:5" x14ac:dyDescent="0.2">
      <c r="D34806" t="s">
        <v>35220</v>
      </c>
      <c r="E34806" t="s">
        <v>137126</v>
      </c>
    </row>
    <row r="34807" spans="4:5" x14ac:dyDescent="0.2">
      <c r="D34807" t="s">
        <v>50471</v>
      </c>
      <c r="E34807" t="s">
        <v>151420</v>
      </c>
    </row>
    <row r="34808" spans="4:5" x14ac:dyDescent="0.2">
      <c r="D34808" t="s">
        <v>34472</v>
      </c>
      <c r="E34808" t="s">
        <v>136403</v>
      </c>
    </row>
    <row r="34809" spans="4:5" x14ac:dyDescent="0.2">
      <c r="D34809" t="s">
        <v>33975</v>
      </c>
      <c r="E34809" t="s">
        <v>135924</v>
      </c>
    </row>
    <row r="34810" spans="4:5" x14ac:dyDescent="0.2">
      <c r="D34810" t="s">
        <v>34257</v>
      </c>
      <c r="E34810" t="s">
        <v>136197</v>
      </c>
    </row>
    <row r="34811" spans="4:5" x14ac:dyDescent="0.2">
      <c r="D34811" t="s">
        <v>39747</v>
      </c>
      <c r="E34811" t="s">
        <v>141450</v>
      </c>
    </row>
    <row r="34812" spans="4:5" x14ac:dyDescent="0.2">
      <c r="D34812" t="s">
        <v>34466</v>
      </c>
      <c r="E34812" t="s">
        <v>136076</v>
      </c>
    </row>
    <row r="34813" spans="4:5" x14ac:dyDescent="0.2">
      <c r="D34813" t="s">
        <v>34475</v>
      </c>
      <c r="E34813" t="s">
        <v>136406</v>
      </c>
    </row>
    <row r="34814" spans="4:5" x14ac:dyDescent="0.2">
      <c r="D34814" t="s">
        <v>33973</v>
      </c>
      <c r="E34814" t="s">
        <v>135922</v>
      </c>
    </row>
    <row r="34815" spans="4:5" x14ac:dyDescent="0.2">
      <c r="D34815" t="s">
        <v>33949</v>
      </c>
      <c r="E34815" t="s">
        <v>135898</v>
      </c>
    </row>
    <row r="34816" spans="4:5" x14ac:dyDescent="0.2">
      <c r="D34816" t="s">
        <v>33961</v>
      </c>
      <c r="E34816" t="s">
        <v>135910</v>
      </c>
    </row>
    <row r="34817" spans="4:5" x14ac:dyDescent="0.2">
      <c r="D34817" t="s">
        <v>36295</v>
      </c>
      <c r="E34817" t="s">
        <v>138155</v>
      </c>
    </row>
    <row r="34818" spans="4:5" x14ac:dyDescent="0.2">
      <c r="D34818" t="s">
        <v>32667</v>
      </c>
      <c r="E34818" t="s">
        <v>134665</v>
      </c>
    </row>
    <row r="34819" spans="4:5" x14ac:dyDescent="0.2">
      <c r="D34819" t="s">
        <v>39177</v>
      </c>
      <c r="E34819" t="s">
        <v>140914</v>
      </c>
    </row>
    <row r="34820" spans="4:5" x14ac:dyDescent="0.2">
      <c r="D34820" t="s">
        <v>34259</v>
      </c>
      <c r="E34820" t="s">
        <v>136199</v>
      </c>
    </row>
    <row r="34821" spans="4:5" x14ac:dyDescent="0.2">
      <c r="D34821" t="s">
        <v>33987</v>
      </c>
      <c r="E34821" t="s">
        <v>135936</v>
      </c>
    </row>
    <row r="34822" spans="4:5" x14ac:dyDescent="0.2">
      <c r="D34822" t="s">
        <v>35714</v>
      </c>
      <c r="E34822" t="s">
        <v>137599</v>
      </c>
    </row>
    <row r="34823" spans="4:5" x14ac:dyDescent="0.2">
      <c r="D34823" t="s">
        <v>38476</v>
      </c>
      <c r="E34823" t="s">
        <v>140243</v>
      </c>
    </row>
    <row r="34824" spans="4:5" x14ac:dyDescent="0.2">
      <c r="D34824" t="s">
        <v>33331</v>
      </c>
      <c r="E34824" t="s">
        <v>135303</v>
      </c>
    </row>
    <row r="34825" spans="4:5" x14ac:dyDescent="0.2">
      <c r="D34825" t="s">
        <v>37283</v>
      </c>
      <c r="E34825" t="s">
        <v>139108</v>
      </c>
    </row>
    <row r="34826" spans="4:5" x14ac:dyDescent="0.2">
      <c r="D34826" t="s">
        <v>34261</v>
      </c>
      <c r="E34826" t="s">
        <v>136201</v>
      </c>
    </row>
    <row r="34827" spans="4:5" x14ac:dyDescent="0.2">
      <c r="D34827" t="s">
        <v>40973</v>
      </c>
      <c r="E34827" t="s">
        <v>142614</v>
      </c>
    </row>
    <row r="34828" spans="4:5" x14ac:dyDescent="0.2">
      <c r="D34828" t="s">
        <v>34588</v>
      </c>
      <c r="E34828" t="s">
        <v>136517</v>
      </c>
    </row>
    <row r="34829" spans="4:5" x14ac:dyDescent="0.2">
      <c r="D34829" t="s">
        <v>35227</v>
      </c>
      <c r="E34829" t="s">
        <v>137133</v>
      </c>
    </row>
    <row r="34830" spans="4:5" x14ac:dyDescent="0.2">
      <c r="D34830" t="s">
        <v>37545</v>
      </c>
      <c r="E34830" t="s">
        <v>139357</v>
      </c>
    </row>
    <row r="34831" spans="4:5" x14ac:dyDescent="0.2">
      <c r="D34831" t="s">
        <v>35228</v>
      </c>
      <c r="E34831" t="s">
        <v>137134</v>
      </c>
    </row>
    <row r="34832" spans="4:5" x14ac:dyDescent="0.2">
      <c r="D34832" t="s">
        <v>35622</v>
      </c>
      <c r="E34832" t="s">
        <v>137511</v>
      </c>
    </row>
    <row r="34833" spans="4:5" x14ac:dyDescent="0.2">
      <c r="D34833" t="s">
        <v>35158</v>
      </c>
      <c r="E34833" t="s">
        <v>137067</v>
      </c>
    </row>
    <row r="34834" spans="4:5" x14ac:dyDescent="0.2">
      <c r="D34834" t="s">
        <v>34994</v>
      </c>
      <c r="E34834" t="s">
        <v>136910</v>
      </c>
    </row>
    <row r="34835" spans="4:5" x14ac:dyDescent="0.2">
      <c r="D34835" t="s">
        <v>35471</v>
      </c>
      <c r="E34835" t="s">
        <v>137367</v>
      </c>
    </row>
    <row r="34836" spans="4:5" x14ac:dyDescent="0.2">
      <c r="D34836" t="s">
        <v>35516</v>
      </c>
      <c r="E34836" t="s">
        <v>137407</v>
      </c>
    </row>
    <row r="34837" spans="4:5" x14ac:dyDescent="0.2">
      <c r="D34837" t="s">
        <v>49747</v>
      </c>
      <c r="E34837" t="s">
        <v>150733</v>
      </c>
    </row>
    <row r="34838" spans="4:5" x14ac:dyDescent="0.2">
      <c r="D34838" t="s">
        <v>35476</v>
      </c>
      <c r="E34838" t="s">
        <v>137372</v>
      </c>
    </row>
    <row r="34839" spans="4:5" x14ac:dyDescent="0.2">
      <c r="D34839" t="s">
        <v>34593</v>
      </c>
      <c r="E34839" t="s">
        <v>136521</v>
      </c>
    </row>
    <row r="34840" spans="4:5" x14ac:dyDescent="0.2">
      <c r="D34840" t="s">
        <v>35624</v>
      </c>
      <c r="E34840" t="s">
        <v>137513</v>
      </c>
    </row>
    <row r="34841" spans="4:5" x14ac:dyDescent="0.2">
      <c r="D34841" t="s">
        <v>35472</v>
      </c>
      <c r="E34841" t="s">
        <v>137368</v>
      </c>
    </row>
    <row r="34842" spans="4:5" x14ac:dyDescent="0.2">
      <c r="D34842" t="s">
        <v>34590</v>
      </c>
      <c r="E34842" t="s">
        <v>136518</v>
      </c>
    </row>
    <row r="34843" spans="4:5" x14ac:dyDescent="0.2">
      <c r="D34843" t="s">
        <v>34591</v>
      </c>
      <c r="E34843" t="s">
        <v>136519</v>
      </c>
    </row>
    <row r="34844" spans="4:5" x14ac:dyDescent="0.2">
      <c r="D34844" t="s">
        <v>50056</v>
      </c>
      <c r="E34844" t="s">
        <v>151027</v>
      </c>
    </row>
    <row r="34845" spans="4:5" x14ac:dyDescent="0.2">
      <c r="D34845" t="s">
        <v>33332</v>
      </c>
      <c r="E34845" t="s">
        <v>135304</v>
      </c>
    </row>
    <row r="34846" spans="4:5" x14ac:dyDescent="0.2">
      <c r="D34846" t="s">
        <v>35779</v>
      </c>
      <c r="E34846" t="s">
        <v>137662</v>
      </c>
    </row>
    <row r="34847" spans="4:5" x14ac:dyDescent="0.2">
      <c r="D34847" t="s">
        <v>35475</v>
      </c>
      <c r="E34847" t="s">
        <v>137371</v>
      </c>
    </row>
    <row r="34848" spans="4:5" x14ac:dyDescent="0.2">
      <c r="D34848" t="s">
        <v>34589</v>
      </c>
      <c r="E34848" t="s">
        <v>136517</v>
      </c>
    </row>
    <row r="34849" spans="4:5" x14ac:dyDescent="0.2">
      <c r="D34849" t="s">
        <v>34595</v>
      </c>
      <c r="E34849" t="s">
        <v>136523</v>
      </c>
    </row>
    <row r="34850" spans="4:5" x14ac:dyDescent="0.2">
      <c r="D34850" t="s">
        <v>35474</v>
      </c>
      <c r="E34850" t="s">
        <v>137370</v>
      </c>
    </row>
    <row r="34851" spans="4:5" x14ac:dyDescent="0.2">
      <c r="D34851" t="s">
        <v>38323</v>
      </c>
      <c r="E34851" t="s">
        <v>140099</v>
      </c>
    </row>
    <row r="34852" spans="4:5" x14ac:dyDescent="0.2">
      <c r="D34852" t="s">
        <v>35513</v>
      </c>
      <c r="E34852" t="s">
        <v>137406</v>
      </c>
    </row>
    <row r="34853" spans="4:5" x14ac:dyDescent="0.2">
      <c r="D34853" t="s">
        <v>36317</v>
      </c>
      <c r="E34853" t="s">
        <v>138175</v>
      </c>
    </row>
    <row r="34854" spans="4:5" x14ac:dyDescent="0.2">
      <c r="D34854" t="s">
        <v>34937</v>
      </c>
      <c r="E34854" t="s">
        <v>136855</v>
      </c>
    </row>
    <row r="34855" spans="4:5" x14ac:dyDescent="0.2">
      <c r="D34855" t="s">
        <v>33616</v>
      </c>
      <c r="E34855" t="s">
        <v>135580</v>
      </c>
    </row>
    <row r="34856" spans="4:5" x14ac:dyDescent="0.2">
      <c r="D34856" t="s">
        <v>36314</v>
      </c>
      <c r="E34856" t="s">
        <v>138172</v>
      </c>
    </row>
    <row r="34857" spans="4:5" x14ac:dyDescent="0.2">
      <c r="D34857" t="s">
        <v>36318</v>
      </c>
      <c r="E34857" t="s">
        <v>138176</v>
      </c>
    </row>
    <row r="34858" spans="4:5" x14ac:dyDescent="0.2">
      <c r="D34858" t="s">
        <v>33603</v>
      </c>
      <c r="E34858" t="s">
        <v>135568</v>
      </c>
    </row>
    <row r="34859" spans="4:5" x14ac:dyDescent="0.2">
      <c r="D34859" t="s">
        <v>33607</v>
      </c>
      <c r="E34859" t="s">
        <v>135572</v>
      </c>
    </row>
    <row r="34860" spans="4:5" x14ac:dyDescent="0.2">
      <c r="D34860" t="s">
        <v>34342</v>
      </c>
      <c r="E34860" t="s">
        <v>136277</v>
      </c>
    </row>
    <row r="34861" spans="4:5" x14ac:dyDescent="0.2">
      <c r="D34861" t="s">
        <v>35629</v>
      </c>
      <c r="E34861" t="s">
        <v>137518</v>
      </c>
    </row>
    <row r="34862" spans="4:5" x14ac:dyDescent="0.2">
      <c r="D34862" t="s">
        <v>35640</v>
      </c>
      <c r="E34862" t="s">
        <v>137528</v>
      </c>
    </row>
    <row r="34863" spans="4:5" x14ac:dyDescent="0.2">
      <c r="D34863" t="s">
        <v>36188</v>
      </c>
      <c r="E34863" t="s">
        <v>138055</v>
      </c>
    </row>
    <row r="34864" spans="4:5" x14ac:dyDescent="0.2">
      <c r="D34864" t="s">
        <v>35633</v>
      </c>
      <c r="E34864" t="s">
        <v>137521</v>
      </c>
    </row>
    <row r="34865" spans="4:5" x14ac:dyDescent="0.2">
      <c r="D34865" t="s">
        <v>36297</v>
      </c>
      <c r="E34865" t="s">
        <v>138157</v>
      </c>
    </row>
    <row r="34866" spans="4:5" x14ac:dyDescent="0.2">
      <c r="D34866" t="s">
        <v>35632</v>
      </c>
      <c r="E34866" t="s">
        <v>137520</v>
      </c>
    </row>
    <row r="34867" spans="4:5" x14ac:dyDescent="0.2">
      <c r="D34867" t="s">
        <v>36303</v>
      </c>
      <c r="E34867" t="s">
        <v>138163</v>
      </c>
    </row>
    <row r="34868" spans="4:5" x14ac:dyDescent="0.2">
      <c r="D34868" t="s">
        <v>36321</v>
      </c>
      <c r="E34868" t="s">
        <v>138179</v>
      </c>
    </row>
    <row r="34869" spans="4:5" x14ac:dyDescent="0.2">
      <c r="D34869" t="s">
        <v>36311</v>
      </c>
      <c r="E34869" t="s">
        <v>138169</v>
      </c>
    </row>
    <row r="34870" spans="4:5" x14ac:dyDescent="0.2">
      <c r="D34870" t="s">
        <v>36302</v>
      </c>
      <c r="E34870" t="s">
        <v>138162</v>
      </c>
    </row>
    <row r="34871" spans="4:5" x14ac:dyDescent="0.2">
      <c r="D34871" t="s">
        <v>42090</v>
      </c>
      <c r="E34871" t="s">
        <v>143671</v>
      </c>
    </row>
    <row r="34872" spans="4:5" x14ac:dyDescent="0.2">
      <c r="D34872" t="s">
        <v>40014</v>
      </c>
      <c r="E34872" t="s">
        <v>141705</v>
      </c>
    </row>
    <row r="34873" spans="4:5" x14ac:dyDescent="0.2">
      <c r="D34873" t="s">
        <v>38314</v>
      </c>
      <c r="E34873" t="s">
        <v>140091</v>
      </c>
    </row>
    <row r="34874" spans="4:5" x14ac:dyDescent="0.2">
      <c r="D34874" t="s">
        <v>35631</v>
      </c>
      <c r="E34874" t="s">
        <v>137519</v>
      </c>
    </row>
    <row r="34875" spans="4:5" x14ac:dyDescent="0.2">
      <c r="D34875" t="s">
        <v>33948</v>
      </c>
      <c r="E34875" t="s">
        <v>135897</v>
      </c>
    </row>
    <row r="34876" spans="4:5" x14ac:dyDescent="0.2">
      <c r="D34876" t="s">
        <v>33608</v>
      </c>
      <c r="E34876" t="s">
        <v>135573</v>
      </c>
    </row>
    <row r="34877" spans="4:5" x14ac:dyDescent="0.2">
      <c r="D34877" t="s">
        <v>42579</v>
      </c>
      <c r="E34877" t="s">
        <v>144139</v>
      </c>
    </row>
    <row r="34878" spans="4:5" x14ac:dyDescent="0.2">
      <c r="D34878" t="s">
        <v>36189</v>
      </c>
      <c r="E34878" t="s">
        <v>138056</v>
      </c>
    </row>
    <row r="34879" spans="4:5" x14ac:dyDescent="0.2">
      <c r="D34879" t="s">
        <v>33614</v>
      </c>
      <c r="E34879" t="s">
        <v>135578</v>
      </c>
    </row>
    <row r="34880" spans="4:5" x14ac:dyDescent="0.2">
      <c r="D34880" t="s">
        <v>36315</v>
      </c>
      <c r="E34880" t="s">
        <v>138173</v>
      </c>
    </row>
    <row r="34881" spans="4:5" x14ac:dyDescent="0.2">
      <c r="D34881" t="s">
        <v>33763</v>
      </c>
      <c r="E34881" t="s">
        <v>135719</v>
      </c>
    </row>
    <row r="34882" spans="4:5" x14ac:dyDescent="0.2">
      <c r="D34882" t="s">
        <v>35785</v>
      </c>
      <c r="E34882" t="s">
        <v>137667</v>
      </c>
    </row>
    <row r="34883" spans="4:5" x14ac:dyDescent="0.2">
      <c r="D34883" t="s">
        <v>36384</v>
      </c>
      <c r="E34883" t="s">
        <v>138238</v>
      </c>
    </row>
    <row r="34884" spans="4:5" x14ac:dyDescent="0.2">
      <c r="D34884" t="s">
        <v>30418</v>
      </c>
      <c r="E34884" t="s">
        <v>132540</v>
      </c>
    </row>
    <row r="34885" spans="4:5" x14ac:dyDescent="0.2">
      <c r="D34885" t="s">
        <v>34606</v>
      </c>
      <c r="E34885" t="s">
        <v>136533</v>
      </c>
    </row>
    <row r="34886" spans="4:5" x14ac:dyDescent="0.2">
      <c r="D34886" t="s">
        <v>35621</v>
      </c>
      <c r="E34886" t="s">
        <v>137510</v>
      </c>
    </row>
    <row r="34887" spans="4:5" x14ac:dyDescent="0.2">
      <c r="D34887" t="s">
        <v>34948</v>
      </c>
      <c r="E34887" t="s">
        <v>136865</v>
      </c>
    </row>
    <row r="34888" spans="4:5" x14ac:dyDescent="0.2">
      <c r="D34888" t="s">
        <v>46767</v>
      </c>
      <c r="E34888" t="s">
        <v>148029</v>
      </c>
    </row>
    <row r="34889" spans="4:5" x14ac:dyDescent="0.2">
      <c r="D34889" t="s">
        <v>39892</v>
      </c>
      <c r="E34889" t="s">
        <v>141593</v>
      </c>
    </row>
    <row r="34890" spans="4:5" x14ac:dyDescent="0.2">
      <c r="D34890" t="s">
        <v>35720</v>
      </c>
      <c r="E34890" t="s">
        <v>137604</v>
      </c>
    </row>
    <row r="34891" spans="4:5" x14ac:dyDescent="0.2">
      <c r="D34891" t="s">
        <v>41574</v>
      </c>
      <c r="E34891" t="s">
        <v>143186</v>
      </c>
    </row>
    <row r="34892" spans="4:5" x14ac:dyDescent="0.2">
      <c r="D34892" t="s">
        <v>32664</v>
      </c>
      <c r="E34892" t="s">
        <v>134662</v>
      </c>
    </row>
    <row r="34893" spans="4:5" x14ac:dyDescent="0.2">
      <c r="D34893" t="s">
        <v>35961</v>
      </c>
      <c r="E34893" t="s">
        <v>137836</v>
      </c>
    </row>
    <row r="34894" spans="4:5" x14ac:dyDescent="0.2">
      <c r="D34894" t="s">
        <v>38622</v>
      </c>
      <c r="E34894" t="s">
        <v>140382</v>
      </c>
    </row>
    <row r="34895" spans="4:5" x14ac:dyDescent="0.2">
      <c r="D34895" t="s">
        <v>35722</v>
      </c>
      <c r="E34895" t="s">
        <v>137606</v>
      </c>
    </row>
    <row r="34896" spans="4:5" x14ac:dyDescent="0.2">
      <c r="D34896" t="s">
        <v>36635</v>
      </c>
      <c r="E34896" t="s">
        <v>138486</v>
      </c>
    </row>
    <row r="34897" spans="4:5" x14ac:dyDescent="0.2">
      <c r="D34897" t="s">
        <v>36636</v>
      </c>
      <c r="E34897" t="s">
        <v>138487</v>
      </c>
    </row>
    <row r="34898" spans="4:5" x14ac:dyDescent="0.2">
      <c r="D34898" t="s">
        <v>34469</v>
      </c>
      <c r="E34898" t="s">
        <v>136400</v>
      </c>
    </row>
    <row r="34899" spans="4:5" x14ac:dyDescent="0.2">
      <c r="D34899" t="s">
        <v>36079</v>
      </c>
      <c r="E34899" t="s">
        <v>137950</v>
      </c>
    </row>
    <row r="34900" spans="4:5" x14ac:dyDescent="0.2">
      <c r="D34900" t="s">
        <v>41740</v>
      </c>
      <c r="E34900" t="s">
        <v>143339</v>
      </c>
    </row>
    <row r="34901" spans="4:5" x14ac:dyDescent="0.2">
      <c r="D34901" t="s">
        <v>36319</v>
      </c>
      <c r="E34901" t="s">
        <v>138177</v>
      </c>
    </row>
    <row r="34902" spans="4:5" x14ac:dyDescent="0.2">
      <c r="D34902" t="s">
        <v>34468</v>
      </c>
      <c r="E34902" t="s">
        <v>136399</v>
      </c>
    </row>
    <row r="34903" spans="4:5" x14ac:dyDescent="0.2">
      <c r="D34903" t="s">
        <v>36639</v>
      </c>
      <c r="E34903" t="s">
        <v>138490</v>
      </c>
    </row>
    <row r="34904" spans="4:5" x14ac:dyDescent="0.2">
      <c r="D34904" t="s">
        <v>36735</v>
      </c>
      <c r="E34904" t="s">
        <v>138583</v>
      </c>
    </row>
    <row r="34905" spans="4:5" x14ac:dyDescent="0.2">
      <c r="D34905" t="s">
        <v>36734</v>
      </c>
      <c r="E34905" t="s">
        <v>138582</v>
      </c>
    </row>
    <row r="34906" spans="4:5" x14ac:dyDescent="0.2">
      <c r="D34906" t="s">
        <v>36643</v>
      </c>
      <c r="E34906" t="s">
        <v>138494</v>
      </c>
    </row>
    <row r="34907" spans="4:5" x14ac:dyDescent="0.2">
      <c r="D34907" t="s">
        <v>35364</v>
      </c>
      <c r="E34907" t="s">
        <v>137263</v>
      </c>
    </row>
    <row r="34908" spans="4:5" x14ac:dyDescent="0.2">
      <c r="D34908" t="s">
        <v>32990</v>
      </c>
      <c r="E34908" t="s">
        <v>134978</v>
      </c>
    </row>
    <row r="34909" spans="4:5" x14ac:dyDescent="0.2">
      <c r="D34909" t="s">
        <v>31784</v>
      </c>
      <c r="E34909" t="s">
        <v>133828</v>
      </c>
    </row>
    <row r="34910" spans="4:5" x14ac:dyDescent="0.2">
      <c r="D34910" t="s">
        <v>37643</v>
      </c>
      <c r="E34910" t="s">
        <v>139452</v>
      </c>
    </row>
    <row r="34911" spans="4:5" x14ac:dyDescent="0.2">
      <c r="D34911" t="s">
        <v>32988</v>
      </c>
      <c r="E34911" t="s">
        <v>134976</v>
      </c>
    </row>
    <row r="34912" spans="4:5" x14ac:dyDescent="0.2">
      <c r="D34912" t="s">
        <v>40895</v>
      </c>
      <c r="E34912" t="s">
        <v>142540</v>
      </c>
    </row>
    <row r="34913" spans="4:5" x14ac:dyDescent="0.2">
      <c r="D34913" t="s">
        <v>34943</v>
      </c>
      <c r="E34913" t="s">
        <v>136861</v>
      </c>
    </row>
    <row r="34914" spans="4:5" x14ac:dyDescent="0.2">
      <c r="D34914" t="s">
        <v>38636</v>
      </c>
      <c r="E34914" t="s">
        <v>140396</v>
      </c>
    </row>
    <row r="34915" spans="4:5" x14ac:dyDescent="0.2">
      <c r="D34915" t="s">
        <v>32217</v>
      </c>
      <c r="E34915" t="s">
        <v>134240</v>
      </c>
    </row>
    <row r="34916" spans="4:5" x14ac:dyDescent="0.2">
      <c r="D34916" t="s">
        <v>34765</v>
      </c>
      <c r="E34916" t="s">
        <v>136689</v>
      </c>
    </row>
    <row r="34917" spans="4:5" x14ac:dyDescent="0.2">
      <c r="D34917" t="s">
        <v>36726</v>
      </c>
      <c r="E34917" t="s">
        <v>138574</v>
      </c>
    </row>
    <row r="34918" spans="4:5" x14ac:dyDescent="0.2">
      <c r="D34918" t="s">
        <v>36641</v>
      </c>
      <c r="E34918" t="s">
        <v>138492</v>
      </c>
    </row>
    <row r="34919" spans="4:5" x14ac:dyDescent="0.2">
      <c r="D34919" t="s">
        <v>37644</v>
      </c>
      <c r="E34919" t="s">
        <v>139453</v>
      </c>
    </row>
    <row r="34920" spans="4:5" x14ac:dyDescent="0.2">
      <c r="D34920" t="s">
        <v>36642</v>
      </c>
      <c r="E34920" t="s">
        <v>138493</v>
      </c>
    </row>
    <row r="34921" spans="4:5" x14ac:dyDescent="0.2">
      <c r="D34921" t="s">
        <v>41966</v>
      </c>
      <c r="E34921" t="s">
        <v>143551</v>
      </c>
    </row>
    <row r="34922" spans="4:5" x14ac:dyDescent="0.2">
      <c r="D34922" t="s">
        <v>36644</v>
      </c>
      <c r="E34922" t="s">
        <v>138495</v>
      </c>
    </row>
    <row r="34923" spans="4:5" x14ac:dyDescent="0.2">
      <c r="D34923" t="s">
        <v>34667</v>
      </c>
      <c r="E34923" t="s">
        <v>136592</v>
      </c>
    </row>
    <row r="34924" spans="4:5" x14ac:dyDescent="0.2">
      <c r="D34924" t="s">
        <v>36638</v>
      </c>
      <c r="E34924" t="s">
        <v>138489</v>
      </c>
    </row>
    <row r="34925" spans="4:5" x14ac:dyDescent="0.2">
      <c r="D34925" t="s">
        <v>36640</v>
      </c>
      <c r="E34925" t="s">
        <v>138491</v>
      </c>
    </row>
    <row r="34926" spans="4:5" x14ac:dyDescent="0.2">
      <c r="D34926" t="s">
        <v>40954</v>
      </c>
      <c r="E34926" t="s">
        <v>142597</v>
      </c>
    </row>
    <row r="34927" spans="4:5" x14ac:dyDescent="0.2">
      <c r="D34927" t="s">
        <v>38915</v>
      </c>
      <c r="E34927" t="s">
        <v>140665</v>
      </c>
    </row>
    <row r="34928" spans="4:5" x14ac:dyDescent="0.2">
      <c r="D34928" t="s">
        <v>48544</v>
      </c>
      <c r="E34928" t="s">
        <v>149609</v>
      </c>
    </row>
    <row r="34929" spans="4:5" x14ac:dyDescent="0.2">
      <c r="D34929" t="s">
        <v>33945</v>
      </c>
      <c r="E34929" t="s">
        <v>135894</v>
      </c>
    </row>
    <row r="34930" spans="4:5" x14ac:dyDescent="0.2">
      <c r="D34930" t="s">
        <v>34770</v>
      </c>
      <c r="E34930" t="s">
        <v>136692</v>
      </c>
    </row>
    <row r="34931" spans="4:5" x14ac:dyDescent="0.2">
      <c r="D34931" t="s">
        <v>33983</v>
      </c>
      <c r="E34931" t="s">
        <v>135932</v>
      </c>
    </row>
    <row r="34932" spans="4:5" x14ac:dyDescent="0.2">
      <c r="D34932" t="s">
        <v>49321</v>
      </c>
      <c r="E34932" t="s">
        <v>150337</v>
      </c>
    </row>
    <row r="34933" spans="4:5" x14ac:dyDescent="0.2">
      <c r="D34933" t="s">
        <v>38914</v>
      </c>
      <c r="E34933" t="s">
        <v>140664</v>
      </c>
    </row>
    <row r="34934" spans="4:5" x14ac:dyDescent="0.2">
      <c r="D34934" t="s">
        <v>36729</v>
      </c>
      <c r="E34934" t="s">
        <v>138577</v>
      </c>
    </row>
    <row r="34935" spans="4:5" x14ac:dyDescent="0.2">
      <c r="D34935" t="s">
        <v>36299</v>
      </c>
      <c r="E34935" t="s">
        <v>138159</v>
      </c>
    </row>
    <row r="34936" spans="4:5" x14ac:dyDescent="0.2">
      <c r="D34936" t="s">
        <v>40201</v>
      </c>
      <c r="E34936" t="s">
        <v>141879</v>
      </c>
    </row>
    <row r="34937" spans="4:5" x14ac:dyDescent="0.2">
      <c r="D34937" t="s">
        <v>36312</v>
      </c>
      <c r="E34937" t="s">
        <v>138170</v>
      </c>
    </row>
    <row r="34938" spans="4:5" x14ac:dyDescent="0.2">
      <c r="D34938" t="s">
        <v>34925</v>
      </c>
      <c r="E34938" t="s">
        <v>136843</v>
      </c>
    </row>
    <row r="34939" spans="4:5" x14ac:dyDescent="0.2">
      <c r="D34939" t="s">
        <v>40736</v>
      </c>
      <c r="E34939" t="s">
        <v>142392</v>
      </c>
    </row>
    <row r="34940" spans="4:5" x14ac:dyDescent="0.2">
      <c r="D34940" t="s">
        <v>36293</v>
      </c>
      <c r="E34940" t="s">
        <v>138153</v>
      </c>
    </row>
    <row r="34941" spans="4:5" x14ac:dyDescent="0.2">
      <c r="D34941" t="s">
        <v>50473</v>
      </c>
      <c r="E34941" t="s">
        <v>151422</v>
      </c>
    </row>
    <row r="34942" spans="4:5" x14ac:dyDescent="0.2">
      <c r="D34942" t="s">
        <v>46538</v>
      </c>
      <c r="E34942" t="s">
        <v>147823</v>
      </c>
    </row>
    <row r="34943" spans="4:5" x14ac:dyDescent="0.2">
      <c r="D34943" t="s">
        <v>36732</v>
      </c>
      <c r="E34943" t="s">
        <v>138580</v>
      </c>
    </row>
    <row r="34944" spans="4:5" x14ac:dyDescent="0.2">
      <c r="D34944" t="s">
        <v>49966</v>
      </c>
      <c r="E34944" t="s">
        <v>109619</v>
      </c>
    </row>
    <row r="34945" spans="4:5" x14ac:dyDescent="0.2">
      <c r="D34945" t="s">
        <v>33420</v>
      </c>
      <c r="E34945" t="s">
        <v>135390</v>
      </c>
    </row>
    <row r="34946" spans="4:5" x14ac:dyDescent="0.2">
      <c r="D34946" t="s">
        <v>34272</v>
      </c>
      <c r="E34946" t="s">
        <v>136212</v>
      </c>
    </row>
    <row r="34947" spans="4:5" x14ac:dyDescent="0.2">
      <c r="D34947" t="s">
        <v>42251</v>
      </c>
      <c r="E34947" t="s">
        <v>143826</v>
      </c>
    </row>
    <row r="34948" spans="4:5" x14ac:dyDescent="0.2">
      <c r="D34948" t="s">
        <v>40405</v>
      </c>
      <c r="E34948" t="s">
        <v>142075</v>
      </c>
    </row>
    <row r="34949" spans="4:5" x14ac:dyDescent="0.2">
      <c r="D34949" t="s">
        <v>37651</v>
      </c>
      <c r="E34949" t="s">
        <v>139460</v>
      </c>
    </row>
    <row r="34950" spans="4:5" x14ac:dyDescent="0.2">
      <c r="D34950" t="s">
        <v>45694</v>
      </c>
      <c r="E34950" t="s">
        <v>147044</v>
      </c>
    </row>
    <row r="34951" spans="4:5" x14ac:dyDescent="0.2">
      <c r="D34951" t="s">
        <v>38315</v>
      </c>
      <c r="E34951" t="s">
        <v>140092</v>
      </c>
    </row>
    <row r="34952" spans="4:5" x14ac:dyDescent="0.2">
      <c r="D34952" t="s">
        <v>36646</v>
      </c>
      <c r="E34952" t="s">
        <v>138497</v>
      </c>
    </row>
    <row r="34953" spans="4:5" x14ac:dyDescent="0.2">
      <c r="D34953" t="s">
        <v>34265</v>
      </c>
      <c r="E34953" t="s">
        <v>136205</v>
      </c>
    </row>
    <row r="34954" spans="4:5" x14ac:dyDescent="0.2">
      <c r="D34954" t="s">
        <v>35730</v>
      </c>
      <c r="E34954" t="s">
        <v>137614</v>
      </c>
    </row>
    <row r="34955" spans="4:5" x14ac:dyDescent="0.2">
      <c r="D34955" t="s">
        <v>35346</v>
      </c>
      <c r="E34955" t="s">
        <v>137247</v>
      </c>
    </row>
    <row r="34956" spans="4:5" x14ac:dyDescent="0.2">
      <c r="D34956" t="s">
        <v>33985</v>
      </c>
      <c r="E34956" t="s">
        <v>135934</v>
      </c>
    </row>
    <row r="34957" spans="4:5" x14ac:dyDescent="0.2">
      <c r="D34957" t="s">
        <v>36653</v>
      </c>
      <c r="E34957" t="s">
        <v>138504</v>
      </c>
    </row>
    <row r="34958" spans="4:5" x14ac:dyDescent="0.2">
      <c r="D34958" t="s">
        <v>34668</v>
      </c>
      <c r="E34958" t="s">
        <v>136593</v>
      </c>
    </row>
    <row r="34959" spans="4:5" x14ac:dyDescent="0.2">
      <c r="D34959" t="s">
        <v>36651</v>
      </c>
      <c r="E34959" t="s">
        <v>138502</v>
      </c>
    </row>
    <row r="34960" spans="4:5" x14ac:dyDescent="0.2">
      <c r="D34960" t="s">
        <v>38319</v>
      </c>
      <c r="E34960" t="s">
        <v>140096</v>
      </c>
    </row>
    <row r="34961" spans="4:5" x14ac:dyDescent="0.2">
      <c r="D34961" t="s">
        <v>34251</v>
      </c>
      <c r="E34961" t="s">
        <v>136191</v>
      </c>
    </row>
    <row r="34962" spans="4:5" x14ac:dyDescent="0.2">
      <c r="D34962" t="s">
        <v>50276</v>
      </c>
      <c r="E34962" t="s">
        <v>151234</v>
      </c>
    </row>
    <row r="34963" spans="4:5" x14ac:dyDescent="0.2">
      <c r="D34963" t="s">
        <v>34271</v>
      </c>
      <c r="E34963" t="s">
        <v>136211</v>
      </c>
    </row>
    <row r="34964" spans="4:5" x14ac:dyDescent="0.2">
      <c r="D34964" t="s">
        <v>36564</v>
      </c>
      <c r="E34964" t="s">
        <v>138416</v>
      </c>
    </row>
    <row r="34965" spans="4:5" x14ac:dyDescent="0.2">
      <c r="D34965" t="s">
        <v>35733</v>
      </c>
      <c r="E34965" t="s">
        <v>137617</v>
      </c>
    </row>
    <row r="34966" spans="4:5" x14ac:dyDescent="0.2">
      <c r="D34966" t="s">
        <v>40940</v>
      </c>
      <c r="E34966" t="s">
        <v>142583</v>
      </c>
    </row>
    <row r="34967" spans="4:5" x14ac:dyDescent="0.2">
      <c r="D34967" t="s">
        <v>34657</v>
      </c>
      <c r="E34967" t="s">
        <v>136582</v>
      </c>
    </row>
    <row r="34968" spans="4:5" x14ac:dyDescent="0.2">
      <c r="D34968" t="s">
        <v>34660</v>
      </c>
      <c r="E34968" t="s">
        <v>136585</v>
      </c>
    </row>
    <row r="34969" spans="4:5" x14ac:dyDescent="0.2">
      <c r="D34969" t="s">
        <v>40621</v>
      </c>
      <c r="E34969" t="s">
        <v>142283</v>
      </c>
    </row>
    <row r="34970" spans="4:5" x14ac:dyDescent="0.2">
      <c r="D34970" t="s">
        <v>34669</v>
      </c>
      <c r="E34970" t="s">
        <v>136594</v>
      </c>
    </row>
    <row r="34971" spans="4:5" x14ac:dyDescent="0.2">
      <c r="D34971" t="s">
        <v>33145</v>
      </c>
      <c r="E34971" t="s">
        <v>135129</v>
      </c>
    </row>
    <row r="34972" spans="4:5" x14ac:dyDescent="0.2">
      <c r="D34972" t="s">
        <v>34766</v>
      </c>
      <c r="E34972" t="s">
        <v>136690</v>
      </c>
    </row>
    <row r="34973" spans="4:5" x14ac:dyDescent="0.2">
      <c r="D34973" t="s">
        <v>34769</v>
      </c>
      <c r="E34973" t="s">
        <v>136691</v>
      </c>
    </row>
    <row r="34974" spans="4:5" x14ac:dyDescent="0.2">
      <c r="D34974" t="s">
        <v>38918</v>
      </c>
      <c r="E34974" t="s">
        <v>115008</v>
      </c>
    </row>
    <row r="34975" spans="4:5" x14ac:dyDescent="0.2">
      <c r="D34975" t="s">
        <v>36655</v>
      </c>
      <c r="E34975" t="s">
        <v>138506</v>
      </c>
    </row>
    <row r="34976" spans="4:5" x14ac:dyDescent="0.2">
      <c r="D34976" t="s">
        <v>36568</v>
      </c>
      <c r="E34976" t="s">
        <v>138420</v>
      </c>
    </row>
    <row r="34977" spans="4:5" x14ac:dyDescent="0.2">
      <c r="D34977" t="s">
        <v>38924</v>
      </c>
      <c r="E34977" t="s">
        <v>140673</v>
      </c>
    </row>
    <row r="34978" spans="4:5" x14ac:dyDescent="0.2">
      <c r="D34978" t="s">
        <v>38471</v>
      </c>
      <c r="E34978" t="s">
        <v>140238</v>
      </c>
    </row>
    <row r="34979" spans="4:5" x14ac:dyDescent="0.2">
      <c r="D34979" t="s">
        <v>34658</v>
      </c>
      <c r="E34979" t="s">
        <v>136583</v>
      </c>
    </row>
    <row r="34980" spans="4:5" x14ac:dyDescent="0.2">
      <c r="D34980" t="s">
        <v>38474</v>
      </c>
      <c r="E34980" t="s">
        <v>140241</v>
      </c>
    </row>
    <row r="34981" spans="4:5" x14ac:dyDescent="0.2">
      <c r="D34981" t="s">
        <v>34274</v>
      </c>
      <c r="E34981" t="s">
        <v>136214</v>
      </c>
    </row>
    <row r="34982" spans="4:5" x14ac:dyDescent="0.2">
      <c r="D34982" t="s">
        <v>36724</v>
      </c>
      <c r="E34982" t="s">
        <v>138572</v>
      </c>
    </row>
    <row r="34983" spans="4:5" x14ac:dyDescent="0.2">
      <c r="D34983" t="s">
        <v>35151</v>
      </c>
      <c r="E34983" t="s">
        <v>137060</v>
      </c>
    </row>
    <row r="34984" spans="4:5" x14ac:dyDescent="0.2">
      <c r="D34984" t="s">
        <v>41990</v>
      </c>
      <c r="E34984" t="s">
        <v>143574</v>
      </c>
    </row>
    <row r="34985" spans="4:5" x14ac:dyDescent="0.2">
      <c r="D34985" t="s">
        <v>35585</v>
      </c>
      <c r="E34985" t="s">
        <v>137474</v>
      </c>
    </row>
    <row r="34986" spans="4:5" x14ac:dyDescent="0.2">
      <c r="D34986" t="s">
        <v>36336</v>
      </c>
      <c r="E34986" t="s">
        <v>138193</v>
      </c>
    </row>
    <row r="34987" spans="4:5" x14ac:dyDescent="0.2">
      <c r="D34987" t="s">
        <v>34273</v>
      </c>
      <c r="E34987" t="s">
        <v>136213</v>
      </c>
    </row>
    <row r="34988" spans="4:5" x14ac:dyDescent="0.2">
      <c r="D34988" t="s">
        <v>36650</v>
      </c>
      <c r="E34988" t="s">
        <v>138501</v>
      </c>
    </row>
    <row r="34989" spans="4:5" x14ac:dyDescent="0.2">
      <c r="D34989" t="s">
        <v>38475</v>
      </c>
      <c r="E34989" t="s">
        <v>140242</v>
      </c>
    </row>
    <row r="34990" spans="4:5" x14ac:dyDescent="0.2">
      <c r="D34990" t="s">
        <v>36380</v>
      </c>
      <c r="E34990" t="s">
        <v>138234</v>
      </c>
    </row>
    <row r="34991" spans="4:5" x14ac:dyDescent="0.2">
      <c r="D34991" t="s">
        <v>33957</v>
      </c>
      <c r="E34991" t="s">
        <v>135906</v>
      </c>
    </row>
    <row r="34992" spans="4:5" x14ac:dyDescent="0.2">
      <c r="D34992" t="s">
        <v>47793</v>
      </c>
      <c r="E34992" t="s">
        <v>148965</v>
      </c>
    </row>
    <row r="34993" spans="4:5" x14ac:dyDescent="0.2">
      <c r="D34993" t="s">
        <v>35635</v>
      </c>
      <c r="E34993" t="s">
        <v>137523</v>
      </c>
    </row>
    <row r="34994" spans="4:5" x14ac:dyDescent="0.2">
      <c r="D34994" t="s">
        <v>38919</v>
      </c>
      <c r="E34994" t="s">
        <v>140668</v>
      </c>
    </row>
    <row r="34995" spans="4:5" x14ac:dyDescent="0.2">
      <c r="D34995" t="s">
        <v>30580</v>
      </c>
      <c r="E34995" t="s">
        <v>132690</v>
      </c>
    </row>
    <row r="34996" spans="4:5" x14ac:dyDescent="0.2">
      <c r="D34996" t="s">
        <v>35601</v>
      </c>
      <c r="E34996" t="s">
        <v>137490</v>
      </c>
    </row>
    <row r="34997" spans="4:5" x14ac:dyDescent="0.2">
      <c r="D34997" t="s">
        <v>36798</v>
      </c>
      <c r="E34997" t="s">
        <v>138643</v>
      </c>
    </row>
    <row r="34998" spans="4:5" x14ac:dyDescent="0.2">
      <c r="D34998" t="s">
        <v>38480</v>
      </c>
      <c r="E34998" t="s">
        <v>140247</v>
      </c>
    </row>
    <row r="34999" spans="4:5" x14ac:dyDescent="0.2">
      <c r="D34999" t="s">
        <v>37291</v>
      </c>
      <c r="E34999" t="s">
        <v>139116</v>
      </c>
    </row>
    <row r="35000" spans="4:5" x14ac:dyDescent="0.2">
      <c r="D35000" t="s">
        <v>36795</v>
      </c>
      <c r="E35000" t="s">
        <v>138640</v>
      </c>
    </row>
    <row r="35001" spans="4:5" x14ac:dyDescent="0.2">
      <c r="D35001" t="s">
        <v>37536</v>
      </c>
      <c r="E35001" t="s">
        <v>139350</v>
      </c>
    </row>
    <row r="35002" spans="4:5" x14ac:dyDescent="0.2">
      <c r="D35002" t="s">
        <v>37286</v>
      </c>
      <c r="E35002" t="s">
        <v>139111</v>
      </c>
    </row>
    <row r="35003" spans="4:5" x14ac:dyDescent="0.2">
      <c r="D35003" t="s">
        <v>33419</v>
      </c>
      <c r="E35003" t="s">
        <v>135389</v>
      </c>
    </row>
    <row r="35004" spans="4:5" x14ac:dyDescent="0.2">
      <c r="D35004" t="s">
        <v>36300</v>
      </c>
      <c r="E35004" t="s">
        <v>138160</v>
      </c>
    </row>
    <row r="35005" spans="4:5" x14ac:dyDescent="0.2">
      <c r="D35005" t="s">
        <v>36730</v>
      </c>
      <c r="E35005" t="s">
        <v>138578</v>
      </c>
    </row>
    <row r="35006" spans="4:5" x14ac:dyDescent="0.2">
      <c r="D35006" t="s">
        <v>49511</v>
      </c>
      <c r="E35006" t="s">
        <v>150519</v>
      </c>
    </row>
    <row r="35007" spans="4:5" x14ac:dyDescent="0.2">
      <c r="D35007" t="s">
        <v>34916</v>
      </c>
      <c r="E35007" t="s">
        <v>136835</v>
      </c>
    </row>
    <row r="35008" spans="4:5" x14ac:dyDescent="0.2">
      <c r="D35008" t="s">
        <v>38481</v>
      </c>
      <c r="E35008" t="s">
        <v>140248</v>
      </c>
    </row>
    <row r="35009" spans="4:5" x14ac:dyDescent="0.2">
      <c r="D35009" t="s">
        <v>36322</v>
      </c>
      <c r="E35009" t="s">
        <v>138180</v>
      </c>
    </row>
    <row r="35010" spans="4:5" x14ac:dyDescent="0.2">
      <c r="D35010" t="s">
        <v>36561</v>
      </c>
      <c r="E35010" t="s">
        <v>138413</v>
      </c>
    </row>
    <row r="35011" spans="4:5" x14ac:dyDescent="0.2">
      <c r="D35011" t="s">
        <v>33423</v>
      </c>
      <c r="E35011" t="s">
        <v>135393</v>
      </c>
    </row>
    <row r="35012" spans="4:5" x14ac:dyDescent="0.2">
      <c r="D35012" t="s">
        <v>31034</v>
      </c>
      <c r="E35012" t="s">
        <v>133115</v>
      </c>
    </row>
    <row r="35013" spans="4:5" x14ac:dyDescent="0.2">
      <c r="D35013" t="s">
        <v>33970</v>
      </c>
      <c r="E35013" t="s">
        <v>135919</v>
      </c>
    </row>
    <row r="35014" spans="4:5" x14ac:dyDescent="0.2">
      <c r="D35014" t="s">
        <v>38931</v>
      </c>
      <c r="E35014" t="s">
        <v>140680</v>
      </c>
    </row>
    <row r="35015" spans="4:5" x14ac:dyDescent="0.2">
      <c r="D35015" t="s">
        <v>34919</v>
      </c>
      <c r="E35015" t="s">
        <v>106000</v>
      </c>
    </row>
    <row r="35016" spans="4:5" x14ac:dyDescent="0.2">
      <c r="D35016" t="s">
        <v>40036</v>
      </c>
      <c r="E35016" t="s">
        <v>141722</v>
      </c>
    </row>
    <row r="35017" spans="4:5" x14ac:dyDescent="0.2">
      <c r="D35017" t="s">
        <v>33612</v>
      </c>
      <c r="E35017" t="s">
        <v>135576</v>
      </c>
    </row>
    <row r="35018" spans="4:5" x14ac:dyDescent="0.2">
      <c r="D35018" t="s">
        <v>35643</v>
      </c>
      <c r="E35018" t="s">
        <v>137531</v>
      </c>
    </row>
    <row r="35019" spans="4:5" x14ac:dyDescent="0.2">
      <c r="D35019" t="s">
        <v>36560</v>
      </c>
      <c r="E35019" t="s">
        <v>138412</v>
      </c>
    </row>
    <row r="35020" spans="4:5" x14ac:dyDescent="0.2">
      <c r="D35020" t="s">
        <v>31229</v>
      </c>
      <c r="E35020" t="s">
        <v>133298</v>
      </c>
    </row>
    <row r="35021" spans="4:5" x14ac:dyDescent="0.2">
      <c r="D35021" t="s">
        <v>33605</v>
      </c>
      <c r="E35021" t="s">
        <v>135570</v>
      </c>
    </row>
    <row r="35022" spans="4:5" x14ac:dyDescent="0.2">
      <c r="D35022" t="s">
        <v>33609</v>
      </c>
      <c r="E35022" t="s">
        <v>135574</v>
      </c>
    </row>
    <row r="35023" spans="4:5" x14ac:dyDescent="0.2">
      <c r="D35023" t="s">
        <v>33962</v>
      </c>
      <c r="E35023" t="s">
        <v>135911</v>
      </c>
    </row>
    <row r="35024" spans="4:5" x14ac:dyDescent="0.2">
      <c r="D35024" t="s">
        <v>33610</v>
      </c>
      <c r="E35024" t="s">
        <v>135574</v>
      </c>
    </row>
    <row r="35025" spans="4:5" x14ac:dyDescent="0.2">
      <c r="D35025" t="s">
        <v>34269</v>
      </c>
      <c r="E35025" t="s">
        <v>136209</v>
      </c>
    </row>
    <row r="35026" spans="4:5" x14ac:dyDescent="0.2">
      <c r="D35026" t="s">
        <v>34019</v>
      </c>
      <c r="E35026" t="s">
        <v>135968</v>
      </c>
    </row>
    <row r="35027" spans="4:5" x14ac:dyDescent="0.2">
      <c r="D35027" t="s">
        <v>33951</v>
      </c>
      <c r="E35027" t="s">
        <v>135900</v>
      </c>
    </row>
    <row r="35028" spans="4:5" x14ac:dyDescent="0.2">
      <c r="D35028" t="s">
        <v>35348</v>
      </c>
      <c r="E35028" t="s">
        <v>118680</v>
      </c>
    </row>
    <row r="35029" spans="4:5" x14ac:dyDescent="0.2">
      <c r="D35029" t="s">
        <v>42302</v>
      </c>
      <c r="E35029" t="s">
        <v>143874</v>
      </c>
    </row>
    <row r="35030" spans="4:5" x14ac:dyDescent="0.2">
      <c r="D35030" t="s">
        <v>33604</v>
      </c>
      <c r="E35030" t="s">
        <v>135569</v>
      </c>
    </row>
    <row r="35031" spans="4:5" x14ac:dyDescent="0.2">
      <c r="D35031" t="s">
        <v>38922</v>
      </c>
      <c r="E35031" t="s">
        <v>140671</v>
      </c>
    </row>
    <row r="35032" spans="4:5" x14ac:dyDescent="0.2">
      <c r="D35032" t="s">
        <v>34264</v>
      </c>
      <c r="E35032" t="s">
        <v>136204</v>
      </c>
    </row>
    <row r="35033" spans="4:5" x14ac:dyDescent="0.2">
      <c r="D35033" t="s">
        <v>34921</v>
      </c>
      <c r="E35033" t="s">
        <v>136839</v>
      </c>
    </row>
    <row r="35034" spans="4:5" x14ac:dyDescent="0.2">
      <c r="D35034" t="s">
        <v>34926</v>
      </c>
      <c r="E35034" t="s">
        <v>136844</v>
      </c>
    </row>
    <row r="35035" spans="4:5" x14ac:dyDescent="0.2">
      <c r="D35035" t="s">
        <v>35588</v>
      </c>
      <c r="E35035" t="s">
        <v>137477</v>
      </c>
    </row>
    <row r="35036" spans="4:5" x14ac:dyDescent="0.2">
      <c r="D35036" t="s">
        <v>36570</v>
      </c>
      <c r="E35036" t="s">
        <v>138422</v>
      </c>
    </row>
    <row r="35037" spans="4:5" x14ac:dyDescent="0.2">
      <c r="D35037" t="s">
        <v>50496</v>
      </c>
      <c r="E35037" t="s">
        <v>151445</v>
      </c>
    </row>
    <row r="35038" spans="4:5" x14ac:dyDescent="0.2">
      <c r="D35038" t="s">
        <v>36567</v>
      </c>
      <c r="E35038" t="s">
        <v>138419</v>
      </c>
    </row>
    <row r="35039" spans="4:5" x14ac:dyDescent="0.2">
      <c r="D35039" t="s">
        <v>34924</v>
      </c>
      <c r="E35039" t="s">
        <v>136842</v>
      </c>
    </row>
    <row r="35040" spans="4:5" x14ac:dyDescent="0.2">
      <c r="D35040" t="s">
        <v>35155</v>
      </c>
      <c r="E35040" t="s">
        <v>137064</v>
      </c>
    </row>
    <row r="35041" spans="4:5" x14ac:dyDescent="0.2">
      <c r="D35041" t="s">
        <v>33950</v>
      </c>
      <c r="E35041" t="s">
        <v>135899</v>
      </c>
    </row>
    <row r="35042" spans="4:5" x14ac:dyDescent="0.2">
      <c r="D35042" t="s">
        <v>34576</v>
      </c>
      <c r="E35042" t="s">
        <v>136505</v>
      </c>
    </row>
    <row r="35043" spans="4:5" x14ac:dyDescent="0.2">
      <c r="D35043" t="s">
        <v>44945</v>
      </c>
      <c r="E35043" t="s">
        <v>146353</v>
      </c>
    </row>
    <row r="35044" spans="4:5" x14ac:dyDescent="0.2">
      <c r="D35044" t="s">
        <v>33613</v>
      </c>
      <c r="E35044" t="s">
        <v>135577</v>
      </c>
    </row>
    <row r="35045" spans="4:5" x14ac:dyDescent="0.2">
      <c r="D35045" t="s">
        <v>40751</v>
      </c>
      <c r="E35045" t="s">
        <v>142406</v>
      </c>
    </row>
    <row r="35046" spans="4:5" x14ac:dyDescent="0.2">
      <c r="D35046" t="s">
        <v>37646</v>
      </c>
      <c r="E35046" t="s">
        <v>139455</v>
      </c>
    </row>
    <row r="35047" spans="4:5" x14ac:dyDescent="0.2">
      <c r="D35047" t="s">
        <v>37300</v>
      </c>
      <c r="E35047" t="s">
        <v>139125</v>
      </c>
    </row>
    <row r="35048" spans="4:5" x14ac:dyDescent="0.2">
      <c r="D35048" t="s">
        <v>37655</v>
      </c>
      <c r="E35048" t="s">
        <v>139464</v>
      </c>
    </row>
    <row r="35049" spans="4:5" x14ac:dyDescent="0.2">
      <c r="D35049" t="s">
        <v>36375</v>
      </c>
      <c r="E35049" t="s">
        <v>138229</v>
      </c>
    </row>
    <row r="35050" spans="4:5" x14ac:dyDescent="0.2">
      <c r="D35050" t="s">
        <v>35778</v>
      </c>
      <c r="E35050" t="s">
        <v>137661</v>
      </c>
    </row>
    <row r="35051" spans="4:5" x14ac:dyDescent="0.2">
      <c r="D35051" t="s">
        <v>37296</v>
      </c>
      <c r="E35051" t="s">
        <v>139121</v>
      </c>
    </row>
    <row r="35052" spans="4:5" x14ac:dyDescent="0.2">
      <c r="D35052" t="s">
        <v>47070</v>
      </c>
      <c r="E35052" t="s">
        <v>148306</v>
      </c>
    </row>
    <row r="35053" spans="4:5" x14ac:dyDescent="0.2">
      <c r="D35053" t="s">
        <v>35424</v>
      </c>
      <c r="E35053" t="s">
        <v>137322</v>
      </c>
    </row>
    <row r="35054" spans="4:5" x14ac:dyDescent="0.2">
      <c r="D35054" t="s">
        <v>33330</v>
      </c>
      <c r="E35054" t="s">
        <v>135302</v>
      </c>
    </row>
    <row r="35055" spans="4:5" x14ac:dyDescent="0.2">
      <c r="D35055" t="s">
        <v>34931</v>
      </c>
      <c r="E35055" t="s">
        <v>136849</v>
      </c>
    </row>
    <row r="35056" spans="4:5" x14ac:dyDescent="0.2">
      <c r="D35056" t="s">
        <v>35781</v>
      </c>
      <c r="E35056" t="s">
        <v>137663</v>
      </c>
    </row>
    <row r="35057" spans="4:5" x14ac:dyDescent="0.2">
      <c r="D35057" t="s">
        <v>35787</v>
      </c>
      <c r="E35057" t="s">
        <v>137669</v>
      </c>
    </row>
    <row r="35058" spans="4:5" x14ac:dyDescent="0.2">
      <c r="D35058" t="s">
        <v>37544</v>
      </c>
      <c r="E35058" t="s">
        <v>139356</v>
      </c>
    </row>
    <row r="35059" spans="4:5" x14ac:dyDescent="0.2">
      <c r="D35059" t="s">
        <v>35425</v>
      </c>
      <c r="E35059" t="s">
        <v>137323</v>
      </c>
    </row>
    <row r="35060" spans="4:5" x14ac:dyDescent="0.2">
      <c r="D35060" t="s">
        <v>34934</v>
      </c>
      <c r="E35060" t="s">
        <v>136852</v>
      </c>
    </row>
    <row r="35061" spans="4:5" x14ac:dyDescent="0.2">
      <c r="D35061" t="s">
        <v>31898</v>
      </c>
      <c r="E35061" t="s">
        <v>133936</v>
      </c>
    </row>
    <row r="35062" spans="4:5" x14ac:dyDescent="0.2">
      <c r="D35062" t="s">
        <v>35511</v>
      </c>
      <c r="E35062" t="s">
        <v>137404</v>
      </c>
    </row>
    <row r="35063" spans="4:5" x14ac:dyDescent="0.2">
      <c r="D35063" t="s">
        <v>35794</v>
      </c>
      <c r="E35063" t="s">
        <v>137676</v>
      </c>
    </row>
    <row r="35064" spans="4:5" x14ac:dyDescent="0.2">
      <c r="D35064" t="s">
        <v>49518</v>
      </c>
      <c r="E35064" t="s">
        <v>150525</v>
      </c>
    </row>
    <row r="35065" spans="4:5" x14ac:dyDescent="0.2">
      <c r="D35065" t="s">
        <v>36383</v>
      </c>
      <c r="E35065" t="s">
        <v>138237</v>
      </c>
    </row>
    <row r="35066" spans="4:5" x14ac:dyDescent="0.2">
      <c r="D35066" t="s">
        <v>41199</v>
      </c>
      <c r="E35066" t="s">
        <v>113006</v>
      </c>
    </row>
    <row r="35067" spans="4:5" x14ac:dyDescent="0.2">
      <c r="D35067" t="s">
        <v>37287</v>
      </c>
      <c r="E35067" t="s">
        <v>139112</v>
      </c>
    </row>
    <row r="35068" spans="4:5" x14ac:dyDescent="0.2">
      <c r="D35068" t="s">
        <v>37299</v>
      </c>
      <c r="E35068" t="s">
        <v>139124</v>
      </c>
    </row>
    <row r="35069" spans="4:5" x14ac:dyDescent="0.2">
      <c r="D35069" t="s">
        <v>35510</v>
      </c>
      <c r="E35069" t="s">
        <v>137403</v>
      </c>
    </row>
    <row r="35070" spans="4:5" x14ac:dyDescent="0.2">
      <c r="D35070" t="s">
        <v>37535</v>
      </c>
      <c r="E35070" t="s">
        <v>139349</v>
      </c>
    </row>
    <row r="35071" spans="4:5" x14ac:dyDescent="0.2">
      <c r="D35071" t="s">
        <v>37295</v>
      </c>
      <c r="E35071" t="s">
        <v>139120</v>
      </c>
    </row>
    <row r="35072" spans="4:5" x14ac:dyDescent="0.2">
      <c r="D35072" t="s">
        <v>35777</v>
      </c>
      <c r="E35072" t="s">
        <v>106009</v>
      </c>
    </row>
    <row r="35073" spans="4:5" x14ac:dyDescent="0.2">
      <c r="D35073" t="s">
        <v>37656</v>
      </c>
      <c r="E35073" t="s">
        <v>139465</v>
      </c>
    </row>
    <row r="35074" spans="4:5" x14ac:dyDescent="0.2">
      <c r="D35074" t="s">
        <v>37288</v>
      </c>
      <c r="E35074" t="s">
        <v>139113</v>
      </c>
    </row>
    <row r="35075" spans="4:5" x14ac:dyDescent="0.2">
      <c r="D35075" t="s">
        <v>37650</v>
      </c>
      <c r="E35075" t="s">
        <v>139459</v>
      </c>
    </row>
    <row r="35076" spans="4:5" x14ac:dyDescent="0.2">
      <c r="D35076" t="s">
        <v>37541</v>
      </c>
      <c r="E35076" t="s">
        <v>139354</v>
      </c>
    </row>
    <row r="35077" spans="4:5" x14ac:dyDescent="0.2">
      <c r="D35077" t="s">
        <v>35428</v>
      </c>
      <c r="E35077" t="s">
        <v>137326</v>
      </c>
    </row>
    <row r="35078" spans="4:5" x14ac:dyDescent="0.2">
      <c r="D35078" t="s">
        <v>36571</v>
      </c>
      <c r="E35078" t="s">
        <v>138423</v>
      </c>
    </row>
    <row r="35079" spans="4:5" x14ac:dyDescent="0.2">
      <c r="D35079" t="s">
        <v>35576</v>
      </c>
      <c r="E35079" t="s">
        <v>137465</v>
      </c>
    </row>
    <row r="35080" spans="4:5" x14ac:dyDescent="0.2">
      <c r="D35080" t="s">
        <v>37301</v>
      </c>
      <c r="E35080" t="s">
        <v>139126</v>
      </c>
    </row>
    <row r="35081" spans="4:5" x14ac:dyDescent="0.2">
      <c r="D35081" t="s">
        <v>35717</v>
      </c>
      <c r="E35081" t="s">
        <v>137602</v>
      </c>
    </row>
    <row r="35082" spans="4:5" x14ac:dyDescent="0.2">
      <c r="D35082" t="s">
        <v>35741</v>
      </c>
      <c r="E35082" t="s">
        <v>137625</v>
      </c>
    </row>
    <row r="35083" spans="4:5" x14ac:dyDescent="0.2">
      <c r="D35083" t="s">
        <v>35590</v>
      </c>
      <c r="E35083" t="s">
        <v>137479</v>
      </c>
    </row>
    <row r="35084" spans="4:5" x14ac:dyDescent="0.2">
      <c r="D35084" t="s">
        <v>33458</v>
      </c>
      <c r="E35084" t="s">
        <v>135427</v>
      </c>
    </row>
    <row r="35085" spans="4:5" x14ac:dyDescent="0.2">
      <c r="D35085" t="s">
        <v>34326</v>
      </c>
      <c r="E35085" t="s">
        <v>136263</v>
      </c>
    </row>
    <row r="35086" spans="4:5" x14ac:dyDescent="0.2">
      <c r="D35086" t="s">
        <v>32071</v>
      </c>
      <c r="E35086" t="s">
        <v>134099</v>
      </c>
    </row>
    <row r="35087" spans="4:5" x14ac:dyDescent="0.2">
      <c r="D35087" t="s">
        <v>35718</v>
      </c>
      <c r="E35087" t="s">
        <v>137603</v>
      </c>
    </row>
    <row r="35088" spans="4:5" x14ac:dyDescent="0.2">
      <c r="D35088" t="s">
        <v>34605</v>
      </c>
      <c r="E35088" t="s">
        <v>136532</v>
      </c>
    </row>
    <row r="35089" spans="4:5" x14ac:dyDescent="0.2">
      <c r="D35089" t="s">
        <v>36310</v>
      </c>
      <c r="E35089" t="s">
        <v>138168</v>
      </c>
    </row>
    <row r="35090" spans="4:5" x14ac:dyDescent="0.2">
      <c r="D35090" t="s">
        <v>35229</v>
      </c>
      <c r="E35090" t="s">
        <v>137135</v>
      </c>
    </row>
    <row r="35091" spans="4:5" x14ac:dyDescent="0.2">
      <c r="D35091" t="s">
        <v>35724</v>
      </c>
      <c r="E35091" t="s">
        <v>137608</v>
      </c>
    </row>
    <row r="35092" spans="4:5" x14ac:dyDescent="0.2">
      <c r="D35092" t="s">
        <v>37542</v>
      </c>
      <c r="E35092" t="s">
        <v>139354</v>
      </c>
    </row>
    <row r="35093" spans="4:5" x14ac:dyDescent="0.2">
      <c r="D35093" t="s">
        <v>35723</v>
      </c>
      <c r="E35093" t="s">
        <v>137607</v>
      </c>
    </row>
    <row r="35094" spans="4:5" x14ac:dyDescent="0.2">
      <c r="D35094" t="s">
        <v>34578</v>
      </c>
      <c r="E35094" t="s">
        <v>136507</v>
      </c>
    </row>
    <row r="35095" spans="4:5" x14ac:dyDescent="0.2">
      <c r="D35095" t="s">
        <v>33418</v>
      </c>
      <c r="E35095" t="s">
        <v>135388</v>
      </c>
    </row>
    <row r="35096" spans="4:5" x14ac:dyDescent="0.2">
      <c r="D35096" t="s">
        <v>35589</v>
      </c>
      <c r="E35096" t="s">
        <v>137478</v>
      </c>
    </row>
    <row r="35097" spans="4:5" x14ac:dyDescent="0.2">
      <c r="D35097" t="s">
        <v>35727</v>
      </c>
      <c r="E35097" t="s">
        <v>137611</v>
      </c>
    </row>
    <row r="35098" spans="4:5" x14ac:dyDescent="0.2">
      <c r="D35098" t="s">
        <v>35725</v>
      </c>
      <c r="E35098" t="s">
        <v>137609</v>
      </c>
    </row>
    <row r="35099" spans="4:5" x14ac:dyDescent="0.2">
      <c r="D35099" t="s">
        <v>35586</v>
      </c>
      <c r="E35099" t="s">
        <v>137475</v>
      </c>
    </row>
    <row r="35100" spans="4:5" x14ac:dyDescent="0.2">
      <c r="D35100" t="s">
        <v>35469</v>
      </c>
      <c r="E35100" t="s">
        <v>137135</v>
      </c>
    </row>
    <row r="35101" spans="4:5" x14ac:dyDescent="0.2">
      <c r="D35101" t="s">
        <v>34946</v>
      </c>
      <c r="E35101" t="s">
        <v>136863</v>
      </c>
    </row>
    <row r="35102" spans="4:5" x14ac:dyDescent="0.2">
      <c r="D35102" t="s">
        <v>35715</v>
      </c>
      <c r="E35102" t="s">
        <v>137600</v>
      </c>
    </row>
    <row r="35103" spans="4:5" x14ac:dyDescent="0.2">
      <c r="D35103" t="s">
        <v>35734</v>
      </c>
      <c r="E35103" t="s">
        <v>137618</v>
      </c>
    </row>
    <row r="35104" spans="4:5" x14ac:dyDescent="0.2">
      <c r="D35104" t="s">
        <v>35594</v>
      </c>
      <c r="E35104" t="s">
        <v>137483</v>
      </c>
    </row>
    <row r="35105" spans="4:5" x14ac:dyDescent="0.2">
      <c r="D35105" t="s">
        <v>35726</v>
      </c>
      <c r="E35105" t="s">
        <v>137610</v>
      </c>
    </row>
    <row r="35106" spans="4:5" x14ac:dyDescent="0.2">
      <c r="D35106" t="s">
        <v>34939</v>
      </c>
      <c r="E35106" t="s">
        <v>136857</v>
      </c>
    </row>
    <row r="35107" spans="4:5" x14ac:dyDescent="0.2">
      <c r="D35107" t="s">
        <v>35770</v>
      </c>
      <c r="E35107" t="s">
        <v>137654</v>
      </c>
    </row>
    <row r="35108" spans="4:5" x14ac:dyDescent="0.2">
      <c r="D35108" t="s">
        <v>45619</v>
      </c>
      <c r="E35108" t="s">
        <v>146975</v>
      </c>
    </row>
    <row r="35109" spans="4:5" x14ac:dyDescent="0.2">
      <c r="D35109" t="s">
        <v>34598</v>
      </c>
      <c r="E35109" t="s">
        <v>136526</v>
      </c>
    </row>
    <row r="35110" spans="4:5" x14ac:dyDescent="0.2">
      <c r="D35110" t="s">
        <v>37760</v>
      </c>
      <c r="E35110" t="s">
        <v>139567</v>
      </c>
    </row>
    <row r="35111" spans="4:5" x14ac:dyDescent="0.2">
      <c r="D35111" t="s">
        <v>35509</v>
      </c>
      <c r="E35111" t="s">
        <v>137402</v>
      </c>
    </row>
    <row r="35112" spans="4:5" x14ac:dyDescent="0.2">
      <c r="D35112" t="s">
        <v>34944</v>
      </c>
      <c r="E35112" t="s">
        <v>136862</v>
      </c>
    </row>
    <row r="35113" spans="4:5" x14ac:dyDescent="0.2">
      <c r="D35113" t="s">
        <v>47882</v>
      </c>
      <c r="E35113" t="s">
        <v>149044</v>
      </c>
    </row>
    <row r="35114" spans="4:5" x14ac:dyDescent="0.2">
      <c r="D35114" t="s">
        <v>36217</v>
      </c>
      <c r="E35114" t="s">
        <v>138083</v>
      </c>
    </row>
    <row r="35115" spans="4:5" x14ac:dyDescent="0.2">
      <c r="D35115" t="s">
        <v>34249</v>
      </c>
      <c r="E35115" t="s">
        <v>122837</v>
      </c>
    </row>
    <row r="35116" spans="4:5" x14ac:dyDescent="0.2">
      <c r="D35116" t="s">
        <v>34325</v>
      </c>
      <c r="E35116" t="s">
        <v>136262</v>
      </c>
    </row>
    <row r="35117" spans="4:5" x14ac:dyDescent="0.2">
      <c r="D35117" t="s">
        <v>35735</v>
      </c>
      <c r="E35117" t="s">
        <v>137619</v>
      </c>
    </row>
    <row r="35118" spans="4:5" x14ac:dyDescent="0.2">
      <c r="D35118" t="s">
        <v>35167</v>
      </c>
      <c r="E35118" t="s">
        <v>137076</v>
      </c>
    </row>
    <row r="35119" spans="4:5" x14ac:dyDescent="0.2">
      <c r="D35119" t="s">
        <v>31353</v>
      </c>
      <c r="E35119" t="s">
        <v>133419</v>
      </c>
    </row>
    <row r="35120" spans="4:5" x14ac:dyDescent="0.2">
      <c r="D35120" t="s">
        <v>33963</v>
      </c>
      <c r="E35120" t="s">
        <v>135912</v>
      </c>
    </row>
    <row r="35121" spans="4:5" x14ac:dyDescent="0.2">
      <c r="D35121" t="s">
        <v>35175</v>
      </c>
      <c r="E35121" t="s">
        <v>137083</v>
      </c>
    </row>
    <row r="35122" spans="4:5" x14ac:dyDescent="0.2">
      <c r="D35122" t="s">
        <v>31226</v>
      </c>
      <c r="E35122" t="s">
        <v>133295</v>
      </c>
    </row>
    <row r="35123" spans="4:5" x14ac:dyDescent="0.2">
      <c r="D35123" t="s">
        <v>35170</v>
      </c>
      <c r="E35123" t="s">
        <v>137079</v>
      </c>
    </row>
    <row r="35124" spans="4:5" x14ac:dyDescent="0.2">
      <c r="D35124" t="s">
        <v>44491</v>
      </c>
      <c r="E35124" t="s">
        <v>145931</v>
      </c>
    </row>
    <row r="35125" spans="4:5" x14ac:dyDescent="0.2">
      <c r="D35125" t="s">
        <v>36368</v>
      </c>
      <c r="E35125" t="s">
        <v>138223</v>
      </c>
    </row>
    <row r="35126" spans="4:5" x14ac:dyDescent="0.2">
      <c r="D35126" t="s">
        <v>39212</v>
      </c>
      <c r="E35126" t="s">
        <v>140948</v>
      </c>
    </row>
    <row r="35127" spans="4:5" x14ac:dyDescent="0.2">
      <c r="D35127" t="s">
        <v>44492</v>
      </c>
      <c r="E35127" t="s">
        <v>145931</v>
      </c>
    </row>
    <row r="35128" spans="4:5" x14ac:dyDescent="0.2">
      <c r="D35128" t="s">
        <v>34599</v>
      </c>
      <c r="E35128" t="s">
        <v>108250</v>
      </c>
    </row>
    <row r="35129" spans="4:5" x14ac:dyDescent="0.2">
      <c r="D35129" t="s">
        <v>35721</v>
      </c>
      <c r="E35129" t="s">
        <v>137605</v>
      </c>
    </row>
    <row r="35130" spans="4:5" x14ac:dyDescent="0.2">
      <c r="D35130" t="s">
        <v>35172</v>
      </c>
      <c r="E35130" t="s">
        <v>137080</v>
      </c>
    </row>
    <row r="35131" spans="4:5" x14ac:dyDescent="0.2">
      <c r="D35131" t="s">
        <v>48447</v>
      </c>
      <c r="E35131" t="s">
        <v>109618</v>
      </c>
    </row>
    <row r="35132" spans="4:5" x14ac:dyDescent="0.2">
      <c r="D35132" t="s">
        <v>44489</v>
      </c>
      <c r="E35132" t="s">
        <v>145929</v>
      </c>
    </row>
    <row r="35133" spans="4:5" x14ac:dyDescent="0.2">
      <c r="D35133" t="s">
        <v>38925</v>
      </c>
      <c r="E35133" t="s">
        <v>140674</v>
      </c>
    </row>
    <row r="35134" spans="4:5" x14ac:dyDescent="0.2">
      <c r="D35134" t="s">
        <v>34594</v>
      </c>
      <c r="E35134" t="s">
        <v>136522</v>
      </c>
    </row>
    <row r="35135" spans="4:5" x14ac:dyDescent="0.2">
      <c r="D35135" t="s">
        <v>40776</v>
      </c>
      <c r="E35135" t="s">
        <v>142429</v>
      </c>
    </row>
    <row r="35136" spans="4:5" x14ac:dyDescent="0.2">
      <c r="D35136" t="s">
        <v>38633</v>
      </c>
      <c r="E35136" t="s">
        <v>140393</v>
      </c>
    </row>
    <row r="35137" spans="4:5" x14ac:dyDescent="0.2">
      <c r="D35137" t="s">
        <v>36313</v>
      </c>
      <c r="E35137" t="s">
        <v>138171</v>
      </c>
    </row>
    <row r="35138" spans="4:5" x14ac:dyDescent="0.2">
      <c r="D35138" t="s">
        <v>42283</v>
      </c>
      <c r="E35138" t="s">
        <v>143856</v>
      </c>
    </row>
    <row r="35139" spans="4:5" x14ac:dyDescent="0.2">
      <c r="D35139" t="s">
        <v>34255</v>
      </c>
      <c r="E35139" t="s">
        <v>136195</v>
      </c>
    </row>
    <row r="35140" spans="4:5" x14ac:dyDescent="0.2">
      <c r="D35140" t="s">
        <v>35004</v>
      </c>
      <c r="E35140" t="s">
        <v>136920</v>
      </c>
    </row>
    <row r="35141" spans="4:5" x14ac:dyDescent="0.2">
      <c r="D35141" t="s">
        <v>35739</v>
      </c>
      <c r="E35141" t="s">
        <v>137623</v>
      </c>
    </row>
    <row r="35142" spans="4:5" x14ac:dyDescent="0.2">
      <c r="D35142" t="s">
        <v>44947</v>
      </c>
      <c r="E35142" t="s">
        <v>146355</v>
      </c>
    </row>
    <row r="35143" spans="4:5" x14ac:dyDescent="0.2">
      <c r="D35143" t="s">
        <v>33311</v>
      </c>
      <c r="E35143" t="s">
        <v>135284</v>
      </c>
    </row>
    <row r="35144" spans="4:5" x14ac:dyDescent="0.2">
      <c r="D35144" t="s">
        <v>32018</v>
      </c>
      <c r="E35144" t="s">
        <v>134049</v>
      </c>
    </row>
    <row r="35145" spans="4:5" x14ac:dyDescent="0.2">
      <c r="D35145" t="s">
        <v>36304</v>
      </c>
      <c r="E35145" t="s">
        <v>138164</v>
      </c>
    </row>
    <row r="35146" spans="4:5" x14ac:dyDescent="0.2">
      <c r="D35146" t="s">
        <v>43870</v>
      </c>
      <c r="E35146" t="s">
        <v>145350</v>
      </c>
    </row>
    <row r="35147" spans="4:5" x14ac:dyDescent="0.2">
      <c r="D35147" t="s">
        <v>40028</v>
      </c>
      <c r="E35147" t="s">
        <v>141714</v>
      </c>
    </row>
    <row r="35148" spans="4:5" x14ac:dyDescent="0.2">
      <c r="D35148" t="s">
        <v>35634</v>
      </c>
      <c r="E35148" t="s">
        <v>137522</v>
      </c>
    </row>
    <row r="35149" spans="4:5" x14ac:dyDescent="0.2">
      <c r="D35149" t="s">
        <v>37652</v>
      </c>
      <c r="E35149" t="s">
        <v>139461</v>
      </c>
    </row>
    <row r="35150" spans="4:5" x14ac:dyDescent="0.2">
      <c r="D35150" t="s">
        <v>31564</v>
      </c>
      <c r="E35150" t="s">
        <v>133621</v>
      </c>
    </row>
    <row r="35151" spans="4:5" x14ac:dyDescent="0.2">
      <c r="D35151" t="s">
        <v>37653</v>
      </c>
      <c r="E35151" t="s">
        <v>139462</v>
      </c>
    </row>
    <row r="35152" spans="4:5" x14ac:dyDescent="0.2">
      <c r="D35152" t="s">
        <v>47862</v>
      </c>
      <c r="E35152" t="s">
        <v>149024</v>
      </c>
    </row>
    <row r="35153" spans="4:5" x14ac:dyDescent="0.2">
      <c r="D35153" t="s">
        <v>34670</v>
      </c>
      <c r="E35153" t="s">
        <v>136595</v>
      </c>
    </row>
    <row r="35154" spans="4:5" x14ac:dyDescent="0.2">
      <c r="D35154" t="s">
        <v>35747</v>
      </c>
      <c r="E35154" t="s">
        <v>137631</v>
      </c>
    </row>
    <row r="35155" spans="4:5" x14ac:dyDescent="0.2">
      <c r="D35155" t="s">
        <v>35745</v>
      </c>
      <c r="E35155" t="s">
        <v>137629</v>
      </c>
    </row>
    <row r="35156" spans="4:5" x14ac:dyDescent="0.2">
      <c r="D35156" t="s">
        <v>34993</v>
      </c>
      <c r="E35156" t="s">
        <v>136909</v>
      </c>
    </row>
    <row r="35157" spans="4:5" x14ac:dyDescent="0.2">
      <c r="D35157" t="s">
        <v>49561</v>
      </c>
      <c r="E35157" t="s">
        <v>150567</v>
      </c>
    </row>
    <row r="35158" spans="4:5" x14ac:dyDescent="0.2">
      <c r="D35158" t="s">
        <v>38640</v>
      </c>
      <c r="E35158" t="s">
        <v>140400</v>
      </c>
    </row>
    <row r="35159" spans="4:5" x14ac:dyDescent="0.2">
      <c r="D35159" t="s">
        <v>34205</v>
      </c>
      <c r="E35159" t="s">
        <v>136147</v>
      </c>
    </row>
    <row r="35160" spans="4:5" x14ac:dyDescent="0.2">
      <c r="D35160" t="s">
        <v>35163</v>
      </c>
      <c r="E35160" t="s">
        <v>137072</v>
      </c>
    </row>
    <row r="35161" spans="4:5" x14ac:dyDescent="0.2">
      <c r="D35161" t="s">
        <v>35748</v>
      </c>
      <c r="E35161" t="s">
        <v>137632</v>
      </c>
    </row>
    <row r="35162" spans="4:5" x14ac:dyDescent="0.2">
      <c r="D35162" t="s">
        <v>35767</v>
      </c>
      <c r="E35162" t="s">
        <v>137651</v>
      </c>
    </row>
    <row r="35163" spans="4:5" x14ac:dyDescent="0.2">
      <c r="D35163" t="s">
        <v>36382</v>
      </c>
      <c r="E35163" t="s">
        <v>138236</v>
      </c>
    </row>
    <row r="35164" spans="4:5" x14ac:dyDescent="0.2">
      <c r="D35164" t="s">
        <v>35738</v>
      </c>
      <c r="E35164" t="s">
        <v>137622</v>
      </c>
    </row>
    <row r="35165" spans="4:5" x14ac:dyDescent="0.2">
      <c r="D35165" t="s">
        <v>35646</v>
      </c>
      <c r="E35165" t="s">
        <v>137533</v>
      </c>
    </row>
    <row r="35166" spans="4:5" x14ac:dyDescent="0.2">
      <c r="D35166" t="s">
        <v>36324</v>
      </c>
      <c r="E35166" t="s">
        <v>138182</v>
      </c>
    </row>
    <row r="35167" spans="4:5" x14ac:dyDescent="0.2">
      <c r="D35167" t="s">
        <v>36330</v>
      </c>
      <c r="E35167" t="s">
        <v>138187</v>
      </c>
    </row>
    <row r="35168" spans="4:5" x14ac:dyDescent="0.2">
      <c r="D35168" t="s">
        <v>36328</v>
      </c>
      <c r="E35168" t="s">
        <v>138186</v>
      </c>
    </row>
    <row r="35169" spans="4:5" x14ac:dyDescent="0.2">
      <c r="D35169" t="s">
        <v>36329</v>
      </c>
      <c r="E35169" t="s">
        <v>138186</v>
      </c>
    </row>
    <row r="35170" spans="4:5" x14ac:dyDescent="0.2">
      <c r="D35170" t="s">
        <v>38629</v>
      </c>
      <c r="E35170" t="s">
        <v>140389</v>
      </c>
    </row>
    <row r="35171" spans="4:5" x14ac:dyDescent="0.2">
      <c r="D35171" t="s">
        <v>40211</v>
      </c>
      <c r="E35171" t="s">
        <v>141889</v>
      </c>
    </row>
    <row r="35172" spans="4:5" x14ac:dyDescent="0.2">
      <c r="D35172" t="s">
        <v>35135</v>
      </c>
      <c r="E35172" t="s">
        <v>137045</v>
      </c>
    </row>
    <row r="35173" spans="4:5" x14ac:dyDescent="0.2">
      <c r="D35173" t="s">
        <v>36331</v>
      </c>
      <c r="E35173" t="s">
        <v>138188</v>
      </c>
    </row>
    <row r="35174" spans="4:5" x14ac:dyDescent="0.2">
      <c r="D35174" t="s">
        <v>34579</v>
      </c>
      <c r="E35174" t="s">
        <v>136508</v>
      </c>
    </row>
    <row r="35175" spans="4:5" x14ac:dyDescent="0.2">
      <c r="D35175" t="s">
        <v>36180</v>
      </c>
      <c r="E35175" t="s">
        <v>137539</v>
      </c>
    </row>
    <row r="35176" spans="4:5" x14ac:dyDescent="0.2">
      <c r="D35176" t="s">
        <v>47295</v>
      </c>
      <c r="E35176" t="s">
        <v>148514</v>
      </c>
    </row>
    <row r="35177" spans="4:5" x14ac:dyDescent="0.2">
      <c r="D35177" t="s">
        <v>36316</v>
      </c>
      <c r="E35177" t="s">
        <v>138174</v>
      </c>
    </row>
    <row r="35178" spans="4:5" x14ac:dyDescent="0.2">
      <c r="D35178" t="s">
        <v>35749</v>
      </c>
      <c r="E35178" t="s">
        <v>137633</v>
      </c>
    </row>
    <row r="35179" spans="4:5" x14ac:dyDescent="0.2">
      <c r="D35179" t="s">
        <v>36332</v>
      </c>
      <c r="E35179" t="s">
        <v>138189</v>
      </c>
    </row>
    <row r="35180" spans="4:5" x14ac:dyDescent="0.2">
      <c r="D35180" t="s">
        <v>38316</v>
      </c>
      <c r="E35180" t="s">
        <v>140093</v>
      </c>
    </row>
    <row r="35181" spans="4:5" x14ac:dyDescent="0.2">
      <c r="D35181" t="s">
        <v>36722</v>
      </c>
      <c r="E35181" t="s">
        <v>138570</v>
      </c>
    </row>
    <row r="35182" spans="4:5" x14ac:dyDescent="0.2">
      <c r="D35182" t="s">
        <v>35578</v>
      </c>
      <c r="E35182" t="s">
        <v>137467</v>
      </c>
    </row>
    <row r="35183" spans="4:5" x14ac:dyDescent="0.2">
      <c r="D35183" t="s">
        <v>35577</v>
      </c>
      <c r="E35183" t="s">
        <v>137466</v>
      </c>
    </row>
    <row r="35184" spans="4:5" x14ac:dyDescent="0.2">
      <c r="D35184" t="s">
        <v>33976</v>
      </c>
      <c r="E35184" t="s">
        <v>135925</v>
      </c>
    </row>
    <row r="35185" spans="4:5" x14ac:dyDescent="0.2">
      <c r="D35185" t="s">
        <v>35595</v>
      </c>
      <c r="E35185" t="s">
        <v>137484</v>
      </c>
    </row>
    <row r="35186" spans="4:5" x14ac:dyDescent="0.2">
      <c r="D35186" t="s">
        <v>35580</v>
      </c>
      <c r="E35186" t="s">
        <v>137469</v>
      </c>
    </row>
    <row r="35187" spans="4:5" x14ac:dyDescent="0.2">
      <c r="D35187" t="s">
        <v>36181</v>
      </c>
      <c r="E35187" t="s">
        <v>138048</v>
      </c>
    </row>
    <row r="35188" spans="4:5" x14ac:dyDescent="0.2">
      <c r="D35188" t="s">
        <v>36327</v>
      </c>
      <c r="E35188" t="s">
        <v>138185</v>
      </c>
    </row>
    <row r="35189" spans="4:5" x14ac:dyDescent="0.2">
      <c r="D35189" t="s">
        <v>33968</v>
      </c>
      <c r="E35189" t="s">
        <v>135917</v>
      </c>
    </row>
    <row r="35190" spans="4:5" x14ac:dyDescent="0.2">
      <c r="D35190" t="s">
        <v>34809</v>
      </c>
      <c r="E35190" t="s">
        <v>136731</v>
      </c>
    </row>
    <row r="35191" spans="4:5" x14ac:dyDescent="0.2">
      <c r="D35191" t="s">
        <v>42510</v>
      </c>
      <c r="E35191" t="s">
        <v>144074</v>
      </c>
    </row>
    <row r="35192" spans="4:5" x14ac:dyDescent="0.2">
      <c r="D35192" t="s">
        <v>34281</v>
      </c>
      <c r="E35192" t="s">
        <v>136221</v>
      </c>
    </row>
    <row r="35193" spans="4:5" x14ac:dyDescent="0.2">
      <c r="D35193" t="s">
        <v>45124</v>
      </c>
      <c r="E35193" t="s">
        <v>146525</v>
      </c>
    </row>
    <row r="35194" spans="4:5" x14ac:dyDescent="0.2">
      <c r="D35194" t="s">
        <v>31526</v>
      </c>
      <c r="E35194" t="s">
        <v>133588</v>
      </c>
    </row>
    <row r="35195" spans="4:5" x14ac:dyDescent="0.2">
      <c r="D35195" t="s">
        <v>30948</v>
      </c>
      <c r="E35195" t="s">
        <v>133039</v>
      </c>
    </row>
    <row r="35196" spans="4:5" x14ac:dyDescent="0.2">
      <c r="D35196" t="s">
        <v>31644</v>
      </c>
      <c r="E35196" t="s">
        <v>133695</v>
      </c>
    </row>
    <row r="35197" spans="4:5" x14ac:dyDescent="0.2">
      <c r="D35197" t="s">
        <v>34681</v>
      </c>
      <c r="E35197" t="s">
        <v>136606</v>
      </c>
    </row>
    <row r="35198" spans="4:5" x14ac:dyDescent="0.2">
      <c r="D35198" t="s">
        <v>31900</v>
      </c>
      <c r="E35198" t="s">
        <v>133938</v>
      </c>
    </row>
    <row r="35199" spans="4:5" x14ac:dyDescent="0.2">
      <c r="D35199" t="s">
        <v>30264</v>
      </c>
      <c r="E35199" t="s">
        <v>132393</v>
      </c>
    </row>
    <row r="35200" spans="4:5" x14ac:dyDescent="0.2">
      <c r="D35200" t="s">
        <v>35109</v>
      </c>
      <c r="E35200" t="s">
        <v>137021</v>
      </c>
    </row>
    <row r="35201" spans="4:5" x14ac:dyDescent="0.2">
      <c r="D35201" t="s">
        <v>35959</v>
      </c>
      <c r="E35201" t="s">
        <v>137834</v>
      </c>
    </row>
    <row r="35202" spans="4:5" x14ac:dyDescent="0.2">
      <c r="D35202" t="s">
        <v>32936</v>
      </c>
      <c r="E35202" t="s">
        <v>134930</v>
      </c>
    </row>
    <row r="35203" spans="4:5" x14ac:dyDescent="0.2">
      <c r="D35203" t="s">
        <v>34345</v>
      </c>
      <c r="E35203" t="s">
        <v>136280</v>
      </c>
    </row>
    <row r="35204" spans="4:5" x14ac:dyDescent="0.2">
      <c r="D35204" t="s">
        <v>31456</v>
      </c>
      <c r="E35204" t="s">
        <v>133518</v>
      </c>
    </row>
    <row r="35205" spans="4:5" x14ac:dyDescent="0.2">
      <c r="D35205" t="s">
        <v>30935</v>
      </c>
      <c r="E35205" t="s">
        <v>133027</v>
      </c>
    </row>
    <row r="35206" spans="4:5" x14ac:dyDescent="0.2">
      <c r="D35206" t="s">
        <v>47432</v>
      </c>
      <c r="E35206" t="s">
        <v>148637</v>
      </c>
    </row>
    <row r="35207" spans="4:5" x14ac:dyDescent="0.2">
      <c r="D35207" t="s">
        <v>30951</v>
      </c>
      <c r="E35207" t="s">
        <v>133042</v>
      </c>
    </row>
    <row r="35208" spans="4:5" x14ac:dyDescent="0.2">
      <c r="D35208" t="s">
        <v>31916</v>
      </c>
      <c r="E35208" t="s">
        <v>133952</v>
      </c>
    </row>
    <row r="35209" spans="4:5" x14ac:dyDescent="0.2">
      <c r="D35209" t="s">
        <v>33474</v>
      </c>
      <c r="E35209" t="s">
        <v>135442</v>
      </c>
    </row>
    <row r="35210" spans="4:5" x14ac:dyDescent="0.2">
      <c r="D35210" t="s">
        <v>31133</v>
      </c>
      <c r="E35210" t="s">
        <v>133207</v>
      </c>
    </row>
    <row r="35211" spans="4:5" x14ac:dyDescent="0.2">
      <c r="D35211" t="s">
        <v>35987</v>
      </c>
      <c r="E35211" t="s">
        <v>137861</v>
      </c>
    </row>
    <row r="35212" spans="4:5" x14ac:dyDescent="0.2">
      <c r="D35212" t="s">
        <v>32167</v>
      </c>
      <c r="E35212" t="s">
        <v>134192</v>
      </c>
    </row>
    <row r="35213" spans="4:5" x14ac:dyDescent="0.2">
      <c r="D35213" t="s">
        <v>42512</v>
      </c>
      <c r="E35213" t="s">
        <v>144076</v>
      </c>
    </row>
    <row r="35214" spans="4:5" x14ac:dyDescent="0.2">
      <c r="D35214" t="s">
        <v>30932</v>
      </c>
      <c r="E35214" t="s">
        <v>133024</v>
      </c>
    </row>
    <row r="35215" spans="4:5" x14ac:dyDescent="0.2">
      <c r="D35215" t="s">
        <v>32156</v>
      </c>
      <c r="E35215" t="s">
        <v>134181</v>
      </c>
    </row>
    <row r="35216" spans="4:5" x14ac:dyDescent="0.2">
      <c r="D35216" t="s">
        <v>32497</v>
      </c>
      <c r="E35216" t="s">
        <v>134506</v>
      </c>
    </row>
    <row r="35217" spans="4:5" x14ac:dyDescent="0.2">
      <c r="D35217" t="s">
        <v>35808</v>
      </c>
      <c r="E35217" t="s">
        <v>137689</v>
      </c>
    </row>
    <row r="35218" spans="4:5" x14ac:dyDescent="0.2">
      <c r="D35218" t="s">
        <v>31744</v>
      </c>
      <c r="E35218" t="s">
        <v>133792</v>
      </c>
    </row>
    <row r="35219" spans="4:5" x14ac:dyDescent="0.2">
      <c r="D35219" t="s">
        <v>37243</v>
      </c>
      <c r="E35219" t="s">
        <v>139070</v>
      </c>
    </row>
    <row r="35220" spans="4:5" x14ac:dyDescent="0.2">
      <c r="D35220" t="s">
        <v>36098</v>
      </c>
      <c r="E35220" t="s">
        <v>137969</v>
      </c>
    </row>
    <row r="35221" spans="4:5" x14ac:dyDescent="0.2">
      <c r="D35221" t="s">
        <v>31030</v>
      </c>
      <c r="E35221" t="s">
        <v>133111</v>
      </c>
    </row>
    <row r="35222" spans="4:5" x14ac:dyDescent="0.2">
      <c r="D35222" t="s">
        <v>34355</v>
      </c>
      <c r="E35222" t="s">
        <v>136290</v>
      </c>
    </row>
    <row r="35223" spans="4:5" x14ac:dyDescent="0.2">
      <c r="D35223" t="s">
        <v>32187</v>
      </c>
      <c r="E35223" t="s">
        <v>134211</v>
      </c>
    </row>
    <row r="35224" spans="4:5" x14ac:dyDescent="0.2">
      <c r="D35224" t="s">
        <v>31915</v>
      </c>
      <c r="E35224" t="s">
        <v>133951</v>
      </c>
    </row>
    <row r="35225" spans="4:5" x14ac:dyDescent="0.2">
      <c r="D35225" t="s">
        <v>34953</v>
      </c>
      <c r="E35225" t="s">
        <v>136870</v>
      </c>
    </row>
    <row r="35226" spans="4:5" x14ac:dyDescent="0.2">
      <c r="D35226" t="s">
        <v>34561</v>
      </c>
      <c r="E35226" t="s">
        <v>136491</v>
      </c>
    </row>
    <row r="35227" spans="4:5" x14ac:dyDescent="0.2">
      <c r="D35227" t="s">
        <v>30958</v>
      </c>
      <c r="E35227" t="s">
        <v>133047</v>
      </c>
    </row>
    <row r="35228" spans="4:5" x14ac:dyDescent="0.2">
      <c r="D35228" t="s">
        <v>33924</v>
      </c>
      <c r="E35228" t="s">
        <v>135875</v>
      </c>
    </row>
    <row r="35229" spans="4:5" x14ac:dyDescent="0.2">
      <c r="D35229" t="s">
        <v>48658</v>
      </c>
      <c r="E35229" t="s">
        <v>149712</v>
      </c>
    </row>
    <row r="35230" spans="4:5" x14ac:dyDescent="0.2">
      <c r="D35230" t="s">
        <v>33686</v>
      </c>
      <c r="E35230" t="s">
        <v>135646</v>
      </c>
    </row>
    <row r="35231" spans="4:5" x14ac:dyDescent="0.2">
      <c r="D35231" t="s">
        <v>31688</v>
      </c>
      <c r="E35231" t="s">
        <v>133738</v>
      </c>
    </row>
    <row r="35232" spans="4:5" x14ac:dyDescent="0.2">
      <c r="D35232" t="s">
        <v>33501</v>
      </c>
      <c r="E35232" t="s">
        <v>135468</v>
      </c>
    </row>
    <row r="35233" spans="4:5" x14ac:dyDescent="0.2">
      <c r="D35233" t="s">
        <v>34671</v>
      </c>
      <c r="E35233" t="s">
        <v>136596</v>
      </c>
    </row>
    <row r="35234" spans="4:5" x14ac:dyDescent="0.2">
      <c r="D35234" t="s">
        <v>31028</v>
      </c>
      <c r="E35234" t="s">
        <v>133109</v>
      </c>
    </row>
    <row r="35235" spans="4:5" x14ac:dyDescent="0.2">
      <c r="D35235" t="s">
        <v>35494</v>
      </c>
      <c r="E35235" t="s">
        <v>137388</v>
      </c>
    </row>
    <row r="35236" spans="4:5" x14ac:dyDescent="0.2">
      <c r="D35236" t="s">
        <v>45130</v>
      </c>
      <c r="E35236" t="s">
        <v>146531</v>
      </c>
    </row>
    <row r="35237" spans="4:5" x14ac:dyDescent="0.2">
      <c r="D35237" t="s">
        <v>49062</v>
      </c>
      <c r="E35237" t="s">
        <v>150096</v>
      </c>
    </row>
    <row r="35238" spans="4:5" x14ac:dyDescent="0.2">
      <c r="D35238" t="s">
        <v>35122</v>
      </c>
      <c r="E35238" t="s">
        <v>137033</v>
      </c>
    </row>
    <row r="35239" spans="4:5" x14ac:dyDescent="0.2">
      <c r="D35239" t="s">
        <v>32672</v>
      </c>
      <c r="E35239" t="s">
        <v>134670</v>
      </c>
    </row>
    <row r="35240" spans="4:5" x14ac:dyDescent="0.2">
      <c r="D35240" t="s">
        <v>31122</v>
      </c>
      <c r="E35240" t="s">
        <v>133196</v>
      </c>
    </row>
    <row r="35241" spans="4:5" x14ac:dyDescent="0.2">
      <c r="D35241" t="s">
        <v>34562</v>
      </c>
      <c r="E35241" t="s">
        <v>136492</v>
      </c>
    </row>
    <row r="35242" spans="4:5" x14ac:dyDescent="0.2">
      <c r="D35242" t="s">
        <v>33274</v>
      </c>
      <c r="E35242" t="s">
        <v>135249</v>
      </c>
    </row>
    <row r="35243" spans="4:5" x14ac:dyDescent="0.2">
      <c r="D35243" t="s">
        <v>41665</v>
      </c>
      <c r="E35243" t="s">
        <v>143270</v>
      </c>
    </row>
    <row r="35244" spans="4:5" x14ac:dyDescent="0.2">
      <c r="D35244" t="s">
        <v>34394</v>
      </c>
      <c r="E35244" t="s">
        <v>136328</v>
      </c>
    </row>
    <row r="35245" spans="4:5" x14ac:dyDescent="0.2">
      <c r="D35245" t="s">
        <v>33499</v>
      </c>
      <c r="E35245" t="s">
        <v>135466</v>
      </c>
    </row>
    <row r="35246" spans="4:5" x14ac:dyDescent="0.2">
      <c r="D35246" t="s">
        <v>33848</v>
      </c>
      <c r="E35246" t="s">
        <v>135801</v>
      </c>
    </row>
    <row r="35247" spans="4:5" x14ac:dyDescent="0.2">
      <c r="D35247" t="s">
        <v>33799</v>
      </c>
      <c r="E35247" t="s">
        <v>135753</v>
      </c>
    </row>
    <row r="35248" spans="4:5" x14ac:dyDescent="0.2">
      <c r="D35248" t="s">
        <v>33307</v>
      </c>
      <c r="E35248" t="s">
        <v>135280</v>
      </c>
    </row>
    <row r="35249" spans="4:5" x14ac:dyDescent="0.2">
      <c r="D35249" t="s">
        <v>32025</v>
      </c>
      <c r="E35249" t="s">
        <v>134056</v>
      </c>
    </row>
    <row r="35250" spans="4:5" x14ac:dyDescent="0.2">
      <c r="D35250" t="s">
        <v>36225</v>
      </c>
      <c r="E35250" t="s">
        <v>138091</v>
      </c>
    </row>
    <row r="35251" spans="4:5" x14ac:dyDescent="0.2">
      <c r="D35251" t="s">
        <v>33689</v>
      </c>
      <c r="E35251" t="s">
        <v>135649</v>
      </c>
    </row>
    <row r="35252" spans="4:5" x14ac:dyDescent="0.2">
      <c r="D35252" t="s">
        <v>35804</v>
      </c>
      <c r="E35252" t="s">
        <v>137686</v>
      </c>
    </row>
    <row r="35253" spans="4:5" x14ac:dyDescent="0.2">
      <c r="D35253" t="s">
        <v>35305</v>
      </c>
      <c r="E35253" t="s">
        <v>137206</v>
      </c>
    </row>
    <row r="35254" spans="4:5" x14ac:dyDescent="0.2">
      <c r="D35254" t="s">
        <v>35299</v>
      </c>
      <c r="E35254" t="s">
        <v>137201</v>
      </c>
    </row>
    <row r="35255" spans="4:5" x14ac:dyDescent="0.2">
      <c r="D35255" t="s">
        <v>35960</v>
      </c>
      <c r="E35255" t="s">
        <v>137835</v>
      </c>
    </row>
    <row r="35256" spans="4:5" x14ac:dyDescent="0.2">
      <c r="D35256" t="s">
        <v>32675</v>
      </c>
      <c r="E35256" t="s">
        <v>134672</v>
      </c>
    </row>
    <row r="35257" spans="4:5" x14ac:dyDescent="0.2">
      <c r="D35257" t="s">
        <v>31113</v>
      </c>
      <c r="E35257" t="s">
        <v>107909</v>
      </c>
    </row>
    <row r="35258" spans="4:5" x14ac:dyDescent="0.2">
      <c r="D35258" t="s">
        <v>32318</v>
      </c>
      <c r="E35258" t="s">
        <v>134334</v>
      </c>
    </row>
    <row r="35259" spans="4:5" x14ac:dyDescent="0.2">
      <c r="D35259" t="s">
        <v>32663</v>
      </c>
      <c r="E35259" t="s">
        <v>134661</v>
      </c>
    </row>
    <row r="35260" spans="4:5" x14ac:dyDescent="0.2">
      <c r="D35260" t="s">
        <v>34118</v>
      </c>
      <c r="E35260" t="s">
        <v>136063</v>
      </c>
    </row>
    <row r="35261" spans="4:5" x14ac:dyDescent="0.2">
      <c r="D35261" t="s">
        <v>36337</v>
      </c>
      <c r="E35261" t="s">
        <v>138194</v>
      </c>
    </row>
    <row r="35262" spans="4:5" x14ac:dyDescent="0.2">
      <c r="D35262" t="s">
        <v>34107</v>
      </c>
      <c r="E35262" t="s">
        <v>136053</v>
      </c>
    </row>
    <row r="35263" spans="4:5" x14ac:dyDescent="0.2">
      <c r="D35263" t="s">
        <v>35134</v>
      </c>
      <c r="E35263" t="s">
        <v>137044</v>
      </c>
    </row>
    <row r="35264" spans="4:5" x14ac:dyDescent="0.2">
      <c r="D35264" t="s">
        <v>34282</v>
      </c>
      <c r="E35264" t="s">
        <v>136222</v>
      </c>
    </row>
    <row r="35265" spans="4:5" x14ac:dyDescent="0.2">
      <c r="D35265" t="s">
        <v>34125</v>
      </c>
      <c r="E35265" t="s">
        <v>136070</v>
      </c>
    </row>
    <row r="35266" spans="4:5" x14ac:dyDescent="0.2">
      <c r="D35266" t="s">
        <v>35130</v>
      </c>
      <c r="E35266" t="s">
        <v>137041</v>
      </c>
    </row>
    <row r="35267" spans="4:5" x14ac:dyDescent="0.2">
      <c r="D35267" t="s">
        <v>30575</v>
      </c>
      <c r="E35267" t="s">
        <v>132686</v>
      </c>
    </row>
    <row r="35268" spans="4:5" x14ac:dyDescent="0.2">
      <c r="D35268" t="s">
        <v>31131</v>
      </c>
      <c r="E35268" t="s">
        <v>133205</v>
      </c>
    </row>
    <row r="35269" spans="4:5" x14ac:dyDescent="0.2">
      <c r="D35269" t="s">
        <v>35796</v>
      </c>
      <c r="E35269" t="s">
        <v>137678</v>
      </c>
    </row>
    <row r="35270" spans="4:5" x14ac:dyDescent="0.2">
      <c r="D35270" t="s">
        <v>30576</v>
      </c>
      <c r="E35270" t="s">
        <v>132687</v>
      </c>
    </row>
    <row r="35271" spans="4:5" x14ac:dyDescent="0.2">
      <c r="D35271" t="s">
        <v>35964</v>
      </c>
      <c r="E35271" t="s">
        <v>137839</v>
      </c>
    </row>
    <row r="35272" spans="4:5" x14ac:dyDescent="0.2">
      <c r="D35272" t="s">
        <v>34283</v>
      </c>
      <c r="E35272" t="s">
        <v>136223</v>
      </c>
    </row>
    <row r="35273" spans="4:5" x14ac:dyDescent="0.2">
      <c r="D35273" t="s">
        <v>35968</v>
      </c>
      <c r="E35273" t="s">
        <v>137843</v>
      </c>
    </row>
    <row r="35274" spans="4:5" x14ac:dyDescent="0.2">
      <c r="D35274" t="s">
        <v>34104</v>
      </c>
      <c r="E35274" t="s">
        <v>136051</v>
      </c>
    </row>
    <row r="35275" spans="4:5" x14ac:dyDescent="0.2">
      <c r="D35275" t="s">
        <v>35295</v>
      </c>
      <c r="E35275" t="s">
        <v>137197</v>
      </c>
    </row>
    <row r="35276" spans="4:5" x14ac:dyDescent="0.2">
      <c r="D35276" t="s">
        <v>30577</v>
      </c>
      <c r="E35276" t="s">
        <v>132688</v>
      </c>
    </row>
    <row r="35277" spans="4:5" x14ac:dyDescent="0.2">
      <c r="D35277" t="s">
        <v>31884</v>
      </c>
      <c r="E35277" t="s">
        <v>133922</v>
      </c>
    </row>
    <row r="35278" spans="4:5" x14ac:dyDescent="0.2">
      <c r="D35278" t="s">
        <v>33482</v>
      </c>
      <c r="E35278" t="s">
        <v>135450</v>
      </c>
    </row>
    <row r="35279" spans="4:5" x14ac:dyDescent="0.2">
      <c r="D35279" t="s">
        <v>31903</v>
      </c>
      <c r="E35279" t="s">
        <v>133941</v>
      </c>
    </row>
    <row r="35280" spans="4:5" x14ac:dyDescent="0.2">
      <c r="D35280" t="s">
        <v>31905</v>
      </c>
      <c r="E35280" t="s">
        <v>133943</v>
      </c>
    </row>
    <row r="35281" spans="4:5" x14ac:dyDescent="0.2">
      <c r="D35281" t="s">
        <v>31914</v>
      </c>
      <c r="E35281" t="s">
        <v>133950</v>
      </c>
    </row>
    <row r="35282" spans="4:5" x14ac:dyDescent="0.2">
      <c r="D35282" t="s">
        <v>32493</v>
      </c>
      <c r="E35282" t="s">
        <v>134502</v>
      </c>
    </row>
    <row r="35283" spans="4:5" x14ac:dyDescent="0.2">
      <c r="D35283" t="s">
        <v>35218</v>
      </c>
      <c r="E35283" t="s">
        <v>137124</v>
      </c>
    </row>
    <row r="35284" spans="4:5" x14ac:dyDescent="0.2">
      <c r="D35284" t="s">
        <v>47314</v>
      </c>
      <c r="E35284" t="s">
        <v>148532</v>
      </c>
    </row>
    <row r="35285" spans="4:5" x14ac:dyDescent="0.2">
      <c r="D35285" t="s">
        <v>32501</v>
      </c>
      <c r="E35285" t="s">
        <v>134510</v>
      </c>
    </row>
    <row r="35286" spans="4:5" x14ac:dyDescent="0.2">
      <c r="D35286" t="s">
        <v>33133</v>
      </c>
      <c r="E35286" t="s">
        <v>135118</v>
      </c>
    </row>
    <row r="35287" spans="4:5" x14ac:dyDescent="0.2">
      <c r="D35287" t="s">
        <v>35308</v>
      </c>
      <c r="E35287" t="s">
        <v>137209</v>
      </c>
    </row>
    <row r="35288" spans="4:5" x14ac:dyDescent="0.2">
      <c r="D35288" t="s">
        <v>42785</v>
      </c>
      <c r="E35288" t="s">
        <v>144332</v>
      </c>
    </row>
    <row r="35289" spans="4:5" x14ac:dyDescent="0.2">
      <c r="D35289" t="s">
        <v>34690</v>
      </c>
      <c r="E35289" t="s">
        <v>136615</v>
      </c>
    </row>
    <row r="35290" spans="4:5" x14ac:dyDescent="0.2">
      <c r="D35290" t="s">
        <v>36222</v>
      </c>
      <c r="E35290" t="s">
        <v>138088</v>
      </c>
    </row>
    <row r="35291" spans="4:5" x14ac:dyDescent="0.2">
      <c r="D35291" t="s">
        <v>32212</v>
      </c>
      <c r="E35291" t="s">
        <v>134235</v>
      </c>
    </row>
    <row r="35292" spans="4:5" x14ac:dyDescent="0.2">
      <c r="D35292" t="s">
        <v>35138</v>
      </c>
      <c r="E35292" t="s">
        <v>137048</v>
      </c>
    </row>
    <row r="35293" spans="4:5" x14ac:dyDescent="0.2">
      <c r="D35293" t="s">
        <v>33952</v>
      </c>
      <c r="E35293" t="s">
        <v>135901</v>
      </c>
    </row>
    <row r="35294" spans="4:5" x14ac:dyDescent="0.2">
      <c r="D35294" t="s">
        <v>41547</v>
      </c>
      <c r="E35294" t="s">
        <v>143159</v>
      </c>
    </row>
    <row r="35295" spans="4:5" x14ac:dyDescent="0.2">
      <c r="D35295" t="s">
        <v>33801</v>
      </c>
      <c r="E35295" t="s">
        <v>135755</v>
      </c>
    </row>
    <row r="35296" spans="4:5" x14ac:dyDescent="0.2">
      <c r="D35296" t="s">
        <v>42832</v>
      </c>
      <c r="E35296" t="s">
        <v>144378</v>
      </c>
    </row>
    <row r="35297" spans="4:5" x14ac:dyDescent="0.2">
      <c r="D35297" t="s">
        <v>32321</v>
      </c>
      <c r="E35297" t="s">
        <v>134337</v>
      </c>
    </row>
    <row r="35298" spans="4:5" x14ac:dyDescent="0.2">
      <c r="D35298" t="s">
        <v>31635</v>
      </c>
      <c r="E35298" t="s">
        <v>133686</v>
      </c>
    </row>
    <row r="35299" spans="4:5" x14ac:dyDescent="0.2">
      <c r="D35299" t="s">
        <v>35703</v>
      </c>
      <c r="E35299" t="s">
        <v>137588</v>
      </c>
    </row>
    <row r="35300" spans="4:5" x14ac:dyDescent="0.2">
      <c r="D35300" t="s">
        <v>36413</v>
      </c>
      <c r="E35300" t="s">
        <v>138267</v>
      </c>
    </row>
    <row r="35301" spans="4:5" x14ac:dyDescent="0.2">
      <c r="D35301" t="s">
        <v>33139</v>
      </c>
      <c r="E35301" t="s">
        <v>135123</v>
      </c>
    </row>
    <row r="35302" spans="4:5" x14ac:dyDescent="0.2">
      <c r="D35302" t="s">
        <v>31037</v>
      </c>
      <c r="E35302" t="s">
        <v>133118</v>
      </c>
    </row>
    <row r="35303" spans="4:5" x14ac:dyDescent="0.2">
      <c r="D35303" t="s">
        <v>42834</v>
      </c>
      <c r="E35303" t="s">
        <v>144380</v>
      </c>
    </row>
    <row r="35304" spans="4:5" x14ac:dyDescent="0.2">
      <c r="D35304" t="s">
        <v>32155</v>
      </c>
      <c r="E35304" t="s">
        <v>134180</v>
      </c>
    </row>
    <row r="35305" spans="4:5" x14ac:dyDescent="0.2">
      <c r="D35305" t="s">
        <v>34563</v>
      </c>
      <c r="E35305" t="s">
        <v>136493</v>
      </c>
    </row>
    <row r="35306" spans="4:5" x14ac:dyDescent="0.2">
      <c r="D35306" t="s">
        <v>31902</v>
      </c>
      <c r="E35306" t="s">
        <v>133940</v>
      </c>
    </row>
    <row r="35307" spans="4:5" x14ac:dyDescent="0.2">
      <c r="D35307" t="s">
        <v>36219</v>
      </c>
      <c r="E35307" t="s">
        <v>138085</v>
      </c>
    </row>
    <row r="35308" spans="4:5" x14ac:dyDescent="0.2">
      <c r="D35308" t="s">
        <v>35133</v>
      </c>
      <c r="E35308" t="s">
        <v>127741</v>
      </c>
    </row>
    <row r="35309" spans="4:5" x14ac:dyDescent="0.2">
      <c r="D35309" t="s">
        <v>35217</v>
      </c>
      <c r="E35309" t="s">
        <v>137123</v>
      </c>
    </row>
    <row r="35310" spans="4:5" x14ac:dyDescent="0.2">
      <c r="D35310" t="s">
        <v>31632</v>
      </c>
      <c r="E35310" t="s">
        <v>133683</v>
      </c>
    </row>
    <row r="35311" spans="4:5" x14ac:dyDescent="0.2">
      <c r="D35311" t="s">
        <v>32204</v>
      </c>
      <c r="E35311" t="s">
        <v>134227</v>
      </c>
    </row>
    <row r="35312" spans="4:5" x14ac:dyDescent="0.2">
      <c r="D35312" t="s">
        <v>32607</v>
      </c>
      <c r="E35312" t="s">
        <v>134605</v>
      </c>
    </row>
    <row r="35313" spans="4:5" x14ac:dyDescent="0.2">
      <c r="D35313" t="s">
        <v>33272</v>
      </c>
      <c r="E35313" t="s">
        <v>135247</v>
      </c>
    </row>
    <row r="35314" spans="4:5" x14ac:dyDescent="0.2">
      <c r="D35314" t="s">
        <v>32329</v>
      </c>
      <c r="E35314" t="s">
        <v>134345</v>
      </c>
    </row>
    <row r="35315" spans="4:5" x14ac:dyDescent="0.2">
      <c r="D35315" t="s">
        <v>32934</v>
      </c>
      <c r="E35315" t="s">
        <v>134928</v>
      </c>
    </row>
    <row r="35316" spans="4:5" x14ac:dyDescent="0.2">
      <c r="D35316" t="s">
        <v>34369</v>
      </c>
      <c r="E35316" t="s">
        <v>136304</v>
      </c>
    </row>
    <row r="35317" spans="4:5" x14ac:dyDescent="0.2">
      <c r="D35317" t="s">
        <v>30938</v>
      </c>
      <c r="E35317" t="s">
        <v>133030</v>
      </c>
    </row>
    <row r="35318" spans="4:5" x14ac:dyDescent="0.2">
      <c r="D35318" t="s">
        <v>35115</v>
      </c>
      <c r="E35318" t="s">
        <v>137027</v>
      </c>
    </row>
    <row r="35319" spans="4:5" x14ac:dyDescent="0.2">
      <c r="D35319" t="s">
        <v>36338</v>
      </c>
      <c r="E35319" t="s">
        <v>138195</v>
      </c>
    </row>
    <row r="35320" spans="4:5" x14ac:dyDescent="0.2">
      <c r="D35320" t="s">
        <v>30634</v>
      </c>
      <c r="E35320" t="s">
        <v>132742</v>
      </c>
    </row>
    <row r="35321" spans="4:5" x14ac:dyDescent="0.2">
      <c r="D35321" t="s">
        <v>34128</v>
      </c>
      <c r="E35321" t="s">
        <v>136073</v>
      </c>
    </row>
    <row r="35322" spans="4:5" x14ac:dyDescent="0.2">
      <c r="D35322" t="s">
        <v>30359</v>
      </c>
      <c r="E35322" t="s">
        <v>132482</v>
      </c>
    </row>
    <row r="35323" spans="4:5" x14ac:dyDescent="0.2">
      <c r="D35323" t="s">
        <v>32659</v>
      </c>
      <c r="E35323" t="s">
        <v>134657</v>
      </c>
    </row>
    <row r="35324" spans="4:5" x14ac:dyDescent="0.2">
      <c r="D35324" t="s">
        <v>35505</v>
      </c>
      <c r="E35324" t="s">
        <v>137398</v>
      </c>
    </row>
    <row r="35325" spans="4:5" x14ac:dyDescent="0.2">
      <c r="D35325" t="s">
        <v>30463</v>
      </c>
      <c r="E35325" t="s">
        <v>132582</v>
      </c>
    </row>
    <row r="35326" spans="4:5" x14ac:dyDescent="0.2">
      <c r="D35326" t="s">
        <v>41848</v>
      </c>
      <c r="E35326" t="s">
        <v>143440</v>
      </c>
    </row>
    <row r="35327" spans="4:5" x14ac:dyDescent="0.2">
      <c r="D35327" t="s">
        <v>33854</v>
      </c>
      <c r="E35327" t="s">
        <v>135807</v>
      </c>
    </row>
    <row r="35328" spans="4:5" x14ac:dyDescent="0.2">
      <c r="D35328" t="s">
        <v>34564</v>
      </c>
      <c r="E35328" t="s">
        <v>136494</v>
      </c>
    </row>
    <row r="35329" spans="4:5" x14ac:dyDescent="0.2">
      <c r="D35329" t="s">
        <v>34565</v>
      </c>
      <c r="E35329" t="s">
        <v>136495</v>
      </c>
    </row>
    <row r="35330" spans="4:5" x14ac:dyDescent="0.2">
      <c r="D35330" t="s">
        <v>31461</v>
      </c>
      <c r="E35330" t="s">
        <v>133523</v>
      </c>
    </row>
    <row r="35331" spans="4:5" x14ac:dyDescent="0.2">
      <c r="D35331" t="s">
        <v>30631</v>
      </c>
      <c r="E35331" t="s">
        <v>132739</v>
      </c>
    </row>
    <row r="35332" spans="4:5" x14ac:dyDescent="0.2">
      <c r="D35332" t="s">
        <v>30945</v>
      </c>
      <c r="E35332" t="s">
        <v>133036</v>
      </c>
    </row>
    <row r="35333" spans="4:5" x14ac:dyDescent="0.2">
      <c r="D35333" t="s">
        <v>34679</v>
      </c>
      <c r="E35333" t="s">
        <v>136604</v>
      </c>
    </row>
    <row r="35334" spans="4:5" x14ac:dyDescent="0.2">
      <c r="D35334" t="s">
        <v>30939</v>
      </c>
      <c r="E35334" t="s">
        <v>133030</v>
      </c>
    </row>
    <row r="35335" spans="4:5" x14ac:dyDescent="0.2">
      <c r="D35335" t="s">
        <v>30946</v>
      </c>
      <c r="E35335" t="s">
        <v>133037</v>
      </c>
    </row>
    <row r="35336" spans="4:5" x14ac:dyDescent="0.2">
      <c r="D35336" t="s">
        <v>30949</v>
      </c>
      <c r="E35336" t="s">
        <v>133040</v>
      </c>
    </row>
    <row r="35337" spans="4:5" x14ac:dyDescent="0.2">
      <c r="D35337" t="s">
        <v>34686</v>
      </c>
      <c r="E35337" t="s">
        <v>136611</v>
      </c>
    </row>
    <row r="35338" spans="4:5" x14ac:dyDescent="0.2">
      <c r="D35338" t="s">
        <v>30467</v>
      </c>
      <c r="E35338" t="s">
        <v>132586</v>
      </c>
    </row>
    <row r="35339" spans="4:5" x14ac:dyDescent="0.2">
      <c r="D35339" t="s">
        <v>33228</v>
      </c>
      <c r="E35339" t="s">
        <v>135205</v>
      </c>
    </row>
    <row r="35340" spans="4:5" x14ac:dyDescent="0.2">
      <c r="D35340" t="s">
        <v>33128</v>
      </c>
      <c r="E35340" t="s">
        <v>135113</v>
      </c>
    </row>
    <row r="35341" spans="4:5" x14ac:dyDescent="0.2">
      <c r="D35341" t="s">
        <v>33505</v>
      </c>
      <c r="E35341" t="s">
        <v>135472</v>
      </c>
    </row>
    <row r="35342" spans="4:5" x14ac:dyDescent="0.2">
      <c r="D35342" t="s">
        <v>33489</v>
      </c>
      <c r="E35342" t="s">
        <v>135456</v>
      </c>
    </row>
    <row r="35343" spans="4:5" x14ac:dyDescent="0.2">
      <c r="D35343" t="s">
        <v>32608</v>
      </c>
      <c r="E35343" t="s">
        <v>134606</v>
      </c>
    </row>
    <row r="35344" spans="4:5" x14ac:dyDescent="0.2">
      <c r="D35344" t="s">
        <v>42548</v>
      </c>
      <c r="E35344" t="s">
        <v>144110</v>
      </c>
    </row>
    <row r="35345" spans="4:5" x14ac:dyDescent="0.2">
      <c r="D35345" t="s">
        <v>33132</v>
      </c>
      <c r="E35345" t="s">
        <v>135117</v>
      </c>
    </row>
    <row r="35346" spans="4:5" x14ac:dyDescent="0.2">
      <c r="D35346" t="s">
        <v>31118</v>
      </c>
      <c r="E35346" t="s">
        <v>133193</v>
      </c>
    </row>
    <row r="35347" spans="4:5" x14ac:dyDescent="0.2">
      <c r="D35347" t="s">
        <v>31531</v>
      </c>
      <c r="E35347" t="s">
        <v>133593</v>
      </c>
    </row>
    <row r="35348" spans="4:5" x14ac:dyDescent="0.2">
      <c r="D35348" t="s">
        <v>45117</v>
      </c>
      <c r="E35348" t="s">
        <v>146518</v>
      </c>
    </row>
    <row r="35349" spans="4:5" x14ac:dyDescent="0.2">
      <c r="D35349" t="s">
        <v>31896</v>
      </c>
      <c r="E35349" t="s">
        <v>133934</v>
      </c>
    </row>
    <row r="35350" spans="4:5" x14ac:dyDescent="0.2">
      <c r="D35350" t="s">
        <v>30633</v>
      </c>
      <c r="E35350" t="s">
        <v>132741</v>
      </c>
    </row>
    <row r="35351" spans="4:5" x14ac:dyDescent="0.2">
      <c r="D35351" t="s">
        <v>34119</v>
      </c>
      <c r="E35351" t="s">
        <v>136064</v>
      </c>
    </row>
    <row r="35352" spans="4:5" x14ac:dyDescent="0.2">
      <c r="D35352" t="s">
        <v>32206</v>
      </c>
      <c r="E35352" t="s">
        <v>134229</v>
      </c>
    </row>
    <row r="35353" spans="4:5" x14ac:dyDescent="0.2">
      <c r="D35353" t="s">
        <v>32636</v>
      </c>
      <c r="E35353" t="s">
        <v>134634</v>
      </c>
    </row>
    <row r="35354" spans="4:5" x14ac:dyDescent="0.2">
      <c r="D35354" t="s">
        <v>34703</v>
      </c>
      <c r="E35354" t="s">
        <v>136628</v>
      </c>
    </row>
    <row r="35355" spans="4:5" x14ac:dyDescent="0.2">
      <c r="D35355" t="s">
        <v>34277</v>
      </c>
      <c r="E35355" t="s">
        <v>136217</v>
      </c>
    </row>
    <row r="35356" spans="4:5" x14ac:dyDescent="0.2">
      <c r="D35356" t="s">
        <v>45111</v>
      </c>
      <c r="E35356" t="s">
        <v>146512</v>
      </c>
    </row>
    <row r="35357" spans="4:5" x14ac:dyDescent="0.2">
      <c r="D35357" t="s">
        <v>42006</v>
      </c>
      <c r="E35357" t="s">
        <v>143590</v>
      </c>
    </row>
    <row r="35358" spans="4:5" x14ac:dyDescent="0.2">
      <c r="D35358" t="s">
        <v>33853</v>
      </c>
      <c r="E35358" t="s">
        <v>135806</v>
      </c>
    </row>
    <row r="35359" spans="4:5" x14ac:dyDescent="0.2">
      <c r="D35359" t="s">
        <v>31906</v>
      </c>
      <c r="E35359" t="s">
        <v>133944</v>
      </c>
    </row>
    <row r="35360" spans="4:5" x14ac:dyDescent="0.2">
      <c r="D35360" t="s">
        <v>34124</v>
      </c>
      <c r="E35360" t="s">
        <v>136069</v>
      </c>
    </row>
    <row r="35361" spans="4:5" x14ac:dyDescent="0.2">
      <c r="D35361" t="s">
        <v>32776</v>
      </c>
      <c r="E35361" t="s">
        <v>134771</v>
      </c>
    </row>
    <row r="35362" spans="4:5" x14ac:dyDescent="0.2">
      <c r="D35362" t="s">
        <v>34368</v>
      </c>
      <c r="E35362" t="s">
        <v>136303</v>
      </c>
    </row>
    <row r="35363" spans="4:5" x14ac:dyDescent="0.2">
      <c r="D35363" t="s">
        <v>33850</v>
      </c>
      <c r="E35363" t="s">
        <v>135803</v>
      </c>
    </row>
    <row r="35364" spans="4:5" x14ac:dyDescent="0.2">
      <c r="D35364" t="s">
        <v>31889</v>
      </c>
      <c r="E35364" t="s">
        <v>133927</v>
      </c>
    </row>
    <row r="35365" spans="4:5" x14ac:dyDescent="0.2">
      <c r="D35365" t="s">
        <v>30472</v>
      </c>
      <c r="E35365" t="s">
        <v>132591</v>
      </c>
    </row>
    <row r="35366" spans="4:5" x14ac:dyDescent="0.2">
      <c r="D35366" t="s">
        <v>34799</v>
      </c>
      <c r="E35366" t="s">
        <v>136721</v>
      </c>
    </row>
    <row r="35367" spans="4:5" x14ac:dyDescent="0.2">
      <c r="D35367" t="s">
        <v>32324</v>
      </c>
      <c r="E35367" t="s">
        <v>134340</v>
      </c>
    </row>
    <row r="35368" spans="4:5" x14ac:dyDescent="0.2">
      <c r="D35368" t="s">
        <v>31112</v>
      </c>
      <c r="E35368" t="s">
        <v>133190</v>
      </c>
    </row>
    <row r="35369" spans="4:5" x14ac:dyDescent="0.2">
      <c r="D35369" t="s">
        <v>34361</v>
      </c>
      <c r="E35369" t="s">
        <v>136296</v>
      </c>
    </row>
    <row r="35370" spans="4:5" x14ac:dyDescent="0.2">
      <c r="D35370" t="s">
        <v>34608</v>
      </c>
      <c r="E35370" t="s">
        <v>136535</v>
      </c>
    </row>
    <row r="35371" spans="4:5" x14ac:dyDescent="0.2">
      <c r="D35371" t="s">
        <v>32772</v>
      </c>
      <c r="E35371" t="s">
        <v>134767</v>
      </c>
    </row>
    <row r="35372" spans="4:5" x14ac:dyDescent="0.2">
      <c r="D35372" t="s">
        <v>37075</v>
      </c>
      <c r="E35372" t="s">
        <v>138909</v>
      </c>
    </row>
    <row r="35373" spans="4:5" x14ac:dyDescent="0.2">
      <c r="D35373" t="s">
        <v>44957</v>
      </c>
      <c r="E35373" t="s">
        <v>146365</v>
      </c>
    </row>
    <row r="35374" spans="4:5" x14ac:dyDescent="0.2">
      <c r="D35374" t="s">
        <v>30771</v>
      </c>
      <c r="E35374" t="s">
        <v>132873</v>
      </c>
    </row>
    <row r="35375" spans="4:5" x14ac:dyDescent="0.2">
      <c r="D35375" t="s">
        <v>32366</v>
      </c>
      <c r="E35375" t="s">
        <v>134381</v>
      </c>
    </row>
    <row r="35376" spans="4:5" x14ac:dyDescent="0.2">
      <c r="D35376" t="s">
        <v>31524</v>
      </c>
      <c r="E35376" t="s">
        <v>133586</v>
      </c>
    </row>
    <row r="35377" spans="4:5" x14ac:dyDescent="0.2">
      <c r="D35377" t="s">
        <v>34801</v>
      </c>
      <c r="E35377" t="s">
        <v>136723</v>
      </c>
    </row>
    <row r="35378" spans="4:5" x14ac:dyDescent="0.2">
      <c r="D35378" t="s">
        <v>32322</v>
      </c>
      <c r="E35378" t="s">
        <v>134338</v>
      </c>
    </row>
    <row r="35379" spans="4:5" x14ac:dyDescent="0.2">
      <c r="D35379" t="s">
        <v>32773</v>
      </c>
      <c r="E35379" t="s">
        <v>134768</v>
      </c>
    </row>
    <row r="35380" spans="4:5" x14ac:dyDescent="0.2">
      <c r="D35380" t="s">
        <v>30461</v>
      </c>
      <c r="E35380" t="s">
        <v>132580</v>
      </c>
    </row>
    <row r="35381" spans="4:5" x14ac:dyDescent="0.2">
      <c r="D35381" t="s">
        <v>33271</v>
      </c>
      <c r="E35381" t="s">
        <v>135246</v>
      </c>
    </row>
    <row r="35382" spans="4:5" x14ac:dyDescent="0.2">
      <c r="D35382" t="s">
        <v>32619</v>
      </c>
      <c r="E35382" t="s">
        <v>134617</v>
      </c>
    </row>
    <row r="35383" spans="4:5" x14ac:dyDescent="0.2">
      <c r="D35383" t="s">
        <v>33127</v>
      </c>
      <c r="E35383" t="s">
        <v>135112</v>
      </c>
    </row>
    <row r="35384" spans="4:5" x14ac:dyDescent="0.2">
      <c r="D35384" t="s">
        <v>30628</v>
      </c>
      <c r="E35384" t="s">
        <v>132736</v>
      </c>
    </row>
    <row r="35385" spans="4:5" x14ac:dyDescent="0.2">
      <c r="D35385" t="s">
        <v>30956</v>
      </c>
      <c r="E35385" t="s">
        <v>133046</v>
      </c>
    </row>
    <row r="35386" spans="4:5" x14ac:dyDescent="0.2">
      <c r="D35386" t="s">
        <v>33291</v>
      </c>
      <c r="E35386" t="s">
        <v>135265</v>
      </c>
    </row>
    <row r="35387" spans="4:5" x14ac:dyDescent="0.2">
      <c r="D35387" t="s">
        <v>33294</v>
      </c>
      <c r="E35387" t="s">
        <v>135268</v>
      </c>
    </row>
    <row r="35388" spans="4:5" x14ac:dyDescent="0.2">
      <c r="D35388" t="s">
        <v>32616</v>
      </c>
      <c r="E35388" t="s">
        <v>134614</v>
      </c>
    </row>
    <row r="35389" spans="4:5" x14ac:dyDescent="0.2">
      <c r="D35389" t="s">
        <v>31033</v>
      </c>
      <c r="E35389" t="s">
        <v>133114</v>
      </c>
    </row>
    <row r="35390" spans="4:5" x14ac:dyDescent="0.2">
      <c r="D35390" t="s">
        <v>32679</v>
      </c>
      <c r="E35390" t="s">
        <v>134676</v>
      </c>
    </row>
    <row r="35391" spans="4:5" x14ac:dyDescent="0.2">
      <c r="D35391" t="s">
        <v>32456</v>
      </c>
      <c r="E35391" t="s">
        <v>134465</v>
      </c>
    </row>
    <row r="35392" spans="4:5" x14ac:dyDescent="0.2">
      <c r="D35392" t="s">
        <v>30443</v>
      </c>
      <c r="E35392" t="s">
        <v>132564</v>
      </c>
    </row>
    <row r="35393" spans="4:5" x14ac:dyDescent="0.2">
      <c r="D35393" t="s">
        <v>31135</v>
      </c>
      <c r="E35393" t="s">
        <v>113566</v>
      </c>
    </row>
    <row r="35394" spans="4:5" x14ac:dyDescent="0.2">
      <c r="D35394" t="s">
        <v>31054</v>
      </c>
      <c r="E35394" t="s">
        <v>133135</v>
      </c>
    </row>
    <row r="35395" spans="4:5" x14ac:dyDescent="0.2">
      <c r="D35395" t="s">
        <v>31527</v>
      </c>
      <c r="E35395" t="s">
        <v>133589</v>
      </c>
    </row>
    <row r="35396" spans="4:5" x14ac:dyDescent="0.2">
      <c r="D35396" t="s">
        <v>31026</v>
      </c>
      <c r="E35396" t="s">
        <v>133107</v>
      </c>
    </row>
    <row r="35397" spans="4:5" x14ac:dyDescent="0.2">
      <c r="D35397" t="s">
        <v>33125</v>
      </c>
      <c r="E35397" t="s">
        <v>135110</v>
      </c>
    </row>
    <row r="35398" spans="4:5" x14ac:dyDescent="0.2">
      <c r="D35398" t="s">
        <v>30276</v>
      </c>
      <c r="E35398" t="s">
        <v>132405</v>
      </c>
    </row>
    <row r="35399" spans="4:5" x14ac:dyDescent="0.2">
      <c r="D35399" t="s">
        <v>30269</v>
      </c>
      <c r="E35399" t="s">
        <v>132398</v>
      </c>
    </row>
    <row r="35400" spans="4:5" x14ac:dyDescent="0.2">
      <c r="D35400" t="s">
        <v>30452</v>
      </c>
      <c r="E35400" t="s">
        <v>132572</v>
      </c>
    </row>
    <row r="35401" spans="4:5" x14ac:dyDescent="0.2">
      <c r="D35401" t="s">
        <v>32618</v>
      </c>
      <c r="E35401" t="s">
        <v>134616</v>
      </c>
    </row>
    <row r="35402" spans="4:5" x14ac:dyDescent="0.2">
      <c r="D35402" t="s">
        <v>35127</v>
      </c>
      <c r="E35402" t="s">
        <v>137038</v>
      </c>
    </row>
    <row r="35403" spans="4:5" x14ac:dyDescent="0.2">
      <c r="D35403" t="s">
        <v>33287</v>
      </c>
      <c r="E35403" t="s">
        <v>135262</v>
      </c>
    </row>
    <row r="35404" spans="4:5" x14ac:dyDescent="0.2">
      <c r="D35404" t="s">
        <v>35301</v>
      </c>
      <c r="E35404" t="s">
        <v>137202</v>
      </c>
    </row>
    <row r="35405" spans="4:5" x14ac:dyDescent="0.2">
      <c r="D35405" t="s">
        <v>35101</v>
      </c>
      <c r="E35405" t="s">
        <v>137015</v>
      </c>
    </row>
    <row r="35406" spans="4:5" x14ac:dyDescent="0.2">
      <c r="D35406" t="s">
        <v>41555</v>
      </c>
      <c r="E35406" t="s">
        <v>143167</v>
      </c>
    </row>
    <row r="35407" spans="4:5" x14ac:dyDescent="0.2">
      <c r="D35407" t="s">
        <v>31689</v>
      </c>
      <c r="E35407" t="s">
        <v>133739</v>
      </c>
    </row>
    <row r="35408" spans="4:5" x14ac:dyDescent="0.2">
      <c r="D35408" t="s">
        <v>32613</v>
      </c>
      <c r="E35408" t="s">
        <v>134611</v>
      </c>
    </row>
    <row r="35409" spans="4:5" x14ac:dyDescent="0.2">
      <c r="D35409" t="s">
        <v>32785</v>
      </c>
      <c r="E35409" t="s">
        <v>134780</v>
      </c>
    </row>
    <row r="35410" spans="4:5" x14ac:dyDescent="0.2">
      <c r="D35410" t="s">
        <v>31145</v>
      </c>
      <c r="E35410" t="s">
        <v>133218</v>
      </c>
    </row>
    <row r="35411" spans="4:5" x14ac:dyDescent="0.2">
      <c r="D35411" t="s">
        <v>33480</v>
      </c>
      <c r="E35411" t="s">
        <v>135448</v>
      </c>
    </row>
    <row r="35412" spans="4:5" x14ac:dyDescent="0.2">
      <c r="D35412" t="s">
        <v>33495</v>
      </c>
      <c r="E35412" t="s">
        <v>135462</v>
      </c>
    </row>
    <row r="35413" spans="4:5" x14ac:dyDescent="0.2">
      <c r="D35413" t="s">
        <v>33496</v>
      </c>
      <c r="E35413" t="s">
        <v>135463</v>
      </c>
    </row>
    <row r="35414" spans="4:5" x14ac:dyDescent="0.2">
      <c r="D35414" t="s">
        <v>33137</v>
      </c>
      <c r="E35414" t="s">
        <v>135121</v>
      </c>
    </row>
    <row r="35415" spans="4:5" x14ac:dyDescent="0.2">
      <c r="D35415" t="s">
        <v>30952</v>
      </c>
      <c r="E35415" t="s">
        <v>133042</v>
      </c>
    </row>
    <row r="35416" spans="4:5" x14ac:dyDescent="0.2">
      <c r="D35416" t="s">
        <v>33478</v>
      </c>
      <c r="E35416" t="s">
        <v>135446</v>
      </c>
    </row>
    <row r="35417" spans="4:5" x14ac:dyDescent="0.2">
      <c r="D35417" t="s">
        <v>35132</v>
      </c>
      <c r="E35417" t="s">
        <v>137043</v>
      </c>
    </row>
    <row r="35418" spans="4:5" x14ac:dyDescent="0.2">
      <c r="D35418" t="s">
        <v>33804</v>
      </c>
      <c r="E35418" t="s">
        <v>135758</v>
      </c>
    </row>
    <row r="35419" spans="4:5" x14ac:dyDescent="0.2">
      <c r="D35419" t="s">
        <v>31450</v>
      </c>
      <c r="E35419" t="s">
        <v>133513</v>
      </c>
    </row>
    <row r="35420" spans="4:5" x14ac:dyDescent="0.2">
      <c r="D35420" t="s">
        <v>34121</v>
      </c>
      <c r="E35420" t="s">
        <v>136066</v>
      </c>
    </row>
    <row r="35421" spans="4:5" x14ac:dyDescent="0.2">
      <c r="D35421" t="s">
        <v>37080</v>
      </c>
      <c r="E35421" t="s">
        <v>138914</v>
      </c>
    </row>
    <row r="35422" spans="4:5" x14ac:dyDescent="0.2">
      <c r="D35422" t="s">
        <v>33476</v>
      </c>
      <c r="E35422" t="s">
        <v>135444</v>
      </c>
    </row>
    <row r="35423" spans="4:5" x14ac:dyDescent="0.2">
      <c r="D35423" t="s">
        <v>34122</v>
      </c>
      <c r="E35423" t="s">
        <v>136067</v>
      </c>
    </row>
    <row r="35424" spans="4:5" x14ac:dyDescent="0.2">
      <c r="D35424" t="s">
        <v>34110</v>
      </c>
      <c r="E35424" t="s">
        <v>136056</v>
      </c>
    </row>
    <row r="35425" spans="4:5" x14ac:dyDescent="0.2">
      <c r="D35425" t="s">
        <v>33497</v>
      </c>
      <c r="E35425" t="s">
        <v>135464</v>
      </c>
    </row>
    <row r="35426" spans="4:5" x14ac:dyDescent="0.2">
      <c r="D35426" t="s">
        <v>34115</v>
      </c>
      <c r="E35426" t="s">
        <v>136060</v>
      </c>
    </row>
    <row r="35427" spans="4:5" x14ac:dyDescent="0.2">
      <c r="D35427" t="s">
        <v>34808</v>
      </c>
      <c r="E35427" t="s">
        <v>136730</v>
      </c>
    </row>
    <row r="35428" spans="4:5" x14ac:dyDescent="0.2">
      <c r="D35428" t="s">
        <v>33620</v>
      </c>
      <c r="E35428" t="s">
        <v>135583</v>
      </c>
    </row>
    <row r="35429" spans="4:5" x14ac:dyDescent="0.2">
      <c r="D35429" t="s">
        <v>34364</v>
      </c>
      <c r="E35429" t="s">
        <v>136299</v>
      </c>
    </row>
    <row r="35430" spans="4:5" x14ac:dyDescent="0.2">
      <c r="D35430" t="s">
        <v>32344</v>
      </c>
      <c r="E35430" t="s">
        <v>134359</v>
      </c>
    </row>
    <row r="35431" spans="4:5" x14ac:dyDescent="0.2">
      <c r="D35431" t="s">
        <v>30624</v>
      </c>
      <c r="E35431" t="s">
        <v>125677</v>
      </c>
    </row>
    <row r="35432" spans="4:5" x14ac:dyDescent="0.2">
      <c r="D35432" t="s">
        <v>34570</v>
      </c>
      <c r="E35432" t="s">
        <v>136500</v>
      </c>
    </row>
    <row r="35433" spans="4:5" x14ac:dyDescent="0.2">
      <c r="D35433" t="s">
        <v>34384</v>
      </c>
      <c r="E35433" t="s">
        <v>136318</v>
      </c>
    </row>
    <row r="35434" spans="4:5" x14ac:dyDescent="0.2">
      <c r="D35434" t="s">
        <v>32781</v>
      </c>
      <c r="E35434" t="s">
        <v>134776</v>
      </c>
    </row>
    <row r="35435" spans="4:5" x14ac:dyDescent="0.2">
      <c r="D35435" t="s">
        <v>33598</v>
      </c>
      <c r="E35435" t="s">
        <v>135563</v>
      </c>
    </row>
    <row r="35436" spans="4:5" x14ac:dyDescent="0.2">
      <c r="D35436" t="s">
        <v>34116</v>
      </c>
      <c r="E35436" t="s">
        <v>136061</v>
      </c>
    </row>
    <row r="35437" spans="4:5" x14ac:dyDescent="0.2">
      <c r="D35437" t="s">
        <v>34127</v>
      </c>
      <c r="E35437" t="s">
        <v>136072</v>
      </c>
    </row>
    <row r="35438" spans="4:5" x14ac:dyDescent="0.2">
      <c r="D35438" t="s">
        <v>32661</v>
      </c>
      <c r="E35438" t="s">
        <v>134659</v>
      </c>
    </row>
    <row r="35439" spans="4:5" x14ac:dyDescent="0.2">
      <c r="D35439" t="s">
        <v>32026</v>
      </c>
      <c r="E35439" t="s">
        <v>134057</v>
      </c>
    </row>
    <row r="35440" spans="4:5" x14ac:dyDescent="0.2">
      <c r="D35440" t="s">
        <v>34113</v>
      </c>
      <c r="E35440" t="s">
        <v>136059</v>
      </c>
    </row>
    <row r="35441" spans="4:5" x14ac:dyDescent="0.2">
      <c r="D35441" t="s">
        <v>33224</v>
      </c>
      <c r="E35441" t="s">
        <v>135201</v>
      </c>
    </row>
    <row r="35442" spans="4:5" x14ac:dyDescent="0.2">
      <c r="D35442" t="s">
        <v>32365</v>
      </c>
      <c r="E35442" t="s">
        <v>134380</v>
      </c>
    </row>
    <row r="35443" spans="4:5" x14ac:dyDescent="0.2">
      <c r="D35443" t="s">
        <v>34807</v>
      </c>
      <c r="E35443" t="s">
        <v>136729</v>
      </c>
    </row>
    <row r="35444" spans="4:5" x14ac:dyDescent="0.2">
      <c r="D35444" t="s">
        <v>43266</v>
      </c>
      <c r="E35444" t="s">
        <v>144782</v>
      </c>
    </row>
    <row r="35445" spans="4:5" x14ac:dyDescent="0.2">
      <c r="D35445" t="s">
        <v>30929</v>
      </c>
      <c r="E35445" t="s">
        <v>133021</v>
      </c>
    </row>
    <row r="35446" spans="4:5" x14ac:dyDescent="0.2">
      <c r="D35446" t="s">
        <v>30955</v>
      </c>
      <c r="E35446" t="s">
        <v>133045</v>
      </c>
    </row>
    <row r="35447" spans="4:5" x14ac:dyDescent="0.2">
      <c r="D35447" t="s">
        <v>32184</v>
      </c>
      <c r="E35447" t="s">
        <v>134208</v>
      </c>
    </row>
    <row r="35448" spans="4:5" x14ac:dyDescent="0.2">
      <c r="D35448" t="s">
        <v>33277</v>
      </c>
      <c r="E35448" t="s">
        <v>135252</v>
      </c>
    </row>
    <row r="35449" spans="4:5" x14ac:dyDescent="0.2">
      <c r="D35449" t="s">
        <v>34358</v>
      </c>
      <c r="E35449" t="s">
        <v>136293</v>
      </c>
    </row>
    <row r="35450" spans="4:5" x14ac:dyDescent="0.2">
      <c r="D35450" t="s">
        <v>31904</v>
      </c>
      <c r="E35450" t="s">
        <v>133942</v>
      </c>
    </row>
    <row r="35451" spans="4:5" x14ac:dyDescent="0.2">
      <c r="D35451" t="s">
        <v>44350</v>
      </c>
      <c r="E35451" t="s">
        <v>145799</v>
      </c>
    </row>
    <row r="35452" spans="4:5" x14ac:dyDescent="0.2">
      <c r="D35452" t="s">
        <v>32450</v>
      </c>
      <c r="E35452" t="s">
        <v>134459</v>
      </c>
    </row>
    <row r="35453" spans="4:5" x14ac:dyDescent="0.2">
      <c r="D35453" t="s">
        <v>31047</v>
      </c>
      <c r="E35453" t="s">
        <v>133128</v>
      </c>
    </row>
    <row r="35454" spans="4:5" x14ac:dyDescent="0.2">
      <c r="D35454" t="s">
        <v>33292</v>
      </c>
      <c r="E35454" t="s">
        <v>135266</v>
      </c>
    </row>
    <row r="35455" spans="4:5" x14ac:dyDescent="0.2">
      <c r="D35455" t="s">
        <v>33485</v>
      </c>
      <c r="E35455" t="s">
        <v>135452</v>
      </c>
    </row>
    <row r="35456" spans="4:5" x14ac:dyDescent="0.2">
      <c r="D35456" t="s">
        <v>35704</v>
      </c>
      <c r="E35456" t="s">
        <v>137589</v>
      </c>
    </row>
    <row r="35457" spans="4:5" x14ac:dyDescent="0.2">
      <c r="D35457" t="s">
        <v>32502</v>
      </c>
      <c r="E35457" t="s">
        <v>134511</v>
      </c>
    </row>
    <row r="35458" spans="4:5" x14ac:dyDescent="0.2">
      <c r="D35458" t="s">
        <v>32626</v>
      </c>
      <c r="E35458" t="s">
        <v>134624</v>
      </c>
    </row>
    <row r="35459" spans="4:5" x14ac:dyDescent="0.2">
      <c r="D35459" t="s">
        <v>34964</v>
      </c>
      <c r="E35459" t="s">
        <v>136881</v>
      </c>
    </row>
    <row r="35460" spans="4:5" x14ac:dyDescent="0.2">
      <c r="D35460" t="s">
        <v>32367</v>
      </c>
      <c r="E35460" t="s">
        <v>134382</v>
      </c>
    </row>
    <row r="35461" spans="4:5" x14ac:dyDescent="0.2">
      <c r="D35461" t="s">
        <v>46654</v>
      </c>
      <c r="E35461" t="s">
        <v>147926</v>
      </c>
    </row>
    <row r="35462" spans="4:5" x14ac:dyDescent="0.2">
      <c r="D35462" t="s">
        <v>35223</v>
      </c>
      <c r="E35462" t="s">
        <v>137129</v>
      </c>
    </row>
    <row r="35463" spans="4:5" x14ac:dyDescent="0.2">
      <c r="D35463" t="s">
        <v>30769</v>
      </c>
      <c r="E35463" t="s">
        <v>132871</v>
      </c>
    </row>
    <row r="35464" spans="4:5" x14ac:dyDescent="0.2">
      <c r="D35464" t="s">
        <v>35219</v>
      </c>
      <c r="E35464" t="s">
        <v>137125</v>
      </c>
    </row>
    <row r="35465" spans="4:5" x14ac:dyDescent="0.2">
      <c r="D35465" t="s">
        <v>30770</v>
      </c>
      <c r="E35465" t="s">
        <v>132872</v>
      </c>
    </row>
    <row r="35466" spans="4:5" x14ac:dyDescent="0.2">
      <c r="D35466" t="s">
        <v>32784</v>
      </c>
      <c r="E35466" t="s">
        <v>134779</v>
      </c>
    </row>
    <row r="35467" spans="4:5" x14ac:dyDescent="0.2">
      <c r="D35467" t="s">
        <v>30353</v>
      </c>
      <c r="E35467" t="s">
        <v>132477</v>
      </c>
    </row>
    <row r="35468" spans="4:5" x14ac:dyDescent="0.2">
      <c r="D35468" t="s">
        <v>33486</v>
      </c>
      <c r="E35468" t="s">
        <v>135453</v>
      </c>
    </row>
    <row r="35469" spans="4:5" x14ac:dyDescent="0.2">
      <c r="D35469" t="s">
        <v>35504</v>
      </c>
      <c r="E35469" t="s">
        <v>137397</v>
      </c>
    </row>
    <row r="35470" spans="4:5" x14ac:dyDescent="0.2">
      <c r="D35470" t="s">
        <v>32175</v>
      </c>
      <c r="E35470" t="s">
        <v>134200</v>
      </c>
    </row>
    <row r="35471" spans="4:5" x14ac:dyDescent="0.2">
      <c r="D35471" t="s">
        <v>34099</v>
      </c>
      <c r="E35471" t="s">
        <v>136047</v>
      </c>
    </row>
    <row r="35472" spans="4:5" x14ac:dyDescent="0.2">
      <c r="D35472" t="s">
        <v>31053</v>
      </c>
      <c r="E35472" t="s">
        <v>133134</v>
      </c>
    </row>
    <row r="35473" spans="4:5" x14ac:dyDescent="0.2">
      <c r="D35473" t="s">
        <v>45119</v>
      </c>
      <c r="E35473" t="s">
        <v>146520</v>
      </c>
    </row>
    <row r="35474" spans="4:5" x14ac:dyDescent="0.2">
      <c r="D35474" t="s">
        <v>34106</v>
      </c>
      <c r="E35474" t="s">
        <v>136052</v>
      </c>
    </row>
    <row r="35475" spans="4:5" x14ac:dyDescent="0.2">
      <c r="D35475" t="s">
        <v>31049</v>
      </c>
      <c r="E35475" t="s">
        <v>133130</v>
      </c>
    </row>
    <row r="35476" spans="4:5" x14ac:dyDescent="0.2">
      <c r="D35476" t="s">
        <v>30625</v>
      </c>
      <c r="E35476" t="s">
        <v>132733</v>
      </c>
    </row>
    <row r="35477" spans="4:5" x14ac:dyDescent="0.2">
      <c r="D35477" t="s">
        <v>30468</v>
      </c>
      <c r="E35477" t="s">
        <v>132587</v>
      </c>
    </row>
    <row r="35478" spans="4:5" x14ac:dyDescent="0.2">
      <c r="D35478" t="s">
        <v>32203</v>
      </c>
      <c r="E35478" t="s">
        <v>134226</v>
      </c>
    </row>
    <row r="35479" spans="4:5" x14ac:dyDescent="0.2">
      <c r="D35479" t="s">
        <v>30584</v>
      </c>
      <c r="E35479" t="s">
        <v>132694</v>
      </c>
    </row>
    <row r="35480" spans="4:5" x14ac:dyDescent="0.2">
      <c r="D35480" t="s">
        <v>36250</v>
      </c>
      <c r="E35480" t="s">
        <v>138116</v>
      </c>
    </row>
    <row r="35481" spans="4:5" x14ac:dyDescent="0.2">
      <c r="D35481" t="s">
        <v>30282</v>
      </c>
      <c r="E35481" t="s">
        <v>132411</v>
      </c>
    </row>
    <row r="35482" spans="4:5" x14ac:dyDescent="0.2">
      <c r="D35482" t="s">
        <v>32207</v>
      </c>
      <c r="E35482" t="s">
        <v>134230</v>
      </c>
    </row>
    <row r="35483" spans="4:5" x14ac:dyDescent="0.2">
      <c r="D35483" t="s">
        <v>35805</v>
      </c>
      <c r="E35483" t="s">
        <v>137687</v>
      </c>
    </row>
    <row r="35484" spans="4:5" x14ac:dyDescent="0.2">
      <c r="D35484" t="s">
        <v>32935</v>
      </c>
      <c r="E35484" t="s">
        <v>134929</v>
      </c>
    </row>
    <row r="35485" spans="4:5" x14ac:dyDescent="0.2">
      <c r="D35485" t="s">
        <v>35503</v>
      </c>
      <c r="E35485" t="s">
        <v>137396</v>
      </c>
    </row>
    <row r="35486" spans="4:5" x14ac:dyDescent="0.2">
      <c r="D35486" t="s">
        <v>32361</v>
      </c>
      <c r="E35486" t="s">
        <v>134376</v>
      </c>
    </row>
    <row r="35487" spans="4:5" x14ac:dyDescent="0.2">
      <c r="D35487" t="s">
        <v>34284</v>
      </c>
      <c r="E35487" t="s">
        <v>136223</v>
      </c>
    </row>
    <row r="35488" spans="4:5" x14ac:dyDescent="0.2">
      <c r="D35488" t="s">
        <v>35502</v>
      </c>
      <c r="E35488" t="s">
        <v>124125</v>
      </c>
    </row>
    <row r="35489" spans="4:5" x14ac:dyDescent="0.2">
      <c r="D35489" t="s">
        <v>34390</v>
      </c>
      <c r="E35489" t="s">
        <v>136324</v>
      </c>
    </row>
    <row r="35490" spans="4:5" x14ac:dyDescent="0.2">
      <c r="D35490" t="s">
        <v>32945</v>
      </c>
      <c r="E35490" t="s">
        <v>134937</v>
      </c>
    </row>
    <row r="35491" spans="4:5" x14ac:dyDescent="0.2">
      <c r="D35491" t="s">
        <v>30281</v>
      </c>
      <c r="E35491" t="s">
        <v>132410</v>
      </c>
    </row>
    <row r="35492" spans="4:5" x14ac:dyDescent="0.2">
      <c r="D35492" t="s">
        <v>35131</v>
      </c>
      <c r="E35492" t="s">
        <v>137042</v>
      </c>
    </row>
    <row r="35493" spans="4:5" x14ac:dyDescent="0.2">
      <c r="D35493" t="s">
        <v>32948</v>
      </c>
      <c r="E35493" t="s">
        <v>134940</v>
      </c>
    </row>
    <row r="35494" spans="4:5" x14ac:dyDescent="0.2">
      <c r="D35494" t="s">
        <v>35497</v>
      </c>
      <c r="E35494" t="s">
        <v>137391</v>
      </c>
    </row>
    <row r="35495" spans="4:5" x14ac:dyDescent="0.2">
      <c r="D35495" t="s">
        <v>34285</v>
      </c>
      <c r="E35495" t="s">
        <v>136223</v>
      </c>
    </row>
    <row r="35496" spans="4:5" x14ac:dyDescent="0.2">
      <c r="D35496" t="s">
        <v>36090</v>
      </c>
      <c r="E35496" t="s">
        <v>137961</v>
      </c>
    </row>
    <row r="35497" spans="4:5" x14ac:dyDescent="0.2">
      <c r="D35497" t="s">
        <v>35208</v>
      </c>
      <c r="E35497" t="s">
        <v>137114</v>
      </c>
    </row>
    <row r="35498" spans="4:5" x14ac:dyDescent="0.2">
      <c r="D35498" t="s">
        <v>33473</v>
      </c>
      <c r="E35498" t="s">
        <v>135441</v>
      </c>
    </row>
    <row r="35499" spans="4:5" x14ac:dyDescent="0.2">
      <c r="D35499" t="s">
        <v>32946</v>
      </c>
      <c r="E35499" t="s">
        <v>134938</v>
      </c>
    </row>
    <row r="35500" spans="4:5" x14ac:dyDescent="0.2">
      <c r="D35500" t="s">
        <v>36251</v>
      </c>
      <c r="E35500" t="s">
        <v>138117</v>
      </c>
    </row>
    <row r="35501" spans="4:5" x14ac:dyDescent="0.2">
      <c r="D35501" t="s">
        <v>31519</v>
      </c>
      <c r="E35501" t="s">
        <v>133581</v>
      </c>
    </row>
    <row r="35502" spans="4:5" x14ac:dyDescent="0.2">
      <c r="D35502" t="s">
        <v>35141</v>
      </c>
      <c r="E35502" t="s">
        <v>137051</v>
      </c>
    </row>
    <row r="35503" spans="4:5" x14ac:dyDescent="0.2">
      <c r="D35503" t="s">
        <v>36253</v>
      </c>
      <c r="E35503" t="s">
        <v>126555</v>
      </c>
    </row>
    <row r="35504" spans="4:5" x14ac:dyDescent="0.2">
      <c r="D35504" t="s">
        <v>32632</v>
      </c>
      <c r="E35504" t="s">
        <v>134630</v>
      </c>
    </row>
    <row r="35505" spans="4:5" x14ac:dyDescent="0.2">
      <c r="D35505" t="s">
        <v>35142</v>
      </c>
      <c r="E35505" t="s">
        <v>137052</v>
      </c>
    </row>
    <row r="35506" spans="4:5" x14ac:dyDescent="0.2">
      <c r="D35506" t="s">
        <v>30470</v>
      </c>
      <c r="E35506" t="s">
        <v>132589</v>
      </c>
    </row>
    <row r="35507" spans="4:5" x14ac:dyDescent="0.2">
      <c r="D35507" t="s">
        <v>33679</v>
      </c>
      <c r="E35507" t="s">
        <v>135640</v>
      </c>
    </row>
    <row r="35508" spans="4:5" x14ac:dyDescent="0.2">
      <c r="D35508" t="s">
        <v>34352</v>
      </c>
      <c r="E35508" t="s">
        <v>136287</v>
      </c>
    </row>
    <row r="35509" spans="4:5" x14ac:dyDescent="0.2">
      <c r="D35509" t="s">
        <v>42009</v>
      </c>
      <c r="E35509" t="s">
        <v>143593</v>
      </c>
    </row>
    <row r="35510" spans="4:5" x14ac:dyDescent="0.2">
      <c r="D35510" t="s">
        <v>45131</v>
      </c>
      <c r="E35510" t="s">
        <v>146532</v>
      </c>
    </row>
    <row r="35511" spans="4:5" x14ac:dyDescent="0.2">
      <c r="D35511" t="s">
        <v>35211</v>
      </c>
      <c r="E35511" t="s">
        <v>137117</v>
      </c>
    </row>
    <row r="35512" spans="4:5" x14ac:dyDescent="0.2">
      <c r="D35512" t="s">
        <v>30957</v>
      </c>
      <c r="E35512" t="s">
        <v>133046</v>
      </c>
    </row>
    <row r="35513" spans="4:5" x14ac:dyDescent="0.2">
      <c r="D35513" t="s">
        <v>35143</v>
      </c>
      <c r="E35513" t="s">
        <v>137053</v>
      </c>
    </row>
    <row r="35514" spans="4:5" x14ac:dyDescent="0.2">
      <c r="D35514" t="s">
        <v>34109</v>
      </c>
      <c r="E35514" t="s">
        <v>136055</v>
      </c>
    </row>
    <row r="35515" spans="4:5" x14ac:dyDescent="0.2">
      <c r="D35515" t="s">
        <v>30350</v>
      </c>
      <c r="E35515" t="s">
        <v>132474</v>
      </c>
    </row>
    <row r="35516" spans="4:5" x14ac:dyDescent="0.2">
      <c r="D35516" t="s">
        <v>30271</v>
      </c>
      <c r="E35516" t="s">
        <v>132400</v>
      </c>
    </row>
    <row r="35517" spans="4:5" x14ac:dyDescent="0.2">
      <c r="D35517" t="s">
        <v>33668</v>
      </c>
      <c r="E35517" t="s">
        <v>135629</v>
      </c>
    </row>
    <row r="35518" spans="4:5" x14ac:dyDescent="0.2">
      <c r="D35518" t="s">
        <v>38986</v>
      </c>
      <c r="E35518" t="s">
        <v>140732</v>
      </c>
    </row>
    <row r="35519" spans="4:5" x14ac:dyDescent="0.2">
      <c r="D35519" t="s">
        <v>33100</v>
      </c>
      <c r="E35519" t="s">
        <v>135086</v>
      </c>
    </row>
    <row r="35520" spans="4:5" x14ac:dyDescent="0.2">
      <c r="D35520" t="s">
        <v>33599</v>
      </c>
      <c r="E35520" t="s">
        <v>135564</v>
      </c>
    </row>
    <row r="35521" spans="4:5" x14ac:dyDescent="0.2">
      <c r="D35521" t="s">
        <v>32627</v>
      </c>
      <c r="E35521" t="s">
        <v>134625</v>
      </c>
    </row>
    <row r="35522" spans="4:5" x14ac:dyDescent="0.2">
      <c r="D35522" t="s">
        <v>41850</v>
      </c>
      <c r="E35522" t="s">
        <v>143442</v>
      </c>
    </row>
    <row r="35523" spans="4:5" x14ac:dyDescent="0.2">
      <c r="D35523" t="s">
        <v>36097</v>
      </c>
      <c r="E35523" t="s">
        <v>137968</v>
      </c>
    </row>
    <row r="35524" spans="4:5" x14ac:dyDescent="0.2">
      <c r="D35524" t="s">
        <v>32670</v>
      </c>
      <c r="E35524" t="s">
        <v>134668</v>
      </c>
    </row>
    <row r="35525" spans="4:5" x14ac:dyDescent="0.2">
      <c r="D35525" t="s">
        <v>30372</v>
      </c>
      <c r="E35525" t="s">
        <v>132495</v>
      </c>
    </row>
    <row r="35526" spans="4:5" x14ac:dyDescent="0.2">
      <c r="D35526" t="s">
        <v>34111</v>
      </c>
      <c r="E35526" t="s">
        <v>136057</v>
      </c>
    </row>
    <row r="35527" spans="4:5" x14ac:dyDescent="0.2">
      <c r="D35527" t="s">
        <v>32370</v>
      </c>
      <c r="E35527" t="s">
        <v>134385</v>
      </c>
    </row>
    <row r="35528" spans="4:5" x14ac:dyDescent="0.2">
      <c r="D35528" t="s">
        <v>33601</v>
      </c>
      <c r="E35528" t="s">
        <v>135566</v>
      </c>
    </row>
    <row r="35529" spans="4:5" x14ac:dyDescent="0.2">
      <c r="D35529" t="s">
        <v>33600</v>
      </c>
      <c r="E35529" t="s">
        <v>135565</v>
      </c>
    </row>
    <row r="35530" spans="4:5" x14ac:dyDescent="0.2">
      <c r="D35530" t="s">
        <v>33134</v>
      </c>
      <c r="E35530" t="s">
        <v>135119</v>
      </c>
    </row>
    <row r="35531" spans="4:5" x14ac:dyDescent="0.2">
      <c r="D35531" t="s">
        <v>31148</v>
      </c>
      <c r="E35531" t="s">
        <v>133221</v>
      </c>
    </row>
    <row r="35532" spans="4:5" x14ac:dyDescent="0.2">
      <c r="D35532" t="s">
        <v>33289</v>
      </c>
      <c r="E35532" t="s">
        <v>135263</v>
      </c>
    </row>
    <row r="35533" spans="4:5" x14ac:dyDescent="0.2">
      <c r="D35533" t="s">
        <v>33677</v>
      </c>
      <c r="E35533" t="s">
        <v>135638</v>
      </c>
    </row>
    <row r="35534" spans="4:5" x14ac:dyDescent="0.2">
      <c r="D35534" t="s">
        <v>36246</v>
      </c>
      <c r="E35534" t="s">
        <v>138112</v>
      </c>
    </row>
    <row r="35535" spans="4:5" x14ac:dyDescent="0.2">
      <c r="D35535" t="s">
        <v>33525</v>
      </c>
      <c r="E35535" t="s">
        <v>135492</v>
      </c>
    </row>
    <row r="35536" spans="4:5" x14ac:dyDescent="0.2">
      <c r="D35536" t="s">
        <v>34112</v>
      </c>
      <c r="E35536" t="s">
        <v>136058</v>
      </c>
    </row>
    <row r="35537" spans="4:5" x14ac:dyDescent="0.2">
      <c r="D35537" t="s">
        <v>35144</v>
      </c>
      <c r="E35537" t="s">
        <v>137054</v>
      </c>
    </row>
    <row r="35538" spans="4:5" x14ac:dyDescent="0.2">
      <c r="D35538" t="s">
        <v>31126</v>
      </c>
      <c r="E35538" t="s">
        <v>133200</v>
      </c>
    </row>
    <row r="35539" spans="4:5" x14ac:dyDescent="0.2">
      <c r="D35539" t="s">
        <v>35216</v>
      </c>
      <c r="E35539" t="s">
        <v>137122</v>
      </c>
    </row>
    <row r="35540" spans="4:5" x14ac:dyDescent="0.2">
      <c r="D35540" t="s">
        <v>36099</v>
      </c>
      <c r="E35540" t="s">
        <v>137970</v>
      </c>
    </row>
    <row r="35541" spans="4:5" x14ac:dyDescent="0.2">
      <c r="D35541" t="s">
        <v>31107</v>
      </c>
      <c r="E35541" t="s">
        <v>133185</v>
      </c>
    </row>
    <row r="35542" spans="4:5" x14ac:dyDescent="0.2">
      <c r="D35542" t="s">
        <v>35146</v>
      </c>
      <c r="E35542" t="s">
        <v>137056</v>
      </c>
    </row>
    <row r="35543" spans="4:5" x14ac:dyDescent="0.2">
      <c r="D35543" t="s">
        <v>31895</v>
      </c>
      <c r="E35543" t="s">
        <v>133933</v>
      </c>
    </row>
    <row r="35544" spans="4:5" x14ac:dyDescent="0.2">
      <c r="D35544" t="s">
        <v>34951</v>
      </c>
      <c r="E35544" t="s">
        <v>136868</v>
      </c>
    </row>
    <row r="35545" spans="4:5" x14ac:dyDescent="0.2">
      <c r="D35545" t="s">
        <v>33477</v>
      </c>
      <c r="E35545" t="s">
        <v>135445</v>
      </c>
    </row>
    <row r="35546" spans="4:5" x14ac:dyDescent="0.2">
      <c r="D35546" t="s">
        <v>35797</v>
      </c>
      <c r="E35546" t="s">
        <v>137679</v>
      </c>
    </row>
    <row r="35547" spans="4:5" x14ac:dyDescent="0.2">
      <c r="D35547" t="s">
        <v>34117</v>
      </c>
      <c r="E35547" t="s">
        <v>136062</v>
      </c>
    </row>
    <row r="35548" spans="4:5" x14ac:dyDescent="0.2">
      <c r="D35548" t="s">
        <v>33674</v>
      </c>
      <c r="E35548" t="s">
        <v>135635</v>
      </c>
    </row>
    <row r="35549" spans="4:5" x14ac:dyDescent="0.2">
      <c r="D35549" t="s">
        <v>36257</v>
      </c>
      <c r="E35549" t="s">
        <v>138122</v>
      </c>
    </row>
    <row r="35550" spans="4:5" x14ac:dyDescent="0.2">
      <c r="D35550" t="s">
        <v>33129</v>
      </c>
      <c r="E35550" t="s">
        <v>135114</v>
      </c>
    </row>
    <row r="35551" spans="4:5" x14ac:dyDescent="0.2">
      <c r="D35551" t="s">
        <v>34279</v>
      </c>
      <c r="E35551" t="s">
        <v>136219</v>
      </c>
    </row>
    <row r="35552" spans="4:5" x14ac:dyDescent="0.2">
      <c r="D35552" t="s">
        <v>36258</v>
      </c>
      <c r="E35552" t="s">
        <v>138122</v>
      </c>
    </row>
    <row r="35553" spans="4:5" x14ac:dyDescent="0.2">
      <c r="D35553" t="s">
        <v>33507</v>
      </c>
      <c r="E35553" t="s">
        <v>135474</v>
      </c>
    </row>
    <row r="35554" spans="4:5" x14ac:dyDescent="0.2">
      <c r="D35554" t="s">
        <v>31867</v>
      </c>
      <c r="E35554" t="s">
        <v>133907</v>
      </c>
    </row>
    <row r="35555" spans="4:5" x14ac:dyDescent="0.2">
      <c r="D35555" t="s">
        <v>32445</v>
      </c>
      <c r="E35555" t="s">
        <v>134454</v>
      </c>
    </row>
    <row r="35556" spans="4:5" x14ac:dyDescent="0.2">
      <c r="D35556" t="s">
        <v>35799</v>
      </c>
      <c r="E35556" t="s">
        <v>137681</v>
      </c>
    </row>
    <row r="35557" spans="4:5" x14ac:dyDescent="0.2">
      <c r="D35557" t="s">
        <v>33678</v>
      </c>
      <c r="E35557" t="s">
        <v>135639</v>
      </c>
    </row>
    <row r="35558" spans="4:5" x14ac:dyDescent="0.2">
      <c r="D35558" t="s">
        <v>36955</v>
      </c>
      <c r="E35558" t="s">
        <v>138793</v>
      </c>
    </row>
    <row r="35559" spans="4:5" x14ac:dyDescent="0.2">
      <c r="D35559" t="s">
        <v>45116</v>
      </c>
      <c r="E35559" t="s">
        <v>146517</v>
      </c>
    </row>
    <row r="35560" spans="4:5" x14ac:dyDescent="0.2">
      <c r="D35560" t="s">
        <v>32612</v>
      </c>
      <c r="E35560" t="s">
        <v>134610</v>
      </c>
    </row>
    <row r="35561" spans="4:5" x14ac:dyDescent="0.2">
      <c r="D35561" t="s">
        <v>41857</v>
      </c>
      <c r="E35561" t="s">
        <v>143449</v>
      </c>
    </row>
    <row r="35562" spans="4:5" x14ac:dyDescent="0.2">
      <c r="D35562" t="s">
        <v>31117</v>
      </c>
      <c r="E35562" t="s">
        <v>133192</v>
      </c>
    </row>
    <row r="35563" spans="4:5" x14ac:dyDescent="0.2">
      <c r="D35563" t="s">
        <v>30959</v>
      </c>
      <c r="E35563" t="s">
        <v>133047</v>
      </c>
    </row>
    <row r="35564" spans="4:5" x14ac:dyDescent="0.2">
      <c r="D35564" t="s">
        <v>30632</v>
      </c>
      <c r="E35564" t="s">
        <v>132740</v>
      </c>
    </row>
    <row r="35565" spans="4:5" x14ac:dyDescent="0.2">
      <c r="D35565" t="s">
        <v>31513</v>
      </c>
      <c r="E35565" t="s">
        <v>133575</v>
      </c>
    </row>
    <row r="35566" spans="4:5" x14ac:dyDescent="0.2">
      <c r="D35566" t="s">
        <v>34346</v>
      </c>
      <c r="E35566" t="s">
        <v>136281</v>
      </c>
    </row>
    <row r="35567" spans="4:5" x14ac:dyDescent="0.2">
      <c r="D35567" t="s">
        <v>30940</v>
      </c>
      <c r="E35567" t="s">
        <v>133031</v>
      </c>
    </row>
    <row r="35568" spans="4:5" x14ac:dyDescent="0.2">
      <c r="D35568" t="s">
        <v>48736</v>
      </c>
      <c r="E35568" t="s">
        <v>149787</v>
      </c>
    </row>
    <row r="35569" spans="4:5" x14ac:dyDescent="0.2">
      <c r="D35569" t="s">
        <v>35978</v>
      </c>
      <c r="E35569" t="s">
        <v>137852</v>
      </c>
    </row>
    <row r="35570" spans="4:5" x14ac:dyDescent="0.2">
      <c r="D35570" t="s">
        <v>33302</v>
      </c>
      <c r="E35570" t="s">
        <v>109347</v>
      </c>
    </row>
    <row r="35571" spans="4:5" x14ac:dyDescent="0.2">
      <c r="D35571" t="s">
        <v>30346</v>
      </c>
      <c r="E35571" t="s">
        <v>132470</v>
      </c>
    </row>
    <row r="35572" spans="4:5" x14ac:dyDescent="0.2">
      <c r="D35572" t="s">
        <v>31515</v>
      </c>
      <c r="E35572" t="s">
        <v>133577</v>
      </c>
    </row>
    <row r="35573" spans="4:5" x14ac:dyDescent="0.2">
      <c r="D35573" t="s">
        <v>35802</v>
      </c>
      <c r="E35573" t="s">
        <v>137684</v>
      </c>
    </row>
    <row r="35574" spans="4:5" x14ac:dyDescent="0.2">
      <c r="D35574" t="s">
        <v>35206</v>
      </c>
      <c r="E35574" t="s">
        <v>137113</v>
      </c>
    </row>
    <row r="35575" spans="4:5" x14ac:dyDescent="0.2">
      <c r="D35575" t="s">
        <v>31886</v>
      </c>
      <c r="E35575" t="s">
        <v>133924</v>
      </c>
    </row>
    <row r="35576" spans="4:5" x14ac:dyDescent="0.2">
      <c r="D35576" t="s">
        <v>34697</v>
      </c>
      <c r="E35576" t="s">
        <v>136622</v>
      </c>
    </row>
    <row r="35577" spans="4:5" x14ac:dyDescent="0.2">
      <c r="D35577" t="s">
        <v>31521</v>
      </c>
      <c r="E35577" t="s">
        <v>133583</v>
      </c>
    </row>
    <row r="35578" spans="4:5" x14ac:dyDescent="0.2">
      <c r="D35578" t="s">
        <v>34387</v>
      </c>
      <c r="E35578" t="s">
        <v>136321</v>
      </c>
    </row>
    <row r="35579" spans="4:5" x14ac:dyDescent="0.2">
      <c r="D35579" t="s">
        <v>30941</v>
      </c>
      <c r="E35579" t="s">
        <v>133032</v>
      </c>
    </row>
    <row r="35580" spans="4:5" x14ac:dyDescent="0.2">
      <c r="D35580" t="s">
        <v>31887</v>
      </c>
      <c r="E35580" t="s">
        <v>133925</v>
      </c>
    </row>
    <row r="35581" spans="4:5" x14ac:dyDescent="0.2">
      <c r="D35581" t="s">
        <v>49673</v>
      </c>
      <c r="E35581" t="s">
        <v>150666</v>
      </c>
    </row>
    <row r="35582" spans="4:5" x14ac:dyDescent="0.2">
      <c r="D35582" t="s">
        <v>35307</v>
      </c>
      <c r="E35582" t="s">
        <v>137208</v>
      </c>
    </row>
    <row r="35583" spans="4:5" x14ac:dyDescent="0.2">
      <c r="D35583" t="s">
        <v>42007</v>
      </c>
      <c r="E35583" t="s">
        <v>143591</v>
      </c>
    </row>
    <row r="35584" spans="4:5" x14ac:dyDescent="0.2">
      <c r="D35584" t="s">
        <v>32623</v>
      </c>
      <c r="E35584" t="s">
        <v>134621</v>
      </c>
    </row>
    <row r="35585" spans="4:5" x14ac:dyDescent="0.2">
      <c r="D35585" t="s">
        <v>35291</v>
      </c>
      <c r="E35585" t="s">
        <v>137195</v>
      </c>
    </row>
    <row r="35586" spans="4:5" x14ac:dyDescent="0.2">
      <c r="D35586" t="s">
        <v>30455</v>
      </c>
      <c r="E35586" t="s">
        <v>132574</v>
      </c>
    </row>
    <row r="35587" spans="4:5" x14ac:dyDescent="0.2">
      <c r="D35587" t="s">
        <v>36968</v>
      </c>
      <c r="E35587" t="s">
        <v>138804</v>
      </c>
    </row>
    <row r="35588" spans="4:5" x14ac:dyDescent="0.2">
      <c r="D35588" t="s">
        <v>33126</v>
      </c>
      <c r="E35588" t="s">
        <v>135111</v>
      </c>
    </row>
    <row r="35589" spans="4:5" x14ac:dyDescent="0.2">
      <c r="D35589" t="s">
        <v>36255</v>
      </c>
      <c r="E35589" t="s">
        <v>138120</v>
      </c>
    </row>
    <row r="35590" spans="4:5" x14ac:dyDescent="0.2">
      <c r="D35590" t="s">
        <v>33370</v>
      </c>
      <c r="E35590" t="s">
        <v>135341</v>
      </c>
    </row>
    <row r="35591" spans="4:5" x14ac:dyDescent="0.2">
      <c r="D35591" t="s">
        <v>35215</v>
      </c>
      <c r="E35591" t="s">
        <v>137121</v>
      </c>
    </row>
    <row r="35592" spans="4:5" x14ac:dyDescent="0.2">
      <c r="D35592" t="s">
        <v>32662</v>
      </c>
      <c r="E35592" t="s">
        <v>134660</v>
      </c>
    </row>
    <row r="35593" spans="4:5" x14ac:dyDescent="0.2">
      <c r="D35593" t="s">
        <v>35957</v>
      </c>
      <c r="E35593" t="s">
        <v>137832</v>
      </c>
    </row>
    <row r="35594" spans="4:5" x14ac:dyDescent="0.2">
      <c r="D35594" t="s">
        <v>32323</v>
      </c>
      <c r="E35594" t="s">
        <v>134339</v>
      </c>
    </row>
    <row r="35595" spans="4:5" x14ac:dyDescent="0.2">
      <c r="D35595" t="s">
        <v>31152</v>
      </c>
      <c r="E35595" t="s">
        <v>133225</v>
      </c>
    </row>
    <row r="35596" spans="4:5" x14ac:dyDescent="0.2">
      <c r="D35596" t="s">
        <v>35111</v>
      </c>
      <c r="E35596" t="s">
        <v>137023</v>
      </c>
    </row>
    <row r="35597" spans="4:5" x14ac:dyDescent="0.2">
      <c r="D35597" t="s">
        <v>35811</v>
      </c>
      <c r="E35597" t="s">
        <v>137692</v>
      </c>
    </row>
    <row r="35598" spans="4:5" x14ac:dyDescent="0.2">
      <c r="D35598" t="s">
        <v>35812</v>
      </c>
      <c r="E35598" t="s">
        <v>108868</v>
      </c>
    </row>
    <row r="35599" spans="4:5" x14ac:dyDescent="0.2">
      <c r="D35599" t="s">
        <v>35102</v>
      </c>
      <c r="E35599" t="s">
        <v>137016</v>
      </c>
    </row>
    <row r="35600" spans="4:5" x14ac:dyDescent="0.2">
      <c r="D35600" t="s">
        <v>32942</v>
      </c>
      <c r="E35600" t="s">
        <v>134934</v>
      </c>
    </row>
    <row r="35601" spans="4:5" x14ac:dyDescent="0.2">
      <c r="D35601" t="s">
        <v>33685</v>
      </c>
      <c r="E35601" t="s">
        <v>135645</v>
      </c>
    </row>
    <row r="35602" spans="4:5" x14ac:dyDescent="0.2">
      <c r="D35602" t="s">
        <v>31041</v>
      </c>
      <c r="E35602" t="s">
        <v>133122</v>
      </c>
    </row>
    <row r="35603" spans="4:5" x14ac:dyDescent="0.2">
      <c r="D35603" t="s">
        <v>35302</v>
      </c>
      <c r="E35603" t="s">
        <v>137203</v>
      </c>
    </row>
    <row r="35604" spans="4:5" x14ac:dyDescent="0.2">
      <c r="D35604" t="s">
        <v>33361</v>
      </c>
      <c r="E35604" t="s">
        <v>118152</v>
      </c>
    </row>
    <row r="35605" spans="4:5" x14ac:dyDescent="0.2">
      <c r="D35605" t="s">
        <v>34958</v>
      </c>
      <c r="E35605" t="s">
        <v>136875</v>
      </c>
    </row>
    <row r="35606" spans="4:5" x14ac:dyDescent="0.2">
      <c r="D35606" t="s">
        <v>31525</v>
      </c>
      <c r="E35606" t="s">
        <v>133587</v>
      </c>
    </row>
    <row r="35607" spans="4:5" x14ac:dyDescent="0.2">
      <c r="D35607" t="s">
        <v>35290</v>
      </c>
      <c r="E35607" t="s">
        <v>137194</v>
      </c>
    </row>
    <row r="35608" spans="4:5" x14ac:dyDescent="0.2">
      <c r="D35608" t="s">
        <v>35104</v>
      </c>
      <c r="E35608" t="s">
        <v>137018</v>
      </c>
    </row>
    <row r="35609" spans="4:5" x14ac:dyDescent="0.2">
      <c r="D35609" t="s">
        <v>35803</v>
      </c>
      <c r="E35609" t="s">
        <v>137685</v>
      </c>
    </row>
    <row r="35610" spans="4:5" x14ac:dyDescent="0.2">
      <c r="D35610" t="s">
        <v>30444</v>
      </c>
      <c r="E35610" t="s">
        <v>132564</v>
      </c>
    </row>
    <row r="35611" spans="4:5" x14ac:dyDescent="0.2">
      <c r="D35611" t="s">
        <v>35292</v>
      </c>
      <c r="E35611" t="s">
        <v>137195</v>
      </c>
    </row>
    <row r="35612" spans="4:5" x14ac:dyDescent="0.2">
      <c r="D35612" t="s">
        <v>35981</v>
      </c>
      <c r="E35612" t="s">
        <v>137855</v>
      </c>
    </row>
    <row r="35613" spans="4:5" x14ac:dyDescent="0.2">
      <c r="D35613" t="s">
        <v>34954</v>
      </c>
      <c r="E35613" t="s">
        <v>136871</v>
      </c>
    </row>
    <row r="35614" spans="4:5" x14ac:dyDescent="0.2">
      <c r="D35614" t="s">
        <v>33617</v>
      </c>
      <c r="E35614" t="s">
        <v>135581</v>
      </c>
    </row>
    <row r="35615" spans="4:5" x14ac:dyDescent="0.2">
      <c r="D35615" t="s">
        <v>34341</v>
      </c>
      <c r="E35615" t="s">
        <v>136276</v>
      </c>
    </row>
    <row r="35616" spans="4:5" x14ac:dyDescent="0.2">
      <c r="D35616" t="s">
        <v>34672</v>
      </c>
      <c r="E35616" t="s">
        <v>136597</v>
      </c>
    </row>
    <row r="35617" spans="4:5" x14ac:dyDescent="0.2">
      <c r="D35617" t="s">
        <v>33483</v>
      </c>
      <c r="E35617" t="s">
        <v>135451</v>
      </c>
    </row>
    <row r="35618" spans="4:5" x14ac:dyDescent="0.2">
      <c r="D35618" t="s">
        <v>33681</v>
      </c>
      <c r="E35618" t="s">
        <v>135641</v>
      </c>
    </row>
    <row r="35619" spans="4:5" x14ac:dyDescent="0.2">
      <c r="D35619" t="s">
        <v>34685</v>
      </c>
      <c r="E35619" t="s">
        <v>136610</v>
      </c>
    </row>
    <row r="35620" spans="4:5" x14ac:dyDescent="0.2">
      <c r="D35620" t="s">
        <v>35120</v>
      </c>
      <c r="E35620" t="s">
        <v>137031</v>
      </c>
    </row>
    <row r="35621" spans="4:5" x14ac:dyDescent="0.2">
      <c r="D35621" t="s">
        <v>34949</v>
      </c>
      <c r="E35621" t="s">
        <v>136866</v>
      </c>
    </row>
    <row r="35622" spans="4:5" x14ac:dyDescent="0.2">
      <c r="D35622" t="s">
        <v>32177</v>
      </c>
      <c r="E35622" t="s">
        <v>134202</v>
      </c>
    </row>
    <row r="35623" spans="4:5" x14ac:dyDescent="0.2">
      <c r="D35623" t="s">
        <v>34693</v>
      </c>
      <c r="E35623" t="s">
        <v>136618</v>
      </c>
    </row>
    <row r="35624" spans="4:5" x14ac:dyDescent="0.2">
      <c r="D35624" t="s">
        <v>33503</v>
      </c>
      <c r="E35624" t="s">
        <v>135470</v>
      </c>
    </row>
    <row r="35625" spans="4:5" x14ac:dyDescent="0.2">
      <c r="D35625" t="s">
        <v>33502</v>
      </c>
      <c r="E35625" t="s">
        <v>135469</v>
      </c>
    </row>
    <row r="35626" spans="4:5" x14ac:dyDescent="0.2">
      <c r="D35626" t="s">
        <v>35986</v>
      </c>
      <c r="E35626" t="s">
        <v>137860</v>
      </c>
    </row>
    <row r="35627" spans="4:5" x14ac:dyDescent="0.2">
      <c r="D35627" t="s">
        <v>34354</v>
      </c>
      <c r="E35627" t="s">
        <v>136289</v>
      </c>
    </row>
    <row r="35628" spans="4:5" x14ac:dyDescent="0.2">
      <c r="D35628" t="s">
        <v>34347</v>
      </c>
      <c r="E35628" t="s">
        <v>136282</v>
      </c>
    </row>
    <row r="35629" spans="4:5" x14ac:dyDescent="0.2">
      <c r="D35629" t="s">
        <v>32369</v>
      </c>
      <c r="E35629" t="s">
        <v>134384</v>
      </c>
    </row>
    <row r="35630" spans="4:5" x14ac:dyDescent="0.2">
      <c r="D35630" t="s">
        <v>34950</v>
      </c>
      <c r="E35630" t="s">
        <v>136867</v>
      </c>
    </row>
    <row r="35631" spans="4:5" x14ac:dyDescent="0.2">
      <c r="D35631" t="s">
        <v>35117</v>
      </c>
      <c r="E35631" t="s">
        <v>137029</v>
      </c>
    </row>
    <row r="35632" spans="4:5" x14ac:dyDescent="0.2">
      <c r="D35632" t="s">
        <v>33492</v>
      </c>
      <c r="E35632" t="s">
        <v>135459</v>
      </c>
    </row>
    <row r="35633" spans="4:5" x14ac:dyDescent="0.2">
      <c r="D35633" t="s">
        <v>35116</v>
      </c>
      <c r="E35633" t="s">
        <v>137028</v>
      </c>
    </row>
    <row r="35634" spans="4:5" x14ac:dyDescent="0.2">
      <c r="D35634" t="s">
        <v>33136</v>
      </c>
      <c r="E35634" t="s">
        <v>135120</v>
      </c>
    </row>
    <row r="35635" spans="4:5" x14ac:dyDescent="0.2">
      <c r="D35635" t="s">
        <v>35985</v>
      </c>
      <c r="E35635" t="s">
        <v>137859</v>
      </c>
    </row>
    <row r="35636" spans="4:5" x14ac:dyDescent="0.2">
      <c r="D35636" t="s">
        <v>34389</v>
      </c>
      <c r="E35636" t="s">
        <v>136323</v>
      </c>
    </row>
    <row r="35637" spans="4:5" x14ac:dyDescent="0.2">
      <c r="D35637" t="s">
        <v>34802</v>
      </c>
      <c r="E35637" t="s">
        <v>136724</v>
      </c>
    </row>
    <row r="35638" spans="4:5" x14ac:dyDescent="0.2">
      <c r="D35638" t="s">
        <v>35106</v>
      </c>
      <c r="E35638" t="s">
        <v>137019</v>
      </c>
    </row>
    <row r="35639" spans="4:5" x14ac:dyDescent="0.2">
      <c r="D35639" t="s">
        <v>33363</v>
      </c>
      <c r="E35639" t="s">
        <v>135334</v>
      </c>
    </row>
    <row r="35640" spans="4:5" x14ac:dyDescent="0.2">
      <c r="D35640" t="s">
        <v>34673</v>
      </c>
      <c r="E35640" t="s">
        <v>136598</v>
      </c>
    </row>
    <row r="35641" spans="4:5" x14ac:dyDescent="0.2">
      <c r="D35641" t="s">
        <v>34687</v>
      </c>
      <c r="E35641" t="s">
        <v>136612</v>
      </c>
    </row>
    <row r="35642" spans="4:5" x14ac:dyDescent="0.2">
      <c r="D35642" t="s">
        <v>33803</v>
      </c>
      <c r="E35642" t="s">
        <v>135757</v>
      </c>
    </row>
    <row r="35643" spans="4:5" x14ac:dyDescent="0.2">
      <c r="D35643" t="s">
        <v>34698</v>
      </c>
      <c r="E35643" t="s">
        <v>136623</v>
      </c>
    </row>
    <row r="35644" spans="4:5" x14ac:dyDescent="0.2">
      <c r="D35644" t="s">
        <v>31532</v>
      </c>
      <c r="E35644" t="s">
        <v>133594</v>
      </c>
    </row>
    <row r="35645" spans="4:5" x14ac:dyDescent="0.2">
      <c r="D35645" t="s">
        <v>35311</v>
      </c>
      <c r="E35645" t="s">
        <v>137212</v>
      </c>
    </row>
    <row r="35646" spans="4:5" x14ac:dyDescent="0.2">
      <c r="D35646" t="s">
        <v>35973</v>
      </c>
      <c r="E35646" t="s">
        <v>137847</v>
      </c>
    </row>
    <row r="35647" spans="4:5" x14ac:dyDescent="0.2">
      <c r="D35647" t="s">
        <v>31897</v>
      </c>
      <c r="E35647" t="s">
        <v>133935</v>
      </c>
    </row>
    <row r="35648" spans="4:5" x14ac:dyDescent="0.2">
      <c r="D35648" t="s">
        <v>30942</v>
      </c>
      <c r="E35648" t="s">
        <v>133033</v>
      </c>
    </row>
    <row r="35649" spans="4:5" x14ac:dyDescent="0.2">
      <c r="D35649" t="s">
        <v>30354</v>
      </c>
      <c r="E35649" t="s">
        <v>132478</v>
      </c>
    </row>
    <row r="35650" spans="4:5" x14ac:dyDescent="0.2">
      <c r="D35650" t="s">
        <v>35974</v>
      </c>
      <c r="E35650" t="s">
        <v>137848</v>
      </c>
    </row>
    <row r="35651" spans="4:5" x14ac:dyDescent="0.2">
      <c r="D35651" t="s">
        <v>34699</v>
      </c>
      <c r="E35651" t="s">
        <v>136624</v>
      </c>
    </row>
    <row r="35652" spans="4:5" x14ac:dyDescent="0.2">
      <c r="D35652" t="s">
        <v>32014</v>
      </c>
      <c r="E35652" t="s">
        <v>134045</v>
      </c>
    </row>
    <row r="35653" spans="4:5" x14ac:dyDescent="0.2">
      <c r="D35653" t="s">
        <v>32190</v>
      </c>
      <c r="E35653" t="s">
        <v>134214</v>
      </c>
    </row>
    <row r="35654" spans="4:5" x14ac:dyDescent="0.2">
      <c r="D35654" t="s">
        <v>33595</v>
      </c>
      <c r="E35654" t="s">
        <v>135560</v>
      </c>
    </row>
    <row r="35655" spans="4:5" x14ac:dyDescent="0.2">
      <c r="D35655" t="s">
        <v>41553</v>
      </c>
      <c r="E35655" t="s">
        <v>143165</v>
      </c>
    </row>
    <row r="35656" spans="4:5" x14ac:dyDescent="0.2">
      <c r="D35656" t="s">
        <v>33852</v>
      </c>
      <c r="E35656" t="s">
        <v>135805</v>
      </c>
    </row>
    <row r="35657" spans="4:5" x14ac:dyDescent="0.2">
      <c r="D35657" t="s">
        <v>32943</v>
      </c>
      <c r="E35657" t="s">
        <v>134935</v>
      </c>
    </row>
    <row r="35658" spans="4:5" x14ac:dyDescent="0.2">
      <c r="D35658" t="s">
        <v>31528</v>
      </c>
      <c r="E35658" t="s">
        <v>133590</v>
      </c>
    </row>
    <row r="35659" spans="4:5" x14ac:dyDescent="0.2">
      <c r="D35659" t="s">
        <v>31894</v>
      </c>
      <c r="E35659" t="s">
        <v>133932</v>
      </c>
    </row>
    <row r="35660" spans="4:5" x14ac:dyDescent="0.2">
      <c r="D35660" t="s">
        <v>33298</v>
      </c>
      <c r="E35660" t="s">
        <v>135272</v>
      </c>
    </row>
    <row r="35661" spans="4:5" x14ac:dyDescent="0.2">
      <c r="D35661" t="s">
        <v>32188</v>
      </c>
      <c r="E35661" t="s">
        <v>134212</v>
      </c>
    </row>
    <row r="35662" spans="4:5" x14ac:dyDescent="0.2">
      <c r="D35662" t="s">
        <v>31899</v>
      </c>
      <c r="E35662" t="s">
        <v>133937</v>
      </c>
    </row>
    <row r="35663" spans="4:5" x14ac:dyDescent="0.2">
      <c r="D35663" t="s">
        <v>34695</v>
      </c>
      <c r="E35663" t="s">
        <v>136620</v>
      </c>
    </row>
    <row r="35664" spans="4:5" x14ac:dyDescent="0.2">
      <c r="D35664" t="s">
        <v>32328</v>
      </c>
      <c r="E35664" t="s">
        <v>134344</v>
      </c>
    </row>
    <row r="35665" spans="4:5" x14ac:dyDescent="0.2">
      <c r="D35665" t="s">
        <v>32777</v>
      </c>
      <c r="E35665" t="s">
        <v>134772</v>
      </c>
    </row>
    <row r="35666" spans="4:5" x14ac:dyDescent="0.2">
      <c r="D35666" t="s">
        <v>33683</v>
      </c>
      <c r="E35666" t="s">
        <v>135643</v>
      </c>
    </row>
    <row r="35667" spans="4:5" x14ac:dyDescent="0.2">
      <c r="D35667" t="s">
        <v>33682</v>
      </c>
      <c r="E35667" t="s">
        <v>135642</v>
      </c>
    </row>
    <row r="35668" spans="4:5" x14ac:dyDescent="0.2">
      <c r="D35668" t="s">
        <v>42845</v>
      </c>
      <c r="E35668" t="s">
        <v>144391</v>
      </c>
    </row>
    <row r="35669" spans="4:5" x14ac:dyDescent="0.2">
      <c r="D35669" t="s">
        <v>33314</v>
      </c>
      <c r="E35669" t="s">
        <v>135287</v>
      </c>
    </row>
    <row r="35670" spans="4:5" x14ac:dyDescent="0.2">
      <c r="D35670" t="s">
        <v>35705</v>
      </c>
      <c r="E35670" t="s">
        <v>137590</v>
      </c>
    </row>
    <row r="35671" spans="4:5" x14ac:dyDescent="0.2">
      <c r="D35671" t="s">
        <v>34120</v>
      </c>
      <c r="E35671" t="s">
        <v>136065</v>
      </c>
    </row>
    <row r="35672" spans="4:5" x14ac:dyDescent="0.2">
      <c r="D35672" t="s">
        <v>33093</v>
      </c>
      <c r="E35672" t="s">
        <v>135079</v>
      </c>
    </row>
    <row r="35673" spans="4:5" x14ac:dyDescent="0.2">
      <c r="D35673" t="s">
        <v>33684</v>
      </c>
      <c r="E35673" t="s">
        <v>135644</v>
      </c>
    </row>
    <row r="35674" spans="4:5" x14ac:dyDescent="0.2">
      <c r="D35674" t="s">
        <v>32022</v>
      </c>
      <c r="E35674" t="s">
        <v>134053</v>
      </c>
    </row>
    <row r="35675" spans="4:5" x14ac:dyDescent="0.2">
      <c r="D35675" t="s">
        <v>33104</v>
      </c>
      <c r="E35675" t="s">
        <v>135089</v>
      </c>
    </row>
    <row r="35676" spans="4:5" x14ac:dyDescent="0.2">
      <c r="D35676" t="s">
        <v>49123</v>
      </c>
      <c r="E35676" t="s">
        <v>150152</v>
      </c>
    </row>
    <row r="35677" spans="4:5" x14ac:dyDescent="0.2">
      <c r="D35677" t="s">
        <v>35310</v>
      </c>
      <c r="E35677" t="s">
        <v>137211</v>
      </c>
    </row>
    <row r="35678" spans="4:5" x14ac:dyDescent="0.2">
      <c r="D35678" t="s">
        <v>32683</v>
      </c>
      <c r="E35678" t="s">
        <v>134680</v>
      </c>
    </row>
    <row r="35679" spans="4:5" x14ac:dyDescent="0.2">
      <c r="D35679" t="s">
        <v>34694</v>
      </c>
      <c r="E35679" t="s">
        <v>136619</v>
      </c>
    </row>
    <row r="35680" spans="4:5" x14ac:dyDescent="0.2">
      <c r="D35680" t="s">
        <v>35970</v>
      </c>
      <c r="E35680" t="s">
        <v>137845</v>
      </c>
    </row>
    <row r="35681" spans="4:5" x14ac:dyDescent="0.2">
      <c r="D35681" t="s">
        <v>32506</v>
      </c>
      <c r="E35681" t="s">
        <v>134515</v>
      </c>
    </row>
    <row r="35682" spans="4:5" x14ac:dyDescent="0.2">
      <c r="D35682" t="s">
        <v>33475</v>
      </c>
      <c r="E35682" t="s">
        <v>135443</v>
      </c>
    </row>
    <row r="35683" spans="4:5" x14ac:dyDescent="0.2">
      <c r="D35683" t="s">
        <v>33360</v>
      </c>
      <c r="E35683" t="s">
        <v>135332</v>
      </c>
    </row>
    <row r="35684" spans="4:5" x14ac:dyDescent="0.2">
      <c r="D35684" t="s">
        <v>31031</v>
      </c>
      <c r="E35684" t="s">
        <v>133112</v>
      </c>
    </row>
    <row r="35685" spans="4:5" x14ac:dyDescent="0.2">
      <c r="D35685" t="s">
        <v>32671</v>
      </c>
      <c r="E35685" t="s">
        <v>134669</v>
      </c>
    </row>
    <row r="35686" spans="4:5" x14ac:dyDescent="0.2">
      <c r="D35686" t="s">
        <v>45107</v>
      </c>
      <c r="E35686" t="s">
        <v>146508</v>
      </c>
    </row>
    <row r="35687" spans="4:5" x14ac:dyDescent="0.2">
      <c r="D35687" t="s">
        <v>35700</v>
      </c>
      <c r="E35687" t="s">
        <v>134524</v>
      </c>
    </row>
    <row r="35688" spans="4:5" x14ac:dyDescent="0.2">
      <c r="D35688" t="s">
        <v>44952</v>
      </c>
      <c r="E35688" t="s">
        <v>146360</v>
      </c>
    </row>
    <row r="35689" spans="4:5" x14ac:dyDescent="0.2">
      <c r="D35689" t="s">
        <v>37206</v>
      </c>
      <c r="E35689" t="s">
        <v>139036</v>
      </c>
    </row>
    <row r="35690" spans="4:5" x14ac:dyDescent="0.2">
      <c r="D35690" t="s">
        <v>34810</v>
      </c>
      <c r="E35690" t="s">
        <v>136732</v>
      </c>
    </row>
    <row r="35691" spans="4:5" x14ac:dyDescent="0.2">
      <c r="D35691" t="s">
        <v>33299</v>
      </c>
      <c r="E35691" t="s">
        <v>135273</v>
      </c>
    </row>
    <row r="35692" spans="4:5" x14ac:dyDescent="0.2">
      <c r="D35692" t="s">
        <v>30457</v>
      </c>
      <c r="E35692" t="s">
        <v>132576</v>
      </c>
    </row>
    <row r="35693" spans="4:5" x14ac:dyDescent="0.2">
      <c r="D35693" t="s">
        <v>32629</v>
      </c>
      <c r="E35693" t="s">
        <v>134627</v>
      </c>
    </row>
    <row r="35694" spans="4:5" x14ac:dyDescent="0.2">
      <c r="D35694" t="s">
        <v>33305</v>
      </c>
      <c r="E35694" t="s">
        <v>135278</v>
      </c>
    </row>
    <row r="35695" spans="4:5" x14ac:dyDescent="0.2">
      <c r="D35695" t="s">
        <v>33097</v>
      </c>
      <c r="E35695" t="s">
        <v>135083</v>
      </c>
    </row>
    <row r="35696" spans="4:5" x14ac:dyDescent="0.2">
      <c r="D35696" t="s">
        <v>35126</v>
      </c>
      <c r="E35696" t="s">
        <v>137037</v>
      </c>
    </row>
    <row r="35697" spans="4:5" x14ac:dyDescent="0.2">
      <c r="D35697" t="s">
        <v>31146</v>
      </c>
      <c r="E35697" t="s">
        <v>133219</v>
      </c>
    </row>
    <row r="35698" spans="4:5" x14ac:dyDescent="0.2">
      <c r="D35698" t="s">
        <v>31447</v>
      </c>
      <c r="E35698" t="s">
        <v>133510</v>
      </c>
    </row>
    <row r="35699" spans="4:5" x14ac:dyDescent="0.2">
      <c r="D35699" t="s">
        <v>32346</v>
      </c>
      <c r="E35699" t="s">
        <v>134361</v>
      </c>
    </row>
    <row r="35700" spans="4:5" x14ac:dyDescent="0.2">
      <c r="D35700" t="s">
        <v>33276</v>
      </c>
      <c r="E35700" t="s">
        <v>135251</v>
      </c>
    </row>
    <row r="35701" spans="4:5" x14ac:dyDescent="0.2">
      <c r="D35701" t="s">
        <v>32343</v>
      </c>
      <c r="E35701" t="s">
        <v>134358</v>
      </c>
    </row>
    <row r="35702" spans="4:5" x14ac:dyDescent="0.2">
      <c r="D35702" t="s">
        <v>31132</v>
      </c>
      <c r="E35702" t="s">
        <v>133206</v>
      </c>
    </row>
    <row r="35703" spans="4:5" x14ac:dyDescent="0.2">
      <c r="D35703" t="s">
        <v>35297</v>
      </c>
      <c r="E35703" t="s">
        <v>137199</v>
      </c>
    </row>
    <row r="35704" spans="4:5" x14ac:dyDescent="0.2">
      <c r="D35704" t="s">
        <v>31127</v>
      </c>
      <c r="E35704" t="s">
        <v>133201</v>
      </c>
    </row>
    <row r="35705" spans="4:5" x14ac:dyDescent="0.2">
      <c r="D35705" t="s">
        <v>32171</v>
      </c>
      <c r="E35705" t="s">
        <v>134196</v>
      </c>
    </row>
    <row r="35706" spans="4:5" x14ac:dyDescent="0.2">
      <c r="D35706" t="s">
        <v>32345</v>
      </c>
      <c r="E35706" t="s">
        <v>134360</v>
      </c>
    </row>
    <row r="35707" spans="4:5" x14ac:dyDescent="0.2">
      <c r="D35707" t="s">
        <v>35975</v>
      </c>
      <c r="E35707" t="s">
        <v>137849</v>
      </c>
    </row>
    <row r="35708" spans="4:5" x14ac:dyDescent="0.2">
      <c r="D35708" t="s">
        <v>31449</v>
      </c>
      <c r="E35708" t="s">
        <v>133512</v>
      </c>
    </row>
    <row r="35709" spans="4:5" x14ac:dyDescent="0.2">
      <c r="D35709" t="s">
        <v>32682</v>
      </c>
      <c r="E35709" t="s">
        <v>134679</v>
      </c>
    </row>
    <row r="35710" spans="4:5" x14ac:dyDescent="0.2">
      <c r="D35710" t="s">
        <v>31554</v>
      </c>
      <c r="E35710" t="s">
        <v>133614</v>
      </c>
    </row>
    <row r="35711" spans="4:5" x14ac:dyDescent="0.2">
      <c r="D35711" t="s">
        <v>30627</v>
      </c>
      <c r="E35711" t="s">
        <v>132735</v>
      </c>
    </row>
    <row r="35712" spans="4:5" x14ac:dyDescent="0.2">
      <c r="D35712" t="s">
        <v>32334</v>
      </c>
      <c r="E35712" t="s">
        <v>134349</v>
      </c>
    </row>
    <row r="35713" spans="4:5" x14ac:dyDescent="0.2">
      <c r="D35713" t="s">
        <v>32024</v>
      </c>
      <c r="E35713" t="s">
        <v>134055</v>
      </c>
    </row>
    <row r="35714" spans="4:5" x14ac:dyDescent="0.2">
      <c r="D35714" t="s">
        <v>33096</v>
      </c>
      <c r="E35714" t="s">
        <v>135082</v>
      </c>
    </row>
    <row r="35715" spans="4:5" x14ac:dyDescent="0.2">
      <c r="D35715" t="s">
        <v>32669</v>
      </c>
      <c r="E35715" t="s">
        <v>134667</v>
      </c>
    </row>
    <row r="35716" spans="4:5" x14ac:dyDescent="0.2">
      <c r="D35716" t="s">
        <v>32326</v>
      </c>
      <c r="E35716" t="s">
        <v>134342</v>
      </c>
    </row>
    <row r="35717" spans="4:5" x14ac:dyDescent="0.2">
      <c r="D35717" t="s">
        <v>32174</v>
      </c>
      <c r="E35717" t="s">
        <v>134199</v>
      </c>
    </row>
    <row r="35718" spans="4:5" x14ac:dyDescent="0.2">
      <c r="D35718" t="s">
        <v>31459</v>
      </c>
      <c r="E35718" t="s">
        <v>133521</v>
      </c>
    </row>
    <row r="35719" spans="4:5" x14ac:dyDescent="0.2">
      <c r="D35719" t="s">
        <v>32938</v>
      </c>
      <c r="E35719" t="s">
        <v>134932</v>
      </c>
    </row>
    <row r="35720" spans="4:5" x14ac:dyDescent="0.2">
      <c r="D35720" t="s">
        <v>42547</v>
      </c>
      <c r="E35720" t="s">
        <v>144109</v>
      </c>
    </row>
    <row r="35721" spans="4:5" x14ac:dyDescent="0.2">
      <c r="D35721" t="s">
        <v>31036</v>
      </c>
      <c r="E35721" t="s">
        <v>133117</v>
      </c>
    </row>
    <row r="35722" spans="4:5" x14ac:dyDescent="0.2">
      <c r="D35722" t="s">
        <v>32457</v>
      </c>
      <c r="E35722" t="s">
        <v>134466</v>
      </c>
    </row>
    <row r="35723" spans="4:5" x14ac:dyDescent="0.2">
      <c r="D35723" t="s">
        <v>33371</v>
      </c>
      <c r="E35723" t="s">
        <v>135342</v>
      </c>
    </row>
    <row r="35724" spans="4:5" x14ac:dyDescent="0.2">
      <c r="D35724" t="s">
        <v>31520</v>
      </c>
      <c r="E35724" t="s">
        <v>133582</v>
      </c>
    </row>
    <row r="35725" spans="4:5" x14ac:dyDescent="0.2">
      <c r="D35725" t="s">
        <v>34385</v>
      </c>
      <c r="E35725" t="s">
        <v>136319</v>
      </c>
    </row>
    <row r="35726" spans="4:5" x14ac:dyDescent="0.2">
      <c r="D35726" t="s">
        <v>33695</v>
      </c>
      <c r="E35726" t="s">
        <v>135654</v>
      </c>
    </row>
    <row r="35727" spans="4:5" x14ac:dyDescent="0.2">
      <c r="D35727" t="s">
        <v>35114</v>
      </c>
      <c r="E35727" t="s">
        <v>137026</v>
      </c>
    </row>
    <row r="35728" spans="4:5" x14ac:dyDescent="0.2">
      <c r="D35728" t="s">
        <v>33094</v>
      </c>
      <c r="E35728" t="s">
        <v>135080</v>
      </c>
    </row>
    <row r="35729" spans="4:5" x14ac:dyDescent="0.2">
      <c r="D35729" t="s">
        <v>30578</v>
      </c>
      <c r="E35729" t="s">
        <v>132688</v>
      </c>
    </row>
    <row r="35730" spans="4:5" x14ac:dyDescent="0.2">
      <c r="D35730" t="s">
        <v>34126</v>
      </c>
      <c r="E35730" t="s">
        <v>136071</v>
      </c>
    </row>
    <row r="35731" spans="4:5" x14ac:dyDescent="0.2">
      <c r="D35731" t="s">
        <v>34388</v>
      </c>
      <c r="E35731" t="s">
        <v>136322</v>
      </c>
    </row>
    <row r="35732" spans="4:5" x14ac:dyDescent="0.2">
      <c r="D35732" t="s">
        <v>32213</v>
      </c>
      <c r="E35732" t="s">
        <v>134236</v>
      </c>
    </row>
    <row r="35733" spans="4:5" x14ac:dyDescent="0.2">
      <c r="D35733" t="s">
        <v>32681</v>
      </c>
      <c r="E35733" t="s">
        <v>134678</v>
      </c>
    </row>
    <row r="35734" spans="4:5" x14ac:dyDescent="0.2">
      <c r="D35734" t="s">
        <v>31042</v>
      </c>
      <c r="E35734" t="s">
        <v>133123</v>
      </c>
    </row>
    <row r="35735" spans="4:5" x14ac:dyDescent="0.2">
      <c r="D35735" t="s">
        <v>35300</v>
      </c>
      <c r="E35735" t="s">
        <v>137201</v>
      </c>
    </row>
    <row r="35736" spans="4:5" x14ac:dyDescent="0.2">
      <c r="D35736" t="s">
        <v>41852</v>
      </c>
      <c r="E35736" t="s">
        <v>143444</v>
      </c>
    </row>
    <row r="35737" spans="4:5" x14ac:dyDescent="0.2">
      <c r="D35737" t="s">
        <v>35103</v>
      </c>
      <c r="E35737" t="s">
        <v>137017</v>
      </c>
    </row>
    <row r="35738" spans="4:5" x14ac:dyDescent="0.2">
      <c r="D35738" t="s">
        <v>31029</v>
      </c>
      <c r="E35738" t="s">
        <v>133110</v>
      </c>
    </row>
    <row r="35739" spans="4:5" x14ac:dyDescent="0.2">
      <c r="D35739" t="s">
        <v>36248</v>
      </c>
      <c r="E35739" t="s">
        <v>138114</v>
      </c>
    </row>
    <row r="35740" spans="4:5" x14ac:dyDescent="0.2">
      <c r="D35740" t="s">
        <v>34678</v>
      </c>
      <c r="E35740" t="s">
        <v>136603</v>
      </c>
    </row>
    <row r="35741" spans="4:5" x14ac:dyDescent="0.2">
      <c r="D35741" t="s">
        <v>31129</v>
      </c>
      <c r="E35741" t="s">
        <v>133203</v>
      </c>
    </row>
    <row r="35742" spans="4:5" x14ac:dyDescent="0.2">
      <c r="D35742" t="s">
        <v>34571</v>
      </c>
      <c r="E35742" t="s">
        <v>136501</v>
      </c>
    </row>
    <row r="35743" spans="4:5" x14ac:dyDescent="0.2">
      <c r="D35743" t="s">
        <v>31868</v>
      </c>
      <c r="E35743" t="s">
        <v>133908</v>
      </c>
    </row>
    <row r="35744" spans="4:5" x14ac:dyDescent="0.2">
      <c r="D35744" t="s">
        <v>34286</v>
      </c>
      <c r="E35744" t="s">
        <v>136224</v>
      </c>
    </row>
    <row r="35745" spans="4:5" x14ac:dyDescent="0.2">
      <c r="D35745" t="s">
        <v>31130</v>
      </c>
      <c r="E35745" t="s">
        <v>133204</v>
      </c>
    </row>
    <row r="35746" spans="4:5" x14ac:dyDescent="0.2">
      <c r="D35746" t="s">
        <v>30280</v>
      </c>
      <c r="E35746" t="s">
        <v>132409</v>
      </c>
    </row>
    <row r="35747" spans="4:5" x14ac:dyDescent="0.2">
      <c r="D35747" t="s">
        <v>32678</v>
      </c>
      <c r="E35747" t="s">
        <v>134675</v>
      </c>
    </row>
    <row r="35748" spans="4:5" x14ac:dyDescent="0.2">
      <c r="D35748" t="s">
        <v>30366</v>
      </c>
      <c r="E35748" t="s">
        <v>132489</v>
      </c>
    </row>
    <row r="35749" spans="4:5" x14ac:dyDescent="0.2">
      <c r="D35749" t="s">
        <v>31142</v>
      </c>
      <c r="E35749" t="s">
        <v>133215</v>
      </c>
    </row>
    <row r="35750" spans="4:5" x14ac:dyDescent="0.2">
      <c r="D35750" t="s">
        <v>32339</v>
      </c>
      <c r="E35750" t="s">
        <v>134354</v>
      </c>
    </row>
    <row r="35751" spans="4:5" x14ac:dyDescent="0.2">
      <c r="D35751" t="s">
        <v>36961</v>
      </c>
      <c r="E35751" t="s">
        <v>138799</v>
      </c>
    </row>
    <row r="35752" spans="4:5" x14ac:dyDescent="0.2">
      <c r="D35752" t="s">
        <v>45110</v>
      </c>
      <c r="E35752" t="s">
        <v>146511</v>
      </c>
    </row>
    <row r="35753" spans="4:5" x14ac:dyDescent="0.2">
      <c r="D35753" t="s">
        <v>36256</v>
      </c>
      <c r="E35753" t="s">
        <v>138121</v>
      </c>
    </row>
    <row r="35754" spans="4:5" x14ac:dyDescent="0.2">
      <c r="D35754" t="s">
        <v>30947</v>
      </c>
      <c r="E35754" t="s">
        <v>133038</v>
      </c>
    </row>
    <row r="35755" spans="4:5" x14ac:dyDescent="0.2">
      <c r="D35755" t="s">
        <v>34108</v>
      </c>
      <c r="E35755" t="s">
        <v>136054</v>
      </c>
    </row>
    <row r="35756" spans="4:5" x14ac:dyDescent="0.2">
      <c r="D35756" t="s">
        <v>31120</v>
      </c>
      <c r="E35756" t="s">
        <v>118157</v>
      </c>
    </row>
    <row r="35757" spans="4:5" x14ac:dyDescent="0.2">
      <c r="D35757" t="s">
        <v>36086</v>
      </c>
      <c r="E35757" t="s">
        <v>137957</v>
      </c>
    </row>
    <row r="35758" spans="4:5" x14ac:dyDescent="0.2">
      <c r="D35758" t="s">
        <v>30585</v>
      </c>
      <c r="E35758" t="s">
        <v>132695</v>
      </c>
    </row>
    <row r="35759" spans="4:5" x14ac:dyDescent="0.2">
      <c r="D35759" t="s">
        <v>33367</v>
      </c>
      <c r="E35759" t="s">
        <v>135338</v>
      </c>
    </row>
    <row r="35760" spans="4:5" x14ac:dyDescent="0.2">
      <c r="D35760" t="s">
        <v>31633</v>
      </c>
      <c r="E35760" t="s">
        <v>133684</v>
      </c>
    </row>
    <row r="35761" spans="4:5" x14ac:dyDescent="0.2">
      <c r="D35761" t="s">
        <v>34676</v>
      </c>
      <c r="E35761" t="s">
        <v>136601</v>
      </c>
    </row>
    <row r="35762" spans="4:5" x14ac:dyDescent="0.2">
      <c r="D35762" t="s">
        <v>31052</v>
      </c>
      <c r="E35762" t="s">
        <v>133133</v>
      </c>
    </row>
    <row r="35763" spans="4:5" x14ac:dyDescent="0.2">
      <c r="D35763" t="s">
        <v>31143</v>
      </c>
      <c r="E35763" t="s">
        <v>133216</v>
      </c>
    </row>
    <row r="35764" spans="4:5" x14ac:dyDescent="0.2">
      <c r="D35764" t="s">
        <v>32161</v>
      </c>
      <c r="E35764" t="s">
        <v>134186</v>
      </c>
    </row>
    <row r="35765" spans="4:5" x14ac:dyDescent="0.2">
      <c r="D35765" t="s">
        <v>36087</v>
      </c>
      <c r="E35765" t="s">
        <v>137958</v>
      </c>
    </row>
    <row r="35766" spans="4:5" x14ac:dyDescent="0.2">
      <c r="D35766" t="s">
        <v>35304</v>
      </c>
      <c r="E35766" t="s">
        <v>137205</v>
      </c>
    </row>
    <row r="35767" spans="4:5" x14ac:dyDescent="0.2">
      <c r="D35767" t="s">
        <v>35136</v>
      </c>
      <c r="E35767" t="s">
        <v>137046</v>
      </c>
    </row>
    <row r="35768" spans="4:5" x14ac:dyDescent="0.2">
      <c r="D35768" t="s">
        <v>35702</v>
      </c>
      <c r="E35768" t="s">
        <v>137587</v>
      </c>
    </row>
    <row r="35769" spans="4:5" x14ac:dyDescent="0.2">
      <c r="D35769" t="s">
        <v>32453</v>
      </c>
      <c r="E35769" t="s">
        <v>134462</v>
      </c>
    </row>
    <row r="35770" spans="4:5" x14ac:dyDescent="0.2">
      <c r="D35770" t="s">
        <v>31140</v>
      </c>
      <c r="E35770" t="s">
        <v>133213</v>
      </c>
    </row>
    <row r="35771" spans="4:5" x14ac:dyDescent="0.2">
      <c r="D35771" t="s">
        <v>31743</v>
      </c>
      <c r="E35771" t="s">
        <v>133791</v>
      </c>
    </row>
    <row r="35772" spans="4:5" x14ac:dyDescent="0.2">
      <c r="D35772" t="s">
        <v>34360</v>
      </c>
      <c r="E35772" t="s">
        <v>136295</v>
      </c>
    </row>
    <row r="35773" spans="4:5" x14ac:dyDescent="0.2">
      <c r="D35773" t="s">
        <v>31638</v>
      </c>
      <c r="E35773" t="s">
        <v>133689</v>
      </c>
    </row>
    <row r="35774" spans="4:5" x14ac:dyDescent="0.2">
      <c r="D35774" t="s">
        <v>30954</v>
      </c>
      <c r="E35774" t="s">
        <v>133044</v>
      </c>
    </row>
    <row r="35775" spans="4:5" x14ac:dyDescent="0.2">
      <c r="D35775" t="s">
        <v>31141</v>
      </c>
      <c r="E35775" t="s">
        <v>133214</v>
      </c>
    </row>
    <row r="35776" spans="4:5" x14ac:dyDescent="0.2">
      <c r="D35776" t="s">
        <v>31050</v>
      </c>
      <c r="E35776" t="s">
        <v>133131</v>
      </c>
    </row>
    <row r="35777" spans="4:5" x14ac:dyDescent="0.2">
      <c r="D35777" t="s">
        <v>31639</v>
      </c>
      <c r="E35777" t="s">
        <v>133690</v>
      </c>
    </row>
    <row r="35778" spans="4:5" x14ac:dyDescent="0.2">
      <c r="D35778" t="s">
        <v>30355</v>
      </c>
      <c r="E35778" t="s">
        <v>108150</v>
      </c>
    </row>
    <row r="35779" spans="4:5" x14ac:dyDescent="0.2">
      <c r="D35779" t="s">
        <v>31514</v>
      </c>
      <c r="E35779" t="s">
        <v>133576</v>
      </c>
    </row>
    <row r="35780" spans="4:5" x14ac:dyDescent="0.2">
      <c r="D35780" t="s">
        <v>33227</v>
      </c>
      <c r="E35780" t="s">
        <v>135204</v>
      </c>
    </row>
    <row r="35781" spans="4:5" x14ac:dyDescent="0.2">
      <c r="D35781" t="s">
        <v>34287</v>
      </c>
      <c r="E35781" t="s">
        <v>136225</v>
      </c>
    </row>
    <row r="35782" spans="4:5" x14ac:dyDescent="0.2">
      <c r="D35782" t="s">
        <v>33529</v>
      </c>
      <c r="E35782" t="s">
        <v>135495</v>
      </c>
    </row>
    <row r="35783" spans="4:5" x14ac:dyDescent="0.2">
      <c r="D35783" t="s">
        <v>31518</v>
      </c>
      <c r="E35783" t="s">
        <v>133580</v>
      </c>
    </row>
    <row r="35784" spans="4:5" x14ac:dyDescent="0.2">
      <c r="D35784" t="s">
        <v>32154</v>
      </c>
      <c r="E35784" t="s">
        <v>134179</v>
      </c>
    </row>
    <row r="35785" spans="4:5" x14ac:dyDescent="0.2">
      <c r="D35785" t="s">
        <v>33232</v>
      </c>
      <c r="E35785" t="s">
        <v>135209</v>
      </c>
    </row>
    <row r="35786" spans="4:5" x14ac:dyDescent="0.2">
      <c r="D35786" t="s">
        <v>32181</v>
      </c>
      <c r="E35786" t="s">
        <v>134206</v>
      </c>
    </row>
    <row r="35787" spans="4:5" x14ac:dyDescent="0.2">
      <c r="D35787" t="s">
        <v>31890</v>
      </c>
      <c r="E35787" t="s">
        <v>133928</v>
      </c>
    </row>
    <row r="35788" spans="4:5" x14ac:dyDescent="0.2">
      <c r="D35788" t="s">
        <v>33493</v>
      </c>
      <c r="E35788" t="s">
        <v>135460</v>
      </c>
    </row>
    <row r="35789" spans="4:5" x14ac:dyDescent="0.2">
      <c r="D35789" t="s">
        <v>34362</v>
      </c>
      <c r="E35789" t="s">
        <v>136297</v>
      </c>
    </row>
    <row r="35790" spans="4:5" x14ac:dyDescent="0.2">
      <c r="D35790" t="s">
        <v>33225</v>
      </c>
      <c r="E35790" t="s">
        <v>135202</v>
      </c>
    </row>
    <row r="35791" spans="4:5" x14ac:dyDescent="0.2">
      <c r="D35791" t="s">
        <v>32185</v>
      </c>
      <c r="E35791" t="s">
        <v>134209</v>
      </c>
    </row>
    <row r="35792" spans="4:5" x14ac:dyDescent="0.2">
      <c r="D35792" t="s">
        <v>33229</v>
      </c>
      <c r="E35792" t="s">
        <v>135206</v>
      </c>
    </row>
    <row r="35793" spans="4:5" x14ac:dyDescent="0.2">
      <c r="D35793" t="s">
        <v>30364</v>
      </c>
      <c r="E35793" t="s">
        <v>132487</v>
      </c>
    </row>
    <row r="35794" spans="4:5" x14ac:dyDescent="0.2">
      <c r="D35794" t="s">
        <v>30960</v>
      </c>
      <c r="E35794" t="s">
        <v>133047</v>
      </c>
    </row>
    <row r="35795" spans="4:5" x14ac:dyDescent="0.2">
      <c r="D35795" t="s">
        <v>33802</v>
      </c>
      <c r="E35795" t="s">
        <v>135756</v>
      </c>
    </row>
    <row r="35796" spans="4:5" x14ac:dyDescent="0.2">
      <c r="D35796" t="s">
        <v>31530</v>
      </c>
      <c r="E35796" t="s">
        <v>133592</v>
      </c>
    </row>
    <row r="35797" spans="4:5" x14ac:dyDescent="0.2">
      <c r="D35797" t="s">
        <v>32157</v>
      </c>
      <c r="E35797" t="s">
        <v>134182</v>
      </c>
    </row>
    <row r="35798" spans="4:5" x14ac:dyDescent="0.2">
      <c r="D35798" t="s">
        <v>32337</v>
      </c>
      <c r="E35798" t="s">
        <v>134352</v>
      </c>
    </row>
    <row r="35799" spans="4:5" x14ac:dyDescent="0.2">
      <c r="D35799" t="s">
        <v>30365</v>
      </c>
      <c r="E35799" t="s">
        <v>132488</v>
      </c>
    </row>
    <row r="35800" spans="4:5" x14ac:dyDescent="0.2">
      <c r="D35800" t="s">
        <v>30348</v>
      </c>
      <c r="E35800" t="s">
        <v>132472</v>
      </c>
    </row>
    <row r="35801" spans="4:5" x14ac:dyDescent="0.2">
      <c r="D35801" t="s">
        <v>31529</v>
      </c>
      <c r="E35801" t="s">
        <v>133591</v>
      </c>
    </row>
    <row r="35802" spans="4:5" x14ac:dyDescent="0.2">
      <c r="D35802" t="s">
        <v>35983</v>
      </c>
      <c r="E35802" t="s">
        <v>137857</v>
      </c>
    </row>
    <row r="35803" spans="4:5" x14ac:dyDescent="0.2">
      <c r="D35803" t="s">
        <v>33522</v>
      </c>
      <c r="E35803" t="s">
        <v>135489</v>
      </c>
    </row>
    <row r="35804" spans="4:5" x14ac:dyDescent="0.2">
      <c r="D35804" t="s">
        <v>33373</v>
      </c>
      <c r="E35804" t="s">
        <v>135344</v>
      </c>
    </row>
    <row r="35805" spans="4:5" x14ac:dyDescent="0.2">
      <c r="D35805" t="s">
        <v>31451</v>
      </c>
      <c r="E35805" t="s">
        <v>133514</v>
      </c>
    </row>
    <row r="35806" spans="4:5" x14ac:dyDescent="0.2">
      <c r="D35806" t="s">
        <v>30775</v>
      </c>
      <c r="E35806" t="s">
        <v>132877</v>
      </c>
    </row>
    <row r="35807" spans="4:5" x14ac:dyDescent="0.2">
      <c r="D35807" t="s">
        <v>32017</v>
      </c>
      <c r="E35807" t="s">
        <v>134048</v>
      </c>
    </row>
    <row r="35808" spans="4:5" x14ac:dyDescent="0.2">
      <c r="D35808" t="s">
        <v>32178</v>
      </c>
      <c r="E35808" t="s">
        <v>134203</v>
      </c>
    </row>
    <row r="35809" spans="4:5" x14ac:dyDescent="0.2">
      <c r="D35809" t="s">
        <v>37074</v>
      </c>
      <c r="E35809" t="s">
        <v>138908</v>
      </c>
    </row>
    <row r="35810" spans="4:5" x14ac:dyDescent="0.2">
      <c r="D35810" t="s">
        <v>32634</v>
      </c>
      <c r="E35810" t="s">
        <v>134632</v>
      </c>
    </row>
    <row r="35811" spans="4:5" x14ac:dyDescent="0.2">
      <c r="D35811" t="s">
        <v>35971</v>
      </c>
      <c r="E35811" t="s">
        <v>137846</v>
      </c>
    </row>
    <row r="35812" spans="4:5" x14ac:dyDescent="0.2">
      <c r="D35812" t="s">
        <v>30579</v>
      </c>
      <c r="E35812" t="s">
        <v>132689</v>
      </c>
    </row>
    <row r="35813" spans="4:5" x14ac:dyDescent="0.2">
      <c r="D35813" t="s">
        <v>33313</v>
      </c>
      <c r="E35813" t="s">
        <v>135286</v>
      </c>
    </row>
    <row r="35814" spans="4:5" x14ac:dyDescent="0.2">
      <c r="D35814" t="s">
        <v>31119</v>
      </c>
      <c r="E35814" t="s">
        <v>133194</v>
      </c>
    </row>
    <row r="35815" spans="4:5" x14ac:dyDescent="0.2">
      <c r="D35815" t="s">
        <v>36088</v>
      </c>
      <c r="E35815" t="s">
        <v>137959</v>
      </c>
    </row>
    <row r="35816" spans="4:5" x14ac:dyDescent="0.2">
      <c r="D35816" t="s">
        <v>32160</v>
      </c>
      <c r="E35816" t="s">
        <v>134185</v>
      </c>
    </row>
    <row r="35817" spans="4:5" x14ac:dyDescent="0.2">
      <c r="D35817" t="s">
        <v>35508</v>
      </c>
      <c r="E35817" t="s">
        <v>137401</v>
      </c>
    </row>
    <row r="35818" spans="4:5" x14ac:dyDescent="0.2">
      <c r="D35818" t="s">
        <v>30263</v>
      </c>
      <c r="E35818" t="s">
        <v>132392</v>
      </c>
    </row>
    <row r="35819" spans="4:5" x14ac:dyDescent="0.2">
      <c r="D35819" t="s">
        <v>35224</v>
      </c>
      <c r="E35819" t="s">
        <v>137130</v>
      </c>
    </row>
    <row r="35820" spans="4:5" x14ac:dyDescent="0.2">
      <c r="D35820" t="s">
        <v>33095</v>
      </c>
      <c r="E35820" t="s">
        <v>135081</v>
      </c>
    </row>
    <row r="35821" spans="4:5" x14ac:dyDescent="0.2">
      <c r="D35821" t="s">
        <v>30582</v>
      </c>
      <c r="E35821" t="s">
        <v>132692</v>
      </c>
    </row>
    <row r="35822" spans="4:5" x14ac:dyDescent="0.2">
      <c r="D35822" t="s">
        <v>31646</v>
      </c>
      <c r="E35822" t="s">
        <v>133697</v>
      </c>
    </row>
    <row r="35823" spans="4:5" x14ac:dyDescent="0.2">
      <c r="D35823" t="s">
        <v>49761</v>
      </c>
      <c r="E35823" t="s">
        <v>150747</v>
      </c>
    </row>
    <row r="35824" spans="4:5" x14ac:dyDescent="0.2">
      <c r="D35824" t="s">
        <v>31869</v>
      </c>
      <c r="E35824" t="s">
        <v>133909</v>
      </c>
    </row>
    <row r="35825" spans="4:5" x14ac:dyDescent="0.2">
      <c r="D35825" t="s">
        <v>34656</v>
      </c>
      <c r="E35825" t="s">
        <v>136581</v>
      </c>
    </row>
    <row r="35826" spans="4:5" x14ac:dyDescent="0.2">
      <c r="D35826" t="s">
        <v>32315</v>
      </c>
      <c r="E35826" t="s">
        <v>134333</v>
      </c>
    </row>
    <row r="35827" spans="4:5" x14ac:dyDescent="0.2">
      <c r="D35827" t="s">
        <v>34336</v>
      </c>
      <c r="E35827" t="s">
        <v>136272</v>
      </c>
    </row>
    <row r="35828" spans="4:5" x14ac:dyDescent="0.2">
      <c r="D35828" t="s">
        <v>36247</v>
      </c>
      <c r="E35828" t="s">
        <v>138113</v>
      </c>
    </row>
    <row r="35829" spans="4:5" x14ac:dyDescent="0.2">
      <c r="D35829" t="s">
        <v>33375</v>
      </c>
      <c r="E35829" t="s">
        <v>135345</v>
      </c>
    </row>
    <row r="35830" spans="4:5" x14ac:dyDescent="0.2">
      <c r="D35830" t="s">
        <v>32316</v>
      </c>
      <c r="E35830" t="s">
        <v>134333</v>
      </c>
    </row>
    <row r="35831" spans="4:5" x14ac:dyDescent="0.2">
      <c r="D35831" t="s">
        <v>35112</v>
      </c>
      <c r="E35831" t="s">
        <v>137024</v>
      </c>
    </row>
    <row r="35832" spans="4:5" x14ac:dyDescent="0.2">
      <c r="D35832" t="s">
        <v>33809</v>
      </c>
      <c r="E35832" t="s">
        <v>135763</v>
      </c>
    </row>
    <row r="35833" spans="4:5" x14ac:dyDescent="0.2">
      <c r="D35833" t="s">
        <v>31534</v>
      </c>
      <c r="E35833" t="s">
        <v>133596</v>
      </c>
    </row>
    <row r="35834" spans="4:5" x14ac:dyDescent="0.2">
      <c r="D35834" t="s">
        <v>31866</v>
      </c>
      <c r="E35834" t="s">
        <v>109347</v>
      </c>
    </row>
    <row r="35835" spans="4:5" x14ac:dyDescent="0.2">
      <c r="D35835" t="s">
        <v>32615</v>
      </c>
      <c r="E35835" t="s">
        <v>134613</v>
      </c>
    </row>
    <row r="35836" spans="4:5" x14ac:dyDescent="0.2">
      <c r="D35836" t="s">
        <v>31150</v>
      </c>
      <c r="E35836" t="s">
        <v>133223</v>
      </c>
    </row>
    <row r="35837" spans="4:5" x14ac:dyDescent="0.2">
      <c r="D35837" t="s">
        <v>48846</v>
      </c>
      <c r="E35837" t="s">
        <v>149889</v>
      </c>
    </row>
    <row r="35838" spans="4:5" x14ac:dyDescent="0.2">
      <c r="D35838" t="s">
        <v>31870</v>
      </c>
      <c r="E35838" t="s">
        <v>103655</v>
      </c>
    </row>
    <row r="35839" spans="4:5" x14ac:dyDescent="0.2">
      <c r="D35839" t="s">
        <v>39676</v>
      </c>
      <c r="E35839" t="s">
        <v>141380</v>
      </c>
    </row>
    <row r="35840" spans="4:5" x14ac:dyDescent="0.2">
      <c r="D35840" t="s">
        <v>33846</v>
      </c>
      <c r="E35840" t="s">
        <v>135799</v>
      </c>
    </row>
    <row r="35841" spans="4:5" x14ac:dyDescent="0.2">
      <c r="D35841" t="s">
        <v>32609</v>
      </c>
      <c r="E35841" t="s">
        <v>134607</v>
      </c>
    </row>
    <row r="35842" spans="4:5" x14ac:dyDescent="0.2">
      <c r="D35842" t="s">
        <v>33688</v>
      </c>
      <c r="E35842" t="s">
        <v>135648</v>
      </c>
    </row>
    <row r="35843" spans="4:5" x14ac:dyDescent="0.2">
      <c r="D35843" t="s">
        <v>32621</v>
      </c>
      <c r="E35843" t="s">
        <v>134619</v>
      </c>
    </row>
    <row r="35844" spans="4:5" x14ac:dyDescent="0.2">
      <c r="D35844" t="s">
        <v>34692</v>
      </c>
      <c r="E35844" t="s">
        <v>136617</v>
      </c>
    </row>
    <row r="35845" spans="4:5" x14ac:dyDescent="0.2">
      <c r="D35845" t="s">
        <v>30441</v>
      </c>
      <c r="E35845" t="s">
        <v>132562</v>
      </c>
    </row>
    <row r="35846" spans="4:5" x14ac:dyDescent="0.2">
      <c r="D35846" t="s">
        <v>33687</v>
      </c>
      <c r="E35846" t="s">
        <v>135647</v>
      </c>
    </row>
    <row r="35847" spans="4:5" x14ac:dyDescent="0.2">
      <c r="D35847" t="s">
        <v>34348</v>
      </c>
      <c r="E35847" t="s">
        <v>136283</v>
      </c>
    </row>
    <row r="35848" spans="4:5" x14ac:dyDescent="0.2">
      <c r="D35848" t="s">
        <v>33374</v>
      </c>
      <c r="E35848" t="s">
        <v>135344</v>
      </c>
    </row>
    <row r="35849" spans="4:5" x14ac:dyDescent="0.2">
      <c r="D35849" t="s">
        <v>33851</v>
      </c>
      <c r="E35849" t="s">
        <v>135804</v>
      </c>
    </row>
    <row r="35850" spans="4:5" x14ac:dyDescent="0.2">
      <c r="D35850" t="s">
        <v>30261</v>
      </c>
      <c r="E35850" t="s">
        <v>132390</v>
      </c>
    </row>
    <row r="35851" spans="4:5" x14ac:dyDescent="0.2">
      <c r="D35851" t="s">
        <v>31901</v>
      </c>
      <c r="E35851" t="s">
        <v>133939</v>
      </c>
    </row>
    <row r="35852" spans="4:5" x14ac:dyDescent="0.2">
      <c r="D35852" t="s">
        <v>34359</v>
      </c>
      <c r="E35852" t="s">
        <v>136294</v>
      </c>
    </row>
    <row r="35853" spans="4:5" x14ac:dyDescent="0.2">
      <c r="D35853" t="s">
        <v>32628</v>
      </c>
      <c r="E35853" t="s">
        <v>134626</v>
      </c>
    </row>
    <row r="35854" spans="4:5" x14ac:dyDescent="0.2">
      <c r="D35854" t="s">
        <v>30283</v>
      </c>
      <c r="E35854" t="s">
        <v>126456</v>
      </c>
    </row>
    <row r="35855" spans="4:5" x14ac:dyDescent="0.2">
      <c r="D35855" t="s">
        <v>31517</v>
      </c>
      <c r="E35855" t="s">
        <v>133579</v>
      </c>
    </row>
    <row r="35856" spans="4:5" x14ac:dyDescent="0.2">
      <c r="D35856" t="s">
        <v>35303</v>
      </c>
      <c r="E35856" t="s">
        <v>137204</v>
      </c>
    </row>
    <row r="35857" spans="4:5" x14ac:dyDescent="0.2">
      <c r="D35857" t="s">
        <v>30774</v>
      </c>
      <c r="E35857" t="s">
        <v>132876</v>
      </c>
    </row>
    <row r="35858" spans="4:5" x14ac:dyDescent="0.2">
      <c r="D35858" t="s">
        <v>33273</v>
      </c>
      <c r="E35858" t="s">
        <v>135248</v>
      </c>
    </row>
    <row r="35859" spans="4:5" x14ac:dyDescent="0.2">
      <c r="D35859" t="s">
        <v>32673</v>
      </c>
      <c r="E35859" t="s">
        <v>134671</v>
      </c>
    </row>
    <row r="35860" spans="4:5" x14ac:dyDescent="0.2">
      <c r="D35860" t="s">
        <v>32331</v>
      </c>
      <c r="E35860" t="s">
        <v>134347</v>
      </c>
    </row>
    <row r="35861" spans="4:5" x14ac:dyDescent="0.2">
      <c r="D35861" t="s">
        <v>34278</v>
      </c>
      <c r="E35861" t="s">
        <v>136218</v>
      </c>
    </row>
    <row r="35862" spans="4:5" x14ac:dyDescent="0.2">
      <c r="D35862" t="s">
        <v>33284</v>
      </c>
      <c r="E35862" t="s">
        <v>135259</v>
      </c>
    </row>
    <row r="35863" spans="4:5" x14ac:dyDescent="0.2">
      <c r="D35863" t="s">
        <v>30773</v>
      </c>
      <c r="E35863" t="s">
        <v>132875</v>
      </c>
    </row>
    <row r="35864" spans="4:5" x14ac:dyDescent="0.2">
      <c r="D35864" t="s">
        <v>35214</v>
      </c>
      <c r="E35864" t="s">
        <v>137120</v>
      </c>
    </row>
    <row r="35865" spans="4:5" x14ac:dyDescent="0.2">
      <c r="D35865" t="s">
        <v>34691</v>
      </c>
      <c r="E35865" t="s">
        <v>136616</v>
      </c>
    </row>
    <row r="35866" spans="4:5" x14ac:dyDescent="0.2">
      <c r="D35866" t="s">
        <v>32630</v>
      </c>
      <c r="E35866" t="s">
        <v>134628</v>
      </c>
    </row>
    <row r="35867" spans="4:5" x14ac:dyDescent="0.2">
      <c r="D35867" t="s">
        <v>30347</v>
      </c>
      <c r="E35867" t="s">
        <v>132471</v>
      </c>
    </row>
    <row r="35868" spans="4:5" x14ac:dyDescent="0.2">
      <c r="D35868" t="s">
        <v>35209</v>
      </c>
      <c r="E35868" t="s">
        <v>137115</v>
      </c>
    </row>
    <row r="35869" spans="4:5" x14ac:dyDescent="0.2">
      <c r="D35869" t="s">
        <v>33135</v>
      </c>
      <c r="E35869" t="s">
        <v>135119</v>
      </c>
    </row>
    <row r="35870" spans="4:5" x14ac:dyDescent="0.2">
      <c r="D35870" t="s">
        <v>32778</v>
      </c>
      <c r="E35870" t="s">
        <v>134773</v>
      </c>
    </row>
    <row r="35871" spans="4:5" x14ac:dyDescent="0.2">
      <c r="D35871" t="s">
        <v>33310</v>
      </c>
      <c r="E35871" t="s">
        <v>135283</v>
      </c>
    </row>
    <row r="35872" spans="4:5" x14ac:dyDescent="0.2">
      <c r="D35872" t="s">
        <v>32782</v>
      </c>
      <c r="E35872" t="s">
        <v>134777</v>
      </c>
    </row>
    <row r="35873" spans="4:5" x14ac:dyDescent="0.2">
      <c r="D35873" t="s">
        <v>32173</v>
      </c>
      <c r="E35873" t="s">
        <v>134198</v>
      </c>
    </row>
    <row r="35874" spans="4:5" x14ac:dyDescent="0.2">
      <c r="D35874" t="s">
        <v>32685</v>
      </c>
      <c r="E35874" t="s">
        <v>134682</v>
      </c>
    </row>
    <row r="35875" spans="4:5" x14ac:dyDescent="0.2">
      <c r="D35875" t="s">
        <v>30779</v>
      </c>
      <c r="E35875" t="s">
        <v>132881</v>
      </c>
    </row>
    <row r="35876" spans="4:5" x14ac:dyDescent="0.2">
      <c r="D35876" t="s">
        <v>30265</v>
      </c>
      <c r="E35876" t="s">
        <v>132394</v>
      </c>
    </row>
    <row r="35877" spans="4:5" x14ac:dyDescent="0.2">
      <c r="D35877" t="s">
        <v>32937</v>
      </c>
      <c r="E35877" t="s">
        <v>134931</v>
      </c>
    </row>
    <row r="35878" spans="4:5" x14ac:dyDescent="0.2">
      <c r="D35878" t="s">
        <v>30267</v>
      </c>
      <c r="E35878" t="s">
        <v>132396</v>
      </c>
    </row>
    <row r="35879" spans="4:5" x14ac:dyDescent="0.2">
      <c r="D35879" t="s">
        <v>32625</v>
      </c>
      <c r="E35879" t="s">
        <v>134623</v>
      </c>
    </row>
    <row r="35880" spans="4:5" x14ac:dyDescent="0.2">
      <c r="D35880" t="s">
        <v>34340</v>
      </c>
      <c r="E35880" t="s">
        <v>136275</v>
      </c>
    </row>
    <row r="35881" spans="4:5" x14ac:dyDescent="0.2">
      <c r="D35881" t="s">
        <v>30268</v>
      </c>
      <c r="E35881" t="s">
        <v>132397</v>
      </c>
    </row>
    <row r="35882" spans="4:5" x14ac:dyDescent="0.2">
      <c r="D35882" t="s">
        <v>31907</v>
      </c>
      <c r="E35882" t="s">
        <v>133945</v>
      </c>
    </row>
    <row r="35883" spans="4:5" x14ac:dyDescent="0.2">
      <c r="D35883" t="s">
        <v>33236</v>
      </c>
      <c r="E35883" t="s">
        <v>135213</v>
      </c>
    </row>
    <row r="35884" spans="4:5" x14ac:dyDescent="0.2">
      <c r="D35884" t="s">
        <v>35221</v>
      </c>
      <c r="E35884" t="s">
        <v>137127</v>
      </c>
    </row>
    <row r="35885" spans="4:5" x14ac:dyDescent="0.2">
      <c r="D35885" t="s">
        <v>33847</v>
      </c>
      <c r="E35885" t="s">
        <v>135800</v>
      </c>
    </row>
    <row r="35886" spans="4:5" x14ac:dyDescent="0.2">
      <c r="D35886" t="s">
        <v>35222</v>
      </c>
      <c r="E35886" t="s">
        <v>137128</v>
      </c>
    </row>
    <row r="35887" spans="4:5" x14ac:dyDescent="0.2">
      <c r="D35887" t="s">
        <v>35213</v>
      </c>
      <c r="E35887" t="s">
        <v>137119</v>
      </c>
    </row>
    <row r="35888" spans="4:5" x14ac:dyDescent="0.2">
      <c r="D35888" t="s">
        <v>34337</v>
      </c>
      <c r="E35888" t="s">
        <v>136273</v>
      </c>
    </row>
    <row r="35889" spans="4:5" x14ac:dyDescent="0.2">
      <c r="D35889" t="s">
        <v>33316</v>
      </c>
      <c r="E35889" t="s">
        <v>135289</v>
      </c>
    </row>
    <row r="35890" spans="4:5" x14ac:dyDescent="0.2">
      <c r="D35890" t="s">
        <v>32165</v>
      </c>
      <c r="E35890" t="s">
        <v>134190</v>
      </c>
    </row>
    <row r="35891" spans="4:5" x14ac:dyDescent="0.2">
      <c r="D35891" t="s">
        <v>31909</v>
      </c>
      <c r="E35891" t="s">
        <v>133947</v>
      </c>
    </row>
    <row r="35892" spans="4:5" x14ac:dyDescent="0.2">
      <c r="D35892" t="s">
        <v>32179</v>
      </c>
      <c r="E35892" t="s">
        <v>134204</v>
      </c>
    </row>
    <row r="35893" spans="4:5" x14ac:dyDescent="0.2">
      <c r="D35893" t="s">
        <v>45120</v>
      </c>
      <c r="E35893" t="s">
        <v>146521</v>
      </c>
    </row>
    <row r="35894" spans="4:5" x14ac:dyDescent="0.2">
      <c r="D35894" t="s">
        <v>32176</v>
      </c>
      <c r="E35894" t="s">
        <v>134201</v>
      </c>
    </row>
    <row r="35895" spans="4:5" x14ac:dyDescent="0.2">
      <c r="D35895" t="s">
        <v>32191</v>
      </c>
      <c r="E35895" t="s">
        <v>134215</v>
      </c>
    </row>
    <row r="35896" spans="4:5" x14ac:dyDescent="0.2">
      <c r="D35896" t="s">
        <v>32676</v>
      </c>
      <c r="E35896" t="s">
        <v>134673</v>
      </c>
    </row>
    <row r="35897" spans="4:5" x14ac:dyDescent="0.2">
      <c r="D35897" t="s">
        <v>30270</v>
      </c>
      <c r="E35897" t="s">
        <v>132399</v>
      </c>
    </row>
    <row r="35898" spans="4:5" x14ac:dyDescent="0.2">
      <c r="D35898" t="s">
        <v>33534</v>
      </c>
      <c r="E35898" t="s">
        <v>135500</v>
      </c>
    </row>
    <row r="35899" spans="4:5" x14ac:dyDescent="0.2">
      <c r="D35899" t="s">
        <v>31910</v>
      </c>
      <c r="E35899" t="s">
        <v>133948</v>
      </c>
    </row>
    <row r="35900" spans="4:5" x14ac:dyDescent="0.2">
      <c r="D35900" t="s">
        <v>32677</v>
      </c>
      <c r="E35900" t="s">
        <v>134674</v>
      </c>
    </row>
    <row r="35901" spans="4:5" x14ac:dyDescent="0.2">
      <c r="D35901" t="s">
        <v>32182</v>
      </c>
      <c r="E35901" t="s">
        <v>134206</v>
      </c>
    </row>
    <row r="35902" spans="4:5" x14ac:dyDescent="0.2">
      <c r="D35902" t="s">
        <v>35801</v>
      </c>
      <c r="E35902" t="s">
        <v>137683</v>
      </c>
    </row>
    <row r="35903" spans="4:5" x14ac:dyDescent="0.2">
      <c r="D35903" t="s">
        <v>31911</v>
      </c>
      <c r="E35903" t="s">
        <v>116941</v>
      </c>
    </row>
    <row r="35904" spans="4:5" x14ac:dyDescent="0.2">
      <c r="D35904" t="s">
        <v>34688</v>
      </c>
      <c r="E35904" t="s">
        <v>136613</v>
      </c>
    </row>
    <row r="35905" spans="4:5" x14ac:dyDescent="0.2">
      <c r="D35905" t="s">
        <v>33680</v>
      </c>
      <c r="E35905" t="s">
        <v>135640</v>
      </c>
    </row>
    <row r="35906" spans="4:5" x14ac:dyDescent="0.2">
      <c r="D35906" t="s">
        <v>30277</v>
      </c>
      <c r="E35906" t="s">
        <v>132406</v>
      </c>
    </row>
    <row r="35907" spans="4:5" x14ac:dyDescent="0.2">
      <c r="D35907" t="s">
        <v>30275</v>
      </c>
      <c r="E35907" t="s">
        <v>132404</v>
      </c>
    </row>
    <row r="35908" spans="4:5" x14ac:dyDescent="0.2">
      <c r="D35908" t="s">
        <v>36220</v>
      </c>
      <c r="E35908" t="s">
        <v>138086</v>
      </c>
    </row>
    <row r="35909" spans="4:5" x14ac:dyDescent="0.2">
      <c r="D35909" t="s">
        <v>32631</v>
      </c>
      <c r="E35909" t="s">
        <v>134629</v>
      </c>
    </row>
    <row r="35910" spans="4:5" x14ac:dyDescent="0.2">
      <c r="D35910" t="s">
        <v>33527</v>
      </c>
      <c r="E35910" t="s">
        <v>135494</v>
      </c>
    </row>
    <row r="35911" spans="4:5" x14ac:dyDescent="0.2">
      <c r="D35911" t="s">
        <v>36223</v>
      </c>
      <c r="E35911" t="s">
        <v>138089</v>
      </c>
    </row>
    <row r="35912" spans="4:5" x14ac:dyDescent="0.2">
      <c r="D35912" t="s">
        <v>33531</v>
      </c>
      <c r="E35912" t="s">
        <v>135497</v>
      </c>
    </row>
    <row r="35913" spans="4:5" x14ac:dyDescent="0.2">
      <c r="D35913" t="s">
        <v>34351</v>
      </c>
      <c r="E35913" t="s">
        <v>136286</v>
      </c>
    </row>
    <row r="35914" spans="4:5" x14ac:dyDescent="0.2">
      <c r="D35914" t="s">
        <v>33594</v>
      </c>
      <c r="E35914" t="s">
        <v>135559</v>
      </c>
    </row>
    <row r="35915" spans="4:5" x14ac:dyDescent="0.2">
      <c r="D35915" t="s">
        <v>30776</v>
      </c>
      <c r="E35915" t="s">
        <v>132878</v>
      </c>
    </row>
    <row r="35916" spans="4:5" x14ac:dyDescent="0.2">
      <c r="D35916" t="s">
        <v>31641</v>
      </c>
      <c r="E35916" t="s">
        <v>133692</v>
      </c>
    </row>
    <row r="35917" spans="4:5" x14ac:dyDescent="0.2">
      <c r="D35917" t="s">
        <v>32492</v>
      </c>
      <c r="E35917" t="s">
        <v>134501</v>
      </c>
    </row>
    <row r="35918" spans="4:5" x14ac:dyDescent="0.2">
      <c r="D35918" t="s">
        <v>31640</v>
      </c>
      <c r="E35918" t="s">
        <v>133691</v>
      </c>
    </row>
    <row r="35919" spans="4:5" x14ac:dyDescent="0.2">
      <c r="D35919" t="s">
        <v>34114</v>
      </c>
      <c r="E35919" t="s">
        <v>136059</v>
      </c>
    </row>
    <row r="35920" spans="4:5" x14ac:dyDescent="0.2">
      <c r="D35920" t="s">
        <v>30928</v>
      </c>
      <c r="E35920" t="s">
        <v>133020</v>
      </c>
    </row>
    <row r="35921" spans="4:5" x14ac:dyDescent="0.2">
      <c r="D35921" t="s">
        <v>32610</v>
      </c>
      <c r="E35921" t="s">
        <v>134608</v>
      </c>
    </row>
    <row r="35922" spans="4:5" x14ac:dyDescent="0.2">
      <c r="D35922" t="s">
        <v>39207</v>
      </c>
      <c r="E35922" t="s">
        <v>140944</v>
      </c>
    </row>
    <row r="35923" spans="4:5" x14ac:dyDescent="0.2">
      <c r="D35923" t="s">
        <v>30460</v>
      </c>
      <c r="E35923" t="s">
        <v>132579</v>
      </c>
    </row>
    <row r="35924" spans="4:5" x14ac:dyDescent="0.2">
      <c r="D35924" t="s">
        <v>32500</v>
      </c>
      <c r="E35924" t="s">
        <v>134509</v>
      </c>
    </row>
    <row r="35925" spans="4:5" x14ac:dyDescent="0.2">
      <c r="D35925" t="s">
        <v>31111</v>
      </c>
      <c r="E35925" t="s">
        <v>133189</v>
      </c>
    </row>
    <row r="35926" spans="4:5" x14ac:dyDescent="0.2">
      <c r="D35926" t="s">
        <v>35870</v>
      </c>
      <c r="E35926" t="s">
        <v>137747</v>
      </c>
    </row>
    <row r="35927" spans="4:5" x14ac:dyDescent="0.2">
      <c r="D35927" t="s">
        <v>30274</v>
      </c>
      <c r="E35927" t="s">
        <v>132403</v>
      </c>
    </row>
    <row r="35928" spans="4:5" x14ac:dyDescent="0.2">
      <c r="D35928" t="s">
        <v>30936</v>
      </c>
      <c r="E35928" t="s">
        <v>133028</v>
      </c>
    </row>
    <row r="35929" spans="4:5" x14ac:dyDescent="0.2">
      <c r="D35929" t="s">
        <v>31460</v>
      </c>
      <c r="E35929" t="s">
        <v>133522</v>
      </c>
    </row>
    <row r="35930" spans="4:5" x14ac:dyDescent="0.2">
      <c r="D35930" t="s">
        <v>30273</v>
      </c>
      <c r="E35930" t="s">
        <v>132402</v>
      </c>
    </row>
    <row r="35931" spans="4:5" x14ac:dyDescent="0.2">
      <c r="D35931" t="s">
        <v>32494</v>
      </c>
      <c r="E35931" t="s">
        <v>134503</v>
      </c>
    </row>
    <row r="35932" spans="4:5" x14ac:dyDescent="0.2">
      <c r="D35932" t="s">
        <v>36091</v>
      </c>
      <c r="E35932" t="s">
        <v>137962</v>
      </c>
    </row>
    <row r="35933" spans="4:5" x14ac:dyDescent="0.2">
      <c r="D35933" t="s">
        <v>30278</v>
      </c>
      <c r="E35933" t="s">
        <v>132407</v>
      </c>
    </row>
    <row r="35934" spans="4:5" x14ac:dyDescent="0.2">
      <c r="D35934" t="s">
        <v>33530</v>
      </c>
      <c r="E35934" t="s">
        <v>135496</v>
      </c>
    </row>
    <row r="35935" spans="4:5" x14ac:dyDescent="0.2">
      <c r="D35935" t="s">
        <v>31114</v>
      </c>
      <c r="E35935" t="s">
        <v>107909</v>
      </c>
    </row>
    <row r="35936" spans="4:5" x14ac:dyDescent="0.2">
      <c r="D35936" t="s">
        <v>30780</v>
      </c>
      <c r="E35936" t="s">
        <v>132882</v>
      </c>
    </row>
    <row r="35937" spans="4:5" x14ac:dyDescent="0.2">
      <c r="D35937" t="s">
        <v>33597</v>
      </c>
      <c r="E35937" t="s">
        <v>135562</v>
      </c>
    </row>
    <row r="35938" spans="4:5" x14ac:dyDescent="0.2">
      <c r="D35938" t="s">
        <v>30933</v>
      </c>
      <c r="E35938" t="s">
        <v>133025</v>
      </c>
    </row>
    <row r="35939" spans="4:5" x14ac:dyDescent="0.2">
      <c r="D35939" t="s">
        <v>33469</v>
      </c>
      <c r="E35939" t="s">
        <v>135437</v>
      </c>
    </row>
    <row r="35940" spans="4:5" x14ac:dyDescent="0.2">
      <c r="D35940" t="s">
        <v>34991</v>
      </c>
      <c r="E35940" t="s">
        <v>136907</v>
      </c>
    </row>
    <row r="35941" spans="4:5" x14ac:dyDescent="0.2">
      <c r="D35941" t="s">
        <v>32247</v>
      </c>
      <c r="E35941" t="s">
        <v>134268</v>
      </c>
    </row>
    <row r="35942" spans="4:5" x14ac:dyDescent="0.2">
      <c r="D35942" t="s">
        <v>33915</v>
      </c>
      <c r="E35942" t="s">
        <v>135867</v>
      </c>
    </row>
    <row r="35943" spans="4:5" x14ac:dyDescent="0.2">
      <c r="D35943" t="s">
        <v>48485</v>
      </c>
      <c r="E35943" t="s">
        <v>149567</v>
      </c>
    </row>
    <row r="35944" spans="4:5" x14ac:dyDescent="0.2">
      <c r="D35944" t="s">
        <v>31479</v>
      </c>
      <c r="E35944" t="s">
        <v>133541</v>
      </c>
    </row>
    <row r="35945" spans="4:5" x14ac:dyDescent="0.2">
      <c r="D35945" t="s">
        <v>31949</v>
      </c>
      <c r="E35945" t="s">
        <v>133983</v>
      </c>
    </row>
    <row r="35946" spans="4:5" x14ac:dyDescent="0.2">
      <c r="D35946" t="s">
        <v>35952</v>
      </c>
      <c r="E35946" t="s">
        <v>137827</v>
      </c>
    </row>
    <row r="35947" spans="4:5" x14ac:dyDescent="0.2">
      <c r="D35947" t="s">
        <v>35887</v>
      </c>
      <c r="E35947" t="s">
        <v>137763</v>
      </c>
    </row>
    <row r="35948" spans="4:5" x14ac:dyDescent="0.2">
      <c r="D35948" t="s">
        <v>43731</v>
      </c>
      <c r="E35948" t="s">
        <v>145219</v>
      </c>
    </row>
    <row r="35949" spans="4:5" x14ac:dyDescent="0.2">
      <c r="D35949" t="s">
        <v>40963</v>
      </c>
      <c r="E35949" t="s">
        <v>142606</v>
      </c>
    </row>
    <row r="35950" spans="4:5" x14ac:dyDescent="0.2">
      <c r="D35950" t="s">
        <v>32286</v>
      </c>
      <c r="E35950" t="s">
        <v>134306</v>
      </c>
    </row>
    <row r="35951" spans="4:5" x14ac:dyDescent="0.2">
      <c r="D35951" t="s">
        <v>49285</v>
      </c>
      <c r="E35951" t="s">
        <v>150303</v>
      </c>
    </row>
    <row r="35952" spans="4:5" x14ac:dyDescent="0.2">
      <c r="D35952" t="s">
        <v>31957</v>
      </c>
      <c r="E35952" t="s">
        <v>133990</v>
      </c>
    </row>
    <row r="35953" spans="4:5" x14ac:dyDescent="0.2">
      <c r="D35953" t="s">
        <v>32266</v>
      </c>
      <c r="E35953" t="s">
        <v>134287</v>
      </c>
    </row>
    <row r="35954" spans="4:5" x14ac:dyDescent="0.2">
      <c r="D35954" t="s">
        <v>32396</v>
      </c>
      <c r="E35954" t="s">
        <v>134409</v>
      </c>
    </row>
    <row r="35955" spans="4:5" x14ac:dyDescent="0.2">
      <c r="D35955" t="s">
        <v>31471</v>
      </c>
      <c r="E35955" t="s">
        <v>133533</v>
      </c>
    </row>
    <row r="35956" spans="4:5" x14ac:dyDescent="0.2">
      <c r="D35956" t="s">
        <v>32843</v>
      </c>
      <c r="E35956" t="s">
        <v>134837</v>
      </c>
    </row>
    <row r="35957" spans="4:5" x14ac:dyDescent="0.2">
      <c r="D35957" t="s">
        <v>35566</v>
      </c>
      <c r="E35957" t="s">
        <v>137455</v>
      </c>
    </row>
    <row r="35958" spans="4:5" x14ac:dyDescent="0.2">
      <c r="D35958" t="s">
        <v>34971</v>
      </c>
      <c r="E35958" t="s">
        <v>136888</v>
      </c>
    </row>
    <row r="35959" spans="4:5" x14ac:dyDescent="0.2">
      <c r="D35959" t="s">
        <v>36121</v>
      </c>
      <c r="E35959" t="s">
        <v>137991</v>
      </c>
    </row>
    <row r="35960" spans="4:5" x14ac:dyDescent="0.2">
      <c r="D35960" t="s">
        <v>35047</v>
      </c>
      <c r="E35960" t="s">
        <v>136962</v>
      </c>
    </row>
    <row r="35961" spans="4:5" x14ac:dyDescent="0.2">
      <c r="D35961" t="s">
        <v>34821</v>
      </c>
      <c r="E35961" t="s">
        <v>136743</v>
      </c>
    </row>
    <row r="35962" spans="4:5" x14ac:dyDescent="0.2">
      <c r="D35962" t="s">
        <v>36111</v>
      </c>
      <c r="E35962" t="s">
        <v>137982</v>
      </c>
    </row>
    <row r="35963" spans="4:5" x14ac:dyDescent="0.2">
      <c r="D35963" t="s">
        <v>36115</v>
      </c>
      <c r="E35963" t="s">
        <v>137985</v>
      </c>
    </row>
    <row r="35964" spans="4:5" x14ac:dyDescent="0.2">
      <c r="D35964" t="s">
        <v>30944</v>
      </c>
      <c r="E35964" t="s">
        <v>133035</v>
      </c>
    </row>
    <row r="35965" spans="4:5" x14ac:dyDescent="0.2">
      <c r="D35965" t="s">
        <v>30845</v>
      </c>
      <c r="E35965" t="s">
        <v>132945</v>
      </c>
    </row>
    <row r="35966" spans="4:5" x14ac:dyDescent="0.2">
      <c r="D35966" t="s">
        <v>32960</v>
      </c>
      <c r="E35966" t="s">
        <v>134949</v>
      </c>
    </row>
    <row r="35967" spans="4:5" x14ac:dyDescent="0.2">
      <c r="D35967" t="s">
        <v>33163</v>
      </c>
      <c r="E35967" t="s">
        <v>135147</v>
      </c>
    </row>
    <row r="35968" spans="4:5" x14ac:dyDescent="0.2">
      <c r="D35968" t="s">
        <v>32658</v>
      </c>
      <c r="E35968" t="s">
        <v>134656</v>
      </c>
    </row>
    <row r="35969" spans="4:5" x14ac:dyDescent="0.2">
      <c r="D35969" t="s">
        <v>32392</v>
      </c>
      <c r="E35969" t="s">
        <v>134405</v>
      </c>
    </row>
    <row r="35970" spans="4:5" x14ac:dyDescent="0.2">
      <c r="D35970" t="s">
        <v>31409</v>
      </c>
      <c r="E35970" t="s">
        <v>133472</v>
      </c>
    </row>
    <row r="35971" spans="4:5" x14ac:dyDescent="0.2">
      <c r="D35971" t="s">
        <v>38008</v>
      </c>
      <c r="E35971" t="s">
        <v>139807</v>
      </c>
    </row>
    <row r="35972" spans="4:5" x14ac:dyDescent="0.2">
      <c r="D35972" t="s">
        <v>35571</v>
      </c>
      <c r="E35972" t="s">
        <v>137460</v>
      </c>
    </row>
    <row r="35973" spans="4:5" x14ac:dyDescent="0.2">
      <c r="D35973" t="s">
        <v>34011</v>
      </c>
      <c r="E35973" t="s">
        <v>135960</v>
      </c>
    </row>
    <row r="35974" spans="4:5" x14ac:dyDescent="0.2">
      <c r="D35974" t="s">
        <v>43067</v>
      </c>
      <c r="E35974" t="s">
        <v>144603</v>
      </c>
    </row>
    <row r="35975" spans="4:5" x14ac:dyDescent="0.2">
      <c r="D35975" t="s">
        <v>34026</v>
      </c>
      <c r="E35975" t="s">
        <v>135975</v>
      </c>
    </row>
    <row r="35976" spans="4:5" x14ac:dyDescent="0.2">
      <c r="D35976" t="s">
        <v>47458</v>
      </c>
      <c r="E35976" t="s">
        <v>148662</v>
      </c>
    </row>
    <row r="35977" spans="4:5" x14ac:dyDescent="0.2">
      <c r="D35977" t="s">
        <v>43331</v>
      </c>
      <c r="E35977" t="s">
        <v>144842</v>
      </c>
    </row>
    <row r="35978" spans="4:5" x14ac:dyDescent="0.2">
      <c r="D35978" t="s">
        <v>33909</v>
      </c>
      <c r="E35978" t="s">
        <v>135861</v>
      </c>
    </row>
    <row r="35979" spans="4:5" x14ac:dyDescent="0.2">
      <c r="D35979" t="s">
        <v>34827</v>
      </c>
      <c r="E35979" t="s">
        <v>136747</v>
      </c>
    </row>
    <row r="35980" spans="4:5" x14ac:dyDescent="0.2">
      <c r="D35980" t="s">
        <v>39997</v>
      </c>
      <c r="E35980" t="s">
        <v>141691</v>
      </c>
    </row>
    <row r="35981" spans="4:5" x14ac:dyDescent="0.2">
      <c r="D35981" t="s">
        <v>39918</v>
      </c>
      <c r="E35981" t="s">
        <v>141617</v>
      </c>
    </row>
    <row r="35982" spans="4:5" x14ac:dyDescent="0.2">
      <c r="D35982" t="s">
        <v>32751</v>
      </c>
      <c r="E35982" t="s">
        <v>134746</v>
      </c>
    </row>
    <row r="35983" spans="4:5" x14ac:dyDescent="0.2">
      <c r="D35983" t="s">
        <v>36042</v>
      </c>
      <c r="E35983" t="s">
        <v>137915</v>
      </c>
    </row>
    <row r="35984" spans="4:5" x14ac:dyDescent="0.2">
      <c r="D35984" t="s">
        <v>35275</v>
      </c>
      <c r="E35984" t="s">
        <v>137180</v>
      </c>
    </row>
    <row r="35985" spans="4:5" x14ac:dyDescent="0.2">
      <c r="D35985" t="s">
        <v>32970</v>
      </c>
      <c r="E35985" t="s">
        <v>134959</v>
      </c>
    </row>
    <row r="35986" spans="4:5" x14ac:dyDescent="0.2">
      <c r="D35986" t="s">
        <v>35951</v>
      </c>
      <c r="E35986" t="s">
        <v>137826</v>
      </c>
    </row>
    <row r="35987" spans="4:5" x14ac:dyDescent="0.2">
      <c r="D35987" t="s">
        <v>30691</v>
      </c>
      <c r="E35987" t="s">
        <v>119708</v>
      </c>
    </row>
    <row r="35988" spans="4:5" x14ac:dyDescent="0.2">
      <c r="D35988" t="s">
        <v>37569</v>
      </c>
      <c r="E35988" t="s">
        <v>139381</v>
      </c>
    </row>
    <row r="35989" spans="4:5" x14ac:dyDescent="0.2">
      <c r="D35989" t="s">
        <v>49141</v>
      </c>
      <c r="E35989" t="s">
        <v>150168</v>
      </c>
    </row>
    <row r="35990" spans="4:5" x14ac:dyDescent="0.2">
      <c r="D35990" t="s">
        <v>31557</v>
      </c>
      <c r="E35990" t="s">
        <v>133616</v>
      </c>
    </row>
    <row r="35991" spans="4:5" x14ac:dyDescent="0.2">
      <c r="D35991" t="s">
        <v>34436</v>
      </c>
      <c r="E35991" t="s">
        <v>136370</v>
      </c>
    </row>
    <row r="35992" spans="4:5" x14ac:dyDescent="0.2">
      <c r="D35992" t="s">
        <v>34413</v>
      </c>
      <c r="E35992" t="s">
        <v>136347</v>
      </c>
    </row>
    <row r="35993" spans="4:5" x14ac:dyDescent="0.2">
      <c r="D35993" t="s">
        <v>34731</v>
      </c>
      <c r="E35993" t="s">
        <v>136656</v>
      </c>
    </row>
    <row r="35994" spans="4:5" x14ac:dyDescent="0.2">
      <c r="D35994" t="s">
        <v>32250</v>
      </c>
      <c r="E35994" t="s">
        <v>134271</v>
      </c>
    </row>
    <row r="35995" spans="4:5" x14ac:dyDescent="0.2">
      <c r="D35995" t="s">
        <v>35365</v>
      </c>
      <c r="E35995" t="s">
        <v>137264</v>
      </c>
    </row>
    <row r="35996" spans="4:5" x14ac:dyDescent="0.2">
      <c r="D35996" t="s">
        <v>31563</v>
      </c>
      <c r="E35996" t="s">
        <v>133620</v>
      </c>
    </row>
    <row r="35997" spans="4:5" x14ac:dyDescent="0.2">
      <c r="D35997" t="s">
        <v>32120</v>
      </c>
      <c r="E35997" t="s">
        <v>134147</v>
      </c>
    </row>
    <row r="35998" spans="4:5" x14ac:dyDescent="0.2">
      <c r="D35998" t="s">
        <v>35443</v>
      </c>
      <c r="E35998" t="s">
        <v>137340</v>
      </c>
    </row>
    <row r="35999" spans="4:5" x14ac:dyDescent="0.2">
      <c r="D35999" t="s">
        <v>32764</v>
      </c>
      <c r="E35999" t="s">
        <v>134759</v>
      </c>
    </row>
    <row r="36000" spans="4:5" x14ac:dyDescent="0.2">
      <c r="D36000" t="s">
        <v>35946</v>
      </c>
      <c r="E36000" t="s">
        <v>137821</v>
      </c>
    </row>
    <row r="36001" spans="4:5" x14ac:dyDescent="0.2">
      <c r="D36001" t="s">
        <v>30413</v>
      </c>
      <c r="E36001" t="s">
        <v>132535</v>
      </c>
    </row>
    <row r="36002" spans="4:5" x14ac:dyDescent="0.2">
      <c r="D36002" t="s">
        <v>35457</v>
      </c>
      <c r="E36002" t="s">
        <v>137354</v>
      </c>
    </row>
    <row r="36003" spans="4:5" x14ac:dyDescent="0.2">
      <c r="D36003" t="s">
        <v>32000</v>
      </c>
      <c r="E36003" t="s">
        <v>134031</v>
      </c>
    </row>
    <row r="36004" spans="4:5" x14ac:dyDescent="0.2">
      <c r="D36004" t="s">
        <v>36045</v>
      </c>
      <c r="E36004" t="s">
        <v>137918</v>
      </c>
    </row>
    <row r="36005" spans="4:5" x14ac:dyDescent="0.2">
      <c r="D36005" t="s">
        <v>34980</v>
      </c>
      <c r="E36005" t="s">
        <v>136897</v>
      </c>
    </row>
    <row r="36006" spans="4:5" x14ac:dyDescent="0.2">
      <c r="D36006" t="s">
        <v>31241</v>
      </c>
      <c r="E36006" t="s">
        <v>133310</v>
      </c>
    </row>
    <row r="36007" spans="4:5" x14ac:dyDescent="0.2">
      <c r="D36007" t="s">
        <v>35414</v>
      </c>
      <c r="E36007" t="s">
        <v>137312</v>
      </c>
    </row>
    <row r="36008" spans="4:5" x14ac:dyDescent="0.2">
      <c r="D36008" t="s">
        <v>30922</v>
      </c>
      <c r="E36008" t="s">
        <v>133014</v>
      </c>
    </row>
    <row r="36009" spans="4:5" x14ac:dyDescent="0.2">
      <c r="D36009" t="s">
        <v>34453</v>
      </c>
      <c r="E36009" t="s">
        <v>136385</v>
      </c>
    </row>
    <row r="36010" spans="4:5" x14ac:dyDescent="0.2">
      <c r="D36010" t="s">
        <v>32115</v>
      </c>
      <c r="E36010" t="s">
        <v>134143</v>
      </c>
    </row>
    <row r="36011" spans="4:5" x14ac:dyDescent="0.2">
      <c r="D36011" t="s">
        <v>32275</v>
      </c>
      <c r="E36011" t="s">
        <v>134296</v>
      </c>
    </row>
    <row r="36012" spans="4:5" x14ac:dyDescent="0.2">
      <c r="D36012" t="s">
        <v>32995</v>
      </c>
      <c r="E36012" t="s">
        <v>134983</v>
      </c>
    </row>
    <row r="36013" spans="4:5" x14ac:dyDescent="0.2">
      <c r="D36013" t="s">
        <v>43531</v>
      </c>
      <c r="E36013" t="s">
        <v>145029</v>
      </c>
    </row>
    <row r="36014" spans="4:5" x14ac:dyDescent="0.2">
      <c r="D36014" t="s">
        <v>35861</v>
      </c>
      <c r="E36014" t="s">
        <v>137739</v>
      </c>
    </row>
    <row r="36015" spans="4:5" x14ac:dyDescent="0.2">
      <c r="D36015" t="s">
        <v>31242</v>
      </c>
      <c r="E36015" t="s">
        <v>133311</v>
      </c>
    </row>
    <row r="36016" spans="4:5" x14ac:dyDescent="0.2">
      <c r="D36016" t="s">
        <v>35948</v>
      </c>
      <c r="E36016" t="s">
        <v>137823</v>
      </c>
    </row>
    <row r="36017" spans="4:5" x14ac:dyDescent="0.2">
      <c r="D36017" t="s">
        <v>30860</v>
      </c>
      <c r="E36017" t="s">
        <v>132958</v>
      </c>
    </row>
    <row r="36018" spans="4:5" x14ac:dyDescent="0.2">
      <c r="D36018" t="s">
        <v>32290</v>
      </c>
      <c r="E36018" t="s">
        <v>134310</v>
      </c>
    </row>
    <row r="36019" spans="4:5" x14ac:dyDescent="0.2">
      <c r="D36019" t="s">
        <v>48705</v>
      </c>
      <c r="E36019" t="s">
        <v>149759</v>
      </c>
    </row>
    <row r="36020" spans="4:5" x14ac:dyDescent="0.2">
      <c r="D36020" t="s">
        <v>32549</v>
      </c>
      <c r="E36020" t="s">
        <v>134557</v>
      </c>
    </row>
    <row r="36021" spans="4:5" x14ac:dyDescent="0.2">
      <c r="D36021" t="s">
        <v>35039</v>
      </c>
      <c r="E36021" t="s">
        <v>136954</v>
      </c>
    </row>
    <row r="36022" spans="4:5" x14ac:dyDescent="0.2">
      <c r="D36022" t="s">
        <v>34203</v>
      </c>
      <c r="E36022" t="s">
        <v>136145</v>
      </c>
    </row>
    <row r="36023" spans="4:5" x14ac:dyDescent="0.2">
      <c r="D36023" t="s">
        <v>32231</v>
      </c>
      <c r="E36023" t="s">
        <v>134254</v>
      </c>
    </row>
    <row r="36024" spans="4:5" x14ac:dyDescent="0.2">
      <c r="D36024" t="s">
        <v>32963</v>
      </c>
      <c r="E36024" t="s">
        <v>134952</v>
      </c>
    </row>
    <row r="36025" spans="4:5" x14ac:dyDescent="0.2">
      <c r="D36025" t="s">
        <v>34967</v>
      </c>
      <c r="E36025" t="s">
        <v>136884</v>
      </c>
    </row>
    <row r="36026" spans="4:5" x14ac:dyDescent="0.2">
      <c r="D36026" t="s">
        <v>33171</v>
      </c>
      <c r="E36026" t="s">
        <v>135155</v>
      </c>
    </row>
    <row r="36027" spans="4:5" x14ac:dyDescent="0.2">
      <c r="D36027" t="s">
        <v>31937</v>
      </c>
      <c r="E36027" t="s">
        <v>133971</v>
      </c>
    </row>
    <row r="36028" spans="4:5" x14ac:dyDescent="0.2">
      <c r="D36028" t="s">
        <v>35712</v>
      </c>
      <c r="E36028" t="s">
        <v>137597</v>
      </c>
    </row>
    <row r="36029" spans="4:5" x14ac:dyDescent="0.2">
      <c r="D36029" t="s">
        <v>32974</v>
      </c>
      <c r="E36029" t="s">
        <v>134963</v>
      </c>
    </row>
    <row r="36030" spans="4:5" x14ac:dyDescent="0.2">
      <c r="D36030" t="s">
        <v>31934</v>
      </c>
      <c r="E36030" t="s">
        <v>133969</v>
      </c>
    </row>
    <row r="36031" spans="4:5" x14ac:dyDescent="0.2">
      <c r="D36031" t="s">
        <v>36122</v>
      </c>
      <c r="E36031" t="s">
        <v>137992</v>
      </c>
    </row>
    <row r="36032" spans="4:5" x14ac:dyDescent="0.2">
      <c r="D36032" t="s">
        <v>33150</v>
      </c>
      <c r="E36032" t="s">
        <v>135134</v>
      </c>
    </row>
    <row r="36033" spans="4:5" x14ac:dyDescent="0.2">
      <c r="D36033" t="s">
        <v>35359</v>
      </c>
      <c r="E36033" t="s">
        <v>137259</v>
      </c>
    </row>
    <row r="36034" spans="4:5" x14ac:dyDescent="0.2">
      <c r="D36034" t="s">
        <v>32268</v>
      </c>
      <c r="E36034" t="s">
        <v>134289</v>
      </c>
    </row>
    <row r="36035" spans="4:5" x14ac:dyDescent="0.2">
      <c r="D36035" t="s">
        <v>34414</v>
      </c>
      <c r="E36035" t="s">
        <v>136348</v>
      </c>
    </row>
    <row r="36036" spans="4:5" x14ac:dyDescent="0.2">
      <c r="D36036" t="s">
        <v>30783</v>
      </c>
      <c r="E36036" t="s">
        <v>132885</v>
      </c>
    </row>
    <row r="36037" spans="4:5" x14ac:dyDescent="0.2">
      <c r="D36037" t="s">
        <v>35343</v>
      </c>
      <c r="E36037" t="s">
        <v>137244</v>
      </c>
    </row>
    <row r="36038" spans="4:5" x14ac:dyDescent="0.2">
      <c r="D36038" t="s">
        <v>34723</v>
      </c>
      <c r="E36038" t="s">
        <v>136648</v>
      </c>
    </row>
    <row r="36039" spans="4:5" x14ac:dyDescent="0.2">
      <c r="D36039" t="s">
        <v>30804</v>
      </c>
      <c r="E36039" t="s">
        <v>132905</v>
      </c>
    </row>
    <row r="36040" spans="4:5" x14ac:dyDescent="0.2">
      <c r="D36040" t="s">
        <v>30805</v>
      </c>
      <c r="E36040" t="s">
        <v>132906</v>
      </c>
    </row>
    <row r="36041" spans="4:5" x14ac:dyDescent="0.2">
      <c r="D36041" t="s">
        <v>32293</v>
      </c>
      <c r="E36041" t="s">
        <v>134313</v>
      </c>
    </row>
    <row r="36042" spans="4:5" x14ac:dyDescent="0.2">
      <c r="D36042" t="s">
        <v>31568</v>
      </c>
      <c r="E36042" t="s">
        <v>110760</v>
      </c>
    </row>
    <row r="36043" spans="4:5" x14ac:dyDescent="0.2">
      <c r="D36043" t="s">
        <v>33893</v>
      </c>
      <c r="E36043" t="s">
        <v>135846</v>
      </c>
    </row>
    <row r="36044" spans="4:5" x14ac:dyDescent="0.2">
      <c r="D36044" t="s">
        <v>42850</v>
      </c>
      <c r="E36044" t="s">
        <v>144396</v>
      </c>
    </row>
    <row r="36045" spans="4:5" x14ac:dyDescent="0.2">
      <c r="D36045" t="s">
        <v>40885</v>
      </c>
      <c r="E36045" t="s">
        <v>142530</v>
      </c>
    </row>
    <row r="36046" spans="4:5" x14ac:dyDescent="0.2">
      <c r="D36046" t="s">
        <v>31217</v>
      </c>
      <c r="E36046" t="s">
        <v>133286</v>
      </c>
    </row>
    <row r="36047" spans="4:5" x14ac:dyDescent="0.2">
      <c r="D36047" t="s">
        <v>31223</v>
      </c>
      <c r="E36047" t="s">
        <v>133292</v>
      </c>
    </row>
    <row r="36048" spans="4:5" x14ac:dyDescent="0.2">
      <c r="D36048" t="s">
        <v>32238</v>
      </c>
      <c r="E36048" t="s">
        <v>134261</v>
      </c>
    </row>
    <row r="36049" spans="4:5" x14ac:dyDescent="0.2">
      <c r="D36049" t="s">
        <v>34330</v>
      </c>
      <c r="E36049" t="s">
        <v>136266</v>
      </c>
    </row>
    <row r="36050" spans="4:5" x14ac:dyDescent="0.2">
      <c r="D36050" t="s">
        <v>32983</v>
      </c>
      <c r="E36050" t="s">
        <v>134972</v>
      </c>
    </row>
    <row r="36051" spans="4:5" x14ac:dyDescent="0.2">
      <c r="D36051" t="s">
        <v>31243</v>
      </c>
      <c r="E36051" t="s">
        <v>133311</v>
      </c>
    </row>
    <row r="36052" spans="4:5" x14ac:dyDescent="0.2">
      <c r="D36052" t="s">
        <v>31462</v>
      </c>
      <c r="E36052" t="s">
        <v>133524</v>
      </c>
    </row>
    <row r="36053" spans="4:5" x14ac:dyDescent="0.2">
      <c r="D36053" t="s">
        <v>34611</v>
      </c>
      <c r="E36053" t="s">
        <v>136538</v>
      </c>
    </row>
    <row r="36054" spans="4:5" x14ac:dyDescent="0.2">
      <c r="D36054" t="s">
        <v>34612</v>
      </c>
      <c r="E36054" t="s">
        <v>136538</v>
      </c>
    </row>
    <row r="36055" spans="4:5" x14ac:dyDescent="0.2">
      <c r="D36055" t="s">
        <v>34722</v>
      </c>
      <c r="E36055" t="s">
        <v>136647</v>
      </c>
    </row>
    <row r="36056" spans="4:5" x14ac:dyDescent="0.2">
      <c r="D36056" t="s">
        <v>34748</v>
      </c>
      <c r="E36056" t="s">
        <v>136673</v>
      </c>
    </row>
    <row r="36057" spans="4:5" x14ac:dyDescent="0.2">
      <c r="D36057" t="s">
        <v>30787</v>
      </c>
      <c r="E36057" t="s">
        <v>132889</v>
      </c>
    </row>
    <row r="36058" spans="4:5" x14ac:dyDescent="0.2">
      <c r="D36058" t="s">
        <v>32387</v>
      </c>
      <c r="E36058" t="s">
        <v>134400</v>
      </c>
    </row>
    <row r="36059" spans="4:5" x14ac:dyDescent="0.2">
      <c r="D36059" t="s">
        <v>31681</v>
      </c>
      <c r="E36059" t="s">
        <v>133732</v>
      </c>
    </row>
    <row r="36060" spans="4:5" x14ac:dyDescent="0.2">
      <c r="D36060" t="s">
        <v>30671</v>
      </c>
      <c r="E36060" t="s">
        <v>132777</v>
      </c>
    </row>
    <row r="36061" spans="4:5" x14ac:dyDescent="0.2">
      <c r="D36061" t="s">
        <v>32375</v>
      </c>
      <c r="E36061" t="s">
        <v>134389</v>
      </c>
    </row>
    <row r="36062" spans="4:5" x14ac:dyDescent="0.2">
      <c r="D36062" t="s">
        <v>31231</v>
      </c>
      <c r="E36062" t="s">
        <v>133300</v>
      </c>
    </row>
    <row r="36063" spans="4:5" x14ac:dyDescent="0.2">
      <c r="D36063" t="s">
        <v>33540</v>
      </c>
      <c r="E36063" t="s">
        <v>135505</v>
      </c>
    </row>
    <row r="36064" spans="4:5" x14ac:dyDescent="0.2">
      <c r="D36064" t="s">
        <v>42847</v>
      </c>
      <c r="E36064" t="s">
        <v>144393</v>
      </c>
    </row>
    <row r="36065" spans="4:5" x14ac:dyDescent="0.2">
      <c r="D36065" t="s">
        <v>32760</v>
      </c>
      <c r="E36065" t="s">
        <v>134755</v>
      </c>
    </row>
    <row r="36066" spans="4:5" x14ac:dyDescent="0.2">
      <c r="D36066" t="s">
        <v>30790</v>
      </c>
      <c r="E36066" t="s">
        <v>132892</v>
      </c>
    </row>
    <row r="36067" spans="4:5" x14ac:dyDescent="0.2">
      <c r="D36067" t="s">
        <v>35042</v>
      </c>
      <c r="E36067" t="s">
        <v>136957</v>
      </c>
    </row>
    <row r="36068" spans="4:5" x14ac:dyDescent="0.2">
      <c r="D36068" t="s">
        <v>33916</v>
      </c>
      <c r="E36068" t="s">
        <v>135868</v>
      </c>
    </row>
    <row r="36069" spans="4:5" x14ac:dyDescent="0.2">
      <c r="D36069" t="s">
        <v>30415</v>
      </c>
      <c r="E36069" t="s">
        <v>132537</v>
      </c>
    </row>
    <row r="36070" spans="4:5" x14ac:dyDescent="0.2">
      <c r="D36070" t="s">
        <v>33144</v>
      </c>
      <c r="E36070" t="s">
        <v>135128</v>
      </c>
    </row>
    <row r="36071" spans="4:5" x14ac:dyDescent="0.2">
      <c r="D36071" t="s">
        <v>33108</v>
      </c>
      <c r="E36071" t="s">
        <v>135093</v>
      </c>
    </row>
    <row r="36072" spans="4:5" x14ac:dyDescent="0.2">
      <c r="D36072" t="s">
        <v>31355</v>
      </c>
      <c r="E36072" t="s">
        <v>133421</v>
      </c>
    </row>
    <row r="36073" spans="4:5" x14ac:dyDescent="0.2">
      <c r="D36073" t="s">
        <v>31956</v>
      </c>
      <c r="E36073" t="s">
        <v>133989</v>
      </c>
    </row>
    <row r="36074" spans="4:5" x14ac:dyDescent="0.2">
      <c r="D36074" t="s">
        <v>31396</v>
      </c>
      <c r="E36074" t="s">
        <v>133460</v>
      </c>
    </row>
    <row r="36075" spans="4:5" x14ac:dyDescent="0.2">
      <c r="D36075" t="s">
        <v>34431</v>
      </c>
      <c r="E36075" t="s">
        <v>136365</v>
      </c>
    </row>
    <row r="36076" spans="4:5" x14ac:dyDescent="0.2">
      <c r="D36076" t="s">
        <v>33926</v>
      </c>
      <c r="E36076" t="s">
        <v>135877</v>
      </c>
    </row>
    <row r="36077" spans="4:5" x14ac:dyDescent="0.2">
      <c r="D36077" t="s">
        <v>33927</v>
      </c>
      <c r="E36077" t="s">
        <v>135878</v>
      </c>
    </row>
    <row r="36078" spans="4:5" x14ac:dyDescent="0.2">
      <c r="D36078" t="s">
        <v>34819</v>
      </c>
      <c r="E36078" t="s">
        <v>136741</v>
      </c>
    </row>
    <row r="36079" spans="4:5" x14ac:dyDescent="0.2">
      <c r="D36079" t="s">
        <v>33918</v>
      </c>
      <c r="E36079" t="s">
        <v>111560</v>
      </c>
    </row>
    <row r="36080" spans="4:5" x14ac:dyDescent="0.2">
      <c r="D36080" t="s">
        <v>43694</v>
      </c>
      <c r="E36080" t="s">
        <v>145184</v>
      </c>
    </row>
    <row r="36081" spans="4:5" x14ac:dyDescent="0.2">
      <c r="D36081" t="s">
        <v>33928</v>
      </c>
      <c r="E36081" t="s">
        <v>135879</v>
      </c>
    </row>
    <row r="36082" spans="4:5" x14ac:dyDescent="0.2">
      <c r="D36082" t="s">
        <v>31682</v>
      </c>
      <c r="E36082" t="s">
        <v>133733</v>
      </c>
    </row>
    <row r="36083" spans="4:5" x14ac:dyDescent="0.2">
      <c r="D36083" t="s">
        <v>36234</v>
      </c>
      <c r="E36083" t="s">
        <v>138100</v>
      </c>
    </row>
    <row r="36084" spans="4:5" x14ac:dyDescent="0.2">
      <c r="D36084" t="s">
        <v>31463</v>
      </c>
      <c r="E36084" t="s">
        <v>133525</v>
      </c>
    </row>
    <row r="36085" spans="4:5" x14ac:dyDescent="0.2">
      <c r="D36085" t="s">
        <v>36037</v>
      </c>
      <c r="E36085" t="s">
        <v>137910</v>
      </c>
    </row>
    <row r="36086" spans="4:5" x14ac:dyDescent="0.2">
      <c r="D36086" t="s">
        <v>31227</v>
      </c>
      <c r="E36086" t="s">
        <v>133296</v>
      </c>
    </row>
    <row r="36087" spans="4:5" x14ac:dyDescent="0.2">
      <c r="D36087" t="s">
        <v>32981</v>
      </c>
      <c r="E36087" t="s">
        <v>134970</v>
      </c>
    </row>
    <row r="36088" spans="4:5" x14ac:dyDescent="0.2">
      <c r="D36088" t="s">
        <v>34816</v>
      </c>
      <c r="E36088" t="s">
        <v>136738</v>
      </c>
    </row>
    <row r="36089" spans="4:5" x14ac:dyDescent="0.2">
      <c r="D36089" t="s">
        <v>32395</v>
      </c>
      <c r="E36089" t="s">
        <v>134408</v>
      </c>
    </row>
    <row r="36090" spans="4:5" x14ac:dyDescent="0.2">
      <c r="D36090" t="s">
        <v>30792</v>
      </c>
      <c r="E36090" t="s">
        <v>132894</v>
      </c>
    </row>
    <row r="36091" spans="4:5" x14ac:dyDescent="0.2">
      <c r="D36091" t="s">
        <v>34437</v>
      </c>
      <c r="E36091" t="s">
        <v>110745</v>
      </c>
    </row>
    <row r="36092" spans="4:5" x14ac:dyDescent="0.2">
      <c r="D36092" t="s">
        <v>33539</v>
      </c>
      <c r="E36092" t="s">
        <v>135504</v>
      </c>
    </row>
    <row r="36093" spans="4:5" x14ac:dyDescent="0.2">
      <c r="D36093" t="s">
        <v>32386</v>
      </c>
      <c r="E36093" t="s">
        <v>134399</v>
      </c>
    </row>
    <row r="36094" spans="4:5" x14ac:dyDescent="0.2">
      <c r="D36094" t="s">
        <v>34987</v>
      </c>
      <c r="E36094" t="s">
        <v>136903</v>
      </c>
    </row>
    <row r="36095" spans="4:5" x14ac:dyDescent="0.2">
      <c r="D36095" t="s">
        <v>31357</v>
      </c>
      <c r="E36095" t="s">
        <v>133423</v>
      </c>
    </row>
    <row r="36096" spans="4:5" x14ac:dyDescent="0.2">
      <c r="D36096" t="s">
        <v>33460</v>
      </c>
      <c r="E36096" t="s">
        <v>135429</v>
      </c>
    </row>
    <row r="36097" spans="4:5" x14ac:dyDescent="0.2">
      <c r="D36097" t="s">
        <v>33159</v>
      </c>
      <c r="E36097" t="s">
        <v>135143</v>
      </c>
    </row>
    <row r="36098" spans="4:5" x14ac:dyDescent="0.2">
      <c r="D36098" t="s">
        <v>32968</v>
      </c>
      <c r="E36098" t="s">
        <v>134957</v>
      </c>
    </row>
    <row r="36099" spans="4:5" x14ac:dyDescent="0.2">
      <c r="D36099" t="s">
        <v>40329</v>
      </c>
      <c r="E36099" t="s">
        <v>142002</v>
      </c>
    </row>
    <row r="36100" spans="4:5" x14ac:dyDescent="0.2">
      <c r="D36100" t="s">
        <v>35034</v>
      </c>
      <c r="E36100" t="s">
        <v>136949</v>
      </c>
    </row>
    <row r="36101" spans="4:5" x14ac:dyDescent="0.2">
      <c r="D36101" t="s">
        <v>42705</v>
      </c>
      <c r="E36101" t="s">
        <v>144259</v>
      </c>
    </row>
    <row r="36102" spans="4:5" x14ac:dyDescent="0.2">
      <c r="D36102" t="s">
        <v>30708</v>
      </c>
      <c r="E36102" t="s">
        <v>132810</v>
      </c>
    </row>
    <row r="36103" spans="4:5" x14ac:dyDescent="0.2">
      <c r="D36103" t="s">
        <v>33377</v>
      </c>
      <c r="E36103" t="s">
        <v>135347</v>
      </c>
    </row>
    <row r="36104" spans="4:5" x14ac:dyDescent="0.2">
      <c r="D36104" t="s">
        <v>33900</v>
      </c>
      <c r="E36104" t="s">
        <v>135853</v>
      </c>
    </row>
    <row r="36105" spans="4:5" x14ac:dyDescent="0.2">
      <c r="D36105" t="s">
        <v>33147</v>
      </c>
      <c r="E36105" t="s">
        <v>135131</v>
      </c>
    </row>
    <row r="36106" spans="4:5" x14ac:dyDescent="0.2">
      <c r="D36106" t="s">
        <v>30417</v>
      </c>
      <c r="E36106" t="s">
        <v>132539</v>
      </c>
    </row>
    <row r="36107" spans="4:5" x14ac:dyDescent="0.2">
      <c r="D36107" t="s">
        <v>34029</v>
      </c>
      <c r="E36107" t="s">
        <v>135978</v>
      </c>
    </row>
    <row r="36108" spans="4:5" x14ac:dyDescent="0.2">
      <c r="D36108" t="s">
        <v>33700</v>
      </c>
      <c r="E36108" t="s">
        <v>135659</v>
      </c>
    </row>
    <row r="36109" spans="4:5" x14ac:dyDescent="0.2">
      <c r="D36109" t="s">
        <v>39376</v>
      </c>
      <c r="E36109" t="s">
        <v>141102</v>
      </c>
    </row>
    <row r="36110" spans="4:5" x14ac:dyDescent="0.2">
      <c r="D36110" t="s">
        <v>32394</v>
      </c>
      <c r="E36110" t="s">
        <v>134407</v>
      </c>
    </row>
    <row r="36111" spans="4:5" x14ac:dyDescent="0.2">
      <c r="D36111" t="s">
        <v>35035</v>
      </c>
      <c r="E36111" t="s">
        <v>136950</v>
      </c>
    </row>
    <row r="36112" spans="4:5" x14ac:dyDescent="0.2">
      <c r="D36112" t="s">
        <v>34188</v>
      </c>
      <c r="E36112" t="s">
        <v>136130</v>
      </c>
    </row>
    <row r="36113" spans="4:5" x14ac:dyDescent="0.2">
      <c r="D36113" t="s">
        <v>33630</v>
      </c>
      <c r="E36113" t="s">
        <v>135593</v>
      </c>
    </row>
    <row r="36114" spans="4:5" x14ac:dyDescent="0.2">
      <c r="D36114" t="s">
        <v>32551</v>
      </c>
      <c r="E36114" t="s">
        <v>134559</v>
      </c>
    </row>
    <row r="36115" spans="4:5" x14ac:dyDescent="0.2">
      <c r="D36115" t="s">
        <v>32012</v>
      </c>
      <c r="E36115" t="s">
        <v>134043</v>
      </c>
    </row>
    <row r="36116" spans="4:5" x14ac:dyDescent="0.2">
      <c r="D36116" t="s">
        <v>33109</v>
      </c>
      <c r="E36116" t="s">
        <v>135094</v>
      </c>
    </row>
    <row r="36117" spans="4:5" x14ac:dyDescent="0.2">
      <c r="D36117" t="s">
        <v>36114</v>
      </c>
      <c r="E36117" t="s">
        <v>137984</v>
      </c>
    </row>
    <row r="36118" spans="4:5" x14ac:dyDescent="0.2">
      <c r="D36118" t="s">
        <v>35370</v>
      </c>
      <c r="E36118" t="s">
        <v>137269</v>
      </c>
    </row>
    <row r="36119" spans="4:5" x14ac:dyDescent="0.2">
      <c r="D36119" t="s">
        <v>33462</v>
      </c>
      <c r="E36119" t="s">
        <v>135431</v>
      </c>
    </row>
    <row r="36120" spans="4:5" x14ac:dyDescent="0.2">
      <c r="D36120" t="s">
        <v>35882</v>
      </c>
      <c r="E36120" t="s">
        <v>137758</v>
      </c>
    </row>
    <row r="36121" spans="4:5" x14ac:dyDescent="0.2">
      <c r="D36121" t="s">
        <v>31940</v>
      </c>
      <c r="E36121" t="s">
        <v>133974</v>
      </c>
    </row>
    <row r="36122" spans="4:5" x14ac:dyDescent="0.2">
      <c r="D36122" t="s">
        <v>35945</v>
      </c>
      <c r="E36122" t="s">
        <v>137820</v>
      </c>
    </row>
    <row r="36123" spans="4:5" x14ac:dyDescent="0.2">
      <c r="D36123" t="s">
        <v>33936</v>
      </c>
      <c r="E36123" t="s">
        <v>135887</v>
      </c>
    </row>
    <row r="36124" spans="4:5" x14ac:dyDescent="0.2">
      <c r="D36124" t="s">
        <v>35943</v>
      </c>
      <c r="E36124" t="s">
        <v>137818</v>
      </c>
    </row>
    <row r="36125" spans="4:5" x14ac:dyDescent="0.2">
      <c r="D36125" t="s">
        <v>36200</v>
      </c>
      <c r="E36125" t="s">
        <v>138067</v>
      </c>
    </row>
    <row r="36126" spans="4:5" x14ac:dyDescent="0.2">
      <c r="D36126" t="s">
        <v>33384</v>
      </c>
      <c r="E36126" t="s">
        <v>135354</v>
      </c>
    </row>
    <row r="36127" spans="4:5" x14ac:dyDescent="0.2">
      <c r="D36127" t="s">
        <v>34735</v>
      </c>
      <c r="E36127" t="s">
        <v>136660</v>
      </c>
    </row>
    <row r="36128" spans="4:5" x14ac:dyDescent="0.2">
      <c r="D36128" t="s">
        <v>30802</v>
      </c>
      <c r="E36128" t="s">
        <v>132903</v>
      </c>
    </row>
    <row r="36129" spans="4:5" x14ac:dyDescent="0.2">
      <c r="D36129" t="s">
        <v>34024</v>
      </c>
      <c r="E36129" t="s">
        <v>135973</v>
      </c>
    </row>
    <row r="36130" spans="4:5" x14ac:dyDescent="0.2">
      <c r="D36130" t="s">
        <v>35955</v>
      </c>
      <c r="E36130" t="s">
        <v>137830</v>
      </c>
    </row>
    <row r="36131" spans="4:5" x14ac:dyDescent="0.2">
      <c r="D36131" t="s">
        <v>49276</v>
      </c>
      <c r="E36131" t="s">
        <v>150295</v>
      </c>
    </row>
    <row r="36132" spans="4:5" x14ac:dyDescent="0.2">
      <c r="D36132" t="s">
        <v>31831</v>
      </c>
      <c r="E36132" t="s">
        <v>133873</v>
      </c>
    </row>
    <row r="36133" spans="4:5" x14ac:dyDescent="0.2">
      <c r="D36133" t="s">
        <v>36238</v>
      </c>
      <c r="E36133" t="s">
        <v>138104</v>
      </c>
    </row>
    <row r="36134" spans="4:5" x14ac:dyDescent="0.2">
      <c r="D36134" t="s">
        <v>31579</v>
      </c>
      <c r="E36134" t="s">
        <v>133635</v>
      </c>
    </row>
    <row r="36135" spans="4:5" x14ac:dyDescent="0.2">
      <c r="D36135" t="s">
        <v>30423</v>
      </c>
      <c r="E36135" t="s">
        <v>132545</v>
      </c>
    </row>
    <row r="36136" spans="4:5" x14ac:dyDescent="0.2">
      <c r="D36136" t="s">
        <v>35437</v>
      </c>
      <c r="E36136" t="s">
        <v>137335</v>
      </c>
    </row>
    <row r="36137" spans="4:5" x14ac:dyDescent="0.2">
      <c r="D36137" t="s">
        <v>30844</v>
      </c>
      <c r="E36137" t="s">
        <v>132944</v>
      </c>
    </row>
    <row r="36138" spans="4:5" x14ac:dyDescent="0.2">
      <c r="D36138" t="s">
        <v>31832</v>
      </c>
      <c r="E36138" t="s">
        <v>133874</v>
      </c>
    </row>
    <row r="36139" spans="4:5" x14ac:dyDescent="0.2">
      <c r="D36139" t="s">
        <v>30672</v>
      </c>
      <c r="E36139" t="s">
        <v>132778</v>
      </c>
    </row>
    <row r="36140" spans="4:5" x14ac:dyDescent="0.2">
      <c r="D36140" t="s">
        <v>34020</v>
      </c>
      <c r="E36140" t="s">
        <v>135969</v>
      </c>
    </row>
    <row r="36141" spans="4:5" x14ac:dyDescent="0.2">
      <c r="D36141" t="s">
        <v>35562</v>
      </c>
      <c r="E36141" t="s">
        <v>137451</v>
      </c>
    </row>
    <row r="36142" spans="4:5" x14ac:dyDescent="0.2">
      <c r="D36142" t="s">
        <v>34323</v>
      </c>
      <c r="E36142" t="s">
        <v>136260</v>
      </c>
    </row>
    <row r="36143" spans="4:5" x14ac:dyDescent="0.2">
      <c r="D36143" t="s">
        <v>30797</v>
      </c>
      <c r="E36143" t="s">
        <v>132899</v>
      </c>
    </row>
    <row r="36144" spans="4:5" x14ac:dyDescent="0.2">
      <c r="D36144" t="s">
        <v>33113</v>
      </c>
      <c r="E36144" t="s">
        <v>135098</v>
      </c>
    </row>
    <row r="36145" spans="4:5" x14ac:dyDescent="0.2">
      <c r="D36145" t="s">
        <v>32221</v>
      </c>
      <c r="E36145" t="s">
        <v>134244</v>
      </c>
    </row>
    <row r="36146" spans="4:5" x14ac:dyDescent="0.2">
      <c r="D36146" t="s">
        <v>30798</v>
      </c>
      <c r="E36146" t="s">
        <v>132900</v>
      </c>
    </row>
    <row r="36147" spans="4:5" x14ac:dyDescent="0.2">
      <c r="D36147" t="s">
        <v>34189</v>
      </c>
      <c r="E36147" t="s">
        <v>136131</v>
      </c>
    </row>
    <row r="36148" spans="4:5" x14ac:dyDescent="0.2">
      <c r="D36148" t="s">
        <v>31833</v>
      </c>
      <c r="E36148" t="s">
        <v>133875</v>
      </c>
    </row>
    <row r="36149" spans="4:5" x14ac:dyDescent="0.2">
      <c r="D36149" t="s">
        <v>32984</v>
      </c>
      <c r="E36149" t="s">
        <v>134973</v>
      </c>
    </row>
    <row r="36150" spans="4:5" x14ac:dyDescent="0.2">
      <c r="D36150" t="s">
        <v>34412</v>
      </c>
      <c r="E36150" t="s">
        <v>136346</v>
      </c>
    </row>
    <row r="36151" spans="4:5" x14ac:dyDescent="0.2">
      <c r="D36151" t="s">
        <v>34006</v>
      </c>
      <c r="E36151" t="s">
        <v>135955</v>
      </c>
    </row>
    <row r="36152" spans="4:5" x14ac:dyDescent="0.2">
      <c r="D36152" t="s">
        <v>35439</v>
      </c>
      <c r="E36152" t="s">
        <v>137337</v>
      </c>
    </row>
    <row r="36153" spans="4:5" x14ac:dyDescent="0.2">
      <c r="D36153" t="s">
        <v>34025</v>
      </c>
      <c r="E36153" t="s">
        <v>135974</v>
      </c>
    </row>
    <row r="36154" spans="4:5" x14ac:dyDescent="0.2">
      <c r="D36154" t="s">
        <v>34961</v>
      </c>
      <c r="E36154" t="s">
        <v>136878</v>
      </c>
    </row>
    <row r="36155" spans="4:5" x14ac:dyDescent="0.2">
      <c r="D36155" t="s">
        <v>32224</v>
      </c>
      <c r="E36155" t="s">
        <v>134247</v>
      </c>
    </row>
    <row r="36156" spans="4:5" x14ac:dyDescent="0.2">
      <c r="D36156" t="s">
        <v>32987</v>
      </c>
      <c r="E36156" t="s">
        <v>134975</v>
      </c>
    </row>
    <row r="36157" spans="4:5" x14ac:dyDescent="0.2">
      <c r="D36157" t="s">
        <v>34725</v>
      </c>
      <c r="E36157" t="s">
        <v>136650</v>
      </c>
    </row>
    <row r="36158" spans="4:5" x14ac:dyDescent="0.2">
      <c r="D36158" t="s">
        <v>33463</v>
      </c>
      <c r="E36158" t="s">
        <v>135432</v>
      </c>
    </row>
    <row r="36159" spans="4:5" x14ac:dyDescent="0.2">
      <c r="D36159" t="s">
        <v>33465</v>
      </c>
      <c r="E36159" t="s">
        <v>135433</v>
      </c>
    </row>
    <row r="36160" spans="4:5" x14ac:dyDescent="0.2">
      <c r="D36160" t="s">
        <v>35891</v>
      </c>
      <c r="E36160" t="s">
        <v>137767</v>
      </c>
    </row>
    <row r="36161" spans="4:5" x14ac:dyDescent="0.2">
      <c r="D36161" t="s">
        <v>42854</v>
      </c>
      <c r="E36161" t="s">
        <v>144400</v>
      </c>
    </row>
    <row r="36162" spans="4:5" x14ac:dyDescent="0.2">
      <c r="D36162" t="s">
        <v>30402</v>
      </c>
      <c r="E36162" t="s">
        <v>132524</v>
      </c>
    </row>
    <row r="36163" spans="4:5" x14ac:dyDescent="0.2">
      <c r="D36163" t="s">
        <v>35874</v>
      </c>
      <c r="E36163" t="s">
        <v>108160</v>
      </c>
    </row>
    <row r="36164" spans="4:5" x14ac:dyDescent="0.2">
      <c r="D36164" t="s">
        <v>34962</v>
      </c>
      <c r="E36164" t="s">
        <v>136879</v>
      </c>
    </row>
    <row r="36165" spans="4:5" x14ac:dyDescent="0.2">
      <c r="D36165" t="s">
        <v>40415</v>
      </c>
      <c r="E36165" t="s">
        <v>142085</v>
      </c>
    </row>
    <row r="36166" spans="4:5" x14ac:dyDescent="0.2">
      <c r="D36166" t="s">
        <v>33646</v>
      </c>
      <c r="E36166" t="s">
        <v>135607</v>
      </c>
    </row>
    <row r="36167" spans="4:5" x14ac:dyDescent="0.2">
      <c r="D36167" t="s">
        <v>35890</v>
      </c>
      <c r="E36167" t="s">
        <v>137766</v>
      </c>
    </row>
    <row r="36168" spans="4:5" x14ac:dyDescent="0.2">
      <c r="D36168" t="s">
        <v>34720</v>
      </c>
      <c r="E36168" t="s">
        <v>136645</v>
      </c>
    </row>
    <row r="36169" spans="4:5" x14ac:dyDescent="0.2">
      <c r="D36169" t="s">
        <v>34005</v>
      </c>
      <c r="E36169" t="s">
        <v>135954</v>
      </c>
    </row>
    <row r="36170" spans="4:5" x14ac:dyDescent="0.2">
      <c r="D36170" t="s">
        <v>33643</v>
      </c>
      <c r="E36170" t="s">
        <v>135605</v>
      </c>
    </row>
    <row r="36171" spans="4:5" x14ac:dyDescent="0.2">
      <c r="D36171" t="s">
        <v>34721</v>
      </c>
      <c r="E36171" t="s">
        <v>136646</v>
      </c>
    </row>
    <row r="36172" spans="4:5" x14ac:dyDescent="0.2">
      <c r="D36172" t="s">
        <v>34207</v>
      </c>
      <c r="E36172" t="s">
        <v>136149</v>
      </c>
    </row>
    <row r="36173" spans="4:5" x14ac:dyDescent="0.2">
      <c r="D36173" t="s">
        <v>42849</v>
      </c>
      <c r="E36173" t="s">
        <v>144395</v>
      </c>
    </row>
    <row r="36174" spans="4:5" x14ac:dyDescent="0.2">
      <c r="D36174" t="s">
        <v>32951</v>
      </c>
      <c r="E36174" t="s">
        <v>134943</v>
      </c>
    </row>
    <row r="36175" spans="4:5" x14ac:dyDescent="0.2">
      <c r="D36175" t="s">
        <v>34978</v>
      </c>
      <c r="E36175" t="s">
        <v>136895</v>
      </c>
    </row>
    <row r="36176" spans="4:5" x14ac:dyDescent="0.2">
      <c r="D36176" t="s">
        <v>31010</v>
      </c>
      <c r="E36176" t="s">
        <v>133092</v>
      </c>
    </row>
    <row r="36177" spans="4:5" x14ac:dyDescent="0.2">
      <c r="D36177" t="s">
        <v>32834</v>
      </c>
      <c r="E36177" t="s">
        <v>134828</v>
      </c>
    </row>
    <row r="36178" spans="4:5" x14ac:dyDescent="0.2">
      <c r="D36178" t="s">
        <v>33154</v>
      </c>
      <c r="E36178" t="s">
        <v>135138</v>
      </c>
    </row>
    <row r="36179" spans="4:5" x14ac:dyDescent="0.2">
      <c r="D36179" t="s">
        <v>30863</v>
      </c>
      <c r="E36179" t="s">
        <v>132961</v>
      </c>
    </row>
    <row r="36180" spans="4:5" x14ac:dyDescent="0.2">
      <c r="D36180" t="s">
        <v>35886</v>
      </c>
      <c r="E36180" t="s">
        <v>137762</v>
      </c>
    </row>
    <row r="36181" spans="4:5" x14ac:dyDescent="0.2">
      <c r="D36181" t="s">
        <v>33468</v>
      </c>
      <c r="E36181" t="s">
        <v>135436</v>
      </c>
    </row>
    <row r="36182" spans="4:5" x14ac:dyDescent="0.2">
      <c r="D36182" t="s">
        <v>32385</v>
      </c>
      <c r="E36182" t="s">
        <v>134398</v>
      </c>
    </row>
    <row r="36183" spans="4:5" x14ac:dyDescent="0.2">
      <c r="D36183" t="s">
        <v>31943</v>
      </c>
      <c r="E36183" t="s">
        <v>133977</v>
      </c>
    </row>
    <row r="36184" spans="4:5" x14ac:dyDescent="0.2">
      <c r="D36184" t="s">
        <v>34194</v>
      </c>
      <c r="E36184" t="s">
        <v>136136</v>
      </c>
    </row>
    <row r="36185" spans="4:5" x14ac:dyDescent="0.2">
      <c r="D36185" t="s">
        <v>33169</v>
      </c>
      <c r="E36185" t="s">
        <v>135153</v>
      </c>
    </row>
    <row r="36186" spans="4:5" x14ac:dyDescent="0.2">
      <c r="D36186" t="s">
        <v>31983</v>
      </c>
      <c r="E36186" t="s">
        <v>134015</v>
      </c>
    </row>
    <row r="36187" spans="4:5" x14ac:dyDescent="0.2">
      <c r="D36187" t="s">
        <v>30916</v>
      </c>
      <c r="E36187" t="s">
        <v>133008</v>
      </c>
    </row>
    <row r="36188" spans="4:5" x14ac:dyDescent="0.2">
      <c r="D36188" t="s">
        <v>35879</v>
      </c>
      <c r="E36188" t="s">
        <v>137755</v>
      </c>
    </row>
    <row r="36189" spans="4:5" x14ac:dyDescent="0.2">
      <c r="D36189" t="s">
        <v>33642</v>
      </c>
      <c r="E36189" t="s">
        <v>135604</v>
      </c>
    </row>
    <row r="36190" spans="4:5" x14ac:dyDescent="0.2">
      <c r="D36190" t="s">
        <v>34615</v>
      </c>
      <c r="E36190" t="s">
        <v>136541</v>
      </c>
    </row>
    <row r="36191" spans="4:5" x14ac:dyDescent="0.2">
      <c r="D36191" t="s">
        <v>30851</v>
      </c>
      <c r="E36191" t="s">
        <v>132951</v>
      </c>
    </row>
    <row r="36192" spans="4:5" x14ac:dyDescent="0.2">
      <c r="D36192" t="s">
        <v>36117</v>
      </c>
      <c r="E36192" t="s">
        <v>137987</v>
      </c>
    </row>
    <row r="36193" spans="4:5" x14ac:dyDescent="0.2">
      <c r="D36193" t="s">
        <v>30570</v>
      </c>
      <c r="E36193" t="s">
        <v>132681</v>
      </c>
    </row>
    <row r="36194" spans="4:5" x14ac:dyDescent="0.2">
      <c r="D36194" t="s">
        <v>32794</v>
      </c>
      <c r="E36194" t="s">
        <v>134789</v>
      </c>
    </row>
    <row r="36195" spans="4:5" x14ac:dyDescent="0.2">
      <c r="D36195" t="s">
        <v>33115</v>
      </c>
      <c r="E36195" t="s">
        <v>135100</v>
      </c>
    </row>
    <row r="36196" spans="4:5" x14ac:dyDescent="0.2">
      <c r="D36196" t="s">
        <v>31015</v>
      </c>
      <c r="E36196" t="s">
        <v>133097</v>
      </c>
    </row>
    <row r="36197" spans="4:5" x14ac:dyDescent="0.2">
      <c r="D36197" t="s">
        <v>30846</v>
      </c>
      <c r="E36197" t="s">
        <v>132946</v>
      </c>
    </row>
    <row r="36198" spans="4:5" x14ac:dyDescent="0.2">
      <c r="D36198" t="s">
        <v>31985</v>
      </c>
      <c r="E36198" t="s">
        <v>134016</v>
      </c>
    </row>
    <row r="36199" spans="4:5" x14ac:dyDescent="0.2">
      <c r="D36199" t="s">
        <v>30801</v>
      </c>
      <c r="E36199" t="s">
        <v>132902</v>
      </c>
    </row>
    <row r="36200" spans="4:5" x14ac:dyDescent="0.2">
      <c r="D36200" t="s">
        <v>36116</v>
      </c>
      <c r="E36200" t="s">
        <v>137986</v>
      </c>
    </row>
    <row r="36201" spans="4:5" x14ac:dyDescent="0.2">
      <c r="D36201" t="s">
        <v>32272</v>
      </c>
      <c r="E36201" t="s">
        <v>134293</v>
      </c>
    </row>
    <row r="36202" spans="4:5" x14ac:dyDescent="0.2">
      <c r="D36202" t="s">
        <v>31982</v>
      </c>
      <c r="E36202" t="s">
        <v>134014</v>
      </c>
    </row>
    <row r="36203" spans="4:5" x14ac:dyDescent="0.2">
      <c r="D36203" t="s">
        <v>31986</v>
      </c>
      <c r="E36203" t="s">
        <v>134017</v>
      </c>
    </row>
    <row r="36204" spans="4:5" x14ac:dyDescent="0.2">
      <c r="D36204" t="s">
        <v>31987</v>
      </c>
      <c r="E36204" t="s">
        <v>134018</v>
      </c>
    </row>
    <row r="36205" spans="4:5" x14ac:dyDescent="0.2">
      <c r="D36205" t="s">
        <v>35204</v>
      </c>
      <c r="E36205" t="s">
        <v>137111</v>
      </c>
    </row>
    <row r="36206" spans="4:5" x14ac:dyDescent="0.2">
      <c r="D36206" t="s">
        <v>34981</v>
      </c>
      <c r="E36206" t="s">
        <v>136898</v>
      </c>
    </row>
    <row r="36207" spans="4:5" x14ac:dyDescent="0.2">
      <c r="D36207" t="s">
        <v>36118</v>
      </c>
      <c r="E36207" t="s">
        <v>137988</v>
      </c>
    </row>
    <row r="36208" spans="4:5" x14ac:dyDescent="0.2">
      <c r="D36208" t="s">
        <v>39786</v>
      </c>
      <c r="E36208" t="s">
        <v>141489</v>
      </c>
    </row>
    <row r="36209" spans="4:5" x14ac:dyDescent="0.2">
      <c r="D36209" t="s">
        <v>35284</v>
      </c>
      <c r="E36209" t="s">
        <v>137188</v>
      </c>
    </row>
    <row r="36210" spans="4:5" x14ac:dyDescent="0.2">
      <c r="D36210" t="s">
        <v>32766</v>
      </c>
      <c r="E36210" t="s">
        <v>134761</v>
      </c>
    </row>
    <row r="36211" spans="4:5" x14ac:dyDescent="0.2">
      <c r="D36211" t="s">
        <v>30803</v>
      </c>
      <c r="E36211" t="s">
        <v>132904</v>
      </c>
    </row>
    <row r="36212" spans="4:5" x14ac:dyDescent="0.2">
      <c r="D36212" t="s">
        <v>31990</v>
      </c>
      <c r="E36212" t="s">
        <v>134021</v>
      </c>
    </row>
    <row r="36213" spans="4:5" x14ac:dyDescent="0.2">
      <c r="D36213" t="s">
        <v>31835</v>
      </c>
      <c r="E36213" t="s">
        <v>133877</v>
      </c>
    </row>
    <row r="36214" spans="4:5" x14ac:dyDescent="0.2">
      <c r="D36214" t="s">
        <v>30847</v>
      </c>
      <c r="E36214" t="s">
        <v>132947</v>
      </c>
    </row>
    <row r="36215" spans="4:5" x14ac:dyDescent="0.2">
      <c r="D36215" t="s">
        <v>40554</v>
      </c>
      <c r="E36215" t="s">
        <v>142219</v>
      </c>
    </row>
    <row r="36216" spans="4:5" x14ac:dyDescent="0.2">
      <c r="D36216" t="s">
        <v>31834</v>
      </c>
      <c r="E36216" t="s">
        <v>133876</v>
      </c>
    </row>
    <row r="36217" spans="4:5" x14ac:dyDescent="0.2">
      <c r="D36217" t="s">
        <v>34726</v>
      </c>
      <c r="E36217" t="s">
        <v>136651</v>
      </c>
    </row>
    <row r="36218" spans="4:5" x14ac:dyDescent="0.2">
      <c r="D36218" t="s">
        <v>43609</v>
      </c>
      <c r="E36218" t="s">
        <v>145103</v>
      </c>
    </row>
    <row r="36219" spans="4:5" x14ac:dyDescent="0.2">
      <c r="D36219" t="s">
        <v>36261</v>
      </c>
      <c r="E36219" t="s">
        <v>138125</v>
      </c>
    </row>
    <row r="36220" spans="4:5" x14ac:dyDescent="0.2">
      <c r="D36220" t="s">
        <v>33116</v>
      </c>
      <c r="E36220" t="s">
        <v>135101</v>
      </c>
    </row>
    <row r="36221" spans="4:5" x14ac:dyDescent="0.2">
      <c r="D36221" t="s">
        <v>34415</v>
      </c>
      <c r="E36221" t="s">
        <v>136349</v>
      </c>
    </row>
    <row r="36222" spans="4:5" x14ac:dyDescent="0.2">
      <c r="D36222" t="s">
        <v>34835</v>
      </c>
      <c r="E36222" t="s">
        <v>136755</v>
      </c>
    </row>
    <row r="36223" spans="4:5" x14ac:dyDescent="0.2">
      <c r="D36223" t="s">
        <v>36103</v>
      </c>
      <c r="E36223" t="s">
        <v>137974</v>
      </c>
    </row>
    <row r="36224" spans="4:5" x14ac:dyDescent="0.2">
      <c r="D36224" t="s">
        <v>35432</v>
      </c>
      <c r="E36224" t="s">
        <v>137330</v>
      </c>
    </row>
    <row r="36225" spans="4:5" x14ac:dyDescent="0.2">
      <c r="D36225" t="s">
        <v>31783</v>
      </c>
      <c r="E36225" t="s">
        <v>133827</v>
      </c>
    </row>
    <row r="36226" spans="4:5" x14ac:dyDescent="0.2">
      <c r="D36226" t="s">
        <v>36265</v>
      </c>
      <c r="E36226" t="s">
        <v>138127</v>
      </c>
    </row>
    <row r="36227" spans="4:5" x14ac:dyDescent="0.2">
      <c r="D36227" t="s">
        <v>34084</v>
      </c>
      <c r="E36227" t="s">
        <v>136032</v>
      </c>
    </row>
    <row r="36228" spans="4:5" x14ac:dyDescent="0.2">
      <c r="D36228" t="s">
        <v>32295</v>
      </c>
      <c r="E36228" t="s">
        <v>134315</v>
      </c>
    </row>
    <row r="36229" spans="4:5" x14ac:dyDescent="0.2">
      <c r="D36229" t="s">
        <v>32292</v>
      </c>
      <c r="E36229" t="s">
        <v>134312</v>
      </c>
    </row>
    <row r="36230" spans="4:5" x14ac:dyDescent="0.2">
      <c r="D36230" t="s">
        <v>42934</v>
      </c>
      <c r="E36230" t="s">
        <v>144478</v>
      </c>
    </row>
    <row r="36231" spans="4:5" x14ac:dyDescent="0.2">
      <c r="D36231" t="s">
        <v>31679</v>
      </c>
      <c r="E36231" t="s">
        <v>133730</v>
      </c>
    </row>
    <row r="36232" spans="4:5" x14ac:dyDescent="0.2">
      <c r="D36232" t="s">
        <v>33174</v>
      </c>
      <c r="E36232" t="s">
        <v>135158</v>
      </c>
    </row>
    <row r="36233" spans="4:5" x14ac:dyDescent="0.2">
      <c r="D36233" t="s">
        <v>36112</v>
      </c>
      <c r="E36233" t="s">
        <v>103987</v>
      </c>
    </row>
    <row r="36234" spans="4:5" x14ac:dyDescent="0.2">
      <c r="D36234" t="s">
        <v>34192</v>
      </c>
      <c r="E36234" t="s">
        <v>136134</v>
      </c>
    </row>
    <row r="36235" spans="4:5" x14ac:dyDescent="0.2">
      <c r="D36235" t="s">
        <v>36267</v>
      </c>
      <c r="E36235" t="s">
        <v>138129</v>
      </c>
    </row>
    <row r="36236" spans="4:5" x14ac:dyDescent="0.2">
      <c r="D36236" t="s">
        <v>33999</v>
      </c>
      <c r="E36236" t="s">
        <v>135948</v>
      </c>
    </row>
    <row r="36237" spans="4:5" x14ac:dyDescent="0.2">
      <c r="D36237" t="s">
        <v>36263</v>
      </c>
      <c r="E36237" t="s">
        <v>109551</v>
      </c>
    </row>
    <row r="36238" spans="4:5" x14ac:dyDescent="0.2">
      <c r="D36238" t="s">
        <v>33119</v>
      </c>
      <c r="E36238" t="s">
        <v>135104</v>
      </c>
    </row>
    <row r="36239" spans="4:5" x14ac:dyDescent="0.2">
      <c r="D36239" t="s">
        <v>32294</v>
      </c>
      <c r="E36239" t="s">
        <v>134314</v>
      </c>
    </row>
    <row r="36240" spans="4:5" x14ac:dyDescent="0.2">
      <c r="D36240" t="s">
        <v>32242</v>
      </c>
      <c r="E36240" t="s">
        <v>134263</v>
      </c>
    </row>
    <row r="36241" spans="4:5" x14ac:dyDescent="0.2">
      <c r="D36241" t="s">
        <v>32993</v>
      </c>
      <c r="E36241" t="s">
        <v>134981</v>
      </c>
    </row>
    <row r="36242" spans="4:5" x14ac:dyDescent="0.2">
      <c r="D36242" t="s">
        <v>34201</v>
      </c>
      <c r="E36242" t="s">
        <v>136143</v>
      </c>
    </row>
    <row r="36243" spans="4:5" x14ac:dyDescent="0.2">
      <c r="D36243" t="s">
        <v>32114</v>
      </c>
      <c r="E36243" t="s">
        <v>134142</v>
      </c>
    </row>
    <row r="36244" spans="4:5" x14ac:dyDescent="0.2">
      <c r="D36244" t="s">
        <v>36214</v>
      </c>
      <c r="E36244" t="s">
        <v>138080</v>
      </c>
    </row>
    <row r="36245" spans="4:5" x14ac:dyDescent="0.2">
      <c r="D36245" t="s">
        <v>30690</v>
      </c>
      <c r="E36245" t="s">
        <v>132793</v>
      </c>
    </row>
    <row r="36246" spans="4:5" x14ac:dyDescent="0.2">
      <c r="D36246" t="s">
        <v>30807</v>
      </c>
      <c r="E36246" t="s">
        <v>132908</v>
      </c>
    </row>
    <row r="36247" spans="4:5" x14ac:dyDescent="0.2">
      <c r="D36247" t="s">
        <v>33906</v>
      </c>
      <c r="E36247" t="s">
        <v>135858</v>
      </c>
    </row>
    <row r="36248" spans="4:5" x14ac:dyDescent="0.2">
      <c r="D36248" t="s">
        <v>32757</v>
      </c>
      <c r="E36248" t="s">
        <v>134752</v>
      </c>
    </row>
    <row r="36249" spans="4:5" x14ac:dyDescent="0.2">
      <c r="D36249" t="s">
        <v>34438</v>
      </c>
      <c r="E36249" t="s">
        <v>136371</v>
      </c>
    </row>
    <row r="36250" spans="4:5" x14ac:dyDescent="0.2">
      <c r="D36250" t="s">
        <v>32233</v>
      </c>
      <c r="E36250" t="s">
        <v>134256</v>
      </c>
    </row>
    <row r="36251" spans="4:5" x14ac:dyDescent="0.2">
      <c r="D36251" t="s">
        <v>33638</v>
      </c>
      <c r="E36251" t="s">
        <v>135600</v>
      </c>
    </row>
    <row r="36252" spans="4:5" x14ac:dyDescent="0.2">
      <c r="D36252" t="s">
        <v>32065</v>
      </c>
      <c r="E36252" t="s">
        <v>134093</v>
      </c>
    </row>
    <row r="36253" spans="4:5" x14ac:dyDescent="0.2">
      <c r="D36253" t="s">
        <v>33541</v>
      </c>
      <c r="E36253" t="s">
        <v>135506</v>
      </c>
    </row>
    <row r="36254" spans="4:5" x14ac:dyDescent="0.2">
      <c r="D36254" t="s">
        <v>33160</v>
      </c>
      <c r="E36254" t="s">
        <v>135144</v>
      </c>
    </row>
    <row r="36255" spans="4:5" x14ac:dyDescent="0.2">
      <c r="D36255" t="s">
        <v>31362</v>
      </c>
      <c r="E36255" t="s">
        <v>133428</v>
      </c>
    </row>
    <row r="36256" spans="4:5" x14ac:dyDescent="0.2">
      <c r="D36256" t="s">
        <v>32067</v>
      </c>
      <c r="E36256" t="s">
        <v>134095</v>
      </c>
    </row>
    <row r="36257" spans="4:5" x14ac:dyDescent="0.2">
      <c r="D36257" t="s">
        <v>31578</v>
      </c>
      <c r="E36257" t="s">
        <v>133634</v>
      </c>
    </row>
    <row r="36258" spans="4:5" x14ac:dyDescent="0.2">
      <c r="D36258" t="s">
        <v>33899</v>
      </c>
      <c r="E36258" t="s">
        <v>135852</v>
      </c>
    </row>
    <row r="36259" spans="4:5" x14ac:dyDescent="0.2">
      <c r="D36259" t="s">
        <v>31580</v>
      </c>
      <c r="E36259" t="s">
        <v>133636</v>
      </c>
    </row>
    <row r="36260" spans="4:5" x14ac:dyDescent="0.2">
      <c r="D36260" t="s">
        <v>33538</v>
      </c>
      <c r="E36260" t="s">
        <v>110746</v>
      </c>
    </row>
    <row r="36261" spans="4:5" x14ac:dyDescent="0.2">
      <c r="D36261" t="s">
        <v>30843</v>
      </c>
      <c r="E36261" t="s">
        <v>132943</v>
      </c>
    </row>
    <row r="36262" spans="4:5" x14ac:dyDescent="0.2">
      <c r="D36262" t="s">
        <v>32239</v>
      </c>
      <c r="E36262" t="s">
        <v>134262</v>
      </c>
    </row>
    <row r="36263" spans="4:5" x14ac:dyDescent="0.2">
      <c r="D36263" t="s">
        <v>32244</v>
      </c>
      <c r="E36263" t="s">
        <v>134265</v>
      </c>
    </row>
    <row r="36264" spans="4:5" x14ac:dyDescent="0.2">
      <c r="D36264" t="s">
        <v>32196</v>
      </c>
      <c r="E36264" t="s">
        <v>134220</v>
      </c>
    </row>
    <row r="36265" spans="4:5" x14ac:dyDescent="0.2">
      <c r="D36265" t="s">
        <v>31360</v>
      </c>
      <c r="E36265" t="s">
        <v>133426</v>
      </c>
    </row>
    <row r="36266" spans="4:5" x14ac:dyDescent="0.2">
      <c r="D36266" t="s">
        <v>32220</v>
      </c>
      <c r="E36266" t="s">
        <v>134243</v>
      </c>
    </row>
    <row r="36267" spans="4:5" x14ac:dyDescent="0.2">
      <c r="D36267" t="s">
        <v>32799</v>
      </c>
      <c r="E36267" t="s">
        <v>134794</v>
      </c>
    </row>
    <row r="36268" spans="4:5" x14ac:dyDescent="0.2">
      <c r="D36268" t="s">
        <v>32793</v>
      </c>
      <c r="E36268" t="s">
        <v>134788</v>
      </c>
    </row>
    <row r="36269" spans="4:5" x14ac:dyDescent="0.2">
      <c r="D36269" t="s">
        <v>30676</v>
      </c>
      <c r="E36269" t="s">
        <v>132780</v>
      </c>
    </row>
    <row r="36270" spans="4:5" x14ac:dyDescent="0.2">
      <c r="D36270" t="s">
        <v>32273</v>
      </c>
      <c r="E36270" t="s">
        <v>134294</v>
      </c>
    </row>
    <row r="36271" spans="4:5" x14ac:dyDescent="0.2">
      <c r="D36271" t="s">
        <v>33168</v>
      </c>
      <c r="E36271" t="s">
        <v>135152</v>
      </c>
    </row>
    <row r="36272" spans="4:5" x14ac:dyDescent="0.2">
      <c r="D36272" t="s">
        <v>35287</v>
      </c>
      <c r="E36272" t="s">
        <v>137191</v>
      </c>
    </row>
    <row r="36273" spans="4:5" x14ac:dyDescent="0.2">
      <c r="D36273" t="s">
        <v>33164</v>
      </c>
      <c r="E36273" t="s">
        <v>135148</v>
      </c>
    </row>
    <row r="36274" spans="4:5" x14ac:dyDescent="0.2">
      <c r="D36274" t="s">
        <v>32195</v>
      </c>
      <c r="E36274" t="s">
        <v>134219</v>
      </c>
    </row>
    <row r="36275" spans="4:5" x14ac:dyDescent="0.2">
      <c r="D36275" t="s">
        <v>32064</v>
      </c>
      <c r="E36275" t="s">
        <v>134092</v>
      </c>
    </row>
    <row r="36276" spans="4:5" x14ac:dyDescent="0.2">
      <c r="D36276" t="s">
        <v>32798</v>
      </c>
      <c r="E36276" t="s">
        <v>134793</v>
      </c>
    </row>
    <row r="36277" spans="4:5" x14ac:dyDescent="0.2">
      <c r="D36277" t="s">
        <v>31363</v>
      </c>
      <c r="E36277" t="s">
        <v>133429</v>
      </c>
    </row>
    <row r="36278" spans="4:5" x14ac:dyDescent="0.2">
      <c r="D36278" t="s">
        <v>30673</v>
      </c>
      <c r="E36278" t="s">
        <v>132779</v>
      </c>
    </row>
    <row r="36279" spans="4:5" x14ac:dyDescent="0.2">
      <c r="D36279" t="s">
        <v>34334</v>
      </c>
      <c r="E36279" t="s">
        <v>136270</v>
      </c>
    </row>
    <row r="36280" spans="4:5" x14ac:dyDescent="0.2">
      <c r="D36280" t="s">
        <v>33111</v>
      </c>
      <c r="E36280" t="s">
        <v>135096</v>
      </c>
    </row>
    <row r="36281" spans="4:5" x14ac:dyDescent="0.2">
      <c r="D36281" t="s">
        <v>32284</v>
      </c>
      <c r="E36281" t="s">
        <v>134304</v>
      </c>
    </row>
    <row r="36282" spans="4:5" x14ac:dyDescent="0.2">
      <c r="D36282" t="s">
        <v>31567</v>
      </c>
      <c r="E36282" t="s">
        <v>133624</v>
      </c>
    </row>
    <row r="36283" spans="4:5" x14ac:dyDescent="0.2">
      <c r="D36283" t="s">
        <v>36273</v>
      </c>
      <c r="E36283" t="s">
        <v>138135</v>
      </c>
    </row>
    <row r="36284" spans="4:5" x14ac:dyDescent="0.2">
      <c r="D36284" t="s">
        <v>33379</v>
      </c>
      <c r="E36284" t="s">
        <v>135349</v>
      </c>
    </row>
    <row r="36285" spans="4:5" x14ac:dyDescent="0.2">
      <c r="D36285" t="s">
        <v>35278</v>
      </c>
      <c r="E36285" t="s">
        <v>137183</v>
      </c>
    </row>
    <row r="36286" spans="4:5" x14ac:dyDescent="0.2">
      <c r="D36286" t="s">
        <v>33167</v>
      </c>
      <c r="E36286" t="s">
        <v>135151</v>
      </c>
    </row>
    <row r="36287" spans="4:5" x14ac:dyDescent="0.2">
      <c r="D36287" t="s">
        <v>33283</v>
      </c>
      <c r="E36287" t="s">
        <v>135258</v>
      </c>
    </row>
    <row r="36288" spans="4:5" x14ac:dyDescent="0.2">
      <c r="D36288" t="s">
        <v>33386</v>
      </c>
      <c r="E36288" t="s">
        <v>135356</v>
      </c>
    </row>
    <row r="36289" spans="4:5" x14ac:dyDescent="0.2">
      <c r="D36289" t="s">
        <v>33910</v>
      </c>
      <c r="E36289" t="s">
        <v>135862</v>
      </c>
    </row>
    <row r="36290" spans="4:5" x14ac:dyDescent="0.2">
      <c r="D36290" t="s">
        <v>30857</v>
      </c>
      <c r="E36290" t="s">
        <v>132955</v>
      </c>
    </row>
    <row r="36291" spans="4:5" x14ac:dyDescent="0.2">
      <c r="D36291" t="s">
        <v>30832</v>
      </c>
      <c r="E36291" t="s">
        <v>132932</v>
      </c>
    </row>
    <row r="36292" spans="4:5" x14ac:dyDescent="0.2">
      <c r="D36292" t="s">
        <v>32234</v>
      </c>
      <c r="E36292" t="s">
        <v>134257</v>
      </c>
    </row>
    <row r="36293" spans="4:5" x14ac:dyDescent="0.2">
      <c r="D36293" t="s">
        <v>33158</v>
      </c>
      <c r="E36293" t="s">
        <v>135142</v>
      </c>
    </row>
    <row r="36294" spans="4:5" x14ac:dyDescent="0.2">
      <c r="D36294" t="s">
        <v>42698</v>
      </c>
      <c r="E36294" t="s">
        <v>144252</v>
      </c>
    </row>
    <row r="36295" spans="4:5" x14ac:dyDescent="0.2">
      <c r="D36295" t="s">
        <v>33378</v>
      </c>
      <c r="E36295" t="s">
        <v>135348</v>
      </c>
    </row>
    <row r="36296" spans="4:5" x14ac:dyDescent="0.2">
      <c r="D36296" t="s">
        <v>32954</v>
      </c>
      <c r="E36296" t="s">
        <v>134946</v>
      </c>
    </row>
    <row r="36297" spans="4:5" x14ac:dyDescent="0.2">
      <c r="D36297" t="s">
        <v>32706</v>
      </c>
      <c r="E36297" t="s">
        <v>134703</v>
      </c>
    </row>
    <row r="36298" spans="4:5" x14ac:dyDescent="0.2">
      <c r="D36298" t="s">
        <v>32955</v>
      </c>
      <c r="E36298" t="s">
        <v>134947</v>
      </c>
    </row>
    <row r="36299" spans="4:5" x14ac:dyDescent="0.2">
      <c r="D36299" t="s">
        <v>36239</v>
      </c>
      <c r="E36299" t="s">
        <v>138105</v>
      </c>
    </row>
    <row r="36300" spans="4:5" x14ac:dyDescent="0.2">
      <c r="D36300" t="s">
        <v>33157</v>
      </c>
      <c r="E36300" t="s">
        <v>135141</v>
      </c>
    </row>
    <row r="36301" spans="4:5" x14ac:dyDescent="0.2">
      <c r="D36301" t="s">
        <v>31945</v>
      </c>
      <c r="E36301" t="s">
        <v>133979</v>
      </c>
    </row>
    <row r="36302" spans="4:5" x14ac:dyDescent="0.2">
      <c r="D36302" t="s">
        <v>32956</v>
      </c>
      <c r="E36302" t="s">
        <v>134947</v>
      </c>
    </row>
    <row r="36303" spans="4:5" x14ac:dyDescent="0.2">
      <c r="D36303" t="s">
        <v>32270</v>
      </c>
      <c r="E36303" t="s">
        <v>134291</v>
      </c>
    </row>
    <row r="36304" spans="4:5" x14ac:dyDescent="0.2">
      <c r="D36304" t="s">
        <v>34448</v>
      </c>
      <c r="E36304" t="s">
        <v>136380</v>
      </c>
    </row>
    <row r="36305" spans="4:5" x14ac:dyDescent="0.2">
      <c r="D36305" t="s">
        <v>34396</v>
      </c>
      <c r="E36305" t="s">
        <v>136330</v>
      </c>
    </row>
    <row r="36306" spans="4:5" x14ac:dyDescent="0.2">
      <c r="D36306" t="s">
        <v>35360</v>
      </c>
      <c r="E36306" t="s">
        <v>135356</v>
      </c>
    </row>
    <row r="36307" spans="4:5" x14ac:dyDescent="0.2">
      <c r="D36307" t="s">
        <v>33641</v>
      </c>
      <c r="E36307" t="s">
        <v>135603</v>
      </c>
    </row>
    <row r="36308" spans="4:5" x14ac:dyDescent="0.2">
      <c r="D36308" t="s">
        <v>44568</v>
      </c>
      <c r="E36308" t="s">
        <v>146001</v>
      </c>
    </row>
    <row r="36309" spans="4:5" x14ac:dyDescent="0.2">
      <c r="D36309" t="s">
        <v>33166</v>
      </c>
      <c r="E36309" t="s">
        <v>135150</v>
      </c>
    </row>
    <row r="36310" spans="4:5" x14ac:dyDescent="0.2">
      <c r="D36310" t="s">
        <v>35451</v>
      </c>
      <c r="E36310" t="s">
        <v>137348</v>
      </c>
    </row>
    <row r="36311" spans="4:5" x14ac:dyDescent="0.2">
      <c r="D36311" t="s">
        <v>44244</v>
      </c>
      <c r="E36311" t="s">
        <v>145699</v>
      </c>
    </row>
    <row r="36312" spans="4:5" x14ac:dyDescent="0.2">
      <c r="D36312" t="s">
        <v>34428</v>
      </c>
      <c r="E36312" t="s">
        <v>136362</v>
      </c>
    </row>
    <row r="36313" spans="4:5" x14ac:dyDescent="0.2">
      <c r="D36313" t="s">
        <v>34031</v>
      </c>
      <c r="E36313" t="s">
        <v>135980</v>
      </c>
    </row>
    <row r="36314" spans="4:5" x14ac:dyDescent="0.2">
      <c r="D36314" t="s">
        <v>30796</v>
      </c>
      <c r="E36314" t="s">
        <v>132898</v>
      </c>
    </row>
    <row r="36315" spans="4:5" x14ac:dyDescent="0.2">
      <c r="D36315" t="s">
        <v>35877</v>
      </c>
      <c r="E36315" t="s">
        <v>137753</v>
      </c>
    </row>
    <row r="36316" spans="4:5" x14ac:dyDescent="0.2">
      <c r="D36316" t="s">
        <v>31574</v>
      </c>
      <c r="E36316" t="s">
        <v>133630</v>
      </c>
    </row>
    <row r="36317" spans="4:5" x14ac:dyDescent="0.2">
      <c r="D36317" t="s">
        <v>30859</v>
      </c>
      <c r="E36317" t="s">
        <v>132957</v>
      </c>
    </row>
    <row r="36318" spans="4:5" x14ac:dyDescent="0.2">
      <c r="D36318" t="s">
        <v>48970</v>
      </c>
      <c r="E36318" t="s">
        <v>150008</v>
      </c>
    </row>
    <row r="36319" spans="4:5" x14ac:dyDescent="0.2">
      <c r="D36319" t="s">
        <v>33923</v>
      </c>
      <c r="E36319" t="s">
        <v>135874</v>
      </c>
    </row>
    <row r="36320" spans="4:5" x14ac:dyDescent="0.2">
      <c r="D36320" t="s">
        <v>41162</v>
      </c>
      <c r="E36320" t="s">
        <v>142793</v>
      </c>
    </row>
    <row r="36321" spans="4:5" x14ac:dyDescent="0.2">
      <c r="D36321" t="s">
        <v>32378</v>
      </c>
      <c r="E36321" t="s">
        <v>134392</v>
      </c>
    </row>
    <row r="36322" spans="4:5" x14ac:dyDescent="0.2">
      <c r="D36322" t="s">
        <v>35889</v>
      </c>
      <c r="E36322" t="s">
        <v>137765</v>
      </c>
    </row>
    <row r="36323" spans="4:5" x14ac:dyDescent="0.2">
      <c r="D36323" t="s">
        <v>43035</v>
      </c>
      <c r="E36323" t="s">
        <v>144571</v>
      </c>
    </row>
    <row r="36324" spans="4:5" x14ac:dyDescent="0.2">
      <c r="D36324" t="s">
        <v>30815</v>
      </c>
      <c r="E36324" t="s">
        <v>132916</v>
      </c>
    </row>
    <row r="36325" spans="4:5" x14ac:dyDescent="0.2">
      <c r="D36325" t="s">
        <v>35564</v>
      </c>
      <c r="E36325" t="s">
        <v>137453</v>
      </c>
    </row>
    <row r="36326" spans="4:5" x14ac:dyDescent="0.2">
      <c r="D36326" t="s">
        <v>33639</v>
      </c>
      <c r="E36326" t="s">
        <v>135601</v>
      </c>
    </row>
    <row r="36327" spans="4:5" x14ac:dyDescent="0.2">
      <c r="D36327" t="s">
        <v>35286</v>
      </c>
      <c r="E36327" t="s">
        <v>137190</v>
      </c>
    </row>
    <row r="36328" spans="4:5" x14ac:dyDescent="0.2">
      <c r="D36328" t="s">
        <v>34398</v>
      </c>
      <c r="E36328" t="s">
        <v>136332</v>
      </c>
    </row>
    <row r="36329" spans="4:5" x14ac:dyDescent="0.2">
      <c r="D36329" t="s">
        <v>33991</v>
      </c>
      <c r="E36329" t="s">
        <v>135940</v>
      </c>
    </row>
    <row r="36330" spans="4:5" x14ac:dyDescent="0.2">
      <c r="D36330" t="s">
        <v>33381</v>
      </c>
      <c r="E36330" t="s">
        <v>135351</v>
      </c>
    </row>
    <row r="36331" spans="4:5" x14ac:dyDescent="0.2">
      <c r="D36331" t="s">
        <v>33146</v>
      </c>
      <c r="E36331" t="s">
        <v>135130</v>
      </c>
    </row>
    <row r="36332" spans="4:5" x14ac:dyDescent="0.2">
      <c r="D36332" t="s">
        <v>34815</v>
      </c>
      <c r="E36332" t="s">
        <v>136737</v>
      </c>
    </row>
    <row r="36333" spans="4:5" x14ac:dyDescent="0.2">
      <c r="D36333" t="s">
        <v>33908</v>
      </c>
      <c r="E36333" t="s">
        <v>135860</v>
      </c>
    </row>
    <row r="36334" spans="4:5" x14ac:dyDescent="0.2">
      <c r="D36334" t="s">
        <v>34738</v>
      </c>
      <c r="E36334" t="s">
        <v>136663</v>
      </c>
    </row>
    <row r="36335" spans="4:5" x14ac:dyDescent="0.2">
      <c r="D36335" t="s">
        <v>34086</v>
      </c>
      <c r="E36335" t="s">
        <v>136034</v>
      </c>
    </row>
    <row r="36336" spans="4:5" x14ac:dyDescent="0.2">
      <c r="D36336" t="s">
        <v>32230</v>
      </c>
      <c r="E36336" t="s">
        <v>134253</v>
      </c>
    </row>
    <row r="36337" spans="4:5" x14ac:dyDescent="0.2">
      <c r="D36337" t="s">
        <v>35050</v>
      </c>
      <c r="E36337" t="s">
        <v>136965</v>
      </c>
    </row>
    <row r="36338" spans="4:5" x14ac:dyDescent="0.2">
      <c r="D36338" t="s">
        <v>32840</v>
      </c>
      <c r="E36338" t="s">
        <v>134834</v>
      </c>
    </row>
    <row r="36339" spans="4:5" x14ac:dyDescent="0.2">
      <c r="D36339" t="s">
        <v>31998</v>
      </c>
      <c r="E36339" t="s">
        <v>134029</v>
      </c>
    </row>
    <row r="36340" spans="4:5" x14ac:dyDescent="0.2">
      <c r="D36340" t="s">
        <v>31239</v>
      </c>
      <c r="E36340" t="s">
        <v>133308</v>
      </c>
    </row>
    <row r="36341" spans="4:5" x14ac:dyDescent="0.2">
      <c r="D36341" t="s">
        <v>31935</v>
      </c>
      <c r="E36341" t="s">
        <v>133970</v>
      </c>
    </row>
    <row r="36342" spans="4:5" x14ac:dyDescent="0.2">
      <c r="D36342" t="s">
        <v>42858</v>
      </c>
      <c r="E36342" t="s">
        <v>144404</v>
      </c>
    </row>
    <row r="36343" spans="4:5" x14ac:dyDescent="0.2">
      <c r="D36343" t="s">
        <v>34028</v>
      </c>
      <c r="E36343" t="s">
        <v>135977</v>
      </c>
    </row>
    <row r="36344" spans="4:5" x14ac:dyDescent="0.2">
      <c r="D36344" t="s">
        <v>43952</v>
      </c>
      <c r="E36344" t="s">
        <v>145424</v>
      </c>
    </row>
    <row r="36345" spans="4:5" x14ac:dyDescent="0.2">
      <c r="D36345" t="s">
        <v>31351</v>
      </c>
      <c r="E36345" t="s">
        <v>133417</v>
      </c>
    </row>
    <row r="36346" spans="4:5" x14ac:dyDescent="0.2">
      <c r="D36346" t="s">
        <v>34219</v>
      </c>
      <c r="E36346" t="s">
        <v>136161</v>
      </c>
    </row>
    <row r="36347" spans="4:5" x14ac:dyDescent="0.2">
      <c r="D36347" t="s">
        <v>32116</v>
      </c>
      <c r="E36347" t="s">
        <v>134144</v>
      </c>
    </row>
    <row r="36348" spans="4:5" x14ac:dyDescent="0.2">
      <c r="D36348" t="s">
        <v>43614</v>
      </c>
      <c r="E36348" t="s">
        <v>145108</v>
      </c>
    </row>
    <row r="36349" spans="4:5" x14ac:dyDescent="0.2">
      <c r="D36349" t="s">
        <v>35942</v>
      </c>
      <c r="E36349" t="s">
        <v>137817</v>
      </c>
    </row>
    <row r="36350" spans="4:5" x14ac:dyDescent="0.2">
      <c r="D36350" t="s">
        <v>31683</v>
      </c>
      <c r="E36350" t="s">
        <v>133734</v>
      </c>
    </row>
    <row r="36351" spans="4:5" x14ac:dyDescent="0.2">
      <c r="D36351" t="s">
        <v>36107</v>
      </c>
      <c r="E36351" t="s">
        <v>137978</v>
      </c>
    </row>
    <row r="36352" spans="4:5" x14ac:dyDescent="0.2">
      <c r="D36352" t="s">
        <v>49275</v>
      </c>
      <c r="E36352" t="s">
        <v>150294</v>
      </c>
    </row>
    <row r="36353" spans="4:5" x14ac:dyDescent="0.2">
      <c r="D36353" t="s">
        <v>36105</v>
      </c>
      <c r="E36353" t="s">
        <v>137976</v>
      </c>
    </row>
    <row r="36354" spans="4:5" x14ac:dyDescent="0.2">
      <c r="D36354" t="s">
        <v>31837</v>
      </c>
      <c r="E36354" t="s">
        <v>133879</v>
      </c>
    </row>
    <row r="36355" spans="4:5" x14ac:dyDescent="0.2">
      <c r="D36355" t="s">
        <v>31470</v>
      </c>
      <c r="E36355" t="s">
        <v>133532</v>
      </c>
    </row>
    <row r="36356" spans="4:5" x14ac:dyDescent="0.2">
      <c r="D36356" t="s">
        <v>36119</v>
      </c>
      <c r="E36356" t="s">
        <v>137989</v>
      </c>
    </row>
    <row r="36357" spans="4:5" x14ac:dyDescent="0.2">
      <c r="D36357" t="s">
        <v>36041</v>
      </c>
      <c r="E36357" t="s">
        <v>137914</v>
      </c>
    </row>
    <row r="36358" spans="4:5" x14ac:dyDescent="0.2">
      <c r="D36358" t="s">
        <v>33934</v>
      </c>
      <c r="E36358" t="s">
        <v>135885</v>
      </c>
    </row>
    <row r="36359" spans="4:5" x14ac:dyDescent="0.2">
      <c r="D36359" t="s">
        <v>35950</v>
      </c>
      <c r="E36359" t="s">
        <v>137825</v>
      </c>
    </row>
    <row r="36360" spans="4:5" x14ac:dyDescent="0.2">
      <c r="D36360" t="s">
        <v>30398</v>
      </c>
      <c r="E36360" t="s">
        <v>132520</v>
      </c>
    </row>
    <row r="36361" spans="4:5" x14ac:dyDescent="0.2">
      <c r="D36361" t="s">
        <v>34212</v>
      </c>
      <c r="E36361" t="s">
        <v>136154</v>
      </c>
    </row>
    <row r="36362" spans="4:5" x14ac:dyDescent="0.2">
      <c r="D36362" t="s">
        <v>36106</v>
      </c>
      <c r="E36362" t="s">
        <v>137977</v>
      </c>
    </row>
    <row r="36363" spans="4:5" x14ac:dyDescent="0.2">
      <c r="D36363" t="s">
        <v>34179</v>
      </c>
      <c r="E36363" t="s">
        <v>136122</v>
      </c>
    </row>
    <row r="36364" spans="4:5" x14ac:dyDescent="0.2">
      <c r="D36364" t="s">
        <v>34406</v>
      </c>
      <c r="E36364" t="s">
        <v>136340</v>
      </c>
    </row>
    <row r="36365" spans="4:5" x14ac:dyDescent="0.2">
      <c r="D36365" t="s">
        <v>34408</v>
      </c>
      <c r="E36365" t="s">
        <v>136342</v>
      </c>
    </row>
    <row r="36366" spans="4:5" x14ac:dyDescent="0.2">
      <c r="D36366" t="s">
        <v>32953</v>
      </c>
      <c r="E36366" t="s">
        <v>134945</v>
      </c>
    </row>
    <row r="36367" spans="4:5" x14ac:dyDescent="0.2">
      <c r="D36367" t="s">
        <v>30852</v>
      </c>
      <c r="E36367" t="s">
        <v>132951</v>
      </c>
    </row>
    <row r="36368" spans="4:5" x14ac:dyDescent="0.2">
      <c r="D36368" t="s">
        <v>33548</v>
      </c>
      <c r="E36368" t="s">
        <v>135513</v>
      </c>
    </row>
    <row r="36369" spans="4:5" x14ac:dyDescent="0.2">
      <c r="D36369" t="s">
        <v>34185</v>
      </c>
      <c r="E36369" t="s">
        <v>136127</v>
      </c>
    </row>
    <row r="36370" spans="4:5" x14ac:dyDescent="0.2">
      <c r="D36370" t="s">
        <v>34824</v>
      </c>
      <c r="E36370" t="s">
        <v>136745</v>
      </c>
    </row>
    <row r="36371" spans="4:5" x14ac:dyDescent="0.2">
      <c r="D36371" t="s">
        <v>34221</v>
      </c>
      <c r="E36371" t="s">
        <v>136163</v>
      </c>
    </row>
    <row r="36372" spans="4:5" x14ac:dyDescent="0.2">
      <c r="D36372" t="s">
        <v>35367</v>
      </c>
      <c r="E36372" t="s">
        <v>137266</v>
      </c>
    </row>
    <row r="36373" spans="4:5" x14ac:dyDescent="0.2">
      <c r="D36373" t="s">
        <v>31218</v>
      </c>
      <c r="E36373" t="s">
        <v>133287</v>
      </c>
    </row>
    <row r="36374" spans="4:5" x14ac:dyDescent="0.2">
      <c r="D36374" t="s">
        <v>34181</v>
      </c>
      <c r="E36374" t="s">
        <v>136124</v>
      </c>
    </row>
    <row r="36375" spans="4:5" x14ac:dyDescent="0.2">
      <c r="D36375" t="s">
        <v>43725</v>
      </c>
      <c r="E36375" t="s">
        <v>145213</v>
      </c>
    </row>
    <row r="36376" spans="4:5" x14ac:dyDescent="0.2">
      <c r="D36376" t="s">
        <v>31488</v>
      </c>
      <c r="E36376" t="s">
        <v>133550</v>
      </c>
    </row>
    <row r="36377" spans="4:5" x14ac:dyDescent="0.2">
      <c r="D36377" t="s">
        <v>30681</v>
      </c>
      <c r="E36377" t="s">
        <v>132784</v>
      </c>
    </row>
    <row r="36378" spans="4:5" x14ac:dyDescent="0.2">
      <c r="D36378" t="s">
        <v>32797</v>
      </c>
      <c r="E36378" t="s">
        <v>134792</v>
      </c>
    </row>
    <row r="36379" spans="4:5" x14ac:dyDescent="0.2">
      <c r="D36379" t="s">
        <v>37314</v>
      </c>
      <c r="E36379" t="s">
        <v>139139</v>
      </c>
    </row>
    <row r="36380" spans="4:5" x14ac:dyDescent="0.2">
      <c r="D36380" t="s">
        <v>43724</v>
      </c>
      <c r="E36380" t="s">
        <v>145212</v>
      </c>
    </row>
    <row r="36381" spans="4:5" x14ac:dyDescent="0.2">
      <c r="D36381" t="s">
        <v>31221</v>
      </c>
      <c r="E36381" t="s">
        <v>133290</v>
      </c>
    </row>
    <row r="36382" spans="4:5" x14ac:dyDescent="0.2">
      <c r="D36382" t="s">
        <v>31230</v>
      </c>
      <c r="E36382" t="s">
        <v>133299</v>
      </c>
    </row>
    <row r="36383" spans="4:5" x14ac:dyDescent="0.2">
      <c r="D36383" t="s">
        <v>34435</v>
      </c>
      <c r="E36383" t="s">
        <v>136369</v>
      </c>
    </row>
    <row r="36384" spans="4:5" x14ac:dyDescent="0.2">
      <c r="D36384" t="s">
        <v>34003</v>
      </c>
      <c r="E36384" t="s">
        <v>135952</v>
      </c>
    </row>
    <row r="36385" spans="4:5" x14ac:dyDescent="0.2">
      <c r="D36385" t="s">
        <v>30806</v>
      </c>
      <c r="E36385" t="s">
        <v>132907</v>
      </c>
    </row>
    <row r="36386" spans="4:5" x14ac:dyDescent="0.2">
      <c r="D36386" t="s">
        <v>34433</v>
      </c>
      <c r="E36386" t="s">
        <v>136367</v>
      </c>
    </row>
    <row r="36387" spans="4:5" x14ac:dyDescent="0.2">
      <c r="D36387" t="s">
        <v>34439</v>
      </c>
      <c r="E36387" t="s">
        <v>136372</v>
      </c>
    </row>
    <row r="36388" spans="4:5" x14ac:dyDescent="0.2">
      <c r="D36388" t="s">
        <v>31559</v>
      </c>
      <c r="E36388" t="s">
        <v>133617</v>
      </c>
    </row>
    <row r="36389" spans="4:5" x14ac:dyDescent="0.2">
      <c r="D36389" t="s">
        <v>31555</v>
      </c>
      <c r="E36389" t="s">
        <v>133615</v>
      </c>
    </row>
    <row r="36390" spans="4:5" x14ac:dyDescent="0.2">
      <c r="D36390" t="s">
        <v>35436</v>
      </c>
      <c r="E36390" t="s">
        <v>137334</v>
      </c>
    </row>
    <row r="36391" spans="4:5" x14ac:dyDescent="0.2">
      <c r="D36391" t="s">
        <v>35274</v>
      </c>
      <c r="E36391" t="s">
        <v>137179</v>
      </c>
    </row>
    <row r="36392" spans="4:5" x14ac:dyDescent="0.2">
      <c r="D36392" t="s">
        <v>35445</v>
      </c>
      <c r="E36392" t="s">
        <v>137342</v>
      </c>
    </row>
    <row r="36393" spans="4:5" x14ac:dyDescent="0.2">
      <c r="D36393" t="s">
        <v>34828</v>
      </c>
      <c r="E36393" t="s">
        <v>136748</v>
      </c>
    </row>
    <row r="36394" spans="4:5" x14ac:dyDescent="0.2">
      <c r="D36394" t="s">
        <v>34825</v>
      </c>
      <c r="E36394" t="s">
        <v>105708</v>
      </c>
    </row>
    <row r="36395" spans="4:5" x14ac:dyDescent="0.2">
      <c r="D36395" t="s">
        <v>43727</v>
      </c>
      <c r="E36395" t="s">
        <v>145215</v>
      </c>
    </row>
    <row r="36396" spans="4:5" x14ac:dyDescent="0.2">
      <c r="D36396" t="s">
        <v>34834</v>
      </c>
      <c r="E36396" t="s">
        <v>136754</v>
      </c>
    </row>
    <row r="36397" spans="4:5" x14ac:dyDescent="0.2">
      <c r="D36397" t="s">
        <v>32072</v>
      </c>
      <c r="E36397" t="s">
        <v>134100</v>
      </c>
    </row>
    <row r="36398" spans="4:5" x14ac:dyDescent="0.2">
      <c r="D36398" t="s">
        <v>34216</v>
      </c>
      <c r="E36398" t="s">
        <v>136158</v>
      </c>
    </row>
    <row r="36399" spans="4:5" x14ac:dyDescent="0.2">
      <c r="D36399" t="s">
        <v>31225</v>
      </c>
      <c r="E36399" t="s">
        <v>133294</v>
      </c>
    </row>
    <row r="36400" spans="4:5" x14ac:dyDescent="0.2">
      <c r="D36400" t="s">
        <v>32276</v>
      </c>
      <c r="E36400" t="s">
        <v>134296</v>
      </c>
    </row>
    <row r="36401" spans="4:5" x14ac:dyDescent="0.2">
      <c r="D36401" t="s">
        <v>34190</v>
      </c>
      <c r="E36401" t="s">
        <v>136132</v>
      </c>
    </row>
    <row r="36402" spans="4:5" x14ac:dyDescent="0.2">
      <c r="D36402" t="s">
        <v>34734</v>
      </c>
      <c r="E36402" t="s">
        <v>136659</v>
      </c>
    </row>
    <row r="36403" spans="4:5" x14ac:dyDescent="0.2">
      <c r="D36403" t="s">
        <v>30853</v>
      </c>
      <c r="E36403" t="s">
        <v>132952</v>
      </c>
    </row>
    <row r="36404" spans="4:5" x14ac:dyDescent="0.2">
      <c r="D36404" t="s">
        <v>36269</v>
      </c>
      <c r="E36404" t="s">
        <v>138131</v>
      </c>
    </row>
    <row r="36405" spans="4:5" x14ac:dyDescent="0.2">
      <c r="D36405" t="s">
        <v>34830</v>
      </c>
      <c r="E36405" t="s">
        <v>136750</v>
      </c>
    </row>
    <row r="36406" spans="4:5" x14ac:dyDescent="0.2">
      <c r="D36406" t="s">
        <v>43958</v>
      </c>
      <c r="E36406" t="s">
        <v>145430</v>
      </c>
    </row>
    <row r="36407" spans="4:5" x14ac:dyDescent="0.2">
      <c r="D36407" t="s">
        <v>33929</v>
      </c>
      <c r="E36407" t="s">
        <v>135880</v>
      </c>
    </row>
    <row r="36408" spans="4:5" x14ac:dyDescent="0.2">
      <c r="D36408" t="s">
        <v>32996</v>
      </c>
      <c r="E36408" t="s">
        <v>134984</v>
      </c>
    </row>
    <row r="36409" spans="4:5" x14ac:dyDescent="0.2">
      <c r="D36409" t="s">
        <v>31562</v>
      </c>
      <c r="E36409" t="s">
        <v>133619</v>
      </c>
    </row>
    <row r="36410" spans="4:5" x14ac:dyDescent="0.2">
      <c r="D36410" t="s">
        <v>31013</v>
      </c>
      <c r="E36410" t="s">
        <v>133095</v>
      </c>
    </row>
    <row r="36411" spans="4:5" x14ac:dyDescent="0.2">
      <c r="D36411" t="s">
        <v>38822</v>
      </c>
      <c r="E36411" t="s">
        <v>140575</v>
      </c>
    </row>
    <row r="36412" spans="4:5" x14ac:dyDescent="0.2">
      <c r="D36412" t="s">
        <v>31566</v>
      </c>
      <c r="E36412" t="s">
        <v>133623</v>
      </c>
    </row>
    <row r="36413" spans="4:5" x14ac:dyDescent="0.2">
      <c r="D36413" t="s">
        <v>31202</v>
      </c>
      <c r="E36413" t="s">
        <v>133271</v>
      </c>
    </row>
    <row r="36414" spans="4:5" x14ac:dyDescent="0.2">
      <c r="D36414" t="s">
        <v>49277</v>
      </c>
      <c r="E36414" t="s">
        <v>150296</v>
      </c>
    </row>
    <row r="36415" spans="4:5" x14ac:dyDescent="0.2">
      <c r="D36415" t="s">
        <v>32391</v>
      </c>
      <c r="E36415" t="s">
        <v>134404</v>
      </c>
    </row>
    <row r="36416" spans="4:5" x14ac:dyDescent="0.2">
      <c r="D36416" t="s">
        <v>34451</v>
      </c>
      <c r="E36416" t="s">
        <v>136383</v>
      </c>
    </row>
    <row r="36417" spans="4:5" x14ac:dyDescent="0.2">
      <c r="D36417" t="s">
        <v>31405</v>
      </c>
      <c r="E36417" t="s">
        <v>133468</v>
      </c>
    </row>
    <row r="36418" spans="4:5" x14ac:dyDescent="0.2">
      <c r="D36418" t="s">
        <v>34728</v>
      </c>
      <c r="E36418" t="s">
        <v>136653</v>
      </c>
    </row>
    <row r="36419" spans="4:5" x14ac:dyDescent="0.2">
      <c r="D36419" t="s">
        <v>34193</v>
      </c>
      <c r="E36419" t="s">
        <v>136135</v>
      </c>
    </row>
    <row r="36420" spans="4:5" x14ac:dyDescent="0.2">
      <c r="D36420" t="s">
        <v>32971</v>
      </c>
      <c r="E36420" t="s">
        <v>134960</v>
      </c>
    </row>
    <row r="36421" spans="4:5" x14ac:dyDescent="0.2">
      <c r="D36421" t="s">
        <v>32218</v>
      </c>
      <c r="E36421" t="s">
        <v>134241</v>
      </c>
    </row>
    <row r="36422" spans="4:5" x14ac:dyDescent="0.2">
      <c r="D36422" t="s">
        <v>32240</v>
      </c>
      <c r="E36422" t="s">
        <v>134262</v>
      </c>
    </row>
    <row r="36423" spans="4:5" x14ac:dyDescent="0.2">
      <c r="D36423" t="s">
        <v>32379</v>
      </c>
      <c r="E36423" t="s">
        <v>134393</v>
      </c>
    </row>
    <row r="36424" spans="4:5" x14ac:dyDescent="0.2">
      <c r="D36424" t="s">
        <v>32384</v>
      </c>
      <c r="E36424" t="s">
        <v>134397</v>
      </c>
    </row>
    <row r="36425" spans="4:5" x14ac:dyDescent="0.2">
      <c r="D36425" t="s">
        <v>31207</v>
      </c>
      <c r="E36425" t="s">
        <v>133276</v>
      </c>
    </row>
    <row r="36426" spans="4:5" x14ac:dyDescent="0.2">
      <c r="D36426" t="s">
        <v>32237</v>
      </c>
      <c r="E36426" t="s">
        <v>134260</v>
      </c>
    </row>
    <row r="36427" spans="4:5" x14ac:dyDescent="0.2">
      <c r="D36427" t="s">
        <v>30399</v>
      </c>
      <c r="E36427" t="s">
        <v>132521</v>
      </c>
    </row>
    <row r="36428" spans="4:5" x14ac:dyDescent="0.2">
      <c r="D36428" t="s">
        <v>30424</v>
      </c>
      <c r="E36428" t="s">
        <v>132546</v>
      </c>
    </row>
    <row r="36429" spans="4:5" x14ac:dyDescent="0.2">
      <c r="D36429" t="s">
        <v>31933</v>
      </c>
      <c r="E36429" t="s">
        <v>107102</v>
      </c>
    </row>
    <row r="36430" spans="4:5" x14ac:dyDescent="0.2">
      <c r="D36430" t="s">
        <v>35559</v>
      </c>
      <c r="E36430" t="s">
        <v>137448</v>
      </c>
    </row>
    <row r="36431" spans="4:5" x14ac:dyDescent="0.2">
      <c r="D36431" t="s">
        <v>32107</v>
      </c>
      <c r="E36431" t="s">
        <v>134135</v>
      </c>
    </row>
    <row r="36432" spans="4:5" x14ac:dyDescent="0.2">
      <c r="D36432" t="s">
        <v>33636</v>
      </c>
      <c r="E36432" t="s">
        <v>135598</v>
      </c>
    </row>
    <row r="36433" spans="4:5" x14ac:dyDescent="0.2">
      <c r="D36433" t="s">
        <v>34976</v>
      </c>
      <c r="E36433" t="s">
        <v>136893</v>
      </c>
    </row>
    <row r="36434" spans="4:5" x14ac:dyDescent="0.2">
      <c r="D36434" t="s">
        <v>31210</v>
      </c>
      <c r="E36434" t="s">
        <v>133279</v>
      </c>
    </row>
    <row r="36435" spans="4:5" x14ac:dyDescent="0.2">
      <c r="D36435" t="s">
        <v>42708</v>
      </c>
      <c r="E36435" t="s">
        <v>144262</v>
      </c>
    </row>
    <row r="36436" spans="4:5" x14ac:dyDescent="0.2">
      <c r="D36436" t="s">
        <v>34091</v>
      </c>
      <c r="E36436" t="s">
        <v>136039</v>
      </c>
    </row>
    <row r="36437" spans="4:5" x14ac:dyDescent="0.2">
      <c r="D36437" t="s">
        <v>33282</v>
      </c>
      <c r="E36437" t="s">
        <v>135257</v>
      </c>
    </row>
    <row r="36438" spans="4:5" x14ac:dyDescent="0.2">
      <c r="D36438" t="s">
        <v>32232</v>
      </c>
      <c r="E36438" t="s">
        <v>134255</v>
      </c>
    </row>
    <row r="36439" spans="4:5" x14ac:dyDescent="0.2">
      <c r="D36439" t="s">
        <v>34100</v>
      </c>
      <c r="E36439" t="s">
        <v>136048</v>
      </c>
    </row>
    <row r="36440" spans="4:5" x14ac:dyDescent="0.2">
      <c r="D36440" t="s">
        <v>35038</v>
      </c>
      <c r="E36440" t="s">
        <v>136953</v>
      </c>
    </row>
    <row r="36441" spans="4:5" x14ac:dyDescent="0.2">
      <c r="D36441" t="s">
        <v>34446</v>
      </c>
      <c r="E36441" t="s">
        <v>136378</v>
      </c>
    </row>
    <row r="36442" spans="4:5" x14ac:dyDescent="0.2">
      <c r="D36442" t="s">
        <v>32246</v>
      </c>
      <c r="E36442" t="s">
        <v>134267</v>
      </c>
    </row>
    <row r="36443" spans="4:5" x14ac:dyDescent="0.2">
      <c r="D36443" t="s">
        <v>34818</v>
      </c>
      <c r="E36443" t="s">
        <v>136740</v>
      </c>
    </row>
    <row r="36444" spans="4:5" x14ac:dyDescent="0.2">
      <c r="D36444" t="s">
        <v>32842</v>
      </c>
      <c r="E36444" t="s">
        <v>134836</v>
      </c>
    </row>
    <row r="36445" spans="4:5" x14ac:dyDescent="0.2">
      <c r="D36445" t="s">
        <v>36211</v>
      </c>
      <c r="E36445" t="s">
        <v>138078</v>
      </c>
    </row>
    <row r="36446" spans="4:5" x14ac:dyDescent="0.2">
      <c r="D36446" t="s">
        <v>34840</v>
      </c>
      <c r="E36446" t="s">
        <v>136759</v>
      </c>
    </row>
    <row r="36447" spans="4:5" x14ac:dyDescent="0.2">
      <c r="D36447" t="s">
        <v>34974</v>
      </c>
      <c r="E36447" t="s">
        <v>136891</v>
      </c>
    </row>
    <row r="36448" spans="4:5" x14ac:dyDescent="0.2">
      <c r="D36448" t="s">
        <v>33919</v>
      </c>
      <c r="E36448" t="s">
        <v>135870</v>
      </c>
    </row>
    <row r="36449" spans="4:5" x14ac:dyDescent="0.2">
      <c r="D36449" t="s">
        <v>33931</v>
      </c>
      <c r="E36449" t="s">
        <v>135882</v>
      </c>
    </row>
    <row r="36450" spans="4:5" x14ac:dyDescent="0.2">
      <c r="D36450" t="s">
        <v>34195</v>
      </c>
      <c r="E36450" t="s">
        <v>136137</v>
      </c>
    </row>
    <row r="36451" spans="4:5" x14ac:dyDescent="0.2">
      <c r="D36451" t="s">
        <v>34969</v>
      </c>
      <c r="E36451" t="s">
        <v>136886</v>
      </c>
    </row>
    <row r="36452" spans="4:5" x14ac:dyDescent="0.2">
      <c r="D36452" t="s">
        <v>35195</v>
      </c>
      <c r="E36452" t="s">
        <v>137103</v>
      </c>
    </row>
    <row r="36453" spans="4:5" x14ac:dyDescent="0.2">
      <c r="D36453" t="s">
        <v>35282</v>
      </c>
      <c r="E36453" t="s">
        <v>137186</v>
      </c>
    </row>
    <row r="36454" spans="4:5" x14ac:dyDescent="0.2">
      <c r="D36454" t="s">
        <v>35051</v>
      </c>
      <c r="E36454" t="s">
        <v>136966</v>
      </c>
    </row>
    <row r="36455" spans="4:5" x14ac:dyDescent="0.2">
      <c r="D36455" t="s">
        <v>33938</v>
      </c>
      <c r="E36455" t="s">
        <v>135889</v>
      </c>
    </row>
    <row r="36456" spans="4:5" x14ac:dyDescent="0.2">
      <c r="D36456" t="s">
        <v>34813</v>
      </c>
      <c r="E36456" t="s">
        <v>136735</v>
      </c>
    </row>
    <row r="36457" spans="4:5" x14ac:dyDescent="0.2">
      <c r="D36457" t="s">
        <v>34977</v>
      </c>
      <c r="E36457" t="s">
        <v>136894</v>
      </c>
    </row>
    <row r="36458" spans="4:5" x14ac:dyDescent="0.2">
      <c r="D36458" t="s">
        <v>31693</v>
      </c>
      <c r="E36458" t="s">
        <v>133743</v>
      </c>
    </row>
    <row r="36459" spans="4:5" x14ac:dyDescent="0.2">
      <c r="D36459" t="s">
        <v>33896</v>
      </c>
      <c r="E36459" t="s">
        <v>135849</v>
      </c>
    </row>
    <row r="36460" spans="4:5" x14ac:dyDescent="0.2">
      <c r="D36460" t="s">
        <v>33471</v>
      </c>
      <c r="E36460" t="s">
        <v>135439</v>
      </c>
    </row>
    <row r="36461" spans="4:5" x14ac:dyDescent="0.2">
      <c r="D36461" t="s">
        <v>33917</v>
      </c>
      <c r="E36461" t="s">
        <v>135869</v>
      </c>
    </row>
    <row r="36462" spans="4:5" x14ac:dyDescent="0.2">
      <c r="D36462" t="s">
        <v>35339</v>
      </c>
      <c r="E36462" t="s">
        <v>137240</v>
      </c>
    </row>
    <row r="36463" spans="4:5" x14ac:dyDescent="0.2">
      <c r="D36463" t="s">
        <v>33017</v>
      </c>
      <c r="E36463" t="s">
        <v>135004</v>
      </c>
    </row>
    <row r="36464" spans="4:5" x14ac:dyDescent="0.2">
      <c r="D36464" t="s">
        <v>33015</v>
      </c>
      <c r="E36464" t="s">
        <v>135002</v>
      </c>
    </row>
    <row r="36465" spans="4:5" x14ac:dyDescent="0.2">
      <c r="D36465" t="s">
        <v>34972</v>
      </c>
      <c r="E36465" t="s">
        <v>136889</v>
      </c>
    </row>
    <row r="36466" spans="4:5" x14ac:dyDescent="0.2">
      <c r="D36466" t="s">
        <v>35200</v>
      </c>
      <c r="E36466" t="s">
        <v>137108</v>
      </c>
    </row>
    <row r="36467" spans="4:5" x14ac:dyDescent="0.2">
      <c r="D36467" t="s">
        <v>31398</v>
      </c>
      <c r="E36467" t="s">
        <v>133462</v>
      </c>
    </row>
    <row r="36468" spans="4:5" x14ac:dyDescent="0.2">
      <c r="D36468" t="s">
        <v>36227</v>
      </c>
      <c r="E36468" t="s">
        <v>138093</v>
      </c>
    </row>
    <row r="36469" spans="4:5" x14ac:dyDescent="0.2">
      <c r="D36469" t="s">
        <v>35187</v>
      </c>
      <c r="E36469" t="s">
        <v>137095</v>
      </c>
    </row>
    <row r="36470" spans="4:5" x14ac:dyDescent="0.2">
      <c r="D36470" t="s">
        <v>32991</v>
      </c>
      <c r="E36470" t="s">
        <v>134979</v>
      </c>
    </row>
    <row r="36471" spans="4:5" x14ac:dyDescent="0.2">
      <c r="D36471" t="s">
        <v>42661</v>
      </c>
      <c r="E36471" t="s">
        <v>144216</v>
      </c>
    </row>
    <row r="36472" spans="4:5" x14ac:dyDescent="0.2">
      <c r="D36472" t="s">
        <v>30812</v>
      </c>
      <c r="E36472" t="s">
        <v>132913</v>
      </c>
    </row>
    <row r="36473" spans="4:5" x14ac:dyDescent="0.2">
      <c r="D36473" t="s">
        <v>33148</v>
      </c>
      <c r="E36473" t="s">
        <v>135132</v>
      </c>
    </row>
    <row r="36474" spans="4:5" x14ac:dyDescent="0.2">
      <c r="D36474" t="s">
        <v>30408</v>
      </c>
      <c r="E36474" t="s">
        <v>132530</v>
      </c>
    </row>
    <row r="36475" spans="4:5" x14ac:dyDescent="0.2">
      <c r="D36475" t="s">
        <v>36266</v>
      </c>
      <c r="E36475" t="s">
        <v>138128</v>
      </c>
    </row>
    <row r="36476" spans="4:5" x14ac:dyDescent="0.2">
      <c r="D36476" t="s">
        <v>32982</v>
      </c>
      <c r="E36476" t="s">
        <v>134971</v>
      </c>
    </row>
    <row r="36477" spans="4:5" x14ac:dyDescent="0.2">
      <c r="D36477" t="s">
        <v>43695</v>
      </c>
      <c r="E36477" t="s">
        <v>145185</v>
      </c>
    </row>
    <row r="36478" spans="4:5" x14ac:dyDescent="0.2">
      <c r="D36478" t="s">
        <v>31584</v>
      </c>
      <c r="E36478" t="s">
        <v>133640</v>
      </c>
    </row>
    <row r="36479" spans="4:5" x14ac:dyDescent="0.2">
      <c r="D36479" t="s">
        <v>31247</v>
      </c>
      <c r="E36479" t="s">
        <v>133315</v>
      </c>
    </row>
    <row r="36480" spans="4:5" x14ac:dyDescent="0.2">
      <c r="D36480" t="s">
        <v>32845</v>
      </c>
      <c r="E36480" t="s">
        <v>134839</v>
      </c>
    </row>
    <row r="36481" spans="4:5" x14ac:dyDescent="0.2">
      <c r="D36481" t="s">
        <v>35446</v>
      </c>
      <c r="E36481" t="s">
        <v>137343</v>
      </c>
    </row>
    <row r="36482" spans="4:5" x14ac:dyDescent="0.2">
      <c r="D36482" t="s">
        <v>35433</v>
      </c>
      <c r="E36482" t="s">
        <v>137331</v>
      </c>
    </row>
    <row r="36483" spans="4:5" x14ac:dyDescent="0.2">
      <c r="D36483" t="s">
        <v>35345</v>
      </c>
      <c r="E36483" t="s">
        <v>137246</v>
      </c>
    </row>
    <row r="36484" spans="4:5" x14ac:dyDescent="0.2">
      <c r="D36484" t="s">
        <v>35448</v>
      </c>
      <c r="E36484" t="s">
        <v>137345</v>
      </c>
    </row>
    <row r="36485" spans="4:5" x14ac:dyDescent="0.2">
      <c r="D36485" t="s">
        <v>39410</v>
      </c>
      <c r="E36485" t="s">
        <v>141134</v>
      </c>
    </row>
    <row r="36486" spans="4:5" x14ac:dyDescent="0.2">
      <c r="D36486" t="s">
        <v>31787</v>
      </c>
      <c r="E36486" t="s">
        <v>133831</v>
      </c>
    </row>
    <row r="36487" spans="4:5" x14ac:dyDescent="0.2">
      <c r="D36487" t="s">
        <v>32070</v>
      </c>
      <c r="E36487" t="s">
        <v>134098</v>
      </c>
    </row>
    <row r="36488" spans="4:5" x14ac:dyDescent="0.2">
      <c r="D36488" t="s">
        <v>35285</v>
      </c>
      <c r="E36488" t="s">
        <v>137189</v>
      </c>
    </row>
    <row r="36489" spans="4:5" x14ac:dyDescent="0.2">
      <c r="D36489" t="s">
        <v>35353</v>
      </c>
      <c r="E36489" t="s">
        <v>137253</v>
      </c>
    </row>
    <row r="36490" spans="4:5" x14ac:dyDescent="0.2">
      <c r="D36490" t="s">
        <v>34089</v>
      </c>
      <c r="E36490" t="s">
        <v>136037</v>
      </c>
    </row>
    <row r="36491" spans="4:5" x14ac:dyDescent="0.2">
      <c r="D36491" t="s">
        <v>43716</v>
      </c>
      <c r="E36491" t="s">
        <v>145205</v>
      </c>
    </row>
    <row r="36492" spans="4:5" x14ac:dyDescent="0.2">
      <c r="D36492" t="s">
        <v>30409</v>
      </c>
      <c r="E36492" t="s">
        <v>132531</v>
      </c>
    </row>
    <row r="36493" spans="4:5" x14ac:dyDescent="0.2">
      <c r="D36493" t="s">
        <v>42866</v>
      </c>
      <c r="E36493" t="s">
        <v>144412</v>
      </c>
    </row>
    <row r="36494" spans="4:5" x14ac:dyDescent="0.2">
      <c r="D36494" t="s">
        <v>31791</v>
      </c>
      <c r="E36494" t="s">
        <v>133835</v>
      </c>
    </row>
    <row r="36495" spans="4:5" x14ac:dyDescent="0.2">
      <c r="D36495" t="s">
        <v>34450</v>
      </c>
      <c r="E36495" t="s">
        <v>136382</v>
      </c>
    </row>
    <row r="36496" spans="4:5" x14ac:dyDescent="0.2">
      <c r="D36496" t="s">
        <v>35435</v>
      </c>
      <c r="E36496" t="s">
        <v>137333</v>
      </c>
    </row>
    <row r="36497" spans="4:5" x14ac:dyDescent="0.2">
      <c r="D36497" t="s">
        <v>35440</v>
      </c>
      <c r="E36497" t="s">
        <v>137338</v>
      </c>
    </row>
    <row r="36498" spans="4:5" x14ac:dyDescent="0.2">
      <c r="D36498" t="s">
        <v>32069</v>
      </c>
      <c r="E36498" t="s">
        <v>134097</v>
      </c>
    </row>
    <row r="36499" spans="4:5" x14ac:dyDescent="0.2">
      <c r="D36499" t="s">
        <v>32989</v>
      </c>
      <c r="E36499" t="s">
        <v>134977</v>
      </c>
    </row>
    <row r="36500" spans="4:5" x14ac:dyDescent="0.2">
      <c r="D36500" t="s">
        <v>34452</v>
      </c>
      <c r="E36500" t="s">
        <v>136384</v>
      </c>
    </row>
    <row r="36501" spans="4:5" x14ac:dyDescent="0.2">
      <c r="D36501" t="s">
        <v>35441</v>
      </c>
      <c r="E36501" t="s">
        <v>137338</v>
      </c>
    </row>
    <row r="36502" spans="4:5" x14ac:dyDescent="0.2">
      <c r="D36502" t="s">
        <v>30694</v>
      </c>
      <c r="E36502" t="s">
        <v>132796</v>
      </c>
    </row>
    <row r="36503" spans="4:5" x14ac:dyDescent="0.2">
      <c r="D36503" t="s">
        <v>46610</v>
      </c>
      <c r="E36503" t="s">
        <v>147887</v>
      </c>
    </row>
    <row r="36504" spans="4:5" x14ac:dyDescent="0.2">
      <c r="D36504" t="s">
        <v>34621</v>
      </c>
      <c r="E36504" t="s">
        <v>136546</v>
      </c>
    </row>
    <row r="36505" spans="4:5" x14ac:dyDescent="0.2">
      <c r="D36505" t="s">
        <v>35884</v>
      </c>
      <c r="E36505" t="s">
        <v>137760</v>
      </c>
    </row>
    <row r="36506" spans="4:5" x14ac:dyDescent="0.2">
      <c r="D36506" t="s">
        <v>32759</v>
      </c>
      <c r="E36506" t="s">
        <v>134754</v>
      </c>
    </row>
    <row r="36507" spans="4:5" x14ac:dyDescent="0.2">
      <c r="D36507" t="s">
        <v>30816</v>
      </c>
      <c r="E36507" t="s">
        <v>132917</v>
      </c>
    </row>
    <row r="36508" spans="4:5" x14ac:dyDescent="0.2">
      <c r="D36508" t="s">
        <v>34732</v>
      </c>
      <c r="E36508" t="s">
        <v>136657</v>
      </c>
    </row>
    <row r="36509" spans="4:5" x14ac:dyDescent="0.2">
      <c r="D36509" t="s">
        <v>30781</v>
      </c>
      <c r="E36509" t="s">
        <v>132883</v>
      </c>
    </row>
    <row r="36510" spans="4:5" x14ac:dyDescent="0.2">
      <c r="D36510" t="s">
        <v>35191</v>
      </c>
      <c r="E36510" t="s">
        <v>137099</v>
      </c>
    </row>
    <row r="36511" spans="4:5" x14ac:dyDescent="0.2">
      <c r="D36511" t="s">
        <v>30855</v>
      </c>
      <c r="E36511" t="s">
        <v>132954</v>
      </c>
    </row>
    <row r="36512" spans="4:5" x14ac:dyDescent="0.2">
      <c r="D36512" t="s">
        <v>34198</v>
      </c>
      <c r="E36512" t="s">
        <v>136140</v>
      </c>
    </row>
    <row r="36513" spans="4:5" x14ac:dyDescent="0.2">
      <c r="D36513" t="s">
        <v>32770</v>
      </c>
      <c r="E36513" t="s">
        <v>134765</v>
      </c>
    </row>
    <row r="36514" spans="4:5" x14ac:dyDescent="0.2">
      <c r="D36514" t="s">
        <v>33547</v>
      </c>
      <c r="E36514" t="s">
        <v>135512</v>
      </c>
    </row>
    <row r="36515" spans="4:5" x14ac:dyDescent="0.2">
      <c r="D36515" t="s">
        <v>33121</v>
      </c>
      <c r="E36515" t="s">
        <v>135106</v>
      </c>
    </row>
    <row r="36516" spans="4:5" x14ac:dyDescent="0.2">
      <c r="D36516" t="s">
        <v>33913</v>
      </c>
      <c r="E36516" t="s">
        <v>135865</v>
      </c>
    </row>
    <row r="36517" spans="4:5" x14ac:dyDescent="0.2">
      <c r="D36517" t="s">
        <v>36235</v>
      </c>
      <c r="E36517" t="s">
        <v>138101</v>
      </c>
    </row>
    <row r="36518" spans="4:5" x14ac:dyDescent="0.2">
      <c r="D36518" t="s">
        <v>32992</v>
      </c>
      <c r="E36518" t="s">
        <v>134980</v>
      </c>
    </row>
    <row r="36519" spans="4:5" x14ac:dyDescent="0.2">
      <c r="D36519" t="s">
        <v>32002</v>
      </c>
      <c r="E36519" t="s">
        <v>134033</v>
      </c>
    </row>
    <row r="36520" spans="4:5" x14ac:dyDescent="0.2">
      <c r="D36520" t="s">
        <v>33914</v>
      </c>
      <c r="E36520" t="s">
        <v>135866</v>
      </c>
    </row>
    <row r="36521" spans="4:5" x14ac:dyDescent="0.2">
      <c r="D36521" t="s">
        <v>35189</v>
      </c>
      <c r="E36521" t="s">
        <v>137097</v>
      </c>
    </row>
    <row r="36522" spans="4:5" x14ac:dyDescent="0.2">
      <c r="D36522" t="s">
        <v>35190</v>
      </c>
      <c r="E36522" t="s">
        <v>137098</v>
      </c>
    </row>
    <row r="36523" spans="4:5" x14ac:dyDescent="0.2">
      <c r="D36523" t="s">
        <v>31573</v>
      </c>
      <c r="E36523" t="s">
        <v>133629</v>
      </c>
    </row>
    <row r="36524" spans="4:5" x14ac:dyDescent="0.2">
      <c r="D36524" t="s">
        <v>35560</v>
      </c>
      <c r="E36524" t="s">
        <v>137449</v>
      </c>
    </row>
    <row r="36525" spans="4:5" x14ac:dyDescent="0.2">
      <c r="D36525" t="s">
        <v>30573</v>
      </c>
      <c r="E36525" t="s">
        <v>132684</v>
      </c>
    </row>
    <row r="36526" spans="4:5" x14ac:dyDescent="0.2">
      <c r="D36526" t="s">
        <v>31510</v>
      </c>
      <c r="E36526" t="s">
        <v>133572</v>
      </c>
    </row>
    <row r="36527" spans="4:5" x14ac:dyDescent="0.2">
      <c r="D36527" t="s">
        <v>34008</v>
      </c>
      <c r="E36527" t="s">
        <v>135957</v>
      </c>
    </row>
    <row r="36528" spans="4:5" x14ac:dyDescent="0.2">
      <c r="D36528" t="s">
        <v>30701</v>
      </c>
      <c r="E36528" t="s">
        <v>132803</v>
      </c>
    </row>
    <row r="36529" spans="4:5" x14ac:dyDescent="0.2">
      <c r="D36529" t="s">
        <v>30704</v>
      </c>
      <c r="E36529" t="s">
        <v>132806</v>
      </c>
    </row>
    <row r="36530" spans="4:5" x14ac:dyDescent="0.2">
      <c r="D36530" t="s">
        <v>30685</v>
      </c>
      <c r="E36530" t="s">
        <v>132788</v>
      </c>
    </row>
    <row r="36531" spans="4:5" x14ac:dyDescent="0.2">
      <c r="D36531" t="s">
        <v>34098</v>
      </c>
      <c r="E36531" t="s">
        <v>136046</v>
      </c>
    </row>
    <row r="36532" spans="4:5" x14ac:dyDescent="0.2">
      <c r="D36532" t="s">
        <v>34456</v>
      </c>
      <c r="E36532" t="s">
        <v>136388</v>
      </c>
    </row>
    <row r="36533" spans="4:5" x14ac:dyDescent="0.2">
      <c r="D36533" t="s">
        <v>35185</v>
      </c>
      <c r="E36533" t="s">
        <v>137093</v>
      </c>
    </row>
    <row r="36534" spans="4:5" x14ac:dyDescent="0.2">
      <c r="D36534" t="s">
        <v>32001</v>
      </c>
      <c r="E36534" t="s">
        <v>134032</v>
      </c>
    </row>
    <row r="36535" spans="4:5" x14ac:dyDescent="0.2">
      <c r="D36535" t="s">
        <v>30689</v>
      </c>
      <c r="E36535" t="s">
        <v>132792</v>
      </c>
    </row>
    <row r="36536" spans="4:5" x14ac:dyDescent="0.2">
      <c r="D36536" t="s">
        <v>36047</v>
      </c>
      <c r="E36536" t="s">
        <v>137920</v>
      </c>
    </row>
    <row r="36537" spans="4:5" x14ac:dyDescent="0.2">
      <c r="D36537" t="s">
        <v>33466</v>
      </c>
      <c r="E36537" t="s">
        <v>135434</v>
      </c>
    </row>
    <row r="36538" spans="4:5" x14ac:dyDescent="0.2">
      <c r="D36538" t="s">
        <v>30927</v>
      </c>
      <c r="E36538" t="s">
        <v>133019</v>
      </c>
    </row>
    <row r="36539" spans="4:5" x14ac:dyDescent="0.2">
      <c r="D36539" t="s">
        <v>31570</v>
      </c>
      <c r="E36539" t="s">
        <v>133626</v>
      </c>
    </row>
    <row r="36540" spans="4:5" x14ac:dyDescent="0.2">
      <c r="D36540" t="s">
        <v>30686</v>
      </c>
      <c r="E36540" t="s">
        <v>132789</v>
      </c>
    </row>
    <row r="36541" spans="4:5" x14ac:dyDescent="0.2">
      <c r="D36541" t="s">
        <v>35340</v>
      </c>
      <c r="E36541" t="s">
        <v>137241</v>
      </c>
    </row>
    <row r="36542" spans="4:5" x14ac:dyDescent="0.2">
      <c r="D36542" t="s">
        <v>31356</v>
      </c>
      <c r="E36542" t="s">
        <v>133422</v>
      </c>
    </row>
    <row r="36543" spans="4:5" x14ac:dyDescent="0.2">
      <c r="D36543" t="s">
        <v>33922</v>
      </c>
      <c r="E36543" t="s">
        <v>135873</v>
      </c>
    </row>
    <row r="36544" spans="4:5" x14ac:dyDescent="0.2">
      <c r="D36544" t="s">
        <v>32192</v>
      </c>
      <c r="E36544" t="s">
        <v>134216</v>
      </c>
    </row>
    <row r="36545" spans="4:5" x14ac:dyDescent="0.2">
      <c r="D36545" t="s">
        <v>31478</v>
      </c>
      <c r="E36545" t="s">
        <v>133540</v>
      </c>
    </row>
    <row r="36546" spans="4:5" x14ac:dyDescent="0.2">
      <c r="D36546" t="s">
        <v>30714</v>
      </c>
      <c r="E36546" t="s">
        <v>132816</v>
      </c>
    </row>
    <row r="36547" spans="4:5" x14ac:dyDescent="0.2">
      <c r="D36547" t="s">
        <v>31560</v>
      </c>
      <c r="E36547" t="s">
        <v>118693</v>
      </c>
    </row>
    <row r="36548" spans="4:5" x14ac:dyDescent="0.2">
      <c r="D36548" t="s">
        <v>33143</v>
      </c>
      <c r="E36548" t="s">
        <v>135127</v>
      </c>
    </row>
    <row r="36549" spans="4:5" x14ac:dyDescent="0.2">
      <c r="D36549" t="s">
        <v>31403</v>
      </c>
      <c r="E36549" t="s">
        <v>133466</v>
      </c>
    </row>
    <row r="36550" spans="4:5" x14ac:dyDescent="0.2">
      <c r="D36550" t="s">
        <v>35188</v>
      </c>
      <c r="E36550" t="s">
        <v>137096</v>
      </c>
    </row>
    <row r="36551" spans="4:5" x14ac:dyDescent="0.2">
      <c r="D36551" t="s">
        <v>30695</v>
      </c>
      <c r="E36551" t="s">
        <v>132797</v>
      </c>
    </row>
    <row r="36552" spans="4:5" x14ac:dyDescent="0.2">
      <c r="D36552" t="s">
        <v>31948</v>
      </c>
      <c r="E36552" t="s">
        <v>133982</v>
      </c>
    </row>
    <row r="36553" spans="4:5" x14ac:dyDescent="0.2">
      <c r="D36553" t="s">
        <v>31576</v>
      </c>
      <c r="E36553" t="s">
        <v>133632</v>
      </c>
    </row>
    <row r="36554" spans="4:5" x14ac:dyDescent="0.2">
      <c r="D36554" t="s">
        <v>35347</v>
      </c>
      <c r="E36554" t="s">
        <v>137248</v>
      </c>
    </row>
    <row r="36555" spans="4:5" x14ac:dyDescent="0.2">
      <c r="D36555" t="s">
        <v>30716</v>
      </c>
      <c r="E36555" t="s">
        <v>132818</v>
      </c>
    </row>
    <row r="36556" spans="4:5" x14ac:dyDescent="0.2">
      <c r="D36556" t="s">
        <v>31472</v>
      </c>
      <c r="E36556" t="s">
        <v>133534</v>
      </c>
    </row>
    <row r="36557" spans="4:5" x14ac:dyDescent="0.2">
      <c r="D36557" t="s">
        <v>34432</v>
      </c>
      <c r="E36557" t="s">
        <v>136366</v>
      </c>
    </row>
    <row r="36558" spans="4:5" x14ac:dyDescent="0.2">
      <c r="D36558" t="s">
        <v>35569</v>
      </c>
      <c r="E36558" t="s">
        <v>137458</v>
      </c>
    </row>
    <row r="36559" spans="4:5" x14ac:dyDescent="0.2">
      <c r="D36559" t="s">
        <v>33625</v>
      </c>
      <c r="E36559" t="s">
        <v>135588</v>
      </c>
    </row>
    <row r="36560" spans="4:5" x14ac:dyDescent="0.2">
      <c r="D36560" t="s">
        <v>33002</v>
      </c>
      <c r="E36560" t="s">
        <v>134989</v>
      </c>
    </row>
    <row r="36561" spans="4:5" x14ac:dyDescent="0.2">
      <c r="D36561" t="s">
        <v>42659</v>
      </c>
      <c r="E36561" t="s">
        <v>144214</v>
      </c>
    </row>
    <row r="36562" spans="4:5" x14ac:dyDescent="0.2">
      <c r="D36562" t="s">
        <v>33003</v>
      </c>
      <c r="E36562" t="s">
        <v>134990</v>
      </c>
    </row>
    <row r="36563" spans="4:5" x14ac:dyDescent="0.2">
      <c r="D36563" t="s">
        <v>31361</v>
      </c>
      <c r="E36563" t="s">
        <v>133427</v>
      </c>
    </row>
    <row r="36564" spans="4:5" x14ac:dyDescent="0.2">
      <c r="D36564" t="s">
        <v>30864</v>
      </c>
      <c r="E36564" t="s">
        <v>132962</v>
      </c>
    </row>
    <row r="36565" spans="4:5" x14ac:dyDescent="0.2">
      <c r="D36565" t="s">
        <v>35876</v>
      </c>
      <c r="E36565" t="s">
        <v>137752</v>
      </c>
    </row>
    <row r="36566" spans="4:5" x14ac:dyDescent="0.2">
      <c r="D36566" t="s">
        <v>49666</v>
      </c>
      <c r="E36566" t="s">
        <v>150660</v>
      </c>
    </row>
    <row r="36567" spans="4:5" x14ac:dyDescent="0.2">
      <c r="D36567" t="s">
        <v>32796</v>
      </c>
      <c r="E36567" t="s">
        <v>134791</v>
      </c>
    </row>
    <row r="36568" spans="4:5" x14ac:dyDescent="0.2">
      <c r="D36568" t="s">
        <v>33994</v>
      </c>
      <c r="E36568" t="s">
        <v>135943</v>
      </c>
    </row>
    <row r="36569" spans="4:5" x14ac:dyDescent="0.2">
      <c r="D36569" t="s">
        <v>31222</v>
      </c>
      <c r="E36569" t="s">
        <v>133291</v>
      </c>
    </row>
    <row r="36570" spans="4:5" x14ac:dyDescent="0.2">
      <c r="D36570" t="s">
        <v>35875</v>
      </c>
      <c r="E36570" t="s">
        <v>137751</v>
      </c>
    </row>
    <row r="36571" spans="4:5" x14ac:dyDescent="0.2">
      <c r="D36571" t="s">
        <v>33009</v>
      </c>
      <c r="E36571" t="s">
        <v>134996</v>
      </c>
    </row>
    <row r="36572" spans="4:5" x14ac:dyDescent="0.2">
      <c r="D36572" t="s">
        <v>30705</v>
      </c>
      <c r="E36572" t="s">
        <v>132807</v>
      </c>
    </row>
    <row r="36573" spans="4:5" x14ac:dyDescent="0.2">
      <c r="D36573" t="s">
        <v>32967</v>
      </c>
      <c r="E36573" t="s">
        <v>134956</v>
      </c>
    </row>
    <row r="36574" spans="4:5" x14ac:dyDescent="0.2">
      <c r="D36574" t="s">
        <v>42521</v>
      </c>
      <c r="E36574" t="s">
        <v>144084</v>
      </c>
    </row>
    <row r="36575" spans="4:5" x14ac:dyDescent="0.2">
      <c r="D36575" t="s">
        <v>33376</v>
      </c>
      <c r="E36575" t="s">
        <v>135346</v>
      </c>
    </row>
    <row r="36576" spans="4:5" x14ac:dyDescent="0.2">
      <c r="D36576" t="s">
        <v>34979</v>
      </c>
      <c r="E36576" t="s">
        <v>136896</v>
      </c>
    </row>
    <row r="36577" spans="4:5" x14ac:dyDescent="0.2">
      <c r="D36577" t="s">
        <v>35037</v>
      </c>
      <c r="E36577" t="s">
        <v>136952</v>
      </c>
    </row>
    <row r="36578" spans="4:5" x14ac:dyDescent="0.2">
      <c r="D36578" t="s">
        <v>34614</v>
      </c>
      <c r="E36578" t="s">
        <v>136540</v>
      </c>
    </row>
    <row r="36579" spans="4:5" x14ac:dyDescent="0.2">
      <c r="D36579" t="s">
        <v>35949</v>
      </c>
      <c r="E36579" t="s">
        <v>137824</v>
      </c>
    </row>
    <row r="36580" spans="4:5" x14ac:dyDescent="0.2">
      <c r="D36580" t="s">
        <v>34409</v>
      </c>
      <c r="E36580" t="s">
        <v>136343</v>
      </c>
    </row>
    <row r="36581" spans="4:5" x14ac:dyDescent="0.2">
      <c r="D36581" t="s">
        <v>34331</v>
      </c>
      <c r="E36581" t="s">
        <v>136267</v>
      </c>
    </row>
    <row r="36582" spans="4:5" x14ac:dyDescent="0.2">
      <c r="D36582" t="s">
        <v>35193</v>
      </c>
      <c r="E36582" t="s">
        <v>137101</v>
      </c>
    </row>
    <row r="36583" spans="4:5" x14ac:dyDescent="0.2">
      <c r="D36583" t="s">
        <v>35561</v>
      </c>
      <c r="E36583" t="s">
        <v>137450</v>
      </c>
    </row>
    <row r="36584" spans="4:5" x14ac:dyDescent="0.2">
      <c r="D36584" t="s">
        <v>35192</v>
      </c>
      <c r="E36584" t="s">
        <v>137100</v>
      </c>
    </row>
    <row r="36585" spans="4:5" x14ac:dyDescent="0.2">
      <c r="D36585" t="s">
        <v>30693</v>
      </c>
      <c r="E36585" t="s">
        <v>132795</v>
      </c>
    </row>
    <row r="36586" spans="4:5" x14ac:dyDescent="0.2">
      <c r="D36586" t="s">
        <v>33011</v>
      </c>
      <c r="E36586" t="s">
        <v>134998</v>
      </c>
    </row>
    <row r="36587" spans="4:5" x14ac:dyDescent="0.2">
      <c r="D36587" t="s">
        <v>34332</v>
      </c>
      <c r="E36587" t="s">
        <v>136268</v>
      </c>
    </row>
    <row r="36588" spans="4:5" x14ac:dyDescent="0.2">
      <c r="D36588" t="s">
        <v>32768</v>
      </c>
      <c r="E36588" t="s">
        <v>134763</v>
      </c>
    </row>
    <row r="36589" spans="4:5" x14ac:dyDescent="0.2">
      <c r="D36589" t="s">
        <v>43730</v>
      </c>
      <c r="E36589" t="s">
        <v>145218</v>
      </c>
    </row>
    <row r="36590" spans="4:5" x14ac:dyDescent="0.2">
      <c r="D36590" t="s">
        <v>30810</v>
      </c>
      <c r="E36590" t="s">
        <v>132911</v>
      </c>
    </row>
    <row r="36591" spans="4:5" x14ac:dyDescent="0.2">
      <c r="D36591" t="s">
        <v>43956</v>
      </c>
      <c r="E36591" t="s">
        <v>145428</v>
      </c>
    </row>
    <row r="36592" spans="4:5" x14ac:dyDescent="0.2">
      <c r="D36592" t="s">
        <v>32604</v>
      </c>
      <c r="E36592" t="s">
        <v>134602</v>
      </c>
    </row>
    <row r="36593" spans="4:5" x14ac:dyDescent="0.2">
      <c r="D36593" t="s">
        <v>31397</v>
      </c>
      <c r="E36593" t="s">
        <v>133461</v>
      </c>
    </row>
    <row r="36594" spans="4:5" x14ac:dyDescent="0.2">
      <c r="D36594" t="s">
        <v>30696</v>
      </c>
      <c r="E36594" t="s">
        <v>132798</v>
      </c>
    </row>
    <row r="36595" spans="4:5" x14ac:dyDescent="0.2">
      <c r="D36595" t="s">
        <v>33016</v>
      </c>
      <c r="E36595" t="s">
        <v>135003</v>
      </c>
    </row>
    <row r="36596" spans="4:5" x14ac:dyDescent="0.2">
      <c r="D36596" t="s">
        <v>32844</v>
      </c>
      <c r="E36596" t="s">
        <v>134838</v>
      </c>
    </row>
    <row r="36597" spans="4:5" x14ac:dyDescent="0.2">
      <c r="D36597" t="s">
        <v>31464</v>
      </c>
      <c r="E36597" t="s">
        <v>133526</v>
      </c>
    </row>
    <row r="36598" spans="4:5" x14ac:dyDescent="0.2">
      <c r="D36598" t="s">
        <v>49273</v>
      </c>
      <c r="E36598" t="s">
        <v>150293</v>
      </c>
    </row>
    <row r="36599" spans="4:5" x14ac:dyDescent="0.2">
      <c r="D36599" t="s">
        <v>35565</v>
      </c>
      <c r="E36599" t="s">
        <v>137454</v>
      </c>
    </row>
    <row r="36600" spans="4:5" x14ac:dyDescent="0.2">
      <c r="D36600" t="s">
        <v>32788</v>
      </c>
      <c r="E36600" t="s">
        <v>134783</v>
      </c>
    </row>
    <row r="36601" spans="4:5" x14ac:dyDescent="0.2">
      <c r="D36601" t="s">
        <v>32949</v>
      </c>
      <c r="E36601" t="s">
        <v>134941</v>
      </c>
    </row>
    <row r="36602" spans="4:5" x14ac:dyDescent="0.2">
      <c r="D36602" t="s">
        <v>36259</v>
      </c>
      <c r="E36602" t="s">
        <v>138123</v>
      </c>
    </row>
    <row r="36603" spans="4:5" x14ac:dyDescent="0.2">
      <c r="D36603" t="s">
        <v>30785</v>
      </c>
      <c r="E36603" t="s">
        <v>132887</v>
      </c>
    </row>
    <row r="36604" spans="4:5" x14ac:dyDescent="0.2">
      <c r="D36604" t="s">
        <v>34007</v>
      </c>
      <c r="E36604" t="s">
        <v>135956</v>
      </c>
    </row>
    <row r="36605" spans="4:5" x14ac:dyDescent="0.2">
      <c r="D36605" t="s">
        <v>33114</v>
      </c>
      <c r="E36605" t="s">
        <v>135099</v>
      </c>
    </row>
    <row r="36606" spans="4:5" x14ac:dyDescent="0.2">
      <c r="D36606" t="s">
        <v>30925</v>
      </c>
      <c r="E36606" t="s">
        <v>133017</v>
      </c>
    </row>
    <row r="36607" spans="4:5" x14ac:dyDescent="0.2">
      <c r="D36607" t="s">
        <v>34982</v>
      </c>
      <c r="E36607" t="s">
        <v>136899</v>
      </c>
    </row>
    <row r="36608" spans="4:5" x14ac:dyDescent="0.2">
      <c r="D36608" t="s">
        <v>33107</v>
      </c>
      <c r="E36608" t="s">
        <v>135092</v>
      </c>
    </row>
    <row r="36609" spans="4:5" x14ac:dyDescent="0.2">
      <c r="D36609" t="s">
        <v>32200</v>
      </c>
      <c r="E36609" t="s">
        <v>134224</v>
      </c>
    </row>
    <row r="36610" spans="4:5" x14ac:dyDescent="0.2">
      <c r="D36610" t="s">
        <v>34616</v>
      </c>
      <c r="E36610" t="s">
        <v>136542</v>
      </c>
    </row>
    <row r="36611" spans="4:5" x14ac:dyDescent="0.2">
      <c r="D36611" t="s">
        <v>32957</v>
      </c>
      <c r="E36611" t="s">
        <v>134947</v>
      </c>
    </row>
    <row r="36612" spans="4:5" x14ac:dyDescent="0.2">
      <c r="D36612" t="s">
        <v>33993</v>
      </c>
      <c r="E36612" t="s">
        <v>135942</v>
      </c>
    </row>
    <row r="36613" spans="4:5" x14ac:dyDescent="0.2">
      <c r="D36613" t="s">
        <v>33123</v>
      </c>
      <c r="E36613" t="s">
        <v>135108</v>
      </c>
    </row>
    <row r="36614" spans="4:5" x14ac:dyDescent="0.2">
      <c r="D36614" t="s">
        <v>43735</v>
      </c>
      <c r="E36614" t="s">
        <v>145223</v>
      </c>
    </row>
    <row r="36615" spans="4:5" x14ac:dyDescent="0.2">
      <c r="D36615" t="s">
        <v>34013</v>
      </c>
      <c r="E36615" t="s">
        <v>135962</v>
      </c>
    </row>
    <row r="36616" spans="4:5" x14ac:dyDescent="0.2">
      <c r="D36616" t="s">
        <v>33647</v>
      </c>
      <c r="E36616" t="s">
        <v>135608</v>
      </c>
    </row>
    <row r="36617" spans="4:5" x14ac:dyDescent="0.2">
      <c r="D36617" t="s">
        <v>34617</v>
      </c>
      <c r="E36617" t="s">
        <v>136543</v>
      </c>
    </row>
    <row r="36618" spans="4:5" x14ac:dyDescent="0.2">
      <c r="D36618" t="s">
        <v>32390</v>
      </c>
      <c r="E36618" t="s">
        <v>134403</v>
      </c>
    </row>
    <row r="36619" spans="4:5" x14ac:dyDescent="0.2">
      <c r="D36619" t="s">
        <v>30396</v>
      </c>
      <c r="E36619" t="s">
        <v>132518</v>
      </c>
    </row>
    <row r="36620" spans="4:5" x14ac:dyDescent="0.2">
      <c r="D36620" t="s">
        <v>34610</v>
      </c>
      <c r="E36620" t="s">
        <v>136537</v>
      </c>
    </row>
    <row r="36621" spans="4:5" x14ac:dyDescent="0.2">
      <c r="D36621" t="s">
        <v>42703</v>
      </c>
      <c r="E36621" t="s">
        <v>144257</v>
      </c>
    </row>
    <row r="36622" spans="4:5" x14ac:dyDescent="0.2">
      <c r="D36622" t="s">
        <v>32111</v>
      </c>
      <c r="E36622" t="s">
        <v>134139</v>
      </c>
    </row>
    <row r="36623" spans="4:5" x14ac:dyDescent="0.2">
      <c r="D36623" t="s">
        <v>32958</v>
      </c>
      <c r="E36623" t="s">
        <v>134947</v>
      </c>
    </row>
    <row r="36624" spans="4:5" x14ac:dyDescent="0.2">
      <c r="D36624" t="s">
        <v>35181</v>
      </c>
      <c r="E36624" t="s">
        <v>137089</v>
      </c>
    </row>
    <row r="36625" spans="4:5" x14ac:dyDescent="0.2">
      <c r="D36625" t="s">
        <v>33933</v>
      </c>
      <c r="E36625" t="s">
        <v>135884</v>
      </c>
    </row>
    <row r="36626" spans="4:5" x14ac:dyDescent="0.2">
      <c r="D36626" t="s">
        <v>33996</v>
      </c>
      <c r="E36626" t="s">
        <v>135945</v>
      </c>
    </row>
    <row r="36627" spans="4:5" x14ac:dyDescent="0.2">
      <c r="D36627" t="s">
        <v>43968</v>
      </c>
      <c r="E36627" t="s">
        <v>145440</v>
      </c>
    </row>
    <row r="36628" spans="4:5" x14ac:dyDescent="0.2">
      <c r="D36628" t="s">
        <v>35460</v>
      </c>
      <c r="E36628" t="s">
        <v>137357</v>
      </c>
    </row>
    <row r="36629" spans="4:5" x14ac:dyDescent="0.2">
      <c r="D36629" t="s">
        <v>31789</v>
      </c>
      <c r="E36629" t="s">
        <v>133833</v>
      </c>
    </row>
    <row r="36630" spans="4:5" x14ac:dyDescent="0.2">
      <c r="D36630" t="s">
        <v>33019</v>
      </c>
      <c r="E36630" t="s">
        <v>135006</v>
      </c>
    </row>
    <row r="36631" spans="4:5" x14ac:dyDescent="0.2">
      <c r="D36631" t="s">
        <v>34333</v>
      </c>
      <c r="E36631" t="s">
        <v>136269</v>
      </c>
    </row>
    <row r="36632" spans="4:5" x14ac:dyDescent="0.2">
      <c r="D36632" t="s">
        <v>32756</v>
      </c>
      <c r="E36632" t="s">
        <v>134751</v>
      </c>
    </row>
    <row r="36633" spans="4:5" x14ac:dyDescent="0.2">
      <c r="D36633" t="s">
        <v>31569</v>
      </c>
      <c r="E36633" t="s">
        <v>133625</v>
      </c>
    </row>
    <row r="36634" spans="4:5" x14ac:dyDescent="0.2">
      <c r="D36634" t="s">
        <v>35563</v>
      </c>
      <c r="E36634" t="s">
        <v>137452</v>
      </c>
    </row>
    <row r="36635" spans="4:5" x14ac:dyDescent="0.2">
      <c r="D36635" t="s">
        <v>32009</v>
      </c>
      <c r="E36635" t="s">
        <v>134040</v>
      </c>
    </row>
    <row r="36636" spans="4:5" x14ac:dyDescent="0.2">
      <c r="D36636" t="s">
        <v>32601</v>
      </c>
      <c r="E36636" t="s">
        <v>134599</v>
      </c>
    </row>
    <row r="36637" spans="4:5" x14ac:dyDescent="0.2">
      <c r="D36637" t="s">
        <v>34719</v>
      </c>
      <c r="E36637" t="s">
        <v>136644</v>
      </c>
    </row>
    <row r="36638" spans="4:5" x14ac:dyDescent="0.2">
      <c r="D36638" t="s">
        <v>32596</v>
      </c>
      <c r="E36638" t="s">
        <v>134594</v>
      </c>
    </row>
    <row r="36639" spans="4:5" x14ac:dyDescent="0.2">
      <c r="D36639" t="s">
        <v>32600</v>
      </c>
      <c r="E36639" t="s">
        <v>134598</v>
      </c>
    </row>
    <row r="36640" spans="4:5" x14ac:dyDescent="0.2">
      <c r="D36640" t="s">
        <v>32108</v>
      </c>
      <c r="E36640" t="s">
        <v>134136</v>
      </c>
    </row>
    <row r="36641" spans="4:5" x14ac:dyDescent="0.2">
      <c r="D36641" t="s">
        <v>32606</v>
      </c>
      <c r="E36641" t="s">
        <v>134604</v>
      </c>
    </row>
    <row r="36642" spans="4:5" x14ac:dyDescent="0.2">
      <c r="D36642" t="s">
        <v>33894</v>
      </c>
      <c r="E36642" t="s">
        <v>135847</v>
      </c>
    </row>
    <row r="36643" spans="4:5" x14ac:dyDescent="0.2">
      <c r="D36643" t="s">
        <v>34619</v>
      </c>
      <c r="E36643" t="s">
        <v>136545</v>
      </c>
    </row>
    <row r="36644" spans="4:5" x14ac:dyDescent="0.2">
      <c r="D36644" t="s">
        <v>36036</v>
      </c>
      <c r="E36644" t="s">
        <v>137909</v>
      </c>
    </row>
    <row r="36645" spans="4:5" x14ac:dyDescent="0.2">
      <c r="D36645" t="s">
        <v>36208</v>
      </c>
      <c r="E36645" t="s">
        <v>138075</v>
      </c>
    </row>
    <row r="36646" spans="4:5" x14ac:dyDescent="0.2">
      <c r="D36646" t="s">
        <v>35199</v>
      </c>
      <c r="E36646" t="s">
        <v>137107</v>
      </c>
    </row>
    <row r="36647" spans="4:5" x14ac:dyDescent="0.2">
      <c r="D36647" t="s">
        <v>35052</v>
      </c>
      <c r="E36647" t="s">
        <v>136967</v>
      </c>
    </row>
    <row r="36648" spans="4:5" x14ac:dyDescent="0.2">
      <c r="D36648" t="s">
        <v>31991</v>
      </c>
      <c r="E36648" t="s">
        <v>134022</v>
      </c>
    </row>
    <row r="36649" spans="4:5" x14ac:dyDescent="0.2">
      <c r="D36649" t="s">
        <v>32602</v>
      </c>
      <c r="E36649" t="s">
        <v>134600</v>
      </c>
    </row>
    <row r="36650" spans="4:5" x14ac:dyDescent="0.2">
      <c r="D36650" t="s">
        <v>33018</v>
      </c>
      <c r="E36650" t="s">
        <v>135005</v>
      </c>
    </row>
    <row r="36651" spans="4:5" x14ac:dyDescent="0.2">
      <c r="D36651" t="s">
        <v>34740</v>
      </c>
      <c r="E36651" t="s">
        <v>136665</v>
      </c>
    </row>
    <row r="36652" spans="4:5" x14ac:dyDescent="0.2">
      <c r="D36652" t="s">
        <v>36206</v>
      </c>
      <c r="E36652" t="s">
        <v>138073</v>
      </c>
    </row>
    <row r="36653" spans="4:5" x14ac:dyDescent="0.2">
      <c r="D36653" t="s">
        <v>34461</v>
      </c>
      <c r="E36653" t="s">
        <v>136393</v>
      </c>
    </row>
    <row r="36654" spans="4:5" x14ac:dyDescent="0.2">
      <c r="D36654" t="s">
        <v>35455</v>
      </c>
      <c r="E36654" t="s">
        <v>137352</v>
      </c>
    </row>
    <row r="36655" spans="4:5" x14ac:dyDescent="0.2">
      <c r="D36655" t="s">
        <v>42852</v>
      </c>
      <c r="E36655" t="s">
        <v>144398</v>
      </c>
    </row>
    <row r="36656" spans="4:5" x14ac:dyDescent="0.2">
      <c r="D36656" t="s">
        <v>34187</v>
      </c>
      <c r="E36656" t="s">
        <v>136129</v>
      </c>
    </row>
    <row r="36657" spans="4:5" x14ac:dyDescent="0.2">
      <c r="D36657" t="s">
        <v>34184</v>
      </c>
      <c r="E36657" t="s">
        <v>103996</v>
      </c>
    </row>
    <row r="36658" spans="4:5" x14ac:dyDescent="0.2">
      <c r="D36658" t="s">
        <v>32754</v>
      </c>
      <c r="E36658" t="s">
        <v>134749</v>
      </c>
    </row>
    <row r="36659" spans="4:5" x14ac:dyDescent="0.2">
      <c r="D36659" t="s">
        <v>32765</v>
      </c>
      <c r="E36659" t="s">
        <v>134760</v>
      </c>
    </row>
    <row r="36660" spans="4:5" x14ac:dyDescent="0.2">
      <c r="D36660" t="s">
        <v>30406</v>
      </c>
      <c r="E36660" t="s">
        <v>132528</v>
      </c>
    </row>
    <row r="36661" spans="4:5" x14ac:dyDescent="0.2">
      <c r="D36661" t="s">
        <v>35352</v>
      </c>
      <c r="E36661" t="s">
        <v>137252</v>
      </c>
    </row>
    <row r="36662" spans="4:5" x14ac:dyDescent="0.2">
      <c r="D36662" t="s">
        <v>33382</v>
      </c>
      <c r="E36662" t="s">
        <v>135352</v>
      </c>
    </row>
    <row r="36663" spans="4:5" x14ac:dyDescent="0.2">
      <c r="D36663" t="s">
        <v>33644</v>
      </c>
      <c r="E36663" t="s">
        <v>135605</v>
      </c>
    </row>
    <row r="36664" spans="4:5" x14ac:dyDescent="0.2">
      <c r="D36664" t="s">
        <v>32950</v>
      </c>
      <c r="E36664" t="s">
        <v>134942</v>
      </c>
    </row>
    <row r="36665" spans="4:5" x14ac:dyDescent="0.2">
      <c r="D36665" t="s">
        <v>30674</v>
      </c>
      <c r="E36665" t="s">
        <v>132779</v>
      </c>
    </row>
    <row r="36666" spans="4:5" x14ac:dyDescent="0.2">
      <c r="D36666" t="s">
        <v>30414</v>
      </c>
      <c r="E36666" t="s">
        <v>132536</v>
      </c>
    </row>
    <row r="36667" spans="4:5" x14ac:dyDescent="0.2">
      <c r="D36667" t="s">
        <v>31958</v>
      </c>
      <c r="E36667" t="s">
        <v>133991</v>
      </c>
    </row>
    <row r="36668" spans="4:5" x14ac:dyDescent="0.2">
      <c r="D36668" t="s">
        <v>31021</v>
      </c>
      <c r="E36668" t="s">
        <v>133102</v>
      </c>
    </row>
    <row r="36669" spans="4:5" x14ac:dyDescent="0.2">
      <c r="D36669" t="s">
        <v>30836</v>
      </c>
      <c r="E36669" t="s">
        <v>132936</v>
      </c>
    </row>
    <row r="36670" spans="4:5" x14ac:dyDescent="0.2">
      <c r="D36670" t="s">
        <v>36207</v>
      </c>
      <c r="E36670" t="s">
        <v>138074</v>
      </c>
    </row>
    <row r="36671" spans="4:5" x14ac:dyDescent="0.2">
      <c r="D36671" t="s">
        <v>32289</v>
      </c>
      <c r="E36671" t="s">
        <v>134309</v>
      </c>
    </row>
    <row r="36672" spans="4:5" x14ac:dyDescent="0.2">
      <c r="D36672" t="s">
        <v>31950</v>
      </c>
      <c r="E36672" t="s">
        <v>133984</v>
      </c>
    </row>
    <row r="36673" spans="4:5" x14ac:dyDescent="0.2">
      <c r="D36673" t="s">
        <v>33279</v>
      </c>
      <c r="E36673" t="s">
        <v>135254</v>
      </c>
    </row>
    <row r="36674" spans="4:5" x14ac:dyDescent="0.2">
      <c r="D36674" t="s">
        <v>34749</v>
      </c>
      <c r="E36674" t="s">
        <v>136674</v>
      </c>
    </row>
    <row r="36675" spans="4:5" x14ac:dyDescent="0.2">
      <c r="D36675" t="s">
        <v>30697</v>
      </c>
      <c r="E36675" t="s">
        <v>132799</v>
      </c>
    </row>
    <row r="36676" spans="4:5" x14ac:dyDescent="0.2">
      <c r="D36676" t="s">
        <v>35283</v>
      </c>
      <c r="E36676" t="s">
        <v>137187</v>
      </c>
    </row>
    <row r="36677" spans="4:5" x14ac:dyDescent="0.2">
      <c r="D36677" t="s">
        <v>30675</v>
      </c>
      <c r="E36677" t="s">
        <v>105427</v>
      </c>
    </row>
    <row r="36678" spans="4:5" x14ac:dyDescent="0.2">
      <c r="D36678" t="s">
        <v>31954</v>
      </c>
      <c r="E36678" t="s">
        <v>133987</v>
      </c>
    </row>
    <row r="36679" spans="4:5" x14ac:dyDescent="0.2">
      <c r="D36679" t="s">
        <v>33537</v>
      </c>
      <c r="E36679" t="s">
        <v>135503</v>
      </c>
    </row>
    <row r="36680" spans="4:5" x14ac:dyDescent="0.2">
      <c r="D36680" t="s">
        <v>42853</v>
      </c>
      <c r="E36680" t="s">
        <v>144399</v>
      </c>
    </row>
    <row r="36681" spans="4:5" x14ac:dyDescent="0.2">
      <c r="D36681" t="s">
        <v>34750</v>
      </c>
      <c r="E36681" t="s">
        <v>105418</v>
      </c>
    </row>
    <row r="36682" spans="4:5" x14ac:dyDescent="0.2">
      <c r="D36682" t="s">
        <v>32546</v>
      </c>
      <c r="E36682" t="s">
        <v>134555</v>
      </c>
    </row>
    <row r="36683" spans="4:5" x14ac:dyDescent="0.2">
      <c r="D36683" t="s">
        <v>35873</v>
      </c>
      <c r="E36683" t="s">
        <v>137750</v>
      </c>
    </row>
    <row r="36684" spans="4:5" x14ac:dyDescent="0.2">
      <c r="D36684" t="s">
        <v>30833</v>
      </c>
      <c r="E36684" t="s">
        <v>132933</v>
      </c>
    </row>
    <row r="36685" spans="4:5" x14ac:dyDescent="0.2">
      <c r="D36685" t="s">
        <v>33007</v>
      </c>
      <c r="E36685" t="s">
        <v>134994</v>
      </c>
    </row>
    <row r="36686" spans="4:5" x14ac:dyDescent="0.2">
      <c r="D36686" t="s">
        <v>49623</v>
      </c>
      <c r="E36686" t="s">
        <v>150623</v>
      </c>
    </row>
    <row r="36687" spans="4:5" x14ac:dyDescent="0.2">
      <c r="D36687" t="s">
        <v>32278</v>
      </c>
      <c r="E36687" t="s">
        <v>134298</v>
      </c>
    </row>
    <row r="36688" spans="4:5" x14ac:dyDescent="0.2">
      <c r="D36688" t="s">
        <v>31965</v>
      </c>
      <c r="E36688" t="s">
        <v>133997</v>
      </c>
    </row>
    <row r="36689" spans="4:5" x14ac:dyDescent="0.2">
      <c r="D36689" t="s">
        <v>30834</v>
      </c>
      <c r="E36689" t="s">
        <v>132934</v>
      </c>
    </row>
    <row r="36690" spans="4:5" x14ac:dyDescent="0.2">
      <c r="D36690" t="s">
        <v>31782</v>
      </c>
      <c r="E36690" t="s">
        <v>133826</v>
      </c>
    </row>
    <row r="36691" spans="4:5" x14ac:dyDescent="0.2">
      <c r="D36691" t="s">
        <v>31232</v>
      </c>
      <c r="E36691" t="s">
        <v>133301</v>
      </c>
    </row>
    <row r="36692" spans="4:5" x14ac:dyDescent="0.2">
      <c r="D36692" t="s">
        <v>32997</v>
      </c>
      <c r="E36692" t="s">
        <v>134985</v>
      </c>
    </row>
    <row r="36693" spans="4:5" x14ac:dyDescent="0.2">
      <c r="D36693" t="s">
        <v>31012</v>
      </c>
      <c r="E36693" t="s">
        <v>133094</v>
      </c>
    </row>
    <row r="36694" spans="4:5" x14ac:dyDescent="0.2">
      <c r="D36694" t="s">
        <v>49104</v>
      </c>
      <c r="E36694" t="s">
        <v>150134</v>
      </c>
    </row>
    <row r="36695" spans="4:5" x14ac:dyDescent="0.2">
      <c r="D36695" t="s">
        <v>31647</v>
      </c>
      <c r="E36695" t="s">
        <v>133698</v>
      </c>
    </row>
    <row r="36696" spans="4:5" x14ac:dyDescent="0.2">
      <c r="D36696" t="s">
        <v>34736</v>
      </c>
      <c r="E36696" t="s">
        <v>136661</v>
      </c>
    </row>
    <row r="36697" spans="4:5" x14ac:dyDescent="0.2">
      <c r="D36697" t="s">
        <v>34826</v>
      </c>
      <c r="E36697" t="s">
        <v>136746</v>
      </c>
    </row>
    <row r="36698" spans="4:5" x14ac:dyDescent="0.2">
      <c r="D36698" t="s">
        <v>31220</v>
      </c>
      <c r="E36698" t="s">
        <v>133289</v>
      </c>
    </row>
    <row r="36699" spans="4:5" x14ac:dyDescent="0.2">
      <c r="D36699" t="s">
        <v>30921</v>
      </c>
      <c r="E36699" t="s">
        <v>133013</v>
      </c>
    </row>
    <row r="36700" spans="4:5" x14ac:dyDescent="0.2">
      <c r="D36700" t="s">
        <v>32767</v>
      </c>
      <c r="E36700" t="s">
        <v>134762</v>
      </c>
    </row>
    <row r="36701" spans="4:5" x14ac:dyDescent="0.2">
      <c r="D36701" t="s">
        <v>35371</v>
      </c>
      <c r="E36701" t="s">
        <v>137270</v>
      </c>
    </row>
    <row r="36702" spans="4:5" x14ac:dyDescent="0.2">
      <c r="D36702" t="s">
        <v>30926</v>
      </c>
      <c r="E36702" t="s">
        <v>133018</v>
      </c>
    </row>
    <row r="36703" spans="4:5" x14ac:dyDescent="0.2">
      <c r="D36703" t="s">
        <v>32291</v>
      </c>
      <c r="E36703" t="s">
        <v>134311</v>
      </c>
    </row>
    <row r="36704" spans="4:5" x14ac:dyDescent="0.2">
      <c r="D36704" t="s">
        <v>33635</v>
      </c>
      <c r="E36704" t="s">
        <v>135597</v>
      </c>
    </row>
    <row r="36705" spans="4:5" x14ac:dyDescent="0.2">
      <c r="D36705" t="s">
        <v>34814</v>
      </c>
      <c r="E36705" t="s">
        <v>136736</v>
      </c>
    </row>
    <row r="36706" spans="4:5" x14ac:dyDescent="0.2">
      <c r="D36706" t="s">
        <v>32973</v>
      </c>
      <c r="E36706" t="s">
        <v>134962</v>
      </c>
    </row>
    <row r="36707" spans="4:5" x14ac:dyDescent="0.2">
      <c r="D36707" t="s">
        <v>46404</v>
      </c>
      <c r="E36707" t="s">
        <v>147694</v>
      </c>
    </row>
    <row r="36708" spans="4:5" x14ac:dyDescent="0.2">
      <c r="D36708" t="s">
        <v>32966</v>
      </c>
      <c r="E36708" t="s">
        <v>134955</v>
      </c>
    </row>
    <row r="36709" spans="4:5" x14ac:dyDescent="0.2">
      <c r="D36709" t="s">
        <v>36264</v>
      </c>
      <c r="E36709" t="s">
        <v>109551</v>
      </c>
    </row>
    <row r="36710" spans="4:5" x14ac:dyDescent="0.2">
      <c r="D36710" t="s">
        <v>30811</v>
      </c>
      <c r="E36710" t="s">
        <v>132912</v>
      </c>
    </row>
    <row r="36711" spans="4:5" x14ac:dyDescent="0.2">
      <c r="D36711" t="s">
        <v>35442</v>
      </c>
      <c r="E36711" t="s">
        <v>137339</v>
      </c>
    </row>
    <row r="36712" spans="4:5" x14ac:dyDescent="0.2">
      <c r="D36712" t="s">
        <v>34101</v>
      </c>
      <c r="E36712" t="s">
        <v>136048</v>
      </c>
    </row>
    <row r="36713" spans="4:5" x14ac:dyDescent="0.2">
      <c r="D36713" t="s">
        <v>35881</v>
      </c>
      <c r="E36713" t="s">
        <v>137757</v>
      </c>
    </row>
    <row r="36714" spans="4:5" x14ac:dyDescent="0.2">
      <c r="D36714" t="s">
        <v>35869</v>
      </c>
      <c r="E36714" t="s">
        <v>137746</v>
      </c>
    </row>
    <row r="36715" spans="4:5" x14ac:dyDescent="0.2">
      <c r="D36715" t="s">
        <v>31400</v>
      </c>
      <c r="E36715" t="s">
        <v>133463</v>
      </c>
    </row>
    <row r="36716" spans="4:5" x14ac:dyDescent="0.2">
      <c r="D36716" t="s">
        <v>32281</v>
      </c>
      <c r="E36716" t="s">
        <v>134301</v>
      </c>
    </row>
    <row r="36717" spans="4:5" x14ac:dyDescent="0.2">
      <c r="D36717" t="s">
        <v>32226</v>
      </c>
      <c r="E36717" t="s">
        <v>134249</v>
      </c>
    </row>
    <row r="36718" spans="4:5" x14ac:dyDescent="0.2">
      <c r="D36718" t="s">
        <v>31402</v>
      </c>
      <c r="E36718" t="s">
        <v>133465</v>
      </c>
    </row>
    <row r="36719" spans="4:5" x14ac:dyDescent="0.2">
      <c r="D36719" t="s">
        <v>35277</v>
      </c>
      <c r="E36719" t="s">
        <v>137182</v>
      </c>
    </row>
    <row r="36720" spans="4:5" x14ac:dyDescent="0.2">
      <c r="D36720" t="s">
        <v>31399</v>
      </c>
      <c r="E36720" t="s">
        <v>133462</v>
      </c>
    </row>
    <row r="36721" spans="4:5" x14ac:dyDescent="0.2">
      <c r="D36721" t="s">
        <v>31394</v>
      </c>
      <c r="E36721" t="s">
        <v>133458</v>
      </c>
    </row>
    <row r="36722" spans="4:5" x14ac:dyDescent="0.2">
      <c r="D36722" t="s">
        <v>36262</v>
      </c>
      <c r="E36722" t="s">
        <v>138126</v>
      </c>
    </row>
    <row r="36723" spans="4:5" x14ac:dyDescent="0.2">
      <c r="D36723" t="s">
        <v>48584</v>
      </c>
      <c r="E36723" t="s">
        <v>149643</v>
      </c>
    </row>
    <row r="36724" spans="4:5" x14ac:dyDescent="0.2">
      <c r="D36724" t="s">
        <v>31018</v>
      </c>
      <c r="E36724" t="s">
        <v>133100</v>
      </c>
    </row>
    <row r="36725" spans="4:5" x14ac:dyDescent="0.2">
      <c r="D36725" t="s">
        <v>30376</v>
      </c>
      <c r="E36725" t="s">
        <v>132498</v>
      </c>
    </row>
    <row r="36726" spans="4:5" x14ac:dyDescent="0.2">
      <c r="D36726" t="s">
        <v>33467</v>
      </c>
      <c r="E36726" t="s">
        <v>135435</v>
      </c>
    </row>
    <row r="36727" spans="4:5" x14ac:dyDescent="0.2">
      <c r="D36727" t="s">
        <v>30677</v>
      </c>
      <c r="E36727" t="s">
        <v>132781</v>
      </c>
    </row>
    <row r="36728" spans="4:5" x14ac:dyDescent="0.2">
      <c r="D36728" t="s">
        <v>32965</v>
      </c>
      <c r="E36728" t="s">
        <v>134954</v>
      </c>
    </row>
    <row r="36729" spans="4:5" x14ac:dyDescent="0.2">
      <c r="D36729" t="s">
        <v>32113</v>
      </c>
      <c r="E36729" t="s">
        <v>134141</v>
      </c>
    </row>
    <row r="36730" spans="4:5" x14ac:dyDescent="0.2">
      <c r="D36730" t="s">
        <v>34218</v>
      </c>
      <c r="E36730" t="s">
        <v>136160</v>
      </c>
    </row>
    <row r="36731" spans="4:5" x14ac:dyDescent="0.2">
      <c r="D36731" t="s">
        <v>34082</v>
      </c>
      <c r="E36731" t="s">
        <v>136030</v>
      </c>
    </row>
    <row r="36732" spans="4:5" x14ac:dyDescent="0.2">
      <c r="D36732" t="s">
        <v>34458</v>
      </c>
      <c r="E36732" t="s">
        <v>136390</v>
      </c>
    </row>
    <row r="36733" spans="4:5" x14ac:dyDescent="0.2">
      <c r="D36733" t="s">
        <v>35279</v>
      </c>
      <c r="E36733" t="s">
        <v>137184</v>
      </c>
    </row>
    <row r="36734" spans="4:5" x14ac:dyDescent="0.2">
      <c r="D36734" t="s">
        <v>31583</v>
      </c>
      <c r="E36734" t="s">
        <v>133639</v>
      </c>
    </row>
    <row r="36735" spans="4:5" x14ac:dyDescent="0.2">
      <c r="D36735" t="s">
        <v>34986</v>
      </c>
      <c r="E36735" t="s">
        <v>136902</v>
      </c>
    </row>
    <row r="36736" spans="4:5" x14ac:dyDescent="0.2">
      <c r="D36736" t="s">
        <v>33651</v>
      </c>
      <c r="E36736" t="s">
        <v>135612</v>
      </c>
    </row>
    <row r="36737" spans="4:5" x14ac:dyDescent="0.2">
      <c r="D36737" t="s">
        <v>32550</v>
      </c>
      <c r="E36737" t="s">
        <v>134558</v>
      </c>
    </row>
    <row r="36738" spans="4:5" x14ac:dyDescent="0.2">
      <c r="D36738" t="s">
        <v>38007</v>
      </c>
      <c r="E36738" t="s">
        <v>139806</v>
      </c>
    </row>
    <row r="36739" spans="4:5" x14ac:dyDescent="0.2">
      <c r="D36739" t="s">
        <v>32118</v>
      </c>
      <c r="E36739" t="s">
        <v>134146</v>
      </c>
    </row>
    <row r="36740" spans="4:5" x14ac:dyDescent="0.2">
      <c r="D36740" t="s">
        <v>30850</v>
      </c>
      <c r="E36740" t="s">
        <v>132950</v>
      </c>
    </row>
    <row r="36741" spans="4:5" x14ac:dyDescent="0.2">
      <c r="D36741" t="s">
        <v>31684</v>
      </c>
      <c r="E36741" t="s">
        <v>133735</v>
      </c>
    </row>
    <row r="36742" spans="4:5" x14ac:dyDescent="0.2">
      <c r="D36742" t="s">
        <v>31955</v>
      </c>
      <c r="E36742" t="s">
        <v>133988</v>
      </c>
    </row>
    <row r="36743" spans="4:5" x14ac:dyDescent="0.2">
      <c r="D36743" t="s">
        <v>42871</v>
      </c>
      <c r="E36743" t="s">
        <v>144417</v>
      </c>
    </row>
    <row r="36744" spans="4:5" x14ac:dyDescent="0.2">
      <c r="D36744" t="s">
        <v>30709</v>
      </c>
      <c r="E36744" t="s">
        <v>132811</v>
      </c>
    </row>
    <row r="36745" spans="4:5" x14ac:dyDescent="0.2">
      <c r="D36745" t="s">
        <v>32976</v>
      </c>
      <c r="E36745" t="s">
        <v>134965</v>
      </c>
    </row>
    <row r="36746" spans="4:5" x14ac:dyDescent="0.2">
      <c r="D36746" t="s">
        <v>42080</v>
      </c>
      <c r="E36746" t="s">
        <v>143663</v>
      </c>
    </row>
    <row r="36747" spans="4:5" x14ac:dyDescent="0.2">
      <c r="D36747" t="s">
        <v>35276</v>
      </c>
      <c r="E36747" t="s">
        <v>137181</v>
      </c>
    </row>
    <row r="36748" spans="4:5" x14ac:dyDescent="0.2">
      <c r="D36748" t="s">
        <v>36104</v>
      </c>
      <c r="E36748" t="s">
        <v>137975</v>
      </c>
    </row>
    <row r="36749" spans="4:5" x14ac:dyDescent="0.2">
      <c r="D36749" t="s">
        <v>31359</v>
      </c>
      <c r="E36749" t="s">
        <v>133425</v>
      </c>
    </row>
    <row r="36750" spans="4:5" x14ac:dyDescent="0.2">
      <c r="D36750" t="s">
        <v>32705</v>
      </c>
      <c r="E36750" t="s">
        <v>134702</v>
      </c>
    </row>
    <row r="36751" spans="4:5" x14ac:dyDescent="0.2">
      <c r="D36751" t="s">
        <v>32999</v>
      </c>
      <c r="E36751" t="s">
        <v>109116</v>
      </c>
    </row>
    <row r="36752" spans="4:5" x14ac:dyDescent="0.2">
      <c r="D36752" t="s">
        <v>32223</v>
      </c>
      <c r="E36752" t="s">
        <v>134246</v>
      </c>
    </row>
    <row r="36753" spans="4:5" x14ac:dyDescent="0.2">
      <c r="D36753" t="s">
        <v>35450</v>
      </c>
      <c r="E36753" t="s">
        <v>137347</v>
      </c>
    </row>
    <row r="36754" spans="4:5" x14ac:dyDescent="0.2">
      <c r="D36754" t="s">
        <v>32285</v>
      </c>
      <c r="E36754" t="s">
        <v>134305</v>
      </c>
    </row>
    <row r="36755" spans="4:5" x14ac:dyDescent="0.2">
      <c r="D36755" t="s">
        <v>32008</v>
      </c>
      <c r="E36755" t="s">
        <v>134039</v>
      </c>
    </row>
    <row r="36756" spans="4:5" x14ac:dyDescent="0.2">
      <c r="D36756" t="s">
        <v>31962</v>
      </c>
      <c r="E36756" t="s">
        <v>133994</v>
      </c>
    </row>
    <row r="36757" spans="4:5" x14ac:dyDescent="0.2">
      <c r="D36757" t="s">
        <v>33544</v>
      </c>
      <c r="E36757" t="s">
        <v>135509</v>
      </c>
    </row>
    <row r="36758" spans="4:5" x14ac:dyDescent="0.2">
      <c r="D36758" t="s">
        <v>31474</v>
      </c>
      <c r="E36758" t="s">
        <v>133536</v>
      </c>
    </row>
    <row r="36759" spans="4:5" x14ac:dyDescent="0.2">
      <c r="D36759" t="s">
        <v>32703</v>
      </c>
      <c r="E36759" t="s">
        <v>134700</v>
      </c>
    </row>
    <row r="36760" spans="4:5" x14ac:dyDescent="0.2">
      <c r="D36760" t="s">
        <v>35342</v>
      </c>
      <c r="E36760" t="s">
        <v>137243</v>
      </c>
    </row>
    <row r="36761" spans="4:5" x14ac:dyDescent="0.2">
      <c r="D36761" t="s">
        <v>31487</v>
      </c>
      <c r="E36761" t="s">
        <v>133549</v>
      </c>
    </row>
    <row r="36762" spans="4:5" x14ac:dyDescent="0.2">
      <c r="D36762" t="s">
        <v>32066</v>
      </c>
      <c r="E36762" t="s">
        <v>134094</v>
      </c>
    </row>
    <row r="36763" spans="4:5" x14ac:dyDescent="0.2">
      <c r="D36763" t="s">
        <v>33652</v>
      </c>
      <c r="E36763" t="s">
        <v>135613</v>
      </c>
    </row>
    <row r="36764" spans="4:5" x14ac:dyDescent="0.2">
      <c r="D36764" t="s">
        <v>35363</v>
      </c>
      <c r="E36764" t="s">
        <v>137262</v>
      </c>
    </row>
    <row r="36765" spans="4:5" x14ac:dyDescent="0.2">
      <c r="D36765" t="s">
        <v>32977</v>
      </c>
      <c r="E36765" t="s">
        <v>134966</v>
      </c>
    </row>
    <row r="36766" spans="4:5" x14ac:dyDescent="0.2">
      <c r="D36766" t="s">
        <v>35708</v>
      </c>
      <c r="E36766" t="s">
        <v>137593</v>
      </c>
    </row>
    <row r="36767" spans="4:5" x14ac:dyDescent="0.2">
      <c r="D36767" t="s">
        <v>32959</v>
      </c>
      <c r="E36767" t="s">
        <v>134948</v>
      </c>
    </row>
    <row r="36768" spans="4:5" x14ac:dyDescent="0.2">
      <c r="D36768" t="s">
        <v>35867</v>
      </c>
      <c r="E36768" t="s">
        <v>137744</v>
      </c>
    </row>
    <row r="36769" spans="4:5" x14ac:dyDescent="0.2">
      <c r="D36769" t="s">
        <v>31476</v>
      </c>
      <c r="E36769" t="s">
        <v>133538</v>
      </c>
    </row>
    <row r="36770" spans="4:5" x14ac:dyDescent="0.2">
      <c r="D36770" t="s">
        <v>30841</v>
      </c>
      <c r="E36770" t="s">
        <v>132941</v>
      </c>
    </row>
    <row r="36771" spans="4:5" x14ac:dyDescent="0.2">
      <c r="D36771" t="s">
        <v>35709</v>
      </c>
      <c r="E36771" t="s">
        <v>137594</v>
      </c>
    </row>
    <row r="36772" spans="4:5" x14ac:dyDescent="0.2">
      <c r="D36772" t="s">
        <v>33545</v>
      </c>
      <c r="E36772" t="s">
        <v>135510</v>
      </c>
    </row>
    <row r="36773" spans="4:5" x14ac:dyDescent="0.2">
      <c r="D36773" t="s">
        <v>34186</v>
      </c>
      <c r="E36773" t="s">
        <v>136128</v>
      </c>
    </row>
    <row r="36774" spans="4:5" x14ac:dyDescent="0.2">
      <c r="D36774" t="s">
        <v>33025</v>
      </c>
      <c r="E36774" t="s">
        <v>135012</v>
      </c>
    </row>
    <row r="36775" spans="4:5" x14ac:dyDescent="0.2">
      <c r="D36775" t="s">
        <v>35362</v>
      </c>
      <c r="E36775" t="s">
        <v>137261</v>
      </c>
    </row>
    <row r="36776" spans="4:5" x14ac:dyDescent="0.2">
      <c r="D36776" t="s">
        <v>30421</v>
      </c>
      <c r="E36776" t="s">
        <v>132543</v>
      </c>
    </row>
    <row r="36777" spans="4:5" x14ac:dyDescent="0.2">
      <c r="D36777" t="s">
        <v>33008</v>
      </c>
      <c r="E36777" t="s">
        <v>134995</v>
      </c>
    </row>
    <row r="36778" spans="4:5" x14ac:dyDescent="0.2">
      <c r="D36778" t="s">
        <v>30712</v>
      </c>
      <c r="E36778" t="s">
        <v>132814</v>
      </c>
    </row>
    <row r="36779" spans="4:5" x14ac:dyDescent="0.2">
      <c r="D36779" t="s">
        <v>30840</v>
      </c>
      <c r="E36779" t="s">
        <v>132940</v>
      </c>
    </row>
    <row r="36780" spans="4:5" x14ac:dyDescent="0.2">
      <c r="D36780" t="s">
        <v>30569</v>
      </c>
      <c r="E36780" t="s">
        <v>132680</v>
      </c>
    </row>
    <row r="36781" spans="4:5" x14ac:dyDescent="0.2">
      <c r="D36781" t="s">
        <v>31995</v>
      </c>
      <c r="E36781" t="s">
        <v>134026</v>
      </c>
    </row>
    <row r="36782" spans="4:5" x14ac:dyDescent="0.2">
      <c r="D36782" t="s">
        <v>32978</v>
      </c>
      <c r="E36782" t="s">
        <v>134967</v>
      </c>
    </row>
    <row r="36783" spans="4:5" x14ac:dyDescent="0.2">
      <c r="D36783" t="s">
        <v>32006</v>
      </c>
      <c r="E36783" t="s">
        <v>134037</v>
      </c>
    </row>
    <row r="36784" spans="4:5" x14ac:dyDescent="0.2">
      <c r="D36784" t="s">
        <v>34442</v>
      </c>
      <c r="E36784" t="s">
        <v>136374</v>
      </c>
    </row>
    <row r="36785" spans="4:5" x14ac:dyDescent="0.2">
      <c r="D36785" t="s">
        <v>31465</v>
      </c>
      <c r="E36785" t="s">
        <v>133527</v>
      </c>
    </row>
    <row r="36786" spans="4:5" x14ac:dyDescent="0.2">
      <c r="D36786" t="s">
        <v>35707</v>
      </c>
      <c r="E36786" t="s">
        <v>137592</v>
      </c>
    </row>
    <row r="36787" spans="4:5" x14ac:dyDescent="0.2">
      <c r="D36787" t="s">
        <v>35871</v>
      </c>
      <c r="E36787" t="s">
        <v>137748</v>
      </c>
    </row>
    <row r="36788" spans="4:5" x14ac:dyDescent="0.2">
      <c r="D36788" t="s">
        <v>34410</v>
      </c>
      <c r="E36788" t="s">
        <v>136344</v>
      </c>
    </row>
    <row r="36789" spans="4:5" x14ac:dyDescent="0.2">
      <c r="D36789" t="s">
        <v>31466</v>
      </c>
      <c r="E36789" t="s">
        <v>133528</v>
      </c>
    </row>
    <row r="36790" spans="4:5" x14ac:dyDescent="0.2">
      <c r="D36790" t="s">
        <v>30917</v>
      </c>
      <c r="E36790" t="s">
        <v>133009</v>
      </c>
    </row>
    <row r="36791" spans="4:5" x14ac:dyDescent="0.2">
      <c r="D36791" t="s">
        <v>35711</v>
      </c>
      <c r="E36791" t="s">
        <v>137596</v>
      </c>
    </row>
    <row r="36792" spans="4:5" x14ac:dyDescent="0.2">
      <c r="D36792" t="s">
        <v>33623</v>
      </c>
      <c r="E36792" t="s">
        <v>135586</v>
      </c>
    </row>
    <row r="36793" spans="4:5" x14ac:dyDescent="0.2">
      <c r="D36793" t="s">
        <v>30572</v>
      </c>
      <c r="E36793" t="s">
        <v>132683</v>
      </c>
    </row>
    <row r="36794" spans="4:5" x14ac:dyDescent="0.2">
      <c r="D36794" t="s">
        <v>35883</v>
      </c>
      <c r="E36794" t="s">
        <v>137759</v>
      </c>
    </row>
    <row r="36795" spans="4:5" x14ac:dyDescent="0.2">
      <c r="D36795" t="s">
        <v>44929</v>
      </c>
      <c r="E36795" t="s">
        <v>146337</v>
      </c>
    </row>
    <row r="36796" spans="4:5" x14ac:dyDescent="0.2">
      <c r="D36796" t="s">
        <v>38264</v>
      </c>
      <c r="E36796" t="s">
        <v>140048</v>
      </c>
    </row>
    <row r="36797" spans="4:5" x14ac:dyDescent="0.2">
      <c r="D36797" t="s">
        <v>48680</v>
      </c>
      <c r="E36797" t="s">
        <v>149734</v>
      </c>
    </row>
    <row r="36798" spans="4:5" x14ac:dyDescent="0.2">
      <c r="D36798" t="s">
        <v>46233</v>
      </c>
      <c r="E36798" t="s">
        <v>147535</v>
      </c>
    </row>
    <row r="36799" spans="4:5" x14ac:dyDescent="0.2">
      <c r="D36799" t="s">
        <v>35800</v>
      </c>
      <c r="E36799" t="s">
        <v>137682</v>
      </c>
    </row>
    <row r="36800" spans="4:5" x14ac:dyDescent="0.2">
      <c r="D36800" t="s">
        <v>41833</v>
      </c>
      <c r="E36800" t="s">
        <v>143429</v>
      </c>
    </row>
    <row r="36801" spans="4:5" x14ac:dyDescent="0.2">
      <c r="D36801" t="s">
        <v>42423</v>
      </c>
      <c r="E36801" t="s">
        <v>143991</v>
      </c>
    </row>
    <row r="36802" spans="4:5" x14ac:dyDescent="0.2">
      <c r="D36802" t="s">
        <v>32707</v>
      </c>
      <c r="E36802" t="s">
        <v>134704</v>
      </c>
    </row>
    <row r="36803" spans="4:5" x14ac:dyDescent="0.2">
      <c r="D36803" t="s">
        <v>43143</v>
      </c>
      <c r="E36803" t="s">
        <v>144672</v>
      </c>
    </row>
    <row r="36804" spans="4:5" x14ac:dyDescent="0.2">
      <c r="D36804" t="s">
        <v>30362</v>
      </c>
      <c r="E36804" t="s">
        <v>132485</v>
      </c>
    </row>
    <row r="36805" spans="4:5" x14ac:dyDescent="0.2">
      <c r="D36805" t="s">
        <v>48974</v>
      </c>
      <c r="E36805" t="s">
        <v>150012</v>
      </c>
    </row>
    <row r="36806" spans="4:5" x14ac:dyDescent="0.2">
      <c r="D36806" t="s">
        <v>34523</v>
      </c>
      <c r="E36806" t="s">
        <v>136453</v>
      </c>
    </row>
    <row r="36807" spans="4:5" x14ac:dyDescent="0.2">
      <c r="D36807" t="s">
        <v>31850</v>
      </c>
      <c r="E36807" t="s">
        <v>133892</v>
      </c>
    </row>
    <row r="36808" spans="4:5" x14ac:dyDescent="0.2">
      <c r="D36808" t="s">
        <v>41943</v>
      </c>
      <c r="E36808" t="s">
        <v>143529</v>
      </c>
    </row>
    <row r="36809" spans="4:5" x14ac:dyDescent="0.2">
      <c r="D36809" t="s">
        <v>37548</v>
      </c>
      <c r="E36809" t="s">
        <v>139360</v>
      </c>
    </row>
    <row r="36810" spans="4:5" x14ac:dyDescent="0.2">
      <c r="D36810" t="s">
        <v>31865</v>
      </c>
      <c r="E36810" t="s">
        <v>133906</v>
      </c>
    </row>
    <row r="36811" spans="4:5" x14ac:dyDescent="0.2">
      <c r="D36811" t="s">
        <v>39092</v>
      </c>
      <c r="E36811" t="s">
        <v>140833</v>
      </c>
    </row>
    <row r="36812" spans="4:5" x14ac:dyDescent="0.2">
      <c r="D36812" t="s">
        <v>33318</v>
      </c>
      <c r="E36812" t="s">
        <v>135291</v>
      </c>
    </row>
    <row r="36813" spans="4:5" x14ac:dyDescent="0.2">
      <c r="D36813" t="s">
        <v>34653</v>
      </c>
      <c r="E36813" t="s">
        <v>136578</v>
      </c>
    </row>
    <row r="36814" spans="4:5" x14ac:dyDescent="0.2">
      <c r="D36814" t="s">
        <v>36131</v>
      </c>
      <c r="E36814" t="s">
        <v>138000</v>
      </c>
    </row>
    <row r="36815" spans="4:5" x14ac:dyDescent="0.2">
      <c r="D36815" t="s">
        <v>33593</v>
      </c>
      <c r="E36815" t="s">
        <v>135558</v>
      </c>
    </row>
    <row r="36816" spans="4:5" x14ac:dyDescent="0.2">
      <c r="D36816" t="s">
        <v>34655</v>
      </c>
      <c r="E36816" t="s">
        <v>136580</v>
      </c>
    </row>
    <row r="36817" spans="4:5" x14ac:dyDescent="0.2">
      <c r="D36817" t="s">
        <v>31273</v>
      </c>
      <c r="E36817" t="s">
        <v>133339</v>
      </c>
    </row>
    <row r="36818" spans="4:5" x14ac:dyDescent="0.2">
      <c r="D36818" t="s">
        <v>38479</v>
      </c>
      <c r="E36818" t="s">
        <v>140246</v>
      </c>
    </row>
    <row r="36819" spans="4:5" x14ac:dyDescent="0.2">
      <c r="D36819" t="s">
        <v>43232</v>
      </c>
      <c r="E36819" t="s">
        <v>144751</v>
      </c>
    </row>
    <row r="36820" spans="4:5" x14ac:dyDescent="0.2">
      <c r="D36820" t="s">
        <v>41222</v>
      </c>
      <c r="E36820" t="s">
        <v>142850</v>
      </c>
    </row>
    <row r="36821" spans="4:5" x14ac:dyDescent="0.2">
      <c r="D36821" t="s">
        <v>34644</v>
      </c>
      <c r="E36821" t="s">
        <v>136569</v>
      </c>
    </row>
    <row r="36822" spans="4:5" x14ac:dyDescent="0.2">
      <c r="D36822" t="s">
        <v>45784</v>
      </c>
      <c r="E36822" t="s">
        <v>147120</v>
      </c>
    </row>
    <row r="36823" spans="4:5" x14ac:dyDescent="0.2">
      <c r="D36823" t="s">
        <v>33591</v>
      </c>
      <c r="E36823" t="s">
        <v>135556</v>
      </c>
    </row>
    <row r="36824" spans="4:5" x14ac:dyDescent="0.2">
      <c r="D36824" t="s">
        <v>48397</v>
      </c>
      <c r="E36824" t="s">
        <v>149491</v>
      </c>
    </row>
    <row r="36825" spans="4:5" x14ac:dyDescent="0.2">
      <c r="D36825" t="s">
        <v>30528</v>
      </c>
      <c r="E36825" t="s">
        <v>132643</v>
      </c>
    </row>
    <row r="36826" spans="4:5" x14ac:dyDescent="0.2">
      <c r="D36826" t="s">
        <v>31861</v>
      </c>
      <c r="E36826" t="s">
        <v>133903</v>
      </c>
    </row>
    <row r="36827" spans="4:5" x14ac:dyDescent="0.2">
      <c r="D36827" t="s">
        <v>30532</v>
      </c>
      <c r="E36827" t="s">
        <v>132647</v>
      </c>
    </row>
    <row r="36828" spans="4:5" x14ac:dyDescent="0.2">
      <c r="D36828" t="s">
        <v>31847</v>
      </c>
      <c r="E36828" t="s">
        <v>133889</v>
      </c>
    </row>
    <row r="36829" spans="4:5" x14ac:dyDescent="0.2">
      <c r="D36829" t="s">
        <v>34566</v>
      </c>
      <c r="E36829" t="s">
        <v>136496</v>
      </c>
    </row>
    <row r="36830" spans="4:5" x14ac:dyDescent="0.2">
      <c r="D36830" t="s">
        <v>32709</v>
      </c>
      <c r="E36830" t="s">
        <v>134706</v>
      </c>
    </row>
    <row r="36831" spans="4:5" x14ac:dyDescent="0.2">
      <c r="D36831" t="s">
        <v>40433</v>
      </c>
      <c r="E36831" t="s">
        <v>142103</v>
      </c>
    </row>
    <row r="36832" spans="4:5" x14ac:dyDescent="0.2">
      <c r="D36832" t="s">
        <v>31216</v>
      </c>
      <c r="E36832" t="s">
        <v>133285</v>
      </c>
    </row>
    <row r="36833" spans="4:5" x14ac:dyDescent="0.2">
      <c r="D36833" t="s">
        <v>45783</v>
      </c>
      <c r="E36833" t="s">
        <v>147119</v>
      </c>
    </row>
    <row r="36834" spans="4:5" x14ac:dyDescent="0.2">
      <c r="D36834" t="s">
        <v>31840</v>
      </c>
      <c r="E36834" t="s">
        <v>133882</v>
      </c>
    </row>
    <row r="36835" spans="4:5" x14ac:dyDescent="0.2">
      <c r="D36835" t="s">
        <v>33045</v>
      </c>
      <c r="E36835" t="s">
        <v>135032</v>
      </c>
    </row>
    <row r="36836" spans="4:5" x14ac:dyDescent="0.2">
      <c r="D36836" t="s">
        <v>31268</v>
      </c>
      <c r="E36836" t="s">
        <v>133334</v>
      </c>
    </row>
    <row r="36837" spans="4:5" x14ac:dyDescent="0.2">
      <c r="D36837" t="s">
        <v>31274</v>
      </c>
      <c r="E36837" t="s">
        <v>133340</v>
      </c>
    </row>
    <row r="36838" spans="4:5" x14ac:dyDescent="0.2">
      <c r="D36838" t="s">
        <v>31213</v>
      </c>
      <c r="E36838" t="s">
        <v>133282</v>
      </c>
    </row>
    <row r="36839" spans="4:5" x14ac:dyDescent="0.2">
      <c r="D36839" t="s">
        <v>30838</v>
      </c>
      <c r="E36839" t="s">
        <v>132938</v>
      </c>
    </row>
    <row r="36840" spans="4:5" x14ac:dyDescent="0.2">
      <c r="D36840" t="s">
        <v>31300</v>
      </c>
      <c r="E36840" t="s">
        <v>133366</v>
      </c>
    </row>
    <row r="36841" spans="4:5" x14ac:dyDescent="0.2">
      <c r="D36841" t="s">
        <v>32771</v>
      </c>
      <c r="E36841" t="s">
        <v>134766</v>
      </c>
    </row>
    <row r="36842" spans="4:5" x14ac:dyDescent="0.2">
      <c r="D36842" t="s">
        <v>33102</v>
      </c>
      <c r="E36842" t="s">
        <v>135087</v>
      </c>
    </row>
    <row r="36843" spans="4:5" x14ac:dyDescent="0.2">
      <c r="D36843" t="s">
        <v>32622</v>
      </c>
      <c r="E36843" t="s">
        <v>134620</v>
      </c>
    </row>
    <row r="36844" spans="4:5" x14ac:dyDescent="0.2">
      <c r="D36844" t="s">
        <v>49100</v>
      </c>
      <c r="E36844" t="s">
        <v>150130</v>
      </c>
    </row>
    <row r="36845" spans="4:5" x14ac:dyDescent="0.2">
      <c r="D36845" t="s">
        <v>33586</v>
      </c>
      <c r="E36845" t="s">
        <v>135551</v>
      </c>
    </row>
    <row r="36846" spans="4:5" x14ac:dyDescent="0.2">
      <c r="D36846" t="s">
        <v>39406</v>
      </c>
      <c r="E36846" t="s">
        <v>141130</v>
      </c>
    </row>
    <row r="36847" spans="4:5" x14ac:dyDescent="0.2">
      <c r="D36847" t="s">
        <v>40990</v>
      </c>
      <c r="E36847" t="s">
        <v>142629</v>
      </c>
    </row>
    <row r="36848" spans="4:5" x14ac:dyDescent="0.2">
      <c r="D36848" t="s">
        <v>32714</v>
      </c>
      <c r="E36848" t="s">
        <v>134710</v>
      </c>
    </row>
    <row r="36849" spans="4:5" x14ac:dyDescent="0.2">
      <c r="D36849" t="s">
        <v>32712</v>
      </c>
      <c r="E36849" t="s">
        <v>134708</v>
      </c>
    </row>
    <row r="36850" spans="4:5" x14ac:dyDescent="0.2">
      <c r="D36850" t="s">
        <v>48683</v>
      </c>
      <c r="E36850" t="s">
        <v>149737</v>
      </c>
    </row>
    <row r="36851" spans="4:5" x14ac:dyDescent="0.2">
      <c r="D36851" t="s">
        <v>34520</v>
      </c>
      <c r="E36851" t="s">
        <v>136450</v>
      </c>
    </row>
    <row r="36852" spans="4:5" x14ac:dyDescent="0.2">
      <c r="D36852" t="s">
        <v>30535</v>
      </c>
      <c r="E36852" t="s">
        <v>132650</v>
      </c>
    </row>
    <row r="36853" spans="4:5" x14ac:dyDescent="0.2">
      <c r="D36853" t="s">
        <v>39004</v>
      </c>
      <c r="E36853" t="s">
        <v>140748</v>
      </c>
    </row>
    <row r="36854" spans="4:5" x14ac:dyDescent="0.2">
      <c r="D36854" t="s">
        <v>33524</v>
      </c>
      <c r="E36854" t="s">
        <v>135491</v>
      </c>
    </row>
    <row r="36855" spans="4:5" x14ac:dyDescent="0.2">
      <c r="D36855" t="s">
        <v>30862</v>
      </c>
      <c r="E36855" t="s">
        <v>132960</v>
      </c>
    </row>
    <row r="36856" spans="4:5" x14ac:dyDescent="0.2">
      <c r="D36856" t="s">
        <v>33050</v>
      </c>
      <c r="E36856" t="s">
        <v>135036</v>
      </c>
    </row>
    <row r="36857" spans="4:5" x14ac:dyDescent="0.2">
      <c r="D36857" t="s">
        <v>31293</v>
      </c>
      <c r="E36857" t="s">
        <v>133359</v>
      </c>
    </row>
    <row r="36858" spans="4:5" x14ac:dyDescent="0.2">
      <c r="D36858" t="s">
        <v>49068</v>
      </c>
      <c r="E36858" t="s">
        <v>150102</v>
      </c>
    </row>
    <row r="36859" spans="4:5" x14ac:dyDescent="0.2">
      <c r="D36859" t="s">
        <v>48675</v>
      </c>
      <c r="E36859" t="s">
        <v>149729</v>
      </c>
    </row>
    <row r="36860" spans="4:5" x14ac:dyDescent="0.2">
      <c r="D36860" t="s">
        <v>35049</v>
      </c>
      <c r="E36860" t="s">
        <v>136964</v>
      </c>
    </row>
    <row r="36861" spans="4:5" x14ac:dyDescent="0.2">
      <c r="D36861" t="s">
        <v>31294</v>
      </c>
      <c r="E36861" t="s">
        <v>133360</v>
      </c>
    </row>
    <row r="36862" spans="4:5" x14ac:dyDescent="0.2">
      <c r="D36862" t="s">
        <v>33326</v>
      </c>
      <c r="E36862" t="s">
        <v>135299</v>
      </c>
    </row>
    <row r="36863" spans="4:5" x14ac:dyDescent="0.2">
      <c r="D36863" t="s">
        <v>40961</v>
      </c>
      <c r="E36863" t="s">
        <v>142604</v>
      </c>
    </row>
    <row r="36864" spans="4:5" x14ac:dyDescent="0.2">
      <c r="D36864" t="s">
        <v>38450</v>
      </c>
      <c r="E36864" t="s">
        <v>140218</v>
      </c>
    </row>
    <row r="36865" spans="4:5" x14ac:dyDescent="0.2">
      <c r="D36865" t="s">
        <v>49319</v>
      </c>
      <c r="E36865" t="s">
        <v>150335</v>
      </c>
    </row>
    <row r="36866" spans="4:5" x14ac:dyDescent="0.2">
      <c r="D36866" t="s">
        <v>34083</v>
      </c>
      <c r="E36866" t="s">
        <v>136031</v>
      </c>
    </row>
    <row r="36867" spans="4:5" x14ac:dyDescent="0.2">
      <c r="D36867" t="s">
        <v>34225</v>
      </c>
      <c r="E36867" t="s">
        <v>136167</v>
      </c>
    </row>
    <row r="36868" spans="4:5" x14ac:dyDescent="0.2">
      <c r="D36868" t="s">
        <v>38448</v>
      </c>
      <c r="E36868" t="s">
        <v>140216</v>
      </c>
    </row>
    <row r="36869" spans="4:5" x14ac:dyDescent="0.2">
      <c r="D36869" t="s">
        <v>34521</v>
      </c>
      <c r="E36869" t="s">
        <v>136451</v>
      </c>
    </row>
    <row r="36870" spans="4:5" x14ac:dyDescent="0.2">
      <c r="D36870" t="s">
        <v>31863</v>
      </c>
      <c r="E36870" t="s">
        <v>133904</v>
      </c>
    </row>
    <row r="36871" spans="4:5" x14ac:dyDescent="0.2">
      <c r="D36871" t="s">
        <v>36751</v>
      </c>
      <c r="E36871" t="s">
        <v>138598</v>
      </c>
    </row>
    <row r="36872" spans="4:5" x14ac:dyDescent="0.2">
      <c r="D36872" t="s">
        <v>31296</v>
      </c>
      <c r="E36872" t="s">
        <v>133362</v>
      </c>
    </row>
    <row r="36873" spans="4:5" x14ac:dyDescent="0.2">
      <c r="D36873" t="s">
        <v>33472</v>
      </c>
      <c r="E36873" t="s">
        <v>135440</v>
      </c>
    </row>
    <row r="36874" spans="4:5" x14ac:dyDescent="0.2">
      <c r="D36874" t="s">
        <v>48581</v>
      </c>
      <c r="E36874" t="s">
        <v>111117</v>
      </c>
    </row>
    <row r="36875" spans="4:5" x14ac:dyDescent="0.2">
      <c r="D36875" t="s">
        <v>34645</v>
      </c>
      <c r="E36875" t="s">
        <v>136570</v>
      </c>
    </row>
    <row r="36876" spans="4:5" x14ac:dyDescent="0.2">
      <c r="D36876" t="s">
        <v>31279</v>
      </c>
      <c r="E36876" t="s">
        <v>133345</v>
      </c>
    </row>
    <row r="36877" spans="4:5" x14ac:dyDescent="0.2">
      <c r="D36877" t="s">
        <v>36593</v>
      </c>
      <c r="E36877" t="s">
        <v>138444</v>
      </c>
    </row>
    <row r="36878" spans="4:5" x14ac:dyDescent="0.2">
      <c r="D36878" t="s">
        <v>30524</v>
      </c>
      <c r="E36878" t="s">
        <v>132639</v>
      </c>
    </row>
    <row r="36879" spans="4:5" x14ac:dyDescent="0.2">
      <c r="D36879" t="s">
        <v>48679</v>
      </c>
      <c r="E36879" t="s">
        <v>149733</v>
      </c>
    </row>
    <row r="36880" spans="4:5" x14ac:dyDescent="0.2">
      <c r="D36880" t="s">
        <v>49094</v>
      </c>
      <c r="E36880" t="s">
        <v>150125</v>
      </c>
    </row>
    <row r="36881" spans="4:5" x14ac:dyDescent="0.2">
      <c r="D36881" t="s">
        <v>37915</v>
      </c>
      <c r="E36881" t="s">
        <v>139717</v>
      </c>
    </row>
    <row r="36882" spans="4:5" x14ac:dyDescent="0.2">
      <c r="D36882" t="s">
        <v>33057</v>
      </c>
      <c r="E36882" t="s">
        <v>135043</v>
      </c>
    </row>
    <row r="36883" spans="4:5" x14ac:dyDescent="0.2">
      <c r="D36883" t="s">
        <v>38597</v>
      </c>
      <c r="E36883" t="s">
        <v>140359</v>
      </c>
    </row>
    <row r="36884" spans="4:5" x14ac:dyDescent="0.2">
      <c r="D36884" t="s">
        <v>42255</v>
      </c>
      <c r="E36884" t="s">
        <v>143830</v>
      </c>
    </row>
    <row r="36885" spans="4:5" x14ac:dyDescent="0.2">
      <c r="D36885" t="s">
        <v>37788</v>
      </c>
      <c r="E36885" t="s">
        <v>139592</v>
      </c>
    </row>
    <row r="36886" spans="4:5" x14ac:dyDescent="0.2">
      <c r="D36886" t="s">
        <v>47791</v>
      </c>
      <c r="E36886" t="s">
        <v>148963</v>
      </c>
    </row>
    <row r="36887" spans="4:5" x14ac:dyDescent="0.2">
      <c r="D36887" t="s">
        <v>31741</v>
      </c>
      <c r="E36887" t="s">
        <v>133789</v>
      </c>
    </row>
    <row r="36888" spans="4:5" x14ac:dyDescent="0.2">
      <c r="D36888" t="s">
        <v>41336</v>
      </c>
      <c r="E36888" t="s">
        <v>120622</v>
      </c>
    </row>
    <row r="36889" spans="4:5" x14ac:dyDescent="0.2">
      <c r="D36889" t="s">
        <v>34002</v>
      </c>
      <c r="E36889" t="s">
        <v>135951</v>
      </c>
    </row>
    <row r="36890" spans="4:5" x14ac:dyDescent="0.2">
      <c r="D36890" t="s">
        <v>49095</v>
      </c>
      <c r="E36890" t="s">
        <v>150126</v>
      </c>
    </row>
    <row r="36891" spans="4:5" x14ac:dyDescent="0.2">
      <c r="D36891" t="s">
        <v>43848</v>
      </c>
      <c r="E36891" t="s">
        <v>145329</v>
      </c>
    </row>
    <row r="36892" spans="4:5" x14ac:dyDescent="0.2">
      <c r="D36892" t="s">
        <v>33306</v>
      </c>
      <c r="E36892" t="s">
        <v>135279</v>
      </c>
    </row>
    <row r="36893" spans="4:5" x14ac:dyDescent="0.2">
      <c r="D36893" t="s">
        <v>41116</v>
      </c>
      <c r="E36893" t="s">
        <v>142750</v>
      </c>
    </row>
    <row r="36894" spans="4:5" x14ac:dyDescent="0.2">
      <c r="D36894" t="s">
        <v>31734</v>
      </c>
      <c r="E36894" t="s">
        <v>133782</v>
      </c>
    </row>
    <row r="36895" spans="4:5" x14ac:dyDescent="0.2">
      <c r="D36895" t="s">
        <v>42767</v>
      </c>
      <c r="E36895" t="s">
        <v>144317</v>
      </c>
    </row>
    <row r="36896" spans="4:5" x14ac:dyDescent="0.2">
      <c r="D36896" t="s">
        <v>34226</v>
      </c>
      <c r="E36896" t="s">
        <v>136168</v>
      </c>
    </row>
    <row r="36897" spans="4:5" x14ac:dyDescent="0.2">
      <c r="D36897" t="s">
        <v>48674</v>
      </c>
      <c r="E36897" t="s">
        <v>149728</v>
      </c>
    </row>
    <row r="36898" spans="4:5" x14ac:dyDescent="0.2">
      <c r="D36898" t="s">
        <v>48651</v>
      </c>
      <c r="E36898" t="s">
        <v>149705</v>
      </c>
    </row>
    <row r="36899" spans="4:5" x14ac:dyDescent="0.2">
      <c r="D36899" t="s">
        <v>44257</v>
      </c>
      <c r="E36899" t="s">
        <v>145712</v>
      </c>
    </row>
    <row r="36900" spans="4:5" x14ac:dyDescent="0.2">
      <c r="D36900" t="s">
        <v>30670</v>
      </c>
      <c r="E36900" t="s">
        <v>132776</v>
      </c>
    </row>
    <row r="36901" spans="4:5" x14ac:dyDescent="0.2">
      <c r="D36901" t="s">
        <v>31280</v>
      </c>
      <c r="E36901" t="s">
        <v>133346</v>
      </c>
    </row>
    <row r="36902" spans="4:5" x14ac:dyDescent="0.2">
      <c r="D36902" t="s">
        <v>36369</v>
      </c>
      <c r="E36902" t="s">
        <v>138223</v>
      </c>
    </row>
    <row r="36903" spans="4:5" x14ac:dyDescent="0.2">
      <c r="D36903" t="s">
        <v>32774</v>
      </c>
      <c r="E36903" t="s">
        <v>134769</v>
      </c>
    </row>
    <row r="36904" spans="4:5" x14ac:dyDescent="0.2">
      <c r="D36904" t="s">
        <v>34522</v>
      </c>
      <c r="E36904" t="s">
        <v>136452</v>
      </c>
    </row>
    <row r="36905" spans="4:5" x14ac:dyDescent="0.2">
      <c r="D36905" t="s">
        <v>31278</v>
      </c>
      <c r="E36905" t="s">
        <v>133344</v>
      </c>
    </row>
    <row r="36906" spans="4:5" x14ac:dyDescent="0.2">
      <c r="D36906" t="s">
        <v>47105</v>
      </c>
      <c r="E36906" t="s">
        <v>148340</v>
      </c>
    </row>
    <row r="36907" spans="4:5" x14ac:dyDescent="0.2">
      <c r="D36907" t="s">
        <v>34525</v>
      </c>
      <c r="E36907" t="s">
        <v>136455</v>
      </c>
    </row>
    <row r="36908" spans="4:5" x14ac:dyDescent="0.2">
      <c r="D36908" t="s">
        <v>35108</v>
      </c>
      <c r="E36908" t="s">
        <v>137020</v>
      </c>
    </row>
    <row r="36909" spans="4:5" x14ac:dyDescent="0.2">
      <c r="D36909" t="s">
        <v>34001</v>
      </c>
      <c r="E36909" t="s">
        <v>135950</v>
      </c>
    </row>
    <row r="36910" spans="4:5" x14ac:dyDescent="0.2">
      <c r="D36910" t="s">
        <v>31282</v>
      </c>
      <c r="E36910" t="s">
        <v>133348</v>
      </c>
    </row>
    <row r="36911" spans="4:5" x14ac:dyDescent="0.2">
      <c r="D36911" t="s">
        <v>31285</v>
      </c>
      <c r="E36911" t="s">
        <v>133351</v>
      </c>
    </row>
    <row r="36912" spans="4:5" x14ac:dyDescent="0.2">
      <c r="D36912" t="s">
        <v>31286</v>
      </c>
      <c r="E36912" t="s">
        <v>133352</v>
      </c>
    </row>
    <row r="36913" spans="4:5" x14ac:dyDescent="0.2">
      <c r="D36913" t="s">
        <v>31843</v>
      </c>
      <c r="E36913" t="s">
        <v>133885</v>
      </c>
    </row>
    <row r="36914" spans="4:5" x14ac:dyDescent="0.2">
      <c r="D36914" t="s">
        <v>31295</v>
      </c>
      <c r="E36914" t="s">
        <v>133361</v>
      </c>
    </row>
    <row r="36915" spans="4:5" x14ac:dyDescent="0.2">
      <c r="D36915" t="s">
        <v>31292</v>
      </c>
      <c r="E36915" t="s">
        <v>133358</v>
      </c>
    </row>
    <row r="36916" spans="4:5" x14ac:dyDescent="0.2">
      <c r="D36916" t="s">
        <v>33152</v>
      </c>
      <c r="E36916" t="s">
        <v>135136</v>
      </c>
    </row>
    <row r="36917" spans="4:5" x14ac:dyDescent="0.2">
      <c r="D36917" t="s">
        <v>31731</v>
      </c>
      <c r="E36917" t="s">
        <v>133779</v>
      </c>
    </row>
    <row r="36918" spans="4:5" x14ac:dyDescent="0.2">
      <c r="D36918" t="s">
        <v>31299</v>
      </c>
      <c r="E36918" t="s">
        <v>133365</v>
      </c>
    </row>
    <row r="36919" spans="4:5" x14ac:dyDescent="0.2">
      <c r="D36919" t="s">
        <v>32884</v>
      </c>
      <c r="E36919" t="s">
        <v>134878</v>
      </c>
    </row>
    <row r="36920" spans="4:5" x14ac:dyDescent="0.2">
      <c r="D36920" t="s">
        <v>30446</v>
      </c>
      <c r="E36920" t="s">
        <v>132566</v>
      </c>
    </row>
    <row r="36921" spans="4:5" x14ac:dyDescent="0.2">
      <c r="D36921" t="s">
        <v>46509</v>
      </c>
      <c r="E36921" t="s">
        <v>147796</v>
      </c>
    </row>
    <row r="36922" spans="4:5" x14ac:dyDescent="0.2">
      <c r="D36922" t="s">
        <v>31852</v>
      </c>
      <c r="E36922" t="s">
        <v>133894</v>
      </c>
    </row>
    <row r="36923" spans="4:5" x14ac:dyDescent="0.2">
      <c r="D36923" t="s">
        <v>30465</v>
      </c>
      <c r="E36923" t="s">
        <v>132584</v>
      </c>
    </row>
    <row r="36924" spans="4:5" x14ac:dyDescent="0.2">
      <c r="D36924" t="s">
        <v>41054</v>
      </c>
      <c r="E36924" t="s">
        <v>142689</v>
      </c>
    </row>
    <row r="36925" spans="4:5" x14ac:dyDescent="0.2">
      <c r="D36925" t="s">
        <v>48956</v>
      </c>
      <c r="E36925" t="s">
        <v>149995</v>
      </c>
    </row>
    <row r="36926" spans="4:5" x14ac:dyDescent="0.2">
      <c r="D36926" t="s">
        <v>34640</v>
      </c>
      <c r="E36926" t="s">
        <v>136565</v>
      </c>
    </row>
    <row r="36927" spans="4:5" x14ac:dyDescent="0.2">
      <c r="D36927" t="s">
        <v>36124</v>
      </c>
      <c r="E36927" t="s">
        <v>137994</v>
      </c>
    </row>
    <row r="36928" spans="4:5" x14ac:dyDescent="0.2">
      <c r="D36928" t="s">
        <v>36800</v>
      </c>
      <c r="E36928" t="s">
        <v>138645</v>
      </c>
    </row>
    <row r="36929" spans="4:5" x14ac:dyDescent="0.2">
      <c r="D36929" t="s">
        <v>44582</v>
      </c>
      <c r="E36929" t="s">
        <v>146014</v>
      </c>
    </row>
    <row r="36930" spans="4:5" x14ac:dyDescent="0.2">
      <c r="D36930" t="s">
        <v>33757</v>
      </c>
      <c r="E36930" t="s">
        <v>135714</v>
      </c>
    </row>
    <row r="36931" spans="4:5" x14ac:dyDescent="0.2">
      <c r="D36931" t="s">
        <v>40550</v>
      </c>
      <c r="E36931" t="s">
        <v>142216</v>
      </c>
    </row>
    <row r="36932" spans="4:5" x14ac:dyDescent="0.2">
      <c r="D36932" t="s">
        <v>31888</v>
      </c>
      <c r="E36932" t="s">
        <v>133926</v>
      </c>
    </row>
    <row r="36933" spans="4:5" x14ac:dyDescent="0.2">
      <c r="D36933" t="s">
        <v>30937</v>
      </c>
      <c r="E36933" t="s">
        <v>133029</v>
      </c>
    </row>
    <row r="36934" spans="4:5" x14ac:dyDescent="0.2">
      <c r="D36934" t="s">
        <v>30525</v>
      </c>
      <c r="E36934" t="s">
        <v>132640</v>
      </c>
    </row>
    <row r="36935" spans="4:5" x14ac:dyDescent="0.2">
      <c r="D36935" t="s">
        <v>44480</v>
      </c>
      <c r="E36935" t="s">
        <v>145921</v>
      </c>
    </row>
    <row r="36936" spans="4:5" x14ac:dyDescent="0.2">
      <c r="D36936" t="s">
        <v>33751</v>
      </c>
      <c r="E36936" t="s">
        <v>135708</v>
      </c>
    </row>
    <row r="36937" spans="4:5" x14ac:dyDescent="0.2">
      <c r="D36937" t="s">
        <v>33753</v>
      </c>
      <c r="E36937" t="s">
        <v>135710</v>
      </c>
    </row>
    <row r="36938" spans="4:5" x14ac:dyDescent="0.2">
      <c r="D36938" t="s">
        <v>50414</v>
      </c>
      <c r="E36938" t="s">
        <v>151364</v>
      </c>
    </row>
    <row r="36939" spans="4:5" x14ac:dyDescent="0.2">
      <c r="D36939" t="s">
        <v>34628</v>
      </c>
      <c r="E36939" t="s">
        <v>136553</v>
      </c>
    </row>
    <row r="36940" spans="4:5" x14ac:dyDescent="0.2">
      <c r="D36940" t="s">
        <v>33584</v>
      </c>
      <c r="E36940" t="s">
        <v>135549</v>
      </c>
    </row>
    <row r="36941" spans="4:5" x14ac:dyDescent="0.2">
      <c r="D36941" t="s">
        <v>45151</v>
      </c>
      <c r="E36941" t="s">
        <v>146549</v>
      </c>
    </row>
    <row r="36942" spans="4:5" x14ac:dyDescent="0.2">
      <c r="D36942" t="s">
        <v>30526</v>
      </c>
      <c r="E36942" t="s">
        <v>132641</v>
      </c>
    </row>
    <row r="36943" spans="4:5" x14ac:dyDescent="0.2">
      <c r="D36943" t="s">
        <v>38598</v>
      </c>
      <c r="E36943" t="s">
        <v>140360</v>
      </c>
    </row>
    <row r="36944" spans="4:5" x14ac:dyDescent="0.2">
      <c r="D36944" t="s">
        <v>40492</v>
      </c>
      <c r="E36944" t="s">
        <v>142158</v>
      </c>
    </row>
    <row r="36945" spans="4:5" x14ac:dyDescent="0.2">
      <c r="D36945" t="s">
        <v>31737</v>
      </c>
      <c r="E36945" t="s">
        <v>133785</v>
      </c>
    </row>
    <row r="36946" spans="4:5" x14ac:dyDescent="0.2">
      <c r="D36946" t="s">
        <v>33047</v>
      </c>
      <c r="E36946" t="s">
        <v>135034</v>
      </c>
    </row>
    <row r="36947" spans="4:5" x14ac:dyDescent="0.2">
      <c r="D36947" t="s">
        <v>31739</v>
      </c>
      <c r="E36947" t="s">
        <v>133787</v>
      </c>
    </row>
    <row r="36948" spans="4:5" x14ac:dyDescent="0.2">
      <c r="D36948" t="s">
        <v>31738</v>
      </c>
      <c r="E36948" t="s">
        <v>133786</v>
      </c>
    </row>
    <row r="36949" spans="4:5" x14ac:dyDescent="0.2">
      <c r="D36949" t="s">
        <v>33760</v>
      </c>
      <c r="E36949" t="s">
        <v>135717</v>
      </c>
    </row>
    <row r="36950" spans="4:5" x14ac:dyDescent="0.2">
      <c r="D36950" t="s">
        <v>31740</v>
      </c>
      <c r="E36950" t="s">
        <v>133788</v>
      </c>
    </row>
    <row r="36951" spans="4:5" x14ac:dyDescent="0.2">
      <c r="D36951" t="s">
        <v>30786</v>
      </c>
      <c r="E36951" t="s">
        <v>132888</v>
      </c>
    </row>
    <row r="36952" spans="4:5" x14ac:dyDescent="0.2">
      <c r="D36952" t="s">
        <v>48962</v>
      </c>
      <c r="E36952" t="s">
        <v>150001</v>
      </c>
    </row>
    <row r="36953" spans="4:5" x14ac:dyDescent="0.2">
      <c r="D36953" t="s">
        <v>31742</v>
      </c>
      <c r="E36953" t="s">
        <v>133790</v>
      </c>
    </row>
    <row r="36954" spans="4:5" x14ac:dyDescent="0.2">
      <c r="D36954" t="s">
        <v>33569</v>
      </c>
      <c r="E36954" t="s">
        <v>135534</v>
      </c>
    </row>
    <row r="36955" spans="4:5" x14ac:dyDescent="0.2">
      <c r="D36955" t="s">
        <v>33754</v>
      </c>
      <c r="E36955" t="s">
        <v>135711</v>
      </c>
    </row>
    <row r="36956" spans="4:5" x14ac:dyDescent="0.2">
      <c r="D36956" t="s">
        <v>36125</v>
      </c>
      <c r="E36956" t="s">
        <v>137995</v>
      </c>
    </row>
    <row r="36957" spans="4:5" x14ac:dyDescent="0.2">
      <c r="D36957" t="s">
        <v>33759</v>
      </c>
      <c r="E36957" t="s">
        <v>135716</v>
      </c>
    </row>
    <row r="36958" spans="4:5" x14ac:dyDescent="0.2">
      <c r="D36958" t="s">
        <v>33579</v>
      </c>
      <c r="E36958" t="s">
        <v>135544</v>
      </c>
    </row>
    <row r="36959" spans="4:5" x14ac:dyDescent="0.2">
      <c r="D36959" t="s">
        <v>32660</v>
      </c>
      <c r="E36959" t="s">
        <v>134658</v>
      </c>
    </row>
    <row r="36960" spans="4:5" x14ac:dyDescent="0.2">
      <c r="D36960" t="s">
        <v>41223</v>
      </c>
      <c r="E36960" t="s">
        <v>142851</v>
      </c>
    </row>
    <row r="36961" spans="4:5" x14ac:dyDescent="0.2">
      <c r="D36961" t="s">
        <v>48957</v>
      </c>
      <c r="E36961" t="s">
        <v>149996</v>
      </c>
    </row>
    <row r="36962" spans="4:5" x14ac:dyDescent="0.2">
      <c r="D36962" t="s">
        <v>49659</v>
      </c>
      <c r="E36962" t="s">
        <v>150653</v>
      </c>
    </row>
    <row r="36963" spans="4:5" x14ac:dyDescent="0.2">
      <c r="D36963" t="s">
        <v>36134</v>
      </c>
      <c r="E36963" t="s">
        <v>138003</v>
      </c>
    </row>
    <row r="36964" spans="4:5" x14ac:dyDescent="0.2">
      <c r="D36964" t="s">
        <v>36132</v>
      </c>
      <c r="E36964" t="s">
        <v>138001</v>
      </c>
    </row>
    <row r="36965" spans="4:5" x14ac:dyDescent="0.2">
      <c r="D36965" t="s">
        <v>35645</v>
      </c>
      <c r="E36965" t="s">
        <v>137532</v>
      </c>
    </row>
    <row r="36966" spans="4:5" x14ac:dyDescent="0.2">
      <c r="D36966" t="s">
        <v>39016</v>
      </c>
      <c r="E36966" t="s">
        <v>140760</v>
      </c>
    </row>
    <row r="36967" spans="4:5" x14ac:dyDescent="0.2">
      <c r="D36967" t="s">
        <v>47378</v>
      </c>
      <c r="E36967" t="s">
        <v>148588</v>
      </c>
    </row>
    <row r="36968" spans="4:5" x14ac:dyDescent="0.2">
      <c r="D36968" t="s">
        <v>30531</v>
      </c>
      <c r="E36968" t="s">
        <v>132646</v>
      </c>
    </row>
    <row r="36969" spans="4:5" x14ac:dyDescent="0.2">
      <c r="D36969" t="s">
        <v>33328</v>
      </c>
      <c r="E36969" t="s">
        <v>135301</v>
      </c>
    </row>
    <row r="36970" spans="4:5" x14ac:dyDescent="0.2">
      <c r="D36970" t="s">
        <v>49677</v>
      </c>
      <c r="E36970" t="s">
        <v>150670</v>
      </c>
    </row>
    <row r="36971" spans="4:5" x14ac:dyDescent="0.2">
      <c r="D36971" t="s">
        <v>31860</v>
      </c>
      <c r="E36971" t="s">
        <v>133902</v>
      </c>
    </row>
    <row r="36972" spans="4:5" x14ac:dyDescent="0.2">
      <c r="D36972" t="s">
        <v>47523</v>
      </c>
      <c r="E36972" t="s">
        <v>148726</v>
      </c>
    </row>
    <row r="36973" spans="4:5" x14ac:dyDescent="0.2">
      <c r="D36973" t="s">
        <v>33329</v>
      </c>
      <c r="E36973" t="s">
        <v>135301</v>
      </c>
    </row>
    <row r="36974" spans="4:5" x14ac:dyDescent="0.2">
      <c r="D36974" t="s">
        <v>49120</v>
      </c>
      <c r="E36974" t="s">
        <v>150149</v>
      </c>
    </row>
    <row r="36975" spans="4:5" x14ac:dyDescent="0.2">
      <c r="D36975" t="s">
        <v>32716</v>
      </c>
      <c r="E36975" t="s">
        <v>134712</v>
      </c>
    </row>
    <row r="36976" spans="4:5" x14ac:dyDescent="0.2">
      <c r="D36976" t="s">
        <v>32896</v>
      </c>
      <c r="E36976" t="s">
        <v>134890</v>
      </c>
    </row>
    <row r="36977" spans="4:5" x14ac:dyDescent="0.2">
      <c r="D36977" t="s">
        <v>42685</v>
      </c>
      <c r="E36977" t="s">
        <v>144239</v>
      </c>
    </row>
    <row r="36978" spans="4:5" x14ac:dyDescent="0.2">
      <c r="D36978" t="s">
        <v>40909</v>
      </c>
      <c r="E36978" t="s">
        <v>142553</v>
      </c>
    </row>
    <row r="36979" spans="4:5" x14ac:dyDescent="0.2">
      <c r="D36979" t="s">
        <v>33589</v>
      </c>
      <c r="E36979" t="s">
        <v>135554</v>
      </c>
    </row>
    <row r="36980" spans="4:5" x14ac:dyDescent="0.2">
      <c r="D36980" t="s">
        <v>48684</v>
      </c>
      <c r="E36980" t="s">
        <v>149738</v>
      </c>
    </row>
    <row r="36981" spans="4:5" x14ac:dyDescent="0.2">
      <c r="D36981" t="s">
        <v>34634</v>
      </c>
      <c r="E36981" t="s">
        <v>136559</v>
      </c>
    </row>
    <row r="36982" spans="4:5" x14ac:dyDescent="0.2">
      <c r="D36982" t="s">
        <v>33587</v>
      </c>
      <c r="E36982" t="s">
        <v>135552</v>
      </c>
    </row>
    <row r="36983" spans="4:5" x14ac:dyDescent="0.2">
      <c r="D36983" t="s">
        <v>34524</v>
      </c>
      <c r="E36983" t="s">
        <v>136454</v>
      </c>
    </row>
    <row r="36984" spans="4:5" x14ac:dyDescent="0.2">
      <c r="D36984" t="s">
        <v>34649</v>
      </c>
      <c r="E36984" t="s">
        <v>136574</v>
      </c>
    </row>
    <row r="36985" spans="4:5" x14ac:dyDescent="0.2">
      <c r="D36985" t="s">
        <v>47799</v>
      </c>
      <c r="E36985" t="s">
        <v>148971</v>
      </c>
    </row>
    <row r="36986" spans="4:5" x14ac:dyDescent="0.2">
      <c r="D36986" t="s">
        <v>40052</v>
      </c>
      <c r="E36986" t="s">
        <v>141735</v>
      </c>
    </row>
    <row r="36987" spans="4:5" x14ac:dyDescent="0.2">
      <c r="D36987" t="s">
        <v>31844</v>
      </c>
      <c r="E36987" t="s">
        <v>133886</v>
      </c>
    </row>
    <row r="36988" spans="4:5" x14ac:dyDescent="0.2">
      <c r="D36988" t="s">
        <v>33673</v>
      </c>
      <c r="E36988" t="s">
        <v>135634</v>
      </c>
    </row>
    <row r="36989" spans="4:5" x14ac:dyDescent="0.2">
      <c r="D36989" t="s">
        <v>33317</v>
      </c>
      <c r="E36989" t="s">
        <v>135290</v>
      </c>
    </row>
    <row r="36990" spans="4:5" x14ac:dyDescent="0.2">
      <c r="D36990" t="s">
        <v>33044</v>
      </c>
      <c r="E36990" t="s">
        <v>135031</v>
      </c>
    </row>
    <row r="36991" spans="4:5" x14ac:dyDescent="0.2">
      <c r="D36991" t="s">
        <v>31733</v>
      </c>
      <c r="E36991" t="s">
        <v>133781</v>
      </c>
    </row>
    <row r="36992" spans="4:5" x14ac:dyDescent="0.2">
      <c r="D36992" t="s">
        <v>49977</v>
      </c>
      <c r="E36992" t="s">
        <v>150951</v>
      </c>
    </row>
    <row r="36993" spans="4:5" x14ac:dyDescent="0.2">
      <c r="D36993" t="s">
        <v>36133</v>
      </c>
      <c r="E36993" t="s">
        <v>138002</v>
      </c>
    </row>
    <row r="36994" spans="4:5" x14ac:dyDescent="0.2">
      <c r="D36994" t="s">
        <v>40908</v>
      </c>
      <c r="E36994" t="s">
        <v>142552</v>
      </c>
    </row>
    <row r="36995" spans="4:5" x14ac:dyDescent="0.2">
      <c r="D36995" t="s">
        <v>31281</v>
      </c>
      <c r="E36995" t="s">
        <v>133347</v>
      </c>
    </row>
    <row r="36996" spans="4:5" x14ac:dyDescent="0.2">
      <c r="D36996" t="s">
        <v>33051</v>
      </c>
      <c r="E36996" t="s">
        <v>135037</v>
      </c>
    </row>
    <row r="36997" spans="4:5" x14ac:dyDescent="0.2">
      <c r="D36997" t="s">
        <v>32713</v>
      </c>
      <c r="E36997" t="s">
        <v>134709</v>
      </c>
    </row>
    <row r="36998" spans="4:5" x14ac:dyDescent="0.2">
      <c r="D36998" t="s">
        <v>31839</v>
      </c>
      <c r="E36998" t="s">
        <v>133881</v>
      </c>
    </row>
    <row r="36999" spans="4:5" x14ac:dyDescent="0.2">
      <c r="D36999" t="s">
        <v>41734</v>
      </c>
      <c r="E36999" t="s">
        <v>143333</v>
      </c>
    </row>
    <row r="37000" spans="4:5" x14ac:dyDescent="0.2">
      <c r="D37000" t="s">
        <v>32726</v>
      </c>
      <c r="E37000" t="s">
        <v>134722</v>
      </c>
    </row>
    <row r="37001" spans="4:5" x14ac:dyDescent="0.2">
      <c r="D37001" t="s">
        <v>32730</v>
      </c>
      <c r="E37001" t="s">
        <v>134725</v>
      </c>
    </row>
    <row r="37002" spans="4:5" x14ac:dyDescent="0.2">
      <c r="D37002" t="s">
        <v>33592</v>
      </c>
      <c r="E37002" t="s">
        <v>135557</v>
      </c>
    </row>
    <row r="37003" spans="4:5" x14ac:dyDescent="0.2">
      <c r="D37003" t="s">
        <v>42324</v>
      </c>
      <c r="E37003" t="s">
        <v>143895</v>
      </c>
    </row>
    <row r="37004" spans="4:5" x14ac:dyDescent="0.2">
      <c r="D37004" t="s">
        <v>31842</v>
      </c>
      <c r="E37004" t="s">
        <v>133884</v>
      </c>
    </row>
    <row r="37005" spans="4:5" x14ac:dyDescent="0.2">
      <c r="D37005" t="s">
        <v>31128</v>
      </c>
      <c r="E37005" t="s">
        <v>133202</v>
      </c>
    </row>
    <row r="37006" spans="4:5" x14ac:dyDescent="0.2">
      <c r="D37006" t="s">
        <v>31841</v>
      </c>
      <c r="E37006" t="s">
        <v>133883</v>
      </c>
    </row>
    <row r="37007" spans="4:5" x14ac:dyDescent="0.2">
      <c r="D37007" t="s">
        <v>30534</v>
      </c>
      <c r="E37007" t="s">
        <v>132649</v>
      </c>
    </row>
    <row r="37008" spans="4:5" x14ac:dyDescent="0.2">
      <c r="D37008" t="s">
        <v>30536</v>
      </c>
      <c r="E37008" t="s">
        <v>132651</v>
      </c>
    </row>
    <row r="37009" spans="4:5" x14ac:dyDescent="0.2">
      <c r="D37009" t="s">
        <v>32721</v>
      </c>
      <c r="E37009" t="s">
        <v>134717</v>
      </c>
    </row>
    <row r="37010" spans="4:5" x14ac:dyDescent="0.2">
      <c r="D37010" t="s">
        <v>32724</v>
      </c>
      <c r="E37010" t="s">
        <v>134720</v>
      </c>
    </row>
    <row r="37011" spans="4:5" x14ac:dyDescent="0.2">
      <c r="D37011" t="s">
        <v>32731</v>
      </c>
      <c r="E37011" t="s">
        <v>134726</v>
      </c>
    </row>
    <row r="37012" spans="4:5" x14ac:dyDescent="0.2">
      <c r="D37012" t="s">
        <v>32733</v>
      </c>
      <c r="E37012" t="s">
        <v>134728</v>
      </c>
    </row>
    <row r="37013" spans="4:5" x14ac:dyDescent="0.2">
      <c r="D37013" t="s">
        <v>31730</v>
      </c>
      <c r="E37013" t="s">
        <v>133778</v>
      </c>
    </row>
    <row r="37014" spans="4:5" x14ac:dyDescent="0.2">
      <c r="D37014" t="s">
        <v>33323</v>
      </c>
      <c r="E37014" t="s">
        <v>135296</v>
      </c>
    </row>
    <row r="37015" spans="4:5" x14ac:dyDescent="0.2">
      <c r="D37015" t="s">
        <v>48955</v>
      </c>
      <c r="E37015" t="s">
        <v>149994</v>
      </c>
    </row>
    <row r="37016" spans="4:5" x14ac:dyDescent="0.2">
      <c r="D37016" t="s">
        <v>34514</v>
      </c>
      <c r="E37016" t="s">
        <v>136444</v>
      </c>
    </row>
    <row r="37017" spans="4:5" x14ac:dyDescent="0.2">
      <c r="D37017" t="s">
        <v>32729</v>
      </c>
      <c r="E37017" t="s">
        <v>134724</v>
      </c>
    </row>
    <row r="37018" spans="4:5" x14ac:dyDescent="0.2">
      <c r="D37018" t="s">
        <v>48678</v>
      </c>
      <c r="E37018" t="s">
        <v>149732</v>
      </c>
    </row>
    <row r="37019" spans="4:5" x14ac:dyDescent="0.2">
      <c r="D37019" t="s">
        <v>31283</v>
      </c>
      <c r="E37019" t="s">
        <v>133349</v>
      </c>
    </row>
    <row r="37020" spans="4:5" x14ac:dyDescent="0.2">
      <c r="D37020" t="s">
        <v>49058</v>
      </c>
      <c r="E37020" t="s">
        <v>150092</v>
      </c>
    </row>
    <row r="37021" spans="4:5" x14ac:dyDescent="0.2">
      <c r="D37021" t="s">
        <v>31270</v>
      </c>
      <c r="E37021" t="s">
        <v>133336</v>
      </c>
    </row>
    <row r="37022" spans="4:5" x14ac:dyDescent="0.2">
      <c r="D37022" t="s">
        <v>36126</v>
      </c>
      <c r="E37022" t="s">
        <v>137996</v>
      </c>
    </row>
    <row r="37023" spans="4:5" x14ac:dyDescent="0.2">
      <c r="D37023" t="s">
        <v>32894</v>
      </c>
      <c r="E37023" t="s">
        <v>134888</v>
      </c>
    </row>
    <row r="37024" spans="4:5" x14ac:dyDescent="0.2">
      <c r="D37024" t="s">
        <v>38998</v>
      </c>
      <c r="E37024" t="s">
        <v>140743</v>
      </c>
    </row>
    <row r="37025" spans="4:5" x14ac:dyDescent="0.2">
      <c r="D37025" t="s">
        <v>48685</v>
      </c>
      <c r="E37025" t="s">
        <v>149739</v>
      </c>
    </row>
    <row r="37026" spans="4:5" x14ac:dyDescent="0.2">
      <c r="D37026" t="s">
        <v>42774</v>
      </c>
      <c r="E37026" t="s">
        <v>144323</v>
      </c>
    </row>
    <row r="37027" spans="4:5" x14ac:dyDescent="0.2">
      <c r="D37027" t="s">
        <v>39878</v>
      </c>
      <c r="E37027" t="s">
        <v>141579</v>
      </c>
    </row>
    <row r="37028" spans="4:5" x14ac:dyDescent="0.2">
      <c r="D37028" t="s">
        <v>36123</v>
      </c>
      <c r="E37028" t="s">
        <v>137993</v>
      </c>
    </row>
    <row r="37029" spans="4:5" x14ac:dyDescent="0.2">
      <c r="D37029" t="s">
        <v>33052</v>
      </c>
      <c r="E37029" t="s">
        <v>135038</v>
      </c>
    </row>
    <row r="37030" spans="4:5" x14ac:dyDescent="0.2">
      <c r="D37030" t="s">
        <v>41015</v>
      </c>
      <c r="E37030" t="s">
        <v>142652</v>
      </c>
    </row>
    <row r="37031" spans="4:5" x14ac:dyDescent="0.2">
      <c r="D37031" t="s">
        <v>33761</v>
      </c>
      <c r="E37031" t="s">
        <v>135717</v>
      </c>
    </row>
    <row r="37032" spans="4:5" x14ac:dyDescent="0.2">
      <c r="D37032" t="s">
        <v>31862</v>
      </c>
      <c r="E37032" t="s">
        <v>133903</v>
      </c>
    </row>
    <row r="37033" spans="4:5" x14ac:dyDescent="0.2">
      <c r="D37033" t="s">
        <v>33755</v>
      </c>
      <c r="E37033" t="s">
        <v>135712</v>
      </c>
    </row>
    <row r="37034" spans="4:5" x14ac:dyDescent="0.2">
      <c r="D37034" t="s">
        <v>33756</v>
      </c>
      <c r="E37034" t="s">
        <v>135713</v>
      </c>
    </row>
    <row r="37035" spans="4:5" x14ac:dyDescent="0.2">
      <c r="D37035" t="s">
        <v>31864</v>
      </c>
      <c r="E37035" t="s">
        <v>133905</v>
      </c>
    </row>
    <row r="37036" spans="4:5" x14ac:dyDescent="0.2">
      <c r="D37036" t="s">
        <v>31215</v>
      </c>
      <c r="E37036" t="s">
        <v>133284</v>
      </c>
    </row>
    <row r="37037" spans="4:5" x14ac:dyDescent="0.2">
      <c r="D37037" t="s">
        <v>48477</v>
      </c>
      <c r="E37037" t="s">
        <v>149561</v>
      </c>
    </row>
    <row r="37038" spans="4:5" x14ac:dyDescent="0.2">
      <c r="D37038" t="s">
        <v>32892</v>
      </c>
      <c r="E37038" t="s">
        <v>134886</v>
      </c>
    </row>
    <row r="37039" spans="4:5" x14ac:dyDescent="0.2">
      <c r="D37039" t="s">
        <v>35492</v>
      </c>
      <c r="E37039" t="s">
        <v>137386</v>
      </c>
    </row>
    <row r="37040" spans="4:5" x14ac:dyDescent="0.2">
      <c r="D37040" t="s">
        <v>41663</v>
      </c>
      <c r="E37040" t="s">
        <v>143268</v>
      </c>
    </row>
    <row r="37041" spans="4:5" x14ac:dyDescent="0.2">
      <c r="D37041" t="s">
        <v>30252</v>
      </c>
      <c r="E37041" t="s">
        <v>132382</v>
      </c>
    </row>
    <row r="37042" spans="4:5" x14ac:dyDescent="0.2">
      <c r="D37042" t="s">
        <v>34627</v>
      </c>
      <c r="E37042" t="s">
        <v>136552</v>
      </c>
    </row>
    <row r="37043" spans="4:5" x14ac:dyDescent="0.2">
      <c r="D37043" t="s">
        <v>32725</v>
      </c>
      <c r="E37043" t="s">
        <v>134721</v>
      </c>
    </row>
    <row r="37044" spans="4:5" x14ac:dyDescent="0.2">
      <c r="D37044" t="s">
        <v>33582</v>
      </c>
      <c r="E37044" t="s">
        <v>135547</v>
      </c>
    </row>
    <row r="37045" spans="4:5" x14ac:dyDescent="0.2">
      <c r="D37045" t="s">
        <v>30250</v>
      </c>
      <c r="E37045" t="s">
        <v>132380</v>
      </c>
    </row>
    <row r="37046" spans="4:5" x14ac:dyDescent="0.2">
      <c r="D37046" t="s">
        <v>32722</v>
      </c>
      <c r="E37046" t="s">
        <v>134718</v>
      </c>
    </row>
    <row r="37047" spans="4:5" x14ac:dyDescent="0.2">
      <c r="D37047" t="s">
        <v>34518</v>
      </c>
      <c r="E37047" t="s">
        <v>136448</v>
      </c>
    </row>
    <row r="37048" spans="4:5" x14ac:dyDescent="0.2">
      <c r="D37048" t="s">
        <v>32723</v>
      </c>
      <c r="E37048" t="s">
        <v>134719</v>
      </c>
    </row>
    <row r="37049" spans="4:5" x14ac:dyDescent="0.2">
      <c r="D37049" t="s">
        <v>31275</v>
      </c>
      <c r="E37049" t="s">
        <v>133341</v>
      </c>
    </row>
    <row r="37050" spans="4:5" x14ac:dyDescent="0.2">
      <c r="D37050" t="s">
        <v>32715</v>
      </c>
      <c r="E37050" t="s">
        <v>134711</v>
      </c>
    </row>
    <row r="37051" spans="4:5" x14ac:dyDescent="0.2">
      <c r="D37051" t="s">
        <v>33327</v>
      </c>
      <c r="E37051" t="s">
        <v>135300</v>
      </c>
    </row>
    <row r="37052" spans="4:5" x14ac:dyDescent="0.2">
      <c r="D37052" t="s">
        <v>33491</v>
      </c>
      <c r="E37052" t="s">
        <v>135458</v>
      </c>
    </row>
    <row r="37053" spans="4:5" x14ac:dyDescent="0.2">
      <c r="D37053" t="s">
        <v>34515</v>
      </c>
      <c r="E37053" t="s">
        <v>136445</v>
      </c>
    </row>
    <row r="37054" spans="4:5" x14ac:dyDescent="0.2">
      <c r="D37054" t="s">
        <v>33567</v>
      </c>
      <c r="E37054" t="s">
        <v>135532</v>
      </c>
    </row>
    <row r="37055" spans="4:5" x14ac:dyDescent="0.2">
      <c r="D37055" t="s">
        <v>34224</v>
      </c>
      <c r="E37055" t="s">
        <v>136166</v>
      </c>
    </row>
    <row r="37056" spans="4:5" x14ac:dyDescent="0.2">
      <c r="D37056" t="s">
        <v>34630</v>
      </c>
      <c r="E37056" t="s">
        <v>136555</v>
      </c>
    </row>
    <row r="37057" spans="4:5" x14ac:dyDescent="0.2">
      <c r="D37057" t="s">
        <v>41800</v>
      </c>
      <c r="E37057" t="s">
        <v>143397</v>
      </c>
    </row>
    <row r="37058" spans="4:5" x14ac:dyDescent="0.2">
      <c r="D37058" t="s">
        <v>35196</v>
      </c>
      <c r="E37058" t="s">
        <v>137104</v>
      </c>
    </row>
    <row r="37059" spans="4:5" x14ac:dyDescent="0.2">
      <c r="D37059" t="s">
        <v>33325</v>
      </c>
      <c r="E37059" t="s">
        <v>135298</v>
      </c>
    </row>
    <row r="37060" spans="4:5" x14ac:dyDescent="0.2">
      <c r="D37060" t="s">
        <v>34625</v>
      </c>
      <c r="E37060" t="s">
        <v>136550</v>
      </c>
    </row>
    <row r="37061" spans="4:5" x14ac:dyDescent="0.2">
      <c r="D37061" t="s">
        <v>33982</v>
      </c>
      <c r="E37061" t="s">
        <v>135931</v>
      </c>
    </row>
    <row r="37062" spans="4:5" x14ac:dyDescent="0.2">
      <c r="D37062" t="s">
        <v>32980</v>
      </c>
      <c r="E37062" t="s">
        <v>134969</v>
      </c>
    </row>
    <row r="37063" spans="4:5" x14ac:dyDescent="0.2">
      <c r="D37063" t="s">
        <v>36128</v>
      </c>
      <c r="E37063" t="s">
        <v>109686</v>
      </c>
    </row>
    <row r="37064" spans="4:5" x14ac:dyDescent="0.2">
      <c r="D37064" t="s">
        <v>33321</v>
      </c>
      <c r="E37064" t="s">
        <v>135294</v>
      </c>
    </row>
    <row r="37065" spans="4:5" x14ac:dyDescent="0.2">
      <c r="D37065" t="s">
        <v>31855</v>
      </c>
      <c r="E37065" t="s">
        <v>133897</v>
      </c>
    </row>
    <row r="37066" spans="4:5" x14ac:dyDescent="0.2">
      <c r="D37066" t="s">
        <v>34970</v>
      </c>
      <c r="E37066" t="s">
        <v>136887</v>
      </c>
    </row>
    <row r="37067" spans="4:5" x14ac:dyDescent="0.2">
      <c r="D37067" t="s">
        <v>32734</v>
      </c>
      <c r="E37067" t="s">
        <v>134729</v>
      </c>
    </row>
    <row r="37068" spans="4:5" x14ac:dyDescent="0.2">
      <c r="D37068" t="s">
        <v>31848</v>
      </c>
      <c r="E37068" t="s">
        <v>133890</v>
      </c>
    </row>
    <row r="37069" spans="4:5" x14ac:dyDescent="0.2">
      <c r="D37069" t="s">
        <v>33748</v>
      </c>
      <c r="E37069" t="s">
        <v>135705</v>
      </c>
    </row>
    <row r="37070" spans="4:5" x14ac:dyDescent="0.2">
      <c r="D37070" t="s">
        <v>34223</v>
      </c>
      <c r="E37070" t="s">
        <v>136165</v>
      </c>
    </row>
    <row r="37071" spans="4:5" x14ac:dyDescent="0.2">
      <c r="D37071" t="s">
        <v>33324</v>
      </c>
      <c r="E37071" t="s">
        <v>135297</v>
      </c>
    </row>
    <row r="37072" spans="4:5" x14ac:dyDescent="0.2">
      <c r="D37072" t="s">
        <v>43253</v>
      </c>
      <c r="E37072" t="s">
        <v>144770</v>
      </c>
    </row>
    <row r="37073" spans="4:5" x14ac:dyDescent="0.2">
      <c r="D37073" t="s">
        <v>32710</v>
      </c>
      <c r="E37073" t="s">
        <v>134707</v>
      </c>
    </row>
    <row r="37074" spans="4:5" x14ac:dyDescent="0.2">
      <c r="D37074" t="s">
        <v>33281</v>
      </c>
      <c r="E37074" t="s">
        <v>135256</v>
      </c>
    </row>
    <row r="37075" spans="4:5" x14ac:dyDescent="0.2">
      <c r="D37075" t="s">
        <v>32882</v>
      </c>
      <c r="E37075" t="s">
        <v>134876</v>
      </c>
    </row>
    <row r="37076" spans="4:5" x14ac:dyDescent="0.2">
      <c r="D37076" t="s">
        <v>47651</v>
      </c>
      <c r="E37076" t="s">
        <v>148837</v>
      </c>
    </row>
    <row r="37077" spans="4:5" x14ac:dyDescent="0.2">
      <c r="D37077" t="s">
        <v>43395</v>
      </c>
      <c r="E37077" t="s">
        <v>144902</v>
      </c>
    </row>
    <row r="37078" spans="4:5" x14ac:dyDescent="0.2">
      <c r="D37078" t="s">
        <v>37335</v>
      </c>
      <c r="E37078" t="s">
        <v>139160</v>
      </c>
    </row>
    <row r="37079" spans="4:5" x14ac:dyDescent="0.2">
      <c r="D37079" t="s">
        <v>34642</v>
      </c>
      <c r="E37079" t="s">
        <v>136567</v>
      </c>
    </row>
    <row r="37080" spans="4:5" x14ac:dyDescent="0.2">
      <c r="D37080" t="s">
        <v>35125</v>
      </c>
      <c r="E37080" t="s">
        <v>137036</v>
      </c>
    </row>
    <row r="37081" spans="4:5" x14ac:dyDescent="0.2">
      <c r="D37081" t="s">
        <v>34652</v>
      </c>
      <c r="E37081" t="s">
        <v>136577</v>
      </c>
    </row>
    <row r="37082" spans="4:5" x14ac:dyDescent="0.2">
      <c r="D37082" t="s">
        <v>35638</v>
      </c>
      <c r="E37082" t="s">
        <v>137526</v>
      </c>
    </row>
    <row r="37083" spans="4:5" x14ac:dyDescent="0.2">
      <c r="D37083" t="s">
        <v>34651</v>
      </c>
      <c r="E37083" t="s">
        <v>136576</v>
      </c>
    </row>
    <row r="37084" spans="4:5" x14ac:dyDescent="0.2">
      <c r="D37084" t="s">
        <v>43876</v>
      </c>
      <c r="E37084" t="s">
        <v>145356</v>
      </c>
    </row>
    <row r="37085" spans="4:5" x14ac:dyDescent="0.2">
      <c r="D37085" t="s">
        <v>41068</v>
      </c>
      <c r="E37085" t="s">
        <v>142703</v>
      </c>
    </row>
    <row r="37086" spans="4:5" x14ac:dyDescent="0.2">
      <c r="D37086" t="s">
        <v>33290</v>
      </c>
      <c r="E37086" t="s">
        <v>135264</v>
      </c>
    </row>
    <row r="37087" spans="4:5" x14ac:dyDescent="0.2">
      <c r="D37087" t="s">
        <v>33570</v>
      </c>
      <c r="E37087" t="s">
        <v>135535</v>
      </c>
    </row>
    <row r="37088" spans="4:5" x14ac:dyDescent="0.2">
      <c r="D37088" t="s">
        <v>31859</v>
      </c>
      <c r="E37088" t="s">
        <v>133901</v>
      </c>
    </row>
    <row r="37089" spans="4:5" x14ac:dyDescent="0.2">
      <c r="D37089" t="s">
        <v>32883</v>
      </c>
      <c r="E37089" t="s">
        <v>134877</v>
      </c>
    </row>
    <row r="37090" spans="4:5" x14ac:dyDescent="0.2">
      <c r="D37090" t="s">
        <v>39704</v>
      </c>
      <c r="E37090" t="s">
        <v>141407</v>
      </c>
    </row>
    <row r="37091" spans="4:5" x14ac:dyDescent="0.2">
      <c r="D37091" t="s">
        <v>40304</v>
      </c>
      <c r="E37091" t="s">
        <v>141978</v>
      </c>
    </row>
    <row r="37092" spans="4:5" x14ac:dyDescent="0.2">
      <c r="D37092" t="s">
        <v>33053</v>
      </c>
      <c r="E37092" t="s">
        <v>135039</v>
      </c>
    </row>
    <row r="37093" spans="4:5" x14ac:dyDescent="0.2">
      <c r="D37093" t="s">
        <v>44487</v>
      </c>
      <c r="E37093" t="s">
        <v>145927</v>
      </c>
    </row>
    <row r="37094" spans="4:5" x14ac:dyDescent="0.2">
      <c r="D37094" t="s">
        <v>38677</v>
      </c>
      <c r="E37094" t="s">
        <v>140437</v>
      </c>
    </row>
    <row r="37095" spans="4:5" x14ac:dyDescent="0.2">
      <c r="D37095" t="s">
        <v>32885</v>
      </c>
      <c r="E37095" t="s">
        <v>134879</v>
      </c>
    </row>
    <row r="37096" spans="4:5" x14ac:dyDescent="0.2">
      <c r="D37096" t="s">
        <v>33049</v>
      </c>
      <c r="E37096" t="s">
        <v>135035</v>
      </c>
    </row>
    <row r="37097" spans="4:5" x14ac:dyDescent="0.2">
      <c r="D37097" t="s">
        <v>36603</v>
      </c>
      <c r="E37097" t="s">
        <v>138454</v>
      </c>
    </row>
    <row r="37098" spans="4:5" x14ac:dyDescent="0.2">
      <c r="D37098" t="s">
        <v>42828</v>
      </c>
      <c r="E37098" t="s">
        <v>144374</v>
      </c>
    </row>
    <row r="37099" spans="4:5" x14ac:dyDescent="0.2">
      <c r="D37099" t="s">
        <v>34519</v>
      </c>
      <c r="E37099" t="s">
        <v>136449</v>
      </c>
    </row>
    <row r="37100" spans="4:5" x14ac:dyDescent="0.2">
      <c r="D37100" t="s">
        <v>33048</v>
      </c>
      <c r="E37100" t="s">
        <v>106246</v>
      </c>
    </row>
    <row r="37101" spans="4:5" x14ac:dyDescent="0.2">
      <c r="D37101" t="s">
        <v>33574</v>
      </c>
      <c r="E37101" t="s">
        <v>135539</v>
      </c>
    </row>
    <row r="37102" spans="4:5" x14ac:dyDescent="0.2">
      <c r="D37102" t="s">
        <v>49632</v>
      </c>
      <c r="E37102" t="s">
        <v>150631</v>
      </c>
    </row>
    <row r="37103" spans="4:5" x14ac:dyDescent="0.2">
      <c r="D37103" t="s">
        <v>33320</v>
      </c>
      <c r="E37103" t="s">
        <v>135293</v>
      </c>
    </row>
    <row r="37104" spans="4:5" x14ac:dyDescent="0.2">
      <c r="D37104" t="s">
        <v>46122</v>
      </c>
      <c r="E37104" t="s">
        <v>147437</v>
      </c>
    </row>
    <row r="37105" spans="4:5" x14ac:dyDescent="0.2">
      <c r="D37105" t="s">
        <v>33319</v>
      </c>
      <c r="E37105" t="s">
        <v>135292</v>
      </c>
    </row>
    <row r="37106" spans="4:5" x14ac:dyDescent="0.2">
      <c r="D37106" t="s">
        <v>33573</v>
      </c>
      <c r="E37106" t="s">
        <v>135538</v>
      </c>
    </row>
    <row r="37107" spans="4:5" x14ac:dyDescent="0.2">
      <c r="D37107" t="s">
        <v>32732</v>
      </c>
      <c r="E37107" t="s">
        <v>134727</v>
      </c>
    </row>
    <row r="37108" spans="4:5" x14ac:dyDescent="0.2">
      <c r="D37108" t="s">
        <v>32718</v>
      </c>
      <c r="E37108" t="s">
        <v>134714</v>
      </c>
    </row>
    <row r="37109" spans="4:5" x14ac:dyDescent="0.2">
      <c r="D37109" t="s">
        <v>34513</v>
      </c>
      <c r="E37109" t="s">
        <v>136443</v>
      </c>
    </row>
    <row r="37110" spans="4:5" x14ac:dyDescent="0.2">
      <c r="D37110" t="s">
        <v>34650</v>
      </c>
      <c r="E37110" t="s">
        <v>136575</v>
      </c>
    </row>
    <row r="37111" spans="4:5" x14ac:dyDescent="0.2">
      <c r="D37111" t="s">
        <v>50309</v>
      </c>
      <c r="E37111" t="s">
        <v>151264</v>
      </c>
    </row>
    <row r="37112" spans="4:5" x14ac:dyDescent="0.2">
      <c r="D37112" t="s">
        <v>31269</v>
      </c>
      <c r="E37112" t="s">
        <v>133335</v>
      </c>
    </row>
    <row r="37113" spans="4:5" x14ac:dyDescent="0.2">
      <c r="D37113" t="s">
        <v>33578</v>
      </c>
      <c r="E37113" t="s">
        <v>135543</v>
      </c>
    </row>
    <row r="37114" spans="4:5" x14ac:dyDescent="0.2">
      <c r="D37114" t="s">
        <v>32717</v>
      </c>
      <c r="E37114" t="s">
        <v>134713</v>
      </c>
    </row>
    <row r="37115" spans="4:5" x14ac:dyDescent="0.2">
      <c r="D37115" t="s">
        <v>34622</v>
      </c>
      <c r="E37115" t="s">
        <v>136547</v>
      </c>
    </row>
    <row r="37116" spans="4:5" x14ac:dyDescent="0.2">
      <c r="D37116" t="s">
        <v>39180</v>
      </c>
      <c r="E37116" t="s">
        <v>140917</v>
      </c>
    </row>
    <row r="37117" spans="4:5" x14ac:dyDescent="0.2">
      <c r="D37117" t="s">
        <v>33546</v>
      </c>
      <c r="E37117" t="s">
        <v>135511</v>
      </c>
    </row>
    <row r="37118" spans="4:5" x14ac:dyDescent="0.2">
      <c r="D37118" t="s">
        <v>49723</v>
      </c>
      <c r="E37118" t="s">
        <v>150711</v>
      </c>
    </row>
    <row r="37119" spans="4:5" x14ac:dyDescent="0.2">
      <c r="D37119" t="s">
        <v>31849</v>
      </c>
      <c r="E37119" t="s">
        <v>133891</v>
      </c>
    </row>
    <row r="37120" spans="4:5" x14ac:dyDescent="0.2">
      <c r="D37120" t="s">
        <v>50472</v>
      </c>
      <c r="E37120" t="s">
        <v>151421</v>
      </c>
    </row>
    <row r="37121" spans="4:5" x14ac:dyDescent="0.2">
      <c r="D37121" t="s">
        <v>31845</v>
      </c>
      <c r="E37121" t="s">
        <v>133887</v>
      </c>
    </row>
    <row r="37122" spans="4:5" x14ac:dyDescent="0.2">
      <c r="D37122" t="s">
        <v>32720</v>
      </c>
      <c r="E37122" t="s">
        <v>134716</v>
      </c>
    </row>
    <row r="37123" spans="4:5" x14ac:dyDescent="0.2">
      <c r="D37123" t="s">
        <v>32727</v>
      </c>
      <c r="E37123" t="s">
        <v>134722</v>
      </c>
    </row>
    <row r="37124" spans="4:5" x14ac:dyDescent="0.2">
      <c r="D37124" t="s">
        <v>48961</v>
      </c>
      <c r="E37124" t="s">
        <v>150000</v>
      </c>
    </row>
    <row r="37125" spans="4:5" x14ac:dyDescent="0.2">
      <c r="D37125" t="s">
        <v>40732</v>
      </c>
      <c r="E37125" t="s">
        <v>142388</v>
      </c>
    </row>
    <row r="37126" spans="4:5" x14ac:dyDescent="0.2">
      <c r="D37126" t="s">
        <v>34516</v>
      </c>
      <c r="E37126" t="s">
        <v>136446</v>
      </c>
    </row>
    <row r="37127" spans="4:5" x14ac:dyDescent="0.2">
      <c r="D37127" t="s">
        <v>33575</v>
      </c>
      <c r="E37127" t="s">
        <v>135540</v>
      </c>
    </row>
    <row r="37128" spans="4:5" x14ac:dyDescent="0.2">
      <c r="D37128" t="s">
        <v>49054</v>
      </c>
      <c r="E37128" t="s">
        <v>150088</v>
      </c>
    </row>
    <row r="37129" spans="4:5" x14ac:dyDescent="0.2">
      <c r="D37129" t="s">
        <v>30523</v>
      </c>
      <c r="E37129" t="s">
        <v>132638</v>
      </c>
    </row>
    <row r="37130" spans="4:5" x14ac:dyDescent="0.2">
      <c r="D37130" t="s">
        <v>33055</v>
      </c>
      <c r="E37130" t="s">
        <v>135041</v>
      </c>
    </row>
    <row r="37131" spans="4:5" x14ac:dyDescent="0.2">
      <c r="D37131" t="s">
        <v>33058</v>
      </c>
      <c r="E37131" t="s">
        <v>135044</v>
      </c>
    </row>
    <row r="37132" spans="4:5" x14ac:dyDescent="0.2">
      <c r="D37132" t="s">
        <v>33576</v>
      </c>
      <c r="E37132" t="s">
        <v>135541</v>
      </c>
    </row>
    <row r="37133" spans="4:5" x14ac:dyDescent="0.2">
      <c r="D37133" t="s">
        <v>31297</v>
      </c>
      <c r="E37133" t="s">
        <v>133363</v>
      </c>
    </row>
    <row r="37134" spans="4:5" x14ac:dyDescent="0.2">
      <c r="D37134" t="s">
        <v>33588</v>
      </c>
      <c r="E37134" t="s">
        <v>135553</v>
      </c>
    </row>
    <row r="37135" spans="4:5" x14ac:dyDescent="0.2">
      <c r="D37135" t="s">
        <v>46837</v>
      </c>
      <c r="E37135" t="s">
        <v>148096</v>
      </c>
    </row>
    <row r="37136" spans="4:5" x14ac:dyDescent="0.2">
      <c r="D37136" t="s">
        <v>31288</v>
      </c>
      <c r="E37136" t="s">
        <v>133354</v>
      </c>
    </row>
    <row r="37137" spans="4:5" x14ac:dyDescent="0.2">
      <c r="D37137" t="s">
        <v>33046</v>
      </c>
      <c r="E37137" t="s">
        <v>135033</v>
      </c>
    </row>
    <row r="37138" spans="4:5" x14ac:dyDescent="0.2">
      <c r="D37138" t="s">
        <v>32887</v>
      </c>
      <c r="E37138" t="s">
        <v>134881</v>
      </c>
    </row>
    <row r="37139" spans="4:5" x14ac:dyDescent="0.2">
      <c r="D37139" t="s">
        <v>39028</v>
      </c>
      <c r="E37139" t="s">
        <v>140771</v>
      </c>
    </row>
    <row r="37140" spans="4:5" x14ac:dyDescent="0.2">
      <c r="D37140" t="s">
        <v>32888</v>
      </c>
      <c r="E37140" t="s">
        <v>134882</v>
      </c>
    </row>
    <row r="37141" spans="4:5" x14ac:dyDescent="0.2">
      <c r="D37141" t="s">
        <v>34629</v>
      </c>
      <c r="E37141" t="s">
        <v>136554</v>
      </c>
    </row>
    <row r="37142" spans="4:5" x14ac:dyDescent="0.2">
      <c r="D37142" t="s">
        <v>32890</v>
      </c>
      <c r="E37142" t="s">
        <v>134884</v>
      </c>
    </row>
    <row r="37143" spans="4:5" x14ac:dyDescent="0.2">
      <c r="D37143" t="s">
        <v>32891</v>
      </c>
      <c r="E37143" t="s">
        <v>134885</v>
      </c>
    </row>
    <row r="37144" spans="4:5" x14ac:dyDescent="0.2">
      <c r="D37144" t="s">
        <v>34626</v>
      </c>
      <c r="E37144" t="s">
        <v>136551</v>
      </c>
    </row>
    <row r="37145" spans="4:5" x14ac:dyDescent="0.2">
      <c r="D37145" t="s">
        <v>46832</v>
      </c>
      <c r="E37145" t="s">
        <v>148091</v>
      </c>
    </row>
    <row r="37146" spans="4:5" x14ac:dyDescent="0.2">
      <c r="D37146" t="s">
        <v>49667</v>
      </c>
      <c r="E37146" t="s">
        <v>150661</v>
      </c>
    </row>
    <row r="37147" spans="4:5" x14ac:dyDescent="0.2">
      <c r="D37147" t="s">
        <v>38670</v>
      </c>
      <c r="E37147" t="s">
        <v>140430</v>
      </c>
    </row>
    <row r="37148" spans="4:5" x14ac:dyDescent="0.2">
      <c r="D37148" t="s">
        <v>33366</v>
      </c>
      <c r="E37148" t="s">
        <v>135337</v>
      </c>
    </row>
    <row r="37149" spans="4:5" x14ac:dyDescent="0.2">
      <c r="D37149" t="s">
        <v>34654</v>
      </c>
      <c r="E37149" t="s">
        <v>136579</v>
      </c>
    </row>
    <row r="37150" spans="4:5" x14ac:dyDescent="0.2">
      <c r="D37150" t="s">
        <v>33054</v>
      </c>
      <c r="E37150" t="s">
        <v>135040</v>
      </c>
    </row>
    <row r="37151" spans="4:5" x14ac:dyDescent="0.2">
      <c r="D37151" t="s">
        <v>32893</v>
      </c>
      <c r="E37151" t="s">
        <v>134887</v>
      </c>
    </row>
    <row r="37152" spans="4:5" x14ac:dyDescent="0.2">
      <c r="D37152" t="s">
        <v>42242</v>
      </c>
      <c r="E37152" t="s">
        <v>143817</v>
      </c>
    </row>
    <row r="37153" spans="4:5" x14ac:dyDescent="0.2">
      <c r="D37153" t="s">
        <v>33059</v>
      </c>
      <c r="E37153" t="s">
        <v>135045</v>
      </c>
    </row>
    <row r="37154" spans="4:5" x14ac:dyDescent="0.2">
      <c r="D37154" t="s">
        <v>32889</v>
      </c>
      <c r="E37154" t="s">
        <v>134883</v>
      </c>
    </row>
    <row r="37155" spans="4:5" x14ac:dyDescent="0.2">
      <c r="D37155" t="s">
        <v>33043</v>
      </c>
      <c r="E37155" t="s">
        <v>135030</v>
      </c>
    </row>
    <row r="37156" spans="4:5" x14ac:dyDescent="0.2">
      <c r="D37156" t="s">
        <v>34636</v>
      </c>
      <c r="E37156" t="s">
        <v>136561</v>
      </c>
    </row>
    <row r="37157" spans="4:5" x14ac:dyDescent="0.2">
      <c r="D37157" t="s">
        <v>33758</v>
      </c>
      <c r="E37157" t="s">
        <v>135715</v>
      </c>
    </row>
    <row r="37158" spans="4:5" x14ac:dyDescent="0.2">
      <c r="D37158" t="s">
        <v>34632</v>
      </c>
      <c r="E37158" t="s">
        <v>136557</v>
      </c>
    </row>
    <row r="37159" spans="4:5" x14ac:dyDescent="0.2">
      <c r="D37159" t="s">
        <v>48681</v>
      </c>
      <c r="E37159" t="s">
        <v>149735</v>
      </c>
    </row>
    <row r="37160" spans="4:5" x14ac:dyDescent="0.2">
      <c r="D37160" t="s">
        <v>36127</v>
      </c>
      <c r="E37160" t="s">
        <v>137997</v>
      </c>
    </row>
    <row r="37161" spans="4:5" x14ac:dyDescent="0.2">
      <c r="D37161" t="s">
        <v>48486</v>
      </c>
      <c r="E37161" t="s">
        <v>149568</v>
      </c>
    </row>
    <row r="37162" spans="4:5" x14ac:dyDescent="0.2">
      <c r="D37162" t="s">
        <v>31857</v>
      </c>
      <c r="E37162" t="s">
        <v>133899</v>
      </c>
    </row>
    <row r="37163" spans="4:5" x14ac:dyDescent="0.2">
      <c r="D37163" t="s">
        <v>31732</v>
      </c>
      <c r="E37163" t="s">
        <v>133780</v>
      </c>
    </row>
    <row r="37164" spans="4:5" x14ac:dyDescent="0.2">
      <c r="D37164" t="s">
        <v>31858</v>
      </c>
      <c r="E37164" t="s">
        <v>133900</v>
      </c>
    </row>
    <row r="37165" spans="4:5" x14ac:dyDescent="0.2">
      <c r="D37165" t="s">
        <v>33590</v>
      </c>
      <c r="E37165" t="s">
        <v>135555</v>
      </c>
    </row>
    <row r="37166" spans="4:5" x14ac:dyDescent="0.2">
      <c r="D37166" t="s">
        <v>34631</v>
      </c>
      <c r="E37166" t="s">
        <v>136556</v>
      </c>
    </row>
    <row r="37167" spans="4:5" x14ac:dyDescent="0.2">
      <c r="D37167" t="s">
        <v>34635</v>
      </c>
      <c r="E37167" t="s">
        <v>136560</v>
      </c>
    </row>
    <row r="37168" spans="4:5" x14ac:dyDescent="0.2">
      <c r="D37168" t="s">
        <v>34633</v>
      </c>
      <c r="E37168" t="s">
        <v>136558</v>
      </c>
    </row>
    <row r="37169" spans="4:5" x14ac:dyDescent="0.2">
      <c r="D37169" t="s">
        <v>31267</v>
      </c>
      <c r="E37169" t="s">
        <v>133333</v>
      </c>
    </row>
    <row r="37170" spans="4:5" x14ac:dyDescent="0.2">
      <c r="D37170" t="s">
        <v>30529</v>
      </c>
      <c r="E37170" t="s">
        <v>132644</v>
      </c>
    </row>
    <row r="37171" spans="4:5" x14ac:dyDescent="0.2">
      <c r="D37171" t="s">
        <v>33572</v>
      </c>
      <c r="E37171" t="s">
        <v>135537</v>
      </c>
    </row>
    <row r="37172" spans="4:5" x14ac:dyDescent="0.2">
      <c r="D37172" t="s">
        <v>49047</v>
      </c>
      <c r="E37172" t="s">
        <v>150081</v>
      </c>
    </row>
    <row r="37173" spans="4:5" x14ac:dyDescent="0.2">
      <c r="D37173" t="s">
        <v>30813</v>
      </c>
      <c r="E37173" t="s">
        <v>132914</v>
      </c>
    </row>
    <row r="37174" spans="4:5" x14ac:dyDescent="0.2">
      <c r="D37174" t="s">
        <v>30530</v>
      </c>
      <c r="E37174" t="s">
        <v>132645</v>
      </c>
    </row>
    <row r="37175" spans="4:5" x14ac:dyDescent="0.2">
      <c r="D37175" t="s">
        <v>47441</v>
      </c>
      <c r="E37175" t="s">
        <v>148645</v>
      </c>
    </row>
    <row r="37176" spans="4:5" x14ac:dyDescent="0.2">
      <c r="D37176" t="s">
        <v>42666</v>
      </c>
      <c r="E37176" t="s">
        <v>144221</v>
      </c>
    </row>
    <row r="37177" spans="4:5" x14ac:dyDescent="0.2">
      <c r="D37177" t="s">
        <v>43654</v>
      </c>
      <c r="E37177" t="s">
        <v>145145</v>
      </c>
    </row>
    <row r="37178" spans="4:5" x14ac:dyDescent="0.2">
      <c r="D37178" t="s">
        <v>47680</v>
      </c>
      <c r="E37178" t="s">
        <v>148864</v>
      </c>
    </row>
    <row r="37179" spans="4:5" x14ac:dyDescent="0.2">
      <c r="D37179" t="s">
        <v>33580</v>
      </c>
      <c r="E37179" t="s">
        <v>135545</v>
      </c>
    </row>
    <row r="37180" spans="4:5" x14ac:dyDescent="0.2">
      <c r="D37180" t="s">
        <v>40920</v>
      </c>
      <c r="E37180" t="s">
        <v>142563</v>
      </c>
    </row>
    <row r="37181" spans="4:5" x14ac:dyDescent="0.2">
      <c r="D37181" t="s">
        <v>47123</v>
      </c>
      <c r="E37181" t="s">
        <v>148358</v>
      </c>
    </row>
    <row r="37182" spans="4:5" x14ac:dyDescent="0.2">
      <c r="D37182" t="s">
        <v>42935</v>
      </c>
      <c r="E37182" t="s">
        <v>144479</v>
      </c>
    </row>
    <row r="37183" spans="4:5" x14ac:dyDescent="0.2">
      <c r="D37183" t="s">
        <v>39199</v>
      </c>
      <c r="E37183" t="s">
        <v>140936</v>
      </c>
    </row>
    <row r="37184" spans="4:5" x14ac:dyDescent="0.2">
      <c r="D37184" t="s">
        <v>34641</v>
      </c>
      <c r="E37184" t="s">
        <v>136566</v>
      </c>
    </row>
    <row r="37185" spans="4:5" x14ac:dyDescent="0.2">
      <c r="D37185" t="s">
        <v>48469</v>
      </c>
      <c r="E37185" t="s">
        <v>149553</v>
      </c>
    </row>
    <row r="37186" spans="4:5" x14ac:dyDescent="0.2">
      <c r="D37186" t="s">
        <v>31735</v>
      </c>
      <c r="E37186" t="s">
        <v>133783</v>
      </c>
    </row>
    <row r="37187" spans="4:5" x14ac:dyDescent="0.2">
      <c r="D37187" t="s">
        <v>31271</v>
      </c>
      <c r="E37187" t="s">
        <v>133337</v>
      </c>
    </row>
    <row r="37188" spans="4:5" x14ac:dyDescent="0.2">
      <c r="D37188" t="s">
        <v>33581</v>
      </c>
      <c r="E37188" t="s">
        <v>135546</v>
      </c>
    </row>
    <row r="37189" spans="4:5" x14ac:dyDescent="0.2">
      <c r="D37189" t="s">
        <v>33056</v>
      </c>
      <c r="E37189" t="s">
        <v>135042</v>
      </c>
    </row>
    <row r="37190" spans="4:5" x14ac:dyDescent="0.2">
      <c r="D37190" t="s">
        <v>30533</v>
      </c>
      <c r="E37190" t="s">
        <v>132648</v>
      </c>
    </row>
    <row r="37191" spans="4:5" x14ac:dyDescent="0.2">
      <c r="D37191" t="s">
        <v>34637</v>
      </c>
      <c r="E37191" t="s">
        <v>136562</v>
      </c>
    </row>
    <row r="37192" spans="4:5" x14ac:dyDescent="0.2">
      <c r="D37192" t="s">
        <v>31289</v>
      </c>
      <c r="E37192" t="s">
        <v>133355</v>
      </c>
    </row>
    <row r="37193" spans="4:5" x14ac:dyDescent="0.2">
      <c r="D37193" t="s">
        <v>33749</v>
      </c>
      <c r="E37193" t="s">
        <v>135706</v>
      </c>
    </row>
    <row r="37194" spans="4:5" x14ac:dyDescent="0.2">
      <c r="D37194" t="s">
        <v>49052</v>
      </c>
      <c r="E37194" t="s">
        <v>150086</v>
      </c>
    </row>
    <row r="37195" spans="4:5" x14ac:dyDescent="0.2">
      <c r="D37195" t="s">
        <v>32711</v>
      </c>
      <c r="E37195" t="s">
        <v>134707</v>
      </c>
    </row>
    <row r="37196" spans="4:5" x14ac:dyDescent="0.2">
      <c r="D37196" t="s">
        <v>48649</v>
      </c>
      <c r="E37196" t="s">
        <v>149703</v>
      </c>
    </row>
    <row r="37197" spans="4:5" x14ac:dyDescent="0.2">
      <c r="D37197" t="s">
        <v>34517</v>
      </c>
      <c r="E37197" t="s">
        <v>136447</v>
      </c>
    </row>
    <row r="37198" spans="4:5" x14ac:dyDescent="0.2">
      <c r="D37198" t="s">
        <v>49056</v>
      </c>
      <c r="E37198" t="s">
        <v>150090</v>
      </c>
    </row>
    <row r="37199" spans="4:5" x14ac:dyDescent="0.2">
      <c r="D37199" t="s">
        <v>42848</v>
      </c>
      <c r="E37199" t="s">
        <v>144394</v>
      </c>
    </row>
    <row r="37200" spans="4:5" x14ac:dyDescent="0.2">
      <c r="D37200" t="s">
        <v>31276</v>
      </c>
      <c r="E37200" t="s">
        <v>133342</v>
      </c>
    </row>
    <row r="37201" spans="4:5" x14ac:dyDescent="0.2">
      <c r="D37201" t="s">
        <v>31272</v>
      </c>
      <c r="E37201" t="s">
        <v>133338</v>
      </c>
    </row>
    <row r="37202" spans="4:5" x14ac:dyDescent="0.2">
      <c r="D37202" t="s">
        <v>30256</v>
      </c>
      <c r="E37202" t="s">
        <v>132385</v>
      </c>
    </row>
    <row r="37203" spans="4:5" x14ac:dyDescent="0.2">
      <c r="D37203" t="s">
        <v>39680</v>
      </c>
      <c r="E37203" t="s">
        <v>141384</v>
      </c>
    </row>
    <row r="37204" spans="4:5" x14ac:dyDescent="0.2">
      <c r="D37204" t="s">
        <v>43138</v>
      </c>
      <c r="E37204" t="s">
        <v>144667</v>
      </c>
    </row>
    <row r="37205" spans="4:5" x14ac:dyDescent="0.2">
      <c r="D37205" t="s">
        <v>43136</v>
      </c>
      <c r="E37205" t="s">
        <v>144665</v>
      </c>
    </row>
    <row r="37206" spans="4:5" x14ac:dyDescent="0.2">
      <c r="D37206" t="s">
        <v>42494</v>
      </c>
      <c r="E37206" t="s">
        <v>144058</v>
      </c>
    </row>
    <row r="37207" spans="4:5" x14ac:dyDescent="0.2">
      <c r="D37207" t="s">
        <v>49333</v>
      </c>
      <c r="E37207" t="s">
        <v>150349</v>
      </c>
    </row>
    <row r="37208" spans="4:5" x14ac:dyDescent="0.2">
      <c r="D37208" t="s">
        <v>42477</v>
      </c>
      <c r="E37208" t="s">
        <v>144042</v>
      </c>
    </row>
    <row r="37209" spans="4:5" x14ac:dyDescent="0.2">
      <c r="D37209" t="s">
        <v>40639</v>
      </c>
      <c r="E37209" t="s">
        <v>142301</v>
      </c>
    </row>
    <row r="37210" spans="4:5" x14ac:dyDescent="0.2">
      <c r="D37210" t="s">
        <v>50302</v>
      </c>
      <c r="E37210" t="s">
        <v>151258</v>
      </c>
    </row>
    <row r="37211" spans="4:5" x14ac:dyDescent="0.2">
      <c r="D37211" t="s">
        <v>42962</v>
      </c>
      <c r="E37211" t="s">
        <v>144505</v>
      </c>
    </row>
    <row r="37212" spans="4:5" x14ac:dyDescent="0.2">
      <c r="D37212" t="s">
        <v>37203</v>
      </c>
      <c r="E37212" t="s">
        <v>139033</v>
      </c>
    </row>
    <row r="37213" spans="4:5" x14ac:dyDescent="0.2">
      <c r="D37213" t="s">
        <v>35485</v>
      </c>
      <c r="E37213" t="s">
        <v>137380</v>
      </c>
    </row>
    <row r="37214" spans="4:5" x14ac:dyDescent="0.2">
      <c r="D37214" t="s">
        <v>46606</v>
      </c>
      <c r="E37214" t="s">
        <v>147883</v>
      </c>
    </row>
    <row r="37215" spans="4:5" x14ac:dyDescent="0.2">
      <c r="D37215" t="s">
        <v>44997</v>
      </c>
      <c r="E37215" t="s">
        <v>146403</v>
      </c>
    </row>
    <row r="37216" spans="4:5" x14ac:dyDescent="0.2">
      <c r="D37216" t="s">
        <v>43662</v>
      </c>
      <c r="E37216" t="s">
        <v>145153</v>
      </c>
    </row>
    <row r="37217" spans="4:5" x14ac:dyDescent="0.2">
      <c r="D37217" t="s">
        <v>34445</v>
      </c>
      <c r="E37217" t="s">
        <v>136377</v>
      </c>
    </row>
    <row r="37218" spans="4:5" x14ac:dyDescent="0.2">
      <c r="D37218" t="s">
        <v>42961</v>
      </c>
      <c r="E37218" t="s">
        <v>144504</v>
      </c>
    </row>
    <row r="37219" spans="4:5" x14ac:dyDescent="0.2">
      <c r="D37219" t="s">
        <v>43125</v>
      </c>
      <c r="E37219" t="s">
        <v>144654</v>
      </c>
    </row>
    <row r="37220" spans="4:5" x14ac:dyDescent="0.2">
      <c r="D37220" t="s">
        <v>42952</v>
      </c>
      <c r="E37220" t="s">
        <v>144495</v>
      </c>
    </row>
    <row r="37221" spans="4:5" x14ac:dyDescent="0.2">
      <c r="D37221" t="s">
        <v>39552</v>
      </c>
      <c r="E37221" t="s">
        <v>141267</v>
      </c>
    </row>
    <row r="37222" spans="4:5" x14ac:dyDescent="0.2">
      <c r="D37222" t="s">
        <v>49504</v>
      </c>
      <c r="E37222" t="s">
        <v>150512</v>
      </c>
    </row>
    <row r="37223" spans="4:5" x14ac:dyDescent="0.2">
      <c r="D37223" t="s">
        <v>38348</v>
      </c>
      <c r="E37223" t="s">
        <v>140122</v>
      </c>
    </row>
    <row r="37224" spans="4:5" x14ac:dyDescent="0.2">
      <c r="D37224" t="s">
        <v>46655</v>
      </c>
      <c r="E37224" t="s">
        <v>147927</v>
      </c>
    </row>
    <row r="37225" spans="4:5" x14ac:dyDescent="0.2">
      <c r="D37225" t="s">
        <v>42856</v>
      </c>
      <c r="E37225" t="s">
        <v>144402</v>
      </c>
    </row>
    <row r="37226" spans="4:5" x14ac:dyDescent="0.2">
      <c r="D37226" t="s">
        <v>46950</v>
      </c>
      <c r="E37226" t="s">
        <v>148198</v>
      </c>
    </row>
    <row r="37227" spans="4:5" x14ac:dyDescent="0.2">
      <c r="D37227" t="s">
        <v>44577</v>
      </c>
      <c r="E37227" t="s">
        <v>146009</v>
      </c>
    </row>
    <row r="37228" spans="4:5" x14ac:dyDescent="0.2">
      <c r="D37228" t="s">
        <v>35338</v>
      </c>
      <c r="E37228" t="s">
        <v>137239</v>
      </c>
    </row>
    <row r="37229" spans="4:5" x14ac:dyDescent="0.2">
      <c r="D37229" t="s">
        <v>35324</v>
      </c>
      <c r="E37229" t="s">
        <v>137225</v>
      </c>
    </row>
    <row r="37230" spans="4:5" x14ac:dyDescent="0.2">
      <c r="D37230" t="s">
        <v>32611</v>
      </c>
      <c r="E37230" t="s">
        <v>134609</v>
      </c>
    </row>
    <row r="37231" spans="4:5" x14ac:dyDescent="0.2">
      <c r="D37231" t="s">
        <v>35334</v>
      </c>
      <c r="E37231" t="s">
        <v>137235</v>
      </c>
    </row>
    <row r="37232" spans="4:5" x14ac:dyDescent="0.2">
      <c r="D37232" t="s">
        <v>42175</v>
      </c>
      <c r="E37232" t="s">
        <v>143753</v>
      </c>
    </row>
    <row r="37233" spans="4:5" x14ac:dyDescent="0.2">
      <c r="D37233" t="s">
        <v>44076</v>
      </c>
      <c r="E37233" t="s">
        <v>145541</v>
      </c>
    </row>
    <row r="37234" spans="4:5" x14ac:dyDescent="0.2">
      <c r="D37234" t="s">
        <v>33060</v>
      </c>
      <c r="E37234" t="s">
        <v>135046</v>
      </c>
    </row>
    <row r="37235" spans="4:5" x14ac:dyDescent="0.2">
      <c r="D37235" t="s">
        <v>44082</v>
      </c>
      <c r="E37235" t="s">
        <v>145547</v>
      </c>
    </row>
    <row r="37236" spans="4:5" x14ac:dyDescent="0.2">
      <c r="D37236" t="s">
        <v>37092</v>
      </c>
      <c r="E37236" t="s">
        <v>138926</v>
      </c>
    </row>
    <row r="37237" spans="4:5" x14ac:dyDescent="0.2">
      <c r="D37237" t="s">
        <v>33391</v>
      </c>
      <c r="E37237" t="s">
        <v>135361</v>
      </c>
    </row>
    <row r="37238" spans="4:5" x14ac:dyDescent="0.2">
      <c r="D37238" t="s">
        <v>31966</v>
      </c>
      <c r="E37238" t="s">
        <v>133998</v>
      </c>
    </row>
    <row r="37239" spans="4:5" x14ac:dyDescent="0.2">
      <c r="D37239" t="s">
        <v>42165</v>
      </c>
      <c r="E37239" t="s">
        <v>143744</v>
      </c>
    </row>
    <row r="37240" spans="4:5" x14ac:dyDescent="0.2">
      <c r="D37240" t="s">
        <v>31209</v>
      </c>
      <c r="E37240" t="s">
        <v>133278</v>
      </c>
    </row>
    <row r="37241" spans="4:5" x14ac:dyDescent="0.2">
      <c r="D37241" t="s">
        <v>31151</v>
      </c>
      <c r="E37241" t="s">
        <v>133224</v>
      </c>
    </row>
    <row r="37242" spans="4:5" x14ac:dyDescent="0.2">
      <c r="D37242" t="s">
        <v>33061</v>
      </c>
      <c r="E37242" t="s">
        <v>135047</v>
      </c>
    </row>
    <row r="37243" spans="4:5" x14ac:dyDescent="0.2">
      <c r="D37243" t="s">
        <v>33286</v>
      </c>
      <c r="E37243" t="s">
        <v>135261</v>
      </c>
    </row>
    <row r="37244" spans="4:5" x14ac:dyDescent="0.2">
      <c r="D37244" t="s">
        <v>34363</v>
      </c>
      <c r="E37244" t="s">
        <v>136298</v>
      </c>
    </row>
    <row r="37245" spans="4:5" x14ac:dyDescent="0.2">
      <c r="D37245" t="s">
        <v>48481</v>
      </c>
      <c r="E37245" t="s">
        <v>149565</v>
      </c>
    </row>
    <row r="37246" spans="4:5" x14ac:dyDescent="0.2">
      <c r="D37246" t="s">
        <v>41854</v>
      </c>
      <c r="E37246" t="s">
        <v>143446</v>
      </c>
    </row>
    <row r="37247" spans="4:5" x14ac:dyDescent="0.2">
      <c r="D37247" t="s">
        <v>35336</v>
      </c>
      <c r="E37247" t="s">
        <v>137237</v>
      </c>
    </row>
    <row r="37248" spans="4:5" x14ac:dyDescent="0.2">
      <c r="D37248" t="s">
        <v>32320</v>
      </c>
      <c r="E37248" t="s">
        <v>134336</v>
      </c>
    </row>
    <row r="37249" spans="4:5" x14ac:dyDescent="0.2">
      <c r="D37249" t="s">
        <v>30622</v>
      </c>
      <c r="E37249" t="s">
        <v>132731</v>
      </c>
    </row>
    <row r="37250" spans="4:5" x14ac:dyDescent="0.2">
      <c r="D37250" t="s">
        <v>46546</v>
      </c>
      <c r="E37250" t="s">
        <v>147827</v>
      </c>
    </row>
    <row r="37251" spans="4:5" x14ac:dyDescent="0.2">
      <c r="D37251" t="s">
        <v>45132</v>
      </c>
      <c r="E37251" t="s">
        <v>146532</v>
      </c>
    </row>
    <row r="37252" spans="4:5" x14ac:dyDescent="0.2">
      <c r="D37252" t="s">
        <v>33063</v>
      </c>
      <c r="E37252" t="s">
        <v>135049</v>
      </c>
    </row>
    <row r="37253" spans="4:5" x14ac:dyDescent="0.2">
      <c r="D37253" t="s">
        <v>43499</v>
      </c>
      <c r="E37253" t="s">
        <v>145001</v>
      </c>
    </row>
    <row r="37254" spans="4:5" x14ac:dyDescent="0.2">
      <c r="D37254" t="s">
        <v>50481</v>
      </c>
      <c r="E37254" t="s">
        <v>151430</v>
      </c>
    </row>
    <row r="37255" spans="4:5" x14ac:dyDescent="0.2">
      <c r="D37255" t="s">
        <v>44938</v>
      </c>
      <c r="E37255" t="s">
        <v>146346</v>
      </c>
    </row>
    <row r="37256" spans="4:5" x14ac:dyDescent="0.2">
      <c r="D37256" t="s">
        <v>44249</v>
      </c>
      <c r="E37256" t="s">
        <v>145704</v>
      </c>
    </row>
    <row r="37257" spans="4:5" x14ac:dyDescent="0.2">
      <c r="D37257" t="s">
        <v>38628</v>
      </c>
      <c r="E37257" t="s">
        <v>140388</v>
      </c>
    </row>
    <row r="37258" spans="4:5" x14ac:dyDescent="0.2">
      <c r="D37258" t="s">
        <v>46938</v>
      </c>
      <c r="E37258" t="s">
        <v>148186</v>
      </c>
    </row>
    <row r="37259" spans="4:5" x14ac:dyDescent="0.2">
      <c r="D37259" t="s">
        <v>33387</v>
      </c>
      <c r="E37259" t="s">
        <v>135357</v>
      </c>
    </row>
    <row r="37260" spans="4:5" x14ac:dyDescent="0.2">
      <c r="D37260" t="s">
        <v>42008</v>
      </c>
      <c r="E37260" t="s">
        <v>143592</v>
      </c>
    </row>
    <row r="37261" spans="4:5" x14ac:dyDescent="0.2">
      <c r="D37261" t="s">
        <v>44228</v>
      </c>
      <c r="E37261" t="s">
        <v>145683</v>
      </c>
    </row>
    <row r="37262" spans="4:5" x14ac:dyDescent="0.2">
      <c r="D37262" t="s">
        <v>42516</v>
      </c>
      <c r="E37262" t="s">
        <v>144079</v>
      </c>
    </row>
    <row r="37263" spans="4:5" x14ac:dyDescent="0.2">
      <c r="D37263" t="s">
        <v>35482</v>
      </c>
      <c r="E37263" t="s">
        <v>137378</v>
      </c>
    </row>
    <row r="37264" spans="4:5" x14ac:dyDescent="0.2">
      <c r="D37264" t="s">
        <v>33403</v>
      </c>
      <c r="E37264" t="s">
        <v>135373</v>
      </c>
    </row>
    <row r="37265" spans="4:5" x14ac:dyDescent="0.2">
      <c r="D37265" t="s">
        <v>40429</v>
      </c>
      <c r="E37265" t="s">
        <v>142099</v>
      </c>
    </row>
    <row r="37266" spans="4:5" x14ac:dyDescent="0.2">
      <c r="D37266" t="s">
        <v>31469</v>
      </c>
      <c r="E37266" t="s">
        <v>133531</v>
      </c>
    </row>
    <row r="37267" spans="4:5" x14ac:dyDescent="0.2">
      <c r="D37267" t="s">
        <v>42597</v>
      </c>
      <c r="E37267" t="s">
        <v>144157</v>
      </c>
    </row>
    <row r="37268" spans="4:5" x14ac:dyDescent="0.2">
      <c r="D37268" t="s">
        <v>42970</v>
      </c>
      <c r="E37268" t="s">
        <v>144512</v>
      </c>
    </row>
    <row r="37269" spans="4:5" x14ac:dyDescent="0.2">
      <c r="D37269" t="s">
        <v>33407</v>
      </c>
      <c r="E37269" t="s">
        <v>135377</v>
      </c>
    </row>
    <row r="37270" spans="4:5" x14ac:dyDescent="0.2">
      <c r="D37270" t="s">
        <v>33068</v>
      </c>
      <c r="E37270" t="s">
        <v>135054</v>
      </c>
    </row>
    <row r="37271" spans="4:5" x14ac:dyDescent="0.2">
      <c r="D37271" t="s">
        <v>30621</v>
      </c>
      <c r="E37271" t="s">
        <v>132730</v>
      </c>
    </row>
    <row r="37272" spans="4:5" x14ac:dyDescent="0.2">
      <c r="D37272" t="s">
        <v>33399</v>
      </c>
      <c r="E37272" t="s">
        <v>135369</v>
      </c>
    </row>
    <row r="37273" spans="4:5" x14ac:dyDescent="0.2">
      <c r="D37273" t="s">
        <v>33067</v>
      </c>
      <c r="E37273" t="s">
        <v>135053</v>
      </c>
    </row>
    <row r="37274" spans="4:5" x14ac:dyDescent="0.2">
      <c r="D37274" t="s">
        <v>42667</v>
      </c>
      <c r="E37274" t="s">
        <v>144222</v>
      </c>
    </row>
    <row r="37275" spans="4:5" x14ac:dyDescent="0.2">
      <c r="D37275" t="s">
        <v>33070</v>
      </c>
      <c r="E37275" t="s">
        <v>135056</v>
      </c>
    </row>
    <row r="37276" spans="4:5" x14ac:dyDescent="0.2">
      <c r="D37276" t="s">
        <v>33072</v>
      </c>
      <c r="E37276" t="s">
        <v>135058</v>
      </c>
    </row>
    <row r="37277" spans="4:5" x14ac:dyDescent="0.2">
      <c r="D37277" t="s">
        <v>33392</v>
      </c>
      <c r="E37277" t="s">
        <v>135362</v>
      </c>
    </row>
    <row r="37278" spans="4:5" x14ac:dyDescent="0.2">
      <c r="D37278" t="s">
        <v>33402</v>
      </c>
      <c r="E37278" t="s">
        <v>135372</v>
      </c>
    </row>
    <row r="37279" spans="4:5" x14ac:dyDescent="0.2">
      <c r="D37279" t="s">
        <v>49067</v>
      </c>
      <c r="E37279" t="s">
        <v>150101</v>
      </c>
    </row>
    <row r="37280" spans="4:5" x14ac:dyDescent="0.2">
      <c r="D37280" t="s">
        <v>42960</v>
      </c>
      <c r="E37280" t="s">
        <v>144503</v>
      </c>
    </row>
    <row r="37281" spans="4:5" x14ac:dyDescent="0.2">
      <c r="D37281" t="s">
        <v>45249</v>
      </c>
      <c r="E37281" t="s">
        <v>146642</v>
      </c>
    </row>
    <row r="37282" spans="4:5" x14ac:dyDescent="0.2">
      <c r="D37282" t="s">
        <v>33395</v>
      </c>
      <c r="E37282" t="s">
        <v>135365</v>
      </c>
    </row>
    <row r="37283" spans="4:5" x14ac:dyDescent="0.2">
      <c r="D37283" t="s">
        <v>42963</v>
      </c>
      <c r="E37283" t="s">
        <v>144506</v>
      </c>
    </row>
    <row r="37284" spans="4:5" x14ac:dyDescent="0.2">
      <c r="D37284" t="s">
        <v>33071</v>
      </c>
      <c r="E37284" t="s">
        <v>135057</v>
      </c>
    </row>
    <row r="37285" spans="4:5" x14ac:dyDescent="0.2">
      <c r="D37285" t="s">
        <v>33401</v>
      </c>
      <c r="E37285" t="s">
        <v>135371</v>
      </c>
    </row>
    <row r="37286" spans="4:5" x14ac:dyDescent="0.2">
      <c r="D37286" t="s">
        <v>45170</v>
      </c>
      <c r="E37286" t="s">
        <v>146568</v>
      </c>
    </row>
    <row r="37287" spans="4:5" x14ac:dyDescent="0.2">
      <c r="D37287" t="s">
        <v>43606</v>
      </c>
      <c r="E37287" t="s">
        <v>145100</v>
      </c>
    </row>
    <row r="37288" spans="4:5" x14ac:dyDescent="0.2">
      <c r="D37288" t="s">
        <v>46939</v>
      </c>
      <c r="E37288" t="s">
        <v>148187</v>
      </c>
    </row>
    <row r="37289" spans="4:5" x14ac:dyDescent="0.2">
      <c r="D37289" t="s">
        <v>41164</v>
      </c>
      <c r="E37289" t="s">
        <v>142795</v>
      </c>
    </row>
    <row r="37290" spans="4:5" x14ac:dyDescent="0.2">
      <c r="D37290" t="s">
        <v>43502</v>
      </c>
      <c r="E37290" t="s">
        <v>145004</v>
      </c>
    </row>
    <row r="37291" spans="4:5" x14ac:dyDescent="0.2">
      <c r="D37291" t="s">
        <v>40053</v>
      </c>
      <c r="E37291" t="s">
        <v>141736</v>
      </c>
    </row>
    <row r="37292" spans="4:5" x14ac:dyDescent="0.2">
      <c r="D37292" t="s">
        <v>47510</v>
      </c>
      <c r="E37292" t="s">
        <v>148713</v>
      </c>
    </row>
    <row r="37293" spans="4:5" x14ac:dyDescent="0.2">
      <c r="D37293" t="s">
        <v>47662</v>
      </c>
      <c r="E37293" t="s">
        <v>148847</v>
      </c>
    </row>
    <row r="37294" spans="4:5" x14ac:dyDescent="0.2">
      <c r="D37294" t="s">
        <v>50411</v>
      </c>
      <c r="E37294" t="s">
        <v>151362</v>
      </c>
    </row>
    <row r="37295" spans="4:5" x14ac:dyDescent="0.2">
      <c r="D37295" t="s">
        <v>44944</v>
      </c>
      <c r="E37295" t="s">
        <v>146352</v>
      </c>
    </row>
    <row r="37296" spans="4:5" x14ac:dyDescent="0.2">
      <c r="D37296" t="s">
        <v>33405</v>
      </c>
      <c r="E37296" t="s">
        <v>135375</v>
      </c>
    </row>
    <row r="37297" spans="4:5" x14ac:dyDescent="0.2">
      <c r="D37297" t="s">
        <v>47520</v>
      </c>
      <c r="E37297" t="s">
        <v>148723</v>
      </c>
    </row>
    <row r="37298" spans="4:5" x14ac:dyDescent="0.2">
      <c r="D37298" t="s">
        <v>31212</v>
      </c>
      <c r="E37298" t="s">
        <v>133281</v>
      </c>
    </row>
    <row r="37299" spans="4:5" x14ac:dyDescent="0.2">
      <c r="D37299" t="s">
        <v>47517</v>
      </c>
      <c r="E37299" t="s">
        <v>148720</v>
      </c>
    </row>
    <row r="37300" spans="4:5" x14ac:dyDescent="0.2">
      <c r="D37300" t="s">
        <v>40200</v>
      </c>
      <c r="E37300" t="s">
        <v>141878</v>
      </c>
    </row>
    <row r="37301" spans="4:5" x14ac:dyDescent="0.2">
      <c r="D37301" t="s">
        <v>33747</v>
      </c>
      <c r="E37301" t="s">
        <v>135704</v>
      </c>
    </row>
    <row r="37302" spans="4:5" x14ac:dyDescent="0.2">
      <c r="D37302" t="s">
        <v>33406</v>
      </c>
      <c r="E37302" t="s">
        <v>135376</v>
      </c>
    </row>
    <row r="37303" spans="4:5" x14ac:dyDescent="0.2">
      <c r="D37303" t="s">
        <v>31121</v>
      </c>
      <c r="E37303" t="s">
        <v>133195</v>
      </c>
    </row>
    <row r="37304" spans="4:5" x14ac:dyDescent="0.2">
      <c r="D37304" t="s">
        <v>32775</v>
      </c>
      <c r="E37304" t="s">
        <v>134770</v>
      </c>
    </row>
    <row r="37305" spans="4:5" x14ac:dyDescent="0.2">
      <c r="D37305" t="s">
        <v>35489</v>
      </c>
      <c r="E37305" t="s">
        <v>137384</v>
      </c>
    </row>
    <row r="37306" spans="4:5" x14ac:dyDescent="0.2">
      <c r="D37306" t="s">
        <v>37975</v>
      </c>
      <c r="E37306" t="s">
        <v>139774</v>
      </c>
    </row>
    <row r="37307" spans="4:5" x14ac:dyDescent="0.2">
      <c r="D37307" t="s">
        <v>31116</v>
      </c>
      <c r="E37307" t="s">
        <v>133191</v>
      </c>
    </row>
    <row r="37308" spans="4:5" x14ac:dyDescent="0.2">
      <c r="D37308" t="s">
        <v>47665</v>
      </c>
      <c r="E37308" t="s">
        <v>148850</v>
      </c>
    </row>
    <row r="37309" spans="4:5" x14ac:dyDescent="0.2">
      <c r="D37309" t="s">
        <v>49467</v>
      </c>
      <c r="E37309" t="s">
        <v>150475</v>
      </c>
    </row>
    <row r="37310" spans="4:5" x14ac:dyDescent="0.2">
      <c r="D37310" t="s">
        <v>42951</v>
      </c>
      <c r="E37310" t="s">
        <v>144494</v>
      </c>
    </row>
    <row r="37311" spans="4:5" x14ac:dyDescent="0.2">
      <c r="D37311" t="s">
        <v>48295</v>
      </c>
      <c r="E37311" t="s">
        <v>149408</v>
      </c>
    </row>
    <row r="37312" spans="4:5" x14ac:dyDescent="0.2">
      <c r="D37312" t="s">
        <v>42706</v>
      </c>
      <c r="E37312" t="s">
        <v>144260</v>
      </c>
    </row>
    <row r="37313" spans="4:5" x14ac:dyDescent="0.2">
      <c r="D37313" t="s">
        <v>44074</v>
      </c>
      <c r="E37313" t="s">
        <v>145539</v>
      </c>
    </row>
    <row r="37314" spans="4:5" x14ac:dyDescent="0.2">
      <c r="D37314" t="s">
        <v>44001</v>
      </c>
      <c r="E37314" t="s">
        <v>145473</v>
      </c>
    </row>
    <row r="37315" spans="4:5" x14ac:dyDescent="0.2">
      <c r="D37315" t="s">
        <v>36414</v>
      </c>
      <c r="E37315" t="s">
        <v>138268</v>
      </c>
    </row>
    <row r="37316" spans="4:5" x14ac:dyDescent="0.2">
      <c r="D37316" t="s">
        <v>41591</v>
      </c>
      <c r="E37316" t="s">
        <v>143202</v>
      </c>
    </row>
    <row r="37317" spans="4:5" x14ac:dyDescent="0.2">
      <c r="D37317" t="s">
        <v>48011</v>
      </c>
      <c r="E37317" t="s">
        <v>149157</v>
      </c>
    </row>
    <row r="37318" spans="4:5" x14ac:dyDescent="0.2">
      <c r="D37318" t="s">
        <v>32614</v>
      </c>
      <c r="E37318" t="s">
        <v>134612</v>
      </c>
    </row>
    <row r="37319" spans="4:5" x14ac:dyDescent="0.2">
      <c r="D37319" t="s">
        <v>42483</v>
      </c>
      <c r="E37319" t="s">
        <v>144048</v>
      </c>
    </row>
    <row r="37320" spans="4:5" x14ac:dyDescent="0.2">
      <c r="D37320" t="s">
        <v>44222</v>
      </c>
      <c r="E37320" t="s">
        <v>145677</v>
      </c>
    </row>
    <row r="37321" spans="4:5" x14ac:dyDescent="0.2">
      <c r="D37321" t="s">
        <v>45340</v>
      </c>
      <c r="E37321" t="s">
        <v>146728</v>
      </c>
    </row>
    <row r="37322" spans="4:5" x14ac:dyDescent="0.2">
      <c r="D37322" t="s">
        <v>48602</v>
      </c>
      <c r="E37322" t="s">
        <v>149658</v>
      </c>
    </row>
    <row r="37323" spans="4:5" x14ac:dyDescent="0.2">
      <c r="D37323" t="s">
        <v>43492</v>
      </c>
      <c r="E37323" t="s">
        <v>144995</v>
      </c>
    </row>
    <row r="37324" spans="4:5" x14ac:dyDescent="0.2">
      <c r="D37324" t="s">
        <v>43860</v>
      </c>
      <c r="E37324" t="s">
        <v>145341</v>
      </c>
    </row>
    <row r="37325" spans="4:5" x14ac:dyDescent="0.2">
      <c r="D37325" t="s">
        <v>34956</v>
      </c>
      <c r="E37325" t="s">
        <v>136873</v>
      </c>
    </row>
    <row r="37326" spans="4:5" x14ac:dyDescent="0.2">
      <c r="D37326" t="s">
        <v>33396</v>
      </c>
      <c r="E37326" t="s">
        <v>135366</v>
      </c>
    </row>
    <row r="37327" spans="4:5" x14ac:dyDescent="0.2">
      <c r="D37327" t="s">
        <v>36102</v>
      </c>
      <c r="E37327" t="s">
        <v>137973</v>
      </c>
    </row>
    <row r="37328" spans="4:5" x14ac:dyDescent="0.2">
      <c r="D37328" t="s">
        <v>43026</v>
      </c>
      <c r="E37328" t="s">
        <v>144563</v>
      </c>
    </row>
    <row r="37329" spans="4:5" x14ac:dyDescent="0.2">
      <c r="D37329" t="s">
        <v>42506</v>
      </c>
      <c r="E37329" t="s">
        <v>144070</v>
      </c>
    </row>
    <row r="37330" spans="4:5" x14ac:dyDescent="0.2">
      <c r="D37330" t="s">
        <v>31829</v>
      </c>
      <c r="E37330" t="s">
        <v>133871</v>
      </c>
    </row>
    <row r="37331" spans="4:5" x14ac:dyDescent="0.2">
      <c r="D37331" t="s">
        <v>45159</v>
      </c>
      <c r="E37331" t="s">
        <v>146557</v>
      </c>
    </row>
    <row r="37332" spans="4:5" x14ac:dyDescent="0.2">
      <c r="D37332" t="s">
        <v>36528</v>
      </c>
      <c r="E37332" t="s">
        <v>138380</v>
      </c>
    </row>
    <row r="37333" spans="4:5" x14ac:dyDescent="0.2">
      <c r="D37333" t="s">
        <v>35322</v>
      </c>
      <c r="E37333" t="s">
        <v>137223</v>
      </c>
    </row>
    <row r="37334" spans="4:5" x14ac:dyDescent="0.2">
      <c r="D37334" t="s">
        <v>45664</v>
      </c>
      <c r="E37334" t="s">
        <v>147016</v>
      </c>
    </row>
    <row r="37335" spans="4:5" x14ac:dyDescent="0.2">
      <c r="D37335" t="s">
        <v>43261</v>
      </c>
      <c r="E37335" t="s">
        <v>144777</v>
      </c>
    </row>
    <row r="37336" spans="4:5" x14ac:dyDescent="0.2">
      <c r="D37336" t="s">
        <v>49216</v>
      </c>
      <c r="E37336" t="s">
        <v>150238</v>
      </c>
    </row>
    <row r="37337" spans="4:5" x14ac:dyDescent="0.2">
      <c r="D37337" t="s">
        <v>48018</v>
      </c>
      <c r="E37337" t="s">
        <v>149164</v>
      </c>
    </row>
    <row r="37338" spans="4:5" x14ac:dyDescent="0.2">
      <c r="D37338" t="s">
        <v>43391</v>
      </c>
      <c r="E37338" t="s">
        <v>144898</v>
      </c>
    </row>
    <row r="37339" spans="4:5" x14ac:dyDescent="0.2">
      <c r="D37339" t="s">
        <v>32633</v>
      </c>
      <c r="E37339" t="s">
        <v>134631</v>
      </c>
    </row>
    <row r="37340" spans="4:5" x14ac:dyDescent="0.2">
      <c r="D37340" t="s">
        <v>32779</v>
      </c>
      <c r="E37340" t="s">
        <v>134774</v>
      </c>
    </row>
    <row r="37341" spans="4:5" x14ac:dyDescent="0.2">
      <c r="D37341" t="s">
        <v>42132</v>
      </c>
      <c r="E37341" t="s">
        <v>143712</v>
      </c>
    </row>
    <row r="37342" spans="4:5" x14ac:dyDescent="0.2">
      <c r="D37342" t="s">
        <v>42487</v>
      </c>
      <c r="E37342" t="s">
        <v>144052</v>
      </c>
    </row>
    <row r="37343" spans="4:5" x14ac:dyDescent="0.2">
      <c r="D37343" t="s">
        <v>35327</v>
      </c>
      <c r="E37343" t="s">
        <v>137228</v>
      </c>
    </row>
    <row r="37344" spans="4:5" x14ac:dyDescent="0.2">
      <c r="D37344" t="s">
        <v>42948</v>
      </c>
      <c r="E37344" t="s">
        <v>144491</v>
      </c>
    </row>
    <row r="37345" spans="4:5" x14ac:dyDescent="0.2">
      <c r="D37345" t="s">
        <v>44075</v>
      </c>
      <c r="E37345" t="s">
        <v>145540</v>
      </c>
    </row>
    <row r="37346" spans="4:5" x14ac:dyDescent="0.2">
      <c r="D37346" t="s">
        <v>35331</v>
      </c>
      <c r="E37346" t="s">
        <v>137232</v>
      </c>
    </row>
    <row r="37347" spans="4:5" x14ac:dyDescent="0.2">
      <c r="D37347" t="s">
        <v>47225</v>
      </c>
      <c r="E37347" t="s">
        <v>148451</v>
      </c>
    </row>
    <row r="37348" spans="4:5" x14ac:dyDescent="0.2">
      <c r="D37348" t="s">
        <v>35323</v>
      </c>
      <c r="E37348" t="s">
        <v>137224</v>
      </c>
    </row>
    <row r="37349" spans="4:5" x14ac:dyDescent="0.2">
      <c r="D37349" t="s">
        <v>48015</v>
      </c>
      <c r="E37349" t="s">
        <v>149161</v>
      </c>
    </row>
    <row r="37350" spans="4:5" x14ac:dyDescent="0.2">
      <c r="D37350" t="s">
        <v>35328</v>
      </c>
      <c r="E37350" t="s">
        <v>137229</v>
      </c>
    </row>
    <row r="37351" spans="4:5" x14ac:dyDescent="0.2">
      <c r="D37351" t="s">
        <v>32446</v>
      </c>
      <c r="E37351" t="s">
        <v>134455</v>
      </c>
    </row>
    <row r="37352" spans="4:5" x14ac:dyDescent="0.2">
      <c r="D37352" t="s">
        <v>35330</v>
      </c>
      <c r="E37352" t="s">
        <v>137231</v>
      </c>
    </row>
    <row r="37353" spans="4:5" x14ac:dyDescent="0.2">
      <c r="D37353" t="s">
        <v>42596</v>
      </c>
      <c r="E37353" t="s">
        <v>144156</v>
      </c>
    </row>
    <row r="37354" spans="4:5" x14ac:dyDescent="0.2">
      <c r="D37354" t="s">
        <v>35329</v>
      </c>
      <c r="E37354" t="s">
        <v>137230</v>
      </c>
    </row>
    <row r="37355" spans="4:5" x14ac:dyDescent="0.2">
      <c r="D37355" t="s">
        <v>42489</v>
      </c>
      <c r="E37355" t="s">
        <v>144054</v>
      </c>
    </row>
    <row r="37356" spans="4:5" x14ac:dyDescent="0.2">
      <c r="D37356" t="s">
        <v>33275</v>
      </c>
      <c r="E37356" t="s">
        <v>135250</v>
      </c>
    </row>
    <row r="37357" spans="4:5" x14ac:dyDescent="0.2">
      <c r="D37357" t="s">
        <v>43428</v>
      </c>
      <c r="E37357" t="s">
        <v>144934</v>
      </c>
    </row>
    <row r="37358" spans="4:5" x14ac:dyDescent="0.2">
      <c r="D37358" t="s">
        <v>42947</v>
      </c>
      <c r="E37358" t="s">
        <v>125903</v>
      </c>
    </row>
    <row r="37359" spans="4:5" x14ac:dyDescent="0.2">
      <c r="D37359" t="s">
        <v>43053</v>
      </c>
      <c r="E37359" t="s">
        <v>144589</v>
      </c>
    </row>
    <row r="37360" spans="4:5" x14ac:dyDescent="0.2">
      <c r="D37360" t="s">
        <v>44002</v>
      </c>
      <c r="E37360" t="s">
        <v>145473</v>
      </c>
    </row>
    <row r="37361" spans="4:5" x14ac:dyDescent="0.2">
      <c r="D37361" t="s">
        <v>46609</v>
      </c>
      <c r="E37361" t="s">
        <v>147886</v>
      </c>
    </row>
    <row r="37362" spans="4:5" x14ac:dyDescent="0.2">
      <c r="D37362" t="s">
        <v>33066</v>
      </c>
      <c r="E37362" t="s">
        <v>135052</v>
      </c>
    </row>
    <row r="37363" spans="4:5" x14ac:dyDescent="0.2">
      <c r="D37363" t="s">
        <v>42967</v>
      </c>
      <c r="E37363" t="s">
        <v>144509</v>
      </c>
    </row>
    <row r="37364" spans="4:5" x14ac:dyDescent="0.2">
      <c r="D37364" t="s">
        <v>42668</v>
      </c>
      <c r="E37364" t="s">
        <v>144223</v>
      </c>
    </row>
    <row r="37365" spans="4:5" x14ac:dyDescent="0.2">
      <c r="D37365" t="s">
        <v>44230</v>
      </c>
      <c r="E37365" t="s">
        <v>145685</v>
      </c>
    </row>
    <row r="37366" spans="4:5" x14ac:dyDescent="0.2">
      <c r="D37366" t="s">
        <v>31144</v>
      </c>
      <c r="E37366" t="s">
        <v>133217</v>
      </c>
    </row>
    <row r="37367" spans="4:5" x14ac:dyDescent="0.2">
      <c r="D37367" t="s">
        <v>43129</v>
      </c>
      <c r="E37367" t="s">
        <v>144658</v>
      </c>
    </row>
    <row r="37368" spans="4:5" x14ac:dyDescent="0.2">
      <c r="D37368" t="s">
        <v>34275</v>
      </c>
      <c r="E37368" t="s">
        <v>136215</v>
      </c>
    </row>
    <row r="37369" spans="4:5" x14ac:dyDescent="0.2">
      <c r="D37369" t="s">
        <v>43496</v>
      </c>
      <c r="E37369" t="s">
        <v>144999</v>
      </c>
    </row>
    <row r="37370" spans="4:5" x14ac:dyDescent="0.2">
      <c r="D37370" t="s">
        <v>46940</v>
      </c>
      <c r="E37370" t="s">
        <v>148188</v>
      </c>
    </row>
    <row r="37371" spans="4:5" x14ac:dyDescent="0.2">
      <c r="D37371" t="s">
        <v>48038</v>
      </c>
      <c r="E37371" t="s">
        <v>149184</v>
      </c>
    </row>
    <row r="37372" spans="4:5" x14ac:dyDescent="0.2">
      <c r="D37372" t="s">
        <v>39562</v>
      </c>
      <c r="E37372" t="s">
        <v>141276</v>
      </c>
    </row>
    <row r="37373" spans="4:5" x14ac:dyDescent="0.2">
      <c r="D37373" t="s">
        <v>48022</v>
      </c>
      <c r="E37373" t="s">
        <v>149168</v>
      </c>
    </row>
    <row r="37374" spans="4:5" x14ac:dyDescent="0.2">
      <c r="D37374" t="s">
        <v>44236</v>
      </c>
      <c r="E37374" t="s">
        <v>145691</v>
      </c>
    </row>
    <row r="37375" spans="4:5" x14ac:dyDescent="0.2">
      <c r="D37375" t="s">
        <v>39575</v>
      </c>
      <c r="E37375" t="s">
        <v>141288</v>
      </c>
    </row>
    <row r="37376" spans="4:5" x14ac:dyDescent="0.2">
      <c r="D37376" t="s">
        <v>40601</v>
      </c>
      <c r="E37376" t="s">
        <v>142265</v>
      </c>
    </row>
    <row r="37377" spans="4:5" x14ac:dyDescent="0.2">
      <c r="D37377" t="s">
        <v>37759</v>
      </c>
      <c r="E37377" t="s">
        <v>139566</v>
      </c>
    </row>
    <row r="37378" spans="4:5" x14ac:dyDescent="0.2">
      <c r="D37378" t="s">
        <v>44241</v>
      </c>
      <c r="E37378" t="s">
        <v>145696</v>
      </c>
    </row>
    <row r="37379" spans="4:5" x14ac:dyDescent="0.2">
      <c r="D37379" t="s">
        <v>30919</v>
      </c>
      <c r="E37379" t="s">
        <v>133011</v>
      </c>
    </row>
    <row r="37380" spans="4:5" x14ac:dyDescent="0.2">
      <c r="D37380" t="s">
        <v>31205</v>
      </c>
      <c r="E37380" t="s">
        <v>133274</v>
      </c>
    </row>
    <row r="37381" spans="4:5" x14ac:dyDescent="0.2">
      <c r="D37381" t="s">
        <v>30789</v>
      </c>
      <c r="E37381" t="s">
        <v>132891</v>
      </c>
    </row>
    <row r="37382" spans="4:5" x14ac:dyDescent="0.2">
      <c r="D37382" t="s">
        <v>47666</v>
      </c>
      <c r="E37382" t="s">
        <v>148851</v>
      </c>
    </row>
    <row r="37383" spans="4:5" x14ac:dyDescent="0.2">
      <c r="D37383" t="s">
        <v>38359</v>
      </c>
      <c r="E37383" t="s">
        <v>140132</v>
      </c>
    </row>
    <row r="37384" spans="4:5" x14ac:dyDescent="0.2">
      <c r="D37384" t="s">
        <v>33904</v>
      </c>
      <c r="E37384" t="s">
        <v>135857</v>
      </c>
    </row>
    <row r="37385" spans="4:5" x14ac:dyDescent="0.2">
      <c r="D37385" t="s">
        <v>49279</v>
      </c>
      <c r="E37385" t="s">
        <v>150297</v>
      </c>
    </row>
    <row r="37386" spans="4:5" x14ac:dyDescent="0.2">
      <c r="D37386" t="s">
        <v>33074</v>
      </c>
      <c r="E37386" t="s">
        <v>135060</v>
      </c>
    </row>
    <row r="37387" spans="4:5" x14ac:dyDescent="0.2">
      <c r="D37387" t="s">
        <v>44509</v>
      </c>
      <c r="E37387" t="s">
        <v>145947</v>
      </c>
    </row>
    <row r="37388" spans="4:5" x14ac:dyDescent="0.2">
      <c r="D37388" t="s">
        <v>50316</v>
      </c>
      <c r="E37388" t="s">
        <v>151270</v>
      </c>
    </row>
    <row r="37389" spans="4:5" x14ac:dyDescent="0.2">
      <c r="D37389" t="s">
        <v>33065</v>
      </c>
      <c r="E37389" t="s">
        <v>135051</v>
      </c>
    </row>
    <row r="37390" spans="4:5" x14ac:dyDescent="0.2">
      <c r="D37390" t="s">
        <v>35335</v>
      </c>
      <c r="E37390" t="s">
        <v>137236</v>
      </c>
    </row>
    <row r="37391" spans="4:5" x14ac:dyDescent="0.2">
      <c r="D37391" t="s">
        <v>35488</v>
      </c>
      <c r="E37391" t="s">
        <v>137383</v>
      </c>
    </row>
    <row r="37392" spans="4:5" x14ac:dyDescent="0.2">
      <c r="D37392" t="s">
        <v>38070</v>
      </c>
      <c r="E37392" t="s">
        <v>139865</v>
      </c>
    </row>
    <row r="37393" spans="4:5" x14ac:dyDescent="0.2">
      <c r="D37393" t="s">
        <v>38341</v>
      </c>
      <c r="E37393" t="s">
        <v>140115</v>
      </c>
    </row>
    <row r="37394" spans="4:5" x14ac:dyDescent="0.2">
      <c r="D37394" t="s">
        <v>32791</v>
      </c>
      <c r="E37394" t="s">
        <v>134786</v>
      </c>
    </row>
    <row r="37395" spans="4:5" x14ac:dyDescent="0.2">
      <c r="D37395" t="s">
        <v>43486</v>
      </c>
      <c r="E37395" t="s">
        <v>144989</v>
      </c>
    </row>
    <row r="37396" spans="4:5" x14ac:dyDescent="0.2">
      <c r="D37396" t="s">
        <v>35479</v>
      </c>
      <c r="E37396" t="s">
        <v>137375</v>
      </c>
    </row>
    <row r="37397" spans="4:5" x14ac:dyDescent="0.2">
      <c r="D37397" t="s">
        <v>48184</v>
      </c>
      <c r="E37397" t="s">
        <v>149313</v>
      </c>
    </row>
    <row r="37398" spans="4:5" x14ac:dyDescent="0.2">
      <c r="D37398" t="s">
        <v>42499</v>
      </c>
      <c r="E37398" t="s">
        <v>144063</v>
      </c>
    </row>
    <row r="37399" spans="4:5" x14ac:dyDescent="0.2">
      <c r="D37399" t="s">
        <v>44587</v>
      </c>
      <c r="E37399" t="s">
        <v>146019</v>
      </c>
    </row>
    <row r="37400" spans="4:5" x14ac:dyDescent="0.2">
      <c r="D37400" t="s">
        <v>35477</v>
      </c>
      <c r="E37400" t="s">
        <v>137373</v>
      </c>
    </row>
    <row r="37401" spans="4:5" x14ac:dyDescent="0.2">
      <c r="D37401" t="s">
        <v>47668</v>
      </c>
      <c r="E37401" t="s">
        <v>148853</v>
      </c>
    </row>
    <row r="37402" spans="4:5" x14ac:dyDescent="0.2">
      <c r="D37402" t="s">
        <v>42675</v>
      </c>
      <c r="E37402" t="s">
        <v>144229</v>
      </c>
    </row>
    <row r="37403" spans="4:5" x14ac:dyDescent="0.2">
      <c r="D37403" t="s">
        <v>44083</v>
      </c>
      <c r="E37403" t="s">
        <v>145548</v>
      </c>
    </row>
    <row r="37404" spans="4:5" x14ac:dyDescent="0.2">
      <c r="D37404" t="s">
        <v>37902</v>
      </c>
      <c r="E37404" t="s">
        <v>139704</v>
      </c>
    </row>
    <row r="37405" spans="4:5" x14ac:dyDescent="0.2">
      <c r="D37405" t="s">
        <v>41106</v>
      </c>
      <c r="E37405" t="s">
        <v>142740</v>
      </c>
    </row>
    <row r="37406" spans="4:5" x14ac:dyDescent="0.2">
      <c r="D37406" t="s">
        <v>32458</v>
      </c>
      <c r="E37406" t="s">
        <v>134467</v>
      </c>
    </row>
    <row r="37407" spans="4:5" x14ac:dyDescent="0.2">
      <c r="D37407" t="s">
        <v>35478</v>
      </c>
      <c r="E37407" t="s">
        <v>137374</v>
      </c>
    </row>
    <row r="37408" spans="4:5" x14ac:dyDescent="0.2">
      <c r="D37408" t="s">
        <v>43487</v>
      </c>
      <c r="E37408" t="s">
        <v>144990</v>
      </c>
    </row>
    <row r="37409" spans="4:5" x14ac:dyDescent="0.2">
      <c r="D37409" t="s">
        <v>38835</v>
      </c>
      <c r="E37409" t="s">
        <v>140587</v>
      </c>
    </row>
    <row r="37410" spans="4:5" x14ac:dyDescent="0.2">
      <c r="D37410" t="s">
        <v>35483</v>
      </c>
      <c r="E37410" t="s">
        <v>114285</v>
      </c>
    </row>
    <row r="37411" spans="4:5" x14ac:dyDescent="0.2">
      <c r="D37411" t="s">
        <v>47514</v>
      </c>
      <c r="E37411" t="s">
        <v>148717</v>
      </c>
    </row>
    <row r="37412" spans="4:5" x14ac:dyDescent="0.2">
      <c r="D37412" t="s">
        <v>37906</v>
      </c>
      <c r="E37412" t="s">
        <v>139708</v>
      </c>
    </row>
    <row r="37413" spans="4:5" x14ac:dyDescent="0.2">
      <c r="D37413" t="s">
        <v>33856</v>
      </c>
      <c r="E37413" t="s">
        <v>135809</v>
      </c>
    </row>
    <row r="37414" spans="4:5" x14ac:dyDescent="0.2">
      <c r="D37414" t="s">
        <v>31522</v>
      </c>
      <c r="E37414" t="s">
        <v>133584</v>
      </c>
    </row>
    <row r="37415" spans="4:5" x14ac:dyDescent="0.2">
      <c r="D37415" t="s">
        <v>46620</v>
      </c>
      <c r="E37415" t="s">
        <v>147897</v>
      </c>
    </row>
    <row r="37416" spans="4:5" x14ac:dyDescent="0.2">
      <c r="D37416" t="s">
        <v>35481</v>
      </c>
      <c r="E37416" t="s">
        <v>137377</v>
      </c>
    </row>
    <row r="37417" spans="4:5" x14ac:dyDescent="0.2">
      <c r="D37417" t="s">
        <v>43503</v>
      </c>
      <c r="E37417" t="s">
        <v>145005</v>
      </c>
    </row>
    <row r="37418" spans="4:5" x14ac:dyDescent="0.2">
      <c r="D37418" t="s">
        <v>43777</v>
      </c>
      <c r="E37418" t="s">
        <v>145262</v>
      </c>
    </row>
    <row r="37419" spans="4:5" x14ac:dyDescent="0.2">
      <c r="D37419" t="s">
        <v>49622</v>
      </c>
      <c r="E37419" t="s">
        <v>150622</v>
      </c>
    </row>
    <row r="37420" spans="4:5" x14ac:dyDescent="0.2">
      <c r="D37420" t="s">
        <v>35486</v>
      </c>
      <c r="E37420" t="s">
        <v>137381</v>
      </c>
    </row>
    <row r="37421" spans="4:5" x14ac:dyDescent="0.2">
      <c r="D37421" t="s">
        <v>38283</v>
      </c>
      <c r="E37421" t="s">
        <v>140065</v>
      </c>
    </row>
    <row r="37422" spans="4:5" x14ac:dyDescent="0.2">
      <c r="D37422" t="s">
        <v>42307</v>
      </c>
      <c r="E37422" t="s">
        <v>143879</v>
      </c>
    </row>
    <row r="37423" spans="4:5" x14ac:dyDescent="0.2">
      <c r="D37423" t="s">
        <v>44516</v>
      </c>
      <c r="E37423" t="s">
        <v>145954</v>
      </c>
    </row>
    <row r="37424" spans="4:5" x14ac:dyDescent="0.2">
      <c r="D37424" t="s">
        <v>44919</v>
      </c>
      <c r="E37424" t="s">
        <v>146328</v>
      </c>
    </row>
    <row r="37425" spans="4:5" x14ac:dyDescent="0.2">
      <c r="D37425" t="s">
        <v>35484</v>
      </c>
      <c r="E37425" t="s">
        <v>137379</v>
      </c>
    </row>
    <row r="37426" spans="4:5" x14ac:dyDescent="0.2">
      <c r="D37426" t="s">
        <v>45256</v>
      </c>
      <c r="E37426" t="s">
        <v>146649</v>
      </c>
    </row>
    <row r="37427" spans="4:5" x14ac:dyDescent="0.2">
      <c r="D37427" t="s">
        <v>38179</v>
      </c>
      <c r="E37427" t="s">
        <v>139967</v>
      </c>
    </row>
    <row r="37428" spans="4:5" x14ac:dyDescent="0.2">
      <c r="D37428" t="s">
        <v>42975</v>
      </c>
      <c r="E37428" t="s">
        <v>144517</v>
      </c>
    </row>
    <row r="37429" spans="4:5" x14ac:dyDescent="0.2">
      <c r="D37429" t="s">
        <v>35487</v>
      </c>
      <c r="E37429" t="s">
        <v>137382</v>
      </c>
    </row>
    <row r="37430" spans="4:5" x14ac:dyDescent="0.2">
      <c r="D37430" t="s">
        <v>43124</v>
      </c>
      <c r="E37430" t="s">
        <v>144653</v>
      </c>
    </row>
    <row r="37431" spans="4:5" x14ac:dyDescent="0.2">
      <c r="D37431" t="s">
        <v>45382</v>
      </c>
      <c r="E37431" t="s">
        <v>146768</v>
      </c>
    </row>
    <row r="37432" spans="4:5" x14ac:dyDescent="0.2">
      <c r="D37432" t="s">
        <v>47067</v>
      </c>
      <c r="E37432" t="s">
        <v>148303</v>
      </c>
    </row>
    <row r="37433" spans="4:5" x14ac:dyDescent="0.2">
      <c r="D37433" t="s">
        <v>37926</v>
      </c>
      <c r="E37433" t="s">
        <v>139728</v>
      </c>
    </row>
    <row r="37434" spans="4:5" x14ac:dyDescent="0.2">
      <c r="D37434" t="s">
        <v>50306</v>
      </c>
      <c r="E37434" t="s">
        <v>151261</v>
      </c>
    </row>
    <row r="37435" spans="4:5" x14ac:dyDescent="0.2">
      <c r="D37435" t="s">
        <v>44496</v>
      </c>
      <c r="E37435" t="s">
        <v>145935</v>
      </c>
    </row>
    <row r="37436" spans="4:5" x14ac:dyDescent="0.2">
      <c r="D37436" t="s">
        <v>50305</v>
      </c>
      <c r="E37436" t="s">
        <v>151260</v>
      </c>
    </row>
    <row r="37437" spans="4:5" x14ac:dyDescent="0.2">
      <c r="D37437" t="s">
        <v>45343</v>
      </c>
      <c r="E37437" t="s">
        <v>146731</v>
      </c>
    </row>
    <row r="37438" spans="4:5" x14ac:dyDescent="0.2">
      <c r="D37438" t="s">
        <v>37581</v>
      </c>
      <c r="E37438" t="s">
        <v>139393</v>
      </c>
    </row>
    <row r="37439" spans="4:5" x14ac:dyDescent="0.2">
      <c r="D37439" t="s">
        <v>48618</v>
      </c>
      <c r="E37439" t="s">
        <v>149674</v>
      </c>
    </row>
    <row r="37440" spans="4:5" x14ac:dyDescent="0.2">
      <c r="D37440" t="s">
        <v>47086</v>
      </c>
      <c r="E37440" t="s">
        <v>148322</v>
      </c>
    </row>
    <row r="37441" spans="4:5" x14ac:dyDescent="0.2">
      <c r="D37441" t="s">
        <v>35490</v>
      </c>
      <c r="E37441" t="s">
        <v>137384</v>
      </c>
    </row>
    <row r="37442" spans="4:5" x14ac:dyDescent="0.2">
      <c r="D37442" t="s">
        <v>46960</v>
      </c>
      <c r="E37442" t="s">
        <v>148207</v>
      </c>
    </row>
    <row r="37443" spans="4:5" x14ac:dyDescent="0.2">
      <c r="D37443" t="s">
        <v>38564</v>
      </c>
      <c r="E37443" t="s">
        <v>140329</v>
      </c>
    </row>
    <row r="37444" spans="4:5" x14ac:dyDescent="0.2">
      <c r="D37444" t="s">
        <v>40202</v>
      </c>
      <c r="E37444" t="s">
        <v>141880</v>
      </c>
    </row>
    <row r="37445" spans="4:5" x14ac:dyDescent="0.2">
      <c r="D37445" t="s">
        <v>45258</v>
      </c>
      <c r="E37445" t="s">
        <v>146651</v>
      </c>
    </row>
    <row r="37446" spans="4:5" x14ac:dyDescent="0.2">
      <c r="D37446" t="s">
        <v>42479</v>
      </c>
      <c r="E37446" t="s">
        <v>144044</v>
      </c>
    </row>
    <row r="37447" spans="4:5" x14ac:dyDescent="0.2">
      <c r="D37447" t="s">
        <v>42486</v>
      </c>
      <c r="E37447" t="s">
        <v>144051</v>
      </c>
    </row>
    <row r="37448" spans="4:5" x14ac:dyDescent="0.2">
      <c r="D37448" t="s">
        <v>42478</v>
      </c>
      <c r="E37448" t="s">
        <v>144043</v>
      </c>
    </row>
    <row r="37449" spans="4:5" x14ac:dyDescent="0.2">
      <c r="D37449" t="s">
        <v>46945</v>
      </c>
      <c r="E37449" t="s">
        <v>148193</v>
      </c>
    </row>
    <row r="37450" spans="4:5" x14ac:dyDescent="0.2">
      <c r="D37450" t="s">
        <v>33301</v>
      </c>
      <c r="E37450" t="s">
        <v>135275</v>
      </c>
    </row>
    <row r="37451" spans="4:5" x14ac:dyDescent="0.2">
      <c r="D37451" t="s">
        <v>48388</v>
      </c>
      <c r="E37451" t="s">
        <v>149484</v>
      </c>
    </row>
    <row r="37452" spans="4:5" x14ac:dyDescent="0.2">
      <c r="D37452" t="s">
        <v>42949</v>
      </c>
      <c r="E37452" t="s">
        <v>144492</v>
      </c>
    </row>
    <row r="37453" spans="4:5" x14ac:dyDescent="0.2">
      <c r="D37453" t="s">
        <v>38842</v>
      </c>
      <c r="E37453" t="s">
        <v>140594</v>
      </c>
    </row>
    <row r="37454" spans="4:5" x14ac:dyDescent="0.2">
      <c r="D37454" t="s">
        <v>48475</v>
      </c>
      <c r="E37454" t="s">
        <v>149559</v>
      </c>
    </row>
    <row r="37455" spans="4:5" x14ac:dyDescent="0.2">
      <c r="D37455" t="s">
        <v>48718</v>
      </c>
      <c r="E37455" t="s">
        <v>149772</v>
      </c>
    </row>
    <row r="37456" spans="4:5" x14ac:dyDescent="0.2">
      <c r="D37456" t="s">
        <v>39767</v>
      </c>
      <c r="E37456" t="s">
        <v>141470</v>
      </c>
    </row>
    <row r="37457" spans="4:5" x14ac:dyDescent="0.2">
      <c r="D37457" t="s">
        <v>48761</v>
      </c>
      <c r="E37457" t="s">
        <v>149808</v>
      </c>
    </row>
    <row r="37458" spans="4:5" x14ac:dyDescent="0.2">
      <c r="D37458" t="s">
        <v>42867</v>
      </c>
      <c r="E37458" t="s">
        <v>144413</v>
      </c>
    </row>
    <row r="37459" spans="4:5" x14ac:dyDescent="0.2">
      <c r="D37459" t="s">
        <v>39769</v>
      </c>
      <c r="E37459" t="s">
        <v>141472</v>
      </c>
    </row>
    <row r="37460" spans="4:5" x14ac:dyDescent="0.2">
      <c r="D37460" t="s">
        <v>42508</v>
      </c>
      <c r="E37460" t="s">
        <v>144072</v>
      </c>
    </row>
    <row r="37461" spans="4:5" x14ac:dyDescent="0.2">
      <c r="D37461" t="s">
        <v>47115</v>
      </c>
      <c r="E37461" t="s">
        <v>148350</v>
      </c>
    </row>
    <row r="37462" spans="4:5" x14ac:dyDescent="0.2">
      <c r="D37462" t="s">
        <v>37966</v>
      </c>
      <c r="E37462" t="s">
        <v>139766</v>
      </c>
    </row>
    <row r="37463" spans="4:5" x14ac:dyDescent="0.2">
      <c r="D37463" t="s">
        <v>42788</v>
      </c>
      <c r="E37463" t="s">
        <v>144335</v>
      </c>
    </row>
    <row r="37464" spans="4:5" x14ac:dyDescent="0.2">
      <c r="D37464" t="s">
        <v>39580</v>
      </c>
      <c r="E37464" t="s">
        <v>141293</v>
      </c>
    </row>
    <row r="37465" spans="4:5" x14ac:dyDescent="0.2">
      <c r="D37465" t="s">
        <v>32451</v>
      </c>
      <c r="E37465" t="s">
        <v>134460</v>
      </c>
    </row>
    <row r="37466" spans="4:5" x14ac:dyDescent="0.2">
      <c r="D37466" t="s">
        <v>43127</v>
      </c>
      <c r="E37466" t="s">
        <v>144656</v>
      </c>
    </row>
    <row r="37467" spans="4:5" x14ac:dyDescent="0.2">
      <c r="D37467" t="s">
        <v>42505</v>
      </c>
      <c r="E37467" t="s">
        <v>144069</v>
      </c>
    </row>
    <row r="37468" spans="4:5" x14ac:dyDescent="0.2">
      <c r="D37468" t="s">
        <v>45264</v>
      </c>
      <c r="E37468" t="s">
        <v>146657</v>
      </c>
    </row>
    <row r="37469" spans="4:5" x14ac:dyDescent="0.2">
      <c r="D37469" t="s">
        <v>42976</v>
      </c>
      <c r="E37469" t="s">
        <v>144518</v>
      </c>
    </row>
    <row r="37470" spans="4:5" x14ac:dyDescent="0.2">
      <c r="D37470" t="s">
        <v>42493</v>
      </c>
      <c r="E37470" t="s">
        <v>144057</v>
      </c>
    </row>
    <row r="37471" spans="4:5" x14ac:dyDescent="0.2">
      <c r="D37471" t="s">
        <v>42492</v>
      </c>
      <c r="E37471" t="s">
        <v>144056</v>
      </c>
    </row>
    <row r="37472" spans="4:5" x14ac:dyDescent="0.2">
      <c r="D37472" t="s">
        <v>44239</v>
      </c>
      <c r="E37472" t="s">
        <v>145694</v>
      </c>
    </row>
    <row r="37473" spans="4:5" x14ac:dyDescent="0.2">
      <c r="D37473" t="s">
        <v>46648</v>
      </c>
      <c r="E37473" t="s">
        <v>147921</v>
      </c>
    </row>
    <row r="37474" spans="4:5" x14ac:dyDescent="0.2">
      <c r="D37474" t="s">
        <v>42500</v>
      </c>
      <c r="E37474" t="s">
        <v>144064</v>
      </c>
    </row>
    <row r="37475" spans="4:5" x14ac:dyDescent="0.2">
      <c r="D37475" t="s">
        <v>42501</v>
      </c>
      <c r="E37475" t="s">
        <v>144065</v>
      </c>
    </row>
    <row r="37476" spans="4:5" x14ac:dyDescent="0.2">
      <c r="D37476" t="s">
        <v>44753</v>
      </c>
      <c r="E37476" t="s">
        <v>146175</v>
      </c>
    </row>
    <row r="37477" spans="4:5" x14ac:dyDescent="0.2">
      <c r="D37477" t="s">
        <v>42496</v>
      </c>
      <c r="E37477" t="s">
        <v>144060</v>
      </c>
    </row>
    <row r="37478" spans="4:5" x14ac:dyDescent="0.2">
      <c r="D37478" t="s">
        <v>42509</v>
      </c>
      <c r="E37478" t="s">
        <v>144073</v>
      </c>
    </row>
    <row r="37479" spans="4:5" x14ac:dyDescent="0.2">
      <c r="D37479" t="s">
        <v>44221</v>
      </c>
      <c r="E37479" t="s">
        <v>145676</v>
      </c>
    </row>
    <row r="37480" spans="4:5" x14ac:dyDescent="0.2">
      <c r="D37480" t="s">
        <v>42671</v>
      </c>
      <c r="E37480" t="s">
        <v>144226</v>
      </c>
    </row>
    <row r="37481" spans="4:5" x14ac:dyDescent="0.2">
      <c r="D37481" t="s">
        <v>45447</v>
      </c>
      <c r="E37481" t="s">
        <v>146821</v>
      </c>
    </row>
    <row r="37482" spans="4:5" x14ac:dyDescent="0.2">
      <c r="D37482" t="s">
        <v>42502</v>
      </c>
      <c r="E37482" t="s">
        <v>144066</v>
      </c>
    </row>
    <row r="37483" spans="4:5" x14ac:dyDescent="0.2">
      <c r="D37483" t="s">
        <v>47117</v>
      </c>
      <c r="E37483" t="s">
        <v>148352</v>
      </c>
    </row>
    <row r="37484" spans="4:5" x14ac:dyDescent="0.2">
      <c r="D37484" t="s">
        <v>44575</v>
      </c>
      <c r="E37484" t="s">
        <v>146008</v>
      </c>
    </row>
    <row r="37485" spans="4:5" x14ac:dyDescent="0.2">
      <c r="D37485" t="s">
        <v>44219</v>
      </c>
      <c r="E37485" t="s">
        <v>145674</v>
      </c>
    </row>
    <row r="37486" spans="4:5" x14ac:dyDescent="0.2">
      <c r="D37486" t="s">
        <v>43126</v>
      </c>
      <c r="E37486" t="s">
        <v>144655</v>
      </c>
    </row>
    <row r="37487" spans="4:5" x14ac:dyDescent="0.2">
      <c r="D37487" t="s">
        <v>42495</v>
      </c>
      <c r="E37487" t="s">
        <v>144059</v>
      </c>
    </row>
    <row r="37488" spans="4:5" x14ac:dyDescent="0.2">
      <c r="D37488" t="s">
        <v>42507</v>
      </c>
      <c r="E37488" t="s">
        <v>144071</v>
      </c>
    </row>
    <row r="37489" spans="4:5" x14ac:dyDescent="0.2">
      <c r="D37489" t="s">
        <v>39477</v>
      </c>
      <c r="E37489" t="s">
        <v>141199</v>
      </c>
    </row>
    <row r="37490" spans="4:5" x14ac:dyDescent="0.2">
      <c r="D37490" t="s">
        <v>44225</v>
      </c>
      <c r="E37490" t="s">
        <v>145680</v>
      </c>
    </row>
    <row r="37491" spans="4:5" x14ac:dyDescent="0.2">
      <c r="D37491" t="s">
        <v>42777</v>
      </c>
      <c r="E37491" t="s">
        <v>144326</v>
      </c>
    </row>
    <row r="37492" spans="4:5" x14ac:dyDescent="0.2">
      <c r="D37492" t="s">
        <v>46623</v>
      </c>
      <c r="E37492" t="s">
        <v>147900</v>
      </c>
    </row>
    <row r="37493" spans="4:5" x14ac:dyDescent="0.2">
      <c r="D37493" t="s">
        <v>43133</v>
      </c>
      <c r="E37493" t="s">
        <v>144662</v>
      </c>
    </row>
    <row r="37494" spans="4:5" x14ac:dyDescent="0.2">
      <c r="D37494" t="s">
        <v>34727</v>
      </c>
      <c r="E37494" t="s">
        <v>136652</v>
      </c>
    </row>
    <row r="37495" spans="4:5" x14ac:dyDescent="0.2">
      <c r="D37495" t="s">
        <v>43501</v>
      </c>
      <c r="E37495" t="s">
        <v>145003</v>
      </c>
    </row>
    <row r="37496" spans="4:5" x14ac:dyDescent="0.2">
      <c r="D37496" t="s">
        <v>43132</v>
      </c>
      <c r="E37496" t="s">
        <v>144661</v>
      </c>
    </row>
    <row r="37497" spans="4:5" x14ac:dyDescent="0.2">
      <c r="D37497" t="s">
        <v>33397</v>
      </c>
      <c r="E37497" t="s">
        <v>135367</v>
      </c>
    </row>
    <row r="37498" spans="4:5" x14ac:dyDescent="0.2">
      <c r="D37498" t="s">
        <v>43131</v>
      </c>
      <c r="E37498" t="s">
        <v>144660</v>
      </c>
    </row>
    <row r="37499" spans="4:5" x14ac:dyDescent="0.2">
      <c r="D37499" t="s">
        <v>44227</v>
      </c>
      <c r="E37499" t="s">
        <v>145682</v>
      </c>
    </row>
    <row r="37500" spans="4:5" x14ac:dyDescent="0.2">
      <c r="D37500" t="s">
        <v>42954</v>
      </c>
      <c r="E37500" t="s">
        <v>144497</v>
      </c>
    </row>
    <row r="37501" spans="4:5" x14ac:dyDescent="0.2">
      <c r="D37501" t="s">
        <v>33631</v>
      </c>
      <c r="E37501" t="s">
        <v>135594</v>
      </c>
    </row>
    <row r="37502" spans="4:5" x14ac:dyDescent="0.2">
      <c r="D37502" t="s">
        <v>43616</v>
      </c>
      <c r="E37502" t="s">
        <v>145110</v>
      </c>
    </row>
    <row r="37503" spans="4:5" x14ac:dyDescent="0.2">
      <c r="D37503" t="s">
        <v>38759</v>
      </c>
      <c r="E37503" t="s">
        <v>140516</v>
      </c>
    </row>
    <row r="37504" spans="4:5" x14ac:dyDescent="0.2">
      <c r="D37504" t="s">
        <v>47658</v>
      </c>
      <c r="E37504" t="s">
        <v>148844</v>
      </c>
    </row>
    <row r="37505" spans="4:5" x14ac:dyDescent="0.2">
      <c r="D37505" t="s">
        <v>40192</v>
      </c>
      <c r="E37505" t="s">
        <v>141870</v>
      </c>
    </row>
    <row r="37506" spans="4:5" x14ac:dyDescent="0.2">
      <c r="D37506" t="s">
        <v>42946</v>
      </c>
      <c r="E37506" t="s">
        <v>144490</v>
      </c>
    </row>
    <row r="37507" spans="4:5" x14ac:dyDescent="0.2">
      <c r="D37507" t="s">
        <v>46946</v>
      </c>
      <c r="E37507" t="s">
        <v>148194</v>
      </c>
    </row>
    <row r="37508" spans="4:5" x14ac:dyDescent="0.2">
      <c r="D37508" t="s">
        <v>38999</v>
      </c>
      <c r="E37508" t="s">
        <v>140744</v>
      </c>
    </row>
    <row r="37509" spans="4:5" x14ac:dyDescent="0.2">
      <c r="D37509" t="s">
        <v>47490</v>
      </c>
      <c r="E37509" t="s">
        <v>148693</v>
      </c>
    </row>
    <row r="37510" spans="4:5" x14ac:dyDescent="0.2">
      <c r="D37510" t="s">
        <v>42786</v>
      </c>
      <c r="E37510" t="s">
        <v>144333</v>
      </c>
    </row>
    <row r="37511" spans="4:5" x14ac:dyDescent="0.2">
      <c r="D37511" t="s">
        <v>42783</v>
      </c>
      <c r="E37511" t="s">
        <v>144330</v>
      </c>
    </row>
    <row r="37512" spans="4:5" x14ac:dyDescent="0.2">
      <c r="D37512" t="s">
        <v>39008</v>
      </c>
      <c r="E37512" t="s">
        <v>140752</v>
      </c>
    </row>
    <row r="37513" spans="4:5" x14ac:dyDescent="0.2">
      <c r="D37513" t="s">
        <v>42240</v>
      </c>
      <c r="E37513" t="s">
        <v>143815</v>
      </c>
    </row>
    <row r="37514" spans="4:5" x14ac:dyDescent="0.2">
      <c r="D37514" t="s">
        <v>42956</v>
      </c>
      <c r="E37514" t="s">
        <v>144499</v>
      </c>
    </row>
    <row r="37515" spans="4:5" x14ac:dyDescent="0.2">
      <c r="D37515" t="s">
        <v>42950</v>
      </c>
      <c r="E37515" t="s">
        <v>144493</v>
      </c>
    </row>
    <row r="37516" spans="4:5" x14ac:dyDescent="0.2">
      <c r="D37516" t="s">
        <v>42958</v>
      </c>
      <c r="E37516" t="s">
        <v>144501</v>
      </c>
    </row>
    <row r="37517" spans="4:5" x14ac:dyDescent="0.2">
      <c r="D37517" t="s">
        <v>30469</v>
      </c>
      <c r="E37517" t="s">
        <v>132588</v>
      </c>
    </row>
    <row r="37518" spans="4:5" x14ac:dyDescent="0.2">
      <c r="D37518" t="s">
        <v>48047</v>
      </c>
      <c r="E37518" t="s">
        <v>149192</v>
      </c>
    </row>
    <row r="37519" spans="4:5" x14ac:dyDescent="0.2">
      <c r="D37519" t="s">
        <v>42955</v>
      </c>
      <c r="E37519" t="s">
        <v>144498</v>
      </c>
    </row>
    <row r="37520" spans="4:5" x14ac:dyDescent="0.2">
      <c r="D37520" t="s">
        <v>46650</v>
      </c>
      <c r="E37520" t="s">
        <v>147922</v>
      </c>
    </row>
    <row r="37521" spans="4:5" x14ac:dyDescent="0.2">
      <c r="D37521" t="s">
        <v>38329</v>
      </c>
      <c r="E37521" t="s">
        <v>140105</v>
      </c>
    </row>
    <row r="37522" spans="4:5" x14ac:dyDescent="0.2">
      <c r="D37522" t="s">
        <v>44517</v>
      </c>
      <c r="E37522" t="s">
        <v>145955</v>
      </c>
    </row>
    <row r="37523" spans="4:5" x14ac:dyDescent="0.2">
      <c r="D37523" t="s">
        <v>30715</v>
      </c>
      <c r="E37523" t="s">
        <v>132817</v>
      </c>
    </row>
    <row r="37524" spans="4:5" x14ac:dyDescent="0.2">
      <c r="D37524" t="s">
        <v>44229</v>
      </c>
      <c r="E37524" t="s">
        <v>145684</v>
      </c>
    </row>
    <row r="37525" spans="4:5" x14ac:dyDescent="0.2">
      <c r="D37525" t="s">
        <v>38015</v>
      </c>
      <c r="E37525" t="s">
        <v>139814</v>
      </c>
    </row>
    <row r="37526" spans="4:5" x14ac:dyDescent="0.2">
      <c r="D37526" t="s">
        <v>31951</v>
      </c>
      <c r="E37526" t="s">
        <v>133985</v>
      </c>
    </row>
    <row r="37527" spans="4:5" x14ac:dyDescent="0.2">
      <c r="D37527" t="s">
        <v>42971</v>
      </c>
      <c r="E37527" t="s">
        <v>144513</v>
      </c>
    </row>
    <row r="37528" spans="4:5" x14ac:dyDescent="0.2">
      <c r="D37528" t="s">
        <v>48868</v>
      </c>
      <c r="E37528" t="s">
        <v>149910</v>
      </c>
    </row>
    <row r="37529" spans="4:5" x14ac:dyDescent="0.2">
      <c r="D37529" t="s">
        <v>42966</v>
      </c>
      <c r="E37529" t="s">
        <v>126463</v>
      </c>
    </row>
    <row r="37530" spans="4:5" x14ac:dyDescent="0.2">
      <c r="D37530" t="s">
        <v>46933</v>
      </c>
      <c r="E37530" t="s">
        <v>148182</v>
      </c>
    </row>
    <row r="37531" spans="4:5" x14ac:dyDescent="0.2">
      <c r="D37531" t="s">
        <v>46378</v>
      </c>
      <c r="E37531" t="s">
        <v>147669</v>
      </c>
    </row>
    <row r="37532" spans="4:5" x14ac:dyDescent="0.2">
      <c r="D37532" t="s">
        <v>44486</v>
      </c>
      <c r="E37532" t="s">
        <v>145926</v>
      </c>
    </row>
    <row r="37533" spans="4:5" x14ac:dyDescent="0.2">
      <c r="D37533" t="s">
        <v>42959</v>
      </c>
      <c r="E37533" t="s">
        <v>144502</v>
      </c>
    </row>
    <row r="37534" spans="4:5" x14ac:dyDescent="0.2">
      <c r="D37534" t="s">
        <v>42965</v>
      </c>
      <c r="E37534" t="s">
        <v>144508</v>
      </c>
    </row>
    <row r="37535" spans="4:5" x14ac:dyDescent="0.2">
      <c r="D37535" t="s">
        <v>43504</v>
      </c>
      <c r="E37535" t="s">
        <v>145006</v>
      </c>
    </row>
    <row r="37536" spans="4:5" x14ac:dyDescent="0.2">
      <c r="D37536" t="s">
        <v>38356</v>
      </c>
      <c r="E37536" t="s">
        <v>140129</v>
      </c>
    </row>
    <row r="37537" spans="4:5" x14ac:dyDescent="0.2">
      <c r="D37537" t="s">
        <v>42972</v>
      </c>
      <c r="E37537" t="s">
        <v>144514</v>
      </c>
    </row>
    <row r="37538" spans="4:5" x14ac:dyDescent="0.2">
      <c r="D37538" t="s">
        <v>42686</v>
      </c>
      <c r="E37538" t="s">
        <v>144240</v>
      </c>
    </row>
    <row r="37539" spans="4:5" x14ac:dyDescent="0.2">
      <c r="D37539" t="s">
        <v>39849</v>
      </c>
      <c r="E37539" t="s">
        <v>141550</v>
      </c>
    </row>
    <row r="37540" spans="4:5" x14ac:dyDescent="0.2">
      <c r="D37540" t="s">
        <v>49060</v>
      </c>
      <c r="E37540" t="s">
        <v>150094</v>
      </c>
    </row>
    <row r="37541" spans="4:5" x14ac:dyDescent="0.2">
      <c r="D37541" t="s">
        <v>48288</v>
      </c>
      <c r="E37541" t="s">
        <v>111729</v>
      </c>
    </row>
    <row r="37542" spans="4:5" x14ac:dyDescent="0.2">
      <c r="D37542" t="s">
        <v>44080</v>
      </c>
      <c r="E37542" t="s">
        <v>145545</v>
      </c>
    </row>
    <row r="37543" spans="4:5" x14ac:dyDescent="0.2">
      <c r="D37543" t="s">
        <v>34968</v>
      </c>
      <c r="E37543" t="s">
        <v>136885</v>
      </c>
    </row>
    <row r="37544" spans="4:5" x14ac:dyDescent="0.2">
      <c r="D37544" t="s">
        <v>44226</v>
      </c>
      <c r="E37544" t="s">
        <v>145681</v>
      </c>
    </row>
    <row r="37545" spans="4:5" x14ac:dyDescent="0.2">
      <c r="D37545" t="s">
        <v>43137</v>
      </c>
      <c r="E37545" t="s">
        <v>144666</v>
      </c>
    </row>
    <row r="37546" spans="4:5" x14ac:dyDescent="0.2">
      <c r="D37546" t="s">
        <v>43135</v>
      </c>
      <c r="E37546" t="s">
        <v>144664</v>
      </c>
    </row>
    <row r="37547" spans="4:5" x14ac:dyDescent="0.2">
      <c r="D37547" t="s">
        <v>44245</v>
      </c>
      <c r="E37547" t="s">
        <v>145700</v>
      </c>
    </row>
    <row r="37548" spans="4:5" x14ac:dyDescent="0.2">
      <c r="D37548" t="s">
        <v>42504</v>
      </c>
      <c r="E37548" t="s">
        <v>144068</v>
      </c>
    </row>
    <row r="37549" spans="4:5" x14ac:dyDescent="0.2">
      <c r="D37549" t="s">
        <v>43495</v>
      </c>
      <c r="E37549" t="s">
        <v>144998</v>
      </c>
    </row>
    <row r="37550" spans="4:5" x14ac:dyDescent="0.2">
      <c r="D37550" t="s">
        <v>40432</v>
      </c>
      <c r="E37550" t="s">
        <v>142102</v>
      </c>
    </row>
    <row r="37551" spans="4:5" x14ac:dyDescent="0.2">
      <c r="D37551" t="s">
        <v>44073</v>
      </c>
      <c r="E37551" t="s">
        <v>145538</v>
      </c>
    </row>
    <row r="37552" spans="4:5" x14ac:dyDescent="0.2">
      <c r="D37552" t="s">
        <v>43134</v>
      </c>
      <c r="E37552" t="s">
        <v>144663</v>
      </c>
    </row>
    <row r="37553" spans="4:5" x14ac:dyDescent="0.2">
      <c r="D37553" t="s">
        <v>42969</v>
      </c>
      <c r="E37553" t="s">
        <v>144511</v>
      </c>
    </row>
    <row r="37554" spans="4:5" x14ac:dyDescent="0.2">
      <c r="D37554" t="s">
        <v>44247</v>
      </c>
      <c r="E37554" t="s">
        <v>145702</v>
      </c>
    </row>
    <row r="37555" spans="4:5" x14ac:dyDescent="0.2">
      <c r="D37555" t="s">
        <v>45020</v>
      </c>
      <c r="E37555" t="s">
        <v>146426</v>
      </c>
    </row>
    <row r="37556" spans="4:5" x14ac:dyDescent="0.2">
      <c r="D37556" t="s">
        <v>42480</v>
      </c>
      <c r="E37556" t="s">
        <v>144045</v>
      </c>
    </row>
    <row r="37557" spans="4:5" x14ac:dyDescent="0.2">
      <c r="D37557" t="s">
        <v>42068</v>
      </c>
      <c r="E37557" t="s">
        <v>143651</v>
      </c>
    </row>
    <row r="37558" spans="4:5" x14ac:dyDescent="0.2">
      <c r="D37558" t="s">
        <v>38083</v>
      </c>
      <c r="E37558" t="s">
        <v>139876</v>
      </c>
    </row>
    <row r="37559" spans="4:5" x14ac:dyDescent="0.2">
      <c r="D37559" t="s">
        <v>44079</v>
      </c>
      <c r="E37559" t="s">
        <v>145544</v>
      </c>
    </row>
    <row r="37560" spans="4:5" x14ac:dyDescent="0.2">
      <c r="D37560" t="s">
        <v>30462</v>
      </c>
      <c r="E37560" t="s">
        <v>132581</v>
      </c>
    </row>
    <row r="37561" spans="4:5" x14ac:dyDescent="0.2">
      <c r="D37561" t="s">
        <v>46942</v>
      </c>
      <c r="E37561" t="s">
        <v>148190</v>
      </c>
    </row>
    <row r="37562" spans="4:5" x14ac:dyDescent="0.2">
      <c r="D37562" t="s">
        <v>44248</v>
      </c>
      <c r="E37562" t="s">
        <v>145703</v>
      </c>
    </row>
    <row r="37563" spans="4:5" x14ac:dyDescent="0.2">
      <c r="D37563" t="s">
        <v>37985</v>
      </c>
      <c r="E37563" t="s">
        <v>139784</v>
      </c>
    </row>
    <row r="37564" spans="4:5" x14ac:dyDescent="0.2">
      <c r="D37564" t="s">
        <v>43490</v>
      </c>
      <c r="E37564" t="s">
        <v>144993</v>
      </c>
    </row>
    <row r="37565" spans="4:5" x14ac:dyDescent="0.2">
      <c r="D37565" t="s">
        <v>31048</v>
      </c>
      <c r="E37565" t="s">
        <v>133129</v>
      </c>
    </row>
    <row r="37566" spans="4:5" x14ac:dyDescent="0.2">
      <c r="D37566" t="s">
        <v>44243</v>
      </c>
      <c r="E37566" t="s">
        <v>145698</v>
      </c>
    </row>
    <row r="37567" spans="4:5" x14ac:dyDescent="0.2">
      <c r="D37567" t="s">
        <v>44234</v>
      </c>
      <c r="E37567" t="s">
        <v>145689</v>
      </c>
    </row>
    <row r="37568" spans="4:5" x14ac:dyDescent="0.2">
      <c r="D37568" t="s">
        <v>43494</v>
      </c>
      <c r="E37568" t="s">
        <v>144997</v>
      </c>
    </row>
    <row r="37569" spans="4:5" x14ac:dyDescent="0.2">
      <c r="D37569" t="s">
        <v>44081</v>
      </c>
      <c r="E37569" t="s">
        <v>145546</v>
      </c>
    </row>
    <row r="37570" spans="4:5" x14ac:dyDescent="0.2">
      <c r="D37570" t="s">
        <v>38849</v>
      </c>
      <c r="E37570" t="s">
        <v>140601</v>
      </c>
    </row>
    <row r="37571" spans="4:5" x14ac:dyDescent="0.2">
      <c r="D37571" t="s">
        <v>44511</v>
      </c>
      <c r="E37571" t="s">
        <v>145949</v>
      </c>
    </row>
    <row r="37572" spans="4:5" x14ac:dyDescent="0.2">
      <c r="D37572" t="s">
        <v>44513</v>
      </c>
      <c r="E37572" t="s">
        <v>145951</v>
      </c>
    </row>
    <row r="37573" spans="4:5" x14ac:dyDescent="0.2">
      <c r="D37573" t="s">
        <v>47518</v>
      </c>
      <c r="E37573" t="s">
        <v>148721</v>
      </c>
    </row>
    <row r="37574" spans="4:5" x14ac:dyDescent="0.2">
      <c r="D37574" t="s">
        <v>44246</v>
      </c>
      <c r="E37574" t="s">
        <v>145701</v>
      </c>
    </row>
    <row r="37575" spans="4:5" x14ac:dyDescent="0.2">
      <c r="D37575" t="s">
        <v>42167</v>
      </c>
      <c r="E37575" t="s">
        <v>143746</v>
      </c>
    </row>
    <row r="37576" spans="4:5" x14ac:dyDescent="0.2">
      <c r="D37576" t="s">
        <v>33857</v>
      </c>
      <c r="E37576" t="s">
        <v>135810</v>
      </c>
    </row>
    <row r="37577" spans="4:5" x14ac:dyDescent="0.2">
      <c r="D37577" t="s">
        <v>44512</v>
      </c>
      <c r="E37577" t="s">
        <v>145950</v>
      </c>
    </row>
    <row r="37578" spans="4:5" x14ac:dyDescent="0.2">
      <c r="D37578" t="s">
        <v>43497</v>
      </c>
      <c r="E37578" t="s">
        <v>144999</v>
      </c>
    </row>
    <row r="37579" spans="4:5" x14ac:dyDescent="0.2">
      <c r="D37579" t="s">
        <v>44085</v>
      </c>
      <c r="E37579" t="s">
        <v>145550</v>
      </c>
    </row>
    <row r="37580" spans="4:5" x14ac:dyDescent="0.2">
      <c r="D37580" t="s">
        <v>44240</v>
      </c>
      <c r="E37580" t="s">
        <v>145695</v>
      </c>
    </row>
    <row r="37581" spans="4:5" x14ac:dyDescent="0.2">
      <c r="D37581" t="s">
        <v>44506</v>
      </c>
      <c r="E37581" t="s">
        <v>145944</v>
      </c>
    </row>
    <row r="37582" spans="4:5" x14ac:dyDescent="0.2">
      <c r="D37582" t="s">
        <v>44224</v>
      </c>
      <c r="E37582" t="s">
        <v>145679</v>
      </c>
    </row>
    <row r="37583" spans="4:5" x14ac:dyDescent="0.2">
      <c r="D37583" t="s">
        <v>35447</v>
      </c>
      <c r="E37583" t="s">
        <v>137344</v>
      </c>
    </row>
    <row r="37584" spans="4:5" x14ac:dyDescent="0.2">
      <c r="D37584" t="s">
        <v>42704</v>
      </c>
      <c r="E37584" t="s">
        <v>144258</v>
      </c>
    </row>
    <row r="37585" spans="4:5" x14ac:dyDescent="0.2">
      <c r="D37585" t="s">
        <v>43498</v>
      </c>
      <c r="E37585" t="s">
        <v>145000</v>
      </c>
    </row>
    <row r="37586" spans="4:5" x14ac:dyDescent="0.2">
      <c r="D37586" t="s">
        <v>33394</v>
      </c>
      <c r="E37586" t="s">
        <v>135364</v>
      </c>
    </row>
    <row r="37587" spans="4:5" x14ac:dyDescent="0.2">
      <c r="D37587" t="s">
        <v>32783</v>
      </c>
      <c r="E37587" t="s">
        <v>134778</v>
      </c>
    </row>
    <row r="37588" spans="4:5" x14ac:dyDescent="0.2">
      <c r="D37588" t="s">
        <v>47671</v>
      </c>
      <c r="E37588" t="s">
        <v>111745</v>
      </c>
    </row>
    <row r="37589" spans="4:5" x14ac:dyDescent="0.2">
      <c r="D37589" t="s">
        <v>44514</v>
      </c>
      <c r="E37589" t="s">
        <v>145952</v>
      </c>
    </row>
    <row r="37590" spans="4:5" x14ac:dyDescent="0.2">
      <c r="D37590" t="s">
        <v>44484</v>
      </c>
      <c r="E37590" t="s">
        <v>145924</v>
      </c>
    </row>
    <row r="37591" spans="4:5" x14ac:dyDescent="0.2">
      <c r="D37591" t="s">
        <v>42476</v>
      </c>
      <c r="E37591" t="s">
        <v>144041</v>
      </c>
    </row>
    <row r="37592" spans="4:5" x14ac:dyDescent="0.2">
      <c r="D37592" t="s">
        <v>44799</v>
      </c>
      <c r="E37592" t="s">
        <v>146221</v>
      </c>
    </row>
    <row r="37593" spans="4:5" x14ac:dyDescent="0.2">
      <c r="D37593" t="s">
        <v>32159</v>
      </c>
      <c r="E37593" t="s">
        <v>134184</v>
      </c>
    </row>
    <row r="37594" spans="4:5" x14ac:dyDescent="0.2">
      <c r="D37594" t="s">
        <v>31642</v>
      </c>
      <c r="E37594" t="s">
        <v>133693</v>
      </c>
    </row>
    <row r="37595" spans="4:5" x14ac:dyDescent="0.2">
      <c r="D37595" t="s">
        <v>47672</v>
      </c>
      <c r="E37595" t="s">
        <v>148856</v>
      </c>
    </row>
    <row r="37596" spans="4:5" x14ac:dyDescent="0.2">
      <c r="D37596" t="s">
        <v>48726</v>
      </c>
      <c r="E37596" t="s">
        <v>149778</v>
      </c>
    </row>
    <row r="37597" spans="4:5" x14ac:dyDescent="0.2">
      <c r="D37597" t="s">
        <v>40511</v>
      </c>
      <c r="E37597" t="s">
        <v>142177</v>
      </c>
    </row>
    <row r="37598" spans="4:5" x14ac:dyDescent="0.2">
      <c r="D37598" t="s">
        <v>42575</v>
      </c>
      <c r="E37598" t="s">
        <v>144135</v>
      </c>
    </row>
    <row r="37599" spans="4:5" x14ac:dyDescent="0.2">
      <c r="D37599" t="s">
        <v>42161</v>
      </c>
      <c r="E37599" t="s">
        <v>143740</v>
      </c>
    </row>
    <row r="37600" spans="4:5" x14ac:dyDescent="0.2">
      <c r="D37600" t="s">
        <v>35507</v>
      </c>
      <c r="E37600" t="s">
        <v>137400</v>
      </c>
    </row>
    <row r="37601" spans="4:5" x14ac:dyDescent="0.2">
      <c r="D37601" t="s">
        <v>41926</v>
      </c>
      <c r="E37601" t="s">
        <v>143513</v>
      </c>
    </row>
    <row r="37602" spans="4:5" x14ac:dyDescent="0.2">
      <c r="D37602" t="s">
        <v>41261</v>
      </c>
      <c r="E37602" t="s">
        <v>142888</v>
      </c>
    </row>
    <row r="37603" spans="4:5" x14ac:dyDescent="0.2">
      <c r="D37603" t="s">
        <v>45094</v>
      </c>
      <c r="E37603" t="s">
        <v>146495</v>
      </c>
    </row>
    <row r="37604" spans="4:5" x14ac:dyDescent="0.2">
      <c r="D37604" t="s">
        <v>33648</v>
      </c>
      <c r="E37604" t="s">
        <v>135609</v>
      </c>
    </row>
    <row r="37605" spans="4:5" x14ac:dyDescent="0.2">
      <c r="D37605" t="s">
        <v>44242</v>
      </c>
      <c r="E37605" t="s">
        <v>145697</v>
      </c>
    </row>
    <row r="37606" spans="4:5" x14ac:dyDescent="0.2">
      <c r="D37606" t="s">
        <v>39578</v>
      </c>
      <c r="E37606" t="s">
        <v>141291</v>
      </c>
    </row>
    <row r="37607" spans="4:5" x14ac:dyDescent="0.2">
      <c r="D37607" t="s">
        <v>50280</v>
      </c>
      <c r="E37607" t="s">
        <v>151237</v>
      </c>
    </row>
    <row r="37608" spans="4:5" x14ac:dyDescent="0.2">
      <c r="D37608" t="s">
        <v>45095</v>
      </c>
      <c r="E37608" t="s">
        <v>146496</v>
      </c>
    </row>
    <row r="37609" spans="4:5" x14ac:dyDescent="0.2">
      <c r="D37609" t="s">
        <v>45100</v>
      </c>
      <c r="E37609" t="s">
        <v>146501</v>
      </c>
    </row>
    <row r="37610" spans="4:5" x14ac:dyDescent="0.2">
      <c r="D37610" t="s">
        <v>45097</v>
      </c>
      <c r="E37610" t="s">
        <v>146498</v>
      </c>
    </row>
    <row r="37611" spans="4:5" x14ac:dyDescent="0.2">
      <c r="D37611" t="s">
        <v>48296</v>
      </c>
      <c r="E37611" t="s">
        <v>149409</v>
      </c>
    </row>
    <row r="37612" spans="4:5" x14ac:dyDescent="0.2">
      <c r="D37612" t="s">
        <v>43380</v>
      </c>
      <c r="E37612" t="s">
        <v>144887</v>
      </c>
    </row>
    <row r="37613" spans="4:5" x14ac:dyDescent="0.2">
      <c r="D37613" t="s">
        <v>42000</v>
      </c>
      <c r="E37613" t="s">
        <v>143584</v>
      </c>
    </row>
    <row r="37614" spans="4:5" x14ac:dyDescent="0.2">
      <c r="D37614" t="s">
        <v>45098</v>
      </c>
      <c r="E37614" t="s">
        <v>146499</v>
      </c>
    </row>
    <row r="37615" spans="4:5" x14ac:dyDescent="0.2">
      <c r="D37615" t="s">
        <v>46934</v>
      </c>
      <c r="E37615" t="s">
        <v>148183</v>
      </c>
    </row>
    <row r="37616" spans="4:5" x14ac:dyDescent="0.2">
      <c r="D37616" t="s">
        <v>45341</v>
      </c>
      <c r="E37616" t="s">
        <v>146729</v>
      </c>
    </row>
    <row r="37617" spans="4:5" x14ac:dyDescent="0.2">
      <c r="D37617" t="s">
        <v>44223</v>
      </c>
      <c r="E37617" t="s">
        <v>145678</v>
      </c>
    </row>
    <row r="37618" spans="4:5" x14ac:dyDescent="0.2">
      <c r="D37618" t="s">
        <v>35480</v>
      </c>
      <c r="E37618" t="s">
        <v>137376</v>
      </c>
    </row>
    <row r="37619" spans="4:5" x14ac:dyDescent="0.2">
      <c r="D37619" t="s">
        <v>45102</v>
      </c>
      <c r="E37619" t="s">
        <v>146503</v>
      </c>
    </row>
    <row r="37620" spans="4:5" x14ac:dyDescent="0.2">
      <c r="D37620" t="s">
        <v>45103</v>
      </c>
      <c r="E37620" t="s">
        <v>146504</v>
      </c>
    </row>
    <row r="37621" spans="4:5" x14ac:dyDescent="0.2">
      <c r="D37621" t="s">
        <v>45096</v>
      </c>
      <c r="E37621" t="s">
        <v>146497</v>
      </c>
    </row>
    <row r="37622" spans="4:5" x14ac:dyDescent="0.2">
      <c r="D37622" t="s">
        <v>35333</v>
      </c>
      <c r="E37622" t="s">
        <v>137234</v>
      </c>
    </row>
    <row r="37623" spans="4:5" x14ac:dyDescent="0.2">
      <c r="D37623" t="s">
        <v>42669</v>
      </c>
      <c r="E37623" t="s">
        <v>144224</v>
      </c>
    </row>
    <row r="37624" spans="4:5" x14ac:dyDescent="0.2">
      <c r="D37624" t="s">
        <v>45101</v>
      </c>
      <c r="E37624" t="s">
        <v>146502</v>
      </c>
    </row>
    <row r="37625" spans="4:5" x14ac:dyDescent="0.2">
      <c r="D37625" t="s">
        <v>47673</v>
      </c>
      <c r="E37625" t="s">
        <v>148857</v>
      </c>
    </row>
    <row r="37626" spans="4:5" x14ac:dyDescent="0.2">
      <c r="D37626" t="s">
        <v>45104</v>
      </c>
      <c r="E37626" t="s">
        <v>146505</v>
      </c>
    </row>
    <row r="37627" spans="4:5" x14ac:dyDescent="0.2">
      <c r="D37627" t="s">
        <v>32235</v>
      </c>
      <c r="E37627" t="s">
        <v>134258</v>
      </c>
    </row>
    <row r="37628" spans="4:5" x14ac:dyDescent="0.2">
      <c r="D37628" t="s">
        <v>45247</v>
      </c>
      <c r="E37628" t="s">
        <v>146640</v>
      </c>
    </row>
    <row r="37629" spans="4:5" x14ac:dyDescent="0.2">
      <c r="D37629" t="s">
        <v>43141</v>
      </c>
      <c r="E37629" t="s">
        <v>144670</v>
      </c>
    </row>
    <row r="37630" spans="4:5" x14ac:dyDescent="0.2">
      <c r="D37630" t="s">
        <v>45250</v>
      </c>
      <c r="E37630" t="s">
        <v>146643</v>
      </c>
    </row>
    <row r="37631" spans="4:5" x14ac:dyDescent="0.2">
      <c r="D37631" t="s">
        <v>46135</v>
      </c>
      <c r="E37631" t="s">
        <v>147450</v>
      </c>
    </row>
    <row r="37632" spans="4:5" x14ac:dyDescent="0.2">
      <c r="D37632" t="s">
        <v>43488</v>
      </c>
      <c r="E37632" t="s">
        <v>144991</v>
      </c>
    </row>
    <row r="37633" spans="4:5" x14ac:dyDescent="0.2">
      <c r="D37633" t="s">
        <v>47867</v>
      </c>
      <c r="E37633" t="s">
        <v>149029</v>
      </c>
    </row>
    <row r="37634" spans="4:5" x14ac:dyDescent="0.2">
      <c r="D37634" t="s">
        <v>43491</v>
      </c>
      <c r="E37634" t="s">
        <v>144994</v>
      </c>
    </row>
    <row r="37635" spans="4:5" x14ac:dyDescent="0.2">
      <c r="D37635" t="s">
        <v>43379</v>
      </c>
      <c r="E37635" t="s">
        <v>144886</v>
      </c>
    </row>
    <row r="37636" spans="4:5" x14ac:dyDescent="0.2">
      <c r="D37636" t="s">
        <v>37099</v>
      </c>
      <c r="E37636" t="s">
        <v>138933</v>
      </c>
    </row>
    <row r="37637" spans="4:5" x14ac:dyDescent="0.2">
      <c r="D37637" t="s">
        <v>45997</v>
      </c>
      <c r="E37637" t="s">
        <v>147319</v>
      </c>
    </row>
    <row r="37638" spans="4:5" x14ac:dyDescent="0.2">
      <c r="D37638" t="s">
        <v>44237</v>
      </c>
      <c r="E37638" t="s">
        <v>145692</v>
      </c>
    </row>
    <row r="37639" spans="4:5" x14ac:dyDescent="0.2">
      <c r="D37639" t="s">
        <v>33959</v>
      </c>
      <c r="E37639" t="s">
        <v>135908</v>
      </c>
    </row>
    <row r="37640" spans="4:5" x14ac:dyDescent="0.2">
      <c r="D37640" t="s">
        <v>32617</v>
      </c>
      <c r="E37640" t="s">
        <v>134615</v>
      </c>
    </row>
    <row r="37641" spans="4:5" x14ac:dyDescent="0.2">
      <c r="D37641" t="s">
        <v>45266</v>
      </c>
      <c r="E37641" t="s">
        <v>146659</v>
      </c>
    </row>
    <row r="37642" spans="4:5" x14ac:dyDescent="0.2">
      <c r="D37642" t="s">
        <v>45253</v>
      </c>
      <c r="E37642" t="s">
        <v>146646</v>
      </c>
    </row>
    <row r="37643" spans="4:5" x14ac:dyDescent="0.2">
      <c r="D37643" t="s">
        <v>45257</v>
      </c>
      <c r="E37643" t="s">
        <v>146650</v>
      </c>
    </row>
    <row r="37644" spans="4:5" x14ac:dyDescent="0.2">
      <c r="D37644" t="s">
        <v>45252</v>
      </c>
      <c r="E37644" t="s">
        <v>146645</v>
      </c>
    </row>
    <row r="37645" spans="4:5" x14ac:dyDescent="0.2">
      <c r="D37645" t="s">
        <v>30710</v>
      </c>
      <c r="E37645" t="s">
        <v>132812</v>
      </c>
    </row>
    <row r="37646" spans="4:5" x14ac:dyDescent="0.2">
      <c r="D37646" t="s">
        <v>45251</v>
      </c>
      <c r="E37646" t="s">
        <v>146644</v>
      </c>
    </row>
    <row r="37647" spans="4:5" x14ac:dyDescent="0.2">
      <c r="D37647" t="s">
        <v>42503</v>
      </c>
      <c r="E37647" t="s">
        <v>144067</v>
      </c>
    </row>
    <row r="37648" spans="4:5" x14ac:dyDescent="0.2">
      <c r="D37648" t="s">
        <v>45254</v>
      </c>
      <c r="E37648" t="s">
        <v>146647</v>
      </c>
    </row>
    <row r="37649" spans="4:5" x14ac:dyDescent="0.2">
      <c r="D37649" t="s">
        <v>45262</v>
      </c>
      <c r="E37649" t="s">
        <v>146655</v>
      </c>
    </row>
    <row r="37650" spans="4:5" x14ac:dyDescent="0.2">
      <c r="D37650" t="s">
        <v>45255</v>
      </c>
      <c r="E37650" t="s">
        <v>146648</v>
      </c>
    </row>
    <row r="37651" spans="4:5" x14ac:dyDescent="0.2">
      <c r="D37651" t="s">
        <v>45259</v>
      </c>
      <c r="E37651" t="s">
        <v>146652</v>
      </c>
    </row>
    <row r="37652" spans="4:5" x14ac:dyDescent="0.2">
      <c r="D37652" t="s">
        <v>42319</v>
      </c>
      <c r="E37652" t="s">
        <v>143890</v>
      </c>
    </row>
    <row r="37653" spans="4:5" x14ac:dyDescent="0.2">
      <c r="D37653" t="s">
        <v>38933</v>
      </c>
      <c r="E37653" t="s">
        <v>140682</v>
      </c>
    </row>
    <row r="37654" spans="4:5" x14ac:dyDescent="0.2">
      <c r="D37654" t="s">
        <v>45261</v>
      </c>
      <c r="E37654" t="s">
        <v>146654</v>
      </c>
    </row>
    <row r="37655" spans="4:5" x14ac:dyDescent="0.2">
      <c r="D37655" t="s">
        <v>31358</v>
      </c>
      <c r="E37655" t="s">
        <v>133424</v>
      </c>
    </row>
    <row r="37656" spans="4:5" x14ac:dyDescent="0.2">
      <c r="D37656" t="s">
        <v>33653</v>
      </c>
      <c r="E37656" t="s">
        <v>135614</v>
      </c>
    </row>
    <row r="37657" spans="4:5" x14ac:dyDescent="0.2">
      <c r="D37657" t="s">
        <v>37110</v>
      </c>
      <c r="E37657" t="s">
        <v>138944</v>
      </c>
    </row>
    <row r="37658" spans="4:5" x14ac:dyDescent="0.2">
      <c r="D37658" t="s">
        <v>37084</v>
      </c>
      <c r="E37658" t="s">
        <v>138918</v>
      </c>
    </row>
    <row r="37659" spans="4:5" x14ac:dyDescent="0.2">
      <c r="D37659" t="s">
        <v>42485</v>
      </c>
      <c r="E37659" t="s">
        <v>144050</v>
      </c>
    </row>
    <row r="37660" spans="4:5" x14ac:dyDescent="0.2">
      <c r="D37660" t="s">
        <v>33073</v>
      </c>
      <c r="E37660" t="s">
        <v>135059</v>
      </c>
    </row>
    <row r="37661" spans="4:5" x14ac:dyDescent="0.2">
      <c r="D37661" t="s">
        <v>49654</v>
      </c>
      <c r="E37661" t="s">
        <v>150649</v>
      </c>
    </row>
    <row r="37662" spans="4:5" x14ac:dyDescent="0.2">
      <c r="D37662" t="s">
        <v>42488</v>
      </c>
      <c r="E37662" t="s">
        <v>144053</v>
      </c>
    </row>
    <row r="37663" spans="4:5" x14ac:dyDescent="0.2">
      <c r="D37663" t="s">
        <v>45265</v>
      </c>
      <c r="E37663" t="s">
        <v>146658</v>
      </c>
    </row>
    <row r="37664" spans="4:5" x14ac:dyDescent="0.2">
      <c r="D37664" t="s">
        <v>33526</v>
      </c>
      <c r="E37664" t="s">
        <v>135493</v>
      </c>
    </row>
    <row r="37665" spans="4:5" x14ac:dyDescent="0.2">
      <c r="D37665" t="s">
        <v>34467</v>
      </c>
      <c r="E37665" t="s">
        <v>136398</v>
      </c>
    </row>
    <row r="37666" spans="4:5" x14ac:dyDescent="0.2">
      <c r="D37666" t="s">
        <v>45342</v>
      </c>
      <c r="E37666" t="s">
        <v>146730</v>
      </c>
    </row>
    <row r="37667" spans="4:5" x14ac:dyDescent="0.2">
      <c r="D37667" t="s">
        <v>44014</v>
      </c>
      <c r="E37667" t="s">
        <v>145484</v>
      </c>
    </row>
    <row r="37668" spans="4:5" x14ac:dyDescent="0.2">
      <c r="D37668" t="s">
        <v>34836</v>
      </c>
      <c r="E37668" t="s">
        <v>136756</v>
      </c>
    </row>
    <row r="37669" spans="4:5" x14ac:dyDescent="0.2">
      <c r="D37669" t="s">
        <v>33892</v>
      </c>
      <c r="E37669" t="s">
        <v>135845</v>
      </c>
    </row>
    <row r="37670" spans="4:5" x14ac:dyDescent="0.2">
      <c r="D37670" t="s">
        <v>42803</v>
      </c>
      <c r="E37670" t="s">
        <v>144350</v>
      </c>
    </row>
    <row r="37671" spans="4:5" x14ac:dyDescent="0.2">
      <c r="D37671" t="s">
        <v>36942</v>
      </c>
      <c r="E37671" t="s">
        <v>138781</v>
      </c>
    </row>
    <row r="37672" spans="4:5" x14ac:dyDescent="0.2">
      <c r="D37672" t="s">
        <v>40264</v>
      </c>
      <c r="E37672" t="s">
        <v>141939</v>
      </c>
    </row>
    <row r="37673" spans="4:5" x14ac:dyDescent="0.2">
      <c r="D37673" t="s">
        <v>44408</v>
      </c>
      <c r="E37673" t="s">
        <v>145853</v>
      </c>
    </row>
    <row r="37674" spans="4:5" x14ac:dyDescent="0.2">
      <c r="D37674" t="s">
        <v>41923</v>
      </c>
      <c r="E37674" t="s">
        <v>143510</v>
      </c>
    </row>
    <row r="37675" spans="4:5" x14ac:dyDescent="0.2">
      <c r="D37675" t="s">
        <v>40276</v>
      </c>
      <c r="E37675" t="s">
        <v>141951</v>
      </c>
    </row>
    <row r="37676" spans="4:5" x14ac:dyDescent="0.2">
      <c r="D37676" t="s">
        <v>39796</v>
      </c>
      <c r="E37676" t="s">
        <v>141499</v>
      </c>
    </row>
    <row r="37677" spans="4:5" x14ac:dyDescent="0.2">
      <c r="D37677" t="s">
        <v>41766</v>
      </c>
      <c r="E37677" t="s">
        <v>143364</v>
      </c>
    </row>
    <row r="37678" spans="4:5" x14ac:dyDescent="0.2">
      <c r="D37678" t="s">
        <v>40270</v>
      </c>
      <c r="E37678" t="s">
        <v>141945</v>
      </c>
    </row>
    <row r="37679" spans="4:5" x14ac:dyDescent="0.2">
      <c r="D37679" t="s">
        <v>36974</v>
      </c>
      <c r="E37679" t="s">
        <v>138810</v>
      </c>
    </row>
    <row r="37680" spans="4:5" x14ac:dyDescent="0.2">
      <c r="D37680" t="s">
        <v>40824</v>
      </c>
      <c r="E37680" t="s">
        <v>142473</v>
      </c>
    </row>
    <row r="37681" spans="4:5" x14ac:dyDescent="0.2">
      <c r="D37681" t="s">
        <v>43036</v>
      </c>
      <c r="E37681" t="s">
        <v>144572</v>
      </c>
    </row>
    <row r="37682" spans="4:5" x14ac:dyDescent="0.2">
      <c r="D37682" t="s">
        <v>45161</v>
      </c>
      <c r="E37682" t="s">
        <v>146559</v>
      </c>
    </row>
    <row r="37683" spans="4:5" x14ac:dyDescent="0.2">
      <c r="D37683" t="s">
        <v>37399</v>
      </c>
      <c r="E37683" t="s">
        <v>139222</v>
      </c>
    </row>
    <row r="37684" spans="4:5" x14ac:dyDescent="0.2">
      <c r="D37684" t="s">
        <v>41986</v>
      </c>
      <c r="E37684" t="s">
        <v>143570</v>
      </c>
    </row>
    <row r="37685" spans="4:5" x14ac:dyDescent="0.2">
      <c r="D37685" t="s">
        <v>39444</v>
      </c>
      <c r="E37685" t="s">
        <v>141168</v>
      </c>
    </row>
    <row r="37686" spans="4:5" x14ac:dyDescent="0.2">
      <c r="D37686" t="s">
        <v>41480</v>
      </c>
      <c r="E37686" t="s">
        <v>143095</v>
      </c>
    </row>
    <row r="37687" spans="4:5" x14ac:dyDescent="0.2">
      <c r="D37687" t="s">
        <v>39311</v>
      </c>
      <c r="E37687" t="s">
        <v>141037</v>
      </c>
    </row>
    <row r="37688" spans="4:5" x14ac:dyDescent="0.2">
      <c r="D37688" t="s">
        <v>44078</v>
      </c>
      <c r="E37688" t="s">
        <v>145543</v>
      </c>
    </row>
    <row r="37689" spans="4:5" x14ac:dyDescent="0.2">
      <c r="D37689" t="s">
        <v>41843</v>
      </c>
      <c r="E37689" t="s">
        <v>143435</v>
      </c>
    </row>
    <row r="37690" spans="4:5" x14ac:dyDescent="0.2">
      <c r="D37690" t="s">
        <v>42367</v>
      </c>
      <c r="E37690" t="s">
        <v>143937</v>
      </c>
    </row>
    <row r="37691" spans="4:5" x14ac:dyDescent="0.2">
      <c r="D37691" t="s">
        <v>39948</v>
      </c>
      <c r="E37691" t="s">
        <v>141645</v>
      </c>
    </row>
    <row r="37692" spans="4:5" x14ac:dyDescent="0.2">
      <c r="D37692" t="s">
        <v>40247</v>
      </c>
      <c r="E37692" t="s">
        <v>141923</v>
      </c>
    </row>
    <row r="37693" spans="4:5" x14ac:dyDescent="0.2">
      <c r="D37693" t="s">
        <v>41933</v>
      </c>
      <c r="E37693" t="s">
        <v>143520</v>
      </c>
    </row>
    <row r="37694" spans="4:5" x14ac:dyDescent="0.2">
      <c r="D37694" t="s">
        <v>44602</v>
      </c>
      <c r="E37694" t="s">
        <v>146033</v>
      </c>
    </row>
    <row r="37695" spans="4:5" x14ac:dyDescent="0.2">
      <c r="D37695" t="s">
        <v>45271</v>
      </c>
      <c r="E37695" t="s">
        <v>146664</v>
      </c>
    </row>
    <row r="37696" spans="4:5" x14ac:dyDescent="0.2">
      <c r="D37696" t="s">
        <v>39602</v>
      </c>
      <c r="E37696" t="s">
        <v>141315</v>
      </c>
    </row>
    <row r="37697" spans="4:5" x14ac:dyDescent="0.2">
      <c r="D37697" t="s">
        <v>41835</v>
      </c>
      <c r="E37697" t="s">
        <v>143430</v>
      </c>
    </row>
    <row r="37698" spans="4:5" x14ac:dyDescent="0.2">
      <c r="D37698" t="s">
        <v>40559</v>
      </c>
      <c r="E37698" t="s">
        <v>142224</v>
      </c>
    </row>
    <row r="37699" spans="4:5" x14ac:dyDescent="0.2">
      <c r="D37699" t="s">
        <v>45272</v>
      </c>
      <c r="E37699" t="s">
        <v>146665</v>
      </c>
    </row>
    <row r="37700" spans="4:5" x14ac:dyDescent="0.2">
      <c r="D37700" t="s">
        <v>41625</v>
      </c>
      <c r="E37700" t="s">
        <v>143234</v>
      </c>
    </row>
    <row r="37701" spans="4:5" x14ac:dyDescent="0.2">
      <c r="D37701" t="s">
        <v>44605</v>
      </c>
      <c r="E37701" t="s">
        <v>146036</v>
      </c>
    </row>
    <row r="37702" spans="4:5" x14ac:dyDescent="0.2">
      <c r="D37702" t="s">
        <v>40386</v>
      </c>
      <c r="E37702" t="s">
        <v>142057</v>
      </c>
    </row>
    <row r="37703" spans="4:5" x14ac:dyDescent="0.2">
      <c r="D37703" t="s">
        <v>40255</v>
      </c>
      <c r="E37703" t="s">
        <v>141931</v>
      </c>
    </row>
    <row r="37704" spans="4:5" x14ac:dyDescent="0.2">
      <c r="D37704" t="s">
        <v>44425</v>
      </c>
      <c r="E37704" t="s">
        <v>145870</v>
      </c>
    </row>
    <row r="37705" spans="4:5" x14ac:dyDescent="0.2">
      <c r="D37705" t="s">
        <v>44430</v>
      </c>
      <c r="E37705" t="s">
        <v>145875</v>
      </c>
    </row>
    <row r="37706" spans="4:5" x14ac:dyDescent="0.2">
      <c r="D37706" t="s">
        <v>42695</v>
      </c>
      <c r="E37706" t="s">
        <v>144249</v>
      </c>
    </row>
    <row r="37707" spans="4:5" x14ac:dyDescent="0.2">
      <c r="D37707" t="s">
        <v>44429</v>
      </c>
      <c r="E37707" t="s">
        <v>145874</v>
      </c>
    </row>
    <row r="37708" spans="4:5" x14ac:dyDescent="0.2">
      <c r="D37708" t="s">
        <v>44421</v>
      </c>
      <c r="E37708" t="s">
        <v>145866</v>
      </c>
    </row>
    <row r="37709" spans="4:5" x14ac:dyDescent="0.2">
      <c r="D37709" t="s">
        <v>40269</v>
      </c>
      <c r="E37709" t="s">
        <v>141944</v>
      </c>
    </row>
    <row r="37710" spans="4:5" x14ac:dyDescent="0.2">
      <c r="D37710" t="s">
        <v>44595</v>
      </c>
      <c r="E37710" t="s">
        <v>146027</v>
      </c>
    </row>
    <row r="37711" spans="4:5" x14ac:dyDescent="0.2">
      <c r="D37711" t="s">
        <v>34700</v>
      </c>
      <c r="E37711" t="s">
        <v>136625</v>
      </c>
    </row>
    <row r="37712" spans="4:5" x14ac:dyDescent="0.2">
      <c r="D37712" t="s">
        <v>44611</v>
      </c>
      <c r="E37712" t="s">
        <v>146042</v>
      </c>
    </row>
    <row r="37713" spans="4:5" x14ac:dyDescent="0.2">
      <c r="D37713" t="s">
        <v>45269</v>
      </c>
      <c r="E37713" t="s">
        <v>146662</v>
      </c>
    </row>
    <row r="37714" spans="4:5" x14ac:dyDescent="0.2">
      <c r="D37714" t="s">
        <v>39961</v>
      </c>
      <c r="E37714" t="s">
        <v>141658</v>
      </c>
    </row>
    <row r="37715" spans="4:5" x14ac:dyDescent="0.2">
      <c r="D37715" t="s">
        <v>40485</v>
      </c>
      <c r="E37715" t="s">
        <v>142151</v>
      </c>
    </row>
    <row r="37716" spans="4:5" x14ac:dyDescent="0.2">
      <c r="D37716" t="s">
        <v>44604</v>
      </c>
      <c r="E37716" t="s">
        <v>146035</v>
      </c>
    </row>
    <row r="37717" spans="4:5" x14ac:dyDescent="0.2">
      <c r="D37717" t="s">
        <v>41911</v>
      </c>
      <c r="E37717" t="s">
        <v>143498</v>
      </c>
    </row>
    <row r="37718" spans="4:5" x14ac:dyDescent="0.2">
      <c r="D37718" t="s">
        <v>31988</v>
      </c>
      <c r="E37718" t="s">
        <v>134019</v>
      </c>
    </row>
    <row r="37719" spans="4:5" x14ac:dyDescent="0.2">
      <c r="D37719" t="s">
        <v>41562</v>
      </c>
      <c r="E37719" t="s">
        <v>143174</v>
      </c>
    </row>
    <row r="37720" spans="4:5" x14ac:dyDescent="0.2">
      <c r="D37720" t="s">
        <v>41765</v>
      </c>
      <c r="E37720" t="s">
        <v>143363</v>
      </c>
    </row>
    <row r="37721" spans="4:5" x14ac:dyDescent="0.2">
      <c r="D37721" t="s">
        <v>42363</v>
      </c>
      <c r="E37721" t="s">
        <v>143933</v>
      </c>
    </row>
    <row r="37722" spans="4:5" x14ac:dyDescent="0.2">
      <c r="D37722" t="s">
        <v>31446</v>
      </c>
      <c r="E37722" t="s">
        <v>133509</v>
      </c>
    </row>
    <row r="37723" spans="4:5" x14ac:dyDescent="0.2">
      <c r="D37723" t="s">
        <v>39791</v>
      </c>
      <c r="E37723" t="s">
        <v>141494</v>
      </c>
    </row>
    <row r="37724" spans="4:5" x14ac:dyDescent="0.2">
      <c r="D37724" t="s">
        <v>41478</v>
      </c>
      <c r="E37724" t="s">
        <v>143093</v>
      </c>
    </row>
    <row r="37725" spans="4:5" x14ac:dyDescent="0.2">
      <c r="D37725" t="s">
        <v>44427</v>
      </c>
      <c r="E37725" t="s">
        <v>145872</v>
      </c>
    </row>
    <row r="37726" spans="4:5" x14ac:dyDescent="0.2">
      <c r="D37726" t="s">
        <v>40893</v>
      </c>
      <c r="E37726" t="s">
        <v>142538</v>
      </c>
    </row>
    <row r="37727" spans="4:5" x14ac:dyDescent="0.2">
      <c r="D37727" t="s">
        <v>39611</v>
      </c>
      <c r="E37727" t="s">
        <v>141322</v>
      </c>
    </row>
    <row r="37728" spans="4:5" x14ac:dyDescent="0.2">
      <c r="D37728" t="s">
        <v>40486</v>
      </c>
      <c r="E37728" t="s">
        <v>142152</v>
      </c>
    </row>
    <row r="37729" spans="4:5" x14ac:dyDescent="0.2">
      <c r="D37729" t="s">
        <v>32835</v>
      </c>
      <c r="E37729" t="s">
        <v>134829</v>
      </c>
    </row>
    <row r="37730" spans="4:5" x14ac:dyDescent="0.2">
      <c r="D37730" t="s">
        <v>40542</v>
      </c>
      <c r="E37730" t="s">
        <v>142208</v>
      </c>
    </row>
    <row r="37731" spans="4:5" x14ac:dyDescent="0.2">
      <c r="D37731" t="s">
        <v>44613</v>
      </c>
      <c r="E37731" t="s">
        <v>146044</v>
      </c>
    </row>
    <row r="37732" spans="4:5" x14ac:dyDescent="0.2">
      <c r="D37732" t="s">
        <v>40103</v>
      </c>
      <c r="E37732" t="s">
        <v>141782</v>
      </c>
    </row>
    <row r="37733" spans="4:5" x14ac:dyDescent="0.2">
      <c r="D37733" t="s">
        <v>34220</v>
      </c>
      <c r="E37733" t="s">
        <v>136162</v>
      </c>
    </row>
    <row r="37734" spans="4:5" x14ac:dyDescent="0.2">
      <c r="D37734" t="s">
        <v>41844</v>
      </c>
      <c r="E37734" t="s">
        <v>143436</v>
      </c>
    </row>
    <row r="37735" spans="4:5" x14ac:dyDescent="0.2">
      <c r="D37735" t="s">
        <v>40879</v>
      </c>
      <c r="E37735" t="s">
        <v>142526</v>
      </c>
    </row>
    <row r="37736" spans="4:5" x14ac:dyDescent="0.2">
      <c r="D37736" t="s">
        <v>41759</v>
      </c>
      <c r="E37736" t="s">
        <v>143357</v>
      </c>
    </row>
    <row r="37737" spans="4:5" x14ac:dyDescent="0.2">
      <c r="D37737" t="s">
        <v>41781</v>
      </c>
      <c r="E37737" t="s">
        <v>143379</v>
      </c>
    </row>
    <row r="37738" spans="4:5" x14ac:dyDescent="0.2">
      <c r="D37738" t="s">
        <v>40259</v>
      </c>
      <c r="E37738" t="s">
        <v>141935</v>
      </c>
    </row>
    <row r="37739" spans="4:5" x14ac:dyDescent="0.2">
      <c r="D37739" t="s">
        <v>40106</v>
      </c>
      <c r="E37739" t="s">
        <v>141785</v>
      </c>
    </row>
    <row r="37740" spans="4:5" x14ac:dyDescent="0.2">
      <c r="D37740" t="s">
        <v>41773</v>
      </c>
      <c r="E37740" t="s">
        <v>143371</v>
      </c>
    </row>
    <row r="37741" spans="4:5" x14ac:dyDescent="0.2">
      <c r="D37741" t="s">
        <v>40562</v>
      </c>
      <c r="E37741" t="s">
        <v>142227</v>
      </c>
    </row>
    <row r="37742" spans="4:5" x14ac:dyDescent="0.2">
      <c r="D37742" t="s">
        <v>44586</v>
      </c>
      <c r="E37742" t="s">
        <v>146018</v>
      </c>
    </row>
    <row r="37743" spans="4:5" x14ac:dyDescent="0.2">
      <c r="D37743" t="s">
        <v>44588</v>
      </c>
      <c r="E37743" t="s">
        <v>146020</v>
      </c>
    </row>
    <row r="37744" spans="4:5" x14ac:dyDescent="0.2">
      <c r="D37744" t="s">
        <v>38006</v>
      </c>
      <c r="E37744" t="s">
        <v>139805</v>
      </c>
    </row>
    <row r="37745" spans="4:5" x14ac:dyDescent="0.2">
      <c r="D37745" t="s">
        <v>41775</v>
      </c>
      <c r="E37745" t="s">
        <v>143373</v>
      </c>
    </row>
    <row r="37746" spans="4:5" x14ac:dyDescent="0.2">
      <c r="D37746" t="s">
        <v>39104</v>
      </c>
      <c r="E37746" t="s">
        <v>140845</v>
      </c>
    </row>
    <row r="37747" spans="4:5" x14ac:dyDescent="0.2">
      <c r="D37747" t="s">
        <v>40873</v>
      </c>
      <c r="E37747" t="s">
        <v>142520</v>
      </c>
    </row>
    <row r="37748" spans="4:5" x14ac:dyDescent="0.2">
      <c r="D37748" t="s">
        <v>41927</v>
      </c>
      <c r="E37748" t="s">
        <v>143514</v>
      </c>
    </row>
    <row r="37749" spans="4:5" x14ac:dyDescent="0.2">
      <c r="D37749" t="s">
        <v>41934</v>
      </c>
      <c r="E37749" t="s">
        <v>143521</v>
      </c>
    </row>
    <row r="37750" spans="4:5" x14ac:dyDescent="0.2">
      <c r="D37750" t="s">
        <v>41472</v>
      </c>
      <c r="E37750" t="s">
        <v>143088</v>
      </c>
    </row>
    <row r="37751" spans="4:5" x14ac:dyDescent="0.2">
      <c r="D37751" t="s">
        <v>42745</v>
      </c>
      <c r="E37751" t="s">
        <v>144295</v>
      </c>
    </row>
    <row r="37752" spans="4:5" x14ac:dyDescent="0.2">
      <c r="D37752" t="s">
        <v>39790</v>
      </c>
      <c r="E37752" t="s">
        <v>141493</v>
      </c>
    </row>
    <row r="37753" spans="4:5" x14ac:dyDescent="0.2">
      <c r="D37753" t="s">
        <v>45166</v>
      </c>
      <c r="E37753" t="s">
        <v>146564</v>
      </c>
    </row>
    <row r="37754" spans="4:5" x14ac:dyDescent="0.2">
      <c r="D37754" t="s">
        <v>34683</v>
      </c>
      <c r="E37754" t="s">
        <v>136608</v>
      </c>
    </row>
    <row r="37755" spans="4:5" x14ac:dyDescent="0.2">
      <c r="D37755" t="s">
        <v>39804</v>
      </c>
      <c r="E37755" t="s">
        <v>141507</v>
      </c>
    </row>
    <row r="37756" spans="4:5" x14ac:dyDescent="0.2">
      <c r="D37756" t="s">
        <v>41755</v>
      </c>
      <c r="E37756" t="s">
        <v>143353</v>
      </c>
    </row>
    <row r="37757" spans="4:5" x14ac:dyDescent="0.2">
      <c r="D37757" t="s">
        <v>44612</v>
      </c>
      <c r="E37757" t="s">
        <v>146043</v>
      </c>
    </row>
    <row r="37758" spans="4:5" x14ac:dyDescent="0.2">
      <c r="D37758" t="s">
        <v>40660</v>
      </c>
      <c r="E37758" t="s">
        <v>142321</v>
      </c>
    </row>
    <row r="37759" spans="4:5" x14ac:dyDescent="0.2">
      <c r="D37759" t="s">
        <v>39775</v>
      </c>
      <c r="E37759" t="s">
        <v>141478</v>
      </c>
    </row>
    <row r="37760" spans="4:5" x14ac:dyDescent="0.2">
      <c r="D37760" t="s">
        <v>39777</v>
      </c>
      <c r="E37760" t="s">
        <v>141480</v>
      </c>
    </row>
    <row r="37761" spans="4:5" x14ac:dyDescent="0.2">
      <c r="D37761" t="s">
        <v>39780</v>
      </c>
      <c r="E37761" t="s">
        <v>141483</v>
      </c>
    </row>
    <row r="37762" spans="4:5" x14ac:dyDescent="0.2">
      <c r="D37762" t="s">
        <v>44599</v>
      </c>
      <c r="E37762" t="s">
        <v>146030</v>
      </c>
    </row>
    <row r="37763" spans="4:5" x14ac:dyDescent="0.2">
      <c r="D37763" t="s">
        <v>39789</v>
      </c>
      <c r="E37763" t="s">
        <v>141492</v>
      </c>
    </row>
    <row r="37764" spans="4:5" x14ac:dyDescent="0.2">
      <c r="D37764" t="s">
        <v>39805</v>
      </c>
      <c r="E37764" t="s">
        <v>141508</v>
      </c>
    </row>
    <row r="37765" spans="4:5" x14ac:dyDescent="0.2">
      <c r="D37765" t="s">
        <v>40267</v>
      </c>
      <c r="E37765" t="s">
        <v>141942</v>
      </c>
    </row>
    <row r="37766" spans="4:5" x14ac:dyDescent="0.2">
      <c r="D37766" t="s">
        <v>39793</v>
      </c>
      <c r="E37766" t="s">
        <v>141496</v>
      </c>
    </row>
    <row r="37767" spans="4:5" x14ac:dyDescent="0.2">
      <c r="D37767" t="s">
        <v>39958</v>
      </c>
      <c r="E37767" t="s">
        <v>141655</v>
      </c>
    </row>
    <row r="37768" spans="4:5" x14ac:dyDescent="0.2">
      <c r="D37768" t="s">
        <v>39797</v>
      </c>
      <c r="E37768" t="s">
        <v>141500</v>
      </c>
    </row>
    <row r="37769" spans="4:5" x14ac:dyDescent="0.2">
      <c r="D37769" t="s">
        <v>41920</v>
      </c>
      <c r="E37769" t="s">
        <v>143507</v>
      </c>
    </row>
    <row r="37770" spans="4:5" x14ac:dyDescent="0.2">
      <c r="D37770" t="s">
        <v>39960</v>
      </c>
      <c r="E37770" t="s">
        <v>141657</v>
      </c>
    </row>
    <row r="37771" spans="4:5" x14ac:dyDescent="0.2">
      <c r="D37771" t="s">
        <v>42592</v>
      </c>
      <c r="E37771" t="s">
        <v>144152</v>
      </c>
    </row>
    <row r="37772" spans="4:5" x14ac:dyDescent="0.2">
      <c r="D37772" t="s">
        <v>41928</v>
      </c>
      <c r="E37772" t="s">
        <v>143515</v>
      </c>
    </row>
    <row r="37773" spans="4:5" x14ac:dyDescent="0.2">
      <c r="D37773" t="s">
        <v>41179</v>
      </c>
      <c r="E37773" t="s">
        <v>142810</v>
      </c>
    </row>
    <row r="37774" spans="4:5" x14ac:dyDescent="0.2">
      <c r="D37774" t="s">
        <v>44155</v>
      </c>
      <c r="E37774" t="s">
        <v>145614</v>
      </c>
    </row>
    <row r="37775" spans="4:5" x14ac:dyDescent="0.2">
      <c r="D37775" t="s">
        <v>41763</v>
      </c>
      <c r="E37775" t="s">
        <v>143361</v>
      </c>
    </row>
    <row r="37776" spans="4:5" x14ac:dyDescent="0.2">
      <c r="D37776" t="s">
        <v>41776</v>
      </c>
      <c r="E37776" t="s">
        <v>143374</v>
      </c>
    </row>
    <row r="37777" spans="4:5" x14ac:dyDescent="0.2">
      <c r="D37777" t="s">
        <v>46243</v>
      </c>
      <c r="E37777" t="s">
        <v>147544</v>
      </c>
    </row>
    <row r="37778" spans="4:5" x14ac:dyDescent="0.2">
      <c r="D37778" t="s">
        <v>41178</v>
      </c>
      <c r="E37778" t="s">
        <v>142809</v>
      </c>
    </row>
    <row r="37779" spans="4:5" x14ac:dyDescent="0.2">
      <c r="D37779" t="s">
        <v>45164</v>
      </c>
      <c r="E37779" t="s">
        <v>146562</v>
      </c>
    </row>
    <row r="37780" spans="4:5" x14ac:dyDescent="0.2">
      <c r="D37780" t="s">
        <v>44608</v>
      </c>
      <c r="E37780" t="s">
        <v>146039</v>
      </c>
    </row>
    <row r="37781" spans="4:5" x14ac:dyDescent="0.2">
      <c r="D37781" t="s">
        <v>42683</v>
      </c>
      <c r="E37781" t="s">
        <v>144237</v>
      </c>
    </row>
    <row r="37782" spans="4:5" x14ac:dyDescent="0.2">
      <c r="D37782" t="s">
        <v>49906</v>
      </c>
      <c r="E37782" t="s">
        <v>150889</v>
      </c>
    </row>
    <row r="37783" spans="4:5" x14ac:dyDescent="0.2">
      <c r="D37783" t="s">
        <v>37001</v>
      </c>
      <c r="E37783" t="s">
        <v>138837</v>
      </c>
    </row>
    <row r="37784" spans="4:5" x14ac:dyDescent="0.2">
      <c r="D37784" t="s">
        <v>46543</v>
      </c>
      <c r="E37784" t="s">
        <v>111739</v>
      </c>
    </row>
    <row r="37785" spans="4:5" x14ac:dyDescent="0.2">
      <c r="D37785" t="s">
        <v>34200</v>
      </c>
      <c r="E37785" t="s">
        <v>136142</v>
      </c>
    </row>
    <row r="37786" spans="4:5" x14ac:dyDescent="0.2">
      <c r="D37786" t="s">
        <v>39010</v>
      </c>
      <c r="E37786" t="s">
        <v>140754</v>
      </c>
    </row>
    <row r="37787" spans="4:5" x14ac:dyDescent="0.2">
      <c r="D37787" t="s">
        <v>35417</v>
      </c>
      <c r="E37787" t="s">
        <v>137315</v>
      </c>
    </row>
    <row r="37788" spans="4:5" x14ac:dyDescent="0.2">
      <c r="D37788" t="s">
        <v>39964</v>
      </c>
      <c r="E37788" t="s">
        <v>141661</v>
      </c>
    </row>
    <row r="37789" spans="4:5" x14ac:dyDescent="0.2">
      <c r="D37789" t="s">
        <v>39614</v>
      </c>
      <c r="E37789" t="s">
        <v>141325</v>
      </c>
    </row>
    <row r="37790" spans="4:5" x14ac:dyDescent="0.2">
      <c r="D37790" t="s">
        <v>41774</v>
      </c>
      <c r="E37790" t="s">
        <v>143372</v>
      </c>
    </row>
    <row r="37791" spans="4:5" x14ac:dyDescent="0.2">
      <c r="D37791" t="s">
        <v>39613</v>
      </c>
      <c r="E37791" t="s">
        <v>141324</v>
      </c>
    </row>
    <row r="37792" spans="4:5" x14ac:dyDescent="0.2">
      <c r="D37792" t="s">
        <v>44583</v>
      </c>
      <c r="E37792" t="s">
        <v>146015</v>
      </c>
    </row>
    <row r="37793" spans="4:5" x14ac:dyDescent="0.2">
      <c r="D37793" t="s">
        <v>41771</v>
      </c>
      <c r="E37793" t="s">
        <v>143369</v>
      </c>
    </row>
    <row r="37794" spans="4:5" x14ac:dyDescent="0.2">
      <c r="D37794" t="s">
        <v>44581</v>
      </c>
      <c r="E37794" t="s">
        <v>146013</v>
      </c>
    </row>
    <row r="37795" spans="4:5" x14ac:dyDescent="0.2">
      <c r="D37795" t="s">
        <v>41768</v>
      </c>
      <c r="E37795" t="s">
        <v>143366</v>
      </c>
    </row>
    <row r="37796" spans="4:5" x14ac:dyDescent="0.2">
      <c r="D37796" t="s">
        <v>39776</v>
      </c>
      <c r="E37796" t="s">
        <v>141479</v>
      </c>
    </row>
    <row r="37797" spans="4:5" x14ac:dyDescent="0.2">
      <c r="D37797" t="s">
        <v>44580</v>
      </c>
      <c r="E37797" t="s">
        <v>146012</v>
      </c>
    </row>
    <row r="37798" spans="4:5" x14ac:dyDescent="0.2">
      <c r="D37798" t="s">
        <v>41931</v>
      </c>
      <c r="E37798" t="s">
        <v>143518</v>
      </c>
    </row>
    <row r="37799" spans="4:5" x14ac:dyDescent="0.2">
      <c r="D37799" t="s">
        <v>39800</v>
      </c>
      <c r="E37799" t="s">
        <v>141503</v>
      </c>
    </row>
    <row r="37800" spans="4:5" x14ac:dyDescent="0.2">
      <c r="D37800" t="s">
        <v>44589</v>
      </c>
      <c r="E37800" t="s">
        <v>146021</v>
      </c>
    </row>
    <row r="37801" spans="4:5" x14ac:dyDescent="0.2">
      <c r="D37801" t="s">
        <v>50030</v>
      </c>
      <c r="E37801" t="s">
        <v>151002</v>
      </c>
    </row>
    <row r="37802" spans="4:5" x14ac:dyDescent="0.2">
      <c r="D37802" t="s">
        <v>41623</v>
      </c>
      <c r="E37802" t="s">
        <v>143232</v>
      </c>
    </row>
    <row r="37803" spans="4:5" x14ac:dyDescent="0.2">
      <c r="D37803" t="s">
        <v>43394</v>
      </c>
      <c r="E37803" t="s">
        <v>144901</v>
      </c>
    </row>
    <row r="37804" spans="4:5" x14ac:dyDescent="0.2">
      <c r="D37804" t="s">
        <v>42682</v>
      </c>
      <c r="E37804" t="s">
        <v>144236</v>
      </c>
    </row>
    <row r="37805" spans="4:5" x14ac:dyDescent="0.2">
      <c r="D37805" t="s">
        <v>41917</v>
      </c>
      <c r="E37805" t="s">
        <v>143504</v>
      </c>
    </row>
    <row r="37806" spans="4:5" x14ac:dyDescent="0.2">
      <c r="D37806" t="s">
        <v>40666</v>
      </c>
      <c r="E37806" t="s">
        <v>142327</v>
      </c>
    </row>
    <row r="37807" spans="4:5" x14ac:dyDescent="0.2">
      <c r="D37807" t="s">
        <v>41624</v>
      </c>
      <c r="E37807" t="s">
        <v>143233</v>
      </c>
    </row>
    <row r="37808" spans="4:5" x14ac:dyDescent="0.2">
      <c r="D37808" t="s">
        <v>39962</v>
      </c>
      <c r="E37808" t="s">
        <v>141659</v>
      </c>
    </row>
    <row r="37809" spans="4:5" x14ac:dyDescent="0.2">
      <c r="D37809" t="s">
        <v>39954</v>
      </c>
      <c r="E37809" t="s">
        <v>141651</v>
      </c>
    </row>
    <row r="37810" spans="4:5" x14ac:dyDescent="0.2">
      <c r="D37810" t="s">
        <v>39609</v>
      </c>
      <c r="E37810" t="s">
        <v>141321</v>
      </c>
    </row>
    <row r="37811" spans="4:5" x14ac:dyDescent="0.2">
      <c r="D37811" t="s">
        <v>41474</v>
      </c>
      <c r="E37811" t="s">
        <v>143090</v>
      </c>
    </row>
    <row r="37812" spans="4:5" x14ac:dyDescent="0.2">
      <c r="D37812" t="s">
        <v>42498</v>
      </c>
      <c r="E37812" t="s">
        <v>144062</v>
      </c>
    </row>
    <row r="37813" spans="4:5" x14ac:dyDescent="0.2">
      <c r="D37813" t="s">
        <v>39858</v>
      </c>
      <c r="E37813" t="s">
        <v>141559</v>
      </c>
    </row>
    <row r="37814" spans="4:5" x14ac:dyDescent="0.2">
      <c r="D37814" t="s">
        <v>40535</v>
      </c>
      <c r="E37814" t="s">
        <v>142201</v>
      </c>
    </row>
    <row r="37815" spans="4:5" x14ac:dyDescent="0.2">
      <c r="D37815" t="s">
        <v>45531</v>
      </c>
      <c r="E37815" t="s">
        <v>146896</v>
      </c>
    </row>
    <row r="37816" spans="4:5" x14ac:dyDescent="0.2">
      <c r="D37816" t="s">
        <v>41476</v>
      </c>
      <c r="E37816" t="s">
        <v>143092</v>
      </c>
    </row>
    <row r="37817" spans="4:5" x14ac:dyDescent="0.2">
      <c r="D37817" t="s">
        <v>41626</v>
      </c>
      <c r="E37817" t="s">
        <v>143235</v>
      </c>
    </row>
    <row r="37818" spans="4:5" x14ac:dyDescent="0.2">
      <c r="D37818" t="s">
        <v>40540</v>
      </c>
      <c r="E37818" t="s">
        <v>142206</v>
      </c>
    </row>
    <row r="37819" spans="4:5" x14ac:dyDescent="0.2">
      <c r="D37819" t="s">
        <v>40560</v>
      </c>
      <c r="E37819" t="s">
        <v>142225</v>
      </c>
    </row>
    <row r="37820" spans="4:5" x14ac:dyDescent="0.2">
      <c r="D37820" t="s">
        <v>40536</v>
      </c>
      <c r="E37820" t="s">
        <v>142202</v>
      </c>
    </row>
    <row r="37821" spans="4:5" x14ac:dyDescent="0.2">
      <c r="D37821" t="s">
        <v>40551</v>
      </c>
      <c r="E37821" t="s">
        <v>142216</v>
      </c>
    </row>
    <row r="37822" spans="4:5" x14ac:dyDescent="0.2">
      <c r="D37822" t="s">
        <v>40894</v>
      </c>
      <c r="E37822" t="s">
        <v>142539</v>
      </c>
    </row>
    <row r="37823" spans="4:5" x14ac:dyDescent="0.2">
      <c r="D37823" t="s">
        <v>40260</v>
      </c>
      <c r="E37823" t="s">
        <v>141936</v>
      </c>
    </row>
    <row r="37824" spans="4:5" x14ac:dyDescent="0.2">
      <c r="D37824" t="s">
        <v>40889</v>
      </c>
      <c r="E37824" t="s">
        <v>142534</v>
      </c>
    </row>
    <row r="37825" spans="4:5" x14ac:dyDescent="0.2">
      <c r="D37825" t="s">
        <v>40544</v>
      </c>
      <c r="E37825" t="s">
        <v>142210</v>
      </c>
    </row>
    <row r="37826" spans="4:5" x14ac:dyDescent="0.2">
      <c r="D37826" t="s">
        <v>40581</v>
      </c>
      <c r="E37826" t="s">
        <v>142245</v>
      </c>
    </row>
    <row r="37827" spans="4:5" x14ac:dyDescent="0.2">
      <c r="D37827" t="s">
        <v>41912</v>
      </c>
      <c r="E37827" t="s">
        <v>143499</v>
      </c>
    </row>
    <row r="37828" spans="4:5" x14ac:dyDescent="0.2">
      <c r="D37828" t="s">
        <v>39806</v>
      </c>
      <c r="E37828" t="s">
        <v>141509</v>
      </c>
    </row>
    <row r="37829" spans="4:5" x14ac:dyDescent="0.2">
      <c r="D37829" t="s">
        <v>41630</v>
      </c>
      <c r="E37829" t="s">
        <v>143239</v>
      </c>
    </row>
    <row r="37830" spans="4:5" x14ac:dyDescent="0.2">
      <c r="D37830" t="s">
        <v>40561</v>
      </c>
      <c r="E37830" t="s">
        <v>142226</v>
      </c>
    </row>
    <row r="37831" spans="4:5" x14ac:dyDescent="0.2">
      <c r="D37831" t="s">
        <v>40883</v>
      </c>
      <c r="E37831" t="s">
        <v>142528</v>
      </c>
    </row>
    <row r="37832" spans="4:5" x14ac:dyDescent="0.2">
      <c r="D37832" t="s">
        <v>40884</v>
      </c>
      <c r="E37832" t="s">
        <v>142529</v>
      </c>
    </row>
    <row r="37833" spans="4:5" x14ac:dyDescent="0.2">
      <c r="D37833" t="s">
        <v>41470</v>
      </c>
      <c r="E37833" t="s">
        <v>143086</v>
      </c>
    </row>
    <row r="37834" spans="4:5" x14ac:dyDescent="0.2">
      <c r="D37834" t="s">
        <v>45153</v>
      </c>
      <c r="E37834" t="s">
        <v>146551</v>
      </c>
    </row>
    <row r="37835" spans="4:5" x14ac:dyDescent="0.2">
      <c r="D37835" t="s">
        <v>40880</v>
      </c>
      <c r="E37835" t="s">
        <v>142527</v>
      </c>
    </row>
    <row r="37836" spans="4:5" x14ac:dyDescent="0.2">
      <c r="D37836" t="s">
        <v>41913</v>
      </c>
      <c r="E37836" t="s">
        <v>143500</v>
      </c>
    </row>
    <row r="37837" spans="4:5" x14ac:dyDescent="0.2">
      <c r="D37837" t="s">
        <v>44592</v>
      </c>
      <c r="E37837" t="s">
        <v>146024</v>
      </c>
    </row>
    <row r="37838" spans="4:5" x14ac:dyDescent="0.2">
      <c r="D37838" t="s">
        <v>39782</v>
      </c>
      <c r="E37838" t="s">
        <v>141485</v>
      </c>
    </row>
    <row r="37839" spans="4:5" x14ac:dyDescent="0.2">
      <c r="D37839" t="s">
        <v>40881</v>
      </c>
      <c r="E37839" t="s">
        <v>142527</v>
      </c>
    </row>
    <row r="37840" spans="4:5" x14ac:dyDescent="0.2">
      <c r="D37840" t="s">
        <v>40272</v>
      </c>
      <c r="E37840" t="s">
        <v>141947</v>
      </c>
    </row>
    <row r="37841" spans="4:5" x14ac:dyDescent="0.2">
      <c r="D37841" t="s">
        <v>39610</v>
      </c>
      <c r="E37841" t="s">
        <v>141321</v>
      </c>
    </row>
    <row r="37842" spans="4:5" x14ac:dyDescent="0.2">
      <c r="D37842" t="s">
        <v>40479</v>
      </c>
      <c r="E37842" t="s">
        <v>142146</v>
      </c>
    </row>
    <row r="37843" spans="4:5" x14ac:dyDescent="0.2">
      <c r="D37843" t="s">
        <v>40537</v>
      </c>
      <c r="E37843" t="s">
        <v>142203</v>
      </c>
    </row>
    <row r="37844" spans="4:5" x14ac:dyDescent="0.2">
      <c r="D37844" t="s">
        <v>39781</v>
      </c>
      <c r="E37844" t="s">
        <v>141484</v>
      </c>
    </row>
    <row r="37845" spans="4:5" x14ac:dyDescent="0.2">
      <c r="D37845" t="s">
        <v>40474</v>
      </c>
      <c r="E37845" t="s">
        <v>142142</v>
      </c>
    </row>
    <row r="37846" spans="4:5" x14ac:dyDescent="0.2">
      <c r="D37846" t="s">
        <v>39445</v>
      </c>
      <c r="E37846" t="s">
        <v>141169</v>
      </c>
    </row>
    <row r="37847" spans="4:5" x14ac:dyDescent="0.2">
      <c r="D37847" t="s">
        <v>31984</v>
      </c>
      <c r="E37847" t="s">
        <v>134015</v>
      </c>
    </row>
    <row r="37848" spans="4:5" x14ac:dyDescent="0.2">
      <c r="D37848" t="s">
        <v>39615</v>
      </c>
      <c r="E37848" t="s">
        <v>141326</v>
      </c>
    </row>
    <row r="37849" spans="4:5" x14ac:dyDescent="0.2">
      <c r="D37849" t="s">
        <v>40583</v>
      </c>
      <c r="E37849" t="s">
        <v>142247</v>
      </c>
    </row>
    <row r="37850" spans="4:5" x14ac:dyDescent="0.2">
      <c r="D37850" t="s">
        <v>42365</v>
      </c>
      <c r="E37850" t="s">
        <v>143935</v>
      </c>
    </row>
    <row r="37851" spans="4:5" x14ac:dyDescent="0.2">
      <c r="D37851" t="s">
        <v>42693</v>
      </c>
      <c r="E37851" t="s">
        <v>144247</v>
      </c>
    </row>
    <row r="37852" spans="4:5" x14ac:dyDescent="0.2">
      <c r="D37852" t="s">
        <v>41177</v>
      </c>
      <c r="E37852" t="s">
        <v>142808</v>
      </c>
    </row>
    <row r="37853" spans="4:5" x14ac:dyDescent="0.2">
      <c r="D37853" t="s">
        <v>45270</v>
      </c>
      <c r="E37853" t="s">
        <v>146663</v>
      </c>
    </row>
    <row r="37854" spans="4:5" x14ac:dyDescent="0.2">
      <c r="D37854" t="s">
        <v>44426</v>
      </c>
      <c r="E37854" t="s">
        <v>145871</v>
      </c>
    </row>
    <row r="37855" spans="4:5" x14ac:dyDescent="0.2">
      <c r="D37855" t="s">
        <v>41290</v>
      </c>
      <c r="E37855" t="s">
        <v>142914</v>
      </c>
    </row>
    <row r="37856" spans="4:5" x14ac:dyDescent="0.2">
      <c r="D37856" t="s">
        <v>40662</v>
      </c>
      <c r="E37856" t="s">
        <v>142323</v>
      </c>
    </row>
    <row r="37857" spans="4:5" x14ac:dyDescent="0.2">
      <c r="D37857" t="s">
        <v>44594</v>
      </c>
      <c r="E37857" t="s">
        <v>146026</v>
      </c>
    </row>
    <row r="37858" spans="4:5" x14ac:dyDescent="0.2">
      <c r="D37858" t="s">
        <v>41780</v>
      </c>
      <c r="E37858" t="s">
        <v>143378</v>
      </c>
    </row>
    <row r="37859" spans="4:5" x14ac:dyDescent="0.2">
      <c r="D37859" t="s">
        <v>44609</v>
      </c>
      <c r="E37859" t="s">
        <v>146040</v>
      </c>
    </row>
    <row r="37860" spans="4:5" x14ac:dyDescent="0.2">
      <c r="D37860" t="s">
        <v>40470</v>
      </c>
      <c r="E37860" t="s">
        <v>142138</v>
      </c>
    </row>
    <row r="37861" spans="4:5" x14ac:dyDescent="0.2">
      <c r="D37861" t="s">
        <v>41471</v>
      </c>
      <c r="E37861" t="s">
        <v>143087</v>
      </c>
    </row>
    <row r="37862" spans="4:5" x14ac:dyDescent="0.2">
      <c r="D37862" t="s">
        <v>41782</v>
      </c>
      <c r="E37862" t="s">
        <v>143380</v>
      </c>
    </row>
    <row r="37863" spans="4:5" x14ac:dyDescent="0.2">
      <c r="D37863" t="s">
        <v>40101</v>
      </c>
      <c r="E37863" t="s">
        <v>141781</v>
      </c>
    </row>
    <row r="37864" spans="4:5" x14ac:dyDescent="0.2">
      <c r="D37864" t="s">
        <v>39443</v>
      </c>
      <c r="E37864" t="s">
        <v>141167</v>
      </c>
    </row>
    <row r="37865" spans="4:5" x14ac:dyDescent="0.2">
      <c r="D37865" t="s">
        <v>36389</v>
      </c>
      <c r="E37865" t="s">
        <v>138243</v>
      </c>
    </row>
    <row r="37866" spans="4:5" x14ac:dyDescent="0.2">
      <c r="D37866" t="s">
        <v>41789</v>
      </c>
      <c r="E37866" t="s">
        <v>143386</v>
      </c>
    </row>
    <row r="37867" spans="4:5" x14ac:dyDescent="0.2">
      <c r="D37867" t="s">
        <v>40249</v>
      </c>
      <c r="E37867" t="s">
        <v>141925</v>
      </c>
    </row>
    <row r="37868" spans="4:5" x14ac:dyDescent="0.2">
      <c r="D37868" t="s">
        <v>40876</v>
      </c>
      <c r="E37868" t="s">
        <v>142523</v>
      </c>
    </row>
    <row r="37869" spans="4:5" x14ac:dyDescent="0.2">
      <c r="D37869" t="s">
        <v>41477</v>
      </c>
      <c r="E37869" t="s">
        <v>143092</v>
      </c>
    </row>
    <row r="37870" spans="4:5" x14ac:dyDescent="0.2">
      <c r="D37870" t="s">
        <v>41921</v>
      </c>
      <c r="E37870" t="s">
        <v>143508</v>
      </c>
    </row>
    <row r="37871" spans="4:5" x14ac:dyDescent="0.2">
      <c r="D37871" t="s">
        <v>39607</v>
      </c>
      <c r="E37871" t="s">
        <v>141320</v>
      </c>
    </row>
    <row r="37872" spans="4:5" x14ac:dyDescent="0.2">
      <c r="D37872" t="s">
        <v>41469</v>
      </c>
      <c r="E37872" t="s">
        <v>143085</v>
      </c>
    </row>
    <row r="37873" spans="4:5" x14ac:dyDescent="0.2">
      <c r="D37873" t="s">
        <v>39442</v>
      </c>
      <c r="E37873" t="s">
        <v>141166</v>
      </c>
    </row>
    <row r="37874" spans="4:5" x14ac:dyDescent="0.2">
      <c r="D37874" t="s">
        <v>41753</v>
      </c>
      <c r="E37874" t="s">
        <v>143351</v>
      </c>
    </row>
    <row r="37875" spans="4:5" x14ac:dyDescent="0.2">
      <c r="D37875" t="s">
        <v>41762</v>
      </c>
      <c r="E37875" t="s">
        <v>143360</v>
      </c>
    </row>
    <row r="37876" spans="4:5" x14ac:dyDescent="0.2">
      <c r="D37876" t="s">
        <v>41907</v>
      </c>
      <c r="E37876" t="s">
        <v>143494</v>
      </c>
    </row>
    <row r="37877" spans="4:5" x14ac:dyDescent="0.2">
      <c r="D37877" t="s">
        <v>40892</v>
      </c>
      <c r="E37877" t="s">
        <v>142537</v>
      </c>
    </row>
    <row r="37878" spans="4:5" x14ac:dyDescent="0.2">
      <c r="D37878" t="s">
        <v>41468</v>
      </c>
      <c r="E37878" t="s">
        <v>143084</v>
      </c>
    </row>
    <row r="37879" spans="4:5" x14ac:dyDescent="0.2">
      <c r="D37879" t="s">
        <v>39593</v>
      </c>
      <c r="E37879" t="s">
        <v>141306</v>
      </c>
    </row>
    <row r="37880" spans="4:5" x14ac:dyDescent="0.2">
      <c r="D37880" t="s">
        <v>41632</v>
      </c>
      <c r="E37880" t="s">
        <v>143241</v>
      </c>
    </row>
    <row r="37881" spans="4:5" x14ac:dyDescent="0.2">
      <c r="D37881" t="s">
        <v>41777</v>
      </c>
      <c r="E37881" t="s">
        <v>143375</v>
      </c>
    </row>
    <row r="37882" spans="4:5" x14ac:dyDescent="0.2">
      <c r="D37882" t="s">
        <v>41628</v>
      </c>
      <c r="E37882" t="s">
        <v>143237</v>
      </c>
    </row>
    <row r="37883" spans="4:5" x14ac:dyDescent="0.2">
      <c r="D37883" t="s">
        <v>41779</v>
      </c>
      <c r="E37883" t="s">
        <v>143377</v>
      </c>
    </row>
    <row r="37884" spans="4:5" x14ac:dyDescent="0.2">
      <c r="D37884" t="s">
        <v>39608</v>
      </c>
      <c r="E37884" t="s">
        <v>128501</v>
      </c>
    </row>
    <row r="37885" spans="4:5" x14ac:dyDescent="0.2">
      <c r="D37885" t="s">
        <v>41757</v>
      </c>
      <c r="E37885" t="s">
        <v>143355</v>
      </c>
    </row>
    <row r="37886" spans="4:5" x14ac:dyDescent="0.2">
      <c r="D37886" t="s">
        <v>39594</v>
      </c>
      <c r="E37886" t="s">
        <v>141307</v>
      </c>
    </row>
    <row r="37887" spans="4:5" x14ac:dyDescent="0.2">
      <c r="D37887" t="s">
        <v>41764</v>
      </c>
      <c r="E37887" t="s">
        <v>143362</v>
      </c>
    </row>
    <row r="37888" spans="4:5" x14ac:dyDescent="0.2">
      <c r="D37888" t="s">
        <v>39599</v>
      </c>
      <c r="E37888" t="s">
        <v>141312</v>
      </c>
    </row>
    <row r="37889" spans="4:5" x14ac:dyDescent="0.2">
      <c r="D37889" t="s">
        <v>41922</v>
      </c>
      <c r="E37889" t="s">
        <v>143509</v>
      </c>
    </row>
    <row r="37890" spans="4:5" x14ac:dyDescent="0.2">
      <c r="D37890" t="s">
        <v>50191</v>
      </c>
      <c r="E37890" t="s">
        <v>151154</v>
      </c>
    </row>
    <row r="37891" spans="4:5" x14ac:dyDescent="0.2">
      <c r="D37891" t="s">
        <v>37780</v>
      </c>
      <c r="E37891" t="s">
        <v>139584</v>
      </c>
    </row>
    <row r="37892" spans="4:5" x14ac:dyDescent="0.2">
      <c r="D37892" t="s">
        <v>40277</v>
      </c>
      <c r="E37892" t="s">
        <v>141952</v>
      </c>
    </row>
    <row r="37893" spans="4:5" x14ac:dyDescent="0.2">
      <c r="D37893" t="s">
        <v>46611</v>
      </c>
      <c r="E37893" t="s">
        <v>147888</v>
      </c>
    </row>
    <row r="37894" spans="4:5" x14ac:dyDescent="0.2">
      <c r="D37894" t="s">
        <v>37177</v>
      </c>
      <c r="E37894" t="s">
        <v>139008</v>
      </c>
    </row>
    <row r="37895" spans="4:5" x14ac:dyDescent="0.2">
      <c r="D37895" t="s">
        <v>40262</v>
      </c>
      <c r="E37895" t="s">
        <v>141938</v>
      </c>
    </row>
    <row r="37896" spans="4:5" x14ac:dyDescent="0.2">
      <c r="D37896" t="s">
        <v>40098</v>
      </c>
      <c r="E37896" t="s">
        <v>141778</v>
      </c>
    </row>
    <row r="37897" spans="4:5" x14ac:dyDescent="0.2">
      <c r="D37897" t="s">
        <v>48539</v>
      </c>
      <c r="E37897" t="s">
        <v>109621</v>
      </c>
    </row>
    <row r="37898" spans="4:5" x14ac:dyDescent="0.2">
      <c r="D37898" t="s">
        <v>41925</v>
      </c>
      <c r="E37898" t="s">
        <v>143512</v>
      </c>
    </row>
    <row r="37899" spans="4:5" x14ac:dyDescent="0.2">
      <c r="D37899" t="s">
        <v>40882</v>
      </c>
      <c r="E37899" t="s">
        <v>142527</v>
      </c>
    </row>
    <row r="37900" spans="4:5" x14ac:dyDescent="0.2">
      <c r="D37900" t="s">
        <v>44591</v>
      </c>
      <c r="E37900" t="s">
        <v>146023</v>
      </c>
    </row>
    <row r="37901" spans="4:5" x14ac:dyDescent="0.2">
      <c r="D37901" t="s">
        <v>39404</v>
      </c>
      <c r="E37901" t="s">
        <v>141129</v>
      </c>
    </row>
    <row r="37902" spans="4:5" x14ac:dyDescent="0.2">
      <c r="D37902" t="s">
        <v>40252</v>
      </c>
      <c r="E37902" t="s">
        <v>141928</v>
      </c>
    </row>
    <row r="37903" spans="4:5" x14ac:dyDescent="0.2">
      <c r="D37903" t="s">
        <v>39956</v>
      </c>
      <c r="E37903" t="s">
        <v>141653</v>
      </c>
    </row>
    <row r="37904" spans="4:5" x14ac:dyDescent="0.2">
      <c r="D37904" t="s">
        <v>39798</v>
      </c>
      <c r="E37904" t="s">
        <v>141501</v>
      </c>
    </row>
    <row r="37905" spans="4:5" x14ac:dyDescent="0.2">
      <c r="D37905" t="s">
        <v>41475</v>
      </c>
      <c r="E37905" t="s">
        <v>143091</v>
      </c>
    </row>
    <row r="37906" spans="4:5" x14ac:dyDescent="0.2">
      <c r="D37906" t="s">
        <v>40878</v>
      </c>
      <c r="E37906" t="s">
        <v>142525</v>
      </c>
    </row>
    <row r="37907" spans="4:5" x14ac:dyDescent="0.2">
      <c r="D37907" t="s">
        <v>44596</v>
      </c>
      <c r="E37907" t="s">
        <v>146028</v>
      </c>
    </row>
    <row r="37908" spans="4:5" x14ac:dyDescent="0.2">
      <c r="D37908" t="s">
        <v>32338</v>
      </c>
      <c r="E37908" t="s">
        <v>134353</v>
      </c>
    </row>
    <row r="37909" spans="4:5" x14ac:dyDescent="0.2">
      <c r="D37909" t="s">
        <v>40890</v>
      </c>
      <c r="E37909" t="s">
        <v>142535</v>
      </c>
    </row>
    <row r="37910" spans="4:5" x14ac:dyDescent="0.2">
      <c r="D37910" t="s">
        <v>39794</v>
      </c>
      <c r="E37910" t="s">
        <v>141497</v>
      </c>
    </row>
    <row r="37911" spans="4:5" x14ac:dyDescent="0.2">
      <c r="D37911" t="s">
        <v>47313</v>
      </c>
      <c r="E37911" t="s">
        <v>148531</v>
      </c>
    </row>
    <row r="37912" spans="4:5" x14ac:dyDescent="0.2">
      <c r="D37912" t="s">
        <v>34397</v>
      </c>
      <c r="E37912" t="s">
        <v>136331</v>
      </c>
    </row>
    <row r="37913" spans="4:5" x14ac:dyDescent="0.2">
      <c r="D37913" t="s">
        <v>36497</v>
      </c>
      <c r="E37913" t="s">
        <v>138350</v>
      </c>
    </row>
    <row r="37914" spans="4:5" x14ac:dyDescent="0.2">
      <c r="D37914" t="s">
        <v>39197</v>
      </c>
      <c r="E37914" t="s">
        <v>140934</v>
      </c>
    </row>
    <row r="37915" spans="4:5" x14ac:dyDescent="0.2">
      <c r="D37915" t="s">
        <v>38627</v>
      </c>
      <c r="E37915" t="s">
        <v>140387</v>
      </c>
    </row>
    <row r="37916" spans="4:5" x14ac:dyDescent="0.2">
      <c r="D37916" t="s">
        <v>40251</v>
      </c>
      <c r="E37916" t="s">
        <v>141927</v>
      </c>
    </row>
    <row r="37917" spans="4:5" x14ac:dyDescent="0.2">
      <c r="D37917" t="s">
        <v>40256</v>
      </c>
      <c r="E37917" t="s">
        <v>141932</v>
      </c>
    </row>
    <row r="37918" spans="4:5" x14ac:dyDescent="0.2">
      <c r="D37918" t="s">
        <v>39792</v>
      </c>
      <c r="E37918" t="s">
        <v>141495</v>
      </c>
    </row>
    <row r="37919" spans="4:5" x14ac:dyDescent="0.2">
      <c r="D37919" t="s">
        <v>30800</v>
      </c>
      <c r="E37919" t="s">
        <v>110874</v>
      </c>
    </row>
    <row r="37920" spans="4:5" x14ac:dyDescent="0.2">
      <c r="D37920" t="s">
        <v>40661</v>
      </c>
      <c r="E37920" t="s">
        <v>142322</v>
      </c>
    </row>
    <row r="37921" spans="4:5" x14ac:dyDescent="0.2">
      <c r="D37921" t="s">
        <v>40274</v>
      </c>
      <c r="E37921" t="s">
        <v>141949</v>
      </c>
    </row>
    <row r="37922" spans="4:5" x14ac:dyDescent="0.2">
      <c r="D37922" t="s">
        <v>41916</v>
      </c>
      <c r="E37922" t="s">
        <v>143503</v>
      </c>
    </row>
    <row r="37923" spans="4:5" x14ac:dyDescent="0.2">
      <c r="D37923" t="s">
        <v>41932</v>
      </c>
      <c r="E37923" t="s">
        <v>143519</v>
      </c>
    </row>
    <row r="37924" spans="4:5" x14ac:dyDescent="0.2">
      <c r="D37924" t="s">
        <v>40258</v>
      </c>
      <c r="E37924" t="s">
        <v>141934</v>
      </c>
    </row>
    <row r="37925" spans="4:5" x14ac:dyDescent="0.2">
      <c r="D37925" t="s">
        <v>40099</v>
      </c>
      <c r="E37925" t="s">
        <v>141779</v>
      </c>
    </row>
    <row r="37926" spans="4:5" x14ac:dyDescent="0.2">
      <c r="D37926" t="s">
        <v>34592</v>
      </c>
      <c r="E37926" t="s">
        <v>136520</v>
      </c>
    </row>
    <row r="37927" spans="4:5" x14ac:dyDescent="0.2">
      <c r="D37927" t="s">
        <v>41919</v>
      </c>
      <c r="E37927" t="s">
        <v>143506</v>
      </c>
    </row>
    <row r="37928" spans="4:5" x14ac:dyDescent="0.2">
      <c r="D37928" t="s">
        <v>41786</v>
      </c>
      <c r="E37928" t="s">
        <v>143383</v>
      </c>
    </row>
    <row r="37929" spans="4:5" x14ac:dyDescent="0.2">
      <c r="D37929" t="s">
        <v>41788</v>
      </c>
      <c r="E37929" t="s">
        <v>143385</v>
      </c>
    </row>
    <row r="37930" spans="4:5" x14ac:dyDescent="0.2">
      <c r="D37930" t="s">
        <v>46813</v>
      </c>
      <c r="E37930" t="s">
        <v>148072</v>
      </c>
    </row>
    <row r="37931" spans="4:5" x14ac:dyDescent="0.2">
      <c r="D37931" t="s">
        <v>41924</v>
      </c>
      <c r="E37931" t="s">
        <v>143511</v>
      </c>
    </row>
    <row r="37932" spans="4:5" x14ac:dyDescent="0.2">
      <c r="D37932" t="s">
        <v>45677</v>
      </c>
      <c r="E37932" t="s">
        <v>147028</v>
      </c>
    </row>
    <row r="37933" spans="4:5" x14ac:dyDescent="0.2">
      <c r="D37933" t="s">
        <v>39612</v>
      </c>
      <c r="E37933" t="s">
        <v>141323</v>
      </c>
    </row>
    <row r="37934" spans="4:5" x14ac:dyDescent="0.2">
      <c r="D37934" t="s">
        <v>48709</v>
      </c>
      <c r="E37934" t="s">
        <v>149763</v>
      </c>
    </row>
    <row r="37935" spans="4:5" x14ac:dyDescent="0.2">
      <c r="D37935" t="s">
        <v>41796</v>
      </c>
      <c r="E37935" t="s">
        <v>143393</v>
      </c>
    </row>
    <row r="37936" spans="4:5" x14ac:dyDescent="0.2">
      <c r="D37936" t="s">
        <v>41791</v>
      </c>
      <c r="E37936" t="s">
        <v>143388</v>
      </c>
    </row>
    <row r="37937" spans="4:5" x14ac:dyDescent="0.2">
      <c r="D37937" t="s">
        <v>43946</v>
      </c>
      <c r="E37937" t="s">
        <v>145418</v>
      </c>
    </row>
    <row r="37938" spans="4:5" x14ac:dyDescent="0.2">
      <c r="D37938" t="s">
        <v>45156</v>
      </c>
      <c r="E37938" t="s">
        <v>146554</v>
      </c>
    </row>
    <row r="37939" spans="4:5" x14ac:dyDescent="0.2">
      <c r="D37939" t="s">
        <v>40275</v>
      </c>
      <c r="E37939" t="s">
        <v>141950</v>
      </c>
    </row>
    <row r="37940" spans="4:5" x14ac:dyDescent="0.2">
      <c r="D37940" t="s">
        <v>41936</v>
      </c>
      <c r="E37940" t="s">
        <v>143523</v>
      </c>
    </row>
    <row r="37941" spans="4:5" x14ac:dyDescent="0.2">
      <c r="D37941" t="s">
        <v>39439</v>
      </c>
      <c r="E37941" t="s">
        <v>141163</v>
      </c>
    </row>
    <row r="37942" spans="4:5" x14ac:dyDescent="0.2">
      <c r="D37942" t="s">
        <v>49531</v>
      </c>
      <c r="E37942" t="s">
        <v>150537</v>
      </c>
    </row>
    <row r="37943" spans="4:5" x14ac:dyDescent="0.2">
      <c r="D37943" t="s">
        <v>44428</v>
      </c>
      <c r="E37943" t="s">
        <v>145873</v>
      </c>
    </row>
    <row r="37944" spans="4:5" x14ac:dyDescent="0.2">
      <c r="D37944" t="s">
        <v>40480</v>
      </c>
      <c r="E37944" t="s">
        <v>142147</v>
      </c>
    </row>
    <row r="37945" spans="4:5" x14ac:dyDescent="0.2">
      <c r="D37945" t="s">
        <v>39802</v>
      </c>
      <c r="E37945" t="s">
        <v>141505</v>
      </c>
    </row>
    <row r="37946" spans="4:5" x14ac:dyDescent="0.2">
      <c r="D37946" t="s">
        <v>39963</v>
      </c>
      <c r="E37946" t="s">
        <v>141660</v>
      </c>
    </row>
    <row r="37947" spans="4:5" x14ac:dyDescent="0.2">
      <c r="D37947" t="s">
        <v>39448</v>
      </c>
      <c r="E37947" t="s">
        <v>141172</v>
      </c>
    </row>
    <row r="37948" spans="4:5" x14ac:dyDescent="0.2">
      <c r="D37948" t="s">
        <v>40271</v>
      </c>
      <c r="E37948" t="s">
        <v>141946</v>
      </c>
    </row>
    <row r="37949" spans="4:5" x14ac:dyDescent="0.2">
      <c r="D37949" t="s">
        <v>39779</v>
      </c>
      <c r="E37949" t="s">
        <v>141482</v>
      </c>
    </row>
    <row r="37950" spans="4:5" x14ac:dyDescent="0.2">
      <c r="D37950" t="s">
        <v>39807</v>
      </c>
      <c r="E37950" t="s">
        <v>141510</v>
      </c>
    </row>
    <row r="37951" spans="4:5" x14ac:dyDescent="0.2">
      <c r="D37951" t="s">
        <v>40547</v>
      </c>
      <c r="E37951" t="s">
        <v>142213</v>
      </c>
    </row>
    <row r="37952" spans="4:5" x14ac:dyDescent="0.2">
      <c r="D37952" t="s">
        <v>45171</v>
      </c>
      <c r="E37952" t="s">
        <v>146569</v>
      </c>
    </row>
    <row r="37953" spans="4:5" x14ac:dyDescent="0.2">
      <c r="D37953" t="s">
        <v>40584</v>
      </c>
      <c r="E37953" t="s">
        <v>142248</v>
      </c>
    </row>
    <row r="37954" spans="4:5" x14ac:dyDescent="0.2">
      <c r="D37954" t="s">
        <v>40538</v>
      </c>
      <c r="E37954" t="s">
        <v>142204</v>
      </c>
    </row>
    <row r="37955" spans="4:5" x14ac:dyDescent="0.2">
      <c r="D37955" t="s">
        <v>41770</v>
      </c>
      <c r="E37955" t="s">
        <v>143368</v>
      </c>
    </row>
    <row r="37956" spans="4:5" x14ac:dyDescent="0.2">
      <c r="D37956" t="s">
        <v>40556</v>
      </c>
      <c r="E37956" t="s">
        <v>142221</v>
      </c>
    </row>
    <row r="37957" spans="4:5" x14ac:dyDescent="0.2">
      <c r="D37957" t="s">
        <v>40663</v>
      </c>
      <c r="E37957" t="s">
        <v>142324</v>
      </c>
    </row>
    <row r="37958" spans="4:5" x14ac:dyDescent="0.2">
      <c r="D37958" t="s">
        <v>40257</v>
      </c>
      <c r="E37958" t="s">
        <v>141933</v>
      </c>
    </row>
    <row r="37959" spans="4:5" x14ac:dyDescent="0.2">
      <c r="D37959" t="s">
        <v>41838</v>
      </c>
      <c r="E37959" t="s">
        <v>143432</v>
      </c>
    </row>
    <row r="37960" spans="4:5" x14ac:dyDescent="0.2">
      <c r="D37960" t="s">
        <v>42593</v>
      </c>
      <c r="E37960" t="s">
        <v>144153</v>
      </c>
    </row>
    <row r="37961" spans="4:5" x14ac:dyDescent="0.2">
      <c r="D37961" t="s">
        <v>40254</v>
      </c>
      <c r="E37961" t="s">
        <v>141930</v>
      </c>
    </row>
    <row r="37962" spans="4:5" x14ac:dyDescent="0.2">
      <c r="D37962" t="s">
        <v>44420</v>
      </c>
      <c r="E37962" t="s">
        <v>145865</v>
      </c>
    </row>
    <row r="37963" spans="4:5" x14ac:dyDescent="0.2">
      <c r="D37963" t="s">
        <v>40477</v>
      </c>
      <c r="E37963" t="s">
        <v>142145</v>
      </c>
    </row>
    <row r="37964" spans="4:5" x14ac:dyDescent="0.2">
      <c r="D37964" t="s">
        <v>40563</v>
      </c>
      <c r="E37964" t="s">
        <v>142228</v>
      </c>
    </row>
    <row r="37965" spans="4:5" x14ac:dyDescent="0.2">
      <c r="D37965" t="s">
        <v>41793</v>
      </c>
      <c r="E37965" t="s">
        <v>143390</v>
      </c>
    </row>
    <row r="37966" spans="4:5" x14ac:dyDescent="0.2">
      <c r="D37966" t="s">
        <v>41785</v>
      </c>
      <c r="E37966" t="s">
        <v>143382</v>
      </c>
    </row>
    <row r="37967" spans="4:5" x14ac:dyDescent="0.2">
      <c r="D37967" t="s">
        <v>41750</v>
      </c>
      <c r="E37967" t="s">
        <v>143349</v>
      </c>
    </row>
    <row r="37968" spans="4:5" x14ac:dyDescent="0.2">
      <c r="D37968" t="s">
        <v>41627</v>
      </c>
      <c r="E37968" t="s">
        <v>143236</v>
      </c>
    </row>
    <row r="37969" spans="4:5" x14ac:dyDescent="0.2">
      <c r="D37969" t="s">
        <v>41784</v>
      </c>
      <c r="E37969" t="s">
        <v>143381</v>
      </c>
    </row>
    <row r="37970" spans="4:5" x14ac:dyDescent="0.2">
      <c r="D37970" t="s">
        <v>39788</v>
      </c>
      <c r="E37970" t="s">
        <v>141491</v>
      </c>
    </row>
    <row r="37971" spans="4:5" x14ac:dyDescent="0.2">
      <c r="D37971" t="s">
        <v>41749</v>
      </c>
      <c r="E37971" t="s">
        <v>143348</v>
      </c>
    </row>
    <row r="37972" spans="4:5" x14ac:dyDescent="0.2">
      <c r="D37972" t="s">
        <v>39785</v>
      </c>
      <c r="E37972" t="s">
        <v>141488</v>
      </c>
    </row>
    <row r="37973" spans="4:5" x14ac:dyDescent="0.2">
      <c r="D37973" t="s">
        <v>42684</v>
      </c>
      <c r="E37973" t="s">
        <v>144238</v>
      </c>
    </row>
    <row r="37974" spans="4:5" x14ac:dyDescent="0.2">
      <c r="D37974" t="s">
        <v>39438</v>
      </c>
      <c r="E37974" t="s">
        <v>141162</v>
      </c>
    </row>
    <row r="37975" spans="4:5" x14ac:dyDescent="0.2">
      <c r="D37975" t="s">
        <v>41837</v>
      </c>
      <c r="E37975" t="s">
        <v>143431</v>
      </c>
    </row>
    <row r="37976" spans="4:5" x14ac:dyDescent="0.2">
      <c r="D37976" t="s">
        <v>39440</v>
      </c>
      <c r="E37976" t="s">
        <v>141164</v>
      </c>
    </row>
    <row r="37977" spans="4:5" x14ac:dyDescent="0.2">
      <c r="D37977" t="s">
        <v>41839</v>
      </c>
      <c r="E37977" t="s">
        <v>143433</v>
      </c>
    </row>
    <row r="37978" spans="4:5" x14ac:dyDescent="0.2">
      <c r="D37978" t="s">
        <v>39605</v>
      </c>
      <c r="E37978" t="s">
        <v>141318</v>
      </c>
    </row>
    <row r="37979" spans="4:5" x14ac:dyDescent="0.2">
      <c r="D37979" t="s">
        <v>39809</v>
      </c>
      <c r="E37979" t="s">
        <v>141512</v>
      </c>
    </row>
    <row r="37980" spans="4:5" x14ac:dyDescent="0.2">
      <c r="D37980" t="s">
        <v>42680</v>
      </c>
      <c r="E37980" t="s">
        <v>144234</v>
      </c>
    </row>
    <row r="37981" spans="4:5" x14ac:dyDescent="0.2">
      <c r="D37981" t="s">
        <v>39959</v>
      </c>
      <c r="E37981" t="s">
        <v>141656</v>
      </c>
    </row>
    <row r="37982" spans="4:5" x14ac:dyDescent="0.2">
      <c r="D37982" t="s">
        <v>40539</v>
      </c>
      <c r="E37982" t="s">
        <v>142205</v>
      </c>
    </row>
    <row r="37983" spans="4:5" x14ac:dyDescent="0.2">
      <c r="D37983" t="s">
        <v>40664</v>
      </c>
      <c r="E37983" t="s">
        <v>142325</v>
      </c>
    </row>
    <row r="37984" spans="4:5" x14ac:dyDescent="0.2">
      <c r="D37984" t="s">
        <v>41787</v>
      </c>
      <c r="E37984" t="s">
        <v>143384</v>
      </c>
    </row>
    <row r="37985" spans="4:5" x14ac:dyDescent="0.2">
      <c r="D37985" t="s">
        <v>39604</v>
      </c>
      <c r="E37985" t="s">
        <v>141317</v>
      </c>
    </row>
    <row r="37986" spans="4:5" x14ac:dyDescent="0.2">
      <c r="D37986" t="s">
        <v>41909</v>
      </c>
      <c r="E37986" t="s">
        <v>143496</v>
      </c>
    </row>
    <row r="37987" spans="4:5" x14ac:dyDescent="0.2">
      <c r="D37987" t="s">
        <v>41915</v>
      </c>
      <c r="E37987" t="s">
        <v>143502</v>
      </c>
    </row>
    <row r="37988" spans="4:5" x14ac:dyDescent="0.2">
      <c r="D37988" t="s">
        <v>33488</v>
      </c>
      <c r="E37988" t="s">
        <v>135455</v>
      </c>
    </row>
    <row r="37989" spans="4:5" x14ac:dyDescent="0.2">
      <c r="D37989" t="s">
        <v>45173</v>
      </c>
      <c r="E37989" t="s">
        <v>146571</v>
      </c>
    </row>
    <row r="37990" spans="4:5" x14ac:dyDescent="0.2">
      <c r="D37990" t="s">
        <v>39812</v>
      </c>
      <c r="E37990" t="s">
        <v>141515</v>
      </c>
    </row>
    <row r="37991" spans="4:5" x14ac:dyDescent="0.2">
      <c r="D37991" t="s">
        <v>42364</v>
      </c>
      <c r="E37991" t="s">
        <v>143934</v>
      </c>
    </row>
    <row r="37992" spans="4:5" x14ac:dyDescent="0.2">
      <c r="D37992" t="s">
        <v>39955</v>
      </c>
      <c r="E37992" t="s">
        <v>141652</v>
      </c>
    </row>
    <row r="37993" spans="4:5" x14ac:dyDescent="0.2">
      <c r="D37993" t="s">
        <v>42366</v>
      </c>
      <c r="E37993" t="s">
        <v>143936</v>
      </c>
    </row>
    <row r="37994" spans="4:5" x14ac:dyDescent="0.2">
      <c r="D37994" t="s">
        <v>40482</v>
      </c>
      <c r="E37994" t="s">
        <v>142149</v>
      </c>
    </row>
    <row r="37995" spans="4:5" x14ac:dyDescent="0.2">
      <c r="D37995" t="s">
        <v>41908</v>
      </c>
      <c r="E37995" t="s">
        <v>143495</v>
      </c>
    </row>
    <row r="37996" spans="4:5" x14ac:dyDescent="0.2">
      <c r="D37996" t="s">
        <v>39810</v>
      </c>
      <c r="E37996" t="s">
        <v>141513</v>
      </c>
    </row>
    <row r="37997" spans="4:5" x14ac:dyDescent="0.2">
      <c r="D37997" t="s">
        <v>42368</v>
      </c>
      <c r="E37997" t="s">
        <v>143938</v>
      </c>
    </row>
    <row r="37998" spans="4:5" x14ac:dyDescent="0.2">
      <c r="D37998" t="s">
        <v>41761</v>
      </c>
      <c r="E37998" t="s">
        <v>143359</v>
      </c>
    </row>
    <row r="37999" spans="4:5" x14ac:dyDescent="0.2">
      <c r="D37999" t="s">
        <v>39598</v>
      </c>
      <c r="E37999" t="s">
        <v>141311</v>
      </c>
    </row>
    <row r="38000" spans="4:5" x14ac:dyDescent="0.2">
      <c r="D38000" t="s">
        <v>40476</v>
      </c>
      <c r="E38000" t="s">
        <v>142144</v>
      </c>
    </row>
    <row r="38001" spans="4:5" x14ac:dyDescent="0.2">
      <c r="D38001" t="s">
        <v>40483</v>
      </c>
      <c r="E38001" t="s">
        <v>142150</v>
      </c>
    </row>
    <row r="38002" spans="4:5" x14ac:dyDescent="0.2">
      <c r="D38002" t="s">
        <v>40665</v>
      </c>
      <c r="E38002" t="s">
        <v>142326</v>
      </c>
    </row>
    <row r="38003" spans="4:5" x14ac:dyDescent="0.2">
      <c r="D38003" t="s">
        <v>41767</v>
      </c>
      <c r="E38003" t="s">
        <v>143365</v>
      </c>
    </row>
    <row r="38004" spans="4:5" x14ac:dyDescent="0.2">
      <c r="D38004" t="s">
        <v>41467</v>
      </c>
      <c r="E38004" t="s">
        <v>143083</v>
      </c>
    </row>
    <row r="38005" spans="4:5" x14ac:dyDescent="0.2">
      <c r="D38005" t="s">
        <v>44593</v>
      </c>
      <c r="E38005" t="s">
        <v>146025</v>
      </c>
    </row>
    <row r="38006" spans="4:5" x14ac:dyDescent="0.2">
      <c r="D38006" t="s">
        <v>47815</v>
      </c>
      <c r="E38006" t="s">
        <v>148984</v>
      </c>
    </row>
    <row r="38007" spans="4:5" x14ac:dyDescent="0.2">
      <c r="D38007" t="s">
        <v>36498</v>
      </c>
      <c r="E38007" t="s">
        <v>138351</v>
      </c>
    </row>
    <row r="38008" spans="4:5" x14ac:dyDescent="0.2">
      <c r="D38008" t="s">
        <v>39957</v>
      </c>
      <c r="E38008" t="s">
        <v>141654</v>
      </c>
    </row>
    <row r="38009" spans="4:5" x14ac:dyDescent="0.2">
      <c r="D38009" t="s">
        <v>44597</v>
      </c>
      <c r="E38009" t="s">
        <v>146029</v>
      </c>
    </row>
    <row r="38010" spans="4:5" x14ac:dyDescent="0.2">
      <c r="D38010" t="s">
        <v>41633</v>
      </c>
      <c r="E38010" t="s">
        <v>143242</v>
      </c>
    </row>
    <row r="38011" spans="4:5" x14ac:dyDescent="0.2">
      <c r="D38011" t="s">
        <v>44598</v>
      </c>
      <c r="E38011" t="s">
        <v>146029</v>
      </c>
    </row>
    <row r="38012" spans="4:5" x14ac:dyDescent="0.2">
      <c r="D38012" t="s">
        <v>47691</v>
      </c>
      <c r="E38012" t="s">
        <v>148875</v>
      </c>
    </row>
    <row r="38013" spans="4:5" x14ac:dyDescent="0.2">
      <c r="D38013" t="s">
        <v>44584</v>
      </c>
      <c r="E38013" t="s">
        <v>146016</v>
      </c>
    </row>
    <row r="38014" spans="4:5" x14ac:dyDescent="0.2">
      <c r="D38014" t="s">
        <v>42371</v>
      </c>
      <c r="E38014" t="s">
        <v>143941</v>
      </c>
    </row>
    <row r="38015" spans="4:5" x14ac:dyDescent="0.2">
      <c r="D38015" t="s">
        <v>45526</v>
      </c>
      <c r="E38015" t="s">
        <v>146891</v>
      </c>
    </row>
    <row r="38016" spans="4:5" x14ac:dyDescent="0.2">
      <c r="D38016" t="s">
        <v>40874</v>
      </c>
      <c r="E38016" t="s">
        <v>142521</v>
      </c>
    </row>
    <row r="38017" spans="4:5" x14ac:dyDescent="0.2">
      <c r="D38017" t="s">
        <v>40707</v>
      </c>
      <c r="E38017" t="s">
        <v>142367</v>
      </c>
    </row>
    <row r="38018" spans="4:5" x14ac:dyDescent="0.2">
      <c r="D38018" t="s">
        <v>44626</v>
      </c>
      <c r="E38018" t="s">
        <v>146057</v>
      </c>
    </row>
    <row r="38019" spans="4:5" x14ac:dyDescent="0.2">
      <c r="D38019" t="s">
        <v>40253</v>
      </c>
      <c r="E38019" t="s">
        <v>141929</v>
      </c>
    </row>
    <row r="38020" spans="4:5" x14ac:dyDescent="0.2">
      <c r="D38020" t="s">
        <v>32704</v>
      </c>
      <c r="E38020" t="s">
        <v>134701</v>
      </c>
    </row>
    <row r="38021" spans="4:5" x14ac:dyDescent="0.2">
      <c r="D38021" t="s">
        <v>41751</v>
      </c>
      <c r="E38021" t="s">
        <v>143350</v>
      </c>
    </row>
    <row r="38022" spans="4:5" x14ac:dyDescent="0.2">
      <c r="D38022" t="s">
        <v>40541</v>
      </c>
      <c r="E38022" t="s">
        <v>142207</v>
      </c>
    </row>
    <row r="38023" spans="4:5" x14ac:dyDescent="0.2">
      <c r="D38023" t="s">
        <v>41356</v>
      </c>
      <c r="E38023" t="s">
        <v>142978</v>
      </c>
    </row>
    <row r="38024" spans="4:5" x14ac:dyDescent="0.2">
      <c r="D38024" t="s">
        <v>40481</v>
      </c>
      <c r="E38024" t="s">
        <v>142148</v>
      </c>
    </row>
    <row r="38025" spans="4:5" x14ac:dyDescent="0.2">
      <c r="D38025" t="s">
        <v>40877</v>
      </c>
      <c r="E38025" t="s">
        <v>142524</v>
      </c>
    </row>
    <row r="38026" spans="4:5" x14ac:dyDescent="0.2">
      <c r="D38026" t="s">
        <v>40102</v>
      </c>
      <c r="E38026" t="s">
        <v>141781</v>
      </c>
    </row>
    <row r="38027" spans="4:5" x14ac:dyDescent="0.2">
      <c r="D38027" t="s">
        <v>41621</v>
      </c>
      <c r="E38027" t="s">
        <v>143230</v>
      </c>
    </row>
    <row r="38028" spans="4:5" x14ac:dyDescent="0.2">
      <c r="D38028" t="s">
        <v>50190</v>
      </c>
      <c r="E38028" t="s">
        <v>151153</v>
      </c>
    </row>
    <row r="38029" spans="4:5" x14ac:dyDescent="0.2">
      <c r="D38029" t="s">
        <v>41836</v>
      </c>
      <c r="E38029" t="s">
        <v>143430</v>
      </c>
    </row>
    <row r="38030" spans="4:5" x14ac:dyDescent="0.2">
      <c r="D38030" t="s">
        <v>38360</v>
      </c>
      <c r="E38030" t="s">
        <v>140133</v>
      </c>
    </row>
    <row r="38031" spans="4:5" x14ac:dyDescent="0.2">
      <c r="D38031" t="s">
        <v>39447</v>
      </c>
      <c r="E38031" t="s">
        <v>141171</v>
      </c>
    </row>
    <row r="38032" spans="4:5" x14ac:dyDescent="0.2">
      <c r="D38032" t="s">
        <v>44607</v>
      </c>
      <c r="E38032" t="s">
        <v>146038</v>
      </c>
    </row>
    <row r="38033" spans="4:5" x14ac:dyDescent="0.2">
      <c r="D38033" t="s">
        <v>42372</v>
      </c>
      <c r="E38033" t="s">
        <v>143942</v>
      </c>
    </row>
    <row r="38034" spans="4:5" x14ac:dyDescent="0.2">
      <c r="D38034" t="s">
        <v>40582</v>
      </c>
      <c r="E38034" t="s">
        <v>142246</v>
      </c>
    </row>
    <row r="38035" spans="4:5" x14ac:dyDescent="0.2">
      <c r="D38035" t="s">
        <v>44603</v>
      </c>
      <c r="E38035" t="s">
        <v>146034</v>
      </c>
    </row>
    <row r="38036" spans="4:5" x14ac:dyDescent="0.2">
      <c r="D38036" t="s">
        <v>39596</v>
      </c>
      <c r="E38036" t="s">
        <v>141309</v>
      </c>
    </row>
    <row r="38037" spans="4:5" x14ac:dyDescent="0.2">
      <c r="D38037" t="s">
        <v>40265</v>
      </c>
      <c r="E38037" t="s">
        <v>141940</v>
      </c>
    </row>
    <row r="38038" spans="4:5" x14ac:dyDescent="0.2">
      <c r="D38038" t="s">
        <v>41910</v>
      </c>
      <c r="E38038" t="s">
        <v>143497</v>
      </c>
    </row>
    <row r="38039" spans="4:5" x14ac:dyDescent="0.2">
      <c r="D38039" t="s">
        <v>39441</v>
      </c>
      <c r="E38039" t="s">
        <v>141165</v>
      </c>
    </row>
    <row r="38040" spans="4:5" x14ac:dyDescent="0.2">
      <c r="D38040" t="s">
        <v>40484</v>
      </c>
      <c r="E38040" t="s">
        <v>142150</v>
      </c>
    </row>
    <row r="38041" spans="4:5" x14ac:dyDescent="0.2">
      <c r="D38041" t="s">
        <v>40875</v>
      </c>
      <c r="E38041" t="s">
        <v>142522</v>
      </c>
    </row>
    <row r="38042" spans="4:5" x14ac:dyDescent="0.2">
      <c r="D38042" t="s">
        <v>44600</v>
      </c>
      <c r="E38042" t="s">
        <v>146031</v>
      </c>
    </row>
    <row r="38043" spans="4:5" x14ac:dyDescent="0.2">
      <c r="D38043" t="s">
        <v>41795</v>
      </c>
      <c r="E38043" t="s">
        <v>143392</v>
      </c>
    </row>
    <row r="38044" spans="4:5" x14ac:dyDescent="0.2">
      <c r="D38044" t="s">
        <v>41752</v>
      </c>
      <c r="E38044" t="s">
        <v>143350</v>
      </c>
    </row>
    <row r="38045" spans="4:5" x14ac:dyDescent="0.2">
      <c r="D38045" t="s">
        <v>39595</v>
      </c>
      <c r="E38045" t="s">
        <v>141308</v>
      </c>
    </row>
    <row r="38046" spans="4:5" x14ac:dyDescent="0.2">
      <c r="D38046" t="s">
        <v>43052</v>
      </c>
      <c r="E38046" t="s">
        <v>144588</v>
      </c>
    </row>
    <row r="38047" spans="4:5" x14ac:dyDescent="0.2">
      <c r="D38047" t="s">
        <v>47954</v>
      </c>
      <c r="E38047" t="s">
        <v>149108</v>
      </c>
    </row>
    <row r="38048" spans="4:5" x14ac:dyDescent="0.2">
      <c r="D38048" t="s">
        <v>44157</v>
      </c>
      <c r="E38048" t="s">
        <v>145616</v>
      </c>
    </row>
    <row r="38049" spans="4:5" x14ac:dyDescent="0.2">
      <c r="D38049" t="s">
        <v>44859</v>
      </c>
      <c r="E38049" t="s">
        <v>146277</v>
      </c>
    </row>
    <row r="38050" spans="4:5" x14ac:dyDescent="0.2">
      <c r="D38050" t="s">
        <v>35355</v>
      </c>
      <c r="E38050" t="s">
        <v>137255</v>
      </c>
    </row>
    <row r="38051" spans="4:5" x14ac:dyDescent="0.2">
      <c r="D38051" t="s">
        <v>44926</v>
      </c>
      <c r="E38051" t="s">
        <v>146334</v>
      </c>
    </row>
    <row r="38052" spans="4:5" x14ac:dyDescent="0.2">
      <c r="D38052" t="s">
        <v>42163</v>
      </c>
      <c r="E38052" t="s">
        <v>143742</v>
      </c>
    </row>
    <row r="38053" spans="4:5" x14ac:dyDescent="0.2">
      <c r="D38053" t="s">
        <v>41184</v>
      </c>
      <c r="E38053" t="s">
        <v>142815</v>
      </c>
    </row>
    <row r="38054" spans="4:5" x14ac:dyDescent="0.2">
      <c r="D38054" t="s">
        <v>42751</v>
      </c>
      <c r="E38054" t="s">
        <v>144301</v>
      </c>
    </row>
    <row r="38055" spans="4:5" x14ac:dyDescent="0.2">
      <c r="D38055" t="s">
        <v>44398</v>
      </c>
      <c r="E38055" t="s">
        <v>145843</v>
      </c>
    </row>
    <row r="38056" spans="4:5" x14ac:dyDescent="0.2">
      <c r="D38056" t="s">
        <v>47936</v>
      </c>
      <c r="E38056" t="s">
        <v>149091</v>
      </c>
    </row>
    <row r="38057" spans="4:5" x14ac:dyDescent="0.2">
      <c r="D38057" t="s">
        <v>41010</v>
      </c>
      <c r="E38057" t="s">
        <v>142648</v>
      </c>
    </row>
    <row r="38058" spans="4:5" x14ac:dyDescent="0.2">
      <c r="D38058" t="s">
        <v>46721</v>
      </c>
      <c r="E38058" t="s">
        <v>147986</v>
      </c>
    </row>
    <row r="38059" spans="4:5" x14ac:dyDescent="0.2">
      <c r="D38059" t="s">
        <v>44162</v>
      </c>
      <c r="E38059" t="s">
        <v>145621</v>
      </c>
    </row>
    <row r="38060" spans="4:5" x14ac:dyDescent="0.2">
      <c r="D38060" t="s">
        <v>40080</v>
      </c>
      <c r="E38060" t="s">
        <v>141761</v>
      </c>
    </row>
    <row r="38061" spans="4:5" x14ac:dyDescent="0.2">
      <c r="D38061" t="s">
        <v>50283</v>
      </c>
      <c r="E38061" t="s">
        <v>151240</v>
      </c>
    </row>
    <row r="38062" spans="4:5" x14ac:dyDescent="0.2">
      <c r="D38062" t="s">
        <v>41121</v>
      </c>
      <c r="E38062" t="s">
        <v>142755</v>
      </c>
    </row>
    <row r="38063" spans="4:5" x14ac:dyDescent="0.2">
      <c r="D38063" t="s">
        <v>44158</v>
      </c>
      <c r="E38063" t="s">
        <v>145617</v>
      </c>
    </row>
    <row r="38064" spans="4:5" x14ac:dyDescent="0.2">
      <c r="D38064" t="s">
        <v>34837</v>
      </c>
      <c r="E38064" t="s">
        <v>136756</v>
      </c>
    </row>
    <row r="38065" spans="4:5" x14ac:dyDescent="0.2">
      <c r="D38065" t="s">
        <v>42453</v>
      </c>
      <c r="E38065" t="s">
        <v>144021</v>
      </c>
    </row>
    <row r="38066" spans="4:5" x14ac:dyDescent="0.2">
      <c r="D38066" t="s">
        <v>45985</v>
      </c>
      <c r="E38066" t="s">
        <v>147307</v>
      </c>
    </row>
    <row r="38067" spans="4:5" x14ac:dyDescent="0.2">
      <c r="D38067" t="s">
        <v>44999</v>
      </c>
      <c r="E38067" t="s">
        <v>146405</v>
      </c>
    </row>
    <row r="38068" spans="4:5" x14ac:dyDescent="0.2">
      <c r="D38068" t="s">
        <v>47682</v>
      </c>
      <c r="E38068" t="s">
        <v>148866</v>
      </c>
    </row>
    <row r="38069" spans="4:5" x14ac:dyDescent="0.2">
      <c r="D38069" t="s">
        <v>48839</v>
      </c>
      <c r="E38069" t="s">
        <v>149882</v>
      </c>
    </row>
    <row r="38070" spans="4:5" x14ac:dyDescent="0.2">
      <c r="D38070" t="s">
        <v>44145</v>
      </c>
      <c r="E38070" t="s">
        <v>145604</v>
      </c>
    </row>
    <row r="38071" spans="4:5" x14ac:dyDescent="0.2">
      <c r="D38071" t="s">
        <v>36232</v>
      </c>
      <c r="E38071" t="s">
        <v>138098</v>
      </c>
    </row>
    <row r="38072" spans="4:5" x14ac:dyDescent="0.2">
      <c r="D38072" t="s">
        <v>44481</v>
      </c>
      <c r="E38072" t="s">
        <v>145922</v>
      </c>
    </row>
    <row r="38073" spans="4:5" x14ac:dyDescent="0.2">
      <c r="D38073" t="s">
        <v>48730</v>
      </c>
      <c r="E38073" t="s">
        <v>149781</v>
      </c>
    </row>
    <row r="38074" spans="4:5" x14ac:dyDescent="0.2">
      <c r="D38074" t="s">
        <v>36325</v>
      </c>
      <c r="E38074" t="s">
        <v>138183</v>
      </c>
    </row>
    <row r="38075" spans="4:5" x14ac:dyDescent="0.2">
      <c r="D38075" t="s">
        <v>45013</v>
      </c>
      <c r="E38075" t="s">
        <v>146419</v>
      </c>
    </row>
    <row r="38076" spans="4:5" x14ac:dyDescent="0.2">
      <c r="D38076" t="s">
        <v>46719</v>
      </c>
      <c r="E38076" t="s">
        <v>147984</v>
      </c>
    </row>
    <row r="38077" spans="4:5" x14ac:dyDescent="0.2">
      <c r="D38077" t="s">
        <v>32505</v>
      </c>
      <c r="E38077" t="s">
        <v>134514</v>
      </c>
    </row>
    <row r="38078" spans="4:5" x14ac:dyDescent="0.2">
      <c r="D38078" t="s">
        <v>44346</v>
      </c>
      <c r="E38078" t="s">
        <v>145795</v>
      </c>
    </row>
    <row r="38079" spans="4:5" x14ac:dyDescent="0.2">
      <c r="D38079" t="s">
        <v>43685</v>
      </c>
      <c r="E38079" t="s">
        <v>145175</v>
      </c>
    </row>
    <row r="38080" spans="4:5" x14ac:dyDescent="0.2">
      <c r="D38080" t="s">
        <v>42441</v>
      </c>
      <c r="E38080" t="s">
        <v>144009</v>
      </c>
    </row>
    <row r="38081" spans="4:5" x14ac:dyDescent="0.2">
      <c r="D38081" t="s">
        <v>32508</v>
      </c>
      <c r="E38081" t="s">
        <v>134517</v>
      </c>
    </row>
    <row r="38082" spans="4:5" x14ac:dyDescent="0.2">
      <c r="D38082" t="s">
        <v>42376</v>
      </c>
      <c r="E38082" t="s">
        <v>143946</v>
      </c>
    </row>
    <row r="38083" spans="4:5" x14ac:dyDescent="0.2">
      <c r="D38083" t="s">
        <v>42444</v>
      </c>
      <c r="E38083" t="s">
        <v>144012</v>
      </c>
    </row>
    <row r="38084" spans="4:5" x14ac:dyDescent="0.2">
      <c r="D38084" t="s">
        <v>44797</v>
      </c>
      <c r="E38084" t="s">
        <v>146219</v>
      </c>
    </row>
    <row r="38085" spans="4:5" x14ac:dyDescent="0.2">
      <c r="D38085" t="s">
        <v>48992</v>
      </c>
      <c r="E38085" t="s">
        <v>150030</v>
      </c>
    </row>
    <row r="38086" spans="4:5" x14ac:dyDescent="0.2">
      <c r="D38086" t="s">
        <v>42439</v>
      </c>
      <c r="E38086" t="s">
        <v>144007</v>
      </c>
    </row>
    <row r="38087" spans="4:5" x14ac:dyDescent="0.2">
      <c r="D38087" t="s">
        <v>42447</v>
      </c>
      <c r="E38087" t="s">
        <v>144015</v>
      </c>
    </row>
    <row r="38088" spans="4:5" x14ac:dyDescent="0.2">
      <c r="D38088" t="s">
        <v>36804</v>
      </c>
      <c r="E38088" t="s">
        <v>138649</v>
      </c>
    </row>
    <row r="38089" spans="4:5" x14ac:dyDescent="0.2">
      <c r="D38089" t="s">
        <v>42374</v>
      </c>
      <c r="E38089" t="s">
        <v>143944</v>
      </c>
    </row>
    <row r="38090" spans="4:5" x14ac:dyDescent="0.2">
      <c r="D38090" t="s">
        <v>42450</v>
      </c>
      <c r="E38090" t="s">
        <v>144018</v>
      </c>
    </row>
    <row r="38091" spans="4:5" x14ac:dyDescent="0.2">
      <c r="D38091" t="s">
        <v>42456</v>
      </c>
      <c r="E38091" t="s">
        <v>144023</v>
      </c>
    </row>
    <row r="38092" spans="4:5" x14ac:dyDescent="0.2">
      <c r="D38092" t="s">
        <v>42461</v>
      </c>
      <c r="E38092" t="s">
        <v>144027</v>
      </c>
    </row>
    <row r="38093" spans="4:5" x14ac:dyDescent="0.2">
      <c r="D38093" t="s">
        <v>43676</v>
      </c>
      <c r="E38093" t="s">
        <v>145166</v>
      </c>
    </row>
    <row r="38094" spans="4:5" x14ac:dyDescent="0.2">
      <c r="D38094" t="s">
        <v>42458</v>
      </c>
      <c r="E38094" t="s">
        <v>144025</v>
      </c>
    </row>
    <row r="38095" spans="4:5" x14ac:dyDescent="0.2">
      <c r="D38095" t="s">
        <v>44337</v>
      </c>
      <c r="E38095" t="s">
        <v>145786</v>
      </c>
    </row>
    <row r="38096" spans="4:5" x14ac:dyDescent="0.2">
      <c r="D38096" t="s">
        <v>44342</v>
      </c>
      <c r="E38096" t="s">
        <v>145791</v>
      </c>
    </row>
    <row r="38097" spans="4:5" x14ac:dyDescent="0.2">
      <c r="D38097" t="s">
        <v>44171</v>
      </c>
      <c r="E38097" t="s">
        <v>145629</v>
      </c>
    </row>
    <row r="38098" spans="4:5" x14ac:dyDescent="0.2">
      <c r="D38098" t="s">
        <v>44790</v>
      </c>
      <c r="E38098" t="s">
        <v>146212</v>
      </c>
    </row>
    <row r="38099" spans="4:5" x14ac:dyDescent="0.2">
      <c r="D38099" t="s">
        <v>43170</v>
      </c>
      <c r="E38099" t="s">
        <v>144698</v>
      </c>
    </row>
    <row r="38100" spans="4:5" x14ac:dyDescent="0.2">
      <c r="D38100" t="s">
        <v>44388</v>
      </c>
      <c r="E38100" t="s">
        <v>145833</v>
      </c>
    </row>
    <row r="38101" spans="4:5" x14ac:dyDescent="0.2">
      <c r="D38101" t="s">
        <v>44341</v>
      </c>
      <c r="E38101" t="s">
        <v>145790</v>
      </c>
    </row>
    <row r="38102" spans="4:5" x14ac:dyDescent="0.2">
      <c r="D38102" t="s">
        <v>39031</v>
      </c>
      <c r="E38102" t="s">
        <v>140774</v>
      </c>
    </row>
    <row r="38103" spans="4:5" x14ac:dyDescent="0.2">
      <c r="D38103" t="s">
        <v>46372</v>
      </c>
      <c r="E38103" t="s">
        <v>147663</v>
      </c>
    </row>
    <row r="38104" spans="4:5" x14ac:dyDescent="0.2">
      <c r="D38104" t="s">
        <v>42316</v>
      </c>
      <c r="E38104" t="s">
        <v>143888</v>
      </c>
    </row>
    <row r="38105" spans="4:5" x14ac:dyDescent="0.2">
      <c r="D38105" t="s">
        <v>35041</v>
      </c>
      <c r="E38105" t="s">
        <v>136956</v>
      </c>
    </row>
    <row r="38106" spans="4:5" x14ac:dyDescent="0.2">
      <c r="D38106" t="s">
        <v>41856</v>
      </c>
      <c r="E38106" t="s">
        <v>143448</v>
      </c>
    </row>
    <row r="38107" spans="4:5" x14ac:dyDescent="0.2">
      <c r="D38107" t="s">
        <v>43148</v>
      </c>
      <c r="E38107" t="s">
        <v>144677</v>
      </c>
    </row>
    <row r="38108" spans="4:5" x14ac:dyDescent="0.2">
      <c r="D38108" t="s">
        <v>42373</v>
      </c>
      <c r="E38108" t="s">
        <v>143943</v>
      </c>
    </row>
    <row r="38109" spans="4:5" x14ac:dyDescent="0.2">
      <c r="D38109" t="s">
        <v>44861</v>
      </c>
      <c r="E38109" t="s">
        <v>146279</v>
      </c>
    </row>
    <row r="38110" spans="4:5" x14ac:dyDescent="0.2">
      <c r="D38110" t="s">
        <v>47947</v>
      </c>
      <c r="E38110" t="s">
        <v>149101</v>
      </c>
    </row>
    <row r="38111" spans="4:5" x14ac:dyDescent="0.2">
      <c r="D38111" t="s">
        <v>46816</v>
      </c>
      <c r="E38111" t="s">
        <v>148075</v>
      </c>
    </row>
    <row r="38112" spans="4:5" x14ac:dyDescent="0.2">
      <c r="D38112" t="s">
        <v>43987</v>
      </c>
      <c r="E38112" t="s">
        <v>145459</v>
      </c>
    </row>
    <row r="38113" spans="4:5" x14ac:dyDescent="0.2">
      <c r="D38113" t="s">
        <v>43157</v>
      </c>
      <c r="E38113" t="s">
        <v>144686</v>
      </c>
    </row>
    <row r="38114" spans="4:5" x14ac:dyDescent="0.2">
      <c r="D38114" t="s">
        <v>32447</v>
      </c>
      <c r="E38114" t="s">
        <v>134456</v>
      </c>
    </row>
    <row r="38115" spans="4:5" x14ac:dyDescent="0.2">
      <c r="D38115" t="s">
        <v>45014</v>
      </c>
      <c r="E38115" t="s">
        <v>146420</v>
      </c>
    </row>
    <row r="38116" spans="4:5" x14ac:dyDescent="0.2">
      <c r="D38116" t="s">
        <v>43570</v>
      </c>
      <c r="E38116" t="s">
        <v>145067</v>
      </c>
    </row>
    <row r="38117" spans="4:5" x14ac:dyDescent="0.2">
      <c r="D38117" t="s">
        <v>50203</v>
      </c>
      <c r="E38117" t="s">
        <v>151165</v>
      </c>
    </row>
    <row r="38118" spans="4:5" x14ac:dyDescent="0.2">
      <c r="D38118" t="s">
        <v>43407</v>
      </c>
      <c r="E38118" t="s">
        <v>144914</v>
      </c>
    </row>
    <row r="38119" spans="4:5" x14ac:dyDescent="0.2">
      <c r="D38119" t="s">
        <v>32655</v>
      </c>
      <c r="E38119" t="s">
        <v>134653</v>
      </c>
    </row>
    <row r="38120" spans="4:5" x14ac:dyDescent="0.2">
      <c r="D38120" t="s">
        <v>43980</v>
      </c>
      <c r="E38120" t="s">
        <v>145452</v>
      </c>
    </row>
    <row r="38121" spans="4:5" x14ac:dyDescent="0.2">
      <c r="D38121" t="s">
        <v>44789</v>
      </c>
      <c r="E38121" t="s">
        <v>146211</v>
      </c>
    </row>
    <row r="38122" spans="4:5" x14ac:dyDescent="0.2">
      <c r="D38122" t="s">
        <v>49753</v>
      </c>
      <c r="E38122" t="s">
        <v>150739</v>
      </c>
    </row>
    <row r="38123" spans="4:5" x14ac:dyDescent="0.2">
      <c r="D38123" t="s">
        <v>42656</v>
      </c>
      <c r="E38123" t="s">
        <v>144211</v>
      </c>
    </row>
    <row r="38124" spans="4:5" x14ac:dyDescent="0.2">
      <c r="D38124" t="s">
        <v>44643</v>
      </c>
      <c r="E38124" t="s">
        <v>146074</v>
      </c>
    </row>
    <row r="38125" spans="4:5" x14ac:dyDescent="0.2">
      <c r="D38125" t="s">
        <v>43858</v>
      </c>
      <c r="E38125" t="s">
        <v>145339</v>
      </c>
    </row>
    <row r="38126" spans="4:5" x14ac:dyDescent="0.2">
      <c r="D38126" t="s">
        <v>43681</v>
      </c>
      <c r="E38126" t="s">
        <v>145171</v>
      </c>
    </row>
    <row r="38127" spans="4:5" x14ac:dyDescent="0.2">
      <c r="D38127" t="s">
        <v>44150</v>
      </c>
      <c r="E38127" t="s">
        <v>145609</v>
      </c>
    </row>
    <row r="38128" spans="4:5" x14ac:dyDescent="0.2">
      <c r="D38128" t="s">
        <v>44176</v>
      </c>
      <c r="E38128" t="s">
        <v>145634</v>
      </c>
    </row>
    <row r="38129" spans="4:5" x14ac:dyDescent="0.2">
      <c r="D38129" t="s">
        <v>42380</v>
      </c>
      <c r="E38129" t="s">
        <v>143950</v>
      </c>
    </row>
    <row r="38130" spans="4:5" x14ac:dyDescent="0.2">
      <c r="D38130" t="s">
        <v>34613</v>
      </c>
      <c r="E38130" t="s">
        <v>136539</v>
      </c>
    </row>
    <row r="38131" spans="4:5" x14ac:dyDescent="0.2">
      <c r="D38131" t="s">
        <v>43982</v>
      </c>
      <c r="E38131" t="s">
        <v>145454</v>
      </c>
    </row>
    <row r="38132" spans="4:5" x14ac:dyDescent="0.2">
      <c r="D38132" t="s">
        <v>44647</v>
      </c>
      <c r="E38132" t="s">
        <v>146078</v>
      </c>
    </row>
    <row r="38133" spans="4:5" x14ac:dyDescent="0.2">
      <c r="D38133" t="s">
        <v>44639</v>
      </c>
      <c r="E38133" t="s">
        <v>146070</v>
      </c>
    </row>
    <row r="38134" spans="4:5" x14ac:dyDescent="0.2">
      <c r="D38134" t="s">
        <v>43044</v>
      </c>
      <c r="E38134" t="s">
        <v>144580</v>
      </c>
    </row>
    <row r="38135" spans="4:5" x14ac:dyDescent="0.2">
      <c r="D38135" t="s">
        <v>45004</v>
      </c>
      <c r="E38135" t="s">
        <v>146410</v>
      </c>
    </row>
    <row r="38136" spans="4:5" x14ac:dyDescent="0.2">
      <c r="D38136" t="s">
        <v>49754</v>
      </c>
      <c r="E38136" t="s">
        <v>150740</v>
      </c>
    </row>
    <row r="38137" spans="4:5" x14ac:dyDescent="0.2">
      <c r="D38137" t="s">
        <v>45389</v>
      </c>
      <c r="E38137" t="s">
        <v>146773</v>
      </c>
    </row>
    <row r="38138" spans="4:5" x14ac:dyDescent="0.2">
      <c r="D38138" t="s">
        <v>43400</v>
      </c>
      <c r="E38138" t="s">
        <v>144907</v>
      </c>
    </row>
    <row r="38139" spans="4:5" x14ac:dyDescent="0.2">
      <c r="D38139" t="s">
        <v>42455</v>
      </c>
      <c r="E38139" t="s">
        <v>144022</v>
      </c>
    </row>
    <row r="38140" spans="4:5" x14ac:dyDescent="0.2">
      <c r="D38140" t="s">
        <v>44648</v>
      </c>
      <c r="E38140" t="s">
        <v>146079</v>
      </c>
    </row>
    <row r="38141" spans="4:5" x14ac:dyDescent="0.2">
      <c r="D38141" t="s">
        <v>44403</v>
      </c>
      <c r="E38141" t="s">
        <v>145848</v>
      </c>
    </row>
    <row r="38142" spans="4:5" x14ac:dyDescent="0.2">
      <c r="D38142" t="s">
        <v>43981</v>
      </c>
      <c r="E38142" t="s">
        <v>145453</v>
      </c>
    </row>
    <row r="38143" spans="4:5" x14ac:dyDescent="0.2">
      <c r="D38143" t="s">
        <v>42537</v>
      </c>
      <c r="E38143" t="s">
        <v>144099</v>
      </c>
    </row>
    <row r="38144" spans="4:5" x14ac:dyDescent="0.2">
      <c r="D38144" t="s">
        <v>35296</v>
      </c>
      <c r="E38144" t="s">
        <v>137198</v>
      </c>
    </row>
    <row r="38145" spans="4:5" x14ac:dyDescent="0.2">
      <c r="D38145" t="s">
        <v>45658</v>
      </c>
      <c r="E38145" t="s">
        <v>147010</v>
      </c>
    </row>
    <row r="38146" spans="4:5" x14ac:dyDescent="0.2">
      <c r="D38146" t="s">
        <v>43048</v>
      </c>
      <c r="E38146" t="s">
        <v>144584</v>
      </c>
    </row>
    <row r="38147" spans="4:5" x14ac:dyDescent="0.2">
      <c r="D38147" t="s">
        <v>47820</v>
      </c>
      <c r="E38147" t="s">
        <v>148989</v>
      </c>
    </row>
    <row r="38148" spans="4:5" x14ac:dyDescent="0.2">
      <c r="D38148" t="s">
        <v>32380</v>
      </c>
      <c r="E38148" t="s">
        <v>134393</v>
      </c>
    </row>
    <row r="38149" spans="4:5" x14ac:dyDescent="0.2">
      <c r="D38149" t="s">
        <v>44482</v>
      </c>
      <c r="E38149" t="s">
        <v>120239</v>
      </c>
    </row>
    <row r="38150" spans="4:5" x14ac:dyDescent="0.2">
      <c r="D38150" t="s">
        <v>44177</v>
      </c>
      <c r="E38150" t="s">
        <v>145635</v>
      </c>
    </row>
    <row r="38151" spans="4:5" x14ac:dyDescent="0.2">
      <c r="D38151" t="s">
        <v>44258</v>
      </c>
      <c r="E38151" t="s">
        <v>145713</v>
      </c>
    </row>
    <row r="38152" spans="4:5" x14ac:dyDescent="0.2">
      <c r="D38152" t="s">
        <v>44179</v>
      </c>
      <c r="E38152" t="s">
        <v>145637</v>
      </c>
    </row>
    <row r="38153" spans="4:5" x14ac:dyDescent="0.2">
      <c r="D38153" t="s">
        <v>44637</v>
      </c>
      <c r="E38153" t="s">
        <v>146068</v>
      </c>
    </row>
    <row r="38154" spans="4:5" x14ac:dyDescent="0.2">
      <c r="D38154" t="s">
        <v>43402</v>
      </c>
      <c r="E38154" t="s">
        <v>144909</v>
      </c>
    </row>
    <row r="38155" spans="4:5" x14ac:dyDescent="0.2">
      <c r="D38155" t="s">
        <v>42459</v>
      </c>
      <c r="E38155" t="s">
        <v>144026</v>
      </c>
    </row>
    <row r="38156" spans="4:5" x14ac:dyDescent="0.2">
      <c r="D38156" t="s">
        <v>44395</v>
      </c>
      <c r="E38156" t="s">
        <v>145840</v>
      </c>
    </row>
    <row r="38157" spans="4:5" x14ac:dyDescent="0.2">
      <c r="D38157" t="s">
        <v>43150</v>
      </c>
      <c r="E38157" t="s">
        <v>144679</v>
      </c>
    </row>
    <row r="38158" spans="4:5" x14ac:dyDescent="0.2">
      <c r="D38158" t="s">
        <v>45007</v>
      </c>
      <c r="E38158" t="s">
        <v>146413</v>
      </c>
    </row>
    <row r="38159" spans="4:5" x14ac:dyDescent="0.2">
      <c r="D38159" t="s">
        <v>45015</v>
      </c>
      <c r="E38159" t="s">
        <v>146421</v>
      </c>
    </row>
    <row r="38160" spans="4:5" x14ac:dyDescent="0.2">
      <c r="D38160" t="s">
        <v>43323</v>
      </c>
      <c r="E38160" t="s">
        <v>144835</v>
      </c>
    </row>
    <row r="38161" spans="4:5" x14ac:dyDescent="0.2">
      <c r="D38161" t="s">
        <v>43151</v>
      </c>
      <c r="E38161" t="s">
        <v>144680</v>
      </c>
    </row>
    <row r="38162" spans="4:5" x14ac:dyDescent="0.2">
      <c r="D38162" t="s">
        <v>46322</v>
      </c>
      <c r="E38162" t="s">
        <v>147617</v>
      </c>
    </row>
    <row r="38163" spans="4:5" x14ac:dyDescent="0.2">
      <c r="D38163" t="s">
        <v>41170</v>
      </c>
      <c r="E38163" t="s">
        <v>142801</v>
      </c>
    </row>
    <row r="38164" spans="4:5" x14ac:dyDescent="0.2">
      <c r="D38164" t="s">
        <v>43571</v>
      </c>
      <c r="E38164" t="s">
        <v>145068</v>
      </c>
    </row>
    <row r="38165" spans="4:5" x14ac:dyDescent="0.2">
      <c r="D38165" t="s">
        <v>42523</v>
      </c>
      <c r="E38165" t="s">
        <v>144086</v>
      </c>
    </row>
    <row r="38166" spans="4:5" x14ac:dyDescent="0.2">
      <c r="D38166" t="s">
        <v>43324</v>
      </c>
      <c r="E38166" t="s">
        <v>144836</v>
      </c>
    </row>
    <row r="38167" spans="4:5" x14ac:dyDescent="0.2">
      <c r="D38167" t="s">
        <v>44173</v>
      </c>
      <c r="E38167" t="s">
        <v>145631</v>
      </c>
    </row>
    <row r="38168" spans="4:5" x14ac:dyDescent="0.2">
      <c r="D38168" t="s">
        <v>43564</v>
      </c>
      <c r="E38168" t="s">
        <v>145061</v>
      </c>
    </row>
    <row r="38169" spans="4:5" x14ac:dyDescent="0.2">
      <c r="D38169" t="s">
        <v>44478</v>
      </c>
      <c r="E38169" t="s">
        <v>145919</v>
      </c>
    </row>
    <row r="38170" spans="4:5" x14ac:dyDescent="0.2">
      <c r="D38170" t="s">
        <v>43667</v>
      </c>
      <c r="E38170" t="s">
        <v>145158</v>
      </c>
    </row>
    <row r="38171" spans="4:5" x14ac:dyDescent="0.2">
      <c r="D38171" t="s">
        <v>39949</v>
      </c>
      <c r="E38171" t="s">
        <v>141646</v>
      </c>
    </row>
    <row r="38172" spans="4:5" x14ac:dyDescent="0.2">
      <c r="D38172" t="s">
        <v>49760</v>
      </c>
      <c r="E38172" t="s">
        <v>150746</v>
      </c>
    </row>
    <row r="38173" spans="4:5" x14ac:dyDescent="0.2">
      <c r="D38173" t="s">
        <v>42539</v>
      </c>
      <c r="E38173" t="s">
        <v>144101</v>
      </c>
    </row>
    <row r="38174" spans="4:5" x14ac:dyDescent="0.2">
      <c r="D38174" t="s">
        <v>45393</v>
      </c>
      <c r="E38174" t="s">
        <v>146777</v>
      </c>
    </row>
    <row r="38175" spans="4:5" x14ac:dyDescent="0.2">
      <c r="D38175" t="s">
        <v>44806</v>
      </c>
      <c r="E38175" t="s">
        <v>146228</v>
      </c>
    </row>
    <row r="38176" spans="4:5" x14ac:dyDescent="0.2">
      <c r="D38176" t="s">
        <v>45381</v>
      </c>
      <c r="E38176" t="s">
        <v>146767</v>
      </c>
    </row>
    <row r="38177" spans="4:5" x14ac:dyDescent="0.2">
      <c r="D38177" t="s">
        <v>42526</v>
      </c>
      <c r="E38177" t="s">
        <v>144089</v>
      </c>
    </row>
    <row r="38178" spans="4:5" x14ac:dyDescent="0.2">
      <c r="D38178" t="s">
        <v>43128</v>
      </c>
      <c r="E38178" t="s">
        <v>144657</v>
      </c>
    </row>
    <row r="38179" spans="4:5" x14ac:dyDescent="0.2">
      <c r="D38179" t="s">
        <v>42535</v>
      </c>
      <c r="E38179" t="s">
        <v>144097</v>
      </c>
    </row>
    <row r="38180" spans="4:5" x14ac:dyDescent="0.2">
      <c r="D38180" t="s">
        <v>44800</v>
      </c>
      <c r="E38180" t="s">
        <v>146222</v>
      </c>
    </row>
    <row r="38181" spans="4:5" x14ac:dyDescent="0.2">
      <c r="D38181" t="s">
        <v>45388</v>
      </c>
      <c r="E38181" t="s">
        <v>146772</v>
      </c>
    </row>
    <row r="38182" spans="4:5" x14ac:dyDescent="0.2">
      <c r="D38182" t="s">
        <v>45688</v>
      </c>
      <c r="E38182" t="s">
        <v>147038</v>
      </c>
    </row>
    <row r="38183" spans="4:5" x14ac:dyDescent="0.2">
      <c r="D38183" t="s">
        <v>50201</v>
      </c>
      <c r="E38183" t="s">
        <v>151164</v>
      </c>
    </row>
    <row r="38184" spans="4:5" x14ac:dyDescent="0.2">
      <c r="D38184" t="s">
        <v>45017</v>
      </c>
      <c r="E38184" t="s">
        <v>146423</v>
      </c>
    </row>
    <row r="38185" spans="4:5" x14ac:dyDescent="0.2">
      <c r="D38185" t="s">
        <v>43566</v>
      </c>
      <c r="E38185" t="s">
        <v>145063</v>
      </c>
    </row>
    <row r="38186" spans="4:5" x14ac:dyDescent="0.2">
      <c r="D38186" t="s">
        <v>42528</v>
      </c>
      <c r="E38186" t="s">
        <v>144090</v>
      </c>
    </row>
    <row r="38187" spans="4:5" x14ac:dyDescent="0.2">
      <c r="D38187" t="s">
        <v>45379</v>
      </c>
      <c r="E38187" t="s">
        <v>146765</v>
      </c>
    </row>
    <row r="38188" spans="4:5" x14ac:dyDescent="0.2">
      <c r="D38188" t="s">
        <v>44996</v>
      </c>
      <c r="E38188" t="s">
        <v>146402</v>
      </c>
    </row>
    <row r="38189" spans="4:5" x14ac:dyDescent="0.2">
      <c r="D38189" t="s">
        <v>46333</v>
      </c>
      <c r="E38189" t="s">
        <v>147628</v>
      </c>
    </row>
    <row r="38190" spans="4:5" x14ac:dyDescent="0.2">
      <c r="D38190" t="s">
        <v>43404</v>
      </c>
      <c r="E38190" t="s">
        <v>144911</v>
      </c>
    </row>
    <row r="38191" spans="4:5" x14ac:dyDescent="0.2">
      <c r="D38191" t="s">
        <v>44656</v>
      </c>
      <c r="E38191" t="s">
        <v>146087</v>
      </c>
    </row>
    <row r="38192" spans="4:5" x14ac:dyDescent="0.2">
      <c r="D38192" t="s">
        <v>43160</v>
      </c>
      <c r="E38192" t="s">
        <v>104185</v>
      </c>
    </row>
    <row r="38193" spans="4:5" x14ac:dyDescent="0.2">
      <c r="D38193" t="s">
        <v>45005</v>
      </c>
      <c r="E38193" t="s">
        <v>146411</v>
      </c>
    </row>
    <row r="38194" spans="4:5" x14ac:dyDescent="0.2">
      <c r="D38194" t="s">
        <v>42446</v>
      </c>
      <c r="E38194" t="s">
        <v>144014</v>
      </c>
    </row>
    <row r="38195" spans="4:5" x14ac:dyDescent="0.2">
      <c r="D38195" t="s">
        <v>43144</v>
      </c>
      <c r="E38195" t="s">
        <v>144673</v>
      </c>
    </row>
    <row r="38196" spans="4:5" x14ac:dyDescent="0.2">
      <c r="D38196" t="s">
        <v>41262</v>
      </c>
      <c r="E38196" t="s">
        <v>142889</v>
      </c>
    </row>
    <row r="38197" spans="4:5" x14ac:dyDescent="0.2">
      <c r="D38197" t="s">
        <v>43671</v>
      </c>
      <c r="E38197" t="s">
        <v>145162</v>
      </c>
    </row>
    <row r="38198" spans="4:5" x14ac:dyDescent="0.2">
      <c r="D38198" t="s">
        <v>46003</v>
      </c>
      <c r="E38198" t="s">
        <v>147325</v>
      </c>
    </row>
    <row r="38199" spans="4:5" x14ac:dyDescent="0.2">
      <c r="D38199" t="s">
        <v>43155</v>
      </c>
      <c r="E38199" t="s">
        <v>144684</v>
      </c>
    </row>
    <row r="38200" spans="4:5" x14ac:dyDescent="0.2">
      <c r="D38200" t="s">
        <v>48848</v>
      </c>
      <c r="E38200" t="s">
        <v>149891</v>
      </c>
    </row>
    <row r="38201" spans="4:5" x14ac:dyDescent="0.2">
      <c r="D38201" t="s">
        <v>44255</v>
      </c>
      <c r="E38201" t="s">
        <v>145710</v>
      </c>
    </row>
    <row r="38202" spans="4:5" x14ac:dyDescent="0.2">
      <c r="D38202" t="s">
        <v>44336</v>
      </c>
      <c r="E38202" t="s">
        <v>145785</v>
      </c>
    </row>
    <row r="38203" spans="4:5" x14ac:dyDescent="0.2">
      <c r="D38203" t="s">
        <v>32637</v>
      </c>
      <c r="E38203" t="s">
        <v>134635</v>
      </c>
    </row>
    <row r="38204" spans="4:5" x14ac:dyDescent="0.2">
      <c r="D38204" t="s">
        <v>47790</v>
      </c>
      <c r="E38204" t="s">
        <v>148962</v>
      </c>
    </row>
    <row r="38205" spans="4:5" x14ac:dyDescent="0.2">
      <c r="D38205" t="s">
        <v>47941</v>
      </c>
      <c r="E38205" t="s">
        <v>149096</v>
      </c>
    </row>
    <row r="38206" spans="4:5" x14ac:dyDescent="0.2">
      <c r="D38206" t="s">
        <v>44253</v>
      </c>
      <c r="E38206" t="s">
        <v>145708</v>
      </c>
    </row>
    <row r="38207" spans="4:5" x14ac:dyDescent="0.2">
      <c r="D38207" t="s">
        <v>47942</v>
      </c>
      <c r="E38207" t="s">
        <v>149097</v>
      </c>
    </row>
    <row r="38208" spans="4:5" x14ac:dyDescent="0.2">
      <c r="D38208" t="s">
        <v>37858</v>
      </c>
      <c r="E38208" t="s">
        <v>139661</v>
      </c>
    </row>
    <row r="38209" spans="4:5" x14ac:dyDescent="0.2">
      <c r="D38209" t="s">
        <v>43673</v>
      </c>
      <c r="E38209" t="s">
        <v>145164</v>
      </c>
    </row>
    <row r="38210" spans="4:5" x14ac:dyDescent="0.2">
      <c r="D38210" t="s">
        <v>45019</v>
      </c>
      <c r="E38210" t="s">
        <v>146425</v>
      </c>
    </row>
    <row r="38211" spans="4:5" x14ac:dyDescent="0.2">
      <c r="D38211" t="s">
        <v>43675</v>
      </c>
      <c r="E38211" t="s">
        <v>145165</v>
      </c>
    </row>
    <row r="38212" spans="4:5" x14ac:dyDescent="0.2">
      <c r="D38212" t="s">
        <v>32269</v>
      </c>
      <c r="E38212" t="s">
        <v>134290</v>
      </c>
    </row>
    <row r="38213" spans="4:5" x14ac:dyDescent="0.2">
      <c r="D38213" t="s">
        <v>43674</v>
      </c>
      <c r="E38213" t="s">
        <v>145164</v>
      </c>
    </row>
    <row r="38214" spans="4:5" x14ac:dyDescent="0.2">
      <c r="D38214" t="s">
        <v>39433</v>
      </c>
      <c r="E38214" t="s">
        <v>141157</v>
      </c>
    </row>
    <row r="38215" spans="4:5" x14ac:dyDescent="0.2">
      <c r="D38215" t="s">
        <v>47792</v>
      </c>
      <c r="E38215" t="s">
        <v>148964</v>
      </c>
    </row>
    <row r="38216" spans="4:5" x14ac:dyDescent="0.2">
      <c r="D38216" t="s">
        <v>48405</v>
      </c>
      <c r="E38216" t="s">
        <v>149498</v>
      </c>
    </row>
    <row r="38217" spans="4:5" x14ac:dyDescent="0.2">
      <c r="D38217" t="s">
        <v>43988</v>
      </c>
      <c r="E38217" t="s">
        <v>145460</v>
      </c>
    </row>
    <row r="38218" spans="4:5" x14ac:dyDescent="0.2">
      <c r="D38218" t="s">
        <v>45687</v>
      </c>
      <c r="E38218" t="s">
        <v>147037</v>
      </c>
    </row>
    <row r="38219" spans="4:5" x14ac:dyDescent="0.2">
      <c r="D38219" t="s">
        <v>42811</v>
      </c>
      <c r="E38219" t="s">
        <v>144357</v>
      </c>
    </row>
    <row r="38220" spans="4:5" x14ac:dyDescent="0.2">
      <c r="D38220" t="s">
        <v>43677</v>
      </c>
      <c r="E38220" t="s">
        <v>145167</v>
      </c>
    </row>
    <row r="38221" spans="4:5" x14ac:dyDescent="0.2">
      <c r="D38221" t="s">
        <v>42460</v>
      </c>
      <c r="E38221" t="s">
        <v>108895</v>
      </c>
    </row>
    <row r="38222" spans="4:5" x14ac:dyDescent="0.2">
      <c r="D38222" t="s">
        <v>42438</v>
      </c>
      <c r="E38222" t="s">
        <v>144006</v>
      </c>
    </row>
    <row r="38223" spans="4:5" x14ac:dyDescent="0.2">
      <c r="D38223" t="s">
        <v>41200</v>
      </c>
      <c r="E38223" t="s">
        <v>142830</v>
      </c>
    </row>
    <row r="38224" spans="4:5" x14ac:dyDescent="0.2">
      <c r="D38224" t="s">
        <v>31960</v>
      </c>
      <c r="E38224" t="s">
        <v>133993</v>
      </c>
    </row>
    <row r="38225" spans="4:5" x14ac:dyDescent="0.2">
      <c r="D38225" t="s">
        <v>43326</v>
      </c>
      <c r="E38225" t="s">
        <v>144837</v>
      </c>
    </row>
    <row r="38226" spans="4:5" x14ac:dyDescent="0.2">
      <c r="D38226" t="s">
        <v>43560</v>
      </c>
      <c r="E38226" t="s">
        <v>145057</v>
      </c>
    </row>
    <row r="38227" spans="4:5" x14ac:dyDescent="0.2">
      <c r="D38227" t="s">
        <v>48460</v>
      </c>
      <c r="E38227" t="s">
        <v>149544</v>
      </c>
    </row>
    <row r="38228" spans="4:5" x14ac:dyDescent="0.2">
      <c r="D38228" t="s">
        <v>43383</v>
      </c>
      <c r="E38228" t="s">
        <v>144890</v>
      </c>
    </row>
    <row r="38229" spans="4:5" x14ac:dyDescent="0.2">
      <c r="D38229" t="s">
        <v>44998</v>
      </c>
      <c r="E38229" t="s">
        <v>146404</v>
      </c>
    </row>
    <row r="38230" spans="4:5" x14ac:dyDescent="0.2">
      <c r="D38230" t="s">
        <v>44256</v>
      </c>
      <c r="E38230" t="s">
        <v>145711</v>
      </c>
    </row>
    <row r="38231" spans="4:5" x14ac:dyDescent="0.2">
      <c r="D38231" t="s">
        <v>42457</v>
      </c>
      <c r="E38231" t="s">
        <v>144024</v>
      </c>
    </row>
    <row r="38232" spans="4:5" x14ac:dyDescent="0.2">
      <c r="D38232" t="s">
        <v>44636</v>
      </c>
      <c r="E38232" t="s">
        <v>146067</v>
      </c>
    </row>
    <row r="38233" spans="4:5" x14ac:dyDescent="0.2">
      <c r="D38233" t="s">
        <v>48214</v>
      </c>
      <c r="E38233" t="s">
        <v>149339</v>
      </c>
    </row>
    <row r="38234" spans="4:5" x14ac:dyDescent="0.2">
      <c r="D38234" t="s">
        <v>43159</v>
      </c>
      <c r="E38234" t="s">
        <v>144688</v>
      </c>
    </row>
    <row r="38235" spans="4:5" x14ac:dyDescent="0.2">
      <c r="D38235" t="s">
        <v>46459</v>
      </c>
      <c r="E38235" t="s">
        <v>147746</v>
      </c>
    </row>
    <row r="38236" spans="4:5" x14ac:dyDescent="0.2">
      <c r="D38236" t="s">
        <v>30259</v>
      </c>
      <c r="E38236" t="s">
        <v>132388</v>
      </c>
    </row>
    <row r="38237" spans="4:5" x14ac:dyDescent="0.2">
      <c r="D38237" t="s">
        <v>36596</v>
      </c>
      <c r="E38237" t="s">
        <v>138447</v>
      </c>
    </row>
    <row r="38238" spans="4:5" x14ac:dyDescent="0.2">
      <c r="D38238" t="s">
        <v>44180</v>
      </c>
      <c r="E38238" t="s">
        <v>145638</v>
      </c>
    </row>
    <row r="38239" spans="4:5" x14ac:dyDescent="0.2">
      <c r="D38239" t="s">
        <v>43569</v>
      </c>
      <c r="E38239" t="s">
        <v>145066</v>
      </c>
    </row>
    <row r="38240" spans="4:5" x14ac:dyDescent="0.2">
      <c r="D38240" t="s">
        <v>43683</v>
      </c>
      <c r="E38240" t="s">
        <v>145173</v>
      </c>
    </row>
    <row r="38241" spans="4:5" x14ac:dyDescent="0.2">
      <c r="D38241" t="s">
        <v>35121</v>
      </c>
      <c r="E38241" t="s">
        <v>137032</v>
      </c>
    </row>
    <row r="38242" spans="4:5" x14ac:dyDescent="0.2">
      <c r="D38242" t="s">
        <v>43572</v>
      </c>
      <c r="E38242" t="s">
        <v>145069</v>
      </c>
    </row>
    <row r="38243" spans="4:5" x14ac:dyDescent="0.2">
      <c r="D38243" t="s">
        <v>43672</v>
      </c>
      <c r="E38243" t="s">
        <v>145163</v>
      </c>
    </row>
    <row r="38244" spans="4:5" x14ac:dyDescent="0.2">
      <c r="D38244" t="s">
        <v>43682</v>
      </c>
      <c r="E38244" t="s">
        <v>145172</v>
      </c>
    </row>
    <row r="38245" spans="4:5" x14ac:dyDescent="0.2">
      <c r="D38245" t="s">
        <v>44802</v>
      </c>
      <c r="E38245" t="s">
        <v>146224</v>
      </c>
    </row>
    <row r="38246" spans="4:5" x14ac:dyDescent="0.2">
      <c r="D38246" t="s">
        <v>43989</v>
      </c>
      <c r="E38246" t="s">
        <v>145461</v>
      </c>
    </row>
    <row r="38247" spans="4:5" x14ac:dyDescent="0.2">
      <c r="D38247" t="s">
        <v>43684</v>
      </c>
      <c r="E38247" t="s">
        <v>145174</v>
      </c>
    </row>
    <row r="38248" spans="4:5" x14ac:dyDescent="0.2">
      <c r="D38248" t="s">
        <v>43666</v>
      </c>
      <c r="E38248" t="s">
        <v>145157</v>
      </c>
    </row>
    <row r="38249" spans="4:5" x14ac:dyDescent="0.2">
      <c r="D38249" t="s">
        <v>48395</v>
      </c>
      <c r="E38249" t="s">
        <v>149490</v>
      </c>
    </row>
    <row r="38250" spans="4:5" x14ac:dyDescent="0.2">
      <c r="D38250" t="s">
        <v>46334</v>
      </c>
      <c r="E38250" t="s">
        <v>147629</v>
      </c>
    </row>
    <row r="38251" spans="4:5" x14ac:dyDescent="0.2">
      <c r="D38251" t="s">
        <v>43691</v>
      </c>
      <c r="E38251" t="s">
        <v>145181</v>
      </c>
    </row>
    <row r="38252" spans="4:5" x14ac:dyDescent="0.2">
      <c r="D38252" t="s">
        <v>44475</v>
      </c>
      <c r="E38252" t="s">
        <v>145917</v>
      </c>
    </row>
    <row r="38253" spans="4:5" x14ac:dyDescent="0.2">
      <c r="D38253" t="s">
        <v>43568</v>
      </c>
      <c r="E38253" t="s">
        <v>145065</v>
      </c>
    </row>
    <row r="38254" spans="4:5" x14ac:dyDescent="0.2">
      <c r="D38254" t="s">
        <v>39375</v>
      </c>
      <c r="E38254" t="s">
        <v>141101</v>
      </c>
    </row>
    <row r="38255" spans="4:5" x14ac:dyDescent="0.2">
      <c r="D38255" t="s">
        <v>44474</v>
      </c>
      <c r="E38255" t="s">
        <v>145916</v>
      </c>
    </row>
    <row r="38256" spans="4:5" x14ac:dyDescent="0.2">
      <c r="D38256" t="s">
        <v>44259</v>
      </c>
      <c r="E38256" t="s">
        <v>145714</v>
      </c>
    </row>
    <row r="38257" spans="4:5" x14ac:dyDescent="0.2">
      <c r="D38257" t="s">
        <v>43670</v>
      </c>
      <c r="E38257" t="s">
        <v>145161</v>
      </c>
    </row>
    <row r="38258" spans="4:5" x14ac:dyDescent="0.2">
      <c r="D38258" t="s">
        <v>42527</v>
      </c>
      <c r="E38258" t="s">
        <v>144089</v>
      </c>
    </row>
    <row r="38259" spans="4:5" x14ac:dyDescent="0.2">
      <c r="D38259" t="s">
        <v>37522</v>
      </c>
      <c r="E38259" t="s">
        <v>139338</v>
      </c>
    </row>
    <row r="38260" spans="4:5" x14ac:dyDescent="0.2">
      <c r="D38260" t="s">
        <v>34010</v>
      </c>
      <c r="E38260" t="s">
        <v>135959</v>
      </c>
    </row>
    <row r="38261" spans="4:5" x14ac:dyDescent="0.2">
      <c r="D38261" t="s">
        <v>42522</v>
      </c>
      <c r="E38261" t="s">
        <v>144085</v>
      </c>
    </row>
    <row r="38262" spans="4:5" x14ac:dyDescent="0.2">
      <c r="D38262" t="s">
        <v>47374</v>
      </c>
      <c r="E38262" t="s">
        <v>148584</v>
      </c>
    </row>
    <row r="38263" spans="4:5" x14ac:dyDescent="0.2">
      <c r="D38263" t="s">
        <v>44630</v>
      </c>
      <c r="E38263" t="s">
        <v>146061</v>
      </c>
    </row>
    <row r="38264" spans="4:5" x14ac:dyDescent="0.2">
      <c r="D38264" t="s">
        <v>41606</v>
      </c>
      <c r="E38264" t="s">
        <v>143216</v>
      </c>
    </row>
    <row r="38265" spans="4:5" x14ac:dyDescent="0.2">
      <c r="D38265" t="s">
        <v>36667</v>
      </c>
      <c r="E38265" t="s">
        <v>138517</v>
      </c>
    </row>
    <row r="38266" spans="4:5" x14ac:dyDescent="0.2">
      <c r="D38266" t="s">
        <v>44792</v>
      </c>
      <c r="E38266" t="s">
        <v>146214</v>
      </c>
    </row>
    <row r="38267" spans="4:5" x14ac:dyDescent="0.2">
      <c r="D38267" t="s">
        <v>44340</v>
      </c>
      <c r="E38267" t="s">
        <v>145789</v>
      </c>
    </row>
    <row r="38268" spans="4:5" x14ac:dyDescent="0.2">
      <c r="D38268" t="s">
        <v>39431</v>
      </c>
      <c r="E38268" t="s">
        <v>141155</v>
      </c>
    </row>
    <row r="38269" spans="4:5" x14ac:dyDescent="0.2">
      <c r="D38269" t="s">
        <v>44641</v>
      </c>
      <c r="E38269" t="s">
        <v>146072</v>
      </c>
    </row>
    <row r="38270" spans="4:5" x14ac:dyDescent="0.2">
      <c r="D38270" t="s">
        <v>46720</v>
      </c>
      <c r="E38270" t="s">
        <v>147985</v>
      </c>
    </row>
    <row r="38271" spans="4:5" x14ac:dyDescent="0.2">
      <c r="D38271" t="s">
        <v>45384</v>
      </c>
      <c r="E38271" t="s">
        <v>146769</v>
      </c>
    </row>
    <row r="38272" spans="4:5" x14ac:dyDescent="0.2">
      <c r="D38272" t="s">
        <v>44862</v>
      </c>
      <c r="E38272" t="s">
        <v>146280</v>
      </c>
    </row>
    <row r="38273" spans="4:5" x14ac:dyDescent="0.2">
      <c r="D38273" t="s">
        <v>44627</v>
      </c>
      <c r="E38273" t="s">
        <v>146058</v>
      </c>
    </row>
    <row r="38274" spans="4:5" x14ac:dyDescent="0.2">
      <c r="D38274" t="s">
        <v>41481</v>
      </c>
      <c r="E38274" t="s">
        <v>143096</v>
      </c>
    </row>
    <row r="38275" spans="4:5" x14ac:dyDescent="0.2">
      <c r="D38275" t="s">
        <v>43985</v>
      </c>
      <c r="E38275" t="s">
        <v>145457</v>
      </c>
    </row>
    <row r="38276" spans="4:5" x14ac:dyDescent="0.2">
      <c r="D38276" t="s">
        <v>36289</v>
      </c>
      <c r="E38276" t="s">
        <v>138150</v>
      </c>
    </row>
    <row r="38277" spans="4:5" x14ac:dyDescent="0.2">
      <c r="D38277" t="s">
        <v>44497</v>
      </c>
      <c r="E38277" t="s">
        <v>145935</v>
      </c>
    </row>
    <row r="38278" spans="4:5" x14ac:dyDescent="0.2">
      <c r="D38278" t="s">
        <v>43408</v>
      </c>
      <c r="E38278" t="s">
        <v>144915</v>
      </c>
    </row>
    <row r="38279" spans="4:5" x14ac:dyDescent="0.2">
      <c r="D38279" t="s">
        <v>44651</v>
      </c>
      <c r="E38279" t="s">
        <v>146082</v>
      </c>
    </row>
    <row r="38280" spans="4:5" x14ac:dyDescent="0.2">
      <c r="D38280" t="s">
        <v>42451</v>
      </c>
      <c r="E38280" t="s">
        <v>144019</v>
      </c>
    </row>
    <row r="38281" spans="4:5" x14ac:dyDescent="0.2">
      <c r="D38281" t="s">
        <v>43680</v>
      </c>
      <c r="E38281" t="s">
        <v>145170</v>
      </c>
    </row>
    <row r="38282" spans="4:5" x14ac:dyDescent="0.2">
      <c r="D38282" t="s">
        <v>41395</v>
      </c>
      <c r="E38282" t="s">
        <v>143016</v>
      </c>
    </row>
    <row r="38283" spans="4:5" x14ac:dyDescent="0.2">
      <c r="D38283" t="s">
        <v>44338</v>
      </c>
      <c r="E38283" t="s">
        <v>145787</v>
      </c>
    </row>
    <row r="38284" spans="4:5" x14ac:dyDescent="0.2">
      <c r="D38284" t="s">
        <v>43165</v>
      </c>
      <c r="E38284" t="s">
        <v>144693</v>
      </c>
    </row>
    <row r="38285" spans="4:5" x14ac:dyDescent="0.2">
      <c r="D38285" t="s">
        <v>44632</v>
      </c>
      <c r="E38285" t="s">
        <v>146063</v>
      </c>
    </row>
    <row r="38286" spans="4:5" x14ac:dyDescent="0.2">
      <c r="D38286" t="s">
        <v>44631</v>
      </c>
      <c r="E38286" t="s">
        <v>146062</v>
      </c>
    </row>
    <row r="38287" spans="4:5" x14ac:dyDescent="0.2">
      <c r="D38287" t="s">
        <v>43152</v>
      </c>
      <c r="E38287" t="s">
        <v>144681</v>
      </c>
    </row>
    <row r="38288" spans="4:5" x14ac:dyDescent="0.2">
      <c r="D38288" t="s">
        <v>42443</v>
      </c>
      <c r="E38288" t="s">
        <v>144011</v>
      </c>
    </row>
    <row r="38289" spans="4:5" x14ac:dyDescent="0.2">
      <c r="D38289" t="s">
        <v>44252</v>
      </c>
      <c r="E38289" t="s">
        <v>145707</v>
      </c>
    </row>
    <row r="38290" spans="4:5" x14ac:dyDescent="0.2">
      <c r="D38290" t="s">
        <v>44658</v>
      </c>
      <c r="E38290" t="s">
        <v>146089</v>
      </c>
    </row>
    <row r="38291" spans="4:5" x14ac:dyDescent="0.2">
      <c r="D38291" t="s">
        <v>41412</v>
      </c>
      <c r="E38291" t="s">
        <v>143032</v>
      </c>
    </row>
    <row r="38292" spans="4:5" x14ac:dyDescent="0.2">
      <c r="D38292" t="s">
        <v>42653</v>
      </c>
      <c r="E38292" t="s">
        <v>144208</v>
      </c>
    </row>
    <row r="38293" spans="4:5" x14ac:dyDescent="0.2">
      <c r="D38293" t="s">
        <v>34805</v>
      </c>
      <c r="E38293" t="s">
        <v>136727</v>
      </c>
    </row>
    <row r="38294" spans="4:5" x14ac:dyDescent="0.2">
      <c r="D38294" t="s">
        <v>44634</v>
      </c>
      <c r="E38294" t="s">
        <v>146065</v>
      </c>
    </row>
    <row r="38295" spans="4:5" x14ac:dyDescent="0.2">
      <c r="D38295" t="s">
        <v>43679</v>
      </c>
      <c r="E38295" t="s">
        <v>145169</v>
      </c>
    </row>
    <row r="38296" spans="4:5" x14ac:dyDescent="0.2">
      <c r="D38296" t="s">
        <v>44657</v>
      </c>
      <c r="E38296" t="s">
        <v>146088</v>
      </c>
    </row>
    <row r="38297" spans="4:5" x14ac:dyDescent="0.2">
      <c r="D38297" t="s">
        <v>45009</v>
      </c>
      <c r="E38297" t="s">
        <v>146415</v>
      </c>
    </row>
    <row r="38298" spans="4:5" x14ac:dyDescent="0.2">
      <c r="D38298" t="s">
        <v>31017</v>
      </c>
      <c r="E38298" t="s">
        <v>133099</v>
      </c>
    </row>
    <row r="38299" spans="4:5" x14ac:dyDescent="0.2">
      <c r="D38299" t="s">
        <v>42452</v>
      </c>
      <c r="E38299" t="s">
        <v>144020</v>
      </c>
    </row>
    <row r="38300" spans="4:5" x14ac:dyDescent="0.2">
      <c r="D38300" t="s">
        <v>35325</v>
      </c>
      <c r="E38300" t="s">
        <v>137226</v>
      </c>
    </row>
    <row r="38301" spans="4:5" x14ac:dyDescent="0.2">
      <c r="D38301" t="s">
        <v>43678</v>
      </c>
      <c r="E38301" t="s">
        <v>145168</v>
      </c>
    </row>
    <row r="38302" spans="4:5" x14ac:dyDescent="0.2">
      <c r="D38302" t="s">
        <v>45000</v>
      </c>
      <c r="E38302" t="s">
        <v>146406</v>
      </c>
    </row>
    <row r="38303" spans="4:5" x14ac:dyDescent="0.2">
      <c r="D38303" t="s">
        <v>37574</v>
      </c>
      <c r="E38303" t="s">
        <v>139386</v>
      </c>
    </row>
    <row r="38304" spans="4:5" x14ac:dyDescent="0.2">
      <c r="D38304" t="s">
        <v>43689</v>
      </c>
      <c r="E38304" t="s">
        <v>145179</v>
      </c>
    </row>
    <row r="38305" spans="4:5" x14ac:dyDescent="0.2">
      <c r="D38305" t="s">
        <v>42540</v>
      </c>
      <c r="E38305" t="s">
        <v>144102</v>
      </c>
    </row>
    <row r="38306" spans="4:5" x14ac:dyDescent="0.2">
      <c r="D38306" t="s">
        <v>43855</v>
      </c>
      <c r="E38306" t="s">
        <v>145336</v>
      </c>
    </row>
    <row r="38307" spans="4:5" x14ac:dyDescent="0.2">
      <c r="D38307" t="s">
        <v>47803</v>
      </c>
      <c r="E38307" t="s">
        <v>148975</v>
      </c>
    </row>
    <row r="38308" spans="4:5" x14ac:dyDescent="0.2">
      <c r="D38308" t="s">
        <v>43686</v>
      </c>
      <c r="E38308" t="s">
        <v>145176</v>
      </c>
    </row>
    <row r="38309" spans="4:5" x14ac:dyDescent="0.2">
      <c r="D38309" t="s">
        <v>42442</v>
      </c>
      <c r="E38309" t="s">
        <v>144010</v>
      </c>
    </row>
    <row r="38310" spans="4:5" x14ac:dyDescent="0.2">
      <c r="D38310" t="s">
        <v>45021</v>
      </c>
      <c r="E38310" t="s">
        <v>146427</v>
      </c>
    </row>
    <row r="38311" spans="4:5" x14ac:dyDescent="0.2">
      <c r="D38311" t="s">
        <v>41801</v>
      </c>
      <c r="E38311" t="s">
        <v>143398</v>
      </c>
    </row>
    <row r="38312" spans="4:5" x14ac:dyDescent="0.2">
      <c r="D38312" t="s">
        <v>44154</v>
      </c>
      <c r="E38312" t="s">
        <v>145613</v>
      </c>
    </row>
    <row r="38313" spans="4:5" x14ac:dyDescent="0.2">
      <c r="D38313" t="s">
        <v>44137</v>
      </c>
      <c r="E38313" t="s">
        <v>145596</v>
      </c>
    </row>
    <row r="38314" spans="4:5" x14ac:dyDescent="0.2">
      <c r="D38314" t="s">
        <v>33690</v>
      </c>
      <c r="E38314" t="s">
        <v>135650</v>
      </c>
    </row>
    <row r="38315" spans="4:5" x14ac:dyDescent="0.2">
      <c r="D38315" t="s">
        <v>44645</v>
      </c>
      <c r="E38315" t="s">
        <v>146076</v>
      </c>
    </row>
    <row r="38316" spans="4:5" x14ac:dyDescent="0.2">
      <c r="D38316" t="s">
        <v>44805</v>
      </c>
      <c r="E38316" t="s">
        <v>146227</v>
      </c>
    </row>
    <row r="38317" spans="4:5" x14ac:dyDescent="0.2">
      <c r="D38317" t="s">
        <v>47808</v>
      </c>
      <c r="E38317" t="s">
        <v>148980</v>
      </c>
    </row>
    <row r="38318" spans="4:5" x14ac:dyDescent="0.2">
      <c r="D38318" t="s">
        <v>46344</v>
      </c>
      <c r="E38318" t="s">
        <v>147638</v>
      </c>
    </row>
    <row r="38319" spans="4:5" x14ac:dyDescent="0.2">
      <c r="D38319" t="s">
        <v>45023</v>
      </c>
      <c r="E38319" t="s">
        <v>146429</v>
      </c>
    </row>
    <row r="38320" spans="4:5" x14ac:dyDescent="0.2">
      <c r="D38320" t="s">
        <v>44803</v>
      </c>
      <c r="E38320" t="s">
        <v>146225</v>
      </c>
    </row>
    <row r="38321" spans="4:5" x14ac:dyDescent="0.2">
      <c r="D38321" t="s">
        <v>37453</v>
      </c>
      <c r="E38321" t="s">
        <v>139273</v>
      </c>
    </row>
    <row r="38322" spans="4:5" x14ac:dyDescent="0.2">
      <c r="D38322" t="s">
        <v>45386</v>
      </c>
      <c r="E38322" t="s">
        <v>146770</v>
      </c>
    </row>
    <row r="38323" spans="4:5" x14ac:dyDescent="0.2">
      <c r="D38323" t="s">
        <v>43327</v>
      </c>
      <c r="E38323" t="s">
        <v>144838</v>
      </c>
    </row>
    <row r="38324" spans="4:5" x14ac:dyDescent="0.2">
      <c r="D38324" t="s">
        <v>42530</v>
      </c>
      <c r="E38324" t="s">
        <v>144092</v>
      </c>
    </row>
    <row r="38325" spans="4:5" x14ac:dyDescent="0.2">
      <c r="D38325" t="s">
        <v>44654</v>
      </c>
      <c r="E38325" t="s">
        <v>146085</v>
      </c>
    </row>
    <row r="38326" spans="4:5" x14ac:dyDescent="0.2">
      <c r="D38326" t="s">
        <v>46384</v>
      </c>
      <c r="E38326" t="s">
        <v>147674</v>
      </c>
    </row>
    <row r="38327" spans="4:5" x14ac:dyDescent="0.2">
      <c r="D38327" t="s">
        <v>45380</v>
      </c>
      <c r="E38327" t="s">
        <v>146766</v>
      </c>
    </row>
    <row r="38328" spans="4:5" x14ac:dyDescent="0.2">
      <c r="D38328" t="s">
        <v>34915</v>
      </c>
      <c r="E38328" t="s">
        <v>136834</v>
      </c>
    </row>
    <row r="38329" spans="4:5" x14ac:dyDescent="0.2">
      <c r="D38329" t="s">
        <v>43390</v>
      </c>
      <c r="E38329" t="s">
        <v>144897</v>
      </c>
    </row>
    <row r="38330" spans="4:5" x14ac:dyDescent="0.2">
      <c r="D38330" t="s">
        <v>50202</v>
      </c>
      <c r="E38330" t="s">
        <v>151164</v>
      </c>
    </row>
    <row r="38331" spans="4:5" x14ac:dyDescent="0.2">
      <c r="D38331" t="s">
        <v>48111</v>
      </c>
      <c r="E38331" t="s">
        <v>149246</v>
      </c>
    </row>
    <row r="38332" spans="4:5" x14ac:dyDescent="0.2">
      <c r="D38332" t="s">
        <v>46150</v>
      </c>
      <c r="E38332" t="s">
        <v>147465</v>
      </c>
    </row>
    <row r="38333" spans="4:5" x14ac:dyDescent="0.2">
      <c r="D38333" t="s">
        <v>46716</v>
      </c>
      <c r="E38333" t="s">
        <v>147982</v>
      </c>
    </row>
    <row r="38334" spans="4:5" x14ac:dyDescent="0.2">
      <c r="D38334" t="s">
        <v>44182</v>
      </c>
      <c r="E38334" t="s">
        <v>145640</v>
      </c>
    </row>
    <row r="38335" spans="4:5" x14ac:dyDescent="0.2">
      <c r="D38335" t="s">
        <v>42525</v>
      </c>
      <c r="E38335" t="s">
        <v>144088</v>
      </c>
    </row>
    <row r="38336" spans="4:5" x14ac:dyDescent="0.2">
      <c r="D38336" t="s">
        <v>31792</v>
      </c>
      <c r="E38336" t="s">
        <v>133836</v>
      </c>
    </row>
    <row r="38337" spans="4:5" x14ac:dyDescent="0.2">
      <c r="D38337" t="s">
        <v>47880</v>
      </c>
      <c r="E38337" t="s">
        <v>149042</v>
      </c>
    </row>
    <row r="38338" spans="4:5" x14ac:dyDescent="0.2">
      <c r="D38338" t="s">
        <v>47051</v>
      </c>
      <c r="E38338" t="s">
        <v>148287</v>
      </c>
    </row>
    <row r="38339" spans="4:5" x14ac:dyDescent="0.2">
      <c r="D38339" t="s">
        <v>48402</v>
      </c>
      <c r="E38339" t="s">
        <v>149496</v>
      </c>
    </row>
    <row r="38340" spans="4:5" x14ac:dyDescent="0.2">
      <c r="D38340" t="s">
        <v>43862</v>
      </c>
      <c r="E38340" t="s">
        <v>145343</v>
      </c>
    </row>
    <row r="38341" spans="4:5" x14ac:dyDescent="0.2">
      <c r="D38341" t="s">
        <v>43986</v>
      </c>
      <c r="E38341" t="s">
        <v>145458</v>
      </c>
    </row>
    <row r="38342" spans="4:5" x14ac:dyDescent="0.2">
      <c r="D38342" t="s">
        <v>42448</v>
      </c>
      <c r="E38342" t="s">
        <v>144016</v>
      </c>
    </row>
    <row r="38343" spans="4:5" x14ac:dyDescent="0.2">
      <c r="D38343" t="s">
        <v>31014</v>
      </c>
      <c r="E38343" t="s">
        <v>133096</v>
      </c>
    </row>
    <row r="38344" spans="4:5" x14ac:dyDescent="0.2">
      <c r="D38344" t="s">
        <v>44260</v>
      </c>
      <c r="E38344" t="s">
        <v>145714</v>
      </c>
    </row>
    <row r="38345" spans="4:5" x14ac:dyDescent="0.2">
      <c r="D38345" t="s">
        <v>45383</v>
      </c>
      <c r="E38345" t="s">
        <v>146768</v>
      </c>
    </row>
    <row r="38346" spans="4:5" x14ac:dyDescent="0.2">
      <c r="D38346" t="s">
        <v>44389</v>
      </c>
      <c r="E38346" t="s">
        <v>145834</v>
      </c>
    </row>
    <row r="38347" spans="4:5" x14ac:dyDescent="0.2">
      <c r="D38347" t="s">
        <v>45274</v>
      </c>
      <c r="E38347" t="s">
        <v>146667</v>
      </c>
    </row>
    <row r="38348" spans="4:5" x14ac:dyDescent="0.2">
      <c r="D38348" t="s">
        <v>35312</v>
      </c>
      <c r="E38348" t="s">
        <v>137213</v>
      </c>
    </row>
    <row r="38349" spans="4:5" x14ac:dyDescent="0.2">
      <c r="D38349" t="s">
        <v>41403</v>
      </c>
      <c r="E38349" t="s">
        <v>143024</v>
      </c>
    </row>
    <row r="38350" spans="4:5" x14ac:dyDescent="0.2">
      <c r="D38350" t="s">
        <v>42687</v>
      </c>
      <c r="E38350" t="s">
        <v>144241</v>
      </c>
    </row>
    <row r="38351" spans="4:5" x14ac:dyDescent="0.2">
      <c r="D38351" t="s">
        <v>44646</v>
      </c>
      <c r="E38351" t="s">
        <v>146077</v>
      </c>
    </row>
    <row r="38352" spans="4:5" x14ac:dyDescent="0.2">
      <c r="D38352" t="s">
        <v>49059</v>
      </c>
      <c r="E38352" t="s">
        <v>150093</v>
      </c>
    </row>
    <row r="38353" spans="4:5" x14ac:dyDescent="0.2">
      <c r="D38353" t="s">
        <v>44384</v>
      </c>
      <c r="E38353" t="s">
        <v>145829</v>
      </c>
    </row>
    <row r="38354" spans="4:5" x14ac:dyDescent="0.2">
      <c r="D38354" t="s">
        <v>44659</v>
      </c>
      <c r="E38354" t="s">
        <v>146090</v>
      </c>
    </row>
    <row r="38355" spans="4:5" x14ac:dyDescent="0.2">
      <c r="D38355" t="s">
        <v>44649</v>
      </c>
      <c r="E38355" t="s">
        <v>146080</v>
      </c>
    </row>
    <row r="38356" spans="4:5" x14ac:dyDescent="0.2">
      <c r="D38356" t="s">
        <v>44640</v>
      </c>
      <c r="E38356" t="s">
        <v>146071</v>
      </c>
    </row>
    <row r="38357" spans="4:5" x14ac:dyDescent="0.2">
      <c r="D38357" t="s">
        <v>47956</v>
      </c>
      <c r="E38357" t="s">
        <v>149110</v>
      </c>
    </row>
    <row r="38358" spans="4:5" x14ac:dyDescent="0.2">
      <c r="D38358" t="s">
        <v>45614</v>
      </c>
      <c r="E38358" t="s">
        <v>146970</v>
      </c>
    </row>
    <row r="38359" spans="4:5" x14ac:dyDescent="0.2">
      <c r="D38359" t="s">
        <v>44867</v>
      </c>
      <c r="E38359" t="s">
        <v>146285</v>
      </c>
    </row>
    <row r="38360" spans="4:5" x14ac:dyDescent="0.2">
      <c r="D38360" t="s">
        <v>44650</v>
      </c>
      <c r="E38360" t="s">
        <v>146081</v>
      </c>
    </row>
    <row r="38361" spans="4:5" x14ac:dyDescent="0.2">
      <c r="D38361" t="s">
        <v>49762</v>
      </c>
      <c r="E38361" t="s">
        <v>150748</v>
      </c>
    </row>
    <row r="38362" spans="4:5" x14ac:dyDescent="0.2">
      <c r="D38362" t="s">
        <v>44231</v>
      </c>
      <c r="E38362" t="s">
        <v>145686</v>
      </c>
    </row>
    <row r="38363" spans="4:5" x14ac:dyDescent="0.2">
      <c r="D38363" t="s">
        <v>44858</v>
      </c>
      <c r="E38363" t="s">
        <v>146276</v>
      </c>
    </row>
    <row r="38364" spans="4:5" x14ac:dyDescent="0.2">
      <c r="D38364" t="s">
        <v>44183</v>
      </c>
      <c r="E38364" t="s">
        <v>145641</v>
      </c>
    </row>
    <row r="38365" spans="4:5" x14ac:dyDescent="0.2">
      <c r="D38365" t="s">
        <v>44396</v>
      </c>
      <c r="E38365" t="s">
        <v>145841</v>
      </c>
    </row>
    <row r="38366" spans="4:5" x14ac:dyDescent="0.2">
      <c r="D38366" t="s">
        <v>44652</v>
      </c>
      <c r="E38366" t="s">
        <v>146083</v>
      </c>
    </row>
    <row r="38367" spans="4:5" x14ac:dyDescent="0.2">
      <c r="D38367" t="s">
        <v>44407</v>
      </c>
      <c r="E38367" t="s">
        <v>145852</v>
      </c>
    </row>
    <row r="38368" spans="4:5" x14ac:dyDescent="0.2">
      <c r="D38368" t="s">
        <v>44397</v>
      </c>
      <c r="E38368" t="s">
        <v>145842</v>
      </c>
    </row>
    <row r="38369" spans="4:5" x14ac:dyDescent="0.2">
      <c r="D38369" t="s">
        <v>44660</v>
      </c>
      <c r="E38369" t="s">
        <v>146091</v>
      </c>
    </row>
    <row r="38370" spans="4:5" x14ac:dyDescent="0.2">
      <c r="D38370" t="s">
        <v>43147</v>
      </c>
      <c r="E38370" t="s">
        <v>144676</v>
      </c>
    </row>
    <row r="38371" spans="4:5" x14ac:dyDescent="0.2">
      <c r="D38371" t="s">
        <v>43163</v>
      </c>
      <c r="E38371" t="s">
        <v>144691</v>
      </c>
    </row>
    <row r="38372" spans="4:5" x14ac:dyDescent="0.2">
      <c r="D38372" t="s">
        <v>44782</v>
      </c>
      <c r="E38372" t="s">
        <v>146204</v>
      </c>
    </row>
    <row r="38373" spans="4:5" x14ac:dyDescent="0.2">
      <c r="D38373" t="s">
        <v>49099</v>
      </c>
      <c r="E38373" t="s">
        <v>150129</v>
      </c>
    </row>
    <row r="38374" spans="4:5" x14ac:dyDescent="0.2">
      <c r="D38374" t="s">
        <v>41019</v>
      </c>
      <c r="E38374" t="s">
        <v>142656</v>
      </c>
    </row>
    <row r="38375" spans="4:5" x14ac:dyDescent="0.2">
      <c r="D38375" t="s">
        <v>41031</v>
      </c>
      <c r="E38375" t="s">
        <v>142667</v>
      </c>
    </row>
    <row r="38376" spans="4:5" x14ac:dyDescent="0.2">
      <c r="D38376" t="s">
        <v>48211</v>
      </c>
      <c r="E38376" t="s">
        <v>149336</v>
      </c>
    </row>
    <row r="38377" spans="4:5" x14ac:dyDescent="0.2">
      <c r="D38377" t="s">
        <v>40695</v>
      </c>
      <c r="E38377" t="s">
        <v>142355</v>
      </c>
    </row>
    <row r="38378" spans="4:5" x14ac:dyDescent="0.2">
      <c r="D38378" t="s">
        <v>32599</v>
      </c>
      <c r="E38378" t="s">
        <v>134597</v>
      </c>
    </row>
    <row r="38379" spans="4:5" x14ac:dyDescent="0.2">
      <c r="D38379" t="s">
        <v>44394</v>
      </c>
      <c r="E38379" t="s">
        <v>145839</v>
      </c>
    </row>
    <row r="38380" spans="4:5" x14ac:dyDescent="0.2">
      <c r="D38380" t="s">
        <v>41997</v>
      </c>
      <c r="E38380" t="s">
        <v>143581</v>
      </c>
    </row>
    <row r="38381" spans="4:5" x14ac:dyDescent="0.2">
      <c r="D38381" t="s">
        <v>50196</v>
      </c>
      <c r="E38381" t="s">
        <v>151159</v>
      </c>
    </row>
    <row r="38382" spans="4:5" x14ac:dyDescent="0.2">
      <c r="D38382" t="s">
        <v>44866</v>
      </c>
      <c r="E38382" t="s">
        <v>146284</v>
      </c>
    </row>
    <row r="38383" spans="4:5" x14ac:dyDescent="0.2">
      <c r="D38383" t="s">
        <v>44264</v>
      </c>
      <c r="E38383" t="s">
        <v>145717</v>
      </c>
    </row>
    <row r="38384" spans="4:5" x14ac:dyDescent="0.2">
      <c r="D38384" t="s">
        <v>43268</v>
      </c>
      <c r="E38384" t="s">
        <v>144784</v>
      </c>
    </row>
    <row r="38385" spans="4:5" x14ac:dyDescent="0.2">
      <c r="D38385" t="s">
        <v>46342</v>
      </c>
      <c r="E38385" t="s">
        <v>147636</v>
      </c>
    </row>
    <row r="38386" spans="4:5" x14ac:dyDescent="0.2">
      <c r="D38386" t="s">
        <v>44148</v>
      </c>
      <c r="E38386" t="s">
        <v>145607</v>
      </c>
    </row>
    <row r="38387" spans="4:5" x14ac:dyDescent="0.2">
      <c r="D38387" t="s">
        <v>47796</v>
      </c>
      <c r="E38387" t="s">
        <v>148968</v>
      </c>
    </row>
    <row r="38388" spans="4:5" x14ac:dyDescent="0.2">
      <c r="D38388" t="s">
        <v>44149</v>
      </c>
      <c r="E38388" t="s">
        <v>145608</v>
      </c>
    </row>
    <row r="38389" spans="4:5" x14ac:dyDescent="0.2">
      <c r="D38389" t="s">
        <v>44418</v>
      </c>
      <c r="E38389" t="s">
        <v>145863</v>
      </c>
    </row>
    <row r="38390" spans="4:5" x14ac:dyDescent="0.2">
      <c r="D38390" t="s">
        <v>45696</v>
      </c>
      <c r="E38390" t="s">
        <v>147046</v>
      </c>
    </row>
    <row r="38391" spans="4:5" x14ac:dyDescent="0.2">
      <c r="D38391" t="s">
        <v>46717</v>
      </c>
      <c r="E38391" t="s">
        <v>147982</v>
      </c>
    </row>
    <row r="38392" spans="4:5" x14ac:dyDescent="0.2">
      <c r="D38392" t="s">
        <v>45391</v>
      </c>
      <c r="E38392" t="s">
        <v>146775</v>
      </c>
    </row>
    <row r="38393" spans="4:5" x14ac:dyDescent="0.2">
      <c r="D38393" t="s">
        <v>44633</v>
      </c>
      <c r="E38393" t="s">
        <v>146064</v>
      </c>
    </row>
    <row r="38394" spans="4:5" x14ac:dyDescent="0.2">
      <c r="D38394" t="s">
        <v>44869</v>
      </c>
      <c r="E38394" t="s">
        <v>146287</v>
      </c>
    </row>
    <row r="38395" spans="4:5" x14ac:dyDescent="0.2">
      <c r="D38395" t="s">
        <v>38354</v>
      </c>
      <c r="E38395" t="s">
        <v>140127</v>
      </c>
    </row>
    <row r="38396" spans="4:5" x14ac:dyDescent="0.2">
      <c r="D38396" t="s">
        <v>42095</v>
      </c>
      <c r="E38396" t="s">
        <v>143676</v>
      </c>
    </row>
    <row r="38397" spans="4:5" x14ac:dyDescent="0.2">
      <c r="D38397" t="s">
        <v>45273</v>
      </c>
      <c r="E38397" t="s">
        <v>146666</v>
      </c>
    </row>
    <row r="38398" spans="4:5" x14ac:dyDescent="0.2">
      <c r="D38398" t="s">
        <v>44254</v>
      </c>
      <c r="E38398" t="s">
        <v>145709</v>
      </c>
    </row>
    <row r="38399" spans="4:5" x14ac:dyDescent="0.2">
      <c r="D38399" t="s">
        <v>44153</v>
      </c>
      <c r="E38399" t="s">
        <v>145612</v>
      </c>
    </row>
    <row r="38400" spans="4:5" x14ac:dyDescent="0.2">
      <c r="D38400" t="s">
        <v>47805</v>
      </c>
      <c r="E38400" t="s">
        <v>148977</v>
      </c>
    </row>
    <row r="38401" spans="4:5" x14ac:dyDescent="0.2">
      <c r="D38401" t="s">
        <v>44138</v>
      </c>
      <c r="E38401" t="s">
        <v>145597</v>
      </c>
    </row>
    <row r="38402" spans="4:5" x14ac:dyDescent="0.2">
      <c r="D38402" t="s">
        <v>43565</v>
      </c>
      <c r="E38402" t="s">
        <v>145062</v>
      </c>
    </row>
    <row r="38403" spans="4:5" x14ac:dyDescent="0.2">
      <c r="D38403" t="s">
        <v>44265</v>
      </c>
      <c r="E38403" t="s">
        <v>145718</v>
      </c>
    </row>
    <row r="38404" spans="4:5" x14ac:dyDescent="0.2">
      <c r="D38404" t="s">
        <v>36532</v>
      </c>
      <c r="E38404" t="s">
        <v>138384</v>
      </c>
    </row>
    <row r="38405" spans="4:5" x14ac:dyDescent="0.2">
      <c r="D38405" t="s">
        <v>31454</v>
      </c>
      <c r="E38405" t="s">
        <v>133517</v>
      </c>
    </row>
    <row r="38406" spans="4:5" x14ac:dyDescent="0.2">
      <c r="D38406" t="s">
        <v>43322</v>
      </c>
      <c r="E38406" t="s">
        <v>144834</v>
      </c>
    </row>
    <row r="38407" spans="4:5" x14ac:dyDescent="0.2">
      <c r="D38407" t="s">
        <v>43381</v>
      </c>
      <c r="E38407" t="s">
        <v>144888</v>
      </c>
    </row>
    <row r="38408" spans="4:5" x14ac:dyDescent="0.2">
      <c r="D38408" t="s">
        <v>42445</v>
      </c>
      <c r="E38408" t="s">
        <v>144013</v>
      </c>
    </row>
    <row r="38409" spans="4:5" x14ac:dyDescent="0.2">
      <c r="D38409" t="s">
        <v>45006</v>
      </c>
      <c r="E38409" t="s">
        <v>146412</v>
      </c>
    </row>
    <row r="38410" spans="4:5" x14ac:dyDescent="0.2">
      <c r="D38410" t="s">
        <v>44181</v>
      </c>
      <c r="E38410" t="s">
        <v>145639</v>
      </c>
    </row>
    <row r="38411" spans="4:5" x14ac:dyDescent="0.2">
      <c r="D38411" t="s">
        <v>44140</v>
      </c>
      <c r="E38411" t="s">
        <v>145599</v>
      </c>
    </row>
    <row r="38412" spans="4:5" x14ac:dyDescent="0.2">
      <c r="D38412" t="s">
        <v>44635</v>
      </c>
      <c r="E38412" t="s">
        <v>146066</v>
      </c>
    </row>
    <row r="38413" spans="4:5" x14ac:dyDescent="0.2">
      <c r="D38413" t="s">
        <v>44419</v>
      </c>
      <c r="E38413" t="s">
        <v>145864</v>
      </c>
    </row>
    <row r="38414" spans="4:5" x14ac:dyDescent="0.2">
      <c r="D38414" t="s">
        <v>42654</v>
      </c>
      <c r="E38414" t="s">
        <v>144209</v>
      </c>
    </row>
    <row r="38415" spans="4:5" x14ac:dyDescent="0.2">
      <c r="D38415" t="s">
        <v>44263</v>
      </c>
      <c r="E38415" t="s">
        <v>145716</v>
      </c>
    </row>
    <row r="38416" spans="4:5" x14ac:dyDescent="0.2">
      <c r="D38416" t="s">
        <v>45275</v>
      </c>
      <c r="E38416" t="s">
        <v>146668</v>
      </c>
    </row>
    <row r="38417" spans="4:5" x14ac:dyDescent="0.2">
      <c r="D38417" t="s">
        <v>44856</v>
      </c>
      <c r="E38417" t="s">
        <v>146274</v>
      </c>
    </row>
    <row r="38418" spans="4:5" x14ac:dyDescent="0.2">
      <c r="D38418" t="s">
        <v>45612</v>
      </c>
      <c r="E38418" t="s">
        <v>146968</v>
      </c>
    </row>
    <row r="38419" spans="4:5" x14ac:dyDescent="0.2">
      <c r="D38419" t="s">
        <v>44262</v>
      </c>
      <c r="E38419" t="s">
        <v>145715</v>
      </c>
    </row>
    <row r="38420" spans="4:5" x14ac:dyDescent="0.2">
      <c r="D38420" t="s">
        <v>44860</v>
      </c>
      <c r="E38420" t="s">
        <v>146278</v>
      </c>
    </row>
    <row r="38421" spans="4:5" x14ac:dyDescent="0.2">
      <c r="D38421" t="s">
        <v>43046</v>
      </c>
      <c r="E38421" t="s">
        <v>144582</v>
      </c>
    </row>
    <row r="38422" spans="4:5" x14ac:dyDescent="0.2">
      <c r="D38422" t="s">
        <v>31680</v>
      </c>
      <c r="E38422" t="s">
        <v>133731</v>
      </c>
    </row>
    <row r="38423" spans="4:5" x14ac:dyDescent="0.2">
      <c r="D38423" t="s">
        <v>41408</v>
      </c>
      <c r="E38423" t="s">
        <v>143028</v>
      </c>
    </row>
    <row r="38424" spans="4:5" x14ac:dyDescent="0.2">
      <c r="D38424" t="s">
        <v>43162</v>
      </c>
      <c r="E38424" t="s">
        <v>144690</v>
      </c>
    </row>
    <row r="38425" spans="4:5" x14ac:dyDescent="0.2">
      <c r="D38425" t="s">
        <v>44857</v>
      </c>
      <c r="E38425" t="s">
        <v>146275</v>
      </c>
    </row>
    <row r="38426" spans="4:5" x14ac:dyDescent="0.2">
      <c r="D38426" t="s">
        <v>44268</v>
      </c>
      <c r="E38426" t="s">
        <v>145721</v>
      </c>
    </row>
    <row r="38427" spans="4:5" x14ac:dyDescent="0.2">
      <c r="D38427" t="s">
        <v>43167</v>
      </c>
      <c r="E38427" t="s">
        <v>144695</v>
      </c>
    </row>
    <row r="38428" spans="4:5" x14ac:dyDescent="0.2">
      <c r="D38428" t="s">
        <v>44339</v>
      </c>
      <c r="E38428" t="s">
        <v>145788</v>
      </c>
    </row>
    <row r="38429" spans="4:5" x14ac:dyDescent="0.2">
      <c r="D38429" t="s">
        <v>43382</v>
      </c>
      <c r="E38429" t="s">
        <v>144889</v>
      </c>
    </row>
    <row r="38430" spans="4:5" x14ac:dyDescent="0.2">
      <c r="D38430" t="s">
        <v>43321</v>
      </c>
      <c r="E38430" t="s">
        <v>144833</v>
      </c>
    </row>
    <row r="38431" spans="4:5" x14ac:dyDescent="0.2">
      <c r="D38431" t="s">
        <v>43267</v>
      </c>
      <c r="E38431" t="s">
        <v>144783</v>
      </c>
    </row>
    <row r="38432" spans="4:5" x14ac:dyDescent="0.2">
      <c r="D38432" t="s">
        <v>47801</v>
      </c>
      <c r="E38432" t="s">
        <v>148973</v>
      </c>
    </row>
    <row r="38433" spans="4:5" x14ac:dyDescent="0.2">
      <c r="D38433" t="s">
        <v>45443</v>
      </c>
      <c r="E38433" t="s">
        <v>146817</v>
      </c>
    </row>
    <row r="38434" spans="4:5" x14ac:dyDescent="0.2">
      <c r="D38434" t="s">
        <v>39183</v>
      </c>
      <c r="E38434" t="s">
        <v>140920</v>
      </c>
    </row>
    <row r="38435" spans="4:5" x14ac:dyDescent="0.2">
      <c r="D38435" t="s">
        <v>46323</v>
      </c>
      <c r="E38435" t="s">
        <v>147618</v>
      </c>
    </row>
    <row r="38436" spans="4:5" x14ac:dyDescent="0.2">
      <c r="D38436" t="s">
        <v>46329</v>
      </c>
      <c r="E38436" t="s">
        <v>147624</v>
      </c>
    </row>
    <row r="38437" spans="4:5" x14ac:dyDescent="0.2">
      <c r="D38437" t="s">
        <v>45011</v>
      </c>
      <c r="E38437" t="s">
        <v>146417</v>
      </c>
    </row>
    <row r="38438" spans="4:5" x14ac:dyDescent="0.2">
      <c r="D38438" t="s">
        <v>42437</v>
      </c>
      <c r="E38438" t="s">
        <v>144005</v>
      </c>
    </row>
    <row r="38439" spans="4:5" x14ac:dyDescent="0.2">
      <c r="D38439" t="s">
        <v>43332</v>
      </c>
      <c r="E38439" t="s">
        <v>144843</v>
      </c>
    </row>
    <row r="38440" spans="4:5" x14ac:dyDescent="0.2">
      <c r="D38440" t="s">
        <v>47948</v>
      </c>
      <c r="E38440" t="s">
        <v>149102</v>
      </c>
    </row>
    <row r="38441" spans="4:5" x14ac:dyDescent="0.2">
      <c r="D38441" t="s">
        <v>45392</v>
      </c>
      <c r="E38441" t="s">
        <v>146776</v>
      </c>
    </row>
    <row r="38442" spans="4:5" x14ac:dyDescent="0.2">
      <c r="D38442" t="s">
        <v>48728</v>
      </c>
      <c r="E38442" t="s">
        <v>149779</v>
      </c>
    </row>
    <row r="38443" spans="4:5" x14ac:dyDescent="0.2">
      <c r="D38443" t="s">
        <v>42449</v>
      </c>
      <c r="E38443" t="s">
        <v>144017</v>
      </c>
    </row>
    <row r="38444" spans="4:5" x14ac:dyDescent="0.2">
      <c r="D38444" t="s">
        <v>44151</v>
      </c>
      <c r="E38444" t="s">
        <v>145610</v>
      </c>
    </row>
    <row r="38445" spans="4:5" x14ac:dyDescent="0.2">
      <c r="D38445" t="s">
        <v>45615</v>
      </c>
      <c r="E38445" t="s">
        <v>146971</v>
      </c>
    </row>
    <row r="38446" spans="4:5" x14ac:dyDescent="0.2">
      <c r="D38446" t="s">
        <v>44156</v>
      </c>
      <c r="E38446" t="s">
        <v>145615</v>
      </c>
    </row>
    <row r="38447" spans="4:5" x14ac:dyDescent="0.2">
      <c r="D38447" t="s">
        <v>44387</v>
      </c>
      <c r="E38447" t="s">
        <v>145832</v>
      </c>
    </row>
    <row r="38448" spans="4:5" x14ac:dyDescent="0.2">
      <c r="D38448" t="s">
        <v>45281</v>
      </c>
      <c r="E38448" t="s">
        <v>146674</v>
      </c>
    </row>
    <row r="38449" spans="4:5" x14ac:dyDescent="0.2">
      <c r="D38449" t="s">
        <v>44266</v>
      </c>
      <c r="E38449" t="s">
        <v>145719</v>
      </c>
    </row>
    <row r="38450" spans="4:5" x14ac:dyDescent="0.2">
      <c r="D38450" t="s">
        <v>45772</v>
      </c>
      <c r="E38450" t="s">
        <v>147110</v>
      </c>
    </row>
    <row r="38451" spans="4:5" x14ac:dyDescent="0.2">
      <c r="D38451" t="s">
        <v>47817</v>
      </c>
      <c r="E38451" t="s">
        <v>148986</v>
      </c>
    </row>
    <row r="38452" spans="4:5" x14ac:dyDescent="0.2">
      <c r="D38452" t="s">
        <v>33672</v>
      </c>
      <c r="E38452" t="s">
        <v>135633</v>
      </c>
    </row>
    <row r="38453" spans="4:5" x14ac:dyDescent="0.2">
      <c r="D38453" t="s">
        <v>49641</v>
      </c>
      <c r="E38453" t="s">
        <v>113101</v>
      </c>
    </row>
    <row r="38454" spans="4:5" x14ac:dyDescent="0.2">
      <c r="D38454" t="s">
        <v>44175</v>
      </c>
      <c r="E38454" t="s">
        <v>145633</v>
      </c>
    </row>
    <row r="38455" spans="4:5" x14ac:dyDescent="0.2">
      <c r="D38455" t="s">
        <v>44472</v>
      </c>
      <c r="E38455" t="s">
        <v>145914</v>
      </c>
    </row>
    <row r="38456" spans="4:5" x14ac:dyDescent="0.2">
      <c r="D38456" t="s">
        <v>41406</v>
      </c>
      <c r="E38456" t="s">
        <v>143026</v>
      </c>
    </row>
    <row r="38457" spans="4:5" x14ac:dyDescent="0.2">
      <c r="D38457" t="s">
        <v>44343</v>
      </c>
      <c r="E38457" t="s">
        <v>145792</v>
      </c>
    </row>
    <row r="38458" spans="4:5" x14ac:dyDescent="0.2">
      <c r="D38458" t="s">
        <v>36848</v>
      </c>
      <c r="E38458" t="s">
        <v>138693</v>
      </c>
    </row>
    <row r="38459" spans="4:5" x14ac:dyDescent="0.2">
      <c r="D38459" t="s">
        <v>44404</v>
      </c>
      <c r="E38459" t="s">
        <v>145849</v>
      </c>
    </row>
    <row r="38460" spans="4:5" x14ac:dyDescent="0.2">
      <c r="D38460" t="s">
        <v>33296</v>
      </c>
      <c r="E38460" t="s">
        <v>135270</v>
      </c>
    </row>
    <row r="38461" spans="4:5" x14ac:dyDescent="0.2">
      <c r="D38461" t="s">
        <v>44232</v>
      </c>
      <c r="E38461" t="s">
        <v>145687</v>
      </c>
    </row>
    <row r="38462" spans="4:5" x14ac:dyDescent="0.2">
      <c r="D38462" t="s">
        <v>47675</v>
      </c>
      <c r="E38462" t="s">
        <v>148859</v>
      </c>
    </row>
    <row r="38463" spans="4:5" x14ac:dyDescent="0.2">
      <c r="D38463" t="s">
        <v>40745</v>
      </c>
      <c r="E38463" t="s">
        <v>109512</v>
      </c>
    </row>
    <row r="38464" spans="4:5" x14ac:dyDescent="0.2">
      <c r="D38464" t="s">
        <v>43229</v>
      </c>
      <c r="E38464" t="s">
        <v>144748</v>
      </c>
    </row>
    <row r="38465" spans="4:5" x14ac:dyDescent="0.2">
      <c r="D38465" t="s">
        <v>46400</v>
      </c>
      <c r="E38465" t="s">
        <v>147690</v>
      </c>
    </row>
    <row r="38466" spans="4:5" x14ac:dyDescent="0.2">
      <c r="D38466" t="s">
        <v>43145</v>
      </c>
      <c r="E38466" t="s">
        <v>144674</v>
      </c>
    </row>
    <row r="38467" spans="4:5" x14ac:dyDescent="0.2">
      <c r="D38467" t="s">
        <v>50120</v>
      </c>
      <c r="E38467" t="s">
        <v>151087</v>
      </c>
    </row>
    <row r="38468" spans="4:5" x14ac:dyDescent="0.2">
      <c r="D38468" t="s">
        <v>38826</v>
      </c>
      <c r="E38468" t="s">
        <v>140578</v>
      </c>
    </row>
    <row r="38469" spans="4:5" x14ac:dyDescent="0.2">
      <c r="D38469" t="s">
        <v>46819</v>
      </c>
      <c r="E38469" t="s">
        <v>148078</v>
      </c>
    </row>
    <row r="38470" spans="4:5" x14ac:dyDescent="0.2">
      <c r="D38470" t="s">
        <v>40233</v>
      </c>
      <c r="E38470" t="s">
        <v>141911</v>
      </c>
    </row>
    <row r="38471" spans="4:5" x14ac:dyDescent="0.2">
      <c r="D38471" t="s">
        <v>39887</v>
      </c>
      <c r="E38471" t="s">
        <v>141588</v>
      </c>
    </row>
    <row r="38472" spans="4:5" x14ac:dyDescent="0.2">
      <c r="D38472" t="s">
        <v>44345</v>
      </c>
      <c r="E38472" t="s">
        <v>145794</v>
      </c>
    </row>
    <row r="38473" spans="4:5" x14ac:dyDescent="0.2">
      <c r="D38473" t="s">
        <v>42378</v>
      </c>
      <c r="E38473" t="s">
        <v>143948</v>
      </c>
    </row>
    <row r="38474" spans="4:5" x14ac:dyDescent="0.2">
      <c r="D38474" t="s">
        <v>42190</v>
      </c>
      <c r="E38474" t="s">
        <v>143768</v>
      </c>
    </row>
    <row r="38475" spans="4:5" x14ac:dyDescent="0.2">
      <c r="D38475" t="s">
        <v>43559</v>
      </c>
      <c r="E38475" t="s">
        <v>145056</v>
      </c>
    </row>
    <row r="38476" spans="4:5" x14ac:dyDescent="0.2">
      <c r="D38476" t="s">
        <v>43558</v>
      </c>
      <c r="E38476" t="s">
        <v>145055</v>
      </c>
    </row>
    <row r="38477" spans="4:5" x14ac:dyDescent="0.2">
      <c r="D38477" t="s">
        <v>43265</v>
      </c>
      <c r="E38477" t="s">
        <v>144781</v>
      </c>
    </row>
    <row r="38478" spans="4:5" x14ac:dyDescent="0.2">
      <c r="D38478" t="s">
        <v>40646</v>
      </c>
      <c r="E38478" t="s">
        <v>142307</v>
      </c>
    </row>
    <row r="38479" spans="4:5" x14ac:dyDescent="0.2">
      <c r="D38479" t="s">
        <v>34267</v>
      </c>
      <c r="E38479" t="s">
        <v>136207</v>
      </c>
    </row>
    <row r="38480" spans="4:5" x14ac:dyDescent="0.2">
      <c r="D38480" t="s">
        <v>43041</v>
      </c>
      <c r="E38480" t="s">
        <v>144577</v>
      </c>
    </row>
    <row r="38481" spans="4:5" x14ac:dyDescent="0.2">
      <c r="D38481" t="s">
        <v>34263</v>
      </c>
      <c r="E38481" t="s">
        <v>136203</v>
      </c>
    </row>
    <row r="38482" spans="4:5" x14ac:dyDescent="0.2">
      <c r="D38482" t="s">
        <v>46336</v>
      </c>
      <c r="E38482" t="s">
        <v>147630</v>
      </c>
    </row>
    <row r="38483" spans="4:5" x14ac:dyDescent="0.2">
      <c r="D38483" t="s">
        <v>45016</v>
      </c>
      <c r="E38483" t="s">
        <v>146422</v>
      </c>
    </row>
    <row r="38484" spans="4:5" x14ac:dyDescent="0.2">
      <c r="D38484" t="s">
        <v>43557</v>
      </c>
      <c r="E38484" t="s">
        <v>145054</v>
      </c>
    </row>
    <row r="38485" spans="4:5" x14ac:dyDescent="0.2">
      <c r="D38485" t="s">
        <v>42532</v>
      </c>
      <c r="E38485" t="s">
        <v>144094</v>
      </c>
    </row>
    <row r="38486" spans="4:5" x14ac:dyDescent="0.2">
      <c r="D38486" t="s">
        <v>48408</v>
      </c>
      <c r="E38486" t="s">
        <v>149501</v>
      </c>
    </row>
    <row r="38487" spans="4:5" x14ac:dyDescent="0.2">
      <c r="D38487" t="s">
        <v>43984</v>
      </c>
      <c r="E38487" t="s">
        <v>145456</v>
      </c>
    </row>
    <row r="38488" spans="4:5" x14ac:dyDescent="0.2">
      <c r="D38488" t="s">
        <v>45022</v>
      </c>
      <c r="E38488" t="s">
        <v>146428</v>
      </c>
    </row>
    <row r="38489" spans="4:5" x14ac:dyDescent="0.2">
      <c r="D38489" t="s">
        <v>44160</v>
      </c>
      <c r="E38489" t="s">
        <v>145619</v>
      </c>
    </row>
    <row r="38490" spans="4:5" x14ac:dyDescent="0.2">
      <c r="D38490" t="s">
        <v>43983</v>
      </c>
      <c r="E38490" t="s">
        <v>145455</v>
      </c>
    </row>
    <row r="38491" spans="4:5" x14ac:dyDescent="0.2">
      <c r="D38491" t="s">
        <v>45276</v>
      </c>
      <c r="E38491" t="s">
        <v>146669</v>
      </c>
    </row>
    <row r="38492" spans="4:5" x14ac:dyDescent="0.2">
      <c r="D38492" t="s">
        <v>43977</v>
      </c>
      <c r="E38492" t="s">
        <v>145449</v>
      </c>
    </row>
    <row r="38493" spans="4:5" x14ac:dyDescent="0.2">
      <c r="D38493" t="s">
        <v>44147</v>
      </c>
      <c r="E38493" t="s">
        <v>145606</v>
      </c>
    </row>
    <row r="38494" spans="4:5" x14ac:dyDescent="0.2">
      <c r="D38494" t="s">
        <v>44136</v>
      </c>
      <c r="E38494" t="s">
        <v>145595</v>
      </c>
    </row>
    <row r="38495" spans="4:5" x14ac:dyDescent="0.2">
      <c r="D38495" t="s">
        <v>44144</v>
      </c>
      <c r="E38495" t="s">
        <v>145603</v>
      </c>
    </row>
    <row r="38496" spans="4:5" x14ac:dyDescent="0.2">
      <c r="D38496" t="s">
        <v>45282</v>
      </c>
      <c r="E38496" t="s">
        <v>146675</v>
      </c>
    </row>
    <row r="38497" spans="4:5" x14ac:dyDescent="0.2">
      <c r="D38497" t="s">
        <v>36565</v>
      </c>
      <c r="E38497" t="s">
        <v>138417</v>
      </c>
    </row>
    <row r="38498" spans="4:5" x14ac:dyDescent="0.2">
      <c r="D38498" t="s">
        <v>45278</v>
      </c>
      <c r="E38498" t="s">
        <v>146671</v>
      </c>
    </row>
    <row r="38499" spans="4:5" x14ac:dyDescent="0.2">
      <c r="D38499" t="s">
        <v>44793</v>
      </c>
      <c r="E38499" t="s">
        <v>146215</v>
      </c>
    </row>
    <row r="38500" spans="4:5" x14ac:dyDescent="0.2">
      <c r="D38500" t="s">
        <v>44152</v>
      </c>
      <c r="E38500" t="s">
        <v>145611</v>
      </c>
    </row>
    <row r="38501" spans="4:5" x14ac:dyDescent="0.2">
      <c r="D38501" t="s">
        <v>44139</v>
      </c>
      <c r="E38501" t="s">
        <v>145598</v>
      </c>
    </row>
    <row r="38502" spans="4:5" x14ac:dyDescent="0.2">
      <c r="D38502" t="s">
        <v>30626</v>
      </c>
      <c r="E38502" t="s">
        <v>132734</v>
      </c>
    </row>
    <row r="38503" spans="4:5" x14ac:dyDescent="0.2">
      <c r="D38503" t="s">
        <v>45279</v>
      </c>
      <c r="E38503" t="s">
        <v>146672</v>
      </c>
    </row>
    <row r="38504" spans="4:5" x14ac:dyDescent="0.2">
      <c r="D38504" t="s">
        <v>45010</v>
      </c>
      <c r="E38504" t="s">
        <v>146416</v>
      </c>
    </row>
    <row r="38505" spans="4:5" x14ac:dyDescent="0.2">
      <c r="D38505" t="s">
        <v>45277</v>
      </c>
      <c r="E38505" t="s">
        <v>146670</v>
      </c>
    </row>
    <row r="38506" spans="4:5" x14ac:dyDescent="0.2">
      <c r="D38506" t="s">
        <v>33528</v>
      </c>
      <c r="E38506" t="s">
        <v>135494</v>
      </c>
    </row>
    <row r="38507" spans="4:5" x14ac:dyDescent="0.2">
      <c r="D38507" t="s">
        <v>47940</v>
      </c>
      <c r="E38507" t="s">
        <v>149095</v>
      </c>
    </row>
    <row r="38508" spans="4:5" x14ac:dyDescent="0.2">
      <c r="D38508" t="s">
        <v>44796</v>
      </c>
      <c r="E38508" t="s">
        <v>146218</v>
      </c>
    </row>
    <row r="38509" spans="4:5" x14ac:dyDescent="0.2">
      <c r="D38509" t="s">
        <v>43319</v>
      </c>
      <c r="E38509" t="s">
        <v>144831</v>
      </c>
    </row>
    <row r="38510" spans="4:5" x14ac:dyDescent="0.2">
      <c r="D38510" t="s">
        <v>36148</v>
      </c>
      <c r="E38510" t="s">
        <v>138017</v>
      </c>
    </row>
    <row r="38511" spans="4:5" x14ac:dyDescent="0.2">
      <c r="D38511" t="s">
        <v>42533</v>
      </c>
      <c r="E38511" t="s">
        <v>144095</v>
      </c>
    </row>
    <row r="38512" spans="4:5" x14ac:dyDescent="0.2">
      <c r="D38512" t="s">
        <v>42541</v>
      </c>
      <c r="E38512" t="s">
        <v>144103</v>
      </c>
    </row>
    <row r="38513" spans="4:5" x14ac:dyDescent="0.2">
      <c r="D38513" t="s">
        <v>42534</v>
      </c>
      <c r="E38513" t="s">
        <v>144096</v>
      </c>
    </row>
    <row r="38514" spans="4:5" x14ac:dyDescent="0.2">
      <c r="D38514" t="s">
        <v>44477</v>
      </c>
      <c r="E38514" t="s">
        <v>106729</v>
      </c>
    </row>
    <row r="38515" spans="4:5" x14ac:dyDescent="0.2">
      <c r="D38515" t="s">
        <v>44142</v>
      </c>
      <c r="E38515" t="s">
        <v>145601</v>
      </c>
    </row>
    <row r="38516" spans="4:5" x14ac:dyDescent="0.2">
      <c r="D38516" t="s">
        <v>44476</v>
      </c>
      <c r="E38516" t="s">
        <v>145918</v>
      </c>
    </row>
    <row r="38517" spans="4:5" x14ac:dyDescent="0.2">
      <c r="D38517" t="s">
        <v>44855</v>
      </c>
      <c r="E38517" t="s">
        <v>146273</v>
      </c>
    </row>
    <row r="38518" spans="4:5" x14ac:dyDescent="0.2">
      <c r="D38518" t="s">
        <v>43169</v>
      </c>
      <c r="E38518" t="s">
        <v>144697</v>
      </c>
    </row>
    <row r="38519" spans="4:5" x14ac:dyDescent="0.2">
      <c r="D38519" t="s">
        <v>34016</v>
      </c>
      <c r="E38519" t="s">
        <v>135965</v>
      </c>
    </row>
    <row r="38520" spans="4:5" x14ac:dyDescent="0.2">
      <c r="D38520" t="s">
        <v>43328</v>
      </c>
      <c r="E38520" t="s">
        <v>144839</v>
      </c>
    </row>
    <row r="38521" spans="4:5" x14ac:dyDescent="0.2">
      <c r="D38521" t="s">
        <v>43863</v>
      </c>
      <c r="E38521" t="s">
        <v>145344</v>
      </c>
    </row>
    <row r="38522" spans="4:5" x14ac:dyDescent="0.2">
      <c r="D38522" t="s">
        <v>42524</v>
      </c>
      <c r="E38522" t="s">
        <v>144087</v>
      </c>
    </row>
    <row r="38523" spans="4:5" x14ac:dyDescent="0.2">
      <c r="D38523" t="s">
        <v>41263</v>
      </c>
      <c r="E38523" t="s">
        <v>142889</v>
      </c>
    </row>
    <row r="38524" spans="4:5" x14ac:dyDescent="0.2">
      <c r="D38524" t="s">
        <v>44344</v>
      </c>
      <c r="E38524" t="s">
        <v>145793</v>
      </c>
    </row>
    <row r="38525" spans="4:5" x14ac:dyDescent="0.2">
      <c r="D38525" t="s">
        <v>44868</v>
      </c>
      <c r="E38525" t="s">
        <v>146286</v>
      </c>
    </row>
    <row r="38526" spans="4:5" x14ac:dyDescent="0.2">
      <c r="D38526" t="s">
        <v>41409</v>
      </c>
      <c r="E38526" t="s">
        <v>143029</v>
      </c>
    </row>
    <row r="38527" spans="4:5" x14ac:dyDescent="0.2">
      <c r="D38527" t="s">
        <v>43668</v>
      </c>
      <c r="E38527" t="s">
        <v>145159</v>
      </c>
    </row>
    <row r="38528" spans="4:5" x14ac:dyDescent="0.2">
      <c r="D38528" t="s">
        <v>44794</v>
      </c>
      <c r="E38528" t="s">
        <v>146216</v>
      </c>
    </row>
    <row r="38529" spans="4:5" x14ac:dyDescent="0.2">
      <c r="D38529" t="s">
        <v>43692</v>
      </c>
      <c r="E38529" t="s">
        <v>145182</v>
      </c>
    </row>
    <row r="38530" spans="4:5" x14ac:dyDescent="0.2">
      <c r="D38530" t="s">
        <v>43166</v>
      </c>
      <c r="E38530" t="s">
        <v>144694</v>
      </c>
    </row>
    <row r="38531" spans="4:5" x14ac:dyDescent="0.2">
      <c r="D38531" t="s">
        <v>44409</v>
      </c>
      <c r="E38531" t="s">
        <v>145854</v>
      </c>
    </row>
    <row r="38532" spans="4:5" x14ac:dyDescent="0.2">
      <c r="D38532" t="s">
        <v>43320</v>
      </c>
      <c r="E38532" t="s">
        <v>144832</v>
      </c>
    </row>
    <row r="38533" spans="4:5" x14ac:dyDescent="0.2">
      <c r="D38533" t="s">
        <v>43561</v>
      </c>
      <c r="E38533" t="s">
        <v>145058</v>
      </c>
    </row>
    <row r="38534" spans="4:5" x14ac:dyDescent="0.2">
      <c r="D38534" t="s">
        <v>45018</v>
      </c>
      <c r="E38534" t="s">
        <v>146424</v>
      </c>
    </row>
    <row r="38535" spans="4:5" x14ac:dyDescent="0.2">
      <c r="D38535" t="s">
        <v>44267</v>
      </c>
      <c r="E38535" t="s">
        <v>145720</v>
      </c>
    </row>
    <row r="38536" spans="4:5" x14ac:dyDescent="0.2">
      <c r="D38536" t="s">
        <v>44638</v>
      </c>
      <c r="E38536" t="s">
        <v>146069</v>
      </c>
    </row>
    <row r="38537" spans="4:5" x14ac:dyDescent="0.2">
      <c r="D38537" t="s">
        <v>44865</v>
      </c>
      <c r="E38537" t="s">
        <v>146283</v>
      </c>
    </row>
    <row r="38538" spans="4:5" x14ac:dyDescent="0.2">
      <c r="D38538" t="s">
        <v>44629</v>
      </c>
      <c r="E38538" t="s">
        <v>146060</v>
      </c>
    </row>
    <row r="38539" spans="4:5" x14ac:dyDescent="0.2">
      <c r="D38539" t="s">
        <v>49360</v>
      </c>
      <c r="E38539" t="s">
        <v>150373</v>
      </c>
    </row>
    <row r="38540" spans="4:5" x14ac:dyDescent="0.2">
      <c r="D38540" t="s">
        <v>44653</v>
      </c>
      <c r="E38540" t="s">
        <v>146084</v>
      </c>
    </row>
    <row r="38541" spans="4:5" x14ac:dyDescent="0.2">
      <c r="D38541" t="s">
        <v>43330</v>
      </c>
      <c r="E38541" t="s">
        <v>144841</v>
      </c>
    </row>
    <row r="38542" spans="4:5" x14ac:dyDescent="0.2">
      <c r="D38542" t="s">
        <v>42529</v>
      </c>
      <c r="E38542" t="s">
        <v>144091</v>
      </c>
    </row>
    <row r="38543" spans="4:5" x14ac:dyDescent="0.2">
      <c r="D38543" t="s">
        <v>44483</v>
      </c>
      <c r="E38543" t="s">
        <v>145923</v>
      </c>
    </row>
    <row r="38544" spans="4:5" x14ac:dyDescent="0.2">
      <c r="D38544" t="s">
        <v>45025</v>
      </c>
      <c r="E38544" t="s">
        <v>146431</v>
      </c>
    </row>
    <row r="38545" spans="4:5" x14ac:dyDescent="0.2">
      <c r="D38545" t="s">
        <v>49491</v>
      </c>
      <c r="E38545" t="s">
        <v>150499</v>
      </c>
    </row>
    <row r="38546" spans="4:5" x14ac:dyDescent="0.2">
      <c r="D38546" t="s">
        <v>47821</v>
      </c>
      <c r="E38546" t="s">
        <v>114133</v>
      </c>
    </row>
    <row r="38547" spans="4:5" x14ac:dyDescent="0.2">
      <c r="D38547" t="s">
        <v>50474</v>
      </c>
      <c r="E38547" t="s">
        <v>151423</v>
      </c>
    </row>
    <row r="38548" spans="4:5" x14ac:dyDescent="0.2">
      <c r="D38548" t="s">
        <v>47809</v>
      </c>
      <c r="E38548" t="s">
        <v>148981</v>
      </c>
    </row>
    <row r="38549" spans="4:5" x14ac:dyDescent="0.2">
      <c r="D38549" t="s">
        <v>43325</v>
      </c>
      <c r="E38549" t="s">
        <v>144836</v>
      </c>
    </row>
    <row r="38550" spans="4:5" x14ac:dyDescent="0.2">
      <c r="D38550" t="s">
        <v>44390</v>
      </c>
      <c r="E38550" t="s">
        <v>145835</v>
      </c>
    </row>
    <row r="38551" spans="4:5" x14ac:dyDescent="0.2">
      <c r="D38551" t="s">
        <v>44473</v>
      </c>
      <c r="E38551" t="s">
        <v>145915</v>
      </c>
    </row>
    <row r="38552" spans="4:5" x14ac:dyDescent="0.2">
      <c r="D38552" t="s">
        <v>43146</v>
      </c>
      <c r="E38552" t="s">
        <v>144675</v>
      </c>
    </row>
    <row r="38553" spans="4:5" x14ac:dyDescent="0.2">
      <c r="D38553" t="s">
        <v>42538</v>
      </c>
      <c r="E38553" t="s">
        <v>144100</v>
      </c>
    </row>
    <row r="38554" spans="4:5" x14ac:dyDescent="0.2">
      <c r="D38554" t="s">
        <v>47139</v>
      </c>
      <c r="E38554" t="s">
        <v>148374</v>
      </c>
    </row>
    <row r="38555" spans="4:5" x14ac:dyDescent="0.2">
      <c r="D38555" t="s">
        <v>39585</v>
      </c>
      <c r="E38555" t="s">
        <v>141298</v>
      </c>
    </row>
    <row r="38556" spans="4:5" x14ac:dyDescent="0.2">
      <c r="D38556" t="s">
        <v>43866</v>
      </c>
      <c r="E38556" t="s">
        <v>145347</v>
      </c>
    </row>
    <row r="38557" spans="4:5" x14ac:dyDescent="0.2">
      <c r="D38557" t="s">
        <v>46013</v>
      </c>
      <c r="E38557" t="s">
        <v>147335</v>
      </c>
    </row>
    <row r="38558" spans="4:5" x14ac:dyDescent="0.2">
      <c r="D38558" t="s">
        <v>47819</v>
      </c>
      <c r="E38558" t="s">
        <v>148988</v>
      </c>
    </row>
    <row r="38559" spans="4:5" x14ac:dyDescent="0.2">
      <c r="D38559" t="s">
        <v>44412</v>
      </c>
      <c r="E38559" t="s">
        <v>145857</v>
      </c>
    </row>
    <row r="38560" spans="4:5" x14ac:dyDescent="0.2">
      <c r="D38560" t="s">
        <v>43263</v>
      </c>
      <c r="E38560" t="s">
        <v>144779</v>
      </c>
    </row>
    <row r="38561" spans="4:5" x14ac:dyDescent="0.2">
      <c r="D38561" t="s">
        <v>46260</v>
      </c>
      <c r="E38561" t="s">
        <v>147561</v>
      </c>
    </row>
    <row r="38562" spans="4:5" x14ac:dyDescent="0.2">
      <c r="D38562" t="s">
        <v>40568</v>
      </c>
      <c r="E38562" t="s">
        <v>142233</v>
      </c>
    </row>
    <row r="38563" spans="4:5" x14ac:dyDescent="0.2">
      <c r="D38563" t="s">
        <v>39566</v>
      </c>
      <c r="E38563" t="s">
        <v>141280</v>
      </c>
    </row>
    <row r="38564" spans="4:5" x14ac:dyDescent="0.2">
      <c r="D38564" t="s">
        <v>41452</v>
      </c>
      <c r="E38564" t="s">
        <v>143069</v>
      </c>
    </row>
    <row r="38565" spans="4:5" x14ac:dyDescent="0.2">
      <c r="D38565" t="s">
        <v>43562</v>
      </c>
      <c r="E38565" t="s">
        <v>145059</v>
      </c>
    </row>
    <row r="38566" spans="4:5" x14ac:dyDescent="0.2">
      <c r="D38566" t="s">
        <v>41172</v>
      </c>
      <c r="E38566" t="s">
        <v>142803</v>
      </c>
    </row>
    <row r="38567" spans="4:5" x14ac:dyDescent="0.2">
      <c r="D38567" t="s">
        <v>33691</v>
      </c>
      <c r="E38567" t="s">
        <v>135651</v>
      </c>
    </row>
    <row r="38568" spans="4:5" x14ac:dyDescent="0.2">
      <c r="D38568" t="s">
        <v>48208</v>
      </c>
      <c r="E38568" t="s">
        <v>149333</v>
      </c>
    </row>
    <row r="38569" spans="4:5" x14ac:dyDescent="0.2">
      <c r="D38569" t="s">
        <v>44411</v>
      </c>
      <c r="E38569" t="s">
        <v>145856</v>
      </c>
    </row>
    <row r="38570" spans="4:5" x14ac:dyDescent="0.2">
      <c r="D38570" t="s">
        <v>39950</v>
      </c>
      <c r="E38570" t="s">
        <v>141647</v>
      </c>
    </row>
    <row r="38571" spans="4:5" x14ac:dyDescent="0.2">
      <c r="D38571" t="s">
        <v>39953</v>
      </c>
      <c r="E38571" t="s">
        <v>141650</v>
      </c>
    </row>
    <row r="38572" spans="4:5" x14ac:dyDescent="0.2">
      <c r="D38572" t="s">
        <v>36377</v>
      </c>
      <c r="E38572" t="s">
        <v>138231</v>
      </c>
    </row>
    <row r="38573" spans="4:5" x14ac:dyDescent="0.2">
      <c r="D38573" t="s">
        <v>34745</v>
      </c>
      <c r="E38573" t="s">
        <v>136670</v>
      </c>
    </row>
    <row r="38574" spans="4:5" x14ac:dyDescent="0.2">
      <c r="D38574" t="s">
        <v>32593</v>
      </c>
      <c r="E38574" t="s">
        <v>134591</v>
      </c>
    </row>
    <row r="38575" spans="4:5" x14ac:dyDescent="0.2">
      <c r="D38575" t="s">
        <v>43979</v>
      </c>
      <c r="E38575" t="s">
        <v>145451</v>
      </c>
    </row>
    <row r="38576" spans="4:5" x14ac:dyDescent="0.2">
      <c r="D38576" t="s">
        <v>45092</v>
      </c>
      <c r="E38576" t="s">
        <v>146493</v>
      </c>
    </row>
    <row r="38577" spans="4:5" x14ac:dyDescent="0.2">
      <c r="D38577" t="s">
        <v>45467</v>
      </c>
      <c r="E38577" t="s">
        <v>146838</v>
      </c>
    </row>
    <row r="38578" spans="4:5" x14ac:dyDescent="0.2">
      <c r="D38578" t="s">
        <v>35967</v>
      </c>
      <c r="E38578" t="s">
        <v>137842</v>
      </c>
    </row>
    <row r="38579" spans="4:5" x14ac:dyDescent="0.2">
      <c r="D38579" t="s">
        <v>43385</v>
      </c>
      <c r="E38579" t="s">
        <v>144892</v>
      </c>
    </row>
    <row r="38580" spans="4:5" x14ac:dyDescent="0.2">
      <c r="D38580" t="s">
        <v>44413</v>
      </c>
      <c r="E38580" t="s">
        <v>145858</v>
      </c>
    </row>
    <row r="38581" spans="4:5" x14ac:dyDescent="0.2">
      <c r="D38581" t="s">
        <v>44798</v>
      </c>
      <c r="E38581" t="s">
        <v>146220</v>
      </c>
    </row>
    <row r="38582" spans="4:5" x14ac:dyDescent="0.2">
      <c r="D38582" t="s">
        <v>43329</v>
      </c>
      <c r="E38582" t="s">
        <v>144840</v>
      </c>
    </row>
    <row r="38583" spans="4:5" x14ac:dyDescent="0.2">
      <c r="D38583" t="s">
        <v>48217</v>
      </c>
      <c r="E38583" t="s">
        <v>149342</v>
      </c>
    </row>
    <row r="38584" spans="4:5" x14ac:dyDescent="0.2">
      <c r="D38584" t="s">
        <v>46331</v>
      </c>
      <c r="E38584" t="s">
        <v>147626</v>
      </c>
    </row>
    <row r="38585" spans="4:5" x14ac:dyDescent="0.2">
      <c r="D38585" t="s">
        <v>44250</v>
      </c>
      <c r="E38585" t="s">
        <v>145705</v>
      </c>
    </row>
    <row r="38586" spans="4:5" x14ac:dyDescent="0.2">
      <c r="D38586" t="s">
        <v>36040</v>
      </c>
      <c r="E38586" t="s">
        <v>137913</v>
      </c>
    </row>
    <row r="38587" spans="4:5" x14ac:dyDescent="0.2">
      <c r="D38587" t="s">
        <v>44414</v>
      </c>
      <c r="E38587" t="s">
        <v>145859</v>
      </c>
    </row>
    <row r="38588" spans="4:5" x14ac:dyDescent="0.2">
      <c r="D38588" t="s">
        <v>48994</v>
      </c>
      <c r="E38588" t="s">
        <v>150032</v>
      </c>
    </row>
    <row r="38589" spans="4:5" x14ac:dyDescent="0.2">
      <c r="D38589" t="s">
        <v>46335</v>
      </c>
      <c r="E38589" t="s">
        <v>147629</v>
      </c>
    </row>
    <row r="38590" spans="4:5" x14ac:dyDescent="0.2">
      <c r="D38590" t="s">
        <v>44391</v>
      </c>
      <c r="E38590" t="s">
        <v>145836</v>
      </c>
    </row>
    <row r="38591" spans="4:5" x14ac:dyDescent="0.2">
      <c r="D38591" t="s">
        <v>43387</v>
      </c>
      <c r="E38591" t="s">
        <v>144894</v>
      </c>
    </row>
    <row r="38592" spans="4:5" x14ac:dyDescent="0.2">
      <c r="D38592" t="s">
        <v>43386</v>
      </c>
      <c r="E38592" t="s">
        <v>144893</v>
      </c>
    </row>
    <row r="38593" spans="4:5" x14ac:dyDescent="0.2">
      <c r="D38593" t="s">
        <v>43168</v>
      </c>
      <c r="E38593" t="s">
        <v>144696</v>
      </c>
    </row>
    <row r="38594" spans="4:5" x14ac:dyDescent="0.2">
      <c r="D38594" t="s">
        <v>44161</v>
      </c>
      <c r="E38594" t="s">
        <v>145620</v>
      </c>
    </row>
    <row r="38595" spans="4:5" x14ac:dyDescent="0.2">
      <c r="D38595" t="s">
        <v>42689</v>
      </c>
      <c r="E38595" t="s">
        <v>144243</v>
      </c>
    </row>
    <row r="38596" spans="4:5" x14ac:dyDescent="0.2">
      <c r="D38596" t="s">
        <v>44178</v>
      </c>
      <c r="E38596" t="s">
        <v>145636</v>
      </c>
    </row>
    <row r="38597" spans="4:5" x14ac:dyDescent="0.2">
      <c r="D38597" t="s">
        <v>44479</v>
      </c>
      <c r="E38597" t="s">
        <v>145920</v>
      </c>
    </row>
    <row r="38598" spans="4:5" x14ac:dyDescent="0.2">
      <c r="D38598" t="s">
        <v>50121</v>
      </c>
      <c r="E38598" t="s">
        <v>151088</v>
      </c>
    </row>
    <row r="38599" spans="4:5" x14ac:dyDescent="0.2">
      <c r="D38599" t="s">
        <v>32287</v>
      </c>
      <c r="E38599" t="s">
        <v>134307</v>
      </c>
    </row>
    <row r="38600" spans="4:5" x14ac:dyDescent="0.2">
      <c r="D38600" t="s">
        <v>39971</v>
      </c>
      <c r="E38600" t="s">
        <v>141666</v>
      </c>
    </row>
    <row r="38601" spans="4:5" x14ac:dyDescent="0.2">
      <c r="D38601" t="s">
        <v>41436</v>
      </c>
      <c r="E38601" t="s">
        <v>143055</v>
      </c>
    </row>
    <row r="38602" spans="4:5" x14ac:dyDescent="0.2">
      <c r="D38602" t="s">
        <v>41473</v>
      </c>
      <c r="E38602" t="s">
        <v>143089</v>
      </c>
    </row>
    <row r="38603" spans="4:5" x14ac:dyDescent="0.2">
      <c r="D38603" t="s">
        <v>37439</v>
      </c>
      <c r="E38603" t="s">
        <v>139260</v>
      </c>
    </row>
    <row r="38604" spans="4:5" x14ac:dyDescent="0.2">
      <c r="D38604" t="s">
        <v>36236</v>
      </c>
      <c r="E38604" t="s">
        <v>138102</v>
      </c>
    </row>
    <row r="38605" spans="4:5" x14ac:dyDescent="0.2">
      <c r="D38605" t="s">
        <v>41228</v>
      </c>
      <c r="E38605" t="s">
        <v>142856</v>
      </c>
    </row>
    <row r="38606" spans="4:5" x14ac:dyDescent="0.2">
      <c r="D38606" t="s">
        <v>40588</v>
      </c>
      <c r="E38606" t="s">
        <v>142252</v>
      </c>
    </row>
    <row r="38607" spans="4:5" x14ac:dyDescent="0.2">
      <c r="D38607" t="s">
        <v>41651</v>
      </c>
      <c r="E38607" t="s">
        <v>143258</v>
      </c>
    </row>
    <row r="38608" spans="4:5" x14ac:dyDescent="0.2">
      <c r="D38608" t="s">
        <v>42184</v>
      </c>
      <c r="E38608" t="s">
        <v>143762</v>
      </c>
    </row>
    <row r="38609" spans="4:5" x14ac:dyDescent="0.2">
      <c r="D38609" t="s">
        <v>40268</v>
      </c>
      <c r="E38609" t="s">
        <v>141943</v>
      </c>
    </row>
    <row r="38610" spans="4:5" x14ac:dyDescent="0.2">
      <c r="D38610" t="s">
        <v>45367</v>
      </c>
      <c r="E38610" t="s">
        <v>146754</v>
      </c>
    </row>
    <row r="38611" spans="4:5" x14ac:dyDescent="0.2">
      <c r="D38611" t="s">
        <v>47845</v>
      </c>
      <c r="E38611" t="s">
        <v>149010</v>
      </c>
    </row>
    <row r="38612" spans="4:5" x14ac:dyDescent="0.2">
      <c r="D38612" t="s">
        <v>35979</v>
      </c>
      <c r="E38612" t="s">
        <v>137853</v>
      </c>
    </row>
    <row r="38613" spans="4:5" x14ac:dyDescent="0.2">
      <c r="D38613" t="s">
        <v>41385</v>
      </c>
      <c r="E38613" t="s">
        <v>143006</v>
      </c>
    </row>
    <row r="38614" spans="4:5" x14ac:dyDescent="0.2">
      <c r="D38614" t="s">
        <v>45376</v>
      </c>
      <c r="E38614" t="s">
        <v>146762</v>
      </c>
    </row>
    <row r="38615" spans="4:5" x14ac:dyDescent="0.2">
      <c r="D38615" t="s">
        <v>30419</v>
      </c>
      <c r="E38615" t="s">
        <v>132541</v>
      </c>
    </row>
    <row r="38616" spans="4:5" x14ac:dyDescent="0.2">
      <c r="D38616" t="s">
        <v>32288</v>
      </c>
      <c r="E38616" t="s">
        <v>134308</v>
      </c>
    </row>
    <row r="38617" spans="4:5" x14ac:dyDescent="0.2">
      <c r="D38617" t="s">
        <v>44077</v>
      </c>
      <c r="E38617" t="s">
        <v>145542</v>
      </c>
    </row>
    <row r="38618" spans="4:5" x14ac:dyDescent="0.2">
      <c r="D38618" t="s">
        <v>33131</v>
      </c>
      <c r="E38618" t="s">
        <v>135116</v>
      </c>
    </row>
    <row r="38619" spans="4:5" x14ac:dyDescent="0.2">
      <c r="D38619" t="s">
        <v>50142</v>
      </c>
      <c r="E38619" t="s">
        <v>151107</v>
      </c>
    </row>
    <row r="38620" spans="4:5" x14ac:dyDescent="0.2">
      <c r="D38620" t="s">
        <v>45188</v>
      </c>
      <c r="E38620" t="s">
        <v>146586</v>
      </c>
    </row>
    <row r="38621" spans="4:5" x14ac:dyDescent="0.2">
      <c r="D38621" t="s">
        <v>42035</v>
      </c>
      <c r="E38621" t="s">
        <v>143619</v>
      </c>
    </row>
    <row r="38622" spans="4:5" x14ac:dyDescent="0.2">
      <c r="D38622" t="s">
        <v>39967</v>
      </c>
      <c r="E38622" t="s">
        <v>119285</v>
      </c>
    </row>
    <row r="38623" spans="4:5" x14ac:dyDescent="0.2">
      <c r="D38623" t="s">
        <v>39972</v>
      </c>
      <c r="E38623" t="s">
        <v>141667</v>
      </c>
    </row>
    <row r="38624" spans="4:5" x14ac:dyDescent="0.2">
      <c r="D38624" t="s">
        <v>40191</v>
      </c>
      <c r="E38624" t="s">
        <v>141869</v>
      </c>
    </row>
    <row r="38625" spans="4:5" x14ac:dyDescent="0.2">
      <c r="D38625" t="s">
        <v>45182</v>
      </c>
      <c r="E38625" t="s">
        <v>146580</v>
      </c>
    </row>
    <row r="38626" spans="4:5" x14ac:dyDescent="0.2">
      <c r="D38626" t="s">
        <v>50129</v>
      </c>
      <c r="E38626" t="s">
        <v>151096</v>
      </c>
    </row>
    <row r="38627" spans="4:5" x14ac:dyDescent="0.2">
      <c r="D38627" t="s">
        <v>42791</v>
      </c>
      <c r="E38627" t="s">
        <v>144338</v>
      </c>
    </row>
    <row r="38628" spans="4:5" x14ac:dyDescent="0.2">
      <c r="D38628" t="s">
        <v>45365</v>
      </c>
      <c r="E38628" t="s">
        <v>146752</v>
      </c>
    </row>
    <row r="38629" spans="4:5" x14ac:dyDescent="0.2">
      <c r="D38629" t="s">
        <v>34405</v>
      </c>
      <c r="E38629" t="s">
        <v>136339</v>
      </c>
    </row>
    <row r="38630" spans="4:5" x14ac:dyDescent="0.2">
      <c r="D38630" t="s">
        <v>33895</v>
      </c>
      <c r="E38630" t="s">
        <v>135848</v>
      </c>
    </row>
    <row r="38631" spans="4:5" x14ac:dyDescent="0.2">
      <c r="D38631" t="s">
        <v>42337</v>
      </c>
      <c r="E38631" t="s">
        <v>143908</v>
      </c>
    </row>
    <row r="38632" spans="4:5" x14ac:dyDescent="0.2">
      <c r="D38632" t="s">
        <v>33901</v>
      </c>
      <c r="E38632" t="s">
        <v>135854</v>
      </c>
    </row>
    <row r="38633" spans="4:5" x14ac:dyDescent="0.2">
      <c r="D38633" t="s">
        <v>45185</v>
      </c>
      <c r="E38633" t="s">
        <v>146583</v>
      </c>
    </row>
    <row r="38634" spans="4:5" x14ac:dyDescent="0.2">
      <c r="D38634" t="s">
        <v>45186</v>
      </c>
      <c r="E38634" t="s">
        <v>146584</v>
      </c>
    </row>
    <row r="38635" spans="4:5" x14ac:dyDescent="0.2">
      <c r="D38635" t="s">
        <v>45181</v>
      </c>
      <c r="E38635" t="s">
        <v>146579</v>
      </c>
    </row>
    <row r="38636" spans="4:5" x14ac:dyDescent="0.2">
      <c r="D38636" t="s">
        <v>45189</v>
      </c>
      <c r="E38636" t="s">
        <v>146587</v>
      </c>
    </row>
    <row r="38637" spans="4:5" x14ac:dyDescent="0.2">
      <c r="D38637" t="s">
        <v>45193</v>
      </c>
      <c r="E38637" t="s">
        <v>106780</v>
      </c>
    </row>
    <row r="38638" spans="4:5" x14ac:dyDescent="0.2">
      <c r="D38638" t="s">
        <v>45194</v>
      </c>
      <c r="E38638" t="s">
        <v>106782</v>
      </c>
    </row>
    <row r="38639" spans="4:5" x14ac:dyDescent="0.2">
      <c r="D38639" t="s">
        <v>30793</v>
      </c>
      <c r="E38639" t="s">
        <v>132895</v>
      </c>
    </row>
    <row r="38640" spans="4:5" x14ac:dyDescent="0.2">
      <c r="D38640" t="s">
        <v>32280</v>
      </c>
      <c r="E38640" t="s">
        <v>134300</v>
      </c>
    </row>
    <row r="38641" spans="4:5" x14ac:dyDescent="0.2">
      <c r="D38641" t="s">
        <v>31992</v>
      </c>
      <c r="E38641" t="s">
        <v>134023</v>
      </c>
    </row>
    <row r="38642" spans="4:5" x14ac:dyDescent="0.2">
      <c r="D38642" t="s">
        <v>35864</v>
      </c>
      <c r="E38642" t="s">
        <v>137742</v>
      </c>
    </row>
    <row r="38643" spans="4:5" x14ac:dyDescent="0.2">
      <c r="D38643" t="s">
        <v>45359</v>
      </c>
      <c r="E38643" t="s">
        <v>146746</v>
      </c>
    </row>
    <row r="38644" spans="4:5" x14ac:dyDescent="0.2">
      <c r="D38644" t="s">
        <v>45369</v>
      </c>
      <c r="E38644" t="s">
        <v>146756</v>
      </c>
    </row>
    <row r="38645" spans="4:5" x14ac:dyDescent="0.2">
      <c r="D38645" t="s">
        <v>34917</v>
      </c>
      <c r="E38645" t="s">
        <v>136836</v>
      </c>
    </row>
    <row r="38646" spans="4:5" x14ac:dyDescent="0.2">
      <c r="D38646" t="s">
        <v>45377</v>
      </c>
      <c r="E38646" t="s">
        <v>146763</v>
      </c>
    </row>
    <row r="38647" spans="4:5" x14ac:dyDescent="0.2">
      <c r="D38647" t="s">
        <v>39979</v>
      </c>
      <c r="E38647" t="s">
        <v>141674</v>
      </c>
    </row>
    <row r="38648" spans="4:5" x14ac:dyDescent="0.2">
      <c r="D38648" t="s">
        <v>39978</v>
      </c>
      <c r="E38648" t="s">
        <v>141673</v>
      </c>
    </row>
    <row r="38649" spans="4:5" x14ac:dyDescent="0.2">
      <c r="D38649" t="s">
        <v>34327</v>
      </c>
      <c r="E38649" t="s">
        <v>136264</v>
      </c>
    </row>
    <row r="38650" spans="4:5" x14ac:dyDescent="0.2">
      <c r="D38650" t="s">
        <v>42692</v>
      </c>
      <c r="E38650" t="s">
        <v>144246</v>
      </c>
    </row>
    <row r="38651" spans="4:5" x14ac:dyDescent="0.2">
      <c r="D38651" t="s">
        <v>49144</v>
      </c>
      <c r="E38651" t="s">
        <v>150171</v>
      </c>
    </row>
    <row r="38652" spans="4:5" x14ac:dyDescent="0.2">
      <c r="D38652" t="s">
        <v>40193</v>
      </c>
      <c r="E38652" t="s">
        <v>141871</v>
      </c>
    </row>
    <row r="38653" spans="4:5" x14ac:dyDescent="0.2">
      <c r="D38653" t="s">
        <v>41638</v>
      </c>
      <c r="E38653" t="s">
        <v>143246</v>
      </c>
    </row>
    <row r="38654" spans="4:5" x14ac:dyDescent="0.2">
      <c r="D38654" t="s">
        <v>39783</v>
      </c>
      <c r="E38654" t="s">
        <v>141486</v>
      </c>
    </row>
    <row r="38655" spans="4:5" x14ac:dyDescent="0.2">
      <c r="D38655" t="s">
        <v>32499</v>
      </c>
      <c r="E38655" t="s">
        <v>134508</v>
      </c>
    </row>
    <row r="38656" spans="4:5" x14ac:dyDescent="0.2">
      <c r="D38656" t="s">
        <v>45344</v>
      </c>
      <c r="E38656" t="s">
        <v>124832</v>
      </c>
    </row>
    <row r="38657" spans="4:5" x14ac:dyDescent="0.2">
      <c r="D38657" t="s">
        <v>33543</v>
      </c>
      <c r="E38657" t="s">
        <v>135508</v>
      </c>
    </row>
    <row r="38658" spans="4:5" x14ac:dyDescent="0.2">
      <c r="D38658" t="s">
        <v>31125</v>
      </c>
      <c r="E38658" t="s">
        <v>133199</v>
      </c>
    </row>
    <row r="38659" spans="4:5" x14ac:dyDescent="0.2">
      <c r="D38659" t="s">
        <v>34440</v>
      </c>
      <c r="E38659" t="s">
        <v>136373</v>
      </c>
    </row>
    <row r="38660" spans="4:5" x14ac:dyDescent="0.2">
      <c r="D38660" t="s">
        <v>31040</v>
      </c>
      <c r="E38660" t="s">
        <v>133121</v>
      </c>
    </row>
    <row r="38661" spans="4:5" x14ac:dyDescent="0.2">
      <c r="D38661" t="s">
        <v>32073</v>
      </c>
      <c r="E38661" t="s">
        <v>134101</v>
      </c>
    </row>
    <row r="38662" spans="4:5" x14ac:dyDescent="0.2">
      <c r="D38662" t="s">
        <v>40610</v>
      </c>
      <c r="E38662" t="s">
        <v>142274</v>
      </c>
    </row>
    <row r="38663" spans="4:5" x14ac:dyDescent="0.2">
      <c r="D38663" t="s">
        <v>34434</v>
      </c>
      <c r="E38663" t="s">
        <v>136368</v>
      </c>
    </row>
    <row r="38664" spans="4:5" x14ac:dyDescent="0.2">
      <c r="D38664" t="s">
        <v>50416</v>
      </c>
      <c r="E38664" t="s">
        <v>151366</v>
      </c>
    </row>
    <row r="38665" spans="4:5" x14ac:dyDescent="0.2">
      <c r="D38665" t="s">
        <v>45352</v>
      </c>
      <c r="E38665" t="s">
        <v>146739</v>
      </c>
    </row>
    <row r="38666" spans="4:5" x14ac:dyDescent="0.2">
      <c r="D38666" t="s">
        <v>34395</v>
      </c>
      <c r="E38666" t="s">
        <v>136329</v>
      </c>
    </row>
    <row r="38667" spans="4:5" x14ac:dyDescent="0.2">
      <c r="D38667" t="s">
        <v>33903</v>
      </c>
      <c r="E38667" t="s">
        <v>135856</v>
      </c>
    </row>
    <row r="38668" spans="4:5" x14ac:dyDescent="0.2">
      <c r="D38668" t="s">
        <v>49858</v>
      </c>
      <c r="E38668" t="s">
        <v>150841</v>
      </c>
    </row>
    <row r="38669" spans="4:5" x14ac:dyDescent="0.2">
      <c r="D38669" t="s">
        <v>45378</v>
      </c>
      <c r="E38669" t="s">
        <v>146764</v>
      </c>
    </row>
    <row r="38670" spans="4:5" x14ac:dyDescent="0.2">
      <c r="D38670" t="s">
        <v>41641</v>
      </c>
      <c r="E38670" t="s">
        <v>143249</v>
      </c>
    </row>
    <row r="38671" spans="4:5" x14ac:dyDescent="0.2">
      <c r="D38671" t="s">
        <v>31946</v>
      </c>
      <c r="E38671" t="s">
        <v>133980</v>
      </c>
    </row>
    <row r="38672" spans="4:5" x14ac:dyDescent="0.2">
      <c r="D38672" t="s">
        <v>43567</v>
      </c>
      <c r="E38672" t="s">
        <v>145064</v>
      </c>
    </row>
    <row r="38673" spans="4:5" x14ac:dyDescent="0.2">
      <c r="D38673" t="s">
        <v>42179</v>
      </c>
      <c r="E38673" t="s">
        <v>143757</v>
      </c>
    </row>
    <row r="38674" spans="4:5" x14ac:dyDescent="0.2">
      <c r="D38674" t="s">
        <v>32961</v>
      </c>
      <c r="E38674" t="s">
        <v>134950</v>
      </c>
    </row>
    <row r="38675" spans="4:5" x14ac:dyDescent="0.2">
      <c r="D38675" t="s">
        <v>43054</v>
      </c>
      <c r="E38675" t="s">
        <v>144590</v>
      </c>
    </row>
    <row r="38676" spans="4:5" x14ac:dyDescent="0.2">
      <c r="D38676" t="s">
        <v>40590</v>
      </c>
      <c r="E38676" t="s">
        <v>142254</v>
      </c>
    </row>
    <row r="38677" spans="4:5" x14ac:dyDescent="0.2">
      <c r="D38677" t="s">
        <v>34180</v>
      </c>
      <c r="E38677" t="s">
        <v>136123</v>
      </c>
    </row>
    <row r="38678" spans="4:5" x14ac:dyDescent="0.2">
      <c r="D38678" t="s">
        <v>40587</v>
      </c>
      <c r="E38678" t="s">
        <v>142251</v>
      </c>
    </row>
    <row r="38679" spans="4:5" x14ac:dyDescent="0.2">
      <c r="D38679" t="s">
        <v>50140</v>
      </c>
      <c r="E38679" t="s">
        <v>151105</v>
      </c>
    </row>
    <row r="38680" spans="4:5" x14ac:dyDescent="0.2">
      <c r="D38680" t="s">
        <v>45191</v>
      </c>
      <c r="E38680" t="s">
        <v>146589</v>
      </c>
    </row>
    <row r="38681" spans="4:5" x14ac:dyDescent="0.2">
      <c r="D38681" t="s">
        <v>40196</v>
      </c>
      <c r="E38681" t="s">
        <v>141874</v>
      </c>
    </row>
    <row r="38682" spans="4:5" x14ac:dyDescent="0.2">
      <c r="D38682" t="s">
        <v>40585</v>
      </c>
      <c r="E38682" t="s">
        <v>142249</v>
      </c>
    </row>
    <row r="38683" spans="4:5" x14ac:dyDescent="0.2">
      <c r="D38683" t="s">
        <v>40186</v>
      </c>
      <c r="E38683" t="s">
        <v>141864</v>
      </c>
    </row>
    <row r="38684" spans="4:5" x14ac:dyDescent="0.2">
      <c r="D38684" t="s">
        <v>45351</v>
      </c>
      <c r="E38684" t="s">
        <v>146738</v>
      </c>
    </row>
    <row r="38685" spans="4:5" x14ac:dyDescent="0.2">
      <c r="D38685" t="s">
        <v>41769</v>
      </c>
      <c r="E38685" t="s">
        <v>143367</v>
      </c>
    </row>
    <row r="38686" spans="4:5" x14ac:dyDescent="0.2">
      <c r="D38686" t="s">
        <v>45356</v>
      </c>
      <c r="E38686" t="s">
        <v>146743</v>
      </c>
    </row>
    <row r="38687" spans="4:5" x14ac:dyDescent="0.2">
      <c r="D38687" t="s">
        <v>40611</v>
      </c>
      <c r="E38687" t="s">
        <v>142275</v>
      </c>
    </row>
    <row r="38688" spans="4:5" x14ac:dyDescent="0.2">
      <c r="D38688" t="s">
        <v>46826</v>
      </c>
      <c r="E38688" t="s">
        <v>148085</v>
      </c>
    </row>
    <row r="38689" spans="4:5" x14ac:dyDescent="0.2">
      <c r="D38689" t="s">
        <v>41306</v>
      </c>
      <c r="E38689" t="s">
        <v>123702</v>
      </c>
    </row>
    <row r="38690" spans="4:5" x14ac:dyDescent="0.2">
      <c r="D38690" t="s">
        <v>32117</v>
      </c>
      <c r="E38690" t="s">
        <v>134145</v>
      </c>
    </row>
    <row r="38691" spans="4:5" x14ac:dyDescent="0.2">
      <c r="D38691" t="s">
        <v>41072</v>
      </c>
      <c r="E38691" t="s">
        <v>142707</v>
      </c>
    </row>
    <row r="38692" spans="4:5" x14ac:dyDescent="0.2">
      <c r="D38692" t="s">
        <v>34429</v>
      </c>
      <c r="E38692" t="s">
        <v>136363</v>
      </c>
    </row>
    <row r="38693" spans="4:5" x14ac:dyDescent="0.2">
      <c r="D38693" t="s">
        <v>33902</v>
      </c>
      <c r="E38693" t="s">
        <v>135855</v>
      </c>
    </row>
    <row r="38694" spans="4:5" x14ac:dyDescent="0.2">
      <c r="D38694" t="s">
        <v>45357</v>
      </c>
      <c r="E38694" t="s">
        <v>146744</v>
      </c>
    </row>
    <row r="38695" spans="4:5" x14ac:dyDescent="0.2">
      <c r="D38695" t="s">
        <v>45360</v>
      </c>
      <c r="E38695" t="s">
        <v>146747</v>
      </c>
    </row>
    <row r="38696" spans="4:5" x14ac:dyDescent="0.2">
      <c r="D38696" t="s">
        <v>48009</v>
      </c>
      <c r="E38696" t="s">
        <v>149156</v>
      </c>
    </row>
    <row r="38697" spans="4:5" x14ac:dyDescent="0.2">
      <c r="D38697" t="s">
        <v>31941</v>
      </c>
      <c r="E38697" t="s">
        <v>133975</v>
      </c>
    </row>
    <row r="38698" spans="4:5" x14ac:dyDescent="0.2">
      <c r="D38698" t="s">
        <v>40001</v>
      </c>
      <c r="E38698" t="s">
        <v>141695</v>
      </c>
    </row>
    <row r="38699" spans="4:5" x14ac:dyDescent="0.2">
      <c r="D38699" t="s">
        <v>39986</v>
      </c>
      <c r="E38699" t="s">
        <v>141681</v>
      </c>
    </row>
    <row r="38700" spans="4:5" x14ac:dyDescent="0.2">
      <c r="D38700" t="s">
        <v>34639</v>
      </c>
      <c r="E38700" t="s">
        <v>136564</v>
      </c>
    </row>
    <row r="38701" spans="4:5" x14ac:dyDescent="0.2">
      <c r="D38701" t="s">
        <v>40606</v>
      </c>
      <c r="E38701" t="s">
        <v>142270</v>
      </c>
    </row>
    <row r="38702" spans="4:5" x14ac:dyDescent="0.2">
      <c r="D38702" t="s">
        <v>39993</v>
      </c>
      <c r="E38702" t="s">
        <v>141687</v>
      </c>
    </row>
    <row r="38703" spans="4:5" x14ac:dyDescent="0.2">
      <c r="D38703" t="s">
        <v>40932</v>
      </c>
      <c r="E38703" t="s">
        <v>142575</v>
      </c>
    </row>
    <row r="38704" spans="4:5" x14ac:dyDescent="0.2">
      <c r="D38704" t="s">
        <v>39994</v>
      </c>
      <c r="E38704" t="s">
        <v>141688</v>
      </c>
    </row>
    <row r="38705" spans="4:5" x14ac:dyDescent="0.2">
      <c r="D38705" t="s">
        <v>39995</v>
      </c>
      <c r="E38705" t="s">
        <v>141689</v>
      </c>
    </row>
    <row r="38706" spans="4:5" x14ac:dyDescent="0.2">
      <c r="D38706" t="s">
        <v>40000</v>
      </c>
      <c r="E38706" t="s">
        <v>141694</v>
      </c>
    </row>
    <row r="38707" spans="4:5" x14ac:dyDescent="0.2">
      <c r="D38707" t="s">
        <v>31947</v>
      </c>
      <c r="E38707" t="s">
        <v>133981</v>
      </c>
    </row>
    <row r="38708" spans="4:5" x14ac:dyDescent="0.2">
      <c r="D38708" t="s">
        <v>32197</v>
      </c>
      <c r="E38708" t="s">
        <v>134221</v>
      </c>
    </row>
    <row r="38709" spans="4:5" x14ac:dyDescent="0.2">
      <c r="D38709" t="s">
        <v>40596</v>
      </c>
      <c r="E38709" t="s">
        <v>142260</v>
      </c>
    </row>
    <row r="38710" spans="4:5" x14ac:dyDescent="0.2">
      <c r="D38710" t="s">
        <v>40607</v>
      </c>
      <c r="E38710" t="s">
        <v>142271</v>
      </c>
    </row>
    <row r="38711" spans="4:5" x14ac:dyDescent="0.2">
      <c r="D38711" t="s">
        <v>40185</v>
      </c>
      <c r="E38711" t="s">
        <v>141863</v>
      </c>
    </row>
    <row r="38712" spans="4:5" x14ac:dyDescent="0.2">
      <c r="D38712" t="s">
        <v>49535</v>
      </c>
      <c r="E38712" t="s">
        <v>150541</v>
      </c>
    </row>
    <row r="38713" spans="4:5" x14ac:dyDescent="0.2">
      <c r="D38713" t="s">
        <v>40189</v>
      </c>
      <c r="E38713" t="s">
        <v>141867</v>
      </c>
    </row>
    <row r="38714" spans="4:5" x14ac:dyDescent="0.2">
      <c r="D38714" t="s">
        <v>40608</v>
      </c>
      <c r="E38714" t="s">
        <v>142272</v>
      </c>
    </row>
    <row r="38715" spans="4:5" x14ac:dyDescent="0.2">
      <c r="D38715" t="s">
        <v>31952</v>
      </c>
      <c r="E38715" t="s">
        <v>133986</v>
      </c>
    </row>
    <row r="38716" spans="4:5" x14ac:dyDescent="0.2">
      <c r="D38716" t="s">
        <v>32552</v>
      </c>
      <c r="E38716" t="s">
        <v>134560</v>
      </c>
    </row>
    <row r="38717" spans="4:5" x14ac:dyDescent="0.2">
      <c r="D38717" t="s">
        <v>41079</v>
      </c>
      <c r="E38717" t="s">
        <v>142714</v>
      </c>
    </row>
    <row r="38718" spans="4:5" x14ac:dyDescent="0.2">
      <c r="D38718" t="s">
        <v>41240</v>
      </c>
      <c r="E38718" t="s">
        <v>142868</v>
      </c>
    </row>
    <row r="38719" spans="4:5" x14ac:dyDescent="0.2">
      <c r="D38719" t="s">
        <v>43411</v>
      </c>
      <c r="E38719" t="s">
        <v>144918</v>
      </c>
    </row>
    <row r="38720" spans="4:5" x14ac:dyDescent="0.2">
      <c r="D38720" t="s">
        <v>31989</v>
      </c>
      <c r="E38720" t="s">
        <v>134020</v>
      </c>
    </row>
    <row r="38721" spans="4:5" x14ac:dyDescent="0.2">
      <c r="D38721" t="s">
        <v>41236</v>
      </c>
      <c r="E38721" t="s">
        <v>142864</v>
      </c>
    </row>
    <row r="38722" spans="4:5" x14ac:dyDescent="0.2">
      <c r="D38722" t="s">
        <v>40972</v>
      </c>
      <c r="E38722" t="s">
        <v>142613</v>
      </c>
    </row>
    <row r="38723" spans="4:5" x14ac:dyDescent="0.2">
      <c r="D38723" t="s">
        <v>46409</v>
      </c>
      <c r="E38723" t="s">
        <v>147698</v>
      </c>
    </row>
    <row r="38724" spans="4:5" x14ac:dyDescent="0.2">
      <c r="D38724" t="s">
        <v>43164</v>
      </c>
      <c r="E38724" t="s">
        <v>144692</v>
      </c>
    </row>
    <row r="38725" spans="4:5" x14ac:dyDescent="0.2">
      <c r="D38725" t="s">
        <v>43059</v>
      </c>
      <c r="E38725" t="s">
        <v>144595</v>
      </c>
    </row>
    <row r="38726" spans="4:5" x14ac:dyDescent="0.2">
      <c r="D38726" t="s">
        <v>45348</v>
      </c>
      <c r="E38726" t="s">
        <v>146735</v>
      </c>
    </row>
    <row r="38727" spans="4:5" x14ac:dyDescent="0.2">
      <c r="D38727" t="s">
        <v>30808</v>
      </c>
      <c r="E38727" t="s">
        <v>132909</v>
      </c>
    </row>
    <row r="38728" spans="4:5" x14ac:dyDescent="0.2">
      <c r="D38728" t="s">
        <v>39988</v>
      </c>
      <c r="E38728" t="s">
        <v>121662</v>
      </c>
    </row>
    <row r="38729" spans="4:5" x14ac:dyDescent="0.2">
      <c r="D38729" t="s">
        <v>42338</v>
      </c>
      <c r="E38729" t="s">
        <v>143909</v>
      </c>
    </row>
    <row r="38730" spans="4:5" x14ac:dyDescent="0.2">
      <c r="D38730" t="s">
        <v>32243</v>
      </c>
      <c r="E38730" t="s">
        <v>134264</v>
      </c>
    </row>
    <row r="38731" spans="4:5" x14ac:dyDescent="0.2">
      <c r="D38731" t="s">
        <v>49000</v>
      </c>
      <c r="E38731" t="s">
        <v>150037</v>
      </c>
    </row>
    <row r="38732" spans="4:5" x14ac:dyDescent="0.2">
      <c r="D38732" t="s">
        <v>45363</v>
      </c>
      <c r="E38732" t="s">
        <v>146750</v>
      </c>
    </row>
    <row r="38733" spans="4:5" x14ac:dyDescent="0.2">
      <c r="D38733" t="s">
        <v>30835</v>
      </c>
      <c r="E38733" t="s">
        <v>132935</v>
      </c>
    </row>
    <row r="38734" spans="4:5" x14ac:dyDescent="0.2">
      <c r="D38734" t="s">
        <v>45364</v>
      </c>
      <c r="E38734" t="s">
        <v>146751</v>
      </c>
    </row>
    <row r="38735" spans="4:5" x14ac:dyDescent="0.2">
      <c r="D38735" t="s">
        <v>32319</v>
      </c>
      <c r="E38735" t="s">
        <v>134335</v>
      </c>
    </row>
    <row r="38736" spans="4:5" x14ac:dyDescent="0.2">
      <c r="D38736" t="s">
        <v>43871</v>
      </c>
      <c r="E38736" t="s">
        <v>145351</v>
      </c>
    </row>
    <row r="38737" spans="4:5" x14ac:dyDescent="0.2">
      <c r="D38737" t="s">
        <v>41226</v>
      </c>
      <c r="E38737" t="s">
        <v>142854</v>
      </c>
    </row>
    <row r="38738" spans="4:5" x14ac:dyDescent="0.2">
      <c r="D38738" t="s">
        <v>33162</v>
      </c>
      <c r="E38738" t="s">
        <v>135146</v>
      </c>
    </row>
    <row r="38739" spans="4:5" x14ac:dyDescent="0.2">
      <c r="D38739" t="s">
        <v>41237</v>
      </c>
      <c r="E38739" t="s">
        <v>142865</v>
      </c>
    </row>
    <row r="38740" spans="4:5" x14ac:dyDescent="0.2">
      <c r="D38740" t="s">
        <v>50420</v>
      </c>
      <c r="E38740" t="s">
        <v>151370</v>
      </c>
    </row>
    <row r="38741" spans="4:5" x14ac:dyDescent="0.2">
      <c r="D38741" t="s">
        <v>32553</v>
      </c>
      <c r="E38741" t="s">
        <v>134561</v>
      </c>
    </row>
    <row r="38742" spans="4:5" x14ac:dyDescent="0.2">
      <c r="D38742" t="s">
        <v>47337</v>
      </c>
      <c r="E38742" t="s">
        <v>148554</v>
      </c>
    </row>
    <row r="38743" spans="4:5" x14ac:dyDescent="0.2">
      <c r="D38743" t="s">
        <v>39969</v>
      </c>
      <c r="E38743" t="s">
        <v>141664</v>
      </c>
    </row>
    <row r="38744" spans="4:5" x14ac:dyDescent="0.2">
      <c r="D38744" t="s">
        <v>45192</v>
      </c>
      <c r="E38744" t="s">
        <v>146590</v>
      </c>
    </row>
    <row r="38745" spans="4:5" x14ac:dyDescent="0.2">
      <c r="D38745" t="s">
        <v>35947</v>
      </c>
      <c r="E38745" t="s">
        <v>137822</v>
      </c>
    </row>
    <row r="38746" spans="4:5" x14ac:dyDescent="0.2">
      <c r="D38746" t="s">
        <v>40602</v>
      </c>
      <c r="E38746" t="s">
        <v>142266</v>
      </c>
    </row>
    <row r="38747" spans="4:5" x14ac:dyDescent="0.2">
      <c r="D38747" t="s">
        <v>30788</v>
      </c>
      <c r="E38747" t="s">
        <v>132890</v>
      </c>
    </row>
    <row r="38748" spans="4:5" x14ac:dyDescent="0.2">
      <c r="D38748" t="s">
        <v>33398</v>
      </c>
      <c r="E38748" t="s">
        <v>135368</v>
      </c>
    </row>
    <row r="38749" spans="4:5" x14ac:dyDescent="0.2">
      <c r="D38749" t="s">
        <v>42940</v>
      </c>
      <c r="E38749" t="s">
        <v>144484</v>
      </c>
    </row>
    <row r="38750" spans="4:5" x14ac:dyDescent="0.2">
      <c r="D38750" t="s">
        <v>39987</v>
      </c>
      <c r="E38750" t="s">
        <v>141682</v>
      </c>
    </row>
    <row r="38751" spans="4:5" x14ac:dyDescent="0.2">
      <c r="D38751" t="s">
        <v>39998</v>
      </c>
      <c r="E38751" t="s">
        <v>141692</v>
      </c>
    </row>
    <row r="38752" spans="4:5" x14ac:dyDescent="0.2">
      <c r="D38752" t="s">
        <v>48676</v>
      </c>
      <c r="E38752" t="s">
        <v>149730</v>
      </c>
    </row>
    <row r="38753" spans="4:5" x14ac:dyDescent="0.2">
      <c r="D38753" t="s">
        <v>43713</v>
      </c>
      <c r="E38753" t="s">
        <v>145202</v>
      </c>
    </row>
    <row r="38754" spans="4:5" x14ac:dyDescent="0.2">
      <c r="D38754" t="s">
        <v>40586</v>
      </c>
      <c r="E38754" t="s">
        <v>142250</v>
      </c>
    </row>
    <row r="38755" spans="4:5" x14ac:dyDescent="0.2">
      <c r="D38755" t="s">
        <v>49543</v>
      </c>
      <c r="E38755" t="s">
        <v>150549</v>
      </c>
    </row>
    <row r="38756" spans="4:5" x14ac:dyDescent="0.2">
      <c r="D38756" t="s">
        <v>43718</v>
      </c>
      <c r="E38756" t="s">
        <v>145206</v>
      </c>
    </row>
    <row r="38757" spans="4:5" x14ac:dyDescent="0.2">
      <c r="D38757" t="s">
        <v>50145</v>
      </c>
      <c r="E38757" t="s">
        <v>151110</v>
      </c>
    </row>
    <row r="38758" spans="4:5" x14ac:dyDescent="0.2">
      <c r="D38758" t="s">
        <v>32013</v>
      </c>
      <c r="E38758" t="s">
        <v>134044</v>
      </c>
    </row>
    <row r="38759" spans="4:5" x14ac:dyDescent="0.2">
      <c r="D38759" t="s">
        <v>34123</v>
      </c>
      <c r="E38759" t="s">
        <v>136068</v>
      </c>
    </row>
    <row r="38760" spans="4:5" x14ac:dyDescent="0.2">
      <c r="D38760" t="s">
        <v>30620</v>
      </c>
      <c r="E38760" t="s">
        <v>132729</v>
      </c>
    </row>
    <row r="38761" spans="4:5" x14ac:dyDescent="0.2">
      <c r="D38761" t="s">
        <v>50428</v>
      </c>
      <c r="E38761" t="s">
        <v>151378</v>
      </c>
    </row>
    <row r="38762" spans="4:5" x14ac:dyDescent="0.2">
      <c r="D38762" t="s">
        <v>40758</v>
      </c>
      <c r="E38762" t="s">
        <v>142412</v>
      </c>
    </row>
    <row r="38763" spans="4:5" x14ac:dyDescent="0.2">
      <c r="D38763" t="s">
        <v>32708</v>
      </c>
      <c r="E38763" t="s">
        <v>134705</v>
      </c>
    </row>
    <row r="38764" spans="4:5" x14ac:dyDescent="0.2">
      <c r="D38764" t="s">
        <v>41231</v>
      </c>
      <c r="E38764" t="s">
        <v>142859</v>
      </c>
    </row>
    <row r="38765" spans="4:5" x14ac:dyDescent="0.2">
      <c r="D38765" t="s">
        <v>43999</v>
      </c>
      <c r="E38765" t="s">
        <v>145471</v>
      </c>
    </row>
    <row r="38766" spans="4:5" x14ac:dyDescent="0.2">
      <c r="D38766" t="s">
        <v>41233</v>
      </c>
      <c r="E38766" t="s">
        <v>142861</v>
      </c>
    </row>
    <row r="38767" spans="4:5" x14ac:dyDescent="0.2">
      <c r="D38767" t="s">
        <v>30404</v>
      </c>
      <c r="E38767" t="s">
        <v>132526</v>
      </c>
    </row>
    <row r="38768" spans="4:5" x14ac:dyDescent="0.2">
      <c r="D38768" t="s">
        <v>41230</v>
      </c>
      <c r="E38768" t="s">
        <v>142858</v>
      </c>
    </row>
    <row r="38769" spans="4:5" x14ac:dyDescent="0.2">
      <c r="D38769" t="s">
        <v>32557</v>
      </c>
      <c r="E38769" t="s">
        <v>134565</v>
      </c>
    </row>
    <row r="38770" spans="4:5" x14ac:dyDescent="0.2">
      <c r="D38770" t="s">
        <v>41232</v>
      </c>
      <c r="E38770" t="s">
        <v>142860</v>
      </c>
    </row>
    <row r="38771" spans="4:5" x14ac:dyDescent="0.2">
      <c r="D38771" t="s">
        <v>40914</v>
      </c>
      <c r="E38771" t="s">
        <v>142557</v>
      </c>
    </row>
    <row r="38772" spans="4:5" x14ac:dyDescent="0.2">
      <c r="D38772" t="s">
        <v>34957</v>
      </c>
      <c r="E38772" t="s">
        <v>136874</v>
      </c>
    </row>
    <row r="38773" spans="4:5" x14ac:dyDescent="0.2">
      <c r="D38773" t="s">
        <v>42193</v>
      </c>
      <c r="E38773" t="s">
        <v>143771</v>
      </c>
    </row>
    <row r="38774" spans="4:5" x14ac:dyDescent="0.2">
      <c r="D38774" t="s">
        <v>43998</v>
      </c>
      <c r="E38774" t="s">
        <v>145470</v>
      </c>
    </row>
    <row r="38775" spans="4:5" x14ac:dyDescent="0.2">
      <c r="D38775" t="s">
        <v>39985</v>
      </c>
      <c r="E38775" t="s">
        <v>141680</v>
      </c>
    </row>
    <row r="38776" spans="4:5" x14ac:dyDescent="0.2">
      <c r="D38776" t="s">
        <v>41646</v>
      </c>
      <c r="E38776" t="s">
        <v>143253</v>
      </c>
    </row>
    <row r="38777" spans="4:5" x14ac:dyDescent="0.2">
      <c r="D38777" t="s">
        <v>33120</v>
      </c>
      <c r="E38777" t="s">
        <v>135105</v>
      </c>
    </row>
    <row r="38778" spans="4:5" x14ac:dyDescent="0.2">
      <c r="D38778" t="s">
        <v>50144</v>
      </c>
      <c r="E38778" t="s">
        <v>151109</v>
      </c>
    </row>
    <row r="38779" spans="4:5" x14ac:dyDescent="0.2">
      <c r="D38779" t="s">
        <v>40594</v>
      </c>
      <c r="E38779" t="s">
        <v>142258</v>
      </c>
    </row>
    <row r="38780" spans="4:5" x14ac:dyDescent="0.2">
      <c r="D38780" t="s">
        <v>42188</v>
      </c>
      <c r="E38780" t="s">
        <v>143766</v>
      </c>
    </row>
    <row r="38781" spans="4:5" x14ac:dyDescent="0.2">
      <c r="D38781" t="s">
        <v>34404</v>
      </c>
      <c r="E38781" t="s">
        <v>136338</v>
      </c>
    </row>
    <row r="38782" spans="4:5" x14ac:dyDescent="0.2">
      <c r="D38782" t="s">
        <v>45183</v>
      </c>
      <c r="E38782" t="s">
        <v>146581</v>
      </c>
    </row>
    <row r="38783" spans="4:5" x14ac:dyDescent="0.2">
      <c r="D38783" t="s">
        <v>42339</v>
      </c>
      <c r="E38783" t="s">
        <v>143910</v>
      </c>
    </row>
    <row r="38784" spans="4:5" x14ac:dyDescent="0.2">
      <c r="D38784" t="s">
        <v>34407</v>
      </c>
      <c r="E38784" t="s">
        <v>136341</v>
      </c>
    </row>
    <row r="38785" spans="4:5" x14ac:dyDescent="0.2">
      <c r="D38785" t="s">
        <v>42178</v>
      </c>
      <c r="E38785" t="s">
        <v>143756</v>
      </c>
    </row>
    <row r="38786" spans="4:5" x14ac:dyDescent="0.2">
      <c r="D38786" t="s">
        <v>33898</v>
      </c>
      <c r="E38786" t="s">
        <v>135851</v>
      </c>
    </row>
    <row r="38787" spans="4:5" x14ac:dyDescent="0.2">
      <c r="D38787" t="s">
        <v>42335</v>
      </c>
      <c r="E38787" t="s">
        <v>143906</v>
      </c>
    </row>
    <row r="38788" spans="4:5" x14ac:dyDescent="0.2">
      <c r="D38788" t="s">
        <v>43835</v>
      </c>
      <c r="E38788" t="s">
        <v>145316</v>
      </c>
    </row>
    <row r="38789" spans="4:5" x14ac:dyDescent="0.2">
      <c r="D38789" t="s">
        <v>43060</v>
      </c>
      <c r="E38789" t="s">
        <v>144596</v>
      </c>
    </row>
    <row r="38790" spans="4:5" x14ac:dyDescent="0.2">
      <c r="D38790" t="s">
        <v>41227</v>
      </c>
      <c r="E38790" t="s">
        <v>142855</v>
      </c>
    </row>
    <row r="38791" spans="4:5" x14ac:dyDescent="0.2">
      <c r="D38791" t="s">
        <v>32106</v>
      </c>
      <c r="E38791" t="s">
        <v>134134</v>
      </c>
    </row>
    <row r="38792" spans="4:5" x14ac:dyDescent="0.2">
      <c r="D38792" t="s">
        <v>47423</v>
      </c>
      <c r="E38792" t="s">
        <v>148629</v>
      </c>
    </row>
    <row r="38793" spans="4:5" x14ac:dyDescent="0.2">
      <c r="D38793" t="s">
        <v>41388</v>
      </c>
      <c r="E38793" t="s">
        <v>143009</v>
      </c>
    </row>
    <row r="38794" spans="4:5" x14ac:dyDescent="0.2">
      <c r="D38794" t="s">
        <v>41386</v>
      </c>
      <c r="E38794" t="s">
        <v>143007</v>
      </c>
    </row>
    <row r="38795" spans="4:5" x14ac:dyDescent="0.2">
      <c r="D38795" t="s">
        <v>42183</v>
      </c>
      <c r="E38795" t="s">
        <v>143761</v>
      </c>
    </row>
    <row r="38796" spans="4:5" x14ac:dyDescent="0.2">
      <c r="D38796" t="s">
        <v>42181</v>
      </c>
      <c r="E38796" t="s">
        <v>143759</v>
      </c>
    </row>
    <row r="38797" spans="4:5" x14ac:dyDescent="0.2">
      <c r="D38797" t="s">
        <v>45187</v>
      </c>
      <c r="E38797" t="s">
        <v>146585</v>
      </c>
    </row>
    <row r="38798" spans="4:5" x14ac:dyDescent="0.2">
      <c r="D38798" t="s">
        <v>33122</v>
      </c>
      <c r="E38798" t="s">
        <v>135107</v>
      </c>
    </row>
    <row r="38799" spans="4:5" x14ac:dyDescent="0.2">
      <c r="D38799" t="s">
        <v>31964</v>
      </c>
      <c r="E38799" t="s">
        <v>133996</v>
      </c>
    </row>
    <row r="38800" spans="4:5" x14ac:dyDescent="0.2">
      <c r="D38800" t="s">
        <v>50143</v>
      </c>
      <c r="E38800" t="s">
        <v>151108</v>
      </c>
    </row>
    <row r="38801" spans="4:5" x14ac:dyDescent="0.2">
      <c r="D38801" t="s">
        <v>39974</v>
      </c>
      <c r="E38801" t="s">
        <v>141669</v>
      </c>
    </row>
    <row r="38802" spans="4:5" x14ac:dyDescent="0.2">
      <c r="D38802" t="s">
        <v>34441</v>
      </c>
      <c r="E38802" t="s">
        <v>136373</v>
      </c>
    </row>
    <row r="38803" spans="4:5" x14ac:dyDescent="0.2">
      <c r="D38803" t="s">
        <v>41229</v>
      </c>
      <c r="E38803" t="s">
        <v>142857</v>
      </c>
    </row>
    <row r="38804" spans="4:5" x14ac:dyDescent="0.2">
      <c r="D38804" t="s">
        <v>45347</v>
      </c>
      <c r="E38804" t="s">
        <v>146734</v>
      </c>
    </row>
    <row r="38805" spans="4:5" x14ac:dyDescent="0.2">
      <c r="D38805" t="s">
        <v>39996</v>
      </c>
      <c r="E38805" t="s">
        <v>141690</v>
      </c>
    </row>
    <row r="38806" spans="4:5" x14ac:dyDescent="0.2">
      <c r="D38806" t="s">
        <v>45375</v>
      </c>
      <c r="E38806" t="s">
        <v>146761</v>
      </c>
    </row>
    <row r="38807" spans="4:5" x14ac:dyDescent="0.2">
      <c r="D38807" t="s">
        <v>33542</v>
      </c>
      <c r="E38807" t="s">
        <v>135507</v>
      </c>
    </row>
    <row r="38808" spans="4:5" x14ac:dyDescent="0.2">
      <c r="D38808" t="s">
        <v>39992</v>
      </c>
      <c r="E38808" t="s">
        <v>141686</v>
      </c>
    </row>
    <row r="38809" spans="4:5" x14ac:dyDescent="0.2">
      <c r="D38809" t="s">
        <v>45345</v>
      </c>
      <c r="E38809" t="s">
        <v>146732</v>
      </c>
    </row>
    <row r="38810" spans="4:5" x14ac:dyDescent="0.2">
      <c r="D38810" t="s">
        <v>40598</v>
      </c>
      <c r="E38810" t="s">
        <v>142262</v>
      </c>
    </row>
    <row r="38811" spans="4:5" x14ac:dyDescent="0.2">
      <c r="D38811" t="s">
        <v>43669</v>
      </c>
      <c r="E38811" t="s">
        <v>145160</v>
      </c>
    </row>
    <row r="38812" spans="4:5" x14ac:dyDescent="0.2">
      <c r="D38812" t="s">
        <v>31348</v>
      </c>
      <c r="E38812" t="s">
        <v>133414</v>
      </c>
    </row>
    <row r="38813" spans="4:5" x14ac:dyDescent="0.2">
      <c r="D38813" t="s">
        <v>33487</v>
      </c>
      <c r="E38813" t="s">
        <v>135454</v>
      </c>
    </row>
    <row r="38814" spans="4:5" x14ac:dyDescent="0.2">
      <c r="D38814" t="s">
        <v>37531</v>
      </c>
      <c r="E38814" t="s">
        <v>139346</v>
      </c>
    </row>
    <row r="38815" spans="4:5" x14ac:dyDescent="0.2">
      <c r="D38815" t="s">
        <v>34032</v>
      </c>
      <c r="E38815" t="s">
        <v>135981</v>
      </c>
    </row>
    <row r="38816" spans="4:5" x14ac:dyDescent="0.2">
      <c r="D38816" t="s">
        <v>40872</v>
      </c>
      <c r="E38816" t="s">
        <v>142519</v>
      </c>
    </row>
    <row r="38817" spans="4:5" x14ac:dyDescent="0.2">
      <c r="D38817" t="s">
        <v>40593</v>
      </c>
      <c r="E38817" t="s">
        <v>142257</v>
      </c>
    </row>
    <row r="38818" spans="4:5" x14ac:dyDescent="0.2">
      <c r="D38818" t="s">
        <v>32545</v>
      </c>
      <c r="E38818" t="s">
        <v>134554</v>
      </c>
    </row>
    <row r="38819" spans="4:5" x14ac:dyDescent="0.2">
      <c r="D38819" t="s">
        <v>45346</v>
      </c>
      <c r="E38819" t="s">
        <v>146733</v>
      </c>
    </row>
    <row r="38820" spans="4:5" x14ac:dyDescent="0.2">
      <c r="D38820" t="s">
        <v>39976</v>
      </c>
      <c r="E38820" t="s">
        <v>141671</v>
      </c>
    </row>
    <row r="38821" spans="4:5" x14ac:dyDescent="0.2">
      <c r="D38821" t="s">
        <v>40592</v>
      </c>
      <c r="E38821" t="s">
        <v>142256</v>
      </c>
    </row>
    <row r="38822" spans="4:5" x14ac:dyDescent="0.2">
      <c r="D38822" t="s">
        <v>39975</v>
      </c>
      <c r="E38822" t="s">
        <v>141670</v>
      </c>
    </row>
    <row r="38823" spans="4:5" x14ac:dyDescent="0.2">
      <c r="D38823" t="s">
        <v>41639</v>
      </c>
      <c r="E38823" t="s">
        <v>143247</v>
      </c>
    </row>
    <row r="38824" spans="4:5" x14ac:dyDescent="0.2">
      <c r="D38824" t="s">
        <v>45621</v>
      </c>
      <c r="E38824" t="s">
        <v>146976</v>
      </c>
    </row>
    <row r="38825" spans="4:5" x14ac:dyDescent="0.2">
      <c r="D38825" t="s">
        <v>32109</v>
      </c>
      <c r="E38825" t="s">
        <v>134137</v>
      </c>
    </row>
    <row r="38826" spans="4:5" x14ac:dyDescent="0.2">
      <c r="D38826" t="s">
        <v>39089</v>
      </c>
      <c r="E38826" t="s">
        <v>140830</v>
      </c>
    </row>
    <row r="38827" spans="4:5" x14ac:dyDescent="0.2">
      <c r="D38827" t="s">
        <v>45350</v>
      </c>
      <c r="E38827" t="s">
        <v>146737</v>
      </c>
    </row>
    <row r="38828" spans="4:5" x14ac:dyDescent="0.2">
      <c r="D38828" t="s">
        <v>34400</v>
      </c>
      <c r="E38828" t="s">
        <v>136334</v>
      </c>
    </row>
    <row r="38829" spans="4:5" x14ac:dyDescent="0.2">
      <c r="D38829" t="s">
        <v>31206</v>
      </c>
      <c r="E38829" t="s">
        <v>133275</v>
      </c>
    </row>
    <row r="38830" spans="4:5" x14ac:dyDescent="0.2">
      <c r="D38830" t="s">
        <v>43847</v>
      </c>
      <c r="E38830" t="s">
        <v>145328</v>
      </c>
    </row>
    <row r="38831" spans="4:5" x14ac:dyDescent="0.2">
      <c r="D38831" t="s">
        <v>33280</v>
      </c>
      <c r="E38831" t="s">
        <v>135255</v>
      </c>
    </row>
    <row r="38832" spans="4:5" x14ac:dyDescent="0.2">
      <c r="D38832" t="s">
        <v>39414</v>
      </c>
      <c r="E38832" t="s">
        <v>141138</v>
      </c>
    </row>
    <row r="38833" spans="4:5" x14ac:dyDescent="0.2">
      <c r="D38833" t="s">
        <v>32279</v>
      </c>
      <c r="E38833" t="s">
        <v>134299</v>
      </c>
    </row>
    <row r="38834" spans="4:5" x14ac:dyDescent="0.2">
      <c r="D38834" t="s">
        <v>45349</v>
      </c>
      <c r="E38834" t="s">
        <v>146736</v>
      </c>
    </row>
    <row r="38835" spans="4:5" x14ac:dyDescent="0.2">
      <c r="D38835" t="s">
        <v>39999</v>
      </c>
      <c r="E38835" t="s">
        <v>141693</v>
      </c>
    </row>
    <row r="38836" spans="4:5" x14ac:dyDescent="0.2">
      <c r="D38836" t="s">
        <v>34402</v>
      </c>
      <c r="E38836" t="s">
        <v>136336</v>
      </c>
    </row>
    <row r="38837" spans="4:5" x14ac:dyDescent="0.2">
      <c r="D38837" t="s">
        <v>40845</v>
      </c>
      <c r="E38837" t="s">
        <v>142494</v>
      </c>
    </row>
    <row r="38838" spans="4:5" x14ac:dyDescent="0.2">
      <c r="D38838" t="s">
        <v>40187</v>
      </c>
      <c r="E38838" t="s">
        <v>141865</v>
      </c>
    </row>
    <row r="38839" spans="4:5" x14ac:dyDescent="0.2">
      <c r="D38839" t="s">
        <v>32193</v>
      </c>
      <c r="E38839" t="s">
        <v>134217</v>
      </c>
    </row>
    <row r="38840" spans="4:5" x14ac:dyDescent="0.2">
      <c r="D38840" t="s">
        <v>42182</v>
      </c>
      <c r="E38840" t="s">
        <v>143760</v>
      </c>
    </row>
    <row r="38841" spans="4:5" x14ac:dyDescent="0.2">
      <c r="D38841" t="s">
        <v>33694</v>
      </c>
      <c r="E38841" t="s">
        <v>135653</v>
      </c>
    </row>
    <row r="38842" spans="4:5" x14ac:dyDescent="0.2">
      <c r="D38842" t="s">
        <v>33170</v>
      </c>
      <c r="E38842" t="s">
        <v>135154</v>
      </c>
    </row>
    <row r="38843" spans="4:5" x14ac:dyDescent="0.2">
      <c r="D38843" t="s">
        <v>41653</v>
      </c>
      <c r="E38843" t="s">
        <v>143260</v>
      </c>
    </row>
    <row r="38844" spans="4:5" x14ac:dyDescent="0.2">
      <c r="D38844" t="s">
        <v>41239</v>
      </c>
      <c r="E38844" t="s">
        <v>142867</v>
      </c>
    </row>
    <row r="38845" spans="4:5" x14ac:dyDescent="0.2">
      <c r="D38845" t="s">
        <v>41636</v>
      </c>
      <c r="E38845" t="s">
        <v>111416</v>
      </c>
    </row>
    <row r="38846" spans="4:5" x14ac:dyDescent="0.2">
      <c r="D38846" t="s">
        <v>41238</v>
      </c>
      <c r="E38846" t="s">
        <v>142866</v>
      </c>
    </row>
    <row r="38847" spans="4:5" x14ac:dyDescent="0.2">
      <c r="D38847" t="s">
        <v>41387</v>
      </c>
      <c r="E38847" t="s">
        <v>143008</v>
      </c>
    </row>
    <row r="38848" spans="4:5" x14ac:dyDescent="0.2">
      <c r="D38848" t="s">
        <v>42189</v>
      </c>
      <c r="E38848" t="s">
        <v>143767</v>
      </c>
    </row>
    <row r="38849" spans="4:5" x14ac:dyDescent="0.2">
      <c r="D38849" t="s">
        <v>41645</v>
      </c>
      <c r="E38849" t="s">
        <v>143252</v>
      </c>
    </row>
    <row r="38850" spans="4:5" x14ac:dyDescent="0.2">
      <c r="D38850" t="s">
        <v>43154</v>
      </c>
      <c r="E38850" t="s">
        <v>144683</v>
      </c>
    </row>
    <row r="38851" spans="4:5" x14ac:dyDescent="0.2">
      <c r="D38851" t="s">
        <v>49826</v>
      </c>
      <c r="E38851" t="s">
        <v>150812</v>
      </c>
    </row>
    <row r="38852" spans="4:5" x14ac:dyDescent="0.2">
      <c r="D38852" t="s">
        <v>41644</v>
      </c>
      <c r="E38852" t="s">
        <v>143251</v>
      </c>
    </row>
    <row r="38853" spans="4:5" x14ac:dyDescent="0.2">
      <c r="D38853" t="s">
        <v>42185</v>
      </c>
      <c r="E38853" t="s">
        <v>143763</v>
      </c>
    </row>
    <row r="38854" spans="4:5" x14ac:dyDescent="0.2">
      <c r="D38854" t="s">
        <v>41647</v>
      </c>
      <c r="E38854" t="s">
        <v>143254</v>
      </c>
    </row>
    <row r="38855" spans="4:5" x14ac:dyDescent="0.2">
      <c r="D38855" t="s">
        <v>31561</v>
      </c>
      <c r="E38855" t="s">
        <v>133618</v>
      </c>
    </row>
    <row r="38856" spans="4:5" x14ac:dyDescent="0.2">
      <c r="D38856" t="s">
        <v>41662</v>
      </c>
      <c r="E38856" t="s">
        <v>143267</v>
      </c>
    </row>
    <row r="38857" spans="4:5" x14ac:dyDescent="0.2">
      <c r="D38857" t="s">
        <v>47312</v>
      </c>
      <c r="E38857" t="s">
        <v>148530</v>
      </c>
    </row>
    <row r="38858" spans="4:5" x14ac:dyDescent="0.2">
      <c r="D38858" t="s">
        <v>40820</v>
      </c>
      <c r="E38858" t="s">
        <v>142470</v>
      </c>
    </row>
    <row r="38859" spans="4:5" x14ac:dyDescent="0.2">
      <c r="D38859" t="s">
        <v>40224</v>
      </c>
      <c r="E38859" t="s">
        <v>141902</v>
      </c>
    </row>
    <row r="38860" spans="4:5" x14ac:dyDescent="0.2">
      <c r="D38860" t="s">
        <v>43612</v>
      </c>
      <c r="E38860" t="s">
        <v>145106</v>
      </c>
    </row>
    <row r="38861" spans="4:5" x14ac:dyDescent="0.2">
      <c r="D38861" t="s">
        <v>44164</v>
      </c>
      <c r="E38861" t="s">
        <v>145623</v>
      </c>
    </row>
    <row r="38862" spans="4:5" x14ac:dyDescent="0.2">
      <c r="D38862" t="s">
        <v>41100</v>
      </c>
      <c r="E38862" t="s">
        <v>142734</v>
      </c>
    </row>
    <row r="38863" spans="4:5" x14ac:dyDescent="0.2">
      <c r="D38863" t="s">
        <v>30405</v>
      </c>
      <c r="E38863" t="s">
        <v>132527</v>
      </c>
    </row>
    <row r="38864" spans="4:5" x14ac:dyDescent="0.2">
      <c r="D38864" t="s">
        <v>48455</v>
      </c>
      <c r="E38864" t="s">
        <v>114139</v>
      </c>
    </row>
    <row r="38865" spans="4:5" x14ac:dyDescent="0.2">
      <c r="D38865" t="s">
        <v>32222</v>
      </c>
      <c r="E38865" t="s">
        <v>134245</v>
      </c>
    </row>
    <row r="38866" spans="4:5" x14ac:dyDescent="0.2">
      <c r="D38866" t="s">
        <v>48456</v>
      </c>
      <c r="E38866" t="s">
        <v>114139</v>
      </c>
    </row>
    <row r="38867" spans="4:5" x14ac:dyDescent="0.2">
      <c r="D38867" t="s">
        <v>32219</v>
      </c>
      <c r="E38867" t="s">
        <v>134242</v>
      </c>
    </row>
    <row r="38868" spans="4:5" x14ac:dyDescent="0.2">
      <c r="D38868" t="s">
        <v>43720</v>
      </c>
      <c r="E38868" t="s">
        <v>145208</v>
      </c>
    </row>
    <row r="38869" spans="4:5" x14ac:dyDescent="0.2">
      <c r="D38869" t="s">
        <v>38229</v>
      </c>
      <c r="E38869" t="s">
        <v>140015</v>
      </c>
    </row>
    <row r="38870" spans="4:5" x14ac:dyDescent="0.2">
      <c r="D38870" t="s">
        <v>30410</v>
      </c>
      <c r="E38870" t="s">
        <v>132532</v>
      </c>
    </row>
    <row r="38871" spans="4:5" x14ac:dyDescent="0.2">
      <c r="D38871" t="s">
        <v>42769</v>
      </c>
      <c r="E38871" t="s">
        <v>144319</v>
      </c>
    </row>
    <row r="38872" spans="4:5" x14ac:dyDescent="0.2">
      <c r="D38872" t="s">
        <v>43948</v>
      </c>
      <c r="E38872" t="s">
        <v>145420</v>
      </c>
    </row>
    <row r="38873" spans="4:5" x14ac:dyDescent="0.2">
      <c r="D38873" t="s">
        <v>33153</v>
      </c>
      <c r="E38873" t="s">
        <v>135137</v>
      </c>
    </row>
    <row r="38874" spans="4:5" x14ac:dyDescent="0.2">
      <c r="D38874" t="s">
        <v>30412</v>
      </c>
      <c r="E38874" t="s">
        <v>132534</v>
      </c>
    </row>
    <row r="38875" spans="4:5" x14ac:dyDescent="0.2">
      <c r="D38875" t="s">
        <v>48462</v>
      </c>
      <c r="E38875" t="s">
        <v>149546</v>
      </c>
    </row>
    <row r="38876" spans="4:5" x14ac:dyDescent="0.2">
      <c r="D38876" t="s">
        <v>40188</v>
      </c>
      <c r="E38876" t="s">
        <v>141866</v>
      </c>
    </row>
    <row r="38877" spans="4:5" x14ac:dyDescent="0.2">
      <c r="D38877" t="s">
        <v>34624</v>
      </c>
      <c r="E38877" t="s">
        <v>136549</v>
      </c>
    </row>
    <row r="38878" spans="4:5" x14ac:dyDescent="0.2">
      <c r="D38878" t="s">
        <v>37550</v>
      </c>
      <c r="E38878" t="s">
        <v>139362</v>
      </c>
    </row>
    <row r="38879" spans="4:5" x14ac:dyDescent="0.2">
      <c r="D38879" t="s">
        <v>48881</v>
      </c>
      <c r="E38879" t="s">
        <v>149923</v>
      </c>
    </row>
    <row r="38880" spans="4:5" x14ac:dyDescent="0.2">
      <c r="D38880" t="s">
        <v>32021</v>
      </c>
      <c r="E38880" t="s">
        <v>134052</v>
      </c>
    </row>
    <row r="38881" spans="4:5" x14ac:dyDescent="0.2">
      <c r="D38881" t="s">
        <v>30420</v>
      </c>
      <c r="E38881" t="s">
        <v>132542</v>
      </c>
    </row>
    <row r="38882" spans="4:5" x14ac:dyDescent="0.2">
      <c r="D38882" t="s">
        <v>40195</v>
      </c>
      <c r="E38882" t="s">
        <v>141873</v>
      </c>
    </row>
    <row r="38883" spans="4:5" x14ac:dyDescent="0.2">
      <c r="D38883" t="s">
        <v>40198</v>
      </c>
      <c r="E38883" t="s">
        <v>141876</v>
      </c>
    </row>
    <row r="38884" spans="4:5" x14ac:dyDescent="0.2">
      <c r="D38884" t="s">
        <v>43994</v>
      </c>
      <c r="E38884" t="s">
        <v>145466</v>
      </c>
    </row>
    <row r="38885" spans="4:5" x14ac:dyDescent="0.2">
      <c r="D38885" t="s">
        <v>34959</v>
      </c>
      <c r="E38885" t="s">
        <v>136876</v>
      </c>
    </row>
    <row r="38886" spans="4:5" x14ac:dyDescent="0.2">
      <c r="D38886" t="s">
        <v>45362</v>
      </c>
      <c r="E38886" t="s">
        <v>146749</v>
      </c>
    </row>
    <row r="38887" spans="4:5" x14ac:dyDescent="0.2">
      <c r="D38887" t="s">
        <v>49327</v>
      </c>
      <c r="E38887" t="s">
        <v>150343</v>
      </c>
    </row>
    <row r="38888" spans="4:5" x14ac:dyDescent="0.2">
      <c r="D38888" t="s">
        <v>50418</v>
      </c>
      <c r="E38888" t="s">
        <v>151368</v>
      </c>
    </row>
    <row r="38889" spans="4:5" x14ac:dyDescent="0.2">
      <c r="D38889" t="s">
        <v>45368</v>
      </c>
      <c r="E38889" t="s">
        <v>146755</v>
      </c>
    </row>
    <row r="38890" spans="4:5" x14ac:dyDescent="0.2">
      <c r="D38890" t="s">
        <v>30678</v>
      </c>
      <c r="E38890" t="s">
        <v>132782</v>
      </c>
    </row>
    <row r="38891" spans="4:5" x14ac:dyDescent="0.2">
      <c r="D38891" t="s">
        <v>40591</v>
      </c>
      <c r="E38891" t="s">
        <v>142255</v>
      </c>
    </row>
    <row r="38892" spans="4:5" x14ac:dyDescent="0.2">
      <c r="D38892" t="s">
        <v>45366</v>
      </c>
      <c r="E38892" t="s">
        <v>146753</v>
      </c>
    </row>
    <row r="38893" spans="4:5" x14ac:dyDescent="0.2">
      <c r="D38893" t="s">
        <v>39966</v>
      </c>
      <c r="E38893" t="s">
        <v>141663</v>
      </c>
    </row>
    <row r="38894" spans="4:5" x14ac:dyDescent="0.2">
      <c r="D38894" t="s">
        <v>40501</v>
      </c>
      <c r="E38894" t="s">
        <v>142167</v>
      </c>
    </row>
    <row r="38895" spans="4:5" x14ac:dyDescent="0.2">
      <c r="D38895" t="s">
        <v>40599</v>
      </c>
      <c r="E38895" t="s">
        <v>142263</v>
      </c>
    </row>
    <row r="38896" spans="4:5" x14ac:dyDescent="0.2">
      <c r="D38896" t="s">
        <v>39970</v>
      </c>
      <c r="E38896" t="s">
        <v>141665</v>
      </c>
    </row>
    <row r="38897" spans="4:5" x14ac:dyDescent="0.2">
      <c r="D38897" t="s">
        <v>41649</v>
      </c>
      <c r="E38897" t="s">
        <v>143256</v>
      </c>
    </row>
    <row r="38898" spans="4:5" x14ac:dyDescent="0.2">
      <c r="D38898" t="s">
        <v>41047</v>
      </c>
      <c r="E38898" t="s">
        <v>142683</v>
      </c>
    </row>
    <row r="38899" spans="4:5" x14ac:dyDescent="0.2">
      <c r="D38899" t="s">
        <v>31575</v>
      </c>
      <c r="E38899" t="s">
        <v>133631</v>
      </c>
    </row>
    <row r="38900" spans="4:5" x14ac:dyDescent="0.2">
      <c r="D38900" t="s">
        <v>40597</v>
      </c>
      <c r="E38900" t="s">
        <v>142261</v>
      </c>
    </row>
    <row r="38901" spans="4:5" x14ac:dyDescent="0.2">
      <c r="D38901" t="s">
        <v>41353</v>
      </c>
      <c r="E38901" t="s">
        <v>142975</v>
      </c>
    </row>
    <row r="38902" spans="4:5" x14ac:dyDescent="0.2">
      <c r="D38902" t="s">
        <v>41224</v>
      </c>
      <c r="E38902" t="s">
        <v>142852</v>
      </c>
    </row>
    <row r="38903" spans="4:5" x14ac:dyDescent="0.2">
      <c r="D38903" t="s">
        <v>40604</v>
      </c>
      <c r="E38903" t="s">
        <v>142268</v>
      </c>
    </row>
    <row r="38904" spans="4:5" x14ac:dyDescent="0.2">
      <c r="D38904" t="s">
        <v>40600</v>
      </c>
      <c r="E38904" t="s">
        <v>142264</v>
      </c>
    </row>
    <row r="38905" spans="4:5" x14ac:dyDescent="0.2">
      <c r="D38905" t="s">
        <v>45190</v>
      </c>
      <c r="E38905" t="s">
        <v>146588</v>
      </c>
    </row>
    <row r="38906" spans="4:5" x14ac:dyDescent="0.2">
      <c r="D38906" t="s">
        <v>39989</v>
      </c>
      <c r="E38906" t="s">
        <v>141683</v>
      </c>
    </row>
    <row r="38907" spans="4:5" x14ac:dyDescent="0.2">
      <c r="D38907" t="s">
        <v>41640</v>
      </c>
      <c r="E38907" t="s">
        <v>143248</v>
      </c>
    </row>
    <row r="38908" spans="4:5" x14ac:dyDescent="0.2">
      <c r="D38908" t="s">
        <v>39973</v>
      </c>
      <c r="E38908" t="s">
        <v>141668</v>
      </c>
    </row>
    <row r="38909" spans="4:5" x14ac:dyDescent="0.2">
      <c r="D38909" t="s">
        <v>41267</v>
      </c>
      <c r="E38909" t="s">
        <v>142893</v>
      </c>
    </row>
    <row r="38910" spans="4:5" x14ac:dyDescent="0.2">
      <c r="D38910" t="s">
        <v>41225</v>
      </c>
      <c r="E38910" t="s">
        <v>142853</v>
      </c>
    </row>
    <row r="38911" spans="4:5" x14ac:dyDescent="0.2">
      <c r="D38911" t="s">
        <v>40589</v>
      </c>
      <c r="E38911" t="s">
        <v>142253</v>
      </c>
    </row>
    <row r="38912" spans="4:5" x14ac:dyDescent="0.2">
      <c r="D38912" t="s">
        <v>50308</v>
      </c>
      <c r="E38912" t="s">
        <v>151263</v>
      </c>
    </row>
    <row r="38913" spans="4:5" x14ac:dyDescent="0.2">
      <c r="D38913" t="s">
        <v>40866</v>
      </c>
      <c r="E38913" t="s">
        <v>142513</v>
      </c>
    </row>
    <row r="38914" spans="4:5" x14ac:dyDescent="0.2">
      <c r="D38914" t="s">
        <v>41650</v>
      </c>
      <c r="E38914" t="s">
        <v>143257</v>
      </c>
    </row>
    <row r="38915" spans="4:5" x14ac:dyDescent="0.2">
      <c r="D38915" t="s">
        <v>49559</v>
      </c>
      <c r="E38915" t="s">
        <v>150565</v>
      </c>
    </row>
    <row r="38916" spans="4:5" x14ac:dyDescent="0.2">
      <c r="D38916" t="s">
        <v>31208</v>
      </c>
      <c r="E38916" t="s">
        <v>133277</v>
      </c>
    </row>
    <row r="38917" spans="4:5" x14ac:dyDescent="0.2">
      <c r="D38917" t="s">
        <v>43436</v>
      </c>
      <c r="E38917" t="s">
        <v>144942</v>
      </c>
    </row>
    <row r="38918" spans="4:5" x14ac:dyDescent="0.2">
      <c r="D38918" t="s">
        <v>32110</v>
      </c>
      <c r="E38918" t="s">
        <v>134138</v>
      </c>
    </row>
    <row r="38919" spans="4:5" x14ac:dyDescent="0.2">
      <c r="D38919" t="s">
        <v>31354</v>
      </c>
      <c r="E38919" t="s">
        <v>133420</v>
      </c>
    </row>
    <row r="38920" spans="4:5" x14ac:dyDescent="0.2">
      <c r="D38920" t="s">
        <v>42125</v>
      </c>
      <c r="E38920" t="s">
        <v>143705</v>
      </c>
    </row>
    <row r="38921" spans="4:5" x14ac:dyDescent="0.2">
      <c r="D38921" t="s">
        <v>39965</v>
      </c>
      <c r="E38921" t="s">
        <v>141662</v>
      </c>
    </row>
    <row r="38922" spans="4:5" x14ac:dyDescent="0.2">
      <c r="D38922" t="s">
        <v>31571</v>
      </c>
      <c r="E38922" t="s">
        <v>133627</v>
      </c>
    </row>
    <row r="38923" spans="4:5" x14ac:dyDescent="0.2">
      <c r="D38923" t="s">
        <v>40605</v>
      </c>
      <c r="E38923" t="s">
        <v>142269</v>
      </c>
    </row>
    <row r="38924" spans="4:5" x14ac:dyDescent="0.2">
      <c r="D38924" t="s">
        <v>49024</v>
      </c>
      <c r="E38924" t="s">
        <v>150060</v>
      </c>
    </row>
    <row r="38925" spans="4:5" x14ac:dyDescent="0.2">
      <c r="D38925" t="s">
        <v>47532</v>
      </c>
      <c r="E38925" t="s">
        <v>148735</v>
      </c>
    </row>
    <row r="38926" spans="4:5" x14ac:dyDescent="0.2">
      <c r="D38926" t="s">
        <v>48006</v>
      </c>
      <c r="E38926" t="s">
        <v>149153</v>
      </c>
    </row>
    <row r="38927" spans="4:5" x14ac:dyDescent="0.2">
      <c r="D38927" t="s">
        <v>41381</v>
      </c>
      <c r="E38927" t="s">
        <v>143002</v>
      </c>
    </row>
    <row r="38928" spans="4:5" x14ac:dyDescent="0.2">
      <c r="D38928" t="s">
        <v>30400</v>
      </c>
      <c r="E38928" t="s">
        <v>132522</v>
      </c>
    </row>
    <row r="38929" spans="4:5" x14ac:dyDescent="0.2">
      <c r="D38929" t="s">
        <v>50431</v>
      </c>
      <c r="E38929" t="s">
        <v>151381</v>
      </c>
    </row>
    <row r="38930" spans="4:5" x14ac:dyDescent="0.2">
      <c r="D38930" t="s">
        <v>40609</v>
      </c>
      <c r="E38930" t="s">
        <v>142273</v>
      </c>
    </row>
    <row r="38931" spans="4:5" x14ac:dyDescent="0.2">
      <c r="D38931" t="s">
        <v>32964</v>
      </c>
      <c r="E38931" t="s">
        <v>134953</v>
      </c>
    </row>
    <row r="38932" spans="4:5" x14ac:dyDescent="0.2">
      <c r="D38932" t="s">
        <v>41235</v>
      </c>
      <c r="E38932" t="s">
        <v>142863</v>
      </c>
    </row>
    <row r="38933" spans="4:5" x14ac:dyDescent="0.2">
      <c r="D38933" t="s">
        <v>45374</v>
      </c>
      <c r="E38933" t="s">
        <v>146760</v>
      </c>
    </row>
    <row r="38934" spans="4:5" x14ac:dyDescent="0.2">
      <c r="D38934" t="s">
        <v>41389</v>
      </c>
      <c r="E38934" t="s">
        <v>143010</v>
      </c>
    </row>
    <row r="38935" spans="4:5" x14ac:dyDescent="0.2">
      <c r="D38935" t="s">
        <v>43997</v>
      </c>
      <c r="E38935" t="s">
        <v>145469</v>
      </c>
    </row>
    <row r="38936" spans="4:5" x14ac:dyDescent="0.2">
      <c r="D38936" t="s">
        <v>42358</v>
      </c>
      <c r="E38936" t="s">
        <v>143928</v>
      </c>
    </row>
    <row r="38937" spans="4:5" x14ac:dyDescent="0.2">
      <c r="D38937" t="s">
        <v>33124</v>
      </c>
      <c r="E38937" t="s">
        <v>135109</v>
      </c>
    </row>
    <row r="38938" spans="4:5" x14ac:dyDescent="0.2">
      <c r="D38938" t="s">
        <v>42341</v>
      </c>
      <c r="E38938" t="s">
        <v>121422</v>
      </c>
    </row>
    <row r="38939" spans="4:5" x14ac:dyDescent="0.2">
      <c r="D38939" t="s">
        <v>45373</v>
      </c>
      <c r="E38939" t="s">
        <v>146759</v>
      </c>
    </row>
    <row r="38940" spans="4:5" x14ac:dyDescent="0.2">
      <c r="D38940" t="s">
        <v>32790</v>
      </c>
      <c r="E38940" t="s">
        <v>134785</v>
      </c>
    </row>
    <row r="38941" spans="4:5" x14ac:dyDescent="0.2">
      <c r="D38941" t="s">
        <v>43993</v>
      </c>
      <c r="E38941" t="s">
        <v>145465</v>
      </c>
    </row>
    <row r="38942" spans="4:5" x14ac:dyDescent="0.2">
      <c r="D38942" t="s">
        <v>32112</v>
      </c>
      <c r="E38942" t="s">
        <v>134140</v>
      </c>
    </row>
    <row r="38943" spans="4:5" x14ac:dyDescent="0.2">
      <c r="D38943" t="s">
        <v>45184</v>
      </c>
      <c r="E38943" t="s">
        <v>146582</v>
      </c>
    </row>
    <row r="38944" spans="4:5" x14ac:dyDescent="0.2">
      <c r="D38944" t="s">
        <v>42531</v>
      </c>
      <c r="E38944" t="s">
        <v>144093</v>
      </c>
    </row>
    <row r="38945" spans="4:5" x14ac:dyDescent="0.2">
      <c r="D38945" t="s">
        <v>43443</v>
      </c>
      <c r="E38945" t="s">
        <v>144949</v>
      </c>
    </row>
    <row r="38946" spans="4:5" x14ac:dyDescent="0.2">
      <c r="D38946" t="s">
        <v>32792</v>
      </c>
      <c r="E38946" t="s">
        <v>134787</v>
      </c>
    </row>
    <row r="38947" spans="4:5" x14ac:dyDescent="0.2">
      <c r="D38947" t="s">
        <v>45371</v>
      </c>
      <c r="E38947" t="s">
        <v>146758</v>
      </c>
    </row>
    <row r="38948" spans="4:5" x14ac:dyDescent="0.2">
      <c r="D38948" t="s">
        <v>42180</v>
      </c>
      <c r="E38948" t="s">
        <v>143758</v>
      </c>
    </row>
    <row r="38949" spans="4:5" x14ac:dyDescent="0.2">
      <c r="D38949" t="s">
        <v>32283</v>
      </c>
      <c r="E38949" t="s">
        <v>134303</v>
      </c>
    </row>
    <row r="38950" spans="4:5" x14ac:dyDescent="0.2">
      <c r="D38950" t="s">
        <v>42192</v>
      </c>
      <c r="E38950" t="s">
        <v>143770</v>
      </c>
    </row>
    <row r="38951" spans="4:5" x14ac:dyDescent="0.2">
      <c r="D38951" t="s">
        <v>42191</v>
      </c>
      <c r="E38951" t="s">
        <v>143769</v>
      </c>
    </row>
    <row r="38952" spans="4:5" x14ac:dyDescent="0.2">
      <c r="D38952" t="s">
        <v>42333</v>
      </c>
      <c r="E38952" t="s">
        <v>143904</v>
      </c>
    </row>
    <row r="38953" spans="4:5" x14ac:dyDescent="0.2">
      <c r="D38953" t="s">
        <v>42336</v>
      </c>
      <c r="E38953" t="s">
        <v>143907</v>
      </c>
    </row>
    <row r="38954" spans="4:5" x14ac:dyDescent="0.2">
      <c r="D38954" t="s">
        <v>30403</v>
      </c>
      <c r="E38954" t="s">
        <v>132525</v>
      </c>
    </row>
    <row r="38955" spans="4:5" x14ac:dyDescent="0.2">
      <c r="D38955" t="s">
        <v>32895</v>
      </c>
      <c r="E38955" t="s">
        <v>134889</v>
      </c>
    </row>
    <row r="38956" spans="4:5" x14ac:dyDescent="0.2">
      <c r="D38956" t="s">
        <v>43955</v>
      </c>
      <c r="E38956" t="s">
        <v>145427</v>
      </c>
    </row>
    <row r="38957" spans="4:5" x14ac:dyDescent="0.2">
      <c r="D38957" t="s">
        <v>39968</v>
      </c>
      <c r="E38957" t="s">
        <v>119285</v>
      </c>
    </row>
    <row r="38958" spans="4:5" x14ac:dyDescent="0.2">
      <c r="D38958" t="s">
        <v>42244</v>
      </c>
      <c r="E38958" t="s">
        <v>143819</v>
      </c>
    </row>
    <row r="38959" spans="4:5" x14ac:dyDescent="0.2">
      <c r="D38959" t="s">
        <v>39977</v>
      </c>
      <c r="E38959" t="s">
        <v>141672</v>
      </c>
    </row>
    <row r="38960" spans="4:5" x14ac:dyDescent="0.2">
      <c r="D38960" t="s">
        <v>39981</v>
      </c>
      <c r="E38960" t="s">
        <v>141676</v>
      </c>
    </row>
    <row r="38961" spans="4:5" x14ac:dyDescent="0.2">
      <c r="D38961" t="s">
        <v>39674</v>
      </c>
      <c r="E38961" t="s">
        <v>141378</v>
      </c>
    </row>
    <row r="38962" spans="4:5" x14ac:dyDescent="0.2">
      <c r="D38962" t="s">
        <v>40190</v>
      </c>
      <c r="E38962" t="s">
        <v>141868</v>
      </c>
    </row>
    <row r="38963" spans="4:5" x14ac:dyDescent="0.2">
      <c r="D38963" t="s">
        <v>31959</v>
      </c>
      <c r="E38963" t="s">
        <v>133992</v>
      </c>
    </row>
    <row r="38964" spans="4:5" x14ac:dyDescent="0.2">
      <c r="D38964" t="s">
        <v>39980</v>
      </c>
      <c r="E38964" t="s">
        <v>141675</v>
      </c>
    </row>
    <row r="38965" spans="4:5" x14ac:dyDescent="0.2">
      <c r="D38965" t="s">
        <v>41643</v>
      </c>
      <c r="E38965" t="s">
        <v>143250</v>
      </c>
    </row>
    <row r="38966" spans="4:5" x14ac:dyDescent="0.2">
      <c r="D38966" t="s">
        <v>42861</v>
      </c>
      <c r="E38966" t="s">
        <v>144407</v>
      </c>
    </row>
    <row r="38967" spans="4:5" x14ac:dyDescent="0.2">
      <c r="D38967" t="s">
        <v>34680</v>
      </c>
      <c r="E38967" t="s">
        <v>136605</v>
      </c>
    </row>
    <row r="38968" spans="4:5" x14ac:dyDescent="0.2">
      <c r="D38968" t="s">
        <v>31963</v>
      </c>
      <c r="E38968" t="s">
        <v>133995</v>
      </c>
    </row>
    <row r="38969" spans="4:5" x14ac:dyDescent="0.2">
      <c r="D38969" t="s">
        <v>32548</v>
      </c>
      <c r="E38969" t="s">
        <v>134556</v>
      </c>
    </row>
    <row r="38970" spans="4:5" x14ac:dyDescent="0.2">
      <c r="D38970" t="s">
        <v>31020</v>
      </c>
      <c r="E38970" t="s">
        <v>133101</v>
      </c>
    </row>
    <row r="38971" spans="4:5" x14ac:dyDescent="0.2">
      <c r="D38971" t="s">
        <v>30407</v>
      </c>
      <c r="E38971" t="s">
        <v>132529</v>
      </c>
    </row>
    <row r="38972" spans="4:5" x14ac:dyDescent="0.2">
      <c r="D38972" t="s">
        <v>43523</v>
      </c>
      <c r="E38972" t="s">
        <v>145021</v>
      </c>
    </row>
    <row r="38973" spans="4:5" x14ac:dyDescent="0.2">
      <c r="D38973" t="s">
        <v>31022</v>
      </c>
      <c r="E38973" t="s">
        <v>133103</v>
      </c>
    </row>
    <row r="38974" spans="4:5" x14ac:dyDescent="0.2">
      <c r="D38974" t="s">
        <v>33912</v>
      </c>
      <c r="E38974" t="s">
        <v>135864</v>
      </c>
    </row>
    <row r="38975" spans="4:5" x14ac:dyDescent="0.2">
      <c r="D38975" t="s">
        <v>45260</v>
      </c>
      <c r="E38975" t="s">
        <v>146653</v>
      </c>
    </row>
    <row r="38976" spans="4:5" x14ac:dyDescent="0.2">
      <c r="D38976" t="s">
        <v>31938</v>
      </c>
      <c r="E38976" t="s">
        <v>133972</v>
      </c>
    </row>
    <row r="38977" spans="4:5" x14ac:dyDescent="0.2">
      <c r="D38977" t="s">
        <v>39982</v>
      </c>
      <c r="E38977" t="s">
        <v>141677</v>
      </c>
    </row>
    <row r="38978" spans="4:5" x14ac:dyDescent="0.2">
      <c r="D38978" t="s">
        <v>39983</v>
      </c>
      <c r="E38978" t="s">
        <v>141678</v>
      </c>
    </row>
    <row r="38979" spans="4:5" x14ac:dyDescent="0.2">
      <c r="D38979" t="s">
        <v>33670</v>
      </c>
      <c r="E38979" t="s">
        <v>135631</v>
      </c>
    </row>
    <row r="38980" spans="4:5" x14ac:dyDescent="0.2">
      <c r="D38980" t="s">
        <v>40570</v>
      </c>
      <c r="E38980" t="s">
        <v>142234</v>
      </c>
    </row>
    <row r="38981" spans="4:5" x14ac:dyDescent="0.2">
      <c r="D38981" t="s">
        <v>32296</v>
      </c>
      <c r="E38981" t="s">
        <v>134316</v>
      </c>
    </row>
    <row r="38982" spans="4:5" x14ac:dyDescent="0.2">
      <c r="D38982" t="s">
        <v>30861</v>
      </c>
      <c r="E38982" t="s">
        <v>132959</v>
      </c>
    </row>
    <row r="38983" spans="4:5" x14ac:dyDescent="0.2">
      <c r="D38983" t="s">
        <v>42342</v>
      </c>
      <c r="E38983" t="s">
        <v>143912</v>
      </c>
    </row>
    <row r="38984" spans="4:5" x14ac:dyDescent="0.2">
      <c r="D38984" t="s">
        <v>42343</v>
      </c>
      <c r="E38984" t="s">
        <v>143913</v>
      </c>
    </row>
    <row r="38985" spans="4:5" x14ac:dyDescent="0.2">
      <c r="D38985" t="s">
        <v>48178</v>
      </c>
      <c r="E38985" t="s">
        <v>149307</v>
      </c>
    </row>
    <row r="38986" spans="4:5" x14ac:dyDescent="0.2">
      <c r="D38986" t="s">
        <v>38637</v>
      </c>
      <c r="E38986" t="s">
        <v>140397</v>
      </c>
    </row>
    <row r="38987" spans="4:5" x14ac:dyDescent="0.2">
      <c r="D38987" t="s">
        <v>47377</v>
      </c>
      <c r="E38987" t="s">
        <v>148587</v>
      </c>
    </row>
    <row r="38988" spans="4:5" x14ac:dyDescent="0.2">
      <c r="D38988" t="s">
        <v>35865</v>
      </c>
      <c r="E38988" t="s">
        <v>137742</v>
      </c>
    </row>
    <row r="38989" spans="4:5" x14ac:dyDescent="0.2">
      <c r="D38989" t="s">
        <v>39984</v>
      </c>
      <c r="E38989" t="s">
        <v>141679</v>
      </c>
    </row>
    <row r="38990" spans="4:5" x14ac:dyDescent="0.2">
      <c r="D38990" t="s">
        <v>36230</v>
      </c>
      <c r="E38990" t="s">
        <v>138096</v>
      </c>
    </row>
    <row r="38991" spans="4:5" x14ac:dyDescent="0.2">
      <c r="D38991" t="s">
        <v>41234</v>
      </c>
      <c r="E38991" t="s">
        <v>142862</v>
      </c>
    </row>
    <row r="38992" spans="4:5" x14ac:dyDescent="0.2">
      <c r="D38992" t="s">
        <v>30924</v>
      </c>
      <c r="E38992" t="s">
        <v>133016</v>
      </c>
    </row>
    <row r="38993" spans="4:5" x14ac:dyDescent="0.2">
      <c r="D38993" t="s">
        <v>43057</v>
      </c>
      <c r="E38993" t="s">
        <v>144593</v>
      </c>
    </row>
    <row r="38994" spans="4:5" x14ac:dyDescent="0.2">
      <c r="D38994" t="s">
        <v>41390</v>
      </c>
      <c r="E38994" t="s">
        <v>143011</v>
      </c>
    </row>
    <row r="38995" spans="4:5" x14ac:dyDescent="0.2">
      <c r="D38995" t="s">
        <v>30839</v>
      </c>
      <c r="E38995" t="s">
        <v>132939</v>
      </c>
    </row>
    <row r="38996" spans="4:5" x14ac:dyDescent="0.2">
      <c r="D38996" t="s">
        <v>37082</v>
      </c>
      <c r="E38996" t="s">
        <v>138916</v>
      </c>
    </row>
    <row r="38997" spans="4:5" x14ac:dyDescent="0.2">
      <c r="D38997" t="s">
        <v>40871</v>
      </c>
      <c r="E38997" t="s">
        <v>142518</v>
      </c>
    </row>
    <row r="38998" spans="4:5" x14ac:dyDescent="0.2">
      <c r="D38998" t="s">
        <v>38609</v>
      </c>
      <c r="E38998" t="s">
        <v>140370</v>
      </c>
    </row>
    <row r="38999" spans="4:5" x14ac:dyDescent="0.2">
      <c r="D38999" t="s">
        <v>40285</v>
      </c>
      <c r="E38999" t="s">
        <v>141960</v>
      </c>
    </row>
    <row r="39000" spans="4:5" x14ac:dyDescent="0.2">
      <c r="D39000" t="s">
        <v>32382</v>
      </c>
      <c r="E39000" t="s">
        <v>134395</v>
      </c>
    </row>
    <row r="39001" spans="4:5" x14ac:dyDescent="0.2">
      <c r="D39001" t="s">
        <v>41790</v>
      </c>
      <c r="E39001" t="s">
        <v>143387</v>
      </c>
    </row>
    <row r="39002" spans="4:5" x14ac:dyDescent="0.2">
      <c r="D39002" t="s">
        <v>39699</v>
      </c>
      <c r="E39002" t="s">
        <v>110371</v>
      </c>
    </row>
    <row r="39003" spans="4:5" x14ac:dyDescent="0.2">
      <c r="D39003" t="s">
        <v>48950</v>
      </c>
      <c r="E39003" t="s">
        <v>149989</v>
      </c>
    </row>
    <row r="39004" spans="4:5" x14ac:dyDescent="0.2">
      <c r="D39004" t="s">
        <v>49661</v>
      </c>
      <c r="E39004" t="s">
        <v>150655</v>
      </c>
    </row>
    <row r="39005" spans="4:5" x14ac:dyDescent="0.2">
      <c r="D39005" t="s">
        <v>36504</v>
      </c>
      <c r="E39005" t="s">
        <v>138357</v>
      </c>
    </row>
    <row r="39006" spans="4:5" x14ac:dyDescent="0.2">
      <c r="D39006" t="s">
        <v>32787</v>
      </c>
      <c r="E39006" t="s">
        <v>134782</v>
      </c>
    </row>
    <row r="39007" spans="4:5" x14ac:dyDescent="0.2">
      <c r="D39007" t="s">
        <v>47381</v>
      </c>
      <c r="E39007" t="s">
        <v>148590</v>
      </c>
    </row>
    <row r="39008" spans="4:5" x14ac:dyDescent="0.2">
      <c r="D39008" t="s">
        <v>39626</v>
      </c>
      <c r="E39008" t="s">
        <v>141337</v>
      </c>
    </row>
    <row r="39009" spans="4:5" x14ac:dyDescent="0.2">
      <c r="D39009" t="s">
        <v>38472</v>
      </c>
      <c r="E39009" t="s">
        <v>140239</v>
      </c>
    </row>
    <row r="39010" spans="4:5" x14ac:dyDescent="0.2">
      <c r="D39010" t="s">
        <v>45623</v>
      </c>
      <c r="E39010" t="s">
        <v>146978</v>
      </c>
    </row>
    <row r="39011" spans="4:5" x14ac:dyDescent="0.2">
      <c r="D39011" t="s">
        <v>34250</v>
      </c>
      <c r="E39011" t="s">
        <v>122837</v>
      </c>
    </row>
    <row r="39012" spans="4:5" x14ac:dyDescent="0.2">
      <c r="D39012" t="s">
        <v>46123</v>
      </c>
      <c r="E39012" t="s">
        <v>147438</v>
      </c>
    </row>
    <row r="39013" spans="4:5" x14ac:dyDescent="0.2">
      <c r="D39013" t="s">
        <v>40729</v>
      </c>
      <c r="E39013" t="s">
        <v>142387</v>
      </c>
    </row>
    <row r="39014" spans="4:5" x14ac:dyDescent="0.2">
      <c r="D39014" t="s">
        <v>33300</v>
      </c>
      <c r="E39014" t="s">
        <v>135274</v>
      </c>
    </row>
    <row r="39015" spans="4:5" x14ac:dyDescent="0.2">
      <c r="D39015" t="s">
        <v>34328</v>
      </c>
      <c r="E39015" t="s">
        <v>136265</v>
      </c>
    </row>
    <row r="39016" spans="4:5" x14ac:dyDescent="0.2">
      <c r="D39016" t="s">
        <v>45775</v>
      </c>
      <c r="E39016" t="s">
        <v>147113</v>
      </c>
    </row>
    <row r="39017" spans="4:5" x14ac:dyDescent="0.2">
      <c r="D39017" t="s">
        <v>46317</v>
      </c>
      <c r="E39017" t="s">
        <v>147614</v>
      </c>
    </row>
    <row r="39018" spans="4:5" x14ac:dyDescent="0.2">
      <c r="D39018" t="s">
        <v>38012</v>
      </c>
      <c r="E39018" t="s">
        <v>139811</v>
      </c>
    </row>
    <row r="39019" spans="4:5" x14ac:dyDescent="0.2">
      <c r="D39019" t="s">
        <v>36576</v>
      </c>
      <c r="E39019" t="s">
        <v>138428</v>
      </c>
    </row>
    <row r="39020" spans="4:5" x14ac:dyDescent="0.2">
      <c r="D39020" t="s">
        <v>35149</v>
      </c>
      <c r="E39020" t="s">
        <v>137059</v>
      </c>
    </row>
    <row r="39021" spans="4:5" x14ac:dyDescent="0.2">
      <c r="D39021" t="s">
        <v>50076</v>
      </c>
      <c r="E39021" t="s">
        <v>151043</v>
      </c>
    </row>
    <row r="39022" spans="4:5" x14ac:dyDescent="0.2">
      <c r="D39022" t="s">
        <v>31237</v>
      </c>
      <c r="E39022" t="s">
        <v>133306</v>
      </c>
    </row>
    <row r="39023" spans="4:5" x14ac:dyDescent="0.2">
      <c r="D39023" t="s">
        <v>40553</v>
      </c>
      <c r="E39023" t="s">
        <v>142218</v>
      </c>
    </row>
    <row r="39024" spans="4:5" x14ac:dyDescent="0.2">
      <c r="D39024" t="s">
        <v>38031</v>
      </c>
      <c r="E39024" t="s">
        <v>139828</v>
      </c>
    </row>
    <row r="39025" spans="4:5" x14ac:dyDescent="0.2">
      <c r="D39025" t="s">
        <v>34344</v>
      </c>
      <c r="E39025" t="s">
        <v>136279</v>
      </c>
    </row>
    <row r="39026" spans="4:5" x14ac:dyDescent="0.2">
      <c r="D39026" t="s">
        <v>35496</v>
      </c>
      <c r="E39026" t="s">
        <v>137390</v>
      </c>
    </row>
    <row r="39027" spans="4:5" x14ac:dyDescent="0.2">
      <c r="D39027" t="s">
        <v>42081</v>
      </c>
      <c r="E39027" t="s">
        <v>143663</v>
      </c>
    </row>
    <row r="39028" spans="4:5" x14ac:dyDescent="0.2">
      <c r="D39028" t="s">
        <v>41331</v>
      </c>
      <c r="E39028" t="s">
        <v>142954</v>
      </c>
    </row>
    <row r="39029" spans="4:5" x14ac:dyDescent="0.2">
      <c r="D39029" t="s">
        <v>38607</v>
      </c>
      <c r="E39029" t="s">
        <v>140369</v>
      </c>
    </row>
    <row r="39030" spans="4:5" x14ac:dyDescent="0.2">
      <c r="D39030" t="s">
        <v>50339</v>
      </c>
      <c r="E39030" t="s">
        <v>151293</v>
      </c>
    </row>
    <row r="39031" spans="4:5" x14ac:dyDescent="0.2">
      <c r="D39031" t="s">
        <v>37183</v>
      </c>
      <c r="E39031" t="s">
        <v>139014</v>
      </c>
    </row>
    <row r="39032" spans="4:5" x14ac:dyDescent="0.2">
      <c r="D39032" t="s">
        <v>33372</v>
      </c>
      <c r="E39032" t="s">
        <v>135343</v>
      </c>
    </row>
    <row r="39033" spans="4:5" x14ac:dyDescent="0.2">
      <c r="D39033" t="s">
        <v>37018</v>
      </c>
      <c r="E39033" t="s">
        <v>138854</v>
      </c>
    </row>
    <row r="39034" spans="4:5" x14ac:dyDescent="0.2">
      <c r="D39034" t="s">
        <v>42344</v>
      </c>
      <c r="E39034" t="s">
        <v>143914</v>
      </c>
    </row>
    <row r="39035" spans="4:5" x14ac:dyDescent="0.2">
      <c r="D39035" t="s">
        <v>49238</v>
      </c>
      <c r="E39035" t="s">
        <v>150260</v>
      </c>
    </row>
    <row r="39036" spans="4:5" x14ac:dyDescent="0.2">
      <c r="D39036" t="s">
        <v>41499</v>
      </c>
      <c r="E39036" t="s">
        <v>143111</v>
      </c>
    </row>
    <row r="39037" spans="4:5" x14ac:dyDescent="0.2">
      <c r="D39037" t="s">
        <v>45791</v>
      </c>
      <c r="E39037" t="s">
        <v>147127</v>
      </c>
    </row>
    <row r="39038" spans="4:5" x14ac:dyDescent="0.2">
      <c r="D39038" t="s">
        <v>43761</v>
      </c>
      <c r="E39038" t="s">
        <v>145246</v>
      </c>
    </row>
    <row r="39039" spans="4:5" x14ac:dyDescent="0.2">
      <c r="D39039" t="s">
        <v>48016</v>
      </c>
      <c r="E39039" t="s">
        <v>149162</v>
      </c>
    </row>
    <row r="39040" spans="4:5" x14ac:dyDescent="0.2">
      <c r="D39040" t="s">
        <v>49330</v>
      </c>
      <c r="E39040" t="s">
        <v>150346</v>
      </c>
    </row>
    <row r="39041" spans="4:5" x14ac:dyDescent="0.2">
      <c r="D39041" t="s">
        <v>50084</v>
      </c>
      <c r="E39041" t="s">
        <v>151051</v>
      </c>
    </row>
    <row r="39042" spans="4:5" x14ac:dyDescent="0.2">
      <c r="D39042" t="s">
        <v>35583</v>
      </c>
      <c r="E39042" t="s">
        <v>137472</v>
      </c>
    </row>
    <row r="39043" spans="4:5" x14ac:dyDescent="0.2">
      <c r="D39043" t="s">
        <v>34568</v>
      </c>
      <c r="E39043" t="s">
        <v>136498</v>
      </c>
    </row>
    <row r="39044" spans="4:5" x14ac:dyDescent="0.2">
      <c r="D39044" t="s">
        <v>42083</v>
      </c>
      <c r="E39044" t="s">
        <v>143664</v>
      </c>
    </row>
    <row r="39045" spans="4:5" x14ac:dyDescent="0.2">
      <c r="D39045" t="s">
        <v>32554</v>
      </c>
      <c r="E39045" t="s">
        <v>134562</v>
      </c>
    </row>
    <row r="39046" spans="4:5" x14ac:dyDescent="0.2">
      <c r="D39046" t="s">
        <v>35454</v>
      </c>
      <c r="E39046" t="s">
        <v>137351</v>
      </c>
    </row>
    <row r="39047" spans="4:5" x14ac:dyDescent="0.2">
      <c r="D39047" t="s">
        <v>48743</v>
      </c>
      <c r="E39047" t="s">
        <v>112809</v>
      </c>
    </row>
    <row r="39048" spans="4:5" x14ac:dyDescent="0.2">
      <c r="D39048" t="s">
        <v>42078</v>
      </c>
      <c r="E39048" t="s">
        <v>143661</v>
      </c>
    </row>
    <row r="39049" spans="4:5" x14ac:dyDescent="0.2">
      <c r="D39049" t="s">
        <v>32327</v>
      </c>
      <c r="E39049" t="s">
        <v>134343</v>
      </c>
    </row>
    <row r="39050" spans="4:5" x14ac:dyDescent="0.2">
      <c r="D39050" t="s">
        <v>46128</v>
      </c>
      <c r="E39050" t="s">
        <v>147443</v>
      </c>
    </row>
    <row r="39051" spans="4:5" x14ac:dyDescent="0.2">
      <c r="D39051" t="s">
        <v>35501</v>
      </c>
      <c r="E39051" t="s">
        <v>137395</v>
      </c>
    </row>
    <row r="39052" spans="4:5" x14ac:dyDescent="0.2">
      <c r="D39052" t="s">
        <v>35729</v>
      </c>
      <c r="E39052" t="s">
        <v>137613</v>
      </c>
    </row>
    <row r="39053" spans="4:5" x14ac:dyDescent="0.2">
      <c r="D39053" t="s">
        <v>41334</v>
      </c>
      <c r="E39053" t="s">
        <v>142957</v>
      </c>
    </row>
    <row r="39054" spans="4:5" x14ac:dyDescent="0.2">
      <c r="D39054" t="s">
        <v>42781</v>
      </c>
      <c r="E39054" t="s">
        <v>144328</v>
      </c>
    </row>
    <row r="39055" spans="4:5" x14ac:dyDescent="0.2">
      <c r="D39055" t="s">
        <v>45786</v>
      </c>
      <c r="E39055" t="s">
        <v>147122</v>
      </c>
    </row>
    <row r="39056" spans="4:5" x14ac:dyDescent="0.2">
      <c r="D39056" t="s">
        <v>44007</v>
      </c>
      <c r="E39056" t="s">
        <v>145478</v>
      </c>
    </row>
    <row r="39057" spans="4:5" x14ac:dyDescent="0.2">
      <c r="D39057" t="s">
        <v>49096</v>
      </c>
      <c r="E39057" t="s">
        <v>150126</v>
      </c>
    </row>
    <row r="39058" spans="4:5" x14ac:dyDescent="0.2">
      <c r="D39058" t="s">
        <v>40534</v>
      </c>
      <c r="E39058" t="s">
        <v>142200</v>
      </c>
    </row>
    <row r="39059" spans="4:5" x14ac:dyDescent="0.2">
      <c r="D39059" t="s">
        <v>42346</v>
      </c>
      <c r="E39059" t="s">
        <v>143916</v>
      </c>
    </row>
    <row r="39060" spans="4:5" x14ac:dyDescent="0.2">
      <c r="D39060" t="s">
        <v>39531</v>
      </c>
      <c r="E39060" t="s">
        <v>141248</v>
      </c>
    </row>
    <row r="39061" spans="4:5" x14ac:dyDescent="0.2">
      <c r="D39061" t="s">
        <v>39624</v>
      </c>
      <c r="E39061" t="s">
        <v>141335</v>
      </c>
    </row>
    <row r="39062" spans="4:5" x14ac:dyDescent="0.2">
      <c r="D39062" t="s">
        <v>39686</v>
      </c>
      <c r="E39062" t="s">
        <v>141390</v>
      </c>
    </row>
    <row r="39063" spans="4:5" x14ac:dyDescent="0.2">
      <c r="D39063" t="s">
        <v>41335</v>
      </c>
      <c r="E39063" t="s">
        <v>142958</v>
      </c>
    </row>
    <row r="39064" spans="4:5" x14ac:dyDescent="0.2">
      <c r="D39064" t="s">
        <v>39803</v>
      </c>
      <c r="E39064" t="s">
        <v>141506</v>
      </c>
    </row>
    <row r="39065" spans="4:5" x14ac:dyDescent="0.2">
      <c r="D39065" t="s">
        <v>41880</v>
      </c>
      <c r="E39065" t="s">
        <v>143469</v>
      </c>
    </row>
    <row r="39066" spans="4:5" x14ac:dyDescent="0.2">
      <c r="D39066" t="s">
        <v>44008</v>
      </c>
      <c r="E39066" t="s">
        <v>145479</v>
      </c>
    </row>
    <row r="39067" spans="4:5" x14ac:dyDescent="0.2">
      <c r="D39067" t="s">
        <v>48550</v>
      </c>
      <c r="E39067" t="s">
        <v>149615</v>
      </c>
    </row>
    <row r="39068" spans="4:5" x14ac:dyDescent="0.2">
      <c r="D39068" t="s">
        <v>34984</v>
      </c>
      <c r="E39068" t="s">
        <v>136901</v>
      </c>
    </row>
    <row r="39069" spans="4:5" x14ac:dyDescent="0.2">
      <c r="D39069" t="s">
        <v>50477</v>
      </c>
      <c r="E39069" t="s">
        <v>151426</v>
      </c>
    </row>
    <row r="39070" spans="4:5" x14ac:dyDescent="0.2">
      <c r="D39070" t="s">
        <v>49107</v>
      </c>
      <c r="E39070" t="s">
        <v>150137</v>
      </c>
    </row>
    <row r="39071" spans="4:5" x14ac:dyDescent="0.2">
      <c r="D39071" t="s">
        <v>50089</v>
      </c>
      <c r="E39071" t="s">
        <v>151056</v>
      </c>
    </row>
    <row r="39072" spans="4:5" x14ac:dyDescent="0.2">
      <c r="D39072" t="s">
        <v>34682</v>
      </c>
      <c r="E39072" t="s">
        <v>136607</v>
      </c>
    </row>
    <row r="39073" spans="4:5" x14ac:dyDescent="0.2">
      <c r="D39073" t="s">
        <v>46028</v>
      </c>
      <c r="E39073" t="s">
        <v>147349</v>
      </c>
    </row>
    <row r="39074" spans="4:5" x14ac:dyDescent="0.2">
      <c r="D39074" t="s">
        <v>32214</v>
      </c>
      <c r="E39074" t="s">
        <v>134237</v>
      </c>
    </row>
    <row r="39075" spans="4:5" x14ac:dyDescent="0.2">
      <c r="D39075" t="s">
        <v>49910</v>
      </c>
      <c r="E39075" t="s">
        <v>150893</v>
      </c>
    </row>
    <row r="39076" spans="4:5" x14ac:dyDescent="0.2">
      <c r="D39076" t="s">
        <v>48909</v>
      </c>
      <c r="E39076" t="s">
        <v>149948</v>
      </c>
    </row>
    <row r="39077" spans="4:5" x14ac:dyDescent="0.2">
      <c r="D39077" t="s">
        <v>50465</v>
      </c>
      <c r="E39077" t="s">
        <v>151414</v>
      </c>
    </row>
    <row r="39078" spans="4:5" x14ac:dyDescent="0.2">
      <c r="D39078" t="s">
        <v>40094</v>
      </c>
      <c r="E39078" t="s">
        <v>141774</v>
      </c>
    </row>
    <row r="39079" spans="4:5" x14ac:dyDescent="0.2">
      <c r="D39079" t="s">
        <v>42347</v>
      </c>
      <c r="E39079" t="s">
        <v>143917</v>
      </c>
    </row>
    <row r="39080" spans="4:5" x14ac:dyDescent="0.2">
      <c r="D39080" t="s">
        <v>41613</v>
      </c>
      <c r="E39080" t="s">
        <v>143222</v>
      </c>
    </row>
    <row r="39081" spans="4:5" x14ac:dyDescent="0.2">
      <c r="D39081" t="s">
        <v>39906</v>
      </c>
      <c r="E39081" t="s">
        <v>141606</v>
      </c>
    </row>
    <row r="39082" spans="4:5" x14ac:dyDescent="0.2">
      <c r="D39082" t="s">
        <v>39616</v>
      </c>
      <c r="E39082" t="s">
        <v>141327</v>
      </c>
    </row>
    <row r="39083" spans="4:5" x14ac:dyDescent="0.2">
      <c r="D39083" t="s">
        <v>34411</v>
      </c>
      <c r="E39083" t="s">
        <v>136345</v>
      </c>
    </row>
    <row r="39084" spans="4:5" x14ac:dyDescent="0.2">
      <c r="D39084" t="s">
        <v>46011</v>
      </c>
      <c r="E39084" t="s">
        <v>147333</v>
      </c>
    </row>
    <row r="39085" spans="4:5" x14ac:dyDescent="0.2">
      <c r="D39085" t="s">
        <v>41830</v>
      </c>
      <c r="E39085" t="s">
        <v>143426</v>
      </c>
    </row>
    <row r="39086" spans="4:5" x14ac:dyDescent="0.2">
      <c r="D39086" t="s">
        <v>39533</v>
      </c>
      <c r="E39086" t="s">
        <v>141250</v>
      </c>
    </row>
    <row r="39087" spans="4:5" x14ac:dyDescent="0.2">
      <c r="D39087" t="s">
        <v>41483</v>
      </c>
      <c r="E39087" t="s">
        <v>143098</v>
      </c>
    </row>
    <row r="39088" spans="4:5" x14ac:dyDescent="0.2">
      <c r="D39088" t="s">
        <v>39618</v>
      </c>
      <c r="E39088" t="s">
        <v>141329</v>
      </c>
    </row>
    <row r="39089" spans="4:5" x14ac:dyDescent="0.2">
      <c r="D39089" t="s">
        <v>46015</v>
      </c>
      <c r="E39089" t="s">
        <v>147337</v>
      </c>
    </row>
    <row r="39090" spans="4:5" x14ac:dyDescent="0.2">
      <c r="D39090" t="s">
        <v>47529</v>
      </c>
      <c r="E39090" t="s">
        <v>148732</v>
      </c>
    </row>
    <row r="39091" spans="4:5" x14ac:dyDescent="0.2">
      <c r="D39091" t="s">
        <v>41417</v>
      </c>
      <c r="E39091" t="s">
        <v>143037</v>
      </c>
    </row>
    <row r="39092" spans="4:5" x14ac:dyDescent="0.2">
      <c r="D39092" t="s">
        <v>41446</v>
      </c>
      <c r="E39092" t="s">
        <v>143064</v>
      </c>
    </row>
    <row r="39093" spans="4:5" x14ac:dyDescent="0.2">
      <c r="D39093" t="s">
        <v>36244</v>
      </c>
      <c r="E39093" t="s">
        <v>138110</v>
      </c>
    </row>
    <row r="39094" spans="4:5" x14ac:dyDescent="0.2">
      <c r="D39094" t="s">
        <v>34947</v>
      </c>
      <c r="E39094" t="s">
        <v>136864</v>
      </c>
    </row>
    <row r="39095" spans="4:5" x14ac:dyDescent="0.2">
      <c r="D39095" t="s">
        <v>45105</v>
      </c>
      <c r="E39095" t="s">
        <v>146506</v>
      </c>
    </row>
    <row r="39096" spans="4:5" x14ac:dyDescent="0.2">
      <c r="D39096" t="s">
        <v>41484</v>
      </c>
      <c r="E39096" t="s">
        <v>143098</v>
      </c>
    </row>
    <row r="39097" spans="4:5" x14ac:dyDescent="0.2">
      <c r="D39097" t="s">
        <v>42837</v>
      </c>
      <c r="E39097" t="s">
        <v>144383</v>
      </c>
    </row>
    <row r="39098" spans="4:5" x14ac:dyDescent="0.2">
      <c r="D39098" t="s">
        <v>39622</v>
      </c>
      <c r="E39098" t="s">
        <v>141333</v>
      </c>
    </row>
    <row r="39099" spans="4:5" x14ac:dyDescent="0.2">
      <c r="D39099" t="s">
        <v>40048</v>
      </c>
      <c r="E39099" t="s">
        <v>141732</v>
      </c>
    </row>
    <row r="39100" spans="4:5" x14ac:dyDescent="0.2">
      <c r="D39100" t="s">
        <v>46014</v>
      </c>
      <c r="E39100" t="s">
        <v>147336</v>
      </c>
    </row>
    <row r="39101" spans="4:5" x14ac:dyDescent="0.2">
      <c r="D39101" t="s">
        <v>41485</v>
      </c>
      <c r="E39101" t="s">
        <v>143098</v>
      </c>
    </row>
    <row r="39102" spans="4:5" x14ac:dyDescent="0.2">
      <c r="D39102" t="s">
        <v>48112</v>
      </c>
      <c r="E39102" t="s">
        <v>149247</v>
      </c>
    </row>
    <row r="39103" spans="4:5" x14ac:dyDescent="0.2">
      <c r="D39103" t="s">
        <v>48021</v>
      </c>
      <c r="E39103" t="s">
        <v>149167</v>
      </c>
    </row>
    <row r="39104" spans="4:5" x14ac:dyDescent="0.2">
      <c r="D39104" t="s">
        <v>41482</v>
      </c>
      <c r="E39104" t="s">
        <v>143097</v>
      </c>
    </row>
    <row r="39105" spans="4:5" x14ac:dyDescent="0.2">
      <c r="D39105" t="s">
        <v>35332</v>
      </c>
      <c r="E39105" t="s">
        <v>137233</v>
      </c>
    </row>
    <row r="39106" spans="4:5" x14ac:dyDescent="0.2">
      <c r="D39106" t="s">
        <v>40050</v>
      </c>
      <c r="E39106" t="s">
        <v>141733</v>
      </c>
    </row>
    <row r="39107" spans="4:5" x14ac:dyDescent="0.2">
      <c r="D39107" t="s">
        <v>30279</v>
      </c>
      <c r="E39107" t="s">
        <v>132408</v>
      </c>
    </row>
    <row r="39108" spans="4:5" x14ac:dyDescent="0.2">
      <c r="D39108" t="s">
        <v>41878</v>
      </c>
      <c r="E39108" t="s">
        <v>143467</v>
      </c>
    </row>
    <row r="39109" spans="4:5" x14ac:dyDescent="0.2">
      <c r="D39109" t="s">
        <v>36761</v>
      </c>
      <c r="E39109" t="s">
        <v>138607</v>
      </c>
    </row>
    <row r="39110" spans="4:5" x14ac:dyDescent="0.2">
      <c r="D39110" t="s">
        <v>38762</v>
      </c>
      <c r="E39110" t="s">
        <v>140519</v>
      </c>
    </row>
    <row r="39111" spans="4:5" x14ac:dyDescent="0.2">
      <c r="D39111" t="s">
        <v>33669</v>
      </c>
      <c r="E39111" t="s">
        <v>135630</v>
      </c>
    </row>
    <row r="39112" spans="4:5" x14ac:dyDescent="0.2">
      <c r="D39112" t="s">
        <v>39623</v>
      </c>
      <c r="E39112" t="s">
        <v>141334</v>
      </c>
    </row>
    <row r="39113" spans="4:5" x14ac:dyDescent="0.2">
      <c r="D39113" t="s">
        <v>34329</v>
      </c>
      <c r="E39113" t="s">
        <v>136265</v>
      </c>
    </row>
    <row r="39114" spans="4:5" x14ac:dyDescent="0.2">
      <c r="D39114" t="s">
        <v>49941</v>
      </c>
      <c r="E39114" t="s">
        <v>150923</v>
      </c>
    </row>
    <row r="39115" spans="4:5" x14ac:dyDescent="0.2">
      <c r="D39115" t="s">
        <v>32755</v>
      </c>
      <c r="E39115" t="s">
        <v>134750</v>
      </c>
    </row>
    <row r="39116" spans="4:5" x14ac:dyDescent="0.2">
      <c r="D39116" t="s">
        <v>40437</v>
      </c>
      <c r="E39116" t="s">
        <v>142107</v>
      </c>
    </row>
    <row r="39117" spans="4:5" x14ac:dyDescent="0.2">
      <c r="D39117" t="s">
        <v>42248</v>
      </c>
      <c r="E39117" t="s">
        <v>143823</v>
      </c>
    </row>
    <row r="39118" spans="4:5" x14ac:dyDescent="0.2">
      <c r="D39118" t="s">
        <v>44471</v>
      </c>
      <c r="E39118" t="s">
        <v>145913</v>
      </c>
    </row>
    <row r="39119" spans="4:5" x14ac:dyDescent="0.2">
      <c r="D39119" t="s">
        <v>41486</v>
      </c>
      <c r="E39119" t="s">
        <v>143099</v>
      </c>
    </row>
    <row r="39120" spans="4:5" x14ac:dyDescent="0.2">
      <c r="D39120" t="s">
        <v>44017</v>
      </c>
      <c r="E39120" t="s">
        <v>145487</v>
      </c>
    </row>
    <row r="39121" spans="4:5" x14ac:dyDescent="0.2">
      <c r="D39121" t="s">
        <v>34015</v>
      </c>
      <c r="E39121" t="s">
        <v>135964</v>
      </c>
    </row>
    <row r="39122" spans="4:5" x14ac:dyDescent="0.2">
      <c r="D39122" t="s">
        <v>44570</v>
      </c>
      <c r="E39122" t="s">
        <v>146003</v>
      </c>
    </row>
    <row r="39123" spans="4:5" x14ac:dyDescent="0.2">
      <c r="D39123" t="s">
        <v>38396</v>
      </c>
      <c r="E39123" t="s">
        <v>140167</v>
      </c>
    </row>
    <row r="39124" spans="4:5" x14ac:dyDescent="0.2">
      <c r="D39124" t="s">
        <v>39902</v>
      </c>
      <c r="E39124" t="s">
        <v>141602</v>
      </c>
    </row>
    <row r="39125" spans="4:5" x14ac:dyDescent="0.2">
      <c r="D39125" t="s">
        <v>48900</v>
      </c>
      <c r="E39125" t="s">
        <v>112518</v>
      </c>
    </row>
    <row r="39126" spans="4:5" x14ac:dyDescent="0.2">
      <c r="D39126" t="s">
        <v>41328</v>
      </c>
      <c r="E39126" t="s">
        <v>142951</v>
      </c>
    </row>
    <row r="39127" spans="4:5" x14ac:dyDescent="0.2">
      <c r="D39127" t="s">
        <v>31235</v>
      </c>
      <c r="E39127" t="s">
        <v>133304</v>
      </c>
    </row>
    <row r="39128" spans="4:5" x14ac:dyDescent="0.2">
      <c r="D39128" t="s">
        <v>44351</v>
      </c>
      <c r="E39128" t="s">
        <v>145800</v>
      </c>
    </row>
    <row r="39129" spans="4:5" x14ac:dyDescent="0.2">
      <c r="D39129" t="s">
        <v>48017</v>
      </c>
      <c r="E39129" t="s">
        <v>149163</v>
      </c>
    </row>
    <row r="39130" spans="4:5" x14ac:dyDescent="0.2">
      <c r="D39130" t="s">
        <v>33935</v>
      </c>
      <c r="E39130" t="s">
        <v>135886</v>
      </c>
    </row>
    <row r="39131" spans="4:5" x14ac:dyDescent="0.2">
      <c r="D39131" t="s">
        <v>42517</v>
      </c>
      <c r="E39131" t="s">
        <v>144080</v>
      </c>
    </row>
    <row r="39132" spans="4:5" x14ac:dyDescent="0.2">
      <c r="D39132" t="s">
        <v>48290</v>
      </c>
      <c r="E39132" t="s">
        <v>149403</v>
      </c>
    </row>
    <row r="39133" spans="4:5" x14ac:dyDescent="0.2">
      <c r="D39133" t="s">
        <v>39689</v>
      </c>
      <c r="E39133" t="s">
        <v>141393</v>
      </c>
    </row>
    <row r="39134" spans="4:5" x14ac:dyDescent="0.2">
      <c r="D39134" t="s">
        <v>41327</v>
      </c>
      <c r="E39134" t="s">
        <v>142950</v>
      </c>
    </row>
    <row r="39135" spans="4:5" x14ac:dyDescent="0.2">
      <c r="D39135" t="s">
        <v>41329</v>
      </c>
      <c r="E39135" t="s">
        <v>142952</v>
      </c>
    </row>
    <row r="39136" spans="4:5" x14ac:dyDescent="0.2">
      <c r="D39136" t="s">
        <v>39923</v>
      </c>
      <c r="E39136" t="s">
        <v>141622</v>
      </c>
    </row>
    <row r="39137" spans="4:5" x14ac:dyDescent="0.2">
      <c r="D39137" t="s">
        <v>49222</v>
      </c>
      <c r="E39137" t="s">
        <v>150244</v>
      </c>
    </row>
    <row r="39138" spans="4:5" x14ac:dyDescent="0.2">
      <c r="D39138" t="s">
        <v>50419</v>
      </c>
      <c r="E39138" t="s">
        <v>151369</v>
      </c>
    </row>
    <row r="39139" spans="4:5" x14ac:dyDescent="0.2">
      <c r="D39139" t="s">
        <v>46023</v>
      </c>
      <c r="E39139" t="s">
        <v>147344</v>
      </c>
    </row>
    <row r="39140" spans="4:5" x14ac:dyDescent="0.2">
      <c r="D39140" t="s">
        <v>44469</v>
      </c>
      <c r="E39140" t="s">
        <v>145911</v>
      </c>
    </row>
    <row r="39141" spans="4:5" x14ac:dyDescent="0.2">
      <c r="D39141" t="s">
        <v>39538</v>
      </c>
      <c r="E39141" t="s">
        <v>141254</v>
      </c>
    </row>
    <row r="39142" spans="4:5" x14ac:dyDescent="0.2">
      <c r="D39142" t="s">
        <v>43881</v>
      </c>
      <c r="E39142" t="s">
        <v>145361</v>
      </c>
    </row>
    <row r="39143" spans="4:5" x14ac:dyDescent="0.2">
      <c r="D39143" t="s">
        <v>45830</v>
      </c>
      <c r="E39143" t="s">
        <v>147166</v>
      </c>
    </row>
    <row r="39144" spans="4:5" x14ac:dyDescent="0.2">
      <c r="D39144" t="s">
        <v>40054</v>
      </c>
      <c r="E39144" t="s">
        <v>141737</v>
      </c>
    </row>
    <row r="39145" spans="4:5" x14ac:dyDescent="0.2">
      <c r="D39145" t="s">
        <v>42216</v>
      </c>
      <c r="E39145" t="s">
        <v>143794</v>
      </c>
    </row>
    <row r="39146" spans="4:5" x14ac:dyDescent="0.2">
      <c r="D39146" t="s">
        <v>46407</v>
      </c>
      <c r="E39146" t="s">
        <v>147697</v>
      </c>
    </row>
    <row r="39147" spans="4:5" x14ac:dyDescent="0.2">
      <c r="D39147" t="s">
        <v>46412</v>
      </c>
      <c r="E39147" t="s">
        <v>147701</v>
      </c>
    </row>
    <row r="39148" spans="4:5" x14ac:dyDescent="0.2">
      <c r="D39148" t="s">
        <v>31455</v>
      </c>
      <c r="E39148" t="s">
        <v>133517</v>
      </c>
    </row>
    <row r="39149" spans="4:5" x14ac:dyDescent="0.2">
      <c r="D39149" t="s">
        <v>46406</v>
      </c>
      <c r="E39149" t="s">
        <v>147696</v>
      </c>
    </row>
    <row r="39150" spans="4:5" x14ac:dyDescent="0.2">
      <c r="D39150" t="s">
        <v>33798</v>
      </c>
      <c r="E39150" t="s">
        <v>135752</v>
      </c>
    </row>
    <row r="39151" spans="4:5" x14ac:dyDescent="0.2">
      <c r="D39151" t="s">
        <v>41330</v>
      </c>
      <c r="E39151" t="s">
        <v>142953</v>
      </c>
    </row>
    <row r="39152" spans="4:5" x14ac:dyDescent="0.2">
      <c r="D39152" t="s">
        <v>44763</v>
      </c>
      <c r="E39152" t="s">
        <v>146185</v>
      </c>
    </row>
    <row r="39153" spans="4:5" x14ac:dyDescent="0.2">
      <c r="D39153" t="s">
        <v>48488</v>
      </c>
      <c r="E39153" t="s">
        <v>149570</v>
      </c>
    </row>
    <row r="39154" spans="4:5" x14ac:dyDescent="0.2">
      <c r="D39154" t="s">
        <v>39688</v>
      </c>
      <c r="E39154" t="s">
        <v>141392</v>
      </c>
    </row>
    <row r="39155" spans="4:5" x14ac:dyDescent="0.2">
      <c r="D39155" t="s">
        <v>41324</v>
      </c>
      <c r="E39155" t="s">
        <v>142947</v>
      </c>
    </row>
    <row r="39156" spans="4:5" x14ac:dyDescent="0.2">
      <c r="D39156" t="s">
        <v>38711</v>
      </c>
      <c r="E39156" t="s">
        <v>140471</v>
      </c>
    </row>
    <row r="39157" spans="4:5" x14ac:dyDescent="0.2">
      <c r="D39157" t="s">
        <v>40113</v>
      </c>
      <c r="E39157" t="s">
        <v>141792</v>
      </c>
    </row>
    <row r="39158" spans="4:5" x14ac:dyDescent="0.2">
      <c r="D39158" t="s">
        <v>37313</v>
      </c>
      <c r="E39158" t="s">
        <v>139138</v>
      </c>
    </row>
    <row r="39159" spans="4:5" x14ac:dyDescent="0.2">
      <c r="D39159" t="s">
        <v>41332</v>
      </c>
      <c r="E39159" t="s">
        <v>142955</v>
      </c>
    </row>
    <row r="39160" spans="4:5" x14ac:dyDescent="0.2">
      <c r="D39160" t="s">
        <v>46764</v>
      </c>
      <c r="E39160" t="s">
        <v>148026</v>
      </c>
    </row>
    <row r="39161" spans="4:5" x14ac:dyDescent="0.2">
      <c r="D39161" t="s">
        <v>48833</v>
      </c>
      <c r="E39161" t="s">
        <v>149876</v>
      </c>
    </row>
    <row r="39162" spans="4:5" x14ac:dyDescent="0.2">
      <c r="D39162" t="s">
        <v>40123</v>
      </c>
      <c r="E39162" t="s">
        <v>141802</v>
      </c>
    </row>
    <row r="39163" spans="4:5" x14ac:dyDescent="0.2">
      <c r="D39163" t="s">
        <v>46121</v>
      </c>
      <c r="E39163" t="s">
        <v>147436</v>
      </c>
    </row>
    <row r="39164" spans="4:5" x14ac:dyDescent="0.2">
      <c r="D39164" t="s">
        <v>41503</v>
      </c>
      <c r="E39164" t="s">
        <v>143115</v>
      </c>
    </row>
    <row r="39165" spans="4:5" x14ac:dyDescent="0.2">
      <c r="D39165" t="s">
        <v>40121</v>
      </c>
      <c r="E39165" t="s">
        <v>141800</v>
      </c>
    </row>
    <row r="39166" spans="4:5" x14ac:dyDescent="0.2">
      <c r="D39166" t="s">
        <v>49943</v>
      </c>
      <c r="E39166" t="s">
        <v>150925</v>
      </c>
    </row>
    <row r="39167" spans="4:5" x14ac:dyDescent="0.2">
      <c r="D39167" t="s">
        <v>40457</v>
      </c>
      <c r="E39167" t="s">
        <v>142126</v>
      </c>
    </row>
    <row r="39168" spans="4:5" x14ac:dyDescent="0.2">
      <c r="D39168" t="s">
        <v>38850</v>
      </c>
      <c r="E39168" t="s">
        <v>140602</v>
      </c>
    </row>
    <row r="39169" spans="4:5" x14ac:dyDescent="0.2">
      <c r="D39169" t="s">
        <v>40012</v>
      </c>
      <c r="E39169" t="s">
        <v>141704</v>
      </c>
    </row>
    <row r="39170" spans="4:5" x14ac:dyDescent="0.2">
      <c r="D39170" t="s">
        <v>40016</v>
      </c>
      <c r="E39170" t="s">
        <v>141706</v>
      </c>
    </row>
    <row r="39171" spans="4:5" x14ac:dyDescent="0.2">
      <c r="D39171" t="s">
        <v>46762</v>
      </c>
      <c r="E39171" t="s">
        <v>148024</v>
      </c>
    </row>
    <row r="39172" spans="4:5" x14ac:dyDescent="0.2">
      <c r="D39172" t="s">
        <v>41487</v>
      </c>
      <c r="E39172" t="s">
        <v>143100</v>
      </c>
    </row>
    <row r="39173" spans="4:5" x14ac:dyDescent="0.2">
      <c r="D39173" t="s">
        <v>46550</v>
      </c>
      <c r="E39173" t="s">
        <v>147831</v>
      </c>
    </row>
    <row r="39174" spans="4:5" x14ac:dyDescent="0.2">
      <c r="D39174" t="s">
        <v>40500</v>
      </c>
      <c r="E39174" t="s">
        <v>142166</v>
      </c>
    </row>
    <row r="39175" spans="4:5" x14ac:dyDescent="0.2">
      <c r="D39175" t="s">
        <v>41489</v>
      </c>
      <c r="E39175" t="s">
        <v>143102</v>
      </c>
    </row>
    <row r="39176" spans="4:5" x14ac:dyDescent="0.2">
      <c r="D39176" t="s">
        <v>45858</v>
      </c>
      <c r="E39176" t="s">
        <v>147190</v>
      </c>
    </row>
    <row r="39177" spans="4:5" x14ac:dyDescent="0.2">
      <c r="D39177" t="s">
        <v>50478</v>
      </c>
      <c r="E39177" t="s">
        <v>151427</v>
      </c>
    </row>
    <row r="39178" spans="4:5" x14ac:dyDescent="0.2">
      <c r="D39178" t="s">
        <v>36237</v>
      </c>
      <c r="E39178" t="s">
        <v>138103</v>
      </c>
    </row>
    <row r="39179" spans="4:5" x14ac:dyDescent="0.2">
      <c r="D39179" t="s">
        <v>41374</v>
      </c>
      <c r="E39179" t="s">
        <v>142995</v>
      </c>
    </row>
    <row r="39180" spans="4:5" x14ac:dyDescent="0.2">
      <c r="D39180" t="s">
        <v>41488</v>
      </c>
      <c r="E39180" t="s">
        <v>143101</v>
      </c>
    </row>
    <row r="39181" spans="4:5" x14ac:dyDescent="0.2">
      <c r="D39181" t="s">
        <v>40128</v>
      </c>
      <c r="E39181" t="s">
        <v>141807</v>
      </c>
    </row>
    <row r="39182" spans="4:5" x14ac:dyDescent="0.2">
      <c r="D39182" t="s">
        <v>46124</v>
      </c>
      <c r="E39182" t="s">
        <v>147439</v>
      </c>
    </row>
    <row r="39183" spans="4:5" x14ac:dyDescent="0.2">
      <c r="D39183" t="s">
        <v>46773</v>
      </c>
      <c r="E39183" t="s">
        <v>148035</v>
      </c>
    </row>
    <row r="39184" spans="4:5" x14ac:dyDescent="0.2">
      <c r="D39184" t="s">
        <v>33101</v>
      </c>
      <c r="E39184" t="s">
        <v>135086</v>
      </c>
    </row>
    <row r="39185" spans="4:5" x14ac:dyDescent="0.2">
      <c r="D39185" t="s">
        <v>48760</v>
      </c>
      <c r="E39185" t="s">
        <v>149807</v>
      </c>
    </row>
    <row r="39186" spans="4:5" x14ac:dyDescent="0.2">
      <c r="D39186" t="s">
        <v>34701</v>
      </c>
      <c r="E39186" t="s">
        <v>136626</v>
      </c>
    </row>
    <row r="39187" spans="4:5" x14ac:dyDescent="0.2">
      <c r="D39187" t="s">
        <v>31484</v>
      </c>
      <c r="E39187" t="s">
        <v>133546</v>
      </c>
    </row>
    <row r="39188" spans="4:5" x14ac:dyDescent="0.2">
      <c r="D39188" t="s">
        <v>32939</v>
      </c>
      <c r="E39188" t="s">
        <v>134933</v>
      </c>
    </row>
    <row r="39189" spans="4:5" x14ac:dyDescent="0.2">
      <c r="D39189" t="s">
        <v>32068</v>
      </c>
      <c r="E39189" t="s">
        <v>134096</v>
      </c>
    </row>
    <row r="39190" spans="4:5" x14ac:dyDescent="0.2">
      <c r="D39190" t="s">
        <v>40647</v>
      </c>
      <c r="E39190" t="s">
        <v>142308</v>
      </c>
    </row>
    <row r="39191" spans="4:5" x14ac:dyDescent="0.2">
      <c r="D39191" t="s">
        <v>49530</v>
      </c>
      <c r="E39191" t="s">
        <v>150536</v>
      </c>
    </row>
    <row r="39192" spans="4:5" x14ac:dyDescent="0.2">
      <c r="D39192" t="s">
        <v>41677</v>
      </c>
      <c r="E39192" t="s">
        <v>143280</v>
      </c>
    </row>
    <row r="39193" spans="4:5" x14ac:dyDescent="0.2">
      <c r="D39193" t="s">
        <v>39535</v>
      </c>
      <c r="E39193" t="s">
        <v>141252</v>
      </c>
    </row>
    <row r="39194" spans="4:5" x14ac:dyDescent="0.2">
      <c r="D39194" t="s">
        <v>38099</v>
      </c>
      <c r="E39194" t="s">
        <v>139890</v>
      </c>
    </row>
    <row r="39195" spans="4:5" x14ac:dyDescent="0.2">
      <c r="D39195" t="s">
        <v>39621</v>
      </c>
      <c r="E39195" t="s">
        <v>141332</v>
      </c>
    </row>
    <row r="39196" spans="4:5" x14ac:dyDescent="0.2">
      <c r="D39196" t="s">
        <v>41376</v>
      </c>
      <c r="E39196" t="s">
        <v>142997</v>
      </c>
    </row>
    <row r="39197" spans="4:5" x14ac:dyDescent="0.2">
      <c r="D39197" t="s">
        <v>39526</v>
      </c>
      <c r="E39197" t="s">
        <v>141243</v>
      </c>
    </row>
    <row r="39198" spans="4:5" x14ac:dyDescent="0.2">
      <c r="D39198" t="s">
        <v>37986</v>
      </c>
      <c r="E39198" t="s">
        <v>139785</v>
      </c>
    </row>
    <row r="39199" spans="4:5" x14ac:dyDescent="0.2">
      <c r="D39199" t="s">
        <v>41491</v>
      </c>
      <c r="E39199" t="s">
        <v>143104</v>
      </c>
    </row>
    <row r="39200" spans="4:5" x14ac:dyDescent="0.2">
      <c r="D39200" t="s">
        <v>41333</v>
      </c>
      <c r="E39200" t="s">
        <v>142956</v>
      </c>
    </row>
    <row r="39201" spans="4:5" x14ac:dyDescent="0.2">
      <c r="D39201" t="s">
        <v>39091</v>
      </c>
      <c r="E39201" t="s">
        <v>140832</v>
      </c>
    </row>
    <row r="39202" spans="4:5" x14ac:dyDescent="0.2">
      <c r="D39202" t="s">
        <v>41490</v>
      </c>
      <c r="E39202" t="s">
        <v>143103</v>
      </c>
    </row>
    <row r="39203" spans="4:5" x14ac:dyDescent="0.2">
      <c r="D39203" t="s">
        <v>44770</v>
      </c>
      <c r="E39203" t="s">
        <v>146192</v>
      </c>
    </row>
    <row r="39204" spans="4:5" x14ac:dyDescent="0.2">
      <c r="D39204" t="s">
        <v>49030</v>
      </c>
      <c r="E39204" t="s">
        <v>150065</v>
      </c>
    </row>
    <row r="39205" spans="4:5" x14ac:dyDescent="0.2">
      <c r="D39205" t="s">
        <v>31856</v>
      </c>
      <c r="E39205" t="s">
        <v>133898</v>
      </c>
    </row>
    <row r="39206" spans="4:5" x14ac:dyDescent="0.2">
      <c r="D39206" t="s">
        <v>40139</v>
      </c>
      <c r="E39206" t="s">
        <v>141818</v>
      </c>
    </row>
    <row r="39207" spans="4:5" x14ac:dyDescent="0.2">
      <c r="D39207" t="s">
        <v>39324</v>
      </c>
      <c r="E39207" t="s">
        <v>141050</v>
      </c>
    </row>
    <row r="39208" spans="4:5" x14ac:dyDescent="0.2">
      <c r="D39208" t="s">
        <v>32016</v>
      </c>
      <c r="E39208" t="s">
        <v>134047</v>
      </c>
    </row>
    <row r="39209" spans="4:5" x14ac:dyDescent="0.2">
      <c r="D39209" t="s">
        <v>34936</v>
      </c>
      <c r="E39209" t="s">
        <v>136854</v>
      </c>
    </row>
    <row r="39210" spans="4:5" x14ac:dyDescent="0.2">
      <c r="D39210" t="s">
        <v>41492</v>
      </c>
      <c r="E39210" t="s">
        <v>116073</v>
      </c>
    </row>
    <row r="39211" spans="4:5" x14ac:dyDescent="0.2">
      <c r="D39211" t="s">
        <v>49098</v>
      </c>
      <c r="E39211" t="s">
        <v>150128</v>
      </c>
    </row>
    <row r="39212" spans="4:5" x14ac:dyDescent="0.2">
      <c r="D39212" t="s">
        <v>49332</v>
      </c>
      <c r="E39212" t="s">
        <v>150348</v>
      </c>
    </row>
    <row r="39213" spans="4:5" x14ac:dyDescent="0.2">
      <c r="D39213" t="s">
        <v>50318</v>
      </c>
      <c r="E39213" t="s">
        <v>151272</v>
      </c>
    </row>
    <row r="39214" spans="4:5" x14ac:dyDescent="0.2">
      <c r="D39214" t="s">
        <v>45691</v>
      </c>
      <c r="E39214" t="s">
        <v>147041</v>
      </c>
    </row>
    <row r="39215" spans="4:5" x14ac:dyDescent="0.2">
      <c r="D39215" t="s">
        <v>41496</v>
      </c>
      <c r="E39215" t="s">
        <v>143108</v>
      </c>
    </row>
    <row r="39216" spans="4:5" x14ac:dyDescent="0.2">
      <c r="D39216" t="s">
        <v>42928</v>
      </c>
      <c r="E39216" t="s">
        <v>144472</v>
      </c>
    </row>
    <row r="39217" spans="4:5" x14ac:dyDescent="0.2">
      <c r="D39217" t="s">
        <v>41495</v>
      </c>
      <c r="E39217" t="s">
        <v>143107</v>
      </c>
    </row>
    <row r="39218" spans="4:5" x14ac:dyDescent="0.2">
      <c r="D39218" t="s">
        <v>32897</v>
      </c>
      <c r="E39218" t="s">
        <v>134891</v>
      </c>
    </row>
    <row r="39219" spans="4:5" x14ac:dyDescent="0.2">
      <c r="D39219" t="s">
        <v>40336</v>
      </c>
      <c r="E39219" t="s">
        <v>142009</v>
      </c>
    </row>
    <row r="39220" spans="4:5" x14ac:dyDescent="0.2">
      <c r="D39220" t="s">
        <v>32158</v>
      </c>
      <c r="E39220" t="s">
        <v>134183</v>
      </c>
    </row>
    <row r="39221" spans="4:5" x14ac:dyDescent="0.2">
      <c r="D39221" t="s">
        <v>46042</v>
      </c>
      <c r="E39221" t="s">
        <v>147363</v>
      </c>
    </row>
    <row r="39222" spans="4:5" x14ac:dyDescent="0.2">
      <c r="D39222" t="s">
        <v>40684</v>
      </c>
      <c r="E39222" t="s">
        <v>142344</v>
      </c>
    </row>
    <row r="39223" spans="4:5" x14ac:dyDescent="0.2">
      <c r="D39223" t="s">
        <v>40044</v>
      </c>
      <c r="E39223" t="s">
        <v>141606</v>
      </c>
    </row>
    <row r="39224" spans="4:5" x14ac:dyDescent="0.2">
      <c r="D39224" t="s">
        <v>35506</v>
      </c>
      <c r="E39224" t="s">
        <v>137399</v>
      </c>
    </row>
    <row r="39225" spans="4:5" x14ac:dyDescent="0.2">
      <c r="D39225" t="s">
        <v>45575</v>
      </c>
      <c r="E39225" t="s">
        <v>146936</v>
      </c>
    </row>
    <row r="39226" spans="4:5" x14ac:dyDescent="0.2">
      <c r="D39226" t="s">
        <v>46823</v>
      </c>
      <c r="E39226" t="s">
        <v>148082</v>
      </c>
    </row>
    <row r="39227" spans="4:5" x14ac:dyDescent="0.2">
      <c r="D39227" t="s">
        <v>41497</v>
      </c>
      <c r="E39227" t="s">
        <v>143109</v>
      </c>
    </row>
    <row r="39228" spans="4:5" x14ac:dyDescent="0.2">
      <c r="D39228" t="s">
        <v>39529</v>
      </c>
      <c r="E39228" t="s">
        <v>141246</v>
      </c>
    </row>
    <row r="39229" spans="4:5" x14ac:dyDescent="0.2">
      <c r="D39229" t="s">
        <v>40097</v>
      </c>
      <c r="E39229" t="s">
        <v>141777</v>
      </c>
    </row>
    <row r="39230" spans="4:5" x14ac:dyDescent="0.2">
      <c r="D39230" t="s">
        <v>40197</v>
      </c>
      <c r="E39230" t="s">
        <v>141875</v>
      </c>
    </row>
    <row r="39231" spans="4:5" x14ac:dyDescent="0.2">
      <c r="D39231" t="s">
        <v>41937</v>
      </c>
      <c r="E39231" t="s">
        <v>143524</v>
      </c>
    </row>
    <row r="39232" spans="4:5" x14ac:dyDescent="0.2">
      <c r="D39232" t="s">
        <v>44012</v>
      </c>
      <c r="E39232" t="s">
        <v>145482</v>
      </c>
    </row>
    <row r="39233" spans="4:5" x14ac:dyDescent="0.2">
      <c r="D39233" t="s">
        <v>41494</v>
      </c>
      <c r="E39233" t="s">
        <v>143106</v>
      </c>
    </row>
    <row r="39234" spans="4:5" x14ac:dyDescent="0.2">
      <c r="D39234" t="s">
        <v>39536</v>
      </c>
      <c r="E39234" t="s">
        <v>109577</v>
      </c>
    </row>
    <row r="39235" spans="4:5" x14ac:dyDescent="0.2">
      <c r="D39235" t="s">
        <v>41498</v>
      </c>
      <c r="E39235" t="s">
        <v>143110</v>
      </c>
    </row>
    <row r="39236" spans="4:5" x14ac:dyDescent="0.2">
      <c r="D39236" t="s">
        <v>43246</v>
      </c>
      <c r="E39236" t="s">
        <v>144764</v>
      </c>
    </row>
    <row r="39237" spans="4:5" x14ac:dyDescent="0.2">
      <c r="D39237" t="s">
        <v>41502</v>
      </c>
      <c r="E39237" t="s">
        <v>143114</v>
      </c>
    </row>
    <row r="39238" spans="4:5" x14ac:dyDescent="0.2">
      <c r="D39238" t="s">
        <v>39532</v>
      </c>
      <c r="E39238" t="s">
        <v>141249</v>
      </c>
    </row>
    <row r="39239" spans="4:5" x14ac:dyDescent="0.2">
      <c r="D39239" t="s">
        <v>39537</v>
      </c>
      <c r="E39239" t="s">
        <v>141253</v>
      </c>
    </row>
    <row r="39240" spans="4:5" x14ac:dyDescent="0.2">
      <c r="D39240" t="s">
        <v>33293</v>
      </c>
      <c r="E39240" t="s">
        <v>135267</v>
      </c>
    </row>
    <row r="39241" spans="4:5" x14ac:dyDescent="0.2">
      <c r="D39241" t="s">
        <v>41500</v>
      </c>
      <c r="E39241" t="s">
        <v>143112</v>
      </c>
    </row>
    <row r="39242" spans="4:5" x14ac:dyDescent="0.2">
      <c r="D39242" t="s">
        <v>41506</v>
      </c>
      <c r="E39242" t="s">
        <v>143118</v>
      </c>
    </row>
    <row r="39243" spans="4:5" x14ac:dyDescent="0.2">
      <c r="D39243" t="s">
        <v>38728</v>
      </c>
      <c r="E39243" t="s">
        <v>140487</v>
      </c>
    </row>
    <row r="39244" spans="4:5" x14ac:dyDescent="0.2">
      <c r="D39244" t="s">
        <v>42754</v>
      </c>
      <c r="E39244" t="s">
        <v>144304</v>
      </c>
    </row>
    <row r="39245" spans="4:5" x14ac:dyDescent="0.2">
      <c r="D39245" t="s">
        <v>39534</v>
      </c>
      <c r="E39245" t="s">
        <v>141251</v>
      </c>
    </row>
    <row r="39246" spans="4:5" x14ac:dyDescent="0.2">
      <c r="D39246" t="s">
        <v>39539</v>
      </c>
      <c r="E39246" t="s">
        <v>141255</v>
      </c>
    </row>
    <row r="39247" spans="4:5" x14ac:dyDescent="0.2">
      <c r="D39247" t="s">
        <v>36959</v>
      </c>
      <c r="E39247" t="s">
        <v>138797</v>
      </c>
    </row>
    <row r="39248" spans="4:5" x14ac:dyDescent="0.2">
      <c r="D39248" t="s">
        <v>39530</v>
      </c>
      <c r="E39248" t="s">
        <v>141247</v>
      </c>
    </row>
    <row r="39249" spans="4:5" x14ac:dyDescent="0.2">
      <c r="D39249" t="s">
        <v>46935</v>
      </c>
      <c r="E39249" t="s">
        <v>148184</v>
      </c>
    </row>
    <row r="39250" spans="4:5" x14ac:dyDescent="0.2">
      <c r="D39250" t="s">
        <v>36947</v>
      </c>
      <c r="E39250" t="s">
        <v>138786</v>
      </c>
    </row>
    <row r="39251" spans="4:5" x14ac:dyDescent="0.2">
      <c r="D39251" t="s">
        <v>39540</v>
      </c>
      <c r="E39251" t="s">
        <v>141256</v>
      </c>
    </row>
    <row r="39252" spans="4:5" x14ac:dyDescent="0.2">
      <c r="D39252" t="s">
        <v>40837</v>
      </c>
      <c r="E39252" t="s">
        <v>142486</v>
      </c>
    </row>
    <row r="39253" spans="4:5" x14ac:dyDescent="0.2">
      <c r="D39253" t="s">
        <v>39182</v>
      </c>
      <c r="E39253" t="s">
        <v>140919</v>
      </c>
    </row>
    <row r="39254" spans="4:5" x14ac:dyDescent="0.2">
      <c r="D39254" t="s">
        <v>42822</v>
      </c>
      <c r="E39254" t="s">
        <v>144368</v>
      </c>
    </row>
    <row r="39255" spans="4:5" x14ac:dyDescent="0.2">
      <c r="D39255" t="s">
        <v>40018</v>
      </c>
      <c r="E39255" t="s">
        <v>141708</v>
      </c>
    </row>
    <row r="39256" spans="4:5" x14ac:dyDescent="0.2">
      <c r="D39256" t="s">
        <v>40722</v>
      </c>
      <c r="E39256" t="s">
        <v>142382</v>
      </c>
    </row>
    <row r="39257" spans="4:5" x14ac:dyDescent="0.2">
      <c r="D39257" t="s">
        <v>42230</v>
      </c>
      <c r="E39257" t="s">
        <v>143806</v>
      </c>
    </row>
    <row r="39258" spans="4:5" x14ac:dyDescent="0.2">
      <c r="D39258" t="s">
        <v>46774</v>
      </c>
      <c r="E39258" t="s">
        <v>148036</v>
      </c>
    </row>
    <row r="39259" spans="4:5" x14ac:dyDescent="0.2">
      <c r="D39259" t="s">
        <v>35169</v>
      </c>
      <c r="E39259" t="s">
        <v>137078</v>
      </c>
    </row>
    <row r="39260" spans="4:5" x14ac:dyDescent="0.2">
      <c r="D39260" t="s">
        <v>35872</v>
      </c>
      <c r="E39260" t="s">
        <v>137749</v>
      </c>
    </row>
    <row r="39261" spans="4:5" x14ac:dyDescent="0.2">
      <c r="D39261" t="s">
        <v>46408</v>
      </c>
      <c r="E39261" t="s">
        <v>147697</v>
      </c>
    </row>
    <row r="39262" spans="4:5" x14ac:dyDescent="0.2">
      <c r="D39262" t="s">
        <v>39541</v>
      </c>
      <c r="E39262" t="s">
        <v>141257</v>
      </c>
    </row>
    <row r="39263" spans="4:5" x14ac:dyDescent="0.2">
      <c r="D39263" t="s">
        <v>39542</v>
      </c>
      <c r="E39263" t="s">
        <v>141258</v>
      </c>
    </row>
    <row r="39264" spans="4:5" x14ac:dyDescent="0.2">
      <c r="D39264" t="s">
        <v>39685</v>
      </c>
      <c r="E39264" t="s">
        <v>141389</v>
      </c>
    </row>
    <row r="39265" spans="4:5" x14ac:dyDescent="0.2">
      <c r="D39265" t="s">
        <v>33380</v>
      </c>
      <c r="E39265" t="s">
        <v>135350</v>
      </c>
    </row>
    <row r="39266" spans="4:5" x14ac:dyDescent="0.2">
      <c r="D39266" t="s">
        <v>39208</v>
      </c>
      <c r="E39266" t="s">
        <v>112935</v>
      </c>
    </row>
    <row r="39267" spans="4:5" x14ac:dyDescent="0.2">
      <c r="D39267" t="s">
        <v>42032</v>
      </c>
      <c r="E39267" t="s">
        <v>143616</v>
      </c>
    </row>
    <row r="39268" spans="4:5" x14ac:dyDescent="0.2">
      <c r="D39268" t="s">
        <v>48508</v>
      </c>
      <c r="E39268" t="s">
        <v>149583</v>
      </c>
    </row>
    <row r="39269" spans="4:5" x14ac:dyDescent="0.2">
      <c r="D39269" t="s">
        <v>41504</v>
      </c>
      <c r="E39269" t="s">
        <v>143116</v>
      </c>
    </row>
    <row r="39270" spans="4:5" x14ac:dyDescent="0.2">
      <c r="D39270" t="s">
        <v>41325</v>
      </c>
      <c r="E39270" t="s">
        <v>142948</v>
      </c>
    </row>
    <row r="39271" spans="4:5" x14ac:dyDescent="0.2">
      <c r="D39271" t="s">
        <v>32603</v>
      </c>
      <c r="E39271" t="s">
        <v>134601</v>
      </c>
    </row>
    <row r="39272" spans="4:5" x14ac:dyDescent="0.2">
      <c r="D39272" t="s">
        <v>37240</v>
      </c>
      <c r="E39272" t="s">
        <v>139067</v>
      </c>
    </row>
    <row r="39273" spans="4:5" x14ac:dyDescent="0.2">
      <c r="D39273" t="s">
        <v>40742</v>
      </c>
      <c r="E39273" t="s">
        <v>142398</v>
      </c>
    </row>
    <row r="39274" spans="4:5" x14ac:dyDescent="0.2">
      <c r="D39274" t="s">
        <v>33506</v>
      </c>
      <c r="E39274" t="s">
        <v>135473</v>
      </c>
    </row>
    <row r="39275" spans="4:5" x14ac:dyDescent="0.2">
      <c r="D39275" t="s">
        <v>45721</v>
      </c>
      <c r="E39275" t="s">
        <v>147066</v>
      </c>
    </row>
    <row r="39276" spans="4:5" x14ac:dyDescent="0.2">
      <c r="D39276" t="s">
        <v>34343</v>
      </c>
      <c r="E39276" t="s">
        <v>136278</v>
      </c>
    </row>
    <row r="39277" spans="4:5" x14ac:dyDescent="0.2">
      <c r="D39277" t="s">
        <v>30451</v>
      </c>
      <c r="E39277" t="s">
        <v>132571</v>
      </c>
    </row>
    <row r="39278" spans="4:5" x14ac:dyDescent="0.2">
      <c r="D39278" t="s">
        <v>45455</v>
      </c>
      <c r="E39278" t="s">
        <v>112540</v>
      </c>
    </row>
    <row r="39279" spans="4:5" x14ac:dyDescent="0.2">
      <c r="D39279" t="s">
        <v>46017</v>
      </c>
      <c r="E39279" t="s">
        <v>147339</v>
      </c>
    </row>
    <row r="39280" spans="4:5" x14ac:dyDescent="0.2">
      <c r="D39280" t="s">
        <v>49967</v>
      </c>
      <c r="E39280" t="s">
        <v>109619</v>
      </c>
    </row>
    <row r="39281" spans="4:5" x14ac:dyDescent="0.2">
      <c r="D39281" t="s">
        <v>37307</v>
      </c>
      <c r="E39281" t="s">
        <v>139132</v>
      </c>
    </row>
    <row r="39282" spans="4:5" x14ac:dyDescent="0.2">
      <c r="D39282" t="s">
        <v>41991</v>
      </c>
      <c r="E39282" t="s">
        <v>143575</v>
      </c>
    </row>
    <row r="39283" spans="4:5" x14ac:dyDescent="0.2">
      <c r="D39283" t="s">
        <v>47698</v>
      </c>
      <c r="E39283" t="s">
        <v>148880</v>
      </c>
    </row>
    <row r="39284" spans="4:5" x14ac:dyDescent="0.2">
      <c r="D39284" t="s">
        <v>30449</v>
      </c>
      <c r="E39284" t="s">
        <v>132569</v>
      </c>
    </row>
    <row r="39285" spans="4:5" x14ac:dyDescent="0.2">
      <c r="D39285" t="s">
        <v>31786</v>
      </c>
      <c r="E39285" t="s">
        <v>133830</v>
      </c>
    </row>
    <row r="39286" spans="4:5" x14ac:dyDescent="0.2">
      <c r="D39286" t="s">
        <v>36089</v>
      </c>
      <c r="E39286" t="s">
        <v>137960</v>
      </c>
    </row>
    <row r="39287" spans="4:5" x14ac:dyDescent="0.2">
      <c r="D39287" t="s">
        <v>44021</v>
      </c>
      <c r="E39287" t="s">
        <v>145491</v>
      </c>
    </row>
    <row r="39288" spans="4:5" x14ac:dyDescent="0.2">
      <c r="D39288" t="s">
        <v>50377</v>
      </c>
      <c r="E39288" t="s">
        <v>151328</v>
      </c>
    </row>
    <row r="39289" spans="4:5" x14ac:dyDescent="0.2">
      <c r="D39289" t="s">
        <v>36544</v>
      </c>
      <c r="E39289" t="s">
        <v>138396</v>
      </c>
    </row>
    <row r="39290" spans="4:5" x14ac:dyDescent="0.2">
      <c r="D39290" t="s">
        <v>36881</v>
      </c>
      <c r="E39290" t="s">
        <v>138724</v>
      </c>
    </row>
    <row r="39291" spans="4:5" x14ac:dyDescent="0.2">
      <c r="D39291" t="s">
        <v>49663</v>
      </c>
      <c r="E39291" t="s">
        <v>150657</v>
      </c>
    </row>
    <row r="39292" spans="4:5" x14ac:dyDescent="0.2">
      <c r="D39292" t="s">
        <v>39690</v>
      </c>
      <c r="E39292" t="s">
        <v>141394</v>
      </c>
    </row>
    <row r="39293" spans="4:5" x14ac:dyDescent="0.2">
      <c r="D39293" t="s">
        <v>32362</v>
      </c>
      <c r="E39293" t="s">
        <v>134377</v>
      </c>
    </row>
    <row r="39294" spans="4:5" x14ac:dyDescent="0.2">
      <c r="D39294" t="s">
        <v>39691</v>
      </c>
      <c r="E39294" t="s">
        <v>141395</v>
      </c>
    </row>
    <row r="39295" spans="4:5" x14ac:dyDescent="0.2">
      <c r="D39295" t="s">
        <v>44019</v>
      </c>
      <c r="E39295" t="s">
        <v>145489</v>
      </c>
    </row>
    <row r="39296" spans="4:5" x14ac:dyDescent="0.2">
      <c r="D39296" t="s">
        <v>47863</v>
      </c>
      <c r="E39296" t="s">
        <v>149025</v>
      </c>
    </row>
    <row r="39297" spans="4:5" x14ac:dyDescent="0.2">
      <c r="D39297" t="s">
        <v>50347</v>
      </c>
      <c r="E39297" t="s">
        <v>151301</v>
      </c>
    </row>
    <row r="39298" spans="4:5" x14ac:dyDescent="0.2">
      <c r="D39298" t="s">
        <v>41062</v>
      </c>
      <c r="E39298" t="s">
        <v>142697</v>
      </c>
    </row>
    <row r="39299" spans="4:5" x14ac:dyDescent="0.2">
      <c r="D39299" t="s">
        <v>46622</v>
      </c>
      <c r="E39299" t="s">
        <v>147899</v>
      </c>
    </row>
    <row r="39300" spans="4:5" x14ac:dyDescent="0.2">
      <c r="D39300" t="s">
        <v>39619</v>
      </c>
      <c r="E39300" t="s">
        <v>141330</v>
      </c>
    </row>
    <row r="39301" spans="4:5" x14ac:dyDescent="0.2">
      <c r="D39301" t="s">
        <v>32271</v>
      </c>
      <c r="E39301" t="s">
        <v>134292</v>
      </c>
    </row>
    <row r="39302" spans="4:5" x14ac:dyDescent="0.2">
      <c r="D39302" t="s">
        <v>34684</v>
      </c>
      <c r="E39302" t="s">
        <v>136609</v>
      </c>
    </row>
    <row r="39303" spans="4:5" x14ac:dyDescent="0.2">
      <c r="D39303" t="s">
        <v>45768</v>
      </c>
      <c r="E39303" t="s">
        <v>147106</v>
      </c>
    </row>
    <row r="39304" spans="4:5" x14ac:dyDescent="0.2">
      <c r="D39304" t="s">
        <v>41831</v>
      </c>
      <c r="E39304" t="s">
        <v>143427</v>
      </c>
    </row>
    <row r="39305" spans="4:5" x14ac:dyDescent="0.2">
      <c r="D39305" t="s">
        <v>39617</v>
      </c>
      <c r="E39305" t="s">
        <v>141328</v>
      </c>
    </row>
    <row r="39306" spans="4:5" x14ac:dyDescent="0.2">
      <c r="D39306" t="s">
        <v>40949</v>
      </c>
      <c r="E39306" t="s">
        <v>142592</v>
      </c>
    </row>
    <row r="39307" spans="4:5" x14ac:dyDescent="0.2">
      <c r="D39307" t="s">
        <v>32940</v>
      </c>
      <c r="E39307" t="s">
        <v>134933</v>
      </c>
    </row>
    <row r="39308" spans="4:5" x14ac:dyDescent="0.2">
      <c r="D39308" t="s">
        <v>42109</v>
      </c>
      <c r="E39308" t="s">
        <v>143689</v>
      </c>
    </row>
    <row r="39309" spans="4:5" x14ac:dyDescent="0.2">
      <c r="D39309" t="s">
        <v>46125</v>
      </c>
      <c r="E39309" t="s">
        <v>147440</v>
      </c>
    </row>
    <row r="39310" spans="4:5" x14ac:dyDescent="0.2">
      <c r="D39310" t="s">
        <v>46257</v>
      </c>
      <c r="E39310" t="s">
        <v>147558</v>
      </c>
    </row>
    <row r="39311" spans="4:5" x14ac:dyDescent="0.2">
      <c r="D39311" t="s">
        <v>40141</v>
      </c>
      <c r="E39311" t="s">
        <v>141820</v>
      </c>
    </row>
    <row r="39312" spans="4:5" x14ac:dyDescent="0.2">
      <c r="D39312" t="s">
        <v>36093</v>
      </c>
      <c r="E39312" t="s">
        <v>137964</v>
      </c>
    </row>
    <row r="39313" spans="4:5" x14ac:dyDescent="0.2">
      <c r="D39313" t="s">
        <v>39695</v>
      </c>
      <c r="E39313" t="s">
        <v>141399</v>
      </c>
    </row>
    <row r="39314" spans="4:5" x14ac:dyDescent="0.2">
      <c r="D39314" t="s">
        <v>31214</v>
      </c>
      <c r="E39314" t="s">
        <v>133283</v>
      </c>
    </row>
    <row r="39315" spans="4:5" x14ac:dyDescent="0.2">
      <c r="D39315" t="s">
        <v>36095</v>
      </c>
      <c r="E39315" t="s">
        <v>137966</v>
      </c>
    </row>
    <row r="39316" spans="4:5" x14ac:dyDescent="0.2">
      <c r="D39316" t="s">
        <v>39700</v>
      </c>
      <c r="E39316" t="s">
        <v>141403</v>
      </c>
    </row>
    <row r="39317" spans="4:5" x14ac:dyDescent="0.2">
      <c r="D39317" t="s">
        <v>45460</v>
      </c>
      <c r="E39317" t="s">
        <v>146833</v>
      </c>
    </row>
    <row r="39318" spans="4:5" x14ac:dyDescent="0.2">
      <c r="D39318" t="s">
        <v>39696</v>
      </c>
      <c r="E39318" t="s">
        <v>141400</v>
      </c>
    </row>
    <row r="39319" spans="4:5" x14ac:dyDescent="0.2">
      <c r="D39319" t="s">
        <v>39697</v>
      </c>
      <c r="E39319" t="s">
        <v>141401</v>
      </c>
    </row>
    <row r="39320" spans="4:5" x14ac:dyDescent="0.2">
      <c r="D39320" t="s">
        <v>39693</v>
      </c>
      <c r="E39320" t="s">
        <v>141397</v>
      </c>
    </row>
    <row r="39321" spans="4:5" x14ac:dyDescent="0.2">
      <c r="D39321" t="s">
        <v>39698</v>
      </c>
      <c r="E39321" t="s">
        <v>141402</v>
      </c>
    </row>
    <row r="39322" spans="4:5" x14ac:dyDescent="0.2">
      <c r="D39322" t="s">
        <v>31486</v>
      </c>
      <c r="E39322" t="s">
        <v>133548</v>
      </c>
    </row>
    <row r="39323" spans="4:5" x14ac:dyDescent="0.2">
      <c r="D39323" t="s">
        <v>38344</v>
      </c>
      <c r="E39323" t="s">
        <v>140118</v>
      </c>
    </row>
    <row r="39324" spans="4:5" x14ac:dyDescent="0.2">
      <c r="D39324" t="s">
        <v>42206</v>
      </c>
      <c r="E39324" t="s">
        <v>143784</v>
      </c>
    </row>
    <row r="39325" spans="4:5" x14ac:dyDescent="0.2">
      <c r="D39325" t="s">
        <v>41086</v>
      </c>
      <c r="E39325" t="s">
        <v>142721</v>
      </c>
    </row>
    <row r="39326" spans="4:5" x14ac:dyDescent="0.2">
      <c r="D39326" t="s">
        <v>42688</v>
      </c>
      <c r="E39326" t="s">
        <v>144242</v>
      </c>
    </row>
    <row r="39327" spans="4:5" x14ac:dyDescent="0.2">
      <c r="D39327" t="s">
        <v>39361</v>
      </c>
      <c r="E39327" t="s">
        <v>141087</v>
      </c>
    </row>
    <row r="39328" spans="4:5" x14ac:dyDescent="0.2">
      <c r="D39328" t="s">
        <v>49522</v>
      </c>
      <c r="E39328" t="s">
        <v>150528</v>
      </c>
    </row>
    <row r="39329" spans="4:5" x14ac:dyDescent="0.2">
      <c r="D39329" t="s">
        <v>48986</v>
      </c>
      <c r="E39329" t="s">
        <v>150024</v>
      </c>
    </row>
    <row r="39330" spans="4:5" x14ac:dyDescent="0.2">
      <c r="D39330" t="s">
        <v>43841</v>
      </c>
      <c r="E39330" t="s">
        <v>145322</v>
      </c>
    </row>
    <row r="39331" spans="4:5" x14ac:dyDescent="0.2">
      <c r="D39331" t="s">
        <v>49244</v>
      </c>
      <c r="E39331" t="s">
        <v>150265</v>
      </c>
    </row>
    <row r="39332" spans="4:5" x14ac:dyDescent="0.2">
      <c r="D39332" t="s">
        <v>39712</v>
      </c>
      <c r="E39332" t="s">
        <v>141415</v>
      </c>
    </row>
    <row r="39333" spans="4:5" x14ac:dyDescent="0.2">
      <c r="D39333" t="s">
        <v>46811</v>
      </c>
      <c r="E39333" t="s">
        <v>148070</v>
      </c>
    </row>
    <row r="39334" spans="4:5" x14ac:dyDescent="0.2">
      <c r="D39334" t="s">
        <v>39716</v>
      </c>
      <c r="E39334" t="s">
        <v>141419</v>
      </c>
    </row>
    <row r="39335" spans="4:5" x14ac:dyDescent="0.2">
      <c r="D39335" t="s">
        <v>40777</v>
      </c>
      <c r="E39335" t="s">
        <v>142430</v>
      </c>
    </row>
    <row r="39336" spans="4:5" x14ac:dyDescent="0.2">
      <c r="D39336" t="s">
        <v>40774</v>
      </c>
      <c r="E39336" t="s">
        <v>142427</v>
      </c>
    </row>
    <row r="39337" spans="4:5" x14ac:dyDescent="0.2">
      <c r="D39337" t="s">
        <v>32215</v>
      </c>
      <c r="E39337" t="s">
        <v>134238</v>
      </c>
    </row>
    <row r="39338" spans="4:5" x14ac:dyDescent="0.2">
      <c r="D39338" t="s">
        <v>40667</v>
      </c>
      <c r="E39338" t="s">
        <v>142328</v>
      </c>
    </row>
    <row r="39339" spans="4:5" x14ac:dyDescent="0.2">
      <c r="D39339" t="s">
        <v>37989</v>
      </c>
      <c r="E39339" t="s">
        <v>139788</v>
      </c>
    </row>
    <row r="39340" spans="4:5" x14ac:dyDescent="0.2">
      <c r="D39340" t="s">
        <v>39702</v>
      </c>
      <c r="E39340" t="s">
        <v>141405</v>
      </c>
    </row>
    <row r="39341" spans="4:5" x14ac:dyDescent="0.2">
      <c r="D39341" t="s">
        <v>33520</v>
      </c>
      <c r="E39341" t="s">
        <v>135487</v>
      </c>
    </row>
    <row r="39342" spans="4:5" x14ac:dyDescent="0.2">
      <c r="D39342" t="s">
        <v>40716</v>
      </c>
      <c r="E39342" t="s">
        <v>142376</v>
      </c>
    </row>
    <row r="39343" spans="4:5" x14ac:dyDescent="0.2">
      <c r="D39343" t="s">
        <v>43843</v>
      </c>
      <c r="E39343" t="s">
        <v>145324</v>
      </c>
    </row>
    <row r="39344" spans="4:5" x14ac:dyDescent="0.2">
      <c r="D39344" t="s">
        <v>49345</v>
      </c>
      <c r="E39344" t="s">
        <v>150359</v>
      </c>
    </row>
    <row r="39345" spans="4:5" x14ac:dyDescent="0.2">
      <c r="D39345" t="s">
        <v>39370</v>
      </c>
      <c r="E39345" t="s">
        <v>141096</v>
      </c>
    </row>
    <row r="39346" spans="4:5" x14ac:dyDescent="0.2">
      <c r="D39346" t="s">
        <v>49346</v>
      </c>
      <c r="E39346" t="s">
        <v>150360</v>
      </c>
    </row>
    <row r="39347" spans="4:5" x14ac:dyDescent="0.2">
      <c r="D39347" t="s">
        <v>48552</v>
      </c>
      <c r="E39347" t="s">
        <v>149616</v>
      </c>
    </row>
    <row r="39348" spans="4:5" x14ac:dyDescent="0.2">
      <c r="D39348" t="s">
        <v>48899</v>
      </c>
      <c r="E39348" t="s">
        <v>149939</v>
      </c>
    </row>
    <row r="39349" spans="4:5" x14ac:dyDescent="0.2">
      <c r="D39349" t="s">
        <v>44791</v>
      </c>
      <c r="E39349" t="s">
        <v>146213</v>
      </c>
    </row>
    <row r="39350" spans="4:5" x14ac:dyDescent="0.2">
      <c r="D39350" t="s">
        <v>48533</v>
      </c>
      <c r="E39350" t="s">
        <v>149600</v>
      </c>
    </row>
    <row r="39351" spans="4:5" x14ac:dyDescent="0.2">
      <c r="D39351" t="s">
        <v>39367</v>
      </c>
      <c r="E39351" t="s">
        <v>141093</v>
      </c>
    </row>
    <row r="39352" spans="4:5" x14ac:dyDescent="0.2">
      <c r="D39352" t="s">
        <v>41087</v>
      </c>
      <c r="E39352" t="s">
        <v>142722</v>
      </c>
    </row>
    <row r="39353" spans="4:5" x14ac:dyDescent="0.2">
      <c r="D39353" t="s">
        <v>34823</v>
      </c>
      <c r="E39353" t="s">
        <v>136744</v>
      </c>
    </row>
    <row r="39354" spans="4:5" x14ac:dyDescent="0.2">
      <c r="D39354" t="s">
        <v>48530</v>
      </c>
      <c r="E39354" t="s">
        <v>149597</v>
      </c>
    </row>
    <row r="39355" spans="4:5" x14ac:dyDescent="0.2">
      <c r="D39355" t="s">
        <v>39377</v>
      </c>
      <c r="E39355" t="s">
        <v>141103</v>
      </c>
    </row>
    <row r="39356" spans="4:5" x14ac:dyDescent="0.2">
      <c r="D39356" t="s">
        <v>39364</v>
      </c>
      <c r="E39356" t="s">
        <v>141090</v>
      </c>
    </row>
    <row r="39357" spans="4:5" x14ac:dyDescent="0.2">
      <c r="D39357" t="s">
        <v>36203</v>
      </c>
      <c r="E39357" t="s">
        <v>138070</v>
      </c>
    </row>
    <row r="39358" spans="4:5" x14ac:dyDescent="0.2">
      <c r="D39358" t="s">
        <v>48531</v>
      </c>
      <c r="E39358" t="s">
        <v>149598</v>
      </c>
    </row>
    <row r="39359" spans="4:5" x14ac:dyDescent="0.2">
      <c r="D39359" t="s">
        <v>40715</v>
      </c>
      <c r="E39359" t="s">
        <v>142375</v>
      </c>
    </row>
    <row r="39360" spans="4:5" x14ac:dyDescent="0.2">
      <c r="D39360" t="s">
        <v>48860</v>
      </c>
      <c r="E39360" t="s">
        <v>149902</v>
      </c>
    </row>
    <row r="39361" spans="4:5" x14ac:dyDescent="0.2">
      <c r="D39361" t="s">
        <v>49449</v>
      </c>
      <c r="E39361" t="s">
        <v>150458</v>
      </c>
    </row>
    <row r="39362" spans="4:5" x14ac:dyDescent="0.2">
      <c r="D39362" t="s">
        <v>40767</v>
      </c>
      <c r="E39362" t="s">
        <v>142420</v>
      </c>
    </row>
    <row r="39363" spans="4:5" x14ac:dyDescent="0.2">
      <c r="D39363" t="s">
        <v>39374</v>
      </c>
      <c r="E39363" t="s">
        <v>141100</v>
      </c>
    </row>
    <row r="39364" spans="4:5" x14ac:dyDescent="0.2">
      <c r="D39364" t="s">
        <v>48863</v>
      </c>
      <c r="E39364" t="s">
        <v>149905</v>
      </c>
    </row>
    <row r="39365" spans="4:5" x14ac:dyDescent="0.2">
      <c r="D39365" t="s">
        <v>39714</v>
      </c>
      <c r="E39365" t="s">
        <v>141417</v>
      </c>
    </row>
    <row r="39366" spans="4:5" x14ac:dyDescent="0.2">
      <c r="D39366" t="s">
        <v>48640</v>
      </c>
      <c r="E39366" t="s">
        <v>149694</v>
      </c>
    </row>
    <row r="39367" spans="4:5" x14ac:dyDescent="0.2">
      <c r="D39367" t="s">
        <v>46804</v>
      </c>
      <c r="E39367" t="s">
        <v>114149</v>
      </c>
    </row>
    <row r="39368" spans="4:5" x14ac:dyDescent="0.2">
      <c r="D39368" t="s">
        <v>40779</v>
      </c>
      <c r="E39368" t="s">
        <v>142432</v>
      </c>
    </row>
    <row r="39369" spans="4:5" x14ac:dyDescent="0.2">
      <c r="D39369" t="s">
        <v>47804</v>
      </c>
      <c r="E39369" t="s">
        <v>148976</v>
      </c>
    </row>
    <row r="39370" spans="4:5" x14ac:dyDescent="0.2">
      <c r="D39370" t="s">
        <v>32377</v>
      </c>
      <c r="E39370" t="s">
        <v>134391</v>
      </c>
    </row>
    <row r="39371" spans="4:5" x14ac:dyDescent="0.2">
      <c r="D39371" t="s">
        <v>39707</v>
      </c>
      <c r="E39371" t="s">
        <v>141410</v>
      </c>
    </row>
    <row r="39372" spans="4:5" x14ac:dyDescent="0.2">
      <c r="D39372" t="s">
        <v>40783</v>
      </c>
      <c r="E39372" t="s">
        <v>142436</v>
      </c>
    </row>
    <row r="39373" spans="4:5" x14ac:dyDescent="0.2">
      <c r="D39373" t="s">
        <v>48626</v>
      </c>
      <c r="E39373" t="s">
        <v>149682</v>
      </c>
    </row>
    <row r="39374" spans="4:5" x14ac:dyDescent="0.2">
      <c r="D39374" t="s">
        <v>41432</v>
      </c>
      <c r="E39374" t="s">
        <v>143051</v>
      </c>
    </row>
    <row r="39375" spans="4:5" x14ac:dyDescent="0.2">
      <c r="D39375" t="s">
        <v>45162</v>
      </c>
      <c r="E39375" t="s">
        <v>146560</v>
      </c>
    </row>
    <row r="39376" spans="4:5" x14ac:dyDescent="0.2">
      <c r="D39376" t="s">
        <v>49448</v>
      </c>
      <c r="E39376" t="s">
        <v>150457</v>
      </c>
    </row>
    <row r="39377" spans="4:5" x14ac:dyDescent="0.2">
      <c r="D39377" t="s">
        <v>40780</v>
      </c>
      <c r="E39377" t="s">
        <v>142433</v>
      </c>
    </row>
    <row r="39378" spans="4:5" x14ac:dyDescent="0.2">
      <c r="D39378" t="s">
        <v>38635</v>
      </c>
      <c r="E39378" t="s">
        <v>140395</v>
      </c>
    </row>
    <row r="39379" spans="4:5" x14ac:dyDescent="0.2">
      <c r="D39379" t="s">
        <v>46345</v>
      </c>
      <c r="E39379" t="s">
        <v>147639</v>
      </c>
    </row>
    <row r="39380" spans="4:5" x14ac:dyDescent="0.2">
      <c r="D39380" t="s">
        <v>48522</v>
      </c>
      <c r="E39380" t="s">
        <v>149591</v>
      </c>
    </row>
    <row r="39381" spans="4:5" x14ac:dyDescent="0.2">
      <c r="D39381" t="s">
        <v>39715</v>
      </c>
      <c r="E39381" t="s">
        <v>141418</v>
      </c>
    </row>
    <row r="39382" spans="4:5" x14ac:dyDescent="0.2">
      <c r="D39382" t="s">
        <v>46808</v>
      </c>
      <c r="E39382" t="s">
        <v>148067</v>
      </c>
    </row>
    <row r="39383" spans="4:5" x14ac:dyDescent="0.2">
      <c r="D39383" t="s">
        <v>40782</v>
      </c>
      <c r="E39383" t="s">
        <v>142435</v>
      </c>
    </row>
    <row r="39384" spans="4:5" x14ac:dyDescent="0.2">
      <c r="D39384" t="s">
        <v>41976</v>
      </c>
      <c r="E39384" t="s">
        <v>143561</v>
      </c>
    </row>
    <row r="39385" spans="4:5" x14ac:dyDescent="0.2">
      <c r="D39385" t="s">
        <v>48892</v>
      </c>
      <c r="E39385" t="s">
        <v>149932</v>
      </c>
    </row>
    <row r="39386" spans="4:5" x14ac:dyDescent="0.2">
      <c r="D39386" t="s">
        <v>48406</v>
      </c>
      <c r="E39386" t="s">
        <v>149499</v>
      </c>
    </row>
    <row r="39387" spans="4:5" x14ac:dyDescent="0.2">
      <c r="D39387" t="s">
        <v>39378</v>
      </c>
      <c r="E39387" t="s">
        <v>141104</v>
      </c>
    </row>
    <row r="39388" spans="4:5" x14ac:dyDescent="0.2">
      <c r="D39388" t="s">
        <v>41097</v>
      </c>
      <c r="E39388" t="s">
        <v>142731</v>
      </c>
    </row>
    <row r="39389" spans="4:5" x14ac:dyDescent="0.2">
      <c r="D39389" t="s">
        <v>42482</v>
      </c>
      <c r="E39389" t="s">
        <v>144047</v>
      </c>
    </row>
    <row r="39390" spans="4:5" x14ac:dyDescent="0.2">
      <c r="D39390" t="s">
        <v>37920</v>
      </c>
      <c r="E39390" t="s">
        <v>139722</v>
      </c>
    </row>
    <row r="39391" spans="4:5" x14ac:dyDescent="0.2">
      <c r="D39391" t="s">
        <v>34696</v>
      </c>
      <c r="E39391" t="s">
        <v>136621</v>
      </c>
    </row>
    <row r="39392" spans="4:5" x14ac:dyDescent="0.2">
      <c r="D39392" t="s">
        <v>49236</v>
      </c>
      <c r="E39392" t="s">
        <v>150258</v>
      </c>
    </row>
    <row r="39393" spans="4:5" x14ac:dyDescent="0.2">
      <c r="D39393" t="s">
        <v>48832</v>
      </c>
      <c r="E39393" t="s">
        <v>149875</v>
      </c>
    </row>
    <row r="39394" spans="4:5" x14ac:dyDescent="0.2">
      <c r="D39394" t="s">
        <v>40711</v>
      </c>
      <c r="E39394" t="s">
        <v>142371</v>
      </c>
    </row>
    <row r="39395" spans="4:5" x14ac:dyDescent="0.2">
      <c r="D39395" t="s">
        <v>32169</v>
      </c>
      <c r="E39395" t="s">
        <v>134194</v>
      </c>
    </row>
    <row r="39396" spans="4:5" x14ac:dyDescent="0.2">
      <c r="D39396" t="s">
        <v>32119</v>
      </c>
      <c r="E39396" t="s">
        <v>134146</v>
      </c>
    </row>
    <row r="39397" spans="4:5" x14ac:dyDescent="0.2">
      <c r="D39397" t="s">
        <v>48634</v>
      </c>
      <c r="E39397" t="s">
        <v>149690</v>
      </c>
    </row>
    <row r="39398" spans="4:5" x14ac:dyDescent="0.2">
      <c r="D39398" t="s">
        <v>39380</v>
      </c>
      <c r="E39398" t="s">
        <v>141106</v>
      </c>
    </row>
    <row r="39399" spans="4:5" x14ac:dyDescent="0.2">
      <c r="D39399" t="s">
        <v>41098</v>
      </c>
      <c r="E39399" t="s">
        <v>142732</v>
      </c>
    </row>
    <row r="39400" spans="4:5" x14ac:dyDescent="0.2">
      <c r="D39400" t="s">
        <v>46398</v>
      </c>
      <c r="E39400" t="s">
        <v>147688</v>
      </c>
    </row>
    <row r="39401" spans="4:5" x14ac:dyDescent="0.2">
      <c r="D39401" t="s">
        <v>49219</v>
      </c>
      <c r="E39401" t="s">
        <v>150241</v>
      </c>
    </row>
    <row r="39402" spans="4:5" x14ac:dyDescent="0.2">
      <c r="D39402" t="s">
        <v>40147</v>
      </c>
      <c r="E39402" t="s">
        <v>141826</v>
      </c>
    </row>
    <row r="39403" spans="4:5" x14ac:dyDescent="0.2">
      <c r="D39403" t="s">
        <v>41648</v>
      </c>
      <c r="E39403" t="s">
        <v>143255</v>
      </c>
    </row>
    <row r="39404" spans="4:5" x14ac:dyDescent="0.2">
      <c r="D39404" t="s">
        <v>38841</v>
      </c>
      <c r="E39404" t="s">
        <v>140593</v>
      </c>
    </row>
    <row r="39405" spans="4:5" x14ac:dyDescent="0.2">
      <c r="D39405" t="s">
        <v>46043</v>
      </c>
      <c r="E39405" t="s">
        <v>147364</v>
      </c>
    </row>
    <row r="39406" spans="4:5" x14ac:dyDescent="0.2">
      <c r="D39406" t="s">
        <v>39705</v>
      </c>
      <c r="E39406" t="s">
        <v>141408</v>
      </c>
    </row>
    <row r="39407" spans="4:5" x14ac:dyDescent="0.2">
      <c r="D39407" t="s">
        <v>48966</v>
      </c>
      <c r="E39407" t="s">
        <v>150005</v>
      </c>
    </row>
    <row r="39408" spans="4:5" x14ac:dyDescent="0.2">
      <c r="D39408" t="s">
        <v>40768</v>
      </c>
      <c r="E39408" t="s">
        <v>142421</v>
      </c>
    </row>
    <row r="39409" spans="4:5" x14ac:dyDescent="0.2">
      <c r="D39409" t="s">
        <v>48971</v>
      </c>
      <c r="E39409" t="s">
        <v>150009</v>
      </c>
    </row>
    <row r="39410" spans="4:5" x14ac:dyDescent="0.2">
      <c r="D39410" t="s">
        <v>48526</v>
      </c>
      <c r="E39410" t="s">
        <v>149595</v>
      </c>
    </row>
    <row r="39411" spans="4:5" x14ac:dyDescent="0.2">
      <c r="D39411" t="s">
        <v>48622</v>
      </c>
      <c r="E39411" t="s">
        <v>149678</v>
      </c>
    </row>
    <row r="39412" spans="4:5" x14ac:dyDescent="0.2">
      <c r="D39412" t="s">
        <v>39365</v>
      </c>
      <c r="E39412" t="s">
        <v>141091</v>
      </c>
    </row>
    <row r="39413" spans="4:5" x14ac:dyDescent="0.2">
      <c r="D39413" t="s">
        <v>39381</v>
      </c>
      <c r="E39413" t="s">
        <v>141107</v>
      </c>
    </row>
    <row r="39414" spans="4:5" x14ac:dyDescent="0.2">
      <c r="D39414" t="s">
        <v>39369</v>
      </c>
      <c r="E39414" t="s">
        <v>141095</v>
      </c>
    </row>
    <row r="39415" spans="4:5" x14ac:dyDescent="0.2">
      <c r="D39415" t="s">
        <v>39356</v>
      </c>
      <c r="E39415" t="s">
        <v>141082</v>
      </c>
    </row>
    <row r="39416" spans="4:5" x14ac:dyDescent="0.2">
      <c r="D39416" t="s">
        <v>48967</v>
      </c>
      <c r="E39416" t="s">
        <v>150006</v>
      </c>
    </row>
    <row r="39417" spans="4:5" x14ac:dyDescent="0.2">
      <c r="D39417" t="s">
        <v>48628</v>
      </c>
      <c r="E39417" t="s">
        <v>149684</v>
      </c>
    </row>
    <row r="39418" spans="4:5" x14ac:dyDescent="0.2">
      <c r="D39418" t="s">
        <v>39379</v>
      </c>
      <c r="E39418" t="s">
        <v>141105</v>
      </c>
    </row>
    <row r="39419" spans="4:5" x14ac:dyDescent="0.2">
      <c r="D39419" t="s">
        <v>32654</v>
      </c>
      <c r="E39419" t="s">
        <v>134652</v>
      </c>
    </row>
    <row r="39420" spans="4:5" x14ac:dyDescent="0.2">
      <c r="D39420" t="s">
        <v>40778</v>
      </c>
      <c r="E39420" t="s">
        <v>142431</v>
      </c>
    </row>
    <row r="39421" spans="4:5" x14ac:dyDescent="0.2">
      <c r="D39421" t="s">
        <v>48631</v>
      </c>
      <c r="E39421" t="s">
        <v>149687</v>
      </c>
    </row>
    <row r="39422" spans="4:5" x14ac:dyDescent="0.2">
      <c r="D39422" t="s">
        <v>36810</v>
      </c>
      <c r="E39422" t="s">
        <v>138655</v>
      </c>
    </row>
    <row r="39423" spans="4:5" x14ac:dyDescent="0.2">
      <c r="D39423" t="s">
        <v>48598</v>
      </c>
      <c r="E39423" t="s">
        <v>149654</v>
      </c>
    </row>
    <row r="39424" spans="4:5" x14ac:dyDescent="0.2">
      <c r="D39424" t="s">
        <v>34811</v>
      </c>
      <c r="E39424" t="s">
        <v>136733</v>
      </c>
    </row>
    <row r="39425" spans="4:5" x14ac:dyDescent="0.2">
      <c r="D39425" t="s">
        <v>48597</v>
      </c>
      <c r="E39425" t="s">
        <v>149653</v>
      </c>
    </row>
    <row r="39426" spans="4:5" x14ac:dyDescent="0.2">
      <c r="D39426" t="s">
        <v>48902</v>
      </c>
      <c r="E39426" t="s">
        <v>149941</v>
      </c>
    </row>
    <row r="39427" spans="4:5" x14ac:dyDescent="0.2">
      <c r="D39427" t="s">
        <v>48862</v>
      </c>
      <c r="E39427" t="s">
        <v>149904</v>
      </c>
    </row>
    <row r="39428" spans="4:5" x14ac:dyDescent="0.2">
      <c r="D39428" t="s">
        <v>40786</v>
      </c>
      <c r="E39428" t="s">
        <v>142439</v>
      </c>
    </row>
    <row r="39429" spans="4:5" x14ac:dyDescent="0.2">
      <c r="D39429" t="s">
        <v>39373</v>
      </c>
      <c r="E39429" t="s">
        <v>141099</v>
      </c>
    </row>
    <row r="39430" spans="4:5" x14ac:dyDescent="0.2">
      <c r="D39430" t="s">
        <v>40769</v>
      </c>
      <c r="E39430" t="s">
        <v>142422</v>
      </c>
    </row>
    <row r="39431" spans="4:5" x14ac:dyDescent="0.2">
      <c r="D39431" t="s">
        <v>39382</v>
      </c>
      <c r="E39431" t="s">
        <v>141108</v>
      </c>
    </row>
    <row r="39432" spans="4:5" x14ac:dyDescent="0.2">
      <c r="D39432" t="s">
        <v>39553</v>
      </c>
      <c r="E39432" t="s">
        <v>110246</v>
      </c>
    </row>
    <row r="39433" spans="4:5" x14ac:dyDescent="0.2">
      <c r="D39433" t="s">
        <v>48633</v>
      </c>
      <c r="E39433" t="s">
        <v>149689</v>
      </c>
    </row>
    <row r="39434" spans="4:5" x14ac:dyDescent="0.2">
      <c r="D39434" t="s">
        <v>39859</v>
      </c>
      <c r="E39434" t="s">
        <v>141560</v>
      </c>
    </row>
    <row r="39435" spans="4:5" x14ac:dyDescent="0.2">
      <c r="D39435" t="s">
        <v>46658</v>
      </c>
      <c r="E39435" t="s">
        <v>147930</v>
      </c>
    </row>
    <row r="39436" spans="4:5" x14ac:dyDescent="0.2">
      <c r="D39436" t="s">
        <v>39710</v>
      </c>
      <c r="E39436" t="s">
        <v>141413</v>
      </c>
    </row>
    <row r="39437" spans="4:5" x14ac:dyDescent="0.2">
      <c r="D39437" t="s">
        <v>40708</v>
      </c>
      <c r="E39437" t="s">
        <v>142368</v>
      </c>
    </row>
    <row r="39438" spans="4:5" x14ac:dyDescent="0.2">
      <c r="D39438" t="s">
        <v>39357</v>
      </c>
      <c r="E39438" t="s">
        <v>141083</v>
      </c>
    </row>
    <row r="39439" spans="4:5" x14ac:dyDescent="0.2">
      <c r="D39439" t="s">
        <v>40788</v>
      </c>
      <c r="E39439" t="s">
        <v>142440</v>
      </c>
    </row>
    <row r="39440" spans="4:5" x14ac:dyDescent="0.2">
      <c r="D39440" t="s">
        <v>36737</v>
      </c>
      <c r="E39440" t="s">
        <v>138585</v>
      </c>
    </row>
    <row r="39441" spans="4:5" x14ac:dyDescent="0.2">
      <c r="D39441" t="s">
        <v>40787</v>
      </c>
      <c r="E39441" t="s">
        <v>112171</v>
      </c>
    </row>
    <row r="39442" spans="4:5" x14ac:dyDescent="0.2">
      <c r="D39442" t="s">
        <v>40797</v>
      </c>
      <c r="E39442" t="s">
        <v>142447</v>
      </c>
    </row>
    <row r="39443" spans="4:5" x14ac:dyDescent="0.2">
      <c r="D39443" t="s">
        <v>39372</v>
      </c>
      <c r="E39443" t="s">
        <v>141098</v>
      </c>
    </row>
    <row r="39444" spans="4:5" x14ac:dyDescent="0.2">
      <c r="D39444" t="s">
        <v>40709</v>
      </c>
      <c r="E39444" t="s">
        <v>142369</v>
      </c>
    </row>
    <row r="39445" spans="4:5" x14ac:dyDescent="0.2">
      <c r="D39445" t="s">
        <v>39363</v>
      </c>
      <c r="E39445" t="s">
        <v>141089</v>
      </c>
    </row>
    <row r="39446" spans="4:5" x14ac:dyDescent="0.2">
      <c r="D39446" t="s">
        <v>40798</v>
      </c>
      <c r="E39446" t="s">
        <v>142448</v>
      </c>
    </row>
    <row r="39447" spans="4:5" x14ac:dyDescent="0.2">
      <c r="D39447" t="s">
        <v>36221</v>
      </c>
      <c r="E39447" t="s">
        <v>138087</v>
      </c>
    </row>
    <row r="39448" spans="4:5" x14ac:dyDescent="0.2">
      <c r="D39448" t="s">
        <v>44009</v>
      </c>
      <c r="E39448" t="s">
        <v>145480</v>
      </c>
    </row>
    <row r="39449" spans="4:5" x14ac:dyDescent="0.2">
      <c r="D39449" t="s">
        <v>40794</v>
      </c>
      <c r="E39449" t="s">
        <v>142446</v>
      </c>
    </row>
    <row r="39450" spans="4:5" x14ac:dyDescent="0.2">
      <c r="D39450" t="s">
        <v>48976</v>
      </c>
      <c r="E39450" t="s">
        <v>150014</v>
      </c>
    </row>
    <row r="39451" spans="4:5" x14ac:dyDescent="0.2">
      <c r="D39451" t="s">
        <v>48520</v>
      </c>
      <c r="E39451" t="s">
        <v>114164</v>
      </c>
    </row>
    <row r="39452" spans="4:5" x14ac:dyDescent="0.2">
      <c r="D39452" t="s">
        <v>47505</v>
      </c>
      <c r="E39452" t="s">
        <v>148708</v>
      </c>
    </row>
    <row r="39453" spans="4:5" x14ac:dyDescent="0.2">
      <c r="D39453" t="s">
        <v>47536</v>
      </c>
      <c r="E39453" t="s">
        <v>148738</v>
      </c>
    </row>
    <row r="39454" spans="4:5" x14ac:dyDescent="0.2">
      <c r="D39454" t="s">
        <v>40713</v>
      </c>
      <c r="E39454" t="s">
        <v>142373</v>
      </c>
    </row>
    <row r="39455" spans="4:5" x14ac:dyDescent="0.2">
      <c r="D39455" t="s">
        <v>43719</v>
      </c>
      <c r="E39455" t="s">
        <v>145207</v>
      </c>
    </row>
    <row r="39456" spans="4:5" x14ac:dyDescent="0.2">
      <c r="D39456" t="s">
        <v>41971</v>
      </c>
      <c r="E39456" t="s">
        <v>143556</v>
      </c>
    </row>
    <row r="39457" spans="4:5" x14ac:dyDescent="0.2">
      <c r="D39457" t="s">
        <v>48621</v>
      </c>
      <c r="E39457" t="s">
        <v>149677</v>
      </c>
    </row>
    <row r="39458" spans="4:5" x14ac:dyDescent="0.2">
      <c r="D39458" t="s">
        <v>31853</v>
      </c>
      <c r="E39458" t="s">
        <v>133895</v>
      </c>
    </row>
    <row r="39459" spans="4:5" x14ac:dyDescent="0.2">
      <c r="D39459" t="s">
        <v>39713</v>
      </c>
      <c r="E39459" t="s">
        <v>141416</v>
      </c>
    </row>
    <row r="39460" spans="4:5" x14ac:dyDescent="0.2">
      <c r="D39460" t="s">
        <v>41549</v>
      </c>
      <c r="E39460" t="s">
        <v>143161</v>
      </c>
    </row>
    <row r="39461" spans="4:5" x14ac:dyDescent="0.2">
      <c r="D39461" t="s">
        <v>40026</v>
      </c>
      <c r="E39461" t="s">
        <v>109603</v>
      </c>
    </row>
    <row r="39462" spans="4:5" x14ac:dyDescent="0.2">
      <c r="D39462" t="s">
        <v>40795</v>
      </c>
      <c r="E39462" t="s">
        <v>142446</v>
      </c>
    </row>
    <row r="39463" spans="4:5" x14ac:dyDescent="0.2">
      <c r="D39463" t="s">
        <v>49428</v>
      </c>
      <c r="E39463" t="s">
        <v>150438</v>
      </c>
    </row>
    <row r="39464" spans="4:5" x14ac:dyDescent="0.2">
      <c r="D39464" t="s">
        <v>40793</v>
      </c>
      <c r="E39464" t="s">
        <v>142445</v>
      </c>
    </row>
    <row r="39465" spans="4:5" x14ac:dyDescent="0.2">
      <c r="D39465" t="s">
        <v>40669</v>
      </c>
      <c r="E39465" t="s">
        <v>142330</v>
      </c>
    </row>
    <row r="39466" spans="4:5" x14ac:dyDescent="0.2">
      <c r="D39466" t="s">
        <v>39717</v>
      </c>
      <c r="E39466" t="s">
        <v>141420</v>
      </c>
    </row>
    <row r="39467" spans="4:5" x14ac:dyDescent="0.2">
      <c r="D39467" t="s">
        <v>40668</v>
      </c>
      <c r="E39467" t="s">
        <v>142329</v>
      </c>
    </row>
    <row r="39468" spans="4:5" x14ac:dyDescent="0.2">
      <c r="D39468" t="s">
        <v>47316</v>
      </c>
      <c r="E39468" t="s">
        <v>148534</v>
      </c>
    </row>
    <row r="39469" spans="4:5" x14ac:dyDescent="0.2">
      <c r="D39469" t="s">
        <v>46314</v>
      </c>
      <c r="E39469" t="s">
        <v>147612</v>
      </c>
    </row>
    <row r="39470" spans="4:5" x14ac:dyDescent="0.2">
      <c r="D39470" t="s">
        <v>39711</v>
      </c>
      <c r="E39470" t="s">
        <v>141414</v>
      </c>
    </row>
    <row r="39471" spans="4:5" x14ac:dyDescent="0.2">
      <c r="D39471" t="s">
        <v>48864</v>
      </c>
      <c r="E39471" t="s">
        <v>149906</v>
      </c>
    </row>
    <row r="39472" spans="4:5" x14ac:dyDescent="0.2">
      <c r="D39472" t="s">
        <v>40017</v>
      </c>
      <c r="E39472" t="s">
        <v>141707</v>
      </c>
    </row>
    <row r="39473" spans="4:5" x14ac:dyDescent="0.2">
      <c r="D39473" t="s">
        <v>39384</v>
      </c>
      <c r="E39473" t="s">
        <v>141110</v>
      </c>
    </row>
    <row r="39474" spans="4:5" x14ac:dyDescent="0.2">
      <c r="D39474" t="s">
        <v>46652</v>
      </c>
      <c r="E39474" t="s">
        <v>147924</v>
      </c>
    </row>
    <row r="39475" spans="4:5" x14ac:dyDescent="0.2">
      <c r="D39475" t="s">
        <v>40718</v>
      </c>
      <c r="E39475" t="s">
        <v>142378</v>
      </c>
    </row>
    <row r="39476" spans="4:5" x14ac:dyDescent="0.2">
      <c r="D39476" t="s">
        <v>41167</v>
      </c>
      <c r="E39476" t="s">
        <v>142798</v>
      </c>
    </row>
    <row r="39477" spans="4:5" x14ac:dyDescent="0.2">
      <c r="D39477" t="s">
        <v>47538</v>
      </c>
      <c r="E39477" t="s">
        <v>148740</v>
      </c>
    </row>
    <row r="39478" spans="4:5" x14ac:dyDescent="0.2">
      <c r="D39478" t="s">
        <v>40710</v>
      </c>
      <c r="E39478" t="s">
        <v>142370</v>
      </c>
    </row>
    <row r="39479" spans="4:5" x14ac:dyDescent="0.2">
      <c r="D39479" t="s">
        <v>41088</v>
      </c>
      <c r="E39479" t="s">
        <v>142723</v>
      </c>
    </row>
    <row r="39480" spans="4:5" x14ac:dyDescent="0.2">
      <c r="D39480" t="s">
        <v>40673</v>
      </c>
      <c r="E39480" t="s">
        <v>142333</v>
      </c>
    </row>
    <row r="39481" spans="4:5" x14ac:dyDescent="0.2">
      <c r="D39481" t="s">
        <v>39360</v>
      </c>
      <c r="E39481" t="s">
        <v>141086</v>
      </c>
    </row>
    <row r="39482" spans="4:5" x14ac:dyDescent="0.2">
      <c r="D39482" t="s">
        <v>48635</v>
      </c>
      <c r="E39482" t="s">
        <v>149690</v>
      </c>
    </row>
    <row r="39483" spans="4:5" x14ac:dyDescent="0.2">
      <c r="D39483" t="s">
        <v>41091</v>
      </c>
      <c r="E39483" t="s">
        <v>117954</v>
      </c>
    </row>
    <row r="39484" spans="4:5" x14ac:dyDescent="0.2">
      <c r="D39484" t="s">
        <v>48901</v>
      </c>
      <c r="E39484" t="s">
        <v>149940</v>
      </c>
    </row>
    <row r="39485" spans="4:5" x14ac:dyDescent="0.2">
      <c r="D39485" t="s">
        <v>40717</v>
      </c>
      <c r="E39485" t="s">
        <v>142377</v>
      </c>
    </row>
    <row r="39486" spans="4:5" x14ac:dyDescent="0.2">
      <c r="D39486" t="s">
        <v>41347</v>
      </c>
      <c r="E39486" t="s">
        <v>142969</v>
      </c>
    </row>
    <row r="39487" spans="4:5" x14ac:dyDescent="0.2">
      <c r="D39487" t="s">
        <v>33388</v>
      </c>
      <c r="E39487" t="s">
        <v>135358</v>
      </c>
    </row>
    <row r="39488" spans="4:5" x14ac:dyDescent="0.2">
      <c r="D39488" t="s">
        <v>41093</v>
      </c>
      <c r="E39488" t="s">
        <v>142727</v>
      </c>
    </row>
    <row r="39489" spans="4:5" x14ac:dyDescent="0.2">
      <c r="D39489" t="s">
        <v>32847</v>
      </c>
      <c r="E39489" t="s">
        <v>134841</v>
      </c>
    </row>
    <row r="39490" spans="4:5" x14ac:dyDescent="0.2">
      <c r="D39490" t="s">
        <v>43072</v>
      </c>
      <c r="E39490" t="s">
        <v>144607</v>
      </c>
    </row>
    <row r="39491" spans="4:5" x14ac:dyDescent="0.2">
      <c r="D39491" t="s">
        <v>37512</v>
      </c>
      <c r="E39491" t="s">
        <v>139329</v>
      </c>
    </row>
    <row r="39492" spans="4:5" x14ac:dyDescent="0.2">
      <c r="D39492" t="s">
        <v>40784</v>
      </c>
      <c r="E39492" t="s">
        <v>142437</v>
      </c>
    </row>
    <row r="39493" spans="4:5" x14ac:dyDescent="0.2">
      <c r="D39493" t="s">
        <v>39383</v>
      </c>
      <c r="E39493" t="s">
        <v>141109</v>
      </c>
    </row>
    <row r="39494" spans="4:5" x14ac:dyDescent="0.2">
      <c r="D39494" t="s">
        <v>40623</v>
      </c>
      <c r="E39494" t="s">
        <v>142285</v>
      </c>
    </row>
    <row r="39495" spans="4:5" x14ac:dyDescent="0.2">
      <c r="D39495" t="s">
        <v>48624</v>
      </c>
      <c r="E39495" t="s">
        <v>149680</v>
      </c>
    </row>
    <row r="39496" spans="4:5" x14ac:dyDescent="0.2">
      <c r="D39496" t="s">
        <v>39386</v>
      </c>
      <c r="E39496" t="s">
        <v>141112</v>
      </c>
    </row>
    <row r="39497" spans="4:5" x14ac:dyDescent="0.2">
      <c r="D39497" t="s">
        <v>48527</v>
      </c>
      <c r="E39497" t="s">
        <v>149595</v>
      </c>
    </row>
    <row r="39498" spans="4:5" x14ac:dyDescent="0.2">
      <c r="D39498" t="s">
        <v>49246</v>
      </c>
      <c r="E39498" t="s">
        <v>150267</v>
      </c>
    </row>
    <row r="39499" spans="4:5" x14ac:dyDescent="0.2">
      <c r="D39499" t="s">
        <v>42168</v>
      </c>
      <c r="E39499" t="s">
        <v>143746</v>
      </c>
    </row>
    <row r="39500" spans="4:5" x14ac:dyDescent="0.2">
      <c r="D39500" t="s">
        <v>41090</v>
      </c>
      <c r="E39500" t="s">
        <v>142725</v>
      </c>
    </row>
    <row r="39501" spans="4:5" x14ac:dyDescent="0.2">
      <c r="D39501" t="s">
        <v>41089</v>
      </c>
      <c r="E39501" t="s">
        <v>142724</v>
      </c>
    </row>
    <row r="39502" spans="4:5" x14ac:dyDescent="0.2">
      <c r="D39502" t="s">
        <v>40712</v>
      </c>
      <c r="E39502" t="s">
        <v>142372</v>
      </c>
    </row>
    <row r="39503" spans="4:5" x14ac:dyDescent="0.2">
      <c r="D39503" t="s">
        <v>41241</v>
      </c>
      <c r="E39503" t="s">
        <v>142869</v>
      </c>
    </row>
    <row r="39504" spans="4:5" x14ac:dyDescent="0.2">
      <c r="D39504" t="s">
        <v>40770</v>
      </c>
      <c r="E39504" t="s">
        <v>142423</v>
      </c>
    </row>
    <row r="39505" spans="4:5" x14ac:dyDescent="0.2">
      <c r="D39505" t="s">
        <v>37547</v>
      </c>
      <c r="E39505" t="s">
        <v>139359</v>
      </c>
    </row>
    <row r="39506" spans="4:5" x14ac:dyDescent="0.2">
      <c r="D39506" t="s">
        <v>32947</v>
      </c>
      <c r="E39506" t="s">
        <v>134939</v>
      </c>
    </row>
    <row r="39507" spans="4:5" x14ac:dyDescent="0.2">
      <c r="D39507" t="s">
        <v>40772</v>
      </c>
      <c r="E39507" t="s">
        <v>142425</v>
      </c>
    </row>
    <row r="39508" spans="4:5" x14ac:dyDescent="0.2">
      <c r="D39508" t="s">
        <v>32624</v>
      </c>
      <c r="E39508" t="s">
        <v>134622</v>
      </c>
    </row>
    <row r="39509" spans="4:5" x14ac:dyDescent="0.2">
      <c r="D39509" t="s">
        <v>41095</v>
      </c>
      <c r="E39509" t="s">
        <v>142729</v>
      </c>
    </row>
    <row r="39510" spans="4:5" x14ac:dyDescent="0.2">
      <c r="D39510" t="s">
        <v>41094</v>
      </c>
      <c r="E39510" t="s">
        <v>142728</v>
      </c>
    </row>
    <row r="39511" spans="4:5" x14ac:dyDescent="0.2">
      <c r="D39511" t="s">
        <v>40771</v>
      </c>
      <c r="E39511" t="s">
        <v>142424</v>
      </c>
    </row>
    <row r="39512" spans="4:5" x14ac:dyDescent="0.2">
      <c r="D39512" t="s">
        <v>40773</v>
      </c>
      <c r="E39512" t="s">
        <v>142426</v>
      </c>
    </row>
    <row r="39513" spans="4:5" x14ac:dyDescent="0.2">
      <c r="D39513" t="s">
        <v>40775</v>
      </c>
      <c r="E39513" t="s">
        <v>142428</v>
      </c>
    </row>
    <row r="39514" spans="4:5" x14ac:dyDescent="0.2">
      <c r="D39514" t="s">
        <v>46653</v>
      </c>
      <c r="E39514" t="s">
        <v>147925</v>
      </c>
    </row>
    <row r="39515" spans="4:5" x14ac:dyDescent="0.2">
      <c r="D39515" t="s">
        <v>49452</v>
      </c>
      <c r="E39515" t="s">
        <v>150461</v>
      </c>
    </row>
    <row r="39516" spans="4:5" x14ac:dyDescent="0.2">
      <c r="D39516" t="s">
        <v>49315</v>
      </c>
      <c r="E39516" t="s">
        <v>150332</v>
      </c>
    </row>
    <row r="39517" spans="4:5" x14ac:dyDescent="0.2">
      <c r="D39517" t="s">
        <v>40766</v>
      </c>
      <c r="E39517" t="s">
        <v>142419</v>
      </c>
    </row>
    <row r="39518" spans="4:5" x14ac:dyDescent="0.2">
      <c r="D39518" t="s">
        <v>49138</v>
      </c>
      <c r="E39518" t="s">
        <v>150165</v>
      </c>
    </row>
    <row r="39519" spans="4:5" x14ac:dyDescent="0.2">
      <c r="D39519" t="s">
        <v>38256</v>
      </c>
      <c r="E39519" t="s">
        <v>140040</v>
      </c>
    </row>
    <row r="39520" spans="4:5" x14ac:dyDescent="0.2">
      <c r="D39520" t="s">
        <v>46722</v>
      </c>
      <c r="E39520" t="s">
        <v>147987</v>
      </c>
    </row>
    <row r="39521" spans="4:5" x14ac:dyDescent="0.2">
      <c r="D39521" t="s">
        <v>39362</v>
      </c>
      <c r="E39521" t="s">
        <v>141088</v>
      </c>
    </row>
    <row r="39522" spans="4:5" x14ac:dyDescent="0.2">
      <c r="D39522" t="s">
        <v>48560</v>
      </c>
      <c r="E39522" t="s">
        <v>149624</v>
      </c>
    </row>
    <row r="39523" spans="4:5" x14ac:dyDescent="0.2">
      <c r="D39523" t="s">
        <v>42584</v>
      </c>
      <c r="E39523" t="s">
        <v>144144</v>
      </c>
    </row>
    <row r="39524" spans="4:5" x14ac:dyDescent="0.2">
      <c r="D39524" t="s">
        <v>41096</v>
      </c>
      <c r="E39524" t="s">
        <v>142730</v>
      </c>
    </row>
    <row r="39525" spans="4:5" x14ac:dyDescent="0.2">
      <c r="D39525" t="s">
        <v>40790</v>
      </c>
      <c r="E39525" t="s">
        <v>142442</v>
      </c>
    </row>
    <row r="39526" spans="4:5" x14ac:dyDescent="0.2">
      <c r="D39526" t="s">
        <v>38601</v>
      </c>
      <c r="E39526" t="s">
        <v>140363</v>
      </c>
    </row>
    <row r="39527" spans="4:5" x14ac:dyDescent="0.2">
      <c r="D39527" t="s">
        <v>50311</v>
      </c>
      <c r="E39527" t="s">
        <v>151265</v>
      </c>
    </row>
    <row r="39528" spans="4:5" x14ac:dyDescent="0.2">
      <c r="D39528" t="s">
        <v>41242</v>
      </c>
      <c r="E39528" t="s">
        <v>142870</v>
      </c>
    </row>
    <row r="39529" spans="4:5" x14ac:dyDescent="0.2">
      <c r="D39529" t="s">
        <v>42416</v>
      </c>
      <c r="E39529" t="s">
        <v>143984</v>
      </c>
    </row>
    <row r="39530" spans="4:5" x14ac:dyDescent="0.2">
      <c r="D39530" t="s">
        <v>39469</v>
      </c>
      <c r="E39530" t="s">
        <v>141192</v>
      </c>
    </row>
    <row r="39531" spans="4:5" x14ac:dyDescent="0.2">
      <c r="D39531" t="s">
        <v>38276</v>
      </c>
      <c r="E39531" t="s">
        <v>140059</v>
      </c>
    </row>
    <row r="39532" spans="4:5" x14ac:dyDescent="0.2">
      <c r="D39532" t="s">
        <v>41528</v>
      </c>
      <c r="E39532" t="s">
        <v>143140</v>
      </c>
    </row>
    <row r="39533" spans="4:5" x14ac:dyDescent="0.2">
      <c r="D39533" t="s">
        <v>48532</v>
      </c>
      <c r="E39533" t="s">
        <v>149599</v>
      </c>
    </row>
    <row r="39534" spans="4:5" x14ac:dyDescent="0.2">
      <c r="D39534" t="s">
        <v>48817</v>
      </c>
      <c r="E39534" t="s">
        <v>149860</v>
      </c>
    </row>
    <row r="39535" spans="4:5" x14ac:dyDescent="0.2">
      <c r="D39535" t="s">
        <v>41244</v>
      </c>
      <c r="E39535" t="s">
        <v>142872</v>
      </c>
    </row>
    <row r="39536" spans="4:5" x14ac:dyDescent="0.2">
      <c r="D39536" t="s">
        <v>44353</v>
      </c>
      <c r="E39536" t="s">
        <v>145802</v>
      </c>
    </row>
    <row r="39537" spans="4:5" x14ac:dyDescent="0.2">
      <c r="D39537" t="s">
        <v>44347</v>
      </c>
      <c r="E39537" t="s">
        <v>145796</v>
      </c>
    </row>
    <row r="39538" spans="4:5" x14ac:dyDescent="0.2">
      <c r="D39538" t="s">
        <v>48729</v>
      </c>
      <c r="E39538" t="s">
        <v>149780</v>
      </c>
    </row>
    <row r="39539" spans="4:5" x14ac:dyDescent="0.2">
      <c r="D39539" t="s">
        <v>44348</v>
      </c>
      <c r="E39539" t="s">
        <v>145797</v>
      </c>
    </row>
    <row r="39540" spans="4:5" x14ac:dyDescent="0.2">
      <c r="D39540" t="s">
        <v>44352</v>
      </c>
      <c r="E39540" t="s">
        <v>145801</v>
      </c>
    </row>
    <row r="39541" spans="4:5" x14ac:dyDescent="0.2">
      <c r="D39541" t="s">
        <v>44364</v>
      </c>
      <c r="E39541" t="s">
        <v>145812</v>
      </c>
    </row>
    <row r="39542" spans="4:5" x14ac:dyDescent="0.2">
      <c r="D39542" t="s">
        <v>44363</v>
      </c>
      <c r="E39542" t="s">
        <v>145811</v>
      </c>
    </row>
    <row r="39543" spans="4:5" x14ac:dyDescent="0.2">
      <c r="D39543" t="s">
        <v>44367</v>
      </c>
      <c r="E39543" t="s">
        <v>145815</v>
      </c>
    </row>
    <row r="39544" spans="4:5" x14ac:dyDescent="0.2">
      <c r="D39544" t="s">
        <v>48212</v>
      </c>
      <c r="E39544" t="s">
        <v>149337</v>
      </c>
    </row>
    <row r="39545" spans="4:5" x14ac:dyDescent="0.2">
      <c r="D39545" t="s">
        <v>48364</v>
      </c>
      <c r="E39545" t="s">
        <v>112526</v>
      </c>
    </row>
    <row r="39546" spans="4:5" x14ac:dyDescent="0.2">
      <c r="D39546" t="s">
        <v>44358</v>
      </c>
      <c r="E39546" t="s">
        <v>145807</v>
      </c>
    </row>
    <row r="39547" spans="4:5" x14ac:dyDescent="0.2">
      <c r="D39547" t="s">
        <v>44355</v>
      </c>
      <c r="E39547" t="s">
        <v>145804</v>
      </c>
    </row>
    <row r="39548" spans="4:5" x14ac:dyDescent="0.2">
      <c r="D39548" t="s">
        <v>33069</v>
      </c>
      <c r="E39548" t="s">
        <v>135055</v>
      </c>
    </row>
    <row r="39549" spans="4:5" x14ac:dyDescent="0.2">
      <c r="D39549" t="s">
        <v>44360</v>
      </c>
      <c r="E39549" t="s">
        <v>126226</v>
      </c>
    </row>
    <row r="39550" spans="4:5" x14ac:dyDescent="0.2">
      <c r="D39550" t="s">
        <v>34447</v>
      </c>
      <c r="E39550" t="s">
        <v>136379</v>
      </c>
    </row>
    <row r="39551" spans="4:5" x14ac:dyDescent="0.2">
      <c r="D39551" t="s">
        <v>48048</v>
      </c>
      <c r="E39551" t="s">
        <v>149192</v>
      </c>
    </row>
    <row r="39552" spans="4:5" x14ac:dyDescent="0.2">
      <c r="D39552" t="s">
        <v>36652</v>
      </c>
      <c r="E39552" t="s">
        <v>138503</v>
      </c>
    </row>
    <row r="39553" spans="4:5" x14ac:dyDescent="0.2">
      <c r="D39553" t="s">
        <v>31038</v>
      </c>
      <c r="E39553" t="s">
        <v>133119</v>
      </c>
    </row>
    <row r="39554" spans="4:5" x14ac:dyDescent="0.2">
      <c r="D39554" t="s">
        <v>34609</v>
      </c>
      <c r="E39554" t="s">
        <v>136536</v>
      </c>
    </row>
    <row r="39555" spans="4:5" x14ac:dyDescent="0.2">
      <c r="D39555" t="s">
        <v>47285</v>
      </c>
      <c r="E39555" t="s">
        <v>148504</v>
      </c>
    </row>
    <row r="39556" spans="4:5" x14ac:dyDescent="0.2">
      <c r="D39556" t="s">
        <v>47287</v>
      </c>
      <c r="E39556" t="s">
        <v>148506</v>
      </c>
    </row>
    <row r="39557" spans="4:5" x14ac:dyDescent="0.2">
      <c r="D39557" t="s">
        <v>44330</v>
      </c>
      <c r="E39557" t="s">
        <v>145779</v>
      </c>
    </row>
    <row r="39558" spans="4:5" x14ac:dyDescent="0.2">
      <c r="D39558" t="s">
        <v>48489</v>
      </c>
      <c r="E39558" t="s">
        <v>149571</v>
      </c>
    </row>
    <row r="39559" spans="4:5" x14ac:dyDescent="0.2">
      <c r="D39559" t="s">
        <v>42763</v>
      </c>
      <c r="E39559" t="s">
        <v>144313</v>
      </c>
    </row>
    <row r="39560" spans="4:5" x14ac:dyDescent="0.2">
      <c r="D39560" t="s">
        <v>46217</v>
      </c>
      <c r="E39560" t="s">
        <v>147522</v>
      </c>
    </row>
    <row r="39561" spans="4:5" x14ac:dyDescent="0.2">
      <c r="D39561" t="s">
        <v>44354</v>
      </c>
      <c r="E39561" t="s">
        <v>145803</v>
      </c>
    </row>
    <row r="39562" spans="4:5" x14ac:dyDescent="0.2">
      <c r="D39562" t="s">
        <v>43687</v>
      </c>
      <c r="E39562" t="s">
        <v>145177</v>
      </c>
    </row>
    <row r="39563" spans="4:5" x14ac:dyDescent="0.2">
      <c r="D39563" t="s">
        <v>41464</v>
      </c>
      <c r="E39563" t="s">
        <v>143080</v>
      </c>
    </row>
    <row r="39564" spans="4:5" x14ac:dyDescent="0.2">
      <c r="D39564" t="s">
        <v>31953</v>
      </c>
      <c r="E39564" t="s">
        <v>133986</v>
      </c>
    </row>
    <row r="39565" spans="4:5" x14ac:dyDescent="0.2">
      <c r="D39565" t="s">
        <v>37798</v>
      </c>
      <c r="E39565" t="s">
        <v>139602</v>
      </c>
    </row>
    <row r="39566" spans="4:5" x14ac:dyDescent="0.2">
      <c r="D39566" t="s">
        <v>33368</v>
      </c>
      <c r="E39566" t="s">
        <v>135339</v>
      </c>
    </row>
    <row r="39567" spans="4:5" x14ac:dyDescent="0.2">
      <c r="D39567" t="s">
        <v>44357</v>
      </c>
      <c r="E39567" t="s">
        <v>145806</v>
      </c>
    </row>
    <row r="39568" spans="4:5" x14ac:dyDescent="0.2">
      <c r="D39568" t="s">
        <v>38808</v>
      </c>
      <c r="E39568" t="s">
        <v>140563</v>
      </c>
    </row>
    <row r="39569" spans="4:5" x14ac:dyDescent="0.2">
      <c r="D39569" t="s">
        <v>32007</v>
      </c>
      <c r="E39569" t="s">
        <v>134038</v>
      </c>
    </row>
    <row r="39570" spans="4:5" x14ac:dyDescent="0.2">
      <c r="D39570" t="s">
        <v>44356</v>
      </c>
      <c r="E39570" t="s">
        <v>145805</v>
      </c>
    </row>
    <row r="39571" spans="4:5" x14ac:dyDescent="0.2">
      <c r="D39571" t="s">
        <v>44362</v>
      </c>
      <c r="E39571" t="s">
        <v>145810</v>
      </c>
    </row>
    <row r="39572" spans="4:5" x14ac:dyDescent="0.2">
      <c r="D39572" t="s">
        <v>40733</v>
      </c>
      <c r="E39572" t="s">
        <v>142389</v>
      </c>
    </row>
    <row r="39573" spans="4:5" x14ac:dyDescent="0.2">
      <c r="D39573" t="s">
        <v>38454</v>
      </c>
      <c r="E39573" t="s">
        <v>140222</v>
      </c>
    </row>
    <row r="39574" spans="4:5" x14ac:dyDescent="0.2">
      <c r="D39574" t="s">
        <v>40412</v>
      </c>
      <c r="E39574" t="s">
        <v>142082</v>
      </c>
    </row>
    <row r="39575" spans="4:5" x14ac:dyDescent="0.2">
      <c r="D39575" t="s">
        <v>46618</v>
      </c>
      <c r="E39575" t="s">
        <v>147895</v>
      </c>
    </row>
    <row r="39576" spans="4:5" x14ac:dyDescent="0.2">
      <c r="D39576" t="s">
        <v>44365</v>
      </c>
      <c r="E39576" t="s">
        <v>145813</v>
      </c>
    </row>
    <row r="39577" spans="4:5" x14ac:dyDescent="0.2">
      <c r="D39577" t="s">
        <v>39392</v>
      </c>
      <c r="E39577" t="s">
        <v>141117</v>
      </c>
    </row>
    <row r="39578" spans="4:5" x14ac:dyDescent="0.2">
      <c r="D39578" t="s">
        <v>32003</v>
      </c>
      <c r="E39578" t="s">
        <v>134034</v>
      </c>
    </row>
    <row r="39579" spans="4:5" x14ac:dyDescent="0.2">
      <c r="D39579" t="s">
        <v>38261</v>
      </c>
      <c r="E39579" t="s">
        <v>140045</v>
      </c>
    </row>
    <row r="39580" spans="4:5" x14ac:dyDescent="0.2">
      <c r="D39580" t="s">
        <v>36085</v>
      </c>
      <c r="E39580" t="s">
        <v>137956</v>
      </c>
    </row>
    <row r="39581" spans="4:5" x14ac:dyDescent="0.2">
      <c r="D39581" t="s">
        <v>48285</v>
      </c>
      <c r="E39581" t="s">
        <v>149399</v>
      </c>
    </row>
    <row r="39582" spans="4:5" x14ac:dyDescent="0.2">
      <c r="D39582" t="s">
        <v>44366</v>
      </c>
      <c r="E39582" t="s">
        <v>145814</v>
      </c>
    </row>
    <row r="39583" spans="4:5" x14ac:dyDescent="0.2">
      <c r="D39583" t="s">
        <v>31404</v>
      </c>
      <c r="E39583" t="s">
        <v>133467</v>
      </c>
    </row>
    <row r="39584" spans="4:5" x14ac:dyDescent="0.2">
      <c r="D39584" t="s">
        <v>34990</v>
      </c>
      <c r="E39584" t="s">
        <v>136906</v>
      </c>
    </row>
    <row r="39585" spans="4:5" x14ac:dyDescent="0.2">
      <c r="D39585" t="s">
        <v>44368</v>
      </c>
      <c r="E39585" t="s">
        <v>145816</v>
      </c>
    </row>
    <row r="39586" spans="4:5" x14ac:dyDescent="0.2">
      <c r="D39586" t="s">
        <v>32555</v>
      </c>
      <c r="E39586" t="s">
        <v>134563</v>
      </c>
    </row>
    <row r="39587" spans="4:5" x14ac:dyDescent="0.2">
      <c r="D39587" t="s">
        <v>44361</v>
      </c>
      <c r="E39587" t="s">
        <v>145809</v>
      </c>
    </row>
    <row r="39588" spans="4:5" x14ac:dyDescent="0.2">
      <c r="D39588" t="s">
        <v>44369</v>
      </c>
      <c r="E39588" t="s">
        <v>145817</v>
      </c>
    </row>
    <row r="39589" spans="4:5" x14ac:dyDescent="0.2">
      <c r="D39589" t="s">
        <v>44359</v>
      </c>
      <c r="E39589" t="s">
        <v>145808</v>
      </c>
    </row>
    <row r="39590" spans="4:5" x14ac:dyDescent="0.2">
      <c r="D39590" t="s">
        <v>37595</v>
      </c>
      <c r="E39590" t="s">
        <v>139406</v>
      </c>
    </row>
    <row r="39591" spans="4:5" x14ac:dyDescent="0.2">
      <c r="D39591" t="s">
        <v>31885</v>
      </c>
      <c r="E39591" t="s">
        <v>133923</v>
      </c>
    </row>
    <row r="39592" spans="4:5" x14ac:dyDescent="0.2">
      <c r="D39592" t="s">
        <v>44331</v>
      </c>
      <c r="E39592" t="s">
        <v>145780</v>
      </c>
    </row>
    <row r="39593" spans="4:5" x14ac:dyDescent="0.2">
      <c r="D39593" t="s">
        <v>42274</v>
      </c>
      <c r="E39593" t="s">
        <v>143847</v>
      </c>
    </row>
    <row r="39594" spans="4:5" x14ac:dyDescent="0.2">
      <c r="D39594" t="s">
        <v>40131</v>
      </c>
      <c r="E39594" t="s">
        <v>141810</v>
      </c>
    </row>
    <row r="39595" spans="4:5" x14ac:dyDescent="0.2">
      <c r="D39595" t="s">
        <v>43723</v>
      </c>
      <c r="E39595" t="s">
        <v>145211</v>
      </c>
    </row>
    <row r="39596" spans="4:5" x14ac:dyDescent="0.2">
      <c r="D39596" t="s">
        <v>45129</v>
      </c>
      <c r="E39596" t="s">
        <v>146530</v>
      </c>
    </row>
    <row r="39597" spans="4:5" x14ac:dyDescent="0.2">
      <c r="D39597" t="s">
        <v>42590</v>
      </c>
      <c r="E39597" t="s">
        <v>144150</v>
      </c>
    </row>
    <row r="39598" spans="4:5" x14ac:dyDescent="0.2">
      <c r="D39598" t="s">
        <v>42877</v>
      </c>
      <c r="E39598" t="s">
        <v>144423</v>
      </c>
    </row>
    <row r="39599" spans="4:5" x14ac:dyDescent="0.2">
      <c r="D39599" t="s">
        <v>44752</v>
      </c>
      <c r="E39599" t="s">
        <v>146174</v>
      </c>
    </row>
    <row r="39600" spans="4:5" x14ac:dyDescent="0.2">
      <c r="D39600" t="s">
        <v>43763</v>
      </c>
      <c r="E39600" t="s">
        <v>145248</v>
      </c>
    </row>
    <row r="39601" spans="4:5" x14ac:dyDescent="0.2">
      <c r="D39601" t="s">
        <v>43226</v>
      </c>
      <c r="E39601" t="s">
        <v>144745</v>
      </c>
    </row>
    <row r="39602" spans="4:5" x14ac:dyDescent="0.2">
      <c r="D39602" t="s">
        <v>44625</v>
      </c>
      <c r="E39602" t="s">
        <v>146056</v>
      </c>
    </row>
    <row r="39603" spans="4:5" x14ac:dyDescent="0.2">
      <c r="D39603" t="s">
        <v>42254</v>
      </c>
      <c r="E39603" t="s">
        <v>143829</v>
      </c>
    </row>
    <row r="39604" spans="4:5" x14ac:dyDescent="0.2">
      <c r="D39604" t="s">
        <v>42600</v>
      </c>
      <c r="E39604" t="s">
        <v>122485</v>
      </c>
    </row>
    <row r="39605" spans="4:5" x14ac:dyDescent="0.2">
      <c r="D39605" t="s">
        <v>40137</v>
      </c>
      <c r="E39605" t="s">
        <v>141816</v>
      </c>
    </row>
    <row r="39606" spans="4:5" x14ac:dyDescent="0.2">
      <c r="D39606" t="s">
        <v>40315</v>
      </c>
      <c r="E39606" t="s">
        <v>141989</v>
      </c>
    </row>
    <row r="39607" spans="4:5" x14ac:dyDescent="0.2">
      <c r="D39607" t="s">
        <v>39576</v>
      </c>
      <c r="E39607" t="s">
        <v>141289</v>
      </c>
    </row>
    <row r="39608" spans="4:5" x14ac:dyDescent="0.2">
      <c r="D39608" t="s">
        <v>40228</v>
      </c>
      <c r="E39608" t="s">
        <v>141906</v>
      </c>
    </row>
    <row r="39609" spans="4:5" x14ac:dyDescent="0.2">
      <c r="D39609" t="s">
        <v>39771</v>
      </c>
      <c r="E39609" t="s">
        <v>141474</v>
      </c>
    </row>
    <row r="39610" spans="4:5" x14ac:dyDescent="0.2">
      <c r="D39610" t="s">
        <v>40702</v>
      </c>
      <c r="E39610" t="s">
        <v>142362</v>
      </c>
    </row>
    <row r="39611" spans="4:5" x14ac:dyDescent="0.2">
      <c r="D39611" t="s">
        <v>35361</v>
      </c>
      <c r="E39611" t="s">
        <v>137260</v>
      </c>
    </row>
    <row r="39612" spans="4:5" x14ac:dyDescent="0.2">
      <c r="D39612" t="s">
        <v>44732</v>
      </c>
      <c r="E39612" t="s">
        <v>146157</v>
      </c>
    </row>
    <row r="39613" spans="4:5" x14ac:dyDescent="0.2">
      <c r="D39613" t="s">
        <v>40307</v>
      </c>
      <c r="E39613" t="s">
        <v>141981</v>
      </c>
    </row>
    <row r="39614" spans="4:5" x14ac:dyDescent="0.2">
      <c r="D39614" t="s">
        <v>43238</v>
      </c>
      <c r="E39614" t="s">
        <v>144756</v>
      </c>
    </row>
    <row r="39615" spans="4:5" x14ac:dyDescent="0.2">
      <c r="D39615" t="s">
        <v>43733</v>
      </c>
      <c r="E39615" t="s">
        <v>145221</v>
      </c>
    </row>
    <row r="39616" spans="4:5" x14ac:dyDescent="0.2">
      <c r="D39616" t="s">
        <v>45174</v>
      </c>
      <c r="E39616" t="s">
        <v>146572</v>
      </c>
    </row>
    <row r="39617" spans="4:5" x14ac:dyDescent="0.2">
      <c r="D39617" t="s">
        <v>41411</v>
      </c>
      <c r="E39617" t="s">
        <v>143031</v>
      </c>
    </row>
    <row r="39618" spans="4:5" x14ac:dyDescent="0.2">
      <c r="D39618" t="s">
        <v>43058</v>
      </c>
      <c r="E39618" t="s">
        <v>144594</v>
      </c>
    </row>
    <row r="39619" spans="4:5" x14ac:dyDescent="0.2">
      <c r="D39619" t="s">
        <v>42295</v>
      </c>
      <c r="E39619" t="s">
        <v>143868</v>
      </c>
    </row>
    <row r="39620" spans="4:5" x14ac:dyDescent="0.2">
      <c r="D39620" t="s">
        <v>42306</v>
      </c>
      <c r="E39620" t="s">
        <v>143878</v>
      </c>
    </row>
    <row r="39621" spans="4:5" x14ac:dyDescent="0.2">
      <c r="D39621" t="s">
        <v>43222</v>
      </c>
      <c r="E39621" t="s">
        <v>144741</v>
      </c>
    </row>
    <row r="39622" spans="4:5" x14ac:dyDescent="0.2">
      <c r="D39622" t="s">
        <v>44578</v>
      </c>
      <c r="E39622" t="s">
        <v>146010</v>
      </c>
    </row>
    <row r="39623" spans="4:5" x14ac:dyDescent="0.2">
      <c r="D39623" t="s">
        <v>33297</v>
      </c>
      <c r="E39623" t="s">
        <v>135271</v>
      </c>
    </row>
    <row r="39624" spans="4:5" x14ac:dyDescent="0.2">
      <c r="D39624" t="s">
        <v>40209</v>
      </c>
      <c r="E39624" t="s">
        <v>141887</v>
      </c>
    </row>
    <row r="39625" spans="4:5" x14ac:dyDescent="0.2">
      <c r="D39625" t="s">
        <v>45284</v>
      </c>
      <c r="E39625" t="s">
        <v>146677</v>
      </c>
    </row>
    <row r="39626" spans="4:5" x14ac:dyDescent="0.2">
      <c r="D39626" t="s">
        <v>39871</v>
      </c>
      <c r="E39626" t="s">
        <v>141572</v>
      </c>
    </row>
    <row r="39627" spans="4:5" x14ac:dyDescent="0.2">
      <c r="D39627" t="s">
        <v>48623</v>
      </c>
      <c r="E39627" t="s">
        <v>149679</v>
      </c>
    </row>
    <row r="39628" spans="4:5" x14ac:dyDescent="0.2">
      <c r="D39628" t="s">
        <v>40093</v>
      </c>
      <c r="E39628" t="s">
        <v>141773</v>
      </c>
    </row>
    <row r="39629" spans="4:5" x14ac:dyDescent="0.2">
      <c r="D39629" t="s">
        <v>42292</v>
      </c>
      <c r="E39629" t="s">
        <v>143865</v>
      </c>
    </row>
    <row r="39630" spans="4:5" x14ac:dyDescent="0.2">
      <c r="D39630" t="s">
        <v>40721</v>
      </c>
      <c r="E39630" t="s">
        <v>142381</v>
      </c>
    </row>
    <row r="39631" spans="4:5" x14ac:dyDescent="0.2">
      <c r="D39631" t="s">
        <v>43247</v>
      </c>
      <c r="E39631" t="s">
        <v>144765</v>
      </c>
    </row>
    <row r="39632" spans="4:5" x14ac:dyDescent="0.2">
      <c r="D39632" t="s">
        <v>41995</v>
      </c>
      <c r="E39632" t="s">
        <v>143579</v>
      </c>
    </row>
    <row r="39633" spans="4:5" x14ac:dyDescent="0.2">
      <c r="D39633" t="s">
        <v>40898</v>
      </c>
      <c r="E39633" t="s">
        <v>142542</v>
      </c>
    </row>
    <row r="39634" spans="4:5" x14ac:dyDescent="0.2">
      <c r="D39634" t="s">
        <v>42013</v>
      </c>
      <c r="E39634" t="s">
        <v>143597</v>
      </c>
    </row>
    <row r="39635" spans="4:5" x14ac:dyDescent="0.2">
      <c r="D39635" t="s">
        <v>46768</v>
      </c>
      <c r="E39635" t="s">
        <v>148030</v>
      </c>
    </row>
    <row r="39636" spans="4:5" x14ac:dyDescent="0.2">
      <c r="D39636" t="s">
        <v>44322</v>
      </c>
      <c r="E39636" t="s">
        <v>145772</v>
      </c>
    </row>
    <row r="39637" spans="4:5" x14ac:dyDescent="0.2">
      <c r="D39637" t="s">
        <v>43728</v>
      </c>
      <c r="E39637" t="s">
        <v>145216</v>
      </c>
    </row>
    <row r="39638" spans="4:5" x14ac:dyDescent="0.2">
      <c r="D39638" t="s">
        <v>42002</v>
      </c>
      <c r="E39638" t="s">
        <v>143586</v>
      </c>
    </row>
    <row r="39639" spans="4:5" x14ac:dyDescent="0.2">
      <c r="D39639" t="s">
        <v>43032</v>
      </c>
      <c r="E39639" t="s">
        <v>144568</v>
      </c>
    </row>
    <row r="39640" spans="4:5" x14ac:dyDescent="0.2">
      <c r="D39640" t="s">
        <v>42757</v>
      </c>
      <c r="E39640" t="s">
        <v>144307</v>
      </c>
    </row>
    <row r="39641" spans="4:5" x14ac:dyDescent="0.2">
      <c r="D39641" t="s">
        <v>37673</v>
      </c>
      <c r="E39641" t="s">
        <v>139481</v>
      </c>
    </row>
    <row r="39642" spans="4:5" x14ac:dyDescent="0.2">
      <c r="D39642" t="s">
        <v>44784</v>
      </c>
      <c r="E39642" t="s">
        <v>146206</v>
      </c>
    </row>
    <row r="39643" spans="4:5" x14ac:dyDescent="0.2">
      <c r="D39643" t="s">
        <v>43657</v>
      </c>
      <c r="E39643" t="s">
        <v>145148</v>
      </c>
    </row>
    <row r="39644" spans="4:5" x14ac:dyDescent="0.2">
      <c r="D39644" t="s">
        <v>41254</v>
      </c>
      <c r="E39644" t="s">
        <v>142881</v>
      </c>
    </row>
    <row r="39645" spans="4:5" x14ac:dyDescent="0.2">
      <c r="D39645" t="s">
        <v>47332</v>
      </c>
      <c r="E39645" t="s">
        <v>148549</v>
      </c>
    </row>
    <row r="39646" spans="4:5" x14ac:dyDescent="0.2">
      <c r="D39646" t="s">
        <v>41824</v>
      </c>
      <c r="E39646" t="s">
        <v>143420</v>
      </c>
    </row>
    <row r="39647" spans="4:5" x14ac:dyDescent="0.2">
      <c r="D39647" t="s">
        <v>30858</v>
      </c>
      <c r="E39647" t="s">
        <v>132956</v>
      </c>
    </row>
    <row r="39648" spans="4:5" x14ac:dyDescent="0.2">
      <c r="D39648" t="s">
        <v>40859</v>
      </c>
      <c r="E39648" t="s">
        <v>142506</v>
      </c>
    </row>
    <row r="39649" spans="4:5" x14ac:dyDescent="0.2">
      <c r="D39649" t="s">
        <v>43653</v>
      </c>
      <c r="E39649" t="s">
        <v>145144</v>
      </c>
    </row>
    <row r="39650" spans="4:5" x14ac:dyDescent="0.2">
      <c r="D39650" t="s">
        <v>41020</v>
      </c>
      <c r="E39650" t="s">
        <v>142657</v>
      </c>
    </row>
    <row r="39651" spans="4:5" x14ac:dyDescent="0.2">
      <c r="D39651" t="s">
        <v>42576</v>
      </c>
      <c r="E39651" t="s">
        <v>144136</v>
      </c>
    </row>
    <row r="39652" spans="4:5" x14ac:dyDescent="0.2">
      <c r="D39652" t="s">
        <v>42599</v>
      </c>
      <c r="E39652" t="s">
        <v>104471</v>
      </c>
    </row>
    <row r="39653" spans="4:5" x14ac:dyDescent="0.2">
      <c r="D39653" t="s">
        <v>33752</v>
      </c>
      <c r="E39653" t="s">
        <v>135709</v>
      </c>
    </row>
    <row r="39654" spans="4:5" x14ac:dyDescent="0.2">
      <c r="D39654" t="s">
        <v>43965</v>
      </c>
      <c r="E39654" t="s">
        <v>145437</v>
      </c>
    </row>
    <row r="39655" spans="4:5" x14ac:dyDescent="0.2">
      <c r="D39655" t="s">
        <v>44505</v>
      </c>
      <c r="E39655" t="s">
        <v>145943</v>
      </c>
    </row>
    <row r="39656" spans="4:5" x14ac:dyDescent="0.2">
      <c r="D39656" t="s">
        <v>46727</v>
      </c>
      <c r="E39656" t="s">
        <v>147992</v>
      </c>
    </row>
    <row r="39657" spans="4:5" x14ac:dyDescent="0.2">
      <c r="D39657" t="s">
        <v>41825</v>
      </c>
      <c r="E39657" t="s">
        <v>143421</v>
      </c>
    </row>
    <row r="39658" spans="4:5" x14ac:dyDescent="0.2">
      <c r="D39658" t="s">
        <v>42037</v>
      </c>
      <c r="E39658" t="s">
        <v>143621</v>
      </c>
    </row>
    <row r="39659" spans="4:5" x14ac:dyDescent="0.2">
      <c r="D39659" t="s">
        <v>45290</v>
      </c>
      <c r="E39659" t="s">
        <v>146683</v>
      </c>
    </row>
    <row r="39660" spans="4:5" x14ac:dyDescent="0.2">
      <c r="D39660" t="s">
        <v>40306</v>
      </c>
      <c r="E39660" t="s">
        <v>141980</v>
      </c>
    </row>
    <row r="39661" spans="4:5" x14ac:dyDescent="0.2">
      <c r="D39661" t="s">
        <v>40379</v>
      </c>
      <c r="E39661" t="s">
        <v>142050</v>
      </c>
    </row>
    <row r="39662" spans="4:5" x14ac:dyDescent="0.2">
      <c r="D39662" t="s">
        <v>35326</v>
      </c>
      <c r="E39662" t="s">
        <v>137227</v>
      </c>
    </row>
    <row r="39663" spans="4:5" x14ac:dyDescent="0.2">
      <c r="D39663" t="s">
        <v>41544</v>
      </c>
      <c r="E39663" t="s">
        <v>143156</v>
      </c>
    </row>
    <row r="39664" spans="4:5" x14ac:dyDescent="0.2">
      <c r="D39664" t="s">
        <v>37350</v>
      </c>
      <c r="E39664" t="s">
        <v>139174</v>
      </c>
    </row>
    <row r="39665" spans="4:5" x14ac:dyDescent="0.2">
      <c r="D39665" t="s">
        <v>32674</v>
      </c>
      <c r="E39665" t="s">
        <v>134671</v>
      </c>
    </row>
    <row r="39666" spans="4:5" x14ac:dyDescent="0.2">
      <c r="D39666" t="s">
        <v>36563</v>
      </c>
      <c r="E39666" t="s">
        <v>138415</v>
      </c>
    </row>
    <row r="39667" spans="4:5" x14ac:dyDescent="0.2">
      <c r="D39667" t="s">
        <v>43962</v>
      </c>
      <c r="E39667" t="s">
        <v>145434</v>
      </c>
    </row>
    <row r="39668" spans="4:5" x14ac:dyDescent="0.2">
      <c r="D39668" t="s">
        <v>39868</v>
      </c>
      <c r="E39668" t="s">
        <v>141569</v>
      </c>
    </row>
    <row r="39669" spans="4:5" x14ac:dyDescent="0.2">
      <c r="D39669" t="s">
        <v>42571</v>
      </c>
      <c r="E39669" t="s">
        <v>144131</v>
      </c>
    </row>
    <row r="39670" spans="4:5" x14ac:dyDescent="0.2">
      <c r="D39670" t="s">
        <v>43031</v>
      </c>
      <c r="E39670" t="s">
        <v>144567</v>
      </c>
    </row>
    <row r="39671" spans="4:5" x14ac:dyDescent="0.2">
      <c r="D39671" t="s">
        <v>41075</v>
      </c>
      <c r="E39671" t="s">
        <v>142710</v>
      </c>
    </row>
    <row r="39672" spans="4:5" x14ac:dyDescent="0.2">
      <c r="D39672" t="s">
        <v>43726</v>
      </c>
      <c r="E39672" t="s">
        <v>145214</v>
      </c>
    </row>
    <row r="39673" spans="4:5" x14ac:dyDescent="0.2">
      <c r="D39673" t="s">
        <v>41008</v>
      </c>
      <c r="E39673" t="s">
        <v>142646</v>
      </c>
    </row>
    <row r="39674" spans="4:5" x14ac:dyDescent="0.2">
      <c r="D39674" t="s">
        <v>42151</v>
      </c>
      <c r="E39674" t="s">
        <v>143731</v>
      </c>
    </row>
    <row r="39675" spans="4:5" x14ac:dyDescent="0.2">
      <c r="D39675" t="s">
        <v>42162</v>
      </c>
      <c r="E39675" t="s">
        <v>143741</v>
      </c>
    </row>
    <row r="39676" spans="4:5" x14ac:dyDescent="0.2">
      <c r="D39676" t="s">
        <v>40317</v>
      </c>
      <c r="E39676" t="s">
        <v>141991</v>
      </c>
    </row>
    <row r="39677" spans="4:5" x14ac:dyDescent="0.2">
      <c r="D39677" t="s">
        <v>41405</v>
      </c>
      <c r="E39677" t="s">
        <v>128971</v>
      </c>
    </row>
    <row r="39678" spans="4:5" x14ac:dyDescent="0.2">
      <c r="D39678" t="s">
        <v>30854</v>
      </c>
      <c r="E39678" t="s">
        <v>132953</v>
      </c>
    </row>
    <row r="39679" spans="4:5" x14ac:dyDescent="0.2">
      <c r="D39679" t="s">
        <v>40230</v>
      </c>
      <c r="E39679" t="s">
        <v>141908</v>
      </c>
    </row>
    <row r="39680" spans="4:5" x14ac:dyDescent="0.2">
      <c r="D39680" t="s">
        <v>43258</v>
      </c>
      <c r="E39680" t="s">
        <v>144774</v>
      </c>
    </row>
    <row r="39681" spans="4:5" x14ac:dyDescent="0.2">
      <c r="D39681" t="s">
        <v>42826</v>
      </c>
      <c r="E39681" t="s">
        <v>144372</v>
      </c>
    </row>
    <row r="39682" spans="4:5" x14ac:dyDescent="0.2">
      <c r="D39682" t="s">
        <v>44787</v>
      </c>
      <c r="E39682" t="s">
        <v>146209</v>
      </c>
    </row>
    <row r="39683" spans="4:5" x14ac:dyDescent="0.2">
      <c r="D39683" t="s">
        <v>42543</v>
      </c>
      <c r="E39683" t="s">
        <v>144105</v>
      </c>
    </row>
    <row r="39684" spans="4:5" x14ac:dyDescent="0.2">
      <c r="D39684" t="s">
        <v>42673</v>
      </c>
      <c r="E39684" t="s">
        <v>144228</v>
      </c>
    </row>
    <row r="39685" spans="4:5" x14ac:dyDescent="0.2">
      <c r="D39685" t="s">
        <v>36113</v>
      </c>
      <c r="E39685" t="s">
        <v>137983</v>
      </c>
    </row>
    <row r="39686" spans="4:5" x14ac:dyDescent="0.2">
      <c r="D39686" t="s">
        <v>41379</v>
      </c>
      <c r="E39686" t="s">
        <v>143000</v>
      </c>
    </row>
    <row r="39687" spans="4:5" x14ac:dyDescent="0.2">
      <c r="D39687" t="s">
        <v>44743</v>
      </c>
      <c r="E39687" t="s">
        <v>146167</v>
      </c>
    </row>
    <row r="39688" spans="4:5" x14ac:dyDescent="0.2">
      <c r="D39688" t="s">
        <v>44622</v>
      </c>
      <c r="E39688" t="s">
        <v>146053</v>
      </c>
    </row>
    <row r="39689" spans="4:5" x14ac:dyDescent="0.2">
      <c r="D39689" t="s">
        <v>40865</v>
      </c>
      <c r="E39689" t="s">
        <v>142512</v>
      </c>
    </row>
    <row r="39690" spans="4:5" x14ac:dyDescent="0.2">
      <c r="D39690" t="s">
        <v>43969</v>
      </c>
      <c r="E39690" t="s">
        <v>145441</v>
      </c>
    </row>
    <row r="39691" spans="4:5" x14ac:dyDescent="0.2">
      <c r="D39691" t="s">
        <v>45136</v>
      </c>
      <c r="E39691" t="s">
        <v>146535</v>
      </c>
    </row>
    <row r="39692" spans="4:5" x14ac:dyDescent="0.2">
      <c r="D39692" t="s">
        <v>44500</v>
      </c>
      <c r="E39692" t="s">
        <v>145938</v>
      </c>
    </row>
    <row r="39693" spans="4:5" x14ac:dyDescent="0.2">
      <c r="D39693" t="s">
        <v>42586</v>
      </c>
      <c r="E39693" t="s">
        <v>144146</v>
      </c>
    </row>
    <row r="39694" spans="4:5" x14ac:dyDescent="0.2">
      <c r="D39694" t="s">
        <v>40318</v>
      </c>
      <c r="E39694" t="s">
        <v>141992</v>
      </c>
    </row>
    <row r="39695" spans="4:5" x14ac:dyDescent="0.2">
      <c r="D39695" t="s">
        <v>40312</v>
      </c>
      <c r="E39695" t="s">
        <v>141986</v>
      </c>
    </row>
    <row r="39696" spans="4:5" x14ac:dyDescent="0.2">
      <c r="D39696" t="s">
        <v>40316</v>
      </c>
      <c r="E39696" t="s">
        <v>141990</v>
      </c>
    </row>
    <row r="39697" spans="4:5" x14ac:dyDescent="0.2">
      <c r="D39697" t="s">
        <v>44493</v>
      </c>
      <c r="E39697" t="s">
        <v>145932</v>
      </c>
    </row>
    <row r="39698" spans="4:5" x14ac:dyDescent="0.2">
      <c r="D39698" t="s">
        <v>34648</v>
      </c>
      <c r="E39698" t="s">
        <v>136573</v>
      </c>
    </row>
    <row r="39699" spans="4:5" x14ac:dyDescent="0.2">
      <c r="D39699" t="s">
        <v>41056</v>
      </c>
      <c r="E39699" t="s">
        <v>142691</v>
      </c>
    </row>
    <row r="39700" spans="4:5" x14ac:dyDescent="0.2">
      <c r="D39700" t="s">
        <v>40213</v>
      </c>
      <c r="E39700" t="s">
        <v>141891</v>
      </c>
    </row>
    <row r="39701" spans="4:5" x14ac:dyDescent="0.2">
      <c r="D39701" t="s">
        <v>44960</v>
      </c>
      <c r="E39701" t="s">
        <v>146368</v>
      </c>
    </row>
    <row r="39702" spans="4:5" x14ac:dyDescent="0.2">
      <c r="D39702" t="s">
        <v>40375</v>
      </c>
      <c r="E39702" t="s">
        <v>142046</v>
      </c>
    </row>
    <row r="39703" spans="4:5" x14ac:dyDescent="0.2">
      <c r="D39703" t="s">
        <v>39880</v>
      </c>
      <c r="E39703" t="s">
        <v>141581</v>
      </c>
    </row>
    <row r="39704" spans="4:5" x14ac:dyDescent="0.2">
      <c r="D39704" t="s">
        <v>42154</v>
      </c>
      <c r="E39704" t="s">
        <v>143733</v>
      </c>
    </row>
    <row r="39705" spans="4:5" x14ac:dyDescent="0.2">
      <c r="D39705" t="s">
        <v>45155</v>
      </c>
      <c r="E39705" t="s">
        <v>146553</v>
      </c>
    </row>
    <row r="39706" spans="4:5" x14ac:dyDescent="0.2">
      <c r="D39706" t="s">
        <v>41399</v>
      </c>
      <c r="E39706" t="s">
        <v>143020</v>
      </c>
    </row>
    <row r="39707" spans="4:5" x14ac:dyDescent="0.2">
      <c r="D39707" t="s">
        <v>43976</v>
      </c>
      <c r="E39707" t="s">
        <v>145448</v>
      </c>
    </row>
    <row r="39708" spans="4:5" x14ac:dyDescent="0.2">
      <c r="D39708" t="s">
        <v>42249</v>
      </c>
      <c r="E39708" t="s">
        <v>143824</v>
      </c>
    </row>
    <row r="39709" spans="4:5" x14ac:dyDescent="0.2">
      <c r="D39709" t="s">
        <v>42257</v>
      </c>
      <c r="E39709" t="s">
        <v>143832</v>
      </c>
    </row>
    <row r="39710" spans="4:5" x14ac:dyDescent="0.2">
      <c r="D39710" t="s">
        <v>42033</v>
      </c>
      <c r="E39710" t="s">
        <v>143617</v>
      </c>
    </row>
    <row r="39711" spans="4:5" x14ac:dyDescent="0.2">
      <c r="D39711" t="s">
        <v>42001</v>
      </c>
      <c r="E39711" t="s">
        <v>143585</v>
      </c>
    </row>
    <row r="39712" spans="4:5" x14ac:dyDescent="0.2">
      <c r="D39712" t="s">
        <v>42150</v>
      </c>
      <c r="E39712" t="s">
        <v>143730</v>
      </c>
    </row>
    <row r="39713" spans="4:5" x14ac:dyDescent="0.2">
      <c r="D39713" t="s">
        <v>42092</v>
      </c>
      <c r="E39713" t="s">
        <v>143673</v>
      </c>
    </row>
    <row r="39714" spans="4:5" x14ac:dyDescent="0.2">
      <c r="D39714" t="s">
        <v>39861</v>
      </c>
      <c r="E39714" t="s">
        <v>141562</v>
      </c>
    </row>
    <row r="39715" spans="4:5" x14ac:dyDescent="0.2">
      <c r="D39715" t="s">
        <v>42660</v>
      </c>
      <c r="E39715" t="s">
        <v>144215</v>
      </c>
    </row>
    <row r="39716" spans="4:5" x14ac:dyDescent="0.2">
      <c r="D39716" t="s">
        <v>42350</v>
      </c>
      <c r="E39716" t="s">
        <v>143920</v>
      </c>
    </row>
    <row r="39717" spans="4:5" x14ac:dyDescent="0.2">
      <c r="D39717" t="s">
        <v>44498</v>
      </c>
      <c r="E39717" t="s">
        <v>145936</v>
      </c>
    </row>
    <row r="39718" spans="4:5" x14ac:dyDescent="0.2">
      <c r="D39718" t="s">
        <v>40905</v>
      </c>
      <c r="E39718" t="s">
        <v>142549</v>
      </c>
    </row>
    <row r="39719" spans="4:5" x14ac:dyDescent="0.2">
      <c r="D39719" t="s">
        <v>41248</v>
      </c>
      <c r="E39719" t="s">
        <v>142875</v>
      </c>
    </row>
    <row r="39720" spans="4:5" x14ac:dyDescent="0.2">
      <c r="D39720" t="s">
        <v>40321</v>
      </c>
      <c r="E39720" t="s">
        <v>141994</v>
      </c>
    </row>
    <row r="39721" spans="4:5" x14ac:dyDescent="0.2">
      <c r="D39721" t="s">
        <v>41252</v>
      </c>
      <c r="E39721" t="s">
        <v>142879</v>
      </c>
    </row>
    <row r="39722" spans="4:5" x14ac:dyDescent="0.2">
      <c r="D39722" t="s">
        <v>42362</v>
      </c>
      <c r="E39722" t="s">
        <v>143932</v>
      </c>
    </row>
    <row r="39723" spans="4:5" x14ac:dyDescent="0.2">
      <c r="D39723" t="s">
        <v>39875</v>
      </c>
      <c r="E39723" t="s">
        <v>141576</v>
      </c>
    </row>
    <row r="39724" spans="4:5" x14ac:dyDescent="0.2">
      <c r="D39724" t="s">
        <v>44495</v>
      </c>
      <c r="E39724" t="s">
        <v>145934</v>
      </c>
    </row>
    <row r="39725" spans="4:5" x14ac:dyDescent="0.2">
      <c r="D39725" t="s">
        <v>42851</v>
      </c>
      <c r="E39725" t="s">
        <v>144397</v>
      </c>
    </row>
    <row r="39726" spans="4:5" x14ac:dyDescent="0.2">
      <c r="D39726" t="s">
        <v>45127</v>
      </c>
      <c r="E39726" t="s">
        <v>146528</v>
      </c>
    </row>
    <row r="39727" spans="4:5" x14ac:dyDescent="0.2">
      <c r="D39727" t="s">
        <v>49464</v>
      </c>
      <c r="E39727" t="s">
        <v>150472</v>
      </c>
    </row>
    <row r="39728" spans="4:5" x14ac:dyDescent="0.2">
      <c r="D39728" t="s">
        <v>40206</v>
      </c>
      <c r="E39728" t="s">
        <v>141884</v>
      </c>
    </row>
    <row r="39729" spans="4:5" x14ac:dyDescent="0.2">
      <c r="D39729" t="s">
        <v>41203</v>
      </c>
      <c r="E39729" t="s">
        <v>142833</v>
      </c>
    </row>
    <row r="39730" spans="4:5" x14ac:dyDescent="0.2">
      <c r="D39730" t="s">
        <v>41853</v>
      </c>
      <c r="E39730" t="s">
        <v>143445</v>
      </c>
    </row>
    <row r="39731" spans="4:5" x14ac:dyDescent="0.2">
      <c r="D39731" t="s">
        <v>45135</v>
      </c>
      <c r="E39731" t="s">
        <v>146534</v>
      </c>
    </row>
    <row r="39732" spans="4:5" x14ac:dyDescent="0.2">
      <c r="D39732" t="s">
        <v>44950</v>
      </c>
      <c r="E39732" t="s">
        <v>146358</v>
      </c>
    </row>
    <row r="39733" spans="4:5" x14ac:dyDescent="0.2">
      <c r="D39733" t="s">
        <v>42005</v>
      </c>
      <c r="E39733" t="s">
        <v>143589</v>
      </c>
    </row>
    <row r="39734" spans="4:5" x14ac:dyDescent="0.2">
      <c r="D39734" t="s">
        <v>45128</v>
      </c>
      <c r="E39734" t="s">
        <v>146529</v>
      </c>
    </row>
    <row r="39735" spans="4:5" x14ac:dyDescent="0.2">
      <c r="D39735" t="s">
        <v>44955</v>
      </c>
      <c r="E39735" t="s">
        <v>146363</v>
      </c>
    </row>
    <row r="39736" spans="4:5" x14ac:dyDescent="0.2">
      <c r="D39736" t="s">
        <v>42833</v>
      </c>
      <c r="E39736" t="s">
        <v>144379</v>
      </c>
    </row>
    <row r="39737" spans="4:5" x14ac:dyDescent="0.2">
      <c r="D39737" t="s">
        <v>42840</v>
      </c>
      <c r="E39737" t="s">
        <v>144386</v>
      </c>
    </row>
    <row r="39738" spans="4:5" x14ac:dyDescent="0.2">
      <c r="D39738" t="s">
        <v>45125</v>
      </c>
      <c r="E39738" t="s">
        <v>146526</v>
      </c>
    </row>
    <row r="39739" spans="4:5" x14ac:dyDescent="0.2">
      <c r="D39739" t="s">
        <v>42545</v>
      </c>
      <c r="E39739" t="s">
        <v>144107</v>
      </c>
    </row>
    <row r="39740" spans="4:5" x14ac:dyDescent="0.2">
      <c r="D39740" t="s">
        <v>42932</v>
      </c>
      <c r="E39740" t="s">
        <v>144476</v>
      </c>
    </row>
    <row r="39741" spans="4:5" x14ac:dyDescent="0.2">
      <c r="D39741" t="s">
        <v>44624</v>
      </c>
      <c r="E39741" t="s">
        <v>146055</v>
      </c>
    </row>
    <row r="39742" spans="4:5" x14ac:dyDescent="0.2">
      <c r="D39742" t="s">
        <v>41858</v>
      </c>
      <c r="E39742" t="s">
        <v>143450</v>
      </c>
    </row>
    <row r="39743" spans="4:5" x14ac:dyDescent="0.2">
      <c r="D39743" t="s">
        <v>40204</v>
      </c>
      <c r="E39743" t="s">
        <v>141882</v>
      </c>
    </row>
    <row r="39744" spans="4:5" x14ac:dyDescent="0.2">
      <c r="D39744" t="s">
        <v>42004</v>
      </c>
      <c r="E39744" t="s">
        <v>143588</v>
      </c>
    </row>
    <row r="39745" spans="4:5" x14ac:dyDescent="0.2">
      <c r="D39745" t="s">
        <v>42134</v>
      </c>
      <c r="E39745" t="s">
        <v>143714</v>
      </c>
    </row>
    <row r="39746" spans="4:5" x14ac:dyDescent="0.2">
      <c r="D39746" t="s">
        <v>42544</v>
      </c>
      <c r="E39746" t="s">
        <v>144106</v>
      </c>
    </row>
    <row r="39747" spans="4:5" x14ac:dyDescent="0.2">
      <c r="D39747" t="s">
        <v>41849</v>
      </c>
      <c r="E39747" t="s">
        <v>143441</v>
      </c>
    </row>
    <row r="39748" spans="4:5" x14ac:dyDescent="0.2">
      <c r="D39748" t="s">
        <v>45118</v>
      </c>
      <c r="E39748" t="s">
        <v>146519</v>
      </c>
    </row>
    <row r="39749" spans="4:5" x14ac:dyDescent="0.2">
      <c r="D39749" t="s">
        <v>40210</v>
      </c>
      <c r="E39749" t="s">
        <v>141888</v>
      </c>
    </row>
    <row r="39750" spans="4:5" x14ac:dyDescent="0.2">
      <c r="D39750" t="s">
        <v>44956</v>
      </c>
      <c r="E39750" t="s">
        <v>146364</v>
      </c>
    </row>
    <row r="39751" spans="4:5" x14ac:dyDescent="0.2">
      <c r="D39751" t="s">
        <v>41557</v>
      </c>
      <c r="E39751" t="s">
        <v>143169</v>
      </c>
    </row>
    <row r="39752" spans="4:5" x14ac:dyDescent="0.2">
      <c r="D39752" t="s">
        <v>42841</v>
      </c>
      <c r="E39752" t="s">
        <v>144387</v>
      </c>
    </row>
    <row r="39753" spans="4:5" x14ac:dyDescent="0.2">
      <c r="D39753" t="s">
        <v>42359</v>
      </c>
      <c r="E39753" t="s">
        <v>143929</v>
      </c>
    </row>
    <row r="39754" spans="4:5" x14ac:dyDescent="0.2">
      <c r="D39754" t="s">
        <v>41543</v>
      </c>
      <c r="E39754" t="s">
        <v>143155</v>
      </c>
    </row>
    <row r="39755" spans="4:5" x14ac:dyDescent="0.2">
      <c r="D39755" t="s">
        <v>42842</v>
      </c>
      <c r="E39755" t="s">
        <v>144388</v>
      </c>
    </row>
    <row r="39756" spans="4:5" x14ac:dyDescent="0.2">
      <c r="D39756" t="s">
        <v>45108</v>
      </c>
      <c r="E39756" t="s">
        <v>146509</v>
      </c>
    </row>
    <row r="39757" spans="4:5" x14ac:dyDescent="0.2">
      <c r="D39757" t="s">
        <v>42838</v>
      </c>
      <c r="E39757" t="s">
        <v>144384</v>
      </c>
    </row>
    <row r="39758" spans="4:5" x14ac:dyDescent="0.2">
      <c r="D39758" t="s">
        <v>42665</v>
      </c>
      <c r="E39758" t="s">
        <v>144220</v>
      </c>
    </row>
    <row r="39759" spans="4:5" x14ac:dyDescent="0.2">
      <c r="D39759" t="s">
        <v>39903</v>
      </c>
      <c r="E39759" t="s">
        <v>141603</v>
      </c>
    </row>
    <row r="39760" spans="4:5" x14ac:dyDescent="0.2">
      <c r="D39760" t="s">
        <v>42699</v>
      </c>
      <c r="E39760" t="s">
        <v>144253</v>
      </c>
    </row>
    <row r="39761" spans="4:5" x14ac:dyDescent="0.2">
      <c r="D39761" t="s">
        <v>44573</v>
      </c>
      <c r="E39761" t="s">
        <v>146006</v>
      </c>
    </row>
    <row r="39762" spans="4:5" x14ac:dyDescent="0.2">
      <c r="D39762" t="s">
        <v>44334</v>
      </c>
      <c r="E39762" t="s">
        <v>145783</v>
      </c>
    </row>
    <row r="39763" spans="4:5" x14ac:dyDescent="0.2">
      <c r="D39763" t="s">
        <v>43990</v>
      </c>
      <c r="E39763" t="s">
        <v>145462</v>
      </c>
    </row>
    <row r="39764" spans="4:5" x14ac:dyDescent="0.2">
      <c r="D39764" t="s">
        <v>43961</v>
      </c>
      <c r="E39764" t="s">
        <v>145433</v>
      </c>
    </row>
    <row r="39765" spans="4:5" x14ac:dyDescent="0.2">
      <c r="D39765" t="s">
        <v>42862</v>
      </c>
      <c r="E39765" t="s">
        <v>144408</v>
      </c>
    </row>
    <row r="39766" spans="4:5" x14ac:dyDescent="0.2">
      <c r="D39766" t="s">
        <v>44018</v>
      </c>
      <c r="E39766" t="s">
        <v>145488</v>
      </c>
    </row>
    <row r="39767" spans="4:5" x14ac:dyDescent="0.2">
      <c r="D39767" t="s">
        <v>43607</v>
      </c>
      <c r="E39767" t="s">
        <v>145101</v>
      </c>
    </row>
    <row r="39768" spans="4:5" x14ac:dyDescent="0.2">
      <c r="D39768" t="s">
        <v>43953</v>
      </c>
      <c r="E39768" t="s">
        <v>145425</v>
      </c>
    </row>
    <row r="39769" spans="4:5" x14ac:dyDescent="0.2">
      <c r="D39769" t="s">
        <v>43991</v>
      </c>
      <c r="E39769" t="s">
        <v>145463</v>
      </c>
    </row>
    <row r="39770" spans="4:5" x14ac:dyDescent="0.2">
      <c r="D39770" t="s">
        <v>41656</v>
      </c>
      <c r="E39770" t="s">
        <v>104483</v>
      </c>
    </row>
    <row r="39771" spans="4:5" x14ac:dyDescent="0.2">
      <c r="D39771" t="s">
        <v>42864</v>
      </c>
      <c r="E39771" t="s">
        <v>144410</v>
      </c>
    </row>
    <row r="39772" spans="4:5" x14ac:dyDescent="0.2">
      <c r="D39772" t="s">
        <v>44323</v>
      </c>
      <c r="E39772" t="s">
        <v>145773</v>
      </c>
    </row>
    <row r="39773" spans="4:5" x14ac:dyDescent="0.2">
      <c r="D39773" t="s">
        <v>43429</v>
      </c>
      <c r="E39773" t="s">
        <v>144935</v>
      </c>
    </row>
    <row r="39774" spans="4:5" x14ac:dyDescent="0.2">
      <c r="D39774" t="s">
        <v>42662</v>
      </c>
      <c r="E39774" t="s">
        <v>144217</v>
      </c>
    </row>
    <row r="39775" spans="4:5" x14ac:dyDescent="0.2">
      <c r="D39775" t="s">
        <v>43963</v>
      </c>
      <c r="E39775" t="s">
        <v>145435</v>
      </c>
    </row>
    <row r="39776" spans="4:5" x14ac:dyDescent="0.2">
      <c r="D39776" t="s">
        <v>42657</v>
      </c>
      <c r="E39776" t="s">
        <v>144212</v>
      </c>
    </row>
    <row r="39777" spans="4:5" x14ac:dyDescent="0.2">
      <c r="D39777" t="s">
        <v>44000</v>
      </c>
      <c r="E39777" t="s">
        <v>145472</v>
      </c>
    </row>
    <row r="39778" spans="4:5" x14ac:dyDescent="0.2">
      <c r="D39778" t="s">
        <v>43974</v>
      </c>
      <c r="E39778" t="s">
        <v>145446</v>
      </c>
    </row>
    <row r="39779" spans="4:5" x14ac:dyDescent="0.2">
      <c r="D39779" t="s">
        <v>43947</v>
      </c>
      <c r="E39779" t="s">
        <v>145419</v>
      </c>
    </row>
    <row r="39780" spans="4:5" x14ac:dyDescent="0.2">
      <c r="D39780" t="s">
        <v>43967</v>
      </c>
      <c r="E39780" t="s">
        <v>145439</v>
      </c>
    </row>
    <row r="39781" spans="4:5" x14ac:dyDescent="0.2">
      <c r="D39781" t="s">
        <v>42873</v>
      </c>
      <c r="E39781" t="s">
        <v>144419</v>
      </c>
    </row>
    <row r="39782" spans="4:5" x14ac:dyDescent="0.2">
      <c r="D39782" t="s">
        <v>43615</v>
      </c>
      <c r="E39782" t="s">
        <v>145109</v>
      </c>
    </row>
    <row r="39783" spans="4:5" x14ac:dyDescent="0.2">
      <c r="D39783" t="s">
        <v>43960</v>
      </c>
      <c r="E39783" t="s">
        <v>145432</v>
      </c>
    </row>
    <row r="39784" spans="4:5" x14ac:dyDescent="0.2">
      <c r="D39784" t="s">
        <v>40218</v>
      </c>
      <c r="E39784" t="s">
        <v>141896</v>
      </c>
    </row>
    <row r="39785" spans="4:5" x14ac:dyDescent="0.2">
      <c r="D39785" t="s">
        <v>43972</v>
      </c>
      <c r="E39785" t="s">
        <v>145444</v>
      </c>
    </row>
    <row r="39786" spans="4:5" x14ac:dyDescent="0.2">
      <c r="D39786" t="s">
        <v>40220</v>
      </c>
      <c r="E39786" t="s">
        <v>141898</v>
      </c>
    </row>
    <row r="39787" spans="4:5" x14ac:dyDescent="0.2">
      <c r="D39787" t="s">
        <v>42520</v>
      </c>
      <c r="E39787" t="s">
        <v>144083</v>
      </c>
    </row>
    <row r="39788" spans="4:5" x14ac:dyDescent="0.2">
      <c r="D39788" t="s">
        <v>43608</v>
      </c>
      <c r="E39788" t="s">
        <v>145102</v>
      </c>
    </row>
    <row r="39789" spans="4:5" x14ac:dyDescent="0.2">
      <c r="D39789" t="s">
        <v>43975</v>
      </c>
      <c r="E39789" t="s">
        <v>145447</v>
      </c>
    </row>
    <row r="39790" spans="4:5" x14ac:dyDescent="0.2">
      <c r="D39790" t="s">
        <v>39882</v>
      </c>
      <c r="E39790" t="s">
        <v>141583</v>
      </c>
    </row>
    <row r="39791" spans="4:5" x14ac:dyDescent="0.2">
      <c r="D39791" t="s">
        <v>42173</v>
      </c>
      <c r="E39791" t="s">
        <v>143751</v>
      </c>
    </row>
    <row r="39792" spans="4:5" x14ac:dyDescent="0.2">
      <c r="D39792" t="s">
        <v>41063</v>
      </c>
      <c r="E39792" t="s">
        <v>142698</v>
      </c>
    </row>
    <row r="39793" spans="4:5" x14ac:dyDescent="0.2">
      <c r="D39793" t="s">
        <v>42356</v>
      </c>
      <c r="E39793" t="s">
        <v>143926</v>
      </c>
    </row>
    <row r="39794" spans="4:5" x14ac:dyDescent="0.2">
      <c r="D39794" t="s">
        <v>45288</v>
      </c>
      <c r="E39794" t="s">
        <v>146681</v>
      </c>
    </row>
    <row r="39795" spans="4:5" x14ac:dyDescent="0.2">
      <c r="D39795" t="s">
        <v>39879</v>
      </c>
      <c r="E39795" t="s">
        <v>141580</v>
      </c>
    </row>
    <row r="39796" spans="4:5" x14ac:dyDescent="0.2">
      <c r="D39796" t="s">
        <v>41508</v>
      </c>
      <c r="E39796" t="s">
        <v>143120</v>
      </c>
    </row>
    <row r="39797" spans="4:5" x14ac:dyDescent="0.2">
      <c r="D39797" t="s">
        <v>40906</v>
      </c>
      <c r="E39797" t="s">
        <v>142550</v>
      </c>
    </row>
    <row r="39798" spans="4:5" x14ac:dyDescent="0.2">
      <c r="D39798" t="s">
        <v>41250</v>
      </c>
      <c r="E39798" t="s">
        <v>142877</v>
      </c>
    </row>
    <row r="39799" spans="4:5" x14ac:dyDescent="0.2">
      <c r="D39799" t="s">
        <v>40294</v>
      </c>
      <c r="E39799" t="s">
        <v>141969</v>
      </c>
    </row>
    <row r="39800" spans="4:5" x14ac:dyDescent="0.2">
      <c r="D39800" t="s">
        <v>43611</v>
      </c>
      <c r="E39800" t="s">
        <v>145105</v>
      </c>
    </row>
    <row r="39801" spans="4:5" x14ac:dyDescent="0.2">
      <c r="D39801" t="s">
        <v>43256</v>
      </c>
      <c r="E39801" t="s">
        <v>111737</v>
      </c>
    </row>
    <row r="39802" spans="4:5" x14ac:dyDescent="0.2">
      <c r="D39802" t="s">
        <v>41078</v>
      </c>
      <c r="E39802" t="s">
        <v>142713</v>
      </c>
    </row>
    <row r="39803" spans="4:5" x14ac:dyDescent="0.2">
      <c r="D39803" t="s">
        <v>47289</v>
      </c>
      <c r="E39803" t="s">
        <v>148508</v>
      </c>
    </row>
    <row r="39804" spans="4:5" x14ac:dyDescent="0.2">
      <c r="D39804" t="s">
        <v>41057</v>
      </c>
      <c r="E39804" t="s">
        <v>142692</v>
      </c>
    </row>
    <row r="39805" spans="4:5" x14ac:dyDescent="0.2">
      <c r="D39805" t="s">
        <v>40303</v>
      </c>
      <c r="E39805" t="s">
        <v>141977</v>
      </c>
    </row>
    <row r="39806" spans="4:5" x14ac:dyDescent="0.2">
      <c r="D39806" t="s">
        <v>41066</v>
      </c>
      <c r="E39806" t="s">
        <v>142701</v>
      </c>
    </row>
    <row r="39807" spans="4:5" x14ac:dyDescent="0.2">
      <c r="D39807" t="s">
        <v>45126</v>
      </c>
      <c r="E39807" t="s">
        <v>146527</v>
      </c>
    </row>
    <row r="39808" spans="4:5" x14ac:dyDescent="0.2">
      <c r="D39808" t="s">
        <v>44954</v>
      </c>
      <c r="E39808" t="s">
        <v>146362</v>
      </c>
    </row>
    <row r="39809" spans="4:5" x14ac:dyDescent="0.2">
      <c r="D39809" t="s">
        <v>41053</v>
      </c>
      <c r="E39809" t="s">
        <v>142688</v>
      </c>
    </row>
    <row r="39810" spans="4:5" x14ac:dyDescent="0.2">
      <c r="D39810" t="s">
        <v>40384</v>
      </c>
      <c r="E39810" t="s">
        <v>142055</v>
      </c>
    </row>
    <row r="39811" spans="4:5" x14ac:dyDescent="0.2">
      <c r="D39811" t="s">
        <v>43403</v>
      </c>
      <c r="E39811" t="s">
        <v>144910</v>
      </c>
    </row>
    <row r="39812" spans="4:5" x14ac:dyDescent="0.2">
      <c r="D39812" t="s">
        <v>41059</v>
      </c>
      <c r="E39812" t="s">
        <v>142694</v>
      </c>
    </row>
    <row r="39813" spans="4:5" x14ac:dyDescent="0.2">
      <c r="D39813" t="s">
        <v>44936</v>
      </c>
      <c r="E39813" t="s">
        <v>146344</v>
      </c>
    </row>
    <row r="39814" spans="4:5" x14ac:dyDescent="0.2">
      <c r="D39814" t="s">
        <v>41165</v>
      </c>
      <c r="E39814" t="s">
        <v>142796</v>
      </c>
    </row>
    <row r="39815" spans="4:5" x14ac:dyDescent="0.2">
      <c r="D39815" t="s">
        <v>43484</v>
      </c>
      <c r="E39815" t="s">
        <v>144987</v>
      </c>
    </row>
    <row r="39816" spans="4:5" x14ac:dyDescent="0.2">
      <c r="D39816" t="s">
        <v>41055</v>
      </c>
      <c r="E39816" t="s">
        <v>142690</v>
      </c>
    </row>
    <row r="39817" spans="4:5" x14ac:dyDescent="0.2">
      <c r="D39817" t="s">
        <v>41061</v>
      </c>
      <c r="E39817" t="s">
        <v>142696</v>
      </c>
    </row>
    <row r="39818" spans="4:5" x14ac:dyDescent="0.2">
      <c r="D39818" t="s">
        <v>40855</v>
      </c>
      <c r="E39818" t="s">
        <v>142502</v>
      </c>
    </row>
    <row r="39819" spans="4:5" x14ac:dyDescent="0.2">
      <c r="D39819" t="s">
        <v>44958</v>
      </c>
      <c r="E39819" t="s">
        <v>146366</v>
      </c>
    </row>
    <row r="39820" spans="4:5" x14ac:dyDescent="0.2">
      <c r="D39820" t="s">
        <v>45152</v>
      </c>
      <c r="E39820" t="s">
        <v>146550</v>
      </c>
    </row>
    <row r="39821" spans="4:5" x14ac:dyDescent="0.2">
      <c r="D39821" t="s">
        <v>42677</v>
      </c>
      <c r="E39821" t="s">
        <v>144231</v>
      </c>
    </row>
    <row r="39822" spans="4:5" x14ac:dyDescent="0.2">
      <c r="D39822" t="s">
        <v>43483</v>
      </c>
      <c r="E39822" t="s">
        <v>144986</v>
      </c>
    </row>
    <row r="39823" spans="4:5" x14ac:dyDescent="0.2">
      <c r="D39823" t="s">
        <v>36557</v>
      </c>
      <c r="E39823" t="s">
        <v>138409</v>
      </c>
    </row>
    <row r="39824" spans="4:5" x14ac:dyDescent="0.2">
      <c r="D39824" t="s">
        <v>40498</v>
      </c>
      <c r="E39824" t="s">
        <v>142164</v>
      </c>
    </row>
    <row r="39825" spans="4:5" x14ac:dyDescent="0.2">
      <c r="D39825" t="s">
        <v>39579</v>
      </c>
      <c r="E39825" t="s">
        <v>141292</v>
      </c>
    </row>
    <row r="39826" spans="4:5" x14ac:dyDescent="0.2">
      <c r="D39826" t="s">
        <v>42602</v>
      </c>
      <c r="E39826" t="s">
        <v>144160</v>
      </c>
    </row>
    <row r="39827" spans="4:5" x14ac:dyDescent="0.2">
      <c r="D39827" t="s">
        <v>43445</v>
      </c>
      <c r="E39827" t="s">
        <v>144951</v>
      </c>
    </row>
    <row r="39828" spans="4:5" x14ac:dyDescent="0.2">
      <c r="D39828" t="s">
        <v>42310</v>
      </c>
      <c r="E39828" t="s">
        <v>143882</v>
      </c>
    </row>
    <row r="39829" spans="4:5" x14ac:dyDescent="0.2">
      <c r="D39829" t="s">
        <v>41512</v>
      </c>
      <c r="E39829" t="s">
        <v>143124</v>
      </c>
    </row>
    <row r="39830" spans="4:5" x14ac:dyDescent="0.2">
      <c r="D39830" t="s">
        <v>45121</v>
      </c>
      <c r="E39830" t="s">
        <v>146522</v>
      </c>
    </row>
    <row r="39831" spans="4:5" x14ac:dyDescent="0.2">
      <c r="D39831" t="s">
        <v>42700</v>
      </c>
      <c r="E39831" t="s">
        <v>144254</v>
      </c>
    </row>
    <row r="39832" spans="4:5" x14ac:dyDescent="0.2">
      <c r="D39832" t="s">
        <v>41551</v>
      </c>
      <c r="E39832" t="s">
        <v>143163</v>
      </c>
    </row>
    <row r="39833" spans="4:5" x14ac:dyDescent="0.2">
      <c r="D39833" t="s">
        <v>42591</v>
      </c>
      <c r="E39833" t="s">
        <v>144151</v>
      </c>
    </row>
    <row r="39834" spans="4:5" x14ac:dyDescent="0.2">
      <c r="D39834" t="s">
        <v>43029</v>
      </c>
      <c r="E39834" t="s">
        <v>144565</v>
      </c>
    </row>
    <row r="39835" spans="4:5" x14ac:dyDescent="0.2">
      <c r="D39835" t="s">
        <v>43063</v>
      </c>
      <c r="E39835" t="s">
        <v>144599</v>
      </c>
    </row>
    <row r="39836" spans="4:5" x14ac:dyDescent="0.2">
      <c r="D39836" t="s">
        <v>43055</v>
      </c>
      <c r="E39836" t="s">
        <v>144591</v>
      </c>
    </row>
    <row r="39837" spans="4:5" x14ac:dyDescent="0.2">
      <c r="D39837" t="s">
        <v>43995</v>
      </c>
      <c r="E39837" t="s">
        <v>145467</v>
      </c>
    </row>
    <row r="39838" spans="4:5" x14ac:dyDescent="0.2">
      <c r="D39838" t="s">
        <v>43042</v>
      </c>
      <c r="E39838" t="s">
        <v>144578</v>
      </c>
    </row>
    <row r="39839" spans="4:5" x14ac:dyDescent="0.2">
      <c r="D39839" t="s">
        <v>43783</v>
      </c>
      <c r="E39839" t="s">
        <v>145267</v>
      </c>
    </row>
    <row r="39840" spans="4:5" x14ac:dyDescent="0.2">
      <c r="D39840" t="s">
        <v>43659</v>
      </c>
      <c r="E39840" t="s">
        <v>145150</v>
      </c>
    </row>
    <row r="39841" spans="4:5" x14ac:dyDescent="0.2">
      <c r="D39841" t="s">
        <v>42601</v>
      </c>
      <c r="E39841" t="s">
        <v>144159</v>
      </c>
    </row>
    <row r="39842" spans="4:5" x14ac:dyDescent="0.2">
      <c r="D39842" t="s">
        <v>44325</v>
      </c>
      <c r="E39842" t="s">
        <v>108375</v>
      </c>
    </row>
    <row r="39843" spans="4:5" x14ac:dyDescent="0.2">
      <c r="D39843" t="s">
        <v>44328</v>
      </c>
      <c r="E39843" t="s">
        <v>145777</v>
      </c>
    </row>
    <row r="39844" spans="4:5" x14ac:dyDescent="0.2">
      <c r="D39844" t="s">
        <v>44727</v>
      </c>
      <c r="E39844" t="s">
        <v>146153</v>
      </c>
    </row>
    <row r="39845" spans="4:5" x14ac:dyDescent="0.2">
      <c r="D39845" t="s">
        <v>40428</v>
      </c>
      <c r="E39845" t="s">
        <v>142098</v>
      </c>
    </row>
    <row r="39846" spans="4:5" x14ac:dyDescent="0.2">
      <c r="D39846" t="s">
        <v>42170</v>
      </c>
      <c r="E39846" t="s">
        <v>143748</v>
      </c>
    </row>
    <row r="39847" spans="4:5" x14ac:dyDescent="0.2">
      <c r="D39847" t="s">
        <v>41666</v>
      </c>
      <c r="E39847" t="s">
        <v>143271</v>
      </c>
    </row>
    <row r="39848" spans="4:5" x14ac:dyDescent="0.2">
      <c r="D39848" t="s">
        <v>39577</v>
      </c>
      <c r="E39848" t="s">
        <v>141290</v>
      </c>
    </row>
    <row r="39849" spans="4:5" x14ac:dyDescent="0.2">
      <c r="D39849" t="s">
        <v>43770</v>
      </c>
      <c r="E39849" t="s">
        <v>145255</v>
      </c>
    </row>
    <row r="39850" spans="4:5" x14ac:dyDescent="0.2">
      <c r="D39850" t="s">
        <v>39770</v>
      </c>
      <c r="E39850" t="s">
        <v>141473</v>
      </c>
    </row>
    <row r="39851" spans="4:5" x14ac:dyDescent="0.2">
      <c r="D39851" t="s">
        <v>42676</v>
      </c>
      <c r="E39851" t="s">
        <v>144230</v>
      </c>
    </row>
    <row r="39852" spans="4:5" x14ac:dyDescent="0.2">
      <c r="D39852" t="s">
        <v>39581</v>
      </c>
      <c r="E39852" t="s">
        <v>141294</v>
      </c>
    </row>
    <row r="39853" spans="4:5" x14ac:dyDescent="0.2">
      <c r="D39853" t="s">
        <v>43781</v>
      </c>
      <c r="E39853" t="s">
        <v>145265</v>
      </c>
    </row>
    <row r="39854" spans="4:5" x14ac:dyDescent="0.2">
      <c r="D39854" t="s">
        <v>39588</v>
      </c>
      <c r="E39854" t="s">
        <v>141301</v>
      </c>
    </row>
    <row r="39855" spans="4:5" x14ac:dyDescent="0.2">
      <c r="D39855" t="s">
        <v>42595</v>
      </c>
      <c r="E39855" t="s">
        <v>144155</v>
      </c>
    </row>
    <row r="39856" spans="4:5" x14ac:dyDescent="0.2">
      <c r="D39856" t="s">
        <v>42027</v>
      </c>
      <c r="E39856" t="s">
        <v>143611</v>
      </c>
    </row>
    <row r="39857" spans="4:5" x14ac:dyDescent="0.2">
      <c r="D39857" t="s">
        <v>43030</v>
      </c>
      <c r="E39857" t="s">
        <v>144566</v>
      </c>
    </row>
    <row r="39858" spans="4:5" x14ac:dyDescent="0.2">
      <c r="D39858" t="s">
        <v>42750</v>
      </c>
      <c r="E39858" t="s">
        <v>144300</v>
      </c>
    </row>
    <row r="39859" spans="4:5" x14ac:dyDescent="0.2">
      <c r="D39859" t="s">
        <v>43025</v>
      </c>
      <c r="E39859" t="s">
        <v>144562</v>
      </c>
    </row>
    <row r="39860" spans="4:5" x14ac:dyDescent="0.2">
      <c r="D39860" t="s">
        <v>43027</v>
      </c>
      <c r="E39860" t="s">
        <v>144563</v>
      </c>
    </row>
    <row r="39861" spans="4:5" x14ac:dyDescent="0.2">
      <c r="D39861" t="s">
        <v>45169</v>
      </c>
      <c r="E39861" t="s">
        <v>146567</v>
      </c>
    </row>
    <row r="39862" spans="4:5" x14ac:dyDescent="0.2">
      <c r="D39862" t="s">
        <v>45163</v>
      </c>
      <c r="E39862" t="s">
        <v>146561</v>
      </c>
    </row>
    <row r="39863" spans="4:5" x14ac:dyDescent="0.2">
      <c r="D39863" t="s">
        <v>45167</v>
      </c>
      <c r="E39863" t="s">
        <v>146565</v>
      </c>
    </row>
    <row r="39864" spans="4:5" x14ac:dyDescent="0.2">
      <c r="D39864" t="s">
        <v>45180</v>
      </c>
      <c r="E39864" t="s">
        <v>146578</v>
      </c>
    </row>
    <row r="39865" spans="4:5" x14ac:dyDescent="0.2">
      <c r="D39865" t="s">
        <v>44779</v>
      </c>
      <c r="E39865" t="s">
        <v>146201</v>
      </c>
    </row>
    <row r="39866" spans="4:5" x14ac:dyDescent="0.2">
      <c r="D39866" t="s">
        <v>41815</v>
      </c>
      <c r="E39866" t="s">
        <v>143411</v>
      </c>
    </row>
    <row r="39867" spans="4:5" x14ac:dyDescent="0.2">
      <c r="D39867" t="s">
        <v>45165</v>
      </c>
      <c r="E39867" t="s">
        <v>146563</v>
      </c>
    </row>
    <row r="39868" spans="4:5" x14ac:dyDescent="0.2">
      <c r="D39868" t="s">
        <v>41245</v>
      </c>
      <c r="E39868" t="s">
        <v>142873</v>
      </c>
    </row>
    <row r="39869" spans="4:5" x14ac:dyDescent="0.2">
      <c r="D39869" t="s">
        <v>43039</v>
      </c>
      <c r="E39869" t="s">
        <v>144575</v>
      </c>
    </row>
    <row r="39870" spans="4:5" x14ac:dyDescent="0.2">
      <c r="D39870" t="s">
        <v>45177</v>
      </c>
      <c r="E39870" t="s">
        <v>146575</v>
      </c>
    </row>
    <row r="39871" spans="4:5" x14ac:dyDescent="0.2">
      <c r="D39871" t="s">
        <v>45175</v>
      </c>
      <c r="E39871" t="s">
        <v>146573</v>
      </c>
    </row>
    <row r="39872" spans="4:5" x14ac:dyDescent="0.2">
      <c r="D39872" t="s">
        <v>43037</v>
      </c>
      <c r="E39872" t="s">
        <v>144573</v>
      </c>
    </row>
    <row r="39873" spans="4:5" x14ac:dyDescent="0.2">
      <c r="D39873" t="s">
        <v>45168</v>
      </c>
      <c r="E39873" t="s">
        <v>146566</v>
      </c>
    </row>
    <row r="39874" spans="4:5" x14ac:dyDescent="0.2">
      <c r="D39874" t="s">
        <v>43034</v>
      </c>
      <c r="E39874" t="s">
        <v>144570</v>
      </c>
    </row>
    <row r="39875" spans="4:5" x14ac:dyDescent="0.2">
      <c r="D39875" t="s">
        <v>45179</v>
      </c>
      <c r="E39875" t="s">
        <v>146577</v>
      </c>
    </row>
    <row r="39876" spans="4:5" x14ac:dyDescent="0.2">
      <c r="D39876" t="s">
        <v>43038</v>
      </c>
      <c r="E39876" t="s">
        <v>144574</v>
      </c>
    </row>
    <row r="39877" spans="4:5" x14ac:dyDescent="0.2">
      <c r="D39877" t="s">
        <v>42747</v>
      </c>
      <c r="E39877" t="s">
        <v>144297</v>
      </c>
    </row>
    <row r="39878" spans="4:5" x14ac:dyDescent="0.2">
      <c r="D39878" t="s">
        <v>40388</v>
      </c>
      <c r="E39878" t="s">
        <v>142059</v>
      </c>
    </row>
    <row r="39879" spans="4:5" x14ac:dyDescent="0.2">
      <c r="D39879" t="s">
        <v>42749</v>
      </c>
      <c r="E39879" t="s">
        <v>144299</v>
      </c>
    </row>
    <row r="39880" spans="4:5" x14ac:dyDescent="0.2">
      <c r="D39880" t="s">
        <v>32198</v>
      </c>
      <c r="E39880" t="s">
        <v>134222</v>
      </c>
    </row>
    <row r="39881" spans="4:5" x14ac:dyDescent="0.2">
      <c r="D39881" t="s">
        <v>44781</v>
      </c>
      <c r="E39881" t="s">
        <v>146203</v>
      </c>
    </row>
    <row r="39882" spans="4:5" x14ac:dyDescent="0.2">
      <c r="D39882" t="s">
        <v>42752</v>
      </c>
      <c r="E39882" t="s">
        <v>144302</v>
      </c>
    </row>
    <row r="39883" spans="4:5" x14ac:dyDescent="0.2">
      <c r="D39883" t="s">
        <v>42589</v>
      </c>
      <c r="E39883" t="s">
        <v>144149</v>
      </c>
    </row>
    <row r="39884" spans="4:5" x14ac:dyDescent="0.2">
      <c r="D39884" t="s">
        <v>43409</v>
      </c>
      <c r="E39884" t="s">
        <v>144916</v>
      </c>
    </row>
    <row r="39885" spans="4:5" x14ac:dyDescent="0.2">
      <c r="D39885" t="s">
        <v>44327</v>
      </c>
      <c r="E39885" t="s">
        <v>145776</v>
      </c>
    </row>
    <row r="39886" spans="4:5" x14ac:dyDescent="0.2">
      <c r="D39886" t="s">
        <v>43050</v>
      </c>
      <c r="E39886" t="s">
        <v>144586</v>
      </c>
    </row>
    <row r="39887" spans="4:5" x14ac:dyDescent="0.2">
      <c r="D39887" t="s">
        <v>42145</v>
      </c>
      <c r="E39887" t="s">
        <v>143725</v>
      </c>
    </row>
    <row r="39888" spans="4:5" x14ac:dyDescent="0.2">
      <c r="D39888" t="s">
        <v>40222</v>
      </c>
      <c r="E39888" t="s">
        <v>141900</v>
      </c>
    </row>
    <row r="39889" spans="4:5" x14ac:dyDescent="0.2">
      <c r="D39889" t="s">
        <v>41410</v>
      </c>
      <c r="E39889" t="s">
        <v>143030</v>
      </c>
    </row>
    <row r="39890" spans="4:5" x14ac:dyDescent="0.2">
      <c r="D39890" t="s">
        <v>43401</v>
      </c>
      <c r="E39890" t="s">
        <v>144908</v>
      </c>
    </row>
    <row r="39891" spans="4:5" x14ac:dyDescent="0.2">
      <c r="D39891" t="s">
        <v>42454</v>
      </c>
      <c r="E39891" t="s">
        <v>144021</v>
      </c>
    </row>
    <row r="39892" spans="4:5" x14ac:dyDescent="0.2">
      <c r="D39892" t="s">
        <v>42756</v>
      </c>
      <c r="E39892" t="s">
        <v>144306</v>
      </c>
    </row>
    <row r="39893" spans="4:5" x14ac:dyDescent="0.2">
      <c r="D39893" t="s">
        <v>46253</v>
      </c>
      <c r="E39893" t="s">
        <v>147554</v>
      </c>
    </row>
    <row r="39894" spans="4:5" x14ac:dyDescent="0.2">
      <c r="D39894" t="s">
        <v>43396</v>
      </c>
      <c r="E39894" t="s">
        <v>144903</v>
      </c>
    </row>
    <row r="39895" spans="4:5" x14ac:dyDescent="0.2">
      <c r="D39895" t="s">
        <v>41817</v>
      </c>
      <c r="E39895" t="s">
        <v>143413</v>
      </c>
    </row>
    <row r="39896" spans="4:5" x14ac:dyDescent="0.2">
      <c r="D39896" t="s">
        <v>42594</v>
      </c>
      <c r="E39896" t="s">
        <v>144154</v>
      </c>
    </row>
    <row r="39897" spans="4:5" x14ac:dyDescent="0.2">
      <c r="D39897" t="s">
        <v>43388</v>
      </c>
      <c r="E39897" t="s">
        <v>144895</v>
      </c>
    </row>
    <row r="39898" spans="4:5" x14ac:dyDescent="0.2">
      <c r="D39898" t="s">
        <v>43397</v>
      </c>
      <c r="E39898" t="s">
        <v>144904</v>
      </c>
    </row>
    <row r="39899" spans="4:5" x14ac:dyDescent="0.2">
      <c r="D39899" t="s">
        <v>40129</v>
      </c>
      <c r="E39899" t="s">
        <v>141808</v>
      </c>
    </row>
    <row r="39900" spans="4:5" x14ac:dyDescent="0.2">
      <c r="D39900" t="s">
        <v>43069</v>
      </c>
      <c r="E39900" t="s">
        <v>144604</v>
      </c>
    </row>
    <row r="39901" spans="4:5" x14ac:dyDescent="0.2">
      <c r="D39901" t="s">
        <v>41659</v>
      </c>
      <c r="E39901" t="s">
        <v>143264</v>
      </c>
    </row>
    <row r="39902" spans="4:5" x14ac:dyDescent="0.2">
      <c r="D39902" t="s">
        <v>43398</v>
      </c>
      <c r="E39902" t="s">
        <v>144905</v>
      </c>
    </row>
    <row r="39903" spans="4:5" x14ac:dyDescent="0.2">
      <c r="D39903" t="s">
        <v>41036</v>
      </c>
      <c r="E39903" t="s">
        <v>142672</v>
      </c>
    </row>
    <row r="39904" spans="4:5" x14ac:dyDescent="0.2">
      <c r="D39904" t="s">
        <v>41402</v>
      </c>
      <c r="E39904" t="s">
        <v>143023</v>
      </c>
    </row>
    <row r="39905" spans="4:5" x14ac:dyDescent="0.2">
      <c r="D39905" t="s">
        <v>44616</v>
      </c>
      <c r="E39905" t="s">
        <v>146047</v>
      </c>
    </row>
    <row r="39906" spans="4:5" x14ac:dyDescent="0.2">
      <c r="D39906" t="s">
        <v>42086</v>
      </c>
      <c r="E39906" t="s">
        <v>143667</v>
      </c>
    </row>
    <row r="39907" spans="4:5" x14ac:dyDescent="0.2">
      <c r="D39907" t="s">
        <v>43045</v>
      </c>
      <c r="E39907" t="s">
        <v>144581</v>
      </c>
    </row>
    <row r="39908" spans="4:5" x14ac:dyDescent="0.2">
      <c r="D39908" t="s">
        <v>43047</v>
      </c>
      <c r="E39908" t="s">
        <v>144583</v>
      </c>
    </row>
    <row r="39909" spans="4:5" x14ac:dyDescent="0.2">
      <c r="D39909" t="s">
        <v>43049</v>
      </c>
      <c r="E39909" t="s">
        <v>144585</v>
      </c>
    </row>
    <row r="39910" spans="4:5" x14ac:dyDescent="0.2">
      <c r="D39910" t="s">
        <v>41607</v>
      </c>
      <c r="E39910" t="s">
        <v>143217</v>
      </c>
    </row>
    <row r="39911" spans="4:5" x14ac:dyDescent="0.2">
      <c r="D39911" t="s">
        <v>43393</v>
      </c>
      <c r="E39911" t="s">
        <v>144900</v>
      </c>
    </row>
    <row r="39912" spans="4:5" x14ac:dyDescent="0.2">
      <c r="D39912" t="s">
        <v>43051</v>
      </c>
      <c r="E39912" t="s">
        <v>144587</v>
      </c>
    </row>
    <row r="39913" spans="4:5" x14ac:dyDescent="0.2">
      <c r="D39913" t="s">
        <v>41988</v>
      </c>
      <c r="E39913" t="s">
        <v>143572</v>
      </c>
    </row>
    <row r="39914" spans="4:5" x14ac:dyDescent="0.2">
      <c r="D39914" t="s">
        <v>41823</v>
      </c>
      <c r="E39914" t="s">
        <v>143419</v>
      </c>
    </row>
    <row r="39915" spans="4:5" x14ac:dyDescent="0.2">
      <c r="D39915" t="s">
        <v>41511</v>
      </c>
      <c r="E39915" t="s">
        <v>143123</v>
      </c>
    </row>
    <row r="39916" spans="4:5" x14ac:dyDescent="0.2">
      <c r="D39916" t="s">
        <v>41400</v>
      </c>
      <c r="E39916" t="s">
        <v>143021</v>
      </c>
    </row>
    <row r="39917" spans="4:5" x14ac:dyDescent="0.2">
      <c r="D39917" t="s">
        <v>42135</v>
      </c>
      <c r="E39917" t="s">
        <v>143715</v>
      </c>
    </row>
    <row r="39918" spans="4:5" x14ac:dyDescent="0.2">
      <c r="D39918" t="s">
        <v>43056</v>
      </c>
      <c r="E39918" t="s">
        <v>144592</v>
      </c>
    </row>
    <row r="39919" spans="4:5" x14ac:dyDescent="0.2">
      <c r="D39919" t="s">
        <v>41074</v>
      </c>
      <c r="E39919" t="s">
        <v>142709</v>
      </c>
    </row>
    <row r="39920" spans="4:5" x14ac:dyDescent="0.2">
      <c r="D39920" t="s">
        <v>41326</v>
      </c>
      <c r="E39920" t="s">
        <v>142949</v>
      </c>
    </row>
    <row r="39921" spans="4:5" x14ac:dyDescent="0.2">
      <c r="D39921" t="s">
        <v>35498</v>
      </c>
      <c r="E39921" t="s">
        <v>137392</v>
      </c>
    </row>
    <row r="39922" spans="4:5" x14ac:dyDescent="0.2">
      <c r="D39922" t="s">
        <v>43880</v>
      </c>
      <c r="E39922" t="s">
        <v>145360</v>
      </c>
    </row>
    <row r="39923" spans="4:5" x14ac:dyDescent="0.2">
      <c r="D39923" t="s">
        <v>44941</v>
      </c>
      <c r="E39923" t="s">
        <v>146349</v>
      </c>
    </row>
    <row r="39924" spans="4:5" x14ac:dyDescent="0.2">
      <c r="D39924" t="s">
        <v>42139</v>
      </c>
      <c r="E39924" t="s">
        <v>143719</v>
      </c>
    </row>
    <row r="39925" spans="4:5" x14ac:dyDescent="0.2">
      <c r="D39925" t="s">
        <v>41415</v>
      </c>
      <c r="E39925" t="s">
        <v>143035</v>
      </c>
    </row>
    <row r="39926" spans="4:5" x14ac:dyDescent="0.2">
      <c r="D39926" t="s">
        <v>42859</v>
      </c>
      <c r="E39926" t="s">
        <v>144405</v>
      </c>
    </row>
    <row r="39927" spans="4:5" x14ac:dyDescent="0.2">
      <c r="D39927" t="s">
        <v>43717</v>
      </c>
      <c r="E39927" t="s">
        <v>145205</v>
      </c>
    </row>
    <row r="39928" spans="4:5" x14ac:dyDescent="0.2">
      <c r="D39928" t="s">
        <v>43834</v>
      </c>
      <c r="E39928" t="s">
        <v>144918</v>
      </c>
    </row>
    <row r="39929" spans="4:5" x14ac:dyDescent="0.2">
      <c r="D39929" t="s">
        <v>40867</v>
      </c>
      <c r="E39929" t="s">
        <v>142514</v>
      </c>
    </row>
    <row r="39930" spans="4:5" x14ac:dyDescent="0.2">
      <c r="D39930" t="s">
        <v>41080</v>
      </c>
      <c r="E39930" t="s">
        <v>142715</v>
      </c>
    </row>
    <row r="39931" spans="4:5" x14ac:dyDescent="0.2">
      <c r="D39931" t="s">
        <v>40227</v>
      </c>
      <c r="E39931" t="s">
        <v>141905</v>
      </c>
    </row>
    <row r="39932" spans="4:5" x14ac:dyDescent="0.2">
      <c r="D39932" t="s">
        <v>43481</v>
      </c>
      <c r="E39932" t="s">
        <v>144984</v>
      </c>
    </row>
    <row r="39933" spans="4:5" x14ac:dyDescent="0.2">
      <c r="D39933" t="s">
        <v>40869</v>
      </c>
      <c r="E39933" t="s">
        <v>142516</v>
      </c>
    </row>
    <row r="39934" spans="4:5" x14ac:dyDescent="0.2">
      <c r="D39934" t="s">
        <v>41394</v>
      </c>
      <c r="E39934" t="s">
        <v>143015</v>
      </c>
    </row>
    <row r="39935" spans="4:5" x14ac:dyDescent="0.2">
      <c r="D39935" t="s">
        <v>41073</v>
      </c>
      <c r="E39935" t="s">
        <v>142708</v>
      </c>
    </row>
    <row r="39936" spans="4:5" x14ac:dyDescent="0.2">
      <c r="D39936" t="s">
        <v>41076</v>
      </c>
      <c r="E39936" t="s">
        <v>142711</v>
      </c>
    </row>
    <row r="39937" spans="4:5" x14ac:dyDescent="0.2">
      <c r="D39937" t="s">
        <v>42137</v>
      </c>
      <c r="E39937" t="s">
        <v>143717</v>
      </c>
    </row>
    <row r="39938" spans="4:5" x14ac:dyDescent="0.2">
      <c r="D39938" t="s">
        <v>43245</v>
      </c>
      <c r="E39938" t="s">
        <v>144763</v>
      </c>
    </row>
    <row r="39939" spans="4:5" x14ac:dyDescent="0.2">
      <c r="D39939" t="s">
        <v>43439</v>
      </c>
      <c r="E39939" t="s">
        <v>144945</v>
      </c>
    </row>
    <row r="39940" spans="4:5" x14ac:dyDescent="0.2">
      <c r="D39940" t="s">
        <v>44934</v>
      </c>
      <c r="E39940" t="s">
        <v>146342</v>
      </c>
    </row>
    <row r="39941" spans="4:5" x14ac:dyDescent="0.2">
      <c r="D39941" t="s">
        <v>43959</v>
      </c>
      <c r="E39941" t="s">
        <v>145431</v>
      </c>
    </row>
    <row r="39942" spans="4:5" x14ac:dyDescent="0.2">
      <c r="D39942" t="s">
        <v>41157</v>
      </c>
      <c r="E39942" t="s">
        <v>142788</v>
      </c>
    </row>
    <row r="39943" spans="4:5" x14ac:dyDescent="0.2">
      <c r="D39943" t="s">
        <v>40205</v>
      </c>
      <c r="E39943" t="s">
        <v>141883</v>
      </c>
    </row>
    <row r="39944" spans="4:5" x14ac:dyDescent="0.2">
      <c r="D39944" t="s">
        <v>42860</v>
      </c>
      <c r="E39944" t="s">
        <v>144406</v>
      </c>
    </row>
    <row r="39945" spans="4:5" x14ac:dyDescent="0.2">
      <c r="D39945" t="s">
        <v>40114</v>
      </c>
      <c r="E39945" t="s">
        <v>141793</v>
      </c>
    </row>
    <row r="39946" spans="4:5" x14ac:dyDescent="0.2">
      <c r="D39946" t="s">
        <v>44169</v>
      </c>
      <c r="E39946" t="s">
        <v>145627</v>
      </c>
    </row>
    <row r="39947" spans="4:5" x14ac:dyDescent="0.2">
      <c r="D39947" t="s">
        <v>46326</v>
      </c>
      <c r="E39947" t="s">
        <v>147621</v>
      </c>
    </row>
    <row r="39948" spans="4:5" x14ac:dyDescent="0.2">
      <c r="D39948" t="s">
        <v>42010</v>
      </c>
      <c r="E39948" t="s">
        <v>143594</v>
      </c>
    </row>
    <row r="39949" spans="4:5" x14ac:dyDescent="0.2">
      <c r="D39949" t="s">
        <v>41820</v>
      </c>
      <c r="E39949" t="s">
        <v>143416</v>
      </c>
    </row>
    <row r="39950" spans="4:5" x14ac:dyDescent="0.2">
      <c r="D39950" t="s">
        <v>41661</v>
      </c>
      <c r="E39950" t="s">
        <v>143266</v>
      </c>
    </row>
    <row r="39951" spans="4:5" x14ac:dyDescent="0.2">
      <c r="D39951" t="s">
        <v>44005</v>
      </c>
      <c r="E39951" t="s">
        <v>145476</v>
      </c>
    </row>
    <row r="39952" spans="4:5" x14ac:dyDescent="0.2">
      <c r="D39952" t="s">
        <v>41655</v>
      </c>
      <c r="E39952" t="s">
        <v>143261</v>
      </c>
    </row>
    <row r="39953" spans="4:5" x14ac:dyDescent="0.2">
      <c r="D39953" t="s">
        <v>41548</v>
      </c>
      <c r="E39953" t="s">
        <v>143160</v>
      </c>
    </row>
    <row r="39954" spans="4:5" x14ac:dyDescent="0.2">
      <c r="D39954" t="s">
        <v>42836</v>
      </c>
      <c r="E39954" t="s">
        <v>144382</v>
      </c>
    </row>
    <row r="39955" spans="4:5" x14ac:dyDescent="0.2">
      <c r="D39955" t="s">
        <v>41668</v>
      </c>
      <c r="E39955" t="s">
        <v>143273</v>
      </c>
    </row>
    <row r="39956" spans="4:5" x14ac:dyDescent="0.2">
      <c r="D39956" t="s">
        <v>41814</v>
      </c>
      <c r="E39956" t="s">
        <v>143410</v>
      </c>
    </row>
    <row r="39957" spans="4:5" x14ac:dyDescent="0.2">
      <c r="D39957" t="s">
        <v>40118</v>
      </c>
      <c r="E39957" t="s">
        <v>141797</v>
      </c>
    </row>
    <row r="39958" spans="4:5" x14ac:dyDescent="0.2">
      <c r="D39958" t="s">
        <v>43778</v>
      </c>
      <c r="E39958" t="s">
        <v>145263</v>
      </c>
    </row>
    <row r="39959" spans="4:5" x14ac:dyDescent="0.2">
      <c r="D39959" t="s">
        <v>39898</v>
      </c>
      <c r="E39959" t="s">
        <v>141599</v>
      </c>
    </row>
    <row r="39960" spans="4:5" x14ac:dyDescent="0.2">
      <c r="D39960" t="s">
        <v>40117</v>
      </c>
      <c r="E39960" t="s">
        <v>141796</v>
      </c>
    </row>
    <row r="39961" spans="4:5" x14ac:dyDescent="0.2">
      <c r="D39961" t="s">
        <v>40109</v>
      </c>
      <c r="E39961" t="s">
        <v>141788</v>
      </c>
    </row>
    <row r="39962" spans="4:5" x14ac:dyDescent="0.2">
      <c r="D39962" t="s">
        <v>40058</v>
      </c>
      <c r="E39962" t="s">
        <v>141740</v>
      </c>
    </row>
    <row r="39963" spans="4:5" x14ac:dyDescent="0.2">
      <c r="D39963" t="s">
        <v>40124</v>
      </c>
      <c r="E39963" t="s">
        <v>141803</v>
      </c>
    </row>
    <row r="39964" spans="4:5" x14ac:dyDescent="0.2">
      <c r="D39964" t="s">
        <v>40135</v>
      </c>
      <c r="E39964" t="s">
        <v>141814</v>
      </c>
    </row>
    <row r="39965" spans="4:5" x14ac:dyDescent="0.2">
      <c r="D39965" t="s">
        <v>42433</v>
      </c>
      <c r="E39965" t="s">
        <v>144001</v>
      </c>
    </row>
    <row r="39966" spans="4:5" x14ac:dyDescent="0.2">
      <c r="D39966" t="s">
        <v>40091</v>
      </c>
      <c r="E39966" t="s">
        <v>141771</v>
      </c>
    </row>
    <row r="39967" spans="4:5" x14ac:dyDescent="0.2">
      <c r="D39967" t="s">
        <v>41819</v>
      </c>
      <c r="E39967" t="s">
        <v>143415</v>
      </c>
    </row>
    <row r="39968" spans="4:5" x14ac:dyDescent="0.2">
      <c r="D39968" t="s">
        <v>45039</v>
      </c>
      <c r="E39968" t="s">
        <v>146445</v>
      </c>
    </row>
    <row r="39969" spans="4:5" x14ac:dyDescent="0.2">
      <c r="D39969" t="s">
        <v>44011</v>
      </c>
      <c r="E39969" t="s">
        <v>145481</v>
      </c>
    </row>
    <row r="39970" spans="4:5" x14ac:dyDescent="0.2">
      <c r="D39970" t="s">
        <v>44013</v>
      </c>
      <c r="E39970" t="s">
        <v>145483</v>
      </c>
    </row>
    <row r="39971" spans="4:5" x14ac:dyDescent="0.2">
      <c r="D39971" t="s">
        <v>40049</v>
      </c>
      <c r="E39971" t="s">
        <v>141732</v>
      </c>
    </row>
    <row r="39972" spans="4:5" x14ac:dyDescent="0.2">
      <c r="D39972" t="s">
        <v>40130</v>
      </c>
      <c r="E39972" t="s">
        <v>141809</v>
      </c>
    </row>
    <row r="39973" spans="4:5" x14ac:dyDescent="0.2">
      <c r="D39973" t="s">
        <v>42272</v>
      </c>
      <c r="E39973" t="s">
        <v>143845</v>
      </c>
    </row>
    <row r="39974" spans="4:5" x14ac:dyDescent="0.2">
      <c r="D39974" t="s">
        <v>40096</v>
      </c>
      <c r="E39974" t="s">
        <v>141776</v>
      </c>
    </row>
    <row r="39975" spans="4:5" x14ac:dyDescent="0.2">
      <c r="D39975" t="s">
        <v>41993</v>
      </c>
      <c r="E39975" t="s">
        <v>143577</v>
      </c>
    </row>
    <row r="39976" spans="4:5" x14ac:dyDescent="0.2">
      <c r="D39976" t="s">
        <v>40127</v>
      </c>
      <c r="E39976" t="s">
        <v>141806</v>
      </c>
    </row>
    <row r="39977" spans="4:5" x14ac:dyDescent="0.2">
      <c r="D39977" t="s">
        <v>42264</v>
      </c>
      <c r="E39977" t="s">
        <v>143837</v>
      </c>
    </row>
    <row r="39978" spans="4:5" x14ac:dyDescent="0.2">
      <c r="D39978" t="s">
        <v>42808</v>
      </c>
      <c r="E39978" t="s">
        <v>144354</v>
      </c>
    </row>
    <row r="39979" spans="4:5" x14ac:dyDescent="0.2">
      <c r="D39979" t="s">
        <v>43842</v>
      </c>
      <c r="E39979" t="s">
        <v>145323</v>
      </c>
    </row>
    <row r="39980" spans="4:5" x14ac:dyDescent="0.2">
      <c r="D39980" t="s">
        <v>42814</v>
      </c>
      <c r="E39980" t="s">
        <v>144360</v>
      </c>
    </row>
    <row r="39981" spans="4:5" x14ac:dyDescent="0.2">
      <c r="D39981" t="s">
        <v>42679</v>
      </c>
      <c r="E39981" t="s">
        <v>144233</v>
      </c>
    </row>
    <row r="39982" spans="4:5" x14ac:dyDescent="0.2">
      <c r="D39982" t="s">
        <v>39625</v>
      </c>
      <c r="E39982" t="s">
        <v>141336</v>
      </c>
    </row>
    <row r="39983" spans="4:5" x14ac:dyDescent="0.2">
      <c r="D39983" t="s">
        <v>43061</v>
      </c>
      <c r="E39983" t="s">
        <v>144597</v>
      </c>
    </row>
    <row r="39984" spans="4:5" x14ac:dyDescent="0.2">
      <c r="D39984" t="s">
        <v>43432</v>
      </c>
      <c r="E39984" t="s">
        <v>144938</v>
      </c>
    </row>
    <row r="39985" spans="4:5" x14ac:dyDescent="0.2">
      <c r="D39985" t="s">
        <v>43369</v>
      </c>
      <c r="E39985" t="s">
        <v>144876</v>
      </c>
    </row>
    <row r="39986" spans="4:5" x14ac:dyDescent="0.2">
      <c r="D39986" t="s">
        <v>43844</v>
      </c>
      <c r="E39986" t="s">
        <v>145325</v>
      </c>
    </row>
    <row r="39987" spans="4:5" x14ac:dyDescent="0.2">
      <c r="D39987" t="s">
        <v>44010</v>
      </c>
      <c r="E39987" t="s">
        <v>145480</v>
      </c>
    </row>
    <row r="39988" spans="4:5" x14ac:dyDescent="0.2">
      <c r="D39988" t="s">
        <v>42266</v>
      </c>
      <c r="E39988" t="s">
        <v>143839</v>
      </c>
    </row>
    <row r="39989" spans="4:5" x14ac:dyDescent="0.2">
      <c r="D39989" t="s">
        <v>44737</v>
      </c>
      <c r="E39989" t="s">
        <v>146162</v>
      </c>
    </row>
    <row r="39990" spans="4:5" x14ac:dyDescent="0.2">
      <c r="D39990" t="s">
        <v>41163</v>
      </c>
      <c r="E39990" t="s">
        <v>142794</v>
      </c>
    </row>
    <row r="39991" spans="4:5" x14ac:dyDescent="0.2">
      <c r="D39991" t="s">
        <v>43840</v>
      </c>
      <c r="E39991" t="s">
        <v>145321</v>
      </c>
    </row>
    <row r="39992" spans="4:5" x14ac:dyDescent="0.2">
      <c r="D39992" t="s">
        <v>40436</v>
      </c>
      <c r="E39992" t="s">
        <v>142106</v>
      </c>
    </row>
    <row r="39993" spans="4:5" x14ac:dyDescent="0.2">
      <c r="D39993" t="s">
        <v>41174</v>
      </c>
      <c r="E39993" t="s">
        <v>142805</v>
      </c>
    </row>
    <row r="39994" spans="4:5" x14ac:dyDescent="0.2">
      <c r="D39994" t="s">
        <v>42142</v>
      </c>
      <c r="E39994" t="s">
        <v>143722</v>
      </c>
    </row>
    <row r="39995" spans="4:5" x14ac:dyDescent="0.2">
      <c r="D39995" t="s">
        <v>40852</v>
      </c>
      <c r="E39995" t="s">
        <v>142499</v>
      </c>
    </row>
    <row r="39996" spans="4:5" x14ac:dyDescent="0.2">
      <c r="D39996" t="s">
        <v>47121</v>
      </c>
      <c r="E39996" t="s">
        <v>148356</v>
      </c>
    </row>
    <row r="39997" spans="4:5" x14ac:dyDescent="0.2">
      <c r="D39997" t="s">
        <v>44750</v>
      </c>
      <c r="E39997" t="s">
        <v>146172</v>
      </c>
    </row>
    <row r="39998" spans="4:5" x14ac:dyDescent="0.2">
      <c r="D39998" t="s">
        <v>40305</v>
      </c>
      <c r="E39998" t="s">
        <v>141979</v>
      </c>
    </row>
    <row r="39999" spans="4:5" x14ac:dyDescent="0.2">
      <c r="D39999" t="s">
        <v>40231</v>
      </c>
      <c r="E39999" t="s">
        <v>141909</v>
      </c>
    </row>
    <row r="40000" spans="4:5" x14ac:dyDescent="0.2">
      <c r="D40000" t="s">
        <v>43736</v>
      </c>
      <c r="E40000" t="s">
        <v>145224</v>
      </c>
    </row>
    <row r="40001" spans="4:5" x14ac:dyDescent="0.2">
      <c r="D40001" t="s">
        <v>42872</v>
      </c>
      <c r="E40001" t="s">
        <v>144418</v>
      </c>
    </row>
    <row r="40002" spans="4:5" x14ac:dyDescent="0.2">
      <c r="D40002" t="s">
        <v>40720</v>
      </c>
      <c r="E40002" t="s">
        <v>142380</v>
      </c>
    </row>
    <row r="40003" spans="4:5" x14ac:dyDescent="0.2">
      <c r="D40003" t="s">
        <v>40320</v>
      </c>
      <c r="E40003" t="s">
        <v>121972</v>
      </c>
    </row>
    <row r="40004" spans="4:5" x14ac:dyDescent="0.2">
      <c r="D40004" t="s">
        <v>43479</v>
      </c>
      <c r="E40004" t="s">
        <v>144982</v>
      </c>
    </row>
    <row r="40005" spans="4:5" x14ac:dyDescent="0.2">
      <c r="D40005" t="s">
        <v>31790</v>
      </c>
      <c r="E40005" t="s">
        <v>133834</v>
      </c>
    </row>
    <row r="40006" spans="4:5" x14ac:dyDescent="0.2">
      <c r="D40006" t="s">
        <v>40430</v>
      </c>
      <c r="E40006" t="s">
        <v>142100</v>
      </c>
    </row>
    <row r="40007" spans="4:5" x14ac:dyDescent="0.2">
      <c r="D40007" t="s">
        <v>34454</v>
      </c>
      <c r="E40007" t="s">
        <v>136386</v>
      </c>
    </row>
    <row r="40008" spans="4:5" x14ac:dyDescent="0.2">
      <c r="D40008" t="s">
        <v>43964</v>
      </c>
      <c r="E40008" t="s">
        <v>145436</v>
      </c>
    </row>
    <row r="40009" spans="4:5" x14ac:dyDescent="0.2">
      <c r="D40009" t="s">
        <v>43225</v>
      </c>
      <c r="E40009" t="s">
        <v>144744</v>
      </c>
    </row>
    <row r="40010" spans="4:5" x14ac:dyDescent="0.2">
      <c r="D40010" t="s">
        <v>42296</v>
      </c>
      <c r="E40010" t="s">
        <v>143868</v>
      </c>
    </row>
    <row r="40011" spans="4:5" x14ac:dyDescent="0.2">
      <c r="D40011" t="s">
        <v>44785</v>
      </c>
      <c r="E40011" t="s">
        <v>146207</v>
      </c>
    </row>
    <row r="40012" spans="4:5" x14ac:dyDescent="0.2">
      <c r="D40012" t="s">
        <v>43224</v>
      </c>
      <c r="E40012" t="s">
        <v>144743</v>
      </c>
    </row>
    <row r="40013" spans="4:5" x14ac:dyDescent="0.2">
      <c r="D40013" t="s">
        <v>38390</v>
      </c>
      <c r="E40013" t="s">
        <v>140161</v>
      </c>
    </row>
    <row r="40014" spans="4:5" x14ac:dyDescent="0.2">
      <c r="D40014" t="s">
        <v>35416</v>
      </c>
      <c r="E40014" t="s">
        <v>137314</v>
      </c>
    </row>
    <row r="40015" spans="4:5" x14ac:dyDescent="0.2">
      <c r="D40015" t="s">
        <v>41175</v>
      </c>
      <c r="E40015" t="s">
        <v>142806</v>
      </c>
    </row>
    <row r="40016" spans="4:5" x14ac:dyDescent="0.2">
      <c r="D40016" t="s">
        <v>49945</v>
      </c>
      <c r="E40016" t="s">
        <v>150927</v>
      </c>
    </row>
    <row r="40017" spans="4:5" x14ac:dyDescent="0.2">
      <c r="D40017" t="s">
        <v>43236</v>
      </c>
      <c r="E40017" t="s">
        <v>144754</v>
      </c>
    </row>
    <row r="40018" spans="4:5" x14ac:dyDescent="0.2">
      <c r="D40018" t="s">
        <v>40108</v>
      </c>
      <c r="E40018" t="s">
        <v>141787</v>
      </c>
    </row>
    <row r="40019" spans="4:5" x14ac:dyDescent="0.2">
      <c r="D40019" t="s">
        <v>44922</v>
      </c>
      <c r="E40019" t="s">
        <v>146331</v>
      </c>
    </row>
    <row r="40020" spans="4:5" x14ac:dyDescent="0.2">
      <c r="D40020" t="s">
        <v>46387</v>
      </c>
      <c r="E40020" t="s">
        <v>147677</v>
      </c>
    </row>
    <row r="40021" spans="4:5" x14ac:dyDescent="0.2">
      <c r="D40021" t="s">
        <v>49234</v>
      </c>
      <c r="E40021" t="s">
        <v>150256</v>
      </c>
    </row>
    <row r="40022" spans="4:5" x14ac:dyDescent="0.2">
      <c r="D40022" t="s">
        <v>49377</v>
      </c>
      <c r="E40022" t="s">
        <v>150390</v>
      </c>
    </row>
    <row r="40023" spans="4:5" x14ac:dyDescent="0.2">
      <c r="D40023" t="s">
        <v>42291</v>
      </c>
      <c r="E40023" t="s">
        <v>143864</v>
      </c>
    </row>
    <row r="40024" spans="4:5" x14ac:dyDescent="0.2">
      <c r="D40024" t="s">
        <v>42298</v>
      </c>
      <c r="E40024" t="s">
        <v>143870</v>
      </c>
    </row>
    <row r="40025" spans="4:5" x14ac:dyDescent="0.2">
      <c r="D40025" t="s">
        <v>39905</v>
      </c>
      <c r="E40025" t="s">
        <v>141605</v>
      </c>
    </row>
    <row r="40026" spans="4:5" x14ac:dyDescent="0.2">
      <c r="D40026" t="s">
        <v>43427</v>
      </c>
      <c r="E40026" t="s">
        <v>144933</v>
      </c>
    </row>
    <row r="40027" spans="4:5" x14ac:dyDescent="0.2">
      <c r="D40027" t="s">
        <v>40056</v>
      </c>
      <c r="E40027" t="s">
        <v>108402</v>
      </c>
    </row>
    <row r="40028" spans="4:5" x14ac:dyDescent="0.2">
      <c r="D40028" t="s">
        <v>43617</v>
      </c>
      <c r="E40028" t="s">
        <v>145111</v>
      </c>
    </row>
    <row r="40029" spans="4:5" x14ac:dyDescent="0.2">
      <c r="D40029" t="s">
        <v>43652</v>
      </c>
      <c r="E40029" t="s">
        <v>145143</v>
      </c>
    </row>
    <row r="40030" spans="4:5" x14ac:dyDescent="0.2">
      <c r="D40030" t="s">
        <v>40868</v>
      </c>
      <c r="E40030" t="s">
        <v>142515</v>
      </c>
    </row>
    <row r="40031" spans="4:5" x14ac:dyDescent="0.2">
      <c r="D40031" t="s">
        <v>42294</v>
      </c>
      <c r="E40031" t="s">
        <v>143867</v>
      </c>
    </row>
    <row r="40032" spans="4:5" x14ac:dyDescent="0.2">
      <c r="D40032" t="s">
        <v>50080</v>
      </c>
      <c r="E40032" t="s">
        <v>151047</v>
      </c>
    </row>
    <row r="40033" spans="4:5" x14ac:dyDescent="0.2">
      <c r="D40033" t="s">
        <v>42098</v>
      </c>
      <c r="E40033" t="s">
        <v>143678</v>
      </c>
    </row>
    <row r="40034" spans="4:5" x14ac:dyDescent="0.2">
      <c r="D40034" t="s">
        <v>42297</v>
      </c>
      <c r="E40034" t="s">
        <v>143869</v>
      </c>
    </row>
    <row r="40035" spans="4:5" x14ac:dyDescent="0.2">
      <c r="D40035" t="s">
        <v>43737</v>
      </c>
      <c r="E40035" t="s">
        <v>145225</v>
      </c>
    </row>
    <row r="40036" spans="4:5" x14ac:dyDescent="0.2">
      <c r="D40036" t="s">
        <v>43434</v>
      </c>
      <c r="E40036" t="s">
        <v>144940</v>
      </c>
    </row>
    <row r="40037" spans="4:5" x14ac:dyDescent="0.2">
      <c r="D40037" t="s">
        <v>45028</v>
      </c>
      <c r="E40037" t="s">
        <v>146434</v>
      </c>
    </row>
    <row r="40038" spans="4:5" x14ac:dyDescent="0.2">
      <c r="D40038" t="s">
        <v>41999</v>
      </c>
      <c r="E40038" t="s">
        <v>143583</v>
      </c>
    </row>
    <row r="40039" spans="4:5" x14ac:dyDescent="0.2">
      <c r="D40039" t="s">
        <v>44320</v>
      </c>
      <c r="E40039" t="s">
        <v>145770</v>
      </c>
    </row>
    <row r="40040" spans="4:5" x14ac:dyDescent="0.2">
      <c r="D40040" t="s">
        <v>41619</v>
      </c>
      <c r="E40040" t="s">
        <v>143228</v>
      </c>
    </row>
    <row r="40041" spans="4:5" x14ac:dyDescent="0.2">
      <c r="D40041" t="s">
        <v>43370</v>
      </c>
      <c r="E40041" t="s">
        <v>144877</v>
      </c>
    </row>
    <row r="40042" spans="4:5" x14ac:dyDescent="0.2">
      <c r="D40042" t="s">
        <v>43660</v>
      </c>
      <c r="E40042" t="s">
        <v>145151</v>
      </c>
    </row>
    <row r="40043" spans="4:5" x14ac:dyDescent="0.2">
      <c r="D40043" t="s">
        <v>43431</v>
      </c>
      <c r="E40043" t="s">
        <v>144937</v>
      </c>
    </row>
    <row r="40044" spans="4:5" x14ac:dyDescent="0.2">
      <c r="D40044" t="s">
        <v>46414</v>
      </c>
      <c r="E40044" t="s">
        <v>147703</v>
      </c>
    </row>
    <row r="40045" spans="4:5" x14ac:dyDescent="0.2">
      <c r="D40045" t="s">
        <v>42034</v>
      </c>
      <c r="E40045" t="s">
        <v>143618</v>
      </c>
    </row>
    <row r="40046" spans="4:5" x14ac:dyDescent="0.2">
      <c r="D40046" t="s">
        <v>43440</v>
      </c>
      <c r="E40046" t="s">
        <v>144946</v>
      </c>
    </row>
    <row r="40047" spans="4:5" x14ac:dyDescent="0.2">
      <c r="D40047" t="s">
        <v>40132</v>
      </c>
      <c r="E40047" t="s">
        <v>141811</v>
      </c>
    </row>
    <row r="40048" spans="4:5" x14ac:dyDescent="0.2">
      <c r="D40048" t="s">
        <v>40138</v>
      </c>
      <c r="E40048" t="s">
        <v>141817</v>
      </c>
    </row>
    <row r="40049" spans="4:5" x14ac:dyDescent="0.2">
      <c r="D40049" t="s">
        <v>46657</v>
      </c>
      <c r="E40049" t="s">
        <v>147929</v>
      </c>
    </row>
    <row r="40050" spans="4:5" x14ac:dyDescent="0.2">
      <c r="D40050" t="s">
        <v>43766</v>
      </c>
      <c r="E40050" t="s">
        <v>145251</v>
      </c>
    </row>
    <row r="40051" spans="4:5" x14ac:dyDescent="0.2">
      <c r="D40051" t="s">
        <v>45032</v>
      </c>
      <c r="E40051" t="s">
        <v>146438</v>
      </c>
    </row>
    <row r="40052" spans="4:5" x14ac:dyDescent="0.2">
      <c r="D40052" t="s">
        <v>42314</v>
      </c>
      <c r="E40052" t="s">
        <v>143886</v>
      </c>
    </row>
    <row r="40053" spans="4:5" x14ac:dyDescent="0.2">
      <c r="D40053" t="s">
        <v>43773</v>
      </c>
      <c r="E40053" t="s">
        <v>145258</v>
      </c>
    </row>
    <row r="40054" spans="4:5" x14ac:dyDescent="0.2">
      <c r="D40054" t="s">
        <v>45031</v>
      </c>
      <c r="E40054" t="s">
        <v>146437</v>
      </c>
    </row>
    <row r="40055" spans="4:5" x14ac:dyDescent="0.2">
      <c r="D40055" t="s">
        <v>42348</v>
      </c>
      <c r="E40055" t="s">
        <v>143918</v>
      </c>
    </row>
    <row r="40056" spans="4:5" x14ac:dyDescent="0.2">
      <c r="D40056" t="s">
        <v>40530</v>
      </c>
      <c r="E40056" t="s">
        <v>142196</v>
      </c>
    </row>
    <row r="40057" spans="4:5" x14ac:dyDescent="0.2">
      <c r="D40057" t="s">
        <v>45036</v>
      </c>
      <c r="E40057" t="s">
        <v>146442</v>
      </c>
    </row>
    <row r="40058" spans="4:5" x14ac:dyDescent="0.2">
      <c r="D40058" t="s">
        <v>43661</v>
      </c>
      <c r="E40058" t="s">
        <v>145152</v>
      </c>
    </row>
    <row r="40059" spans="4:5" x14ac:dyDescent="0.2">
      <c r="D40059" t="s">
        <v>40111</v>
      </c>
      <c r="E40059" t="s">
        <v>141790</v>
      </c>
    </row>
    <row r="40060" spans="4:5" x14ac:dyDescent="0.2">
      <c r="D40060" t="s">
        <v>45037</v>
      </c>
      <c r="E40060" t="s">
        <v>146443</v>
      </c>
    </row>
    <row r="40061" spans="4:5" x14ac:dyDescent="0.2">
      <c r="D40061" t="s">
        <v>43757</v>
      </c>
      <c r="E40061" t="s">
        <v>145242</v>
      </c>
    </row>
    <row r="40062" spans="4:5" x14ac:dyDescent="0.2">
      <c r="D40062" t="s">
        <v>45030</v>
      </c>
      <c r="E40062" t="s">
        <v>146436</v>
      </c>
    </row>
    <row r="40063" spans="4:5" x14ac:dyDescent="0.2">
      <c r="D40063" t="s">
        <v>43665</v>
      </c>
      <c r="E40063" t="s">
        <v>145156</v>
      </c>
    </row>
    <row r="40064" spans="4:5" x14ac:dyDescent="0.2">
      <c r="D40064" t="s">
        <v>43433</v>
      </c>
      <c r="E40064" t="s">
        <v>144939</v>
      </c>
    </row>
    <row r="40065" spans="4:5" x14ac:dyDescent="0.2">
      <c r="D40065" t="s">
        <v>42309</v>
      </c>
      <c r="E40065" t="s">
        <v>143881</v>
      </c>
    </row>
    <row r="40066" spans="4:5" x14ac:dyDescent="0.2">
      <c r="D40066" t="s">
        <v>42415</v>
      </c>
      <c r="E40066" t="s">
        <v>143983</v>
      </c>
    </row>
    <row r="40067" spans="4:5" x14ac:dyDescent="0.2">
      <c r="D40067" t="s">
        <v>39874</v>
      </c>
      <c r="E40067" t="s">
        <v>141575</v>
      </c>
    </row>
    <row r="40068" spans="4:5" x14ac:dyDescent="0.2">
      <c r="D40068" t="s">
        <v>43221</v>
      </c>
      <c r="E40068" t="s">
        <v>144740</v>
      </c>
    </row>
    <row r="40069" spans="4:5" x14ac:dyDescent="0.2">
      <c r="D40069" t="s">
        <v>44321</v>
      </c>
      <c r="E40069" t="s">
        <v>145771</v>
      </c>
    </row>
    <row r="40070" spans="4:5" x14ac:dyDescent="0.2">
      <c r="D40070" t="s">
        <v>42414</v>
      </c>
      <c r="E40070" t="s">
        <v>143982</v>
      </c>
    </row>
    <row r="40071" spans="4:5" x14ac:dyDescent="0.2">
      <c r="D40071" t="s">
        <v>42011</v>
      </c>
      <c r="E40071" t="s">
        <v>143595</v>
      </c>
    </row>
    <row r="40072" spans="4:5" x14ac:dyDescent="0.2">
      <c r="D40072" t="s">
        <v>43759</v>
      </c>
      <c r="E40072" t="s">
        <v>145244</v>
      </c>
    </row>
    <row r="40073" spans="4:5" x14ac:dyDescent="0.2">
      <c r="D40073" t="s">
        <v>42420</v>
      </c>
      <c r="E40073" t="s">
        <v>143988</v>
      </c>
    </row>
    <row r="40074" spans="4:5" x14ac:dyDescent="0.2">
      <c r="D40074" t="s">
        <v>40900</v>
      </c>
      <c r="E40074" t="s">
        <v>142544</v>
      </c>
    </row>
    <row r="40075" spans="4:5" x14ac:dyDescent="0.2">
      <c r="D40075" t="s">
        <v>40217</v>
      </c>
      <c r="E40075" t="s">
        <v>141895</v>
      </c>
    </row>
    <row r="40076" spans="4:5" x14ac:dyDescent="0.2">
      <c r="D40076" t="s">
        <v>45033</v>
      </c>
      <c r="E40076" t="s">
        <v>146439</v>
      </c>
    </row>
    <row r="40077" spans="4:5" x14ac:dyDescent="0.2">
      <c r="D40077" t="s">
        <v>42315</v>
      </c>
      <c r="E40077" t="s">
        <v>143887</v>
      </c>
    </row>
    <row r="40078" spans="4:5" x14ac:dyDescent="0.2">
      <c r="D40078" t="s">
        <v>40110</v>
      </c>
      <c r="E40078" t="s">
        <v>141789</v>
      </c>
    </row>
    <row r="40079" spans="4:5" x14ac:dyDescent="0.2">
      <c r="D40079" t="s">
        <v>40115</v>
      </c>
      <c r="E40079" t="s">
        <v>141794</v>
      </c>
    </row>
    <row r="40080" spans="4:5" x14ac:dyDescent="0.2">
      <c r="D40080" t="s">
        <v>40532</v>
      </c>
      <c r="E40080" t="s">
        <v>142198</v>
      </c>
    </row>
    <row r="40081" spans="4:5" x14ac:dyDescent="0.2">
      <c r="D40081" t="s">
        <v>42931</v>
      </c>
      <c r="E40081" t="s">
        <v>144475</v>
      </c>
    </row>
    <row r="40082" spans="4:5" x14ac:dyDescent="0.2">
      <c r="D40082" t="s">
        <v>40319</v>
      </c>
      <c r="E40082" t="s">
        <v>141993</v>
      </c>
    </row>
    <row r="40083" spans="4:5" x14ac:dyDescent="0.2">
      <c r="D40083" t="s">
        <v>41396</v>
      </c>
      <c r="E40083" t="s">
        <v>143017</v>
      </c>
    </row>
    <row r="40084" spans="4:5" x14ac:dyDescent="0.2">
      <c r="D40084" t="s">
        <v>41667</v>
      </c>
      <c r="E40084" t="s">
        <v>143272</v>
      </c>
    </row>
    <row r="40085" spans="4:5" x14ac:dyDescent="0.2">
      <c r="D40085" t="s">
        <v>40133</v>
      </c>
      <c r="E40085" t="s">
        <v>141812</v>
      </c>
    </row>
    <row r="40086" spans="4:5" x14ac:dyDescent="0.2">
      <c r="D40086" t="s">
        <v>40901</v>
      </c>
      <c r="E40086" t="s">
        <v>142545</v>
      </c>
    </row>
    <row r="40087" spans="4:5" x14ac:dyDescent="0.2">
      <c r="D40087" t="s">
        <v>41060</v>
      </c>
      <c r="E40087" t="s">
        <v>142695</v>
      </c>
    </row>
    <row r="40088" spans="4:5" x14ac:dyDescent="0.2">
      <c r="D40088" t="s">
        <v>40057</v>
      </c>
      <c r="E40088" t="s">
        <v>141739</v>
      </c>
    </row>
    <row r="40089" spans="4:5" x14ac:dyDescent="0.2">
      <c r="D40089" t="s">
        <v>41509</v>
      </c>
      <c r="E40089" t="s">
        <v>143121</v>
      </c>
    </row>
    <row r="40090" spans="4:5" x14ac:dyDescent="0.2">
      <c r="D40090" t="s">
        <v>41610</v>
      </c>
      <c r="E40090" t="s">
        <v>143219</v>
      </c>
    </row>
    <row r="40091" spans="4:5" x14ac:dyDescent="0.2">
      <c r="D40091" t="s">
        <v>40215</v>
      </c>
      <c r="E40091" t="s">
        <v>141893</v>
      </c>
    </row>
    <row r="40092" spans="4:5" x14ac:dyDescent="0.2">
      <c r="D40092" t="s">
        <v>41617</v>
      </c>
      <c r="E40092" t="s">
        <v>143226</v>
      </c>
    </row>
    <row r="40093" spans="4:5" x14ac:dyDescent="0.2">
      <c r="D40093" t="s">
        <v>41026</v>
      </c>
      <c r="E40093" t="s">
        <v>142662</v>
      </c>
    </row>
    <row r="40094" spans="4:5" x14ac:dyDescent="0.2">
      <c r="D40094" t="s">
        <v>41024</v>
      </c>
      <c r="E40094" t="s">
        <v>142660</v>
      </c>
    </row>
    <row r="40095" spans="4:5" x14ac:dyDescent="0.2">
      <c r="D40095" t="s">
        <v>42085</v>
      </c>
      <c r="E40095" t="s">
        <v>143666</v>
      </c>
    </row>
    <row r="40096" spans="4:5" x14ac:dyDescent="0.2">
      <c r="D40096" t="s">
        <v>42136</v>
      </c>
      <c r="E40096" t="s">
        <v>143716</v>
      </c>
    </row>
    <row r="40097" spans="4:5" x14ac:dyDescent="0.2">
      <c r="D40097" t="s">
        <v>42093</v>
      </c>
      <c r="E40097" t="s">
        <v>143674</v>
      </c>
    </row>
    <row r="40098" spans="4:5" x14ac:dyDescent="0.2">
      <c r="D40098" t="s">
        <v>42578</v>
      </c>
      <c r="E40098" t="s">
        <v>144138</v>
      </c>
    </row>
    <row r="40099" spans="4:5" x14ac:dyDescent="0.2">
      <c r="D40099" t="s">
        <v>41030</v>
      </c>
      <c r="E40099" t="s">
        <v>142666</v>
      </c>
    </row>
    <row r="40100" spans="4:5" x14ac:dyDescent="0.2">
      <c r="D40100" t="s">
        <v>40298</v>
      </c>
      <c r="E40100" t="s">
        <v>141973</v>
      </c>
    </row>
    <row r="40101" spans="4:5" x14ac:dyDescent="0.2">
      <c r="D40101" t="s">
        <v>41081</v>
      </c>
      <c r="E40101" t="s">
        <v>142716</v>
      </c>
    </row>
    <row r="40102" spans="4:5" x14ac:dyDescent="0.2">
      <c r="D40102" t="s">
        <v>41071</v>
      </c>
      <c r="E40102" t="s">
        <v>142706</v>
      </c>
    </row>
    <row r="40103" spans="4:5" x14ac:dyDescent="0.2">
      <c r="D40103" t="s">
        <v>44324</v>
      </c>
      <c r="E40103" t="s">
        <v>145774</v>
      </c>
    </row>
    <row r="40104" spans="4:5" x14ac:dyDescent="0.2">
      <c r="D40104" t="s">
        <v>41611</v>
      </c>
      <c r="E40104" t="s">
        <v>143220</v>
      </c>
    </row>
    <row r="40105" spans="4:5" x14ac:dyDescent="0.2">
      <c r="D40105" t="s">
        <v>41021</v>
      </c>
      <c r="E40105" t="s">
        <v>142658</v>
      </c>
    </row>
    <row r="40106" spans="4:5" x14ac:dyDescent="0.2">
      <c r="D40106" t="s">
        <v>40903</v>
      </c>
      <c r="E40106" t="s">
        <v>142547</v>
      </c>
    </row>
    <row r="40107" spans="4:5" x14ac:dyDescent="0.2">
      <c r="D40107" t="s">
        <v>42267</v>
      </c>
      <c r="E40107" t="s">
        <v>143840</v>
      </c>
    </row>
    <row r="40108" spans="4:5" x14ac:dyDescent="0.2">
      <c r="D40108" t="s">
        <v>43650</v>
      </c>
      <c r="E40108" t="s">
        <v>145141</v>
      </c>
    </row>
    <row r="40109" spans="4:5" x14ac:dyDescent="0.2">
      <c r="D40109" t="s">
        <v>41006</v>
      </c>
      <c r="E40109" t="s">
        <v>142644</v>
      </c>
    </row>
    <row r="40110" spans="4:5" x14ac:dyDescent="0.2">
      <c r="D40110" t="s">
        <v>43235</v>
      </c>
      <c r="E40110" t="s">
        <v>144753</v>
      </c>
    </row>
    <row r="40111" spans="4:5" x14ac:dyDescent="0.2">
      <c r="D40111" t="s">
        <v>50388</v>
      </c>
      <c r="E40111" t="s">
        <v>151339</v>
      </c>
    </row>
    <row r="40112" spans="4:5" x14ac:dyDescent="0.2">
      <c r="D40112" t="s">
        <v>44620</v>
      </c>
      <c r="E40112" t="s">
        <v>146051</v>
      </c>
    </row>
    <row r="40113" spans="4:5" x14ac:dyDescent="0.2">
      <c r="D40113" t="s">
        <v>40993</v>
      </c>
      <c r="E40113" t="s">
        <v>142632</v>
      </c>
    </row>
    <row r="40114" spans="4:5" x14ac:dyDescent="0.2">
      <c r="D40114" t="s">
        <v>33173</v>
      </c>
      <c r="E40114" t="s">
        <v>135157</v>
      </c>
    </row>
    <row r="40115" spans="4:5" x14ac:dyDescent="0.2">
      <c r="D40115" t="s">
        <v>41034</v>
      </c>
      <c r="E40115" t="s">
        <v>142670</v>
      </c>
    </row>
    <row r="40116" spans="4:5" x14ac:dyDescent="0.2">
      <c r="D40116" t="s">
        <v>41009</v>
      </c>
      <c r="E40116" t="s">
        <v>142647</v>
      </c>
    </row>
    <row r="40117" spans="4:5" x14ac:dyDescent="0.2">
      <c r="D40117" t="s">
        <v>44776</v>
      </c>
      <c r="E40117" t="s">
        <v>146198</v>
      </c>
    </row>
    <row r="40118" spans="4:5" x14ac:dyDescent="0.2">
      <c r="D40118" t="s">
        <v>43242</v>
      </c>
      <c r="E40118" t="s">
        <v>144760</v>
      </c>
    </row>
    <row r="40119" spans="4:5" x14ac:dyDescent="0.2">
      <c r="D40119" t="s">
        <v>41007</v>
      </c>
      <c r="E40119" t="s">
        <v>142645</v>
      </c>
    </row>
    <row r="40120" spans="4:5" x14ac:dyDescent="0.2">
      <c r="D40120" t="s">
        <v>42357</v>
      </c>
      <c r="E40120" t="s">
        <v>143927</v>
      </c>
    </row>
    <row r="40121" spans="4:5" x14ac:dyDescent="0.2">
      <c r="D40121" t="s">
        <v>44780</v>
      </c>
      <c r="E40121" t="s">
        <v>146202</v>
      </c>
    </row>
    <row r="40122" spans="4:5" x14ac:dyDescent="0.2">
      <c r="D40122" t="s">
        <v>42419</v>
      </c>
      <c r="E40122" t="s">
        <v>143987</v>
      </c>
    </row>
    <row r="40123" spans="4:5" x14ac:dyDescent="0.2">
      <c r="D40123" t="s">
        <v>44783</v>
      </c>
      <c r="E40123" t="s">
        <v>146205</v>
      </c>
    </row>
    <row r="40124" spans="4:5" x14ac:dyDescent="0.2">
      <c r="D40124" t="s">
        <v>43230</v>
      </c>
      <c r="E40124" t="s">
        <v>144749</v>
      </c>
    </row>
    <row r="40125" spans="4:5" x14ac:dyDescent="0.2">
      <c r="D40125" t="s">
        <v>44771</v>
      </c>
      <c r="E40125" t="s">
        <v>146193</v>
      </c>
    </row>
    <row r="40126" spans="4:5" x14ac:dyDescent="0.2">
      <c r="D40126" t="s">
        <v>40858</v>
      </c>
      <c r="E40126" t="s">
        <v>142505</v>
      </c>
    </row>
    <row r="40127" spans="4:5" x14ac:dyDescent="0.2">
      <c r="D40127" t="s">
        <v>41013</v>
      </c>
      <c r="E40127" t="s">
        <v>142651</v>
      </c>
    </row>
    <row r="40128" spans="4:5" x14ac:dyDescent="0.2">
      <c r="D40128" t="s">
        <v>41609</v>
      </c>
      <c r="E40128" t="s">
        <v>108814</v>
      </c>
    </row>
    <row r="40129" spans="4:5" x14ac:dyDescent="0.2">
      <c r="D40129" t="s">
        <v>41620</v>
      </c>
      <c r="E40129" t="s">
        <v>143229</v>
      </c>
    </row>
    <row r="40130" spans="4:5" x14ac:dyDescent="0.2">
      <c r="D40130" t="s">
        <v>41014</v>
      </c>
      <c r="E40130" t="s">
        <v>108809</v>
      </c>
    </row>
    <row r="40131" spans="4:5" x14ac:dyDescent="0.2">
      <c r="D40131" t="s">
        <v>41618</v>
      </c>
      <c r="E40131" t="s">
        <v>143227</v>
      </c>
    </row>
    <row r="40132" spans="4:5" x14ac:dyDescent="0.2">
      <c r="D40132" t="s">
        <v>43219</v>
      </c>
      <c r="E40132" t="s">
        <v>144738</v>
      </c>
    </row>
    <row r="40133" spans="4:5" x14ac:dyDescent="0.2">
      <c r="D40133" t="s">
        <v>43062</v>
      </c>
      <c r="E40133" t="s">
        <v>144598</v>
      </c>
    </row>
    <row r="40134" spans="4:5" x14ac:dyDescent="0.2">
      <c r="D40134" t="s">
        <v>43068</v>
      </c>
      <c r="E40134" t="s">
        <v>109706</v>
      </c>
    </row>
    <row r="40135" spans="4:5" x14ac:dyDescent="0.2">
      <c r="D40135" t="s">
        <v>45700</v>
      </c>
      <c r="E40135" t="s">
        <v>147050</v>
      </c>
    </row>
    <row r="40136" spans="4:5" x14ac:dyDescent="0.2">
      <c r="D40136" t="s">
        <v>41612</v>
      </c>
      <c r="E40136" t="s">
        <v>143221</v>
      </c>
    </row>
    <row r="40137" spans="4:5" x14ac:dyDescent="0.2">
      <c r="D40137" t="s">
        <v>40860</v>
      </c>
      <c r="E40137" t="s">
        <v>142507</v>
      </c>
    </row>
    <row r="40138" spans="4:5" x14ac:dyDescent="0.2">
      <c r="D40138" t="s">
        <v>41616</v>
      </c>
      <c r="E40138" t="s">
        <v>143225</v>
      </c>
    </row>
    <row r="40139" spans="4:5" x14ac:dyDescent="0.2">
      <c r="D40139" t="s">
        <v>41614</v>
      </c>
      <c r="E40139" t="s">
        <v>143223</v>
      </c>
    </row>
    <row r="40140" spans="4:5" x14ac:dyDescent="0.2">
      <c r="D40140" t="s">
        <v>40999</v>
      </c>
      <c r="E40140" t="s">
        <v>142638</v>
      </c>
    </row>
    <row r="40141" spans="4:5" x14ac:dyDescent="0.2">
      <c r="D40141" t="s">
        <v>44574</v>
      </c>
      <c r="E40141" t="s">
        <v>146007</v>
      </c>
    </row>
    <row r="40142" spans="4:5" x14ac:dyDescent="0.2">
      <c r="D40142" t="s">
        <v>43254</v>
      </c>
      <c r="E40142" t="s">
        <v>144771</v>
      </c>
    </row>
    <row r="40143" spans="4:5" x14ac:dyDescent="0.2">
      <c r="D40143" t="s">
        <v>43252</v>
      </c>
      <c r="E40143" t="s">
        <v>144769</v>
      </c>
    </row>
    <row r="40144" spans="4:5" x14ac:dyDescent="0.2">
      <c r="D40144" t="s">
        <v>47282</v>
      </c>
      <c r="E40144" t="s">
        <v>148502</v>
      </c>
    </row>
    <row r="40145" spans="4:5" x14ac:dyDescent="0.2">
      <c r="D40145" t="s">
        <v>42355</v>
      </c>
      <c r="E40145" t="s">
        <v>143925</v>
      </c>
    </row>
    <row r="40146" spans="4:5" x14ac:dyDescent="0.2">
      <c r="D40146" t="s">
        <v>40324</v>
      </c>
      <c r="E40146" t="s">
        <v>141997</v>
      </c>
    </row>
    <row r="40147" spans="4:5" x14ac:dyDescent="0.2">
      <c r="D40147" t="s">
        <v>45335</v>
      </c>
      <c r="E40147" t="s">
        <v>146724</v>
      </c>
    </row>
    <row r="40148" spans="4:5" x14ac:dyDescent="0.2">
      <c r="D40148" t="s">
        <v>44761</v>
      </c>
      <c r="E40148" t="s">
        <v>146183</v>
      </c>
    </row>
    <row r="40149" spans="4:5" x14ac:dyDescent="0.2">
      <c r="D40149" t="s">
        <v>44748</v>
      </c>
      <c r="E40149" t="s">
        <v>146170</v>
      </c>
    </row>
    <row r="40150" spans="4:5" x14ac:dyDescent="0.2">
      <c r="D40150" t="s">
        <v>44167</v>
      </c>
      <c r="E40150" t="s">
        <v>145625</v>
      </c>
    </row>
    <row r="40151" spans="4:5" x14ac:dyDescent="0.2">
      <c r="D40151" t="s">
        <v>44166</v>
      </c>
      <c r="E40151" t="s">
        <v>145624</v>
      </c>
    </row>
    <row r="40152" spans="4:5" x14ac:dyDescent="0.2">
      <c r="D40152" t="s">
        <v>42580</v>
      </c>
      <c r="E40152" t="s">
        <v>144140</v>
      </c>
    </row>
    <row r="40153" spans="4:5" x14ac:dyDescent="0.2">
      <c r="D40153" t="s">
        <v>39864</v>
      </c>
      <c r="E40153" t="s">
        <v>141565</v>
      </c>
    </row>
    <row r="40154" spans="4:5" x14ac:dyDescent="0.2">
      <c r="D40154" t="s">
        <v>42771</v>
      </c>
      <c r="E40154" t="s">
        <v>144321</v>
      </c>
    </row>
    <row r="40155" spans="4:5" x14ac:dyDescent="0.2">
      <c r="D40155" t="s">
        <v>42583</v>
      </c>
      <c r="E40155" t="s">
        <v>144143</v>
      </c>
    </row>
    <row r="40156" spans="4:5" x14ac:dyDescent="0.2">
      <c r="D40156" t="s">
        <v>42155</v>
      </c>
      <c r="E40156" t="s">
        <v>143734</v>
      </c>
    </row>
    <row r="40157" spans="4:5" x14ac:dyDescent="0.2">
      <c r="D40157" t="s">
        <v>44744</v>
      </c>
      <c r="E40157" t="s">
        <v>146167</v>
      </c>
    </row>
    <row r="40158" spans="4:5" x14ac:dyDescent="0.2">
      <c r="D40158" t="s">
        <v>42760</v>
      </c>
      <c r="E40158" t="s">
        <v>144310</v>
      </c>
    </row>
    <row r="40159" spans="4:5" x14ac:dyDescent="0.2">
      <c r="D40159" t="s">
        <v>39862</v>
      </c>
      <c r="E40159" t="s">
        <v>141563</v>
      </c>
    </row>
    <row r="40160" spans="4:5" x14ac:dyDescent="0.2">
      <c r="D40160" t="s">
        <v>44746</v>
      </c>
      <c r="E40160" t="s">
        <v>146168</v>
      </c>
    </row>
    <row r="40161" spans="4:5" x14ac:dyDescent="0.2">
      <c r="D40161" t="s">
        <v>40531</v>
      </c>
      <c r="E40161" t="s">
        <v>142197</v>
      </c>
    </row>
    <row r="40162" spans="4:5" x14ac:dyDescent="0.2">
      <c r="D40162" t="s">
        <v>45338</v>
      </c>
      <c r="E40162" t="s">
        <v>146727</v>
      </c>
    </row>
    <row r="40163" spans="4:5" x14ac:dyDescent="0.2">
      <c r="D40163" t="s">
        <v>41077</v>
      </c>
      <c r="E40163" t="s">
        <v>142712</v>
      </c>
    </row>
    <row r="40164" spans="4:5" x14ac:dyDescent="0.2">
      <c r="D40164" t="s">
        <v>44730</v>
      </c>
      <c r="E40164" t="s">
        <v>146155</v>
      </c>
    </row>
    <row r="40165" spans="4:5" x14ac:dyDescent="0.2">
      <c r="D40165" t="s">
        <v>42776</v>
      </c>
      <c r="E40165" t="s">
        <v>144325</v>
      </c>
    </row>
    <row r="40166" spans="4:5" x14ac:dyDescent="0.2">
      <c r="D40166" t="s">
        <v>44756</v>
      </c>
      <c r="E40166" t="s">
        <v>146178</v>
      </c>
    </row>
    <row r="40167" spans="4:5" x14ac:dyDescent="0.2">
      <c r="D40167" t="s">
        <v>42176</v>
      </c>
      <c r="E40167" t="s">
        <v>143754</v>
      </c>
    </row>
    <row r="40168" spans="4:5" x14ac:dyDescent="0.2">
      <c r="D40168" t="s">
        <v>39872</v>
      </c>
      <c r="E40168" t="s">
        <v>141573</v>
      </c>
    </row>
    <row r="40169" spans="4:5" x14ac:dyDescent="0.2">
      <c r="D40169" t="s">
        <v>41658</v>
      </c>
      <c r="E40169" t="s">
        <v>143263</v>
      </c>
    </row>
    <row r="40170" spans="4:5" x14ac:dyDescent="0.2">
      <c r="D40170" t="s">
        <v>45332</v>
      </c>
      <c r="E40170" t="s">
        <v>146721</v>
      </c>
    </row>
    <row r="40171" spans="4:5" x14ac:dyDescent="0.2">
      <c r="D40171" t="s">
        <v>42585</v>
      </c>
      <c r="E40171" t="s">
        <v>144145</v>
      </c>
    </row>
    <row r="40172" spans="4:5" x14ac:dyDescent="0.2">
      <c r="D40172" t="s">
        <v>42773</v>
      </c>
      <c r="E40172" t="s">
        <v>144322</v>
      </c>
    </row>
    <row r="40173" spans="4:5" x14ac:dyDescent="0.2">
      <c r="D40173" t="s">
        <v>42766</v>
      </c>
      <c r="E40173" t="s">
        <v>144316</v>
      </c>
    </row>
    <row r="40174" spans="4:5" x14ac:dyDescent="0.2">
      <c r="D40174" t="s">
        <v>41657</v>
      </c>
      <c r="E40174" t="s">
        <v>143262</v>
      </c>
    </row>
    <row r="40175" spans="4:5" x14ac:dyDescent="0.2">
      <c r="D40175" t="s">
        <v>43663</v>
      </c>
      <c r="E40175" t="s">
        <v>145154</v>
      </c>
    </row>
    <row r="40176" spans="4:5" x14ac:dyDescent="0.2">
      <c r="D40176" t="s">
        <v>41851</v>
      </c>
      <c r="E40176" t="s">
        <v>143443</v>
      </c>
    </row>
    <row r="40177" spans="4:5" x14ac:dyDescent="0.2">
      <c r="D40177" t="s">
        <v>43971</v>
      </c>
      <c r="E40177" t="s">
        <v>145443</v>
      </c>
    </row>
    <row r="40178" spans="4:5" x14ac:dyDescent="0.2">
      <c r="D40178" t="s">
        <v>40434</v>
      </c>
      <c r="E40178" t="s">
        <v>142104</v>
      </c>
    </row>
    <row r="40179" spans="4:5" x14ac:dyDescent="0.2">
      <c r="D40179" t="s">
        <v>42152</v>
      </c>
      <c r="E40179" t="s">
        <v>143732</v>
      </c>
    </row>
    <row r="40180" spans="4:5" x14ac:dyDescent="0.2">
      <c r="D40180" t="s">
        <v>42876</v>
      </c>
      <c r="E40180" t="s">
        <v>144422</v>
      </c>
    </row>
    <row r="40181" spans="4:5" x14ac:dyDescent="0.2">
      <c r="D40181" t="s">
        <v>42148</v>
      </c>
      <c r="E40181" t="s">
        <v>143728</v>
      </c>
    </row>
    <row r="40182" spans="4:5" x14ac:dyDescent="0.2">
      <c r="D40182" t="s">
        <v>40499</v>
      </c>
      <c r="E40182" t="s">
        <v>142165</v>
      </c>
    </row>
    <row r="40183" spans="4:5" x14ac:dyDescent="0.2">
      <c r="D40183" t="s">
        <v>40902</v>
      </c>
      <c r="E40183" t="s">
        <v>142546</v>
      </c>
    </row>
    <row r="40184" spans="4:5" x14ac:dyDescent="0.2">
      <c r="D40184" t="s">
        <v>42930</v>
      </c>
      <c r="E40184" t="s">
        <v>144474</v>
      </c>
    </row>
    <row r="40185" spans="4:5" x14ac:dyDescent="0.2">
      <c r="D40185" t="s">
        <v>40300</v>
      </c>
      <c r="E40185" t="s">
        <v>121138</v>
      </c>
    </row>
    <row r="40186" spans="4:5" x14ac:dyDescent="0.2">
      <c r="D40186" t="s">
        <v>39873</v>
      </c>
      <c r="E40186" t="s">
        <v>141574</v>
      </c>
    </row>
    <row r="40187" spans="4:5" x14ac:dyDescent="0.2">
      <c r="D40187" t="s">
        <v>39897</v>
      </c>
      <c r="E40187" t="s">
        <v>141598</v>
      </c>
    </row>
    <row r="40188" spans="4:5" x14ac:dyDescent="0.2">
      <c r="D40188" t="s">
        <v>43223</v>
      </c>
      <c r="E40188" t="s">
        <v>144742</v>
      </c>
    </row>
    <row r="40189" spans="4:5" x14ac:dyDescent="0.2">
      <c r="D40189" t="s">
        <v>39895</v>
      </c>
      <c r="E40189" t="s">
        <v>141596</v>
      </c>
    </row>
    <row r="40190" spans="4:5" x14ac:dyDescent="0.2">
      <c r="D40190" t="s">
        <v>43043</v>
      </c>
      <c r="E40190" t="s">
        <v>144579</v>
      </c>
    </row>
    <row r="40191" spans="4:5" x14ac:dyDescent="0.2">
      <c r="D40191" t="s">
        <v>43231</v>
      </c>
      <c r="E40191" t="s">
        <v>144750</v>
      </c>
    </row>
    <row r="40192" spans="4:5" x14ac:dyDescent="0.2">
      <c r="D40192" t="s">
        <v>40489</v>
      </c>
      <c r="E40192" t="s">
        <v>142155</v>
      </c>
    </row>
    <row r="40193" spans="4:5" x14ac:dyDescent="0.2">
      <c r="D40193" t="s">
        <v>40850</v>
      </c>
      <c r="E40193" t="s">
        <v>142497</v>
      </c>
    </row>
    <row r="40194" spans="4:5" x14ac:dyDescent="0.2">
      <c r="D40194" t="s">
        <v>42275</v>
      </c>
      <c r="E40194" t="s">
        <v>143848</v>
      </c>
    </row>
    <row r="40195" spans="4:5" x14ac:dyDescent="0.2">
      <c r="D40195" t="s">
        <v>44503</v>
      </c>
      <c r="E40195" t="s">
        <v>145941</v>
      </c>
    </row>
    <row r="40196" spans="4:5" x14ac:dyDescent="0.2">
      <c r="D40196" t="s">
        <v>42174</v>
      </c>
      <c r="E40196" t="s">
        <v>143752</v>
      </c>
    </row>
    <row r="40197" spans="4:5" x14ac:dyDescent="0.2">
      <c r="D40197" t="s">
        <v>41271</v>
      </c>
      <c r="E40197" t="s">
        <v>142897</v>
      </c>
    </row>
    <row r="40198" spans="4:5" x14ac:dyDescent="0.2">
      <c r="D40198" t="s">
        <v>48836</v>
      </c>
      <c r="E40198" t="s">
        <v>149879</v>
      </c>
    </row>
    <row r="40199" spans="4:5" x14ac:dyDescent="0.2">
      <c r="D40199" t="s">
        <v>40120</v>
      </c>
      <c r="E40199" t="s">
        <v>141799</v>
      </c>
    </row>
    <row r="40200" spans="4:5" x14ac:dyDescent="0.2">
      <c r="D40200" t="s">
        <v>46955</v>
      </c>
      <c r="E40200" t="s">
        <v>148202</v>
      </c>
    </row>
    <row r="40201" spans="4:5" x14ac:dyDescent="0.2">
      <c r="D40201" t="s">
        <v>44923</v>
      </c>
      <c r="E40201" t="s">
        <v>146332</v>
      </c>
    </row>
    <row r="40202" spans="4:5" x14ac:dyDescent="0.2">
      <c r="D40202" t="s">
        <v>42787</v>
      </c>
      <c r="E40202" t="s">
        <v>144334</v>
      </c>
    </row>
    <row r="40203" spans="4:5" x14ac:dyDescent="0.2">
      <c r="D40203" t="s">
        <v>41989</v>
      </c>
      <c r="E40203" t="s">
        <v>143573</v>
      </c>
    </row>
    <row r="40204" spans="4:5" x14ac:dyDescent="0.2">
      <c r="D40204" t="s">
        <v>44930</v>
      </c>
      <c r="E40204" t="s">
        <v>146338</v>
      </c>
    </row>
    <row r="40205" spans="4:5" x14ac:dyDescent="0.2">
      <c r="D40205" t="s">
        <v>42153</v>
      </c>
      <c r="E40205" t="s">
        <v>143732</v>
      </c>
    </row>
    <row r="40206" spans="4:5" x14ac:dyDescent="0.2">
      <c r="D40206" t="s">
        <v>42690</v>
      </c>
      <c r="E40206" t="s">
        <v>144244</v>
      </c>
    </row>
    <row r="40207" spans="4:5" x14ac:dyDescent="0.2">
      <c r="D40207" t="s">
        <v>44920</v>
      </c>
      <c r="E40207" t="s">
        <v>146329</v>
      </c>
    </row>
    <row r="40208" spans="4:5" x14ac:dyDescent="0.2">
      <c r="D40208" t="s">
        <v>41083</v>
      </c>
      <c r="E40208" t="s">
        <v>142718</v>
      </c>
    </row>
    <row r="40209" spans="4:5" x14ac:dyDescent="0.2">
      <c r="D40209" t="s">
        <v>44786</v>
      </c>
      <c r="E40209" t="s">
        <v>146208</v>
      </c>
    </row>
    <row r="40210" spans="4:5" x14ac:dyDescent="0.2">
      <c r="D40210" t="s">
        <v>42026</v>
      </c>
      <c r="E40210" t="s">
        <v>143610</v>
      </c>
    </row>
    <row r="40211" spans="4:5" x14ac:dyDescent="0.2">
      <c r="D40211" t="s">
        <v>44943</v>
      </c>
      <c r="E40211" t="s">
        <v>146351</v>
      </c>
    </row>
    <row r="40212" spans="4:5" x14ac:dyDescent="0.2">
      <c r="D40212" t="s">
        <v>44935</v>
      </c>
      <c r="E40212" t="s">
        <v>146343</v>
      </c>
    </row>
    <row r="40213" spans="4:5" x14ac:dyDescent="0.2">
      <c r="D40213" t="s">
        <v>44940</v>
      </c>
      <c r="E40213" t="s">
        <v>146348</v>
      </c>
    </row>
    <row r="40214" spans="4:5" x14ac:dyDescent="0.2">
      <c r="D40214" t="s">
        <v>44924</v>
      </c>
      <c r="E40214" t="s">
        <v>146333</v>
      </c>
    </row>
    <row r="40215" spans="4:5" x14ac:dyDescent="0.2">
      <c r="D40215" t="s">
        <v>46389</v>
      </c>
      <c r="E40215" t="s">
        <v>147679</v>
      </c>
    </row>
    <row r="40216" spans="4:5" x14ac:dyDescent="0.2">
      <c r="D40216" t="s">
        <v>42839</v>
      </c>
      <c r="E40216" t="s">
        <v>144385</v>
      </c>
    </row>
    <row r="40217" spans="4:5" x14ac:dyDescent="0.2">
      <c r="D40217" t="s">
        <v>40203</v>
      </c>
      <c r="E40217" t="s">
        <v>141881</v>
      </c>
    </row>
    <row r="40218" spans="4:5" x14ac:dyDescent="0.2">
      <c r="D40218" t="s">
        <v>42795</v>
      </c>
      <c r="E40218" t="s">
        <v>144342</v>
      </c>
    </row>
    <row r="40219" spans="4:5" x14ac:dyDescent="0.2">
      <c r="D40219" t="s">
        <v>40313</v>
      </c>
      <c r="E40219" t="s">
        <v>141987</v>
      </c>
    </row>
    <row r="40220" spans="4:5" x14ac:dyDescent="0.2">
      <c r="D40220" t="s">
        <v>42793</v>
      </c>
      <c r="E40220" t="s">
        <v>144340</v>
      </c>
    </row>
    <row r="40221" spans="4:5" x14ac:dyDescent="0.2">
      <c r="D40221" t="s">
        <v>44942</v>
      </c>
      <c r="E40221" t="s">
        <v>146350</v>
      </c>
    </row>
    <row r="40222" spans="4:5" x14ac:dyDescent="0.2">
      <c r="D40222" t="s">
        <v>40045</v>
      </c>
      <c r="E40222" t="s">
        <v>141729</v>
      </c>
    </row>
    <row r="40223" spans="4:5" x14ac:dyDescent="0.2">
      <c r="D40223" t="s">
        <v>43040</v>
      </c>
      <c r="E40223" t="s">
        <v>144576</v>
      </c>
    </row>
    <row r="40224" spans="4:5" x14ac:dyDescent="0.2">
      <c r="D40224" t="s">
        <v>43070</v>
      </c>
      <c r="E40224" t="s">
        <v>144605</v>
      </c>
    </row>
    <row r="40225" spans="4:5" x14ac:dyDescent="0.2">
      <c r="D40225" t="s">
        <v>43071</v>
      </c>
      <c r="E40225" t="s">
        <v>144606</v>
      </c>
    </row>
    <row r="40226" spans="4:5" x14ac:dyDescent="0.2">
      <c r="D40226" t="s">
        <v>44939</v>
      </c>
      <c r="E40226" t="s">
        <v>146347</v>
      </c>
    </row>
    <row r="40227" spans="4:5" x14ac:dyDescent="0.2">
      <c r="D40227" t="s">
        <v>44769</v>
      </c>
      <c r="E40227" t="s">
        <v>146191</v>
      </c>
    </row>
    <row r="40228" spans="4:5" x14ac:dyDescent="0.2">
      <c r="D40228" t="s">
        <v>41513</v>
      </c>
      <c r="E40228" t="s">
        <v>143125</v>
      </c>
    </row>
    <row r="40229" spans="4:5" x14ac:dyDescent="0.2">
      <c r="D40229" t="s">
        <v>44485</v>
      </c>
      <c r="E40229" t="s">
        <v>145925</v>
      </c>
    </row>
    <row r="40230" spans="4:5" x14ac:dyDescent="0.2">
      <c r="D40230" t="s">
        <v>43066</v>
      </c>
      <c r="E40230" t="s">
        <v>144602</v>
      </c>
    </row>
    <row r="40231" spans="4:5" x14ac:dyDescent="0.2">
      <c r="D40231" t="s">
        <v>41660</v>
      </c>
      <c r="E40231" t="s">
        <v>143265</v>
      </c>
    </row>
    <row r="40232" spans="4:5" x14ac:dyDescent="0.2">
      <c r="D40232" t="s">
        <v>40126</v>
      </c>
      <c r="E40232" t="s">
        <v>141805</v>
      </c>
    </row>
    <row r="40233" spans="4:5" x14ac:dyDescent="0.2">
      <c r="D40233" t="s">
        <v>40849</v>
      </c>
      <c r="E40233" t="s">
        <v>142496</v>
      </c>
    </row>
    <row r="40234" spans="4:5" x14ac:dyDescent="0.2">
      <c r="D40234" t="s">
        <v>40055</v>
      </c>
      <c r="E40234" t="s">
        <v>141738</v>
      </c>
    </row>
    <row r="40235" spans="4:5" x14ac:dyDescent="0.2">
      <c r="D40235" t="s">
        <v>40134</v>
      </c>
      <c r="E40235" t="s">
        <v>141813</v>
      </c>
    </row>
    <row r="40236" spans="4:5" x14ac:dyDescent="0.2">
      <c r="D40236" t="s">
        <v>49948</v>
      </c>
      <c r="E40236" t="s">
        <v>150930</v>
      </c>
    </row>
    <row r="40237" spans="4:5" x14ac:dyDescent="0.2">
      <c r="D40237" t="s">
        <v>42813</v>
      </c>
      <c r="E40237" t="s">
        <v>144359</v>
      </c>
    </row>
    <row r="40238" spans="4:5" x14ac:dyDescent="0.2">
      <c r="D40238" t="s">
        <v>42143</v>
      </c>
      <c r="E40238" t="s">
        <v>143723</v>
      </c>
    </row>
    <row r="40239" spans="4:5" x14ac:dyDescent="0.2">
      <c r="D40239" t="s">
        <v>44946</v>
      </c>
      <c r="E40239" t="s">
        <v>146354</v>
      </c>
    </row>
    <row r="40240" spans="4:5" x14ac:dyDescent="0.2">
      <c r="D40240" t="s">
        <v>42513</v>
      </c>
      <c r="E40240" t="s">
        <v>144077</v>
      </c>
    </row>
    <row r="40241" spans="4:5" x14ac:dyDescent="0.2">
      <c r="D40241" t="s">
        <v>42258</v>
      </c>
      <c r="E40241" t="s">
        <v>143832</v>
      </c>
    </row>
    <row r="40242" spans="4:5" x14ac:dyDescent="0.2">
      <c r="D40242" t="s">
        <v>44615</v>
      </c>
      <c r="E40242" t="s">
        <v>146046</v>
      </c>
    </row>
    <row r="40243" spans="4:5" x14ac:dyDescent="0.2">
      <c r="D40243" t="s">
        <v>39886</v>
      </c>
      <c r="E40243" t="s">
        <v>141587</v>
      </c>
    </row>
    <row r="40244" spans="4:5" x14ac:dyDescent="0.2">
      <c r="D40244" t="s">
        <v>41832</v>
      </c>
      <c r="E40244" t="s">
        <v>143428</v>
      </c>
    </row>
    <row r="40245" spans="4:5" x14ac:dyDescent="0.2">
      <c r="D40245" t="s">
        <v>42029</v>
      </c>
      <c r="E40245" t="s">
        <v>143613</v>
      </c>
    </row>
    <row r="40246" spans="4:5" x14ac:dyDescent="0.2">
      <c r="D40246" t="s">
        <v>42519</v>
      </c>
      <c r="E40246" t="s">
        <v>144082</v>
      </c>
    </row>
    <row r="40247" spans="4:5" x14ac:dyDescent="0.2">
      <c r="D40247" t="s">
        <v>43951</v>
      </c>
      <c r="E40247" t="s">
        <v>145423</v>
      </c>
    </row>
    <row r="40248" spans="4:5" x14ac:dyDescent="0.2">
      <c r="D40248" t="s">
        <v>42809</v>
      </c>
      <c r="E40248" t="s">
        <v>144355</v>
      </c>
    </row>
    <row r="40249" spans="4:5" x14ac:dyDescent="0.2">
      <c r="D40249" t="s">
        <v>42260</v>
      </c>
      <c r="E40249" t="s">
        <v>143833</v>
      </c>
    </row>
    <row r="40250" spans="4:5" x14ac:dyDescent="0.2">
      <c r="D40250" t="s">
        <v>43734</v>
      </c>
      <c r="E40250" t="s">
        <v>145222</v>
      </c>
    </row>
    <row r="40251" spans="4:5" x14ac:dyDescent="0.2">
      <c r="D40251" t="s">
        <v>42305</v>
      </c>
      <c r="E40251" t="s">
        <v>143877</v>
      </c>
    </row>
    <row r="40252" spans="4:5" x14ac:dyDescent="0.2">
      <c r="D40252" t="s">
        <v>40378</v>
      </c>
      <c r="E40252" t="s">
        <v>142049</v>
      </c>
    </row>
    <row r="40253" spans="4:5" x14ac:dyDescent="0.2">
      <c r="D40253" t="s">
        <v>40496</v>
      </c>
      <c r="E40253" t="s">
        <v>142162</v>
      </c>
    </row>
    <row r="40254" spans="4:5" x14ac:dyDescent="0.2">
      <c r="D40254" t="s">
        <v>41032</v>
      </c>
      <c r="E40254" t="s">
        <v>142668</v>
      </c>
    </row>
    <row r="40255" spans="4:5" x14ac:dyDescent="0.2">
      <c r="D40255" t="s">
        <v>42157</v>
      </c>
      <c r="E40255" t="s">
        <v>143736</v>
      </c>
    </row>
    <row r="40256" spans="4:5" x14ac:dyDescent="0.2">
      <c r="D40256" t="s">
        <v>42164</v>
      </c>
      <c r="E40256" t="s">
        <v>143743</v>
      </c>
    </row>
    <row r="40257" spans="4:5" x14ac:dyDescent="0.2">
      <c r="D40257" t="s">
        <v>44501</v>
      </c>
      <c r="E40257" t="s">
        <v>145939</v>
      </c>
    </row>
    <row r="40258" spans="4:5" x14ac:dyDescent="0.2">
      <c r="D40258" t="s">
        <v>40719</v>
      </c>
      <c r="E40258" t="s">
        <v>142379</v>
      </c>
    </row>
    <row r="40259" spans="4:5" x14ac:dyDescent="0.2">
      <c r="D40259" t="s">
        <v>42812</v>
      </c>
      <c r="E40259" t="s">
        <v>144358</v>
      </c>
    </row>
    <row r="40260" spans="4:5" x14ac:dyDescent="0.2">
      <c r="D40260" t="s">
        <v>43957</v>
      </c>
      <c r="E40260" t="s">
        <v>145429</v>
      </c>
    </row>
    <row r="40261" spans="4:5" x14ac:dyDescent="0.2">
      <c r="D40261" t="s">
        <v>40297</v>
      </c>
      <c r="E40261" t="s">
        <v>141972</v>
      </c>
    </row>
    <row r="40262" spans="4:5" x14ac:dyDescent="0.2">
      <c r="D40262" t="s">
        <v>41992</v>
      </c>
      <c r="E40262" t="s">
        <v>143576</v>
      </c>
    </row>
    <row r="40263" spans="4:5" x14ac:dyDescent="0.2">
      <c r="D40263" t="s">
        <v>40047</v>
      </c>
      <c r="E40263" t="s">
        <v>141731</v>
      </c>
    </row>
    <row r="40264" spans="4:5" x14ac:dyDescent="0.2">
      <c r="D40264" t="s">
        <v>44931</v>
      </c>
      <c r="E40264" t="s">
        <v>146339</v>
      </c>
    </row>
    <row r="40265" spans="4:5" x14ac:dyDescent="0.2">
      <c r="D40265" t="s">
        <v>40502</v>
      </c>
      <c r="E40265" t="s">
        <v>142168</v>
      </c>
    </row>
    <row r="40266" spans="4:5" x14ac:dyDescent="0.2">
      <c r="D40266" t="s">
        <v>42831</v>
      </c>
      <c r="E40266" t="s">
        <v>144377</v>
      </c>
    </row>
    <row r="40267" spans="4:5" x14ac:dyDescent="0.2">
      <c r="D40267" t="s">
        <v>42308</v>
      </c>
      <c r="E40267" t="s">
        <v>143880</v>
      </c>
    </row>
    <row r="40268" spans="4:5" x14ac:dyDescent="0.2">
      <c r="D40268" t="s">
        <v>42835</v>
      </c>
      <c r="E40268" t="s">
        <v>144381</v>
      </c>
    </row>
    <row r="40269" spans="4:5" x14ac:dyDescent="0.2">
      <c r="D40269" t="s">
        <v>43451</v>
      </c>
      <c r="E40269" t="s">
        <v>144956</v>
      </c>
    </row>
    <row r="40270" spans="4:5" x14ac:dyDescent="0.2">
      <c r="D40270" t="s">
        <v>40293</v>
      </c>
      <c r="E40270" t="s">
        <v>141968</v>
      </c>
    </row>
    <row r="40271" spans="4:5" x14ac:dyDescent="0.2">
      <c r="D40271" t="s">
        <v>42943</v>
      </c>
      <c r="E40271" t="s">
        <v>144487</v>
      </c>
    </row>
    <row r="40272" spans="4:5" x14ac:dyDescent="0.2">
      <c r="D40272" t="s">
        <v>42418</v>
      </c>
      <c r="E40272" t="s">
        <v>143986</v>
      </c>
    </row>
    <row r="40273" spans="4:5" x14ac:dyDescent="0.2">
      <c r="D40273" t="s">
        <v>42818</v>
      </c>
      <c r="E40273" t="s">
        <v>144364</v>
      </c>
    </row>
    <row r="40274" spans="4:5" x14ac:dyDescent="0.2">
      <c r="D40274" t="s">
        <v>45339</v>
      </c>
      <c r="E40274" t="s">
        <v>146727</v>
      </c>
    </row>
    <row r="40275" spans="4:5" x14ac:dyDescent="0.2">
      <c r="D40275" t="s">
        <v>40507</v>
      </c>
      <c r="E40275" t="s">
        <v>142173</v>
      </c>
    </row>
    <row r="40276" spans="4:5" x14ac:dyDescent="0.2">
      <c r="D40276" t="s">
        <v>43453</v>
      </c>
      <c r="E40276" t="s">
        <v>144958</v>
      </c>
    </row>
    <row r="40277" spans="4:5" x14ac:dyDescent="0.2">
      <c r="D40277" t="s">
        <v>43438</v>
      </c>
      <c r="E40277" t="s">
        <v>144944</v>
      </c>
    </row>
    <row r="40278" spans="4:5" x14ac:dyDescent="0.2">
      <c r="D40278" t="s">
        <v>42979</v>
      </c>
      <c r="E40278" t="s">
        <v>144521</v>
      </c>
    </row>
    <row r="40279" spans="4:5" x14ac:dyDescent="0.2">
      <c r="D40279" t="s">
        <v>42941</v>
      </c>
      <c r="E40279" t="s">
        <v>144485</v>
      </c>
    </row>
    <row r="40280" spans="4:5" x14ac:dyDescent="0.2">
      <c r="D40280" t="s">
        <v>40046</v>
      </c>
      <c r="E40280" t="s">
        <v>141730</v>
      </c>
    </row>
    <row r="40281" spans="4:5" x14ac:dyDescent="0.2">
      <c r="D40281" t="s">
        <v>41148</v>
      </c>
      <c r="E40281" t="s">
        <v>142780</v>
      </c>
    </row>
    <row r="40282" spans="4:5" x14ac:dyDescent="0.2">
      <c r="D40282" t="s">
        <v>36108</v>
      </c>
      <c r="E40282" t="s">
        <v>137979</v>
      </c>
    </row>
    <row r="40283" spans="4:5" x14ac:dyDescent="0.2">
      <c r="D40283" t="s">
        <v>41377</v>
      </c>
      <c r="E40283" t="s">
        <v>142998</v>
      </c>
    </row>
    <row r="40284" spans="4:5" x14ac:dyDescent="0.2">
      <c r="D40284" t="s">
        <v>43441</v>
      </c>
      <c r="E40284" t="s">
        <v>144947</v>
      </c>
    </row>
    <row r="40285" spans="4:5" x14ac:dyDescent="0.2">
      <c r="D40285" t="s">
        <v>42825</v>
      </c>
      <c r="E40285" t="s">
        <v>144371</v>
      </c>
    </row>
    <row r="40286" spans="4:5" x14ac:dyDescent="0.2">
      <c r="D40286" t="s">
        <v>43448</v>
      </c>
      <c r="E40286" t="s">
        <v>144953</v>
      </c>
    </row>
    <row r="40287" spans="4:5" x14ac:dyDescent="0.2">
      <c r="D40287" t="s">
        <v>43456</v>
      </c>
      <c r="E40287" t="s">
        <v>144961</v>
      </c>
    </row>
    <row r="40288" spans="4:5" x14ac:dyDescent="0.2">
      <c r="D40288" t="s">
        <v>40295</v>
      </c>
      <c r="E40288" t="s">
        <v>141970</v>
      </c>
    </row>
    <row r="40289" spans="4:5" x14ac:dyDescent="0.2">
      <c r="D40289" t="s">
        <v>43452</v>
      </c>
      <c r="E40289" t="s">
        <v>144957</v>
      </c>
    </row>
    <row r="40290" spans="4:5" x14ac:dyDescent="0.2">
      <c r="D40290" t="s">
        <v>42869</v>
      </c>
      <c r="E40290" t="s">
        <v>144415</v>
      </c>
    </row>
    <row r="40291" spans="4:5" x14ac:dyDescent="0.2">
      <c r="D40291" t="s">
        <v>45106</v>
      </c>
      <c r="E40291" t="s">
        <v>146507</v>
      </c>
    </row>
    <row r="40292" spans="4:5" x14ac:dyDescent="0.2">
      <c r="D40292" t="s">
        <v>42263</v>
      </c>
      <c r="E40292" t="s">
        <v>143836</v>
      </c>
    </row>
    <row r="40293" spans="4:5" x14ac:dyDescent="0.2">
      <c r="D40293" t="s">
        <v>41552</v>
      </c>
      <c r="E40293" t="s">
        <v>143164</v>
      </c>
    </row>
    <row r="40294" spans="4:5" x14ac:dyDescent="0.2">
      <c r="D40294" t="s">
        <v>43437</v>
      </c>
      <c r="E40294" t="s">
        <v>144943</v>
      </c>
    </row>
    <row r="40295" spans="4:5" x14ac:dyDescent="0.2">
      <c r="D40295" t="s">
        <v>40208</v>
      </c>
      <c r="E40295" t="s">
        <v>141886</v>
      </c>
    </row>
    <row r="40296" spans="4:5" x14ac:dyDescent="0.2">
      <c r="D40296" t="s">
        <v>47537</v>
      </c>
      <c r="E40296" t="s">
        <v>148739</v>
      </c>
    </row>
    <row r="40297" spans="4:5" x14ac:dyDescent="0.2">
      <c r="D40297" t="s">
        <v>43239</v>
      </c>
      <c r="E40297" t="s">
        <v>144757</v>
      </c>
    </row>
    <row r="40298" spans="4:5" x14ac:dyDescent="0.2">
      <c r="D40298" t="s">
        <v>40311</v>
      </c>
      <c r="E40298" t="s">
        <v>141985</v>
      </c>
    </row>
    <row r="40299" spans="4:5" x14ac:dyDescent="0.2">
      <c r="D40299" t="s">
        <v>41005</v>
      </c>
      <c r="E40299" t="s">
        <v>142643</v>
      </c>
    </row>
    <row r="40300" spans="4:5" x14ac:dyDescent="0.2">
      <c r="D40300" t="s">
        <v>46390</v>
      </c>
      <c r="E40300" t="s">
        <v>147680</v>
      </c>
    </row>
    <row r="40301" spans="4:5" x14ac:dyDescent="0.2">
      <c r="D40301" t="s">
        <v>43233</v>
      </c>
      <c r="E40301" t="s">
        <v>144751</v>
      </c>
    </row>
    <row r="40302" spans="4:5" x14ac:dyDescent="0.2">
      <c r="D40302" t="s">
        <v>43776</v>
      </c>
      <c r="E40302" t="s">
        <v>145261</v>
      </c>
    </row>
    <row r="40303" spans="4:5" x14ac:dyDescent="0.2">
      <c r="D40303" t="s">
        <v>41000</v>
      </c>
      <c r="E40303" t="s">
        <v>142639</v>
      </c>
    </row>
    <row r="40304" spans="4:5" x14ac:dyDescent="0.2">
      <c r="D40304" t="s">
        <v>41160</v>
      </c>
      <c r="E40304" t="s">
        <v>142791</v>
      </c>
    </row>
    <row r="40305" spans="4:5" x14ac:dyDescent="0.2">
      <c r="D40305" t="s">
        <v>43240</v>
      </c>
      <c r="E40305" t="s">
        <v>144758</v>
      </c>
    </row>
    <row r="40306" spans="4:5" x14ac:dyDescent="0.2">
      <c r="D40306" t="s">
        <v>41147</v>
      </c>
      <c r="E40306" t="s">
        <v>142779</v>
      </c>
    </row>
    <row r="40307" spans="4:5" x14ac:dyDescent="0.2">
      <c r="D40307" t="s">
        <v>42038</v>
      </c>
      <c r="E40307" t="s">
        <v>143622</v>
      </c>
    </row>
    <row r="40308" spans="4:5" x14ac:dyDescent="0.2">
      <c r="D40308" t="s">
        <v>41168</v>
      </c>
      <c r="E40308" t="s">
        <v>142799</v>
      </c>
    </row>
    <row r="40309" spans="4:5" x14ac:dyDescent="0.2">
      <c r="D40309" t="s">
        <v>43410</v>
      </c>
      <c r="E40309" t="s">
        <v>144917</v>
      </c>
    </row>
    <row r="40310" spans="4:5" x14ac:dyDescent="0.2">
      <c r="D40310" t="s">
        <v>42252</v>
      </c>
      <c r="E40310" t="s">
        <v>143827</v>
      </c>
    </row>
    <row r="40311" spans="4:5" x14ac:dyDescent="0.2">
      <c r="D40311" t="s">
        <v>36803</v>
      </c>
      <c r="E40311" t="s">
        <v>138648</v>
      </c>
    </row>
    <row r="40312" spans="4:5" x14ac:dyDescent="0.2">
      <c r="D40312" t="s">
        <v>41149</v>
      </c>
      <c r="E40312" t="s">
        <v>142781</v>
      </c>
    </row>
    <row r="40313" spans="4:5" x14ac:dyDescent="0.2">
      <c r="D40313" t="s">
        <v>40509</v>
      </c>
      <c r="E40313" t="s">
        <v>142175</v>
      </c>
    </row>
    <row r="40314" spans="4:5" x14ac:dyDescent="0.2">
      <c r="D40314" t="s">
        <v>42012</v>
      </c>
      <c r="E40314" t="s">
        <v>143596</v>
      </c>
    </row>
    <row r="40315" spans="4:5" x14ac:dyDescent="0.2">
      <c r="D40315" t="s">
        <v>42019</v>
      </c>
      <c r="E40315" t="s">
        <v>143603</v>
      </c>
    </row>
    <row r="40316" spans="4:5" x14ac:dyDescent="0.2">
      <c r="D40316" t="s">
        <v>43973</v>
      </c>
      <c r="E40316" t="s">
        <v>145445</v>
      </c>
    </row>
    <row r="40317" spans="4:5" x14ac:dyDescent="0.2">
      <c r="D40317" t="s">
        <v>40385</v>
      </c>
      <c r="E40317" t="s">
        <v>142056</v>
      </c>
    </row>
    <row r="40318" spans="4:5" x14ac:dyDescent="0.2">
      <c r="D40318" t="s">
        <v>41171</v>
      </c>
      <c r="E40318" t="s">
        <v>142802</v>
      </c>
    </row>
    <row r="40319" spans="4:5" x14ac:dyDescent="0.2">
      <c r="D40319" t="s">
        <v>42024</v>
      </c>
      <c r="E40319" t="s">
        <v>143608</v>
      </c>
    </row>
    <row r="40320" spans="4:5" x14ac:dyDescent="0.2">
      <c r="D40320" t="s">
        <v>42030</v>
      </c>
      <c r="E40320" t="s">
        <v>143614</v>
      </c>
    </row>
    <row r="40321" spans="4:5" x14ac:dyDescent="0.2">
      <c r="D40321" t="s">
        <v>41173</v>
      </c>
      <c r="E40321" t="s">
        <v>142804</v>
      </c>
    </row>
    <row r="40322" spans="4:5" x14ac:dyDescent="0.2">
      <c r="D40322" t="s">
        <v>40302</v>
      </c>
      <c r="E40322" t="s">
        <v>141976</v>
      </c>
    </row>
    <row r="40323" spans="4:5" x14ac:dyDescent="0.2">
      <c r="D40323" t="s">
        <v>45026</v>
      </c>
      <c r="E40323" t="s">
        <v>146432</v>
      </c>
    </row>
    <row r="40324" spans="4:5" x14ac:dyDescent="0.2">
      <c r="D40324" t="s">
        <v>41392</v>
      </c>
      <c r="E40324" t="s">
        <v>143013</v>
      </c>
    </row>
    <row r="40325" spans="4:5" x14ac:dyDescent="0.2">
      <c r="D40325" t="s">
        <v>42094</v>
      </c>
      <c r="E40325" t="s">
        <v>143675</v>
      </c>
    </row>
    <row r="40326" spans="4:5" x14ac:dyDescent="0.2">
      <c r="D40326" t="s">
        <v>42017</v>
      </c>
      <c r="E40326" t="s">
        <v>143601</v>
      </c>
    </row>
    <row r="40327" spans="4:5" x14ac:dyDescent="0.2">
      <c r="D40327" t="s">
        <v>42428</v>
      </c>
      <c r="E40327" t="s">
        <v>143996</v>
      </c>
    </row>
    <row r="40328" spans="4:5" x14ac:dyDescent="0.2">
      <c r="D40328" t="s">
        <v>44614</v>
      </c>
      <c r="E40328" t="s">
        <v>146045</v>
      </c>
    </row>
    <row r="40329" spans="4:5" x14ac:dyDescent="0.2">
      <c r="D40329" t="s">
        <v>44928</v>
      </c>
      <c r="E40329" t="s">
        <v>146336</v>
      </c>
    </row>
    <row r="40330" spans="4:5" x14ac:dyDescent="0.2">
      <c r="D40330" t="s">
        <v>41669</v>
      </c>
      <c r="E40330" t="s">
        <v>143274</v>
      </c>
    </row>
    <row r="40331" spans="4:5" x14ac:dyDescent="0.2">
      <c r="D40331" t="s">
        <v>41537</v>
      </c>
      <c r="E40331" t="s">
        <v>143149</v>
      </c>
    </row>
    <row r="40332" spans="4:5" x14ac:dyDescent="0.2">
      <c r="D40332" t="s">
        <v>41380</v>
      </c>
      <c r="E40332" t="s">
        <v>143001</v>
      </c>
    </row>
    <row r="40333" spans="4:5" x14ac:dyDescent="0.2">
      <c r="D40333" t="s">
        <v>40991</v>
      </c>
      <c r="E40333" t="s">
        <v>142630</v>
      </c>
    </row>
    <row r="40334" spans="4:5" x14ac:dyDescent="0.2">
      <c r="D40334" t="s">
        <v>42270</v>
      </c>
      <c r="E40334" t="s">
        <v>143843</v>
      </c>
    </row>
    <row r="40335" spans="4:5" x14ac:dyDescent="0.2">
      <c r="D40335" t="s">
        <v>40846</v>
      </c>
      <c r="E40335" t="s">
        <v>110374</v>
      </c>
    </row>
    <row r="40336" spans="4:5" x14ac:dyDescent="0.2">
      <c r="D40336" t="s">
        <v>41023</v>
      </c>
      <c r="E40336" t="s">
        <v>142659</v>
      </c>
    </row>
    <row r="40337" spans="4:5" x14ac:dyDescent="0.2">
      <c r="D40337" t="s">
        <v>43259</v>
      </c>
      <c r="E40337" t="s">
        <v>144775</v>
      </c>
    </row>
    <row r="40338" spans="4:5" x14ac:dyDescent="0.2">
      <c r="D40338" t="s">
        <v>44020</v>
      </c>
      <c r="E40338" t="s">
        <v>145490</v>
      </c>
    </row>
    <row r="40339" spans="4:5" x14ac:dyDescent="0.2">
      <c r="D40339" t="s">
        <v>43373</v>
      </c>
      <c r="E40339" t="s">
        <v>144880</v>
      </c>
    </row>
    <row r="40340" spans="4:5" x14ac:dyDescent="0.2">
      <c r="D40340" t="s">
        <v>41256</v>
      </c>
      <c r="E40340" t="s">
        <v>142883</v>
      </c>
    </row>
    <row r="40341" spans="4:5" x14ac:dyDescent="0.2">
      <c r="D40341" t="s">
        <v>40513</v>
      </c>
      <c r="E40341" t="s">
        <v>142179</v>
      </c>
    </row>
    <row r="40342" spans="4:5" x14ac:dyDescent="0.2">
      <c r="D40342" t="s">
        <v>43372</v>
      </c>
      <c r="E40342" t="s">
        <v>144879</v>
      </c>
    </row>
    <row r="40343" spans="4:5" x14ac:dyDescent="0.2">
      <c r="D40343" t="s">
        <v>40847</v>
      </c>
      <c r="E40343" t="s">
        <v>110374</v>
      </c>
    </row>
    <row r="40344" spans="4:5" x14ac:dyDescent="0.2">
      <c r="D40344" t="s">
        <v>45122</v>
      </c>
      <c r="E40344" t="s">
        <v>146523</v>
      </c>
    </row>
    <row r="40345" spans="4:5" x14ac:dyDescent="0.2">
      <c r="D40345" t="s">
        <v>42271</v>
      </c>
      <c r="E40345" t="s">
        <v>143844</v>
      </c>
    </row>
    <row r="40346" spans="4:5" x14ac:dyDescent="0.2">
      <c r="D40346" t="s">
        <v>42022</v>
      </c>
      <c r="E40346" t="s">
        <v>143606</v>
      </c>
    </row>
    <row r="40347" spans="4:5" x14ac:dyDescent="0.2">
      <c r="D40347" t="s">
        <v>41397</v>
      </c>
      <c r="E40347" t="s">
        <v>143018</v>
      </c>
    </row>
    <row r="40348" spans="4:5" x14ac:dyDescent="0.2">
      <c r="D40348" t="s">
        <v>43377</v>
      </c>
      <c r="E40348" t="s">
        <v>144884</v>
      </c>
    </row>
    <row r="40349" spans="4:5" x14ac:dyDescent="0.2">
      <c r="D40349" t="s">
        <v>41538</v>
      </c>
      <c r="E40349" t="s">
        <v>143150</v>
      </c>
    </row>
    <row r="40350" spans="4:5" x14ac:dyDescent="0.2">
      <c r="D40350" t="s">
        <v>41530</v>
      </c>
      <c r="E40350" t="s">
        <v>143142</v>
      </c>
    </row>
    <row r="40351" spans="4:5" x14ac:dyDescent="0.2">
      <c r="D40351" t="s">
        <v>43474</v>
      </c>
      <c r="E40351" t="s">
        <v>144887</v>
      </c>
    </row>
    <row r="40352" spans="4:5" x14ac:dyDescent="0.2">
      <c r="D40352" t="s">
        <v>41246</v>
      </c>
      <c r="E40352" t="s">
        <v>142874</v>
      </c>
    </row>
    <row r="40353" spans="4:5" x14ac:dyDescent="0.2">
      <c r="D40353" t="s">
        <v>42276</v>
      </c>
      <c r="E40353" t="s">
        <v>143849</v>
      </c>
    </row>
    <row r="40354" spans="4:5" x14ac:dyDescent="0.2">
      <c r="D40354" t="s">
        <v>41253</v>
      </c>
      <c r="E40354" t="s">
        <v>142880</v>
      </c>
    </row>
    <row r="40355" spans="4:5" x14ac:dyDescent="0.2">
      <c r="D40355" t="s">
        <v>41257</v>
      </c>
      <c r="E40355" t="s">
        <v>142884</v>
      </c>
    </row>
    <row r="40356" spans="4:5" x14ac:dyDescent="0.2">
      <c r="D40356" t="s">
        <v>41534</v>
      </c>
      <c r="E40356" t="s">
        <v>143146</v>
      </c>
    </row>
    <row r="40357" spans="4:5" x14ac:dyDescent="0.2">
      <c r="D40357" t="s">
        <v>45172</v>
      </c>
      <c r="E40357" t="s">
        <v>146570</v>
      </c>
    </row>
    <row r="40358" spans="4:5" x14ac:dyDescent="0.2">
      <c r="D40358" t="s">
        <v>42293</v>
      </c>
      <c r="E40358" t="s">
        <v>143866</v>
      </c>
    </row>
    <row r="40359" spans="4:5" x14ac:dyDescent="0.2">
      <c r="D40359" t="s">
        <v>41259</v>
      </c>
      <c r="E40359" t="s">
        <v>142886</v>
      </c>
    </row>
    <row r="40360" spans="4:5" x14ac:dyDescent="0.2">
      <c r="D40360" t="s">
        <v>43476</v>
      </c>
      <c r="E40360" t="s">
        <v>144979</v>
      </c>
    </row>
    <row r="40361" spans="4:5" x14ac:dyDescent="0.2">
      <c r="D40361" t="s">
        <v>41247</v>
      </c>
      <c r="E40361" t="s">
        <v>142874</v>
      </c>
    </row>
    <row r="40362" spans="4:5" x14ac:dyDescent="0.2">
      <c r="D40362" t="s">
        <v>40212</v>
      </c>
      <c r="E40362" t="s">
        <v>141890</v>
      </c>
    </row>
    <row r="40363" spans="4:5" x14ac:dyDescent="0.2">
      <c r="D40363" t="s">
        <v>42361</v>
      </c>
      <c r="E40363" t="s">
        <v>143931</v>
      </c>
    </row>
    <row r="40364" spans="4:5" x14ac:dyDescent="0.2">
      <c r="D40364" t="s">
        <v>43480</v>
      </c>
      <c r="E40364" t="s">
        <v>144983</v>
      </c>
    </row>
    <row r="40365" spans="4:5" x14ac:dyDescent="0.2">
      <c r="D40365" t="s">
        <v>43779</v>
      </c>
      <c r="E40365" t="s">
        <v>145264</v>
      </c>
    </row>
    <row r="40366" spans="4:5" x14ac:dyDescent="0.2">
      <c r="D40366" t="s">
        <v>48371</v>
      </c>
      <c r="E40366" t="s">
        <v>149469</v>
      </c>
    </row>
    <row r="40367" spans="4:5" x14ac:dyDescent="0.2">
      <c r="D40367" t="s">
        <v>44329</v>
      </c>
      <c r="E40367" t="s">
        <v>145778</v>
      </c>
    </row>
    <row r="40368" spans="4:5" x14ac:dyDescent="0.2">
      <c r="D40368" t="s">
        <v>40323</v>
      </c>
      <c r="E40368" t="s">
        <v>141996</v>
      </c>
    </row>
    <row r="40369" spans="4:5" x14ac:dyDescent="0.2">
      <c r="D40369" t="s">
        <v>42674</v>
      </c>
      <c r="E40369" t="s">
        <v>144228</v>
      </c>
    </row>
    <row r="40370" spans="4:5" x14ac:dyDescent="0.2">
      <c r="D40370" t="s">
        <v>40299</v>
      </c>
      <c r="E40370" t="s">
        <v>141974</v>
      </c>
    </row>
    <row r="40371" spans="4:5" x14ac:dyDescent="0.2">
      <c r="D40371" t="s">
        <v>42588</v>
      </c>
      <c r="E40371" t="s">
        <v>144148</v>
      </c>
    </row>
    <row r="40372" spans="4:5" x14ac:dyDescent="0.2">
      <c r="D40372" t="s">
        <v>41542</v>
      </c>
      <c r="E40372" t="s">
        <v>143154</v>
      </c>
    </row>
    <row r="40373" spans="4:5" x14ac:dyDescent="0.2">
      <c r="D40373" t="s">
        <v>41150</v>
      </c>
      <c r="E40373" t="s">
        <v>142782</v>
      </c>
    </row>
    <row r="40374" spans="4:5" x14ac:dyDescent="0.2">
      <c r="D40374" t="s">
        <v>44735</v>
      </c>
      <c r="E40374" t="s">
        <v>146160</v>
      </c>
    </row>
    <row r="40375" spans="4:5" x14ac:dyDescent="0.2">
      <c r="D40375" t="s">
        <v>45291</v>
      </c>
      <c r="E40375" t="s">
        <v>146684</v>
      </c>
    </row>
    <row r="40376" spans="4:5" x14ac:dyDescent="0.2">
      <c r="D40376" t="s">
        <v>44004</v>
      </c>
      <c r="E40376" t="s">
        <v>145475</v>
      </c>
    </row>
    <row r="40377" spans="4:5" x14ac:dyDescent="0.2">
      <c r="D40377" t="s">
        <v>44490</v>
      </c>
      <c r="E40377" t="s">
        <v>145930</v>
      </c>
    </row>
    <row r="40378" spans="4:5" x14ac:dyDescent="0.2">
      <c r="D40378" t="s">
        <v>44016</v>
      </c>
      <c r="E40378" t="s">
        <v>145486</v>
      </c>
    </row>
    <row r="40379" spans="4:5" x14ac:dyDescent="0.2">
      <c r="D40379" t="s">
        <v>40382</v>
      </c>
      <c r="E40379" t="s">
        <v>142053</v>
      </c>
    </row>
    <row r="40380" spans="4:5" x14ac:dyDescent="0.2">
      <c r="D40380" t="s">
        <v>41028</v>
      </c>
      <c r="E40380" t="s">
        <v>142664</v>
      </c>
    </row>
    <row r="40381" spans="4:5" x14ac:dyDescent="0.2">
      <c r="D40381" t="s">
        <v>41266</v>
      </c>
      <c r="E40381" t="s">
        <v>142892</v>
      </c>
    </row>
    <row r="40382" spans="4:5" x14ac:dyDescent="0.2">
      <c r="D40382" t="s">
        <v>40389</v>
      </c>
      <c r="E40382" t="s">
        <v>142060</v>
      </c>
    </row>
    <row r="40383" spans="4:5" x14ac:dyDescent="0.2">
      <c r="D40383" t="s">
        <v>40107</v>
      </c>
      <c r="E40383" t="s">
        <v>141786</v>
      </c>
    </row>
    <row r="40384" spans="4:5" x14ac:dyDescent="0.2">
      <c r="D40384" t="s">
        <v>40136</v>
      </c>
      <c r="E40384" t="s">
        <v>141815</v>
      </c>
    </row>
    <row r="40385" spans="4:5" x14ac:dyDescent="0.2">
      <c r="D40385" t="s">
        <v>41996</v>
      </c>
      <c r="E40385" t="s">
        <v>143580</v>
      </c>
    </row>
    <row r="40386" spans="4:5" x14ac:dyDescent="0.2">
      <c r="D40386" t="s">
        <v>41270</v>
      </c>
      <c r="E40386" t="s">
        <v>142896</v>
      </c>
    </row>
    <row r="40387" spans="4:5" x14ac:dyDescent="0.2">
      <c r="D40387" t="s">
        <v>40221</v>
      </c>
      <c r="E40387" t="s">
        <v>141899</v>
      </c>
    </row>
    <row r="40388" spans="4:5" x14ac:dyDescent="0.2">
      <c r="D40388" t="s">
        <v>40557</v>
      </c>
      <c r="E40388" t="s">
        <v>142222</v>
      </c>
    </row>
    <row r="40389" spans="4:5" x14ac:dyDescent="0.2">
      <c r="D40389" t="s">
        <v>43658</v>
      </c>
      <c r="E40389" t="s">
        <v>145149</v>
      </c>
    </row>
    <row r="40390" spans="4:5" x14ac:dyDescent="0.2">
      <c r="D40390" t="s">
        <v>40383</v>
      </c>
      <c r="E40390" t="s">
        <v>142054</v>
      </c>
    </row>
    <row r="40391" spans="4:5" x14ac:dyDescent="0.2">
      <c r="D40391" t="s">
        <v>43450</v>
      </c>
      <c r="E40391" t="s">
        <v>144955</v>
      </c>
    </row>
    <row r="40392" spans="4:5" x14ac:dyDescent="0.2">
      <c r="D40392" t="s">
        <v>42018</v>
      </c>
      <c r="E40392" t="s">
        <v>143602</v>
      </c>
    </row>
    <row r="40393" spans="4:5" x14ac:dyDescent="0.2">
      <c r="D40393" t="s">
        <v>44572</v>
      </c>
      <c r="E40393" t="s">
        <v>146005</v>
      </c>
    </row>
    <row r="40394" spans="4:5" x14ac:dyDescent="0.2">
      <c r="D40394" t="s">
        <v>42573</v>
      </c>
      <c r="E40394" t="s">
        <v>144133</v>
      </c>
    </row>
    <row r="40395" spans="4:5" x14ac:dyDescent="0.2">
      <c r="D40395" t="s">
        <v>41664</v>
      </c>
      <c r="E40395" t="s">
        <v>143269</v>
      </c>
    </row>
    <row r="40396" spans="4:5" x14ac:dyDescent="0.2">
      <c r="D40396" t="s">
        <v>45293</v>
      </c>
      <c r="E40396" t="s">
        <v>146686</v>
      </c>
    </row>
    <row r="40397" spans="4:5" x14ac:dyDescent="0.2">
      <c r="D40397" t="s">
        <v>32985</v>
      </c>
      <c r="E40397" t="s">
        <v>134974</v>
      </c>
    </row>
    <row r="40398" spans="4:5" x14ac:dyDescent="0.2">
      <c r="D40398" t="s">
        <v>40122</v>
      </c>
      <c r="E40398" t="s">
        <v>141801</v>
      </c>
    </row>
    <row r="40399" spans="4:5" x14ac:dyDescent="0.2">
      <c r="D40399" t="s">
        <v>44778</v>
      </c>
      <c r="E40399" t="s">
        <v>146200</v>
      </c>
    </row>
    <row r="40400" spans="4:5" x14ac:dyDescent="0.2">
      <c r="D40400" t="s">
        <v>49947</v>
      </c>
      <c r="E40400" t="s">
        <v>150929</v>
      </c>
    </row>
    <row r="40401" spans="4:5" x14ac:dyDescent="0.2">
      <c r="D40401" t="s">
        <v>41575</v>
      </c>
      <c r="E40401" t="s">
        <v>143187</v>
      </c>
    </row>
    <row r="40402" spans="4:5" x14ac:dyDescent="0.2">
      <c r="D40402" t="s">
        <v>50290</v>
      </c>
      <c r="E40402" t="s">
        <v>151247</v>
      </c>
    </row>
    <row r="40403" spans="4:5" x14ac:dyDescent="0.2">
      <c r="D40403" t="s">
        <v>39582</v>
      </c>
      <c r="E40403" t="s">
        <v>141295</v>
      </c>
    </row>
    <row r="40404" spans="4:5" x14ac:dyDescent="0.2">
      <c r="D40404" t="s">
        <v>42028</v>
      </c>
      <c r="E40404" t="s">
        <v>143612</v>
      </c>
    </row>
    <row r="40405" spans="4:5" x14ac:dyDescent="0.2">
      <c r="D40405" t="s">
        <v>40051</v>
      </c>
      <c r="E40405" t="s">
        <v>141734</v>
      </c>
    </row>
    <row r="40406" spans="4:5" x14ac:dyDescent="0.2">
      <c r="D40406" t="s">
        <v>41401</v>
      </c>
      <c r="E40406" t="s">
        <v>143022</v>
      </c>
    </row>
    <row r="40407" spans="4:5" x14ac:dyDescent="0.2">
      <c r="D40407" t="s">
        <v>42772</v>
      </c>
      <c r="E40407" t="s">
        <v>144321</v>
      </c>
    </row>
    <row r="40408" spans="4:5" x14ac:dyDescent="0.2">
      <c r="D40408" t="s">
        <v>42354</v>
      </c>
      <c r="E40408" t="s">
        <v>143924</v>
      </c>
    </row>
    <row r="40409" spans="4:5" x14ac:dyDescent="0.2">
      <c r="D40409" t="s">
        <v>41822</v>
      </c>
      <c r="E40409" t="s">
        <v>143418</v>
      </c>
    </row>
    <row r="40410" spans="4:5" x14ac:dyDescent="0.2">
      <c r="D40410" t="s">
        <v>42138</v>
      </c>
      <c r="E40410" t="s">
        <v>143718</v>
      </c>
    </row>
    <row r="40411" spans="4:5" x14ac:dyDescent="0.2">
      <c r="D40411" t="s">
        <v>32371</v>
      </c>
      <c r="E40411" t="s">
        <v>134385</v>
      </c>
    </row>
    <row r="40412" spans="4:5" x14ac:dyDescent="0.2">
      <c r="D40412" t="s">
        <v>41154</v>
      </c>
      <c r="E40412" t="s">
        <v>142786</v>
      </c>
    </row>
    <row r="40413" spans="4:5" x14ac:dyDescent="0.2">
      <c r="D40413" t="s">
        <v>39583</v>
      </c>
      <c r="E40413" t="s">
        <v>141296</v>
      </c>
    </row>
    <row r="40414" spans="4:5" x14ac:dyDescent="0.2">
      <c r="D40414" t="s">
        <v>33105</v>
      </c>
      <c r="E40414" t="s">
        <v>135090</v>
      </c>
    </row>
    <row r="40415" spans="4:5" x14ac:dyDescent="0.2">
      <c r="D40415" t="s">
        <v>42434</v>
      </c>
      <c r="E40415" t="s">
        <v>144002</v>
      </c>
    </row>
    <row r="40416" spans="4:5" x14ac:dyDescent="0.2">
      <c r="D40416" t="s">
        <v>43838</v>
      </c>
      <c r="E40416" t="s">
        <v>145319</v>
      </c>
    </row>
    <row r="40417" spans="4:5" x14ac:dyDescent="0.2">
      <c r="D40417" t="s">
        <v>42352</v>
      </c>
      <c r="E40417" t="s">
        <v>143922</v>
      </c>
    </row>
    <row r="40418" spans="4:5" x14ac:dyDescent="0.2">
      <c r="D40418" t="s">
        <v>45029</v>
      </c>
      <c r="E40418" t="s">
        <v>146435</v>
      </c>
    </row>
    <row r="40419" spans="4:5" x14ac:dyDescent="0.2">
      <c r="D40419" t="s">
        <v>47866</v>
      </c>
      <c r="E40419" t="s">
        <v>149028</v>
      </c>
    </row>
    <row r="40420" spans="4:5" x14ac:dyDescent="0.2">
      <c r="D40420" t="s">
        <v>40998</v>
      </c>
      <c r="E40420" t="s">
        <v>142637</v>
      </c>
    </row>
    <row r="40421" spans="4:5" x14ac:dyDescent="0.2">
      <c r="D40421" t="s">
        <v>39866</v>
      </c>
      <c r="E40421" t="s">
        <v>141567</v>
      </c>
    </row>
    <row r="40422" spans="4:5" x14ac:dyDescent="0.2">
      <c r="D40422" t="s">
        <v>41680</v>
      </c>
      <c r="E40422" t="s">
        <v>143283</v>
      </c>
    </row>
    <row r="40423" spans="4:5" x14ac:dyDescent="0.2">
      <c r="D40423" t="s">
        <v>40491</v>
      </c>
      <c r="E40423" t="s">
        <v>142157</v>
      </c>
    </row>
    <row r="40424" spans="4:5" x14ac:dyDescent="0.2">
      <c r="D40424" t="s">
        <v>42003</v>
      </c>
      <c r="E40424" t="s">
        <v>143587</v>
      </c>
    </row>
    <row r="40425" spans="4:5" x14ac:dyDescent="0.2">
      <c r="D40425" t="s">
        <v>43772</v>
      </c>
      <c r="E40425" t="s">
        <v>145257</v>
      </c>
    </row>
    <row r="40426" spans="4:5" x14ac:dyDescent="0.2">
      <c r="D40426" t="s">
        <v>44015</v>
      </c>
      <c r="E40426" t="s">
        <v>145485</v>
      </c>
    </row>
    <row r="40427" spans="4:5" x14ac:dyDescent="0.2">
      <c r="D40427" t="s">
        <v>42436</v>
      </c>
      <c r="E40427" t="s">
        <v>144004</v>
      </c>
    </row>
    <row r="40428" spans="4:5" x14ac:dyDescent="0.2">
      <c r="D40428" t="s">
        <v>50314</v>
      </c>
      <c r="E40428" t="s">
        <v>151268</v>
      </c>
    </row>
    <row r="40429" spans="4:5" x14ac:dyDescent="0.2">
      <c r="D40429" t="s">
        <v>36975</v>
      </c>
      <c r="E40429" t="s">
        <v>138811</v>
      </c>
    </row>
    <row r="40430" spans="4:5" x14ac:dyDescent="0.2">
      <c r="D40430" t="s">
        <v>41535</v>
      </c>
      <c r="E40430" t="s">
        <v>143147</v>
      </c>
    </row>
    <row r="40431" spans="4:5" x14ac:dyDescent="0.2">
      <c r="D40431" t="s">
        <v>40207</v>
      </c>
      <c r="E40431" t="s">
        <v>141885</v>
      </c>
    </row>
    <row r="40432" spans="4:5" x14ac:dyDescent="0.2">
      <c r="D40432" t="s">
        <v>42149</v>
      </c>
      <c r="E40432" t="s">
        <v>143729</v>
      </c>
    </row>
    <row r="40433" spans="4:5" x14ac:dyDescent="0.2">
      <c r="D40433" t="s">
        <v>39592</v>
      </c>
      <c r="E40433" t="s">
        <v>141305</v>
      </c>
    </row>
    <row r="40434" spans="4:5" x14ac:dyDescent="0.2">
      <c r="D40434" t="s">
        <v>43243</v>
      </c>
      <c r="E40434" t="s">
        <v>144761</v>
      </c>
    </row>
    <row r="40435" spans="4:5" x14ac:dyDescent="0.2">
      <c r="D40435" t="s">
        <v>40862</v>
      </c>
      <c r="E40435" t="s">
        <v>142509</v>
      </c>
    </row>
    <row r="40436" spans="4:5" x14ac:dyDescent="0.2">
      <c r="D40436" t="s">
        <v>42746</v>
      </c>
      <c r="E40436" t="s">
        <v>144296</v>
      </c>
    </row>
    <row r="40437" spans="4:5" x14ac:dyDescent="0.2">
      <c r="D40437" t="s">
        <v>45112</v>
      </c>
      <c r="E40437" t="s">
        <v>146513</v>
      </c>
    </row>
    <row r="40438" spans="4:5" x14ac:dyDescent="0.2">
      <c r="D40438" t="s">
        <v>45287</v>
      </c>
      <c r="E40438" t="s">
        <v>146680</v>
      </c>
    </row>
    <row r="40439" spans="4:5" x14ac:dyDescent="0.2">
      <c r="D40439" t="s">
        <v>40863</v>
      </c>
      <c r="E40439" t="s">
        <v>142510</v>
      </c>
    </row>
    <row r="40440" spans="4:5" x14ac:dyDescent="0.2">
      <c r="D40440" t="s">
        <v>44953</v>
      </c>
      <c r="E40440" t="s">
        <v>146361</v>
      </c>
    </row>
    <row r="40441" spans="4:5" x14ac:dyDescent="0.2">
      <c r="D40441" t="s">
        <v>41545</v>
      </c>
      <c r="E40441" t="s">
        <v>143157</v>
      </c>
    </row>
    <row r="40442" spans="4:5" x14ac:dyDescent="0.2">
      <c r="D40442" t="s">
        <v>40327</v>
      </c>
      <c r="E40442" t="s">
        <v>142000</v>
      </c>
    </row>
    <row r="40443" spans="4:5" x14ac:dyDescent="0.2">
      <c r="D40443" t="s">
        <v>42431</v>
      </c>
      <c r="E40443" t="s">
        <v>143999</v>
      </c>
    </row>
    <row r="40444" spans="4:5" x14ac:dyDescent="0.2">
      <c r="D40444" t="s">
        <v>42246</v>
      </c>
      <c r="E40444" t="s">
        <v>143821</v>
      </c>
    </row>
    <row r="40445" spans="4:5" x14ac:dyDescent="0.2">
      <c r="D40445" t="s">
        <v>44618</v>
      </c>
      <c r="E40445" t="s">
        <v>146049</v>
      </c>
    </row>
    <row r="40446" spans="4:5" x14ac:dyDescent="0.2">
      <c r="D40446" t="s">
        <v>44494</v>
      </c>
      <c r="E40446" t="s">
        <v>145933</v>
      </c>
    </row>
    <row r="40447" spans="4:5" x14ac:dyDescent="0.2">
      <c r="D40447" t="s">
        <v>42417</v>
      </c>
      <c r="E40447" t="s">
        <v>143985</v>
      </c>
    </row>
    <row r="40448" spans="4:5" x14ac:dyDescent="0.2">
      <c r="D40448" t="s">
        <v>40381</v>
      </c>
      <c r="E40448" t="s">
        <v>142052</v>
      </c>
    </row>
    <row r="40449" spans="4:5" x14ac:dyDescent="0.2">
      <c r="D40449" t="s">
        <v>45295</v>
      </c>
      <c r="E40449" t="s">
        <v>146688</v>
      </c>
    </row>
    <row r="40450" spans="4:5" x14ac:dyDescent="0.2">
      <c r="D40450" t="s">
        <v>42816</v>
      </c>
      <c r="E40450" t="s">
        <v>144362</v>
      </c>
    </row>
    <row r="40451" spans="4:5" x14ac:dyDescent="0.2">
      <c r="D40451" t="s">
        <v>42664</v>
      </c>
      <c r="E40451" t="s">
        <v>144219</v>
      </c>
    </row>
    <row r="40452" spans="4:5" x14ac:dyDescent="0.2">
      <c r="D40452" t="s">
        <v>42429</v>
      </c>
      <c r="E40452" t="s">
        <v>143997</v>
      </c>
    </row>
    <row r="40453" spans="4:5" x14ac:dyDescent="0.2">
      <c r="D40453" t="s">
        <v>42755</v>
      </c>
      <c r="E40453" t="s">
        <v>144305</v>
      </c>
    </row>
    <row r="40454" spans="4:5" x14ac:dyDescent="0.2">
      <c r="D40454" t="s">
        <v>40864</v>
      </c>
      <c r="E40454" t="s">
        <v>142511</v>
      </c>
    </row>
    <row r="40455" spans="4:5" x14ac:dyDescent="0.2">
      <c r="D40455" t="s">
        <v>39590</v>
      </c>
      <c r="E40455" t="s">
        <v>141303</v>
      </c>
    </row>
    <row r="40456" spans="4:5" x14ac:dyDescent="0.2">
      <c r="D40456" t="s">
        <v>39589</v>
      </c>
      <c r="E40456" t="s">
        <v>141302</v>
      </c>
    </row>
    <row r="40457" spans="4:5" x14ac:dyDescent="0.2">
      <c r="D40457" t="s">
        <v>40419</v>
      </c>
      <c r="E40457" t="s">
        <v>142089</v>
      </c>
    </row>
    <row r="40458" spans="4:5" x14ac:dyDescent="0.2">
      <c r="D40458" t="s">
        <v>37312</v>
      </c>
      <c r="E40458" t="s">
        <v>139137</v>
      </c>
    </row>
    <row r="40459" spans="4:5" x14ac:dyDescent="0.2">
      <c r="D40459" t="s">
        <v>37518</v>
      </c>
      <c r="E40459" t="s">
        <v>139335</v>
      </c>
    </row>
    <row r="40460" spans="4:5" x14ac:dyDescent="0.2">
      <c r="D40460" t="s">
        <v>41683</v>
      </c>
      <c r="E40460" t="s">
        <v>143286</v>
      </c>
    </row>
    <row r="40461" spans="4:5" x14ac:dyDescent="0.2">
      <c r="D40461" t="s">
        <v>37567</v>
      </c>
      <c r="E40461" t="s">
        <v>139379</v>
      </c>
    </row>
    <row r="40462" spans="4:5" x14ac:dyDescent="0.2">
      <c r="D40462" t="s">
        <v>38021</v>
      </c>
      <c r="E40462" t="s">
        <v>139818</v>
      </c>
    </row>
    <row r="40463" spans="4:5" x14ac:dyDescent="0.2">
      <c r="D40463" t="s">
        <v>41275</v>
      </c>
      <c r="E40463" t="s">
        <v>141288</v>
      </c>
    </row>
    <row r="40464" spans="4:5" x14ac:dyDescent="0.2">
      <c r="D40464" t="s">
        <v>40422</v>
      </c>
      <c r="E40464" t="s">
        <v>142092</v>
      </c>
    </row>
    <row r="40465" spans="4:5" x14ac:dyDescent="0.2">
      <c r="D40465" t="s">
        <v>40448</v>
      </c>
      <c r="E40465" t="s">
        <v>142117</v>
      </c>
    </row>
    <row r="40466" spans="4:5" x14ac:dyDescent="0.2">
      <c r="D40466" t="s">
        <v>37532</v>
      </c>
      <c r="E40466" t="s">
        <v>139347</v>
      </c>
    </row>
    <row r="40467" spans="4:5" x14ac:dyDescent="0.2">
      <c r="D40467" t="s">
        <v>39570</v>
      </c>
      <c r="E40467" t="s">
        <v>141284</v>
      </c>
    </row>
    <row r="40468" spans="4:5" x14ac:dyDescent="0.2">
      <c r="D40468" t="s">
        <v>42863</v>
      </c>
      <c r="E40468" t="s">
        <v>144409</v>
      </c>
    </row>
    <row r="40469" spans="4:5" x14ac:dyDescent="0.2">
      <c r="D40469" t="s">
        <v>43775</v>
      </c>
      <c r="E40469" t="s">
        <v>145260</v>
      </c>
    </row>
    <row r="40470" spans="4:5" x14ac:dyDescent="0.2">
      <c r="D40470" t="s">
        <v>39756</v>
      </c>
      <c r="E40470" t="s">
        <v>141459</v>
      </c>
    </row>
    <row r="40471" spans="4:5" x14ac:dyDescent="0.2">
      <c r="D40471" t="s">
        <v>39915</v>
      </c>
      <c r="E40471" t="s">
        <v>141614</v>
      </c>
    </row>
    <row r="40472" spans="4:5" x14ac:dyDescent="0.2">
      <c r="D40472" t="s">
        <v>41685</v>
      </c>
      <c r="E40472" t="s">
        <v>143288</v>
      </c>
    </row>
    <row r="40473" spans="4:5" x14ac:dyDescent="0.2">
      <c r="D40473" t="s">
        <v>41675</v>
      </c>
      <c r="E40473" t="s">
        <v>143279</v>
      </c>
    </row>
    <row r="40474" spans="4:5" x14ac:dyDescent="0.2">
      <c r="D40474" t="s">
        <v>37405</v>
      </c>
      <c r="E40474" t="s">
        <v>139228</v>
      </c>
    </row>
    <row r="40475" spans="4:5" x14ac:dyDescent="0.2">
      <c r="D40475" t="s">
        <v>44804</v>
      </c>
      <c r="E40475" t="s">
        <v>146226</v>
      </c>
    </row>
    <row r="40476" spans="4:5" x14ac:dyDescent="0.2">
      <c r="D40476" t="s">
        <v>40112</v>
      </c>
      <c r="E40476" t="s">
        <v>141791</v>
      </c>
    </row>
    <row r="40477" spans="4:5" x14ac:dyDescent="0.2">
      <c r="D40477" t="s">
        <v>37516</v>
      </c>
      <c r="E40477" t="s">
        <v>139333</v>
      </c>
    </row>
    <row r="40478" spans="4:5" x14ac:dyDescent="0.2">
      <c r="D40478" t="s">
        <v>43878</v>
      </c>
      <c r="E40478" t="s">
        <v>145358</v>
      </c>
    </row>
    <row r="40479" spans="4:5" x14ac:dyDescent="0.2">
      <c r="D40479" t="s">
        <v>40075</v>
      </c>
      <c r="E40479" t="s">
        <v>141756</v>
      </c>
    </row>
    <row r="40480" spans="4:5" x14ac:dyDescent="0.2">
      <c r="D40480" t="s">
        <v>36553</v>
      </c>
      <c r="E40480" t="s">
        <v>138405</v>
      </c>
    </row>
    <row r="40481" spans="4:5" x14ac:dyDescent="0.2">
      <c r="D40481" t="s">
        <v>41212</v>
      </c>
      <c r="E40481" t="s">
        <v>142840</v>
      </c>
    </row>
    <row r="40482" spans="4:5" x14ac:dyDescent="0.2">
      <c r="D40482" t="s">
        <v>39657</v>
      </c>
      <c r="E40482" t="s">
        <v>141362</v>
      </c>
    </row>
    <row r="40483" spans="4:5" x14ac:dyDescent="0.2">
      <c r="D40483" t="s">
        <v>40076</v>
      </c>
      <c r="E40483" t="s">
        <v>141757</v>
      </c>
    </row>
    <row r="40484" spans="4:5" x14ac:dyDescent="0.2">
      <c r="D40484" t="s">
        <v>40409</v>
      </c>
      <c r="E40484" t="s">
        <v>142079</v>
      </c>
    </row>
    <row r="40485" spans="4:5" x14ac:dyDescent="0.2">
      <c r="D40485" t="s">
        <v>42237</v>
      </c>
      <c r="E40485" t="s">
        <v>143813</v>
      </c>
    </row>
    <row r="40486" spans="4:5" x14ac:dyDescent="0.2">
      <c r="D40486" t="s">
        <v>40816</v>
      </c>
      <c r="E40486" t="s">
        <v>142466</v>
      </c>
    </row>
    <row r="40487" spans="4:5" x14ac:dyDescent="0.2">
      <c r="D40487" t="s">
        <v>39407</v>
      </c>
      <c r="E40487" t="s">
        <v>141131</v>
      </c>
    </row>
    <row r="40488" spans="4:5" x14ac:dyDescent="0.2">
      <c r="D40488" t="s">
        <v>33470</v>
      </c>
      <c r="E40488" t="s">
        <v>135438</v>
      </c>
    </row>
    <row r="40489" spans="4:5" x14ac:dyDescent="0.2">
      <c r="D40489" t="s">
        <v>37444</v>
      </c>
      <c r="E40489" t="s">
        <v>139264</v>
      </c>
    </row>
    <row r="40490" spans="4:5" x14ac:dyDescent="0.2">
      <c r="D40490" t="s">
        <v>39420</v>
      </c>
      <c r="E40490" t="s">
        <v>141144</v>
      </c>
    </row>
    <row r="40491" spans="4:5" x14ac:dyDescent="0.2">
      <c r="D40491" t="s">
        <v>36856</v>
      </c>
      <c r="E40491" t="s">
        <v>138700</v>
      </c>
    </row>
    <row r="40492" spans="4:5" x14ac:dyDescent="0.2">
      <c r="D40492" t="s">
        <v>40143</v>
      </c>
      <c r="E40492" t="s">
        <v>141822</v>
      </c>
    </row>
    <row r="40493" spans="4:5" x14ac:dyDescent="0.2">
      <c r="D40493" t="s">
        <v>38060</v>
      </c>
      <c r="E40493" t="s">
        <v>139856</v>
      </c>
    </row>
    <row r="40494" spans="4:5" x14ac:dyDescent="0.2">
      <c r="D40494" t="s">
        <v>41461</v>
      </c>
      <c r="E40494" t="s">
        <v>143077</v>
      </c>
    </row>
    <row r="40495" spans="4:5" x14ac:dyDescent="0.2">
      <c r="D40495" t="s">
        <v>41441</v>
      </c>
      <c r="E40495" t="s">
        <v>143060</v>
      </c>
    </row>
    <row r="40496" spans="4:5" x14ac:dyDescent="0.2">
      <c r="D40496" t="s">
        <v>41560</v>
      </c>
      <c r="E40496" t="s">
        <v>143172</v>
      </c>
    </row>
    <row r="40497" spans="4:5" x14ac:dyDescent="0.2">
      <c r="D40497" t="s">
        <v>45458</v>
      </c>
      <c r="E40497" t="s">
        <v>146831</v>
      </c>
    </row>
    <row r="40498" spans="4:5" x14ac:dyDescent="0.2">
      <c r="D40498" t="s">
        <v>37566</v>
      </c>
      <c r="E40498" t="s">
        <v>139378</v>
      </c>
    </row>
    <row r="40499" spans="4:5" x14ac:dyDescent="0.2">
      <c r="D40499" t="s">
        <v>37564</v>
      </c>
      <c r="E40499" t="s">
        <v>139376</v>
      </c>
    </row>
    <row r="40500" spans="4:5" x14ac:dyDescent="0.2">
      <c r="D40500" t="s">
        <v>47129</v>
      </c>
      <c r="E40500" t="s">
        <v>148364</v>
      </c>
    </row>
    <row r="40501" spans="4:5" x14ac:dyDescent="0.2">
      <c r="D40501" t="s">
        <v>36997</v>
      </c>
      <c r="E40501" t="s">
        <v>138833</v>
      </c>
    </row>
    <row r="40502" spans="4:5" x14ac:dyDescent="0.2">
      <c r="D40502" t="s">
        <v>38025</v>
      </c>
      <c r="E40502" t="s">
        <v>139822</v>
      </c>
    </row>
    <row r="40503" spans="4:5" x14ac:dyDescent="0.2">
      <c r="D40503" t="s">
        <v>46951</v>
      </c>
      <c r="E40503" t="s">
        <v>148199</v>
      </c>
    </row>
    <row r="40504" spans="4:5" x14ac:dyDescent="0.2">
      <c r="D40504" t="s">
        <v>47205</v>
      </c>
      <c r="E40504" t="s">
        <v>148432</v>
      </c>
    </row>
    <row r="40505" spans="4:5" x14ac:dyDescent="0.2">
      <c r="D40505" t="s">
        <v>39943</v>
      </c>
      <c r="E40505" t="s">
        <v>141640</v>
      </c>
    </row>
    <row r="40506" spans="4:5" x14ac:dyDescent="0.2">
      <c r="D40506" t="s">
        <v>49619</v>
      </c>
      <c r="E40506" t="s">
        <v>109726</v>
      </c>
    </row>
    <row r="40507" spans="4:5" x14ac:dyDescent="0.2">
      <c r="D40507" t="s">
        <v>36554</v>
      </c>
      <c r="E40507" t="s">
        <v>138406</v>
      </c>
    </row>
    <row r="40508" spans="4:5" x14ac:dyDescent="0.2">
      <c r="D40508" t="s">
        <v>39413</v>
      </c>
      <c r="E40508" t="s">
        <v>141137</v>
      </c>
    </row>
    <row r="40509" spans="4:5" x14ac:dyDescent="0.2">
      <c r="D40509" t="s">
        <v>39489</v>
      </c>
      <c r="E40509" t="s">
        <v>141208</v>
      </c>
    </row>
    <row r="40510" spans="4:5" x14ac:dyDescent="0.2">
      <c r="D40510" t="s">
        <v>42199</v>
      </c>
      <c r="E40510" t="s">
        <v>143777</v>
      </c>
    </row>
    <row r="40511" spans="4:5" x14ac:dyDescent="0.2">
      <c r="D40511" t="s">
        <v>45449</v>
      </c>
      <c r="E40511" t="s">
        <v>146823</v>
      </c>
    </row>
    <row r="40512" spans="4:5" x14ac:dyDescent="0.2">
      <c r="D40512" t="s">
        <v>36862</v>
      </c>
      <c r="E40512" t="s">
        <v>138706</v>
      </c>
    </row>
    <row r="40513" spans="4:5" x14ac:dyDescent="0.2">
      <c r="D40513" t="s">
        <v>45451</v>
      </c>
      <c r="E40513" t="s">
        <v>146825</v>
      </c>
    </row>
    <row r="40514" spans="4:5" x14ac:dyDescent="0.2">
      <c r="D40514" t="s">
        <v>37898</v>
      </c>
      <c r="E40514" t="s">
        <v>139700</v>
      </c>
    </row>
    <row r="40515" spans="4:5" x14ac:dyDescent="0.2">
      <c r="D40515" t="s">
        <v>40164</v>
      </c>
      <c r="E40515" t="s">
        <v>141843</v>
      </c>
    </row>
    <row r="40516" spans="4:5" x14ac:dyDescent="0.2">
      <c r="D40516" t="s">
        <v>43849</v>
      </c>
      <c r="E40516" t="s">
        <v>145330</v>
      </c>
    </row>
    <row r="40517" spans="4:5" x14ac:dyDescent="0.2">
      <c r="D40517" t="s">
        <v>46778</v>
      </c>
      <c r="E40517" t="s">
        <v>148040</v>
      </c>
    </row>
    <row r="40518" spans="4:5" x14ac:dyDescent="0.2">
      <c r="D40518" t="s">
        <v>38765</v>
      </c>
      <c r="E40518" t="s">
        <v>140522</v>
      </c>
    </row>
    <row r="40519" spans="4:5" x14ac:dyDescent="0.2">
      <c r="D40519" t="s">
        <v>47145</v>
      </c>
      <c r="E40519" t="s">
        <v>148380</v>
      </c>
    </row>
    <row r="40520" spans="4:5" x14ac:dyDescent="0.2">
      <c r="D40520" t="s">
        <v>40757</v>
      </c>
      <c r="E40520" t="s">
        <v>142411</v>
      </c>
    </row>
    <row r="40521" spans="4:5" x14ac:dyDescent="0.2">
      <c r="D40521" t="s">
        <v>47146</v>
      </c>
      <c r="E40521" t="s">
        <v>148381</v>
      </c>
    </row>
    <row r="40522" spans="4:5" x14ac:dyDescent="0.2">
      <c r="D40522" t="s">
        <v>46053</v>
      </c>
      <c r="E40522" t="s">
        <v>147374</v>
      </c>
    </row>
    <row r="40523" spans="4:5" x14ac:dyDescent="0.2">
      <c r="D40523" t="s">
        <v>42220</v>
      </c>
      <c r="E40523" t="s">
        <v>143798</v>
      </c>
    </row>
    <row r="40524" spans="4:5" x14ac:dyDescent="0.2">
      <c r="D40524" t="s">
        <v>39491</v>
      </c>
      <c r="E40524" t="s">
        <v>141210</v>
      </c>
    </row>
    <row r="40525" spans="4:5" x14ac:dyDescent="0.2">
      <c r="D40525" t="s">
        <v>39572</v>
      </c>
      <c r="E40525" t="s">
        <v>141285</v>
      </c>
    </row>
    <row r="40526" spans="4:5" x14ac:dyDescent="0.2">
      <c r="D40526" t="s">
        <v>38188</v>
      </c>
      <c r="E40526" t="s">
        <v>139976</v>
      </c>
    </row>
    <row r="40527" spans="4:5" x14ac:dyDescent="0.2">
      <c r="D40527" t="s">
        <v>35421</v>
      </c>
      <c r="E40527" t="s">
        <v>137319</v>
      </c>
    </row>
    <row r="40528" spans="4:5" x14ac:dyDescent="0.2">
      <c r="D40528" t="s">
        <v>42655</v>
      </c>
      <c r="E40528" t="s">
        <v>144210</v>
      </c>
    </row>
    <row r="40529" spans="4:5" x14ac:dyDescent="0.2">
      <c r="D40529" t="s">
        <v>38014</v>
      </c>
      <c r="E40529" t="s">
        <v>139813</v>
      </c>
    </row>
    <row r="40530" spans="4:5" x14ac:dyDescent="0.2">
      <c r="D40530" t="s">
        <v>33365</v>
      </c>
      <c r="E40530" t="s">
        <v>135336</v>
      </c>
    </row>
    <row r="40531" spans="4:5" x14ac:dyDescent="0.2">
      <c r="D40531" t="s">
        <v>31115</v>
      </c>
      <c r="E40531" t="s">
        <v>107909</v>
      </c>
    </row>
    <row r="40532" spans="4:5" x14ac:dyDescent="0.2">
      <c r="D40532" t="s">
        <v>39196</v>
      </c>
      <c r="E40532" t="s">
        <v>140933</v>
      </c>
    </row>
    <row r="40533" spans="4:5" x14ac:dyDescent="0.2">
      <c r="D40533" t="s">
        <v>46728</v>
      </c>
      <c r="E40533" t="s">
        <v>147993</v>
      </c>
    </row>
    <row r="40534" spans="4:5" x14ac:dyDescent="0.2">
      <c r="D40534" t="s">
        <v>41672</v>
      </c>
      <c r="E40534" t="s">
        <v>143277</v>
      </c>
    </row>
    <row r="40535" spans="4:5" x14ac:dyDescent="0.2">
      <c r="D40535" t="s">
        <v>41443</v>
      </c>
      <c r="E40535" t="s">
        <v>143062</v>
      </c>
    </row>
    <row r="40536" spans="4:5" x14ac:dyDescent="0.2">
      <c r="D40536" t="s">
        <v>39459</v>
      </c>
      <c r="E40536" t="s">
        <v>141182</v>
      </c>
    </row>
    <row r="40537" spans="4:5" x14ac:dyDescent="0.2">
      <c r="D40537" t="s">
        <v>42045</v>
      </c>
      <c r="E40537" t="s">
        <v>143628</v>
      </c>
    </row>
    <row r="40538" spans="4:5" x14ac:dyDescent="0.2">
      <c r="D40538" t="s">
        <v>41681</v>
      </c>
      <c r="E40538" t="s">
        <v>143284</v>
      </c>
    </row>
    <row r="40539" spans="4:5" x14ac:dyDescent="0.2">
      <c r="D40539" t="s">
        <v>40451</v>
      </c>
      <c r="E40539" t="s">
        <v>142120</v>
      </c>
    </row>
    <row r="40540" spans="4:5" x14ac:dyDescent="0.2">
      <c r="D40540" t="s">
        <v>41637</v>
      </c>
      <c r="E40540" t="s">
        <v>143245</v>
      </c>
    </row>
    <row r="40541" spans="4:5" x14ac:dyDescent="0.2">
      <c r="D40541" t="s">
        <v>40831</v>
      </c>
      <c r="E40541" t="s">
        <v>142480</v>
      </c>
    </row>
    <row r="40542" spans="4:5" x14ac:dyDescent="0.2">
      <c r="D40542" t="s">
        <v>37526</v>
      </c>
      <c r="E40542" t="s">
        <v>139342</v>
      </c>
    </row>
    <row r="40543" spans="4:5" x14ac:dyDescent="0.2">
      <c r="D40543" t="s">
        <v>38758</v>
      </c>
      <c r="E40543" t="s">
        <v>140515</v>
      </c>
    </row>
    <row r="40544" spans="4:5" x14ac:dyDescent="0.2">
      <c r="D40544" t="s">
        <v>38657</v>
      </c>
      <c r="E40544" t="s">
        <v>140417</v>
      </c>
    </row>
    <row r="40545" spans="4:5" x14ac:dyDescent="0.2">
      <c r="D40545" t="s">
        <v>43850</v>
      </c>
      <c r="E40545" t="s">
        <v>145331</v>
      </c>
    </row>
    <row r="40546" spans="4:5" x14ac:dyDescent="0.2">
      <c r="D40546" t="s">
        <v>39650</v>
      </c>
      <c r="E40546" t="s">
        <v>141355</v>
      </c>
    </row>
    <row r="40547" spans="4:5" x14ac:dyDescent="0.2">
      <c r="D40547" t="s">
        <v>39457</v>
      </c>
      <c r="E40547" t="s">
        <v>141181</v>
      </c>
    </row>
    <row r="40548" spans="4:5" x14ac:dyDescent="0.2">
      <c r="D40548" t="s">
        <v>41373</v>
      </c>
      <c r="E40548" t="s">
        <v>142994</v>
      </c>
    </row>
    <row r="40549" spans="4:5" x14ac:dyDescent="0.2">
      <c r="D40549" t="s">
        <v>41692</v>
      </c>
      <c r="E40549" t="s">
        <v>143295</v>
      </c>
    </row>
    <row r="40550" spans="4:5" x14ac:dyDescent="0.2">
      <c r="D40550" t="s">
        <v>36802</v>
      </c>
      <c r="E40550" t="s">
        <v>138647</v>
      </c>
    </row>
    <row r="40551" spans="4:5" x14ac:dyDescent="0.2">
      <c r="D40551" t="s">
        <v>47144</v>
      </c>
      <c r="E40551" t="s">
        <v>148379</v>
      </c>
    </row>
    <row r="40552" spans="4:5" x14ac:dyDescent="0.2">
      <c r="D40552" t="s">
        <v>38763</v>
      </c>
      <c r="E40552" t="s">
        <v>140520</v>
      </c>
    </row>
    <row r="40553" spans="4:5" x14ac:dyDescent="0.2">
      <c r="D40553" t="s">
        <v>38844</v>
      </c>
      <c r="E40553" t="s">
        <v>140596</v>
      </c>
    </row>
    <row r="40554" spans="4:5" x14ac:dyDescent="0.2">
      <c r="D40554" t="s">
        <v>41735</v>
      </c>
      <c r="E40554" t="s">
        <v>143334</v>
      </c>
    </row>
    <row r="40555" spans="4:5" x14ac:dyDescent="0.2">
      <c r="D40555" t="s">
        <v>38057</v>
      </c>
      <c r="E40555" t="s">
        <v>139853</v>
      </c>
    </row>
    <row r="40556" spans="4:5" x14ac:dyDescent="0.2">
      <c r="D40556" t="s">
        <v>41737</v>
      </c>
      <c r="E40556" t="s">
        <v>143336</v>
      </c>
    </row>
    <row r="40557" spans="4:5" x14ac:dyDescent="0.2">
      <c r="D40557" t="s">
        <v>45785</v>
      </c>
      <c r="E40557" t="s">
        <v>147121</v>
      </c>
    </row>
    <row r="40558" spans="4:5" x14ac:dyDescent="0.2">
      <c r="D40558" t="s">
        <v>41425</v>
      </c>
      <c r="E40558" t="s">
        <v>143045</v>
      </c>
    </row>
    <row r="40559" spans="4:5" x14ac:dyDescent="0.2">
      <c r="D40559" t="s">
        <v>40446</v>
      </c>
      <c r="E40559" t="s">
        <v>131322</v>
      </c>
    </row>
    <row r="40560" spans="4:5" x14ac:dyDescent="0.2">
      <c r="D40560" t="s">
        <v>40460</v>
      </c>
      <c r="E40560" t="s">
        <v>142129</v>
      </c>
    </row>
    <row r="40561" spans="4:5" x14ac:dyDescent="0.2">
      <c r="D40561" t="s">
        <v>39664</v>
      </c>
      <c r="E40561" t="s">
        <v>141368</v>
      </c>
    </row>
    <row r="40562" spans="4:5" x14ac:dyDescent="0.2">
      <c r="D40562" t="s">
        <v>41440</v>
      </c>
      <c r="E40562" t="s">
        <v>143059</v>
      </c>
    </row>
    <row r="40563" spans="4:5" x14ac:dyDescent="0.2">
      <c r="D40563" t="s">
        <v>37515</v>
      </c>
      <c r="E40563" t="s">
        <v>139332</v>
      </c>
    </row>
    <row r="40564" spans="4:5" x14ac:dyDescent="0.2">
      <c r="D40564" t="s">
        <v>40763</v>
      </c>
      <c r="E40564" t="s">
        <v>142416</v>
      </c>
    </row>
    <row r="40565" spans="4:5" x14ac:dyDescent="0.2">
      <c r="D40565" t="s">
        <v>39909</v>
      </c>
      <c r="E40565" t="s">
        <v>141609</v>
      </c>
    </row>
    <row r="40566" spans="4:5" x14ac:dyDescent="0.2">
      <c r="D40566" t="s">
        <v>39752</v>
      </c>
      <c r="E40566" t="s">
        <v>141455</v>
      </c>
    </row>
    <row r="40567" spans="4:5" x14ac:dyDescent="0.2">
      <c r="D40567" t="s">
        <v>37513</v>
      </c>
      <c r="E40567" t="s">
        <v>139330</v>
      </c>
    </row>
    <row r="40568" spans="4:5" x14ac:dyDescent="0.2">
      <c r="D40568" t="s">
        <v>43869</v>
      </c>
      <c r="E40568" t="s">
        <v>145349</v>
      </c>
    </row>
    <row r="40569" spans="4:5" x14ac:dyDescent="0.2">
      <c r="D40569" t="s">
        <v>40755</v>
      </c>
      <c r="E40569" t="s">
        <v>142409</v>
      </c>
    </row>
    <row r="40570" spans="4:5" x14ac:dyDescent="0.2">
      <c r="D40570" t="s">
        <v>43879</v>
      </c>
      <c r="E40570" t="s">
        <v>145359</v>
      </c>
    </row>
    <row r="40571" spans="4:5" x14ac:dyDescent="0.2">
      <c r="D40571" t="s">
        <v>43760</v>
      </c>
      <c r="E40571" t="s">
        <v>145245</v>
      </c>
    </row>
    <row r="40572" spans="4:5" x14ac:dyDescent="0.2">
      <c r="D40572" t="s">
        <v>40442</v>
      </c>
      <c r="E40572" t="s">
        <v>142112</v>
      </c>
    </row>
    <row r="40573" spans="4:5" x14ac:dyDescent="0.2">
      <c r="D40573" t="s">
        <v>39743</v>
      </c>
      <c r="E40573" t="s">
        <v>141446</v>
      </c>
    </row>
    <row r="40574" spans="4:5" x14ac:dyDescent="0.2">
      <c r="D40574" t="s">
        <v>41460</v>
      </c>
      <c r="E40574" t="s">
        <v>143076</v>
      </c>
    </row>
    <row r="40575" spans="4:5" x14ac:dyDescent="0.2">
      <c r="D40575" t="s">
        <v>39922</v>
      </c>
      <c r="E40575" t="s">
        <v>141621</v>
      </c>
    </row>
    <row r="40576" spans="4:5" x14ac:dyDescent="0.2">
      <c r="D40576" t="s">
        <v>36861</v>
      </c>
      <c r="E40576" t="s">
        <v>138705</v>
      </c>
    </row>
    <row r="40577" spans="4:5" x14ac:dyDescent="0.2">
      <c r="D40577" t="s">
        <v>43875</v>
      </c>
      <c r="E40577" t="s">
        <v>145355</v>
      </c>
    </row>
    <row r="40578" spans="4:5" x14ac:dyDescent="0.2">
      <c r="D40578" t="s">
        <v>39917</v>
      </c>
      <c r="E40578" t="s">
        <v>141616</v>
      </c>
    </row>
    <row r="40579" spans="4:5" x14ac:dyDescent="0.2">
      <c r="D40579" t="s">
        <v>39488</v>
      </c>
      <c r="E40579" t="s">
        <v>141207</v>
      </c>
    </row>
    <row r="40580" spans="4:5" x14ac:dyDescent="0.2">
      <c r="D40580" t="s">
        <v>41691</v>
      </c>
      <c r="E40580" t="s">
        <v>143294</v>
      </c>
    </row>
    <row r="40581" spans="4:5" x14ac:dyDescent="0.2">
      <c r="D40581" t="s">
        <v>36808</v>
      </c>
      <c r="E40581" t="s">
        <v>138653</v>
      </c>
    </row>
    <row r="40582" spans="4:5" x14ac:dyDescent="0.2">
      <c r="D40582" t="s">
        <v>37514</v>
      </c>
      <c r="E40582" t="s">
        <v>139331</v>
      </c>
    </row>
    <row r="40583" spans="4:5" x14ac:dyDescent="0.2">
      <c r="D40583" t="s">
        <v>42284</v>
      </c>
      <c r="E40583" t="s">
        <v>143857</v>
      </c>
    </row>
    <row r="40584" spans="4:5" x14ac:dyDescent="0.2">
      <c r="D40584" t="s">
        <v>39910</v>
      </c>
      <c r="E40584" t="s">
        <v>141610</v>
      </c>
    </row>
    <row r="40585" spans="4:5" x14ac:dyDescent="0.2">
      <c r="D40585" t="s">
        <v>37555</v>
      </c>
      <c r="E40585" t="s">
        <v>139367</v>
      </c>
    </row>
    <row r="40586" spans="4:5" x14ac:dyDescent="0.2">
      <c r="D40586" t="s">
        <v>37558</v>
      </c>
      <c r="E40586" t="s">
        <v>139370</v>
      </c>
    </row>
    <row r="40587" spans="4:5" x14ac:dyDescent="0.2">
      <c r="D40587" t="s">
        <v>39148</v>
      </c>
      <c r="E40587" t="s">
        <v>140886</v>
      </c>
    </row>
    <row r="40588" spans="4:5" x14ac:dyDescent="0.2">
      <c r="D40588" t="s">
        <v>42042</v>
      </c>
      <c r="E40588" t="s">
        <v>143625</v>
      </c>
    </row>
    <row r="40589" spans="4:5" x14ac:dyDescent="0.2">
      <c r="D40589" t="s">
        <v>37517</v>
      </c>
      <c r="E40589" t="s">
        <v>139334</v>
      </c>
    </row>
    <row r="40590" spans="4:5" x14ac:dyDescent="0.2">
      <c r="D40590" t="s">
        <v>42201</v>
      </c>
      <c r="E40590" t="s">
        <v>143779</v>
      </c>
    </row>
    <row r="40591" spans="4:5" x14ac:dyDescent="0.2">
      <c r="D40591" t="s">
        <v>40154</v>
      </c>
      <c r="E40591" t="s">
        <v>141833</v>
      </c>
    </row>
    <row r="40592" spans="4:5" x14ac:dyDescent="0.2">
      <c r="D40592" t="s">
        <v>41442</v>
      </c>
      <c r="E40592" t="s">
        <v>143061</v>
      </c>
    </row>
    <row r="40593" spans="4:5" x14ac:dyDescent="0.2">
      <c r="D40593" t="s">
        <v>36864</v>
      </c>
      <c r="E40593" t="s">
        <v>138708</v>
      </c>
    </row>
    <row r="40594" spans="4:5" x14ac:dyDescent="0.2">
      <c r="D40594" t="s">
        <v>32274</v>
      </c>
      <c r="E40594" t="s">
        <v>134295</v>
      </c>
    </row>
    <row r="40595" spans="4:5" x14ac:dyDescent="0.2">
      <c r="D40595" t="s">
        <v>40079</v>
      </c>
      <c r="E40595" t="s">
        <v>141760</v>
      </c>
    </row>
    <row r="40596" spans="4:5" x14ac:dyDescent="0.2">
      <c r="D40596" t="s">
        <v>42360</v>
      </c>
      <c r="E40596" t="s">
        <v>143930</v>
      </c>
    </row>
    <row r="40597" spans="4:5" x14ac:dyDescent="0.2">
      <c r="D40597" t="s">
        <v>38037</v>
      </c>
      <c r="E40597" t="s">
        <v>139833</v>
      </c>
    </row>
    <row r="40598" spans="4:5" x14ac:dyDescent="0.2">
      <c r="D40598" t="s">
        <v>36535</v>
      </c>
      <c r="E40598" t="s">
        <v>138387</v>
      </c>
    </row>
    <row r="40599" spans="4:5" x14ac:dyDescent="0.2">
      <c r="D40599" t="s">
        <v>41207</v>
      </c>
      <c r="E40599" t="s">
        <v>142835</v>
      </c>
    </row>
    <row r="40600" spans="4:5" x14ac:dyDescent="0.2">
      <c r="D40600" t="s">
        <v>40068</v>
      </c>
      <c r="E40600" t="s">
        <v>141750</v>
      </c>
    </row>
    <row r="40601" spans="4:5" x14ac:dyDescent="0.2">
      <c r="D40601" t="s">
        <v>40067</v>
      </c>
      <c r="E40601" t="s">
        <v>141749</v>
      </c>
    </row>
    <row r="40602" spans="4:5" x14ac:dyDescent="0.2">
      <c r="D40602" t="s">
        <v>40411</v>
      </c>
      <c r="E40602" t="s">
        <v>142081</v>
      </c>
    </row>
    <row r="40603" spans="4:5" x14ac:dyDescent="0.2">
      <c r="D40603" t="s">
        <v>36865</v>
      </c>
      <c r="E40603" t="s">
        <v>138709</v>
      </c>
    </row>
    <row r="40604" spans="4:5" x14ac:dyDescent="0.2">
      <c r="D40604" t="s">
        <v>49283</v>
      </c>
      <c r="E40604" t="s">
        <v>150301</v>
      </c>
    </row>
    <row r="40605" spans="4:5" x14ac:dyDescent="0.2">
      <c r="D40605" t="s">
        <v>38996</v>
      </c>
      <c r="E40605" t="s">
        <v>140742</v>
      </c>
    </row>
    <row r="40606" spans="4:5" x14ac:dyDescent="0.2">
      <c r="D40606" t="s">
        <v>40752</v>
      </c>
      <c r="E40606" t="s">
        <v>142407</v>
      </c>
    </row>
    <row r="40607" spans="4:5" x14ac:dyDescent="0.2">
      <c r="D40607" t="s">
        <v>38807</v>
      </c>
      <c r="E40607" t="s">
        <v>140562</v>
      </c>
    </row>
    <row r="40608" spans="4:5" x14ac:dyDescent="0.2">
      <c r="D40608" t="s">
        <v>39408</v>
      </c>
      <c r="E40608" t="s">
        <v>141132</v>
      </c>
    </row>
    <row r="40609" spans="4:5" x14ac:dyDescent="0.2">
      <c r="D40609" t="s">
        <v>37765</v>
      </c>
      <c r="E40609" t="s">
        <v>139569</v>
      </c>
    </row>
    <row r="40610" spans="4:5" x14ac:dyDescent="0.2">
      <c r="D40610" t="s">
        <v>39932</v>
      </c>
      <c r="E40610" t="s">
        <v>141631</v>
      </c>
    </row>
    <row r="40611" spans="4:5" x14ac:dyDescent="0.2">
      <c r="D40611" t="s">
        <v>45771</v>
      </c>
      <c r="E40611" t="s">
        <v>147109</v>
      </c>
    </row>
    <row r="40612" spans="4:5" x14ac:dyDescent="0.2">
      <c r="D40612" t="s">
        <v>37768</v>
      </c>
      <c r="E40612" t="s">
        <v>139572</v>
      </c>
    </row>
    <row r="40613" spans="4:5" x14ac:dyDescent="0.2">
      <c r="D40613" t="s">
        <v>37763</v>
      </c>
      <c r="E40613" t="s">
        <v>139568</v>
      </c>
    </row>
    <row r="40614" spans="4:5" x14ac:dyDescent="0.2">
      <c r="D40614" t="s">
        <v>40078</v>
      </c>
      <c r="E40614" t="s">
        <v>141759</v>
      </c>
    </row>
    <row r="40615" spans="4:5" x14ac:dyDescent="0.2">
      <c r="D40615" t="s">
        <v>39449</v>
      </c>
      <c r="E40615" t="s">
        <v>141173</v>
      </c>
    </row>
    <row r="40616" spans="4:5" x14ac:dyDescent="0.2">
      <c r="D40616" t="s">
        <v>39668</v>
      </c>
      <c r="E40616" t="s">
        <v>141372</v>
      </c>
    </row>
    <row r="40617" spans="4:5" x14ac:dyDescent="0.2">
      <c r="D40617" t="s">
        <v>45790</v>
      </c>
      <c r="E40617" t="s">
        <v>147126</v>
      </c>
    </row>
    <row r="40618" spans="4:5" x14ac:dyDescent="0.2">
      <c r="D40618" t="s">
        <v>41739</v>
      </c>
      <c r="E40618" t="s">
        <v>143338</v>
      </c>
    </row>
    <row r="40619" spans="4:5" x14ac:dyDescent="0.2">
      <c r="D40619" t="s">
        <v>34603</v>
      </c>
      <c r="E40619" t="s">
        <v>136530</v>
      </c>
    </row>
    <row r="40620" spans="4:5" x14ac:dyDescent="0.2">
      <c r="D40620" t="s">
        <v>38825</v>
      </c>
      <c r="E40620" t="s">
        <v>140577</v>
      </c>
    </row>
    <row r="40621" spans="4:5" x14ac:dyDescent="0.2">
      <c r="D40621" t="s">
        <v>39763</v>
      </c>
      <c r="E40621" t="s">
        <v>141466</v>
      </c>
    </row>
    <row r="40622" spans="4:5" x14ac:dyDescent="0.2">
      <c r="D40622" t="s">
        <v>41679</v>
      </c>
      <c r="E40622" t="s">
        <v>143282</v>
      </c>
    </row>
    <row r="40623" spans="4:5" x14ac:dyDescent="0.2">
      <c r="D40623" t="s">
        <v>39451</v>
      </c>
      <c r="E40623" t="s">
        <v>141175</v>
      </c>
    </row>
    <row r="40624" spans="4:5" x14ac:dyDescent="0.2">
      <c r="D40624" t="s">
        <v>37907</v>
      </c>
      <c r="E40624" t="s">
        <v>139709</v>
      </c>
    </row>
    <row r="40625" spans="4:5" x14ac:dyDescent="0.2">
      <c r="D40625" t="s">
        <v>41276</v>
      </c>
      <c r="E40625" t="s">
        <v>141288</v>
      </c>
    </row>
    <row r="40626" spans="4:5" x14ac:dyDescent="0.2">
      <c r="D40626" t="s">
        <v>40439</v>
      </c>
      <c r="E40626" t="s">
        <v>142109</v>
      </c>
    </row>
    <row r="40627" spans="4:5" x14ac:dyDescent="0.2">
      <c r="D40627" t="s">
        <v>38067</v>
      </c>
      <c r="E40627" t="s">
        <v>139863</v>
      </c>
    </row>
    <row r="40628" spans="4:5" x14ac:dyDescent="0.2">
      <c r="D40628" t="s">
        <v>42217</v>
      </c>
      <c r="E40628" t="s">
        <v>143795</v>
      </c>
    </row>
    <row r="40629" spans="4:5" x14ac:dyDescent="0.2">
      <c r="D40629" t="s">
        <v>39938</v>
      </c>
      <c r="E40629" t="s">
        <v>141637</v>
      </c>
    </row>
    <row r="40630" spans="4:5" x14ac:dyDescent="0.2">
      <c r="D40630" t="s">
        <v>41202</v>
      </c>
      <c r="E40630" t="s">
        <v>142832</v>
      </c>
    </row>
    <row r="40631" spans="4:5" x14ac:dyDescent="0.2">
      <c r="D40631" t="s">
        <v>42218</v>
      </c>
      <c r="E40631" t="s">
        <v>143796</v>
      </c>
    </row>
    <row r="40632" spans="4:5" x14ac:dyDescent="0.2">
      <c r="D40632" t="s">
        <v>48737</v>
      </c>
      <c r="E40632" t="s">
        <v>149788</v>
      </c>
    </row>
    <row r="40633" spans="4:5" x14ac:dyDescent="0.2">
      <c r="D40633" t="s">
        <v>43877</v>
      </c>
      <c r="E40633" t="s">
        <v>145357</v>
      </c>
    </row>
    <row r="40634" spans="4:5" x14ac:dyDescent="0.2">
      <c r="D40634" t="s">
        <v>36858</v>
      </c>
      <c r="E40634" t="s">
        <v>138702</v>
      </c>
    </row>
    <row r="40635" spans="4:5" x14ac:dyDescent="0.2">
      <c r="D40635" t="s">
        <v>40418</v>
      </c>
      <c r="E40635" t="s">
        <v>142088</v>
      </c>
    </row>
    <row r="40636" spans="4:5" x14ac:dyDescent="0.2">
      <c r="D40636" t="s">
        <v>40819</v>
      </c>
      <c r="E40636" t="s">
        <v>142469</v>
      </c>
    </row>
    <row r="40637" spans="4:5" x14ac:dyDescent="0.2">
      <c r="D40637" t="s">
        <v>40761</v>
      </c>
      <c r="E40637" t="s">
        <v>142414</v>
      </c>
    </row>
    <row r="40638" spans="4:5" x14ac:dyDescent="0.2">
      <c r="D40638" t="s">
        <v>38846</v>
      </c>
      <c r="E40638" t="s">
        <v>140598</v>
      </c>
    </row>
    <row r="40639" spans="4:5" x14ac:dyDescent="0.2">
      <c r="D40639" t="s">
        <v>39659</v>
      </c>
      <c r="E40639" t="s">
        <v>141363</v>
      </c>
    </row>
    <row r="40640" spans="4:5" x14ac:dyDescent="0.2">
      <c r="D40640" t="s">
        <v>40332</v>
      </c>
      <c r="E40640" t="s">
        <v>142005</v>
      </c>
    </row>
    <row r="40641" spans="4:5" x14ac:dyDescent="0.2">
      <c r="D40641" t="s">
        <v>38346</v>
      </c>
      <c r="E40641" t="s">
        <v>140120</v>
      </c>
    </row>
    <row r="40642" spans="4:5" x14ac:dyDescent="0.2">
      <c r="D40642" t="s">
        <v>40821</v>
      </c>
      <c r="E40642" t="s">
        <v>142471</v>
      </c>
    </row>
    <row r="40643" spans="4:5" x14ac:dyDescent="0.2">
      <c r="D40643" t="s">
        <v>40447</v>
      </c>
      <c r="E40643" t="s">
        <v>142116</v>
      </c>
    </row>
    <row r="40644" spans="4:5" x14ac:dyDescent="0.2">
      <c r="D40644" t="s">
        <v>45979</v>
      </c>
      <c r="E40644" t="s">
        <v>147301</v>
      </c>
    </row>
    <row r="40645" spans="4:5" x14ac:dyDescent="0.2">
      <c r="D40645" t="s">
        <v>40753</v>
      </c>
      <c r="E40645" t="s">
        <v>111884</v>
      </c>
    </row>
    <row r="40646" spans="4:5" x14ac:dyDescent="0.2">
      <c r="D40646" t="s">
        <v>39206</v>
      </c>
      <c r="E40646" t="s">
        <v>140943</v>
      </c>
    </row>
    <row r="40647" spans="4:5" x14ac:dyDescent="0.2">
      <c r="D40647" t="s">
        <v>37905</v>
      </c>
      <c r="E40647" t="s">
        <v>139707</v>
      </c>
    </row>
    <row r="40648" spans="4:5" x14ac:dyDescent="0.2">
      <c r="D40648" t="s">
        <v>39762</v>
      </c>
      <c r="E40648" t="s">
        <v>141465</v>
      </c>
    </row>
    <row r="40649" spans="4:5" x14ac:dyDescent="0.2">
      <c r="D40649" t="s">
        <v>40162</v>
      </c>
      <c r="E40649" t="s">
        <v>141841</v>
      </c>
    </row>
    <row r="40650" spans="4:5" x14ac:dyDescent="0.2">
      <c r="D40650" t="s">
        <v>43857</v>
      </c>
      <c r="E40650" t="s">
        <v>145338</v>
      </c>
    </row>
    <row r="40651" spans="4:5" x14ac:dyDescent="0.2">
      <c r="D40651" t="s">
        <v>36866</v>
      </c>
      <c r="E40651" t="s">
        <v>138710</v>
      </c>
    </row>
    <row r="40652" spans="4:5" x14ac:dyDescent="0.2">
      <c r="D40652" t="s">
        <v>40330</v>
      </c>
      <c r="E40652" t="s">
        <v>142003</v>
      </c>
    </row>
    <row r="40653" spans="4:5" x14ac:dyDescent="0.2">
      <c r="D40653" t="s">
        <v>40416</v>
      </c>
      <c r="E40653" t="s">
        <v>142086</v>
      </c>
    </row>
    <row r="40654" spans="4:5" x14ac:dyDescent="0.2">
      <c r="D40654" t="s">
        <v>41288</v>
      </c>
      <c r="E40654" t="s">
        <v>142912</v>
      </c>
    </row>
    <row r="40655" spans="4:5" x14ac:dyDescent="0.2">
      <c r="D40655" t="s">
        <v>40458</v>
      </c>
      <c r="E40655" t="s">
        <v>142127</v>
      </c>
    </row>
    <row r="40656" spans="4:5" x14ac:dyDescent="0.2">
      <c r="D40656" t="s">
        <v>41569</v>
      </c>
      <c r="E40656" t="s">
        <v>143181</v>
      </c>
    </row>
    <row r="40657" spans="4:5" x14ac:dyDescent="0.2">
      <c r="D40657" t="s">
        <v>39017</v>
      </c>
      <c r="E40657" t="s">
        <v>140761</v>
      </c>
    </row>
    <row r="40658" spans="4:5" x14ac:dyDescent="0.2">
      <c r="D40658" t="s">
        <v>47534</v>
      </c>
      <c r="E40658" t="s">
        <v>148736</v>
      </c>
    </row>
    <row r="40659" spans="4:5" x14ac:dyDescent="0.2">
      <c r="D40659" t="s">
        <v>37767</v>
      </c>
      <c r="E40659" t="s">
        <v>139571</v>
      </c>
    </row>
    <row r="40660" spans="4:5" x14ac:dyDescent="0.2">
      <c r="D40660" t="s">
        <v>38805</v>
      </c>
      <c r="E40660" t="s">
        <v>140560</v>
      </c>
    </row>
    <row r="40661" spans="4:5" x14ac:dyDescent="0.2">
      <c r="D40661" t="s">
        <v>41686</v>
      </c>
      <c r="E40661" t="s">
        <v>143289</v>
      </c>
    </row>
    <row r="40662" spans="4:5" x14ac:dyDescent="0.2">
      <c r="D40662" t="s">
        <v>48464</v>
      </c>
      <c r="E40662" t="s">
        <v>149548</v>
      </c>
    </row>
    <row r="40663" spans="4:5" x14ac:dyDescent="0.2">
      <c r="D40663" t="s">
        <v>40829</v>
      </c>
      <c r="E40663" t="s">
        <v>142478</v>
      </c>
    </row>
    <row r="40664" spans="4:5" x14ac:dyDescent="0.2">
      <c r="D40664" t="s">
        <v>39193</v>
      </c>
      <c r="E40664" t="s">
        <v>140930</v>
      </c>
    </row>
    <row r="40665" spans="4:5" x14ac:dyDescent="0.2">
      <c r="D40665" t="s">
        <v>37087</v>
      </c>
      <c r="E40665" t="s">
        <v>138921</v>
      </c>
    </row>
    <row r="40666" spans="4:5" x14ac:dyDescent="0.2">
      <c r="D40666" t="s">
        <v>39421</v>
      </c>
      <c r="E40666" t="s">
        <v>141145</v>
      </c>
    </row>
    <row r="40667" spans="4:5" x14ac:dyDescent="0.2">
      <c r="D40667" t="s">
        <v>38817</v>
      </c>
      <c r="E40667" t="s">
        <v>140572</v>
      </c>
    </row>
    <row r="40668" spans="4:5" x14ac:dyDescent="0.2">
      <c r="D40668" t="s">
        <v>40826</v>
      </c>
      <c r="E40668" t="s">
        <v>142475</v>
      </c>
    </row>
    <row r="40669" spans="4:5" x14ac:dyDescent="0.2">
      <c r="D40669" t="s">
        <v>36867</v>
      </c>
      <c r="E40669" t="s">
        <v>138711</v>
      </c>
    </row>
    <row r="40670" spans="4:5" x14ac:dyDescent="0.2">
      <c r="D40670" t="s">
        <v>40828</v>
      </c>
      <c r="E40670" t="s">
        <v>142477</v>
      </c>
    </row>
    <row r="40671" spans="4:5" x14ac:dyDescent="0.2">
      <c r="D40671" t="s">
        <v>39192</v>
      </c>
      <c r="E40671" t="s">
        <v>140929</v>
      </c>
    </row>
    <row r="40672" spans="4:5" x14ac:dyDescent="0.2">
      <c r="D40672" t="s">
        <v>40982</v>
      </c>
      <c r="E40672" t="s">
        <v>142621</v>
      </c>
    </row>
    <row r="40673" spans="4:5" x14ac:dyDescent="0.2">
      <c r="D40673" t="s">
        <v>39574</v>
      </c>
      <c r="E40673" t="s">
        <v>141287</v>
      </c>
    </row>
    <row r="40674" spans="4:5" x14ac:dyDescent="0.2">
      <c r="D40674" t="s">
        <v>41282</v>
      </c>
      <c r="E40674" t="s">
        <v>142906</v>
      </c>
    </row>
    <row r="40675" spans="4:5" x14ac:dyDescent="0.2">
      <c r="D40675" t="s">
        <v>40986</v>
      </c>
      <c r="E40675" t="s">
        <v>142625</v>
      </c>
    </row>
    <row r="40676" spans="4:5" x14ac:dyDescent="0.2">
      <c r="D40676" t="s">
        <v>46730</v>
      </c>
      <c r="E40676" t="s">
        <v>147995</v>
      </c>
    </row>
    <row r="40677" spans="4:5" x14ac:dyDescent="0.2">
      <c r="D40677" t="s">
        <v>45466</v>
      </c>
      <c r="E40677" t="s">
        <v>146837</v>
      </c>
    </row>
    <row r="40678" spans="4:5" x14ac:dyDescent="0.2">
      <c r="D40678" t="s">
        <v>40984</v>
      </c>
      <c r="E40678" t="s">
        <v>142623</v>
      </c>
    </row>
    <row r="40679" spans="4:5" x14ac:dyDescent="0.2">
      <c r="D40679" t="s">
        <v>45622</v>
      </c>
      <c r="E40679" t="s">
        <v>146977</v>
      </c>
    </row>
    <row r="40680" spans="4:5" x14ac:dyDescent="0.2">
      <c r="D40680" t="s">
        <v>46614</v>
      </c>
      <c r="E40680" t="s">
        <v>147891</v>
      </c>
    </row>
    <row r="40681" spans="4:5" x14ac:dyDescent="0.2">
      <c r="D40681" t="s">
        <v>48468</v>
      </c>
      <c r="E40681" t="s">
        <v>149552</v>
      </c>
    </row>
    <row r="40682" spans="4:5" x14ac:dyDescent="0.2">
      <c r="D40682" t="s">
        <v>40459</v>
      </c>
      <c r="E40682" t="s">
        <v>142128</v>
      </c>
    </row>
    <row r="40683" spans="4:5" x14ac:dyDescent="0.2">
      <c r="D40683" t="s">
        <v>40338</v>
      </c>
      <c r="E40683" t="s">
        <v>142011</v>
      </c>
    </row>
    <row r="40684" spans="4:5" x14ac:dyDescent="0.2">
      <c r="D40684" t="s">
        <v>36863</v>
      </c>
      <c r="E40684" t="s">
        <v>138707</v>
      </c>
    </row>
    <row r="40685" spans="4:5" x14ac:dyDescent="0.2">
      <c r="D40685" t="s">
        <v>39009</v>
      </c>
      <c r="E40685" t="s">
        <v>140753</v>
      </c>
    </row>
    <row r="40686" spans="4:5" x14ac:dyDescent="0.2">
      <c r="D40686" t="s">
        <v>38840</v>
      </c>
      <c r="E40686" t="s">
        <v>140592</v>
      </c>
    </row>
    <row r="40687" spans="4:5" x14ac:dyDescent="0.2">
      <c r="D40687" t="s">
        <v>42044</v>
      </c>
      <c r="E40687" t="s">
        <v>143627</v>
      </c>
    </row>
    <row r="40688" spans="4:5" x14ac:dyDescent="0.2">
      <c r="D40688" t="s">
        <v>40151</v>
      </c>
      <c r="E40688" t="s">
        <v>141830</v>
      </c>
    </row>
    <row r="40689" spans="4:5" x14ac:dyDescent="0.2">
      <c r="D40689" t="s">
        <v>37903</v>
      </c>
      <c r="E40689" t="s">
        <v>139705</v>
      </c>
    </row>
    <row r="40690" spans="4:5" x14ac:dyDescent="0.2">
      <c r="D40690" t="s">
        <v>39644</v>
      </c>
      <c r="E40690" t="s">
        <v>141349</v>
      </c>
    </row>
    <row r="40691" spans="4:5" x14ac:dyDescent="0.2">
      <c r="D40691" t="s">
        <v>38845</v>
      </c>
      <c r="E40691" t="s">
        <v>140597</v>
      </c>
    </row>
    <row r="40692" spans="4:5" x14ac:dyDescent="0.2">
      <c r="D40692" t="s">
        <v>40844</v>
      </c>
      <c r="E40692" t="s">
        <v>142493</v>
      </c>
    </row>
    <row r="40693" spans="4:5" x14ac:dyDescent="0.2">
      <c r="D40693" t="s">
        <v>43756</v>
      </c>
      <c r="E40693" t="s">
        <v>145241</v>
      </c>
    </row>
    <row r="40694" spans="4:5" x14ac:dyDescent="0.2">
      <c r="D40694" t="s">
        <v>39573</v>
      </c>
      <c r="E40694" t="s">
        <v>141286</v>
      </c>
    </row>
    <row r="40695" spans="4:5" x14ac:dyDescent="0.2">
      <c r="D40695" t="s">
        <v>37090</v>
      </c>
      <c r="E40695" t="s">
        <v>138924</v>
      </c>
    </row>
    <row r="40696" spans="4:5" x14ac:dyDescent="0.2">
      <c r="D40696" t="s">
        <v>38053</v>
      </c>
      <c r="E40696" t="s">
        <v>139849</v>
      </c>
    </row>
    <row r="40697" spans="4:5" x14ac:dyDescent="0.2">
      <c r="D40697" t="s">
        <v>39011</v>
      </c>
      <c r="E40697" t="s">
        <v>140755</v>
      </c>
    </row>
    <row r="40698" spans="4:5" x14ac:dyDescent="0.2">
      <c r="D40698" t="s">
        <v>38055</v>
      </c>
      <c r="E40698" t="s">
        <v>139851</v>
      </c>
    </row>
    <row r="40699" spans="4:5" x14ac:dyDescent="0.2">
      <c r="D40699" t="s">
        <v>38076</v>
      </c>
      <c r="E40699" t="s">
        <v>139869</v>
      </c>
    </row>
    <row r="40700" spans="4:5" x14ac:dyDescent="0.2">
      <c r="D40700" t="s">
        <v>37102</v>
      </c>
      <c r="E40700" t="s">
        <v>138936</v>
      </c>
    </row>
    <row r="40701" spans="4:5" x14ac:dyDescent="0.2">
      <c r="D40701" t="s">
        <v>38269</v>
      </c>
      <c r="E40701" t="s">
        <v>140052</v>
      </c>
    </row>
    <row r="40702" spans="4:5" x14ac:dyDescent="0.2">
      <c r="D40702" t="s">
        <v>39653</v>
      </c>
      <c r="E40702" t="s">
        <v>141358</v>
      </c>
    </row>
    <row r="40703" spans="4:5" x14ac:dyDescent="0.2">
      <c r="D40703" t="s">
        <v>38181</v>
      </c>
      <c r="E40703" t="s">
        <v>139969</v>
      </c>
    </row>
    <row r="40704" spans="4:5" x14ac:dyDescent="0.2">
      <c r="D40704" t="s">
        <v>38064</v>
      </c>
      <c r="E40704" t="s">
        <v>139860</v>
      </c>
    </row>
    <row r="40705" spans="4:5" x14ac:dyDescent="0.2">
      <c r="D40705" t="s">
        <v>38995</v>
      </c>
      <c r="E40705" t="s">
        <v>140741</v>
      </c>
    </row>
    <row r="40706" spans="4:5" x14ac:dyDescent="0.2">
      <c r="D40706" t="s">
        <v>38358</v>
      </c>
      <c r="E40706" t="s">
        <v>140131</v>
      </c>
    </row>
    <row r="40707" spans="4:5" x14ac:dyDescent="0.2">
      <c r="D40707" t="s">
        <v>39669</v>
      </c>
      <c r="E40707" t="s">
        <v>141373</v>
      </c>
    </row>
    <row r="40708" spans="4:5" x14ac:dyDescent="0.2">
      <c r="D40708" t="s">
        <v>37093</v>
      </c>
      <c r="E40708" t="s">
        <v>138927</v>
      </c>
    </row>
    <row r="40709" spans="4:5" x14ac:dyDescent="0.2">
      <c r="D40709" t="s">
        <v>38332</v>
      </c>
      <c r="E40709" t="s">
        <v>140108</v>
      </c>
    </row>
    <row r="40710" spans="4:5" x14ac:dyDescent="0.2">
      <c r="D40710" t="s">
        <v>38989</v>
      </c>
      <c r="E40710" t="s">
        <v>140735</v>
      </c>
    </row>
    <row r="40711" spans="4:5" x14ac:dyDescent="0.2">
      <c r="D40711" t="s">
        <v>37109</v>
      </c>
      <c r="E40711" t="s">
        <v>138943</v>
      </c>
    </row>
    <row r="40712" spans="4:5" x14ac:dyDescent="0.2">
      <c r="D40712" t="s">
        <v>37112</v>
      </c>
      <c r="E40712" t="s">
        <v>138946</v>
      </c>
    </row>
    <row r="40713" spans="4:5" x14ac:dyDescent="0.2">
      <c r="D40713" t="s">
        <v>41687</v>
      </c>
      <c r="E40713" t="s">
        <v>143290</v>
      </c>
    </row>
    <row r="40714" spans="4:5" x14ac:dyDescent="0.2">
      <c r="D40714" t="s">
        <v>41284</v>
      </c>
      <c r="E40714" t="s">
        <v>142908</v>
      </c>
    </row>
    <row r="40715" spans="4:5" x14ac:dyDescent="0.2">
      <c r="D40715" t="s">
        <v>46830</v>
      </c>
      <c r="E40715" t="s">
        <v>148089</v>
      </c>
    </row>
    <row r="40716" spans="4:5" x14ac:dyDescent="0.2">
      <c r="D40716" t="s">
        <v>34470</v>
      </c>
      <c r="E40716" t="s">
        <v>136401</v>
      </c>
    </row>
    <row r="40717" spans="4:5" x14ac:dyDescent="0.2">
      <c r="D40717" t="s">
        <v>39462</v>
      </c>
      <c r="E40717" t="s">
        <v>141185</v>
      </c>
    </row>
    <row r="40718" spans="4:5" x14ac:dyDescent="0.2">
      <c r="D40718" t="s">
        <v>36536</v>
      </c>
      <c r="E40718" t="s">
        <v>138388</v>
      </c>
    </row>
    <row r="40719" spans="4:5" x14ac:dyDescent="0.2">
      <c r="D40719" t="s">
        <v>39463</v>
      </c>
      <c r="E40719" t="s">
        <v>141186</v>
      </c>
    </row>
    <row r="40720" spans="4:5" x14ac:dyDescent="0.2">
      <c r="D40720" t="s">
        <v>45034</v>
      </c>
      <c r="E40720" t="s">
        <v>146440</v>
      </c>
    </row>
    <row r="40721" spans="4:5" x14ac:dyDescent="0.2">
      <c r="D40721" t="s">
        <v>39471</v>
      </c>
      <c r="E40721" t="s">
        <v>141194</v>
      </c>
    </row>
    <row r="40722" spans="4:5" x14ac:dyDescent="0.2">
      <c r="D40722" t="s">
        <v>41700</v>
      </c>
      <c r="E40722" t="s">
        <v>143303</v>
      </c>
    </row>
    <row r="40723" spans="4:5" x14ac:dyDescent="0.2">
      <c r="D40723" t="s">
        <v>42424</v>
      </c>
      <c r="E40723" t="s">
        <v>143992</v>
      </c>
    </row>
    <row r="40724" spans="4:5" x14ac:dyDescent="0.2">
      <c r="D40724" t="s">
        <v>37498</v>
      </c>
      <c r="E40724" t="s">
        <v>139315</v>
      </c>
    </row>
    <row r="40725" spans="4:5" x14ac:dyDescent="0.2">
      <c r="D40725" t="s">
        <v>39461</v>
      </c>
      <c r="E40725" t="s">
        <v>141184</v>
      </c>
    </row>
    <row r="40726" spans="4:5" x14ac:dyDescent="0.2">
      <c r="D40726" t="s">
        <v>41695</v>
      </c>
      <c r="E40726" t="s">
        <v>143298</v>
      </c>
    </row>
    <row r="40727" spans="4:5" x14ac:dyDescent="0.2">
      <c r="D40727" t="s">
        <v>36859</v>
      </c>
      <c r="E40727" t="s">
        <v>138703</v>
      </c>
    </row>
    <row r="40728" spans="4:5" x14ac:dyDescent="0.2">
      <c r="D40728" t="s">
        <v>41564</v>
      </c>
      <c r="E40728" t="s">
        <v>143176</v>
      </c>
    </row>
    <row r="40729" spans="4:5" x14ac:dyDescent="0.2">
      <c r="D40729" t="s">
        <v>39474</v>
      </c>
      <c r="E40729" t="s">
        <v>141197</v>
      </c>
    </row>
    <row r="40730" spans="4:5" x14ac:dyDescent="0.2">
      <c r="D40730" t="s">
        <v>39464</v>
      </c>
      <c r="E40730" t="s">
        <v>141187</v>
      </c>
    </row>
    <row r="40731" spans="4:5" x14ac:dyDescent="0.2">
      <c r="D40731" t="s">
        <v>41045</v>
      </c>
      <c r="E40731" t="s">
        <v>142681</v>
      </c>
    </row>
    <row r="40732" spans="4:5" x14ac:dyDescent="0.2">
      <c r="D40732" t="s">
        <v>39007</v>
      </c>
      <c r="E40732" t="s">
        <v>140751</v>
      </c>
    </row>
    <row r="40733" spans="4:5" x14ac:dyDescent="0.2">
      <c r="D40733" t="s">
        <v>39470</v>
      </c>
      <c r="E40733" t="s">
        <v>141193</v>
      </c>
    </row>
    <row r="40734" spans="4:5" x14ac:dyDescent="0.2">
      <c r="D40734" t="s">
        <v>39466</v>
      </c>
      <c r="E40734" t="s">
        <v>141189</v>
      </c>
    </row>
    <row r="40735" spans="4:5" x14ac:dyDescent="0.2">
      <c r="D40735" t="s">
        <v>41182</v>
      </c>
      <c r="E40735" t="s">
        <v>142813</v>
      </c>
    </row>
    <row r="40736" spans="4:5" x14ac:dyDescent="0.2">
      <c r="D40736" t="s">
        <v>41447</v>
      </c>
      <c r="E40736" t="s">
        <v>143065</v>
      </c>
    </row>
    <row r="40737" spans="4:5" x14ac:dyDescent="0.2">
      <c r="D40737" t="s">
        <v>41183</v>
      </c>
      <c r="E40737" t="s">
        <v>142814</v>
      </c>
    </row>
    <row r="40738" spans="4:5" x14ac:dyDescent="0.2">
      <c r="D40738" t="s">
        <v>36871</v>
      </c>
      <c r="E40738" t="s">
        <v>138714</v>
      </c>
    </row>
    <row r="40739" spans="4:5" x14ac:dyDescent="0.2">
      <c r="D40739" t="s">
        <v>42289</v>
      </c>
      <c r="E40739" t="s">
        <v>143862</v>
      </c>
    </row>
    <row r="40740" spans="4:5" x14ac:dyDescent="0.2">
      <c r="D40740" t="s">
        <v>41186</v>
      </c>
      <c r="E40740" t="s">
        <v>142817</v>
      </c>
    </row>
    <row r="40741" spans="4:5" x14ac:dyDescent="0.2">
      <c r="D40741" t="s">
        <v>40159</v>
      </c>
      <c r="E40741" t="s">
        <v>141838</v>
      </c>
    </row>
    <row r="40742" spans="4:5" x14ac:dyDescent="0.2">
      <c r="D40742" t="s">
        <v>38990</v>
      </c>
      <c r="E40742" t="s">
        <v>140736</v>
      </c>
    </row>
    <row r="40743" spans="4:5" x14ac:dyDescent="0.2">
      <c r="D40743" t="s">
        <v>43853</v>
      </c>
      <c r="E40743" t="s">
        <v>145334</v>
      </c>
    </row>
    <row r="40744" spans="4:5" x14ac:dyDescent="0.2">
      <c r="D40744" t="s">
        <v>43856</v>
      </c>
      <c r="E40744" t="s">
        <v>145337</v>
      </c>
    </row>
    <row r="40745" spans="4:5" x14ac:dyDescent="0.2">
      <c r="D40745" t="s">
        <v>40142</v>
      </c>
      <c r="E40745" t="s">
        <v>141821</v>
      </c>
    </row>
    <row r="40746" spans="4:5" x14ac:dyDescent="0.2">
      <c r="D40746" t="s">
        <v>37572</v>
      </c>
      <c r="E40746" t="s">
        <v>139384</v>
      </c>
    </row>
    <row r="40747" spans="4:5" x14ac:dyDescent="0.2">
      <c r="D40747" t="s">
        <v>39944</v>
      </c>
      <c r="E40747" t="s">
        <v>141641</v>
      </c>
    </row>
    <row r="40748" spans="4:5" x14ac:dyDescent="0.2">
      <c r="D40748" t="s">
        <v>41699</v>
      </c>
      <c r="E40748" t="s">
        <v>143302</v>
      </c>
    </row>
    <row r="40749" spans="4:5" x14ac:dyDescent="0.2">
      <c r="D40749" t="s">
        <v>38340</v>
      </c>
      <c r="E40749" t="s">
        <v>140114</v>
      </c>
    </row>
    <row r="40750" spans="4:5" x14ac:dyDescent="0.2">
      <c r="D40750" t="s">
        <v>39919</v>
      </c>
      <c r="E40750" t="s">
        <v>141618</v>
      </c>
    </row>
    <row r="40751" spans="4:5" x14ac:dyDescent="0.2">
      <c r="D40751" t="s">
        <v>37571</v>
      </c>
      <c r="E40751" t="s">
        <v>139383</v>
      </c>
    </row>
    <row r="40752" spans="4:5" x14ac:dyDescent="0.2">
      <c r="D40752" t="s">
        <v>37308</v>
      </c>
      <c r="E40752" t="s">
        <v>139133</v>
      </c>
    </row>
    <row r="40753" spans="4:5" x14ac:dyDescent="0.2">
      <c r="D40753" t="s">
        <v>41444</v>
      </c>
      <c r="E40753" t="s">
        <v>143062</v>
      </c>
    </row>
    <row r="40754" spans="4:5" x14ac:dyDescent="0.2">
      <c r="D40754" t="s">
        <v>39912</v>
      </c>
      <c r="E40754" t="s">
        <v>141611</v>
      </c>
    </row>
    <row r="40755" spans="4:5" x14ac:dyDescent="0.2">
      <c r="D40755" t="s">
        <v>40140</v>
      </c>
      <c r="E40755" t="s">
        <v>141819</v>
      </c>
    </row>
    <row r="40756" spans="4:5" x14ac:dyDescent="0.2">
      <c r="D40756" t="s">
        <v>41445</v>
      </c>
      <c r="E40756" t="s">
        <v>143063</v>
      </c>
    </row>
    <row r="40757" spans="4:5" x14ac:dyDescent="0.2">
      <c r="D40757" t="s">
        <v>34208</v>
      </c>
      <c r="E40757" t="s">
        <v>136150</v>
      </c>
    </row>
    <row r="40758" spans="4:5" x14ac:dyDescent="0.2">
      <c r="D40758" t="s">
        <v>42277</v>
      </c>
      <c r="E40758" t="s">
        <v>143850</v>
      </c>
    </row>
    <row r="40759" spans="4:5" x14ac:dyDescent="0.2">
      <c r="D40759" t="s">
        <v>41189</v>
      </c>
      <c r="E40759" t="s">
        <v>142820</v>
      </c>
    </row>
    <row r="40760" spans="4:5" x14ac:dyDescent="0.2">
      <c r="D40760" t="s">
        <v>43864</v>
      </c>
      <c r="E40760" t="s">
        <v>145345</v>
      </c>
    </row>
    <row r="40761" spans="4:5" x14ac:dyDescent="0.2">
      <c r="D40761" t="s">
        <v>42221</v>
      </c>
      <c r="E40761" t="s">
        <v>143798</v>
      </c>
    </row>
    <row r="40762" spans="4:5" x14ac:dyDescent="0.2">
      <c r="D40762" t="s">
        <v>36534</v>
      </c>
      <c r="E40762" t="s">
        <v>138386</v>
      </c>
    </row>
    <row r="40763" spans="4:5" x14ac:dyDescent="0.2">
      <c r="D40763" t="s">
        <v>37519</v>
      </c>
      <c r="E40763" t="s">
        <v>139336</v>
      </c>
    </row>
    <row r="40764" spans="4:5" x14ac:dyDescent="0.2">
      <c r="D40764" t="s">
        <v>41434</v>
      </c>
      <c r="E40764" t="s">
        <v>143053</v>
      </c>
    </row>
    <row r="40765" spans="4:5" x14ac:dyDescent="0.2">
      <c r="D40765" t="s">
        <v>41285</v>
      </c>
      <c r="E40765" t="s">
        <v>142909</v>
      </c>
    </row>
    <row r="40766" spans="4:5" x14ac:dyDescent="0.2">
      <c r="D40766" t="s">
        <v>41448</v>
      </c>
      <c r="E40766" t="s">
        <v>143066</v>
      </c>
    </row>
    <row r="40767" spans="4:5" x14ac:dyDescent="0.2">
      <c r="D40767" t="s">
        <v>38338</v>
      </c>
      <c r="E40767" t="s">
        <v>140112</v>
      </c>
    </row>
    <row r="40768" spans="4:5" x14ac:dyDescent="0.2">
      <c r="D40768" t="s">
        <v>48741</v>
      </c>
      <c r="E40768" t="s">
        <v>149791</v>
      </c>
    </row>
    <row r="40769" spans="4:5" x14ac:dyDescent="0.2">
      <c r="D40769" t="s">
        <v>39703</v>
      </c>
      <c r="E40769" t="s">
        <v>141406</v>
      </c>
    </row>
    <row r="40770" spans="4:5" x14ac:dyDescent="0.2">
      <c r="D40770" t="s">
        <v>38812</v>
      </c>
      <c r="E40770" t="s">
        <v>140567</v>
      </c>
    </row>
    <row r="40771" spans="4:5" x14ac:dyDescent="0.2">
      <c r="D40771" t="s">
        <v>48742</v>
      </c>
      <c r="E40771" t="s">
        <v>149792</v>
      </c>
    </row>
    <row r="40772" spans="4:5" x14ac:dyDescent="0.2">
      <c r="D40772" t="s">
        <v>37523</v>
      </c>
      <c r="E40772" t="s">
        <v>139339</v>
      </c>
    </row>
    <row r="40773" spans="4:5" x14ac:dyDescent="0.2">
      <c r="D40773" t="s">
        <v>41375</v>
      </c>
      <c r="E40773" t="s">
        <v>142996</v>
      </c>
    </row>
    <row r="40774" spans="4:5" x14ac:dyDescent="0.2">
      <c r="D40774" t="s">
        <v>41286</v>
      </c>
      <c r="E40774" t="s">
        <v>142910</v>
      </c>
    </row>
    <row r="40775" spans="4:5" x14ac:dyDescent="0.2">
      <c r="D40775" t="s">
        <v>46617</v>
      </c>
      <c r="E40775" t="s">
        <v>147894</v>
      </c>
    </row>
    <row r="40776" spans="4:5" x14ac:dyDescent="0.2">
      <c r="D40776" t="s">
        <v>36876</v>
      </c>
      <c r="E40776" t="s">
        <v>138719</v>
      </c>
    </row>
    <row r="40777" spans="4:5" x14ac:dyDescent="0.2">
      <c r="D40777" t="s">
        <v>38077</v>
      </c>
      <c r="E40777" t="s">
        <v>139870</v>
      </c>
    </row>
    <row r="40778" spans="4:5" x14ac:dyDescent="0.2">
      <c r="D40778" t="s">
        <v>48834</v>
      </c>
      <c r="E40778" t="s">
        <v>149877</v>
      </c>
    </row>
    <row r="40779" spans="4:5" x14ac:dyDescent="0.2">
      <c r="D40779" t="s">
        <v>48838</v>
      </c>
      <c r="E40779" t="s">
        <v>149881</v>
      </c>
    </row>
    <row r="40780" spans="4:5" x14ac:dyDescent="0.2">
      <c r="D40780" t="s">
        <v>31838</v>
      </c>
      <c r="E40780" t="s">
        <v>133880</v>
      </c>
    </row>
    <row r="40781" spans="4:5" x14ac:dyDescent="0.2">
      <c r="D40781" t="s">
        <v>38084</v>
      </c>
      <c r="E40781" t="s">
        <v>139876</v>
      </c>
    </row>
    <row r="40782" spans="4:5" x14ac:dyDescent="0.2">
      <c r="D40782" t="s">
        <v>39015</v>
      </c>
      <c r="E40782" t="s">
        <v>140759</v>
      </c>
    </row>
    <row r="40783" spans="4:5" x14ac:dyDescent="0.2">
      <c r="D40783" t="s">
        <v>41459</v>
      </c>
      <c r="E40783" t="s">
        <v>143075</v>
      </c>
    </row>
    <row r="40784" spans="4:5" x14ac:dyDescent="0.2">
      <c r="D40784" t="s">
        <v>33269</v>
      </c>
      <c r="E40784" t="s">
        <v>135244</v>
      </c>
    </row>
    <row r="40785" spans="4:5" x14ac:dyDescent="0.2">
      <c r="D40785" t="s">
        <v>36531</v>
      </c>
      <c r="E40785" t="s">
        <v>138383</v>
      </c>
    </row>
    <row r="40786" spans="4:5" x14ac:dyDescent="0.2">
      <c r="D40786" t="s">
        <v>39645</v>
      </c>
      <c r="E40786" t="s">
        <v>141350</v>
      </c>
    </row>
    <row r="40787" spans="4:5" x14ac:dyDescent="0.2">
      <c r="D40787" t="s">
        <v>31687</v>
      </c>
      <c r="E40787" t="s">
        <v>133737</v>
      </c>
    </row>
    <row r="40788" spans="4:5" x14ac:dyDescent="0.2">
      <c r="D40788" t="s">
        <v>39416</v>
      </c>
      <c r="E40788" t="s">
        <v>141140</v>
      </c>
    </row>
    <row r="40789" spans="4:5" x14ac:dyDescent="0.2">
      <c r="D40789" t="s">
        <v>38767</v>
      </c>
      <c r="E40789" t="s">
        <v>121927</v>
      </c>
    </row>
    <row r="40790" spans="4:5" x14ac:dyDescent="0.2">
      <c r="D40790" t="s">
        <v>32340</v>
      </c>
      <c r="E40790" t="s">
        <v>134355</v>
      </c>
    </row>
    <row r="40791" spans="4:5" x14ac:dyDescent="0.2">
      <c r="D40791" t="s">
        <v>38816</v>
      </c>
      <c r="E40791" t="s">
        <v>140571</v>
      </c>
    </row>
    <row r="40792" spans="4:5" x14ac:dyDescent="0.2">
      <c r="D40792" t="s">
        <v>40818</v>
      </c>
      <c r="E40792" t="s">
        <v>142468</v>
      </c>
    </row>
    <row r="40793" spans="4:5" x14ac:dyDescent="0.2">
      <c r="D40793" t="s">
        <v>43872</v>
      </c>
      <c r="E40793" t="s">
        <v>145352</v>
      </c>
    </row>
    <row r="40794" spans="4:5" x14ac:dyDescent="0.2">
      <c r="D40794" t="s">
        <v>40157</v>
      </c>
      <c r="E40794" t="s">
        <v>141836</v>
      </c>
    </row>
    <row r="40795" spans="4:5" x14ac:dyDescent="0.2">
      <c r="D40795" t="s">
        <v>37311</v>
      </c>
      <c r="E40795" t="s">
        <v>139136</v>
      </c>
    </row>
    <row r="40796" spans="4:5" x14ac:dyDescent="0.2">
      <c r="D40796" t="s">
        <v>38036</v>
      </c>
      <c r="E40796" t="s">
        <v>139832</v>
      </c>
    </row>
    <row r="40797" spans="4:5" x14ac:dyDescent="0.2">
      <c r="D40797" t="s">
        <v>49766</v>
      </c>
      <c r="E40797" t="s">
        <v>150752</v>
      </c>
    </row>
    <row r="40798" spans="4:5" x14ac:dyDescent="0.2">
      <c r="D40798" t="s">
        <v>39748</v>
      </c>
      <c r="E40798" t="s">
        <v>141451</v>
      </c>
    </row>
    <row r="40799" spans="4:5" x14ac:dyDescent="0.2">
      <c r="D40799" t="s">
        <v>36540</v>
      </c>
      <c r="E40799" t="s">
        <v>138392</v>
      </c>
    </row>
    <row r="40800" spans="4:5" x14ac:dyDescent="0.2">
      <c r="D40800" t="s">
        <v>38019</v>
      </c>
      <c r="E40800" t="s">
        <v>139816</v>
      </c>
    </row>
    <row r="40801" spans="4:5" x14ac:dyDescent="0.2">
      <c r="D40801" t="s">
        <v>37309</v>
      </c>
      <c r="E40801" t="s">
        <v>139134</v>
      </c>
    </row>
    <row r="40802" spans="4:5" x14ac:dyDescent="0.2">
      <c r="D40802" t="s">
        <v>37306</v>
      </c>
      <c r="E40802" t="s">
        <v>139131</v>
      </c>
    </row>
    <row r="40803" spans="4:5" x14ac:dyDescent="0.2">
      <c r="D40803" t="s">
        <v>40161</v>
      </c>
      <c r="E40803" t="s">
        <v>141840</v>
      </c>
    </row>
    <row r="40804" spans="4:5" x14ac:dyDescent="0.2">
      <c r="D40804" t="s">
        <v>50307</v>
      </c>
      <c r="E40804" t="s">
        <v>151262</v>
      </c>
    </row>
    <row r="40805" spans="4:5" x14ac:dyDescent="0.2">
      <c r="D40805" t="s">
        <v>38013</v>
      </c>
      <c r="E40805" t="s">
        <v>139812</v>
      </c>
    </row>
    <row r="40806" spans="4:5" x14ac:dyDescent="0.2">
      <c r="D40806" t="s">
        <v>38764</v>
      </c>
      <c r="E40806" t="s">
        <v>140521</v>
      </c>
    </row>
    <row r="40807" spans="4:5" x14ac:dyDescent="0.2">
      <c r="D40807" t="s">
        <v>38028</v>
      </c>
      <c r="E40807" t="s">
        <v>139825</v>
      </c>
    </row>
    <row r="40808" spans="4:5" x14ac:dyDescent="0.2">
      <c r="D40808" t="s">
        <v>38032</v>
      </c>
      <c r="E40808" t="s">
        <v>139829</v>
      </c>
    </row>
    <row r="40809" spans="4:5" x14ac:dyDescent="0.2">
      <c r="D40809" t="s">
        <v>46729</v>
      </c>
      <c r="E40809" t="s">
        <v>147994</v>
      </c>
    </row>
    <row r="40810" spans="4:5" x14ac:dyDescent="0.2">
      <c r="D40810" t="s">
        <v>41701</v>
      </c>
      <c r="E40810" t="s">
        <v>143304</v>
      </c>
    </row>
    <row r="40811" spans="4:5" x14ac:dyDescent="0.2">
      <c r="D40811" t="s">
        <v>38596</v>
      </c>
      <c r="E40811" t="s">
        <v>140358</v>
      </c>
    </row>
    <row r="40812" spans="4:5" x14ac:dyDescent="0.2">
      <c r="D40812" t="s">
        <v>38843</v>
      </c>
      <c r="E40812" t="s">
        <v>140595</v>
      </c>
    </row>
    <row r="40813" spans="4:5" x14ac:dyDescent="0.2">
      <c r="D40813" t="s">
        <v>41673</v>
      </c>
      <c r="E40813" t="s">
        <v>143277</v>
      </c>
    </row>
    <row r="40814" spans="4:5" x14ac:dyDescent="0.2">
      <c r="D40814" t="s">
        <v>43762</v>
      </c>
      <c r="E40814" t="s">
        <v>145247</v>
      </c>
    </row>
    <row r="40815" spans="4:5" x14ac:dyDescent="0.2">
      <c r="D40815" t="s">
        <v>38071</v>
      </c>
      <c r="E40815" t="s">
        <v>110102</v>
      </c>
    </row>
    <row r="40816" spans="4:5" x14ac:dyDescent="0.2">
      <c r="D40816" t="s">
        <v>38934</v>
      </c>
      <c r="E40816" t="s">
        <v>140683</v>
      </c>
    </row>
    <row r="40817" spans="4:5" x14ac:dyDescent="0.2">
      <c r="D40817" t="s">
        <v>38033</v>
      </c>
      <c r="E40817" t="s">
        <v>139830</v>
      </c>
    </row>
    <row r="40818" spans="4:5" x14ac:dyDescent="0.2">
      <c r="D40818" t="s">
        <v>38068</v>
      </c>
      <c r="E40818" t="s">
        <v>139864</v>
      </c>
    </row>
    <row r="40819" spans="4:5" x14ac:dyDescent="0.2">
      <c r="D40819" t="s">
        <v>41455</v>
      </c>
      <c r="E40819" t="s">
        <v>131327</v>
      </c>
    </row>
    <row r="40820" spans="4:5" x14ac:dyDescent="0.2">
      <c r="D40820" t="s">
        <v>38086</v>
      </c>
      <c r="E40820" t="s">
        <v>139878</v>
      </c>
    </row>
    <row r="40821" spans="4:5" x14ac:dyDescent="0.2">
      <c r="D40821" t="s">
        <v>41421</v>
      </c>
      <c r="E40821" t="s">
        <v>143041</v>
      </c>
    </row>
    <row r="40822" spans="4:5" x14ac:dyDescent="0.2">
      <c r="D40822" t="s">
        <v>36994</v>
      </c>
      <c r="E40822" t="s">
        <v>138830</v>
      </c>
    </row>
    <row r="40823" spans="4:5" x14ac:dyDescent="0.2">
      <c r="D40823" t="s">
        <v>35449</v>
      </c>
      <c r="E40823" t="s">
        <v>137346</v>
      </c>
    </row>
    <row r="40824" spans="4:5" x14ac:dyDescent="0.2">
      <c r="D40824" t="s">
        <v>37089</v>
      </c>
      <c r="E40824" t="s">
        <v>138923</v>
      </c>
    </row>
    <row r="40825" spans="4:5" x14ac:dyDescent="0.2">
      <c r="D40825" t="s">
        <v>37899</v>
      </c>
      <c r="E40825" t="s">
        <v>139701</v>
      </c>
    </row>
    <row r="40826" spans="4:5" x14ac:dyDescent="0.2">
      <c r="D40826" t="s">
        <v>38023</v>
      </c>
      <c r="E40826" t="s">
        <v>139820</v>
      </c>
    </row>
    <row r="40827" spans="4:5" x14ac:dyDescent="0.2">
      <c r="D40827" t="s">
        <v>39940</v>
      </c>
      <c r="E40827" t="s">
        <v>141639</v>
      </c>
    </row>
    <row r="40828" spans="4:5" x14ac:dyDescent="0.2">
      <c r="D40828" t="s">
        <v>38599</v>
      </c>
      <c r="E40828" t="s">
        <v>140361</v>
      </c>
    </row>
    <row r="40829" spans="4:5" x14ac:dyDescent="0.2">
      <c r="D40829" t="s">
        <v>40150</v>
      </c>
      <c r="E40829" t="s">
        <v>141829</v>
      </c>
    </row>
    <row r="40830" spans="4:5" x14ac:dyDescent="0.2">
      <c r="D40830" t="s">
        <v>49763</v>
      </c>
      <c r="E40830" t="s">
        <v>150749</v>
      </c>
    </row>
    <row r="40831" spans="4:5" x14ac:dyDescent="0.2">
      <c r="D40831" t="s">
        <v>38987</v>
      </c>
      <c r="E40831" t="s">
        <v>140733</v>
      </c>
    </row>
    <row r="40832" spans="4:5" x14ac:dyDescent="0.2">
      <c r="D40832" t="s">
        <v>38061</v>
      </c>
      <c r="E40832" t="s">
        <v>139857</v>
      </c>
    </row>
    <row r="40833" spans="4:5" x14ac:dyDescent="0.2">
      <c r="D40833" t="s">
        <v>38066</v>
      </c>
      <c r="E40833" t="s">
        <v>139862</v>
      </c>
    </row>
    <row r="40834" spans="4:5" x14ac:dyDescent="0.2">
      <c r="D40834" t="s">
        <v>39946</v>
      </c>
      <c r="E40834" t="s">
        <v>141643</v>
      </c>
    </row>
    <row r="40835" spans="4:5" x14ac:dyDescent="0.2">
      <c r="D40835" t="s">
        <v>48471</v>
      </c>
      <c r="E40835" t="s">
        <v>149555</v>
      </c>
    </row>
    <row r="40836" spans="4:5" x14ac:dyDescent="0.2">
      <c r="D40836" t="s">
        <v>37497</v>
      </c>
      <c r="E40836" t="s">
        <v>139314</v>
      </c>
    </row>
    <row r="40837" spans="4:5" x14ac:dyDescent="0.2">
      <c r="D40837" t="s">
        <v>39002</v>
      </c>
      <c r="E40837" t="s">
        <v>140747</v>
      </c>
    </row>
    <row r="40838" spans="4:5" x14ac:dyDescent="0.2">
      <c r="D40838" t="s">
        <v>38074</v>
      </c>
      <c r="E40838" t="s">
        <v>139867</v>
      </c>
    </row>
    <row r="40839" spans="4:5" x14ac:dyDescent="0.2">
      <c r="D40839" t="s">
        <v>38935</v>
      </c>
      <c r="E40839" t="s">
        <v>140684</v>
      </c>
    </row>
    <row r="40840" spans="4:5" x14ac:dyDescent="0.2">
      <c r="D40840" t="s">
        <v>31686</v>
      </c>
      <c r="E40840" t="s">
        <v>119686</v>
      </c>
    </row>
    <row r="40841" spans="4:5" x14ac:dyDescent="0.2">
      <c r="D40841" t="s">
        <v>38073</v>
      </c>
      <c r="E40841" t="s">
        <v>139866</v>
      </c>
    </row>
    <row r="40842" spans="4:5" x14ac:dyDescent="0.2">
      <c r="D40842" t="s">
        <v>38352</v>
      </c>
      <c r="E40842" t="s">
        <v>140126</v>
      </c>
    </row>
    <row r="40843" spans="4:5" x14ac:dyDescent="0.2">
      <c r="D40843" t="s">
        <v>40331</v>
      </c>
      <c r="E40843" t="s">
        <v>142004</v>
      </c>
    </row>
    <row r="40844" spans="4:5" x14ac:dyDescent="0.2">
      <c r="D40844" t="s">
        <v>39945</v>
      </c>
      <c r="E40844" t="s">
        <v>141642</v>
      </c>
    </row>
    <row r="40845" spans="4:5" x14ac:dyDescent="0.2">
      <c r="D40845" t="s">
        <v>42236</v>
      </c>
      <c r="E40845" t="s">
        <v>143812</v>
      </c>
    </row>
    <row r="40846" spans="4:5" x14ac:dyDescent="0.2">
      <c r="D40846" t="s">
        <v>38600</v>
      </c>
      <c r="E40846" t="s">
        <v>140362</v>
      </c>
    </row>
    <row r="40847" spans="4:5" x14ac:dyDescent="0.2">
      <c r="D40847" t="s">
        <v>39660</v>
      </c>
      <c r="E40847" t="s">
        <v>141364</v>
      </c>
    </row>
    <row r="40848" spans="4:5" x14ac:dyDescent="0.2">
      <c r="D40848" t="s">
        <v>40443</v>
      </c>
      <c r="E40848" t="s">
        <v>142113</v>
      </c>
    </row>
    <row r="40849" spans="4:5" x14ac:dyDescent="0.2">
      <c r="D40849" t="s">
        <v>42282</v>
      </c>
      <c r="E40849" t="s">
        <v>143855</v>
      </c>
    </row>
    <row r="40850" spans="4:5" x14ac:dyDescent="0.2">
      <c r="D40850" t="s">
        <v>38997</v>
      </c>
      <c r="E40850" t="s">
        <v>140742</v>
      </c>
    </row>
    <row r="40851" spans="4:5" x14ac:dyDescent="0.2">
      <c r="D40851" t="s">
        <v>39857</v>
      </c>
      <c r="E40851" t="s">
        <v>141558</v>
      </c>
    </row>
    <row r="40852" spans="4:5" x14ac:dyDescent="0.2">
      <c r="D40852" t="s">
        <v>31485</v>
      </c>
      <c r="E40852" t="s">
        <v>133547</v>
      </c>
    </row>
    <row r="40853" spans="4:5" x14ac:dyDescent="0.2">
      <c r="D40853" t="s">
        <v>36796</v>
      </c>
      <c r="E40853" t="s">
        <v>138641</v>
      </c>
    </row>
    <row r="40854" spans="4:5" x14ac:dyDescent="0.2">
      <c r="D40854" t="s">
        <v>41042</v>
      </c>
      <c r="E40854" t="s">
        <v>142678</v>
      </c>
    </row>
    <row r="40855" spans="4:5" x14ac:dyDescent="0.2">
      <c r="D40855" t="s">
        <v>36878</v>
      </c>
      <c r="E40855" t="s">
        <v>138721</v>
      </c>
    </row>
    <row r="40856" spans="4:5" x14ac:dyDescent="0.2">
      <c r="D40856" t="s">
        <v>37908</v>
      </c>
      <c r="E40856" t="s">
        <v>139710</v>
      </c>
    </row>
    <row r="40857" spans="4:5" x14ac:dyDescent="0.2">
      <c r="D40857" t="s">
        <v>40420</v>
      </c>
      <c r="E40857" t="s">
        <v>142090</v>
      </c>
    </row>
    <row r="40858" spans="4:5" x14ac:dyDescent="0.2">
      <c r="D40858" t="s">
        <v>41678</v>
      </c>
      <c r="E40858" t="s">
        <v>143281</v>
      </c>
    </row>
    <row r="40859" spans="4:5" x14ac:dyDescent="0.2">
      <c r="D40859" t="s">
        <v>37524</v>
      </c>
      <c r="E40859" t="s">
        <v>139340</v>
      </c>
    </row>
    <row r="40860" spans="4:5" x14ac:dyDescent="0.2">
      <c r="D40860" t="s">
        <v>38839</v>
      </c>
      <c r="E40860" t="s">
        <v>140591</v>
      </c>
    </row>
    <row r="40861" spans="4:5" x14ac:dyDescent="0.2">
      <c r="D40861" t="s">
        <v>42238</v>
      </c>
      <c r="E40861" t="s">
        <v>143814</v>
      </c>
    </row>
    <row r="40862" spans="4:5" x14ac:dyDescent="0.2">
      <c r="D40862" t="s">
        <v>41279</v>
      </c>
      <c r="E40862" t="s">
        <v>142903</v>
      </c>
    </row>
    <row r="40863" spans="4:5" x14ac:dyDescent="0.2">
      <c r="D40863" t="s">
        <v>38185</v>
      </c>
      <c r="E40863" t="s">
        <v>139973</v>
      </c>
    </row>
    <row r="40864" spans="4:5" x14ac:dyDescent="0.2">
      <c r="D40864" t="s">
        <v>44003</v>
      </c>
      <c r="E40864" t="s">
        <v>145474</v>
      </c>
    </row>
    <row r="40865" spans="4:5" x14ac:dyDescent="0.2">
      <c r="D40865" t="s">
        <v>41567</v>
      </c>
      <c r="E40865" t="s">
        <v>143179</v>
      </c>
    </row>
    <row r="40866" spans="4:5" x14ac:dyDescent="0.2">
      <c r="D40866" t="s">
        <v>38072</v>
      </c>
      <c r="E40866" t="s">
        <v>110102</v>
      </c>
    </row>
    <row r="40867" spans="4:5" x14ac:dyDescent="0.2">
      <c r="D40867" t="s">
        <v>37576</v>
      </c>
      <c r="E40867" t="s">
        <v>139388</v>
      </c>
    </row>
    <row r="40868" spans="4:5" x14ac:dyDescent="0.2">
      <c r="D40868" t="s">
        <v>37597</v>
      </c>
      <c r="E40868" t="s">
        <v>139408</v>
      </c>
    </row>
    <row r="40869" spans="4:5" x14ac:dyDescent="0.2">
      <c r="D40869" t="s">
        <v>38813</v>
      </c>
      <c r="E40869" t="s">
        <v>140568</v>
      </c>
    </row>
    <row r="40870" spans="4:5" x14ac:dyDescent="0.2">
      <c r="D40870" t="s">
        <v>37487</v>
      </c>
      <c r="E40870" t="s">
        <v>139306</v>
      </c>
    </row>
    <row r="40871" spans="4:5" x14ac:dyDescent="0.2">
      <c r="D40871" t="s">
        <v>39911</v>
      </c>
      <c r="E40871" t="s">
        <v>141610</v>
      </c>
    </row>
    <row r="40872" spans="4:5" x14ac:dyDescent="0.2">
      <c r="D40872" t="s">
        <v>39745</v>
      </c>
      <c r="E40872" t="s">
        <v>141448</v>
      </c>
    </row>
    <row r="40873" spans="4:5" x14ac:dyDescent="0.2">
      <c r="D40873" t="s">
        <v>40163</v>
      </c>
      <c r="E40873" t="s">
        <v>141842</v>
      </c>
    </row>
    <row r="40874" spans="4:5" x14ac:dyDescent="0.2">
      <c r="D40874" t="s">
        <v>37770</v>
      </c>
      <c r="E40874" t="s">
        <v>139574</v>
      </c>
    </row>
    <row r="40875" spans="4:5" x14ac:dyDescent="0.2">
      <c r="D40875" t="s">
        <v>37489</v>
      </c>
      <c r="E40875" t="s">
        <v>139308</v>
      </c>
    </row>
    <row r="40876" spans="4:5" x14ac:dyDescent="0.2">
      <c r="D40876" t="s">
        <v>37521</v>
      </c>
      <c r="E40876" t="s">
        <v>139337</v>
      </c>
    </row>
    <row r="40877" spans="4:5" x14ac:dyDescent="0.2">
      <c r="D40877" t="s">
        <v>41201</v>
      </c>
      <c r="E40877" t="s">
        <v>142831</v>
      </c>
    </row>
    <row r="40878" spans="4:5" x14ac:dyDescent="0.2">
      <c r="D40878" t="s">
        <v>37901</v>
      </c>
      <c r="E40878" t="s">
        <v>139703</v>
      </c>
    </row>
    <row r="40879" spans="4:5" x14ac:dyDescent="0.2">
      <c r="D40879" t="s">
        <v>38075</v>
      </c>
      <c r="E40879" t="s">
        <v>139868</v>
      </c>
    </row>
    <row r="40880" spans="4:5" x14ac:dyDescent="0.2">
      <c r="D40880" t="s">
        <v>38069</v>
      </c>
      <c r="E40880" t="s">
        <v>139864</v>
      </c>
    </row>
    <row r="40881" spans="4:5" x14ac:dyDescent="0.2">
      <c r="D40881" t="s">
        <v>39742</v>
      </c>
      <c r="E40881" t="s">
        <v>141445</v>
      </c>
    </row>
    <row r="40882" spans="4:5" x14ac:dyDescent="0.2">
      <c r="D40882" t="s">
        <v>39646</v>
      </c>
      <c r="E40882" t="s">
        <v>141351</v>
      </c>
    </row>
    <row r="40883" spans="4:5" x14ac:dyDescent="0.2">
      <c r="D40883" t="s">
        <v>39494</v>
      </c>
      <c r="E40883" t="s">
        <v>141213</v>
      </c>
    </row>
    <row r="40884" spans="4:5" x14ac:dyDescent="0.2">
      <c r="D40884" t="s">
        <v>37579</v>
      </c>
      <c r="E40884" t="s">
        <v>139391</v>
      </c>
    </row>
    <row r="40885" spans="4:5" x14ac:dyDescent="0.2">
      <c r="D40885" t="s">
        <v>37486</v>
      </c>
      <c r="E40885" t="s">
        <v>139305</v>
      </c>
    </row>
    <row r="40886" spans="4:5" x14ac:dyDescent="0.2">
      <c r="D40886" t="s">
        <v>37088</v>
      </c>
      <c r="E40886" t="s">
        <v>138922</v>
      </c>
    </row>
    <row r="40887" spans="4:5" x14ac:dyDescent="0.2">
      <c r="D40887" t="s">
        <v>37493</v>
      </c>
      <c r="E40887" t="s">
        <v>139310</v>
      </c>
    </row>
    <row r="40888" spans="4:5" x14ac:dyDescent="0.2">
      <c r="D40888" t="s">
        <v>37554</v>
      </c>
      <c r="E40888" t="s">
        <v>139366</v>
      </c>
    </row>
    <row r="40889" spans="4:5" x14ac:dyDescent="0.2">
      <c r="D40889" t="s">
        <v>41191</v>
      </c>
      <c r="E40889" t="s">
        <v>142822</v>
      </c>
    </row>
    <row r="40890" spans="4:5" x14ac:dyDescent="0.2">
      <c r="D40890" t="s">
        <v>39761</v>
      </c>
      <c r="E40890" t="s">
        <v>141464</v>
      </c>
    </row>
    <row r="40891" spans="4:5" x14ac:dyDescent="0.2">
      <c r="D40891" t="s">
        <v>36888</v>
      </c>
      <c r="E40891" t="s">
        <v>138731</v>
      </c>
    </row>
    <row r="40892" spans="4:5" x14ac:dyDescent="0.2">
      <c r="D40892" t="s">
        <v>36588</v>
      </c>
      <c r="E40892" t="s">
        <v>138440</v>
      </c>
    </row>
    <row r="40893" spans="4:5" x14ac:dyDescent="0.2">
      <c r="D40893" t="s">
        <v>48739</v>
      </c>
      <c r="E40893" t="s">
        <v>149789</v>
      </c>
    </row>
    <row r="40894" spans="4:5" x14ac:dyDescent="0.2">
      <c r="D40894" t="s">
        <v>40469</v>
      </c>
      <c r="E40894" t="s">
        <v>142137</v>
      </c>
    </row>
    <row r="40895" spans="4:5" x14ac:dyDescent="0.2">
      <c r="D40895" t="s">
        <v>41466</v>
      </c>
      <c r="E40895" t="s">
        <v>143082</v>
      </c>
    </row>
    <row r="40896" spans="4:5" x14ac:dyDescent="0.2">
      <c r="D40896" t="s">
        <v>48740</v>
      </c>
      <c r="E40896" t="s">
        <v>149790</v>
      </c>
    </row>
    <row r="40897" spans="4:5" x14ac:dyDescent="0.2">
      <c r="D40897" t="s">
        <v>38342</v>
      </c>
      <c r="E40897" t="s">
        <v>140116</v>
      </c>
    </row>
    <row r="40898" spans="4:5" x14ac:dyDescent="0.2">
      <c r="D40898" t="s">
        <v>41453</v>
      </c>
      <c r="E40898" t="s">
        <v>143070</v>
      </c>
    </row>
    <row r="40899" spans="4:5" x14ac:dyDescent="0.2">
      <c r="D40899" t="s">
        <v>40165</v>
      </c>
      <c r="E40899" t="s">
        <v>113004</v>
      </c>
    </row>
    <row r="40900" spans="4:5" x14ac:dyDescent="0.2">
      <c r="D40900" t="s">
        <v>42205</v>
      </c>
      <c r="E40900" t="s">
        <v>143783</v>
      </c>
    </row>
    <row r="40901" spans="4:5" x14ac:dyDescent="0.2">
      <c r="D40901" t="s">
        <v>40467</v>
      </c>
      <c r="E40901" t="s">
        <v>142136</v>
      </c>
    </row>
    <row r="40902" spans="4:5" x14ac:dyDescent="0.2">
      <c r="D40902" t="s">
        <v>39181</v>
      </c>
      <c r="E40902" t="s">
        <v>140918</v>
      </c>
    </row>
    <row r="40903" spans="4:5" x14ac:dyDescent="0.2">
      <c r="D40903" t="s">
        <v>40464</v>
      </c>
      <c r="E40903" t="s">
        <v>142133</v>
      </c>
    </row>
    <row r="40904" spans="4:5" x14ac:dyDescent="0.2">
      <c r="D40904" t="s">
        <v>46910</v>
      </c>
      <c r="E40904" t="s">
        <v>148160</v>
      </c>
    </row>
    <row r="40905" spans="4:5" x14ac:dyDescent="0.2">
      <c r="D40905" t="s">
        <v>48738</v>
      </c>
      <c r="E40905" t="s">
        <v>149788</v>
      </c>
    </row>
    <row r="40906" spans="4:5" x14ac:dyDescent="0.2">
      <c r="D40906" t="s">
        <v>39749</v>
      </c>
      <c r="E40906" t="s">
        <v>141452</v>
      </c>
    </row>
    <row r="40907" spans="4:5" x14ac:dyDescent="0.2">
      <c r="D40907" t="s">
        <v>37598</v>
      </c>
      <c r="E40907" t="s">
        <v>139409</v>
      </c>
    </row>
    <row r="40908" spans="4:5" x14ac:dyDescent="0.2">
      <c r="D40908" t="s">
        <v>34829</v>
      </c>
      <c r="E40908" t="s">
        <v>136749</v>
      </c>
    </row>
    <row r="40909" spans="4:5" x14ac:dyDescent="0.2">
      <c r="D40909" t="s">
        <v>39490</v>
      </c>
      <c r="E40909" t="s">
        <v>141209</v>
      </c>
    </row>
    <row r="40910" spans="4:5" x14ac:dyDescent="0.2">
      <c r="D40910" t="s">
        <v>37527</v>
      </c>
      <c r="E40910" t="s">
        <v>139343</v>
      </c>
    </row>
    <row r="40911" spans="4:5" x14ac:dyDescent="0.2">
      <c r="D40911" t="s">
        <v>36887</v>
      </c>
      <c r="E40911" t="s">
        <v>138730</v>
      </c>
    </row>
    <row r="40912" spans="4:5" x14ac:dyDescent="0.2">
      <c r="D40912" t="s">
        <v>40465</v>
      </c>
      <c r="E40912" t="s">
        <v>142134</v>
      </c>
    </row>
    <row r="40913" spans="4:5" x14ac:dyDescent="0.2">
      <c r="D40913" t="s">
        <v>39754</v>
      </c>
      <c r="E40913" t="s">
        <v>141457</v>
      </c>
    </row>
    <row r="40914" spans="4:5" x14ac:dyDescent="0.2">
      <c r="D40914" t="s">
        <v>39487</v>
      </c>
      <c r="E40914" t="s">
        <v>141206</v>
      </c>
    </row>
    <row r="40915" spans="4:5" x14ac:dyDescent="0.2">
      <c r="D40915" t="s">
        <v>36889</v>
      </c>
      <c r="E40915" t="s">
        <v>138732</v>
      </c>
    </row>
    <row r="40916" spans="4:5" x14ac:dyDescent="0.2">
      <c r="D40916" t="s">
        <v>39760</v>
      </c>
      <c r="E40916" t="s">
        <v>141463</v>
      </c>
    </row>
    <row r="40917" spans="4:5" x14ac:dyDescent="0.2">
      <c r="D40917" t="s">
        <v>38024</v>
      </c>
      <c r="E40917" t="s">
        <v>139821</v>
      </c>
    </row>
    <row r="40918" spans="4:5" x14ac:dyDescent="0.2">
      <c r="D40918" t="s">
        <v>41696</v>
      </c>
      <c r="E40918" t="s">
        <v>143299</v>
      </c>
    </row>
    <row r="40919" spans="4:5" x14ac:dyDescent="0.2">
      <c r="D40919" t="s">
        <v>40083</v>
      </c>
      <c r="E40919" t="s">
        <v>141764</v>
      </c>
    </row>
    <row r="40920" spans="4:5" x14ac:dyDescent="0.2">
      <c r="D40920" t="s">
        <v>41041</v>
      </c>
      <c r="E40920" t="s">
        <v>142677</v>
      </c>
    </row>
    <row r="40921" spans="4:5" x14ac:dyDescent="0.2">
      <c r="D40921" t="s">
        <v>44332</v>
      </c>
      <c r="E40921" t="s">
        <v>145781</v>
      </c>
    </row>
    <row r="40922" spans="4:5" x14ac:dyDescent="0.2">
      <c r="D40922" t="s">
        <v>42280</v>
      </c>
      <c r="E40922" t="s">
        <v>143853</v>
      </c>
    </row>
    <row r="40923" spans="4:5" x14ac:dyDescent="0.2">
      <c r="D40923" t="s">
        <v>38029</v>
      </c>
      <c r="E40923" t="s">
        <v>139826</v>
      </c>
    </row>
    <row r="40924" spans="4:5" x14ac:dyDescent="0.2">
      <c r="D40924" t="s">
        <v>36656</v>
      </c>
      <c r="E40924" t="s">
        <v>138507</v>
      </c>
    </row>
    <row r="40925" spans="4:5" x14ac:dyDescent="0.2">
      <c r="D40925" t="s">
        <v>39525</v>
      </c>
      <c r="E40925" t="s">
        <v>141242</v>
      </c>
    </row>
    <row r="40926" spans="4:5" x14ac:dyDescent="0.2">
      <c r="D40926" t="s">
        <v>39571</v>
      </c>
      <c r="E40926" t="s">
        <v>141284</v>
      </c>
    </row>
    <row r="40927" spans="4:5" x14ac:dyDescent="0.2">
      <c r="D40927" t="s">
        <v>40088</v>
      </c>
      <c r="E40927" t="s">
        <v>128006</v>
      </c>
    </row>
    <row r="40928" spans="4:5" x14ac:dyDescent="0.2">
      <c r="D40928" t="s">
        <v>39415</v>
      </c>
      <c r="E40928" t="s">
        <v>141139</v>
      </c>
    </row>
    <row r="40929" spans="4:5" x14ac:dyDescent="0.2">
      <c r="D40929" t="s">
        <v>39765</v>
      </c>
      <c r="E40929" t="s">
        <v>141468</v>
      </c>
    </row>
    <row r="40930" spans="4:5" x14ac:dyDescent="0.2">
      <c r="D40930" t="s">
        <v>39920</v>
      </c>
      <c r="E40930" t="s">
        <v>141619</v>
      </c>
    </row>
    <row r="40931" spans="4:5" x14ac:dyDescent="0.2">
      <c r="D40931" t="s">
        <v>40842</v>
      </c>
      <c r="E40931" t="s">
        <v>142491</v>
      </c>
    </row>
    <row r="40932" spans="4:5" x14ac:dyDescent="0.2">
      <c r="D40932" t="s">
        <v>41185</v>
      </c>
      <c r="E40932" t="s">
        <v>142816</v>
      </c>
    </row>
    <row r="40933" spans="4:5" x14ac:dyDescent="0.2">
      <c r="D40933" t="s">
        <v>39405</v>
      </c>
      <c r="E40933" t="s">
        <v>122047</v>
      </c>
    </row>
    <row r="40934" spans="4:5" x14ac:dyDescent="0.2">
      <c r="D40934" t="s">
        <v>41435</v>
      </c>
      <c r="E40934" t="s">
        <v>143054</v>
      </c>
    </row>
    <row r="40935" spans="4:5" x14ac:dyDescent="0.2">
      <c r="D40935" t="s">
        <v>38761</v>
      </c>
      <c r="E40935" t="s">
        <v>140518</v>
      </c>
    </row>
    <row r="40936" spans="4:5" x14ac:dyDescent="0.2">
      <c r="D40936" t="s">
        <v>41736</v>
      </c>
      <c r="E40936" t="s">
        <v>143335</v>
      </c>
    </row>
    <row r="40937" spans="4:5" x14ac:dyDescent="0.2">
      <c r="D40937" t="s">
        <v>42312</v>
      </c>
      <c r="E40937" t="s">
        <v>143884</v>
      </c>
    </row>
    <row r="40938" spans="4:5" x14ac:dyDescent="0.2">
      <c r="D40938" t="s">
        <v>40471</v>
      </c>
      <c r="E40938" t="s">
        <v>142139</v>
      </c>
    </row>
    <row r="40939" spans="4:5" x14ac:dyDescent="0.2">
      <c r="D40939" t="s">
        <v>42222</v>
      </c>
      <c r="E40939" t="s">
        <v>143799</v>
      </c>
    </row>
    <row r="40940" spans="4:5" x14ac:dyDescent="0.2">
      <c r="D40940" t="s">
        <v>42048</v>
      </c>
      <c r="E40940" t="s">
        <v>143631</v>
      </c>
    </row>
    <row r="40941" spans="4:5" x14ac:dyDescent="0.2">
      <c r="D40941" t="s">
        <v>40825</v>
      </c>
      <c r="E40941" t="s">
        <v>142474</v>
      </c>
    </row>
    <row r="40942" spans="4:5" x14ac:dyDescent="0.2">
      <c r="D40942" t="s">
        <v>38271</v>
      </c>
      <c r="E40942" t="s">
        <v>140054</v>
      </c>
    </row>
    <row r="40943" spans="4:5" x14ac:dyDescent="0.2">
      <c r="D40943" t="s">
        <v>36558</v>
      </c>
      <c r="E40943" t="s">
        <v>138410</v>
      </c>
    </row>
    <row r="40944" spans="4:5" x14ac:dyDescent="0.2">
      <c r="D40944" t="s">
        <v>40234</v>
      </c>
      <c r="E40944" t="s">
        <v>141912</v>
      </c>
    </row>
    <row r="40945" spans="4:5" x14ac:dyDescent="0.2">
      <c r="D40945" t="s">
        <v>40235</v>
      </c>
      <c r="E40945" t="s">
        <v>141912</v>
      </c>
    </row>
    <row r="40946" spans="4:5" x14ac:dyDescent="0.2">
      <c r="D40946" t="s">
        <v>41181</v>
      </c>
      <c r="E40946" t="s">
        <v>142812</v>
      </c>
    </row>
    <row r="40947" spans="4:5" x14ac:dyDescent="0.2">
      <c r="D40947" t="s">
        <v>40832</v>
      </c>
      <c r="E40947" t="s">
        <v>142481</v>
      </c>
    </row>
    <row r="40948" spans="4:5" x14ac:dyDescent="0.2">
      <c r="D40948" t="s">
        <v>41449</v>
      </c>
      <c r="E40948" t="s">
        <v>143066</v>
      </c>
    </row>
    <row r="40949" spans="4:5" x14ac:dyDescent="0.2">
      <c r="D40949" t="s">
        <v>40081</v>
      </c>
      <c r="E40949" t="s">
        <v>141762</v>
      </c>
    </row>
    <row r="40950" spans="4:5" x14ac:dyDescent="0.2">
      <c r="D40950" t="s">
        <v>37602</v>
      </c>
      <c r="E40950" t="s">
        <v>139413</v>
      </c>
    </row>
    <row r="40951" spans="4:5" x14ac:dyDescent="0.2">
      <c r="D40951" t="s">
        <v>42202</v>
      </c>
      <c r="E40951" t="s">
        <v>143780</v>
      </c>
    </row>
    <row r="40952" spans="4:5" x14ac:dyDescent="0.2">
      <c r="D40952" t="s">
        <v>37594</v>
      </c>
      <c r="E40952" t="s">
        <v>139405</v>
      </c>
    </row>
    <row r="40953" spans="4:5" x14ac:dyDescent="0.2">
      <c r="D40953" t="s">
        <v>42227</v>
      </c>
      <c r="E40953" t="s">
        <v>143803</v>
      </c>
    </row>
    <row r="40954" spans="4:5" x14ac:dyDescent="0.2">
      <c r="D40954" t="s">
        <v>37606</v>
      </c>
      <c r="E40954" t="s">
        <v>139415</v>
      </c>
    </row>
    <row r="40955" spans="4:5" x14ac:dyDescent="0.2">
      <c r="D40955" t="s">
        <v>37578</v>
      </c>
      <c r="E40955" t="s">
        <v>139390</v>
      </c>
    </row>
    <row r="40956" spans="4:5" x14ac:dyDescent="0.2">
      <c r="D40956" t="s">
        <v>40152</v>
      </c>
      <c r="E40956" t="s">
        <v>141831</v>
      </c>
    </row>
    <row r="40957" spans="4:5" x14ac:dyDescent="0.2">
      <c r="D40957" t="s">
        <v>40835</v>
      </c>
      <c r="E40957" t="s">
        <v>142484</v>
      </c>
    </row>
    <row r="40958" spans="4:5" x14ac:dyDescent="0.2">
      <c r="D40958" t="s">
        <v>39409</v>
      </c>
      <c r="E40958" t="s">
        <v>141133</v>
      </c>
    </row>
    <row r="40959" spans="4:5" x14ac:dyDescent="0.2">
      <c r="D40959" t="s">
        <v>40817</v>
      </c>
      <c r="E40959" t="s">
        <v>142467</v>
      </c>
    </row>
    <row r="40960" spans="4:5" x14ac:dyDescent="0.2">
      <c r="D40960" t="s">
        <v>40077</v>
      </c>
      <c r="E40960" t="s">
        <v>141758</v>
      </c>
    </row>
    <row r="40961" spans="4:5" x14ac:dyDescent="0.2">
      <c r="D40961" t="s">
        <v>40065</v>
      </c>
      <c r="E40961" t="s">
        <v>141747</v>
      </c>
    </row>
    <row r="40962" spans="4:5" x14ac:dyDescent="0.2">
      <c r="D40962" t="s">
        <v>36892</v>
      </c>
      <c r="E40962" t="s">
        <v>138735</v>
      </c>
    </row>
    <row r="40963" spans="4:5" x14ac:dyDescent="0.2">
      <c r="D40963" t="s">
        <v>36854</v>
      </c>
      <c r="E40963" t="s">
        <v>138698</v>
      </c>
    </row>
    <row r="40964" spans="4:5" x14ac:dyDescent="0.2">
      <c r="D40964" t="s">
        <v>38081</v>
      </c>
      <c r="E40964" t="s">
        <v>139874</v>
      </c>
    </row>
    <row r="40965" spans="4:5" x14ac:dyDescent="0.2">
      <c r="D40965" t="s">
        <v>39201</v>
      </c>
      <c r="E40965" t="s">
        <v>140938</v>
      </c>
    </row>
    <row r="40966" spans="4:5" x14ac:dyDescent="0.2">
      <c r="D40966" t="s">
        <v>41209</v>
      </c>
      <c r="E40966" t="s">
        <v>142837</v>
      </c>
    </row>
    <row r="40967" spans="4:5" x14ac:dyDescent="0.2">
      <c r="D40967" t="s">
        <v>36868</v>
      </c>
      <c r="E40967" t="s">
        <v>138712</v>
      </c>
    </row>
    <row r="40968" spans="4:5" x14ac:dyDescent="0.2">
      <c r="D40968" t="s">
        <v>42239</v>
      </c>
      <c r="E40968" t="s">
        <v>122043</v>
      </c>
    </row>
    <row r="40969" spans="4:5" x14ac:dyDescent="0.2">
      <c r="D40969" t="s">
        <v>39916</v>
      </c>
      <c r="E40969" t="s">
        <v>141615</v>
      </c>
    </row>
    <row r="40970" spans="4:5" x14ac:dyDescent="0.2">
      <c r="D40970" t="s">
        <v>42039</v>
      </c>
      <c r="E40970" t="s">
        <v>122195</v>
      </c>
    </row>
    <row r="40971" spans="4:5" x14ac:dyDescent="0.2">
      <c r="D40971" t="s">
        <v>39452</v>
      </c>
      <c r="E40971" t="s">
        <v>141176</v>
      </c>
    </row>
    <row r="40972" spans="4:5" x14ac:dyDescent="0.2">
      <c r="D40972" t="s">
        <v>39417</v>
      </c>
      <c r="E40972" t="s">
        <v>141141</v>
      </c>
    </row>
    <row r="40973" spans="4:5" x14ac:dyDescent="0.2">
      <c r="D40973" t="s">
        <v>36870</v>
      </c>
      <c r="E40973" t="s">
        <v>138713</v>
      </c>
    </row>
    <row r="40974" spans="4:5" x14ac:dyDescent="0.2">
      <c r="D40974" t="s">
        <v>36857</v>
      </c>
      <c r="E40974" t="s">
        <v>138701</v>
      </c>
    </row>
    <row r="40975" spans="4:5" x14ac:dyDescent="0.2">
      <c r="D40975" t="s">
        <v>40062</v>
      </c>
      <c r="E40975" t="s">
        <v>141744</v>
      </c>
    </row>
    <row r="40976" spans="4:5" x14ac:dyDescent="0.2">
      <c r="D40976" t="s">
        <v>40066</v>
      </c>
      <c r="E40976" t="s">
        <v>141748</v>
      </c>
    </row>
    <row r="40977" spans="4:5" x14ac:dyDescent="0.2">
      <c r="D40977" t="s">
        <v>37490</v>
      </c>
      <c r="E40977" t="s">
        <v>139308</v>
      </c>
    </row>
    <row r="40978" spans="4:5" x14ac:dyDescent="0.2">
      <c r="D40978" t="s">
        <v>40243</v>
      </c>
      <c r="E40978" t="s">
        <v>141919</v>
      </c>
    </row>
    <row r="40979" spans="4:5" x14ac:dyDescent="0.2">
      <c r="D40979" t="s">
        <v>39921</v>
      </c>
      <c r="E40979" t="s">
        <v>141620</v>
      </c>
    </row>
    <row r="40980" spans="4:5" x14ac:dyDescent="0.2">
      <c r="D40980" t="s">
        <v>39455</v>
      </c>
      <c r="E40980" t="s">
        <v>141179</v>
      </c>
    </row>
    <row r="40981" spans="4:5" x14ac:dyDescent="0.2">
      <c r="D40981" t="s">
        <v>38659</v>
      </c>
      <c r="E40981" t="s">
        <v>140419</v>
      </c>
    </row>
    <row r="40982" spans="4:5" x14ac:dyDescent="0.2">
      <c r="D40982" t="s">
        <v>40414</v>
      </c>
      <c r="E40982" t="s">
        <v>142084</v>
      </c>
    </row>
    <row r="40983" spans="4:5" x14ac:dyDescent="0.2">
      <c r="D40983" t="s">
        <v>41424</v>
      </c>
      <c r="E40983" t="s">
        <v>143044</v>
      </c>
    </row>
    <row r="40984" spans="4:5" x14ac:dyDescent="0.2">
      <c r="D40984" t="s">
        <v>41731</v>
      </c>
      <c r="E40984" t="s">
        <v>110208</v>
      </c>
    </row>
    <row r="40985" spans="4:5" x14ac:dyDescent="0.2">
      <c r="D40985" t="s">
        <v>41195</v>
      </c>
      <c r="E40985" t="s">
        <v>142826</v>
      </c>
    </row>
    <row r="40986" spans="4:5" x14ac:dyDescent="0.2">
      <c r="D40986" t="s">
        <v>41196</v>
      </c>
      <c r="E40986" t="s">
        <v>142827</v>
      </c>
    </row>
    <row r="40987" spans="4:5" x14ac:dyDescent="0.2">
      <c r="D40987" t="s">
        <v>40899</v>
      </c>
      <c r="E40987" t="s">
        <v>142543</v>
      </c>
    </row>
    <row r="40988" spans="4:5" x14ac:dyDescent="0.2">
      <c r="D40988" t="s">
        <v>38178</v>
      </c>
      <c r="E40988" t="s">
        <v>139966</v>
      </c>
    </row>
    <row r="40989" spans="4:5" x14ac:dyDescent="0.2">
      <c r="D40989" t="s">
        <v>42582</v>
      </c>
      <c r="E40989" t="s">
        <v>144142</v>
      </c>
    </row>
    <row r="40990" spans="4:5" x14ac:dyDescent="0.2">
      <c r="D40990" t="s">
        <v>35742</v>
      </c>
      <c r="E40990" t="s">
        <v>137626</v>
      </c>
    </row>
    <row r="40991" spans="4:5" x14ac:dyDescent="0.2">
      <c r="D40991" t="s">
        <v>39753</v>
      </c>
      <c r="E40991" t="s">
        <v>141456</v>
      </c>
    </row>
    <row r="40992" spans="4:5" x14ac:dyDescent="0.2">
      <c r="D40992" t="s">
        <v>41726</v>
      </c>
      <c r="E40992" t="s">
        <v>143326</v>
      </c>
    </row>
    <row r="40993" spans="4:5" x14ac:dyDescent="0.2">
      <c r="D40993" t="s">
        <v>41046</v>
      </c>
      <c r="E40993" t="s">
        <v>142682</v>
      </c>
    </row>
    <row r="40994" spans="4:5" x14ac:dyDescent="0.2">
      <c r="D40994" t="s">
        <v>41051</v>
      </c>
      <c r="E40994" t="s">
        <v>142686</v>
      </c>
    </row>
    <row r="40995" spans="4:5" x14ac:dyDescent="0.2">
      <c r="D40995" t="s">
        <v>35434</v>
      </c>
      <c r="E40995" t="s">
        <v>137332</v>
      </c>
    </row>
    <row r="40996" spans="4:5" x14ac:dyDescent="0.2">
      <c r="D40996" t="s">
        <v>40423</v>
      </c>
      <c r="E40996" t="s">
        <v>142093</v>
      </c>
    </row>
    <row r="40997" spans="4:5" x14ac:dyDescent="0.2">
      <c r="D40997" t="s">
        <v>36591</v>
      </c>
      <c r="E40997" t="s">
        <v>138442</v>
      </c>
    </row>
    <row r="40998" spans="4:5" x14ac:dyDescent="0.2">
      <c r="D40998" t="s">
        <v>31854</v>
      </c>
      <c r="E40998" t="s">
        <v>133896</v>
      </c>
    </row>
    <row r="40999" spans="4:5" x14ac:dyDescent="0.2">
      <c r="D40999" t="s">
        <v>40424</v>
      </c>
      <c r="E40999" t="s">
        <v>142094</v>
      </c>
    </row>
    <row r="41000" spans="4:5" x14ac:dyDescent="0.2">
      <c r="D41000" t="s">
        <v>37533</v>
      </c>
      <c r="E41000" t="s">
        <v>139259</v>
      </c>
    </row>
    <row r="41001" spans="4:5" x14ac:dyDescent="0.2">
      <c r="D41001" t="s">
        <v>42215</v>
      </c>
      <c r="E41001" t="s">
        <v>143793</v>
      </c>
    </row>
    <row r="41002" spans="4:5" x14ac:dyDescent="0.2">
      <c r="D41002" t="s">
        <v>46834</v>
      </c>
      <c r="E41002" t="s">
        <v>148093</v>
      </c>
    </row>
    <row r="41003" spans="4:5" x14ac:dyDescent="0.2">
      <c r="D41003" t="s">
        <v>41563</v>
      </c>
      <c r="E41003" t="s">
        <v>143175</v>
      </c>
    </row>
    <row r="41004" spans="4:5" x14ac:dyDescent="0.2">
      <c r="D41004" t="s">
        <v>40043</v>
      </c>
      <c r="E41004" t="s">
        <v>141728</v>
      </c>
    </row>
    <row r="41005" spans="4:5" x14ac:dyDescent="0.2">
      <c r="D41005" t="s">
        <v>38605</v>
      </c>
      <c r="E41005" t="s">
        <v>140367</v>
      </c>
    </row>
    <row r="41006" spans="4:5" x14ac:dyDescent="0.2">
      <c r="D41006" t="s">
        <v>40232</v>
      </c>
      <c r="E41006" t="s">
        <v>141910</v>
      </c>
    </row>
    <row r="41007" spans="4:5" x14ac:dyDescent="0.2">
      <c r="D41007" t="s">
        <v>39495</v>
      </c>
      <c r="E41007" t="s">
        <v>141214</v>
      </c>
    </row>
    <row r="41008" spans="4:5" x14ac:dyDescent="0.2">
      <c r="D41008" t="s">
        <v>47853</v>
      </c>
      <c r="E41008" t="s">
        <v>149018</v>
      </c>
    </row>
    <row r="41009" spans="4:5" x14ac:dyDescent="0.2">
      <c r="D41009" t="s">
        <v>43729</v>
      </c>
      <c r="E41009" t="s">
        <v>145217</v>
      </c>
    </row>
    <row r="41010" spans="4:5" x14ac:dyDescent="0.2">
      <c r="D41010" t="s">
        <v>40333</v>
      </c>
      <c r="E41010" t="s">
        <v>142006</v>
      </c>
    </row>
    <row r="41011" spans="4:5" x14ac:dyDescent="0.2">
      <c r="D41011" t="s">
        <v>36542</v>
      </c>
      <c r="E41011" t="s">
        <v>138394</v>
      </c>
    </row>
    <row r="41012" spans="4:5" x14ac:dyDescent="0.2">
      <c r="D41012" t="s">
        <v>40453</v>
      </c>
      <c r="E41012" t="s">
        <v>142122</v>
      </c>
    </row>
    <row r="41013" spans="4:5" x14ac:dyDescent="0.2">
      <c r="D41013" t="s">
        <v>41888</v>
      </c>
      <c r="E41013" t="s">
        <v>143476</v>
      </c>
    </row>
    <row r="41014" spans="4:5" x14ac:dyDescent="0.2">
      <c r="D41014" t="s">
        <v>37575</v>
      </c>
      <c r="E41014" t="s">
        <v>139387</v>
      </c>
    </row>
    <row r="41015" spans="4:5" x14ac:dyDescent="0.2">
      <c r="D41015" t="s">
        <v>40449</v>
      </c>
      <c r="E41015" t="s">
        <v>142118</v>
      </c>
    </row>
    <row r="41016" spans="4:5" x14ac:dyDescent="0.2">
      <c r="D41016" t="s">
        <v>37488</v>
      </c>
      <c r="E41016" t="s">
        <v>139307</v>
      </c>
    </row>
    <row r="41017" spans="4:5" x14ac:dyDescent="0.2">
      <c r="D41017" t="s">
        <v>38027</v>
      </c>
      <c r="E41017" t="s">
        <v>139824</v>
      </c>
    </row>
    <row r="41018" spans="4:5" x14ac:dyDescent="0.2">
      <c r="D41018" t="s">
        <v>41462</v>
      </c>
      <c r="E41018" t="s">
        <v>143078</v>
      </c>
    </row>
    <row r="41019" spans="4:5" x14ac:dyDescent="0.2">
      <c r="D41019" t="s">
        <v>41198</v>
      </c>
      <c r="E41019" t="s">
        <v>142829</v>
      </c>
    </row>
    <row r="41020" spans="4:5" x14ac:dyDescent="0.2">
      <c r="D41020" t="s">
        <v>42040</v>
      </c>
      <c r="E41020" t="s">
        <v>143623</v>
      </c>
    </row>
    <row r="41021" spans="4:5" x14ac:dyDescent="0.2">
      <c r="D41021" t="s">
        <v>39654</v>
      </c>
      <c r="E41021" t="s">
        <v>141359</v>
      </c>
    </row>
    <row r="41022" spans="4:5" x14ac:dyDescent="0.2">
      <c r="D41022" t="s">
        <v>49860</v>
      </c>
      <c r="E41022" t="s">
        <v>150843</v>
      </c>
    </row>
    <row r="41023" spans="4:5" x14ac:dyDescent="0.2">
      <c r="D41023" t="s">
        <v>41738</v>
      </c>
      <c r="E41023" t="s">
        <v>143337</v>
      </c>
    </row>
    <row r="41024" spans="4:5" x14ac:dyDescent="0.2">
      <c r="D41024" t="s">
        <v>37529</v>
      </c>
      <c r="E41024" t="s">
        <v>139345</v>
      </c>
    </row>
    <row r="41025" spans="4:5" x14ac:dyDescent="0.2">
      <c r="D41025" t="s">
        <v>34955</v>
      </c>
      <c r="E41025" t="s">
        <v>136872</v>
      </c>
    </row>
    <row r="41026" spans="4:5" x14ac:dyDescent="0.2">
      <c r="D41026" t="s">
        <v>45038</v>
      </c>
      <c r="E41026" t="s">
        <v>146444</v>
      </c>
    </row>
    <row r="41027" spans="4:5" x14ac:dyDescent="0.2">
      <c r="D41027" t="s">
        <v>38333</v>
      </c>
      <c r="E41027" t="s">
        <v>140108</v>
      </c>
    </row>
    <row r="41028" spans="4:5" x14ac:dyDescent="0.2">
      <c r="D41028" t="s">
        <v>39648</v>
      </c>
      <c r="E41028" t="s">
        <v>141353</v>
      </c>
    </row>
    <row r="41029" spans="4:5" x14ac:dyDescent="0.2">
      <c r="D41029" t="s">
        <v>36885</v>
      </c>
      <c r="E41029" t="s">
        <v>138728</v>
      </c>
    </row>
    <row r="41030" spans="4:5" x14ac:dyDescent="0.2">
      <c r="D41030" t="s">
        <v>42572</v>
      </c>
      <c r="E41030" t="s">
        <v>144132</v>
      </c>
    </row>
    <row r="41031" spans="4:5" x14ac:dyDescent="0.2">
      <c r="D41031" t="s">
        <v>47047</v>
      </c>
      <c r="E41031" t="s">
        <v>148283</v>
      </c>
    </row>
    <row r="41032" spans="4:5" x14ac:dyDescent="0.2">
      <c r="D41032" t="s">
        <v>38991</v>
      </c>
      <c r="E41032" t="s">
        <v>140737</v>
      </c>
    </row>
    <row r="41033" spans="4:5" x14ac:dyDescent="0.2">
      <c r="D41033" t="s">
        <v>36809</v>
      </c>
      <c r="E41033" t="s">
        <v>138654</v>
      </c>
    </row>
    <row r="41034" spans="4:5" x14ac:dyDescent="0.2">
      <c r="D41034" t="s">
        <v>38016</v>
      </c>
      <c r="E41034" t="s">
        <v>139814</v>
      </c>
    </row>
    <row r="41035" spans="4:5" x14ac:dyDescent="0.2">
      <c r="D41035" t="s">
        <v>40061</v>
      </c>
      <c r="E41035" t="s">
        <v>141743</v>
      </c>
    </row>
    <row r="41036" spans="4:5" x14ac:dyDescent="0.2">
      <c r="D41036" t="s">
        <v>39755</v>
      </c>
      <c r="E41036" t="s">
        <v>141458</v>
      </c>
    </row>
    <row r="41037" spans="4:5" x14ac:dyDescent="0.2">
      <c r="D41037" t="s">
        <v>39935</v>
      </c>
      <c r="E41037" t="s">
        <v>141634</v>
      </c>
    </row>
    <row r="41038" spans="4:5" x14ac:dyDescent="0.2">
      <c r="D41038" t="s">
        <v>39012</v>
      </c>
      <c r="E41038" t="s">
        <v>140756</v>
      </c>
    </row>
    <row r="41039" spans="4:5" x14ac:dyDescent="0.2">
      <c r="D41039" t="s">
        <v>39013</v>
      </c>
      <c r="E41039" t="s">
        <v>140757</v>
      </c>
    </row>
    <row r="41040" spans="4:5" x14ac:dyDescent="0.2">
      <c r="D41040" t="s">
        <v>39642</v>
      </c>
      <c r="E41040" t="s">
        <v>141348</v>
      </c>
    </row>
    <row r="41041" spans="4:5" x14ac:dyDescent="0.2">
      <c r="D41041" t="s">
        <v>45777</v>
      </c>
      <c r="E41041" t="s">
        <v>112537</v>
      </c>
    </row>
    <row r="41042" spans="4:5" x14ac:dyDescent="0.2">
      <c r="D41042" t="s">
        <v>40450</v>
      </c>
      <c r="E41042" t="s">
        <v>142119</v>
      </c>
    </row>
    <row r="41043" spans="4:5" x14ac:dyDescent="0.2">
      <c r="D41043" t="s">
        <v>39000</v>
      </c>
      <c r="E41043" t="s">
        <v>140745</v>
      </c>
    </row>
    <row r="41044" spans="4:5" x14ac:dyDescent="0.2">
      <c r="D41044" t="s">
        <v>38608</v>
      </c>
      <c r="E41044" t="s">
        <v>140369</v>
      </c>
    </row>
    <row r="41045" spans="4:5" x14ac:dyDescent="0.2">
      <c r="D41045" t="s">
        <v>41340</v>
      </c>
      <c r="E41045" t="s">
        <v>142962</v>
      </c>
    </row>
    <row r="41046" spans="4:5" x14ac:dyDescent="0.2">
      <c r="D41046" t="s">
        <v>40456</v>
      </c>
      <c r="E41046" t="s">
        <v>142125</v>
      </c>
    </row>
    <row r="41047" spans="4:5" x14ac:dyDescent="0.2">
      <c r="D41047" t="s">
        <v>41457</v>
      </c>
      <c r="E41047" t="s">
        <v>143073</v>
      </c>
    </row>
    <row r="41048" spans="4:5" x14ac:dyDescent="0.2">
      <c r="D41048" t="s">
        <v>37562</v>
      </c>
      <c r="E41048" t="s">
        <v>139374</v>
      </c>
    </row>
    <row r="41049" spans="4:5" x14ac:dyDescent="0.2">
      <c r="D41049" t="s">
        <v>41437</v>
      </c>
      <c r="E41049" t="s">
        <v>143056</v>
      </c>
    </row>
    <row r="41050" spans="4:5" x14ac:dyDescent="0.2">
      <c r="D41050" t="s">
        <v>38182</v>
      </c>
      <c r="E41050" t="s">
        <v>139970</v>
      </c>
    </row>
    <row r="41051" spans="4:5" x14ac:dyDescent="0.2">
      <c r="D41051" t="s">
        <v>41456</v>
      </c>
      <c r="E41051" t="s">
        <v>143072</v>
      </c>
    </row>
    <row r="41052" spans="4:5" x14ac:dyDescent="0.2">
      <c r="D41052" t="s">
        <v>42043</v>
      </c>
      <c r="E41052" t="s">
        <v>143626</v>
      </c>
    </row>
    <row r="41053" spans="4:5" x14ac:dyDescent="0.2">
      <c r="D41053" t="s">
        <v>40410</v>
      </c>
      <c r="E41053" t="s">
        <v>142080</v>
      </c>
    </row>
    <row r="41054" spans="4:5" x14ac:dyDescent="0.2">
      <c r="D41054" t="s">
        <v>39482</v>
      </c>
      <c r="E41054" t="s">
        <v>110074</v>
      </c>
    </row>
    <row r="41055" spans="4:5" x14ac:dyDescent="0.2">
      <c r="D41055" t="s">
        <v>41690</v>
      </c>
      <c r="E41055" t="s">
        <v>143293</v>
      </c>
    </row>
    <row r="41056" spans="4:5" x14ac:dyDescent="0.2">
      <c r="D41056" t="s">
        <v>39934</v>
      </c>
      <c r="E41056" t="s">
        <v>141633</v>
      </c>
    </row>
    <row r="41057" spans="4:5" x14ac:dyDescent="0.2">
      <c r="D41057" t="s">
        <v>39649</v>
      </c>
      <c r="E41057" t="s">
        <v>141354</v>
      </c>
    </row>
    <row r="41058" spans="4:5" x14ac:dyDescent="0.2">
      <c r="D41058" t="s">
        <v>37438</v>
      </c>
      <c r="E41058" t="s">
        <v>139259</v>
      </c>
    </row>
    <row r="41059" spans="4:5" x14ac:dyDescent="0.2">
      <c r="D41059" t="s">
        <v>39656</v>
      </c>
      <c r="E41059" t="s">
        <v>141361</v>
      </c>
    </row>
    <row r="41060" spans="4:5" x14ac:dyDescent="0.2">
      <c r="D41060" t="s">
        <v>36993</v>
      </c>
      <c r="E41060" t="s">
        <v>138829</v>
      </c>
    </row>
    <row r="41061" spans="4:5" x14ac:dyDescent="0.2">
      <c r="D41061" t="s">
        <v>39667</v>
      </c>
      <c r="E41061" t="s">
        <v>141371</v>
      </c>
    </row>
    <row r="41062" spans="4:5" x14ac:dyDescent="0.2">
      <c r="D41062" t="s">
        <v>41439</v>
      </c>
      <c r="E41062" t="s">
        <v>143058</v>
      </c>
    </row>
    <row r="41063" spans="4:5" x14ac:dyDescent="0.2">
      <c r="D41063" t="s">
        <v>39641</v>
      </c>
      <c r="E41063" t="s">
        <v>141347</v>
      </c>
    </row>
    <row r="41064" spans="4:5" x14ac:dyDescent="0.2">
      <c r="D41064" t="s">
        <v>36549</v>
      </c>
      <c r="E41064" t="s">
        <v>138401</v>
      </c>
    </row>
    <row r="41065" spans="4:5" x14ac:dyDescent="0.2">
      <c r="D41065" t="s">
        <v>38606</v>
      </c>
      <c r="E41065" t="s">
        <v>140368</v>
      </c>
    </row>
    <row r="41066" spans="4:5" x14ac:dyDescent="0.2">
      <c r="D41066" t="s">
        <v>37501</v>
      </c>
      <c r="E41066" t="s">
        <v>139318</v>
      </c>
    </row>
    <row r="41067" spans="4:5" x14ac:dyDescent="0.2">
      <c r="D41067" t="s">
        <v>36873</v>
      </c>
      <c r="E41067" t="s">
        <v>138716</v>
      </c>
    </row>
    <row r="41068" spans="4:5" x14ac:dyDescent="0.2">
      <c r="D41068" t="s">
        <v>39493</v>
      </c>
      <c r="E41068" t="s">
        <v>141212</v>
      </c>
    </row>
    <row r="41069" spans="4:5" x14ac:dyDescent="0.2">
      <c r="D41069" t="s">
        <v>41194</v>
      </c>
      <c r="E41069" t="s">
        <v>142825</v>
      </c>
    </row>
    <row r="41070" spans="4:5" x14ac:dyDescent="0.2">
      <c r="D41070" t="s">
        <v>36794</v>
      </c>
      <c r="E41070" t="s">
        <v>138639</v>
      </c>
    </row>
    <row r="41071" spans="4:5" x14ac:dyDescent="0.2">
      <c r="D41071" t="s">
        <v>38355</v>
      </c>
      <c r="E41071" t="s">
        <v>140128</v>
      </c>
    </row>
    <row r="41072" spans="4:5" x14ac:dyDescent="0.2">
      <c r="D41072" t="s">
        <v>41281</v>
      </c>
      <c r="E41072" t="s">
        <v>142905</v>
      </c>
    </row>
    <row r="41073" spans="4:5" x14ac:dyDescent="0.2">
      <c r="D41073" t="s">
        <v>42198</v>
      </c>
      <c r="E41073" t="s">
        <v>143776</v>
      </c>
    </row>
    <row r="41074" spans="4:5" x14ac:dyDescent="0.2">
      <c r="D41074" t="s">
        <v>39746</v>
      </c>
      <c r="E41074" t="s">
        <v>141449</v>
      </c>
    </row>
    <row r="41075" spans="4:5" x14ac:dyDescent="0.2">
      <c r="D41075" t="s">
        <v>41280</v>
      </c>
      <c r="E41075" t="s">
        <v>142904</v>
      </c>
    </row>
    <row r="41076" spans="4:5" x14ac:dyDescent="0.2">
      <c r="D41076" t="s">
        <v>37492</v>
      </c>
      <c r="E41076" t="s">
        <v>139309</v>
      </c>
    </row>
    <row r="41077" spans="4:5" x14ac:dyDescent="0.2">
      <c r="D41077" t="s">
        <v>41698</v>
      </c>
      <c r="E41077" t="s">
        <v>143301</v>
      </c>
    </row>
    <row r="41078" spans="4:5" x14ac:dyDescent="0.2">
      <c r="D41078" t="s">
        <v>42047</v>
      </c>
      <c r="E41078" t="s">
        <v>143630</v>
      </c>
    </row>
    <row r="41079" spans="4:5" x14ac:dyDescent="0.2">
      <c r="D41079" t="s">
        <v>39204</v>
      </c>
      <c r="E41079" t="s">
        <v>140941</v>
      </c>
    </row>
    <row r="41080" spans="4:5" x14ac:dyDescent="0.2">
      <c r="D41080" t="s">
        <v>36665</v>
      </c>
      <c r="E41080" t="s">
        <v>138515</v>
      </c>
    </row>
    <row r="41081" spans="4:5" x14ac:dyDescent="0.2">
      <c r="D41081" t="s">
        <v>37600</v>
      </c>
      <c r="E41081" t="s">
        <v>139411</v>
      </c>
    </row>
    <row r="41082" spans="4:5" x14ac:dyDescent="0.2">
      <c r="D41082" t="s">
        <v>37607</v>
      </c>
      <c r="E41082" t="s">
        <v>139416</v>
      </c>
    </row>
    <row r="41083" spans="4:5" x14ac:dyDescent="0.2">
      <c r="D41083" t="s">
        <v>36853</v>
      </c>
      <c r="E41083" t="s">
        <v>138697</v>
      </c>
    </row>
    <row r="41084" spans="4:5" x14ac:dyDescent="0.2">
      <c r="D41084" t="s">
        <v>48516</v>
      </c>
      <c r="E41084" t="s">
        <v>111369</v>
      </c>
    </row>
    <row r="41085" spans="4:5" x14ac:dyDescent="0.2">
      <c r="D41085" t="s">
        <v>38337</v>
      </c>
      <c r="E41085" t="s">
        <v>140111</v>
      </c>
    </row>
    <row r="41086" spans="4:5" x14ac:dyDescent="0.2">
      <c r="D41086" t="s">
        <v>40090</v>
      </c>
      <c r="E41086" t="s">
        <v>141770</v>
      </c>
    </row>
    <row r="41087" spans="4:5" x14ac:dyDescent="0.2">
      <c r="D41087" t="s">
        <v>42194</v>
      </c>
      <c r="E41087" t="s">
        <v>143772</v>
      </c>
    </row>
    <row r="41088" spans="4:5" x14ac:dyDescent="0.2">
      <c r="D41088" t="s">
        <v>39670</v>
      </c>
      <c r="E41088" t="s">
        <v>141374</v>
      </c>
    </row>
    <row r="41089" spans="4:5" x14ac:dyDescent="0.2">
      <c r="D41089" t="s">
        <v>42196</v>
      </c>
      <c r="E41089" t="s">
        <v>143774</v>
      </c>
    </row>
    <row r="41090" spans="4:5" x14ac:dyDescent="0.2">
      <c r="D41090" t="s">
        <v>38349</v>
      </c>
      <c r="E41090" t="s">
        <v>140123</v>
      </c>
    </row>
    <row r="41091" spans="4:5" x14ac:dyDescent="0.2">
      <c r="D41091" t="s">
        <v>36847</v>
      </c>
      <c r="E41091" t="s">
        <v>138692</v>
      </c>
    </row>
    <row r="41092" spans="4:5" x14ac:dyDescent="0.2">
      <c r="D41092" t="s">
        <v>38350</v>
      </c>
      <c r="E41092" t="s">
        <v>140124</v>
      </c>
    </row>
    <row r="41093" spans="4:5" x14ac:dyDescent="0.2">
      <c r="D41093" t="s">
        <v>42195</v>
      </c>
      <c r="E41093" t="s">
        <v>143773</v>
      </c>
    </row>
    <row r="41094" spans="4:5" x14ac:dyDescent="0.2">
      <c r="D41094" t="s">
        <v>39473</v>
      </c>
      <c r="E41094" t="s">
        <v>141196</v>
      </c>
    </row>
    <row r="41095" spans="4:5" x14ac:dyDescent="0.2">
      <c r="D41095" t="s">
        <v>38353</v>
      </c>
      <c r="E41095" t="s">
        <v>140126</v>
      </c>
    </row>
    <row r="41096" spans="4:5" x14ac:dyDescent="0.2">
      <c r="D41096" t="s">
        <v>43859</v>
      </c>
      <c r="E41096" t="s">
        <v>145340</v>
      </c>
    </row>
    <row r="41097" spans="4:5" x14ac:dyDescent="0.2">
      <c r="D41097" t="s">
        <v>37451</v>
      </c>
      <c r="E41097" t="s">
        <v>139271</v>
      </c>
    </row>
    <row r="41098" spans="4:5" x14ac:dyDescent="0.2">
      <c r="D41098" t="s">
        <v>39933</v>
      </c>
      <c r="E41098" t="s">
        <v>141632</v>
      </c>
    </row>
    <row r="41099" spans="4:5" x14ac:dyDescent="0.2">
      <c r="D41099" t="s">
        <v>37107</v>
      </c>
      <c r="E41099" t="s">
        <v>138941</v>
      </c>
    </row>
    <row r="41100" spans="4:5" x14ac:dyDescent="0.2">
      <c r="D41100" t="s">
        <v>37565</v>
      </c>
      <c r="E41100" t="s">
        <v>139377</v>
      </c>
    </row>
    <row r="41101" spans="4:5" x14ac:dyDescent="0.2">
      <c r="D41101" t="s">
        <v>36805</v>
      </c>
      <c r="E41101" t="s">
        <v>138650</v>
      </c>
    </row>
    <row r="41102" spans="4:5" x14ac:dyDescent="0.2">
      <c r="D41102" t="s">
        <v>42241</v>
      </c>
      <c r="E41102" t="s">
        <v>143816</v>
      </c>
    </row>
    <row r="41103" spans="4:5" x14ac:dyDescent="0.2">
      <c r="D41103" t="s">
        <v>41190</v>
      </c>
      <c r="E41103" t="s">
        <v>142821</v>
      </c>
    </row>
    <row r="41104" spans="4:5" x14ac:dyDescent="0.2">
      <c r="D41104" t="s">
        <v>36533</v>
      </c>
      <c r="E41104" t="s">
        <v>138385</v>
      </c>
    </row>
    <row r="41105" spans="4:5" x14ac:dyDescent="0.2">
      <c r="D41105" t="s">
        <v>41193</v>
      </c>
      <c r="E41105" t="s">
        <v>142824</v>
      </c>
    </row>
    <row r="41106" spans="4:5" x14ac:dyDescent="0.2">
      <c r="D41106" t="s">
        <v>39926</v>
      </c>
      <c r="E41106" t="s">
        <v>141625</v>
      </c>
    </row>
    <row r="41107" spans="4:5" x14ac:dyDescent="0.2">
      <c r="D41107" t="s">
        <v>40834</v>
      </c>
      <c r="E41107" t="s">
        <v>142483</v>
      </c>
    </row>
    <row r="41108" spans="4:5" x14ac:dyDescent="0.2">
      <c r="D41108" t="s">
        <v>39454</v>
      </c>
      <c r="E41108" t="s">
        <v>141178</v>
      </c>
    </row>
    <row r="41109" spans="4:5" x14ac:dyDescent="0.2">
      <c r="D41109" t="s">
        <v>36806</v>
      </c>
      <c r="E41109" t="s">
        <v>138651</v>
      </c>
    </row>
    <row r="41110" spans="4:5" x14ac:dyDescent="0.2">
      <c r="D41110" t="s">
        <v>39908</v>
      </c>
      <c r="E41110" t="s">
        <v>141608</v>
      </c>
    </row>
    <row r="41111" spans="4:5" x14ac:dyDescent="0.2">
      <c r="D41111" t="s">
        <v>41197</v>
      </c>
      <c r="E41111" t="s">
        <v>142828</v>
      </c>
    </row>
    <row r="41112" spans="4:5" x14ac:dyDescent="0.2">
      <c r="D41112" t="s">
        <v>37764</v>
      </c>
      <c r="E41112" t="s">
        <v>139568</v>
      </c>
    </row>
    <row r="41113" spans="4:5" x14ac:dyDescent="0.2">
      <c r="D41113" t="s">
        <v>37769</v>
      </c>
      <c r="E41113" t="s">
        <v>139573</v>
      </c>
    </row>
    <row r="41114" spans="4:5" x14ac:dyDescent="0.2">
      <c r="D41114" t="s">
        <v>40082</v>
      </c>
      <c r="E41114" t="s">
        <v>141763</v>
      </c>
    </row>
    <row r="41115" spans="4:5" x14ac:dyDescent="0.2">
      <c r="D41115" t="s">
        <v>41419</v>
      </c>
      <c r="E41115" t="s">
        <v>143039</v>
      </c>
    </row>
    <row r="41116" spans="4:5" x14ac:dyDescent="0.2">
      <c r="D41116" t="s">
        <v>40472</v>
      </c>
      <c r="E41116" t="s">
        <v>142140</v>
      </c>
    </row>
    <row r="41117" spans="4:5" x14ac:dyDescent="0.2">
      <c r="D41117" t="s">
        <v>42049</v>
      </c>
      <c r="E41117" t="s">
        <v>143632</v>
      </c>
    </row>
    <row r="41118" spans="4:5" x14ac:dyDescent="0.2">
      <c r="D41118" t="s">
        <v>41192</v>
      </c>
      <c r="E41118" t="s">
        <v>142823</v>
      </c>
    </row>
    <row r="41119" spans="4:5" x14ac:dyDescent="0.2">
      <c r="D41119" t="s">
        <v>40240</v>
      </c>
      <c r="E41119" t="s">
        <v>141916</v>
      </c>
    </row>
    <row r="41120" spans="4:5" x14ac:dyDescent="0.2">
      <c r="D41120" t="s">
        <v>40236</v>
      </c>
      <c r="E41120" t="s">
        <v>141912</v>
      </c>
    </row>
    <row r="41121" spans="4:5" x14ac:dyDescent="0.2">
      <c r="D41121" t="s">
        <v>40060</v>
      </c>
      <c r="E41121" t="s">
        <v>141742</v>
      </c>
    </row>
    <row r="41122" spans="4:5" x14ac:dyDescent="0.2">
      <c r="D41122" t="s">
        <v>41204</v>
      </c>
      <c r="E41122" t="s">
        <v>142834</v>
      </c>
    </row>
    <row r="41123" spans="4:5" x14ac:dyDescent="0.2">
      <c r="D41123" t="s">
        <v>40840</v>
      </c>
      <c r="E41123" t="s">
        <v>142489</v>
      </c>
    </row>
    <row r="41124" spans="4:5" x14ac:dyDescent="0.2">
      <c r="D41124" t="s">
        <v>41688</v>
      </c>
      <c r="E41124" t="s">
        <v>143291</v>
      </c>
    </row>
    <row r="41125" spans="4:5" x14ac:dyDescent="0.2">
      <c r="D41125" t="s">
        <v>41339</v>
      </c>
      <c r="E41125" t="s">
        <v>142961</v>
      </c>
    </row>
    <row r="41126" spans="4:5" x14ac:dyDescent="0.2">
      <c r="D41126" t="s">
        <v>36539</v>
      </c>
      <c r="E41126" t="s">
        <v>138391</v>
      </c>
    </row>
    <row r="41127" spans="4:5" x14ac:dyDescent="0.2">
      <c r="D41127" t="s">
        <v>36545</v>
      </c>
      <c r="E41127" t="s">
        <v>138397</v>
      </c>
    </row>
    <row r="41128" spans="4:5" x14ac:dyDescent="0.2">
      <c r="D41128" t="s">
        <v>41420</v>
      </c>
      <c r="E41128" t="s">
        <v>143040</v>
      </c>
    </row>
    <row r="41129" spans="4:5" x14ac:dyDescent="0.2">
      <c r="D41129" t="s">
        <v>39952</v>
      </c>
      <c r="E41129" t="s">
        <v>141649</v>
      </c>
    </row>
    <row r="41130" spans="4:5" x14ac:dyDescent="0.2">
      <c r="D41130" t="s">
        <v>41205</v>
      </c>
      <c r="E41130" t="s">
        <v>142834</v>
      </c>
    </row>
    <row r="41131" spans="4:5" x14ac:dyDescent="0.2">
      <c r="D41131" t="s">
        <v>36538</v>
      </c>
      <c r="E41131" t="s">
        <v>138390</v>
      </c>
    </row>
    <row r="41132" spans="4:5" x14ac:dyDescent="0.2">
      <c r="D41132" t="s">
        <v>39456</v>
      </c>
      <c r="E41132" t="s">
        <v>141180</v>
      </c>
    </row>
    <row r="41133" spans="4:5" x14ac:dyDescent="0.2">
      <c r="D41133" t="s">
        <v>41733</v>
      </c>
      <c r="E41133" t="s">
        <v>143332</v>
      </c>
    </row>
    <row r="41134" spans="4:5" x14ac:dyDescent="0.2">
      <c r="D41134" t="s">
        <v>41040</v>
      </c>
      <c r="E41134" t="s">
        <v>142676</v>
      </c>
    </row>
    <row r="41135" spans="4:5" x14ac:dyDescent="0.2">
      <c r="D41135" t="s">
        <v>40839</v>
      </c>
      <c r="E41135" t="s">
        <v>142488</v>
      </c>
    </row>
    <row r="41136" spans="4:5" x14ac:dyDescent="0.2">
      <c r="D41136" t="s">
        <v>38821</v>
      </c>
      <c r="E41136" t="s">
        <v>140574</v>
      </c>
    </row>
    <row r="41137" spans="4:5" x14ac:dyDescent="0.2">
      <c r="D41137" t="s">
        <v>37525</v>
      </c>
      <c r="E41137" t="s">
        <v>139341</v>
      </c>
    </row>
    <row r="41138" spans="4:5" x14ac:dyDescent="0.2">
      <c r="D41138" t="s">
        <v>39018</v>
      </c>
      <c r="E41138" t="s">
        <v>140762</v>
      </c>
    </row>
    <row r="41139" spans="4:5" x14ac:dyDescent="0.2">
      <c r="D41139" t="s">
        <v>37097</v>
      </c>
      <c r="E41139" t="s">
        <v>138931</v>
      </c>
    </row>
    <row r="41140" spans="4:5" x14ac:dyDescent="0.2">
      <c r="D41140" t="s">
        <v>39003</v>
      </c>
      <c r="E41140" t="s">
        <v>140747</v>
      </c>
    </row>
    <row r="41141" spans="4:5" x14ac:dyDescent="0.2">
      <c r="D41141" t="s">
        <v>40987</v>
      </c>
      <c r="E41141" t="s">
        <v>142626</v>
      </c>
    </row>
    <row r="41142" spans="4:5" x14ac:dyDescent="0.2">
      <c r="D41142" t="s">
        <v>38823</v>
      </c>
      <c r="E41142" t="s">
        <v>140575</v>
      </c>
    </row>
    <row r="41143" spans="4:5" x14ac:dyDescent="0.2">
      <c r="D41143" t="s">
        <v>37573</v>
      </c>
      <c r="E41143" t="s">
        <v>139385</v>
      </c>
    </row>
    <row r="41144" spans="4:5" x14ac:dyDescent="0.2">
      <c r="D41144" t="s">
        <v>43865</v>
      </c>
      <c r="E41144" t="s">
        <v>145346</v>
      </c>
    </row>
    <row r="41145" spans="4:5" x14ac:dyDescent="0.2">
      <c r="D41145" t="s">
        <v>42286</v>
      </c>
      <c r="E41145" t="s">
        <v>143859</v>
      </c>
    </row>
    <row r="41146" spans="4:5" x14ac:dyDescent="0.2">
      <c r="D41146" t="s">
        <v>38602</v>
      </c>
      <c r="E41146" t="s">
        <v>140364</v>
      </c>
    </row>
    <row r="41147" spans="4:5" x14ac:dyDescent="0.2">
      <c r="D41147" t="s">
        <v>42285</v>
      </c>
      <c r="E41147" t="s">
        <v>143858</v>
      </c>
    </row>
    <row r="41148" spans="4:5" x14ac:dyDescent="0.2">
      <c r="D41148" t="s">
        <v>37568</v>
      </c>
      <c r="E41148" t="s">
        <v>139380</v>
      </c>
    </row>
    <row r="41149" spans="4:5" x14ac:dyDescent="0.2">
      <c r="D41149" t="s">
        <v>37520</v>
      </c>
      <c r="E41149" t="s">
        <v>121452</v>
      </c>
    </row>
    <row r="41150" spans="4:5" x14ac:dyDescent="0.2">
      <c r="D41150" t="s">
        <v>41438</v>
      </c>
      <c r="E41150" t="s">
        <v>143057</v>
      </c>
    </row>
    <row r="41151" spans="4:5" x14ac:dyDescent="0.2">
      <c r="D41151" t="s">
        <v>40337</v>
      </c>
      <c r="E41151" t="s">
        <v>142010</v>
      </c>
    </row>
    <row r="41152" spans="4:5" x14ac:dyDescent="0.2">
      <c r="D41152" t="s">
        <v>38336</v>
      </c>
      <c r="E41152" t="s">
        <v>140110</v>
      </c>
    </row>
    <row r="41153" spans="4:5" x14ac:dyDescent="0.2">
      <c r="D41153" t="s">
        <v>41206</v>
      </c>
      <c r="E41153" t="s">
        <v>142834</v>
      </c>
    </row>
    <row r="41154" spans="4:5" x14ac:dyDescent="0.2">
      <c r="D41154" t="s">
        <v>37596</v>
      </c>
      <c r="E41154" t="s">
        <v>139407</v>
      </c>
    </row>
    <row r="41155" spans="4:5" x14ac:dyDescent="0.2">
      <c r="D41155" t="s">
        <v>38088</v>
      </c>
      <c r="E41155" t="s">
        <v>139880</v>
      </c>
    </row>
    <row r="41156" spans="4:5" x14ac:dyDescent="0.2">
      <c r="D41156" t="s">
        <v>36872</v>
      </c>
      <c r="E41156" t="s">
        <v>138715</v>
      </c>
    </row>
    <row r="41157" spans="4:5" x14ac:dyDescent="0.2">
      <c r="D41157" t="s">
        <v>38819</v>
      </c>
      <c r="E41157" t="s">
        <v>123474</v>
      </c>
    </row>
    <row r="41158" spans="4:5" x14ac:dyDescent="0.2">
      <c r="D41158" t="s">
        <v>38814</v>
      </c>
      <c r="E41158" t="s">
        <v>140569</v>
      </c>
    </row>
    <row r="41159" spans="4:5" x14ac:dyDescent="0.2">
      <c r="D41159" t="s">
        <v>37599</v>
      </c>
      <c r="E41159" t="s">
        <v>139410</v>
      </c>
    </row>
    <row r="41160" spans="4:5" x14ac:dyDescent="0.2">
      <c r="D41160" t="s">
        <v>37447</v>
      </c>
      <c r="E41160" t="s">
        <v>139267</v>
      </c>
    </row>
    <row r="41161" spans="4:5" x14ac:dyDescent="0.2">
      <c r="D41161" t="s">
        <v>37440</v>
      </c>
      <c r="E41161" t="s">
        <v>139261</v>
      </c>
    </row>
    <row r="41162" spans="4:5" x14ac:dyDescent="0.2">
      <c r="D41162" t="s">
        <v>38828</v>
      </c>
      <c r="E41162" t="s">
        <v>140580</v>
      </c>
    </row>
    <row r="41163" spans="4:5" x14ac:dyDescent="0.2">
      <c r="D41163" t="s">
        <v>36666</v>
      </c>
      <c r="E41163" t="s">
        <v>138516</v>
      </c>
    </row>
    <row r="41164" spans="4:5" x14ac:dyDescent="0.2">
      <c r="D41164" t="s">
        <v>38649</v>
      </c>
      <c r="E41164" t="s">
        <v>140409</v>
      </c>
    </row>
    <row r="41165" spans="4:5" x14ac:dyDescent="0.2">
      <c r="D41165" t="s">
        <v>39453</v>
      </c>
      <c r="E41165" t="s">
        <v>141177</v>
      </c>
    </row>
    <row r="41166" spans="4:5" x14ac:dyDescent="0.2">
      <c r="D41166" t="s">
        <v>38078</v>
      </c>
      <c r="E41166" t="s">
        <v>139871</v>
      </c>
    </row>
    <row r="41167" spans="4:5" x14ac:dyDescent="0.2">
      <c r="D41167" t="s">
        <v>38820</v>
      </c>
      <c r="E41167" t="s">
        <v>123474</v>
      </c>
    </row>
    <row r="41168" spans="4:5" x14ac:dyDescent="0.2">
      <c r="D41168" t="s">
        <v>39907</v>
      </c>
      <c r="E41168" t="s">
        <v>141607</v>
      </c>
    </row>
    <row r="41169" spans="4:5" x14ac:dyDescent="0.2">
      <c r="D41169" t="s">
        <v>38647</v>
      </c>
      <c r="E41169" t="s">
        <v>140407</v>
      </c>
    </row>
    <row r="41170" spans="4:5" x14ac:dyDescent="0.2">
      <c r="D41170" t="s">
        <v>36664</v>
      </c>
      <c r="E41170" t="s">
        <v>138514</v>
      </c>
    </row>
    <row r="41171" spans="4:5" x14ac:dyDescent="0.2">
      <c r="D41171" t="s">
        <v>39750</v>
      </c>
      <c r="E41171" t="s">
        <v>141453</v>
      </c>
    </row>
    <row r="41172" spans="4:5" x14ac:dyDescent="0.2">
      <c r="D41172" t="s">
        <v>40764</v>
      </c>
      <c r="E41172" t="s">
        <v>142417</v>
      </c>
    </row>
    <row r="41173" spans="4:5" x14ac:dyDescent="0.2">
      <c r="D41173" t="s">
        <v>39757</v>
      </c>
      <c r="E41173" t="s">
        <v>141460</v>
      </c>
    </row>
    <row r="41174" spans="4:5" x14ac:dyDescent="0.2">
      <c r="D41174" t="s">
        <v>37448</v>
      </c>
      <c r="E41174" t="s">
        <v>139268</v>
      </c>
    </row>
    <row r="41175" spans="4:5" x14ac:dyDescent="0.2">
      <c r="D41175" t="s">
        <v>38026</v>
      </c>
      <c r="E41175" t="s">
        <v>139823</v>
      </c>
    </row>
    <row r="41176" spans="4:5" x14ac:dyDescent="0.2">
      <c r="D41176" t="s">
        <v>40160</v>
      </c>
      <c r="E41176" t="s">
        <v>141839</v>
      </c>
    </row>
    <row r="41177" spans="4:5" x14ac:dyDescent="0.2">
      <c r="D41177" t="s">
        <v>36992</v>
      </c>
      <c r="E41177" t="s">
        <v>138828</v>
      </c>
    </row>
    <row r="41178" spans="4:5" x14ac:dyDescent="0.2">
      <c r="D41178" t="s">
        <v>39759</v>
      </c>
      <c r="E41178" t="s">
        <v>141462</v>
      </c>
    </row>
    <row r="41179" spans="4:5" x14ac:dyDescent="0.2">
      <c r="D41179" t="s">
        <v>39758</v>
      </c>
      <c r="E41179" t="s">
        <v>141461</v>
      </c>
    </row>
    <row r="41180" spans="4:5" x14ac:dyDescent="0.2">
      <c r="D41180" t="s">
        <v>40156</v>
      </c>
      <c r="E41180" t="s">
        <v>141835</v>
      </c>
    </row>
    <row r="41181" spans="4:5" x14ac:dyDescent="0.2">
      <c r="D41181" t="s">
        <v>45616</v>
      </c>
      <c r="E41181" t="s">
        <v>146972</v>
      </c>
    </row>
    <row r="41182" spans="4:5" x14ac:dyDescent="0.2">
      <c r="D41182" t="s">
        <v>39195</v>
      </c>
      <c r="E41182" t="s">
        <v>140932</v>
      </c>
    </row>
    <row r="41183" spans="4:5" x14ac:dyDescent="0.2">
      <c r="D41183" t="s">
        <v>40980</v>
      </c>
      <c r="E41183" t="s">
        <v>142620</v>
      </c>
    </row>
    <row r="41184" spans="4:5" x14ac:dyDescent="0.2">
      <c r="D41184" t="s">
        <v>38080</v>
      </c>
      <c r="E41184" t="s">
        <v>139873</v>
      </c>
    </row>
    <row r="41185" spans="4:5" x14ac:dyDescent="0.2">
      <c r="D41185" t="s">
        <v>43861</v>
      </c>
      <c r="E41185" t="s">
        <v>145342</v>
      </c>
    </row>
    <row r="41186" spans="4:5" x14ac:dyDescent="0.2">
      <c r="D41186" t="s">
        <v>37450</v>
      </c>
      <c r="E41186" t="s">
        <v>139270</v>
      </c>
    </row>
    <row r="41187" spans="4:5" x14ac:dyDescent="0.2">
      <c r="D41187" t="s">
        <v>37491</v>
      </c>
      <c r="E41187" t="s">
        <v>139308</v>
      </c>
    </row>
    <row r="41188" spans="4:5" x14ac:dyDescent="0.2">
      <c r="D41188" t="s">
        <v>36548</v>
      </c>
      <c r="E41188" t="s">
        <v>138400</v>
      </c>
    </row>
    <row r="41189" spans="4:5" x14ac:dyDescent="0.2">
      <c r="D41189" t="s">
        <v>37601</v>
      </c>
      <c r="E41189" t="s">
        <v>139412</v>
      </c>
    </row>
    <row r="41190" spans="4:5" x14ac:dyDescent="0.2">
      <c r="D41190" t="s">
        <v>41719</v>
      </c>
      <c r="E41190" t="s">
        <v>143321</v>
      </c>
    </row>
    <row r="41191" spans="4:5" x14ac:dyDescent="0.2">
      <c r="D41191" t="s">
        <v>36550</v>
      </c>
      <c r="E41191" t="s">
        <v>138402</v>
      </c>
    </row>
    <row r="41192" spans="4:5" x14ac:dyDescent="0.2">
      <c r="D41192" t="s">
        <v>40334</v>
      </c>
      <c r="E41192" t="s">
        <v>142007</v>
      </c>
    </row>
    <row r="41193" spans="4:5" x14ac:dyDescent="0.2">
      <c r="D41193" t="s">
        <v>38603</v>
      </c>
      <c r="E41193" t="s">
        <v>140365</v>
      </c>
    </row>
    <row r="41194" spans="4:5" x14ac:dyDescent="0.2">
      <c r="D41194" t="s">
        <v>50029</v>
      </c>
      <c r="E41194" t="s">
        <v>151001</v>
      </c>
    </row>
    <row r="41195" spans="4:5" x14ac:dyDescent="0.2">
      <c r="D41195" t="s">
        <v>39744</v>
      </c>
      <c r="E41195" t="s">
        <v>141447</v>
      </c>
    </row>
    <row r="41196" spans="4:5" x14ac:dyDescent="0.2">
      <c r="D41196" t="s">
        <v>39931</v>
      </c>
      <c r="E41196" t="s">
        <v>141630</v>
      </c>
    </row>
    <row r="41197" spans="4:5" x14ac:dyDescent="0.2">
      <c r="D41197" t="s">
        <v>38330</v>
      </c>
      <c r="E41197" t="s">
        <v>140106</v>
      </c>
    </row>
    <row r="41198" spans="4:5" x14ac:dyDescent="0.2">
      <c r="D41198" t="s">
        <v>38331</v>
      </c>
      <c r="E41198" t="s">
        <v>140107</v>
      </c>
    </row>
    <row r="41199" spans="4:5" x14ac:dyDescent="0.2">
      <c r="D41199" t="s">
        <v>36555</v>
      </c>
      <c r="E41199" t="s">
        <v>138407</v>
      </c>
    </row>
    <row r="41200" spans="4:5" x14ac:dyDescent="0.2">
      <c r="D41200" t="s">
        <v>37909</v>
      </c>
      <c r="E41200" t="s">
        <v>139711</v>
      </c>
    </row>
    <row r="41201" spans="4:5" x14ac:dyDescent="0.2">
      <c r="D41201" t="s">
        <v>42234</v>
      </c>
      <c r="E41201" t="s">
        <v>143810</v>
      </c>
    </row>
    <row r="41202" spans="4:5" x14ac:dyDescent="0.2">
      <c r="D41202" t="s">
        <v>38087</v>
      </c>
      <c r="E41202" t="s">
        <v>139879</v>
      </c>
    </row>
    <row r="41203" spans="4:5" x14ac:dyDescent="0.2">
      <c r="D41203" t="s">
        <v>39460</v>
      </c>
      <c r="E41203" t="s">
        <v>141183</v>
      </c>
    </row>
    <row r="41204" spans="4:5" x14ac:dyDescent="0.2">
      <c r="D41204" t="s">
        <v>43873</v>
      </c>
      <c r="E41204" t="s">
        <v>145353</v>
      </c>
    </row>
    <row r="41205" spans="4:5" x14ac:dyDescent="0.2">
      <c r="D41205" t="s">
        <v>39924</v>
      </c>
      <c r="E41205" t="s">
        <v>141623</v>
      </c>
    </row>
    <row r="41206" spans="4:5" x14ac:dyDescent="0.2">
      <c r="D41206" t="s">
        <v>36850</v>
      </c>
      <c r="E41206" t="s">
        <v>138694</v>
      </c>
    </row>
    <row r="41207" spans="4:5" x14ac:dyDescent="0.2">
      <c r="D41207" t="s">
        <v>36890</v>
      </c>
      <c r="E41207" t="s">
        <v>138733</v>
      </c>
    </row>
    <row r="41208" spans="4:5" x14ac:dyDescent="0.2">
      <c r="D41208" t="s">
        <v>39643</v>
      </c>
      <c r="E41208" t="s">
        <v>141348</v>
      </c>
    </row>
    <row r="41209" spans="4:5" x14ac:dyDescent="0.2">
      <c r="D41209" t="s">
        <v>33675</v>
      </c>
      <c r="E41209" t="s">
        <v>135636</v>
      </c>
    </row>
    <row r="41210" spans="4:5" x14ac:dyDescent="0.2">
      <c r="D41210" t="s">
        <v>38328</v>
      </c>
      <c r="E41210" t="s">
        <v>140104</v>
      </c>
    </row>
    <row r="41211" spans="4:5" x14ac:dyDescent="0.2">
      <c r="D41211" t="s">
        <v>42231</v>
      </c>
      <c r="E41211" t="s">
        <v>143807</v>
      </c>
    </row>
    <row r="41212" spans="4:5" x14ac:dyDescent="0.2">
      <c r="D41212" t="s">
        <v>39472</v>
      </c>
      <c r="E41212" t="s">
        <v>141195</v>
      </c>
    </row>
    <row r="41213" spans="4:5" x14ac:dyDescent="0.2">
      <c r="D41213" t="s">
        <v>42212</v>
      </c>
      <c r="E41213" t="s">
        <v>143790</v>
      </c>
    </row>
    <row r="41214" spans="4:5" x14ac:dyDescent="0.2">
      <c r="D41214" t="s">
        <v>36875</v>
      </c>
      <c r="E41214" t="s">
        <v>138718</v>
      </c>
    </row>
    <row r="41215" spans="4:5" x14ac:dyDescent="0.2">
      <c r="D41215" t="s">
        <v>39666</v>
      </c>
      <c r="E41215" t="s">
        <v>141370</v>
      </c>
    </row>
    <row r="41216" spans="4:5" x14ac:dyDescent="0.2">
      <c r="D41216" t="s">
        <v>38017</v>
      </c>
      <c r="E41216" t="s">
        <v>139815</v>
      </c>
    </row>
    <row r="41217" spans="4:5" x14ac:dyDescent="0.2">
      <c r="D41217" t="s">
        <v>41689</v>
      </c>
      <c r="E41217" t="s">
        <v>143292</v>
      </c>
    </row>
    <row r="41218" spans="4:5" x14ac:dyDescent="0.2">
      <c r="D41218" t="s">
        <v>36799</v>
      </c>
      <c r="E41218" t="s">
        <v>138644</v>
      </c>
    </row>
    <row r="41219" spans="4:5" x14ac:dyDescent="0.2">
      <c r="D41219" t="s">
        <v>41188</v>
      </c>
      <c r="E41219" t="s">
        <v>142819</v>
      </c>
    </row>
    <row r="41220" spans="4:5" x14ac:dyDescent="0.2">
      <c r="D41220" t="s">
        <v>39411</v>
      </c>
      <c r="E41220" t="s">
        <v>141135</v>
      </c>
    </row>
    <row r="41221" spans="4:5" x14ac:dyDescent="0.2">
      <c r="D41221" t="s">
        <v>36661</v>
      </c>
      <c r="E41221" t="s">
        <v>138512</v>
      </c>
    </row>
    <row r="41222" spans="4:5" x14ac:dyDescent="0.2">
      <c r="D41222" t="s">
        <v>38804</v>
      </c>
      <c r="E41222" t="s">
        <v>140559</v>
      </c>
    </row>
    <row r="41223" spans="4:5" x14ac:dyDescent="0.2">
      <c r="D41223" t="s">
        <v>37310</v>
      </c>
      <c r="E41223" t="s">
        <v>139135</v>
      </c>
    </row>
    <row r="41224" spans="4:5" x14ac:dyDescent="0.2">
      <c r="D41224" t="s">
        <v>38270</v>
      </c>
      <c r="E41224" t="s">
        <v>140053</v>
      </c>
    </row>
    <row r="41225" spans="4:5" x14ac:dyDescent="0.2">
      <c r="D41225" t="s">
        <v>38357</v>
      </c>
      <c r="E41225" t="s">
        <v>140130</v>
      </c>
    </row>
    <row r="41226" spans="4:5" x14ac:dyDescent="0.2">
      <c r="D41226" t="s">
        <v>37913</v>
      </c>
      <c r="E41226" t="s">
        <v>139715</v>
      </c>
    </row>
    <row r="41227" spans="4:5" x14ac:dyDescent="0.2">
      <c r="D41227" t="s">
        <v>47528</v>
      </c>
      <c r="E41227" t="s">
        <v>148731</v>
      </c>
    </row>
    <row r="41228" spans="4:5" x14ac:dyDescent="0.2">
      <c r="D41228" t="s">
        <v>38334</v>
      </c>
      <c r="E41228" t="s">
        <v>122347</v>
      </c>
    </row>
    <row r="41229" spans="4:5" x14ac:dyDescent="0.2">
      <c r="D41229" t="s">
        <v>47296</v>
      </c>
      <c r="E41229" t="s">
        <v>148514</v>
      </c>
    </row>
    <row r="41230" spans="4:5" x14ac:dyDescent="0.2">
      <c r="D41230" t="s">
        <v>38992</v>
      </c>
      <c r="E41230" t="s">
        <v>140738</v>
      </c>
    </row>
    <row r="41231" spans="4:5" x14ac:dyDescent="0.2">
      <c r="D41231" t="s">
        <v>37647</v>
      </c>
      <c r="E41231" t="s">
        <v>139456</v>
      </c>
    </row>
    <row r="41232" spans="4:5" x14ac:dyDescent="0.2">
      <c r="D41232" t="s">
        <v>38351</v>
      </c>
      <c r="E41232" t="s">
        <v>140125</v>
      </c>
    </row>
    <row r="41233" spans="4:5" x14ac:dyDescent="0.2">
      <c r="D41233" t="s">
        <v>37098</v>
      </c>
      <c r="E41233" t="s">
        <v>138932</v>
      </c>
    </row>
    <row r="41234" spans="4:5" x14ac:dyDescent="0.2">
      <c r="D41234" t="s">
        <v>36884</v>
      </c>
      <c r="E41234" t="s">
        <v>138727</v>
      </c>
    </row>
    <row r="41235" spans="4:5" x14ac:dyDescent="0.2">
      <c r="D41235" t="s">
        <v>50058</v>
      </c>
      <c r="E41235" t="s">
        <v>151029</v>
      </c>
    </row>
    <row r="41236" spans="4:5" x14ac:dyDescent="0.2">
      <c r="D41236" t="s">
        <v>36333</v>
      </c>
      <c r="E41236" t="s">
        <v>138190</v>
      </c>
    </row>
    <row r="41237" spans="4:5" x14ac:dyDescent="0.2">
      <c r="D41237" t="s">
        <v>39450</v>
      </c>
      <c r="E41237" t="s">
        <v>141174</v>
      </c>
    </row>
    <row r="41238" spans="4:5" x14ac:dyDescent="0.2">
      <c r="D41238" t="s">
        <v>38347</v>
      </c>
      <c r="E41238" t="s">
        <v>140121</v>
      </c>
    </row>
    <row r="41239" spans="4:5" x14ac:dyDescent="0.2">
      <c r="D41239" t="s">
        <v>41337</v>
      </c>
      <c r="E41239" t="s">
        <v>142959</v>
      </c>
    </row>
    <row r="41240" spans="4:5" x14ac:dyDescent="0.2">
      <c r="D41240" t="s">
        <v>47531</v>
      </c>
      <c r="E41240" t="s">
        <v>148734</v>
      </c>
    </row>
    <row r="41241" spans="4:5" x14ac:dyDescent="0.2">
      <c r="D41241" t="s">
        <v>33549</v>
      </c>
      <c r="E41241" t="s">
        <v>135514</v>
      </c>
    </row>
    <row r="41242" spans="4:5" x14ac:dyDescent="0.2">
      <c r="D41242" t="s">
        <v>32241</v>
      </c>
      <c r="E41242" t="s">
        <v>134262</v>
      </c>
    </row>
    <row r="41243" spans="4:5" x14ac:dyDescent="0.2">
      <c r="D41243" t="s">
        <v>37556</v>
      </c>
      <c r="E41243" t="s">
        <v>139368</v>
      </c>
    </row>
    <row r="41244" spans="4:5" x14ac:dyDescent="0.2">
      <c r="D41244" t="s">
        <v>36891</v>
      </c>
      <c r="E41244" t="s">
        <v>138734</v>
      </c>
    </row>
    <row r="41245" spans="4:5" x14ac:dyDescent="0.2">
      <c r="D41245" t="s">
        <v>40144</v>
      </c>
      <c r="E41245" t="s">
        <v>141823</v>
      </c>
    </row>
    <row r="41246" spans="4:5" x14ac:dyDescent="0.2">
      <c r="D41246" t="s">
        <v>41454</v>
      </c>
      <c r="E41246" t="s">
        <v>143071</v>
      </c>
    </row>
    <row r="41247" spans="4:5" x14ac:dyDescent="0.2">
      <c r="D41247" t="s">
        <v>41283</v>
      </c>
      <c r="E41247" t="s">
        <v>142907</v>
      </c>
    </row>
    <row r="41248" spans="4:5" x14ac:dyDescent="0.2">
      <c r="D41248" t="s">
        <v>41732</v>
      </c>
      <c r="E41248" t="s">
        <v>143331</v>
      </c>
    </row>
    <row r="41249" spans="4:5" x14ac:dyDescent="0.2">
      <c r="D41249" t="s">
        <v>37557</v>
      </c>
      <c r="E41249" t="s">
        <v>139369</v>
      </c>
    </row>
    <row r="41250" spans="4:5" x14ac:dyDescent="0.2">
      <c r="D41250" t="s">
        <v>37105</v>
      </c>
      <c r="E41250" t="s">
        <v>138939</v>
      </c>
    </row>
    <row r="41251" spans="4:5" x14ac:dyDescent="0.2">
      <c r="D41251" t="s">
        <v>37494</v>
      </c>
      <c r="E41251" t="s">
        <v>139311</v>
      </c>
    </row>
    <row r="41252" spans="4:5" x14ac:dyDescent="0.2">
      <c r="D41252" t="s">
        <v>41048</v>
      </c>
      <c r="E41252" t="s">
        <v>142683</v>
      </c>
    </row>
    <row r="41253" spans="4:5" x14ac:dyDescent="0.2">
      <c r="D41253" t="s">
        <v>38020</v>
      </c>
      <c r="E41253" t="s">
        <v>139817</v>
      </c>
    </row>
    <row r="41254" spans="4:5" x14ac:dyDescent="0.2">
      <c r="D41254" t="s">
        <v>47879</v>
      </c>
      <c r="E41254" t="s">
        <v>149041</v>
      </c>
    </row>
    <row r="41255" spans="4:5" x14ac:dyDescent="0.2">
      <c r="D41255" t="s">
        <v>41287</v>
      </c>
      <c r="E41255" t="s">
        <v>142911</v>
      </c>
    </row>
    <row r="41256" spans="4:5" x14ac:dyDescent="0.2">
      <c r="D41256" t="s">
        <v>36537</v>
      </c>
      <c r="E41256" t="s">
        <v>138389</v>
      </c>
    </row>
    <row r="41257" spans="4:5" x14ac:dyDescent="0.2">
      <c r="D41257" t="s">
        <v>43868</v>
      </c>
      <c r="E41257" t="s">
        <v>145348</v>
      </c>
    </row>
    <row r="41258" spans="4:5" x14ac:dyDescent="0.2">
      <c r="D41258" t="s">
        <v>33571</v>
      </c>
      <c r="E41258" t="s">
        <v>135536</v>
      </c>
    </row>
    <row r="41259" spans="4:5" x14ac:dyDescent="0.2">
      <c r="D41259" t="s">
        <v>39418</v>
      </c>
      <c r="E41259" t="s">
        <v>141142</v>
      </c>
    </row>
    <row r="41260" spans="4:5" x14ac:dyDescent="0.2">
      <c r="D41260" t="s">
        <v>39941</v>
      </c>
      <c r="E41260" t="s">
        <v>141639</v>
      </c>
    </row>
    <row r="41261" spans="4:5" x14ac:dyDescent="0.2">
      <c r="D41261" t="s">
        <v>38658</v>
      </c>
      <c r="E41261" t="s">
        <v>140418</v>
      </c>
    </row>
    <row r="41262" spans="4:5" x14ac:dyDescent="0.2">
      <c r="D41262" t="s">
        <v>38022</v>
      </c>
      <c r="E41262" t="s">
        <v>139819</v>
      </c>
    </row>
    <row r="41263" spans="4:5" x14ac:dyDescent="0.2">
      <c r="D41263" t="s">
        <v>36880</v>
      </c>
      <c r="E41263" t="s">
        <v>138723</v>
      </c>
    </row>
    <row r="41264" spans="4:5" x14ac:dyDescent="0.2">
      <c r="D41264" t="s">
        <v>38655</v>
      </c>
      <c r="E41264" t="s">
        <v>140415</v>
      </c>
    </row>
    <row r="41265" spans="4:5" x14ac:dyDescent="0.2">
      <c r="D41265" t="s">
        <v>37101</v>
      </c>
      <c r="E41265" t="s">
        <v>138935</v>
      </c>
    </row>
    <row r="41266" spans="4:5" x14ac:dyDescent="0.2">
      <c r="D41266" t="s">
        <v>38335</v>
      </c>
      <c r="E41266" t="s">
        <v>140109</v>
      </c>
    </row>
    <row r="41267" spans="4:5" x14ac:dyDescent="0.2">
      <c r="D41267" t="s">
        <v>41338</v>
      </c>
      <c r="E41267" t="s">
        <v>142960</v>
      </c>
    </row>
    <row r="41268" spans="4:5" x14ac:dyDescent="0.2">
      <c r="D41268" t="s">
        <v>39486</v>
      </c>
      <c r="E41268" t="s">
        <v>141205</v>
      </c>
    </row>
    <row r="41269" spans="4:5" x14ac:dyDescent="0.2">
      <c r="D41269" t="s">
        <v>37496</v>
      </c>
      <c r="E41269" t="s">
        <v>139313</v>
      </c>
    </row>
    <row r="41270" spans="4:5" x14ac:dyDescent="0.2">
      <c r="D41270" t="s">
        <v>42219</v>
      </c>
      <c r="E41270" t="s">
        <v>143797</v>
      </c>
    </row>
    <row r="41271" spans="4:5" x14ac:dyDescent="0.2">
      <c r="D41271" t="s">
        <v>37106</v>
      </c>
      <c r="E41271" t="s">
        <v>138940</v>
      </c>
    </row>
    <row r="41272" spans="4:5" x14ac:dyDescent="0.2">
      <c r="D41272" t="s">
        <v>38760</v>
      </c>
      <c r="E41272" t="s">
        <v>140517</v>
      </c>
    </row>
    <row r="41273" spans="4:5" x14ac:dyDescent="0.2">
      <c r="D41273" t="s">
        <v>37108</v>
      </c>
      <c r="E41273" t="s">
        <v>138942</v>
      </c>
    </row>
    <row r="41274" spans="4:5" x14ac:dyDescent="0.2">
      <c r="D41274" t="s">
        <v>41451</v>
      </c>
      <c r="E41274" t="s">
        <v>143068</v>
      </c>
    </row>
    <row r="41275" spans="4:5" x14ac:dyDescent="0.2">
      <c r="D41275" t="s">
        <v>39485</v>
      </c>
      <c r="E41275" t="s">
        <v>141204</v>
      </c>
    </row>
    <row r="41276" spans="4:5" x14ac:dyDescent="0.2">
      <c r="D41276" t="s">
        <v>36663</v>
      </c>
      <c r="E41276" t="s">
        <v>138513</v>
      </c>
    </row>
    <row r="41277" spans="4:5" x14ac:dyDescent="0.2">
      <c r="D41277" t="s">
        <v>39947</v>
      </c>
      <c r="E41277" t="s">
        <v>141644</v>
      </c>
    </row>
    <row r="41278" spans="4:5" x14ac:dyDescent="0.2">
      <c r="D41278" t="s">
        <v>38018</v>
      </c>
      <c r="E41278" t="s">
        <v>139815</v>
      </c>
    </row>
    <row r="41279" spans="4:5" x14ac:dyDescent="0.2">
      <c r="D41279" t="s">
        <v>39203</v>
      </c>
      <c r="E41279" t="s">
        <v>140940</v>
      </c>
    </row>
    <row r="41280" spans="4:5" x14ac:dyDescent="0.2">
      <c r="D41280" t="s">
        <v>39158</v>
      </c>
      <c r="E41280" t="s">
        <v>140896</v>
      </c>
    </row>
    <row r="41281" spans="4:5" x14ac:dyDescent="0.2">
      <c r="D41281" t="s">
        <v>38660</v>
      </c>
      <c r="E41281" t="s">
        <v>140420</v>
      </c>
    </row>
    <row r="41282" spans="4:5" x14ac:dyDescent="0.2">
      <c r="D41282" t="s">
        <v>45040</v>
      </c>
      <c r="E41282" t="s">
        <v>146446</v>
      </c>
    </row>
    <row r="41283" spans="4:5" x14ac:dyDescent="0.2">
      <c r="D41283" t="s">
        <v>36529</v>
      </c>
      <c r="E41283" t="s">
        <v>138381</v>
      </c>
    </row>
    <row r="41284" spans="4:5" x14ac:dyDescent="0.2">
      <c r="D41284" t="s">
        <v>38030</v>
      </c>
      <c r="E41284" t="s">
        <v>139827</v>
      </c>
    </row>
    <row r="41285" spans="4:5" x14ac:dyDescent="0.2">
      <c r="D41285" t="s">
        <v>36551</v>
      </c>
      <c r="E41285" t="s">
        <v>138403</v>
      </c>
    </row>
    <row r="41286" spans="4:5" x14ac:dyDescent="0.2">
      <c r="D41286" t="s">
        <v>37552</v>
      </c>
      <c r="E41286" t="s">
        <v>139364</v>
      </c>
    </row>
    <row r="41287" spans="4:5" x14ac:dyDescent="0.2">
      <c r="D41287" t="s">
        <v>37316</v>
      </c>
      <c r="E41287" t="s">
        <v>139141</v>
      </c>
    </row>
    <row r="41288" spans="4:5" x14ac:dyDescent="0.2">
      <c r="D41288" t="s">
        <v>37305</v>
      </c>
      <c r="E41288" t="s">
        <v>139130</v>
      </c>
    </row>
    <row r="41289" spans="4:5" x14ac:dyDescent="0.2">
      <c r="D41289" t="s">
        <v>41037</v>
      </c>
      <c r="E41289" t="s">
        <v>142673</v>
      </c>
    </row>
    <row r="41290" spans="4:5" x14ac:dyDescent="0.2">
      <c r="D41290" t="s">
        <v>40985</v>
      </c>
      <c r="E41290" t="s">
        <v>142624</v>
      </c>
    </row>
    <row r="41291" spans="4:5" x14ac:dyDescent="0.2">
      <c r="D41291" t="s">
        <v>41702</v>
      </c>
      <c r="E41291" t="s">
        <v>143305</v>
      </c>
    </row>
    <row r="41292" spans="4:5" x14ac:dyDescent="0.2">
      <c r="D41292" t="s">
        <v>40555</v>
      </c>
      <c r="E41292" t="s">
        <v>142220</v>
      </c>
    </row>
    <row r="41293" spans="4:5" x14ac:dyDescent="0.2">
      <c r="D41293" t="s">
        <v>37911</v>
      </c>
      <c r="E41293" t="s">
        <v>139713</v>
      </c>
    </row>
    <row r="41294" spans="4:5" x14ac:dyDescent="0.2">
      <c r="D41294" t="s">
        <v>37083</v>
      </c>
      <c r="E41294" t="s">
        <v>138917</v>
      </c>
    </row>
    <row r="41295" spans="4:5" x14ac:dyDescent="0.2">
      <c r="D41295" t="s">
        <v>38650</v>
      </c>
      <c r="E41295" t="s">
        <v>140410</v>
      </c>
    </row>
    <row r="41296" spans="4:5" x14ac:dyDescent="0.2">
      <c r="D41296" t="s">
        <v>43758</v>
      </c>
      <c r="E41296" t="s">
        <v>145243</v>
      </c>
    </row>
    <row r="41297" spans="4:5" x14ac:dyDescent="0.2">
      <c r="D41297" t="s">
        <v>38082</v>
      </c>
      <c r="E41297" t="s">
        <v>139875</v>
      </c>
    </row>
    <row r="41298" spans="4:5" x14ac:dyDescent="0.2">
      <c r="D41298" t="s">
        <v>38937</v>
      </c>
      <c r="E41298" t="s">
        <v>140686</v>
      </c>
    </row>
    <row r="41299" spans="4:5" x14ac:dyDescent="0.2">
      <c r="D41299" t="s">
        <v>38651</v>
      </c>
      <c r="E41299" t="s">
        <v>140411</v>
      </c>
    </row>
    <row r="41300" spans="4:5" x14ac:dyDescent="0.2">
      <c r="D41300" t="s">
        <v>37900</v>
      </c>
      <c r="E41300" t="s">
        <v>139702</v>
      </c>
    </row>
    <row r="41301" spans="4:5" x14ac:dyDescent="0.2">
      <c r="D41301" t="s">
        <v>41050</v>
      </c>
      <c r="E41301" t="s">
        <v>142685</v>
      </c>
    </row>
    <row r="41302" spans="4:5" x14ac:dyDescent="0.2">
      <c r="D41302" t="s">
        <v>39152</v>
      </c>
      <c r="E41302" t="s">
        <v>140890</v>
      </c>
    </row>
    <row r="41303" spans="4:5" x14ac:dyDescent="0.2">
      <c r="D41303" t="s">
        <v>37302</v>
      </c>
      <c r="E41303" t="s">
        <v>139127</v>
      </c>
    </row>
    <row r="41304" spans="4:5" x14ac:dyDescent="0.2">
      <c r="D41304" t="s">
        <v>37085</v>
      </c>
      <c r="E41304" t="s">
        <v>138919</v>
      </c>
    </row>
    <row r="41305" spans="4:5" x14ac:dyDescent="0.2">
      <c r="D41305" t="s">
        <v>41565</v>
      </c>
      <c r="E41305" t="s">
        <v>143177</v>
      </c>
    </row>
    <row r="41306" spans="4:5" x14ac:dyDescent="0.2">
      <c r="D41306" t="s">
        <v>39155</v>
      </c>
      <c r="E41306" t="s">
        <v>140893</v>
      </c>
    </row>
    <row r="41307" spans="4:5" x14ac:dyDescent="0.2">
      <c r="D41307" t="s">
        <v>41571</v>
      </c>
      <c r="E41307" t="s">
        <v>143183</v>
      </c>
    </row>
    <row r="41308" spans="4:5" x14ac:dyDescent="0.2">
      <c r="D41308" t="s">
        <v>41588</v>
      </c>
      <c r="E41308" t="s">
        <v>143199</v>
      </c>
    </row>
    <row r="41309" spans="4:5" x14ac:dyDescent="0.2">
      <c r="D41309" t="s">
        <v>42278</v>
      </c>
      <c r="E41309" t="s">
        <v>143851</v>
      </c>
    </row>
    <row r="41310" spans="4:5" x14ac:dyDescent="0.2">
      <c r="D41310" t="s">
        <v>41300</v>
      </c>
      <c r="E41310" t="s">
        <v>142924</v>
      </c>
    </row>
    <row r="41311" spans="4:5" x14ac:dyDescent="0.2">
      <c r="D41311" t="s">
        <v>41870</v>
      </c>
      <c r="E41311" t="s">
        <v>143460</v>
      </c>
    </row>
    <row r="41312" spans="4:5" x14ac:dyDescent="0.2">
      <c r="D41312" t="s">
        <v>37682</v>
      </c>
      <c r="E41312" t="s">
        <v>139490</v>
      </c>
    </row>
    <row r="41313" spans="4:5" x14ac:dyDescent="0.2">
      <c r="D41313" t="s">
        <v>38777</v>
      </c>
      <c r="E41313" t="s">
        <v>140533</v>
      </c>
    </row>
    <row r="41314" spans="4:5" x14ac:dyDescent="0.2">
      <c r="D41314" t="s">
        <v>48039</v>
      </c>
      <c r="E41314" t="s">
        <v>149185</v>
      </c>
    </row>
    <row r="41315" spans="4:5" x14ac:dyDescent="0.2">
      <c r="D41315" t="s">
        <v>45390</v>
      </c>
      <c r="E41315" t="s">
        <v>146774</v>
      </c>
    </row>
    <row r="41316" spans="4:5" x14ac:dyDescent="0.2">
      <c r="D41316" t="s">
        <v>40239</v>
      </c>
      <c r="E41316" t="s">
        <v>141915</v>
      </c>
    </row>
    <row r="41317" spans="4:5" x14ac:dyDescent="0.2">
      <c r="D41317" t="s">
        <v>47841</v>
      </c>
      <c r="E41317" t="s">
        <v>149006</v>
      </c>
    </row>
    <row r="41318" spans="4:5" x14ac:dyDescent="0.2">
      <c r="D41318" t="s">
        <v>40781</v>
      </c>
      <c r="E41318" t="s">
        <v>142434</v>
      </c>
    </row>
    <row r="41319" spans="4:5" x14ac:dyDescent="0.2">
      <c r="D41319" t="s">
        <v>41303</v>
      </c>
      <c r="E41319" t="s">
        <v>142927</v>
      </c>
    </row>
    <row r="41320" spans="4:5" x14ac:dyDescent="0.2">
      <c r="D41320" t="s">
        <v>37285</v>
      </c>
      <c r="E41320" t="s">
        <v>139110</v>
      </c>
    </row>
    <row r="41321" spans="4:5" x14ac:dyDescent="0.2">
      <c r="D41321" t="s">
        <v>41742</v>
      </c>
      <c r="E41321" t="s">
        <v>143341</v>
      </c>
    </row>
    <row r="41322" spans="4:5" x14ac:dyDescent="0.2">
      <c r="D41322" t="s">
        <v>39103</v>
      </c>
      <c r="E41322" t="s">
        <v>140844</v>
      </c>
    </row>
    <row r="41323" spans="4:5" x14ac:dyDescent="0.2">
      <c r="D41323" t="s">
        <v>32225</v>
      </c>
      <c r="E41323" t="s">
        <v>134248</v>
      </c>
    </row>
    <row r="41324" spans="4:5" x14ac:dyDescent="0.2">
      <c r="D41324" t="s">
        <v>39352</v>
      </c>
      <c r="E41324" t="s">
        <v>141078</v>
      </c>
    </row>
    <row r="41325" spans="4:5" x14ac:dyDescent="0.2">
      <c r="D41325" t="s">
        <v>37670</v>
      </c>
      <c r="E41325" t="s">
        <v>139478</v>
      </c>
    </row>
    <row r="41326" spans="4:5" x14ac:dyDescent="0.2">
      <c r="D41326" t="s">
        <v>42331</v>
      </c>
      <c r="E41326" t="s">
        <v>143902</v>
      </c>
    </row>
    <row r="41327" spans="4:5" x14ac:dyDescent="0.2">
      <c r="D41327" t="s">
        <v>37937</v>
      </c>
      <c r="E41327" t="s">
        <v>139739</v>
      </c>
    </row>
    <row r="41328" spans="4:5" x14ac:dyDescent="0.2">
      <c r="D41328" t="s">
        <v>39110</v>
      </c>
      <c r="E41328" t="s">
        <v>140851</v>
      </c>
    </row>
    <row r="41329" spans="4:5" x14ac:dyDescent="0.2">
      <c r="D41329" t="s">
        <v>39502</v>
      </c>
      <c r="E41329" t="s">
        <v>141220</v>
      </c>
    </row>
    <row r="41330" spans="4:5" x14ac:dyDescent="0.2">
      <c r="D41330" t="s">
        <v>39108</v>
      </c>
      <c r="E41330" t="s">
        <v>140849</v>
      </c>
    </row>
    <row r="41331" spans="4:5" x14ac:dyDescent="0.2">
      <c r="D41331" t="s">
        <v>32248</v>
      </c>
      <c r="E41331" t="s">
        <v>134269</v>
      </c>
    </row>
    <row r="41332" spans="4:5" x14ac:dyDescent="0.2">
      <c r="D41332" t="s">
        <v>39082</v>
      </c>
      <c r="E41332" t="s">
        <v>140823</v>
      </c>
    </row>
    <row r="41333" spans="4:5" x14ac:dyDescent="0.2">
      <c r="D41333" t="s">
        <v>39928</v>
      </c>
      <c r="E41333" t="s">
        <v>141627</v>
      </c>
    </row>
    <row r="41334" spans="4:5" x14ac:dyDescent="0.2">
      <c r="D41334" t="s">
        <v>37251</v>
      </c>
      <c r="E41334" t="s">
        <v>139076</v>
      </c>
    </row>
    <row r="41335" spans="4:5" x14ac:dyDescent="0.2">
      <c r="D41335" t="s">
        <v>36270</v>
      </c>
      <c r="E41335" t="s">
        <v>138132</v>
      </c>
    </row>
    <row r="41336" spans="4:5" x14ac:dyDescent="0.2">
      <c r="D41336" t="s">
        <v>39891</v>
      </c>
      <c r="E41336" t="s">
        <v>141592</v>
      </c>
    </row>
    <row r="41337" spans="4:5" x14ac:dyDescent="0.2">
      <c r="D41337" t="s">
        <v>37933</v>
      </c>
      <c r="E41337" t="s">
        <v>139735</v>
      </c>
    </row>
    <row r="41338" spans="4:5" x14ac:dyDescent="0.2">
      <c r="D41338" t="s">
        <v>37928</v>
      </c>
      <c r="E41338" t="s">
        <v>139730</v>
      </c>
    </row>
    <row r="41339" spans="4:5" x14ac:dyDescent="0.2">
      <c r="D41339" t="s">
        <v>38946</v>
      </c>
      <c r="E41339" t="s">
        <v>140694</v>
      </c>
    </row>
    <row r="41340" spans="4:5" x14ac:dyDescent="0.2">
      <c r="D41340" t="s">
        <v>42016</v>
      </c>
      <c r="E41340" t="s">
        <v>143600</v>
      </c>
    </row>
    <row r="41341" spans="4:5" x14ac:dyDescent="0.2">
      <c r="D41341" t="s">
        <v>39497</v>
      </c>
      <c r="E41341" t="s">
        <v>141216</v>
      </c>
    </row>
    <row r="41342" spans="4:5" x14ac:dyDescent="0.2">
      <c r="D41342" t="s">
        <v>37931</v>
      </c>
      <c r="E41342" t="s">
        <v>139733</v>
      </c>
    </row>
    <row r="41343" spans="4:5" x14ac:dyDescent="0.2">
      <c r="D41343" t="s">
        <v>37917</v>
      </c>
      <c r="E41343" t="s">
        <v>139719</v>
      </c>
    </row>
    <row r="41344" spans="4:5" x14ac:dyDescent="0.2">
      <c r="D41344" t="s">
        <v>34206</v>
      </c>
      <c r="E41344" t="s">
        <v>136148</v>
      </c>
    </row>
    <row r="41345" spans="4:5" x14ac:dyDescent="0.2">
      <c r="D41345" t="s">
        <v>37944</v>
      </c>
      <c r="E41345" t="s">
        <v>139746</v>
      </c>
    </row>
    <row r="41346" spans="4:5" x14ac:dyDescent="0.2">
      <c r="D41346" t="s">
        <v>35807</v>
      </c>
      <c r="E41346" t="s">
        <v>137688</v>
      </c>
    </row>
    <row r="41347" spans="4:5" x14ac:dyDescent="0.2">
      <c r="D41347" t="s">
        <v>37919</v>
      </c>
      <c r="E41347" t="s">
        <v>139721</v>
      </c>
    </row>
    <row r="41348" spans="4:5" x14ac:dyDescent="0.2">
      <c r="D41348" t="s">
        <v>38943</v>
      </c>
      <c r="E41348" t="s">
        <v>140691</v>
      </c>
    </row>
    <row r="41349" spans="4:5" x14ac:dyDescent="0.2">
      <c r="D41349" t="s">
        <v>39081</v>
      </c>
      <c r="E41349" t="s">
        <v>140822</v>
      </c>
    </row>
    <row r="41350" spans="4:5" x14ac:dyDescent="0.2">
      <c r="D41350" t="s">
        <v>38941</v>
      </c>
      <c r="E41350" t="s">
        <v>140690</v>
      </c>
    </row>
    <row r="41351" spans="4:5" x14ac:dyDescent="0.2">
      <c r="D41351" t="s">
        <v>39663</v>
      </c>
      <c r="E41351" t="s">
        <v>141367</v>
      </c>
    </row>
    <row r="41352" spans="4:5" x14ac:dyDescent="0.2">
      <c r="D41352" t="s">
        <v>40907</v>
      </c>
      <c r="E41352" t="s">
        <v>142551</v>
      </c>
    </row>
    <row r="41353" spans="4:5" x14ac:dyDescent="0.2">
      <c r="D41353" t="s">
        <v>36958</v>
      </c>
      <c r="E41353" t="s">
        <v>138796</v>
      </c>
    </row>
    <row r="41354" spans="4:5" x14ac:dyDescent="0.2">
      <c r="D41354" t="s">
        <v>38784</v>
      </c>
      <c r="E41354" t="s">
        <v>140540</v>
      </c>
    </row>
    <row r="41355" spans="4:5" x14ac:dyDescent="0.2">
      <c r="D41355" t="s">
        <v>50174</v>
      </c>
      <c r="E41355" t="s">
        <v>151138</v>
      </c>
    </row>
    <row r="41356" spans="4:5" x14ac:dyDescent="0.2">
      <c r="D41356" t="s">
        <v>42321</v>
      </c>
      <c r="E41356" t="s">
        <v>143892</v>
      </c>
    </row>
    <row r="41357" spans="4:5" x14ac:dyDescent="0.2">
      <c r="D41357" t="s">
        <v>41463</v>
      </c>
      <c r="E41357" t="s">
        <v>143079</v>
      </c>
    </row>
    <row r="41358" spans="4:5" x14ac:dyDescent="0.2">
      <c r="D41358" t="s">
        <v>43782</v>
      </c>
      <c r="E41358" t="s">
        <v>145266</v>
      </c>
    </row>
    <row r="41359" spans="4:5" x14ac:dyDescent="0.2">
      <c r="D41359" t="s">
        <v>35809</v>
      </c>
      <c r="E41359" t="s">
        <v>137690</v>
      </c>
    </row>
    <row r="41360" spans="4:5" x14ac:dyDescent="0.2">
      <c r="D41360" t="s">
        <v>30629</v>
      </c>
      <c r="E41360" t="s">
        <v>132737</v>
      </c>
    </row>
    <row r="41361" spans="4:5" x14ac:dyDescent="0.2">
      <c r="D41361" t="s">
        <v>34356</v>
      </c>
      <c r="E41361" t="s">
        <v>136291</v>
      </c>
    </row>
    <row r="41362" spans="4:5" x14ac:dyDescent="0.2">
      <c r="D41362" t="s">
        <v>37766</v>
      </c>
      <c r="E41362" t="s">
        <v>139570</v>
      </c>
    </row>
    <row r="41363" spans="4:5" x14ac:dyDescent="0.2">
      <c r="D41363" t="s">
        <v>39678</v>
      </c>
      <c r="E41363" t="s">
        <v>141382</v>
      </c>
    </row>
    <row r="41364" spans="4:5" x14ac:dyDescent="0.2">
      <c r="D41364" t="s">
        <v>41743</v>
      </c>
      <c r="E41364" t="s">
        <v>143342</v>
      </c>
    </row>
    <row r="41365" spans="4:5" x14ac:dyDescent="0.2">
      <c r="D41365" t="s">
        <v>30456</v>
      </c>
      <c r="E41365" t="s">
        <v>132575</v>
      </c>
    </row>
    <row r="41366" spans="4:5" x14ac:dyDescent="0.2">
      <c r="D41366" t="s">
        <v>39430</v>
      </c>
      <c r="E41366" t="s">
        <v>141154</v>
      </c>
    </row>
    <row r="41367" spans="4:5" x14ac:dyDescent="0.2">
      <c r="D41367" t="s">
        <v>39344</v>
      </c>
      <c r="E41367" t="s">
        <v>141070</v>
      </c>
    </row>
    <row r="41368" spans="4:5" x14ac:dyDescent="0.2">
      <c r="D41368" t="s">
        <v>36271</v>
      </c>
      <c r="E41368" t="s">
        <v>138133</v>
      </c>
    </row>
    <row r="41369" spans="4:5" x14ac:dyDescent="0.2">
      <c r="D41369" t="s">
        <v>41301</v>
      </c>
      <c r="E41369" t="s">
        <v>142925</v>
      </c>
    </row>
    <row r="41370" spans="4:5" x14ac:dyDescent="0.2">
      <c r="D41370" t="s">
        <v>38787</v>
      </c>
      <c r="E41370" t="s">
        <v>140543</v>
      </c>
    </row>
    <row r="41371" spans="4:5" x14ac:dyDescent="0.2">
      <c r="D41371" t="s">
        <v>37925</v>
      </c>
      <c r="E41371" t="s">
        <v>139727</v>
      </c>
    </row>
    <row r="41372" spans="4:5" x14ac:dyDescent="0.2">
      <c r="D41372" t="s">
        <v>36254</v>
      </c>
      <c r="E41372" t="s">
        <v>138119</v>
      </c>
    </row>
    <row r="41373" spans="4:5" x14ac:dyDescent="0.2">
      <c r="D41373" t="s">
        <v>49280</v>
      </c>
      <c r="E41373" t="s">
        <v>150298</v>
      </c>
    </row>
    <row r="41374" spans="4:5" x14ac:dyDescent="0.2">
      <c r="D41374" t="s">
        <v>38786</v>
      </c>
      <c r="E41374" t="s">
        <v>140542</v>
      </c>
    </row>
    <row r="41375" spans="4:5" x14ac:dyDescent="0.2">
      <c r="D41375" t="s">
        <v>46902</v>
      </c>
      <c r="E41375" t="s">
        <v>148152</v>
      </c>
    </row>
    <row r="41376" spans="4:5" x14ac:dyDescent="0.2">
      <c r="D41376" t="s">
        <v>40064</v>
      </c>
      <c r="E41376" t="s">
        <v>141746</v>
      </c>
    </row>
    <row r="41377" spans="4:5" x14ac:dyDescent="0.2">
      <c r="D41377" t="s">
        <v>41384</v>
      </c>
      <c r="E41377" t="s">
        <v>143005</v>
      </c>
    </row>
    <row r="41378" spans="4:5" x14ac:dyDescent="0.2">
      <c r="D41378" t="s">
        <v>49620</v>
      </c>
      <c r="E41378" t="s">
        <v>109726</v>
      </c>
    </row>
    <row r="41379" spans="4:5" x14ac:dyDescent="0.2">
      <c r="D41379" t="s">
        <v>39084</v>
      </c>
      <c r="E41379" t="s">
        <v>140825</v>
      </c>
    </row>
    <row r="41380" spans="4:5" x14ac:dyDescent="0.2">
      <c r="D41380" t="s">
        <v>40904</v>
      </c>
      <c r="E41380" t="s">
        <v>142548</v>
      </c>
    </row>
    <row r="41381" spans="4:5" x14ac:dyDescent="0.2">
      <c r="D41381" t="s">
        <v>37927</v>
      </c>
      <c r="E41381" t="s">
        <v>139729</v>
      </c>
    </row>
    <row r="41382" spans="4:5" x14ac:dyDescent="0.2">
      <c r="D41382" t="s">
        <v>40822</v>
      </c>
      <c r="E41382" t="s">
        <v>142471</v>
      </c>
    </row>
    <row r="41383" spans="4:5" x14ac:dyDescent="0.2">
      <c r="D41383" t="s">
        <v>39501</v>
      </c>
      <c r="E41383" t="s">
        <v>141219</v>
      </c>
    </row>
    <row r="41384" spans="4:5" x14ac:dyDescent="0.2">
      <c r="D41384" t="s">
        <v>37237</v>
      </c>
      <c r="E41384" t="s">
        <v>139064</v>
      </c>
    </row>
    <row r="41385" spans="4:5" x14ac:dyDescent="0.2">
      <c r="D41385" t="s">
        <v>40518</v>
      </c>
      <c r="E41385" t="s">
        <v>142184</v>
      </c>
    </row>
    <row r="41386" spans="4:5" x14ac:dyDescent="0.2">
      <c r="D41386" t="s">
        <v>41134</v>
      </c>
      <c r="E41386" t="s">
        <v>142767</v>
      </c>
    </row>
    <row r="41387" spans="4:5" x14ac:dyDescent="0.2">
      <c r="D41387" t="s">
        <v>36309</v>
      </c>
      <c r="E41387" t="s">
        <v>138167</v>
      </c>
    </row>
    <row r="41388" spans="4:5" x14ac:dyDescent="0.2">
      <c r="D41388" t="s">
        <v>33750</v>
      </c>
      <c r="E41388" t="s">
        <v>135707</v>
      </c>
    </row>
    <row r="41389" spans="4:5" x14ac:dyDescent="0.2">
      <c r="D41389" t="s">
        <v>39093</v>
      </c>
      <c r="E41389" t="s">
        <v>140834</v>
      </c>
    </row>
    <row r="41390" spans="4:5" x14ac:dyDescent="0.2">
      <c r="D41390" t="s">
        <v>39629</v>
      </c>
      <c r="E41390" t="s">
        <v>141340</v>
      </c>
    </row>
    <row r="41391" spans="4:5" x14ac:dyDescent="0.2">
      <c r="D41391" t="s">
        <v>40827</v>
      </c>
      <c r="E41391" t="s">
        <v>142476</v>
      </c>
    </row>
    <row r="41392" spans="4:5" x14ac:dyDescent="0.2">
      <c r="D41392" t="s">
        <v>42322</v>
      </c>
      <c r="E41392" t="s">
        <v>143893</v>
      </c>
    </row>
    <row r="41393" spans="4:5" x14ac:dyDescent="0.2">
      <c r="D41393" t="s">
        <v>42327</v>
      </c>
      <c r="E41393" t="s">
        <v>143898</v>
      </c>
    </row>
    <row r="41394" spans="4:5" x14ac:dyDescent="0.2">
      <c r="D41394" t="s">
        <v>41065</v>
      </c>
      <c r="E41394" t="s">
        <v>142700</v>
      </c>
    </row>
    <row r="41395" spans="4:5" x14ac:dyDescent="0.2">
      <c r="D41395" t="s">
        <v>42323</v>
      </c>
      <c r="E41395" t="s">
        <v>143894</v>
      </c>
    </row>
    <row r="41396" spans="4:5" x14ac:dyDescent="0.2">
      <c r="D41396" t="s">
        <v>43767</v>
      </c>
      <c r="E41396" t="s">
        <v>145252</v>
      </c>
    </row>
    <row r="41397" spans="4:5" x14ac:dyDescent="0.2">
      <c r="D41397" t="s">
        <v>39353</v>
      </c>
      <c r="E41397" t="s">
        <v>141079</v>
      </c>
    </row>
    <row r="41398" spans="4:5" x14ac:dyDescent="0.2">
      <c r="D41398" t="s">
        <v>38788</v>
      </c>
      <c r="E41398" t="s">
        <v>140544</v>
      </c>
    </row>
    <row r="41399" spans="4:5" x14ac:dyDescent="0.2">
      <c r="D41399" t="s">
        <v>41039</v>
      </c>
      <c r="E41399" t="s">
        <v>142675</v>
      </c>
    </row>
    <row r="41400" spans="4:5" x14ac:dyDescent="0.2">
      <c r="D41400" t="s">
        <v>49063</v>
      </c>
      <c r="E41400" t="s">
        <v>150097</v>
      </c>
    </row>
    <row r="41401" spans="4:5" x14ac:dyDescent="0.2">
      <c r="D41401" t="s">
        <v>39345</v>
      </c>
      <c r="E41401" t="s">
        <v>141071</v>
      </c>
    </row>
    <row r="41402" spans="4:5" x14ac:dyDescent="0.2">
      <c r="D41402" t="s">
        <v>37252</v>
      </c>
      <c r="E41402" t="s">
        <v>139077</v>
      </c>
    </row>
    <row r="41403" spans="4:5" x14ac:dyDescent="0.2">
      <c r="D41403" t="s">
        <v>41069</v>
      </c>
      <c r="E41403" t="s">
        <v>142704</v>
      </c>
    </row>
    <row r="41404" spans="4:5" x14ac:dyDescent="0.2">
      <c r="D41404" t="s">
        <v>47113</v>
      </c>
      <c r="E41404" t="s">
        <v>148348</v>
      </c>
    </row>
    <row r="41405" spans="4:5" x14ac:dyDescent="0.2">
      <c r="D41405" t="s">
        <v>41052</v>
      </c>
      <c r="E41405" t="s">
        <v>142687</v>
      </c>
    </row>
    <row r="41406" spans="4:5" x14ac:dyDescent="0.2">
      <c r="D41406" t="s">
        <v>40981</v>
      </c>
      <c r="E41406" t="s">
        <v>142620</v>
      </c>
    </row>
    <row r="41407" spans="4:5" x14ac:dyDescent="0.2">
      <c r="D41407" t="s">
        <v>50170</v>
      </c>
      <c r="E41407" t="s">
        <v>151134</v>
      </c>
    </row>
    <row r="41408" spans="4:5" x14ac:dyDescent="0.2">
      <c r="D41408" t="s">
        <v>42320</v>
      </c>
      <c r="E41408" t="s">
        <v>143891</v>
      </c>
    </row>
    <row r="41409" spans="4:5" x14ac:dyDescent="0.2">
      <c r="D41409" t="s">
        <v>38779</v>
      </c>
      <c r="E41409" t="s">
        <v>140535</v>
      </c>
    </row>
    <row r="41410" spans="4:5" x14ac:dyDescent="0.2">
      <c r="D41410" t="s">
        <v>37250</v>
      </c>
      <c r="E41410" t="s">
        <v>110285</v>
      </c>
    </row>
    <row r="41411" spans="4:5" x14ac:dyDescent="0.2">
      <c r="D41411" t="s">
        <v>37242</v>
      </c>
      <c r="E41411" t="s">
        <v>139069</v>
      </c>
    </row>
    <row r="41412" spans="4:5" x14ac:dyDescent="0.2">
      <c r="D41412" t="s">
        <v>39111</v>
      </c>
      <c r="E41412" t="s">
        <v>140852</v>
      </c>
    </row>
    <row r="41413" spans="4:5" x14ac:dyDescent="0.2">
      <c r="D41413" t="s">
        <v>39090</v>
      </c>
      <c r="E41413" t="s">
        <v>140831</v>
      </c>
    </row>
    <row r="41414" spans="4:5" x14ac:dyDescent="0.2">
      <c r="D41414" t="s">
        <v>39114</v>
      </c>
      <c r="E41414" t="s">
        <v>140854</v>
      </c>
    </row>
    <row r="41415" spans="4:5" x14ac:dyDescent="0.2">
      <c r="D41415" t="s">
        <v>46954</v>
      </c>
      <c r="E41415" t="s">
        <v>148201</v>
      </c>
    </row>
    <row r="41416" spans="4:5" x14ac:dyDescent="0.2">
      <c r="D41416" t="s">
        <v>31137</v>
      </c>
      <c r="E41416" t="s">
        <v>133210</v>
      </c>
    </row>
    <row r="41417" spans="4:5" x14ac:dyDescent="0.2">
      <c r="D41417" t="s">
        <v>39112</v>
      </c>
      <c r="E41417" t="s">
        <v>140853</v>
      </c>
    </row>
    <row r="41418" spans="4:5" x14ac:dyDescent="0.2">
      <c r="D41418" t="s">
        <v>33498</v>
      </c>
      <c r="E41418" t="s">
        <v>135465</v>
      </c>
    </row>
    <row r="41419" spans="4:5" x14ac:dyDescent="0.2">
      <c r="D41419" t="s">
        <v>47417</v>
      </c>
      <c r="E41419" t="s">
        <v>148623</v>
      </c>
    </row>
    <row r="41420" spans="4:5" x14ac:dyDescent="0.2">
      <c r="D41420" t="s">
        <v>37254</v>
      </c>
      <c r="E41420" t="s">
        <v>139079</v>
      </c>
    </row>
    <row r="41421" spans="4:5" x14ac:dyDescent="0.2">
      <c r="D41421" t="s">
        <v>42701</v>
      </c>
      <c r="E41421" t="s">
        <v>144255</v>
      </c>
    </row>
    <row r="41422" spans="4:5" x14ac:dyDescent="0.2">
      <c r="D41422" t="s">
        <v>39109</v>
      </c>
      <c r="E41422" t="s">
        <v>140850</v>
      </c>
    </row>
    <row r="41423" spans="4:5" x14ac:dyDescent="0.2">
      <c r="D41423" t="s">
        <v>37246</v>
      </c>
      <c r="E41423" t="s">
        <v>139073</v>
      </c>
    </row>
    <row r="41424" spans="4:5" x14ac:dyDescent="0.2">
      <c r="D41424" t="s">
        <v>39436</v>
      </c>
      <c r="E41424" t="s">
        <v>141160</v>
      </c>
    </row>
    <row r="41425" spans="4:5" x14ac:dyDescent="0.2">
      <c r="D41425" t="s">
        <v>38776</v>
      </c>
      <c r="E41425" t="s">
        <v>140532</v>
      </c>
    </row>
    <row r="41426" spans="4:5" x14ac:dyDescent="0.2">
      <c r="D41426" t="s">
        <v>37771</v>
      </c>
      <c r="E41426" t="s">
        <v>139575</v>
      </c>
    </row>
    <row r="41427" spans="4:5" x14ac:dyDescent="0.2">
      <c r="D41427" t="s">
        <v>37234</v>
      </c>
      <c r="E41427" t="s">
        <v>139061</v>
      </c>
    </row>
    <row r="41428" spans="4:5" x14ac:dyDescent="0.2">
      <c r="D41428" t="s">
        <v>39106</v>
      </c>
      <c r="E41428" t="s">
        <v>140847</v>
      </c>
    </row>
    <row r="41429" spans="4:5" x14ac:dyDescent="0.2">
      <c r="D41429" t="s">
        <v>37244</v>
      </c>
      <c r="E41429" t="s">
        <v>139071</v>
      </c>
    </row>
    <row r="41430" spans="4:5" x14ac:dyDescent="0.2">
      <c r="D41430" t="s">
        <v>37232</v>
      </c>
      <c r="E41430" t="s">
        <v>139059</v>
      </c>
    </row>
    <row r="41431" spans="4:5" x14ac:dyDescent="0.2">
      <c r="D41431" t="s">
        <v>39113</v>
      </c>
      <c r="E41431" t="s">
        <v>110927</v>
      </c>
    </row>
    <row r="41432" spans="4:5" x14ac:dyDescent="0.2">
      <c r="D41432" t="s">
        <v>37235</v>
      </c>
      <c r="E41432" t="s">
        <v>139062</v>
      </c>
    </row>
    <row r="41433" spans="4:5" x14ac:dyDescent="0.2">
      <c r="D41433" t="s">
        <v>39088</v>
      </c>
      <c r="E41433" t="s">
        <v>140829</v>
      </c>
    </row>
    <row r="41434" spans="4:5" x14ac:dyDescent="0.2">
      <c r="D41434" t="s">
        <v>38781</v>
      </c>
      <c r="E41434" t="s">
        <v>140537</v>
      </c>
    </row>
    <row r="41435" spans="4:5" x14ac:dyDescent="0.2">
      <c r="D41435" t="s">
        <v>36184</v>
      </c>
      <c r="E41435" t="s">
        <v>138051</v>
      </c>
    </row>
    <row r="41436" spans="4:5" x14ac:dyDescent="0.2">
      <c r="D41436" t="s">
        <v>39094</v>
      </c>
      <c r="E41436" t="s">
        <v>140835</v>
      </c>
    </row>
    <row r="41437" spans="4:5" x14ac:dyDescent="0.2">
      <c r="D41437" t="s">
        <v>39085</v>
      </c>
      <c r="E41437" t="s">
        <v>140826</v>
      </c>
    </row>
    <row r="41438" spans="4:5" x14ac:dyDescent="0.2">
      <c r="D41438" t="s">
        <v>50173</v>
      </c>
      <c r="E41438" t="s">
        <v>151137</v>
      </c>
    </row>
    <row r="41439" spans="4:5" x14ac:dyDescent="0.2">
      <c r="D41439" t="s">
        <v>39784</v>
      </c>
      <c r="E41439" t="s">
        <v>141487</v>
      </c>
    </row>
    <row r="41440" spans="4:5" x14ac:dyDescent="0.2">
      <c r="D41440" t="s">
        <v>36753</v>
      </c>
      <c r="E41440" t="s">
        <v>110928</v>
      </c>
    </row>
    <row r="41441" spans="4:5" x14ac:dyDescent="0.2">
      <c r="D41441" t="s">
        <v>36386</v>
      </c>
      <c r="E41441" t="s">
        <v>138240</v>
      </c>
    </row>
    <row r="41442" spans="4:5" x14ac:dyDescent="0.2">
      <c r="D41442" t="s">
        <v>36754</v>
      </c>
      <c r="E41442" t="s">
        <v>138600</v>
      </c>
    </row>
    <row r="41443" spans="4:5" x14ac:dyDescent="0.2">
      <c r="D41443" t="s">
        <v>36755</v>
      </c>
      <c r="E41443" t="s">
        <v>138601</v>
      </c>
    </row>
    <row r="41444" spans="4:5" x14ac:dyDescent="0.2">
      <c r="D41444" t="s">
        <v>41035</v>
      </c>
      <c r="E41444" t="s">
        <v>142671</v>
      </c>
    </row>
    <row r="41445" spans="4:5" x14ac:dyDescent="0.2">
      <c r="D41445" t="s">
        <v>37681</v>
      </c>
      <c r="E41445" t="s">
        <v>139489</v>
      </c>
    </row>
    <row r="41446" spans="4:5" x14ac:dyDescent="0.2">
      <c r="D41446" t="s">
        <v>48473</v>
      </c>
      <c r="E41446" t="s">
        <v>149557</v>
      </c>
    </row>
    <row r="41447" spans="4:5" x14ac:dyDescent="0.2">
      <c r="D41447" t="s">
        <v>42233</v>
      </c>
      <c r="E41447" t="s">
        <v>143809</v>
      </c>
    </row>
    <row r="41448" spans="4:5" x14ac:dyDescent="0.2">
      <c r="D41448" t="s">
        <v>31944</v>
      </c>
      <c r="E41448" t="s">
        <v>133978</v>
      </c>
    </row>
    <row r="41449" spans="4:5" x14ac:dyDescent="0.2">
      <c r="D41449" t="s">
        <v>47822</v>
      </c>
      <c r="E41449" t="s">
        <v>114133</v>
      </c>
    </row>
    <row r="41450" spans="4:5" x14ac:dyDescent="0.2">
      <c r="D41450" t="s">
        <v>39559</v>
      </c>
      <c r="E41450" t="s">
        <v>141273</v>
      </c>
    </row>
    <row r="41451" spans="4:5" x14ac:dyDescent="0.2">
      <c r="D41451" t="s">
        <v>39890</v>
      </c>
      <c r="E41451" t="s">
        <v>141591</v>
      </c>
    </row>
    <row r="41452" spans="4:5" x14ac:dyDescent="0.2">
      <c r="D41452" t="s">
        <v>34989</v>
      </c>
      <c r="E41452" t="s">
        <v>136905</v>
      </c>
    </row>
    <row r="41453" spans="4:5" x14ac:dyDescent="0.2">
      <c r="D41453" t="s">
        <v>39511</v>
      </c>
      <c r="E41453" t="s">
        <v>141229</v>
      </c>
    </row>
    <row r="41454" spans="4:5" x14ac:dyDescent="0.2">
      <c r="D41454" t="s">
        <v>43655</v>
      </c>
      <c r="E41454" t="s">
        <v>145146</v>
      </c>
    </row>
    <row r="41455" spans="4:5" x14ac:dyDescent="0.2">
      <c r="D41455" t="s">
        <v>41135</v>
      </c>
      <c r="E41455" t="s">
        <v>142768</v>
      </c>
    </row>
    <row r="41456" spans="4:5" x14ac:dyDescent="0.2">
      <c r="D41456" t="s">
        <v>40237</v>
      </c>
      <c r="E41456" t="s">
        <v>141913</v>
      </c>
    </row>
    <row r="41457" spans="4:5" x14ac:dyDescent="0.2">
      <c r="D41457" t="s">
        <v>40308</v>
      </c>
      <c r="E41457" t="s">
        <v>141982</v>
      </c>
    </row>
    <row r="41458" spans="4:5" x14ac:dyDescent="0.2">
      <c r="D41458" t="s">
        <v>41136</v>
      </c>
      <c r="E41458" t="s">
        <v>142769</v>
      </c>
    </row>
    <row r="41459" spans="4:5" x14ac:dyDescent="0.2">
      <c r="D41459" t="s">
        <v>30254</v>
      </c>
      <c r="E41459" t="s">
        <v>132383</v>
      </c>
    </row>
    <row r="41460" spans="4:5" x14ac:dyDescent="0.2">
      <c r="D41460" t="s">
        <v>38939</v>
      </c>
      <c r="E41460" t="s">
        <v>140688</v>
      </c>
    </row>
    <row r="41461" spans="4:5" x14ac:dyDescent="0.2">
      <c r="D41461" t="s">
        <v>39432</v>
      </c>
      <c r="E41461" t="s">
        <v>141156</v>
      </c>
    </row>
    <row r="41462" spans="4:5" x14ac:dyDescent="0.2">
      <c r="D41462" t="s">
        <v>42330</v>
      </c>
      <c r="E41462" t="s">
        <v>143901</v>
      </c>
    </row>
    <row r="41463" spans="4:5" x14ac:dyDescent="0.2">
      <c r="D41463" t="s">
        <v>39422</v>
      </c>
      <c r="E41463" t="s">
        <v>141146</v>
      </c>
    </row>
    <row r="41464" spans="4:5" x14ac:dyDescent="0.2">
      <c r="D41464" t="s">
        <v>42375</v>
      </c>
      <c r="E41464" t="s">
        <v>143945</v>
      </c>
    </row>
    <row r="41465" spans="4:5" x14ac:dyDescent="0.2">
      <c r="D41465" t="s">
        <v>37934</v>
      </c>
      <c r="E41465" t="s">
        <v>139736</v>
      </c>
    </row>
    <row r="41466" spans="4:5" x14ac:dyDescent="0.2">
      <c r="D41466" t="s">
        <v>30527</v>
      </c>
      <c r="E41466" t="s">
        <v>132642</v>
      </c>
    </row>
    <row r="41467" spans="4:5" x14ac:dyDescent="0.2">
      <c r="D41467" t="s">
        <v>39343</v>
      </c>
      <c r="E41467" t="s">
        <v>141069</v>
      </c>
    </row>
    <row r="41468" spans="4:5" x14ac:dyDescent="0.2">
      <c r="D41468" t="s">
        <v>38942</v>
      </c>
      <c r="E41468" t="s">
        <v>140690</v>
      </c>
    </row>
    <row r="41469" spans="4:5" x14ac:dyDescent="0.2">
      <c r="D41469" t="s">
        <v>42758</v>
      </c>
      <c r="E41469" t="s">
        <v>144308</v>
      </c>
    </row>
    <row r="41470" spans="4:5" x14ac:dyDescent="0.2">
      <c r="D41470" t="s">
        <v>36387</v>
      </c>
      <c r="E41470" t="s">
        <v>138241</v>
      </c>
    </row>
    <row r="41471" spans="4:5" x14ac:dyDescent="0.2">
      <c r="D41471" t="s">
        <v>32383</v>
      </c>
      <c r="E41471" t="s">
        <v>134396</v>
      </c>
    </row>
    <row r="41472" spans="4:5" x14ac:dyDescent="0.2">
      <c r="D41472" t="s">
        <v>32728</v>
      </c>
      <c r="E41472" t="s">
        <v>134723</v>
      </c>
    </row>
    <row r="41473" spans="4:5" x14ac:dyDescent="0.2">
      <c r="D41473" t="s">
        <v>32216</v>
      </c>
      <c r="E41473" t="s">
        <v>134239</v>
      </c>
    </row>
    <row r="41474" spans="4:5" x14ac:dyDescent="0.2">
      <c r="D41474" t="s">
        <v>38010</v>
      </c>
      <c r="E41474" t="s">
        <v>139809</v>
      </c>
    </row>
    <row r="41475" spans="4:5" x14ac:dyDescent="0.2">
      <c r="D41475" t="s">
        <v>50165</v>
      </c>
      <c r="E41475" t="s">
        <v>151130</v>
      </c>
    </row>
    <row r="41476" spans="4:5" x14ac:dyDescent="0.2">
      <c r="D41476" t="s">
        <v>38790</v>
      </c>
      <c r="E41476" t="s">
        <v>140546</v>
      </c>
    </row>
    <row r="41477" spans="4:5" x14ac:dyDescent="0.2">
      <c r="D41477" t="s">
        <v>37717</v>
      </c>
      <c r="E41477" t="s">
        <v>139525</v>
      </c>
    </row>
    <row r="41478" spans="4:5" x14ac:dyDescent="0.2">
      <c r="D41478" t="s">
        <v>38791</v>
      </c>
      <c r="E41478" t="s">
        <v>140547</v>
      </c>
    </row>
    <row r="41479" spans="4:5" x14ac:dyDescent="0.2">
      <c r="D41479" t="s">
        <v>43765</v>
      </c>
      <c r="E41479" t="s">
        <v>145250</v>
      </c>
    </row>
    <row r="41480" spans="4:5" x14ac:dyDescent="0.2">
      <c r="D41480" t="s">
        <v>38775</v>
      </c>
      <c r="E41480" t="s">
        <v>140531</v>
      </c>
    </row>
    <row r="41481" spans="4:5" x14ac:dyDescent="0.2">
      <c r="D41481" t="s">
        <v>39355</v>
      </c>
      <c r="E41481" t="s">
        <v>141081</v>
      </c>
    </row>
    <row r="41482" spans="4:5" x14ac:dyDescent="0.2">
      <c r="D41482" t="s">
        <v>32393</v>
      </c>
      <c r="E41482" t="s">
        <v>134406</v>
      </c>
    </row>
    <row r="41483" spans="4:5" x14ac:dyDescent="0.2">
      <c r="D41483" t="s">
        <v>37924</v>
      </c>
      <c r="E41483" t="s">
        <v>139726</v>
      </c>
    </row>
    <row r="41484" spans="4:5" x14ac:dyDescent="0.2">
      <c r="D41484" t="s">
        <v>50168</v>
      </c>
      <c r="E41484" t="s">
        <v>151132</v>
      </c>
    </row>
    <row r="41485" spans="4:5" x14ac:dyDescent="0.2">
      <c r="D41485" t="s">
        <v>36393</v>
      </c>
      <c r="E41485" t="s">
        <v>138247</v>
      </c>
    </row>
    <row r="41486" spans="4:5" x14ac:dyDescent="0.2">
      <c r="D41486" t="s">
        <v>41289</v>
      </c>
      <c r="E41486" t="s">
        <v>142913</v>
      </c>
    </row>
    <row r="41487" spans="4:5" x14ac:dyDescent="0.2">
      <c r="D41487" t="s">
        <v>36391</v>
      </c>
      <c r="E41487" t="s">
        <v>138245</v>
      </c>
    </row>
    <row r="41488" spans="4:5" x14ac:dyDescent="0.2">
      <c r="D41488" t="s">
        <v>40148</v>
      </c>
      <c r="E41488" t="s">
        <v>141827</v>
      </c>
    </row>
    <row r="41489" spans="4:5" x14ac:dyDescent="0.2">
      <c r="D41489" t="s">
        <v>39942</v>
      </c>
      <c r="E41489" t="s">
        <v>141639</v>
      </c>
    </row>
    <row r="41490" spans="4:5" x14ac:dyDescent="0.2">
      <c r="D41490" t="s">
        <v>37921</v>
      </c>
      <c r="E41490" t="s">
        <v>139723</v>
      </c>
    </row>
    <row r="41491" spans="4:5" x14ac:dyDescent="0.2">
      <c r="D41491" t="s">
        <v>45748</v>
      </c>
      <c r="E41491" t="s">
        <v>147090</v>
      </c>
    </row>
    <row r="41492" spans="4:5" x14ac:dyDescent="0.2">
      <c r="D41492" t="s">
        <v>34103</v>
      </c>
      <c r="E41492" t="s">
        <v>136050</v>
      </c>
    </row>
    <row r="41493" spans="4:5" x14ac:dyDescent="0.2">
      <c r="D41493" t="s">
        <v>40042</v>
      </c>
      <c r="E41493" t="s">
        <v>141727</v>
      </c>
    </row>
    <row r="41494" spans="4:5" x14ac:dyDescent="0.2">
      <c r="D41494" t="s">
        <v>40521</v>
      </c>
      <c r="E41494" t="s">
        <v>142187</v>
      </c>
    </row>
    <row r="41495" spans="4:5" x14ac:dyDescent="0.2">
      <c r="D41495" t="s">
        <v>39546</v>
      </c>
      <c r="E41495" t="s">
        <v>141261</v>
      </c>
    </row>
    <row r="41496" spans="4:5" x14ac:dyDescent="0.2">
      <c r="D41496" t="s">
        <v>38938</v>
      </c>
      <c r="E41496" t="s">
        <v>140687</v>
      </c>
    </row>
    <row r="41497" spans="4:5" x14ac:dyDescent="0.2">
      <c r="D41497" t="s">
        <v>48951</v>
      </c>
      <c r="E41497" t="s">
        <v>149990</v>
      </c>
    </row>
    <row r="41498" spans="4:5" x14ac:dyDescent="0.2">
      <c r="D41498" t="s">
        <v>37941</v>
      </c>
      <c r="E41498" t="s">
        <v>139743</v>
      </c>
    </row>
    <row r="41499" spans="4:5" x14ac:dyDescent="0.2">
      <c r="D41499" t="s">
        <v>40814</v>
      </c>
      <c r="E41499" t="s">
        <v>142464</v>
      </c>
    </row>
    <row r="41500" spans="4:5" x14ac:dyDescent="0.2">
      <c r="D41500" t="s">
        <v>38446</v>
      </c>
      <c r="E41500" t="s">
        <v>140214</v>
      </c>
    </row>
    <row r="41501" spans="4:5" x14ac:dyDescent="0.2">
      <c r="D41501" t="s">
        <v>38785</v>
      </c>
      <c r="E41501" t="s">
        <v>140541</v>
      </c>
    </row>
    <row r="41502" spans="4:5" x14ac:dyDescent="0.2">
      <c r="D41502" t="s">
        <v>42953</v>
      </c>
      <c r="E41502" t="s">
        <v>144496</v>
      </c>
    </row>
    <row r="41503" spans="4:5" x14ac:dyDescent="0.2">
      <c r="D41503" t="s">
        <v>37230</v>
      </c>
      <c r="E41503" t="s">
        <v>139057</v>
      </c>
    </row>
    <row r="41504" spans="4:5" x14ac:dyDescent="0.2">
      <c r="D41504" t="s">
        <v>48478</v>
      </c>
      <c r="E41504" t="s">
        <v>149562</v>
      </c>
    </row>
    <row r="41505" spans="4:5" x14ac:dyDescent="0.2">
      <c r="D41505" t="s">
        <v>38789</v>
      </c>
      <c r="E41505" t="s">
        <v>140545</v>
      </c>
    </row>
    <row r="41506" spans="4:5" x14ac:dyDescent="0.2">
      <c r="D41506" t="s">
        <v>46759</v>
      </c>
      <c r="E41506" t="s">
        <v>148021</v>
      </c>
    </row>
    <row r="41507" spans="4:5" x14ac:dyDescent="0.2">
      <c r="D41507" t="s">
        <v>36392</v>
      </c>
      <c r="E41507" t="s">
        <v>138246</v>
      </c>
    </row>
    <row r="41508" spans="4:5" x14ac:dyDescent="0.2">
      <c r="D41508" t="s">
        <v>42328</v>
      </c>
      <c r="E41508" t="s">
        <v>143899</v>
      </c>
    </row>
    <row r="41509" spans="4:5" x14ac:dyDescent="0.2">
      <c r="D41509" t="s">
        <v>41211</v>
      </c>
      <c r="E41509" t="s">
        <v>142839</v>
      </c>
    </row>
    <row r="41510" spans="4:5" x14ac:dyDescent="0.2">
      <c r="D41510" t="s">
        <v>40145</v>
      </c>
      <c r="E41510" t="s">
        <v>141824</v>
      </c>
    </row>
    <row r="41511" spans="4:5" x14ac:dyDescent="0.2">
      <c r="D41511" t="s">
        <v>41570</v>
      </c>
      <c r="E41511" t="s">
        <v>143182</v>
      </c>
    </row>
    <row r="41512" spans="4:5" x14ac:dyDescent="0.2">
      <c r="D41512" t="s">
        <v>36757</v>
      </c>
      <c r="E41512" t="s">
        <v>138603</v>
      </c>
    </row>
    <row r="41513" spans="4:5" x14ac:dyDescent="0.2">
      <c r="D41513" t="s">
        <v>40070</v>
      </c>
      <c r="E41513" t="s">
        <v>141752</v>
      </c>
    </row>
    <row r="41514" spans="4:5" x14ac:dyDescent="0.2">
      <c r="D41514" t="s">
        <v>36390</v>
      </c>
      <c r="E41514" t="s">
        <v>138244</v>
      </c>
    </row>
    <row r="41515" spans="4:5" x14ac:dyDescent="0.2">
      <c r="D41515" t="s">
        <v>37929</v>
      </c>
      <c r="E41515" t="s">
        <v>139731</v>
      </c>
    </row>
    <row r="41516" spans="4:5" x14ac:dyDescent="0.2">
      <c r="D41516" t="s">
        <v>39435</v>
      </c>
      <c r="E41516" t="s">
        <v>141159</v>
      </c>
    </row>
    <row r="41517" spans="4:5" x14ac:dyDescent="0.2">
      <c r="D41517" t="s">
        <v>41293</v>
      </c>
      <c r="E41517" t="s">
        <v>142917</v>
      </c>
    </row>
    <row r="41518" spans="4:5" x14ac:dyDescent="0.2">
      <c r="D41518" t="s">
        <v>49629</v>
      </c>
      <c r="E41518" t="s">
        <v>150628</v>
      </c>
    </row>
    <row r="41519" spans="4:5" x14ac:dyDescent="0.2">
      <c r="D41519" t="s">
        <v>41139</v>
      </c>
      <c r="E41519" t="s">
        <v>142772</v>
      </c>
    </row>
    <row r="41520" spans="4:5" x14ac:dyDescent="0.2">
      <c r="D41520" t="s">
        <v>41140</v>
      </c>
      <c r="E41520" t="s">
        <v>142773</v>
      </c>
    </row>
    <row r="41521" spans="4:5" x14ac:dyDescent="0.2">
      <c r="D41521" t="s">
        <v>37679</v>
      </c>
      <c r="E41521" t="s">
        <v>139487</v>
      </c>
    </row>
    <row r="41522" spans="4:5" x14ac:dyDescent="0.2">
      <c r="D41522" t="s">
        <v>37241</v>
      </c>
      <c r="E41522" t="s">
        <v>139068</v>
      </c>
    </row>
    <row r="41523" spans="4:5" x14ac:dyDescent="0.2">
      <c r="D41523" t="s">
        <v>47541</v>
      </c>
      <c r="E41523" t="s">
        <v>148743</v>
      </c>
    </row>
    <row r="41524" spans="4:5" x14ac:dyDescent="0.2">
      <c r="D41524" t="s">
        <v>41133</v>
      </c>
      <c r="E41524" t="s">
        <v>142766</v>
      </c>
    </row>
    <row r="41525" spans="4:5" x14ac:dyDescent="0.2">
      <c r="D41525" t="s">
        <v>47291</v>
      </c>
      <c r="E41525" t="s">
        <v>148510</v>
      </c>
    </row>
    <row r="41526" spans="4:5" x14ac:dyDescent="0.2">
      <c r="D41526" t="s">
        <v>40468</v>
      </c>
      <c r="E41526" t="s">
        <v>142136</v>
      </c>
    </row>
    <row r="41527" spans="4:5" x14ac:dyDescent="0.2">
      <c r="D41527" t="s">
        <v>36394</v>
      </c>
      <c r="E41527" t="s">
        <v>138248</v>
      </c>
    </row>
    <row r="41528" spans="4:5" x14ac:dyDescent="0.2">
      <c r="D41528" t="s">
        <v>47513</v>
      </c>
      <c r="E41528" t="s">
        <v>148716</v>
      </c>
    </row>
    <row r="41529" spans="4:5" x14ac:dyDescent="0.2">
      <c r="D41529" t="s">
        <v>39086</v>
      </c>
      <c r="E41529" t="s">
        <v>140827</v>
      </c>
    </row>
    <row r="41530" spans="4:5" x14ac:dyDescent="0.2">
      <c r="D41530" t="s">
        <v>45465</v>
      </c>
      <c r="E41530" t="s">
        <v>146836</v>
      </c>
    </row>
    <row r="41531" spans="4:5" x14ac:dyDescent="0.2">
      <c r="D41531" t="s">
        <v>39098</v>
      </c>
      <c r="E41531" t="s">
        <v>140839</v>
      </c>
    </row>
    <row r="41532" spans="4:5" x14ac:dyDescent="0.2">
      <c r="D41532" t="s">
        <v>40461</v>
      </c>
      <c r="E41532" t="s">
        <v>142130</v>
      </c>
    </row>
    <row r="41533" spans="4:5" x14ac:dyDescent="0.2">
      <c r="D41533" t="s">
        <v>46828</v>
      </c>
      <c r="E41533" t="s">
        <v>148087</v>
      </c>
    </row>
    <row r="41534" spans="4:5" x14ac:dyDescent="0.2">
      <c r="D41534" t="s">
        <v>44741</v>
      </c>
      <c r="E41534" t="s">
        <v>146166</v>
      </c>
    </row>
    <row r="41535" spans="4:5" x14ac:dyDescent="0.2">
      <c r="D41535" t="s">
        <v>30416</v>
      </c>
      <c r="E41535" t="s">
        <v>132538</v>
      </c>
    </row>
    <row r="41536" spans="4:5" x14ac:dyDescent="0.2">
      <c r="D41536" t="s">
        <v>49105</v>
      </c>
      <c r="E41536" t="s">
        <v>150135</v>
      </c>
    </row>
    <row r="41537" spans="4:5" x14ac:dyDescent="0.2">
      <c r="D41537" t="s">
        <v>46904</v>
      </c>
      <c r="E41537" t="s">
        <v>148154</v>
      </c>
    </row>
    <row r="41538" spans="4:5" x14ac:dyDescent="0.2">
      <c r="D41538" t="s">
        <v>35958</v>
      </c>
      <c r="E41538" t="s">
        <v>137833</v>
      </c>
    </row>
    <row r="41539" spans="4:5" x14ac:dyDescent="0.2">
      <c r="D41539" t="s">
        <v>35113</v>
      </c>
      <c r="E41539" t="s">
        <v>137025</v>
      </c>
    </row>
    <row r="41540" spans="4:5" x14ac:dyDescent="0.2">
      <c r="D41540" t="s">
        <v>37923</v>
      </c>
      <c r="E41540" t="s">
        <v>139725</v>
      </c>
    </row>
    <row r="41541" spans="4:5" x14ac:dyDescent="0.2">
      <c r="D41541" t="s">
        <v>37349</v>
      </c>
      <c r="E41541" t="s">
        <v>139173</v>
      </c>
    </row>
    <row r="41542" spans="4:5" x14ac:dyDescent="0.2">
      <c r="D41542" t="s">
        <v>39877</v>
      </c>
      <c r="E41542" t="s">
        <v>141578</v>
      </c>
    </row>
    <row r="41543" spans="4:5" x14ac:dyDescent="0.2">
      <c r="D41543" t="s">
        <v>39083</v>
      </c>
      <c r="E41543" t="s">
        <v>140824</v>
      </c>
    </row>
    <row r="41544" spans="4:5" x14ac:dyDescent="0.2">
      <c r="D41544" t="s">
        <v>32245</v>
      </c>
      <c r="E41544" t="s">
        <v>134266</v>
      </c>
    </row>
    <row r="41545" spans="4:5" x14ac:dyDescent="0.2">
      <c r="D41545" t="s">
        <v>35110</v>
      </c>
      <c r="E41545" t="s">
        <v>137022</v>
      </c>
    </row>
    <row r="41546" spans="4:5" x14ac:dyDescent="0.2">
      <c r="D41546" t="s">
        <v>46812</v>
      </c>
      <c r="E41546" t="s">
        <v>148071</v>
      </c>
    </row>
    <row r="41547" spans="4:5" x14ac:dyDescent="0.2">
      <c r="D41547" t="s">
        <v>40533</v>
      </c>
      <c r="E41547" t="s">
        <v>142199</v>
      </c>
    </row>
    <row r="41548" spans="4:5" x14ac:dyDescent="0.2">
      <c r="D41548" t="s">
        <v>47512</v>
      </c>
      <c r="E41548" t="s">
        <v>148715</v>
      </c>
    </row>
    <row r="41549" spans="4:5" x14ac:dyDescent="0.2">
      <c r="D41549" t="s">
        <v>49627</v>
      </c>
      <c r="E41549" t="s">
        <v>150626</v>
      </c>
    </row>
    <row r="41550" spans="4:5" x14ac:dyDescent="0.2">
      <c r="D41550" t="s">
        <v>42091</v>
      </c>
      <c r="E41550" t="s">
        <v>143672</v>
      </c>
    </row>
    <row r="41551" spans="4:5" x14ac:dyDescent="0.2">
      <c r="D41551" t="s">
        <v>42250</v>
      </c>
      <c r="E41551" t="s">
        <v>143825</v>
      </c>
    </row>
    <row r="41552" spans="4:5" x14ac:dyDescent="0.2">
      <c r="D41552" t="s">
        <v>40002</v>
      </c>
      <c r="E41552" t="s">
        <v>141696</v>
      </c>
    </row>
    <row r="41553" spans="4:5" x14ac:dyDescent="0.2">
      <c r="D41553" t="s">
        <v>44644</v>
      </c>
      <c r="E41553" t="s">
        <v>146075</v>
      </c>
    </row>
    <row r="41554" spans="4:5" x14ac:dyDescent="0.2">
      <c r="D41554" t="s">
        <v>37939</v>
      </c>
      <c r="E41554" t="s">
        <v>139741</v>
      </c>
    </row>
    <row r="41555" spans="4:5" x14ac:dyDescent="0.2">
      <c r="D41555" t="s">
        <v>37942</v>
      </c>
      <c r="E41555" t="s">
        <v>139744</v>
      </c>
    </row>
    <row r="41556" spans="4:5" x14ac:dyDescent="0.2">
      <c r="D41556" t="s">
        <v>41309</v>
      </c>
      <c r="E41556" t="s">
        <v>142932</v>
      </c>
    </row>
    <row r="41557" spans="4:5" x14ac:dyDescent="0.2">
      <c r="D41557" t="s">
        <v>33698</v>
      </c>
      <c r="E41557" t="s">
        <v>135657</v>
      </c>
    </row>
    <row r="41558" spans="4:5" x14ac:dyDescent="0.2">
      <c r="D41558" t="s">
        <v>48055</v>
      </c>
      <c r="E41558" t="s">
        <v>149198</v>
      </c>
    </row>
    <row r="41559" spans="4:5" x14ac:dyDescent="0.2">
      <c r="D41559" t="s">
        <v>36396</v>
      </c>
      <c r="E41559" t="s">
        <v>138250</v>
      </c>
    </row>
    <row r="41560" spans="4:5" x14ac:dyDescent="0.2">
      <c r="D41560" t="s">
        <v>39426</v>
      </c>
      <c r="E41560" t="s">
        <v>141150</v>
      </c>
    </row>
    <row r="41561" spans="4:5" x14ac:dyDescent="0.2">
      <c r="D41561" t="s">
        <v>39100</v>
      </c>
      <c r="E41561" t="s">
        <v>140841</v>
      </c>
    </row>
    <row r="41562" spans="4:5" x14ac:dyDescent="0.2">
      <c r="D41562" t="s">
        <v>41302</v>
      </c>
      <c r="E41562" t="s">
        <v>142926</v>
      </c>
    </row>
    <row r="41563" spans="4:5" x14ac:dyDescent="0.2">
      <c r="D41563" t="s">
        <v>47546</v>
      </c>
      <c r="E41563" t="s">
        <v>148745</v>
      </c>
    </row>
    <row r="41564" spans="4:5" x14ac:dyDescent="0.2">
      <c r="D41564" t="s">
        <v>41422</v>
      </c>
      <c r="E41564" t="s">
        <v>143042</v>
      </c>
    </row>
    <row r="41565" spans="4:5" x14ac:dyDescent="0.2">
      <c r="D41565" t="s">
        <v>39423</v>
      </c>
      <c r="E41565" t="s">
        <v>141147</v>
      </c>
    </row>
    <row r="41566" spans="4:5" x14ac:dyDescent="0.2">
      <c r="D41566" t="s">
        <v>39692</v>
      </c>
      <c r="E41566" t="s">
        <v>141396</v>
      </c>
    </row>
    <row r="41567" spans="4:5" x14ac:dyDescent="0.2">
      <c r="D41567" t="s">
        <v>48200</v>
      </c>
      <c r="E41567" t="s">
        <v>149327</v>
      </c>
    </row>
    <row r="41568" spans="4:5" x14ac:dyDescent="0.2">
      <c r="D41568" t="s">
        <v>39434</v>
      </c>
      <c r="E41568" t="s">
        <v>141158</v>
      </c>
    </row>
    <row r="41569" spans="4:5" x14ac:dyDescent="0.2">
      <c r="D41569" t="s">
        <v>41144</v>
      </c>
      <c r="E41569" t="s">
        <v>142776</v>
      </c>
    </row>
    <row r="41570" spans="4:5" x14ac:dyDescent="0.2">
      <c r="D41570" t="s">
        <v>36962</v>
      </c>
      <c r="E41570" t="s">
        <v>138799</v>
      </c>
    </row>
    <row r="41571" spans="4:5" x14ac:dyDescent="0.2">
      <c r="D41571" t="s">
        <v>36398</v>
      </c>
      <c r="E41571" t="s">
        <v>138252</v>
      </c>
    </row>
    <row r="41572" spans="4:5" x14ac:dyDescent="0.2">
      <c r="D41572" t="s">
        <v>38265</v>
      </c>
      <c r="E41572" t="s">
        <v>140049</v>
      </c>
    </row>
    <row r="41573" spans="4:5" x14ac:dyDescent="0.2">
      <c r="D41573" t="s">
        <v>41299</v>
      </c>
      <c r="E41573" t="s">
        <v>142923</v>
      </c>
    </row>
    <row r="41574" spans="4:5" x14ac:dyDescent="0.2">
      <c r="D41574" t="s">
        <v>49442</v>
      </c>
      <c r="E41574" t="s">
        <v>150451</v>
      </c>
    </row>
    <row r="41575" spans="4:5" x14ac:dyDescent="0.2">
      <c r="D41575" t="s">
        <v>34105</v>
      </c>
      <c r="E41575" t="s">
        <v>106931</v>
      </c>
    </row>
    <row r="41576" spans="4:5" x14ac:dyDescent="0.2">
      <c r="D41576" t="s">
        <v>32211</v>
      </c>
      <c r="E41576" t="s">
        <v>134234</v>
      </c>
    </row>
    <row r="41577" spans="4:5" x14ac:dyDescent="0.2">
      <c r="D41577" t="s">
        <v>41291</v>
      </c>
      <c r="E41577" t="s">
        <v>142915</v>
      </c>
    </row>
    <row r="41578" spans="4:5" x14ac:dyDescent="0.2">
      <c r="D41578" t="s">
        <v>50459</v>
      </c>
      <c r="E41578" t="s">
        <v>151408</v>
      </c>
    </row>
    <row r="41579" spans="4:5" x14ac:dyDescent="0.2">
      <c r="D41579" t="s">
        <v>41317</v>
      </c>
      <c r="E41579" t="s">
        <v>142940</v>
      </c>
    </row>
    <row r="41580" spans="4:5" x14ac:dyDescent="0.2">
      <c r="D41580" t="s">
        <v>39499</v>
      </c>
      <c r="E41580" t="s">
        <v>138686</v>
      </c>
    </row>
    <row r="41581" spans="4:5" x14ac:dyDescent="0.2">
      <c r="D41581" t="s">
        <v>41296</v>
      </c>
      <c r="E41581" t="s">
        <v>142920</v>
      </c>
    </row>
    <row r="41582" spans="4:5" x14ac:dyDescent="0.2">
      <c r="D41582" t="s">
        <v>39519</v>
      </c>
      <c r="E41582" t="s">
        <v>141237</v>
      </c>
    </row>
    <row r="41583" spans="4:5" x14ac:dyDescent="0.2">
      <c r="D41583" t="s">
        <v>44238</v>
      </c>
      <c r="E41583" t="s">
        <v>145693</v>
      </c>
    </row>
    <row r="41584" spans="4:5" x14ac:dyDescent="0.2">
      <c r="D41584" t="s">
        <v>39651</v>
      </c>
      <c r="E41584" t="s">
        <v>141356</v>
      </c>
    </row>
    <row r="41585" spans="4:5" x14ac:dyDescent="0.2">
      <c r="D41585" t="s">
        <v>38944</v>
      </c>
      <c r="E41585" t="s">
        <v>140692</v>
      </c>
    </row>
    <row r="41586" spans="4:5" x14ac:dyDescent="0.2">
      <c r="D41586" t="s">
        <v>39087</v>
      </c>
      <c r="E41586" t="s">
        <v>140828</v>
      </c>
    </row>
    <row r="41587" spans="4:5" x14ac:dyDescent="0.2">
      <c r="D41587" t="s">
        <v>35182</v>
      </c>
      <c r="E41587" t="s">
        <v>137090</v>
      </c>
    </row>
    <row r="41588" spans="4:5" x14ac:dyDescent="0.2">
      <c r="D41588" t="s">
        <v>49089</v>
      </c>
      <c r="E41588" t="s">
        <v>150121</v>
      </c>
    </row>
    <row r="41589" spans="4:5" x14ac:dyDescent="0.2">
      <c r="D41589" t="s">
        <v>39095</v>
      </c>
      <c r="E41589" t="s">
        <v>140836</v>
      </c>
    </row>
    <row r="41590" spans="4:5" x14ac:dyDescent="0.2">
      <c r="D41590" t="s">
        <v>39503</v>
      </c>
      <c r="E41590" t="s">
        <v>141221</v>
      </c>
    </row>
    <row r="41591" spans="4:5" x14ac:dyDescent="0.2">
      <c r="D41591" t="s">
        <v>39349</v>
      </c>
      <c r="E41591" t="s">
        <v>141075</v>
      </c>
    </row>
    <row r="41592" spans="4:5" x14ac:dyDescent="0.2">
      <c r="D41592" t="s">
        <v>37228</v>
      </c>
      <c r="E41592" t="s">
        <v>139055</v>
      </c>
    </row>
    <row r="41593" spans="4:5" x14ac:dyDescent="0.2">
      <c r="D41593" t="s">
        <v>49029</v>
      </c>
      <c r="E41593" t="s">
        <v>150064</v>
      </c>
    </row>
    <row r="41594" spans="4:5" x14ac:dyDescent="0.2">
      <c r="D41594" t="s">
        <v>42317</v>
      </c>
      <c r="E41594" t="s">
        <v>143889</v>
      </c>
    </row>
    <row r="41595" spans="4:5" x14ac:dyDescent="0.2">
      <c r="D41595" t="s">
        <v>49135</v>
      </c>
      <c r="E41595" t="s">
        <v>150162</v>
      </c>
    </row>
    <row r="41596" spans="4:5" x14ac:dyDescent="0.2">
      <c r="D41596" t="s">
        <v>37248</v>
      </c>
      <c r="E41596" t="s">
        <v>139075</v>
      </c>
    </row>
    <row r="41597" spans="4:5" x14ac:dyDescent="0.2">
      <c r="D41597" t="s">
        <v>41745</v>
      </c>
      <c r="E41597" t="s">
        <v>143344</v>
      </c>
    </row>
    <row r="41598" spans="4:5" x14ac:dyDescent="0.2">
      <c r="D41598" t="s">
        <v>30782</v>
      </c>
      <c r="E41598" t="s">
        <v>132884</v>
      </c>
    </row>
    <row r="41599" spans="4:5" x14ac:dyDescent="0.2">
      <c r="D41599" t="s">
        <v>36320</v>
      </c>
      <c r="E41599" t="s">
        <v>138178</v>
      </c>
    </row>
    <row r="41600" spans="4:5" x14ac:dyDescent="0.2">
      <c r="D41600" t="s">
        <v>34009</v>
      </c>
      <c r="E41600" t="s">
        <v>135958</v>
      </c>
    </row>
    <row r="41601" spans="4:5" x14ac:dyDescent="0.2">
      <c r="D41601" t="s">
        <v>39101</v>
      </c>
      <c r="E41601" t="s">
        <v>140842</v>
      </c>
    </row>
    <row r="41602" spans="4:5" x14ac:dyDescent="0.2">
      <c r="D41602" t="s">
        <v>34952</v>
      </c>
      <c r="E41602" t="s">
        <v>136869</v>
      </c>
    </row>
    <row r="41603" spans="4:5" x14ac:dyDescent="0.2">
      <c r="D41603" t="s">
        <v>39179</v>
      </c>
      <c r="E41603" t="s">
        <v>140916</v>
      </c>
    </row>
    <row r="41604" spans="4:5" x14ac:dyDescent="0.2">
      <c r="D41604" t="s">
        <v>39795</v>
      </c>
      <c r="E41604" t="s">
        <v>141498</v>
      </c>
    </row>
    <row r="41605" spans="4:5" x14ac:dyDescent="0.2">
      <c r="D41605" t="s">
        <v>39096</v>
      </c>
      <c r="E41605" t="s">
        <v>140837</v>
      </c>
    </row>
    <row r="41606" spans="4:5" x14ac:dyDescent="0.2">
      <c r="D41606" t="s">
        <v>41109</v>
      </c>
      <c r="E41606" t="s">
        <v>142743</v>
      </c>
    </row>
    <row r="41607" spans="4:5" x14ac:dyDescent="0.2">
      <c r="D41607" t="s">
        <v>41292</v>
      </c>
      <c r="E41607" t="s">
        <v>142916</v>
      </c>
    </row>
    <row r="41608" spans="4:5" x14ac:dyDescent="0.2">
      <c r="D41608" t="s">
        <v>39105</v>
      </c>
      <c r="E41608" t="s">
        <v>140846</v>
      </c>
    </row>
    <row r="41609" spans="4:5" x14ac:dyDescent="0.2">
      <c r="D41609" t="s">
        <v>39428</v>
      </c>
      <c r="E41609" t="s">
        <v>141152</v>
      </c>
    </row>
    <row r="41610" spans="4:5" x14ac:dyDescent="0.2">
      <c r="D41610" t="s">
        <v>38940</v>
      </c>
      <c r="E41610" t="s">
        <v>140689</v>
      </c>
    </row>
    <row r="41611" spans="4:5" x14ac:dyDescent="0.2">
      <c r="D41611" t="s">
        <v>41143</v>
      </c>
      <c r="E41611" t="s">
        <v>142775</v>
      </c>
    </row>
    <row r="41612" spans="4:5" x14ac:dyDescent="0.2">
      <c r="D41612" t="s">
        <v>40166</v>
      </c>
      <c r="E41612" t="s">
        <v>141844</v>
      </c>
    </row>
    <row r="41613" spans="4:5" x14ac:dyDescent="0.2">
      <c r="D41613" t="s">
        <v>41308</v>
      </c>
      <c r="E41613" t="s">
        <v>142931</v>
      </c>
    </row>
    <row r="41614" spans="4:5" x14ac:dyDescent="0.2">
      <c r="D41614" t="s">
        <v>39509</v>
      </c>
      <c r="E41614" t="s">
        <v>141227</v>
      </c>
    </row>
    <row r="41615" spans="4:5" x14ac:dyDescent="0.2">
      <c r="D41615" t="s">
        <v>42542</v>
      </c>
      <c r="E41615" t="s">
        <v>144104</v>
      </c>
    </row>
    <row r="41616" spans="4:5" x14ac:dyDescent="0.2">
      <c r="D41616" t="s">
        <v>39099</v>
      </c>
      <c r="E41616" t="s">
        <v>140840</v>
      </c>
    </row>
    <row r="41617" spans="4:5" x14ac:dyDescent="0.2">
      <c r="D41617" t="s">
        <v>39498</v>
      </c>
      <c r="E41617" t="s">
        <v>141217</v>
      </c>
    </row>
    <row r="41618" spans="4:5" x14ac:dyDescent="0.2">
      <c r="D41618" t="s">
        <v>48656</v>
      </c>
      <c r="E41618" t="s">
        <v>149710</v>
      </c>
    </row>
    <row r="41619" spans="4:5" x14ac:dyDescent="0.2">
      <c r="D41619" t="s">
        <v>42325</v>
      </c>
      <c r="E41619" t="s">
        <v>143896</v>
      </c>
    </row>
    <row r="41620" spans="4:5" x14ac:dyDescent="0.2">
      <c r="D41620" t="s">
        <v>35500</v>
      </c>
      <c r="E41620" t="s">
        <v>137394</v>
      </c>
    </row>
    <row r="41621" spans="4:5" x14ac:dyDescent="0.2">
      <c r="D41621" t="s">
        <v>30692</v>
      </c>
      <c r="E41621" t="s">
        <v>132794</v>
      </c>
    </row>
    <row r="41622" spans="4:5" x14ac:dyDescent="0.2">
      <c r="D41622" t="s">
        <v>40853</v>
      </c>
      <c r="E41622" t="s">
        <v>142500</v>
      </c>
    </row>
    <row r="41623" spans="4:5" x14ac:dyDescent="0.2">
      <c r="D41623" t="s">
        <v>41746</v>
      </c>
      <c r="E41623" t="s">
        <v>143345</v>
      </c>
    </row>
    <row r="41624" spans="4:5" x14ac:dyDescent="0.2">
      <c r="D41624" t="s">
        <v>40522</v>
      </c>
      <c r="E41624" t="s">
        <v>142188</v>
      </c>
    </row>
    <row r="41625" spans="4:5" x14ac:dyDescent="0.2">
      <c r="D41625" t="s">
        <v>42036</v>
      </c>
      <c r="E41625" t="s">
        <v>143620</v>
      </c>
    </row>
    <row r="41626" spans="4:5" x14ac:dyDescent="0.2">
      <c r="D41626" t="s">
        <v>39354</v>
      </c>
      <c r="E41626" t="s">
        <v>141080</v>
      </c>
    </row>
    <row r="41627" spans="4:5" x14ac:dyDescent="0.2">
      <c r="D41627" t="s">
        <v>33676</v>
      </c>
      <c r="E41627" t="s">
        <v>135637</v>
      </c>
    </row>
    <row r="41628" spans="4:5" x14ac:dyDescent="0.2">
      <c r="D41628" t="s">
        <v>37859</v>
      </c>
      <c r="E41628" t="s">
        <v>139662</v>
      </c>
    </row>
    <row r="41629" spans="4:5" x14ac:dyDescent="0.2">
      <c r="D41629" t="s">
        <v>42203</v>
      </c>
      <c r="E41629" t="s">
        <v>143781</v>
      </c>
    </row>
    <row r="41630" spans="4:5" x14ac:dyDescent="0.2">
      <c r="D41630" t="s">
        <v>37772</v>
      </c>
      <c r="E41630" t="s">
        <v>139576</v>
      </c>
    </row>
    <row r="41631" spans="4:5" x14ac:dyDescent="0.2">
      <c r="D41631" t="s">
        <v>37671</v>
      </c>
      <c r="E41631" t="s">
        <v>139479</v>
      </c>
    </row>
    <row r="41632" spans="4:5" x14ac:dyDescent="0.2">
      <c r="D41632" t="s">
        <v>37239</v>
      </c>
      <c r="E41632" t="s">
        <v>139066</v>
      </c>
    </row>
    <row r="41633" spans="4:5" x14ac:dyDescent="0.2">
      <c r="D41633" t="s">
        <v>41559</v>
      </c>
      <c r="E41633" t="s">
        <v>143171</v>
      </c>
    </row>
    <row r="41634" spans="4:5" x14ac:dyDescent="0.2">
      <c r="D41634" t="s">
        <v>42207</v>
      </c>
      <c r="E41634" t="s">
        <v>143785</v>
      </c>
    </row>
    <row r="41635" spans="4:5" x14ac:dyDescent="0.2">
      <c r="D41635" t="s">
        <v>39505</v>
      </c>
      <c r="E41635" t="s">
        <v>141223</v>
      </c>
    </row>
    <row r="41636" spans="4:5" x14ac:dyDescent="0.2">
      <c r="D41636" t="s">
        <v>39424</v>
      </c>
      <c r="E41636" t="s">
        <v>141148</v>
      </c>
    </row>
    <row r="41637" spans="4:5" x14ac:dyDescent="0.2">
      <c r="D41637" t="s">
        <v>41684</v>
      </c>
      <c r="E41637" t="s">
        <v>143287</v>
      </c>
    </row>
    <row r="41638" spans="4:5" x14ac:dyDescent="0.2">
      <c r="D41638" t="s">
        <v>39347</v>
      </c>
      <c r="E41638" t="s">
        <v>141073</v>
      </c>
    </row>
    <row r="41639" spans="4:5" x14ac:dyDescent="0.2">
      <c r="D41639" t="s">
        <v>40074</v>
      </c>
      <c r="E41639" t="s">
        <v>141755</v>
      </c>
    </row>
    <row r="41640" spans="4:5" x14ac:dyDescent="0.2">
      <c r="D41640" t="s">
        <v>40242</v>
      </c>
      <c r="E41640" t="s">
        <v>141918</v>
      </c>
    </row>
    <row r="41641" spans="4:5" x14ac:dyDescent="0.2">
      <c r="D41641" t="s">
        <v>39507</v>
      </c>
      <c r="E41641" t="s">
        <v>141225</v>
      </c>
    </row>
    <row r="41642" spans="4:5" x14ac:dyDescent="0.2">
      <c r="D41642" t="s">
        <v>45620</v>
      </c>
      <c r="E41642" t="s">
        <v>109616</v>
      </c>
    </row>
    <row r="41643" spans="4:5" x14ac:dyDescent="0.2">
      <c r="D41643" t="s">
        <v>37932</v>
      </c>
      <c r="E41643" t="s">
        <v>139734</v>
      </c>
    </row>
    <row r="41644" spans="4:5" x14ac:dyDescent="0.2">
      <c r="D41644" t="s">
        <v>41187</v>
      </c>
      <c r="E41644" t="s">
        <v>142818</v>
      </c>
    </row>
    <row r="41645" spans="4:5" x14ac:dyDescent="0.2">
      <c r="D41645" t="s">
        <v>39925</v>
      </c>
      <c r="E41645" t="s">
        <v>141624</v>
      </c>
    </row>
    <row r="41646" spans="4:5" x14ac:dyDescent="0.2">
      <c r="D41646" t="s">
        <v>44326</v>
      </c>
      <c r="E41646" t="s">
        <v>145775</v>
      </c>
    </row>
    <row r="41647" spans="4:5" x14ac:dyDescent="0.2">
      <c r="D41647" t="s">
        <v>47290</v>
      </c>
      <c r="E41647" t="s">
        <v>148509</v>
      </c>
    </row>
    <row r="41648" spans="4:5" x14ac:dyDescent="0.2">
      <c r="D41648" t="s">
        <v>41141</v>
      </c>
      <c r="E41648" t="s">
        <v>142774</v>
      </c>
    </row>
    <row r="41649" spans="4:5" x14ac:dyDescent="0.2">
      <c r="D41649" t="s">
        <v>41718</v>
      </c>
      <c r="E41649" t="s">
        <v>143320</v>
      </c>
    </row>
    <row r="41650" spans="4:5" x14ac:dyDescent="0.2">
      <c r="D41650" t="s">
        <v>37940</v>
      </c>
      <c r="E41650" t="s">
        <v>139742</v>
      </c>
    </row>
    <row r="41651" spans="4:5" x14ac:dyDescent="0.2">
      <c r="D41651" t="s">
        <v>49636</v>
      </c>
      <c r="E41651" t="s">
        <v>150635</v>
      </c>
    </row>
    <row r="41652" spans="4:5" x14ac:dyDescent="0.2">
      <c r="D41652" t="s">
        <v>41426</v>
      </c>
      <c r="E41652" t="s">
        <v>143046</v>
      </c>
    </row>
    <row r="41653" spans="4:5" x14ac:dyDescent="0.2">
      <c r="D41653" t="s">
        <v>41304</v>
      </c>
      <c r="E41653" t="s">
        <v>142928</v>
      </c>
    </row>
    <row r="41654" spans="4:5" x14ac:dyDescent="0.2">
      <c r="D41654" t="s">
        <v>42052</v>
      </c>
      <c r="E41654" t="s">
        <v>143635</v>
      </c>
    </row>
    <row r="41655" spans="4:5" x14ac:dyDescent="0.2">
      <c r="D41655" t="s">
        <v>37938</v>
      </c>
      <c r="E41655" t="s">
        <v>139740</v>
      </c>
    </row>
    <row r="41656" spans="4:5" x14ac:dyDescent="0.2">
      <c r="D41656" t="s">
        <v>42209</v>
      </c>
      <c r="E41656" t="s">
        <v>143787</v>
      </c>
    </row>
    <row r="41657" spans="4:5" x14ac:dyDescent="0.2">
      <c r="D41657" t="s">
        <v>42211</v>
      </c>
      <c r="E41657" t="s">
        <v>143789</v>
      </c>
    </row>
    <row r="41658" spans="4:5" x14ac:dyDescent="0.2">
      <c r="D41658" t="s">
        <v>48750</v>
      </c>
      <c r="E41658" t="s">
        <v>149798</v>
      </c>
    </row>
    <row r="41659" spans="4:5" x14ac:dyDescent="0.2">
      <c r="D41659" t="s">
        <v>42051</v>
      </c>
      <c r="E41659" t="s">
        <v>143634</v>
      </c>
    </row>
    <row r="41660" spans="4:5" x14ac:dyDescent="0.2">
      <c r="D41660" t="s">
        <v>35963</v>
      </c>
      <c r="E41660" t="s">
        <v>137838</v>
      </c>
    </row>
    <row r="41661" spans="4:5" x14ac:dyDescent="0.2">
      <c r="D41661" t="s">
        <v>40516</v>
      </c>
      <c r="E41661" t="s">
        <v>142182</v>
      </c>
    </row>
    <row r="41662" spans="4:5" x14ac:dyDescent="0.2">
      <c r="D41662" t="s">
        <v>42329</v>
      </c>
      <c r="E41662" t="s">
        <v>143900</v>
      </c>
    </row>
    <row r="41663" spans="4:5" x14ac:dyDescent="0.2">
      <c r="D41663" t="s">
        <v>40517</v>
      </c>
      <c r="E41663" t="s">
        <v>142183</v>
      </c>
    </row>
    <row r="41664" spans="4:5" x14ac:dyDescent="0.2">
      <c r="D41664" t="s">
        <v>41137</v>
      </c>
      <c r="E41664" t="s">
        <v>142770</v>
      </c>
    </row>
    <row r="41665" spans="4:5" x14ac:dyDescent="0.2">
      <c r="D41665" t="s">
        <v>36752</v>
      </c>
      <c r="E41665" t="s">
        <v>138599</v>
      </c>
    </row>
    <row r="41666" spans="4:5" x14ac:dyDescent="0.2">
      <c r="D41666" t="s">
        <v>48711</v>
      </c>
      <c r="E41666" t="s">
        <v>149765</v>
      </c>
    </row>
    <row r="41667" spans="4:5" x14ac:dyDescent="0.2">
      <c r="D41667" t="s">
        <v>37676</v>
      </c>
      <c r="E41667" t="s">
        <v>139484</v>
      </c>
    </row>
    <row r="41668" spans="4:5" x14ac:dyDescent="0.2">
      <c r="D41668" t="s">
        <v>40523</v>
      </c>
      <c r="E41668" t="s">
        <v>142189</v>
      </c>
    </row>
    <row r="41669" spans="4:5" x14ac:dyDescent="0.2">
      <c r="D41669" t="s">
        <v>41465</v>
      </c>
      <c r="E41669" t="s">
        <v>143081</v>
      </c>
    </row>
    <row r="41670" spans="4:5" x14ac:dyDescent="0.2">
      <c r="D41670" t="s">
        <v>38273</v>
      </c>
      <c r="E41670" t="s">
        <v>140056</v>
      </c>
    </row>
    <row r="41671" spans="4:5" x14ac:dyDescent="0.2">
      <c r="D41671" t="s">
        <v>41305</v>
      </c>
      <c r="E41671" t="s">
        <v>142929</v>
      </c>
    </row>
    <row r="41672" spans="4:5" x14ac:dyDescent="0.2">
      <c r="D41672" t="s">
        <v>40524</v>
      </c>
      <c r="E41672" t="s">
        <v>142190</v>
      </c>
    </row>
    <row r="41673" spans="4:5" x14ac:dyDescent="0.2">
      <c r="D41673" t="s">
        <v>37936</v>
      </c>
      <c r="E41673" t="s">
        <v>139738</v>
      </c>
    </row>
    <row r="41674" spans="4:5" x14ac:dyDescent="0.2">
      <c r="D41674" t="s">
        <v>39514</v>
      </c>
      <c r="E41674" t="s">
        <v>141232</v>
      </c>
    </row>
    <row r="41675" spans="4:5" x14ac:dyDescent="0.2">
      <c r="D41675" t="s">
        <v>34004</v>
      </c>
      <c r="E41675" t="s">
        <v>135953</v>
      </c>
    </row>
    <row r="41676" spans="4:5" x14ac:dyDescent="0.2">
      <c r="D41676" t="s">
        <v>42332</v>
      </c>
      <c r="E41676" t="s">
        <v>143903</v>
      </c>
    </row>
    <row r="41677" spans="4:5" x14ac:dyDescent="0.2">
      <c r="D41677" t="s">
        <v>37935</v>
      </c>
      <c r="E41677" t="s">
        <v>139737</v>
      </c>
    </row>
    <row r="41678" spans="4:5" x14ac:dyDescent="0.2">
      <c r="D41678" t="s">
        <v>37233</v>
      </c>
      <c r="E41678" t="s">
        <v>139060</v>
      </c>
    </row>
    <row r="41679" spans="4:5" x14ac:dyDescent="0.2">
      <c r="D41679" t="s">
        <v>36756</v>
      </c>
      <c r="E41679" t="s">
        <v>138602</v>
      </c>
    </row>
    <row r="41680" spans="4:5" x14ac:dyDescent="0.2">
      <c r="D41680" t="s">
        <v>42101</v>
      </c>
      <c r="E41680" t="s">
        <v>143681</v>
      </c>
    </row>
    <row r="41681" spans="4:5" x14ac:dyDescent="0.2">
      <c r="D41681" t="s">
        <v>36388</v>
      </c>
      <c r="E41681" t="s">
        <v>138242</v>
      </c>
    </row>
    <row r="41682" spans="4:5" x14ac:dyDescent="0.2">
      <c r="D41682" t="s">
        <v>50241</v>
      </c>
      <c r="E41682" t="s">
        <v>151201</v>
      </c>
    </row>
    <row r="41683" spans="4:5" x14ac:dyDescent="0.2">
      <c r="D41683" t="s">
        <v>49965</v>
      </c>
      <c r="E41683" t="s">
        <v>150946</v>
      </c>
    </row>
    <row r="41684" spans="4:5" x14ac:dyDescent="0.2">
      <c r="D41684" t="s">
        <v>37253</v>
      </c>
      <c r="E41684" t="s">
        <v>139078</v>
      </c>
    </row>
    <row r="41685" spans="4:5" x14ac:dyDescent="0.2">
      <c r="D41685" t="s">
        <v>42269</v>
      </c>
      <c r="E41685" t="s">
        <v>143842</v>
      </c>
    </row>
    <row r="41686" spans="4:5" x14ac:dyDescent="0.2">
      <c r="D41686" t="s">
        <v>37247</v>
      </c>
      <c r="E41686" t="s">
        <v>139074</v>
      </c>
    </row>
    <row r="41687" spans="4:5" x14ac:dyDescent="0.2">
      <c r="D41687" t="s">
        <v>37677</v>
      </c>
      <c r="E41687" t="s">
        <v>139485</v>
      </c>
    </row>
    <row r="41688" spans="4:5" x14ac:dyDescent="0.2">
      <c r="D41688" t="s">
        <v>33762</v>
      </c>
      <c r="E41688" t="s">
        <v>135718</v>
      </c>
    </row>
    <row r="41689" spans="4:5" x14ac:dyDescent="0.2">
      <c r="D41689" t="s">
        <v>37675</v>
      </c>
      <c r="E41689" t="s">
        <v>139483</v>
      </c>
    </row>
    <row r="41690" spans="4:5" x14ac:dyDescent="0.2">
      <c r="D41690" t="s">
        <v>48495</v>
      </c>
      <c r="E41690" t="s">
        <v>110317</v>
      </c>
    </row>
    <row r="41691" spans="4:5" x14ac:dyDescent="0.2">
      <c r="D41691" t="s">
        <v>36385</v>
      </c>
      <c r="E41691" t="s">
        <v>138239</v>
      </c>
    </row>
    <row r="41692" spans="4:5" x14ac:dyDescent="0.2">
      <c r="D41692" t="s">
        <v>38772</v>
      </c>
      <c r="E41692" t="s">
        <v>140528</v>
      </c>
    </row>
    <row r="41693" spans="4:5" x14ac:dyDescent="0.2">
      <c r="D41693" t="s">
        <v>38768</v>
      </c>
      <c r="E41693" t="s">
        <v>140524</v>
      </c>
    </row>
    <row r="41694" spans="4:5" x14ac:dyDescent="0.2">
      <c r="D41694" t="s">
        <v>37255</v>
      </c>
      <c r="E41694" t="s">
        <v>139080</v>
      </c>
    </row>
    <row r="41695" spans="4:5" x14ac:dyDescent="0.2">
      <c r="D41695" t="s">
        <v>36397</v>
      </c>
      <c r="E41695" t="s">
        <v>138251</v>
      </c>
    </row>
    <row r="41696" spans="4:5" x14ac:dyDescent="0.2">
      <c r="D41696" t="s">
        <v>38773</v>
      </c>
      <c r="E41696" t="s">
        <v>140529</v>
      </c>
    </row>
    <row r="41697" spans="4:5" x14ac:dyDescent="0.2">
      <c r="D41697" t="s">
        <v>38770</v>
      </c>
      <c r="E41697" t="s">
        <v>140526</v>
      </c>
    </row>
    <row r="41698" spans="4:5" x14ac:dyDescent="0.2">
      <c r="D41698" t="s">
        <v>34197</v>
      </c>
      <c r="E41698" t="s">
        <v>136139</v>
      </c>
    </row>
    <row r="41699" spans="4:5" x14ac:dyDescent="0.2">
      <c r="D41699" t="s">
        <v>38771</v>
      </c>
      <c r="E41699" t="s">
        <v>140527</v>
      </c>
    </row>
    <row r="41700" spans="4:5" x14ac:dyDescent="0.2">
      <c r="D41700" t="s">
        <v>50069</v>
      </c>
      <c r="E41700" t="s">
        <v>151037</v>
      </c>
    </row>
    <row r="41701" spans="4:5" x14ac:dyDescent="0.2">
      <c r="D41701" t="s">
        <v>39097</v>
      </c>
      <c r="E41701" t="s">
        <v>140838</v>
      </c>
    </row>
    <row r="41702" spans="4:5" x14ac:dyDescent="0.2">
      <c r="D41702" t="s">
        <v>39427</v>
      </c>
      <c r="E41702" t="s">
        <v>141151</v>
      </c>
    </row>
    <row r="41703" spans="4:5" x14ac:dyDescent="0.2">
      <c r="D41703" t="s">
        <v>38778</v>
      </c>
      <c r="E41703" t="s">
        <v>140534</v>
      </c>
    </row>
    <row r="41704" spans="4:5" x14ac:dyDescent="0.2">
      <c r="D41704" t="s">
        <v>50068</v>
      </c>
      <c r="E41704" t="s">
        <v>151036</v>
      </c>
    </row>
    <row r="41705" spans="4:5" x14ac:dyDescent="0.2">
      <c r="D41705" t="s">
        <v>35962</v>
      </c>
      <c r="E41705" t="s">
        <v>137837</v>
      </c>
    </row>
    <row r="41706" spans="4:5" x14ac:dyDescent="0.2">
      <c r="D41706" t="s">
        <v>37918</v>
      </c>
      <c r="E41706" t="s">
        <v>139720</v>
      </c>
    </row>
    <row r="41707" spans="4:5" x14ac:dyDescent="0.2">
      <c r="D41707" t="s">
        <v>42574</v>
      </c>
      <c r="E41707" t="s">
        <v>144134</v>
      </c>
    </row>
    <row r="41708" spans="4:5" x14ac:dyDescent="0.2">
      <c r="D41708" t="s">
        <v>37922</v>
      </c>
      <c r="E41708" t="s">
        <v>139724</v>
      </c>
    </row>
    <row r="41709" spans="4:5" x14ac:dyDescent="0.2">
      <c r="D41709" t="s">
        <v>39492</v>
      </c>
      <c r="E41709" t="s">
        <v>141211</v>
      </c>
    </row>
    <row r="41710" spans="4:5" x14ac:dyDescent="0.2">
      <c r="D41710" t="s">
        <v>39512</v>
      </c>
      <c r="E41710" t="s">
        <v>141230</v>
      </c>
    </row>
    <row r="41711" spans="4:5" x14ac:dyDescent="0.2">
      <c r="D41711" t="s">
        <v>41294</v>
      </c>
      <c r="E41711" t="s">
        <v>142918</v>
      </c>
    </row>
    <row r="41712" spans="4:5" x14ac:dyDescent="0.2">
      <c r="D41712" t="s">
        <v>37236</v>
      </c>
      <c r="E41712" t="s">
        <v>139063</v>
      </c>
    </row>
    <row r="41713" spans="4:5" x14ac:dyDescent="0.2">
      <c r="D41713" t="s">
        <v>39508</v>
      </c>
      <c r="E41713" t="s">
        <v>141226</v>
      </c>
    </row>
    <row r="41714" spans="4:5" x14ac:dyDescent="0.2">
      <c r="D41714" t="s">
        <v>37231</v>
      </c>
      <c r="E41714" t="s">
        <v>139058</v>
      </c>
    </row>
    <row r="41715" spans="4:5" x14ac:dyDescent="0.2">
      <c r="D41715" t="s">
        <v>39341</v>
      </c>
      <c r="E41715" t="s">
        <v>141067</v>
      </c>
    </row>
    <row r="41716" spans="4:5" x14ac:dyDescent="0.2">
      <c r="D41716" t="s">
        <v>41847</v>
      </c>
      <c r="E41716" t="s">
        <v>143439</v>
      </c>
    </row>
    <row r="41717" spans="4:5" x14ac:dyDescent="0.2">
      <c r="D41717" t="s">
        <v>39510</v>
      </c>
      <c r="E41717" t="s">
        <v>141228</v>
      </c>
    </row>
    <row r="41718" spans="4:5" x14ac:dyDescent="0.2">
      <c r="D41718" t="s">
        <v>48981</v>
      </c>
      <c r="E41718" t="s">
        <v>150019</v>
      </c>
    </row>
    <row r="41719" spans="4:5" x14ac:dyDescent="0.2">
      <c r="D41719" t="s">
        <v>39515</v>
      </c>
      <c r="E41719" t="s">
        <v>141233</v>
      </c>
    </row>
    <row r="41720" spans="4:5" x14ac:dyDescent="0.2">
      <c r="D41720" t="s">
        <v>39517</v>
      </c>
      <c r="E41720" t="s">
        <v>141235</v>
      </c>
    </row>
    <row r="41721" spans="4:5" x14ac:dyDescent="0.2">
      <c r="D41721" t="s">
        <v>40525</v>
      </c>
      <c r="E41721" t="s">
        <v>142191</v>
      </c>
    </row>
    <row r="41722" spans="4:5" x14ac:dyDescent="0.2">
      <c r="D41722" t="s">
        <v>41744</v>
      </c>
      <c r="E41722" t="s">
        <v>143343</v>
      </c>
    </row>
    <row r="41723" spans="4:5" x14ac:dyDescent="0.2">
      <c r="D41723" t="s">
        <v>40244</v>
      </c>
      <c r="E41723" t="s">
        <v>141920</v>
      </c>
    </row>
    <row r="41724" spans="4:5" x14ac:dyDescent="0.2">
      <c r="D41724" t="s">
        <v>46047</v>
      </c>
      <c r="E41724" t="s">
        <v>147368</v>
      </c>
    </row>
    <row r="41725" spans="4:5" x14ac:dyDescent="0.2">
      <c r="D41725" t="s">
        <v>42213</v>
      </c>
      <c r="E41725" t="s">
        <v>143791</v>
      </c>
    </row>
    <row r="41726" spans="4:5" x14ac:dyDescent="0.2">
      <c r="D41726" t="s">
        <v>41295</v>
      </c>
      <c r="E41726" t="s">
        <v>142919</v>
      </c>
    </row>
    <row r="41727" spans="4:5" x14ac:dyDescent="0.2">
      <c r="D41727" t="s">
        <v>36049</v>
      </c>
      <c r="E41727" t="s">
        <v>137922</v>
      </c>
    </row>
    <row r="41728" spans="4:5" x14ac:dyDescent="0.2">
      <c r="D41728" t="s">
        <v>38782</v>
      </c>
      <c r="E41728" t="s">
        <v>140538</v>
      </c>
    </row>
    <row r="41729" spans="4:5" x14ac:dyDescent="0.2">
      <c r="D41729" t="s">
        <v>39425</v>
      </c>
      <c r="E41729" t="s">
        <v>141149</v>
      </c>
    </row>
    <row r="41730" spans="4:5" x14ac:dyDescent="0.2">
      <c r="D41730" t="s">
        <v>50065</v>
      </c>
      <c r="E41730" t="s">
        <v>151033</v>
      </c>
    </row>
    <row r="41731" spans="4:5" x14ac:dyDescent="0.2">
      <c r="D41731" t="s">
        <v>37916</v>
      </c>
      <c r="E41731" t="s">
        <v>139718</v>
      </c>
    </row>
    <row r="41732" spans="4:5" x14ac:dyDescent="0.2">
      <c r="D41732" t="s">
        <v>39591</v>
      </c>
      <c r="E41732" t="s">
        <v>141304</v>
      </c>
    </row>
    <row r="41733" spans="4:5" x14ac:dyDescent="0.2">
      <c r="D41733" t="s">
        <v>36395</v>
      </c>
      <c r="E41733" t="s">
        <v>138249</v>
      </c>
    </row>
    <row r="41734" spans="4:5" x14ac:dyDescent="0.2">
      <c r="D41734" t="s">
        <v>39496</v>
      </c>
      <c r="E41734" t="s">
        <v>141215</v>
      </c>
    </row>
    <row r="41735" spans="4:5" x14ac:dyDescent="0.2">
      <c r="D41735" t="s">
        <v>49168</v>
      </c>
      <c r="E41735" t="s">
        <v>150192</v>
      </c>
    </row>
    <row r="41736" spans="4:5" x14ac:dyDescent="0.2">
      <c r="D41736" t="s">
        <v>41577</v>
      </c>
      <c r="E41736" t="s">
        <v>143189</v>
      </c>
    </row>
    <row r="41737" spans="4:5" x14ac:dyDescent="0.2">
      <c r="D41737" t="s">
        <v>47109</v>
      </c>
      <c r="E41737" t="s">
        <v>148344</v>
      </c>
    </row>
    <row r="41738" spans="4:5" x14ac:dyDescent="0.2">
      <c r="D41738" t="s">
        <v>45160</v>
      </c>
      <c r="E41738" t="s">
        <v>146558</v>
      </c>
    </row>
    <row r="41739" spans="4:5" x14ac:dyDescent="0.2">
      <c r="D41739" t="s">
        <v>39628</v>
      </c>
      <c r="E41739" t="s">
        <v>141339</v>
      </c>
    </row>
    <row r="41740" spans="4:5" x14ac:dyDescent="0.2">
      <c r="D41740" t="s">
        <v>38824</v>
      </c>
      <c r="E41740" t="s">
        <v>140576</v>
      </c>
    </row>
    <row r="41741" spans="4:5" x14ac:dyDescent="0.2">
      <c r="D41741" t="s">
        <v>34204</v>
      </c>
      <c r="E41741" t="s">
        <v>136146</v>
      </c>
    </row>
    <row r="41742" spans="4:5" x14ac:dyDescent="0.2">
      <c r="D41742" t="s">
        <v>38742</v>
      </c>
      <c r="E41742" t="s">
        <v>140500</v>
      </c>
    </row>
    <row r="41743" spans="4:5" x14ac:dyDescent="0.2">
      <c r="D41743" t="s">
        <v>36883</v>
      </c>
      <c r="E41743" t="s">
        <v>138726</v>
      </c>
    </row>
    <row r="41744" spans="4:5" x14ac:dyDescent="0.2">
      <c r="D41744" t="s">
        <v>48844</v>
      </c>
      <c r="E41744" t="s">
        <v>149887</v>
      </c>
    </row>
    <row r="41745" spans="4:5" x14ac:dyDescent="0.2">
      <c r="D41745" t="s">
        <v>40167</v>
      </c>
      <c r="E41745" t="s">
        <v>141845</v>
      </c>
    </row>
    <row r="41746" spans="4:5" x14ac:dyDescent="0.2">
      <c r="D41746" t="s">
        <v>34365</v>
      </c>
      <c r="E41746" t="s">
        <v>136300</v>
      </c>
    </row>
    <row r="41747" spans="4:5" x14ac:dyDescent="0.2">
      <c r="D41747" t="s">
        <v>40578</v>
      </c>
      <c r="E41747" t="s">
        <v>142242</v>
      </c>
    </row>
    <row r="41748" spans="4:5" x14ac:dyDescent="0.2">
      <c r="D41748" t="s">
        <v>49317</v>
      </c>
      <c r="E41748" t="s">
        <v>150333</v>
      </c>
    </row>
    <row r="41749" spans="4:5" x14ac:dyDescent="0.2">
      <c r="D41749" t="s">
        <v>41297</v>
      </c>
      <c r="E41749" t="s">
        <v>142921</v>
      </c>
    </row>
    <row r="41750" spans="4:5" x14ac:dyDescent="0.2">
      <c r="D41750" t="s">
        <v>42223</v>
      </c>
      <c r="E41750" t="s">
        <v>143800</v>
      </c>
    </row>
    <row r="41751" spans="4:5" x14ac:dyDescent="0.2">
      <c r="D41751" t="s">
        <v>44432</v>
      </c>
      <c r="E41751" t="s">
        <v>145877</v>
      </c>
    </row>
    <row r="41752" spans="4:5" x14ac:dyDescent="0.2">
      <c r="D41752" t="s">
        <v>34460</v>
      </c>
      <c r="E41752" t="s">
        <v>136392</v>
      </c>
    </row>
    <row r="41753" spans="4:5" x14ac:dyDescent="0.2">
      <c r="D41753" t="s">
        <v>40071</v>
      </c>
      <c r="E41753" t="s">
        <v>141753</v>
      </c>
    </row>
    <row r="41754" spans="4:5" x14ac:dyDescent="0.2">
      <c r="D41754" t="s">
        <v>41942</v>
      </c>
      <c r="E41754" t="s">
        <v>143528</v>
      </c>
    </row>
    <row r="41755" spans="4:5" x14ac:dyDescent="0.2">
      <c r="D41755" t="s">
        <v>42311</v>
      </c>
      <c r="E41755" t="s">
        <v>143883</v>
      </c>
    </row>
    <row r="41756" spans="4:5" x14ac:dyDescent="0.2">
      <c r="D41756" t="s">
        <v>42870</v>
      </c>
      <c r="E41756" t="s">
        <v>144416</v>
      </c>
    </row>
    <row r="41757" spans="4:5" x14ac:dyDescent="0.2">
      <c r="D41757" t="s">
        <v>47420</v>
      </c>
      <c r="E41757" t="s">
        <v>148626</v>
      </c>
    </row>
    <row r="41758" spans="4:5" x14ac:dyDescent="0.2">
      <c r="D41758" t="s">
        <v>40528</v>
      </c>
      <c r="E41758" t="s">
        <v>142194</v>
      </c>
    </row>
    <row r="41759" spans="4:5" x14ac:dyDescent="0.2">
      <c r="D41759" t="s">
        <v>41012</v>
      </c>
      <c r="E41759" t="s">
        <v>142650</v>
      </c>
    </row>
    <row r="41760" spans="4:5" x14ac:dyDescent="0.2">
      <c r="D41760" t="s">
        <v>31692</v>
      </c>
      <c r="E41760" t="s">
        <v>133742</v>
      </c>
    </row>
    <row r="41761" spans="4:5" x14ac:dyDescent="0.2">
      <c r="D41761" t="s">
        <v>39627</v>
      </c>
      <c r="E41761" t="s">
        <v>141338</v>
      </c>
    </row>
    <row r="41762" spans="4:5" x14ac:dyDescent="0.2">
      <c r="D41762" t="s">
        <v>45109</v>
      </c>
      <c r="E41762" t="s">
        <v>146510</v>
      </c>
    </row>
    <row r="41763" spans="4:5" x14ac:dyDescent="0.2">
      <c r="D41763" t="s">
        <v>38848</v>
      </c>
      <c r="E41763" t="s">
        <v>140600</v>
      </c>
    </row>
    <row r="41764" spans="4:5" x14ac:dyDescent="0.2">
      <c r="D41764" t="s">
        <v>40625</v>
      </c>
      <c r="E41764" t="s">
        <v>142287</v>
      </c>
    </row>
    <row r="41765" spans="4:5" x14ac:dyDescent="0.2">
      <c r="D41765" t="s">
        <v>40833</v>
      </c>
      <c r="E41765" t="s">
        <v>142482</v>
      </c>
    </row>
    <row r="41766" spans="4:5" x14ac:dyDescent="0.2">
      <c r="D41766" t="s">
        <v>48577</v>
      </c>
      <c r="E41766" t="s">
        <v>149639</v>
      </c>
    </row>
    <row r="41767" spans="4:5" x14ac:dyDescent="0.2">
      <c r="D41767" t="s">
        <v>35495</v>
      </c>
      <c r="E41767" t="s">
        <v>137389</v>
      </c>
    </row>
    <row r="41768" spans="4:5" x14ac:dyDescent="0.2">
      <c r="D41768" t="s">
        <v>40627</v>
      </c>
      <c r="E41768" t="s">
        <v>142289</v>
      </c>
    </row>
    <row r="41769" spans="4:5" x14ac:dyDescent="0.2">
      <c r="D41769" t="s">
        <v>34817</v>
      </c>
      <c r="E41769" t="s">
        <v>136739</v>
      </c>
    </row>
    <row r="41770" spans="4:5" x14ac:dyDescent="0.2">
      <c r="D41770" t="s">
        <v>33925</v>
      </c>
      <c r="E41770" t="s">
        <v>135876</v>
      </c>
    </row>
    <row r="41771" spans="4:5" x14ac:dyDescent="0.2">
      <c r="D41771" t="s">
        <v>36101</v>
      </c>
      <c r="E41771" t="s">
        <v>137972</v>
      </c>
    </row>
    <row r="41772" spans="4:5" x14ac:dyDescent="0.2">
      <c r="D41772" t="s">
        <v>34211</v>
      </c>
      <c r="E41772" t="s">
        <v>136153</v>
      </c>
    </row>
    <row r="41773" spans="4:5" x14ac:dyDescent="0.2">
      <c r="D41773" t="s">
        <v>34932</v>
      </c>
      <c r="E41773" t="s">
        <v>136850</v>
      </c>
    </row>
    <row r="41774" spans="4:5" x14ac:dyDescent="0.2">
      <c r="D41774" t="s">
        <v>40171</v>
      </c>
      <c r="E41774" t="s">
        <v>141849</v>
      </c>
    </row>
    <row r="41775" spans="4:5" x14ac:dyDescent="0.2">
      <c r="D41775" t="s">
        <v>34391</v>
      </c>
      <c r="E41775" t="s">
        <v>136325</v>
      </c>
    </row>
    <row r="41776" spans="4:5" x14ac:dyDescent="0.2">
      <c r="D41776" t="s">
        <v>35043</v>
      </c>
      <c r="E41776" t="s">
        <v>136958</v>
      </c>
    </row>
    <row r="41777" spans="4:5" x14ac:dyDescent="0.2">
      <c r="D41777" t="s">
        <v>41590</v>
      </c>
      <c r="E41777" t="s">
        <v>143201</v>
      </c>
    </row>
    <row r="41778" spans="4:5" x14ac:dyDescent="0.2">
      <c r="D41778" t="s">
        <v>40626</v>
      </c>
      <c r="E41778" t="s">
        <v>142288</v>
      </c>
    </row>
    <row r="41779" spans="4:5" x14ac:dyDescent="0.2">
      <c r="D41779" t="s">
        <v>41558</v>
      </c>
      <c r="E41779" t="s">
        <v>143170</v>
      </c>
    </row>
    <row r="41780" spans="4:5" x14ac:dyDescent="0.2">
      <c r="D41780" t="s">
        <v>42228</v>
      </c>
      <c r="E41780" t="s">
        <v>143804</v>
      </c>
    </row>
    <row r="41781" spans="4:5" x14ac:dyDescent="0.2">
      <c r="D41781" t="s">
        <v>46031</v>
      </c>
      <c r="E41781" t="s">
        <v>147352</v>
      </c>
    </row>
    <row r="41782" spans="4:5" x14ac:dyDescent="0.2">
      <c r="D41782" t="s">
        <v>33920</v>
      </c>
      <c r="E41782" t="s">
        <v>135871</v>
      </c>
    </row>
    <row r="41783" spans="4:5" x14ac:dyDescent="0.2">
      <c r="D41783" t="s">
        <v>38679</v>
      </c>
      <c r="E41783" t="s">
        <v>140439</v>
      </c>
    </row>
    <row r="41784" spans="4:5" x14ac:dyDescent="0.2">
      <c r="D41784" t="s">
        <v>45176</v>
      </c>
      <c r="E41784" t="s">
        <v>146574</v>
      </c>
    </row>
    <row r="41785" spans="4:5" x14ac:dyDescent="0.2">
      <c r="D41785" t="s">
        <v>49787</v>
      </c>
      <c r="E41785" t="s">
        <v>150773</v>
      </c>
    </row>
    <row r="41786" spans="4:5" x14ac:dyDescent="0.2">
      <c r="D41786" t="s">
        <v>41595</v>
      </c>
      <c r="E41786" t="s">
        <v>143206</v>
      </c>
    </row>
    <row r="41787" spans="4:5" x14ac:dyDescent="0.2">
      <c r="D41787" t="s">
        <v>39647</v>
      </c>
      <c r="E41787" t="s">
        <v>141352</v>
      </c>
    </row>
    <row r="41788" spans="4:5" x14ac:dyDescent="0.2">
      <c r="D41788" t="s">
        <v>42100</v>
      </c>
      <c r="E41788" t="s">
        <v>143680</v>
      </c>
    </row>
    <row r="41789" spans="4:5" x14ac:dyDescent="0.2">
      <c r="D41789" t="s">
        <v>40815</v>
      </c>
      <c r="E41789" t="s">
        <v>142465</v>
      </c>
    </row>
    <row r="41790" spans="4:5" x14ac:dyDescent="0.2">
      <c r="D41790" t="s">
        <v>44775</v>
      </c>
      <c r="E41790" t="s">
        <v>146197</v>
      </c>
    </row>
    <row r="41791" spans="4:5" x14ac:dyDescent="0.2">
      <c r="D41791" t="s">
        <v>32448</v>
      </c>
      <c r="E41791" t="s">
        <v>134457</v>
      </c>
    </row>
    <row r="41792" spans="4:5" x14ac:dyDescent="0.2">
      <c r="D41792" t="s">
        <v>31648</v>
      </c>
      <c r="E41792" t="s">
        <v>133699</v>
      </c>
    </row>
    <row r="41793" spans="4:5" x14ac:dyDescent="0.2">
      <c r="D41793" t="s">
        <v>44621</v>
      </c>
      <c r="E41793" t="s">
        <v>146052</v>
      </c>
    </row>
    <row r="41794" spans="4:5" x14ac:dyDescent="0.2">
      <c r="D41794" t="s">
        <v>40629</v>
      </c>
      <c r="E41794" t="s">
        <v>142291</v>
      </c>
    </row>
    <row r="41795" spans="4:5" x14ac:dyDescent="0.2">
      <c r="D41795" t="s">
        <v>46903</v>
      </c>
      <c r="E41795" t="s">
        <v>148153</v>
      </c>
    </row>
    <row r="41796" spans="4:5" x14ac:dyDescent="0.2">
      <c r="D41796" t="s">
        <v>46513</v>
      </c>
      <c r="E41796" t="s">
        <v>147800</v>
      </c>
    </row>
    <row r="41797" spans="4:5" x14ac:dyDescent="0.2">
      <c r="D41797" t="s">
        <v>33939</v>
      </c>
      <c r="E41797" t="s">
        <v>135890</v>
      </c>
    </row>
    <row r="41798" spans="4:5" x14ac:dyDescent="0.2">
      <c r="D41798" t="s">
        <v>41596</v>
      </c>
      <c r="E41798" t="s">
        <v>143207</v>
      </c>
    </row>
    <row r="41799" spans="4:5" x14ac:dyDescent="0.2">
      <c r="D41799" t="s">
        <v>41433</v>
      </c>
      <c r="E41799" t="s">
        <v>143052</v>
      </c>
    </row>
    <row r="41800" spans="4:5" x14ac:dyDescent="0.2">
      <c r="D41800" t="s">
        <v>34567</v>
      </c>
      <c r="E41800" t="s">
        <v>136497</v>
      </c>
    </row>
    <row r="41801" spans="4:5" x14ac:dyDescent="0.2">
      <c r="D41801" t="s">
        <v>40631</v>
      </c>
      <c r="E41801" t="s">
        <v>142293</v>
      </c>
    </row>
    <row r="41802" spans="4:5" x14ac:dyDescent="0.2">
      <c r="D41802" t="s">
        <v>49110</v>
      </c>
      <c r="E41802" t="s">
        <v>150140</v>
      </c>
    </row>
    <row r="41803" spans="4:5" x14ac:dyDescent="0.2">
      <c r="D41803" t="s">
        <v>39325</v>
      </c>
      <c r="E41803" t="s">
        <v>141051</v>
      </c>
    </row>
    <row r="41804" spans="4:5" x14ac:dyDescent="0.2">
      <c r="D41804" t="s">
        <v>39315</v>
      </c>
      <c r="E41804" t="s">
        <v>141041</v>
      </c>
    </row>
    <row r="41805" spans="4:5" x14ac:dyDescent="0.2">
      <c r="D41805" t="s">
        <v>35124</v>
      </c>
      <c r="E41805" t="s">
        <v>137035</v>
      </c>
    </row>
    <row r="41806" spans="4:5" x14ac:dyDescent="0.2">
      <c r="D41806" t="s">
        <v>34975</v>
      </c>
      <c r="E41806" t="s">
        <v>136892</v>
      </c>
    </row>
    <row r="41807" spans="4:5" x14ac:dyDescent="0.2">
      <c r="D41807" t="s">
        <v>35123</v>
      </c>
      <c r="E41807" t="s">
        <v>137034</v>
      </c>
    </row>
    <row r="41808" spans="4:5" x14ac:dyDescent="0.2">
      <c r="D41808" t="s">
        <v>40633</v>
      </c>
      <c r="E41808" t="s">
        <v>142295</v>
      </c>
    </row>
    <row r="41809" spans="4:5" x14ac:dyDescent="0.2">
      <c r="D41809" t="s">
        <v>34704</v>
      </c>
      <c r="E41809" t="s">
        <v>136629</v>
      </c>
    </row>
    <row r="41810" spans="4:5" x14ac:dyDescent="0.2">
      <c r="D41810" t="s">
        <v>44777</v>
      </c>
      <c r="E41810" t="s">
        <v>146199</v>
      </c>
    </row>
    <row r="41811" spans="4:5" x14ac:dyDescent="0.2">
      <c r="D41811" t="s">
        <v>41589</v>
      </c>
      <c r="E41811" t="s">
        <v>143200</v>
      </c>
    </row>
    <row r="41812" spans="4:5" x14ac:dyDescent="0.2">
      <c r="D41812" t="s">
        <v>38394</v>
      </c>
      <c r="E41812" t="s">
        <v>140165</v>
      </c>
    </row>
    <row r="41813" spans="4:5" x14ac:dyDescent="0.2">
      <c r="D41813" t="s">
        <v>41578</v>
      </c>
      <c r="E41813" t="s">
        <v>143190</v>
      </c>
    </row>
    <row r="41814" spans="4:5" x14ac:dyDescent="0.2">
      <c r="D41814" t="s">
        <v>39773</v>
      </c>
      <c r="E41814" t="s">
        <v>141476</v>
      </c>
    </row>
    <row r="41815" spans="4:5" x14ac:dyDescent="0.2">
      <c r="D41815" t="s">
        <v>47646</v>
      </c>
      <c r="E41815" t="s">
        <v>148832</v>
      </c>
    </row>
    <row r="41816" spans="4:5" x14ac:dyDescent="0.2">
      <c r="D41816" t="s">
        <v>43227</v>
      </c>
      <c r="E41816" t="s">
        <v>144746</v>
      </c>
    </row>
    <row r="41817" spans="4:5" x14ac:dyDescent="0.2">
      <c r="D41817" t="s">
        <v>31411</v>
      </c>
      <c r="E41817" t="s">
        <v>133474</v>
      </c>
    </row>
    <row r="41818" spans="4:5" x14ac:dyDescent="0.2">
      <c r="D41818" t="s">
        <v>49749</v>
      </c>
      <c r="E41818" t="s">
        <v>150735</v>
      </c>
    </row>
    <row r="41819" spans="4:5" x14ac:dyDescent="0.2">
      <c r="D41819" t="s">
        <v>40635</v>
      </c>
      <c r="E41819" t="s">
        <v>142297</v>
      </c>
    </row>
    <row r="41820" spans="4:5" x14ac:dyDescent="0.2">
      <c r="D41820" t="s">
        <v>43244</v>
      </c>
      <c r="E41820" t="s">
        <v>144762</v>
      </c>
    </row>
    <row r="41821" spans="4:5" x14ac:dyDescent="0.2">
      <c r="D41821" t="s">
        <v>41367</v>
      </c>
      <c r="E41821" t="s">
        <v>142988</v>
      </c>
    </row>
    <row r="41822" spans="4:5" x14ac:dyDescent="0.2">
      <c r="D41822" t="s">
        <v>38439</v>
      </c>
      <c r="E41822" t="s">
        <v>140210</v>
      </c>
    </row>
    <row r="41823" spans="4:5" x14ac:dyDescent="0.2">
      <c r="D41823" t="s">
        <v>39718</v>
      </c>
      <c r="E41823" t="s">
        <v>141421</v>
      </c>
    </row>
    <row r="41824" spans="4:5" x14ac:dyDescent="0.2">
      <c r="D41824" t="s">
        <v>34214</v>
      </c>
      <c r="E41824" t="s">
        <v>136156</v>
      </c>
    </row>
    <row r="41825" spans="4:5" x14ac:dyDescent="0.2">
      <c r="D41825" t="s">
        <v>34191</v>
      </c>
      <c r="E41825" t="s">
        <v>136133</v>
      </c>
    </row>
    <row r="41826" spans="4:5" x14ac:dyDescent="0.2">
      <c r="D41826" t="s">
        <v>34217</v>
      </c>
      <c r="E41826" t="s">
        <v>136159</v>
      </c>
    </row>
    <row r="41827" spans="4:5" x14ac:dyDescent="0.2">
      <c r="D41827" t="s">
        <v>45780</v>
      </c>
      <c r="E41827" t="s">
        <v>147116</v>
      </c>
    </row>
    <row r="41828" spans="4:5" x14ac:dyDescent="0.2">
      <c r="D41828" t="s">
        <v>40638</v>
      </c>
      <c r="E41828" t="s">
        <v>142300</v>
      </c>
    </row>
    <row r="41829" spans="4:5" x14ac:dyDescent="0.2">
      <c r="D41829" t="s">
        <v>40543</v>
      </c>
      <c r="E41829" t="s">
        <v>142209</v>
      </c>
    </row>
    <row r="41830" spans="4:5" x14ac:dyDescent="0.2">
      <c r="D41830" t="s">
        <v>39174</v>
      </c>
      <c r="E41830" t="s">
        <v>140911</v>
      </c>
    </row>
    <row r="41831" spans="4:5" x14ac:dyDescent="0.2">
      <c r="D41831" t="s">
        <v>40529</v>
      </c>
      <c r="E41831" t="s">
        <v>142195</v>
      </c>
    </row>
    <row r="41832" spans="4:5" x14ac:dyDescent="0.2">
      <c r="D41832" t="s">
        <v>42351</v>
      </c>
      <c r="E41832" t="s">
        <v>143921</v>
      </c>
    </row>
    <row r="41833" spans="4:5" x14ac:dyDescent="0.2">
      <c r="D41833" t="s">
        <v>46383</v>
      </c>
      <c r="E41833" t="s">
        <v>147673</v>
      </c>
    </row>
    <row r="41834" spans="4:5" x14ac:dyDescent="0.2">
      <c r="D41834" t="s">
        <v>48565</v>
      </c>
      <c r="E41834" t="s">
        <v>149629</v>
      </c>
    </row>
    <row r="41835" spans="4:5" x14ac:dyDescent="0.2">
      <c r="D41835" t="s">
        <v>40640</v>
      </c>
      <c r="E41835" t="s">
        <v>142302</v>
      </c>
    </row>
    <row r="41836" spans="4:5" x14ac:dyDescent="0.2">
      <c r="D41836" t="s">
        <v>41017</v>
      </c>
      <c r="E41836" t="s">
        <v>142654</v>
      </c>
    </row>
    <row r="41837" spans="4:5" x14ac:dyDescent="0.2">
      <c r="D41837" t="s">
        <v>33619</v>
      </c>
      <c r="E41837" t="s">
        <v>135582</v>
      </c>
    </row>
    <row r="41838" spans="4:5" x14ac:dyDescent="0.2">
      <c r="D41838" t="s">
        <v>39175</v>
      </c>
      <c r="E41838" t="s">
        <v>140912</v>
      </c>
    </row>
    <row r="41839" spans="4:5" x14ac:dyDescent="0.2">
      <c r="D41839" t="s">
        <v>41583</v>
      </c>
      <c r="E41839" t="s">
        <v>143195</v>
      </c>
    </row>
    <row r="41840" spans="4:5" x14ac:dyDescent="0.2">
      <c r="D41840" t="s">
        <v>33618</v>
      </c>
      <c r="E41840" t="s">
        <v>106552</v>
      </c>
    </row>
    <row r="41841" spans="4:5" x14ac:dyDescent="0.2">
      <c r="D41841" t="s">
        <v>40644</v>
      </c>
      <c r="E41841" t="s">
        <v>142305</v>
      </c>
    </row>
    <row r="41842" spans="4:5" x14ac:dyDescent="0.2">
      <c r="D41842" t="s">
        <v>41599</v>
      </c>
      <c r="E41842" t="s">
        <v>143210</v>
      </c>
    </row>
    <row r="41843" spans="4:5" x14ac:dyDescent="0.2">
      <c r="D41843" t="s">
        <v>41598</v>
      </c>
      <c r="E41843" t="s">
        <v>143209</v>
      </c>
    </row>
    <row r="41844" spans="4:5" x14ac:dyDescent="0.2">
      <c r="D41844" t="s">
        <v>39939</v>
      </c>
      <c r="E41844" t="s">
        <v>141638</v>
      </c>
    </row>
    <row r="41845" spans="4:5" x14ac:dyDescent="0.2">
      <c r="D41845" t="s">
        <v>41602</v>
      </c>
      <c r="E41845" t="s">
        <v>143212</v>
      </c>
    </row>
    <row r="41846" spans="4:5" x14ac:dyDescent="0.2">
      <c r="D41846" t="s">
        <v>35129</v>
      </c>
      <c r="E41846" t="s">
        <v>137040</v>
      </c>
    </row>
    <row r="41847" spans="4:5" x14ac:dyDescent="0.2">
      <c r="D41847" t="s">
        <v>41608</v>
      </c>
      <c r="E41847" t="s">
        <v>143218</v>
      </c>
    </row>
    <row r="41848" spans="4:5" x14ac:dyDescent="0.2">
      <c r="D41848" t="s">
        <v>41604</v>
      </c>
      <c r="E41848" t="s">
        <v>143214</v>
      </c>
    </row>
    <row r="41849" spans="4:5" x14ac:dyDescent="0.2">
      <c r="D41849" t="s">
        <v>34806</v>
      </c>
      <c r="E41849" t="s">
        <v>136728</v>
      </c>
    </row>
    <row r="41850" spans="4:5" x14ac:dyDescent="0.2">
      <c r="D41850" t="s">
        <v>40657</v>
      </c>
      <c r="E41850" t="s">
        <v>142318</v>
      </c>
    </row>
    <row r="41851" spans="4:5" x14ac:dyDescent="0.2">
      <c r="D41851" t="s">
        <v>42096</v>
      </c>
      <c r="E41851" t="s">
        <v>143676</v>
      </c>
    </row>
    <row r="41852" spans="4:5" x14ac:dyDescent="0.2">
      <c r="D41852" t="s">
        <v>41016</v>
      </c>
      <c r="E41852" t="s">
        <v>142653</v>
      </c>
    </row>
    <row r="41853" spans="4:5" x14ac:dyDescent="0.2">
      <c r="D41853" t="s">
        <v>41033</v>
      </c>
      <c r="E41853" t="s">
        <v>142669</v>
      </c>
    </row>
    <row r="41854" spans="4:5" x14ac:dyDescent="0.2">
      <c r="D41854" t="s">
        <v>36043</v>
      </c>
      <c r="E41854" t="s">
        <v>137916</v>
      </c>
    </row>
    <row r="41855" spans="4:5" x14ac:dyDescent="0.2">
      <c r="D41855" t="s">
        <v>40527</v>
      </c>
      <c r="E41855" t="s">
        <v>142193</v>
      </c>
    </row>
    <row r="41856" spans="4:5" x14ac:dyDescent="0.2">
      <c r="D41856" t="s">
        <v>41951</v>
      </c>
      <c r="E41856" t="s">
        <v>143537</v>
      </c>
    </row>
    <row r="41857" spans="4:5" x14ac:dyDescent="0.2">
      <c r="D41857" t="s">
        <v>34199</v>
      </c>
      <c r="E41857" t="s">
        <v>136141</v>
      </c>
    </row>
    <row r="41858" spans="4:5" x14ac:dyDescent="0.2">
      <c r="D41858" t="s">
        <v>41369</v>
      </c>
      <c r="E41858" t="s">
        <v>142990</v>
      </c>
    </row>
    <row r="41859" spans="4:5" x14ac:dyDescent="0.2">
      <c r="D41859" t="s">
        <v>34129</v>
      </c>
      <c r="E41859" t="s">
        <v>136074</v>
      </c>
    </row>
    <row r="41860" spans="4:5" x14ac:dyDescent="0.2">
      <c r="D41860" t="s">
        <v>49554</v>
      </c>
      <c r="E41860" t="s">
        <v>150560</v>
      </c>
    </row>
    <row r="41861" spans="4:5" x14ac:dyDescent="0.2">
      <c r="D41861" t="s">
        <v>39198</v>
      </c>
      <c r="E41861" t="s">
        <v>140935</v>
      </c>
    </row>
    <row r="41862" spans="4:5" x14ac:dyDescent="0.2">
      <c r="D41862" t="s">
        <v>35413</v>
      </c>
      <c r="E41862" t="s">
        <v>137311</v>
      </c>
    </row>
    <row r="41863" spans="4:5" x14ac:dyDescent="0.2">
      <c r="D41863" t="s">
        <v>41593</v>
      </c>
      <c r="E41863" t="s">
        <v>143204</v>
      </c>
    </row>
    <row r="41864" spans="4:5" x14ac:dyDescent="0.2">
      <c r="D41864" t="s">
        <v>40643</v>
      </c>
      <c r="E41864" t="s">
        <v>108934</v>
      </c>
    </row>
    <row r="41865" spans="4:5" x14ac:dyDescent="0.2">
      <c r="D41865" t="s">
        <v>43255</v>
      </c>
      <c r="E41865" t="s">
        <v>144772</v>
      </c>
    </row>
    <row r="41866" spans="4:5" x14ac:dyDescent="0.2">
      <c r="D41866" t="s">
        <v>37198</v>
      </c>
      <c r="E41866" t="s">
        <v>139028</v>
      </c>
    </row>
    <row r="41867" spans="4:5" x14ac:dyDescent="0.2">
      <c r="D41867" t="s">
        <v>33693</v>
      </c>
      <c r="E41867" t="s">
        <v>135652</v>
      </c>
    </row>
    <row r="41868" spans="4:5" x14ac:dyDescent="0.2">
      <c r="D41868" t="s">
        <v>31039</v>
      </c>
      <c r="E41868" t="s">
        <v>133120</v>
      </c>
    </row>
    <row r="41869" spans="4:5" x14ac:dyDescent="0.2">
      <c r="D41869" t="s">
        <v>34457</v>
      </c>
      <c r="E41869" t="s">
        <v>136389</v>
      </c>
    </row>
    <row r="41870" spans="4:5" x14ac:dyDescent="0.2">
      <c r="D41870" t="s">
        <v>38279</v>
      </c>
      <c r="E41870" t="s">
        <v>140062</v>
      </c>
    </row>
    <row r="41871" spans="4:5" x14ac:dyDescent="0.2">
      <c r="D41871" t="s">
        <v>40983</v>
      </c>
      <c r="E41871" t="s">
        <v>142622</v>
      </c>
    </row>
    <row r="41872" spans="4:5" x14ac:dyDescent="0.2">
      <c r="D41872" t="s">
        <v>42546</v>
      </c>
      <c r="E41872" t="s">
        <v>144108</v>
      </c>
    </row>
    <row r="41873" spans="4:5" x14ac:dyDescent="0.2">
      <c r="D41873" t="s">
        <v>46371</v>
      </c>
      <c r="E41873" t="s">
        <v>147662</v>
      </c>
    </row>
    <row r="41874" spans="4:5" x14ac:dyDescent="0.2">
      <c r="D41874" t="s">
        <v>42874</v>
      </c>
      <c r="E41874" t="s">
        <v>144420</v>
      </c>
    </row>
    <row r="41875" spans="4:5" x14ac:dyDescent="0.2">
      <c r="D41875" t="s">
        <v>40650</v>
      </c>
      <c r="E41875" t="s">
        <v>142311</v>
      </c>
    </row>
    <row r="41876" spans="4:5" x14ac:dyDescent="0.2">
      <c r="D41876" t="s">
        <v>43771</v>
      </c>
      <c r="E41876" t="s">
        <v>145256</v>
      </c>
    </row>
    <row r="41877" spans="4:5" x14ac:dyDescent="0.2">
      <c r="D41877" t="s">
        <v>35719</v>
      </c>
      <c r="E41877" t="s">
        <v>137603</v>
      </c>
    </row>
    <row r="41878" spans="4:5" x14ac:dyDescent="0.2">
      <c r="D41878" t="s">
        <v>31480</v>
      </c>
      <c r="E41878" t="s">
        <v>133542</v>
      </c>
    </row>
    <row r="41879" spans="4:5" x14ac:dyDescent="0.2">
      <c r="D41879" t="s">
        <v>40648</v>
      </c>
      <c r="E41879" t="s">
        <v>142309</v>
      </c>
    </row>
    <row r="41880" spans="4:5" x14ac:dyDescent="0.2">
      <c r="D41880" t="s">
        <v>34675</v>
      </c>
      <c r="E41880" t="s">
        <v>136600</v>
      </c>
    </row>
    <row r="41881" spans="4:5" x14ac:dyDescent="0.2">
      <c r="D41881" t="s">
        <v>43389</v>
      </c>
      <c r="E41881" t="s">
        <v>144896</v>
      </c>
    </row>
    <row r="41882" spans="4:5" x14ac:dyDescent="0.2">
      <c r="D41882" t="s">
        <v>48586</v>
      </c>
      <c r="E41882" t="s">
        <v>149645</v>
      </c>
    </row>
    <row r="41883" spans="4:5" x14ac:dyDescent="0.2">
      <c r="D41883" t="s">
        <v>30687</v>
      </c>
      <c r="E41883" t="s">
        <v>132790</v>
      </c>
    </row>
    <row r="41884" spans="4:5" x14ac:dyDescent="0.2">
      <c r="D41884" t="s">
        <v>31395</v>
      </c>
      <c r="E41884" t="s">
        <v>133459</v>
      </c>
    </row>
    <row r="41885" spans="4:5" x14ac:dyDescent="0.2">
      <c r="D41885" t="s">
        <v>41587</v>
      </c>
      <c r="E41885" t="s">
        <v>143198</v>
      </c>
    </row>
    <row r="41886" spans="4:5" x14ac:dyDescent="0.2">
      <c r="D41886" t="s">
        <v>33369</v>
      </c>
      <c r="E41886" t="s">
        <v>135340</v>
      </c>
    </row>
    <row r="41887" spans="4:5" x14ac:dyDescent="0.2">
      <c r="D41887" t="s">
        <v>40789</v>
      </c>
      <c r="E41887" t="s">
        <v>142441</v>
      </c>
    </row>
    <row r="41888" spans="4:5" x14ac:dyDescent="0.2">
      <c r="D41888" t="s">
        <v>40641</v>
      </c>
      <c r="E41888" t="s">
        <v>142303</v>
      </c>
    </row>
    <row r="41889" spans="4:5" x14ac:dyDescent="0.2">
      <c r="D41889" t="s">
        <v>39144</v>
      </c>
      <c r="E41889" t="s">
        <v>140883</v>
      </c>
    </row>
    <row r="41890" spans="4:5" x14ac:dyDescent="0.2">
      <c r="D41890" t="s">
        <v>41430</v>
      </c>
      <c r="E41890" t="s">
        <v>143049</v>
      </c>
    </row>
    <row r="41891" spans="4:5" x14ac:dyDescent="0.2">
      <c r="D41891" t="s">
        <v>40624</v>
      </c>
      <c r="E41891" t="s">
        <v>142286</v>
      </c>
    </row>
    <row r="41892" spans="4:5" x14ac:dyDescent="0.2">
      <c r="D41892" t="s">
        <v>42071</v>
      </c>
      <c r="E41892" t="s">
        <v>143654</v>
      </c>
    </row>
    <row r="41893" spans="4:5" x14ac:dyDescent="0.2">
      <c r="D41893" t="s">
        <v>40637</v>
      </c>
      <c r="E41893" t="s">
        <v>142299</v>
      </c>
    </row>
    <row r="41894" spans="4:5" x14ac:dyDescent="0.2">
      <c r="D41894" t="s">
        <v>50433</v>
      </c>
      <c r="E41894" t="s">
        <v>151383</v>
      </c>
    </row>
    <row r="41895" spans="4:5" x14ac:dyDescent="0.2">
      <c r="D41895" t="s">
        <v>33390</v>
      </c>
      <c r="E41895" t="s">
        <v>135360</v>
      </c>
    </row>
    <row r="41896" spans="4:5" x14ac:dyDescent="0.2">
      <c r="D41896" t="s">
        <v>33064</v>
      </c>
      <c r="E41896" t="s">
        <v>135050</v>
      </c>
    </row>
    <row r="41897" spans="4:5" x14ac:dyDescent="0.2">
      <c r="D41897" t="s">
        <v>41507</v>
      </c>
      <c r="E41897" t="s">
        <v>143119</v>
      </c>
    </row>
    <row r="41898" spans="4:5" x14ac:dyDescent="0.2">
      <c r="D41898" t="s">
        <v>39766</v>
      </c>
      <c r="E41898" t="s">
        <v>141469</v>
      </c>
    </row>
    <row r="41899" spans="4:5" x14ac:dyDescent="0.2">
      <c r="D41899" t="s">
        <v>40656</v>
      </c>
      <c r="E41899" t="s">
        <v>142317</v>
      </c>
    </row>
    <row r="41900" spans="4:5" x14ac:dyDescent="0.2">
      <c r="D41900" t="s">
        <v>40642</v>
      </c>
      <c r="E41900" t="s">
        <v>142304</v>
      </c>
    </row>
    <row r="41901" spans="4:5" x14ac:dyDescent="0.2">
      <c r="D41901" t="s">
        <v>41573</v>
      </c>
      <c r="E41901" t="s">
        <v>143185</v>
      </c>
    </row>
    <row r="41902" spans="4:5" x14ac:dyDescent="0.2">
      <c r="D41902" t="s">
        <v>35452</v>
      </c>
      <c r="E41902" t="s">
        <v>137349</v>
      </c>
    </row>
    <row r="41903" spans="4:5" x14ac:dyDescent="0.2">
      <c r="D41903" t="s">
        <v>34209</v>
      </c>
      <c r="E41903" t="s">
        <v>136151</v>
      </c>
    </row>
    <row r="41904" spans="4:5" x14ac:dyDescent="0.2">
      <c r="D41904" t="s">
        <v>40177</v>
      </c>
      <c r="E41904" t="s">
        <v>141855</v>
      </c>
    </row>
    <row r="41905" spans="4:5" x14ac:dyDescent="0.2">
      <c r="D41905" t="s">
        <v>33808</v>
      </c>
      <c r="E41905" t="s">
        <v>135762</v>
      </c>
    </row>
    <row r="41906" spans="4:5" x14ac:dyDescent="0.2">
      <c r="D41906" t="s">
        <v>34988</v>
      </c>
      <c r="E41906" t="s">
        <v>136904</v>
      </c>
    </row>
    <row r="41907" spans="4:5" x14ac:dyDescent="0.2">
      <c r="D41907" t="s">
        <v>42553</v>
      </c>
      <c r="E41907" t="s">
        <v>144115</v>
      </c>
    </row>
    <row r="41908" spans="4:5" x14ac:dyDescent="0.2">
      <c r="D41908" t="s">
        <v>40153</v>
      </c>
      <c r="E41908" t="s">
        <v>141832</v>
      </c>
    </row>
    <row r="41909" spans="4:5" x14ac:dyDescent="0.2">
      <c r="D41909" t="s">
        <v>42229</v>
      </c>
      <c r="E41909" t="s">
        <v>143805</v>
      </c>
    </row>
    <row r="41910" spans="4:5" x14ac:dyDescent="0.2">
      <c r="D41910" t="s">
        <v>41428</v>
      </c>
      <c r="E41910" t="s">
        <v>143047</v>
      </c>
    </row>
    <row r="41911" spans="4:5" x14ac:dyDescent="0.2">
      <c r="D41911" t="s">
        <v>41783</v>
      </c>
      <c r="E41911" t="s">
        <v>143380</v>
      </c>
    </row>
    <row r="41912" spans="4:5" x14ac:dyDescent="0.2">
      <c r="D41912" t="s">
        <v>40310</v>
      </c>
      <c r="E41912" t="s">
        <v>141984</v>
      </c>
    </row>
    <row r="41913" spans="4:5" x14ac:dyDescent="0.2">
      <c r="D41913" t="s">
        <v>34572</v>
      </c>
      <c r="E41913" t="s">
        <v>136501</v>
      </c>
    </row>
    <row r="41914" spans="4:5" x14ac:dyDescent="0.2">
      <c r="D41914" t="s">
        <v>37499</v>
      </c>
      <c r="E41914" t="s">
        <v>139316</v>
      </c>
    </row>
    <row r="41915" spans="4:5" x14ac:dyDescent="0.2">
      <c r="D41915" t="s">
        <v>40652</v>
      </c>
      <c r="E41915" t="s">
        <v>142313</v>
      </c>
    </row>
    <row r="41916" spans="4:5" x14ac:dyDescent="0.2">
      <c r="D41916" t="s">
        <v>40564</v>
      </c>
      <c r="E41916" t="s">
        <v>142229</v>
      </c>
    </row>
    <row r="41917" spans="4:5" x14ac:dyDescent="0.2">
      <c r="D41917" t="s">
        <v>34618</v>
      </c>
      <c r="E41917" t="s">
        <v>136544</v>
      </c>
    </row>
    <row r="41918" spans="4:5" x14ac:dyDescent="0.2">
      <c r="D41918" t="s">
        <v>39633</v>
      </c>
      <c r="E41918" t="s">
        <v>141343</v>
      </c>
    </row>
    <row r="41919" spans="4:5" x14ac:dyDescent="0.2">
      <c r="D41919" t="s">
        <v>34812</v>
      </c>
      <c r="E41919" t="s">
        <v>136734</v>
      </c>
    </row>
    <row r="41920" spans="4:5" x14ac:dyDescent="0.2">
      <c r="D41920" t="s">
        <v>41210</v>
      </c>
      <c r="E41920" t="s">
        <v>142838</v>
      </c>
    </row>
    <row r="41921" spans="4:5" x14ac:dyDescent="0.2">
      <c r="D41921" t="s">
        <v>39634</v>
      </c>
      <c r="E41921" t="s">
        <v>141343</v>
      </c>
    </row>
    <row r="41922" spans="4:5" x14ac:dyDescent="0.2">
      <c r="D41922" t="s">
        <v>40634</v>
      </c>
      <c r="E41922" t="s">
        <v>142296</v>
      </c>
    </row>
    <row r="41923" spans="4:5" x14ac:dyDescent="0.2">
      <c r="D41923" t="s">
        <v>38398</v>
      </c>
      <c r="E41923" t="s">
        <v>140169</v>
      </c>
    </row>
    <row r="41924" spans="4:5" x14ac:dyDescent="0.2">
      <c r="D41924" t="s">
        <v>41954</v>
      </c>
      <c r="E41924" t="s">
        <v>143540</v>
      </c>
    </row>
    <row r="41925" spans="4:5" x14ac:dyDescent="0.2">
      <c r="D41925" t="s">
        <v>39635</v>
      </c>
      <c r="E41925" t="s">
        <v>141343</v>
      </c>
    </row>
    <row r="41926" spans="4:5" x14ac:dyDescent="0.2">
      <c r="D41926" t="s">
        <v>39314</v>
      </c>
      <c r="E41926" t="s">
        <v>141040</v>
      </c>
    </row>
    <row r="41927" spans="4:5" x14ac:dyDescent="0.2">
      <c r="D41927" t="s">
        <v>49341</v>
      </c>
      <c r="E41927" t="s">
        <v>110305</v>
      </c>
    </row>
    <row r="41928" spans="4:5" x14ac:dyDescent="0.2">
      <c r="D41928" t="s">
        <v>36581</v>
      </c>
      <c r="E41928" t="s">
        <v>138433</v>
      </c>
    </row>
    <row r="41929" spans="4:5" x14ac:dyDescent="0.2">
      <c r="D41929" t="s">
        <v>34093</v>
      </c>
      <c r="E41929" t="s">
        <v>136041</v>
      </c>
    </row>
    <row r="41930" spans="4:5" x14ac:dyDescent="0.2">
      <c r="D41930" t="s">
        <v>39636</v>
      </c>
      <c r="E41930" t="s">
        <v>141343</v>
      </c>
    </row>
    <row r="41931" spans="4:5" x14ac:dyDescent="0.2">
      <c r="D41931" t="s">
        <v>34087</v>
      </c>
      <c r="E41931" t="s">
        <v>136035</v>
      </c>
    </row>
    <row r="41932" spans="4:5" x14ac:dyDescent="0.2">
      <c r="D41932" t="s">
        <v>34095</v>
      </c>
      <c r="E41932" t="s">
        <v>136043</v>
      </c>
    </row>
    <row r="41933" spans="4:5" x14ac:dyDescent="0.2">
      <c r="D41933" t="s">
        <v>36585</v>
      </c>
      <c r="E41933" t="s">
        <v>138437</v>
      </c>
    </row>
    <row r="41934" spans="4:5" x14ac:dyDescent="0.2">
      <c r="D41934" t="s">
        <v>33533</v>
      </c>
      <c r="E41934" t="s">
        <v>135499</v>
      </c>
    </row>
    <row r="41935" spans="4:5" x14ac:dyDescent="0.2">
      <c r="D41935" t="s">
        <v>41429</v>
      </c>
      <c r="E41935" t="s">
        <v>143048</v>
      </c>
    </row>
    <row r="41936" spans="4:5" x14ac:dyDescent="0.2">
      <c r="D41936" t="s">
        <v>43846</v>
      </c>
      <c r="E41936" t="s">
        <v>145327</v>
      </c>
    </row>
    <row r="41937" spans="4:5" x14ac:dyDescent="0.2">
      <c r="D41937" t="s">
        <v>34940</v>
      </c>
      <c r="E41937" t="s">
        <v>136858</v>
      </c>
    </row>
    <row r="41938" spans="4:5" x14ac:dyDescent="0.2">
      <c r="D41938" t="s">
        <v>41131</v>
      </c>
      <c r="E41938" t="s">
        <v>142764</v>
      </c>
    </row>
    <row r="41939" spans="4:5" x14ac:dyDescent="0.2">
      <c r="D41939" t="s">
        <v>40870</v>
      </c>
      <c r="E41939" t="s">
        <v>142517</v>
      </c>
    </row>
    <row r="41940" spans="4:5" x14ac:dyDescent="0.2">
      <c r="D41940" t="s">
        <v>44655</v>
      </c>
      <c r="E41940" t="s">
        <v>146086</v>
      </c>
    </row>
    <row r="41941" spans="4:5" x14ac:dyDescent="0.2">
      <c r="D41941" t="s">
        <v>42232</v>
      </c>
      <c r="E41941" t="s">
        <v>143808</v>
      </c>
    </row>
    <row r="41942" spans="4:5" x14ac:dyDescent="0.2">
      <c r="D41942" t="s">
        <v>41576</v>
      </c>
      <c r="E41942" t="s">
        <v>143188</v>
      </c>
    </row>
    <row r="41943" spans="4:5" x14ac:dyDescent="0.2">
      <c r="D41943" t="s">
        <v>35293</v>
      </c>
      <c r="E41943" t="s">
        <v>106031</v>
      </c>
    </row>
    <row r="41944" spans="4:5" x14ac:dyDescent="0.2">
      <c r="D41944" t="s">
        <v>39395</v>
      </c>
      <c r="E41944" t="s">
        <v>141120</v>
      </c>
    </row>
    <row r="41945" spans="4:5" x14ac:dyDescent="0.2">
      <c r="D41945" t="s">
        <v>41579</v>
      </c>
      <c r="E41945" t="s">
        <v>143191</v>
      </c>
    </row>
    <row r="41946" spans="4:5" x14ac:dyDescent="0.2">
      <c r="D41946" t="s">
        <v>39194</v>
      </c>
      <c r="E41946" t="s">
        <v>140931</v>
      </c>
    </row>
    <row r="41947" spans="4:5" x14ac:dyDescent="0.2">
      <c r="D41947" t="s">
        <v>42550</v>
      </c>
      <c r="E41947" t="s">
        <v>144112</v>
      </c>
    </row>
    <row r="41948" spans="4:5" x14ac:dyDescent="0.2">
      <c r="D41948" t="s">
        <v>34674</v>
      </c>
      <c r="E41948" t="s">
        <v>136599</v>
      </c>
    </row>
    <row r="41949" spans="4:5" x14ac:dyDescent="0.2">
      <c r="D41949" t="s">
        <v>41723</v>
      </c>
      <c r="E41949" t="s">
        <v>143324</v>
      </c>
    </row>
    <row r="41950" spans="4:5" x14ac:dyDescent="0.2">
      <c r="D41950" t="s">
        <v>46444</v>
      </c>
      <c r="E41950" t="s">
        <v>147732</v>
      </c>
    </row>
    <row r="41951" spans="4:5" x14ac:dyDescent="0.2">
      <c r="D41951" t="s">
        <v>41343</v>
      </c>
      <c r="E41951" t="s">
        <v>142965</v>
      </c>
    </row>
    <row r="41952" spans="4:5" x14ac:dyDescent="0.2">
      <c r="D41952" t="s">
        <v>35568</v>
      </c>
      <c r="E41952" t="s">
        <v>137457</v>
      </c>
    </row>
    <row r="41953" spans="4:5" x14ac:dyDescent="0.2">
      <c r="D41953" t="s">
        <v>35107</v>
      </c>
      <c r="E41953" t="s">
        <v>137019</v>
      </c>
    </row>
    <row r="41954" spans="4:5" x14ac:dyDescent="0.2">
      <c r="D41954" t="s">
        <v>34196</v>
      </c>
      <c r="E41954" t="s">
        <v>136138</v>
      </c>
    </row>
    <row r="41955" spans="4:5" x14ac:dyDescent="0.2">
      <c r="D41955" t="s">
        <v>35499</v>
      </c>
      <c r="E41955" t="s">
        <v>137393</v>
      </c>
    </row>
    <row r="41956" spans="4:5" x14ac:dyDescent="0.2">
      <c r="D41956" t="s">
        <v>41597</v>
      </c>
      <c r="E41956" t="s">
        <v>143208</v>
      </c>
    </row>
    <row r="41957" spans="4:5" x14ac:dyDescent="0.2">
      <c r="D41957" t="s">
        <v>42253</v>
      </c>
      <c r="E41957" t="s">
        <v>143828</v>
      </c>
    </row>
    <row r="41958" spans="4:5" x14ac:dyDescent="0.2">
      <c r="D41958" t="s">
        <v>34839</v>
      </c>
      <c r="E41958" t="s">
        <v>136758</v>
      </c>
    </row>
    <row r="41959" spans="4:5" x14ac:dyDescent="0.2">
      <c r="D41959" t="s">
        <v>32372</v>
      </c>
      <c r="E41959" t="s">
        <v>134386</v>
      </c>
    </row>
    <row r="41960" spans="4:5" x14ac:dyDescent="0.2">
      <c r="D41960" t="s">
        <v>42326</v>
      </c>
      <c r="E41960" t="s">
        <v>143897</v>
      </c>
    </row>
    <row r="41961" spans="4:5" x14ac:dyDescent="0.2">
      <c r="D41961" t="s">
        <v>42748</v>
      </c>
      <c r="E41961" t="s">
        <v>144298</v>
      </c>
    </row>
    <row r="41962" spans="4:5" x14ac:dyDescent="0.2">
      <c r="D41962" t="s">
        <v>42088</v>
      </c>
      <c r="E41962" t="s">
        <v>143669</v>
      </c>
    </row>
    <row r="41963" spans="4:5" x14ac:dyDescent="0.2">
      <c r="D41963" t="s">
        <v>42214</v>
      </c>
      <c r="E41963" t="s">
        <v>143792</v>
      </c>
    </row>
    <row r="41964" spans="4:5" x14ac:dyDescent="0.2">
      <c r="D41964" t="s">
        <v>32023</v>
      </c>
      <c r="E41964" t="s">
        <v>134054</v>
      </c>
    </row>
    <row r="41965" spans="4:5" x14ac:dyDescent="0.2">
      <c r="D41965" t="s">
        <v>40658</v>
      </c>
      <c r="E41965" t="s">
        <v>142319</v>
      </c>
    </row>
    <row r="41966" spans="4:5" x14ac:dyDescent="0.2">
      <c r="D41966" t="s">
        <v>33106</v>
      </c>
      <c r="E41966" t="s">
        <v>135091</v>
      </c>
    </row>
    <row r="41967" spans="4:5" x14ac:dyDescent="0.2">
      <c r="D41967" t="s">
        <v>48400</v>
      </c>
      <c r="E41967" t="s">
        <v>149494</v>
      </c>
    </row>
    <row r="41968" spans="4:5" x14ac:dyDescent="0.2">
      <c r="D41968" t="s">
        <v>39527</v>
      </c>
      <c r="E41968" t="s">
        <v>141244</v>
      </c>
    </row>
    <row r="41969" spans="4:5" x14ac:dyDescent="0.2">
      <c r="D41969" t="s">
        <v>48579</v>
      </c>
      <c r="E41969" t="s">
        <v>149641</v>
      </c>
    </row>
    <row r="41970" spans="4:5" x14ac:dyDescent="0.2">
      <c r="D41970" t="s">
        <v>35118</v>
      </c>
      <c r="E41970" t="s">
        <v>137029</v>
      </c>
    </row>
    <row r="41971" spans="4:5" x14ac:dyDescent="0.2">
      <c r="D41971" t="s">
        <v>41722</v>
      </c>
      <c r="E41971" t="s">
        <v>143323</v>
      </c>
    </row>
    <row r="41972" spans="4:5" x14ac:dyDescent="0.2">
      <c r="D41972" t="s">
        <v>48890</v>
      </c>
      <c r="E41972" t="s">
        <v>149930</v>
      </c>
    </row>
    <row r="41973" spans="4:5" x14ac:dyDescent="0.2">
      <c r="D41973" t="s">
        <v>38406</v>
      </c>
      <c r="E41973" t="s">
        <v>140177</v>
      </c>
    </row>
    <row r="41974" spans="4:5" x14ac:dyDescent="0.2">
      <c r="D41974" t="s">
        <v>33172</v>
      </c>
      <c r="E41974" t="s">
        <v>135156</v>
      </c>
    </row>
    <row r="41975" spans="4:5" x14ac:dyDescent="0.2">
      <c r="D41975" t="s">
        <v>42099</v>
      </c>
      <c r="E41975" t="s">
        <v>143679</v>
      </c>
    </row>
    <row r="41976" spans="4:5" x14ac:dyDescent="0.2">
      <c r="D41976" t="s">
        <v>34838</v>
      </c>
      <c r="E41976" t="s">
        <v>136757</v>
      </c>
    </row>
    <row r="41977" spans="4:5" x14ac:dyDescent="0.2">
      <c r="D41977" t="s">
        <v>40168</v>
      </c>
      <c r="E41977" t="s">
        <v>141846</v>
      </c>
    </row>
    <row r="41978" spans="4:5" x14ac:dyDescent="0.2">
      <c r="D41978" t="s">
        <v>43249</v>
      </c>
      <c r="E41978" t="s">
        <v>144767</v>
      </c>
    </row>
    <row r="41979" spans="4:5" x14ac:dyDescent="0.2">
      <c r="D41979" t="s">
        <v>41581</v>
      </c>
      <c r="E41979" t="s">
        <v>143193</v>
      </c>
    </row>
    <row r="41980" spans="4:5" x14ac:dyDescent="0.2">
      <c r="D41980" t="s">
        <v>41348</v>
      </c>
      <c r="E41980" t="s">
        <v>142970</v>
      </c>
    </row>
    <row r="41981" spans="4:5" x14ac:dyDescent="0.2">
      <c r="D41981" t="s">
        <v>38721</v>
      </c>
      <c r="E41981" t="s">
        <v>140481</v>
      </c>
    </row>
    <row r="41982" spans="4:5" x14ac:dyDescent="0.2">
      <c r="D41982" t="s">
        <v>41582</v>
      </c>
      <c r="E41982" t="s">
        <v>143194</v>
      </c>
    </row>
    <row r="41983" spans="4:5" x14ac:dyDescent="0.2">
      <c r="D41983" t="s">
        <v>45123</v>
      </c>
      <c r="E41983" t="s">
        <v>146524</v>
      </c>
    </row>
    <row r="41984" spans="4:5" x14ac:dyDescent="0.2">
      <c r="D41984" t="s">
        <v>34832</v>
      </c>
      <c r="E41984" t="s">
        <v>136752</v>
      </c>
    </row>
    <row r="41985" spans="4:5" x14ac:dyDescent="0.2">
      <c r="D41985" t="s">
        <v>43065</v>
      </c>
      <c r="E41985" t="s">
        <v>144601</v>
      </c>
    </row>
    <row r="41986" spans="4:5" x14ac:dyDescent="0.2">
      <c r="D41986" t="s">
        <v>39465</v>
      </c>
      <c r="E41986" t="s">
        <v>141188</v>
      </c>
    </row>
    <row r="41987" spans="4:5" x14ac:dyDescent="0.2">
      <c r="D41987" t="s">
        <v>40445</v>
      </c>
      <c r="E41987" t="s">
        <v>142115</v>
      </c>
    </row>
    <row r="41988" spans="4:5" x14ac:dyDescent="0.2">
      <c r="D41988" t="s">
        <v>44772</v>
      </c>
      <c r="E41988" t="s">
        <v>146194</v>
      </c>
    </row>
    <row r="41989" spans="4:5" x14ac:dyDescent="0.2">
      <c r="D41989" t="s">
        <v>39600</v>
      </c>
      <c r="E41989" t="s">
        <v>141313</v>
      </c>
    </row>
    <row r="41990" spans="4:5" x14ac:dyDescent="0.2">
      <c r="D41990" t="s">
        <v>40628</v>
      </c>
      <c r="E41990" t="s">
        <v>142290</v>
      </c>
    </row>
    <row r="41991" spans="4:5" x14ac:dyDescent="0.2">
      <c r="D41991" t="s">
        <v>35944</v>
      </c>
      <c r="E41991" t="s">
        <v>137819</v>
      </c>
    </row>
    <row r="41992" spans="4:5" x14ac:dyDescent="0.2">
      <c r="D41992" t="s">
        <v>43406</v>
      </c>
      <c r="E41992" t="s">
        <v>144913</v>
      </c>
    </row>
    <row r="41993" spans="4:5" x14ac:dyDescent="0.2">
      <c r="D41993" t="s">
        <v>41603</v>
      </c>
      <c r="E41993" t="s">
        <v>143213</v>
      </c>
    </row>
    <row r="41994" spans="4:5" x14ac:dyDescent="0.2">
      <c r="D41994" t="s">
        <v>41586</v>
      </c>
      <c r="E41994" t="s">
        <v>108627</v>
      </c>
    </row>
    <row r="41995" spans="4:5" x14ac:dyDescent="0.2">
      <c r="D41995" t="s">
        <v>46911</v>
      </c>
      <c r="E41995" t="s">
        <v>148161</v>
      </c>
    </row>
    <row r="41996" spans="4:5" x14ac:dyDescent="0.2">
      <c r="D41996" t="s">
        <v>41594</v>
      </c>
      <c r="E41996" t="s">
        <v>143205</v>
      </c>
    </row>
    <row r="41997" spans="4:5" x14ac:dyDescent="0.2">
      <c r="D41997" t="s">
        <v>32944</v>
      </c>
      <c r="E41997" t="s">
        <v>134936</v>
      </c>
    </row>
    <row r="41998" spans="4:5" x14ac:dyDescent="0.2">
      <c r="D41998" t="s">
        <v>42868</v>
      </c>
      <c r="E41998" t="s">
        <v>144414</v>
      </c>
    </row>
    <row r="41999" spans="4:5" x14ac:dyDescent="0.2">
      <c r="D41999" t="s">
        <v>48542</v>
      </c>
      <c r="E41999" t="s">
        <v>149607</v>
      </c>
    </row>
    <row r="42000" spans="4:5" x14ac:dyDescent="0.2">
      <c r="D42000" t="s">
        <v>41600</v>
      </c>
      <c r="E42000" t="s">
        <v>143211</v>
      </c>
    </row>
    <row r="42001" spans="4:5" x14ac:dyDescent="0.2">
      <c r="D42001" t="s">
        <v>36849</v>
      </c>
      <c r="E42001" t="s">
        <v>123385</v>
      </c>
    </row>
    <row r="42002" spans="4:5" x14ac:dyDescent="0.2">
      <c r="D42002" t="s">
        <v>41360</v>
      </c>
      <c r="E42002" t="s">
        <v>142981</v>
      </c>
    </row>
    <row r="42003" spans="4:5" x14ac:dyDescent="0.2">
      <c r="D42003" t="s">
        <v>35699</v>
      </c>
      <c r="E42003" t="s">
        <v>137585</v>
      </c>
    </row>
    <row r="42004" spans="4:5" x14ac:dyDescent="0.2">
      <c r="D42004" t="s">
        <v>39637</v>
      </c>
      <c r="E42004" t="s">
        <v>141343</v>
      </c>
    </row>
    <row r="42005" spans="4:5" x14ac:dyDescent="0.2">
      <c r="D42005" t="s">
        <v>41346</v>
      </c>
      <c r="E42005" t="s">
        <v>142968</v>
      </c>
    </row>
    <row r="42006" spans="4:5" x14ac:dyDescent="0.2">
      <c r="D42006" t="s">
        <v>39639</v>
      </c>
      <c r="E42006" t="s">
        <v>141345</v>
      </c>
    </row>
    <row r="42007" spans="4:5" x14ac:dyDescent="0.2">
      <c r="D42007" t="s">
        <v>43123</v>
      </c>
      <c r="E42007" t="s">
        <v>144652</v>
      </c>
    </row>
    <row r="42008" spans="4:5" x14ac:dyDescent="0.2">
      <c r="D42008" t="s">
        <v>39630</v>
      </c>
      <c r="E42008" t="s">
        <v>109877</v>
      </c>
    </row>
    <row r="42009" spans="4:5" x14ac:dyDescent="0.2">
      <c r="D42009" t="s">
        <v>41352</v>
      </c>
      <c r="E42009" t="s">
        <v>142974</v>
      </c>
    </row>
    <row r="42010" spans="4:5" x14ac:dyDescent="0.2">
      <c r="D42010" t="s">
        <v>41355</v>
      </c>
      <c r="E42010" t="s">
        <v>142977</v>
      </c>
    </row>
    <row r="42011" spans="4:5" x14ac:dyDescent="0.2">
      <c r="D42011" t="s">
        <v>41359</v>
      </c>
      <c r="E42011" t="s">
        <v>142980</v>
      </c>
    </row>
    <row r="42012" spans="4:5" x14ac:dyDescent="0.2">
      <c r="D42012" t="s">
        <v>41357</v>
      </c>
      <c r="E42012" t="s">
        <v>142979</v>
      </c>
    </row>
    <row r="42013" spans="4:5" x14ac:dyDescent="0.2">
      <c r="D42013" t="s">
        <v>41344</v>
      </c>
      <c r="E42013" t="s">
        <v>142966</v>
      </c>
    </row>
    <row r="42014" spans="4:5" x14ac:dyDescent="0.2">
      <c r="D42014" t="s">
        <v>39632</v>
      </c>
      <c r="E42014" t="s">
        <v>141342</v>
      </c>
    </row>
    <row r="42015" spans="4:5" x14ac:dyDescent="0.2">
      <c r="D42015" t="s">
        <v>38260</v>
      </c>
      <c r="E42015" t="s">
        <v>140044</v>
      </c>
    </row>
    <row r="42016" spans="4:5" x14ac:dyDescent="0.2">
      <c r="D42016" t="s">
        <v>35706</v>
      </c>
      <c r="E42016" t="s">
        <v>137591</v>
      </c>
    </row>
    <row r="42017" spans="4:5" x14ac:dyDescent="0.2">
      <c r="D42017" t="s">
        <v>35036</v>
      </c>
      <c r="E42017" t="s">
        <v>136951</v>
      </c>
    </row>
    <row r="42018" spans="4:5" x14ac:dyDescent="0.2">
      <c r="D42018" t="s">
        <v>41754</v>
      </c>
      <c r="E42018" t="s">
        <v>143352</v>
      </c>
    </row>
    <row r="42019" spans="4:5" x14ac:dyDescent="0.2">
      <c r="D42019" t="s">
        <v>45286</v>
      </c>
      <c r="E42019" t="s">
        <v>146679</v>
      </c>
    </row>
    <row r="42020" spans="4:5" x14ac:dyDescent="0.2">
      <c r="D42020" t="s">
        <v>36846</v>
      </c>
      <c r="E42020" t="s">
        <v>138691</v>
      </c>
    </row>
    <row r="42021" spans="4:5" x14ac:dyDescent="0.2">
      <c r="D42021" t="s">
        <v>41365</v>
      </c>
      <c r="E42021" t="s">
        <v>142986</v>
      </c>
    </row>
    <row r="42022" spans="4:5" x14ac:dyDescent="0.2">
      <c r="D42022" t="s">
        <v>35119</v>
      </c>
      <c r="E42022" t="s">
        <v>137030</v>
      </c>
    </row>
    <row r="42023" spans="4:5" x14ac:dyDescent="0.2">
      <c r="D42023" t="s">
        <v>41568</v>
      </c>
      <c r="E42023" t="s">
        <v>143180</v>
      </c>
    </row>
    <row r="42024" spans="4:5" x14ac:dyDescent="0.2">
      <c r="D42024" t="s">
        <v>40565</v>
      </c>
      <c r="E42024" t="s">
        <v>142230</v>
      </c>
    </row>
    <row r="42025" spans="4:5" x14ac:dyDescent="0.2">
      <c r="D42025" t="s">
        <v>41364</v>
      </c>
      <c r="E42025" t="s">
        <v>142985</v>
      </c>
    </row>
    <row r="42026" spans="4:5" x14ac:dyDescent="0.2">
      <c r="D42026" t="s">
        <v>41585</v>
      </c>
      <c r="E42026" t="s">
        <v>143197</v>
      </c>
    </row>
    <row r="42027" spans="4:5" x14ac:dyDescent="0.2">
      <c r="D42027" t="s">
        <v>42663</v>
      </c>
      <c r="E42027" t="s">
        <v>144218</v>
      </c>
    </row>
    <row r="42028" spans="4:5" x14ac:dyDescent="0.2">
      <c r="D42028" t="s">
        <v>46016</v>
      </c>
      <c r="E42028" t="s">
        <v>147338</v>
      </c>
    </row>
    <row r="42029" spans="4:5" x14ac:dyDescent="0.2">
      <c r="D42029" t="s">
        <v>40175</v>
      </c>
      <c r="E42029" t="s">
        <v>141853</v>
      </c>
    </row>
    <row r="42030" spans="4:5" x14ac:dyDescent="0.2">
      <c r="D42030" t="s">
        <v>38079</v>
      </c>
      <c r="E42030" t="s">
        <v>139872</v>
      </c>
    </row>
    <row r="42031" spans="4:5" x14ac:dyDescent="0.2">
      <c r="D42031" t="s">
        <v>41584</v>
      </c>
      <c r="E42031" t="s">
        <v>143196</v>
      </c>
    </row>
    <row r="42032" spans="4:5" x14ac:dyDescent="0.2">
      <c r="D42032" t="s">
        <v>40649</v>
      </c>
      <c r="E42032" t="s">
        <v>142310</v>
      </c>
    </row>
    <row r="42033" spans="4:5" x14ac:dyDescent="0.2">
      <c r="D42033" t="s">
        <v>45353</v>
      </c>
      <c r="E42033" t="s">
        <v>146740</v>
      </c>
    </row>
    <row r="42034" spans="4:5" x14ac:dyDescent="0.2">
      <c r="D42034" t="s">
        <v>33020</v>
      </c>
      <c r="E42034" t="s">
        <v>135007</v>
      </c>
    </row>
    <row r="42035" spans="4:5" x14ac:dyDescent="0.2">
      <c r="D42035" t="s">
        <v>41939</v>
      </c>
      <c r="E42035" t="s">
        <v>143526</v>
      </c>
    </row>
    <row r="42036" spans="4:5" x14ac:dyDescent="0.2">
      <c r="D42036" t="s">
        <v>41938</v>
      </c>
      <c r="E42036" t="s">
        <v>143525</v>
      </c>
    </row>
    <row r="42037" spans="4:5" x14ac:dyDescent="0.2">
      <c r="D42037" t="s">
        <v>40630</v>
      </c>
      <c r="E42037" t="s">
        <v>142292</v>
      </c>
    </row>
    <row r="42038" spans="4:5" x14ac:dyDescent="0.2">
      <c r="D42038" t="s">
        <v>36855</v>
      </c>
      <c r="E42038" t="s">
        <v>138699</v>
      </c>
    </row>
    <row r="42039" spans="4:5" x14ac:dyDescent="0.2">
      <c r="D42039" t="s">
        <v>41269</v>
      </c>
      <c r="E42039" t="s">
        <v>142895</v>
      </c>
    </row>
    <row r="42040" spans="4:5" x14ac:dyDescent="0.2">
      <c r="D42040" t="s">
        <v>41940</v>
      </c>
      <c r="E42040" t="s">
        <v>121823</v>
      </c>
    </row>
    <row r="42041" spans="4:5" x14ac:dyDescent="0.2">
      <c r="D42041" t="s">
        <v>40059</v>
      </c>
      <c r="E42041" t="s">
        <v>141741</v>
      </c>
    </row>
    <row r="42042" spans="4:5" x14ac:dyDescent="0.2">
      <c r="D42042" t="s">
        <v>43228</v>
      </c>
      <c r="E42042" t="s">
        <v>144747</v>
      </c>
    </row>
    <row r="42043" spans="4:5" x14ac:dyDescent="0.2">
      <c r="D42043" t="s">
        <v>40487</v>
      </c>
      <c r="E42043" t="s">
        <v>142153</v>
      </c>
    </row>
    <row r="42044" spans="4:5" x14ac:dyDescent="0.2">
      <c r="D42044" t="s">
        <v>33461</v>
      </c>
      <c r="E42044" t="s">
        <v>135430</v>
      </c>
    </row>
    <row r="42045" spans="4:5" x14ac:dyDescent="0.2">
      <c r="D42045" t="s">
        <v>42426</v>
      </c>
      <c r="E42045" t="s">
        <v>143994</v>
      </c>
    </row>
    <row r="42046" spans="4:5" x14ac:dyDescent="0.2">
      <c r="D42046" t="s">
        <v>47308</v>
      </c>
      <c r="E42046" t="s">
        <v>148526</v>
      </c>
    </row>
    <row r="42047" spans="4:5" x14ac:dyDescent="0.2">
      <c r="D42047" t="s">
        <v>37563</v>
      </c>
      <c r="E42047" t="s">
        <v>139375</v>
      </c>
    </row>
    <row r="42048" spans="4:5" x14ac:dyDescent="0.2">
      <c r="D42048" t="s">
        <v>41370</v>
      </c>
      <c r="E42048" t="s">
        <v>142991</v>
      </c>
    </row>
    <row r="42049" spans="4:5" x14ac:dyDescent="0.2">
      <c r="D42049" t="s">
        <v>42875</v>
      </c>
      <c r="E42049" t="s">
        <v>144421</v>
      </c>
    </row>
    <row r="42050" spans="4:5" x14ac:dyDescent="0.2">
      <c r="D42050" t="s">
        <v>40169</v>
      </c>
      <c r="E42050" t="s">
        <v>141847</v>
      </c>
    </row>
    <row r="42051" spans="4:5" x14ac:dyDescent="0.2">
      <c r="D42051" t="s">
        <v>42103</v>
      </c>
      <c r="E42051" t="s">
        <v>143683</v>
      </c>
    </row>
    <row r="42052" spans="4:5" x14ac:dyDescent="0.2">
      <c r="D42052" t="s">
        <v>35202</v>
      </c>
      <c r="E42052" t="s">
        <v>137110</v>
      </c>
    </row>
    <row r="42053" spans="4:5" x14ac:dyDescent="0.2">
      <c r="D42053" t="s">
        <v>34027</v>
      </c>
      <c r="E42053" t="s">
        <v>135976</v>
      </c>
    </row>
    <row r="42054" spans="4:5" x14ac:dyDescent="0.2">
      <c r="D42054" t="s">
        <v>47935</v>
      </c>
      <c r="E42054" t="s">
        <v>149090</v>
      </c>
    </row>
    <row r="42055" spans="4:5" x14ac:dyDescent="0.2">
      <c r="D42055" t="s">
        <v>33481</v>
      </c>
      <c r="E42055" t="s">
        <v>135449</v>
      </c>
    </row>
    <row r="42056" spans="4:5" x14ac:dyDescent="0.2">
      <c r="D42056" t="s">
        <v>47311</v>
      </c>
      <c r="E42056" t="s">
        <v>148529</v>
      </c>
    </row>
    <row r="42057" spans="4:5" x14ac:dyDescent="0.2">
      <c r="D42057" t="s">
        <v>41944</v>
      </c>
      <c r="E42057" t="s">
        <v>143530</v>
      </c>
    </row>
    <row r="42058" spans="4:5" x14ac:dyDescent="0.2">
      <c r="D42058" t="s">
        <v>41945</v>
      </c>
      <c r="E42058" t="s">
        <v>143531</v>
      </c>
    </row>
    <row r="42059" spans="4:5" x14ac:dyDescent="0.2">
      <c r="D42059" t="s">
        <v>33000</v>
      </c>
      <c r="E42059" t="s">
        <v>134987</v>
      </c>
    </row>
    <row r="42060" spans="4:5" x14ac:dyDescent="0.2">
      <c r="D42060" t="s">
        <v>35203</v>
      </c>
      <c r="E42060" t="s">
        <v>137110</v>
      </c>
    </row>
    <row r="42061" spans="4:5" x14ac:dyDescent="0.2">
      <c r="D42061" t="s">
        <v>41947</v>
      </c>
      <c r="E42061" t="s">
        <v>143533</v>
      </c>
    </row>
    <row r="42062" spans="4:5" x14ac:dyDescent="0.2">
      <c r="D42062" t="s">
        <v>41950</v>
      </c>
      <c r="E42062" t="s">
        <v>143536</v>
      </c>
    </row>
    <row r="42063" spans="4:5" x14ac:dyDescent="0.2">
      <c r="D42063" t="s">
        <v>47309</v>
      </c>
      <c r="E42063" t="s">
        <v>148527</v>
      </c>
    </row>
    <row r="42064" spans="4:5" x14ac:dyDescent="0.2">
      <c r="D42064" t="s">
        <v>41953</v>
      </c>
      <c r="E42064" t="s">
        <v>143539</v>
      </c>
    </row>
    <row r="42065" spans="4:5" x14ac:dyDescent="0.2">
      <c r="D42065" t="s">
        <v>34096</v>
      </c>
      <c r="E42065" t="s">
        <v>136044</v>
      </c>
    </row>
    <row r="42066" spans="4:5" x14ac:dyDescent="0.2">
      <c r="D42066" t="s">
        <v>50493</v>
      </c>
      <c r="E42066" t="s">
        <v>151442</v>
      </c>
    </row>
    <row r="42067" spans="4:5" x14ac:dyDescent="0.2">
      <c r="D42067" t="s">
        <v>33519</v>
      </c>
      <c r="E42067" t="s">
        <v>135486</v>
      </c>
    </row>
    <row r="42068" spans="4:5" x14ac:dyDescent="0.2">
      <c r="D42068" t="s">
        <v>42696</v>
      </c>
      <c r="E42068" t="s">
        <v>144250</v>
      </c>
    </row>
    <row r="42069" spans="4:5" x14ac:dyDescent="0.2">
      <c r="D42069" t="s">
        <v>34383</v>
      </c>
      <c r="E42069" t="s">
        <v>136317</v>
      </c>
    </row>
    <row r="42070" spans="4:5" x14ac:dyDescent="0.2">
      <c r="D42070" t="s">
        <v>49111</v>
      </c>
      <c r="E42070" t="s">
        <v>150141</v>
      </c>
    </row>
    <row r="42071" spans="4:5" x14ac:dyDescent="0.2">
      <c r="D42071" t="s">
        <v>39870</v>
      </c>
      <c r="E42071" t="s">
        <v>141571</v>
      </c>
    </row>
    <row r="42072" spans="4:5" x14ac:dyDescent="0.2">
      <c r="D42072" t="s">
        <v>48849</v>
      </c>
      <c r="E42072" t="s">
        <v>149892</v>
      </c>
    </row>
    <row r="42073" spans="4:5" x14ac:dyDescent="0.2">
      <c r="D42073" t="s">
        <v>39860</v>
      </c>
      <c r="E42073" t="s">
        <v>141561</v>
      </c>
    </row>
    <row r="42074" spans="4:5" x14ac:dyDescent="0.2">
      <c r="D42074" t="s">
        <v>33014</v>
      </c>
      <c r="E42074" t="s">
        <v>135001</v>
      </c>
    </row>
    <row r="42075" spans="4:5" x14ac:dyDescent="0.2">
      <c r="D42075" t="s">
        <v>40173</v>
      </c>
      <c r="E42075" t="s">
        <v>141851</v>
      </c>
    </row>
    <row r="42076" spans="4:5" x14ac:dyDescent="0.2">
      <c r="D42076" t="s">
        <v>41358</v>
      </c>
      <c r="E42076" t="s">
        <v>142979</v>
      </c>
    </row>
    <row r="42077" spans="4:5" x14ac:dyDescent="0.2">
      <c r="D42077" t="s">
        <v>31408</v>
      </c>
      <c r="E42077" t="s">
        <v>133471</v>
      </c>
    </row>
    <row r="42078" spans="4:5" x14ac:dyDescent="0.2">
      <c r="D42078" t="s">
        <v>48389</v>
      </c>
      <c r="E42078" t="s">
        <v>149485</v>
      </c>
    </row>
    <row r="42079" spans="4:5" x14ac:dyDescent="0.2">
      <c r="D42079" t="s">
        <v>33023</v>
      </c>
      <c r="E42079" t="s">
        <v>135010</v>
      </c>
    </row>
    <row r="42080" spans="4:5" x14ac:dyDescent="0.2">
      <c r="D42080" t="s">
        <v>49835</v>
      </c>
      <c r="E42080" t="s">
        <v>150819</v>
      </c>
    </row>
    <row r="42081" spans="4:5" x14ac:dyDescent="0.2">
      <c r="D42081" t="s">
        <v>47416</v>
      </c>
      <c r="E42081" t="s">
        <v>148622</v>
      </c>
    </row>
    <row r="42082" spans="4:5" x14ac:dyDescent="0.2">
      <c r="D42082" t="s">
        <v>41027</v>
      </c>
      <c r="E42082" t="s">
        <v>142663</v>
      </c>
    </row>
    <row r="42083" spans="4:5" x14ac:dyDescent="0.2">
      <c r="D42083" t="s">
        <v>40170</v>
      </c>
      <c r="E42083" t="s">
        <v>141848</v>
      </c>
    </row>
    <row r="42084" spans="4:5" x14ac:dyDescent="0.2">
      <c r="D42084" t="s">
        <v>40155</v>
      </c>
      <c r="E42084" t="s">
        <v>141834</v>
      </c>
    </row>
    <row r="42085" spans="4:5" x14ac:dyDescent="0.2">
      <c r="D42085" t="s">
        <v>42551</v>
      </c>
      <c r="E42085" t="s">
        <v>144113</v>
      </c>
    </row>
    <row r="42086" spans="4:5" x14ac:dyDescent="0.2">
      <c r="D42086" t="s">
        <v>40995</v>
      </c>
      <c r="E42086" t="s">
        <v>142634</v>
      </c>
    </row>
    <row r="42087" spans="4:5" x14ac:dyDescent="0.2">
      <c r="D42087" t="s">
        <v>33532</v>
      </c>
      <c r="E42087" t="s">
        <v>135498</v>
      </c>
    </row>
    <row r="42088" spans="4:5" x14ac:dyDescent="0.2">
      <c r="D42088" t="s">
        <v>40654</v>
      </c>
      <c r="E42088" t="s">
        <v>142315</v>
      </c>
    </row>
    <row r="42089" spans="4:5" x14ac:dyDescent="0.2">
      <c r="D42089" t="s">
        <v>40172</v>
      </c>
      <c r="E42089" t="s">
        <v>141850</v>
      </c>
    </row>
    <row r="42090" spans="4:5" x14ac:dyDescent="0.2">
      <c r="D42090" t="s">
        <v>41601</v>
      </c>
      <c r="E42090" t="s">
        <v>143211</v>
      </c>
    </row>
    <row r="42091" spans="4:5" x14ac:dyDescent="0.2">
      <c r="D42091" t="s">
        <v>47785</v>
      </c>
      <c r="E42091" t="s">
        <v>148959</v>
      </c>
    </row>
    <row r="42092" spans="4:5" x14ac:dyDescent="0.2">
      <c r="D42092" t="s">
        <v>34983</v>
      </c>
      <c r="E42092" t="s">
        <v>136900</v>
      </c>
    </row>
    <row r="42093" spans="4:5" x14ac:dyDescent="0.2">
      <c r="D42093" t="s">
        <v>41794</v>
      </c>
      <c r="E42093" t="s">
        <v>143391</v>
      </c>
    </row>
    <row r="42094" spans="4:5" x14ac:dyDescent="0.2">
      <c r="D42094" t="s">
        <v>49153</v>
      </c>
      <c r="E42094" t="s">
        <v>150177</v>
      </c>
    </row>
    <row r="42095" spans="4:5" x14ac:dyDescent="0.2">
      <c r="D42095" t="s">
        <v>34018</v>
      </c>
      <c r="E42095" t="s">
        <v>135967</v>
      </c>
    </row>
    <row r="42096" spans="4:5" x14ac:dyDescent="0.2">
      <c r="D42096" t="s">
        <v>36879</v>
      </c>
      <c r="E42096" t="s">
        <v>138722</v>
      </c>
    </row>
    <row r="42097" spans="4:5" x14ac:dyDescent="0.2">
      <c r="D42097" t="s">
        <v>40229</v>
      </c>
      <c r="E42097" t="s">
        <v>141907</v>
      </c>
    </row>
    <row r="42098" spans="4:5" x14ac:dyDescent="0.2">
      <c r="D42098" t="s">
        <v>49521</v>
      </c>
      <c r="E42098" t="s">
        <v>150527</v>
      </c>
    </row>
    <row r="42099" spans="4:5" x14ac:dyDescent="0.2">
      <c r="D42099" t="s">
        <v>31401</v>
      </c>
      <c r="E42099" t="s">
        <v>133464</v>
      </c>
    </row>
    <row r="42100" spans="4:5" x14ac:dyDescent="0.2">
      <c r="D42100" t="s">
        <v>42102</v>
      </c>
      <c r="E42100" t="s">
        <v>143682</v>
      </c>
    </row>
    <row r="42101" spans="4:5" x14ac:dyDescent="0.2">
      <c r="D42101" t="s">
        <v>39768</v>
      </c>
      <c r="E42101" t="s">
        <v>141471</v>
      </c>
    </row>
    <row r="42102" spans="4:5" x14ac:dyDescent="0.2">
      <c r="D42102" t="s">
        <v>36580</v>
      </c>
      <c r="E42102" t="s">
        <v>138432</v>
      </c>
    </row>
    <row r="42103" spans="4:5" x14ac:dyDescent="0.2">
      <c r="D42103" t="s">
        <v>39265</v>
      </c>
      <c r="E42103" t="s">
        <v>140997</v>
      </c>
    </row>
    <row r="42104" spans="4:5" x14ac:dyDescent="0.2">
      <c r="D42104" t="s">
        <v>41431</v>
      </c>
      <c r="E42104" t="s">
        <v>143050</v>
      </c>
    </row>
    <row r="42105" spans="4:5" x14ac:dyDescent="0.2">
      <c r="D42105" t="s">
        <v>46071</v>
      </c>
      <c r="E42105" t="s">
        <v>147392</v>
      </c>
    </row>
    <row r="42106" spans="4:5" x14ac:dyDescent="0.2">
      <c r="D42106" t="s">
        <v>38983</v>
      </c>
      <c r="E42106" t="s">
        <v>140729</v>
      </c>
    </row>
    <row r="42107" spans="4:5" x14ac:dyDescent="0.2">
      <c r="D42107" t="s">
        <v>36213</v>
      </c>
      <c r="E42107" t="s">
        <v>119701</v>
      </c>
    </row>
    <row r="42108" spans="4:5" x14ac:dyDescent="0.2">
      <c r="D42108" t="s">
        <v>48852</v>
      </c>
      <c r="E42108" t="s">
        <v>149895</v>
      </c>
    </row>
    <row r="42109" spans="4:5" x14ac:dyDescent="0.2">
      <c r="D42109" t="s">
        <v>40645</v>
      </c>
      <c r="E42109" t="s">
        <v>142306</v>
      </c>
    </row>
    <row r="42110" spans="4:5" x14ac:dyDescent="0.2">
      <c r="D42110" t="s">
        <v>38654</v>
      </c>
      <c r="E42110" t="s">
        <v>140414</v>
      </c>
    </row>
    <row r="42111" spans="4:5" x14ac:dyDescent="0.2">
      <c r="D42111" t="s">
        <v>40176</v>
      </c>
      <c r="E42111" t="s">
        <v>141854</v>
      </c>
    </row>
    <row r="42112" spans="4:5" x14ac:dyDescent="0.2">
      <c r="D42112" t="s">
        <v>40843</v>
      </c>
      <c r="E42112" t="s">
        <v>142492</v>
      </c>
    </row>
    <row r="42113" spans="4:5" x14ac:dyDescent="0.2">
      <c r="D42113" t="s">
        <v>39264</v>
      </c>
      <c r="E42113" t="s">
        <v>140996</v>
      </c>
    </row>
    <row r="42114" spans="4:5" x14ac:dyDescent="0.2">
      <c r="D42114" t="s">
        <v>35048</v>
      </c>
      <c r="E42114" t="s">
        <v>136963</v>
      </c>
    </row>
    <row r="42115" spans="4:5" x14ac:dyDescent="0.2">
      <c r="D42115" t="s">
        <v>41605</v>
      </c>
      <c r="E42115" t="s">
        <v>143215</v>
      </c>
    </row>
    <row r="42116" spans="4:5" x14ac:dyDescent="0.2">
      <c r="D42116" t="s">
        <v>41341</v>
      </c>
      <c r="E42116" t="s">
        <v>142963</v>
      </c>
    </row>
    <row r="42117" spans="4:5" x14ac:dyDescent="0.2">
      <c r="D42117" t="s">
        <v>38652</v>
      </c>
      <c r="E42117" t="s">
        <v>140412</v>
      </c>
    </row>
    <row r="42118" spans="4:5" x14ac:dyDescent="0.2">
      <c r="D42118" t="s">
        <v>49519</v>
      </c>
      <c r="E42118" t="s">
        <v>150526</v>
      </c>
    </row>
    <row r="42119" spans="4:5" x14ac:dyDescent="0.2">
      <c r="D42119" t="s">
        <v>41756</v>
      </c>
      <c r="E42119" t="s">
        <v>143354</v>
      </c>
    </row>
    <row r="42120" spans="4:5" x14ac:dyDescent="0.2">
      <c r="D42120" t="s">
        <v>39323</v>
      </c>
      <c r="E42120" t="s">
        <v>141049</v>
      </c>
    </row>
    <row r="42121" spans="4:5" x14ac:dyDescent="0.2">
      <c r="D42121" t="s">
        <v>41427</v>
      </c>
      <c r="E42121" t="s">
        <v>142231</v>
      </c>
    </row>
    <row r="42122" spans="4:5" x14ac:dyDescent="0.2">
      <c r="D42122" t="s">
        <v>47299</v>
      </c>
      <c r="E42122" t="s">
        <v>148517</v>
      </c>
    </row>
    <row r="42123" spans="4:5" x14ac:dyDescent="0.2">
      <c r="D42123" t="s">
        <v>40174</v>
      </c>
      <c r="E42123" t="s">
        <v>141852</v>
      </c>
    </row>
    <row r="42124" spans="4:5" x14ac:dyDescent="0.2">
      <c r="D42124" t="s">
        <v>33536</v>
      </c>
      <c r="E42124" t="s">
        <v>135502</v>
      </c>
    </row>
    <row r="42125" spans="4:5" x14ac:dyDescent="0.2">
      <c r="D42125" t="s">
        <v>41345</v>
      </c>
      <c r="E42125" t="s">
        <v>142967</v>
      </c>
    </row>
    <row r="42126" spans="4:5" x14ac:dyDescent="0.2">
      <c r="D42126" t="s">
        <v>41580</v>
      </c>
      <c r="E42126" t="s">
        <v>143192</v>
      </c>
    </row>
    <row r="42127" spans="4:5" x14ac:dyDescent="0.2">
      <c r="D42127" t="s">
        <v>40996</v>
      </c>
      <c r="E42127" t="s">
        <v>142635</v>
      </c>
    </row>
    <row r="42128" spans="4:5" x14ac:dyDescent="0.2">
      <c r="D42128" t="s">
        <v>31512</v>
      </c>
      <c r="E42128" t="s">
        <v>133574</v>
      </c>
    </row>
    <row r="42129" spans="4:5" x14ac:dyDescent="0.2">
      <c r="D42129" t="s">
        <v>40087</v>
      </c>
      <c r="E42129" t="s">
        <v>141768</v>
      </c>
    </row>
    <row r="42130" spans="4:5" x14ac:dyDescent="0.2">
      <c r="D42130" t="s">
        <v>40178</v>
      </c>
      <c r="E42130" t="s">
        <v>141856</v>
      </c>
    </row>
    <row r="42131" spans="4:5" x14ac:dyDescent="0.2">
      <c r="D42131" t="s">
        <v>30943</v>
      </c>
      <c r="E42131" t="s">
        <v>133034</v>
      </c>
    </row>
    <row r="42132" spans="4:5" x14ac:dyDescent="0.2">
      <c r="D42132" t="s">
        <v>38238</v>
      </c>
      <c r="E42132" t="s">
        <v>140024</v>
      </c>
    </row>
    <row r="42133" spans="4:5" x14ac:dyDescent="0.2">
      <c r="D42133" t="s">
        <v>36599</v>
      </c>
      <c r="E42133" t="s">
        <v>138450</v>
      </c>
    </row>
    <row r="42134" spans="4:5" x14ac:dyDescent="0.2">
      <c r="D42134" t="s">
        <v>36584</v>
      </c>
      <c r="E42134" t="s">
        <v>138436</v>
      </c>
    </row>
    <row r="42135" spans="4:5" x14ac:dyDescent="0.2">
      <c r="D42135" t="s">
        <v>38685</v>
      </c>
      <c r="E42135" t="s">
        <v>140445</v>
      </c>
    </row>
    <row r="42136" spans="4:5" x14ac:dyDescent="0.2">
      <c r="D42136" t="s">
        <v>39848</v>
      </c>
      <c r="E42136" t="s">
        <v>141549</v>
      </c>
    </row>
    <row r="42137" spans="4:5" x14ac:dyDescent="0.2">
      <c r="D42137" t="s">
        <v>39845</v>
      </c>
      <c r="E42137" t="s">
        <v>141546</v>
      </c>
    </row>
    <row r="42138" spans="4:5" x14ac:dyDescent="0.2">
      <c r="D42138" t="s">
        <v>41955</v>
      </c>
      <c r="E42138" t="s">
        <v>143541</v>
      </c>
    </row>
    <row r="42139" spans="4:5" x14ac:dyDescent="0.2">
      <c r="D42139" t="s">
        <v>38676</v>
      </c>
      <c r="E42139" t="s">
        <v>140436</v>
      </c>
    </row>
    <row r="42140" spans="4:5" x14ac:dyDescent="0.2">
      <c r="D42140" t="s">
        <v>37186</v>
      </c>
      <c r="E42140" t="s">
        <v>110496</v>
      </c>
    </row>
    <row r="42141" spans="4:5" x14ac:dyDescent="0.2">
      <c r="D42141" t="s">
        <v>44168</v>
      </c>
      <c r="E42141" t="s">
        <v>145626</v>
      </c>
    </row>
    <row r="42142" spans="4:5" x14ac:dyDescent="0.2">
      <c r="D42142" t="s">
        <v>39855</v>
      </c>
      <c r="E42142" t="s">
        <v>141556</v>
      </c>
    </row>
    <row r="42143" spans="4:5" x14ac:dyDescent="0.2">
      <c r="D42143" t="s">
        <v>44774</v>
      </c>
      <c r="E42143" t="s">
        <v>146196</v>
      </c>
    </row>
    <row r="42144" spans="4:5" x14ac:dyDescent="0.2">
      <c r="D42144" t="s">
        <v>40571</v>
      </c>
      <c r="E42144" t="s">
        <v>142235</v>
      </c>
    </row>
    <row r="42145" spans="4:5" x14ac:dyDescent="0.2">
      <c r="D42145" t="s">
        <v>41965</v>
      </c>
      <c r="E42145" t="s">
        <v>143550</v>
      </c>
    </row>
    <row r="42146" spans="4:5" x14ac:dyDescent="0.2">
      <c r="D42146" t="s">
        <v>45463</v>
      </c>
      <c r="E42146" t="s">
        <v>146835</v>
      </c>
    </row>
    <row r="42147" spans="4:5" x14ac:dyDescent="0.2">
      <c r="D42147" t="s">
        <v>41118</v>
      </c>
      <c r="E42147" t="s">
        <v>142752</v>
      </c>
    </row>
    <row r="42148" spans="4:5" x14ac:dyDescent="0.2">
      <c r="D42148" t="s">
        <v>37625</v>
      </c>
      <c r="E42148" t="s">
        <v>139434</v>
      </c>
    </row>
    <row r="42149" spans="4:5" x14ac:dyDescent="0.2">
      <c r="D42149" t="s">
        <v>44165</v>
      </c>
      <c r="E42149" t="s">
        <v>119030</v>
      </c>
    </row>
    <row r="42150" spans="4:5" x14ac:dyDescent="0.2">
      <c r="D42150" t="s">
        <v>37713</v>
      </c>
      <c r="E42150" t="s">
        <v>139521</v>
      </c>
    </row>
    <row r="42151" spans="4:5" x14ac:dyDescent="0.2">
      <c r="D42151" t="s">
        <v>41900</v>
      </c>
      <c r="E42151" t="s">
        <v>143487</v>
      </c>
    </row>
    <row r="42152" spans="4:5" x14ac:dyDescent="0.2">
      <c r="D42152" t="s">
        <v>30357</v>
      </c>
      <c r="E42152" t="s">
        <v>132480</v>
      </c>
    </row>
    <row r="42153" spans="4:5" x14ac:dyDescent="0.2">
      <c r="D42153" t="s">
        <v>37608</v>
      </c>
      <c r="E42153" t="s">
        <v>139417</v>
      </c>
    </row>
    <row r="42154" spans="4:5" x14ac:dyDescent="0.2">
      <c r="D42154" t="s">
        <v>36294</v>
      </c>
      <c r="E42154" t="s">
        <v>138154</v>
      </c>
    </row>
    <row r="42155" spans="4:5" x14ac:dyDescent="0.2">
      <c r="D42155" t="s">
        <v>36943</v>
      </c>
      <c r="E42155" t="s">
        <v>138782</v>
      </c>
    </row>
    <row r="42156" spans="4:5" x14ac:dyDescent="0.2">
      <c r="D42156" t="s">
        <v>30411</v>
      </c>
      <c r="E42156" t="s">
        <v>132533</v>
      </c>
    </row>
    <row r="42157" spans="4:5" x14ac:dyDescent="0.2">
      <c r="D42157" t="s">
        <v>49394</v>
      </c>
      <c r="E42157" t="s">
        <v>150406</v>
      </c>
    </row>
    <row r="42158" spans="4:5" x14ac:dyDescent="0.2">
      <c r="D42158" t="s">
        <v>32388</v>
      </c>
      <c r="E42158" t="s">
        <v>134401</v>
      </c>
    </row>
    <row r="42159" spans="4:5" x14ac:dyDescent="0.2">
      <c r="D42159" t="s">
        <v>38284</v>
      </c>
      <c r="E42159" t="s">
        <v>140066</v>
      </c>
    </row>
    <row r="42160" spans="4:5" x14ac:dyDescent="0.2">
      <c r="D42160" t="s">
        <v>40341</v>
      </c>
      <c r="E42160" t="s">
        <v>142014</v>
      </c>
    </row>
    <row r="42161" spans="4:5" x14ac:dyDescent="0.2">
      <c r="D42161" t="s">
        <v>38689</v>
      </c>
      <c r="E42161" t="s">
        <v>140449</v>
      </c>
    </row>
    <row r="42162" spans="4:5" x14ac:dyDescent="0.2">
      <c r="D42162" t="s">
        <v>38510</v>
      </c>
      <c r="E42162" t="s">
        <v>140276</v>
      </c>
    </row>
    <row r="42163" spans="4:5" x14ac:dyDescent="0.2">
      <c r="D42163" t="s">
        <v>48648</v>
      </c>
      <c r="E42163" t="s">
        <v>149702</v>
      </c>
    </row>
    <row r="42164" spans="4:5" x14ac:dyDescent="0.2">
      <c r="D42164" t="s">
        <v>50375</v>
      </c>
      <c r="E42164" t="s">
        <v>151326</v>
      </c>
    </row>
    <row r="42165" spans="4:5" x14ac:dyDescent="0.2">
      <c r="D42165" t="s">
        <v>40930</v>
      </c>
      <c r="E42165" t="s">
        <v>142573</v>
      </c>
    </row>
    <row r="42166" spans="4:5" x14ac:dyDescent="0.2">
      <c r="D42166" t="s">
        <v>38235</v>
      </c>
      <c r="E42166" t="s">
        <v>140021</v>
      </c>
    </row>
    <row r="42167" spans="4:5" x14ac:dyDescent="0.2">
      <c r="D42167" t="s">
        <v>36084</v>
      </c>
      <c r="E42167" t="s">
        <v>137955</v>
      </c>
    </row>
    <row r="42168" spans="4:5" x14ac:dyDescent="0.2">
      <c r="D42168" t="s">
        <v>40340</v>
      </c>
      <c r="E42168" t="s">
        <v>142013</v>
      </c>
    </row>
    <row r="42169" spans="4:5" x14ac:dyDescent="0.2">
      <c r="D42169" t="s">
        <v>46046</v>
      </c>
      <c r="E42169" t="s">
        <v>147367</v>
      </c>
    </row>
    <row r="42170" spans="4:5" x14ac:dyDescent="0.2">
      <c r="D42170" t="s">
        <v>49396</v>
      </c>
      <c r="E42170" t="s">
        <v>150408</v>
      </c>
    </row>
    <row r="42171" spans="4:5" x14ac:dyDescent="0.2">
      <c r="D42171" t="s">
        <v>32236</v>
      </c>
      <c r="E42171" t="s">
        <v>134259</v>
      </c>
    </row>
    <row r="42172" spans="4:5" x14ac:dyDescent="0.2">
      <c r="D42172" t="s">
        <v>40955</v>
      </c>
      <c r="E42172" t="s">
        <v>142598</v>
      </c>
    </row>
    <row r="42173" spans="4:5" x14ac:dyDescent="0.2">
      <c r="D42173" t="s">
        <v>37624</v>
      </c>
      <c r="E42173" t="s">
        <v>139433</v>
      </c>
    </row>
    <row r="42174" spans="4:5" x14ac:dyDescent="0.2">
      <c r="D42174" t="s">
        <v>39316</v>
      </c>
      <c r="E42174" t="s">
        <v>141042</v>
      </c>
    </row>
    <row r="42175" spans="4:5" x14ac:dyDescent="0.2">
      <c r="D42175" t="s">
        <v>49272</v>
      </c>
      <c r="E42175" t="s">
        <v>150292</v>
      </c>
    </row>
    <row r="42176" spans="4:5" x14ac:dyDescent="0.2">
      <c r="D42176" t="s">
        <v>33142</v>
      </c>
      <c r="E42176" t="s">
        <v>135126</v>
      </c>
    </row>
    <row r="42177" spans="4:5" x14ac:dyDescent="0.2">
      <c r="D42177" t="s">
        <v>39156</v>
      </c>
      <c r="E42177" t="s">
        <v>140894</v>
      </c>
    </row>
    <row r="42178" spans="4:5" x14ac:dyDescent="0.2">
      <c r="D42178" t="s">
        <v>44576</v>
      </c>
      <c r="E42178" t="s">
        <v>146008</v>
      </c>
    </row>
    <row r="42179" spans="4:5" x14ac:dyDescent="0.2">
      <c r="D42179" t="s">
        <v>40273</v>
      </c>
      <c r="E42179" t="s">
        <v>141948</v>
      </c>
    </row>
    <row r="42180" spans="4:5" x14ac:dyDescent="0.2">
      <c r="D42180" t="s">
        <v>40281</v>
      </c>
      <c r="E42180" t="s">
        <v>141956</v>
      </c>
    </row>
    <row r="42181" spans="4:5" x14ac:dyDescent="0.2">
      <c r="D42181" t="s">
        <v>41960</v>
      </c>
      <c r="E42181" t="s">
        <v>143545</v>
      </c>
    </row>
    <row r="42182" spans="4:5" x14ac:dyDescent="0.2">
      <c r="D42182" t="s">
        <v>41972</v>
      </c>
      <c r="E42182" t="s">
        <v>143557</v>
      </c>
    </row>
    <row r="42183" spans="4:5" x14ac:dyDescent="0.2">
      <c r="D42183" t="s">
        <v>41956</v>
      </c>
      <c r="E42183" t="s">
        <v>143542</v>
      </c>
    </row>
    <row r="42184" spans="4:5" x14ac:dyDescent="0.2">
      <c r="D42184" t="s">
        <v>37719</v>
      </c>
      <c r="E42184" t="s">
        <v>139527</v>
      </c>
    </row>
    <row r="42185" spans="4:5" x14ac:dyDescent="0.2">
      <c r="D42185" t="s">
        <v>40182</v>
      </c>
      <c r="E42185" t="s">
        <v>141860</v>
      </c>
    </row>
    <row r="42186" spans="4:5" x14ac:dyDescent="0.2">
      <c r="D42186" t="s">
        <v>40184</v>
      </c>
      <c r="E42186" t="s">
        <v>141862</v>
      </c>
    </row>
    <row r="42187" spans="4:5" x14ac:dyDescent="0.2">
      <c r="D42187" t="s">
        <v>40181</v>
      </c>
      <c r="E42187" t="s">
        <v>141859</v>
      </c>
    </row>
    <row r="42188" spans="4:5" x14ac:dyDescent="0.2">
      <c r="D42188" t="s">
        <v>40279</v>
      </c>
      <c r="E42188" t="s">
        <v>141954</v>
      </c>
    </row>
    <row r="42189" spans="4:5" x14ac:dyDescent="0.2">
      <c r="D42189" t="s">
        <v>41970</v>
      </c>
      <c r="E42189" t="s">
        <v>143555</v>
      </c>
    </row>
    <row r="42190" spans="4:5" x14ac:dyDescent="0.2">
      <c r="D42190" t="s">
        <v>40286</v>
      </c>
      <c r="E42190" t="s">
        <v>141961</v>
      </c>
    </row>
    <row r="42191" spans="4:5" x14ac:dyDescent="0.2">
      <c r="D42191" t="s">
        <v>36934</v>
      </c>
      <c r="E42191" t="s">
        <v>138773</v>
      </c>
    </row>
    <row r="42192" spans="4:5" x14ac:dyDescent="0.2">
      <c r="D42192" t="s">
        <v>40288</v>
      </c>
      <c r="E42192" t="s">
        <v>141963</v>
      </c>
    </row>
    <row r="42193" spans="4:5" x14ac:dyDescent="0.2">
      <c r="D42193" t="s">
        <v>36606</v>
      </c>
      <c r="E42193" t="s">
        <v>138457</v>
      </c>
    </row>
    <row r="42194" spans="4:5" x14ac:dyDescent="0.2">
      <c r="D42194" t="s">
        <v>41902</v>
      </c>
      <c r="E42194" t="s">
        <v>143489</v>
      </c>
    </row>
    <row r="42195" spans="4:5" x14ac:dyDescent="0.2">
      <c r="D42195" t="s">
        <v>38278</v>
      </c>
      <c r="E42195" t="s">
        <v>140061</v>
      </c>
    </row>
    <row r="42196" spans="4:5" x14ac:dyDescent="0.2">
      <c r="D42196" t="s">
        <v>41975</v>
      </c>
      <c r="E42196" t="s">
        <v>143560</v>
      </c>
    </row>
    <row r="42197" spans="4:5" x14ac:dyDescent="0.2">
      <c r="D42197" t="s">
        <v>41804</v>
      </c>
      <c r="E42197" t="s">
        <v>143401</v>
      </c>
    </row>
    <row r="42198" spans="4:5" x14ac:dyDescent="0.2">
      <c r="D42198" t="s">
        <v>41806</v>
      </c>
      <c r="E42198" t="s">
        <v>111296</v>
      </c>
    </row>
    <row r="42199" spans="4:5" x14ac:dyDescent="0.2">
      <c r="D42199" t="s">
        <v>40352</v>
      </c>
      <c r="E42199" t="s">
        <v>142025</v>
      </c>
    </row>
    <row r="42200" spans="4:5" x14ac:dyDescent="0.2">
      <c r="D42200" t="s">
        <v>38430</v>
      </c>
      <c r="E42200" t="s">
        <v>140201</v>
      </c>
    </row>
    <row r="42201" spans="4:5" x14ac:dyDescent="0.2">
      <c r="D42201" t="s">
        <v>40287</v>
      </c>
      <c r="E42201" t="s">
        <v>141962</v>
      </c>
    </row>
    <row r="42202" spans="4:5" x14ac:dyDescent="0.2">
      <c r="D42202" t="s">
        <v>41219</v>
      </c>
      <c r="E42202" t="s">
        <v>142847</v>
      </c>
    </row>
    <row r="42203" spans="4:5" x14ac:dyDescent="0.2">
      <c r="D42203" t="s">
        <v>41905</v>
      </c>
      <c r="E42203" t="s">
        <v>143492</v>
      </c>
    </row>
    <row r="42204" spans="4:5" x14ac:dyDescent="0.2">
      <c r="D42204" t="s">
        <v>39854</v>
      </c>
      <c r="E42204" t="s">
        <v>141555</v>
      </c>
    </row>
    <row r="42205" spans="4:5" x14ac:dyDescent="0.2">
      <c r="D42205" t="s">
        <v>46534</v>
      </c>
      <c r="E42205" t="s">
        <v>147820</v>
      </c>
    </row>
    <row r="42206" spans="4:5" x14ac:dyDescent="0.2">
      <c r="D42206" t="s">
        <v>38428</v>
      </c>
      <c r="E42206" t="s">
        <v>140199</v>
      </c>
    </row>
    <row r="42207" spans="4:5" x14ac:dyDescent="0.2">
      <c r="D42207" t="s">
        <v>37720</v>
      </c>
      <c r="E42207" t="s">
        <v>139528</v>
      </c>
    </row>
    <row r="42208" spans="4:5" x14ac:dyDescent="0.2">
      <c r="D42208" t="s">
        <v>44749</v>
      </c>
      <c r="E42208" t="s">
        <v>146171</v>
      </c>
    </row>
    <row r="42209" spans="4:5" x14ac:dyDescent="0.2">
      <c r="D42209" t="s">
        <v>40284</v>
      </c>
      <c r="E42209" t="s">
        <v>141959</v>
      </c>
    </row>
    <row r="42210" spans="4:5" x14ac:dyDescent="0.2">
      <c r="D42210" t="s">
        <v>40690</v>
      </c>
      <c r="E42210" t="s">
        <v>142350</v>
      </c>
    </row>
    <row r="42211" spans="4:5" x14ac:dyDescent="0.2">
      <c r="D42211" t="s">
        <v>37010</v>
      </c>
      <c r="E42211" t="s">
        <v>138846</v>
      </c>
    </row>
    <row r="42212" spans="4:5" x14ac:dyDescent="0.2">
      <c r="D42212" t="s">
        <v>49143</v>
      </c>
      <c r="E42212" t="s">
        <v>150170</v>
      </c>
    </row>
    <row r="42213" spans="4:5" x14ac:dyDescent="0.2">
      <c r="D42213" t="s">
        <v>39831</v>
      </c>
      <c r="E42213" t="s">
        <v>141532</v>
      </c>
    </row>
    <row r="42214" spans="4:5" x14ac:dyDescent="0.2">
      <c r="D42214" t="s">
        <v>40958</v>
      </c>
      <c r="E42214" t="s">
        <v>142601</v>
      </c>
    </row>
    <row r="42215" spans="4:5" x14ac:dyDescent="0.2">
      <c r="D42215" t="s">
        <v>40180</v>
      </c>
      <c r="E42215" t="s">
        <v>141858</v>
      </c>
    </row>
    <row r="42216" spans="4:5" x14ac:dyDescent="0.2">
      <c r="D42216" t="s">
        <v>37779</v>
      </c>
      <c r="E42216" t="s">
        <v>139583</v>
      </c>
    </row>
    <row r="42217" spans="4:5" x14ac:dyDescent="0.2">
      <c r="D42217" t="s">
        <v>38230</v>
      </c>
      <c r="E42217" t="s">
        <v>140016</v>
      </c>
    </row>
    <row r="42218" spans="4:5" x14ac:dyDescent="0.2">
      <c r="D42218" t="s">
        <v>38429</v>
      </c>
      <c r="E42218" t="s">
        <v>140200</v>
      </c>
    </row>
    <row r="42219" spans="4:5" x14ac:dyDescent="0.2">
      <c r="D42219" t="s">
        <v>40704</v>
      </c>
      <c r="E42219" t="s">
        <v>142364</v>
      </c>
    </row>
    <row r="42220" spans="4:5" x14ac:dyDescent="0.2">
      <c r="D42220" t="s">
        <v>45336</v>
      </c>
      <c r="E42220" t="s">
        <v>146725</v>
      </c>
    </row>
    <row r="42221" spans="4:5" x14ac:dyDescent="0.2">
      <c r="D42221" t="s">
        <v>38831</v>
      </c>
      <c r="E42221" t="s">
        <v>140583</v>
      </c>
    </row>
    <row r="42222" spans="4:5" x14ac:dyDescent="0.2">
      <c r="D42222" t="s">
        <v>49092</v>
      </c>
      <c r="E42222" t="s">
        <v>150123</v>
      </c>
    </row>
    <row r="42223" spans="4:5" x14ac:dyDescent="0.2">
      <c r="D42223" t="s">
        <v>38556</v>
      </c>
      <c r="E42223" t="s">
        <v>140321</v>
      </c>
    </row>
    <row r="42224" spans="4:5" x14ac:dyDescent="0.2">
      <c r="D42224" t="s">
        <v>49633</v>
      </c>
      <c r="E42224" t="s">
        <v>150632</v>
      </c>
    </row>
    <row r="42225" spans="4:5" x14ac:dyDescent="0.2">
      <c r="D42225" t="s">
        <v>50070</v>
      </c>
      <c r="E42225" t="s">
        <v>109617</v>
      </c>
    </row>
    <row r="42226" spans="4:5" x14ac:dyDescent="0.2">
      <c r="D42226" t="s">
        <v>36760</v>
      </c>
      <c r="E42226" t="s">
        <v>138606</v>
      </c>
    </row>
    <row r="42227" spans="4:5" x14ac:dyDescent="0.2">
      <c r="D42227" t="s">
        <v>37793</v>
      </c>
      <c r="E42227" t="s">
        <v>139597</v>
      </c>
    </row>
    <row r="42228" spans="4:5" x14ac:dyDescent="0.2">
      <c r="D42228" t="s">
        <v>38434</v>
      </c>
      <c r="E42228" t="s">
        <v>140205</v>
      </c>
    </row>
    <row r="42229" spans="4:5" x14ac:dyDescent="0.2">
      <c r="D42229" t="s">
        <v>45333</v>
      </c>
      <c r="E42229" t="s">
        <v>146722</v>
      </c>
    </row>
    <row r="42230" spans="4:5" x14ac:dyDescent="0.2">
      <c r="D42230" t="s">
        <v>42865</v>
      </c>
      <c r="E42230" t="s">
        <v>144411</v>
      </c>
    </row>
    <row r="42231" spans="4:5" x14ac:dyDescent="0.2">
      <c r="D42231" t="s">
        <v>39830</v>
      </c>
      <c r="E42231" t="s">
        <v>141531</v>
      </c>
    </row>
    <row r="42232" spans="4:5" x14ac:dyDescent="0.2">
      <c r="D42232" t="s">
        <v>43966</v>
      </c>
      <c r="E42232" t="s">
        <v>145438</v>
      </c>
    </row>
    <row r="42233" spans="4:5" x14ac:dyDescent="0.2">
      <c r="D42233" t="s">
        <v>40701</v>
      </c>
      <c r="E42233" t="s">
        <v>142361</v>
      </c>
    </row>
    <row r="42234" spans="4:5" x14ac:dyDescent="0.2">
      <c r="D42234" t="s">
        <v>39255</v>
      </c>
      <c r="E42234" t="s">
        <v>140988</v>
      </c>
    </row>
    <row r="42235" spans="4:5" x14ac:dyDescent="0.2">
      <c r="D42235" t="s">
        <v>41114</v>
      </c>
      <c r="E42235" t="s">
        <v>142748</v>
      </c>
    </row>
    <row r="42236" spans="4:5" x14ac:dyDescent="0.2">
      <c r="D42236" t="s">
        <v>38378</v>
      </c>
      <c r="E42236" t="s">
        <v>140149</v>
      </c>
    </row>
    <row r="42237" spans="4:5" x14ac:dyDescent="0.2">
      <c r="D42237" t="s">
        <v>48766</v>
      </c>
      <c r="E42237" t="s">
        <v>149812</v>
      </c>
    </row>
    <row r="42238" spans="4:5" x14ac:dyDescent="0.2">
      <c r="D42238" t="s">
        <v>37776</v>
      </c>
      <c r="E42238" t="s">
        <v>139580</v>
      </c>
    </row>
    <row r="42239" spans="4:5" x14ac:dyDescent="0.2">
      <c r="D42239" t="s">
        <v>36594</v>
      </c>
      <c r="E42239" t="s">
        <v>138445</v>
      </c>
    </row>
    <row r="42240" spans="4:5" x14ac:dyDescent="0.2">
      <c r="D42240" t="s">
        <v>41216</v>
      </c>
      <c r="E42240" t="s">
        <v>142844</v>
      </c>
    </row>
    <row r="42241" spans="4:5" x14ac:dyDescent="0.2">
      <c r="D42241" t="s">
        <v>36600</v>
      </c>
      <c r="E42241" t="s">
        <v>138451</v>
      </c>
    </row>
    <row r="42242" spans="4:5" x14ac:dyDescent="0.2">
      <c r="D42242" t="s">
        <v>37017</v>
      </c>
      <c r="E42242" t="s">
        <v>138853</v>
      </c>
    </row>
    <row r="42243" spans="4:5" x14ac:dyDescent="0.2">
      <c r="D42243" t="s">
        <v>41117</v>
      </c>
      <c r="E42243" t="s">
        <v>142751</v>
      </c>
    </row>
    <row r="42244" spans="4:5" x14ac:dyDescent="0.2">
      <c r="D42244" t="s">
        <v>38832</v>
      </c>
      <c r="E42244" t="s">
        <v>140584</v>
      </c>
    </row>
    <row r="42245" spans="4:5" x14ac:dyDescent="0.2">
      <c r="D42245" t="s">
        <v>37794</v>
      </c>
      <c r="E42245" t="s">
        <v>139598</v>
      </c>
    </row>
    <row r="42246" spans="4:5" x14ac:dyDescent="0.2">
      <c r="D42246" t="s">
        <v>45337</v>
      </c>
      <c r="E42246" t="s">
        <v>146726</v>
      </c>
    </row>
    <row r="42247" spans="4:5" x14ac:dyDescent="0.2">
      <c r="D42247" t="s">
        <v>38688</v>
      </c>
      <c r="E42247" t="s">
        <v>140448</v>
      </c>
    </row>
    <row r="42248" spans="4:5" x14ac:dyDescent="0.2">
      <c r="D42248" t="s">
        <v>42609</v>
      </c>
      <c r="E42248" t="s">
        <v>144167</v>
      </c>
    </row>
    <row r="42249" spans="4:5" x14ac:dyDescent="0.2">
      <c r="D42249" t="s">
        <v>39312</v>
      </c>
      <c r="E42249" t="s">
        <v>141038</v>
      </c>
    </row>
    <row r="42250" spans="4:5" x14ac:dyDescent="0.2">
      <c r="D42250" t="s">
        <v>37079</v>
      </c>
      <c r="E42250" t="s">
        <v>138913</v>
      </c>
    </row>
    <row r="42251" spans="4:5" x14ac:dyDescent="0.2">
      <c r="D42251" t="s">
        <v>37612</v>
      </c>
      <c r="E42251" t="s">
        <v>139421</v>
      </c>
    </row>
    <row r="42252" spans="4:5" x14ac:dyDescent="0.2">
      <c r="D42252" t="s">
        <v>35984</v>
      </c>
      <c r="E42252" t="s">
        <v>137858</v>
      </c>
    </row>
    <row r="42253" spans="4:5" x14ac:dyDescent="0.2">
      <c r="D42253" t="s">
        <v>35982</v>
      </c>
      <c r="E42253" t="s">
        <v>137856</v>
      </c>
    </row>
    <row r="42254" spans="4:5" x14ac:dyDescent="0.2">
      <c r="D42254" t="s">
        <v>41903</v>
      </c>
      <c r="E42254" t="s">
        <v>143490</v>
      </c>
    </row>
    <row r="42255" spans="4:5" x14ac:dyDescent="0.2">
      <c r="D42255" t="s">
        <v>37778</v>
      </c>
      <c r="E42255" t="s">
        <v>139582</v>
      </c>
    </row>
    <row r="42256" spans="4:5" x14ac:dyDescent="0.2">
      <c r="D42256" t="s">
        <v>38431</v>
      </c>
      <c r="E42256" t="s">
        <v>140202</v>
      </c>
    </row>
    <row r="42257" spans="4:5" x14ac:dyDescent="0.2">
      <c r="D42257" t="s">
        <v>38234</v>
      </c>
      <c r="E42257" t="s">
        <v>140020</v>
      </c>
    </row>
    <row r="42258" spans="4:5" x14ac:dyDescent="0.2">
      <c r="D42258" t="s">
        <v>38681</v>
      </c>
      <c r="E42258" t="s">
        <v>140441</v>
      </c>
    </row>
    <row r="42259" spans="4:5" x14ac:dyDescent="0.2">
      <c r="D42259" t="s">
        <v>39815</v>
      </c>
      <c r="E42259" t="s">
        <v>141518</v>
      </c>
    </row>
    <row r="42260" spans="4:5" x14ac:dyDescent="0.2">
      <c r="D42260" t="s">
        <v>37710</v>
      </c>
      <c r="E42260" t="s">
        <v>139518</v>
      </c>
    </row>
    <row r="42261" spans="4:5" x14ac:dyDescent="0.2">
      <c r="D42261" t="s">
        <v>44747</v>
      </c>
      <c r="E42261" t="s">
        <v>146169</v>
      </c>
    </row>
    <row r="42262" spans="4:5" x14ac:dyDescent="0.2">
      <c r="D42262" t="s">
        <v>39819</v>
      </c>
      <c r="E42262" t="s">
        <v>141521</v>
      </c>
    </row>
    <row r="42263" spans="4:5" x14ac:dyDescent="0.2">
      <c r="D42263" t="s">
        <v>37783</v>
      </c>
      <c r="E42263" t="s">
        <v>139587</v>
      </c>
    </row>
    <row r="42264" spans="4:5" x14ac:dyDescent="0.2">
      <c r="D42264" t="s">
        <v>40680</v>
      </c>
      <c r="E42264" t="s">
        <v>142340</v>
      </c>
    </row>
    <row r="42265" spans="4:5" x14ac:dyDescent="0.2">
      <c r="D42265" t="s">
        <v>44579</v>
      </c>
      <c r="E42265" t="s">
        <v>146011</v>
      </c>
    </row>
    <row r="42266" spans="4:5" x14ac:dyDescent="0.2">
      <c r="D42266" t="s">
        <v>38236</v>
      </c>
      <c r="E42266" t="s">
        <v>140022</v>
      </c>
    </row>
    <row r="42267" spans="4:5" x14ac:dyDescent="0.2">
      <c r="D42267" t="s">
        <v>38433</v>
      </c>
      <c r="E42267" t="s">
        <v>140204</v>
      </c>
    </row>
    <row r="42268" spans="4:5" x14ac:dyDescent="0.2">
      <c r="D42268" t="s">
        <v>37796</v>
      </c>
      <c r="E42268" t="s">
        <v>139600</v>
      </c>
    </row>
    <row r="42269" spans="4:5" x14ac:dyDescent="0.2">
      <c r="D42269" t="s">
        <v>39333</v>
      </c>
      <c r="E42269" t="s">
        <v>141059</v>
      </c>
    </row>
    <row r="42270" spans="4:5" x14ac:dyDescent="0.2">
      <c r="D42270" t="s">
        <v>38227</v>
      </c>
      <c r="E42270" t="s">
        <v>140013</v>
      </c>
    </row>
    <row r="42271" spans="4:5" x14ac:dyDescent="0.2">
      <c r="D42271" t="s">
        <v>49097</v>
      </c>
      <c r="E42271" t="s">
        <v>150127</v>
      </c>
    </row>
    <row r="42272" spans="4:5" x14ac:dyDescent="0.2">
      <c r="D42272" t="s">
        <v>37790</v>
      </c>
      <c r="E42272" t="s">
        <v>139594</v>
      </c>
    </row>
    <row r="42273" spans="4:5" x14ac:dyDescent="0.2">
      <c r="D42273" t="s">
        <v>48645</v>
      </c>
      <c r="E42273" t="s">
        <v>149699</v>
      </c>
    </row>
    <row r="42274" spans="4:5" x14ac:dyDescent="0.2">
      <c r="D42274" t="s">
        <v>48653</v>
      </c>
      <c r="E42274" t="s">
        <v>149707</v>
      </c>
    </row>
    <row r="42275" spans="4:5" x14ac:dyDescent="0.2">
      <c r="D42275" t="s">
        <v>37785</v>
      </c>
      <c r="E42275" t="s">
        <v>139589</v>
      </c>
    </row>
    <row r="42276" spans="4:5" x14ac:dyDescent="0.2">
      <c r="D42276" t="s">
        <v>39168</v>
      </c>
      <c r="E42276" t="s">
        <v>140905</v>
      </c>
    </row>
    <row r="42277" spans="4:5" x14ac:dyDescent="0.2">
      <c r="D42277" t="s">
        <v>37973</v>
      </c>
      <c r="E42277" t="s">
        <v>139772</v>
      </c>
    </row>
    <row r="42278" spans="4:5" x14ac:dyDescent="0.2">
      <c r="D42278" t="s">
        <v>37977</v>
      </c>
      <c r="E42278" t="s">
        <v>139776</v>
      </c>
    </row>
    <row r="42279" spans="4:5" x14ac:dyDescent="0.2">
      <c r="D42279" t="s">
        <v>37987</v>
      </c>
      <c r="E42279" t="s">
        <v>139786</v>
      </c>
    </row>
    <row r="42280" spans="4:5" x14ac:dyDescent="0.2">
      <c r="D42280" t="s">
        <v>42057</v>
      </c>
      <c r="E42280" t="s">
        <v>143640</v>
      </c>
    </row>
    <row r="42281" spans="4:5" x14ac:dyDescent="0.2">
      <c r="D42281" t="s">
        <v>41799</v>
      </c>
      <c r="E42281" t="s">
        <v>143396</v>
      </c>
    </row>
    <row r="42282" spans="4:5" x14ac:dyDescent="0.2">
      <c r="D42282" t="s">
        <v>37976</v>
      </c>
      <c r="E42282" t="s">
        <v>139775</v>
      </c>
    </row>
    <row r="42283" spans="4:5" x14ac:dyDescent="0.2">
      <c r="D42283" t="s">
        <v>39327</v>
      </c>
      <c r="E42283" t="s">
        <v>141053</v>
      </c>
    </row>
    <row r="42284" spans="4:5" x14ac:dyDescent="0.2">
      <c r="D42284" t="s">
        <v>41105</v>
      </c>
      <c r="E42284" t="s">
        <v>142739</v>
      </c>
    </row>
    <row r="42285" spans="4:5" x14ac:dyDescent="0.2">
      <c r="D42285" t="s">
        <v>48647</v>
      </c>
      <c r="E42285" t="s">
        <v>149701</v>
      </c>
    </row>
    <row r="42286" spans="4:5" x14ac:dyDescent="0.2">
      <c r="D42286" t="s">
        <v>41101</v>
      </c>
      <c r="E42286" t="s">
        <v>142735</v>
      </c>
    </row>
    <row r="42287" spans="4:5" x14ac:dyDescent="0.2">
      <c r="D42287" t="s">
        <v>37971</v>
      </c>
      <c r="E42287" t="s">
        <v>139770</v>
      </c>
    </row>
    <row r="42288" spans="4:5" x14ac:dyDescent="0.2">
      <c r="D42288" t="s">
        <v>41119</v>
      </c>
      <c r="E42288" t="s">
        <v>142753</v>
      </c>
    </row>
    <row r="42289" spans="4:5" x14ac:dyDescent="0.2">
      <c r="D42289" t="s">
        <v>41113</v>
      </c>
      <c r="E42289" t="s">
        <v>142747</v>
      </c>
    </row>
    <row r="42290" spans="4:5" x14ac:dyDescent="0.2">
      <c r="D42290" t="s">
        <v>41104</v>
      </c>
      <c r="E42290" t="s">
        <v>142738</v>
      </c>
    </row>
    <row r="42291" spans="4:5" x14ac:dyDescent="0.2">
      <c r="D42291" t="s">
        <v>42058</v>
      </c>
      <c r="E42291" t="s">
        <v>143641</v>
      </c>
    </row>
    <row r="42292" spans="4:5" x14ac:dyDescent="0.2">
      <c r="D42292" t="s">
        <v>41111</v>
      </c>
      <c r="E42292" t="s">
        <v>142745</v>
      </c>
    </row>
    <row r="42293" spans="4:5" x14ac:dyDescent="0.2">
      <c r="D42293" t="s">
        <v>41132</v>
      </c>
      <c r="E42293" t="s">
        <v>142765</v>
      </c>
    </row>
    <row r="42294" spans="4:5" x14ac:dyDescent="0.2">
      <c r="D42294" t="s">
        <v>30918</v>
      </c>
      <c r="E42294" t="s">
        <v>133010</v>
      </c>
    </row>
    <row r="42295" spans="4:5" x14ac:dyDescent="0.2">
      <c r="D42295" t="s">
        <v>37970</v>
      </c>
      <c r="E42295" t="s">
        <v>139769</v>
      </c>
    </row>
    <row r="42296" spans="4:5" x14ac:dyDescent="0.2">
      <c r="D42296" t="s">
        <v>44729</v>
      </c>
      <c r="E42296" t="s">
        <v>146154</v>
      </c>
    </row>
    <row r="42297" spans="4:5" x14ac:dyDescent="0.2">
      <c r="D42297" t="s">
        <v>37974</v>
      </c>
      <c r="E42297" t="s">
        <v>139773</v>
      </c>
    </row>
    <row r="42298" spans="4:5" x14ac:dyDescent="0.2">
      <c r="D42298" t="s">
        <v>37982</v>
      </c>
      <c r="E42298" t="s">
        <v>139781</v>
      </c>
    </row>
    <row r="42299" spans="4:5" x14ac:dyDescent="0.2">
      <c r="D42299" t="s">
        <v>37176</v>
      </c>
      <c r="E42299" t="s">
        <v>139007</v>
      </c>
    </row>
    <row r="42300" spans="4:5" x14ac:dyDescent="0.2">
      <c r="D42300" t="s">
        <v>37800</v>
      </c>
      <c r="E42300" t="s">
        <v>139604</v>
      </c>
    </row>
    <row r="42301" spans="4:5" x14ac:dyDescent="0.2">
      <c r="D42301" t="s">
        <v>37958</v>
      </c>
      <c r="E42301" t="s">
        <v>139759</v>
      </c>
    </row>
    <row r="42302" spans="4:5" x14ac:dyDescent="0.2">
      <c r="D42302" t="s">
        <v>38557</v>
      </c>
      <c r="E42302" t="s">
        <v>140322</v>
      </c>
    </row>
    <row r="42303" spans="4:5" x14ac:dyDescent="0.2">
      <c r="D42303" t="s">
        <v>36999</v>
      </c>
      <c r="E42303" t="s">
        <v>138835</v>
      </c>
    </row>
    <row r="42304" spans="4:5" x14ac:dyDescent="0.2">
      <c r="D42304" t="s">
        <v>44510</v>
      </c>
      <c r="E42304" t="s">
        <v>145948</v>
      </c>
    </row>
    <row r="42305" spans="4:5" x14ac:dyDescent="0.2">
      <c r="D42305" t="s">
        <v>37022</v>
      </c>
      <c r="E42305" t="s">
        <v>138858</v>
      </c>
    </row>
    <row r="42306" spans="4:5" x14ac:dyDescent="0.2">
      <c r="D42306" t="s">
        <v>38516</v>
      </c>
      <c r="E42306" t="s">
        <v>140282</v>
      </c>
    </row>
    <row r="42307" spans="4:5" x14ac:dyDescent="0.2">
      <c r="D42307" t="s">
        <v>37002</v>
      </c>
      <c r="E42307" t="s">
        <v>138838</v>
      </c>
    </row>
    <row r="42308" spans="4:5" x14ac:dyDescent="0.2">
      <c r="D42308" t="s">
        <v>37166</v>
      </c>
      <c r="E42308" t="s">
        <v>110484</v>
      </c>
    </row>
    <row r="42309" spans="4:5" x14ac:dyDescent="0.2">
      <c r="D42309" t="s">
        <v>37015</v>
      </c>
      <c r="E42309" t="s">
        <v>138851</v>
      </c>
    </row>
    <row r="42310" spans="4:5" x14ac:dyDescent="0.2">
      <c r="D42310" t="s">
        <v>37178</v>
      </c>
      <c r="E42310" t="s">
        <v>139009</v>
      </c>
    </row>
    <row r="42311" spans="4:5" x14ac:dyDescent="0.2">
      <c r="D42311" t="s">
        <v>37165</v>
      </c>
      <c r="E42311" t="s">
        <v>138998</v>
      </c>
    </row>
    <row r="42312" spans="4:5" x14ac:dyDescent="0.2">
      <c r="D42312" t="s">
        <v>42670</v>
      </c>
      <c r="E42312" t="s">
        <v>144225</v>
      </c>
    </row>
    <row r="42313" spans="4:5" x14ac:dyDescent="0.2">
      <c r="D42313" t="s">
        <v>50245</v>
      </c>
      <c r="E42313" t="s">
        <v>151204</v>
      </c>
    </row>
    <row r="42314" spans="4:5" x14ac:dyDescent="0.2">
      <c r="D42314" t="s">
        <v>37711</v>
      </c>
      <c r="E42314" t="s">
        <v>139519</v>
      </c>
    </row>
    <row r="42315" spans="4:5" x14ac:dyDescent="0.2">
      <c r="D42315" t="s">
        <v>37021</v>
      </c>
      <c r="E42315" t="s">
        <v>138857</v>
      </c>
    </row>
    <row r="42316" spans="4:5" x14ac:dyDescent="0.2">
      <c r="D42316" t="s">
        <v>38237</v>
      </c>
      <c r="E42316" t="s">
        <v>140023</v>
      </c>
    </row>
    <row r="42317" spans="4:5" x14ac:dyDescent="0.2">
      <c r="D42317" t="s">
        <v>41894</v>
      </c>
      <c r="E42317" t="s">
        <v>143481</v>
      </c>
    </row>
    <row r="42318" spans="4:5" x14ac:dyDescent="0.2">
      <c r="D42318" t="s">
        <v>49103</v>
      </c>
      <c r="E42318" t="s">
        <v>150133</v>
      </c>
    </row>
    <row r="42319" spans="4:5" x14ac:dyDescent="0.2">
      <c r="D42319" t="s">
        <v>39331</v>
      </c>
      <c r="E42319" t="s">
        <v>141057</v>
      </c>
    </row>
    <row r="42320" spans="4:5" x14ac:dyDescent="0.2">
      <c r="D42320" t="s">
        <v>41128</v>
      </c>
      <c r="E42320" t="s">
        <v>142761</v>
      </c>
    </row>
    <row r="42321" spans="4:5" x14ac:dyDescent="0.2">
      <c r="D42321" t="s">
        <v>37005</v>
      </c>
      <c r="E42321" t="s">
        <v>138841</v>
      </c>
    </row>
    <row r="42322" spans="4:5" x14ac:dyDescent="0.2">
      <c r="D42322" t="s">
        <v>38379</v>
      </c>
      <c r="E42322" t="s">
        <v>140150</v>
      </c>
    </row>
    <row r="42323" spans="4:5" x14ac:dyDescent="0.2">
      <c r="D42323" t="s">
        <v>40676</v>
      </c>
      <c r="E42323" t="s">
        <v>142336</v>
      </c>
    </row>
    <row r="42324" spans="4:5" x14ac:dyDescent="0.2">
      <c r="D42324" t="s">
        <v>48997</v>
      </c>
      <c r="E42324" t="s">
        <v>150034</v>
      </c>
    </row>
    <row r="42325" spans="4:5" x14ac:dyDescent="0.2">
      <c r="D42325" t="s">
        <v>46340</v>
      </c>
      <c r="E42325" t="s">
        <v>147634</v>
      </c>
    </row>
    <row r="42326" spans="4:5" x14ac:dyDescent="0.2">
      <c r="D42326" t="s">
        <v>38425</v>
      </c>
      <c r="E42326" t="s">
        <v>140196</v>
      </c>
    </row>
    <row r="42327" spans="4:5" x14ac:dyDescent="0.2">
      <c r="D42327" t="s">
        <v>44751</v>
      </c>
      <c r="E42327" t="s">
        <v>146173</v>
      </c>
    </row>
    <row r="42328" spans="4:5" x14ac:dyDescent="0.2">
      <c r="D42328" t="s">
        <v>40697</v>
      </c>
      <c r="E42328" t="s">
        <v>142357</v>
      </c>
    </row>
    <row r="42329" spans="4:5" x14ac:dyDescent="0.2">
      <c r="D42329" t="s">
        <v>41319</v>
      </c>
      <c r="E42329" t="s">
        <v>142942</v>
      </c>
    </row>
    <row r="42330" spans="4:5" x14ac:dyDescent="0.2">
      <c r="D42330" t="s">
        <v>37712</v>
      </c>
      <c r="E42330" t="s">
        <v>139520</v>
      </c>
    </row>
    <row r="42331" spans="4:5" x14ac:dyDescent="0.2">
      <c r="D42331" t="s">
        <v>38381</v>
      </c>
      <c r="E42331" t="s">
        <v>140152</v>
      </c>
    </row>
    <row r="42332" spans="4:5" x14ac:dyDescent="0.2">
      <c r="D42332" t="s">
        <v>35281</v>
      </c>
      <c r="E42332" t="s">
        <v>118691</v>
      </c>
    </row>
    <row r="42333" spans="4:5" x14ac:dyDescent="0.2">
      <c r="D42333" t="s">
        <v>36719</v>
      </c>
      <c r="E42333" t="s">
        <v>138567</v>
      </c>
    </row>
    <row r="42334" spans="4:5" x14ac:dyDescent="0.2">
      <c r="D42334" t="s">
        <v>37181</v>
      </c>
      <c r="E42334" t="s">
        <v>139012</v>
      </c>
    </row>
    <row r="42335" spans="4:5" x14ac:dyDescent="0.2">
      <c r="D42335" t="s">
        <v>31781</v>
      </c>
      <c r="E42335" t="s">
        <v>133825</v>
      </c>
    </row>
    <row r="42336" spans="4:5" x14ac:dyDescent="0.2">
      <c r="D42336" t="s">
        <v>36763</v>
      </c>
      <c r="E42336" t="s">
        <v>138609</v>
      </c>
    </row>
    <row r="42337" spans="4:5" x14ac:dyDescent="0.2">
      <c r="D42337" t="s">
        <v>37962</v>
      </c>
      <c r="E42337" t="s">
        <v>139763</v>
      </c>
    </row>
    <row r="42338" spans="4:5" x14ac:dyDescent="0.2">
      <c r="D42338" t="s">
        <v>41407</v>
      </c>
      <c r="E42338" t="s">
        <v>143027</v>
      </c>
    </row>
    <row r="42339" spans="4:5" x14ac:dyDescent="0.2">
      <c r="D42339" t="s">
        <v>37945</v>
      </c>
      <c r="E42339" t="s">
        <v>139747</v>
      </c>
    </row>
    <row r="42340" spans="4:5" x14ac:dyDescent="0.2">
      <c r="D42340" t="s">
        <v>40923</v>
      </c>
      <c r="E42340" t="s">
        <v>142566</v>
      </c>
    </row>
    <row r="42341" spans="4:5" x14ac:dyDescent="0.2">
      <c r="D42341" t="s">
        <v>39334</v>
      </c>
      <c r="E42341" t="s">
        <v>141060</v>
      </c>
    </row>
    <row r="42342" spans="4:5" x14ac:dyDescent="0.2">
      <c r="D42342" t="s">
        <v>37404</v>
      </c>
      <c r="E42342" t="s">
        <v>139227</v>
      </c>
    </row>
    <row r="42343" spans="4:5" x14ac:dyDescent="0.2">
      <c r="D42343" t="s">
        <v>38682</v>
      </c>
      <c r="E42343" t="s">
        <v>140442</v>
      </c>
    </row>
    <row r="42344" spans="4:5" x14ac:dyDescent="0.2">
      <c r="D42344" t="s">
        <v>37965</v>
      </c>
      <c r="E42344" t="s">
        <v>139765</v>
      </c>
    </row>
    <row r="42345" spans="4:5" x14ac:dyDescent="0.2">
      <c r="D42345" t="s">
        <v>40291</v>
      </c>
      <c r="E42345" t="s">
        <v>141966</v>
      </c>
    </row>
    <row r="42346" spans="4:5" x14ac:dyDescent="0.2">
      <c r="D42346" t="s">
        <v>44738</v>
      </c>
      <c r="E42346" t="s">
        <v>146163</v>
      </c>
    </row>
    <row r="42347" spans="4:5" x14ac:dyDescent="0.2">
      <c r="D42347" t="s">
        <v>36592</v>
      </c>
      <c r="E42347" t="s">
        <v>138443</v>
      </c>
    </row>
    <row r="42348" spans="4:5" x14ac:dyDescent="0.2">
      <c r="D42348" t="s">
        <v>39336</v>
      </c>
      <c r="E42348" t="s">
        <v>141062</v>
      </c>
    </row>
    <row r="42349" spans="4:5" x14ac:dyDescent="0.2">
      <c r="D42349" t="s">
        <v>40956</v>
      </c>
      <c r="E42349" t="s">
        <v>142599</v>
      </c>
    </row>
    <row r="42350" spans="4:5" x14ac:dyDescent="0.2">
      <c r="D42350" t="s">
        <v>41124</v>
      </c>
      <c r="E42350" t="s">
        <v>142757</v>
      </c>
    </row>
    <row r="42351" spans="4:5" x14ac:dyDescent="0.2">
      <c r="D42351" t="s">
        <v>41122</v>
      </c>
      <c r="E42351" t="s">
        <v>142756</v>
      </c>
    </row>
    <row r="42352" spans="4:5" x14ac:dyDescent="0.2">
      <c r="D42352" t="s">
        <v>38507</v>
      </c>
      <c r="E42352" t="s">
        <v>140274</v>
      </c>
    </row>
    <row r="42353" spans="4:5" x14ac:dyDescent="0.2">
      <c r="D42353" t="s">
        <v>42144</v>
      </c>
      <c r="E42353" t="s">
        <v>143724</v>
      </c>
    </row>
    <row r="42354" spans="4:5" x14ac:dyDescent="0.2">
      <c r="D42354" t="s">
        <v>38684</v>
      </c>
      <c r="E42354" t="s">
        <v>140444</v>
      </c>
    </row>
    <row r="42355" spans="4:5" x14ac:dyDescent="0.2">
      <c r="D42355" t="s">
        <v>41314</v>
      </c>
      <c r="E42355" t="s">
        <v>142937</v>
      </c>
    </row>
    <row r="42356" spans="4:5" x14ac:dyDescent="0.2">
      <c r="D42356" t="s">
        <v>42073</v>
      </c>
      <c r="E42356" t="s">
        <v>143656</v>
      </c>
    </row>
    <row r="42357" spans="4:5" x14ac:dyDescent="0.2">
      <c r="D42357" t="s">
        <v>36949</v>
      </c>
      <c r="E42357" t="s">
        <v>138788</v>
      </c>
    </row>
    <row r="42358" spans="4:5" x14ac:dyDescent="0.2">
      <c r="D42358" t="s">
        <v>39828</v>
      </c>
      <c r="E42358" t="s">
        <v>141529</v>
      </c>
    </row>
    <row r="42359" spans="4:5" x14ac:dyDescent="0.2">
      <c r="D42359" t="s">
        <v>37774</v>
      </c>
      <c r="E42359" t="s">
        <v>139578</v>
      </c>
    </row>
    <row r="42360" spans="4:5" x14ac:dyDescent="0.2">
      <c r="D42360" t="s">
        <v>31245</v>
      </c>
      <c r="E42360" t="s">
        <v>133313</v>
      </c>
    </row>
    <row r="42361" spans="4:5" x14ac:dyDescent="0.2">
      <c r="D42361" t="s">
        <v>48999</v>
      </c>
      <c r="E42361" t="s">
        <v>150036</v>
      </c>
    </row>
    <row r="42362" spans="4:5" x14ac:dyDescent="0.2">
      <c r="D42362" t="s">
        <v>48996</v>
      </c>
      <c r="E42362" t="s">
        <v>150033</v>
      </c>
    </row>
    <row r="42363" spans="4:5" x14ac:dyDescent="0.2">
      <c r="D42363" t="s">
        <v>49322</v>
      </c>
      <c r="E42363" t="s">
        <v>150338</v>
      </c>
    </row>
    <row r="42364" spans="4:5" x14ac:dyDescent="0.2">
      <c r="D42364" t="s">
        <v>38508</v>
      </c>
      <c r="E42364" t="s">
        <v>140275</v>
      </c>
    </row>
    <row r="42365" spans="4:5" x14ac:dyDescent="0.2">
      <c r="D42365" t="s">
        <v>37007</v>
      </c>
      <c r="E42365" t="s">
        <v>138843</v>
      </c>
    </row>
    <row r="42366" spans="4:5" x14ac:dyDescent="0.2">
      <c r="D42366" t="s">
        <v>40897</v>
      </c>
      <c r="E42366" t="s">
        <v>122141</v>
      </c>
    </row>
    <row r="42367" spans="4:5" x14ac:dyDescent="0.2">
      <c r="D42367" t="s">
        <v>38833</v>
      </c>
      <c r="E42367" t="s">
        <v>140585</v>
      </c>
    </row>
    <row r="42368" spans="4:5" x14ac:dyDescent="0.2">
      <c r="D42368" t="s">
        <v>48541</v>
      </c>
      <c r="E42368" t="s">
        <v>149606</v>
      </c>
    </row>
    <row r="42369" spans="4:5" x14ac:dyDescent="0.2">
      <c r="D42369" t="s">
        <v>37006</v>
      </c>
      <c r="E42369" t="s">
        <v>138842</v>
      </c>
    </row>
    <row r="42370" spans="4:5" x14ac:dyDescent="0.2">
      <c r="D42370" t="s">
        <v>38281</v>
      </c>
      <c r="E42370" t="s">
        <v>140064</v>
      </c>
    </row>
    <row r="42371" spans="4:5" x14ac:dyDescent="0.2">
      <c r="D42371" t="s">
        <v>44758</v>
      </c>
      <c r="E42371" t="s">
        <v>146180</v>
      </c>
    </row>
    <row r="42372" spans="4:5" x14ac:dyDescent="0.2">
      <c r="D42372" t="s">
        <v>36412</v>
      </c>
      <c r="E42372" t="s">
        <v>138266</v>
      </c>
    </row>
    <row r="42373" spans="4:5" x14ac:dyDescent="0.2">
      <c r="D42373" t="s">
        <v>39166</v>
      </c>
      <c r="E42373" t="s">
        <v>140903</v>
      </c>
    </row>
    <row r="42374" spans="4:5" x14ac:dyDescent="0.2">
      <c r="D42374" t="s">
        <v>36941</v>
      </c>
      <c r="E42374" t="s">
        <v>138780</v>
      </c>
    </row>
    <row r="42375" spans="4:5" x14ac:dyDescent="0.2">
      <c r="D42375" t="s">
        <v>39836</v>
      </c>
      <c r="E42375" t="s">
        <v>141537</v>
      </c>
    </row>
    <row r="42376" spans="4:5" x14ac:dyDescent="0.2">
      <c r="D42376" t="s">
        <v>37172</v>
      </c>
      <c r="E42376" t="s">
        <v>139004</v>
      </c>
    </row>
    <row r="42377" spans="4:5" x14ac:dyDescent="0.2">
      <c r="D42377" t="s">
        <v>37182</v>
      </c>
      <c r="E42377" t="s">
        <v>139013</v>
      </c>
    </row>
    <row r="42378" spans="4:5" x14ac:dyDescent="0.2">
      <c r="D42378" t="s">
        <v>37180</v>
      </c>
      <c r="E42378" t="s">
        <v>139011</v>
      </c>
    </row>
    <row r="42379" spans="4:5" x14ac:dyDescent="0.2">
      <c r="D42379" t="s">
        <v>36399</v>
      </c>
      <c r="E42379" t="s">
        <v>138253</v>
      </c>
    </row>
    <row r="42380" spans="4:5" x14ac:dyDescent="0.2">
      <c r="D42380" t="s">
        <v>39835</v>
      </c>
      <c r="E42380" t="s">
        <v>141536</v>
      </c>
    </row>
    <row r="42381" spans="4:5" x14ac:dyDescent="0.2">
      <c r="D42381" t="s">
        <v>37009</v>
      </c>
      <c r="E42381" t="s">
        <v>138845</v>
      </c>
    </row>
    <row r="42382" spans="4:5" x14ac:dyDescent="0.2">
      <c r="D42382" t="s">
        <v>37014</v>
      </c>
      <c r="E42382" t="s">
        <v>138850</v>
      </c>
    </row>
    <row r="42383" spans="4:5" x14ac:dyDescent="0.2">
      <c r="D42383" t="s">
        <v>37016</v>
      </c>
      <c r="E42383" t="s">
        <v>138852</v>
      </c>
    </row>
    <row r="42384" spans="4:5" x14ac:dyDescent="0.2">
      <c r="D42384" t="s">
        <v>37298</v>
      </c>
      <c r="E42384" t="s">
        <v>139123</v>
      </c>
    </row>
    <row r="42385" spans="4:5" x14ac:dyDescent="0.2">
      <c r="D42385" t="s">
        <v>37020</v>
      </c>
      <c r="E42385" t="s">
        <v>138856</v>
      </c>
    </row>
    <row r="42386" spans="4:5" x14ac:dyDescent="0.2">
      <c r="D42386" t="s">
        <v>40917</v>
      </c>
      <c r="E42386" t="s">
        <v>142560</v>
      </c>
    </row>
    <row r="42387" spans="4:5" x14ac:dyDescent="0.2">
      <c r="D42387" t="s">
        <v>37185</v>
      </c>
      <c r="E42387" t="s">
        <v>139016</v>
      </c>
    </row>
    <row r="42388" spans="4:5" x14ac:dyDescent="0.2">
      <c r="D42388" t="s">
        <v>48752</v>
      </c>
      <c r="E42388" t="s">
        <v>149800</v>
      </c>
    </row>
    <row r="42389" spans="4:5" x14ac:dyDescent="0.2">
      <c r="D42389" t="s">
        <v>37169</v>
      </c>
      <c r="E42389" t="s">
        <v>139001</v>
      </c>
    </row>
    <row r="42390" spans="4:5" x14ac:dyDescent="0.2">
      <c r="D42390" t="s">
        <v>49626</v>
      </c>
      <c r="E42390" t="s">
        <v>150625</v>
      </c>
    </row>
    <row r="42391" spans="4:5" x14ac:dyDescent="0.2">
      <c r="D42391" t="s">
        <v>37013</v>
      </c>
      <c r="E42391" t="s">
        <v>138849</v>
      </c>
    </row>
    <row r="42392" spans="4:5" x14ac:dyDescent="0.2">
      <c r="D42392" t="s">
        <v>37611</v>
      </c>
      <c r="E42392" t="s">
        <v>139420</v>
      </c>
    </row>
    <row r="42393" spans="4:5" x14ac:dyDescent="0.2">
      <c r="D42393" t="s">
        <v>37171</v>
      </c>
      <c r="E42393" t="s">
        <v>139003</v>
      </c>
    </row>
    <row r="42394" spans="4:5" x14ac:dyDescent="0.2">
      <c r="D42394" t="s">
        <v>37616</v>
      </c>
      <c r="E42394" t="s">
        <v>139425</v>
      </c>
    </row>
    <row r="42395" spans="4:5" x14ac:dyDescent="0.2">
      <c r="D42395" t="s">
        <v>38696</v>
      </c>
      <c r="E42395" t="s">
        <v>140456</v>
      </c>
    </row>
    <row r="42396" spans="4:5" x14ac:dyDescent="0.2">
      <c r="D42396" t="s">
        <v>48758</v>
      </c>
      <c r="E42396" t="s">
        <v>149805</v>
      </c>
    </row>
    <row r="42397" spans="4:5" x14ac:dyDescent="0.2">
      <c r="D42397" t="s">
        <v>37019</v>
      </c>
      <c r="E42397" t="s">
        <v>138855</v>
      </c>
    </row>
    <row r="42398" spans="4:5" x14ac:dyDescent="0.2">
      <c r="D42398" t="s">
        <v>37618</v>
      </c>
      <c r="E42398" t="s">
        <v>139427</v>
      </c>
    </row>
    <row r="42399" spans="4:5" x14ac:dyDescent="0.2">
      <c r="D42399" t="s">
        <v>37173</v>
      </c>
      <c r="E42399" t="s">
        <v>139005</v>
      </c>
    </row>
    <row r="42400" spans="4:5" x14ac:dyDescent="0.2">
      <c r="D42400" t="s">
        <v>37620</v>
      </c>
      <c r="E42400" t="s">
        <v>139429</v>
      </c>
    </row>
    <row r="42401" spans="4:5" x14ac:dyDescent="0.2">
      <c r="D42401" t="s">
        <v>37615</v>
      </c>
      <c r="E42401" t="s">
        <v>139424</v>
      </c>
    </row>
    <row r="42402" spans="4:5" x14ac:dyDescent="0.2">
      <c r="D42402" t="s">
        <v>44745</v>
      </c>
      <c r="E42402" t="s">
        <v>146167</v>
      </c>
    </row>
    <row r="42403" spans="4:5" x14ac:dyDescent="0.2">
      <c r="D42403" t="s">
        <v>34820</v>
      </c>
      <c r="E42403" t="s">
        <v>136742</v>
      </c>
    </row>
    <row r="42404" spans="4:5" x14ac:dyDescent="0.2">
      <c r="D42404" t="s">
        <v>40911</v>
      </c>
      <c r="E42404" t="s">
        <v>142555</v>
      </c>
    </row>
    <row r="42405" spans="4:5" x14ac:dyDescent="0.2">
      <c r="D42405" t="s">
        <v>48749</v>
      </c>
      <c r="E42405" t="s">
        <v>149797</v>
      </c>
    </row>
    <row r="42406" spans="4:5" x14ac:dyDescent="0.2">
      <c r="D42406" t="s">
        <v>40183</v>
      </c>
      <c r="E42406" t="s">
        <v>141861</v>
      </c>
    </row>
    <row r="42407" spans="4:5" x14ac:dyDescent="0.2">
      <c r="D42407" t="s">
        <v>41315</v>
      </c>
      <c r="E42407" t="s">
        <v>142938</v>
      </c>
    </row>
    <row r="42408" spans="4:5" x14ac:dyDescent="0.2">
      <c r="D42408" t="s">
        <v>39829</v>
      </c>
      <c r="E42408" t="s">
        <v>141530</v>
      </c>
    </row>
    <row r="42409" spans="4:5" x14ac:dyDescent="0.2">
      <c r="D42409" t="s">
        <v>49326</v>
      </c>
      <c r="E42409" t="s">
        <v>150342</v>
      </c>
    </row>
    <row r="42410" spans="4:5" x14ac:dyDescent="0.2">
      <c r="D42410" t="s">
        <v>42064</v>
      </c>
      <c r="E42410" t="s">
        <v>143647</v>
      </c>
    </row>
    <row r="42411" spans="4:5" x14ac:dyDescent="0.2">
      <c r="D42411" t="s">
        <v>40283</v>
      </c>
      <c r="E42411" t="s">
        <v>141958</v>
      </c>
    </row>
    <row r="42412" spans="4:5" x14ac:dyDescent="0.2">
      <c r="D42412" t="s">
        <v>40910</v>
      </c>
      <c r="E42412" t="s">
        <v>142554</v>
      </c>
    </row>
    <row r="42413" spans="4:5" x14ac:dyDescent="0.2">
      <c r="D42413" t="s">
        <v>40351</v>
      </c>
      <c r="E42413" t="s">
        <v>142024</v>
      </c>
    </row>
    <row r="42414" spans="4:5" x14ac:dyDescent="0.2">
      <c r="D42414" t="s">
        <v>49286</v>
      </c>
      <c r="E42414" t="s">
        <v>150304</v>
      </c>
    </row>
    <row r="42415" spans="4:5" x14ac:dyDescent="0.2">
      <c r="D42415" t="s">
        <v>50352</v>
      </c>
      <c r="E42415" t="s">
        <v>151304</v>
      </c>
    </row>
    <row r="42416" spans="4:5" x14ac:dyDescent="0.2">
      <c r="D42416" t="s">
        <v>40912</v>
      </c>
      <c r="E42416" t="s">
        <v>142555</v>
      </c>
    </row>
    <row r="42417" spans="4:5" x14ac:dyDescent="0.2">
      <c r="D42417" t="s">
        <v>40290</v>
      </c>
      <c r="E42417" t="s">
        <v>141965</v>
      </c>
    </row>
    <row r="42418" spans="4:5" x14ac:dyDescent="0.2">
      <c r="D42418" t="s">
        <v>37622</v>
      </c>
      <c r="E42418" t="s">
        <v>139431</v>
      </c>
    </row>
    <row r="42419" spans="4:5" x14ac:dyDescent="0.2">
      <c r="D42419" t="s">
        <v>31516</v>
      </c>
      <c r="E42419" t="s">
        <v>133578</v>
      </c>
    </row>
    <row r="42420" spans="4:5" x14ac:dyDescent="0.2">
      <c r="D42420" t="s">
        <v>37617</v>
      </c>
      <c r="E42420" t="s">
        <v>139426</v>
      </c>
    </row>
    <row r="42421" spans="4:5" x14ac:dyDescent="0.2">
      <c r="D42421" t="s">
        <v>40289</v>
      </c>
      <c r="E42421" t="s">
        <v>141964</v>
      </c>
    </row>
    <row r="42422" spans="4:5" x14ac:dyDescent="0.2">
      <c r="D42422" t="s">
        <v>38834</v>
      </c>
      <c r="E42422" t="s">
        <v>140586</v>
      </c>
    </row>
    <row r="42423" spans="4:5" x14ac:dyDescent="0.2">
      <c r="D42423" t="s">
        <v>42053</v>
      </c>
      <c r="E42423" t="s">
        <v>143636</v>
      </c>
    </row>
    <row r="42424" spans="4:5" x14ac:dyDescent="0.2">
      <c r="D42424" t="s">
        <v>41720</v>
      </c>
      <c r="E42424" t="s">
        <v>143322</v>
      </c>
    </row>
    <row r="42425" spans="4:5" x14ac:dyDescent="0.2">
      <c r="D42425" t="s">
        <v>37187</v>
      </c>
      <c r="E42425" t="s">
        <v>139017</v>
      </c>
    </row>
    <row r="42426" spans="4:5" x14ac:dyDescent="0.2">
      <c r="D42426" t="s">
        <v>40614</v>
      </c>
      <c r="E42426" t="s">
        <v>142278</v>
      </c>
    </row>
    <row r="42427" spans="4:5" x14ac:dyDescent="0.2">
      <c r="D42427" t="s">
        <v>42061</v>
      </c>
      <c r="E42427" t="s">
        <v>143644</v>
      </c>
    </row>
    <row r="42428" spans="4:5" x14ac:dyDescent="0.2">
      <c r="D42428" t="s">
        <v>39822</v>
      </c>
      <c r="E42428" t="s">
        <v>141524</v>
      </c>
    </row>
    <row r="42429" spans="4:5" x14ac:dyDescent="0.2">
      <c r="D42429" t="s">
        <v>39817</v>
      </c>
      <c r="E42429" t="s">
        <v>141519</v>
      </c>
    </row>
    <row r="42430" spans="4:5" x14ac:dyDescent="0.2">
      <c r="D42430" t="s">
        <v>38837</v>
      </c>
      <c r="E42430" t="s">
        <v>140589</v>
      </c>
    </row>
    <row r="42431" spans="4:5" x14ac:dyDescent="0.2">
      <c r="D42431" t="s">
        <v>38509</v>
      </c>
      <c r="E42431" t="s">
        <v>140275</v>
      </c>
    </row>
    <row r="42432" spans="4:5" x14ac:dyDescent="0.2">
      <c r="D42432" t="s">
        <v>40703</v>
      </c>
      <c r="E42432" t="s">
        <v>142363</v>
      </c>
    </row>
    <row r="42433" spans="4:5" x14ac:dyDescent="0.2">
      <c r="D42433" t="s">
        <v>38672</v>
      </c>
      <c r="E42433" t="s">
        <v>140432</v>
      </c>
    </row>
    <row r="42434" spans="4:5" x14ac:dyDescent="0.2">
      <c r="D42434" t="s">
        <v>39335</v>
      </c>
      <c r="E42434" t="s">
        <v>141061</v>
      </c>
    </row>
    <row r="42435" spans="4:5" x14ac:dyDescent="0.2">
      <c r="D42435" t="s">
        <v>38668</v>
      </c>
      <c r="E42435" t="s">
        <v>140428</v>
      </c>
    </row>
    <row r="42436" spans="4:5" x14ac:dyDescent="0.2">
      <c r="D42436" t="s">
        <v>38506</v>
      </c>
      <c r="E42436" t="s">
        <v>140273</v>
      </c>
    </row>
    <row r="42437" spans="4:5" x14ac:dyDescent="0.2">
      <c r="D42437" t="s">
        <v>37623</v>
      </c>
      <c r="E42437" t="s">
        <v>139432</v>
      </c>
    </row>
    <row r="42438" spans="4:5" x14ac:dyDescent="0.2">
      <c r="D42438" t="s">
        <v>38675</v>
      </c>
      <c r="E42438" t="s">
        <v>140435</v>
      </c>
    </row>
    <row r="42439" spans="4:5" x14ac:dyDescent="0.2">
      <c r="D42439" t="s">
        <v>36939</v>
      </c>
      <c r="E42439" t="s">
        <v>138778</v>
      </c>
    </row>
    <row r="42440" spans="4:5" x14ac:dyDescent="0.2">
      <c r="D42440" t="s">
        <v>41807</v>
      </c>
      <c r="E42440" t="s">
        <v>143403</v>
      </c>
    </row>
    <row r="42441" spans="4:5" x14ac:dyDescent="0.2">
      <c r="D42441" t="s">
        <v>40934</v>
      </c>
      <c r="E42441" t="s">
        <v>142577</v>
      </c>
    </row>
    <row r="42442" spans="4:5" x14ac:dyDescent="0.2">
      <c r="D42442" t="s">
        <v>42059</v>
      </c>
      <c r="E42442" t="s">
        <v>143642</v>
      </c>
    </row>
    <row r="42443" spans="4:5" x14ac:dyDescent="0.2">
      <c r="D42443" t="s">
        <v>42587</v>
      </c>
      <c r="E42443" t="s">
        <v>144147</v>
      </c>
    </row>
    <row r="42444" spans="4:5" x14ac:dyDescent="0.2">
      <c r="D42444" t="s">
        <v>42225</v>
      </c>
      <c r="E42444" t="s">
        <v>143801</v>
      </c>
    </row>
    <row r="42445" spans="4:5" x14ac:dyDescent="0.2">
      <c r="D42445" t="s">
        <v>38228</v>
      </c>
      <c r="E42445" t="s">
        <v>140014</v>
      </c>
    </row>
    <row r="42446" spans="4:5" x14ac:dyDescent="0.2">
      <c r="D42446" t="s">
        <v>38386</v>
      </c>
      <c r="E42446" t="s">
        <v>140157</v>
      </c>
    </row>
    <row r="42447" spans="4:5" x14ac:dyDescent="0.2">
      <c r="D42447" t="s">
        <v>38392</v>
      </c>
      <c r="E42447" t="s">
        <v>140163</v>
      </c>
    </row>
    <row r="42448" spans="4:5" x14ac:dyDescent="0.2">
      <c r="D42448" t="s">
        <v>39317</v>
      </c>
      <c r="E42448" t="s">
        <v>141043</v>
      </c>
    </row>
    <row r="42449" spans="4:5" x14ac:dyDescent="0.2">
      <c r="D42449" t="s">
        <v>41213</v>
      </c>
      <c r="E42449" t="s">
        <v>142841</v>
      </c>
    </row>
    <row r="42450" spans="4:5" x14ac:dyDescent="0.2">
      <c r="D42450" t="s">
        <v>42226</v>
      </c>
      <c r="E42450" t="s">
        <v>143802</v>
      </c>
    </row>
    <row r="42451" spans="4:5" x14ac:dyDescent="0.2">
      <c r="D42451" t="s">
        <v>39332</v>
      </c>
      <c r="E42451" t="s">
        <v>141058</v>
      </c>
    </row>
    <row r="42452" spans="4:5" x14ac:dyDescent="0.2">
      <c r="D42452" t="s">
        <v>41318</v>
      </c>
      <c r="E42452" t="s">
        <v>142941</v>
      </c>
    </row>
    <row r="42453" spans="4:5" x14ac:dyDescent="0.2">
      <c r="D42453" t="s">
        <v>38383</v>
      </c>
      <c r="E42453" t="s">
        <v>140154</v>
      </c>
    </row>
    <row r="42454" spans="4:5" x14ac:dyDescent="0.2">
      <c r="D42454" t="s">
        <v>38388</v>
      </c>
      <c r="E42454" t="s">
        <v>140159</v>
      </c>
    </row>
    <row r="42455" spans="4:5" x14ac:dyDescent="0.2">
      <c r="D42455" t="s">
        <v>40292</v>
      </c>
      <c r="E42455" t="s">
        <v>141967</v>
      </c>
    </row>
    <row r="42456" spans="4:5" x14ac:dyDescent="0.2">
      <c r="D42456" t="s">
        <v>44757</v>
      </c>
      <c r="E42456" t="s">
        <v>146179</v>
      </c>
    </row>
    <row r="42457" spans="4:5" x14ac:dyDescent="0.2">
      <c r="D42457" t="s">
        <v>38511</v>
      </c>
      <c r="E42457" t="s">
        <v>140277</v>
      </c>
    </row>
    <row r="42458" spans="4:5" x14ac:dyDescent="0.2">
      <c r="D42458" t="s">
        <v>37167</v>
      </c>
      <c r="E42458" t="s">
        <v>138999</v>
      </c>
    </row>
    <row r="42459" spans="4:5" x14ac:dyDescent="0.2">
      <c r="D42459" t="s">
        <v>41321</v>
      </c>
      <c r="E42459" t="s">
        <v>142944</v>
      </c>
    </row>
    <row r="42460" spans="4:5" x14ac:dyDescent="0.2">
      <c r="D42460" t="s">
        <v>39326</v>
      </c>
      <c r="E42460" t="s">
        <v>141052</v>
      </c>
    </row>
    <row r="42461" spans="4:5" x14ac:dyDescent="0.2">
      <c r="D42461" t="s">
        <v>39165</v>
      </c>
      <c r="E42461" t="s">
        <v>140902</v>
      </c>
    </row>
    <row r="42462" spans="4:5" x14ac:dyDescent="0.2">
      <c r="D42462" t="s">
        <v>38667</v>
      </c>
      <c r="E42462" t="s">
        <v>140427</v>
      </c>
    </row>
    <row r="42463" spans="4:5" x14ac:dyDescent="0.2">
      <c r="D42463" t="s">
        <v>38275</v>
      </c>
      <c r="E42463" t="s">
        <v>140058</v>
      </c>
    </row>
    <row r="42464" spans="4:5" x14ac:dyDescent="0.2">
      <c r="D42464" t="s">
        <v>42581</v>
      </c>
      <c r="E42464" t="s">
        <v>144141</v>
      </c>
    </row>
    <row r="42465" spans="4:5" x14ac:dyDescent="0.2">
      <c r="D42465" t="s">
        <v>38427</v>
      </c>
      <c r="E42465" t="s">
        <v>140198</v>
      </c>
    </row>
    <row r="42466" spans="4:5" x14ac:dyDescent="0.2">
      <c r="D42466" t="s">
        <v>40937</v>
      </c>
      <c r="E42466" t="s">
        <v>142580</v>
      </c>
    </row>
    <row r="42467" spans="4:5" x14ac:dyDescent="0.2">
      <c r="D42467" t="s">
        <v>36605</v>
      </c>
      <c r="E42467" t="s">
        <v>138456</v>
      </c>
    </row>
    <row r="42468" spans="4:5" x14ac:dyDescent="0.2">
      <c r="D42468" t="s">
        <v>36416</v>
      </c>
      <c r="E42468" t="s">
        <v>138270</v>
      </c>
    </row>
    <row r="42469" spans="4:5" x14ac:dyDescent="0.2">
      <c r="D42469" t="s">
        <v>38517</v>
      </c>
      <c r="E42469" t="s">
        <v>140283</v>
      </c>
    </row>
    <row r="42470" spans="4:5" x14ac:dyDescent="0.2">
      <c r="D42470" t="s">
        <v>36583</v>
      </c>
      <c r="E42470" t="s">
        <v>138435</v>
      </c>
    </row>
    <row r="42471" spans="4:5" x14ac:dyDescent="0.2">
      <c r="D42471" t="s">
        <v>41218</v>
      </c>
      <c r="E42471" t="s">
        <v>142846</v>
      </c>
    </row>
    <row r="42472" spans="4:5" x14ac:dyDescent="0.2">
      <c r="D42472" t="s">
        <v>38515</v>
      </c>
      <c r="E42472" t="s">
        <v>140281</v>
      </c>
    </row>
    <row r="42473" spans="4:5" x14ac:dyDescent="0.2">
      <c r="D42473" t="s">
        <v>38514</v>
      </c>
      <c r="E42473" t="s">
        <v>140280</v>
      </c>
    </row>
    <row r="42474" spans="4:5" x14ac:dyDescent="0.2">
      <c r="D42474" t="s">
        <v>39313</v>
      </c>
      <c r="E42474" t="s">
        <v>141039</v>
      </c>
    </row>
    <row r="42475" spans="4:5" x14ac:dyDescent="0.2">
      <c r="D42475" t="s">
        <v>44170</v>
      </c>
      <c r="E42475" t="s">
        <v>145628</v>
      </c>
    </row>
    <row r="42476" spans="4:5" x14ac:dyDescent="0.2">
      <c r="D42476" t="s">
        <v>42055</v>
      </c>
      <c r="E42476" t="s">
        <v>143638</v>
      </c>
    </row>
    <row r="42477" spans="4:5" x14ac:dyDescent="0.2">
      <c r="D42477" t="s">
        <v>47114</v>
      </c>
      <c r="E42477" t="s">
        <v>148349</v>
      </c>
    </row>
    <row r="42478" spans="4:5" x14ac:dyDescent="0.2">
      <c r="D42478" t="s">
        <v>41797</v>
      </c>
      <c r="E42478" t="s">
        <v>143394</v>
      </c>
    </row>
    <row r="42479" spans="4:5" x14ac:dyDescent="0.2">
      <c r="D42479" t="s">
        <v>42762</v>
      </c>
      <c r="E42479" t="s">
        <v>144312</v>
      </c>
    </row>
    <row r="42480" spans="4:5" x14ac:dyDescent="0.2">
      <c r="D42480" t="s">
        <v>38513</v>
      </c>
      <c r="E42480" t="s">
        <v>140279</v>
      </c>
    </row>
    <row r="42481" spans="4:5" x14ac:dyDescent="0.2">
      <c r="D42481" t="s">
        <v>40344</v>
      </c>
      <c r="E42481" t="s">
        <v>142017</v>
      </c>
    </row>
    <row r="42482" spans="4:5" x14ac:dyDescent="0.2">
      <c r="D42482" t="s">
        <v>38384</v>
      </c>
      <c r="E42482" t="s">
        <v>140155</v>
      </c>
    </row>
    <row r="42483" spans="4:5" x14ac:dyDescent="0.2">
      <c r="D42483" t="s">
        <v>38674</v>
      </c>
      <c r="E42483" t="s">
        <v>140434</v>
      </c>
    </row>
    <row r="42484" spans="4:5" x14ac:dyDescent="0.2">
      <c r="D42484" t="s">
        <v>38993</v>
      </c>
      <c r="E42484" t="s">
        <v>140739</v>
      </c>
    </row>
    <row r="42485" spans="4:5" x14ac:dyDescent="0.2">
      <c r="D42485" t="s">
        <v>40812</v>
      </c>
      <c r="E42485" t="s">
        <v>142462</v>
      </c>
    </row>
    <row r="42486" spans="4:5" x14ac:dyDescent="0.2">
      <c r="D42486" t="s">
        <v>38673</v>
      </c>
      <c r="E42486" t="s">
        <v>140433</v>
      </c>
    </row>
    <row r="42487" spans="4:5" x14ac:dyDescent="0.2">
      <c r="D42487" t="s">
        <v>39839</v>
      </c>
      <c r="E42487" t="s">
        <v>141540</v>
      </c>
    </row>
    <row r="42488" spans="4:5" x14ac:dyDescent="0.2">
      <c r="D42488" t="s">
        <v>36589</v>
      </c>
      <c r="E42488" t="s">
        <v>138440</v>
      </c>
    </row>
    <row r="42489" spans="4:5" x14ac:dyDescent="0.2">
      <c r="D42489" t="s">
        <v>38282</v>
      </c>
      <c r="E42489" t="s">
        <v>140064</v>
      </c>
    </row>
    <row r="42490" spans="4:5" x14ac:dyDescent="0.2">
      <c r="D42490" t="s">
        <v>40353</v>
      </c>
      <c r="E42490" t="s">
        <v>142025</v>
      </c>
    </row>
    <row r="42491" spans="4:5" x14ac:dyDescent="0.2">
      <c r="D42491" t="s">
        <v>38226</v>
      </c>
      <c r="E42491" t="s">
        <v>140012</v>
      </c>
    </row>
    <row r="42492" spans="4:5" x14ac:dyDescent="0.2">
      <c r="D42492" t="s">
        <v>41130</v>
      </c>
      <c r="E42492" t="s">
        <v>142763</v>
      </c>
    </row>
    <row r="42493" spans="4:5" x14ac:dyDescent="0.2">
      <c r="D42493" t="s">
        <v>41102</v>
      </c>
      <c r="E42493" t="s">
        <v>142736</v>
      </c>
    </row>
    <row r="42494" spans="4:5" x14ac:dyDescent="0.2">
      <c r="D42494" t="s">
        <v>37775</v>
      </c>
      <c r="E42494" t="s">
        <v>139579</v>
      </c>
    </row>
    <row r="42495" spans="4:5" x14ac:dyDescent="0.2">
      <c r="D42495" t="s">
        <v>36595</v>
      </c>
      <c r="E42495" t="s">
        <v>138446</v>
      </c>
    </row>
    <row r="42496" spans="4:5" x14ac:dyDescent="0.2">
      <c r="D42496" t="s">
        <v>37777</v>
      </c>
      <c r="E42496" t="s">
        <v>139581</v>
      </c>
    </row>
    <row r="42497" spans="4:5" x14ac:dyDescent="0.2">
      <c r="D42497" t="s">
        <v>37782</v>
      </c>
      <c r="E42497" t="s">
        <v>139586</v>
      </c>
    </row>
    <row r="42498" spans="4:5" x14ac:dyDescent="0.2">
      <c r="D42498" t="s">
        <v>44759</v>
      </c>
      <c r="E42498" t="s">
        <v>146181</v>
      </c>
    </row>
    <row r="42499" spans="4:5" x14ac:dyDescent="0.2">
      <c r="D42499" t="s">
        <v>41892</v>
      </c>
      <c r="E42499" t="s">
        <v>143479</v>
      </c>
    </row>
    <row r="42500" spans="4:5" x14ac:dyDescent="0.2">
      <c r="D42500" t="s">
        <v>41808</v>
      </c>
      <c r="E42500" t="s">
        <v>143404</v>
      </c>
    </row>
    <row r="42501" spans="4:5" x14ac:dyDescent="0.2">
      <c r="D42501" t="s">
        <v>37791</v>
      </c>
      <c r="E42501" t="s">
        <v>139595</v>
      </c>
    </row>
    <row r="42502" spans="4:5" x14ac:dyDescent="0.2">
      <c r="D42502" t="s">
        <v>40350</v>
      </c>
      <c r="E42502" t="s">
        <v>142023</v>
      </c>
    </row>
    <row r="42503" spans="4:5" x14ac:dyDescent="0.2">
      <c r="D42503" t="s">
        <v>36602</v>
      </c>
      <c r="E42503" t="s">
        <v>138453</v>
      </c>
    </row>
    <row r="42504" spans="4:5" x14ac:dyDescent="0.2">
      <c r="D42504" t="s">
        <v>44740</v>
      </c>
      <c r="E42504" t="s">
        <v>146165</v>
      </c>
    </row>
    <row r="42505" spans="4:5" x14ac:dyDescent="0.2">
      <c r="D42505" t="s">
        <v>36935</v>
      </c>
      <c r="E42505" t="s">
        <v>138774</v>
      </c>
    </row>
    <row r="42506" spans="4:5" x14ac:dyDescent="0.2">
      <c r="D42506" t="s">
        <v>38232</v>
      </c>
      <c r="E42506" t="s">
        <v>140018</v>
      </c>
    </row>
    <row r="42507" spans="4:5" x14ac:dyDescent="0.2">
      <c r="D42507" t="s">
        <v>49040</v>
      </c>
      <c r="E42507" t="s">
        <v>150074</v>
      </c>
    </row>
    <row r="42508" spans="4:5" x14ac:dyDescent="0.2">
      <c r="D42508" t="s">
        <v>37320</v>
      </c>
      <c r="E42508" t="s">
        <v>139145</v>
      </c>
    </row>
    <row r="42509" spans="4:5" x14ac:dyDescent="0.2">
      <c r="D42509" t="s">
        <v>36402</v>
      </c>
      <c r="E42509" t="s">
        <v>138256</v>
      </c>
    </row>
    <row r="42510" spans="4:5" x14ac:dyDescent="0.2">
      <c r="D42510" t="s">
        <v>36597</v>
      </c>
      <c r="E42510" t="s">
        <v>138448</v>
      </c>
    </row>
    <row r="42511" spans="4:5" x14ac:dyDescent="0.2">
      <c r="D42511" t="s">
        <v>37184</v>
      </c>
      <c r="E42511" t="s">
        <v>139015</v>
      </c>
    </row>
    <row r="42512" spans="4:5" x14ac:dyDescent="0.2">
      <c r="D42512" t="s">
        <v>40282</v>
      </c>
      <c r="E42512" t="s">
        <v>141957</v>
      </c>
    </row>
    <row r="42513" spans="4:5" x14ac:dyDescent="0.2">
      <c r="D42513" t="s">
        <v>38380</v>
      </c>
      <c r="E42513" t="s">
        <v>140151</v>
      </c>
    </row>
    <row r="42514" spans="4:5" x14ac:dyDescent="0.2">
      <c r="D42514" t="s">
        <v>40567</v>
      </c>
      <c r="E42514" t="s">
        <v>142232</v>
      </c>
    </row>
    <row r="42515" spans="4:5" x14ac:dyDescent="0.2">
      <c r="D42515" t="s">
        <v>41901</v>
      </c>
      <c r="E42515" t="s">
        <v>143488</v>
      </c>
    </row>
    <row r="42516" spans="4:5" x14ac:dyDescent="0.2">
      <c r="D42516" t="s">
        <v>40216</v>
      </c>
      <c r="E42516" t="s">
        <v>141894</v>
      </c>
    </row>
    <row r="42517" spans="4:5" x14ac:dyDescent="0.2">
      <c r="D42517" t="s">
        <v>38274</v>
      </c>
      <c r="E42517" t="s">
        <v>140057</v>
      </c>
    </row>
    <row r="42518" spans="4:5" x14ac:dyDescent="0.2">
      <c r="D42518" t="s">
        <v>41038</v>
      </c>
      <c r="E42518" t="s">
        <v>142674</v>
      </c>
    </row>
    <row r="42519" spans="4:5" x14ac:dyDescent="0.2">
      <c r="D42519" t="s">
        <v>36577</v>
      </c>
      <c r="E42519" t="s">
        <v>138429</v>
      </c>
    </row>
    <row r="42520" spans="4:5" x14ac:dyDescent="0.2">
      <c r="D42520" t="s">
        <v>40689</v>
      </c>
      <c r="E42520" t="s">
        <v>142349</v>
      </c>
    </row>
    <row r="42521" spans="4:5" x14ac:dyDescent="0.2">
      <c r="D42521" t="s">
        <v>38692</v>
      </c>
      <c r="E42521" t="s">
        <v>140452</v>
      </c>
    </row>
    <row r="42522" spans="4:5" x14ac:dyDescent="0.2">
      <c r="D42522" t="s">
        <v>38559</v>
      </c>
      <c r="E42522" t="s">
        <v>140324</v>
      </c>
    </row>
    <row r="42523" spans="4:5" x14ac:dyDescent="0.2">
      <c r="D42523" t="s">
        <v>36938</v>
      </c>
      <c r="E42523" t="s">
        <v>138777</v>
      </c>
    </row>
    <row r="42524" spans="4:5" x14ac:dyDescent="0.2">
      <c r="D42524" t="s">
        <v>36937</v>
      </c>
      <c r="E42524" t="s">
        <v>138776</v>
      </c>
    </row>
    <row r="42525" spans="4:5" x14ac:dyDescent="0.2">
      <c r="D42525" t="s">
        <v>37781</v>
      </c>
      <c r="E42525" t="s">
        <v>139585</v>
      </c>
    </row>
    <row r="42526" spans="4:5" x14ac:dyDescent="0.2">
      <c r="D42526" t="s">
        <v>38680</v>
      </c>
      <c r="E42526" t="s">
        <v>140440</v>
      </c>
    </row>
    <row r="42527" spans="4:5" x14ac:dyDescent="0.2">
      <c r="D42527" t="s">
        <v>37722</v>
      </c>
      <c r="E42527" t="s">
        <v>139530</v>
      </c>
    </row>
    <row r="42528" spans="4:5" x14ac:dyDescent="0.2">
      <c r="D42528" t="s">
        <v>38285</v>
      </c>
      <c r="E42528" t="s">
        <v>122919</v>
      </c>
    </row>
    <row r="42529" spans="4:5" x14ac:dyDescent="0.2">
      <c r="D42529" t="s">
        <v>41810</v>
      </c>
      <c r="E42529" t="s">
        <v>143406</v>
      </c>
    </row>
    <row r="42530" spans="4:5" x14ac:dyDescent="0.2">
      <c r="D42530" t="s">
        <v>42066</v>
      </c>
      <c r="E42530" t="s">
        <v>143649</v>
      </c>
    </row>
    <row r="42531" spans="4:5" x14ac:dyDescent="0.2">
      <c r="D42531" t="s">
        <v>38694</v>
      </c>
      <c r="E42531" t="s">
        <v>140454</v>
      </c>
    </row>
    <row r="42532" spans="4:5" x14ac:dyDescent="0.2">
      <c r="D42532" t="s">
        <v>36764</v>
      </c>
      <c r="E42532" t="s">
        <v>138609</v>
      </c>
    </row>
    <row r="42533" spans="4:5" x14ac:dyDescent="0.2">
      <c r="D42533" t="s">
        <v>36578</v>
      </c>
      <c r="E42533" t="s">
        <v>138430</v>
      </c>
    </row>
    <row r="42534" spans="4:5" x14ac:dyDescent="0.2">
      <c r="D42534" t="s">
        <v>36936</v>
      </c>
      <c r="E42534" t="s">
        <v>138775</v>
      </c>
    </row>
    <row r="42535" spans="4:5" x14ac:dyDescent="0.2">
      <c r="D42535" t="s">
        <v>36582</v>
      </c>
      <c r="E42535" t="s">
        <v>138434</v>
      </c>
    </row>
    <row r="42536" spans="4:5" x14ac:dyDescent="0.2">
      <c r="D42536" t="s">
        <v>38389</v>
      </c>
      <c r="E42536" t="s">
        <v>140160</v>
      </c>
    </row>
    <row r="42537" spans="4:5" x14ac:dyDescent="0.2">
      <c r="D42537" t="s">
        <v>44762</v>
      </c>
      <c r="E42537" t="s">
        <v>146184</v>
      </c>
    </row>
    <row r="42538" spans="4:5" x14ac:dyDescent="0.2">
      <c r="D42538" t="s">
        <v>38438</v>
      </c>
      <c r="E42538" t="s">
        <v>140209</v>
      </c>
    </row>
    <row r="42539" spans="4:5" x14ac:dyDescent="0.2">
      <c r="D42539" t="s">
        <v>41129</v>
      </c>
      <c r="E42539" t="s">
        <v>142762</v>
      </c>
    </row>
    <row r="42540" spans="4:5" x14ac:dyDescent="0.2">
      <c r="D42540" t="s">
        <v>44760</v>
      </c>
      <c r="E42540" t="s">
        <v>146182</v>
      </c>
    </row>
    <row r="42541" spans="4:5" x14ac:dyDescent="0.2">
      <c r="D42541" t="s">
        <v>42067</v>
      </c>
      <c r="E42541" t="s">
        <v>143650</v>
      </c>
    </row>
    <row r="42542" spans="4:5" x14ac:dyDescent="0.2">
      <c r="D42542" t="s">
        <v>41898</v>
      </c>
      <c r="E42542" t="s">
        <v>143485</v>
      </c>
    </row>
    <row r="42543" spans="4:5" x14ac:dyDescent="0.2">
      <c r="D42543" t="s">
        <v>36403</v>
      </c>
      <c r="E42543" t="s">
        <v>138257</v>
      </c>
    </row>
    <row r="42544" spans="4:5" x14ac:dyDescent="0.2">
      <c r="D42544" t="s">
        <v>40675</v>
      </c>
      <c r="E42544" t="s">
        <v>142335</v>
      </c>
    </row>
    <row r="42545" spans="4:5" x14ac:dyDescent="0.2">
      <c r="D42545" t="s">
        <v>39521</v>
      </c>
      <c r="E42545" t="s">
        <v>141239</v>
      </c>
    </row>
    <row r="42546" spans="4:5" x14ac:dyDescent="0.2">
      <c r="D42546" t="s">
        <v>38382</v>
      </c>
      <c r="E42546" t="s">
        <v>140153</v>
      </c>
    </row>
    <row r="42547" spans="4:5" x14ac:dyDescent="0.2">
      <c r="D42547" t="s">
        <v>44755</v>
      </c>
      <c r="E42547" t="s">
        <v>146177</v>
      </c>
    </row>
    <row r="42548" spans="4:5" x14ac:dyDescent="0.2">
      <c r="D42548" t="s">
        <v>40613</v>
      </c>
      <c r="E42548" t="s">
        <v>142277</v>
      </c>
    </row>
    <row r="42549" spans="4:5" x14ac:dyDescent="0.2">
      <c r="D42549" t="s">
        <v>38830</v>
      </c>
      <c r="E42549" t="s">
        <v>140582</v>
      </c>
    </row>
    <row r="42550" spans="4:5" x14ac:dyDescent="0.2">
      <c r="D42550" t="s">
        <v>37621</v>
      </c>
      <c r="E42550" t="s">
        <v>139430</v>
      </c>
    </row>
    <row r="42551" spans="4:5" x14ac:dyDescent="0.2">
      <c r="D42551" t="s">
        <v>36201</v>
      </c>
      <c r="E42551" t="s">
        <v>138068</v>
      </c>
    </row>
    <row r="42552" spans="4:5" x14ac:dyDescent="0.2">
      <c r="D42552" t="s">
        <v>36129</v>
      </c>
      <c r="E42552" t="s">
        <v>137998</v>
      </c>
    </row>
    <row r="42553" spans="4:5" x14ac:dyDescent="0.2">
      <c r="D42553" t="s">
        <v>49001</v>
      </c>
      <c r="E42553" t="s">
        <v>150037</v>
      </c>
    </row>
    <row r="42554" spans="4:5" x14ac:dyDescent="0.2">
      <c r="D42554" t="s">
        <v>41805</v>
      </c>
      <c r="E42554" t="s">
        <v>143402</v>
      </c>
    </row>
    <row r="42555" spans="4:5" x14ac:dyDescent="0.2">
      <c r="D42555" t="s">
        <v>49625</v>
      </c>
      <c r="E42555" t="s">
        <v>150624</v>
      </c>
    </row>
    <row r="42556" spans="4:5" x14ac:dyDescent="0.2">
      <c r="D42556" t="s">
        <v>37787</v>
      </c>
      <c r="E42556" t="s">
        <v>139591</v>
      </c>
    </row>
    <row r="42557" spans="4:5" x14ac:dyDescent="0.2">
      <c r="D42557" t="s">
        <v>37008</v>
      </c>
      <c r="E42557" t="s">
        <v>138844</v>
      </c>
    </row>
    <row r="42558" spans="4:5" x14ac:dyDescent="0.2">
      <c r="D42558" t="s">
        <v>40280</v>
      </c>
      <c r="E42558" t="s">
        <v>141955</v>
      </c>
    </row>
    <row r="42559" spans="4:5" x14ac:dyDescent="0.2">
      <c r="D42559" t="s">
        <v>37613</v>
      </c>
      <c r="E42559" t="s">
        <v>139422</v>
      </c>
    </row>
    <row r="42560" spans="4:5" x14ac:dyDescent="0.2">
      <c r="D42560" t="s">
        <v>48578</v>
      </c>
      <c r="E42560" t="s">
        <v>149640</v>
      </c>
    </row>
    <row r="42561" spans="4:5" x14ac:dyDescent="0.2">
      <c r="D42561" t="s">
        <v>47116</v>
      </c>
      <c r="E42561" t="s">
        <v>148351</v>
      </c>
    </row>
    <row r="42562" spans="4:5" x14ac:dyDescent="0.2">
      <c r="D42562" t="s">
        <v>39869</v>
      </c>
      <c r="E42562" t="s">
        <v>141570</v>
      </c>
    </row>
    <row r="42563" spans="4:5" x14ac:dyDescent="0.2">
      <c r="D42563" t="s">
        <v>38666</v>
      </c>
      <c r="E42563" t="s">
        <v>140426</v>
      </c>
    </row>
    <row r="42564" spans="4:5" x14ac:dyDescent="0.2">
      <c r="D42564" t="s">
        <v>36590</v>
      </c>
      <c r="E42564" t="s">
        <v>138441</v>
      </c>
    </row>
    <row r="42565" spans="4:5" x14ac:dyDescent="0.2">
      <c r="D42565" t="s">
        <v>40345</v>
      </c>
      <c r="E42565" t="s">
        <v>142018</v>
      </c>
    </row>
    <row r="42566" spans="4:5" x14ac:dyDescent="0.2">
      <c r="D42566" t="s">
        <v>37786</v>
      </c>
      <c r="E42566" t="s">
        <v>139590</v>
      </c>
    </row>
    <row r="42567" spans="4:5" x14ac:dyDescent="0.2">
      <c r="D42567" t="s">
        <v>41120</v>
      </c>
      <c r="E42567" t="s">
        <v>142754</v>
      </c>
    </row>
    <row r="42568" spans="4:5" x14ac:dyDescent="0.2">
      <c r="D42568" t="s">
        <v>37980</v>
      </c>
      <c r="E42568" t="s">
        <v>139779</v>
      </c>
    </row>
    <row r="42569" spans="4:5" x14ac:dyDescent="0.2">
      <c r="D42569" t="s">
        <v>40348</v>
      </c>
      <c r="E42569" t="s">
        <v>142021</v>
      </c>
    </row>
    <row r="42570" spans="4:5" x14ac:dyDescent="0.2">
      <c r="D42570" t="s">
        <v>36401</v>
      </c>
      <c r="E42570" t="s">
        <v>138255</v>
      </c>
    </row>
    <row r="42571" spans="4:5" x14ac:dyDescent="0.2">
      <c r="D42571" t="s">
        <v>37960</v>
      </c>
      <c r="E42571" t="s">
        <v>139761</v>
      </c>
    </row>
    <row r="42572" spans="4:5" x14ac:dyDescent="0.2">
      <c r="D42572" t="s">
        <v>41899</v>
      </c>
      <c r="E42572" t="s">
        <v>143486</v>
      </c>
    </row>
    <row r="42573" spans="4:5" x14ac:dyDescent="0.2">
      <c r="D42573" t="s">
        <v>43613</v>
      </c>
      <c r="E42573" t="s">
        <v>145107</v>
      </c>
    </row>
    <row r="42574" spans="4:5" x14ac:dyDescent="0.2">
      <c r="D42574" t="s">
        <v>41812</v>
      </c>
      <c r="E42574" t="s">
        <v>143408</v>
      </c>
    </row>
    <row r="42575" spans="4:5" x14ac:dyDescent="0.2">
      <c r="D42575" t="s">
        <v>50462</v>
      </c>
      <c r="E42575" t="s">
        <v>151411</v>
      </c>
    </row>
    <row r="42576" spans="4:5" x14ac:dyDescent="0.2">
      <c r="D42576" t="s">
        <v>44172</v>
      </c>
      <c r="E42576" t="s">
        <v>145630</v>
      </c>
    </row>
    <row r="42577" spans="4:5" x14ac:dyDescent="0.2">
      <c r="D42577" t="s">
        <v>39840</v>
      </c>
      <c r="E42577" t="s">
        <v>141541</v>
      </c>
    </row>
    <row r="42578" spans="4:5" x14ac:dyDescent="0.2">
      <c r="D42578" t="s">
        <v>48989</v>
      </c>
      <c r="E42578" t="s">
        <v>150027</v>
      </c>
    </row>
    <row r="42579" spans="4:5" x14ac:dyDescent="0.2">
      <c r="D42579" t="s">
        <v>36601</v>
      </c>
      <c r="E42579" t="s">
        <v>138452</v>
      </c>
    </row>
    <row r="42580" spans="4:5" x14ac:dyDescent="0.2">
      <c r="D42580" t="s">
        <v>41127</v>
      </c>
      <c r="E42580" t="s">
        <v>142760</v>
      </c>
    </row>
    <row r="42581" spans="4:5" x14ac:dyDescent="0.2">
      <c r="D42581" t="s">
        <v>39161</v>
      </c>
      <c r="E42581" t="s">
        <v>140899</v>
      </c>
    </row>
    <row r="42582" spans="4:5" x14ac:dyDescent="0.2">
      <c r="D42582" t="s">
        <v>40959</v>
      </c>
      <c r="E42582" t="s">
        <v>142602</v>
      </c>
    </row>
    <row r="42583" spans="4:5" x14ac:dyDescent="0.2">
      <c r="D42583" t="s">
        <v>37716</v>
      </c>
      <c r="E42583" t="s">
        <v>139524</v>
      </c>
    </row>
    <row r="42584" spans="4:5" x14ac:dyDescent="0.2">
      <c r="D42584" t="s">
        <v>38693</v>
      </c>
      <c r="E42584" t="s">
        <v>140453</v>
      </c>
    </row>
    <row r="42585" spans="4:5" x14ac:dyDescent="0.2">
      <c r="D42585" t="s">
        <v>40925</v>
      </c>
      <c r="E42585" t="s">
        <v>142568</v>
      </c>
    </row>
    <row r="42586" spans="4:5" x14ac:dyDescent="0.2">
      <c r="D42586" t="s">
        <v>39321</v>
      </c>
      <c r="E42586" t="s">
        <v>141047</v>
      </c>
    </row>
    <row r="42587" spans="4:5" x14ac:dyDescent="0.2">
      <c r="D42587" t="s">
        <v>40681</v>
      </c>
      <c r="E42587" t="s">
        <v>142341</v>
      </c>
    </row>
    <row r="42588" spans="4:5" x14ac:dyDescent="0.2">
      <c r="D42588" t="s">
        <v>41813</v>
      </c>
      <c r="E42588" t="s">
        <v>143409</v>
      </c>
    </row>
    <row r="42589" spans="4:5" x14ac:dyDescent="0.2">
      <c r="D42589" t="s">
        <v>39170</v>
      </c>
      <c r="E42589" t="s">
        <v>140907</v>
      </c>
    </row>
    <row r="42590" spans="4:5" x14ac:dyDescent="0.2">
      <c r="D42590" t="s">
        <v>39824</v>
      </c>
      <c r="E42590" t="s">
        <v>141526</v>
      </c>
    </row>
    <row r="42591" spans="4:5" x14ac:dyDescent="0.2">
      <c r="D42591" t="s">
        <v>39844</v>
      </c>
      <c r="E42591" t="s">
        <v>141545</v>
      </c>
    </row>
    <row r="42592" spans="4:5" x14ac:dyDescent="0.2">
      <c r="D42592" t="s">
        <v>38280</v>
      </c>
      <c r="E42592" t="s">
        <v>140063</v>
      </c>
    </row>
    <row r="42593" spans="4:5" x14ac:dyDescent="0.2">
      <c r="D42593" t="s">
        <v>39837</v>
      </c>
      <c r="E42593" t="s">
        <v>141538</v>
      </c>
    </row>
    <row r="42594" spans="4:5" x14ac:dyDescent="0.2">
      <c r="D42594" t="s">
        <v>37799</v>
      </c>
      <c r="E42594" t="s">
        <v>139603</v>
      </c>
    </row>
    <row r="42595" spans="4:5" x14ac:dyDescent="0.2">
      <c r="D42595" t="s">
        <v>37961</v>
      </c>
      <c r="E42595" t="s">
        <v>139762</v>
      </c>
    </row>
    <row r="42596" spans="4:5" x14ac:dyDescent="0.2">
      <c r="D42596" t="s">
        <v>39820</v>
      </c>
      <c r="E42596" t="s">
        <v>141522</v>
      </c>
    </row>
    <row r="42597" spans="4:5" x14ac:dyDescent="0.2">
      <c r="D42597" t="s">
        <v>40569</v>
      </c>
      <c r="E42597" t="s">
        <v>142233</v>
      </c>
    </row>
    <row r="42598" spans="4:5" x14ac:dyDescent="0.2">
      <c r="D42598" t="s">
        <v>41316</v>
      </c>
      <c r="E42598" t="s">
        <v>142939</v>
      </c>
    </row>
    <row r="42599" spans="4:5" x14ac:dyDescent="0.2">
      <c r="D42599" t="s">
        <v>39171</v>
      </c>
      <c r="E42599" t="s">
        <v>140908</v>
      </c>
    </row>
    <row r="42600" spans="4:5" x14ac:dyDescent="0.2">
      <c r="D42600" t="s">
        <v>39853</v>
      </c>
      <c r="E42600" t="s">
        <v>141554</v>
      </c>
    </row>
    <row r="42601" spans="4:5" x14ac:dyDescent="0.2">
      <c r="D42601" t="s">
        <v>41811</v>
      </c>
      <c r="E42601" t="s">
        <v>143407</v>
      </c>
    </row>
    <row r="42602" spans="4:5" x14ac:dyDescent="0.2">
      <c r="D42602" t="s">
        <v>44734</v>
      </c>
      <c r="E42602" t="s">
        <v>146159</v>
      </c>
    </row>
    <row r="42603" spans="4:5" x14ac:dyDescent="0.2">
      <c r="D42603" t="s">
        <v>40577</v>
      </c>
      <c r="E42603" t="s">
        <v>142241</v>
      </c>
    </row>
    <row r="42604" spans="4:5" x14ac:dyDescent="0.2">
      <c r="D42604" t="s">
        <v>38662</v>
      </c>
      <c r="E42604" t="s">
        <v>140422</v>
      </c>
    </row>
    <row r="42605" spans="4:5" x14ac:dyDescent="0.2">
      <c r="D42605" t="s">
        <v>37168</v>
      </c>
      <c r="E42605" t="s">
        <v>139000</v>
      </c>
    </row>
    <row r="42606" spans="4:5" x14ac:dyDescent="0.2">
      <c r="D42606" t="s">
        <v>37969</v>
      </c>
      <c r="E42606" t="s">
        <v>139768</v>
      </c>
    </row>
    <row r="42607" spans="4:5" x14ac:dyDescent="0.2">
      <c r="D42607" t="s">
        <v>41311</v>
      </c>
      <c r="E42607" t="s">
        <v>142934</v>
      </c>
    </row>
    <row r="42608" spans="4:5" x14ac:dyDescent="0.2">
      <c r="D42608" t="s">
        <v>40683</v>
      </c>
      <c r="E42608" t="s">
        <v>142343</v>
      </c>
    </row>
    <row r="42609" spans="4:5" x14ac:dyDescent="0.2">
      <c r="D42609" t="s">
        <v>40573</v>
      </c>
      <c r="E42609" t="s">
        <v>142237</v>
      </c>
    </row>
    <row r="42610" spans="4:5" x14ac:dyDescent="0.2">
      <c r="D42610" t="s">
        <v>40677</v>
      </c>
      <c r="E42610" t="s">
        <v>142337</v>
      </c>
    </row>
    <row r="42611" spans="4:5" x14ac:dyDescent="0.2">
      <c r="D42611" t="s">
        <v>41221</v>
      </c>
      <c r="E42611" t="s">
        <v>142849</v>
      </c>
    </row>
    <row r="42612" spans="4:5" x14ac:dyDescent="0.2">
      <c r="D42612" t="s">
        <v>37963</v>
      </c>
      <c r="E42612" t="s">
        <v>139763</v>
      </c>
    </row>
    <row r="42613" spans="4:5" x14ac:dyDescent="0.2">
      <c r="D42613" t="s">
        <v>48280</v>
      </c>
      <c r="E42613" t="s">
        <v>149394</v>
      </c>
    </row>
    <row r="42614" spans="4:5" x14ac:dyDescent="0.2">
      <c r="D42614" t="s">
        <v>41963</v>
      </c>
      <c r="E42614" t="s">
        <v>143548</v>
      </c>
    </row>
    <row r="42615" spans="4:5" x14ac:dyDescent="0.2">
      <c r="D42615" t="s">
        <v>41969</v>
      </c>
      <c r="E42615" t="s">
        <v>143554</v>
      </c>
    </row>
    <row r="42616" spans="4:5" x14ac:dyDescent="0.2">
      <c r="D42616" t="s">
        <v>41957</v>
      </c>
      <c r="E42616" t="s">
        <v>143542</v>
      </c>
    </row>
    <row r="42617" spans="4:5" x14ac:dyDescent="0.2">
      <c r="D42617" t="s">
        <v>38376</v>
      </c>
      <c r="E42617" t="s">
        <v>140147</v>
      </c>
    </row>
    <row r="42618" spans="4:5" x14ac:dyDescent="0.2">
      <c r="D42618" t="s">
        <v>40688</v>
      </c>
      <c r="E42618" t="s">
        <v>142348</v>
      </c>
    </row>
    <row r="42619" spans="4:5" x14ac:dyDescent="0.2">
      <c r="D42619" t="s">
        <v>37964</v>
      </c>
      <c r="E42619" t="s">
        <v>139764</v>
      </c>
    </row>
    <row r="42620" spans="4:5" x14ac:dyDescent="0.2">
      <c r="D42620" t="s">
        <v>41897</v>
      </c>
      <c r="E42620" t="s">
        <v>143484</v>
      </c>
    </row>
    <row r="42621" spans="4:5" x14ac:dyDescent="0.2">
      <c r="D42621" t="s">
        <v>39825</v>
      </c>
      <c r="E42621" t="s">
        <v>141527</v>
      </c>
    </row>
    <row r="42622" spans="4:5" x14ac:dyDescent="0.2">
      <c r="D42622" t="s">
        <v>49037</v>
      </c>
      <c r="E42622" t="s">
        <v>150071</v>
      </c>
    </row>
    <row r="42623" spans="4:5" x14ac:dyDescent="0.2">
      <c r="D42623" t="s">
        <v>36406</v>
      </c>
      <c r="E42623" t="s">
        <v>138260</v>
      </c>
    </row>
    <row r="42624" spans="4:5" x14ac:dyDescent="0.2">
      <c r="D42624" t="s">
        <v>40696</v>
      </c>
      <c r="E42624" t="s">
        <v>142356</v>
      </c>
    </row>
    <row r="42625" spans="4:5" x14ac:dyDescent="0.2">
      <c r="D42625" t="s">
        <v>36410</v>
      </c>
      <c r="E42625" t="s">
        <v>138264</v>
      </c>
    </row>
    <row r="42626" spans="4:5" x14ac:dyDescent="0.2">
      <c r="D42626" t="s">
        <v>37614</v>
      </c>
      <c r="E42626" t="s">
        <v>139423</v>
      </c>
    </row>
    <row r="42627" spans="4:5" x14ac:dyDescent="0.2">
      <c r="D42627" t="s">
        <v>37609</v>
      </c>
      <c r="E42627" t="s">
        <v>139418</v>
      </c>
    </row>
    <row r="42628" spans="4:5" x14ac:dyDescent="0.2">
      <c r="D42628" t="s">
        <v>42775</v>
      </c>
      <c r="E42628" t="s">
        <v>144324</v>
      </c>
    </row>
    <row r="42629" spans="4:5" x14ac:dyDescent="0.2">
      <c r="D42629" t="s">
        <v>41896</v>
      </c>
      <c r="E42629" t="s">
        <v>143483</v>
      </c>
    </row>
    <row r="42630" spans="4:5" x14ac:dyDescent="0.2">
      <c r="D42630" t="s">
        <v>36407</v>
      </c>
      <c r="E42630" t="s">
        <v>138261</v>
      </c>
    </row>
    <row r="42631" spans="4:5" x14ac:dyDescent="0.2">
      <c r="D42631" t="s">
        <v>40343</v>
      </c>
      <c r="E42631" t="s">
        <v>142016</v>
      </c>
    </row>
    <row r="42632" spans="4:5" x14ac:dyDescent="0.2">
      <c r="D42632" t="s">
        <v>39834</v>
      </c>
      <c r="E42632" t="s">
        <v>141535</v>
      </c>
    </row>
    <row r="42633" spans="4:5" x14ac:dyDescent="0.2">
      <c r="D42633" t="s">
        <v>36408</v>
      </c>
      <c r="E42633" t="s">
        <v>138262</v>
      </c>
    </row>
    <row r="42634" spans="4:5" x14ac:dyDescent="0.2">
      <c r="D42634" t="s">
        <v>40922</v>
      </c>
      <c r="E42634" t="s">
        <v>142565</v>
      </c>
    </row>
    <row r="42635" spans="4:5" x14ac:dyDescent="0.2">
      <c r="D42635" t="s">
        <v>42063</v>
      </c>
      <c r="E42635" t="s">
        <v>143646</v>
      </c>
    </row>
    <row r="42636" spans="4:5" x14ac:dyDescent="0.2">
      <c r="D42636" t="s">
        <v>41310</v>
      </c>
      <c r="E42636" t="s">
        <v>142933</v>
      </c>
    </row>
    <row r="42637" spans="4:5" x14ac:dyDescent="0.2">
      <c r="D42637" t="s">
        <v>36409</v>
      </c>
      <c r="E42637" t="s">
        <v>138263</v>
      </c>
    </row>
    <row r="42638" spans="4:5" x14ac:dyDescent="0.2">
      <c r="D42638" t="s">
        <v>41967</v>
      </c>
      <c r="E42638" t="s">
        <v>143552</v>
      </c>
    </row>
    <row r="42639" spans="4:5" x14ac:dyDescent="0.2">
      <c r="D42639" t="s">
        <v>45334</v>
      </c>
      <c r="E42639" t="s">
        <v>146723</v>
      </c>
    </row>
    <row r="42640" spans="4:5" x14ac:dyDescent="0.2">
      <c r="D42640" t="s">
        <v>38691</v>
      </c>
      <c r="E42640" t="s">
        <v>140451</v>
      </c>
    </row>
    <row r="42641" spans="4:5" x14ac:dyDescent="0.2">
      <c r="D42641" t="s">
        <v>36405</v>
      </c>
      <c r="E42641" t="s">
        <v>138259</v>
      </c>
    </row>
    <row r="42642" spans="4:5" x14ac:dyDescent="0.2">
      <c r="D42642" t="s">
        <v>36415</v>
      </c>
      <c r="E42642" t="s">
        <v>138269</v>
      </c>
    </row>
    <row r="42643" spans="4:5" x14ac:dyDescent="0.2">
      <c r="D42643" t="s">
        <v>50247</v>
      </c>
      <c r="E42643" t="s">
        <v>151206</v>
      </c>
    </row>
    <row r="42644" spans="4:5" x14ac:dyDescent="0.2">
      <c r="D42644" t="s">
        <v>41798</v>
      </c>
      <c r="E42644" t="s">
        <v>143395</v>
      </c>
    </row>
    <row r="42645" spans="4:5" x14ac:dyDescent="0.2">
      <c r="D42645" t="s">
        <v>41809</v>
      </c>
      <c r="E42645" t="s">
        <v>143405</v>
      </c>
    </row>
    <row r="42646" spans="4:5" x14ac:dyDescent="0.2">
      <c r="D42646" t="s">
        <v>37164</v>
      </c>
      <c r="E42646" t="s">
        <v>138997</v>
      </c>
    </row>
    <row r="42647" spans="4:5" x14ac:dyDescent="0.2">
      <c r="D42647" t="s">
        <v>37321</v>
      </c>
      <c r="E42647" t="s">
        <v>139146</v>
      </c>
    </row>
    <row r="42648" spans="4:5" x14ac:dyDescent="0.2">
      <c r="D42648" t="s">
        <v>36607</v>
      </c>
      <c r="E42648" t="s">
        <v>138458</v>
      </c>
    </row>
    <row r="42649" spans="4:5" x14ac:dyDescent="0.2">
      <c r="D42649" t="s">
        <v>37979</v>
      </c>
      <c r="E42649" t="s">
        <v>139778</v>
      </c>
    </row>
    <row r="42650" spans="4:5" x14ac:dyDescent="0.2">
      <c r="D42650" t="s">
        <v>42707</v>
      </c>
      <c r="E42650" t="s">
        <v>144261</v>
      </c>
    </row>
    <row r="42651" spans="4:5" x14ac:dyDescent="0.2">
      <c r="D42651" t="s">
        <v>37319</v>
      </c>
      <c r="E42651" t="s">
        <v>139144</v>
      </c>
    </row>
    <row r="42652" spans="4:5" x14ac:dyDescent="0.2">
      <c r="D42652" t="s">
        <v>37983</v>
      </c>
      <c r="E42652" t="s">
        <v>139782</v>
      </c>
    </row>
    <row r="42653" spans="4:5" x14ac:dyDescent="0.2">
      <c r="D42653" t="s">
        <v>42768</v>
      </c>
      <c r="E42653" t="s">
        <v>144318</v>
      </c>
    </row>
    <row r="42654" spans="4:5" x14ac:dyDescent="0.2">
      <c r="D42654" t="s">
        <v>37715</v>
      </c>
      <c r="E42654" t="s">
        <v>139523</v>
      </c>
    </row>
    <row r="42655" spans="4:5" x14ac:dyDescent="0.2">
      <c r="D42655" t="s">
        <v>37784</v>
      </c>
      <c r="E42655" t="s">
        <v>139588</v>
      </c>
    </row>
    <row r="42656" spans="4:5" x14ac:dyDescent="0.2">
      <c r="D42656" t="s">
        <v>37626</v>
      </c>
      <c r="E42656" t="s">
        <v>139435</v>
      </c>
    </row>
    <row r="42657" spans="4:5" x14ac:dyDescent="0.2">
      <c r="D42657" t="s">
        <v>36404</v>
      </c>
      <c r="E42657" t="s">
        <v>138258</v>
      </c>
    </row>
    <row r="42658" spans="4:5" x14ac:dyDescent="0.2">
      <c r="D42658" t="s">
        <v>38436</v>
      </c>
      <c r="E42658" t="s">
        <v>140207</v>
      </c>
    </row>
    <row r="42659" spans="4:5" x14ac:dyDescent="0.2">
      <c r="D42659" t="s">
        <v>37792</v>
      </c>
      <c r="E42659" t="s">
        <v>139596</v>
      </c>
    </row>
    <row r="42660" spans="4:5" x14ac:dyDescent="0.2">
      <c r="D42660" t="s">
        <v>37012</v>
      </c>
      <c r="E42660" t="s">
        <v>138848</v>
      </c>
    </row>
    <row r="42661" spans="4:5" x14ac:dyDescent="0.2">
      <c r="D42661" t="s">
        <v>44739</v>
      </c>
      <c r="E42661" t="s">
        <v>146164</v>
      </c>
    </row>
    <row r="42662" spans="4:5" x14ac:dyDescent="0.2">
      <c r="D42662" t="s">
        <v>37988</v>
      </c>
      <c r="E42662" t="s">
        <v>139787</v>
      </c>
    </row>
    <row r="42663" spans="4:5" x14ac:dyDescent="0.2">
      <c r="D42663" t="s">
        <v>38437</v>
      </c>
      <c r="E42663" t="s">
        <v>140208</v>
      </c>
    </row>
    <row r="42664" spans="4:5" x14ac:dyDescent="0.2">
      <c r="D42664" t="s">
        <v>37004</v>
      </c>
      <c r="E42664" t="s">
        <v>138840</v>
      </c>
    </row>
    <row r="42665" spans="4:5" x14ac:dyDescent="0.2">
      <c r="D42665" t="s">
        <v>37972</v>
      </c>
      <c r="E42665" t="s">
        <v>139771</v>
      </c>
    </row>
    <row r="42666" spans="4:5" x14ac:dyDescent="0.2">
      <c r="D42666" t="s">
        <v>37773</v>
      </c>
      <c r="E42666" t="s">
        <v>139577</v>
      </c>
    </row>
    <row r="42667" spans="4:5" x14ac:dyDescent="0.2">
      <c r="D42667" t="s">
        <v>41958</v>
      </c>
      <c r="E42667" t="s">
        <v>143543</v>
      </c>
    </row>
    <row r="42668" spans="4:5" x14ac:dyDescent="0.2">
      <c r="D42668" t="s">
        <v>39823</v>
      </c>
      <c r="E42668" t="s">
        <v>141525</v>
      </c>
    </row>
    <row r="42669" spans="4:5" x14ac:dyDescent="0.2">
      <c r="D42669" t="s">
        <v>40699</v>
      </c>
      <c r="E42669" t="s">
        <v>142359</v>
      </c>
    </row>
    <row r="42670" spans="4:5" x14ac:dyDescent="0.2">
      <c r="D42670" t="s">
        <v>44072</v>
      </c>
      <c r="E42670" t="s">
        <v>145537</v>
      </c>
    </row>
    <row r="42671" spans="4:5" x14ac:dyDescent="0.2">
      <c r="D42671" t="s">
        <v>40693</v>
      </c>
      <c r="E42671" t="s">
        <v>142353</v>
      </c>
    </row>
    <row r="42672" spans="4:5" x14ac:dyDescent="0.2">
      <c r="D42672" t="s">
        <v>38671</v>
      </c>
      <c r="E42672" t="s">
        <v>140431</v>
      </c>
    </row>
    <row r="42673" spans="4:5" x14ac:dyDescent="0.2">
      <c r="D42673" t="s">
        <v>40957</v>
      </c>
      <c r="E42673" t="s">
        <v>142600</v>
      </c>
    </row>
    <row r="42674" spans="4:5" x14ac:dyDescent="0.2">
      <c r="D42674" t="s">
        <v>40700</v>
      </c>
      <c r="E42674" t="s">
        <v>142360</v>
      </c>
    </row>
    <row r="42675" spans="4:5" x14ac:dyDescent="0.2">
      <c r="D42675" t="s">
        <v>40488</v>
      </c>
      <c r="E42675" t="s">
        <v>142154</v>
      </c>
    </row>
    <row r="42676" spans="4:5" x14ac:dyDescent="0.2">
      <c r="D42676" t="s">
        <v>40687</v>
      </c>
      <c r="E42676" t="s">
        <v>142347</v>
      </c>
    </row>
    <row r="42677" spans="4:5" x14ac:dyDescent="0.2">
      <c r="D42677" t="s">
        <v>41973</v>
      </c>
      <c r="E42677" t="s">
        <v>143558</v>
      </c>
    </row>
    <row r="42678" spans="4:5" x14ac:dyDescent="0.2">
      <c r="D42678" t="s">
        <v>40933</v>
      </c>
      <c r="E42678" t="s">
        <v>142576</v>
      </c>
    </row>
    <row r="42679" spans="4:5" x14ac:dyDescent="0.2">
      <c r="D42679" t="s">
        <v>42224</v>
      </c>
      <c r="E42679" t="s">
        <v>143561</v>
      </c>
    </row>
    <row r="42680" spans="4:5" x14ac:dyDescent="0.2">
      <c r="D42680" t="s">
        <v>44765</v>
      </c>
      <c r="E42680" t="s">
        <v>146187</v>
      </c>
    </row>
    <row r="42681" spans="4:5" x14ac:dyDescent="0.2">
      <c r="D42681" t="s">
        <v>40913</v>
      </c>
      <c r="E42681" t="s">
        <v>142556</v>
      </c>
    </row>
    <row r="42682" spans="4:5" x14ac:dyDescent="0.2">
      <c r="D42682" t="s">
        <v>36940</v>
      </c>
      <c r="E42682" t="s">
        <v>138779</v>
      </c>
    </row>
    <row r="42683" spans="4:5" x14ac:dyDescent="0.2">
      <c r="D42683" t="s">
        <v>40919</v>
      </c>
      <c r="E42683" t="s">
        <v>142562</v>
      </c>
    </row>
    <row r="42684" spans="4:5" x14ac:dyDescent="0.2">
      <c r="D42684" t="s">
        <v>39833</v>
      </c>
      <c r="E42684" t="s">
        <v>141534</v>
      </c>
    </row>
    <row r="42685" spans="4:5" x14ac:dyDescent="0.2">
      <c r="D42685" t="s">
        <v>40918</v>
      </c>
      <c r="E42685" t="s">
        <v>142561</v>
      </c>
    </row>
    <row r="42686" spans="4:5" x14ac:dyDescent="0.2">
      <c r="D42686" t="s">
        <v>40706</v>
      </c>
      <c r="E42686" t="s">
        <v>142366</v>
      </c>
    </row>
    <row r="42687" spans="4:5" x14ac:dyDescent="0.2">
      <c r="D42687" t="s">
        <v>40921</v>
      </c>
      <c r="E42687" t="s">
        <v>142564</v>
      </c>
    </row>
    <row r="42688" spans="4:5" x14ac:dyDescent="0.2">
      <c r="D42688" t="s">
        <v>39169</v>
      </c>
      <c r="E42688" t="s">
        <v>140906</v>
      </c>
    </row>
    <row r="42689" spans="4:5" x14ac:dyDescent="0.2">
      <c r="D42689" t="s">
        <v>37289</v>
      </c>
      <c r="E42689" t="s">
        <v>139114</v>
      </c>
    </row>
    <row r="42690" spans="4:5" x14ac:dyDescent="0.2">
      <c r="D42690" t="s">
        <v>40927</v>
      </c>
      <c r="E42690" t="s">
        <v>142570</v>
      </c>
    </row>
    <row r="42691" spans="4:5" x14ac:dyDescent="0.2">
      <c r="D42691" t="s">
        <v>40616</v>
      </c>
      <c r="E42691" t="s">
        <v>142280</v>
      </c>
    </row>
    <row r="42692" spans="4:5" x14ac:dyDescent="0.2">
      <c r="D42692" t="s">
        <v>49139</v>
      </c>
      <c r="E42692" t="s">
        <v>150166</v>
      </c>
    </row>
    <row r="42693" spans="4:5" x14ac:dyDescent="0.2">
      <c r="D42693" t="s">
        <v>42072</v>
      </c>
      <c r="E42693" t="s">
        <v>143655</v>
      </c>
    </row>
    <row r="42694" spans="4:5" x14ac:dyDescent="0.2">
      <c r="D42694" t="s">
        <v>40939</v>
      </c>
      <c r="E42694" t="s">
        <v>142582</v>
      </c>
    </row>
    <row r="42695" spans="4:5" x14ac:dyDescent="0.2">
      <c r="D42695" t="s">
        <v>42491</v>
      </c>
      <c r="E42695" t="s">
        <v>144055</v>
      </c>
    </row>
    <row r="42696" spans="4:5" x14ac:dyDescent="0.2">
      <c r="D42696" t="s">
        <v>39818</v>
      </c>
      <c r="E42696" t="s">
        <v>141520</v>
      </c>
    </row>
    <row r="42697" spans="4:5" x14ac:dyDescent="0.2">
      <c r="D42697" t="s">
        <v>39847</v>
      </c>
      <c r="E42697" t="s">
        <v>141548</v>
      </c>
    </row>
    <row r="42698" spans="4:5" x14ac:dyDescent="0.2">
      <c r="D42698" t="s">
        <v>37610</v>
      </c>
      <c r="E42698" t="s">
        <v>139419</v>
      </c>
    </row>
    <row r="42699" spans="4:5" x14ac:dyDescent="0.2">
      <c r="D42699" t="s">
        <v>40947</v>
      </c>
      <c r="E42699" t="s">
        <v>142590</v>
      </c>
    </row>
    <row r="42700" spans="4:5" x14ac:dyDescent="0.2">
      <c r="D42700" t="s">
        <v>39638</v>
      </c>
      <c r="E42700" t="s">
        <v>141344</v>
      </c>
    </row>
    <row r="42701" spans="4:5" x14ac:dyDescent="0.2">
      <c r="D42701" t="s">
        <v>41342</v>
      </c>
      <c r="E42701" t="s">
        <v>142964</v>
      </c>
    </row>
    <row r="42702" spans="4:5" x14ac:dyDescent="0.2">
      <c r="D42702" t="s">
        <v>41350</v>
      </c>
      <c r="E42702" t="s">
        <v>142972</v>
      </c>
    </row>
    <row r="42703" spans="4:5" x14ac:dyDescent="0.2">
      <c r="D42703" t="s">
        <v>38225</v>
      </c>
      <c r="E42703" t="s">
        <v>140011</v>
      </c>
    </row>
    <row r="42704" spans="4:5" x14ac:dyDescent="0.2">
      <c r="D42704" t="s">
        <v>37795</v>
      </c>
      <c r="E42704" t="s">
        <v>139599</v>
      </c>
    </row>
    <row r="42705" spans="4:5" x14ac:dyDescent="0.2">
      <c r="D42705" t="s">
        <v>38277</v>
      </c>
      <c r="E42705" t="s">
        <v>140060</v>
      </c>
    </row>
    <row r="42706" spans="4:5" x14ac:dyDescent="0.2">
      <c r="D42706" t="s">
        <v>43949</v>
      </c>
      <c r="E42706" t="s">
        <v>145421</v>
      </c>
    </row>
    <row r="42707" spans="4:5" x14ac:dyDescent="0.2">
      <c r="D42707" t="s">
        <v>38678</v>
      </c>
      <c r="E42707" t="s">
        <v>140438</v>
      </c>
    </row>
    <row r="42708" spans="4:5" x14ac:dyDescent="0.2">
      <c r="D42708" t="s">
        <v>37174</v>
      </c>
      <c r="E42708" t="s">
        <v>110485</v>
      </c>
    </row>
    <row r="42709" spans="4:5" x14ac:dyDescent="0.2">
      <c r="D42709" t="s">
        <v>39172</v>
      </c>
      <c r="E42709" t="s">
        <v>140909</v>
      </c>
    </row>
    <row r="42710" spans="4:5" x14ac:dyDescent="0.2">
      <c r="D42710" t="s">
        <v>41214</v>
      </c>
      <c r="E42710" t="s">
        <v>142842</v>
      </c>
    </row>
    <row r="42711" spans="4:5" x14ac:dyDescent="0.2">
      <c r="D42711" t="s">
        <v>37011</v>
      </c>
      <c r="E42711" t="s">
        <v>138847</v>
      </c>
    </row>
    <row r="42712" spans="4:5" x14ac:dyDescent="0.2">
      <c r="D42712" t="s">
        <v>39162</v>
      </c>
      <c r="E42712" t="s">
        <v>140900</v>
      </c>
    </row>
    <row r="42713" spans="4:5" x14ac:dyDescent="0.2">
      <c r="D42713" t="s">
        <v>41893</v>
      </c>
      <c r="E42713" t="s">
        <v>143480</v>
      </c>
    </row>
    <row r="42714" spans="4:5" x14ac:dyDescent="0.2">
      <c r="D42714" t="s">
        <v>40679</v>
      </c>
      <c r="E42714" t="s">
        <v>142339</v>
      </c>
    </row>
    <row r="42715" spans="4:5" x14ac:dyDescent="0.2">
      <c r="D42715" t="s">
        <v>37721</v>
      </c>
      <c r="E42715" t="s">
        <v>139529</v>
      </c>
    </row>
    <row r="42716" spans="4:5" x14ac:dyDescent="0.2">
      <c r="D42716" t="s">
        <v>33141</v>
      </c>
      <c r="E42716" t="s">
        <v>135125</v>
      </c>
    </row>
    <row r="42717" spans="4:5" x14ac:dyDescent="0.2">
      <c r="D42717" t="s">
        <v>48646</v>
      </c>
      <c r="E42717" t="s">
        <v>149700</v>
      </c>
    </row>
    <row r="42718" spans="4:5" x14ac:dyDescent="0.2">
      <c r="D42718" t="s">
        <v>41962</v>
      </c>
      <c r="E42718" t="s">
        <v>143547</v>
      </c>
    </row>
    <row r="42719" spans="4:5" x14ac:dyDescent="0.2">
      <c r="D42719" t="s">
        <v>41125</v>
      </c>
      <c r="E42719" t="s">
        <v>142758</v>
      </c>
    </row>
    <row r="42720" spans="4:5" x14ac:dyDescent="0.2">
      <c r="D42720" t="s">
        <v>37789</v>
      </c>
      <c r="E42720" t="s">
        <v>139593</v>
      </c>
    </row>
    <row r="42721" spans="4:5" x14ac:dyDescent="0.2">
      <c r="D42721" t="s">
        <v>37718</v>
      </c>
      <c r="E42721" t="s">
        <v>139526</v>
      </c>
    </row>
    <row r="42722" spans="4:5" x14ac:dyDescent="0.2">
      <c r="D42722" t="s">
        <v>41126</v>
      </c>
      <c r="E42722" t="s">
        <v>142759</v>
      </c>
    </row>
    <row r="42723" spans="4:5" x14ac:dyDescent="0.2">
      <c r="D42723" t="s">
        <v>41961</v>
      </c>
      <c r="E42723" t="s">
        <v>143546</v>
      </c>
    </row>
    <row r="42724" spans="4:5" x14ac:dyDescent="0.2">
      <c r="D42724" t="s">
        <v>37967</v>
      </c>
      <c r="E42724" t="s">
        <v>122904</v>
      </c>
    </row>
    <row r="42725" spans="4:5" x14ac:dyDescent="0.2">
      <c r="D42725" t="s">
        <v>41112</v>
      </c>
      <c r="E42725" t="s">
        <v>142746</v>
      </c>
    </row>
    <row r="42726" spans="4:5" x14ac:dyDescent="0.2">
      <c r="D42726" t="s">
        <v>40926</v>
      </c>
      <c r="E42726" t="s">
        <v>142569</v>
      </c>
    </row>
    <row r="42727" spans="4:5" x14ac:dyDescent="0.2">
      <c r="D42727" t="s">
        <v>48117</v>
      </c>
      <c r="E42727" t="s">
        <v>149252</v>
      </c>
    </row>
    <row r="42728" spans="4:5" x14ac:dyDescent="0.2">
      <c r="D42728" t="s">
        <v>44754</v>
      </c>
      <c r="E42728" t="s">
        <v>146176</v>
      </c>
    </row>
    <row r="42729" spans="4:5" x14ac:dyDescent="0.2">
      <c r="D42729" t="s">
        <v>38552</v>
      </c>
      <c r="E42729" t="s">
        <v>140317</v>
      </c>
    </row>
    <row r="42730" spans="4:5" x14ac:dyDescent="0.2">
      <c r="D42730" t="s">
        <v>50350</v>
      </c>
      <c r="E42730" t="s">
        <v>151303</v>
      </c>
    </row>
    <row r="42731" spans="4:5" x14ac:dyDescent="0.2">
      <c r="D42731" t="s">
        <v>39843</v>
      </c>
      <c r="E42731" t="s">
        <v>141544</v>
      </c>
    </row>
    <row r="42732" spans="4:5" x14ac:dyDescent="0.2">
      <c r="D42732" t="s">
        <v>40574</v>
      </c>
      <c r="E42732" t="s">
        <v>142238</v>
      </c>
    </row>
    <row r="42733" spans="4:5" x14ac:dyDescent="0.2">
      <c r="D42733" t="s">
        <v>44731</v>
      </c>
      <c r="E42733" t="s">
        <v>146156</v>
      </c>
    </row>
    <row r="42734" spans="4:5" x14ac:dyDescent="0.2">
      <c r="D42734" t="s">
        <v>38553</v>
      </c>
      <c r="E42734" t="s">
        <v>140318</v>
      </c>
    </row>
    <row r="42735" spans="4:5" x14ac:dyDescent="0.2">
      <c r="D42735" t="s">
        <v>39838</v>
      </c>
      <c r="E42735" t="s">
        <v>141539</v>
      </c>
    </row>
    <row r="42736" spans="4:5" x14ac:dyDescent="0.2">
      <c r="D42736" t="s">
        <v>37959</v>
      </c>
      <c r="E42736" t="s">
        <v>139760</v>
      </c>
    </row>
    <row r="42737" spans="4:5" x14ac:dyDescent="0.2">
      <c r="D42737" t="s">
        <v>37619</v>
      </c>
      <c r="E42737" t="s">
        <v>139428</v>
      </c>
    </row>
    <row r="42738" spans="4:5" x14ac:dyDescent="0.2">
      <c r="D42738" t="s">
        <v>36759</v>
      </c>
      <c r="E42738" t="s">
        <v>138605</v>
      </c>
    </row>
    <row r="42739" spans="4:5" x14ac:dyDescent="0.2">
      <c r="D42739" t="s">
        <v>41110</v>
      </c>
      <c r="E42739" t="s">
        <v>142744</v>
      </c>
    </row>
    <row r="42740" spans="4:5" x14ac:dyDescent="0.2">
      <c r="D42740" t="s">
        <v>48286</v>
      </c>
      <c r="E42740" t="s">
        <v>149400</v>
      </c>
    </row>
    <row r="42741" spans="4:5" x14ac:dyDescent="0.2">
      <c r="D42741" t="s">
        <v>41313</v>
      </c>
      <c r="E42741" t="s">
        <v>142936</v>
      </c>
    </row>
    <row r="42742" spans="4:5" x14ac:dyDescent="0.2">
      <c r="D42742" t="s">
        <v>39167</v>
      </c>
      <c r="E42742" t="s">
        <v>140904</v>
      </c>
    </row>
    <row r="42743" spans="4:5" x14ac:dyDescent="0.2">
      <c r="D42743" t="s">
        <v>39850</v>
      </c>
      <c r="E42743" t="s">
        <v>141551</v>
      </c>
    </row>
    <row r="42744" spans="4:5" x14ac:dyDescent="0.2">
      <c r="D42744" t="s">
        <v>40674</v>
      </c>
      <c r="E42744" t="s">
        <v>142334</v>
      </c>
    </row>
    <row r="42745" spans="4:5" x14ac:dyDescent="0.2">
      <c r="D42745" t="s">
        <v>41968</v>
      </c>
      <c r="E42745" t="s">
        <v>143553</v>
      </c>
    </row>
    <row r="42746" spans="4:5" x14ac:dyDescent="0.2">
      <c r="D42746" t="s">
        <v>49896</v>
      </c>
      <c r="E42746" t="s">
        <v>150879</v>
      </c>
    </row>
    <row r="42747" spans="4:5" x14ac:dyDescent="0.2">
      <c r="D42747" t="s">
        <v>38687</v>
      </c>
      <c r="E42747" t="s">
        <v>140447</v>
      </c>
    </row>
    <row r="42748" spans="4:5" x14ac:dyDescent="0.2">
      <c r="D42748" t="s">
        <v>40694</v>
      </c>
      <c r="E42748" t="s">
        <v>142354</v>
      </c>
    </row>
    <row r="42749" spans="4:5" x14ac:dyDescent="0.2">
      <c r="D42749" t="s">
        <v>38233</v>
      </c>
      <c r="E42749" t="s">
        <v>140019</v>
      </c>
    </row>
    <row r="42750" spans="4:5" x14ac:dyDescent="0.2">
      <c r="D42750" t="s">
        <v>40929</v>
      </c>
      <c r="E42750" t="s">
        <v>142572</v>
      </c>
    </row>
    <row r="42751" spans="4:5" x14ac:dyDescent="0.2">
      <c r="D42751" t="s">
        <v>40278</v>
      </c>
      <c r="E42751" t="s">
        <v>141953</v>
      </c>
    </row>
    <row r="42752" spans="4:5" x14ac:dyDescent="0.2">
      <c r="D42752" t="s">
        <v>40356</v>
      </c>
      <c r="E42752" t="s">
        <v>142028</v>
      </c>
    </row>
    <row r="42753" spans="4:5" x14ac:dyDescent="0.2">
      <c r="D42753" t="s">
        <v>39164</v>
      </c>
      <c r="E42753" t="s">
        <v>140901</v>
      </c>
    </row>
    <row r="42754" spans="4:5" x14ac:dyDescent="0.2">
      <c r="D42754" t="s">
        <v>40686</v>
      </c>
      <c r="E42754" t="s">
        <v>142346</v>
      </c>
    </row>
    <row r="42755" spans="4:5" x14ac:dyDescent="0.2">
      <c r="D42755" t="s">
        <v>38385</v>
      </c>
      <c r="E42755" t="s">
        <v>140156</v>
      </c>
    </row>
    <row r="42756" spans="4:5" x14ac:dyDescent="0.2">
      <c r="D42756" t="s">
        <v>38562</v>
      </c>
      <c r="E42756" t="s">
        <v>140327</v>
      </c>
    </row>
    <row r="42757" spans="4:5" x14ac:dyDescent="0.2">
      <c r="D42757" t="s">
        <v>42060</v>
      </c>
      <c r="E42757" t="s">
        <v>143643</v>
      </c>
    </row>
    <row r="42758" spans="4:5" x14ac:dyDescent="0.2">
      <c r="D42758" t="s">
        <v>40916</v>
      </c>
      <c r="E42758" t="s">
        <v>142559</v>
      </c>
    </row>
    <row r="42759" spans="4:5" x14ac:dyDescent="0.2">
      <c r="D42759" t="s">
        <v>38554</v>
      </c>
      <c r="E42759" t="s">
        <v>140319</v>
      </c>
    </row>
    <row r="42760" spans="4:5" x14ac:dyDescent="0.2">
      <c r="D42760" t="s">
        <v>32381</v>
      </c>
      <c r="E42760" t="s">
        <v>134394</v>
      </c>
    </row>
    <row r="42761" spans="4:5" x14ac:dyDescent="0.2">
      <c r="D42761" t="s">
        <v>38555</v>
      </c>
      <c r="E42761" t="s">
        <v>140320</v>
      </c>
    </row>
    <row r="42762" spans="4:5" x14ac:dyDescent="0.2">
      <c r="D42762" t="s">
        <v>39827</v>
      </c>
      <c r="E42762" t="s">
        <v>141528</v>
      </c>
    </row>
    <row r="42763" spans="4:5" x14ac:dyDescent="0.2">
      <c r="D42763" t="s">
        <v>38563</v>
      </c>
      <c r="E42763" t="s">
        <v>140328</v>
      </c>
    </row>
    <row r="42764" spans="4:5" x14ac:dyDescent="0.2">
      <c r="D42764" t="s">
        <v>38708</v>
      </c>
      <c r="E42764" t="s">
        <v>140468</v>
      </c>
    </row>
    <row r="42765" spans="4:5" x14ac:dyDescent="0.2">
      <c r="D42765" t="s">
        <v>48487</v>
      </c>
      <c r="E42765" t="s">
        <v>149569</v>
      </c>
    </row>
    <row r="42766" spans="4:5" x14ac:dyDescent="0.2">
      <c r="D42766" t="s">
        <v>36998</v>
      </c>
      <c r="E42766" t="s">
        <v>138834</v>
      </c>
    </row>
    <row r="42767" spans="4:5" x14ac:dyDescent="0.2">
      <c r="D42767" t="s">
        <v>44733</v>
      </c>
      <c r="E42767" t="s">
        <v>146158</v>
      </c>
    </row>
    <row r="42768" spans="4:5" x14ac:dyDescent="0.2">
      <c r="D42768" t="s">
        <v>41803</v>
      </c>
      <c r="E42768" t="s">
        <v>143400</v>
      </c>
    </row>
    <row r="42769" spans="4:5" x14ac:dyDescent="0.2">
      <c r="D42769" t="s">
        <v>41115</v>
      </c>
      <c r="E42769" t="s">
        <v>142749</v>
      </c>
    </row>
    <row r="42770" spans="4:5" x14ac:dyDescent="0.2">
      <c r="D42770" t="s">
        <v>41320</v>
      </c>
      <c r="E42770" t="s">
        <v>142943</v>
      </c>
    </row>
    <row r="42771" spans="4:5" x14ac:dyDescent="0.2">
      <c r="D42771" t="s">
        <v>36579</v>
      </c>
      <c r="E42771" t="s">
        <v>138431</v>
      </c>
    </row>
    <row r="42772" spans="4:5" x14ac:dyDescent="0.2">
      <c r="D42772" t="s">
        <v>36575</v>
      </c>
      <c r="E42772" t="s">
        <v>138427</v>
      </c>
    </row>
    <row r="42773" spans="4:5" x14ac:dyDescent="0.2">
      <c r="D42773" t="s">
        <v>38686</v>
      </c>
      <c r="E42773" t="s">
        <v>140446</v>
      </c>
    </row>
    <row r="42774" spans="4:5" x14ac:dyDescent="0.2">
      <c r="D42774" t="s">
        <v>39173</v>
      </c>
      <c r="E42774" t="s">
        <v>140910</v>
      </c>
    </row>
    <row r="42775" spans="4:5" x14ac:dyDescent="0.2">
      <c r="D42775" t="s">
        <v>38231</v>
      </c>
      <c r="E42775" t="s">
        <v>140017</v>
      </c>
    </row>
    <row r="42776" spans="4:5" x14ac:dyDescent="0.2">
      <c r="D42776" t="s">
        <v>39821</v>
      </c>
      <c r="E42776" t="s">
        <v>141523</v>
      </c>
    </row>
    <row r="42777" spans="4:5" x14ac:dyDescent="0.2">
      <c r="D42777" t="s">
        <v>39330</v>
      </c>
      <c r="E42777" t="s">
        <v>141056</v>
      </c>
    </row>
    <row r="42778" spans="4:5" x14ac:dyDescent="0.2">
      <c r="D42778" t="s">
        <v>40572</v>
      </c>
      <c r="E42778" t="s">
        <v>142236</v>
      </c>
    </row>
    <row r="42779" spans="4:5" x14ac:dyDescent="0.2">
      <c r="D42779" t="s">
        <v>39318</v>
      </c>
      <c r="E42779" t="s">
        <v>141044</v>
      </c>
    </row>
    <row r="42780" spans="4:5" x14ac:dyDescent="0.2">
      <c r="D42780" t="s">
        <v>44728</v>
      </c>
      <c r="E42780" t="s">
        <v>146153</v>
      </c>
    </row>
    <row r="42781" spans="4:5" x14ac:dyDescent="0.2">
      <c r="D42781" t="s">
        <v>37003</v>
      </c>
      <c r="E42781" t="s">
        <v>138839</v>
      </c>
    </row>
    <row r="42782" spans="4:5" x14ac:dyDescent="0.2">
      <c r="D42782" t="s">
        <v>41964</v>
      </c>
      <c r="E42782" t="s">
        <v>143549</v>
      </c>
    </row>
    <row r="42783" spans="4:5" x14ac:dyDescent="0.2">
      <c r="D42783" t="s">
        <v>41802</v>
      </c>
      <c r="E42783" t="s">
        <v>143399</v>
      </c>
    </row>
    <row r="42784" spans="4:5" x14ac:dyDescent="0.2">
      <c r="D42784" t="s">
        <v>37968</v>
      </c>
      <c r="E42784" t="s">
        <v>139767</v>
      </c>
    </row>
    <row r="42785" spans="4:5" x14ac:dyDescent="0.2">
      <c r="D42785" t="s">
        <v>40355</v>
      </c>
      <c r="E42785" t="s">
        <v>142027</v>
      </c>
    </row>
    <row r="42786" spans="4:5" x14ac:dyDescent="0.2">
      <c r="D42786" t="s">
        <v>49109</v>
      </c>
      <c r="E42786" t="s">
        <v>150139</v>
      </c>
    </row>
    <row r="42787" spans="4:5" x14ac:dyDescent="0.2">
      <c r="D42787" t="s">
        <v>38518</v>
      </c>
      <c r="E42787" t="s">
        <v>140284</v>
      </c>
    </row>
    <row r="42788" spans="4:5" x14ac:dyDescent="0.2">
      <c r="D42788" t="s">
        <v>37981</v>
      </c>
      <c r="E42788" t="s">
        <v>139780</v>
      </c>
    </row>
    <row r="42789" spans="4:5" x14ac:dyDescent="0.2">
      <c r="D42789" t="s">
        <v>39310</v>
      </c>
      <c r="E42789" t="s">
        <v>141036</v>
      </c>
    </row>
    <row r="42790" spans="4:5" x14ac:dyDescent="0.2">
      <c r="D42790" t="s">
        <v>36765</v>
      </c>
      <c r="E42790" t="s">
        <v>138610</v>
      </c>
    </row>
    <row r="42791" spans="4:5" x14ac:dyDescent="0.2">
      <c r="D42791" t="s">
        <v>49043</v>
      </c>
      <c r="E42791" t="s">
        <v>150077</v>
      </c>
    </row>
    <row r="42792" spans="4:5" x14ac:dyDescent="0.2">
      <c r="D42792" t="s">
        <v>40349</v>
      </c>
      <c r="E42792" t="s">
        <v>142022</v>
      </c>
    </row>
    <row r="42793" spans="4:5" x14ac:dyDescent="0.2">
      <c r="D42793" t="s">
        <v>41322</v>
      </c>
      <c r="E42793" t="s">
        <v>142945</v>
      </c>
    </row>
    <row r="42794" spans="4:5" x14ac:dyDescent="0.2">
      <c r="D42794" t="s">
        <v>42128</v>
      </c>
      <c r="E42794" t="s">
        <v>143708</v>
      </c>
    </row>
    <row r="42795" spans="4:5" x14ac:dyDescent="0.2">
      <c r="D42795" t="s">
        <v>42432</v>
      </c>
      <c r="E42795" t="s">
        <v>144000</v>
      </c>
    </row>
    <row r="42796" spans="4:5" x14ac:dyDescent="0.2">
      <c r="D42796" t="s">
        <v>37528</v>
      </c>
      <c r="E42796" t="s">
        <v>139344</v>
      </c>
    </row>
    <row r="42797" spans="4:5" x14ac:dyDescent="0.2">
      <c r="D42797" t="s">
        <v>42968</v>
      </c>
      <c r="E42797" t="s">
        <v>144510</v>
      </c>
    </row>
    <row r="42798" spans="4:5" x14ac:dyDescent="0.2">
      <c r="D42798" t="s">
        <v>36400</v>
      </c>
      <c r="E42798" t="s">
        <v>138254</v>
      </c>
    </row>
    <row r="42799" spans="4:5" x14ac:dyDescent="0.2">
      <c r="D42799" t="s">
        <v>34938</v>
      </c>
      <c r="E42799" t="s">
        <v>136856</v>
      </c>
    </row>
    <row r="42800" spans="4:5" x14ac:dyDescent="0.2">
      <c r="D42800" t="s">
        <v>31645</v>
      </c>
      <c r="E42800" t="s">
        <v>133696</v>
      </c>
    </row>
    <row r="42801" spans="4:5" x14ac:dyDescent="0.2">
      <c r="D42801" t="s">
        <v>50367</v>
      </c>
      <c r="E42801" t="s">
        <v>151318</v>
      </c>
    </row>
    <row r="42802" spans="4:5" x14ac:dyDescent="0.2">
      <c r="D42802" t="s">
        <v>49529</v>
      </c>
      <c r="E42802" t="s">
        <v>150535</v>
      </c>
    </row>
    <row r="42803" spans="4:5" x14ac:dyDescent="0.2">
      <c r="D42803" t="s">
        <v>47331</v>
      </c>
      <c r="E42803" t="s">
        <v>148548</v>
      </c>
    </row>
    <row r="42804" spans="4:5" x14ac:dyDescent="0.2">
      <c r="D42804" t="s">
        <v>40804</v>
      </c>
      <c r="E42804" t="s">
        <v>142454</v>
      </c>
    </row>
    <row r="42805" spans="4:5" x14ac:dyDescent="0.2">
      <c r="D42805" t="s">
        <v>42425</v>
      </c>
      <c r="E42805" t="s">
        <v>143993</v>
      </c>
    </row>
    <row r="42806" spans="4:5" x14ac:dyDescent="0.2">
      <c r="D42806" t="s">
        <v>30703</v>
      </c>
      <c r="E42806" t="s">
        <v>132805</v>
      </c>
    </row>
    <row r="42807" spans="4:5" x14ac:dyDescent="0.2">
      <c r="D42807" t="s">
        <v>45446</v>
      </c>
      <c r="E42807" t="s">
        <v>146820</v>
      </c>
    </row>
    <row r="42808" spans="4:5" x14ac:dyDescent="0.2">
      <c r="D42808" t="s">
        <v>44918</v>
      </c>
      <c r="E42808" t="s">
        <v>146327</v>
      </c>
    </row>
    <row r="42809" spans="4:5" x14ac:dyDescent="0.2">
      <c r="D42809" t="s">
        <v>39202</v>
      </c>
      <c r="E42809" t="s">
        <v>140939</v>
      </c>
    </row>
    <row r="42810" spans="4:5" x14ac:dyDescent="0.2">
      <c r="D42810" t="s">
        <v>36654</v>
      </c>
      <c r="E42810" t="s">
        <v>138505</v>
      </c>
    </row>
    <row r="42811" spans="4:5" x14ac:dyDescent="0.2">
      <c r="D42811" t="s">
        <v>42129</v>
      </c>
      <c r="E42811" t="s">
        <v>143709</v>
      </c>
    </row>
    <row r="42812" spans="4:5" x14ac:dyDescent="0.2">
      <c r="D42812" t="s">
        <v>37761</v>
      </c>
      <c r="E42812" t="s">
        <v>139567</v>
      </c>
    </row>
    <row r="42813" spans="4:5" x14ac:dyDescent="0.2">
      <c r="D42813" t="s">
        <v>35596</v>
      </c>
      <c r="E42813" t="s">
        <v>137485</v>
      </c>
    </row>
    <row r="42814" spans="4:5" x14ac:dyDescent="0.2">
      <c r="D42814" t="s">
        <v>37332</v>
      </c>
      <c r="E42814" t="s">
        <v>139157</v>
      </c>
    </row>
    <row r="42815" spans="4:5" x14ac:dyDescent="0.2">
      <c r="D42815" t="s">
        <v>34741</v>
      </c>
      <c r="E42815" t="s">
        <v>136666</v>
      </c>
    </row>
    <row r="42816" spans="4:5" x14ac:dyDescent="0.2">
      <c r="D42816" t="s">
        <v>49440</v>
      </c>
      <c r="E42816" t="s">
        <v>150450</v>
      </c>
    </row>
    <row r="42817" spans="4:5" x14ac:dyDescent="0.2">
      <c r="D42817" t="s">
        <v>45448</v>
      </c>
      <c r="E42817" t="s">
        <v>146822</v>
      </c>
    </row>
    <row r="42818" spans="4:5" x14ac:dyDescent="0.2">
      <c r="D42818" t="s">
        <v>33138</v>
      </c>
      <c r="E42818" t="s">
        <v>135122</v>
      </c>
    </row>
    <row r="42819" spans="4:5" x14ac:dyDescent="0.2">
      <c r="D42819" t="s">
        <v>33479</v>
      </c>
      <c r="E42819" t="s">
        <v>135447</v>
      </c>
    </row>
    <row r="42820" spans="4:5" x14ac:dyDescent="0.2">
      <c r="D42820" t="s">
        <v>31224</v>
      </c>
      <c r="E42820" t="s">
        <v>133293</v>
      </c>
    </row>
    <row r="42821" spans="4:5" x14ac:dyDescent="0.2">
      <c r="D42821" t="s">
        <v>35207</v>
      </c>
      <c r="E42821" t="s">
        <v>137113</v>
      </c>
    </row>
    <row r="42822" spans="4:5" x14ac:dyDescent="0.2">
      <c r="D42822" t="s">
        <v>35210</v>
      </c>
      <c r="E42822" t="s">
        <v>137116</v>
      </c>
    </row>
    <row r="42823" spans="4:5" x14ac:dyDescent="0.2">
      <c r="D42823" t="s">
        <v>41514</v>
      </c>
      <c r="E42823" t="s">
        <v>143126</v>
      </c>
    </row>
    <row r="42824" spans="4:5" x14ac:dyDescent="0.2">
      <c r="D42824" t="s">
        <v>36556</v>
      </c>
      <c r="E42824" t="s">
        <v>138408</v>
      </c>
    </row>
    <row r="42825" spans="4:5" x14ac:dyDescent="0.2">
      <c r="D42825" t="s">
        <v>33921</v>
      </c>
      <c r="E42825" t="s">
        <v>135872</v>
      </c>
    </row>
    <row r="42826" spans="4:5" x14ac:dyDescent="0.2">
      <c r="D42826" t="s">
        <v>41208</v>
      </c>
      <c r="E42826" t="s">
        <v>142836</v>
      </c>
    </row>
    <row r="42827" spans="4:5" x14ac:dyDescent="0.2">
      <c r="D42827" t="s">
        <v>30923</v>
      </c>
      <c r="E42827" t="s">
        <v>133015</v>
      </c>
    </row>
    <row r="42828" spans="4:5" x14ac:dyDescent="0.2">
      <c r="D42828" t="s">
        <v>45459</v>
      </c>
      <c r="E42828" t="s">
        <v>146832</v>
      </c>
    </row>
    <row r="42829" spans="4:5" x14ac:dyDescent="0.2">
      <c r="D42829" t="s">
        <v>33990</v>
      </c>
      <c r="E42829" t="s">
        <v>135939</v>
      </c>
    </row>
    <row r="42830" spans="4:5" x14ac:dyDescent="0.2">
      <c r="D42830" t="s">
        <v>32986</v>
      </c>
      <c r="E42830" t="s">
        <v>134974</v>
      </c>
    </row>
    <row r="42831" spans="4:5" x14ac:dyDescent="0.2">
      <c r="D42831" t="s">
        <v>30856</v>
      </c>
      <c r="E42831" t="s">
        <v>132954</v>
      </c>
    </row>
    <row r="42832" spans="4:5" x14ac:dyDescent="0.2">
      <c r="D42832" t="s">
        <v>30718</v>
      </c>
      <c r="E42832" t="s">
        <v>132820</v>
      </c>
    </row>
    <row r="42833" spans="4:5" x14ac:dyDescent="0.2">
      <c r="D42833" t="s">
        <v>50360</v>
      </c>
      <c r="E42833" t="s">
        <v>151311</v>
      </c>
    </row>
    <row r="42834" spans="4:5" x14ac:dyDescent="0.2">
      <c r="D42834" t="s">
        <v>34459</v>
      </c>
      <c r="E42834" t="s">
        <v>136391</v>
      </c>
    </row>
    <row r="42835" spans="4:5" x14ac:dyDescent="0.2">
      <c r="D42835" t="s">
        <v>36109</v>
      </c>
      <c r="E42835" t="s">
        <v>137980</v>
      </c>
    </row>
    <row r="42836" spans="4:5" x14ac:dyDescent="0.2">
      <c r="D42836" t="s">
        <v>46019</v>
      </c>
      <c r="E42836" t="s">
        <v>147341</v>
      </c>
    </row>
    <row r="42837" spans="4:5" x14ac:dyDescent="0.2">
      <c r="D42837" t="s">
        <v>31996</v>
      </c>
      <c r="E42837" t="s">
        <v>134027</v>
      </c>
    </row>
    <row r="42838" spans="4:5" x14ac:dyDescent="0.2">
      <c r="D42838" t="s">
        <v>42119</v>
      </c>
      <c r="E42838" t="s">
        <v>143699</v>
      </c>
    </row>
    <row r="42839" spans="4:5" x14ac:dyDescent="0.2">
      <c r="D42839" t="s">
        <v>38186</v>
      </c>
      <c r="E42839" t="s">
        <v>139974</v>
      </c>
    </row>
    <row r="42840" spans="4:5" x14ac:dyDescent="0.2">
      <c r="D42840" t="s">
        <v>45114</v>
      </c>
      <c r="E42840" t="s">
        <v>146515</v>
      </c>
    </row>
    <row r="42841" spans="4:5" x14ac:dyDescent="0.2">
      <c r="D42841" t="s">
        <v>32504</v>
      </c>
      <c r="E42841" t="s">
        <v>134513</v>
      </c>
    </row>
    <row r="42842" spans="4:5" x14ac:dyDescent="0.2">
      <c r="D42842" t="s">
        <v>40830</v>
      </c>
      <c r="E42842" t="s">
        <v>142479</v>
      </c>
    </row>
    <row r="42843" spans="4:5" x14ac:dyDescent="0.2">
      <c r="D42843" t="s">
        <v>32886</v>
      </c>
      <c r="E42843" t="s">
        <v>134880</v>
      </c>
    </row>
    <row r="42844" spans="4:5" x14ac:dyDescent="0.2">
      <c r="D42844" t="s">
        <v>33151</v>
      </c>
      <c r="E42844" t="s">
        <v>135135</v>
      </c>
    </row>
    <row r="42845" spans="4:5" x14ac:dyDescent="0.2">
      <c r="D42845" t="s">
        <v>43446</v>
      </c>
      <c r="E42845" t="s">
        <v>144952</v>
      </c>
    </row>
    <row r="42846" spans="4:5" x14ac:dyDescent="0.2">
      <c r="D42846" t="s">
        <v>42116</v>
      </c>
      <c r="E42846" t="s">
        <v>143696</v>
      </c>
    </row>
    <row r="42847" spans="4:5" x14ac:dyDescent="0.2">
      <c r="D42847" t="s">
        <v>45464</v>
      </c>
      <c r="E42847" t="s">
        <v>146835</v>
      </c>
    </row>
    <row r="42848" spans="4:5" x14ac:dyDescent="0.2">
      <c r="D42848" t="s">
        <v>39136</v>
      </c>
      <c r="E42848" t="s">
        <v>140875</v>
      </c>
    </row>
    <row r="42849" spans="4:5" x14ac:dyDescent="0.2">
      <c r="D42849" t="s">
        <v>41518</v>
      </c>
      <c r="E42849" t="s">
        <v>143130</v>
      </c>
    </row>
    <row r="42850" spans="4:5" x14ac:dyDescent="0.2">
      <c r="D42850" t="s">
        <v>41520</v>
      </c>
      <c r="E42850" t="s">
        <v>143132</v>
      </c>
    </row>
    <row r="42851" spans="4:5" x14ac:dyDescent="0.2">
      <c r="D42851" t="s">
        <v>41521</v>
      </c>
      <c r="E42851" t="s">
        <v>143133</v>
      </c>
    </row>
    <row r="42852" spans="4:5" x14ac:dyDescent="0.2">
      <c r="D42852" t="s">
        <v>39187</v>
      </c>
      <c r="E42852" t="s">
        <v>140924</v>
      </c>
    </row>
    <row r="42853" spans="4:5" x14ac:dyDescent="0.2">
      <c r="D42853" t="s">
        <v>49757</v>
      </c>
      <c r="E42853" t="s">
        <v>150743</v>
      </c>
    </row>
    <row r="42854" spans="4:5" x14ac:dyDescent="0.2">
      <c r="D42854" t="s">
        <v>39811</v>
      </c>
      <c r="E42854" t="s">
        <v>141514</v>
      </c>
    </row>
    <row r="42855" spans="4:5" x14ac:dyDescent="0.2">
      <c r="D42855" t="s">
        <v>46829</v>
      </c>
      <c r="E42855" t="s">
        <v>148088</v>
      </c>
    </row>
    <row r="42856" spans="4:5" x14ac:dyDescent="0.2">
      <c r="D42856" t="s">
        <v>34280</v>
      </c>
      <c r="E42856" t="s">
        <v>136220</v>
      </c>
    </row>
    <row r="42857" spans="4:5" x14ac:dyDescent="0.2">
      <c r="D42857" t="s">
        <v>42127</v>
      </c>
      <c r="E42857" t="s">
        <v>143707</v>
      </c>
    </row>
    <row r="42858" spans="4:5" x14ac:dyDescent="0.2">
      <c r="D42858" t="s">
        <v>39128</v>
      </c>
      <c r="E42858" t="s">
        <v>140868</v>
      </c>
    </row>
    <row r="42859" spans="4:5" x14ac:dyDescent="0.2">
      <c r="D42859" t="s">
        <v>42115</v>
      </c>
      <c r="E42859" t="s">
        <v>143695</v>
      </c>
    </row>
    <row r="42860" spans="4:5" x14ac:dyDescent="0.2">
      <c r="D42860" t="s">
        <v>48991</v>
      </c>
      <c r="E42860" t="s">
        <v>150029</v>
      </c>
    </row>
    <row r="42861" spans="4:5" x14ac:dyDescent="0.2">
      <c r="D42861" t="s">
        <v>42379</v>
      </c>
      <c r="E42861" t="s">
        <v>143949</v>
      </c>
    </row>
    <row r="42862" spans="4:5" x14ac:dyDescent="0.2">
      <c r="D42862" t="s">
        <v>50149</v>
      </c>
      <c r="E42862" t="s">
        <v>151114</v>
      </c>
    </row>
    <row r="42863" spans="4:5" x14ac:dyDescent="0.2">
      <c r="D42863" t="s">
        <v>40435</v>
      </c>
      <c r="E42863" t="s">
        <v>142105</v>
      </c>
    </row>
    <row r="42864" spans="4:5" x14ac:dyDescent="0.2">
      <c r="D42864" t="s">
        <v>47953</v>
      </c>
      <c r="E42864" t="s">
        <v>149107</v>
      </c>
    </row>
    <row r="42865" spans="4:5" x14ac:dyDescent="0.2">
      <c r="D42865" t="s">
        <v>47878</v>
      </c>
      <c r="E42865" t="s">
        <v>149040</v>
      </c>
    </row>
    <row r="42866" spans="4:5" x14ac:dyDescent="0.2">
      <c r="D42866" t="s">
        <v>48204</v>
      </c>
      <c r="E42866" t="s">
        <v>149331</v>
      </c>
    </row>
    <row r="42867" spans="4:5" x14ac:dyDescent="0.2">
      <c r="D42867" t="s">
        <v>43318</v>
      </c>
      <c r="E42867" t="s">
        <v>144830</v>
      </c>
    </row>
    <row r="42868" spans="4:5" x14ac:dyDescent="0.2">
      <c r="D42868" t="s">
        <v>42122</v>
      </c>
      <c r="E42868" t="s">
        <v>143702</v>
      </c>
    </row>
    <row r="42869" spans="4:5" x14ac:dyDescent="0.2">
      <c r="D42869" t="s">
        <v>40603</v>
      </c>
      <c r="E42869" t="s">
        <v>142267</v>
      </c>
    </row>
    <row r="42870" spans="4:5" x14ac:dyDescent="0.2">
      <c r="D42870" t="s">
        <v>42110</v>
      </c>
      <c r="E42870" t="s">
        <v>143690</v>
      </c>
    </row>
    <row r="42871" spans="4:5" x14ac:dyDescent="0.2">
      <c r="D42871" t="s">
        <v>46765</v>
      </c>
      <c r="E42871" t="s">
        <v>148027</v>
      </c>
    </row>
    <row r="42872" spans="4:5" x14ac:dyDescent="0.2">
      <c r="D42872" t="s">
        <v>33627</v>
      </c>
      <c r="E42872" t="s">
        <v>135590</v>
      </c>
    </row>
    <row r="42873" spans="4:5" x14ac:dyDescent="0.2">
      <c r="D42873" t="s">
        <v>39655</v>
      </c>
      <c r="E42873" t="s">
        <v>141360</v>
      </c>
    </row>
    <row r="42874" spans="4:5" x14ac:dyDescent="0.2">
      <c r="D42874" t="s">
        <v>42107</v>
      </c>
      <c r="E42874" t="s">
        <v>143687</v>
      </c>
    </row>
    <row r="42875" spans="4:5" x14ac:dyDescent="0.2">
      <c r="D42875" t="s">
        <v>49451</v>
      </c>
      <c r="E42875" t="s">
        <v>150460</v>
      </c>
    </row>
    <row r="42876" spans="4:5" x14ac:dyDescent="0.2">
      <c r="D42876" t="s">
        <v>39129</v>
      </c>
      <c r="E42876" t="s">
        <v>140869</v>
      </c>
    </row>
    <row r="42877" spans="4:5" x14ac:dyDescent="0.2">
      <c r="D42877" t="s">
        <v>45521</v>
      </c>
      <c r="E42877" t="s">
        <v>146887</v>
      </c>
    </row>
    <row r="42878" spans="4:5" x14ac:dyDescent="0.2">
      <c r="D42878" t="s">
        <v>47280</v>
      </c>
      <c r="E42878" t="s">
        <v>148500</v>
      </c>
    </row>
    <row r="42879" spans="4:5" x14ac:dyDescent="0.2">
      <c r="D42879" t="s">
        <v>40392</v>
      </c>
      <c r="E42879" t="s">
        <v>142063</v>
      </c>
    </row>
    <row r="42880" spans="4:5" x14ac:dyDescent="0.2">
      <c r="D42880" t="s">
        <v>33649</v>
      </c>
      <c r="E42880" t="s">
        <v>135610</v>
      </c>
    </row>
    <row r="42881" spans="4:5" x14ac:dyDescent="0.2">
      <c r="D42881" t="s">
        <v>48865</v>
      </c>
      <c r="E42881" t="s">
        <v>149907</v>
      </c>
    </row>
    <row r="42882" spans="4:5" x14ac:dyDescent="0.2">
      <c r="D42882" t="s">
        <v>45525</v>
      </c>
      <c r="E42882" t="s">
        <v>146890</v>
      </c>
    </row>
    <row r="42883" spans="4:5" x14ac:dyDescent="0.2">
      <c r="D42883" t="s">
        <v>32680</v>
      </c>
      <c r="E42883" t="s">
        <v>134677</v>
      </c>
    </row>
    <row r="42884" spans="4:5" x14ac:dyDescent="0.2">
      <c r="D42884" t="s">
        <v>41404</v>
      </c>
      <c r="E42884" t="s">
        <v>143025</v>
      </c>
    </row>
    <row r="42885" spans="4:5" x14ac:dyDescent="0.2">
      <c r="D42885" t="s">
        <v>45701</v>
      </c>
      <c r="E42885" t="s">
        <v>147051</v>
      </c>
    </row>
    <row r="42886" spans="4:5" x14ac:dyDescent="0.2">
      <c r="D42886" t="s">
        <v>50366</v>
      </c>
      <c r="E42886" t="s">
        <v>151317</v>
      </c>
    </row>
    <row r="42887" spans="4:5" x14ac:dyDescent="0.2">
      <c r="D42887" t="s">
        <v>42097</v>
      </c>
      <c r="E42887" t="s">
        <v>143677</v>
      </c>
    </row>
    <row r="42888" spans="4:5" x14ac:dyDescent="0.2">
      <c r="D42888" t="s">
        <v>43755</v>
      </c>
      <c r="E42888" t="s">
        <v>145240</v>
      </c>
    </row>
    <row r="42889" spans="4:5" x14ac:dyDescent="0.2">
      <c r="D42889" t="s">
        <v>45675</v>
      </c>
      <c r="E42889" t="s">
        <v>147026</v>
      </c>
    </row>
    <row r="42890" spans="4:5" x14ac:dyDescent="0.2">
      <c r="D42890" t="s">
        <v>42087</v>
      </c>
      <c r="E42890" t="s">
        <v>143668</v>
      </c>
    </row>
    <row r="42891" spans="4:5" x14ac:dyDescent="0.2">
      <c r="D42891" t="s">
        <v>40595</v>
      </c>
      <c r="E42891" t="s">
        <v>142259</v>
      </c>
    </row>
    <row r="42892" spans="4:5" x14ac:dyDescent="0.2">
      <c r="D42892" t="s">
        <v>31291</v>
      </c>
      <c r="E42892" t="s">
        <v>133357</v>
      </c>
    </row>
    <row r="42893" spans="4:5" x14ac:dyDescent="0.2">
      <c r="D42893" t="s">
        <v>41011</v>
      </c>
      <c r="E42893" t="s">
        <v>142649</v>
      </c>
    </row>
    <row r="42894" spans="4:5" x14ac:dyDescent="0.2">
      <c r="D42894" t="s">
        <v>42111</v>
      </c>
      <c r="E42894" t="s">
        <v>143691</v>
      </c>
    </row>
    <row r="42895" spans="4:5" x14ac:dyDescent="0.2">
      <c r="D42895" t="s">
        <v>38624</v>
      </c>
      <c r="E42895" t="s">
        <v>140384</v>
      </c>
    </row>
    <row r="42896" spans="4:5" x14ac:dyDescent="0.2">
      <c r="D42896" t="s">
        <v>44927</v>
      </c>
      <c r="E42896" t="s">
        <v>146335</v>
      </c>
    </row>
    <row r="42897" spans="4:5" x14ac:dyDescent="0.2">
      <c r="D42897" t="s">
        <v>40948</v>
      </c>
      <c r="E42897" t="s">
        <v>142591</v>
      </c>
    </row>
    <row r="42898" spans="4:5" x14ac:dyDescent="0.2">
      <c r="D42898" t="s">
        <v>31233</v>
      </c>
      <c r="E42898" t="s">
        <v>133302</v>
      </c>
    </row>
    <row r="42899" spans="4:5" x14ac:dyDescent="0.2">
      <c r="D42899" t="s">
        <v>45689</v>
      </c>
      <c r="E42899" t="s">
        <v>147039</v>
      </c>
    </row>
    <row r="42900" spans="4:5" x14ac:dyDescent="0.2">
      <c r="D42900" t="s">
        <v>41725</v>
      </c>
      <c r="E42900" t="s">
        <v>143325</v>
      </c>
    </row>
    <row r="42901" spans="4:5" x14ac:dyDescent="0.2">
      <c r="D42901" t="s">
        <v>31246</v>
      </c>
      <c r="E42901" t="s">
        <v>133314</v>
      </c>
    </row>
    <row r="42902" spans="4:5" x14ac:dyDescent="0.2">
      <c r="D42902" t="s">
        <v>31244</v>
      </c>
      <c r="E42902" t="s">
        <v>133312</v>
      </c>
    </row>
    <row r="42903" spans="4:5" x14ac:dyDescent="0.2">
      <c r="D42903" t="s">
        <v>42113</v>
      </c>
      <c r="E42903" t="s">
        <v>143693</v>
      </c>
    </row>
    <row r="42904" spans="4:5" x14ac:dyDescent="0.2">
      <c r="D42904" t="s">
        <v>39021</v>
      </c>
      <c r="E42904" t="s">
        <v>140764</v>
      </c>
    </row>
    <row r="42905" spans="4:5" x14ac:dyDescent="0.2">
      <c r="D42905" t="s">
        <v>49764</v>
      </c>
      <c r="E42905" t="s">
        <v>150750</v>
      </c>
    </row>
    <row r="42906" spans="4:5" x14ac:dyDescent="0.2">
      <c r="D42906" t="s">
        <v>38085</v>
      </c>
      <c r="E42906" t="s">
        <v>139877</v>
      </c>
    </row>
    <row r="42907" spans="4:5" x14ac:dyDescent="0.2">
      <c r="D42907" t="s">
        <v>39936</v>
      </c>
      <c r="E42907" t="s">
        <v>141635</v>
      </c>
    </row>
    <row r="42908" spans="4:5" x14ac:dyDescent="0.2">
      <c r="D42908" t="s">
        <v>40760</v>
      </c>
      <c r="E42908" t="s">
        <v>142413</v>
      </c>
    </row>
    <row r="42909" spans="4:5" x14ac:dyDescent="0.2">
      <c r="D42909" t="s">
        <v>47524</v>
      </c>
      <c r="E42909" t="s">
        <v>148727</v>
      </c>
    </row>
    <row r="42910" spans="4:5" x14ac:dyDescent="0.2">
      <c r="D42910" t="s">
        <v>36307</v>
      </c>
      <c r="E42910" t="s">
        <v>138166</v>
      </c>
    </row>
    <row r="42911" spans="4:5" x14ac:dyDescent="0.2">
      <c r="D42911" t="s">
        <v>39131</v>
      </c>
      <c r="E42911" t="s">
        <v>140871</v>
      </c>
    </row>
    <row r="42912" spans="4:5" x14ac:dyDescent="0.2">
      <c r="D42912" t="s">
        <v>34963</v>
      </c>
      <c r="E42912" t="s">
        <v>136880</v>
      </c>
    </row>
    <row r="42913" spans="4:5" x14ac:dyDescent="0.2">
      <c r="D42913" t="s">
        <v>42118</v>
      </c>
      <c r="E42913" t="s">
        <v>143698</v>
      </c>
    </row>
    <row r="42914" spans="4:5" x14ac:dyDescent="0.2">
      <c r="D42914" t="s">
        <v>42779</v>
      </c>
      <c r="E42914" t="s">
        <v>144327</v>
      </c>
    </row>
    <row r="42915" spans="4:5" x14ac:dyDescent="0.2">
      <c r="D42915" t="s">
        <v>32998</v>
      </c>
      <c r="E42915" t="s">
        <v>134986</v>
      </c>
    </row>
    <row r="42916" spans="4:5" x14ac:dyDescent="0.2">
      <c r="D42916" t="s">
        <v>33585</v>
      </c>
      <c r="E42916" t="s">
        <v>135550</v>
      </c>
    </row>
    <row r="42917" spans="4:5" x14ac:dyDescent="0.2">
      <c r="D42917" t="s">
        <v>36209</v>
      </c>
      <c r="E42917" t="s">
        <v>138076</v>
      </c>
    </row>
    <row r="42918" spans="4:5" x14ac:dyDescent="0.2">
      <c r="D42918" t="s">
        <v>48753</v>
      </c>
      <c r="E42918" t="s">
        <v>149801</v>
      </c>
    </row>
    <row r="42919" spans="4:5" x14ac:dyDescent="0.2">
      <c r="D42919" t="s">
        <v>39528</v>
      </c>
      <c r="E42919" t="s">
        <v>141245</v>
      </c>
    </row>
    <row r="42920" spans="4:5" x14ac:dyDescent="0.2">
      <c r="D42920" t="s">
        <v>41519</v>
      </c>
      <c r="E42920" t="s">
        <v>143131</v>
      </c>
    </row>
    <row r="42921" spans="4:5" x14ac:dyDescent="0.2">
      <c r="D42921" t="s">
        <v>40678</v>
      </c>
      <c r="E42921" t="s">
        <v>142338</v>
      </c>
    </row>
    <row r="42922" spans="4:5" x14ac:dyDescent="0.2">
      <c r="D42922" t="s">
        <v>34831</v>
      </c>
      <c r="E42922" t="s">
        <v>136751</v>
      </c>
    </row>
    <row r="42923" spans="4:5" x14ac:dyDescent="0.2">
      <c r="D42923" t="s">
        <v>50453</v>
      </c>
      <c r="E42923" t="s">
        <v>151402</v>
      </c>
    </row>
    <row r="42924" spans="4:5" x14ac:dyDescent="0.2">
      <c r="D42924" t="s">
        <v>40950</v>
      </c>
      <c r="E42924" t="s">
        <v>142593</v>
      </c>
    </row>
    <row r="42925" spans="4:5" x14ac:dyDescent="0.2">
      <c r="D42925" t="s">
        <v>40618</v>
      </c>
      <c r="E42925" t="s">
        <v>111244</v>
      </c>
    </row>
    <row r="42926" spans="4:5" x14ac:dyDescent="0.2">
      <c r="D42926" t="s">
        <v>39772</v>
      </c>
      <c r="E42926" t="s">
        <v>141475</v>
      </c>
    </row>
    <row r="42927" spans="4:5" x14ac:dyDescent="0.2">
      <c r="D42927" t="s">
        <v>40943</v>
      </c>
      <c r="E42927" t="s">
        <v>142586</v>
      </c>
    </row>
    <row r="42928" spans="4:5" x14ac:dyDescent="0.2">
      <c r="D42928" t="s">
        <v>42105</v>
      </c>
      <c r="E42928" t="s">
        <v>143685</v>
      </c>
    </row>
    <row r="42929" spans="4:5" x14ac:dyDescent="0.2">
      <c r="D42929" t="s">
        <v>42117</v>
      </c>
      <c r="E42929" t="s">
        <v>143697</v>
      </c>
    </row>
    <row r="42930" spans="4:5" x14ac:dyDescent="0.2">
      <c r="D42930" t="s">
        <v>39774</v>
      </c>
      <c r="E42930" t="s">
        <v>141477</v>
      </c>
    </row>
    <row r="42931" spans="4:5" x14ac:dyDescent="0.2">
      <c r="D42931" t="s">
        <v>36046</v>
      </c>
      <c r="E42931" t="s">
        <v>137919</v>
      </c>
    </row>
    <row r="42932" spans="4:5" x14ac:dyDescent="0.2">
      <c r="D42932" t="s">
        <v>50362</v>
      </c>
      <c r="E42932" t="s">
        <v>151313</v>
      </c>
    </row>
    <row r="42933" spans="4:5" x14ac:dyDescent="0.2">
      <c r="D42933" t="s">
        <v>34094</v>
      </c>
      <c r="E42933" t="s">
        <v>136042</v>
      </c>
    </row>
    <row r="42934" spans="4:5" x14ac:dyDescent="0.2">
      <c r="D42934" t="s">
        <v>48121</v>
      </c>
      <c r="E42934" t="s">
        <v>149256</v>
      </c>
    </row>
    <row r="42935" spans="4:5" x14ac:dyDescent="0.2">
      <c r="D42935" t="s">
        <v>31481</v>
      </c>
      <c r="E42935" t="s">
        <v>133543</v>
      </c>
    </row>
    <row r="42936" spans="4:5" x14ac:dyDescent="0.2">
      <c r="D42936" t="s">
        <v>31482</v>
      </c>
      <c r="E42936" t="s">
        <v>133544</v>
      </c>
    </row>
    <row r="42937" spans="4:5" x14ac:dyDescent="0.2">
      <c r="D42937" t="s">
        <v>44766</v>
      </c>
      <c r="E42937" t="s">
        <v>146188</v>
      </c>
    </row>
    <row r="42938" spans="4:5" x14ac:dyDescent="0.2">
      <c r="D42938" t="s">
        <v>43384</v>
      </c>
      <c r="E42938" t="s">
        <v>144891</v>
      </c>
    </row>
    <row r="42939" spans="4:5" x14ac:dyDescent="0.2">
      <c r="D42939" t="s">
        <v>41366</v>
      </c>
      <c r="E42939" t="s">
        <v>142987</v>
      </c>
    </row>
    <row r="42940" spans="4:5" x14ac:dyDescent="0.2">
      <c r="D42940" t="s">
        <v>34085</v>
      </c>
      <c r="E42940" t="s">
        <v>136033</v>
      </c>
    </row>
    <row r="42941" spans="4:5" x14ac:dyDescent="0.2">
      <c r="D42941" t="s">
        <v>38980</v>
      </c>
      <c r="E42941" t="s">
        <v>140726</v>
      </c>
    </row>
    <row r="42942" spans="4:5" x14ac:dyDescent="0.2">
      <c r="D42942" t="s">
        <v>30713</v>
      </c>
      <c r="E42942" t="s">
        <v>132815</v>
      </c>
    </row>
    <row r="42943" spans="4:5" x14ac:dyDescent="0.2">
      <c r="D42943" t="s">
        <v>42156</v>
      </c>
      <c r="E42943" t="s">
        <v>143735</v>
      </c>
    </row>
    <row r="42944" spans="4:5" x14ac:dyDescent="0.2">
      <c r="D42944" t="s">
        <v>45134</v>
      </c>
      <c r="E42944" t="s">
        <v>146533</v>
      </c>
    </row>
    <row r="42945" spans="4:5" x14ac:dyDescent="0.2">
      <c r="D42945" t="s">
        <v>37509</v>
      </c>
      <c r="E42945" t="s">
        <v>139326</v>
      </c>
    </row>
    <row r="42946" spans="4:5" x14ac:dyDescent="0.2">
      <c r="D42946" t="s">
        <v>41349</v>
      </c>
      <c r="E42946" t="s">
        <v>142971</v>
      </c>
    </row>
    <row r="42947" spans="4:5" x14ac:dyDescent="0.2">
      <c r="D42947" t="s">
        <v>50164</v>
      </c>
      <c r="E42947" t="s">
        <v>151129</v>
      </c>
    </row>
    <row r="42948" spans="4:5" x14ac:dyDescent="0.2">
      <c r="D42948" t="s">
        <v>48113</v>
      </c>
      <c r="E42948" t="s">
        <v>149248</v>
      </c>
    </row>
    <row r="42949" spans="4:5" x14ac:dyDescent="0.2">
      <c r="D42949" t="s">
        <v>40944</v>
      </c>
      <c r="E42949" t="s">
        <v>142587</v>
      </c>
    </row>
    <row r="42950" spans="4:5" x14ac:dyDescent="0.2">
      <c r="D42950" t="s">
        <v>37094</v>
      </c>
      <c r="E42950" t="s">
        <v>138928</v>
      </c>
    </row>
    <row r="42951" spans="4:5" x14ac:dyDescent="0.2">
      <c r="D42951" t="s">
        <v>49923</v>
      </c>
      <c r="E42951" t="s">
        <v>150906</v>
      </c>
    </row>
    <row r="42952" spans="4:5" x14ac:dyDescent="0.2">
      <c r="D42952" t="s">
        <v>48440</v>
      </c>
      <c r="E42952" t="s">
        <v>149533</v>
      </c>
    </row>
    <row r="42953" spans="4:5" x14ac:dyDescent="0.2">
      <c r="D42953" t="s">
        <v>42120</v>
      </c>
      <c r="E42953" t="s">
        <v>143700</v>
      </c>
    </row>
    <row r="42954" spans="4:5" x14ac:dyDescent="0.2">
      <c r="D42954" t="s">
        <v>37189</v>
      </c>
      <c r="E42954" t="s">
        <v>139019</v>
      </c>
    </row>
    <row r="42955" spans="4:5" x14ac:dyDescent="0.2">
      <c r="D42955" t="s">
        <v>42123</v>
      </c>
      <c r="E42955" t="s">
        <v>143703</v>
      </c>
    </row>
    <row r="42956" spans="4:5" x14ac:dyDescent="0.2">
      <c r="D42956" t="s">
        <v>42160</v>
      </c>
      <c r="E42956" t="s">
        <v>143739</v>
      </c>
    </row>
    <row r="42957" spans="4:5" x14ac:dyDescent="0.2">
      <c r="D42957" t="s">
        <v>41517</v>
      </c>
      <c r="E42957" t="s">
        <v>143129</v>
      </c>
    </row>
    <row r="42958" spans="4:5" x14ac:dyDescent="0.2">
      <c r="D42958" t="s">
        <v>48557</v>
      </c>
      <c r="E42958" t="s">
        <v>149621</v>
      </c>
    </row>
    <row r="42959" spans="4:5" x14ac:dyDescent="0.2">
      <c r="D42959" t="s">
        <v>31509</v>
      </c>
      <c r="E42959" t="s">
        <v>133571</v>
      </c>
    </row>
    <row r="42960" spans="4:5" x14ac:dyDescent="0.2">
      <c r="D42960" t="s">
        <v>42778</v>
      </c>
      <c r="E42960" t="s">
        <v>144326</v>
      </c>
    </row>
    <row r="42961" spans="4:5" x14ac:dyDescent="0.2">
      <c r="D42961" t="s">
        <v>49750</v>
      </c>
      <c r="E42961" t="s">
        <v>150736</v>
      </c>
    </row>
    <row r="42962" spans="4:5" x14ac:dyDescent="0.2">
      <c r="D42962" t="s">
        <v>46666</v>
      </c>
      <c r="E42962" t="s">
        <v>147937</v>
      </c>
    </row>
    <row r="42963" spans="4:5" x14ac:dyDescent="0.2">
      <c r="D42963" t="s">
        <v>33421</v>
      </c>
      <c r="E42963" t="s">
        <v>135391</v>
      </c>
    </row>
    <row r="42964" spans="4:5" x14ac:dyDescent="0.2">
      <c r="D42964" t="s">
        <v>50457</v>
      </c>
      <c r="E42964" t="s">
        <v>151406</v>
      </c>
    </row>
    <row r="42965" spans="4:5" x14ac:dyDescent="0.2">
      <c r="D42965" t="s">
        <v>42370</v>
      </c>
      <c r="E42965" t="s">
        <v>143940</v>
      </c>
    </row>
    <row r="42966" spans="4:5" x14ac:dyDescent="0.2">
      <c r="D42966" t="s">
        <v>42104</v>
      </c>
      <c r="E42966" t="s">
        <v>143684</v>
      </c>
    </row>
    <row r="42967" spans="4:5" x14ac:dyDescent="0.2">
      <c r="D42967" t="s">
        <v>40762</v>
      </c>
      <c r="E42967" t="s">
        <v>142415</v>
      </c>
    </row>
    <row r="42968" spans="4:5" x14ac:dyDescent="0.2">
      <c r="D42968" t="s">
        <v>47451</v>
      </c>
      <c r="E42968" t="s">
        <v>148655</v>
      </c>
    </row>
    <row r="42969" spans="4:5" x14ac:dyDescent="0.2">
      <c r="D42969" t="s">
        <v>42126</v>
      </c>
      <c r="E42969" t="s">
        <v>143706</v>
      </c>
    </row>
    <row r="42970" spans="4:5" x14ac:dyDescent="0.2">
      <c r="D42970" t="s">
        <v>41515</v>
      </c>
      <c r="E42970" t="s">
        <v>143127</v>
      </c>
    </row>
    <row r="42971" spans="4:5" x14ac:dyDescent="0.2">
      <c r="D42971" t="s">
        <v>41525</v>
      </c>
      <c r="E42971" t="s">
        <v>143137</v>
      </c>
    </row>
    <row r="42972" spans="4:5" x14ac:dyDescent="0.2">
      <c r="D42972" t="s">
        <v>48878</v>
      </c>
      <c r="E42972" t="s">
        <v>149920</v>
      </c>
    </row>
    <row r="42973" spans="4:5" x14ac:dyDescent="0.2">
      <c r="D42973" t="s">
        <v>49380</v>
      </c>
      <c r="E42973" t="s">
        <v>150393</v>
      </c>
    </row>
    <row r="42974" spans="4:5" x14ac:dyDescent="0.2">
      <c r="D42974" t="s">
        <v>42800</v>
      </c>
      <c r="E42974" t="s">
        <v>144347</v>
      </c>
    </row>
    <row r="42975" spans="4:5" x14ac:dyDescent="0.2">
      <c r="D42975" t="s">
        <v>49927</v>
      </c>
      <c r="E42975" t="s">
        <v>150910</v>
      </c>
    </row>
    <row r="42976" spans="4:5" x14ac:dyDescent="0.2">
      <c r="D42976" t="s">
        <v>42130</v>
      </c>
      <c r="E42976" t="s">
        <v>143710</v>
      </c>
    </row>
    <row r="42977" spans="4:5" x14ac:dyDescent="0.2">
      <c r="D42977" t="s">
        <v>41516</v>
      </c>
      <c r="E42977" t="s">
        <v>143128</v>
      </c>
    </row>
    <row r="42978" spans="4:5" x14ac:dyDescent="0.2">
      <c r="D42978" t="s">
        <v>41670</v>
      </c>
      <c r="E42978" t="s">
        <v>143275</v>
      </c>
    </row>
    <row r="42979" spans="4:5" x14ac:dyDescent="0.2">
      <c r="D42979" t="s">
        <v>42106</v>
      </c>
      <c r="E42979" t="s">
        <v>143686</v>
      </c>
    </row>
    <row r="42980" spans="4:5" x14ac:dyDescent="0.2">
      <c r="D42980" t="s">
        <v>39135</v>
      </c>
      <c r="E42980" t="s">
        <v>140874</v>
      </c>
    </row>
    <row r="42981" spans="4:5" x14ac:dyDescent="0.2">
      <c r="D42981" t="s">
        <v>41146</v>
      </c>
      <c r="E42981" t="s">
        <v>142778</v>
      </c>
    </row>
    <row r="42982" spans="4:5" x14ac:dyDescent="0.2">
      <c r="D42982" t="s">
        <v>40796</v>
      </c>
      <c r="E42982" t="s">
        <v>142446</v>
      </c>
    </row>
    <row r="42983" spans="4:5" x14ac:dyDescent="0.2">
      <c r="D42983" t="s">
        <v>41523</v>
      </c>
      <c r="E42983" t="s">
        <v>143135</v>
      </c>
    </row>
    <row r="42984" spans="4:5" x14ac:dyDescent="0.2">
      <c r="D42984" t="s">
        <v>41526</v>
      </c>
      <c r="E42984" t="s">
        <v>143138</v>
      </c>
    </row>
    <row r="42985" spans="4:5" x14ac:dyDescent="0.2">
      <c r="D42985" t="s">
        <v>39358</v>
      </c>
      <c r="E42985" t="s">
        <v>141084</v>
      </c>
    </row>
    <row r="42986" spans="4:5" x14ac:dyDescent="0.2">
      <c r="D42986" t="s">
        <v>41671</v>
      </c>
      <c r="E42986" t="s">
        <v>143276</v>
      </c>
    </row>
    <row r="42987" spans="4:5" x14ac:dyDescent="0.2">
      <c r="D42987" t="s">
        <v>42957</v>
      </c>
      <c r="E42987" t="s">
        <v>144500</v>
      </c>
    </row>
    <row r="42988" spans="4:5" x14ac:dyDescent="0.2">
      <c r="D42988" t="s">
        <v>40857</v>
      </c>
      <c r="E42988" t="s">
        <v>142504</v>
      </c>
    </row>
    <row r="42989" spans="4:5" x14ac:dyDescent="0.2">
      <c r="D42989" t="s">
        <v>47057</v>
      </c>
      <c r="E42989" t="s">
        <v>148293</v>
      </c>
    </row>
    <row r="42990" spans="4:5" x14ac:dyDescent="0.2">
      <c r="D42990" t="s">
        <v>41153</v>
      </c>
      <c r="E42990" t="s">
        <v>142785</v>
      </c>
    </row>
    <row r="42991" spans="4:5" x14ac:dyDescent="0.2">
      <c r="D42991" t="s">
        <v>50445</v>
      </c>
      <c r="E42991" t="s">
        <v>151394</v>
      </c>
    </row>
    <row r="42992" spans="4:5" x14ac:dyDescent="0.2">
      <c r="D42992" t="s">
        <v>41527</v>
      </c>
      <c r="E42992" t="s">
        <v>143139</v>
      </c>
    </row>
    <row r="42993" spans="4:5" x14ac:dyDescent="0.2">
      <c r="D42993" t="s">
        <v>38065</v>
      </c>
      <c r="E42993" t="s">
        <v>139861</v>
      </c>
    </row>
    <row r="42994" spans="4:5" x14ac:dyDescent="0.2">
      <c r="D42994" t="s">
        <v>47699</v>
      </c>
      <c r="E42994" t="s">
        <v>148881</v>
      </c>
    </row>
    <row r="42995" spans="4:5" x14ac:dyDescent="0.2">
      <c r="D42995" t="s">
        <v>31284</v>
      </c>
      <c r="E42995" t="s">
        <v>133350</v>
      </c>
    </row>
    <row r="42996" spans="4:5" x14ac:dyDescent="0.2">
      <c r="D42996" t="s">
        <v>47644</v>
      </c>
      <c r="E42996" t="s">
        <v>148830</v>
      </c>
    </row>
    <row r="42997" spans="4:5" x14ac:dyDescent="0.2">
      <c r="D42997" t="s">
        <v>48717</v>
      </c>
      <c r="E42997" t="s">
        <v>149771</v>
      </c>
    </row>
    <row r="42998" spans="4:5" x14ac:dyDescent="0.2">
      <c r="D42998" t="s">
        <v>42121</v>
      </c>
      <c r="E42998" t="s">
        <v>143701</v>
      </c>
    </row>
    <row r="42999" spans="4:5" x14ac:dyDescent="0.2">
      <c r="D42999" t="s">
        <v>46477</v>
      </c>
      <c r="E42999" t="s">
        <v>147764</v>
      </c>
    </row>
    <row r="43000" spans="4:5" x14ac:dyDescent="0.2">
      <c r="D43000" t="s">
        <v>48715</v>
      </c>
      <c r="E43000" t="s">
        <v>149769</v>
      </c>
    </row>
    <row r="43001" spans="4:5" x14ac:dyDescent="0.2">
      <c r="D43001" t="s">
        <v>32209</v>
      </c>
      <c r="E43001" t="s">
        <v>134232</v>
      </c>
    </row>
    <row r="43002" spans="4:5" x14ac:dyDescent="0.2">
      <c r="D43002" t="s">
        <v>39816</v>
      </c>
      <c r="E43002" t="s">
        <v>141518</v>
      </c>
    </row>
    <row r="43003" spans="4:5" x14ac:dyDescent="0.2">
      <c r="D43003" t="s">
        <v>30768</v>
      </c>
      <c r="E43003" t="s">
        <v>132870</v>
      </c>
    </row>
    <row r="43004" spans="4:5" x14ac:dyDescent="0.2">
      <c r="D43004" t="s">
        <v>32201</v>
      </c>
      <c r="E43004" t="s">
        <v>134225</v>
      </c>
    </row>
    <row r="43005" spans="4:5" x14ac:dyDescent="0.2">
      <c r="D43005" t="s">
        <v>41082</v>
      </c>
      <c r="E43005" t="s">
        <v>142717</v>
      </c>
    </row>
    <row r="43006" spans="4:5" x14ac:dyDescent="0.2">
      <c r="D43006" t="s">
        <v>39391</v>
      </c>
      <c r="E43006" t="s">
        <v>141116</v>
      </c>
    </row>
    <row r="43007" spans="4:5" x14ac:dyDescent="0.2">
      <c r="D43007" t="s">
        <v>48754</v>
      </c>
      <c r="E43007" t="s">
        <v>149801</v>
      </c>
    </row>
    <row r="43008" spans="4:5" x14ac:dyDescent="0.2">
      <c r="D43008" t="s">
        <v>41985</v>
      </c>
      <c r="E43008" t="s">
        <v>143569</v>
      </c>
    </row>
    <row r="43009" spans="4:5" x14ac:dyDescent="0.2">
      <c r="D43009" t="s">
        <v>35173</v>
      </c>
      <c r="E43009" t="s">
        <v>137081</v>
      </c>
    </row>
    <row r="43010" spans="4:5" x14ac:dyDescent="0.2">
      <c r="D43010" t="s">
        <v>32665</v>
      </c>
      <c r="E43010" t="s">
        <v>134663</v>
      </c>
    </row>
    <row r="43011" spans="4:5" x14ac:dyDescent="0.2">
      <c r="D43011" t="s">
        <v>35769</v>
      </c>
      <c r="E43011" t="s">
        <v>137653</v>
      </c>
    </row>
    <row r="43012" spans="4:5" x14ac:dyDescent="0.2">
      <c r="D43012" t="s">
        <v>40975</v>
      </c>
      <c r="E43012" t="s">
        <v>142616</v>
      </c>
    </row>
    <row r="43013" spans="4:5" x14ac:dyDescent="0.2">
      <c r="D43013" t="s">
        <v>32208</v>
      </c>
      <c r="E43013" t="s">
        <v>134231</v>
      </c>
    </row>
    <row r="43014" spans="4:5" x14ac:dyDescent="0.2">
      <c r="D43014" t="s">
        <v>49968</v>
      </c>
      <c r="E43014" t="s">
        <v>109619</v>
      </c>
    </row>
    <row r="43015" spans="4:5" x14ac:dyDescent="0.2">
      <c r="D43015" t="s">
        <v>42114</v>
      </c>
      <c r="E43015" t="s">
        <v>143694</v>
      </c>
    </row>
    <row r="43016" spans="4:5" x14ac:dyDescent="0.2">
      <c r="D43016" t="s">
        <v>40376</v>
      </c>
      <c r="E43016" t="s">
        <v>142047</v>
      </c>
    </row>
    <row r="43017" spans="4:5" x14ac:dyDescent="0.2">
      <c r="D43017" t="s">
        <v>35885</v>
      </c>
      <c r="E43017" t="s">
        <v>137761</v>
      </c>
    </row>
    <row r="43018" spans="4:5" x14ac:dyDescent="0.2">
      <c r="D43018" t="s">
        <v>47487</v>
      </c>
      <c r="E43018" t="s">
        <v>148690</v>
      </c>
    </row>
    <row r="43019" spans="4:5" x14ac:dyDescent="0.2">
      <c r="D43019" t="s">
        <v>44767</v>
      </c>
      <c r="E43019" t="s">
        <v>146189</v>
      </c>
    </row>
    <row r="43020" spans="4:5" x14ac:dyDescent="0.2">
      <c r="D43020" t="s">
        <v>49900</v>
      </c>
      <c r="E43020" t="s">
        <v>150883</v>
      </c>
    </row>
    <row r="43021" spans="4:5" x14ac:dyDescent="0.2">
      <c r="D43021" t="s">
        <v>38262</v>
      </c>
      <c r="E43021" t="s">
        <v>140046</v>
      </c>
    </row>
    <row r="43022" spans="4:5" x14ac:dyDescent="0.2">
      <c r="D43022" t="s">
        <v>31691</v>
      </c>
      <c r="E43022" t="s">
        <v>133741</v>
      </c>
    </row>
    <row r="43023" spans="4:5" x14ac:dyDescent="0.2">
      <c r="D43023" t="s">
        <v>39606</v>
      </c>
      <c r="E43023" t="s">
        <v>141319</v>
      </c>
    </row>
    <row r="43024" spans="4:5" x14ac:dyDescent="0.2">
      <c r="D43024" t="s">
        <v>48268</v>
      </c>
      <c r="E43024" t="s">
        <v>149384</v>
      </c>
    </row>
    <row r="43025" spans="4:5" x14ac:dyDescent="0.2">
      <c r="D43025" t="s">
        <v>31238</v>
      </c>
      <c r="E43025" t="s">
        <v>133307</v>
      </c>
    </row>
    <row r="43026" spans="4:5" x14ac:dyDescent="0.2">
      <c r="D43026" t="s">
        <v>37191</v>
      </c>
      <c r="E43026" t="s">
        <v>139021</v>
      </c>
    </row>
    <row r="43027" spans="4:5" x14ac:dyDescent="0.2">
      <c r="D43027" t="s">
        <v>31694</v>
      </c>
      <c r="E43027" t="s">
        <v>133744</v>
      </c>
    </row>
    <row r="43028" spans="4:5" x14ac:dyDescent="0.2">
      <c r="D43028" t="s">
        <v>37205</v>
      </c>
      <c r="E43028" t="s">
        <v>139035</v>
      </c>
    </row>
    <row r="43029" spans="4:5" x14ac:dyDescent="0.2">
      <c r="D43029" t="s">
        <v>39735</v>
      </c>
      <c r="E43029" t="s">
        <v>141438</v>
      </c>
    </row>
    <row r="43030" spans="4:5" x14ac:dyDescent="0.2">
      <c r="D43030" t="s">
        <v>38714</v>
      </c>
      <c r="E43030" t="s">
        <v>140474</v>
      </c>
    </row>
    <row r="43031" spans="4:5" x14ac:dyDescent="0.2">
      <c r="D43031" t="s">
        <v>38251</v>
      </c>
      <c r="E43031" t="s">
        <v>140035</v>
      </c>
    </row>
    <row r="43032" spans="4:5" x14ac:dyDescent="0.2">
      <c r="D43032" t="s">
        <v>38737</v>
      </c>
      <c r="E43032" t="s">
        <v>140495</v>
      </c>
    </row>
    <row r="43033" spans="4:5" x14ac:dyDescent="0.2">
      <c r="D43033" t="s">
        <v>38096</v>
      </c>
      <c r="E43033" t="s">
        <v>139887</v>
      </c>
    </row>
    <row r="43034" spans="4:5" x14ac:dyDescent="0.2">
      <c r="D43034" t="s">
        <v>41708</v>
      </c>
      <c r="E43034" t="s">
        <v>143310</v>
      </c>
    </row>
    <row r="43035" spans="4:5" x14ac:dyDescent="0.2">
      <c r="D43035" t="s">
        <v>36480</v>
      </c>
      <c r="E43035" t="s">
        <v>138333</v>
      </c>
    </row>
    <row r="43036" spans="4:5" x14ac:dyDescent="0.2">
      <c r="D43036" t="s">
        <v>49313</v>
      </c>
      <c r="E43036" t="s">
        <v>150330</v>
      </c>
    </row>
    <row r="43037" spans="4:5" x14ac:dyDescent="0.2">
      <c r="D43037" t="s">
        <v>38923</v>
      </c>
      <c r="E43037" t="s">
        <v>140672</v>
      </c>
    </row>
    <row r="43038" spans="4:5" x14ac:dyDescent="0.2">
      <c r="D43038" t="s">
        <v>39262</v>
      </c>
      <c r="E43038" t="s">
        <v>140994</v>
      </c>
    </row>
    <row r="43039" spans="4:5" x14ac:dyDescent="0.2">
      <c r="D43039" t="s">
        <v>38724</v>
      </c>
      <c r="E43039" t="s">
        <v>140484</v>
      </c>
    </row>
    <row r="43040" spans="4:5" x14ac:dyDescent="0.2">
      <c r="D43040" t="s">
        <v>38729</v>
      </c>
      <c r="E43040" t="s">
        <v>140488</v>
      </c>
    </row>
    <row r="43041" spans="4:5" x14ac:dyDescent="0.2">
      <c r="D43041" t="s">
        <v>30374</v>
      </c>
      <c r="E43041" t="s">
        <v>132497</v>
      </c>
    </row>
    <row r="43042" spans="4:5" x14ac:dyDescent="0.2">
      <c r="D43042" t="s">
        <v>40372</v>
      </c>
      <c r="E43042" t="s">
        <v>142043</v>
      </c>
    </row>
    <row r="43043" spans="4:5" x14ac:dyDescent="0.2">
      <c r="D43043" t="s">
        <v>40366</v>
      </c>
      <c r="E43043" t="s">
        <v>142037</v>
      </c>
    </row>
    <row r="43044" spans="4:5" x14ac:dyDescent="0.2">
      <c r="D43044" t="s">
        <v>36963</v>
      </c>
      <c r="E43044" t="s">
        <v>138800</v>
      </c>
    </row>
    <row r="43045" spans="4:5" x14ac:dyDescent="0.2">
      <c r="D43045" t="s">
        <v>38241</v>
      </c>
      <c r="E43045" t="s">
        <v>140027</v>
      </c>
    </row>
    <row r="43046" spans="4:5" x14ac:dyDescent="0.2">
      <c r="D43046" t="s">
        <v>34580</v>
      </c>
      <c r="E43046" t="s">
        <v>136509</v>
      </c>
    </row>
    <row r="43047" spans="4:5" x14ac:dyDescent="0.2">
      <c r="D43047" t="s">
        <v>47802</v>
      </c>
      <c r="E43047" t="s">
        <v>148974</v>
      </c>
    </row>
    <row r="43048" spans="4:5" x14ac:dyDescent="0.2">
      <c r="D43048" t="s">
        <v>40358</v>
      </c>
      <c r="E43048" t="s">
        <v>142030</v>
      </c>
    </row>
    <row r="43049" spans="4:5" x14ac:dyDescent="0.2">
      <c r="D43049" t="s">
        <v>33303</v>
      </c>
      <c r="E43049" t="s">
        <v>135276</v>
      </c>
    </row>
    <row r="43050" spans="4:5" x14ac:dyDescent="0.2">
      <c r="D43050" t="s">
        <v>39727</v>
      </c>
      <c r="E43050" t="s">
        <v>141430</v>
      </c>
    </row>
    <row r="43051" spans="4:5" x14ac:dyDescent="0.2">
      <c r="D43051" t="s">
        <v>32507</v>
      </c>
      <c r="E43051" t="s">
        <v>134516</v>
      </c>
    </row>
    <row r="43052" spans="4:5" x14ac:dyDescent="0.2">
      <c r="D43052" t="s">
        <v>40246</v>
      </c>
      <c r="E43052" t="s">
        <v>141922</v>
      </c>
    </row>
    <row r="43053" spans="4:5" x14ac:dyDescent="0.2">
      <c r="D43053" t="s">
        <v>39662</v>
      </c>
      <c r="E43053" t="s">
        <v>141366</v>
      </c>
    </row>
    <row r="43054" spans="4:5" x14ac:dyDescent="0.2">
      <c r="D43054" t="s">
        <v>39732</v>
      </c>
      <c r="E43054" t="s">
        <v>141435</v>
      </c>
    </row>
    <row r="43055" spans="4:5" x14ac:dyDescent="0.2">
      <c r="D43055" t="s">
        <v>39741</v>
      </c>
      <c r="E43055" t="s">
        <v>141444</v>
      </c>
    </row>
    <row r="43056" spans="4:5" x14ac:dyDescent="0.2">
      <c r="D43056" t="s">
        <v>40936</v>
      </c>
      <c r="E43056" t="s">
        <v>142579</v>
      </c>
    </row>
    <row r="43057" spans="4:5" x14ac:dyDescent="0.2">
      <c r="D43057" t="s">
        <v>42977</v>
      </c>
      <c r="E43057" t="s">
        <v>144519</v>
      </c>
    </row>
    <row r="43058" spans="4:5" x14ac:dyDescent="0.2">
      <c r="D43058" t="s">
        <v>31453</v>
      </c>
      <c r="E43058" t="s">
        <v>133516</v>
      </c>
    </row>
    <row r="43059" spans="4:5" x14ac:dyDescent="0.2">
      <c r="D43059" t="s">
        <v>39738</v>
      </c>
      <c r="E43059" t="s">
        <v>141441</v>
      </c>
    </row>
    <row r="43060" spans="4:5" x14ac:dyDescent="0.2">
      <c r="D43060" t="s">
        <v>40373</v>
      </c>
      <c r="E43060" t="s">
        <v>142044</v>
      </c>
    </row>
    <row r="43061" spans="4:5" x14ac:dyDescent="0.2">
      <c r="D43061" t="s">
        <v>40369</v>
      </c>
      <c r="E43061" t="s">
        <v>142040</v>
      </c>
    </row>
    <row r="43062" spans="4:5" x14ac:dyDescent="0.2">
      <c r="D43062" t="s">
        <v>39846</v>
      </c>
      <c r="E43062" t="s">
        <v>141547</v>
      </c>
    </row>
    <row r="43063" spans="4:5" x14ac:dyDescent="0.2">
      <c r="D43063" t="s">
        <v>44937</v>
      </c>
      <c r="E43063" t="s">
        <v>146345</v>
      </c>
    </row>
    <row r="43064" spans="4:5" x14ac:dyDescent="0.2">
      <c r="D43064" t="s">
        <v>40803</v>
      </c>
      <c r="E43064" t="s">
        <v>142453</v>
      </c>
    </row>
    <row r="43065" spans="4:5" x14ac:dyDescent="0.2">
      <c r="D43065" t="s">
        <v>44174</v>
      </c>
      <c r="E43065" t="s">
        <v>145632</v>
      </c>
    </row>
    <row r="43066" spans="4:5" x14ac:dyDescent="0.2">
      <c r="D43066" t="s">
        <v>30799</v>
      </c>
      <c r="E43066" t="s">
        <v>132901</v>
      </c>
    </row>
    <row r="43067" spans="4:5" x14ac:dyDescent="0.2">
      <c r="D43067" t="s">
        <v>30698</v>
      </c>
      <c r="E43067" t="s">
        <v>132800</v>
      </c>
    </row>
    <row r="43068" spans="4:5" x14ac:dyDescent="0.2">
      <c r="D43068" t="s">
        <v>38741</v>
      </c>
      <c r="E43068" t="s">
        <v>140499</v>
      </c>
    </row>
    <row r="43069" spans="4:5" x14ac:dyDescent="0.2">
      <c r="D43069" t="s">
        <v>39734</v>
      </c>
      <c r="E43069" t="s">
        <v>141437</v>
      </c>
    </row>
    <row r="43070" spans="4:5" x14ac:dyDescent="0.2">
      <c r="D43070" t="s">
        <v>49210</v>
      </c>
      <c r="E43070" t="s">
        <v>150232</v>
      </c>
    </row>
    <row r="43071" spans="4:5" x14ac:dyDescent="0.2">
      <c r="D43071" t="s">
        <v>44768</v>
      </c>
      <c r="E43071" t="s">
        <v>146190</v>
      </c>
    </row>
    <row r="43072" spans="4:5" x14ac:dyDescent="0.2">
      <c r="D43072" t="s">
        <v>41865</v>
      </c>
      <c r="E43072" t="s">
        <v>143456</v>
      </c>
    </row>
    <row r="43073" spans="4:5" x14ac:dyDescent="0.2">
      <c r="D43073" t="s">
        <v>39299</v>
      </c>
      <c r="E43073" t="s">
        <v>141029</v>
      </c>
    </row>
    <row r="43074" spans="4:5" x14ac:dyDescent="0.2">
      <c r="D43074" t="s">
        <v>49710</v>
      </c>
      <c r="E43074" t="s">
        <v>150699</v>
      </c>
    </row>
    <row r="43075" spans="4:5" x14ac:dyDescent="0.2">
      <c r="D43075" t="s">
        <v>37192</v>
      </c>
      <c r="E43075" t="s">
        <v>139022</v>
      </c>
    </row>
    <row r="43076" spans="4:5" x14ac:dyDescent="0.2">
      <c r="D43076" t="s">
        <v>41875</v>
      </c>
      <c r="E43076" t="s">
        <v>143465</v>
      </c>
    </row>
    <row r="43077" spans="4:5" x14ac:dyDescent="0.2">
      <c r="D43077" t="s">
        <v>40396</v>
      </c>
      <c r="E43077" t="s">
        <v>142067</v>
      </c>
    </row>
    <row r="43078" spans="4:5" x14ac:dyDescent="0.2">
      <c r="D43078" t="s">
        <v>32020</v>
      </c>
      <c r="E43078" t="s">
        <v>134051</v>
      </c>
    </row>
    <row r="43079" spans="4:5" x14ac:dyDescent="0.2">
      <c r="D43079" t="s">
        <v>32333</v>
      </c>
      <c r="E43079" t="s">
        <v>134348</v>
      </c>
    </row>
    <row r="43080" spans="4:5" x14ac:dyDescent="0.2">
      <c r="D43080" t="s">
        <v>41873</v>
      </c>
      <c r="E43080" t="s">
        <v>143463</v>
      </c>
    </row>
    <row r="43081" spans="4:5" x14ac:dyDescent="0.2">
      <c r="D43081" t="s">
        <v>30442</v>
      </c>
      <c r="E43081" t="s">
        <v>132563</v>
      </c>
    </row>
    <row r="43082" spans="4:5" x14ac:dyDescent="0.2">
      <c r="D43082" t="s">
        <v>41864</v>
      </c>
      <c r="E43082" t="s">
        <v>143455</v>
      </c>
    </row>
    <row r="43083" spans="4:5" x14ac:dyDescent="0.2">
      <c r="D43083" t="s">
        <v>47440</v>
      </c>
      <c r="E43083" t="s">
        <v>132270</v>
      </c>
    </row>
    <row r="43084" spans="4:5" x14ac:dyDescent="0.2">
      <c r="D43084" t="s">
        <v>38101</v>
      </c>
      <c r="E43084" t="s">
        <v>139892</v>
      </c>
    </row>
    <row r="43085" spans="4:5" x14ac:dyDescent="0.2">
      <c r="D43085" t="s">
        <v>40400</v>
      </c>
      <c r="E43085" t="s">
        <v>142070</v>
      </c>
    </row>
    <row r="43086" spans="4:5" x14ac:dyDescent="0.2">
      <c r="D43086" t="s">
        <v>41871</v>
      </c>
      <c r="E43086" t="s">
        <v>143461</v>
      </c>
    </row>
    <row r="43087" spans="4:5" x14ac:dyDescent="0.2">
      <c r="D43087" t="s">
        <v>33099</v>
      </c>
      <c r="E43087" t="s">
        <v>135085</v>
      </c>
    </row>
    <row r="43088" spans="4:5" x14ac:dyDescent="0.2">
      <c r="D43088" t="s">
        <v>45354</v>
      </c>
      <c r="E43088" t="s">
        <v>146741</v>
      </c>
    </row>
    <row r="43089" spans="4:5" x14ac:dyDescent="0.2">
      <c r="D43089" t="s">
        <v>33231</v>
      </c>
      <c r="E43089" t="s">
        <v>135208</v>
      </c>
    </row>
    <row r="43090" spans="4:5" x14ac:dyDescent="0.2">
      <c r="D43090" t="s">
        <v>37511</v>
      </c>
      <c r="E43090" t="s">
        <v>139328</v>
      </c>
    </row>
    <row r="43091" spans="4:5" x14ac:dyDescent="0.2">
      <c r="D43091" t="s">
        <v>40359</v>
      </c>
      <c r="E43091" t="s">
        <v>142031</v>
      </c>
    </row>
    <row r="43092" spans="4:5" x14ac:dyDescent="0.2">
      <c r="D43092" t="s">
        <v>40413</v>
      </c>
      <c r="E43092" t="s">
        <v>142083</v>
      </c>
    </row>
    <row r="43093" spans="4:5" x14ac:dyDescent="0.2">
      <c r="D43093" t="s">
        <v>31452</v>
      </c>
      <c r="E43093" t="s">
        <v>133515</v>
      </c>
    </row>
    <row r="43094" spans="4:5" x14ac:dyDescent="0.2">
      <c r="D43094" t="s">
        <v>47450</v>
      </c>
      <c r="E43094" t="s">
        <v>148654</v>
      </c>
    </row>
    <row r="43095" spans="4:5" x14ac:dyDescent="0.2">
      <c r="D43095" t="s">
        <v>36224</v>
      </c>
      <c r="E43095" t="s">
        <v>138090</v>
      </c>
    </row>
    <row r="43096" spans="4:5" x14ac:dyDescent="0.2">
      <c r="D43096" t="s">
        <v>36050</v>
      </c>
      <c r="E43096" t="s">
        <v>137922</v>
      </c>
    </row>
    <row r="43097" spans="4:5" x14ac:dyDescent="0.2">
      <c r="D43097" t="s">
        <v>41889</v>
      </c>
      <c r="E43097" t="s">
        <v>143476</v>
      </c>
    </row>
    <row r="43098" spans="4:5" x14ac:dyDescent="0.2">
      <c r="D43098" t="s">
        <v>32969</v>
      </c>
      <c r="E43098" t="s">
        <v>134958</v>
      </c>
    </row>
    <row r="43099" spans="4:5" x14ac:dyDescent="0.2">
      <c r="D43099" t="s">
        <v>40813</v>
      </c>
      <c r="E43099" t="s">
        <v>142463</v>
      </c>
    </row>
    <row r="43100" spans="4:5" x14ac:dyDescent="0.2">
      <c r="D43100" t="s">
        <v>33701</v>
      </c>
      <c r="E43100" t="s">
        <v>135660</v>
      </c>
    </row>
    <row r="43101" spans="4:5" x14ac:dyDescent="0.2">
      <c r="D43101" t="s">
        <v>39725</v>
      </c>
      <c r="E43101" t="s">
        <v>141428</v>
      </c>
    </row>
    <row r="43102" spans="4:5" x14ac:dyDescent="0.2">
      <c r="D43102" t="s">
        <v>39302</v>
      </c>
      <c r="E43102" t="s">
        <v>141032</v>
      </c>
    </row>
    <row r="43103" spans="4:5" x14ac:dyDescent="0.2">
      <c r="D43103" t="s">
        <v>39303</v>
      </c>
      <c r="E43103" t="s">
        <v>109481</v>
      </c>
    </row>
    <row r="43104" spans="4:5" x14ac:dyDescent="0.2">
      <c r="D43104" t="s">
        <v>39298</v>
      </c>
      <c r="E43104" t="s">
        <v>141028</v>
      </c>
    </row>
    <row r="43105" spans="4:5" x14ac:dyDescent="0.2">
      <c r="D43105" t="s">
        <v>32684</v>
      </c>
      <c r="E43105" t="s">
        <v>134681</v>
      </c>
    </row>
    <row r="43106" spans="4:5" x14ac:dyDescent="0.2">
      <c r="D43106" t="s">
        <v>38441</v>
      </c>
      <c r="E43106" t="s">
        <v>140212</v>
      </c>
    </row>
    <row r="43107" spans="4:5" x14ac:dyDescent="0.2">
      <c r="D43107" t="s">
        <v>48108</v>
      </c>
      <c r="E43107" t="s">
        <v>149243</v>
      </c>
    </row>
    <row r="43108" spans="4:5" x14ac:dyDescent="0.2">
      <c r="D43108" t="s">
        <v>36508</v>
      </c>
      <c r="E43108" t="s">
        <v>138360</v>
      </c>
    </row>
    <row r="43109" spans="4:5" x14ac:dyDescent="0.2">
      <c r="D43109" t="s">
        <v>38482</v>
      </c>
      <c r="E43109" t="s">
        <v>140249</v>
      </c>
    </row>
    <row r="43110" spans="4:5" x14ac:dyDescent="0.2">
      <c r="D43110" t="s">
        <v>41977</v>
      </c>
      <c r="E43110" t="s">
        <v>143562</v>
      </c>
    </row>
    <row r="43111" spans="4:5" x14ac:dyDescent="0.2">
      <c r="D43111" t="s">
        <v>42079</v>
      </c>
      <c r="E43111" t="s">
        <v>143662</v>
      </c>
    </row>
    <row r="43112" spans="4:5" x14ac:dyDescent="0.2">
      <c r="D43112" t="s">
        <v>38326</v>
      </c>
      <c r="E43112" t="s">
        <v>140102</v>
      </c>
    </row>
    <row r="43113" spans="4:5" x14ac:dyDescent="0.2">
      <c r="D43113" t="s">
        <v>39304</v>
      </c>
      <c r="E43113" t="s">
        <v>109481</v>
      </c>
    </row>
    <row r="43114" spans="4:5" x14ac:dyDescent="0.2">
      <c r="D43114" t="s">
        <v>38402</v>
      </c>
      <c r="E43114" t="s">
        <v>140173</v>
      </c>
    </row>
    <row r="43115" spans="4:5" x14ac:dyDescent="0.2">
      <c r="D43115" t="s">
        <v>40452</v>
      </c>
      <c r="E43115" t="s">
        <v>142121</v>
      </c>
    </row>
    <row r="43116" spans="4:5" x14ac:dyDescent="0.2">
      <c r="D43116" t="s">
        <v>40367</v>
      </c>
      <c r="E43116" t="s">
        <v>142038</v>
      </c>
    </row>
    <row r="43117" spans="4:5" x14ac:dyDescent="0.2">
      <c r="D43117" t="s">
        <v>39305</v>
      </c>
      <c r="E43117" t="s">
        <v>109481</v>
      </c>
    </row>
    <row r="43118" spans="4:5" x14ac:dyDescent="0.2">
      <c r="D43118" t="s">
        <v>40805</v>
      </c>
      <c r="E43118" t="s">
        <v>142455</v>
      </c>
    </row>
    <row r="43119" spans="4:5" x14ac:dyDescent="0.2">
      <c r="D43119" t="s">
        <v>39722</v>
      </c>
      <c r="E43119" t="s">
        <v>141425</v>
      </c>
    </row>
    <row r="43120" spans="4:5" x14ac:dyDescent="0.2">
      <c r="D43120" t="s">
        <v>40335</v>
      </c>
      <c r="E43120" t="s">
        <v>142008</v>
      </c>
    </row>
    <row r="43121" spans="4:5" x14ac:dyDescent="0.2">
      <c r="D43121" t="s">
        <v>49755</v>
      </c>
      <c r="E43121" t="s">
        <v>150741</v>
      </c>
    </row>
    <row r="43122" spans="4:5" x14ac:dyDescent="0.2">
      <c r="D43122" t="s">
        <v>37200</v>
      </c>
      <c r="E43122" t="s">
        <v>139030</v>
      </c>
    </row>
    <row r="43123" spans="4:5" x14ac:dyDescent="0.2">
      <c r="D43123" t="s">
        <v>36198</v>
      </c>
      <c r="E43123" t="s">
        <v>138065</v>
      </c>
    </row>
    <row r="43124" spans="4:5" x14ac:dyDescent="0.2">
      <c r="D43124" t="s">
        <v>39729</v>
      </c>
      <c r="E43124" t="s">
        <v>141432</v>
      </c>
    </row>
    <row r="43125" spans="4:5" x14ac:dyDescent="0.2">
      <c r="D43125" t="s">
        <v>40404</v>
      </c>
      <c r="E43125" t="s">
        <v>142074</v>
      </c>
    </row>
    <row r="43126" spans="4:5" x14ac:dyDescent="0.2">
      <c r="D43126" t="s">
        <v>41393</v>
      </c>
      <c r="E43126" t="s">
        <v>143014</v>
      </c>
    </row>
    <row r="43127" spans="4:5" x14ac:dyDescent="0.2">
      <c r="D43127" t="s">
        <v>39894</v>
      </c>
      <c r="E43127" t="s">
        <v>141595</v>
      </c>
    </row>
    <row r="43128" spans="4:5" x14ac:dyDescent="0.2">
      <c r="D43128" t="s">
        <v>38739</v>
      </c>
      <c r="E43128" t="s">
        <v>140497</v>
      </c>
    </row>
    <row r="43129" spans="4:5" x14ac:dyDescent="0.2">
      <c r="D43129" t="s">
        <v>46445</v>
      </c>
      <c r="E43129" t="s">
        <v>147733</v>
      </c>
    </row>
    <row r="43130" spans="4:5" x14ac:dyDescent="0.2">
      <c r="D43130" t="s">
        <v>39726</v>
      </c>
      <c r="E43130" t="s">
        <v>141429</v>
      </c>
    </row>
    <row r="43131" spans="4:5" x14ac:dyDescent="0.2">
      <c r="D43131" t="s">
        <v>38486</v>
      </c>
      <c r="E43131" t="s">
        <v>140253</v>
      </c>
    </row>
    <row r="43132" spans="4:5" x14ac:dyDescent="0.2">
      <c r="D43132" t="s">
        <v>40406</v>
      </c>
      <c r="E43132" t="s">
        <v>142076</v>
      </c>
    </row>
    <row r="43133" spans="4:5" x14ac:dyDescent="0.2">
      <c r="D43133" t="s">
        <v>48472</v>
      </c>
      <c r="E43133" t="s">
        <v>149556</v>
      </c>
    </row>
    <row r="43134" spans="4:5" x14ac:dyDescent="0.2">
      <c r="D43134" t="s">
        <v>49732</v>
      </c>
      <c r="E43134" t="s">
        <v>150718</v>
      </c>
    </row>
    <row r="43135" spans="4:5" x14ac:dyDescent="0.2">
      <c r="D43135" t="s">
        <v>38718</v>
      </c>
      <c r="E43135" t="s">
        <v>140478</v>
      </c>
    </row>
    <row r="43136" spans="4:5" x14ac:dyDescent="0.2">
      <c r="D43136" t="s">
        <v>43970</v>
      </c>
      <c r="E43136" t="s">
        <v>145442</v>
      </c>
    </row>
    <row r="43137" spans="4:5" x14ac:dyDescent="0.2">
      <c r="D43137" t="s">
        <v>40407</v>
      </c>
      <c r="E43137" t="s">
        <v>142077</v>
      </c>
    </row>
    <row r="43138" spans="4:5" x14ac:dyDescent="0.2">
      <c r="D43138" t="s">
        <v>49729</v>
      </c>
      <c r="E43138" t="s">
        <v>150715</v>
      </c>
    </row>
    <row r="43139" spans="4:5" x14ac:dyDescent="0.2">
      <c r="D43139" t="s">
        <v>35438</v>
      </c>
      <c r="E43139" t="s">
        <v>137336</v>
      </c>
    </row>
    <row r="43140" spans="4:5" x14ac:dyDescent="0.2">
      <c r="D43140" t="s">
        <v>48652</v>
      </c>
      <c r="E43140" t="s">
        <v>149706</v>
      </c>
    </row>
    <row r="43141" spans="4:5" x14ac:dyDescent="0.2">
      <c r="D43141" t="s">
        <v>38243</v>
      </c>
      <c r="E43141" t="s">
        <v>140029</v>
      </c>
    </row>
    <row r="43142" spans="4:5" x14ac:dyDescent="0.2">
      <c r="D43142" t="s">
        <v>39883</v>
      </c>
      <c r="E43142" t="s">
        <v>141584</v>
      </c>
    </row>
    <row r="43143" spans="4:5" x14ac:dyDescent="0.2">
      <c r="D43143" t="s">
        <v>40408</v>
      </c>
      <c r="E43143" t="s">
        <v>142078</v>
      </c>
    </row>
    <row r="43144" spans="4:5" x14ac:dyDescent="0.2">
      <c r="D43144" t="s">
        <v>39402</v>
      </c>
      <c r="E43144" t="s">
        <v>141127</v>
      </c>
    </row>
    <row r="43145" spans="4:5" x14ac:dyDescent="0.2">
      <c r="D43145" t="s">
        <v>49130</v>
      </c>
      <c r="E43145" t="s">
        <v>150158</v>
      </c>
    </row>
    <row r="43146" spans="4:5" x14ac:dyDescent="0.2">
      <c r="D43146" t="s">
        <v>39881</v>
      </c>
      <c r="E43146" t="s">
        <v>141582</v>
      </c>
    </row>
    <row r="43147" spans="4:5" x14ac:dyDescent="0.2">
      <c r="D43147" t="s">
        <v>37204</v>
      </c>
      <c r="E43147" t="s">
        <v>139034</v>
      </c>
    </row>
    <row r="43148" spans="4:5" x14ac:dyDescent="0.2">
      <c r="D43148" t="s">
        <v>41717</v>
      </c>
      <c r="E43148" t="s">
        <v>143319</v>
      </c>
    </row>
    <row r="43149" spans="4:5" x14ac:dyDescent="0.2">
      <c r="D43149" t="s">
        <v>40393</v>
      </c>
      <c r="E43149" t="s">
        <v>142064</v>
      </c>
    </row>
    <row r="43150" spans="4:5" x14ac:dyDescent="0.2">
      <c r="D43150" t="s">
        <v>37400</v>
      </c>
      <c r="E43150" t="s">
        <v>139223</v>
      </c>
    </row>
    <row r="43151" spans="4:5" x14ac:dyDescent="0.2">
      <c r="D43151" t="s">
        <v>40402</v>
      </c>
      <c r="E43151" t="s">
        <v>142072</v>
      </c>
    </row>
    <row r="43152" spans="4:5" x14ac:dyDescent="0.2">
      <c r="D43152" t="s">
        <v>50166</v>
      </c>
      <c r="E43152" t="s">
        <v>151131</v>
      </c>
    </row>
    <row r="43153" spans="4:5" x14ac:dyDescent="0.2">
      <c r="D43153" t="s">
        <v>45157</v>
      </c>
      <c r="E43153" t="s">
        <v>146555</v>
      </c>
    </row>
    <row r="43154" spans="4:5" x14ac:dyDescent="0.2">
      <c r="D43154" t="s">
        <v>39399</v>
      </c>
      <c r="E43154" t="s">
        <v>141124</v>
      </c>
    </row>
    <row r="43155" spans="4:5" x14ac:dyDescent="0.2">
      <c r="D43155" t="s">
        <v>39561</v>
      </c>
      <c r="E43155" t="s">
        <v>141275</v>
      </c>
    </row>
    <row r="43156" spans="4:5" x14ac:dyDescent="0.2">
      <c r="D43156" t="s">
        <v>39387</v>
      </c>
      <c r="E43156" t="s">
        <v>141113</v>
      </c>
    </row>
    <row r="43157" spans="4:5" x14ac:dyDescent="0.2">
      <c r="D43157" t="s">
        <v>42021</v>
      </c>
      <c r="E43157" t="s">
        <v>143605</v>
      </c>
    </row>
    <row r="43158" spans="4:5" x14ac:dyDescent="0.2">
      <c r="D43158" t="s">
        <v>39398</v>
      </c>
      <c r="E43158" t="s">
        <v>141123</v>
      </c>
    </row>
    <row r="43159" spans="4:5" x14ac:dyDescent="0.2">
      <c r="D43159" t="s">
        <v>39396</v>
      </c>
      <c r="E43159" t="s">
        <v>141121</v>
      </c>
    </row>
    <row r="43160" spans="4:5" x14ac:dyDescent="0.2">
      <c r="D43160" t="s">
        <v>39403</v>
      </c>
      <c r="E43160" t="s">
        <v>141128</v>
      </c>
    </row>
    <row r="43161" spans="4:5" x14ac:dyDescent="0.2">
      <c r="D43161" t="s">
        <v>39548</v>
      </c>
      <c r="E43161" t="s">
        <v>141263</v>
      </c>
    </row>
    <row r="43162" spans="4:5" x14ac:dyDescent="0.2">
      <c r="D43162" t="s">
        <v>39885</v>
      </c>
      <c r="E43162" t="s">
        <v>141586</v>
      </c>
    </row>
    <row r="43163" spans="4:5" x14ac:dyDescent="0.2">
      <c r="D43163" t="s">
        <v>30915</v>
      </c>
      <c r="E43163" t="s">
        <v>133007</v>
      </c>
    </row>
    <row r="43164" spans="4:5" x14ac:dyDescent="0.2">
      <c r="D43164" t="s">
        <v>39556</v>
      </c>
      <c r="E43164" t="s">
        <v>141270</v>
      </c>
    </row>
    <row r="43165" spans="4:5" x14ac:dyDescent="0.2">
      <c r="D43165" t="s">
        <v>41532</v>
      </c>
      <c r="E43165" t="s">
        <v>143144</v>
      </c>
    </row>
    <row r="43166" spans="4:5" x14ac:dyDescent="0.2">
      <c r="D43166" t="s">
        <v>39339</v>
      </c>
      <c r="E43166" t="s">
        <v>141065</v>
      </c>
    </row>
    <row r="43167" spans="4:5" x14ac:dyDescent="0.2">
      <c r="D43167" t="s">
        <v>40390</v>
      </c>
      <c r="E43167" t="s">
        <v>142061</v>
      </c>
    </row>
    <row r="43168" spans="4:5" x14ac:dyDescent="0.2">
      <c r="D43168" t="s">
        <v>31138</v>
      </c>
      <c r="E43168" t="s">
        <v>133211</v>
      </c>
    </row>
    <row r="43169" spans="4:5" x14ac:dyDescent="0.2">
      <c r="D43169" t="s">
        <v>41710</v>
      </c>
      <c r="E43169" t="s">
        <v>143312</v>
      </c>
    </row>
    <row r="43170" spans="4:5" x14ac:dyDescent="0.2">
      <c r="D43170" t="s">
        <v>41546</v>
      </c>
      <c r="E43170" t="s">
        <v>143158</v>
      </c>
    </row>
    <row r="43171" spans="4:5" x14ac:dyDescent="0.2">
      <c r="D43171" t="s">
        <v>39543</v>
      </c>
      <c r="E43171" t="s">
        <v>141259</v>
      </c>
    </row>
    <row r="43172" spans="4:5" x14ac:dyDescent="0.2">
      <c r="D43172" t="s">
        <v>41716</v>
      </c>
      <c r="E43172" t="s">
        <v>143318</v>
      </c>
    </row>
    <row r="43173" spans="4:5" x14ac:dyDescent="0.2">
      <c r="D43173" t="s">
        <v>49160</v>
      </c>
      <c r="E43173" t="s">
        <v>150184</v>
      </c>
    </row>
    <row r="43174" spans="4:5" x14ac:dyDescent="0.2">
      <c r="D43174" t="s">
        <v>36495</v>
      </c>
      <c r="E43174" t="s">
        <v>138348</v>
      </c>
    </row>
    <row r="43175" spans="4:5" x14ac:dyDescent="0.2">
      <c r="D43175" t="s">
        <v>40024</v>
      </c>
      <c r="E43175" t="s">
        <v>141712</v>
      </c>
    </row>
    <row r="43176" spans="4:5" x14ac:dyDescent="0.2">
      <c r="D43176" t="s">
        <v>39731</v>
      </c>
      <c r="E43176" t="s">
        <v>141434</v>
      </c>
    </row>
    <row r="43177" spans="4:5" x14ac:dyDescent="0.2">
      <c r="D43177" t="s">
        <v>41642</v>
      </c>
      <c r="E43177" t="s">
        <v>143249</v>
      </c>
    </row>
    <row r="43178" spans="4:5" x14ac:dyDescent="0.2">
      <c r="D43178" t="s">
        <v>31634</v>
      </c>
      <c r="E43178" t="s">
        <v>133685</v>
      </c>
    </row>
    <row r="43179" spans="4:5" x14ac:dyDescent="0.2">
      <c r="D43179" t="s">
        <v>34443</v>
      </c>
      <c r="E43179" t="s">
        <v>136375</v>
      </c>
    </row>
    <row r="43180" spans="4:5" x14ac:dyDescent="0.2">
      <c r="D43180" t="s">
        <v>36494</v>
      </c>
      <c r="E43180" t="s">
        <v>138347</v>
      </c>
    </row>
    <row r="43181" spans="4:5" x14ac:dyDescent="0.2">
      <c r="D43181" t="s">
        <v>40371</v>
      </c>
      <c r="E43181" t="s">
        <v>142042</v>
      </c>
    </row>
    <row r="43182" spans="4:5" x14ac:dyDescent="0.2">
      <c r="D43182" t="s">
        <v>39308</v>
      </c>
      <c r="E43182" t="s">
        <v>141034</v>
      </c>
    </row>
    <row r="43183" spans="4:5" x14ac:dyDescent="0.2">
      <c r="D43183" t="s">
        <v>38393</v>
      </c>
      <c r="E43183" t="s">
        <v>140164</v>
      </c>
    </row>
    <row r="43184" spans="4:5" x14ac:dyDescent="0.2">
      <c r="D43184" t="s">
        <v>49725</v>
      </c>
      <c r="E43184" t="s">
        <v>113803</v>
      </c>
    </row>
    <row r="43185" spans="4:5" x14ac:dyDescent="0.2">
      <c r="D43185" t="s">
        <v>40737</v>
      </c>
      <c r="E43185" t="s">
        <v>142393</v>
      </c>
    </row>
    <row r="43186" spans="4:5" x14ac:dyDescent="0.2">
      <c r="D43186" t="s">
        <v>38242</v>
      </c>
      <c r="E43186" t="s">
        <v>140028</v>
      </c>
    </row>
    <row r="43187" spans="4:5" x14ac:dyDescent="0.2">
      <c r="D43187" t="s">
        <v>41978</v>
      </c>
      <c r="E43187" t="s">
        <v>143563</v>
      </c>
    </row>
    <row r="43188" spans="4:5" x14ac:dyDescent="0.2">
      <c r="D43188" t="s">
        <v>37406</v>
      </c>
      <c r="E43188" t="s">
        <v>139228</v>
      </c>
    </row>
    <row r="43189" spans="4:5" x14ac:dyDescent="0.2">
      <c r="D43189" t="s">
        <v>31109</v>
      </c>
      <c r="E43189" t="s">
        <v>133187</v>
      </c>
    </row>
    <row r="43190" spans="4:5" x14ac:dyDescent="0.2">
      <c r="D43190" t="s">
        <v>40800</v>
      </c>
      <c r="E43190" t="s">
        <v>142450</v>
      </c>
    </row>
    <row r="43191" spans="4:5" x14ac:dyDescent="0.2">
      <c r="D43191" t="s">
        <v>39388</v>
      </c>
      <c r="E43191" t="s">
        <v>141114</v>
      </c>
    </row>
    <row r="43192" spans="4:5" x14ac:dyDescent="0.2">
      <c r="D43192" t="s">
        <v>34366</v>
      </c>
      <c r="E43192" t="s">
        <v>136301</v>
      </c>
    </row>
    <row r="43193" spans="4:5" x14ac:dyDescent="0.2">
      <c r="D43193" t="s">
        <v>38246</v>
      </c>
      <c r="E43193" t="s">
        <v>140031</v>
      </c>
    </row>
    <row r="43194" spans="4:5" x14ac:dyDescent="0.2">
      <c r="D43194" t="s">
        <v>30814</v>
      </c>
      <c r="E43194" t="s">
        <v>132915</v>
      </c>
    </row>
    <row r="43195" spans="4:5" x14ac:dyDescent="0.2">
      <c r="D43195" t="s">
        <v>39545</v>
      </c>
      <c r="E43195" t="s">
        <v>141260</v>
      </c>
    </row>
    <row r="43196" spans="4:5" x14ac:dyDescent="0.2">
      <c r="D43196" t="s">
        <v>39350</v>
      </c>
      <c r="E43196" t="s">
        <v>141076</v>
      </c>
    </row>
    <row r="43197" spans="4:5" x14ac:dyDescent="0.2">
      <c r="D43197" t="s">
        <v>34803</v>
      </c>
      <c r="E43197" t="s">
        <v>136725</v>
      </c>
    </row>
    <row r="43198" spans="4:5" x14ac:dyDescent="0.2">
      <c r="D43198" t="s">
        <v>30772</v>
      </c>
      <c r="E43198" t="s">
        <v>132874</v>
      </c>
    </row>
    <row r="43199" spans="4:5" x14ac:dyDescent="0.2">
      <c r="D43199" t="s">
        <v>36499</v>
      </c>
      <c r="E43199" t="s">
        <v>138352</v>
      </c>
    </row>
    <row r="43200" spans="4:5" x14ac:dyDescent="0.2">
      <c r="D43200" t="s">
        <v>37210</v>
      </c>
      <c r="E43200" t="s">
        <v>139040</v>
      </c>
    </row>
    <row r="43201" spans="4:5" x14ac:dyDescent="0.2">
      <c r="D43201" t="s">
        <v>34393</v>
      </c>
      <c r="E43201" t="s">
        <v>136327</v>
      </c>
    </row>
    <row r="43202" spans="4:5" x14ac:dyDescent="0.2">
      <c r="D43202" t="s">
        <v>39389</v>
      </c>
      <c r="E43202" t="s">
        <v>141114</v>
      </c>
    </row>
    <row r="43203" spans="4:5" x14ac:dyDescent="0.2">
      <c r="D43203" t="s">
        <v>39390</v>
      </c>
      <c r="E43203" t="s">
        <v>141115</v>
      </c>
    </row>
    <row r="43204" spans="4:5" x14ac:dyDescent="0.2">
      <c r="D43204" t="s">
        <v>38717</v>
      </c>
      <c r="E43204" t="s">
        <v>140477</v>
      </c>
    </row>
    <row r="43205" spans="4:5" x14ac:dyDescent="0.2">
      <c r="D43205" t="s">
        <v>38244</v>
      </c>
      <c r="E43205" t="s">
        <v>111176</v>
      </c>
    </row>
    <row r="43206" spans="4:5" x14ac:dyDescent="0.2">
      <c r="D43206" t="s">
        <v>41505</v>
      </c>
      <c r="E43206" t="s">
        <v>143117</v>
      </c>
    </row>
    <row r="43207" spans="4:5" x14ac:dyDescent="0.2">
      <c r="D43207" t="s">
        <v>49382</v>
      </c>
      <c r="E43207" t="s">
        <v>150395</v>
      </c>
    </row>
    <row r="43208" spans="4:5" x14ac:dyDescent="0.2">
      <c r="D43208" t="s">
        <v>40651</v>
      </c>
      <c r="E43208" t="s">
        <v>142312</v>
      </c>
    </row>
    <row r="43209" spans="4:5" x14ac:dyDescent="0.2">
      <c r="D43209" t="s">
        <v>42166</v>
      </c>
      <c r="E43209" t="s">
        <v>143745</v>
      </c>
    </row>
    <row r="43210" spans="4:5" x14ac:dyDescent="0.2">
      <c r="D43210" t="s">
        <v>44628</v>
      </c>
      <c r="E43210" t="s">
        <v>146059</v>
      </c>
    </row>
    <row r="43211" spans="4:5" x14ac:dyDescent="0.2">
      <c r="D43211" t="s">
        <v>38715</v>
      </c>
      <c r="E43211" t="s">
        <v>140475</v>
      </c>
    </row>
    <row r="43212" spans="4:5" x14ac:dyDescent="0.2">
      <c r="D43212" t="s">
        <v>40632</v>
      </c>
      <c r="E43212" t="s">
        <v>142294</v>
      </c>
    </row>
    <row r="43213" spans="4:5" x14ac:dyDescent="0.2">
      <c r="D43213" t="s">
        <v>50394</v>
      </c>
      <c r="E43213" t="s">
        <v>151345</v>
      </c>
    </row>
    <row r="43214" spans="4:5" x14ac:dyDescent="0.2">
      <c r="D43214" t="s">
        <v>48937</v>
      </c>
      <c r="E43214" t="s">
        <v>149976</v>
      </c>
    </row>
    <row r="43215" spans="4:5" x14ac:dyDescent="0.2">
      <c r="D43215" t="s">
        <v>30711</v>
      </c>
      <c r="E43215" t="s">
        <v>132813</v>
      </c>
    </row>
    <row r="43216" spans="4:5" x14ac:dyDescent="0.2">
      <c r="D43216" t="s">
        <v>50407</v>
      </c>
      <c r="E43216" t="s">
        <v>151358</v>
      </c>
    </row>
    <row r="43217" spans="4:5" x14ac:dyDescent="0.2">
      <c r="D43217" t="s">
        <v>44932</v>
      </c>
      <c r="E43217" t="s">
        <v>146340</v>
      </c>
    </row>
    <row r="43218" spans="4:5" x14ac:dyDescent="0.2">
      <c r="D43218" t="s">
        <v>39102</v>
      </c>
      <c r="E43218" t="s">
        <v>140843</v>
      </c>
    </row>
    <row r="43219" spans="4:5" x14ac:dyDescent="0.2">
      <c r="D43219" t="s">
        <v>39394</v>
      </c>
      <c r="E43219" t="s">
        <v>141119</v>
      </c>
    </row>
    <row r="43220" spans="4:5" x14ac:dyDescent="0.2">
      <c r="D43220" t="s">
        <v>36527</v>
      </c>
      <c r="E43220" t="s">
        <v>138379</v>
      </c>
    </row>
    <row r="43221" spans="4:5" x14ac:dyDescent="0.2">
      <c r="D43221" t="s">
        <v>38247</v>
      </c>
      <c r="E43221" t="s">
        <v>140032</v>
      </c>
    </row>
    <row r="43222" spans="4:5" x14ac:dyDescent="0.2">
      <c r="D43222" t="s">
        <v>39723</v>
      </c>
      <c r="E43222" t="s">
        <v>141426</v>
      </c>
    </row>
    <row r="43223" spans="4:5" x14ac:dyDescent="0.2">
      <c r="D43223" t="s">
        <v>40421</v>
      </c>
      <c r="E43223" t="s">
        <v>142091</v>
      </c>
    </row>
    <row r="43224" spans="4:5" x14ac:dyDescent="0.2">
      <c r="D43224" t="s">
        <v>37396</v>
      </c>
      <c r="E43224" t="s">
        <v>139219</v>
      </c>
    </row>
    <row r="43225" spans="4:5" x14ac:dyDescent="0.2">
      <c r="D43225" t="s">
        <v>39309</v>
      </c>
      <c r="E43225" t="s">
        <v>141035</v>
      </c>
    </row>
    <row r="43226" spans="4:5" x14ac:dyDescent="0.2">
      <c r="D43226" t="s">
        <v>41982</v>
      </c>
      <c r="E43226" t="s">
        <v>143566</v>
      </c>
    </row>
    <row r="43227" spans="4:5" x14ac:dyDescent="0.2">
      <c r="D43227" t="s">
        <v>41984</v>
      </c>
      <c r="E43227" t="s">
        <v>143568</v>
      </c>
    </row>
    <row r="43228" spans="4:5" x14ac:dyDescent="0.2">
      <c r="D43228" t="s">
        <v>30702</v>
      </c>
      <c r="E43228" t="s">
        <v>132804</v>
      </c>
    </row>
    <row r="43229" spans="4:5" x14ac:dyDescent="0.2">
      <c r="D43229" t="s">
        <v>39301</v>
      </c>
      <c r="E43229" t="s">
        <v>141031</v>
      </c>
    </row>
    <row r="43230" spans="4:5" x14ac:dyDescent="0.2">
      <c r="D43230" t="s">
        <v>41983</v>
      </c>
      <c r="E43230" t="s">
        <v>143567</v>
      </c>
    </row>
    <row r="43231" spans="4:5" x14ac:dyDescent="0.2">
      <c r="D43231" t="s">
        <v>32761</v>
      </c>
      <c r="E43231" t="s">
        <v>134756</v>
      </c>
    </row>
    <row r="43232" spans="4:5" x14ac:dyDescent="0.2">
      <c r="D43232" t="s">
        <v>41867</v>
      </c>
      <c r="E43232" t="s">
        <v>143458</v>
      </c>
    </row>
    <row r="43233" spans="4:5" x14ac:dyDescent="0.2">
      <c r="D43233" t="s">
        <v>41891</v>
      </c>
      <c r="E43233" t="s">
        <v>143478</v>
      </c>
    </row>
    <row r="43234" spans="4:5" x14ac:dyDescent="0.2">
      <c r="D43234" t="s">
        <v>41860</v>
      </c>
      <c r="E43234" t="s">
        <v>143452</v>
      </c>
    </row>
    <row r="43235" spans="4:5" x14ac:dyDescent="0.2">
      <c r="D43235" t="s">
        <v>41869</v>
      </c>
      <c r="E43235" t="s">
        <v>143459</v>
      </c>
    </row>
    <row r="43236" spans="4:5" x14ac:dyDescent="0.2">
      <c r="D43236" t="s">
        <v>41879</v>
      </c>
      <c r="E43236" t="s">
        <v>143468</v>
      </c>
    </row>
    <row r="43237" spans="4:5" x14ac:dyDescent="0.2">
      <c r="D43237" t="s">
        <v>41881</v>
      </c>
      <c r="E43237" t="s">
        <v>143470</v>
      </c>
    </row>
    <row r="43238" spans="4:5" x14ac:dyDescent="0.2">
      <c r="D43238" t="s">
        <v>41885</v>
      </c>
      <c r="E43238" t="s">
        <v>143474</v>
      </c>
    </row>
    <row r="43239" spans="4:5" x14ac:dyDescent="0.2">
      <c r="D43239" t="s">
        <v>38720</v>
      </c>
      <c r="E43239" t="s">
        <v>140480</v>
      </c>
    </row>
    <row r="43240" spans="4:5" x14ac:dyDescent="0.2">
      <c r="D43240" t="s">
        <v>41863</v>
      </c>
      <c r="E43240" t="s">
        <v>143454</v>
      </c>
    </row>
    <row r="43241" spans="4:5" x14ac:dyDescent="0.2">
      <c r="D43241" t="s">
        <v>37398</v>
      </c>
      <c r="E43241" t="s">
        <v>139221</v>
      </c>
    </row>
    <row r="43242" spans="4:5" x14ac:dyDescent="0.2">
      <c r="D43242" t="s">
        <v>49316</v>
      </c>
      <c r="E43242" t="s">
        <v>150332</v>
      </c>
    </row>
    <row r="43243" spans="4:5" x14ac:dyDescent="0.2">
      <c r="D43243" t="s">
        <v>39480</v>
      </c>
      <c r="E43243" t="s">
        <v>141202</v>
      </c>
    </row>
    <row r="43244" spans="4:5" x14ac:dyDescent="0.2">
      <c r="D43244" t="s">
        <v>38710</v>
      </c>
      <c r="E43244" t="s">
        <v>140470</v>
      </c>
    </row>
    <row r="43245" spans="4:5" x14ac:dyDescent="0.2">
      <c r="D43245" t="s">
        <v>38713</v>
      </c>
      <c r="E43245" t="s">
        <v>140473</v>
      </c>
    </row>
    <row r="43246" spans="4:5" x14ac:dyDescent="0.2">
      <c r="D43246" t="s">
        <v>38716</v>
      </c>
      <c r="E43246" t="s">
        <v>140476</v>
      </c>
    </row>
    <row r="43247" spans="4:5" x14ac:dyDescent="0.2">
      <c r="D43247" t="s">
        <v>38733</v>
      </c>
      <c r="E43247" t="s">
        <v>140491</v>
      </c>
    </row>
    <row r="43248" spans="4:5" x14ac:dyDescent="0.2">
      <c r="D43248" t="s">
        <v>38723</v>
      </c>
      <c r="E43248" t="s">
        <v>140483</v>
      </c>
    </row>
    <row r="43249" spans="4:5" x14ac:dyDescent="0.2">
      <c r="D43249" t="s">
        <v>41872</v>
      </c>
      <c r="E43249" t="s">
        <v>143462</v>
      </c>
    </row>
    <row r="43250" spans="4:5" x14ac:dyDescent="0.2">
      <c r="D43250" t="s">
        <v>38726</v>
      </c>
      <c r="E43250" t="s">
        <v>140485</v>
      </c>
    </row>
    <row r="43251" spans="4:5" x14ac:dyDescent="0.2">
      <c r="D43251" t="s">
        <v>31489</v>
      </c>
      <c r="E43251" t="s">
        <v>133551</v>
      </c>
    </row>
    <row r="43252" spans="4:5" x14ac:dyDescent="0.2">
      <c r="D43252" t="s">
        <v>41877</v>
      </c>
      <c r="E43252" t="s">
        <v>110254</v>
      </c>
    </row>
    <row r="43253" spans="4:5" x14ac:dyDescent="0.2">
      <c r="D43253" t="s">
        <v>38736</v>
      </c>
      <c r="E43253" t="s">
        <v>140494</v>
      </c>
    </row>
    <row r="43254" spans="4:5" x14ac:dyDescent="0.2">
      <c r="D43254" t="s">
        <v>41859</v>
      </c>
      <c r="E43254" t="s">
        <v>143451</v>
      </c>
    </row>
    <row r="43255" spans="4:5" x14ac:dyDescent="0.2">
      <c r="D43255" t="s">
        <v>38440</v>
      </c>
      <c r="E43255" t="s">
        <v>140211</v>
      </c>
    </row>
    <row r="43256" spans="4:5" x14ac:dyDescent="0.2">
      <c r="D43256" t="s">
        <v>32342</v>
      </c>
      <c r="E43256" t="s">
        <v>134357</v>
      </c>
    </row>
    <row r="43257" spans="4:5" x14ac:dyDescent="0.2">
      <c r="D43257" t="s">
        <v>38722</v>
      </c>
      <c r="E43257" t="s">
        <v>140482</v>
      </c>
    </row>
    <row r="43258" spans="4:5" x14ac:dyDescent="0.2">
      <c r="D43258" t="s">
        <v>40942</v>
      </c>
      <c r="E43258" t="s">
        <v>142585</v>
      </c>
    </row>
    <row r="43259" spans="4:5" x14ac:dyDescent="0.2">
      <c r="D43259" t="s">
        <v>49066</v>
      </c>
      <c r="E43259" t="s">
        <v>150100</v>
      </c>
    </row>
    <row r="43260" spans="4:5" x14ac:dyDescent="0.2">
      <c r="D43260" t="s">
        <v>39297</v>
      </c>
      <c r="E43260" t="s">
        <v>141027</v>
      </c>
    </row>
    <row r="43261" spans="4:5" x14ac:dyDescent="0.2">
      <c r="D43261" t="s">
        <v>37202</v>
      </c>
      <c r="E43261" t="s">
        <v>139032</v>
      </c>
    </row>
    <row r="43262" spans="4:5" x14ac:dyDescent="0.2">
      <c r="D43262" t="s">
        <v>39337</v>
      </c>
      <c r="E43262" t="s">
        <v>141063</v>
      </c>
    </row>
    <row r="43263" spans="4:5" x14ac:dyDescent="0.2">
      <c r="D43263" t="s">
        <v>40671</v>
      </c>
      <c r="E43263" t="s">
        <v>142332</v>
      </c>
    </row>
    <row r="43264" spans="4:5" x14ac:dyDescent="0.2">
      <c r="D43264" t="s">
        <v>38847</v>
      </c>
      <c r="E43264" t="s">
        <v>140599</v>
      </c>
    </row>
    <row r="43265" spans="4:5" x14ac:dyDescent="0.2">
      <c r="D43265" t="s">
        <v>41979</v>
      </c>
      <c r="E43265" t="s">
        <v>143563</v>
      </c>
    </row>
    <row r="43266" spans="4:5" x14ac:dyDescent="0.2">
      <c r="D43266" t="s">
        <v>38252</v>
      </c>
      <c r="E43266" t="s">
        <v>140036</v>
      </c>
    </row>
    <row r="43267" spans="4:5" x14ac:dyDescent="0.2">
      <c r="D43267" t="s">
        <v>30849</v>
      </c>
      <c r="E43267" t="s">
        <v>132949</v>
      </c>
    </row>
    <row r="43268" spans="4:5" x14ac:dyDescent="0.2">
      <c r="D43268" t="s">
        <v>41882</v>
      </c>
      <c r="E43268" t="s">
        <v>143471</v>
      </c>
    </row>
    <row r="43269" spans="4:5" x14ac:dyDescent="0.2">
      <c r="D43269" t="s">
        <v>39256</v>
      </c>
      <c r="E43269" t="s">
        <v>140989</v>
      </c>
    </row>
    <row r="43270" spans="4:5" x14ac:dyDescent="0.2">
      <c r="D43270" t="s">
        <v>46041</v>
      </c>
      <c r="E43270" t="s">
        <v>147362</v>
      </c>
    </row>
    <row r="43271" spans="4:5" x14ac:dyDescent="0.2">
      <c r="D43271" t="s">
        <v>32368</v>
      </c>
      <c r="E43271" t="s">
        <v>134383</v>
      </c>
    </row>
    <row r="43272" spans="4:5" x14ac:dyDescent="0.2">
      <c r="D43272" t="s">
        <v>50461</v>
      </c>
      <c r="E43272" t="s">
        <v>151410</v>
      </c>
    </row>
    <row r="43273" spans="4:5" x14ac:dyDescent="0.2">
      <c r="D43273" t="s">
        <v>38399</v>
      </c>
      <c r="E43273" t="s">
        <v>140170</v>
      </c>
    </row>
    <row r="43274" spans="4:5" x14ac:dyDescent="0.2">
      <c r="D43274" t="s">
        <v>36496</v>
      </c>
      <c r="E43274" t="s">
        <v>138349</v>
      </c>
    </row>
    <row r="43275" spans="4:5" x14ac:dyDescent="0.2">
      <c r="D43275" t="s">
        <v>32168</v>
      </c>
      <c r="E43275" t="s">
        <v>134193</v>
      </c>
    </row>
    <row r="43276" spans="4:5" x14ac:dyDescent="0.2">
      <c r="D43276" t="s">
        <v>36505</v>
      </c>
      <c r="E43276" t="s">
        <v>138358</v>
      </c>
    </row>
    <row r="43277" spans="4:5" x14ac:dyDescent="0.2">
      <c r="D43277" t="s">
        <v>40360</v>
      </c>
      <c r="E43277" t="s">
        <v>109449</v>
      </c>
    </row>
    <row r="43278" spans="4:5" x14ac:dyDescent="0.2">
      <c r="D43278" t="s">
        <v>42782</v>
      </c>
      <c r="E43278" t="s">
        <v>144329</v>
      </c>
    </row>
    <row r="43279" spans="4:5" x14ac:dyDescent="0.2">
      <c r="D43279" t="s">
        <v>39568</v>
      </c>
      <c r="E43279" t="s">
        <v>141282</v>
      </c>
    </row>
    <row r="43280" spans="4:5" x14ac:dyDescent="0.2">
      <c r="D43280" t="s">
        <v>39740</v>
      </c>
      <c r="E43280" t="s">
        <v>141443</v>
      </c>
    </row>
    <row r="43281" spans="4:5" x14ac:dyDescent="0.2">
      <c r="D43281" t="s">
        <v>32836</v>
      </c>
      <c r="E43281" t="s">
        <v>134830</v>
      </c>
    </row>
    <row r="43282" spans="4:5" x14ac:dyDescent="0.2">
      <c r="D43282" t="s">
        <v>47847</v>
      </c>
      <c r="E43282" t="s">
        <v>149012</v>
      </c>
    </row>
    <row r="43283" spans="4:5" x14ac:dyDescent="0.2">
      <c r="D43283" t="s">
        <v>40799</v>
      </c>
      <c r="E43283" t="s">
        <v>142449</v>
      </c>
    </row>
    <row r="43284" spans="4:5" x14ac:dyDescent="0.2">
      <c r="D43284" t="s">
        <v>39671</v>
      </c>
      <c r="E43284" t="s">
        <v>141375</v>
      </c>
    </row>
    <row r="43285" spans="4:5" x14ac:dyDescent="0.2">
      <c r="D43285" t="s">
        <v>33312</v>
      </c>
      <c r="E43285" t="s">
        <v>135285</v>
      </c>
    </row>
    <row r="43286" spans="4:5" x14ac:dyDescent="0.2">
      <c r="D43286" t="s">
        <v>38253</v>
      </c>
      <c r="E43286" t="s">
        <v>140037</v>
      </c>
    </row>
    <row r="43287" spans="4:5" x14ac:dyDescent="0.2">
      <c r="D43287" t="s">
        <v>36492</v>
      </c>
      <c r="E43287" t="s">
        <v>138345</v>
      </c>
    </row>
    <row r="43288" spans="4:5" x14ac:dyDescent="0.2">
      <c r="D43288" t="s">
        <v>40391</v>
      </c>
      <c r="E43288" t="s">
        <v>142062</v>
      </c>
    </row>
    <row r="43289" spans="4:5" x14ac:dyDescent="0.2">
      <c r="D43289" t="s">
        <v>33278</v>
      </c>
      <c r="E43289" t="s">
        <v>135253</v>
      </c>
    </row>
    <row r="43290" spans="4:5" x14ac:dyDescent="0.2">
      <c r="D43290" t="s">
        <v>39481</v>
      </c>
      <c r="E43290" t="s">
        <v>141203</v>
      </c>
    </row>
    <row r="43291" spans="4:5" x14ac:dyDescent="0.2">
      <c r="D43291" t="s">
        <v>38712</v>
      </c>
      <c r="E43291" t="s">
        <v>140472</v>
      </c>
    </row>
    <row r="43292" spans="4:5" x14ac:dyDescent="0.2">
      <c r="D43292" t="s">
        <v>40363</v>
      </c>
      <c r="E43292" t="s">
        <v>142034</v>
      </c>
    </row>
    <row r="43293" spans="4:5" x14ac:dyDescent="0.2">
      <c r="D43293" t="s">
        <v>40454</v>
      </c>
      <c r="E43293" t="s">
        <v>142123</v>
      </c>
    </row>
    <row r="43294" spans="4:5" x14ac:dyDescent="0.2">
      <c r="D43294" t="s">
        <v>34662</v>
      </c>
      <c r="E43294" t="s">
        <v>136587</v>
      </c>
    </row>
    <row r="43295" spans="4:5" x14ac:dyDescent="0.2">
      <c r="D43295" t="s">
        <v>39737</v>
      </c>
      <c r="E43295" t="s">
        <v>141440</v>
      </c>
    </row>
    <row r="43296" spans="4:5" x14ac:dyDescent="0.2">
      <c r="D43296" t="s">
        <v>37510</v>
      </c>
      <c r="E43296" t="s">
        <v>139327</v>
      </c>
    </row>
    <row r="43297" spans="4:5" x14ac:dyDescent="0.2">
      <c r="D43297" t="s">
        <v>43140</v>
      </c>
      <c r="E43297" t="s">
        <v>144669</v>
      </c>
    </row>
    <row r="43298" spans="4:5" x14ac:dyDescent="0.2">
      <c r="D43298" t="s">
        <v>34664</v>
      </c>
      <c r="E43298" t="s">
        <v>136589</v>
      </c>
    </row>
    <row r="43299" spans="4:5" x14ac:dyDescent="0.2">
      <c r="D43299" t="s">
        <v>39397</v>
      </c>
      <c r="E43299" t="s">
        <v>141122</v>
      </c>
    </row>
    <row r="43300" spans="4:5" x14ac:dyDescent="0.2">
      <c r="D43300" t="s">
        <v>37407</v>
      </c>
      <c r="E43300" t="s">
        <v>139228</v>
      </c>
    </row>
    <row r="43301" spans="4:5" x14ac:dyDescent="0.2">
      <c r="D43301" t="s">
        <v>40328</v>
      </c>
      <c r="E43301" t="s">
        <v>142001</v>
      </c>
    </row>
    <row r="43302" spans="4:5" x14ac:dyDescent="0.2">
      <c r="D43302" t="s">
        <v>48448</v>
      </c>
      <c r="E43302" t="s">
        <v>109618</v>
      </c>
    </row>
    <row r="43303" spans="4:5" x14ac:dyDescent="0.2">
      <c r="D43303" t="s">
        <v>41874</v>
      </c>
      <c r="E43303" t="s">
        <v>143464</v>
      </c>
    </row>
    <row r="43304" spans="4:5" x14ac:dyDescent="0.2">
      <c r="D43304" t="s">
        <v>39401</v>
      </c>
      <c r="E43304" t="s">
        <v>141126</v>
      </c>
    </row>
    <row r="43305" spans="4:5" x14ac:dyDescent="0.2">
      <c r="D43305" t="s">
        <v>37503</v>
      </c>
      <c r="E43305" t="s">
        <v>139320</v>
      </c>
    </row>
    <row r="43306" spans="4:5" x14ac:dyDescent="0.2">
      <c r="D43306" t="s">
        <v>40361</v>
      </c>
      <c r="E43306" t="s">
        <v>142032</v>
      </c>
    </row>
    <row r="43307" spans="4:5" x14ac:dyDescent="0.2">
      <c r="D43307" t="s">
        <v>49727</v>
      </c>
      <c r="E43307" t="s">
        <v>150714</v>
      </c>
    </row>
    <row r="43308" spans="4:5" x14ac:dyDescent="0.2">
      <c r="D43308" t="s">
        <v>50458</v>
      </c>
      <c r="E43308" t="s">
        <v>151407</v>
      </c>
    </row>
    <row r="43309" spans="4:5" x14ac:dyDescent="0.2">
      <c r="D43309" t="s">
        <v>41887</v>
      </c>
      <c r="E43309" t="s">
        <v>143475</v>
      </c>
    </row>
    <row r="43310" spans="4:5" x14ac:dyDescent="0.2">
      <c r="D43310" t="s">
        <v>40357</v>
      </c>
      <c r="E43310" t="s">
        <v>142029</v>
      </c>
    </row>
    <row r="43311" spans="4:5" x14ac:dyDescent="0.2">
      <c r="D43311" t="s">
        <v>49712</v>
      </c>
      <c r="E43311" t="s">
        <v>150700</v>
      </c>
    </row>
    <row r="43312" spans="4:5" x14ac:dyDescent="0.2">
      <c r="D43312" t="s">
        <v>49717</v>
      </c>
      <c r="E43312" t="s">
        <v>150705</v>
      </c>
    </row>
    <row r="43313" spans="4:5" x14ac:dyDescent="0.2">
      <c r="D43313" t="s">
        <v>48449</v>
      </c>
      <c r="E43313" t="s">
        <v>109618</v>
      </c>
    </row>
    <row r="43314" spans="4:5" x14ac:dyDescent="0.2">
      <c r="D43314" t="s">
        <v>39544</v>
      </c>
      <c r="E43314" t="s">
        <v>141259</v>
      </c>
    </row>
    <row r="43315" spans="4:5" x14ac:dyDescent="0.2">
      <c r="D43315" t="s">
        <v>38257</v>
      </c>
      <c r="E43315" t="s">
        <v>140041</v>
      </c>
    </row>
    <row r="43316" spans="4:5" x14ac:dyDescent="0.2">
      <c r="D43316" t="s">
        <v>38719</v>
      </c>
      <c r="E43316" t="s">
        <v>140479</v>
      </c>
    </row>
    <row r="43317" spans="4:5" x14ac:dyDescent="0.2">
      <c r="D43317" t="s">
        <v>44921</v>
      </c>
      <c r="E43317" t="s">
        <v>146330</v>
      </c>
    </row>
    <row r="43318" spans="4:5" x14ac:dyDescent="0.2">
      <c r="D43318" t="s">
        <v>39724</v>
      </c>
      <c r="E43318" t="s">
        <v>141427</v>
      </c>
    </row>
    <row r="43319" spans="4:5" x14ac:dyDescent="0.2">
      <c r="D43319" t="s">
        <v>35289</v>
      </c>
      <c r="E43319" t="s">
        <v>137193</v>
      </c>
    </row>
    <row r="43320" spans="4:5" x14ac:dyDescent="0.2">
      <c r="D43320" t="s">
        <v>44385</v>
      </c>
      <c r="E43320" t="s">
        <v>145830</v>
      </c>
    </row>
    <row r="43321" spans="4:5" x14ac:dyDescent="0.2">
      <c r="D43321" t="s">
        <v>40368</v>
      </c>
      <c r="E43321" t="s">
        <v>142039</v>
      </c>
    </row>
    <row r="43322" spans="4:5" x14ac:dyDescent="0.2">
      <c r="D43322" t="s">
        <v>39295</v>
      </c>
      <c r="E43322" t="s">
        <v>141025</v>
      </c>
    </row>
    <row r="43323" spans="4:5" x14ac:dyDescent="0.2">
      <c r="D43323" t="s">
        <v>38727</v>
      </c>
      <c r="E43323" t="s">
        <v>140486</v>
      </c>
    </row>
    <row r="43324" spans="4:5" x14ac:dyDescent="0.2">
      <c r="D43324" t="s">
        <v>43839</v>
      </c>
      <c r="E43324" t="s">
        <v>145320</v>
      </c>
    </row>
    <row r="43325" spans="4:5" x14ac:dyDescent="0.2">
      <c r="D43325" t="s">
        <v>49499</v>
      </c>
      <c r="E43325" t="s">
        <v>150507</v>
      </c>
    </row>
    <row r="43326" spans="4:5" x14ac:dyDescent="0.2">
      <c r="D43326" t="s">
        <v>46841</v>
      </c>
      <c r="E43326" t="s">
        <v>148100</v>
      </c>
    </row>
    <row r="43327" spans="4:5" x14ac:dyDescent="0.2">
      <c r="D43327" t="s">
        <v>30837</v>
      </c>
      <c r="E43327" t="s">
        <v>132937</v>
      </c>
    </row>
    <row r="43328" spans="4:5" x14ac:dyDescent="0.2">
      <c r="D43328" t="s">
        <v>30458</v>
      </c>
      <c r="E43328" t="s">
        <v>132577</v>
      </c>
    </row>
    <row r="43329" spans="4:5" x14ac:dyDescent="0.2">
      <c r="D43329" t="s">
        <v>36274</v>
      </c>
      <c r="E43329" t="s">
        <v>108158</v>
      </c>
    </row>
    <row r="43330" spans="4:5" x14ac:dyDescent="0.2">
      <c r="D43330" t="s">
        <v>39550</v>
      </c>
      <c r="E43330" t="s">
        <v>141265</v>
      </c>
    </row>
    <row r="43331" spans="4:5" x14ac:dyDescent="0.2">
      <c r="D43331" t="s">
        <v>35137</v>
      </c>
      <c r="E43331" t="s">
        <v>137047</v>
      </c>
    </row>
    <row r="43332" spans="4:5" x14ac:dyDescent="0.2">
      <c r="D43332" t="s">
        <v>47439</v>
      </c>
      <c r="E43332" t="s">
        <v>148644</v>
      </c>
    </row>
    <row r="43333" spans="4:5" x14ac:dyDescent="0.2">
      <c r="D43333" t="s">
        <v>41709</v>
      </c>
      <c r="E43333" t="s">
        <v>143311</v>
      </c>
    </row>
    <row r="43334" spans="4:5" x14ac:dyDescent="0.2">
      <c r="D43334" t="s">
        <v>50013</v>
      </c>
      <c r="E43334" t="s">
        <v>149198</v>
      </c>
    </row>
    <row r="43335" spans="4:5" x14ac:dyDescent="0.2">
      <c r="D43335" t="s">
        <v>40248</v>
      </c>
      <c r="E43335" t="s">
        <v>141924</v>
      </c>
    </row>
    <row r="43336" spans="4:5" x14ac:dyDescent="0.2">
      <c r="D43336" t="s">
        <v>38407</v>
      </c>
      <c r="E43336" t="s">
        <v>140178</v>
      </c>
    </row>
    <row r="43337" spans="4:5" x14ac:dyDescent="0.2">
      <c r="D43337" t="s">
        <v>39143</v>
      </c>
      <c r="E43337" t="s">
        <v>140882</v>
      </c>
    </row>
    <row r="43338" spans="4:5" x14ac:dyDescent="0.2">
      <c r="D43338" t="s">
        <v>38254</v>
      </c>
      <c r="E43338" t="s">
        <v>140038</v>
      </c>
    </row>
    <row r="43339" spans="4:5" x14ac:dyDescent="0.2">
      <c r="D43339" t="s">
        <v>37504</v>
      </c>
      <c r="E43339" t="s">
        <v>139321</v>
      </c>
    </row>
    <row r="43340" spans="4:5" x14ac:dyDescent="0.2">
      <c r="D43340" t="s">
        <v>49730</v>
      </c>
      <c r="E43340" t="s">
        <v>150716</v>
      </c>
    </row>
    <row r="43341" spans="4:5" x14ac:dyDescent="0.2">
      <c r="D43341" t="s">
        <v>37188</v>
      </c>
      <c r="E43341" t="s">
        <v>139018</v>
      </c>
    </row>
    <row r="43342" spans="4:5" x14ac:dyDescent="0.2">
      <c r="D43342" t="s">
        <v>39142</v>
      </c>
      <c r="E43342" t="s">
        <v>140881</v>
      </c>
    </row>
    <row r="43343" spans="4:5" x14ac:dyDescent="0.2">
      <c r="D43343" t="s">
        <v>39296</v>
      </c>
      <c r="E43343" t="s">
        <v>141026</v>
      </c>
    </row>
    <row r="43344" spans="4:5" x14ac:dyDescent="0.2">
      <c r="D43344" t="s">
        <v>37209</v>
      </c>
      <c r="E43344" t="s">
        <v>139039</v>
      </c>
    </row>
    <row r="43345" spans="4:5" x14ac:dyDescent="0.2">
      <c r="D43345" t="s">
        <v>37395</v>
      </c>
      <c r="E43345" t="s">
        <v>139218</v>
      </c>
    </row>
    <row r="43346" spans="4:5" x14ac:dyDescent="0.2">
      <c r="D43346" t="s">
        <v>37401</v>
      </c>
      <c r="E43346" t="s">
        <v>139224</v>
      </c>
    </row>
    <row r="43347" spans="4:5" x14ac:dyDescent="0.2">
      <c r="D43347" t="s">
        <v>39145</v>
      </c>
      <c r="E43347" t="s">
        <v>140883</v>
      </c>
    </row>
    <row r="43348" spans="4:5" x14ac:dyDescent="0.2">
      <c r="D43348" t="s">
        <v>42784</v>
      </c>
      <c r="E43348" t="s">
        <v>144331</v>
      </c>
    </row>
    <row r="43349" spans="4:5" x14ac:dyDescent="0.2">
      <c r="D43349" t="s">
        <v>38248</v>
      </c>
      <c r="E43349" t="s">
        <v>140033</v>
      </c>
    </row>
    <row r="43350" spans="4:5" x14ac:dyDescent="0.2">
      <c r="D43350" t="s">
        <v>37190</v>
      </c>
      <c r="E43350" t="s">
        <v>139020</v>
      </c>
    </row>
    <row r="43351" spans="4:5" x14ac:dyDescent="0.2">
      <c r="D43351" t="s">
        <v>38404</v>
      </c>
      <c r="E43351" t="s">
        <v>140175</v>
      </c>
    </row>
    <row r="43352" spans="4:5" x14ac:dyDescent="0.2">
      <c r="D43352" t="s">
        <v>39631</v>
      </c>
      <c r="E43352" t="s">
        <v>141341</v>
      </c>
    </row>
    <row r="43353" spans="4:5" x14ac:dyDescent="0.2">
      <c r="D43353" t="s">
        <v>38977</v>
      </c>
      <c r="E43353" t="s">
        <v>140723</v>
      </c>
    </row>
    <row r="43354" spans="4:5" x14ac:dyDescent="0.2">
      <c r="D43354" t="s">
        <v>38740</v>
      </c>
      <c r="E43354" t="s">
        <v>140498</v>
      </c>
    </row>
    <row r="43355" spans="4:5" x14ac:dyDescent="0.2">
      <c r="D43355" t="s">
        <v>39140</v>
      </c>
      <c r="E43355" t="s">
        <v>140879</v>
      </c>
    </row>
    <row r="43356" spans="4:5" x14ac:dyDescent="0.2">
      <c r="D43356" t="s">
        <v>39141</v>
      </c>
      <c r="E43356" t="s">
        <v>140880</v>
      </c>
    </row>
    <row r="43357" spans="4:5" x14ac:dyDescent="0.2">
      <c r="D43357" t="s">
        <v>37505</v>
      </c>
      <c r="E43357" t="s">
        <v>139322</v>
      </c>
    </row>
    <row r="43358" spans="4:5" x14ac:dyDescent="0.2">
      <c r="D43358" t="s">
        <v>38100</v>
      </c>
      <c r="E43358" t="s">
        <v>139891</v>
      </c>
    </row>
    <row r="43359" spans="4:5" x14ac:dyDescent="0.2">
      <c r="D43359" t="s">
        <v>37208</v>
      </c>
      <c r="E43359" t="s">
        <v>139038</v>
      </c>
    </row>
    <row r="43360" spans="4:5" x14ac:dyDescent="0.2">
      <c r="D43360" t="s">
        <v>37402</v>
      </c>
      <c r="E43360" t="s">
        <v>139225</v>
      </c>
    </row>
    <row r="43361" spans="4:5" x14ac:dyDescent="0.2">
      <c r="D43361" t="s">
        <v>39268</v>
      </c>
      <c r="E43361" t="s">
        <v>140999</v>
      </c>
    </row>
    <row r="43362" spans="4:5" x14ac:dyDescent="0.2">
      <c r="D43362" t="s">
        <v>39260</v>
      </c>
      <c r="E43362" t="s">
        <v>140992</v>
      </c>
    </row>
    <row r="43363" spans="4:5" x14ac:dyDescent="0.2">
      <c r="D43363" t="s">
        <v>38092</v>
      </c>
      <c r="E43363" t="s">
        <v>139884</v>
      </c>
    </row>
    <row r="43364" spans="4:5" x14ac:dyDescent="0.2">
      <c r="D43364" t="s">
        <v>41883</v>
      </c>
      <c r="E43364" t="s">
        <v>143472</v>
      </c>
    </row>
    <row r="43365" spans="4:5" x14ac:dyDescent="0.2">
      <c r="D43365" t="s">
        <v>37194</v>
      </c>
      <c r="E43365" t="s">
        <v>139024</v>
      </c>
    </row>
    <row r="43366" spans="4:5" x14ac:dyDescent="0.2">
      <c r="D43366" t="s">
        <v>40801</v>
      </c>
      <c r="E43366" t="s">
        <v>142451</v>
      </c>
    </row>
    <row r="43367" spans="4:5" x14ac:dyDescent="0.2">
      <c r="D43367" t="s">
        <v>32668</v>
      </c>
      <c r="E43367" t="s">
        <v>134666</v>
      </c>
    </row>
    <row r="43368" spans="4:5" x14ac:dyDescent="0.2">
      <c r="D43368" t="s">
        <v>38091</v>
      </c>
      <c r="E43368" t="s">
        <v>139883</v>
      </c>
    </row>
    <row r="43369" spans="4:5" x14ac:dyDescent="0.2">
      <c r="D43369" t="s">
        <v>40296</v>
      </c>
      <c r="E43369" t="s">
        <v>141971</v>
      </c>
    </row>
    <row r="43370" spans="4:5" x14ac:dyDescent="0.2">
      <c r="D43370" t="s">
        <v>41220</v>
      </c>
      <c r="E43370" t="s">
        <v>142848</v>
      </c>
    </row>
    <row r="43371" spans="4:5" x14ac:dyDescent="0.2">
      <c r="D43371" t="s">
        <v>30920</v>
      </c>
      <c r="E43371" t="s">
        <v>133012</v>
      </c>
    </row>
    <row r="43372" spans="4:5" x14ac:dyDescent="0.2">
      <c r="D43372" t="s">
        <v>39554</v>
      </c>
      <c r="E43372" t="s">
        <v>141268</v>
      </c>
    </row>
    <row r="43373" spans="4:5" x14ac:dyDescent="0.2">
      <c r="D43373" t="s">
        <v>38976</v>
      </c>
      <c r="E43373" t="s">
        <v>140722</v>
      </c>
    </row>
    <row r="43374" spans="4:5" x14ac:dyDescent="0.2">
      <c r="D43374" t="s">
        <v>47281</v>
      </c>
      <c r="E43374" t="s">
        <v>148501</v>
      </c>
    </row>
    <row r="43375" spans="4:5" x14ac:dyDescent="0.2">
      <c r="D43375" t="s">
        <v>38975</v>
      </c>
      <c r="E43375" t="s">
        <v>140721</v>
      </c>
    </row>
    <row r="43376" spans="4:5" x14ac:dyDescent="0.2">
      <c r="D43376" t="s">
        <v>39340</v>
      </c>
      <c r="E43376" t="s">
        <v>141066</v>
      </c>
    </row>
    <row r="43377" spans="4:5" x14ac:dyDescent="0.2">
      <c r="D43377" t="s">
        <v>40401</v>
      </c>
      <c r="E43377" t="s">
        <v>142071</v>
      </c>
    </row>
    <row r="43378" spans="4:5" x14ac:dyDescent="0.2">
      <c r="D43378" t="s">
        <v>49759</v>
      </c>
      <c r="E43378" t="s">
        <v>150745</v>
      </c>
    </row>
    <row r="43379" spans="4:5" x14ac:dyDescent="0.2">
      <c r="D43379" t="s">
        <v>34646</v>
      </c>
      <c r="E43379" t="s">
        <v>136571</v>
      </c>
    </row>
    <row r="43380" spans="4:5" x14ac:dyDescent="0.2">
      <c r="D43380" t="s">
        <v>41884</v>
      </c>
      <c r="E43380" t="s">
        <v>143473</v>
      </c>
    </row>
    <row r="43381" spans="4:5" x14ac:dyDescent="0.2">
      <c r="D43381" t="s">
        <v>38090</v>
      </c>
      <c r="E43381" t="s">
        <v>139882</v>
      </c>
    </row>
    <row r="43382" spans="4:5" x14ac:dyDescent="0.2">
      <c r="D43382" t="s">
        <v>39896</v>
      </c>
      <c r="E43382" t="s">
        <v>141597</v>
      </c>
    </row>
    <row r="43383" spans="4:5" x14ac:dyDescent="0.2">
      <c r="D43383" t="s">
        <v>38405</v>
      </c>
      <c r="E43383" t="s">
        <v>140176</v>
      </c>
    </row>
    <row r="43384" spans="4:5" x14ac:dyDescent="0.2">
      <c r="D43384" t="s">
        <v>34737</v>
      </c>
      <c r="E43384" t="s">
        <v>136662</v>
      </c>
    </row>
    <row r="43385" spans="4:5" x14ac:dyDescent="0.2">
      <c r="D43385" t="s">
        <v>39127</v>
      </c>
      <c r="E43385" t="s">
        <v>140867</v>
      </c>
    </row>
    <row r="43386" spans="4:5" x14ac:dyDescent="0.2">
      <c r="D43386" t="s">
        <v>37201</v>
      </c>
      <c r="E43386" t="s">
        <v>139031</v>
      </c>
    </row>
    <row r="43387" spans="4:5" x14ac:dyDescent="0.2">
      <c r="D43387" t="s">
        <v>42797</v>
      </c>
      <c r="E43387" t="s">
        <v>144344</v>
      </c>
    </row>
    <row r="43388" spans="4:5" x14ac:dyDescent="0.2">
      <c r="D43388" t="s">
        <v>40398</v>
      </c>
      <c r="E43388" t="s">
        <v>133564</v>
      </c>
    </row>
    <row r="43389" spans="4:5" x14ac:dyDescent="0.2">
      <c r="D43389" t="s">
        <v>38985</v>
      </c>
      <c r="E43389" t="s">
        <v>140731</v>
      </c>
    </row>
    <row r="43390" spans="4:5" x14ac:dyDescent="0.2">
      <c r="D43390" t="s">
        <v>42799</v>
      </c>
      <c r="E43390" t="s">
        <v>144346</v>
      </c>
    </row>
    <row r="43391" spans="4:5" x14ac:dyDescent="0.2">
      <c r="D43391" t="s">
        <v>39137</v>
      </c>
      <c r="E43391" t="s">
        <v>140876</v>
      </c>
    </row>
    <row r="43392" spans="4:5" x14ac:dyDescent="0.2">
      <c r="D43392" t="s">
        <v>39555</v>
      </c>
      <c r="E43392" t="s">
        <v>141269</v>
      </c>
    </row>
    <row r="43393" spans="4:5" x14ac:dyDescent="0.2">
      <c r="D43393" t="s">
        <v>39130</v>
      </c>
      <c r="E43393" t="s">
        <v>140870</v>
      </c>
    </row>
    <row r="43394" spans="4:5" x14ac:dyDescent="0.2">
      <c r="D43394" t="s">
        <v>38979</v>
      </c>
      <c r="E43394" t="s">
        <v>140725</v>
      </c>
    </row>
    <row r="43395" spans="4:5" x14ac:dyDescent="0.2">
      <c r="D43395" t="s">
        <v>39176</v>
      </c>
      <c r="E43395" t="s">
        <v>140913</v>
      </c>
    </row>
    <row r="43396" spans="4:5" x14ac:dyDescent="0.2">
      <c r="D43396" t="s">
        <v>39478</v>
      </c>
      <c r="E43396" t="s">
        <v>141200</v>
      </c>
    </row>
    <row r="43397" spans="4:5" x14ac:dyDescent="0.2">
      <c r="D43397" t="s">
        <v>39134</v>
      </c>
      <c r="E43397" t="s">
        <v>140873</v>
      </c>
    </row>
    <row r="43398" spans="4:5" x14ac:dyDescent="0.2">
      <c r="D43398" t="s">
        <v>39138</v>
      </c>
      <c r="E43398" t="s">
        <v>140877</v>
      </c>
    </row>
    <row r="43399" spans="4:5" x14ac:dyDescent="0.2">
      <c r="D43399" t="s">
        <v>38981</v>
      </c>
      <c r="E43399" t="s">
        <v>140727</v>
      </c>
    </row>
    <row r="43400" spans="4:5" x14ac:dyDescent="0.2">
      <c r="D43400" t="s">
        <v>39132</v>
      </c>
      <c r="E43400" t="s">
        <v>140872</v>
      </c>
    </row>
    <row r="43401" spans="4:5" x14ac:dyDescent="0.2">
      <c r="D43401" t="s">
        <v>39133</v>
      </c>
      <c r="E43401" t="s">
        <v>140872</v>
      </c>
    </row>
    <row r="43402" spans="4:5" x14ac:dyDescent="0.2">
      <c r="D43402" t="s">
        <v>36130</v>
      </c>
      <c r="E43402" t="s">
        <v>137999</v>
      </c>
    </row>
    <row r="43403" spans="4:5" x14ac:dyDescent="0.2">
      <c r="D43403" t="s">
        <v>39139</v>
      </c>
      <c r="E43403" t="s">
        <v>140878</v>
      </c>
    </row>
    <row r="43404" spans="4:5" x14ac:dyDescent="0.2">
      <c r="D43404" t="s">
        <v>39257</v>
      </c>
      <c r="E43404" t="s">
        <v>109588</v>
      </c>
    </row>
    <row r="43405" spans="4:5" x14ac:dyDescent="0.2">
      <c r="D43405" t="s">
        <v>39720</v>
      </c>
      <c r="E43405" t="s">
        <v>141423</v>
      </c>
    </row>
    <row r="43406" spans="4:5" x14ac:dyDescent="0.2">
      <c r="D43406" t="s">
        <v>37196</v>
      </c>
      <c r="E43406" t="s">
        <v>139026</v>
      </c>
    </row>
    <row r="43407" spans="4:5" x14ac:dyDescent="0.2">
      <c r="D43407" t="s">
        <v>33632</v>
      </c>
      <c r="E43407" t="s">
        <v>135595</v>
      </c>
    </row>
    <row r="43408" spans="4:5" x14ac:dyDescent="0.2">
      <c r="D43408" t="s">
        <v>49492</v>
      </c>
      <c r="E43408" t="s">
        <v>150500</v>
      </c>
    </row>
    <row r="43409" spans="4:5" x14ac:dyDescent="0.2">
      <c r="D43409" t="s">
        <v>49064</v>
      </c>
      <c r="E43409" t="s">
        <v>150098</v>
      </c>
    </row>
    <row r="43410" spans="4:5" x14ac:dyDescent="0.2">
      <c r="D43410" t="s">
        <v>41816</v>
      </c>
      <c r="E43410" t="s">
        <v>143412</v>
      </c>
    </row>
    <row r="43411" spans="4:5" x14ac:dyDescent="0.2">
      <c r="D43411" t="s">
        <v>48273</v>
      </c>
      <c r="E43411" t="s">
        <v>149388</v>
      </c>
    </row>
    <row r="43412" spans="4:5" x14ac:dyDescent="0.2">
      <c r="D43412" t="s">
        <v>47868</v>
      </c>
      <c r="E43412" t="s">
        <v>149030</v>
      </c>
    </row>
    <row r="43413" spans="4:5" x14ac:dyDescent="0.2">
      <c r="D43413" t="s">
        <v>39899</v>
      </c>
      <c r="E43413" t="s">
        <v>141600</v>
      </c>
    </row>
    <row r="43414" spans="4:5" x14ac:dyDescent="0.2">
      <c r="D43414" t="s">
        <v>34689</v>
      </c>
      <c r="E43414" t="s">
        <v>136614</v>
      </c>
    </row>
    <row r="43415" spans="4:5" x14ac:dyDescent="0.2">
      <c r="D43415" t="s">
        <v>44736</v>
      </c>
      <c r="E43415" t="s">
        <v>146161</v>
      </c>
    </row>
    <row r="43416" spans="4:5" x14ac:dyDescent="0.2">
      <c r="D43416" t="s">
        <v>41631</v>
      </c>
      <c r="E43416" t="s">
        <v>143240</v>
      </c>
    </row>
    <row r="43417" spans="4:5" x14ac:dyDescent="0.2">
      <c r="D43417" t="s">
        <v>38401</v>
      </c>
      <c r="E43417" t="s">
        <v>140172</v>
      </c>
    </row>
    <row r="43418" spans="4:5" x14ac:dyDescent="0.2">
      <c r="D43418" t="s">
        <v>50454</v>
      </c>
      <c r="E43418" t="s">
        <v>151403</v>
      </c>
    </row>
    <row r="43419" spans="4:5" x14ac:dyDescent="0.2">
      <c r="D43419" t="s">
        <v>39865</v>
      </c>
      <c r="E43419" t="s">
        <v>141566</v>
      </c>
    </row>
    <row r="43420" spans="4:5" x14ac:dyDescent="0.2">
      <c r="D43420" t="s">
        <v>36242</v>
      </c>
      <c r="E43420" t="s">
        <v>138108</v>
      </c>
    </row>
    <row r="43421" spans="4:5" x14ac:dyDescent="0.2">
      <c r="D43421" t="s">
        <v>49495</v>
      </c>
      <c r="E43421" t="s">
        <v>150503</v>
      </c>
    </row>
    <row r="43422" spans="4:5" x14ac:dyDescent="0.2">
      <c r="D43422" t="s">
        <v>40490</v>
      </c>
      <c r="E43422" t="s">
        <v>142156</v>
      </c>
    </row>
    <row r="43423" spans="4:5" x14ac:dyDescent="0.2">
      <c r="D43423" t="s">
        <v>39801</v>
      </c>
      <c r="E43423" t="s">
        <v>141504</v>
      </c>
    </row>
    <row r="43424" spans="4:5" x14ac:dyDescent="0.2">
      <c r="D43424" t="s">
        <v>32994</v>
      </c>
      <c r="E43424" t="s">
        <v>134982</v>
      </c>
    </row>
    <row r="43425" spans="4:5" x14ac:dyDescent="0.2">
      <c r="D43425" t="s">
        <v>41372</v>
      </c>
      <c r="E43425" t="s">
        <v>142993</v>
      </c>
    </row>
    <row r="43426" spans="4:5" x14ac:dyDescent="0.2">
      <c r="D43426" t="s">
        <v>41138</v>
      </c>
      <c r="E43426" t="s">
        <v>142771</v>
      </c>
    </row>
    <row r="43427" spans="4:5" x14ac:dyDescent="0.2">
      <c r="D43427" t="s">
        <v>32314</v>
      </c>
      <c r="E43427" t="s">
        <v>134332</v>
      </c>
    </row>
    <row r="43428" spans="4:5" x14ac:dyDescent="0.2">
      <c r="D43428" t="s">
        <v>38034</v>
      </c>
      <c r="E43428" t="s">
        <v>139831</v>
      </c>
    </row>
    <row r="43429" spans="4:5" x14ac:dyDescent="0.2">
      <c r="D43429" t="s">
        <v>36110</v>
      </c>
      <c r="E43429" t="s">
        <v>137981</v>
      </c>
    </row>
    <row r="43430" spans="4:5" x14ac:dyDescent="0.2">
      <c r="D43430" t="s">
        <v>38734</v>
      </c>
      <c r="E43430" t="s">
        <v>140492</v>
      </c>
    </row>
    <row r="43431" spans="4:5" x14ac:dyDescent="0.2">
      <c r="D43431" t="s">
        <v>40494</v>
      </c>
      <c r="E43431" t="s">
        <v>142160</v>
      </c>
    </row>
    <row r="43432" spans="4:5" x14ac:dyDescent="0.2">
      <c r="D43432" t="s">
        <v>37197</v>
      </c>
      <c r="E43432" t="s">
        <v>139027</v>
      </c>
    </row>
    <row r="43433" spans="4:5" x14ac:dyDescent="0.2">
      <c r="D43433" t="s">
        <v>41861</v>
      </c>
      <c r="E43433" t="s">
        <v>143452</v>
      </c>
    </row>
    <row r="43434" spans="4:5" x14ac:dyDescent="0.2">
      <c r="D43434" t="s">
        <v>40802</v>
      </c>
      <c r="E43434" t="s">
        <v>142452</v>
      </c>
    </row>
    <row r="43435" spans="4:5" x14ac:dyDescent="0.2">
      <c r="D43435" t="s">
        <v>39739</v>
      </c>
      <c r="E43435" t="s">
        <v>141442</v>
      </c>
    </row>
    <row r="43436" spans="4:5" x14ac:dyDescent="0.2">
      <c r="D43436" t="s">
        <v>38982</v>
      </c>
      <c r="E43436" t="s">
        <v>140728</v>
      </c>
    </row>
    <row r="43437" spans="4:5" x14ac:dyDescent="0.2">
      <c r="D43437" t="s">
        <v>32330</v>
      </c>
      <c r="E43437" t="s">
        <v>134346</v>
      </c>
    </row>
    <row r="43438" spans="4:5" x14ac:dyDescent="0.2">
      <c r="D43438" t="s">
        <v>39549</v>
      </c>
      <c r="E43438" t="s">
        <v>141264</v>
      </c>
    </row>
    <row r="43439" spans="4:5" x14ac:dyDescent="0.2">
      <c r="D43439" t="s">
        <v>42301</v>
      </c>
      <c r="E43439" t="s">
        <v>143873</v>
      </c>
    </row>
    <row r="43440" spans="4:5" x14ac:dyDescent="0.2">
      <c r="D43440" t="s">
        <v>31134</v>
      </c>
      <c r="E43440" t="s">
        <v>133208</v>
      </c>
    </row>
    <row r="43441" spans="4:5" x14ac:dyDescent="0.2">
      <c r="D43441" t="s">
        <v>40809</v>
      </c>
      <c r="E43441" t="s">
        <v>142459</v>
      </c>
    </row>
    <row r="43442" spans="4:5" x14ac:dyDescent="0.2">
      <c r="D43442" t="s">
        <v>39730</v>
      </c>
      <c r="E43442" t="s">
        <v>141433</v>
      </c>
    </row>
    <row r="43443" spans="4:5" x14ac:dyDescent="0.2">
      <c r="D43443" t="s">
        <v>38259</v>
      </c>
      <c r="E43443" t="s">
        <v>140043</v>
      </c>
    </row>
    <row r="43444" spans="4:5" x14ac:dyDescent="0.2">
      <c r="D43444" t="s">
        <v>46660</v>
      </c>
      <c r="E43444" t="s">
        <v>147932</v>
      </c>
    </row>
    <row r="43445" spans="4:5" x14ac:dyDescent="0.2">
      <c r="D43445" t="s">
        <v>39558</v>
      </c>
      <c r="E43445" t="s">
        <v>141272</v>
      </c>
    </row>
    <row r="43446" spans="4:5" x14ac:dyDescent="0.2">
      <c r="D43446" t="s">
        <v>38266</v>
      </c>
      <c r="E43446" t="s">
        <v>140049</v>
      </c>
    </row>
    <row r="43447" spans="4:5" x14ac:dyDescent="0.2">
      <c r="D43447" t="s">
        <v>31511</v>
      </c>
      <c r="E43447" t="s">
        <v>133573</v>
      </c>
    </row>
    <row r="43448" spans="4:5" x14ac:dyDescent="0.2">
      <c r="D43448" t="s">
        <v>42804</v>
      </c>
      <c r="E43448" t="s">
        <v>144351</v>
      </c>
    </row>
    <row r="43449" spans="4:5" x14ac:dyDescent="0.2">
      <c r="D43449" t="s">
        <v>38095</v>
      </c>
      <c r="E43449" t="s">
        <v>139886</v>
      </c>
    </row>
    <row r="43450" spans="4:5" x14ac:dyDescent="0.2">
      <c r="D43450" t="s">
        <v>37195</v>
      </c>
      <c r="E43450" t="s">
        <v>139025</v>
      </c>
    </row>
    <row r="43451" spans="4:5" x14ac:dyDescent="0.2">
      <c r="D43451" t="s">
        <v>38400</v>
      </c>
      <c r="E43451" t="s">
        <v>140171</v>
      </c>
    </row>
    <row r="43452" spans="4:5" x14ac:dyDescent="0.2">
      <c r="D43452" t="s">
        <v>37507</v>
      </c>
      <c r="E43452" t="s">
        <v>139324</v>
      </c>
    </row>
    <row r="43453" spans="4:5" x14ac:dyDescent="0.2">
      <c r="D43453" t="s">
        <v>38239</v>
      </c>
      <c r="E43453" t="s">
        <v>140025</v>
      </c>
    </row>
    <row r="43454" spans="4:5" x14ac:dyDescent="0.2">
      <c r="D43454" t="s">
        <v>41876</v>
      </c>
      <c r="E43454" t="s">
        <v>143466</v>
      </c>
    </row>
    <row r="43455" spans="4:5" x14ac:dyDescent="0.2">
      <c r="D43455" t="s">
        <v>38929</v>
      </c>
      <c r="E43455" t="s">
        <v>140678</v>
      </c>
    </row>
    <row r="43456" spans="4:5" x14ac:dyDescent="0.2">
      <c r="D43456" t="s">
        <v>40380</v>
      </c>
      <c r="E43456" t="s">
        <v>142051</v>
      </c>
    </row>
    <row r="43457" spans="4:5" x14ac:dyDescent="0.2">
      <c r="D43457" t="s">
        <v>40365</v>
      </c>
      <c r="E43457" t="s">
        <v>142036</v>
      </c>
    </row>
    <row r="43458" spans="4:5" x14ac:dyDescent="0.2">
      <c r="D43458" t="s">
        <v>36543</v>
      </c>
      <c r="E43458" t="s">
        <v>138395</v>
      </c>
    </row>
    <row r="43459" spans="4:5" x14ac:dyDescent="0.2">
      <c r="D43459" t="s">
        <v>39564</v>
      </c>
      <c r="E43459" t="s">
        <v>141278</v>
      </c>
    </row>
    <row r="43460" spans="4:5" x14ac:dyDescent="0.2">
      <c r="D43460" t="s">
        <v>38177</v>
      </c>
      <c r="E43460" t="s">
        <v>139965</v>
      </c>
    </row>
    <row r="43461" spans="4:5" x14ac:dyDescent="0.2">
      <c r="D43461" t="s">
        <v>41866</v>
      </c>
      <c r="E43461" t="s">
        <v>143457</v>
      </c>
    </row>
    <row r="43462" spans="4:5" x14ac:dyDescent="0.2">
      <c r="D43462" t="s">
        <v>38435</v>
      </c>
      <c r="E43462" t="s">
        <v>140206</v>
      </c>
    </row>
    <row r="43463" spans="4:5" x14ac:dyDescent="0.2">
      <c r="D43463" t="s">
        <v>38408</v>
      </c>
      <c r="E43463" t="s">
        <v>140179</v>
      </c>
    </row>
    <row r="43464" spans="4:5" x14ac:dyDescent="0.2">
      <c r="D43464" t="s">
        <v>34367</v>
      </c>
      <c r="E43464" t="s">
        <v>136302</v>
      </c>
    </row>
    <row r="43465" spans="4:5" x14ac:dyDescent="0.2">
      <c r="D43465" t="s">
        <v>49862</v>
      </c>
      <c r="E43465" t="s">
        <v>150845</v>
      </c>
    </row>
    <row r="43466" spans="4:5" x14ac:dyDescent="0.2">
      <c r="D43466" t="s">
        <v>31136</v>
      </c>
      <c r="E43466" t="s">
        <v>133209</v>
      </c>
    </row>
    <row r="43467" spans="4:5" x14ac:dyDescent="0.2">
      <c r="D43467" t="s">
        <v>34276</v>
      </c>
      <c r="E43467" t="s">
        <v>136216</v>
      </c>
    </row>
    <row r="43468" spans="4:5" x14ac:dyDescent="0.2">
      <c r="D43468" t="s">
        <v>31139</v>
      </c>
      <c r="E43468" t="s">
        <v>133212</v>
      </c>
    </row>
    <row r="43469" spans="4:5" x14ac:dyDescent="0.2">
      <c r="D43469" t="s">
        <v>39563</v>
      </c>
      <c r="E43469" t="s">
        <v>141277</v>
      </c>
    </row>
    <row r="43470" spans="4:5" x14ac:dyDescent="0.2">
      <c r="D43470" t="s">
        <v>48444</v>
      </c>
      <c r="E43470" t="s">
        <v>149537</v>
      </c>
    </row>
    <row r="43471" spans="4:5" x14ac:dyDescent="0.2">
      <c r="D43471" t="s">
        <v>30368</v>
      </c>
      <c r="E43471" t="s">
        <v>132491</v>
      </c>
    </row>
    <row r="43472" spans="4:5" x14ac:dyDescent="0.2">
      <c r="D43472" t="s">
        <v>38175</v>
      </c>
      <c r="E43472" t="s">
        <v>139963</v>
      </c>
    </row>
    <row r="43473" spans="4:5" x14ac:dyDescent="0.2">
      <c r="D43473" t="s">
        <v>38187</v>
      </c>
      <c r="E43473" t="s">
        <v>139975</v>
      </c>
    </row>
    <row r="43474" spans="4:5" x14ac:dyDescent="0.2">
      <c r="D43474" t="s">
        <v>49281</v>
      </c>
      <c r="E43474" t="s">
        <v>150299</v>
      </c>
    </row>
    <row r="43475" spans="4:5" x14ac:dyDescent="0.2">
      <c r="D43475" t="s">
        <v>39560</v>
      </c>
      <c r="E43475" t="s">
        <v>141274</v>
      </c>
    </row>
    <row r="43476" spans="4:5" x14ac:dyDescent="0.2">
      <c r="D43476" t="s">
        <v>38098</v>
      </c>
      <c r="E43476" t="s">
        <v>139889</v>
      </c>
    </row>
    <row r="43477" spans="4:5" x14ac:dyDescent="0.2">
      <c r="D43477" t="s">
        <v>37910</v>
      </c>
      <c r="E43477" t="s">
        <v>139712</v>
      </c>
    </row>
    <row r="43478" spans="4:5" x14ac:dyDescent="0.2">
      <c r="D43478" t="s">
        <v>33001</v>
      </c>
      <c r="E43478" t="s">
        <v>134988</v>
      </c>
    </row>
    <row r="43479" spans="4:5" x14ac:dyDescent="0.2">
      <c r="D43479" t="s">
        <v>31577</v>
      </c>
      <c r="E43479" t="s">
        <v>133633</v>
      </c>
    </row>
    <row r="43480" spans="4:5" x14ac:dyDescent="0.2">
      <c r="D43480" t="s">
        <v>50345</v>
      </c>
      <c r="E43480" t="s">
        <v>151299</v>
      </c>
    </row>
    <row r="43481" spans="4:5" x14ac:dyDescent="0.2">
      <c r="D43481" t="s">
        <v>31745</v>
      </c>
      <c r="E43481" t="s">
        <v>133793</v>
      </c>
    </row>
    <row r="43482" spans="4:5" x14ac:dyDescent="0.2">
      <c r="D43482" t="s">
        <v>38272</v>
      </c>
      <c r="E43482" t="s">
        <v>140055</v>
      </c>
    </row>
    <row r="43483" spans="4:5" x14ac:dyDescent="0.2">
      <c r="D43483" t="s">
        <v>36500</v>
      </c>
      <c r="E43483" t="s">
        <v>138353</v>
      </c>
    </row>
    <row r="43484" spans="4:5" x14ac:dyDescent="0.2">
      <c r="D43484" t="s">
        <v>37408</v>
      </c>
      <c r="E43484" t="s">
        <v>139229</v>
      </c>
    </row>
    <row r="43485" spans="4:5" x14ac:dyDescent="0.2">
      <c r="D43485" t="s">
        <v>39567</v>
      </c>
      <c r="E43485" t="s">
        <v>141281</v>
      </c>
    </row>
    <row r="43486" spans="4:5" x14ac:dyDescent="0.2">
      <c r="D43486" t="s">
        <v>36501</v>
      </c>
      <c r="E43486" t="s">
        <v>138354</v>
      </c>
    </row>
    <row r="43487" spans="4:5" x14ac:dyDescent="0.2">
      <c r="D43487" t="s">
        <v>36486</v>
      </c>
      <c r="E43487" t="s">
        <v>138339</v>
      </c>
    </row>
    <row r="43488" spans="4:5" x14ac:dyDescent="0.2">
      <c r="D43488" t="s">
        <v>36488</v>
      </c>
      <c r="E43488" t="s">
        <v>138341</v>
      </c>
    </row>
    <row r="43489" spans="4:5" x14ac:dyDescent="0.2">
      <c r="D43489" t="s">
        <v>36490</v>
      </c>
      <c r="E43489" t="s">
        <v>138343</v>
      </c>
    </row>
    <row r="43490" spans="4:5" x14ac:dyDescent="0.2">
      <c r="D43490" t="s">
        <v>38240</v>
      </c>
      <c r="E43490" t="s">
        <v>140026</v>
      </c>
    </row>
    <row r="43491" spans="4:5" x14ac:dyDescent="0.2">
      <c r="D43491" t="s">
        <v>38245</v>
      </c>
      <c r="E43491" t="s">
        <v>140030</v>
      </c>
    </row>
    <row r="43492" spans="4:5" x14ac:dyDescent="0.2">
      <c r="D43492" t="s">
        <v>35453</v>
      </c>
      <c r="E43492" t="s">
        <v>137350</v>
      </c>
    </row>
    <row r="43493" spans="4:5" x14ac:dyDescent="0.2">
      <c r="D43493" t="s">
        <v>38249</v>
      </c>
      <c r="E43493" t="s">
        <v>140033</v>
      </c>
    </row>
    <row r="43494" spans="4:5" x14ac:dyDescent="0.2">
      <c r="D43494" t="s">
        <v>39359</v>
      </c>
      <c r="E43494" t="s">
        <v>141085</v>
      </c>
    </row>
    <row r="43495" spans="4:5" x14ac:dyDescent="0.2">
      <c r="D43495" t="s">
        <v>36503</v>
      </c>
      <c r="E43495" t="s">
        <v>138356</v>
      </c>
    </row>
    <row r="43496" spans="4:5" x14ac:dyDescent="0.2">
      <c r="D43496" t="s">
        <v>36506</v>
      </c>
      <c r="E43496" t="s">
        <v>138359</v>
      </c>
    </row>
    <row r="43497" spans="4:5" x14ac:dyDescent="0.2">
      <c r="D43497" t="s">
        <v>36510</v>
      </c>
      <c r="E43497" t="s">
        <v>138362</v>
      </c>
    </row>
    <row r="43498" spans="4:5" x14ac:dyDescent="0.2">
      <c r="D43498" t="s">
        <v>36511</v>
      </c>
      <c r="E43498" t="s">
        <v>138363</v>
      </c>
    </row>
    <row r="43499" spans="4:5" x14ac:dyDescent="0.2">
      <c r="D43499" t="s">
        <v>38174</v>
      </c>
      <c r="E43499" t="s">
        <v>139962</v>
      </c>
    </row>
    <row r="43500" spans="4:5" x14ac:dyDescent="0.2">
      <c r="D43500" t="s">
        <v>36485</v>
      </c>
      <c r="E43500" t="s">
        <v>138338</v>
      </c>
    </row>
    <row r="43501" spans="4:5" x14ac:dyDescent="0.2">
      <c r="D43501" t="s">
        <v>39329</v>
      </c>
      <c r="E43501" t="s">
        <v>141055</v>
      </c>
    </row>
    <row r="43502" spans="4:5" x14ac:dyDescent="0.2">
      <c r="D43502" t="s">
        <v>49515</v>
      </c>
      <c r="E43502" t="s">
        <v>150522</v>
      </c>
    </row>
    <row r="43503" spans="4:5" x14ac:dyDescent="0.2">
      <c r="D43503" t="s">
        <v>40394</v>
      </c>
      <c r="E43503" t="s">
        <v>142065</v>
      </c>
    </row>
    <row r="43504" spans="4:5" x14ac:dyDescent="0.2">
      <c r="D43504" t="s">
        <v>40493</v>
      </c>
      <c r="E43504" t="s">
        <v>142159</v>
      </c>
    </row>
    <row r="43505" spans="4:5" x14ac:dyDescent="0.2">
      <c r="D43505" t="s">
        <v>42158</v>
      </c>
      <c r="E43505" t="s">
        <v>143737</v>
      </c>
    </row>
    <row r="43506" spans="4:5" x14ac:dyDescent="0.2">
      <c r="D43506" t="s">
        <v>36215</v>
      </c>
      <c r="E43506" t="s">
        <v>138081</v>
      </c>
    </row>
    <row r="43507" spans="4:5" x14ac:dyDescent="0.2">
      <c r="D43507" t="s">
        <v>38268</v>
      </c>
      <c r="E43507" t="s">
        <v>140051</v>
      </c>
    </row>
    <row r="43508" spans="4:5" x14ac:dyDescent="0.2">
      <c r="D43508" t="s">
        <v>36502</v>
      </c>
      <c r="E43508" t="s">
        <v>138355</v>
      </c>
    </row>
    <row r="43509" spans="4:5" x14ac:dyDescent="0.2">
      <c r="D43509" t="s">
        <v>40495</v>
      </c>
      <c r="E43509" t="s">
        <v>142161</v>
      </c>
    </row>
    <row r="43510" spans="4:5" x14ac:dyDescent="0.2">
      <c r="D43510" t="s">
        <v>38738</v>
      </c>
      <c r="E43510" t="s">
        <v>140496</v>
      </c>
    </row>
    <row r="43511" spans="4:5" x14ac:dyDescent="0.2">
      <c r="D43511" t="s">
        <v>38730</v>
      </c>
      <c r="E43511" t="s">
        <v>140488</v>
      </c>
    </row>
    <row r="43512" spans="4:5" x14ac:dyDescent="0.2">
      <c r="D43512" t="s">
        <v>39258</v>
      </c>
      <c r="E43512" t="s">
        <v>140990</v>
      </c>
    </row>
    <row r="43513" spans="4:5" x14ac:dyDescent="0.2">
      <c r="D43513" t="s">
        <v>41868</v>
      </c>
      <c r="E43513" t="s">
        <v>143458</v>
      </c>
    </row>
    <row r="43514" spans="4:5" x14ac:dyDescent="0.2">
      <c r="D43514" t="s">
        <v>38731</v>
      </c>
      <c r="E43514" t="s">
        <v>140489</v>
      </c>
    </row>
    <row r="43515" spans="4:5" x14ac:dyDescent="0.2">
      <c r="D43515" t="s">
        <v>41706</v>
      </c>
      <c r="E43515" t="s">
        <v>143309</v>
      </c>
    </row>
    <row r="43516" spans="4:5" x14ac:dyDescent="0.2">
      <c r="D43516" t="s">
        <v>41712</v>
      </c>
      <c r="E43516" t="s">
        <v>143314</v>
      </c>
    </row>
    <row r="43517" spans="4:5" x14ac:dyDescent="0.2">
      <c r="D43517" t="s">
        <v>38732</v>
      </c>
      <c r="E43517" t="s">
        <v>140490</v>
      </c>
    </row>
    <row r="43518" spans="4:5" x14ac:dyDescent="0.2">
      <c r="D43518" t="s">
        <v>41704</v>
      </c>
      <c r="E43518" t="s">
        <v>143307</v>
      </c>
    </row>
    <row r="43519" spans="4:5" x14ac:dyDescent="0.2">
      <c r="D43519" t="s">
        <v>41707</v>
      </c>
      <c r="E43519" t="s">
        <v>143309</v>
      </c>
    </row>
    <row r="43520" spans="4:5" x14ac:dyDescent="0.2">
      <c r="D43520" t="s">
        <v>49724</v>
      </c>
      <c r="E43520" t="s">
        <v>150712</v>
      </c>
    </row>
    <row r="43521" spans="4:5" x14ac:dyDescent="0.2">
      <c r="D43521" t="s">
        <v>38267</v>
      </c>
      <c r="E43521" t="s">
        <v>140050</v>
      </c>
    </row>
    <row r="43522" spans="4:5" x14ac:dyDescent="0.2">
      <c r="D43522" t="s">
        <v>40807</v>
      </c>
      <c r="E43522" t="s">
        <v>142457</v>
      </c>
    </row>
    <row r="43523" spans="4:5" x14ac:dyDescent="0.2">
      <c r="D43523" t="s">
        <v>38735</v>
      </c>
      <c r="E43523" t="s">
        <v>140493</v>
      </c>
    </row>
    <row r="43524" spans="4:5" x14ac:dyDescent="0.2">
      <c r="D43524" t="s">
        <v>38664</v>
      </c>
      <c r="E43524" t="s">
        <v>140424</v>
      </c>
    </row>
    <row r="43525" spans="4:5" x14ac:dyDescent="0.2">
      <c r="D43525" t="s">
        <v>33315</v>
      </c>
      <c r="E43525" t="s">
        <v>135288</v>
      </c>
    </row>
    <row r="43526" spans="4:5" x14ac:dyDescent="0.2">
      <c r="D43526" t="s">
        <v>38974</v>
      </c>
      <c r="E43526" t="s">
        <v>140720</v>
      </c>
    </row>
    <row r="43527" spans="4:5" x14ac:dyDescent="0.2">
      <c r="D43527" t="s">
        <v>41711</v>
      </c>
      <c r="E43527" t="s">
        <v>143313</v>
      </c>
    </row>
    <row r="43528" spans="4:5" x14ac:dyDescent="0.2">
      <c r="D43528" t="s">
        <v>46460</v>
      </c>
      <c r="E43528" t="s">
        <v>147747</v>
      </c>
    </row>
    <row r="43529" spans="4:5" x14ac:dyDescent="0.2">
      <c r="D43529" t="s">
        <v>37508</v>
      </c>
      <c r="E43529" t="s">
        <v>139325</v>
      </c>
    </row>
    <row r="43530" spans="4:5" x14ac:dyDescent="0.2">
      <c r="D43530" t="s">
        <v>39799</v>
      </c>
      <c r="E43530" t="s">
        <v>141502</v>
      </c>
    </row>
    <row r="43531" spans="4:5" x14ac:dyDescent="0.2">
      <c r="D43531" t="s">
        <v>34985</v>
      </c>
      <c r="E43531" t="s">
        <v>136901</v>
      </c>
    </row>
    <row r="43532" spans="4:5" x14ac:dyDescent="0.2">
      <c r="D43532" t="s">
        <v>41705</v>
      </c>
      <c r="E43532" t="s">
        <v>143308</v>
      </c>
    </row>
    <row r="43533" spans="4:5" x14ac:dyDescent="0.2">
      <c r="D43533" t="s">
        <v>40370</v>
      </c>
      <c r="E43533" t="s">
        <v>142041</v>
      </c>
    </row>
    <row r="43534" spans="4:5" x14ac:dyDescent="0.2">
      <c r="D43534" t="s">
        <v>39259</v>
      </c>
      <c r="E43534" t="s">
        <v>140991</v>
      </c>
    </row>
    <row r="43535" spans="4:5" x14ac:dyDescent="0.2">
      <c r="D43535" t="s">
        <v>39518</v>
      </c>
      <c r="E43535" t="s">
        <v>141236</v>
      </c>
    </row>
    <row r="43536" spans="4:5" x14ac:dyDescent="0.2">
      <c r="D43536" t="s">
        <v>33622</v>
      </c>
      <c r="E43536" t="s">
        <v>135585</v>
      </c>
    </row>
    <row r="43537" spans="4:5" x14ac:dyDescent="0.2">
      <c r="D43537" t="s">
        <v>39338</v>
      </c>
      <c r="E43537" t="s">
        <v>141064</v>
      </c>
    </row>
    <row r="43538" spans="4:5" x14ac:dyDescent="0.2">
      <c r="D43538" t="s">
        <v>43463</v>
      </c>
      <c r="E43538" t="s">
        <v>144968</v>
      </c>
    </row>
    <row r="43539" spans="4:5" x14ac:dyDescent="0.2">
      <c r="D43539" t="s">
        <v>49709</v>
      </c>
      <c r="E43539" t="s">
        <v>150698</v>
      </c>
    </row>
    <row r="43540" spans="4:5" x14ac:dyDescent="0.2">
      <c r="D43540" t="s">
        <v>49460</v>
      </c>
      <c r="E43540" t="s">
        <v>150469</v>
      </c>
    </row>
    <row r="43541" spans="4:5" x14ac:dyDescent="0.2">
      <c r="D43541" t="s">
        <v>41890</v>
      </c>
      <c r="E43541" t="s">
        <v>143477</v>
      </c>
    </row>
    <row r="43542" spans="4:5" x14ac:dyDescent="0.2">
      <c r="D43542" t="s">
        <v>41886</v>
      </c>
      <c r="E43542" t="s">
        <v>143474</v>
      </c>
    </row>
    <row r="43543" spans="4:5" x14ac:dyDescent="0.2">
      <c r="D43543" t="s">
        <v>48467</v>
      </c>
      <c r="E43543" t="s">
        <v>149551</v>
      </c>
    </row>
    <row r="43544" spans="4:5" x14ac:dyDescent="0.2">
      <c r="D43544" t="s">
        <v>40403</v>
      </c>
      <c r="E43544" t="s">
        <v>142073</v>
      </c>
    </row>
    <row r="43545" spans="4:5" x14ac:dyDescent="0.2">
      <c r="D43545" t="s">
        <v>37502</v>
      </c>
      <c r="E43545" t="s">
        <v>139319</v>
      </c>
    </row>
    <row r="43546" spans="4:5" x14ac:dyDescent="0.2">
      <c r="D43546" t="s">
        <v>39342</v>
      </c>
      <c r="E43546" t="s">
        <v>141068</v>
      </c>
    </row>
    <row r="43547" spans="4:5" x14ac:dyDescent="0.2">
      <c r="D43547" t="s">
        <v>39400</v>
      </c>
      <c r="E43547" t="s">
        <v>141125</v>
      </c>
    </row>
    <row r="43548" spans="4:5" x14ac:dyDescent="0.2">
      <c r="D43548" t="s">
        <v>37199</v>
      </c>
      <c r="E43548" t="s">
        <v>139029</v>
      </c>
    </row>
    <row r="43549" spans="4:5" x14ac:dyDescent="0.2">
      <c r="D43549" t="s">
        <v>39266</v>
      </c>
      <c r="E43549" t="s">
        <v>140998</v>
      </c>
    </row>
    <row r="43550" spans="4:5" x14ac:dyDescent="0.2">
      <c r="D43550" t="s">
        <v>31994</v>
      </c>
      <c r="E43550" t="s">
        <v>134025</v>
      </c>
    </row>
    <row r="43551" spans="4:5" x14ac:dyDescent="0.2">
      <c r="D43551" t="s">
        <v>40399</v>
      </c>
      <c r="E43551" t="s">
        <v>142069</v>
      </c>
    </row>
    <row r="43552" spans="4:5" x14ac:dyDescent="0.2">
      <c r="D43552" t="s">
        <v>41714</v>
      </c>
      <c r="E43552" t="s">
        <v>143316</v>
      </c>
    </row>
    <row r="43553" spans="4:5" x14ac:dyDescent="0.2">
      <c r="D43553" t="s">
        <v>38089</v>
      </c>
      <c r="E43553" t="s">
        <v>139881</v>
      </c>
    </row>
    <row r="43554" spans="4:5" x14ac:dyDescent="0.2">
      <c r="D43554" t="s">
        <v>38250</v>
      </c>
      <c r="E43554" t="s">
        <v>140034</v>
      </c>
    </row>
    <row r="43555" spans="4:5" x14ac:dyDescent="0.2">
      <c r="D43555" t="s">
        <v>31565</v>
      </c>
      <c r="E43555" t="s">
        <v>133622</v>
      </c>
    </row>
    <row r="43556" spans="4:5" x14ac:dyDescent="0.2">
      <c r="D43556" t="s">
        <v>39263</v>
      </c>
      <c r="E43556" t="s">
        <v>140995</v>
      </c>
    </row>
    <row r="43557" spans="4:5" x14ac:dyDescent="0.2">
      <c r="D43557" t="s">
        <v>41980</v>
      </c>
      <c r="E43557" t="s">
        <v>143564</v>
      </c>
    </row>
    <row r="43558" spans="4:5" x14ac:dyDescent="0.2">
      <c r="D43558" t="s">
        <v>39267</v>
      </c>
      <c r="E43558" t="s">
        <v>140998</v>
      </c>
    </row>
    <row r="43559" spans="4:5" x14ac:dyDescent="0.2">
      <c r="D43559" t="s">
        <v>35341</v>
      </c>
      <c r="E43559" t="s">
        <v>137242</v>
      </c>
    </row>
    <row r="43560" spans="4:5" x14ac:dyDescent="0.2">
      <c r="D43560" t="s">
        <v>31475</v>
      </c>
      <c r="E43560" t="s">
        <v>133537</v>
      </c>
    </row>
    <row r="43561" spans="4:5" x14ac:dyDescent="0.2">
      <c r="D43561" t="s">
        <v>40441</v>
      </c>
      <c r="E43561" t="s">
        <v>142111</v>
      </c>
    </row>
    <row r="43562" spans="4:5" x14ac:dyDescent="0.2">
      <c r="D43562" t="s">
        <v>41715</v>
      </c>
      <c r="E43562" t="s">
        <v>143317</v>
      </c>
    </row>
    <row r="43563" spans="4:5" x14ac:dyDescent="0.2">
      <c r="D43563" t="s">
        <v>49720</v>
      </c>
      <c r="E43563" t="s">
        <v>150708</v>
      </c>
    </row>
    <row r="43564" spans="4:5" x14ac:dyDescent="0.2">
      <c r="D43564" t="s">
        <v>39393</v>
      </c>
      <c r="E43564" t="s">
        <v>141118</v>
      </c>
    </row>
    <row r="43565" spans="4:5" x14ac:dyDescent="0.2">
      <c r="D43565" t="s">
        <v>37175</v>
      </c>
      <c r="E43565" t="s">
        <v>139006</v>
      </c>
    </row>
    <row r="43566" spans="4:5" x14ac:dyDescent="0.2">
      <c r="D43566" t="s">
        <v>31019</v>
      </c>
      <c r="E43566" t="s">
        <v>133100</v>
      </c>
    </row>
    <row r="43567" spans="4:5" x14ac:dyDescent="0.2">
      <c r="D43567" t="s">
        <v>41215</v>
      </c>
      <c r="E43567" t="s">
        <v>142843</v>
      </c>
    </row>
    <row r="43568" spans="4:5" x14ac:dyDescent="0.2">
      <c r="D43568" t="s">
        <v>41703</v>
      </c>
      <c r="E43568" t="s">
        <v>143306</v>
      </c>
    </row>
    <row r="43569" spans="4:5" x14ac:dyDescent="0.2">
      <c r="D43569" t="s">
        <v>36484</v>
      </c>
      <c r="E43569" t="s">
        <v>138337</v>
      </c>
    </row>
    <row r="43570" spans="4:5" x14ac:dyDescent="0.2">
      <c r="D43570" t="s">
        <v>40811</v>
      </c>
      <c r="E43570" t="s">
        <v>142461</v>
      </c>
    </row>
    <row r="43571" spans="4:5" x14ac:dyDescent="0.2">
      <c r="D43571" t="s">
        <v>49166</v>
      </c>
      <c r="E43571" t="s">
        <v>150190</v>
      </c>
    </row>
    <row r="43572" spans="4:5" x14ac:dyDescent="0.2">
      <c r="D43572" t="s">
        <v>38258</v>
      </c>
      <c r="E43572" t="s">
        <v>140042</v>
      </c>
    </row>
    <row r="43573" spans="4:5" x14ac:dyDescent="0.2">
      <c r="D43573" t="s">
        <v>39160</v>
      </c>
      <c r="E43573" t="s">
        <v>140898</v>
      </c>
    </row>
    <row r="43574" spans="4:5" x14ac:dyDescent="0.2">
      <c r="D43574" t="s">
        <v>36725</v>
      </c>
      <c r="E43574" t="s">
        <v>138573</v>
      </c>
    </row>
    <row r="43575" spans="4:5" x14ac:dyDescent="0.2">
      <c r="D43575" t="s">
        <v>36723</v>
      </c>
      <c r="E43575" t="s">
        <v>138571</v>
      </c>
    </row>
    <row r="43576" spans="4:5" x14ac:dyDescent="0.2">
      <c r="D43576" t="s">
        <v>36482</v>
      </c>
      <c r="E43576" t="s">
        <v>138335</v>
      </c>
    </row>
    <row r="43577" spans="4:5" x14ac:dyDescent="0.2">
      <c r="D43577" t="s">
        <v>36483</v>
      </c>
      <c r="E43577" t="s">
        <v>138336</v>
      </c>
    </row>
    <row r="43578" spans="4:5" x14ac:dyDescent="0.2">
      <c r="D43578" t="s">
        <v>48953</v>
      </c>
      <c r="E43578" t="s">
        <v>149992</v>
      </c>
    </row>
    <row r="43579" spans="4:5" x14ac:dyDescent="0.2">
      <c r="D43579" t="s">
        <v>37207</v>
      </c>
      <c r="E43579" t="s">
        <v>139037</v>
      </c>
    </row>
    <row r="43580" spans="4:5" x14ac:dyDescent="0.2">
      <c r="D43580" t="s">
        <v>31695</v>
      </c>
      <c r="E43580" t="s">
        <v>133745</v>
      </c>
    </row>
    <row r="43581" spans="4:5" x14ac:dyDescent="0.2">
      <c r="D43581" t="s">
        <v>40915</v>
      </c>
      <c r="E43581" t="s">
        <v>142558</v>
      </c>
    </row>
    <row r="43582" spans="4:5" x14ac:dyDescent="0.2">
      <c r="D43582" t="s">
        <v>50452</v>
      </c>
      <c r="E43582" t="s">
        <v>151401</v>
      </c>
    </row>
    <row r="43583" spans="4:5" x14ac:dyDescent="0.2">
      <c r="D43583" t="s">
        <v>40364</v>
      </c>
      <c r="E43583" t="s">
        <v>142035</v>
      </c>
    </row>
    <row r="43584" spans="4:5" x14ac:dyDescent="0.2">
      <c r="D43584" t="s">
        <v>48457</v>
      </c>
      <c r="E43584" t="s">
        <v>114139</v>
      </c>
    </row>
    <row r="43585" spans="4:5" x14ac:dyDescent="0.2">
      <c r="D43585" t="s">
        <v>49631</v>
      </c>
      <c r="E43585" t="s">
        <v>150630</v>
      </c>
    </row>
    <row r="43586" spans="4:5" x14ac:dyDescent="0.2">
      <c r="D43586" t="s">
        <v>47789</v>
      </c>
      <c r="E43586" t="s">
        <v>148961</v>
      </c>
    </row>
    <row r="43587" spans="4:5" x14ac:dyDescent="0.2">
      <c r="D43587" t="s">
        <v>48910</v>
      </c>
      <c r="E43587" t="s">
        <v>149949</v>
      </c>
    </row>
    <row r="43588" spans="4:5" x14ac:dyDescent="0.2">
      <c r="D43588" t="s">
        <v>49145</v>
      </c>
      <c r="E43588" t="s">
        <v>150172</v>
      </c>
    </row>
    <row r="43589" spans="4:5" x14ac:dyDescent="0.2">
      <c r="D43589" t="s">
        <v>49562</v>
      </c>
      <c r="E43589" t="s">
        <v>150567</v>
      </c>
    </row>
    <row r="43590" spans="4:5" x14ac:dyDescent="0.2">
      <c r="D43590" t="s">
        <v>49853</v>
      </c>
      <c r="E43590" t="s">
        <v>150836</v>
      </c>
    </row>
    <row r="43591" spans="4:5" x14ac:dyDescent="0.2">
      <c r="D43591" t="s">
        <v>48857</v>
      </c>
      <c r="E43591" t="s">
        <v>149899</v>
      </c>
    </row>
    <row r="43592" spans="4:5" x14ac:dyDescent="0.2">
      <c r="D43592" t="s">
        <v>46822</v>
      </c>
      <c r="E43592" t="s">
        <v>148081</v>
      </c>
    </row>
    <row r="43593" spans="4:5" x14ac:dyDescent="0.2">
      <c r="D43593" t="s">
        <v>46457</v>
      </c>
      <c r="E43593" t="s">
        <v>147744</v>
      </c>
    </row>
    <row r="43594" spans="4:5" x14ac:dyDescent="0.2">
      <c r="D43594" t="s">
        <v>49510</v>
      </c>
      <c r="E43594" t="s">
        <v>150518</v>
      </c>
    </row>
    <row r="43595" spans="4:5" x14ac:dyDescent="0.2">
      <c r="D43595" t="s">
        <v>48985</v>
      </c>
      <c r="E43595" t="s">
        <v>150023</v>
      </c>
    </row>
    <row r="43596" spans="4:5" x14ac:dyDescent="0.2">
      <c r="D43596" t="s">
        <v>40497</v>
      </c>
      <c r="E43596" t="s">
        <v>142163</v>
      </c>
    </row>
    <row r="43597" spans="4:5" x14ac:dyDescent="0.2">
      <c r="D43597" t="s">
        <v>49975</v>
      </c>
      <c r="E43597" t="s">
        <v>150949</v>
      </c>
    </row>
    <row r="43598" spans="4:5" x14ac:dyDescent="0.2">
      <c r="D43598" t="s">
        <v>48759</v>
      </c>
      <c r="E43598" t="s">
        <v>149806</v>
      </c>
    </row>
    <row r="43599" spans="4:5" x14ac:dyDescent="0.2">
      <c r="D43599" t="s">
        <v>45998</v>
      </c>
      <c r="E43599" t="s">
        <v>147320</v>
      </c>
    </row>
    <row r="43600" spans="4:5" x14ac:dyDescent="0.2">
      <c r="D43600" t="s">
        <v>49239</v>
      </c>
      <c r="E43600" t="s">
        <v>150261</v>
      </c>
    </row>
    <row r="43601" spans="4:5" x14ac:dyDescent="0.2">
      <c r="D43601" t="s">
        <v>42807</v>
      </c>
      <c r="E43601" t="s">
        <v>144353</v>
      </c>
    </row>
    <row r="43602" spans="4:5" x14ac:dyDescent="0.2">
      <c r="D43602" t="s">
        <v>50088</v>
      </c>
      <c r="E43602" t="s">
        <v>151055</v>
      </c>
    </row>
    <row r="43603" spans="4:5" x14ac:dyDescent="0.2">
      <c r="D43603" t="s">
        <v>48908</v>
      </c>
      <c r="E43603" t="s">
        <v>149947</v>
      </c>
    </row>
    <row r="43604" spans="4:5" x14ac:dyDescent="0.2">
      <c r="D43604" t="s">
        <v>49532</v>
      </c>
      <c r="E43604" t="s">
        <v>150538</v>
      </c>
    </row>
    <row r="43605" spans="4:5" x14ac:dyDescent="0.2">
      <c r="D43605" t="s">
        <v>50182</v>
      </c>
      <c r="E43605" t="s">
        <v>151145</v>
      </c>
    </row>
    <row r="43606" spans="4:5" x14ac:dyDescent="0.2">
      <c r="D43606" t="s">
        <v>49526</v>
      </c>
      <c r="E43606" t="s">
        <v>150532</v>
      </c>
    </row>
    <row r="43607" spans="4:5" x14ac:dyDescent="0.2">
      <c r="D43607" t="s">
        <v>50199</v>
      </c>
      <c r="E43607" t="s">
        <v>151162</v>
      </c>
    </row>
    <row r="43608" spans="4:5" x14ac:dyDescent="0.2">
      <c r="D43608" t="s">
        <v>49057</v>
      </c>
      <c r="E43608" t="s">
        <v>150091</v>
      </c>
    </row>
    <row r="43609" spans="4:5" x14ac:dyDescent="0.2">
      <c r="D43609" t="s">
        <v>40966</v>
      </c>
      <c r="E43609" t="s">
        <v>142609</v>
      </c>
    </row>
    <row r="43610" spans="4:5" x14ac:dyDescent="0.2">
      <c r="D43610" t="s">
        <v>49852</v>
      </c>
      <c r="E43610" t="s">
        <v>131427</v>
      </c>
    </row>
    <row r="43611" spans="4:5" x14ac:dyDescent="0.2">
      <c r="D43611" t="s">
        <v>47107</v>
      </c>
      <c r="E43611" t="s">
        <v>148342</v>
      </c>
    </row>
    <row r="43612" spans="4:5" x14ac:dyDescent="0.2">
      <c r="D43612" t="s">
        <v>37345</v>
      </c>
      <c r="E43612" t="s">
        <v>139170</v>
      </c>
    </row>
    <row r="43613" spans="4:5" x14ac:dyDescent="0.2">
      <c r="D43613" t="s">
        <v>50136</v>
      </c>
      <c r="E43613" t="s">
        <v>114138</v>
      </c>
    </row>
    <row r="43614" spans="4:5" x14ac:dyDescent="0.2">
      <c r="D43614" t="s">
        <v>49324</v>
      </c>
      <c r="E43614" t="s">
        <v>150340</v>
      </c>
    </row>
    <row r="43615" spans="4:5" x14ac:dyDescent="0.2">
      <c r="D43615" t="s">
        <v>47140</v>
      </c>
      <c r="E43615" t="s">
        <v>148375</v>
      </c>
    </row>
    <row r="43616" spans="4:5" x14ac:dyDescent="0.2">
      <c r="D43616" t="s">
        <v>49733</v>
      </c>
      <c r="E43616" t="s">
        <v>150719</v>
      </c>
    </row>
    <row r="43617" spans="4:5" x14ac:dyDescent="0.2">
      <c r="D43617" t="s">
        <v>49978</v>
      </c>
      <c r="E43617" t="s">
        <v>150952</v>
      </c>
    </row>
    <row r="43618" spans="4:5" x14ac:dyDescent="0.2">
      <c r="D43618" t="s">
        <v>49508</v>
      </c>
      <c r="E43618" t="s">
        <v>150516</v>
      </c>
    </row>
    <row r="43619" spans="4:5" x14ac:dyDescent="0.2">
      <c r="D43619" t="s">
        <v>49768</v>
      </c>
      <c r="E43619" t="s">
        <v>150754</v>
      </c>
    </row>
    <row r="43620" spans="4:5" x14ac:dyDescent="0.2">
      <c r="D43620" t="s">
        <v>49002</v>
      </c>
      <c r="E43620" t="s">
        <v>150038</v>
      </c>
    </row>
    <row r="43621" spans="4:5" x14ac:dyDescent="0.2">
      <c r="D43621" t="s">
        <v>45224</v>
      </c>
      <c r="E43621" t="s">
        <v>146620</v>
      </c>
    </row>
    <row r="43622" spans="4:5" x14ac:dyDescent="0.2">
      <c r="D43622" t="s">
        <v>48637</v>
      </c>
      <c r="E43622" t="s">
        <v>149691</v>
      </c>
    </row>
    <row r="43623" spans="4:5" x14ac:dyDescent="0.2">
      <c r="D43623" t="s">
        <v>49648</v>
      </c>
      <c r="E43623" t="s">
        <v>150643</v>
      </c>
    </row>
    <row r="43624" spans="4:5" x14ac:dyDescent="0.2">
      <c r="D43624" t="s">
        <v>47380</v>
      </c>
      <c r="E43624" t="s">
        <v>148589</v>
      </c>
    </row>
    <row r="43625" spans="4:5" x14ac:dyDescent="0.2">
      <c r="D43625" t="s">
        <v>47303</v>
      </c>
      <c r="E43625" t="s">
        <v>148521</v>
      </c>
    </row>
    <row r="43626" spans="4:5" x14ac:dyDescent="0.2">
      <c r="D43626" t="s">
        <v>40019</v>
      </c>
      <c r="E43626" t="s">
        <v>110539</v>
      </c>
    </row>
    <row r="43627" spans="4:5" x14ac:dyDescent="0.2">
      <c r="D43627" t="s">
        <v>49334</v>
      </c>
      <c r="E43627" t="s">
        <v>150350</v>
      </c>
    </row>
    <row r="43628" spans="4:5" x14ac:dyDescent="0.2">
      <c r="D43628" t="s">
        <v>46772</v>
      </c>
      <c r="E43628" t="s">
        <v>148034</v>
      </c>
    </row>
    <row r="43629" spans="4:5" x14ac:dyDescent="0.2">
      <c r="D43629" t="s">
        <v>48454</v>
      </c>
      <c r="E43629" t="s">
        <v>149543</v>
      </c>
    </row>
    <row r="43630" spans="4:5" x14ac:dyDescent="0.2">
      <c r="D43630" t="s">
        <v>48620</v>
      </c>
      <c r="E43630" t="s">
        <v>149676</v>
      </c>
    </row>
    <row r="43631" spans="4:5" x14ac:dyDescent="0.2">
      <c r="D43631" t="s">
        <v>39025</v>
      </c>
      <c r="E43631" t="s">
        <v>140768</v>
      </c>
    </row>
    <row r="43632" spans="4:5" x14ac:dyDescent="0.2">
      <c r="D43632" t="s">
        <v>49035</v>
      </c>
      <c r="E43632" t="s">
        <v>150069</v>
      </c>
    </row>
    <row r="43633" spans="4:5" x14ac:dyDescent="0.2">
      <c r="D43633" t="s">
        <v>42810</v>
      </c>
      <c r="E43633" t="s">
        <v>144356</v>
      </c>
    </row>
    <row r="43634" spans="4:5" x14ac:dyDescent="0.2">
      <c r="D43634" t="s">
        <v>48872</v>
      </c>
      <c r="E43634" t="s">
        <v>149914</v>
      </c>
    </row>
    <row r="43635" spans="4:5" x14ac:dyDescent="0.2">
      <c r="D43635" t="s">
        <v>48595</v>
      </c>
      <c r="E43635" t="s">
        <v>111125</v>
      </c>
    </row>
    <row r="43636" spans="4:5" x14ac:dyDescent="0.2">
      <c r="D43636" t="s">
        <v>46959</v>
      </c>
      <c r="E43636" t="s">
        <v>148206</v>
      </c>
    </row>
    <row r="43637" spans="4:5" x14ac:dyDescent="0.2">
      <c r="D43637" t="s">
        <v>31637</v>
      </c>
      <c r="E43637" t="s">
        <v>133688</v>
      </c>
    </row>
    <row r="43638" spans="4:5" x14ac:dyDescent="0.2">
      <c r="D43638" t="s">
        <v>46605</v>
      </c>
      <c r="E43638" t="s">
        <v>147882</v>
      </c>
    </row>
    <row r="43639" spans="4:5" x14ac:dyDescent="0.2">
      <c r="D43639" t="s">
        <v>50081</v>
      </c>
      <c r="E43639" t="s">
        <v>151048</v>
      </c>
    </row>
    <row r="43640" spans="4:5" x14ac:dyDescent="0.2">
      <c r="D43640" t="s">
        <v>49568</v>
      </c>
      <c r="E43640" t="s">
        <v>150572</v>
      </c>
    </row>
    <row r="43641" spans="4:5" x14ac:dyDescent="0.2">
      <c r="D43641" t="s">
        <v>49007</v>
      </c>
      <c r="E43641" t="s">
        <v>150043</v>
      </c>
    </row>
    <row r="43642" spans="4:5" x14ac:dyDescent="0.2">
      <c r="D43642" t="s">
        <v>48871</v>
      </c>
      <c r="E43642" t="s">
        <v>149913</v>
      </c>
    </row>
    <row r="43643" spans="4:5" x14ac:dyDescent="0.2">
      <c r="D43643" t="s">
        <v>48404</v>
      </c>
      <c r="E43643" t="s">
        <v>149497</v>
      </c>
    </row>
    <row r="43644" spans="4:5" x14ac:dyDescent="0.2">
      <c r="D43644" t="s">
        <v>47525</v>
      </c>
      <c r="E43644" t="s">
        <v>148728</v>
      </c>
    </row>
    <row r="43645" spans="4:5" x14ac:dyDescent="0.2">
      <c r="D43645" t="s">
        <v>37322</v>
      </c>
      <c r="E43645" t="s">
        <v>139147</v>
      </c>
    </row>
    <row r="43646" spans="4:5" x14ac:dyDescent="0.2">
      <c r="D43646" t="s">
        <v>49745</v>
      </c>
      <c r="E43646" t="s">
        <v>150731</v>
      </c>
    </row>
    <row r="43647" spans="4:5" x14ac:dyDescent="0.2">
      <c r="D43647" t="s">
        <v>50467</v>
      </c>
      <c r="E43647" t="s">
        <v>151416</v>
      </c>
    </row>
    <row r="43648" spans="4:5" x14ac:dyDescent="0.2">
      <c r="D43648" t="s">
        <v>49355</v>
      </c>
      <c r="E43648" t="s">
        <v>150368</v>
      </c>
    </row>
    <row r="43649" spans="4:5" x14ac:dyDescent="0.2">
      <c r="D43649" t="s">
        <v>50456</v>
      </c>
      <c r="E43649" t="s">
        <v>151405</v>
      </c>
    </row>
    <row r="43650" spans="4:5" x14ac:dyDescent="0.2">
      <c r="D43650" t="s">
        <v>39842</v>
      </c>
      <c r="E43650" t="s">
        <v>141543</v>
      </c>
    </row>
    <row r="43651" spans="4:5" x14ac:dyDescent="0.2">
      <c r="D43651" t="s">
        <v>49645</v>
      </c>
      <c r="E43651" t="s">
        <v>150640</v>
      </c>
    </row>
    <row r="43652" spans="4:5" x14ac:dyDescent="0.2">
      <c r="D43652" t="s">
        <v>46839</v>
      </c>
      <c r="E43652" t="s">
        <v>148098</v>
      </c>
    </row>
    <row r="43653" spans="4:5" x14ac:dyDescent="0.2">
      <c r="D43653" t="s">
        <v>49389</v>
      </c>
      <c r="E43653" t="s">
        <v>150402</v>
      </c>
    </row>
    <row r="43654" spans="4:5" x14ac:dyDescent="0.2">
      <c r="D43654" t="s">
        <v>48387</v>
      </c>
      <c r="E43654" t="s">
        <v>149483</v>
      </c>
    </row>
    <row r="43655" spans="4:5" x14ac:dyDescent="0.2">
      <c r="D43655" t="s">
        <v>50193</v>
      </c>
      <c r="E43655" t="s">
        <v>151156</v>
      </c>
    </row>
    <row r="43656" spans="4:5" x14ac:dyDescent="0.2">
      <c r="D43656" t="s">
        <v>47315</v>
      </c>
      <c r="E43656" t="s">
        <v>148533</v>
      </c>
    </row>
    <row r="43657" spans="4:5" x14ac:dyDescent="0.2">
      <c r="D43657" t="s">
        <v>46898</v>
      </c>
      <c r="E43657" t="s">
        <v>148148</v>
      </c>
    </row>
    <row r="43658" spans="4:5" x14ac:dyDescent="0.2">
      <c r="D43658" t="s">
        <v>37293</v>
      </c>
      <c r="E43658" t="s">
        <v>139118</v>
      </c>
    </row>
    <row r="43659" spans="4:5" x14ac:dyDescent="0.2">
      <c r="D43659" t="s">
        <v>49969</v>
      </c>
      <c r="E43659" t="s">
        <v>109619</v>
      </c>
    </row>
    <row r="43660" spans="4:5" x14ac:dyDescent="0.2">
      <c r="D43660" t="s">
        <v>47806</v>
      </c>
      <c r="E43660" t="s">
        <v>148978</v>
      </c>
    </row>
    <row r="43661" spans="4:5" x14ac:dyDescent="0.2">
      <c r="D43661" t="s">
        <v>43696</v>
      </c>
      <c r="E43661" t="s">
        <v>145186</v>
      </c>
    </row>
    <row r="43662" spans="4:5" x14ac:dyDescent="0.2">
      <c r="D43662" t="s">
        <v>40791</v>
      </c>
      <c r="E43662" t="s">
        <v>142443</v>
      </c>
    </row>
    <row r="43663" spans="4:5" x14ac:dyDescent="0.2">
      <c r="D43663" t="s">
        <v>36586</v>
      </c>
      <c r="E43663" t="s">
        <v>138438</v>
      </c>
    </row>
    <row r="43664" spans="4:5" x14ac:dyDescent="0.2">
      <c r="D43664" t="s">
        <v>40754</v>
      </c>
      <c r="E43664" t="s">
        <v>142408</v>
      </c>
    </row>
    <row r="43665" spans="4:5" x14ac:dyDescent="0.2">
      <c r="D43665" t="s">
        <v>31942</v>
      </c>
      <c r="E43665" t="s">
        <v>133976</v>
      </c>
    </row>
    <row r="43666" spans="4:5" x14ac:dyDescent="0.2">
      <c r="D43666" t="s">
        <v>30367</v>
      </c>
      <c r="E43666" t="s">
        <v>132490</v>
      </c>
    </row>
    <row r="43667" spans="4:5" x14ac:dyDescent="0.2">
      <c r="D43667" t="s">
        <v>50248</v>
      </c>
      <c r="E43667" t="s">
        <v>151207</v>
      </c>
    </row>
    <row r="43668" spans="4:5" x14ac:dyDescent="0.2">
      <c r="D43668" t="s">
        <v>40225</v>
      </c>
      <c r="E43668" t="s">
        <v>141903</v>
      </c>
    </row>
    <row r="43669" spans="4:5" x14ac:dyDescent="0.2">
      <c r="D43669" t="s">
        <v>45779</v>
      </c>
      <c r="E43669" t="s">
        <v>147115</v>
      </c>
    </row>
    <row r="43670" spans="4:5" x14ac:dyDescent="0.2">
      <c r="D43670" t="s">
        <v>46246</v>
      </c>
      <c r="E43670" t="s">
        <v>147547</v>
      </c>
    </row>
    <row r="43671" spans="4:5" x14ac:dyDescent="0.2">
      <c r="D43671" t="s">
        <v>48270</v>
      </c>
      <c r="E43671" t="s">
        <v>149386</v>
      </c>
    </row>
    <row r="43672" spans="4:5" x14ac:dyDescent="0.2">
      <c r="D43672" t="s">
        <v>47456</v>
      </c>
      <c r="E43672" t="s">
        <v>148660</v>
      </c>
    </row>
    <row r="43673" spans="4:5" x14ac:dyDescent="0.2">
      <c r="D43673" t="s">
        <v>46241</v>
      </c>
      <c r="E43673" t="s">
        <v>147542</v>
      </c>
    </row>
    <row r="43674" spans="4:5" x14ac:dyDescent="0.2">
      <c r="D43674" t="s">
        <v>37762</v>
      </c>
      <c r="E43674" t="s">
        <v>139567</v>
      </c>
    </row>
    <row r="43675" spans="4:5" x14ac:dyDescent="0.2">
      <c r="D43675" t="s">
        <v>37851</v>
      </c>
      <c r="E43675" t="s">
        <v>139654</v>
      </c>
    </row>
    <row r="43676" spans="4:5" x14ac:dyDescent="0.2">
      <c r="D43676" t="s">
        <v>49344</v>
      </c>
      <c r="E43676" t="s">
        <v>150358</v>
      </c>
    </row>
    <row r="43677" spans="4:5" x14ac:dyDescent="0.2">
      <c r="D43677" t="s">
        <v>49744</v>
      </c>
      <c r="E43677" t="s">
        <v>150730</v>
      </c>
    </row>
    <row r="43678" spans="4:5" x14ac:dyDescent="0.2">
      <c r="D43678" t="s">
        <v>47122</v>
      </c>
      <c r="E43678" t="s">
        <v>148357</v>
      </c>
    </row>
    <row r="43679" spans="4:5" x14ac:dyDescent="0.2">
      <c r="D43679" t="s">
        <v>36946</v>
      </c>
      <c r="E43679" t="s">
        <v>138785</v>
      </c>
    </row>
    <row r="43680" spans="4:5" x14ac:dyDescent="0.2">
      <c r="D43680" t="s">
        <v>46723</v>
      </c>
      <c r="E43680" t="s">
        <v>147988</v>
      </c>
    </row>
    <row r="43681" spans="4:5" x14ac:dyDescent="0.2">
      <c r="D43681" t="s">
        <v>45788</v>
      </c>
      <c r="E43681" t="s">
        <v>147124</v>
      </c>
    </row>
    <row r="43682" spans="4:5" x14ac:dyDescent="0.2">
      <c r="D43682" t="s">
        <v>41351</v>
      </c>
      <c r="E43682" t="s">
        <v>142973</v>
      </c>
    </row>
    <row r="43683" spans="4:5" x14ac:dyDescent="0.2">
      <c r="D43683" t="s">
        <v>49672</v>
      </c>
      <c r="E43683" t="s">
        <v>150665</v>
      </c>
    </row>
    <row r="43684" spans="4:5" x14ac:dyDescent="0.2">
      <c r="D43684" t="s">
        <v>40971</v>
      </c>
      <c r="E43684" t="s">
        <v>142612</v>
      </c>
    </row>
    <row r="43685" spans="4:5" x14ac:dyDescent="0.2">
      <c r="D43685" t="s">
        <v>49391</v>
      </c>
      <c r="E43685" t="s">
        <v>150404</v>
      </c>
    </row>
    <row r="43686" spans="4:5" x14ac:dyDescent="0.2">
      <c r="D43686" t="s">
        <v>49462</v>
      </c>
      <c r="E43686" t="s">
        <v>150471</v>
      </c>
    </row>
    <row r="43687" spans="4:5" x14ac:dyDescent="0.2">
      <c r="D43687" t="s">
        <v>36970</v>
      </c>
      <c r="E43687" t="s">
        <v>138806</v>
      </c>
    </row>
    <row r="43688" spans="4:5" x14ac:dyDescent="0.2">
      <c r="D43688" t="s">
        <v>48483</v>
      </c>
      <c r="E43688" t="s">
        <v>149566</v>
      </c>
    </row>
    <row r="43689" spans="4:5" x14ac:dyDescent="0.2">
      <c r="D43689" t="s">
        <v>46619</v>
      </c>
      <c r="E43689" t="s">
        <v>147896</v>
      </c>
    </row>
    <row r="43690" spans="4:5" x14ac:dyDescent="0.2">
      <c r="D43690" t="s">
        <v>46343</v>
      </c>
      <c r="E43690" t="s">
        <v>147637</v>
      </c>
    </row>
    <row r="43691" spans="4:5" x14ac:dyDescent="0.2">
      <c r="D43691" t="s">
        <v>43768</v>
      </c>
      <c r="E43691" t="s">
        <v>145253</v>
      </c>
    </row>
    <row r="43692" spans="4:5" x14ac:dyDescent="0.2">
      <c r="D43692" t="s">
        <v>46613</v>
      </c>
      <c r="E43692" t="s">
        <v>147890</v>
      </c>
    </row>
    <row r="43693" spans="4:5" x14ac:dyDescent="0.2">
      <c r="D43693" t="s">
        <v>50073</v>
      </c>
      <c r="E43693" t="s">
        <v>151040</v>
      </c>
    </row>
    <row r="43694" spans="4:5" x14ac:dyDescent="0.2">
      <c r="D43694" t="s">
        <v>46377</v>
      </c>
      <c r="E43694" t="s">
        <v>147668</v>
      </c>
    </row>
    <row r="43695" spans="4:5" x14ac:dyDescent="0.2">
      <c r="D43695" t="s">
        <v>46549</v>
      </c>
      <c r="E43695" t="s">
        <v>147830</v>
      </c>
    </row>
    <row r="43696" spans="4:5" x14ac:dyDescent="0.2">
      <c r="D43696" t="s">
        <v>48768</v>
      </c>
      <c r="E43696" t="s">
        <v>149814</v>
      </c>
    </row>
    <row r="43697" spans="4:5" x14ac:dyDescent="0.2">
      <c r="D43697" t="s">
        <v>49051</v>
      </c>
      <c r="E43697" t="s">
        <v>150085</v>
      </c>
    </row>
    <row r="43698" spans="4:5" x14ac:dyDescent="0.2">
      <c r="D43698" t="s">
        <v>46242</v>
      </c>
      <c r="E43698" t="s">
        <v>147543</v>
      </c>
    </row>
    <row r="43699" spans="4:5" x14ac:dyDescent="0.2">
      <c r="D43699" t="s">
        <v>46244</v>
      </c>
      <c r="E43699" t="s">
        <v>147545</v>
      </c>
    </row>
    <row r="43700" spans="4:5" x14ac:dyDescent="0.2">
      <c r="D43700" t="s">
        <v>49014</v>
      </c>
      <c r="E43700" t="s">
        <v>150050</v>
      </c>
    </row>
    <row r="43701" spans="4:5" x14ac:dyDescent="0.2">
      <c r="D43701" t="s">
        <v>46251</v>
      </c>
      <c r="E43701" t="s">
        <v>147552</v>
      </c>
    </row>
    <row r="43702" spans="4:5" x14ac:dyDescent="0.2">
      <c r="D43702" t="s">
        <v>37325</v>
      </c>
      <c r="E43702" t="s">
        <v>139150</v>
      </c>
    </row>
    <row r="43703" spans="4:5" x14ac:dyDescent="0.2">
      <c r="D43703" t="s">
        <v>46450</v>
      </c>
      <c r="E43703" t="s">
        <v>147738</v>
      </c>
    </row>
    <row r="43704" spans="4:5" x14ac:dyDescent="0.2">
      <c r="D43704" t="s">
        <v>46451</v>
      </c>
      <c r="E43704" t="s">
        <v>147739</v>
      </c>
    </row>
    <row r="43705" spans="4:5" x14ac:dyDescent="0.2">
      <c r="D43705" t="s">
        <v>49015</v>
      </c>
      <c r="E43705" t="s">
        <v>150051</v>
      </c>
    </row>
    <row r="43706" spans="4:5" x14ac:dyDescent="0.2">
      <c r="D43706" t="s">
        <v>37758</v>
      </c>
      <c r="E43706" t="s">
        <v>139565</v>
      </c>
    </row>
    <row r="43707" spans="4:5" x14ac:dyDescent="0.2">
      <c r="D43707" t="s">
        <v>37326</v>
      </c>
      <c r="E43707" t="s">
        <v>139151</v>
      </c>
    </row>
    <row r="43708" spans="4:5" x14ac:dyDescent="0.2">
      <c r="D43708" t="s">
        <v>49738</v>
      </c>
      <c r="E43708" t="s">
        <v>150724</v>
      </c>
    </row>
    <row r="43709" spans="4:5" x14ac:dyDescent="0.2">
      <c r="D43709" t="s">
        <v>38447</v>
      </c>
      <c r="E43709" t="s">
        <v>140215</v>
      </c>
    </row>
    <row r="43710" spans="4:5" x14ac:dyDescent="0.2">
      <c r="D43710" t="s">
        <v>38453</v>
      </c>
      <c r="E43710" t="s">
        <v>140221</v>
      </c>
    </row>
    <row r="43711" spans="4:5" x14ac:dyDescent="0.2">
      <c r="D43711" t="s">
        <v>39186</v>
      </c>
      <c r="E43711" t="s">
        <v>140923</v>
      </c>
    </row>
    <row r="43712" spans="4:5" x14ac:dyDescent="0.2">
      <c r="D43712" t="s">
        <v>45611</v>
      </c>
      <c r="E43712" t="s">
        <v>146967</v>
      </c>
    </row>
    <row r="43713" spans="4:5" x14ac:dyDescent="0.2">
      <c r="D43713" t="s">
        <v>39027</v>
      </c>
      <c r="E43713" t="s">
        <v>140770</v>
      </c>
    </row>
    <row r="43714" spans="4:5" x14ac:dyDescent="0.2">
      <c r="D43714" t="s">
        <v>50476</v>
      </c>
      <c r="E43714" t="s">
        <v>151425</v>
      </c>
    </row>
    <row r="43715" spans="4:5" x14ac:dyDescent="0.2">
      <c r="D43715" t="s">
        <v>41084</v>
      </c>
      <c r="E43715" t="s">
        <v>142719</v>
      </c>
    </row>
    <row r="43716" spans="4:5" x14ac:dyDescent="0.2">
      <c r="D43716" t="s">
        <v>49384</v>
      </c>
      <c r="E43716" t="s">
        <v>150397</v>
      </c>
    </row>
    <row r="43717" spans="4:5" x14ac:dyDescent="0.2">
      <c r="D43717" t="s">
        <v>50380</v>
      </c>
      <c r="E43717" t="s">
        <v>151331</v>
      </c>
    </row>
    <row r="43718" spans="4:5" x14ac:dyDescent="0.2">
      <c r="D43718" t="s">
        <v>40040</v>
      </c>
      <c r="E43718" t="s">
        <v>141725</v>
      </c>
    </row>
    <row r="43719" spans="4:5" x14ac:dyDescent="0.2">
      <c r="D43719" t="s">
        <v>40021</v>
      </c>
      <c r="E43719" t="s">
        <v>141709</v>
      </c>
    </row>
    <row r="43720" spans="4:5" x14ac:dyDescent="0.2">
      <c r="D43720" t="s">
        <v>40030</v>
      </c>
      <c r="E43720" t="s">
        <v>141716</v>
      </c>
    </row>
    <row r="43721" spans="4:5" x14ac:dyDescent="0.2">
      <c r="D43721" t="s">
        <v>40619</v>
      </c>
      <c r="E43721" t="s">
        <v>111244</v>
      </c>
    </row>
    <row r="43722" spans="4:5" x14ac:dyDescent="0.2">
      <c r="D43722" t="s">
        <v>40005</v>
      </c>
      <c r="E43722" t="s">
        <v>141698</v>
      </c>
    </row>
    <row r="43723" spans="4:5" x14ac:dyDescent="0.2">
      <c r="D43723" t="s">
        <v>49497</v>
      </c>
      <c r="E43723" t="s">
        <v>150505</v>
      </c>
    </row>
    <row r="43724" spans="4:5" x14ac:dyDescent="0.2">
      <c r="D43724" t="s">
        <v>50384</v>
      </c>
      <c r="E43724" t="s">
        <v>151335</v>
      </c>
    </row>
    <row r="43725" spans="4:5" x14ac:dyDescent="0.2">
      <c r="D43725" t="s">
        <v>49018</v>
      </c>
      <c r="E43725" t="s">
        <v>150054</v>
      </c>
    </row>
    <row r="43726" spans="4:5" x14ac:dyDescent="0.2">
      <c r="D43726" t="s">
        <v>49009</v>
      </c>
      <c r="E43726" t="s">
        <v>150045</v>
      </c>
    </row>
    <row r="43727" spans="4:5" x14ac:dyDescent="0.2">
      <c r="D43727" t="s">
        <v>46238</v>
      </c>
      <c r="E43727" t="s">
        <v>147540</v>
      </c>
    </row>
    <row r="43728" spans="4:5" x14ac:dyDescent="0.2">
      <c r="D43728" t="s">
        <v>50098</v>
      </c>
      <c r="E43728" t="s">
        <v>151065</v>
      </c>
    </row>
    <row r="43729" spans="4:5" x14ac:dyDescent="0.2">
      <c r="D43729" t="s">
        <v>47530</v>
      </c>
      <c r="E43729" t="s">
        <v>148733</v>
      </c>
    </row>
    <row r="43730" spans="4:5" x14ac:dyDescent="0.2">
      <c r="D43730" t="s">
        <v>45787</v>
      </c>
      <c r="E43730" t="s">
        <v>147123</v>
      </c>
    </row>
    <row r="43731" spans="4:5" x14ac:dyDescent="0.2">
      <c r="D43731" t="s">
        <v>36944</v>
      </c>
      <c r="E43731" t="s">
        <v>138783</v>
      </c>
    </row>
    <row r="43732" spans="4:5" x14ac:dyDescent="0.2">
      <c r="D43732" t="s">
        <v>42074</v>
      </c>
      <c r="E43732" t="s">
        <v>143657</v>
      </c>
    </row>
    <row r="43733" spans="4:5" x14ac:dyDescent="0.2">
      <c r="D43733" t="s">
        <v>42082</v>
      </c>
      <c r="E43733" t="s">
        <v>143663</v>
      </c>
    </row>
    <row r="43734" spans="4:5" x14ac:dyDescent="0.2">
      <c r="D43734" t="s">
        <v>36964</v>
      </c>
      <c r="E43734" t="s">
        <v>138801</v>
      </c>
    </row>
    <row r="43735" spans="4:5" x14ac:dyDescent="0.2">
      <c r="D43735" t="s">
        <v>36960</v>
      </c>
      <c r="E43735" t="s">
        <v>138798</v>
      </c>
    </row>
    <row r="43736" spans="4:5" x14ac:dyDescent="0.2">
      <c r="D43736" t="s">
        <v>50304</v>
      </c>
      <c r="E43736" t="s">
        <v>151259</v>
      </c>
    </row>
    <row r="43737" spans="4:5" x14ac:dyDescent="0.2">
      <c r="D43737" t="s">
        <v>50059</v>
      </c>
      <c r="E43737" t="s">
        <v>151030</v>
      </c>
    </row>
    <row r="43738" spans="4:5" x14ac:dyDescent="0.2">
      <c r="D43738" t="s">
        <v>48856</v>
      </c>
      <c r="E43738" t="s">
        <v>149898</v>
      </c>
    </row>
    <row r="43739" spans="4:5" x14ac:dyDescent="0.2">
      <c r="D43739" t="s">
        <v>48480</v>
      </c>
      <c r="E43739" t="s">
        <v>149564</v>
      </c>
    </row>
    <row r="43740" spans="4:5" x14ac:dyDescent="0.2">
      <c r="D43740" t="s">
        <v>37856</v>
      </c>
      <c r="E43740" t="s">
        <v>139659</v>
      </c>
    </row>
    <row r="43741" spans="4:5" x14ac:dyDescent="0.2">
      <c r="D43741" t="s">
        <v>37076</v>
      </c>
      <c r="E43741" t="s">
        <v>138910</v>
      </c>
    </row>
    <row r="43742" spans="4:5" x14ac:dyDescent="0.2">
      <c r="D43742" t="s">
        <v>49329</v>
      </c>
      <c r="E43742" t="s">
        <v>150345</v>
      </c>
    </row>
    <row r="43743" spans="4:5" x14ac:dyDescent="0.2">
      <c r="D43743" t="s">
        <v>49119</v>
      </c>
      <c r="E43743" t="s">
        <v>150148</v>
      </c>
    </row>
    <row r="43744" spans="4:5" x14ac:dyDescent="0.2">
      <c r="D43744" t="s">
        <v>39673</v>
      </c>
      <c r="E43744" t="s">
        <v>141377</v>
      </c>
    </row>
    <row r="43745" spans="4:5" x14ac:dyDescent="0.2">
      <c r="D43745" t="s">
        <v>49496</v>
      </c>
      <c r="E43745" t="s">
        <v>150504</v>
      </c>
    </row>
    <row r="43746" spans="4:5" x14ac:dyDescent="0.2">
      <c r="D43746" t="s">
        <v>36971</v>
      </c>
      <c r="E43746" t="s">
        <v>138807</v>
      </c>
    </row>
    <row r="43747" spans="4:5" x14ac:dyDescent="0.2">
      <c r="D43747" t="s">
        <v>40744</v>
      </c>
      <c r="E43747" t="s">
        <v>142400</v>
      </c>
    </row>
    <row r="43748" spans="4:5" x14ac:dyDescent="0.2">
      <c r="D43748" t="s">
        <v>49343</v>
      </c>
      <c r="E43748" t="s">
        <v>150357</v>
      </c>
    </row>
    <row r="43749" spans="4:5" x14ac:dyDescent="0.2">
      <c r="D43749" t="s">
        <v>39675</v>
      </c>
      <c r="E43749" t="s">
        <v>141379</v>
      </c>
    </row>
    <row r="43750" spans="4:5" x14ac:dyDescent="0.2">
      <c r="D43750" t="s">
        <v>46448</v>
      </c>
      <c r="E43750" t="s">
        <v>147736</v>
      </c>
    </row>
    <row r="43751" spans="4:5" x14ac:dyDescent="0.2">
      <c r="D43751" t="s">
        <v>49675</v>
      </c>
      <c r="E43751" t="s">
        <v>150668</v>
      </c>
    </row>
    <row r="43752" spans="4:5" x14ac:dyDescent="0.2">
      <c r="D43752" t="s">
        <v>36973</v>
      </c>
      <c r="E43752" t="s">
        <v>138809</v>
      </c>
    </row>
    <row r="43753" spans="4:5" x14ac:dyDescent="0.2">
      <c r="D43753" t="s">
        <v>40728</v>
      </c>
      <c r="E43753" t="s">
        <v>142386</v>
      </c>
    </row>
    <row r="43754" spans="4:5" x14ac:dyDescent="0.2">
      <c r="D43754" t="s">
        <v>36965</v>
      </c>
      <c r="E43754" t="s">
        <v>138801</v>
      </c>
    </row>
    <row r="43755" spans="4:5" x14ac:dyDescent="0.2">
      <c r="D43755" t="s">
        <v>49514</v>
      </c>
      <c r="E43755" t="s">
        <v>150521</v>
      </c>
    </row>
    <row r="43756" spans="4:5" x14ac:dyDescent="0.2">
      <c r="D43756" t="s">
        <v>48916</v>
      </c>
      <c r="E43756" t="s">
        <v>149955</v>
      </c>
    </row>
    <row r="43757" spans="4:5" x14ac:dyDescent="0.2">
      <c r="D43757" t="s">
        <v>49270</v>
      </c>
      <c r="E43757" t="s">
        <v>150290</v>
      </c>
    </row>
    <row r="43758" spans="4:5" x14ac:dyDescent="0.2">
      <c r="D43758" t="s">
        <v>36966</v>
      </c>
      <c r="E43758" t="s">
        <v>138802</v>
      </c>
    </row>
    <row r="43759" spans="4:5" x14ac:dyDescent="0.2">
      <c r="D43759" t="s">
        <v>46763</v>
      </c>
      <c r="E43759" t="s">
        <v>148025</v>
      </c>
    </row>
    <row r="43760" spans="4:5" x14ac:dyDescent="0.2">
      <c r="D43760" t="s">
        <v>49125</v>
      </c>
      <c r="E43760" t="s">
        <v>150153</v>
      </c>
    </row>
    <row r="43761" spans="4:5" x14ac:dyDescent="0.2">
      <c r="D43761" t="s">
        <v>49395</v>
      </c>
      <c r="E43761" t="s">
        <v>150407</v>
      </c>
    </row>
    <row r="43762" spans="4:5" x14ac:dyDescent="0.2">
      <c r="D43762" t="s">
        <v>37328</v>
      </c>
      <c r="E43762" t="s">
        <v>139153</v>
      </c>
    </row>
    <row r="43763" spans="4:5" x14ac:dyDescent="0.2">
      <c r="D43763" t="s">
        <v>36951</v>
      </c>
      <c r="E43763" t="s">
        <v>138789</v>
      </c>
    </row>
    <row r="43764" spans="4:5" x14ac:dyDescent="0.2">
      <c r="D43764" t="s">
        <v>36956</v>
      </c>
      <c r="E43764" t="s">
        <v>138794</v>
      </c>
    </row>
    <row r="43765" spans="4:5" x14ac:dyDescent="0.2">
      <c r="D43765" t="s">
        <v>49331</v>
      </c>
      <c r="E43765" t="s">
        <v>150347</v>
      </c>
    </row>
    <row r="43766" spans="4:5" x14ac:dyDescent="0.2">
      <c r="D43766" t="s">
        <v>46239</v>
      </c>
      <c r="E43766" t="s">
        <v>147541</v>
      </c>
    </row>
    <row r="43767" spans="4:5" x14ac:dyDescent="0.2">
      <c r="D43767" t="s">
        <v>49621</v>
      </c>
      <c r="E43767" t="s">
        <v>109726</v>
      </c>
    </row>
    <row r="43768" spans="4:5" x14ac:dyDescent="0.2">
      <c r="D43768" t="s">
        <v>49517</v>
      </c>
      <c r="E43768" t="s">
        <v>150524</v>
      </c>
    </row>
    <row r="43769" spans="4:5" x14ac:dyDescent="0.2">
      <c r="D43769" t="s">
        <v>40960</v>
      </c>
      <c r="E43769" t="s">
        <v>142603</v>
      </c>
    </row>
    <row r="43770" spans="4:5" x14ac:dyDescent="0.2">
      <c r="D43770" t="s">
        <v>48185</v>
      </c>
      <c r="E43770" t="s">
        <v>149314</v>
      </c>
    </row>
    <row r="43771" spans="4:5" x14ac:dyDescent="0.2">
      <c r="D43771" t="s">
        <v>49512</v>
      </c>
      <c r="E43771" t="s">
        <v>150520</v>
      </c>
    </row>
    <row r="43772" spans="4:5" x14ac:dyDescent="0.2">
      <c r="D43772" t="s">
        <v>46452</v>
      </c>
      <c r="E43772" t="s">
        <v>147740</v>
      </c>
    </row>
    <row r="43773" spans="4:5" x14ac:dyDescent="0.2">
      <c r="D43773" t="s">
        <v>39683</v>
      </c>
      <c r="E43773" t="s">
        <v>141387</v>
      </c>
    </row>
    <row r="43774" spans="4:5" x14ac:dyDescent="0.2">
      <c r="D43774" t="s">
        <v>49575</v>
      </c>
      <c r="E43774" t="s">
        <v>150579</v>
      </c>
    </row>
    <row r="43775" spans="4:5" x14ac:dyDescent="0.2">
      <c r="D43775" t="s">
        <v>40974</v>
      </c>
      <c r="E43775" t="s">
        <v>142615</v>
      </c>
    </row>
    <row r="43776" spans="4:5" x14ac:dyDescent="0.2">
      <c r="D43776" t="s">
        <v>49570</v>
      </c>
      <c r="E43776" t="s">
        <v>150574</v>
      </c>
    </row>
    <row r="43777" spans="4:5" x14ac:dyDescent="0.2">
      <c r="D43777" t="s">
        <v>40977</v>
      </c>
      <c r="E43777" t="s">
        <v>142618</v>
      </c>
    </row>
    <row r="43778" spans="4:5" x14ac:dyDescent="0.2">
      <c r="D43778" t="s">
        <v>49610</v>
      </c>
      <c r="E43778" t="s">
        <v>150614</v>
      </c>
    </row>
    <row r="43779" spans="4:5" x14ac:dyDescent="0.2">
      <c r="D43779" t="s">
        <v>46461</v>
      </c>
      <c r="E43779" t="s">
        <v>147748</v>
      </c>
    </row>
    <row r="43780" spans="4:5" x14ac:dyDescent="0.2">
      <c r="D43780" t="s">
        <v>39679</v>
      </c>
      <c r="E43780" t="s">
        <v>141383</v>
      </c>
    </row>
    <row r="43781" spans="4:5" x14ac:dyDescent="0.2">
      <c r="D43781" t="s">
        <v>49287</v>
      </c>
      <c r="E43781" t="s">
        <v>150305</v>
      </c>
    </row>
    <row r="43782" spans="4:5" x14ac:dyDescent="0.2">
      <c r="D43782" t="s">
        <v>49560</v>
      </c>
      <c r="E43782" t="s">
        <v>150566</v>
      </c>
    </row>
    <row r="43783" spans="4:5" x14ac:dyDescent="0.2">
      <c r="D43783" t="s">
        <v>49616</v>
      </c>
      <c r="E43783" t="s">
        <v>150620</v>
      </c>
    </row>
    <row r="43784" spans="4:5" x14ac:dyDescent="0.2">
      <c r="D43784" t="s">
        <v>49576</v>
      </c>
      <c r="E43784" t="s">
        <v>150580</v>
      </c>
    </row>
    <row r="43785" spans="4:5" x14ac:dyDescent="0.2">
      <c r="D43785" t="s">
        <v>47457</v>
      </c>
      <c r="E43785" t="s">
        <v>148661</v>
      </c>
    </row>
    <row r="43786" spans="4:5" x14ac:dyDescent="0.2">
      <c r="D43786" t="s">
        <v>49278</v>
      </c>
      <c r="E43786" t="s">
        <v>109731</v>
      </c>
    </row>
    <row r="43787" spans="4:5" x14ac:dyDescent="0.2">
      <c r="D43787" t="s">
        <v>49284</v>
      </c>
      <c r="E43787" t="s">
        <v>150302</v>
      </c>
    </row>
    <row r="43788" spans="4:5" x14ac:dyDescent="0.2">
      <c r="D43788" t="s">
        <v>48385</v>
      </c>
      <c r="E43788" t="s">
        <v>149481</v>
      </c>
    </row>
    <row r="43789" spans="4:5" x14ac:dyDescent="0.2">
      <c r="D43789" t="s">
        <v>49614</v>
      </c>
      <c r="E43789" t="s">
        <v>150618</v>
      </c>
    </row>
    <row r="43790" spans="4:5" x14ac:dyDescent="0.2">
      <c r="D43790" t="s">
        <v>50479</v>
      </c>
      <c r="E43790" t="s">
        <v>151428</v>
      </c>
    </row>
    <row r="43791" spans="4:5" x14ac:dyDescent="0.2">
      <c r="D43791" t="s">
        <v>49613</v>
      </c>
      <c r="E43791" t="s">
        <v>150617</v>
      </c>
    </row>
    <row r="43792" spans="4:5" x14ac:dyDescent="0.2">
      <c r="D43792" t="s">
        <v>39184</v>
      </c>
      <c r="E43792" t="s">
        <v>140921</v>
      </c>
    </row>
    <row r="43793" spans="4:5" x14ac:dyDescent="0.2">
      <c r="D43793" t="s">
        <v>49282</v>
      </c>
      <c r="E43793" t="s">
        <v>150300</v>
      </c>
    </row>
    <row r="43794" spans="4:5" x14ac:dyDescent="0.2">
      <c r="D43794" t="s">
        <v>47444</v>
      </c>
      <c r="E43794" t="s">
        <v>148648</v>
      </c>
    </row>
    <row r="43795" spans="4:5" x14ac:dyDescent="0.2">
      <c r="D43795" t="s">
        <v>49310</v>
      </c>
      <c r="E43795" t="s">
        <v>150327</v>
      </c>
    </row>
    <row r="43796" spans="4:5" x14ac:dyDescent="0.2">
      <c r="D43796" t="s">
        <v>49564</v>
      </c>
      <c r="E43796" t="s">
        <v>150568</v>
      </c>
    </row>
    <row r="43797" spans="4:5" x14ac:dyDescent="0.2">
      <c r="D43797" t="s">
        <v>47449</v>
      </c>
      <c r="E43797" t="s">
        <v>148653</v>
      </c>
    </row>
    <row r="43798" spans="4:5" x14ac:dyDescent="0.2">
      <c r="D43798" t="s">
        <v>48917</v>
      </c>
      <c r="E43798" t="s">
        <v>149956</v>
      </c>
    </row>
    <row r="43799" spans="4:5" x14ac:dyDescent="0.2">
      <c r="D43799" t="s">
        <v>49488</v>
      </c>
      <c r="E43799" t="s">
        <v>150496</v>
      </c>
    </row>
    <row r="43800" spans="4:5" x14ac:dyDescent="0.2">
      <c r="D43800" t="s">
        <v>37336</v>
      </c>
      <c r="E43800" t="s">
        <v>139161</v>
      </c>
    </row>
    <row r="43801" spans="4:5" x14ac:dyDescent="0.2">
      <c r="D43801" t="s">
        <v>49045</v>
      </c>
      <c r="E43801" t="s">
        <v>150079</v>
      </c>
    </row>
    <row r="43802" spans="4:5" x14ac:dyDescent="0.2">
      <c r="D43802" t="s">
        <v>49151</v>
      </c>
      <c r="E43802" t="s">
        <v>150175</v>
      </c>
    </row>
    <row r="43803" spans="4:5" x14ac:dyDescent="0.2">
      <c r="D43803" t="s">
        <v>46237</v>
      </c>
      <c r="E43803" t="s">
        <v>147539</v>
      </c>
    </row>
    <row r="43804" spans="4:5" x14ac:dyDescent="0.2">
      <c r="D43804" t="s">
        <v>48110</v>
      </c>
      <c r="E43804" t="s">
        <v>149245</v>
      </c>
    </row>
    <row r="43805" spans="4:5" x14ac:dyDescent="0.2">
      <c r="D43805" t="s">
        <v>48033</v>
      </c>
      <c r="E43805" t="s">
        <v>149179</v>
      </c>
    </row>
    <row r="43806" spans="4:5" x14ac:dyDescent="0.2">
      <c r="D43806" t="s">
        <v>46664</v>
      </c>
      <c r="E43806" t="s">
        <v>147935</v>
      </c>
    </row>
    <row r="43807" spans="4:5" x14ac:dyDescent="0.2">
      <c r="D43807" t="s">
        <v>46337</v>
      </c>
      <c r="E43807" t="s">
        <v>147631</v>
      </c>
    </row>
    <row r="43808" spans="4:5" x14ac:dyDescent="0.2">
      <c r="D43808" t="s">
        <v>40740</v>
      </c>
      <c r="E43808" t="s">
        <v>142396</v>
      </c>
    </row>
    <row r="43809" spans="4:5" x14ac:dyDescent="0.2">
      <c r="D43809" t="s">
        <v>49055</v>
      </c>
      <c r="E43809" t="s">
        <v>150089</v>
      </c>
    </row>
    <row r="43810" spans="4:5" x14ac:dyDescent="0.2">
      <c r="D43810" t="s">
        <v>46810</v>
      </c>
      <c r="E43810" t="s">
        <v>148069</v>
      </c>
    </row>
    <row r="43811" spans="4:5" x14ac:dyDescent="0.2">
      <c r="D43811" t="s">
        <v>37073</v>
      </c>
      <c r="E43811" t="s">
        <v>138907</v>
      </c>
    </row>
    <row r="43812" spans="4:5" x14ac:dyDescent="0.2">
      <c r="D43812" t="s">
        <v>50475</v>
      </c>
      <c r="E43812" t="s">
        <v>151424</v>
      </c>
    </row>
    <row r="43813" spans="4:5" x14ac:dyDescent="0.2">
      <c r="D43813" t="s">
        <v>49152</v>
      </c>
      <c r="E43813" t="s">
        <v>150176</v>
      </c>
    </row>
    <row r="43814" spans="4:5" x14ac:dyDescent="0.2">
      <c r="D43814" t="s">
        <v>48963</v>
      </c>
      <c r="E43814" t="s">
        <v>150002</v>
      </c>
    </row>
    <row r="43815" spans="4:5" x14ac:dyDescent="0.2">
      <c r="D43815" t="s">
        <v>47521</v>
      </c>
      <c r="E43815" t="s">
        <v>148724</v>
      </c>
    </row>
    <row r="43816" spans="4:5" x14ac:dyDescent="0.2">
      <c r="D43816" t="s">
        <v>40739</v>
      </c>
      <c r="E43816" t="s">
        <v>142395</v>
      </c>
    </row>
    <row r="43817" spans="4:5" x14ac:dyDescent="0.2">
      <c r="D43817" t="s">
        <v>40031</v>
      </c>
      <c r="E43817" t="s">
        <v>141717</v>
      </c>
    </row>
    <row r="43818" spans="4:5" x14ac:dyDescent="0.2">
      <c r="D43818" t="s">
        <v>48367</v>
      </c>
      <c r="E43818" t="s">
        <v>149465</v>
      </c>
    </row>
    <row r="43819" spans="4:5" x14ac:dyDescent="0.2">
      <c r="D43819" t="s">
        <v>48543</v>
      </c>
      <c r="E43819" t="s">
        <v>149608</v>
      </c>
    </row>
    <row r="43820" spans="4:5" x14ac:dyDescent="0.2">
      <c r="D43820" t="s">
        <v>49736</v>
      </c>
      <c r="E43820" t="s">
        <v>150722</v>
      </c>
    </row>
    <row r="43821" spans="4:5" x14ac:dyDescent="0.2">
      <c r="D43821" t="s">
        <v>49053</v>
      </c>
      <c r="E43821" t="s">
        <v>150087</v>
      </c>
    </row>
    <row r="43822" spans="4:5" x14ac:dyDescent="0.2">
      <c r="D43822" t="s">
        <v>47127</v>
      </c>
      <c r="E43822" t="s">
        <v>148362</v>
      </c>
    </row>
    <row r="43823" spans="4:5" x14ac:dyDescent="0.2">
      <c r="D43823" t="s">
        <v>46818</v>
      </c>
      <c r="E43823" t="s">
        <v>148077</v>
      </c>
    </row>
    <row r="43824" spans="4:5" x14ac:dyDescent="0.2">
      <c r="D43824" t="s">
        <v>50078</v>
      </c>
      <c r="E43824" t="s">
        <v>151045</v>
      </c>
    </row>
    <row r="43825" spans="4:5" x14ac:dyDescent="0.2">
      <c r="D43825" t="s">
        <v>49142</v>
      </c>
      <c r="E43825" t="s">
        <v>150169</v>
      </c>
    </row>
    <row r="43826" spans="4:5" x14ac:dyDescent="0.2">
      <c r="D43826" t="s">
        <v>48959</v>
      </c>
      <c r="E43826" t="s">
        <v>149998</v>
      </c>
    </row>
    <row r="43827" spans="4:5" x14ac:dyDescent="0.2">
      <c r="D43827" t="s">
        <v>48960</v>
      </c>
      <c r="E43827" t="s">
        <v>149999</v>
      </c>
    </row>
    <row r="43828" spans="4:5" x14ac:dyDescent="0.2">
      <c r="D43828" t="s">
        <v>48958</v>
      </c>
      <c r="E43828" t="s">
        <v>149997</v>
      </c>
    </row>
    <row r="43829" spans="4:5" x14ac:dyDescent="0.2">
      <c r="D43829" t="s">
        <v>49048</v>
      </c>
      <c r="E43829" t="s">
        <v>150082</v>
      </c>
    </row>
    <row r="43830" spans="4:5" x14ac:dyDescent="0.2">
      <c r="D43830" t="s">
        <v>50277</v>
      </c>
      <c r="E43830" t="s">
        <v>151235</v>
      </c>
    </row>
    <row r="43831" spans="4:5" x14ac:dyDescent="0.2">
      <c r="D43831" t="s">
        <v>46008</v>
      </c>
      <c r="E43831" t="s">
        <v>147330</v>
      </c>
    </row>
    <row r="43832" spans="4:5" x14ac:dyDescent="0.2">
      <c r="D43832" t="s">
        <v>45984</v>
      </c>
      <c r="E43832" t="s">
        <v>147306</v>
      </c>
    </row>
    <row r="43833" spans="4:5" x14ac:dyDescent="0.2">
      <c r="D43833" t="s">
        <v>47108</v>
      </c>
      <c r="E43833" t="s">
        <v>148343</v>
      </c>
    </row>
    <row r="43834" spans="4:5" x14ac:dyDescent="0.2">
      <c r="D43834" t="s">
        <v>48119</v>
      </c>
      <c r="E43834" t="s">
        <v>149254</v>
      </c>
    </row>
    <row r="43835" spans="4:5" x14ac:dyDescent="0.2">
      <c r="D43835" t="s">
        <v>50460</v>
      </c>
      <c r="E43835" t="s">
        <v>151409</v>
      </c>
    </row>
    <row r="43836" spans="4:5" x14ac:dyDescent="0.2">
      <c r="D43836" t="s">
        <v>46949</v>
      </c>
      <c r="E43836" t="s">
        <v>148197</v>
      </c>
    </row>
    <row r="43837" spans="4:5" x14ac:dyDescent="0.2">
      <c r="D43837" t="s">
        <v>47814</v>
      </c>
      <c r="E43837" t="s">
        <v>148983</v>
      </c>
    </row>
    <row r="43838" spans="4:5" x14ac:dyDescent="0.2">
      <c r="D43838" t="s">
        <v>48269</v>
      </c>
      <c r="E43838" t="s">
        <v>149385</v>
      </c>
    </row>
    <row r="43839" spans="4:5" x14ac:dyDescent="0.2">
      <c r="D43839" t="s">
        <v>48008</v>
      </c>
      <c r="E43839" t="s">
        <v>149155</v>
      </c>
    </row>
    <row r="43840" spans="4:5" x14ac:dyDescent="0.2">
      <c r="D43840" t="s">
        <v>48733</v>
      </c>
      <c r="E43840" t="s">
        <v>149784</v>
      </c>
    </row>
    <row r="43841" spans="4:5" x14ac:dyDescent="0.2">
      <c r="D43841" t="s">
        <v>49348</v>
      </c>
      <c r="E43841" t="s">
        <v>150362</v>
      </c>
    </row>
    <row r="43842" spans="4:5" x14ac:dyDescent="0.2">
      <c r="D43842" t="s">
        <v>48014</v>
      </c>
      <c r="E43842" t="s">
        <v>149160</v>
      </c>
    </row>
    <row r="43843" spans="4:5" x14ac:dyDescent="0.2">
      <c r="D43843" t="s">
        <v>48020</v>
      </c>
      <c r="E43843" t="s">
        <v>149166</v>
      </c>
    </row>
    <row r="43844" spans="4:5" x14ac:dyDescent="0.2">
      <c r="D43844" t="s">
        <v>46952</v>
      </c>
      <c r="E43844" t="s">
        <v>148200</v>
      </c>
    </row>
    <row r="43845" spans="4:5" x14ac:dyDescent="0.2">
      <c r="D43845" t="s">
        <v>45989</v>
      </c>
      <c r="E43845" t="s">
        <v>147311</v>
      </c>
    </row>
    <row r="43846" spans="4:5" x14ac:dyDescent="0.2">
      <c r="D43846" t="s">
        <v>48589</v>
      </c>
      <c r="E43846" t="s">
        <v>149647</v>
      </c>
    </row>
    <row r="43847" spans="4:5" x14ac:dyDescent="0.2">
      <c r="D43847" t="s">
        <v>48181</v>
      </c>
      <c r="E43847" t="s">
        <v>149310</v>
      </c>
    </row>
    <row r="43848" spans="4:5" x14ac:dyDescent="0.2">
      <c r="D43848" t="s">
        <v>50317</v>
      </c>
      <c r="E43848" t="s">
        <v>151271</v>
      </c>
    </row>
    <row r="43849" spans="4:5" x14ac:dyDescent="0.2">
      <c r="D43849" t="s">
        <v>47104</v>
      </c>
      <c r="E43849" t="s">
        <v>148339</v>
      </c>
    </row>
    <row r="43850" spans="4:5" x14ac:dyDescent="0.2">
      <c r="D43850" t="s">
        <v>46957</v>
      </c>
      <c r="E43850" t="s">
        <v>148204</v>
      </c>
    </row>
    <row r="43851" spans="4:5" x14ac:dyDescent="0.2">
      <c r="D43851" t="s">
        <v>47112</v>
      </c>
      <c r="E43851" t="s">
        <v>148347</v>
      </c>
    </row>
    <row r="43852" spans="4:5" x14ac:dyDescent="0.2">
      <c r="D43852" t="s">
        <v>48384</v>
      </c>
      <c r="E43852" t="s">
        <v>149480</v>
      </c>
    </row>
    <row r="43853" spans="4:5" x14ac:dyDescent="0.2">
      <c r="D43853" t="s">
        <v>48107</v>
      </c>
      <c r="E43853" t="s">
        <v>149242</v>
      </c>
    </row>
    <row r="43854" spans="4:5" x14ac:dyDescent="0.2">
      <c r="D43854" t="s">
        <v>47515</v>
      </c>
      <c r="E43854" t="s">
        <v>148718</v>
      </c>
    </row>
    <row r="43855" spans="4:5" x14ac:dyDescent="0.2">
      <c r="D43855" t="s">
        <v>48293</v>
      </c>
      <c r="E43855" t="s">
        <v>149406</v>
      </c>
    </row>
    <row r="43856" spans="4:5" x14ac:dyDescent="0.2">
      <c r="D43856" t="s">
        <v>47516</v>
      </c>
      <c r="E43856" t="s">
        <v>148719</v>
      </c>
    </row>
    <row r="43857" spans="4:5" x14ac:dyDescent="0.2">
      <c r="D43857" t="s">
        <v>45990</v>
      </c>
      <c r="E43857" t="s">
        <v>147312</v>
      </c>
    </row>
    <row r="43858" spans="4:5" x14ac:dyDescent="0.2">
      <c r="D43858" t="s">
        <v>37341</v>
      </c>
      <c r="E43858" t="s">
        <v>139166</v>
      </c>
    </row>
    <row r="43859" spans="4:5" x14ac:dyDescent="0.2">
      <c r="D43859" t="s">
        <v>48392</v>
      </c>
      <c r="E43859" t="s">
        <v>149488</v>
      </c>
    </row>
    <row r="43860" spans="4:5" x14ac:dyDescent="0.2">
      <c r="D43860" t="s">
        <v>48186</v>
      </c>
      <c r="E43860" t="s">
        <v>149315</v>
      </c>
    </row>
    <row r="43861" spans="4:5" x14ac:dyDescent="0.2">
      <c r="D43861" t="s">
        <v>46002</v>
      </c>
      <c r="E43861" t="s">
        <v>147324</v>
      </c>
    </row>
    <row r="43862" spans="4:5" x14ac:dyDescent="0.2">
      <c r="D43862" t="s">
        <v>48831</v>
      </c>
      <c r="E43862" t="s">
        <v>149874</v>
      </c>
    </row>
    <row r="43863" spans="4:5" x14ac:dyDescent="0.2">
      <c r="D43863" t="s">
        <v>48835</v>
      </c>
      <c r="E43863" t="s">
        <v>149878</v>
      </c>
    </row>
    <row r="43864" spans="4:5" x14ac:dyDescent="0.2">
      <c r="D43864" t="s">
        <v>49767</v>
      </c>
      <c r="E43864" t="s">
        <v>150753</v>
      </c>
    </row>
    <row r="43865" spans="4:5" x14ac:dyDescent="0.2">
      <c r="D43865" t="s">
        <v>48596</v>
      </c>
      <c r="E43865" t="s">
        <v>149652</v>
      </c>
    </row>
    <row r="43866" spans="4:5" x14ac:dyDescent="0.2">
      <c r="D43866" t="s">
        <v>38009</v>
      </c>
      <c r="E43866" t="s">
        <v>139808</v>
      </c>
    </row>
    <row r="43867" spans="4:5" x14ac:dyDescent="0.2">
      <c r="D43867" t="s">
        <v>45519</v>
      </c>
      <c r="E43867" t="s">
        <v>146885</v>
      </c>
    </row>
    <row r="43868" spans="4:5" x14ac:dyDescent="0.2">
      <c r="D43868" t="s">
        <v>45682</v>
      </c>
      <c r="E43868" t="s">
        <v>147032</v>
      </c>
    </row>
    <row r="43869" spans="4:5" x14ac:dyDescent="0.2">
      <c r="D43869" t="s">
        <v>46805</v>
      </c>
      <c r="E43869" t="s">
        <v>148064</v>
      </c>
    </row>
    <row r="43870" spans="4:5" x14ac:dyDescent="0.2">
      <c r="D43870" t="s">
        <v>48593</v>
      </c>
      <c r="E43870" t="s">
        <v>149650</v>
      </c>
    </row>
    <row r="43871" spans="4:5" x14ac:dyDescent="0.2">
      <c r="D43871" t="s">
        <v>47322</v>
      </c>
      <c r="E43871" t="s">
        <v>148540</v>
      </c>
    </row>
    <row r="43872" spans="4:5" x14ac:dyDescent="0.2">
      <c r="D43872" t="s">
        <v>45527</v>
      </c>
      <c r="E43872" t="s">
        <v>146892</v>
      </c>
    </row>
    <row r="43873" spans="4:5" x14ac:dyDescent="0.2">
      <c r="D43873" t="s">
        <v>48746</v>
      </c>
      <c r="E43873" t="s">
        <v>149794</v>
      </c>
    </row>
    <row r="43874" spans="4:5" x14ac:dyDescent="0.2">
      <c r="D43874" t="s">
        <v>45678</v>
      </c>
      <c r="E43874" t="s">
        <v>147029</v>
      </c>
    </row>
    <row r="43875" spans="4:5" x14ac:dyDescent="0.2">
      <c r="D43875" t="s">
        <v>45683</v>
      </c>
      <c r="E43875" t="s">
        <v>147033</v>
      </c>
    </row>
    <row r="43876" spans="4:5" x14ac:dyDescent="0.2">
      <c r="D43876" t="s">
        <v>45530</v>
      </c>
      <c r="E43876" t="s">
        <v>146895</v>
      </c>
    </row>
    <row r="43877" spans="4:5" x14ac:dyDescent="0.2">
      <c r="D43877" t="s">
        <v>48594</v>
      </c>
      <c r="E43877" t="s">
        <v>149651</v>
      </c>
    </row>
    <row r="43878" spans="4:5" x14ac:dyDescent="0.2">
      <c r="D43878" t="s">
        <v>45529</v>
      </c>
      <c r="E43878" t="s">
        <v>146894</v>
      </c>
    </row>
    <row r="43879" spans="4:5" x14ac:dyDescent="0.2">
      <c r="D43879" t="s">
        <v>46775</v>
      </c>
      <c r="E43879" t="s">
        <v>148037</v>
      </c>
    </row>
    <row r="43880" spans="4:5" x14ac:dyDescent="0.2">
      <c r="D43880" t="s">
        <v>46943</v>
      </c>
      <c r="E43880" t="s">
        <v>148191</v>
      </c>
    </row>
    <row r="43881" spans="4:5" x14ac:dyDescent="0.2">
      <c r="D43881" t="s">
        <v>47869</v>
      </c>
      <c r="E43881" t="s">
        <v>149031</v>
      </c>
    </row>
    <row r="43882" spans="4:5" x14ac:dyDescent="0.2">
      <c r="D43882" t="s">
        <v>50188</v>
      </c>
      <c r="E43882" t="s">
        <v>151151</v>
      </c>
    </row>
    <row r="43883" spans="4:5" x14ac:dyDescent="0.2">
      <c r="D43883" t="s">
        <v>45679</v>
      </c>
      <c r="E43883" t="s">
        <v>147029</v>
      </c>
    </row>
    <row r="43884" spans="4:5" x14ac:dyDescent="0.2">
      <c r="D43884" t="s">
        <v>46815</v>
      </c>
      <c r="E43884" t="s">
        <v>148074</v>
      </c>
    </row>
    <row r="43885" spans="4:5" x14ac:dyDescent="0.2">
      <c r="D43885" t="s">
        <v>45681</v>
      </c>
      <c r="E43885" t="s">
        <v>147031</v>
      </c>
    </row>
    <row r="43886" spans="4:5" x14ac:dyDescent="0.2">
      <c r="D43886" t="s">
        <v>45522</v>
      </c>
      <c r="E43886" t="s">
        <v>146887</v>
      </c>
    </row>
    <row r="43887" spans="4:5" x14ac:dyDescent="0.2">
      <c r="D43887" t="s">
        <v>48655</v>
      </c>
      <c r="E43887" t="s">
        <v>149709</v>
      </c>
    </row>
    <row r="43888" spans="4:5" x14ac:dyDescent="0.2">
      <c r="D43888" t="s">
        <v>49323</v>
      </c>
      <c r="E43888" t="s">
        <v>150339</v>
      </c>
    </row>
    <row r="43889" spans="4:5" x14ac:dyDescent="0.2">
      <c r="D43889" t="s">
        <v>50197</v>
      </c>
      <c r="E43889" t="s">
        <v>151160</v>
      </c>
    </row>
    <row r="43890" spans="4:5" x14ac:dyDescent="0.2">
      <c r="D43890" t="s">
        <v>47946</v>
      </c>
      <c r="E43890" t="s">
        <v>149100</v>
      </c>
    </row>
    <row r="43891" spans="4:5" x14ac:dyDescent="0.2">
      <c r="D43891" t="s">
        <v>39023</v>
      </c>
      <c r="E43891" t="s">
        <v>140766</v>
      </c>
    </row>
    <row r="43892" spans="4:5" x14ac:dyDescent="0.2">
      <c r="D43892" t="s">
        <v>49751</v>
      </c>
      <c r="E43892" t="s">
        <v>150737</v>
      </c>
    </row>
    <row r="43893" spans="4:5" x14ac:dyDescent="0.2">
      <c r="D43893" t="s">
        <v>49726</v>
      </c>
      <c r="E43893" t="s">
        <v>150713</v>
      </c>
    </row>
    <row r="43894" spans="4:5" x14ac:dyDescent="0.2">
      <c r="D43894" t="s">
        <v>46724</v>
      </c>
      <c r="E43894" t="s">
        <v>147989</v>
      </c>
    </row>
    <row r="43895" spans="4:5" x14ac:dyDescent="0.2">
      <c r="D43895" t="s">
        <v>46325</v>
      </c>
      <c r="E43895" t="s">
        <v>147620</v>
      </c>
    </row>
    <row r="43896" spans="4:5" x14ac:dyDescent="0.2">
      <c r="D43896" t="s">
        <v>37334</v>
      </c>
      <c r="E43896" t="s">
        <v>139159</v>
      </c>
    </row>
    <row r="43897" spans="4:5" x14ac:dyDescent="0.2">
      <c r="D43897" t="s">
        <v>49758</v>
      </c>
      <c r="E43897" t="s">
        <v>150744</v>
      </c>
    </row>
    <row r="43898" spans="4:5" x14ac:dyDescent="0.2">
      <c r="D43898" t="s">
        <v>48399</v>
      </c>
      <c r="E43898" t="s">
        <v>149493</v>
      </c>
    </row>
    <row r="43899" spans="4:5" x14ac:dyDescent="0.2">
      <c r="D43899" t="s">
        <v>50194</v>
      </c>
      <c r="E43899" t="s">
        <v>151157</v>
      </c>
    </row>
    <row r="43900" spans="4:5" x14ac:dyDescent="0.2">
      <c r="D43900" t="s">
        <v>46321</v>
      </c>
      <c r="E43900" t="s">
        <v>147616</v>
      </c>
    </row>
    <row r="43901" spans="4:5" x14ac:dyDescent="0.2">
      <c r="D43901" t="s">
        <v>47938</v>
      </c>
      <c r="E43901" t="s">
        <v>149093</v>
      </c>
    </row>
    <row r="43902" spans="4:5" x14ac:dyDescent="0.2">
      <c r="D43902" t="s">
        <v>47816</v>
      </c>
      <c r="E43902" t="s">
        <v>148985</v>
      </c>
    </row>
    <row r="43903" spans="4:5" x14ac:dyDescent="0.2">
      <c r="D43903" t="s">
        <v>46327</v>
      </c>
      <c r="E43903" t="s">
        <v>147622</v>
      </c>
    </row>
    <row r="43904" spans="4:5" x14ac:dyDescent="0.2">
      <c r="D43904" t="s">
        <v>45698</v>
      </c>
      <c r="E43904" t="s">
        <v>147048</v>
      </c>
    </row>
    <row r="43905" spans="4:5" x14ac:dyDescent="0.2">
      <c r="D43905" t="s">
        <v>45699</v>
      </c>
      <c r="E43905" t="s">
        <v>147049</v>
      </c>
    </row>
    <row r="43906" spans="4:5" x14ac:dyDescent="0.2">
      <c r="D43906" t="s">
        <v>49756</v>
      </c>
      <c r="E43906" t="s">
        <v>150742</v>
      </c>
    </row>
    <row r="43907" spans="4:5" x14ac:dyDescent="0.2">
      <c r="D43907" t="s">
        <v>46348</v>
      </c>
      <c r="E43907" t="s">
        <v>147642</v>
      </c>
    </row>
    <row r="43908" spans="4:5" x14ac:dyDescent="0.2">
      <c r="D43908" t="s">
        <v>46346</v>
      </c>
      <c r="E43908" t="s">
        <v>147640</v>
      </c>
    </row>
    <row r="43909" spans="4:5" x14ac:dyDescent="0.2">
      <c r="D43909" t="s">
        <v>46370</v>
      </c>
      <c r="E43909" t="s">
        <v>147661</v>
      </c>
    </row>
    <row r="43910" spans="4:5" x14ac:dyDescent="0.2">
      <c r="D43910" t="s">
        <v>49739</v>
      </c>
      <c r="E43910" t="s">
        <v>150725</v>
      </c>
    </row>
    <row r="43911" spans="4:5" x14ac:dyDescent="0.2">
      <c r="D43911" t="s">
        <v>48403</v>
      </c>
      <c r="E43911" t="s">
        <v>149496</v>
      </c>
    </row>
    <row r="43912" spans="4:5" x14ac:dyDescent="0.2">
      <c r="D43912" t="s">
        <v>46330</v>
      </c>
      <c r="E43912" t="s">
        <v>147625</v>
      </c>
    </row>
    <row r="43913" spans="4:5" x14ac:dyDescent="0.2">
      <c r="D43913" t="s">
        <v>40006</v>
      </c>
      <c r="E43913" t="s">
        <v>141699</v>
      </c>
    </row>
    <row r="43914" spans="4:5" x14ac:dyDescent="0.2">
      <c r="D43914" t="s">
        <v>50301</v>
      </c>
      <c r="E43914" t="s">
        <v>151257</v>
      </c>
    </row>
    <row r="43915" spans="4:5" x14ac:dyDescent="0.2">
      <c r="D43915" t="s">
        <v>47943</v>
      </c>
      <c r="E43915" t="s">
        <v>149098</v>
      </c>
    </row>
    <row r="43916" spans="4:5" x14ac:dyDescent="0.2">
      <c r="D43916" t="s">
        <v>50200</v>
      </c>
      <c r="E43916" t="s">
        <v>151163</v>
      </c>
    </row>
    <row r="43917" spans="4:5" x14ac:dyDescent="0.2">
      <c r="D43917" t="s">
        <v>46021</v>
      </c>
      <c r="E43917" t="s">
        <v>147343</v>
      </c>
    </row>
    <row r="43918" spans="4:5" x14ac:dyDescent="0.2">
      <c r="D43918" t="s">
        <v>49450</v>
      </c>
      <c r="E43918" t="s">
        <v>150459</v>
      </c>
    </row>
    <row r="43919" spans="4:5" x14ac:dyDescent="0.2">
      <c r="D43919" t="s">
        <v>49128</v>
      </c>
      <c r="E43919" t="s">
        <v>150156</v>
      </c>
    </row>
    <row r="43920" spans="4:5" x14ac:dyDescent="0.2">
      <c r="D43920" t="s">
        <v>47937</v>
      </c>
      <c r="E43920" t="s">
        <v>149092</v>
      </c>
    </row>
    <row r="43921" spans="4:5" x14ac:dyDescent="0.2">
      <c r="D43921" t="s">
        <v>46249</v>
      </c>
      <c r="E43921" t="s">
        <v>147550</v>
      </c>
    </row>
    <row r="43922" spans="4:5" x14ac:dyDescent="0.2">
      <c r="D43922" t="s">
        <v>48398</v>
      </c>
      <c r="E43922" t="s">
        <v>149492</v>
      </c>
    </row>
    <row r="43923" spans="4:5" x14ac:dyDescent="0.2">
      <c r="D43923" t="s">
        <v>50137</v>
      </c>
      <c r="E43923" t="s">
        <v>114138</v>
      </c>
    </row>
    <row r="43924" spans="4:5" x14ac:dyDescent="0.2">
      <c r="D43924" t="s">
        <v>50415</v>
      </c>
      <c r="E43924" t="s">
        <v>151365</v>
      </c>
    </row>
    <row r="43925" spans="4:5" x14ac:dyDescent="0.2">
      <c r="D43925" t="s">
        <v>37330</v>
      </c>
      <c r="E43925" t="s">
        <v>139155</v>
      </c>
    </row>
    <row r="43926" spans="4:5" x14ac:dyDescent="0.2">
      <c r="D43926" t="s">
        <v>48458</v>
      </c>
      <c r="E43926" t="s">
        <v>114139</v>
      </c>
    </row>
    <row r="43927" spans="4:5" x14ac:dyDescent="0.2">
      <c r="D43927" t="s">
        <v>50424</v>
      </c>
      <c r="E43927" t="s">
        <v>151374</v>
      </c>
    </row>
    <row r="43928" spans="4:5" x14ac:dyDescent="0.2">
      <c r="D43928" t="s">
        <v>37340</v>
      </c>
      <c r="E43928" t="s">
        <v>139165</v>
      </c>
    </row>
    <row r="43929" spans="4:5" x14ac:dyDescent="0.2">
      <c r="D43929" t="s">
        <v>48998</v>
      </c>
      <c r="E43929" t="s">
        <v>150035</v>
      </c>
    </row>
    <row r="43930" spans="4:5" x14ac:dyDescent="0.2">
      <c r="D43930" t="s">
        <v>48175</v>
      </c>
      <c r="E43930" t="s">
        <v>149304</v>
      </c>
    </row>
    <row r="43931" spans="4:5" x14ac:dyDescent="0.2">
      <c r="D43931" t="s">
        <v>50132</v>
      </c>
      <c r="E43931" t="s">
        <v>151099</v>
      </c>
    </row>
    <row r="43932" spans="4:5" x14ac:dyDescent="0.2">
      <c r="D43932" t="s">
        <v>50422</v>
      </c>
      <c r="E43932" t="s">
        <v>151372</v>
      </c>
    </row>
    <row r="43933" spans="4:5" x14ac:dyDescent="0.2">
      <c r="D43933" t="s">
        <v>50139</v>
      </c>
      <c r="E43933" t="s">
        <v>151104</v>
      </c>
    </row>
    <row r="43934" spans="4:5" x14ac:dyDescent="0.2">
      <c r="D43934" t="s">
        <v>46649</v>
      </c>
      <c r="E43934" t="s">
        <v>147921</v>
      </c>
    </row>
    <row r="43935" spans="4:5" x14ac:dyDescent="0.2">
      <c r="D43935" t="s">
        <v>50425</v>
      </c>
      <c r="E43935" t="s">
        <v>151375</v>
      </c>
    </row>
    <row r="43936" spans="4:5" x14ac:dyDescent="0.2">
      <c r="D43936" t="s">
        <v>48279</v>
      </c>
      <c r="E43936" t="s">
        <v>149393</v>
      </c>
    </row>
    <row r="43937" spans="4:5" x14ac:dyDescent="0.2">
      <c r="D43937" t="s">
        <v>50417</v>
      </c>
      <c r="E43937" t="s">
        <v>151367</v>
      </c>
    </row>
    <row r="43938" spans="4:5" x14ac:dyDescent="0.2">
      <c r="D43938" t="s">
        <v>45457</v>
      </c>
      <c r="E43938" t="s">
        <v>146830</v>
      </c>
    </row>
    <row r="43939" spans="4:5" x14ac:dyDescent="0.2">
      <c r="D43939" t="s">
        <v>39146</v>
      </c>
      <c r="E43939" t="s">
        <v>140884</v>
      </c>
    </row>
    <row r="43940" spans="4:5" x14ac:dyDescent="0.2">
      <c r="D43940" t="s">
        <v>47442</v>
      </c>
      <c r="E43940" t="s">
        <v>148646</v>
      </c>
    </row>
    <row r="43941" spans="4:5" x14ac:dyDescent="0.2">
      <c r="D43941" t="s">
        <v>50141</v>
      </c>
      <c r="E43941" t="s">
        <v>151106</v>
      </c>
    </row>
    <row r="43942" spans="4:5" x14ac:dyDescent="0.2">
      <c r="D43942" t="s">
        <v>49011</v>
      </c>
      <c r="E43942" t="s">
        <v>150047</v>
      </c>
    </row>
    <row r="43943" spans="4:5" x14ac:dyDescent="0.2">
      <c r="D43943" t="s">
        <v>48176</v>
      </c>
      <c r="E43943" t="s">
        <v>149305</v>
      </c>
    </row>
    <row r="43944" spans="4:5" x14ac:dyDescent="0.2">
      <c r="D43944" t="s">
        <v>46908</v>
      </c>
      <c r="E43944" t="s">
        <v>148158</v>
      </c>
    </row>
    <row r="43945" spans="4:5" x14ac:dyDescent="0.2">
      <c r="D43945" t="s">
        <v>47443</v>
      </c>
      <c r="E43945" t="s">
        <v>148647</v>
      </c>
    </row>
    <row r="43946" spans="4:5" x14ac:dyDescent="0.2">
      <c r="D43946" t="s">
        <v>47142</v>
      </c>
      <c r="E43946" t="s">
        <v>148377</v>
      </c>
    </row>
    <row r="43947" spans="4:5" x14ac:dyDescent="0.2">
      <c r="D43947" t="s">
        <v>39188</v>
      </c>
      <c r="E43947" t="s">
        <v>140925</v>
      </c>
    </row>
    <row r="43948" spans="4:5" x14ac:dyDescent="0.2">
      <c r="D43948" t="s">
        <v>50427</v>
      </c>
      <c r="E43948" t="s">
        <v>151377</v>
      </c>
    </row>
    <row r="43949" spans="4:5" x14ac:dyDescent="0.2">
      <c r="D43949" t="s">
        <v>49765</v>
      </c>
      <c r="E43949" t="s">
        <v>150751</v>
      </c>
    </row>
    <row r="43950" spans="4:5" x14ac:dyDescent="0.2">
      <c r="D43950" t="s">
        <v>48555</v>
      </c>
      <c r="E43950" t="s">
        <v>149619</v>
      </c>
    </row>
    <row r="43951" spans="4:5" x14ac:dyDescent="0.2">
      <c r="D43951" t="s">
        <v>47445</v>
      </c>
      <c r="E43951" t="s">
        <v>148649</v>
      </c>
    </row>
    <row r="43952" spans="4:5" x14ac:dyDescent="0.2">
      <c r="D43952" t="s">
        <v>46776</v>
      </c>
      <c r="E43952" t="s">
        <v>148038</v>
      </c>
    </row>
    <row r="43953" spans="4:5" x14ac:dyDescent="0.2">
      <c r="D43953" t="s">
        <v>37331</v>
      </c>
      <c r="E43953" t="s">
        <v>139156</v>
      </c>
    </row>
    <row r="43954" spans="4:5" x14ac:dyDescent="0.2">
      <c r="D43954" t="s">
        <v>50303</v>
      </c>
      <c r="E43954" t="s">
        <v>151258</v>
      </c>
    </row>
    <row r="43955" spans="4:5" x14ac:dyDescent="0.2">
      <c r="D43955" t="s">
        <v>50383</v>
      </c>
      <c r="E43955" t="s">
        <v>151334</v>
      </c>
    </row>
    <row r="43956" spans="4:5" x14ac:dyDescent="0.2">
      <c r="D43956" t="s">
        <v>46607</v>
      </c>
      <c r="E43956" t="s">
        <v>147884</v>
      </c>
    </row>
    <row r="43957" spans="4:5" x14ac:dyDescent="0.2">
      <c r="D43957" t="s">
        <v>48504</v>
      </c>
      <c r="E43957" t="s">
        <v>149580</v>
      </c>
    </row>
    <row r="43958" spans="4:5" x14ac:dyDescent="0.2">
      <c r="D43958" t="s">
        <v>47810</v>
      </c>
      <c r="E43958" t="s">
        <v>114132</v>
      </c>
    </row>
    <row r="43959" spans="4:5" x14ac:dyDescent="0.2">
      <c r="D43959" t="s">
        <v>40978</v>
      </c>
      <c r="E43959" t="s">
        <v>142619</v>
      </c>
    </row>
    <row r="43960" spans="4:5" x14ac:dyDescent="0.2">
      <c r="D43960" t="s">
        <v>46659</v>
      </c>
      <c r="E43960" t="s">
        <v>147931</v>
      </c>
    </row>
    <row r="43961" spans="4:5" x14ac:dyDescent="0.2">
      <c r="D43961" t="s">
        <v>49742</v>
      </c>
      <c r="E43961" t="s">
        <v>150728</v>
      </c>
    </row>
    <row r="43962" spans="4:5" x14ac:dyDescent="0.2">
      <c r="D43962" t="s">
        <v>46005</v>
      </c>
      <c r="E43962" t="s">
        <v>147327</v>
      </c>
    </row>
    <row r="43963" spans="4:5" x14ac:dyDescent="0.2">
      <c r="D43963" t="s">
        <v>46941</v>
      </c>
      <c r="E43963" t="s">
        <v>148189</v>
      </c>
    </row>
    <row r="43964" spans="4:5" x14ac:dyDescent="0.2">
      <c r="D43964" t="s">
        <v>50071</v>
      </c>
      <c r="E43964" t="s">
        <v>151038</v>
      </c>
    </row>
    <row r="43965" spans="4:5" x14ac:dyDescent="0.2">
      <c r="D43965" t="s">
        <v>34914</v>
      </c>
      <c r="E43965" t="s">
        <v>136833</v>
      </c>
    </row>
    <row r="43966" spans="4:5" x14ac:dyDescent="0.2">
      <c r="D43966" t="s">
        <v>48500</v>
      </c>
      <c r="E43966" t="s">
        <v>110318</v>
      </c>
    </row>
    <row r="43967" spans="4:5" x14ac:dyDescent="0.2">
      <c r="D43967" t="s">
        <v>46012</v>
      </c>
      <c r="E43967" t="s">
        <v>147334</v>
      </c>
    </row>
    <row r="43968" spans="4:5" x14ac:dyDescent="0.2">
      <c r="D43968" t="s">
        <v>48174</v>
      </c>
      <c r="E43968" t="s">
        <v>149303</v>
      </c>
    </row>
    <row r="43969" spans="4:5" x14ac:dyDescent="0.2">
      <c r="D43969" t="s">
        <v>48748</v>
      </c>
      <c r="E43969" t="s">
        <v>149796</v>
      </c>
    </row>
    <row r="43970" spans="4:5" x14ac:dyDescent="0.2">
      <c r="D43970" t="s">
        <v>48639</v>
      </c>
      <c r="E43970" t="s">
        <v>149693</v>
      </c>
    </row>
    <row r="43971" spans="4:5" x14ac:dyDescent="0.2">
      <c r="D43971" t="s">
        <v>46010</v>
      </c>
      <c r="E43971" t="s">
        <v>147332</v>
      </c>
    </row>
    <row r="43972" spans="4:5" x14ac:dyDescent="0.2">
      <c r="D43972" t="s">
        <v>46443</v>
      </c>
      <c r="E43972" t="s">
        <v>147731</v>
      </c>
    </row>
    <row r="43973" spans="4:5" x14ac:dyDescent="0.2">
      <c r="D43973" t="s">
        <v>46731</v>
      </c>
      <c r="E43973" t="s">
        <v>147996</v>
      </c>
    </row>
    <row r="43974" spans="4:5" x14ac:dyDescent="0.2">
      <c r="D43974" t="s">
        <v>46542</v>
      </c>
      <c r="E43974" t="s">
        <v>109607</v>
      </c>
    </row>
    <row r="43975" spans="4:5" x14ac:dyDescent="0.2">
      <c r="D43975" t="s">
        <v>37072</v>
      </c>
      <c r="E43975" t="s">
        <v>138906</v>
      </c>
    </row>
    <row r="43976" spans="4:5" x14ac:dyDescent="0.2">
      <c r="D43976" t="s">
        <v>49624</v>
      </c>
      <c r="E43976" t="s">
        <v>150538</v>
      </c>
    </row>
    <row r="43977" spans="4:5" x14ac:dyDescent="0.2">
      <c r="D43977" t="s">
        <v>46020</v>
      </c>
      <c r="E43977" t="s">
        <v>147342</v>
      </c>
    </row>
    <row r="43978" spans="4:5" x14ac:dyDescent="0.2">
      <c r="D43978" t="s">
        <v>48450</v>
      </c>
      <c r="E43978" t="s">
        <v>109618</v>
      </c>
    </row>
    <row r="43979" spans="4:5" x14ac:dyDescent="0.2">
      <c r="D43979" t="s">
        <v>49386</v>
      </c>
      <c r="E43979" t="s">
        <v>150399</v>
      </c>
    </row>
    <row r="43980" spans="4:5" x14ac:dyDescent="0.2">
      <c r="D43980" t="s">
        <v>50087</v>
      </c>
      <c r="E43980" t="s">
        <v>151054</v>
      </c>
    </row>
    <row r="43981" spans="4:5" x14ac:dyDescent="0.2">
      <c r="D43981" t="s">
        <v>46771</v>
      </c>
      <c r="E43981" t="s">
        <v>148033</v>
      </c>
    </row>
    <row r="43982" spans="4:5" x14ac:dyDescent="0.2">
      <c r="D43982" t="s">
        <v>48757</v>
      </c>
      <c r="E43982" t="s">
        <v>149804</v>
      </c>
    </row>
    <row r="43983" spans="4:5" x14ac:dyDescent="0.2">
      <c r="D43983" t="s">
        <v>48180</v>
      </c>
      <c r="E43983" t="s">
        <v>149309</v>
      </c>
    </row>
    <row r="43984" spans="4:5" x14ac:dyDescent="0.2">
      <c r="D43984" t="s">
        <v>39808</v>
      </c>
      <c r="E43984" t="s">
        <v>141511</v>
      </c>
    </row>
    <row r="43985" spans="4:5" x14ac:dyDescent="0.2">
      <c r="D43985" t="s">
        <v>50172</v>
      </c>
      <c r="E43985" t="s">
        <v>151136</v>
      </c>
    </row>
    <row r="43986" spans="4:5" x14ac:dyDescent="0.2">
      <c r="D43986" t="s">
        <v>48521</v>
      </c>
      <c r="E43986" t="s">
        <v>114164</v>
      </c>
    </row>
    <row r="43987" spans="4:5" x14ac:dyDescent="0.2">
      <c r="D43987" t="s">
        <v>49445</v>
      </c>
      <c r="E43987" t="s">
        <v>150454</v>
      </c>
    </row>
    <row r="43988" spans="4:5" x14ac:dyDescent="0.2">
      <c r="D43988" t="s">
        <v>48968</v>
      </c>
      <c r="E43988" t="s">
        <v>150007</v>
      </c>
    </row>
    <row r="43989" spans="4:5" x14ac:dyDescent="0.2">
      <c r="D43989" t="s">
        <v>49447</v>
      </c>
      <c r="E43989" t="s">
        <v>150456</v>
      </c>
    </row>
    <row r="43990" spans="4:5" x14ac:dyDescent="0.2">
      <c r="D43990" t="s">
        <v>48861</v>
      </c>
      <c r="E43990" t="s">
        <v>149903</v>
      </c>
    </row>
    <row r="43991" spans="4:5" x14ac:dyDescent="0.2">
      <c r="D43991" t="s">
        <v>49446</v>
      </c>
      <c r="E43991" t="s">
        <v>150455</v>
      </c>
    </row>
    <row r="43992" spans="4:5" x14ac:dyDescent="0.2">
      <c r="D43992" t="s">
        <v>50370</v>
      </c>
      <c r="E43992" t="s">
        <v>151321</v>
      </c>
    </row>
    <row r="43993" spans="4:5" x14ac:dyDescent="0.2">
      <c r="D43993" t="s">
        <v>48529</v>
      </c>
      <c r="E43993" t="s">
        <v>149596</v>
      </c>
    </row>
    <row r="43994" spans="4:5" x14ac:dyDescent="0.2">
      <c r="D43994" t="s">
        <v>46807</v>
      </c>
      <c r="E43994" t="s">
        <v>148066</v>
      </c>
    </row>
    <row r="43995" spans="4:5" x14ac:dyDescent="0.2">
      <c r="D43995" t="s">
        <v>49458</v>
      </c>
      <c r="E43995" t="s">
        <v>150467</v>
      </c>
    </row>
    <row r="43996" spans="4:5" x14ac:dyDescent="0.2">
      <c r="D43996" t="s">
        <v>50310</v>
      </c>
      <c r="E43996" t="s">
        <v>111127</v>
      </c>
    </row>
    <row r="43997" spans="4:5" x14ac:dyDescent="0.2">
      <c r="D43997" t="s">
        <v>48964</v>
      </c>
      <c r="E43997" t="s">
        <v>150003</v>
      </c>
    </row>
    <row r="43998" spans="4:5" x14ac:dyDescent="0.2">
      <c r="D43998" t="s">
        <v>48625</v>
      </c>
      <c r="E43998" t="s">
        <v>149681</v>
      </c>
    </row>
    <row r="43999" spans="4:5" x14ac:dyDescent="0.2">
      <c r="D43999" t="s">
        <v>48867</v>
      </c>
      <c r="E43999" t="s">
        <v>149909</v>
      </c>
    </row>
    <row r="44000" spans="4:5" x14ac:dyDescent="0.2">
      <c r="D44000" t="s">
        <v>48975</v>
      </c>
      <c r="E44000" t="s">
        <v>150013</v>
      </c>
    </row>
    <row r="44001" spans="4:5" x14ac:dyDescent="0.2">
      <c r="D44001" t="s">
        <v>49242</v>
      </c>
      <c r="E44001" t="s">
        <v>150263</v>
      </c>
    </row>
    <row r="44002" spans="4:5" x14ac:dyDescent="0.2">
      <c r="D44002" t="s">
        <v>49459</v>
      </c>
      <c r="E44002" t="s">
        <v>150468</v>
      </c>
    </row>
    <row r="44003" spans="4:5" x14ac:dyDescent="0.2">
      <c r="D44003" t="s">
        <v>48904</v>
      </c>
      <c r="E44003" t="s">
        <v>149943</v>
      </c>
    </row>
    <row r="44004" spans="4:5" x14ac:dyDescent="0.2">
      <c r="D44004" t="s">
        <v>48984</v>
      </c>
      <c r="E44004" t="s">
        <v>150022</v>
      </c>
    </row>
    <row r="44005" spans="4:5" x14ac:dyDescent="0.2">
      <c r="D44005" t="s">
        <v>48977</v>
      </c>
      <c r="E44005" t="s">
        <v>150015</v>
      </c>
    </row>
    <row r="44006" spans="4:5" x14ac:dyDescent="0.2">
      <c r="D44006" t="s">
        <v>49243</v>
      </c>
      <c r="E44006" t="s">
        <v>150264</v>
      </c>
    </row>
    <row r="44007" spans="4:5" x14ac:dyDescent="0.2">
      <c r="D44007" t="s">
        <v>48525</v>
      </c>
      <c r="E44007" t="s">
        <v>149594</v>
      </c>
    </row>
    <row r="44008" spans="4:5" x14ac:dyDescent="0.2">
      <c r="D44008" t="s">
        <v>49455</v>
      </c>
      <c r="E44008" t="s">
        <v>150464</v>
      </c>
    </row>
    <row r="44009" spans="4:5" x14ac:dyDescent="0.2">
      <c r="D44009" t="s">
        <v>49453</v>
      </c>
      <c r="E44009" t="s">
        <v>150462</v>
      </c>
    </row>
    <row r="44010" spans="4:5" x14ac:dyDescent="0.2">
      <c r="D44010" t="s">
        <v>49454</v>
      </c>
      <c r="E44010" t="s">
        <v>150463</v>
      </c>
    </row>
    <row r="44011" spans="4:5" x14ac:dyDescent="0.2">
      <c r="D44011" t="s">
        <v>48866</v>
      </c>
      <c r="E44011" t="s">
        <v>149908</v>
      </c>
    </row>
    <row r="44012" spans="4:5" x14ac:dyDescent="0.2">
      <c r="D44012" t="s">
        <v>47279</v>
      </c>
      <c r="E44012" t="s">
        <v>148499</v>
      </c>
    </row>
    <row r="44013" spans="4:5" x14ac:dyDescent="0.2">
      <c r="D44013" t="s">
        <v>48972</v>
      </c>
      <c r="E44013" t="s">
        <v>150010</v>
      </c>
    </row>
    <row r="44014" spans="4:5" x14ac:dyDescent="0.2">
      <c r="D44014" t="s">
        <v>46809</v>
      </c>
      <c r="E44014" t="s">
        <v>148068</v>
      </c>
    </row>
    <row r="44015" spans="4:5" x14ac:dyDescent="0.2">
      <c r="D44015" t="s">
        <v>48518</v>
      </c>
      <c r="E44015" t="s">
        <v>149589</v>
      </c>
    </row>
    <row r="44016" spans="4:5" x14ac:dyDescent="0.2">
      <c r="D44016" t="s">
        <v>44006</v>
      </c>
      <c r="E44016" t="s">
        <v>145477</v>
      </c>
    </row>
    <row r="44017" spans="4:5" x14ac:dyDescent="0.2">
      <c r="D44017" t="s">
        <v>48109</v>
      </c>
      <c r="E44017" t="s">
        <v>149244</v>
      </c>
    </row>
    <row r="44018" spans="4:5" x14ac:dyDescent="0.2">
      <c r="D44018" t="s">
        <v>49008</v>
      </c>
      <c r="E44018" t="s">
        <v>150044</v>
      </c>
    </row>
    <row r="44019" spans="4:5" x14ac:dyDescent="0.2">
      <c r="D44019" t="s">
        <v>50361</v>
      </c>
      <c r="E44019" t="s">
        <v>151312</v>
      </c>
    </row>
    <row r="44020" spans="4:5" x14ac:dyDescent="0.2">
      <c r="D44020" t="s">
        <v>43264</v>
      </c>
      <c r="E44020" t="s">
        <v>144780</v>
      </c>
    </row>
    <row r="44021" spans="4:5" x14ac:dyDescent="0.2">
      <c r="D44021" t="s">
        <v>45150</v>
      </c>
      <c r="E44021" t="s">
        <v>146548</v>
      </c>
    </row>
    <row r="44022" spans="4:5" x14ac:dyDescent="0.2">
      <c r="D44022" t="s">
        <v>49748</v>
      </c>
      <c r="E44022" t="s">
        <v>150734</v>
      </c>
    </row>
    <row r="44023" spans="4:5" x14ac:dyDescent="0.2">
      <c r="D44023" t="s">
        <v>50134</v>
      </c>
      <c r="E44023" t="s">
        <v>151101</v>
      </c>
    </row>
    <row r="44024" spans="4:5" x14ac:dyDescent="0.2">
      <c r="D44024" t="s">
        <v>46914</v>
      </c>
      <c r="E44024" t="s">
        <v>148164</v>
      </c>
    </row>
    <row r="44025" spans="4:5" x14ac:dyDescent="0.2">
      <c r="D44025" t="s">
        <v>40032</v>
      </c>
      <c r="E44025" t="s">
        <v>141718</v>
      </c>
    </row>
    <row r="44026" spans="4:5" x14ac:dyDescent="0.2">
      <c r="D44026" t="s">
        <v>49743</v>
      </c>
      <c r="E44026" t="s">
        <v>150729</v>
      </c>
    </row>
    <row r="44027" spans="4:5" x14ac:dyDescent="0.2">
      <c r="D44027" t="s">
        <v>42299</v>
      </c>
      <c r="E44027" t="s">
        <v>143871</v>
      </c>
    </row>
    <row r="44028" spans="4:5" x14ac:dyDescent="0.2">
      <c r="D44028" t="s">
        <v>48914</v>
      </c>
      <c r="E44028" t="s">
        <v>149953</v>
      </c>
    </row>
    <row r="44029" spans="4:5" x14ac:dyDescent="0.2">
      <c r="D44029" t="s">
        <v>50169</v>
      </c>
      <c r="E44029" t="s">
        <v>151133</v>
      </c>
    </row>
    <row r="44030" spans="4:5" x14ac:dyDescent="0.2">
      <c r="D44030" t="s">
        <v>50381</v>
      </c>
      <c r="E44030" t="s">
        <v>151332</v>
      </c>
    </row>
    <row r="44031" spans="4:5" x14ac:dyDescent="0.2">
      <c r="D44031" t="s">
        <v>46665</v>
      </c>
      <c r="E44031" t="s">
        <v>147936</v>
      </c>
    </row>
    <row r="44032" spans="4:5" x14ac:dyDescent="0.2">
      <c r="D44032" t="s">
        <v>48372</v>
      </c>
      <c r="E44032" t="s">
        <v>149470</v>
      </c>
    </row>
    <row r="44033" spans="4:5" x14ac:dyDescent="0.2">
      <c r="D44033" t="s">
        <v>49734</v>
      </c>
      <c r="E44033" t="s">
        <v>150720</v>
      </c>
    </row>
    <row r="44034" spans="4:5" x14ac:dyDescent="0.2">
      <c r="D44034" t="s">
        <v>46661</v>
      </c>
      <c r="E44034" t="s">
        <v>147933</v>
      </c>
    </row>
    <row r="44035" spans="4:5" x14ac:dyDescent="0.2">
      <c r="D44035" t="s">
        <v>46007</v>
      </c>
      <c r="E44035" t="s">
        <v>147329</v>
      </c>
    </row>
    <row r="44036" spans="4:5" x14ac:dyDescent="0.2">
      <c r="D44036" t="s">
        <v>49489</v>
      </c>
      <c r="E44036" t="s">
        <v>150497</v>
      </c>
    </row>
    <row r="44037" spans="4:5" x14ac:dyDescent="0.2">
      <c r="D44037" t="s">
        <v>48365</v>
      </c>
      <c r="E44037" t="s">
        <v>112526</v>
      </c>
    </row>
    <row r="44038" spans="4:5" x14ac:dyDescent="0.2">
      <c r="D44038" t="s">
        <v>40741</v>
      </c>
      <c r="E44038" t="s">
        <v>142397</v>
      </c>
    </row>
    <row r="44039" spans="4:5" x14ac:dyDescent="0.2">
      <c r="D44039" t="s">
        <v>48370</v>
      </c>
      <c r="E44039" t="s">
        <v>149468</v>
      </c>
    </row>
    <row r="44040" spans="4:5" x14ac:dyDescent="0.2">
      <c r="D44040" t="s">
        <v>47871</v>
      </c>
      <c r="E44040" t="s">
        <v>149033</v>
      </c>
    </row>
    <row r="44041" spans="4:5" x14ac:dyDescent="0.2">
      <c r="D44041" t="s">
        <v>47870</v>
      </c>
      <c r="E44041" t="s">
        <v>149032</v>
      </c>
    </row>
    <row r="44042" spans="4:5" x14ac:dyDescent="0.2">
      <c r="D44042" t="s">
        <v>47135</v>
      </c>
      <c r="E44042" t="s">
        <v>148370</v>
      </c>
    </row>
    <row r="44043" spans="4:5" x14ac:dyDescent="0.2">
      <c r="D44043" t="s">
        <v>49027</v>
      </c>
      <c r="E44043" t="s">
        <v>150063</v>
      </c>
    </row>
    <row r="44044" spans="4:5" x14ac:dyDescent="0.2">
      <c r="D44044" t="s">
        <v>47371</v>
      </c>
      <c r="E44044" t="s">
        <v>148582</v>
      </c>
    </row>
    <row r="44045" spans="4:5" x14ac:dyDescent="0.2">
      <c r="D44045" t="s">
        <v>49463</v>
      </c>
      <c r="E44045" t="s">
        <v>109625</v>
      </c>
    </row>
    <row r="44046" spans="4:5" x14ac:dyDescent="0.2">
      <c r="D44046" t="s">
        <v>47283</v>
      </c>
      <c r="E44046" t="s">
        <v>148503</v>
      </c>
    </row>
    <row r="44047" spans="4:5" x14ac:dyDescent="0.2">
      <c r="D44047" t="s">
        <v>46126</v>
      </c>
      <c r="E44047" t="s">
        <v>147441</v>
      </c>
    </row>
    <row r="44048" spans="4:5" x14ac:dyDescent="0.2">
      <c r="D44048" t="s">
        <v>48375</v>
      </c>
      <c r="E44048" t="s">
        <v>149471</v>
      </c>
    </row>
    <row r="44049" spans="4:5" x14ac:dyDescent="0.2">
      <c r="D44049" t="s">
        <v>42077</v>
      </c>
      <c r="E44049" t="s">
        <v>143660</v>
      </c>
    </row>
    <row r="44050" spans="4:5" x14ac:dyDescent="0.2">
      <c r="D44050" t="s">
        <v>48373</v>
      </c>
      <c r="E44050" t="s">
        <v>149470</v>
      </c>
    </row>
    <row r="44051" spans="4:5" x14ac:dyDescent="0.2">
      <c r="D44051" t="s">
        <v>47684</v>
      </c>
      <c r="E44051" t="s">
        <v>148868</v>
      </c>
    </row>
    <row r="44052" spans="4:5" x14ac:dyDescent="0.2">
      <c r="D44052" t="s">
        <v>46381</v>
      </c>
      <c r="E44052" t="s">
        <v>147672</v>
      </c>
    </row>
    <row r="44053" spans="4:5" x14ac:dyDescent="0.2">
      <c r="D44053" t="s">
        <v>48915</v>
      </c>
      <c r="E44053" t="s">
        <v>149954</v>
      </c>
    </row>
    <row r="44054" spans="4:5" x14ac:dyDescent="0.2">
      <c r="D44054" t="s">
        <v>47383</v>
      </c>
      <c r="E44054" t="s">
        <v>148592</v>
      </c>
    </row>
    <row r="44055" spans="4:5" x14ac:dyDescent="0.2">
      <c r="D44055" t="s">
        <v>46382</v>
      </c>
      <c r="E44055" t="s">
        <v>147672</v>
      </c>
    </row>
    <row r="44056" spans="4:5" x14ac:dyDescent="0.2">
      <c r="D44056" t="s">
        <v>46458</v>
      </c>
      <c r="E44056" t="s">
        <v>147745</v>
      </c>
    </row>
    <row r="44057" spans="4:5" x14ac:dyDescent="0.2">
      <c r="D44057" t="s">
        <v>49006</v>
      </c>
      <c r="E44057" t="s">
        <v>150042</v>
      </c>
    </row>
    <row r="44058" spans="4:5" x14ac:dyDescent="0.2">
      <c r="D44058" t="s">
        <v>49005</v>
      </c>
      <c r="E44058" t="s">
        <v>150041</v>
      </c>
    </row>
    <row r="44059" spans="4:5" x14ac:dyDescent="0.2">
      <c r="D44059" t="s">
        <v>48913</v>
      </c>
      <c r="E44059" t="s">
        <v>149952</v>
      </c>
    </row>
    <row r="44060" spans="4:5" x14ac:dyDescent="0.2">
      <c r="D44060" t="s">
        <v>46320</v>
      </c>
      <c r="E44060" t="s">
        <v>146971</v>
      </c>
    </row>
    <row r="44061" spans="4:5" x14ac:dyDescent="0.2">
      <c r="D44061" t="s">
        <v>47433</v>
      </c>
      <c r="E44061" t="s">
        <v>148638</v>
      </c>
    </row>
    <row r="44062" spans="4:5" x14ac:dyDescent="0.2">
      <c r="D44062" t="s">
        <v>46899</v>
      </c>
      <c r="E44062" t="s">
        <v>148149</v>
      </c>
    </row>
    <row r="44063" spans="4:5" x14ac:dyDescent="0.2">
      <c r="D44063" t="s">
        <v>38011</v>
      </c>
      <c r="E44063" t="s">
        <v>139810</v>
      </c>
    </row>
    <row r="44064" spans="4:5" x14ac:dyDescent="0.2">
      <c r="D44064" t="s">
        <v>48274</v>
      </c>
      <c r="E44064" t="s">
        <v>149389</v>
      </c>
    </row>
    <row r="44065" spans="4:5" x14ac:dyDescent="0.2">
      <c r="D44065" t="s">
        <v>46901</v>
      </c>
      <c r="E44065" t="s">
        <v>148151</v>
      </c>
    </row>
    <row r="44066" spans="4:5" x14ac:dyDescent="0.2">
      <c r="D44066" t="s">
        <v>43874</v>
      </c>
      <c r="E44066" t="s">
        <v>145354</v>
      </c>
    </row>
    <row r="44067" spans="4:5" x14ac:dyDescent="0.2">
      <c r="D44067" t="s">
        <v>45461</v>
      </c>
      <c r="E44067" t="s">
        <v>146833</v>
      </c>
    </row>
    <row r="44068" spans="4:5" x14ac:dyDescent="0.2">
      <c r="D44068" t="s">
        <v>45782</v>
      </c>
      <c r="E44068" t="s">
        <v>147118</v>
      </c>
    </row>
    <row r="44069" spans="4:5" x14ac:dyDescent="0.2">
      <c r="D44069" t="s">
        <v>45980</v>
      </c>
      <c r="E44069" t="s">
        <v>147302</v>
      </c>
    </row>
    <row r="44070" spans="4:5" x14ac:dyDescent="0.2">
      <c r="D44070" t="s">
        <v>48476</v>
      </c>
      <c r="E44070" t="s">
        <v>149560</v>
      </c>
    </row>
    <row r="44071" spans="4:5" x14ac:dyDescent="0.2">
      <c r="D44071" t="s">
        <v>48735</v>
      </c>
      <c r="E44071" t="s">
        <v>149786</v>
      </c>
    </row>
    <row r="44072" spans="4:5" x14ac:dyDescent="0.2">
      <c r="D44072" t="s">
        <v>47298</v>
      </c>
      <c r="E44072" t="s">
        <v>148516</v>
      </c>
    </row>
    <row r="44073" spans="4:5" x14ac:dyDescent="0.2">
      <c r="D44073" t="s">
        <v>47125</v>
      </c>
      <c r="E44073" t="s">
        <v>148360</v>
      </c>
    </row>
    <row r="44074" spans="4:5" x14ac:dyDescent="0.2">
      <c r="D44074" t="s">
        <v>48744</v>
      </c>
      <c r="E44074" t="s">
        <v>112809</v>
      </c>
    </row>
    <row r="44075" spans="4:5" x14ac:dyDescent="0.2">
      <c r="D44075" t="s">
        <v>46621</v>
      </c>
      <c r="E44075" t="s">
        <v>147898</v>
      </c>
    </row>
    <row r="44076" spans="4:5" x14ac:dyDescent="0.2">
      <c r="D44076" t="s">
        <v>45769</v>
      </c>
      <c r="E44076" t="s">
        <v>147107</v>
      </c>
    </row>
    <row r="44077" spans="4:5" x14ac:dyDescent="0.2">
      <c r="D44077" t="s">
        <v>46462</v>
      </c>
      <c r="E44077" t="s">
        <v>147749</v>
      </c>
    </row>
    <row r="44078" spans="4:5" x14ac:dyDescent="0.2">
      <c r="D44078" t="s">
        <v>47533</v>
      </c>
      <c r="E44078" t="s">
        <v>112534</v>
      </c>
    </row>
    <row r="44079" spans="4:5" x14ac:dyDescent="0.2">
      <c r="D44079" t="s">
        <v>48732</v>
      </c>
      <c r="E44079" t="s">
        <v>149783</v>
      </c>
    </row>
    <row r="44080" spans="4:5" x14ac:dyDescent="0.2">
      <c r="D44080" t="s">
        <v>46725</v>
      </c>
      <c r="E44080" t="s">
        <v>147990</v>
      </c>
    </row>
    <row r="44081" spans="4:5" x14ac:dyDescent="0.2">
      <c r="D44081" t="s">
        <v>46833</v>
      </c>
      <c r="E44081" t="s">
        <v>148092</v>
      </c>
    </row>
    <row r="44082" spans="4:5" x14ac:dyDescent="0.2">
      <c r="D44082" t="s">
        <v>50138</v>
      </c>
      <c r="E44082" t="s">
        <v>151103</v>
      </c>
    </row>
    <row r="44083" spans="4:5" x14ac:dyDescent="0.2">
      <c r="D44083" t="s">
        <v>49746</v>
      </c>
      <c r="E44083" t="s">
        <v>150732</v>
      </c>
    </row>
    <row r="44084" spans="4:5" x14ac:dyDescent="0.2">
      <c r="D44084" t="s">
        <v>48515</v>
      </c>
      <c r="E44084" t="s">
        <v>111368</v>
      </c>
    </row>
    <row r="44085" spans="4:5" x14ac:dyDescent="0.2">
      <c r="D44085" t="s">
        <v>48377</v>
      </c>
      <c r="E44085" t="s">
        <v>149473</v>
      </c>
    </row>
    <row r="44086" spans="4:5" x14ac:dyDescent="0.2">
      <c r="D44086" t="s">
        <v>45456</v>
      </c>
      <c r="E44086" t="s">
        <v>146829</v>
      </c>
    </row>
    <row r="44087" spans="4:5" x14ac:dyDescent="0.2">
      <c r="D44087" t="s">
        <v>47540</v>
      </c>
      <c r="E44087" t="s">
        <v>148742</v>
      </c>
    </row>
    <row r="44088" spans="4:5" x14ac:dyDescent="0.2">
      <c r="D44088" t="s">
        <v>40033</v>
      </c>
      <c r="E44088" t="s">
        <v>141719</v>
      </c>
    </row>
    <row r="44089" spans="4:5" x14ac:dyDescent="0.2">
      <c r="D44089" t="s">
        <v>49842</v>
      </c>
      <c r="E44089" t="s">
        <v>150826</v>
      </c>
    </row>
    <row r="44090" spans="4:5" x14ac:dyDescent="0.2">
      <c r="D44090" t="s">
        <v>47294</v>
      </c>
      <c r="E44090" t="s">
        <v>148513</v>
      </c>
    </row>
    <row r="44091" spans="4:5" x14ac:dyDescent="0.2">
      <c r="D44091" t="s">
        <v>45452</v>
      </c>
      <c r="E44091" t="s">
        <v>146826</v>
      </c>
    </row>
    <row r="44092" spans="4:5" x14ac:dyDescent="0.2">
      <c r="D44092" t="s">
        <v>48517</v>
      </c>
      <c r="E44092" t="s">
        <v>149588</v>
      </c>
    </row>
    <row r="44093" spans="4:5" x14ac:dyDescent="0.2">
      <c r="D44093" t="s">
        <v>50064</v>
      </c>
      <c r="E44093" t="s">
        <v>151032</v>
      </c>
    </row>
    <row r="44094" spans="4:5" x14ac:dyDescent="0.2">
      <c r="D44094" t="s">
        <v>50171</v>
      </c>
      <c r="E44094" t="s">
        <v>151135</v>
      </c>
    </row>
    <row r="44095" spans="4:5" x14ac:dyDescent="0.2">
      <c r="D44095" t="s">
        <v>46944</v>
      </c>
      <c r="E44095" t="s">
        <v>148192</v>
      </c>
    </row>
    <row r="44096" spans="4:5" x14ac:dyDescent="0.2">
      <c r="D44096" t="s">
        <v>50275</v>
      </c>
      <c r="E44096" t="s">
        <v>151233</v>
      </c>
    </row>
    <row r="44097" spans="4:5" x14ac:dyDescent="0.2">
      <c r="D44097" t="s">
        <v>46948</v>
      </c>
      <c r="E44097" t="s">
        <v>148196</v>
      </c>
    </row>
    <row r="44098" spans="4:5" x14ac:dyDescent="0.2">
      <c r="D44098" t="s">
        <v>46770</v>
      </c>
      <c r="E44098" t="s">
        <v>148032</v>
      </c>
    </row>
    <row r="44099" spans="4:5" x14ac:dyDescent="0.2">
      <c r="D44099" t="s">
        <v>46540</v>
      </c>
      <c r="E44099" t="s">
        <v>147824</v>
      </c>
    </row>
    <row r="44100" spans="4:5" x14ac:dyDescent="0.2">
      <c r="D44100" t="s">
        <v>49295</v>
      </c>
      <c r="E44100" t="s">
        <v>150312</v>
      </c>
    </row>
    <row r="44101" spans="4:5" x14ac:dyDescent="0.2">
      <c r="D44101" t="s">
        <v>50060</v>
      </c>
      <c r="E44101" t="s">
        <v>151031</v>
      </c>
    </row>
    <row r="44102" spans="4:5" x14ac:dyDescent="0.2">
      <c r="D44102" t="s">
        <v>40965</v>
      </c>
      <c r="E44102" t="s">
        <v>142608</v>
      </c>
    </row>
    <row r="44103" spans="4:5" x14ac:dyDescent="0.2">
      <c r="D44103" t="s">
        <v>40027</v>
      </c>
      <c r="E44103" t="s">
        <v>109603</v>
      </c>
    </row>
    <row r="44104" spans="4:5" x14ac:dyDescent="0.2">
      <c r="D44104" t="s">
        <v>49466</v>
      </c>
      <c r="E44104" t="s">
        <v>150474</v>
      </c>
    </row>
    <row r="44105" spans="4:5" x14ac:dyDescent="0.2">
      <c r="D44105" t="s">
        <v>50061</v>
      </c>
      <c r="E44105" t="s">
        <v>112909</v>
      </c>
    </row>
    <row r="44106" spans="4:5" x14ac:dyDescent="0.2">
      <c r="D44106" t="s">
        <v>48547</v>
      </c>
      <c r="E44106" t="s">
        <v>149612</v>
      </c>
    </row>
    <row r="44107" spans="4:5" x14ac:dyDescent="0.2">
      <c r="D44107" t="s">
        <v>49851</v>
      </c>
      <c r="E44107" t="s">
        <v>150835</v>
      </c>
    </row>
    <row r="44108" spans="4:5" x14ac:dyDescent="0.2">
      <c r="D44108" t="s">
        <v>49336</v>
      </c>
      <c r="E44108" t="s">
        <v>150352</v>
      </c>
    </row>
    <row r="44109" spans="4:5" x14ac:dyDescent="0.2">
      <c r="D44109" t="s">
        <v>50074</v>
      </c>
      <c r="E44109" t="s">
        <v>151041</v>
      </c>
    </row>
    <row r="44110" spans="4:5" x14ac:dyDescent="0.2">
      <c r="D44110" t="s">
        <v>40545</v>
      </c>
      <c r="E44110" t="s">
        <v>142211</v>
      </c>
    </row>
    <row r="44111" spans="4:5" x14ac:dyDescent="0.2">
      <c r="D44111" t="s">
        <v>46958</v>
      </c>
      <c r="E44111" t="s">
        <v>148205</v>
      </c>
    </row>
    <row r="44112" spans="4:5" x14ac:dyDescent="0.2">
      <c r="D44112" t="s">
        <v>46953</v>
      </c>
      <c r="E44112" t="s">
        <v>148200</v>
      </c>
    </row>
    <row r="44113" spans="4:5" x14ac:dyDescent="0.2">
      <c r="D44113" t="s">
        <v>50062</v>
      </c>
      <c r="E44113" t="s">
        <v>112909</v>
      </c>
    </row>
    <row r="44114" spans="4:5" x14ac:dyDescent="0.2">
      <c r="D44114" t="s">
        <v>49846</v>
      </c>
      <c r="E44114" t="s">
        <v>150830</v>
      </c>
    </row>
    <row r="44115" spans="4:5" x14ac:dyDescent="0.2">
      <c r="D44115" t="s">
        <v>50063</v>
      </c>
      <c r="E44115" t="s">
        <v>112909</v>
      </c>
    </row>
    <row r="44116" spans="4:5" x14ac:dyDescent="0.2">
      <c r="D44116" t="s">
        <v>33637</v>
      </c>
      <c r="E44116" t="s">
        <v>135599</v>
      </c>
    </row>
    <row r="44117" spans="4:5" x14ac:dyDescent="0.2">
      <c r="D44117" t="s">
        <v>39681</v>
      </c>
      <c r="E44117" t="s">
        <v>141385</v>
      </c>
    </row>
    <row r="44118" spans="4:5" x14ac:dyDescent="0.2">
      <c r="D44118" t="s">
        <v>40749</v>
      </c>
      <c r="E44118" t="s">
        <v>142404</v>
      </c>
    </row>
    <row r="44119" spans="4:5" x14ac:dyDescent="0.2">
      <c r="D44119" t="s">
        <v>49854</v>
      </c>
      <c r="E44119" t="s">
        <v>150837</v>
      </c>
    </row>
    <row r="44120" spans="4:5" x14ac:dyDescent="0.2">
      <c r="D44120" t="s">
        <v>49859</v>
      </c>
      <c r="E44120" t="s">
        <v>150842</v>
      </c>
    </row>
    <row r="44121" spans="4:5" x14ac:dyDescent="0.2">
      <c r="D44121" t="s">
        <v>40034</v>
      </c>
      <c r="E44121" t="s">
        <v>141720</v>
      </c>
    </row>
    <row r="44122" spans="4:5" x14ac:dyDescent="0.2">
      <c r="D44122" t="s">
        <v>46907</v>
      </c>
      <c r="E44122" t="s">
        <v>148157</v>
      </c>
    </row>
    <row r="44123" spans="4:5" x14ac:dyDescent="0.2">
      <c r="D44123" t="s">
        <v>46385</v>
      </c>
      <c r="E44123" t="s">
        <v>147675</v>
      </c>
    </row>
    <row r="44124" spans="4:5" x14ac:dyDescent="0.2">
      <c r="D44124" t="s">
        <v>47875</v>
      </c>
      <c r="E44124" t="s">
        <v>149037</v>
      </c>
    </row>
    <row r="44125" spans="4:5" x14ac:dyDescent="0.2">
      <c r="D44125" t="s">
        <v>49735</v>
      </c>
      <c r="E44125" t="s">
        <v>150721</v>
      </c>
    </row>
    <row r="44126" spans="4:5" x14ac:dyDescent="0.2">
      <c r="D44126" t="s">
        <v>46394</v>
      </c>
      <c r="E44126" t="s">
        <v>147684</v>
      </c>
    </row>
    <row r="44127" spans="4:5" x14ac:dyDescent="0.2">
      <c r="D44127" t="s">
        <v>47881</v>
      </c>
      <c r="E44127" t="s">
        <v>149043</v>
      </c>
    </row>
    <row r="44128" spans="4:5" x14ac:dyDescent="0.2">
      <c r="D44128" t="s">
        <v>47305</v>
      </c>
      <c r="E44128" t="s">
        <v>148523</v>
      </c>
    </row>
    <row r="44129" spans="4:5" x14ac:dyDescent="0.2">
      <c r="D44129" t="s">
        <v>47876</v>
      </c>
      <c r="E44129" t="s">
        <v>149038</v>
      </c>
    </row>
    <row r="44130" spans="4:5" x14ac:dyDescent="0.2">
      <c r="D44130" t="s">
        <v>47489</v>
      </c>
      <c r="E44130" t="s">
        <v>148692</v>
      </c>
    </row>
    <row r="44131" spans="4:5" x14ac:dyDescent="0.2">
      <c r="D44131" t="s">
        <v>49147</v>
      </c>
      <c r="E44131" t="s">
        <v>150173</v>
      </c>
    </row>
    <row r="44132" spans="4:5" x14ac:dyDescent="0.2">
      <c r="D44132" t="s">
        <v>47318</v>
      </c>
      <c r="E44132" t="s">
        <v>148536</v>
      </c>
    </row>
    <row r="44133" spans="4:5" x14ac:dyDescent="0.2">
      <c r="D44133" t="s">
        <v>47376</v>
      </c>
      <c r="E44133" t="s">
        <v>148586</v>
      </c>
    </row>
    <row r="44134" spans="4:5" x14ac:dyDescent="0.2">
      <c r="D44134" t="s">
        <v>48025</v>
      </c>
      <c r="E44134" t="s">
        <v>149171</v>
      </c>
    </row>
    <row r="44135" spans="4:5" x14ac:dyDescent="0.2">
      <c r="D44135" t="s">
        <v>47939</v>
      </c>
      <c r="E44135" t="s">
        <v>149094</v>
      </c>
    </row>
    <row r="44136" spans="4:5" x14ac:dyDescent="0.2">
      <c r="D44136" t="s">
        <v>50176</v>
      </c>
      <c r="E44136" t="s">
        <v>151139</v>
      </c>
    </row>
    <row r="44137" spans="4:5" x14ac:dyDescent="0.2">
      <c r="D44137" t="s">
        <v>46375</v>
      </c>
      <c r="E44137" t="s">
        <v>147666</v>
      </c>
    </row>
    <row r="44138" spans="4:5" x14ac:dyDescent="0.2">
      <c r="D44138" t="s">
        <v>47317</v>
      </c>
      <c r="E44138" t="s">
        <v>148535</v>
      </c>
    </row>
    <row r="44139" spans="4:5" x14ac:dyDescent="0.2">
      <c r="D44139" t="s">
        <v>49524</v>
      </c>
      <c r="E44139" t="s">
        <v>150530</v>
      </c>
    </row>
    <row r="44140" spans="4:5" x14ac:dyDescent="0.2">
      <c r="D44140" t="s">
        <v>46391</v>
      </c>
      <c r="E44140" t="s">
        <v>147681</v>
      </c>
    </row>
    <row r="44141" spans="4:5" x14ac:dyDescent="0.2">
      <c r="D44141" t="s">
        <v>46906</v>
      </c>
      <c r="E44141" t="s">
        <v>148156</v>
      </c>
    </row>
    <row r="44142" spans="4:5" x14ac:dyDescent="0.2">
      <c r="D44142" t="s">
        <v>36411</v>
      </c>
      <c r="E44142" t="s">
        <v>138265</v>
      </c>
    </row>
    <row r="44143" spans="4:5" x14ac:dyDescent="0.2">
      <c r="D44143" t="s">
        <v>47375</v>
      </c>
      <c r="E44143" t="s">
        <v>148585</v>
      </c>
    </row>
    <row r="44144" spans="4:5" x14ac:dyDescent="0.2">
      <c r="D44144" t="s">
        <v>47321</v>
      </c>
      <c r="E44144" t="s">
        <v>148539</v>
      </c>
    </row>
    <row r="44145" spans="4:5" x14ac:dyDescent="0.2">
      <c r="D44145" t="s">
        <v>47300</v>
      </c>
      <c r="E44145" t="s">
        <v>148518</v>
      </c>
    </row>
    <row r="44146" spans="4:5" x14ac:dyDescent="0.2">
      <c r="D44146" t="s">
        <v>49112</v>
      </c>
      <c r="E44146" t="s">
        <v>150141</v>
      </c>
    </row>
    <row r="44147" spans="4:5" x14ac:dyDescent="0.2">
      <c r="D44147" t="s">
        <v>47307</v>
      </c>
      <c r="E44147" t="s">
        <v>148525</v>
      </c>
    </row>
    <row r="44148" spans="4:5" x14ac:dyDescent="0.2">
      <c r="D44148" t="s">
        <v>47884</v>
      </c>
      <c r="E44148" t="s">
        <v>149046</v>
      </c>
    </row>
    <row r="44149" spans="4:5" x14ac:dyDescent="0.2">
      <c r="D44149" t="s">
        <v>47306</v>
      </c>
      <c r="E44149" t="s">
        <v>148524</v>
      </c>
    </row>
    <row r="44150" spans="4:5" x14ac:dyDescent="0.2">
      <c r="D44150" t="s">
        <v>46386</v>
      </c>
      <c r="E44150" t="s">
        <v>147676</v>
      </c>
    </row>
    <row r="44151" spans="4:5" x14ac:dyDescent="0.2">
      <c r="D44151" t="s">
        <v>48853</v>
      </c>
      <c r="E44151" t="s">
        <v>149896</v>
      </c>
    </row>
    <row r="44152" spans="4:5" x14ac:dyDescent="0.2">
      <c r="D44152" t="s">
        <v>48391</v>
      </c>
      <c r="E44152" t="s">
        <v>149487</v>
      </c>
    </row>
    <row r="44153" spans="4:5" x14ac:dyDescent="0.2">
      <c r="D44153" t="s">
        <v>46380</v>
      </c>
      <c r="E44153" t="s">
        <v>147671</v>
      </c>
    </row>
    <row r="44154" spans="4:5" x14ac:dyDescent="0.2">
      <c r="D44154" t="s">
        <v>49134</v>
      </c>
      <c r="E44154" t="s">
        <v>150161</v>
      </c>
    </row>
    <row r="44155" spans="4:5" x14ac:dyDescent="0.2">
      <c r="D44155" t="s">
        <v>49090</v>
      </c>
      <c r="E44155" t="s">
        <v>113110</v>
      </c>
    </row>
    <row r="44156" spans="4:5" x14ac:dyDescent="0.2">
      <c r="D44156" t="s">
        <v>47304</v>
      </c>
      <c r="E44156" t="s">
        <v>148522</v>
      </c>
    </row>
    <row r="44157" spans="4:5" x14ac:dyDescent="0.2">
      <c r="D44157" t="s">
        <v>49642</v>
      </c>
      <c r="E44157" t="s">
        <v>113101</v>
      </c>
    </row>
    <row r="44158" spans="4:5" x14ac:dyDescent="0.2">
      <c r="D44158" t="s">
        <v>48452</v>
      </c>
      <c r="E44158" t="s">
        <v>149541</v>
      </c>
    </row>
    <row r="44159" spans="4:5" x14ac:dyDescent="0.2">
      <c r="D44159" t="s">
        <v>49137</v>
      </c>
      <c r="E44159" t="s">
        <v>150164</v>
      </c>
    </row>
    <row r="44160" spans="4:5" x14ac:dyDescent="0.2">
      <c r="D44160" t="s">
        <v>49140</v>
      </c>
      <c r="E44160" t="s">
        <v>150167</v>
      </c>
    </row>
    <row r="44161" spans="4:5" x14ac:dyDescent="0.2">
      <c r="D44161" t="s">
        <v>49031</v>
      </c>
      <c r="E44161" t="s">
        <v>150066</v>
      </c>
    </row>
    <row r="44162" spans="4:5" x14ac:dyDescent="0.2">
      <c r="D44162" t="s">
        <v>49628</v>
      </c>
      <c r="E44162" t="s">
        <v>150627</v>
      </c>
    </row>
    <row r="44163" spans="4:5" x14ac:dyDescent="0.2">
      <c r="D44163" t="s">
        <v>49032</v>
      </c>
      <c r="E44163" t="s">
        <v>150066</v>
      </c>
    </row>
    <row r="44164" spans="4:5" x14ac:dyDescent="0.2">
      <c r="D44164" t="s">
        <v>48644</v>
      </c>
      <c r="E44164" t="s">
        <v>149698</v>
      </c>
    </row>
    <row r="44165" spans="4:5" x14ac:dyDescent="0.2">
      <c r="D44165" t="s">
        <v>48654</v>
      </c>
      <c r="E44165" t="s">
        <v>149708</v>
      </c>
    </row>
    <row r="44166" spans="4:5" x14ac:dyDescent="0.2">
      <c r="D44166" t="s">
        <v>49093</v>
      </c>
      <c r="E44166" t="s">
        <v>150124</v>
      </c>
    </row>
    <row r="44167" spans="4:5" x14ac:dyDescent="0.2">
      <c r="D44167" t="s">
        <v>49635</v>
      </c>
      <c r="E44167" t="s">
        <v>150634</v>
      </c>
    </row>
    <row r="44168" spans="4:5" x14ac:dyDescent="0.2">
      <c r="D44168" t="s">
        <v>46932</v>
      </c>
      <c r="E44168" t="s">
        <v>147921</v>
      </c>
    </row>
    <row r="44169" spans="4:5" x14ac:dyDescent="0.2">
      <c r="D44169" t="s">
        <v>49113</v>
      </c>
      <c r="E44169" t="s">
        <v>150142</v>
      </c>
    </row>
    <row r="44170" spans="4:5" x14ac:dyDescent="0.2">
      <c r="D44170" t="s">
        <v>49646</v>
      </c>
      <c r="E44170" t="s">
        <v>150641</v>
      </c>
    </row>
    <row r="44171" spans="4:5" x14ac:dyDescent="0.2">
      <c r="D44171" t="s">
        <v>49114</v>
      </c>
      <c r="E44171" t="s">
        <v>150143</v>
      </c>
    </row>
    <row r="44172" spans="4:5" x14ac:dyDescent="0.2">
      <c r="D44172" t="s">
        <v>49637</v>
      </c>
      <c r="E44172" t="s">
        <v>150636</v>
      </c>
    </row>
    <row r="44173" spans="4:5" x14ac:dyDescent="0.2">
      <c r="D44173" t="s">
        <v>48650</v>
      </c>
      <c r="E44173" t="s">
        <v>149704</v>
      </c>
    </row>
    <row r="44174" spans="4:5" x14ac:dyDescent="0.2">
      <c r="D44174" t="s">
        <v>48751</v>
      </c>
      <c r="E44174" t="s">
        <v>149799</v>
      </c>
    </row>
    <row r="44175" spans="4:5" x14ac:dyDescent="0.2">
      <c r="D44175" t="s">
        <v>48763</v>
      </c>
      <c r="E44175" t="s">
        <v>149810</v>
      </c>
    </row>
    <row r="44176" spans="4:5" x14ac:dyDescent="0.2">
      <c r="D44176" t="s">
        <v>48755</v>
      </c>
      <c r="E44176" t="s">
        <v>149802</v>
      </c>
    </row>
    <row r="44177" spans="4:5" x14ac:dyDescent="0.2">
      <c r="D44177" t="s">
        <v>48762</v>
      </c>
      <c r="E44177" t="s">
        <v>149809</v>
      </c>
    </row>
    <row r="44178" spans="4:5" x14ac:dyDescent="0.2">
      <c r="D44178" t="s">
        <v>49108</v>
      </c>
      <c r="E44178" t="s">
        <v>150138</v>
      </c>
    </row>
    <row r="44179" spans="4:5" x14ac:dyDescent="0.2">
      <c r="D44179" t="s">
        <v>45999</v>
      </c>
      <c r="E44179" t="s">
        <v>147321</v>
      </c>
    </row>
    <row r="44180" spans="4:5" x14ac:dyDescent="0.2">
      <c r="D44180" t="s">
        <v>50353</v>
      </c>
      <c r="E44180" t="s">
        <v>151305</v>
      </c>
    </row>
    <row r="44181" spans="4:5" x14ac:dyDescent="0.2">
      <c r="D44181" t="s">
        <v>49425</v>
      </c>
      <c r="E44181" t="s">
        <v>150435</v>
      </c>
    </row>
    <row r="44182" spans="4:5" x14ac:dyDescent="0.2">
      <c r="D44182" t="s">
        <v>49643</v>
      </c>
      <c r="E44182" t="s">
        <v>113101</v>
      </c>
    </row>
    <row r="44183" spans="4:5" x14ac:dyDescent="0.2">
      <c r="D44183" t="s">
        <v>49133</v>
      </c>
      <c r="E44183" t="s">
        <v>150160</v>
      </c>
    </row>
    <row r="44184" spans="4:5" x14ac:dyDescent="0.2">
      <c r="D44184" t="s">
        <v>49036</v>
      </c>
      <c r="E44184" t="s">
        <v>150070</v>
      </c>
    </row>
    <row r="44185" spans="4:5" x14ac:dyDescent="0.2">
      <c r="D44185" t="s">
        <v>49101</v>
      </c>
      <c r="E44185" t="s">
        <v>150131</v>
      </c>
    </row>
    <row r="44186" spans="4:5" x14ac:dyDescent="0.2">
      <c r="D44186" t="s">
        <v>49034</v>
      </c>
      <c r="E44186" t="s">
        <v>150068</v>
      </c>
    </row>
    <row r="44187" spans="4:5" x14ac:dyDescent="0.2">
      <c r="D44187" t="s">
        <v>48442</v>
      </c>
      <c r="E44187" t="s">
        <v>149535</v>
      </c>
    </row>
    <row r="44188" spans="4:5" x14ac:dyDescent="0.2">
      <c r="D44188" t="s">
        <v>40750</v>
      </c>
      <c r="E44188" t="s">
        <v>142405</v>
      </c>
    </row>
    <row r="44189" spans="4:5" x14ac:dyDescent="0.2">
      <c r="D44189" t="s">
        <v>46006</v>
      </c>
      <c r="E44189" t="s">
        <v>147328</v>
      </c>
    </row>
    <row r="44190" spans="4:5" x14ac:dyDescent="0.2">
      <c r="D44190" t="s">
        <v>49366</v>
      </c>
      <c r="E44190" t="s">
        <v>150379</v>
      </c>
    </row>
    <row r="44191" spans="4:5" x14ac:dyDescent="0.2">
      <c r="D44191" t="s">
        <v>40724</v>
      </c>
      <c r="E44191" t="s">
        <v>142384</v>
      </c>
    </row>
    <row r="44192" spans="4:5" x14ac:dyDescent="0.2">
      <c r="D44192" t="s">
        <v>50359</v>
      </c>
      <c r="E44192" t="s">
        <v>151310</v>
      </c>
    </row>
    <row r="44193" spans="4:5" x14ac:dyDescent="0.2">
      <c r="D44193" t="s">
        <v>50358</v>
      </c>
      <c r="E44193" t="s">
        <v>151309</v>
      </c>
    </row>
    <row r="44194" spans="4:5" x14ac:dyDescent="0.2">
      <c r="D44194" t="s">
        <v>40035</v>
      </c>
      <c r="E44194" t="s">
        <v>141721</v>
      </c>
    </row>
    <row r="44195" spans="4:5" x14ac:dyDescent="0.2">
      <c r="D44195" t="s">
        <v>40734</v>
      </c>
      <c r="E44195" t="s">
        <v>142390</v>
      </c>
    </row>
    <row r="44196" spans="4:5" x14ac:dyDescent="0.2">
      <c r="D44196" t="s">
        <v>50365</v>
      </c>
      <c r="E44196" t="s">
        <v>151316</v>
      </c>
    </row>
    <row r="44197" spans="4:5" x14ac:dyDescent="0.2">
      <c r="D44197" t="s">
        <v>46373</v>
      </c>
      <c r="E44197" t="s">
        <v>147664</v>
      </c>
    </row>
    <row r="44198" spans="4:5" x14ac:dyDescent="0.2">
      <c r="D44198" t="s">
        <v>48441</v>
      </c>
      <c r="E44198" t="s">
        <v>149534</v>
      </c>
    </row>
    <row r="44199" spans="4:5" x14ac:dyDescent="0.2">
      <c r="D44199" t="s">
        <v>39022</v>
      </c>
      <c r="E44199" t="s">
        <v>140765</v>
      </c>
    </row>
    <row r="44200" spans="4:5" x14ac:dyDescent="0.2">
      <c r="D44200" t="s">
        <v>50198</v>
      </c>
      <c r="E44200" t="s">
        <v>151161</v>
      </c>
    </row>
    <row r="44201" spans="4:5" x14ac:dyDescent="0.2">
      <c r="D44201" t="s">
        <v>47542</v>
      </c>
      <c r="E44201" t="s">
        <v>148743</v>
      </c>
    </row>
    <row r="44202" spans="4:5" x14ac:dyDescent="0.2">
      <c r="D44202" t="s">
        <v>49527</v>
      </c>
      <c r="E44202" t="s">
        <v>150533</v>
      </c>
    </row>
    <row r="44203" spans="4:5" x14ac:dyDescent="0.2">
      <c r="D44203" t="s">
        <v>47119</v>
      </c>
      <c r="E44203" t="s">
        <v>148354</v>
      </c>
    </row>
    <row r="44204" spans="4:5" x14ac:dyDescent="0.2">
      <c r="D44204" t="s">
        <v>49611</v>
      </c>
      <c r="E44204" t="s">
        <v>150615</v>
      </c>
    </row>
    <row r="44205" spans="4:5" x14ac:dyDescent="0.2">
      <c r="D44205" t="s">
        <v>50356</v>
      </c>
      <c r="E44205" t="s">
        <v>151308</v>
      </c>
    </row>
    <row r="44206" spans="4:5" x14ac:dyDescent="0.2">
      <c r="D44206" t="s">
        <v>45986</v>
      </c>
      <c r="E44206" t="s">
        <v>147308</v>
      </c>
    </row>
    <row r="44207" spans="4:5" x14ac:dyDescent="0.2">
      <c r="D44207" t="s">
        <v>48756</v>
      </c>
      <c r="E44207" t="s">
        <v>149803</v>
      </c>
    </row>
    <row r="44208" spans="4:5" x14ac:dyDescent="0.2">
      <c r="D44208" t="s">
        <v>49312</v>
      </c>
      <c r="E44208" t="s">
        <v>150329</v>
      </c>
    </row>
    <row r="44209" spans="4:5" x14ac:dyDescent="0.2">
      <c r="D44209" t="s">
        <v>40725</v>
      </c>
      <c r="E44209" t="s">
        <v>142384</v>
      </c>
    </row>
    <row r="44210" spans="4:5" x14ac:dyDescent="0.2">
      <c r="D44210" t="s">
        <v>38449</v>
      </c>
      <c r="E44210" t="s">
        <v>140217</v>
      </c>
    </row>
    <row r="44211" spans="4:5" x14ac:dyDescent="0.2">
      <c r="D44211" t="s">
        <v>49855</v>
      </c>
      <c r="E44211" t="s">
        <v>150838</v>
      </c>
    </row>
    <row r="44212" spans="4:5" x14ac:dyDescent="0.2">
      <c r="D44212" t="s">
        <v>37346</v>
      </c>
      <c r="E44212" t="s">
        <v>139171</v>
      </c>
    </row>
    <row r="44213" spans="4:5" x14ac:dyDescent="0.2">
      <c r="D44213" t="s">
        <v>48122</v>
      </c>
      <c r="E44213" t="s">
        <v>149256</v>
      </c>
    </row>
    <row r="44214" spans="4:5" x14ac:dyDescent="0.2">
      <c r="D44214" t="s">
        <v>50364</v>
      </c>
      <c r="E44214" t="s">
        <v>151315</v>
      </c>
    </row>
    <row r="44215" spans="4:5" x14ac:dyDescent="0.2">
      <c r="D44215" t="s">
        <v>37347</v>
      </c>
      <c r="E44215" t="s">
        <v>139171</v>
      </c>
    </row>
    <row r="44216" spans="4:5" x14ac:dyDescent="0.2">
      <c r="D44216" t="s">
        <v>46127</v>
      </c>
      <c r="E44216" t="s">
        <v>147442</v>
      </c>
    </row>
    <row r="44217" spans="4:5" x14ac:dyDescent="0.2">
      <c r="D44217" t="s">
        <v>49970</v>
      </c>
      <c r="E44217" t="s">
        <v>109619</v>
      </c>
    </row>
    <row r="44218" spans="4:5" x14ac:dyDescent="0.2">
      <c r="D44218" t="s">
        <v>37329</v>
      </c>
      <c r="E44218" t="s">
        <v>139154</v>
      </c>
    </row>
    <row r="44219" spans="4:5" x14ac:dyDescent="0.2">
      <c r="D44219" t="s">
        <v>47787</v>
      </c>
      <c r="E44219" t="s">
        <v>109608</v>
      </c>
    </row>
    <row r="44220" spans="4:5" x14ac:dyDescent="0.2">
      <c r="D44220" t="s">
        <v>46547</v>
      </c>
      <c r="E44220" t="s">
        <v>147828</v>
      </c>
    </row>
    <row r="44221" spans="4:5" x14ac:dyDescent="0.2">
      <c r="D44221" t="s">
        <v>49392</v>
      </c>
      <c r="E44221" t="s">
        <v>150404</v>
      </c>
    </row>
    <row r="44222" spans="4:5" x14ac:dyDescent="0.2">
      <c r="D44222" t="s">
        <v>47302</v>
      </c>
      <c r="E44222" t="s">
        <v>148520</v>
      </c>
    </row>
    <row r="44223" spans="4:5" x14ac:dyDescent="0.2">
      <c r="D44223" t="s">
        <v>34911</v>
      </c>
      <c r="E44223" t="s">
        <v>136830</v>
      </c>
    </row>
    <row r="44224" spans="4:5" x14ac:dyDescent="0.2">
      <c r="D44224" t="s">
        <v>48443</v>
      </c>
      <c r="E44224" t="s">
        <v>149536</v>
      </c>
    </row>
    <row r="44225" spans="4:5" x14ac:dyDescent="0.2">
      <c r="D44225" t="s">
        <v>46912</v>
      </c>
      <c r="E44225" t="s">
        <v>148162</v>
      </c>
    </row>
    <row r="44226" spans="4:5" x14ac:dyDescent="0.2">
      <c r="D44226" t="s">
        <v>49390</v>
      </c>
      <c r="E44226" t="s">
        <v>150403</v>
      </c>
    </row>
    <row r="44227" spans="4:5" x14ac:dyDescent="0.2">
      <c r="D44227" t="s">
        <v>47297</v>
      </c>
      <c r="E44227" t="s">
        <v>148515</v>
      </c>
    </row>
    <row r="44228" spans="4:5" x14ac:dyDescent="0.2">
      <c r="D44228" t="s">
        <v>49722</v>
      </c>
      <c r="E44228" t="s">
        <v>150710</v>
      </c>
    </row>
    <row r="44229" spans="4:5" x14ac:dyDescent="0.2">
      <c r="D44229" t="s">
        <v>49493</v>
      </c>
      <c r="E44229" t="s">
        <v>150501</v>
      </c>
    </row>
    <row r="44230" spans="4:5" x14ac:dyDescent="0.2">
      <c r="D44230" t="s">
        <v>46374</v>
      </c>
      <c r="E44230" t="s">
        <v>147665</v>
      </c>
    </row>
    <row r="44231" spans="4:5" x14ac:dyDescent="0.2">
      <c r="D44231" t="s">
        <v>46612</v>
      </c>
      <c r="E44231" t="s">
        <v>147889</v>
      </c>
    </row>
    <row r="44232" spans="4:5" x14ac:dyDescent="0.2">
      <c r="D44232" t="s">
        <v>47120</v>
      </c>
      <c r="E44232" t="s">
        <v>148355</v>
      </c>
    </row>
    <row r="44233" spans="4:5" x14ac:dyDescent="0.2">
      <c r="D44233" t="s">
        <v>38443</v>
      </c>
      <c r="E44233" t="s">
        <v>110547</v>
      </c>
    </row>
    <row r="44234" spans="4:5" x14ac:dyDescent="0.2">
      <c r="D44234" t="s">
        <v>49711</v>
      </c>
      <c r="E44234" t="s">
        <v>150699</v>
      </c>
    </row>
    <row r="44235" spans="4:5" x14ac:dyDescent="0.2">
      <c r="D44235" t="s">
        <v>48445</v>
      </c>
      <c r="E44235" t="s">
        <v>149538</v>
      </c>
    </row>
    <row r="44236" spans="4:5" x14ac:dyDescent="0.2">
      <c r="D44236" t="s">
        <v>49728</v>
      </c>
      <c r="E44236" t="s">
        <v>150714</v>
      </c>
    </row>
    <row r="44237" spans="4:5" x14ac:dyDescent="0.2">
      <c r="D44237" t="s">
        <v>49387</v>
      </c>
      <c r="E44237" t="s">
        <v>150400</v>
      </c>
    </row>
    <row r="44238" spans="4:5" x14ac:dyDescent="0.2">
      <c r="D44238" t="s">
        <v>49502</v>
      </c>
      <c r="E44238" t="s">
        <v>150510</v>
      </c>
    </row>
    <row r="44239" spans="4:5" x14ac:dyDescent="0.2">
      <c r="D44239" t="s">
        <v>46947</v>
      </c>
      <c r="E44239" t="s">
        <v>148195</v>
      </c>
    </row>
    <row r="44240" spans="4:5" x14ac:dyDescent="0.2">
      <c r="D44240" t="s">
        <v>48267</v>
      </c>
      <c r="E44240" t="s">
        <v>149383</v>
      </c>
    </row>
    <row r="44241" spans="4:5" x14ac:dyDescent="0.2">
      <c r="D44241" t="s">
        <v>49847</v>
      </c>
      <c r="E44241" t="s">
        <v>150831</v>
      </c>
    </row>
    <row r="44242" spans="4:5" x14ac:dyDescent="0.2">
      <c r="D44242" t="s">
        <v>49501</v>
      </c>
      <c r="E44242" t="s">
        <v>150509</v>
      </c>
    </row>
    <row r="44243" spans="4:5" x14ac:dyDescent="0.2">
      <c r="D44243" t="s">
        <v>49318</v>
      </c>
      <c r="E44243" t="s">
        <v>150334</v>
      </c>
    </row>
    <row r="44244" spans="4:5" x14ac:dyDescent="0.2">
      <c r="D44244" t="s">
        <v>48841</v>
      </c>
      <c r="E44244" t="s">
        <v>149884</v>
      </c>
    </row>
    <row r="44245" spans="4:5" x14ac:dyDescent="0.2">
      <c r="D44245" t="s">
        <v>48289</v>
      </c>
      <c r="E44245" t="s">
        <v>149402</v>
      </c>
    </row>
    <row r="44246" spans="4:5" x14ac:dyDescent="0.2">
      <c r="D44246" t="s">
        <v>50455</v>
      </c>
      <c r="E44246" t="s">
        <v>151404</v>
      </c>
    </row>
    <row r="44247" spans="4:5" x14ac:dyDescent="0.2">
      <c r="D44247" t="s">
        <v>47143</v>
      </c>
      <c r="E44247" t="s">
        <v>148378</v>
      </c>
    </row>
    <row r="44248" spans="4:5" x14ac:dyDescent="0.2">
      <c r="D44248" t="s">
        <v>49718</v>
      </c>
      <c r="E44248" t="s">
        <v>150706</v>
      </c>
    </row>
    <row r="44249" spans="4:5" x14ac:dyDescent="0.2">
      <c r="D44249" t="s">
        <v>49714</v>
      </c>
      <c r="E44249" t="s">
        <v>150702</v>
      </c>
    </row>
    <row r="44250" spans="4:5" x14ac:dyDescent="0.2">
      <c r="D44250" t="s">
        <v>49679</v>
      </c>
      <c r="E44250" t="s">
        <v>150672</v>
      </c>
    </row>
    <row r="44251" spans="4:5" x14ac:dyDescent="0.2">
      <c r="D44251" t="s">
        <v>49680</v>
      </c>
      <c r="E44251" t="s">
        <v>150672</v>
      </c>
    </row>
    <row r="44252" spans="4:5" x14ac:dyDescent="0.2">
      <c r="D44252" t="s">
        <v>39640</v>
      </c>
      <c r="E44252" t="s">
        <v>141346</v>
      </c>
    </row>
    <row r="44253" spans="4:5" x14ac:dyDescent="0.2">
      <c r="D44253" t="s">
        <v>46651</v>
      </c>
      <c r="E44253" t="s">
        <v>147923</v>
      </c>
    </row>
    <row r="44254" spans="4:5" x14ac:dyDescent="0.2">
      <c r="D44254" t="s">
        <v>47877</v>
      </c>
      <c r="E44254" t="s">
        <v>149039</v>
      </c>
    </row>
    <row r="44255" spans="4:5" x14ac:dyDescent="0.2">
      <c r="D44255" t="s">
        <v>48029</v>
      </c>
      <c r="E44255" t="s">
        <v>149175</v>
      </c>
    </row>
    <row r="44256" spans="4:5" x14ac:dyDescent="0.2">
      <c r="D44256" t="s">
        <v>31407</v>
      </c>
      <c r="E44256" t="s">
        <v>133470</v>
      </c>
    </row>
    <row r="44257" spans="4:5" x14ac:dyDescent="0.2">
      <c r="D44257" t="s">
        <v>48540</v>
      </c>
      <c r="E44257" t="s">
        <v>109621</v>
      </c>
    </row>
    <row r="44258" spans="4:5" x14ac:dyDescent="0.2">
      <c r="D44258" t="s">
        <v>46456</v>
      </c>
      <c r="E44258" t="s">
        <v>147743</v>
      </c>
    </row>
    <row r="44259" spans="4:5" x14ac:dyDescent="0.2">
      <c r="D44259" t="s">
        <v>49340</v>
      </c>
      <c r="E44259" t="s">
        <v>150356</v>
      </c>
    </row>
    <row r="44260" spans="4:5" x14ac:dyDescent="0.2">
      <c r="D44260" t="s">
        <v>49684</v>
      </c>
      <c r="E44260" t="s">
        <v>150674</v>
      </c>
    </row>
    <row r="44261" spans="4:5" x14ac:dyDescent="0.2">
      <c r="D44261" t="s">
        <v>48278</v>
      </c>
      <c r="E44261" t="s">
        <v>149392</v>
      </c>
    </row>
    <row r="44262" spans="4:5" x14ac:dyDescent="0.2">
      <c r="D44262" t="s">
        <v>36969</v>
      </c>
      <c r="E44262" t="s">
        <v>138805</v>
      </c>
    </row>
    <row r="44263" spans="4:5" x14ac:dyDescent="0.2">
      <c r="D44263" t="s">
        <v>45686</v>
      </c>
      <c r="E44263" t="s">
        <v>147036</v>
      </c>
    </row>
    <row r="44264" spans="4:5" x14ac:dyDescent="0.2">
      <c r="D44264" t="s">
        <v>49498</v>
      </c>
      <c r="E44264" t="s">
        <v>150506</v>
      </c>
    </row>
    <row r="44265" spans="4:5" x14ac:dyDescent="0.2">
      <c r="D44265" t="s">
        <v>48183</v>
      </c>
      <c r="E44265" t="s">
        <v>149312</v>
      </c>
    </row>
    <row r="44266" spans="4:5" x14ac:dyDescent="0.2">
      <c r="D44266" t="s">
        <v>48275</v>
      </c>
      <c r="E44266" t="s">
        <v>149390</v>
      </c>
    </row>
    <row r="44267" spans="4:5" x14ac:dyDescent="0.2">
      <c r="D44267" t="s">
        <v>49689</v>
      </c>
      <c r="E44267" t="s">
        <v>150678</v>
      </c>
    </row>
    <row r="44268" spans="4:5" x14ac:dyDescent="0.2">
      <c r="D44268" t="s">
        <v>50079</v>
      </c>
      <c r="E44268" t="s">
        <v>151046</v>
      </c>
    </row>
    <row r="44269" spans="4:5" x14ac:dyDescent="0.2">
      <c r="D44269" t="s">
        <v>49069</v>
      </c>
      <c r="E44269" t="s">
        <v>150103</v>
      </c>
    </row>
    <row r="44270" spans="4:5" x14ac:dyDescent="0.2">
      <c r="D44270" t="s">
        <v>48276</v>
      </c>
      <c r="E44270" t="s">
        <v>149390</v>
      </c>
    </row>
    <row r="44271" spans="4:5" x14ac:dyDescent="0.2">
      <c r="D44271" t="s">
        <v>49671</v>
      </c>
      <c r="E44271" t="s">
        <v>150664</v>
      </c>
    </row>
    <row r="44272" spans="4:5" x14ac:dyDescent="0.2">
      <c r="D44272" t="s">
        <v>48277</v>
      </c>
      <c r="E44272" t="s">
        <v>149391</v>
      </c>
    </row>
    <row r="44273" spans="4:5" x14ac:dyDescent="0.2">
      <c r="D44273" t="s">
        <v>49328</v>
      </c>
      <c r="E44273" t="s">
        <v>150344</v>
      </c>
    </row>
    <row r="44274" spans="4:5" x14ac:dyDescent="0.2">
      <c r="D44274" t="s">
        <v>46545</v>
      </c>
      <c r="E44274" t="s">
        <v>147826</v>
      </c>
    </row>
    <row r="44275" spans="4:5" x14ac:dyDescent="0.2">
      <c r="D44275" t="s">
        <v>37324</v>
      </c>
      <c r="E44275" t="s">
        <v>139149</v>
      </c>
    </row>
    <row r="44276" spans="4:5" x14ac:dyDescent="0.2">
      <c r="D44276" t="s">
        <v>49509</v>
      </c>
      <c r="E44276" t="s">
        <v>150517</v>
      </c>
    </row>
    <row r="44277" spans="4:5" x14ac:dyDescent="0.2">
      <c r="D44277" t="s">
        <v>49686</v>
      </c>
      <c r="E44277" t="s">
        <v>150676</v>
      </c>
    </row>
    <row r="44278" spans="4:5" x14ac:dyDescent="0.2">
      <c r="D44278" t="s">
        <v>48545</v>
      </c>
      <c r="E44278" t="s">
        <v>149610</v>
      </c>
    </row>
    <row r="44279" spans="4:5" x14ac:dyDescent="0.2">
      <c r="D44279" t="s">
        <v>49971</v>
      </c>
      <c r="E44279" t="s">
        <v>109619</v>
      </c>
    </row>
    <row r="44280" spans="4:5" x14ac:dyDescent="0.2">
      <c r="D44280" t="s">
        <v>49025</v>
      </c>
      <c r="E44280" t="s">
        <v>150061</v>
      </c>
    </row>
    <row r="44281" spans="4:5" x14ac:dyDescent="0.2">
      <c r="D44281" t="s">
        <v>50075</v>
      </c>
      <c r="E44281" t="s">
        <v>151042</v>
      </c>
    </row>
    <row r="44282" spans="4:5" x14ac:dyDescent="0.2">
      <c r="D44282" t="s">
        <v>33645</v>
      </c>
      <c r="E44282" t="s">
        <v>135606</v>
      </c>
    </row>
    <row r="44283" spans="4:5" x14ac:dyDescent="0.2">
      <c r="D44283" t="s">
        <v>46936</v>
      </c>
      <c r="E44283" t="s">
        <v>148184</v>
      </c>
    </row>
    <row r="44284" spans="4:5" x14ac:dyDescent="0.2">
      <c r="D44284" t="s">
        <v>48179</v>
      </c>
      <c r="E44284" t="s">
        <v>149308</v>
      </c>
    </row>
    <row r="44285" spans="4:5" x14ac:dyDescent="0.2">
      <c r="D44285" t="s">
        <v>33907</v>
      </c>
      <c r="E44285" t="s">
        <v>135859</v>
      </c>
    </row>
    <row r="44286" spans="4:5" x14ac:dyDescent="0.2">
      <c r="D44286" t="s">
        <v>49638</v>
      </c>
      <c r="E44286" t="s">
        <v>150637</v>
      </c>
    </row>
    <row r="44287" spans="4:5" x14ac:dyDescent="0.2">
      <c r="D44287" t="s">
        <v>48509</v>
      </c>
      <c r="E44287" t="s">
        <v>110319</v>
      </c>
    </row>
    <row r="44288" spans="4:5" x14ac:dyDescent="0.2">
      <c r="D44288" t="s">
        <v>39029</v>
      </c>
      <c r="E44288" t="s">
        <v>140772</v>
      </c>
    </row>
    <row r="44289" spans="4:5" x14ac:dyDescent="0.2">
      <c r="D44289" t="s">
        <v>48484</v>
      </c>
      <c r="E44289" t="s">
        <v>149566</v>
      </c>
    </row>
    <row r="44290" spans="4:5" x14ac:dyDescent="0.2">
      <c r="D44290" t="s">
        <v>36945</v>
      </c>
      <c r="E44290" t="s">
        <v>138784</v>
      </c>
    </row>
    <row r="44291" spans="4:5" x14ac:dyDescent="0.2">
      <c r="D44291" t="s">
        <v>36950</v>
      </c>
      <c r="E44291" t="s">
        <v>112370</v>
      </c>
    </row>
    <row r="44292" spans="4:5" x14ac:dyDescent="0.2">
      <c r="D44292" t="s">
        <v>49617</v>
      </c>
      <c r="E44292" t="s">
        <v>109725</v>
      </c>
    </row>
    <row r="44293" spans="4:5" x14ac:dyDescent="0.2">
      <c r="D44293" t="s">
        <v>49669</v>
      </c>
      <c r="E44293" t="s">
        <v>150662</v>
      </c>
    </row>
    <row r="44294" spans="4:5" x14ac:dyDescent="0.2">
      <c r="D44294" t="s">
        <v>38444</v>
      </c>
      <c r="E44294" t="s">
        <v>110547</v>
      </c>
    </row>
    <row r="44295" spans="4:5" x14ac:dyDescent="0.2">
      <c r="D44295" t="s">
        <v>48366</v>
      </c>
      <c r="E44295" t="s">
        <v>112526</v>
      </c>
    </row>
    <row r="44296" spans="4:5" x14ac:dyDescent="0.2">
      <c r="D44296" t="s">
        <v>47811</v>
      </c>
      <c r="E44296" t="s">
        <v>114132</v>
      </c>
    </row>
    <row r="44297" spans="4:5" x14ac:dyDescent="0.2">
      <c r="D44297" t="s">
        <v>48554</v>
      </c>
      <c r="E44297" t="s">
        <v>149618</v>
      </c>
    </row>
    <row r="44298" spans="4:5" x14ac:dyDescent="0.2">
      <c r="D44298" t="s">
        <v>48376</v>
      </c>
      <c r="E44298" t="s">
        <v>149472</v>
      </c>
    </row>
    <row r="44299" spans="4:5" x14ac:dyDescent="0.2">
      <c r="D44299" t="s">
        <v>48519</v>
      </c>
      <c r="E44299" t="s">
        <v>149590</v>
      </c>
    </row>
    <row r="44300" spans="4:5" x14ac:dyDescent="0.2">
      <c r="D44300" t="s">
        <v>48870</v>
      </c>
      <c r="E44300" t="s">
        <v>149912</v>
      </c>
    </row>
    <row r="44301" spans="4:5" x14ac:dyDescent="0.2">
      <c r="D44301" t="s">
        <v>48381</v>
      </c>
      <c r="E44301" t="s">
        <v>149477</v>
      </c>
    </row>
    <row r="44302" spans="4:5" x14ac:dyDescent="0.2">
      <c r="D44302" t="s">
        <v>47543</v>
      </c>
      <c r="E44302" t="s">
        <v>148743</v>
      </c>
    </row>
    <row r="44303" spans="4:5" x14ac:dyDescent="0.2">
      <c r="D44303" t="s">
        <v>40038</v>
      </c>
      <c r="E44303" t="s">
        <v>141723</v>
      </c>
    </row>
    <row r="44304" spans="4:5" x14ac:dyDescent="0.2">
      <c r="D44304" t="s">
        <v>50175</v>
      </c>
      <c r="E44304" t="s">
        <v>113096</v>
      </c>
    </row>
    <row r="44305" spans="4:5" x14ac:dyDescent="0.2">
      <c r="D44305" t="s">
        <v>48821</v>
      </c>
      <c r="E44305" t="s">
        <v>149864</v>
      </c>
    </row>
    <row r="44306" spans="4:5" x14ac:dyDescent="0.2">
      <c r="D44306" t="s">
        <v>50357</v>
      </c>
      <c r="E44306" t="s">
        <v>113666</v>
      </c>
    </row>
    <row r="44307" spans="4:5" x14ac:dyDescent="0.2">
      <c r="D44307" t="s">
        <v>40041</v>
      </c>
      <c r="E44307" t="s">
        <v>141726</v>
      </c>
    </row>
    <row r="44308" spans="4:5" x14ac:dyDescent="0.2">
      <c r="D44308" t="s">
        <v>45528</v>
      </c>
      <c r="E44308" t="s">
        <v>146893</v>
      </c>
    </row>
    <row r="44309" spans="4:5" x14ac:dyDescent="0.2">
      <c r="D44309" t="s">
        <v>47685</v>
      </c>
      <c r="E44309" t="s">
        <v>148869</v>
      </c>
    </row>
    <row r="44310" spans="4:5" x14ac:dyDescent="0.2">
      <c r="D44310" t="s">
        <v>40726</v>
      </c>
      <c r="E44310" t="s">
        <v>142385</v>
      </c>
    </row>
    <row r="44311" spans="4:5" x14ac:dyDescent="0.2">
      <c r="D44311" t="s">
        <v>49121</v>
      </c>
      <c r="E44311" t="s">
        <v>150150</v>
      </c>
    </row>
    <row r="44312" spans="4:5" x14ac:dyDescent="0.2">
      <c r="D44312" t="s">
        <v>42075</v>
      </c>
      <c r="E44312" t="s">
        <v>143658</v>
      </c>
    </row>
    <row r="44313" spans="4:5" x14ac:dyDescent="0.2">
      <c r="D44313" t="s">
        <v>40029</v>
      </c>
      <c r="E44313" t="s">
        <v>141715</v>
      </c>
    </row>
    <row r="44314" spans="4:5" x14ac:dyDescent="0.2">
      <c r="D44314" t="s">
        <v>50369</v>
      </c>
      <c r="E44314" t="s">
        <v>151320</v>
      </c>
    </row>
    <row r="44315" spans="4:5" x14ac:dyDescent="0.2">
      <c r="D44315" t="s">
        <v>49127</v>
      </c>
      <c r="E44315" t="s">
        <v>150155</v>
      </c>
    </row>
    <row r="44316" spans="4:5" x14ac:dyDescent="0.2">
      <c r="D44316" t="s">
        <v>49016</v>
      </c>
      <c r="E44316" t="s">
        <v>150052</v>
      </c>
    </row>
    <row r="44317" spans="4:5" x14ac:dyDescent="0.2">
      <c r="D44317" t="s">
        <v>49017</v>
      </c>
      <c r="E44317" t="s">
        <v>150053</v>
      </c>
    </row>
    <row r="44318" spans="4:5" x14ac:dyDescent="0.2">
      <c r="D44318" t="s">
        <v>37327</v>
      </c>
      <c r="E44318" t="s">
        <v>139152</v>
      </c>
    </row>
    <row r="44319" spans="4:5" x14ac:dyDescent="0.2">
      <c r="D44319" t="s">
        <v>49365</v>
      </c>
      <c r="E44319" t="s">
        <v>150378</v>
      </c>
    </row>
    <row r="44320" spans="4:5" x14ac:dyDescent="0.2">
      <c r="D44320" t="s">
        <v>46453</v>
      </c>
      <c r="E44320" t="s">
        <v>147741</v>
      </c>
    </row>
    <row r="44321" spans="4:5" x14ac:dyDescent="0.2">
      <c r="D44321" t="s">
        <v>48912</v>
      </c>
      <c r="E44321" t="s">
        <v>149951</v>
      </c>
    </row>
    <row r="44322" spans="4:5" x14ac:dyDescent="0.2">
      <c r="D44322" t="s">
        <v>47874</v>
      </c>
      <c r="E44322" t="s">
        <v>149036</v>
      </c>
    </row>
    <row r="44323" spans="4:5" x14ac:dyDescent="0.2">
      <c r="D44323" t="s">
        <v>40730</v>
      </c>
      <c r="E44323" t="s">
        <v>142387</v>
      </c>
    </row>
    <row r="44324" spans="4:5" x14ac:dyDescent="0.2">
      <c r="D44324" t="s">
        <v>49353</v>
      </c>
      <c r="E44324" t="s">
        <v>150366</v>
      </c>
    </row>
    <row r="44325" spans="4:5" x14ac:dyDescent="0.2">
      <c r="D44325" t="s">
        <v>49461</v>
      </c>
      <c r="E44325" t="s">
        <v>150470</v>
      </c>
    </row>
    <row r="44326" spans="4:5" x14ac:dyDescent="0.2">
      <c r="D44326" t="s">
        <v>47670</v>
      </c>
      <c r="E44326" t="s">
        <v>148855</v>
      </c>
    </row>
    <row r="44327" spans="4:5" x14ac:dyDescent="0.2">
      <c r="D44327" t="s">
        <v>49361</v>
      </c>
      <c r="E44327" t="s">
        <v>150374</v>
      </c>
    </row>
    <row r="44328" spans="4:5" x14ac:dyDescent="0.2">
      <c r="D44328" t="s">
        <v>49364</v>
      </c>
      <c r="E44328" t="s">
        <v>150377</v>
      </c>
    </row>
    <row r="44329" spans="4:5" x14ac:dyDescent="0.2">
      <c r="D44329" t="s">
        <v>49349</v>
      </c>
      <c r="E44329" t="s">
        <v>132294</v>
      </c>
    </row>
    <row r="44330" spans="4:5" x14ac:dyDescent="0.2">
      <c r="D44330" t="s">
        <v>49356</v>
      </c>
      <c r="E44330" t="s">
        <v>150369</v>
      </c>
    </row>
    <row r="44331" spans="4:5" x14ac:dyDescent="0.2">
      <c r="D44331" t="s">
        <v>48638</v>
      </c>
      <c r="E44331" t="s">
        <v>149692</v>
      </c>
    </row>
    <row r="44332" spans="4:5" x14ac:dyDescent="0.2">
      <c r="D44332" t="s">
        <v>46777</v>
      </c>
      <c r="E44332" t="s">
        <v>148039</v>
      </c>
    </row>
    <row r="44333" spans="4:5" x14ac:dyDescent="0.2">
      <c r="D44333" t="s">
        <v>49359</v>
      </c>
      <c r="E44333" t="s">
        <v>150372</v>
      </c>
    </row>
    <row r="44334" spans="4:5" x14ac:dyDescent="0.2">
      <c r="D44334" t="s">
        <v>50480</v>
      </c>
      <c r="E44334" t="s">
        <v>151429</v>
      </c>
    </row>
    <row r="44335" spans="4:5" x14ac:dyDescent="0.2">
      <c r="D44335" t="s">
        <v>49363</v>
      </c>
      <c r="E44335" t="s">
        <v>150376</v>
      </c>
    </row>
    <row r="44336" spans="4:5" x14ac:dyDescent="0.2">
      <c r="D44336" t="s">
        <v>48390</v>
      </c>
      <c r="E44336" t="s">
        <v>149486</v>
      </c>
    </row>
    <row r="44337" spans="4:5" x14ac:dyDescent="0.2">
      <c r="D44337" t="s">
        <v>48294</v>
      </c>
      <c r="E44337" t="s">
        <v>149407</v>
      </c>
    </row>
    <row r="44338" spans="4:5" x14ac:dyDescent="0.2">
      <c r="D44338" t="s">
        <v>48028</v>
      </c>
      <c r="E44338" t="s">
        <v>149174</v>
      </c>
    </row>
    <row r="44339" spans="4:5" x14ac:dyDescent="0.2">
      <c r="D44339" t="s">
        <v>50178</v>
      </c>
      <c r="E44339" t="s">
        <v>151141</v>
      </c>
    </row>
    <row r="44340" spans="4:5" x14ac:dyDescent="0.2">
      <c r="D44340" t="s">
        <v>46667</v>
      </c>
      <c r="E44340" t="s">
        <v>147938</v>
      </c>
    </row>
    <row r="44341" spans="4:5" x14ac:dyDescent="0.2">
      <c r="D44341" t="s">
        <v>46662</v>
      </c>
      <c r="E44341" t="s">
        <v>112521</v>
      </c>
    </row>
    <row r="44342" spans="4:5" x14ac:dyDescent="0.2">
      <c r="D44342" t="s">
        <v>48451</v>
      </c>
      <c r="E44342" t="s">
        <v>149540</v>
      </c>
    </row>
    <row r="44343" spans="4:5" x14ac:dyDescent="0.2">
      <c r="D44343" t="s">
        <v>49354</v>
      </c>
      <c r="E44343" t="s">
        <v>150367</v>
      </c>
    </row>
    <row r="44344" spans="4:5" x14ac:dyDescent="0.2">
      <c r="D44344" t="s">
        <v>50320</v>
      </c>
      <c r="E44344" t="s">
        <v>151274</v>
      </c>
    </row>
    <row r="44345" spans="4:5" x14ac:dyDescent="0.2">
      <c r="D44345" t="s">
        <v>50385</v>
      </c>
      <c r="E44345" t="s">
        <v>151336</v>
      </c>
    </row>
    <row r="44346" spans="4:5" x14ac:dyDescent="0.2">
      <c r="D44346" t="s">
        <v>50180</v>
      </c>
      <c r="E44346" t="s">
        <v>151143</v>
      </c>
    </row>
    <row r="44347" spans="4:5" x14ac:dyDescent="0.2">
      <c r="D44347" t="s">
        <v>50183</v>
      </c>
      <c r="E44347" t="s">
        <v>151146</v>
      </c>
    </row>
    <row r="44348" spans="4:5" x14ac:dyDescent="0.2">
      <c r="D44348" t="s">
        <v>46447</v>
      </c>
      <c r="E44348" t="s">
        <v>147735</v>
      </c>
    </row>
    <row r="44349" spans="4:5" x14ac:dyDescent="0.2">
      <c r="D44349" t="s">
        <v>37343</v>
      </c>
      <c r="E44349" t="s">
        <v>139168</v>
      </c>
    </row>
    <row r="44350" spans="4:5" x14ac:dyDescent="0.2">
      <c r="D44350" t="s">
        <v>50091</v>
      </c>
      <c r="E44350" t="s">
        <v>151058</v>
      </c>
    </row>
    <row r="44351" spans="4:5" x14ac:dyDescent="0.2">
      <c r="D44351" t="s">
        <v>49335</v>
      </c>
      <c r="E44351" t="s">
        <v>150351</v>
      </c>
    </row>
    <row r="44352" spans="4:5" x14ac:dyDescent="0.2">
      <c r="D44352" t="s">
        <v>48177</v>
      </c>
      <c r="E44352" t="s">
        <v>149306</v>
      </c>
    </row>
    <row r="44353" spans="4:5" x14ac:dyDescent="0.2">
      <c r="D44353" t="s">
        <v>48291</v>
      </c>
      <c r="E44353" t="s">
        <v>149404</v>
      </c>
    </row>
    <row r="44354" spans="4:5" x14ac:dyDescent="0.2">
      <c r="D44354" t="s">
        <v>49972</v>
      </c>
      <c r="E44354" t="s">
        <v>109619</v>
      </c>
    </row>
    <row r="44355" spans="4:5" x14ac:dyDescent="0.2">
      <c r="D44355" t="s">
        <v>48283</v>
      </c>
      <c r="E44355" t="s">
        <v>149397</v>
      </c>
    </row>
    <row r="44356" spans="4:5" x14ac:dyDescent="0.2">
      <c r="D44356" t="s">
        <v>50096</v>
      </c>
      <c r="E44356" t="s">
        <v>151063</v>
      </c>
    </row>
    <row r="44357" spans="4:5" x14ac:dyDescent="0.2">
      <c r="D44357" t="s">
        <v>48514</v>
      </c>
      <c r="E44357" t="s">
        <v>149587</v>
      </c>
    </row>
    <row r="44358" spans="4:5" x14ac:dyDescent="0.2">
      <c r="D44358" t="s">
        <v>48774</v>
      </c>
      <c r="E44358" t="s">
        <v>149820</v>
      </c>
    </row>
    <row r="44359" spans="4:5" x14ac:dyDescent="0.2">
      <c r="D44359" t="s">
        <v>49850</v>
      </c>
      <c r="E44359" t="s">
        <v>150834</v>
      </c>
    </row>
    <row r="44360" spans="4:5" x14ac:dyDescent="0.2">
      <c r="D44360" t="s">
        <v>46254</v>
      </c>
      <c r="E44360" t="s">
        <v>147555</v>
      </c>
    </row>
    <row r="44361" spans="4:5" x14ac:dyDescent="0.2">
      <c r="D44361" t="s">
        <v>46247</v>
      </c>
      <c r="E44361" t="s">
        <v>147548</v>
      </c>
    </row>
    <row r="44362" spans="4:5" x14ac:dyDescent="0.2">
      <c r="D44362" t="s">
        <v>37348</v>
      </c>
      <c r="E44362" t="s">
        <v>139172</v>
      </c>
    </row>
    <row r="44363" spans="4:5" x14ac:dyDescent="0.2">
      <c r="D44363" t="s">
        <v>46248</v>
      </c>
      <c r="E44363" t="s">
        <v>147549</v>
      </c>
    </row>
    <row r="44364" spans="4:5" x14ac:dyDescent="0.2">
      <c r="D44364" t="s">
        <v>48772</v>
      </c>
      <c r="E44364" t="s">
        <v>149818</v>
      </c>
    </row>
    <row r="44365" spans="4:5" x14ac:dyDescent="0.2">
      <c r="D44365" t="s">
        <v>49505</v>
      </c>
      <c r="E44365" t="s">
        <v>150513</v>
      </c>
    </row>
    <row r="44366" spans="4:5" x14ac:dyDescent="0.2">
      <c r="D44366" t="s">
        <v>48284</v>
      </c>
      <c r="E44366" t="s">
        <v>149398</v>
      </c>
    </row>
    <row r="44367" spans="4:5" x14ac:dyDescent="0.2">
      <c r="D44367" t="s">
        <v>46252</v>
      </c>
      <c r="E44367" t="s">
        <v>147553</v>
      </c>
    </row>
    <row r="44368" spans="4:5" x14ac:dyDescent="0.2">
      <c r="D44368" t="s">
        <v>48780</v>
      </c>
      <c r="E44368" t="s">
        <v>110320</v>
      </c>
    </row>
    <row r="44369" spans="4:5" x14ac:dyDescent="0.2">
      <c r="D44369" t="s">
        <v>45987</v>
      </c>
      <c r="E44369" t="s">
        <v>147309</v>
      </c>
    </row>
    <row r="44370" spans="4:5" x14ac:dyDescent="0.2">
      <c r="D44370" t="s">
        <v>48510</v>
      </c>
      <c r="E44370" t="s">
        <v>110319</v>
      </c>
    </row>
    <row r="44371" spans="4:5" x14ac:dyDescent="0.2">
      <c r="D44371" t="s">
        <v>48498</v>
      </c>
      <c r="E44371" t="s">
        <v>149576</v>
      </c>
    </row>
    <row r="44372" spans="4:5" x14ac:dyDescent="0.2">
      <c r="D44372" t="s">
        <v>49021</v>
      </c>
      <c r="E44372" t="s">
        <v>150057</v>
      </c>
    </row>
    <row r="44373" spans="4:5" x14ac:dyDescent="0.2">
      <c r="D44373" t="s">
        <v>46442</v>
      </c>
      <c r="E44373" t="s">
        <v>147730</v>
      </c>
    </row>
    <row r="44374" spans="4:5" x14ac:dyDescent="0.2">
      <c r="D44374" t="s">
        <v>47813</v>
      </c>
      <c r="E44374" t="s">
        <v>148982</v>
      </c>
    </row>
    <row r="44375" spans="4:5" x14ac:dyDescent="0.2">
      <c r="D44375" t="s">
        <v>47818</v>
      </c>
      <c r="E44375" t="s">
        <v>148987</v>
      </c>
    </row>
    <row r="44376" spans="4:5" x14ac:dyDescent="0.2">
      <c r="D44376" t="s">
        <v>45450</v>
      </c>
      <c r="E44376" t="s">
        <v>146824</v>
      </c>
    </row>
    <row r="44377" spans="4:5" x14ac:dyDescent="0.2">
      <c r="D44377" t="s">
        <v>45991</v>
      </c>
      <c r="E44377" t="s">
        <v>147313</v>
      </c>
    </row>
    <row r="44378" spans="4:5" x14ac:dyDescent="0.2">
      <c r="D44378" t="s">
        <v>49294</v>
      </c>
      <c r="E44378" t="s">
        <v>150311</v>
      </c>
    </row>
    <row r="44379" spans="4:5" x14ac:dyDescent="0.2">
      <c r="D44379" t="s">
        <v>46240</v>
      </c>
      <c r="E44379" t="s">
        <v>147541</v>
      </c>
    </row>
    <row r="44380" spans="4:5" x14ac:dyDescent="0.2">
      <c r="D44380" t="s">
        <v>49291</v>
      </c>
      <c r="E44380" t="s">
        <v>150309</v>
      </c>
    </row>
    <row r="44381" spans="4:5" x14ac:dyDescent="0.2">
      <c r="D44381" t="s">
        <v>46236</v>
      </c>
      <c r="E44381" t="s">
        <v>147538</v>
      </c>
    </row>
    <row r="44382" spans="4:5" x14ac:dyDescent="0.2">
      <c r="D44382" t="s">
        <v>49290</v>
      </c>
      <c r="E44382" t="s">
        <v>150308</v>
      </c>
    </row>
    <row r="44383" spans="4:5" x14ac:dyDescent="0.2">
      <c r="D44383" t="s">
        <v>47454</v>
      </c>
      <c r="E44383" t="s">
        <v>148658</v>
      </c>
    </row>
    <row r="44384" spans="4:5" x14ac:dyDescent="0.2">
      <c r="D44384" t="s">
        <v>50097</v>
      </c>
      <c r="E44384" t="s">
        <v>151064</v>
      </c>
    </row>
    <row r="44385" spans="4:5" x14ac:dyDescent="0.2">
      <c r="D44385" t="s">
        <v>49500</v>
      </c>
      <c r="E44385" t="s">
        <v>150508</v>
      </c>
    </row>
    <row r="44386" spans="4:5" x14ac:dyDescent="0.2">
      <c r="D44386" t="s">
        <v>45692</v>
      </c>
      <c r="E44386" t="s">
        <v>147042</v>
      </c>
    </row>
    <row r="44387" spans="4:5" x14ac:dyDescent="0.2">
      <c r="D44387" t="s">
        <v>48106</v>
      </c>
      <c r="E44387" t="s">
        <v>148747</v>
      </c>
    </row>
    <row r="44388" spans="4:5" x14ac:dyDescent="0.2">
      <c r="D44388" t="s">
        <v>45992</v>
      </c>
      <c r="E44388" t="s">
        <v>147314</v>
      </c>
    </row>
    <row r="44389" spans="4:5" x14ac:dyDescent="0.2">
      <c r="D44389" t="s">
        <v>49122</v>
      </c>
      <c r="E44389" t="s">
        <v>150151</v>
      </c>
    </row>
    <row r="44390" spans="4:5" x14ac:dyDescent="0.2">
      <c r="D44390" t="s">
        <v>48383</v>
      </c>
      <c r="E44390" t="s">
        <v>149479</v>
      </c>
    </row>
    <row r="44391" spans="4:5" x14ac:dyDescent="0.2">
      <c r="D44391" t="s">
        <v>47446</v>
      </c>
      <c r="E44391" t="s">
        <v>148650</v>
      </c>
    </row>
    <row r="44392" spans="4:5" x14ac:dyDescent="0.2">
      <c r="D44392" t="s">
        <v>50077</v>
      </c>
      <c r="E44392" t="s">
        <v>151044</v>
      </c>
    </row>
    <row r="44393" spans="4:5" x14ac:dyDescent="0.2">
      <c r="D44393" t="s">
        <v>48764</v>
      </c>
      <c r="E44393" t="s">
        <v>113116</v>
      </c>
    </row>
    <row r="44394" spans="4:5" x14ac:dyDescent="0.2">
      <c r="D44394" t="s">
        <v>46004</v>
      </c>
      <c r="E44394" t="s">
        <v>147326</v>
      </c>
    </row>
    <row r="44395" spans="4:5" x14ac:dyDescent="0.2">
      <c r="D44395" t="s">
        <v>48272</v>
      </c>
      <c r="E44395" t="s">
        <v>149387</v>
      </c>
    </row>
    <row r="44396" spans="4:5" x14ac:dyDescent="0.2">
      <c r="D44396" t="s">
        <v>48114</v>
      </c>
      <c r="E44396" t="s">
        <v>149249</v>
      </c>
    </row>
    <row r="44397" spans="4:5" x14ac:dyDescent="0.2">
      <c r="D44397" t="s">
        <v>47539</v>
      </c>
      <c r="E44397" t="s">
        <v>148741</v>
      </c>
    </row>
    <row r="44398" spans="4:5" x14ac:dyDescent="0.2">
      <c r="D44398" t="s">
        <v>37860</v>
      </c>
      <c r="E44398" t="s">
        <v>139663</v>
      </c>
    </row>
    <row r="44399" spans="4:5" x14ac:dyDescent="0.2">
      <c r="D44399" t="s">
        <v>46905</v>
      </c>
      <c r="E44399" t="s">
        <v>148155</v>
      </c>
    </row>
    <row r="44400" spans="4:5" x14ac:dyDescent="0.2">
      <c r="D44400" t="s">
        <v>41554</v>
      </c>
      <c r="E44400" t="s">
        <v>143166</v>
      </c>
    </row>
    <row r="44401" spans="4:5" x14ac:dyDescent="0.2">
      <c r="D44401" t="s">
        <v>46535</v>
      </c>
      <c r="E44401" t="s">
        <v>147821</v>
      </c>
    </row>
    <row r="44402" spans="4:5" x14ac:dyDescent="0.2">
      <c r="D44402" t="s">
        <v>40968</v>
      </c>
      <c r="E44402" t="s">
        <v>109532</v>
      </c>
    </row>
    <row r="44403" spans="4:5" x14ac:dyDescent="0.2">
      <c r="D44403" t="s">
        <v>49737</v>
      </c>
      <c r="E44403" t="s">
        <v>150723</v>
      </c>
    </row>
    <row r="44404" spans="4:5" x14ac:dyDescent="0.2">
      <c r="D44404" t="s">
        <v>48528</v>
      </c>
      <c r="E44404" t="s">
        <v>149595</v>
      </c>
    </row>
    <row r="44405" spans="4:5" x14ac:dyDescent="0.2">
      <c r="D44405" t="s">
        <v>48855</v>
      </c>
      <c r="E44405" t="s">
        <v>132924</v>
      </c>
    </row>
    <row r="44406" spans="4:5" x14ac:dyDescent="0.2">
      <c r="D44406" t="s">
        <v>49129</v>
      </c>
      <c r="E44406" t="s">
        <v>150157</v>
      </c>
    </row>
    <row r="44407" spans="4:5" x14ac:dyDescent="0.2">
      <c r="D44407" t="s">
        <v>50372</v>
      </c>
      <c r="E44407" t="s">
        <v>151323</v>
      </c>
    </row>
    <row r="44408" spans="4:5" x14ac:dyDescent="0.2">
      <c r="D44408" t="s">
        <v>46909</v>
      </c>
      <c r="E44408" t="s">
        <v>148159</v>
      </c>
    </row>
    <row r="44409" spans="4:5" x14ac:dyDescent="0.2">
      <c r="D44409" t="s">
        <v>47039</v>
      </c>
      <c r="E44409" t="s">
        <v>148276</v>
      </c>
    </row>
    <row r="44410" spans="4:5" x14ac:dyDescent="0.2">
      <c r="D44410" t="s">
        <v>49856</v>
      </c>
      <c r="E44410" t="s">
        <v>150839</v>
      </c>
    </row>
    <row r="44411" spans="4:5" x14ac:dyDescent="0.2">
      <c r="D44411" t="s">
        <v>49003</v>
      </c>
      <c r="E44411" t="s">
        <v>150039</v>
      </c>
    </row>
    <row r="44412" spans="4:5" x14ac:dyDescent="0.2">
      <c r="D44412" t="s">
        <v>48583</v>
      </c>
      <c r="E44412" t="s">
        <v>149642</v>
      </c>
    </row>
    <row r="44413" spans="4:5" x14ac:dyDescent="0.2">
      <c r="D44413" t="s">
        <v>50378</v>
      </c>
      <c r="E44413" t="s">
        <v>151329</v>
      </c>
    </row>
    <row r="44414" spans="4:5" x14ac:dyDescent="0.2">
      <c r="D44414" t="s">
        <v>47106</v>
      </c>
      <c r="E44414" t="s">
        <v>148341</v>
      </c>
    </row>
    <row r="44415" spans="4:5" x14ac:dyDescent="0.2">
      <c r="D44415" t="s">
        <v>46604</v>
      </c>
      <c r="E44415" t="s">
        <v>147881</v>
      </c>
    </row>
    <row r="44416" spans="4:5" x14ac:dyDescent="0.2">
      <c r="D44416" t="s">
        <v>48731</v>
      </c>
      <c r="E44416" t="s">
        <v>149782</v>
      </c>
    </row>
    <row r="44417" spans="4:5" x14ac:dyDescent="0.2">
      <c r="D44417" t="s">
        <v>47674</v>
      </c>
      <c r="E44417" t="s">
        <v>148858</v>
      </c>
    </row>
    <row r="44418" spans="4:5" x14ac:dyDescent="0.2">
      <c r="D44418" t="s">
        <v>48281</v>
      </c>
      <c r="E44418" t="s">
        <v>149395</v>
      </c>
    </row>
    <row r="44419" spans="4:5" x14ac:dyDescent="0.2">
      <c r="D44419" t="s">
        <v>50382</v>
      </c>
      <c r="E44419" t="s">
        <v>151333</v>
      </c>
    </row>
    <row r="44420" spans="4:5" x14ac:dyDescent="0.2">
      <c r="D44420" t="s">
        <v>49274</v>
      </c>
      <c r="E44420" t="s">
        <v>109729</v>
      </c>
    </row>
    <row r="44421" spans="4:5" x14ac:dyDescent="0.2">
      <c r="D44421" t="s">
        <v>49004</v>
      </c>
      <c r="E44421" t="s">
        <v>150040</v>
      </c>
    </row>
    <row r="44422" spans="4:5" x14ac:dyDescent="0.2">
      <c r="D44422" t="s">
        <v>49337</v>
      </c>
      <c r="E44422" t="s">
        <v>150353</v>
      </c>
    </row>
    <row r="44423" spans="4:5" x14ac:dyDescent="0.2">
      <c r="D44423" t="s">
        <v>48823</v>
      </c>
      <c r="E44423" t="s">
        <v>149866</v>
      </c>
    </row>
    <row r="44424" spans="4:5" x14ac:dyDescent="0.2">
      <c r="D44424" t="s">
        <v>37078</v>
      </c>
      <c r="E44424" t="s">
        <v>138912</v>
      </c>
    </row>
    <row r="44425" spans="4:5" x14ac:dyDescent="0.2">
      <c r="D44425" t="s">
        <v>48012</v>
      </c>
      <c r="E44425" t="s">
        <v>149158</v>
      </c>
    </row>
    <row r="44426" spans="4:5" x14ac:dyDescent="0.2">
      <c r="D44426" t="s">
        <v>48599</v>
      </c>
      <c r="E44426" t="s">
        <v>149655</v>
      </c>
    </row>
    <row r="44427" spans="4:5" x14ac:dyDescent="0.2">
      <c r="D44427" t="s">
        <v>50376</v>
      </c>
      <c r="E44427" t="s">
        <v>151327</v>
      </c>
    </row>
    <row r="44428" spans="4:5" x14ac:dyDescent="0.2">
      <c r="D44428" t="s">
        <v>47301</v>
      </c>
      <c r="E44428" t="s">
        <v>148519</v>
      </c>
    </row>
    <row r="44429" spans="4:5" x14ac:dyDescent="0.2">
      <c r="D44429" t="s">
        <v>37333</v>
      </c>
      <c r="E44429" t="s">
        <v>139158</v>
      </c>
    </row>
    <row r="44430" spans="4:5" x14ac:dyDescent="0.2">
      <c r="D44430" t="s">
        <v>49131</v>
      </c>
      <c r="E44430" t="s">
        <v>150159</v>
      </c>
    </row>
    <row r="44431" spans="4:5" x14ac:dyDescent="0.2">
      <c r="D44431" t="s">
        <v>47872</v>
      </c>
      <c r="E44431" t="s">
        <v>149034</v>
      </c>
    </row>
    <row r="44432" spans="4:5" x14ac:dyDescent="0.2">
      <c r="D44432" t="s">
        <v>49044</v>
      </c>
      <c r="E44432" t="s">
        <v>150078</v>
      </c>
    </row>
    <row r="44433" spans="4:5" x14ac:dyDescent="0.2">
      <c r="D44433" t="s">
        <v>40723</v>
      </c>
      <c r="E44433" t="s">
        <v>142383</v>
      </c>
    </row>
    <row r="44434" spans="4:5" x14ac:dyDescent="0.2">
      <c r="D44434" t="s">
        <v>49132</v>
      </c>
      <c r="E44434" t="s">
        <v>150159</v>
      </c>
    </row>
    <row r="44435" spans="4:5" x14ac:dyDescent="0.2">
      <c r="D44435" t="s">
        <v>48843</v>
      </c>
      <c r="E44435" t="s">
        <v>149886</v>
      </c>
    </row>
    <row r="44436" spans="4:5" x14ac:dyDescent="0.2">
      <c r="D44436" t="s">
        <v>46258</v>
      </c>
      <c r="E44436" t="s">
        <v>147559</v>
      </c>
    </row>
    <row r="44437" spans="4:5" x14ac:dyDescent="0.2">
      <c r="D44437" t="s">
        <v>49572</v>
      </c>
      <c r="E44437" t="s">
        <v>150576</v>
      </c>
    </row>
    <row r="44438" spans="4:5" x14ac:dyDescent="0.2">
      <c r="D44438" t="s">
        <v>45995</v>
      </c>
      <c r="E44438" t="s">
        <v>147317</v>
      </c>
    </row>
    <row r="44439" spans="4:5" x14ac:dyDescent="0.2">
      <c r="D44439" t="s">
        <v>48459</v>
      </c>
      <c r="E44439" t="s">
        <v>114139</v>
      </c>
    </row>
    <row r="44440" spans="4:5" x14ac:dyDescent="0.2">
      <c r="D44440" t="s">
        <v>47435</v>
      </c>
      <c r="E44440" t="s">
        <v>148640</v>
      </c>
    </row>
    <row r="44441" spans="4:5" x14ac:dyDescent="0.2">
      <c r="D44441" t="s">
        <v>45993</v>
      </c>
      <c r="E44441" t="s">
        <v>147315</v>
      </c>
    </row>
    <row r="44442" spans="4:5" x14ac:dyDescent="0.2">
      <c r="D44442" t="s">
        <v>37853</v>
      </c>
      <c r="E44442" t="s">
        <v>139656</v>
      </c>
    </row>
    <row r="44443" spans="4:5" x14ac:dyDescent="0.2">
      <c r="D44443" t="s">
        <v>48535</v>
      </c>
      <c r="E44443" t="s">
        <v>149602</v>
      </c>
    </row>
    <row r="44444" spans="4:5" x14ac:dyDescent="0.2">
      <c r="D44444" t="s">
        <v>46255</v>
      </c>
      <c r="E44444" t="s">
        <v>147556</v>
      </c>
    </row>
    <row r="44445" spans="4:5" x14ac:dyDescent="0.2">
      <c r="D44445" t="s">
        <v>46376</v>
      </c>
      <c r="E44445" t="s">
        <v>147667</v>
      </c>
    </row>
    <row r="44446" spans="4:5" x14ac:dyDescent="0.2">
      <c r="D44446" t="s">
        <v>45994</v>
      </c>
      <c r="E44446" t="s">
        <v>147316</v>
      </c>
    </row>
    <row r="44447" spans="4:5" x14ac:dyDescent="0.2">
      <c r="D44447" t="s">
        <v>46956</v>
      </c>
      <c r="E44447" t="s">
        <v>148203</v>
      </c>
    </row>
    <row r="44448" spans="4:5" x14ac:dyDescent="0.2">
      <c r="D44448" t="s">
        <v>50371</v>
      </c>
      <c r="E44448" t="s">
        <v>151322</v>
      </c>
    </row>
    <row r="44449" spans="4:5" x14ac:dyDescent="0.2">
      <c r="D44449" t="s">
        <v>49289</v>
      </c>
      <c r="E44449" t="s">
        <v>150307</v>
      </c>
    </row>
    <row r="44450" spans="4:5" x14ac:dyDescent="0.2">
      <c r="D44450" t="s">
        <v>46250</v>
      </c>
      <c r="E44450" t="s">
        <v>147551</v>
      </c>
    </row>
    <row r="44451" spans="4:5" x14ac:dyDescent="0.2">
      <c r="D44451" t="s">
        <v>46000</v>
      </c>
      <c r="E44451" t="s">
        <v>147322</v>
      </c>
    </row>
    <row r="44452" spans="4:5" x14ac:dyDescent="0.2">
      <c r="D44452" t="s">
        <v>40979</v>
      </c>
      <c r="E44452" t="s">
        <v>142619</v>
      </c>
    </row>
    <row r="44453" spans="4:5" x14ac:dyDescent="0.2">
      <c r="D44453" t="s">
        <v>49358</v>
      </c>
      <c r="E44453" t="s">
        <v>150371</v>
      </c>
    </row>
    <row r="44454" spans="4:5" x14ac:dyDescent="0.2">
      <c r="D44454" t="s">
        <v>48987</v>
      </c>
      <c r="E44454" t="s">
        <v>150025</v>
      </c>
    </row>
    <row r="44455" spans="4:5" x14ac:dyDescent="0.2">
      <c r="D44455" t="s">
        <v>45988</v>
      </c>
      <c r="E44455" t="s">
        <v>147310</v>
      </c>
    </row>
    <row r="44456" spans="4:5" x14ac:dyDescent="0.2">
      <c r="D44456" t="s">
        <v>37344</v>
      </c>
      <c r="E44456" t="s">
        <v>139169</v>
      </c>
    </row>
    <row r="44457" spans="4:5" x14ac:dyDescent="0.2">
      <c r="D44457" t="s">
        <v>37854</v>
      </c>
      <c r="E44457" t="s">
        <v>139657</v>
      </c>
    </row>
    <row r="44458" spans="4:5" x14ac:dyDescent="0.2">
      <c r="D44458" t="s">
        <v>47522</v>
      </c>
      <c r="E44458" t="s">
        <v>148725</v>
      </c>
    </row>
    <row r="44459" spans="4:5" x14ac:dyDescent="0.2">
      <c r="D44459" t="s">
        <v>50167</v>
      </c>
      <c r="E44459" t="s">
        <v>151131</v>
      </c>
    </row>
    <row r="44460" spans="4:5" x14ac:dyDescent="0.2">
      <c r="D44460" t="s">
        <v>49050</v>
      </c>
      <c r="E44460" t="s">
        <v>150084</v>
      </c>
    </row>
    <row r="44461" spans="4:5" x14ac:dyDescent="0.2">
      <c r="D44461" t="s">
        <v>48013</v>
      </c>
      <c r="E44461" t="s">
        <v>149159</v>
      </c>
    </row>
    <row r="44462" spans="4:5" x14ac:dyDescent="0.2">
      <c r="D44462" t="s">
        <v>48850</v>
      </c>
      <c r="E44462" t="s">
        <v>149893</v>
      </c>
    </row>
    <row r="44463" spans="4:5" x14ac:dyDescent="0.2">
      <c r="D44463" t="s">
        <v>48182</v>
      </c>
      <c r="E44463" t="s">
        <v>149311</v>
      </c>
    </row>
    <row r="44464" spans="4:5" x14ac:dyDescent="0.2">
      <c r="D44464" t="s">
        <v>46379</v>
      </c>
      <c r="E44464" t="s">
        <v>147670</v>
      </c>
    </row>
    <row r="44465" spans="4:5" x14ac:dyDescent="0.2">
      <c r="D44465" t="s">
        <v>49752</v>
      </c>
      <c r="E44465" t="s">
        <v>150738</v>
      </c>
    </row>
    <row r="44466" spans="4:5" x14ac:dyDescent="0.2">
      <c r="D44466" t="s">
        <v>50130</v>
      </c>
      <c r="E44466" t="s">
        <v>151097</v>
      </c>
    </row>
    <row r="44467" spans="4:5" x14ac:dyDescent="0.2">
      <c r="D44467" t="s">
        <v>47124</v>
      </c>
      <c r="E44467" t="s">
        <v>148359</v>
      </c>
    </row>
    <row r="44468" spans="4:5" x14ac:dyDescent="0.2">
      <c r="D44468" t="s">
        <v>45454</v>
      </c>
      <c r="E44468" t="s">
        <v>146828</v>
      </c>
    </row>
    <row r="44469" spans="4:5" x14ac:dyDescent="0.2">
      <c r="D44469" t="s">
        <v>37852</v>
      </c>
      <c r="E44469" t="s">
        <v>139655</v>
      </c>
    </row>
    <row r="44470" spans="4:5" x14ac:dyDescent="0.2">
      <c r="D44470" t="s">
        <v>48024</v>
      </c>
      <c r="E44470" t="s">
        <v>149170</v>
      </c>
    </row>
    <row r="44471" spans="4:5" x14ac:dyDescent="0.2">
      <c r="D44471" t="s">
        <v>37855</v>
      </c>
      <c r="E44471" t="s">
        <v>139658</v>
      </c>
    </row>
    <row r="44472" spans="4:5" x14ac:dyDescent="0.2">
      <c r="D44472" t="s">
        <v>49841</v>
      </c>
      <c r="E44472" t="s">
        <v>150825</v>
      </c>
    </row>
    <row r="44473" spans="4:5" x14ac:dyDescent="0.2">
      <c r="D44473" t="s">
        <v>49490</v>
      </c>
      <c r="E44473" t="s">
        <v>150498</v>
      </c>
    </row>
    <row r="44474" spans="4:5" x14ac:dyDescent="0.2">
      <c r="D44474" t="s">
        <v>49049</v>
      </c>
      <c r="E44474" t="s">
        <v>150083</v>
      </c>
    </row>
    <row r="44475" spans="4:5" x14ac:dyDescent="0.2">
      <c r="D44475" t="s">
        <v>42817</v>
      </c>
      <c r="E44475" t="s">
        <v>144363</v>
      </c>
    </row>
    <row r="44476" spans="4:5" x14ac:dyDescent="0.2">
      <c r="D44476" t="s">
        <v>49292</v>
      </c>
      <c r="E44476" t="s">
        <v>150309</v>
      </c>
    </row>
    <row r="44477" spans="4:5" x14ac:dyDescent="0.2">
      <c r="D44477" t="s">
        <v>37857</v>
      </c>
      <c r="E44477" t="s">
        <v>139660</v>
      </c>
    </row>
    <row r="44478" spans="4:5" x14ac:dyDescent="0.2">
      <c r="D44478" t="s">
        <v>49293</v>
      </c>
      <c r="E44478" t="s">
        <v>150310</v>
      </c>
    </row>
    <row r="44479" spans="4:5" x14ac:dyDescent="0.2">
      <c r="D44479" t="s">
        <v>35582</v>
      </c>
      <c r="E44479" t="s">
        <v>137471</v>
      </c>
    </row>
    <row r="44480" spans="4:5" x14ac:dyDescent="0.2">
      <c r="D44480" t="s">
        <v>46454</v>
      </c>
      <c r="E44480" t="s">
        <v>147741</v>
      </c>
    </row>
    <row r="44481" spans="4:5" x14ac:dyDescent="0.2">
      <c r="D44481" t="s">
        <v>48851</v>
      </c>
      <c r="E44481" t="s">
        <v>149894</v>
      </c>
    </row>
    <row r="44482" spans="4:5" x14ac:dyDescent="0.2">
      <c r="D44482" t="s">
        <v>42933</v>
      </c>
      <c r="E44482" t="s">
        <v>144477</v>
      </c>
    </row>
    <row r="44483" spans="4:5" x14ac:dyDescent="0.2">
      <c r="D44483" t="s">
        <v>49784</v>
      </c>
      <c r="E44483" t="s">
        <v>150770</v>
      </c>
    </row>
    <row r="44484" spans="4:5" x14ac:dyDescent="0.2">
      <c r="D44484" t="s">
        <v>50291</v>
      </c>
      <c r="E44484" t="s">
        <v>151247</v>
      </c>
    </row>
    <row r="44485" spans="4:5" x14ac:dyDescent="0.2">
      <c r="D44485" t="s">
        <v>48282</v>
      </c>
      <c r="E44485" t="s">
        <v>149396</v>
      </c>
    </row>
    <row r="44486" spans="4:5" x14ac:dyDescent="0.2">
      <c r="D44486" t="s">
        <v>33602</v>
      </c>
      <c r="E44486" t="s">
        <v>135567</v>
      </c>
    </row>
    <row r="44487" spans="4:5" x14ac:dyDescent="0.2">
      <c r="D44487" t="s">
        <v>50184</v>
      </c>
      <c r="E44487" t="s">
        <v>151147</v>
      </c>
    </row>
    <row r="44488" spans="4:5" x14ac:dyDescent="0.2">
      <c r="D44488" t="s">
        <v>49536</v>
      </c>
      <c r="E44488" t="s">
        <v>150542</v>
      </c>
    </row>
    <row r="44489" spans="4:5" x14ac:dyDescent="0.2">
      <c r="D44489" t="s">
        <v>41862</v>
      </c>
      <c r="E44489" t="s">
        <v>143453</v>
      </c>
    </row>
    <row r="44490" spans="4:5" x14ac:dyDescent="0.2">
      <c r="D44490" t="s">
        <v>48873</v>
      </c>
      <c r="E44490" t="s">
        <v>149915</v>
      </c>
    </row>
    <row r="44491" spans="4:5" x14ac:dyDescent="0.2">
      <c r="D44491" t="s">
        <v>50256</v>
      </c>
      <c r="E44491" t="s">
        <v>151215</v>
      </c>
    </row>
    <row r="44492" spans="4:5" x14ac:dyDescent="0.2">
      <c r="D44492" t="s">
        <v>49772</v>
      </c>
      <c r="E44492" t="s">
        <v>150758</v>
      </c>
    </row>
    <row r="44493" spans="4:5" x14ac:dyDescent="0.2">
      <c r="D44493" t="s">
        <v>31467</v>
      </c>
      <c r="E44493" t="s">
        <v>133529</v>
      </c>
    </row>
    <row r="44494" spans="4:5" x14ac:dyDescent="0.2">
      <c r="D44494" t="s">
        <v>43950</v>
      </c>
      <c r="E44494" t="s">
        <v>145422</v>
      </c>
    </row>
    <row r="44495" spans="4:5" x14ac:dyDescent="0.2">
      <c r="D44495" t="s">
        <v>42141</v>
      </c>
      <c r="E44495" t="s">
        <v>143721</v>
      </c>
    </row>
    <row r="44496" spans="4:5" x14ac:dyDescent="0.2">
      <c r="D44496" t="s">
        <v>45453</v>
      </c>
      <c r="E44496" t="s">
        <v>146827</v>
      </c>
    </row>
    <row r="44497" spans="4:5" x14ac:dyDescent="0.2">
      <c r="D44497" t="s">
        <v>40504</v>
      </c>
      <c r="E44497" t="s">
        <v>142170</v>
      </c>
    </row>
    <row r="44498" spans="4:5" x14ac:dyDescent="0.2">
      <c r="D44498" t="s">
        <v>50400</v>
      </c>
      <c r="E44498" t="s">
        <v>151351</v>
      </c>
    </row>
    <row r="44499" spans="4:5" x14ac:dyDescent="0.2">
      <c r="D44499" t="s">
        <v>50392</v>
      </c>
      <c r="E44499" t="s">
        <v>151343</v>
      </c>
    </row>
    <row r="44500" spans="4:5" x14ac:dyDescent="0.2">
      <c r="D44500" t="s">
        <v>35972</v>
      </c>
      <c r="E44500" t="s">
        <v>137846</v>
      </c>
    </row>
    <row r="44501" spans="4:5" x14ac:dyDescent="0.2">
      <c r="D44501" t="s">
        <v>50489</v>
      </c>
      <c r="E44501" t="s">
        <v>151438</v>
      </c>
    </row>
    <row r="44502" spans="4:5" x14ac:dyDescent="0.2">
      <c r="D44502" t="s">
        <v>43064</v>
      </c>
      <c r="E44502" t="s">
        <v>144600</v>
      </c>
    </row>
    <row r="44503" spans="4:5" x14ac:dyDescent="0.2">
      <c r="D44503" t="s">
        <v>48446</v>
      </c>
      <c r="E44503" t="s">
        <v>149539</v>
      </c>
    </row>
    <row r="44504" spans="4:5" x14ac:dyDescent="0.2">
      <c r="D44504" t="s">
        <v>36288</v>
      </c>
      <c r="E44504" t="s">
        <v>138149</v>
      </c>
    </row>
    <row r="44505" spans="4:5" x14ac:dyDescent="0.2">
      <c r="D44505" t="s">
        <v>41044</v>
      </c>
      <c r="E44505" t="s">
        <v>142680</v>
      </c>
    </row>
    <row r="44506" spans="4:5" x14ac:dyDescent="0.2">
      <c r="D44506" t="s">
        <v>49895</v>
      </c>
      <c r="E44506" t="s">
        <v>150878</v>
      </c>
    </row>
    <row r="44507" spans="4:5" x14ac:dyDescent="0.2">
      <c r="D44507" t="s">
        <v>42422</v>
      </c>
      <c r="E44507" t="s">
        <v>143990</v>
      </c>
    </row>
    <row r="44508" spans="4:5" x14ac:dyDescent="0.2">
      <c r="D44508" t="s">
        <v>34000</v>
      </c>
      <c r="E44508" t="s">
        <v>135949</v>
      </c>
    </row>
    <row r="44509" spans="4:5" x14ac:dyDescent="0.2">
      <c r="D44509" t="s">
        <v>49547</v>
      </c>
      <c r="E44509" t="s">
        <v>150553</v>
      </c>
    </row>
    <row r="44510" spans="4:5" x14ac:dyDescent="0.2">
      <c r="D44510" t="s">
        <v>39189</v>
      </c>
      <c r="E44510" t="s">
        <v>140926</v>
      </c>
    </row>
    <row r="44511" spans="4:5" x14ac:dyDescent="0.2">
      <c r="D44511" t="s">
        <v>49919</v>
      </c>
      <c r="E44511" t="s">
        <v>150902</v>
      </c>
    </row>
    <row r="44512" spans="4:5" x14ac:dyDescent="0.2">
      <c r="D44512" t="s">
        <v>49926</v>
      </c>
      <c r="E44512" t="s">
        <v>150909</v>
      </c>
    </row>
    <row r="44513" spans="4:5" x14ac:dyDescent="0.2">
      <c r="D44513" t="s">
        <v>50399</v>
      </c>
      <c r="E44513" t="s">
        <v>151350</v>
      </c>
    </row>
    <row r="44514" spans="4:5" x14ac:dyDescent="0.2">
      <c r="D44514" t="s">
        <v>50048</v>
      </c>
      <c r="E44514" t="s">
        <v>151019</v>
      </c>
    </row>
    <row r="44515" spans="4:5" x14ac:dyDescent="0.2">
      <c r="D44515" t="s">
        <v>31045</v>
      </c>
      <c r="E44515" t="s">
        <v>133126</v>
      </c>
    </row>
    <row r="44516" spans="4:5" x14ac:dyDescent="0.2">
      <c r="D44516" t="s">
        <v>44610</v>
      </c>
      <c r="E44516" t="s">
        <v>146041</v>
      </c>
    </row>
    <row r="44517" spans="4:5" x14ac:dyDescent="0.2">
      <c r="D44517" t="s">
        <v>40009</v>
      </c>
      <c r="E44517" t="s">
        <v>141702</v>
      </c>
    </row>
    <row r="44518" spans="4:5" x14ac:dyDescent="0.2">
      <c r="D44518" t="s">
        <v>49170</v>
      </c>
      <c r="E44518" t="s">
        <v>150194</v>
      </c>
    </row>
    <row r="44519" spans="4:5" x14ac:dyDescent="0.2">
      <c r="D44519" t="s">
        <v>42937</v>
      </c>
      <c r="E44519" t="s">
        <v>144481</v>
      </c>
    </row>
    <row r="44520" spans="4:5" x14ac:dyDescent="0.2">
      <c r="D44520" t="s">
        <v>49435</v>
      </c>
      <c r="E44520" t="s">
        <v>150445</v>
      </c>
    </row>
    <row r="44521" spans="4:5" x14ac:dyDescent="0.2">
      <c r="D44521" t="s">
        <v>50387</v>
      </c>
      <c r="E44521" t="s">
        <v>151338</v>
      </c>
    </row>
    <row r="44522" spans="4:5" x14ac:dyDescent="0.2">
      <c r="D44522" t="s">
        <v>40245</v>
      </c>
      <c r="E44522" t="s">
        <v>141921</v>
      </c>
    </row>
    <row r="44523" spans="4:5" x14ac:dyDescent="0.2">
      <c r="D44523" t="s">
        <v>40020</v>
      </c>
      <c r="E44523" t="s">
        <v>110539</v>
      </c>
    </row>
    <row r="44524" spans="4:5" x14ac:dyDescent="0.2">
      <c r="D44524" t="s">
        <v>49117</v>
      </c>
      <c r="E44524" t="s">
        <v>150146</v>
      </c>
    </row>
    <row r="44525" spans="4:5" x14ac:dyDescent="0.2">
      <c r="D44525" t="s">
        <v>50404</v>
      </c>
      <c r="E44525" t="s">
        <v>151355</v>
      </c>
    </row>
    <row r="44526" spans="4:5" x14ac:dyDescent="0.2">
      <c r="D44526" t="s">
        <v>48662</v>
      </c>
      <c r="E44526" t="s">
        <v>149716</v>
      </c>
    </row>
    <row r="44527" spans="4:5" x14ac:dyDescent="0.2">
      <c r="D44527" t="s">
        <v>41043</v>
      </c>
      <c r="E44527" t="s">
        <v>142679</v>
      </c>
    </row>
    <row r="44528" spans="4:5" x14ac:dyDescent="0.2">
      <c r="D44528" t="s">
        <v>49917</v>
      </c>
      <c r="E44528" t="s">
        <v>150900</v>
      </c>
    </row>
    <row r="44529" spans="4:5" x14ac:dyDescent="0.2">
      <c r="D44529" t="s">
        <v>49925</v>
      </c>
      <c r="E44529" t="s">
        <v>150908</v>
      </c>
    </row>
    <row r="44530" spans="4:5" x14ac:dyDescent="0.2">
      <c r="D44530" t="s">
        <v>49861</v>
      </c>
      <c r="E44530" t="s">
        <v>150844</v>
      </c>
    </row>
    <row r="44531" spans="4:5" x14ac:dyDescent="0.2">
      <c r="D44531" t="s">
        <v>50281</v>
      </c>
      <c r="E44531" t="s">
        <v>151238</v>
      </c>
    </row>
    <row r="44532" spans="4:5" x14ac:dyDescent="0.2">
      <c r="D44532" t="s">
        <v>45285</v>
      </c>
      <c r="E44532" t="s">
        <v>146678</v>
      </c>
    </row>
    <row r="44533" spans="4:5" x14ac:dyDescent="0.2">
      <c r="D44533" t="s">
        <v>32620</v>
      </c>
      <c r="E44533" t="s">
        <v>134618</v>
      </c>
    </row>
    <row r="44534" spans="4:5" x14ac:dyDescent="0.2">
      <c r="D44534" t="s">
        <v>39672</v>
      </c>
      <c r="E44534" t="s">
        <v>141376</v>
      </c>
    </row>
    <row r="44535" spans="4:5" x14ac:dyDescent="0.2">
      <c r="D44535" t="s">
        <v>41378</v>
      </c>
      <c r="E44535" t="s">
        <v>142999</v>
      </c>
    </row>
    <row r="44536" spans="4:5" x14ac:dyDescent="0.2">
      <c r="D44536" t="s">
        <v>50482</v>
      </c>
      <c r="E44536" t="s">
        <v>151431</v>
      </c>
    </row>
    <row r="44537" spans="4:5" x14ac:dyDescent="0.2">
      <c r="D44537" t="s">
        <v>48660</v>
      </c>
      <c r="E44537" t="s">
        <v>149714</v>
      </c>
    </row>
    <row r="44538" spans="4:5" x14ac:dyDescent="0.2">
      <c r="D44538" t="s">
        <v>34822</v>
      </c>
      <c r="E44538" t="s">
        <v>136743</v>
      </c>
    </row>
    <row r="44539" spans="4:5" x14ac:dyDescent="0.2">
      <c r="D44539" t="s">
        <v>48874</v>
      </c>
      <c r="E44539" t="s">
        <v>149916</v>
      </c>
    </row>
    <row r="44540" spans="4:5" x14ac:dyDescent="0.2">
      <c r="D44540" t="s">
        <v>36972</v>
      </c>
      <c r="E44540" t="s">
        <v>138808</v>
      </c>
    </row>
    <row r="44541" spans="4:5" x14ac:dyDescent="0.2">
      <c r="D44541" t="s">
        <v>48669</v>
      </c>
      <c r="E44541" t="s">
        <v>149723</v>
      </c>
    </row>
    <row r="44542" spans="4:5" x14ac:dyDescent="0.2">
      <c r="D44542" t="s">
        <v>50271</v>
      </c>
      <c r="E44542" t="s">
        <v>151230</v>
      </c>
    </row>
    <row r="44543" spans="4:5" x14ac:dyDescent="0.2">
      <c r="D44543" t="s">
        <v>36967</v>
      </c>
      <c r="E44543" t="s">
        <v>138803</v>
      </c>
    </row>
    <row r="44544" spans="4:5" x14ac:dyDescent="0.2">
      <c r="D44544" t="s">
        <v>35197</v>
      </c>
      <c r="E44544" t="s">
        <v>137105</v>
      </c>
    </row>
    <row r="44545" spans="4:5" x14ac:dyDescent="0.2">
      <c r="D44545" t="s">
        <v>50163</v>
      </c>
      <c r="E44545" t="s">
        <v>151128</v>
      </c>
    </row>
    <row r="44546" spans="4:5" x14ac:dyDescent="0.2">
      <c r="D44546" t="s">
        <v>49211</v>
      </c>
      <c r="E44546" t="s">
        <v>150233</v>
      </c>
    </row>
    <row r="44547" spans="4:5" x14ac:dyDescent="0.2">
      <c r="D44547" t="s">
        <v>36953</v>
      </c>
      <c r="E44547" t="s">
        <v>138791</v>
      </c>
    </row>
    <row r="44548" spans="4:5" x14ac:dyDescent="0.2">
      <c r="D44548" t="s">
        <v>40322</v>
      </c>
      <c r="E44548" t="s">
        <v>141995</v>
      </c>
    </row>
    <row r="44549" spans="4:5" x14ac:dyDescent="0.2">
      <c r="D44549" t="s">
        <v>49775</v>
      </c>
      <c r="E44549" t="s">
        <v>150761</v>
      </c>
    </row>
    <row r="44550" spans="4:5" x14ac:dyDescent="0.2">
      <c r="D44550" t="s">
        <v>40969</v>
      </c>
      <c r="E44550" t="s">
        <v>109532</v>
      </c>
    </row>
    <row r="44551" spans="4:5" x14ac:dyDescent="0.2">
      <c r="D44551" t="s">
        <v>48490</v>
      </c>
      <c r="E44551" t="s">
        <v>149571</v>
      </c>
    </row>
    <row r="44552" spans="4:5" x14ac:dyDescent="0.2">
      <c r="D44552" t="s">
        <v>49217</v>
      </c>
      <c r="E44552" t="s">
        <v>150239</v>
      </c>
    </row>
    <row r="44553" spans="4:5" x14ac:dyDescent="0.2">
      <c r="D44553" t="s">
        <v>48906</v>
      </c>
      <c r="E44553" t="s">
        <v>149945</v>
      </c>
    </row>
    <row r="44554" spans="4:5" x14ac:dyDescent="0.2">
      <c r="D44554" t="s">
        <v>48922</v>
      </c>
      <c r="E44554" t="s">
        <v>149961</v>
      </c>
    </row>
    <row r="44555" spans="4:5" x14ac:dyDescent="0.2">
      <c r="D44555" t="s">
        <v>40967</v>
      </c>
      <c r="E44555" t="s">
        <v>142610</v>
      </c>
    </row>
    <row r="44556" spans="4:5" x14ac:dyDescent="0.2">
      <c r="D44556" t="s">
        <v>30397</v>
      </c>
      <c r="E44556" t="s">
        <v>132519</v>
      </c>
    </row>
    <row r="44557" spans="4:5" x14ac:dyDescent="0.2">
      <c r="D44557" t="s">
        <v>48482</v>
      </c>
      <c r="E44557" t="s">
        <v>111111</v>
      </c>
    </row>
    <row r="44558" spans="4:5" x14ac:dyDescent="0.2">
      <c r="D44558" t="s">
        <v>49612</v>
      </c>
      <c r="E44558" t="s">
        <v>150616</v>
      </c>
    </row>
    <row r="44559" spans="4:5" x14ac:dyDescent="0.2">
      <c r="D44559" t="s">
        <v>49208</v>
      </c>
      <c r="E44559" t="s">
        <v>150231</v>
      </c>
    </row>
    <row r="44560" spans="4:5" x14ac:dyDescent="0.2">
      <c r="D44560" t="s">
        <v>49904</v>
      </c>
      <c r="E44560" t="s">
        <v>150887</v>
      </c>
    </row>
    <row r="44561" spans="4:5" x14ac:dyDescent="0.2">
      <c r="D44561" t="s">
        <v>48818</v>
      </c>
      <c r="E44561" t="s">
        <v>149861</v>
      </c>
    </row>
    <row r="44562" spans="4:5" x14ac:dyDescent="0.2">
      <c r="D44562" t="s">
        <v>31147</v>
      </c>
      <c r="E44562" t="s">
        <v>133220</v>
      </c>
    </row>
    <row r="44563" spans="4:5" x14ac:dyDescent="0.2">
      <c r="D44563" t="s">
        <v>49776</v>
      </c>
      <c r="E44563" t="s">
        <v>150762</v>
      </c>
    </row>
    <row r="44564" spans="4:5" x14ac:dyDescent="0.2">
      <c r="D44564" t="s">
        <v>49778</v>
      </c>
      <c r="E44564" t="s">
        <v>150764</v>
      </c>
    </row>
    <row r="44565" spans="4:5" x14ac:dyDescent="0.2">
      <c r="D44565" t="s">
        <v>46519</v>
      </c>
      <c r="E44565" t="s">
        <v>147806</v>
      </c>
    </row>
    <row r="44566" spans="4:5" x14ac:dyDescent="0.2">
      <c r="D44566" t="s">
        <v>48582</v>
      </c>
      <c r="E44566" t="s">
        <v>111117</v>
      </c>
    </row>
    <row r="44567" spans="4:5" x14ac:dyDescent="0.2">
      <c r="D44567" t="s">
        <v>49567</v>
      </c>
      <c r="E44567" t="s">
        <v>150571</v>
      </c>
    </row>
    <row r="44568" spans="4:5" x14ac:dyDescent="0.2">
      <c r="D44568" t="s">
        <v>48822</v>
      </c>
      <c r="E44568" t="s">
        <v>149865</v>
      </c>
    </row>
    <row r="44569" spans="4:5" x14ac:dyDescent="0.2">
      <c r="D44569" t="s">
        <v>42821</v>
      </c>
      <c r="E44569" t="s">
        <v>144367</v>
      </c>
    </row>
    <row r="44570" spans="4:5" x14ac:dyDescent="0.2">
      <c r="D44570" t="s">
        <v>49430</v>
      </c>
      <c r="E44570" t="s">
        <v>150440</v>
      </c>
    </row>
    <row r="44571" spans="4:5" x14ac:dyDescent="0.2">
      <c r="D44571" t="s">
        <v>48954</v>
      </c>
      <c r="E44571" t="s">
        <v>149993</v>
      </c>
    </row>
    <row r="44572" spans="4:5" x14ac:dyDescent="0.2">
      <c r="D44572" t="s">
        <v>50386</v>
      </c>
      <c r="E44572" t="s">
        <v>151337</v>
      </c>
    </row>
    <row r="44573" spans="4:5" x14ac:dyDescent="0.2">
      <c r="D44573" t="s">
        <v>50299</v>
      </c>
      <c r="E44573" t="s">
        <v>151255</v>
      </c>
    </row>
    <row r="44574" spans="4:5" x14ac:dyDescent="0.2">
      <c r="D44574" t="s">
        <v>50321</v>
      </c>
      <c r="E44574" t="s">
        <v>151275</v>
      </c>
    </row>
    <row r="44575" spans="4:5" x14ac:dyDescent="0.2">
      <c r="D44575" t="s">
        <v>49271</v>
      </c>
      <c r="E44575" t="s">
        <v>150291</v>
      </c>
    </row>
    <row r="44576" spans="4:5" x14ac:dyDescent="0.2">
      <c r="D44576" t="s">
        <v>42770</v>
      </c>
      <c r="E44576" t="s">
        <v>144320</v>
      </c>
    </row>
    <row r="44577" spans="4:5" x14ac:dyDescent="0.2">
      <c r="D44577" t="s">
        <v>42819</v>
      </c>
      <c r="E44577" t="s">
        <v>144365</v>
      </c>
    </row>
    <row r="44578" spans="4:5" x14ac:dyDescent="0.2">
      <c r="D44578" t="s">
        <v>50285</v>
      </c>
      <c r="E44578" t="s">
        <v>151242</v>
      </c>
    </row>
    <row r="44579" spans="4:5" x14ac:dyDescent="0.2">
      <c r="D44579" t="s">
        <v>50408</v>
      </c>
      <c r="E44579" t="s">
        <v>151359</v>
      </c>
    </row>
    <row r="44580" spans="4:5" x14ac:dyDescent="0.2">
      <c r="D44580" t="s">
        <v>49533</v>
      </c>
      <c r="E44580" t="s">
        <v>150539</v>
      </c>
    </row>
    <row r="44581" spans="4:5" x14ac:dyDescent="0.2">
      <c r="D44581" t="s">
        <v>42204</v>
      </c>
      <c r="E44581" t="s">
        <v>143782</v>
      </c>
    </row>
    <row r="44582" spans="4:5" x14ac:dyDescent="0.2">
      <c r="D44582" t="s">
        <v>48670</v>
      </c>
      <c r="E44582" t="s">
        <v>149724</v>
      </c>
    </row>
    <row r="44583" spans="4:5" x14ac:dyDescent="0.2">
      <c r="D44583" t="s">
        <v>49441</v>
      </c>
      <c r="E44583" t="s">
        <v>150450</v>
      </c>
    </row>
    <row r="44584" spans="4:5" x14ac:dyDescent="0.2">
      <c r="D44584" t="s">
        <v>49436</v>
      </c>
      <c r="E44584" t="s">
        <v>150446</v>
      </c>
    </row>
    <row r="44585" spans="4:5" x14ac:dyDescent="0.2">
      <c r="D44585" t="s">
        <v>31828</v>
      </c>
      <c r="E44585" t="s">
        <v>133870</v>
      </c>
    </row>
    <row r="44586" spans="4:5" x14ac:dyDescent="0.2">
      <c r="D44586" t="s">
        <v>33992</v>
      </c>
      <c r="E44586" t="s">
        <v>135941</v>
      </c>
    </row>
    <row r="44587" spans="4:5" x14ac:dyDescent="0.2">
      <c r="D44587" t="s">
        <v>49268</v>
      </c>
      <c r="E44587" t="s">
        <v>150289</v>
      </c>
    </row>
    <row r="44588" spans="4:5" x14ac:dyDescent="0.2">
      <c r="D44588" t="s">
        <v>50421</v>
      </c>
      <c r="E44588" t="s">
        <v>151371</v>
      </c>
    </row>
    <row r="44589" spans="4:5" x14ac:dyDescent="0.2">
      <c r="D44589" t="s">
        <v>48677</v>
      </c>
      <c r="E44589" t="s">
        <v>149731</v>
      </c>
    </row>
    <row r="44590" spans="4:5" x14ac:dyDescent="0.2">
      <c r="D44590" t="s">
        <v>50273</v>
      </c>
      <c r="E44590" t="s">
        <v>151232</v>
      </c>
    </row>
    <row r="44591" spans="4:5" x14ac:dyDescent="0.2">
      <c r="D44591" t="s">
        <v>50162</v>
      </c>
      <c r="E44591" t="s">
        <v>151127</v>
      </c>
    </row>
    <row r="44592" spans="4:5" x14ac:dyDescent="0.2">
      <c r="D44592" t="s">
        <v>30253</v>
      </c>
      <c r="E44592" t="s">
        <v>132382</v>
      </c>
    </row>
    <row r="44593" spans="4:5" x14ac:dyDescent="0.2">
      <c r="D44593" t="s">
        <v>48932</v>
      </c>
      <c r="E44593" t="s">
        <v>149971</v>
      </c>
    </row>
    <row r="44594" spans="4:5" x14ac:dyDescent="0.2">
      <c r="D44594" t="s">
        <v>42942</v>
      </c>
      <c r="E44594" t="s">
        <v>144486</v>
      </c>
    </row>
    <row r="44595" spans="4:5" x14ac:dyDescent="0.2">
      <c r="D44595" t="s">
        <v>33702</v>
      </c>
      <c r="E44595" t="s">
        <v>135661</v>
      </c>
    </row>
    <row r="44596" spans="4:5" x14ac:dyDescent="0.2">
      <c r="D44596" t="s">
        <v>46541</v>
      </c>
      <c r="E44596" t="s">
        <v>147825</v>
      </c>
    </row>
    <row r="44597" spans="4:5" x14ac:dyDescent="0.2">
      <c r="D44597" t="s">
        <v>49118</v>
      </c>
      <c r="E44597" t="s">
        <v>150147</v>
      </c>
    </row>
    <row r="44598" spans="4:5" x14ac:dyDescent="0.2">
      <c r="D44598" t="s">
        <v>49931</v>
      </c>
      <c r="E44598" t="s">
        <v>150914</v>
      </c>
    </row>
    <row r="44599" spans="4:5" x14ac:dyDescent="0.2">
      <c r="D44599" t="s">
        <v>30395</v>
      </c>
      <c r="E44599" t="s">
        <v>132517</v>
      </c>
    </row>
    <row r="44600" spans="4:5" x14ac:dyDescent="0.2">
      <c r="D44600" t="s">
        <v>50031</v>
      </c>
      <c r="E44600" t="s">
        <v>151003</v>
      </c>
    </row>
    <row r="44601" spans="4:5" x14ac:dyDescent="0.2">
      <c r="D44601" t="s">
        <v>50266</v>
      </c>
      <c r="E44601" t="s">
        <v>151225</v>
      </c>
    </row>
    <row r="44602" spans="4:5" x14ac:dyDescent="0.2">
      <c r="D44602" t="s">
        <v>47669</v>
      </c>
      <c r="E44602" t="s">
        <v>148854</v>
      </c>
    </row>
    <row r="44603" spans="4:5" x14ac:dyDescent="0.2">
      <c r="D44603" t="s">
        <v>48588</v>
      </c>
      <c r="E44603" t="s">
        <v>111123</v>
      </c>
    </row>
    <row r="44604" spans="4:5" x14ac:dyDescent="0.2">
      <c r="D44604" t="s">
        <v>50274</v>
      </c>
      <c r="E44604" t="s">
        <v>151232</v>
      </c>
    </row>
    <row r="44605" spans="4:5" x14ac:dyDescent="0.2">
      <c r="D44605" t="s">
        <v>43442</v>
      </c>
      <c r="E44605" t="s">
        <v>144948</v>
      </c>
    </row>
    <row r="44606" spans="4:5" x14ac:dyDescent="0.2">
      <c r="D44606" t="s">
        <v>30683</v>
      </c>
      <c r="E44606" t="s">
        <v>132786</v>
      </c>
    </row>
    <row r="44607" spans="4:5" x14ac:dyDescent="0.2">
      <c r="D44607" t="s">
        <v>50035</v>
      </c>
      <c r="E44607" t="s">
        <v>151007</v>
      </c>
    </row>
    <row r="44608" spans="4:5" x14ac:dyDescent="0.2">
      <c r="D44608" t="s">
        <v>45267</v>
      </c>
      <c r="E44608" t="s">
        <v>146660</v>
      </c>
    </row>
    <row r="44609" spans="4:5" x14ac:dyDescent="0.2">
      <c r="D44609" t="s">
        <v>50040</v>
      </c>
      <c r="E44609" t="s">
        <v>151011</v>
      </c>
    </row>
    <row r="44610" spans="4:5" x14ac:dyDescent="0.2">
      <c r="D44610" t="s">
        <v>39601</v>
      </c>
      <c r="E44610" t="s">
        <v>141314</v>
      </c>
    </row>
    <row r="44611" spans="4:5" x14ac:dyDescent="0.2">
      <c r="D44611" t="s">
        <v>45680</v>
      </c>
      <c r="E44611" t="s">
        <v>147030</v>
      </c>
    </row>
    <row r="44612" spans="4:5" x14ac:dyDescent="0.2">
      <c r="D44612" t="s">
        <v>48943</v>
      </c>
      <c r="E44612" t="s">
        <v>149982</v>
      </c>
    </row>
    <row r="44613" spans="4:5" x14ac:dyDescent="0.2">
      <c r="D44613" t="s">
        <v>48924</v>
      </c>
      <c r="E44613" t="s">
        <v>149963</v>
      </c>
    </row>
    <row r="44614" spans="4:5" x14ac:dyDescent="0.2">
      <c r="D44614" t="s">
        <v>50483</v>
      </c>
      <c r="E44614" t="s">
        <v>151432</v>
      </c>
    </row>
    <row r="44615" spans="4:5" x14ac:dyDescent="0.2">
      <c r="D44615" t="s">
        <v>48940</v>
      </c>
      <c r="E44615" t="s">
        <v>149979</v>
      </c>
    </row>
    <row r="44616" spans="4:5" x14ac:dyDescent="0.2">
      <c r="D44616" t="s">
        <v>45684</v>
      </c>
      <c r="E44616" t="s">
        <v>147034</v>
      </c>
    </row>
    <row r="44617" spans="4:5" x14ac:dyDescent="0.2">
      <c r="D44617" t="s">
        <v>50484</v>
      </c>
      <c r="E44617" t="s">
        <v>151433</v>
      </c>
    </row>
    <row r="44618" spans="4:5" x14ac:dyDescent="0.2">
      <c r="D44618" t="s">
        <v>49788</v>
      </c>
      <c r="E44618" t="s">
        <v>150774</v>
      </c>
    </row>
    <row r="44619" spans="4:5" x14ac:dyDescent="0.2">
      <c r="D44619" t="s">
        <v>49863</v>
      </c>
      <c r="E44619" t="s">
        <v>150846</v>
      </c>
    </row>
    <row r="44620" spans="4:5" x14ac:dyDescent="0.2">
      <c r="D44620" t="s">
        <v>49171</v>
      </c>
      <c r="E44620" t="s">
        <v>150195</v>
      </c>
    </row>
    <row r="44621" spans="4:5" x14ac:dyDescent="0.2">
      <c r="D44621" t="s">
        <v>48673</v>
      </c>
      <c r="E44621" t="s">
        <v>149727</v>
      </c>
    </row>
    <row r="44622" spans="4:5" x14ac:dyDescent="0.2">
      <c r="D44622" t="s">
        <v>49866</v>
      </c>
      <c r="E44622" t="s">
        <v>150849</v>
      </c>
    </row>
    <row r="44623" spans="4:5" x14ac:dyDescent="0.2">
      <c r="D44623" t="s">
        <v>48923</v>
      </c>
      <c r="E44623" t="s">
        <v>149962</v>
      </c>
    </row>
    <row r="44624" spans="4:5" x14ac:dyDescent="0.2">
      <c r="D44624" t="s">
        <v>49869</v>
      </c>
      <c r="E44624" t="s">
        <v>150852</v>
      </c>
    </row>
    <row r="44625" spans="4:5" x14ac:dyDescent="0.2">
      <c r="D44625" t="s">
        <v>48893</v>
      </c>
      <c r="E44625" t="s">
        <v>149933</v>
      </c>
    </row>
    <row r="44626" spans="4:5" x14ac:dyDescent="0.2">
      <c r="D44626" t="s">
        <v>49918</v>
      </c>
      <c r="E44626" t="s">
        <v>150901</v>
      </c>
    </row>
    <row r="44627" spans="4:5" x14ac:dyDescent="0.2">
      <c r="D44627" t="s">
        <v>49781</v>
      </c>
      <c r="E44627" t="s">
        <v>150767</v>
      </c>
    </row>
    <row r="44628" spans="4:5" x14ac:dyDescent="0.2">
      <c r="D44628" t="s">
        <v>40007</v>
      </c>
      <c r="E44628" t="s">
        <v>141700</v>
      </c>
    </row>
    <row r="44629" spans="4:5" x14ac:dyDescent="0.2">
      <c r="D44629" t="s">
        <v>42440</v>
      </c>
      <c r="E44629" t="s">
        <v>144008</v>
      </c>
    </row>
    <row r="44630" spans="4:5" x14ac:dyDescent="0.2">
      <c r="D44630" t="s">
        <v>49934</v>
      </c>
      <c r="E44630" t="s">
        <v>150917</v>
      </c>
    </row>
    <row r="44631" spans="4:5" x14ac:dyDescent="0.2">
      <c r="D44631" t="s">
        <v>47807</v>
      </c>
      <c r="E44631" t="s">
        <v>148979</v>
      </c>
    </row>
    <row r="44632" spans="4:5" x14ac:dyDescent="0.2">
      <c r="D44632" t="s">
        <v>48945</v>
      </c>
      <c r="E44632" t="s">
        <v>149984</v>
      </c>
    </row>
    <row r="44633" spans="4:5" x14ac:dyDescent="0.2">
      <c r="D44633" t="s">
        <v>41180</v>
      </c>
      <c r="E44633" t="s">
        <v>142811</v>
      </c>
    </row>
    <row r="44634" spans="4:5" x14ac:dyDescent="0.2">
      <c r="D44634" t="s">
        <v>49831</v>
      </c>
      <c r="E44634" t="s">
        <v>150815</v>
      </c>
    </row>
    <row r="44635" spans="4:5" x14ac:dyDescent="0.2">
      <c r="D44635" t="s">
        <v>48926</v>
      </c>
      <c r="E44635" t="s">
        <v>149965</v>
      </c>
    </row>
    <row r="44636" spans="4:5" x14ac:dyDescent="0.2">
      <c r="D44636" t="s">
        <v>48946</v>
      </c>
      <c r="E44636" t="s">
        <v>149985</v>
      </c>
    </row>
    <row r="44637" spans="4:5" x14ac:dyDescent="0.2">
      <c r="D44637" t="s">
        <v>30471</v>
      </c>
      <c r="E44637" t="s">
        <v>132590</v>
      </c>
    </row>
    <row r="44638" spans="4:5" x14ac:dyDescent="0.2">
      <c r="D44638" t="s">
        <v>50195</v>
      </c>
      <c r="E44638" t="s">
        <v>151158</v>
      </c>
    </row>
    <row r="44639" spans="4:5" x14ac:dyDescent="0.2">
      <c r="D44639" t="s">
        <v>40008</v>
      </c>
      <c r="E44639" t="s">
        <v>141701</v>
      </c>
    </row>
    <row r="44640" spans="4:5" x14ac:dyDescent="0.2">
      <c r="D44640" t="s">
        <v>50284</v>
      </c>
      <c r="E44640" t="s">
        <v>151241</v>
      </c>
    </row>
    <row r="44641" spans="4:5" x14ac:dyDescent="0.2">
      <c r="D44641" t="s">
        <v>50402</v>
      </c>
      <c r="E44641" t="s">
        <v>151353</v>
      </c>
    </row>
    <row r="44642" spans="4:5" x14ac:dyDescent="0.2">
      <c r="D44642" t="s">
        <v>48205</v>
      </c>
      <c r="E44642" t="s">
        <v>109614</v>
      </c>
    </row>
    <row r="44643" spans="4:5" x14ac:dyDescent="0.2">
      <c r="D44643" t="s">
        <v>49782</v>
      </c>
      <c r="E44643" t="s">
        <v>150768</v>
      </c>
    </row>
    <row r="44644" spans="4:5" x14ac:dyDescent="0.2">
      <c r="D44644" t="s">
        <v>49867</v>
      </c>
      <c r="E44644" t="s">
        <v>150850</v>
      </c>
    </row>
    <row r="44645" spans="4:5" x14ac:dyDescent="0.2">
      <c r="D44645" t="s">
        <v>45697</v>
      </c>
      <c r="E44645" t="s">
        <v>147047</v>
      </c>
    </row>
    <row r="44646" spans="4:5" x14ac:dyDescent="0.2">
      <c r="D44646" t="s">
        <v>47696</v>
      </c>
      <c r="E44646" t="s">
        <v>110970</v>
      </c>
    </row>
    <row r="44647" spans="4:5" x14ac:dyDescent="0.2">
      <c r="D44647" t="s">
        <v>48925</v>
      </c>
      <c r="E44647" t="s">
        <v>149964</v>
      </c>
    </row>
    <row r="44648" spans="4:5" x14ac:dyDescent="0.2">
      <c r="D44648" t="s">
        <v>43447</v>
      </c>
      <c r="E44648" t="s">
        <v>144952</v>
      </c>
    </row>
    <row r="44649" spans="4:5" x14ac:dyDescent="0.2">
      <c r="D44649" t="s">
        <v>31204</v>
      </c>
      <c r="E44649" t="s">
        <v>133273</v>
      </c>
    </row>
    <row r="44650" spans="4:5" x14ac:dyDescent="0.2">
      <c r="D44650" t="s">
        <v>31203</v>
      </c>
      <c r="E44650" t="s">
        <v>133272</v>
      </c>
    </row>
    <row r="44651" spans="4:5" x14ac:dyDescent="0.2">
      <c r="D44651" t="s">
        <v>49552</v>
      </c>
      <c r="E44651" t="s">
        <v>150558</v>
      </c>
    </row>
    <row r="44652" spans="4:5" x14ac:dyDescent="0.2">
      <c r="D44652" t="s">
        <v>50282</v>
      </c>
      <c r="E44652" t="s">
        <v>151239</v>
      </c>
    </row>
    <row r="44653" spans="4:5" x14ac:dyDescent="0.2">
      <c r="D44653" t="s">
        <v>49824</v>
      </c>
      <c r="E44653" t="s">
        <v>150810</v>
      </c>
    </row>
    <row r="44654" spans="4:5" x14ac:dyDescent="0.2">
      <c r="D44654" t="s">
        <v>50049</v>
      </c>
      <c r="E44654" t="s">
        <v>151020</v>
      </c>
    </row>
    <row r="44655" spans="4:5" x14ac:dyDescent="0.2">
      <c r="D44655" t="s">
        <v>32199</v>
      </c>
      <c r="E44655" t="s">
        <v>134223</v>
      </c>
    </row>
    <row r="44656" spans="4:5" x14ac:dyDescent="0.2">
      <c r="D44656" t="s">
        <v>48927</v>
      </c>
      <c r="E44656" t="s">
        <v>149966</v>
      </c>
    </row>
    <row r="44657" spans="4:5" x14ac:dyDescent="0.2">
      <c r="D44657" t="s">
        <v>49444</v>
      </c>
      <c r="E44657" t="s">
        <v>150453</v>
      </c>
    </row>
    <row r="44658" spans="4:5" x14ac:dyDescent="0.2">
      <c r="D44658" t="s">
        <v>48931</v>
      </c>
      <c r="E44658" t="s">
        <v>149970</v>
      </c>
    </row>
    <row r="44659" spans="4:5" x14ac:dyDescent="0.2">
      <c r="D44659" t="s">
        <v>48829</v>
      </c>
      <c r="E44659" t="s">
        <v>149872</v>
      </c>
    </row>
    <row r="44660" spans="4:5" x14ac:dyDescent="0.2">
      <c r="D44660" t="s">
        <v>49557</v>
      </c>
      <c r="E44660" t="s">
        <v>150563</v>
      </c>
    </row>
    <row r="44661" spans="4:5" x14ac:dyDescent="0.2">
      <c r="D44661" t="s">
        <v>48934</v>
      </c>
      <c r="E44661" t="s">
        <v>149973</v>
      </c>
    </row>
    <row r="44662" spans="4:5" x14ac:dyDescent="0.2">
      <c r="D44662" t="s">
        <v>49542</v>
      </c>
      <c r="E44662" t="s">
        <v>150548</v>
      </c>
    </row>
    <row r="44663" spans="4:5" x14ac:dyDescent="0.2">
      <c r="D44663" t="s">
        <v>49431</v>
      </c>
      <c r="E44663" t="s">
        <v>150441</v>
      </c>
    </row>
    <row r="44664" spans="4:5" x14ac:dyDescent="0.2">
      <c r="D44664" t="s">
        <v>49550</v>
      </c>
      <c r="E44664" t="s">
        <v>150556</v>
      </c>
    </row>
    <row r="44665" spans="4:5" x14ac:dyDescent="0.2">
      <c r="D44665" t="s">
        <v>50051</v>
      </c>
      <c r="E44665" t="s">
        <v>151022</v>
      </c>
    </row>
    <row r="44666" spans="4:5" x14ac:dyDescent="0.2">
      <c r="D44666" t="s">
        <v>48830</v>
      </c>
      <c r="E44666" t="s">
        <v>149873</v>
      </c>
    </row>
    <row r="44667" spans="4:5" x14ac:dyDescent="0.2">
      <c r="D44667" t="s">
        <v>50262</v>
      </c>
      <c r="E44667" t="s">
        <v>151221</v>
      </c>
    </row>
    <row r="44668" spans="4:5" x14ac:dyDescent="0.2">
      <c r="D44668" t="s">
        <v>48933</v>
      </c>
      <c r="E44668" t="s">
        <v>149972</v>
      </c>
    </row>
    <row r="44669" spans="4:5" x14ac:dyDescent="0.2">
      <c r="D44669" t="s">
        <v>48930</v>
      </c>
      <c r="E44669" t="s">
        <v>149969</v>
      </c>
    </row>
    <row r="44670" spans="4:5" x14ac:dyDescent="0.2">
      <c r="D44670" t="s">
        <v>49544</v>
      </c>
      <c r="E44670" t="s">
        <v>150550</v>
      </c>
    </row>
    <row r="44671" spans="4:5" x14ac:dyDescent="0.2">
      <c r="D44671" t="s">
        <v>48928</v>
      </c>
      <c r="E44671" t="s">
        <v>149967</v>
      </c>
    </row>
    <row r="44672" spans="4:5" x14ac:dyDescent="0.2">
      <c r="D44672" t="s">
        <v>50052</v>
      </c>
      <c r="E44672" t="s">
        <v>151023</v>
      </c>
    </row>
    <row r="44673" spans="4:5" x14ac:dyDescent="0.2">
      <c r="D44673" t="s">
        <v>39832</v>
      </c>
      <c r="E44673" t="s">
        <v>141533</v>
      </c>
    </row>
    <row r="44674" spans="4:5" x14ac:dyDescent="0.2">
      <c r="D44674" t="s">
        <v>49432</v>
      </c>
      <c r="E44674" t="s">
        <v>150442</v>
      </c>
    </row>
    <row r="44675" spans="4:5" x14ac:dyDescent="0.2">
      <c r="D44675" t="s">
        <v>48549</v>
      </c>
      <c r="E44675" t="s">
        <v>149614</v>
      </c>
    </row>
    <row r="44676" spans="4:5" x14ac:dyDescent="0.2">
      <c r="D44676" t="s">
        <v>49539</v>
      </c>
      <c r="E44676" t="s">
        <v>150545</v>
      </c>
    </row>
    <row r="44677" spans="4:5" x14ac:dyDescent="0.2">
      <c r="D44677" t="s">
        <v>49790</v>
      </c>
      <c r="E44677" t="s">
        <v>150776</v>
      </c>
    </row>
    <row r="44678" spans="4:5" x14ac:dyDescent="0.2">
      <c r="D44678" t="s">
        <v>48886</v>
      </c>
      <c r="E44678" t="s">
        <v>149926</v>
      </c>
    </row>
    <row r="44679" spans="4:5" x14ac:dyDescent="0.2">
      <c r="D44679" t="s">
        <v>40037</v>
      </c>
      <c r="E44679" t="s">
        <v>141722</v>
      </c>
    </row>
    <row r="44680" spans="4:5" x14ac:dyDescent="0.2">
      <c r="D44680" t="s">
        <v>43774</v>
      </c>
      <c r="E44680" t="s">
        <v>145259</v>
      </c>
    </row>
    <row r="44681" spans="4:5" x14ac:dyDescent="0.2">
      <c r="D44681" t="s">
        <v>48941</v>
      </c>
      <c r="E44681" t="s">
        <v>149980</v>
      </c>
    </row>
    <row r="44682" spans="4:5" x14ac:dyDescent="0.2">
      <c r="D44682" t="s">
        <v>41251</v>
      </c>
      <c r="E44682" t="s">
        <v>142878</v>
      </c>
    </row>
    <row r="44683" spans="4:5" x14ac:dyDescent="0.2">
      <c r="D44683" t="s">
        <v>50042</v>
      </c>
      <c r="E44683" t="s">
        <v>151013</v>
      </c>
    </row>
    <row r="44684" spans="4:5" x14ac:dyDescent="0.2">
      <c r="D44684" t="s">
        <v>48944</v>
      </c>
      <c r="E44684" t="s">
        <v>149983</v>
      </c>
    </row>
    <row r="44685" spans="4:5" x14ac:dyDescent="0.2">
      <c r="D44685" t="s">
        <v>34922</v>
      </c>
      <c r="E44685" t="s">
        <v>136840</v>
      </c>
    </row>
    <row r="44686" spans="4:5" x14ac:dyDescent="0.2">
      <c r="D44686" t="s">
        <v>49829</v>
      </c>
      <c r="E44686" t="s">
        <v>150813</v>
      </c>
    </row>
    <row r="44687" spans="4:5" x14ac:dyDescent="0.2">
      <c r="D44687" t="s">
        <v>49154</v>
      </c>
      <c r="E44687" t="s">
        <v>150178</v>
      </c>
    </row>
    <row r="44688" spans="4:5" x14ac:dyDescent="0.2">
      <c r="D44688" t="s">
        <v>49342</v>
      </c>
      <c r="E44688" t="s">
        <v>110305</v>
      </c>
    </row>
    <row r="44689" spans="4:5" x14ac:dyDescent="0.2">
      <c r="D44689" t="s">
        <v>40354</v>
      </c>
      <c r="E44689" t="s">
        <v>142026</v>
      </c>
    </row>
    <row r="44690" spans="4:5" x14ac:dyDescent="0.2">
      <c r="D44690" t="s">
        <v>49890</v>
      </c>
      <c r="E44690" t="s">
        <v>150873</v>
      </c>
    </row>
    <row r="44691" spans="4:5" x14ac:dyDescent="0.2">
      <c r="D44691" t="s">
        <v>48563</v>
      </c>
      <c r="E44691" t="s">
        <v>149627</v>
      </c>
    </row>
    <row r="44692" spans="4:5" x14ac:dyDescent="0.2">
      <c r="D44692" t="s">
        <v>34017</v>
      </c>
      <c r="E44692" t="s">
        <v>135966</v>
      </c>
    </row>
    <row r="44693" spans="4:5" x14ac:dyDescent="0.2">
      <c r="D44693" t="s">
        <v>42570</v>
      </c>
      <c r="E44693" t="s">
        <v>144130</v>
      </c>
    </row>
    <row r="44694" spans="4:5" x14ac:dyDescent="0.2">
      <c r="D44694" t="s">
        <v>48567</v>
      </c>
      <c r="E44694" t="s">
        <v>149630</v>
      </c>
    </row>
    <row r="44695" spans="4:5" x14ac:dyDescent="0.2">
      <c r="D44695" t="s">
        <v>49215</v>
      </c>
      <c r="E44695" t="s">
        <v>150237</v>
      </c>
    </row>
    <row r="44696" spans="4:5" x14ac:dyDescent="0.2">
      <c r="D44696" t="s">
        <v>33140</v>
      </c>
      <c r="E44696" t="s">
        <v>135124</v>
      </c>
    </row>
    <row r="44697" spans="4:5" x14ac:dyDescent="0.2">
      <c r="D44697" t="s">
        <v>48947</v>
      </c>
      <c r="E44697" t="s">
        <v>149986</v>
      </c>
    </row>
    <row r="44698" spans="4:5" x14ac:dyDescent="0.2">
      <c r="D44698" t="s">
        <v>39603</v>
      </c>
      <c r="E44698" t="s">
        <v>141316</v>
      </c>
    </row>
    <row r="44699" spans="4:5" x14ac:dyDescent="0.2">
      <c r="D44699" t="s">
        <v>49247</v>
      </c>
      <c r="E44699" t="s">
        <v>150268</v>
      </c>
    </row>
    <row r="44700" spans="4:5" x14ac:dyDescent="0.2">
      <c r="D44700" t="s">
        <v>47126</v>
      </c>
      <c r="E44700" t="s">
        <v>148361</v>
      </c>
    </row>
    <row r="44701" spans="4:5" x14ac:dyDescent="0.2">
      <c r="D44701" t="s">
        <v>49898</v>
      </c>
      <c r="E44701" t="s">
        <v>150881</v>
      </c>
    </row>
    <row r="44702" spans="4:5" x14ac:dyDescent="0.2">
      <c r="D44702" t="s">
        <v>40463</v>
      </c>
      <c r="E44702" t="s">
        <v>142132</v>
      </c>
    </row>
    <row r="44703" spans="4:5" x14ac:dyDescent="0.2">
      <c r="D44703" t="s">
        <v>48983</v>
      </c>
      <c r="E44703" t="s">
        <v>150021</v>
      </c>
    </row>
    <row r="44704" spans="4:5" x14ac:dyDescent="0.2">
      <c r="D44704" t="s">
        <v>49976</v>
      </c>
      <c r="E44704" t="s">
        <v>150950</v>
      </c>
    </row>
    <row r="44705" spans="4:5" x14ac:dyDescent="0.2">
      <c r="D44705" t="s">
        <v>48627</v>
      </c>
      <c r="E44705" t="s">
        <v>149683</v>
      </c>
    </row>
    <row r="44706" spans="4:5" x14ac:dyDescent="0.2">
      <c r="D44706" t="s">
        <v>42964</v>
      </c>
      <c r="E44706" t="s">
        <v>144507</v>
      </c>
    </row>
    <row r="44707" spans="4:5" x14ac:dyDescent="0.2">
      <c r="D44707" t="s">
        <v>38445</v>
      </c>
      <c r="E44707" t="s">
        <v>110547</v>
      </c>
    </row>
    <row r="44708" spans="4:5" x14ac:dyDescent="0.2">
      <c r="D44708" t="s">
        <v>49911</v>
      </c>
      <c r="E44708" t="s">
        <v>150894</v>
      </c>
    </row>
    <row r="44709" spans="4:5" x14ac:dyDescent="0.2">
      <c r="D44709" t="s">
        <v>38442</v>
      </c>
      <c r="E44709" t="s">
        <v>140213</v>
      </c>
    </row>
    <row r="44710" spans="4:5" x14ac:dyDescent="0.2">
      <c r="D44710" t="s">
        <v>33062</v>
      </c>
      <c r="E44710" t="s">
        <v>135048</v>
      </c>
    </row>
    <row r="44711" spans="4:5" x14ac:dyDescent="0.2">
      <c r="D44711" t="s">
        <v>33977</v>
      </c>
      <c r="E44711" t="s">
        <v>135926</v>
      </c>
    </row>
    <row r="44712" spans="4:5" x14ac:dyDescent="0.2">
      <c r="D44712" t="s">
        <v>50297</v>
      </c>
      <c r="E44712" t="s">
        <v>151253</v>
      </c>
    </row>
    <row r="44713" spans="4:5" x14ac:dyDescent="0.2">
      <c r="D44713" t="s">
        <v>49932</v>
      </c>
      <c r="E44713" t="s">
        <v>150915</v>
      </c>
    </row>
    <row r="44714" spans="4:5" x14ac:dyDescent="0.2">
      <c r="D44714" t="s">
        <v>50294</v>
      </c>
      <c r="E44714" t="s">
        <v>151250</v>
      </c>
    </row>
    <row r="44715" spans="4:5" x14ac:dyDescent="0.2">
      <c r="D44715" t="s">
        <v>33978</v>
      </c>
      <c r="E44715" t="s">
        <v>135927</v>
      </c>
    </row>
    <row r="44716" spans="4:5" x14ac:dyDescent="0.2">
      <c r="D44716" t="s">
        <v>50287</v>
      </c>
      <c r="E44716" t="s">
        <v>151244</v>
      </c>
    </row>
    <row r="44717" spans="4:5" x14ac:dyDescent="0.2">
      <c r="D44717" t="s">
        <v>40158</v>
      </c>
      <c r="E44717" t="s">
        <v>141837</v>
      </c>
    </row>
    <row r="44718" spans="4:5" x14ac:dyDescent="0.2">
      <c r="D44718" t="s">
        <v>50296</v>
      </c>
      <c r="E44718" t="s">
        <v>151252</v>
      </c>
    </row>
    <row r="44719" spans="4:5" x14ac:dyDescent="0.2">
      <c r="D44719" t="s">
        <v>49205</v>
      </c>
      <c r="E44719" t="s">
        <v>150228</v>
      </c>
    </row>
    <row r="44720" spans="4:5" x14ac:dyDescent="0.2">
      <c r="D44720" t="s">
        <v>49830</v>
      </c>
      <c r="E44720" t="s">
        <v>150814</v>
      </c>
    </row>
    <row r="44721" spans="4:5" x14ac:dyDescent="0.2">
      <c r="D44721" t="s">
        <v>35791</v>
      </c>
      <c r="E44721" t="s">
        <v>137673</v>
      </c>
    </row>
    <row r="44722" spans="4:5" x14ac:dyDescent="0.2">
      <c r="D44722" t="s">
        <v>49908</v>
      </c>
      <c r="E44722" t="s">
        <v>150891</v>
      </c>
    </row>
    <row r="44723" spans="4:5" x14ac:dyDescent="0.2">
      <c r="D44723" t="s">
        <v>42753</v>
      </c>
      <c r="E44723" t="s">
        <v>144303</v>
      </c>
    </row>
    <row r="44724" spans="4:5" x14ac:dyDescent="0.2">
      <c r="D44724" t="s">
        <v>49164</v>
      </c>
      <c r="E44724" t="s">
        <v>150188</v>
      </c>
    </row>
    <row r="44725" spans="4:5" x14ac:dyDescent="0.2">
      <c r="D44725" t="s">
        <v>48378</v>
      </c>
      <c r="E44725" t="s">
        <v>149474</v>
      </c>
    </row>
    <row r="44726" spans="4:5" x14ac:dyDescent="0.2">
      <c r="D44726" t="s">
        <v>48564</v>
      </c>
      <c r="E44726" t="s">
        <v>149628</v>
      </c>
    </row>
    <row r="44727" spans="4:5" x14ac:dyDescent="0.2">
      <c r="D44727" t="s">
        <v>50288</v>
      </c>
      <c r="E44727" t="s">
        <v>151245</v>
      </c>
    </row>
    <row r="44728" spans="4:5" x14ac:dyDescent="0.2">
      <c r="D44728" t="s">
        <v>48948</v>
      </c>
      <c r="E44728" t="s">
        <v>149987</v>
      </c>
    </row>
    <row r="44729" spans="4:5" x14ac:dyDescent="0.2">
      <c r="D44729" t="s">
        <v>49207</v>
      </c>
      <c r="E44729" t="s">
        <v>150230</v>
      </c>
    </row>
    <row r="44730" spans="4:5" x14ac:dyDescent="0.2">
      <c r="D44730" t="s">
        <v>49161</v>
      </c>
      <c r="E44730" t="s">
        <v>150185</v>
      </c>
    </row>
    <row r="44731" spans="4:5" x14ac:dyDescent="0.2">
      <c r="D44731" t="s">
        <v>33699</v>
      </c>
      <c r="E44731" t="s">
        <v>135658</v>
      </c>
    </row>
    <row r="44732" spans="4:5" x14ac:dyDescent="0.2">
      <c r="D44732" t="s">
        <v>50289</v>
      </c>
      <c r="E44732" t="s">
        <v>151246</v>
      </c>
    </row>
    <row r="44733" spans="4:5" x14ac:dyDescent="0.2">
      <c r="D44733" t="s">
        <v>48949</v>
      </c>
      <c r="E44733" t="s">
        <v>149988</v>
      </c>
    </row>
    <row r="44734" spans="4:5" x14ac:dyDescent="0.2">
      <c r="D44734" t="s">
        <v>49165</v>
      </c>
      <c r="E44734" t="s">
        <v>150189</v>
      </c>
    </row>
    <row r="44735" spans="4:5" x14ac:dyDescent="0.2">
      <c r="D44735" t="s">
        <v>49907</v>
      </c>
      <c r="E44735" t="s">
        <v>150890</v>
      </c>
    </row>
    <row r="44736" spans="4:5" x14ac:dyDescent="0.2">
      <c r="D44736" t="s">
        <v>42938</v>
      </c>
      <c r="E44736" t="s">
        <v>144482</v>
      </c>
    </row>
    <row r="44737" spans="4:5" x14ac:dyDescent="0.2">
      <c r="D44737" t="s">
        <v>48919</v>
      </c>
      <c r="E44737" t="s">
        <v>149958</v>
      </c>
    </row>
    <row r="44738" spans="4:5" x14ac:dyDescent="0.2">
      <c r="D44738" t="s">
        <v>49240</v>
      </c>
      <c r="E44738" t="s">
        <v>150262</v>
      </c>
    </row>
    <row r="44739" spans="4:5" x14ac:dyDescent="0.2">
      <c r="D44739" t="s">
        <v>49553</v>
      </c>
      <c r="E44739" t="s">
        <v>150559</v>
      </c>
    </row>
    <row r="44740" spans="4:5" x14ac:dyDescent="0.2">
      <c r="D44740" t="s">
        <v>50155</v>
      </c>
      <c r="E44740" t="s">
        <v>151120</v>
      </c>
    </row>
    <row r="44741" spans="4:5" x14ac:dyDescent="0.2">
      <c r="D44741" t="s">
        <v>50037</v>
      </c>
      <c r="E44741" t="s">
        <v>151008</v>
      </c>
    </row>
    <row r="44742" spans="4:5" x14ac:dyDescent="0.2">
      <c r="D44742" t="s">
        <v>40841</v>
      </c>
      <c r="E44742" t="s">
        <v>142490</v>
      </c>
    </row>
    <row r="44743" spans="4:5" x14ac:dyDescent="0.2">
      <c r="D44743" t="s">
        <v>45624</v>
      </c>
      <c r="E44743" t="s">
        <v>146979</v>
      </c>
    </row>
    <row r="44744" spans="4:5" x14ac:dyDescent="0.2">
      <c r="D44744" t="s">
        <v>45781</v>
      </c>
      <c r="E44744" t="s">
        <v>147117</v>
      </c>
    </row>
    <row r="44745" spans="4:5" x14ac:dyDescent="0.2">
      <c r="D44745" t="s">
        <v>47544</v>
      </c>
      <c r="E44745" t="s">
        <v>148743</v>
      </c>
    </row>
    <row r="44746" spans="4:5" x14ac:dyDescent="0.2">
      <c r="D44746" t="s">
        <v>46760</v>
      </c>
      <c r="E44746" t="s">
        <v>148022</v>
      </c>
    </row>
    <row r="44747" spans="4:5" x14ac:dyDescent="0.2">
      <c r="D44747" t="s">
        <v>49901</v>
      </c>
      <c r="E44747" t="s">
        <v>150884</v>
      </c>
    </row>
    <row r="44748" spans="4:5" x14ac:dyDescent="0.2">
      <c r="D44748" t="s">
        <v>50253</v>
      </c>
      <c r="E44748" t="s">
        <v>151212</v>
      </c>
    </row>
    <row r="44749" spans="4:5" x14ac:dyDescent="0.2">
      <c r="D44749" t="s">
        <v>49769</v>
      </c>
      <c r="E44749" t="s">
        <v>150755</v>
      </c>
    </row>
    <row r="44750" spans="4:5" x14ac:dyDescent="0.2">
      <c r="D44750" t="s">
        <v>37530</v>
      </c>
      <c r="E44750" t="s">
        <v>139345</v>
      </c>
    </row>
    <row r="44751" spans="4:5" x14ac:dyDescent="0.2">
      <c r="D44751" t="s">
        <v>48936</v>
      </c>
      <c r="E44751" t="s">
        <v>149975</v>
      </c>
    </row>
    <row r="44752" spans="4:5" x14ac:dyDescent="0.2">
      <c r="D44752" t="s">
        <v>49770</v>
      </c>
      <c r="E44752" t="s">
        <v>150756</v>
      </c>
    </row>
    <row r="44753" spans="4:5" x14ac:dyDescent="0.2">
      <c r="D44753" t="s">
        <v>46615</v>
      </c>
      <c r="E44753" t="s">
        <v>147892</v>
      </c>
    </row>
    <row r="44754" spans="4:5" x14ac:dyDescent="0.2">
      <c r="D44754" t="s">
        <v>50252</v>
      </c>
      <c r="E44754" t="s">
        <v>151211</v>
      </c>
    </row>
    <row r="44755" spans="4:5" x14ac:dyDescent="0.2">
      <c r="D44755" t="s">
        <v>50255</v>
      </c>
      <c r="E44755" t="s">
        <v>151214</v>
      </c>
    </row>
    <row r="44756" spans="4:5" x14ac:dyDescent="0.2">
      <c r="D44756" t="s">
        <v>50250</v>
      </c>
      <c r="E44756" t="s">
        <v>151209</v>
      </c>
    </row>
    <row r="44757" spans="4:5" x14ac:dyDescent="0.2">
      <c r="D44757" t="s">
        <v>50057</v>
      </c>
      <c r="E44757" t="s">
        <v>151028</v>
      </c>
    </row>
    <row r="44758" spans="4:5" x14ac:dyDescent="0.2">
      <c r="D44758" t="s">
        <v>50032</v>
      </c>
      <c r="E44758" t="s">
        <v>151004</v>
      </c>
    </row>
    <row r="44759" spans="4:5" x14ac:dyDescent="0.2">
      <c r="D44759" t="s">
        <v>50251</v>
      </c>
      <c r="E44759" t="s">
        <v>151210</v>
      </c>
    </row>
    <row r="44760" spans="4:5" x14ac:dyDescent="0.2">
      <c r="D44760" t="s">
        <v>50488</v>
      </c>
      <c r="E44760" t="s">
        <v>151437</v>
      </c>
    </row>
    <row r="44761" spans="4:5" x14ac:dyDescent="0.2">
      <c r="D44761" t="s">
        <v>50047</v>
      </c>
      <c r="E44761" t="s">
        <v>151018</v>
      </c>
    </row>
    <row r="44762" spans="4:5" x14ac:dyDescent="0.2">
      <c r="D44762" t="s">
        <v>38005</v>
      </c>
      <c r="E44762" t="s">
        <v>139804</v>
      </c>
    </row>
    <row r="44763" spans="4:5" x14ac:dyDescent="0.2">
      <c r="D44763" t="s">
        <v>31553</v>
      </c>
      <c r="E44763" t="s">
        <v>133613</v>
      </c>
    </row>
    <row r="44764" spans="4:5" x14ac:dyDescent="0.2">
      <c r="D44764" t="s">
        <v>48969</v>
      </c>
      <c r="E44764" t="s">
        <v>150007</v>
      </c>
    </row>
    <row r="44765" spans="4:5" x14ac:dyDescent="0.2">
      <c r="D44765" t="s">
        <v>50298</v>
      </c>
      <c r="E44765" t="s">
        <v>151254</v>
      </c>
    </row>
    <row r="44766" spans="4:5" x14ac:dyDescent="0.2">
      <c r="D44766" t="s">
        <v>50033</v>
      </c>
      <c r="E44766" t="s">
        <v>151005</v>
      </c>
    </row>
    <row r="44767" spans="4:5" x14ac:dyDescent="0.2">
      <c r="D44767" t="s">
        <v>48876</v>
      </c>
      <c r="E44767" t="s">
        <v>149918</v>
      </c>
    </row>
    <row r="44768" spans="4:5" x14ac:dyDescent="0.2">
      <c r="D44768" t="s">
        <v>48568</v>
      </c>
      <c r="E44768" t="s">
        <v>149631</v>
      </c>
    </row>
    <row r="44769" spans="4:5" x14ac:dyDescent="0.2">
      <c r="D44769" t="s">
        <v>50295</v>
      </c>
      <c r="E44769" t="s">
        <v>151251</v>
      </c>
    </row>
    <row r="44770" spans="4:5" x14ac:dyDescent="0.2">
      <c r="D44770" t="s">
        <v>50292</v>
      </c>
      <c r="E44770" t="s">
        <v>151248</v>
      </c>
    </row>
    <row r="44771" spans="4:5" x14ac:dyDescent="0.2">
      <c r="D44771" t="s">
        <v>49426</v>
      </c>
      <c r="E44771" t="s">
        <v>150436</v>
      </c>
    </row>
    <row r="44772" spans="4:5" x14ac:dyDescent="0.2">
      <c r="D44772" t="s">
        <v>48894</v>
      </c>
      <c r="E44772" t="s">
        <v>149934</v>
      </c>
    </row>
    <row r="44773" spans="4:5" x14ac:dyDescent="0.2">
      <c r="D44773" t="s">
        <v>30394</v>
      </c>
      <c r="E44773" t="s">
        <v>132516</v>
      </c>
    </row>
    <row r="44774" spans="4:5" x14ac:dyDescent="0.2">
      <c r="D44774" t="s">
        <v>46726</v>
      </c>
      <c r="E44774" t="s">
        <v>147991</v>
      </c>
    </row>
    <row r="44775" spans="4:5" x14ac:dyDescent="0.2">
      <c r="D44775" t="s">
        <v>49434</v>
      </c>
      <c r="E44775" t="s">
        <v>150444</v>
      </c>
    </row>
    <row r="44776" spans="4:5" x14ac:dyDescent="0.2">
      <c r="D44776" t="s">
        <v>34729</v>
      </c>
      <c r="E44776" t="s">
        <v>136654</v>
      </c>
    </row>
    <row r="44777" spans="4:5" x14ac:dyDescent="0.2">
      <c r="D44777" t="s">
        <v>48877</v>
      </c>
      <c r="E44777" t="s">
        <v>149919</v>
      </c>
    </row>
    <row r="44778" spans="4:5" x14ac:dyDescent="0.2">
      <c r="D44778" t="s">
        <v>50043</v>
      </c>
      <c r="E44778" t="s">
        <v>151014</v>
      </c>
    </row>
    <row r="44779" spans="4:5" x14ac:dyDescent="0.2">
      <c r="D44779" t="s">
        <v>38093</v>
      </c>
      <c r="E44779" t="s">
        <v>139885</v>
      </c>
    </row>
    <row r="44780" spans="4:5" x14ac:dyDescent="0.2">
      <c r="D44780" t="s">
        <v>42262</v>
      </c>
      <c r="E44780" t="s">
        <v>143835</v>
      </c>
    </row>
    <row r="44781" spans="4:5" x14ac:dyDescent="0.2">
      <c r="D44781" t="s">
        <v>36240</v>
      </c>
      <c r="E44781" t="s">
        <v>138106</v>
      </c>
    </row>
    <row r="44782" spans="4:5" x14ac:dyDescent="0.2">
      <c r="D44782" t="s">
        <v>45789</v>
      </c>
      <c r="E44782" t="s">
        <v>147125</v>
      </c>
    </row>
    <row r="44783" spans="4:5" x14ac:dyDescent="0.2">
      <c r="D44783" t="s">
        <v>49938</v>
      </c>
      <c r="E44783" t="s">
        <v>150920</v>
      </c>
    </row>
    <row r="44784" spans="4:5" x14ac:dyDescent="0.2">
      <c r="D44784" t="s">
        <v>50487</v>
      </c>
      <c r="E44784" t="s">
        <v>151436</v>
      </c>
    </row>
    <row r="44785" spans="4:5" x14ac:dyDescent="0.2">
      <c r="D44785" t="s">
        <v>36290</v>
      </c>
      <c r="E44785" t="s">
        <v>138151</v>
      </c>
    </row>
    <row r="44786" spans="4:5" x14ac:dyDescent="0.2">
      <c r="D44786" t="s">
        <v>48569</v>
      </c>
      <c r="E44786" t="s">
        <v>149632</v>
      </c>
    </row>
    <row r="44787" spans="4:5" x14ac:dyDescent="0.2">
      <c r="D44787" t="s">
        <v>50158</v>
      </c>
      <c r="E44787" t="s">
        <v>151123</v>
      </c>
    </row>
    <row r="44788" spans="4:5" x14ac:dyDescent="0.2">
      <c r="D44788" t="s">
        <v>49162</v>
      </c>
      <c r="E44788" t="s">
        <v>150186</v>
      </c>
    </row>
    <row r="44789" spans="4:5" x14ac:dyDescent="0.2">
      <c r="D44789" t="s">
        <v>48882</v>
      </c>
      <c r="E44789" t="s">
        <v>149924</v>
      </c>
    </row>
    <row r="44790" spans="4:5" x14ac:dyDescent="0.2">
      <c r="D44790" t="s">
        <v>49218</v>
      </c>
      <c r="E44790" t="s">
        <v>150240</v>
      </c>
    </row>
    <row r="44791" spans="4:5" x14ac:dyDescent="0.2">
      <c r="D44791" t="s">
        <v>49156</v>
      </c>
      <c r="E44791" t="s">
        <v>150180</v>
      </c>
    </row>
    <row r="44792" spans="4:5" x14ac:dyDescent="0.2">
      <c r="D44792" t="s">
        <v>49169</v>
      </c>
      <c r="E44792" t="s">
        <v>150193</v>
      </c>
    </row>
    <row r="44793" spans="4:5" x14ac:dyDescent="0.2">
      <c r="D44793" t="s">
        <v>41748</v>
      </c>
      <c r="E44793" t="s">
        <v>143347</v>
      </c>
    </row>
    <row r="44794" spans="4:5" x14ac:dyDescent="0.2">
      <c r="D44794" t="s">
        <v>49827</v>
      </c>
      <c r="E44794" t="s">
        <v>150812</v>
      </c>
    </row>
    <row r="44795" spans="4:5" x14ac:dyDescent="0.2">
      <c r="D44795" t="s">
        <v>41423</v>
      </c>
      <c r="E44795" t="s">
        <v>143043</v>
      </c>
    </row>
    <row r="44796" spans="4:5" x14ac:dyDescent="0.2">
      <c r="D44796" t="s">
        <v>50257</v>
      </c>
      <c r="E44796" t="s">
        <v>151216</v>
      </c>
    </row>
    <row r="44797" spans="4:5" x14ac:dyDescent="0.2">
      <c r="D44797" t="s">
        <v>50486</v>
      </c>
      <c r="E44797" t="s">
        <v>151435</v>
      </c>
    </row>
    <row r="44798" spans="4:5" x14ac:dyDescent="0.2">
      <c r="D44798" t="s">
        <v>48875</v>
      </c>
      <c r="E44798" t="s">
        <v>149917</v>
      </c>
    </row>
    <row r="44799" spans="4:5" x14ac:dyDescent="0.2">
      <c r="D44799" t="s">
        <v>47372</v>
      </c>
      <c r="E44799" t="s">
        <v>148582</v>
      </c>
    </row>
    <row r="44800" spans="4:5" x14ac:dyDescent="0.2">
      <c r="D44800" t="s">
        <v>48883</v>
      </c>
      <c r="E44800" t="s">
        <v>149925</v>
      </c>
    </row>
    <row r="44801" spans="4:5" x14ac:dyDescent="0.2">
      <c r="D44801" t="s">
        <v>48920</v>
      </c>
      <c r="E44801" t="s">
        <v>149959</v>
      </c>
    </row>
    <row r="44802" spans="4:5" x14ac:dyDescent="0.2">
      <c r="D44802" t="s">
        <v>50072</v>
      </c>
      <c r="E44802" t="s">
        <v>151039</v>
      </c>
    </row>
    <row r="44803" spans="4:5" x14ac:dyDescent="0.2">
      <c r="D44803" t="s">
        <v>49158</v>
      </c>
      <c r="E44803" t="s">
        <v>150182</v>
      </c>
    </row>
    <row r="44804" spans="4:5" x14ac:dyDescent="0.2">
      <c r="D44804" t="s">
        <v>49266</v>
      </c>
      <c r="E44804" t="s">
        <v>150287</v>
      </c>
    </row>
    <row r="44805" spans="4:5" x14ac:dyDescent="0.2">
      <c r="D44805" t="s">
        <v>49439</v>
      </c>
      <c r="E44805" t="s">
        <v>150449</v>
      </c>
    </row>
    <row r="44806" spans="4:5" x14ac:dyDescent="0.2">
      <c r="D44806" t="s">
        <v>49269</v>
      </c>
      <c r="E44806" t="s">
        <v>115951</v>
      </c>
    </row>
    <row r="44807" spans="4:5" x14ac:dyDescent="0.2">
      <c r="D44807" t="s">
        <v>48896</v>
      </c>
      <c r="E44807" t="s">
        <v>149936</v>
      </c>
    </row>
    <row r="44808" spans="4:5" x14ac:dyDescent="0.2">
      <c r="D44808" t="s">
        <v>49149</v>
      </c>
      <c r="E44808" t="s">
        <v>118355</v>
      </c>
    </row>
    <row r="44809" spans="4:5" x14ac:dyDescent="0.2">
      <c r="D44809" t="s">
        <v>48884</v>
      </c>
      <c r="E44809" t="s">
        <v>149925</v>
      </c>
    </row>
    <row r="44810" spans="4:5" x14ac:dyDescent="0.2">
      <c r="D44810" t="s">
        <v>49649</v>
      </c>
      <c r="E44810" t="s">
        <v>150644</v>
      </c>
    </row>
    <row r="44811" spans="4:5" x14ac:dyDescent="0.2">
      <c r="D44811" t="s">
        <v>48895</v>
      </c>
      <c r="E44811" t="s">
        <v>149935</v>
      </c>
    </row>
    <row r="44812" spans="4:5" x14ac:dyDescent="0.2">
      <c r="D44812" t="s">
        <v>49091</v>
      </c>
      <c r="E44812" t="s">
        <v>150122</v>
      </c>
    </row>
    <row r="44813" spans="4:5" x14ac:dyDescent="0.2">
      <c r="D44813" t="s">
        <v>49639</v>
      </c>
      <c r="E44813" t="s">
        <v>150638</v>
      </c>
    </row>
    <row r="44814" spans="4:5" x14ac:dyDescent="0.2">
      <c r="D44814" t="s">
        <v>42944</v>
      </c>
      <c r="E44814" t="s">
        <v>144488</v>
      </c>
    </row>
    <row r="44815" spans="4:5" x14ac:dyDescent="0.2">
      <c r="D44815" t="s">
        <v>49935</v>
      </c>
      <c r="E44815" t="s">
        <v>150918</v>
      </c>
    </row>
    <row r="44816" spans="4:5" x14ac:dyDescent="0.2">
      <c r="D44816" t="s">
        <v>48765</v>
      </c>
      <c r="E44816" t="s">
        <v>149811</v>
      </c>
    </row>
    <row r="44817" spans="4:5" x14ac:dyDescent="0.2">
      <c r="D44817" t="s">
        <v>49783</v>
      </c>
      <c r="E44817" t="s">
        <v>150769</v>
      </c>
    </row>
    <row r="44818" spans="4:5" x14ac:dyDescent="0.2">
      <c r="D44818" t="s">
        <v>49936</v>
      </c>
      <c r="E44818" t="s">
        <v>115079</v>
      </c>
    </row>
    <row r="44819" spans="4:5" x14ac:dyDescent="0.2">
      <c r="D44819" t="s">
        <v>48663</v>
      </c>
      <c r="E44819" t="s">
        <v>149717</v>
      </c>
    </row>
    <row r="44820" spans="4:5" x14ac:dyDescent="0.2">
      <c r="D44820" t="s">
        <v>50346</v>
      </c>
      <c r="E44820" t="s">
        <v>151300</v>
      </c>
    </row>
    <row r="44821" spans="4:5" x14ac:dyDescent="0.2">
      <c r="D44821" t="s">
        <v>50261</v>
      </c>
      <c r="E44821" t="s">
        <v>151220</v>
      </c>
    </row>
    <row r="44822" spans="4:5" x14ac:dyDescent="0.2">
      <c r="D44822" t="s">
        <v>50349</v>
      </c>
      <c r="E44822" t="s">
        <v>151302</v>
      </c>
    </row>
    <row r="44823" spans="4:5" x14ac:dyDescent="0.2">
      <c r="D44823" t="s">
        <v>49913</v>
      </c>
      <c r="E44823" t="s">
        <v>150896</v>
      </c>
    </row>
    <row r="44824" spans="4:5" x14ac:dyDescent="0.2">
      <c r="D44824" t="s">
        <v>49167</v>
      </c>
      <c r="E44824" t="s">
        <v>150191</v>
      </c>
    </row>
    <row r="44825" spans="4:5" x14ac:dyDescent="0.2">
      <c r="D44825" t="s">
        <v>49905</v>
      </c>
      <c r="E44825" t="s">
        <v>150888</v>
      </c>
    </row>
    <row r="44826" spans="4:5" x14ac:dyDescent="0.2">
      <c r="D44826" t="s">
        <v>43435</v>
      </c>
      <c r="E44826" t="s">
        <v>144941</v>
      </c>
    </row>
    <row r="44827" spans="4:5" x14ac:dyDescent="0.2">
      <c r="D44827" t="s">
        <v>49683</v>
      </c>
      <c r="E44827" t="s">
        <v>150673</v>
      </c>
    </row>
    <row r="44828" spans="4:5" x14ac:dyDescent="0.2">
      <c r="D44828" t="s">
        <v>49920</v>
      </c>
      <c r="E44828" t="s">
        <v>150903</v>
      </c>
    </row>
    <row r="44829" spans="4:5" x14ac:dyDescent="0.2">
      <c r="D44829" t="s">
        <v>49061</v>
      </c>
      <c r="E44829" t="s">
        <v>150095</v>
      </c>
    </row>
    <row r="44830" spans="4:5" x14ac:dyDescent="0.2">
      <c r="D44830" t="s">
        <v>50265</v>
      </c>
      <c r="E44830" t="s">
        <v>151224</v>
      </c>
    </row>
    <row r="44831" spans="4:5" x14ac:dyDescent="0.2">
      <c r="D44831" t="s">
        <v>50034</v>
      </c>
      <c r="E44831" t="s">
        <v>151006</v>
      </c>
    </row>
    <row r="44832" spans="4:5" x14ac:dyDescent="0.2">
      <c r="D44832" t="s">
        <v>49213</v>
      </c>
      <c r="E44832" t="s">
        <v>150235</v>
      </c>
    </row>
    <row r="44833" spans="4:5" x14ac:dyDescent="0.2">
      <c r="D44833" t="s">
        <v>43366</v>
      </c>
      <c r="E44833" t="s">
        <v>144873</v>
      </c>
    </row>
    <row r="44834" spans="4:5" x14ac:dyDescent="0.2">
      <c r="D44834" t="s">
        <v>48665</v>
      </c>
      <c r="E44834" t="s">
        <v>149719</v>
      </c>
    </row>
    <row r="44835" spans="4:5" x14ac:dyDescent="0.2">
      <c r="D44835" t="s">
        <v>50264</v>
      </c>
      <c r="E44835" t="s">
        <v>151223</v>
      </c>
    </row>
    <row r="44836" spans="4:5" x14ac:dyDescent="0.2">
      <c r="D44836" t="s">
        <v>50260</v>
      </c>
      <c r="E44836" t="s">
        <v>151219</v>
      </c>
    </row>
    <row r="44837" spans="4:5" x14ac:dyDescent="0.2">
      <c r="D44837" t="s">
        <v>50401</v>
      </c>
      <c r="E44837" t="s">
        <v>151352</v>
      </c>
    </row>
    <row r="44838" spans="4:5" x14ac:dyDescent="0.2">
      <c r="D44838" t="s">
        <v>50151</v>
      </c>
      <c r="E44838" t="s">
        <v>151116</v>
      </c>
    </row>
    <row r="44839" spans="4:5" x14ac:dyDescent="0.2">
      <c r="D44839" t="s">
        <v>48942</v>
      </c>
      <c r="E44839" t="s">
        <v>149981</v>
      </c>
    </row>
    <row r="44840" spans="4:5" x14ac:dyDescent="0.2">
      <c r="D44840" t="s">
        <v>50259</v>
      </c>
      <c r="E44840" t="s">
        <v>151218</v>
      </c>
    </row>
    <row r="44841" spans="4:5" x14ac:dyDescent="0.2">
      <c r="D44841" t="s">
        <v>50147</v>
      </c>
      <c r="E44841" t="s">
        <v>151112</v>
      </c>
    </row>
    <row r="44842" spans="4:5" x14ac:dyDescent="0.2">
      <c r="D44842" t="s">
        <v>48664</v>
      </c>
      <c r="E44842" t="s">
        <v>149718</v>
      </c>
    </row>
    <row r="44843" spans="4:5" x14ac:dyDescent="0.2">
      <c r="D44843" t="s">
        <v>42978</v>
      </c>
      <c r="E44843" t="s">
        <v>144520</v>
      </c>
    </row>
    <row r="44844" spans="4:5" x14ac:dyDescent="0.2">
      <c r="D44844" t="s">
        <v>48879</v>
      </c>
      <c r="E44844" t="s">
        <v>149921</v>
      </c>
    </row>
    <row r="44845" spans="4:5" x14ac:dyDescent="0.2">
      <c r="D44845" t="s">
        <v>48672</v>
      </c>
      <c r="E44845" t="s">
        <v>149726</v>
      </c>
    </row>
    <row r="44846" spans="4:5" x14ac:dyDescent="0.2">
      <c r="D44846" t="s">
        <v>50146</v>
      </c>
      <c r="E44846" t="s">
        <v>151111</v>
      </c>
    </row>
    <row r="44847" spans="4:5" x14ac:dyDescent="0.2">
      <c r="D44847" t="s">
        <v>49864</v>
      </c>
      <c r="E44847" t="s">
        <v>150847</v>
      </c>
    </row>
    <row r="44848" spans="4:5" x14ac:dyDescent="0.2">
      <c r="D44848" t="s">
        <v>49870</v>
      </c>
      <c r="E44848" t="s">
        <v>150853</v>
      </c>
    </row>
    <row r="44849" spans="4:5" x14ac:dyDescent="0.2">
      <c r="D44849" t="s">
        <v>49785</v>
      </c>
      <c r="E44849" t="s">
        <v>150771</v>
      </c>
    </row>
    <row r="44850" spans="4:5" x14ac:dyDescent="0.2">
      <c r="D44850" t="s">
        <v>49780</v>
      </c>
      <c r="E44850" t="s">
        <v>150766</v>
      </c>
    </row>
    <row r="44851" spans="4:5" x14ac:dyDescent="0.2">
      <c r="D44851" t="s">
        <v>48820</v>
      </c>
      <c r="E44851" t="s">
        <v>149863</v>
      </c>
    </row>
    <row r="44852" spans="4:5" x14ac:dyDescent="0.2">
      <c r="D44852" t="s">
        <v>50157</v>
      </c>
      <c r="E44852" t="s">
        <v>151122</v>
      </c>
    </row>
    <row r="44853" spans="4:5" x14ac:dyDescent="0.2">
      <c r="D44853" t="s">
        <v>50160</v>
      </c>
      <c r="E44853" t="s">
        <v>151125</v>
      </c>
    </row>
    <row r="44854" spans="4:5" x14ac:dyDescent="0.2">
      <c r="D44854" t="s">
        <v>50492</v>
      </c>
      <c r="E44854" t="s">
        <v>151441</v>
      </c>
    </row>
    <row r="44855" spans="4:5" x14ac:dyDescent="0.2">
      <c r="D44855" t="s">
        <v>50491</v>
      </c>
      <c r="E44855" t="s">
        <v>151440</v>
      </c>
    </row>
    <row r="44856" spans="4:5" x14ac:dyDescent="0.2">
      <c r="D44856" t="s">
        <v>48386</v>
      </c>
      <c r="E44856" t="s">
        <v>149482</v>
      </c>
    </row>
    <row r="44857" spans="4:5" x14ac:dyDescent="0.2">
      <c r="D44857" t="s">
        <v>42265</v>
      </c>
      <c r="E44857" t="s">
        <v>143838</v>
      </c>
    </row>
    <row r="44858" spans="4:5" x14ac:dyDescent="0.2">
      <c r="D44858" t="s">
        <v>50396</v>
      </c>
      <c r="E44858" t="s">
        <v>151347</v>
      </c>
    </row>
    <row r="44859" spans="4:5" x14ac:dyDescent="0.2">
      <c r="D44859" t="s">
        <v>49548</v>
      </c>
      <c r="E44859" t="s">
        <v>150554</v>
      </c>
    </row>
    <row r="44860" spans="4:5" x14ac:dyDescent="0.2">
      <c r="D44860" t="s">
        <v>50254</v>
      </c>
      <c r="E44860" t="s">
        <v>151213</v>
      </c>
    </row>
    <row r="44861" spans="4:5" x14ac:dyDescent="0.2">
      <c r="D44861" t="s">
        <v>48929</v>
      </c>
      <c r="E44861" t="s">
        <v>149968</v>
      </c>
    </row>
    <row r="44862" spans="4:5" x14ac:dyDescent="0.2">
      <c r="D44862" t="s">
        <v>48562</v>
      </c>
      <c r="E44862" t="s">
        <v>149626</v>
      </c>
    </row>
    <row r="44863" spans="4:5" x14ac:dyDescent="0.2">
      <c r="D44863" t="s">
        <v>48898</v>
      </c>
      <c r="E44863" t="s">
        <v>149938</v>
      </c>
    </row>
    <row r="44864" spans="4:5" x14ac:dyDescent="0.2">
      <c r="D44864" t="s">
        <v>49773</v>
      </c>
      <c r="E44864" t="s">
        <v>150759</v>
      </c>
    </row>
    <row r="44865" spans="4:5" x14ac:dyDescent="0.2">
      <c r="D44865" t="s">
        <v>49828</v>
      </c>
      <c r="E44865" t="s">
        <v>150812</v>
      </c>
    </row>
    <row r="44866" spans="4:5" x14ac:dyDescent="0.2">
      <c r="D44866" t="s">
        <v>48659</v>
      </c>
      <c r="E44866" t="s">
        <v>149713</v>
      </c>
    </row>
    <row r="44867" spans="4:5" x14ac:dyDescent="0.2">
      <c r="D44867" t="s">
        <v>49443</v>
      </c>
      <c r="E44867" t="s">
        <v>150452</v>
      </c>
    </row>
    <row r="44868" spans="4:5" x14ac:dyDescent="0.2">
      <c r="D44868" t="s">
        <v>43156</v>
      </c>
      <c r="E44868" t="s">
        <v>144685</v>
      </c>
    </row>
    <row r="44869" spans="4:5" x14ac:dyDescent="0.2">
      <c r="D44869" t="s">
        <v>42820</v>
      </c>
      <c r="E44869" t="s">
        <v>144366</v>
      </c>
    </row>
    <row r="44870" spans="4:5" x14ac:dyDescent="0.2">
      <c r="D44870" t="s">
        <v>50390</v>
      </c>
      <c r="E44870" t="s">
        <v>151341</v>
      </c>
    </row>
    <row r="44871" spans="4:5" x14ac:dyDescent="0.2">
      <c r="D44871" t="s">
        <v>50267</v>
      </c>
      <c r="E44871" t="s">
        <v>151226</v>
      </c>
    </row>
    <row r="44872" spans="4:5" x14ac:dyDescent="0.2">
      <c r="D44872" t="s">
        <v>50398</v>
      </c>
      <c r="E44872" t="s">
        <v>151349</v>
      </c>
    </row>
    <row r="44873" spans="4:5" x14ac:dyDescent="0.2">
      <c r="D44873" t="s">
        <v>49777</v>
      </c>
      <c r="E44873" t="s">
        <v>150763</v>
      </c>
    </row>
    <row r="44874" spans="4:5" x14ac:dyDescent="0.2">
      <c r="D44874" t="s">
        <v>50397</v>
      </c>
      <c r="E44874" t="s">
        <v>151348</v>
      </c>
    </row>
    <row r="44875" spans="4:5" x14ac:dyDescent="0.2">
      <c r="D44875" t="s">
        <v>40506</v>
      </c>
      <c r="E44875" t="s">
        <v>142172</v>
      </c>
    </row>
    <row r="44876" spans="4:5" x14ac:dyDescent="0.2">
      <c r="D44876" t="s">
        <v>49534</v>
      </c>
      <c r="E44876" t="s">
        <v>150540</v>
      </c>
    </row>
    <row r="44877" spans="4:5" x14ac:dyDescent="0.2">
      <c r="D44877" t="s">
        <v>46548</v>
      </c>
      <c r="E44877" t="s">
        <v>147829</v>
      </c>
    </row>
    <row r="44878" spans="4:5" x14ac:dyDescent="0.2">
      <c r="D44878" t="s">
        <v>50389</v>
      </c>
      <c r="E44878" t="s">
        <v>151340</v>
      </c>
    </row>
    <row r="44879" spans="4:5" x14ac:dyDescent="0.2">
      <c r="D44879" t="s">
        <v>49793</v>
      </c>
      <c r="E44879" t="s">
        <v>150779</v>
      </c>
    </row>
    <row r="44880" spans="4:5" x14ac:dyDescent="0.2">
      <c r="D44880" t="s">
        <v>49173</v>
      </c>
      <c r="E44880" t="s">
        <v>150197</v>
      </c>
    </row>
    <row r="44881" spans="4:5" x14ac:dyDescent="0.2">
      <c r="D44881" t="s">
        <v>48561</v>
      </c>
      <c r="E44881" t="s">
        <v>149625</v>
      </c>
    </row>
    <row r="44882" spans="4:5" x14ac:dyDescent="0.2">
      <c r="D44882" t="s">
        <v>49981</v>
      </c>
      <c r="E44882" t="s">
        <v>150954</v>
      </c>
    </row>
    <row r="44883" spans="4:5" x14ac:dyDescent="0.2">
      <c r="D44883" t="s">
        <v>50038</v>
      </c>
      <c r="E44883" t="s">
        <v>151009</v>
      </c>
    </row>
    <row r="44884" spans="4:5" x14ac:dyDescent="0.2">
      <c r="D44884" t="s">
        <v>50153</v>
      </c>
      <c r="E44884" t="s">
        <v>151118</v>
      </c>
    </row>
    <row r="44885" spans="4:5" x14ac:dyDescent="0.2">
      <c r="D44885" t="s">
        <v>50278</v>
      </c>
      <c r="E44885" t="s">
        <v>151236</v>
      </c>
    </row>
    <row r="44886" spans="4:5" x14ac:dyDescent="0.2">
      <c r="D44886" t="s">
        <v>35128</v>
      </c>
      <c r="E44886" t="s">
        <v>137039</v>
      </c>
    </row>
    <row r="44887" spans="4:5" x14ac:dyDescent="0.2">
      <c r="D44887" t="s">
        <v>50269</v>
      </c>
      <c r="E44887" t="s">
        <v>151228</v>
      </c>
    </row>
    <row r="44888" spans="4:5" x14ac:dyDescent="0.2">
      <c r="D44888" t="s">
        <v>48826</v>
      </c>
      <c r="E44888" t="s">
        <v>149869</v>
      </c>
    </row>
    <row r="44889" spans="4:5" x14ac:dyDescent="0.2">
      <c r="D44889" t="s">
        <v>48891</v>
      </c>
      <c r="E44889" t="s">
        <v>149931</v>
      </c>
    </row>
    <row r="44890" spans="4:5" x14ac:dyDescent="0.2">
      <c r="D44890" t="s">
        <v>50490</v>
      </c>
      <c r="E44890" t="s">
        <v>151439</v>
      </c>
    </row>
    <row r="44891" spans="4:5" x14ac:dyDescent="0.2">
      <c r="D44891" t="s">
        <v>34444</v>
      </c>
      <c r="E44891" t="s">
        <v>136376</v>
      </c>
    </row>
    <row r="44892" spans="4:5" x14ac:dyDescent="0.2">
      <c r="D44892" t="s">
        <v>50268</v>
      </c>
      <c r="E44892" t="s">
        <v>151227</v>
      </c>
    </row>
    <row r="44893" spans="4:5" x14ac:dyDescent="0.2">
      <c r="D44893" t="s">
        <v>50156</v>
      </c>
      <c r="E44893" t="s">
        <v>151121</v>
      </c>
    </row>
    <row r="44894" spans="4:5" x14ac:dyDescent="0.2">
      <c r="D44894" t="s">
        <v>48668</v>
      </c>
      <c r="E44894" t="s">
        <v>149722</v>
      </c>
    </row>
    <row r="44895" spans="4:5" x14ac:dyDescent="0.2">
      <c r="D44895" t="s">
        <v>49791</v>
      </c>
      <c r="E44895" t="s">
        <v>150777</v>
      </c>
    </row>
    <row r="44896" spans="4:5" x14ac:dyDescent="0.2">
      <c r="D44896" t="s">
        <v>42939</v>
      </c>
      <c r="E44896" t="s">
        <v>144483</v>
      </c>
    </row>
    <row r="44897" spans="4:5" x14ac:dyDescent="0.2">
      <c r="D44897" t="s">
        <v>49892</v>
      </c>
      <c r="E44897" t="s">
        <v>150875</v>
      </c>
    </row>
    <row r="44898" spans="4:5" x14ac:dyDescent="0.2">
      <c r="D44898" t="s">
        <v>49973</v>
      </c>
      <c r="E44898" t="s">
        <v>150947</v>
      </c>
    </row>
    <row r="44899" spans="4:5" x14ac:dyDescent="0.2">
      <c r="D44899" t="s">
        <v>49789</v>
      </c>
      <c r="E44899" t="s">
        <v>150775</v>
      </c>
    </row>
    <row r="44900" spans="4:5" x14ac:dyDescent="0.2">
      <c r="D44900" t="s">
        <v>46656</v>
      </c>
      <c r="E44900" t="s">
        <v>147928</v>
      </c>
    </row>
    <row r="44901" spans="4:5" x14ac:dyDescent="0.2">
      <c r="D44901" t="s">
        <v>40085</v>
      </c>
      <c r="E44901" t="s">
        <v>141766</v>
      </c>
    </row>
    <row r="44902" spans="4:5" x14ac:dyDescent="0.2">
      <c r="D44902" t="s">
        <v>49214</v>
      </c>
      <c r="E44902" t="s">
        <v>150236</v>
      </c>
    </row>
    <row r="44903" spans="4:5" x14ac:dyDescent="0.2">
      <c r="D44903" t="s">
        <v>49115</v>
      </c>
      <c r="E44903" t="s">
        <v>150144</v>
      </c>
    </row>
    <row r="44904" spans="4:5" x14ac:dyDescent="0.2">
      <c r="D44904" t="s">
        <v>50045</v>
      </c>
      <c r="E44904" t="s">
        <v>151016</v>
      </c>
    </row>
    <row r="44905" spans="4:5" x14ac:dyDescent="0.2">
      <c r="D44905" t="s">
        <v>50046</v>
      </c>
      <c r="E44905" t="s">
        <v>151017</v>
      </c>
    </row>
    <row r="44906" spans="4:5" x14ac:dyDescent="0.2">
      <c r="D44906" t="s">
        <v>49528</v>
      </c>
      <c r="E44906" t="s">
        <v>150534</v>
      </c>
    </row>
    <row r="44907" spans="4:5" x14ac:dyDescent="0.2">
      <c r="D44907" t="s">
        <v>40792</v>
      </c>
      <c r="E44907" t="s">
        <v>142444</v>
      </c>
    </row>
    <row r="44908" spans="4:5" x14ac:dyDescent="0.2">
      <c r="D44908" t="s">
        <v>42484</v>
      </c>
      <c r="E44908" t="s">
        <v>144049</v>
      </c>
    </row>
    <row r="44909" spans="4:5" x14ac:dyDescent="0.2">
      <c r="D44909" t="s">
        <v>49172</v>
      </c>
      <c r="E44909" t="s">
        <v>150196</v>
      </c>
    </row>
    <row r="44910" spans="4:5" x14ac:dyDescent="0.2">
      <c r="D44910" t="s">
        <v>48897</v>
      </c>
      <c r="E44910" t="s">
        <v>149937</v>
      </c>
    </row>
    <row r="44911" spans="4:5" x14ac:dyDescent="0.2">
      <c r="D44911" t="s">
        <v>49786</v>
      </c>
      <c r="E44911" t="s">
        <v>150772</v>
      </c>
    </row>
    <row r="44912" spans="4:5" x14ac:dyDescent="0.2">
      <c r="D44912" t="s">
        <v>49630</v>
      </c>
      <c r="E44912" t="s">
        <v>150629</v>
      </c>
    </row>
    <row r="44913" spans="4:5" x14ac:dyDescent="0.2">
      <c r="D44913" t="s">
        <v>35878</v>
      </c>
      <c r="E44913" t="s">
        <v>137754</v>
      </c>
    </row>
    <row r="44914" spans="4:5" x14ac:dyDescent="0.2">
      <c r="D44914" t="s">
        <v>44431</v>
      </c>
      <c r="E44914" t="s">
        <v>145876</v>
      </c>
    </row>
    <row r="44915" spans="4:5" x14ac:dyDescent="0.2">
      <c r="D44915" t="s">
        <v>50406</v>
      </c>
      <c r="E44915" t="s">
        <v>151357</v>
      </c>
    </row>
    <row r="44916" spans="4:5" x14ac:dyDescent="0.2">
      <c r="D44916" t="s">
        <v>31410</v>
      </c>
      <c r="E44916" t="s">
        <v>133473</v>
      </c>
    </row>
    <row r="44917" spans="4:5" x14ac:dyDescent="0.2">
      <c r="D44917" t="s">
        <v>49549</v>
      </c>
      <c r="E44917" t="s">
        <v>150555</v>
      </c>
    </row>
    <row r="44918" spans="4:5" x14ac:dyDescent="0.2">
      <c r="D44918" t="s">
        <v>32795</v>
      </c>
      <c r="E44918" t="s">
        <v>134790</v>
      </c>
    </row>
    <row r="44919" spans="4:5" x14ac:dyDescent="0.2">
      <c r="D44919" t="s">
        <v>48570</v>
      </c>
      <c r="E44919" t="s">
        <v>149633</v>
      </c>
    </row>
    <row r="44920" spans="4:5" x14ac:dyDescent="0.2">
      <c r="D44920" t="s">
        <v>39319</v>
      </c>
      <c r="E44920" t="s">
        <v>141045</v>
      </c>
    </row>
    <row r="44921" spans="4:5" x14ac:dyDescent="0.2">
      <c r="D44921" t="s">
        <v>31043</v>
      </c>
      <c r="E44921" t="s">
        <v>133124</v>
      </c>
    </row>
    <row r="44922" spans="4:5" x14ac:dyDescent="0.2">
      <c r="D44922" t="s">
        <v>48825</v>
      </c>
      <c r="E44922" t="s">
        <v>149868</v>
      </c>
    </row>
    <row r="44923" spans="4:5" x14ac:dyDescent="0.2">
      <c r="D44923" t="s">
        <v>49157</v>
      </c>
      <c r="E44923" t="s">
        <v>150181</v>
      </c>
    </row>
    <row r="44924" spans="4:5" x14ac:dyDescent="0.2">
      <c r="D44924" t="s">
        <v>50498</v>
      </c>
      <c r="E44924" t="s">
        <v>151447</v>
      </c>
    </row>
    <row r="44925" spans="4:5" x14ac:dyDescent="0.2">
      <c r="D44925" t="s">
        <v>48559</v>
      </c>
      <c r="E44925" t="s">
        <v>149623</v>
      </c>
    </row>
    <row r="44926" spans="4:5" x14ac:dyDescent="0.2">
      <c r="D44926" t="s">
        <v>40503</v>
      </c>
      <c r="E44926" t="s">
        <v>142169</v>
      </c>
    </row>
    <row r="44927" spans="4:5" x14ac:dyDescent="0.2">
      <c r="D44927" t="s">
        <v>43836</v>
      </c>
      <c r="E44927" t="s">
        <v>145317</v>
      </c>
    </row>
    <row r="44928" spans="4:5" x14ac:dyDescent="0.2">
      <c r="D44928" t="s">
        <v>49909</v>
      </c>
      <c r="E44928" t="s">
        <v>150892</v>
      </c>
    </row>
    <row r="44929" spans="4:5" x14ac:dyDescent="0.2">
      <c r="D44929" t="s">
        <v>50159</v>
      </c>
      <c r="E44929" t="s">
        <v>151124</v>
      </c>
    </row>
    <row r="44930" spans="4:5" x14ac:dyDescent="0.2">
      <c r="D44930" t="s">
        <v>45690</v>
      </c>
      <c r="E44930" t="s">
        <v>147040</v>
      </c>
    </row>
    <row r="44931" spans="4:5" x14ac:dyDescent="0.2">
      <c r="D44931" t="s">
        <v>42829</v>
      </c>
      <c r="E44931" t="s">
        <v>144375</v>
      </c>
    </row>
    <row r="44932" spans="4:5" x14ac:dyDescent="0.2">
      <c r="D44932" t="s">
        <v>40622</v>
      </c>
      <c r="E44932" t="s">
        <v>142284</v>
      </c>
    </row>
    <row r="44933" spans="4:5" x14ac:dyDescent="0.2">
      <c r="D44933" t="s">
        <v>49912</v>
      </c>
      <c r="E44933" t="s">
        <v>150895</v>
      </c>
    </row>
    <row r="44934" spans="4:5" x14ac:dyDescent="0.2">
      <c r="D44934" t="s">
        <v>42830</v>
      </c>
      <c r="E44934" t="s">
        <v>144376</v>
      </c>
    </row>
    <row r="44935" spans="4:5" x14ac:dyDescent="0.2">
      <c r="D44935" t="s">
        <v>34620</v>
      </c>
      <c r="E44935" t="s">
        <v>136545</v>
      </c>
    </row>
    <row r="44936" spans="4:5" x14ac:dyDescent="0.2">
      <c r="D44936" t="s">
        <v>49155</v>
      </c>
      <c r="E44936" t="s">
        <v>150179</v>
      </c>
    </row>
    <row r="44937" spans="4:5" x14ac:dyDescent="0.2">
      <c r="D44937" t="s">
        <v>48571</v>
      </c>
      <c r="E44937" t="s">
        <v>149634</v>
      </c>
    </row>
    <row r="44938" spans="4:5" x14ac:dyDescent="0.2">
      <c r="D44938" t="s">
        <v>49551</v>
      </c>
      <c r="E44938" t="s">
        <v>150557</v>
      </c>
    </row>
    <row r="44939" spans="4:5" x14ac:dyDescent="0.2">
      <c r="D44939" t="s">
        <v>49022</v>
      </c>
      <c r="E44939" t="s">
        <v>150058</v>
      </c>
    </row>
    <row r="44940" spans="4:5" x14ac:dyDescent="0.2">
      <c r="D44940" t="s">
        <v>49902</v>
      </c>
      <c r="E44940" t="s">
        <v>150885</v>
      </c>
    </row>
    <row r="44941" spans="4:5" x14ac:dyDescent="0.2">
      <c r="D44941" t="s">
        <v>50272</v>
      </c>
      <c r="E44941" t="s">
        <v>151231</v>
      </c>
    </row>
    <row r="44942" spans="4:5" x14ac:dyDescent="0.2">
      <c r="D44942" t="s">
        <v>50395</v>
      </c>
      <c r="E44942" t="s">
        <v>151346</v>
      </c>
    </row>
    <row r="44943" spans="4:5" x14ac:dyDescent="0.2">
      <c r="D44943" t="s">
        <v>48666</v>
      </c>
      <c r="E44943" t="s">
        <v>149720</v>
      </c>
    </row>
    <row r="44944" spans="4:5" x14ac:dyDescent="0.2">
      <c r="D44944" t="s">
        <v>48505</v>
      </c>
      <c r="E44944" t="s">
        <v>149581</v>
      </c>
    </row>
    <row r="44945" spans="4:5" x14ac:dyDescent="0.2">
      <c r="D44945" t="s">
        <v>49893</v>
      </c>
      <c r="E44945" t="s">
        <v>150876</v>
      </c>
    </row>
    <row r="44946" spans="4:5" x14ac:dyDescent="0.2">
      <c r="D44946" t="s">
        <v>48880</v>
      </c>
      <c r="E44946" t="s">
        <v>149922</v>
      </c>
    </row>
    <row r="44947" spans="4:5" x14ac:dyDescent="0.2">
      <c r="D44947" t="s">
        <v>50039</v>
      </c>
      <c r="E44947" t="s">
        <v>151010</v>
      </c>
    </row>
    <row r="44948" spans="4:5" x14ac:dyDescent="0.2">
      <c r="D44948" t="s">
        <v>37543</v>
      </c>
      <c r="E44948" t="s">
        <v>139355</v>
      </c>
    </row>
    <row r="44949" spans="4:5" x14ac:dyDescent="0.2">
      <c r="D44949" t="s">
        <v>49822</v>
      </c>
      <c r="E44949" t="s">
        <v>150808</v>
      </c>
    </row>
    <row r="44950" spans="4:5" x14ac:dyDescent="0.2">
      <c r="D44950" t="s">
        <v>50393</v>
      </c>
      <c r="E44950" t="s">
        <v>151344</v>
      </c>
    </row>
    <row r="44951" spans="4:5" x14ac:dyDescent="0.2">
      <c r="D44951" t="s">
        <v>49556</v>
      </c>
      <c r="E44951" t="s">
        <v>150562</v>
      </c>
    </row>
    <row r="44952" spans="4:5" x14ac:dyDescent="0.2">
      <c r="D44952" t="s">
        <v>49545</v>
      </c>
      <c r="E44952" t="s">
        <v>150551</v>
      </c>
    </row>
    <row r="44953" spans="4:5" x14ac:dyDescent="0.2">
      <c r="D44953" t="s">
        <v>50053</v>
      </c>
      <c r="E44953" t="s">
        <v>151024</v>
      </c>
    </row>
    <row r="44954" spans="4:5" x14ac:dyDescent="0.2">
      <c r="D44954" t="s">
        <v>49220</v>
      </c>
      <c r="E44954" t="s">
        <v>150242</v>
      </c>
    </row>
    <row r="44955" spans="4:5" x14ac:dyDescent="0.2">
      <c r="D44955" t="s">
        <v>50494</v>
      </c>
      <c r="E44955" t="s">
        <v>151443</v>
      </c>
    </row>
    <row r="44956" spans="4:5" x14ac:dyDescent="0.2">
      <c r="D44956" t="s">
        <v>49823</v>
      </c>
      <c r="E44956" t="s">
        <v>150809</v>
      </c>
    </row>
    <row r="44957" spans="4:5" x14ac:dyDescent="0.2">
      <c r="D44957" t="s">
        <v>36541</v>
      </c>
      <c r="E44957" t="s">
        <v>138393</v>
      </c>
    </row>
    <row r="44958" spans="4:5" x14ac:dyDescent="0.2">
      <c r="D44958" t="s">
        <v>49924</v>
      </c>
      <c r="E44958" t="s">
        <v>150907</v>
      </c>
    </row>
    <row r="44959" spans="4:5" x14ac:dyDescent="0.2">
      <c r="D44959" t="s">
        <v>49928</v>
      </c>
      <c r="E44959" t="s">
        <v>150911</v>
      </c>
    </row>
    <row r="44960" spans="4:5" x14ac:dyDescent="0.2">
      <c r="D44960" t="s">
        <v>50050</v>
      </c>
      <c r="E44960" t="s">
        <v>151021</v>
      </c>
    </row>
    <row r="44961" spans="4:5" x14ac:dyDescent="0.2">
      <c r="D44961" t="s">
        <v>34254</v>
      </c>
      <c r="E44961" t="s">
        <v>136194</v>
      </c>
    </row>
    <row r="44962" spans="4:5" x14ac:dyDescent="0.2">
      <c r="D44962" t="s">
        <v>49721</v>
      </c>
      <c r="E44962" t="s">
        <v>150709</v>
      </c>
    </row>
    <row r="44963" spans="4:5" x14ac:dyDescent="0.2">
      <c r="D44963" t="s">
        <v>49437</v>
      </c>
      <c r="E44963" t="s">
        <v>150447</v>
      </c>
    </row>
    <row r="44964" spans="4:5" x14ac:dyDescent="0.2">
      <c r="D44964" t="s">
        <v>48887</v>
      </c>
      <c r="E44964" t="s">
        <v>149927</v>
      </c>
    </row>
    <row r="44965" spans="4:5" x14ac:dyDescent="0.2">
      <c r="D44965" t="s">
        <v>49933</v>
      </c>
      <c r="E44965" t="s">
        <v>150916</v>
      </c>
    </row>
    <row r="44966" spans="4:5" x14ac:dyDescent="0.2">
      <c r="D44966" t="s">
        <v>38811</v>
      </c>
      <c r="E44966" t="s">
        <v>140566</v>
      </c>
    </row>
    <row r="44967" spans="4:5" x14ac:dyDescent="0.2">
      <c r="D44967" t="s">
        <v>48566</v>
      </c>
      <c r="E44967" t="s">
        <v>149629</v>
      </c>
    </row>
    <row r="44968" spans="4:5" x14ac:dyDescent="0.2">
      <c r="D44968" t="s">
        <v>34021</v>
      </c>
      <c r="E44968" t="s">
        <v>135970</v>
      </c>
    </row>
    <row r="44969" spans="4:5" x14ac:dyDescent="0.2">
      <c r="D44969" t="s">
        <v>38618</v>
      </c>
      <c r="E44969" t="s">
        <v>140378</v>
      </c>
    </row>
    <row r="44970" spans="4:5" x14ac:dyDescent="0.2">
      <c r="D44970" t="s">
        <v>49438</v>
      </c>
      <c r="E44970" t="s">
        <v>150448</v>
      </c>
    </row>
    <row r="44971" spans="4:5" x14ac:dyDescent="0.2">
      <c r="D44971" t="s">
        <v>50055</v>
      </c>
      <c r="E44971" t="s">
        <v>151026</v>
      </c>
    </row>
    <row r="44972" spans="4:5" x14ac:dyDescent="0.2">
      <c r="D44972" t="s">
        <v>48889</v>
      </c>
      <c r="E44972" t="s">
        <v>149929</v>
      </c>
    </row>
    <row r="44973" spans="4:5" x14ac:dyDescent="0.2">
      <c r="D44973" t="s">
        <v>49897</v>
      </c>
      <c r="E44973" t="s">
        <v>150880</v>
      </c>
    </row>
    <row r="44974" spans="4:5" x14ac:dyDescent="0.2">
      <c r="D44974" t="s">
        <v>49792</v>
      </c>
      <c r="E44974" t="s">
        <v>150778</v>
      </c>
    </row>
    <row r="44975" spans="4:5" x14ac:dyDescent="0.2">
      <c r="D44975" t="s">
        <v>48553</v>
      </c>
      <c r="E44975" t="s">
        <v>149617</v>
      </c>
    </row>
    <row r="44976" spans="4:5" x14ac:dyDescent="0.2">
      <c r="D44976" t="s">
        <v>48573</v>
      </c>
      <c r="E44976" t="s">
        <v>149636</v>
      </c>
    </row>
    <row r="44977" spans="4:5" x14ac:dyDescent="0.2">
      <c r="D44977" t="s">
        <v>49930</v>
      </c>
      <c r="E44977" t="s">
        <v>150913</v>
      </c>
    </row>
    <row r="44978" spans="4:5" x14ac:dyDescent="0.2">
      <c r="D44978" t="s">
        <v>48888</v>
      </c>
      <c r="E44978" t="s">
        <v>149928</v>
      </c>
    </row>
    <row r="44979" spans="4:5" x14ac:dyDescent="0.2">
      <c r="D44979" t="s">
        <v>50161</v>
      </c>
      <c r="E44979" t="s">
        <v>151126</v>
      </c>
    </row>
    <row r="44980" spans="4:5" x14ac:dyDescent="0.2">
      <c r="D44980" t="s">
        <v>49541</v>
      </c>
      <c r="E44980" t="s">
        <v>150547</v>
      </c>
    </row>
    <row r="44981" spans="4:5" x14ac:dyDescent="0.2">
      <c r="D44981" t="s">
        <v>48938</v>
      </c>
      <c r="E44981" t="s">
        <v>149977</v>
      </c>
    </row>
    <row r="44982" spans="4:5" x14ac:dyDescent="0.2">
      <c r="D44982" t="s">
        <v>38920</v>
      </c>
      <c r="E44982" t="s">
        <v>140669</v>
      </c>
    </row>
    <row r="44983" spans="4:5" x14ac:dyDescent="0.2">
      <c r="D44983" t="s">
        <v>40146</v>
      </c>
      <c r="E44983" t="s">
        <v>141825</v>
      </c>
    </row>
    <row r="44984" spans="4:5" x14ac:dyDescent="0.2">
      <c r="D44984" t="s">
        <v>43454</v>
      </c>
      <c r="E44984" t="s">
        <v>144959</v>
      </c>
    </row>
    <row r="44985" spans="4:5" x14ac:dyDescent="0.2">
      <c r="D44985" t="s">
        <v>48574</v>
      </c>
      <c r="E44985" t="s">
        <v>149637</v>
      </c>
    </row>
    <row r="44986" spans="4:5" x14ac:dyDescent="0.2">
      <c r="D44986" t="s">
        <v>40505</v>
      </c>
      <c r="E44986" t="s">
        <v>142171</v>
      </c>
    </row>
    <row r="44987" spans="4:5" x14ac:dyDescent="0.2">
      <c r="D44987" t="s">
        <v>49571</v>
      </c>
      <c r="E44987" t="s">
        <v>150575</v>
      </c>
    </row>
    <row r="44988" spans="4:5" x14ac:dyDescent="0.2">
      <c r="D44988" t="s">
        <v>48885</v>
      </c>
      <c r="E44988" t="s">
        <v>149925</v>
      </c>
    </row>
    <row r="44989" spans="4:5" x14ac:dyDescent="0.2">
      <c r="D44989" t="s">
        <v>49206</v>
      </c>
      <c r="E44989" t="s">
        <v>150229</v>
      </c>
    </row>
    <row r="44990" spans="4:5" x14ac:dyDescent="0.2">
      <c r="D44990" t="s">
        <v>46533</v>
      </c>
      <c r="E44990" t="s">
        <v>147819</v>
      </c>
    </row>
    <row r="44991" spans="4:5" x14ac:dyDescent="0.2">
      <c r="D44991" t="s">
        <v>42050</v>
      </c>
      <c r="E44991" t="s">
        <v>143633</v>
      </c>
    </row>
    <row r="44992" spans="4:5" x14ac:dyDescent="0.2">
      <c r="D44992" t="s">
        <v>49565</v>
      </c>
      <c r="E44992" t="s">
        <v>150569</v>
      </c>
    </row>
    <row r="44993" spans="4:5" x14ac:dyDescent="0.2">
      <c r="D44993" t="s">
        <v>49899</v>
      </c>
      <c r="E44993" t="s">
        <v>150882</v>
      </c>
    </row>
    <row r="44994" spans="4:5" x14ac:dyDescent="0.2">
      <c r="D44994" t="s">
        <v>48939</v>
      </c>
      <c r="E44994" t="s">
        <v>149978</v>
      </c>
    </row>
    <row r="44995" spans="4:5" x14ac:dyDescent="0.2">
      <c r="D44995" t="s">
        <v>49163</v>
      </c>
      <c r="E44995" t="s">
        <v>150187</v>
      </c>
    </row>
    <row r="44996" spans="4:5" x14ac:dyDescent="0.2">
      <c r="D44996" t="s">
        <v>49546</v>
      </c>
      <c r="E44996" t="s">
        <v>150552</v>
      </c>
    </row>
    <row r="44997" spans="4:5" x14ac:dyDescent="0.2">
      <c r="D44997" t="s">
        <v>49538</v>
      </c>
      <c r="E44997" t="s">
        <v>150544</v>
      </c>
    </row>
    <row r="44998" spans="4:5" x14ac:dyDescent="0.2">
      <c r="D44998" t="s">
        <v>49537</v>
      </c>
      <c r="E44998" t="s">
        <v>150543</v>
      </c>
    </row>
    <row r="44999" spans="4:5" x14ac:dyDescent="0.2">
      <c r="D44999" t="s">
        <v>49540</v>
      </c>
      <c r="E44999" t="s">
        <v>150546</v>
      </c>
    </row>
    <row r="45000" spans="4:5" x14ac:dyDescent="0.2">
      <c r="D45000" t="s">
        <v>49650</v>
      </c>
      <c r="E45000" t="s">
        <v>150645</v>
      </c>
    </row>
    <row r="45001" spans="4:5" x14ac:dyDescent="0.2">
      <c r="D45001" t="s">
        <v>36957</v>
      </c>
      <c r="E45001" t="s">
        <v>138795</v>
      </c>
    </row>
    <row r="45002" spans="4:5" x14ac:dyDescent="0.2">
      <c r="D45002" t="s">
        <v>50152</v>
      </c>
      <c r="E45002" t="s">
        <v>151117</v>
      </c>
    </row>
    <row r="45003" spans="4:5" x14ac:dyDescent="0.2">
      <c r="D45003" t="s">
        <v>34014</v>
      </c>
      <c r="E45003" t="s">
        <v>135963</v>
      </c>
    </row>
    <row r="45004" spans="4:5" x14ac:dyDescent="0.2">
      <c r="D45004" t="s">
        <v>50293</v>
      </c>
      <c r="E45004" t="s">
        <v>151249</v>
      </c>
    </row>
    <row r="45005" spans="4:5" x14ac:dyDescent="0.2">
      <c r="D45005" t="s">
        <v>48556</v>
      </c>
      <c r="E45005" t="s">
        <v>149620</v>
      </c>
    </row>
    <row r="45006" spans="4:5" x14ac:dyDescent="0.2">
      <c r="D45006" t="s">
        <v>50154</v>
      </c>
      <c r="E45006" t="s">
        <v>151119</v>
      </c>
    </row>
    <row r="45007" spans="4:5" x14ac:dyDescent="0.2">
      <c r="D45007" t="s">
        <v>49939</v>
      </c>
      <c r="E45007" t="s">
        <v>150921</v>
      </c>
    </row>
    <row r="45008" spans="4:5" x14ac:dyDescent="0.2">
      <c r="D45008" t="s">
        <v>49825</v>
      </c>
      <c r="E45008" t="s">
        <v>150811</v>
      </c>
    </row>
    <row r="45009" spans="4:5" x14ac:dyDescent="0.2">
      <c r="D45009" t="s">
        <v>50036</v>
      </c>
      <c r="E45009" t="s">
        <v>151007</v>
      </c>
    </row>
    <row r="45010" spans="4:5" x14ac:dyDescent="0.2">
      <c r="D45010" t="s">
        <v>33130</v>
      </c>
      <c r="E45010" t="s">
        <v>135115</v>
      </c>
    </row>
    <row r="45011" spans="4:5" x14ac:dyDescent="0.2">
      <c r="D45011" t="s">
        <v>49038</v>
      </c>
      <c r="E45011" t="s">
        <v>150072</v>
      </c>
    </row>
    <row r="45012" spans="4:5" x14ac:dyDescent="0.2">
      <c r="D45012" t="s">
        <v>45248</v>
      </c>
      <c r="E45012" t="s">
        <v>146641</v>
      </c>
    </row>
    <row r="45013" spans="4:5" x14ac:dyDescent="0.2">
      <c r="D45013" t="s">
        <v>40615</v>
      </c>
      <c r="E45013" t="s">
        <v>142279</v>
      </c>
    </row>
    <row r="45014" spans="4:5" x14ac:dyDescent="0.2">
      <c r="D45014" t="s">
        <v>47079</v>
      </c>
      <c r="E45014" t="s">
        <v>148315</v>
      </c>
    </row>
    <row r="45015" spans="4:5" x14ac:dyDescent="0.2">
      <c r="D45015" t="s">
        <v>39787</v>
      </c>
      <c r="E45015" t="s">
        <v>141490</v>
      </c>
    </row>
    <row r="45016" spans="4:5" x14ac:dyDescent="0.2">
      <c r="D45016" t="s">
        <v>49681</v>
      </c>
      <c r="E45016" t="s">
        <v>150672</v>
      </c>
    </row>
    <row r="45017" spans="4:5" x14ac:dyDescent="0.2">
      <c r="D45017" t="s">
        <v>33494</v>
      </c>
      <c r="E45017" t="s">
        <v>135461</v>
      </c>
    </row>
    <row r="45018" spans="4:5" x14ac:dyDescent="0.2">
      <c r="D45018" t="s">
        <v>43482</v>
      </c>
      <c r="E45018" t="s">
        <v>144985</v>
      </c>
    </row>
    <row r="45019" spans="4:5" x14ac:dyDescent="0.2">
      <c r="D45019" t="s">
        <v>47319</v>
      </c>
      <c r="E45019" t="s">
        <v>148537</v>
      </c>
    </row>
    <row r="45020" spans="4:5" x14ac:dyDescent="0.2">
      <c r="D45020" t="s">
        <v>44399</v>
      </c>
      <c r="E45020" t="s">
        <v>145844</v>
      </c>
    </row>
    <row r="45021" spans="4:5" x14ac:dyDescent="0.2">
      <c r="D45021" t="s">
        <v>37546</v>
      </c>
      <c r="E45021" t="s">
        <v>139358</v>
      </c>
    </row>
    <row r="45022" spans="4:5" x14ac:dyDescent="0.2">
      <c r="D45022" t="s">
        <v>34183</v>
      </c>
      <c r="E45022" t="s">
        <v>136126</v>
      </c>
    </row>
    <row r="45023" spans="4:5" x14ac:dyDescent="0.2">
      <c r="D45023" t="s">
        <v>37943</v>
      </c>
      <c r="E45023" t="s">
        <v>139745</v>
      </c>
    </row>
    <row r="45024" spans="4:5" x14ac:dyDescent="0.2">
      <c r="D45024" t="s">
        <v>41108</v>
      </c>
      <c r="E45024" t="s">
        <v>142742</v>
      </c>
    </row>
    <row r="45025" spans="4:5" x14ac:dyDescent="0.2">
      <c r="D45025" t="s">
        <v>30680</v>
      </c>
      <c r="E45025" t="s">
        <v>132783</v>
      </c>
    </row>
    <row r="45026" spans="4:5" x14ac:dyDescent="0.2">
      <c r="D45026" t="s">
        <v>44159</v>
      </c>
      <c r="E45026" t="s">
        <v>145618</v>
      </c>
    </row>
    <row r="45027" spans="4:5" x14ac:dyDescent="0.2">
      <c r="D45027" t="s">
        <v>42945</v>
      </c>
      <c r="E45027" t="s">
        <v>144489</v>
      </c>
    </row>
    <row r="45028" spans="4:5" x14ac:dyDescent="0.2">
      <c r="D45028" t="s">
        <v>48027</v>
      </c>
      <c r="E45028" t="s">
        <v>149173</v>
      </c>
    </row>
    <row r="45029" spans="4:5" x14ac:dyDescent="0.2">
      <c r="D45029" t="s">
        <v>37446</v>
      </c>
      <c r="E45029" t="s">
        <v>139266</v>
      </c>
    </row>
    <row r="45030" spans="4:5" x14ac:dyDescent="0.2">
      <c r="D45030" t="s">
        <v>38815</v>
      </c>
      <c r="E45030" t="s">
        <v>140570</v>
      </c>
    </row>
    <row r="45031" spans="4:5" x14ac:dyDescent="0.2">
      <c r="D45031" t="s">
        <v>30360</v>
      </c>
      <c r="E45031" t="s">
        <v>132483</v>
      </c>
    </row>
    <row r="45032" spans="4:5" x14ac:dyDescent="0.2">
      <c r="D45032" t="s">
        <v>39385</v>
      </c>
      <c r="E45032" t="s">
        <v>141111</v>
      </c>
    </row>
    <row r="45033" spans="4:5" x14ac:dyDescent="0.2">
      <c r="D45033" t="s">
        <v>32162</v>
      </c>
      <c r="E45033" t="s">
        <v>134187</v>
      </c>
    </row>
    <row r="45034" spans="4:5" x14ac:dyDescent="0.2">
      <c r="D45034" t="s">
        <v>43257</v>
      </c>
      <c r="E45034" t="s">
        <v>144773</v>
      </c>
    </row>
    <row r="45035" spans="4:5" x14ac:dyDescent="0.2">
      <c r="D45035" t="s">
        <v>35710</v>
      </c>
      <c r="E45035" t="s">
        <v>137595</v>
      </c>
    </row>
    <row r="45036" spans="4:5" x14ac:dyDescent="0.2">
      <c r="D45036" t="s">
        <v>47683</v>
      </c>
      <c r="E45036" t="s">
        <v>148867</v>
      </c>
    </row>
    <row r="45037" spans="4:5" x14ac:dyDescent="0.2">
      <c r="D45037" t="s">
        <v>48847</v>
      </c>
      <c r="E45037" t="s">
        <v>149890</v>
      </c>
    </row>
    <row r="45038" spans="4:5" x14ac:dyDescent="0.2">
      <c r="D45038" t="s">
        <v>40342</v>
      </c>
      <c r="E45038" t="s">
        <v>142015</v>
      </c>
    </row>
    <row r="45039" spans="4:5" x14ac:dyDescent="0.2">
      <c r="D45039" t="s">
        <v>37534</v>
      </c>
      <c r="E45039" t="s">
        <v>139348</v>
      </c>
    </row>
    <row r="45040" spans="4:5" x14ac:dyDescent="0.2">
      <c r="D45040" t="s">
        <v>40924</v>
      </c>
      <c r="E45040" t="s">
        <v>142567</v>
      </c>
    </row>
    <row r="45041" spans="4:5" x14ac:dyDescent="0.2">
      <c r="D45041" t="s">
        <v>43234</v>
      </c>
      <c r="E45041" t="s">
        <v>144752</v>
      </c>
    </row>
    <row r="45042" spans="4:5" x14ac:dyDescent="0.2">
      <c r="D45042" t="s">
        <v>31110</v>
      </c>
      <c r="E45042" t="s">
        <v>133188</v>
      </c>
    </row>
    <row r="45043" spans="4:5" x14ac:dyDescent="0.2">
      <c r="D45043" t="s">
        <v>40727</v>
      </c>
      <c r="E45043" t="s">
        <v>142385</v>
      </c>
    </row>
    <row r="45044" spans="4:5" x14ac:dyDescent="0.2">
      <c r="D45044" t="s">
        <v>34357</v>
      </c>
      <c r="E45044" t="s">
        <v>136292</v>
      </c>
    </row>
    <row r="45045" spans="4:5" x14ac:dyDescent="0.2">
      <c r="D45045" t="s">
        <v>35772</v>
      </c>
      <c r="E45045" t="s">
        <v>137656</v>
      </c>
    </row>
    <row r="45046" spans="4:5" x14ac:dyDescent="0.2">
      <c r="D45046" t="s">
        <v>35519</v>
      </c>
      <c r="E45046" t="s">
        <v>137409</v>
      </c>
    </row>
    <row r="45047" spans="4:5" x14ac:dyDescent="0.2">
      <c r="D45047" t="s">
        <v>49914</v>
      </c>
      <c r="E45047" t="s">
        <v>150897</v>
      </c>
    </row>
    <row r="45048" spans="4:5" x14ac:dyDescent="0.2">
      <c r="D45048" t="s">
        <v>35768</v>
      </c>
      <c r="E45048" t="s">
        <v>137652</v>
      </c>
    </row>
    <row r="45049" spans="4:5" x14ac:dyDescent="0.2">
      <c r="D45049" t="s">
        <v>41001</v>
      </c>
      <c r="E45049" t="s">
        <v>142640</v>
      </c>
    </row>
    <row r="45050" spans="4:5" x14ac:dyDescent="0.2">
      <c r="D45050" t="s">
        <v>48120</v>
      </c>
      <c r="E45050" t="s">
        <v>149255</v>
      </c>
    </row>
    <row r="45051" spans="4:5" x14ac:dyDescent="0.2">
      <c r="D45051" t="s">
        <v>40731</v>
      </c>
      <c r="E45051" t="s">
        <v>142387</v>
      </c>
    </row>
    <row r="45052" spans="4:5" x14ac:dyDescent="0.2">
      <c r="D45052" t="s">
        <v>32341</v>
      </c>
      <c r="E45052" t="s">
        <v>134356</v>
      </c>
    </row>
    <row r="45053" spans="4:5" x14ac:dyDescent="0.2">
      <c r="D45053" t="s">
        <v>47138</v>
      </c>
      <c r="E45053" t="s">
        <v>148373</v>
      </c>
    </row>
    <row r="45054" spans="4:5" x14ac:dyDescent="0.2">
      <c r="D45054" t="s">
        <v>48379</v>
      </c>
      <c r="E45054" t="s">
        <v>149475</v>
      </c>
    </row>
    <row r="45055" spans="4:5" x14ac:dyDescent="0.2">
      <c r="D45055" t="s">
        <v>49516</v>
      </c>
      <c r="E45055" t="s">
        <v>150523</v>
      </c>
    </row>
    <row r="45056" spans="4:5" x14ac:dyDescent="0.2">
      <c r="D45056" t="s">
        <v>35040</v>
      </c>
      <c r="E45056" t="s">
        <v>136955</v>
      </c>
    </row>
    <row r="45057" spans="4:5" x14ac:dyDescent="0.2">
      <c r="D45057" t="s">
        <v>32638</v>
      </c>
      <c r="E45057" t="s">
        <v>134636</v>
      </c>
    </row>
    <row r="45058" spans="4:5" x14ac:dyDescent="0.2">
      <c r="D45058" t="s">
        <v>41067</v>
      </c>
      <c r="E45058" t="s">
        <v>142702</v>
      </c>
    </row>
    <row r="45059" spans="4:5" x14ac:dyDescent="0.2">
      <c r="D45059" t="s">
        <v>36051</v>
      </c>
      <c r="E45059" t="s">
        <v>137922</v>
      </c>
    </row>
    <row r="45060" spans="4:5" x14ac:dyDescent="0.2">
      <c r="D45060" t="s">
        <v>42973</v>
      </c>
      <c r="E45060" t="s">
        <v>144515</v>
      </c>
    </row>
    <row r="45061" spans="4:5" x14ac:dyDescent="0.2">
      <c r="D45061" t="s">
        <v>50185</v>
      </c>
      <c r="E45061" t="s">
        <v>151148</v>
      </c>
    </row>
    <row r="45062" spans="4:5" x14ac:dyDescent="0.2">
      <c r="D45062" t="s">
        <v>47379</v>
      </c>
      <c r="E45062" t="s">
        <v>112531</v>
      </c>
    </row>
    <row r="45063" spans="4:5" x14ac:dyDescent="0.2">
      <c r="D45063" t="s">
        <v>33012</v>
      </c>
      <c r="E45063" t="s">
        <v>134999</v>
      </c>
    </row>
    <row r="45064" spans="4:5" x14ac:dyDescent="0.2">
      <c r="D45064" t="s">
        <v>42171</v>
      </c>
      <c r="E45064" t="s">
        <v>143749</v>
      </c>
    </row>
    <row r="45065" spans="4:5" x14ac:dyDescent="0.2">
      <c r="D45065" t="s">
        <v>41158</v>
      </c>
      <c r="E45065" t="s">
        <v>142789</v>
      </c>
    </row>
    <row r="45066" spans="4:5" x14ac:dyDescent="0.2">
      <c r="D45066" t="s">
        <v>49915</v>
      </c>
      <c r="E45066" t="s">
        <v>150898</v>
      </c>
    </row>
    <row r="45067" spans="4:5" x14ac:dyDescent="0.2">
      <c r="D45067" t="s">
        <v>33110</v>
      </c>
      <c r="E45067" t="s">
        <v>135095</v>
      </c>
    </row>
    <row r="45068" spans="4:5" x14ac:dyDescent="0.2">
      <c r="D45068" t="s">
        <v>50186</v>
      </c>
      <c r="E45068" t="s">
        <v>151149</v>
      </c>
    </row>
    <row r="45069" spans="4:5" x14ac:dyDescent="0.2">
      <c r="D45069" t="s">
        <v>38836</v>
      </c>
      <c r="E45069" t="s">
        <v>140588</v>
      </c>
    </row>
    <row r="45070" spans="4:5" x14ac:dyDescent="0.2">
      <c r="D45070" t="s">
        <v>42598</v>
      </c>
      <c r="E45070" t="s">
        <v>144158</v>
      </c>
    </row>
    <row r="45071" spans="4:5" x14ac:dyDescent="0.2">
      <c r="D45071" t="s">
        <v>35888</v>
      </c>
      <c r="E45071" t="s">
        <v>137764</v>
      </c>
    </row>
    <row r="45072" spans="4:5" x14ac:dyDescent="0.2">
      <c r="D45072" t="s">
        <v>41161</v>
      </c>
      <c r="E45072" t="s">
        <v>142792</v>
      </c>
    </row>
    <row r="45073" spans="4:5" x14ac:dyDescent="0.2">
      <c r="D45073" t="s">
        <v>33490</v>
      </c>
      <c r="E45073" t="s">
        <v>135457</v>
      </c>
    </row>
    <row r="45074" spans="4:5" x14ac:dyDescent="0.2">
      <c r="D45074" t="s">
        <v>48824</v>
      </c>
      <c r="E45074" t="s">
        <v>149867</v>
      </c>
    </row>
    <row r="45075" spans="4:5" x14ac:dyDescent="0.2">
      <c r="D45075" t="s">
        <v>40301</v>
      </c>
      <c r="E45075" t="s">
        <v>141975</v>
      </c>
    </row>
    <row r="45076" spans="4:5" x14ac:dyDescent="0.2">
      <c r="D45076" t="s">
        <v>47278</v>
      </c>
      <c r="E45076" t="s">
        <v>148498</v>
      </c>
    </row>
    <row r="45077" spans="4:5" x14ac:dyDescent="0.2">
      <c r="D45077" t="s">
        <v>35780</v>
      </c>
      <c r="E45077" t="s">
        <v>137662</v>
      </c>
    </row>
    <row r="45078" spans="4:5" x14ac:dyDescent="0.2">
      <c r="D45078" t="s">
        <v>49916</v>
      </c>
      <c r="E45078" t="s">
        <v>150899</v>
      </c>
    </row>
    <row r="45079" spans="4:5" x14ac:dyDescent="0.2">
      <c r="D45079" t="s">
        <v>36210</v>
      </c>
      <c r="E45079" t="s">
        <v>138077</v>
      </c>
    </row>
    <row r="45080" spans="4:5" x14ac:dyDescent="0.2">
      <c r="D45080" t="s">
        <v>30361</v>
      </c>
      <c r="E45080" t="s">
        <v>132484</v>
      </c>
    </row>
    <row r="45081" spans="4:5" x14ac:dyDescent="0.2">
      <c r="D45081" t="s">
        <v>33997</v>
      </c>
      <c r="E45081" t="s">
        <v>135946</v>
      </c>
    </row>
    <row r="45082" spans="4:5" x14ac:dyDescent="0.2">
      <c r="D45082" t="s">
        <v>41312</v>
      </c>
      <c r="E45082" t="s">
        <v>142935</v>
      </c>
    </row>
    <row r="45083" spans="4:5" x14ac:dyDescent="0.2">
      <c r="D45083" t="s">
        <v>39684</v>
      </c>
      <c r="E45083" t="s">
        <v>141388</v>
      </c>
    </row>
    <row r="45084" spans="4:5" x14ac:dyDescent="0.2">
      <c r="D45084" t="s">
        <v>38827</v>
      </c>
      <c r="E45084" t="s">
        <v>140579</v>
      </c>
    </row>
    <row r="45085" spans="4:5" x14ac:dyDescent="0.2">
      <c r="D45085" t="s">
        <v>37229</v>
      </c>
      <c r="E45085" t="s">
        <v>139056</v>
      </c>
    </row>
    <row r="45086" spans="4:5" x14ac:dyDescent="0.2">
      <c r="D45086" t="s">
        <v>33112</v>
      </c>
      <c r="E45086" t="s">
        <v>135097</v>
      </c>
    </row>
    <row r="45087" spans="4:5" x14ac:dyDescent="0.2">
      <c r="D45087" t="s">
        <v>34941</v>
      </c>
      <c r="E45087" t="s">
        <v>136859</v>
      </c>
    </row>
    <row r="45088" spans="4:5" x14ac:dyDescent="0.2">
      <c r="D45088" t="s">
        <v>31785</v>
      </c>
      <c r="E45088" t="s">
        <v>133829</v>
      </c>
    </row>
    <row r="45089" spans="4:5" x14ac:dyDescent="0.2">
      <c r="D45089" t="s">
        <v>43241</v>
      </c>
      <c r="E45089" t="s">
        <v>144759</v>
      </c>
    </row>
    <row r="45090" spans="4:5" x14ac:dyDescent="0.2">
      <c r="D45090" t="s">
        <v>35198</v>
      </c>
      <c r="E45090" t="s">
        <v>137106</v>
      </c>
    </row>
    <row r="45091" spans="4:5" x14ac:dyDescent="0.2">
      <c r="D45091" t="s">
        <v>48032</v>
      </c>
      <c r="E45091" t="s">
        <v>149178</v>
      </c>
    </row>
    <row r="45092" spans="4:5" x14ac:dyDescent="0.2">
      <c r="D45092" t="s">
        <v>33309</v>
      </c>
      <c r="E45092" t="s">
        <v>135282</v>
      </c>
    </row>
    <row r="45093" spans="4:5" x14ac:dyDescent="0.2">
      <c r="D45093" t="s">
        <v>46136</v>
      </c>
      <c r="E45093" t="s">
        <v>147451</v>
      </c>
    </row>
    <row r="45094" spans="4:5" x14ac:dyDescent="0.2">
      <c r="D45094" t="s">
        <v>30349</v>
      </c>
      <c r="E45094" t="s">
        <v>132473</v>
      </c>
    </row>
    <row r="45095" spans="4:5" x14ac:dyDescent="0.2">
      <c r="D45095" t="s">
        <v>33362</v>
      </c>
      <c r="E45095" t="s">
        <v>135333</v>
      </c>
    </row>
    <row r="45096" spans="4:5" x14ac:dyDescent="0.2">
      <c r="D45096" t="s">
        <v>42694</v>
      </c>
      <c r="E45096" t="s">
        <v>144248</v>
      </c>
    </row>
    <row r="45097" spans="4:5" x14ac:dyDescent="0.2">
      <c r="D45097" t="s">
        <v>33334</v>
      </c>
      <c r="E45097" t="s">
        <v>135306</v>
      </c>
    </row>
    <row r="45098" spans="4:5" x14ac:dyDescent="0.2">
      <c r="D45098" t="s">
        <v>32639</v>
      </c>
      <c r="E45098" t="s">
        <v>134637</v>
      </c>
    </row>
    <row r="45099" spans="4:5" x14ac:dyDescent="0.2">
      <c r="D45099" t="s">
        <v>48369</v>
      </c>
      <c r="E45099" t="s">
        <v>149467</v>
      </c>
    </row>
    <row r="45100" spans="4:5" x14ac:dyDescent="0.2">
      <c r="D45100" t="s">
        <v>49523</v>
      </c>
      <c r="E45100" t="s">
        <v>150529</v>
      </c>
    </row>
    <row r="45101" spans="4:5" x14ac:dyDescent="0.2">
      <c r="D45101" t="s">
        <v>47320</v>
      </c>
      <c r="E45101" t="s">
        <v>148538</v>
      </c>
    </row>
    <row r="45102" spans="4:5" x14ac:dyDescent="0.2">
      <c r="D45102" t="s">
        <v>38263</v>
      </c>
      <c r="E45102" t="s">
        <v>140047</v>
      </c>
    </row>
    <row r="45103" spans="4:5" x14ac:dyDescent="0.2">
      <c r="D45103" t="s">
        <v>43978</v>
      </c>
      <c r="E45103" t="s">
        <v>145450</v>
      </c>
    </row>
    <row r="45104" spans="4:5" x14ac:dyDescent="0.2">
      <c r="D45104" t="s">
        <v>43149</v>
      </c>
      <c r="E45104" t="s">
        <v>144678</v>
      </c>
    </row>
    <row r="45105" spans="4:5" x14ac:dyDescent="0.2">
      <c r="D45105" t="s">
        <v>34324</v>
      </c>
      <c r="E45105" t="s">
        <v>136261</v>
      </c>
    </row>
    <row r="45106" spans="4:5" x14ac:dyDescent="0.2">
      <c r="D45106" t="s">
        <v>46571</v>
      </c>
      <c r="E45106" t="s">
        <v>147852</v>
      </c>
    </row>
    <row r="45107" spans="4:5" x14ac:dyDescent="0.2">
      <c r="D45107" t="s">
        <v>33010</v>
      </c>
      <c r="E45107" t="s">
        <v>134997</v>
      </c>
    </row>
    <row r="45108" spans="4:5" x14ac:dyDescent="0.2">
      <c r="D45108" t="s">
        <v>35201</v>
      </c>
      <c r="E45108" t="s">
        <v>137109</v>
      </c>
    </row>
    <row r="45109" spans="4:5" x14ac:dyDescent="0.2">
      <c r="D45109" t="s">
        <v>40427</v>
      </c>
      <c r="E45109" t="s">
        <v>142097</v>
      </c>
    </row>
    <row r="45110" spans="4:5" x14ac:dyDescent="0.2">
      <c r="D45110" t="s">
        <v>32597</v>
      </c>
      <c r="E45110" t="s">
        <v>134595</v>
      </c>
    </row>
    <row r="45111" spans="4:5" x14ac:dyDescent="0.2">
      <c r="D45111" t="s">
        <v>31830</v>
      </c>
      <c r="E45111" t="s">
        <v>133872</v>
      </c>
    </row>
    <row r="45112" spans="4:5" x14ac:dyDescent="0.2">
      <c r="D45112" t="s">
        <v>33223</v>
      </c>
      <c r="E45112" t="s">
        <v>135200</v>
      </c>
    </row>
    <row r="45113" spans="4:5" x14ac:dyDescent="0.2">
      <c r="D45113" t="s">
        <v>33222</v>
      </c>
      <c r="E45113" t="s">
        <v>135199</v>
      </c>
    </row>
    <row r="45114" spans="4:5" x14ac:dyDescent="0.2">
      <c r="D45114" t="s">
        <v>40417</v>
      </c>
      <c r="E45114" t="s">
        <v>142087</v>
      </c>
    </row>
    <row r="45115" spans="4:5" x14ac:dyDescent="0.2">
      <c r="D45115" t="s">
        <v>43028</v>
      </c>
      <c r="E45115" t="s">
        <v>144564</v>
      </c>
    </row>
    <row r="45116" spans="4:5" x14ac:dyDescent="0.2">
      <c r="D45116" t="s">
        <v>36374</v>
      </c>
      <c r="E45116" t="s">
        <v>138228</v>
      </c>
    </row>
    <row r="45117" spans="4:5" x14ac:dyDescent="0.2">
      <c r="D45117" t="s">
        <v>32598</v>
      </c>
      <c r="E45117" t="s">
        <v>134596</v>
      </c>
    </row>
    <row r="45118" spans="4:5" x14ac:dyDescent="0.2">
      <c r="D45118" t="s">
        <v>34213</v>
      </c>
      <c r="E45118" t="s">
        <v>136155</v>
      </c>
    </row>
    <row r="45119" spans="4:5" x14ac:dyDescent="0.2">
      <c r="D45119" t="s">
        <v>40838</v>
      </c>
      <c r="E45119" t="s">
        <v>142487</v>
      </c>
    </row>
    <row r="45120" spans="4:5" x14ac:dyDescent="0.2">
      <c r="D45120" t="s">
        <v>36190</v>
      </c>
      <c r="E45120" t="s">
        <v>138057</v>
      </c>
    </row>
    <row r="45121" spans="4:5" x14ac:dyDescent="0.2">
      <c r="D45121" t="s">
        <v>50187</v>
      </c>
      <c r="E45121" t="s">
        <v>151150</v>
      </c>
    </row>
    <row r="45122" spans="4:5" x14ac:dyDescent="0.2">
      <c r="D45122" t="s">
        <v>34392</v>
      </c>
      <c r="E45122" t="s">
        <v>136326</v>
      </c>
    </row>
    <row r="45123" spans="4:5" x14ac:dyDescent="0.2">
      <c r="D45123" t="s">
        <v>45035</v>
      </c>
      <c r="E45123" t="s">
        <v>146441</v>
      </c>
    </row>
    <row r="45124" spans="4:5" x14ac:dyDescent="0.2">
      <c r="D45124" t="s">
        <v>30369</v>
      </c>
      <c r="E45124" t="s">
        <v>132492</v>
      </c>
    </row>
    <row r="45125" spans="4:5" x14ac:dyDescent="0.2">
      <c r="D45125" t="s">
        <v>41906</v>
      </c>
      <c r="E45125" t="s">
        <v>143493</v>
      </c>
    </row>
    <row r="45126" spans="4:5" x14ac:dyDescent="0.2">
      <c r="D45126" t="s">
        <v>46556</v>
      </c>
      <c r="E45126" t="s">
        <v>147837</v>
      </c>
    </row>
    <row r="45127" spans="4:5" x14ac:dyDescent="0.2">
      <c r="D45127" t="s">
        <v>49357</v>
      </c>
      <c r="E45127" t="s">
        <v>150370</v>
      </c>
    </row>
    <row r="45128" spans="4:5" x14ac:dyDescent="0.2">
      <c r="D45128" t="s">
        <v>42697</v>
      </c>
      <c r="E45128" t="s">
        <v>144251</v>
      </c>
    </row>
    <row r="45129" spans="4:5" x14ac:dyDescent="0.2">
      <c r="D45129" t="s">
        <v>33500</v>
      </c>
      <c r="E45129" t="s">
        <v>135467</v>
      </c>
    </row>
    <row r="45130" spans="4:5" x14ac:dyDescent="0.2">
      <c r="D45130" t="s">
        <v>30356</v>
      </c>
      <c r="E45130" t="s">
        <v>132479</v>
      </c>
    </row>
    <row r="45131" spans="4:5" x14ac:dyDescent="0.2">
      <c r="D45131" t="s">
        <v>41166</v>
      </c>
      <c r="E45131" t="s">
        <v>142797</v>
      </c>
    </row>
    <row r="45132" spans="4:5" x14ac:dyDescent="0.2">
      <c r="D45132" t="s">
        <v>38806</v>
      </c>
      <c r="E45132" t="s">
        <v>140561</v>
      </c>
    </row>
    <row r="45133" spans="4:5" x14ac:dyDescent="0.2">
      <c r="D45133" t="s">
        <v>35205</v>
      </c>
      <c r="E45133" t="s">
        <v>137112</v>
      </c>
    </row>
    <row r="45134" spans="4:5" x14ac:dyDescent="0.2">
      <c r="D45134" t="s">
        <v>39913</v>
      </c>
      <c r="E45134" t="s">
        <v>141612</v>
      </c>
    </row>
    <row r="45135" spans="4:5" x14ac:dyDescent="0.2">
      <c r="D45135" t="s">
        <v>30630</v>
      </c>
      <c r="E45135" t="s">
        <v>132738</v>
      </c>
    </row>
    <row r="45136" spans="4:5" x14ac:dyDescent="0.2">
      <c r="D45136" t="s">
        <v>32186</v>
      </c>
      <c r="E45136" t="s">
        <v>134210</v>
      </c>
    </row>
    <row r="45137" spans="4:5" x14ac:dyDescent="0.2">
      <c r="D45137" t="s">
        <v>35045</v>
      </c>
      <c r="E45137" t="s">
        <v>136960</v>
      </c>
    </row>
    <row r="45138" spans="4:5" x14ac:dyDescent="0.2">
      <c r="D45138" t="s">
        <v>49682</v>
      </c>
      <c r="E45138" t="s">
        <v>150672</v>
      </c>
    </row>
    <row r="45139" spans="4:5" x14ac:dyDescent="0.2">
      <c r="D45139" t="s">
        <v>50440</v>
      </c>
      <c r="E45139" t="s">
        <v>151390</v>
      </c>
    </row>
    <row r="45140" spans="4:5" x14ac:dyDescent="0.2">
      <c r="D45140" t="s">
        <v>37096</v>
      </c>
      <c r="E45140" t="s">
        <v>138930</v>
      </c>
    </row>
    <row r="45141" spans="4:5" x14ac:dyDescent="0.2">
      <c r="D45141" t="s">
        <v>33006</v>
      </c>
      <c r="E45141" t="s">
        <v>134993</v>
      </c>
    </row>
    <row r="45142" spans="4:5" x14ac:dyDescent="0.2">
      <c r="D45142" t="s">
        <v>40743</v>
      </c>
      <c r="E45142" t="s">
        <v>142399</v>
      </c>
    </row>
    <row r="45143" spans="4:5" x14ac:dyDescent="0.2">
      <c r="D45143" t="s">
        <v>32004</v>
      </c>
      <c r="E45143" t="s">
        <v>134035</v>
      </c>
    </row>
    <row r="45144" spans="4:5" x14ac:dyDescent="0.2">
      <c r="D45144" t="s">
        <v>46059</v>
      </c>
      <c r="E45144" t="s">
        <v>147380</v>
      </c>
    </row>
    <row r="45145" spans="4:5" x14ac:dyDescent="0.2">
      <c r="D45145" t="s">
        <v>44143</v>
      </c>
      <c r="E45145" t="s">
        <v>145602</v>
      </c>
    </row>
    <row r="45146" spans="4:5" x14ac:dyDescent="0.2">
      <c r="D45146" t="s">
        <v>39019</v>
      </c>
      <c r="E45146" t="s">
        <v>140763</v>
      </c>
    </row>
    <row r="45147" spans="4:5" x14ac:dyDescent="0.2">
      <c r="D45147" t="s">
        <v>34744</v>
      </c>
      <c r="E45147" t="s">
        <v>136669</v>
      </c>
    </row>
    <row r="45148" spans="4:5" x14ac:dyDescent="0.2">
      <c r="D45148" t="s">
        <v>42112</v>
      </c>
      <c r="E45148" t="s">
        <v>143692</v>
      </c>
    </row>
    <row r="45149" spans="4:5" x14ac:dyDescent="0.2">
      <c r="D45149" t="s">
        <v>40612</v>
      </c>
      <c r="E45149" t="s">
        <v>142276</v>
      </c>
    </row>
    <row r="45150" spans="4:5" x14ac:dyDescent="0.2">
      <c r="D45150" t="s">
        <v>32972</v>
      </c>
      <c r="E45150" t="s">
        <v>134961</v>
      </c>
    </row>
    <row r="45151" spans="4:5" x14ac:dyDescent="0.2">
      <c r="D45151" t="s">
        <v>33800</v>
      </c>
      <c r="E45151" t="s">
        <v>135754</v>
      </c>
    </row>
    <row r="45152" spans="4:5" x14ac:dyDescent="0.2">
      <c r="D45152" t="s">
        <v>33634</v>
      </c>
      <c r="E45152" t="s">
        <v>135596</v>
      </c>
    </row>
    <row r="45153" spans="4:5" x14ac:dyDescent="0.2">
      <c r="D45153" t="s">
        <v>48401</v>
      </c>
      <c r="E45153" t="s">
        <v>149495</v>
      </c>
    </row>
    <row r="45154" spans="4:5" x14ac:dyDescent="0.2">
      <c r="D45154" t="s">
        <v>49678</v>
      </c>
      <c r="E45154" t="s">
        <v>150671</v>
      </c>
    </row>
    <row r="45155" spans="4:5" x14ac:dyDescent="0.2">
      <c r="D45155" t="s">
        <v>41721</v>
      </c>
      <c r="E45155" t="s">
        <v>143322</v>
      </c>
    </row>
    <row r="45156" spans="4:5" x14ac:dyDescent="0.2">
      <c r="D45156" t="s">
        <v>31997</v>
      </c>
      <c r="E45156" t="s">
        <v>134028</v>
      </c>
    </row>
    <row r="45157" spans="4:5" x14ac:dyDescent="0.2">
      <c r="D45157" t="s">
        <v>49974</v>
      </c>
      <c r="E45157" t="s">
        <v>150948</v>
      </c>
    </row>
    <row r="45158" spans="4:5" x14ac:dyDescent="0.2">
      <c r="D45158" t="s">
        <v>36658</v>
      </c>
      <c r="E45158" t="s">
        <v>138509</v>
      </c>
    </row>
    <row r="45159" spans="4:5" x14ac:dyDescent="0.2">
      <c r="D45159" t="s">
        <v>42070</v>
      </c>
      <c r="E45159" t="s">
        <v>143653</v>
      </c>
    </row>
    <row r="45160" spans="4:5" x14ac:dyDescent="0.2">
      <c r="D45160" t="s">
        <v>42056</v>
      </c>
      <c r="E45160" t="s">
        <v>143639</v>
      </c>
    </row>
    <row r="45161" spans="4:5" x14ac:dyDescent="0.2">
      <c r="D45161" t="s">
        <v>40510</v>
      </c>
      <c r="E45161" t="s">
        <v>142176</v>
      </c>
    </row>
    <row r="45162" spans="4:5" x14ac:dyDescent="0.2">
      <c r="D45162" t="s">
        <v>44233</v>
      </c>
      <c r="E45162" t="s">
        <v>145688</v>
      </c>
    </row>
    <row r="45163" spans="4:5" x14ac:dyDescent="0.2">
      <c r="D45163" t="s">
        <v>36231</v>
      </c>
      <c r="E45163" t="s">
        <v>138097</v>
      </c>
    </row>
    <row r="45164" spans="4:5" x14ac:dyDescent="0.2">
      <c r="D45164" t="s">
        <v>37577</v>
      </c>
      <c r="E45164" t="s">
        <v>139389</v>
      </c>
    </row>
    <row r="45165" spans="4:5" x14ac:dyDescent="0.2">
      <c r="D45165" t="s">
        <v>45778</v>
      </c>
      <c r="E45165" t="s">
        <v>147114</v>
      </c>
    </row>
    <row r="45166" spans="4:5" x14ac:dyDescent="0.2">
      <c r="D45166" t="s">
        <v>33285</v>
      </c>
      <c r="E45166" t="s">
        <v>135260</v>
      </c>
    </row>
    <row r="45167" spans="4:5" x14ac:dyDescent="0.2">
      <c r="D45167" t="s">
        <v>41002</v>
      </c>
      <c r="E45167" t="s">
        <v>142641</v>
      </c>
    </row>
    <row r="45168" spans="4:5" x14ac:dyDescent="0.2">
      <c r="D45168" t="s">
        <v>31448</v>
      </c>
      <c r="E45168" t="s">
        <v>133511</v>
      </c>
    </row>
    <row r="45169" spans="4:5" x14ac:dyDescent="0.2">
      <c r="D45169" t="s">
        <v>33234</v>
      </c>
      <c r="E45169" t="s">
        <v>135211</v>
      </c>
    </row>
    <row r="45170" spans="4:5" x14ac:dyDescent="0.2">
      <c r="D45170" t="s">
        <v>37495</v>
      </c>
      <c r="E45170" t="s">
        <v>139312</v>
      </c>
    </row>
    <row r="45171" spans="4:5" x14ac:dyDescent="0.2">
      <c r="D45171" t="s">
        <v>40714</v>
      </c>
      <c r="E45171" t="s">
        <v>142374</v>
      </c>
    </row>
    <row r="45172" spans="4:5" x14ac:dyDescent="0.2">
      <c r="D45172" t="s">
        <v>41176</v>
      </c>
      <c r="E45172" t="s">
        <v>142807</v>
      </c>
    </row>
    <row r="45173" spans="4:5" x14ac:dyDescent="0.2">
      <c r="D45173" t="s">
        <v>49685</v>
      </c>
      <c r="E45173" t="s">
        <v>150675</v>
      </c>
    </row>
    <row r="45174" spans="4:5" x14ac:dyDescent="0.2">
      <c r="D45174" t="s">
        <v>41727</v>
      </c>
      <c r="E45174" t="s">
        <v>143327</v>
      </c>
    </row>
    <row r="45175" spans="4:5" x14ac:dyDescent="0.2">
      <c r="D45175" t="s">
        <v>35458</v>
      </c>
      <c r="E45175" t="s">
        <v>137355</v>
      </c>
    </row>
    <row r="45176" spans="4:5" x14ac:dyDescent="0.2">
      <c r="D45176" t="s">
        <v>41277</v>
      </c>
      <c r="E45176" t="s">
        <v>142901</v>
      </c>
    </row>
    <row r="45177" spans="4:5" x14ac:dyDescent="0.2">
      <c r="D45177" t="s">
        <v>44504</v>
      </c>
      <c r="E45177" t="s">
        <v>145942</v>
      </c>
    </row>
    <row r="45178" spans="4:5" x14ac:dyDescent="0.2">
      <c r="D45178" t="s">
        <v>46064</v>
      </c>
      <c r="E45178" t="s">
        <v>147385</v>
      </c>
    </row>
    <row r="45179" spans="4:5" x14ac:dyDescent="0.2">
      <c r="D45179" t="s">
        <v>48918</v>
      </c>
      <c r="E45179" t="s">
        <v>149957</v>
      </c>
    </row>
    <row r="45180" spans="4:5" x14ac:dyDescent="0.2">
      <c r="D45180" t="s">
        <v>36039</v>
      </c>
      <c r="E45180" t="s">
        <v>137912</v>
      </c>
    </row>
    <row r="45181" spans="4:5" x14ac:dyDescent="0.2">
      <c r="D45181" t="s">
        <v>31893</v>
      </c>
      <c r="E45181" t="s">
        <v>133931</v>
      </c>
    </row>
    <row r="45182" spans="4:5" x14ac:dyDescent="0.2">
      <c r="D45182" t="s">
        <v>41952</v>
      </c>
      <c r="E45182" t="s">
        <v>143538</v>
      </c>
    </row>
    <row r="45183" spans="4:5" x14ac:dyDescent="0.2">
      <c r="D45183" t="s">
        <v>36205</v>
      </c>
      <c r="E45183" t="s">
        <v>138072</v>
      </c>
    </row>
    <row r="45184" spans="4:5" x14ac:dyDescent="0.2">
      <c r="D45184" t="s">
        <v>46560</v>
      </c>
      <c r="E45184" t="s">
        <v>147841</v>
      </c>
    </row>
    <row r="45185" spans="4:5" x14ac:dyDescent="0.2">
      <c r="D45185" t="s">
        <v>38255</v>
      </c>
      <c r="E45185" t="s">
        <v>140039</v>
      </c>
    </row>
    <row r="45186" spans="4:5" x14ac:dyDescent="0.2">
      <c r="D45186" t="s">
        <v>42014</v>
      </c>
      <c r="E45186" t="s">
        <v>143598</v>
      </c>
    </row>
    <row r="45187" spans="4:5" x14ac:dyDescent="0.2">
      <c r="D45187" t="s">
        <v>32839</v>
      </c>
      <c r="E45187" t="s">
        <v>134833</v>
      </c>
    </row>
    <row r="45188" spans="4:5" x14ac:dyDescent="0.2">
      <c r="D45188" t="s">
        <v>37500</v>
      </c>
      <c r="E45188" t="s">
        <v>139317</v>
      </c>
    </row>
    <row r="45189" spans="4:5" x14ac:dyDescent="0.2">
      <c r="D45189" t="s">
        <v>32277</v>
      </c>
      <c r="E45189" t="s">
        <v>134297</v>
      </c>
    </row>
    <row r="45190" spans="4:5" x14ac:dyDescent="0.2">
      <c r="D45190" t="s">
        <v>46555</v>
      </c>
      <c r="E45190" t="s">
        <v>147836</v>
      </c>
    </row>
    <row r="45191" spans="4:5" x14ac:dyDescent="0.2">
      <c r="D45191" t="s">
        <v>49267</v>
      </c>
      <c r="E45191" t="s">
        <v>150288</v>
      </c>
    </row>
    <row r="45192" spans="4:5" x14ac:dyDescent="0.2">
      <c r="D45192" t="s">
        <v>32838</v>
      </c>
      <c r="E45192" t="s">
        <v>134832</v>
      </c>
    </row>
    <row r="45193" spans="4:5" x14ac:dyDescent="0.2">
      <c r="D45193" t="s">
        <v>36038</v>
      </c>
      <c r="E45193" t="s">
        <v>137911</v>
      </c>
    </row>
    <row r="45194" spans="4:5" x14ac:dyDescent="0.2">
      <c r="D45194" t="s">
        <v>32605</v>
      </c>
      <c r="E45194" t="s">
        <v>134603</v>
      </c>
    </row>
    <row r="45195" spans="4:5" x14ac:dyDescent="0.2">
      <c r="D45195" t="s">
        <v>41278</v>
      </c>
      <c r="E45195" t="s">
        <v>142902</v>
      </c>
    </row>
    <row r="45196" spans="4:5" x14ac:dyDescent="0.2">
      <c r="D45196" t="s">
        <v>36507</v>
      </c>
      <c r="E45196" t="s">
        <v>138359</v>
      </c>
    </row>
    <row r="45197" spans="4:5" x14ac:dyDescent="0.2">
      <c r="D45197" t="s">
        <v>39328</v>
      </c>
      <c r="E45197" t="s">
        <v>141054</v>
      </c>
    </row>
    <row r="45198" spans="4:5" x14ac:dyDescent="0.2">
      <c r="D45198" t="s">
        <v>32335</v>
      </c>
      <c r="E45198" t="s">
        <v>134350</v>
      </c>
    </row>
    <row r="45199" spans="4:5" x14ac:dyDescent="0.2">
      <c r="D45199" t="s">
        <v>35431</v>
      </c>
      <c r="E45199" t="s">
        <v>137329</v>
      </c>
    </row>
    <row r="45200" spans="4:5" x14ac:dyDescent="0.2">
      <c r="D45200" t="s">
        <v>39159</v>
      </c>
      <c r="E45200" t="s">
        <v>140897</v>
      </c>
    </row>
    <row r="45201" spans="4:5" x14ac:dyDescent="0.2">
      <c r="D45201" t="s">
        <v>34733</v>
      </c>
      <c r="E45201" t="s">
        <v>136658</v>
      </c>
    </row>
    <row r="45202" spans="4:5" x14ac:dyDescent="0.2">
      <c r="D45202" t="s">
        <v>37538</v>
      </c>
      <c r="E45202" t="s">
        <v>139352</v>
      </c>
    </row>
    <row r="45203" spans="4:5" x14ac:dyDescent="0.2">
      <c r="D45203" t="s">
        <v>42023</v>
      </c>
      <c r="E45203" t="s">
        <v>143607</v>
      </c>
    </row>
    <row r="45204" spans="4:5" x14ac:dyDescent="0.2">
      <c r="D45204" t="s">
        <v>47382</v>
      </c>
      <c r="E45204" t="s">
        <v>148591</v>
      </c>
    </row>
    <row r="45205" spans="4:5" x14ac:dyDescent="0.2">
      <c r="D45205" t="s">
        <v>44146</v>
      </c>
      <c r="E45205" t="s">
        <v>145605</v>
      </c>
    </row>
    <row r="45206" spans="4:5" x14ac:dyDescent="0.2">
      <c r="D45206" t="s">
        <v>46557</v>
      </c>
      <c r="E45206" t="s">
        <v>147838</v>
      </c>
    </row>
    <row r="45207" spans="4:5" x14ac:dyDescent="0.2">
      <c r="D45207" t="s">
        <v>32172</v>
      </c>
      <c r="E45207" t="s">
        <v>134197</v>
      </c>
    </row>
    <row r="45208" spans="4:5" x14ac:dyDescent="0.2">
      <c r="D45208" t="s">
        <v>32170</v>
      </c>
      <c r="E45208" t="s">
        <v>134195</v>
      </c>
    </row>
    <row r="45209" spans="4:5" x14ac:dyDescent="0.2">
      <c r="D45209" t="s">
        <v>32595</v>
      </c>
      <c r="E45209" t="s">
        <v>134593</v>
      </c>
    </row>
    <row r="45210" spans="4:5" x14ac:dyDescent="0.2">
      <c r="D45210" t="s">
        <v>49362</v>
      </c>
      <c r="E45210" t="s">
        <v>150375</v>
      </c>
    </row>
    <row r="45211" spans="4:5" x14ac:dyDescent="0.2">
      <c r="D45211" t="s">
        <v>49385</v>
      </c>
      <c r="E45211" t="s">
        <v>150398</v>
      </c>
    </row>
    <row r="45212" spans="4:5" x14ac:dyDescent="0.2">
      <c r="D45212" t="s">
        <v>36381</v>
      </c>
      <c r="E45212" t="s">
        <v>138235</v>
      </c>
    </row>
    <row r="45213" spans="4:5" x14ac:dyDescent="0.2">
      <c r="D45213" t="s">
        <v>32758</v>
      </c>
      <c r="E45213" t="s">
        <v>134753</v>
      </c>
    </row>
    <row r="45214" spans="4:5" x14ac:dyDescent="0.2">
      <c r="D45214" t="s">
        <v>37077</v>
      </c>
      <c r="E45214" t="s">
        <v>138911</v>
      </c>
    </row>
    <row r="45215" spans="4:5" x14ac:dyDescent="0.2">
      <c r="D45215" t="s">
        <v>43769</v>
      </c>
      <c r="E45215" t="s">
        <v>145254</v>
      </c>
    </row>
    <row r="45216" spans="4:5" x14ac:dyDescent="0.2">
      <c r="D45216" t="s">
        <v>37442</v>
      </c>
      <c r="E45216" t="s">
        <v>139262</v>
      </c>
    </row>
    <row r="45217" spans="4:5" x14ac:dyDescent="0.2">
      <c r="D45217" t="s">
        <v>42765</v>
      </c>
      <c r="E45217" t="s">
        <v>144315</v>
      </c>
    </row>
    <row r="45218" spans="4:5" x14ac:dyDescent="0.2">
      <c r="D45218" t="s">
        <v>31523</v>
      </c>
      <c r="E45218" t="s">
        <v>133585</v>
      </c>
    </row>
    <row r="45219" spans="4:5" x14ac:dyDescent="0.2">
      <c r="D45219" t="s">
        <v>36204</v>
      </c>
      <c r="E45219" t="s">
        <v>138071</v>
      </c>
    </row>
    <row r="45220" spans="4:5" x14ac:dyDescent="0.2">
      <c r="D45220" t="s">
        <v>38945</v>
      </c>
      <c r="E45220" t="s">
        <v>140693</v>
      </c>
    </row>
    <row r="45221" spans="4:5" x14ac:dyDescent="0.2">
      <c r="D45221" t="s">
        <v>35626</v>
      </c>
      <c r="E45221" t="s">
        <v>137515</v>
      </c>
    </row>
    <row r="45222" spans="4:5" x14ac:dyDescent="0.2">
      <c r="D45222" t="s">
        <v>32846</v>
      </c>
      <c r="E45222" t="s">
        <v>134840</v>
      </c>
    </row>
    <row r="45223" spans="4:5" x14ac:dyDescent="0.2">
      <c r="D45223" t="s">
        <v>48747</v>
      </c>
      <c r="E45223" t="s">
        <v>149795</v>
      </c>
    </row>
    <row r="45224" spans="4:5" x14ac:dyDescent="0.2">
      <c r="D45224" t="s">
        <v>40682</v>
      </c>
      <c r="E45224" t="s">
        <v>142342</v>
      </c>
    </row>
    <row r="45225" spans="4:5" x14ac:dyDescent="0.2">
      <c r="D45225" t="s">
        <v>49150</v>
      </c>
      <c r="E45225" t="s">
        <v>118355</v>
      </c>
    </row>
    <row r="45226" spans="4:5" x14ac:dyDescent="0.2">
      <c r="D45226" t="s">
        <v>33161</v>
      </c>
      <c r="E45226" t="s">
        <v>135145</v>
      </c>
    </row>
    <row r="45227" spans="4:5" x14ac:dyDescent="0.2">
      <c r="D45227" t="s">
        <v>41159</v>
      </c>
      <c r="E45227" t="s">
        <v>142790</v>
      </c>
    </row>
    <row r="45228" spans="4:5" x14ac:dyDescent="0.2">
      <c r="D45228" t="s">
        <v>48030</v>
      </c>
      <c r="E45228" t="s">
        <v>149176</v>
      </c>
    </row>
    <row r="45229" spans="4:5" x14ac:dyDescent="0.2">
      <c r="D45229" t="s">
        <v>49148</v>
      </c>
      <c r="E45229" t="s">
        <v>150174</v>
      </c>
    </row>
    <row r="45230" spans="4:5" x14ac:dyDescent="0.2">
      <c r="D45230" t="s">
        <v>49427</v>
      </c>
      <c r="E45230" t="s">
        <v>150437</v>
      </c>
    </row>
    <row r="45231" spans="4:5" x14ac:dyDescent="0.2">
      <c r="D45231" t="s">
        <v>43250</v>
      </c>
      <c r="E45231" t="s">
        <v>144768</v>
      </c>
    </row>
    <row r="45232" spans="4:5" x14ac:dyDescent="0.2">
      <c r="D45232" t="s">
        <v>46568</v>
      </c>
      <c r="E45232" t="s">
        <v>147849</v>
      </c>
    </row>
    <row r="45233" spans="4:5" x14ac:dyDescent="0.2">
      <c r="D45233" t="s">
        <v>47373</v>
      </c>
      <c r="E45233" t="s">
        <v>148583</v>
      </c>
    </row>
    <row r="45234" spans="4:5" x14ac:dyDescent="0.2">
      <c r="D45234" t="s">
        <v>49429</v>
      </c>
      <c r="E45234" t="s">
        <v>150439</v>
      </c>
    </row>
    <row r="45235" spans="4:5" x14ac:dyDescent="0.2">
      <c r="D45235" t="s">
        <v>37756</v>
      </c>
      <c r="E45235" t="s">
        <v>139563</v>
      </c>
    </row>
    <row r="45236" spans="4:5" x14ac:dyDescent="0.2">
      <c r="D45236" t="s">
        <v>48026</v>
      </c>
      <c r="E45236" t="s">
        <v>149172</v>
      </c>
    </row>
    <row r="45237" spans="4:5" x14ac:dyDescent="0.2">
      <c r="D45237" t="s">
        <v>45133</v>
      </c>
      <c r="E45237" t="s">
        <v>146532</v>
      </c>
    </row>
    <row r="45238" spans="4:5" x14ac:dyDescent="0.2">
      <c r="D45238" t="s">
        <v>31290</v>
      </c>
      <c r="E45238" t="s">
        <v>133356</v>
      </c>
    </row>
    <row r="45239" spans="4:5" x14ac:dyDescent="0.2">
      <c r="D45239" t="s">
        <v>49065</v>
      </c>
      <c r="E45239" t="s">
        <v>150099</v>
      </c>
    </row>
    <row r="45240" spans="4:5" x14ac:dyDescent="0.2">
      <c r="D45240" t="s">
        <v>42780</v>
      </c>
      <c r="E45240" t="s">
        <v>144327</v>
      </c>
    </row>
    <row r="45241" spans="4:5" x14ac:dyDescent="0.2">
      <c r="D45241" t="s">
        <v>42147</v>
      </c>
      <c r="E45241" t="s">
        <v>143727</v>
      </c>
    </row>
    <row r="45242" spans="4:5" x14ac:dyDescent="0.2">
      <c r="D45242" t="s">
        <v>34661</v>
      </c>
      <c r="E45242" t="s">
        <v>136586</v>
      </c>
    </row>
    <row r="45243" spans="4:5" x14ac:dyDescent="0.2">
      <c r="D45243" t="s">
        <v>37091</v>
      </c>
      <c r="E45243" t="s">
        <v>138925</v>
      </c>
    </row>
    <row r="45244" spans="4:5" x14ac:dyDescent="0.2">
      <c r="D45244" t="s">
        <v>36657</v>
      </c>
      <c r="E45244" t="s">
        <v>138508</v>
      </c>
    </row>
    <row r="45245" spans="4:5" x14ac:dyDescent="0.2">
      <c r="D45245" t="s">
        <v>37441</v>
      </c>
      <c r="E45245" t="s">
        <v>139261</v>
      </c>
    </row>
    <row r="45246" spans="4:5" x14ac:dyDescent="0.2">
      <c r="D45246" t="s">
        <v>36048</v>
      </c>
      <c r="E45246" t="s">
        <v>137921</v>
      </c>
    </row>
    <row r="45247" spans="4:5" x14ac:dyDescent="0.2">
      <c r="D45247" t="s">
        <v>49028</v>
      </c>
      <c r="E45247" t="s">
        <v>149813</v>
      </c>
    </row>
    <row r="45248" spans="4:5" x14ac:dyDescent="0.2">
      <c r="D45248" t="s">
        <v>32848</v>
      </c>
      <c r="E45248" t="s">
        <v>134842</v>
      </c>
    </row>
    <row r="45249" spans="4:5" x14ac:dyDescent="0.2">
      <c r="D45249" t="s">
        <v>36212</v>
      </c>
      <c r="E45249" t="s">
        <v>138079</v>
      </c>
    </row>
    <row r="45250" spans="4:5" x14ac:dyDescent="0.2">
      <c r="D45250" t="s">
        <v>48905</v>
      </c>
      <c r="E45250" t="s">
        <v>149944</v>
      </c>
    </row>
    <row r="45251" spans="4:5" x14ac:dyDescent="0.2">
      <c r="D45251" t="s">
        <v>46559</v>
      </c>
      <c r="E45251" t="s">
        <v>147840</v>
      </c>
    </row>
    <row r="45252" spans="4:5" x14ac:dyDescent="0.2">
      <c r="D45252" t="s">
        <v>45283</v>
      </c>
      <c r="E45252" t="s">
        <v>146676</v>
      </c>
    </row>
    <row r="45253" spans="4:5" x14ac:dyDescent="0.2">
      <c r="D45253" t="s">
        <v>32194</v>
      </c>
      <c r="E45253" t="s">
        <v>134218</v>
      </c>
    </row>
    <row r="45254" spans="4:5" x14ac:dyDescent="0.2">
      <c r="D45254" t="s">
        <v>32837</v>
      </c>
      <c r="E45254" t="s">
        <v>134831</v>
      </c>
    </row>
    <row r="45255" spans="4:5" x14ac:dyDescent="0.2">
      <c r="D45255" t="s">
        <v>37443</v>
      </c>
      <c r="E45255" t="s">
        <v>139263</v>
      </c>
    </row>
    <row r="45256" spans="4:5" x14ac:dyDescent="0.2">
      <c r="D45256" t="s">
        <v>38102</v>
      </c>
      <c r="E45256" t="s">
        <v>139893</v>
      </c>
    </row>
    <row r="45257" spans="4:5" x14ac:dyDescent="0.2">
      <c r="D45257" t="s">
        <v>47136</v>
      </c>
      <c r="E45257" t="s">
        <v>148371</v>
      </c>
    </row>
    <row r="45258" spans="4:5" x14ac:dyDescent="0.2">
      <c r="D45258" t="s">
        <v>35977</v>
      </c>
      <c r="E45258" t="s">
        <v>137851</v>
      </c>
    </row>
    <row r="45259" spans="4:5" x14ac:dyDescent="0.2">
      <c r="D45259" t="s">
        <v>42025</v>
      </c>
      <c r="E45259" t="s">
        <v>143609</v>
      </c>
    </row>
    <row r="45260" spans="4:5" x14ac:dyDescent="0.2">
      <c r="D45260" t="s">
        <v>33005</v>
      </c>
      <c r="E45260" t="s">
        <v>134992</v>
      </c>
    </row>
    <row r="45261" spans="4:5" x14ac:dyDescent="0.2">
      <c r="D45261" t="s">
        <v>34210</v>
      </c>
      <c r="E45261" t="s">
        <v>136152</v>
      </c>
    </row>
    <row r="45262" spans="4:5" x14ac:dyDescent="0.2">
      <c r="D45262" t="s">
        <v>46562</v>
      </c>
      <c r="E45262" t="s">
        <v>147843</v>
      </c>
    </row>
    <row r="45263" spans="4:5" x14ac:dyDescent="0.2">
      <c r="D45263" t="s">
        <v>36489</v>
      </c>
      <c r="E45263" t="s">
        <v>138342</v>
      </c>
    </row>
    <row r="45264" spans="4:5" x14ac:dyDescent="0.2">
      <c r="D45264" t="s">
        <v>46563</v>
      </c>
      <c r="E45264" t="s">
        <v>147844</v>
      </c>
    </row>
    <row r="45265" spans="4:5" x14ac:dyDescent="0.2">
      <c r="D45265" t="s">
        <v>46558</v>
      </c>
      <c r="E45265" t="s">
        <v>147839</v>
      </c>
    </row>
    <row r="45266" spans="4:5" x14ac:dyDescent="0.2">
      <c r="D45266" t="s">
        <v>46564</v>
      </c>
      <c r="E45266" t="s">
        <v>147845</v>
      </c>
    </row>
    <row r="45267" spans="4:5" x14ac:dyDescent="0.2">
      <c r="D45267" t="s">
        <v>46565</v>
      </c>
      <c r="E45267" t="s">
        <v>147846</v>
      </c>
    </row>
    <row r="45268" spans="4:5" x14ac:dyDescent="0.2">
      <c r="D45268" t="s">
        <v>38176</v>
      </c>
      <c r="E45268" t="s">
        <v>139964</v>
      </c>
    </row>
    <row r="45269" spans="4:5" x14ac:dyDescent="0.2">
      <c r="D45269" t="s">
        <v>46566</v>
      </c>
      <c r="E45269" t="s">
        <v>147847</v>
      </c>
    </row>
    <row r="45270" spans="4:5" x14ac:dyDescent="0.2">
      <c r="D45270" t="s">
        <v>33577</v>
      </c>
      <c r="E45270" t="s">
        <v>135542</v>
      </c>
    </row>
    <row r="45271" spans="4:5" x14ac:dyDescent="0.2">
      <c r="D45271" t="s">
        <v>46554</v>
      </c>
      <c r="E45271" t="s">
        <v>147835</v>
      </c>
    </row>
    <row r="45272" spans="4:5" x14ac:dyDescent="0.2">
      <c r="D45272" t="s">
        <v>36491</v>
      </c>
      <c r="E45272" t="s">
        <v>138344</v>
      </c>
    </row>
    <row r="45273" spans="4:5" x14ac:dyDescent="0.2">
      <c r="D45273" t="s">
        <v>42844</v>
      </c>
      <c r="E45273" t="s">
        <v>144390</v>
      </c>
    </row>
    <row r="45274" spans="4:5" x14ac:dyDescent="0.2">
      <c r="D45274" t="s">
        <v>36662</v>
      </c>
      <c r="E45274" t="s">
        <v>138512</v>
      </c>
    </row>
    <row r="45275" spans="4:5" x14ac:dyDescent="0.2">
      <c r="D45275" t="s">
        <v>34743</v>
      </c>
      <c r="E45275" t="s">
        <v>136668</v>
      </c>
    </row>
    <row r="45276" spans="4:5" x14ac:dyDescent="0.2">
      <c r="D45276" t="s">
        <v>40941</v>
      </c>
      <c r="E45276" t="s">
        <v>142584</v>
      </c>
    </row>
    <row r="45277" spans="4:5" x14ac:dyDescent="0.2">
      <c r="D45277" t="s">
        <v>36493</v>
      </c>
      <c r="E45277" t="s">
        <v>138346</v>
      </c>
    </row>
    <row r="45278" spans="4:5" x14ac:dyDescent="0.2">
      <c r="D45278" t="s">
        <v>43780</v>
      </c>
      <c r="E45278" t="s">
        <v>145264</v>
      </c>
    </row>
    <row r="45279" spans="4:5" x14ac:dyDescent="0.2">
      <c r="D45279" t="s">
        <v>49351</v>
      </c>
      <c r="E45279" t="s">
        <v>150364</v>
      </c>
    </row>
    <row r="45280" spans="4:5" x14ac:dyDescent="0.2">
      <c r="D45280" t="s">
        <v>49716</v>
      </c>
      <c r="E45280" t="s">
        <v>150704</v>
      </c>
    </row>
    <row r="45281" spans="4:5" x14ac:dyDescent="0.2">
      <c r="D45281" t="s">
        <v>33230</v>
      </c>
      <c r="E45281" t="s">
        <v>135207</v>
      </c>
    </row>
    <row r="45282" spans="4:5" x14ac:dyDescent="0.2">
      <c r="D45282" t="s">
        <v>46567</v>
      </c>
      <c r="E45282" t="s">
        <v>147848</v>
      </c>
    </row>
    <row r="45283" spans="4:5" x14ac:dyDescent="0.2">
      <c r="D45283" t="s">
        <v>40746</v>
      </c>
      <c r="E45283" t="s">
        <v>142401</v>
      </c>
    </row>
    <row r="45284" spans="4:5" x14ac:dyDescent="0.2">
      <c r="D45284" t="s">
        <v>46219</v>
      </c>
      <c r="E45284" t="s">
        <v>147524</v>
      </c>
    </row>
    <row r="45285" spans="4:5" x14ac:dyDescent="0.2">
      <c r="D45285" t="s">
        <v>36228</v>
      </c>
      <c r="E45285" t="s">
        <v>138094</v>
      </c>
    </row>
    <row r="45286" spans="4:5" x14ac:dyDescent="0.2">
      <c r="D45286" t="s">
        <v>46569</v>
      </c>
      <c r="E45286" t="s">
        <v>147850</v>
      </c>
    </row>
    <row r="45287" spans="4:5" x14ac:dyDescent="0.2">
      <c r="D45287" t="s">
        <v>31643</v>
      </c>
      <c r="E45287" t="s">
        <v>133694</v>
      </c>
    </row>
    <row r="45288" spans="4:5" x14ac:dyDescent="0.2">
      <c r="D45288" t="s">
        <v>42577</v>
      </c>
      <c r="E45288" t="s">
        <v>144137</v>
      </c>
    </row>
    <row r="45289" spans="4:5" x14ac:dyDescent="0.2">
      <c r="D45289" t="s">
        <v>32769</v>
      </c>
      <c r="E45289" t="s">
        <v>134764</v>
      </c>
    </row>
    <row r="45290" spans="4:5" x14ac:dyDescent="0.2">
      <c r="D45290" t="s">
        <v>36668</v>
      </c>
      <c r="E45290" t="s">
        <v>138518</v>
      </c>
    </row>
    <row r="45291" spans="4:5" x14ac:dyDescent="0.2">
      <c r="D45291" t="s">
        <v>42172</v>
      </c>
      <c r="E45291" t="s">
        <v>143750</v>
      </c>
    </row>
    <row r="45292" spans="4:5" x14ac:dyDescent="0.2">
      <c r="D45292" t="s">
        <v>33404</v>
      </c>
      <c r="E45292" t="s">
        <v>135374</v>
      </c>
    </row>
    <row r="45293" spans="4:5" x14ac:dyDescent="0.2">
      <c r="D45293" t="s">
        <v>30784</v>
      </c>
      <c r="E45293" t="s">
        <v>132886</v>
      </c>
    </row>
    <row r="45294" spans="4:5" x14ac:dyDescent="0.2">
      <c r="D45294" t="s">
        <v>47681</v>
      </c>
      <c r="E45294" t="s">
        <v>148865</v>
      </c>
    </row>
    <row r="45295" spans="4:5" x14ac:dyDescent="0.2">
      <c r="D45295" t="s">
        <v>34401</v>
      </c>
      <c r="E45295" t="s">
        <v>136335</v>
      </c>
    </row>
    <row r="45296" spans="4:5" x14ac:dyDescent="0.2">
      <c r="D45296" t="s">
        <v>50497</v>
      </c>
      <c r="E45296" t="s">
        <v>151446</v>
      </c>
    </row>
    <row r="45297" spans="4:5" x14ac:dyDescent="0.2">
      <c r="D45297" t="s">
        <v>32753</v>
      </c>
      <c r="E45297" t="s">
        <v>134748</v>
      </c>
    </row>
    <row r="45298" spans="4:5" x14ac:dyDescent="0.2">
      <c r="D45298" t="s">
        <v>30352</v>
      </c>
      <c r="E45298" t="s">
        <v>132476</v>
      </c>
    </row>
    <row r="45299" spans="4:5" x14ac:dyDescent="0.2">
      <c r="D45299" t="s">
        <v>47678</v>
      </c>
      <c r="E45299" t="s">
        <v>148862</v>
      </c>
    </row>
    <row r="45300" spans="4:5" x14ac:dyDescent="0.2">
      <c r="D45300" t="s">
        <v>37086</v>
      </c>
      <c r="E45300" t="s">
        <v>138920</v>
      </c>
    </row>
    <row r="45301" spans="4:5" x14ac:dyDescent="0.2">
      <c r="D45301" t="s">
        <v>41974</v>
      </c>
      <c r="E45301" t="s">
        <v>143559</v>
      </c>
    </row>
    <row r="45302" spans="4:5" x14ac:dyDescent="0.2">
      <c r="D45302" t="s">
        <v>34724</v>
      </c>
      <c r="E45302" t="s">
        <v>136649</v>
      </c>
    </row>
    <row r="45303" spans="4:5" x14ac:dyDescent="0.2">
      <c r="D45303" t="s">
        <v>35976</v>
      </c>
      <c r="E45303" t="s">
        <v>137850</v>
      </c>
    </row>
    <row r="45304" spans="4:5" x14ac:dyDescent="0.2">
      <c r="D45304" t="s">
        <v>32019</v>
      </c>
      <c r="E45304" t="s">
        <v>134050</v>
      </c>
    </row>
    <row r="45305" spans="4:5" x14ac:dyDescent="0.2">
      <c r="D45305" t="s">
        <v>41070</v>
      </c>
      <c r="E45305" t="s">
        <v>142705</v>
      </c>
    </row>
    <row r="45306" spans="4:5" x14ac:dyDescent="0.2">
      <c r="D45306" t="s">
        <v>45091</v>
      </c>
      <c r="E45306" t="s">
        <v>146492</v>
      </c>
    </row>
    <row r="45307" spans="4:5" x14ac:dyDescent="0.2">
      <c r="D45307" t="s">
        <v>47526</v>
      </c>
      <c r="E45307" t="s">
        <v>148729</v>
      </c>
    </row>
    <row r="45308" spans="4:5" x14ac:dyDescent="0.2">
      <c r="D45308" t="s">
        <v>33308</v>
      </c>
      <c r="E45308" t="s">
        <v>135281</v>
      </c>
    </row>
    <row r="45309" spans="4:5" x14ac:dyDescent="0.2">
      <c r="D45309" t="s">
        <v>34349</v>
      </c>
      <c r="E45309" t="s">
        <v>136284</v>
      </c>
    </row>
    <row r="45310" spans="4:5" x14ac:dyDescent="0.2">
      <c r="D45310" t="s">
        <v>46561</v>
      </c>
      <c r="E45310" t="s">
        <v>147842</v>
      </c>
    </row>
    <row r="45311" spans="4:5" x14ac:dyDescent="0.2">
      <c r="D45311" t="s">
        <v>35980</v>
      </c>
      <c r="E45311" t="s">
        <v>137854</v>
      </c>
    </row>
    <row r="45312" spans="4:5" x14ac:dyDescent="0.2">
      <c r="D45312" t="s">
        <v>32227</v>
      </c>
      <c r="E45312" t="s">
        <v>134250</v>
      </c>
    </row>
    <row r="45313" spans="4:5" x14ac:dyDescent="0.2">
      <c r="D45313" t="s">
        <v>45387</v>
      </c>
      <c r="E45313" t="s">
        <v>146771</v>
      </c>
    </row>
    <row r="45314" spans="4:5" x14ac:dyDescent="0.2">
      <c r="D45314" t="s">
        <v>39419</v>
      </c>
      <c r="E45314" t="s">
        <v>141143</v>
      </c>
    </row>
    <row r="45315" spans="4:5" x14ac:dyDescent="0.2">
      <c r="D45315" t="s">
        <v>32594</v>
      </c>
      <c r="E45315" t="s">
        <v>134592</v>
      </c>
    </row>
    <row r="45316" spans="4:5" x14ac:dyDescent="0.2">
      <c r="D45316" t="s">
        <v>30448</v>
      </c>
      <c r="E45316" t="s">
        <v>132568</v>
      </c>
    </row>
    <row r="45317" spans="4:5" x14ac:dyDescent="0.2">
      <c r="D45317" t="s">
        <v>35418</v>
      </c>
      <c r="E45317" t="s">
        <v>137316</v>
      </c>
    </row>
    <row r="45318" spans="4:5" x14ac:dyDescent="0.2">
      <c r="D45318" t="s">
        <v>35423</v>
      </c>
      <c r="E45318" t="s">
        <v>137321</v>
      </c>
    </row>
    <row r="45319" spans="4:5" x14ac:dyDescent="0.2">
      <c r="D45319" t="s">
        <v>36371</v>
      </c>
      <c r="E45319" t="s">
        <v>138225</v>
      </c>
    </row>
    <row r="45320" spans="4:5" x14ac:dyDescent="0.2">
      <c r="D45320" t="s">
        <v>49019</v>
      </c>
      <c r="E45320" t="s">
        <v>150055</v>
      </c>
    </row>
    <row r="45321" spans="4:5" x14ac:dyDescent="0.2">
      <c r="D45321" t="s">
        <v>50177</v>
      </c>
      <c r="E45321" t="s">
        <v>151140</v>
      </c>
    </row>
    <row r="45322" spans="4:5" x14ac:dyDescent="0.2">
      <c r="D45322" t="s">
        <v>30257</v>
      </c>
      <c r="E45322" t="s">
        <v>132386</v>
      </c>
    </row>
    <row r="45323" spans="4:5" x14ac:dyDescent="0.2">
      <c r="D45323" t="s">
        <v>48536</v>
      </c>
      <c r="E45323" t="s">
        <v>149603</v>
      </c>
    </row>
    <row r="45324" spans="4:5" x14ac:dyDescent="0.2">
      <c r="D45324" t="s">
        <v>45280</v>
      </c>
      <c r="E45324" t="s">
        <v>146673</v>
      </c>
    </row>
    <row r="45325" spans="4:5" x14ac:dyDescent="0.2">
      <c r="D45325" t="s">
        <v>37449</v>
      </c>
      <c r="E45325" t="s">
        <v>139269</v>
      </c>
    </row>
    <row r="45326" spans="4:5" x14ac:dyDescent="0.2">
      <c r="D45326" t="s">
        <v>32635</v>
      </c>
      <c r="E45326" t="s">
        <v>134633</v>
      </c>
    </row>
    <row r="45327" spans="4:5" x14ac:dyDescent="0.2">
      <c r="D45327" t="s">
        <v>42273</v>
      </c>
      <c r="E45327" t="s">
        <v>143846</v>
      </c>
    </row>
    <row r="45328" spans="4:5" x14ac:dyDescent="0.2">
      <c r="D45328" t="s">
        <v>32163</v>
      </c>
      <c r="E45328" t="s">
        <v>134188</v>
      </c>
    </row>
    <row r="45329" spans="4:5" x14ac:dyDescent="0.2">
      <c r="D45329" t="s">
        <v>46536</v>
      </c>
      <c r="E45329" t="s">
        <v>147822</v>
      </c>
    </row>
    <row r="45330" spans="4:5" x14ac:dyDescent="0.2">
      <c r="D45330" t="s">
        <v>48491</v>
      </c>
      <c r="E45330" t="s">
        <v>149571</v>
      </c>
    </row>
    <row r="45331" spans="4:5" x14ac:dyDescent="0.2">
      <c r="D45331" t="s">
        <v>40994</v>
      </c>
      <c r="E45331" t="s">
        <v>142633</v>
      </c>
    </row>
    <row r="45332" spans="4:5" x14ac:dyDescent="0.2">
      <c r="D45332" t="s">
        <v>32317</v>
      </c>
      <c r="E45332" t="s">
        <v>134333</v>
      </c>
    </row>
    <row r="45333" spans="4:5" x14ac:dyDescent="0.2">
      <c r="D45333" t="s">
        <v>38809</v>
      </c>
      <c r="E45333" t="s">
        <v>140564</v>
      </c>
    </row>
    <row r="45334" spans="4:5" x14ac:dyDescent="0.2">
      <c r="D45334" t="s">
        <v>50044</v>
      </c>
      <c r="E45334" t="s">
        <v>151015</v>
      </c>
    </row>
    <row r="45335" spans="4:5" x14ac:dyDescent="0.2">
      <c r="D45335" t="s">
        <v>40992</v>
      </c>
      <c r="E45335" t="s">
        <v>142631</v>
      </c>
    </row>
    <row r="45336" spans="4:5" x14ac:dyDescent="0.2">
      <c r="D45336" t="s">
        <v>47223</v>
      </c>
      <c r="E45336" t="s">
        <v>148449</v>
      </c>
    </row>
    <row r="45337" spans="4:5" x14ac:dyDescent="0.2">
      <c r="D45337" t="s">
        <v>37957</v>
      </c>
      <c r="E45337" t="s">
        <v>139758</v>
      </c>
    </row>
    <row r="45338" spans="4:5" x14ac:dyDescent="0.2">
      <c r="D45338" t="s">
        <v>50133</v>
      </c>
      <c r="E45338" t="s">
        <v>151100</v>
      </c>
    </row>
    <row r="45339" spans="4:5" x14ac:dyDescent="0.2">
      <c r="D45339" t="s">
        <v>40785</v>
      </c>
      <c r="E45339" t="s">
        <v>142438</v>
      </c>
    </row>
    <row r="45340" spans="4:5" x14ac:dyDescent="0.2">
      <c r="D45340" t="s">
        <v>42069</v>
      </c>
      <c r="E45340" t="s">
        <v>143652</v>
      </c>
    </row>
    <row r="45341" spans="4:5" x14ac:dyDescent="0.2">
      <c r="D45341" t="s">
        <v>36268</v>
      </c>
      <c r="E45341" t="s">
        <v>138130</v>
      </c>
    </row>
    <row r="45342" spans="4:5" x14ac:dyDescent="0.2">
      <c r="D45342" t="s">
        <v>47210</v>
      </c>
      <c r="E45342" t="s">
        <v>148436</v>
      </c>
    </row>
    <row r="45343" spans="4:5" x14ac:dyDescent="0.2">
      <c r="D45343" t="s">
        <v>44410</v>
      </c>
      <c r="E45343" t="s">
        <v>145855</v>
      </c>
    </row>
    <row r="45344" spans="4:5" x14ac:dyDescent="0.2">
      <c r="D45344" t="s">
        <v>46570</v>
      </c>
      <c r="E45344" t="s">
        <v>147851</v>
      </c>
    </row>
    <row r="45345" spans="4:5" x14ac:dyDescent="0.2">
      <c r="D45345" t="s">
        <v>48207</v>
      </c>
      <c r="E45345" t="s">
        <v>149332</v>
      </c>
    </row>
    <row r="45346" spans="4:5" x14ac:dyDescent="0.2">
      <c r="D45346" t="s">
        <v>41747</v>
      </c>
      <c r="E45346" t="s">
        <v>143346</v>
      </c>
    </row>
    <row r="45347" spans="4:5" x14ac:dyDescent="0.2">
      <c r="D45347" t="s">
        <v>50439</v>
      </c>
      <c r="E45347" t="s">
        <v>151389</v>
      </c>
    </row>
    <row r="45348" spans="4:5" x14ac:dyDescent="0.2">
      <c r="D45348" t="s">
        <v>50263</v>
      </c>
      <c r="E45348" t="s">
        <v>151222</v>
      </c>
    </row>
    <row r="45349" spans="4:5" x14ac:dyDescent="0.2">
      <c r="D45349" t="s">
        <v>43375</v>
      </c>
      <c r="E45349" t="s">
        <v>144882</v>
      </c>
    </row>
    <row r="45350" spans="4:5" x14ac:dyDescent="0.2">
      <c r="D45350" t="s">
        <v>30466</v>
      </c>
      <c r="E45350" t="s">
        <v>132585</v>
      </c>
    </row>
    <row r="45351" spans="4:5" x14ac:dyDescent="0.2">
      <c r="D45351" t="s">
        <v>48907</v>
      </c>
      <c r="E45351" t="s">
        <v>149946</v>
      </c>
    </row>
    <row r="45352" spans="4:5" x14ac:dyDescent="0.2">
      <c r="D45352" t="s">
        <v>42798</v>
      </c>
      <c r="E45352" t="s">
        <v>144345</v>
      </c>
    </row>
    <row r="45353" spans="4:5" x14ac:dyDescent="0.2">
      <c r="D45353" t="s">
        <v>49573</v>
      </c>
      <c r="E45353" t="s">
        <v>150577</v>
      </c>
    </row>
    <row r="45354" spans="4:5" x14ac:dyDescent="0.2">
      <c r="D45354" t="s">
        <v>40935</v>
      </c>
      <c r="E45354" t="s">
        <v>142578</v>
      </c>
    </row>
    <row r="45355" spans="4:5" x14ac:dyDescent="0.2">
      <c r="D45355" t="s">
        <v>47873</v>
      </c>
      <c r="E45355" t="s">
        <v>149035</v>
      </c>
    </row>
    <row r="45356" spans="4:5" x14ac:dyDescent="0.2">
      <c r="D45356" t="s">
        <v>46553</v>
      </c>
      <c r="E45356" t="s">
        <v>147834</v>
      </c>
    </row>
    <row r="45357" spans="4:5" x14ac:dyDescent="0.2">
      <c r="D45357" t="s">
        <v>30371</v>
      </c>
      <c r="E45357" t="s">
        <v>132494</v>
      </c>
    </row>
    <row r="45358" spans="4:5" x14ac:dyDescent="0.2">
      <c r="D45358" t="s">
        <v>35966</v>
      </c>
      <c r="E45358" t="s">
        <v>137841</v>
      </c>
    </row>
    <row r="45359" spans="4:5" x14ac:dyDescent="0.2">
      <c r="D45359" t="s">
        <v>33156</v>
      </c>
      <c r="E45359" t="s">
        <v>135140</v>
      </c>
    </row>
    <row r="45360" spans="4:5" x14ac:dyDescent="0.2">
      <c r="D45360" t="s">
        <v>48292</v>
      </c>
      <c r="E45360" t="s">
        <v>149405</v>
      </c>
    </row>
    <row r="45361" spans="4:5" x14ac:dyDescent="0.2">
      <c r="D45361" t="s">
        <v>43248</v>
      </c>
      <c r="E45361" t="s">
        <v>144766</v>
      </c>
    </row>
    <row r="45362" spans="4:5" x14ac:dyDescent="0.2">
      <c r="D45362" t="s">
        <v>37912</v>
      </c>
      <c r="E45362" t="s">
        <v>139714</v>
      </c>
    </row>
    <row r="45363" spans="4:5" x14ac:dyDescent="0.2">
      <c r="D45363" t="s">
        <v>46575</v>
      </c>
      <c r="E45363" t="s">
        <v>147856</v>
      </c>
    </row>
    <row r="45364" spans="4:5" x14ac:dyDescent="0.2">
      <c r="D45364" t="s">
        <v>46576</v>
      </c>
      <c r="E45364" t="s">
        <v>147857</v>
      </c>
    </row>
    <row r="45365" spans="4:5" x14ac:dyDescent="0.2">
      <c r="D45365" t="s">
        <v>30777</v>
      </c>
      <c r="E45365" t="s">
        <v>132879</v>
      </c>
    </row>
    <row r="45366" spans="4:5" x14ac:dyDescent="0.2">
      <c r="D45366" t="s">
        <v>42427</v>
      </c>
      <c r="E45366" t="s">
        <v>143995</v>
      </c>
    </row>
    <row r="45367" spans="4:5" x14ac:dyDescent="0.2">
      <c r="D45367" t="s">
        <v>43430</v>
      </c>
      <c r="E45367" t="s">
        <v>144936</v>
      </c>
    </row>
    <row r="45368" spans="4:5" x14ac:dyDescent="0.2">
      <c r="D45368" t="s">
        <v>46573</v>
      </c>
      <c r="E45368" t="s">
        <v>147854</v>
      </c>
    </row>
    <row r="45369" spans="4:5" x14ac:dyDescent="0.2">
      <c r="D45369" t="s">
        <v>38810</v>
      </c>
      <c r="E45369" t="s">
        <v>140565</v>
      </c>
    </row>
    <row r="45370" spans="4:5" x14ac:dyDescent="0.2">
      <c r="D45370" t="s">
        <v>40326</v>
      </c>
      <c r="E45370" t="s">
        <v>141999</v>
      </c>
    </row>
    <row r="45371" spans="4:5" x14ac:dyDescent="0.2">
      <c r="D45371" t="s">
        <v>36233</v>
      </c>
      <c r="E45371" t="s">
        <v>138099</v>
      </c>
    </row>
    <row r="45372" spans="4:5" x14ac:dyDescent="0.2">
      <c r="D45372" t="s">
        <v>39107</v>
      </c>
      <c r="E45372" t="s">
        <v>140848</v>
      </c>
    </row>
    <row r="45373" spans="4:5" x14ac:dyDescent="0.2">
      <c r="D45373" t="s">
        <v>40810</v>
      </c>
      <c r="E45373" t="s">
        <v>142460</v>
      </c>
    </row>
    <row r="45374" spans="4:5" x14ac:dyDescent="0.2">
      <c r="D45374" t="s">
        <v>42430</v>
      </c>
      <c r="E45374" t="s">
        <v>143998</v>
      </c>
    </row>
    <row r="45375" spans="4:5" x14ac:dyDescent="0.2">
      <c r="D45375" t="s">
        <v>46572</v>
      </c>
      <c r="E45375" t="s">
        <v>147853</v>
      </c>
    </row>
    <row r="45376" spans="4:5" x14ac:dyDescent="0.2">
      <c r="D45376" t="s">
        <v>45770</v>
      </c>
      <c r="E45376" t="s">
        <v>147108</v>
      </c>
    </row>
    <row r="45377" spans="4:5" x14ac:dyDescent="0.2">
      <c r="D45377" t="s">
        <v>46312</v>
      </c>
      <c r="E45377" t="s">
        <v>147610</v>
      </c>
    </row>
    <row r="45378" spans="4:5" x14ac:dyDescent="0.2">
      <c r="D45378" t="s">
        <v>50124</v>
      </c>
      <c r="E45378" t="s">
        <v>151091</v>
      </c>
    </row>
    <row r="45379" spans="4:5" x14ac:dyDescent="0.2">
      <c r="D45379" t="s">
        <v>50325</v>
      </c>
      <c r="E45379" t="s">
        <v>151279</v>
      </c>
    </row>
    <row r="45380" spans="4:5" x14ac:dyDescent="0.2">
      <c r="D45380" t="s">
        <v>46036</v>
      </c>
      <c r="E45380" t="s">
        <v>147357</v>
      </c>
    </row>
    <row r="45381" spans="4:5" x14ac:dyDescent="0.2">
      <c r="D45381" t="s">
        <v>46245</v>
      </c>
      <c r="E45381" t="s">
        <v>147546</v>
      </c>
    </row>
    <row r="45382" spans="4:5" x14ac:dyDescent="0.2">
      <c r="D45382" t="s">
        <v>45740</v>
      </c>
      <c r="E45382" t="s">
        <v>147083</v>
      </c>
    </row>
    <row r="45383" spans="4:5" x14ac:dyDescent="0.2">
      <c r="D45383" t="s">
        <v>48720</v>
      </c>
      <c r="E45383" t="s">
        <v>149774</v>
      </c>
    </row>
    <row r="45384" spans="4:5" x14ac:dyDescent="0.2">
      <c r="D45384" t="s">
        <v>46311</v>
      </c>
      <c r="E45384" t="s">
        <v>147609</v>
      </c>
    </row>
    <row r="45385" spans="4:5" x14ac:dyDescent="0.2">
      <c r="D45385" t="s">
        <v>47488</v>
      </c>
      <c r="E45385" t="s">
        <v>148691</v>
      </c>
    </row>
    <row r="45386" spans="4:5" x14ac:dyDescent="0.2">
      <c r="D45386" t="s">
        <v>45743</v>
      </c>
      <c r="E45386" t="s">
        <v>147086</v>
      </c>
    </row>
    <row r="45387" spans="4:5" x14ac:dyDescent="0.2">
      <c r="D45387" t="s">
        <v>48049</v>
      </c>
      <c r="E45387" t="s">
        <v>149192</v>
      </c>
    </row>
    <row r="45388" spans="4:5" x14ac:dyDescent="0.2">
      <c r="D45388" t="s">
        <v>45571</v>
      </c>
      <c r="E45388" t="s">
        <v>146932</v>
      </c>
    </row>
    <row r="45389" spans="4:5" x14ac:dyDescent="0.2">
      <c r="D45389" t="s">
        <v>33022</v>
      </c>
      <c r="E45389" t="s">
        <v>135009</v>
      </c>
    </row>
    <row r="45390" spans="4:5" x14ac:dyDescent="0.2">
      <c r="D45390" t="s">
        <v>47202</v>
      </c>
      <c r="E45390" t="s">
        <v>148429</v>
      </c>
    </row>
    <row r="45391" spans="4:5" x14ac:dyDescent="0.2">
      <c r="D45391" t="s">
        <v>49958</v>
      </c>
      <c r="E45391" t="s">
        <v>150939</v>
      </c>
    </row>
    <row r="45392" spans="4:5" x14ac:dyDescent="0.2">
      <c r="D45392" t="s">
        <v>31936</v>
      </c>
      <c r="E45392" t="s">
        <v>133970</v>
      </c>
    </row>
    <row r="45393" spans="4:5" x14ac:dyDescent="0.2">
      <c r="D45393" t="s">
        <v>46164</v>
      </c>
      <c r="E45393" t="s">
        <v>147479</v>
      </c>
    </row>
    <row r="45394" spans="4:5" x14ac:dyDescent="0.2">
      <c r="D45394" t="s">
        <v>45663</v>
      </c>
      <c r="E45394" t="s">
        <v>147015</v>
      </c>
    </row>
    <row r="45395" spans="4:5" x14ac:dyDescent="0.2">
      <c r="D45395" t="s">
        <v>49288</v>
      </c>
      <c r="E45395" t="s">
        <v>150306</v>
      </c>
    </row>
    <row r="45396" spans="4:5" x14ac:dyDescent="0.2">
      <c r="D45396" t="s">
        <v>47883</v>
      </c>
      <c r="E45396" t="s">
        <v>149045</v>
      </c>
    </row>
    <row r="45397" spans="4:5" x14ac:dyDescent="0.2">
      <c r="D45397" t="s">
        <v>49953</v>
      </c>
      <c r="E45397" t="s">
        <v>150935</v>
      </c>
    </row>
    <row r="45398" spans="4:5" x14ac:dyDescent="0.2">
      <c r="D45398" t="s">
        <v>46037</v>
      </c>
      <c r="E45398" t="s">
        <v>147358</v>
      </c>
    </row>
    <row r="45399" spans="4:5" x14ac:dyDescent="0.2">
      <c r="D45399" t="s">
        <v>46018</v>
      </c>
      <c r="E45399" t="s">
        <v>147340</v>
      </c>
    </row>
    <row r="45400" spans="4:5" x14ac:dyDescent="0.2">
      <c r="D45400" t="s">
        <v>47063</v>
      </c>
      <c r="E45400" t="s">
        <v>148299</v>
      </c>
    </row>
    <row r="45401" spans="4:5" x14ac:dyDescent="0.2">
      <c r="D45401" t="s">
        <v>48612</v>
      </c>
      <c r="E45401" t="s">
        <v>149668</v>
      </c>
    </row>
    <row r="45402" spans="4:5" x14ac:dyDescent="0.2">
      <c r="D45402" t="s">
        <v>48054</v>
      </c>
      <c r="E45402" t="s">
        <v>149197</v>
      </c>
    </row>
    <row r="45403" spans="4:5" x14ac:dyDescent="0.2">
      <c r="D45403" t="s">
        <v>48610</v>
      </c>
      <c r="E45403" t="s">
        <v>149666</v>
      </c>
    </row>
    <row r="45404" spans="4:5" x14ac:dyDescent="0.2">
      <c r="D45404" t="s">
        <v>48667</v>
      </c>
      <c r="E45404" t="s">
        <v>149721</v>
      </c>
    </row>
    <row r="45405" spans="4:5" x14ac:dyDescent="0.2">
      <c r="D45405" t="s">
        <v>47687</v>
      </c>
      <c r="E45405" t="s">
        <v>148871</v>
      </c>
    </row>
    <row r="45406" spans="4:5" x14ac:dyDescent="0.2">
      <c r="D45406" t="s">
        <v>45741</v>
      </c>
      <c r="E45406" t="s">
        <v>147084</v>
      </c>
    </row>
    <row r="45407" spans="4:5" x14ac:dyDescent="0.2">
      <c r="D45407" t="s">
        <v>48771</v>
      </c>
      <c r="E45407" t="s">
        <v>149817</v>
      </c>
    </row>
    <row r="45408" spans="4:5" x14ac:dyDescent="0.2">
      <c r="D45408" t="s">
        <v>50342</v>
      </c>
      <c r="E45408" t="s">
        <v>151296</v>
      </c>
    </row>
    <row r="45409" spans="4:5" x14ac:dyDescent="0.2">
      <c r="D45409" t="s">
        <v>47859</v>
      </c>
      <c r="E45409" t="s">
        <v>110971</v>
      </c>
    </row>
    <row r="45410" spans="4:5" x14ac:dyDescent="0.2">
      <c r="D45410" t="s">
        <v>46025</v>
      </c>
      <c r="E45410" t="s">
        <v>147346</v>
      </c>
    </row>
    <row r="45411" spans="4:5" x14ac:dyDescent="0.2">
      <c r="D45411" t="s">
        <v>49652</v>
      </c>
      <c r="E45411" t="s">
        <v>150647</v>
      </c>
    </row>
    <row r="45412" spans="4:5" x14ac:dyDescent="0.2">
      <c r="D45412" t="s">
        <v>48195</v>
      </c>
      <c r="E45412" t="s">
        <v>149322</v>
      </c>
    </row>
    <row r="45413" spans="4:5" x14ac:dyDescent="0.2">
      <c r="D45413" t="s">
        <v>47856</v>
      </c>
      <c r="E45413" t="s">
        <v>149020</v>
      </c>
    </row>
    <row r="45414" spans="4:5" x14ac:dyDescent="0.2">
      <c r="D45414" t="s">
        <v>46319</v>
      </c>
      <c r="E45414" t="s">
        <v>147615</v>
      </c>
    </row>
    <row r="45415" spans="4:5" x14ac:dyDescent="0.2">
      <c r="D45415" t="s">
        <v>48512</v>
      </c>
      <c r="E45415" t="s">
        <v>149585</v>
      </c>
    </row>
    <row r="45416" spans="4:5" x14ac:dyDescent="0.2">
      <c r="D45416" t="s">
        <v>47207</v>
      </c>
      <c r="E45416" t="s">
        <v>148433</v>
      </c>
    </row>
    <row r="45417" spans="4:5" x14ac:dyDescent="0.2">
      <c r="D45417" t="s">
        <v>47073</v>
      </c>
      <c r="E45417" t="s">
        <v>148309</v>
      </c>
    </row>
    <row r="45418" spans="4:5" x14ac:dyDescent="0.2">
      <c r="D45418" t="s">
        <v>50023</v>
      </c>
      <c r="E45418" t="s">
        <v>150995</v>
      </c>
    </row>
    <row r="45419" spans="4:5" x14ac:dyDescent="0.2">
      <c r="D45419" t="s">
        <v>42261</v>
      </c>
      <c r="E45419" t="s">
        <v>143834</v>
      </c>
    </row>
    <row r="45420" spans="4:5" x14ac:dyDescent="0.2">
      <c r="D45420" t="s">
        <v>47697</v>
      </c>
      <c r="E45420" t="s">
        <v>110970</v>
      </c>
    </row>
    <row r="45421" spans="4:5" x14ac:dyDescent="0.2">
      <c r="D45421" t="s">
        <v>50447</v>
      </c>
      <c r="E45421" t="s">
        <v>151396</v>
      </c>
    </row>
    <row r="45422" spans="4:5" x14ac:dyDescent="0.2">
      <c r="D45422" t="s">
        <v>46065</v>
      </c>
      <c r="E45422" t="s">
        <v>147386</v>
      </c>
    </row>
    <row r="45423" spans="4:5" x14ac:dyDescent="0.2">
      <c r="D45423" t="s">
        <v>47643</v>
      </c>
      <c r="E45423" t="s">
        <v>148829</v>
      </c>
    </row>
    <row r="45424" spans="4:5" x14ac:dyDescent="0.2">
      <c r="D45424" t="s">
        <v>40848</v>
      </c>
      <c r="E45424" t="s">
        <v>142495</v>
      </c>
    </row>
    <row r="45425" spans="4:5" x14ac:dyDescent="0.2">
      <c r="D45425" t="s">
        <v>46040</v>
      </c>
      <c r="E45425" t="s">
        <v>147361</v>
      </c>
    </row>
    <row r="45426" spans="4:5" x14ac:dyDescent="0.2">
      <c r="D45426" t="s">
        <v>47506</v>
      </c>
      <c r="E45426" t="s">
        <v>148709</v>
      </c>
    </row>
    <row r="45427" spans="4:5" x14ac:dyDescent="0.2">
      <c r="D45427" t="s">
        <v>43405</v>
      </c>
      <c r="E45427" t="s">
        <v>144912</v>
      </c>
    </row>
    <row r="45428" spans="4:5" x14ac:dyDescent="0.2">
      <c r="D45428" t="s">
        <v>46478</v>
      </c>
      <c r="E45428" t="s">
        <v>147765</v>
      </c>
    </row>
    <row r="45429" spans="4:5" x14ac:dyDescent="0.2">
      <c r="D45429" t="s">
        <v>46395</v>
      </c>
      <c r="E45429" t="s">
        <v>147685</v>
      </c>
    </row>
    <row r="45430" spans="4:5" x14ac:dyDescent="0.2">
      <c r="D45430" t="s">
        <v>48778</v>
      </c>
      <c r="E45430" t="s">
        <v>149824</v>
      </c>
    </row>
    <row r="45431" spans="4:5" x14ac:dyDescent="0.2">
      <c r="D45431" t="s">
        <v>38988</v>
      </c>
      <c r="E45431" t="s">
        <v>140734</v>
      </c>
    </row>
    <row r="45432" spans="4:5" x14ac:dyDescent="0.2">
      <c r="D45432" t="s">
        <v>42421</v>
      </c>
      <c r="E45432" t="s">
        <v>143989</v>
      </c>
    </row>
    <row r="45433" spans="4:5" x14ac:dyDescent="0.2">
      <c r="D45433" t="s">
        <v>35520</v>
      </c>
      <c r="E45433" t="s">
        <v>137409</v>
      </c>
    </row>
    <row r="45434" spans="4:5" x14ac:dyDescent="0.2">
      <c r="D45434" t="s">
        <v>31558</v>
      </c>
      <c r="E45434" t="s">
        <v>133616</v>
      </c>
    </row>
    <row r="45435" spans="4:5" x14ac:dyDescent="0.2">
      <c r="D45435" t="s">
        <v>46495</v>
      </c>
      <c r="E45435" t="s">
        <v>147782</v>
      </c>
    </row>
    <row r="45436" spans="4:5" x14ac:dyDescent="0.2">
      <c r="D45436" t="s">
        <v>50441</v>
      </c>
      <c r="E45436" t="s">
        <v>151391</v>
      </c>
    </row>
    <row r="45437" spans="4:5" x14ac:dyDescent="0.2">
      <c r="D45437" t="s">
        <v>47216</v>
      </c>
      <c r="E45437" t="s">
        <v>148442</v>
      </c>
    </row>
    <row r="45438" spans="4:5" x14ac:dyDescent="0.2">
      <c r="D45438" t="s">
        <v>46403</v>
      </c>
      <c r="E45438" t="s">
        <v>147693</v>
      </c>
    </row>
    <row r="45439" spans="4:5" x14ac:dyDescent="0.2">
      <c r="D45439" t="s">
        <v>45827</v>
      </c>
      <c r="E45439" t="s">
        <v>147163</v>
      </c>
    </row>
    <row r="45440" spans="4:5" x14ac:dyDescent="0.2">
      <c r="D45440" t="s">
        <v>48965</v>
      </c>
      <c r="E45440" t="s">
        <v>150004</v>
      </c>
    </row>
    <row r="45441" spans="4:5" x14ac:dyDescent="0.2">
      <c r="D45441" t="s">
        <v>41022</v>
      </c>
      <c r="E45441" t="s">
        <v>142658</v>
      </c>
    </row>
    <row r="45442" spans="4:5" x14ac:dyDescent="0.2">
      <c r="D45442" t="s">
        <v>46481</v>
      </c>
      <c r="E45442" t="s">
        <v>147768</v>
      </c>
    </row>
    <row r="45443" spans="4:5" x14ac:dyDescent="0.2">
      <c r="D45443" t="s">
        <v>42552</v>
      </c>
      <c r="E45443" t="s">
        <v>144114</v>
      </c>
    </row>
    <row r="45444" spans="4:5" x14ac:dyDescent="0.2">
      <c r="D45444" t="s">
        <v>46051</v>
      </c>
      <c r="E45444" t="s">
        <v>147372</v>
      </c>
    </row>
    <row r="45445" spans="4:5" x14ac:dyDescent="0.2">
      <c r="D45445" t="s">
        <v>49949</v>
      </c>
      <c r="E45445" t="s">
        <v>150931</v>
      </c>
    </row>
    <row r="45446" spans="4:5" x14ac:dyDescent="0.2">
      <c r="D45446" t="s">
        <v>49952</v>
      </c>
      <c r="E45446" t="s">
        <v>150934</v>
      </c>
    </row>
    <row r="45447" spans="4:5" x14ac:dyDescent="0.2">
      <c r="D45447" t="s">
        <v>47203</v>
      </c>
      <c r="E45447" t="s">
        <v>148430</v>
      </c>
    </row>
    <row r="45448" spans="4:5" x14ac:dyDescent="0.2">
      <c r="D45448" t="s">
        <v>46580</v>
      </c>
      <c r="E45448" t="s">
        <v>147861</v>
      </c>
    </row>
    <row r="45449" spans="4:5" x14ac:dyDescent="0.2">
      <c r="D45449" t="s">
        <v>48501</v>
      </c>
      <c r="E45449" t="s">
        <v>110318</v>
      </c>
    </row>
    <row r="45450" spans="4:5" x14ac:dyDescent="0.2">
      <c r="D45450" t="s">
        <v>49033</v>
      </c>
      <c r="E45450" t="s">
        <v>150067</v>
      </c>
    </row>
    <row r="45451" spans="4:5" x14ac:dyDescent="0.2">
      <c r="D45451" t="s">
        <v>46500</v>
      </c>
      <c r="E45451" t="s">
        <v>147787</v>
      </c>
    </row>
    <row r="45452" spans="4:5" x14ac:dyDescent="0.2">
      <c r="D45452" t="s">
        <v>48192</v>
      </c>
      <c r="E45452" t="s">
        <v>149321</v>
      </c>
    </row>
    <row r="45453" spans="4:5" x14ac:dyDescent="0.2">
      <c r="D45453" t="s">
        <v>46216</v>
      </c>
      <c r="E45453" t="s">
        <v>147521</v>
      </c>
    </row>
    <row r="45454" spans="4:5" x14ac:dyDescent="0.2">
      <c r="D45454" t="s">
        <v>48193</v>
      </c>
      <c r="E45454" t="s">
        <v>149321</v>
      </c>
    </row>
    <row r="45455" spans="4:5" x14ac:dyDescent="0.2">
      <c r="D45455" t="s">
        <v>41536</v>
      </c>
      <c r="E45455" t="s">
        <v>143148</v>
      </c>
    </row>
    <row r="45456" spans="4:5" x14ac:dyDescent="0.2">
      <c r="D45456" t="s">
        <v>46916</v>
      </c>
      <c r="E45456" t="s">
        <v>148166</v>
      </c>
    </row>
    <row r="45457" spans="4:5" x14ac:dyDescent="0.2">
      <c r="D45457" t="s">
        <v>48194</v>
      </c>
      <c r="E45457" t="s">
        <v>149321</v>
      </c>
    </row>
    <row r="45458" spans="4:5" x14ac:dyDescent="0.2">
      <c r="D45458" t="s">
        <v>47840</v>
      </c>
      <c r="E45458" t="s">
        <v>149005</v>
      </c>
    </row>
    <row r="45459" spans="4:5" x14ac:dyDescent="0.2">
      <c r="D45459" t="s">
        <v>46503</v>
      </c>
      <c r="E45459" t="s">
        <v>147790</v>
      </c>
    </row>
    <row r="45460" spans="4:5" x14ac:dyDescent="0.2">
      <c r="D45460" t="s">
        <v>45854</v>
      </c>
      <c r="E45460" t="s">
        <v>147189</v>
      </c>
    </row>
    <row r="45461" spans="4:5" x14ac:dyDescent="0.2">
      <c r="D45461" t="s">
        <v>48619</v>
      </c>
      <c r="E45461" t="s">
        <v>149675</v>
      </c>
    </row>
    <row r="45462" spans="4:5" x14ac:dyDescent="0.2">
      <c r="D45462" t="s">
        <v>48198</v>
      </c>
      <c r="E45462" t="s">
        <v>149325</v>
      </c>
    </row>
    <row r="45463" spans="4:5" x14ac:dyDescent="0.2">
      <c r="D45463" t="s">
        <v>47131</v>
      </c>
      <c r="E45463" t="s">
        <v>148366</v>
      </c>
    </row>
    <row r="45464" spans="4:5" x14ac:dyDescent="0.2">
      <c r="D45464" t="s">
        <v>47071</v>
      </c>
      <c r="E45464" t="s">
        <v>148307</v>
      </c>
    </row>
    <row r="45465" spans="4:5" x14ac:dyDescent="0.2">
      <c r="D45465" t="s">
        <v>50238</v>
      </c>
      <c r="E45465" t="s">
        <v>151198</v>
      </c>
    </row>
    <row r="45466" spans="4:5" x14ac:dyDescent="0.2">
      <c r="D45466" t="s">
        <v>47693</v>
      </c>
      <c r="E45466" t="s">
        <v>148877</v>
      </c>
    </row>
    <row r="45467" spans="4:5" x14ac:dyDescent="0.2">
      <c r="D45467" t="s">
        <v>46577</v>
      </c>
      <c r="E45467" t="s">
        <v>147858</v>
      </c>
    </row>
    <row r="45468" spans="4:5" x14ac:dyDescent="0.2">
      <c r="D45468" t="s">
        <v>47864</v>
      </c>
      <c r="E45468" t="s">
        <v>149026</v>
      </c>
    </row>
    <row r="45469" spans="4:5" x14ac:dyDescent="0.2">
      <c r="D45469" t="s">
        <v>45667</v>
      </c>
      <c r="E45469" t="s">
        <v>147019</v>
      </c>
    </row>
    <row r="45470" spans="4:5" x14ac:dyDescent="0.2">
      <c r="D45470" t="s">
        <v>46496</v>
      </c>
      <c r="E45470" t="s">
        <v>147783</v>
      </c>
    </row>
    <row r="45471" spans="4:5" x14ac:dyDescent="0.2">
      <c r="D45471" t="s">
        <v>43367</v>
      </c>
      <c r="E45471" t="s">
        <v>144874</v>
      </c>
    </row>
    <row r="45472" spans="4:5" x14ac:dyDescent="0.2">
      <c r="D45472" t="s">
        <v>46487</v>
      </c>
      <c r="E45472" t="s">
        <v>147774</v>
      </c>
    </row>
    <row r="45473" spans="4:5" x14ac:dyDescent="0.2">
      <c r="D45473" t="s">
        <v>48187</v>
      </c>
      <c r="E45473" t="s">
        <v>149316</v>
      </c>
    </row>
    <row r="45474" spans="4:5" x14ac:dyDescent="0.2">
      <c r="D45474" t="s">
        <v>49376</v>
      </c>
      <c r="E45474" t="s">
        <v>150389</v>
      </c>
    </row>
    <row r="45475" spans="4:5" x14ac:dyDescent="0.2">
      <c r="D45475" t="s">
        <v>48704</v>
      </c>
      <c r="E45475" t="s">
        <v>149758</v>
      </c>
    </row>
    <row r="45476" spans="4:5" x14ac:dyDescent="0.2">
      <c r="D45476" t="s">
        <v>50083</v>
      </c>
      <c r="E45476" t="s">
        <v>151050</v>
      </c>
    </row>
    <row r="45477" spans="4:5" x14ac:dyDescent="0.2">
      <c r="D45477" t="s">
        <v>46130</v>
      </c>
      <c r="E45477" t="s">
        <v>147445</v>
      </c>
    </row>
    <row r="45478" spans="4:5" x14ac:dyDescent="0.2">
      <c r="D45478" t="s">
        <v>46520</v>
      </c>
      <c r="E45478" t="s">
        <v>147807</v>
      </c>
    </row>
    <row r="45479" spans="4:5" x14ac:dyDescent="0.2">
      <c r="D45479" t="s">
        <v>46926</v>
      </c>
      <c r="E45479" t="s">
        <v>148176</v>
      </c>
    </row>
    <row r="45480" spans="4:5" x14ac:dyDescent="0.2">
      <c r="D45480" t="s">
        <v>47491</v>
      </c>
      <c r="E45480" t="s">
        <v>148694</v>
      </c>
    </row>
    <row r="45481" spans="4:5" x14ac:dyDescent="0.2">
      <c r="D45481" t="s">
        <v>42805</v>
      </c>
      <c r="E45481" t="s">
        <v>110444</v>
      </c>
    </row>
    <row r="45482" spans="4:5" x14ac:dyDescent="0.2">
      <c r="D45482" t="s">
        <v>46502</v>
      </c>
      <c r="E45482" t="s">
        <v>147789</v>
      </c>
    </row>
    <row r="45483" spans="4:5" x14ac:dyDescent="0.2">
      <c r="D45483" t="s">
        <v>49957</v>
      </c>
      <c r="E45483" t="s">
        <v>150938</v>
      </c>
    </row>
    <row r="45484" spans="4:5" x14ac:dyDescent="0.2">
      <c r="D45484" t="s">
        <v>47660</v>
      </c>
      <c r="E45484" t="s">
        <v>148846</v>
      </c>
    </row>
    <row r="45485" spans="4:5" x14ac:dyDescent="0.2">
      <c r="D45485" t="s">
        <v>38766</v>
      </c>
      <c r="E45485" t="s">
        <v>140523</v>
      </c>
    </row>
    <row r="45486" spans="4:5" x14ac:dyDescent="0.2">
      <c r="D45486" t="s">
        <v>49658</v>
      </c>
      <c r="E45486" t="s">
        <v>150652</v>
      </c>
    </row>
    <row r="45487" spans="4:5" x14ac:dyDescent="0.2">
      <c r="D45487" t="s">
        <v>46413</v>
      </c>
      <c r="E45487" t="s">
        <v>147702</v>
      </c>
    </row>
    <row r="45488" spans="4:5" x14ac:dyDescent="0.2">
      <c r="D45488" t="s">
        <v>47422</v>
      </c>
      <c r="E45488" t="s">
        <v>148628</v>
      </c>
    </row>
    <row r="45489" spans="4:5" x14ac:dyDescent="0.2">
      <c r="D45489" t="s">
        <v>46220</v>
      </c>
      <c r="E45489" t="s">
        <v>147525</v>
      </c>
    </row>
    <row r="45490" spans="4:5" x14ac:dyDescent="0.2">
      <c r="D45490" t="s">
        <v>47855</v>
      </c>
      <c r="E45490" t="s">
        <v>149019</v>
      </c>
    </row>
    <row r="45491" spans="4:5" x14ac:dyDescent="0.2">
      <c r="D45491" t="s">
        <v>49375</v>
      </c>
      <c r="E45491" t="s">
        <v>150388</v>
      </c>
    </row>
    <row r="45492" spans="4:5" x14ac:dyDescent="0.2">
      <c r="D45492" t="s">
        <v>33233</v>
      </c>
      <c r="E45492" t="s">
        <v>135210</v>
      </c>
    </row>
    <row r="45493" spans="4:5" x14ac:dyDescent="0.2">
      <c r="D45493" t="s">
        <v>46032</v>
      </c>
      <c r="E45493" t="s">
        <v>147353</v>
      </c>
    </row>
    <row r="45494" spans="4:5" x14ac:dyDescent="0.2">
      <c r="D45494" t="s">
        <v>50429</v>
      </c>
      <c r="E45494" t="s">
        <v>151379</v>
      </c>
    </row>
    <row r="45495" spans="4:5" x14ac:dyDescent="0.2">
      <c r="D45495" t="s">
        <v>34586</v>
      </c>
      <c r="E45495" t="s">
        <v>136515</v>
      </c>
    </row>
    <row r="45496" spans="4:5" x14ac:dyDescent="0.2">
      <c r="D45496" t="s">
        <v>46038</v>
      </c>
      <c r="E45496" t="s">
        <v>147359</v>
      </c>
    </row>
    <row r="45497" spans="4:5" x14ac:dyDescent="0.2">
      <c r="D45497" t="s">
        <v>45816</v>
      </c>
      <c r="E45497" t="s">
        <v>147152</v>
      </c>
    </row>
    <row r="45498" spans="4:5" x14ac:dyDescent="0.2">
      <c r="D45498" t="s">
        <v>46482</v>
      </c>
      <c r="E45498" t="s">
        <v>147769</v>
      </c>
    </row>
    <row r="45499" spans="4:5" x14ac:dyDescent="0.2">
      <c r="D45499" t="s">
        <v>49371</v>
      </c>
      <c r="E45499" t="s">
        <v>150384</v>
      </c>
    </row>
    <row r="45500" spans="4:5" x14ac:dyDescent="0.2">
      <c r="D45500" t="s">
        <v>46517</v>
      </c>
      <c r="E45500" t="s">
        <v>147804</v>
      </c>
    </row>
    <row r="45501" spans="4:5" x14ac:dyDescent="0.2">
      <c r="D45501" t="s">
        <v>46401</v>
      </c>
      <c r="E45501" t="s">
        <v>147691</v>
      </c>
    </row>
    <row r="45502" spans="4:5" x14ac:dyDescent="0.2">
      <c r="D45502" t="s">
        <v>32962</v>
      </c>
      <c r="E45502" t="s">
        <v>134951</v>
      </c>
    </row>
    <row r="45503" spans="4:5" x14ac:dyDescent="0.2">
      <c r="D45503" t="s">
        <v>47061</v>
      </c>
      <c r="E45503" t="s">
        <v>148297</v>
      </c>
    </row>
    <row r="45504" spans="4:5" x14ac:dyDescent="0.2">
      <c r="D45504" t="s">
        <v>50430</v>
      </c>
      <c r="E45504" t="s">
        <v>151380</v>
      </c>
    </row>
    <row r="45505" spans="4:5" x14ac:dyDescent="0.2">
      <c r="D45505" t="s">
        <v>50434</v>
      </c>
      <c r="E45505" t="s">
        <v>151384</v>
      </c>
    </row>
    <row r="45506" spans="4:5" x14ac:dyDescent="0.2">
      <c r="D45506" t="s">
        <v>47653</v>
      </c>
      <c r="E45506" t="s">
        <v>148839</v>
      </c>
    </row>
    <row r="45507" spans="4:5" x14ac:dyDescent="0.2">
      <c r="D45507" t="s">
        <v>47042</v>
      </c>
      <c r="E45507" t="s">
        <v>148279</v>
      </c>
    </row>
    <row r="45508" spans="4:5" x14ac:dyDescent="0.2">
      <c r="D45508" t="s">
        <v>46518</v>
      </c>
      <c r="E45508" t="s">
        <v>147805</v>
      </c>
    </row>
    <row r="45509" spans="4:5" x14ac:dyDescent="0.2">
      <c r="D45509" t="s">
        <v>48511</v>
      </c>
      <c r="E45509" t="s">
        <v>149584</v>
      </c>
    </row>
    <row r="45510" spans="4:5" x14ac:dyDescent="0.2">
      <c r="D45510" t="s">
        <v>46034</v>
      </c>
      <c r="E45510" t="s">
        <v>147355</v>
      </c>
    </row>
    <row r="45511" spans="4:5" x14ac:dyDescent="0.2">
      <c r="D45511" t="s">
        <v>49979</v>
      </c>
      <c r="E45511" t="s">
        <v>150953</v>
      </c>
    </row>
    <row r="45512" spans="4:5" x14ac:dyDescent="0.2">
      <c r="D45512" t="s">
        <v>47481</v>
      </c>
      <c r="E45512" t="s">
        <v>148684</v>
      </c>
    </row>
    <row r="45513" spans="4:5" x14ac:dyDescent="0.2">
      <c r="D45513" t="s">
        <v>46132</v>
      </c>
      <c r="E45513" t="s">
        <v>147447</v>
      </c>
    </row>
    <row r="45514" spans="4:5" x14ac:dyDescent="0.2">
      <c r="D45514" t="s">
        <v>46486</v>
      </c>
      <c r="E45514" t="s">
        <v>147773</v>
      </c>
    </row>
    <row r="45515" spans="4:5" x14ac:dyDescent="0.2">
      <c r="D45515" t="s">
        <v>49653</v>
      </c>
      <c r="E45515" t="s">
        <v>150648</v>
      </c>
    </row>
    <row r="45516" spans="4:5" x14ac:dyDescent="0.2">
      <c r="D45516" t="s">
        <v>36272</v>
      </c>
      <c r="E45516" t="s">
        <v>138134</v>
      </c>
    </row>
    <row r="45517" spans="4:5" x14ac:dyDescent="0.2">
      <c r="D45517" t="s">
        <v>46033</v>
      </c>
      <c r="E45517" t="s">
        <v>147354</v>
      </c>
    </row>
    <row r="45518" spans="4:5" x14ac:dyDescent="0.2">
      <c r="D45518" t="s">
        <v>47045</v>
      </c>
      <c r="E45518" t="s">
        <v>148281</v>
      </c>
    </row>
    <row r="45519" spans="4:5" x14ac:dyDescent="0.2">
      <c r="D45519" t="s">
        <v>33149</v>
      </c>
      <c r="E45519" t="s">
        <v>135133</v>
      </c>
    </row>
    <row r="45520" spans="4:5" x14ac:dyDescent="0.2">
      <c r="D45520" t="s">
        <v>41539</v>
      </c>
      <c r="E45520" t="s">
        <v>143151</v>
      </c>
    </row>
    <row r="45521" spans="4:5" x14ac:dyDescent="0.2">
      <c r="D45521" t="s">
        <v>48191</v>
      </c>
      <c r="E45521" t="s">
        <v>149320</v>
      </c>
    </row>
    <row r="45522" spans="4:5" x14ac:dyDescent="0.2">
      <c r="D45522" t="s">
        <v>45574</v>
      </c>
      <c r="E45522" t="s">
        <v>146935</v>
      </c>
    </row>
    <row r="45523" spans="4:5" x14ac:dyDescent="0.2">
      <c r="D45523" t="s">
        <v>50017</v>
      </c>
      <c r="E45523" t="s">
        <v>150989</v>
      </c>
    </row>
    <row r="45524" spans="4:5" x14ac:dyDescent="0.2">
      <c r="D45524" t="s">
        <v>49228</v>
      </c>
      <c r="E45524" t="s">
        <v>150250</v>
      </c>
    </row>
    <row r="45525" spans="4:5" x14ac:dyDescent="0.2">
      <c r="D45525" t="s">
        <v>49662</v>
      </c>
      <c r="E45525" t="s">
        <v>150656</v>
      </c>
    </row>
    <row r="45526" spans="4:5" x14ac:dyDescent="0.2">
      <c r="D45526" t="s">
        <v>50409</v>
      </c>
      <c r="E45526" t="s">
        <v>151360</v>
      </c>
    </row>
    <row r="45527" spans="4:5" x14ac:dyDescent="0.2">
      <c r="D45527" t="s">
        <v>49963</v>
      </c>
      <c r="E45527" t="s">
        <v>150944</v>
      </c>
    </row>
    <row r="45528" spans="4:5" x14ac:dyDescent="0.2">
      <c r="D45528" t="s">
        <v>47128</v>
      </c>
      <c r="E45528" t="s">
        <v>148363</v>
      </c>
    </row>
    <row r="45529" spans="4:5" x14ac:dyDescent="0.2">
      <c r="D45529" t="s">
        <v>47072</v>
      </c>
      <c r="E45529" t="s">
        <v>148308</v>
      </c>
    </row>
    <row r="45530" spans="4:5" x14ac:dyDescent="0.2">
      <c r="D45530" t="s">
        <v>49369</v>
      </c>
      <c r="E45530" t="s">
        <v>150382</v>
      </c>
    </row>
    <row r="45531" spans="4:5" x14ac:dyDescent="0.2">
      <c r="D45531" t="s">
        <v>47074</v>
      </c>
      <c r="E45531" t="s">
        <v>148310</v>
      </c>
    </row>
    <row r="45532" spans="4:5" x14ac:dyDescent="0.2">
      <c r="D45532" t="s">
        <v>49959</v>
      </c>
      <c r="E45532" t="s">
        <v>150940</v>
      </c>
    </row>
    <row r="45533" spans="4:5" x14ac:dyDescent="0.2">
      <c r="D45533" t="s">
        <v>43478</v>
      </c>
      <c r="E45533" t="s">
        <v>144981</v>
      </c>
    </row>
    <row r="45534" spans="4:5" x14ac:dyDescent="0.2">
      <c r="D45534" t="s">
        <v>49665</v>
      </c>
      <c r="E45534" t="s">
        <v>150659</v>
      </c>
    </row>
    <row r="45535" spans="4:5" x14ac:dyDescent="0.2">
      <c r="D45535" t="s">
        <v>47049</v>
      </c>
      <c r="E45535" t="s">
        <v>148285</v>
      </c>
    </row>
    <row r="45536" spans="4:5" x14ac:dyDescent="0.2">
      <c r="D45536" t="s">
        <v>48189</v>
      </c>
      <c r="E45536" t="s">
        <v>149318</v>
      </c>
    </row>
    <row r="45537" spans="4:5" x14ac:dyDescent="0.2">
      <c r="D45537" t="s">
        <v>47050</v>
      </c>
      <c r="E45537" t="s">
        <v>148286</v>
      </c>
    </row>
    <row r="45538" spans="4:5" x14ac:dyDescent="0.2">
      <c r="D45538" t="s">
        <v>49961</v>
      </c>
      <c r="E45538" t="s">
        <v>150942</v>
      </c>
    </row>
    <row r="45539" spans="4:5" x14ac:dyDescent="0.2">
      <c r="D45539" t="s">
        <v>49954</v>
      </c>
      <c r="E45539" t="s">
        <v>150936</v>
      </c>
    </row>
    <row r="45540" spans="4:5" x14ac:dyDescent="0.2">
      <c r="D45540" t="s">
        <v>48782</v>
      </c>
      <c r="E45540" t="s">
        <v>149826</v>
      </c>
    </row>
    <row r="45541" spans="4:5" x14ac:dyDescent="0.2">
      <c r="D45541" t="s">
        <v>50412</v>
      </c>
      <c r="E45541" t="s">
        <v>151363</v>
      </c>
    </row>
    <row r="45542" spans="4:5" x14ac:dyDescent="0.2">
      <c r="D45542" t="s">
        <v>48712</v>
      </c>
      <c r="E45542" t="s">
        <v>149766</v>
      </c>
    </row>
    <row r="45543" spans="4:5" x14ac:dyDescent="0.2">
      <c r="D45543" t="s">
        <v>46508</v>
      </c>
      <c r="E45543" t="s">
        <v>147795</v>
      </c>
    </row>
    <row r="45544" spans="4:5" x14ac:dyDescent="0.2">
      <c r="D45544" t="s">
        <v>48502</v>
      </c>
      <c r="E45544" t="s">
        <v>149578</v>
      </c>
    </row>
    <row r="45545" spans="4:5" x14ac:dyDescent="0.2">
      <c r="D45545" t="s">
        <v>47661</v>
      </c>
      <c r="E45545" t="s">
        <v>148724</v>
      </c>
    </row>
    <row r="45546" spans="4:5" x14ac:dyDescent="0.2">
      <c r="D45546" t="s">
        <v>47078</v>
      </c>
      <c r="E45546" t="s">
        <v>148314</v>
      </c>
    </row>
    <row r="45547" spans="4:5" x14ac:dyDescent="0.2">
      <c r="D45547" t="s">
        <v>40362</v>
      </c>
      <c r="E45547" t="s">
        <v>142033</v>
      </c>
    </row>
    <row r="45548" spans="4:5" x14ac:dyDescent="0.2">
      <c r="D45548" t="s">
        <v>48641</v>
      </c>
      <c r="E45548" t="s">
        <v>149695</v>
      </c>
    </row>
    <row r="45549" spans="4:5" x14ac:dyDescent="0.2">
      <c r="D45549" t="s">
        <v>46026</v>
      </c>
      <c r="E45549" t="s">
        <v>147347</v>
      </c>
    </row>
    <row r="45550" spans="4:5" x14ac:dyDescent="0.2">
      <c r="D45550" t="s">
        <v>47083</v>
      </c>
      <c r="E45550" t="s">
        <v>148319</v>
      </c>
    </row>
    <row r="45551" spans="4:5" x14ac:dyDescent="0.2">
      <c r="D45551" t="s">
        <v>41529</v>
      </c>
      <c r="E45551" t="s">
        <v>143141</v>
      </c>
    </row>
    <row r="45552" spans="4:5" x14ac:dyDescent="0.2">
      <c r="D45552" t="s">
        <v>31961</v>
      </c>
      <c r="E45552" t="s">
        <v>133993</v>
      </c>
    </row>
    <row r="45553" spans="4:5" x14ac:dyDescent="0.2">
      <c r="D45553" t="s">
        <v>47219</v>
      </c>
      <c r="E45553" t="s">
        <v>148445</v>
      </c>
    </row>
    <row r="45554" spans="4:5" x14ac:dyDescent="0.2">
      <c r="D45554" t="s">
        <v>47222</v>
      </c>
      <c r="E45554" t="s">
        <v>148448</v>
      </c>
    </row>
    <row r="45555" spans="4:5" x14ac:dyDescent="0.2">
      <c r="D45555" t="s">
        <v>47224</v>
      </c>
      <c r="E45555" t="s">
        <v>148450</v>
      </c>
    </row>
    <row r="45556" spans="4:5" x14ac:dyDescent="0.2">
      <c r="D45556" t="s">
        <v>50334</v>
      </c>
      <c r="E45556" t="s">
        <v>151288</v>
      </c>
    </row>
    <row r="45557" spans="4:5" x14ac:dyDescent="0.2">
      <c r="D45557" t="s">
        <v>40546</v>
      </c>
      <c r="E45557" t="s">
        <v>142212</v>
      </c>
    </row>
    <row r="45558" spans="4:5" x14ac:dyDescent="0.2">
      <c r="D45558" t="s">
        <v>46156</v>
      </c>
      <c r="E45558" t="s">
        <v>147471</v>
      </c>
    </row>
    <row r="45559" spans="4:5" x14ac:dyDescent="0.2">
      <c r="D45559" t="s">
        <v>48708</v>
      </c>
      <c r="E45559" t="s">
        <v>149762</v>
      </c>
    </row>
    <row r="45560" spans="4:5" x14ac:dyDescent="0.2">
      <c r="D45560" t="s">
        <v>47058</v>
      </c>
      <c r="E45560" t="s">
        <v>148294</v>
      </c>
    </row>
    <row r="45561" spans="4:5" x14ac:dyDescent="0.2">
      <c r="D45561" t="s">
        <v>48611</v>
      </c>
      <c r="E45561" t="s">
        <v>149667</v>
      </c>
    </row>
    <row r="45562" spans="4:5" x14ac:dyDescent="0.2">
      <c r="D45562" t="s">
        <v>50122</v>
      </c>
      <c r="E45562" t="s">
        <v>151089</v>
      </c>
    </row>
    <row r="45563" spans="4:5" x14ac:dyDescent="0.2">
      <c r="D45563" t="s">
        <v>48614</v>
      </c>
      <c r="E45563" t="s">
        <v>149670</v>
      </c>
    </row>
    <row r="45564" spans="4:5" x14ac:dyDescent="0.2">
      <c r="D45564" t="s">
        <v>47085</v>
      </c>
      <c r="E45564" t="s">
        <v>148321</v>
      </c>
    </row>
    <row r="45565" spans="4:5" x14ac:dyDescent="0.2">
      <c r="D45565" t="s">
        <v>48616</v>
      </c>
      <c r="E45565" t="s">
        <v>149672</v>
      </c>
    </row>
    <row r="45566" spans="4:5" x14ac:dyDescent="0.2">
      <c r="D45566" t="s">
        <v>40851</v>
      </c>
      <c r="E45566" t="s">
        <v>142498</v>
      </c>
    </row>
    <row r="45567" spans="4:5" x14ac:dyDescent="0.2">
      <c r="D45567" t="s">
        <v>36509</v>
      </c>
      <c r="E45567" t="s">
        <v>138361</v>
      </c>
    </row>
    <row r="45568" spans="4:5" x14ac:dyDescent="0.2">
      <c r="D45568" t="s">
        <v>48053</v>
      </c>
      <c r="E45568" t="s">
        <v>149196</v>
      </c>
    </row>
    <row r="45569" spans="4:5" x14ac:dyDescent="0.2">
      <c r="D45569" t="s">
        <v>47647</v>
      </c>
      <c r="E45569" t="s">
        <v>148833</v>
      </c>
    </row>
    <row r="45570" spans="4:5" x14ac:dyDescent="0.2">
      <c r="D45570" t="s">
        <v>48727</v>
      </c>
      <c r="E45570" t="s">
        <v>149778</v>
      </c>
    </row>
    <row r="45571" spans="4:5" x14ac:dyDescent="0.2">
      <c r="D45571" t="s">
        <v>47786</v>
      </c>
      <c r="E45571" t="s">
        <v>148960</v>
      </c>
    </row>
    <row r="45572" spans="4:5" x14ac:dyDescent="0.2">
      <c r="D45572" t="s">
        <v>47056</v>
      </c>
      <c r="E45572" t="s">
        <v>148292</v>
      </c>
    </row>
    <row r="45573" spans="4:5" x14ac:dyDescent="0.2">
      <c r="D45573" t="s">
        <v>48496</v>
      </c>
      <c r="E45573" t="s">
        <v>149574</v>
      </c>
    </row>
    <row r="45574" spans="4:5" x14ac:dyDescent="0.2">
      <c r="D45574" t="s">
        <v>35368</v>
      </c>
      <c r="E45574" t="s">
        <v>137267</v>
      </c>
    </row>
    <row r="45575" spans="4:5" x14ac:dyDescent="0.2">
      <c r="D45575" t="s">
        <v>48606</v>
      </c>
      <c r="E45575" t="s">
        <v>149662</v>
      </c>
    </row>
    <row r="45576" spans="4:5" x14ac:dyDescent="0.2">
      <c r="D45576" t="s">
        <v>49367</v>
      </c>
      <c r="E45576" t="s">
        <v>150380</v>
      </c>
    </row>
    <row r="45577" spans="4:5" x14ac:dyDescent="0.2">
      <c r="D45577" t="s">
        <v>45660</v>
      </c>
      <c r="E45577" t="s">
        <v>147012</v>
      </c>
    </row>
    <row r="45578" spans="4:5" x14ac:dyDescent="0.2">
      <c r="D45578" t="s">
        <v>40558</v>
      </c>
      <c r="E45578" t="s">
        <v>142223</v>
      </c>
    </row>
    <row r="45579" spans="4:5" x14ac:dyDescent="0.2">
      <c r="D45579" t="s">
        <v>39185</v>
      </c>
      <c r="E45579" t="s">
        <v>140922</v>
      </c>
    </row>
    <row r="45580" spans="4:5" x14ac:dyDescent="0.2">
      <c r="D45580" t="s">
        <v>49225</v>
      </c>
      <c r="E45580" t="s">
        <v>150247</v>
      </c>
    </row>
    <row r="45581" spans="4:5" x14ac:dyDescent="0.2">
      <c r="D45581" t="s">
        <v>46044</v>
      </c>
      <c r="E45581" t="s">
        <v>147365</v>
      </c>
    </row>
    <row r="45582" spans="4:5" x14ac:dyDescent="0.2">
      <c r="D45582" t="s">
        <v>38395</v>
      </c>
      <c r="E45582" t="s">
        <v>140166</v>
      </c>
    </row>
    <row r="45583" spans="4:5" x14ac:dyDescent="0.2">
      <c r="D45583" t="s">
        <v>47485</v>
      </c>
      <c r="E45583" t="s">
        <v>148688</v>
      </c>
    </row>
    <row r="45584" spans="4:5" x14ac:dyDescent="0.2">
      <c r="D45584" t="s">
        <v>48604</v>
      </c>
      <c r="E45584" t="s">
        <v>149660</v>
      </c>
    </row>
    <row r="45585" spans="4:5" x14ac:dyDescent="0.2">
      <c r="D45585" t="s">
        <v>49230</v>
      </c>
      <c r="E45585" t="s">
        <v>150252</v>
      </c>
    </row>
    <row r="45586" spans="4:5" x14ac:dyDescent="0.2">
      <c r="D45586" t="s">
        <v>48722</v>
      </c>
      <c r="E45586" t="s">
        <v>110979</v>
      </c>
    </row>
    <row r="45587" spans="4:5" x14ac:dyDescent="0.2">
      <c r="D45587" t="s">
        <v>48603</v>
      </c>
      <c r="E45587" t="s">
        <v>149659</v>
      </c>
    </row>
    <row r="45588" spans="4:5" x14ac:dyDescent="0.2">
      <c r="D45588" t="s">
        <v>49224</v>
      </c>
      <c r="E45588" t="s">
        <v>150246</v>
      </c>
    </row>
    <row r="45589" spans="4:5" x14ac:dyDescent="0.2">
      <c r="D45589" t="s">
        <v>50436</v>
      </c>
      <c r="E45589" t="s">
        <v>151386</v>
      </c>
    </row>
    <row r="45590" spans="4:5" x14ac:dyDescent="0.2">
      <c r="D45590" t="s">
        <v>47495</v>
      </c>
      <c r="E45590" t="s">
        <v>148698</v>
      </c>
    </row>
    <row r="45591" spans="4:5" x14ac:dyDescent="0.2">
      <c r="D45591" t="s">
        <v>45735</v>
      </c>
      <c r="E45591" t="s">
        <v>147078</v>
      </c>
    </row>
    <row r="45592" spans="4:5" x14ac:dyDescent="0.2">
      <c r="D45592" t="s">
        <v>47226</v>
      </c>
      <c r="E45592" t="s">
        <v>148452</v>
      </c>
    </row>
    <row r="45593" spans="4:5" x14ac:dyDescent="0.2">
      <c r="D45593" t="s">
        <v>45572</v>
      </c>
      <c r="E45593" t="s">
        <v>146933</v>
      </c>
    </row>
    <row r="45594" spans="4:5" x14ac:dyDescent="0.2">
      <c r="D45594" t="s">
        <v>48036</v>
      </c>
      <c r="E45594" t="s">
        <v>149182</v>
      </c>
    </row>
    <row r="45595" spans="4:5" x14ac:dyDescent="0.2">
      <c r="D45595" t="s">
        <v>50444</v>
      </c>
      <c r="E45595" t="s">
        <v>138878</v>
      </c>
    </row>
    <row r="45596" spans="4:5" x14ac:dyDescent="0.2">
      <c r="D45596" t="s">
        <v>46141</v>
      </c>
      <c r="E45596" t="s">
        <v>147456</v>
      </c>
    </row>
    <row r="45597" spans="4:5" x14ac:dyDescent="0.2">
      <c r="D45597" t="s">
        <v>46915</v>
      </c>
      <c r="E45597" t="s">
        <v>148165</v>
      </c>
    </row>
    <row r="45598" spans="4:5" x14ac:dyDescent="0.2">
      <c r="D45598" t="s">
        <v>47325</v>
      </c>
      <c r="E45598" t="s">
        <v>148543</v>
      </c>
    </row>
    <row r="45599" spans="4:5" x14ac:dyDescent="0.2">
      <c r="D45599" t="s">
        <v>46151</v>
      </c>
      <c r="E45599" t="s">
        <v>147466</v>
      </c>
    </row>
    <row r="45600" spans="4:5" x14ac:dyDescent="0.2">
      <c r="D45600" t="s">
        <v>48605</v>
      </c>
      <c r="E45600" t="s">
        <v>149661</v>
      </c>
    </row>
    <row r="45601" spans="4:5" x14ac:dyDescent="0.2">
      <c r="D45601" t="s">
        <v>47700</v>
      </c>
      <c r="E45601" t="s">
        <v>148882</v>
      </c>
    </row>
    <row r="45602" spans="4:5" x14ac:dyDescent="0.2">
      <c r="D45602" t="s">
        <v>49664</v>
      </c>
      <c r="E45602" t="s">
        <v>150658</v>
      </c>
    </row>
    <row r="45603" spans="4:5" x14ac:dyDescent="0.2">
      <c r="D45603" t="s">
        <v>46056</v>
      </c>
      <c r="E45603" t="s">
        <v>147377</v>
      </c>
    </row>
    <row r="45604" spans="4:5" x14ac:dyDescent="0.2">
      <c r="D45604" t="s">
        <v>49740</v>
      </c>
      <c r="E45604" t="s">
        <v>150726</v>
      </c>
    </row>
    <row r="45605" spans="4:5" x14ac:dyDescent="0.2">
      <c r="D45605" t="s">
        <v>49833</v>
      </c>
      <c r="E45605" t="s">
        <v>150817</v>
      </c>
    </row>
    <row r="45606" spans="4:5" x14ac:dyDescent="0.2">
      <c r="D45606" t="s">
        <v>49235</v>
      </c>
      <c r="E45606" t="s">
        <v>150257</v>
      </c>
    </row>
    <row r="45607" spans="4:5" x14ac:dyDescent="0.2">
      <c r="D45607" t="s">
        <v>33075</v>
      </c>
      <c r="E45607" t="s">
        <v>135061</v>
      </c>
    </row>
    <row r="45608" spans="4:5" x14ac:dyDescent="0.2">
      <c r="D45608" t="s">
        <v>47415</v>
      </c>
      <c r="E45608" t="s">
        <v>148621</v>
      </c>
    </row>
    <row r="45609" spans="4:5" x14ac:dyDescent="0.2">
      <c r="D45609" t="s">
        <v>47220</v>
      </c>
      <c r="E45609" t="s">
        <v>148446</v>
      </c>
    </row>
    <row r="45610" spans="4:5" x14ac:dyDescent="0.2">
      <c r="D45610" t="s">
        <v>49836</v>
      </c>
      <c r="E45610" t="s">
        <v>150820</v>
      </c>
    </row>
    <row r="45611" spans="4:5" x14ac:dyDescent="0.2">
      <c r="D45611" t="s">
        <v>45899</v>
      </c>
      <c r="E45611" t="s">
        <v>147229</v>
      </c>
    </row>
    <row r="45612" spans="4:5" x14ac:dyDescent="0.2">
      <c r="D45612" t="s">
        <v>49383</v>
      </c>
      <c r="E45612" t="s">
        <v>150396</v>
      </c>
    </row>
    <row r="45613" spans="4:5" x14ac:dyDescent="0.2">
      <c r="D45613" t="s">
        <v>45821</v>
      </c>
      <c r="E45613" t="s">
        <v>147157</v>
      </c>
    </row>
    <row r="45614" spans="4:5" x14ac:dyDescent="0.2">
      <c r="D45614" t="s">
        <v>47065</v>
      </c>
      <c r="E45614" t="s">
        <v>148301</v>
      </c>
    </row>
    <row r="45615" spans="4:5" x14ac:dyDescent="0.2">
      <c r="D45615" t="s">
        <v>48608</v>
      </c>
      <c r="E45615" t="s">
        <v>149664</v>
      </c>
    </row>
    <row r="45616" spans="4:5" x14ac:dyDescent="0.2">
      <c r="D45616" t="s">
        <v>38397</v>
      </c>
      <c r="E45616" t="s">
        <v>140168</v>
      </c>
    </row>
    <row r="45617" spans="4:5" x14ac:dyDescent="0.2">
      <c r="D45617" t="s">
        <v>45666</v>
      </c>
      <c r="E45617" t="s">
        <v>147018</v>
      </c>
    </row>
    <row r="45618" spans="4:5" x14ac:dyDescent="0.2">
      <c r="D45618" t="s">
        <v>47692</v>
      </c>
      <c r="E45618" t="s">
        <v>148876</v>
      </c>
    </row>
    <row r="45619" spans="4:5" x14ac:dyDescent="0.2">
      <c r="D45619" t="s">
        <v>35306</v>
      </c>
      <c r="E45619" t="s">
        <v>137207</v>
      </c>
    </row>
    <row r="45620" spans="4:5" x14ac:dyDescent="0.2">
      <c r="D45620" t="s">
        <v>45657</v>
      </c>
      <c r="E45620" t="s">
        <v>147009</v>
      </c>
    </row>
    <row r="45621" spans="4:5" x14ac:dyDescent="0.2">
      <c r="D45621" t="s">
        <v>46488</v>
      </c>
      <c r="E45621" t="s">
        <v>147775</v>
      </c>
    </row>
    <row r="45622" spans="4:5" x14ac:dyDescent="0.2">
      <c r="D45622" t="s">
        <v>46145</v>
      </c>
      <c r="E45622" t="s">
        <v>147460</v>
      </c>
    </row>
    <row r="45623" spans="4:5" x14ac:dyDescent="0.2">
      <c r="D45623" t="s">
        <v>46154</v>
      </c>
      <c r="E45623" t="s">
        <v>147469</v>
      </c>
    </row>
    <row r="45624" spans="4:5" x14ac:dyDescent="0.2">
      <c r="D45624" t="s">
        <v>41821</v>
      </c>
      <c r="E45624" t="s">
        <v>143417</v>
      </c>
    </row>
    <row r="45625" spans="4:5" x14ac:dyDescent="0.2">
      <c r="D45625" t="s">
        <v>46490</v>
      </c>
      <c r="E45625" t="s">
        <v>147777</v>
      </c>
    </row>
    <row r="45626" spans="4:5" x14ac:dyDescent="0.2">
      <c r="D45626" t="s">
        <v>31477</v>
      </c>
      <c r="E45626" t="s">
        <v>133539</v>
      </c>
    </row>
    <row r="45627" spans="4:5" x14ac:dyDescent="0.2">
      <c r="D45627" t="s">
        <v>39467</v>
      </c>
      <c r="E45627" t="s">
        <v>141190</v>
      </c>
    </row>
    <row r="45628" spans="4:5" x14ac:dyDescent="0.2">
      <c r="D45628" t="s">
        <v>46501</v>
      </c>
      <c r="E45628" t="s">
        <v>147788</v>
      </c>
    </row>
    <row r="45629" spans="4:5" x14ac:dyDescent="0.2">
      <c r="D45629" t="s">
        <v>35860</v>
      </c>
      <c r="E45629" t="s">
        <v>137738</v>
      </c>
    </row>
    <row r="45630" spans="4:5" x14ac:dyDescent="0.2">
      <c r="D45630" t="s">
        <v>45725</v>
      </c>
      <c r="E45630" t="s">
        <v>147070</v>
      </c>
    </row>
    <row r="45631" spans="4:5" x14ac:dyDescent="0.2">
      <c r="D45631" t="s">
        <v>49229</v>
      </c>
      <c r="E45631" t="s">
        <v>150251</v>
      </c>
    </row>
    <row r="45632" spans="4:5" x14ac:dyDescent="0.2">
      <c r="D45632" t="s">
        <v>46155</v>
      </c>
      <c r="E45632" t="s">
        <v>147470</v>
      </c>
    </row>
    <row r="45633" spans="4:5" x14ac:dyDescent="0.2">
      <c r="D45633" t="s">
        <v>49223</v>
      </c>
      <c r="E45633" t="s">
        <v>150245</v>
      </c>
    </row>
    <row r="45634" spans="4:5" x14ac:dyDescent="0.2">
      <c r="D45634" t="s">
        <v>49962</v>
      </c>
      <c r="E45634" t="s">
        <v>150943</v>
      </c>
    </row>
    <row r="45635" spans="4:5" x14ac:dyDescent="0.2">
      <c r="D45635" t="s">
        <v>50469</v>
      </c>
      <c r="E45635" t="s">
        <v>151418</v>
      </c>
    </row>
    <row r="45636" spans="4:5" x14ac:dyDescent="0.2">
      <c r="D45636" t="s">
        <v>47041</v>
      </c>
      <c r="E45636" t="s">
        <v>148278</v>
      </c>
    </row>
    <row r="45637" spans="4:5" x14ac:dyDescent="0.2">
      <c r="D45637" t="s">
        <v>47053</v>
      </c>
      <c r="E45637" t="s">
        <v>148289</v>
      </c>
    </row>
    <row r="45638" spans="4:5" x14ac:dyDescent="0.2">
      <c r="D45638" t="s">
        <v>47075</v>
      </c>
      <c r="E45638" t="s">
        <v>148311</v>
      </c>
    </row>
    <row r="45639" spans="4:5" x14ac:dyDescent="0.2">
      <c r="D45639" t="s">
        <v>43368</v>
      </c>
      <c r="E45639" t="s">
        <v>144875</v>
      </c>
    </row>
    <row r="45640" spans="4:5" x14ac:dyDescent="0.2">
      <c r="D45640" t="s">
        <v>47655</v>
      </c>
      <c r="E45640" t="s">
        <v>148841</v>
      </c>
    </row>
    <row r="45641" spans="4:5" x14ac:dyDescent="0.2">
      <c r="D45641" t="s">
        <v>49226</v>
      </c>
      <c r="E45641" t="s">
        <v>150248</v>
      </c>
    </row>
    <row r="45642" spans="4:5" x14ac:dyDescent="0.2">
      <c r="D45642" t="s">
        <v>46158</v>
      </c>
      <c r="E45642" t="s">
        <v>147473</v>
      </c>
    </row>
    <row r="45643" spans="4:5" x14ac:dyDescent="0.2">
      <c r="D45643" t="s">
        <v>45855</v>
      </c>
      <c r="E45643" t="s">
        <v>147189</v>
      </c>
    </row>
    <row r="45644" spans="4:5" x14ac:dyDescent="0.2">
      <c r="D45644" t="s">
        <v>50019</v>
      </c>
      <c r="E45644" t="s">
        <v>150991</v>
      </c>
    </row>
    <row r="45645" spans="4:5" x14ac:dyDescent="0.2">
      <c r="D45645" t="s">
        <v>50020</v>
      </c>
      <c r="E45645" t="s">
        <v>150992</v>
      </c>
    </row>
    <row r="45646" spans="4:5" x14ac:dyDescent="0.2">
      <c r="D45646" t="s">
        <v>49651</v>
      </c>
      <c r="E45646" t="s">
        <v>150646</v>
      </c>
    </row>
    <row r="45647" spans="4:5" x14ac:dyDescent="0.2">
      <c r="D45647" t="s">
        <v>50432</v>
      </c>
      <c r="E45647" t="s">
        <v>151382</v>
      </c>
    </row>
    <row r="45648" spans="4:5" x14ac:dyDescent="0.2">
      <c r="D45648" t="s">
        <v>46484</v>
      </c>
      <c r="E45648" t="s">
        <v>147771</v>
      </c>
    </row>
    <row r="45649" spans="4:5" x14ac:dyDescent="0.2">
      <c r="D45649" t="s">
        <v>37342</v>
      </c>
      <c r="E45649" t="s">
        <v>139167</v>
      </c>
    </row>
    <row r="45650" spans="4:5" x14ac:dyDescent="0.2">
      <c r="D45650" t="s">
        <v>46142</v>
      </c>
      <c r="E45650" t="s">
        <v>147457</v>
      </c>
    </row>
    <row r="45651" spans="4:5" x14ac:dyDescent="0.2">
      <c r="D45651" t="s">
        <v>49657</v>
      </c>
      <c r="E45651" t="s">
        <v>150651</v>
      </c>
    </row>
    <row r="45652" spans="4:5" x14ac:dyDescent="0.2">
      <c r="D45652" t="s">
        <v>49232</v>
      </c>
      <c r="E45652" t="s">
        <v>150254</v>
      </c>
    </row>
    <row r="45653" spans="4:5" x14ac:dyDescent="0.2">
      <c r="D45653" t="s">
        <v>49655</v>
      </c>
      <c r="E45653" t="s">
        <v>150650</v>
      </c>
    </row>
    <row r="45654" spans="4:5" x14ac:dyDescent="0.2">
      <c r="D45654" t="s">
        <v>46313</v>
      </c>
      <c r="E45654" t="s">
        <v>147611</v>
      </c>
    </row>
    <row r="45655" spans="4:5" x14ac:dyDescent="0.2">
      <c r="D45655" t="s">
        <v>45738</v>
      </c>
      <c r="E45655" t="s">
        <v>147081</v>
      </c>
    </row>
    <row r="45656" spans="4:5" x14ac:dyDescent="0.2">
      <c r="D45656" t="s">
        <v>40514</v>
      </c>
      <c r="E45656" t="s">
        <v>142180</v>
      </c>
    </row>
    <row r="45657" spans="4:5" x14ac:dyDescent="0.2">
      <c r="D45657" t="s">
        <v>50448</v>
      </c>
      <c r="E45657" t="s">
        <v>151397</v>
      </c>
    </row>
    <row r="45658" spans="4:5" x14ac:dyDescent="0.2">
      <c r="D45658" t="s">
        <v>46140</v>
      </c>
      <c r="E45658" t="s">
        <v>147455</v>
      </c>
    </row>
    <row r="45659" spans="4:5" x14ac:dyDescent="0.2">
      <c r="D45659" t="s">
        <v>48548</v>
      </c>
      <c r="E45659" t="s">
        <v>149613</v>
      </c>
    </row>
    <row r="45660" spans="4:5" x14ac:dyDescent="0.2">
      <c r="D45660" t="s">
        <v>46144</v>
      </c>
      <c r="E45660" t="s">
        <v>147459</v>
      </c>
    </row>
    <row r="45661" spans="4:5" x14ac:dyDescent="0.2">
      <c r="D45661" t="s">
        <v>45656</v>
      </c>
      <c r="E45661" t="s">
        <v>147008</v>
      </c>
    </row>
    <row r="45662" spans="4:5" x14ac:dyDescent="0.2">
      <c r="D45662" t="s">
        <v>49237</v>
      </c>
      <c r="E45662" t="s">
        <v>150259</v>
      </c>
    </row>
    <row r="45663" spans="4:5" x14ac:dyDescent="0.2">
      <c r="D45663" t="s">
        <v>45832</v>
      </c>
      <c r="E45663" t="s">
        <v>147168</v>
      </c>
    </row>
    <row r="45664" spans="4:5" x14ac:dyDescent="0.2">
      <c r="D45664" t="s">
        <v>49964</v>
      </c>
      <c r="E45664" t="s">
        <v>150945</v>
      </c>
    </row>
    <row r="45665" spans="4:5" x14ac:dyDescent="0.2">
      <c r="D45665" t="s">
        <v>50341</v>
      </c>
      <c r="E45665" t="s">
        <v>151295</v>
      </c>
    </row>
    <row r="45666" spans="4:5" x14ac:dyDescent="0.2">
      <c r="D45666" t="s">
        <v>47497</v>
      </c>
      <c r="E45666" t="s">
        <v>148700</v>
      </c>
    </row>
    <row r="45667" spans="4:5" x14ac:dyDescent="0.2">
      <c r="D45667" t="s">
        <v>49373</v>
      </c>
      <c r="E45667" t="s">
        <v>150386</v>
      </c>
    </row>
    <row r="45668" spans="4:5" x14ac:dyDescent="0.2">
      <c r="D45668" t="s">
        <v>45722</v>
      </c>
      <c r="E45668" t="s">
        <v>147067</v>
      </c>
    </row>
    <row r="45669" spans="4:5" x14ac:dyDescent="0.2">
      <c r="D45669" t="s">
        <v>46480</v>
      </c>
      <c r="E45669" t="s">
        <v>147767</v>
      </c>
    </row>
    <row r="45670" spans="4:5" x14ac:dyDescent="0.2">
      <c r="D45670" t="s">
        <v>45726</v>
      </c>
      <c r="E45670" t="s">
        <v>147070</v>
      </c>
    </row>
    <row r="45671" spans="4:5" x14ac:dyDescent="0.2">
      <c r="D45671" t="s">
        <v>47508</v>
      </c>
      <c r="E45671" t="s">
        <v>148711</v>
      </c>
    </row>
    <row r="45672" spans="4:5" x14ac:dyDescent="0.2">
      <c r="D45672" t="s">
        <v>45739</v>
      </c>
      <c r="E45672" t="s">
        <v>147082</v>
      </c>
    </row>
    <row r="45673" spans="4:5" x14ac:dyDescent="0.2">
      <c r="D45673" t="s">
        <v>45746</v>
      </c>
      <c r="E45673" t="s">
        <v>147088</v>
      </c>
    </row>
    <row r="45674" spans="4:5" x14ac:dyDescent="0.2">
      <c r="D45674" t="s">
        <v>47482</v>
      </c>
      <c r="E45674" t="s">
        <v>148685</v>
      </c>
    </row>
    <row r="45675" spans="4:5" x14ac:dyDescent="0.2">
      <c r="D45675" t="s">
        <v>45747</v>
      </c>
      <c r="E45675" t="s">
        <v>147089</v>
      </c>
    </row>
    <row r="45676" spans="4:5" x14ac:dyDescent="0.2">
      <c r="D45676" t="s">
        <v>48952</v>
      </c>
      <c r="E45676" t="s">
        <v>149991</v>
      </c>
    </row>
    <row r="45677" spans="4:5" x14ac:dyDescent="0.2">
      <c r="D45677" t="s">
        <v>36659</v>
      </c>
      <c r="E45677" t="s">
        <v>138510</v>
      </c>
    </row>
    <row r="45678" spans="4:5" x14ac:dyDescent="0.2">
      <c r="D45678" t="s">
        <v>46162</v>
      </c>
      <c r="E45678" t="s">
        <v>147477</v>
      </c>
    </row>
    <row r="45679" spans="4:5" x14ac:dyDescent="0.2">
      <c r="D45679" t="s">
        <v>40945</v>
      </c>
      <c r="E45679" t="s">
        <v>142588</v>
      </c>
    </row>
    <row r="45680" spans="4:5" x14ac:dyDescent="0.2">
      <c r="D45680" t="s">
        <v>40670</v>
      </c>
      <c r="E45680" t="s">
        <v>142331</v>
      </c>
    </row>
    <row r="45681" spans="4:5" x14ac:dyDescent="0.2">
      <c r="D45681" t="s">
        <v>47084</v>
      </c>
      <c r="E45681" t="s">
        <v>148320</v>
      </c>
    </row>
    <row r="45682" spans="4:5" x14ac:dyDescent="0.2">
      <c r="D45682" t="s">
        <v>46499</v>
      </c>
      <c r="E45682" t="s">
        <v>147786</v>
      </c>
    </row>
    <row r="45683" spans="4:5" x14ac:dyDescent="0.2">
      <c r="D45683" t="s">
        <v>47054</v>
      </c>
      <c r="E45683" t="s">
        <v>148290</v>
      </c>
    </row>
    <row r="45684" spans="4:5" x14ac:dyDescent="0.2">
      <c r="D45684" t="s">
        <v>49832</v>
      </c>
      <c r="E45684" t="s">
        <v>150816</v>
      </c>
    </row>
    <row r="45685" spans="4:5" x14ac:dyDescent="0.2">
      <c r="D45685" t="s">
        <v>37553</v>
      </c>
      <c r="E45685" t="s">
        <v>139365</v>
      </c>
    </row>
    <row r="45686" spans="4:5" x14ac:dyDescent="0.2">
      <c r="D45686" t="s">
        <v>47496</v>
      </c>
      <c r="E45686" t="s">
        <v>148699</v>
      </c>
    </row>
    <row r="45687" spans="4:5" x14ac:dyDescent="0.2">
      <c r="D45687" t="s">
        <v>45732</v>
      </c>
      <c r="E45687" t="s">
        <v>147075</v>
      </c>
    </row>
    <row r="45688" spans="4:5" x14ac:dyDescent="0.2">
      <c r="D45688" t="s">
        <v>47326</v>
      </c>
      <c r="E45688" t="s">
        <v>148544</v>
      </c>
    </row>
    <row r="45689" spans="4:5" x14ac:dyDescent="0.2">
      <c r="D45689" t="s">
        <v>48609</v>
      </c>
      <c r="E45689" t="s">
        <v>149665</v>
      </c>
    </row>
    <row r="45690" spans="4:5" x14ac:dyDescent="0.2">
      <c r="D45690" t="s">
        <v>46483</v>
      </c>
      <c r="E45690" t="s">
        <v>147770</v>
      </c>
    </row>
    <row r="45691" spans="4:5" x14ac:dyDescent="0.2">
      <c r="D45691" t="s">
        <v>46918</v>
      </c>
      <c r="E45691" t="s">
        <v>148168</v>
      </c>
    </row>
    <row r="45692" spans="4:5" x14ac:dyDescent="0.2">
      <c r="D45692" t="s">
        <v>46924</v>
      </c>
      <c r="E45692" t="s">
        <v>148174</v>
      </c>
    </row>
    <row r="45693" spans="4:5" x14ac:dyDescent="0.2">
      <c r="D45693" t="s">
        <v>45670</v>
      </c>
      <c r="E45693" t="s">
        <v>147022</v>
      </c>
    </row>
    <row r="45694" spans="4:5" x14ac:dyDescent="0.2">
      <c r="D45694" t="s">
        <v>49233</v>
      </c>
      <c r="E45694" t="s">
        <v>150255</v>
      </c>
    </row>
    <row r="45695" spans="4:5" x14ac:dyDescent="0.2">
      <c r="D45695" t="s">
        <v>46061</v>
      </c>
      <c r="E45695" t="s">
        <v>147382</v>
      </c>
    </row>
    <row r="45696" spans="4:5" x14ac:dyDescent="0.2">
      <c r="D45696" t="s">
        <v>41382</v>
      </c>
      <c r="E45696" t="s">
        <v>143003</v>
      </c>
    </row>
    <row r="45697" spans="4:5" x14ac:dyDescent="0.2">
      <c r="D45697" t="s">
        <v>47134</v>
      </c>
      <c r="E45697" t="s">
        <v>148369</v>
      </c>
    </row>
    <row r="45698" spans="4:5" x14ac:dyDescent="0.2">
      <c r="D45698" t="s">
        <v>49372</v>
      </c>
      <c r="E45698" t="s">
        <v>150385</v>
      </c>
    </row>
    <row r="45699" spans="4:5" x14ac:dyDescent="0.2">
      <c r="D45699" t="s">
        <v>49837</v>
      </c>
      <c r="E45699" t="s">
        <v>150821</v>
      </c>
    </row>
    <row r="45700" spans="4:5" x14ac:dyDescent="0.2">
      <c r="D45700" t="s">
        <v>45659</v>
      </c>
      <c r="E45700" t="s">
        <v>147011</v>
      </c>
    </row>
    <row r="45701" spans="4:5" x14ac:dyDescent="0.2">
      <c r="D45701" t="s">
        <v>46824</v>
      </c>
      <c r="E45701" t="s">
        <v>148083</v>
      </c>
    </row>
    <row r="45702" spans="4:5" x14ac:dyDescent="0.2">
      <c r="D45702" t="s">
        <v>47227</v>
      </c>
      <c r="E45702" t="s">
        <v>148453</v>
      </c>
    </row>
    <row r="45703" spans="4:5" x14ac:dyDescent="0.2">
      <c r="D45703" t="s">
        <v>46512</v>
      </c>
      <c r="E45703" t="s">
        <v>147799</v>
      </c>
    </row>
    <row r="45704" spans="4:5" x14ac:dyDescent="0.2">
      <c r="D45704" t="s">
        <v>45668</v>
      </c>
      <c r="E45704" t="s">
        <v>147020</v>
      </c>
    </row>
    <row r="45705" spans="4:5" x14ac:dyDescent="0.2">
      <c r="D45705" t="s">
        <v>50243</v>
      </c>
      <c r="E45705" t="s">
        <v>151203</v>
      </c>
    </row>
    <row r="45706" spans="4:5" x14ac:dyDescent="0.2">
      <c r="D45706" t="s">
        <v>49227</v>
      </c>
      <c r="E45706" t="s">
        <v>150249</v>
      </c>
    </row>
    <row r="45707" spans="4:5" x14ac:dyDescent="0.2">
      <c r="D45707" t="s">
        <v>47069</v>
      </c>
      <c r="E45707" t="s">
        <v>148305</v>
      </c>
    </row>
    <row r="45708" spans="4:5" x14ac:dyDescent="0.2">
      <c r="D45708" t="s">
        <v>49955</v>
      </c>
      <c r="E45708" t="s">
        <v>118728</v>
      </c>
    </row>
    <row r="45709" spans="4:5" x14ac:dyDescent="0.2">
      <c r="D45709" t="s">
        <v>46027</v>
      </c>
      <c r="E45709" t="s">
        <v>147348</v>
      </c>
    </row>
    <row r="45710" spans="4:5" x14ac:dyDescent="0.2">
      <c r="D45710" t="s">
        <v>46396</v>
      </c>
      <c r="E45710" t="s">
        <v>147686</v>
      </c>
    </row>
    <row r="45711" spans="4:5" x14ac:dyDescent="0.2">
      <c r="D45711" t="s">
        <v>50336</v>
      </c>
      <c r="E45711" t="s">
        <v>151290</v>
      </c>
    </row>
    <row r="45712" spans="4:5" x14ac:dyDescent="0.2">
      <c r="D45712" t="s">
        <v>46494</v>
      </c>
      <c r="E45712" t="s">
        <v>147781</v>
      </c>
    </row>
    <row r="45713" spans="4:5" x14ac:dyDescent="0.2">
      <c r="D45713" t="s">
        <v>46516</v>
      </c>
      <c r="E45713" t="s">
        <v>147803</v>
      </c>
    </row>
    <row r="45714" spans="4:5" x14ac:dyDescent="0.2">
      <c r="D45714" t="s">
        <v>45672</v>
      </c>
      <c r="E45714" t="s">
        <v>147024</v>
      </c>
    </row>
    <row r="45715" spans="4:5" x14ac:dyDescent="0.2">
      <c r="D45715" t="s">
        <v>46507</v>
      </c>
      <c r="E45715" t="s">
        <v>147794</v>
      </c>
    </row>
    <row r="45716" spans="4:5" x14ac:dyDescent="0.2">
      <c r="D45716" t="s">
        <v>47080</v>
      </c>
      <c r="E45716" t="s">
        <v>148316</v>
      </c>
    </row>
    <row r="45717" spans="4:5" x14ac:dyDescent="0.2">
      <c r="D45717" t="s">
        <v>46159</v>
      </c>
      <c r="E45717" t="s">
        <v>147474</v>
      </c>
    </row>
    <row r="45718" spans="4:5" x14ac:dyDescent="0.2">
      <c r="D45718" t="s">
        <v>45824</v>
      </c>
      <c r="E45718" t="s">
        <v>147160</v>
      </c>
    </row>
    <row r="45719" spans="4:5" x14ac:dyDescent="0.2">
      <c r="D45719" t="s">
        <v>48201</v>
      </c>
      <c r="E45719" t="s">
        <v>149328</v>
      </c>
    </row>
    <row r="45720" spans="4:5" x14ac:dyDescent="0.2">
      <c r="D45720" t="s">
        <v>48497</v>
      </c>
      <c r="E45720" t="s">
        <v>149575</v>
      </c>
    </row>
    <row r="45721" spans="4:5" x14ac:dyDescent="0.2">
      <c r="D45721" t="s">
        <v>50324</v>
      </c>
      <c r="E45721" t="s">
        <v>151278</v>
      </c>
    </row>
    <row r="45722" spans="4:5" x14ac:dyDescent="0.2">
      <c r="D45722" t="s">
        <v>49840</v>
      </c>
      <c r="E45722" t="s">
        <v>150824</v>
      </c>
    </row>
    <row r="45723" spans="4:5" x14ac:dyDescent="0.2">
      <c r="D45723" t="s">
        <v>48707</v>
      </c>
      <c r="E45723" t="s">
        <v>149761</v>
      </c>
    </row>
    <row r="45724" spans="4:5" x14ac:dyDescent="0.2">
      <c r="D45724" t="s">
        <v>43477</v>
      </c>
      <c r="E45724" t="s">
        <v>144980</v>
      </c>
    </row>
    <row r="45725" spans="4:5" x14ac:dyDescent="0.2">
      <c r="D45725" t="s">
        <v>45822</v>
      </c>
      <c r="E45725" t="s">
        <v>147158</v>
      </c>
    </row>
    <row r="45726" spans="4:5" x14ac:dyDescent="0.2">
      <c r="D45726" t="s">
        <v>49834</v>
      </c>
      <c r="E45726" t="s">
        <v>150818</v>
      </c>
    </row>
    <row r="45727" spans="4:5" x14ac:dyDescent="0.2">
      <c r="D45727" t="s">
        <v>45856</v>
      </c>
      <c r="E45727" t="s">
        <v>147189</v>
      </c>
    </row>
    <row r="45728" spans="4:5" x14ac:dyDescent="0.2">
      <c r="D45728" t="s">
        <v>47066</v>
      </c>
      <c r="E45728" t="s">
        <v>148302</v>
      </c>
    </row>
    <row r="45729" spans="4:5" x14ac:dyDescent="0.2">
      <c r="D45729" t="s">
        <v>48721</v>
      </c>
      <c r="E45729" t="s">
        <v>149775</v>
      </c>
    </row>
    <row r="45730" spans="4:5" x14ac:dyDescent="0.2">
      <c r="D45730" t="s">
        <v>48615</v>
      </c>
      <c r="E45730" t="s">
        <v>149671</v>
      </c>
    </row>
    <row r="45731" spans="4:5" x14ac:dyDescent="0.2">
      <c r="D45731" t="s">
        <v>45857</v>
      </c>
      <c r="E45731" t="s">
        <v>147189</v>
      </c>
    </row>
    <row r="45732" spans="4:5" x14ac:dyDescent="0.2">
      <c r="D45732" t="s">
        <v>45900</v>
      </c>
      <c r="E45732" t="s">
        <v>147230</v>
      </c>
    </row>
    <row r="45733" spans="4:5" x14ac:dyDescent="0.2">
      <c r="D45733" t="s">
        <v>49839</v>
      </c>
      <c r="E45733" t="s">
        <v>150823</v>
      </c>
    </row>
    <row r="45734" spans="4:5" x14ac:dyDescent="0.2">
      <c r="D45734" t="s">
        <v>47200</v>
      </c>
      <c r="E45734" t="s">
        <v>148427</v>
      </c>
    </row>
    <row r="45735" spans="4:5" x14ac:dyDescent="0.2">
      <c r="D45735" t="s">
        <v>49946</v>
      </c>
      <c r="E45735" t="s">
        <v>150928</v>
      </c>
    </row>
    <row r="45736" spans="4:5" x14ac:dyDescent="0.2">
      <c r="D45736" t="s">
        <v>39751</v>
      </c>
      <c r="E45736" t="s">
        <v>141454</v>
      </c>
    </row>
    <row r="45737" spans="4:5" x14ac:dyDescent="0.2">
      <c r="D45737" t="s">
        <v>46310</v>
      </c>
      <c r="E45737" t="s">
        <v>147608</v>
      </c>
    </row>
    <row r="45738" spans="4:5" x14ac:dyDescent="0.2">
      <c r="D45738" t="s">
        <v>46039</v>
      </c>
      <c r="E45738" t="s">
        <v>147360</v>
      </c>
    </row>
    <row r="45739" spans="4:5" x14ac:dyDescent="0.2">
      <c r="D45739" t="s">
        <v>37930</v>
      </c>
      <c r="E45739" t="s">
        <v>139732</v>
      </c>
    </row>
    <row r="45740" spans="4:5" x14ac:dyDescent="0.2">
      <c r="D45740" t="s">
        <v>46485</v>
      </c>
      <c r="E45740" t="s">
        <v>147772</v>
      </c>
    </row>
    <row r="45741" spans="4:5" x14ac:dyDescent="0.2">
      <c r="D45741" t="s">
        <v>47335</v>
      </c>
      <c r="E45741" t="s">
        <v>148552</v>
      </c>
    </row>
    <row r="45742" spans="4:5" x14ac:dyDescent="0.2">
      <c r="D45742" t="s">
        <v>46919</v>
      </c>
      <c r="E45742" t="s">
        <v>148169</v>
      </c>
    </row>
    <row r="45743" spans="4:5" x14ac:dyDescent="0.2">
      <c r="D45743" t="s">
        <v>48779</v>
      </c>
      <c r="E45743" t="s">
        <v>149825</v>
      </c>
    </row>
    <row r="45744" spans="4:5" x14ac:dyDescent="0.2">
      <c r="D45744" t="s">
        <v>45819</v>
      </c>
      <c r="E45744" t="s">
        <v>147155</v>
      </c>
    </row>
    <row r="45745" spans="4:5" x14ac:dyDescent="0.2">
      <c r="D45745" t="s">
        <v>49942</v>
      </c>
      <c r="E45745" t="s">
        <v>150924</v>
      </c>
    </row>
    <row r="45746" spans="4:5" x14ac:dyDescent="0.2">
      <c r="D45746" t="s">
        <v>47336</v>
      </c>
      <c r="E45746" t="s">
        <v>148553</v>
      </c>
    </row>
    <row r="45747" spans="4:5" x14ac:dyDescent="0.2">
      <c r="D45747" t="s">
        <v>46505</v>
      </c>
      <c r="E45747" t="s">
        <v>147792</v>
      </c>
    </row>
    <row r="45748" spans="4:5" x14ac:dyDescent="0.2">
      <c r="D45748" t="s">
        <v>47118</v>
      </c>
      <c r="E45748" t="s">
        <v>148353</v>
      </c>
    </row>
    <row r="45749" spans="4:5" x14ac:dyDescent="0.2">
      <c r="D45749" t="s">
        <v>47688</v>
      </c>
      <c r="E45749" t="s">
        <v>148872</v>
      </c>
    </row>
    <row r="45750" spans="4:5" x14ac:dyDescent="0.2">
      <c r="D45750" t="s">
        <v>46476</v>
      </c>
      <c r="E45750" t="s">
        <v>147763</v>
      </c>
    </row>
    <row r="45751" spans="4:5" x14ac:dyDescent="0.2">
      <c r="D45751" t="s">
        <v>47478</v>
      </c>
      <c r="E45751" t="s">
        <v>148682</v>
      </c>
    </row>
    <row r="45752" spans="4:5" x14ac:dyDescent="0.2">
      <c r="D45752" t="s">
        <v>48607</v>
      </c>
      <c r="E45752" t="s">
        <v>149663</v>
      </c>
    </row>
    <row r="45753" spans="4:5" x14ac:dyDescent="0.2">
      <c r="D45753" t="s">
        <v>48052</v>
      </c>
      <c r="E45753" t="s">
        <v>149195</v>
      </c>
    </row>
    <row r="45754" spans="4:5" x14ac:dyDescent="0.2">
      <c r="D45754" t="s">
        <v>46931</v>
      </c>
      <c r="E45754" t="s">
        <v>148181</v>
      </c>
    </row>
    <row r="45755" spans="4:5" x14ac:dyDescent="0.2">
      <c r="D45755" t="s">
        <v>50095</v>
      </c>
      <c r="E45755" t="s">
        <v>151062</v>
      </c>
    </row>
    <row r="45756" spans="4:5" x14ac:dyDescent="0.2">
      <c r="D45756" t="s">
        <v>46165</v>
      </c>
      <c r="E45756" t="s">
        <v>147480</v>
      </c>
    </row>
    <row r="45757" spans="4:5" x14ac:dyDescent="0.2">
      <c r="D45757" t="s">
        <v>47479</v>
      </c>
      <c r="E45757" t="s">
        <v>148683</v>
      </c>
    </row>
    <row r="45758" spans="4:5" x14ac:dyDescent="0.2">
      <c r="D45758" t="s">
        <v>47081</v>
      </c>
      <c r="E45758" t="s">
        <v>148317</v>
      </c>
    </row>
    <row r="45759" spans="4:5" x14ac:dyDescent="0.2">
      <c r="D45759" t="s">
        <v>47133</v>
      </c>
      <c r="E45759" t="s">
        <v>148368</v>
      </c>
    </row>
    <row r="45760" spans="4:5" x14ac:dyDescent="0.2">
      <c r="D45760" t="s">
        <v>47132</v>
      </c>
      <c r="E45760" t="s">
        <v>148367</v>
      </c>
    </row>
    <row r="45761" spans="4:5" x14ac:dyDescent="0.2">
      <c r="D45761" t="s">
        <v>47414</v>
      </c>
      <c r="E45761" t="s">
        <v>148620</v>
      </c>
    </row>
    <row r="45762" spans="4:5" x14ac:dyDescent="0.2">
      <c r="D45762" t="s">
        <v>47483</v>
      </c>
      <c r="E45762" t="s">
        <v>148686</v>
      </c>
    </row>
    <row r="45763" spans="4:5" x14ac:dyDescent="0.2">
      <c r="D45763" t="s">
        <v>47484</v>
      </c>
      <c r="E45763" t="s">
        <v>148687</v>
      </c>
    </row>
    <row r="45764" spans="4:5" x14ac:dyDescent="0.2">
      <c r="D45764" t="s">
        <v>46399</v>
      </c>
      <c r="E45764" t="s">
        <v>147689</v>
      </c>
    </row>
    <row r="45765" spans="4:5" x14ac:dyDescent="0.2">
      <c r="D45765" t="s">
        <v>47650</v>
      </c>
      <c r="E45765" t="s">
        <v>148836</v>
      </c>
    </row>
    <row r="45766" spans="4:5" x14ac:dyDescent="0.2">
      <c r="D45766" t="s">
        <v>47656</v>
      </c>
      <c r="E45766" t="s">
        <v>148842</v>
      </c>
    </row>
    <row r="45767" spans="4:5" x14ac:dyDescent="0.2">
      <c r="D45767" t="s">
        <v>49950</v>
      </c>
      <c r="E45767" t="s">
        <v>150932</v>
      </c>
    </row>
    <row r="45768" spans="4:5" x14ac:dyDescent="0.2">
      <c r="D45768" t="s">
        <v>42268</v>
      </c>
      <c r="E45768" t="s">
        <v>143841</v>
      </c>
    </row>
    <row r="45769" spans="4:5" x14ac:dyDescent="0.2">
      <c r="D45769" t="s">
        <v>43651</v>
      </c>
      <c r="E45769" t="s">
        <v>145142</v>
      </c>
    </row>
    <row r="45770" spans="4:5" x14ac:dyDescent="0.2">
      <c r="D45770" t="s">
        <v>46446</v>
      </c>
      <c r="E45770" t="s">
        <v>147734</v>
      </c>
    </row>
    <row r="45771" spans="4:5" x14ac:dyDescent="0.2">
      <c r="D45771" t="s">
        <v>48617</v>
      </c>
      <c r="E45771" t="s">
        <v>149673</v>
      </c>
    </row>
    <row r="45772" spans="4:5" x14ac:dyDescent="0.2">
      <c r="D45772" t="s">
        <v>48499</v>
      </c>
      <c r="E45772" t="s">
        <v>149577</v>
      </c>
    </row>
    <row r="45773" spans="4:5" x14ac:dyDescent="0.2">
      <c r="D45773" t="s">
        <v>46921</v>
      </c>
      <c r="E45773" t="s">
        <v>148171</v>
      </c>
    </row>
    <row r="45774" spans="4:5" x14ac:dyDescent="0.2">
      <c r="D45774" t="s">
        <v>48783</v>
      </c>
      <c r="E45774" t="s">
        <v>149827</v>
      </c>
    </row>
    <row r="45775" spans="4:5" x14ac:dyDescent="0.2">
      <c r="D45775" t="s">
        <v>46157</v>
      </c>
      <c r="E45775" t="s">
        <v>147472</v>
      </c>
    </row>
    <row r="45776" spans="4:5" x14ac:dyDescent="0.2">
      <c r="D45776" t="s">
        <v>47686</v>
      </c>
      <c r="E45776" t="s">
        <v>148870</v>
      </c>
    </row>
    <row r="45777" spans="4:5" x14ac:dyDescent="0.2">
      <c r="D45777" t="s">
        <v>47695</v>
      </c>
      <c r="E45777" t="s">
        <v>148879</v>
      </c>
    </row>
    <row r="45778" spans="4:5" x14ac:dyDescent="0.2">
      <c r="D45778" t="s">
        <v>47477</v>
      </c>
      <c r="E45778" t="s">
        <v>148681</v>
      </c>
    </row>
    <row r="45779" spans="4:5" x14ac:dyDescent="0.2">
      <c r="D45779" t="s">
        <v>48719</v>
      </c>
      <c r="E45779" t="s">
        <v>149773</v>
      </c>
    </row>
    <row r="45780" spans="4:5" x14ac:dyDescent="0.2">
      <c r="D45780" t="s">
        <v>47292</v>
      </c>
      <c r="E45780" t="s">
        <v>148511</v>
      </c>
    </row>
    <row r="45781" spans="4:5" x14ac:dyDescent="0.2">
      <c r="D45781" t="s">
        <v>47492</v>
      </c>
      <c r="E45781" t="s">
        <v>148695</v>
      </c>
    </row>
    <row r="45782" spans="4:5" x14ac:dyDescent="0.2">
      <c r="D45782" t="s">
        <v>46054</v>
      </c>
      <c r="E45782" t="s">
        <v>147375</v>
      </c>
    </row>
    <row r="45783" spans="4:5" x14ac:dyDescent="0.2">
      <c r="D45783" t="s">
        <v>42131</v>
      </c>
      <c r="E45783" t="s">
        <v>143711</v>
      </c>
    </row>
    <row r="45784" spans="4:5" x14ac:dyDescent="0.2">
      <c r="D45784" t="s">
        <v>45898</v>
      </c>
      <c r="E45784" t="s">
        <v>147228</v>
      </c>
    </row>
    <row r="45785" spans="4:5" x14ac:dyDescent="0.2">
      <c r="D45785" t="s">
        <v>30848</v>
      </c>
      <c r="E45785" t="s">
        <v>132948</v>
      </c>
    </row>
    <row r="45786" spans="4:5" x14ac:dyDescent="0.2">
      <c r="D45786" t="s">
        <v>47418</v>
      </c>
      <c r="E45786" t="s">
        <v>148624</v>
      </c>
    </row>
    <row r="45787" spans="4:5" x14ac:dyDescent="0.2">
      <c r="D45787" t="s">
        <v>47421</v>
      </c>
      <c r="E45787" t="s">
        <v>148627</v>
      </c>
    </row>
    <row r="45788" spans="4:5" x14ac:dyDescent="0.2">
      <c r="D45788" t="s">
        <v>49378</v>
      </c>
      <c r="E45788" t="s">
        <v>150391</v>
      </c>
    </row>
    <row r="45789" spans="4:5" x14ac:dyDescent="0.2">
      <c r="D45789" t="s">
        <v>47424</v>
      </c>
      <c r="E45789" t="s">
        <v>148630</v>
      </c>
    </row>
    <row r="45790" spans="4:5" x14ac:dyDescent="0.2">
      <c r="D45790" t="s">
        <v>46049</v>
      </c>
      <c r="E45790" t="s">
        <v>147370</v>
      </c>
    </row>
    <row r="45791" spans="4:5" x14ac:dyDescent="0.2">
      <c r="D45791" t="s">
        <v>47689</v>
      </c>
      <c r="E45791" t="s">
        <v>148873</v>
      </c>
    </row>
    <row r="45792" spans="4:5" x14ac:dyDescent="0.2">
      <c r="D45792" t="s">
        <v>46050</v>
      </c>
      <c r="E45792" t="s">
        <v>147371</v>
      </c>
    </row>
    <row r="45793" spans="4:5" x14ac:dyDescent="0.2">
      <c r="D45793" t="s">
        <v>47494</v>
      </c>
      <c r="E45793" t="s">
        <v>148697</v>
      </c>
    </row>
    <row r="45794" spans="4:5" x14ac:dyDescent="0.2">
      <c r="D45794" t="s">
        <v>50086</v>
      </c>
      <c r="E45794" t="s">
        <v>151053</v>
      </c>
    </row>
    <row r="45795" spans="4:5" x14ac:dyDescent="0.2">
      <c r="D45795" t="s">
        <v>46055</v>
      </c>
      <c r="E45795" t="s">
        <v>147376</v>
      </c>
    </row>
    <row r="45796" spans="4:5" x14ac:dyDescent="0.2">
      <c r="D45796" t="s">
        <v>46045</v>
      </c>
      <c r="E45796" t="s">
        <v>147366</v>
      </c>
    </row>
    <row r="45797" spans="4:5" x14ac:dyDescent="0.2">
      <c r="D45797" t="s">
        <v>47221</v>
      </c>
      <c r="E45797" t="s">
        <v>148447</v>
      </c>
    </row>
    <row r="45798" spans="4:5" x14ac:dyDescent="0.2">
      <c r="D45798" t="s">
        <v>46058</v>
      </c>
      <c r="E45798" t="s">
        <v>147379</v>
      </c>
    </row>
    <row r="45799" spans="4:5" x14ac:dyDescent="0.2">
      <c r="D45799" t="s">
        <v>46057</v>
      </c>
      <c r="E45799" t="s">
        <v>147378</v>
      </c>
    </row>
    <row r="45800" spans="4:5" x14ac:dyDescent="0.2">
      <c r="D45800" t="s">
        <v>47214</v>
      </c>
      <c r="E45800" t="s">
        <v>148440</v>
      </c>
    </row>
    <row r="45801" spans="4:5" x14ac:dyDescent="0.2">
      <c r="D45801" t="s">
        <v>46922</v>
      </c>
      <c r="E45801" t="s">
        <v>148172</v>
      </c>
    </row>
    <row r="45802" spans="4:5" x14ac:dyDescent="0.2">
      <c r="D45802" t="s">
        <v>48828</v>
      </c>
      <c r="E45802" t="s">
        <v>149871</v>
      </c>
    </row>
    <row r="45803" spans="4:5" x14ac:dyDescent="0.2">
      <c r="D45803" t="s">
        <v>46917</v>
      </c>
      <c r="E45803" t="s">
        <v>148167</v>
      </c>
    </row>
    <row r="45804" spans="4:5" x14ac:dyDescent="0.2">
      <c r="D45804" t="s">
        <v>50014</v>
      </c>
      <c r="E45804" t="s">
        <v>150986</v>
      </c>
    </row>
    <row r="45805" spans="4:5" x14ac:dyDescent="0.2">
      <c r="D45805" t="s">
        <v>41533</v>
      </c>
      <c r="E45805" t="s">
        <v>143145</v>
      </c>
    </row>
    <row r="45806" spans="4:5" x14ac:dyDescent="0.2">
      <c r="D45806" t="s">
        <v>39814</v>
      </c>
      <c r="E45806" t="s">
        <v>141517</v>
      </c>
    </row>
    <row r="45807" spans="4:5" x14ac:dyDescent="0.2">
      <c r="D45807" t="s">
        <v>37318</v>
      </c>
      <c r="E45807" t="s">
        <v>139143</v>
      </c>
    </row>
    <row r="45808" spans="4:5" x14ac:dyDescent="0.2">
      <c r="D45808" t="s">
        <v>45859</v>
      </c>
      <c r="E45808" t="s">
        <v>147191</v>
      </c>
    </row>
    <row r="45809" spans="4:5" x14ac:dyDescent="0.2">
      <c r="D45809" t="s">
        <v>43457</v>
      </c>
      <c r="E45809" t="s">
        <v>144962</v>
      </c>
    </row>
    <row r="45810" spans="4:5" x14ac:dyDescent="0.2">
      <c r="D45810" t="s">
        <v>49960</v>
      </c>
      <c r="E45810" t="s">
        <v>150941</v>
      </c>
    </row>
    <row r="45811" spans="4:5" x14ac:dyDescent="0.2">
      <c r="D45811" t="s">
        <v>49468</v>
      </c>
      <c r="E45811" t="s">
        <v>150476</v>
      </c>
    </row>
    <row r="45812" spans="4:5" x14ac:dyDescent="0.2">
      <c r="D45812" t="s">
        <v>40946</v>
      </c>
      <c r="E45812" t="s">
        <v>142589</v>
      </c>
    </row>
    <row r="45813" spans="4:5" x14ac:dyDescent="0.2">
      <c r="D45813" t="s">
        <v>50235</v>
      </c>
      <c r="E45813" t="s">
        <v>151195</v>
      </c>
    </row>
    <row r="45814" spans="4:5" x14ac:dyDescent="0.2">
      <c r="D45814" t="s">
        <v>46062</v>
      </c>
      <c r="E45814" t="s">
        <v>147383</v>
      </c>
    </row>
    <row r="45815" spans="4:5" x14ac:dyDescent="0.2">
      <c r="D45815" t="s">
        <v>50236</v>
      </c>
      <c r="E45815" t="s">
        <v>151196</v>
      </c>
    </row>
    <row r="45816" spans="4:5" x14ac:dyDescent="0.2">
      <c r="D45816" t="s">
        <v>45831</v>
      </c>
      <c r="E45816" t="s">
        <v>147167</v>
      </c>
    </row>
    <row r="45817" spans="4:5" x14ac:dyDescent="0.2">
      <c r="D45817" t="s">
        <v>48043</v>
      </c>
      <c r="E45817" t="s">
        <v>149189</v>
      </c>
    </row>
    <row r="45818" spans="4:5" x14ac:dyDescent="0.2">
      <c r="D45818" t="s">
        <v>48044</v>
      </c>
      <c r="E45818" t="s">
        <v>149189</v>
      </c>
    </row>
    <row r="45819" spans="4:5" x14ac:dyDescent="0.2">
      <c r="D45819" t="s">
        <v>48041</v>
      </c>
      <c r="E45819" t="s">
        <v>149187</v>
      </c>
    </row>
    <row r="45820" spans="4:5" x14ac:dyDescent="0.2">
      <c r="D45820" t="s">
        <v>46318</v>
      </c>
      <c r="E45820" t="s">
        <v>147614</v>
      </c>
    </row>
    <row r="45821" spans="4:5" x14ac:dyDescent="0.2">
      <c r="D45821" t="s">
        <v>46148</v>
      </c>
      <c r="E45821" t="s">
        <v>147463</v>
      </c>
    </row>
    <row r="45822" spans="4:5" x14ac:dyDescent="0.2">
      <c r="D45822" t="s">
        <v>47212</v>
      </c>
      <c r="E45822" t="s">
        <v>148438</v>
      </c>
    </row>
    <row r="45823" spans="4:5" x14ac:dyDescent="0.2">
      <c r="D45823" t="s">
        <v>46510</v>
      </c>
      <c r="E45823" t="s">
        <v>147797</v>
      </c>
    </row>
    <row r="45824" spans="4:5" x14ac:dyDescent="0.2">
      <c r="D45824" t="s">
        <v>38665</v>
      </c>
      <c r="E45824" t="s">
        <v>140425</v>
      </c>
    </row>
    <row r="45825" spans="4:5" x14ac:dyDescent="0.2">
      <c r="D45825" t="s">
        <v>43475</v>
      </c>
      <c r="E45825" t="s">
        <v>144978</v>
      </c>
    </row>
    <row r="45826" spans="4:5" x14ac:dyDescent="0.2">
      <c r="D45826" t="s">
        <v>41531</v>
      </c>
      <c r="E45826" t="s">
        <v>143143</v>
      </c>
    </row>
    <row r="45827" spans="4:5" x14ac:dyDescent="0.2">
      <c r="D45827" t="s">
        <v>36660</v>
      </c>
      <c r="E45827" t="s">
        <v>138511</v>
      </c>
    </row>
    <row r="45828" spans="4:5" x14ac:dyDescent="0.2">
      <c r="D45828" t="s">
        <v>46930</v>
      </c>
      <c r="E45828" t="s">
        <v>148180</v>
      </c>
    </row>
    <row r="45829" spans="4:5" x14ac:dyDescent="0.2">
      <c r="D45829" t="s">
        <v>48042</v>
      </c>
      <c r="E45829" t="s">
        <v>149188</v>
      </c>
    </row>
    <row r="45830" spans="4:5" x14ac:dyDescent="0.2">
      <c r="D45830" t="s">
        <v>46506</v>
      </c>
      <c r="E45830" t="s">
        <v>147793</v>
      </c>
    </row>
    <row r="45831" spans="4:5" x14ac:dyDescent="0.2">
      <c r="D45831" t="s">
        <v>47130</v>
      </c>
      <c r="E45831" t="s">
        <v>148365</v>
      </c>
    </row>
    <row r="45832" spans="4:5" x14ac:dyDescent="0.2">
      <c r="D45832" t="s">
        <v>46163</v>
      </c>
      <c r="E45832" t="s">
        <v>147478</v>
      </c>
    </row>
    <row r="45833" spans="4:5" x14ac:dyDescent="0.2">
      <c r="D45833" t="s">
        <v>48040</v>
      </c>
      <c r="E45833" t="s">
        <v>149186</v>
      </c>
    </row>
    <row r="45834" spans="4:5" x14ac:dyDescent="0.2">
      <c r="D45834" t="s">
        <v>46143</v>
      </c>
      <c r="E45834" t="s">
        <v>147458</v>
      </c>
    </row>
    <row r="45835" spans="4:5" x14ac:dyDescent="0.2">
      <c r="D45835" t="s">
        <v>43260</v>
      </c>
      <c r="E45835" t="s">
        <v>144776</v>
      </c>
    </row>
    <row r="45836" spans="4:5" x14ac:dyDescent="0.2">
      <c r="D45836" t="s">
        <v>46579</v>
      </c>
      <c r="E45836" t="s">
        <v>147860</v>
      </c>
    </row>
    <row r="45837" spans="4:5" x14ac:dyDescent="0.2">
      <c r="D45837" t="s">
        <v>47498</v>
      </c>
      <c r="E45837" t="s">
        <v>148701</v>
      </c>
    </row>
    <row r="45838" spans="4:5" x14ac:dyDescent="0.2">
      <c r="D45838" t="s">
        <v>48642</v>
      </c>
      <c r="E45838" t="s">
        <v>149696</v>
      </c>
    </row>
    <row r="45839" spans="4:5" x14ac:dyDescent="0.2">
      <c r="D45839" t="s">
        <v>49929</v>
      </c>
      <c r="E45839" t="s">
        <v>150912</v>
      </c>
    </row>
    <row r="45840" spans="4:5" x14ac:dyDescent="0.2">
      <c r="D45840" t="s">
        <v>47798</v>
      </c>
      <c r="E45840" t="s">
        <v>148970</v>
      </c>
    </row>
    <row r="45841" spans="4:5" x14ac:dyDescent="0.2">
      <c r="D45841" t="s">
        <v>47659</v>
      </c>
      <c r="E45841" t="s">
        <v>148845</v>
      </c>
    </row>
    <row r="45842" spans="4:5" x14ac:dyDescent="0.2">
      <c r="D45842" t="s">
        <v>47499</v>
      </c>
      <c r="E45842" t="s">
        <v>148702</v>
      </c>
    </row>
    <row r="45843" spans="4:5" x14ac:dyDescent="0.2">
      <c r="D45843" t="s">
        <v>39001</v>
      </c>
      <c r="E45843" t="s">
        <v>140746</v>
      </c>
    </row>
    <row r="45844" spans="4:5" x14ac:dyDescent="0.2">
      <c r="D45844" t="s">
        <v>46923</v>
      </c>
      <c r="E45844" t="s">
        <v>148173</v>
      </c>
    </row>
    <row r="45845" spans="4:5" x14ac:dyDescent="0.2">
      <c r="D45845" t="s">
        <v>48051</v>
      </c>
      <c r="E45845" t="s">
        <v>149194</v>
      </c>
    </row>
    <row r="45846" spans="4:5" x14ac:dyDescent="0.2">
      <c r="D45846" t="s">
        <v>47694</v>
      </c>
      <c r="E45846" t="s">
        <v>148878</v>
      </c>
    </row>
    <row r="45847" spans="4:5" x14ac:dyDescent="0.2">
      <c r="D45847" t="s">
        <v>50413</v>
      </c>
      <c r="E45847" t="s">
        <v>106600</v>
      </c>
    </row>
    <row r="45848" spans="4:5" x14ac:dyDescent="0.2">
      <c r="D45848" t="s">
        <v>47501</v>
      </c>
      <c r="E45848" t="s">
        <v>148704</v>
      </c>
    </row>
    <row r="45849" spans="4:5" x14ac:dyDescent="0.2">
      <c r="D45849" t="s">
        <v>45576</v>
      </c>
      <c r="E45849" t="s">
        <v>146937</v>
      </c>
    </row>
    <row r="45850" spans="4:5" x14ac:dyDescent="0.2">
      <c r="D45850" t="s">
        <v>50410</v>
      </c>
      <c r="E45850" t="s">
        <v>151361</v>
      </c>
    </row>
    <row r="45851" spans="4:5" x14ac:dyDescent="0.2">
      <c r="D45851" t="s">
        <v>47852</v>
      </c>
      <c r="E45851" t="s">
        <v>149017</v>
      </c>
    </row>
    <row r="45852" spans="4:5" x14ac:dyDescent="0.2">
      <c r="D45852" t="s">
        <v>50028</v>
      </c>
      <c r="E45852" t="s">
        <v>151000</v>
      </c>
    </row>
    <row r="45853" spans="4:5" x14ac:dyDescent="0.2">
      <c r="D45853" t="s">
        <v>48046</v>
      </c>
      <c r="E45853" t="s">
        <v>149191</v>
      </c>
    </row>
    <row r="45854" spans="4:5" x14ac:dyDescent="0.2">
      <c r="D45854" t="s">
        <v>46492</v>
      </c>
      <c r="E45854" t="s">
        <v>147779</v>
      </c>
    </row>
    <row r="45855" spans="4:5" x14ac:dyDescent="0.2">
      <c r="D45855" t="s">
        <v>47201</v>
      </c>
      <c r="E45855" t="s">
        <v>148428</v>
      </c>
    </row>
    <row r="45856" spans="4:5" x14ac:dyDescent="0.2">
      <c r="D45856" t="s">
        <v>46052</v>
      </c>
      <c r="E45856" t="s">
        <v>147373</v>
      </c>
    </row>
    <row r="45857" spans="4:5" x14ac:dyDescent="0.2">
      <c r="D45857" t="s">
        <v>48723</v>
      </c>
      <c r="E45857" t="s">
        <v>110979</v>
      </c>
    </row>
    <row r="45858" spans="4:5" x14ac:dyDescent="0.2">
      <c r="D45858" t="s">
        <v>45671</v>
      </c>
      <c r="E45858" t="s">
        <v>147023</v>
      </c>
    </row>
    <row r="45859" spans="4:5" x14ac:dyDescent="0.2">
      <c r="D45859" t="s">
        <v>46497</v>
      </c>
      <c r="E45859" t="s">
        <v>147784</v>
      </c>
    </row>
    <row r="45860" spans="4:5" x14ac:dyDescent="0.2">
      <c r="D45860" t="s">
        <v>48714</v>
      </c>
      <c r="E45860" t="s">
        <v>149768</v>
      </c>
    </row>
    <row r="45861" spans="4:5" x14ac:dyDescent="0.2">
      <c r="D45861" t="s">
        <v>47500</v>
      </c>
      <c r="E45861" t="s">
        <v>148703</v>
      </c>
    </row>
    <row r="45862" spans="4:5" x14ac:dyDescent="0.2">
      <c r="D45862" t="s">
        <v>47507</v>
      </c>
      <c r="E45862" t="s">
        <v>148710</v>
      </c>
    </row>
    <row r="45863" spans="4:5" x14ac:dyDescent="0.2">
      <c r="D45863" t="s">
        <v>47842</v>
      </c>
      <c r="E45863" t="s">
        <v>149007</v>
      </c>
    </row>
    <row r="45864" spans="4:5" x14ac:dyDescent="0.2">
      <c r="D45864" t="s">
        <v>45665</v>
      </c>
      <c r="E45864" t="s">
        <v>147017</v>
      </c>
    </row>
    <row r="45865" spans="4:5" x14ac:dyDescent="0.2">
      <c r="D45865" t="s">
        <v>47865</v>
      </c>
      <c r="E45865" t="s">
        <v>149027</v>
      </c>
    </row>
    <row r="45866" spans="4:5" x14ac:dyDescent="0.2">
      <c r="D45866" t="s">
        <v>47860</v>
      </c>
      <c r="E45866" t="s">
        <v>110971</v>
      </c>
    </row>
    <row r="45867" spans="4:5" x14ac:dyDescent="0.2">
      <c r="D45867" t="s">
        <v>48713</v>
      </c>
      <c r="E45867" t="s">
        <v>149767</v>
      </c>
    </row>
    <row r="45868" spans="4:5" x14ac:dyDescent="0.2">
      <c r="D45868" t="s">
        <v>46489</v>
      </c>
      <c r="E45868" t="s">
        <v>147776</v>
      </c>
    </row>
    <row r="45869" spans="4:5" x14ac:dyDescent="0.2">
      <c r="D45869" t="s">
        <v>50343</v>
      </c>
      <c r="E45869" t="s">
        <v>151297</v>
      </c>
    </row>
    <row r="45870" spans="4:5" x14ac:dyDescent="0.2">
      <c r="D45870" t="s">
        <v>48197</v>
      </c>
      <c r="E45870" t="s">
        <v>149324</v>
      </c>
    </row>
    <row r="45871" spans="4:5" x14ac:dyDescent="0.2">
      <c r="D45871" t="s">
        <v>48725</v>
      </c>
      <c r="E45871" t="s">
        <v>149777</v>
      </c>
    </row>
    <row r="45872" spans="4:5" x14ac:dyDescent="0.2">
      <c r="D45872" t="s">
        <v>50450</v>
      </c>
      <c r="E45872" t="s">
        <v>151399</v>
      </c>
    </row>
    <row r="45873" spans="4:5" x14ac:dyDescent="0.2">
      <c r="D45873" t="s">
        <v>47844</v>
      </c>
      <c r="E45873" t="s">
        <v>149009</v>
      </c>
    </row>
    <row r="45874" spans="4:5" x14ac:dyDescent="0.2">
      <c r="D45874" t="s">
        <v>46063</v>
      </c>
      <c r="E45874" t="s">
        <v>147384</v>
      </c>
    </row>
    <row r="45875" spans="4:5" x14ac:dyDescent="0.2">
      <c r="D45875" t="s">
        <v>50438</v>
      </c>
      <c r="E45875" t="s">
        <v>151388</v>
      </c>
    </row>
    <row r="45876" spans="4:5" x14ac:dyDescent="0.2">
      <c r="D45876" t="s">
        <v>47843</v>
      </c>
      <c r="E45876" t="s">
        <v>149008</v>
      </c>
    </row>
    <row r="45877" spans="4:5" x14ac:dyDescent="0.2">
      <c r="D45877" t="s">
        <v>45723</v>
      </c>
      <c r="E45877" t="s">
        <v>147068</v>
      </c>
    </row>
    <row r="45878" spans="4:5" x14ac:dyDescent="0.2">
      <c r="D45878" t="s">
        <v>47324</v>
      </c>
      <c r="E45878" t="s">
        <v>148542</v>
      </c>
    </row>
    <row r="45879" spans="4:5" x14ac:dyDescent="0.2">
      <c r="D45879" t="s">
        <v>45820</v>
      </c>
      <c r="E45879" t="s">
        <v>147156</v>
      </c>
    </row>
    <row r="45880" spans="4:5" x14ac:dyDescent="0.2">
      <c r="D45880" t="s">
        <v>40856</v>
      </c>
      <c r="E45880" t="s">
        <v>142503</v>
      </c>
    </row>
    <row r="45881" spans="4:5" x14ac:dyDescent="0.2">
      <c r="D45881" t="s">
        <v>31027</v>
      </c>
      <c r="E45881" t="s">
        <v>133108</v>
      </c>
    </row>
    <row r="45882" spans="4:5" x14ac:dyDescent="0.2">
      <c r="D45882" t="s">
        <v>46491</v>
      </c>
      <c r="E45882" t="s">
        <v>147778</v>
      </c>
    </row>
    <row r="45883" spans="4:5" x14ac:dyDescent="0.2">
      <c r="D45883" t="s">
        <v>47502</v>
      </c>
      <c r="E45883" t="s">
        <v>148705</v>
      </c>
    </row>
    <row r="45884" spans="4:5" x14ac:dyDescent="0.2">
      <c r="D45884" t="s">
        <v>46493</v>
      </c>
      <c r="E45884" t="s">
        <v>147780</v>
      </c>
    </row>
    <row r="45885" spans="4:5" x14ac:dyDescent="0.2">
      <c r="D45885" t="s">
        <v>45579</v>
      </c>
      <c r="E45885" t="s">
        <v>146940</v>
      </c>
    </row>
    <row r="45886" spans="4:5" x14ac:dyDescent="0.2">
      <c r="D45886" t="s">
        <v>46927</v>
      </c>
      <c r="E45886" t="s">
        <v>148177</v>
      </c>
    </row>
    <row r="45887" spans="4:5" x14ac:dyDescent="0.2">
      <c r="D45887" t="s">
        <v>46479</v>
      </c>
      <c r="E45887" t="s">
        <v>147766</v>
      </c>
    </row>
    <row r="45888" spans="4:5" x14ac:dyDescent="0.2">
      <c r="D45888" t="s">
        <v>47850</v>
      </c>
      <c r="E45888" t="s">
        <v>149015</v>
      </c>
    </row>
    <row r="45889" spans="4:5" x14ac:dyDescent="0.2">
      <c r="D45889" t="s">
        <v>45720</v>
      </c>
      <c r="E45889" t="s">
        <v>147065</v>
      </c>
    </row>
    <row r="45890" spans="4:5" x14ac:dyDescent="0.2">
      <c r="D45890" t="s">
        <v>49231</v>
      </c>
      <c r="E45890" t="s">
        <v>150253</v>
      </c>
    </row>
    <row r="45891" spans="4:5" x14ac:dyDescent="0.2">
      <c r="D45891" t="s">
        <v>47068</v>
      </c>
      <c r="E45891" t="s">
        <v>148304</v>
      </c>
    </row>
    <row r="45892" spans="4:5" x14ac:dyDescent="0.2">
      <c r="D45892" t="s">
        <v>50437</v>
      </c>
      <c r="E45892" t="s">
        <v>151387</v>
      </c>
    </row>
    <row r="45893" spans="4:5" x14ac:dyDescent="0.2">
      <c r="D45893" t="s">
        <v>48710</v>
      </c>
      <c r="E45893" t="s">
        <v>149764</v>
      </c>
    </row>
    <row r="45894" spans="4:5" x14ac:dyDescent="0.2">
      <c r="D45894" t="s">
        <v>45825</v>
      </c>
      <c r="E45894" t="s">
        <v>147161</v>
      </c>
    </row>
    <row r="45895" spans="4:5" x14ac:dyDescent="0.2">
      <c r="D45895" t="s">
        <v>50123</v>
      </c>
      <c r="E45895" t="s">
        <v>151090</v>
      </c>
    </row>
    <row r="45896" spans="4:5" x14ac:dyDescent="0.2">
      <c r="D45896" t="s">
        <v>49379</v>
      </c>
      <c r="E45896" t="s">
        <v>150392</v>
      </c>
    </row>
    <row r="45897" spans="4:5" x14ac:dyDescent="0.2">
      <c r="D45897" t="s">
        <v>44569</v>
      </c>
      <c r="E45897" t="s">
        <v>146002</v>
      </c>
    </row>
    <row r="45898" spans="4:5" x14ac:dyDescent="0.2">
      <c r="D45898" t="s">
        <v>50442</v>
      </c>
      <c r="E45898" t="s">
        <v>151392</v>
      </c>
    </row>
    <row r="45899" spans="4:5" x14ac:dyDescent="0.2">
      <c r="D45899" t="s">
        <v>50018</v>
      </c>
      <c r="E45899" t="s">
        <v>150990</v>
      </c>
    </row>
    <row r="45900" spans="4:5" x14ac:dyDescent="0.2">
      <c r="D45900" t="s">
        <v>42806</v>
      </c>
      <c r="E45900" t="s">
        <v>144352</v>
      </c>
    </row>
    <row r="45901" spans="4:5" x14ac:dyDescent="0.2">
      <c r="D45901" t="s">
        <v>50022</v>
      </c>
      <c r="E45901" t="s">
        <v>150994</v>
      </c>
    </row>
    <row r="45902" spans="4:5" x14ac:dyDescent="0.2">
      <c r="D45902" t="s">
        <v>48706</v>
      </c>
      <c r="E45902" t="s">
        <v>149760</v>
      </c>
    </row>
    <row r="45903" spans="4:5" x14ac:dyDescent="0.2">
      <c r="D45903" t="s">
        <v>50016</v>
      </c>
      <c r="E45903" t="s">
        <v>150988</v>
      </c>
    </row>
    <row r="45904" spans="4:5" x14ac:dyDescent="0.2">
      <c r="D45904" t="s">
        <v>50025</v>
      </c>
      <c r="E45904" t="s">
        <v>150997</v>
      </c>
    </row>
    <row r="45905" spans="4:5" x14ac:dyDescent="0.2">
      <c r="D45905" t="s">
        <v>46405</v>
      </c>
      <c r="E45905" t="s">
        <v>147695</v>
      </c>
    </row>
    <row r="45906" spans="4:5" x14ac:dyDescent="0.2">
      <c r="D45906" t="s">
        <v>35420</v>
      </c>
      <c r="E45906" t="s">
        <v>137318</v>
      </c>
    </row>
    <row r="45907" spans="4:5" x14ac:dyDescent="0.2">
      <c r="D45907" t="s">
        <v>48494</v>
      </c>
      <c r="E45907" t="s">
        <v>149573</v>
      </c>
    </row>
    <row r="45908" spans="4:5" x14ac:dyDescent="0.2">
      <c r="D45908" t="s">
        <v>42210</v>
      </c>
      <c r="E45908" t="s">
        <v>143788</v>
      </c>
    </row>
    <row r="45909" spans="4:5" x14ac:dyDescent="0.2">
      <c r="D45909" t="s">
        <v>47657</v>
      </c>
      <c r="E45909" t="s">
        <v>148843</v>
      </c>
    </row>
    <row r="45910" spans="4:5" x14ac:dyDescent="0.2">
      <c r="D45910" t="s">
        <v>45736</v>
      </c>
      <c r="E45910" t="s">
        <v>147079</v>
      </c>
    </row>
    <row r="45911" spans="4:5" x14ac:dyDescent="0.2">
      <c r="D45911" t="s">
        <v>47654</v>
      </c>
      <c r="E45911" t="s">
        <v>148840</v>
      </c>
    </row>
    <row r="45912" spans="4:5" x14ac:dyDescent="0.2">
      <c r="D45912" t="s">
        <v>48203</v>
      </c>
      <c r="E45912" t="s">
        <v>149330</v>
      </c>
    </row>
    <row r="45913" spans="4:5" x14ac:dyDescent="0.2">
      <c r="D45913" t="s">
        <v>45828</v>
      </c>
      <c r="E45913" t="s">
        <v>147164</v>
      </c>
    </row>
    <row r="45914" spans="4:5" x14ac:dyDescent="0.2">
      <c r="D45914" t="s">
        <v>46411</v>
      </c>
      <c r="E45914" t="s">
        <v>147700</v>
      </c>
    </row>
    <row r="45915" spans="4:5" x14ac:dyDescent="0.2">
      <c r="D45915" t="s">
        <v>41265</v>
      </c>
      <c r="E45915" t="s">
        <v>142891</v>
      </c>
    </row>
    <row r="45916" spans="4:5" x14ac:dyDescent="0.2">
      <c r="D45916" t="s">
        <v>45731</v>
      </c>
      <c r="E45916" t="s">
        <v>147074</v>
      </c>
    </row>
    <row r="45917" spans="4:5" x14ac:dyDescent="0.2">
      <c r="D45917" t="s">
        <v>41383</v>
      </c>
      <c r="E45917" t="s">
        <v>143004</v>
      </c>
    </row>
    <row r="45918" spans="4:5" x14ac:dyDescent="0.2">
      <c r="D45918" t="s">
        <v>50024</v>
      </c>
      <c r="E45918" t="s">
        <v>150996</v>
      </c>
    </row>
    <row r="45919" spans="4:5" x14ac:dyDescent="0.2">
      <c r="D45919" t="s">
        <v>45727</v>
      </c>
      <c r="E45919" t="s">
        <v>147070</v>
      </c>
    </row>
    <row r="45920" spans="4:5" x14ac:dyDescent="0.2">
      <c r="D45920" t="s">
        <v>40425</v>
      </c>
      <c r="E45920" t="s">
        <v>142095</v>
      </c>
    </row>
    <row r="45921" spans="4:5" x14ac:dyDescent="0.2">
      <c r="D45921" t="s">
        <v>45733</v>
      </c>
      <c r="E45921" t="s">
        <v>147076</v>
      </c>
    </row>
    <row r="45922" spans="4:5" x14ac:dyDescent="0.2">
      <c r="D45922" t="s">
        <v>47851</v>
      </c>
      <c r="E45922" t="s">
        <v>149016</v>
      </c>
    </row>
    <row r="45923" spans="4:5" x14ac:dyDescent="0.2">
      <c r="D45923" t="s">
        <v>47848</v>
      </c>
      <c r="E45923" t="s">
        <v>149013</v>
      </c>
    </row>
    <row r="45924" spans="4:5" x14ac:dyDescent="0.2">
      <c r="D45924" t="s">
        <v>48034</v>
      </c>
      <c r="E45924" t="s">
        <v>149180</v>
      </c>
    </row>
    <row r="45925" spans="4:5" x14ac:dyDescent="0.2">
      <c r="D45925" t="s">
        <v>47043</v>
      </c>
      <c r="E45925" t="s">
        <v>106599</v>
      </c>
    </row>
    <row r="45926" spans="4:5" x14ac:dyDescent="0.2">
      <c r="D45926" t="s">
        <v>47048</v>
      </c>
      <c r="E45926" t="s">
        <v>148284</v>
      </c>
    </row>
    <row r="45927" spans="4:5" x14ac:dyDescent="0.2">
      <c r="D45927" t="s">
        <v>47064</v>
      </c>
      <c r="E45927" t="s">
        <v>148300</v>
      </c>
    </row>
    <row r="45928" spans="4:5" x14ac:dyDescent="0.2">
      <c r="D45928" t="s">
        <v>50093</v>
      </c>
      <c r="E45928" t="s">
        <v>151060</v>
      </c>
    </row>
    <row r="45929" spans="4:5" x14ac:dyDescent="0.2">
      <c r="D45929" t="s">
        <v>35783</v>
      </c>
      <c r="E45929" t="s">
        <v>137665</v>
      </c>
    </row>
    <row r="45930" spans="4:5" x14ac:dyDescent="0.2">
      <c r="D45930" t="s">
        <v>50239</v>
      </c>
      <c r="E45930" t="s">
        <v>151199</v>
      </c>
    </row>
    <row r="45931" spans="4:5" x14ac:dyDescent="0.2">
      <c r="D45931" t="s">
        <v>48190</v>
      </c>
      <c r="E45931" t="s">
        <v>149319</v>
      </c>
    </row>
    <row r="45932" spans="4:5" x14ac:dyDescent="0.2">
      <c r="D45932" t="s">
        <v>50126</v>
      </c>
      <c r="E45932" t="s">
        <v>151093</v>
      </c>
    </row>
    <row r="45933" spans="4:5" x14ac:dyDescent="0.2">
      <c r="D45933" t="s">
        <v>49838</v>
      </c>
      <c r="E45933" t="s">
        <v>150822</v>
      </c>
    </row>
    <row r="45934" spans="4:5" x14ac:dyDescent="0.2">
      <c r="D45934" t="s">
        <v>49660</v>
      </c>
      <c r="E45934" t="s">
        <v>150654</v>
      </c>
    </row>
    <row r="45935" spans="4:5" x14ac:dyDescent="0.2">
      <c r="D45935" t="s">
        <v>46161</v>
      </c>
      <c r="E45935" t="s">
        <v>147476</v>
      </c>
    </row>
    <row r="45936" spans="4:5" x14ac:dyDescent="0.2">
      <c r="D45936" t="s">
        <v>43371</v>
      </c>
      <c r="E45936" t="s">
        <v>144878</v>
      </c>
    </row>
    <row r="45937" spans="4:5" x14ac:dyDescent="0.2">
      <c r="D45937" t="s">
        <v>47046</v>
      </c>
      <c r="E45937" t="s">
        <v>148282</v>
      </c>
    </row>
    <row r="45938" spans="4:5" x14ac:dyDescent="0.2">
      <c r="D45938" t="s">
        <v>47330</v>
      </c>
      <c r="E45938" t="s">
        <v>148547</v>
      </c>
    </row>
    <row r="45939" spans="4:5" x14ac:dyDescent="0.2">
      <c r="D45939" t="s">
        <v>46060</v>
      </c>
      <c r="E45939" t="s">
        <v>147381</v>
      </c>
    </row>
    <row r="45940" spans="4:5" x14ac:dyDescent="0.2">
      <c r="D45940" t="s">
        <v>43376</v>
      </c>
      <c r="E45940" t="s">
        <v>144883</v>
      </c>
    </row>
    <row r="45941" spans="4:5" x14ac:dyDescent="0.2">
      <c r="D45941" t="s">
        <v>50027</v>
      </c>
      <c r="E45941" t="s">
        <v>150999</v>
      </c>
    </row>
    <row r="45942" spans="4:5" x14ac:dyDescent="0.2">
      <c r="D45942" t="s">
        <v>46315</v>
      </c>
      <c r="E45942" t="s">
        <v>147613</v>
      </c>
    </row>
    <row r="45943" spans="4:5" x14ac:dyDescent="0.2">
      <c r="D45943" t="s">
        <v>49951</v>
      </c>
      <c r="E45943" t="s">
        <v>150933</v>
      </c>
    </row>
    <row r="45944" spans="4:5" x14ac:dyDescent="0.2">
      <c r="D45944" t="s">
        <v>46066</v>
      </c>
      <c r="E45944" t="s">
        <v>147387</v>
      </c>
    </row>
    <row r="45945" spans="4:5" x14ac:dyDescent="0.2">
      <c r="D45945" t="s">
        <v>45737</v>
      </c>
      <c r="E45945" t="s">
        <v>147080</v>
      </c>
    </row>
    <row r="45946" spans="4:5" x14ac:dyDescent="0.2">
      <c r="D45946" t="s">
        <v>46928</v>
      </c>
      <c r="E45946" t="s">
        <v>148178</v>
      </c>
    </row>
    <row r="45947" spans="4:5" x14ac:dyDescent="0.2">
      <c r="D45947" t="s">
        <v>46498</v>
      </c>
      <c r="E45947" t="s">
        <v>147785</v>
      </c>
    </row>
    <row r="45948" spans="4:5" x14ac:dyDescent="0.2">
      <c r="D45948" t="s">
        <v>45826</v>
      </c>
      <c r="E45948" t="s">
        <v>147162</v>
      </c>
    </row>
    <row r="45949" spans="4:5" x14ac:dyDescent="0.2">
      <c r="D45949" t="s">
        <v>46402</v>
      </c>
      <c r="E45949" t="s">
        <v>147692</v>
      </c>
    </row>
    <row r="45950" spans="4:5" x14ac:dyDescent="0.2">
      <c r="D45950" t="s">
        <v>46925</v>
      </c>
      <c r="E45950" t="s">
        <v>148175</v>
      </c>
    </row>
    <row r="45951" spans="4:5" x14ac:dyDescent="0.2">
      <c r="D45951" t="s">
        <v>49370</v>
      </c>
      <c r="E45951" t="s">
        <v>150383</v>
      </c>
    </row>
    <row r="45952" spans="4:5" x14ac:dyDescent="0.2">
      <c r="D45952" t="s">
        <v>40374</v>
      </c>
      <c r="E45952" t="s">
        <v>142045</v>
      </c>
    </row>
    <row r="45953" spans="4:5" x14ac:dyDescent="0.2">
      <c r="D45953" t="s">
        <v>46410</v>
      </c>
      <c r="E45953" t="s">
        <v>147699</v>
      </c>
    </row>
    <row r="45954" spans="4:5" x14ac:dyDescent="0.2">
      <c r="D45954" t="s">
        <v>45823</v>
      </c>
      <c r="E45954" t="s">
        <v>147159</v>
      </c>
    </row>
    <row r="45955" spans="4:5" x14ac:dyDescent="0.2">
      <c r="D45955" t="s">
        <v>46521</v>
      </c>
      <c r="E45955" t="s">
        <v>147808</v>
      </c>
    </row>
    <row r="45956" spans="4:5" x14ac:dyDescent="0.2">
      <c r="D45956" t="s">
        <v>46511</v>
      </c>
      <c r="E45956" t="s">
        <v>147798</v>
      </c>
    </row>
    <row r="45957" spans="4:5" x14ac:dyDescent="0.2">
      <c r="D45957" t="s">
        <v>46415</v>
      </c>
      <c r="E45957" t="s">
        <v>147704</v>
      </c>
    </row>
    <row r="45958" spans="4:5" x14ac:dyDescent="0.2">
      <c r="D45958" t="s">
        <v>46070</v>
      </c>
      <c r="E45958" t="s">
        <v>147391</v>
      </c>
    </row>
    <row r="45959" spans="4:5" x14ac:dyDescent="0.2">
      <c r="D45959" t="s">
        <v>45744</v>
      </c>
      <c r="E45959" t="s">
        <v>147087</v>
      </c>
    </row>
    <row r="45960" spans="4:5" x14ac:dyDescent="0.2">
      <c r="D45960" t="s">
        <v>50443</v>
      </c>
      <c r="E45960" t="s">
        <v>151393</v>
      </c>
    </row>
    <row r="45961" spans="4:5" x14ac:dyDescent="0.2">
      <c r="D45961" t="s">
        <v>46504</v>
      </c>
      <c r="E45961" t="s">
        <v>147791</v>
      </c>
    </row>
    <row r="45962" spans="4:5" x14ac:dyDescent="0.2">
      <c r="D45962" t="s">
        <v>46138</v>
      </c>
      <c r="E45962" t="s">
        <v>147453</v>
      </c>
    </row>
    <row r="45963" spans="4:5" x14ac:dyDescent="0.2">
      <c r="D45963" t="s">
        <v>50240</v>
      </c>
      <c r="E45963" t="s">
        <v>151200</v>
      </c>
    </row>
    <row r="45964" spans="4:5" x14ac:dyDescent="0.2">
      <c r="D45964" t="s">
        <v>45099</v>
      </c>
      <c r="E45964" t="s">
        <v>146500</v>
      </c>
    </row>
    <row r="45965" spans="4:5" x14ac:dyDescent="0.2">
      <c r="D45965" t="s">
        <v>47652</v>
      </c>
      <c r="E45965" t="s">
        <v>148838</v>
      </c>
    </row>
    <row r="45966" spans="4:5" x14ac:dyDescent="0.2">
      <c r="D45966" t="s">
        <v>46139</v>
      </c>
      <c r="E45966" t="s">
        <v>147454</v>
      </c>
    </row>
    <row r="45967" spans="4:5" x14ac:dyDescent="0.2">
      <c r="D45967" t="s">
        <v>47040</v>
      </c>
      <c r="E45967" t="s">
        <v>148277</v>
      </c>
    </row>
    <row r="45968" spans="4:5" x14ac:dyDescent="0.2">
      <c r="D45968" t="s">
        <v>49956</v>
      </c>
      <c r="E45968" t="s">
        <v>150937</v>
      </c>
    </row>
    <row r="45969" spans="4:5" x14ac:dyDescent="0.2">
      <c r="D45969" t="s">
        <v>47077</v>
      </c>
      <c r="E45969" t="s">
        <v>148313</v>
      </c>
    </row>
    <row r="45970" spans="4:5" x14ac:dyDescent="0.2">
      <c r="D45970" t="s">
        <v>48819</v>
      </c>
      <c r="E45970" t="s">
        <v>149862</v>
      </c>
    </row>
    <row r="45971" spans="4:5" x14ac:dyDescent="0.2">
      <c r="D45971" t="s">
        <v>47204</v>
      </c>
      <c r="E45971" t="s">
        <v>148431</v>
      </c>
    </row>
    <row r="45972" spans="4:5" x14ac:dyDescent="0.2">
      <c r="D45972" t="s">
        <v>45817</v>
      </c>
      <c r="E45972" t="s">
        <v>147153</v>
      </c>
    </row>
    <row r="45973" spans="4:5" x14ac:dyDescent="0.2">
      <c r="D45973" t="s">
        <v>45818</v>
      </c>
      <c r="E45973" t="s">
        <v>147154</v>
      </c>
    </row>
    <row r="45974" spans="4:5" x14ac:dyDescent="0.2">
      <c r="D45974" t="s">
        <v>35350</v>
      </c>
      <c r="E45974" t="s">
        <v>137250</v>
      </c>
    </row>
    <row r="45975" spans="4:5" x14ac:dyDescent="0.2">
      <c r="D45975" t="s">
        <v>31581</v>
      </c>
      <c r="E45975" t="s">
        <v>133637</v>
      </c>
    </row>
    <row r="45976" spans="4:5" x14ac:dyDescent="0.2">
      <c r="D45976" t="s">
        <v>45745</v>
      </c>
      <c r="E45976" t="s">
        <v>111810</v>
      </c>
    </row>
    <row r="45977" spans="4:5" x14ac:dyDescent="0.2">
      <c r="D45977" t="s">
        <v>45742</v>
      </c>
      <c r="E45977" t="s">
        <v>147085</v>
      </c>
    </row>
    <row r="45978" spans="4:5" x14ac:dyDescent="0.2">
      <c r="D45978" t="s">
        <v>49374</v>
      </c>
      <c r="E45978" t="s">
        <v>150387</v>
      </c>
    </row>
    <row r="45979" spans="4:5" x14ac:dyDescent="0.2">
      <c r="D45979" t="s">
        <v>30445</v>
      </c>
      <c r="E45979" t="s">
        <v>132565</v>
      </c>
    </row>
    <row r="45980" spans="4:5" x14ac:dyDescent="0.2">
      <c r="D45980" t="s">
        <v>47504</v>
      </c>
      <c r="E45980" t="s">
        <v>148707</v>
      </c>
    </row>
    <row r="45981" spans="4:5" x14ac:dyDescent="0.2">
      <c r="D45981" t="s">
        <v>45734</v>
      </c>
      <c r="E45981" t="s">
        <v>147077</v>
      </c>
    </row>
    <row r="45982" spans="4:5" x14ac:dyDescent="0.2">
      <c r="D45982" t="s">
        <v>46030</v>
      </c>
      <c r="E45982" t="s">
        <v>147351</v>
      </c>
    </row>
    <row r="45983" spans="4:5" x14ac:dyDescent="0.2">
      <c r="D45983" t="s">
        <v>50446</v>
      </c>
      <c r="E45983" t="s">
        <v>151395</v>
      </c>
    </row>
    <row r="45984" spans="4:5" x14ac:dyDescent="0.2">
      <c r="D45984" t="s">
        <v>46131</v>
      </c>
      <c r="E45984" t="s">
        <v>147446</v>
      </c>
    </row>
    <row r="45985" spans="4:5" x14ac:dyDescent="0.2">
      <c r="D45985" t="s">
        <v>47211</v>
      </c>
      <c r="E45985" t="s">
        <v>148437</v>
      </c>
    </row>
    <row r="45986" spans="4:5" x14ac:dyDescent="0.2">
      <c r="D45986" t="s">
        <v>49070</v>
      </c>
      <c r="E45986" t="s">
        <v>150104</v>
      </c>
    </row>
    <row r="45987" spans="4:5" x14ac:dyDescent="0.2">
      <c r="D45987" t="s">
        <v>46134</v>
      </c>
      <c r="E45987" t="s">
        <v>147449</v>
      </c>
    </row>
    <row r="45988" spans="4:5" x14ac:dyDescent="0.2">
      <c r="D45988" t="s">
        <v>46146</v>
      </c>
      <c r="E45988" t="s">
        <v>147461</v>
      </c>
    </row>
    <row r="45989" spans="4:5" x14ac:dyDescent="0.2">
      <c r="D45989" t="s">
        <v>48035</v>
      </c>
      <c r="E45989" t="s">
        <v>149181</v>
      </c>
    </row>
    <row r="45990" spans="4:5" x14ac:dyDescent="0.2">
      <c r="D45990" t="s">
        <v>31690</v>
      </c>
      <c r="E45990" t="s">
        <v>133740</v>
      </c>
    </row>
    <row r="45991" spans="4:5" x14ac:dyDescent="0.2">
      <c r="D45991" t="s">
        <v>46035</v>
      </c>
      <c r="E45991" t="s">
        <v>147356</v>
      </c>
    </row>
    <row r="45992" spans="4:5" x14ac:dyDescent="0.2">
      <c r="D45992" t="s">
        <v>47198</v>
      </c>
      <c r="E45992" t="s">
        <v>148425</v>
      </c>
    </row>
    <row r="45993" spans="4:5" x14ac:dyDescent="0.2">
      <c r="D45993" t="s">
        <v>45829</v>
      </c>
      <c r="E45993" t="s">
        <v>147165</v>
      </c>
    </row>
    <row r="45994" spans="4:5" x14ac:dyDescent="0.2">
      <c r="D45994" t="s">
        <v>47503</v>
      </c>
      <c r="E45994" t="s">
        <v>148706</v>
      </c>
    </row>
    <row r="45995" spans="4:5" x14ac:dyDescent="0.2">
      <c r="D45995" t="s">
        <v>47209</v>
      </c>
      <c r="E45995" t="s">
        <v>148435</v>
      </c>
    </row>
    <row r="45996" spans="4:5" x14ac:dyDescent="0.2">
      <c r="D45996" t="s">
        <v>48643</v>
      </c>
      <c r="E45996" t="s">
        <v>149697</v>
      </c>
    </row>
    <row r="45997" spans="4:5" x14ac:dyDescent="0.2">
      <c r="D45997" t="s">
        <v>47858</v>
      </c>
      <c r="E45997" t="s">
        <v>149022</v>
      </c>
    </row>
    <row r="45998" spans="4:5" x14ac:dyDescent="0.2">
      <c r="D45998" t="s">
        <v>47215</v>
      </c>
      <c r="E45998" t="s">
        <v>148441</v>
      </c>
    </row>
    <row r="45999" spans="4:5" x14ac:dyDescent="0.2">
      <c r="D45999" t="s">
        <v>46137</v>
      </c>
      <c r="E45999" t="s">
        <v>147452</v>
      </c>
    </row>
    <row r="46000" spans="4:5" x14ac:dyDescent="0.2">
      <c r="D46000" t="s">
        <v>47199</v>
      </c>
      <c r="E46000" t="s">
        <v>148426</v>
      </c>
    </row>
    <row r="46001" spans="4:5" x14ac:dyDescent="0.2">
      <c r="D46001" t="s">
        <v>48037</v>
      </c>
      <c r="E46001" t="s">
        <v>149183</v>
      </c>
    </row>
    <row r="46002" spans="4:5" x14ac:dyDescent="0.2">
      <c r="D46002" t="s">
        <v>47690</v>
      </c>
      <c r="E46002" t="s">
        <v>148874</v>
      </c>
    </row>
    <row r="46003" spans="4:5" x14ac:dyDescent="0.2">
      <c r="D46003" t="s">
        <v>47206</v>
      </c>
      <c r="E46003" t="s">
        <v>148432</v>
      </c>
    </row>
    <row r="46004" spans="4:5" x14ac:dyDescent="0.2">
      <c r="D46004" t="s">
        <v>44959</v>
      </c>
      <c r="E46004" t="s">
        <v>146367</v>
      </c>
    </row>
    <row r="46005" spans="4:5" x14ac:dyDescent="0.2">
      <c r="D46005" t="s">
        <v>47701</v>
      </c>
      <c r="E46005" t="s">
        <v>148883</v>
      </c>
    </row>
    <row r="46006" spans="4:5" x14ac:dyDescent="0.2">
      <c r="D46006" t="s">
        <v>39687</v>
      </c>
      <c r="E46006" t="s">
        <v>141391</v>
      </c>
    </row>
    <row r="46007" spans="4:5" x14ac:dyDescent="0.2">
      <c r="D46007" t="s">
        <v>47493</v>
      </c>
      <c r="E46007" t="s">
        <v>148696</v>
      </c>
    </row>
    <row r="46008" spans="4:5" x14ac:dyDescent="0.2">
      <c r="D46008" t="s">
        <v>50323</v>
      </c>
      <c r="E46008" t="s">
        <v>151277</v>
      </c>
    </row>
    <row r="46009" spans="4:5" x14ac:dyDescent="0.2">
      <c r="D46009" t="s">
        <v>45577</v>
      </c>
      <c r="E46009" t="s">
        <v>146938</v>
      </c>
    </row>
    <row r="46010" spans="4:5" x14ac:dyDescent="0.2">
      <c r="D46010" t="s">
        <v>47218</v>
      </c>
      <c r="E46010" t="s">
        <v>148444</v>
      </c>
    </row>
    <row r="46011" spans="4:5" x14ac:dyDescent="0.2">
      <c r="D46011" t="s">
        <v>46153</v>
      </c>
      <c r="E46011" t="s">
        <v>147468</v>
      </c>
    </row>
    <row r="46012" spans="4:5" x14ac:dyDescent="0.2">
      <c r="D46012" t="s">
        <v>45578</v>
      </c>
      <c r="E46012" t="s">
        <v>146939</v>
      </c>
    </row>
    <row r="46013" spans="4:5" x14ac:dyDescent="0.2">
      <c r="D46013" t="s">
        <v>41398</v>
      </c>
      <c r="E46013" t="s">
        <v>143019</v>
      </c>
    </row>
    <row r="46014" spans="4:5" x14ac:dyDescent="0.2">
      <c r="D46014" t="s">
        <v>47329</v>
      </c>
      <c r="E46014" t="s">
        <v>148546</v>
      </c>
    </row>
    <row r="46015" spans="4:5" x14ac:dyDescent="0.2">
      <c r="D46015" t="s">
        <v>45724</v>
      </c>
      <c r="E46015" t="s">
        <v>147069</v>
      </c>
    </row>
    <row r="46016" spans="4:5" x14ac:dyDescent="0.2">
      <c r="D46016" t="s">
        <v>50128</v>
      </c>
      <c r="E46016" t="s">
        <v>151095</v>
      </c>
    </row>
    <row r="46017" spans="4:5" x14ac:dyDescent="0.2">
      <c r="D46017" t="s">
        <v>45728</v>
      </c>
      <c r="E46017" t="s">
        <v>147071</v>
      </c>
    </row>
    <row r="46018" spans="4:5" x14ac:dyDescent="0.2">
      <c r="D46018" t="s">
        <v>47333</v>
      </c>
      <c r="E46018" t="s">
        <v>148550</v>
      </c>
    </row>
    <row r="46019" spans="4:5" x14ac:dyDescent="0.2">
      <c r="D46019" t="s">
        <v>50322</v>
      </c>
      <c r="E46019" t="s">
        <v>151276</v>
      </c>
    </row>
    <row r="46020" spans="4:5" x14ac:dyDescent="0.2">
      <c r="D46020" t="s">
        <v>50327</v>
      </c>
      <c r="E46020" t="s">
        <v>151281</v>
      </c>
    </row>
    <row r="46021" spans="4:5" x14ac:dyDescent="0.2">
      <c r="D46021" t="s">
        <v>50328</v>
      </c>
      <c r="E46021" t="s">
        <v>151282</v>
      </c>
    </row>
    <row r="46022" spans="4:5" x14ac:dyDescent="0.2">
      <c r="D46022" t="s">
        <v>50026</v>
      </c>
      <c r="E46022" t="s">
        <v>150998</v>
      </c>
    </row>
    <row r="46023" spans="4:5" x14ac:dyDescent="0.2">
      <c r="D46023" t="s">
        <v>48045</v>
      </c>
      <c r="E46023" t="s">
        <v>149190</v>
      </c>
    </row>
    <row r="46024" spans="4:5" x14ac:dyDescent="0.2">
      <c r="D46024" t="s">
        <v>50127</v>
      </c>
      <c r="E46024" t="s">
        <v>151094</v>
      </c>
    </row>
    <row r="46025" spans="4:5" x14ac:dyDescent="0.2">
      <c r="D46025" t="s">
        <v>46578</v>
      </c>
      <c r="E46025" t="s">
        <v>147859</v>
      </c>
    </row>
    <row r="46026" spans="4:5" x14ac:dyDescent="0.2">
      <c r="D46026" t="s">
        <v>48287</v>
      </c>
      <c r="E46026" t="s">
        <v>149401</v>
      </c>
    </row>
    <row r="46027" spans="4:5" x14ac:dyDescent="0.2">
      <c r="D46027" t="s">
        <v>50326</v>
      </c>
      <c r="E46027" t="s">
        <v>151280</v>
      </c>
    </row>
    <row r="46028" spans="4:5" x14ac:dyDescent="0.2">
      <c r="D46028" t="s">
        <v>46069</v>
      </c>
      <c r="E46028" t="s">
        <v>147390</v>
      </c>
    </row>
    <row r="46029" spans="4:5" x14ac:dyDescent="0.2">
      <c r="D46029" t="s">
        <v>48050</v>
      </c>
      <c r="E46029" t="s">
        <v>149193</v>
      </c>
    </row>
    <row r="46030" spans="4:5" x14ac:dyDescent="0.2">
      <c r="D46030" t="s">
        <v>34960</v>
      </c>
      <c r="E46030" t="s">
        <v>136877</v>
      </c>
    </row>
    <row r="46031" spans="4:5" x14ac:dyDescent="0.2">
      <c r="D46031" t="s">
        <v>39026</v>
      </c>
      <c r="E46031" t="s">
        <v>140769</v>
      </c>
    </row>
    <row r="46032" spans="4:5" x14ac:dyDescent="0.2">
      <c r="D46032" t="s">
        <v>50331</v>
      </c>
      <c r="E46032" t="s">
        <v>151285</v>
      </c>
    </row>
    <row r="46033" spans="4:5" x14ac:dyDescent="0.2">
      <c r="D46033" t="s">
        <v>48493</v>
      </c>
      <c r="E46033" t="s">
        <v>149572</v>
      </c>
    </row>
    <row r="46034" spans="4:5" x14ac:dyDescent="0.2">
      <c r="D46034" t="s">
        <v>47486</v>
      </c>
      <c r="E46034" t="s">
        <v>148689</v>
      </c>
    </row>
    <row r="46035" spans="4:5" x14ac:dyDescent="0.2">
      <c r="D46035" t="s">
        <v>48188</v>
      </c>
      <c r="E46035" t="s">
        <v>149317</v>
      </c>
    </row>
    <row r="46036" spans="4:5" x14ac:dyDescent="0.2">
      <c r="D46036" t="s">
        <v>50333</v>
      </c>
      <c r="E46036" t="s">
        <v>151287</v>
      </c>
    </row>
    <row r="46037" spans="4:5" x14ac:dyDescent="0.2">
      <c r="D46037" t="s">
        <v>45669</v>
      </c>
      <c r="E46037" t="s">
        <v>147021</v>
      </c>
    </row>
    <row r="46038" spans="4:5" x14ac:dyDescent="0.2">
      <c r="D46038" t="s">
        <v>42187</v>
      </c>
      <c r="E46038" t="s">
        <v>143765</v>
      </c>
    </row>
    <row r="46039" spans="4:5" x14ac:dyDescent="0.2">
      <c r="D46039" t="s">
        <v>50338</v>
      </c>
      <c r="E46039" t="s">
        <v>151292</v>
      </c>
    </row>
    <row r="46040" spans="4:5" x14ac:dyDescent="0.2">
      <c r="D46040" t="s">
        <v>47648</v>
      </c>
      <c r="E46040" t="s">
        <v>148834</v>
      </c>
    </row>
    <row r="46041" spans="4:5" x14ac:dyDescent="0.2">
      <c r="D46041" t="s">
        <v>50125</v>
      </c>
      <c r="E46041" t="s">
        <v>151092</v>
      </c>
    </row>
    <row r="46042" spans="4:5" x14ac:dyDescent="0.2">
      <c r="D46042" t="s">
        <v>50451</v>
      </c>
      <c r="E46042" t="s">
        <v>151400</v>
      </c>
    </row>
    <row r="46043" spans="4:5" x14ac:dyDescent="0.2">
      <c r="D46043" t="s">
        <v>50335</v>
      </c>
      <c r="E46043" t="s">
        <v>151289</v>
      </c>
    </row>
    <row r="46044" spans="4:5" x14ac:dyDescent="0.2">
      <c r="D46044" t="s">
        <v>46067</v>
      </c>
      <c r="E46044" t="s">
        <v>147388</v>
      </c>
    </row>
    <row r="46045" spans="4:5" x14ac:dyDescent="0.2">
      <c r="D46045" t="s">
        <v>46068</v>
      </c>
      <c r="E46045" t="s">
        <v>147389</v>
      </c>
    </row>
    <row r="46046" spans="4:5" x14ac:dyDescent="0.2">
      <c r="D46046" t="s">
        <v>50330</v>
      </c>
      <c r="E46046" t="s">
        <v>151284</v>
      </c>
    </row>
    <row r="46047" spans="4:5" x14ac:dyDescent="0.2">
      <c r="D46047" t="s">
        <v>47060</v>
      </c>
      <c r="E46047" t="s">
        <v>148296</v>
      </c>
    </row>
    <row r="46048" spans="4:5" x14ac:dyDescent="0.2">
      <c r="D46048" t="s">
        <v>50015</v>
      </c>
      <c r="E46048" t="s">
        <v>150987</v>
      </c>
    </row>
    <row r="46049" spans="4:5" x14ac:dyDescent="0.2">
      <c r="D46049" t="s">
        <v>50344</v>
      </c>
      <c r="E46049" t="s">
        <v>151298</v>
      </c>
    </row>
    <row r="46050" spans="4:5" x14ac:dyDescent="0.2">
      <c r="D46050" t="s">
        <v>47059</v>
      </c>
      <c r="E46050" t="s">
        <v>148295</v>
      </c>
    </row>
    <row r="46051" spans="4:5" x14ac:dyDescent="0.2">
      <c r="D46051" t="s">
        <v>50119</v>
      </c>
      <c r="E46051" t="s">
        <v>151086</v>
      </c>
    </row>
    <row r="46052" spans="4:5" x14ac:dyDescent="0.2">
      <c r="D46052" t="s">
        <v>39500</v>
      </c>
      <c r="E46052" t="s">
        <v>141218</v>
      </c>
    </row>
    <row r="46053" spans="4:5" x14ac:dyDescent="0.2">
      <c r="D46053" t="s">
        <v>50449</v>
      </c>
      <c r="E46053" t="s">
        <v>151398</v>
      </c>
    </row>
    <row r="46054" spans="4:5" x14ac:dyDescent="0.2">
      <c r="D46054" t="s">
        <v>36604</v>
      </c>
      <c r="E46054" t="s">
        <v>138455</v>
      </c>
    </row>
    <row r="46055" spans="4:5" x14ac:dyDescent="0.2">
      <c r="D46055" t="s">
        <v>43538</v>
      </c>
      <c r="E46055" t="s">
        <v>145035</v>
      </c>
    </row>
    <row r="46056" spans="4:5" x14ac:dyDescent="0.2">
      <c r="D46056" t="s">
        <v>43535</v>
      </c>
      <c r="E46056" t="s">
        <v>145032</v>
      </c>
    </row>
    <row r="46057" spans="4:5" x14ac:dyDescent="0.2">
      <c r="D46057" t="s">
        <v>32228</v>
      </c>
      <c r="E46057" t="s">
        <v>134251</v>
      </c>
    </row>
    <row r="46058" spans="4:5" x14ac:dyDescent="0.2">
      <c r="D46058" t="s">
        <v>43530</v>
      </c>
      <c r="E46058" t="s">
        <v>145028</v>
      </c>
    </row>
    <row r="46059" spans="4:5" x14ac:dyDescent="0.2">
      <c r="D46059" t="s">
        <v>38617</v>
      </c>
      <c r="E46059" t="s">
        <v>140377</v>
      </c>
    </row>
    <row r="46060" spans="4:5" x14ac:dyDescent="0.2">
      <c r="D46060" t="s">
        <v>41540</v>
      </c>
      <c r="E46060" t="s">
        <v>143152</v>
      </c>
    </row>
    <row r="46061" spans="4:5" x14ac:dyDescent="0.2">
      <c r="D46061" t="s">
        <v>46228</v>
      </c>
      <c r="E46061" t="s">
        <v>147531</v>
      </c>
    </row>
    <row r="46062" spans="4:5" x14ac:dyDescent="0.2">
      <c r="D46062" t="s">
        <v>46232</v>
      </c>
      <c r="E46062" t="s">
        <v>120374</v>
      </c>
    </row>
    <row r="46063" spans="4:5" x14ac:dyDescent="0.2">
      <c r="D46063" t="s">
        <v>43422</v>
      </c>
      <c r="E46063" t="s">
        <v>144929</v>
      </c>
    </row>
    <row r="46064" spans="4:5" x14ac:dyDescent="0.2">
      <c r="D46064" t="s">
        <v>43426</v>
      </c>
      <c r="E46064" t="s">
        <v>144932</v>
      </c>
    </row>
    <row r="46065" spans="4:5" x14ac:dyDescent="0.2">
      <c r="D46065" t="s">
        <v>43528</v>
      </c>
      <c r="E46065" t="s">
        <v>145026</v>
      </c>
    </row>
    <row r="46066" spans="4:5" x14ac:dyDescent="0.2">
      <c r="D46066" t="s">
        <v>30930</v>
      </c>
      <c r="E46066" t="s">
        <v>133022</v>
      </c>
    </row>
    <row r="46067" spans="4:5" x14ac:dyDescent="0.2">
      <c r="D46067" t="s">
        <v>43555</v>
      </c>
      <c r="E46067" t="s">
        <v>145052</v>
      </c>
    </row>
    <row r="46068" spans="4:5" x14ac:dyDescent="0.2">
      <c r="D46068" t="s">
        <v>46229</v>
      </c>
      <c r="E46068" t="s">
        <v>147532</v>
      </c>
    </row>
    <row r="46069" spans="4:5" x14ac:dyDescent="0.2">
      <c r="D46069" t="s">
        <v>46224</v>
      </c>
      <c r="E46069" t="s">
        <v>147528</v>
      </c>
    </row>
    <row r="46070" spans="4:5" x14ac:dyDescent="0.2">
      <c r="D46070" t="s">
        <v>46230</v>
      </c>
      <c r="E46070" t="s">
        <v>147533</v>
      </c>
    </row>
    <row r="46071" spans="4:5" x14ac:dyDescent="0.2">
      <c r="D46071" t="s">
        <v>31912</v>
      </c>
      <c r="E46071" t="s">
        <v>133949</v>
      </c>
    </row>
    <row r="46072" spans="4:5" x14ac:dyDescent="0.2">
      <c r="D46072" t="s">
        <v>30795</v>
      </c>
      <c r="E46072" t="s">
        <v>132897</v>
      </c>
    </row>
    <row r="46073" spans="4:5" x14ac:dyDescent="0.2">
      <c r="D46073" t="s">
        <v>35354</v>
      </c>
      <c r="E46073" t="s">
        <v>137254</v>
      </c>
    </row>
    <row r="46074" spans="4:5" x14ac:dyDescent="0.2">
      <c r="D46074" t="s">
        <v>46231</v>
      </c>
      <c r="E46074" t="s">
        <v>147534</v>
      </c>
    </row>
    <row r="46075" spans="4:5" x14ac:dyDescent="0.2">
      <c r="D46075" t="s">
        <v>42281</v>
      </c>
      <c r="E46075" t="s">
        <v>143854</v>
      </c>
    </row>
    <row r="46076" spans="4:5" x14ac:dyDescent="0.2">
      <c r="D46076" t="s">
        <v>49555</v>
      </c>
      <c r="E46076" t="s">
        <v>150561</v>
      </c>
    </row>
    <row r="46077" spans="4:5" x14ac:dyDescent="0.2">
      <c r="D46077" t="s">
        <v>48671</v>
      </c>
      <c r="E46077" t="s">
        <v>149725</v>
      </c>
    </row>
    <row r="46078" spans="4:5" x14ac:dyDescent="0.2">
      <c r="D46078" t="s">
        <v>50135</v>
      </c>
      <c r="E46078" t="s">
        <v>151102</v>
      </c>
    </row>
    <row r="46079" spans="4:5" x14ac:dyDescent="0.2">
      <c r="D46079" t="s">
        <v>43534</v>
      </c>
      <c r="E46079" t="s">
        <v>145031</v>
      </c>
    </row>
    <row r="46080" spans="4:5" x14ac:dyDescent="0.2">
      <c r="D46080" t="s">
        <v>43467</v>
      </c>
      <c r="E46080" t="s">
        <v>144972</v>
      </c>
    </row>
    <row r="46081" spans="4:5" x14ac:dyDescent="0.2">
      <c r="D46081" t="s">
        <v>35337</v>
      </c>
      <c r="E46081" t="s">
        <v>137238</v>
      </c>
    </row>
    <row r="46082" spans="4:5" x14ac:dyDescent="0.2">
      <c r="D46082" t="s">
        <v>43466</v>
      </c>
      <c r="E46082" t="s">
        <v>144971</v>
      </c>
    </row>
    <row r="46083" spans="4:5" x14ac:dyDescent="0.2">
      <c r="D46083" t="s">
        <v>37170</v>
      </c>
      <c r="E46083" t="s">
        <v>139002</v>
      </c>
    </row>
    <row r="46084" spans="4:5" x14ac:dyDescent="0.2">
      <c r="D46084" t="s">
        <v>43539</v>
      </c>
      <c r="E46084" t="s">
        <v>145036</v>
      </c>
    </row>
    <row r="46085" spans="4:5" x14ac:dyDescent="0.2">
      <c r="D46085" t="s">
        <v>30453</v>
      </c>
      <c r="E46085" t="s">
        <v>132573</v>
      </c>
    </row>
    <row r="46086" spans="4:5" x14ac:dyDescent="0.2">
      <c r="D46086" t="s">
        <v>33393</v>
      </c>
      <c r="E46086" t="s">
        <v>135363</v>
      </c>
    </row>
    <row r="46087" spans="4:5" x14ac:dyDescent="0.2">
      <c r="D46087" t="s">
        <v>40580</v>
      </c>
      <c r="E46087" t="s">
        <v>142244</v>
      </c>
    </row>
    <row r="46088" spans="4:5" x14ac:dyDescent="0.2">
      <c r="D46088" t="s">
        <v>40886</v>
      </c>
      <c r="E46088" t="s">
        <v>142531</v>
      </c>
    </row>
    <row r="46089" spans="4:5" x14ac:dyDescent="0.2">
      <c r="D46089" t="s">
        <v>40887</v>
      </c>
      <c r="E46089" t="s">
        <v>142532</v>
      </c>
    </row>
    <row r="46090" spans="4:5" x14ac:dyDescent="0.2">
      <c r="D46090" t="s">
        <v>40888</v>
      </c>
      <c r="E46090" t="s">
        <v>142533</v>
      </c>
    </row>
    <row r="46091" spans="4:5" x14ac:dyDescent="0.2">
      <c r="D46091" t="s">
        <v>41479</v>
      </c>
      <c r="E46091" t="s">
        <v>143094</v>
      </c>
    </row>
    <row r="46092" spans="4:5" x14ac:dyDescent="0.2">
      <c r="D46092" t="s">
        <v>42369</v>
      </c>
      <c r="E46092" t="s">
        <v>143939</v>
      </c>
    </row>
    <row r="46093" spans="4:5" x14ac:dyDescent="0.2">
      <c r="D46093" t="s">
        <v>45199</v>
      </c>
      <c r="E46093" t="s">
        <v>146595</v>
      </c>
    </row>
    <row r="46094" spans="4:5" x14ac:dyDescent="0.2">
      <c r="D46094" t="s">
        <v>44261</v>
      </c>
      <c r="E46094" t="s">
        <v>145714</v>
      </c>
    </row>
    <row r="46095" spans="4:5" x14ac:dyDescent="0.2">
      <c r="D46095" t="s">
        <v>40970</v>
      </c>
      <c r="E46095" t="s">
        <v>142611</v>
      </c>
    </row>
    <row r="46096" spans="4:5" x14ac:dyDescent="0.2">
      <c r="D46096" t="s">
        <v>44863</v>
      </c>
      <c r="E46096" t="s">
        <v>146281</v>
      </c>
    </row>
    <row r="46097" spans="4:5" x14ac:dyDescent="0.2">
      <c r="D46097" t="s">
        <v>45012</v>
      </c>
      <c r="E46097" t="s">
        <v>146418</v>
      </c>
    </row>
    <row r="46098" spans="4:5" x14ac:dyDescent="0.2">
      <c r="D46098" t="s">
        <v>44864</v>
      </c>
      <c r="E46098" t="s">
        <v>146282</v>
      </c>
    </row>
    <row r="46099" spans="4:5" x14ac:dyDescent="0.2">
      <c r="D46099" t="s">
        <v>42691</v>
      </c>
      <c r="E46099" t="s">
        <v>144245</v>
      </c>
    </row>
    <row r="46100" spans="4:5" x14ac:dyDescent="0.2">
      <c r="D46100" t="s">
        <v>38644</v>
      </c>
      <c r="E46100" t="s">
        <v>140404</v>
      </c>
    </row>
    <row r="46101" spans="4:5" x14ac:dyDescent="0.2">
      <c r="D46101" t="s">
        <v>43549</v>
      </c>
      <c r="E46101" t="s">
        <v>145046</v>
      </c>
    </row>
    <row r="46102" spans="4:5" x14ac:dyDescent="0.2">
      <c r="D46102" t="s">
        <v>43548</v>
      </c>
      <c r="E46102" t="s">
        <v>145045</v>
      </c>
    </row>
    <row r="46103" spans="4:5" x14ac:dyDescent="0.2">
      <c r="D46103" t="s">
        <v>39209</v>
      </c>
      <c r="E46103" t="s">
        <v>140945</v>
      </c>
    </row>
    <row r="46104" spans="4:5" x14ac:dyDescent="0.2">
      <c r="D46104" t="s">
        <v>40964</v>
      </c>
      <c r="E46104" t="s">
        <v>142607</v>
      </c>
    </row>
    <row r="46105" spans="4:5" x14ac:dyDescent="0.2">
      <c r="D46105" t="s">
        <v>46225</v>
      </c>
      <c r="E46105" t="s">
        <v>147529</v>
      </c>
    </row>
    <row r="46106" spans="4:5" x14ac:dyDescent="0.2">
      <c r="D46106" t="s">
        <v>43550</v>
      </c>
      <c r="E46106" t="s">
        <v>145047</v>
      </c>
    </row>
    <row r="46107" spans="4:5" x14ac:dyDescent="0.2">
      <c r="D46107" t="s">
        <v>46223</v>
      </c>
      <c r="E46107" t="s">
        <v>147527</v>
      </c>
    </row>
    <row r="46108" spans="4:5" x14ac:dyDescent="0.2">
      <c r="D46108" t="s">
        <v>43553</v>
      </c>
      <c r="E46108" t="s">
        <v>145050</v>
      </c>
    </row>
    <row r="46109" spans="4:5" x14ac:dyDescent="0.2">
      <c r="D46109" t="s">
        <v>45202</v>
      </c>
      <c r="E46109" t="s">
        <v>146598</v>
      </c>
    </row>
    <row r="46110" spans="4:5" x14ac:dyDescent="0.2">
      <c r="D46110" t="s">
        <v>43541</v>
      </c>
      <c r="E46110" t="s">
        <v>145038</v>
      </c>
    </row>
    <row r="46111" spans="4:5" x14ac:dyDescent="0.2">
      <c r="D46111" t="s">
        <v>39190</v>
      </c>
      <c r="E46111" t="s">
        <v>140927</v>
      </c>
    </row>
    <row r="46112" spans="4:5" x14ac:dyDescent="0.2">
      <c r="D46112" t="s">
        <v>38984</v>
      </c>
      <c r="E46112" t="s">
        <v>140730</v>
      </c>
    </row>
    <row r="46113" spans="4:5" x14ac:dyDescent="0.2">
      <c r="D46113" t="s">
        <v>43543</v>
      </c>
      <c r="E46113" t="s">
        <v>145040</v>
      </c>
    </row>
    <row r="46114" spans="4:5" x14ac:dyDescent="0.2">
      <c r="D46114" t="s">
        <v>43546</v>
      </c>
      <c r="E46114" t="s">
        <v>145043</v>
      </c>
    </row>
    <row r="46115" spans="4:5" x14ac:dyDescent="0.2">
      <c r="D46115" t="s">
        <v>43551</v>
      </c>
      <c r="E46115" t="s">
        <v>145048</v>
      </c>
    </row>
    <row r="46116" spans="4:5" x14ac:dyDescent="0.2">
      <c r="D46116" t="s">
        <v>43554</v>
      </c>
      <c r="E46116" t="s">
        <v>145051</v>
      </c>
    </row>
    <row r="46117" spans="4:5" x14ac:dyDescent="0.2">
      <c r="D46117" t="s">
        <v>41541</v>
      </c>
      <c r="E46117" t="s">
        <v>143153</v>
      </c>
    </row>
    <row r="46118" spans="4:5" x14ac:dyDescent="0.2">
      <c r="D46118" t="s">
        <v>42511</v>
      </c>
      <c r="E46118" t="s">
        <v>144075</v>
      </c>
    </row>
    <row r="46119" spans="4:5" x14ac:dyDescent="0.2">
      <c r="D46119" t="s">
        <v>40861</v>
      </c>
      <c r="E46119" t="s">
        <v>142508</v>
      </c>
    </row>
    <row r="46120" spans="4:5" x14ac:dyDescent="0.2">
      <c r="D46120" t="s">
        <v>44499</v>
      </c>
      <c r="E46120" t="s">
        <v>145937</v>
      </c>
    </row>
    <row r="46121" spans="4:5" x14ac:dyDescent="0.2">
      <c r="D46121" t="s">
        <v>46235</v>
      </c>
      <c r="E46121" t="s">
        <v>147537</v>
      </c>
    </row>
    <row r="46122" spans="4:5" x14ac:dyDescent="0.2">
      <c r="D46122" t="s">
        <v>46227</v>
      </c>
      <c r="E46122" t="s">
        <v>132660</v>
      </c>
    </row>
    <row r="46123" spans="4:5" x14ac:dyDescent="0.2">
      <c r="D46123" t="s">
        <v>42245</v>
      </c>
      <c r="E46123" t="s">
        <v>143820</v>
      </c>
    </row>
    <row r="46124" spans="4:5" x14ac:dyDescent="0.2">
      <c r="D46124" t="s">
        <v>42247</v>
      </c>
      <c r="E46124" t="s">
        <v>143822</v>
      </c>
    </row>
    <row r="46125" spans="4:5" x14ac:dyDescent="0.2">
      <c r="D46125" t="s">
        <v>38641</v>
      </c>
      <c r="E46125" t="s">
        <v>140401</v>
      </c>
    </row>
    <row r="46126" spans="4:5" x14ac:dyDescent="0.2">
      <c r="D46126" t="s">
        <v>42300</v>
      </c>
      <c r="E46126" t="s">
        <v>143872</v>
      </c>
    </row>
    <row r="46127" spans="4:5" x14ac:dyDescent="0.2">
      <c r="D46127" t="s">
        <v>42140</v>
      </c>
      <c r="E46127" t="s">
        <v>143720</v>
      </c>
    </row>
    <row r="46128" spans="4:5" x14ac:dyDescent="0.2">
      <c r="D46128" t="s">
        <v>42259</v>
      </c>
      <c r="E46128" t="s">
        <v>143832</v>
      </c>
    </row>
    <row r="46129" spans="4:5" x14ac:dyDescent="0.2">
      <c r="D46129" t="s">
        <v>43461</v>
      </c>
      <c r="E46129" t="s">
        <v>144966</v>
      </c>
    </row>
    <row r="46130" spans="4:5" x14ac:dyDescent="0.2">
      <c r="D46130" t="s">
        <v>42303</v>
      </c>
      <c r="E46130" t="s">
        <v>143875</v>
      </c>
    </row>
    <row r="46131" spans="4:5" x14ac:dyDescent="0.2">
      <c r="D46131" t="s">
        <v>42678</v>
      </c>
      <c r="E46131" t="s">
        <v>144232</v>
      </c>
    </row>
    <row r="46132" spans="4:5" x14ac:dyDescent="0.2">
      <c r="D46132" t="s">
        <v>43423</v>
      </c>
      <c r="E46132" t="s">
        <v>144930</v>
      </c>
    </row>
    <row r="46133" spans="4:5" x14ac:dyDescent="0.2">
      <c r="D46133" t="s">
        <v>42177</v>
      </c>
      <c r="E46133" t="s">
        <v>143755</v>
      </c>
    </row>
    <row r="46134" spans="4:5" x14ac:dyDescent="0.2">
      <c r="D46134" t="s">
        <v>42313</v>
      </c>
      <c r="E46134" t="s">
        <v>143885</v>
      </c>
    </row>
    <row r="46135" spans="4:5" x14ac:dyDescent="0.2">
      <c r="D46135" t="s">
        <v>39584</v>
      </c>
      <c r="E46135" t="s">
        <v>141297</v>
      </c>
    </row>
    <row r="46136" spans="4:5" x14ac:dyDescent="0.2">
      <c r="D46136" t="s">
        <v>41371</v>
      </c>
      <c r="E46136" t="s">
        <v>142992</v>
      </c>
    </row>
    <row r="46137" spans="4:5" x14ac:dyDescent="0.2">
      <c r="D46137" t="s">
        <v>43459</v>
      </c>
      <c r="E46137" t="s">
        <v>144964</v>
      </c>
    </row>
    <row r="46138" spans="4:5" x14ac:dyDescent="0.2">
      <c r="D46138" t="s">
        <v>38339</v>
      </c>
      <c r="E46138" t="s">
        <v>140113</v>
      </c>
    </row>
    <row r="46139" spans="4:5" x14ac:dyDescent="0.2">
      <c r="D46139" t="s">
        <v>38343</v>
      </c>
      <c r="E46139" t="s">
        <v>140117</v>
      </c>
    </row>
    <row r="46140" spans="4:5" x14ac:dyDescent="0.2">
      <c r="D46140" t="s">
        <v>43547</v>
      </c>
      <c r="E46140" t="s">
        <v>145044</v>
      </c>
    </row>
    <row r="46141" spans="4:5" x14ac:dyDescent="0.2">
      <c r="D46141" t="s">
        <v>39483</v>
      </c>
      <c r="E46141" t="s">
        <v>110074</v>
      </c>
    </row>
    <row r="46142" spans="4:5" x14ac:dyDescent="0.2">
      <c r="D46142" t="s">
        <v>33667</v>
      </c>
      <c r="E46142" t="s">
        <v>135628</v>
      </c>
    </row>
    <row r="46143" spans="4:5" x14ac:dyDescent="0.2">
      <c r="D46143" t="s">
        <v>36893</v>
      </c>
      <c r="E46143" t="s">
        <v>138736</v>
      </c>
    </row>
    <row r="46144" spans="4:5" x14ac:dyDescent="0.2">
      <c r="D46144" t="s">
        <v>36845</v>
      </c>
      <c r="E46144" t="s">
        <v>138690</v>
      </c>
    </row>
    <row r="46145" spans="4:5" x14ac:dyDescent="0.2">
      <c r="D46145" t="s">
        <v>38183</v>
      </c>
      <c r="E46145" t="s">
        <v>139971</v>
      </c>
    </row>
    <row r="46146" spans="4:5" x14ac:dyDescent="0.2">
      <c r="D46146" t="s">
        <v>39348</v>
      </c>
      <c r="E46146" t="s">
        <v>141074</v>
      </c>
    </row>
    <row r="46147" spans="4:5" x14ac:dyDescent="0.2">
      <c r="D46147" t="s">
        <v>39429</v>
      </c>
      <c r="E46147" t="s">
        <v>141153</v>
      </c>
    </row>
    <row r="46148" spans="4:5" x14ac:dyDescent="0.2">
      <c r="D46148" t="s">
        <v>38783</v>
      </c>
      <c r="E46148" t="s">
        <v>140539</v>
      </c>
    </row>
    <row r="46149" spans="4:5" x14ac:dyDescent="0.2">
      <c r="D46149" t="s">
        <v>39346</v>
      </c>
      <c r="E46149" t="s">
        <v>141072</v>
      </c>
    </row>
    <row r="46150" spans="4:5" x14ac:dyDescent="0.2">
      <c r="D46150" t="s">
        <v>35570</v>
      </c>
      <c r="E46150" t="s">
        <v>137459</v>
      </c>
    </row>
    <row r="46151" spans="4:5" x14ac:dyDescent="0.2">
      <c r="D46151" t="s">
        <v>43424</v>
      </c>
      <c r="E46151" t="s">
        <v>112143</v>
      </c>
    </row>
    <row r="46152" spans="4:5" x14ac:dyDescent="0.2">
      <c r="D46152" t="s">
        <v>30251</v>
      </c>
      <c r="E46152" t="s">
        <v>132381</v>
      </c>
    </row>
    <row r="46153" spans="4:5" x14ac:dyDescent="0.2">
      <c r="D46153" t="s">
        <v>41361</v>
      </c>
      <c r="E46153" t="s">
        <v>142982</v>
      </c>
    </row>
    <row r="46154" spans="4:5" x14ac:dyDescent="0.2">
      <c r="D46154" t="s">
        <v>36996</v>
      </c>
      <c r="E46154" t="s">
        <v>138832</v>
      </c>
    </row>
    <row r="46155" spans="4:5" x14ac:dyDescent="0.2">
      <c r="D46155" t="s">
        <v>41368</v>
      </c>
      <c r="E46155" t="s">
        <v>142989</v>
      </c>
    </row>
    <row r="46156" spans="4:5" x14ac:dyDescent="0.2">
      <c r="D46156" t="s">
        <v>43470</v>
      </c>
      <c r="E46156" t="s">
        <v>144974</v>
      </c>
    </row>
    <row r="46157" spans="4:5" x14ac:dyDescent="0.2">
      <c r="D46157" t="s">
        <v>45200</v>
      </c>
      <c r="E46157" t="s">
        <v>146596</v>
      </c>
    </row>
    <row r="46158" spans="4:5" x14ac:dyDescent="0.2">
      <c r="D46158" t="s">
        <v>30791</v>
      </c>
      <c r="E46158" t="s">
        <v>132893</v>
      </c>
    </row>
    <row r="46159" spans="4:5" x14ac:dyDescent="0.2">
      <c r="D46159" t="s">
        <v>41354</v>
      </c>
      <c r="E46159" t="s">
        <v>142976</v>
      </c>
    </row>
    <row r="46160" spans="4:5" x14ac:dyDescent="0.2">
      <c r="D46160" t="s">
        <v>45203</v>
      </c>
      <c r="E46160" t="s">
        <v>146599</v>
      </c>
    </row>
    <row r="46161" spans="4:5" x14ac:dyDescent="0.2">
      <c r="D46161" t="s">
        <v>38560</v>
      </c>
      <c r="E46161" t="s">
        <v>140325</v>
      </c>
    </row>
    <row r="46162" spans="4:5" x14ac:dyDescent="0.2">
      <c r="D46162" t="s">
        <v>37000</v>
      </c>
      <c r="E46162" t="s">
        <v>138836</v>
      </c>
    </row>
    <row r="46163" spans="4:5" x14ac:dyDescent="0.2">
      <c r="D46163" t="s">
        <v>38561</v>
      </c>
      <c r="E46163" t="s">
        <v>140326</v>
      </c>
    </row>
    <row r="46164" spans="4:5" x14ac:dyDescent="0.2">
      <c r="D46164" t="s">
        <v>37984</v>
      </c>
      <c r="E46164" t="s">
        <v>139783</v>
      </c>
    </row>
    <row r="46165" spans="4:5" x14ac:dyDescent="0.2">
      <c r="D46165" t="s">
        <v>37304</v>
      </c>
      <c r="E46165" t="s">
        <v>139129</v>
      </c>
    </row>
    <row r="46166" spans="4:5" x14ac:dyDescent="0.2">
      <c r="D46166" t="s">
        <v>31051</v>
      </c>
      <c r="E46166" t="s">
        <v>133132</v>
      </c>
    </row>
    <row r="46167" spans="4:5" x14ac:dyDescent="0.2">
      <c r="D46167" t="s">
        <v>46221</v>
      </c>
      <c r="E46167" t="s">
        <v>147526</v>
      </c>
    </row>
    <row r="46168" spans="4:5" x14ac:dyDescent="0.2">
      <c r="D46168" t="s">
        <v>35356</v>
      </c>
      <c r="E46168" t="s">
        <v>137256</v>
      </c>
    </row>
    <row r="46169" spans="4:5" x14ac:dyDescent="0.2">
      <c r="D46169" t="s">
        <v>33806</v>
      </c>
      <c r="E46169" t="s">
        <v>135760</v>
      </c>
    </row>
    <row r="46170" spans="4:5" x14ac:dyDescent="0.2">
      <c r="D46170" t="s">
        <v>42518</v>
      </c>
      <c r="E46170" t="s">
        <v>144081</v>
      </c>
    </row>
    <row r="46171" spans="4:5" x14ac:dyDescent="0.2">
      <c r="D46171" t="s">
        <v>39261</v>
      </c>
      <c r="E46171" t="s">
        <v>140993</v>
      </c>
    </row>
    <row r="46172" spans="4:5" x14ac:dyDescent="0.2">
      <c r="D46172" t="s">
        <v>46234</v>
      </c>
      <c r="E46172" t="s">
        <v>147536</v>
      </c>
    </row>
    <row r="46173" spans="4:5" x14ac:dyDescent="0.2">
      <c r="D46173" t="s">
        <v>50258</v>
      </c>
      <c r="E46173" t="s">
        <v>151217</v>
      </c>
    </row>
    <row r="46174" spans="4:5" x14ac:dyDescent="0.2">
      <c r="D46174" t="s">
        <v>43542</v>
      </c>
      <c r="E46174" t="s">
        <v>145039</v>
      </c>
    </row>
    <row r="46175" spans="4:5" x14ac:dyDescent="0.2">
      <c r="D46175" t="s">
        <v>43458</v>
      </c>
      <c r="E46175" t="s">
        <v>144963</v>
      </c>
    </row>
    <row r="46176" spans="4:5" x14ac:dyDescent="0.2">
      <c r="D46176" t="s">
        <v>46338</v>
      </c>
      <c r="E46176" t="s">
        <v>147632</v>
      </c>
    </row>
    <row r="46177" spans="4:5" x14ac:dyDescent="0.2">
      <c r="D46177" t="s">
        <v>50082</v>
      </c>
      <c r="E46177" t="s">
        <v>151049</v>
      </c>
    </row>
    <row r="46178" spans="4:5" x14ac:dyDescent="0.2">
      <c r="D46178" t="s">
        <v>43533</v>
      </c>
      <c r="E46178" t="s">
        <v>134002</v>
      </c>
    </row>
    <row r="46179" spans="4:5" x14ac:dyDescent="0.2">
      <c r="D46179" t="s">
        <v>43524</v>
      </c>
      <c r="E46179" t="s">
        <v>145022</v>
      </c>
    </row>
    <row r="46180" spans="4:5" x14ac:dyDescent="0.2">
      <c r="D46180" t="s">
        <v>43525</v>
      </c>
      <c r="E46180" t="s">
        <v>145023</v>
      </c>
    </row>
    <row r="46181" spans="4:5" x14ac:dyDescent="0.2">
      <c r="D46181" t="s">
        <v>43556</v>
      </c>
      <c r="E46181" t="s">
        <v>145053</v>
      </c>
    </row>
    <row r="46182" spans="4:5" x14ac:dyDescent="0.2">
      <c r="D46182" t="s">
        <v>48466</v>
      </c>
      <c r="E46182" t="s">
        <v>149550</v>
      </c>
    </row>
    <row r="46183" spans="4:5" x14ac:dyDescent="0.2">
      <c r="D46183" t="s">
        <v>38642</v>
      </c>
      <c r="E46183" t="s">
        <v>140402</v>
      </c>
    </row>
    <row r="46184" spans="4:5" x14ac:dyDescent="0.2">
      <c r="D46184" t="s">
        <v>43425</v>
      </c>
      <c r="E46184" t="s">
        <v>144931</v>
      </c>
    </row>
    <row r="46185" spans="4:5" x14ac:dyDescent="0.2">
      <c r="D46185" t="s">
        <v>50085</v>
      </c>
      <c r="E46185" t="s">
        <v>151052</v>
      </c>
    </row>
    <row r="46186" spans="4:5" x14ac:dyDescent="0.2">
      <c r="D46186" t="s">
        <v>43460</v>
      </c>
      <c r="E46186" t="s">
        <v>144965</v>
      </c>
    </row>
    <row r="46187" spans="4:5" x14ac:dyDescent="0.2">
      <c r="D46187" t="s">
        <v>48781</v>
      </c>
      <c r="E46187" t="s">
        <v>110320</v>
      </c>
    </row>
    <row r="46188" spans="4:5" x14ac:dyDescent="0.2">
      <c r="D46188" t="s">
        <v>33967</v>
      </c>
      <c r="E46188" t="s">
        <v>135916</v>
      </c>
    </row>
    <row r="46189" spans="4:5" x14ac:dyDescent="0.2">
      <c r="D46189" t="s">
        <v>31636</v>
      </c>
      <c r="E46189" t="s">
        <v>133687</v>
      </c>
    </row>
    <row r="46190" spans="4:5" x14ac:dyDescent="0.2">
      <c r="D46190" t="s">
        <v>46222</v>
      </c>
      <c r="E46190" t="s">
        <v>113771</v>
      </c>
    </row>
    <row r="46191" spans="4:5" x14ac:dyDescent="0.2">
      <c r="D46191" t="s">
        <v>43527</v>
      </c>
      <c r="E46191" t="s">
        <v>145025</v>
      </c>
    </row>
    <row r="46192" spans="4:5" x14ac:dyDescent="0.2">
      <c r="D46192" t="s">
        <v>43468</v>
      </c>
      <c r="E46192" t="s">
        <v>144972</v>
      </c>
    </row>
    <row r="46193" spans="4:5" x14ac:dyDescent="0.2">
      <c r="D46193" t="s">
        <v>43462</v>
      </c>
      <c r="E46193" t="s">
        <v>144967</v>
      </c>
    </row>
    <row r="46194" spans="4:5" x14ac:dyDescent="0.2">
      <c r="D46194" t="s">
        <v>43526</v>
      </c>
      <c r="E46194" t="s">
        <v>145024</v>
      </c>
    </row>
    <row r="46195" spans="4:5" x14ac:dyDescent="0.2">
      <c r="D46195" t="s">
        <v>30794</v>
      </c>
      <c r="E46195" t="s">
        <v>132896</v>
      </c>
    </row>
    <row r="46196" spans="4:5" x14ac:dyDescent="0.2">
      <c r="D46196" t="s">
        <v>50090</v>
      </c>
      <c r="E46196" t="s">
        <v>151057</v>
      </c>
    </row>
    <row r="46197" spans="4:5" x14ac:dyDescent="0.2">
      <c r="D46197" t="s">
        <v>43690</v>
      </c>
      <c r="E46197" t="s">
        <v>145180</v>
      </c>
    </row>
    <row r="46198" spans="4:5" x14ac:dyDescent="0.2">
      <c r="D46198" t="s">
        <v>36547</v>
      </c>
      <c r="E46198" t="s">
        <v>138399</v>
      </c>
    </row>
    <row r="46199" spans="4:5" x14ac:dyDescent="0.2">
      <c r="D46199" t="s">
        <v>43536</v>
      </c>
      <c r="E46199" t="s">
        <v>145033</v>
      </c>
    </row>
    <row r="46200" spans="4:5" x14ac:dyDescent="0.2">
      <c r="D46200" t="s">
        <v>49311</v>
      </c>
      <c r="E46200" t="s">
        <v>150328</v>
      </c>
    </row>
    <row r="46201" spans="4:5" x14ac:dyDescent="0.2">
      <c r="D46201" t="s">
        <v>39565</v>
      </c>
      <c r="E46201" t="s">
        <v>141279</v>
      </c>
    </row>
    <row r="46202" spans="4:5" x14ac:dyDescent="0.2">
      <c r="D46202" t="s">
        <v>46226</v>
      </c>
      <c r="E46202" t="s">
        <v>147530</v>
      </c>
    </row>
    <row r="46203" spans="4:5" x14ac:dyDescent="0.2">
      <c r="D46203" t="s">
        <v>42340</v>
      </c>
      <c r="E46203" t="s">
        <v>143911</v>
      </c>
    </row>
    <row r="46204" spans="4:5" x14ac:dyDescent="0.2">
      <c r="D46204" t="s">
        <v>43544</v>
      </c>
      <c r="E46204" t="s">
        <v>145041</v>
      </c>
    </row>
    <row r="46205" spans="4:5" x14ac:dyDescent="0.2">
      <c r="D46205" t="s">
        <v>43529</v>
      </c>
      <c r="E46205" t="s">
        <v>145027</v>
      </c>
    </row>
    <row r="46206" spans="4:5" x14ac:dyDescent="0.2">
      <c r="D46206" t="s">
        <v>48845</v>
      </c>
      <c r="E46206" t="s">
        <v>149888</v>
      </c>
    </row>
    <row r="46207" spans="4:5" x14ac:dyDescent="0.2">
      <c r="D46207" t="s">
        <v>43464</v>
      </c>
      <c r="E46207" t="s">
        <v>144969</v>
      </c>
    </row>
    <row r="46208" spans="4:5" x14ac:dyDescent="0.2">
      <c r="D46208" t="s">
        <v>38604</v>
      </c>
      <c r="E46208" t="s">
        <v>140366</v>
      </c>
    </row>
    <row r="46209" spans="4:5" x14ac:dyDescent="0.2">
      <c r="D46209" t="s">
        <v>45201</v>
      </c>
      <c r="E46209" t="s">
        <v>146597</v>
      </c>
    </row>
    <row r="46210" spans="4:5" x14ac:dyDescent="0.2">
      <c r="D46210" t="s">
        <v>43540</v>
      </c>
      <c r="E46210" t="s">
        <v>145037</v>
      </c>
    </row>
    <row r="46211" spans="4:5" x14ac:dyDescent="0.2">
      <c r="D46211" t="s">
        <v>43552</v>
      </c>
      <c r="E46211" t="s">
        <v>145049</v>
      </c>
    </row>
    <row r="46212" spans="4:5" x14ac:dyDescent="0.2">
      <c r="D46212" t="s">
        <v>43465</v>
      </c>
      <c r="E46212" t="s">
        <v>144970</v>
      </c>
    </row>
    <row r="46213" spans="4:5" x14ac:dyDescent="0.2">
      <c r="D46213" t="s">
        <v>43532</v>
      </c>
      <c r="E46213" t="s">
        <v>145030</v>
      </c>
    </row>
    <row r="46214" spans="4:5" x14ac:dyDescent="0.2">
      <c r="D46214" t="s">
        <v>44951</v>
      </c>
      <c r="E46214" t="s">
        <v>146359</v>
      </c>
    </row>
    <row r="46215" spans="4:5" x14ac:dyDescent="0.2">
      <c r="D46215" t="s">
        <v>33295</v>
      </c>
      <c r="E46215" t="s">
        <v>135269</v>
      </c>
    </row>
    <row r="46216" spans="4:5" x14ac:dyDescent="0.2">
      <c r="D46216" t="s">
        <v>49106</v>
      </c>
      <c r="E46216" t="s">
        <v>150136</v>
      </c>
    </row>
    <row r="46217" spans="4:5" x14ac:dyDescent="0.2">
      <c r="D46217" t="s">
        <v>40039</v>
      </c>
      <c r="E46217" t="s">
        <v>141724</v>
      </c>
    </row>
    <row r="46218" spans="4:5" x14ac:dyDescent="0.2">
      <c r="D46218" t="s">
        <v>50286</v>
      </c>
      <c r="E46218" t="s">
        <v>151243</v>
      </c>
    </row>
    <row r="46219" spans="4:5" x14ac:dyDescent="0.2">
      <c r="D46219" t="s">
        <v>31108</v>
      </c>
      <c r="E46219" t="s">
        <v>133186</v>
      </c>
    </row>
    <row r="46220" spans="4:5" x14ac:dyDescent="0.2">
      <c r="D46220" t="s">
        <v>45774</v>
      </c>
      <c r="E46220" t="s">
        <v>147112</v>
      </c>
    </row>
    <row r="46221" spans="4:5" x14ac:dyDescent="0.2">
      <c r="D46221" t="s">
        <v>41652</v>
      </c>
      <c r="E46221" t="s">
        <v>143259</v>
      </c>
    </row>
    <row r="46222" spans="4:5" x14ac:dyDescent="0.2">
      <c r="D46222" t="s">
        <v>47952</v>
      </c>
      <c r="E46222" t="s">
        <v>149106</v>
      </c>
    </row>
    <row r="46223" spans="4:5" x14ac:dyDescent="0.2">
      <c r="D46223" t="s">
        <v>44515</v>
      </c>
      <c r="E46223" t="s">
        <v>145953</v>
      </c>
    </row>
    <row r="46224" spans="4:5" x14ac:dyDescent="0.2">
      <c r="D46224" t="s">
        <v>41760</v>
      </c>
      <c r="E46224" t="s">
        <v>143358</v>
      </c>
    </row>
    <row r="46225" spans="4:5" x14ac:dyDescent="0.2">
      <c r="D46225" t="s">
        <v>48465</v>
      </c>
      <c r="E46225" t="s">
        <v>149549</v>
      </c>
    </row>
    <row r="46226" spans="4:5" x14ac:dyDescent="0.2">
      <c r="D46226" t="s">
        <v>38625</v>
      </c>
      <c r="E46226" t="s">
        <v>140385</v>
      </c>
    </row>
    <row r="46227" spans="4:5" x14ac:dyDescent="0.2">
      <c r="D46227" t="s">
        <v>34430</v>
      </c>
      <c r="E46227" t="s">
        <v>136364</v>
      </c>
    </row>
    <row r="46228" spans="4:5" x14ac:dyDescent="0.2">
      <c r="D46228" t="s">
        <v>36370</v>
      </c>
      <c r="E46228" t="s">
        <v>138224</v>
      </c>
    </row>
    <row r="46229" spans="4:5" x14ac:dyDescent="0.2">
      <c r="D46229" t="s">
        <v>36245</v>
      </c>
      <c r="E46229" t="s">
        <v>138111</v>
      </c>
    </row>
    <row r="46230" spans="4:5" x14ac:dyDescent="0.2">
      <c r="D46230" t="s">
        <v>41946</v>
      </c>
      <c r="E46230" t="s">
        <v>143532</v>
      </c>
    </row>
    <row r="46231" spans="4:5" x14ac:dyDescent="0.2">
      <c r="D46231" t="s">
        <v>36323</v>
      </c>
      <c r="E46231" t="s">
        <v>138181</v>
      </c>
    </row>
    <row r="46232" spans="4:5" x14ac:dyDescent="0.2">
      <c r="D46232" t="s">
        <v>37537</v>
      </c>
      <c r="E46232" t="s">
        <v>139351</v>
      </c>
    </row>
    <row r="46233" spans="4:5" x14ac:dyDescent="0.2">
      <c r="D46233" t="s">
        <v>35171</v>
      </c>
      <c r="E46233" t="s">
        <v>137079</v>
      </c>
    </row>
    <row r="46234" spans="4:5" x14ac:dyDescent="0.2">
      <c r="D46234" t="s">
        <v>41841</v>
      </c>
      <c r="E46234" t="s">
        <v>143434</v>
      </c>
    </row>
    <row r="46235" spans="4:5" x14ac:dyDescent="0.2">
      <c r="D46235" t="s">
        <v>48479</v>
      </c>
      <c r="E46235" t="s">
        <v>149563</v>
      </c>
    </row>
    <row r="46236" spans="4:5" x14ac:dyDescent="0.2">
      <c r="D46236" t="s">
        <v>36379</v>
      </c>
      <c r="E46236" t="s">
        <v>138233</v>
      </c>
    </row>
    <row r="46237" spans="4:5" x14ac:dyDescent="0.2">
      <c r="D46237" t="s">
        <v>34942</v>
      </c>
      <c r="E46237" t="s">
        <v>136860</v>
      </c>
    </row>
    <row r="46238" spans="4:5" x14ac:dyDescent="0.2">
      <c r="D46238" t="s">
        <v>37103</v>
      </c>
      <c r="E46238" t="s">
        <v>138937</v>
      </c>
    </row>
    <row r="46239" spans="4:5" x14ac:dyDescent="0.2">
      <c r="D46239" t="s">
        <v>36326</v>
      </c>
      <c r="E46239" t="s">
        <v>138184</v>
      </c>
    </row>
    <row r="46240" spans="4:5" x14ac:dyDescent="0.2">
      <c r="D46240" t="s">
        <v>33484</v>
      </c>
      <c r="E46240" t="s">
        <v>135451</v>
      </c>
    </row>
    <row r="46241" spans="4:5" x14ac:dyDescent="0.2">
      <c r="D46241" t="s">
        <v>48776</v>
      </c>
      <c r="E46241" t="s">
        <v>149822</v>
      </c>
    </row>
    <row r="46242" spans="4:5" x14ac:dyDescent="0.2">
      <c r="D46242" t="s">
        <v>32503</v>
      </c>
      <c r="E46242" t="s">
        <v>134512</v>
      </c>
    </row>
    <row r="46243" spans="4:5" x14ac:dyDescent="0.2">
      <c r="D46243" t="s">
        <v>35810</v>
      </c>
      <c r="E46243" t="s">
        <v>137691</v>
      </c>
    </row>
    <row r="46244" spans="4:5" x14ac:dyDescent="0.2">
      <c r="D46244" t="s">
        <v>31025</v>
      </c>
      <c r="E46244" t="s">
        <v>133106</v>
      </c>
    </row>
    <row r="46245" spans="4:5" x14ac:dyDescent="0.2">
      <c r="D46245" t="s">
        <v>32780</v>
      </c>
      <c r="E46245" t="s">
        <v>134775</v>
      </c>
    </row>
    <row r="46246" spans="4:5" x14ac:dyDescent="0.2">
      <c r="D46246" t="s">
        <v>30473</v>
      </c>
      <c r="E46246" t="s">
        <v>132592</v>
      </c>
    </row>
    <row r="46247" spans="4:5" x14ac:dyDescent="0.2">
      <c r="D46247" t="s">
        <v>39446</v>
      </c>
      <c r="E46247" t="s">
        <v>141170</v>
      </c>
    </row>
    <row r="46248" spans="4:5" x14ac:dyDescent="0.2">
      <c r="D46248" t="s">
        <v>35698</v>
      </c>
      <c r="E46248" t="s">
        <v>137584</v>
      </c>
    </row>
    <row r="46249" spans="4:5" x14ac:dyDescent="0.2">
      <c r="D46249" t="s">
        <v>36252</v>
      </c>
      <c r="E46249" t="s">
        <v>138118</v>
      </c>
    </row>
    <row r="46250" spans="4:5" x14ac:dyDescent="0.2">
      <c r="D46250" t="s">
        <v>35298</v>
      </c>
      <c r="E46250" t="s">
        <v>137200</v>
      </c>
    </row>
    <row r="46251" spans="4:5" x14ac:dyDescent="0.2">
      <c r="D46251" t="s">
        <v>32166</v>
      </c>
      <c r="E46251" t="s">
        <v>134191</v>
      </c>
    </row>
    <row r="46252" spans="4:5" x14ac:dyDescent="0.2">
      <c r="D46252" t="s">
        <v>36199</v>
      </c>
      <c r="E46252" t="s">
        <v>138066</v>
      </c>
    </row>
    <row r="46253" spans="4:5" x14ac:dyDescent="0.2">
      <c r="D46253" t="s">
        <v>35965</v>
      </c>
      <c r="E46253" t="s">
        <v>137840</v>
      </c>
    </row>
    <row r="46254" spans="4:5" x14ac:dyDescent="0.2">
      <c r="D46254" t="s">
        <v>31035</v>
      </c>
      <c r="E46254" t="s">
        <v>133116</v>
      </c>
    </row>
    <row r="46255" spans="4:5" x14ac:dyDescent="0.2">
      <c r="D46255" t="s">
        <v>32496</v>
      </c>
      <c r="E46255" t="s">
        <v>134505</v>
      </c>
    </row>
    <row r="46256" spans="4:5" x14ac:dyDescent="0.2">
      <c r="D46256" t="s">
        <v>33221</v>
      </c>
      <c r="E46256" t="s">
        <v>135198</v>
      </c>
    </row>
    <row r="46257" spans="4:5" x14ac:dyDescent="0.2">
      <c r="D46257" t="s">
        <v>39154</v>
      </c>
      <c r="E46257" t="s">
        <v>140892</v>
      </c>
    </row>
    <row r="46258" spans="4:5" x14ac:dyDescent="0.2">
      <c r="D46258" t="s">
        <v>34643</v>
      </c>
      <c r="E46258" t="s">
        <v>136568</v>
      </c>
    </row>
    <row r="46259" spans="4:5" x14ac:dyDescent="0.2">
      <c r="D46259" t="s">
        <v>47438</v>
      </c>
      <c r="E46259" t="s">
        <v>148643</v>
      </c>
    </row>
    <row r="46260" spans="4:5" x14ac:dyDescent="0.2">
      <c r="D46260" t="s">
        <v>35357</v>
      </c>
      <c r="E46260" t="s">
        <v>137257</v>
      </c>
    </row>
    <row r="46261" spans="4:5" x14ac:dyDescent="0.2">
      <c r="D46261" t="s">
        <v>33930</v>
      </c>
      <c r="E46261" t="s">
        <v>135881</v>
      </c>
    </row>
    <row r="46262" spans="4:5" x14ac:dyDescent="0.2">
      <c r="D46262" t="s">
        <v>30699</v>
      </c>
      <c r="E46262" t="s">
        <v>132801</v>
      </c>
    </row>
    <row r="46263" spans="4:5" x14ac:dyDescent="0.2">
      <c r="D46263" t="s">
        <v>43722</v>
      </c>
      <c r="E46263" t="s">
        <v>145210</v>
      </c>
    </row>
    <row r="46264" spans="4:5" x14ac:dyDescent="0.2">
      <c r="D46264" t="s">
        <v>34730</v>
      </c>
      <c r="E46264" t="s">
        <v>136655</v>
      </c>
    </row>
    <row r="46265" spans="4:5" x14ac:dyDescent="0.2">
      <c r="D46265" t="s">
        <v>35456</v>
      </c>
      <c r="E46265" t="s">
        <v>137353</v>
      </c>
    </row>
    <row r="46266" spans="4:5" x14ac:dyDescent="0.2">
      <c r="D46266" t="s">
        <v>32267</v>
      </c>
      <c r="E46266" t="s">
        <v>134288</v>
      </c>
    </row>
    <row r="46267" spans="4:5" x14ac:dyDescent="0.2">
      <c r="D46267" t="s">
        <v>31468</v>
      </c>
      <c r="E46267" t="s">
        <v>133530</v>
      </c>
    </row>
    <row r="46268" spans="4:5" x14ac:dyDescent="0.2">
      <c r="D46268" t="s">
        <v>35309</v>
      </c>
      <c r="E46268" t="s">
        <v>137210</v>
      </c>
    </row>
    <row r="46269" spans="4:5" x14ac:dyDescent="0.2">
      <c r="D46269" t="s">
        <v>33628</v>
      </c>
      <c r="E46269" t="s">
        <v>135591</v>
      </c>
    </row>
    <row r="46270" spans="4:5" x14ac:dyDescent="0.2">
      <c r="D46270" t="s">
        <v>36241</v>
      </c>
      <c r="E46270" t="s">
        <v>138107</v>
      </c>
    </row>
    <row r="46271" spans="4:5" x14ac:dyDescent="0.2">
      <c r="D46271" t="s">
        <v>43610</v>
      </c>
      <c r="E46271" t="s">
        <v>145104</v>
      </c>
    </row>
    <row r="46272" spans="4:5" x14ac:dyDescent="0.2">
      <c r="D46272" t="s">
        <v>32229</v>
      </c>
      <c r="E46272" t="s">
        <v>134252</v>
      </c>
    </row>
    <row r="46273" spans="4:5" x14ac:dyDescent="0.2">
      <c r="D46273" t="s">
        <v>30682</v>
      </c>
      <c r="E46273" t="s">
        <v>132785</v>
      </c>
    </row>
    <row r="46274" spans="4:5" x14ac:dyDescent="0.2">
      <c r="D46274" t="s">
        <v>50470</v>
      </c>
      <c r="E46274" t="s">
        <v>151419</v>
      </c>
    </row>
    <row r="46275" spans="4:5" x14ac:dyDescent="0.2">
      <c r="D46275" t="s">
        <v>48019</v>
      </c>
      <c r="E46275" t="s">
        <v>149165</v>
      </c>
    </row>
    <row r="46276" spans="4:5" x14ac:dyDescent="0.2">
      <c r="D46276" t="s">
        <v>34022</v>
      </c>
      <c r="E46276" t="s">
        <v>135971</v>
      </c>
    </row>
    <row r="46277" spans="4:5" x14ac:dyDescent="0.2">
      <c r="D46277" t="s">
        <v>32010</v>
      </c>
      <c r="E46277" t="s">
        <v>134041</v>
      </c>
    </row>
    <row r="46278" spans="4:5" x14ac:dyDescent="0.2">
      <c r="D46278" t="s">
        <v>47327</v>
      </c>
      <c r="E46278" t="s">
        <v>148545</v>
      </c>
    </row>
    <row r="46279" spans="4:5" x14ac:dyDescent="0.2">
      <c r="D46279" t="s">
        <v>50319</v>
      </c>
      <c r="E46279" t="s">
        <v>151273</v>
      </c>
    </row>
    <row r="46280" spans="4:5" x14ac:dyDescent="0.2">
      <c r="D46280" t="s">
        <v>45523</v>
      </c>
      <c r="E46280" t="s">
        <v>146888</v>
      </c>
    </row>
    <row r="46281" spans="4:5" x14ac:dyDescent="0.2">
      <c r="D46281" t="s">
        <v>48216</v>
      </c>
      <c r="E46281" t="s">
        <v>149341</v>
      </c>
    </row>
    <row r="46282" spans="4:5" x14ac:dyDescent="0.2">
      <c r="D46282" t="s">
        <v>33568</v>
      </c>
      <c r="E46282" t="s">
        <v>135533</v>
      </c>
    </row>
    <row r="46283" spans="4:5" x14ac:dyDescent="0.2">
      <c r="D46283" t="s">
        <v>30700</v>
      </c>
      <c r="E46283" t="s">
        <v>132802</v>
      </c>
    </row>
    <row r="46284" spans="4:5" x14ac:dyDescent="0.2">
      <c r="D46284" t="s">
        <v>35701</v>
      </c>
      <c r="E46284" t="s">
        <v>137586</v>
      </c>
    </row>
    <row r="46285" spans="4:5" x14ac:dyDescent="0.2">
      <c r="D46285" t="s">
        <v>33464</v>
      </c>
      <c r="E46285" t="s">
        <v>135432</v>
      </c>
    </row>
    <row r="46286" spans="4:5" x14ac:dyDescent="0.2">
      <c r="D46286" t="s">
        <v>35351</v>
      </c>
      <c r="E46286" t="s">
        <v>137251</v>
      </c>
    </row>
    <row r="46287" spans="4:5" x14ac:dyDescent="0.2">
      <c r="D46287" t="s">
        <v>46835</v>
      </c>
      <c r="E46287" t="s">
        <v>148094</v>
      </c>
    </row>
    <row r="46288" spans="4:5" x14ac:dyDescent="0.2">
      <c r="D46288" t="s">
        <v>47437</v>
      </c>
      <c r="E46288" t="s">
        <v>148642</v>
      </c>
    </row>
    <row r="46289" spans="4:5" x14ac:dyDescent="0.2">
      <c r="D46289" t="s">
        <v>39728</v>
      </c>
      <c r="E46289" t="s">
        <v>141431</v>
      </c>
    </row>
    <row r="46290" spans="4:5" x14ac:dyDescent="0.2">
      <c r="D46290" t="s">
        <v>37114</v>
      </c>
      <c r="E46290" t="s">
        <v>138948</v>
      </c>
    </row>
    <row r="46291" spans="4:5" x14ac:dyDescent="0.2">
      <c r="D46291" t="s">
        <v>30953</v>
      </c>
      <c r="E46291" t="s">
        <v>133043</v>
      </c>
    </row>
    <row r="46292" spans="4:5" x14ac:dyDescent="0.2">
      <c r="D46292" t="s">
        <v>46133</v>
      </c>
      <c r="E46292" t="s">
        <v>147448</v>
      </c>
    </row>
    <row r="46293" spans="4:5" x14ac:dyDescent="0.2">
      <c r="D46293" t="s">
        <v>36546</v>
      </c>
      <c r="E46293" t="s">
        <v>138398</v>
      </c>
    </row>
    <row r="46294" spans="4:5" x14ac:dyDescent="0.2">
      <c r="D46294" t="s">
        <v>39884</v>
      </c>
      <c r="E46294" t="s">
        <v>141585</v>
      </c>
    </row>
    <row r="46295" spans="4:5" x14ac:dyDescent="0.2">
      <c r="D46295" t="s">
        <v>48859</v>
      </c>
      <c r="E46295" t="s">
        <v>149901</v>
      </c>
    </row>
    <row r="46296" spans="4:5" x14ac:dyDescent="0.2">
      <c r="D46296" t="s">
        <v>44417</v>
      </c>
      <c r="E46296" t="s">
        <v>145862</v>
      </c>
    </row>
    <row r="46297" spans="4:5" x14ac:dyDescent="0.2">
      <c r="D46297" t="s">
        <v>47667</v>
      </c>
      <c r="E46297" t="s">
        <v>148852</v>
      </c>
    </row>
    <row r="46298" spans="4:5" x14ac:dyDescent="0.2">
      <c r="D46298" t="s">
        <v>44507</v>
      </c>
      <c r="E46298" t="s">
        <v>145945</v>
      </c>
    </row>
    <row r="46299" spans="4:5" x14ac:dyDescent="0.2">
      <c r="D46299" t="s">
        <v>41895</v>
      </c>
      <c r="E46299" t="s">
        <v>143482</v>
      </c>
    </row>
    <row r="46300" spans="4:5" x14ac:dyDescent="0.2">
      <c r="D46300" t="s">
        <v>46732</v>
      </c>
      <c r="E46300" t="s">
        <v>147997</v>
      </c>
    </row>
    <row r="46301" spans="4:5" x14ac:dyDescent="0.2">
      <c r="D46301" t="s">
        <v>39856</v>
      </c>
      <c r="E46301" t="s">
        <v>141557</v>
      </c>
    </row>
    <row r="46302" spans="4:5" x14ac:dyDescent="0.2">
      <c r="D46302" t="s">
        <v>30375</v>
      </c>
      <c r="E46302" t="s">
        <v>132497</v>
      </c>
    </row>
    <row r="46303" spans="4:5" x14ac:dyDescent="0.2">
      <c r="D46303" t="s">
        <v>38774</v>
      </c>
      <c r="E46303" t="s">
        <v>140530</v>
      </c>
    </row>
    <row r="46304" spans="4:5" x14ac:dyDescent="0.2">
      <c r="D46304" t="s">
        <v>33389</v>
      </c>
      <c r="E46304" t="s">
        <v>135359</v>
      </c>
    </row>
    <row r="46305" spans="4:5" x14ac:dyDescent="0.2">
      <c r="D46305" t="s">
        <v>30581</v>
      </c>
      <c r="E46305" t="s">
        <v>132691</v>
      </c>
    </row>
    <row r="46306" spans="4:5" x14ac:dyDescent="0.2">
      <c r="D46306" t="s">
        <v>39682</v>
      </c>
      <c r="E46306" t="s">
        <v>141386</v>
      </c>
    </row>
    <row r="46307" spans="4:5" x14ac:dyDescent="0.2">
      <c r="D46307" t="s">
        <v>44619</v>
      </c>
      <c r="E46307" t="s">
        <v>146050</v>
      </c>
    </row>
    <row r="46308" spans="4:5" x14ac:dyDescent="0.2">
      <c r="D46308" t="s">
        <v>45154</v>
      </c>
      <c r="E46308" t="s">
        <v>146552</v>
      </c>
    </row>
    <row r="46309" spans="4:5" x14ac:dyDescent="0.2">
      <c r="D46309" t="s">
        <v>41634</v>
      </c>
      <c r="E46309" t="s">
        <v>143243</v>
      </c>
    </row>
    <row r="46310" spans="4:5" x14ac:dyDescent="0.2">
      <c r="D46310" t="s">
        <v>45158</v>
      </c>
      <c r="E46310" t="s">
        <v>146556</v>
      </c>
    </row>
    <row r="46311" spans="4:5" x14ac:dyDescent="0.2">
      <c r="D46311" t="s">
        <v>40261</v>
      </c>
      <c r="E46311" t="s">
        <v>141937</v>
      </c>
    </row>
    <row r="46312" spans="4:5" x14ac:dyDescent="0.2">
      <c r="D46312" t="s">
        <v>50189</v>
      </c>
      <c r="E46312" t="s">
        <v>151152</v>
      </c>
    </row>
    <row r="46313" spans="4:5" x14ac:dyDescent="0.2">
      <c r="D46313" t="s">
        <v>50300</v>
      </c>
      <c r="E46313" t="s">
        <v>151256</v>
      </c>
    </row>
    <row r="46314" spans="4:5" x14ac:dyDescent="0.2">
      <c r="D46314" t="s">
        <v>41724</v>
      </c>
      <c r="E46314" t="s">
        <v>110206</v>
      </c>
    </row>
    <row r="46315" spans="4:5" x14ac:dyDescent="0.2">
      <c r="D46315" t="s">
        <v>35288</v>
      </c>
      <c r="E46315" t="s">
        <v>137192</v>
      </c>
    </row>
    <row r="46316" spans="4:5" x14ac:dyDescent="0.2">
      <c r="D46316" t="s">
        <v>48393</v>
      </c>
      <c r="E46316" t="s">
        <v>114133</v>
      </c>
    </row>
    <row r="46317" spans="4:5" x14ac:dyDescent="0.2">
      <c r="D46317" t="s">
        <v>49844</v>
      </c>
      <c r="E46317" t="s">
        <v>150828</v>
      </c>
    </row>
    <row r="46318" spans="4:5" x14ac:dyDescent="0.2">
      <c r="D46318" t="s">
        <v>48394</v>
      </c>
      <c r="E46318" t="s">
        <v>149489</v>
      </c>
    </row>
    <row r="46319" spans="4:5" x14ac:dyDescent="0.2">
      <c r="D46319" t="s">
        <v>44416</v>
      </c>
      <c r="E46319" t="s">
        <v>145861</v>
      </c>
    </row>
    <row r="46320" spans="4:5" x14ac:dyDescent="0.2">
      <c r="D46320" t="s">
        <v>32205</v>
      </c>
      <c r="E46320" t="s">
        <v>134228</v>
      </c>
    </row>
    <row r="46321" spans="4:5" x14ac:dyDescent="0.2">
      <c r="D46321" t="s">
        <v>44571</v>
      </c>
      <c r="E46321" t="s">
        <v>146004</v>
      </c>
    </row>
    <row r="46322" spans="4:5" x14ac:dyDescent="0.2">
      <c r="D46322" t="s">
        <v>46827</v>
      </c>
      <c r="E46322" t="s">
        <v>148086</v>
      </c>
    </row>
    <row r="46323" spans="4:5" x14ac:dyDescent="0.2">
      <c r="D46323" t="s">
        <v>48463</v>
      </c>
      <c r="E46323" t="s">
        <v>149547</v>
      </c>
    </row>
    <row r="46324" spans="4:5" x14ac:dyDescent="0.2">
      <c r="D46324" t="s">
        <v>41834</v>
      </c>
      <c r="E46324" t="s">
        <v>143243</v>
      </c>
    </row>
    <row r="46325" spans="4:5" x14ac:dyDescent="0.2">
      <c r="D46325" t="s">
        <v>36260</v>
      </c>
      <c r="E46325" t="s">
        <v>138124</v>
      </c>
    </row>
    <row r="46326" spans="4:5" x14ac:dyDescent="0.2">
      <c r="D46326" t="s">
        <v>40962</v>
      </c>
      <c r="E46326" t="s">
        <v>142605</v>
      </c>
    </row>
    <row r="46327" spans="4:5" x14ac:dyDescent="0.2">
      <c r="D46327" t="s">
        <v>43033</v>
      </c>
      <c r="E46327" t="s">
        <v>144569</v>
      </c>
    </row>
    <row r="46328" spans="4:5" x14ac:dyDescent="0.2">
      <c r="D46328" t="s">
        <v>40938</v>
      </c>
      <c r="E46328" t="s">
        <v>142581</v>
      </c>
    </row>
    <row r="46329" spans="4:5" x14ac:dyDescent="0.2">
      <c r="D46329" t="s">
        <v>49644</v>
      </c>
      <c r="E46329" t="s">
        <v>150639</v>
      </c>
    </row>
    <row r="46330" spans="4:5" x14ac:dyDescent="0.2">
      <c r="D46330" t="s">
        <v>46392</v>
      </c>
      <c r="E46330" t="s">
        <v>147682</v>
      </c>
    </row>
    <row r="46331" spans="4:5" x14ac:dyDescent="0.2">
      <c r="D46331" t="s">
        <v>44392</v>
      </c>
      <c r="E46331" t="s">
        <v>145837</v>
      </c>
    </row>
    <row r="46332" spans="4:5" x14ac:dyDescent="0.2">
      <c r="D46332" t="s">
        <v>32005</v>
      </c>
      <c r="E46332" t="s">
        <v>134036</v>
      </c>
    </row>
    <row r="46333" spans="4:5" x14ac:dyDescent="0.2">
      <c r="D46333" t="s">
        <v>39889</v>
      </c>
      <c r="E46333" t="s">
        <v>141590</v>
      </c>
    </row>
    <row r="46334" spans="4:5" x14ac:dyDescent="0.2">
      <c r="D46334" t="s">
        <v>46663</v>
      </c>
      <c r="E46334" t="s">
        <v>147934</v>
      </c>
    </row>
    <row r="46335" spans="4:5" x14ac:dyDescent="0.2">
      <c r="D46335" t="s">
        <v>42823</v>
      </c>
      <c r="E46335" t="s">
        <v>144369</v>
      </c>
    </row>
    <row r="46336" spans="4:5" x14ac:dyDescent="0.2">
      <c r="D46336" t="s">
        <v>44948</v>
      </c>
      <c r="E46336" t="s">
        <v>146356</v>
      </c>
    </row>
    <row r="46337" spans="4:5" x14ac:dyDescent="0.2">
      <c r="D46337" t="s">
        <v>41827</v>
      </c>
      <c r="E46337" t="s">
        <v>143423</v>
      </c>
    </row>
    <row r="46338" spans="4:5" x14ac:dyDescent="0.2">
      <c r="D46338" t="s">
        <v>41501</v>
      </c>
      <c r="E46338" t="s">
        <v>143113</v>
      </c>
    </row>
    <row r="46339" spans="4:5" x14ac:dyDescent="0.2">
      <c r="D46339" t="s">
        <v>33521</v>
      </c>
      <c r="E46339" t="s">
        <v>135488</v>
      </c>
    </row>
    <row r="46340" spans="4:5" x14ac:dyDescent="0.2">
      <c r="D46340" t="s">
        <v>41004</v>
      </c>
      <c r="E46340" t="s">
        <v>142642</v>
      </c>
    </row>
    <row r="46341" spans="4:5" x14ac:dyDescent="0.2">
      <c r="D46341" t="s">
        <v>43449</v>
      </c>
      <c r="E46341" t="s">
        <v>144954</v>
      </c>
    </row>
    <row r="46342" spans="4:5" x14ac:dyDescent="0.2">
      <c r="D46342" t="s">
        <v>47434</v>
      </c>
      <c r="E46342" t="s">
        <v>148639</v>
      </c>
    </row>
    <row r="46343" spans="4:5" x14ac:dyDescent="0.2">
      <c r="D46343" t="s">
        <v>39888</v>
      </c>
      <c r="E46343" t="s">
        <v>141589</v>
      </c>
    </row>
    <row r="46344" spans="4:5" x14ac:dyDescent="0.2">
      <c r="D46344" t="s">
        <v>35366</v>
      </c>
      <c r="E46344" t="s">
        <v>137265</v>
      </c>
    </row>
    <row r="46345" spans="4:5" x14ac:dyDescent="0.2">
      <c r="D46345" t="s">
        <v>35737</v>
      </c>
      <c r="E46345" t="s">
        <v>137621</v>
      </c>
    </row>
    <row r="46346" spans="4:5" x14ac:dyDescent="0.2">
      <c r="D46346" t="s">
        <v>45289</v>
      </c>
      <c r="E46346" t="s">
        <v>146682</v>
      </c>
    </row>
    <row r="46347" spans="4:5" x14ac:dyDescent="0.2">
      <c r="D46347" t="s">
        <v>45834</v>
      </c>
      <c r="E46347" t="s">
        <v>147170</v>
      </c>
    </row>
    <row r="46348" spans="4:5" x14ac:dyDescent="0.2">
      <c r="D46348" t="s">
        <v>39586</v>
      </c>
      <c r="E46348" t="s">
        <v>141299</v>
      </c>
    </row>
    <row r="46349" spans="4:5" x14ac:dyDescent="0.2">
      <c r="D46349" t="s">
        <v>33383</v>
      </c>
      <c r="E46349" t="s">
        <v>135353</v>
      </c>
    </row>
    <row r="46350" spans="4:5" x14ac:dyDescent="0.2">
      <c r="D46350" t="s">
        <v>41418</v>
      </c>
      <c r="E46350" t="s">
        <v>143038</v>
      </c>
    </row>
    <row r="46351" spans="4:5" x14ac:dyDescent="0.2">
      <c r="D46351" t="s">
        <v>46608</v>
      </c>
      <c r="E46351" t="s">
        <v>147885</v>
      </c>
    </row>
    <row r="46352" spans="4:5" x14ac:dyDescent="0.2">
      <c r="D46352" t="s">
        <v>40455</v>
      </c>
      <c r="E46352" t="s">
        <v>142124</v>
      </c>
    </row>
    <row r="46353" spans="4:5" x14ac:dyDescent="0.2">
      <c r="D46353" t="s">
        <v>39937</v>
      </c>
      <c r="E46353" t="s">
        <v>141636</v>
      </c>
    </row>
    <row r="46354" spans="4:5" x14ac:dyDescent="0.2">
      <c r="D46354" t="s">
        <v>38058</v>
      </c>
      <c r="E46354" t="s">
        <v>139854</v>
      </c>
    </row>
    <row r="46355" spans="4:5" x14ac:dyDescent="0.2">
      <c r="D46355" t="s">
        <v>38059</v>
      </c>
      <c r="E46355" t="s">
        <v>139855</v>
      </c>
    </row>
    <row r="46356" spans="4:5" x14ac:dyDescent="0.2">
      <c r="D46356" t="s">
        <v>41697</v>
      </c>
      <c r="E46356" t="s">
        <v>143300</v>
      </c>
    </row>
    <row r="46357" spans="4:5" x14ac:dyDescent="0.2">
      <c r="D46357" t="s">
        <v>40072</v>
      </c>
      <c r="E46357" t="s">
        <v>141754</v>
      </c>
    </row>
    <row r="46358" spans="4:5" x14ac:dyDescent="0.2">
      <c r="D46358" t="s">
        <v>38595</v>
      </c>
      <c r="E46358" t="s">
        <v>140357</v>
      </c>
    </row>
    <row r="46359" spans="4:5" x14ac:dyDescent="0.2">
      <c r="D46359" t="s">
        <v>36202</v>
      </c>
      <c r="E46359" t="s">
        <v>138069</v>
      </c>
    </row>
    <row r="46360" spans="4:5" x14ac:dyDescent="0.2">
      <c r="D46360" t="s">
        <v>41778</v>
      </c>
      <c r="E46360" t="s">
        <v>143376</v>
      </c>
    </row>
    <row r="46361" spans="4:5" x14ac:dyDescent="0.2">
      <c r="D46361" t="s">
        <v>40520</v>
      </c>
      <c r="E46361" t="s">
        <v>142186</v>
      </c>
    </row>
    <row r="46362" spans="4:5" x14ac:dyDescent="0.2">
      <c r="D46362" t="s">
        <v>39551</v>
      </c>
      <c r="E46362" t="s">
        <v>141266</v>
      </c>
    </row>
    <row r="46363" spans="4:5" x14ac:dyDescent="0.2">
      <c r="D46363" t="s">
        <v>50368</v>
      </c>
      <c r="E46363" t="s">
        <v>151319</v>
      </c>
    </row>
    <row r="46364" spans="4:5" x14ac:dyDescent="0.2">
      <c r="D46364" t="s">
        <v>34386</v>
      </c>
      <c r="E46364" t="s">
        <v>136320</v>
      </c>
    </row>
    <row r="46365" spans="4:5" x14ac:dyDescent="0.2">
      <c r="D46365" t="s">
        <v>36758</v>
      </c>
      <c r="E46365" t="s">
        <v>138604</v>
      </c>
    </row>
    <row r="46366" spans="4:5" x14ac:dyDescent="0.2">
      <c r="D46366" t="s">
        <v>33611</v>
      </c>
      <c r="E46366" t="s">
        <v>135575</v>
      </c>
    </row>
    <row r="46367" spans="4:5" x14ac:dyDescent="0.2">
      <c r="D46367" t="s">
        <v>41255</v>
      </c>
      <c r="E46367" t="s">
        <v>142882</v>
      </c>
    </row>
    <row r="46368" spans="4:5" x14ac:dyDescent="0.2">
      <c r="D46368" t="s">
        <v>41025</v>
      </c>
      <c r="E46368" t="s">
        <v>142661</v>
      </c>
    </row>
    <row r="46369" spans="4:5" x14ac:dyDescent="0.2">
      <c r="D46369" t="s">
        <v>45207</v>
      </c>
      <c r="E46369" t="s">
        <v>146603</v>
      </c>
    </row>
    <row r="46370" spans="4:5" x14ac:dyDescent="0.2">
      <c r="D46370" t="s">
        <v>47527</v>
      </c>
      <c r="E46370" t="s">
        <v>148730</v>
      </c>
    </row>
    <row r="46371" spans="4:5" x14ac:dyDescent="0.2">
      <c r="D46371" t="s">
        <v>41842</v>
      </c>
      <c r="E46371" t="s">
        <v>143434</v>
      </c>
    </row>
    <row r="46372" spans="4:5" x14ac:dyDescent="0.2">
      <c r="D46372" t="s">
        <v>41949</v>
      </c>
      <c r="E46372" t="s">
        <v>143535</v>
      </c>
    </row>
    <row r="46373" spans="4:5" x14ac:dyDescent="0.2">
      <c r="D46373" t="s">
        <v>41941</v>
      </c>
      <c r="E46373" t="s">
        <v>143527</v>
      </c>
    </row>
    <row r="46374" spans="4:5" x14ac:dyDescent="0.2">
      <c r="D46374" t="s">
        <v>48380</v>
      </c>
      <c r="E46374" t="s">
        <v>149476</v>
      </c>
    </row>
    <row r="46375" spans="4:5" x14ac:dyDescent="0.2">
      <c r="D46375" t="s">
        <v>41103</v>
      </c>
      <c r="E46375" t="s">
        <v>142737</v>
      </c>
    </row>
    <row r="46376" spans="4:5" x14ac:dyDescent="0.2">
      <c r="D46376" t="s">
        <v>48657</v>
      </c>
      <c r="E46376" t="s">
        <v>149711</v>
      </c>
    </row>
    <row r="46377" spans="4:5" x14ac:dyDescent="0.2">
      <c r="D46377" t="s">
        <v>38690</v>
      </c>
      <c r="E46377" t="s">
        <v>140450</v>
      </c>
    </row>
    <row r="46378" spans="4:5" x14ac:dyDescent="0.2">
      <c r="D46378" t="s">
        <v>40444</v>
      </c>
      <c r="E46378" t="s">
        <v>142114</v>
      </c>
    </row>
    <row r="46379" spans="4:5" x14ac:dyDescent="0.2">
      <c r="D46379" t="s">
        <v>36736</v>
      </c>
      <c r="E46379" t="s">
        <v>138584</v>
      </c>
    </row>
    <row r="46380" spans="4:5" x14ac:dyDescent="0.2">
      <c r="D46380" t="s">
        <v>40698</v>
      </c>
      <c r="E46380" t="s">
        <v>142358</v>
      </c>
    </row>
    <row r="46381" spans="4:5" x14ac:dyDescent="0.2">
      <c r="D46381" t="s">
        <v>42124</v>
      </c>
      <c r="E46381" t="s">
        <v>143704</v>
      </c>
    </row>
    <row r="46382" spans="4:5" x14ac:dyDescent="0.2">
      <c r="D46382" t="s">
        <v>40397</v>
      </c>
      <c r="E46382" t="s">
        <v>142068</v>
      </c>
    </row>
    <row r="46383" spans="4:5" x14ac:dyDescent="0.2">
      <c r="D46383" t="s">
        <v>39733</v>
      </c>
      <c r="E46383" t="s">
        <v>141436</v>
      </c>
    </row>
    <row r="46384" spans="4:5" x14ac:dyDescent="0.2">
      <c r="D46384" t="s">
        <v>33671</v>
      </c>
      <c r="E46384" t="s">
        <v>135632</v>
      </c>
    </row>
    <row r="46385" spans="4:5" x14ac:dyDescent="0.2">
      <c r="D46385" t="s">
        <v>39020</v>
      </c>
      <c r="E46385" t="s">
        <v>140334</v>
      </c>
    </row>
    <row r="46386" spans="4:5" x14ac:dyDescent="0.2">
      <c r="D46386" t="s">
        <v>45204</v>
      </c>
      <c r="E46386" t="s">
        <v>146600</v>
      </c>
    </row>
    <row r="46387" spans="4:5" x14ac:dyDescent="0.2">
      <c r="D46387" t="s">
        <v>50464</v>
      </c>
      <c r="E46387" t="s">
        <v>151413</v>
      </c>
    </row>
    <row r="46388" spans="4:5" x14ac:dyDescent="0.2">
      <c r="D46388" t="s">
        <v>36559</v>
      </c>
      <c r="E46388" t="s">
        <v>138411</v>
      </c>
    </row>
    <row r="46389" spans="4:5" x14ac:dyDescent="0.2">
      <c r="D46389" t="s">
        <v>40095</v>
      </c>
      <c r="E46389" t="s">
        <v>141775</v>
      </c>
    </row>
    <row r="46390" spans="4:5" x14ac:dyDescent="0.2">
      <c r="D46390" t="s">
        <v>34575</v>
      </c>
      <c r="E46390" t="s">
        <v>136504</v>
      </c>
    </row>
    <row r="46391" spans="4:5" x14ac:dyDescent="0.2">
      <c r="D46391" t="s">
        <v>42020</v>
      </c>
      <c r="E46391" t="s">
        <v>143604</v>
      </c>
    </row>
    <row r="46392" spans="4:5" x14ac:dyDescent="0.2">
      <c r="D46392" t="s">
        <v>46009</v>
      </c>
      <c r="E46392" t="s">
        <v>147331</v>
      </c>
    </row>
    <row r="46393" spans="4:5" x14ac:dyDescent="0.2">
      <c r="D46393" t="s">
        <v>46393</v>
      </c>
      <c r="E46393" t="s">
        <v>147683</v>
      </c>
    </row>
    <row r="46394" spans="4:5" x14ac:dyDescent="0.2">
      <c r="D46394" t="s">
        <v>43693</v>
      </c>
      <c r="E46394" t="s">
        <v>145183</v>
      </c>
    </row>
    <row r="46395" spans="4:5" x14ac:dyDescent="0.2">
      <c r="D46395" t="s">
        <v>39658</v>
      </c>
      <c r="E46395" t="s">
        <v>141362</v>
      </c>
    </row>
    <row r="46396" spans="4:5" x14ac:dyDescent="0.2">
      <c r="D46396" t="s">
        <v>48213</v>
      </c>
      <c r="E46396" t="s">
        <v>149338</v>
      </c>
    </row>
    <row r="46397" spans="4:5" x14ac:dyDescent="0.2">
      <c r="D46397" t="s">
        <v>48537</v>
      </c>
      <c r="E46397" t="s">
        <v>149604</v>
      </c>
    </row>
    <row r="46398" spans="4:5" x14ac:dyDescent="0.2">
      <c r="D46398" t="s">
        <v>47323</v>
      </c>
      <c r="E46398" t="s">
        <v>148541</v>
      </c>
    </row>
    <row r="46399" spans="4:5" x14ac:dyDescent="0.2">
      <c r="D46399" t="s">
        <v>37678</v>
      </c>
      <c r="E46399" t="s">
        <v>139486</v>
      </c>
    </row>
    <row r="46400" spans="4:5" x14ac:dyDescent="0.2">
      <c r="D46400" t="s">
        <v>48407</v>
      </c>
      <c r="E46400" t="s">
        <v>149500</v>
      </c>
    </row>
    <row r="46401" spans="4:5" x14ac:dyDescent="0.2">
      <c r="D46401" t="s">
        <v>45001</v>
      </c>
      <c r="E46401" t="s">
        <v>146407</v>
      </c>
    </row>
    <row r="46402" spans="4:5" x14ac:dyDescent="0.2">
      <c r="D46402" t="s">
        <v>48636</v>
      </c>
      <c r="E46402" t="s">
        <v>149690</v>
      </c>
    </row>
    <row r="46403" spans="4:5" x14ac:dyDescent="0.2">
      <c r="D46403" t="s">
        <v>47370</v>
      </c>
      <c r="E46403" t="s">
        <v>147051</v>
      </c>
    </row>
    <row r="46404" spans="4:5" x14ac:dyDescent="0.2">
      <c r="D46404" t="s">
        <v>48470</v>
      </c>
      <c r="E46404" t="s">
        <v>149554</v>
      </c>
    </row>
    <row r="46405" spans="4:5" x14ac:dyDescent="0.2">
      <c r="D46405" t="s">
        <v>49494</v>
      </c>
      <c r="E46405" t="s">
        <v>150502</v>
      </c>
    </row>
    <row r="46406" spans="4:5" x14ac:dyDescent="0.2">
      <c r="D46406" t="s">
        <v>48023</v>
      </c>
      <c r="E46406" t="s">
        <v>149169</v>
      </c>
    </row>
    <row r="46407" spans="4:5" x14ac:dyDescent="0.2">
      <c r="D46407" t="s">
        <v>49102</v>
      </c>
      <c r="E46407" t="s">
        <v>150132</v>
      </c>
    </row>
    <row r="46408" spans="4:5" x14ac:dyDescent="0.2">
      <c r="D46408" t="s">
        <v>40579</v>
      </c>
      <c r="E46408" t="s">
        <v>142243</v>
      </c>
    </row>
    <row r="46409" spans="4:5" x14ac:dyDescent="0.2">
      <c r="D46409" t="s">
        <v>46551</v>
      </c>
      <c r="E46409" t="s">
        <v>147832</v>
      </c>
    </row>
    <row r="46410" spans="4:5" x14ac:dyDescent="0.2">
      <c r="D46410" t="s">
        <v>39900</v>
      </c>
      <c r="E46410" t="s">
        <v>141601</v>
      </c>
    </row>
    <row r="46411" spans="4:5" x14ac:dyDescent="0.2">
      <c r="D46411" t="s">
        <v>44400</v>
      </c>
      <c r="E46411" t="s">
        <v>145845</v>
      </c>
    </row>
    <row r="46412" spans="4:5" x14ac:dyDescent="0.2">
      <c r="D46412" t="s">
        <v>46048</v>
      </c>
      <c r="E46412" t="s">
        <v>147369</v>
      </c>
    </row>
    <row r="46413" spans="4:5" x14ac:dyDescent="0.2">
      <c r="D46413" t="s">
        <v>42929</v>
      </c>
      <c r="E46413" t="s">
        <v>144473</v>
      </c>
    </row>
    <row r="46414" spans="4:5" x14ac:dyDescent="0.2">
      <c r="D46414" t="s">
        <v>48911</v>
      </c>
      <c r="E46414" t="s">
        <v>149950</v>
      </c>
    </row>
    <row r="46415" spans="4:5" x14ac:dyDescent="0.2">
      <c r="D46415" t="s">
        <v>39597</v>
      </c>
      <c r="E46415" t="s">
        <v>141310</v>
      </c>
    </row>
    <row r="46416" spans="4:5" x14ac:dyDescent="0.2">
      <c r="D46416" t="s">
        <v>45205</v>
      </c>
      <c r="E46416" t="s">
        <v>146601</v>
      </c>
    </row>
    <row r="46417" spans="4:5" x14ac:dyDescent="0.2">
      <c r="D46417" t="s">
        <v>34965</v>
      </c>
      <c r="E46417" t="s">
        <v>136882</v>
      </c>
    </row>
    <row r="46418" spans="4:5" x14ac:dyDescent="0.2">
      <c r="D46418" t="s">
        <v>35415</v>
      </c>
      <c r="E46418" t="s">
        <v>137313</v>
      </c>
    </row>
    <row r="46419" spans="4:5" x14ac:dyDescent="0.2">
      <c r="D46419" t="s">
        <v>46937</v>
      </c>
      <c r="E46419" t="s">
        <v>148185</v>
      </c>
    </row>
    <row r="46420" spans="4:5" x14ac:dyDescent="0.2">
      <c r="D46420" t="s">
        <v>35736</v>
      </c>
      <c r="E46420" t="s">
        <v>137620</v>
      </c>
    </row>
    <row r="46421" spans="4:5" x14ac:dyDescent="0.2">
      <c r="D46421" t="s">
        <v>32210</v>
      </c>
      <c r="E46421" t="s">
        <v>134233</v>
      </c>
    </row>
    <row r="46422" spans="4:5" x14ac:dyDescent="0.2">
      <c r="D46422" t="s">
        <v>43500</v>
      </c>
      <c r="E46422" t="s">
        <v>145002</v>
      </c>
    </row>
    <row r="46423" spans="4:5" x14ac:dyDescent="0.2">
      <c r="D46423" t="s">
        <v>45462</v>
      </c>
      <c r="E46423" t="s">
        <v>146834</v>
      </c>
    </row>
    <row r="46424" spans="4:5" x14ac:dyDescent="0.2">
      <c r="D46424" t="s">
        <v>39863</v>
      </c>
      <c r="E46424" t="s">
        <v>141564</v>
      </c>
    </row>
    <row r="46425" spans="4:5" x14ac:dyDescent="0.2">
      <c r="D46425" t="s">
        <v>41003</v>
      </c>
      <c r="E46425" t="s">
        <v>142641</v>
      </c>
    </row>
    <row r="46426" spans="4:5" x14ac:dyDescent="0.2">
      <c r="D46426" t="s">
        <v>45206</v>
      </c>
      <c r="E46426" t="s">
        <v>146602</v>
      </c>
    </row>
    <row r="46427" spans="4:5" x14ac:dyDescent="0.2">
      <c r="D46427" t="s">
        <v>33021</v>
      </c>
      <c r="E46427" t="s">
        <v>135008</v>
      </c>
    </row>
    <row r="46428" spans="4:5" x14ac:dyDescent="0.2">
      <c r="D46428" t="s">
        <v>38769</v>
      </c>
      <c r="E46428" t="s">
        <v>140525</v>
      </c>
    </row>
    <row r="46429" spans="4:5" x14ac:dyDescent="0.2">
      <c r="D46429" t="s">
        <v>31582</v>
      </c>
      <c r="E46429" t="s">
        <v>133638</v>
      </c>
    </row>
    <row r="46430" spans="4:5" x14ac:dyDescent="0.2">
      <c r="D46430" t="s">
        <v>48827</v>
      </c>
      <c r="E46430" t="s">
        <v>149870</v>
      </c>
    </row>
    <row r="46431" spans="4:5" x14ac:dyDescent="0.2">
      <c r="D46431" t="s">
        <v>31406</v>
      </c>
      <c r="E46431" t="s">
        <v>133469</v>
      </c>
    </row>
    <row r="46432" spans="4:5" x14ac:dyDescent="0.2">
      <c r="D46432" t="s">
        <v>44393</v>
      </c>
      <c r="E46432" t="s">
        <v>145838</v>
      </c>
    </row>
    <row r="46433" spans="4:5" x14ac:dyDescent="0.2">
      <c r="D46433" t="s">
        <v>49368</v>
      </c>
      <c r="E46433" t="s">
        <v>150381</v>
      </c>
    </row>
    <row r="46434" spans="4:5" x14ac:dyDescent="0.2">
      <c r="D46434" t="s">
        <v>46603</v>
      </c>
      <c r="E46434" t="s">
        <v>147880</v>
      </c>
    </row>
    <row r="46435" spans="4:5" x14ac:dyDescent="0.2">
      <c r="D46435" t="s">
        <v>39437</v>
      </c>
      <c r="E46435" t="s">
        <v>141161</v>
      </c>
    </row>
    <row r="46436" spans="4:5" x14ac:dyDescent="0.2">
      <c r="D46436" t="s">
        <v>40989</v>
      </c>
      <c r="E46436" t="s">
        <v>142628</v>
      </c>
    </row>
    <row r="46437" spans="4:5" x14ac:dyDescent="0.2">
      <c r="D46437" t="s">
        <v>46149</v>
      </c>
      <c r="E46437" t="s">
        <v>147464</v>
      </c>
    </row>
    <row r="46438" spans="4:5" x14ac:dyDescent="0.2">
      <c r="D46438" t="s">
        <v>42288</v>
      </c>
      <c r="E46438" t="s">
        <v>143861</v>
      </c>
    </row>
    <row r="46439" spans="4:5" x14ac:dyDescent="0.2">
      <c r="D46439" t="s">
        <v>47645</v>
      </c>
      <c r="E46439" t="s">
        <v>148831</v>
      </c>
    </row>
    <row r="46440" spans="4:5" x14ac:dyDescent="0.2">
      <c r="D46440" t="s">
        <v>48506</v>
      </c>
      <c r="E46440" t="s">
        <v>149581</v>
      </c>
    </row>
    <row r="46441" spans="4:5" x14ac:dyDescent="0.2">
      <c r="D46441" t="s">
        <v>48769</v>
      </c>
      <c r="E46441" t="s">
        <v>149815</v>
      </c>
    </row>
    <row r="46442" spans="4:5" x14ac:dyDescent="0.2">
      <c r="D46442" t="s">
        <v>46825</v>
      </c>
      <c r="E46442" t="s">
        <v>148084</v>
      </c>
    </row>
    <row r="46443" spans="4:5" x14ac:dyDescent="0.2">
      <c r="D46443" t="s">
        <v>39516</v>
      </c>
      <c r="E46443" t="s">
        <v>141234</v>
      </c>
    </row>
    <row r="46444" spans="4:5" x14ac:dyDescent="0.2">
      <c r="D46444" t="s">
        <v>43664</v>
      </c>
      <c r="E46444" t="s">
        <v>145155</v>
      </c>
    </row>
    <row r="46445" spans="4:5" x14ac:dyDescent="0.2">
      <c r="D46445" t="s">
        <v>34178</v>
      </c>
      <c r="E46445" t="s">
        <v>136121</v>
      </c>
    </row>
    <row r="46446" spans="4:5" x14ac:dyDescent="0.2">
      <c r="D46446" t="s">
        <v>41730</v>
      </c>
      <c r="E46446" t="s">
        <v>143330</v>
      </c>
    </row>
    <row r="46447" spans="4:5" x14ac:dyDescent="0.2">
      <c r="D46447" t="s">
        <v>34747</v>
      </c>
      <c r="E46447" t="s">
        <v>136672</v>
      </c>
    </row>
    <row r="46448" spans="4:5" x14ac:dyDescent="0.2">
      <c r="D46448" t="s">
        <v>40808</v>
      </c>
      <c r="E46448" t="s">
        <v>142458</v>
      </c>
    </row>
    <row r="46449" spans="4:5" x14ac:dyDescent="0.2">
      <c r="D46449" t="s">
        <v>36218</v>
      </c>
      <c r="E46449" t="s">
        <v>138084</v>
      </c>
    </row>
    <row r="46450" spans="4:5" x14ac:dyDescent="0.2">
      <c r="D46450" t="s">
        <v>34090</v>
      </c>
      <c r="E46450" t="s">
        <v>136038</v>
      </c>
    </row>
    <row r="46451" spans="4:5" x14ac:dyDescent="0.2">
      <c r="D46451" t="s">
        <v>31044</v>
      </c>
      <c r="E46451" t="s">
        <v>133125</v>
      </c>
    </row>
    <row r="46452" spans="4:5" x14ac:dyDescent="0.2">
      <c r="D46452" t="s">
        <v>46836</v>
      </c>
      <c r="E46452" t="s">
        <v>148095</v>
      </c>
    </row>
    <row r="46453" spans="4:5" x14ac:dyDescent="0.2">
      <c r="D46453" t="s">
        <v>47419</v>
      </c>
      <c r="E46453" t="s">
        <v>148625</v>
      </c>
    </row>
    <row r="46454" spans="4:5" x14ac:dyDescent="0.2">
      <c r="D46454" t="s">
        <v>38725</v>
      </c>
      <c r="E46454" t="s">
        <v>105220</v>
      </c>
    </row>
    <row r="46455" spans="4:5" x14ac:dyDescent="0.2">
      <c r="D46455" t="s">
        <v>37095</v>
      </c>
      <c r="E46455" t="s">
        <v>138929</v>
      </c>
    </row>
    <row r="46456" spans="4:5" x14ac:dyDescent="0.2">
      <c r="D46456" t="s">
        <v>50351</v>
      </c>
      <c r="E46456" t="s">
        <v>151303</v>
      </c>
    </row>
    <row r="46457" spans="4:5" x14ac:dyDescent="0.2">
      <c r="D46457" t="s">
        <v>44405</v>
      </c>
      <c r="E46457" t="s">
        <v>145850</v>
      </c>
    </row>
    <row r="46458" spans="4:5" x14ac:dyDescent="0.2">
      <c r="D46458" t="s">
        <v>39006</v>
      </c>
      <c r="E46458" t="s">
        <v>140750</v>
      </c>
    </row>
    <row r="46459" spans="4:5" x14ac:dyDescent="0.2">
      <c r="D46459" t="s">
        <v>39876</v>
      </c>
      <c r="E46459" t="s">
        <v>141577</v>
      </c>
    </row>
    <row r="46460" spans="4:5" x14ac:dyDescent="0.2">
      <c r="D46460" t="s">
        <v>48575</v>
      </c>
      <c r="E46460" t="s">
        <v>149638</v>
      </c>
    </row>
    <row r="46461" spans="4:5" x14ac:dyDescent="0.2">
      <c r="D46461" t="s">
        <v>32558</v>
      </c>
      <c r="E46461" t="s">
        <v>134566</v>
      </c>
    </row>
    <row r="46462" spans="4:5" x14ac:dyDescent="0.2">
      <c r="D46462" t="s">
        <v>49922</v>
      </c>
      <c r="E46462" t="s">
        <v>150905</v>
      </c>
    </row>
    <row r="46463" spans="4:5" x14ac:dyDescent="0.2">
      <c r="D46463" t="s">
        <v>47208</v>
      </c>
      <c r="E46463" t="s">
        <v>148434</v>
      </c>
    </row>
    <row r="46464" spans="4:5" x14ac:dyDescent="0.2">
      <c r="D46464" t="s">
        <v>36373</v>
      </c>
      <c r="E46464" t="s">
        <v>138227</v>
      </c>
    </row>
    <row r="46465" spans="4:5" x14ac:dyDescent="0.2">
      <c r="D46465" t="s">
        <v>40620</v>
      </c>
      <c r="E46465" t="s">
        <v>142282</v>
      </c>
    </row>
    <row r="46466" spans="4:5" x14ac:dyDescent="0.2">
      <c r="D46466" t="s">
        <v>50403</v>
      </c>
      <c r="E46466" t="s">
        <v>151354</v>
      </c>
    </row>
    <row r="46467" spans="4:5" x14ac:dyDescent="0.2">
      <c r="D46467" t="s">
        <v>48538</v>
      </c>
      <c r="E46467" t="s">
        <v>149605</v>
      </c>
    </row>
    <row r="46468" spans="4:5" x14ac:dyDescent="0.2">
      <c r="D46468" t="s">
        <v>49433</v>
      </c>
      <c r="E46468" t="s">
        <v>150443</v>
      </c>
    </row>
    <row r="46469" spans="4:5" x14ac:dyDescent="0.2">
      <c r="D46469" t="s">
        <v>45618</v>
      </c>
      <c r="E46469" t="s">
        <v>146974</v>
      </c>
    </row>
    <row r="46470" spans="4:5" x14ac:dyDescent="0.2">
      <c r="D46470" t="s">
        <v>34702</v>
      </c>
      <c r="E46470" t="s">
        <v>136627</v>
      </c>
    </row>
    <row r="46471" spans="4:5" x14ac:dyDescent="0.2">
      <c r="D46471" t="s">
        <v>35358</v>
      </c>
      <c r="E46471" t="s">
        <v>137258</v>
      </c>
    </row>
    <row r="46472" spans="4:5" x14ac:dyDescent="0.2">
      <c r="D46472" t="s">
        <v>50315</v>
      </c>
      <c r="E46472" t="s">
        <v>151269</v>
      </c>
    </row>
    <row r="46473" spans="4:5" x14ac:dyDescent="0.2">
      <c r="D46473" t="s">
        <v>49609</v>
      </c>
      <c r="E46473" t="s">
        <v>150613</v>
      </c>
    </row>
    <row r="46474" spans="4:5" x14ac:dyDescent="0.2">
      <c r="D46474" t="s">
        <v>36216</v>
      </c>
      <c r="E46474" t="s">
        <v>138082</v>
      </c>
    </row>
    <row r="46475" spans="4:5" x14ac:dyDescent="0.2">
      <c r="D46475" t="s">
        <v>36766</v>
      </c>
      <c r="E46475" t="s">
        <v>138611</v>
      </c>
    </row>
    <row r="46476" spans="4:5" x14ac:dyDescent="0.2">
      <c r="D46476" t="s">
        <v>49159</v>
      </c>
      <c r="E46476" t="s">
        <v>150183</v>
      </c>
    </row>
    <row r="46477" spans="4:5" x14ac:dyDescent="0.2">
      <c r="D46477" t="s">
        <v>41572</v>
      </c>
      <c r="E46477" t="s">
        <v>143184</v>
      </c>
    </row>
    <row r="46478" spans="4:5" x14ac:dyDescent="0.2">
      <c r="D46478" t="s">
        <v>45361</v>
      </c>
      <c r="E46478" t="s">
        <v>146748</v>
      </c>
    </row>
    <row r="46479" spans="4:5" x14ac:dyDescent="0.2">
      <c r="D46479" t="s">
        <v>33004</v>
      </c>
      <c r="E46479" t="s">
        <v>134991</v>
      </c>
    </row>
    <row r="46480" spans="4:5" x14ac:dyDescent="0.2">
      <c r="D46480" t="s">
        <v>43139</v>
      </c>
      <c r="E46480" t="s">
        <v>144668</v>
      </c>
    </row>
    <row r="46481" spans="4:5" x14ac:dyDescent="0.2">
      <c r="D46481" t="s">
        <v>48118</v>
      </c>
      <c r="E46481" t="s">
        <v>149253</v>
      </c>
    </row>
    <row r="46482" spans="4:5" x14ac:dyDescent="0.2">
      <c r="D46482" t="s">
        <v>45263</v>
      </c>
      <c r="E46482" t="s">
        <v>146656</v>
      </c>
    </row>
    <row r="46483" spans="4:5" x14ac:dyDescent="0.2">
      <c r="D46483" t="s">
        <v>37560</v>
      </c>
      <c r="E46483" t="s">
        <v>139372</v>
      </c>
    </row>
    <row r="46484" spans="4:5" x14ac:dyDescent="0.2">
      <c r="D46484" t="s">
        <v>48116</v>
      </c>
      <c r="E46484" t="s">
        <v>149251</v>
      </c>
    </row>
    <row r="46485" spans="4:5" x14ac:dyDescent="0.2">
      <c r="D46485" t="s">
        <v>47217</v>
      </c>
      <c r="E46485" t="s">
        <v>148443</v>
      </c>
    </row>
    <row r="46486" spans="4:5" x14ac:dyDescent="0.2">
      <c r="D46486" t="s">
        <v>35493</v>
      </c>
      <c r="E46486" t="s">
        <v>137387</v>
      </c>
    </row>
    <row r="46487" spans="4:5" x14ac:dyDescent="0.2">
      <c r="D46487" t="s">
        <v>33364</v>
      </c>
      <c r="E46487" t="s">
        <v>135335</v>
      </c>
    </row>
    <row r="46488" spans="4:5" x14ac:dyDescent="0.2">
      <c r="D46488" t="s">
        <v>41151</v>
      </c>
      <c r="E46488" t="s">
        <v>142783</v>
      </c>
    </row>
    <row r="46489" spans="4:5" x14ac:dyDescent="0.2">
      <c r="D46489" t="s">
        <v>40515</v>
      </c>
      <c r="E46489" t="s">
        <v>142181</v>
      </c>
    </row>
    <row r="46490" spans="4:5" x14ac:dyDescent="0.2">
      <c r="D46490" t="s">
        <v>35226</v>
      </c>
      <c r="E46490" t="s">
        <v>137132</v>
      </c>
    </row>
    <row r="46491" spans="4:5" x14ac:dyDescent="0.2">
      <c r="D46491" t="s">
        <v>41085</v>
      </c>
      <c r="E46491" t="s">
        <v>142720</v>
      </c>
    </row>
    <row r="46492" spans="4:5" x14ac:dyDescent="0.2">
      <c r="D46492" t="s">
        <v>30688</v>
      </c>
      <c r="E46492" t="s">
        <v>132791</v>
      </c>
    </row>
    <row r="46493" spans="4:5" x14ac:dyDescent="0.2">
      <c r="D46493" t="s">
        <v>36733</v>
      </c>
      <c r="E46493" t="s">
        <v>138581</v>
      </c>
    </row>
    <row r="46494" spans="4:5" x14ac:dyDescent="0.2">
      <c r="D46494" t="s">
        <v>46449</v>
      </c>
      <c r="E46494" t="s">
        <v>147737</v>
      </c>
    </row>
    <row r="46495" spans="4:5" x14ac:dyDescent="0.2">
      <c r="D46495" t="s">
        <v>37294</v>
      </c>
      <c r="E46495" t="s">
        <v>139119</v>
      </c>
    </row>
    <row r="46496" spans="4:5" x14ac:dyDescent="0.2">
      <c r="D46496" t="s">
        <v>45208</v>
      </c>
      <c r="E46496" t="s">
        <v>146604</v>
      </c>
    </row>
    <row r="46497" spans="4:5" x14ac:dyDescent="0.2">
      <c r="D46497" t="s">
        <v>35650</v>
      </c>
      <c r="E46497" t="s">
        <v>137537</v>
      </c>
    </row>
    <row r="46498" spans="4:5" x14ac:dyDescent="0.2">
      <c r="D46498" t="s">
        <v>37850</v>
      </c>
      <c r="E46498" t="s">
        <v>139653</v>
      </c>
    </row>
    <row r="46499" spans="4:5" x14ac:dyDescent="0.2">
      <c r="D46499" t="s">
        <v>45211</v>
      </c>
      <c r="E46499" t="s">
        <v>146607</v>
      </c>
    </row>
    <row r="46500" spans="4:5" x14ac:dyDescent="0.2">
      <c r="D46500" t="s">
        <v>36100</v>
      </c>
      <c r="E46500" t="s">
        <v>137971</v>
      </c>
    </row>
    <row r="46501" spans="4:5" x14ac:dyDescent="0.2">
      <c r="D46501" t="s">
        <v>32454</v>
      </c>
      <c r="E46501" t="s">
        <v>134463</v>
      </c>
    </row>
    <row r="46502" spans="4:5" x14ac:dyDescent="0.2">
      <c r="D46502" t="s">
        <v>41829</v>
      </c>
      <c r="E46502" t="s">
        <v>143425</v>
      </c>
    </row>
    <row r="46503" spans="4:5" x14ac:dyDescent="0.2">
      <c r="D46503" t="s">
        <v>34030</v>
      </c>
      <c r="E46503" t="s">
        <v>135979</v>
      </c>
    </row>
    <row r="46504" spans="4:5" x14ac:dyDescent="0.2">
      <c r="D46504" t="s">
        <v>41615</v>
      </c>
      <c r="E46504" t="s">
        <v>143224</v>
      </c>
    </row>
    <row r="46505" spans="4:5" x14ac:dyDescent="0.2">
      <c r="D46505" t="s">
        <v>49393</v>
      </c>
      <c r="E46505" t="s">
        <v>150405</v>
      </c>
    </row>
    <row r="46506" spans="4:5" x14ac:dyDescent="0.2">
      <c r="D46506" t="s">
        <v>32189</v>
      </c>
      <c r="E46506" t="s">
        <v>134213</v>
      </c>
    </row>
    <row r="46507" spans="4:5" x14ac:dyDescent="0.2">
      <c r="D46507" t="s">
        <v>47453</v>
      </c>
      <c r="E46507" t="s">
        <v>148657</v>
      </c>
    </row>
    <row r="46508" spans="4:5" x14ac:dyDescent="0.2">
      <c r="D46508" t="s">
        <v>39851</v>
      </c>
      <c r="E46508" t="s">
        <v>141552</v>
      </c>
    </row>
    <row r="46509" spans="4:5" x14ac:dyDescent="0.2">
      <c r="D46509" t="s">
        <v>50466</v>
      </c>
      <c r="E46509" t="s">
        <v>151415</v>
      </c>
    </row>
    <row r="46510" spans="4:5" x14ac:dyDescent="0.2">
      <c r="D46510" t="s">
        <v>49013</v>
      </c>
      <c r="E46510" t="s">
        <v>150049</v>
      </c>
    </row>
    <row r="46511" spans="4:5" x14ac:dyDescent="0.2">
      <c r="D46511" t="s">
        <v>34339</v>
      </c>
      <c r="E46511" t="s">
        <v>136274</v>
      </c>
    </row>
    <row r="46512" spans="4:5" x14ac:dyDescent="0.2">
      <c r="D46512" t="s">
        <v>46259</v>
      </c>
      <c r="E46512" t="s">
        <v>147560</v>
      </c>
    </row>
    <row r="46513" spans="4:5" x14ac:dyDescent="0.2">
      <c r="D46513" t="s">
        <v>34718</v>
      </c>
      <c r="E46513" t="s">
        <v>136643</v>
      </c>
    </row>
    <row r="46514" spans="4:5" x14ac:dyDescent="0.2">
      <c r="D46514" t="s">
        <v>30266</v>
      </c>
      <c r="E46514" t="s">
        <v>132395</v>
      </c>
    </row>
    <row r="46515" spans="4:5" x14ac:dyDescent="0.2">
      <c r="D46515" t="s">
        <v>36120</v>
      </c>
      <c r="E46515" t="s">
        <v>137990</v>
      </c>
    </row>
    <row r="46516" spans="4:5" x14ac:dyDescent="0.2">
      <c r="D46516" t="s">
        <v>45209</v>
      </c>
      <c r="E46516" t="s">
        <v>146605</v>
      </c>
    </row>
    <row r="46517" spans="4:5" x14ac:dyDescent="0.2">
      <c r="D46517" t="s">
        <v>38653</v>
      </c>
      <c r="E46517" t="s">
        <v>140413</v>
      </c>
    </row>
    <row r="46518" spans="4:5" x14ac:dyDescent="0.2">
      <c r="D46518" t="s">
        <v>45210</v>
      </c>
      <c r="E46518" t="s">
        <v>146606</v>
      </c>
    </row>
    <row r="46519" spans="4:5" x14ac:dyDescent="0.2">
      <c r="D46519" t="s">
        <v>35740</v>
      </c>
      <c r="E46519" t="s">
        <v>137624</v>
      </c>
    </row>
    <row r="46520" spans="4:5" x14ac:dyDescent="0.2">
      <c r="D46520" t="s">
        <v>49136</v>
      </c>
      <c r="E46520" t="s">
        <v>150163</v>
      </c>
    </row>
    <row r="46521" spans="4:5" x14ac:dyDescent="0.2">
      <c r="D46521" t="s">
        <v>35746</v>
      </c>
      <c r="E46521" t="s">
        <v>137630</v>
      </c>
    </row>
    <row r="46522" spans="4:5" x14ac:dyDescent="0.2">
      <c r="D46522" t="s">
        <v>47677</v>
      </c>
      <c r="E46522" t="s">
        <v>148861</v>
      </c>
    </row>
    <row r="46523" spans="4:5" x14ac:dyDescent="0.2">
      <c r="D46523" t="s">
        <v>41156</v>
      </c>
      <c r="E46523" t="s">
        <v>142787</v>
      </c>
    </row>
    <row r="46524" spans="4:5" x14ac:dyDescent="0.2">
      <c r="D46524" t="s">
        <v>40241</v>
      </c>
      <c r="E46524" t="s">
        <v>141917</v>
      </c>
    </row>
    <row r="46525" spans="4:5" x14ac:dyDescent="0.2">
      <c r="D46525" t="s">
        <v>45246</v>
      </c>
      <c r="E46525" t="s">
        <v>146639</v>
      </c>
    </row>
    <row r="46526" spans="4:5" x14ac:dyDescent="0.2">
      <c r="D46526" t="s">
        <v>43996</v>
      </c>
      <c r="E46526" t="s">
        <v>145468</v>
      </c>
    </row>
    <row r="46527" spans="4:5" x14ac:dyDescent="0.2">
      <c r="D46527" t="s">
        <v>43142</v>
      </c>
      <c r="E46527" t="s">
        <v>144671</v>
      </c>
    </row>
    <row r="46528" spans="4:5" x14ac:dyDescent="0.2">
      <c r="D46528" t="s">
        <v>30717</v>
      </c>
      <c r="E46528" t="s">
        <v>132819</v>
      </c>
    </row>
    <row r="46529" spans="4:5" x14ac:dyDescent="0.2">
      <c r="D46529" t="s">
        <v>36860</v>
      </c>
      <c r="E46529" t="s">
        <v>138704</v>
      </c>
    </row>
    <row r="46530" spans="4:5" x14ac:dyDescent="0.2">
      <c r="D46530" t="s">
        <v>36573</v>
      </c>
      <c r="E46530" t="s">
        <v>138425</v>
      </c>
    </row>
    <row r="46531" spans="4:5" x14ac:dyDescent="0.2">
      <c r="D46531" t="s">
        <v>37559</v>
      </c>
      <c r="E46531" t="s">
        <v>139371</v>
      </c>
    </row>
    <row r="46532" spans="4:5" x14ac:dyDescent="0.2">
      <c r="D46532" t="s">
        <v>50179</v>
      </c>
      <c r="E46532" t="s">
        <v>151142</v>
      </c>
    </row>
    <row r="46533" spans="4:5" x14ac:dyDescent="0.2">
      <c r="D46533" t="s">
        <v>44220</v>
      </c>
      <c r="E46533" t="s">
        <v>145675</v>
      </c>
    </row>
    <row r="46534" spans="4:5" x14ac:dyDescent="0.2">
      <c r="D46534" t="s">
        <v>49713</v>
      </c>
      <c r="E46534" t="s">
        <v>150701</v>
      </c>
    </row>
    <row r="46535" spans="4:5" x14ac:dyDescent="0.2">
      <c r="D46535" t="s">
        <v>31746</v>
      </c>
      <c r="E46535" t="s">
        <v>133794</v>
      </c>
    </row>
    <row r="46536" spans="4:5" x14ac:dyDescent="0.2">
      <c r="D46536" t="s">
        <v>48591</v>
      </c>
      <c r="E46536" t="s">
        <v>149649</v>
      </c>
    </row>
    <row r="46537" spans="4:5" x14ac:dyDescent="0.2">
      <c r="D46537" t="s">
        <v>45215</v>
      </c>
      <c r="E46537" t="s">
        <v>146611</v>
      </c>
    </row>
    <row r="46538" spans="4:5" x14ac:dyDescent="0.2">
      <c r="D46538" t="s">
        <v>44601</v>
      </c>
      <c r="E46538" t="s">
        <v>146032</v>
      </c>
    </row>
    <row r="46539" spans="4:5" x14ac:dyDescent="0.2">
      <c r="D46539" t="s">
        <v>44422</v>
      </c>
      <c r="E46539" t="s">
        <v>145867</v>
      </c>
    </row>
    <row r="46540" spans="4:5" x14ac:dyDescent="0.2">
      <c r="D46540" t="s">
        <v>49848</v>
      </c>
      <c r="E46540" t="s">
        <v>150832</v>
      </c>
    </row>
    <row r="46541" spans="4:5" x14ac:dyDescent="0.2">
      <c r="D46541" t="s">
        <v>31999</v>
      </c>
      <c r="E46541" t="s">
        <v>134030</v>
      </c>
    </row>
    <row r="46542" spans="4:5" x14ac:dyDescent="0.2">
      <c r="D46542" t="s">
        <v>41713</v>
      </c>
      <c r="E46542" t="s">
        <v>143315</v>
      </c>
    </row>
    <row r="46543" spans="4:5" x14ac:dyDescent="0.2">
      <c r="D46543" t="s">
        <v>36948</v>
      </c>
      <c r="E46543" t="s">
        <v>138787</v>
      </c>
    </row>
    <row r="46544" spans="4:5" x14ac:dyDescent="0.2">
      <c r="D46544" t="s">
        <v>44801</v>
      </c>
      <c r="E46544" t="s">
        <v>146223</v>
      </c>
    </row>
    <row r="46545" spans="4:5" x14ac:dyDescent="0.2">
      <c r="D46545" t="s">
        <v>39620</v>
      </c>
      <c r="E46545" t="s">
        <v>141331</v>
      </c>
    </row>
    <row r="46546" spans="4:5" x14ac:dyDescent="0.2">
      <c r="D46546" t="s">
        <v>36801</v>
      </c>
      <c r="E46546" t="s">
        <v>138646</v>
      </c>
    </row>
    <row r="46547" spans="4:5" x14ac:dyDescent="0.2">
      <c r="D46547" t="s">
        <v>33322</v>
      </c>
      <c r="E46547" t="s">
        <v>135295</v>
      </c>
    </row>
    <row r="46548" spans="4:5" x14ac:dyDescent="0.2">
      <c r="D46548" t="s">
        <v>42084</v>
      </c>
      <c r="E46548" t="s">
        <v>143665</v>
      </c>
    </row>
    <row r="46549" spans="4:5" x14ac:dyDescent="0.2">
      <c r="D46549" t="s">
        <v>42235</v>
      </c>
      <c r="E46549" t="s">
        <v>143811</v>
      </c>
    </row>
    <row r="46550" spans="4:5" x14ac:dyDescent="0.2">
      <c r="D46550" t="s">
        <v>42031</v>
      </c>
      <c r="E46550" t="s">
        <v>143615</v>
      </c>
    </row>
    <row r="46551" spans="4:5" x14ac:dyDescent="0.2">
      <c r="D46551" t="s">
        <v>33692</v>
      </c>
      <c r="E46551" t="s">
        <v>135651</v>
      </c>
    </row>
    <row r="46552" spans="4:5" x14ac:dyDescent="0.2">
      <c r="D46552" t="s">
        <v>37394</v>
      </c>
      <c r="E46552" t="s">
        <v>139217</v>
      </c>
    </row>
    <row r="46553" spans="4:5" x14ac:dyDescent="0.2">
      <c r="D46553" t="s">
        <v>48993</v>
      </c>
      <c r="E46553" t="s">
        <v>150031</v>
      </c>
    </row>
    <row r="46554" spans="4:5" x14ac:dyDescent="0.2">
      <c r="D46554" t="s">
        <v>43399</v>
      </c>
      <c r="E46554" t="s">
        <v>144906</v>
      </c>
    </row>
    <row r="46555" spans="4:5" x14ac:dyDescent="0.2">
      <c r="D46555" t="s">
        <v>37104</v>
      </c>
      <c r="E46555" t="s">
        <v>138938</v>
      </c>
    </row>
    <row r="46556" spans="4:5" x14ac:dyDescent="0.2">
      <c r="D46556" t="s">
        <v>44795</v>
      </c>
      <c r="E46556" t="s">
        <v>146217</v>
      </c>
    </row>
    <row r="46557" spans="4:5" x14ac:dyDescent="0.2">
      <c r="D46557" t="s">
        <v>38638</v>
      </c>
      <c r="E46557" t="s">
        <v>140398</v>
      </c>
    </row>
    <row r="46558" spans="4:5" x14ac:dyDescent="0.2">
      <c r="D46558" t="s">
        <v>50373</v>
      </c>
      <c r="E46558" t="s">
        <v>151324</v>
      </c>
    </row>
    <row r="46559" spans="4:5" x14ac:dyDescent="0.2">
      <c r="D46559" t="s">
        <v>42334</v>
      </c>
      <c r="E46559" t="s">
        <v>143905</v>
      </c>
    </row>
    <row r="46560" spans="4:5" x14ac:dyDescent="0.2">
      <c r="D46560" t="s">
        <v>35046</v>
      </c>
      <c r="E46560" t="s">
        <v>136961</v>
      </c>
    </row>
    <row r="46561" spans="4:5" x14ac:dyDescent="0.2">
      <c r="D46561" t="s">
        <v>42186</v>
      </c>
      <c r="E46561" t="s">
        <v>143764</v>
      </c>
    </row>
    <row r="46562" spans="4:5" x14ac:dyDescent="0.2">
      <c r="D46562" t="s">
        <v>47812</v>
      </c>
      <c r="E46562" t="s">
        <v>114132</v>
      </c>
    </row>
    <row r="46563" spans="4:5" x14ac:dyDescent="0.2">
      <c r="D46563" t="s">
        <v>45730</v>
      </c>
      <c r="E46563" t="s">
        <v>147073</v>
      </c>
    </row>
    <row r="46564" spans="4:5" x14ac:dyDescent="0.2">
      <c r="D46564" t="s">
        <v>40952</v>
      </c>
      <c r="E46564" t="s">
        <v>142595</v>
      </c>
    </row>
    <row r="46565" spans="4:5" x14ac:dyDescent="0.2">
      <c r="D46565" t="s">
        <v>36372</v>
      </c>
      <c r="E46565" t="s">
        <v>138226</v>
      </c>
    </row>
    <row r="46566" spans="4:5" x14ac:dyDescent="0.2">
      <c r="D46566" t="s">
        <v>40339</v>
      </c>
      <c r="E46566" t="s">
        <v>142012</v>
      </c>
    </row>
    <row r="46567" spans="4:5" x14ac:dyDescent="0.2">
      <c r="D46567" t="s">
        <v>34177</v>
      </c>
      <c r="E46567" t="s">
        <v>136120</v>
      </c>
    </row>
    <row r="46568" spans="4:5" x14ac:dyDescent="0.2">
      <c r="D46568" t="s">
        <v>41981</v>
      </c>
      <c r="E46568" t="s">
        <v>143565</v>
      </c>
    </row>
    <row r="46569" spans="4:5" x14ac:dyDescent="0.2">
      <c r="D46569" t="s">
        <v>37797</v>
      </c>
      <c r="E46569" t="s">
        <v>139601</v>
      </c>
    </row>
    <row r="46570" spans="4:5" x14ac:dyDescent="0.2">
      <c r="D46570" t="s">
        <v>40951</v>
      </c>
      <c r="E46570" t="s">
        <v>142594</v>
      </c>
    </row>
    <row r="46571" spans="4:5" x14ac:dyDescent="0.2">
      <c r="D46571" t="s">
        <v>49241</v>
      </c>
      <c r="E46571" t="s">
        <v>114146</v>
      </c>
    </row>
    <row r="46572" spans="4:5" x14ac:dyDescent="0.2">
      <c r="D46572" t="s">
        <v>46515</v>
      </c>
      <c r="E46572" t="s">
        <v>147802</v>
      </c>
    </row>
    <row r="46573" spans="4:5" x14ac:dyDescent="0.2">
      <c r="D46573" t="s">
        <v>34471</v>
      </c>
      <c r="E46573" t="s">
        <v>136402</v>
      </c>
    </row>
    <row r="46574" spans="4:5" x14ac:dyDescent="0.2">
      <c r="D46574" t="s">
        <v>41556</v>
      </c>
      <c r="E46574" t="s">
        <v>143168</v>
      </c>
    </row>
    <row r="46575" spans="4:5" x14ac:dyDescent="0.2">
      <c r="D46575" t="s">
        <v>35140</v>
      </c>
      <c r="E46575" t="s">
        <v>137050</v>
      </c>
    </row>
    <row r="46576" spans="4:5" x14ac:dyDescent="0.2">
      <c r="D46576" t="s">
        <v>33855</v>
      </c>
      <c r="E46576" t="s">
        <v>135808</v>
      </c>
    </row>
    <row r="46577" spans="4:5" x14ac:dyDescent="0.2">
      <c r="D46577" t="s">
        <v>49849</v>
      </c>
      <c r="E46577" t="s">
        <v>150833</v>
      </c>
    </row>
    <row r="46578" spans="4:5" x14ac:dyDescent="0.2">
      <c r="D46578" t="s">
        <v>34338</v>
      </c>
      <c r="E46578" t="s">
        <v>136273</v>
      </c>
    </row>
    <row r="46579" spans="4:5" x14ac:dyDescent="0.2">
      <c r="D46579" t="s">
        <v>33626</v>
      </c>
      <c r="E46579" t="s">
        <v>135589</v>
      </c>
    </row>
    <row r="46580" spans="4:5" x14ac:dyDescent="0.2">
      <c r="D46580" t="s">
        <v>36952</v>
      </c>
      <c r="E46580" t="s">
        <v>138790</v>
      </c>
    </row>
    <row r="46581" spans="4:5" x14ac:dyDescent="0.2">
      <c r="D46581" t="s">
        <v>43485</v>
      </c>
      <c r="E46581" t="s">
        <v>144988</v>
      </c>
    </row>
    <row r="46582" spans="4:5" x14ac:dyDescent="0.2">
      <c r="D46582" t="s">
        <v>34182</v>
      </c>
      <c r="E46582" t="s">
        <v>136125</v>
      </c>
    </row>
    <row r="46583" spans="4:5" x14ac:dyDescent="0.2">
      <c r="D46583" t="s">
        <v>45225</v>
      </c>
      <c r="E46583" t="s">
        <v>146621</v>
      </c>
    </row>
    <row r="46584" spans="4:5" x14ac:dyDescent="0.2">
      <c r="D46584" t="s">
        <v>41828</v>
      </c>
      <c r="E46584" t="s">
        <v>143424</v>
      </c>
    </row>
    <row r="46585" spans="4:5" x14ac:dyDescent="0.2">
      <c r="D46585" t="s">
        <v>49715</v>
      </c>
      <c r="E46585" t="s">
        <v>150703</v>
      </c>
    </row>
    <row r="46586" spans="4:5" x14ac:dyDescent="0.2">
      <c r="D46586" t="s">
        <v>42435</v>
      </c>
      <c r="E46586" t="s">
        <v>144003</v>
      </c>
    </row>
    <row r="46587" spans="4:5" x14ac:dyDescent="0.2">
      <c r="D46587" t="s">
        <v>45222</v>
      </c>
      <c r="E46587" t="s">
        <v>146618</v>
      </c>
    </row>
    <row r="46588" spans="4:5" x14ac:dyDescent="0.2">
      <c r="D46588" t="s">
        <v>35627</v>
      </c>
      <c r="E46588" t="s">
        <v>137516</v>
      </c>
    </row>
    <row r="46589" spans="4:5" x14ac:dyDescent="0.2">
      <c r="D46589" t="s">
        <v>34583</v>
      </c>
      <c r="E46589" t="s">
        <v>136512</v>
      </c>
    </row>
    <row r="46590" spans="4:5" x14ac:dyDescent="0.2">
      <c r="D46590" t="s">
        <v>39005</v>
      </c>
      <c r="E46590" t="s">
        <v>140749</v>
      </c>
    </row>
    <row r="46591" spans="4:5" x14ac:dyDescent="0.2">
      <c r="D46591" t="s">
        <v>46761</v>
      </c>
      <c r="E46591" t="s">
        <v>148023</v>
      </c>
    </row>
    <row r="46592" spans="4:5" x14ac:dyDescent="0.2">
      <c r="D46592" t="s">
        <v>43867</v>
      </c>
      <c r="E46592" t="s">
        <v>145347</v>
      </c>
    </row>
    <row r="46593" spans="4:5" x14ac:dyDescent="0.2">
      <c r="D46593" t="s">
        <v>44470</v>
      </c>
      <c r="E46593" t="s">
        <v>145912</v>
      </c>
    </row>
    <row r="46594" spans="4:5" x14ac:dyDescent="0.2">
      <c r="D46594" t="s">
        <v>38063</v>
      </c>
      <c r="E46594" t="s">
        <v>139859</v>
      </c>
    </row>
    <row r="46595" spans="4:5" x14ac:dyDescent="0.2">
      <c r="D46595" t="s">
        <v>50354</v>
      </c>
      <c r="E46595" t="s">
        <v>151306</v>
      </c>
    </row>
    <row r="46596" spans="4:5" x14ac:dyDescent="0.2">
      <c r="D46596" t="s">
        <v>36869</v>
      </c>
      <c r="E46596" t="s">
        <v>103811</v>
      </c>
    </row>
    <row r="46597" spans="4:5" x14ac:dyDescent="0.2">
      <c r="D46597" t="s">
        <v>34601</v>
      </c>
      <c r="E46597" t="s">
        <v>136528</v>
      </c>
    </row>
    <row r="46598" spans="4:5" x14ac:dyDescent="0.2">
      <c r="D46598" t="s">
        <v>42200</v>
      </c>
      <c r="E46598" t="s">
        <v>143778</v>
      </c>
    </row>
    <row r="46599" spans="4:5" x14ac:dyDescent="0.2">
      <c r="D46599" t="s">
        <v>41561</v>
      </c>
      <c r="E46599" t="s">
        <v>143173</v>
      </c>
    </row>
    <row r="46600" spans="4:5" x14ac:dyDescent="0.2">
      <c r="D46600" t="s">
        <v>39764</v>
      </c>
      <c r="E46600" t="s">
        <v>141467</v>
      </c>
    </row>
    <row r="46601" spans="4:5" x14ac:dyDescent="0.2">
      <c r="D46601" t="s">
        <v>36552</v>
      </c>
      <c r="E46601" t="s">
        <v>138404</v>
      </c>
    </row>
    <row r="46602" spans="4:5" x14ac:dyDescent="0.2">
      <c r="D46602" t="s">
        <v>40263</v>
      </c>
      <c r="E46602" t="s">
        <v>120494</v>
      </c>
    </row>
    <row r="46603" spans="4:5" x14ac:dyDescent="0.2">
      <c r="D46603" t="s">
        <v>41169</v>
      </c>
      <c r="E46603" t="s">
        <v>142800</v>
      </c>
    </row>
    <row r="46604" spans="4:5" x14ac:dyDescent="0.2">
      <c r="D46604" t="s">
        <v>36308</v>
      </c>
      <c r="E46604" t="s">
        <v>138166</v>
      </c>
    </row>
    <row r="46605" spans="4:5" x14ac:dyDescent="0.2">
      <c r="D46605" t="s">
        <v>42815</v>
      </c>
      <c r="E46605" t="s">
        <v>144361</v>
      </c>
    </row>
    <row r="46606" spans="4:5" x14ac:dyDescent="0.2">
      <c r="D46606" t="s">
        <v>46388</v>
      </c>
      <c r="E46606" t="s">
        <v>147678</v>
      </c>
    </row>
    <row r="46607" spans="4:5" x14ac:dyDescent="0.2">
      <c r="D46607" t="s">
        <v>45212</v>
      </c>
      <c r="E46607" t="s">
        <v>146608</v>
      </c>
    </row>
    <row r="46608" spans="4:5" x14ac:dyDescent="0.2">
      <c r="D46608" t="s">
        <v>49845</v>
      </c>
      <c r="E46608" t="s">
        <v>150829</v>
      </c>
    </row>
    <row r="46609" spans="4:5" x14ac:dyDescent="0.2">
      <c r="D46609" t="s">
        <v>39506</v>
      </c>
      <c r="E46609" t="s">
        <v>141224</v>
      </c>
    </row>
    <row r="46610" spans="4:5" x14ac:dyDescent="0.2">
      <c r="D46610" t="s">
        <v>33849</v>
      </c>
      <c r="E46610" t="s">
        <v>135802</v>
      </c>
    </row>
    <row r="46611" spans="4:5" x14ac:dyDescent="0.2">
      <c r="D46611" t="s">
        <v>32011</v>
      </c>
      <c r="E46611" t="s">
        <v>134042</v>
      </c>
    </row>
    <row r="46612" spans="4:5" x14ac:dyDescent="0.2">
      <c r="D46612" t="s">
        <v>32941</v>
      </c>
      <c r="E46612" t="s">
        <v>134933</v>
      </c>
    </row>
    <row r="46613" spans="4:5" x14ac:dyDescent="0.2">
      <c r="D46613" t="s">
        <v>41959</v>
      </c>
      <c r="E46613" t="s">
        <v>143544</v>
      </c>
    </row>
    <row r="46614" spans="4:5" x14ac:dyDescent="0.2">
      <c r="D46614" t="s">
        <v>31913</v>
      </c>
      <c r="E46614" t="s">
        <v>133949</v>
      </c>
    </row>
    <row r="46615" spans="4:5" x14ac:dyDescent="0.2">
      <c r="D46615" t="s">
        <v>41493</v>
      </c>
      <c r="E46615" t="s">
        <v>143105</v>
      </c>
    </row>
    <row r="46616" spans="4:5" x14ac:dyDescent="0.2">
      <c r="D46616" t="s">
        <v>45218</v>
      </c>
      <c r="E46616" t="s">
        <v>146614</v>
      </c>
    </row>
    <row r="46617" spans="4:5" x14ac:dyDescent="0.2">
      <c r="D46617" t="s">
        <v>34739</v>
      </c>
      <c r="E46617" t="s">
        <v>136664</v>
      </c>
    </row>
    <row r="46618" spans="4:5" x14ac:dyDescent="0.2">
      <c r="D46618" t="s">
        <v>48854</v>
      </c>
      <c r="E46618" t="s">
        <v>149897</v>
      </c>
    </row>
    <row r="46619" spans="4:5" x14ac:dyDescent="0.2">
      <c r="D46619" t="s">
        <v>30706</v>
      </c>
      <c r="E46619" t="s">
        <v>132808</v>
      </c>
    </row>
    <row r="46620" spans="4:5" x14ac:dyDescent="0.2">
      <c r="D46620" t="s">
        <v>45219</v>
      </c>
      <c r="E46620" t="s">
        <v>146615</v>
      </c>
    </row>
    <row r="46621" spans="4:5" x14ac:dyDescent="0.2">
      <c r="D46621" t="s">
        <v>35953</v>
      </c>
      <c r="E46621" t="s">
        <v>137828</v>
      </c>
    </row>
    <row r="46622" spans="4:5" x14ac:dyDescent="0.2">
      <c r="D46622" t="s">
        <v>50332</v>
      </c>
      <c r="E46622" t="s">
        <v>151286</v>
      </c>
    </row>
    <row r="46623" spans="4:5" x14ac:dyDescent="0.2">
      <c r="D46623" t="s">
        <v>35521</v>
      </c>
      <c r="E46623" t="s">
        <v>137410</v>
      </c>
    </row>
    <row r="46624" spans="4:5" x14ac:dyDescent="0.2">
      <c r="D46624" t="s">
        <v>49563</v>
      </c>
      <c r="E46624" t="s">
        <v>150567</v>
      </c>
    </row>
    <row r="46625" spans="4:5" x14ac:dyDescent="0.2">
      <c r="D46625" t="s">
        <v>42801</v>
      </c>
      <c r="E46625" t="s">
        <v>144348</v>
      </c>
    </row>
    <row r="46626" spans="4:5" x14ac:dyDescent="0.2">
      <c r="D46626" t="s">
        <v>31473</v>
      </c>
      <c r="E46626" t="s">
        <v>133535</v>
      </c>
    </row>
    <row r="46627" spans="4:5" x14ac:dyDescent="0.2">
      <c r="D46627" t="s">
        <v>39322</v>
      </c>
      <c r="E46627" t="s">
        <v>141048</v>
      </c>
    </row>
    <row r="46628" spans="4:5" x14ac:dyDescent="0.2">
      <c r="D46628" t="s">
        <v>38391</v>
      </c>
      <c r="E46628" t="s">
        <v>140162</v>
      </c>
    </row>
    <row r="46629" spans="4:5" x14ac:dyDescent="0.2">
      <c r="D46629" t="s">
        <v>39652</v>
      </c>
      <c r="E46629" t="s">
        <v>141357</v>
      </c>
    </row>
    <row r="46630" spans="4:5" x14ac:dyDescent="0.2">
      <c r="D46630" t="s">
        <v>30707</v>
      </c>
      <c r="E46630" t="s">
        <v>132809</v>
      </c>
    </row>
    <row r="46631" spans="4:5" x14ac:dyDescent="0.2">
      <c r="D46631" t="s">
        <v>50355</v>
      </c>
      <c r="E46631" t="s">
        <v>151307</v>
      </c>
    </row>
    <row r="46632" spans="4:5" x14ac:dyDescent="0.2">
      <c r="D46632" t="s">
        <v>45228</v>
      </c>
      <c r="E46632" t="s">
        <v>146624</v>
      </c>
    </row>
    <row r="46633" spans="4:5" x14ac:dyDescent="0.2">
      <c r="D46633" t="s">
        <v>47676</v>
      </c>
      <c r="E46633" t="s">
        <v>148860</v>
      </c>
    </row>
    <row r="46634" spans="4:5" x14ac:dyDescent="0.2">
      <c r="D46634" t="s">
        <v>49212</v>
      </c>
      <c r="E46634" t="s">
        <v>150234</v>
      </c>
    </row>
    <row r="46635" spans="4:5" x14ac:dyDescent="0.2">
      <c r="D46635" t="s">
        <v>49314</v>
      </c>
      <c r="E46635" t="s">
        <v>150331</v>
      </c>
    </row>
    <row r="46636" spans="4:5" x14ac:dyDescent="0.2">
      <c r="D46636" t="s">
        <v>48869</v>
      </c>
      <c r="E46636" t="s">
        <v>149911</v>
      </c>
    </row>
    <row r="46637" spans="4:5" x14ac:dyDescent="0.2">
      <c r="D46637" t="s">
        <v>35491</v>
      </c>
      <c r="E46637" t="s">
        <v>137385</v>
      </c>
    </row>
    <row r="46638" spans="4:5" x14ac:dyDescent="0.2">
      <c r="D46638" t="s">
        <v>30583</v>
      </c>
      <c r="E46638" t="s">
        <v>132693</v>
      </c>
    </row>
    <row r="46639" spans="4:5" x14ac:dyDescent="0.2">
      <c r="D46639" t="s">
        <v>41272</v>
      </c>
      <c r="E46639" t="s">
        <v>142898</v>
      </c>
    </row>
    <row r="46640" spans="4:5" x14ac:dyDescent="0.2">
      <c r="D46640" t="s">
        <v>40004</v>
      </c>
      <c r="E46640" t="s">
        <v>110536</v>
      </c>
    </row>
    <row r="46641" spans="4:5" x14ac:dyDescent="0.2">
      <c r="D46641" t="s">
        <v>41260</v>
      </c>
      <c r="E46641" t="s">
        <v>142887</v>
      </c>
    </row>
    <row r="46642" spans="4:5" x14ac:dyDescent="0.2">
      <c r="D46642" t="s">
        <v>32332</v>
      </c>
      <c r="E46642" t="s">
        <v>134347</v>
      </c>
    </row>
    <row r="46643" spans="4:5" x14ac:dyDescent="0.2">
      <c r="D46643" t="s">
        <v>37445</v>
      </c>
      <c r="E46643" t="s">
        <v>139265</v>
      </c>
    </row>
    <row r="46644" spans="4:5" x14ac:dyDescent="0.2">
      <c r="D46644" t="s">
        <v>42076</v>
      </c>
      <c r="E46644" t="s">
        <v>143659</v>
      </c>
    </row>
    <row r="46645" spans="4:5" x14ac:dyDescent="0.2">
      <c r="D46645" t="s">
        <v>49574</v>
      </c>
      <c r="E46645" t="s">
        <v>150578</v>
      </c>
    </row>
    <row r="46646" spans="4:5" x14ac:dyDescent="0.2">
      <c r="D46646" t="s">
        <v>45213</v>
      </c>
      <c r="E46646" t="s">
        <v>146609</v>
      </c>
    </row>
    <row r="46647" spans="4:5" x14ac:dyDescent="0.2">
      <c r="D46647" t="s">
        <v>42802</v>
      </c>
      <c r="E46647" t="s">
        <v>144349</v>
      </c>
    </row>
    <row r="46648" spans="4:5" x14ac:dyDescent="0.2">
      <c r="D46648" t="s">
        <v>50391</v>
      </c>
      <c r="E46648" t="s">
        <v>151342</v>
      </c>
    </row>
    <row r="46649" spans="4:5" x14ac:dyDescent="0.2">
      <c r="D46649" t="s">
        <v>50329</v>
      </c>
      <c r="E46649" t="s">
        <v>151283</v>
      </c>
    </row>
    <row r="46650" spans="4:5" x14ac:dyDescent="0.2">
      <c r="D46650" t="s">
        <v>35716</v>
      </c>
      <c r="E46650" t="s">
        <v>137601</v>
      </c>
    </row>
    <row r="46651" spans="4:5" x14ac:dyDescent="0.2">
      <c r="D46651" t="s">
        <v>42761</v>
      </c>
      <c r="E46651" t="s">
        <v>144311</v>
      </c>
    </row>
    <row r="46652" spans="4:5" x14ac:dyDescent="0.2">
      <c r="D46652" t="s">
        <v>46332</v>
      </c>
      <c r="E46652" t="s">
        <v>147627</v>
      </c>
    </row>
    <row r="46653" spans="4:5" x14ac:dyDescent="0.2">
      <c r="D46653" t="s">
        <v>45216</v>
      </c>
      <c r="E46653" t="s">
        <v>146612</v>
      </c>
    </row>
    <row r="46654" spans="4:5" x14ac:dyDescent="0.2">
      <c r="D46654" t="s">
        <v>30370</v>
      </c>
      <c r="E46654" t="s">
        <v>132493</v>
      </c>
    </row>
    <row r="46655" spans="4:5" x14ac:dyDescent="0.2">
      <c r="D46655" t="s">
        <v>39826</v>
      </c>
      <c r="E46655" t="s">
        <v>141527</v>
      </c>
    </row>
    <row r="46656" spans="4:5" x14ac:dyDescent="0.2">
      <c r="D46656" t="s">
        <v>49668</v>
      </c>
      <c r="E46656" t="s">
        <v>109604</v>
      </c>
    </row>
    <row r="46657" spans="4:5" x14ac:dyDescent="0.2">
      <c r="D46657" t="s">
        <v>33954</v>
      </c>
      <c r="E46657" t="s">
        <v>135903</v>
      </c>
    </row>
    <row r="46658" spans="4:5" x14ac:dyDescent="0.2">
      <c r="D46658" t="s">
        <v>47547</v>
      </c>
      <c r="E46658" t="s">
        <v>148746</v>
      </c>
    </row>
    <row r="46659" spans="4:5" x14ac:dyDescent="0.2">
      <c r="D46659" t="s">
        <v>45996</v>
      </c>
      <c r="E46659" t="s">
        <v>147318</v>
      </c>
    </row>
    <row r="46660" spans="4:5" x14ac:dyDescent="0.2">
      <c r="D46660" t="s">
        <v>46913</v>
      </c>
      <c r="E46660" t="s">
        <v>148163</v>
      </c>
    </row>
    <row r="46661" spans="4:5" x14ac:dyDescent="0.2">
      <c r="D46661" t="s">
        <v>37978</v>
      </c>
      <c r="E46661" t="s">
        <v>139777</v>
      </c>
    </row>
    <row r="46662" spans="4:5" x14ac:dyDescent="0.2">
      <c r="D46662" t="s">
        <v>40478</v>
      </c>
      <c r="E46662" t="s">
        <v>142145</v>
      </c>
    </row>
    <row r="46663" spans="4:5" x14ac:dyDescent="0.2">
      <c r="D46663" t="s">
        <v>40023</v>
      </c>
      <c r="E46663" t="s">
        <v>141711</v>
      </c>
    </row>
    <row r="46664" spans="4:5" x14ac:dyDescent="0.2">
      <c r="D46664" t="s">
        <v>33640</v>
      </c>
      <c r="E46664" t="s">
        <v>135602</v>
      </c>
    </row>
    <row r="46665" spans="4:5" x14ac:dyDescent="0.2">
      <c r="D46665" t="s">
        <v>46001</v>
      </c>
      <c r="E46665" t="s">
        <v>147323</v>
      </c>
    </row>
    <row r="46666" spans="4:5" x14ac:dyDescent="0.2">
      <c r="D46666" t="s">
        <v>49020</v>
      </c>
      <c r="E46666" t="s">
        <v>150056</v>
      </c>
    </row>
    <row r="46667" spans="4:5" x14ac:dyDescent="0.2">
      <c r="D46667" t="s">
        <v>49012</v>
      </c>
      <c r="E46667" t="s">
        <v>150048</v>
      </c>
    </row>
    <row r="46668" spans="4:5" x14ac:dyDescent="0.2">
      <c r="D46668" t="s">
        <v>45220</v>
      </c>
      <c r="E46668" t="s">
        <v>146616</v>
      </c>
    </row>
    <row r="46669" spans="4:5" x14ac:dyDescent="0.2">
      <c r="D46669" t="s">
        <v>48461</v>
      </c>
      <c r="E46669" t="s">
        <v>149545</v>
      </c>
    </row>
    <row r="46670" spans="4:5" x14ac:dyDescent="0.2">
      <c r="D46670" t="s">
        <v>49506</v>
      </c>
      <c r="E46670" t="s">
        <v>150514</v>
      </c>
    </row>
    <row r="46671" spans="4:5" x14ac:dyDescent="0.2">
      <c r="D46671" t="s">
        <v>46840</v>
      </c>
      <c r="E46671" t="s">
        <v>148099</v>
      </c>
    </row>
    <row r="46672" spans="4:5" x14ac:dyDescent="0.2">
      <c r="D46672" t="s">
        <v>50435</v>
      </c>
      <c r="E46672" t="s">
        <v>151385</v>
      </c>
    </row>
    <row r="46673" spans="4:5" x14ac:dyDescent="0.2">
      <c r="D46673" t="s">
        <v>45221</v>
      </c>
      <c r="E46673" t="s">
        <v>146617</v>
      </c>
    </row>
    <row r="46674" spans="4:5" x14ac:dyDescent="0.2">
      <c r="D46674" t="s">
        <v>36874</v>
      </c>
      <c r="E46674" t="s">
        <v>138717</v>
      </c>
    </row>
    <row r="46675" spans="4:5" x14ac:dyDescent="0.2">
      <c r="D46675" t="s">
        <v>39030</v>
      </c>
      <c r="E46675" t="s">
        <v>140773</v>
      </c>
    </row>
    <row r="46676" spans="4:5" x14ac:dyDescent="0.2">
      <c r="D46676" t="s">
        <v>38180</v>
      </c>
      <c r="E46676" t="s">
        <v>139968</v>
      </c>
    </row>
    <row r="46677" spans="4:5" x14ac:dyDescent="0.2">
      <c r="D46677" t="s">
        <v>42824</v>
      </c>
      <c r="E46677" t="s">
        <v>144370</v>
      </c>
    </row>
    <row r="46678" spans="4:5" x14ac:dyDescent="0.2">
      <c r="D46678" t="s">
        <v>50054</v>
      </c>
      <c r="E46678" t="s">
        <v>151025</v>
      </c>
    </row>
    <row r="46679" spans="4:5" x14ac:dyDescent="0.2">
      <c r="D46679" t="s">
        <v>42936</v>
      </c>
      <c r="E46679" t="s">
        <v>144480</v>
      </c>
    </row>
    <row r="46680" spans="4:5" x14ac:dyDescent="0.2">
      <c r="D46680" t="s">
        <v>43374</v>
      </c>
      <c r="E46680" t="s">
        <v>144881</v>
      </c>
    </row>
    <row r="46681" spans="4:5" x14ac:dyDescent="0.2">
      <c r="D46681" t="s">
        <v>42764</v>
      </c>
      <c r="E46681" t="s">
        <v>144314</v>
      </c>
    </row>
    <row r="46682" spans="4:5" x14ac:dyDescent="0.2">
      <c r="D46682" t="s">
        <v>40346</v>
      </c>
      <c r="E46682" t="s">
        <v>142019</v>
      </c>
    </row>
    <row r="46683" spans="4:5" x14ac:dyDescent="0.2">
      <c r="D46683" t="s">
        <v>32975</v>
      </c>
      <c r="E46683" t="s">
        <v>134964</v>
      </c>
    </row>
    <row r="46684" spans="4:5" x14ac:dyDescent="0.2">
      <c r="D46684" t="s">
        <v>41741</v>
      </c>
      <c r="E46684" t="s">
        <v>143340</v>
      </c>
    </row>
    <row r="46685" spans="4:5" x14ac:dyDescent="0.2">
      <c r="D46685" t="s">
        <v>33333</v>
      </c>
      <c r="E46685" t="s">
        <v>135305</v>
      </c>
    </row>
    <row r="46686" spans="4:5" x14ac:dyDescent="0.2">
      <c r="D46686" t="s">
        <v>42054</v>
      </c>
      <c r="E46686" t="s">
        <v>143637</v>
      </c>
    </row>
    <row r="46687" spans="4:5" x14ac:dyDescent="0.2">
      <c r="D46687" t="s">
        <v>39366</v>
      </c>
      <c r="E46687" t="s">
        <v>141092</v>
      </c>
    </row>
    <row r="46688" spans="4:5" x14ac:dyDescent="0.2">
      <c r="D46688" t="s">
        <v>41566</v>
      </c>
      <c r="E46688" t="s">
        <v>143178</v>
      </c>
    </row>
    <row r="46689" spans="4:5" x14ac:dyDescent="0.2">
      <c r="D46689" t="s">
        <v>50463</v>
      </c>
      <c r="E46689" t="s">
        <v>151412</v>
      </c>
    </row>
    <row r="46690" spans="4:5" x14ac:dyDescent="0.2">
      <c r="D46690" t="s">
        <v>38648</v>
      </c>
      <c r="E46690" t="s">
        <v>140408</v>
      </c>
    </row>
    <row r="46691" spans="4:5" x14ac:dyDescent="0.2">
      <c r="D46691" t="s">
        <v>47944</v>
      </c>
      <c r="E46691" t="s">
        <v>149098</v>
      </c>
    </row>
    <row r="46692" spans="4:5" x14ac:dyDescent="0.2">
      <c r="D46692" t="s">
        <v>31685</v>
      </c>
      <c r="E46692" t="s">
        <v>133736</v>
      </c>
    </row>
    <row r="46693" spans="4:5" x14ac:dyDescent="0.2">
      <c r="D46693" t="s">
        <v>33400</v>
      </c>
      <c r="E46693" t="s">
        <v>135370</v>
      </c>
    </row>
    <row r="46694" spans="4:5" x14ac:dyDescent="0.2">
      <c r="D46694" t="s">
        <v>49779</v>
      </c>
      <c r="E46694" t="s">
        <v>150765</v>
      </c>
    </row>
    <row r="46695" spans="4:5" x14ac:dyDescent="0.2">
      <c r="D46695" t="s">
        <v>48209</v>
      </c>
      <c r="E46695" t="s">
        <v>149334</v>
      </c>
    </row>
    <row r="46696" spans="4:5" x14ac:dyDescent="0.2">
      <c r="D46696" t="s">
        <v>36243</v>
      </c>
      <c r="E46696" t="s">
        <v>138109</v>
      </c>
    </row>
    <row r="46697" spans="4:5" x14ac:dyDescent="0.2">
      <c r="D46697" t="s">
        <v>45573</v>
      </c>
      <c r="E46697" t="s">
        <v>146934</v>
      </c>
    </row>
    <row r="46698" spans="4:5" x14ac:dyDescent="0.2">
      <c r="D46698" t="s">
        <v>39205</v>
      </c>
      <c r="E46698" t="s">
        <v>140942</v>
      </c>
    </row>
    <row r="46699" spans="4:5" x14ac:dyDescent="0.2">
      <c r="D46699" t="s">
        <v>45227</v>
      </c>
      <c r="E46699" t="s">
        <v>146623</v>
      </c>
    </row>
    <row r="46700" spans="4:5" x14ac:dyDescent="0.2">
      <c r="D46700" t="s">
        <v>34742</v>
      </c>
      <c r="E46700" t="s">
        <v>136667</v>
      </c>
    </row>
    <row r="46701" spans="4:5" x14ac:dyDescent="0.2">
      <c r="D46701" t="s">
        <v>45226</v>
      </c>
      <c r="E46701" t="s">
        <v>146622</v>
      </c>
    </row>
    <row r="46702" spans="4:5" x14ac:dyDescent="0.2">
      <c r="D46702" t="s">
        <v>40431</v>
      </c>
      <c r="E46702" t="s">
        <v>142101</v>
      </c>
    </row>
    <row r="46703" spans="4:5" x14ac:dyDescent="0.2">
      <c r="D46703" t="s">
        <v>45223</v>
      </c>
      <c r="E46703" t="s">
        <v>146619</v>
      </c>
    </row>
    <row r="46704" spans="4:5" x14ac:dyDescent="0.2">
      <c r="D46704" t="s">
        <v>48773</v>
      </c>
      <c r="E46704" t="s">
        <v>149819</v>
      </c>
    </row>
    <row r="46705" spans="4:5" x14ac:dyDescent="0.2">
      <c r="D46705" t="s">
        <v>45214</v>
      </c>
      <c r="E46705" t="s">
        <v>146610</v>
      </c>
    </row>
    <row r="46706" spans="4:5" x14ac:dyDescent="0.2">
      <c r="D46706" t="s">
        <v>50374</v>
      </c>
      <c r="E46706" t="s">
        <v>151325</v>
      </c>
    </row>
    <row r="46707" spans="4:5" x14ac:dyDescent="0.2">
      <c r="D46707" t="s">
        <v>44401</v>
      </c>
      <c r="E46707" t="s">
        <v>145846</v>
      </c>
    </row>
    <row r="46708" spans="4:5" x14ac:dyDescent="0.2">
      <c r="D46708" t="s">
        <v>34399</v>
      </c>
      <c r="E46708" t="s">
        <v>136333</v>
      </c>
    </row>
    <row r="46709" spans="4:5" x14ac:dyDescent="0.2">
      <c r="D46709" t="s">
        <v>46831</v>
      </c>
      <c r="E46709" t="s">
        <v>148090</v>
      </c>
    </row>
    <row r="46710" spans="4:5" x14ac:dyDescent="0.2">
      <c r="D46710" t="s">
        <v>45292</v>
      </c>
      <c r="E46710" t="s">
        <v>146685</v>
      </c>
    </row>
    <row r="46711" spans="4:5" x14ac:dyDescent="0.2">
      <c r="D46711" t="s">
        <v>47679</v>
      </c>
      <c r="E46711" t="s">
        <v>148863</v>
      </c>
    </row>
    <row r="46712" spans="4:5" x14ac:dyDescent="0.2">
      <c r="D46712" t="s">
        <v>35572</v>
      </c>
      <c r="E46712" t="s">
        <v>137461</v>
      </c>
    </row>
    <row r="46713" spans="4:5" x14ac:dyDescent="0.2">
      <c r="D46713" t="s">
        <v>34097</v>
      </c>
      <c r="E46713" t="s">
        <v>136045</v>
      </c>
    </row>
    <row r="46714" spans="4:5" x14ac:dyDescent="0.2">
      <c r="D46714" t="s">
        <v>39721</v>
      </c>
      <c r="E46714" t="s">
        <v>141424</v>
      </c>
    </row>
    <row r="46715" spans="4:5" x14ac:dyDescent="0.2">
      <c r="D46715" t="s">
        <v>49209</v>
      </c>
      <c r="E46715" t="s">
        <v>115940</v>
      </c>
    </row>
    <row r="46716" spans="4:5" x14ac:dyDescent="0.2">
      <c r="D46716" t="s">
        <v>41217</v>
      </c>
      <c r="E46716" t="s">
        <v>142845</v>
      </c>
    </row>
    <row r="46717" spans="4:5" x14ac:dyDescent="0.2">
      <c r="D46717" t="s">
        <v>41998</v>
      </c>
      <c r="E46717" t="s">
        <v>143582</v>
      </c>
    </row>
    <row r="46718" spans="4:5" x14ac:dyDescent="0.2">
      <c r="D46718" t="s">
        <v>49507</v>
      </c>
      <c r="E46718" t="s">
        <v>150515</v>
      </c>
    </row>
    <row r="46719" spans="4:5" x14ac:dyDescent="0.2">
      <c r="D46719" t="s">
        <v>45217</v>
      </c>
      <c r="E46719" t="s">
        <v>146613</v>
      </c>
    </row>
    <row r="46720" spans="4:5" x14ac:dyDescent="0.2">
      <c r="D46720" t="s">
        <v>38932</v>
      </c>
      <c r="E46720" t="s">
        <v>140681</v>
      </c>
    </row>
    <row r="46721" spans="4:5" x14ac:dyDescent="0.2">
      <c r="D46721" t="s">
        <v>37914</v>
      </c>
      <c r="E46721" t="s">
        <v>139716</v>
      </c>
    </row>
    <row r="46722" spans="4:5" x14ac:dyDescent="0.2">
      <c r="D46722" t="s">
        <v>40685</v>
      </c>
      <c r="E46722" t="s">
        <v>142345</v>
      </c>
    </row>
    <row r="46723" spans="4:5" x14ac:dyDescent="0.2">
      <c r="D46723" t="s">
        <v>39569</v>
      </c>
      <c r="E46723" t="s">
        <v>141283</v>
      </c>
    </row>
    <row r="46724" spans="4:5" x14ac:dyDescent="0.2">
      <c r="D46724" t="s">
        <v>41123</v>
      </c>
      <c r="E46724" t="s">
        <v>142756</v>
      </c>
    </row>
    <row r="46725" spans="4:5" x14ac:dyDescent="0.2">
      <c r="D46725" t="s">
        <v>40116</v>
      </c>
      <c r="E46725" t="s">
        <v>141795</v>
      </c>
    </row>
    <row r="46726" spans="4:5" x14ac:dyDescent="0.2">
      <c r="D46726" t="s">
        <v>34102</v>
      </c>
      <c r="E46726" t="s">
        <v>136049</v>
      </c>
    </row>
    <row r="46727" spans="4:5" x14ac:dyDescent="0.2">
      <c r="D46727" t="s">
        <v>47649</v>
      </c>
      <c r="E46727" t="s">
        <v>148835</v>
      </c>
    </row>
    <row r="46728" spans="4:5" x14ac:dyDescent="0.2">
      <c r="D46728" t="s">
        <v>40063</v>
      </c>
      <c r="E46728" t="s">
        <v>141745</v>
      </c>
    </row>
    <row r="46729" spans="4:5" x14ac:dyDescent="0.2">
      <c r="D46729" t="s">
        <v>49569</v>
      </c>
      <c r="E46729" t="s">
        <v>150573</v>
      </c>
    </row>
    <row r="46730" spans="4:5" x14ac:dyDescent="0.2">
      <c r="D46730" t="s">
        <v>35954</v>
      </c>
      <c r="E46730" t="s">
        <v>137829</v>
      </c>
    </row>
    <row r="46731" spans="4:5" x14ac:dyDescent="0.2">
      <c r="D46731" t="s">
        <v>48988</v>
      </c>
      <c r="E46731" t="s">
        <v>150026</v>
      </c>
    </row>
    <row r="46732" spans="4:5" x14ac:dyDescent="0.2">
      <c r="D46732" t="s">
        <v>39951</v>
      </c>
      <c r="E46732" t="s">
        <v>141648</v>
      </c>
    </row>
    <row r="46733" spans="4:5" x14ac:dyDescent="0.2">
      <c r="D46733" t="s">
        <v>40426</v>
      </c>
      <c r="E46733" t="s">
        <v>142096</v>
      </c>
    </row>
    <row r="46734" spans="4:5" x14ac:dyDescent="0.2">
      <c r="D46734" t="s">
        <v>47110</v>
      </c>
      <c r="E46734" t="s">
        <v>148345</v>
      </c>
    </row>
    <row r="46735" spans="4:5" x14ac:dyDescent="0.2">
      <c r="D46735" t="s">
        <v>45229</v>
      </c>
      <c r="E46735" t="s">
        <v>146625</v>
      </c>
    </row>
    <row r="46736" spans="4:5" x14ac:dyDescent="0.2">
      <c r="D46736" t="s">
        <v>36478</v>
      </c>
      <c r="E46736" t="s">
        <v>138331</v>
      </c>
    </row>
    <row r="46737" spans="4:5" x14ac:dyDescent="0.2">
      <c r="D46737" t="s">
        <v>40653</v>
      </c>
      <c r="E46737" t="s">
        <v>142314</v>
      </c>
    </row>
    <row r="46738" spans="4:5" x14ac:dyDescent="0.2">
      <c r="D46738" t="s">
        <v>49469</v>
      </c>
      <c r="E46738" t="s">
        <v>150477</v>
      </c>
    </row>
    <row r="46739" spans="4:5" x14ac:dyDescent="0.2">
      <c r="D46739" t="s">
        <v>33098</v>
      </c>
      <c r="E46739" t="s">
        <v>135084</v>
      </c>
    </row>
    <row r="46740" spans="4:5" x14ac:dyDescent="0.2">
      <c r="D46740" t="s">
        <v>38709</v>
      </c>
      <c r="E46740" t="s">
        <v>140469</v>
      </c>
    </row>
    <row r="46741" spans="4:5" x14ac:dyDescent="0.2">
      <c r="D46741" t="s">
        <v>35444</v>
      </c>
      <c r="E46741" t="s">
        <v>137341</v>
      </c>
    </row>
    <row r="46742" spans="4:5" x14ac:dyDescent="0.2">
      <c r="D46742" t="s">
        <v>39522</v>
      </c>
      <c r="E46742" t="s">
        <v>141240</v>
      </c>
    </row>
    <row r="46743" spans="4:5" x14ac:dyDescent="0.2">
      <c r="D46743" t="s">
        <v>44423</v>
      </c>
      <c r="E46743" t="s">
        <v>145868</v>
      </c>
    </row>
    <row r="46744" spans="4:5" x14ac:dyDescent="0.2">
      <c r="D46744" t="s">
        <v>47044</v>
      </c>
      <c r="E46744" t="s">
        <v>148280</v>
      </c>
    </row>
    <row r="46745" spans="4:5" x14ac:dyDescent="0.2">
      <c r="D46745" t="s">
        <v>40997</v>
      </c>
      <c r="E46745" t="s">
        <v>142636</v>
      </c>
    </row>
    <row r="46746" spans="4:5" x14ac:dyDescent="0.2">
      <c r="D46746" t="s">
        <v>32452</v>
      </c>
      <c r="E46746" t="s">
        <v>134461</v>
      </c>
    </row>
    <row r="46747" spans="4:5" x14ac:dyDescent="0.2">
      <c r="D46747" t="s">
        <v>41846</v>
      </c>
      <c r="E46747" t="s">
        <v>143438</v>
      </c>
    </row>
    <row r="46748" spans="4:5" x14ac:dyDescent="0.2">
      <c r="D46748" t="s">
        <v>41693</v>
      </c>
      <c r="E46748" t="s">
        <v>143296</v>
      </c>
    </row>
    <row r="46749" spans="4:5" x14ac:dyDescent="0.2">
      <c r="D46749" t="s">
        <v>47455</v>
      </c>
      <c r="E46749" t="s">
        <v>148659</v>
      </c>
    </row>
    <row r="46750" spans="4:5" x14ac:dyDescent="0.2">
      <c r="D46750" t="s">
        <v>32657</v>
      </c>
      <c r="E46750" t="s">
        <v>134655</v>
      </c>
    </row>
    <row r="46751" spans="4:5" x14ac:dyDescent="0.2">
      <c r="D46751" t="s">
        <v>48842</v>
      </c>
      <c r="E46751" t="s">
        <v>149885</v>
      </c>
    </row>
    <row r="46752" spans="4:5" x14ac:dyDescent="0.2">
      <c r="D46752" t="s">
        <v>34804</v>
      </c>
      <c r="E46752" t="s">
        <v>136726</v>
      </c>
    </row>
    <row r="46753" spans="4:5" x14ac:dyDescent="0.2">
      <c r="D46753" t="s">
        <v>48558</v>
      </c>
      <c r="E46753" t="s">
        <v>149622</v>
      </c>
    </row>
    <row r="46754" spans="4:5" x14ac:dyDescent="0.2">
      <c r="D46754" t="s">
        <v>37317</v>
      </c>
      <c r="E46754" t="s">
        <v>139142</v>
      </c>
    </row>
    <row r="46755" spans="4:5" x14ac:dyDescent="0.2">
      <c r="D46755" t="s">
        <v>35184</v>
      </c>
      <c r="E46755" t="s">
        <v>137092</v>
      </c>
    </row>
    <row r="46756" spans="4:5" x14ac:dyDescent="0.2">
      <c r="D46756" t="s">
        <v>35806</v>
      </c>
      <c r="E46756" t="s">
        <v>108864</v>
      </c>
    </row>
    <row r="46757" spans="4:5" x14ac:dyDescent="0.2">
      <c r="D46757" t="s">
        <v>31124</v>
      </c>
      <c r="E46757" t="s">
        <v>133198</v>
      </c>
    </row>
    <row r="46758" spans="4:5" x14ac:dyDescent="0.2">
      <c r="D46758" t="s">
        <v>45024</v>
      </c>
      <c r="E46758" t="s">
        <v>146430</v>
      </c>
    </row>
    <row r="46759" spans="4:5" x14ac:dyDescent="0.2">
      <c r="D46759" t="s">
        <v>37674</v>
      </c>
      <c r="E46759" t="s">
        <v>139482</v>
      </c>
    </row>
    <row r="46760" spans="4:5" x14ac:dyDescent="0.2">
      <c r="D46760" t="s">
        <v>40105</v>
      </c>
      <c r="E46760" t="s">
        <v>141784</v>
      </c>
    </row>
    <row r="46761" spans="4:5" x14ac:dyDescent="0.2">
      <c r="D46761" t="s">
        <v>44773</v>
      </c>
      <c r="E46761" t="s">
        <v>146195</v>
      </c>
    </row>
    <row r="46762" spans="4:5" x14ac:dyDescent="0.2">
      <c r="D46762" t="s">
        <v>38452</v>
      </c>
      <c r="E46762" t="s">
        <v>140220</v>
      </c>
    </row>
    <row r="46763" spans="4:5" x14ac:dyDescent="0.2">
      <c r="D46763" t="s">
        <v>45719</v>
      </c>
      <c r="E46763" t="s">
        <v>147064</v>
      </c>
    </row>
    <row r="46764" spans="4:5" x14ac:dyDescent="0.2">
      <c r="D46764" t="s">
        <v>39153</v>
      </c>
      <c r="E46764" t="s">
        <v>140891</v>
      </c>
    </row>
    <row r="46765" spans="4:5" x14ac:dyDescent="0.2">
      <c r="D46765" t="s">
        <v>40548</v>
      </c>
      <c r="E46765" t="s">
        <v>142214</v>
      </c>
    </row>
    <row r="46766" spans="4:5" x14ac:dyDescent="0.2">
      <c r="D46766" t="s">
        <v>48990</v>
      </c>
      <c r="E46766" t="s">
        <v>150028</v>
      </c>
    </row>
    <row r="46767" spans="4:5" x14ac:dyDescent="0.2">
      <c r="D46767" t="s">
        <v>30809</v>
      </c>
      <c r="E46767" t="s">
        <v>132910</v>
      </c>
    </row>
    <row r="46768" spans="4:5" x14ac:dyDescent="0.2">
      <c r="D46768" t="s">
        <v>41145</v>
      </c>
      <c r="E46768" t="s">
        <v>142777</v>
      </c>
    </row>
    <row r="46769" spans="4:5" x14ac:dyDescent="0.2">
      <c r="D46769" t="s">
        <v>41092</v>
      </c>
      <c r="E46769" t="s">
        <v>142726</v>
      </c>
    </row>
    <row r="46770" spans="4:5" x14ac:dyDescent="0.2">
      <c r="D46770" t="s">
        <v>43493</v>
      </c>
      <c r="E46770" t="s">
        <v>144996</v>
      </c>
    </row>
    <row r="46771" spans="4:5" x14ac:dyDescent="0.2">
      <c r="D46771" t="s">
        <v>36376</v>
      </c>
      <c r="E46771" t="s">
        <v>138230</v>
      </c>
    </row>
    <row r="46772" spans="4:5" x14ac:dyDescent="0.2">
      <c r="D46772" t="s">
        <v>42290</v>
      </c>
      <c r="E46772" t="s">
        <v>143863</v>
      </c>
    </row>
    <row r="46773" spans="4:5" x14ac:dyDescent="0.2">
      <c r="D46773" t="s">
        <v>35637</v>
      </c>
      <c r="E46773" t="s">
        <v>137525</v>
      </c>
    </row>
    <row r="46774" spans="4:5" x14ac:dyDescent="0.2">
      <c r="D46774" t="s">
        <v>48816</v>
      </c>
      <c r="E46774" t="s">
        <v>149622</v>
      </c>
    </row>
    <row r="46775" spans="4:5" x14ac:dyDescent="0.2">
      <c r="D46775" t="s">
        <v>42108</v>
      </c>
      <c r="E46775" t="s">
        <v>143688</v>
      </c>
    </row>
    <row r="46776" spans="4:5" x14ac:dyDescent="0.2">
      <c r="D46776" t="s">
        <v>41029</v>
      </c>
      <c r="E46776" t="s">
        <v>142665</v>
      </c>
    </row>
    <row r="46777" spans="4:5" x14ac:dyDescent="0.2">
      <c r="D46777" t="s">
        <v>36479</v>
      </c>
      <c r="E46777" t="s">
        <v>138332</v>
      </c>
    </row>
    <row r="46778" spans="4:5" x14ac:dyDescent="0.2">
      <c r="D46778" t="s">
        <v>41855</v>
      </c>
      <c r="E46778" t="s">
        <v>143447</v>
      </c>
    </row>
    <row r="46779" spans="4:5" x14ac:dyDescent="0.2">
      <c r="D46779" t="s">
        <v>35798</v>
      </c>
      <c r="E46779" t="s">
        <v>137680</v>
      </c>
    </row>
    <row r="46780" spans="4:5" x14ac:dyDescent="0.2">
      <c r="D46780" t="s">
        <v>39200</v>
      </c>
      <c r="E46780" t="s">
        <v>140937</v>
      </c>
    </row>
    <row r="46781" spans="4:5" x14ac:dyDescent="0.2">
      <c r="D46781" t="s">
        <v>40526</v>
      </c>
      <c r="E46781" t="s">
        <v>142192</v>
      </c>
    </row>
    <row r="46782" spans="4:5" x14ac:dyDescent="0.2">
      <c r="D46782" t="s">
        <v>48010</v>
      </c>
      <c r="E46782" t="s">
        <v>133051</v>
      </c>
    </row>
    <row r="46783" spans="4:5" x14ac:dyDescent="0.2">
      <c r="D46783" t="s">
        <v>32363</v>
      </c>
      <c r="E46783" t="s">
        <v>134378</v>
      </c>
    </row>
    <row r="46784" spans="4:5" x14ac:dyDescent="0.2">
      <c r="D46784" t="s">
        <v>33955</v>
      </c>
      <c r="E46784" t="s">
        <v>135904</v>
      </c>
    </row>
    <row r="46785" spans="4:5" x14ac:dyDescent="0.2">
      <c r="D46785" t="s">
        <v>35157</v>
      </c>
      <c r="E46785" t="s">
        <v>137066</v>
      </c>
    </row>
    <row r="46786" spans="4:5" x14ac:dyDescent="0.2">
      <c r="D46786" t="s">
        <v>36081</v>
      </c>
      <c r="E46786" t="s">
        <v>137952</v>
      </c>
    </row>
    <row r="46787" spans="4:5" x14ac:dyDescent="0.2">
      <c r="D46787" t="s">
        <v>32202</v>
      </c>
      <c r="E46787" t="s">
        <v>126456</v>
      </c>
    </row>
    <row r="46788" spans="4:5" x14ac:dyDescent="0.2">
      <c r="D46788" t="s">
        <v>38484</v>
      </c>
      <c r="E46788" t="s">
        <v>140251</v>
      </c>
    </row>
    <row r="46789" spans="4:5" x14ac:dyDescent="0.2">
      <c r="D46789" t="s">
        <v>37649</v>
      </c>
      <c r="E46789" t="s">
        <v>139458</v>
      </c>
    </row>
    <row r="46790" spans="4:5" x14ac:dyDescent="0.2">
      <c r="D46790" t="s">
        <v>32495</v>
      </c>
      <c r="E46790" t="s">
        <v>134504</v>
      </c>
    </row>
    <row r="46791" spans="4:5" x14ac:dyDescent="0.2">
      <c r="D46791" t="s">
        <v>44141</v>
      </c>
      <c r="E46791" t="s">
        <v>145600</v>
      </c>
    </row>
    <row r="46792" spans="4:5" x14ac:dyDescent="0.2">
      <c r="D46792" t="s">
        <v>34353</v>
      </c>
      <c r="E46792" t="s">
        <v>136288</v>
      </c>
    </row>
    <row r="46793" spans="4:5" x14ac:dyDescent="0.2">
      <c r="D46793" t="s">
        <v>30931</v>
      </c>
      <c r="E46793" t="s">
        <v>133023</v>
      </c>
    </row>
    <row r="46794" spans="4:5" x14ac:dyDescent="0.2">
      <c r="D46794" t="s">
        <v>34569</v>
      </c>
      <c r="E46794" t="s">
        <v>136499</v>
      </c>
    </row>
    <row r="46795" spans="4:5" x14ac:dyDescent="0.2">
      <c r="D46795" t="s">
        <v>35145</v>
      </c>
      <c r="E46795" t="s">
        <v>137055</v>
      </c>
    </row>
    <row r="46796" spans="4:5" x14ac:dyDescent="0.2">
      <c r="D46796" t="s">
        <v>33103</v>
      </c>
      <c r="E46796" t="s">
        <v>135088</v>
      </c>
    </row>
    <row r="46797" spans="4:5" x14ac:dyDescent="0.2">
      <c r="D46797" t="s">
        <v>34677</v>
      </c>
      <c r="E46797" t="s">
        <v>136602</v>
      </c>
    </row>
    <row r="46798" spans="4:5" x14ac:dyDescent="0.2">
      <c r="D46798" t="s">
        <v>30459</v>
      </c>
      <c r="E46798" t="s">
        <v>132578</v>
      </c>
    </row>
    <row r="46799" spans="4:5" x14ac:dyDescent="0.2">
      <c r="D46799" t="s">
        <v>35105</v>
      </c>
      <c r="E46799" t="s">
        <v>137018</v>
      </c>
    </row>
    <row r="46800" spans="4:5" x14ac:dyDescent="0.2">
      <c r="D46800" t="s">
        <v>32735</v>
      </c>
      <c r="E46800" t="s">
        <v>134730</v>
      </c>
    </row>
    <row r="46801" spans="4:5" x14ac:dyDescent="0.2">
      <c r="D46801" t="s">
        <v>30679</v>
      </c>
      <c r="E46801" t="s">
        <v>132782</v>
      </c>
    </row>
    <row r="46802" spans="4:5" x14ac:dyDescent="0.2">
      <c r="D46802" t="s">
        <v>38663</v>
      </c>
      <c r="E46802" t="s">
        <v>140423</v>
      </c>
    </row>
    <row r="46803" spans="4:5" x14ac:dyDescent="0.2">
      <c r="D46803" t="s">
        <v>35868</v>
      </c>
      <c r="E46803" t="s">
        <v>137745</v>
      </c>
    </row>
    <row r="46804" spans="4:5" x14ac:dyDescent="0.2">
      <c r="D46804" t="s">
        <v>33459</v>
      </c>
      <c r="E46804" t="s">
        <v>135428</v>
      </c>
    </row>
    <row r="46805" spans="4:5" x14ac:dyDescent="0.2">
      <c r="D46805" t="s">
        <v>33995</v>
      </c>
      <c r="E46805" t="s">
        <v>135944</v>
      </c>
    </row>
    <row r="46806" spans="4:5" x14ac:dyDescent="0.2">
      <c r="D46806" t="s">
        <v>33624</v>
      </c>
      <c r="E46806" t="s">
        <v>135587</v>
      </c>
    </row>
    <row r="46807" spans="4:5" x14ac:dyDescent="0.2">
      <c r="D46807" t="s">
        <v>31572</v>
      </c>
      <c r="E46807" t="s">
        <v>133628</v>
      </c>
    </row>
    <row r="46808" spans="4:5" x14ac:dyDescent="0.2">
      <c r="D46808" t="s">
        <v>33629</v>
      </c>
      <c r="E46808" t="s">
        <v>135592</v>
      </c>
    </row>
    <row r="46809" spans="4:5" x14ac:dyDescent="0.2">
      <c r="D46809" t="s">
        <v>31349</v>
      </c>
      <c r="E46809" t="s">
        <v>133415</v>
      </c>
    </row>
    <row r="46810" spans="4:5" x14ac:dyDescent="0.2">
      <c r="D46810" t="s">
        <v>34746</v>
      </c>
      <c r="E46810" t="s">
        <v>136671</v>
      </c>
    </row>
    <row r="46811" spans="4:5" x14ac:dyDescent="0.2">
      <c r="D46811" t="s">
        <v>38683</v>
      </c>
      <c r="E46811" t="s">
        <v>140443</v>
      </c>
    </row>
    <row r="46812" spans="4:5" x14ac:dyDescent="0.2">
      <c r="D46812" t="s">
        <v>31846</v>
      </c>
      <c r="E46812" t="s">
        <v>133888</v>
      </c>
    </row>
    <row r="46813" spans="4:5" x14ac:dyDescent="0.2">
      <c r="D46813" t="s">
        <v>49046</v>
      </c>
      <c r="E46813" t="s">
        <v>150080</v>
      </c>
    </row>
    <row r="46814" spans="4:5" x14ac:dyDescent="0.2">
      <c r="D46814" t="s">
        <v>48682</v>
      </c>
      <c r="E46814" t="s">
        <v>149736</v>
      </c>
    </row>
    <row r="46815" spans="4:5" x14ac:dyDescent="0.2">
      <c r="D46815" t="s">
        <v>31266</v>
      </c>
      <c r="E46815" t="s">
        <v>133332</v>
      </c>
    </row>
    <row r="46816" spans="4:5" x14ac:dyDescent="0.2">
      <c r="D46816" t="s">
        <v>34647</v>
      </c>
      <c r="E46816" t="s">
        <v>136572</v>
      </c>
    </row>
    <row r="46817" spans="4:5" x14ac:dyDescent="0.2">
      <c r="D46817" t="s">
        <v>30255</v>
      </c>
      <c r="E46817" t="s">
        <v>132384</v>
      </c>
    </row>
    <row r="46818" spans="4:5" x14ac:dyDescent="0.2">
      <c r="D46818" t="s">
        <v>47082</v>
      </c>
      <c r="E46818" t="s">
        <v>148318</v>
      </c>
    </row>
    <row r="46819" spans="4:5" x14ac:dyDescent="0.2">
      <c r="D46819" t="s">
        <v>38994</v>
      </c>
      <c r="E46819" t="s">
        <v>140740</v>
      </c>
    </row>
    <row r="46820" spans="4:5" x14ac:dyDescent="0.2">
      <c r="D46820" t="s">
        <v>42974</v>
      </c>
      <c r="E46820" t="s">
        <v>144516</v>
      </c>
    </row>
    <row r="46821" spans="4:5" x14ac:dyDescent="0.2">
      <c r="D46821" t="s">
        <v>45268</v>
      </c>
      <c r="E46821" t="s">
        <v>146661</v>
      </c>
    </row>
    <row r="46822" spans="4:5" x14ac:dyDescent="0.2">
      <c r="D46822" t="s">
        <v>41758</v>
      </c>
      <c r="E46822" t="s">
        <v>143356</v>
      </c>
    </row>
    <row r="46823" spans="4:5" x14ac:dyDescent="0.2">
      <c r="D46823" t="s">
        <v>40100</v>
      </c>
      <c r="E46823" t="s">
        <v>141780</v>
      </c>
    </row>
    <row r="46824" spans="4:5" x14ac:dyDescent="0.2">
      <c r="D46824" t="s">
        <v>41772</v>
      </c>
      <c r="E46824" t="s">
        <v>143370</v>
      </c>
    </row>
    <row r="46825" spans="4:5" x14ac:dyDescent="0.2">
      <c r="D46825" t="s">
        <v>41629</v>
      </c>
      <c r="E46825" t="s">
        <v>143238</v>
      </c>
    </row>
    <row r="46826" spans="4:5" x14ac:dyDescent="0.2">
      <c r="D46826" t="s">
        <v>44084</v>
      </c>
      <c r="E46826" t="s">
        <v>145549</v>
      </c>
    </row>
    <row r="46827" spans="4:5" x14ac:dyDescent="0.2">
      <c r="D46827" t="s">
        <v>45294</v>
      </c>
      <c r="E46827" t="s">
        <v>146687</v>
      </c>
    </row>
    <row r="46828" spans="4:5" x14ac:dyDescent="0.2">
      <c r="D46828" t="s">
        <v>40325</v>
      </c>
      <c r="E46828" t="s">
        <v>141998</v>
      </c>
    </row>
    <row r="46829" spans="4:5" x14ac:dyDescent="0.2">
      <c r="D46829" t="s">
        <v>45693</v>
      </c>
      <c r="E46829" t="s">
        <v>147043</v>
      </c>
    </row>
    <row r="46830" spans="4:5" x14ac:dyDescent="0.2">
      <c r="D46830" t="s">
        <v>41622</v>
      </c>
      <c r="E46830" t="s">
        <v>143231</v>
      </c>
    </row>
    <row r="46831" spans="4:5" x14ac:dyDescent="0.2">
      <c r="D46831" t="s">
        <v>44590</v>
      </c>
      <c r="E46831" t="s">
        <v>146022</v>
      </c>
    </row>
    <row r="46832" spans="4:5" x14ac:dyDescent="0.2">
      <c r="D46832" t="s">
        <v>46160</v>
      </c>
      <c r="E46832" t="s">
        <v>147475</v>
      </c>
    </row>
    <row r="46833" spans="4:5" x14ac:dyDescent="0.2">
      <c r="D46833" t="s">
        <v>45613</v>
      </c>
      <c r="E46833" t="s">
        <v>146969</v>
      </c>
    </row>
    <row r="46834" spans="4:5" x14ac:dyDescent="0.2">
      <c r="D46834" t="s">
        <v>44415</v>
      </c>
      <c r="E46834" t="s">
        <v>145860</v>
      </c>
    </row>
    <row r="46835" spans="4:5" x14ac:dyDescent="0.2">
      <c r="D46835" t="s">
        <v>43688</v>
      </c>
      <c r="E46835" t="s">
        <v>145178</v>
      </c>
    </row>
    <row r="46836" spans="4:5" x14ac:dyDescent="0.2">
      <c r="D46836" t="s">
        <v>44386</v>
      </c>
      <c r="E46836" t="s">
        <v>145831</v>
      </c>
    </row>
    <row r="46837" spans="4:5" x14ac:dyDescent="0.2">
      <c r="D46837" t="s">
        <v>30454</v>
      </c>
      <c r="E46837" t="s">
        <v>132573</v>
      </c>
    </row>
    <row r="46838" spans="4:5" x14ac:dyDescent="0.2">
      <c r="D46838" t="s">
        <v>44488</v>
      </c>
      <c r="E46838" t="s">
        <v>145928</v>
      </c>
    </row>
    <row r="46839" spans="4:5" x14ac:dyDescent="0.2">
      <c r="D46839" t="s">
        <v>45355</v>
      </c>
      <c r="E46839" t="s">
        <v>146742</v>
      </c>
    </row>
    <row r="46840" spans="4:5" x14ac:dyDescent="0.2">
      <c r="D46840" t="s">
        <v>40194</v>
      </c>
      <c r="E46840" t="s">
        <v>141872</v>
      </c>
    </row>
    <row r="46841" spans="4:5" x14ac:dyDescent="0.2">
      <c r="D46841" t="s">
        <v>50423</v>
      </c>
      <c r="E46841" t="s">
        <v>151373</v>
      </c>
    </row>
    <row r="46842" spans="4:5" x14ac:dyDescent="0.2">
      <c r="D46842" t="s">
        <v>47436</v>
      </c>
      <c r="E46842" t="s">
        <v>148641</v>
      </c>
    </row>
    <row r="46843" spans="4:5" x14ac:dyDescent="0.2">
      <c r="D46843" t="s">
        <v>41654</v>
      </c>
      <c r="E46843" t="s">
        <v>109090</v>
      </c>
    </row>
    <row r="46844" spans="4:5" x14ac:dyDescent="0.2">
      <c r="D46844" t="s">
        <v>45358</v>
      </c>
      <c r="E46844" t="s">
        <v>146745</v>
      </c>
    </row>
    <row r="46845" spans="4:5" x14ac:dyDescent="0.2">
      <c r="D46845" t="s">
        <v>50426</v>
      </c>
      <c r="E46845" t="s">
        <v>151376</v>
      </c>
    </row>
    <row r="46846" spans="4:5" x14ac:dyDescent="0.2">
      <c r="D46846" t="s">
        <v>46806</v>
      </c>
      <c r="E46846" t="s">
        <v>148065</v>
      </c>
    </row>
    <row r="46847" spans="4:5" x14ac:dyDescent="0.2">
      <c r="D46847" t="s">
        <v>45372</v>
      </c>
      <c r="E46847" t="s">
        <v>125527</v>
      </c>
    </row>
    <row r="46848" spans="4:5" x14ac:dyDescent="0.2">
      <c r="D46848" t="s">
        <v>39736</v>
      </c>
      <c r="E46848" t="s">
        <v>141439</v>
      </c>
    </row>
    <row r="46849" spans="4:5" x14ac:dyDescent="0.2">
      <c r="D46849" t="s">
        <v>50021</v>
      </c>
      <c r="E46849" t="s">
        <v>150993</v>
      </c>
    </row>
    <row r="46850" spans="4:5" x14ac:dyDescent="0.2">
      <c r="D46850" t="s">
        <v>41930</v>
      </c>
      <c r="E46850" t="s">
        <v>143517</v>
      </c>
    </row>
    <row r="46851" spans="4:5" x14ac:dyDescent="0.2">
      <c r="D46851" t="s">
        <v>40672</v>
      </c>
      <c r="E46851" t="s">
        <v>142332</v>
      </c>
    </row>
    <row r="46852" spans="4:5" x14ac:dyDescent="0.2">
      <c r="D46852" t="s">
        <v>30401</v>
      </c>
      <c r="E46852" t="s">
        <v>132523</v>
      </c>
    </row>
    <row r="46853" spans="4:5" x14ac:dyDescent="0.2">
      <c r="D46853" t="s">
        <v>42604</v>
      </c>
      <c r="E46853" t="s">
        <v>144162</v>
      </c>
    </row>
    <row r="46854" spans="4:5" x14ac:dyDescent="0.2">
      <c r="D46854" t="s">
        <v>32719</v>
      </c>
      <c r="E46854" t="s">
        <v>134715</v>
      </c>
    </row>
    <row r="46855" spans="4:5" x14ac:dyDescent="0.2">
      <c r="D46855" t="s">
        <v>49245</v>
      </c>
      <c r="E46855" t="s">
        <v>150266</v>
      </c>
    </row>
    <row r="46856" spans="4:5" x14ac:dyDescent="0.2">
      <c r="D46856" t="s">
        <v>39990</v>
      </c>
      <c r="E46856" t="s">
        <v>141684</v>
      </c>
    </row>
    <row r="46857" spans="4:5" x14ac:dyDescent="0.2">
      <c r="D46857" t="s">
        <v>47664</v>
      </c>
      <c r="E46857" t="s">
        <v>148849</v>
      </c>
    </row>
    <row r="46858" spans="4:5" x14ac:dyDescent="0.2">
      <c r="D46858" t="s">
        <v>37290</v>
      </c>
      <c r="E46858" t="s">
        <v>139115</v>
      </c>
    </row>
    <row r="46859" spans="4:5" x14ac:dyDescent="0.2">
      <c r="D46859" t="s">
        <v>39709</v>
      </c>
      <c r="E46859" t="s">
        <v>141412</v>
      </c>
    </row>
    <row r="46860" spans="4:5" x14ac:dyDescent="0.2">
      <c r="D46860" t="s">
        <v>37193</v>
      </c>
      <c r="E46860" t="s">
        <v>139023</v>
      </c>
    </row>
    <row r="46861" spans="4:5" x14ac:dyDescent="0.2">
      <c r="D46861" t="s">
        <v>41258</v>
      </c>
      <c r="E46861" t="s">
        <v>142885</v>
      </c>
    </row>
    <row r="46862" spans="4:5" x14ac:dyDescent="0.2">
      <c r="D46862" t="s">
        <v>41413</v>
      </c>
      <c r="E46862" t="s">
        <v>143033</v>
      </c>
    </row>
    <row r="46863" spans="4:5" x14ac:dyDescent="0.2">
      <c r="D46863" t="s">
        <v>47849</v>
      </c>
      <c r="E46863" t="s">
        <v>149014</v>
      </c>
    </row>
    <row r="46864" spans="4:5" x14ac:dyDescent="0.2">
      <c r="D46864" t="s">
        <v>41264</v>
      </c>
      <c r="E46864" t="s">
        <v>142890</v>
      </c>
    </row>
    <row r="46865" spans="4:5" x14ac:dyDescent="0.2">
      <c r="D46865" t="s">
        <v>43365</v>
      </c>
      <c r="E46865" t="s">
        <v>144872</v>
      </c>
    </row>
    <row r="46866" spans="4:5" x14ac:dyDescent="0.2">
      <c r="D46866" t="s">
        <v>43158</v>
      </c>
      <c r="E46866" t="s">
        <v>144687</v>
      </c>
    </row>
    <row r="46867" spans="4:5" x14ac:dyDescent="0.2">
      <c r="D46867" t="s">
        <v>40125</v>
      </c>
      <c r="E46867" t="s">
        <v>141804</v>
      </c>
    </row>
    <row r="46868" spans="4:5" x14ac:dyDescent="0.2">
      <c r="D46868" t="s">
        <v>32498</v>
      </c>
      <c r="E46868" t="s">
        <v>134507</v>
      </c>
    </row>
    <row r="46869" spans="4:5" x14ac:dyDescent="0.2">
      <c r="D46869" t="s">
        <v>40896</v>
      </c>
      <c r="E46869" t="s">
        <v>142541</v>
      </c>
    </row>
    <row r="46870" spans="4:5" x14ac:dyDescent="0.2">
      <c r="D46870" t="s">
        <v>38669</v>
      </c>
      <c r="E46870" t="s">
        <v>140429</v>
      </c>
    </row>
    <row r="46871" spans="4:5" x14ac:dyDescent="0.2">
      <c r="D46871" t="s">
        <v>40438</v>
      </c>
      <c r="E46871" t="s">
        <v>142108</v>
      </c>
    </row>
    <row r="46872" spans="4:5" x14ac:dyDescent="0.2">
      <c r="D46872" t="s">
        <v>41826</v>
      </c>
      <c r="E46872" t="s">
        <v>143422</v>
      </c>
    </row>
    <row r="46873" spans="4:5" x14ac:dyDescent="0.2">
      <c r="D46873" t="s">
        <v>42243</v>
      </c>
      <c r="E46873" t="s">
        <v>143818</v>
      </c>
    </row>
    <row r="46874" spans="4:5" x14ac:dyDescent="0.2">
      <c r="D46874" t="s">
        <v>45676</v>
      </c>
      <c r="E46874" t="s">
        <v>147027</v>
      </c>
    </row>
    <row r="46875" spans="4:5" x14ac:dyDescent="0.2">
      <c r="D46875" t="s">
        <v>40314</v>
      </c>
      <c r="E46875" t="s">
        <v>141988</v>
      </c>
    </row>
    <row r="46876" spans="4:5" x14ac:dyDescent="0.2">
      <c r="D46876" t="s">
        <v>45673</v>
      </c>
      <c r="E46876" t="s">
        <v>147025</v>
      </c>
    </row>
    <row r="46877" spans="4:5" x14ac:dyDescent="0.2">
      <c r="D46877" t="s">
        <v>41273</v>
      </c>
      <c r="E46877" t="s">
        <v>142899</v>
      </c>
    </row>
    <row r="46878" spans="4:5" x14ac:dyDescent="0.2">
      <c r="D46878" t="s">
        <v>41694</v>
      </c>
      <c r="E46878" t="s">
        <v>143297</v>
      </c>
    </row>
    <row r="46879" spans="4:5" x14ac:dyDescent="0.2">
      <c r="D46879" t="s">
        <v>39929</v>
      </c>
      <c r="E46879" t="s">
        <v>141628</v>
      </c>
    </row>
    <row r="46880" spans="4:5" x14ac:dyDescent="0.2">
      <c r="D46880" t="s">
        <v>39412</v>
      </c>
      <c r="E46880" t="s">
        <v>141136</v>
      </c>
    </row>
    <row r="46881" spans="4:5" x14ac:dyDescent="0.2">
      <c r="D46881" t="s">
        <v>47141</v>
      </c>
      <c r="E46881" t="s">
        <v>148376</v>
      </c>
    </row>
    <row r="46882" spans="4:5" x14ac:dyDescent="0.2">
      <c r="D46882" t="s">
        <v>40086</v>
      </c>
      <c r="E46882" t="s">
        <v>141767</v>
      </c>
    </row>
    <row r="46883" spans="4:5" x14ac:dyDescent="0.2">
      <c r="D46883" t="s">
        <v>41728</v>
      </c>
      <c r="E46883" t="s">
        <v>143328</v>
      </c>
    </row>
    <row r="46884" spans="4:5" x14ac:dyDescent="0.2">
      <c r="D46884" t="s">
        <v>37303</v>
      </c>
      <c r="E46884" t="s">
        <v>139128</v>
      </c>
    </row>
    <row r="46885" spans="4:5" x14ac:dyDescent="0.2">
      <c r="D46885" t="s">
        <v>45617</v>
      </c>
      <c r="E46885" t="s">
        <v>146973</v>
      </c>
    </row>
    <row r="46886" spans="4:5" x14ac:dyDescent="0.2">
      <c r="D46886" t="s">
        <v>50192</v>
      </c>
      <c r="E46886" t="s">
        <v>151155</v>
      </c>
    </row>
    <row r="46887" spans="4:5" x14ac:dyDescent="0.2">
      <c r="D46887" t="s">
        <v>36851</v>
      </c>
      <c r="E46887" t="s">
        <v>138695</v>
      </c>
    </row>
    <row r="46888" spans="4:5" x14ac:dyDescent="0.2">
      <c r="D46888" t="s">
        <v>40756</v>
      </c>
      <c r="E46888" t="s">
        <v>142410</v>
      </c>
    </row>
    <row r="46889" spans="4:5" x14ac:dyDescent="0.2">
      <c r="D46889" t="s">
        <v>43656</v>
      </c>
      <c r="E46889" t="s">
        <v>145147</v>
      </c>
    </row>
    <row r="46890" spans="4:5" x14ac:dyDescent="0.2">
      <c r="D46890" t="s">
        <v>37680</v>
      </c>
      <c r="E46890" t="s">
        <v>139488</v>
      </c>
    </row>
    <row r="46891" spans="4:5" x14ac:dyDescent="0.2">
      <c r="D46891" t="s">
        <v>37238</v>
      </c>
      <c r="E46891" t="s">
        <v>139065</v>
      </c>
    </row>
    <row r="46892" spans="4:5" x14ac:dyDescent="0.2">
      <c r="D46892" t="s">
        <v>31457</v>
      </c>
      <c r="E46892" t="s">
        <v>133519</v>
      </c>
    </row>
    <row r="46893" spans="4:5" x14ac:dyDescent="0.2">
      <c r="D46893" t="s">
        <v>39520</v>
      </c>
      <c r="E46893" t="s">
        <v>141238</v>
      </c>
    </row>
    <row r="46894" spans="4:5" x14ac:dyDescent="0.2">
      <c r="D46894" t="s">
        <v>31228</v>
      </c>
      <c r="E46894" t="s">
        <v>133297</v>
      </c>
    </row>
    <row r="46895" spans="4:5" x14ac:dyDescent="0.2">
      <c r="D46895" t="s">
        <v>39513</v>
      </c>
      <c r="E46895" t="s">
        <v>141231</v>
      </c>
    </row>
    <row r="46896" spans="4:5" x14ac:dyDescent="0.2">
      <c r="D46896" t="s">
        <v>45524</v>
      </c>
      <c r="E46896" t="s">
        <v>146889</v>
      </c>
    </row>
    <row r="46897" spans="4:5" x14ac:dyDescent="0.2">
      <c r="D46897" t="s">
        <v>37672</v>
      </c>
      <c r="E46897" t="s">
        <v>139480</v>
      </c>
    </row>
    <row r="46898" spans="4:5" x14ac:dyDescent="0.2">
      <c r="D46898" t="s">
        <v>40552</v>
      </c>
      <c r="E46898" t="s">
        <v>142217</v>
      </c>
    </row>
    <row r="46899" spans="4:5" x14ac:dyDescent="0.2">
      <c r="D46899" t="s">
        <v>45729</v>
      </c>
      <c r="E46899" t="s">
        <v>147072</v>
      </c>
    </row>
    <row r="46900" spans="4:5" x14ac:dyDescent="0.2">
      <c r="D46900" t="s">
        <v>39014</v>
      </c>
      <c r="E46900" t="s">
        <v>140758</v>
      </c>
    </row>
    <row r="46901" spans="4:5" x14ac:dyDescent="0.2">
      <c r="D46901" t="s">
        <v>47955</v>
      </c>
      <c r="E46901" t="s">
        <v>149109</v>
      </c>
    </row>
    <row r="46902" spans="4:5" x14ac:dyDescent="0.2">
      <c r="D46902" t="s">
        <v>46324</v>
      </c>
      <c r="E46902" t="s">
        <v>147619</v>
      </c>
    </row>
    <row r="46903" spans="4:5" x14ac:dyDescent="0.2">
      <c r="D46903" t="s">
        <v>38695</v>
      </c>
      <c r="E46903" t="s">
        <v>140455</v>
      </c>
    </row>
    <row r="46904" spans="4:5" x14ac:dyDescent="0.2">
      <c r="D46904" t="s">
        <v>46539</v>
      </c>
      <c r="E46904" t="s">
        <v>147823</v>
      </c>
    </row>
    <row r="46905" spans="4:5" x14ac:dyDescent="0.2">
      <c r="D46905" t="s">
        <v>46817</v>
      </c>
      <c r="E46905" t="s">
        <v>148076</v>
      </c>
    </row>
    <row r="46906" spans="4:5" x14ac:dyDescent="0.2">
      <c r="D46906" t="s">
        <v>36598</v>
      </c>
      <c r="E46906" t="s">
        <v>138449</v>
      </c>
    </row>
    <row r="46907" spans="4:5" x14ac:dyDescent="0.2">
      <c r="D46907" t="s">
        <v>37724</v>
      </c>
      <c r="E46907" t="s">
        <v>139532</v>
      </c>
    </row>
    <row r="46908" spans="4:5" x14ac:dyDescent="0.2">
      <c r="D46908" t="s">
        <v>46341</v>
      </c>
      <c r="E46908" t="s">
        <v>147635</v>
      </c>
    </row>
    <row r="46909" spans="4:5" x14ac:dyDescent="0.2">
      <c r="D46909" t="s">
        <v>40692</v>
      </c>
      <c r="E46909" t="s">
        <v>142352</v>
      </c>
    </row>
    <row r="46910" spans="4:5" x14ac:dyDescent="0.2">
      <c r="D46910" t="s">
        <v>48982</v>
      </c>
      <c r="E46910" t="s">
        <v>150020</v>
      </c>
    </row>
    <row r="46911" spans="4:5" x14ac:dyDescent="0.2">
      <c r="D46911" t="s">
        <v>45695</v>
      </c>
      <c r="E46911" t="s">
        <v>147045</v>
      </c>
    </row>
    <row r="46912" spans="4:5" x14ac:dyDescent="0.2">
      <c r="D46912" t="s">
        <v>41522</v>
      </c>
      <c r="E46912" t="s">
        <v>143134</v>
      </c>
    </row>
    <row r="46913" spans="4:5" x14ac:dyDescent="0.2">
      <c r="D46913" t="s">
        <v>40089</v>
      </c>
      <c r="E46913" t="s">
        <v>141769</v>
      </c>
    </row>
    <row r="46914" spans="4:5" x14ac:dyDescent="0.2">
      <c r="D46914" t="s">
        <v>39307</v>
      </c>
      <c r="E46914" t="s">
        <v>141033</v>
      </c>
    </row>
    <row r="46915" spans="4:5" x14ac:dyDescent="0.2">
      <c r="D46915" t="s">
        <v>37393</v>
      </c>
      <c r="E46915" t="s">
        <v>139216</v>
      </c>
    </row>
    <row r="46916" spans="4:5" x14ac:dyDescent="0.2">
      <c r="D46916" t="s">
        <v>38094</v>
      </c>
      <c r="E46916" t="s">
        <v>139885</v>
      </c>
    </row>
    <row r="46917" spans="4:5" x14ac:dyDescent="0.2">
      <c r="D46917" t="s">
        <v>47846</v>
      </c>
      <c r="E46917" t="s">
        <v>149011</v>
      </c>
    </row>
    <row r="46918" spans="4:5" x14ac:dyDescent="0.2">
      <c r="D46918" t="s">
        <v>36487</v>
      </c>
      <c r="E46918" t="s">
        <v>138340</v>
      </c>
    </row>
    <row r="46919" spans="4:5" x14ac:dyDescent="0.2">
      <c r="D46919" t="s">
        <v>40806</v>
      </c>
      <c r="E46919" t="s">
        <v>142456</v>
      </c>
    </row>
    <row r="46920" spans="4:5" x14ac:dyDescent="0.2">
      <c r="D46920" t="s">
        <v>40025</v>
      </c>
      <c r="E46920" t="s">
        <v>141713</v>
      </c>
    </row>
    <row r="46921" spans="4:5" x14ac:dyDescent="0.2">
      <c r="D46921" t="s">
        <v>49615</v>
      </c>
      <c r="E46921" t="s">
        <v>150619</v>
      </c>
    </row>
    <row r="46922" spans="4:5" x14ac:dyDescent="0.2">
      <c r="D46922" t="s">
        <v>47448</v>
      </c>
      <c r="E46922" t="s">
        <v>148652</v>
      </c>
    </row>
    <row r="46923" spans="4:5" x14ac:dyDescent="0.2">
      <c r="D46923" t="s">
        <v>47545</v>
      </c>
      <c r="E46923" t="s">
        <v>148744</v>
      </c>
    </row>
    <row r="46924" spans="4:5" x14ac:dyDescent="0.2">
      <c r="D46924" t="s">
        <v>37603</v>
      </c>
      <c r="E46924" t="s">
        <v>139414</v>
      </c>
    </row>
    <row r="46925" spans="4:5" x14ac:dyDescent="0.2">
      <c r="D46925" t="s">
        <v>46821</v>
      </c>
      <c r="E46925" t="s">
        <v>148080</v>
      </c>
    </row>
    <row r="46926" spans="4:5" x14ac:dyDescent="0.2">
      <c r="D46926" t="s">
        <v>47795</v>
      </c>
      <c r="E46926" t="s">
        <v>148967</v>
      </c>
    </row>
    <row r="46927" spans="4:5" x14ac:dyDescent="0.2">
      <c r="D46927" t="s">
        <v>37323</v>
      </c>
      <c r="E46927" t="s">
        <v>139148</v>
      </c>
    </row>
    <row r="46928" spans="4:5" x14ac:dyDescent="0.2">
      <c r="D46928" t="s">
        <v>49719</v>
      </c>
      <c r="E46928" t="s">
        <v>150707</v>
      </c>
    </row>
    <row r="46929" spans="4:5" x14ac:dyDescent="0.2">
      <c r="D46929" t="s">
        <v>40022</v>
      </c>
      <c r="E46929" t="s">
        <v>141710</v>
      </c>
    </row>
    <row r="46930" spans="4:5" x14ac:dyDescent="0.2">
      <c r="D46930" t="s">
        <v>46022</v>
      </c>
      <c r="E46930" t="s">
        <v>109672</v>
      </c>
    </row>
    <row r="46931" spans="4:5" x14ac:dyDescent="0.2">
      <c r="D46931" t="s">
        <v>36954</v>
      </c>
      <c r="E46931" t="s">
        <v>138792</v>
      </c>
    </row>
    <row r="46932" spans="4:5" x14ac:dyDescent="0.2">
      <c r="D46932" t="s">
        <v>48374</v>
      </c>
      <c r="E46932" t="s">
        <v>149470</v>
      </c>
    </row>
    <row r="46933" spans="4:5" x14ac:dyDescent="0.2">
      <c r="D46933" t="s">
        <v>42065</v>
      </c>
      <c r="E46933" t="s">
        <v>143648</v>
      </c>
    </row>
    <row r="46934" spans="4:5" x14ac:dyDescent="0.2">
      <c r="D46934" t="s">
        <v>48587</v>
      </c>
      <c r="E46934" t="s">
        <v>149646</v>
      </c>
    </row>
    <row r="46935" spans="4:5" x14ac:dyDescent="0.2">
      <c r="D46935" t="s">
        <v>50066</v>
      </c>
      <c r="E46935" t="s">
        <v>151034</v>
      </c>
    </row>
    <row r="46936" spans="4:5" x14ac:dyDescent="0.2">
      <c r="D46936" t="s">
        <v>49126</v>
      </c>
      <c r="E46936" t="s">
        <v>150154</v>
      </c>
    </row>
    <row r="46937" spans="4:5" x14ac:dyDescent="0.2">
      <c r="D46937" t="s">
        <v>47797</v>
      </c>
      <c r="E46937" t="s">
        <v>148969</v>
      </c>
    </row>
    <row r="46938" spans="4:5" x14ac:dyDescent="0.2">
      <c r="D46938" t="s">
        <v>47111</v>
      </c>
      <c r="E46938" t="s">
        <v>148346</v>
      </c>
    </row>
    <row r="46939" spans="4:5" x14ac:dyDescent="0.2">
      <c r="D46939" t="s">
        <v>49339</v>
      </c>
      <c r="E46939" t="s">
        <v>150355</v>
      </c>
    </row>
    <row r="46940" spans="4:5" x14ac:dyDescent="0.2">
      <c r="D46940" t="s">
        <v>49566</v>
      </c>
      <c r="E46940" t="s">
        <v>150570</v>
      </c>
    </row>
    <row r="46941" spans="4:5" x14ac:dyDescent="0.2">
      <c r="D46941" t="s">
        <v>40013</v>
      </c>
      <c r="E46941" t="s">
        <v>141704</v>
      </c>
    </row>
    <row r="46942" spans="4:5" x14ac:dyDescent="0.2">
      <c r="D46942" t="s">
        <v>50313</v>
      </c>
      <c r="E46942" t="s">
        <v>151267</v>
      </c>
    </row>
    <row r="46943" spans="4:5" x14ac:dyDescent="0.2">
      <c r="D46943" t="s">
        <v>46718</v>
      </c>
      <c r="E46943" t="s">
        <v>147983</v>
      </c>
    </row>
    <row r="46944" spans="4:5" x14ac:dyDescent="0.2">
      <c r="D46944" t="s">
        <v>48206</v>
      </c>
      <c r="E46944" t="s">
        <v>109614</v>
      </c>
    </row>
    <row r="46945" spans="4:5" x14ac:dyDescent="0.2">
      <c r="D46945" t="s">
        <v>40575</v>
      </c>
      <c r="E46945" t="s">
        <v>142239</v>
      </c>
    </row>
    <row r="46946" spans="4:5" x14ac:dyDescent="0.2">
      <c r="D46946" t="s">
        <v>41249</v>
      </c>
      <c r="E46946" t="s">
        <v>142876</v>
      </c>
    </row>
    <row r="46947" spans="4:5" x14ac:dyDescent="0.2">
      <c r="D46947" t="s">
        <v>48507</v>
      </c>
      <c r="E46947" t="s">
        <v>149582</v>
      </c>
    </row>
    <row r="46948" spans="4:5" x14ac:dyDescent="0.2">
      <c r="D46948" t="s">
        <v>46647</v>
      </c>
      <c r="E46948" t="s">
        <v>147920</v>
      </c>
    </row>
    <row r="46949" spans="4:5" x14ac:dyDescent="0.2">
      <c r="D46949" t="s">
        <v>48115</v>
      </c>
      <c r="E46949" t="s">
        <v>149250</v>
      </c>
    </row>
    <row r="46950" spans="4:5" x14ac:dyDescent="0.2">
      <c r="D46950" t="s">
        <v>49026</v>
      </c>
      <c r="E46950" t="s">
        <v>150062</v>
      </c>
    </row>
    <row r="46951" spans="4:5" x14ac:dyDescent="0.2">
      <c r="D46951" t="s">
        <v>31736</v>
      </c>
      <c r="E46951" t="s">
        <v>133784</v>
      </c>
    </row>
    <row r="46952" spans="4:5" x14ac:dyDescent="0.2">
      <c r="D46952" t="s">
        <v>49865</v>
      </c>
      <c r="E46952" t="s">
        <v>150848</v>
      </c>
    </row>
    <row r="46953" spans="4:5" x14ac:dyDescent="0.2">
      <c r="D46953" t="s">
        <v>48935</v>
      </c>
      <c r="E46953" t="s">
        <v>149974</v>
      </c>
    </row>
    <row r="46954" spans="4:5" x14ac:dyDescent="0.2">
      <c r="D46954" t="s">
        <v>43545</v>
      </c>
      <c r="E46954" t="s">
        <v>145042</v>
      </c>
    </row>
    <row r="46955" spans="4:5" x14ac:dyDescent="0.2">
      <c r="D46955" t="s">
        <v>49937</v>
      </c>
      <c r="E46955" t="s">
        <v>150919</v>
      </c>
    </row>
    <row r="46956" spans="4:5" x14ac:dyDescent="0.2">
      <c r="D46956" t="s">
        <v>49347</v>
      </c>
      <c r="E46956" t="s">
        <v>150361</v>
      </c>
    </row>
    <row r="46957" spans="4:5" x14ac:dyDescent="0.2">
      <c r="D46957" t="s">
        <v>49894</v>
      </c>
      <c r="E46957" t="s">
        <v>150877</v>
      </c>
    </row>
    <row r="46958" spans="4:5" x14ac:dyDescent="0.2">
      <c r="D46958" t="s">
        <v>49903</v>
      </c>
      <c r="E46958" t="s">
        <v>150886</v>
      </c>
    </row>
    <row r="46959" spans="4:5" x14ac:dyDescent="0.2">
      <c r="D46959" t="s">
        <v>48632</v>
      </c>
      <c r="E46959" t="s">
        <v>149688</v>
      </c>
    </row>
    <row r="46960" spans="4:5" x14ac:dyDescent="0.2">
      <c r="D46960" t="s">
        <v>50485</v>
      </c>
      <c r="E46960" t="s">
        <v>151434</v>
      </c>
    </row>
    <row r="46961" spans="4:5" x14ac:dyDescent="0.2">
      <c r="D46961" t="s">
        <v>36852</v>
      </c>
      <c r="E46961" t="s">
        <v>138696</v>
      </c>
    </row>
    <row r="46962" spans="4:5" x14ac:dyDescent="0.2">
      <c r="D46962" t="s">
        <v>40823</v>
      </c>
      <c r="E46962" t="s">
        <v>142472</v>
      </c>
    </row>
    <row r="46963" spans="4:5" x14ac:dyDescent="0.2">
      <c r="D46963" t="s">
        <v>41729</v>
      </c>
      <c r="E46963" t="s">
        <v>143329</v>
      </c>
    </row>
    <row r="46964" spans="4:5" x14ac:dyDescent="0.2">
      <c r="D46964" t="s">
        <v>46029</v>
      </c>
      <c r="E46964" t="s">
        <v>147350</v>
      </c>
    </row>
    <row r="46965" spans="4:5" x14ac:dyDescent="0.2">
      <c r="D46965" t="s">
        <v>39708</v>
      </c>
      <c r="E46965" t="s">
        <v>141411</v>
      </c>
    </row>
    <row r="46966" spans="4:5" x14ac:dyDescent="0.2">
      <c r="D46966" t="s">
        <v>48196</v>
      </c>
      <c r="E46966" t="s">
        <v>149323</v>
      </c>
    </row>
    <row r="46967" spans="4:5" x14ac:dyDescent="0.2">
      <c r="D46967" t="s">
        <v>46147</v>
      </c>
      <c r="E46967" t="s">
        <v>147462</v>
      </c>
    </row>
    <row r="46968" spans="4:5" x14ac:dyDescent="0.2">
      <c r="D46968" t="s">
        <v>47328</v>
      </c>
      <c r="E46968" t="s">
        <v>148545</v>
      </c>
    </row>
    <row r="46969" spans="4:5" x14ac:dyDescent="0.2">
      <c r="D46969" t="s">
        <v>48630</v>
      </c>
      <c r="E46969" t="s">
        <v>149686</v>
      </c>
    </row>
    <row r="46970" spans="4:5" x14ac:dyDescent="0.2">
      <c r="D46970" t="s">
        <v>48613</v>
      </c>
      <c r="E46970" t="s">
        <v>149669</v>
      </c>
    </row>
    <row r="46971" spans="4:5" x14ac:dyDescent="0.2">
      <c r="D46971" t="s">
        <v>46514</v>
      </c>
      <c r="E46971" t="s">
        <v>147801</v>
      </c>
    </row>
    <row r="46972" spans="4:5" x14ac:dyDescent="0.2">
      <c r="D46972" t="s">
        <v>49457</v>
      </c>
      <c r="E46972" t="s">
        <v>150466</v>
      </c>
    </row>
    <row r="46973" spans="4:5" x14ac:dyDescent="0.2">
      <c r="D46973" t="s">
        <v>49944</v>
      </c>
      <c r="E46973" t="s">
        <v>150926</v>
      </c>
    </row>
    <row r="46974" spans="4:5" x14ac:dyDescent="0.2">
      <c r="D46974" t="s">
        <v>48600</v>
      </c>
      <c r="E46974" t="s">
        <v>149656</v>
      </c>
    </row>
    <row r="46975" spans="4:5" x14ac:dyDescent="0.2">
      <c r="D46975" t="s">
        <v>38062</v>
      </c>
      <c r="E46975" t="s">
        <v>139858</v>
      </c>
    </row>
    <row r="46976" spans="4:5" x14ac:dyDescent="0.2">
      <c r="D46976" t="s">
        <v>39368</v>
      </c>
      <c r="E46976" t="s">
        <v>141094</v>
      </c>
    </row>
    <row r="46977" spans="4:5" x14ac:dyDescent="0.2">
      <c r="D46977" t="s">
        <v>35429</v>
      </c>
      <c r="E46977" t="s">
        <v>137327</v>
      </c>
    </row>
    <row r="46978" spans="4:5" x14ac:dyDescent="0.2">
      <c r="D46978" t="s">
        <v>31298</v>
      </c>
      <c r="E46978" t="s">
        <v>133364</v>
      </c>
    </row>
    <row r="46979" spans="4:5" x14ac:dyDescent="0.2">
      <c r="D46979" t="s">
        <v>41524</v>
      </c>
      <c r="E46979" t="s">
        <v>143136</v>
      </c>
    </row>
    <row r="46980" spans="4:5" x14ac:dyDescent="0.2">
      <c r="D46980" t="s">
        <v>32979</v>
      </c>
      <c r="E46980" t="s">
        <v>134968</v>
      </c>
    </row>
    <row r="46981" spans="4:5" x14ac:dyDescent="0.2">
      <c r="D46981" t="s">
        <v>36762</v>
      </c>
      <c r="E46981" t="s">
        <v>138608</v>
      </c>
    </row>
    <row r="46982" spans="4:5" x14ac:dyDescent="0.2">
      <c r="D46982" t="s">
        <v>49503</v>
      </c>
      <c r="E46982" t="s">
        <v>150511</v>
      </c>
    </row>
    <row r="46983" spans="4:5" x14ac:dyDescent="0.2">
      <c r="D46983" t="s">
        <v>42607</v>
      </c>
      <c r="E46983" t="s">
        <v>144165</v>
      </c>
    </row>
    <row r="46984" spans="4:5" x14ac:dyDescent="0.2">
      <c r="D46984" t="s">
        <v>48215</v>
      </c>
      <c r="E46984" t="s">
        <v>149340</v>
      </c>
    </row>
    <row r="46985" spans="4:5" x14ac:dyDescent="0.2">
      <c r="D46985" t="s">
        <v>42133</v>
      </c>
      <c r="E46985" t="s">
        <v>143713</v>
      </c>
    </row>
    <row r="46986" spans="4:5" x14ac:dyDescent="0.2">
      <c r="D46986" t="s">
        <v>35866</v>
      </c>
      <c r="E46986" t="s">
        <v>137743</v>
      </c>
    </row>
    <row r="46987" spans="4:5" x14ac:dyDescent="0.2">
      <c r="D46987" t="s">
        <v>36334</v>
      </c>
      <c r="E46987" t="s">
        <v>138191</v>
      </c>
    </row>
    <row r="46988" spans="4:5" x14ac:dyDescent="0.2">
      <c r="D46988" t="s">
        <v>34764</v>
      </c>
      <c r="E46988" t="s">
        <v>136688</v>
      </c>
    </row>
    <row r="46989" spans="4:5" x14ac:dyDescent="0.2">
      <c r="D46989" t="s">
        <v>48368</v>
      </c>
      <c r="E46989" t="s">
        <v>149466</v>
      </c>
    </row>
    <row r="46990" spans="4:5" x14ac:dyDescent="0.2">
      <c r="D46990" t="s">
        <v>39523</v>
      </c>
      <c r="E46990" t="s">
        <v>141240</v>
      </c>
    </row>
    <row r="46991" spans="4:5" x14ac:dyDescent="0.2">
      <c r="D46991" t="s">
        <v>33932</v>
      </c>
      <c r="E46991" t="s">
        <v>135883</v>
      </c>
    </row>
    <row r="46992" spans="4:5" x14ac:dyDescent="0.2">
      <c r="D46992" t="s">
        <v>45655</v>
      </c>
      <c r="E46992" t="s">
        <v>147007</v>
      </c>
    </row>
    <row r="46993" spans="4:5" x14ac:dyDescent="0.2">
      <c r="D46993" t="s">
        <v>41674</v>
      </c>
      <c r="E46993" t="s">
        <v>143278</v>
      </c>
    </row>
    <row r="46994" spans="4:5" x14ac:dyDescent="0.2">
      <c r="D46994" t="s">
        <v>40179</v>
      </c>
      <c r="E46994" t="s">
        <v>141857</v>
      </c>
    </row>
    <row r="46995" spans="4:5" x14ac:dyDescent="0.2">
      <c r="D46995" t="s">
        <v>42159</v>
      </c>
      <c r="E46995" t="s">
        <v>143738</v>
      </c>
    </row>
    <row r="46996" spans="4:5" x14ac:dyDescent="0.2">
      <c r="D46996" t="s">
        <v>42827</v>
      </c>
      <c r="E46996" t="s">
        <v>144373</v>
      </c>
    </row>
    <row r="46997" spans="4:5" x14ac:dyDescent="0.2">
      <c r="D46997" t="s">
        <v>47784</v>
      </c>
      <c r="E46997" t="s">
        <v>148958</v>
      </c>
    </row>
    <row r="46998" spans="4:5" x14ac:dyDescent="0.2">
      <c r="D46998" t="s">
        <v>50312</v>
      </c>
      <c r="E46998" t="s">
        <v>151266</v>
      </c>
    </row>
    <row r="46999" spans="4:5" x14ac:dyDescent="0.2">
      <c r="D46999" t="s">
        <v>48210</v>
      </c>
      <c r="E46999" t="s">
        <v>149335</v>
      </c>
    </row>
    <row r="47000" spans="4:5" x14ac:dyDescent="0.2">
      <c r="D47000" t="s">
        <v>41845</v>
      </c>
      <c r="E47000" t="s">
        <v>143437</v>
      </c>
    </row>
    <row r="47001" spans="4:5" x14ac:dyDescent="0.2">
      <c r="D47001" t="s">
        <v>41676</v>
      </c>
      <c r="E47001" t="s">
        <v>143279</v>
      </c>
    </row>
    <row r="47002" spans="4:5" x14ac:dyDescent="0.2">
      <c r="D47002" t="s">
        <v>47480</v>
      </c>
      <c r="E47002" t="s">
        <v>148683</v>
      </c>
    </row>
    <row r="47003" spans="4:5" x14ac:dyDescent="0.2">
      <c r="D47003" t="s">
        <v>35186</v>
      </c>
      <c r="E47003" t="s">
        <v>137094</v>
      </c>
    </row>
    <row r="47004" spans="4:5" x14ac:dyDescent="0.2">
      <c r="D47004" t="s">
        <v>37904</v>
      </c>
      <c r="E47004" t="s">
        <v>139706</v>
      </c>
    </row>
    <row r="47005" spans="4:5" x14ac:dyDescent="0.2">
      <c r="D47005" t="s">
        <v>35862</v>
      </c>
      <c r="E47005" t="s">
        <v>137740</v>
      </c>
    </row>
    <row r="47006" spans="4:5" x14ac:dyDescent="0.2">
      <c r="D47006" t="s">
        <v>37897</v>
      </c>
      <c r="E47006" t="s">
        <v>139699</v>
      </c>
    </row>
    <row r="47007" spans="4:5" x14ac:dyDescent="0.2">
      <c r="D47007" t="s">
        <v>37452</v>
      </c>
      <c r="E47007" t="s">
        <v>139272</v>
      </c>
    </row>
    <row r="47008" spans="4:5" x14ac:dyDescent="0.2">
      <c r="D47008" t="s">
        <v>39484</v>
      </c>
      <c r="E47008" t="s">
        <v>110074</v>
      </c>
    </row>
    <row r="47009" spans="4:5" x14ac:dyDescent="0.2">
      <c r="D47009" t="s">
        <v>34088</v>
      </c>
      <c r="E47009" t="s">
        <v>136036</v>
      </c>
    </row>
    <row r="47010" spans="4:5" x14ac:dyDescent="0.2">
      <c r="D47010" t="s">
        <v>46766</v>
      </c>
      <c r="E47010" t="s">
        <v>148028</v>
      </c>
    </row>
    <row r="47011" spans="4:5" x14ac:dyDescent="0.2">
      <c r="D47011" t="s">
        <v>33385</v>
      </c>
      <c r="E47011" t="s">
        <v>135355</v>
      </c>
    </row>
    <row r="47012" spans="4:5" x14ac:dyDescent="0.2">
      <c r="D47012" t="s">
        <v>46616</v>
      </c>
      <c r="E47012" t="s">
        <v>147893</v>
      </c>
    </row>
    <row r="47013" spans="4:5" x14ac:dyDescent="0.2">
      <c r="D47013" t="s">
        <v>34092</v>
      </c>
      <c r="E47013" t="s">
        <v>136040</v>
      </c>
    </row>
    <row r="47014" spans="4:5" x14ac:dyDescent="0.2">
      <c r="D47014" t="s">
        <v>39150</v>
      </c>
      <c r="E47014" t="s">
        <v>140888</v>
      </c>
    </row>
    <row r="47015" spans="4:5" x14ac:dyDescent="0.2">
      <c r="D47015" t="s">
        <v>40519</v>
      </c>
      <c r="E47015" t="s">
        <v>142185</v>
      </c>
    </row>
    <row r="47016" spans="4:5" x14ac:dyDescent="0.2">
      <c r="D47016" t="s">
        <v>36995</v>
      </c>
      <c r="E47016" t="s">
        <v>138831</v>
      </c>
    </row>
    <row r="47017" spans="4:5" x14ac:dyDescent="0.2">
      <c r="D47017" t="s">
        <v>39371</v>
      </c>
      <c r="E47017" t="s">
        <v>141097</v>
      </c>
    </row>
    <row r="47018" spans="4:5" x14ac:dyDescent="0.2">
      <c r="D47018" t="s">
        <v>33937</v>
      </c>
      <c r="E47018" t="s">
        <v>135888</v>
      </c>
    </row>
    <row r="47019" spans="4:5" x14ac:dyDescent="0.2">
      <c r="D47019" t="s">
        <v>36092</v>
      </c>
      <c r="E47019" t="s">
        <v>137963</v>
      </c>
    </row>
    <row r="47020" spans="4:5" x14ac:dyDescent="0.2">
      <c r="D47020" t="s">
        <v>50337</v>
      </c>
      <c r="E47020" t="s">
        <v>151291</v>
      </c>
    </row>
    <row r="47021" spans="4:5" x14ac:dyDescent="0.2">
      <c r="D47021" t="s">
        <v>42208</v>
      </c>
      <c r="E47021" t="s">
        <v>143786</v>
      </c>
    </row>
    <row r="47022" spans="4:5" x14ac:dyDescent="0.2">
      <c r="D47022" t="s">
        <v>37116</v>
      </c>
      <c r="E47022" t="s">
        <v>138950</v>
      </c>
    </row>
    <row r="47023" spans="4:5" x14ac:dyDescent="0.2">
      <c r="D47023" t="s">
        <v>33535</v>
      </c>
      <c r="E47023" t="s">
        <v>135501</v>
      </c>
    </row>
    <row r="47024" spans="4:5" x14ac:dyDescent="0.2">
      <c r="D47024" t="s">
        <v>45113</v>
      </c>
      <c r="E47024" t="s">
        <v>146514</v>
      </c>
    </row>
    <row r="47025" spans="4:5" x14ac:dyDescent="0.2">
      <c r="D47025" t="s">
        <v>38403</v>
      </c>
      <c r="E47025" t="s">
        <v>140174</v>
      </c>
    </row>
    <row r="47026" spans="4:5" x14ac:dyDescent="0.2">
      <c r="D47026" t="s">
        <v>39524</v>
      </c>
      <c r="E47026" t="s">
        <v>141241</v>
      </c>
    </row>
    <row r="47027" spans="4:5" x14ac:dyDescent="0.2">
      <c r="D47027" t="s">
        <v>41458</v>
      </c>
      <c r="E47027" t="s">
        <v>143074</v>
      </c>
    </row>
    <row r="47028" spans="4:5" x14ac:dyDescent="0.2">
      <c r="D47028" t="s">
        <v>35579</v>
      </c>
      <c r="E47028" t="s">
        <v>137468</v>
      </c>
    </row>
    <row r="47029" spans="4:5" x14ac:dyDescent="0.2">
      <c r="D47029" t="s">
        <v>30934</v>
      </c>
      <c r="E47029" t="s">
        <v>133026</v>
      </c>
    </row>
    <row r="47030" spans="4:5" x14ac:dyDescent="0.2">
      <c r="D47030" t="s">
        <v>49520</v>
      </c>
      <c r="E47030" t="s">
        <v>150141</v>
      </c>
    </row>
    <row r="47031" spans="4:5" x14ac:dyDescent="0.2">
      <c r="D47031" t="s">
        <v>34455</v>
      </c>
      <c r="E47031" t="s">
        <v>136387</v>
      </c>
    </row>
    <row r="47032" spans="4:5" x14ac:dyDescent="0.2">
      <c r="D47032" t="s">
        <v>41049</v>
      </c>
      <c r="E47032" t="s">
        <v>142684</v>
      </c>
    </row>
    <row r="47033" spans="4:5" x14ac:dyDescent="0.2">
      <c r="D47033" t="s">
        <v>31908</v>
      </c>
      <c r="E47033" t="s">
        <v>133946</v>
      </c>
    </row>
    <row r="47034" spans="4:5" x14ac:dyDescent="0.2">
      <c r="D47034" t="s">
        <v>43992</v>
      </c>
      <c r="E47034" t="s">
        <v>145464</v>
      </c>
    </row>
    <row r="47035" spans="4:5" x14ac:dyDescent="0.2">
      <c r="D47035" t="s">
        <v>38432</v>
      </c>
      <c r="E47035" t="s">
        <v>140203</v>
      </c>
    </row>
    <row r="47036" spans="4:5" x14ac:dyDescent="0.2">
      <c r="D47036" t="s">
        <v>31287</v>
      </c>
      <c r="E47036" t="s">
        <v>133353</v>
      </c>
    </row>
    <row r="47037" spans="4:5" x14ac:dyDescent="0.2">
      <c r="D47037" t="s">
        <v>49041</v>
      </c>
      <c r="E47037" t="s">
        <v>150075</v>
      </c>
    </row>
    <row r="47038" spans="4:5" x14ac:dyDescent="0.2">
      <c r="D47038" t="s">
        <v>49647</v>
      </c>
      <c r="E47038" t="s">
        <v>150642</v>
      </c>
    </row>
    <row r="47039" spans="4:5" x14ac:dyDescent="0.2">
      <c r="D47039" t="s">
        <v>35369</v>
      </c>
      <c r="E47039" t="s">
        <v>137268</v>
      </c>
    </row>
    <row r="47040" spans="4:5" x14ac:dyDescent="0.2">
      <c r="D47040" t="s">
        <v>36572</v>
      </c>
      <c r="E47040" t="s">
        <v>138424</v>
      </c>
    </row>
    <row r="47041" spans="4:5" x14ac:dyDescent="0.2">
      <c r="D47041" t="s">
        <v>48007</v>
      </c>
      <c r="E47041" t="s">
        <v>149154</v>
      </c>
    </row>
    <row r="47042" spans="4:5" x14ac:dyDescent="0.2">
      <c r="D47042" t="s">
        <v>48439</v>
      </c>
      <c r="E47042" t="s">
        <v>149532</v>
      </c>
    </row>
    <row r="47043" spans="4:5" x14ac:dyDescent="0.2">
      <c r="D47043" t="s">
        <v>39149</v>
      </c>
      <c r="E47043" t="s">
        <v>140887</v>
      </c>
    </row>
    <row r="47044" spans="4:5" x14ac:dyDescent="0.2">
      <c r="D47044" t="s">
        <v>46129</v>
      </c>
      <c r="E47044" t="s">
        <v>147444</v>
      </c>
    </row>
    <row r="47045" spans="4:5" x14ac:dyDescent="0.2">
      <c r="D47045" t="s">
        <v>48492</v>
      </c>
      <c r="E47045" t="s">
        <v>149571</v>
      </c>
    </row>
    <row r="47046" spans="4:5" x14ac:dyDescent="0.2">
      <c r="D47046" t="s">
        <v>49731</v>
      </c>
      <c r="E47046" t="s">
        <v>150717</v>
      </c>
    </row>
    <row r="47047" spans="4:5" x14ac:dyDescent="0.2">
      <c r="D47047" t="s">
        <v>36882</v>
      </c>
      <c r="E47047" t="s">
        <v>138725</v>
      </c>
    </row>
    <row r="47048" spans="4:5" x14ac:dyDescent="0.2">
      <c r="D47048" t="s">
        <v>37551</v>
      </c>
      <c r="E47048" t="s">
        <v>139363</v>
      </c>
    </row>
    <row r="47049" spans="4:5" x14ac:dyDescent="0.2">
      <c r="D47049" t="s">
        <v>50244</v>
      </c>
      <c r="E47049" t="s">
        <v>150066</v>
      </c>
    </row>
    <row r="47050" spans="4:5" x14ac:dyDescent="0.2">
      <c r="D47050" t="s">
        <v>32841</v>
      </c>
      <c r="E47050" t="s">
        <v>134835</v>
      </c>
    </row>
    <row r="47051" spans="4:5" x14ac:dyDescent="0.2">
      <c r="D47051" t="s">
        <v>39151</v>
      </c>
      <c r="E47051" t="s">
        <v>140889</v>
      </c>
    </row>
    <row r="47052" spans="4:5" x14ac:dyDescent="0.2">
      <c r="D47052" t="s">
        <v>42169</v>
      </c>
      <c r="E47052" t="s">
        <v>143747</v>
      </c>
    </row>
    <row r="47053" spans="4:5" x14ac:dyDescent="0.2">
      <c r="D47053" t="s">
        <v>43237</v>
      </c>
      <c r="E47053" t="s">
        <v>144755</v>
      </c>
    </row>
    <row r="47054" spans="4:5" x14ac:dyDescent="0.2">
      <c r="D47054" t="s">
        <v>47854</v>
      </c>
      <c r="E47054" t="s">
        <v>149018</v>
      </c>
    </row>
    <row r="47055" spans="4:5" x14ac:dyDescent="0.2">
      <c r="D47055" t="s">
        <v>44617</v>
      </c>
      <c r="E47055" t="s">
        <v>146048</v>
      </c>
    </row>
    <row r="47056" spans="4:5" x14ac:dyDescent="0.2">
      <c r="D47056" t="s">
        <v>36096</v>
      </c>
      <c r="E47056" t="s">
        <v>137967</v>
      </c>
    </row>
    <row r="47057" spans="4:5" x14ac:dyDescent="0.2">
      <c r="D47057" t="s">
        <v>33941</v>
      </c>
      <c r="E47057" t="s">
        <v>135892</v>
      </c>
    </row>
    <row r="47058" spans="4:5" x14ac:dyDescent="0.2">
      <c r="D47058" t="s">
        <v>37113</v>
      </c>
      <c r="E47058" t="s">
        <v>138947</v>
      </c>
    </row>
    <row r="47059" spans="4:5" x14ac:dyDescent="0.2">
      <c r="D47059" t="s">
        <v>33946</v>
      </c>
      <c r="E47059" t="s">
        <v>135895</v>
      </c>
    </row>
    <row r="47060" spans="4:5" x14ac:dyDescent="0.2">
      <c r="D47060" t="s">
        <v>33013</v>
      </c>
      <c r="E47060" t="s">
        <v>135000</v>
      </c>
    </row>
    <row r="47061" spans="4:5" x14ac:dyDescent="0.2">
      <c r="D47061" t="s">
        <v>34222</v>
      </c>
      <c r="E47061" t="s">
        <v>136164</v>
      </c>
    </row>
    <row r="47062" spans="4:5" x14ac:dyDescent="0.2">
      <c r="D47062" t="s">
        <v>37337</v>
      </c>
      <c r="E47062" t="s">
        <v>139162</v>
      </c>
    </row>
    <row r="47063" spans="4:5" x14ac:dyDescent="0.2">
      <c r="D47063" t="s">
        <v>42603</v>
      </c>
      <c r="E47063" t="s">
        <v>144161</v>
      </c>
    </row>
    <row r="47064" spans="4:5" x14ac:dyDescent="0.2">
      <c r="D47064" t="s">
        <v>50131</v>
      </c>
      <c r="E47064" t="s">
        <v>151098</v>
      </c>
    </row>
    <row r="47065" spans="4:5" x14ac:dyDescent="0.2">
      <c r="D47065" t="s">
        <v>48590</v>
      </c>
      <c r="E47065" t="s">
        <v>149648</v>
      </c>
    </row>
    <row r="47066" spans="4:5" x14ac:dyDescent="0.2">
      <c r="D47066" t="s">
        <v>41994</v>
      </c>
      <c r="E47066" t="s">
        <v>143578</v>
      </c>
    </row>
    <row r="47067" spans="4:5" x14ac:dyDescent="0.2">
      <c r="D47067" t="s">
        <v>47535</v>
      </c>
      <c r="E47067" t="s">
        <v>148737</v>
      </c>
    </row>
    <row r="47068" spans="4:5" x14ac:dyDescent="0.2">
      <c r="D47068" t="s">
        <v>49350</v>
      </c>
      <c r="E47068" t="s">
        <v>150363</v>
      </c>
    </row>
    <row r="47069" spans="4:5" x14ac:dyDescent="0.2">
      <c r="D47069" t="s">
        <v>38838</v>
      </c>
      <c r="E47069" t="s">
        <v>140590</v>
      </c>
    </row>
    <row r="47070" spans="4:5" x14ac:dyDescent="0.2">
      <c r="D47070" t="s">
        <v>33422</v>
      </c>
      <c r="E47070" t="s">
        <v>135392</v>
      </c>
    </row>
    <row r="47071" spans="4:5" x14ac:dyDescent="0.2">
      <c r="D47071" t="s">
        <v>37604</v>
      </c>
      <c r="E47071" t="s">
        <v>139414</v>
      </c>
    </row>
    <row r="47072" spans="4:5" x14ac:dyDescent="0.2">
      <c r="D47072" t="s">
        <v>46552</v>
      </c>
      <c r="E47072" t="s">
        <v>147833</v>
      </c>
    </row>
    <row r="47073" spans="4:5" x14ac:dyDescent="0.2">
      <c r="D47073" t="s">
        <v>35174</v>
      </c>
      <c r="E47073" t="s">
        <v>137082</v>
      </c>
    </row>
    <row r="47074" spans="4:5" x14ac:dyDescent="0.2">
      <c r="D47074" t="s">
        <v>49388</v>
      </c>
      <c r="E47074" t="s">
        <v>150401</v>
      </c>
    </row>
    <row r="47075" spans="4:5" x14ac:dyDescent="0.2">
      <c r="D47075" t="s">
        <v>37605</v>
      </c>
      <c r="E47075" t="s">
        <v>139414</v>
      </c>
    </row>
    <row r="47076" spans="4:5" x14ac:dyDescent="0.2">
      <c r="D47076" t="s">
        <v>34215</v>
      </c>
      <c r="E47076" t="s">
        <v>136157</v>
      </c>
    </row>
    <row r="47077" spans="4:5" x14ac:dyDescent="0.2">
      <c r="D47077" t="s">
        <v>48576</v>
      </c>
      <c r="E47077" t="s">
        <v>149571</v>
      </c>
    </row>
    <row r="47078" spans="4:5" x14ac:dyDescent="0.2">
      <c r="D47078" t="s">
        <v>31939</v>
      </c>
      <c r="E47078" t="s">
        <v>133973</v>
      </c>
    </row>
    <row r="47079" spans="4:5" x14ac:dyDescent="0.2">
      <c r="D47079" t="s">
        <v>42606</v>
      </c>
      <c r="E47079" t="s">
        <v>144164</v>
      </c>
    </row>
    <row r="47080" spans="4:5" x14ac:dyDescent="0.2">
      <c r="D47080" t="s">
        <v>41243</v>
      </c>
      <c r="E47080" t="s">
        <v>142871</v>
      </c>
    </row>
    <row r="47081" spans="4:5" x14ac:dyDescent="0.2">
      <c r="D47081" t="s">
        <v>44251</v>
      </c>
      <c r="E47081" t="s">
        <v>145706</v>
      </c>
    </row>
    <row r="47082" spans="4:5" x14ac:dyDescent="0.2">
      <c r="D47082" t="s">
        <v>49868</v>
      </c>
      <c r="E47082" t="s">
        <v>150851</v>
      </c>
    </row>
    <row r="47083" spans="4:5" x14ac:dyDescent="0.2">
      <c r="D47083" t="s">
        <v>48202</v>
      </c>
      <c r="E47083" t="s">
        <v>149329</v>
      </c>
    </row>
    <row r="47084" spans="4:5" x14ac:dyDescent="0.2">
      <c r="D47084" t="s">
        <v>32656</v>
      </c>
      <c r="E47084" t="s">
        <v>134654</v>
      </c>
    </row>
    <row r="47085" spans="4:5" x14ac:dyDescent="0.2">
      <c r="D47085" t="s">
        <v>42481</v>
      </c>
      <c r="E47085" t="s">
        <v>144046</v>
      </c>
    </row>
    <row r="47086" spans="4:5" x14ac:dyDescent="0.2">
      <c r="D47086" t="s">
        <v>49116</v>
      </c>
      <c r="E47086" t="s">
        <v>150145</v>
      </c>
    </row>
    <row r="47087" spans="4:5" x14ac:dyDescent="0.2">
      <c r="D47087" t="s">
        <v>49687</v>
      </c>
      <c r="E47087" t="s">
        <v>150677</v>
      </c>
    </row>
    <row r="47088" spans="4:5" x14ac:dyDescent="0.2">
      <c r="D47088" t="s">
        <v>33118</v>
      </c>
      <c r="E47088" t="s">
        <v>135103</v>
      </c>
    </row>
    <row r="47089" spans="4:5" x14ac:dyDescent="0.2">
      <c r="D47089" t="s">
        <v>33226</v>
      </c>
      <c r="E47089" t="s">
        <v>135203</v>
      </c>
    </row>
    <row r="47090" spans="4:5" x14ac:dyDescent="0.2">
      <c r="D47090" t="s">
        <v>30778</v>
      </c>
      <c r="E47090" t="s">
        <v>132880</v>
      </c>
    </row>
    <row r="47091" spans="4:5" x14ac:dyDescent="0.2">
      <c r="D47091" t="s">
        <v>50181</v>
      </c>
      <c r="E47091" t="s">
        <v>151144</v>
      </c>
    </row>
    <row r="47092" spans="4:5" x14ac:dyDescent="0.2">
      <c r="D47092" t="s">
        <v>43130</v>
      </c>
      <c r="E47092" t="s">
        <v>144659</v>
      </c>
    </row>
    <row r="47093" spans="4:5" x14ac:dyDescent="0.2">
      <c r="D47093" t="s">
        <v>35713</v>
      </c>
      <c r="E47093" t="s">
        <v>137598</v>
      </c>
    </row>
    <row r="47094" spans="4:5" x14ac:dyDescent="0.2">
      <c r="D47094" t="s">
        <v>40953</v>
      </c>
      <c r="E47094" t="s">
        <v>142596</v>
      </c>
    </row>
    <row r="47095" spans="4:5" x14ac:dyDescent="0.2">
      <c r="D47095" t="s">
        <v>49771</v>
      </c>
      <c r="E47095" t="s">
        <v>150757</v>
      </c>
    </row>
    <row r="47096" spans="4:5" x14ac:dyDescent="0.2">
      <c r="D47096" t="s">
        <v>37580</v>
      </c>
      <c r="E47096" t="s">
        <v>139392</v>
      </c>
    </row>
    <row r="47097" spans="4:5" x14ac:dyDescent="0.2">
      <c r="D47097" t="s">
        <v>37714</v>
      </c>
      <c r="E47097" t="s">
        <v>139522</v>
      </c>
    </row>
    <row r="47098" spans="4:5" x14ac:dyDescent="0.2">
      <c r="D47098" t="s">
        <v>30258</v>
      </c>
      <c r="E47098" t="s">
        <v>132387</v>
      </c>
    </row>
    <row r="47099" spans="4:5" x14ac:dyDescent="0.2">
      <c r="D47099" t="s">
        <v>46920</v>
      </c>
      <c r="E47099" t="s">
        <v>148170</v>
      </c>
    </row>
    <row r="47100" spans="4:5" x14ac:dyDescent="0.2">
      <c r="D47100" t="s">
        <v>39852</v>
      </c>
      <c r="E47100" t="s">
        <v>141553</v>
      </c>
    </row>
    <row r="47101" spans="4:5" x14ac:dyDescent="0.2">
      <c r="D47101" t="s">
        <v>47861</v>
      </c>
      <c r="E47101" t="s">
        <v>149023</v>
      </c>
    </row>
    <row r="47102" spans="4:5" x14ac:dyDescent="0.2">
      <c r="D47102" t="s">
        <v>48601</v>
      </c>
      <c r="E47102" t="s">
        <v>149657</v>
      </c>
    </row>
    <row r="47103" spans="4:5" x14ac:dyDescent="0.2">
      <c r="D47103" t="s">
        <v>35863</v>
      </c>
      <c r="E47103" t="s">
        <v>137741</v>
      </c>
    </row>
    <row r="47104" spans="4:5" x14ac:dyDescent="0.2">
      <c r="D47104" t="s">
        <v>47062</v>
      </c>
      <c r="E47104" t="s">
        <v>148298</v>
      </c>
    </row>
    <row r="47105" spans="4:5" x14ac:dyDescent="0.2">
      <c r="D47105" t="s">
        <v>50249</v>
      </c>
      <c r="E47105" t="s">
        <v>151208</v>
      </c>
    </row>
    <row r="47106" spans="4:5" x14ac:dyDescent="0.2">
      <c r="D47106" t="s">
        <v>42608</v>
      </c>
      <c r="E47106" t="s">
        <v>144166</v>
      </c>
    </row>
    <row r="47107" spans="4:5" x14ac:dyDescent="0.2">
      <c r="D47107" t="s">
        <v>47800</v>
      </c>
      <c r="E47107" t="s">
        <v>148972</v>
      </c>
    </row>
    <row r="47108" spans="4:5" x14ac:dyDescent="0.2">
      <c r="D47108" t="s">
        <v>42490</v>
      </c>
      <c r="E47108" t="s">
        <v>118370</v>
      </c>
    </row>
    <row r="47109" spans="4:5" x14ac:dyDescent="0.2">
      <c r="D47109" t="s">
        <v>41987</v>
      </c>
      <c r="E47109" t="s">
        <v>143571</v>
      </c>
    </row>
    <row r="47110" spans="4:5" x14ac:dyDescent="0.2">
      <c r="D47110" t="s">
        <v>31788</v>
      </c>
      <c r="E47110" t="s">
        <v>133832</v>
      </c>
    </row>
    <row r="47111" spans="4:5" x14ac:dyDescent="0.2">
      <c r="D47111" t="s">
        <v>41904</v>
      </c>
      <c r="E47111" t="s">
        <v>143491</v>
      </c>
    </row>
    <row r="47112" spans="4:5" x14ac:dyDescent="0.2">
      <c r="D47112" t="s">
        <v>48396</v>
      </c>
      <c r="E47112" t="s">
        <v>149490</v>
      </c>
    </row>
    <row r="47113" spans="4:5" x14ac:dyDescent="0.2">
      <c r="D47113" t="s">
        <v>37723</v>
      </c>
      <c r="E47113" t="s">
        <v>139531</v>
      </c>
    </row>
    <row r="47114" spans="4:5" x14ac:dyDescent="0.2">
      <c r="D47114" t="s">
        <v>47293</v>
      </c>
      <c r="E47114" t="s">
        <v>148512</v>
      </c>
    </row>
    <row r="47115" spans="4:5" x14ac:dyDescent="0.2">
      <c r="D47115" t="s">
        <v>40988</v>
      </c>
      <c r="E47115" t="s">
        <v>142627</v>
      </c>
    </row>
    <row r="47116" spans="4:5" x14ac:dyDescent="0.2">
      <c r="D47116" t="s">
        <v>42744</v>
      </c>
      <c r="E47116" t="s">
        <v>144294</v>
      </c>
    </row>
    <row r="47117" spans="4:5" x14ac:dyDescent="0.2">
      <c r="D47117" t="s">
        <v>40508</v>
      </c>
      <c r="E47117" t="s">
        <v>142174</v>
      </c>
    </row>
    <row r="47118" spans="4:5" x14ac:dyDescent="0.2">
      <c r="D47118" t="s">
        <v>30842</v>
      </c>
      <c r="E47118" t="s">
        <v>132942</v>
      </c>
    </row>
    <row r="47119" spans="4:5" x14ac:dyDescent="0.2">
      <c r="D47119" t="s">
        <v>40440</v>
      </c>
      <c r="E47119" t="s">
        <v>142110</v>
      </c>
    </row>
    <row r="47120" spans="4:5" x14ac:dyDescent="0.2">
      <c r="D47120" t="s">
        <v>43378</v>
      </c>
      <c r="E47120" t="s">
        <v>144885</v>
      </c>
    </row>
    <row r="47121" spans="4:5" x14ac:dyDescent="0.2">
      <c r="D47121" t="s">
        <v>41274</v>
      </c>
      <c r="E47121" t="s">
        <v>142900</v>
      </c>
    </row>
    <row r="47122" spans="4:5" x14ac:dyDescent="0.2">
      <c r="D47122" t="s">
        <v>46900</v>
      </c>
      <c r="E47122" t="s">
        <v>148150</v>
      </c>
    </row>
    <row r="47123" spans="4:5" x14ac:dyDescent="0.2">
      <c r="D47123" t="s">
        <v>44402</v>
      </c>
      <c r="E47123" t="s">
        <v>145847</v>
      </c>
    </row>
    <row r="47124" spans="4:5" x14ac:dyDescent="0.2">
      <c r="D47124" t="s">
        <v>40512</v>
      </c>
      <c r="E47124" t="s">
        <v>142178</v>
      </c>
    </row>
    <row r="47125" spans="4:5" x14ac:dyDescent="0.2">
      <c r="D47125" t="s">
        <v>41450</v>
      </c>
      <c r="E47125" t="s">
        <v>143067</v>
      </c>
    </row>
    <row r="47126" spans="4:5" x14ac:dyDescent="0.2">
      <c r="D47126" t="s">
        <v>35372</v>
      </c>
      <c r="E47126" t="s">
        <v>137270</v>
      </c>
    </row>
    <row r="47127" spans="4:5" x14ac:dyDescent="0.2">
      <c r="D47127" t="s">
        <v>33998</v>
      </c>
      <c r="E47127" t="s">
        <v>135947</v>
      </c>
    </row>
    <row r="47128" spans="4:5" x14ac:dyDescent="0.2">
      <c r="D47128" t="s">
        <v>36094</v>
      </c>
      <c r="E47128" t="s">
        <v>137965</v>
      </c>
    </row>
    <row r="47129" spans="4:5" x14ac:dyDescent="0.2">
      <c r="D47129" t="s">
        <v>31458</v>
      </c>
      <c r="E47129" t="s">
        <v>133520</v>
      </c>
    </row>
    <row r="47130" spans="4:5" x14ac:dyDescent="0.2">
      <c r="D47130" t="s">
        <v>39587</v>
      </c>
      <c r="E47130" t="s">
        <v>141300</v>
      </c>
    </row>
    <row r="47131" spans="4:5" x14ac:dyDescent="0.2">
      <c r="D47131" t="s">
        <v>34462</v>
      </c>
      <c r="E47131" t="s">
        <v>136394</v>
      </c>
    </row>
    <row r="47132" spans="4:5" x14ac:dyDescent="0.2">
      <c r="D47132" t="s">
        <v>34577</v>
      </c>
      <c r="E47132" t="s">
        <v>136506</v>
      </c>
    </row>
    <row r="47133" spans="4:5" x14ac:dyDescent="0.2">
      <c r="D47133" t="s">
        <v>37115</v>
      </c>
      <c r="E47133" t="s">
        <v>138949</v>
      </c>
    </row>
    <row r="47134" spans="4:5" x14ac:dyDescent="0.2">
      <c r="D47134" t="s">
        <v>40931</v>
      </c>
      <c r="E47134" t="s">
        <v>142574</v>
      </c>
    </row>
    <row r="47135" spans="4:5" x14ac:dyDescent="0.2">
      <c r="D47135" t="s">
        <v>45002</v>
      </c>
      <c r="E47135" t="s">
        <v>146408</v>
      </c>
    </row>
    <row r="47136" spans="4:5" x14ac:dyDescent="0.2">
      <c r="D47136" t="s">
        <v>48382</v>
      </c>
      <c r="E47136" t="s">
        <v>149478</v>
      </c>
    </row>
    <row r="47137" spans="4:5" x14ac:dyDescent="0.2">
      <c r="D47137" t="s">
        <v>42353</v>
      </c>
      <c r="E47137" t="s">
        <v>143923</v>
      </c>
    </row>
    <row r="47138" spans="4:5" x14ac:dyDescent="0.2">
      <c r="D47138" t="s">
        <v>35183</v>
      </c>
      <c r="E47138" t="s">
        <v>137091</v>
      </c>
    </row>
    <row r="47139" spans="4:5" x14ac:dyDescent="0.2">
      <c r="D47139" t="s">
        <v>42605</v>
      </c>
      <c r="E47139" t="s">
        <v>144163</v>
      </c>
    </row>
    <row r="47140" spans="4:5" x14ac:dyDescent="0.2">
      <c r="D47140" t="s">
        <v>39991</v>
      </c>
      <c r="E47140" t="s">
        <v>141685</v>
      </c>
    </row>
    <row r="47141" spans="4:5" x14ac:dyDescent="0.2">
      <c r="D47141" t="s">
        <v>34638</v>
      </c>
      <c r="E47141" t="s">
        <v>136563</v>
      </c>
    </row>
    <row r="47142" spans="4:5" x14ac:dyDescent="0.2">
      <c r="D47142" t="s">
        <v>42610</v>
      </c>
      <c r="E47142" t="s">
        <v>144168</v>
      </c>
    </row>
    <row r="47143" spans="4:5" x14ac:dyDescent="0.2">
      <c r="D47143" t="s">
        <v>42611</v>
      </c>
      <c r="E47143" t="s">
        <v>144169</v>
      </c>
    </row>
    <row r="47144" spans="4:5" x14ac:dyDescent="0.2">
      <c r="D47144" t="s">
        <v>42612</v>
      </c>
      <c r="E47144" t="s">
        <v>109347</v>
      </c>
    </row>
    <row r="47145" spans="4:5" x14ac:dyDescent="0.2">
      <c r="D47145" t="s">
        <v>42616</v>
      </c>
      <c r="E47145" t="s">
        <v>144173</v>
      </c>
    </row>
    <row r="47146" spans="4:5" x14ac:dyDescent="0.2">
      <c r="D47146" t="s">
        <v>42614</v>
      </c>
      <c r="E47146" t="s">
        <v>144171</v>
      </c>
    </row>
    <row r="47147" spans="4:5" x14ac:dyDescent="0.2">
      <c r="D47147" t="s">
        <v>42615</v>
      </c>
      <c r="E47147" t="s">
        <v>144172</v>
      </c>
    </row>
    <row r="47148" spans="4:5" x14ac:dyDescent="0.2">
      <c r="D47148" t="s">
        <v>42613</v>
      </c>
      <c r="E47148" t="s">
        <v>144170</v>
      </c>
    </row>
    <row r="47149" spans="4:5" x14ac:dyDescent="0.2">
      <c r="D47149" t="s">
        <v>43896</v>
      </c>
      <c r="E47149" t="s">
        <v>145373</v>
      </c>
    </row>
    <row r="47150" spans="4:5" x14ac:dyDescent="0.2">
      <c r="D47150" t="s">
        <v>42617</v>
      </c>
      <c r="E47150" t="s">
        <v>144174</v>
      </c>
    </row>
    <row r="47151" spans="4:5" x14ac:dyDescent="0.2">
      <c r="D47151" t="s">
        <v>43897</v>
      </c>
      <c r="E47151" t="s">
        <v>145374</v>
      </c>
    </row>
    <row r="47152" spans="4:5" x14ac:dyDescent="0.2">
      <c r="D47152" t="s">
        <v>43898</v>
      </c>
      <c r="E47152" t="s">
        <v>145375</v>
      </c>
    </row>
    <row r="47153" spans="4:5" x14ac:dyDescent="0.2">
      <c r="D47153" t="s">
        <v>43899</v>
      </c>
      <c r="E47153" t="s">
        <v>145376</v>
      </c>
    </row>
    <row r="47154" spans="4:5" x14ac:dyDescent="0.2">
      <c r="D47154" t="s">
        <v>43901</v>
      </c>
      <c r="E47154" t="s">
        <v>145378</v>
      </c>
    </row>
    <row r="47155" spans="4:5" x14ac:dyDescent="0.2">
      <c r="D47155" t="s">
        <v>44117</v>
      </c>
      <c r="E47155" t="s">
        <v>145579</v>
      </c>
    </row>
    <row r="47156" spans="4:5" x14ac:dyDescent="0.2">
      <c r="D47156" t="s">
        <v>43902</v>
      </c>
      <c r="E47156" t="s">
        <v>145379</v>
      </c>
    </row>
    <row r="47157" spans="4:5" x14ac:dyDescent="0.2">
      <c r="D47157" t="s">
        <v>44715</v>
      </c>
      <c r="E47157" t="s">
        <v>146141</v>
      </c>
    </row>
    <row r="47158" spans="4:5" x14ac:dyDescent="0.2">
      <c r="D47158" t="s">
        <v>44714</v>
      </c>
      <c r="E47158" t="s">
        <v>146140</v>
      </c>
    </row>
    <row r="47159" spans="4:5" x14ac:dyDescent="0.2">
      <c r="D47159" t="s">
        <v>43903</v>
      </c>
      <c r="E47159" t="s">
        <v>145380</v>
      </c>
    </row>
    <row r="47160" spans="4:5" x14ac:dyDescent="0.2">
      <c r="D47160" t="s">
        <v>44101</v>
      </c>
      <c r="E47160" t="s">
        <v>145563</v>
      </c>
    </row>
    <row r="47161" spans="4:5" x14ac:dyDescent="0.2">
      <c r="D47161" t="s">
        <v>44102</v>
      </c>
      <c r="E47161" t="s">
        <v>145564</v>
      </c>
    </row>
    <row r="47162" spans="4:5" x14ac:dyDescent="0.2">
      <c r="D47162" t="s">
        <v>44105</v>
      </c>
      <c r="E47162" t="s">
        <v>145567</v>
      </c>
    </row>
    <row r="47163" spans="4:5" x14ac:dyDescent="0.2">
      <c r="D47163" t="s">
        <v>44104</v>
      </c>
      <c r="E47163" t="s">
        <v>145566</v>
      </c>
    </row>
    <row r="47164" spans="4:5" x14ac:dyDescent="0.2">
      <c r="D47164" t="s">
        <v>44103</v>
      </c>
      <c r="E47164" t="s">
        <v>145565</v>
      </c>
    </row>
    <row r="47165" spans="4:5" x14ac:dyDescent="0.2">
      <c r="D47165" t="s">
        <v>44106</v>
      </c>
      <c r="E47165" t="s">
        <v>145568</v>
      </c>
    </row>
    <row r="47166" spans="4:5" x14ac:dyDescent="0.2">
      <c r="D47166" t="s">
        <v>44111</v>
      </c>
      <c r="E47166" t="s">
        <v>145573</v>
      </c>
    </row>
    <row r="47167" spans="4:5" x14ac:dyDescent="0.2">
      <c r="D47167" t="s">
        <v>44112</v>
      </c>
      <c r="E47167" t="s">
        <v>145574</v>
      </c>
    </row>
    <row r="47168" spans="4:5" x14ac:dyDescent="0.2">
      <c r="D47168" t="s">
        <v>44113</v>
      </c>
      <c r="E47168" t="s">
        <v>145575</v>
      </c>
    </row>
    <row r="47169" spans="4:5" x14ac:dyDescent="0.2">
      <c r="D47169" t="s">
        <v>44108</v>
      </c>
      <c r="E47169" t="s">
        <v>145570</v>
      </c>
    </row>
    <row r="47170" spans="4:5" x14ac:dyDescent="0.2">
      <c r="D47170" t="s">
        <v>44114</v>
      </c>
      <c r="E47170" t="s">
        <v>145576</v>
      </c>
    </row>
    <row r="47171" spans="4:5" x14ac:dyDescent="0.2">
      <c r="D47171" t="s">
        <v>44121</v>
      </c>
      <c r="E47171" t="s">
        <v>123115</v>
      </c>
    </row>
    <row r="47172" spans="4:5" x14ac:dyDescent="0.2">
      <c r="D47172" t="s">
        <v>44109</v>
      </c>
      <c r="E47172" t="s">
        <v>145571</v>
      </c>
    </row>
    <row r="47173" spans="4:5" x14ac:dyDescent="0.2">
      <c r="D47173" t="s">
        <v>44120</v>
      </c>
      <c r="E47173" t="s">
        <v>145582</v>
      </c>
    </row>
    <row r="47174" spans="4:5" x14ac:dyDescent="0.2">
      <c r="D47174" t="s">
        <v>44712</v>
      </c>
      <c r="E47174" t="s">
        <v>146138</v>
      </c>
    </row>
    <row r="47175" spans="4:5" x14ac:dyDescent="0.2">
      <c r="D47175" t="s">
        <v>44115</v>
      </c>
      <c r="E47175" t="s">
        <v>145577</v>
      </c>
    </row>
    <row r="47176" spans="4:5" x14ac:dyDescent="0.2">
      <c r="D47176" t="s">
        <v>44107</v>
      </c>
      <c r="E47176" t="s">
        <v>145569</v>
      </c>
    </row>
    <row r="47177" spans="4:5" x14ac:dyDescent="0.2">
      <c r="D47177" t="s">
        <v>43900</v>
      </c>
      <c r="E47177" t="s">
        <v>145377</v>
      </c>
    </row>
    <row r="47178" spans="4:5" x14ac:dyDescent="0.2">
      <c r="D47178" t="s">
        <v>44713</v>
      </c>
      <c r="E47178" t="s">
        <v>146139</v>
      </c>
    </row>
    <row r="47179" spans="4:5" x14ac:dyDescent="0.2">
      <c r="D47179" t="s">
        <v>44116</v>
      </c>
      <c r="E47179" t="s">
        <v>145578</v>
      </c>
    </row>
    <row r="47180" spans="4:5" x14ac:dyDescent="0.2">
      <c r="D47180" t="s">
        <v>44118</v>
      </c>
      <c r="E47180" t="s">
        <v>145580</v>
      </c>
    </row>
    <row r="47181" spans="4:5" x14ac:dyDescent="0.2">
      <c r="D47181" t="s">
        <v>44110</v>
      </c>
      <c r="E47181" t="s">
        <v>145572</v>
      </c>
    </row>
    <row r="47182" spans="4:5" x14ac:dyDescent="0.2">
      <c r="D47182" t="s">
        <v>44119</v>
      </c>
      <c r="E47182" t="s">
        <v>145581</v>
      </c>
    </row>
    <row r="47183" spans="4:5" x14ac:dyDescent="0.2">
      <c r="D47183" t="s">
        <v>44716</v>
      </c>
      <c r="E47183" t="s">
        <v>146142</v>
      </c>
    </row>
    <row r="47184" spans="4:5" x14ac:dyDescent="0.2">
      <c r="D47184" t="s">
        <v>44717</v>
      </c>
      <c r="E47184" t="s">
        <v>146143</v>
      </c>
    </row>
    <row r="47185" spans="4:5" x14ac:dyDescent="0.2">
      <c r="D47185" t="s">
        <v>44718</v>
      </c>
      <c r="E47185" t="s">
        <v>146144</v>
      </c>
    </row>
    <row r="47186" spans="4:5" x14ac:dyDescent="0.2">
      <c r="D47186" t="s">
        <v>44719</v>
      </c>
      <c r="E47186" t="s">
        <v>146145</v>
      </c>
    </row>
    <row r="47187" spans="4:5" x14ac:dyDescent="0.2">
      <c r="D47187" t="s">
        <v>44720</v>
      </c>
      <c r="E47187" t="s">
        <v>146146</v>
      </c>
    </row>
    <row r="47188" spans="4:5" x14ac:dyDescent="0.2">
      <c r="D47188" t="s">
        <v>44721</v>
      </c>
      <c r="E47188" t="s">
        <v>146147</v>
      </c>
    </row>
    <row r="47189" spans="4:5" x14ac:dyDescent="0.2">
      <c r="D47189" t="s">
        <v>44722</v>
      </c>
      <c r="E47189" t="s">
        <v>146148</v>
      </c>
    </row>
    <row r="47190" spans="4:5" x14ac:dyDescent="0.2">
      <c r="D47190" t="s">
        <v>44723</v>
      </c>
      <c r="E47190" t="s">
        <v>146149</v>
      </c>
    </row>
    <row r="47191" spans="4:5" x14ac:dyDescent="0.2">
      <c r="D47191" t="s">
        <v>44724</v>
      </c>
      <c r="E47191" t="s">
        <v>146150</v>
      </c>
    </row>
    <row r="47192" spans="4:5" x14ac:dyDescent="0.2">
      <c r="D47192" t="s">
        <v>44870</v>
      </c>
      <c r="E47192" t="s">
        <v>146288</v>
      </c>
    </row>
    <row r="47193" spans="4:5" x14ac:dyDescent="0.2">
      <c r="D47193" t="s">
        <v>44726</v>
      </c>
      <c r="E47193" t="s">
        <v>146152</v>
      </c>
    </row>
    <row r="47194" spans="4:5" x14ac:dyDescent="0.2">
      <c r="D47194" t="s">
        <v>44871</v>
      </c>
      <c r="E47194" t="s">
        <v>146289</v>
      </c>
    </row>
    <row r="47195" spans="4:5" x14ac:dyDescent="0.2">
      <c r="D47195" t="s">
        <v>44872</v>
      </c>
      <c r="E47195" t="s">
        <v>146290</v>
      </c>
    </row>
    <row r="47196" spans="4:5" x14ac:dyDescent="0.2">
      <c r="D47196" t="s">
        <v>44725</v>
      </c>
      <c r="E47196" t="s">
        <v>146151</v>
      </c>
    </row>
    <row r="47197" spans="4:5" x14ac:dyDescent="0.2">
      <c r="D47197" t="s">
        <v>47037</v>
      </c>
      <c r="E47197" t="s">
        <v>148275</v>
      </c>
    </row>
    <row r="47198" spans="4:5" x14ac:dyDescent="0.2">
      <c r="D47198" t="s">
        <v>47349</v>
      </c>
      <c r="E47198" t="s">
        <v>148565</v>
      </c>
    </row>
    <row r="47199" spans="4:5" x14ac:dyDescent="0.2">
      <c r="D47199" t="s">
        <v>51998</v>
      </c>
      <c r="E47199" t="s">
        <v>152865</v>
      </c>
    </row>
    <row r="47200" spans="4:5" x14ac:dyDescent="0.2">
      <c r="D47200" t="s">
        <v>55635</v>
      </c>
      <c r="E47200" t="s">
        <v>156238</v>
      </c>
    </row>
    <row r="47201" spans="4:5" x14ac:dyDescent="0.2">
      <c r="D47201" t="s">
        <v>54374</v>
      </c>
      <c r="E47201" t="s">
        <v>155097</v>
      </c>
    </row>
    <row r="47202" spans="4:5" x14ac:dyDescent="0.2">
      <c r="D47202" t="s">
        <v>55991</v>
      </c>
      <c r="E47202" t="s">
        <v>156551</v>
      </c>
    </row>
    <row r="47203" spans="4:5" x14ac:dyDescent="0.2">
      <c r="D47203" t="s">
        <v>54714</v>
      </c>
      <c r="E47203" t="s">
        <v>155399</v>
      </c>
    </row>
    <row r="47204" spans="4:5" x14ac:dyDescent="0.2">
      <c r="D47204" t="s">
        <v>48140</v>
      </c>
      <c r="E47204" t="s">
        <v>149273</v>
      </c>
    </row>
    <row r="47205" spans="4:5" x14ac:dyDescent="0.2">
      <c r="D47205" t="s">
        <v>43016</v>
      </c>
      <c r="E47205" t="s">
        <v>144554</v>
      </c>
    </row>
    <row r="47206" spans="4:5" x14ac:dyDescent="0.2">
      <c r="D47206" t="s">
        <v>47036</v>
      </c>
      <c r="E47206" t="s">
        <v>148274</v>
      </c>
    </row>
    <row r="47207" spans="4:5" x14ac:dyDescent="0.2">
      <c r="D47207" t="s">
        <v>55313</v>
      </c>
      <c r="E47207" t="s">
        <v>155944</v>
      </c>
    </row>
    <row r="47208" spans="4:5" x14ac:dyDescent="0.2">
      <c r="D47208" t="s">
        <v>44880</v>
      </c>
      <c r="E47208" t="s">
        <v>146298</v>
      </c>
    </row>
    <row r="47209" spans="4:5" x14ac:dyDescent="0.2">
      <c r="D47209" t="s">
        <v>44875</v>
      </c>
      <c r="E47209" t="s">
        <v>146293</v>
      </c>
    </row>
    <row r="47210" spans="4:5" x14ac:dyDescent="0.2">
      <c r="D47210" t="s">
        <v>44884</v>
      </c>
      <c r="E47210" t="s">
        <v>146302</v>
      </c>
    </row>
    <row r="47211" spans="4:5" x14ac:dyDescent="0.2">
      <c r="D47211" t="s">
        <v>45326</v>
      </c>
      <c r="E47211" t="s">
        <v>104952</v>
      </c>
    </row>
    <row r="47212" spans="4:5" x14ac:dyDescent="0.2">
      <c r="D47212" t="s">
        <v>45324</v>
      </c>
      <c r="E47212" t="s">
        <v>146714</v>
      </c>
    </row>
    <row r="47213" spans="4:5" x14ac:dyDescent="0.2">
      <c r="D47213" t="s">
        <v>45329</v>
      </c>
      <c r="E47213" t="s">
        <v>146718</v>
      </c>
    </row>
    <row r="47214" spans="4:5" x14ac:dyDescent="0.2">
      <c r="D47214" t="s">
        <v>44184</v>
      </c>
      <c r="E47214" t="s">
        <v>145642</v>
      </c>
    </row>
    <row r="47215" spans="4:5" x14ac:dyDescent="0.2">
      <c r="D47215" t="s">
        <v>43089</v>
      </c>
      <c r="E47215" t="s">
        <v>144622</v>
      </c>
    </row>
    <row r="47216" spans="4:5" x14ac:dyDescent="0.2">
      <c r="D47216" t="s">
        <v>43084</v>
      </c>
      <c r="E47216" t="s">
        <v>144618</v>
      </c>
    </row>
    <row r="47217" spans="4:5" x14ac:dyDescent="0.2">
      <c r="D47217" t="s">
        <v>54089</v>
      </c>
      <c r="E47217" t="s">
        <v>154833</v>
      </c>
    </row>
    <row r="47218" spans="4:5" x14ac:dyDescent="0.2">
      <c r="D47218" t="s">
        <v>48256</v>
      </c>
      <c r="E47218" t="s">
        <v>149374</v>
      </c>
    </row>
    <row r="47219" spans="4:5" x14ac:dyDescent="0.2">
      <c r="D47219" t="s">
        <v>44026</v>
      </c>
      <c r="E47219" t="s">
        <v>145496</v>
      </c>
    </row>
    <row r="47220" spans="4:5" x14ac:dyDescent="0.2">
      <c r="D47220" t="s">
        <v>44027</v>
      </c>
      <c r="E47220" t="s">
        <v>145497</v>
      </c>
    </row>
    <row r="47221" spans="4:5" x14ac:dyDescent="0.2">
      <c r="D47221" t="s">
        <v>44033</v>
      </c>
      <c r="E47221" t="s">
        <v>145502</v>
      </c>
    </row>
    <row r="47222" spans="4:5" x14ac:dyDescent="0.2">
      <c r="D47222" t="s">
        <v>43083</v>
      </c>
      <c r="E47222" t="s">
        <v>144617</v>
      </c>
    </row>
    <row r="47223" spans="4:5" x14ac:dyDescent="0.2">
      <c r="D47223" t="s">
        <v>44029</v>
      </c>
      <c r="E47223" t="s">
        <v>145499</v>
      </c>
    </row>
    <row r="47224" spans="4:5" x14ac:dyDescent="0.2">
      <c r="D47224" t="s">
        <v>44071</v>
      </c>
      <c r="E47224" t="s">
        <v>145536</v>
      </c>
    </row>
    <row r="47225" spans="4:5" x14ac:dyDescent="0.2">
      <c r="D47225" t="s">
        <v>44879</v>
      </c>
      <c r="E47225" t="s">
        <v>146297</v>
      </c>
    </row>
    <row r="47226" spans="4:5" x14ac:dyDescent="0.2">
      <c r="D47226" t="s">
        <v>44030</v>
      </c>
      <c r="E47226" t="s">
        <v>145500</v>
      </c>
    </row>
    <row r="47227" spans="4:5" x14ac:dyDescent="0.2">
      <c r="D47227" t="s">
        <v>48258</v>
      </c>
      <c r="E47227" t="s">
        <v>149376</v>
      </c>
    </row>
    <row r="47228" spans="4:5" x14ac:dyDescent="0.2">
      <c r="D47228" t="s">
        <v>45328</v>
      </c>
      <c r="E47228" t="s">
        <v>146717</v>
      </c>
    </row>
    <row r="47229" spans="4:5" x14ac:dyDescent="0.2">
      <c r="D47229" t="s">
        <v>47462</v>
      </c>
      <c r="E47229" t="s">
        <v>148666</v>
      </c>
    </row>
    <row r="47230" spans="4:5" x14ac:dyDescent="0.2">
      <c r="D47230" t="s">
        <v>43105</v>
      </c>
      <c r="E47230" t="s">
        <v>144637</v>
      </c>
    </row>
    <row r="47231" spans="4:5" x14ac:dyDescent="0.2">
      <c r="D47231" t="s">
        <v>44034</v>
      </c>
      <c r="E47231" t="s">
        <v>145503</v>
      </c>
    </row>
    <row r="47232" spans="4:5" x14ac:dyDescent="0.2">
      <c r="D47232" t="s">
        <v>44186</v>
      </c>
      <c r="E47232" t="s">
        <v>145644</v>
      </c>
    </row>
    <row r="47233" spans="4:5" x14ac:dyDescent="0.2">
      <c r="D47233" t="s">
        <v>46262</v>
      </c>
      <c r="E47233" t="s">
        <v>147562</v>
      </c>
    </row>
    <row r="47234" spans="4:5" x14ac:dyDescent="0.2">
      <c r="D47234" t="s">
        <v>44883</v>
      </c>
      <c r="E47234" t="s">
        <v>146301</v>
      </c>
    </row>
    <row r="47235" spans="4:5" x14ac:dyDescent="0.2">
      <c r="D47235" t="s">
        <v>44188</v>
      </c>
      <c r="E47235" t="s">
        <v>145646</v>
      </c>
    </row>
    <row r="47236" spans="4:5" x14ac:dyDescent="0.2">
      <c r="D47236" t="s">
        <v>44886</v>
      </c>
      <c r="E47236" t="s">
        <v>146304</v>
      </c>
    </row>
    <row r="47237" spans="4:5" x14ac:dyDescent="0.2">
      <c r="D47237" t="s">
        <v>44194</v>
      </c>
      <c r="E47237" t="s">
        <v>145652</v>
      </c>
    </row>
    <row r="47238" spans="4:5" x14ac:dyDescent="0.2">
      <c r="D47238" t="s">
        <v>47611</v>
      </c>
      <c r="E47238" t="s">
        <v>148802</v>
      </c>
    </row>
    <row r="47239" spans="4:5" x14ac:dyDescent="0.2">
      <c r="D47239" t="s">
        <v>44187</v>
      </c>
      <c r="E47239" t="s">
        <v>145645</v>
      </c>
    </row>
    <row r="47240" spans="4:5" x14ac:dyDescent="0.2">
      <c r="D47240" t="s">
        <v>44191</v>
      </c>
      <c r="E47240" t="s">
        <v>145649</v>
      </c>
    </row>
    <row r="47241" spans="4:5" x14ac:dyDescent="0.2">
      <c r="D47241" t="s">
        <v>44193</v>
      </c>
      <c r="E47241" t="s">
        <v>145651</v>
      </c>
    </row>
    <row r="47242" spans="4:5" x14ac:dyDescent="0.2">
      <c r="D47242" t="s">
        <v>43894</v>
      </c>
      <c r="E47242" t="s">
        <v>145371</v>
      </c>
    </row>
    <row r="47243" spans="4:5" x14ac:dyDescent="0.2">
      <c r="D47243" t="s">
        <v>44195</v>
      </c>
      <c r="E47243" t="s">
        <v>112929</v>
      </c>
    </row>
    <row r="47244" spans="4:5" x14ac:dyDescent="0.2">
      <c r="D47244" t="s">
        <v>44185</v>
      </c>
      <c r="E47244" t="s">
        <v>145643</v>
      </c>
    </row>
    <row r="47245" spans="4:5" x14ac:dyDescent="0.2">
      <c r="D47245" t="s">
        <v>43086</v>
      </c>
      <c r="E47245" t="s">
        <v>144619</v>
      </c>
    </row>
    <row r="47246" spans="4:5" x14ac:dyDescent="0.2">
      <c r="D47246" t="s">
        <v>44196</v>
      </c>
      <c r="E47246" t="s">
        <v>145653</v>
      </c>
    </row>
    <row r="47247" spans="4:5" x14ac:dyDescent="0.2">
      <c r="D47247" t="s">
        <v>48260</v>
      </c>
      <c r="E47247" t="s">
        <v>149378</v>
      </c>
    </row>
    <row r="47248" spans="4:5" x14ac:dyDescent="0.2">
      <c r="D47248" t="s">
        <v>48169</v>
      </c>
      <c r="E47248" t="s">
        <v>149298</v>
      </c>
    </row>
    <row r="47249" spans="4:5" x14ac:dyDescent="0.2">
      <c r="D47249" t="s">
        <v>45323</v>
      </c>
      <c r="E47249" t="s">
        <v>146713</v>
      </c>
    </row>
    <row r="47250" spans="4:5" x14ac:dyDescent="0.2">
      <c r="D47250" t="s">
        <v>44199</v>
      </c>
      <c r="E47250" t="s">
        <v>145656</v>
      </c>
    </row>
    <row r="47251" spans="4:5" x14ac:dyDescent="0.2">
      <c r="D47251" t="s">
        <v>43090</v>
      </c>
      <c r="E47251" t="s">
        <v>144623</v>
      </c>
    </row>
    <row r="47252" spans="4:5" x14ac:dyDescent="0.2">
      <c r="D47252" t="s">
        <v>44202</v>
      </c>
      <c r="E47252" t="s">
        <v>145659</v>
      </c>
    </row>
    <row r="47253" spans="4:5" x14ac:dyDescent="0.2">
      <c r="D47253" t="s">
        <v>45067</v>
      </c>
      <c r="E47253" t="s">
        <v>146469</v>
      </c>
    </row>
    <row r="47254" spans="4:5" x14ac:dyDescent="0.2">
      <c r="D47254" t="s">
        <v>44666</v>
      </c>
      <c r="E47254" t="s">
        <v>146097</v>
      </c>
    </row>
    <row r="47255" spans="4:5" x14ac:dyDescent="0.2">
      <c r="D47255" t="s">
        <v>43102</v>
      </c>
      <c r="E47255" t="s">
        <v>144635</v>
      </c>
    </row>
    <row r="47256" spans="4:5" x14ac:dyDescent="0.2">
      <c r="D47256" t="s">
        <v>43100</v>
      </c>
      <c r="E47256" t="s">
        <v>144633</v>
      </c>
    </row>
    <row r="47257" spans="4:5" x14ac:dyDescent="0.2">
      <c r="D47257" t="s">
        <v>44203</v>
      </c>
      <c r="E47257" t="s">
        <v>145660</v>
      </c>
    </row>
    <row r="47258" spans="4:5" x14ac:dyDescent="0.2">
      <c r="D47258" t="s">
        <v>44669</v>
      </c>
      <c r="E47258" t="s">
        <v>146100</v>
      </c>
    </row>
    <row r="47259" spans="4:5" x14ac:dyDescent="0.2">
      <c r="D47259" t="s">
        <v>44206</v>
      </c>
      <c r="E47259" t="s">
        <v>145663</v>
      </c>
    </row>
    <row r="47260" spans="4:5" x14ac:dyDescent="0.2">
      <c r="D47260" t="s">
        <v>43077</v>
      </c>
      <c r="E47260" t="s">
        <v>144612</v>
      </c>
    </row>
    <row r="47261" spans="4:5" x14ac:dyDescent="0.2">
      <c r="D47261" t="s">
        <v>44204</v>
      </c>
      <c r="E47261" t="s">
        <v>145661</v>
      </c>
    </row>
    <row r="47262" spans="4:5" x14ac:dyDescent="0.2">
      <c r="D47262" t="s">
        <v>44208</v>
      </c>
      <c r="E47262" t="s">
        <v>145664</v>
      </c>
    </row>
    <row r="47263" spans="4:5" x14ac:dyDescent="0.2">
      <c r="D47263" t="s">
        <v>45325</v>
      </c>
      <c r="E47263" t="s">
        <v>146715</v>
      </c>
    </row>
    <row r="47264" spans="4:5" x14ac:dyDescent="0.2">
      <c r="D47264" t="s">
        <v>46704</v>
      </c>
      <c r="E47264" t="s">
        <v>147970</v>
      </c>
    </row>
    <row r="47265" spans="4:5" x14ac:dyDescent="0.2">
      <c r="D47265" t="s">
        <v>43101</v>
      </c>
      <c r="E47265" t="s">
        <v>144634</v>
      </c>
    </row>
    <row r="47266" spans="4:5" x14ac:dyDescent="0.2">
      <c r="D47266" t="s">
        <v>44052</v>
      </c>
      <c r="E47266" t="s">
        <v>145520</v>
      </c>
    </row>
    <row r="47267" spans="4:5" x14ac:dyDescent="0.2">
      <c r="D47267" t="s">
        <v>44201</v>
      </c>
      <c r="E47267" t="s">
        <v>145658</v>
      </c>
    </row>
    <row r="47268" spans="4:5" x14ac:dyDescent="0.2">
      <c r="D47268" t="s">
        <v>44200</v>
      </c>
      <c r="E47268" t="s">
        <v>145657</v>
      </c>
    </row>
    <row r="47269" spans="4:5" x14ac:dyDescent="0.2">
      <c r="D47269" t="s">
        <v>48259</v>
      </c>
      <c r="E47269" t="s">
        <v>149377</v>
      </c>
    </row>
    <row r="47270" spans="4:5" x14ac:dyDescent="0.2">
      <c r="D47270" t="s">
        <v>45500</v>
      </c>
      <c r="E47270" t="s">
        <v>146867</v>
      </c>
    </row>
    <row r="47271" spans="4:5" x14ac:dyDescent="0.2">
      <c r="D47271" t="s">
        <v>44025</v>
      </c>
      <c r="E47271" t="s">
        <v>145495</v>
      </c>
    </row>
    <row r="47272" spans="4:5" x14ac:dyDescent="0.2">
      <c r="D47272" t="s">
        <v>44024</v>
      </c>
      <c r="E47272" t="s">
        <v>145494</v>
      </c>
    </row>
    <row r="47273" spans="4:5" x14ac:dyDescent="0.2">
      <c r="D47273" t="s">
        <v>44882</v>
      </c>
      <c r="E47273" t="s">
        <v>146300</v>
      </c>
    </row>
    <row r="47274" spans="4:5" x14ac:dyDescent="0.2">
      <c r="D47274" t="s">
        <v>53876</v>
      </c>
      <c r="E47274" t="s">
        <v>154645</v>
      </c>
    </row>
    <row r="47275" spans="4:5" x14ac:dyDescent="0.2">
      <c r="D47275" t="s">
        <v>43097</v>
      </c>
      <c r="E47275" t="s">
        <v>144630</v>
      </c>
    </row>
    <row r="47276" spans="4:5" x14ac:dyDescent="0.2">
      <c r="D47276" t="s">
        <v>44664</v>
      </c>
      <c r="E47276" t="s">
        <v>146095</v>
      </c>
    </row>
    <row r="47277" spans="4:5" x14ac:dyDescent="0.2">
      <c r="D47277" t="s">
        <v>45419</v>
      </c>
      <c r="E47277" t="s">
        <v>110595</v>
      </c>
    </row>
    <row r="47278" spans="4:5" x14ac:dyDescent="0.2">
      <c r="D47278" t="s">
        <v>45076</v>
      </c>
      <c r="E47278" t="s">
        <v>146478</v>
      </c>
    </row>
    <row r="47279" spans="4:5" x14ac:dyDescent="0.2">
      <c r="D47279" t="s">
        <v>44022</v>
      </c>
      <c r="E47279" t="s">
        <v>145492</v>
      </c>
    </row>
    <row r="47280" spans="4:5" x14ac:dyDescent="0.2">
      <c r="D47280" t="s">
        <v>43926</v>
      </c>
      <c r="E47280" t="s">
        <v>145402</v>
      </c>
    </row>
    <row r="47281" spans="4:5" x14ac:dyDescent="0.2">
      <c r="D47281" t="s">
        <v>43106</v>
      </c>
      <c r="E47281" t="s">
        <v>144637</v>
      </c>
    </row>
    <row r="47282" spans="4:5" x14ac:dyDescent="0.2">
      <c r="D47282" t="s">
        <v>46712</v>
      </c>
      <c r="E47282" t="s">
        <v>147978</v>
      </c>
    </row>
    <row r="47283" spans="4:5" x14ac:dyDescent="0.2">
      <c r="D47283" t="s">
        <v>55192</v>
      </c>
      <c r="E47283" t="s">
        <v>155835</v>
      </c>
    </row>
    <row r="47284" spans="4:5" x14ac:dyDescent="0.2">
      <c r="D47284" t="s">
        <v>43108</v>
      </c>
      <c r="E47284" t="s">
        <v>144639</v>
      </c>
    </row>
    <row r="47285" spans="4:5" x14ac:dyDescent="0.2">
      <c r="D47285" t="s">
        <v>45331</v>
      </c>
      <c r="E47285" t="s">
        <v>146720</v>
      </c>
    </row>
    <row r="47286" spans="4:5" x14ac:dyDescent="0.2">
      <c r="D47286" t="s">
        <v>45330</v>
      </c>
      <c r="E47286" t="s">
        <v>146719</v>
      </c>
    </row>
    <row r="47287" spans="4:5" x14ac:dyDescent="0.2">
      <c r="D47287" t="s">
        <v>42648</v>
      </c>
      <c r="E47287" t="s">
        <v>144203</v>
      </c>
    </row>
    <row r="47288" spans="4:5" x14ac:dyDescent="0.2">
      <c r="D47288" t="s">
        <v>46268</v>
      </c>
      <c r="E47288" t="s">
        <v>147568</v>
      </c>
    </row>
    <row r="47289" spans="4:5" x14ac:dyDescent="0.2">
      <c r="D47289" t="s">
        <v>46270</v>
      </c>
      <c r="E47289" t="s">
        <v>147570</v>
      </c>
    </row>
    <row r="47290" spans="4:5" x14ac:dyDescent="0.2">
      <c r="D47290" t="s">
        <v>44211</v>
      </c>
      <c r="E47290" t="s">
        <v>145667</v>
      </c>
    </row>
    <row r="47291" spans="4:5" x14ac:dyDescent="0.2">
      <c r="D47291" t="s">
        <v>44667</v>
      </c>
      <c r="E47291" t="s">
        <v>146098</v>
      </c>
    </row>
    <row r="47292" spans="4:5" x14ac:dyDescent="0.2">
      <c r="D47292" t="s">
        <v>44032</v>
      </c>
      <c r="E47292" t="s">
        <v>104954</v>
      </c>
    </row>
    <row r="47293" spans="4:5" x14ac:dyDescent="0.2">
      <c r="D47293" t="s">
        <v>45072</v>
      </c>
      <c r="E47293" t="s">
        <v>146474</v>
      </c>
    </row>
    <row r="47294" spans="4:5" x14ac:dyDescent="0.2">
      <c r="D47294" t="s">
        <v>45486</v>
      </c>
      <c r="E47294" t="s">
        <v>146856</v>
      </c>
    </row>
    <row r="47295" spans="4:5" x14ac:dyDescent="0.2">
      <c r="D47295" t="s">
        <v>45541</v>
      </c>
      <c r="E47295" t="s">
        <v>108875</v>
      </c>
    </row>
    <row r="47296" spans="4:5" x14ac:dyDescent="0.2">
      <c r="D47296" t="s">
        <v>44668</v>
      </c>
      <c r="E47296" t="s">
        <v>146099</v>
      </c>
    </row>
    <row r="47297" spans="4:5" x14ac:dyDescent="0.2">
      <c r="D47297" t="s">
        <v>44673</v>
      </c>
      <c r="E47297" t="s">
        <v>146104</v>
      </c>
    </row>
    <row r="47298" spans="4:5" x14ac:dyDescent="0.2">
      <c r="D47298" t="s">
        <v>44023</v>
      </c>
      <c r="E47298" t="s">
        <v>145493</v>
      </c>
    </row>
    <row r="47299" spans="4:5" x14ac:dyDescent="0.2">
      <c r="D47299" t="s">
        <v>45489</v>
      </c>
      <c r="E47299" t="s">
        <v>146857</v>
      </c>
    </row>
    <row r="47300" spans="4:5" x14ac:dyDescent="0.2">
      <c r="D47300" t="s">
        <v>48265</v>
      </c>
      <c r="E47300" t="s">
        <v>149382</v>
      </c>
    </row>
    <row r="47301" spans="4:5" x14ac:dyDescent="0.2">
      <c r="D47301" t="s">
        <v>47612</v>
      </c>
      <c r="E47301" t="s">
        <v>148803</v>
      </c>
    </row>
    <row r="47302" spans="4:5" x14ac:dyDescent="0.2">
      <c r="D47302" t="s">
        <v>48262</v>
      </c>
      <c r="E47302" t="s">
        <v>149380</v>
      </c>
    </row>
    <row r="47303" spans="4:5" x14ac:dyDescent="0.2">
      <c r="D47303" t="s">
        <v>43269</v>
      </c>
      <c r="E47303" t="s">
        <v>144785</v>
      </c>
    </row>
    <row r="47304" spans="4:5" x14ac:dyDescent="0.2">
      <c r="D47304" t="s">
        <v>44189</v>
      </c>
      <c r="E47304" t="s">
        <v>145647</v>
      </c>
    </row>
    <row r="47305" spans="4:5" x14ac:dyDescent="0.2">
      <c r="D47305" t="s">
        <v>45074</v>
      </c>
      <c r="E47305" t="s">
        <v>146476</v>
      </c>
    </row>
    <row r="47306" spans="4:5" x14ac:dyDescent="0.2">
      <c r="D47306" t="s">
        <v>48255</v>
      </c>
      <c r="E47306" t="s">
        <v>149373</v>
      </c>
    </row>
    <row r="47307" spans="4:5" x14ac:dyDescent="0.2">
      <c r="D47307" t="s">
        <v>44558</v>
      </c>
      <c r="E47307" t="s">
        <v>145991</v>
      </c>
    </row>
    <row r="47308" spans="4:5" x14ac:dyDescent="0.2">
      <c r="D47308" t="s">
        <v>45494</v>
      </c>
      <c r="E47308" t="s">
        <v>146861</v>
      </c>
    </row>
    <row r="47309" spans="4:5" x14ac:dyDescent="0.2">
      <c r="D47309" t="s">
        <v>45490</v>
      </c>
      <c r="E47309" t="s">
        <v>104690</v>
      </c>
    </row>
    <row r="47310" spans="4:5" x14ac:dyDescent="0.2">
      <c r="D47310" t="s">
        <v>48254</v>
      </c>
      <c r="E47310" t="s">
        <v>149372</v>
      </c>
    </row>
    <row r="47311" spans="4:5" x14ac:dyDescent="0.2">
      <c r="D47311" t="s">
        <v>47186</v>
      </c>
      <c r="E47311" t="s">
        <v>148417</v>
      </c>
    </row>
    <row r="47312" spans="4:5" x14ac:dyDescent="0.2">
      <c r="D47312" t="s">
        <v>53993</v>
      </c>
      <c r="E47312" t="s">
        <v>154749</v>
      </c>
    </row>
    <row r="47313" spans="4:5" x14ac:dyDescent="0.2">
      <c r="D47313" t="s">
        <v>47761</v>
      </c>
      <c r="E47313" t="s">
        <v>148939</v>
      </c>
    </row>
    <row r="47314" spans="4:5" x14ac:dyDescent="0.2">
      <c r="D47314" t="s">
        <v>47028</v>
      </c>
      <c r="E47314" t="s">
        <v>148266</v>
      </c>
    </row>
    <row r="47315" spans="4:5" x14ac:dyDescent="0.2">
      <c r="D47315" t="s">
        <v>43085</v>
      </c>
      <c r="E47315" t="s">
        <v>144618</v>
      </c>
    </row>
    <row r="47316" spans="4:5" x14ac:dyDescent="0.2">
      <c r="D47316" t="s">
        <v>43080</v>
      </c>
      <c r="E47316" t="s">
        <v>144614</v>
      </c>
    </row>
    <row r="47317" spans="4:5" x14ac:dyDescent="0.2">
      <c r="D47317" t="s">
        <v>43079</v>
      </c>
      <c r="E47317" t="s">
        <v>144613</v>
      </c>
    </row>
    <row r="47318" spans="4:5" x14ac:dyDescent="0.2">
      <c r="D47318" t="s">
        <v>43075</v>
      </c>
      <c r="E47318" t="s">
        <v>144610</v>
      </c>
    </row>
    <row r="47319" spans="4:5" x14ac:dyDescent="0.2">
      <c r="D47319" t="s">
        <v>43078</v>
      </c>
      <c r="E47319" t="s">
        <v>112939</v>
      </c>
    </row>
    <row r="47320" spans="4:5" x14ac:dyDescent="0.2">
      <c r="D47320" t="s">
        <v>50544</v>
      </c>
      <c r="E47320" t="s">
        <v>151488</v>
      </c>
    </row>
    <row r="47321" spans="4:5" x14ac:dyDescent="0.2">
      <c r="D47321" t="s">
        <v>43081</v>
      </c>
      <c r="E47321" t="s">
        <v>144615</v>
      </c>
    </row>
    <row r="47322" spans="4:5" x14ac:dyDescent="0.2">
      <c r="D47322" t="s">
        <v>44190</v>
      </c>
      <c r="E47322" t="s">
        <v>145648</v>
      </c>
    </row>
    <row r="47323" spans="4:5" x14ac:dyDescent="0.2">
      <c r="D47323" t="s">
        <v>46879</v>
      </c>
      <c r="E47323" t="s">
        <v>148131</v>
      </c>
    </row>
    <row r="47324" spans="4:5" x14ac:dyDescent="0.2">
      <c r="D47324" t="s">
        <v>47753</v>
      </c>
      <c r="E47324" t="s">
        <v>148931</v>
      </c>
    </row>
    <row r="47325" spans="4:5" x14ac:dyDescent="0.2">
      <c r="D47325" t="s">
        <v>47579</v>
      </c>
      <c r="E47325" t="s">
        <v>148775</v>
      </c>
    </row>
    <row r="47326" spans="4:5" x14ac:dyDescent="0.2">
      <c r="D47326" t="s">
        <v>44210</v>
      </c>
      <c r="E47326" t="s">
        <v>145666</v>
      </c>
    </row>
    <row r="47327" spans="4:5" x14ac:dyDescent="0.2">
      <c r="D47327" t="s">
        <v>47757</v>
      </c>
      <c r="E47327" t="s">
        <v>148935</v>
      </c>
    </row>
    <row r="47328" spans="4:5" x14ac:dyDescent="0.2">
      <c r="D47328" t="s">
        <v>45492</v>
      </c>
      <c r="E47328" t="s">
        <v>146859</v>
      </c>
    </row>
    <row r="47329" spans="4:5" x14ac:dyDescent="0.2">
      <c r="D47329" t="s">
        <v>43895</v>
      </c>
      <c r="E47329" t="s">
        <v>145372</v>
      </c>
    </row>
    <row r="47330" spans="4:5" x14ac:dyDescent="0.2">
      <c r="D47330" t="s">
        <v>43093</v>
      </c>
      <c r="E47330" t="s">
        <v>144626</v>
      </c>
    </row>
    <row r="47331" spans="4:5" x14ac:dyDescent="0.2">
      <c r="D47331" t="s">
        <v>47031</v>
      </c>
      <c r="E47331" t="s">
        <v>148269</v>
      </c>
    </row>
    <row r="47332" spans="4:5" x14ac:dyDescent="0.2">
      <c r="D47332" t="s">
        <v>43099</v>
      </c>
      <c r="E47332" t="s">
        <v>144632</v>
      </c>
    </row>
    <row r="47333" spans="4:5" x14ac:dyDescent="0.2">
      <c r="D47333" t="s">
        <v>43095</v>
      </c>
      <c r="E47333" t="s">
        <v>144628</v>
      </c>
    </row>
    <row r="47334" spans="4:5" x14ac:dyDescent="0.2">
      <c r="D47334" t="s">
        <v>43107</v>
      </c>
      <c r="E47334" t="s">
        <v>144638</v>
      </c>
    </row>
    <row r="47335" spans="4:5" x14ac:dyDescent="0.2">
      <c r="D47335" t="s">
        <v>43121</v>
      </c>
      <c r="E47335" t="s">
        <v>144650</v>
      </c>
    </row>
    <row r="47336" spans="4:5" x14ac:dyDescent="0.2">
      <c r="D47336" t="s">
        <v>43094</v>
      </c>
      <c r="E47336" t="s">
        <v>144627</v>
      </c>
    </row>
    <row r="47337" spans="4:5" x14ac:dyDescent="0.2">
      <c r="D47337" t="s">
        <v>45077</v>
      </c>
      <c r="E47337" t="s">
        <v>146479</v>
      </c>
    </row>
    <row r="47338" spans="4:5" x14ac:dyDescent="0.2">
      <c r="D47338" t="s">
        <v>43112</v>
      </c>
      <c r="E47338" t="s">
        <v>144642</v>
      </c>
    </row>
    <row r="47339" spans="4:5" x14ac:dyDescent="0.2">
      <c r="D47339" t="s">
        <v>43115</v>
      </c>
      <c r="E47339" t="s">
        <v>144645</v>
      </c>
    </row>
    <row r="47340" spans="4:5" x14ac:dyDescent="0.2">
      <c r="D47340" t="s">
        <v>43271</v>
      </c>
      <c r="E47340" t="s">
        <v>113818</v>
      </c>
    </row>
    <row r="47341" spans="4:5" x14ac:dyDescent="0.2">
      <c r="D47341" t="s">
        <v>44207</v>
      </c>
      <c r="E47341" t="s">
        <v>145663</v>
      </c>
    </row>
    <row r="47342" spans="4:5" x14ac:dyDescent="0.2">
      <c r="D47342" t="s">
        <v>43270</v>
      </c>
      <c r="E47342" t="s">
        <v>144786</v>
      </c>
    </row>
    <row r="47343" spans="4:5" x14ac:dyDescent="0.2">
      <c r="D47343" t="s">
        <v>43893</v>
      </c>
      <c r="E47343" t="s">
        <v>113818</v>
      </c>
    </row>
    <row r="47344" spans="4:5" x14ac:dyDescent="0.2">
      <c r="D47344" t="s">
        <v>43096</v>
      </c>
      <c r="E47344" t="s">
        <v>144629</v>
      </c>
    </row>
    <row r="47345" spans="4:5" x14ac:dyDescent="0.2">
      <c r="D47345" t="s">
        <v>43122</v>
      </c>
      <c r="E47345" t="s">
        <v>144651</v>
      </c>
    </row>
    <row r="47346" spans="4:5" x14ac:dyDescent="0.2">
      <c r="D47346" t="s">
        <v>44039</v>
      </c>
      <c r="E47346" t="s">
        <v>145508</v>
      </c>
    </row>
    <row r="47347" spans="4:5" x14ac:dyDescent="0.2">
      <c r="D47347" t="s">
        <v>43091</v>
      </c>
      <c r="E47347" t="s">
        <v>144624</v>
      </c>
    </row>
    <row r="47348" spans="4:5" x14ac:dyDescent="0.2">
      <c r="D47348" t="s">
        <v>44038</v>
      </c>
      <c r="E47348" t="s">
        <v>145507</v>
      </c>
    </row>
    <row r="47349" spans="4:5" x14ac:dyDescent="0.2">
      <c r="D47349" t="s">
        <v>43116</v>
      </c>
      <c r="E47349" t="s">
        <v>144646</v>
      </c>
    </row>
    <row r="47350" spans="4:5" x14ac:dyDescent="0.2">
      <c r="D47350" t="s">
        <v>43104</v>
      </c>
      <c r="E47350" t="s">
        <v>105502</v>
      </c>
    </row>
    <row r="47351" spans="4:5" x14ac:dyDescent="0.2">
      <c r="D47351" t="s">
        <v>43087</v>
      </c>
      <c r="E47351" t="s">
        <v>144620</v>
      </c>
    </row>
    <row r="47352" spans="4:5" x14ac:dyDescent="0.2">
      <c r="D47352" t="s">
        <v>44041</v>
      </c>
      <c r="E47352" t="s">
        <v>145510</v>
      </c>
    </row>
    <row r="47353" spans="4:5" x14ac:dyDescent="0.2">
      <c r="D47353" t="s">
        <v>45079</v>
      </c>
      <c r="E47353" t="s">
        <v>146480</v>
      </c>
    </row>
    <row r="47354" spans="4:5" x14ac:dyDescent="0.2">
      <c r="D47354" t="s">
        <v>44043</v>
      </c>
      <c r="E47354" t="s">
        <v>145512</v>
      </c>
    </row>
    <row r="47355" spans="4:5" x14ac:dyDescent="0.2">
      <c r="D47355" t="s">
        <v>46867</v>
      </c>
      <c r="E47355" t="s">
        <v>148123</v>
      </c>
    </row>
    <row r="47356" spans="4:5" x14ac:dyDescent="0.2">
      <c r="D47356" t="s">
        <v>44040</v>
      </c>
      <c r="E47356" t="s">
        <v>145509</v>
      </c>
    </row>
    <row r="47357" spans="4:5" x14ac:dyDescent="0.2">
      <c r="D47357" t="s">
        <v>44671</v>
      </c>
      <c r="E47357" t="s">
        <v>146102</v>
      </c>
    </row>
    <row r="47358" spans="4:5" x14ac:dyDescent="0.2">
      <c r="D47358" t="s">
        <v>44042</v>
      </c>
      <c r="E47358" t="s">
        <v>145511</v>
      </c>
    </row>
    <row r="47359" spans="4:5" x14ac:dyDescent="0.2">
      <c r="D47359" t="s">
        <v>44046</v>
      </c>
      <c r="E47359" t="s">
        <v>145515</v>
      </c>
    </row>
    <row r="47360" spans="4:5" x14ac:dyDescent="0.2">
      <c r="D47360" t="s">
        <v>44674</v>
      </c>
      <c r="E47360" t="s">
        <v>146105</v>
      </c>
    </row>
    <row r="47361" spans="4:5" x14ac:dyDescent="0.2">
      <c r="D47361" t="s">
        <v>47236</v>
      </c>
      <c r="E47361" t="s">
        <v>148461</v>
      </c>
    </row>
    <row r="47362" spans="4:5" x14ac:dyDescent="0.2">
      <c r="D47362" t="s">
        <v>44047</v>
      </c>
      <c r="E47362" t="s">
        <v>145516</v>
      </c>
    </row>
    <row r="47363" spans="4:5" x14ac:dyDescent="0.2">
      <c r="D47363" t="s">
        <v>43076</v>
      </c>
      <c r="E47363" t="s">
        <v>144611</v>
      </c>
    </row>
    <row r="47364" spans="4:5" x14ac:dyDescent="0.2">
      <c r="D47364" t="s">
        <v>44044</v>
      </c>
      <c r="E47364" t="s">
        <v>145513</v>
      </c>
    </row>
    <row r="47365" spans="4:5" x14ac:dyDescent="0.2">
      <c r="D47365" t="s">
        <v>44192</v>
      </c>
      <c r="E47365" t="s">
        <v>145650</v>
      </c>
    </row>
    <row r="47366" spans="4:5" x14ac:dyDescent="0.2">
      <c r="D47366" t="s">
        <v>47752</v>
      </c>
      <c r="E47366" t="s">
        <v>148930</v>
      </c>
    </row>
    <row r="47367" spans="4:5" x14ac:dyDescent="0.2">
      <c r="D47367" t="s">
        <v>44045</v>
      </c>
      <c r="E47367" t="s">
        <v>145514</v>
      </c>
    </row>
    <row r="47368" spans="4:5" x14ac:dyDescent="0.2">
      <c r="D47368" t="s">
        <v>44683</v>
      </c>
      <c r="E47368" t="s">
        <v>146112</v>
      </c>
    </row>
    <row r="47369" spans="4:5" x14ac:dyDescent="0.2">
      <c r="D47369" t="s">
        <v>44049</v>
      </c>
      <c r="E47369" t="s">
        <v>113825</v>
      </c>
    </row>
    <row r="47370" spans="4:5" x14ac:dyDescent="0.2">
      <c r="D47370" t="s">
        <v>44050</v>
      </c>
      <c r="E47370" t="s">
        <v>145518</v>
      </c>
    </row>
    <row r="47371" spans="4:5" x14ac:dyDescent="0.2">
      <c r="D47371" t="s">
        <v>44048</v>
      </c>
      <c r="E47371" t="s">
        <v>145517</v>
      </c>
    </row>
    <row r="47372" spans="4:5" x14ac:dyDescent="0.2">
      <c r="D47372" t="s">
        <v>44054</v>
      </c>
      <c r="E47372" t="s">
        <v>145522</v>
      </c>
    </row>
    <row r="47373" spans="4:5" x14ac:dyDescent="0.2">
      <c r="D47373" t="s">
        <v>47464</v>
      </c>
      <c r="E47373" t="s">
        <v>148668</v>
      </c>
    </row>
    <row r="47374" spans="4:5" x14ac:dyDescent="0.2">
      <c r="D47374" t="s">
        <v>52485</v>
      </c>
      <c r="E47374" t="s">
        <v>153328</v>
      </c>
    </row>
    <row r="47375" spans="4:5" x14ac:dyDescent="0.2">
      <c r="D47375" t="s">
        <v>44057</v>
      </c>
      <c r="E47375" t="s">
        <v>145525</v>
      </c>
    </row>
    <row r="47376" spans="4:5" x14ac:dyDescent="0.2">
      <c r="D47376" t="s">
        <v>52323</v>
      </c>
      <c r="E47376" t="s">
        <v>153171</v>
      </c>
    </row>
    <row r="47377" spans="4:5" x14ac:dyDescent="0.2">
      <c r="D47377" t="s">
        <v>44055</v>
      </c>
      <c r="E47377" t="s">
        <v>145523</v>
      </c>
    </row>
    <row r="47378" spans="4:5" x14ac:dyDescent="0.2">
      <c r="D47378" t="s">
        <v>45081</v>
      </c>
      <c r="E47378" t="s">
        <v>146482</v>
      </c>
    </row>
    <row r="47379" spans="4:5" x14ac:dyDescent="0.2">
      <c r="D47379" t="s">
        <v>44056</v>
      </c>
      <c r="E47379" t="s">
        <v>145524</v>
      </c>
    </row>
    <row r="47380" spans="4:5" x14ac:dyDescent="0.2">
      <c r="D47380" t="s">
        <v>44059</v>
      </c>
      <c r="E47380" t="s">
        <v>145527</v>
      </c>
    </row>
    <row r="47381" spans="4:5" x14ac:dyDescent="0.2">
      <c r="D47381" t="s">
        <v>55905</v>
      </c>
      <c r="E47381" t="s">
        <v>156471</v>
      </c>
    </row>
    <row r="47382" spans="4:5" x14ac:dyDescent="0.2">
      <c r="D47382" t="s">
        <v>44060</v>
      </c>
      <c r="E47382" t="s">
        <v>145528</v>
      </c>
    </row>
    <row r="47383" spans="4:5" x14ac:dyDescent="0.2">
      <c r="D47383" t="s">
        <v>44063</v>
      </c>
      <c r="E47383" t="s">
        <v>145530</v>
      </c>
    </row>
    <row r="47384" spans="4:5" x14ac:dyDescent="0.2">
      <c r="D47384" t="s">
        <v>44058</v>
      </c>
      <c r="E47384" t="s">
        <v>145526</v>
      </c>
    </row>
    <row r="47385" spans="4:5" x14ac:dyDescent="0.2">
      <c r="D47385" t="s">
        <v>44881</v>
      </c>
      <c r="E47385" t="s">
        <v>146299</v>
      </c>
    </row>
    <row r="47386" spans="4:5" x14ac:dyDescent="0.2">
      <c r="D47386" t="s">
        <v>44661</v>
      </c>
      <c r="E47386" t="s">
        <v>146092</v>
      </c>
    </row>
    <row r="47387" spans="4:5" x14ac:dyDescent="0.2">
      <c r="D47387" t="s">
        <v>43082</v>
      </c>
      <c r="E47387" t="s">
        <v>144616</v>
      </c>
    </row>
    <row r="47388" spans="4:5" x14ac:dyDescent="0.2">
      <c r="D47388" t="s">
        <v>45089</v>
      </c>
      <c r="E47388" t="s">
        <v>146490</v>
      </c>
    </row>
    <row r="47389" spans="4:5" x14ac:dyDescent="0.2">
      <c r="D47389" t="s">
        <v>44878</v>
      </c>
      <c r="E47389" t="s">
        <v>146296</v>
      </c>
    </row>
    <row r="47390" spans="4:5" x14ac:dyDescent="0.2">
      <c r="D47390" t="s">
        <v>44876</v>
      </c>
      <c r="E47390" t="s">
        <v>146294</v>
      </c>
    </row>
    <row r="47391" spans="4:5" x14ac:dyDescent="0.2">
      <c r="D47391" t="s">
        <v>47038</v>
      </c>
      <c r="E47391" t="s">
        <v>148275</v>
      </c>
    </row>
    <row r="47392" spans="4:5" x14ac:dyDescent="0.2">
      <c r="D47392" t="s">
        <v>44877</v>
      </c>
      <c r="E47392" t="s">
        <v>146295</v>
      </c>
    </row>
    <row r="47393" spans="4:5" x14ac:dyDescent="0.2">
      <c r="D47393" t="s">
        <v>43092</v>
      </c>
      <c r="E47393" t="s">
        <v>144625</v>
      </c>
    </row>
    <row r="47394" spans="4:5" x14ac:dyDescent="0.2">
      <c r="D47394" t="s">
        <v>47598</v>
      </c>
      <c r="E47394" t="s">
        <v>148790</v>
      </c>
    </row>
    <row r="47395" spans="4:5" x14ac:dyDescent="0.2">
      <c r="D47395" t="s">
        <v>43113</v>
      </c>
      <c r="E47395" t="s">
        <v>144643</v>
      </c>
    </row>
    <row r="47396" spans="4:5" x14ac:dyDescent="0.2">
      <c r="D47396" t="s">
        <v>44205</v>
      </c>
      <c r="E47396" t="s">
        <v>145662</v>
      </c>
    </row>
    <row r="47397" spans="4:5" x14ac:dyDescent="0.2">
      <c r="D47397" t="s">
        <v>43118</v>
      </c>
      <c r="E47397" t="s">
        <v>105507</v>
      </c>
    </row>
    <row r="47398" spans="4:5" x14ac:dyDescent="0.2">
      <c r="D47398" t="s">
        <v>44065</v>
      </c>
      <c r="E47398" t="s">
        <v>113835</v>
      </c>
    </row>
    <row r="47399" spans="4:5" x14ac:dyDescent="0.2">
      <c r="D47399" t="s">
        <v>44069</v>
      </c>
      <c r="E47399" t="s">
        <v>145534</v>
      </c>
    </row>
    <row r="47400" spans="4:5" x14ac:dyDescent="0.2">
      <c r="D47400" t="s">
        <v>43117</v>
      </c>
      <c r="E47400" t="s">
        <v>144647</v>
      </c>
    </row>
    <row r="47401" spans="4:5" x14ac:dyDescent="0.2">
      <c r="D47401" t="s">
        <v>44068</v>
      </c>
      <c r="E47401" t="s">
        <v>145533</v>
      </c>
    </row>
    <row r="47402" spans="4:5" x14ac:dyDescent="0.2">
      <c r="D47402" t="s">
        <v>44067</v>
      </c>
      <c r="E47402" t="s">
        <v>105530</v>
      </c>
    </row>
    <row r="47403" spans="4:5" x14ac:dyDescent="0.2">
      <c r="D47403" t="s">
        <v>44070</v>
      </c>
      <c r="E47403" t="s">
        <v>145535</v>
      </c>
    </row>
    <row r="47404" spans="4:5" x14ac:dyDescent="0.2">
      <c r="D47404" t="s">
        <v>47034</v>
      </c>
      <c r="E47404" t="s">
        <v>148272</v>
      </c>
    </row>
    <row r="47405" spans="4:5" x14ac:dyDescent="0.2">
      <c r="D47405" t="s">
        <v>48253</v>
      </c>
      <c r="E47405" t="s">
        <v>149371</v>
      </c>
    </row>
    <row r="47406" spans="4:5" x14ac:dyDescent="0.2">
      <c r="D47406" t="s">
        <v>55151</v>
      </c>
      <c r="E47406" t="s">
        <v>155796</v>
      </c>
    </row>
    <row r="47407" spans="4:5" x14ac:dyDescent="0.2">
      <c r="D47407" t="s">
        <v>44662</v>
      </c>
      <c r="E47407" t="s">
        <v>146093</v>
      </c>
    </row>
    <row r="47408" spans="4:5" x14ac:dyDescent="0.2">
      <c r="D47408" t="s">
        <v>44885</v>
      </c>
      <c r="E47408" t="s">
        <v>146303</v>
      </c>
    </row>
    <row r="47409" spans="4:5" x14ac:dyDescent="0.2">
      <c r="D47409" t="s">
        <v>45066</v>
      </c>
      <c r="E47409" t="s">
        <v>105536</v>
      </c>
    </row>
    <row r="47410" spans="4:5" x14ac:dyDescent="0.2">
      <c r="D47410" t="s">
        <v>45078</v>
      </c>
      <c r="E47410" t="s">
        <v>105539</v>
      </c>
    </row>
    <row r="47411" spans="4:5" x14ac:dyDescent="0.2">
      <c r="D47411" t="s">
        <v>45073</v>
      </c>
      <c r="E47411" t="s">
        <v>146475</v>
      </c>
    </row>
    <row r="47412" spans="4:5" x14ac:dyDescent="0.2">
      <c r="D47412" t="s">
        <v>45082</v>
      </c>
      <c r="E47412" t="s">
        <v>146483</v>
      </c>
    </row>
    <row r="47413" spans="4:5" x14ac:dyDescent="0.2">
      <c r="D47413" t="s">
        <v>47029</v>
      </c>
      <c r="E47413" t="s">
        <v>148267</v>
      </c>
    </row>
    <row r="47414" spans="4:5" x14ac:dyDescent="0.2">
      <c r="D47414" t="s">
        <v>56532</v>
      </c>
      <c r="E47414" t="s">
        <v>157032</v>
      </c>
    </row>
    <row r="47415" spans="4:5" x14ac:dyDescent="0.2">
      <c r="D47415" t="s">
        <v>45080</v>
      </c>
      <c r="E47415" t="s">
        <v>146481</v>
      </c>
    </row>
    <row r="47416" spans="4:5" x14ac:dyDescent="0.2">
      <c r="D47416" t="s">
        <v>45084</v>
      </c>
      <c r="E47416" t="s">
        <v>146485</v>
      </c>
    </row>
    <row r="47417" spans="4:5" x14ac:dyDescent="0.2">
      <c r="D47417" t="s">
        <v>45086</v>
      </c>
      <c r="E47417" t="s">
        <v>146487</v>
      </c>
    </row>
    <row r="47418" spans="4:5" x14ac:dyDescent="0.2">
      <c r="D47418" t="s">
        <v>55659</v>
      </c>
      <c r="E47418" t="s">
        <v>156260</v>
      </c>
    </row>
    <row r="47419" spans="4:5" x14ac:dyDescent="0.2">
      <c r="D47419" t="s">
        <v>45088</v>
      </c>
      <c r="E47419" t="s">
        <v>146489</v>
      </c>
    </row>
    <row r="47420" spans="4:5" x14ac:dyDescent="0.2">
      <c r="D47420" t="s">
        <v>44665</v>
      </c>
      <c r="E47420" t="s">
        <v>146096</v>
      </c>
    </row>
    <row r="47421" spans="4:5" x14ac:dyDescent="0.2">
      <c r="D47421" t="s">
        <v>48250</v>
      </c>
      <c r="E47421" t="s">
        <v>149370</v>
      </c>
    </row>
    <row r="47422" spans="4:5" x14ac:dyDescent="0.2">
      <c r="D47422" t="s">
        <v>48251</v>
      </c>
      <c r="E47422" t="s">
        <v>104686</v>
      </c>
    </row>
    <row r="47423" spans="4:5" x14ac:dyDescent="0.2">
      <c r="D47423" t="s">
        <v>45068</v>
      </c>
      <c r="E47423" t="s">
        <v>146470</v>
      </c>
    </row>
    <row r="47424" spans="4:5" x14ac:dyDescent="0.2">
      <c r="D47424" t="s">
        <v>43120</v>
      </c>
      <c r="E47424" t="s">
        <v>144649</v>
      </c>
    </row>
    <row r="47425" spans="4:5" x14ac:dyDescent="0.2">
      <c r="D47425" t="s">
        <v>46886</v>
      </c>
      <c r="E47425" t="s">
        <v>148136</v>
      </c>
    </row>
    <row r="47426" spans="4:5" x14ac:dyDescent="0.2">
      <c r="D47426" t="s">
        <v>44035</v>
      </c>
      <c r="E47426" t="s">
        <v>145504</v>
      </c>
    </row>
    <row r="47427" spans="4:5" x14ac:dyDescent="0.2">
      <c r="D47427" t="s">
        <v>48261</v>
      </c>
      <c r="E47427" t="s">
        <v>149379</v>
      </c>
    </row>
    <row r="47428" spans="4:5" x14ac:dyDescent="0.2">
      <c r="D47428" t="s">
        <v>45487</v>
      </c>
      <c r="E47428" t="s">
        <v>146856</v>
      </c>
    </row>
    <row r="47429" spans="4:5" x14ac:dyDescent="0.2">
      <c r="D47429" t="s">
        <v>56535</v>
      </c>
      <c r="E47429" t="s">
        <v>157035</v>
      </c>
    </row>
    <row r="47430" spans="4:5" x14ac:dyDescent="0.2">
      <c r="D47430" t="s">
        <v>44874</v>
      </c>
      <c r="E47430" t="s">
        <v>146292</v>
      </c>
    </row>
    <row r="47431" spans="4:5" x14ac:dyDescent="0.2">
      <c r="D47431" t="s">
        <v>48252</v>
      </c>
      <c r="E47431" t="s">
        <v>104687</v>
      </c>
    </row>
    <row r="47432" spans="4:5" x14ac:dyDescent="0.2">
      <c r="D47432" t="s">
        <v>48263</v>
      </c>
      <c r="E47432" t="s">
        <v>149381</v>
      </c>
    </row>
    <row r="47433" spans="4:5" x14ac:dyDescent="0.2">
      <c r="D47433" t="s">
        <v>43109</v>
      </c>
      <c r="E47433" t="s">
        <v>144640</v>
      </c>
    </row>
    <row r="47434" spans="4:5" x14ac:dyDescent="0.2">
      <c r="D47434" t="s">
        <v>48264</v>
      </c>
      <c r="E47434" t="s">
        <v>149381</v>
      </c>
    </row>
    <row r="47435" spans="4:5" x14ac:dyDescent="0.2">
      <c r="D47435" t="s">
        <v>45065</v>
      </c>
      <c r="E47435" t="s">
        <v>146468</v>
      </c>
    </row>
    <row r="47436" spans="4:5" x14ac:dyDescent="0.2">
      <c r="D47436" t="s">
        <v>48257</v>
      </c>
      <c r="E47436" t="s">
        <v>149375</v>
      </c>
    </row>
    <row r="47437" spans="4:5" x14ac:dyDescent="0.2">
      <c r="D47437" t="s">
        <v>45493</v>
      </c>
      <c r="E47437" t="s">
        <v>146860</v>
      </c>
    </row>
    <row r="47438" spans="4:5" x14ac:dyDescent="0.2">
      <c r="D47438" t="s">
        <v>45491</v>
      </c>
      <c r="E47438" t="s">
        <v>146858</v>
      </c>
    </row>
    <row r="47439" spans="4:5" x14ac:dyDescent="0.2">
      <c r="D47439" t="s">
        <v>47596</v>
      </c>
      <c r="E47439" t="s">
        <v>148275</v>
      </c>
    </row>
    <row r="47440" spans="4:5" x14ac:dyDescent="0.2">
      <c r="D47440" t="s">
        <v>47597</v>
      </c>
      <c r="E47440" t="s">
        <v>148275</v>
      </c>
    </row>
    <row r="47441" spans="4:5" x14ac:dyDescent="0.2">
      <c r="D47441" t="s">
        <v>47032</v>
      </c>
      <c r="E47441" t="s">
        <v>148270</v>
      </c>
    </row>
    <row r="47442" spans="4:5" x14ac:dyDescent="0.2">
      <c r="D47442" t="s">
        <v>47030</v>
      </c>
      <c r="E47442" t="s">
        <v>148268</v>
      </c>
    </row>
    <row r="47443" spans="4:5" x14ac:dyDescent="0.2">
      <c r="D47443" t="s">
        <v>43114</v>
      </c>
      <c r="E47443" t="s">
        <v>144644</v>
      </c>
    </row>
    <row r="47444" spans="4:5" x14ac:dyDescent="0.2">
      <c r="D47444" t="s">
        <v>48266</v>
      </c>
      <c r="E47444" t="s">
        <v>149382</v>
      </c>
    </row>
    <row r="47445" spans="4:5" x14ac:dyDescent="0.2">
      <c r="D47445" t="s">
        <v>47600</v>
      </c>
      <c r="E47445" t="s">
        <v>148792</v>
      </c>
    </row>
    <row r="47446" spans="4:5" x14ac:dyDescent="0.2">
      <c r="D47446" t="s">
        <v>47026</v>
      </c>
      <c r="E47446" t="s">
        <v>148264</v>
      </c>
    </row>
    <row r="47447" spans="4:5" x14ac:dyDescent="0.2">
      <c r="D47447" t="s">
        <v>45075</v>
      </c>
      <c r="E47447" t="s">
        <v>146477</v>
      </c>
    </row>
    <row r="47448" spans="4:5" x14ac:dyDescent="0.2">
      <c r="D47448" t="s">
        <v>47603</v>
      </c>
      <c r="E47448" t="s">
        <v>148795</v>
      </c>
    </row>
    <row r="47449" spans="4:5" x14ac:dyDescent="0.2">
      <c r="D47449" t="s">
        <v>45902</v>
      </c>
      <c r="E47449" t="s">
        <v>147232</v>
      </c>
    </row>
    <row r="47450" spans="4:5" x14ac:dyDescent="0.2">
      <c r="D47450" t="s">
        <v>47607</v>
      </c>
      <c r="E47450" t="s">
        <v>148798</v>
      </c>
    </row>
    <row r="47451" spans="4:5" x14ac:dyDescent="0.2">
      <c r="D47451" t="s">
        <v>44028</v>
      </c>
      <c r="E47451" t="s">
        <v>145498</v>
      </c>
    </row>
    <row r="47452" spans="4:5" x14ac:dyDescent="0.2">
      <c r="D47452" t="s">
        <v>47602</v>
      </c>
      <c r="E47452" t="s">
        <v>148794</v>
      </c>
    </row>
    <row r="47453" spans="4:5" x14ac:dyDescent="0.2">
      <c r="D47453" t="s">
        <v>45090</v>
      </c>
      <c r="E47453" t="s">
        <v>146491</v>
      </c>
    </row>
    <row r="47454" spans="4:5" x14ac:dyDescent="0.2">
      <c r="D47454" t="s">
        <v>47604</v>
      </c>
      <c r="E47454" t="s">
        <v>148796</v>
      </c>
    </row>
    <row r="47455" spans="4:5" x14ac:dyDescent="0.2">
      <c r="D47455" t="s">
        <v>44197</v>
      </c>
      <c r="E47455" t="s">
        <v>145654</v>
      </c>
    </row>
    <row r="47456" spans="4:5" x14ac:dyDescent="0.2">
      <c r="D47456" t="s">
        <v>47601</v>
      </c>
      <c r="E47456" t="s">
        <v>148793</v>
      </c>
    </row>
    <row r="47457" spans="4:5" x14ac:dyDescent="0.2">
      <c r="D47457" t="s">
        <v>47599</v>
      </c>
      <c r="E47457" t="s">
        <v>148791</v>
      </c>
    </row>
    <row r="47458" spans="4:5" x14ac:dyDescent="0.2">
      <c r="D47458" t="s">
        <v>44198</v>
      </c>
      <c r="E47458" t="s">
        <v>145655</v>
      </c>
    </row>
    <row r="47459" spans="4:5" x14ac:dyDescent="0.2">
      <c r="D47459" t="s">
        <v>45083</v>
      </c>
      <c r="E47459" t="s">
        <v>146484</v>
      </c>
    </row>
    <row r="47460" spans="4:5" x14ac:dyDescent="0.2">
      <c r="D47460" t="s">
        <v>47605</v>
      </c>
      <c r="E47460" t="s">
        <v>105069</v>
      </c>
    </row>
    <row r="47461" spans="4:5" x14ac:dyDescent="0.2">
      <c r="D47461" t="s">
        <v>55953</v>
      </c>
      <c r="E47461" t="s">
        <v>156517</v>
      </c>
    </row>
    <row r="47462" spans="4:5" x14ac:dyDescent="0.2">
      <c r="D47462" t="s">
        <v>47606</v>
      </c>
      <c r="E47462" t="s">
        <v>148797</v>
      </c>
    </row>
    <row r="47463" spans="4:5" x14ac:dyDescent="0.2">
      <c r="D47463" t="s">
        <v>45594</v>
      </c>
      <c r="E47463" t="s">
        <v>146953</v>
      </c>
    </row>
    <row r="47464" spans="4:5" x14ac:dyDescent="0.2">
      <c r="D47464" t="s">
        <v>47035</v>
      </c>
      <c r="E47464" t="s">
        <v>148273</v>
      </c>
    </row>
    <row r="47465" spans="4:5" x14ac:dyDescent="0.2">
      <c r="D47465" t="s">
        <v>44061</v>
      </c>
      <c r="E47465" t="s">
        <v>145529</v>
      </c>
    </row>
    <row r="47466" spans="4:5" x14ac:dyDescent="0.2">
      <c r="D47466" t="s">
        <v>47610</v>
      </c>
      <c r="E47466" t="s">
        <v>148801</v>
      </c>
    </row>
    <row r="47467" spans="4:5" x14ac:dyDescent="0.2">
      <c r="D47467" t="s">
        <v>47754</v>
      </c>
      <c r="E47467" t="s">
        <v>148932</v>
      </c>
    </row>
    <row r="47468" spans="4:5" x14ac:dyDescent="0.2">
      <c r="D47468" t="s">
        <v>47609</v>
      </c>
      <c r="E47468" t="s">
        <v>148800</v>
      </c>
    </row>
    <row r="47469" spans="4:5" x14ac:dyDescent="0.2">
      <c r="D47469" t="s">
        <v>47758</v>
      </c>
      <c r="E47469" t="s">
        <v>148936</v>
      </c>
    </row>
    <row r="47470" spans="4:5" x14ac:dyDescent="0.2">
      <c r="D47470" t="s">
        <v>47759</v>
      </c>
      <c r="E47470" t="s">
        <v>148937</v>
      </c>
    </row>
    <row r="47471" spans="4:5" x14ac:dyDescent="0.2">
      <c r="D47471" t="s">
        <v>47762</v>
      </c>
      <c r="E47471" t="s">
        <v>148940</v>
      </c>
    </row>
    <row r="47472" spans="4:5" x14ac:dyDescent="0.2">
      <c r="D47472" t="s">
        <v>47760</v>
      </c>
      <c r="E47472" t="s">
        <v>148938</v>
      </c>
    </row>
    <row r="47473" spans="4:5" x14ac:dyDescent="0.2">
      <c r="D47473" t="s">
        <v>44036</v>
      </c>
      <c r="E47473" t="s">
        <v>145505</v>
      </c>
    </row>
    <row r="47474" spans="4:5" x14ac:dyDescent="0.2">
      <c r="D47474" t="s">
        <v>44037</v>
      </c>
      <c r="E47474" t="s">
        <v>145506</v>
      </c>
    </row>
    <row r="47475" spans="4:5" x14ac:dyDescent="0.2">
      <c r="D47475" t="s">
        <v>47763</v>
      </c>
      <c r="E47475" t="s">
        <v>148941</v>
      </c>
    </row>
    <row r="47476" spans="4:5" x14ac:dyDescent="0.2">
      <c r="D47476" t="s">
        <v>44051</v>
      </c>
      <c r="E47476" t="s">
        <v>145519</v>
      </c>
    </row>
    <row r="47477" spans="4:5" x14ac:dyDescent="0.2">
      <c r="D47477" t="s">
        <v>44062</v>
      </c>
      <c r="E47477" t="s">
        <v>145529</v>
      </c>
    </row>
    <row r="47478" spans="4:5" x14ac:dyDescent="0.2">
      <c r="D47478" t="s">
        <v>43103</v>
      </c>
      <c r="E47478" t="s">
        <v>144636</v>
      </c>
    </row>
    <row r="47479" spans="4:5" x14ac:dyDescent="0.2">
      <c r="D47479" t="s">
        <v>47025</v>
      </c>
      <c r="E47479" t="s">
        <v>148263</v>
      </c>
    </row>
    <row r="47480" spans="4:5" x14ac:dyDescent="0.2">
      <c r="D47480" t="s">
        <v>55242</v>
      </c>
      <c r="E47480" t="s">
        <v>155879</v>
      </c>
    </row>
    <row r="47481" spans="4:5" x14ac:dyDescent="0.2">
      <c r="D47481" t="s">
        <v>43935</v>
      </c>
      <c r="E47481" t="s">
        <v>145407</v>
      </c>
    </row>
    <row r="47482" spans="4:5" x14ac:dyDescent="0.2">
      <c r="D47482" t="s">
        <v>44524</v>
      </c>
      <c r="E47482" t="s">
        <v>145960</v>
      </c>
    </row>
    <row r="47483" spans="4:5" x14ac:dyDescent="0.2">
      <c r="D47483" t="s">
        <v>46694</v>
      </c>
      <c r="E47483" t="s">
        <v>147960</v>
      </c>
    </row>
    <row r="47484" spans="4:5" x14ac:dyDescent="0.2">
      <c r="D47484" t="s">
        <v>47608</v>
      </c>
      <c r="E47484" t="s">
        <v>148799</v>
      </c>
    </row>
    <row r="47485" spans="4:5" x14ac:dyDescent="0.2">
      <c r="D47485" t="s">
        <v>43088</v>
      </c>
      <c r="E47485" t="s">
        <v>144621</v>
      </c>
    </row>
    <row r="47486" spans="4:5" x14ac:dyDescent="0.2">
      <c r="D47486" t="s">
        <v>47027</v>
      </c>
      <c r="E47486" t="s">
        <v>148265</v>
      </c>
    </row>
    <row r="47487" spans="4:5" x14ac:dyDescent="0.2">
      <c r="D47487" t="s">
        <v>43074</v>
      </c>
      <c r="E47487" t="s">
        <v>144609</v>
      </c>
    </row>
    <row r="47488" spans="4:5" x14ac:dyDescent="0.2">
      <c r="D47488" t="s">
        <v>45507</v>
      </c>
      <c r="E47488" t="s">
        <v>146873</v>
      </c>
    </row>
    <row r="47489" spans="4:5" x14ac:dyDescent="0.2">
      <c r="D47489" t="s">
        <v>46628</v>
      </c>
      <c r="E47489" t="s">
        <v>147905</v>
      </c>
    </row>
    <row r="47490" spans="4:5" x14ac:dyDescent="0.2">
      <c r="D47490" t="s">
        <v>47764</v>
      </c>
      <c r="E47490" t="s">
        <v>148942</v>
      </c>
    </row>
    <row r="47491" spans="4:5" x14ac:dyDescent="0.2">
      <c r="D47491" t="s">
        <v>47765</v>
      </c>
      <c r="E47491" t="s">
        <v>148943</v>
      </c>
    </row>
    <row r="47492" spans="4:5" x14ac:dyDescent="0.2">
      <c r="D47492" t="s">
        <v>47469</v>
      </c>
      <c r="E47492" t="s">
        <v>148673</v>
      </c>
    </row>
    <row r="47493" spans="4:5" x14ac:dyDescent="0.2">
      <c r="D47493" t="s">
        <v>47766</v>
      </c>
      <c r="E47493" t="s">
        <v>148944</v>
      </c>
    </row>
    <row r="47494" spans="4:5" x14ac:dyDescent="0.2">
      <c r="D47494" t="s">
        <v>47033</v>
      </c>
      <c r="E47494" t="s">
        <v>148271</v>
      </c>
    </row>
    <row r="47495" spans="4:5" x14ac:dyDescent="0.2">
      <c r="D47495" t="s">
        <v>46120</v>
      </c>
      <c r="E47495" t="s">
        <v>147435</v>
      </c>
    </row>
    <row r="47496" spans="4:5" x14ac:dyDescent="0.2">
      <c r="D47496" t="s">
        <v>47768</v>
      </c>
      <c r="E47496" t="s">
        <v>148946</v>
      </c>
    </row>
    <row r="47497" spans="4:5" x14ac:dyDescent="0.2">
      <c r="D47497" t="s">
        <v>44064</v>
      </c>
      <c r="E47497" t="s">
        <v>145531</v>
      </c>
    </row>
    <row r="47498" spans="4:5" x14ac:dyDescent="0.2">
      <c r="D47498" t="s">
        <v>45327</v>
      </c>
      <c r="E47498" t="s">
        <v>146716</v>
      </c>
    </row>
    <row r="47499" spans="4:5" x14ac:dyDescent="0.2">
      <c r="D47499" t="s">
        <v>47771</v>
      </c>
      <c r="E47499" t="s">
        <v>148948</v>
      </c>
    </row>
    <row r="47500" spans="4:5" x14ac:dyDescent="0.2">
      <c r="D47500" t="s">
        <v>47767</v>
      </c>
      <c r="E47500" t="s">
        <v>148945</v>
      </c>
    </row>
    <row r="47501" spans="4:5" x14ac:dyDescent="0.2">
      <c r="D47501" t="s">
        <v>46118</v>
      </c>
      <c r="E47501" t="s">
        <v>111048</v>
      </c>
    </row>
    <row r="47502" spans="4:5" x14ac:dyDescent="0.2">
      <c r="D47502" t="s">
        <v>47769</v>
      </c>
      <c r="E47502" t="s">
        <v>148947</v>
      </c>
    </row>
    <row r="47503" spans="4:5" x14ac:dyDescent="0.2">
      <c r="D47503" t="s">
        <v>46119</v>
      </c>
      <c r="E47503" t="s">
        <v>147434</v>
      </c>
    </row>
    <row r="47504" spans="4:5" x14ac:dyDescent="0.2">
      <c r="D47504" t="s">
        <v>45315</v>
      </c>
      <c r="E47504" t="s">
        <v>146705</v>
      </c>
    </row>
    <row r="47505" spans="4:5" x14ac:dyDescent="0.2">
      <c r="D47505" t="s">
        <v>46261</v>
      </c>
      <c r="E47505" t="s">
        <v>105084</v>
      </c>
    </row>
    <row r="47506" spans="4:5" x14ac:dyDescent="0.2">
      <c r="D47506" t="s">
        <v>47770</v>
      </c>
      <c r="E47506" t="s">
        <v>111046</v>
      </c>
    </row>
    <row r="47507" spans="4:5" x14ac:dyDescent="0.2">
      <c r="D47507" t="s">
        <v>47772</v>
      </c>
      <c r="E47507" t="s">
        <v>148949</v>
      </c>
    </row>
    <row r="47508" spans="4:5" x14ac:dyDescent="0.2">
      <c r="D47508" t="s">
        <v>44031</v>
      </c>
      <c r="E47508" t="s">
        <v>145501</v>
      </c>
    </row>
    <row r="47509" spans="4:5" x14ac:dyDescent="0.2">
      <c r="D47509" t="s">
        <v>44066</v>
      </c>
      <c r="E47509" t="s">
        <v>145532</v>
      </c>
    </row>
    <row r="47510" spans="4:5" x14ac:dyDescent="0.2">
      <c r="D47510" t="s">
        <v>44900</v>
      </c>
      <c r="E47510" t="s">
        <v>146312</v>
      </c>
    </row>
    <row r="47511" spans="4:5" x14ac:dyDescent="0.2">
      <c r="D47511" t="s">
        <v>43928</v>
      </c>
      <c r="E47511" t="s">
        <v>110804</v>
      </c>
    </row>
    <row r="47512" spans="4:5" x14ac:dyDescent="0.2">
      <c r="D47512" t="s">
        <v>47569</v>
      </c>
      <c r="E47512" t="s">
        <v>148768</v>
      </c>
    </row>
    <row r="47513" spans="4:5" x14ac:dyDescent="0.2">
      <c r="D47513" t="s">
        <v>46276</v>
      </c>
      <c r="E47513" t="s">
        <v>108860</v>
      </c>
    </row>
    <row r="47514" spans="4:5" x14ac:dyDescent="0.2">
      <c r="D47514" t="s">
        <v>46871</v>
      </c>
      <c r="E47514" t="s">
        <v>148126</v>
      </c>
    </row>
    <row r="47515" spans="4:5" x14ac:dyDescent="0.2">
      <c r="D47515" t="s">
        <v>43796</v>
      </c>
      <c r="E47515" t="s">
        <v>145279</v>
      </c>
    </row>
    <row r="47516" spans="4:5" x14ac:dyDescent="0.2">
      <c r="D47516" t="s">
        <v>45549</v>
      </c>
      <c r="E47516" t="s">
        <v>146910</v>
      </c>
    </row>
    <row r="47517" spans="4:5" x14ac:dyDescent="0.2">
      <c r="D47517" t="s">
        <v>46297</v>
      </c>
      <c r="E47517" t="s">
        <v>147595</v>
      </c>
    </row>
    <row r="47518" spans="4:5" x14ac:dyDescent="0.2">
      <c r="D47518" t="s">
        <v>45546</v>
      </c>
      <c r="E47518" t="s">
        <v>146908</v>
      </c>
    </row>
    <row r="47519" spans="4:5" x14ac:dyDescent="0.2">
      <c r="D47519" t="s">
        <v>46267</v>
      </c>
      <c r="E47519" t="s">
        <v>147567</v>
      </c>
    </row>
    <row r="47520" spans="4:5" x14ac:dyDescent="0.2">
      <c r="D47520" t="s">
        <v>45540</v>
      </c>
      <c r="E47520" t="s">
        <v>108872</v>
      </c>
    </row>
    <row r="47521" spans="4:5" x14ac:dyDescent="0.2">
      <c r="D47521" t="s">
        <v>46272</v>
      </c>
      <c r="E47521" t="s">
        <v>147572</v>
      </c>
    </row>
    <row r="47522" spans="4:5" x14ac:dyDescent="0.2">
      <c r="D47522" t="s">
        <v>45534</v>
      </c>
      <c r="E47522" t="s">
        <v>146899</v>
      </c>
    </row>
    <row r="47523" spans="4:5" x14ac:dyDescent="0.2">
      <c r="D47523" t="s">
        <v>46283</v>
      </c>
      <c r="E47523" t="s">
        <v>147582</v>
      </c>
    </row>
    <row r="47524" spans="4:5" x14ac:dyDescent="0.2">
      <c r="D47524" t="s">
        <v>48220</v>
      </c>
      <c r="E47524" t="s">
        <v>149345</v>
      </c>
    </row>
    <row r="47525" spans="4:5" x14ac:dyDescent="0.2">
      <c r="D47525" t="s">
        <v>46876</v>
      </c>
      <c r="E47525" t="s">
        <v>108868</v>
      </c>
    </row>
    <row r="47526" spans="4:5" x14ac:dyDescent="0.2">
      <c r="D47526" t="s">
        <v>47228</v>
      </c>
      <c r="E47526" t="s">
        <v>148454</v>
      </c>
    </row>
    <row r="47527" spans="4:5" x14ac:dyDescent="0.2">
      <c r="D47527" t="s">
        <v>46264</v>
      </c>
      <c r="E47527" t="s">
        <v>147564</v>
      </c>
    </row>
    <row r="47528" spans="4:5" x14ac:dyDescent="0.2">
      <c r="D47528" t="s">
        <v>47466</v>
      </c>
      <c r="E47528" t="s">
        <v>148670</v>
      </c>
    </row>
    <row r="47529" spans="4:5" x14ac:dyDescent="0.2">
      <c r="D47529" t="s">
        <v>47229</v>
      </c>
      <c r="E47529" t="s">
        <v>148455</v>
      </c>
    </row>
    <row r="47530" spans="4:5" x14ac:dyDescent="0.2">
      <c r="D47530" t="s">
        <v>47242</v>
      </c>
      <c r="E47530" t="s">
        <v>148467</v>
      </c>
    </row>
    <row r="47531" spans="4:5" x14ac:dyDescent="0.2">
      <c r="D47531" t="s">
        <v>47244</v>
      </c>
      <c r="E47531" t="s">
        <v>148469</v>
      </c>
    </row>
    <row r="47532" spans="4:5" x14ac:dyDescent="0.2">
      <c r="D47532" t="s">
        <v>47269</v>
      </c>
      <c r="E47532" t="s">
        <v>148490</v>
      </c>
    </row>
    <row r="47533" spans="4:5" x14ac:dyDescent="0.2">
      <c r="D47533" t="s">
        <v>43799</v>
      </c>
      <c r="E47533" t="s">
        <v>145282</v>
      </c>
    </row>
    <row r="47534" spans="4:5" x14ac:dyDescent="0.2">
      <c r="D47534" t="s">
        <v>46289</v>
      </c>
      <c r="E47534" t="s">
        <v>147588</v>
      </c>
    </row>
    <row r="47535" spans="4:5" x14ac:dyDescent="0.2">
      <c r="D47535" t="s">
        <v>47239</v>
      </c>
      <c r="E47535" t="s">
        <v>148464</v>
      </c>
    </row>
    <row r="47536" spans="4:5" x14ac:dyDescent="0.2">
      <c r="D47536" t="s">
        <v>45556</v>
      </c>
      <c r="E47536" t="s">
        <v>146917</v>
      </c>
    </row>
    <row r="47537" spans="4:5" x14ac:dyDescent="0.2">
      <c r="D47537" t="s">
        <v>43472</v>
      </c>
      <c r="E47537" t="s">
        <v>144976</v>
      </c>
    </row>
    <row r="47538" spans="4:5" x14ac:dyDescent="0.2">
      <c r="D47538" t="s">
        <v>44821</v>
      </c>
      <c r="E47538" t="s">
        <v>146242</v>
      </c>
    </row>
    <row r="47539" spans="4:5" x14ac:dyDescent="0.2">
      <c r="D47539" t="s">
        <v>42469</v>
      </c>
      <c r="E47539" t="s">
        <v>144034</v>
      </c>
    </row>
    <row r="47540" spans="4:5" x14ac:dyDescent="0.2">
      <c r="D47540" t="s">
        <v>46522</v>
      </c>
      <c r="E47540" t="s">
        <v>147809</v>
      </c>
    </row>
    <row r="47541" spans="4:5" x14ac:dyDescent="0.2">
      <c r="D47541" t="s">
        <v>45554</v>
      </c>
      <c r="E47541" t="s">
        <v>146915</v>
      </c>
    </row>
    <row r="47542" spans="4:5" x14ac:dyDescent="0.2">
      <c r="D47542" t="s">
        <v>44898</v>
      </c>
      <c r="E47542" t="s">
        <v>146310</v>
      </c>
    </row>
    <row r="47543" spans="4:5" x14ac:dyDescent="0.2">
      <c r="D47543" t="s">
        <v>46870</v>
      </c>
      <c r="E47543" t="s">
        <v>148125</v>
      </c>
    </row>
    <row r="47544" spans="4:5" x14ac:dyDescent="0.2">
      <c r="D47544" t="s">
        <v>48060</v>
      </c>
      <c r="E47544" t="s">
        <v>149202</v>
      </c>
    </row>
    <row r="47545" spans="4:5" x14ac:dyDescent="0.2">
      <c r="D47545" t="s">
        <v>44847</v>
      </c>
      <c r="E47545" t="s">
        <v>146266</v>
      </c>
    </row>
    <row r="47546" spans="4:5" x14ac:dyDescent="0.2">
      <c r="D47546" t="s">
        <v>45430</v>
      </c>
      <c r="E47546" t="s">
        <v>146805</v>
      </c>
    </row>
    <row r="47547" spans="4:5" x14ac:dyDescent="0.2">
      <c r="D47547" t="s">
        <v>45868</v>
      </c>
      <c r="E47547" t="s">
        <v>147199</v>
      </c>
    </row>
    <row r="47548" spans="4:5" x14ac:dyDescent="0.2">
      <c r="D47548" t="s">
        <v>46278</v>
      </c>
      <c r="E47548" t="s">
        <v>147577</v>
      </c>
    </row>
    <row r="47549" spans="4:5" x14ac:dyDescent="0.2">
      <c r="D47549" t="s">
        <v>46197</v>
      </c>
      <c r="E47549" t="s">
        <v>147503</v>
      </c>
    </row>
    <row r="47550" spans="4:5" x14ac:dyDescent="0.2">
      <c r="D47550" t="s">
        <v>43599</v>
      </c>
      <c r="E47550" t="s">
        <v>145093</v>
      </c>
    </row>
    <row r="47551" spans="4:5" x14ac:dyDescent="0.2">
      <c r="D47551" t="s">
        <v>47571</v>
      </c>
      <c r="E47551" t="s">
        <v>148769</v>
      </c>
    </row>
    <row r="47552" spans="4:5" x14ac:dyDescent="0.2">
      <c r="D47552" t="s">
        <v>54817</v>
      </c>
      <c r="E47552" t="s">
        <v>155491</v>
      </c>
    </row>
    <row r="47553" spans="4:5" x14ac:dyDescent="0.2">
      <c r="D47553" t="s">
        <v>42472</v>
      </c>
      <c r="E47553" t="s">
        <v>144037</v>
      </c>
    </row>
    <row r="47554" spans="4:5" x14ac:dyDescent="0.2">
      <c r="D47554" t="s">
        <v>43301</v>
      </c>
      <c r="E47554" t="s">
        <v>144814</v>
      </c>
    </row>
    <row r="47555" spans="4:5" x14ac:dyDescent="0.2">
      <c r="D47555" t="s">
        <v>45538</v>
      </c>
      <c r="E47555" t="s">
        <v>146903</v>
      </c>
    </row>
    <row r="47556" spans="4:5" x14ac:dyDescent="0.2">
      <c r="D47556" t="s">
        <v>44982</v>
      </c>
      <c r="E47556" t="s">
        <v>146389</v>
      </c>
    </row>
    <row r="47557" spans="4:5" x14ac:dyDescent="0.2">
      <c r="D47557" t="s">
        <v>47465</v>
      </c>
      <c r="E47557" t="s">
        <v>148669</v>
      </c>
    </row>
    <row r="47558" spans="4:5" x14ac:dyDescent="0.2">
      <c r="D47558" t="s">
        <v>47568</v>
      </c>
      <c r="E47558" t="s">
        <v>148767</v>
      </c>
    </row>
    <row r="47559" spans="4:5" x14ac:dyDescent="0.2">
      <c r="D47559" t="s">
        <v>45872</v>
      </c>
      <c r="E47559" t="s">
        <v>147203</v>
      </c>
    </row>
    <row r="47560" spans="4:5" x14ac:dyDescent="0.2">
      <c r="D47560" t="s">
        <v>46885</v>
      </c>
      <c r="E47560" t="s">
        <v>105114</v>
      </c>
    </row>
    <row r="47561" spans="4:5" x14ac:dyDescent="0.2">
      <c r="D47561" t="s">
        <v>47575</v>
      </c>
      <c r="E47561" t="s">
        <v>148771</v>
      </c>
    </row>
    <row r="47562" spans="4:5" x14ac:dyDescent="0.2">
      <c r="D47562" t="s">
        <v>48156</v>
      </c>
      <c r="E47562" t="s">
        <v>149286</v>
      </c>
    </row>
    <row r="47563" spans="4:5" x14ac:dyDescent="0.2">
      <c r="D47563" t="s">
        <v>43278</v>
      </c>
      <c r="E47563" t="s">
        <v>144793</v>
      </c>
    </row>
    <row r="47564" spans="4:5" x14ac:dyDescent="0.2">
      <c r="D47564" t="s">
        <v>48226</v>
      </c>
      <c r="E47564" t="s">
        <v>149350</v>
      </c>
    </row>
    <row r="47565" spans="4:5" x14ac:dyDescent="0.2">
      <c r="D47565" t="s">
        <v>43920</v>
      </c>
      <c r="E47565" t="s">
        <v>145396</v>
      </c>
    </row>
    <row r="47566" spans="4:5" x14ac:dyDescent="0.2">
      <c r="D47566" t="s">
        <v>43302</v>
      </c>
      <c r="E47566" t="s">
        <v>144815</v>
      </c>
    </row>
    <row r="47567" spans="4:5" x14ac:dyDescent="0.2">
      <c r="D47567" t="s">
        <v>46279</v>
      </c>
      <c r="E47567" t="s">
        <v>147578</v>
      </c>
    </row>
    <row r="47568" spans="4:5" x14ac:dyDescent="0.2">
      <c r="D47568" t="s">
        <v>42471</v>
      </c>
      <c r="E47568" t="s">
        <v>144036</v>
      </c>
    </row>
    <row r="47569" spans="4:5" x14ac:dyDescent="0.2">
      <c r="D47569" t="s">
        <v>47583</v>
      </c>
      <c r="E47569" t="s">
        <v>148779</v>
      </c>
    </row>
    <row r="47570" spans="4:5" x14ac:dyDescent="0.2">
      <c r="D47570" t="s">
        <v>42624</v>
      </c>
      <c r="E47570" t="s">
        <v>144181</v>
      </c>
    </row>
    <row r="47571" spans="4:5" x14ac:dyDescent="0.2">
      <c r="D47571" t="s">
        <v>43303</v>
      </c>
      <c r="E47571" t="s">
        <v>144816</v>
      </c>
    </row>
    <row r="47572" spans="4:5" x14ac:dyDescent="0.2">
      <c r="D47572" t="s">
        <v>44895</v>
      </c>
      <c r="E47572" t="s">
        <v>146308</v>
      </c>
    </row>
    <row r="47573" spans="4:5" x14ac:dyDescent="0.2">
      <c r="D47573" t="s">
        <v>45879</v>
      </c>
      <c r="E47573" t="s">
        <v>147209</v>
      </c>
    </row>
    <row r="47574" spans="4:5" x14ac:dyDescent="0.2">
      <c r="D47574" t="s">
        <v>46287</v>
      </c>
      <c r="E47574" t="s">
        <v>147586</v>
      </c>
    </row>
    <row r="47575" spans="4:5" x14ac:dyDescent="0.2">
      <c r="D47575" t="s">
        <v>48225</v>
      </c>
      <c r="E47575" t="s">
        <v>149349</v>
      </c>
    </row>
    <row r="47576" spans="4:5" x14ac:dyDescent="0.2">
      <c r="D47576" t="s">
        <v>47586</v>
      </c>
      <c r="E47576" t="s">
        <v>148781</v>
      </c>
    </row>
    <row r="47577" spans="4:5" x14ac:dyDescent="0.2">
      <c r="D47577" t="s">
        <v>45555</v>
      </c>
      <c r="E47577" t="s">
        <v>146916</v>
      </c>
    </row>
    <row r="47578" spans="4:5" x14ac:dyDescent="0.2">
      <c r="D47578" t="s">
        <v>46168</v>
      </c>
      <c r="E47578" t="s">
        <v>147482</v>
      </c>
    </row>
    <row r="47579" spans="4:5" x14ac:dyDescent="0.2">
      <c r="D47579" t="s">
        <v>48232</v>
      </c>
      <c r="E47579" t="s">
        <v>149355</v>
      </c>
    </row>
    <row r="47580" spans="4:5" x14ac:dyDescent="0.2">
      <c r="D47580" t="s">
        <v>45533</v>
      </c>
      <c r="E47580" t="s">
        <v>146898</v>
      </c>
    </row>
    <row r="47581" spans="4:5" x14ac:dyDescent="0.2">
      <c r="D47581" t="s">
        <v>43595</v>
      </c>
      <c r="E47581" t="s">
        <v>145089</v>
      </c>
    </row>
    <row r="47582" spans="4:5" x14ac:dyDescent="0.2">
      <c r="D47582" t="s">
        <v>45881</v>
      </c>
      <c r="E47582" t="s">
        <v>147211</v>
      </c>
    </row>
    <row r="47583" spans="4:5" x14ac:dyDescent="0.2">
      <c r="D47583" t="s">
        <v>47266</v>
      </c>
      <c r="E47583" t="s">
        <v>148487</v>
      </c>
    </row>
    <row r="47584" spans="4:5" x14ac:dyDescent="0.2">
      <c r="D47584" t="s">
        <v>44961</v>
      </c>
      <c r="E47584" t="s">
        <v>146369</v>
      </c>
    </row>
    <row r="47585" spans="4:5" x14ac:dyDescent="0.2">
      <c r="D47585" t="s">
        <v>47231</v>
      </c>
      <c r="E47585" t="s">
        <v>148457</v>
      </c>
    </row>
    <row r="47586" spans="4:5" x14ac:dyDescent="0.2">
      <c r="D47586" t="s">
        <v>48160</v>
      </c>
      <c r="E47586" t="s">
        <v>149290</v>
      </c>
    </row>
    <row r="47587" spans="4:5" x14ac:dyDescent="0.2">
      <c r="D47587" t="s">
        <v>44972</v>
      </c>
      <c r="E47587" t="s">
        <v>146380</v>
      </c>
    </row>
    <row r="47588" spans="4:5" x14ac:dyDescent="0.2">
      <c r="D47588" t="s">
        <v>46873</v>
      </c>
      <c r="E47588" t="s">
        <v>148128</v>
      </c>
    </row>
    <row r="47589" spans="4:5" x14ac:dyDescent="0.2">
      <c r="D47589" t="s">
        <v>45880</v>
      </c>
      <c r="E47589" t="s">
        <v>147210</v>
      </c>
    </row>
    <row r="47590" spans="4:5" x14ac:dyDescent="0.2">
      <c r="D47590" t="s">
        <v>43575</v>
      </c>
      <c r="E47590" t="s">
        <v>145072</v>
      </c>
    </row>
    <row r="47591" spans="4:5" x14ac:dyDescent="0.2">
      <c r="D47591" t="s">
        <v>43577</v>
      </c>
      <c r="E47591" t="s">
        <v>145074</v>
      </c>
    </row>
    <row r="47592" spans="4:5" x14ac:dyDescent="0.2">
      <c r="D47592" t="s">
        <v>47509</v>
      </c>
      <c r="E47592" t="s">
        <v>148712</v>
      </c>
    </row>
    <row r="47593" spans="4:5" x14ac:dyDescent="0.2">
      <c r="D47593" t="s">
        <v>48231</v>
      </c>
      <c r="E47593" t="s">
        <v>149354</v>
      </c>
    </row>
    <row r="47594" spans="4:5" x14ac:dyDescent="0.2">
      <c r="D47594" t="s">
        <v>43288</v>
      </c>
      <c r="E47594" t="s">
        <v>144803</v>
      </c>
    </row>
    <row r="47595" spans="4:5" x14ac:dyDescent="0.2">
      <c r="D47595" t="s">
        <v>48056</v>
      </c>
      <c r="E47595" t="s">
        <v>149199</v>
      </c>
    </row>
    <row r="47596" spans="4:5" x14ac:dyDescent="0.2">
      <c r="D47596" t="s">
        <v>44965</v>
      </c>
      <c r="E47596" t="s">
        <v>146373</v>
      </c>
    </row>
    <row r="47597" spans="4:5" x14ac:dyDescent="0.2">
      <c r="D47597" t="s">
        <v>47267</v>
      </c>
      <c r="E47597" t="s">
        <v>148488</v>
      </c>
    </row>
    <row r="47598" spans="4:5" x14ac:dyDescent="0.2">
      <c r="D47598" t="s">
        <v>46171</v>
      </c>
      <c r="E47598" t="s">
        <v>147485</v>
      </c>
    </row>
    <row r="47599" spans="4:5" x14ac:dyDescent="0.2">
      <c r="D47599" t="s">
        <v>46282</v>
      </c>
      <c r="E47599" t="s">
        <v>147581</v>
      </c>
    </row>
    <row r="47600" spans="4:5" x14ac:dyDescent="0.2">
      <c r="D47600" t="s">
        <v>42464</v>
      </c>
      <c r="E47600" t="s">
        <v>144030</v>
      </c>
    </row>
    <row r="47601" spans="4:5" x14ac:dyDescent="0.2">
      <c r="D47601" t="s">
        <v>46889</v>
      </c>
      <c r="E47601" t="s">
        <v>148139</v>
      </c>
    </row>
    <row r="47602" spans="4:5" x14ac:dyDescent="0.2">
      <c r="D47602" t="s">
        <v>43291</v>
      </c>
      <c r="E47602" t="s">
        <v>144806</v>
      </c>
    </row>
    <row r="47603" spans="4:5" x14ac:dyDescent="0.2">
      <c r="D47603" t="s">
        <v>47385</v>
      </c>
      <c r="E47603" t="s">
        <v>105488</v>
      </c>
    </row>
    <row r="47604" spans="4:5" x14ac:dyDescent="0.2">
      <c r="D47604" t="s">
        <v>45871</v>
      </c>
      <c r="E47604" t="s">
        <v>147202</v>
      </c>
    </row>
    <row r="47605" spans="4:5" x14ac:dyDescent="0.2">
      <c r="D47605" t="s">
        <v>45877</v>
      </c>
      <c r="E47605" t="s">
        <v>147207</v>
      </c>
    </row>
    <row r="47606" spans="4:5" x14ac:dyDescent="0.2">
      <c r="D47606" t="s">
        <v>46166</v>
      </c>
      <c r="E47606" t="s">
        <v>147481</v>
      </c>
    </row>
    <row r="47607" spans="4:5" x14ac:dyDescent="0.2">
      <c r="D47607" t="s">
        <v>46176</v>
      </c>
      <c r="E47607" t="s">
        <v>147490</v>
      </c>
    </row>
    <row r="47608" spans="4:5" x14ac:dyDescent="0.2">
      <c r="D47608" t="s">
        <v>46167</v>
      </c>
      <c r="E47608" t="s">
        <v>109337</v>
      </c>
    </row>
    <row r="47609" spans="4:5" x14ac:dyDescent="0.2">
      <c r="D47609" t="s">
        <v>43593</v>
      </c>
      <c r="E47609" t="s">
        <v>145087</v>
      </c>
    </row>
    <row r="47610" spans="4:5" x14ac:dyDescent="0.2">
      <c r="D47610" t="s">
        <v>47095</v>
      </c>
      <c r="E47610" t="s">
        <v>148330</v>
      </c>
    </row>
    <row r="47611" spans="4:5" x14ac:dyDescent="0.2">
      <c r="D47611" t="s">
        <v>46182</v>
      </c>
      <c r="E47611" t="s">
        <v>147493</v>
      </c>
    </row>
    <row r="47612" spans="4:5" x14ac:dyDescent="0.2">
      <c r="D47612" t="s">
        <v>45875</v>
      </c>
      <c r="E47612" t="s">
        <v>147205</v>
      </c>
    </row>
    <row r="47613" spans="4:5" x14ac:dyDescent="0.2">
      <c r="D47613" t="s">
        <v>46183</v>
      </c>
      <c r="E47613" t="s">
        <v>131682</v>
      </c>
    </row>
    <row r="47614" spans="4:5" x14ac:dyDescent="0.2">
      <c r="D47614" t="s">
        <v>44851</v>
      </c>
      <c r="E47614" t="s">
        <v>146270</v>
      </c>
    </row>
    <row r="47615" spans="4:5" x14ac:dyDescent="0.2">
      <c r="D47615" t="s">
        <v>46193</v>
      </c>
      <c r="E47615" t="s">
        <v>147501</v>
      </c>
    </row>
    <row r="47616" spans="4:5" x14ac:dyDescent="0.2">
      <c r="D47616" t="s">
        <v>44845</v>
      </c>
      <c r="E47616" t="s">
        <v>146264</v>
      </c>
    </row>
    <row r="47617" spans="4:5" x14ac:dyDescent="0.2">
      <c r="D47617" t="s">
        <v>44529</v>
      </c>
      <c r="E47617" t="s">
        <v>104515</v>
      </c>
    </row>
    <row r="47618" spans="4:5" x14ac:dyDescent="0.2">
      <c r="D47618" t="s">
        <v>45866</v>
      </c>
      <c r="E47618" t="s">
        <v>147198</v>
      </c>
    </row>
    <row r="47619" spans="4:5" x14ac:dyDescent="0.2">
      <c r="D47619" t="s">
        <v>46526</v>
      </c>
      <c r="E47619" t="s">
        <v>147813</v>
      </c>
    </row>
    <row r="47620" spans="4:5" x14ac:dyDescent="0.2">
      <c r="D47620" t="s">
        <v>47103</v>
      </c>
      <c r="E47620" t="s">
        <v>148338</v>
      </c>
    </row>
    <row r="47621" spans="4:5" x14ac:dyDescent="0.2">
      <c r="D47621" t="s">
        <v>44822</v>
      </c>
      <c r="E47621" t="s">
        <v>146243</v>
      </c>
    </row>
    <row r="47622" spans="4:5" x14ac:dyDescent="0.2">
      <c r="D47622" t="s">
        <v>47254</v>
      </c>
      <c r="E47622" t="s">
        <v>103684</v>
      </c>
    </row>
    <row r="47623" spans="4:5" x14ac:dyDescent="0.2">
      <c r="D47623" t="s">
        <v>45870</v>
      </c>
      <c r="E47623" t="s">
        <v>147201</v>
      </c>
    </row>
    <row r="47624" spans="4:5" x14ac:dyDescent="0.2">
      <c r="D47624" t="s">
        <v>47257</v>
      </c>
      <c r="E47624" t="s">
        <v>103686</v>
      </c>
    </row>
    <row r="47625" spans="4:5" x14ac:dyDescent="0.2">
      <c r="D47625" t="s">
        <v>44976</v>
      </c>
      <c r="E47625" t="s">
        <v>146383</v>
      </c>
    </row>
    <row r="47626" spans="4:5" x14ac:dyDescent="0.2">
      <c r="D47626" t="s">
        <v>45864</v>
      </c>
      <c r="E47626" t="s">
        <v>147196</v>
      </c>
    </row>
    <row r="47627" spans="4:5" x14ac:dyDescent="0.2">
      <c r="D47627" t="s">
        <v>47595</v>
      </c>
      <c r="E47627" t="s">
        <v>148789</v>
      </c>
    </row>
    <row r="47628" spans="4:5" x14ac:dyDescent="0.2">
      <c r="D47628" t="s">
        <v>44527</v>
      </c>
      <c r="E47628" t="s">
        <v>145963</v>
      </c>
    </row>
    <row r="47629" spans="4:5" x14ac:dyDescent="0.2">
      <c r="D47629" t="s">
        <v>44827</v>
      </c>
      <c r="E47629" t="s">
        <v>146247</v>
      </c>
    </row>
    <row r="47630" spans="4:5" x14ac:dyDescent="0.2">
      <c r="D47630" t="s">
        <v>42620</v>
      </c>
      <c r="E47630" t="s">
        <v>144177</v>
      </c>
    </row>
    <row r="47631" spans="4:5" x14ac:dyDescent="0.2">
      <c r="D47631" t="s">
        <v>44212</v>
      </c>
      <c r="E47631" t="s">
        <v>145668</v>
      </c>
    </row>
    <row r="47632" spans="4:5" x14ac:dyDescent="0.2">
      <c r="D47632" t="s">
        <v>46874</v>
      </c>
      <c r="E47632" t="s">
        <v>108867</v>
      </c>
    </row>
    <row r="47633" spans="4:5" x14ac:dyDescent="0.2">
      <c r="D47633" t="s">
        <v>43296</v>
      </c>
      <c r="E47633" t="s">
        <v>144810</v>
      </c>
    </row>
    <row r="47634" spans="4:5" x14ac:dyDescent="0.2">
      <c r="D47634" t="s">
        <v>44679</v>
      </c>
      <c r="E47634" t="s">
        <v>146109</v>
      </c>
    </row>
    <row r="47635" spans="4:5" x14ac:dyDescent="0.2">
      <c r="D47635" t="s">
        <v>48219</v>
      </c>
      <c r="E47635" t="s">
        <v>149344</v>
      </c>
    </row>
    <row r="47636" spans="4:5" x14ac:dyDescent="0.2">
      <c r="D47636" t="s">
        <v>46532</v>
      </c>
      <c r="E47636" t="s">
        <v>147818</v>
      </c>
    </row>
    <row r="47637" spans="4:5" x14ac:dyDescent="0.2">
      <c r="D47637" t="s">
        <v>48247</v>
      </c>
      <c r="E47637" t="s">
        <v>149367</v>
      </c>
    </row>
    <row r="47638" spans="4:5" x14ac:dyDescent="0.2">
      <c r="D47638" t="s">
        <v>46285</v>
      </c>
      <c r="E47638" t="s">
        <v>147584</v>
      </c>
    </row>
    <row r="47639" spans="4:5" x14ac:dyDescent="0.2">
      <c r="D47639" t="s">
        <v>43574</v>
      </c>
      <c r="E47639" t="s">
        <v>145071</v>
      </c>
    </row>
    <row r="47640" spans="4:5" x14ac:dyDescent="0.2">
      <c r="D47640" t="s">
        <v>47572</v>
      </c>
      <c r="E47640" t="s">
        <v>148770</v>
      </c>
    </row>
    <row r="47641" spans="4:5" x14ac:dyDescent="0.2">
      <c r="D47641" t="s">
        <v>47573</v>
      </c>
      <c r="E47641" t="s">
        <v>148770</v>
      </c>
    </row>
    <row r="47642" spans="4:5" x14ac:dyDescent="0.2">
      <c r="D47642" t="s">
        <v>43272</v>
      </c>
      <c r="E47642" t="s">
        <v>144787</v>
      </c>
    </row>
    <row r="47643" spans="4:5" x14ac:dyDescent="0.2">
      <c r="D47643" t="s">
        <v>44817</v>
      </c>
      <c r="E47643" t="s">
        <v>146238</v>
      </c>
    </row>
    <row r="47644" spans="4:5" x14ac:dyDescent="0.2">
      <c r="D47644" t="s">
        <v>44904</v>
      </c>
      <c r="E47644" t="s">
        <v>146315</v>
      </c>
    </row>
    <row r="47645" spans="4:5" x14ac:dyDescent="0.2">
      <c r="D47645" t="s">
        <v>42625</v>
      </c>
      <c r="E47645" t="s">
        <v>144182</v>
      </c>
    </row>
    <row r="47646" spans="4:5" x14ac:dyDescent="0.2">
      <c r="D47646" t="s">
        <v>42629</v>
      </c>
      <c r="E47646" t="s">
        <v>144186</v>
      </c>
    </row>
    <row r="47647" spans="4:5" x14ac:dyDescent="0.2">
      <c r="D47647" t="s">
        <v>45535</v>
      </c>
      <c r="E47647" t="s">
        <v>146900</v>
      </c>
    </row>
    <row r="47648" spans="4:5" x14ac:dyDescent="0.2">
      <c r="D47648" t="s">
        <v>42626</v>
      </c>
      <c r="E47648" t="s">
        <v>144183</v>
      </c>
    </row>
    <row r="47649" spans="4:5" x14ac:dyDescent="0.2">
      <c r="D47649" t="s">
        <v>44214</v>
      </c>
      <c r="E47649" t="s">
        <v>145670</v>
      </c>
    </row>
    <row r="47650" spans="4:5" x14ac:dyDescent="0.2">
      <c r="D47650" t="s">
        <v>44849</v>
      </c>
      <c r="E47650" t="s">
        <v>146268</v>
      </c>
    </row>
    <row r="47651" spans="4:5" x14ac:dyDescent="0.2">
      <c r="D47651" t="s">
        <v>46531</v>
      </c>
      <c r="E47651" t="s">
        <v>147817</v>
      </c>
    </row>
    <row r="47652" spans="4:5" x14ac:dyDescent="0.2">
      <c r="D47652" t="s">
        <v>47230</v>
      </c>
      <c r="E47652" t="s">
        <v>148456</v>
      </c>
    </row>
    <row r="47653" spans="4:5" x14ac:dyDescent="0.2">
      <c r="D47653" t="s">
        <v>46266</v>
      </c>
      <c r="E47653" t="s">
        <v>147566</v>
      </c>
    </row>
    <row r="47654" spans="4:5" x14ac:dyDescent="0.2">
      <c r="D47654" t="s">
        <v>43598</v>
      </c>
      <c r="E47654" t="s">
        <v>145092</v>
      </c>
    </row>
    <row r="47655" spans="4:5" x14ac:dyDescent="0.2">
      <c r="D47655" t="s">
        <v>46891</v>
      </c>
      <c r="E47655" t="s">
        <v>148141</v>
      </c>
    </row>
    <row r="47656" spans="4:5" x14ac:dyDescent="0.2">
      <c r="D47656" t="s">
        <v>42466</v>
      </c>
      <c r="E47656" t="s">
        <v>144031</v>
      </c>
    </row>
    <row r="47657" spans="4:5" x14ac:dyDescent="0.2">
      <c r="D47657" t="s">
        <v>44832</v>
      </c>
      <c r="E47657" t="s">
        <v>146252</v>
      </c>
    </row>
    <row r="47658" spans="4:5" x14ac:dyDescent="0.2">
      <c r="D47658" t="s">
        <v>46269</v>
      </c>
      <c r="E47658" t="s">
        <v>147569</v>
      </c>
    </row>
    <row r="47659" spans="4:5" x14ac:dyDescent="0.2">
      <c r="D47659" t="s">
        <v>48067</v>
      </c>
      <c r="E47659" t="s">
        <v>149209</v>
      </c>
    </row>
    <row r="47660" spans="4:5" x14ac:dyDescent="0.2">
      <c r="D47660" t="s">
        <v>42632</v>
      </c>
      <c r="E47660" t="s">
        <v>144187</v>
      </c>
    </row>
    <row r="47661" spans="4:5" x14ac:dyDescent="0.2">
      <c r="D47661" t="s">
        <v>44978</v>
      </c>
      <c r="E47661" t="s">
        <v>146385</v>
      </c>
    </row>
    <row r="47662" spans="4:5" x14ac:dyDescent="0.2">
      <c r="D47662" t="s">
        <v>46300</v>
      </c>
      <c r="E47662" t="s">
        <v>147598</v>
      </c>
    </row>
    <row r="47663" spans="4:5" x14ac:dyDescent="0.2">
      <c r="D47663" t="s">
        <v>48057</v>
      </c>
      <c r="E47663" t="s">
        <v>109814</v>
      </c>
    </row>
    <row r="47664" spans="4:5" x14ac:dyDescent="0.2">
      <c r="D47664" t="s">
        <v>48221</v>
      </c>
      <c r="E47664" t="s">
        <v>149346</v>
      </c>
    </row>
    <row r="47665" spans="4:5" x14ac:dyDescent="0.2">
      <c r="D47665" t="s">
        <v>47102</v>
      </c>
      <c r="E47665" t="s">
        <v>148337</v>
      </c>
    </row>
    <row r="47666" spans="4:5" x14ac:dyDescent="0.2">
      <c r="D47666" t="s">
        <v>46179</v>
      </c>
      <c r="E47666" t="s">
        <v>147491</v>
      </c>
    </row>
    <row r="47667" spans="4:5" x14ac:dyDescent="0.2">
      <c r="D47667" t="s">
        <v>46303</v>
      </c>
      <c r="E47667" t="s">
        <v>147601</v>
      </c>
    </row>
    <row r="47668" spans="4:5" x14ac:dyDescent="0.2">
      <c r="D47668" t="s">
        <v>46525</v>
      </c>
      <c r="E47668" t="s">
        <v>147812</v>
      </c>
    </row>
    <row r="47669" spans="4:5" x14ac:dyDescent="0.2">
      <c r="D47669" t="s">
        <v>48004</v>
      </c>
      <c r="E47669" t="s">
        <v>149152</v>
      </c>
    </row>
    <row r="47670" spans="4:5" x14ac:dyDescent="0.2">
      <c r="D47670" t="s">
        <v>43797</v>
      </c>
      <c r="E47670" t="s">
        <v>145280</v>
      </c>
    </row>
    <row r="47671" spans="4:5" x14ac:dyDescent="0.2">
      <c r="D47671" t="s">
        <v>44677</v>
      </c>
      <c r="E47671" t="s">
        <v>146107</v>
      </c>
    </row>
    <row r="47672" spans="4:5" x14ac:dyDescent="0.2">
      <c r="D47672" t="s">
        <v>46187</v>
      </c>
      <c r="E47672" t="s">
        <v>147496</v>
      </c>
    </row>
    <row r="47673" spans="4:5" x14ac:dyDescent="0.2">
      <c r="D47673" t="s">
        <v>43298</v>
      </c>
      <c r="E47673" t="s">
        <v>144812</v>
      </c>
    </row>
    <row r="47674" spans="4:5" x14ac:dyDescent="0.2">
      <c r="D47674" t="s">
        <v>46888</v>
      </c>
      <c r="E47674" t="s">
        <v>148138</v>
      </c>
    </row>
    <row r="47675" spans="4:5" x14ac:dyDescent="0.2">
      <c r="D47675" t="s">
        <v>44892</v>
      </c>
      <c r="E47675" t="s">
        <v>146305</v>
      </c>
    </row>
    <row r="47676" spans="4:5" x14ac:dyDescent="0.2">
      <c r="D47676" t="s">
        <v>44973</v>
      </c>
      <c r="E47676" t="s">
        <v>146381</v>
      </c>
    </row>
    <row r="47677" spans="4:5" x14ac:dyDescent="0.2">
      <c r="D47677" t="s">
        <v>44681</v>
      </c>
      <c r="E47677" t="s">
        <v>146110</v>
      </c>
    </row>
    <row r="47678" spans="4:5" x14ac:dyDescent="0.2">
      <c r="D47678" t="s">
        <v>48235</v>
      </c>
      <c r="E47678" t="s">
        <v>149357</v>
      </c>
    </row>
    <row r="47679" spans="4:5" x14ac:dyDescent="0.2">
      <c r="D47679" t="s">
        <v>48243</v>
      </c>
      <c r="E47679" t="s">
        <v>149363</v>
      </c>
    </row>
    <row r="47680" spans="4:5" x14ac:dyDescent="0.2">
      <c r="D47680" t="s">
        <v>43512</v>
      </c>
      <c r="E47680" t="s">
        <v>145011</v>
      </c>
    </row>
    <row r="47681" spans="4:5" x14ac:dyDescent="0.2">
      <c r="D47681" t="s">
        <v>45876</v>
      </c>
      <c r="E47681" t="s">
        <v>147206</v>
      </c>
    </row>
    <row r="47682" spans="4:5" x14ac:dyDescent="0.2">
      <c r="D47682" t="s">
        <v>45547</v>
      </c>
      <c r="E47682" t="s">
        <v>146909</v>
      </c>
    </row>
    <row r="47683" spans="4:5" x14ac:dyDescent="0.2">
      <c r="D47683" t="s">
        <v>47467</v>
      </c>
      <c r="E47683" t="s">
        <v>148671</v>
      </c>
    </row>
    <row r="47684" spans="4:5" x14ac:dyDescent="0.2">
      <c r="D47684" t="s">
        <v>47578</v>
      </c>
      <c r="E47684" t="s">
        <v>148774</v>
      </c>
    </row>
    <row r="47685" spans="4:5" x14ac:dyDescent="0.2">
      <c r="D47685" t="s">
        <v>42473</v>
      </c>
      <c r="E47685" t="s">
        <v>144038</v>
      </c>
    </row>
    <row r="47686" spans="4:5" x14ac:dyDescent="0.2">
      <c r="D47686" t="s">
        <v>43297</v>
      </c>
      <c r="E47686" t="s">
        <v>144811</v>
      </c>
    </row>
    <row r="47687" spans="4:5" x14ac:dyDescent="0.2">
      <c r="D47687" t="s">
        <v>48065</v>
      </c>
      <c r="E47687" t="s">
        <v>149207</v>
      </c>
    </row>
    <row r="47688" spans="4:5" x14ac:dyDescent="0.2">
      <c r="D47688" t="s">
        <v>43925</v>
      </c>
      <c r="E47688" t="s">
        <v>145401</v>
      </c>
    </row>
    <row r="47689" spans="4:5" x14ac:dyDescent="0.2">
      <c r="D47689" t="s">
        <v>48066</v>
      </c>
      <c r="E47689" t="s">
        <v>149208</v>
      </c>
    </row>
    <row r="47690" spans="4:5" x14ac:dyDescent="0.2">
      <c r="D47690" t="s">
        <v>47265</v>
      </c>
      <c r="E47690" t="s">
        <v>148486</v>
      </c>
    </row>
    <row r="47691" spans="4:5" x14ac:dyDescent="0.2">
      <c r="D47691" t="s">
        <v>48218</v>
      </c>
      <c r="E47691" t="s">
        <v>149343</v>
      </c>
    </row>
    <row r="47692" spans="4:5" x14ac:dyDescent="0.2">
      <c r="D47692" t="s">
        <v>47260</v>
      </c>
      <c r="E47692" t="s">
        <v>148481</v>
      </c>
    </row>
    <row r="47693" spans="4:5" x14ac:dyDescent="0.2">
      <c r="D47693" t="s">
        <v>47268</v>
      </c>
      <c r="E47693" t="s">
        <v>148489</v>
      </c>
    </row>
    <row r="47694" spans="4:5" x14ac:dyDescent="0.2">
      <c r="D47694" t="s">
        <v>48240</v>
      </c>
      <c r="E47694" t="s">
        <v>149361</v>
      </c>
    </row>
    <row r="47695" spans="4:5" x14ac:dyDescent="0.2">
      <c r="D47695" t="s">
        <v>45543</v>
      </c>
      <c r="E47695" t="s">
        <v>146905</v>
      </c>
    </row>
    <row r="47696" spans="4:5" x14ac:dyDescent="0.2">
      <c r="D47696" t="s">
        <v>42634</v>
      </c>
      <c r="E47696" t="s">
        <v>144189</v>
      </c>
    </row>
    <row r="47697" spans="4:5" x14ac:dyDescent="0.2">
      <c r="D47697" t="s">
        <v>47261</v>
      </c>
      <c r="E47697" t="s">
        <v>148482</v>
      </c>
    </row>
    <row r="47698" spans="4:5" x14ac:dyDescent="0.2">
      <c r="D47698" t="s">
        <v>44807</v>
      </c>
      <c r="E47698" t="s">
        <v>146229</v>
      </c>
    </row>
    <row r="47699" spans="4:5" x14ac:dyDescent="0.2">
      <c r="D47699" t="s">
        <v>44816</v>
      </c>
      <c r="E47699" t="s">
        <v>146237</v>
      </c>
    </row>
    <row r="47700" spans="4:5" x14ac:dyDescent="0.2">
      <c r="D47700" t="s">
        <v>48061</v>
      </c>
      <c r="E47700" t="s">
        <v>149203</v>
      </c>
    </row>
    <row r="47701" spans="4:5" x14ac:dyDescent="0.2">
      <c r="D47701" t="s">
        <v>48229</v>
      </c>
      <c r="E47701" t="s">
        <v>149353</v>
      </c>
    </row>
    <row r="47702" spans="4:5" x14ac:dyDescent="0.2">
      <c r="D47702" t="s">
        <v>46293</v>
      </c>
      <c r="E47702" t="s">
        <v>147591</v>
      </c>
    </row>
    <row r="47703" spans="4:5" x14ac:dyDescent="0.2">
      <c r="D47703" t="s">
        <v>47431</v>
      </c>
      <c r="E47703" t="s">
        <v>148636</v>
      </c>
    </row>
    <row r="47704" spans="4:5" x14ac:dyDescent="0.2">
      <c r="D47704" t="s">
        <v>48242</v>
      </c>
      <c r="E47704" t="s">
        <v>149362</v>
      </c>
    </row>
    <row r="47705" spans="4:5" x14ac:dyDescent="0.2">
      <c r="D47705" t="s">
        <v>48241</v>
      </c>
      <c r="E47705" t="s">
        <v>149361</v>
      </c>
    </row>
    <row r="47706" spans="4:5" x14ac:dyDescent="0.2">
      <c r="D47706" t="s">
        <v>48070</v>
      </c>
      <c r="E47706" t="s">
        <v>149212</v>
      </c>
    </row>
    <row r="47707" spans="4:5" x14ac:dyDescent="0.2">
      <c r="D47707" t="s">
        <v>48237</v>
      </c>
      <c r="E47707" t="s">
        <v>149359</v>
      </c>
    </row>
    <row r="47708" spans="4:5" x14ac:dyDescent="0.2">
      <c r="D47708" t="s">
        <v>48059</v>
      </c>
      <c r="E47708" t="s">
        <v>149201</v>
      </c>
    </row>
    <row r="47709" spans="4:5" x14ac:dyDescent="0.2">
      <c r="D47709" t="s">
        <v>44819</v>
      </c>
      <c r="E47709" t="s">
        <v>146240</v>
      </c>
    </row>
    <row r="47710" spans="4:5" x14ac:dyDescent="0.2">
      <c r="D47710" t="s">
        <v>47429</v>
      </c>
      <c r="E47710" t="s">
        <v>148635</v>
      </c>
    </row>
    <row r="47711" spans="4:5" x14ac:dyDescent="0.2">
      <c r="D47711" t="s">
        <v>45551</v>
      </c>
      <c r="E47711" t="s">
        <v>146912</v>
      </c>
    </row>
    <row r="47712" spans="4:5" x14ac:dyDescent="0.2">
      <c r="D47712" t="s">
        <v>45878</v>
      </c>
      <c r="E47712" t="s">
        <v>147208</v>
      </c>
    </row>
    <row r="47713" spans="4:5" x14ac:dyDescent="0.2">
      <c r="D47713" t="s">
        <v>47577</v>
      </c>
      <c r="E47713" t="s">
        <v>148773</v>
      </c>
    </row>
    <row r="47714" spans="4:5" x14ac:dyDescent="0.2">
      <c r="D47714" t="s">
        <v>46895</v>
      </c>
      <c r="E47714" t="s">
        <v>148145</v>
      </c>
    </row>
    <row r="47715" spans="4:5" x14ac:dyDescent="0.2">
      <c r="D47715" t="s">
        <v>46894</v>
      </c>
      <c r="E47715" t="s">
        <v>148144</v>
      </c>
    </row>
    <row r="47716" spans="4:5" x14ac:dyDescent="0.2">
      <c r="D47716" t="s">
        <v>43295</v>
      </c>
      <c r="E47716" t="s">
        <v>144809</v>
      </c>
    </row>
    <row r="47717" spans="4:5" x14ac:dyDescent="0.2">
      <c r="D47717" t="s">
        <v>46881</v>
      </c>
      <c r="E47717" t="s">
        <v>105112</v>
      </c>
    </row>
    <row r="47718" spans="4:5" x14ac:dyDescent="0.2">
      <c r="D47718" t="s">
        <v>46263</v>
      </c>
      <c r="E47718" t="s">
        <v>147563</v>
      </c>
    </row>
    <row r="47719" spans="4:5" x14ac:dyDescent="0.2">
      <c r="D47719" t="s">
        <v>43293</v>
      </c>
      <c r="E47719" t="s">
        <v>144808</v>
      </c>
    </row>
    <row r="47720" spans="4:5" x14ac:dyDescent="0.2">
      <c r="D47720" t="s">
        <v>47087</v>
      </c>
      <c r="E47720" t="s">
        <v>148323</v>
      </c>
    </row>
    <row r="47721" spans="4:5" x14ac:dyDescent="0.2">
      <c r="D47721" t="s">
        <v>46188</v>
      </c>
      <c r="E47721" t="s">
        <v>147497</v>
      </c>
    </row>
    <row r="47722" spans="4:5" x14ac:dyDescent="0.2">
      <c r="D47722" t="s">
        <v>46893</v>
      </c>
      <c r="E47722" t="s">
        <v>148143</v>
      </c>
    </row>
    <row r="47723" spans="4:5" x14ac:dyDescent="0.2">
      <c r="D47723" t="s">
        <v>47088</v>
      </c>
      <c r="E47723" t="s">
        <v>148324</v>
      </c>
    </row>
    <row r="47724" spans="4:5" x14ac:dyDescent="0.2">
      <c r="D47724" t="s">
        <v>47576</v>
      </c>
      <c r="E47724" t="s">
        <v>148772</v>
      </c>
    </row>
    <row r="47725" spans="4:5" x14ac:dyDescent="0.2">
      <c r="D47725" t="s">
        <v>42467</v>
      </c>
      <c r="E47725" t="s">
        <v>144032</v>
      </c>
    </row>
    <row r="47726" spans="4:5" x14ac:dyDescent="0.2">
      <c r="D47726" t="s">
        <v>47264</v>
      </c>
      <c r="E47726" t="s">
        <v>148485</v>
      </c>
    </row>
    <row r="47727" spans="4:5" x14ac:dyDescent="0.2">
      <c r="D47727" t="s">
        <v>45874</v>
      </c>
      <c r="E47727" t="s">
        <v>105493</v>
      </c>
    </row>
    <row r="47728" spans="4:5" x14ac:dyDescent="0.2">
      <c r="D47728" t="s">
        <v>43922</v>
      </c>
      <c r="E47728" t="s">
        <v>145398</v>
      </c>
    </row>
    <row r="47729" spans="4:5" x14ac:dyDescent="0.2">
      <c r="D47729" t="s">
        <v>46295</v>
      </c>
      <c r="E47729" t="s">
        <v>147593</v>
      </c>
    </row>
    <row r="47730" spans="4:5" x14ac:dyDescent="0.2">
      <c r="D47730" t="s">
        <v>44983</v>
      </c>
      <c r="E47730" t="s">
        <v>146390</v>
      </c>
    </row>
    <row r="47731" spans="4:5" x14ac:dyDescent="0.2">
      <c r="D47731" t="s">
        <v>47262</v>
      </c>
      <c r="E47731" t="s">
        <v>148483</v>
      </c>
    </row>
    <row r="47732" spans="4:5" x14ac:dyDescent="0.2">
      <c r="D47732" t="s">
        <v>44970</v>
      </c>
      <c r="E47732" t="s">
        <v>146378</v>
      </c>
    </row>
    <row r="47733" spans="4:5" x14ac:dyDescent="0.2">
      <c r="D47733" t="s">
        <v>47581</v>
      </c>
      <c r="E47733" t="s">
        <v>148777</v>
      </c>
    </row>
    <row r="47734" spans="4:5" x14ac:dyDescent="0.2">
      <c r="D47734" t="s">
        <v>44968</v>
      </c>
      <c r="E47734" t="s">
        <v>146376</v>
      </c>
    </row>
    <row r="47735" spans="4:5" x14ac:dyDescent="0.2">
      <c r="D47735" t="s">
        <v>46275</v>
      </c>
      <c r="E47735" t="s">
        <v>147575</v>
      </c>
    </row>
    <row r="47736" spans="4:5" x14ac:dyDescent="0.2">
      <c r="D47736" t="s">
        <v>47580</v>
      </c>
      <c r="E47736" t="s">
        <v>148776</v>
      </c>
    </row>
    <row r="47737" spans="4:5" x14ac:dyDescent="0.2">
      <c r="D47737" t="s">
        <v>48161</v>
      </c>
      <c r="E47737" t="s">
        <v>149291</v>
      </c>
    </row>
    <row r="47738" spans="4:5" x14ac:dyDescent="0.2">
      <c r="D47738" t="s">
        <v>47574</v>
      </c>
      <c r="E47738" t="s">
        <v>148770</v>
      </c>
    </row>
    <row r="47739" spans="4:5" x14ac:dyDescent="0.2">
      <c r="D47739" t="s">
        <v>47570</v>
      </c>
      <c r="E47739" t="s">
        <v>148768</v>
      </c>
    </row>
    <row r="47740" spans="4:5" x14ac:dyDescent="0.2">
      <c r="D47740" t="s">
        <v>47592</v>
      </c>
      <c r="E47740" t="s">
        <v>148787</v>
      </c>
    </row>
    <row r="47741" spans="4:5" x14ac:dyDescent="0.2">
      <c r="D47741" t="s">
        <v>48155</v>
      </c>
      <c r="E47741" t="s">
        <v>149285</v>
      </c>
    </row>
    <row r="47742" spans="4:5" x14ac:dyDescent="0.2">
      <c r="D47742" t="s">
        <v>48158</v>
      </c>
      <c r="E47742" t="s">
        <v>149288</v>
      </c>
    </row>
    <row r="47743" spans="4:5" x14ac:dyDescent="0.2">
      <c r="D47743" t="s">
        <v>47594</v>
      </c>
      <c r="E47743" t="s">
        <v>148788</v>
      </c>
    </row>
    <row r="47744" spans="4:5" x14ac:dyDescent="0.2">
      <c r="D47744" t="s">
        <v>46301</v>
      </c>
      <c r="E47744" t="s">
        <v>147599</v>
      </c>
    </row>
    <row r="47745" spans="4:5" x14ac:dyDescent="0.2">
      <c r="D47745" t="s">
        <v>46308</v>
      </c>
      <c r="E47745" t="s">
        <v>147606</v>
      </c>
    </row>
    <row r="47746" spans="4:5" x14ac:dyDescent="0.2">
      <c r="D47746" t="s">
        <v>46286</v>
      </c>
      <c r="E47746" t="s">
        <v>147585</v>
      </c>
    </row>
    <row r="47747" spans="4:5" x14ac:dyDescent="0.2">
      <c r="D47747" t="s">
        <v>47591</v>
      </c>
      <c r="E47747" t="s">
        <v>148786</v>
      </c>
    </row>
    <row r="47748" spans="4:5" x14ac:dyDescent="0.2">
      <c r="D47748" t="s">
        <v>47582</v>
      </c>
      <c r="E47748" t="s">
        <v>148778</v>
      </c>
    </row>
    <row r="47749" spans="4:5" x14ac:dyDescent="0.2">
      <c r="D47749" t="s">
        <v>46190</v>
      </c>
      <c r="E47749" t="s">
        <v>147498</v>
      </c>
    </row>
    <row r="47750" spans="4:5" x14ac:dyDescent="0.2">
      <c r="D47750" t="s">
        <v>46307</v>
      </c>
      <c r="E47750" t="s">
        <v>147605</v>
      </c>
    </row>
    <row r="47751" spans="4:5" x14ac:dyDescent="0.2">
      <c r="D47751" t="s">
        <v>48157</v>
      </c>
      <c r="E47751" t="s">
        <v>149287</v>
      </c>
    </row>
    <row r="47752" spans="4:5" x14ac:dyDescent="0.2">
      <c r="D47752" t="s">
        <v>46284</v>
      </c>
      <c r="E47752" t="s">
        <v>147583</v>
      </c>
    </row>
    <row r="47753" spans="4:5" x14ac:dyDescent="0.2">
      <c r="D47753" t="s">
        <v>46192</v>
      </c>
      <c r="E47753" t="s">
        <v>147500</v>
      </c>
    </row>
    <row r="47754" spans="4:5" x14ac:dyDescent="0.2">
      <c r="D47754" t="s">
        <v>46194</v>
      </c>
      <c r="E47754" t="s">
        <v>147501</v>
      </c>
    </row>
    <row r="47755" spans="4:5" x14ac:dyDescent="0.2">
      <c r="D47755" t="s">
        <v>46304</v>
      </c>
      <c r="E47755" t="s">
        <v>147602</v>
      </c>
    </row>
    <row r="47756" spans="4:5" x14ac:dyDescent="0.2">
      <c r="D47756" t="s">
        <v>44217</v>
      </c>
      <c r="E47756" t="s">
        <v>145673</v>
      </c>
    </row>
    <row r="47757" spans="4:5" x14ac:dyDescent="0.2">
      <c r="D47757" t="s">
        <v>43582</v>
      </c>
      <c r="E47757" t="s">
        <v>109846</v>
      </c>
    </row>
    <row r="47758" spans="4:5" x14ac:dyDescent="0.2">
      <c r="D47758" t="s">
        <v>45867</v>
      </c>
      <c r="E47758" t="s">
        <v>133047</v>
      </c>
    </row>
    <row r="47759" spans="4:5" x14ac:dyDescent="0.2">
      <c r="D47759" t="s">
        <v>46196</v>
      </c>
      <c r="E47759" t="s">
        <v>147502</v>
      </c>
    </row>
    <row r="47760" spans="4:5" x14ac:dyDescent="0.2">
      <c r="D47760" t="s">
        <v>47585</v>
      </c>
      <c r="E47760" t="s">
        <v>104096</v>
      </c>
    </row>
    <row r="47761" spans="4:5" x14ac:dyDescent="0.2">
      <c r="D47761" t="s">
        <v>48162</v>
      </c>
      <c r="E47761" t="s">
        <v>149292</v>
      </c>
    </row>
    <row r="47762" spans="4:5" x14ac:dyDescent="0.2">
      <c r="D47762" t="s">
        <v>48164</v>
      </c>
      <c r="E47762" t="s">
        <v>149294</v>
      </c>
    </row>
    <row r="47763" spans="4:5" x14ac:dyDescent="0.2">
      <c r="D47763" t="s">
        <v>46897</v>
      </c>
      <c r="E47763" t="s">
        <v>148147</v>
      </c>
    </row>
    <row r="47764" spans="4:5" x14ac:dyDescent="0.2">
      <c r="D47764" t="s">
        <v>43794</v>
      </c>
      <c r="E47764" t="s">
        <v>145277</v>
      </c>
    </row>
    <row r="47765" spans="4:5" x14ac:dyDescent="0.2">
      <c r="D47765" t="s">
        <v>44835</v>
      </c>
      <c r="E47765" t="s">
        <v>146255</v>
      </c>
    </row>
    <row r="47766" spans="4:5" x14ac:dyDescent="0.2">
      <c r="D47766" t="s">
        <v>46866</v>
      </c>
      <c r="E47766" t="s">
        <v>148122</v>
      </c>
    </row>
    <row r="47767" spans="4:5" x14ac:dyDescent="0.2">
      <c r="D47767" t="s">
        <v>43792</v>
      </c>
      <c r="E47767" t="s">
        <v>145275</v>
      </c>
    </row>
    <row r="47768" spans="4:5" x14ac:dyDescent="0.2">
      <c r="D47768" t="s">
        <v>43597</v>
      </c>
      <c r="E47768" t="s">
        <v>145091</v>
      </c>
    </row>
    <row r="47769" spans="4:5" x14ac:dyDescent="0.2">
      <c r="D47769" t="s">
        <v>47091</v>
      </c>
      <c r="E47769" t="s">
        <v>148327</v>
      </c>
    </row>
    <row r="47770" spans="4:5" x14ac:dyDescent="0.2">
      <c r="D47770" t="s">
        <v>44680</v>
      </c>
      <c r="E47770" t="s">
        <v>146109</v>
      </c>
    </row>
    <row r="47771" spans="4:5" x14ac:dyDescent="0.2">
      <c r="D47771" t="s">
        <v>44682</v>
      </c>
      <c r="E47771" t="s">
        <v>146111</v>
      </c>
    </row>
    <row r="47772" spans="4:5" x14ac:dyDescent="0.2">
      <c r="D47772" t="s">
        <v>43921</v>
      </c>
      <c r="E47772" t="s">
        <v>145397</v>
      </c>
    </row>
    <row r="47773" spans="4:5" x14ac:dyDescent="0.2">
      <c r="D47773" t="s">
        <v>44833</v>
      </c>
      <c r="E47773" t="s">
        <v>146253</v>
      </c>
    </row>
    <row r="47774" spans="4:5" x14ac:dyDescent="0.2">
      <c r="D47774" t="s">
        <v>44684</v>
      </c>
      <c r="E47774" t="s">
        <v>146112</v>
      </c>
    </row>
    <row r="47775" spans="4:5" x14ac:dyDescent="0.2">
      <c r="D47775" t="s">
        <v>44975</v>
      </c>
      <c r="E47775" t="s">
        <v>146382</v>
      </c>
    </row>
    <row r="47776" spans="4:5" x14ac:dyDescent="0.2">
      <c r="D47776" t="s">
        <v>45862</v>
      </c>
      <c r="E47776" t="s">
        <v>147194</v>
      </c>
    </row>
    <row r="47777" spans="4:5" x14ac:dyDescent="0.2">
      <c r="D47777" t="s">
        <v>44837</v>
      </c>
      <c r="E47777" t="s">
        <v>146257</v>
      </c>
    </row>
    <row r="47778" spans="4:5" x14ac:dyDescent="0.2">
      <c r="D47778" t="s">
        <v>44977</v>
      </c>
      <c r="E47778" t="s">
        <v>146384</v>
      </c>
    </row>
    <row r="47779" spans="4:5" x14ac:dyDescent="0.2">
      <c r="D47779" t="s">
        <v>45869</v>
      </c>
      <c r="E47779" t="s">
        <v>147200</v>
      </c>
    </row>
    <row r="47780" spans="4:5" x14ac:dyDescent="0.2">
      <c r="D47780" t="s">
        <v>42382</v>
      </c>
      <c r="E47780" t="s">
        <v>143952</v>
      </c>
    </row>
    <row r="47781" spans="4:5" x14ac:dyDescent="0.2">
      <c r="D47781" t="s">
        <v>46191</v>
      </c>
      <c r="E47781" t="s">
        <v>147499</v>
      </c>
    </row>
    <row r="47782" spans="4:5" x14ac:dyDescent="0.2">
      <c r="D47782" t="s">
        <v>47461</v>
      </c>
      <c r="E47782" t="s">
        <v>148665</v>
      </c>
    </row>
    <row r="47783" spans="4:5" x14ac:dyDescent="0.2">
      <c r="D47783" t="s">
        <v>43285</v>
      </c>
      <c r="E47783" t="s">
        <v>144800</v>
      </c>
    </row>
    <row r="47784" spans="4:5" x14ac:dyDescent="0.2">
      <c r="D47784" t="s">
        <v>43514</v>
      </c>
      <c r="E47784" t="s">
        <v>145012</v>
      </c>
    </row>
    <row r="47785" spans="4:5" x14ac:dyDescent="0.2">
      <c r="D47785" t="s">
        <v>44685</v>
      </c>
      <c r="E47785" t="s">
        <v>146112</v>
      </c>
    </row>
    <row r="47786" spans="4:5" x14ac:dyDescent="0.2">
      <c r="D47786" t="s">
        <v>43287</v>
      </c>
      <c r="E47786" t="s">
        <v>144802</v>
      </c>
    </row>
    <row r="47787" spans="4:5" x14ac:dyDescent="0.2">
      <c r="D47787" t="s">
        <v>43699</v>
      </c>
      <c r="E47787" t="s">
        <v>145189</v>
      </c>
    </row>
    <row r="47788" spans="4:5" x14ac:dyDescent="0.2">
      <c r="D47788" t="s">
        <v>46872</v>
      </c>
      <c r="E47788" t="s">
        <v>148127</v>
      </c>
    </row>
    <row r="47789" spans="4:5" x14ac:dyDescent="0.2">
      <c r="D47789" t="s">
        <v>45537</v>
      </c>
      <c r="E47789" t="s">
        <v>146902</v>
      </c>
    </row>
    <row r="47790" spans="4:5" x14ac:dyDescent="0.2">
      <c r="D47790" t="s">
        <v>44894</v>
      </c>
      <c r="E47790" t="s">
        <v>146307</v>
      </c>
    </row>
    <row r="47791" spans="4:5" x14ac:dyDescent="0.2">
      <c r="D47791" t="s">
        <v>46524</v>
      </c>
      <c r="E47791" t="s">
        <v>147811</v>
      </c>
    </row>
    <row r="47792" spans="4:5" x14ac:dyDescent="0.2">
      <c r="D47792" t="s">
        <v>46877</v>
      </c>
      <c r="E47792" t="s">
        <v>108868</v>
      </c>
    </row>
    <row r="47793" spans="4:5" x14ac:dyDescent="0.2">
      <c r="D47793" t="s">
        <v>45558</v>
      </c>
      <c r="E47793" t="s">
        <v>146919</v>
      </c>
    </row>
    <row r="47794" spans="4:5" x14ac:dyDescent="0.2">
      <c r="D47794" t="s">
        <v>47101</v>
      </c>
      <c r="E47794" t="s">
        <v>148336</v>
      </c>
    </row>
    <row r="47795" spans="4:5" x14ac:dyDescent="0.2">
      <c r="D47795" t="s">
        <v>45550</v>
      </c>
      <c r="E47795" t="s">
        <v>146911</v>
      </c>
    </row>
    <row r="47796" spans="4:5" x14ac:dyDescent="0.2">
      <c r="D47796" t="s">
        <v>44810</v>
      </c>
      <c r="E47796" t="s">
        <v>146232</v>
      </c>
    </row>
    <row r="47797" spans="4:5" x14ac:dyDescent="0.2">
      <c r="D47797" t="s">
        <v>48222</v>
      </c>
      <c r="E47797" t="s">
        <v>149347</v>
      </c>
    </row>
    <row r="47798" spans="4:5" x14ac:dyDescent="0.2">
      <c r="D47798" t="s">
        <v>45553</v>
      </c>
      <c r="E47798" t="s">
        <v>146914</v>
      </c>
    </row>
    <row r="47799" spans="4:5" x14ac:dyDescent="0.2">
      <c r="D47799" t="s">
        <v>42463</v>
      </c>
      <c r="E47799" t="s">
        <v>144029</v>
      </c>
    </row>
    <row r="47800" spans="4:5" x14ac:dyDescent="0.2">
      <c r="D47800" t="s">
        <v>45559</v>
      </c>
      <c r="E47800" t="s">
        <v>146920</v>
      </c>
    </row>
    <row r="47801" spans="4:5" x14ac:dyDescent="0.2">
      <c r="D47801" t="s">
        <v>46288</v>
      </c>
      <c r="E47801" t="s">
        <v>147587</v>
      </c>
    </row>
    <row r="47802" spans="4:5" x14ac:dyDescent="0.2">
      <c r="D47802" t="s">
        <v>43583</v>
      </c>
      <c r="E47802" t="s">
        <v>145079</v>
      </c>
    </row>
    <row r="47803" spans="4:5" x14ac:dyDescent="0.2">
      <c r="D47803" t="s">
        <v>42633</v>
      </c>
      <c r="E47803" t="s">
        <v>144188</v>
      </c>
    </row>
    <row r="47804" spans="4:5" x14ac:dyDescent="0.2">
      <c r="D47804" t="s">
        <v>45436</v>
      </c>
      <c r="E47804" t="s">
        <v>146811</v>
      </c>
    </row>
    <row r="47805" spans="4:5" x14ac:dyDescent="0.2">
      <c r="D47805" t="s">
        <v>47584</v>
      </c>
      <c r="E47805" t="s">
        <v>148780</v>
      </c>
    </row>
    <row r="47806" spans="4:5" x14ac:dyDescent="0.2">
      <c r="D47806" t="s">
        <v>43587</v>
      </c>
      <c r="E47806" t="s">
        <v>145083</v>
      </c>
    </row>
    <row r="47807" spans="4:5" x14ac:dyDescent="0.2">
      <c r="D47807" t="s">
        <v>43929</v>
      </c>
      <c r="E47807" t="s">
        <v>110804</v>
      </c>
    </row>
    <row r="47808" spans="4:5" x14ac:dyDescent="0.2">
      <c r="D47808" t="s">
        <v>43931</v>
      </c>
      <c r="E47808" t="s">
        <v>145403</v>
      </c>
    </row>
    <row r="47809" spans="4:5" x14ac:dyDescent="0.2">
      <c r="D47809" t="s">
        <v>44834</v>
      </c>
      <c r="E47809" t="s">
        <v>146254</v>
      </c>
    </row>
    <row r="47810" spans="4:5" x14ac:dyDescent="0.2">
      <c r="D47810" t="s">
        <v>43604</v>
      </c>
      <c r="E47810" t="s">
        <v>145098</v>
      </c>
    </row>
    <row r="47811" spans="4:5" x14ac:dyDescent="0.2">
      <c r="D47811" t="s">
        <v>43590</v>
      </c>
      <c r="E47811" t="s">
        <v>145086</v>
      </c>
    </row>
    <row r="47812" spans="4:5" x14ac:dyDescent="0.2">
      <c r="D47812" t="s">
        <v>46875</v>
      </c>
      <c r="E47812" t="s">
        <v>148129</v>
      </c>
    </row>
    <row r="47813" spans="4:5" x14ac:dyDescent="0.2">
      <c r="D47813" t="s">
        <v>43588</v>
      </c>
      <c r="E47813" t="s">
        <v>145084</v>
      </c>
    </row>
    <row r="47814" spans="4:5" x14ac:dyDescent="0.2">
      <c r="D47814" t="s">
        <v>43518</v>
      </c>
      <c r="E47814" t="s">
        <v>145016</v>
      </c>
    </row>
    <row r="47815" spans="4:5" x14ac:dyDescent="0.2">
      <c r="D47815" t="s">
        <v>43578</v>
      </c>
      <c r="E47815" t="s">
        <v>145075</v>
      </c>
    </row>
    <row r="47816" spans="4:5" x14ac:dyDescent="0.2">
      <c r="D47816" t="s">
        <v>44981</v>
      </c>
      <c r="E47816" t="s">
        <v>146388</v>
      </c>
    </row>
    <row r="47817" spans="4:5" x14ac:dyDescent="0.2">
      <c r="D47817" t="s">
        <v>43508</v>
      </c>
      <c r="E47817" t="s">
        <v>145009</v>
      </c>
    </row>
    <row r="47818" spans="4:5" x14ac:dyDescent="0.2">
      <c r="D47818" t="s">
        <v>43515</v>
      </c>
      <c r="E47818" t="s">
        <v>145013</v>
      </c>
    </row>
    <row r="47819" spans="4:5" x14ac:dyDescent="0.2">
      <c r="D47819" t="s">
        <v>43585</v>
      </c>
      <c r="E47819" t="s">
        <v>145081</v>
      </c>
    </row>
    <row r="47820" spans="4:5" x14ac:dyDescent="0.2">
      <c r="D47820" t="s">
        <v>43591</v>
      </c>
      <c r="E47820" t="s">
        <v>145086</v>
      </c>
    </row>
    <row r="47821" spans="4:5" x14ac:dyDescent="0.2">
      <c r="D47821" t="s">
        <v>47428</v>
      </c>
      <c r="E47821" t="s">
        <v>148634</v>
      </c>
    </row>
    <row r="47822" spans="4:5" x14ac:dyDescent="0.2">
      <c r="D47822" t="s">
        <v>44966</v>
      </c>
      <c r="E47822" t="s">
        <v>146374</v>
      </c>
    </row>
    <row r="47823" spans="4:5" x14ac:dyDescent="0.2">
      <c r="D47823" t="s">
        <v>43592</v>
      </c>
      <c r="E47823" t="s">
        <v>110790</v>
      </c>
    </row>
    <row r="47824" spans="4:5" x14ac:dyDescent="0.2">
      <c r="D47824" t="s">
        <v>43506</v>
      </c>
      <c r="E47824" t="s">
        <v>145008</v>
      </c>
    </row>
    <row r="47825" spans="4:5" x14ac:dyDescent="0.2">
      <c r="D47825" t="s">
        <v>43602</v>
      </c>
      <c r="E47825" t="s">
        <v>145096</v>
      </c>
    </row>
    <row r="47826" spans="4:5" x14ac:dyDescent="0.2">
      <c r="D47826" t="s">
        <v>43904</v>
      </c>
      <c r="E47826" t="s">
        <v>145381</v>
      </c>
    </row>
    <row r="47827" spans="4:5" x14ac:dyDescent="0.2">
      <c r="D47827" t="s">
        <v>43914</v>
      </c>
      <c r="E47827" t="s">
        <v>145390</v>
      </c>
    </row>
    <row r="47828" spans="4:5" x14ac:dyDescent="0.2">
      <c r="D47828" t="s">
        <v>43916</v>
      </c>
      <c r="E47828" t="s">
        <v>145392</v>
      </c>
    </row>
    <row r="47829" spans="4:5" x14ac:dyDescent="0.2">
      <c r="D47829" t="s">
        <v>43509</v>
      </c>
      <c r="E47829" t="s">
        <v>145009</v>
      </c>
    </row>
    <row r="47830" spans="4:5" x14ac:dyDescent="0.2">
      <c r="D47830" t="s">
        <v>48071</v>
      </c>
      <c r="E47830" t="s">
        <v>149213</v>
      </c>
    </row>
    <row r="47831" spans="4:5" x14ac:dyDescent="0.2">
      <c r="D47831" t="s">
        <v>48246</v>
      </c>
      <c r="E47831" t="s">
        <v>149366</v>
      </c>
    </row>
    <row r="47832" spans="4:5" x14ac:dyDescent="0.2">
      <c r="D47832" t="s">
        <v>46868</v>
      </c>
      <c r="E47832" t="s">
        <v>148124</v>
      </c>
    </row>
    <row r="47833" spans="4:5" x14ac:dyDescent="0.2">
      <c r="D47833" t="s">
        <v>44964</v>
      </c>
      <c r="E47833" t="s">
        <v>146372</v>
      </c>
    </row>
    <row r="47834" spans="4:5" x14ac:dyDescent="0.2">
      <c r="D47834" t="s">
        <v>47098</v>
      </c>
      <c r="E47834" t="s">
        <v>148333</v>
      </c>
    </row>
    <row r="47835" spans="4:5" x14ac:dyDescent="0.2">
      <c r="D47835" t="s">
        <v>48248</v>
      </c>
      <c r="E47835" t="s">
        <v>149368</v>
      </c>
    </row>
    <row r="47836" spans="4:5" x14ac:dyDescent="0.2">
      <c r="D47836" t="s">
        <v>43315</v>
      </c>
      <c r="E47836" t="s">
        <v>144828</v>
      </c>
    </row>
    <row r="47837" spans="4:5" x14ac:dyDescent="0.2">
      <c r="D47837" t="s">
        <v>47426</v>
      </c>
      <c r="E47837" t="s">
        <v>148632</v>
      </c>
    </row>
    <row r="47838" spans="4:5" x14ac:dyDescent="0.2">
      <c r="D47838" t="s">
        <v>47567</v>
      </c>
      <c r="E47838" t="s">
        <v>148766</v>
      </c>
    </row>
    <row r="47839" spans="4:5" x14ac:dyDescent="0.2">
      <c r="D47839" t="s">
        <v>44842</v>
      </c>
      <c r="E47839" t="s">
        <v>146261</v>
      </c>
    </row>
    <row r="47840" spans="4:5" x14ac:dyDescent="0.2">
      <c r="D47840" t="s">
        <v>44888</v>
      </c>
      <c r="E47840" t="s">
        <v>104517</v>
      </c>
    </row>
    <row r="47841" spans="4:5" x14ac:dyDescent="0.2">
      <c r="D47841" t="s">
        <v>44848</v>
      </c>
      <c r="E47841" t="s">
        <v>146267</v>
      </c>
    </row>
    <row r="47842" spans="4:5" x14ac:dyDescent="0.2">
      <c r="D47842" t="s">
        <v>46993</v>
      </c>
      <c r="E47842" t="s">
        <v>148238</v>
      </c>
    </row>
    <row r="47843" spans="4:5" x14ac:dyDescent="0.2">
      <c r="D47843" t="s">
        <v>48249</v>
      </c>
      <c r="E47843" t="s">
        <v>149369</v>
      </c>
    </row>
    <row r="47844" spans="4:5" x14ac:dyDescent="0.2">
      <c r="D47844" t="s">
        <v>48058</v>
      </c>
      <c r="E47844" t="s">
        <v>149200</v>
      </c>
    </row>
    <row r="47845" spans="4:5" x14ac:dyDescent="0.2">
      <c r="D47845" t="s">
        <v>46880</v>
      </c>
      <c r="E47845" t="s">
        <v>148132</v>
      </c>
    </row>
    <row r="47846" spans="4:5" x14ac:dyDescent="0.2">
      <c r="D47846" t="s">
        <v>46189</v>
      </c>
      <c r="E47846" t="s">
        <v>147497</v>
      </c>
    </row>
    <row r="47847" spans="4:5" x14ac:dyDescent="0.2">
      <c r="D47847" t="s">
        <v>44829</v>
      </c>
      <c r="E47847" t="s">
        <v>146249</v>
      </c>
    </row>
    <row r="47848" spans="4:5" x14ac:dyDescent="0.2">
      <c r="D47848" t="s">
        <v>47263</v>
      </c>
      <c r="E47848" t="s">
        <v>148484</v>
      </c>
    </row>
    <row r="47849" spans="4:5" x14ac:dyDescent="0.2">
      <c r="D47849" t="s">
        <v>46195</v>
      </c>
      <c r="E47849" t="s">
        <v>147501</v>
      </c>
    </row>
    <row r="47850" spans="4:5" x14ac:dyDescent="0.2">
      <c r="D47850" t="s">
        <v>45860</v>
      </c>
      <c r="E47850" t="s">
        <v>147192</v>
      </c>
    </row>
    <row r="47851" spans="4:5" x14ac:dyDescent="0.2">
      <c r="D47851" t="s">
        <v>44985</v>
      </c>
      <c r="E47851" t="s">
        <v>146392</v>
      </c>
    </row>
    <row r="47852" spans="4:5" x14ac:dyDescent="0.2">
      <c r="D47852" t="s">
        <v>44887</v>
      </c>
      <c r="E47852" t="s">
        <v>146112</v>
      </c>
    </row>
    <row r="47853" spans="4:5" x14ac:dyDescent="0.2">
      <c r="D47853" t="s">
        <v>44897</v>
      </c>
      <c r="E47853" t="s">
        <v>110807</v>
      </c>
    </row>
    <row r="47854" spans="4:5" x14ac:dyDescent="0.2">
      <c r="D47854" t="s">
        <v>44522</v>
      </c>
      <c r="E47854" t="s">
        <v>145959</v>
      </c>
    </row>
    <row r="47855" spans="4:5" x14ac:dyDescent="0.2">
      <c r="D47855" t="s">
        <v>42470</v>
      </c>
      <c r="E47855" t="s">
        <v>144035</v>
      </c>
    </row>
    <row r="47856" spans="4:5" x14ac:dyDescent="0.2">
      <c r="D47856" t="s">
        <v>42630</v>
      </c>
      <c r="E47856" t="s">
        <v>144186</v>
      </c>
    </row>
    <row r="47857" spans="4:5" x14ac:dyDescent="0.2">
      <c r="D47857" t="s">
        <v>44528</v>
      </c>
      <c r="E47857" t="s">
        <v>145964</v>
      </c>
    </row>
    <row r="47858" spans="4:5" x14ac:dyDescent="0.2">
      <c r="D47858" t="s">
        <v>43930</v>
      </c>
      <c r="E47858" t="s">
        <v>110804</v>
      </c>
    </row>
    <row r="47859" spans="4:5" x14ac:dyDescent="0.2">
      <c r="D47859" t="s">
        <v>42631</v>
      </c>
      <c r="E47859" t="s">
        <v>144186</v>
      </c>
    </row>
    <row r="47860" spans="4:5" x14ac:dyDescent="0.2">
      <c r="D47860" t="s">
        <v>44215</v>
      </c>
      <c r="E47860" t="s">
        <v>145671</v>
      </c>
    </row>
    <row r="47861" spans="4:5" x14ac:dyDescent="0.2">
      <c r="D47861" t="s">
        <v>44531</v>
      </c>
      <c r="E47861" t="s">
        <v>145966</v>
      </c>
    </row>
    <row r="47862" spans="4:5" x14ac:dyDescent="0.2">
      <c r="D47862" t="s">
        <v>44984</v>
      </c>
      <c r="E47862" t="s">
        <v>146391</v>
      </c>
    </row>
    <row r="47863" spans="4:5" x14ac:dyDescent="0.2">
      <c r="D47863" t="s">
        <v>48233</v>
      </c>
      <c r="E47863" t="s">
        <v>104088</v>
      </c>
    </row>
    <row r="47864" spans="4:5" x14ac:dyDescent="0.2">
      <c r="D47864" t="s">
        <v>45561</v>
      </c>
      <c r="E47864" t="s">
        <v>146922</v>
      </c>
    </row>
    <row r="47865" spans="4:5" x14ac:dyDescent="0.2">
      <c r="D47865" t="s">
        <v>44902</v>
      </c>
      <c r="E47865" t="s">
        <v>146313</v>
      </c>
    </row>
    <row r="47866" spans="4:5" x14ac:dyDescent="0.2">
      <c r="D47866" t="s">
        <v>44836</v>
      </c>
      <c r="E47866" t="s">
        <v>146256</v>
      </c>
    </row>
    <row r="47867" spans="4:5" x14ac:dyDescent="0.2">
      <c r="D47867" t="s">
        <v>44962</v>
      </c>
      <c r="E47867" t="s">
        <v>146370</v>
      </c>
    </row>
    <row r="47868" spans="4:5" x14ac:dyDescent="0.2">
      <c r="D47868" t="s">
        <v>42637</v>
      </c>
      <c r="E47868" t="s">
        <v>144192</v>
      </c>
    </row>
    <row r="47869" spans="4:5" x14ac:dyDescent="0.2">
      <c r="D47869" t="s">
        <v>44518</v>
      </c>
      <c r="E47869" t="s">
        <v>145956</v>
      </c>
    </row>
    <row r="47870" spans="4:5" x14ac:dyDescent="0.2">
      <c r="D47870" t="s">
        <v>45539</v>
      </c>
      <c r="E47870" t="s">
        <v>116911</v>
      </c>
    </row>
    <row r="47871" spans="4:5" x14ac:dyDescent="0.2">
      <c r="D47871" t="s">
        <v>44815</v>
      </c>
      <c r="E47871" t="s">
        <v>110816</v>
      </c>
    </row>
    <row r="47872" spans="4:5" x14ac:dyDescent="0.2">
      <c r="D47872" t="s">
        <v>42636</v>
      </c>
      <c r="E47872" t="s">
        <v>144191</v>
      </c>
    </row>
    <row r="47873" spans="4:5" x14ac:dyDescent="0.2">
      <c r="D47873" t="s">
        <v>43280</v>
      </c>
      <c r="E47873" t="s">
        <v>144795</v>
      </c>
    </row>
    <row r="47874" spans="4:5" x14ac:dyDescent="0.2">
      <c r="D47874" t="s">
        <v>45542</v>
      </c>
      <c r="E47874" t="s">
        <v>146904</v>
      </c>
    </row>
    <row r="47875" spans="4:5" x14ac:dyDescent="0.2">
      <c r="D47875" t="s">
        <v>42635</v>
      </c>
      <c r="E47875" t="s">
        <v>144190</v>
      </c>
    </row>
    <row r="47876" spans="4:5" x14ac:dyDescent="0.2">
      <c r="D47876" t="s">
        <v>44818</v>
      </c>
      <c r="E47876" t="s">
        <v>146239</v>
      </c>
    </row>
    <row r="47877" spans="4:5" x14ac:dyDescent="0.2">
      <c r="D47877" t="s">
        <v>43283</v>
      </c>
      <c r="E47877" t="s">
        <v>144798</v>
      </c>
    </row>
    <row r="47878" spans="4:5" x14ac:dyDescent="0.2">
      <c r="D47878" t="s">
        <v>42618</v>
      </c>
      <c r="E47878" t="s">
        <v>144175</v>
      </c>
    </row>
    <row r="47879" spans="4:5" x14ac:dyDescent="0.2">
      <c r="D47879" t="s">
        <v>46882</v>
      </c>
      <c r="E47879" t="s">
        <v>148133</v>
      </c>
    </row>
    <row r="47880" spans="4:5" x14ac:dyDescent="0.2">
      <c r="D47880" t="s">
        <v>43603</v>
      </c>
      <c r="E47880" t="s">
        <v>145097</v>
      </c>
    </row>
    <row r="47881" spans="4:5" x14ac:dyDescent="0.2">
      <c r="D47881" t="s">
        <v>45865</v>
      </c>
      <c r="E47881" t="s">
        <v>147197</v>
      </c>
    </row>
    <row r="47882" spans="4:5" x14ac:dyDescent="0.2">
      <c r="D47882" t="s">
        <v>45441</v>
      </c>
      <c r="E47882" t="s">
        <v>146815</v>
      </c>
    </row>
    <row r="47883" spans="4:5" x14ac:dyDescent="0.2">
      <c r="D47883" t="s">
        <v>47232</v>
      </c>
      <c r="E47883" t="s">
        <v>148458</v>
      </c>
    </row>
    <row r="47884" spans="4:5" x14ac:dyDescent="0.2">
      <c r="D47884" t="s">
        <v>44814</v>
      </c>
      <c r="E47884" t="s">
        <v>146236</v>
      </c>
    </row>
    <row r="47885" spans="4:5" x14ac:dyDescent="0.2">
      <c r="D47885" t="s">
        <v>44218</v>
      </c>
      <c r="E47885" t="s">
        <v>104528</v>
      </c>
    </row>
    <row r="47886" spans="4:5" x14ac:dyDescent="0.2">
      <c r="D47886" t="s">
        <v>43576</v>
      </c>
      <c r="E47886" t="s">
        <v>145073</v>
      </c>
    </row>
    <row r="47887" spans="4:5" x14ac:dyDescent="0.2">
      <c r="D47887" t="s">
        <v>44520</v>
      </c>
      <c r="E47887" t="s">
        <v>145957</v>
      </c>
    </row>
    <row r="47888" spans="4:5" x14ac:dyDescent="0.2">
      <c r="D47888" t="s">
        <v>43505</v>
      </c>
      <c r="E47888" t="s">
        <v>145007</v>
      </c>
    </row>
    <row r="47889" spans="4:5" x14ac:dyDescent="0.2">
      <c r="D47889" t="s">
        <v>43520</v>
      </c>
      <c r="E47889" t="s">
        <v>145018</v>
      </c>
    </row>
    <row r="47890" spans="4:5" x14ac:dyDescent="0.2">
      <c r="D47890" t="s">
        <v>43798</v>
      </c>
      <c r="E47890" t="s">
        <v>145281</v>
      </c>
    </row>
    <row r="47891" spans="4:5" x14ac:dyDescent="0.2">
      <c r="D47891" t="s">
        <v>43580</v>
      </c>
      <c r="E47891" t="s">
        <v>145077</v>
      </c>
    </row>
    <row r="47892" spans="4:5" x14ac:dyDescent="0.2">
      <c r="D47892" t="s">
        <v>48244</v>
      </c>
      <c r="E47892" t="s">
        <v>149364</v>
      </c>
    </row>
    <row r="47893" spans="4:5" x14ac:dyDescent="0.2">
      <c r="D47893" t="s">
        <v>48062</v>
      </c>
      <c r="E47893" t="s">
        <v>149204</v>
      </c>
    </row>
    <row r="47894" spans="4:5" x14ac:dyDescent="0.2">
      <c r="D47894" t="s">
        <v>44899</v>
      </c>
      <c r="E47894" t="s">
        <v>146311</v>
      </c>
    </row>
    <row r="47895" spans="4:5" x14ac:dyDescent="0.2">
      <c r="D47895" t="s">
        <v>43601</v>
      </c>
      <c r="E47895" t="s">
        <v>145095</v>
      </c>
    </row>
    <row r="47896" spans="4:5" x14ac:dyDescent="0.2">
      <c r="D47896" t="s">
        <v>46992</v>
      </c>
      <c r="E47896" t="s">
        <v>148237</v>
      </c>
    </row>
    <row r="47897" spans="4:5" x14ac:dyDescent="0.2">
      <c r="D47897" t="s">
        <v>47427</v>
      </c>
      <c r="E47897" t="s">
        <v>148633</v>
      </c>
    </row>
    <row r="47898" spans="4:5" x14ac:dyDescent="0.2">
      <c r="D47898" t="s">
        <v>46175</v>
      </c>
      <c r="E47898" t="s">
        <v>147489</v>
      </c>
    </row>
    <row r="47899" spans="4:5" x14ac:dyDescent="0.2">
      <c r="D47899" t="s">
        <v>45536</v>
      </c>
      <c r="E47899" t="s">
        <v>146901</v>
      </c>
    </row>
    <row r="47900" spans="4:5" x14ac:dyDescent="0.2">
      <c r="D47900" t="s">
        <v>44901</v>
      </c>
      <c r="E47900" t="s">
        <v>146312</v>
      </c>
    </row>
    <row r="47901" spans="4:5" x14ac:dyDescent="0.2">
      <c r="D47901" t="s">
        <v>47460</v>
      </c>
      <c r="E47901" t="s">
        <v>148664</v>
      </c>
    </row>
    <row r="47902" spans="4:5" x14ac:dyDescent="0.2">
      <c r="D47902" t="s">
        <v>47243</v>
      </c>
      <c r="E47902" t="s">
        <v>148468</v>
      </c>
    </row>
    <row r="47903" spans="4:5" x14ac:dyDescent="0.2">
      <c r="D47903" t="s">
        <v>44990</v>
      </c>
      <c r="E47903" t="s">
        <v>146396</v>
      </c>
    </row>
    <row r="47904" spans="4:5" x14ac:dyDescent="0.2">
      <c r="D47904" t="s">
        <v>47468</v>
      </c>
      <c r="E47904" t="s">
        <v>148672</v>
      </c>
    </row>
    <row r="47905" spans="4:5" x14ac:dyDescent="0.2">
      <c r="D47905" t="s">
        <v>45557</v>
      </c>
      <c r="E47905" t="s">
        <v>146918</v>
      </c>
    </row>
    <row r="47906" spans="4:5" x14ac:dyDescent="0.2">
      <c r="D47906" t="s">
        <v>44854</v>
      </c>
      <c r="E47906" t="s">
        <v>105667</v>
      </c>
    </row>
    <row r="47907" spans="4:5" x14ac:dyDescent="0.2">
      <c r="D47907" t="s">
        <v>47241</v>
      </c>
      <c r="E47907" t="s">
        <v>148466</v>
      </c>
    </row>
    <row r="47908" spans="4:5" x14ac:dyDescent="0.2">
      <c r="D47908" t="s">
        <v>47237</v>
      </c>
      <c r="E47908" t="s">
        <v>148462</v>
      </c>
    </row>
    <row r="47909" spans="4:5" x14ac:dyDescent="0.2">
      <c r="D47909" t="s">
        <v>47249</v>
      </c>
      <c r="E47909" t="s">
        <v>148472</v>
      </c>
    </row>
    <row r="47910" spans="4:5" x14ac:dyDescent="0.2">
      <c r="D47910" t="s">
        <v>47238</v>
      </c>
      <c r="E47910" t="s">
        <v>148463</v>
      </c>
    </row>
    <row r="47911" spans="4:5" x14ac:dyDescent="0.2">
      <c r="D47911" t="s">
        <v>46274</v>
      </c>
      <c r="E47911" t="s">
        <v>147574</v>
      </c>
    </row>
    <row r="47912" spans="4:5" x14ac:dyDescent="0.2">
      <c r="D47912" t="s">
        <v>46170</v>
      </c>
      <c r="E47912" t="s">
        <v>147484</v>
      </c>
    </row>
    <row r="47913" spans="4:5" x14ac:dyDescent="0.2">
      <c r="D47913" t="s">
        <v>44840</v>
      </c>
      <c r="E47913" t="s">
        <v>146259</v>
      </c>
    </row>
    <row r="47914" spans="4:5" x14ac:dyDescent="0.2">
      <c r="D47914" t="s">
        <v>47235</v>
      </c>
      <c r="E47914" t="s">
        <v>109166</v>
      </c>
    </row>
    <row r="47915" spans="4:5" x14ac:dyDescent="0.2">
      <c r="D47915" t="s">
        <v>46169</v>
      </c>
      <c r="E47915" t="s">
        <v>147483</v>
      </c>
    </row>
    <row r="47916" spans="4:5" x14ac:dyDescent="0.2">
      <c r="D47916" t="s">
        <v>43701</v>
      </c>
      <c r="E47916" t="s">
        <v>145191</v>
      </c>
    </row>
    <row r="47917" spans="4:5" x14ac:dyDescent="0.2">
      <c r="D47917" t="s">
        <v>48069</v>
      </c>
      <c r="E47917" t="s">
        <v>149211</v>
      </c>
    </row>
    <row r="47918" spans="4:5" x14ac:dyDescent="0.2">
      <c r="D47918" t="s">
        <v>45435</v>
      </c>
      <c r="E47918" t="s">
        <v>146810</v>
      </c>
    </row>
    <row r="47919" spans="4:5" x14ac:dyDescent="0.2">
      <c r="D47919" t="s">
        <v>48228</v>
      </c>
      <c r="E47919" t="s">
        <v>149352</v>
      </c>
    </row>
    <row r="47920" spans="4:5" x14ac:dyDescent="0.2">
      <c r="D47920" t="s">
        <v>47240</v>
      </c>
      <c r="E47920" t="s">
        <v>148465</v>
      </c>
    </row>
    <row r="47921" spans="4:5" x14ac:dyDescent="0.2">
      <c r="D47921" t="s">
        <v>43589</v>
      </c>
      <c r="E47921" t="s">
        <v>145085</v>
      </c>
    </row>
    <row r="47922" spans="4:5" x14ac:dyDescent="0.2">
      <c r="D47922" t="s">
        <v>47100</v>
      </c>
      <c r="E47922" t="s">
        <v>148335</v>
      </c>
    </row>
    <row r="47923" spans="4:5" x14ac:dyDescent="0.2">
      <c r="D47923" t="s">
        <v>43510</v>
      </c>
      <c r="E47923" t="s">
        <v>145009</v>
      </c>
    </row>
    <row r="47924" spans="4:5" x14ac:dyDescent="0.2">
      <c r="D47924" t="s">
        <v>45496</v>
      </c>
      <c r="E47924" t="s">
        <v>146863</v>
      </c>
    </row>
    <row r="47925" spans="4:5" x14ac:dyDescent="0.2">
      <c r="D47925" t="s">
        <v>43306</v>
      </c>
      <c r="E47925" t="s">
        <v>144819</v>
      </c>
    </row>
    <row r="47926" spans="4:5" x14ac:dyDescent="0.2">
      <c r="D47926" t="s">
        <v>43308</v>
      </c>
      <c r="E47926" t="s">
        <v>144821</v>
      </c>
    </row>
    <row r="47927" spans="4:5" x14ac:dyDescent="0.2">
      <c r="D47927" t="s">
        <v>43299</v>
      </c>
      <c r="E47927" t="s">
        <v>144813</v>
      </c>
    </row>
    <row r="47928" spans="4:5" x14ac:dyDescent="0.2">
      <c r="D47928" t="s">
        <v>43305</v>
      </c>
      <c r="E47928" t="s">
        <v>144818</v>
      </c>
    </row>
    <row r="47929" spans="4:5" x14ac:dyDescent="0.2">
      <c r="D47929" t="s">
        <v>44850</v>
      </c>
      <c r="E47929" t="s">
        <v>146269</v>
      </c>
    </row>
    <row r="47930" spans="4:5" x14ac:dyDescent="0.2">
      <c r="D47930" t="s">
        <v>44844</v>
      </c>
      <c r="E47930" t="s">
        <v>146263</v>
      </c>
    </row>
    <row r="47931" spans="4:5" x14ac:dyDescent="0.2">
      <c r="D47931" t="s">
        <v>43698</v>
      </c>
      <c r="E47931" t="s">
        <v>145188</v>
      </c>
    </row>
    <row r="47932" spans="4:5" x14ac:dyDescent="0.2">
      <c r="D47932" t="s">
        <v>44826</v>
      </c>
      <c r="E47932" t="s">
        <v>146246</v>
      </c>
    </row>
    <row r="47933" spans="4:5" x14ac:dyDescent="0.2">
      <c r="D47933" t="s">
        <v>43312</v>
      </c>
      <c r="E47933" t="s">
        <v>144825</v>
      </c>
    </row>
    <row r="47934" spans="4:5" x14ac:dyDescent="0.2">
      <c r="D47934" t="s">
        <v>45431</v>
      </c>
      <c r="E47934" t="s">
        <v>146806</v>
      </c>
    </row>
    <row r="47935" spans="4:5" x14ac:dyDescent="0.2">
      <c r="D47935" t="s">
        <v>43300</v>
      </c>
      <c r="E47935" t="s">
        <v>109070</v>
      </c>
    </row>
    <row r="47936" spans="4:5" x14ac:dyDescent="0.2">
      <c r="D47936" t="s">
        <v>44824</v>
      </c>
      <c r="E47936" t="s">
        <v>146244</v>
      </c>
    </row>
    <row r="47937" spans="4:5" x14ac:dyDescent="0.2">
      <c r="D47937" t="s">
        <v>44831</v>
      </c>
      <c r="E47937" t="s">
        <v>146251</v>
      </c>
    </row>
    <row r="47938" spans="4:5" x14ac:dyDescent="0.2">
      <c r="D47938" t="s">
        <v>45429</v>
      </c>
      <c r="E47938" t="s">
        <v>105667</v>
      </c>
    </row>
    <row r="47939" spans="4:5" x14ac:dyDescent="0.2">
      <c r="D47939" t="s">
        <v>45544</v>
      </c>
      <c r="E47939" t="s">
        <v>146906</v>
      </c>
    </row>
    <row r="47940" spans="4:5" x14ac:dyDescent="0.2">
      <c r="D47940" t="s">
        <v>43314</v>
      </c>
      <c r="E47940" t="s">
        <v>144827</v>
      </c>
    </row>
    <row r="47941" spans="4:5" x14ac:dyDescent="0.2">
      <c r="D47941" t="s">
        <v>43516</v>
      </c>
      <c r="E47941" t="s">
        <v>145014</v>
      </c>
    </row>
    <row r="47942" spans="4:5" x14ac:dyDescent="0.2">
      <c r="D47942" t="s">
        <v>45434</v>
      </c>
      <c r="E47942" t="s">
        <v>146809</v>
      </c>
    </row>
    <row r="47943" spans="4:5" x14ac:dyDescent="0.2">
      <c r="D47943" t="s">
        <v>45432</v>
      </c>
      <c r="E47943" t="s">
        <v>146807</v>
      </c>
    </row>
    <row r="47944" spans="4:5" x14ac:dyDescent="0.2">
      <c r="D47944" t="s">
        <v>44841</v>
      </c>
      <c r="E47944" t="s">
        <v>146260</v>
      </c>
    </row>
    <row r="47945" spans="4:5" x14ac:dyDescent="0.2">
      <c r="D47945" t="s">
        <v>45497</v>
      </c>
      <c r="E47945" t="s">
        <v>146864</v>
      </c>
    </row>
    <row r="47946" spans="4:5" x14ac:dyDescent="0.2">
      <c r="D47946" t="s">
        <v>45440</v>
      </c>
      <c r="E47946" t="s">
        <v>108150</v>
      </c>
    </row>
    <row r="47947" spans="4:5" x14ac:dyDescent="0.2">
      <c r="D47947" t="s">
        <v>44828</v>
      </c>
      <c r="E47947" t="s">
        <v>146248</v>
      </c>
    </row>
    <row r="47948" spans="4:5" x14ac:dyDescent="0.2">
      <c r="D47948" t="s">
        <v>46186</v>
      </c>
      <c r="E47948" t="s">
        <v>147495</v>
      </c>
    </row>
    <row r="47949" spans="4:5" x14ac:dyDescent="0.2">
      <c r="D47949" t="s">
        <v>47096</v>
      </c>
      <c r="E47949" t="s">
        <v>148331</v>
      </c>
    </row>
    <row r="47950" spans="4:5" x14ac:dyDescent="0.2">
      <c r="D47950" t="s">
        <v>43906</v>
      </c>
      <c r="E47950" t="s">
        <v>145383</v>
      </c>
    </row>
    <row r="47951" spans="4:5" x14ac:dyDescent="0.2">
      <c r="D47951" t="s">
        <v>43519</v>
      </c>
      <c r="E47951" t="s">
        <v>145017</v>
      </c>
    </row>
    <row r="47952" spans="4:5" x14ac:dyDescent="0.2">
      <c r="D47952" t="s">
        <v>47587</v>
      </c>
      <c r="E47952" t="s">
        <v>148782</v>
      </c>
    </row>
    <row r="47953" spans="4:5" x14ac:dyDescent="0.2">
      <c r="D47953" t="s">
        <v>44843</v>
      </c>
      <c r="E47953" t="s">
        <v>146262</v>
      </c>
    </row>
    <row r="47954" spans="4:5" x14ac:dyDescent="0.2">
      <c r="D47954" t="s">
        <v>43800</v>
      </c>
      <c r="E47954" t="s">
        <v>145283</v>
      </c>
    </row>
    <row r="47955" spans="4:5" x14ac:dyDescent="0.2">
      <c r="D47955" t="s">
        <v>43905</v>
      </c>
      <c r="E47955" t="s">
        <v>145382</v>
      </c>
    </row>
    <row r="47956" spans="4:5" x14ac:dyDescent="0.2">
      <c r="D47956" t="s">
        <v>46887</v>
      </c>
      <c r="E47956" t="s">
        <v>148137</v>
      </c>
    </row>
    <row r="47957" spans="4:5" x14ac:dyDescent="0.2">
      <c r="D47957" t="s">
        <v>43907</v>
      </c>
      <c r="E47957" t="s">
        <v>145384</v>
      </c>
    </row>
    <row r="47958" spans="4:5" x14ac:dyDescent="0.2">
      <c r="D47958" t="s">
        <v>44967</v>
      </c>
      <c r="E47958" t="s">
        <v>146375</v>
      </c>
    </row>
    <row r="47959" spans="4:5" x14ac:dyDescent="0.2">
      <c r="D47959" t="s">
        <v>45439</v>
      </c>
      <c r="E47959" t="s">
        <v>146814</v>
      </c>
    </row>
    <row r="47960" spans="4:5" x14ac:dyDescent="0.2">
      <c r="D47960" t="s">
        <v>42621</v>
      </c>
      <c r="E47960" t="s">
        <v>144178</v>
      </c>
    </row>
    <row r="47961" spans="4:5" x14ac:dyDescent="0.2">
      <c r="D47961" t="s">
        <v>43911</v>
      </c>
      <c r="E47961" t="s">
        <v>110798</v>
      </c>
    </row>
    <row r="47962" spans="4:5" x14ac:dyDescent="0.2">
      <c r="D47962" t="s">
        <v>43913</v>
      </c>
      <c r="E47962" t="s">
        <v>145389</v>
      </c>
    </row>
    <row r="47963" spans="4:5" x14ac:dyDescent="0.2">
      <c r="D47963" t="s">
        <v>48239</v>
      </c>
      <c r="E47963" t="s">
        <v>149360</v>
      </c>
    </row>
    <row r="47964" spans="4:5" x14ac:dyDescent="0.2">
      <c r="D47964" t="s">
        <v>42628</v>
      </c>
      <c r="E47964" t="s">
        <v>144185</v>
      </c>
    </row>
    <row r="47965" spans="4:5" x14ac:dyDescent="0.2">
      <c r="D47965" t="s">
        <v>47097</v>
      </c>
      <c r="E47965" t="s">
        <v>148332</v>
      </c>
    </row>
    <row r="47966" spans="4:5" x14ac:dyDescent="0.2">
      <c r="D47966" t="s">
        <v>43507</v>
      </c>
      <c r="E47966" t="s">
        <v>110792</v>
      </c>
    </row>
    <row r="47967" spans="4:5" x14ac:dyDescent="0.2">
      <c r="D47967" t="s">
        <v>42465</v>
      </c>
      <c r="E47967" t="s">
        <v>134672</v>
      </c>
    </row>
    <row r="47968" spans="4:5" x14ac:dyDescent="0.2">
      <c r="D47968" t="s">
        <v>43910</v>
      </c>
      <c r="E47968" t="s">
        <v>145387</v>
      </c>
    </row>
    <row r="47969" spans="4:5" x14ac:dyDescent="0.2">
      <c r="D47969" t="s">
        <v>46172</v>
      </c>
      <c r="E47969" t="s">
        <v>147486</v>
      </c>
    </row>
    <row r="47970" spans="4:5" x14ac:dyDescent="0.2">
      <c r="D47970" t="s">
        <v>43915</v>
      </c>
      <c r="E47970" t="s">
        <v>145391</v>
      </c>
    </row>
    <row r="47971" spans="4:5" x14ac:dyDescent="0.2">
      <c r="D47971" t="s">
        <v>43908</v>
      </c>
      <c r="E47971" t="s">
        <v>145385</v>
      </c>
    </row>
    <row r="47972" spans="4:5" x14ac:dyDescent="0.2">
      <c r="D47972" t="s">
        <v>44846</v>
      </c>
      <c r="E47972" t="s">
        <v>146265</v>
      </c>
    </row>
    <row r="47973" spans="4:5" x14ac:dyDescent="0.2">
      <c r="D47973" t="s">
        <v>43274</v>
      </c>
      <c r="E47973" t="s">
        <v>144789</v>
      </c>
    </row>
    <row r="47974" spans="4:5" x14ac:dyDescent="0.2">
      <c r="D47974" t="s">
        <v>47246</v>
      </c>
      <c r="E47974" t="s">
        <v>148471</v>
      </c>
    </row>
    <row r="47975" spans="4:5" x14ac:dyDescent="0.2">
      <c r="D47975" t="s">
        <v>45545</v>
      </c>
      <c r="E47975" t="s">
        <v>146907</v>
      </c>
    </row>
    <row r="47976" spans="4:5" x14ac:dyDescent="0.2">
      <c r="D47976" t="s">
        <v>43307</v>
      </c>
      <c r="E47976" t="s">
        <v>144820</v>
      </c>
    </row>
    <row r="47977" spans="4:5" x14ac:dyDescent="0.2">
      <c r="D47977" t="s">
        <v>44811</v>
      </c>
      <c r="E47977" t="s">
        <v>146233</v>
      </c>
    </row>
    <row r="47978" spans="4:5" x14ac:dyDescent="0.2">
      <c r="D47978" t="s">
        <v>42622</v>
      </c>
      <c r="E47978" t="s">
        <v>144179</v>
      </c>
    </row>
    <row r="47979" spans="4:5" x14ac:dyDescent="0.2">
      <c r="D47979" t="s">
        <v>43573</v>
      </c>
      <c r="E47979" t="s">
        <v>145070</v>
      </c>
    </row>
    <row r="47980" spans="4:5" x14ac:dyDescent="0.2">
      <c r="D47980" t="s">
        <v>46271</v>
      </c>
      <c r="E47980" t="s">
        <v>147571</v>
      </c>
    </row>
    <row r="47981" spans="4:5" x14ac:dyDescent="0.2">
      <c r="D47981" t="s">
        <v>47256</v>
      </c>
      <c r="E47981" t="s">
        <v>148478</v>
      </c>
    </row>
    <row r="47982" spans="4:5" x14ac:dyDescent="0.2">
      <c r="D47982" t="s">
        <v>47252</v>
      </c>
      <c r="E47982" t="s">
        <v>148475</v>
      </c>
    </row>
    <row r="47983" spans="4:5" x14ac:dyDescent="0.2">
      <c r="D47983" t="s">
        <v>43918</v>
      </c>
      <c r="E47983" t="s">
        <v>145394</v>
      </c>
    </row>
    <row r="47984" spans="4:5" x14ac:dyDescent="0.2">
      <c r="D47984" t="s">
        <v>54173</v>
      </c>
      <c r="E47984" t="s">
        <v>111569</v>
      </c>
    </row>
    <row r="47985" spans="4:5" x14ac:dyDescent="0.2">
      <c r="D47985" t="s">
        <v>47233</v>
      </c>
      <c r="E47985" t="s">
        <v>148459</v>
      </c>
    </row>
    <row r="47986" spans="4:5" x14ac:dyDescent="0.2">
      <c r="D47986" t="s">
        <v>44903</v>
      </c>
      <c r="E47986" t="s">
        <v>146314</v>
      </c>
    </row>
    <row r="47987" spans="4:5" x14ac:dyDescent="0.2">
      <c r="D47987" t="s">
        <v>47258</v>
      </c>
      <c r="E47987" t="s">
        <v>148479</v>
      </c>
    </row>
    <row r="47988" spans="4:5" x14ac:dyDescent="0.2">
      <c r="D47988" t="s">
        <v>46290</v>
      </c>
      <c r="E47988" t="s">
        <v>147589</v>
      </c>
    </row>
    <row r="47989" spans="4:5" x14ac:dyDescent="0.2">
      <c r="D47989" t="s">
        <v>43275</v>
      </c>
      <c r="E47989" t="s">
        <v>144790</v>
      </c>
    </row>
    <row r="47990" spans="4:5" x14ac:dyDescent="0.2">
      <c r="D47990" t="s">
        <v>43917</v>
      </c>
      <c r="E47990" t="s">
        <v>145393</v>
      </c>
    </row>
    <row r="47991" spans="4:5" x14ac:dyDescent="0.2">
      <c r="D47991" t="s">
        <v>42462</v>
      </c>
      <c r="E47991" t="s">
        <v>144028</v>
      </c>
    </row>
    <row r="47992" spans="4:5" x14ac:dyDescent="0.2">
      <c r="D47992" t="s">
        <v>45438</v>
      </c>
      <c r="E47992" t="s">
        <v>146813</v>
      </c>
    </row>
    <row r="47993" spans="4:5" x14ac:dyDescent="0.2">
      <c r="D47993" t="s">
        <v>44216</v>
      </c>
      <c r="E47993" t="s">
        <v>145672</v>
      </c>
    </row>
    <row r="47994" spans="4:5" x14ac:dyDescent="0.2">
      <c r="D47994" t="s">
        <v>44986</v>
      </c>
      <c r="E47994" t="s">
        <v>146393</v>
      </c>
    </row>
    <row r="47995" spans="4:5" x14ac:dyDescent="0.2">
      <c r="D47995" t="s">
        <v>43276</v>
      </c>
      <c r="E47995" t="s">
        <v>144791</v>
      </c>
    </row>
    <row r="47996" spans="4:5" x14ac:dyDescent="0.2">
      <c r="D47996" t="s">
        <v>47259</v>
      </c>
      <c r="E47996" t="s">
        <v>148480</v>
      </c>
    </row>
    <row r="47997" spans="4:5" x14ac:dyDescent="0.2">
      <c r="D47997" t="s">
        <v>46174</v>
      </c>
      <c r="E47997" t="s">
        <v>147488</v>
      </c>
    </row>
    <row r="47998" spans="4:5" x14ac:dyDescent="0.2">
      <c r="D47998" t="s">
        <v>43700</v>
      </c>
      <c r="E47998" t="s">
        <v>145190</v>
      </c>
    </row>
    <row r="47999" spans="4:5" x14ac:dyDescent="0.2">
      <c r="D47999" t="s">
        <v>46529</v>
      </c>
      <c r="E47999" t="s">
        <v>147815</v>
      </c>
    </row>
    <row r="48000" spans="4:5" x14ac:dyDescent="0.2">
      <c r="D48000" t="s">
        <v>48167</v>
      </c>
      <c r="E48000" t="s">
        <v>149296</v>
      </c>
    </row>
    <row r="48001" spans="4:5" x14ac:dyDescent="0.2">
      <c r="D48001" t="s">
        <v>47566</v>
      </c>
      <c r="E48001" t="s">
        <v>148765</v>
      </c>
    </row>
    <row r="48002" spans="4:5" x14ac:dyDescent="0.2">
      <c r="D48002" t="s">
        <v>46890</v>
      </c>
      <c r="E48002" t="s">
        <v>148140</v>
      </c>
    </row>
    <row r="48003" spans="4:5" x14ac:dyDescent="0.2">
      <c r="D48003" t="s">
        <v>48166</v>
      </c>
      <c r="E48003" t="s">
        <v>149295</v>
      </c>
    </row>
    <row r="48004" spans="4:5" x14ac:dyDescent="0.2">
      <c r="D48004" t="s">
        <v>46296</v>
      </c>
      <c r="E48004" t="s">
        <v>147594</v>
      </c>
    </row>
    <row r="48005" spans="4:5" x14ac:dyDescent="0.2">
      <c r="D48005" t="s">
        <v>44979</v>
      </c>
      <c r="E48005" t="s">
        <v>146386</v>
      </c>
    </row>
    <row r="48006" spans="4:5" x14ac:dyDescent="0.2">
      <c r="D48006" t="s">
        <v>42381</v>
      </c>
      <c r="E48006" t="s">
        <v>143951</v>
      </c>
    </row>
    <row r="48007" spans="4:5" x14ac:dyDescent="0.2">
      <c r="D48007" t="s">
        <v>45498</v>
      </c>
      <c r="E48007" t="s">
        <v>146865</v>
      </c>
    </row>
    <row r="48008" spans="4:5" x14ac:dyDescent="0.2">
      <c r="D48008" t="s">
        <v>45548</v>
      </c>
      <c r="E48008" t="s">
        <v>107748</v>
      </c>
    </row>
    <row r="48009" spans="4:5" x14ac:dyDescent="0.2">
      <c r="D48009" t="s">
        <v>47253</v>
      </c>
      <c r="E48009" t="s">
        <v>148476</v>
      </c>
    </row>
    <row r="48010" spans="4:5" x14ac:dyDescent="0.2">
      <c r="D48010" t="s">
        <v>43289</v>
      </c>
      <c r="E48010" t="s">
        <v>144804</v>
      </c>
    </row>
    <row r="48011" spans="4:5" x14ac:dyDescent="0.2">
      <c r="D48011" t="s">
        <v>43316</v>
      </c>
      <c r="E48011" t="s">
        <v>144829</v>
      </c>
    </row>
    <row r="48012" spans="4:5" x14ac:dyDescent="0.2">
      <c r="D48012" t="s">
        <v>46306</v>
      </c>
      <c r="E48012" t="s">
        <v>147604</v>
      </c>
    </row>
    <row r="48013" spans="4:5" x14ac:dyDescent="0.2">
      <c r="D48013" t="s">
        <v>44963</v>
      </c>
      <c r="E48013" t="s">
        <v>146371</v>
      </c>
    </row>
    <row r="48014" spans="4:5" x14ac:dyDescent="0.2">
      <c r="D48014" t="s">
        <v>46294</v>
      </c>
      <c r="E48014" t="s">
        <v>147592</v>
      </c>
    </row>
    <row r="48015" spans="4:5" x14ac:dyDescent="0.2">
      <c r="D48015" t="s">
        <v>45442</v>
      </c>
      <c r="E48015" t="s">
        <v>146816</v>
      </c>
    </row>
    <row r="48016" spans="4:5" x14ac:dyDescent="0.2">
      <c r="D48016" t="s">
        <v>48154</v>
      </c>
      <c r="E48016" t="s">
        <v>149284</v>
      </c>
    </row>
    <row r="48017" spans="4:5" x14ac:dyDescent="0.2">
      <c r="D48017" t="s">
        <v>44873</v>
      </c>
      <c r="E48017" t="s">
        <v>146291</v>
      </c>
    </row>
    <row r="48018" spans="4:5" x14ac:dyDescent="0.2">
      <c r="D48018" t="s">
        <v>44526</v>
      </c>
      <c r="E48018" t="s">
        <v>145962</v>
      </c>
    </row>
    <row r="48019" spans="4:5" x14ac:dyDescent="0.2">
      <c r="D48019" t="s">
        <v>53271</v>
      </c>
      <c r="E48019" t="s">
        <v>154077</v>
      </c>
    </row>
    <row r="48020" spans="4:5" x14ac:dyDescent="0.2">
      <c r="D48020" t="s">
        <v>46299</v>
      </c>
      <c r="E48020" t="s">
        <v>147597</v>
      </c>
    </row>
    <row r="48021" spans="4:5" x14ac:dyDescent="0.2">
      <c r="D48021" t="s">
        <v>43273</v>
      </c>
      <c r="E48021" t="s">
        <v>144788</v>
      </c>
    </row>
    <row r="48022" spans="4:5" x14ac:dyDescent="0.2">
      <c r="D48022" t="s">
        <v>43924</v>
      </c>
      <c r="E48022" t="s">
        <v>145400</v>
      </c>
    </row>
    <row r="48023" spans="4:5" x14ac:dyDescent="0.2">
      <c r="D48023" t="s">
        <v>46184</v>
      </c>
      <c r="E48023" t="s">
        <v>103652</v>
      </c>
    </row>
    <row r="48024" spans="4:5" x14ac:dyDescent="0.2">
      <c r="D48024" t="s">
        <v>48238</v>
      </c>
      <c r="E48024" t="s">
        <v>149359</v>
      </c>
    </row>
    <row r="48025" spans="4:5" x14ac:dyDescent="0.2">
      <c r="D48025" t="s">
        <v>43282</v>
      </c>
      <c r="E48025" t="s">
        <v>144797</v>
      </c>
    </row>
    <row r="48026" spans="4:5" x14ac:dyDescent="0.2">
      <c r="D48026" t="s">
        <v>44988</v>
      </c>
      <c r="E48026" t="s">
        <v>146395</v>
      </c>
    </row>
    <row r="48027" spans="4:5" x14ac:dyDescent="0.2">
      <c r="D48027" t="s">
        <v>44893</v>
      </c>
      <c r="E48027" t="s">
        <v>146306</v>
      </c>
    </row>
    <row r="48028" spans="4:5" x14ac:dyDescent="0.2">
      <c r="D48028" t="s">
        <v>44820</v>
      </c>
      <c r="E48028" t="s">
        <v>146241</v>
      </c>
    </row>
    <row r="48029" spans="4:5" x14ac:dyDescent="0.2">
      <c r="D48029" t="s">
        <v>48351</v>
      </c>
      <c r="E48029" t="s">
        <v>149454</v>
      </c>
    </row>
    <row r="48030" spans="4:5" x14ac:dyDescent="0.2">
      <c r="D48030" t="s">
        <v>47987</v>
      </c>
      <c r="E48030" t="s">
        <v>149138</v>
      </c>
    </row>
    <row r="48031" spans="4:5" x14ac:dyDescent="0.2">
      <c r="D48031" t="s">
        <v>45516</v>
      </c>
      <c r="E48031" t="s">
        <v>146882</v>
      </c>
    </row>
    <row r="48032" spans="4:5" x14ac:dyDescent="0.2">
      <c r="D48032" t="s">
        <v>48347</v>
      </c>
      <c r="E48032" t="s">
        <v>149451</v>
      </c>
    </row>
    <row r="48033" spans="4:5" x14ac:dyDescent="0.2">
      <c r="D48033" t="s">
        <v>45600</v>
      </c>
      <c r="E48033" t="s">
        <v>146959</v>
      </c>
    </row>
    <row r="48034" spans="4:5" x14ac:dyDescent="0.2">
      <c r="D48034" t="s">
        <v>45601</v>
      </c>
      <c r="E48034" t="s">
        <v>146960</v>
      </c>
    </row>
    <row r="48035" spans="4:5" x14ac:dyDescent="0.2">
      <c r="D48035" t="s">
        <v>45506</v>
      </c>
      <c r="E48035" t="s">
        <v>146872</v>
      </c>
    </row>
    <row r="48036" spans="4:5" x14ac:dyDescent="0.2">
      <c r="D48036" t="s">
        <v>47981</v>
      </c>
      <c r="E48036" t="s">
        <v>149133</v>
      </c>
    </row>
    <row r="48037" spans="4:5" x14ac:dyDescent="0.2">
      <c r="D48037" t="s">
        <v>46696</v>
      </c>
      <c r="E48037" t="s">
        <v>147962</v>
      </c>
    </row>
    <row r="48038" spans="4:5" x14ac:dyDescent="0.2">
      <c r="D48038" t="s">
        <v>48362</v>
      </c>
      <c r="E48038" t="s">
        <v>149463</v>
      </c>
    </row>
    <row r="48039" spans="4:5" x14ac:dyDescent="0.2">
      <c r="D48039" t="s">
        <v>45514</v>
      </c>
      <c r="E48039" t="s">
        <v>146880</v>
      </c>
    </row>
    <row r="48040" spans="4:5" x14ac:dyDescent="0.2">
      <c r="D48040" t="s">
        <v>48359</v>
      </c>
      <c r="E48040" t="s">
        <v>149460</v>
      </c>
    </row>
    <row r="48041" spans="4:5" x14ac:dyDescent="0.2">
      <c r="D48041" t="s">
        <v>47182</v>
      </c>
      <c r="E48041" t="s">
        <v>148413</v>
      </c>
    </row>
    <row r="48042" spans="4:5" x14ac:dyDescent="0.2">
      <c r="D48042" t="s">
        <v>47338</v>
      </c>
      <c r="E48042" t="s">
        <v>148555</v>
      </c>
    </row>
    <row r="48043" spans="4:5" x14ac:dyDescent="0.2">
      <c r="D48043" t="s">
        <v>47778</v>
      </c>
      <c r="E48043" t="s">
        <v>148953</v>
      </c>
    </row>
    <row r="48044" spans="4:5" x14ac:dyDescent="0.2">
      <c r="D48044" t="s">
        <v>48355</v>
      </c>
      <c r="E48044" t="s">
        <v>105016</v>
      </c>
    </row>
    <row r="48045" spans="4:5" x14ac:dyDescent="0.2">
      <c r="D48045" t="s">
        <v>47780</v>
      </c>
      <c r="E48045" t="s">
        <v>105003</v>
      </c>
    </row>
    <row r="48046" spans="4:5" x14ac:dyDescent="0.2">
      <c r="D48046" t="s">
        <v>47190</v>
      </c>
      <c r="E48046" t="s">
        <v>148420</v>
      </c>
    </row>
    <row r="48047" spans="4:5" x14ac:dyDescent="0.2">
      <c r="D48047" t="s">
        <v>48350</v>
      </c>
      <c r="E48047" t="s">
        <v>149453</v>
      </c>
    </row>
    <row r="48048" spans="4:5" x14ac:dyDescent="0.2">
      <c r="D48048" t="s">
        <v>46589</v>
      </c>
      <c r="E48048" t="s">
        <v>109991</v>
      </c>
    </row>
    <row r="48049" spans="4:5" x14ac:dyDescent="0.2">
      <c r="D48049" t="s">
        <v>46597</v>
      </c>
      <c r="E48049" t="s">
        <v>147875</v>
      </c>
    </row>
    <row r="48050" spans="4:5" x14ac:dyDescent="0.2">
      <c r="D48050" t="s">
        <v>47344</v>
      </c>
      <c r="E48050" t="s">
        <v>148561</v>
      </c>
    </row>
    <row r="48051" spans="4:5" x14ac:dyDescent="0.2">
      <c r="D48051" t="s">
        <v>47616</v>
      </c>
      <c r="E48051" t="s">
        <v>148805</v>
      </c>
    </row>
    <row r="48052" spans="4:5" x14ac:dyDescent="0.2">
      <c r="D48052" t="s">
        <v>48353</v>
      </c>
      <c r="E48052" t="s">
        <v>109554</v>
      </c>
    </row>
    <row r="48053" spans="4:5" x14ac:dyDescent="0.2">
      <c r="D48053" t="s">
        <v>47192</v>
      </c>
      <c r="E48053" t="s">
        <v>148422</v>
      </c>
    </row>
    <row r="48054" spans="4:5" x14ac:dyDescent="0.2">
      <c r="D48054" t="s">
        <v>45581</v>
      </c>
      <c r="E48054" t="s">
        <v>146942</v>
      </c>
    </row>
    <row r="48055" spans="4:5" x14ac:dyDescent="0.2">
      <c r="D48055" t="s">
        <v>47831</v>
      </c>
      <c r="E48055" t="s">
        <v>148998</v>
      </c>
    </row>
    <row r="48056" spans="4:5" x14ac:dyDescent="0.2">
      <c r="D48056" t="s">
        <v>46584</v>
      </c>
      <c r="E48056" t="s">
        <v>147865</v>
      </c>
    </row>
    <row r="48057" spans="4:5" x14ac:dyDescent="0.2">
      <c r="D48057" t="s">
        <v>47152</v>
      </c>
      <c r="E48057" t="s">
        <v>148385</v>
      </c>
    </row>
    <row r="48058" spans="4:5" x14ac:dyDescent="0.2">
      <c r="D48058" t="s">
        <v>45583</v>
      </c>
      <c r="E48058" t="s">
        <v>146944</v>
      </c>
    </row>
    <row r="48059" spans="4:5" x14ac:dyDescent="0.2">
      <c r="D48059" t="s">
        <v>47191</v>
      </c>
      <c r="E48059" t="s">
        <v>148421</v>
      </c>
    </row>
    <row r="48060" spans="4:5" x14ac:dyDescent="0.2">
      <c r="D48060" t="s">
        <v>47158</v>
      </c>
      <c r="E48060" t="s">
        <v>148391</v>
      </c>
    </row>
    <row r="48061" spans="4:5" x14ac:dyDescent="0.2">
      <c r="D48061" t="s">
        <v>47273</v>
      </c>
      <c r="E48061" t="s">
        <v>148494</v>
      </c>
    </row>
    <row r="48062" spans="4:5" x14ac:dyDescent="0.2">
      <c r="D48062" t="s">
        <v>47774</v>
      </c>
      <c r="E48062" t="s">
        <v>148951</v>
      </c>
    </row>
    <row r="48063" spans="4:5" x14ac:dyDescent="0.2">
      <c r="D48063" t="s">
        <v>48336</v>
      </c>
      <c r="E48063" t="s">
        <v>104446</v>
      </c>
    </row>
    <row r="48064" spans="4:5" x14ac:dyDescent="0.2">
      <c r="D48064" t="s">
        <v>45510</v>
      </c>
      <c r="E48064" t="s">
        <v>146876</v>
      </c>
    </row>
    <row r="48065" spans="4:5" x14ac:dyDescent="0.2">
      <c r="D48065" t="s">
        <v>47998</v>
      </c>
      <c r="E48065" t="s">
        <v>149148</v>
      </c>
    </row>
    <row r="48066" spans="4:5" x14ac:dyDescent="0.2">
      <c r="D48066" t="s">
        <v>47395</v>
      </c>
      <c r="E48066" t="s">
        <v>148603</v>
      </c>
    </row>
    <row r="48067" spans="4:5" x14ac:dyDescent="0.2">
      <c r="D48067" t="s">
        <v>48334</v>
      </c>
      <c r="E48067" t="s">
        <v>149442</v>
      </c>
    </row>
    <row r="48068" spans="4:5" x14ac:dyDescent="0.2">
      <c r="D48068" t="s">
        <v>47984</v>
      </c>
      <c r="E48068" t="s">
        <v>149136</v>
      </c>
    </row>
    <row r="48069" spans="4:5" x14ac:dyDescent="0.2">
      <c r="D48069" t="s">
        <v>47194</v>
      </c>
      <c r="E48069" t="s">
        <v>148423</v>
      </c>
    </row>
    <row r="48070" spans="4:5" x14ac:dyDescent="0.2">
      <c r="D48070" t="s">
        <v>47343</v>
      </c>
      <c r="E48070" t="s">
        <v>148560</v>
      </c>
    </row>
    <row r="48071" spans="4:5" x14ac:dyDescent="0.2">
      <c r="D48071" t="s">
        <v>47339</v>
      </c>
      <c r="E48071" t="s">
        <v>148556</v>
      </c>
    </row>
    <row r="48072" spans="4:5" x14ac:dyDescent="0.2">
      <c r="D48072" t="s">
        <v>47193</v>
      </c>
      <c r="E48072" t="s">
        <v>104595</v>
      </c>
    </row>
    <row r="48073" spans="4:5" x14ac:dyDescent="0.2">
      <c r="D48073" t="s">
        <v>47384</v>
      </c>
      <c r="E48073" t="s">
        <v>148593</v>
      </c>
    </row>
    <row r="48074" spans="4:5" x14ac:dyDescent="0.2">
      <c r="D48074" t="s">
        <v>47159</v>
      </c>
      <c r="E48074" t="s">
        <v>148392</v>
      </c>
    </row>
    <row r="48075" spans="4:5" x14ac:dyDescent="0.2">
      <c r="D48075" t="s">
        <v>47181</v>
      </c>
      <c r="E48075" t="s">
        <v>110876</v>
      </c>
    </row>
    <row r="48076" spans="4:5" x14ac:dyDescent="0.2">
      <c r="D48076" t="s">
        <v>45596</v>
      </c>
      <c r="E48076" t="s">
        <v>146955</v>
      </c>
    </row>
    <row r="48077" spans="4:5" x14ac:dyDescent="0.2">
      <c r="D48077" t="s">
        <v>45844</v>
      </c>
      <c r="E48077" t="s">
        <v>147180</v>
      </c>
    </row>
    <row r="48078" spans="4:5" x14ac:dyDescent="0.2">
      <c r="D48078" t="s">
        <v>46599</v>
      </c>
      <c r="E48078" t="s">
        <v>147877</v>
      </c>
    </row>
    <row r="48079" spans="4:5" x14ac:dyDescent="0.2">
      <c r="D48079" t="s">
        <v>47823</v>
      </c>
      <c r="E48079" t="s">
        <v>148990</v>
      </c>
    </row>
    <row r="48080" spans="4:5" x14ac:dyDescent="0.2">
      <c r="D48080" t="s">
        <v>48123</v>
      </c>
      <c r="E48080" t="s">
        <v>149257</v>
      </c>
    </row>
    <row r="48081" spans="4:5" x14ac:dyDescent="0.2">
      <c r="D48081" t="s">
        <v>47968</v>
      </c>
      <c r="E48081" t="s">
        <v>149122</v>
      </c>
    </row>
    <row r="48082" spans="4:5" x14ac:dyDescent="0.2">
      <c r="D48082" t="s">
        <v>46354</v>
      </c>
      <c r="E48082" t="s">
        <v>147647</v>
      </c>
    </row>
    <row r="48083" spans="4:5" x14ac:dyDescent="0.2">
      <c r="D48083" t="s">
        <v>47779</v>
      </c>
      <c r="E48083" t="s">
        <v>148954</v>
      </c>
    </row>
    <row r="48084" spans="4:5" x14ac:dyDescent="0.2">
      <c r="D48084" t="s">
        <v>47410</v>
      </c>
      <c r="E48084" t="s">
        <v>148617</v>
      </c>
    </row>
    <row r="48085" spans="4:5" x14ac:dyDescent="0.2">
      <c r="D48085" t="s">
        <v>47834</v>
      </c>
      <c r="E48085" t="s">
        <v>149001</v>
      </c>
    </row>
    <row r="48086" spans="4:5" x14ac:dyDescent="0.2">
      <c r="D48086" t="s">
        <v>46598</v>
      </c>
      <c r="E48086" t="s">
        <v>147876</v>
      </c>
    </row>
    <row r="48087" spans="4:5" x14ac:dyDescent="0.2">
      <c r="D48087" t="s">
        <v>47624</v>
      </c>
      <c r="E48087" t="s">
        <v>148812</v>
      </c>
    </row>
    <row r="48088" spans="4:5" x14ac:dyDescent="0.2">
      <c r="D48088" t="s">
        <v>45515</v>
      </c>
      <c r="E48088" t="s">
        <v>146881</v>
      </c>
    </row>
    <row r="48089" spans="4:5" x14ac:dyDescent="0.2">
      <c r="D48089" t="s">
        <v>47390</v>
      </c>
      <c r="E48089" t="s">
        <v>148598</v>
      </c>
    </row>
    <row r="48090" spans="4:5" x14ac:dyDescent="0.2">
      <c r="D48090" t="s">
        <v>43002</v>
      </c>
      <c r="E48090" t="s">
        <v>144542</v>
      </c>
    </row>
    <row r="48091" spans="4:5" x14ac:dyDescent="0.2">
      <c r="D48091" t="s">
        <v>48126</v>
      </c>
      <c r="E48091" t="s">
        <v>149260</v>
      </c>
    </row>
    <row r="48092" spans="4:5" x14ac:dyDescent="0.2">
      <c r="D48092" t="s">
        <v>46585</v>
      </c>
      <c r="E48092" t="s">
        <v>147866</v>
      </c>
    </row>
    <row r="48093" spans="4:5" x14ac:dyDescent="0.2">
      <c r="D48093" t="s">
        <v>46359</v>
      </c>
      <c r="E48093" t="s">
        <v>103989</v>
      </c>
    </row>
    <row r="48094" spans="4:5" x14ac:dyDescent="0.2">
      <c r="D48094" t="s">
        <v>47632</v>
      </c>
      <c r="E48094" t="s">
        <v>148819</v>
      </c>
    </row>
    <row r="48095" spans="4:5" x14ac:dyDescent="0.2">
      <c r="D48095" t="s">
        <v>45501</v>
      </c>
      <c r="E48095" t="s">
        <v>146867</v>
      </c>
    </row>
    <row r="48096" spans="4:5" x14ac:dyDescent="0.2">
      <c r="D48096" t="s">
        <v>45517</v>
      </c>
      <c r="E48096" t="s">
        <v>146883</v>
      </c>
    </row>
    <row r="48097" spans="4:5" x14ac:dyDescent="0.2">
      <c r="D48097" t="s">
        <v>46703</v>
      </c>
      <c r="E48097" t="s">
        <v>147969</v>
      </c>
    </row>
    <row r="48098" spans="4:5" x14ac:dyDescent="0.2">
      <c r="D48098" t="s">
        <v>46707</v>
      </c>
      <c r="E48098" t="s">
        <v>147973</v>
      </c>
    </row>
    <row r="48099" spans="4:5" x14ac:dyDescent="0.2">
      <c r="D48099" t="s">
        <v>48349</v>
      </c>
      <c r="E48099" t="s">
        <v>105008</v>
      </c>
    </row>
    <row r="48100" spans="4:5" x14ac:dyDescent="0.2">
      <c r="D48100" t="s">
        <v>48316</v>
      </c>
      <c r="E48100" t="s">
        <v>149426</v>
      </c>
    </row>
    <row r="48101" spans="4:5" x14ac:dyDescent="0.2">
      <c r="D48101" t="s">
        <v>47628</v>
      </c>
      <c r="E48101" t="s">
        <v>148815</v>
      </c>
    </row>
    <row r="48102" spans="4:5" x14ac:dyDescent="0.2">
      <c r="D48102" t="s">
        <v>45837</v>
      </c>
      <c r="E48102" t="s">
        <v>147173</v>
      </c>
    </row>
    <row r="48103" spans="4:5" x14ac:dyDescent="0.2">
      <c r="D48103" t="s">
        <v>47391</v>
      </c>
      <c r="E48103" t="s">
        <v>148599</v>
      </c>
    </row>
    <row r="48104" spans="4:5" x14ac:dyDescent="0.2">
      <c r="D48104" t="s">
        <v>47625</v>
      </c>
      <c r="E48104" t="s">
        <v>148813</v>
      </c>
    </row>
    <row r="48105" spans="4:5" x14ac:dyDescent="0.2">
      <c r="D48105" t="s">
        <v>47392</v>
      </c>
      <c r="E48105" t="s">
        <v>148600</v>
      </c>
    </row>
    <row r="48106" spans="4:5" x14ac:dyDescent="0.2">
      <c r="D48106" t="s">
        <v>46586</v>
      </c>
      <c r="E48106" t="s">
        <v>147867</v>
      </c>
    </row>
    <row r="48107" spans="4:5" x14ac:dyDescent="0.2">
      <c r="D48107" t="s">
        <v>46995</v>
      </c>
      <c r="E48107" t="s">
        <v>148240</v>
      </c>
    </row>
    <row r="48108" spans="4:5" x14ac:dyDescent="0.2">
      <c r="D48108" t="s">
        <v>43625</v>
      </c>
      <c r="E48108" t="s">
        <v>145119</v>
      </c>
    </row>
    <row r="48109" spans="4:5" x14ac:dyDescent="0.2">
      <c r="D48109" t="s">
        <v>47836</v>
      </c>
      <c r="E48109" t="s">
        <v>104008</v>
      </c>
    </row>
    <row r="48110" spans="4:5" x14ac:dyDescent="0.2">
      <c r="D48110" t="s">
        <v>45518</v>
      </c>
      <c r="E48110" t="s">
        <v>146884</v>
      </c>
    </row>
    <row r="48111" spans="4:5" x14ac:dyDescent="0.2">
      <c r="D48111" t="s">
        <v>48320</v>
      </c>
      <c r="E48111" t="s">
        <v>149429</v>
      </c>
    </row>
    <row r="48112" spans="4:5" x14ac:dyDescent="0.2">
      <c r="D48112" t="s">
        <v>46706</v>
      </c>
      <c r="E48112" t="s">
        <v>147972</v>
      </c>
    </row>
    <row r="48113" spans="4:5" x14ac:dyDescent="0.2">
      <c r="D48113" t="s">
        <v>47633</v>
      </c>
      <c r="E48113" t="s">
        <v>148820</v>
      </c>
    </row>
    <row r="48114" spans="4:5" x14ac:dyDescent="0.2">
      <c r="D48114" t="s">
        <v>48325</v>
      </c>
      <c r="E48114" t="s">
        <v>149433</v>
      </c>
    </row>
    <row r="48115" spans="4:5" x14ac:dyDescent="0.2">
      <c r="D48115" t="s">
        <v>46705</v>
      </c>
      <c r="E48115" t="s">
        <v>147971</v>
      </c>
    </row>
    <row r="48116" spans="4:5" x14ac:dyDescent="0.2">
      <c r="D48116" t="s">
        <v>46356</v>
      </c>
      <c r="E48116" t="s">
        <v>147649</v>
      </c>
    </row>
    <row r="48117" spans="4:5" x14ac:dyDescent="0.2">
      <c r="D48117" t="s">
        <v>46700</v>
      </c>
      <c r="E48117" t="s">
        <v>147966</v>
      </c>
    </row>
    <row r="48118" spans="4:5" x14ac:dyDescent="0.2">
      <c r="D48118" t="s">
        <v>47837</v>
      </c>
      <c r="E48118" t="s">
        <v>149003</v>
      </c>
    </row>
    <row r="48119" spans="4:5" x14ac:dyDescent="0.2">
      <c r="D48119" t="s">
        <v>47635</v>
      </c>
      <c r="E48119" t="s">
        <v>148822</v>
      </c>
    </row>
    <row r="48120" spans="4:5" x14ac:dyDescent="0.2">
      <c r="D48120" t="s">
        <v>45709</v>
      </c>
      <c r="E48120" t="s">
        <v>111007</v>
      </c>
    </row>
    <row r="48121" spans="4:5" x14ac:dyDescent="0.2">
      <c r="D48121" t="s">
        <v>47627</v>
      </c>
      <c r="E48121" t="s">
        <v>148814</v>
      </c>
    </row>
    <row r="48122" spans="4:5" x14ac:dyDescent="0.2">
      <c r="D48122" t="s">
        <v>46698</v>
      </c>
      <c r="E48122" t="s">
        <v>147964</v>
      </c>
    </row>
    <row r="48123" spans="4:5" x14ac:dyDescent="0.2">
      <c r="D48123" t="s">
        <v>46699</v>
      </c>
      <c r="E48123" t="s">
        <v>147965</v>
      </c>
    </row>
    <row r="48124" spans="4:5" x14ac:dyDescent="0.2">
      <c r="D48124" t="s">
        <v>46350</v>
      </c>
      <c r="E48124" t="s">
        <v>147643</v>
      </c>
    </row>
    <row r="48125" spans="4:5" x14ac:dyDescent="0.2">
      <c r="D48125" t="s">
        <v>47976</v>
      </c>
      <c r="E48125" t="s">
        <v>149129</v>
      </c>
    </row>
    <row r="48126" spans="4:5" x14ac:dyDescent="0.2">
      <c r="D48126" t="s">
        <v>47474</v>
      </c>
      <c r="E48126" t="s">
        <v>148678</v>
      </c>
    </row>
    <row r="48127" spans="4:5" x14ac:dyDescent="0.2">
      <c r="D48127" t="s">
        <v>45713</v>
      </c>
      <c r="E48127" t="s">
        <v>147058</v>
      </c>
    </row>
    <row r="48128" spans="4:5" x14ac:dyDescent="0.2">
      <c r="D48128" t="s">
        <v>45711</v>
      </c>
      <c r="E48128" t="s">
        <v>147056</v>
      </c>
    </row>
    <row r="48129" spans="4:5" x14ac:dyDescent="0.2">
      <c r="D48129" t="s">
        <v>45591</v>
      </c>
      <c r="E48129" t="s">
        <v>146950</v>
      </c>
    </row>
    <row r="48130" spans="4:5" x14ac:dyDescent="0.2">
      <c r="D48130" t="s">
        <v>48322</v>
      </c>
      <c r="E48130" t="s">
        <v>109125</v>
      </c>
    </row>
    <row r="48131" spans="4:5" x14ac:dyDescent="0.2">
      <c r="D48131" t="s">
        <v>47638</v>
      </c>
      <c r="E48131" t="s">
        <v>110767</v>
      </c>
    </row>
    <row r="48132" spans="4:5" x14ac:dyDescent="0.2">
      <c r="D48132" t="s">
        <v>45849</v>
      </c>
      <c r="E48132" t="s">
        <v>147184</v>
      </c>
    </row>
    <row r="48133" spans="4:5" x14ac:dyDescent="0.2">
      <c r="D48133" t="s">
        <v>45589</v>
      </c>
      <c r="E48133" t="s">
        <v>146948</v>
      </c>
    </row>
    <row r="48134" spans="4:5" x14ac:dyDescent="0.2">
      <c r="D48134" t="s">
        <v>45584</v>
      </c>
      <c r="E48134" t="s">
        <v>146945</v>
      </c>
    </row>
    <row r="48135" spans="4:5" x14ac:dyDescent="0.2">
      <c r="D48135" t="s">
        <v>43020</v>
      </c>
      <c r="E48135" t="s">
        <v>144557</v>
      </c>
    </row>
    <row r="48136" spans="4:5" x14ac:dyDescent="0.2">
      <c r="D48136" t="s">
        <v>47160</v>
      </c>
      <c r="E48136" t="s">
        <v>148393</v>
      </c>
    </row>
    <row r="48137" spans="4:5" x14ac:dyDescent="0.2">
      <c r="D48137" t="s">
        <v>46715</v>
      </c>
      <c r="E48137" t="s">
        <v>147981</v>
      </c>
    </row>
    <row r="48138" spans="4:5" x14ac:dyDescent="0.2">
      <c r="D48138" t="s">
        <v>46362</v>
      </c>
      <c r="E48138" t="s">
        <v>147654</v>
      </c>
    </row>
    <row r="48139" spans="4:5" x14ac:dyDescent="0.2">
      <c r="D48139" t="s">
        <v>48124</v>
      </c>
      <c r="E48139" t="s">
        <v>149258</v>
      </c>
    </row>
    <row r="48140" spans="4:5" x14ac:dyDescent="0.2">
      <c r="D48140" t="s">
        <v>47342</v>
      </c>
      <c r="E48140" t="s">
        <v>148559</v>
      </c>
    </row>
    <row r="48141" spans="4:5" x14ac:dyDescent="0.2">
      <c r="D48141" t="s">
        <v>48328</v>
      </c>
      <c r="E48141" t="s">
        <v>149436</v>
      </c>
    </row>
    <row r="48142" spans="4:5" x14ac:dyDescent="0.2">
      <c r="D48142" t="s">
        <v>47835</v>
      </c>
      <c r="E48142" t="s">
        <v>149002</v>
      </c>
    </row>
    <row r="48143" spans="4:5" x14ac:dyDescent="0.2">
      <c r="D48143" t="s">
        <v>46213</v>
      </c>
      <c r="E48143" t="s">
        <v>147519</v>
      </c>
    </row>
    <row r="48144" spans="4:5" x14ac:dyDescent="0.2">
      <c r="D48144" t="s">
        <v>47341</v>
      </c>
      <c r="E48144" t="s">
        <v>148558</v>
      </c>
    </row>
    <row r="48145" spans="4:5" x14ac:dyDescent="0.2">
      <c r="D48145" t="s">
        <v>47405</v>
      </c>
      <c r="E48145" t="s">
        <v>148612</v>
      </c>
    </row>
    <row r="48146" spans="4:5" x14ac:dyDescent="0.2">
      <c r="D48146" t="s">
        <v>42983</v>
      </c>
      <c r="E48146" t="s">
        <v>144525</v>
      </c>
    </row>
    <row r="48147" spans="4:5" x14ac:dyDescent="0.2">
      <c r="D48147" t="s">
        <v>48339</v>
      </c>
      <c r="E48147" t="s">
        <v>149445</v>
      </c>
    </row>
    <row r="48148" spans="4:5" x14ac:dyDescent="0.2">
      <c r="D48148" t="s">
        <v>43014</v>
      </c>
      <c r="E48148" t="s">
        <v>144552</v>
      </c>
    </row>
    <row r="48149" spans="4:5" x14ac:dyDescent="0.2">
      <c r="D48149" t="s">
        <v>48329</v>
      </c>
      <c r="E48149" t="s">
        <v>149437</v>
      </c>
    </row>
    <row r="48150" spans="4:5" x14ac:dyDescent="0.2">
      <c r="D48150" t="s">
        <v>46328</v>
      </c>
      <c r="E48150" t="s">
        <v>147623</v>
      </c>
    </row>
    <row r="48151" spans="4:5" x14ac:dyDescent="0.2">
      <c r="D48151" t="s">
        <v>47829</v>
      </c>
      <c r="E48151" t="s">
        <v>148996</v>
      </c>
    </row>
    <row r="48152" spans="4:5" x14ac:dyDescent="0.2">
      <c r="D48152" t="s">
        <v>45597</v>
      </c>
      <c r="E48152" t="s">
        <v>146956</v>
      </c>
    </row>
    <row r="48153" spans="4:5" x14ac:dyDescent="0.2">
      <c r="D48153" t="s">
        <v>46366</v>
      </c>
      <c r="E48153" t="s">
        <v>147657</v>
      </c>
    </row>
    <row r="48154" spans="4:5" x14ac:dyDescent="0.2">
      <c r="D48154" t="s">
        <v>47003</v>
      </c>
      <c r="E48154" t="s">
        <v>148246</v>
      </c>
    </row>
    <row r="48155" spans="4:5" x14ac:dyDescent="0.2">
      <c r="D48155" t="s">
        <v>45708</v>
      </c>
      <c r="E48155" t="s">
        <v>147055</v>
      </c>
    </row>
    <row r="48156" spans="4:5" x14ac:dyDescent="0.2">
      <c r="D48156" t="s">
        <v>48171</v>
      </c>
      <c r="E48156" t="s">
        <v>149300</v>
      </c>
    </row>
    <row r="48157" spans="4:5" x14ac:dyDescent="0.2">
      <c r="D48157" t="s">
        <v>46713</v>
      </c>
      <c r="E48157" t="s">
        <v>147979</v>
      </c>
    </row>
    <row r="48158" spans="4:5" x14ac:dyDescent="0.2">
      <c r="D48158" t="s">
        <v>43173</v>
      </c>
      <c r="E48158" t="s">
        <v>144701</v>
      </c>
    </row>
    <row r="48159" spans="4:5" x14ac:dyDescent="0.2">
      <c r="D48159" t="s">
        <v>46997</v>
      </c>
      <c r="E48159" t="s">
        <v>148242</v>
      </c>
    </row>
    <row r="48160" spans="4:5" x14ac:dyDescent="0.2">
      <c r="D48160" t="s">
        <v>45502</v>
      </c>
      <c r="E48160" t="s">
        <v>146868</v>
      </c>
    </row>
    <row r="48161" spans="4:5" x14ac:dyDescent="0.2">
      <c r="D48161" t="s">
        <v>47626</v>
      </c>
      <c r="E48161" t="s">
        <v>148813</v>
      </c>
    </row>
    <row r="48162" spans="4:5" x14ac:dyDescent="0.2">
      <c r="D48162" t="s">
        <v>47964</v>
      </c>
      <c r="E48162" t="s">
        <v>149118</v>
      </c>
    </row>
    <row r="48163" spans="4:5" x14ac:dyDescent="0.2">
      <c r="D48163" t="s">
        <v>47630</v>
      </c>
      <c r="E48163" t="s">
        <v>148817</v>
      </c>
    </row>
    <row r="48164" spans="4:5" x14ac:dyDescent="0.2">
      <c r="D48164" t="s">
        <v>47475</v>
      </c>
      <c r="E48164" t="s">
        <v>148679</v>
      </c>
    </row>
    <row r="48165" spans="4:5" x14ac:dyDescent="0.2">
      <c r="D48165" t="s">
        <v>54711</v>
      </c>
      <c r="E48165" t="s">
        <v>155396</v>
      </c>
    </row>
    <row r="48166" spans="4:5" x14ac:dyDescent="0.2">
      <c r="D48166" t="s">
        <v>47476</v>
      </c>
      <c r="E48166" t="s">
        <v>148680</v>
      </c>
    </row>
    <row r="48167" spans="4:5" x14ac:dyDescent="0.2">
      <c r="D48167" t="s">
        <v>47473</v>
      </c>
      <c r="E48167" t="s">
        <v>148677</v>
      </c>
    </row>
    <row r="48168" spans="4:5" x14ac:dyDescent="0.2">
      <c r="D48168" t="s">
        <v>45706</v>
      </c>
      <c r="E48168" t="s">
        <v>105438</v>
      </c>
    </row>
    <row r="48169" spans="4:5" x14ac:dyDescent="0.2">
      <c r="D48169" t="s">
        <v>47394</v>
      </c>
      <c r="E48169" t="s">
        <v>148602</v>
      </c>
    </row>
    <row r="48170" spans="4:5" x14ac:dyDescent="0.2">
      <c r="D48170" t="s">
        <v>47617</v>
      </c>
      <c r="E48170" t="s">
        <v>148806</v>
      </c>
    </row>
    <row r="48171" spans="4:5" x14ac:dyDescent="0.2">
      <c r="D48171" t="s">
        <v>47963</v>
      </c>
      <c r="E48171" t="s">
        <v>149117</v>
      </c>
    </row>
    <row r="48172" spans="4:5" x14ac:dyDescent="0.2">
      <c r="D48172" t="s">
        <v>47965</v>
      </c>
      <c r="E48172" t="s">
        <v>149119</v>
      </c>
    </row>
    <row r="48173" spans="4:5" x14ac:dyDescent="0.2">
      <c r="D48173" t="s">
        <v>47619</v>
      </c>
      <c r="E48173" t="s">
        <v>148808</v>
      </c>
    </row>
    <row r="48174" spans="4:5" x14ac:dyDescent="0.2">
      <c r="D48174" t="s">
        <v>47615</v>
      </c>
      <c r="E48174" t="s">
        <v>105428</v>
      </c>
    </row>
    <row r="48175" spans="4:5" x14ac:dyDescent="0.2">
      <c r="D48175" t="s">
        <v>47400</v>
      </c>
      <c r="E48175" t="s">
        <v>148608</v>
      </c>
    </row>
    <row r="48176" spans="4:5" x14ac:dyDescent="0.2">
      <c r="D48176" t="s">
        <v>47411</v>
      </c>
      <c r="E48176" t="s">
        <v>105445</v>
      </c>
    </row>
    <row r="48177" spans="4:5" x14ac:dyDescent="0.2">
      <c r="D48177" t="s">
        <v>46709</v>
      </c>
      <c r="E48177" t="s">
        <v>147975</v>
      </c>
    </row>
    <row r="48178" spans="4:5" x14ac:dyDescent="0.2">
      <c r="D48178" t="s">
        <v>47966</v>
      </c>
      <c r="E48178" t="s">
        <v>149120</v>
      </c>
    </row>
    <row r="48179" spans="4:5" x14ac:dyDescent="0.2">
      <c r="D48179" t="s">
        <v>47621</v>
      </c>
      <c r="E48179" t="s">
        <v>148810</v>
      </c>
    </row>
    <row r="48180" spans="4:5" x14ac:dyDescent="0.2">
      <c r="D48180" t="s">
        <v>45702</v>
      </c>
      <c r="E48180" t="s">
        <v>110770</v>
      </c>
    </row>
    <row r="48181" spans="4:5" x14ac:dyDescent="0.2">
      <c r="D48181" t="s">
        <v>47970</v>
      </c>
      <c r="E48181" t="s">
        <v>149123</v>
      </c>
    </row>
    <row r="48182" spans="4:5" x14ac:dyDescent="0.2">
      <c r="D48182" t="s">
        <v>47641</v>
      </c>
      <c r="E48182" t="s">
        <v>148827</v>
      </c>
    </row>
    <row r="48183" spans="4:5" x14ac:dyDescent="0.2">
      <c r="D48183" t="s">
        <v>47967</v>
      </c>
      <c r="E48183" t="s">
        <v>149121</v>
      </c>
    </row>
    <row r="48184" spans="4:5" x14ac:dyDescent="0.2">
      <c r="D48184" t="s">
        <v>47637</v>
      </c>
      <c r="E48184" t="s">
        <v>148824</v>
      </c>
    </row>
    <row r="48185" spans="4:5" x14ac:dyDescent="0.2">
      <c r="D48185" t="s">
        <v>43015</v>
      </c>
      <c r="E48185" t="s">
        <v>144553</v>
      </c>
    </row>
    <row r="48186" spans="4:5" x14ac:dyDescent="0.2">
      <c r="D48186" t="s">
        <v>47636</v>
      </c>
      <c r="E48186" t="s">
        <v>148823</v>
      </c>
    </row>
    <row r="48187" spans="4:5" x14ac:dyDescent="0.2">
      <c r="D48187" t="s">
        <v>45843</v>
      </c>
      <c r="E48187" t="s">
        <v>147179</v>
      </c>
    </row>
    <row r="48188" spans="4:5" x14ac:dyDescent="0.2">
      <c r="D48188" t="s">
        <v>47960</v>
      </c>
      <c r="E48188" t="s">
        <v>149114</v>
      </c>
    </row>
    <row r="48189" spans="4:5" x14ac:dyDescent="0.2">
      <c r="D48189" t="s">
        <v>42996</v>
      </c>
      <c r="E48189" t="s">
        <v>144536</v>
      </c>
    </row>
    <row r="48190" spans="4:5" x14ac:dyDescent="0.2">
      <c r="D48190" t="s">
        <v>45511</v>
      </c>
      <c r="E48190" t="s">
        <v>146877</v>
      </c>
    </row>
    <row r="48191" spans="4:5" x14ac:dyDescent="0.2">
      <c r="D48191" t="s">
        <v>46994</v>
      </c>
      <c r="E48191" t="s">
        <v>148239</v>
      </c>
    </row>
    <row r="48192" spans="4:5" x14ac:dyDescent="0.2">
      <c r="D48192" t="s">
        <v>47176</v>
      </c>
      <c r="E48192" t="s">
        <v>148408</v>
      </c>
    </row>
    <row r="48193" spans="4:5" x14ac:dyDescent="0.2">
      <c r="D48193" t="s">
        <v>47402</v>
      </c>
      <c r="E48193" t="s">
        <v>148610</v>
      </c>
    </row>
    <row r="48194" spans="4:5" x14ac:dyDescent="0.2">
      <c r="D48194" t="s">
        <v>47398</v>
      </c>
      <c r="E48194" t="s">
        <v>148606</v>
      </c>
    </row>
    <row r="48195" spans="4:5" x14ac:dyDescent="0.2">
      <c r="D48195" t="s">
        <v>47958</v>
      </c>
      <c r="E48195" t="s">
        <v>149112</v>
      </c>
    </row>
    <row r="48196" spans="4:5" x14ac:dyDescent="0.2">
      <c r="D48196" t="s">
        <v>47399</v>
      </c>
      <c r="E48196" t="s">
        <v>148607</v>
      </c>
    </row>
    <row r="48197" spans="4:5" x14ac:dyDescent="0.2">
      <c r="D48197" t="s">
        <v>48352</v>
      </c>
      <c r="E48197" t="s">
        <v>149455</v>
      </c>
    </row>
    <row r="48198" spans="4:5" x14ac:dyDescent="0.2">
      <c r="D48198" t="s">
        <v>46199</v>
      </c>
      <c r="E48198" t="s">
        <v>147505</v>
      </c>
    </row>
    <row r="48199" spans="4:5" x14ac:dyDescent="0.2">
      <c r="D48199" t="s">
        <v>46999</v>
      </c>
      <c r="E48199" t="s">
        <v>148244</v>
      </c>
    </row>
    <row r="48200" spans="4:5" x14ac:dyDescent="0.2">
      <c r="D48200" t="s">
        <v>45850</v>
      </c>
      <c r="E48200" t="s">
        <v>147185</v>
      </c>
    </row>
    <row r="48201" spans="4:5" x14ac:dyDescent="0.2">
      <c r="D48201" t="s">
        <v>46200</v>
      </c>
      <c r="E48201" t="s">
        <v>147506</v>
      </c>
    </row>
    <row r="48202" spans="4:5" x14ac:dyDescent="0.2">
      <c r="D48202" t="s">
        <v>47000</v>
      </c>
      <c r="E48202" t="s">
        <v>110857</v>
      </c>
    </row>
    <row r="48203" spans="4:5" x14ac:dyDescent="0.2">
      <c r="D48203" t="s">
        <v>47983</v>
      </c>
      <c r="E48203" t="s">
        <v>149135</v>
      </c>
    </row>
    <row r="48204" spans="4:5" x14ac:dyDescent="0.2">
      <c r="D48204" t="s">
        <v>47961</v>
      </c>
      <c r="E48204" t="s">
        <v>149115</v>
      </c>
    </row>
    <row r="48205" spans="4:5" x14ac:dyDescent="0.2">
      <c r="D48205" t="s">
        <v>46708</v>
      </c>
      <c r="E48205" t="s">
        <v>147974</v>
      </c>
    </row>
    <row r="48206" spans="4:5" x14ac:dyDescent="0.2">
      <c r="D48206" t="s">
        <v>47974</v>
      </c>
      <c r="E48206" t="s">
        <v>149127</v>
      </c>
    </row>
    <row r="48207" spans="4:5" x14ac:dyDescent="0.2">
      <c r="D48207" t="s">
        <v>47824</v>
      </c>
      <c r="E48207" t="s">
        <v>148991</v>
      </c>
    </row>
    <row r="48208" spans="4:5" x14ac:dyDescent="0.2">
      <c r="D48208" t="s">
        <v>45847</v>
      </c>
      <c r="E48208" t="s">
        <v>147182</v>
      </c>
    </row>
    <row r="48209" spans="4:5" x14ac:dyDescent="0.2">
      <c r="D48209" t="s">
        <v>47147</v>
      </c>
      <c r="E48209" t="s">
        <v>148382</v>
      </c>
    </row>
    <row r="48210" spans="4:5" x14ac:dyDescent="0.2">
      <c r="D48210" t="s">
        <v>43000</v>
      </c>
      <c r="E48210" t="s">
        <v>144540</v>
      </c>
    </row>
    <row r="48211" spans="4:5" x14ac:dyDescent="0.2">
      <c r="D48211" t="s">
        <v>47148</v>
      </c>
      <c r="E48211" t="s">
        <v>148383</v>
      </c>
    </row>
    <row r="48212" spans="4:5" x14ac:dyDescent="0.2">
      <c r="D48212" t="s">
        <v>47277</v>
      </c>
      <c r="E48212" t="s">
        <v>148497</v>
      </c>
    </row>
    <row r="48213" spans="4:5" x14ac:dyDescent="0.2">
      <c r="D48213" t="s">
        <v>43024</v>
      </c>
      <c r="E48213" t="s">
        <v>144561</v>
      </c>
    </row>
    <row r="48214" spans="4:5" x14ac:dyDescent="0.2">
      <c r="D48214" t="s">
        <v>45585</v>
      </c>
      <c r="E48214" t="s">
        <v>146946</v>
      </c>
    </row>
    <row r="48215" spans="4:5" x14ac:dyDescent="0.2">
      <c r="D48215" t="s">
        <v>47275</v>
      </c>
      <c r="E48215" t="s">
        <v>148495</v>
      </c>
    </row>
    <row r="48216" spans="4:5" x14ac:dyDescent="0.2">
      <c r="D48216" t="s">
        <v>47388</v>
      </c>
      <c r="E48216" t="s">
        <v>148596</v>
      </c>
    </row>
    <row r="48217" spans="4:5" x14ac:dyDescent="0.2">
      <c r="D48217" t="s">
        <v>45838</v>
      </c>
      <c r="E48217" t="s">
        <v>147174</v>
      </c>
    </row>
    <row r="48218" spans="4:5" x14ac:dyDescent="0.2">
      <c r="D48218" t="s">
        <v>44969</v>
      </c>
      <c r="E48218" t="s">
        <v>146377</v>
      </c>
    </row>
    <row r="48219" spans="4:5" x14ac:dyDescent="0.2">
      <c r="D48219" t="s">
        <v>46423</v>
      </c>
      <c r="E48219" t="s">
        <v>147711</v>
      </c>
    </row>
    <row r="48220" spans="4:5" x14ac:dyDescent="0.2">
      <c r="D48220" t="s">
        <v>42999</v>
      </c>
      <c r="E48220" t="s">
        <v>144539</v>
      </c>
    </row>
    <row r="48221" spans="4:5" x14ac:dyDescent="0.2">
      <c r="D48221" t="s">
        <v>46206</v>
      </c>
      <c r="E48221" t="s">
        <v>147512</v>
      </c>
    </row>
    <row r="48222" spans="4:5" x14ac:dyDescent="0.2">
      <c r="D48222" t="s">
        <v>47982</v>
      </c>
      <c r="E48222" t="s">
        <v>149134</v>
      </c>
    </row>
    <row r="48223" spans="4:5" x14ac:dyDescent="0.2">
      <c r="D48223" t="s">
        <v>46203</v>
      </c>
      <c r="E48223" t="s">
        <v>147509</v>
      </c>
    </row>
    <row r="48224" spans="4:5" x14ac:dyDescent="0.2">
      <c r="D48224" t="s">
        <v>45599</v>
      </c>
      <c r="E48224" t="s">
        <v>146958</v>
      </c>
    </row>
    <row r="48225" spans="4:5" x14ac:dyDescent="0.2">
      <c r="D48225" t="s">
        <v>46211</v>
      </c>
      <c r="E48225" t="s">
        <v>147517</v>
      </c>
    </row>
    <row r="48226" spans="4:5" x14ac:dyDescent="0.2">
      <c r="D48226" t="s">
        <v>43522</v>
      </c>
      <c r="E48226" t="s">
        <v>145020</v>
      </c>
    </row>
    <row r="48227" spans="4:5" x14ac:dyDescent="0.2">
      <c r="D48227" t="s">
        <v>46352</v>
      </c>
      <c r="E48227" t="s">
        <v>147645</v>
      </c>
    </row>
    <row r="48228" spans="4:5" x14ac:dyDescent="0.2">
      <c r="D48228" t="s">
        <v>46361</v>
      </c>
      <c r="E48228" t="s">
        <v>147653</v>
      </c>
    </row>
    <row r="48229" spans="4:5" x14ac:dyDescent="0.2">
      <c r="D48229" t="s">
        <v>45848</v>
      </c>
      <c r="E48229" t="s">
        <v>147183</v>
      </c>
    </row>
    <row r="48230" spans="4:5" x14ac:dyDescent="0.2">
      <c r="D48230" t="s">
        <v>46421</v>
      </c>
      <c r="E48230" t="s">
        <v>147709</v>
      </c>
    </row>
    <row r="48231" spans="4:5" x14ac:dyDescent="0.2">
      <c r="D48231" t="s">
        <v>46365</v>
      </c>
      <c r="E48231" t="s">
        <v>147656</v>
      </c>
    </row>
    <row r="48232" spans="4:5" x14ac:dyDescent="0.2">
      <c r="D48232" t="s">
        <v>46207</v>
      </c>
      <c r="E48232" t="s">
        <v>147513</v>
      </c>
    </row>
    <row r="48233" spans="4:5" x14ac:dyDescent="0.2">
      <c r="D48233" t="s">
        <v>47994</v>
      </c>
      <c r="E48233" t="s">
        <v>149144</v>
      </c>
    </row>
    <row r="48234" spans="4:5" x14ac:dyDescent="0.2">
      <c r="D48234" t="s">
        <v>47977</v>
      </c>
      <c r="E48234" t="s">
        <v>149130</v>
      </c>
    </row>
    <row r="48235" spans="4:5" x14ac:dyDescent="0.2">
      <c r="D48235" t="s">
        <v>43171</v>
      </c>
      <c r="E48235" t="s">
        <v>144699</v>
      </c>
    </row>
    <row r="48236" spans="4:5" x14ac:dyDescent="0.2">
      <c r="D48236" t="s">
        <v>47985</v>
      </c>
      <c r="E48236" t="s">
        <v>149137</v>
      </c>
    </row>
    <row r="48237" spans="4:5" x14ac:dyDescent="0.2">
      <c r="D48237" t="s">
        <v>47996</v>
      </c>
      <c r="E48237" t="s">
        <v>149146</v>
      </c>
    </row>
    <row r="48238" spans="4:5" x14ac:dyDescent="0.2">
      <c r="D48238" t="s">
        <v>46208</v>
      </c>
      <c r="E48238" t="s">
        <v>147514</v>
      </c>
    </row>
    <row r="48239" spans="4:5" x14ac:dyDescent="0.2">
      <c r="D48239" t="s">
        <v>47975</v>
      </c>
      <c r="E48239" t="s">
        <v>149128</v>
      </c>
    </row>
    <row r="48240" spans="4:5" x14ac:dyDescent="0.2">
      <c r="D48240" t="s">
        <v>46204</v>
      </c>
      <c r="E48240" t="s">
        <v>147510</v>
      </c>
    </row>
    <row r="48241" spans="4:5" x14ac:dyDescent="0.2">
      <c r="D48241" t="s">
        <v>47640</v>
      </c>
      <c r="E48241" t="s">
        <v>148826</v>
      </c>
    </row>
    <row r="48242" spans="4:5" x14ac:dyDescent="0.2">
      <c r="D48242" t="s">
        <v>46420</v>
      </c>
      <c r="E48242" t="s">
        <v>147708</v>
      </c>
    </row>
    <row r="48243" spans="4:5" x14ac:dyDescent="0.2">
      <c r="D48243" t="s">
        <v>47187</v>
      </c>
      <c r="E48243" t="s">
        <v>148418</v>
      </c>
    </row>
    <row r="48244" spans="4:5" x14ac:dyDescent="0.2">
      <c r="D48244" t="s">
        <v>47993</v>
      </c>
      <c r="E48244" t="s">
        <v>149143</v>
      </c>
    </row>
    <row r="48245" spans="4:5" x14ac:dyDescent="0.2">
      <c r="D48245" t="s">
        <v>47183</v>
      </c>
      <c r="E48245" t="s">
        <v>148414</v>
      </c>
    </row>
    <row r="48246" spans="4:5" x14ac:dyDescent="0.2">
      <c r="D48246" t="s">
        <v>46422</v>
      </c>
      <c r="E48246" t="s">
        <v>147710</v>
      </c>
    </row>
    <row r="48247" spans="4:5" x14ac:dyDescent="0.2">
      <c r="D48247" t="s">
        <v>47986</v>
      </c>
      <c r="E48247" t="s">
        <v>149137</v>
      </c>
    </row>
    <row r="48248" spans="4:5" x14ac:dyDescent="0.2">
      <c r="D48248" t="s">
        <v>46697</v>
      </c>
      <c r="E48248" t="s">
        <v>147963</v>
      </c>
    </row>
    <row r="48249" spans="4:5" x14ac:dyDescent="0.2">
      <c r="D48249" t="s">
        <v>47195</v>
      </c>
      <c r="E48249" t="s">
        <v>148424</v>
      </c>
    </row>
    <row r="48250" spans="4:5" x14ac:dyDescent="0.2">
      <c r="D48250" t="s">
        <v>47620</v>
      </c>
      <c r="E48250" t="s">
        <v>148809</v>
      </c>
    </row>
    <row r="48251" spans="4:5" x14ac:dyDescent="0.2">
      <c r="D48251" t="s">
        <v>48333</v>
      </c>
      <c r="E48251" t="s">
        <v>149441</v>
      </c>
    </row>
    <row r="48252" spans="4:5" x14ac:dyDescent="0.2">
      <c r="D48252" t="s">
        <v>47629</v>
      </c>
      <c r="E48252" t="s">
        <v>148816</v>
      </c>
    </row>
    <row r="48253" spans="4:5" x14ac:dyDescent="0.2">
      <c r="D48253" t="s">
        <v>47340</v>
      </c>
      <c r="E48253" t="s">
        <v>148557</v>
      </c>
    </row>
    <row r="48254" spans="4:5" x14ac:dyDescent="0.2">
      <c r="D48254" t="s">
        <v>47196</v>
      </c>
      <c r="E48254" t="s">
        <v>104596</v>
      </c>
    </row>
    <row r="48255" spans="4:5" x14ac:dyDescent="0.2">
      <c r="D48255" t="s">
        <v>47971</v>
      </c>
      <c r="E48255" t="s">
        <v>149124</v>
      </c>
    </row>
    <row r="48256" spans="4:5" x14ac:dyDescent="0.2">
      <c r="D48256" t="s">
        <v>47153</v>
      </c>
      <c r="E48256" t="s">
        <v>148386</v>
      </c>
    </row>
    <row r="48257" spans="4:5" x14ac:dyDescent="0.2">
      <c r="D48257" t="s">
        <v>43017</v>
      </c>
      <c r="E48257" t="s">
        <v>144554</v>
      </c>
    </row>
    <row r="48258" spans="4:5" x14ac:dyDescent="0.2">
      <c r="D48258" t="s">
        <v>46357</v>
      </c>
      <c r="E48258" t="s">
        <v>147650</v>
      </c>
    </row>
    <row r="48259" spans="4:5" x14ac:dyDescent="0.2">
      <c r="D48259" t="s">
        <v>48000</v>
      </c>
      <c r="E48259" t="s">
        <v>149149</v>
      </c>
    </row>
    <row r="48260" spans="4:5" x14ac:dyDescent="0.2">
      <c r="D48260" t="s">
        <v>54823</v>
      </c>
      <c r="E48260" t="s">
        <v>155497</v>
      </c>
    </row>
    <row r="48261" spans="4:5" x14ac:dyDescent="0.2">
      <c r="D48261" t="s">
        <v>42985</v>
      </c>
      <c r="E48261" t="s">
        <v>144527</v>
      </c>
    </row>
    <row r="48262" spans="4:5" x14ac:dyDescent="0.2">
      <c r="D48262" t="s">
        <v>48360</v>
      </c>
      <c r="E48262" t="s">
        <v>149461</v>
      </c>
    </row>
    <row r="48263" spans="4:5" x14ac:dyDescent="0.2">
      <c r="D48263" t="s">
        <v>43618</v>
      </c>
      <c r="E48263" t="s">
        <v>145112</v>
      </c>
    </row>
    <row r="48264" spans="4:5" x14ac:dyDescent="0.2">
      <c r="D48264" t="s">
        <v>48332</v>
      </c>
      <c r="E48264" t="s">
        <v>149440</v>
      </c>
    </row>
    <row r="48265" spans="4:5" x14ac:dyDescent="0.2">
      <c r="D48265" t="s">
        <v>43621</v>
      </c>
      <c r="E48265" t="s">
        <v>145115</v>
      </c>
    </row>
    <row r="48266" spans="4:5" x14ac:dyDescent="0.2">
      <c r="D48266" t="s">
        <v>47345</v>
      </c>
      <c r="E48266" t="s">
        <v>148562</v>
      </c>
    </row>
    <row r="48267" spans="4:5" x14ac:dyDescent="0.2">
      <c r="D48267" t="s">
        <v>47775</v>
      </c>
      <c r="E48267" t="s">
        <v>104993</v>
      </c>
    </row>
    <row r="48268" spans="4:5" x14ac:dyDescent="0.2">
      <c r="D48268" t="s">
        <v>42981</v>
      </c>
      <c r="E48268" t="s">
        <v>144523</v>
      </c>
    </row>
    <row r="48269" spans="4:5" x14ac:dyDescent="0.2">
      <c r="D48269" t="s">
        <v>47959</v>
      </c>
      <c r="E48269" t="s">
        <v>149113</v>
      </c>
    </row>
    <row r="48270" spans="4:5" x14ac:dyDescent="0.2">
      <c r="D48270" t="s">
        <v>47185</v>
      </c>
      <c r="E48270" t="s">
        <v>148416</v>
      </c>
    </row>
    <row r="48271" spans="4:5" x14ac:dyDescent="0.2">
      <c r="D48271" t="s">
        <v>48361</v>
      </c>
      <c r="E48271" t="s">
        <v>149462</v>
      </c>
    </row>
    <row r="48272" spans="4:5" x14ac:dyDescent="0.2">
      <c r="D48272" t="s">
        <v>46998</v>
      </c>
      <c r="E48272" t="s">
        <v>148243</v>
      </c>
    </row>
    <row r="48273" spans="4:5" x14ac:dyDescent="0.2">
      <c r="D48273" t="s">
        <v>47404</v>
      </c>
      <c r="E48273" t="s">
        <v>148611</v>
      </c>
    </row>
    <row r="48274" spans="4:5" x14ac:dyDescent="0.2">
      <c r="D48274" t="s">
        <v>47346</v>
      </c>
      <c r="E48274" t="s">
        <v>148563</v>
      </c>
    </row>
    <row r="48275" spans="4:5" x14ac:dyDescent="0.2">
      <c r="D48275" t="s">
        <v>47773</v>
      </c>
      <c r="E48275" t="s">
        <v>148950</v>
      </c>
    </row>
    <row r="48276" spans="4:5" x14ac:dyDescent="0.2">
      <c r="D48276" t="s">
        <v>47776</v>
      </c>
      <c r="E48276" t="s">
        <v>148952</v>
      </c>
    </row>
    <row r="48277" spans="4:5" x14ac:dyDescent="0.2">
      <c r="D48277" t="s">
        <v>46701</v>
      </c>
      <c r="E48277" t="s">
        <v>147967</v>
      </c>
    </row>
    <row r="48278" spans="4:5" x14ac:dyDescent="0.2">
      <c r="D48278" t="s">
        <v>47184</v>
      </c>
      <c r="E48278" t="s">
        <v>148415</v>
      </c>
    </row>
    <row r="48279" spans="4:5" x14ac:dyDescent="0.2">
      <c r="D48279" t="s">
        <v>54820</v>
      </c>
      <c r="E48279" t="s">
        <v>155494</v>
      </c>
    </row>
    <row r="48280" spans="4:5" x14ac:dyDescent="0.2">
      <c r="D48280" t="s">
        <v>47618</v>
      </c>
      <c r="E48280" t="s">
        <v>148807</v>
      </c>
    </row>
    <row r="48281" spans="4:5" x14ac:dyDescent="0.2">
      <c r="D48281" t="s">
        <v>45580</v>
      </c>
      <c r="E48281" t="s">
        <v>146941</v>
      </c>
    </row>
    <row r="48282" spans="4:5" x14ac:dyDescent="0.2">
      <c r="D48282" t="s">
        <v>47004</v>
      </c>
      <c r="E48282" t="s">
        <v>148247</v>
      </c>
    </row>
    <row r="48283" spans="4:5" x14ac:dyDescent="0.2">
      <c r="D48283" t="s">
        <v>48330</v>
      </c>
      <c r="E48283" t="s">
        <v>149438</v>
      </c>
    </row>
    <row r="48284" spans="4:5" x14ac:dyDescent="0.2">
      <c r="D48284" t="s">
        <v>45505</v>
      </c>
      <c r="E48284" t="s">
        <v>146871</v>
      </c>
    </row>
    <row r="48285" spans="4:5" x14ac:dyDescent="0.2">
      <c r="D48285" t="s">
        <v>47164</v>
      </c>
      <c r="E48285" t="s">
        <v>148396</v>
      </c>
    </row>
    <row r="48286" spans="4:5" x14ac:dyDescent="0.2">
      <c r="D48286" t="s">
        <v>46692</v>
      </c>
      <c r="E48286" t="s">
        <v>147959</v>
      </c>
    </row>
    <row r="48287" spans="4:5" x14ac:dyDescent="0.2">
      <c r="D48287" t="s">
        <v>47406</v>
      </c>
      <c r="E48287" t="s">
        <v>148613</v>
      </c>
    </row>
    <row r="48288" spans="4:5" x14ac:dyDescent="0.2">
      <c r="D48288" t="s">
        <v>47276</v>
      </c>
      <c r="E48288" t="s">
        <v>148496</v>
      </c>
    </row>
    <row r="48289" spans="4:5" x14ac:dyDescent="0.2">
      <c r="D48289" t="s">
        <v>47271</v>
      </c>
      <c r="E48289" t="s">
        <v>148492</v>
      </c>
    </row>
    <row r="48290" spans="4:5" x14ac:dyDescent="0.2">
      <c r="D48290" t="s">
        <v>47274</v>
      </c>
      <c r="E48290" t="s">
        <v>148494</v>
      </c>
    </row>
    <row r="48291" spans="4:5" x14ac:dyDescent="0.2">
      <c r="D48291" t="s">
        <v>47270</v>
      </c>
      <c r="E48291" t="s">
        <v>148491</v>
      </c>
    </row>
    <row r="48292" spans="4:5" x14ac:dyDescent="0.2">
      <c r="D48292" t="s">
        <v>46417</v>
      </c>
      <c r="E48292" t="s">
        <v>147705</v>
      </c>
    </row>
    <row r="48293" spans="4:5" x14ac:dyDescent="0.2">
      <c r="D48293" t="s">
        <v>47838</v>
      </c>
      <c r="E48293" t="s">
        <v>149003</v>
      </c>
    </row>
    <row r="48294" spans="4:5" x14ac:dyDescent="0.2">
      <c r="D48294" t="s">
        <v>47830</v>
      </c>
      <c r="E48294" t="s">
        <v>148997</v>
      </c>
    </row>
    <row r="48295" spans="4:5" x14ac:dyDescent="0.2">
      <c r="D48295" t="s">
        <v>48318</v>
      </c>
      <c r="E48295" t="s">
        <v>149428</v>
      </c>
    </row>
    <row r="48296" spans="4:5" x14ac:dyDescent="0.2">
      <c r="D48296" t="s">
        <v>48357</v>
      </c>
      <c r="E48296" t="s">
        <v>149458</v>
      </c>
    </row>
    <row r="48297" spans="4:5" x14ac:dyDescent="0.2">
      <c r="D48297" t="s">
        <v>42989</v>
      </c>
      <c r="E48297" t="s">
        <v>144530</v>
      </c>
    </row>
    <row r="48298" spans="4:5" x14ac:dyDescent="0.2">
      <c r="D48298" t="s">
        <v>47832</v>
      </c>
      <c r="E48298" t="s">
        <v>148999</v>
      </c>
    </row>
    <row r="48299" spans="4:5" x14ac:dyDescent="0.2">
      <c r="D48299" t="s">
        <v>46996</v>
      </c>
      <c r="E48299" t="s">
        <v>148241</v>
      </c>
    </row>
    <row r="48300" spans="4:5" x14ac:dyDescent="0.2">
      <c r="D48300" t="s">
        <v>47150</v>
      </c>
      <c r="E48300" t="s">
        <v>110862</v>
      </c>
    </row>
    <row r="48301" spans="4:5" x14ac:dyDescent="0.2">
      <c r="D48301" t="s">
        <v>47396</v>
      </c>
      <c r="E48301" t="s">
        <v>148604</v>
      </c>
    </row>
    <row r="48302" spans="4:5" x14ac:dyDescent="0.2">
      <c r="D48302" t="s">
        <v>47002</v>
      </c>
      <c r="E48302" t="s">
        <v>148245</v>
      </c>
    </row>
    <row r="48303" spans="4:5" x14ac:dyDescent="0.2">
      <c r="D48303" t="s">
        <v>47166</v>
      </c>
      <c r="E48303" t="s">
        <v>148398</v>
      </c>
    </row>
    <row r="48304" spans="4:5" x14ac:dyDescent="0.2">
      <c r="D48304" t="s">
        <v>47174</v>
      </c>
      <c r="E48304" t="s">
        <v>148406</v>
      </c>
    </row>
    <row r="48305" spans="4:5" x14ac:dyDescent="0.2">
      <c r="D48305" t="s">
        <v>47272</v>
      </c>
      <c r="E48305" t="s">
        <v>148493</v>
      </c>
    </row>
    <row r="48306" spans="4:5" x14ac:dyDescent="0.2">
      <c r="D48306" t="s">
        <v>47738</v>
      </c>
      <c r="E48306" t="s">
        <v>148917</v>
      </c>
    </row>
    <row r="48307" spans="4:5" x14ac:dyDescent="0.2">
      <c r="D48307" t="s">
        <v>48315</v>
      </c>
      <c r="E48307" t="s">
        <v>149425</v>
      </c>
    </row>
    <row r="48308" spans="4:5" x14ac:dyDescent="0.2">
      <c r="D48308" t="s">
        <v>48319</v>
      </c>
      <c r="E48308" t="s">
        <v>104441</v>
      </c>
    </row>
    <row r="48309" spans="4:5" x14ac:dyDescent="0.2">
      <c r="D48309" t="s">
        <v>43011</v>
      </c>
      <c r="E48309" t="s">
        <v>144551</v>
      </c>
    </row>
    <row r="48310" spans="4:5" x14ac:dyDescent="0.2">
      <c r="D48310" t="s">
        <v>47170</v>
      </c>
      <c r="E48310" t="s">
        <v>148402</v>
      </c>
    </row>
    <row r="48311" spans="4:5" x14ac:dyDescent="0.2">
      <c r="D48311" t="s">
        <v>47988</v>
      </c>
      <c r="E48311" t="s">
        <v>149139</v>
      </c>
    </row>
    <row r="48312" spans="4:5" x14ac:dyDescent="0.2">
      <c r="D48312" t="s">
        <v>47470</v>
      </c>
      <c r="E48312" t="s">
        <v>148674</v>
      </c>
    </row>
    <row r="48313" spans="4:5" x14ac:dyDescent="0.2">
      <c r="D48313" t="s">
        <v>48346</v>
      </c>
      <c r="E48313" t="s">
        <v>149450</v>
      </c>
    </row>
    <row r="48314" spans="4:5" x14ac:dyDescent="0.2">
      <c r="D48314" t="s">
        <v>47783</v>
      </c>
      <c r="E48314" t="s">
        <v>148957</v>
      </c>
    </row>
    <row r="48315" spans="4:5" x14ac:dyDescent="0.2">
      <c r="D48315" t="s">
        <v>47157</v>
      </c>
      <c r="E48315" t="s">
        <v>148390</v>
      </c>
    </row>
    <row r="48316" spans="4:5" x14ac:dyDescent="0.2">
      <c r="D48316" t="s">
        <v>46625</v>
      </c>
      <c r="E48316" t="s">
        <v>147902</v>
      </c>
    </row>
    <row r="48317" spans="4:5" x14ac:dyDescent="0.2">
      <c r="D48317" t="s">
        <v>46368</v>
      </c>
      <c r="E48317" t="s">
        <v>147659</v>
      </c>
    </row>
    <row r="48318" spans="4:5" x14ac:dyDescent="0.2">
      <c r="D48318" t="s">
        <v>47408</v>
      </c>
      <c r="E48318" t="s">
        <v>148615</v>
      </c>
    </row>
    <row r="48319" spans="4:5" x14ac:dyDescent="0.2">
      <c r="D48319" t="s">
        <v>48001</v>
      </c>
      <c r="E48319" t="s">
        <v>110855</v>
      </c>
    </row>
    <row r="48320" spans="4:5" x14ac:dyDescent="0.2">
      <c r="D48320" t="s">
        <v>46624</v>
      </c>
      <c r="E48320" t="s">
        <v>147901</v>
      </c>
    </row>
    <row r="48321" spans="4:5" x14ac:dyDescent="0.2">
      <c r="D48321" t="s">
        <v>47957</v>
      </c>
      <c r="E48321" t="s">
        <v>149111</v>
      </c>
    </row>
    <row r="48322" spans="4:5" x14ac:dyDescent="0.2">
      <c r="D48322" t="s">
        <v>46363</v>
      </c>
      <c r="E48322" t="s">
        <v>147655</v>
      </c>
    </row>
    <row r="48323" spans="4:5" x14ac:dyDescent="0.2">
      <c r="D48323" t="s">
        <v>46364</v>
      </c>
      <c r="E48323" t="s">
        <v>147655</v>
      </c>
    </row>
    <row r="48324" spans="4:5" x14ac:dyDescent="0.2">
      <c r="D48324" t="s">
        <v>47782</v>
      </c>
      <c r="E48324" t="s">
        <v>148956</v>
      </c>
    </row>
    <row r="48325" spans="4:5" x14ac:dyDescent="0.2">
      <c r="D48325" t="s">
        <v>47154</v>
      </c>
      <c r="E48325" t="s">
        <v>148387</v>
      </c>
    </row>
    <row r="48326" spans="4:5" x14ac:dyDescent="0.2">
      <c r="D48326" t="s">
        <v>47471</v>
      </c>
      <c r="E48326" t="s">
        <v>148675</v>
      </c>
    </row>
    <row r="48327" spans="4:5" x14ac:dyDescent="0.2">
      <c r="D48327" t="s">
        <v>43018</v>
      </c>
      <c r="E48327" t="s">
        <v>144555</v>
      </c>
    </row>
    <row r="48328" spans="4:5" x14ac:dyDescent="0.2">
      <c r="D48328" t="s">
        <v>47825</v>
      </c>
      <c r="E48328" t="s">
        <v>148992</v>
      </c>
    </row>
    <row r="48329" spans="4:5" x14ac:dyDescent="0.2">
      <c r="D48329" t="s">
        <v>47001</v>
      </c>
      <c r="E48329" t="s">
        <v>148245</v>
      </c>
    </row>
    <row r="48330" spans="4:5" x14ac:dyDescent="0.2">
      <c r="D48330" t="s">
        <v>42846</v>
      </c>
      <c r="E48330" t="s">
        <v>144392</v>
      </c>
    </row>
    <row r="48331" spans="4:5" x14ac:dyDescent="0.2">
      <c r="D48331" t="s">
        <v>45582</v>
      </c>
      <c r="E48331" t="s">
        <v>146943</v>
      </c>
    </row>
    <row r="48332" spans="4:5" x14ac:dyDescent="0.2">
      <c r="D48332" t="s">
        <v>42992</v>
      </c>
      <c r="E48332" t="s">
        <v>144532</v>
      </c>
    </row>
    <row r="48333" spans="4:5" x14ac:dyDescent="0.2">
      <c r="D48333" t="s">
        <v>47972</v>
      </c>
      <c r="E48333" t="s">
        <v>149125</v>
      </c>
    </row>
    <row r="48334" spans="4:5" x14ac:dyDescent="0.2">
      <c r="D48334" t="s">
        <v>47162</v>
      </c>
      <c r="E48334" t="s">
        <v>148395</v>
      </c>
    </row>
    <row r="48335" spans="4:5" x14ac:dyDescent="0.2">
      <c r="D48335" t="s">
        <v>45841</v>
      </c>
      <c r="E48335" t="s">
        <v>147177</v>
      </c>
    </row>
    <row r="48336" spans="4:5" x14ac:dyDescent="0.2">
      <c r="D48336" t="s">
        <v>48337</v>
      </c>
      <c r="E48336" t="s">
        <v>149444</v>
      </c>
    </row>
    <row r="48337" spans="4:5" x14ac:dyDescent="0.2">
      <c r="D48337" t="s">
        <v>48327</v>
      </c>
      <c r="E48337" t="s">
        <v>149435</v>
      </c>
    </row>
    <row r="48338" spans="4:5" x14ac:dyDescent="0.2">
      <c r="D48338" t="s">
        <v>48326</v>
      </c>
      <c r="E48338" t="s">
        <v>149434</v>
      </c>
    </row>
    <row r="48339" spans="4:5" x14ac:dyDescent="0.2">
      <c r="D48339" t="s">
        <v>45845</v>
      </c>
      <c r="E48339" t="s">
        <v>147181</v>
      </c>
    </row>
    <row r="48340" spans="4:5" x14ac:dyDescent="0.2">
      <c r="D48340" t="s">
        <v>48331</v>
      </c>
      <c r="E48340" t="s">
        <v>149439</v>
      </c>
    </row>
    <row r="48341" spans="4:5" x14ac:dyDescent="0.2">
      <c r="D48341" t="s">
        <v>45842</v>
      </c>
      <c r="E48341" t="s">
        <v>147178</v>
      </c>
    </row>
    <row r="48342" spans="4:5" x14ac:dyDescent="0.2">
      <c r="D48342" t="s">
        <v>42982</v>
      </c>
      <c r="E48342" t="s">
        <v>144524</v>
      </c>
    </row>
    <row r="48343" spans="4:5" x14ac:dyDescent="0.2">
      <c r="D48343" t="s">
        <v>43003</v>
      </c>
      <c r="E48343" t="s">
        <v>144543</v>
      </c>
    </row>
    <row r="48344" spans="4:5" x14ac:dyDescent="0.2">
      <c r="D48344" t="s">
        <v>42984</v>
      </c>
      <c r="E48344" t="s">
        <v>144526</v>
      </c>
    </row>
    <row r="48345" spans="4:5" x14ac:dyDescent="0.2">
      <c r="D48345" t="s">
        <v>43013</v>
      </c>
      <c r="E48345" t="s">
        <v>104840</v>
      </c>
    </row>
    <row r="48346" spans="4:5" x14ac:dyDescent="0.2">
      <c r="D48346" t="s">
        <v>42991</v>
      </c>
      <c r="E48346" t="s">
        <v>144531</v>
      </c>
    </row>
    <row r="48347" spans="4:5" x14ac:dyDescent="0.2">
      <c r="D48347" t="s">
        <v>48363</v>
      </c>
      <c r="E48347" t="s">
        <v>149464</v>
      </c>
    </row>
    <row r="48348" spans="4:5" x14ac:dyDescent="0.2">
      <c r="D48348" t="s">
        <v>42986</v>
      </c>
      <c r="E48348" t="s">
        <v>104837</v>
      </c>
    </row>
    <row r="48349" spans="4:5" x14ac:dyDescent="0.2">
      <c r="D48349" t="s">
        <v>47168</v>
      </c>
      <c r="E48349" t="s">
        <v>148400</v>
      </c>
    </row>
    <row r="48350" spans="4:5" x14ac:dyDescent="0.2">
      <c r="D48350" t="s">
        <v>45586</v>
      </c>
      <c r="E48350" t="s">
        <v>105404</v>
      </c>
    </row>
    <row r="48351" spans="4:5" x14ac:dyDescent="0.2">
      <c r="D48351" t="s">
        <v>48335</v>
      </c>
      <c r="E48351" t="s">
        <v>149443</v>
      </c>
    </row>
    <row r="48352" spans="4:5" x14ac:dyDescent="0.2">
      <c r="D48352" t="s">
        <v>48356</v>
      </c>
      <c r="E48352" t="s">
        <v>149457</v>
      </c>
    </row>
    <row r="48353" spans="4:5" x14ac:dyDescent="0.2">
      <c r="D48353" t="s">
        <v>45508</v>
      </c>
      <c r="E48353" t="s">
        <v>146874</v>
      </c>
    </row>
    <row r="48354" spans="4:5" x14ac:dyDescent="0.2">
      <c r="D48354" t="s">
        <v>48341</v>
      </c>
      <c r="E48354" t="s">
        <v>149447</v>
      </c>
    </row>
    <row r="48355" spans="4:5" x14ac:dyDescent="0.2">
      <c r="D48355" t="s">
        <v>45835</v>
      </c>
      <c r="E48355" t="s">
        <v>147171</v>
      </c>
    </row>
    <row r="48356" spans="4:5" x14ac:dyDescent="0.2">
      <c r="D48356" t="s">
        <v>47989</v>
      </c>
      <c r="E48356" t="s">
        <v>110846</v>
      </c>
    </row>
    <row r="48357" spans="4:5" x14ac:dyDescent="0.2">
      <c r="D48357" t="s">
        <v>45598</v>
      </c>
      <c r="E48357" t="s">
        <v>146957</v>
      </c>
    </row>
    <row r="48358" spans="4:5" x14ac:dyDescent="0.2">
      <c r="D48358" t="s">
        <v>45513</v>
      </c>
      <c r="E48358" t="s">
        <v>146879</v>
      </c>
    </row>
    <row r="48359" spans="4:5" x14ac:dyDescent="0.2">
      <c r="D48359" t="s">
        <v>47739</v>
      </c>
      <c r="E48359" t="s">
        <v>148918</v>
      </c>
    </row>
    <row r="48360" spans="4:5" x14ac:dyDescent="0.2">
      <c r="D48360" t="s">
        <v>47639</v>
      </c>
      <c r="E48360" t="s">
        <v>148825</v>
      </c>
    </row>
    <row r="48361" spans="4:5" x14ac:dyDescent="0.2">
      <c r="D48361" t="s">
        <v>47173</v>
      </c>
      <c r="E48361" t="s">
        <v>148405</v>
      </c>
    </row>
    <row r="48362" spans="4:5" x14ac:dyDescent="0.2">
      <c r="D48362" t="s">
        <v>46710</v>
      </c>
      <c r="E48362" t="s">
        <v>147976</v>
      </c>
    </row>
    <row r="48363" spans="4:5" x14ac:dyDescent="0.2">
      <c r="D48363" t="s">
        <v>45705</v>
      </c>
      <c r="E48363" t="s">
        <v>147053</v>
      </c>
    </row>
    <row r="48364" spans="4:5" x14ac:dyDescent="0.2">
      <c r="D48364" t="s">
        <v>45590</v>
      </c>
      <c r="E48364" t="s">
        <v>146949</v>
      </c>
    </row>
    <row r="48365" spans="4:5" x14ac:dyDescent="0.2">
      <c r="D48365" t="s">
        <v>42997</v>
      </c>
      <c r="E48365" t="s">
        <v>144537</v>
      </c>
    </row>
    <row r="48366" spans="4:5" x14ac:dyDescent="0.2">
      <c r="D48366" t="s">
        <v>47962</v>
      </c>
      <c r="E48366" t="s">
        <v>149116</v>
      </c>
    </row>
    <row r="48367" spans="4:5" x14ac:dyDescent="0.2">
      <c r="D48367" t="s">
        <v>47827</v>
      </c>
      <c r="E48367" t="s">
        <v>148994</v>
      </c>
    </row>
    <row r="48368" spans="4:5" x14ac:dyDescent="0.2">
      <c r="D48368" t="s">
        <v>46865</v>
      </c>
      <c r="E48368" t="s">
        <v>147750</v>
      </c>
    </row>
    <row r="48369" spans="4:5" x14ac:dyDescent="0.2">
      <c r="D48369" t="s">
        <v>47413</v>
      </c>
      <c r="E48369" t="s">
        <v>148619</v>
      </c>
    </row>
    <row r="48370" spans="4:5" x14ac:dyDescent="0.2">
      <c r="D48370" t="s">
        <v>46711</v>
      </c>
      <c r="E48370" t="s">
        <v>147977</v>
      </c>
    </row>
    <row r="48371" spans="4:5" x14ac:dyDescent="0.2">
      <c r="D48371" t="s">
        <v>45710</v>
      </c>
      <c r="E48371" t="s">
        <v>111007</v>
      </c>
    </row>
    <row r="48372" spans="4:5" x14ac:dyDescent="0.2">
      <c r="D48372" t="s">
        <v>45839</v>
      </c>
      <c r="E48372" t="s">
        <v>147175</v>
      </c>
    </row>
    <row r="48373" spans="4:5" x14ac:dyDescent="0.2">
      <c r="D48373" t="s">
        <v>47387</v>
      </c>
      <c r="E48373" t="s">
        <v>148595</v>
      </c>
    </row>
    <row r="48374" spans="4:5" x14ac:dyDescent="0.2">
      <c r="D48374" t="s">
        <v>45503</v>
      </c>
      <c r="E48374" t="s">
        <v>146869</v>
      </c>
    </row>
    <row r="48375" spans="4:5" x14ac:dyDescent="0.2">
      <c r="D48375" t="s">
        <v>46591</v>
      </c>
      <c r="E48375" t="s">
        <v>147870</v>
      </c>
    </row>
    <row r="48376" spans="4:5" x14ac:dyDescent="0.2">
      <c r="D48376" t="s">
        <v>47991</v>
      </c>
      <c r="E48376" t="s">
        <v>149141</v>
      </c>
    </row>
    <row r="48377" spans="4:5" x14ac:dyDescent="0.2">
      <c r="D48377" t="s">
        <v>46581</v>
      </c>
      <c r="E48377" t="s">
        <v>147862</v>
      </c>
    </row>
    <row r="48378" spans="4:5" x14ac:dyDescent="0.2">
      <c r="D48378" t="s">
        <v>45712</v>
      </c>
      <c r="E48378" t="s">
        <v>147057</v>
      </c>
    </row>
    <row r="48379" spans="4:5" x14ac:dyDescent="0.2">
      <c r="D48379" t="s">
        <v>46588</v>
      </c>
      <c r="E48379" t="s">
        <v>147869</v>
      </c>
    </row>
    <row r="48380" spans="4:5" x14ac:dyDescent="0.2">
      <c r="D48380" t="s">
        <v>47177</v>
      </c>
      <c r="E48380" t="s">
        <v>148409</v>
      </c>
    </row>
    <row r="48381" spans="4:5" x14ac:dyDescent="0.2">
      <c r="D48381" t="s">
        <v>46355</v>
      </c>
      <c r="E48381" t="s">
        <v>147648</v>
      </c>
    </row>
    <row r="48382" spans="4:5" x14ac:dyDescent="0.2">
      <c r="D48382" t="s">
        <v>47623</v>
      </c>
      <c r="E48382" t="s">
        <v>148811</v>
      </c>
    </row>
    <row r="48383" spans="4:5" x14ac:dyDescent="0.2">
      <c r="D48383" t="s">
        <v>46596</v>
      </c>
      <c r="E48383" t="s">
        <v>147874</v>
      </c>
    </row>
    <row r="48384" spans="4:5" x14ac:dyDescent="0.2">
      <c r="D48384" t="s">
        <v>47622</v>
      </c>
      <c r="E48384" t="s">
        <v>110765</v>
      </c>
    </row>
    <row r="48385" spans="4:5" x14ac:dyDescent="0.2">
      <c r="D48385" t="s">
        <v>46592</v>
      </c>
      <c r="E48385" t="s">
        <v>147870</v>
      </c>
    </row>
    <row r="48386" spans="4:5" x14ac:dyDescent="0.2">
      <c r="D48386" t="s">
        <v>45592</v>
      </c>
      <c r="E48386" t="s">
        <v>146951</v>
      </c>
    </row>
    <row r="48387" spans="4:5" x14ac:dyDescent="0.2">
      <c r="D48387" t="s">
        <v>46695</v>
      </c>
      <c r="E48387" t="s">
        <v>147961</v>
      </c>
    </row>
    <row r="48388" spans="4:5" x14ac:dyDescent="0.2">
      <c r="D48388" t="s">
        <v>46714</v>
      </c>
      <c r="E48388" t="s">
        <v>147980</v>
      </c>
    </row>
    <row r="48389" spans="4:5" x14ac:dyDescent="0.2">
      <c r="D48389" t="s">
        <v>46595</v>
      </c>
      <c r="E48389" t="s">
        <v>147873</v>
      </c>
    </row>
    <row r="48390" spans="4:5" x14ac:dyDescent="0.2">
      <c r="D48390" t="s">
        <v>46590</v>
      </c>
      <c r="E48390" t="s">
        <v>109991</v>
      </c>
    </row>
    <row r="48391" spans="4:5" x14ac:dyDescent="0.2">
      <c r="D48391" t="s">
        <v>47736</v>
      </c>
      <c r="E48391" t="s">
        <v>148915</v>
      </c>
    </row>
    <row r="48392" spans="4:5" x14ac:dyDescent="0.2">
      <c r="D48392" t="s">
        <v>47969</v>
      </c>
      <c r="E48392" t="s">
        <v>149122</v>
      </c>
    </row>
    <row r="48393" spans="4:5" x14ac:dyDescent="0.2">
      <c r="D48393" t="s">
        <v>47634</v>
      </c>
      <c r="E48393" t="s">
        <v>148821</v>
      </c>
    </row>
    <row r="48394" spans="4:5" x14ac:dyDescent="0.2">
      <c r="D48394" t="s">
        <v>47188</v>
      </c>
      <c r="E48394" t="s">
        <v>148419</v>
      </c>
    </row>
    <row r="48395" spans="4:5" x14ac:dyDescent="0.2">
      <c r="D48395" t="s">
        <v>47777</v>
      </c>
      <c r="E48395" t="s">
        <v>148952</v>
      </c>
    </row>
    <row r="48396" spans="4:5" x14ac:dyDescent="0.2">
      <c r="D48396" t="s">
        <v>43623</v>
      </c>
      <c r="E48396" t="s">
        <v>145117</v>
      </c>
    </row>
    <row r="48397" spans="4:5" x14ac:dyDescent="0.2">
      <c r="D48397" t="s">
        <v>43019</v>
      </c>
      <c r="E48397" t="s">
        <v>144556</v>
      </c>
    </row>
    <row r="48398" spans="4:5" x14ac:dyDescent="0.2">
      <c r="D48398" t="s">
        <v>47973</v>
      </c>
      <c r="E48398" t="s">
        <v>149126</v>
      </c>
    </row>
    <row r="48399" spans="4:5" x14ac:dyDescent="0.2">
      <c r="D48399" t="s">
        <v>43021</v>
      </c>
      <c r="E48399" t="s">
        <v>144558</v>
      </c>
    </row>
    <row r="48400" spans="4:5" x14ac:dyDescent="0.2">
      <c r="D48400" t="s">
        <v>43630</v>
      </c>
      <c r="E48400" t="s">
        <v>145124</v>
      </c>
    </row>
    <row r="48401" spans="4:5" x14ac:dyDescent="0.2">
      <c r="D48401" t="s">
        <v>46369</v>
      </c>
      <c r="E48401" t="s">
        <v>147660</v>
      </c>
    </row>
    <row r="48402" spans="4:5" x14ac:dyDescent="0.2">
      <c r="D48402" t="s">
        <v>43624</v>
      </c>
      <c r="E48402" t="s">
        <v>145118</v>
      </c>
    </row>
    <row r="48403" spans="4:5" x14ac:dyDescent="0.2">
      <c r="D48403" t="s">
        <v>43023</v>
      </c>
      <c r="E48403" t="s">
        <v>144560</v>
      </c>
    </row>
    <row r="48404" spans="4:5" x14ac:dyDescent="0.2">
      <c r="D48404" t="s">
        <v>43620</v>
      </c>
      <c r="E48404" t="s">
        <v>145114</v>
      </c>
    </row>
    <row r="48405" spans="4:5" x14ac:dyDescent="0.2">
      <c r="D48405" t="s">
        <v>43176</v>
      </c>
      <c r="E48405" t="s">
        <v>144704</v>
      </c>
    </row>
    <row r="48406" spans="4:5" x14ac:dyDescent="0.2">
      <c r="D48406" t="s">
        <v>43619</v>
      </c>
      <c r="E48406" t="s">
        <v>145113</v>
      </c>
    </row>
    <row r="48407" spans="4:5" x14ac:dyDescent="0.2">
      <c r="D48407" t="s">
        <v>43172</v>
      </c>
      <c r="E48407" t="s">
        <v>144700</v>
      </c>
    </row>
    <row r="48408" spans="4:5" x14ac:dyDescent="0.2">
      <c r="D48408" t="s">
        <v>43622</v>
      </c>
      <c r="E48408" t="s">
        <v>145116</v>
      </c>
    </row>
    <row r="48409" spans="4:5" x14ac:dyDescent="0.2">
      <c r="D48409" t="s">
        <v>43627</v>
      </c>
      <c r="E48409" t="s">
        <v>145121</v>
      </c>
    </row>
    <row r="48410" spans="4:5" x14ac:dyDescent="0.2">
      <c r="D48410" t="s">
        <v>43629</v>
      </c>
      <c r="E48410" t="s">
        <v>145123</v>
      </c>
    </row>
    <row r="48411" spans="4:5" x14ac:dyDescent="0.2">
      <c r="D48411" t="s">
        <v>43631</v>
      </c>
      <c r="E48411" t="s">
        <v>145125</v>
      </c>
    </row>
    <row r="48412" spans="4:5" x14ac:dyDescent="0.2">
      <c r="D48412" t="s">
        <v>43174</v>
      </c>
      <c r="E48412" t="s">
        <v>144702</v>
      </c>
    </row>
    <row r="48413" spans="4:5" x14ac:dyDescent="0.2">
      <c r="D48413" t="s">
        <v>47979</v>
      </c>
      <c r="E48413" t="s">
        <v>149131</v>
      </c>
    </row>
    <row r="48414" spans="4:5" x14ac:dyDescent="0.2">
      <c r="D48414" t="s">
        <v>48168</v>
      </c>
      <c r="E48414" t="s">
        <v>149297</v>
      </c>
    </row>
    <row r="48415" spans="4:5" x14ac:dyDescent="0.2">
      <c r="D48415" t="s">
        <v>46601</v>
      </c>
      <c r="E48415" t="s">
        <v>147879</v>
      </c>
    </row>
    <row r="48416" spans="4:5" x14ac:dyDescent="0.2">
      <c r="D48416" t="s">
        <v>47386</v>
      </c>
      <c r="E48416" t="s">
        <v>148594</v>
      </c>
    </row>
    <row r="48417" spans="4:5" x14ac:dyDescent="0.2">
      <c r="D48417" t="s">
        <v>48170</v>
      </c>
      <c r="E48417" t="s">
        <v>149299</v>
      </c>
    </row>
    <row r="48418" spans="4:5" x14ac:dyDescent="0.2">
      <c r="D48418" t="s">
        <v>46416</v>
      </c>
      <c r="E48418" t="s">
        <v>103993</v>
      </c>
    </row>
    <row r="48419" spans="4:5" x14ac:dyDescent="0.2">
      <c r="D48419" t="s">
        <v>46600</v>
      </c>
      <c r="E48419" t="s">
        <v>147878</v>
      </c>
    </row>
    <row r="48420" spans="4:5" x14ac:dyDescent="0.2">
      <c r="D48420" t="s">
        <v>46602</v>
      </c>
      <c r="E48420" t="s">
        <v>105419</v>
      </c>
    </row>
    <row r="48421" spans="4:5" x14ac:dyDescent="0.2">
      <c r="D48421" t="s">
        <v>48172</v>
      </c>
      <c r="E48421" t="s">
        <v>149301</v>
      </c>
    </row>
    <row r="48422" spans="4:5" x14ac:dyDescent="0.2">
      <c r="D48422" t="s">
        <v>47006</v>
      </c>
      <c r="E48422" t="s">
        <v>148248</v>
      </c>
    </row>
    <row r="48423" spans="4:5" x14ac:dyDescent="0.2">
      <c r="D48423" t="s">
        <v>45714</v>
      </c>
      <c r="E48423" t="s">
        <v>147059</v>
      </c>
    </row>
    <row r="48424" spans="4:5" x14ac:dyDescent="0.2">
      <c r="D48424" t="s">
        <v>42567</v>
      </c>
      <c r="E48424" t="s">
        <v>144128</v>
      </c>
    </row>
    <row r="48425" spans="4:5" x14ac:dyDescent="0.2">
      <c r="D48425" t="s">
        <v>47163</v>
      </c>
      <c r="E48425" t="s">
        <v>109104</v>
      </c>
    </row>
    <row r="48426" spans="4:5" x14ac:dyDescent="0.2">
      <c r="D48426" t="s">
        <v>47007</v>
      </c>
      <c r="E48426" t="s">
        <v>148249</v>
      </c>
    </row>
    <row r="48427" spans="4:5" x14ac:dyDescent="0.2">
      <c r="D48427" t="s">
        <v>43005</v>
      </c>
      <c r="E48427" t="s">
        <v>144545</v>
      </c>
    </row>
    <row r="48428" spans="4:5" x14ac:dyDescent="0.2">
      <c r="D48428" t="s">
        <v>48317</v>
      </c>
      <c r="E48428" t="s">
        <v>149427</v>
      </c>
    </row>
    <row r="48429" spans="4:5" x14ac:dyDescent="0.2">
      <c r="D48429" t="s">
        <v>47401</v>
      </c>
      <c r="E48429" t="s">
        <v>148609</v>
      </c>
    </row>
    <row r="48430" spans="4:5" x14ac:dyDescent="0.2">
      <c r="D48430" t="s">
        <v>43632</v>
      </c>
      <c r="E48430" t="s">
        <v>145126</v>
      </c>
    </row>
    <row r="48431" spans="4:5" x14ac:dyDescent="0.2">
      <c r="D48431" t="s">
        <v>48323</v>
      </c>
      <c r="E48431" t="s">
        <v>149431</v>
      </c>
    </row>
    <row r="48432" spans="4:5" x14ac:dyDescent="0.2">
      <c r="D48432" t="s">
        <v>53915</v>
      </c>
      <c r="E48432" t="s">
        <v>154677</v>
      </c>
    </row>
    <row r="48433" spans="4:5" x14ac:dyDescent="0.2">
      <c r="D48433" t="s">
        <v>48321</v>
      </c>
      <c r="E48433" t="s">
        <v>149430</v>
      </c>
    </row>
    <row r="48434" spans="4:5" x14ac:dyDescent="0.2">
      <c r="D48434" t="s">
        <v>47992</v>
      </c>
      <c r="E48434" t="s">
        <v>149142</v>
      </c>
    </row>
    <row r="48435" spans="4:5" x14ac:dyDescent="0.2">
      <c r="D48435" t="s">
        <v>43633</v>
      </c>
      <c r="E48435" t="s">
        <v>145127</v>
      </c>
    </row>
    <row r="48436" spans="4:5" x14ac:dyDescent="0.2">
      <c r="D48436" t="s">
        <v>47613</v>
      </c>
      <c r="E48436" t="s">
        <v>148680</v>
      </c>
    </row>
    <row r="48437" spans="4:5" x14ac:dyDescent="0.2">
      <c r="D48437" t="s">
        <v>47740</v>
      </c>
      <c r="E48437" t="s">
        <v>148919</v>
      </c>
    </row>
    <row r="48438" spans="4:5" x14ac:dyDescent="0.2">
      <c r="D48438" t="s">
        <v>47642</v>
      </c>
      <c r="E48438" t="s">
        <v>148828</v>
      </c>
    </row>
    <row r="48439" spans="4:5" x14ac:dyDescent="0.2">
      <c r="D48439" t="s">
        <v>46693</v>
      </c>
      <c r="E48439" t="s">
        <v>109996</v>
      </c>
    </row>
    <row r="48440" spans="4:5" x14ac:dyDescent="0.2">
      <c r="D48440" t="s">
        <v>43009</v>
      </c>
      <c r="E48440" t="s">
        <v>144549</v>
      </c>
    </row>
    <row r="48441" spans="4:5" x14ac:dyDescent="0.2">
      <c r="D48441" t="s">
        <v>46593</v>
      </c>
      <c r="E48441" t="s">
        <v>147871</v>
      </c>
    </row>
    <row r="48442" spans="4:5" x14ac:dyDescent="0.2">
      <c r="D48442" t="s">
        <v>48343</v>
      </c>
      <c r="E48442" t="s">
        <v>104447</v>
      </c>
    </row>
    <row r="48443" spans="4:5" x14ac:dyDescent="0.2">
      <c r="D48443" t="s">
        <v>48324</v>
      </c>
      <c r="E48443" t="s">
        <v>149432</v>
      </c>
    </row>
    <row r="48444" spans="4:5" x14ac:dyDescent="0.2">
      <c r="D48444" t="s">
        <v>42987</v>
      </c>
      <c r="E48444" t="s">
        <v>144528</v>
      </c>
    </row>
    <row r="48445" spans="4:5" x14ac:dyDescent="0.2">
      <c r="D48445" t="s">
        <v>43010</v>
      </c>
      <c r="E48445" t="s">
        <v>144550</v>
      </c>
    </row>
    <row r="48446" spans="4:5" x14ac:dyDescent="0.2">
      <c r="D48446" t="s">
        <v>47737</v>
      </c>
      <c r="E48446" t="s">
        <v>148916</v>
      </c>
    </row>
    <row r="48447" spans="4:5" x14ac:dyDescent="0.2">
      <c r="D48447" t="s">
        <v>48338</v>
      </c>
      <c r="E48447" t="s">
        <v>109128</v>
      </c>
    </row>
    <row r="48448" spans="4:5" x14ac:dyDescent="0.2">
      <c r="D48448" t="s">
        <v>47171</v>
      </c>
      <c r="E48448" t="s">
        <v>148403</v>
      </c>
    </row>
    <row r="48449" spans="4:5" x14ac:dyDescent="0.2">
      <c r="D48449" t="s">
        <v>45707</v>
      </c>
      <c r="E48449" t="s">
        <v>147054</v>
      </c>
    </row>
    <row r="48450" spans="4:5" x14ac:dyDescent="0.2">
      <c r="D48450" t="s">
        <v>43177</v>
      </c>
      <c r="E48450" t="s">
        <v>144705</v>
      </c>
    </row>
    <row r="48451" spans="4:5" x14ac:dyDescent="0.2">
      <c r="D48451" t="s">
        <v>46425</v>
      </c>
      <c r="E48451" t="s">
        <v>147713</v>
      </c>
    </row>
    <row r="48452" spans="4:5" x14ac:dyDescent="0.2">
      <c r="D48452" t="s">
        <v>46214</v>
      </c>
      <c r="E48452" t="s">
        <v>147520</v>
      </c>
    </row>
    <row r="48453" spans="4:5" x14ac:dyDescent="0.2">
      <c r="D48453" t="s">
        <v>46212</v>
      </c>
      <c r="E48453" t="s">
        <v>147518</v>
      </c>
    </row>
    <row r="48454" spans="4:5" x14ac:dyDescent="0.2">
      <c r="D48454" t="s">
        <v>45703</v>
      </c>
      <c r="E48454" t="s">
        <v>147052</v>
      </c>
    </row>
    <row r="48455" spans="4:5" x14ac:dyDescent="0.2">
      <c r="D48455" t="s">
        <v>47161</v>
      </c>
      <c r="E48455" t="s">
        <v>148394</v>
      </c>
    </row>
    <row r="48456" spans="4:5" x14ac:dyDescent="0.2">
      <c r="D48456" t="s">
        <v>45836</v>
      </c>
      <c r="E48456" t="s">
        <v>147172</v>
      </c>
    </row>
    <row r="48457" spans="4:5" x14ac:dyDescent="0.2">
      <c r="D48457" t="s">
        <v>46426</v>
      </c>
      <c r="E48457" t="s">
        <v>147714</v>
      </c>
    </row>
    <row r="48458" spans="4:5" x14ac:dyDescent="0.2">
      <c r="D48458" t="s">
        <v>45512</v>
      </c>
      <c r="E48458" t="s">
        <v>146878</v>
      </c>
    </row>
    <row r="48459" spans="4:5" x14ac:dyDescent="0.2">
      <c r="D48459" t="s">
        <v>46215</v>
      </c>
      <c r="E48459" t="s">
        <v>103985</v>
      </c>
    </row>
    <row r="48460" spans="4:5" x14ac:dyDescent="0.2">
      <c r="D48460" t="s">
        <v>46424</v>
      </c>
      <c r="E48460" t="s">
        <v>147712</v>
      </c>
    </row>
    <row r="48461" spans="4:5" x14ac:dyDescent="0.2">
      <c r="D48461" t="s">
        <v>45509</v>
      </c>
      <c r="E48461" t="s">
        <v>146875</v>
      </c>
    </row>
    <row r="48462" spans="4:5" x14ac:dyDescent="0.2">
      <c r="D48462" t="s">
        <v>43635</v>
      </c>
      <c r="E48462" t="s">
        <v>145129</v>
      </c>
    </row>
    <row r="48463" spans="4:5" x14ac:dyDescent="0.2">
      <c r="D48463" t="s">
        <v>47995</v>
      </c>
      <c r="E48463" t="s">
        <v>149145</v>
      </c>
    </row>
    <row r="48464" spans="4:5" x14ac:dyDescent="0.2">
      <c r="D48464" t="s">
        <v>47472</v>
      </c>
      <c r="E48464" t="s">
        <v>148676</v>
      </c>
    </row>
    <row r="48465" spans="4:5" x14ac:dyDescent="0.2">
      <c r="D48465" t="s">
        <v>46419</v>
      </c>
      <c r="E48465" t="s">
        <v>147707</v>
      </c>
    </row>
    <row r="48466" spans="4:5" x14ac:dyDescent="0.2">
      <c r="D48466" t="s">
        <v>47005</v>
      </c>
      <c r="E48466" t="s">
        <v>132860</v>
      </c>
    </row>
    <row r="48467" spans="4:5" x14ac:dyDescent="0.2">
      <c r="D48467" t="s">
        <v>46291</v>
      </c>
      <c r="E48467" t="s">
        <v>147590</v>
      </c>
    </row>
    <row r="48468" spans="4:5" x14ac:dyDescent="0.2">
      <c r="D48468" t="s">
        <v>43636</v>
      </c>
      <c r="E48468" t="s">
        <v>145130</v>
      </c>
    </row>
    <row r="48469" spans="4:5" x14ac:dyDescent="0.2">
      <c r="D48469" t="s">
        <v>43648</v>
      </c>
      <c r="E48469" t="s">
        <v>145139</v>
      </c>
    </row>
    <row r="48470" spans="4:5" x14ac:dyDescent="0.2">
      <c r="D48470" t="s">
        <v>44433</v>
      </c>
      <c r="E48470" t="s">
        <v>145878</v>
      </c>
    </row>
    <row r="48471" spans="4:5" x14ac:dyDescent="0.2">
      <c r="D48471" t="s">
        <v>44434</v>
      </c>
      <c r="E48471" t="s">
        <v>145879</v>
      </c>
    </row>
    <row r="48472" spans="4:5" x14ac:dyDescent="0.2">
      <c r="D48472" t="s">
        <v>44687</v>
      </c>
      <c r="E48472" t="s">
        <v>146114</v>
      </c>
    </row>
    <row r="48473" spans="4:5" x14ac:dyDescent="0.2">
      <c r="D48473" t="s">
        <v>44693</v>
      </c>
      <c r="E48473" t="s">
        <v>146120</v>
      </c>
    </row>
    <row r="48474" spans="4:5" x14ac:dyDescent="0.2">
      <c r="D48474" t="s">
        <v>47358</v>
      </c>
      <c r="E48474" t="s">
        <v>148572</v>
      </c>
    </row>
    <row r="48475" spans="4:5" x14ac:dyDescent="0.2">
      <c r="D48475" t="s">
        <v>46746</v>
      </c>
      <c r="E48475" t="s">
        <v>148010</v>
      </c>
    </row>
    <row r="48476" spans="4:5" x14ac:dyDescent="0.2">
      <c r="D48476" t="s">
        <v>44663</v>
      </c>
      <c r="E48476" t="s">
        <v>146094</v>
      </c>
    </row>
    <row r="48477" spans="4:5" x14ac:dyDescent="0.2">
      <c r="D48477" t="s">
        <v>48153</v>
      </c>
      <c r="E48477" t="s">
        <v>149283</v>
      </c>
    </row>
    <row r="48478" spans="4:5" x14ac:dyDescent="0.2">
      <c r="D48478" t="s">
        <v>44707</v>
      </c>
      <c r="E48478" t="s">
        <v>146134</v>
      </c>
    </row>
    <row r="48479" spans="4:5" x14ac:dyDescent="0.2">
      <c r="D48479" t="s">
        <v>46850</v>
      </c>
      <c r="E48479" t="s">
        <v>148108</v>
      </c>
    </row>
    <row r="48480" spans="4:5" x14ac:dyDescent="0.2">
      <c r="D48480" t="s">
        <v>46467</v>
      </c>
      <c r="E48480" t="s">
        <v>147754</v>
      </c>
    </row>
    <row r="48481" spans="4:5" x14ac:dyDescent="0.2">
      <c r="D48481" t="s">
        <v>48005</v>
      </c>
      <c r="E48481" t="s">
        <v>103898</v>
      </c>
    </row>
    <row r="48482" spans="4:5" x14ac:dyDescent="0.2">
      <c r="D48482" t="s">
        <v>44694</v>
      </c>
      <c r="E48482" t="s">
        <v>146121</v>
      </c>
    </row>
    <row r="48483" spans="4:5" x14ac:dyDescent="0.2">
      <c r="D48483" t="s">
        <v>45401</v>
      </c>
      <c r="E48483" t="s">
        <v>146784</v>
      </c>
    </row>
    <row r="48484" spans="4:5" x14ac:dyDescent="0.2">
      <c r="D48484" t="s">
        <v>42711</v>
      </c>
      <c r="E48484" t="s">
        <v>105159</v>
      </c>
    </row>
    <row r="48485" spans="4:5" x14ac:dyDescent="0.2">
      <c r="D48485" t="s">
        <v>45239</v>
      </c>
      <c r="E48485" t="s">
        <v>146632</v>
      </c>
    </row>
    <row r="48486" spans="4:5" x14ac:dyDescent="0.2">
      <c r="D48486" t="s">
        <v>42709</v>
      </c>
      <c r="E48486" t="s">
        <v>144263</v>
      </c>
    </row>
    <row r="48487" spans="4:5" x14ac:dyDescent="0.2">
      <c r="D48487" t="s">
        <v>42565</v>
      </c>
      <c r="E48487" t="s">
        <v>144126</v>
      </c>
    </row>
    <row r="48488" spans="4:5" x14ac:dyDescent="0.2">
      <c r="D48488" t="s">
        <v>42736</v>
      </c>
      <c r="E48488" t="s">
        <v>144286</v>
      </c>
    </row>
    <row r="48489" spans="4:5" x14ac:dyDescent="0.2">
      <c r="D48489" t="s">
        <v>44993</v>
      </c>
      <c r="E48489" t="s">
        <v>146399</v>
      </c>
    </row>
    <row r="48490" spans="4:5" x14ac:dyDescent="0.2">
      <c r="D48490" t="s">
        <v>42716</v>
      </c>
      <c r="E48490" t="s">
        <v>144269</v>
      </c>
    </row>
    <row r="48491" spans="4:5" x14ac:dyDescent="0.2">
      <c r="D48491" t="s">
        <v>44274</v>
      </c>
      <c r="E48491" t="s">
        <v>145727</v>
      </c>
    </row>
    <row r="48492" spans="4:5" x14ac:dyDescent="0.2">
      <c r="D48492" t="s">
        <v>44539</v>
      </c>
      <c r="E48492" t="s">
        <v>145973</v>
      </c>
    </row>
    <row r="48493" spans="4:5" x14ac:dyDescent="0.2">
      <c r="D48493" t="s">
        <v>44270</v>
      </c>
      <c r="E48493" t="s">
        <v>145723</v>
      </c>
    </row>
    <row r="48494" spans="4:5" x14ac:dyDescent="0.2">
      <c r="D48494" t="s">
        <v>42560</v>
      </c>
      <c r="E48494" t="s">
        <v>144122</v>
      </c>
    </row>
    <row r="48495" spans="4:5" x14ac:dyDescent="0.2">
      <c r="D48495" t="s">
        <v>42720</v>
      </c>
      <c r="E48495" t="s">
        <v>144271</v>
      </c>
    </row>
    <row r="48496" spans="4:5" x14ac:dyDescent="0.2">
      <c r="D48496" t="s">
        <v>42719</v>
      </c>
      <c r="E48496" t="s">
        <v>144270</v>
      </c>
    </row>
    <row r="48497" spans="4:5" x14ac:dyDescent="0.2">
      <c r="D48497" t="s">
        <v>44696</v>
      </c>
      <c r="E48497" t="s">
        <v>146123</v>
      </c>
    </row>
    <row r="48498" spans="4:5" x14ac:dyDescent="0.2">
      <c r="D48498" t="s">
        <v>43803</v>
      </c>
      <c r="E48498" t="s">
        <v>145286</v>
      </c>
    </row>
    <row r="48499" spans="4:5" x14ac:dyDescent="0.2">
      <c r="D48499" t="s">
        <v>44704</v>
      </c>
      <c r="E48499" t="s">
        <v>146131</v>
      </c>
    </row>
    <row r="48500" spans="4:5" x14ac:dyDescent="0.2">
      <c r="D48500" t="s">
        <v>44708</v>
      </c>
      <c r="E48500" t="s">
        <v>146135</v>
      </c>
    </row>
    <row r="48501" spans="4:5" x14ac:dyDescent="0.2">
      <c r="D48501" t="s">
        <v>44546</v>
      </c>
      <c r="E48501" t="s">
        <v>145980</v>
      </c>
    </row>
    <row r="48502" spans="4:5" x14ac:dyDescent="0.2">
      <c r="D48502" t="s">
        <v>42402</v>
      </c>
      <c r="E48502" t="s">
        <v>143972</v>
      </c>
    </row>
    <row r="48503" spans="4:5" x14ac:dyDescent="0.2">
      <c r="D48503" t="s">
        <v>44703</v>
      </c>
      <c r="E48503" t="s">
        <v>146130</v>
      </c>
    </row>
    <row r="48504" spans="4:5" x14ac:dyDescent="0.2">
      <c r="D48504" t="s">
        <v>44705</v>
      </c>
      <c r="E48504" t="s">
        <v>146132</v>
      </c>
    </row>
    <row r="48505" spans="4:5" x14ac:dyDescent="0.2">
      <c r="D48505" t="s">
        <v>44549</v>
      </c>
      <c r="E48505" t="s">
        <v>145983</v>
      </c>
    </row>
    <row r="48506" spans="4:5" x14ac:dyDescent="0.2">
      <c r="D48506" t="s">
        <v>45233</v>
      </c>
      <c r="E48506" t="s">
        <v>146629</v>
      </c>
    </row>
    <row r="48507" spans="4:5" x14ac:dyDescent="0.2">
      <c r="D48507" t="s">
        <v>45237</v>
      </c>
      <c r="E48507" t="s">
        <v>146631</v>
      </c>
    </row>
    <row r="48508" spans="4:5" x14ac:dyDescent="0.2">
      <c r="D48508" t="s">
        <v>45240</v>
      </c>
      <c r="E48508" t="s">
        <v>146633</v>
      </c>
    </row>
    <row r="48509" spans="4:5" x14ac:dyDescent="0.2">
      <c r="D48509" t="s">
        <v>45394</v>
      </c>
      <c r="E48509" t="s">
        <v>146778</v>
      </c>
    </row>
    <row r="48510" spans="4:5" x14ac:dyDescent="0.2">
      <c r="D48510" t="s">
        <v>45234</v>
      </c>
      <c r="E48510" t="s">
        <v>146629</v>
      </c>
    </row>
    <row r="48511" spans="4:5" x14ac:dyDescent="0.2">
      <c r="D48511" t="s">
        <v>55304</v>
      </c>
      <c r="E48511" t="s">
        <v>155935</v>
      </c>
    </row>
    <row r="48512" spans="4:5" x14ac:dyDescent="0.2">
      <c r="D48512" t="s">
        <v>44690</v>
      </c>
      <c r="E48512" t="s">
        <v>146117</v>
      </c>
    </row>
    <row r="48513" spans="4:5" x14ac:dyDescent="0.2">
      <c r="D48513" t="s">
        <v>43711</v>
      </c>
      <c r="E48513" t="s">
        <v>145200</v>
      </c>
    </row>
    <row r="48514" spans="4:5" x14ac:dyDescent="0.2">
      <c r="D48514" t="s">
        <v>44278</v>
      </c>
      <c r="E48514" t="s">
        <v>145730</v>
      </c>
    </row>
    <row r="48515" spans="4:5" x14ac:dyDescent="0.2">
      <c r="D48515" t="s">
        <v>44550</v>
      </c>
      <c r="E48515" t="s">
        <v>145984</v>
      </c>
    </row>
    <row r="48516" spans="4:5" x14ac:dyDescent="0.2">
      <c r="D48516" t="s">
        <v>48150</v>
      </c>
      <c r="E48516" t="s">
        <v>149282</v>
      </c>
    </row>
    <row r="48517" spans="4:5" x14ac:dyDescent="0.2">
      <c r="D48517" t="s">
        <v>55465</v>
      </c>
      <c r="E48517" t="s">
        <v>156079</v>
      </c>
    </row>
    <row r="48518" spans="4:5" x14ac:dyDescent="0.2">
      <c r="D48518" t="s">
        <v>42721</v>
      </c>
      <c r="E48518" t="s">
        <v>144272</v>
      </c>
    </row>
    <row r="48519" spans="4:5" x14ac:dyDescent="0.2">
      <c r="D48519" t="s">
        <v>44272</v>
      </c>
      <c r="E48519" t="s">
        <v>145725</v>
      </c>
    </row>
    <row r="48520" spans="4:5" x14ac:dyDescent="0.2">
      <c r="D48520" t="s">
        <v>42650</v>
      </c>
      <c r="E48520" t="s">
        <v>144205</v>
      </c>
    </row>
    <row r="48521" spans="4:5" x14ac:dyDescent="0.2">
      <c r="D48521" t="s">
        <v>44698</v>
      </c>
      <c r="E48521" t="s">
        <v>146125</v>
      </c>
    </row>
    <row r="48522" spans="4:5" x14ac:dyDescent="0.2">
      <c r="D48522" t="s">
        <v>44535</v>
      </c>
      <c r="E48522" t="s">
        <v>108793</v>
      </c>
    </row>
    <row r="48523" spans="4:5" x14ac:dyDescent="0.2">
      <c r="D48523" t="s">
        <v>42722</v>
      </c>
      <c r="E48523" t="s">
        <v>144273</v>
      </c>
    </row>
    <row r="48524" spans="4:5" x14ac:dyDescent="0.2">
      <c r="D48524" t="s">
        <v>44376</v>
      </c>
      <c r="E48524" t="s">
        <v>145824</v>
      </c>
    </row>
    <row r="48525" spans="4:5" x14ac:dyDescent="0.2">
      <c r="D48525" t="s">
        <v>43705</v>
      </c>
      <c r="E48525" t="s">
        <v>145195</v>
      </c>
    </row>
    <row r="48526" spans="4:5" x14ac:dyDescent="0.2">
      <c r="D48526" t="s">
        <v>42732</v>
      </c>
      <c r="E48526" t="s">
        <v>144282</v>
      </c>
    </row>
    <row r="48527" spans="4:5" x14ac:dyDescent="0.2">
      <c r="D48527" t="s">
        <v>42731</v>
      </c>
      <c r="E48527" t="s">
        <v>144281</v>
      </c>
    </row>
    <row r="48528" spans="4:5" x14ac:dyDescent="0.2">
      <c r="D48528" t="s">
        <v>42724</v>
      </c>
      <c r="E48528" t="s">
        <v>144275</v>
      </c>
    </row>
    <row r="48529" spans="4:5" x14ac:dyDescent="0.2">
      <c r="D48529" t="s">
        <v>44374</v>
      </c>
      <c r="E48529" t="s">
        <v>145822</v>
      </c>
    </row>
    <row r="48530" spans="4:5" x14ac:dyDescent="0.2">
      <c r="D48530" t="s">
        <v>44692</v>
      </c>
      <c r="E48530" t="s">
        <v>146119</v>
      </c>
    </row>
    <row r="48531" spans="4:5" x14ac:dyDescent="0.2">
      <c r="D48531" t="s">
        <v>42725</v>
      </c>
      <c r="E48531" t="s">
        <v>144276</v>
      </c>
    </row>
    <row r="48532" spans="4:5" x14ac:dyDescent="0.2">
      <c r="D48532" t="s">
        <v>44710</v>
      </c>
      <c r="E48532" t="s">
        <v>105120</v>
      </c>
    </row>
    <row r="48533" spans="4:5" x14ac:dyDescent="0.2">
      <c r="D48533" t="s">
        <v>45403</v>
      </c>
      <c r="E48533" t="s">
        <v>146786</v>
      </c>
    </row>
    <row r="48534" spans="4:5" x14ac:dyDescent="0.2">
      <c r="D48534" t="s">
        <v>44380</v>
      </c>
      <c r="E48534" t="s">
        <v>108790</v>
      </c>
    </row>
    <row r="48535" spans="4:5" x14ac:dyDescent="0.2">
      <c r="D48535" t="s">
        <v>44543</v>
      </c>
      <c r="E48535" t="s">
        <v>145977</v>
      </c>
    </row>
    <row r="48536" spans="4:5" x14ac:dyDescent="0.2">
      <c r="D48536" t="s">
        <v>43704</v>
      </c>
      <c r="E48536" t="s">
        <v>145194</v>
      </c>
    </row>
    <row r="48537" spans="4:5" x14ac:dyDescent="0.2">
      <c r="D48537" t="s">
        <v>45400</v>
      </c>
      <c r="E48537" t="s">
        <v>146783</v>
      </c>
    </row>
    <row r="48538" spans="4:5" x14ac:dyDescent="0.2">
      <c r="D48538" t="s">
        <v>45402</v>
      </c>
      <c r="E48538" t="s">
        <v>146785</v>
      </c>
    </row>
    <row r="48539" spans="4:5" x14ac:dyDescent="0.2">
      <c r="D48539" t="s">
        <v>43638</v>
      </c>
      <c r="E48539" t="s">
        <v>145132</v>
      </c>
    </row>
    <row r="48540" spans="4:5" x14ac:dyDescent="0.2">
      <c r="D48540" t="s">
        <v>42640</v>
      </c>
      <c r="E48540" t="s">
        <v>144195</v>
      </c>
    </row>
    <row r="48541" spans="4:5" x14ac:dyDescent="0.2">
      <c r="D48541" t="s">
        <v>45404</v>
      </c>
      <c r="E48541" t="s">
        <v>146787</v>
      </c>
    </row>
    <row r="48542" spans="4:5" x14ac:dyDescent="0.2">
      <c r="D48542" t="s">
        <v>42639</v>
      </c>
      <c r="E48542" t="s">
        <v>144194</v>
      </c>
    </row>
    <row r="48543" spans="4:5" x14ac:dyDescent="0.2">
      <c r="D48543" t="s">
        <v>42642</v>
      </c>
      <c r="E48543" t="s">
        <v>144197</v>
      </c>
    </row>
    <row r="48544" spans="4:5" x14ac:dyDescent="0.2">
      <c r="D48544" t="s">
        <v>42644</v>
      </c>
      <c r="E48544" t="s">
        <v>144199</v>
      </c>
    </row>
    <row r="48545" spans="4:5" x14ac:dyDescent="0.2">
      <c r="D48545" t="s">
        <v>45405</v>
      </c>
      <c r="E48545" t="s">
        <v>109690</v>
      </c>
    </row>
    <row r="48546" spans="4:5" x14ac:dyDescent="0.2">
      <c r="D48546" t="s">
        <v>44532</v>
      </c>
      <c r="E48546" t="s">
        <v>145967</v>
      </c>
    </row>
    <row r="48547" spans="4:5" x14ac:dyDescent="0.2">
      <c r="D48547" t="s">
        <v>56538</v>
      </c>
      <c r="E48547" t="s">
        <v>157038</v>
      </c>
    </row>
    <row r="48548" spans="4:5" x14ac:dyDescent="0.2">
      <c r="D48548" t="s">
        <v>42649</v>
      </c>
      <c r="E48548" t="s">
        <v>144204</v>
      </c>
    </row>
    <row r="48549" spans="4:5" x14ac:dyDescent="0.2">
      <c r="D48549" t="s">
        <v>42727</v>
      </c>
      <c r="E48549" t="s">
        <v>144278</v>
      </c>
    </row>
    <row r="48550" spans="4:5" x14ac:dyDescent="0.2">
      <c r="D48550" t="s">
        <v>44371</v>
      </c>
      <c r="E48550" t="s">
        <v>145819</v>
      </c>
    </row>
    <row r="48551" spans="4:5" x14ac:dyDescent="0.2">
      <c r="D48551" t="s">
        <v>42561</v>
      </c>
      <c r="E48551" t="s">
        <v>144123</v>
      </c>
    </row>
    <row r="48552" spans="4:5" x14ac:dyDescent="0.2">
      <c r="D48552" t="s">
        <v>43641</v>
      </c>
      <c r="E48552" t="s">
        <v>104855</v>
      </c>
    </row>
    <row r="48553" spans="4:5" x14ac:dyDescent="0.2">
      <c r="D48553" t="s">
        <v>42566</v>
      </c>
      <c r="E48553" t="s">
        <v>144127</v>
      </c>
    </row>
    <row r="48554" spans="4:5" x14ac:dyDescent="0.2">
      <c r="D48554" t="s">
        <v>44372</v>
      </c>
      <c r="E48554" t="s">
        <v>145820</v>
      </c>
    </row>
    <row r="48555" spans="4:5" x14ac:dyDescent="0.2">
      <c r="D48555" t="s">
        <v>43645</v>
      </c>
      <c r="E48555" t="s">
        <v>145138</v>
      </c>
    </row>
    <row r="48556" spans="4:5" x14ac:dyDescent="0.2">
      <c r="D48556" t="s">
        <v>43646</v>
      </c>
      <c r="E48556" t="s">
        <v>145138</v>
      </c>
    </row>
    <row r="48557" spans="4:5" x14ac:dyDescent="0.2">
      <c r="D48557" t="s">
        <v>44450</v>
      </c>
      <c r="E48557" t="s">
        <v>145893</v>
      </c>
    </row>
    <row r="48558" spans="4:5" x14ac:dyDescent="0.2">
      <c r="D48558" t="s">
        <v>43644</v>
      </c>
      <c r="E48558" t="s">
        <v>145137</v>
      </c>
    </row>
    <row r="48559" spans="4:5" x14ac:dyDescent="0.2">
      <c r="D48559" t="s">
        <v>44519</v>
      </c>
      <c r="E48559" t="s">
        <v>145956</v>
      </c>
    </row>
    <row r="48560" spans="4:5" x14ac:dyDescent="0.2">
      <c r="D48560" t="s">
        <v>43473</v>
      </c>
      <c r="E48560" t="s">
        <v>144977</v>
      </c>
    </row>
    <row r="48561" spans="4:5" x14ac:dyDescent="0.2">
      <c r="D48561" t="s">
        <v>43808</v>
      </c>
      <c r="E48561" t="s">
        <v>145291</v>
      </c>
    </row>
    <row r="48562" spans="4:5" x14ac:dyDescent="0.2">
      <c r="D48562" t="s">
        <v>45230</v>
      </c>
      <c r="E48562" t="s">
        <v>146626</v>
      </c>
    </row>
    <row r="48563" spans="4:5" x14ac:dyDescent="0.2">
      <c r="D48563" t="s">
        <v>44554</v>
      </c>
      <c r="E48563" t="s">
        <v>145987</v>
      </c>
    </row>
    <row r="48564" spans="4:5" x14ac:dyDescent="0.2">
      <c r="D48564" t="s">
        <v>42556</v>
      </c>
      <c r="E48564" t="s">
        <v>144118</v>
      </c>
    </row>
    <row r="48565" spans="4:5" x14ac:dyDescent="0.2">
      <c r="D48565" t="s">
        <v>43643</v>
      </c>
      <c r="E48565" t="s">
        <v>145136</v>
      </c>
    </row>
    <row r="48566" spans="4:5" x14ac:dyDescent="0.2">
      <c r="D48566" t="s">
        <v>44695</v>
      </c>
      <c r="E48566" t="s">
        <v>146122</v>
      </c>
    </row>
    <row r="48567" spans="4:5" x14ac:dyDescent="0.2">
      <c r="D48567" t="s">
        <v>42563</v>
      </c>
      <c r="E48567" t="s">
        <v>144124</v>
      </c>
    </row>
    <row r="48568" spans="4:5" x14ac:dyDescent="0.2">
      <c r="D48568" t="s">
        <v>44269</v>
      </c>
      <c r="E48568" t="s">
        <v>145722</v>
      </c>
    </row>
    <row r="48569" spans="4:5" x14ac:dyDescent="0.2">
      <c r="D48569" t="s">
        <v>55285</v>
      </c>
      <c r="E48569" t="s">
        <v>155917</v>
      </c>
    </row>
    <row r="48570" spans="4:5" x14ac:dyDescent="0.2">
      <c r="D48570" t="s">
        <v>43702</v>
      </c>
      <c r="E48570" t="s">
        <v>145192</v>
      </c>
    </row>
    <row r="48571" spans="4:5" x14ac:dyDescent="0.2">
      <c r="D48571" t="s">
        <v>42734</v>
      </c>
      <c r="E48571" t="s">
        <v>144284</v>
      </c>
    </row>
    <row r="48572" spans="4:5" x14ac:dyDescent="0.2">
      <c r="D48572" t="s">
        <v>44378</v>
      </c>
      <c r="E48572" t="s">
        <v>145825</v>
      </c>
    </row>
    <row r="48573" spans="4:5" x14ac:dyDescent="0.2">
      <c r="D48573" t="s">
        <v>44711</v>
      </c>
      <c r="E48573" t="s">
        <v>146137</v>
      </c>
    </row>
    <row r="48574" spans="4:5" x14ac:dyDescent="0.2">
      <c r="D48574" t="s">
        <v>45235</v>
      </c>
      <c r="E48574" t="s">
        <v>146629</v>
      </c>
    </row>
    <row r="48575" spans="4:5" x14ac:dyDescent="0.2">
      <c r="D48575" t="s">
        <v>44375</v>
      </c>
      <c r="E48575" t="s">
        <v>145823</v>
      </c>
    </row>
    <row r="48576" spans="4:5" x14ac:dyDescent="0.2">
      <c r="D48576" t="s">
        <v>44691</v>
      </c>
      <c r="E48576" t="s">
        <v>146118</v>
      </c>
    </row>
    <row r="48577" spans="4:5" x14ac:dyDescent="0.2">
      <c r="D48577" t="s">
        <v>42739</v>
      </c>
      <c r="E48577" t="s">
        <v>144289</v>
      </c>
    </row>
    <row r="48578" spans="4:5" x14ac:dyDescent="0.2">
      <c r="D48578" t="s">
        <v>43712</v>
      </c>
      <c r="E48578" t="s">
        <v>145201</v>
      </c>
    </row>
    <row r="48579" spans="4:5" x14ac:dyDescent="0.2">
      <c r="D48579" t="s">
        <v>44379</v>
      </c>
      <c r="E48579" t="s">
        <v>145826</v>
      </c>
    </row>
    <row r="48580" spans="4:5" x14ac:dyDescent="0.2">
      <c r="D48580" t="s">
        <v>42733</v>
      </c>
      <c r="E48580" t="s">
        <v>144283</v>
      </c>
    </row>
    <row r="48581" spans="4:5" x14ac:dyDescent="0.2">
      <c r="D48581" t="s">
        <v>45236</v>
      </c>
      <c r="E48581" t="s">
        <v>146630</v>
      </c>
    </row>
    <row r="48582" spans="4:5" x14ac:dyDescent="0.2">
      <c r="D48582" t="s">
        <v>43709</v>
      </c>
      <c r="E48582" t="s">
        <v>145199</v>
      </c>
    </row>
    <row r="48583" spans="4:5" x14ac:dyDescent="0.2">
      <c r="D48583" t="s">
        <v>45231</v>
      </c>
      <c r="E48583" t="s">
        <v>146627</v>
      </c>
    </row>
    <row r="48584" spans="4:5" x14ac:dyDescent="0.2">
      <c r="D48584" t="s">
        <v>44533</v>
      </c>
      <c r="E48584" t="s">
        <v>145968</v>
      </c>
    </row>
    <row r="48585" spans="4:5" x14ac:dyDescent="0.2">
      <c r="D48585" t="s">
        <v>44383</v>
      </c>
      <c r="E48585" t="s">
        <v>145828</v>
      </c>
    </row>
    <row r="48586" spans="4:5" x14ac:dyDescent="0.2">
      <c r="D48586" t="s">
        <v>42651</v>
      </c>
      <c r="E48586" t="s">
        <v>144206</v>
      </c>
    </row>
    <row r="48587" spans="4:5" x14ac:dyDescent="0.2">
      <c r="D48587" t="s">
        <v>44370</v>
      </c>
      <c r="E48587" t="s">
        <v>145818</v>
      </c>
    </row>
    <row r="48588" spans="4:5" x14ac:dyDescent="0.2">
      <c r="D48588" t="s">
        <v>44377</v>
      </c>
      <c r="E48588" t="s">
        <v>105139</v>
      </c>
    </row>
    <row r="48589" spans="4:5" x14ac:dyDescent="0.2">
      <c r="D48589" t="s">
        <v>46298</v>
      </c>
      <c r="E48589" t="s">
        <v>147596</v>
      </c>
    </row>
    <row r="48590" spans="4:5" x14ac:dyDescent="0.2">
      <c r="D48590" t="s">
        <v>43639</v>
      </c>
      <c r="E48590" t="s">
        <v>145133</v>
      </c>
    </row>
    <row r="48591" spans="4:5" x14ac:dyDescent="0.2">
      <c r="D48591" t="s">
        <v>44534</v>
      </c>
      <c r="E48591" t="s">
        <v>145969</v>
      </c>
    </row>
    <row r="48592" spans="4:5" x14ac:dyDescent="0.2">
      <c r="D48592" t="s">
        <v>44536</v>
      </c>
      <c r="E48592" t="s">
        <v>145970</v>
      </c>
    </row>
    <row r="48593" spans="4:5" x14ac:dyDescent="0.2">
      <c r="D48593" t="s">
        <v>44542</v>
      </c>
      <c r="E48593" t="s">
        <v>145976</v>
      </c>
    </row>
    <row r="48594" spans="4:5" x14ac:dyDescent="0.2">
      <c r="D48594" t="s">
        <v>44373</v>
      </c>
      <c r="E48594" t="s">
        <v>145821</v>
      </c>
    </row>
    <row r="48595" spans="4:5" x14ac:dyDescent="0.2">
      <c r="D48595" t="s">
        <v>44697</v>
      </c>
      <c r="E48595" t="s">
        <v>146124</v>
      </c>
    </row>
    <row r="48596" spans="4:5" x14ac:dyDescent="0.2">
      <c r="D48596" t="s">
        <v>42564</v>
      </c>
      <c r="E48596" t="s">
        <v>144125</v>
      </c>
    </row>
    <row r="48597" spans="4:5" x14ac:dyDescent="0.2">
      <c r="D48597" t="s">
        <v>42559</v>
      </c>
      <c r="E48597" t="s">
        <v>144121</v>
      </c>
    </row>
    <row r="48598" spans="4:5" x14ac:dyDescent="0.2">
      <c r="D48598" t="s">
        <v>42557</v>
      </c>
      <c r="E48598" t="s">
        <v>144119</v>
      </c>
    </row>
    <row r="48599" spans="4:5" x14ac:dyDescent="0.2">
      <c r="D48599" t="s">
        <v>44382</v>
      </c>
      <c r="E48599" t="s">
        <v>145827</v>
      </c>
    </row>
    <row r="48600" spans="4:5" x14ac:dyDescent="0.2">
      <c r="D48600" t="s">
        <v>43706</v>
      </c>
      <c r="E48600" t="s">
        <v>145196</v>
      </c>
    </row>
    <row r="48601" spans="4:5" x14ac:dyDescent="0.2">
      <c r="D48601" t="s">
        <v>44551</v>
      </c>
      <c r="E48601" t="s">
        <v>145984</v>
      </c>
    </row>
    <row r="48602" spans="4:5" x14ac:dyDescent="0.2">
      <c r="D48602" t="s">
        <v>44552</v>
      </c>
      <c r="E48602" t="s">
        <v>145985</v>
      </c>
    </row>
    <row r="48603" spans="4:5" x14ac:dyDescent="0.2">
      <c r="D48603" t="s">
        <v>43710</v>
      </c>
      <c r="E48603" t="s">
        <v>110620</v>
      </c>
    </row>
    <row r="48604" spans="4:5" x14ac:dyDescent="0.2">
      <c r="D48604" t="s">
        <v>44275</v>
      </c>
      <c r="E48604" t="s">
        <v>104869</v>
      </c>
    </row>
    <row r="48605" spans="4:5" x14ac:dyDescent="0.2">
      <c r="D48605" t="s">
        <v>42555</v>
      </c>
      <c r="E48605" t="s">
        <v>144117</v>
      </c>
    </row>
    <row r="48606" spans="4:5" x14ac:dyDescent="0.2">
      <c r="D48606" t="s">
        <v>44555</v>
      </c>
      <c r="E48606" t="s">
        <v>145988</v>
      </c>
    </row>
    <row r="48607" spans="4:5" x14ac:dyDescent="0.2">
      <c r="D48607" t="s">
        <v>44553</v>
      </c>
      <c r="E48607" t="s">
        <v>145986</v>
      </c>
    </row>
    <row r="48608" spans="4:5" x14ac:dyDescent="0.2">
      <c r="D48608" t="s">
        <v>43801</v>
      </c>
      <c r="E48608" t="s">
        <v>145284</v>
      </c>
    </row>
    <row r="48609" spans="4:5" x14ac:dyDescent="0.2">
      <c r="D48609" t="s">
        <v>44273</v>
      </c>
      <c r="E48609" t="s">
        <v>145726</v>
      </c>
    </row>
    <row r="48610" spans="4:5" x14ac:dyDescent="0.2">
      <c r="D48610" t="s">
        <v>42638</v>
      </c>
      <c r="E48610" t="s">
        <v>144193</v>
      </c>
    </row>
    <row r="48611" spans="4:5" x14ac:dyDescent="0.2">
      <c r="D48611" t="s">
        <v>44547</v>
      </c>
      <c r="E48611" t="s">
        <v>145981</v>
      </c>
    </row>
    <row r="48612" spans="4:5" x14ac:dyDescent="0.2">
      <c r="D48612" t="s">
        <v>44992</v>
      </c>
      <c r="E48612" t="s">
        <v>146398</v>
      </c>
    </row>
    <row r="48613" spans="4:5" x14ac:dyDescent="0.2">
      <c r="D48613" t="s">
        <v>44271</v>
      </c>
      <c r="E48613" t="s">
        <v>145724</v>
      </c>
    </row>
    <row r="48614" spans="4:5" x14ac:dyDescent="0.2">
      <c r="D48614" t="s">
        <v>45243</v>
      </c>
      <c r="E48614" t="s">
        <v>146636</v>
      </c>
    </row>
    <row r="48615" spans="4:5" x14ac:dyDescent="0.2">
      <c r="D48615" t="s">
        <v>45245</v>
      </c>
      <c r="E48615" t="s">
        <v>146638</v>
      </c>
    </row>
    <row r="48616" spans="4:5" x14ac:dyDescent="0.2">
      <c r="D48616" t="s">
        <v>56186</v>
      </c>
      <c r="E48616" t="s">
        <v>156725</v>
      </c>
    </row>
    <row r="48617" spans="4:5" x14ac:dyDescent="0.2">
      <c r="D48617" t="s">
        <v>44701</v>
      </c>
      <c r="E48617" t="s">
        <v>146128</v>
      </c>
    </row>
    <row r="48618" spans="4:5" x14ac:dyDescent="0.2">
      <c r="D48618" t="s">
        <v>42738</v>
      </c>
      <c r="E48618" t="s">
        <v>144288</v>
      </c>
    </row>
    <row r="48619" spans="4:5" x14ac:dyDescent="0.2">
      <c r="D48619" t="s">
        <v>43637</v>
      </c>
      <c r="E48619" t="s">
        <v>145131</v>
      </c>
    </row>
    <row r="48620" spans="4:5" x14ac:dyDescent="0.2">
      <c r="D48620" t="s">
        <v>42737</v>
      </c>
      <c r="E48620" t="s">
        <v>144287</v>
      </c>
    </row>
    <row r="48621" spans="4:5" x14ac:dyDescent="0.2">
      <c r="D48621" t="s">
        <v>42641</v>
      </c>
      <c r="E48621" t="s">
        <v>144196</v>
      </c>
    </row>
    <row r="48622" spans="4:5" x14ac:dyDescent="0.2">
      <c r="D48622" t="s">
        <v>46280</v>
      </c>
      <c r="E48622" t="s">
        <v>147579</v>
      </c>
    </row>
    <row r="48623" spans="4:5" x14ac:dyDescent="0.2">
      <c r="D48623" t="s">
        <v>45232</v>
      </c>
      <c r="E48623" t="s">
        <v>146628</v>
      </c>
    </row>
    <row r="48624" spans="4:5" x14ac:dyDescent="0.2">
      <c r="D48624" t="s">
        <v>44699</v>
      </c>
      <c r="E48624" t="s">
        <v>146126</v>
      </c>
    </row>
    <row r="48625" spans="4:5" x14ac:dyDescent="0.2">
      <c r="D48625" t="s">
        <v>42723</v>
      </c>
      <c r="E48625" t="s">
        <v>144274</v>
      </c>
    </row>
    <row r="48626" spans="4:5" x14ac:dyDescent="0.2">
      <c r="D48626" t="s">
        <v>43804</v>
      </c>
      <c r="E48626" t="s">
        <v>145287</v>
      </c>
    </row>
    <row r="48627" spans="4:5" x14ac:dyDescent="0.2">
      <c r="D48627" t="s">
        <v>44686</v>
      </c>
      <c r="E48627" t="s">
        <v>146113</v>
      </c>
    </row>
    <row r="48628" spans="4:5" x14ac:dyDescent="0.2">
      <c r="D48628" t="s">
        <v>51502</v>
      </c>
      <c r="E48628" t="s">
        <v>152393</v>
      </c>
    </row>
    <row r="48629" spans="4:5" x14ac:dyDescent="0.2">
      <c r="D48629" t="s">
        <v>44907</v>
      </c>
      <c r="E48629" t="s">
        <v>146318</v>
      </c>
    </row>
    <row r="48630" spans="4:5" x14ac:dyDescent="0.2">
      <c r="D48630" t="s">
        <v>54379</v>
      </c>
      <c r="E48630" t="s">
        <v>155099</v>
      </c>
    </row>
    <row r="48631" spans="4:5" x14ac:dyDescent="0.2">
      <c r="D48631" t="s">
        <v>42740</v>
      </c>
      <c r="E48631" t="s">
        <v>144290</v>
      </c>
    </row>
    <row r="48632" spans="4:5" x14ac:dyDescent="0.2">
      <c r="D48632" t="s">
        <v>42741</v>
      </c>
      <c r="E48632" t="s">
        <v>144291</v>
      </c>
    </row>
    <row r="48633" spans="4:5" x14ac:dyDescent="0.2">
      <c r="D48633" t="s">
        <v>44279</v>
      </c>
      <c r="E48633" t="s">
        <v>145731</v>
      </c>
    </row>
    <row r="48634" spans="4:5" x14ac:dyDescent="0.2">
      <c r="D48634" t="s">
        <v>42645</v>
      </c>
      <c r="E48634" t="s">
        <v>144200</v>
      </c>
    </row>
    <row r="48635" spans="4:5" x14ac:dyDescent="0.2">
      <c r="D48635" t="s">
        <v>45395</v>
      </c>
      <c r="E48635" t="s">
        <v>146779</v>
      </c>
    </row>
    <row r="48636" spans="4:5" x14ac:dyDescent="0.2">
      <c r="D48636" t="s">
        <v>44280</v>
      </c>
      <c r="E48636" t="s">
        <v>109648</v>
      </c>
    </row>
    <row r="48637" spans="4:5" x14ac:dyDescent="0.2">
      <c r="D48637" t="s">
        <v>43703</v>
      </c>
      <c r="E48637" t="s">
        <v>145193</v>
      </c>
    </row>
    <row r="48638" spans="4:5" x14ac:dyDescent="0.2">
      <c r="D48638" t="s">
        <v>44281</v>
      </c>
      <c r="E48638" t="s">
        <v>145732</v>
      </c>
    </row>
    <row r="48639" spans="4:5" x14ac:dyDescent="0.2">
      <c r="D48639" t="s">
        <v>44381</v>
      </c>
      <c r="E48639" t="s">
        <v>108790</v>
      </c>
    </row>
    <row r="48640" spans="4:5" x14ac:dyDescent="0.2">
      <c r="D48640" t="s">
        <v>42646</v>
      </c>
      <c r="E48640" t="s">
        <v>144201</v>
      </c>
    </row>
    <row r="48641" spans="4:5" x14ac:dyDescent="0.2">
      <c r="D48641" t="s">
        <v>42728</v>
      </c>
      <c r="E48641" t="s">
        <v>134891</v>
      </c>
    </row>
    <row r="48642" spans="4:5" x14ac:dyDescent="0.2">
      <c r="D48642" t="s">
        <v>42713</v>
      </c>
      <c r="E48642" t="s">
        <v>144266</v>
      </c>
    </row>
    <row r="48643" spans="4:5" x14ac:dyDescent="0.2">
      <c r="D48643" t="s">
        <v>42714</v>
      </c>
      <c r="E48643" t="s">
        <v>144267</v>
      </c>
    </row>
    <row r="48644" spans="4:5" x14ac:dyDescent="0.2">
      <c r="D48644" t="s">
        <v>42717</v>
      </c>
      <c r="E48644" t="s">
        <v>144269</v>
      </c>
    </row>
    <row r="48645" spans="4:5" x14ac:dyDescent="0.2">
      <c r="D48645" t="s">
        <v>42712</v>
      </c>
      <c r="E48645" t="s">
        <v>144265</v>
      </c>
    </row>
    <row r="48646" spans="4:5" x14ac:dyDescent="0.2">
      <c r="D48646" t="s">
        <v>42562</v>
      </c>
      <c r="E48646" t="s">
        <v>110605</v>
      </c>
    </row>
    <row r="48647" spans="4:5" x14ac:dyDescent="0.2">
      <c r="D48647" t="s">
        <v>42718</v>
      </c>
      <c r="E48647" t="s">
        <v>144269</v>
      </c>
    </row>
    <row r="48648" spans="4:5" x14ac:dyDescent="0.2">
      <c r="D48648" t="s">
        <v>42710</v>
      </c>
      <c r="E48648" t="s">
        <v>144264</v>
      </c>
    </row>
    <row r="48649" spans="4:5" x14ac:dyDescent="0.2">
      <c r="D48649" t="s">
        <v>42715</v>
      </c>
      <c r="E48649" t="s">
        <v>144268</v>
      </c>
    </row>
    <row r="48650" spans="4:5" x14ac:dyDescent="0.2">
      <c r="D48650" t="s">
        <v>44838</v>
      </c>
      <c r="E48650" t="s">
        <v>146258</v>
      </c>
    </row>
    <row r="48651" spans="4:5" x14ac:dyDescent="0.2">
      <c r="D48651" t="s">
        <v>43802</v>
      </c>
      <c r="E48651" t="s">
        <v>145285</v>
      </c>
    </row>
    <row r="48652" spans="4:5" x14ac:dyDescent="0.2">
      <c r="D48652" t="s">
        <v>42735</v>
      </c>
      <c r="E48652" t="s">
        <v>144285</v>
      </c>
    </row>
    <row r="48653" spans="4:5" x14ac:dyDescent="0.2">
      <c r="D48653" t="s">
        <v>44995</v>
      </c>
      <c r="E48653" t="s">
        <v>146401</v>
      </c>
    </row>
    <row r="48654" spans="4:5" x14ac:dyDescent="0.2">
      <c r="D48654" t="s">
        <v>43707</v>
      </c>
      <c r="E48654" t="s">
        <v>145197</v>
      </c>
    </row>
    <row r="48655" spans="4:5" x14ac:dyDescent="0.2">
      <c r="D48655" t="s">
        <v>42730</v>
      </c>
      <c r="E48655" t="s">
        <v>144280</v>
      </c>
    </row>
    <row r="48656" spans="4:5" x14ac:dyDescent="0.2">
      <c r="D48656" t="s">
        <v>45244</v>
      </c>
      <c r="E48656" t="s">
        <v>146637</v>
      </c>
    </row>
    <row r="48657" spans="4:5" x14ac:dyDescent="0.2">
      <c r="D48657" t="s">
        <v>43708</v>
      </c>
      <c r="E48657" t="s">
        <v>145198</v>
      </c>
    </row>
    <row r="48658" spans="4:5" x14ac:dyDescent="0.2">
      <c r="D48658" t="s">
        <v>42568</v>
      </c>
      <c r="E48658" t="s">
        <v>144129</v>
      </c>
    </row>
    <row r="48659" spans="4:5" x14ac:dyDescent="0.2">
      <c r="D48659" t="s">
        <v>45397</v>
      </c>
      <c r="E48659" t="s">
        <v>105127</v>
      </c>
    </row>
    <row r="48660" spans="4:5" x14ac:dyDescent="0.2">
      <c r="D48660" t="s">
        <v>44538</v>
      </c>
      <c r="E48660" t="s">
        <v>145972</v>
      </c>
    </row>
    <row r="48661" spans="4:5" x14ac:dyDescent="0.2">
      <c r="D48661" t="s">
        <v>44537</v>
      </c>
      <c r="E48661" t="s">
        <v>145971</v>
      </c>
    </row>
    <row r="48662" spans="4:5" x14ac:dyDescent="0.2">
      <c r="D48662" t="s">
        <v>45398</v>
      </c>
      <c r="E48662" t="s">
        <v>146781</v>
      </c>
    </row>
    <row r="48663" spans="4:5" x14ac:dyDescent="0.2">
      <c r="D48663" t="s">
        <v>44435</v>
      </c>
      <c r="E48663" t="s">
        <v>145880</v>
      </c>
    </row>
    <row r="48664" spans="4:5" x14ac:dyDescent="0.2">
      <c r="D48664" t="s">
        <v>45396</v>
      </c>
      <c r="E48664" t="s">
        <v>146780</v>
      </c>
    </row>
    <row r="48665" spans="4:5" x14ac:dyDescent="0.2">
      <c r="D48665" t="s">
        <v>44540</v>
      </c>
      <c r="E48665" t="s">
        <v>145974</v>
      </c>
    </row>
    <row r="48666" spans="4:5" x14ac:dyDescent="0.2">
      <c r="D48666" t="s">
        <v>42569</v>
      </c>
      <c r="E48666" t="s">
        <v>105158</v>
      </c>
    </row>
    <row r="48667" spans="4:5" x14ac:dyDescent="0.2">
      <c r="D48667" t="s">
        <v>44541</v>
      </c>
      <c r="E48667" t="s">
        <v>145975</v>
      </c>
    </row>
    <row r="48668" spans="4:5" x14ac:dyDescent="0.2">
      <c r="D48668" t="s">
        <v>44523</v>
      </c>
      <c r="E48668" t="s">
        <v>145959</v>
      </c>
    </row>
    <row r="48669" spans="4:5" x14ac:dyDescent="0.2">
      <c r="D48669" t="s">
        <v>42652</v>
      </c>
      <c r="E48669" t="s">
        <v>144207</v>
      </c>
    </row>
    <row r="48670" spans="4:5" x14ac:dyDescent="0.2">
      <c r="D48670" t="s">
        <v>43649</v>
      </c>
      <c r="E48670" t="s">
        <v>145140</v>
      </c>
    </row>
    <row r="48671" spans="4:5" x14ac:dyDescent="0.2">
      <c r="D48671" t="s">
        <v>44544</v>
      </c>
      <c r="E48671" t="s">
        <v>145978</v>
      </c>
    </row>
    <row r="48672" spans="4:5" x14ac:dyDescent="0.2">
      <c r="D48672" t="s">
        <v>44525</v>
      </c>
      <c r="E48672" t="s">
        <v>145961</v>
      </c>
    </row>
    <row r="48673" spans="4:5" x14ac:dyDescent="0.2">
      <c r="D48673" t="s">
        <v>44283</v>
      </c>
      <c r="E48673" t="s">
        <v>145734</v>
      </c>
    </row>
    <row r="48674" spans="4:5" x14ac:dyDescent="0.2">
      <c r="D48674" t="s">
        <v>44545</v>
      </c>
      <c r="E48674" t="s">
        <v>145979</v>
      </c>
    </row>
    <row r="48675" spans="4:5" x14ac:dyDescent="0.2">
      <c r="D48675" t="s">
        <v>45399</v>
      </c>
      <c r="E48675" t="s">
        <v>146782</v>
      </c>
    </row>
    <row r="48676" spans="4:5" x14ac:dyDescent="0.2">
      <c r="D48676" t="s">
        <v>43805</v>
      </c>
      <c r="E48676" t="s">
        <v>145288</v>
      </c>
    </row>
    <row r="48677" spans="4:5" x14ac:dyDescent="0.2">
      <c r="D48677" t="s">
        <v>44991</v>
      </c>
      <c r="E48677" t="s">
        <v>146397</v>
      </c>
    </row>
    <row r="48678" spans="4:5" x14ac:dyDescent="0.2">
      <c r="D48678" t="s">
        <v>45238</v>
      </c>
      <c r="E48678" t="s">
        <v>105124</v>
      </c>
    </row>
    <row r="48679" spans="4:5" x14ac:dyDescent="0.2">
      <c r="D48679" t="s">
        <v>43640</v>
      </c>
      <c r="E48679" t="s">
        <v>145134</v>
      </c>
    </row>
    <row r="48680" spans="4:5" x14ac:dyDescent="0.2">
      <c r="D48680" t="s">
        <v>43807</v>
      </c>
      <c r="E48680" t="s">
        <v>145290</v>
      </c>
    </row>
    <row r="48681" spans="4:5" x14ac:dyDescent="0.2">
      <c r="D48681" t="s">
        <v>44689</v>
      </c>
      <c r="E48681" t="s">
        <v>146116</v>
      </c>
    </row>
    <row r="48682" spans="4:5" x14ac:dyDescent="0.2">
      <c r="D48682" t="s">
        <v>45242</v>
      </c>
      <c r="E48682" t="s">
        <v>146635</v>
      </c>
    </row>
    <row r="48683" spans="4:5" x14ac:dyDescent="0.2">
      <c r="D48683" t="s">
        <v>45070</v>
      </c>
      <c r="E48683" t="s">
        <v>146472</v>
      </c>
    </row>
    <row r="48684" spans="4:5" x14ac:dyDescent="0.2">
      <c r="D48684" t="s">
        <v>43806</v>
      </c>
      <c r="E48684" t="s">
        <v>145289</v>
      </c>
    </row>
    <row r="48685" spans="4:5" x14ac:dyDescent="0.2">
      <c r="D48685" t="s">
        <v>43809</v>
      </c>
      <c r="E48685" t="s">
        <v>105546</v>
      </c>
    </row>
    <row r="48686" spans="4:5" x14ac:dyDescent="0.2">
      <c r="D48686" t="s">
        <v>44548</v>
      </c>
      <c r="E48686" t="s">
        <v>145982</v>
      </c>
    </row>
    <row r="48687" spans="4:5" x14ac:dyDescent="0.2">
      <c r="D48687" t="s">
        <v>54427</v>
      </c>
      <c r="E48687" t="s">
        <v>155141</v>
      </c>
    </row>
    <row r="48688" spans="4:5" x14ac:dyDescent="0.2">
      <c r="D48688" t="s">
        <v>43824</v>
      </c>
      <c r="E48688" t="s">
        <v>145306</v>
      </c>
    </row>
    <row r="48689" spans="4:5" x14ac:dyDescent="0.2">
      <c r="D48689" t="s">
        <v>43739</v>
      </c>
      <c r="E48689" t="s">
        <v>145227</v>
      </c>
    </row>
    <row r="48690" spans="4:5" x14ac:dyDescent="0.2">
      <c r="D48690" t="s">
        <v>54441</v>
      </c>
      <c r="E48690" t="s">
        <v>155154</v>
      </c>
    </row>
    <row r="48691" spans="4:5" x14ac:dyDescent="0.2">
      <c r="D48691" t="s">
        <v>42389</v>
      </c>
      <c r="E48691" t="s">
        <v>143959</v>
      </c>
    </row>
    <row r="48692" spans="4:5" x14ac:dyDescent="0.2">
      <c r="D48692" t="s">
        <v>42407</v>
      </c>
      <c r="E48692" t="s">
        <v>143977</v>
      </c>
    </row>
    <row r="48693" spans="4:5" x14ac:dyDescent="0.2">
      <c r="D48693" t="s">
        <v>42406</v>
      </c>
      <c r="E48693" t="s">
        <v>143976</v>
      </c>
    </row>
    <row r="48694" spans="4:5" x14ac:dyDescent="0.2">
      <c r="D48694" t="s">
        <v>42410</v>
      </c>
      <c r="E48694" t="s">
        <v>143979</v>
      </c>
    </row>
    <row r="48695" spans="4:5" x14ac:dyDescent="0.2">
      <c r="D48695" t="s">
        <v>42411</v>
      </c>
      <c r="E48695" t="s">
        <v>143979</v>
      </c>
    </row>
    <row r="48696" spans="4:5" x14ac:dyDescent="0.2">
      <c r="D48696" t="s">
        <v>43819</v>
      </c>
      <c r="E48696" t="s">
        <v>145301</v>
      </c>
    </row>
    <row r="48697" spans="4:5" x14ac:dyDescent="0.2">
      <c r="D48697" t="s">
        <v>42390</v>
      </c>
      <c r="E48697" t="s">
        <v>143960</v>
      </c>
    </row>
    <row r="48698" spans="4:5" x14ac:dyDescent="0.2">
      <c r="D48698" t="s">
        <v>42408</v>
      </c>
      <c r="E48698" t="s">
        <v>143977</v>
      </c>
    </row>
    <row r="48699" spans="4:5" x14ac:dyDescent="0.2">
      <c r="D48699" t="s">
        <v>42401</v>
      </c>
      <c r="E48699" t="s">
        <v>143971</v>
      </c>
    </row>
    <row r="48700" spans="4:5" x14ac:dyDescent="0.2">
      <c r="D48700" t="s">
        <v>44123</v>
      </c>
      <c r="E48700" t="s">
        <v>145584</v>
      </c>
    </row>
    <row r="48701" spans="4:5" x14ac:dyDescent="0.2">
      <c r="D48701" t="s">
        <v>44130</v>
      </c>
      <c r="E48701" t="s">
        <v>145589</v>
      </c>
    </row>
    <row r="48702" spans="4:5" x14ac:dyDescent="0.2">
      <c r="D48702" t="s">
        <v>53906</v>
      </c>
      <c r="E48702" t="s">
        <v>154668</v>
      </c>
    </row>
    <row r="48703" spans="4:5" x14ac:dyDescent="0.2">
      <c r="D48703" t="s">
        <v>43829</v>
      </c>
      <c r="E48703" t="s">
        <v>145311</v>
      </c>
    </row>
    <row r="48704" spans="4:5" x14ac:dyDescent="0.2">
      <c r="D48704" t="s">
        <v>48079</v>
      </c>
      <c r="E48704" t="s">
        <v>149220</v>
      </c>
    </row>
    <row r="48705" spans="4:5" x14ac:dyDescent="0.2">
      <c r="D48705" t="s">
        <v>43830</v>
      </c>
      <c r="E48705" t="s">
        <v>145312</v>
      </c>
    </row>
    <row r="48706" spans="4:5" x14ac:dyDescent="0.2">
      <c r="D48706" t="s">
        <v>42400</v>
      </c>
      <c r="E48706" t="s">
        <v>143970</v>
      </c>
    </row>
    <row r="48707" spans="4:5" x14ac:dyDescent="0.2">
      <c r="D48707" t="s">
        <v>53727</v>
      </c>
      <c r="E48707" t="s">
        <v>154513</v>
      </c>
    </row>
    <row r="48708" spans="4:5" x14ac:dyDescent="0.2">
      <c r="D48708" t="s">
        <v>43831</v>
      </c>
      <c r="E48708" t="s">
        <v>145313</v>
      </c>
    </row>
    <row r="48709" spans="4:5" x14ac:dyDescent="0.2">
      <c r="D48709" t="s">
        <v>43828</v>
      </c>
      <c r="E48709" t="s">
        <v>145310</v>
      </c>
    </row>
    <row r="48710" spans="4:5" x14ac:dyDescent="0.2">
      <c r="D48710" t="s">
        <v>45947</v>
      </c>
      <c r="E48710" t="s">
        <v>147274</v>
      </c>
    </row>
    <row r="48711" spans="4:5" x14ac:dyDescent="0.2">
      <c r="D48711" t="s">
        <v>44135</v>
      </c>
      <c r="E48711" t="s">
        <v>145594</v>
      </c>
    </row>
    <row r="48712" spans="4:5" x14ac:dyDescent="0.2">
      <c r="D48712" t="s">
        <v>44132</v>
      </c>
      <c r="E48712" t="s">
        <v>145591</v>
      </c>
    </row>
    <row r="48713" spans="4:5" x14ac:dyDescent="0.2">
      <c r="D48713" t="s">
        <v>43833</v>
      </c>
      <c r="E48713" t="s">
        <v>145315</v>
      </c>
    </row>
    <row r="48714" spans="4:5" x14ac:dyDescent="0.2">
      <c r="D48714" t="s">
        <v>44133</v>
      </c>
      <c r="E48714" t="s">
        <v>145592</v>
      </c>
    </row>
    <row r="48715" spans="4:5" x14ac:dyDescent="0.2">
      <c r="D48715" t="s">
        <v>44284</v>
      </c>
      <c r="E48715" t="s">
        <v>145735</v>
      </c>
    </row>
    <row r="48716" spans="4:5" x14ac:dyDescent="0.2">
      <c r="D48716" t="s">
        <v>43820</v>
      </c>
      <c r="E48716" t="s">
        <v>145302</v>
      </c>
    </row>
    <row r="48717" spans="4:5" x14ac:dyDescent="0.2">
      <c r="D48717" t="s">
        <v>44131</v>
      </c>
      <c r="E48717" t="s">
        <v>145590</v>
      </c>
    </row>
    <row r="48718" spans="4:5" x14ac:dyDescent="0.2">
      <c r="D48718" t="s">
        <v>44134</v>
      </c>
      <c r="E48718" t="s">
        <v>145593</v>
      </c>
    </row>
    <row r="48719" spans="4:5" x14ac:dyDescent="0.2">
      <c r="D48719" t="s">
        <v>43738</v>
      </c>
      <c r="E48719" t="s">
        <v>145226</v>
      </c>
    </row>
    <row r="48720" spans="4:5" x14ac:dyDescent="0.2">
      <c r="D48720" t="s">
        <v>48085</v>
      </c>
      <c r="E48720" t="s">
        <v>114292</v>
      </c>
    </row>
    <row r="48721" spans="4:5" x14ac:dyDescent="0.2">
      <c r="D48721" t="s">
        <v>44286</v>
      </c>
      <c r="E48721" t="s">
        <v>145737</v>
      </c>
    </row>
    <row r="48722" spans="4:5" x14ac:dyDescent="0.2">
      <c r="D48722" t="s">
        <v>47350</v>
      </c>
      <c r="E48722" t="s">
        <v>148566</v>
      </c>
    </row>
    <row r="48723" spans="4:5" x14ac:dyDescent="0.2">
      <c r="D48723" t="s">
        <v>47351</v>
      </c>
      <c r="E48723" t="s">
        <v>105565</v>
      </c>
    </row>
    <row r="48724" spans="4:5" x14ac:dyDescent="0.2">
      <c r="D48724" t="s">
        <v>43827</v>
      </c>
      <c r="E48724" t="s">
        <v>145309</v>
      </c>
    </row>
    <row r="48725" spans="4:5" x14ac:dyDescent="0.2">
      <c r="D48725" t="s">
        <v>47353</v>
      </c>
      <c r="E48725" t="s">
        <v>114129</v>
      </c>
    </row>
    <row r="48726" spans="4:5" x14ac:dyDescent="0.2">
      <c r="D48726" t="s">
        <v>47354</v>
      </c>
      <c r="E48726" t="s">
        <v>148568</v>
      </c>
    </row>
    <row r="48727" spans="4:5" x14ac:dyDescent="0.2">
      <c r="D48727" t="s">
        <v>47352</v>
      </c>
      <c r="E48727" t="s">
        <v>148567</v>
      </c>
    </row>
    <row r="48728" spans="4:5" x14ac:dyDescent="0.2">
      <c r="D48728" t="s">
        <v>43743</v>
      </c>
      <c r="E48728" t="s">
        <v>145231</v>
      </c>
    </row>
    <row r="48729" spans="4:5" x14ac:dyDescent="0.2">
      <c r="D48729" t="s">
        <v>43740</v>
      </c>
      <c r="E48729" t="s">
        <v>145228</v>
      </c>
    </row>
    <row r="48730" spans="4:5" x14ac:dyDescent="0.2">
      <c r="D48730" t="s">
        <v>47355</v>
      </c>
      <c r="E48730" t="s">
        <v>148569</v>
      </c>
    </row>
    <row r="48731" spans="4:5" x14ac:dyDescent="0.2">
      <c r="D48731" t="s">
        <v>43814</v>
      </c>
      <c r="E48731" t="s">
        <v>145296</v>
      </c>
    </row>
    <row r="48732" spans="4:5" x14ac:dyDescent="0.2">
      <c r="D48732" t="s">
        <v>47356</v>
      </c>
      <c r="E48732" t="s">
        <v>148570</v>
      </c>
    </row>
    <row r="48733" spans="4:5" x14ac:dyDescent="0.2">
      <c r="D48733" t="s">
        <v>47255</v>
      </c>
      <c r="E48733" t="s">
        <v>148477</v>
      </c>
    </row>
    <row r="48734" spans="4:5" x14ac:dyDescent="0.2">
      <c r="D48734" t="s">
        <v>47393</v>
      </c>
      <c r="E48734" t="s">
        <v>148601</v>
      </c>
    </row>
    <row r="48735" spans="4:5" x14ac:dyDescent="0.2">
      <c r="D48735" t="s">
        <v>55551</v>
      </c>
      <c r="E48735" t="s">
        <v>156160</v>
      </c>
    </row>
    <row r="48736" spans="4:5" x14ac:dyDescent="0.2">
      <c r="D48736" t="s">
        <v>54400</v>
      </c>
      <c r="E48736" t="s">
        <v>155117</v>
      </c>
    </row>
    <row r="48737" spans="4:5" x14ac:dyDescent="0.2">
      <c r="D48737" t="s">
        <v>44700</v>
      </c>
      <c r="E48737" t="s">
        <v>146127</v>
      </c>
    </row>
    <row r="48738" spans="4:5" x14ac:dyDescent="0.2">
      <c r="D48738" t="s">
        <v>46177</v>
      </c>
      <c r="E48738" t="s">
        <v>147490</v>
      </c>
    </row>
    <row r="48739" spans="4:5" x14ac:dyDescent="0.2">
      <c r="D48739" t="s">
        <v>43818</v>
      </c>
      <c r="E48739" t="s">
        <v>145300</v>
      </c>
    </row>
    <row r="48740" spans="4:5" x14ac:dyDescent="0.2">
      <c r="D48740" t="s">
        <v>42405</v>
      </c>
      <c r="E48740" t="s">
        <v>143975</v>
      </c>
    </row>
    <row r="48741" spans="4:5" x14ac:dyDescent="0.2">
      <c r="D48741" t="s">
        <v>44287</v>
      </c>
      <c r="E48741" t="s">
        <v>145738</v>
      </c>
    </row>
    <row r="48742" spans="4:5" x14ac:dyDescent="0.2">
      <c r="D48742" t="s">
        <v>56194</v>
      </c>
      <c r="E48742" t="s">
        <v>105952</v>
      </c>
    </row>
    <row r="48743" spans="4:5" x14ac:dyDescent="0.2">
      <c r="D48743" t="s">
        <v>47357</v>
      </c>
      <c r="E48743" t="s">
        <v>148571</v>
      </c>
    </row>
    <row r="48744" spans="4:5" x14ac:dyDescent="0.2">
      <c r="D48744" t="s">
        <v>43742</v>
      </c>
      <c r="E48744" t="s">
        <v>145230</v>
      </c>
    </row>
    <row r="48745" spans="4:5" x14ac:dyDescent="0.2">
      <c r="D48745" t="s">
        <v>47359</v>
      </c>
      <c r="E48745" t="s">
        <v>148573</v>
      </c>
    </row>
    <row r="48746" spans="4:5" x14ac:dyDescent="0.2">
      <c r="D48746" t="s">
        <v>47360</v>
      </c>
      <c r="E48746" t="s">
        <v>148574</v>
      </c>
    </row>
    <row r="48747" spans="4:5" x14ac:dyDescent="0.2">
      <c r="D48747" t="s">
        <v>47361</v>
      </c>
      <c r="E48747" t="s">
        <v>148575</v>
      </c>
    </row>
    <row r="48748" spans="4:5" x14ac:dyDescent="0.2">
      <c r="D48748" t="s">
        <v>43810</v>
      </c>
      <c r="E48748" t="s">
        <v>145292</v>
      </c>
    </row>
    <row r="48749" spans="4:5" x14ac:dyDescent="0.2">
      <c r="D48749" t="s">
        <v>48074</v>
      </c>
      <c r="E48749" t="s">
        <v>149216</v>
      </c>
    </row>
    <row r="48750" spans="4:5" x14ac:dyDescent="0.2">
      <c r="D48750" t="s">
        <v>47367</v>
      </c>
      <c r="E48750" t="s">
        <v>148580</v>
      </c>
    </row>
    <row r="48751" spans="4:5" x14ac:dyDescent="0.2">
      <c r="D48751" t="s">
        <v>43741</v>
      </c>
      <c r="E48751" t="s">
        <v>145229</v>
      </c>
    </row>
    <row r="48752" spans="4:5" x14ac:dyDescent="0.2">
      <c r="D48752" t="s">
        <v>47362</v>
      </c>
      <c r="E48752" t="s">
        <v>148576</v>
      </c>
    </row>
    <row r="48753" spans="4:5" x14ac:dyDescent="0.2">
      <c r="D48753" t="s">
        <v>42412</v>
      </c>
      <c r="E48753" t="s">
        <v>143980</v>
      </c>
    </row>
    <row r="48754" spans="4:5" x14ac:dyDescent="0.2">
      <c r="D48754" t="s">
        <v>42383</v>
      </c>
      <c r="E48754" t="s">
        <v>143953</v>
      </c>
    </row>
    <row r="48755" spans="4:5" x14ac:dyDescent="0.2">
      <c r="D48755" t="s">
        <v>46582</v>
      </c>
      <c r="E48755" t="s">
        <v>147863</v>
      </c>
    </row>
    <row r="48756" spans="4:5" x14ac:dyDescent="0.2">
      <c r="D48756" t="s">
        <v>43744</v>
      </c>
      <c r="E48756" t="s">
        <v>145232</v>
      </c>
    </row>
    <row r="48757" spans="4:5" x14ac:dyDescent="0.2">
      <c r="D48757" t="s">
        <v>42384</v>
      </c>
      <c r="E48757" t="s">
        <v>143954</v>
      </c>
    </row>
    <row r="48758" spans="4:5" x14ac:dyDescent="0.2">
      <c r="D48758" t="s">
        <v>46527</v>
      </c>
      <c r="E48758" t="s">
        <v>147814</v>
      </c>
    </row>
    <row r="48759" spans="4:5" x14ac:dyDescent="0.2">
      <c r="D48759" t="s">
        <v>42397</v>
      </c>
      <c r="E48759" t="s">
        <v>143967</v>
      </c>
    </row>
    <row r="48760" spans="4:5" x14ac:dyDescent="0.2">
      <c r="D48760" t="s">
        <v>42386</v>
      </c>
      <c r="E48760" t="s">
        <v>143956</v>
      </c>
    </row>
    <row r="48761" spans="4:5" x14ac:dyDescent="0.2">
      <c r="D48761" t="s">
        <v>42475</v>
      </c>
      <c r="E48761" t="s">
        <v>144040</v>
      </c>
    </row>
    <row r="48762" spans="4:5" x14ac:dyDescent="0.2">
      <c r="D48762" t="s">
        <v>42413</v>
      </c>
      <c r="E48762" t="s">
        <v>143981</v>
      </c>
    </row>
    <row r="48763" spans="4:5" x14ac:dyDescent="0.2">
      <c r="D48763" t="s">
        <v>55505</v>
      </c>
      <c r="E48763" t="s">
        <v>156117</v>
      </c>
    </row>
    <row r="48764" spans="4:5" x14ac:dyDescent="0.2">
      <c r="D48764" t="s">
        <v>47369</v>
      </c>
      <c r="E48764" t="s">
        <v>148581</v>
      </c>
    </row>
    <row r="48765" spans="4:5" x14ac:dyDescent="0.2">
      <c r="D48765" t="s">
        <v>55992</v>
      </c>
      <c r="E48765" t="s">
        <v>156552</v>
      </c>
    </row>
    <row r="48766" spans="4:5" x14ac:dyDescent="0.2">
      <c r="D48766" t="s">
        <v>42387</v>
      </c>
      <c r="E48766" t="s">
        <v>143957</v>
      </c>
    </row>
    <row r="48767" spans="4:5" x14ac:dyDescent="0.2">
      <c r="D48767" t="s">
        <v>42388</v>
      </c>
      <c r="E48767" t="s">
        <v>143958</v>
      </c>
    </row>
    <row r="48768" spans="4:5" x14ac:dyDescent="0.2">
      <c r="D48768" t="s">
        <v>45929</v>
      </c>
      <c r="E48768" t="s">
        <v>147258</v>
      </c>
    </row>
    <row r="48769" spans="4:5" x14ac:dyDescent="0.2">
      <c r="D48769" t="s">
        <v>47921</v>
      </c>
      <c r="E48769" t="s">
        <v>149076</v>
      </c>
    </row>
    <row r="48770" spans="4:5" x14ac:dyDescent="0.2">
      <c r="D48770" t="s">
        <v>47365</v>
      </c>
      <c r="E48770" t="s">
        <v>148579</v>
      </c>
    </row>
    <row r="48771" spans="4:5" x14ac:dyDescent="0.2">
      <c r="D48771" t="s">
        <v>45873</v>
      </c>
      <c r="E48771" t="s">
        <v>147204</v>
      </c>
    </row>
    <row r="48772" spans="4:5" x14ac:dyDescent="0.2">
      <c r="D48772" t="s">
        <v>47920</v>
      </c>
      <c r="E48772" t="s">
        <v>149075</v>
      </c>
    </row>
    <row r="48773" spans="4:5" x14ac:dyDescent="0.2">
      <c r="D48773" t="s">
        <v>47931</v>
      </c>
      <c r="E48773" t="s">
        <v>149086</v>
      </c>
    </row>
    <row r="48774" spans="4:5" x14ac:dyDescent="0.2">
      <c r="D48774" t="s">
        <v>55998</v>
      </c>
      <c r="E48774" t="s">
        <v>107051</v>
      </c>
    </row>
    <row r="48775" spans="4:5" x14ac:dyDescent="0.2">
      <c r="D48775" t="s">
        <v>47932</v>
      </c>
      <c r="E48775" t="s">
        <v>149087</v>
      </c>
    </row>
    <row r="48776" spans="4:5" x14ac:dyDescent="0.2">
      <c r="D48776" t="s">
        <v>47366</v>
      </c>
      <c r="E48776" t="s">
        <v>114268</v>
      </c>
    </row>
    <row r="48777" spans="4:5" x14ac:dyDescent="0.2">
      <c r="D48777" t="s">
        <v>47929</v>
      </c>
      <c r="E48777" t="s">
        <v>149084</v>
      </c>
    </row>
    <row r="48778" spans="4:5" x14ac:dyDescent="0.2">
      <c r="D48778" t="s">
        <v>47368</v>
      </c>
      <c r="E48778" t="s">
        <v>114269</v>
      </c>
    </row>
    <row r="48779" spans="4:5" x14ac:dyDescent="0.2">
      <c r="D48779" t="s">
        <v>47918</v>
      </c>
      <c r="E48779" t="s">
        <v>149073</v>
      </c>
    </row>
    <row r="48780" spans="4:5" x14ac:dyDescent="0.2">
      <c r="D48780" t="s">
        <v>47923</v>
      </c>
      <c r="E48780" t="s">
        <v>149078</v>
      </c>
    </row>
    <row r="48781" spans="4:5" x14ac:dyDescent="0.2">
      <c r="D48781" t="s">
        <v>47922</v>
      </c>
      <c r="E48781" t="s">
        <v>149077</v>
      </c>
    </row>
    <row r="48782" spans="4:5" x14ac:dyDescent="0.2">
      <c r="D48782" t="s">
        <v>43812</v>
      </c>
      <c r="E48782" t="s">
        <v>145294</v>
      </c>
    </row>
    <row r="48783" spans="4:5" x14ac:dyDescent="0.2">
      <c r="D48783" t="s">
        <v>47926</v>
      </c>
      <c r="E48783" t="s">
        <v>149081</v>
      </c>
    </row>
    <row r="48784" spans="4:5" x14ac:dyDescent="0.2">
      <c r="D48784" t="s">
        <v>47933</v>
      </c>
      <c r="E48784" t="s">
        <v>149088</v>
      </c>
    </row>
    <row r="48785" spans="4:5" x14ac:dyDescent="0.2">
      <c r="D48785" t="s">
        <v>47925</v>
      </c>
      <c r="E48785" t="s">
        <v>149080</v>
      </c>
    </row>
    <row r="48786" spans="4:5" x14ac:dyDescent="0.2">
      <c r="D48786" t="s">
        <v>48075</v>
      </c>
      <c r="E48786" t="s">
        <v>149216</v>
      </c>
    </row>
    <row r="48787" spans="4:5" x14ac:dyDescent="0.2">
      <c r="D48787" t="s">
        <v>48077</v>
      </c>
      <c r="E48787" t="s">
        <v>149218</v>
      </c>
    </row>
    <row r="48788" spans="4:5" x14ac:dyDescent="0.2">
      <c r="D48788" t="s">
        <v>42392</v>
      </c>
      <c r="E48788" t="s">
        <v>143962</v>
      </c>
    </row>
    <row r="48789" spans="4:5" x14ac:dyDescent="0.2">
      <c r="D48789" t="s">
        <v>48078</v>
      </c>
      <c r="E48789" t="s">
        <v>149219</v>
      </c>
    </row>
    <row r="48790" spans="4:5" x14ac:dyDescent="0.2">
      <c r="D48790" t="s">
        <v>42391</v>
      </c>
      <c r="E48790" t="s">
        <v>143961</v>
      </c>
    </row>
    <row r="48791" spans="4:5" x14ac:dyDescent="0.2">
      <c r="D48791" t="s">
        <v>45863</v>
      </c>
      <c r="E48791" t="s">
        <v>147195</v>
      </c>
    </row>
    <row r="48792" spans="4:5" x14ac:dyDescent="0.2">
      <c r="D48792" t="s">
        <v>42908</v>
      </c>
      <c r="E48792" t="s">
        <v>144453</v>
      </c>
    </row>
    <row r="48793" spans="4:5" x14ac:dyDescent="0.2">
      <c r="D48793" t="s">
        <v>42913</v>
      </c>
      <c r="E48793" t="s">
        <v>144458</v>
      </c>
    </row>
    <row r="48794" spans="4:5" x14ac:dyDescent="0.2">
      <c r="D48794" t="s">
        <v>42393</v>
      </c>
      <c r="E48794" t="s">
        <v>143963</v>
      </c>
    </row>
    <row r="48795" spans="4:5" x14ac:dyDescent="0.2">
      <c r="D48795" t="s">
        <v>47928</v>
      </c>
      <c r="E48795" t="s">
        <v>149083</v>
      </c>
    </row>
    <row r="48796" spans="4:5" x14ac:dyDescent="0.2">
      <c r="D48796" t="s">
        <v>54625</v>
      </c>
      <c r="E48796" t="s">
        <v>155321</v>
      </c>
    </row>
    <row r="48797" spans="4:5" x14ac:dyDescent="0.2">
      <c r="D48797" t="s">
        <v>48084</v>
      </c>
      <c r="E48797" t="s">
        <v>149225</v>
      </c>
    </row>
    <row r="48798" spans="4:5" x14ac:dyDescent="0.2">
      <c r="D48798" t="s">
        <v>48082</v>
      </c>
      <c r="E48798" t="s">
        <v>149223</v>
      </c>
    </row>
    <row r="48799" spans="4:5" x14ac:dyDescent="0.2">
      <c r="D48799" t="s">
        <v>56484</v>
      </c>
      <c r="E48799" t="s">
        <v>156987</v>
      </c>
    </row>
    <row r="48800" spans="4:5" x14ac:dyDescent="0.2">
      <c r="D48800" t="s">
        <v>47919</v>
      </c>
      <c r="E48800" t="s">
        <v>149074</v>
      </c>
    </row>
    <row r="48801" spans="4:5" x14ac:dyDescent="0.2">
      <c r="D48801" t="s">
        <v>48087</v>
      </c>
      <c r="E48801" t="s">
        <v>114293</v>
      </c>
    </row>
    <row r="48802" spans="4:5" x14ac:dyDescent="0.2">
      <c r="D48802" t="s">
        <v>45602</v>
      </c>
      <c r="E48802" t="s">
        <v>146961</v>
      </c>
    </row>
    <row r="48803" spans="4:5" x14ac:dyDescent="0.2">
      <c r="D48803" t="s">
        <v>46173</v>
      </c>
      <c r="E48803" t="s">
        <v>147487</v>
      </c>
    </row>
    <row r="48804" spans="4:5" x14ac:dyDescent="0.2">
      <c r="D48804" t="s">
        <v>45932</v>
      </c>
      <c r="E48804" t="s">
        <v>147261</v>
      </c>
    </row>
    <row r="48805" spans="4:5" x14ac:dyDescent="0.2">
      <c r="D48805" t="s">
        <v>45603</v>
      </c>
      <c r="E48805" t="s">
        <v>114298</v>
      </c>
    </row>
    <row r="48806" spans="4:5" x14ac:dyDescent="0.2">
      <c r="D48806" t="s">
        <v>55644</v>
      </c>
      <c r="E48806" t="s">
        <v>156247</v>
      </c>
    </row>
    <row r="48807" spans="4:5" x14ac:dyDescent="0.2">
      <c r="D48807" t="s">
        <v>48086</v>
      </c>
      <c r="E48807" t="s">
        <v>149226</v>
      </c>
    </row>
    <row r="48808" spans="4:5" x14ac:dyDescent="0.2">
      <c r="D48808" t="s">
        <v>42409</v>
      </c>
      <c r="E48808" t="s">
        <v>143978</v>
      </c>
    </row>
    <row r="48809" spans="4:5" x14ac:dyDescent="0.2">
      <c r="D48809" t="s">
        <v>45954</v>
      </c>
      <c r="E48809" t="s">
        <v>147279</v>
      </c>
    </row>
    <row r="48810" spans="4:5" x14ac:dyDescent="0.2">
      <c r="D48810" t="s">
        <v>42619</v>
      </c>
      <c r="E48810" t="s">
        <v>144176</v>
      </c>
    </row>
    <row r="48811" spans="4:5" x14ac:dyDescent="0.2">
      <c r="D48811" t="s">
        <v>43826</v>
      </c>
      <c r="E48811" t="s">
        <v>145308</v>
      </c>
    </row>
    <row r="48812" spans="4:5" x14ac:dyDescent="0.2">
      <c r="D48812" t="s">
        <v>44285</v>
      </c>
      <c r="E48812" t="s">
        <v>145736</v>
      </c>
    </row>
    <row r="48813" spans="4:5" x14ac:dyDescent="0.2">
      <c r="D48813" t="s">
        <v>47927</v>
      </c>
      <c r="E48813" t="s">
        <v>149082</v>
      </c>
    </row>
    <row r="48814" spans="4:5" x14ac:dyDescent="0.2">
      <c r="D48814" t="s">
        <v>56185</v>
      </c>
      <c r="E48814" t="s">
        <v>156724</v>
      </c>
    </row>
    <row r="48815" spans="4:5" x14ac:dyDescent="0.2">
      <c r="D48815" t="s">
        <v>48083</v>
      </c>
      <c r="E48815" t="s">
        <v>149224</v>
      </c>
    </row>
    <row r="48816" spans="4:5" x14ac:dyDescent="0.2">
      <c r="D48816" t="s">
        <v>42395</v>
      </c>
      <c r="E48816" t="s">
        <v>143965</v>
      </c>
    </row>
    <row r="48817" spans="4:5" x14ac:dyDescent="0.2">
      <c r="D48817" t="s">
        <v>45605</v>
      </c>
      <c r="E48817" t="s">
        <v>105581</v>
      </c>
    </row>
    <row r="48818" spans="4:5" x14ac:dyDescent="0.2">
      <c r="D48818" t="s">
        <v>45606</v>
      </c>
      <c r="E48818" t="s">
        <v>105582</v>
      </c>
    </row>
    <row r="48819" spans="4:5" x14ac:dyDescent="0.2">
      <c r="D48819" t="s">
        <v>45607</v>
      </c>
      <c r="E48819" t="s">
        <v>146963</v>
      </c>
    </row>
    <row r="48820" spans="4:5" x14ac:dyDescent="0.2">
      <c r="D48820" t="s">
        <v>43813</v>
      </c>
      <c r="E48820" t="s">
        <v>145295</v>
      </c>
    </row>
    <row r="48821" spans="4:5" x14ac:dyDescent="0.2">
      <c r="D48821" t="s">
        <v>45608</v>
      </c>
      <c r="E48821" t="s">
        <v>146964</v>
      </c>
    </row>
    <row r="48822" spans="4:5" x14ac:dyDescent="0.2">
      <c r="D48822" t="s">
        <v>52319</v>
      </c>
      <c r="E48822" t="s">
        <v>153167</v>
      </c>
    </row>
    <row r="48823" spans="4:5" x14ac:dyDescent="0.2">
      <c r="D48823" t="s">
        <v>42396</v>
      </c>
      <c r="E48823" t="s">
        <v>143966</v>
      </c>
    </row>
    <row r="48824" spans="4:5" x14ac:dyDescent="0.2">
      <c r="D48824" t="s">
        <v>43816</v>
      </c>
      <c r="E48824" t="s">
        <v>145298</v>
      </c>
    </row>
    <row r="48825" spans="4:5" x14ac:dyDescent="0.2">
      <c r="D48825" t="s">
        <v>45609</v>
      </c>
      <c r="E48825" t="s">
        <v>146965</v>
      </c>
    </row>
    <row r="48826" spans="4:5" x14ac:dyDescent="0.2">
      <c r="D48826" t="s">
        <v>43821</v>
      </c>
      <c r="E48826" t="s">
        <v>145303</v>
      </c>
    </row>
    <row r="48827" spans="4:5" x14ac:dyDescent="0.2">
      <c r="D48827" t="s">
        <v>46646</v>
      </c>
      <c r="E48827" t="s">
        <v>147919</v>
      </c>
    </row>
    <row r="48828" spans="4:5" x14ac:dyDescent="0.2">
      <c r="D48828" t="s">
        <v>45928</v>
      </c>
      <c r="E48828" t="s">
        <v>147257</v>
      </c>
    </row>
    <row r="48829" spans="4:5" x14ac:dyDescent="0.2">
      <c r="D48829" t="s">
        <v>47094</v>
      </c>
      <c r="E48829" t="s">
        <v>103674</v>
      </c>
    </row>
    <row r="48830" spans="4:5" x14ac:dyDescent="0.2">
      <c r="D48830" t="s">
        <v>43822</v>
      </c>
      <c r="E48830" t="s">
        <v>145304</v>
      </c>
    </row>
    <row r="48831" spans="4:5" x14ac:dyDescent="0.2">
      <c r="D48831" t="s">
        <v>54827</v>
      </c>
      <c r="E48831" t="s">
        <v>155501</v>
      </c>
    </row>
    <row r="48832" spans="4:5" x14ac:dyDescent="0.2">
      <c r="D48832" t="s">
        <v>43823</v>
      </c>
      <c r="E48832" t="s">
        <v>145305</v>
      </c>
    </row>
    <row r="48833" spans="4:5" x14ac:dyDescent="0.2">
      <c r="D48833" t="s">
        <v>45941</v>
      </c>
      <c r="E48833" t="s">
        <v>147269</v>
      </c>
    </row>
    <row r="48834" spans="4:5" x14ac:dyDescent="0.2">
      <c r="D48834" t="s">
        <v>42404</v>
      </c>
      <c r="E48834" t="s">
        <v>143974</v>
      </c>
    </row>
    <row r="48835" spans="4:5" x14ac:dyDescent="0.2">
      <c r="D48835" t="s">
        <v>43832</v>
      </c>
      <c r="E48835" t="s">
        <v>145314</v>
      </c>
    </row>
    <row r="48836" spans="4:5" x14ac:dyDescent="0.2">
      <c r="D48836" t="s">
        <v>44129</v>
      </c>
      <c r="E48836" t="s">
        <v>145588</v>
      </c>
    </row>
    <row r="48837" spans="4:5" x14ac:dyDescent="0.2">
      <c r="D48837" t="s">
        <v>51515</v>
      </c>
      <c r="E48837" t="s">
        <v>152405</v>
      </c>
    </row>
    <row r="48838" spans="4:5" x14ac:dyDescent="0.2">
      <c r="D48838" t="s">
        <v>55248</v>
      </c>
      <c r="E48838" t="s">
        <v>155884</v>
      </c>
    </row>
    <row r="48839" spans="4:5" x14ac:dyDescent="0.2">
      <c r="D48839" t="s">
        <v>43825</v>
      </c>
      <c r="E48839" t="s">
        <v>145307</v>
      </c>
    </row>
    <row r="48840" spans="4:5" x14ac:dyDescent="0.2">
      <c r="D48840" t="s">
        <v>54547</v>
      </c>
      <c r="E48840" t="s">
        <v>155252</v>
      </c>
    </row>
    <row r="48841" spans="4:5" x14ac:dyDescent="0.2">
      <c r="D48841" t="s">
        <v>45412</v>
      </c>
      <c r="E48841" t="s">
        <v>146793</v>
      </c>
    </row>
    <row r="48842" spans="4:5" x14ac:dyDescent="0.2">
      <c r="D48842" t="s">
        <v>45433</v>
      </c>
      <c r="E48842" t="s">
        <v>146808</v>
      </c>
    </row>
    <row r="48843" spans="4:5" x14ac:dyDescent="0.2">
      <c r="D48843" t="s">
        <v>47364</v>
      </c>
      <c r="E48843" t="s">
        <v>148578</v>
      </c>
    </row>
    <row r="48844" spans="4:5" x14ac:dyDescent="0.2">
      <c r="D48844" t="s">
        <v>42403</v>
      </c>
      <c r="E48844" t="s">
        <v>143973</v>
      </c>
    </row>
    <row r="48845" spans="4:5" x14ac:dyDescent="0.2">
      <c r="D48845" t="s">
        <v>43817</v>
      </c>
      <c r="E48845" t="s">
        <v>145299</v>
      </c>
    </row>
    <row r="48846" spans="4:5" x14ac:dyDescent="0.2">
      <c r="D48846" t="s">
        <v>46178</v>
      </c>
      <c r="E48846" t="s">
        <v>147490</v>
      </c>
    </row>
    <row r="48847" spans="4:5" x14ac:dyDescent="0.2">
      <c r="D48847" t="s">
        <v>45604</v>
      </c>
      <c r="E48847" t="s">
        <v>146962</v>
      </c>
    </row>
    <row r="48848" spans="4:5" x14ac:dyDescent="0.2">
      <c r="D48848" t="s">
        <v>45931</v>
      </c>
      <c r="E48848" t="s">
        <v>147260</v>
      </c>
    </row>
    <row r="48849" spans="4:5" x14ac:dyDescent="0.2">
      <c r="D48849" t="s">
        <v>45930</v>
      </c>
      <c r="E48849" t="s">
        <v>147259</v>
      </c>
    </row>
    <row r="48850" spans="4:5" x14ac:dyDescent="0.2">
      <c r="D48850" t="s">
        <v>42398</v>
      </c>
      <c r="E48850" t="s">
        <v>143968</v>
      </c>
    </row>
    <row r="48851" spans="4:5" x14ac:dyDescent="0.2">
      <c r="D48851" t="s">
        <v>45934</v>
      </c>
      <c r="E48851" t="s">
        <v>114306</v>
      </c>
    </row>
    <row r="48852" spans="4:5" x14ac:dyDescent="0.2">
      <c r="D48852" t="s">
        <v>42385</v>
      </c>
      <c r="E48852" t="s">
        <v>143955</v>
      </c>
    </row>
    <row r="48853" spans="4:5" x14ac:dyDescent="0.2">
      <c r="D48853" t="s">
        <v>43642</v>
      </c>
      <c r="E48853" t="s">
        <v>145135</v>
      </c>
    </row>
    <row r="48854" spans="4:5" x14ac:dyDescent="0.2">
      <c r="D48854" t="s">
        <v>45935</v>
      </c>
      <c r="E48854" t="s">
        <v>147263</v>
      </c>
    </row>
    <row r="48855" spans="4:5" x14ac:dyDescent="0.2">
      <c r="D48855" t="s">
        <v>44127</v>
      </c>
      <c r="E48855" t="s">
        <v>145586</v>
      </c>
    </row>
    <row r="48856" spans="4:5" x14ac:dyDescent="0.2">
      <c r="D48856" t="s">
        <v>47934</v>
      </c>
      <c r="E48856" t="s">
        <v>149089</v>
      </c>
    </row>
    <row r="48857" spans="4:5" x14ac:dyDescent="0.2">
      <c r="D48857" t="s">
        <v>44288</v>
      </c>
      <c r="E48857" t="s">
        <v>145739</v>
      </c>
    </row>
    <row r="48858" spans="4:5" x14ac:dyDescent="0.2">
      <c r="D48858" t="s">
        <v>44122</v>
      </c>
      <c r="E48858" t="s">
        <v>145583</v>
      </c>
    </row>
    <row r="48859" spans="4:5" x14ac:dyDescent="0.2">
      <c r="D48859" t="s">
        <v>47247</v>
      </c>
      <c r="E48859" t="s">
        <v>148338</v>
      </c>
    </row>
    <row r="48860" spans="4:5" x14ac:dyDescent="0.2">
      <c r="D48860" t="s">
        <v>53827</v>
      </c>
      <c r="E48860" t="s">
        <v>154604</v>
      </c>
    </row>
    <row r="48861" spans="4:5" x14ac:dyDescent="0.2">
      <c r="D48861" t="s">
        <v>56292</v>
      </c>
      <c r="E48861" t="s">
        <v>156822</v>
      </c>
    </row>
    <row r="48862" spans="4:5" x14ac:dyDescent="0.2">
      <c r="D48862" t="s">
        <v>45936</v>
      </c>
      <c r="E48862" t="s">
        <v>147264</v>
      </c>
    </row>
    <row r="48863" spans="4:5" x14ac:dyDescent="0.2">
      <c r="D48863" t="s">
        <v>44126</v>
      </c>
      <c r="E48863" t="s">
        <v>145585</v>
      </c>
    </row>
    <row r="48864" spans="4:5" x14ac:dyDescent="0.2">
      <c r="D48864" t="s">
        <v>42394</v>
      </c>
      <c r="E48864" t="s">
        <v>143964</v>
      </c>
    </row>
    <row r="48865" spans="4:5" x14ac:dyDescent="0.2">
      <c r="D48865" t="s">
        <v>48072</v>
      </c>
      <c r="E48865" t="s">
        <v>149214</v>
      </c>
    </row>
    <row r="48866" spans="4:5" x14ac:dyDescent="0.2">
      <c r="D48866" t="s">
        <v>45937</v>
      </c>
      <c r="E48866" t="s">
        <v>147265</v>
      </c>
    </row>
    <row r="48867" spans="4:5" x14ac:dyDescent="0.2">
      <c r="D48867" t="s">
        <v>47250</v>
      </c>
      <c r="E48867" t="s">
        <v>148473</v>
      </c>
    </row>
    <row r="48868" spans="4:5" x14ac:dyDescent="0.2">
      <c r="D48868" t="s">
        <v>45940</v>
      </c>
      <c r="E48868" t="s">
        <v>147268</v>
      </c>
    </row>
    <row r="48869" spans="4:5" x14ac:dyDescent="0.2">
      <c r="D48869" t="s">
        <v>45943</v>
      </c>
      <c r="E48869" t="s">
        <v>147270</v>
      </c>
    </row>
    <row r="48870" spans="4:5" x14ac:dyDescent="0.2">
      <c r="D48870" t="s">
        <v>53701</v>
      </c>
      <c r="E48870" t="s">
        <v>154488</v>
      </c>
    </row>
    <row r="48871" spans="4:5" x14ac:dyDescent="0.2">
      <c r="D48871" t="s">
        <v>45939</v>
      </c>
      <c r="E48871" t="s">
        <v>147267</v>
      </c>
    </row>
    <row r="48872" spans="4:5" x14ac:dyDescent="0.2">
      <c r="D48872" t="s">
        <v>45942</v>
      </c>
      <c r="E48872" t="s">
        <v>147269</v>
      </c>
    </row>
    <row r="48873" spans="4:5" x14ac:dyDescent="0.2">
      <c r="D48873" t="s">
        <v>44124</v>
      </c>
      <c r="E48873" t="s">
        <v>105557</v>
      </c>
    </row>
    <row r="48874" spans="4:5" x14ac:dyDescent="0.2">
      <c r="D48874" t="s">
        <v>45944</v>
      </c>
      <c r="E48874" t="s">
        <v>147271</v>
      </c>
    </row>
    <row r="48875" spans="4:5" x14ac:dyDescent="0.2">
      <c r="D48875" t="s">
        <v>48076</v>
      </c>
      <c r="E48875" t="s">
        <v>149217</v>
      </c>
    </row>
    <row r="48876" spans="4:5" x14ac:dyDescent="0.2">
      <c r="D48876" t="s">
        <v>47930</v>
      </c>
      <c r="E48876" t="s">
        <v>149085</v>
      </c>
    </row>
    <row r="48877" spans="4:5" x14ac:dyDescent="0.2">
      <c r="D48877" t="s">
        <v>45945</v>
      </c>
      <c r="E48877" t="s">
        <v>147272</v>
      </c>
    </row>
    <row r="48878" spans="4:5" x14ac:dyDescent="0.2">
      <c r="D48878" t="s">
        <v>56458</v>
      </c>
      <c r="E48878" t="s">
        <v>110726</v>
      </c>
    </row>
    <row r="48879" spans="4:5" x14ac:dyDescent="0.2">
      <c r="D48879" t="s">
        <v>44125</v>
      </c>
      <c r="E48879" t="s">
        <v>105557</v>
      </c>
    </row>
    <row r="48880" spans="4:5" x14ac:dyDescent="0.2">
      <c r="D48880" t="s">
        <v>55231</v>
      </c>
      <c r="E48880" t="s">
        <v>155871</v>
      </c>
    </row>
    <row r="48881" spans="4:5" x14ac:dyDescent="0.2">
      <c r="D48881" t="s">
        <v>42399</v>
      </c>
      <c r="E48881" t="s">
        <v>143969</v>
      </c>
    </row>
    <row r="48882" spans="4:5" x14ac:dyDescent="0.2">
      <c r="D48882" t="s">
        <v>45946</v>
      </c>
      <c r="E48882" t="s">
        <v>147273</v>
      </c>
    </row>
    <row r="48883" spans="4:5" x14ac:dyDescent="0.2">
      <c r="D48883" t="s">
        <v>45948</v>
      </c>
      <c r="E48883" t="s">
        <v>112071</v>
      </c>
    </row>
    <row r="48884" spans="4:5" x14ac:dyDescent="0.2">
      <c r="D48884" t="s">
        <v>45949</v>
      </c>
      <c r="E48884" t="s">
        <v>103740</v>
      </c>
    </row>
    <row r="48885" spans="4:5" x14ac:dyDescent="0.2">
      <c r="D48885" t="s">
        <v>45950</v>
      </c>
      <c r="E48885" t="s">
        <v>147275</v>
      </c>
    </row>
    <row r="48886" spans="4:5" x14ac:dyDescent="0.2">
      <c r="D48886" t="s">
        <v>45938</v>
      </c>
      <c r="E48886" t="s">
        <v>147266</v>
      </c>
    </row>
    <row r="48887" spans="4:5" x14ac:dyDescent="0.2">
      <c r="D48887" t="s">
        <v>45951</v>
      </c>
      <c r="E48887" t="s">
        <v>147276</v>
      </c>
    </row>
    <row r="48888" spans="4:5" x14ac:dyDescent="0.2">
      <c r="D48888" t="s">
        <v>45952</v>
      </c>
      <c r="E48888" t="s">
        <v>147277</v>
      </c>
    </row>
    <row r="48889" spans="4:5" x14ac:dyDescent="0.2">
      <c r="D48889" t="s">
        <v>45955</v>
      </c>
      <c r="E48889" t="s">
        <v>147280</v>
      </c>
    </row>
    <row r="48890" spans="4:5" x14ac:dyDescent="0.2">
      <c r="D48890" t="s">
        <v>45953</v>
      </c>
      <c r="E48890" t="s">
        <v>147278</v>
      </c>
    </row>
    <row r="48891" spans="4:5" x14ac:dyDescent="0.2">
      <c r="D48891" t="s">
        <v>45958</v>
      </c>
      <c r="E48891" t="s">
        <v>147283</v>
      </c>
    </row>
    <row r="48892" spans="4:5" x14ac:dyDescent="0.2">
      <c r="D48892" t="s">
        <v>45960</v>
      </c>
      <c r="E48892" t="s">
        <v>147285</v>
      </c>
    </row>
    <row r="48893" spans="4:5" x14ac:dyDescent="0.2">
      <c r="D48893" t="s">
        <v>45968</v>
      </c>
      <c r="E48893" t="s">
        <v>105879</v>
      </c>
    </row>
    <row r="48894" spans="4:5" x14ac:dyDescent="0.2">
      <c r="D48894" t="s">
        <v>45967</v>
      </c>
      <c r="E48894" t="s">
        <v>147290</v>
      </c>
    </row>
    <row r="48895" spans="4:5" x14ac:dyDescent="0.2">
      <c r="D48895" t="s">
        <v>45971</v>
      </c>
      <c r="E48895" t="s">
        <v>147293</v>
      </c>
    </row>
    <row r="48896" spans="4:5" x14ac:dyDescent="0.2">
      <c r="D48896" t="s">
        <v>46630</v>
      </c>
      <c r="E48896" t="s">
        <v>112082</v>
      </c>
    </row>
    <row r="48897" spans="4:5" x14ac:dyDescent="0.2">
      <c r="D48897" t="s">
        <v>46638</v>
      </c>
      <c r="E48897" t="s">
        <v>147911</v>
      </c>
    </row>
    <row r="48898" spans="4:5" x14ac:dyDescent="0.2">
      <c r="D48898" t="s">
        <v>45969</v>
      </c>
      <c r="E48898" t="s">
        <v>147291</v>
      </c>
    </row>
    <row r="48899" spans="4:5" x14ac:dyDescent="0.2">
      <c r="D48899" t="s">
        <v>48144</v>
      </c>
      <c r="E48899" t="s">
        <v>149277</v>
      </c>
    </row>
    <row r="48900" spans="4:5" x14ac:dyDescent="0.2">
      <c r="D48900" t="s">
        <v>46639</v>
      </c>
      <c r="E48900" t="s">
        <v>147912</v>
      </c>
    </row>
    <row r="48901" spans="4:5" x14ac:dyDescent="0.2">
      <c r="D48901" t="s">
        <v>46643</v>
      </c>
      <c r="E48901" t="s">
        <v>147916</v>
      </c>
    </row>
    <row r="48902" spans="4:5" x14ac:dyDescent="0.2">
      <c r="D48902" t="s">
        <v>46735</v>
      </c>
      <c r="E48902" t="s">
        <v>148000</v>
      </c>
    </row>
    <row r="48903" spans="4:5" x14ac:dyDescent="0.2">
      <c r="D48903" t="s">
        <v>46988</v>
      </c>
      <c r="E48903" t="s">
        <v>148233</v>
      </c>
    </row>
    <row r="48904" spans="4:5" x14ac:dyDescent="0.2">
      <c r="D48904" t="s">
        <v>46436</v>
      </c>
      <c r="E48904" t="s">
        <v>147724</v>
      </c>
    </row>
    <row r="48905" spans="4:5" x14ac:dyDescent="0.2">
      <c r="D48905" t="s">
        <v>46629</v>
      </c>
      <c r="E48905" t="s">
        <v>147905</v>
      </c>
    </row>
    <row r="48906" spans="4:5" x14ac:dyDescent="0.2">
      <c r="D48906" t="s">
        <v>48127</v>
      </c>
      <c r="E48906" t="s">
        <v>149261</v>
      </c>
    </row>
    <row r="48907" spans="4:5" x14ac:dyDescent="0.2">
      <c r="D48907" t="s">
        <v>46978</v>
      </c>
      <c r="E48907" t="s">
        <v>148223</v>
      </c>
    </row>
    <row r="48908" spans="4:5" x14ac:dyDescent="0.2">
      <c r="D48908" t="s">
        <v>47551</v>
      </c>
      <c r="E48908" t="s">
        <v>148750</v>
      </c>
    </row>
    <row r="48909" spans="4:5" x14ac:dyDescent="0.2">
      <c r="D48909" t="s">
        <v>47561</v>
      </c>
      <c r="E48909" t="s">
        <v>148760</v>
      </c>
    </row>
    <row r="48910" spans="4:5" x14ac:dyDescent="0.2">
      <c r="D48910" t="s">
        <v>46749</v>
      </c>
      <c r="E48910" t="s">
        <v>148012</v>
      </c>
    </row>
    <row r="48911" spans="4:5" x14ac:dyDescent="0.2">
      <c r="D48911" t="s">
        <v>46964</v>
      </c>
      <c r="E48911" t="s">
        <v>148211</v>
      </c>
    </row>
    <row r="48912" spans="4:5" x14ac:dyDescent="0.2">
      <c r="D48912" t="s">
        <v>45802</v>
      </c>
      <c r="E48912" t="s">
        <v>147138</v>
      </c>
    </row>
    <row r="48913" spans="4:5" x14ac:dyDescent="0.2">
      <c r="D48913" t="s">
        <v>48133</v>
      </c>
      <c r="E48913" t="s">
        <v>149266</v>
      </c>
    </row>
    <row r="48914" spans="4:5" x14ac:dyDescent="0.2">
      <c r="D48914" t="s">
        <v>48148</v>
      </c>
      <c r="E48914" t="s">
        <v>149280</v>
      </c>
    </row>
    <row r="48915" spans="4:5" x14ac:dyDescent="0.2">
      <c r="D48915" t="s">
        <v>45808</v>
      </c>
      <c r="E48915" t="s">
        <v>147144</v>
      </c>
    </row>
    <row r="48916" spans="4:5" x14ac:dyDescent="0.2">
      <c r="D48916" t="s">
        <v>48132</v>
      </c>
      <c r="E48916" t="s">
        <v>149265</v>
      </c>
    </row>
    <row r="48917" spans="4:5" x14ac:dyDescent="0.2">
      <c r="D48917" t="s">
        <v>46752</v>
      </c>
      <c r="E48917" t="s">
        <v>148015</v>
      </c>
    </row>
    <row r="48918" spans="4:5" x14ac:dyDescent="0.2">
      <c r="D48918" t="s">
        <v>46968</v>
      </c>
      <c r="E48918" t="s">
        <v>103750</v>
      </c>
    </row>
    <row r="48919" spans="4:5" x14ac:dyDescent="0.2">
      <c r="D48919" t="s">
        <v>46631</v>
      </c>
      <c r="E48919" t="s">
        <v>112082</v>
      </c>
    </row>
    <row r="48920" spans="4:5" x14ac:dyDescent="0.2">
      <c r="D48920" t="s">
        <v>46433</v>
      </c>
      <c r="E48920" t="s">
        <v>147721</v>
      </c>
    </row>
    <row r="48921" spans="4:5" x14ac:dyDescent="0.2">
      <c r="D48921" t="s">
        <v>48135</v>
      </c>
      <c r="E48921" t="s">
        <v>149268</v>
      </c>
    </row>
    <row r="48922" spans="4:5" x14ac:dyDescent="0.2">
      <c r="D48922" t="s">
        <v>45800</v>
      </c>
      <c r="E48922" t="s">
        <v>147136</v>
      </c>
    </row>
    <row r="48923" spans="4:5" x14ac:dyDescent="0.2">
      <c r="D48923" t="s">
        <v>46743</v>
      </c>
      <c r="E48923" t="s">
        <v>148007</v>
      </c>
    </row>
    <row r="48924" spans="4:5" x14ac:dyDescent="0.2">
      <c r="D48924" t="s">
        <v>46671</v>
      </c>
      <c r="E48924" t="s">
        <v>147942</v>
      </c>
    </row>
    <row r="48925" spans="4:5" x14ac:dyDescent="0.2">
      <c r="D48925" t="s">
        <v>46756</v>
      </c>
      <c r="E48925" t="s">
        <v>148019</v>
      </c>
    </row>
    <row r="48926" spans="4:5" x14ac:dyDescent="0.2">
      <c r="D48926" t="s">
        <v>44445</v>
      </c>
      <c r="E48926" t="s">
        <v>145889</v>
      </c>
    </row>
    <row r="48927" spans="4:5" x14ac:dyDescent="0.2">
      <c r="D48927" t="s">
        <v>45961</v>
      </c>
      <c r="E48927" t="s">
        <v>147286</v>
      </c>
    </row>
    <row r="48928" spans="4:5" x14ac:dyDescent="0.2">
      <c r="D48928" t="s">
        <v>46734</v>
      </c>
      <c r="E48928" t="s">
        <v>147999</v>
      </c>
    </row>
    <row r="48929" spans="4:5" x14ac:dyDescent="0.2">
      <c r="D48929" t="s">
        <v>46736</v>
      </c>
      <c r="E48929" t="s">
        <v>148001</v>
      </c>
    </row>
    <row r="48930" spans="4:5" x14ac:dyDescent="0.2">
      <c r="D48930" t="s">
        <v>46745</v>
      </c>
      <c r="E48930" t="s">
        <v>148009</v>
      </c>
    </row>
    <row r="48931" spans="4:5" x14ac:dyDescent="0.2">
      <c r="D48931" t="s">
        <v>46744</v>
      </c>
      <c r="E48931" t="s">
        <v>148008</v>
      </c>
    </row>
    <row r="48932" spans="4:5" x14ac:dyDescent="0.2">
      <c r="D48932" t="s">
        <v>46747</v>
      </c>
      <c r="E48932" t="s">
        <v>148011</v>
      </c>
    </row>
    <row r="48933" spans="4:5" x14ac:dyDescent="0.2">
      <c r="D48933" t="s">
        <v>46750</v>
      </c>
      <c r="E48933" t="s">
        <v>148013</v>
      </c>
    </row>
    <row r="48934" spans="4:5" x14ac:dyDescent="0.2">
      <c r="D48934" t="s">
        <v>46742</v>
      </c>
      <c r="E48934" t="s">
        <v>148006</v>
      </c>
    </row>
    <row r="48935" spans="4:5" x14ac:dyDescent="0.2">
      <c r="D48935" t="s">
        <v>46669</v>
      </c>
      <c r="E48935" t="s">
        <v>147940</v>
      </c>
    </row>
    <row r="48936" spans="4:5" x14ac:dyDescent="0.2">
      <c r="D48936" t="s">
        <v>47549</v>
      </c>
      <c r="E48936" t="s">
        <v>148748</v>
      </c>
    </row>
    <row r="48937" spans="4:5" x14ac:dyDescent="0.2">
      <c r="D48937" t="s">
        <v>45964</v>
      </c>
      <c r="E48937" t="s">
        <v>147288</v>
      </c>
    </row>
    <row r="48938" spans="4:5" x14ac:dyDescent="0.2">
      <c r="D48938" t="s">
        <v>45716</v>
      </c>
      <c r="E48938" t="s">
        <v>147061</v>
      </c>
    </row>
    <row r="48939" spans="4:5" x14ac:dyDescent="0.2">
      <c r="D48939" t="s">
        <v>46737</v>
      </c>
      <c r="E48939" t="s">
        <v>148002</v>
      </c>
    </row>
    <row r="48940" spans="4:5" x14ac:dyDescent="0.2">
      <c r="D48940" t="s">
        <v>45959</v>
      </c>
      <c r="E48940" t="s">
        <v>147284</v>
      </c>
    </row>
    <row r="48941" spans="4:5" x14ac:dyDescent="0.2">
      <c r="D48941" t="s">
        <v>54162</v>
      </c>
      <c r="E48941" t="s">
        <v>154903</v>
      </c>
    </row>
    <row r="48942" spans="4:5" x14ac:dyDescent="0.2">
      <c r="D48942" t="s">
        <v>48134</v>
      </c>
      <c r="E48942" t="s">
        <v>149267</v>
      </c>
    </row>
    <row r="48943" spans="4:5" x14ac:dyDescent="0.2">
      <c r="D48943" t="s">
        <v>46635</v>
      </c>
      <c r="E48943" t="s">
        <v>147909</v>
      </c>
    </row>
    <row r="48944" spans="4:5" x14ac:dyDescent="0.2">
      <c r="D48944" t="s">
        <v>46434</v>
      </c>
      <c r="E48944" t="s">
        <v>147722</v>
      </c>
    </row>
    <row r="48945" spans="4:5" x14ac:dyDescent="0.2">
      <c r="D48945" t="s">
        <v>46642</v>
      </c>
      <c r="E48945" t="s">
        <v>147915</v>
      </c>
    </row>
    <row r="48946" spans="4:5" x14ac:dyDescent="0.2">
      <c r="D48946" t="s">
        <v>46753</v>
      </c>
      <c r="E48946" t="s">
        <v>148016</v>
      </c>
    </row>
    <row r="48947" spans="4:5" x14ac:dyDescent="0.2">
      <c r="D48947" t="s">
        <v>45970</v>
      </c>
      <c r="E48947" t="s">
        <v>147292</v>
      </c>
    </row>
    <row r="48948" spans="4:5" x14ac:dyDescent="0.2">
      <c r="D48948" t="s">
        <v>45962</v>
      </c>
      <c r="E48948" t="s">
        <v>147287</v>
      </c>
    </row>
    <row r="48949" spans="4:5" x14ac:dyDescent="0.2">
      <c r="D48949" t="s">
        <v>46967</v>
      </c>
      <c r="E48949" t="s">
        <v>148214</v>
      </c>
    </row>
    <row r="48950" spans="4:5" x14ac:dyDescent="0.2">
      <c r="D48950" t="s">
        <v>45957</v>
      </c>
      <c r="E48950" t="s">
        <v>147282</v>
      </c>
    </row>
    <row r="48951" spans="4:5" x14ac:dyDescent="0.2">
      <c r="D48951" t="s">
        <v>46980</v>
      </c>
      <c r="E48951" t="s">
        <v>148225</v>
      </c>
    </row>
    <row r="48952" spans="4:5" x14ac:dyDescent="0.2">
      <c r="D48952" t="s">
        <v>46966</v>
      </c>
      <c r="E48952" t="s">
        <v>148213</v>
      </c>
    </row>
    <row r="48953" spans="4:5" x14ac:dyDescent="0.2">
      <c r="D48953" t="s">
        <v>46977</v>
      </c>
      <c r="E48953" t="s">
        <v>148222</v>
      </c>
    </row>
    <row r="48954" spans="4:5" x14ac:dyDescent="0.2">
      <c r="D48954" t="s">
        <v>46965</v>
      </c>
      <c r="E48954" t="s">
        <v>148212</v>
      </c>
    </row>
    <row r="48955" spans="4:5" x14ac:dyDescent="0.2">
      <c r="D48955" t="s">
        <v>46981</v>
      </c>
      <c r="E48955" t="s">
        <v>148226</v>
      </c>
    </row>
    <row r="48956" spans="4:5" x14ac:dyDescent="0.2">
      <c r="D48956" t="s">
        <v>46428</v>
      </c>
      <c r="E48956" t="s">
        <v>147716</v>
      </c>
    </row>
    <row r="48957" spans="4:5" x14ac:dyDescent="0.2">
      <c r="D48957" t="s">
        <v>45965</v>
      </c>
      <c r="E48957" t="s">
        <v>147289</v>
      </c>
    </row>
    <row r="48958" spans="4:5" x14ac:dyDescent="0.2">
      <c r="D48958" t="s">
        <v>45966</v>
      </c>
      <c r="E48958" t="s">
        <v>112079</v>
      </c>
    </row>
    <row r="48959" spans="4:5" x14ac:dyDescent="0.2">
      <c r="D48959" t="s">
        <v>45963</v>
      </c>
      <c r="E48959" t="s">
        <v>147287</v>
      </c>
    </row>
    <row r="48960" spans="4:5" x14ac:dyDescent="0.2">
      <c r="D48960" t="s">
        <v>46991</v>
      </c>
      <c r="E48960" t="s">
        <v>148236</v>
      </c>
    </row>
    <row r="48961" spans="4:5" x14ac:dyDescent="0.2">
      <c r="D48961" t="s">
        <v>46987</v>
      </c>
      <c r="E48961" t="s">
        <v>148232</v>
      </c>
    </row>
    <row r="48962" spans="4:5" x14ac:dyDescent="0.2">
      <c r="D48962" t="s">
        <v>45718</v>
      </c>
      <c r="E48962" t="s">
        <v>147063</v>
      </c>
    </row>
    <row r="48963" spans="4:5" x14ac:dyDescent="0.2">
      <c r="D48963" t="s">
        <v>47554</v>
      </c>
      <c r="E48963" t="s">
        <v>148753</v>
      </c>
    </row>
    <row r="48964" spans="4:5" x14ac:dyDescent="0.2">
      <c r="D48964" t="s">
        <v>47550</v>
      </c>
      <c r="E48964" t="s">
        <v>148749</v>
      </c>
    </row>
    <row r="48965" spans="4:5" x14ac:dyDescent="0.2">
      <c r="D48965" t="s">
        <v>46437</v>
      </c>
      <c r="E48965" t="s">
        <v>147725</v>
      </c>
    </row>
    <row r="48966" spans="4:5" x14ac:dyDescent="0.2">
      <c r="D48966" t="s">
        <v>45973</v>
      </c>
      <c r="E48966" t="s">
        <v>147295</v>
      </c>
    </row>
    <row r="48967" spans="4:5" x14ac:dyDescent="0.2">
      <c r="D48967" t="s">
        <v>47559</v>
      </c>
      <c r="E48967" t="s">
        <v>148758</v>
      </c>
    </row>
    <row r="48968" spans="4:5" x14ac:dyDescent="0.2">
      <c r="D48968" t="s">
        <v>47553</v>
      </c>
      <c r="E48968" t="s">
        <v>148752</v>
      </c>
    </row>
    <row r="48969" spans="4:5" x14ac:dyDescent="0.2">
      <c r="D48969" t="s">
        <v>47557</v>
      </c>
      <c r="E48969" t="s">
        <v>148756</v>
      </c>
    </row>
    <row r="48970" spans="4:5" x14ac:dyDescent="0.2">
      <c r="D48970" t="s">
        <v>46740</v>
      </c>
      <c r="E48970" t="s">
        <v>148004</v>
      </c>
    </row>
    <row r="48971" spans="4:5" x14ac:dyDescent="0.2">
      <c r="D48971" t="s">
        <v>46438</v>
      </c>
      <c r="E48971" t="s">
        <v>147726</v>
      </c>
    </row>
    <row r="48972" spans="4:5" x14ac:dyDescent="0.2">
      <c r="D48972" t="s">
        <v>46990</v>
      </c>
      <c r="E48972" t="s">
        <v>148235</v>
      </c>
    </row>
    <row r="48973" spans="4:5" x14ac:dyDescent="0.2">
      <c r="D48973" t="s">
        <v>46626</v>
      </c>
      <c r="E48973" t="s">
        <v>147903</v>
      </c>
    </row>
    <row r="48974" spans="4:5" x14ac:dyDescent="0.2">
      <c r="D48974" t="s">
        <v>47558</v>
      </c>
      <c r="E48974" t="s">
        <v>148757</v>
      </c>
    </row>
    <row r="48975" spans="4:5" x14ac:dyDescent="0.2">
      <c r="D48975" t="s">
        <v>45956</v>
      </c>
      <c r="E48975" t="s">
        <v>147281</v>
      </c>
    </row>
    <row r="48976" spans="4:5" x14ac:dyDescent="0.2">
      <c r="D48976" t="s">
        <v>46627</v>
      </c>
      <c r="E48976" t="s">
        <v>147904</v>
      </c>
    </row>
    <row r="48977" spans="4:5" x14ac:dyDescent="0.2">
      <c r="D48977" t="s">
        <v>47560</v>
      </c>
      <c r="E48977" t="s">
        <v>148759</v>
      </c>
    </row>
    <row r="48978" spans="4:5" x14ac:dyDescent="0.2">
      <c r="D48978" t="s">
        <v>47555</v>
      </c>
      <c r="E48978" t="s">
        <v>148754</v>
      </c>
    </row>
    <row r="48979" spans="4:5" x14ac:dyDescent="0.2">
      <c r="D48979" t="s">
        <v>47556</v>
      </c>
      <c r="E48979" t="s">
        <v>148755</v>
      </c>
    </row>
    <row r="48980" spans="4:5" x14ac:dyDescent="0.2">
      <c r="D48980" t="s">
        <v>46961</v>
      </c>
      <c r="E48980" t="s">
        <v>148208</v>
      </c>
    </row>
    <row r="48981" spans="4:5" x14ac:dyDescent="0.2">
      <c r="D48981" t="s">
        <v>46435</v>
      </c>
      <c r="E48981" t="s">
        <v>147723</v>
      </c>
    </row>
    <row r="48982" spans="4:5" x14ac:dyDescent="0.2">
      <c r="D48982" t="s">
        <v>46440</v>
      </c>
      <c r="E48982" t="s">
        <v>147728</v>
      </c>
    </row>
    <row r="48983" spans="4:5" x14ac:dyDescent="0.2">
      <c r="D48983" t="s">
        <v>46633</v>
      </c>
      <c r="E48983" t="s">
        <v>147907</v>
      </c>
    </row>
    <row r="48984" spans="4:5" x14ac:dyDescent="0.2">
      <c r="D48984" t="s">
        <v>47552</v>
      </c>
      <c r="E48984" t="s">
        <v>148751</v>
      </c>
    </row>
    <row r="48985" spans="4:5" x14ac:dyDescent="0.2">
      <c r="D48985" t="s">
        <v>45814</v>
      </c>
      <c r="E48985" t="s">
        <v>147150</v>
      </c>
    </row>
    <row r="48986" spans="4:5" x14ac:dyDescent="0.2">
      <c r="D48986" t="s">
        <v>46963</v>
      </c>
      <c r="E48986" t="s">
        <v>148210</v>
      </c>
    </row>
    <row r="48987" spans="4:5" x14ac:dyDescent="0.2">
      <c r="D48987" t="s">
        <v>46970</v>
      </c>
      <c r="E48987" t="s">
        <v>148215</v>
      </c>
    </row>
    <row r="48988" spans="4:5" x14ac:dyDescent="0.2">
      <c r="D48988" t="s">
        <v>46637</v>
      </c>
      <c r="E48988" t="s">
        <v>147910</v>
      </c>
    </row>
    <row r="48989" spans="4:5" x14ac:dyDescent="0.2">
      <c r="D48989" t="s">
        <v>46738</v>
      </c>
      <c r="E48989" t="s">
        <v>148002</v>
      </c>
    </row>
    <row r="48990" spans="4:5" x14ac:dyDescent="0.2">
      <c r="D48990" t="s">
        <v>46982</v>
      </c>
      <c r="E48990" t="s">
        <v>148227</v>
      </c>
    </row>
    <row r="48991" spans="4:5" x14ac:dyDescent="0.2">
      <c r="D48991" t="s">
        <v>45804</v>
      </c>
      <c r="E48991" t="s">
        <v>147140</v>
      </c>
    </row>
    <row r="48992" spans="4:5" x14ac:dyDescent="0.2">
      <c r="D48992" t="s">
        <v>46973</v>
      </c>
      <c r="E48992" t="s">
        <v>148218</v>
      </c>
    </row>
    <row r="48993" spans="4:5" x14ac:dyDescent="0.2">
      <c r="D48993" t="s">
        <v>46969</v>
      </c>
      <c r="E48993" t="s">
        <v>103750</v>
      </c>
    </row>
    <row r="48994" spans="4:5" x14ac:dyDescent="0.2">
      <c r="D48994" t="s">
        <v>45715</v>
      </c>
      <c r="E48994" t="s">
        <v>147060</v>
      </c>
    </row>
    <row r="48995" spans="4:5" x14ac:dyDescent="0.2">
      <c r="D48995" t="s">
        <v>46972</v>
      </c>
      <c r="E48995" t="s">
        <v>148217</v>
      </c>
    </row>
    <row r="48996" spans="4:5" x14ac:dyDescent="0.2">
      <c r="D48996" t="s">
        <v>46754</v>
      </c>
      <c r="E48996" t="s">
        <v>148017</v>
      </c>
    </row>
    <row r="48997" spans="4:5" x14ac:dyDescent="0.2">
      <c r="D48997" t="s">
        <v>47562</v>
      </c>
      <c r="E48997" t="s">
        <v>148761</v>
      </c>
    </row>
    <row r="48998" spans="4:5" x14ac:dyDescent="0.2">
      <c r="D48998" t="s">
        <v>46634</v>
      </c>
      <c r="E48998" t="s">
        <v>147908</v>
      </c>
    </row>
    <row r="48999" spans="4:5" x14ac:dyDescent="0.2">
      <c r="D48999" t="s">
        <v>45792</v>
      </c>
      <c r="E48999" t="s">
        <v>147128</v>
      </c>
    </row>
    <row r="49000" spans="4:5" x14ac:dyDescent="0.2">
      <c r="D49000" t="s">
        <v>48130</v>
      </c>
      <c r="E49000" t="s">
        <v>149264</v>
      </c>
    </row>
    <row r="49001" spans="4:5" x14ac:dyDescent="0.2">
      <c r="D49001" t="s">
        <v>48137</v>
      </c>
      <c r="E49001" t="s">
        <v>149270</v>
      </c>
    </row>
    <row r="49002" spans="4:5" x14ac:dyDescent="0.2">
      <c r="D49002" t="s">
        <v>48139</v>
      </c>
      <c r="E49002" t="s">
        <v>149272</v>
      </c>
    </row>
    <row r="49003" spans="4:5" x14ac:dyDescent="0.2">
      <c r="D49003" t="s">
        <v>46985</v>
      </c>
      <c r="E49003" t="s">
        <v>148230</v>
      </c>
    </row>
    <row r="49004" spans="4:5" x14ac:dyDescent="0.2">
      <c r="D49004" t="s">
        <v>48131</v>
      </c>
      <c r="E49004" t="s">
        <v>149264</v>
      </c>
    </row>
    <row r="49005" spans="4:5" x14ac:dyDescent="0.2">
      <c r="D49005" t="s">
        <v>47563</v>
      </c>
      <c r="E49005" t="s">
        <v>148762</v>
      </c>
    </row>
    <row r="49006" spans="4:5" x14ac:dyDescent="0.2">
      <c r="D49006" t="s">
        <v>45795</v>
      </c>
      <c r="E49006" t="s">
        <v>147131</v>
      </c>
    </row>
    <row r="49007" spans="4:5" x14ac:dyDescent="0.2">
      <c r="D49007" t="s">
        <v>47564</v>
      </c>
      <c r="E49007" t="s">
        <v>148763</v>
      </c>
    </row>
    <row r="49008" spans="4:5" x14ac:dyDescent="0.2">
      <c r="D49008" t="s">
        <v>48143</v>
      </c>
      <c r="E49008" t="s">
        <v>149276</v>
      </c>
    </row>
    <row r="49009" spans="4:5" x14ac:dyDescent="0.2">
      <c r="D49009" t="s">
        <v>48146</v>
      </c>
      <c r="E49009" t="s">
        <v>149278</v>
      </c>
    </row>
    <row r="49010" spans="4:5" x14ac:dyDescent="0.2">
      <c r="D49010" t="s">
        <v>48151</v>
      </c>
      <c r="E49010" t="s">
        <v>149282</v>
      </c>
    </row>
    <row r="49011" spans="4:5" x14ac:dyDescent="0.2">
      <c r="D49011" t="s">
        <v>45794</v>
      </c>
      <c r="E49011" t="s">
        <v>147130</v>
      </c>
    </row>
    <row r="49012" spans="4:5" x14ac:dyDescent="0.2">
      <c r="D49012" t="s">
        <v>46429</v>
      </c>
      <c r="E49012" t="s">
        <v>147717</v>
      </c>
    </row>
    <row r="49013" spans="4:5" x14ac:dyDescent="0.2">
      <c r="D49013" t="s">
        <v>45797</v>
      </c>
      <c r="E49013" t="s">
        <v>147133</v>
      </c>
    </row>
    <row r="49014" spans="4:5" x14ac:dyDescent="0.2">
      <c r="D49014" t="s">
        <v>46983</v>
      </c>
      <c r="E49014" t="s">
        <v>148228</v>
      </c>
    </row>
    <row r="49015" spans="4:5" x14ac:dyDescent="0.2">
      <c r="D49015" t="s">
        <v>45801</v>
      </c>
      <c r="E49015" t="s">
        <v>147137</v>
      </c>
    </row>
    <row r="49016" spans="4:5" x14ac:dyDescent="0.2">
      <c r="D49016" t="s">
        <v>45806</v>
      </c>
      <c r="E49016" t="s">
        <v>147142</v>
      </c>
    </row>
    <row r="49017" spans="4:5" x14ac:dyDescent="0.2">
      <c r="D49017" t="s">
        <v>46632</v>
      </c>
      <c r="E49017" t="s">
        <v>147906</v>
      </c>
    </row>
    <row r="49018" spans="4:5" x14ac:dyDescent="0.2">
      <c r="D49018" t="s">
        <v>46751</v>
      </c>
      <c r="E49018" t="s">
        <v>148014</v>
      </c>
    </row>
    <row r="49019" spans="4:5" x14ac:dyDescent="0.2">
      <c r="D49019" t="s">
        <v>45798</v>
      </c>
      <c r="E49019" t="s">
        <v>147134</v>
      </c>
    </row>
    <row r="49020" spans="4:5" x14ac:dyDescent="0.2">
      <c r="D49020" t="s">
        <v>48136</v>
      </c>
      <c r="E49020" t="s">
        <v>149269</v>
      </c>
    </row>
    <row r="49021" spans="4:5" x14ac:dyDescent="0.2">
      <c r="D49021" t="s">
        <v>46971</v>
      </c>
      <c r="E49021" t="s">
        <v>148216</v>
      </c>
    </row>
    <row r="49022" spans="4:5" x14ac:dyDescent="0.2">
      <c r="D49022" t="s">
        <v>46427</v>
      </c>
      <c r="E49022" t="s">
        <v>147715</v>
      </c>
    </row>
    <row r="49023" spans="4:5" x14ac:dyDescent="0.2">
      <c r="D49023" t="s">
        <v>46431</v>
      </c>
      <c r="E49023" t="s">
        <v>147719</v>
      </c>
    </row>
    <row r="49024" spans="4:5" x14ac:dyDescent="0.2">
      <c r="D49024" t="s">
        <v>48141</v>
      </c>
      <c r="E49024" t="s">
        <v>149274</v>
      </c>
    </row>
    <row r="49025" spans="4:5" x14ac:dyDescent="0.2">
      <c r="D49025" t="s">
        <v>45809</v>
      </c>
      <c r="E49025" t="s">
        <v>147145</v>
      </c>
    </row>
    <row r="49026" spans="4:5" x14ac:dyDescent="0.2">
      <c r="D49026" t="s">
        <v>45807</v>
      </c>
      <c r="E49026" t="s">
        <v>147143</v>
      </c>
    </row>
    <row r="49027" spans="4:5" x14ac:dyDescent="0.2">
      <c r="D49027" t="s">
        <v>46636</v>
      </c>
      <c r="E49027" t="s">
        <v>147909</v>
      </c>
    </row>
    <row r="49028" spans="4:5" x14ac:dyDescent="0.2">
      <c r="D49028" t="s">
        <v>48142</v>
      </c>
      <c r="E49028" t="s">
        <v>149275</v>
      </c>
    </row>
    <row r="49029" spans="4:5" x14ac:dyDescent="0.2">
      <c r="D49029" t="s">
        <v>45805</v>
      </c>
      <c r="E49029" t="s">
        <v>147141</v>
      </c>
    </row>
    <row r="49030" spans="4:5" x14ac:dyDescent="0.2">
      <c r="D49030" t="s">
        <v>45803</v>
      </c>
      <c r="E49030" t="s">
        <v>147139</v>
      </c>
    </row>
    <row r="49031" spans="4:5" x14ac:dyDescent="0.2">
      <c r="D49031" t="s">
        <v>45674</v>
      </c>
      <c r="E49031" t="s">
        <v>103775</v>
      </c>
    </row>
    <row r="49032" spans="4:5" x14ac:dyDescent="0.2">
      <c r="D49032" t="s">
        <v>46757</v>
      </c>
      <c r="E49032" t="s">
        <v>148019</v>
      </c>
    </row>
    <row r="49033" spans="4:5" x14ac:dyDescent="0.2">
      <c r="D49033" t="s">
        <v>46758</v>
      </c>
      <c r="E49033" t="s">
        <v>148020</v>
      </c>
    </row>
    <row r="49034" spans="4:5" x14ac:dyDescent="0.2">
      <c r="D49034" t="s">
        <v>46432</v>
      </c>
      <c r="E49034" t="s">
        <v>147720</v>
      </c>
    </row>
    <row r="49035" spans="4:5" x14ac:dyDescent="0.2">
      <c r="D49035" t="s">
        <v>48149</v>
      </c>
      <c r="E49035" t="s">
        <v>149281</v>
      </c>
    </row>
    <row r="49036" spans="4:5" x14ac:dyDescent="0.2">
      <c r="D49036" t="s">
        <v>46741</v>
      </c>
      <c r="E49036" t="s">
        <v>148005</v>
      </c>
    </row>
    <row r="49037" spans="4:5" x14ac:dyDescent="0.2">
      <c r="D49037" t="s">
        <v>48138</v>
      </c>
      <c r="E49037" t="s">
        <v>149271</v>
      </c>
    </row>
    <row r="49038" spans="4:5" x14ac:dyDescent="0.2">
      <c r="D49038" t="s">
        <v>46439</v>
      </c>
      <c r="E49038" t="s">
        <v>147727</v>
      </c>
    </row>
    <row r="49039" spans="4:5" x14ac:dyDescent="0.2">
      <c r="D49039" t="s">
        <v>46430</v>
      </c>
      <c r="E49039" t="s">
        <v>147718</v>
      </c>
    </row>
    <row r="49040" spans="4:5" x14ac:dyDescent="0.2">
      <c r="D49040" t="s">
        <v>46670</v>
      </c>
      <c r="E49040" t="s">
        <v>147941</v>
      </c>
    </row>
    <row r="49041" spans="4:5" x14ac:dyDescent="0.2">
      <c r="D49041" t="s">
        <v>45717</v>
      </c>
      <c r="E49041" t="s">
        <v>147062</v>
      </c>
    </row>
    <row r="49042" spans="4:5" x14ac:dyDescent="0.2">
      <c r="D49042" t="s">
        <v>46733</v>
      </c>
      <c r="E49042" t="s">
        <v>147998</v>
      </c>
    </row>
    <row r="49043" spans="4:5" x14ac:dyDescent="0.2">
      <c r="D49043" t="s">
        <v>54033</v>
      </c>
      <c r="E49043" t="s">
        <v>154787</v>
      </c>
    </row>
    <row r="49044" spans="4:5" x14ac:dyDescent="0.2">
      <c r="D49044" t="s">
        <v>45812</v>
      </c>
      <c r="E49044" t="s">
        <v>147148</v>
      </c>
    </row>
    <row r="49045" spans="4:5" x14ac:dyDescent="0.2">
      <c r="D49045" t="s">
        <v>45972</v>
      </c>
      <c r="E49045" t="s">
        <v>147294</v>
      </c>
    </row>
    <row r="49046" spans="4:5" x14ac:dyDescent="0.2">
      <c r="D49046" t="s">
        <v>45796</v>
      </c>
      <c r="E49046" t="s">
        <v>147132</v>
      </c>
    </row>
    <row r="49047" spans="4:5" x14ac:dyDescent="0.2">
      <c r="D49047" t="s">
        <v>48147</v>
      </c>
      <c r="E49047" t="s">
        <v>149279</v>
      </c>
    </row>
    <row r="49048" spans="4:5" x14ac:dyDescent="0.2">
      <c r="D49048" t="s">
        <v>45815</v>
      </c>
      <c r="E49048" t="s">
        <v>147151</v>
      </c>
    </row>
    <row r="49049" spans="4:5" x14ac:dyDescent="0.2">
      <c r="D49049" t="s">
        <v>46672</v>
      </c>
      <c r="E49049" t="s">
        <v>147943</v>
      </c>
    </row>
    <row r="49050" spans="4:5" x14ac:dyDescent="0.2">
      <c r="D49050" t="s">
        <v>46984</v>
      </c>
      <c r="E49050" t="s">
        <v>148229</v>
      </c>
    </row>
    <row r="49051" spans="4:5" x14ac:dyDescent="0.2">
      <c r="D49051" t="s">
        <v>55824</v>
      </c>
      <c r="E49051" t="s">
        <v>156402</v>
      </c>
    </row>
    <row r="49052" spans="4:5" x14ac:dyDescent="0.2">
      <c r="D49052" t="s">
        <v>54903</v>
      </c>
      <c r="E49052" t="s">
        <v>155571</v>
      </c>
    </row>
    <row r="49053" spans="4:5" x14ac:dyDescent="0.2">
      <c r="D49053" t="s">
        <v>46441</v>
      </c>
      <c r="E49053" t="s">
        <v>147729</v>
      </c>
    </row>
    <row r="49054" spans="4:5" x14ac:dyDescent="0.2">
      <c r="D49054" t="s">
        <v>45793</v>
      </c>
      <c r="E49054" t="s">
        <v>147129</v>
      </c>
    </row>
    <row r="49055" spans="4:5" x14ac:dyDescent="0.2">
      <c r="D49055" t="s">
        <v>46843</v>
      </c>
      <c r="E49055" t="s">
        <v>148102</v>
      </c>
    </row>
    <row r="49056" spans="4:5" x14ac:dyDescent="0.2">
      <c r="D49056" t="s">
        <v>55134</v>
      </c>
      <c r="E49056" t="s">
        <v>155780</v>
      </c>
    </row>
    <row r="49057" spans="4:5" x14ac:dyDescent="0.2">
      <c r="D49057" t="s">
        <v>46842</v>
      </c>
      <c r="E49057" t="s">
        <v>148101</v>
      </c>
    </row>
    <row r="49058" spans="4:5" x14ac:dyDescent="0.2">
      <c r="D49058" t="s">
        <v>46748</v>
      </c>
      <c r="E49058" t="s">
        <v>112087</v>
      </c>
    </row>
    <row r="49059" spans="4:5" x14ac:dyDescent="0.2">
      <c r="D49059" t="s">
        <v>46640</v>
      </c>
      <c r="E49059" t="s">
        <v>147913</v>
      </c>
    </row>
    <row r="49060" spans="4:5" x14ac:dyDescent="0.2">
      <c r="D49060" t="s">
        <v>45810</v>
      </c>
      <c r="E49060" t="s">
        <v>147146</v>
      </c>
    </row>
    <row r="49061" spans="4:5" x14ac:dyDescent="0.2">
      <c r="D49061" t="s">
        <v>46641</v>
      </c>
      <c r="E49061" t="s">
        <v>147914</v>
      </c>
    </row>
    <row r="49062" spans="4:5" x14ac:dyDescent="0.2">
      <c r="D49062" t="s">
        <v>48128</v>
      </c>
      <c r="E49062" t="s">
        <v>149262</v>
      </c>
    </row>
    <row r="49063" spans="4:5" x14ac:dyDescent="0.2">
      <c r="D49063" t="s">
        <v>48145</v>
      </c>
      <c r="E49063" t="s">
        <v>112983</v>
      </c>
    </row>
    <row r="49064" spans="4:5" x14ac:dyDescent="0.2">
      <c r="D49064" t="s">
        <v>45799</v>
      </c>
      <c r="E49064" t="s">
        <v>147135</v>
      </c>
    </row>
    <row r="49065" spans="4:5" x14ac:dyDescent="0.2">
      <c r="D49065" t="s">
        <v>46739</v>
      </c>
      <c r="E49065" t="s">
        <v>148003</v>
      </c>
    </row>
    <row r="49066" spans="4:5" x14ac:dyDescent="0.2">
      <c r="D49066" t="s">
        <v>46989</v>
      </c>
      <c r="E49066" t="s">
        <v>148234</v>
      </c>
    </row>
    <row r="49067" spans="4:5" x14ac:dyDescent="0.2">
      <c r="D49067" t="s">
        <v>46976</v>
      </c>
      <c r="E49067" t="s">
        <v>148221</v>
      </c>
    </row>
    <row r="49068" spans="4:5" x14ac:dyDescent="0.2">
      <c r="D49068" t="s">
        <v>46668</v>
      </c>
      <c r="E49068" t="s">
        <v>147939</v>
      </c>
    </row>
    <row r="49069" spans="4:5" x14ac:dyDescent="0.2">
      <c r="D49069" t="s">
        <v>46644</v>
      </c>
      <c r="E49069" t="s">
        <v>147917</v>
      </c>
    </row>
    <row r="49070" spans="4:5" x14ac:dyDescent="0.2">
      <c r="D49070" t="s">
        <v>46844</v>
      </c>
      <c r="E49070" t="s">
        <v>148103</v>
      </c>
    </row>
    <row r="49071" spans="4:5" x14ac:dyDescent="0.2">
      <c r="D49071" t="s">
        <v>46962</v>
      </c>
      <c r="E49071" t="s">
        <v>148209</v>
      </c>
    </row>
    <row r="49072" spans="4:5" x14ac:dyDescent="0.2">
      <c r="D49072" t="s">
        <v>46645</v>
      </c>
      <c r="E49072" t="s">
        <v>147918</v>
      </c>
    </row>
    <row r="49073" spans="4:5" x14ac:dyDescent="0.2">
      <c r="D49073" t="s">
        <v>46858</v>
      </c>
      <c r="E49073" t="s">
        <v>148115</v>
      </c>
    </row>
    <row r="49074" spans="4:5" x14ac:dyDescent="0.2">
      <c r="D49074" t="s">
        <v>47906</v>
      </c>
      <c r="E49074" t="s">
        <v>149063</v>
      </c>
    </row>
    <row r="49075" spans="4:5" x14ac:dyDescent="0.2">
      <c r="D49075" t="s">
        <v>46854</v>
      </c>
      <c r="E49075" t="s">
        <v>148111</v>
      </c>
    </row>
    <row r="49076" spans="4:5" x14ac:dyDescent="0.2">
      <c r="D49076" t="s">
        <v>46849</v>
      </c>
      <c r="E49076" t="s">
        <v>148107</v>
      </c>
    </row>
    <row r="49077" spans="4:5" x14ac:dyDescent="0.2">
      <c r="D49077" t="s">
        <v>46847</v>
      </c>
      <c r="E49077" t="s">
        <v>148105</v>
      </c>
    </row>
    <row r="49078" spans="4:5" x14ac:dyDescent="0.2">
      <c r="D49078" t="s">
        <v>45852</v>
      </c>
      <c r="E49078" t="s">
        <v>147187</v>
      </c>
    </row>
    <row r="49079" spans="4:5" x14ac:dyDescent="0.2">
      <c r="D49079" t="s">
        <v>45853</v>
      </c>
      <c r="E49079" t="s">
        <v>147188</v>
      </c>
    </row>
    <row r="49080" spans="4:5" x14ac:dyDescent="0.2">
      <c r="D49080" t="s">
        <v>43471</v>
      </c>
      <c r="E49080" t="s">
        <v>144975</v>
      </c>
    </row>
    <row r="49081" spans="4:5" x14ac:dyDescent="0.2">
      <c r="D49081" t="s">
        <v>46848</v>
      </c>
      <c r="E49081" t="s">
        <v>148106</v>
      </c>
    </row>
    <row r="49082" spans="4:5" x14ac:dyDescent="0.2">
      <c r="D49082" t="s">
        <v>46851</v>
      </c>
      <c r="E49082" t="s">
        <v>148109</v>
      </c>
    </row>
    <row r="49083" spans="4:5" x14ac:dyDescent="0.2">
      <c r="D49083" t="s">
        <v>46472</v>
      </c>
      <c r="E49083" t="s">
        <v>147759</v>
      </c>
    </row>
    <row r="49084" spans="4:5" x14ac:dyDescent="0.2">
      <c r="D49084" t="s">
        <v>46469</v>
      </c>
      <c r="E49084" t="s">
        <v>147756</v>
      </c>
    </row>
    <row r="49085" spans="4:5" x14ac:dyDescent="0.2">
      <c r="D49085" t="s">
        <v>46845</v>
      </c>
      <c r="E49085" t="s">
        <v>148104</v>
      </c>
    </row>
    <row r="49086" spans="4:5" x14ac:dyDescent="0.2">
      <c r="D49086" t="s">
        <v>46474</v>
      </c>
      <c r="E49086" t="s">
        <v>147761</v>
      </c>
    </row>
    <row r="49087" spans="4:5" x14ac:dyDescent="0.2">
      <c r="D49087" t="s">
        <v>45471</v>
      </c>
      <c r="E49087" t="s">
        <v>146842</v>
      </c>
    </row>
    <row r="49088" spans="4:5" x14ac:dyDescent="0.2">
      <c r="D49088" t="s">
        <v>45911</v>
      </c>
      <c r="E49088" t="s">
        <v>147241</v>
      </c>
    </row>
    <row r="49089" spans="4:5" x14ac:dyDescent="0.2">
      <c r="D49089" t="s">
        <v>45912</v>
      </c>
      <c r="E49089" t="s">
        <v>147242</v>
      </c>
    </row>
    <row r="49090" spans="4:5" x14ac:dyDescent="0.2">
      <c r="D49090" t="s">
        <v>47909</v>
      </c>
      <c r="E49090" t="s">
        <v>149066</v>
      </c>
    </row>
    <row r="49091" spans="4:5" x14ac:dyDescent="0.2">
      <c r="D49091" t="s">
        <v>45901</v>
      </c>
      <c r="E49091" t="s">
        <v>147231</v>
      </c>
    </row>
    <row r="49092" spans="4:5" x14ac:dyDescent="0.2">
      <c r="D49092" t="s">
        <v>45907</v>
      </c>
      <c r="E49092" t="s">
        <v>147237</v>
      </c>
    </row>
    <row r="49093" spans="4:5" x14ac:dyDescent="0.2">
      <c r="D49093" t="s">
        <v>45905</v>
      </c>
      <c r="E49093" t="s">
        <v>147235</v>
      </c>
    </row>
    <row r="49094" spans="4:5" x14ac:dyDescent="0.2">
      <c r="D49094" t="s">
        <v>45481</v>
      </c>
      <c r="E49094" t="s">
        <v>146851</v>
      </c>
    </row>
    <row r="49095" spans="4:5" x14ac:dyDescent="0.2">
      <c r="D49095" t="s">
        <v>43513</v>
      </c>
      <c r="E49095" t="s">
        <v>145011</v>
      </c>
    </row>
    <row r="49096" spans="4:5" x14ac:dyDescent="0.2">
      <c r="D49096" t="s">
        <v>47748</v>
      </c>
      <c r="E49096" t="s">
        <v>148926</v>
      </c>
    </row>
    <row r="49097" spans="4:5" x14ac:dyDescent="0.2">
      <c r="D49097" t="s">
        <v>47751</v>
      </c>
      <c r="E49097" t="s">
        <v>148929</v>
      </c>
    </row>
    <row r="49098" spans="4:5" x14ac:dyDescent="0.2">
      <c r="D49098" t="s">
        <v>45903</v>
      </c>
      <c r="E49098" t="s">
        <v>147233</v>
      </c>
    </row>
    <row r="49099" spans="4:5" x14ac:dyDescent="0.2">
      <c r="D49099" t="s">
        <v>45913</v>
      </c>
      <c r="E49099" t="s">
        <v>147243</v>
      </c>
    </row>
    <row r="49100" spans="4:5" x14ac:dyDescent="0.2">
      <c r="D49100" t="s">
        <v>45631</v>
      </c>
      <c r="E49100" t="s">
        <v>146986</v>
      </c>
    </row>
    <row r="49101" spans="4:5" x14ac:dyDescent="0.2">
      <c r="D49101" t="s">
        <v>45647</v>
      </c>
      <c r="E49101" t="s">
        <v>146999</v>
      </c>
    </row>
    <row r="49102" spans="4:5" x14ac:dyDescent="0.2">
      <c r="D49102" t="s">
        <v>45908</v>
      </c>
      <c r="E49102" t="s">
        <v>147238</v>
      </c>
    </row>
    <row r="49103" spans="4:5" x14ac:dyDescent="0.2">
      <c r="D49103" t="s">
        <v>45904</v>
      </c>
      <c r="E49103" t="s">
        <v>147234</v>
      </c>
    </row>
    <row r="49104" spans="4:5" x14ac:dyDescent="0.2">
      <c r="D49104" t="s">
        <v>45914</v>
      </c>
      <c r="E49104" t="s">
        <v>147244</v>
      </c>
    </row>
    <row r="49105" spans="4:5" x14ac:dyDescent="0.2">
      <c r="D49105" t="s">
        <v>45915</v>
      </c>
      <c r="E49105" t="s">
        <v>147245</v>
      </c>
    </row>
    <row r="49106" spans="4:5" x14ac:dyDescent="0.2">
      <c r="D49106" t="s">
        <v>45916</v>
      </c>
      <c r="E49106" t="s">
        <v>147245</v>
      </c>
    </row>
    <row r="49107" spans="4:5" x14ac:dyDescent="0.2">
      <c r="D49107" t="s">
        <v>45653</v>
      </c>
      <c r="E49107" t="s">
        <v>147005</v>
      </c>
    </row>
    <row r="49108" spans="4:5" x14ac:dyDescent="0.2">
      <c r="D49108" t="s">
        <v>43185</v>
      </c>
      <c r="E49108" t="s">
        <v>144712</v>
      </c>
    </row>
    <row r="49109" spans="4:5" x14ac:dyDescent="0.2">
      <c r="D49109" t="s">
        <v>43214</v>
      </c>
      <c r="E49109" t="s">
        <v>144734</v>
      </c>
    </row>
    <row r="49110" spans="4:5" x14ac:dyDescent="0.2">
      <c r="D49110" t="s">
        <v>43216</v>
      </c>
      <c r="E49110" t="s">
        <v>104210</v>
      </c>
    </row>
    <row r="49111" spans="4:5" x14ac:dyDescent="0.2">
      <c r="D49111" t="s">
        <v>45917</v>
      </c>
      <c r="E49111" t="s">
        <v>147246</v>
      </c>
    </row>
    <row r="49112" spans="4:5" x14ac:dyDescent="0.2">
      <c r="D49112" t="s">
        <v>45654</v>
      </c>
      <c r="E49112" t="s">
        <v>147006</v>
      </c>
    </row>
    <row r="49113" spans="4:5" x14ac:dyDescent="0.2">
      <c r="D49113" t="s">
        <v>48002</v>
      </c>
      <c r="E49113" t="s">
        <v>149150</v>
      </c>
    </row>
    <row r="49114" spans="4:5" x14ac:dyDescent="0.2">
      <c r="D49114" t="s">
        <v>43208</v>
      </c>
      <c r="E49114" t="s">
        <v>144728</v>
      </c>
    </row>
    <row r="49115" spans="4:5" x14ac:dyDescent="0.2">
      <c r="D49115" t="s">
        <v>45649</v>
      </c>
      <c r="E49115" t="s">
        <v>147001</v>
      </c>
    </row>
    <row r="49116" spans="4:5" x14ac:dyDescent="0.2">
      <c r="D49116" t="s">
        <v>46856</v>
      </c>
      <c r="E49116" t="s">
        <v>148113</v>
      </c>
    </row>
    <row r="49117" spans="4:5" x14ac:dyDescent="0.2">
      <c r="D49117" t="s">
        <v>43196</v>
      </c>
      <c r="E49117" t="s">
        <v>144719</v>
      </c>
    </row>
    <row r="49118" spans="4:5" x14ac:dyDescent="0.2">
      <c r="D49118" t="s">
        <v>45469</v>
      </c>
      <c r="E49118" t="s">
        <v>146840</v>
      </c>
    </row>
    <row r="49119" spans="4:5" x14ac:dyDescent="0.2">
      <c r="D49119" t="s">
        <v>45472</v>
      </c>
      <c r="E49119" t="s">
        <v>146843</v>
      </c>
    </row>
    <row r="49120" spans="4:5" x14ac:dyDescent="0.2">
      <c r="D49120" t="s">
        <v>45650</v>
      </c>
      <c r="E49120" t="s">
        <v>147002</v>
      </c>
    </row>
    <row r="49121" spans="4:5" x14ac:dyDescent="0.2">
      <c r="D49121" t="s">
        <v>46475</v>
      </c>
      <c r="E49121" t="s">
        <v>147762</v>
      </c>
    </row>
    <row r="49122" spans="4:5" x14ac:dyDescent="0.2">
      <c r="D49122" t="s">
        <v>45569</v>
      </c>
      <c r="E49122" t="s">
        <v>146930</v>
      </c>
    </row>
    <row r="49123" spans="4:5" x14ac:dyDescent="0.2">
      <c r="D49123" t="s">
        <v>43190</v>
      </c>
      <c r="E49123" t="s">
        <v>144715</v>
      </c>
    </row>
    <row r="49124" spans="4:5" x14ac:dyDescent="0.2">
      <c r="D49124" t="s">
        <v>45886</v>
      </c>
      <c r="E49124" t="s">
        <v>147216</v>
      </c>
    </row>
    <row r="49125" spans="4:5" x14ac:dyDescent="0.2">
      <c r="D49125" t="s">
        <v>45919</v>
      </c>
      <c r="E49125" t="s">
        <v>147248</v>
      </c>
    </row>
    <row r="49126" spans="4:5" x14ac:dyDescent="0.2">
      <c r="D49126" t="s">
        <v>45925</v>
      </c>
      <c r="E49126" t="s">
        <v>147254</v>
      </c>
    </row>
    <row r="49127" spans="4:5" x14ac:dyDescent="0.2">
      <c r="D49127" t="s">
        <v>43186</v>
      </c>
      <c r="E49127" t="s">
        <v>109392</v>
      </c>
    </row>
    <row r="49128" spans="4:5" x14ac:dyDescent="0.2">
      <c r="D49128" t="s">
        <v>45470</v>
      </c>
      <c r="E49128" t="s">
        <v>146841</v>
      </c>
    </row>
    <row r="49129" spans="4:5" x14ac:dyDescent="0.2">
      <c r="D49129" t="s">
        <v>45633</v>
      </c>
      <c r="E49129" t="s">
        <v>146987</v>
      </c>
    </row>
    <row r="49130" spans="4:5" x14ac:dyDescent="0.2">
      <c r="D49130" t="s">
        <v>47890</v>
      </c>
      <c r="E49130" t="s">
        <v>149052</v>
      </c>
    </row>
    <row r="49131" spans="4:5" x14ac:dyDescent="0.2">
      <c r="D49131" t="s">
        <v>43187</v>
      </c>
      <c r="E49131" t="s">
        <v>109392</v>
      </c>
    </row>
    <row r="49132" spans="4:5" x14ac:dyDescent="0.2">
      <c r="D49132" t="s">
        <v>47907</v>
      </c>
      <c r="E49132" t="s">
        <v>149064</v>
      </c>
    </row>
    <row r="49133" spans="4:5" x14ac:dyDescent="0.2">
      <c r="D49133" t="s">
        <v>45635</v>
      </c>
      <c r="E49133" t="s">
        <v>146989</v>
      </c>
    </row>
    <row r="49134" spans="4:5" x14ac:dyDescent="0.2">
      <c r="D49134" t="s">
        <v>45651</v>
      </c>
      <c r="E49134" t="s">
        <v>147003</v>
      </c>
    </row>
    <row r="49135" spans="4:5" x14ac:dyDescent="0.2">
      <c r="D49135" t="s">
        <v>43188</v>
      </c>
      <c r="E49135" t="s">
        <v>144713</v>
      </c>
    </row>
    <row r="49136" spans="4:5" x14ac:dyDescent="0.2">
      <c r="D49136" t="s">
        <v>47891</v>
      </c>
      <c r="E49136" t="s">
        <v>149052</v>
      </c>
    </row>
    <row r="49137" spans="4:5" x14ac:dyDescent="0.2">
      <c r="D49137" t="s">
        <v>45636</v>
      </c>
      <c r="E49137" t="s">
        <v>146990</v>
      </c>
    </row>
    <row r="49138" spans="4:5" x14ac:dyDescent="0.2">
      <c r="D49138" t="s">
        <v>45920</v>
      </c>
      <c r="E49138" t="s">
        <v>147249</v>
      </c>
    </row>
    <row r="49139" spans="4:5" x14ac:dyDescent="0.2">
      <c r="D49139" t="s">
        <v>46863</v>
      </c>
      <c r="E49139" t="s">
        <v>148120</v>
      </c>
    </row>
    <row r="49140" spans="4:5" x14ac:dyDescent="0.2">
      <c r="D49140" t="s">
        <v>48003</v>
      </c>
      <c r="E49140" t="s">
        <v>149151</v>
      </c>
    </row>
    <row r="49141" spans="4:5" x14ac:dyDescent="0.2">
      <c r="D49141" t="s">
        <v>45851</v>
      </c>
      <c r="E49141" t="s">
        <v>147186</v>
      </c>
    </row>
    <row r="49142" spans="4:5" x14ac:dyDescent="0.2">
      <c r="D49142" t="s">
        <v>47911</v>
      </c>
      <c r="E49142" t="s">
        <v>149068</v>
      </c>
    </row>
    <row r="49143" spans="4:5" x14ac:dyDescent="0.2">
      <c r="D49143" t="s">
        <v>46860</v>
      </c>
      <c r="E49143" t="s">
        <v>148117</v>
      </c>
    </row>
    <row r="49144" spans="4:5" x14ac:dyDescent="0.2">
      <c r="D49144" t="s">
        <v>46465</v>
      </c>
      <c r="E49144" t="s">
        <v>147752</v>
      </c>
    </row>
    <row r="49145" spans="4:5" x14ac:dyDescent="0.2">
      <c r="D49145" t="s">
        <v>46471</v>
      </c>
      <c r="E49145" t="s">
        <v>147758</v>
      </c>
    </row>
    <row r="49146" spans="4:5" x14ac:dyDescent="0.2">
      <c r="D49146" t="s">
        <v>45926</v>
      </c>
      <c r="E49146" t="s">
        <v>147255</v>
      </c>
    </row>
    <row r="49147" spans="4:5" x14ac:dyDescent="0.2">
      <c r="D49147" t="s">
        <v>43189</v>
      </c>
      <c r="E49147" t="s">
        <v>144714</v>
      </c>
    </row>
    <row r="49148" spans="4:5" x14ac:dyDescent="0.2">
      <c r="D49148" t="s">
        <v>43421</v>
      </c>
      <c r="E49148" t="s">
        <v>144928</v>
      </c>
    </row>
    <row r="49149" spans="4:5" x14ac:dyDescent="0.2">
      <c r="D49149" t="s">
        <v>46180</v>
      </c>
      <c r="E49149" t="s">
        <v>147492</v>
      </c>
    </row>
    <row r="49150" spans="4:5" x14ac:dyDescent="0.2">
      <c r="D49150" t="s">
        <v>46367</v>
      </c>
      <c r="E49150" t="s">
        <v>147658</v>
      </c>
    </row>
    <row r="49151" spans="4:5" x14ac:dyDescent="0.2">
      <c r="D49151" t="s">
        <v>45924</v>
      </c>
      <c r="E49151" t="s">
        <v>147253</v>
      </c>
    </row>
    <row r="49152" spans="4:5" x14ac:dyDescent="0.2">
      <c r="D49152" t="s">
        <v>45923</v>
      </c>
      <c r="E49152" t="s">
        <v>147252</v>
      </c>
    </row>
    <row r="49153" spans="4:5" x14ac:dyDescent="0.2">
      <c r="D49153" t="s">
        <v>45477</v>
      </c>
      <c r="E49153" t="s">
        <v>146847</v>
      </c>
    </row>
    <row r="49154" spans="4:5" x14ac:dyDescent="0.2">
      <c r="D49154" t="s">
        <v>44672</v>
      </c>
      <c r="E49154" t="s">
        <v>146103</v>
      </c>
    </row>
    <row r="49155" spans="4:5" x14ac:dyDescent="0.2">
      <c r="D49155" t="s">
        <v>44915</v>
      </c>
      <c r="E49155" t="s">
        <v>146325</v>
      </c>
    </row>
    <row r="49156" spans="4:5" x14ac:dyDescent="0.2">
      <c r="D49156" t="s">
        <v>45473</v>
      </c>
      <c r="E49156" t="s">
        <v>146844</v>
      </c>
    </row>
    <row r="49157" spans="4:5" x14ac:dyDescent="0.2">
      <c r="D49157" t="s">
        <v>43207</v>
      </c>
      <c r="E49157" t="s">
        <v>144727</v>
      </c>
    </row>
    <row r="49158" spans="4:5" x14ac:dyDescent="0.2">
      <c r="D49158" t="s">
        <v>45480</v>
      </c>
      <c r="E49158" t="s">
        <v>146850</v>
      </c>
    </row>
    <row r="49159" spans="4:5" x14ac:dyDescent="0.2">
      <c r="D49159" t="s">
        <v>46861</v>
      </c>
      <c r="E49159" t="s">
        <v>148118</v>
      </c>
    </row>
    <row r="49160" spans="4:5" x14ac:dyDescent="0.2">
      <c r="D49160" t="s">
        <v>47899</v>
      </c>
      <c r="E49160" t="s">
        <v>149059</v>
      </c>
    </row>
    <row r="49161" spans="4:5" x14ac:dyDescent="0.2">
      <c r="D49161" t="s">
        <v>55689</v>
      </c>
      <c r="E49161" t="s">
        <v>156286</v>
      </c>
    </row>
    <row r="49162" spans="4:5" x14ac:dyDescent="0.2">
      <c r="D49162" t="s">
        <v>45629</v>
      </c>
      <c r="E49162" t="s">
        <v>146984</v>
      </c>
    </row>
    <row r="49163" spans="4:5" x14ac:dyDescent="0.2">
      <c r="D49163" t="s">
        <v>45637</v>
      </c>
      <c r="E49163" t="s">
        <v>146991</v>
      </c>
    </row>
    <row r="49164" spans="4:5" x14ac:dyDescent="0.2">
      <c r="D49164" t="s">
        <v>45485</v>
      </c>
      <c r="E49164" t="s">
        <v>146855</v>
      </c>
    </row>
    <row r="49165" spans="4:5" x14ac:dyDescent="0.2">
      <c r="D49165" t="s">
        <v>45628</v>
      </c>
      <c r="E49165" t="s">
        <v>146983</v>
      </c>
    </row>
    <row r="49166" spans="4:5" x14ac:dyDescent="0.2">
      <c r="D49166" t="s">
        <v>45634</v>
      </c>
      <c r="E49166" t="s">
        <v>146988</v>
      </c>
    </row>
    <row r="49167" spans="4:5" x14ac:dyDescent="0.2">
      <c r="D49167" t="s">
        <v>45642</v>
      </c>
      <c r="E49167" t="s">
        <v>146996</v>
      </c>
    </row>
    <row r="49168" spans="4:5" x14ac:dyDescent="0.2">
      <c r="D49168" t="s">
        <v>46857</v>
      </c>
      <c r="E49168" t="s">
        <v>148114</v>
      </c>
    </row>
    <row r="49169" spans="4:5" x14ac:dyDescent="0.2">
      <c r="D49169" t="s">
        <v>45484</v>
      </c>
      <c r="E49169" t="s">
        <v>146854</v>
      </c>
    </row>
    <row r="49170" spans="4:5" x14ac:dyDescent="0.2">
      <c r="D49170" t="s">
        <v>45474</v>
      </c>
      <c r="E49170" t="s">
        <v>146844</v>
      </c>
    </row>
    <row r="49171" spans="4:5" x14ac:dyDescent="0.2">
      <c r="D49171" t="s">
        <v>45482</v>
      </c>
      <c r="E49171" t="s">
        <v>146852</v>
      </c>
    </row>
    <row r="49172" spans="4:5" x14ac:dyDescent="0.2">
      <c r="D49172" t="s">
        <v>45645</v>
      </c>
      <c r="E49172" t="s">
        <v>103925</v>
      </c>
    </row>
    <row r="49173" spans="4:5" x14ac:dyDescent="0.2">
      <c r="D49173" t="s">
        <v>47742</v>
      </c>
      <c r="E49173" t="s">
        <v>148921</v>
      </c>
    </row>
    <row r="49174" spans="4:5" x14ac:dyDescent="0.2">
      <c r="D49174" t="s">
        <v>45640</v>
      </c>
      <c r="E49174" t="s">
        <v>146994</v>
      </c>
    </row>
    <row r="49175" spans="4:5" x14ac:dyDescent="0.2">
      <c r="D49175" t="s">
        <v>46852</v>
      </c>
      <c r="E49175" t="s">
        <v>148110</v>
      </c>
    </row>
    <row r="49176" spans="4:5" x14ac:dyDescent="0.2">
      <c r="D49176" t="s">
        <v>45483</v>
      </c>
      <c r="E49176" t="s">
        <v>146853</v>
      </c>
    </row>
    <row r="49177" spans="4:5" x14ac:dyDescent="0.2">
      <c r="D49177" t="s">
        <v>42904</v>
      </c>
      <c r="E49177" t="s">
        <v>144449</v>
      </c>
    </row>
    <row r="49178" spans="4:5" x14ac:dyDescent="0.2">
      <c r="D49178" t="s">
        <v>45638</v>
      </c>
      <c r="E49178" t="s">
        <v>146992</v>
      </c>
    </row>
    <row r="49179" spans="4:5" x14ac:dyDescent="0.2">
      <c r="D49179" t="s">
        <v>45882</v>
      </c>
      <c r="E49179" t="s">
        <v>147212</v>
      </c>
    </row>
    <row r="49180" spans="4:5" x14ac:dyDescent="0.2">
      <c r="D49180" t="s">
        <v>45884</v>
      </c>
      <c r="E49180" t="s">
        <v>147214</v>
      </c>
    </row>
    <row r="49181" spans="4:5" x14ac:dyDescent="0.2">
      <c r="D49181" t="s">
        <v>46466</v>
      </c>
      <c r="E49181" t="s">
        <v>147753</v>
      </c>
    </row>
    <row r="49182" spans="4:5" x14ac:dyDescent="0.2">
      <c r="D49182" t="s">
        <v>47743</v>
      </c>
      <c r="E49182" t="s">
        <v>148922</v>
      </c>
    </row>
    <row r="49183" spans="4:5" x14ac:dyDescent="0.2">
      <c r="D49183" t="s">
        <v>46855</v>
      </c>
      <c r="E49183" t="s">
        <v>148112</v>
      </c>
    </row>
    <row r="49184" spans="4:5" x14ac:dyDescent="0.2">
      <c r="D49184" t="s">
        <v>43191</v>
      </c>
      <c r="E49184" t="s">
        <v>144716</v>
      </c>
    </row>
    <row r="49185" spans="4:5" x14ac:dyDescent="0.2">
      <c r="D49185" t="s">
        <v>43205</v>
      </c>
      <c r="E49185" t="s">
        <v>144726</v>
      </c>
    </row>
    <row r="49186" spans="4:5" x14ac:dyDescent="0.2">
      <c r="D49186" t="s">
        <v>43184</v>
      </c>
      <c r="E49186" t="s">
        <v>144711</v>
      </c>
    </row>
    <row r="49187" spans="4:5" x14ac:dyDescent="0.2">
      <c r="D49187" t="s">
        <v>44437</v>
      </c>
      <c r="E49187" t="s">
        <v>145882</v>
      </c>
    </row>
    <row r="49188" spans="4:5" x14ac:dyDescent="0.2">
      <c r="D49188" t="s">
        <v>48081</v>
      </c>
      <c r="E49188" t="s">
        <v>149222</v>
      </c>
    </row>
    <row r="49189" spans="4:5" x14ac:dyDescent="0.2">
      <c r="D49189" t="s">
        <v>47750</v>
      </c>
      <c r="E49189" t="s">
        <v>148928</v>
      </c>
    </row>
    <row r="49190" spans="4:5" x14ac:dyDescent="0.2">
      <c r="D49190" t="s">
        <v>45632</v>
      </c>
      <c r="E49190" t="s">
        <v>103918</v>
      </c>
    </row>
    <row r="49191" spans="4:5" x14ac:dyDescent="0.2">
      <c r="D49191" t="s">
        <v>45639</v>
      </c>
      <c r="E49191" t="s">
        <v>146993</v>
      </c>
    </row>
    <row r="49192" spans="4:5" x14ac:dyDescent="0.2">
      <c r="D49192" t="s">
        <v>43418</v>
      </c>
      <c r="E49192" t="s">
        <v>144925</v>
      </c>
    </row>
    <row r="49193" spans="4:5" x14ac:dyDescent="0.2">
      <c r="D49193" t="s">
        <v>43197</v>
      </c>
      <c r="E49193" t="s">
        <v>144720</v>
      </c>
    </row>
    <row r="49194" spans="4:5" x14ac:dyDescent="0.2">
      <c r="D49194" t="s">
        <v>43193</v>
      </c>
      <c r="E49194" t="s">
        <v>104200</v>
      </c>
    </row>
    <row r="49195" spans="4:5" x14ac:dyDescent="0.2">
      <c r="D49195" t="s">
        <v>45887</v>
      </c>
      <c r="E49195" t="s">
        <v>147217</v>
      </c>
    </row>
    <row r="49196" spans="4:5" x14ac:dyDescent="0.2">
      <c r="D49196" t="s">
        <v>55311</v>
      </c>
      <c r="E49196" t="s">
        <v>155942</v>
      </c>
    </row>
    <row r="49197" spans="4:5" x14ac:dyDescent="0.2">
      <c r="D49197" t="s">
        <v>45648</v>
      </c>
      <c r="E49197" t="s">
        <v>147000</v>
      </c>
    </row>
    <row r="49198" spans="4:5" x14ac:dyDescent="0.2">
      <c r="D49198" t="s">
        <v>47749</v>
      </c>
      <c r="E49198" t="s">
        <v>148927</v>
      </c>
    </row>
    <row r="49199" spans="4:5" x14ac:dyDescent="0.2">
      <c r="D49199" t="s">
        <v>47902</v>
      </c>
      <c r="E49199" t="s">
        <v>149062</v>
      </c>
    </row>
    <row r="49200" spans="4:5" x14ac:dyDescent="0.2">
      <c r="D49200" t="s">
        <v>47745</v>
      </c>
      <c r="E49200" t="s">
        <v>148924</v>
      </c>
    </row>
    <row r="49201" spans="4:5" x14ac:dyDescent="0.2">
      <c r="D49201" t="s">
        <v>45652</v>
      </c>
      <c r="E49201" t="s">
        <v>147004</v>
      </c>
    </row>
    <row r="49202" spans="4:5" x14ac:dyDescent="0.2">
      <c r="D49202" t="s">
        <v>47747</v>
      </c>
      <c r="E49202" t="s">
        <v>104172</v>
      </c>
    </row>
    <row r="49203" spans="4:5" x14ac:dyDescent="0.2">
      <c r="D49203" t="s">
        <v>47746</v>
      </c>
      <c r="E49203" t="s">
        <v>148925</v>
      </c>
    </row>
    <row r="49204" spans="4:5" x14ac:dyDescent="0.2">
      <c r="D49204" t="s">
        <v>47887</v>
      </c>
      <c r="E49204" t="s">
        <v>149049</v>
      </c>
    </row>
    <row r="49205" spans="4:5" x14ac:dyDescent="0.2">
      <c r="D49205" t="s">
        <v>47886</v>
      </c>
      <c r="E49205" t="s">
        <v>149048</v>
      </c>
    </row>
    <row r="49206" spans="4:5" x14ac:dyDescent="0.2">
      <c r="D49206" t="s">
        <v>47892</v>
      </c>
      <c r="E49206" t="s">
        <v>149053</v>
      </c>
    </row>
    <row r="49207" spans="4:5" x14ac:dyDescent="0.2">
      <c r="D49207" t="s">
        <v>47894</v>
      </c>
      <c r="E49207" t="s">
        <v>149055</v>
      </c>
    </row>
    <row r="49208" spans="4:5" x14ac:dyDescent="0.2">
      <c r="D49208" t="s">
        <v>47901</v>
      </c>
      <c r="E49208" t="s">
        <v>149061</v>
      </c>
    </row>
    <row r="49209" spans="4:5" x14ac:dyDescent="0.2">
      <c r="D49209" t="s">
        <v>47903</v>
      </c>
      <c r="E49209" t="s">
        <v>149062</v>
      </c>
    </row>
    <row r="49210" spans="4:5" x14ac:dyDescent="0.2">
      <c r="D49210" t="s">
        <v>45562</v>
      </c>
      <c r="E49210" t="s">
        <v>146923</v>
      </c>
    </row>
    <row r="49211" spans="4:5" x14ac:dyDescent="0.2">
      <c r="D49211" t="s">
        <v>43202</v>
      </c>
      <c r="E49211" t="s">
        <v>144723</v>
      </c>
    </row>
    <row r="49212" spans="4:5" x14ac:dyDescent="0.2">
      <c r="D49212" t="s">
        <v>43215</v>
      </c>
      <c r="E49212" t="s">
        <v>144735</v>
      </c>
    </row>
    <row r="49213" spans="4:5" x14ac:dyDescent="0.2">
      <c r="D49213" t="s">
        <v>46846</v>
      </c>
      <c r="E49213" t="s">
        <v>148104</v>
      </c>
    </row>
    <row r="49214" spans="4:5" x14ac:dyDescent="0.2">
      <c r="D49214" t="s">
        <v>47915</v>
      </c>
      <c r="E49214" t="s">
        <v>149072</v>
      </c>
    </row>
    <row r="49215" spans="4:5" x14ac:dyDescent="0.2">
      <c r="D49215" t="s">
        <v>45906</v>
      </c>
      <c r="E49215" t="s">
        <v>147236</v>
      </c>
    </row>
    <row r="49216" spans="4:5" x14ac:dyDescent="0.2">
      <c r="D49216" t="s">
        <v>45468</v>
      </c>
      <c r="E49216" t="s">
        <v>146839</v>
      </c>
    </row>
    <row r="49217" spans="4:5" x14ac:dyDescent="0.2">
      <c r="D49217" t="s">
        <v>45918</v>
      </c>
      <c r="E49217" t="s">
        <v>147247</v>
      </c>
    </row>
    <row r="49218" spans="4:5" x14ac:dyDescent="0.2">
      <c r="D49218" t="s">
        <v>43419</v>
      </c>
      <c r="E49218" t="s">
        <v>144926</v>
      </c>
    </row>
    <row r="49219" spans="4:5" x14ac:dyDescent="0.2">
      <c r="D49219" t="s">
        <v>46859</v>
      </c>
      <c r="E49219" t="s">
        <v>148116</v>
      </c>
    </row>
    <row r="49220" spans="4:5" x14ac:dyDescent="0.2">
      <c r="D49220" t="s">
        <v>47912</v>
      </c>
      <c r="E49220" t="s">
        <v>149069</v>
      </c>
    </row>
    <row r="49221" spans="4:5" x14ac:dyDescent="0.2">
      <c r="D49221" t="s">
        <v>45922</v>
      </c>
      <c r="E49221" t="s">
        <v>147251</v>
      </c>
    </row>
    <row r="49222" spans="4:5" x14ac:dyDescent="0.2">
      <c r="D49222" t="s">
        <v>43204</v>
      </c>
      <c r="E49222" t="s">
        <v>144725</v>
      </c>
    </row>
    <row r="49223" spans="4:5" x14ac:dyDescent="0.2">
      <c r="D49223" t="s">
        <v>43212</v>
      </c>
      <c r="E49223" t="s">
        <v>144732</v>
      </c>
    </row>
    <row r="49224" spans="4:5" x14ac:dyDescent="0.2">
      <c r="D49224" t="s">
        <v>43192</v>
      </c>
      <c r="E49224" t="s">
        <v>104196</v>
      </c>
    </row>
    <row r="49225" spans="4:5" x14ac:dyDescent="0.2">
      <c r="D49225" t="s">
        <v>47885</v>
      </c>
      <c r="E49225" t="s">
        <v>149047</v>
      </c>
    </row>
    <row r="49226" spans="4:5" x14ac:dyDescent="0.2">
      <c r="D49226" t="s">
        <v>45885</v>
      </c>
      <c r="E49226" t="s">
        <v>147215</v>
      </c>
    </row>
    <row r="49227" spans="4:5" x14ac:dyDescent="0.2">
      <c r="D49227" t="s">
        <v>47917</v>
      </c>
      <c r="E49227" t="s">
        <v>109384</v>
      </c>
    </row>
    <row r="49228" spans="4:5" x14ac:dyDescent="0.2">
      <c r="D49228" t="s">
        <v>43210</v>
      </c>
      <c r="E49228" t="s">
        <v>144730</v>
      </c>
    </row>
    <row r="49229" spans="4:5" x14ac:dyDescent="0.2">
      <c r="D49229" t="s">
        <v>43209</v>
      </c>
      <c r="E49229" t="s">
        <v>144729</v>
      </c>
    </row>
    <row r="49230" spans="4:5" x14ac:dyDescent="0.2">
      <c r="D49230" t="s">
        <v>45888</v>
      </c>
      <c r="E49230" t="s">
        <v>147218</v>
      </c>
    </row>
    <row r="49231" spans="4:5" x14ac:dyDescent="0.2">
      <c r="D49231" t="s">
        <v>45890</v>
      </c>
      <c r="E49231" t="s">
        <v>147220</v>
      </c>
    </row>
    <row r="49232" spans="4:5" x14ac:dyDescent="0.2">
      <c r="D49232" t="s">
        <v>43198</v>
      </c>
      <c r="E49232" t="s">
        <v>109396</v>
      </c>
    </row>
    <row r="49233" spans="4:5" x14ac:dyDescent="0.2">
      <c r="D49233" t="s">
        <v>43213</v>
      </c>
      <c r="E49233" t="s">
        <v>144733</v>
      </c>
    </row>
    <row r="49234" spans="4:5" x14ac:dyDescent="0.2">
      <c r="D49234" t="s">
        <v>46468</v>
      </c>
      <c r="E49234" t="s">
        <v>147755</v>
      </c>
    </row>
    <row r="49235" spans="4:5" x14ac:dyDescent="0.2">
      <c r="D49235" t="s">
        <v>43211</v>
      </c>
      <c r="E49235" t="s">
        <v>144731</v>
      </c>
    </row>
    <row r="49236" spans="4:5" x14ac:dyDescent="0.2">
      <c r="D49236" t="s">
        <v>45921</v>
      </c>
      <c r="E49236" t="s">
        <v>147250</v>
      </c>
    </row>
    <row r="49237" spans="4:5" x14ac:dyDescent="0.2">
      <c r="D49237" t="s">
        <v>45626</v>
      </c>
      <c r="E49237" t="s">
        <v>146981</v>
      </c>
    </row>
    <row r="49238" spans="4:5" x14ac:dyDescent="0.2">
      <c r="D49238" t="s">
        <v>45892</v>
      </c>
      <c r="E49238" t="s">
        <v>147222</v>
      </c>
    </row>
    <row r="49239" spans="4:5" x14ac:dyDescent="0.2">
      <c r="D49239" t="s">
        <v>45641</v>
      </c>
      <c r="E49239" t="s">
        <v>146995</v>
      </c>
    </row>
    <row r="49240" spans="4:5" x14ac:dyDescent="0.2">
      <c r="D49240" t="s">
        <v>43217</v>
      </c>
      <c r="E49240" t="s">
        <v>144736</v>
      </c>
    </row>
    <row r="49241" spans="4:5" x14ac:dyDescent="0.2">
      <c r="D49241" t="s">
        <v>47913</v>
      </c>
      <c r="E49241" t="s">
        <v>149070</v>
      </c>
    </row>
    <row r="49242" spans="4:5" x14ac:dyDescent="0.2">
      <c r="D49242" t="s">
        <v>47889</v>
      </c>
      <c r="E49242" t="s">
        <v>149051</v>
      </c>
    </row>
    <row r="49243" spans="4:5" x14ac:dyDescent="0.2">
      <c r="D49243" t="s">
        <v>45894</v>
      </c>
      <c r="E49243" t="s">
        <v>147224</v>
      </c>
    </row>
    <row r="49244" spans="4:5" x14ac:dyDescent="0.2">
      <c r="D49244" t="s">
        <v>47744</v>
      </c>
      <c r="E49244" t="s">
        <v>148923</v>
      </c>
    </row>
    <row r="49245" spans="4:5" x14ac:dyDescent="0.2">
      <c r="D49245" t="s">
        <v>45889</v>
      </c>
      <c r="E49245" t="s">
        <v>147219</v>
      </c>
    </row>
    <row r="49246" spans="4:5" x14ac:dyDescent="0.2">
      <c r="D49246" t="s">
        <v>46853</v>
      </c>
      <c r="E49246" t="s">
        <v>148110</v>
      </c>
    </row>
    <row r="49247" spans="4:5" x14ac:dyDescent="0.2">
      <c r="D49247" t="s">
        <v>45644</v>
      </c>
      <c r="E49247" t="s">
        <v>103924</v>
      </c>
    </row>
    <row r="49248" spans="4:5" x14ac:dyDescent="0.2">
      <c r="D49248" t="s">
        <v>43098</v>
      </c>
      <c r="E49248" t="s">
        <v>144631</v>
      </c>
    </row>
    <row r="49249" spans="4:5" x14ac:dyDescent="0.2">
      <c r="D49249" t="s">
        <v>45475</v>
      </c>
      <c r="E49249" t="s">
        <v>146845</v>
      </c>
    </row>
    <row r="49250" spans="4:5" x14ac:dyDescent="0.2">
      <c r="D49250" t="s">
        <v>46470</v>
      </c>
      <c r="E49250" t="s">
        <v>147757</v>
      </c>
    </row>
    <row r="49251" spans="4:5" x14ac:dyDescent="0.2">
      <c r="D49251" t="s">
        <v>45895</v>
      </c>
      <c r="E49251" t="s">
        <v>147225</v>
      </c>
    </row>
    <row r="49252" spans="4:5" x14ac:dyDescent="0.2">
      <c r="D49252" t="s">
        <v>43206</v>
      </c>
      <c r="E49252" t="s">
        <v>109397</v>
      </c>
    </row>
    <row r="49253" spans="4:5" x14ac:dyDescent="0.2">
      <c r="D49253" t="s">
        <v>46864</v>
      </c>
      <c r="E49253" t="s">
        <v>148121</v>
      </c>
    </row>
    <row r="49254" spans="4:5" x14ac:dyDescent="0.2">
      <c r="D49254" t="s">
        <v>45910</v>
      </c>
      <c r="E49254" t="s">
        <v>147240</v>
      </c>
    </row>
    <row r="49255" spans="4:5" x14ac:dyDescent="0.2">
      <c r="D49255" t="s">
        <v>46464</v>
      </c>
      <c r="E49255" t="s">
        <v>147751</v>
      </c>
    </row>
    <row r="49256" spans="4:5" x14ac:dyDescent="0.2">
      <c r="D49256" t="s">
        <v>45891</v>
      </c>
      <c r="E49256" t="s">
        <v>147221</v>
      </c>
    </row>
    <row r="49257" spans="4:5" x14ac:dyDescent="0.2">
      <c r="D49257" t="s">
        <v>54981</v>
      </c>
      <c r="E49257" t="s">
        <v>155643</v>
      </c>
    </row>
    <row r="49258" spans="4:5" x14ac:dyDescent="0.2">
      <c r="D49258" t="s">
        <v>43110</v>
      </c>
      <c r="E49258" t="s">
        <v>144641</v>
      </c>
    </row>
    <row r="49259" spans="4:5" x14ac:dyDescent="0.2">
      <c r="D49259" t="s">
        <v>43182</v>
      </c>
      <c r="E49259" t="s">
        <v>144710</v>
      </c>
    </row>
    <row r="49260" spans="4:5" x14ac:dyDescent="0.2">
      <c r="D49260" t="s">
        <v>43195</v>
      </c>
      <c r="E49260" t="s">
        <v>144718</v>
      </c>
    </row>
    <row r="49261" spans="4:5" x14ac:dyDescent="0.2">
      <c r="D49261" t="s">
        <v>47916</v>
      </c>
      <c r="E49261" t="s">
        <v>104184</v>
      </c>
    </row>
    <row r="49262" spans="4:5" x14ac:dyDescent="0.2">
      <c r="D49262" t="s">
        <v>46463</v>
      </c>
      <c r="E49262" t="s">
        <v>147750</v>
      </c>
    </row>
    <row r="49263" spans="4:5" x14ac:dyDescent="0.2">
      <c r="D49263" t="s">
        <v>45897</v>
      </c>
      <c r="E49263" t="s">
        <v>147227</v>
      </c>
    </row>
    <row r="49264" spans="4:5" x14ac:dyDescent="0.2">
      <c r="D49264" t="s">
        <v>47741</v>
      </c>
      <c r="E49264" t="s">
        <v>148920</v>
      </c>
    </row>
    <row r="49265" spans="4:5" x14ac:dyDescent="0.2">
      <c r="D49265" t="s">
        <v>45909</v>
      </c>
      <c r="E49265" t="s">
        <v>147239</v>
      </c>
    </row>
    <row r="49266" spans="4:5" x14ac:dyDescent="0.2">
      <c r="D49266" t="s">
        <v>45893</v>
      </c>
      <c r="E49266" t="s">
        <v>147223</v>
      </c>
    </row>
    <row r="49267" spans="4:5" x14ac:dyDescent="0.2">
      <c r="D49267" t="s">
        <v>45896</v>
      </c>
      <c r="E49267" t="s">
        <v>147226</v>
      </c>
    </row>
    <row r="49268" spans="4:5" x14ac:dyDescent="0.2">
      <c r="D49268" t="s">
        <v>55155</v>
      </c>
      <c r="E49268" t="s">
        <v>155800</v>
      </c>
    </row>
    <row r="49269" spans="4:5" x14ac:dyDescent="0.2">
      <c r="D49269" t="s">
        <v>43180</v>
      </c>
      <c r="E49269" t="s">
        <v>144708</v>
      </c>
    </row>
    <row r="49270" spans="4:5" x14ac:dyDescent="0.2">
      <c r="D49270" t="s">
        <v>47895</v>
      </c>
      <c r="E49270" t="s">
        <v>145840</v>
      </c>
    </row>
    <row r="49271" spans="4:5" x14ac:dyDescent="0.2">
      <c r="D49271" t="s">
        <v>43218</v>
      </c>
      <c r="E49271" t="s">
        <v>144737</v>
      </c>
    </row>
    <row r="49272" spans="4:5" x14ac:dyDescent="0.2">
      <c r="D49272" t="s">
        <v>43417</v>
      </c>
      <c r="E49272" t="s">
        <v>144924</v>
      </c>
    </row>
    <row r="49273" spans="4:5" x14ac:dyDescent="0.2">
      <c r="D49273" t="s">
        <v>43414</v>
      </c>
      <c r="E49273" t="s">
        <v>144921</v>
      </c>
    </row>
    <row r="49274" spans="4:5" x14ac:dyDescent="0.2">
      <c r="D49274" t="s">
        <v>47896</v>
      </c>
      <c r="E49274" t="s">
        <v>149056</v>
      </c>
    </row>
    <row r="49275" spans="4:5" x14ac:dyDescent="0.2">
      <c r="D49275" t="s">
        <v>43415</v>
      </c>
      <c r="E49275" t="s">
        <v>144922</v>
      </c>
    </row>
    <row r="49276" spans="4:5" x14ac:dyDescent="0.2">
      <c r="D49276" t="s">
        <v>43420</v>
      </c>
      <c r="E49276" t="s">
        <v>144927</v>
      </c>
    </row>
    <row r="49277" spans="4:5" x14ac:dyDescent="0.2">
      <c r="D49277" t="s">
        <v>43416</v>
      </c>
      <c r="E49277" t="s">
        <v>144923</v>
      </c>
    </row>
    <row r="49278" spans="4:5" x14ac:dyDescent="0.2">
      <c r="D49278" t="s">
        <v>45564</v>
      </c>
      <c r="E49278" t="s">
        <v>146925</v>
      </c>
    </row>
    <row r="49279" spans="4:5" x14ac:dyDescent="0.2">
      <c r="D49279" t="s">
        <v>47897</v>
      </c>
      <c r="E49279" t="s">
        <v>149057</v>
      </c>
    </row>
    <row r="49280" spans="4:5" x14ac:dyDescent="0.2">
      <c r="D49280" t="s">
        <v>43413</v>
      </c>
      <c r="E49280" t="s">
        <v>144920</v>
      </c>
    </row>
    <row r="49281" spans="4:5" x14ac:dyDescent="0.2">
      <c r="D49281" t="s">
        <v>47898</v>
      </c>
      <c r="E49281" t="s">
        <v>149058</v>
      </c>
    </row>
    <row r="49282" spans="4:5" x14ac:dyDescent="0.2">
      <c r="D49282" t="s">
        <v>45565</v>
      </c>
      <c r="E49282" t="s">
        <v>146926</v>
      </c>
    </row>
    <row r="49283" spans="4:5" x14ac:dyDescent="0.2">
      <c r="D49283" t="s">
        <v>45630</v>
      </c>
      <c r="E49283" t="s">
        <v>146985</v>
      </c>
    </row>
    <row r="49284" spans="4:5" x14ac:dyDescent="0.2">
      <c r="D49284" t="s">
        <v>43178</v>
      </c>
      <c r="E49284" t="s">
        <v>144706</v>
      </c>
    </row>
    <row r="49285" spans="4:5" x14ac:dyDescent="0.2">
      <c r="D49285" t="s">
        <v>44436</v>
      </c>
      <c r="E49285" t="s">
        <v>145881</v>
      </c>
    </row>
    <row r="49286" spans="4:5" x14ac:dyDescent="0.2">
      <c r="D49286" t="s">
        <v>47914</v>
      </c>
      <c r="E49286" t="s">
        <v>149071</v>
      </c>
    </row>
    <row r="49287" spans="4:5" x14ac:dyDescent="0.2">
      <c r="D49287" t="s">
        <v>45479</v>
      </c>
      <c r="E49287" t="s">
        <v>146849</v>
      </c>
    </row>
    <row r="49288" spans="4:5" x14ac:dyDescent="0.2">
      <c r="D49288" t="s">
        <v>43179</v>
      </c>
      <c r="E49288" t="s">
        <v>144707</v>
      </c>
    </row>
    <row r="49289" spans="4:5" x14ac:dyDescent="0.2">
      <c r="D49289" t="s">
        <v>47904</v>
      </c>
      <c r="E49289" t="s">
        <v>149062</v>
      </c>
    </row>
    <row r="49290" spans="4:5" x14ac:dyDescent="0.2">
      <c r="D49290" t="s">
        <v>43181</v>
      </c>
      <c r="E49290" t="s">
        <v>144709</v>
      </c>
    </row>
    <row r="49291" spans="4:5" x14ac:dyDescent="0.2">
      <c r="D49291" t="s">
        <v>45071</v>
      </c>
      <c r="E49291" t="s">
        <v>146473</v>
      </c>
    </row>
    <row r="49292" spans="4:5" x14ac:dyDescent="0.2">
      <c r="D49292" t="s">
        <v>45646</v>
      </c>
      <c r="E49292" t="s">
        <v>146998</v>
      </c>
    </row>
    <row r="49293" spans="4:5" x14ac:dyDescent="0.2">
      <c r="D49293" t="s">
        <v>45566</v>
      </c>
      <c r="E49293" t="s">
        <v>146927</v>
      </c>
    </row>
    <row r="49294" spans="4:5" x14ac:dyDescent="0.2">
      <c r="D49294" t="s">
        <v>45567</v>
      </c>
      <c r="E49294" t="s">
        <v>146928</v>
      </c>
    </row>
    <row r="49295" spans="4:5" x14ac:dyDescent="0.2">
      <c r="D49295" t="s">
        <v>45627</v>
      </c>
      <c r="E49295" t="s">
        <v>146982</v>
      </c>
    </row>
    <row r="49296" spans="4:5" x14ac:dyDescent="0.2">
      <c r="D49296" t="s">
        <v>45478</v>
      </c>
      <c r="E49296" t="s">
        <v>146848</v>
      </c>
    </row>
    <row r="49297" spans="4:5" x14ac:dyDescent="0.2">
      <c r="D49297" t="s">
        <v>45563</v>
      </c>
      <c r="E49297" t="s">
        <v>146924</v>
      </c>
    </row>
    <row r="49298" spans="4:5" x14ac:dyDescent="0.2">
      <c r="D49298" t="s">
        <v>45568</v>
      </c>
      <c r="E49298" t="s">
        <v>146929</v>
      </c>
    </row>
    <row r="49299" spans="4:5" x14ac:dyDescent="0.2">
      <c r="D49299" t="s">
        <v>45488</v>
      </c>
      <c r="E49299" t="s">
        <v>146856</v>
      </c>
    </row>
    <row r="49300" spans="4:5" x14ac:dyDescent="0.2">
      <c r="D49300" t="s">
        <v>44087</v>
      </c>
      <c r="E49300" t="s">
        <v>145552</v>
      </c>
    </row>
    <row r="49301" spans="4:5" x14ac:dyDescent="0.2">
      <c r="D49301" t="s">
        <v>44454</v>
      </c>
      <c r="E49301" t="s">
        <v>145897</v>
      </c>
    </row>
    <row r="49302" spans="4:5" x14ac:dyDescent="0.2">
      <c r="D49302" t="s">
        <v>43938</v>
      </c>
      <c r="E49302" t="s">
        <v>145410</v>
      </c>
    </row>
    <row r="49303" spans="4:5" x14ac:dyDescent="0.2">
      <c r="D49303" t="s">
        <v>44444</v>
      </c>
      <c r="E49303" t="s">
        <v>145888</v>
      </c>
    </row>
    <row r="49304" spans="4:5" x14ac:dyDescent="0.2">
      <c r="D49304" t="s">
        <v>44455</v>
      </c>
      <c r="E49304" t="s">
        <v>145898</v>
      </c>
    </row>
    <row r="49305" spans="4:5" x14ac:dyDescent="0.2">
      <c r="D49305" t="s">
        <v>44294</v>
      </c>
      <c r="E49305" t="s">
        <v>145744</v>
      </c>
    </row>
    <row r="49306" spans="4:5" x14ac:dyDescent="0.2">
      <c r="D49306" t="s">
        <v>45043</v>
      </c>
      <c r="E49306" t="s">
        <v>146448</v>
      </c>
    </row>
    <row r="49307" spans="4:5" x14ac:dyDescent="0.2">
      <c r="D49307" t="s">
        <v>45322</v>
      </c>
      <c r="E49307" t="s">
        <v>146712</v>
      </c>
    </row>
    <row r="49308" spans="4:5" x14ac:dyDescent="0.2">
      <c r="D49308" t="s">
        <v>44452</v>
      </c>
      <c r="E49308" t="s">
        <v>145895</v>
      </c>
    </row>
    <row r="49309" spans="4:5" x14ac:dyDescent="0.2">
      <c r="D49309" t="s">
        <v>43937</v>
      </c>
      <c r="E49309" t="s">
        <v>145409</v>
      </c>
    </row>
    <row r="49310" spans="4:5" x14ac:dyDescent="0.2">
      <c r="D49310" t="s">
        <v>45301</v>
      </c>
      <c r="E49310" t="s">
        <v>146693</v>
      </c>
    </row>
    <row r="49311" spans="4:5" x14ac:dyDescent="0.2">
      <c r="D49311" t="s">
        <v>45050</v>
      </c>
      <c r="E49311" t="s">
        <v>146455</v>
      </c>
    </row>
    <row r="49312" spans="4:5" x14ac:dyDescent="0.2">
      <c r="D49312" t="s">
        <v>45296</v>
      </c>
      <c r="E49312" t="s">
        <v>146689</v>
      </c>
    </row>
    <row r="49313" spans="4:5" x14ac:dyDescent="0.2">
      <c r="D49313" t="s">
        <v>45422</v>
      </c>
      <c r="E49313" t="s">
        <v>146799</v>
      </c>
    </row>
    <row r="49314" spans="4:5" x14ac:dyDescent="0.2">
      <c r="D49314" t="s">
        <v>45424</v>
      </c>
      <c r="E49314" t="s">
        <v>146800</v>
      </c>
    </row>
    <row r="49315" spans="4:5" x14ac:dyDescent="0.2">
      <c r="D49315" t="s">
        <v>45428</v>
      </c>
      <c r="E49315" t="s">
        <v>146804</v>
      </c>
    </row>
    <row r="49316" spans="4:5" x14ac:dyDescent="0.2">
      <c r="D49316" t="s">
        <v>43940</v>
      </c>
      <c r="E49316" t="s">
        <v>145412</v>
      </c>
    </row>
    <row r="49317" spans="4:5" x14ac:dyDescent="0.2">
      <c r="D49317" t="s">
        <v>45144</v>
      </c>
      <c r="E49317" t="s">
        <v>146542</v>
      </c>
    </row>
    <row r="49318" spans="4:5" x14ac:dyDescent="0.2">
      <c r="D49318" t="s">
        <v>44094</v>
      </c>
      <c r="E49318" t="s">
        <v>145557</v>
      </c>
    </row>
    <row r="49319" spans="4:5" x14ac:dyDescent="0.2">
      <c r="D49319" t="s">
        <v>45299</v>
      </c>
      <c r="E49319" t="s">
        <v>146691</v>
      </c>
    </row>
    <row r="49320" spans="4:5" x14ac:dyDescent="0.2">
      <c r="D49320" t="s">
        <v>44449</v>
      </c>
      <c r="E49320" t="s">
        <v>145892</v>
      </c>
    </row>
    <row r="49321" spans="4:5" x14ac:dyDescent="0.2">
      <c r="D49321" t="s">
        <v>45298</v>
      </c>
      <c r="E49321" t="s">
        <v>146690</v>
      </c>
    </row>
    <row r="49322" spans="4:5" x14ac:dyDescent="0.2">
      <c r="D49322" t="s">
        <v>45318</v>
      </c>
      <c r="E49322" t="s">
        <v>146708</v>
      </c>
    </row>
    <row r="49323" spans="4:5" x14ac:dyDescent="0.2">
      <c r="D49323" t="s">
        <v>44096</v>
      </c>
      <c r="E49323" t="s">
        <v>145559</v>
      </c>
    </row>
    <row r="49324" spans="4:5" x14ac:dyDescent="0.2">
      <c r="D49324" t="s">
        <v>48309</v>
      </c>
      <c r="E49324" t="s">
        <v>149420</v>
      </c>
    </row>
    <row r="49325" spans="4:5" x14ac:dyDescent="0.2">
      <c r="D49325" t="s">
        <v>45316</v>
      </c>
      <c r="E49325" t="s">
        <v>146706</v>
      </c>
    </row>
    <row r="49326" spans="4:5" x14ac:dyDescent="0.2">
      <c r="D49326" t="s">
        <v>44909</v>
      </c>
      <c r="E49326" t="s">
        <v>146320</v>
      </c>
    </row>
    <row r="49327" spans="4:5" x14ac:dyDescent="0.2">
      <c r="D49327" t="s">
        <v>42891</v>
      </c>
      <c r="E49327" t="s">
        <v>144436</v>
      </c>
    </row>
    <row r="49328" spans="4:5" x14ac:dyDescent="0.2">
      <c r="D49328" t="s">
        <v>46676</v>
      </c>
      <c r="E49328" t="s">
        <v>110327</v>
      </c>
    </row>
    <row r="49329" spans="4:5" x14ac:dyDescent="0.2">
      <c r="D49329" t="s">
        <v>44308</v>
      </c>
      <c r="E49329" t="s">
        <v>145758</v>
      </c>
    </row>
    <row r="49330" spans="4:5" x14ac:dyDescent="0.2">
      <c r="D49330" t="s">
        <v>48307</v>
      </c>
      <c r="E49330" t="s">
        <v>149418</v>
      </c>
    </row>
    <row r="49331" spans="4:5" x14ac:dyDescent="0.2">
      <c r="D49331" t="s">
        <v>48097</v>
      </c>
      <c r="E49331" t="s">
        <v>149234</v>
      </c>
    </row>
    <row r="49332" spans="4:5" x14ac:dyDescent="0.2">
      <c r="D49332" t="s">
        <v>45408</v>
      </c>
      <c r="E49332" t="s">
        <v>146789</v>
      </c>
    </row>
    <row r="49333" spans="4:5" x14ac:dyDescent="0.2">
      <c r="D49333" t="s">
        <v>45054</v>
      </c>
      <c r="E49333" t="s">
        <v>146458</v>
      </c>
    </row>
    <row r="49334" spans="4:5" x14ac:dyDescent="0.2">
      <c r="D49334" t="s">
        <v>47726</v>
      </c>
      <c r="E49334" t="s">
        <v>148906</v>
      </c>
    </row>
    <row r="49335" spans="4:5" x14ac:dyDescent="0.2">
      <c r="D49335" t="s">
        <v>45052</v>
      </c>
      <c r="E49335" t="s">
        <v>146457</v>
      </c>
    </row>
    <row r="49336" spans="4:5" x14ac:dyDescent="0.2">
      <c r="D49336" t="s">
        <v>45142</v>
      </c>
      <c r="E49336" t="s">
        <v>146540</v>
      </c>
    </row>
    <row r="49337" spans="4:5" x14ac:dyDescent="0.2">
      <c r="D49337" t="s">
        <v>45415</v>
      </c>
      <c r="E49337" t="s">
        <v>146796</v>
      </c>
    </row>
    <row r="49338" spans="4:5" x14ac:dyDescent="0.2">
      <c r="D49338" t="s">
        <v>46789</v>
      </c>
      <c r="E49338" t="s">
        <v>148050</v>
      </c>
    </row>
    <row r="49339" spans="4:5" x14ac:dyDescent="0.2">
      <c r="D49339" t="s">
        <v>42902</v>
      </c>
      <c r="E49339" t="s">
        <v>144447</v>
      </c>
    </row>
    <row r="49340" spans="4:5" x14ac:dyDescent="0.2">
      <c r="D49340" t="s">
        <v>43789</v>
      </c>
      <c r="E49340" t="s">
        <v>145272</v>
      </c>
    </row>
    <row r="49341" spans="4:5" x14ac:dyDescent="0.2">
      <c r="D49341" t="s">
        <v>47718</v>
      </c>
      <c r="E49341" t="s">
        <v>148899</v>
      </c>
    </row>
    <row r="49342" spans="4:5" x14ac:dyDescent="0.2">
      <c r="D49342" t="s">
        <v>45059</v>
      </c>
      <c r="E49342" t="s">
        <v>146462</v>
      </c>
    </row>
    <row r="49343" spans="4:5" x14ac:dyDescent="0.2">
      <c r="D49343" t="s">
        <v>46797</v>
      </c>
      <c r="E49343" t="s">
        <v>148057</v>
      </c>
    </row>
    <row r="49344" spans="4:5" x14ac:dyDescent="0.2">
      <c r="D49344" t="s">
        <v>44441</v>
      </c>
      <c r="E49344" t="s">
        <v>145886</v>
      </c>
    </row>
    <row r="49345" spans="4:5" x14ac:dyDescent="0.2">
      <c r="D49345" t="s">
        <v>46780</v>
      </c>
      <c r="E49345" t="s">
        <v>148042</v>
      </c>
    </row>
    <row r="49346" spans="4:5" x14ac:dyDescent="0.2">
      <c r="D49346" t="s">
        <v>46782</v>
      </c>
      <c r="E49346" t="s">
        <v>148044</v>
      </c>
    </row>
    <row r="49347" spans="4:5" x14ac:dyDescent="0.2">
      <c r="D49347" t="s">
        <v>46682</v>
      </c>
      <c r="E49347" t="s">
        <v>147949</v>
      </c>
    </row>
    <row r="49348" spans="4:5" x14ac:dyDescent="0.2">
      <c r="D49348" t="s">
        <v>43932</v>
      </c>
      <c r="E49348" t="s">
        <v>145404</v>
      </c>
    </row>
    <row r="49349" spans="4:5" x14ac:dyDescent="0.2">
      <c r="D49349" t="s">
        <v>47713</v>
      </c>
      <c r="E49349" t="s">
        <v>148894</v>
      </c>
    </row>
    <row r="49350" spans="4:5" x14ac:dyDescent="0.2">
      <c r="D49350" t="s">
        <v>42903</v>
      </c>
      <c r="E49350" t="s">
        <v>144448</v>
      </c>
    </row>
    <row r="49351" spans="4:5" x14ac:dyDescent="0.2">
      <c r="D49351" t="s">
        <v>47720</v>
      </c>
      <c r="E49351" t="s">
        <v>148901</v>
      </c>
    </row>
    <row r="49352" spans="4:5" x14ac:dyDescent="0.2">
      <c r="D49352" t="s">
        <v>42881</v>
      </c>
      <c r="E49352" t="s">
        <v>144427</v>
      </c>
    </row>
    <row r="49353" spans="4:5" x14ac:dyDescent="0.2">
      <c r="D49353" t="s">
        <v>44442</v>
      </c>
      <c r="E49353" t="s">
        <v>145887</v>
      </c>
    </row>
    <row r="49354" spans="4:5" x14ac:dyDescent="0.2">
      <c r="D49354" t="s">
        <v>44446</v>
      </c>
      <c r="E49354" t="s">
        <v>145890</v>
      </c>
    </row>
    <row r="49355" spans="4:5" x14ac:dyDescent="0.2">
      <c r="D49355" t="s">
        <v>45314</v>
      </c>
      <c r="E49355" t="s">
        <v>146704</v>
      </c>
    </row>
    <row r="49356" spans="4:5" x14ac:dyDescent="0.2">
      <c r="D49356" t="s">
        <v>44447</v>
      </c>
      <c r="E49356" t="s">
        <v>145890</v>
      </c>
    </row>
    <row r="49357" spans="4:5" x14ac:dyDescent="0.2">
      <c r="D49357" t="s">
        <v>44565</v>
      </c>
      <c r="E49357" t="s">
        <v>145998</v>
      </c>
    </row>
    <row r="49358" spans="4:5" x14ac:dyDescent="0.2">
      <c r="D49358" t="s">
        <v>42918</v>
      </c>
      <c r="E49358" t="s">
        <v>144463</v>
      </c>
    </row>
    <row r="49359" spans="4:5" x14ac:dyDescent="0.2">
      <c r="D49359" t="s">
        <v>42901</v>
      </c>
      <c r="E49359" t="s">
        <v>144446</v>
      </c>
    </row>
    <row r="49360" spans="4:5" x14ac:dyDescent="0.2">
      <c r="D49360" t="s">
        <v>46792</v>
      </c>
      <c r="E49360" t="s">
        <v>148053</v>
      </c>
    </row>
    <row r="49361" spans="4:5" x14ac:dyDescent="0.2">
      <c r="D49361" t="s">
        <v>45764</v>
      </c>
      <c r="E49361" t="s">
        <v>147102</v>
      </c>
    </row>
    <row r="49362" spans="4:5" x14ac:dyDescent="0.2">
      <c r="D49362" t="s">
        <v>45044</v>
      </c>
      <c r="E49362" t="s">
        <v>146449</v>
      </c>
    </row>
    <row r="49363" spans="4:5" x14ac:dyDescent="0.2">
      <c r="D49363" t="s">
        <v>44448</v>
      </c>
      <c r="E49363" t="s">
        <v>145891</v>
      </c>
    </row>
    <row r="49364" spans="4:5" x14ac:dyDescent="0.2">
      <c r="D49364" t="s">
        <v>44291</v>
      </c>
      <c r="E49364" t="s">
        <v>111546</v>
      </c>
    </row>
    <row r="49365" spans="4:5" x14ac:dyDescent="0.2">
      <c r="D49365" t="s">
        <v>42879</v>
      </c>
      <c r="E49365" t="s">
        <v>144425</v>
      </c>
    </row>
    <row r="49366" spans="4:5" x14ac:dyDescent="0.2">
      <c r="D49366" t="s">
        <v>42890</v>
      </c>
      <c r="E49366" t="s">
        <v>144435</v>
      </c>
    </row>
    <row r="49367" spans="4:5" x14ac:dyDescent="0.2">
      <c r="D49367" t="s">
        <v>44910</v>
      </c>
      <c r="E49367" t="s">
        <v>146321</v>
      </c>
    </row>
    <row r="49368" spans="4:5" x14ac:dyDescent="0.2">
      <c r="D49368" t="s">
        <v>42880</v>
      </c>
      <c r="E49368" t="s">
        <v>144426</v>
      </c>
    </row>
    <row r="49369" spans="4:5" x14ac:dyDescent="0.2">
      <c r="D49369" t="s">
        <v>44311</v>
      </c>
      <c r="E49369" t="s">
        <v>145761</v>
      </c>
    </row>
    <row r="49370" spans="4:5" x14ac:dyDescent="0.2">
      <c r="D49370" t="s">
        <v>44304</v>
      </c>
      <c r="E49370" t="s">
        <v>145754</v>
      </c>
    </row>
    <row r="49371" spans="4:5" x14ac:dyDescent="0.2">
      <c r="D49371" t="s">
        <v>46686</v>
      </c>
      <c r="E49371" t="s">
        <v>147953</v>
      </c>
    </row>
    <row r="49372" spans="4:5" x14ac:dyDescent="0.2">
      <c r="D49372" t="s">
        <v>42916</v>
      </c>
      <c r="E49372" t="s">
        <v>144461</v>
      </c>
    </row>
    <row r="49373" spans="4:5" x14ac:dyDescent="0.2">
      <c r="D49373" t="s">
        <v>42898</v>
      </c>
      <c r="E49373" t="s">
        <v>144443</v>
      </c>
    </row>
    <row r="49374" spans="4:5" x14ac:dyDescent="0.2">
      <c r="D49374" t="s">
        <v>42893</v>
      </c>
      <c r="E49374" t="s">
        <v>144438</v>
      </c>
    </row>
    <row r="49375" spans="4:5" x14ac:dyDescent="0.2">
      <c r="D49375" t="s">
        <v>45046</v>
      </c>
      <c r="E49375" t="s">
        <v>146451</v>
      </c>
    </row>
    <row r="49376" spans="4:5" x14ac:dyDescent="0.2">
      <c r="D49376" t="s">
        <v>42912</v>
      </c>
      <c r="E49376" t="s">
        <v>144457</v>
      </c>
    </row>
    <row r="49377" spans="4:5" x14ac:dyDescent="0.2">
      <c r="D49377" t="s">
        <v>42926</v>
      </c>
      <c r="E49377" t="s">
        <v>144470</v>
      </c>
    </row>
    <row r="49378" spans="4:5" x14ac:dyDescent="0.2">
      <c r="D49378" t="s">
        <v>42883</v>
      </c>
      <c r="E49378" t="s">
        <v>144429</v>
      </c>
    </row>
    <row r="49379" spans="4:5" x14ac:dyDescent="0.2">
      <c r="D49379" t="s">
        <v>42889</v>
      </c>
      <c r="E49379" t="s">
        <v>144434</v>
      </c>
    </row>
    <row r="49380" spans="4:5" x14ac:dyDescent="0.2">
      <c r="D49380" t="s">
        <v>48308</v>
      </c>
      <c r="E49380" t="s">
        <v>149419</v>
      </c>
    </row>
    <row r="49381" spans="4:5" x14ac:dyDescent="0.2">
      <c r="D49381" t="s">
        <v>44309</v>
      </c>
      <c r="E49381" t="s">
        <v>145759</v>
      </c>
    </row>
    <row r="49382" spans="4:5" x14ac:dyDescent="0.2">
      <c r="D49382" t="s">
        <v>44303</v>
      </c>
      <c r="E49382" t="s">
        <v>145753</v>
      </c>
    </row>
    <row r="49383" spans="4:5" x14ac:dyDescent="0.2">
      <c r="D49383" t="s">
        <v>47706</v>
      </c>
      <c r="E49383" t="s">
        <v>110344</v>
      </c>
    </row>
    <row r="49384" spans="4:5" x14ac:dyDescent="0.2">
      <c r="D49384" t="s">
        <v>44290</v>
      </c>
      <c r="E49384" t="s">
        <v>145741</v>
      </c>
    </row>
    <row r="49385" spans="4:5" x14ac:dyDescent="0.2">
      <c r="D49385" t="s">
        <v>45704</v>
      </c>
      <c r="E49385" t="s">
        <v>111005</v>
      </c>
    </row>
    <row r="49386" spans="4:5" x14ac:dyDescent="0.2">
      <c r="D49386" t="s">
        <v>42885</v>
      </c>
      <c r="E49386" t="s">
        <v>144431</v>
      </c>
    </row>
    <row r="49387" spans="4:5" x14ac:dyDescent="0.2">
      <c r="D49387" t="s">
        <v>44566</v>
      </c>
      <c r="E49387" t="s">
        <v>145999</v>
      </c>
    </row>
    <row r="49388" spans="4:5" x14ac:dyDescent="0.2">
      <c r="D49388" t="s">
        <v>46802</v>
      </c>
      <c r="E49388" t="s">
        <v>148062</v>
      </c>
    </row>
    <row r="49389" spans="4:5" x14ac:dyDescent="0.2">
      <c r="D49389" t="s">
        <v>45414</v>
      </c>
      <c r="E49389" t="s">
        <v>146795</v>
      </c>
    </row>
    <row r="49390" spans="4:5" x14ac:dyDescent="0.2">
      <c r="D49390" t="s">
        <v>44464</v>
      </c>
      <c r="E49390" t="s">
        <v>145906</v>
      </c>
    </row>
    <row r="49391" spans="4:5" x14ac:dyDescent="0.2">
      <c r="D49391" t="s">
        <v>44460</v>
      </c>
      <c r="E49391" t="s">
        <v>104604</v>
      </c>
    </row>
    <row r="49392" spans="4:5" x14ac:dyDescent="0.2">
      <c r="D49392" t="s">
        <v>44908</v>
      </c>
      <c r="E49392" t="s">
        <v>146319</v>
      </c>
    </row>
    <row r="49393" spans="4:5" x14ac:dyDescent="0.2">
      <c r="D49393" t="s">
        <v>44911</v>
      </c>
      <c r="E49393" t="s">
        <v>146321</v>
      </c>
    </row>
    <row r="49394" spans="4:5" x14ac:dyDescent="0.2">
      <c r="D49394" t="s">
        <v>45141</v>
      </c>
      <c r="E49394" t="s">
        <v>146539</v>
      </c>
    </row>
    <row r="49395" spans="4:5" x14ac:dyDescent="0.2">
      <c r="D49395" t="s">
        <v>42895</v>
      </c>
      <c r="E49395" t="s">
        <v>144440</v>
      </c>
    </row>
    <row r="49396" spans="4:5" x14ac:dyDescent="0.2">
      <c r="D49396" t="s">
        <v>45057</v>
      </c>
      <c r="E49396" t="s">
        <v>146460</v>
      </c>
    </row>
    <row r="49397" spans="4:5" x14ac:dyDescent="0.2">
      <c r="D49397" t="s">
        <v>45060</v>
      </c>
      <c r="E49397" t="s">
        <v>146463</v>
      </c>
    </row>
    <row r="49398" spans="4:5" x14ac:dyDescent="0.2">
      <c r="D49398" t="s">
        <v>45056</v>
      </c>
      <c r="E49398" t="s">
        <v>146459</v>
      </c>
    </row>
    <row r="49399" spans="4:5" x14ac:dyDescent="0.2">
      <c r="D49399" t="s">
        <v>44312</v>
      </c>
      <c r="E49399" t="s">
        <v>145762</v>
      </c>
    </row>
    <row r="49400" spans="4:5" x14ac:dyDescent="0.2">
      <c r="D49400" t="s">
        <v>44912</v>
      </c>
      <c r="E49400" t="s">
        <v>146322</v>
      </c>
    </row>
    <row r="49401" spans="4:5" x14ac:dyDescent="0.2">
      <c r="D49401" t="s">
        <v>46687</v>
      </c>
      <c r="E49401" t="s">
        <v>147954</v>
      </c>
    </row>
    <row r="49402" spans="4:5" x14ac:dyDescent="0.2">
      <c r="D49402" t="s">
        <v>48306</v>
      </c>
      <c r="E49402" t="s">
        <v>149417</v>
      </c>
    </row>
    <row r="49403" spans="4:5" x14ac:dyDescent="0.2">
      <c r="D49403" t="s">
        <v>45063</v>
      </c>
      <c r="E49403" t="s">
        <v>146466</v>
      </c>
    </row>
    <row r="49404" spans="4:5" x14ac:dyDescent="0.2">
      <c r="D49404" t="s">
        <v>46786</v>
      </c>
      <c r="E49404" t="s">
        <v>148047</v>
      </c>
    </row>
    <row r="49405" spans="4:5" x14ac:dyDescent="0.2">
      <c r="D49405" t="s">
        <v>47024</v>
      </c>
      <c r="E49405" t="s">
        <v>148262</v>
      </c>
    </row>
    <row r="49406" spans="4:5" x14ac:dyDescent="0.2">
      <c r="D49406" t="s">
        <v>45766</v>
      </c>
      <c r="E49406" t="s">
        <v>147104</v>
      </c>
    </row>
    <row r="49407" spans="4:5" x14ac:dyDescent="0.2">
      <c r="D49407" t="s">
        <v>43941</v>
      </c>
      <c r="E49407" t="s">
        <v>145413</v>
      </c>
    </row>
    <row r="49408" spans="4:5" x14ac:dyDescent="0.2">
      <c r="D49408" t="s">
        <v>45062</v>
      </c>
      <c r="E49408" t="s">
        <v>146465</v>
      </c>
    </row>
    <row r="49409" spans="4:5" x14ac:dyDescent="0.2">
      <c r="D49409" t="s">
        <v>47019</v>
      </c>
      <c r="E49409" t="s">
        <v>148259</v>
      </c>
    </row>
    <row r="49410" spans="4:5" x14ac:dyDescent="0.2">
      <c r="D49410" t="s">
        <v>47020</v>
      </c>
      <c r="E49410" t="s">
        <v>148260</v>
      </c>
    </row>
    <row r="49411" spans="4:5" x14ac:dyDescent="0.2">
      <c r="D49411" t="s">
        <v>42894</v>
      </c>
      <c r="E49411" t="s">
        <v>144439</v>
      </c>
    </row>
    <row r="49412" spans="4:5" x14ac:dyDescent="0.2">
      <c r="D49412" t="s">
        <v>54797</v>
      </c>
      <c r="E49412" t="s">
        <v>155474</v>
      </c>
    </row>
    <row r="49413" spans="4:5" x14ac:dyDescent="0.2">
      <c r="D49413" t="s">
        <v>46684</v>
      </c>
      <c r="E49413" t="s">
        <v>147951</v>
      </c>
    </row>
    <row r="49414" spans="4:5" x14ac:dyDescent="0.2">
      <c r="D49414" t="s">
        <v>42911</v>
      </c>
      <c r="E49414" t="s">
        <v>144456</v>
      </c>
    </row>
    <row r="49415" spans="4:5" x14ac:dyDescent="0.2">
      <c r="D49415" t="s">
        <v>42886</v>
      </c>
      <c r="E49415" t="s">
        <v>144431</v>
      </c>
    </row>
    <row r="49416" spans="4:5" x14ac:dyDescent="0.2">
      <c r="D49416" t="s">
        <v>44913</v>
      </c>
      <c r="E49416" t="s">
        <v>146323</v>
      </c>
    </row>
    <row r="49417" spans="4:5" x14ac:dyDescent="0.2">
      <c r="D49417" t="s">
        <v>42887</v>
      </c>
      <c r="E49417" t="s">
        <v>144432</v>
      </c>
    </row>
    <row r="49418" spans="4:5" x14ac:dyDescent="0.2">
      <c r="D49418" t="s">
        <v>43944</v>
      </c>
      <c r="E49418" t="s">
        <v>145416</v>
      </c>
    </row>
    <row r="49419" spans="4:5" x14ac:dyDescent="0.2">
      <c r="D49419" t="s">
        <v>44092</v>
      </c>
      <c r="E49419" t="s">
        <v>145555</v>
      </c>
    </row>
    <row r="49420" spans="4:5" x14ac:dyDescent="0.2">
      <c r="D49420" t="s">
        <v>45427</v>
      </c>
      <c r="E49420" t="s">
        <v>146803</v>
      </c>
    </row>
    <row r="49421" spans="4:5" x14ac:dyDescent="0.2">
      <c r="D49421" t="s">
        <v>46790</v>
      </c>
      <c r="E49421" t="s">
        <v>148051</v>
      </c>
    </row>
    <row r="49422" spans="4:5" x14ac:dyDescent="0.2">
      <c r="D49422" t="s">
        <v>45310</v>
      </c>
      <c r="E49422" t="s">
        <v>104622</v>
      </c>
    </row>
    <row r="49423" spans="4:5" x14ac:dyDescent="0.2">
      <c r="D49423" t="s">
        <v>45148</v>
      </c>
      <c r="E49423" t="s">
        <v>146546</v>
      </c>
    </row>
    <row r="49424" spans="4:5" x14ac:dyDescent="0.2">
      <c r="D49424" t="s">
        <v>47015</v>
      </c>
      <c r="E49424" t="s">
        <v>148255</v>
      </c>
    </row>
    <row r="49425" spans="4:5" x14ac:dyDescent="0.2">
      <c r="D49425" t="s">
        <v>48310</v>
      </c>
      <c r="E49425" t="s">
        <v>149421</v>
      </c>
    </row>
    <row r="49426" spans="4:5" x14ac:dyDescent="0.2">
      <c r="D49426" t="s">
        <v>42925</v>
      </c>
      <c r="E49426" t="s">
        <v>144469</v>
      </c>
    </row>
    <row r="49427" spans="4:5" x14ac:dyDescent="0.2">
      <c r="D49427" t="s">
        <v>45195</v>
      </c>
      <c r="E49427" t="s">
        <v>146591</v>
      </c>
    </row>
    <row r="49428" spans="4:5" x14ac:dyDescent="0.2">
      <c r="D49428" t="s">
        <v>46673</v>
      </c>
      <c r="E49428" t="s">
        <v>147944</v>
      </c>
    </row>
    <row r="49429" spans="4:5" x14ac:dyDescent="0.2">
      <c r="D49429" t="s">
        <v>44299</v>
      </c>
      <c r="E49429" t="s">
        <v>145749</v>
      </c>
    </row>
    <row r="49430" spans="4:5" x14ac:dyDescent="0.2">
      <c r="D49430" t="s">
        <v>45058</v>
      </c>
      <c r="E49430" t="s">
        <v>146461</v>
      </c>
    </row>
    <row r="49431" spans="4:5" x14ac:dyDescent="0.2">
      <c r="D49431" t="s">
        <v>47016</v>
      </c>
      <c r="E49431" t="s">
        <v>148256</v>
      </c>
    </row>
    <row r="49432" spans="4:5" x14ac:dyDescent="0.2">
      <c r="D49432" t="s">
        <v>46683</v>
      </c>
      <c r="E49432" t="s">
        <v>147950</v>
      </c>
    </row>
    <row r="49433" spans="4:5" x14ac:dyDescent="0.2">
      <c r="D49433" t="s">
        <v>48098</v>
      </c>
      <c r="E49433" t="s">
        <v>149235</v>
      </c>
    </row>
    <row r="49434" spans="4:5" x14ac:dyDescent="0.2">
      <c r="D49434" t="s">
        <v>46688</v>
      </c>
      <c r="E49434" t="s">
        <v>147955</v>
      </c>
    </row>
    <row r="49435" spans="4:5" x14ac:dyDescent="0.2">
      <c r="D49435" t="s">
        <v>44916</v>
      </c>
      <c r="E49435" t="s">
        <v>146326</v>
      </c>
    </row>
    <row r="49436" spans="4:5" x14ac:dyDescent="0.2">
      <c r="D49436" t="s">
        <v>46779</v>
      </c>
      <c r="E49436" t="s">
        <v>148041</v>
      </c>
    </row>
    <row r="49437" spans="4:5" x14ac:dyDescent="0.2">
      <c r="D49437" t="s">
        <v>47403</v>
      </c>
      <c r="E49437" t="s">
        <v>148610</v>
      </c>
    </row>
    <row r="49438" spans="4:5" x14ac:dyDescent="0.2">
      <c r="D49438" t="s">
        <v>46685</v>
      </c>
      <c r="E49438" t="s">
        <v>147952</v>
      </c>
    </row>
    <row r="49439" spans="4:5" x14ac:dyDescent="0.2">
      <c r="D49439" t="s">
        <v>44438</v>
      </c>
      <c r="E49439" t="s">
        <v>145883</v>
      </c>
    </row>
    <row r="49440" spans="4:5" x14ac:dyDescent="0.2">
      <c r="D49440" t="s">
        <v>45749</v>
      </c>
      <c r="E49440" t="s">
        <v>147091</v>
      </c>
    </row>
    <row r="49441" spans="4:5" x14ac:dyDescent="0.2">
      <c r="D49441" t="s">
        <v>42892</v>
      </c>
      <c r="E49441" t="s">
        <v>144437</v>
      </c>
    </row>
    <row r="49442" spans="4:5" x14ac:dyDescent="0.2">
      <c r="D49442" t="s">
        <v>45306</v>
      </c>
      <c r="E49442" t="s">
        <v>146698</v>
      </c>
    </row>
    <row r="49443" spans="4:5" x14ac:dyDescent="0.2">
      <c r="D49443" t="s">
        <v>44461</v>
      </c>
      <c r="E49443" t="s">
        <v>145903</v>
      </c>
    </row>
    <row r="49444" spans="4:5" x14ac:dyDescent="0.2">
      <c r="D49444" t="s">
        <v>47719</v>
      </c>
      <c r="E49444" t="s">
        <v>148900</v>
      </c>
    </row>
    <row r="49445" spans="4:5" x14ac:dyDescent="0.2">
      <c r="D49445" t="s">
        <v>44440</v>
      </c>
      <c r="E49445" t="s">
        <v>145885</v>
      </c>
    </row>
    <row r="49446" spans="4:5" x14ac:dyDescent="0.2">
      <c r="D49446" t="s">
        <v>44439</v>
      </c>
      <c r="E49446" t="s">
        <v>145884</v>
      </c>
    </row>
    <row r="49447" spans="4:5" x14ac:dyDescent="0.2">
      <c r="D49447" t="s">
        <v>45307</v>
      </c>
      <c r="E49447" t="s">
        <v>146698</v>
      </c>
    </row>
    <row r="49448" spans="4:5" x14ac:dyDescent="0.2">
      <c r="D49448" t="s">
        <v>48104</v>
      </c>
      <c r="E49448" t="s">
        <v>149240</v>
      </c>
    </row>
    <row r="49449" spans="4:5" x14ac:dyDescent="0.2">
      <c r="D49449" t="s">
        <v>46784</v>
      </c>
      <c r="E49449" t="s">
        <v>148045</v>
      </c>
    </row>
    <row r="49450" spans="4:5" x14ac:dyDescent="0.2">
      <c r="D49450" t="s">
        <v>46783</v>
      </c>
      <c r="E49450" t="s">
        <v>148044</v>
      </c>
    </row>
    <row r="49451" spans="4:5" x14ac:dyDescent="0.2">
      <c r="D49451" t="s">
        <v>42924</v>
      </c>
      <c r="E49451" t="s">
        <v>144468</v>
      </c>
    </row>
    <row r="49452" spans="4:5" x14ac:dyDescent="0.2">
      <c r="D49452" t="s">
        <v>46677</v>
      </c>
      <c r="E49452" t="s">
        <v>110327</v>
      </c>
    </row>
    <row r="49453" spans="4:5" x14ac:dyDescent="0.2">
      <c r="D49453" t="s">
        <v>46799</v>
      </c>
      <c r="E49453" t="s">
        <v>148059</v>
      </c>
    </row>
    <row r="49454" spans="4:5" x14ac:dyDescent="0.2">
      <c r="D49454" t="s">
        <v>43945</v>
      </c>
      <c r="E49454" t="s">
        <v>145417</v>
      </c>
    </row>
    <row r="49455" spans="4:5" x14ac:dyDescent="0.2">
      <c r="D49455" t="s">
        <v>44456</v>
      </c>
      <c r="E49455" t="s">
        <v>145899</v>
      </c>
    </row>
    <row r="49456" spans="4:5" x14ac:dyDescent="0.2">
      <c r="D49456" t="s">
        <v>48301</v>
      </c>
      <c r="E49456" t="s">
        <v>149413</v>
      </c>
    </row>
    <row r="49457" spans="4:5" x14ac:dyDescent="0.2">
      <c r="D49457" t="s">
        <v>44465</v>
      </c>
      <c r="E49457" t="s">
        <v>145907</v>
      </c>
    </row>
    <row r="49458" spans="4:5" x14ac:dyDescent="0.2">
      <c r="D49458" t="s">
        <v>44314</v>
      </c>
      <c r="E49458" t="s">
        <v>145764</v>
      </c>
    </row>
    <row r="49459" spans="4:5" x14ac:dyDescent="0.2">
      <c r="D49459" t="s">
        <v>46794</v>
      </c>
      <c r="E49459" t="s">
        <v>148055</v>
      </c>
    </row>
    <row r="49460" spans="4:5" x14ac:dyDescent="0.2">
      <c r="D49460" t="s">
        <v>46674</v>
      </c>
      <c r="E49460" t="s">
        <v>147945</v>
      </c>
    </row>
    <row r="49461" spans="4:5" x14ac:dyDescent="0.2">
      <c r="D49461" t="s">
        <v>42905</v>
      </c>
      <c r="E49461" t="s">
        <v>144450</v>
      </c>
    </row>
    <row r="49462" spans="4:5" x14ac:dyDescent="0.2">
      <c r="D49462" t="s">
        <v>42900</v>
      </c>
      <c r="E49462" t="s">
        <v>144445</v>
      </c>
    </row>
    <row r="49463" spans="4:5" x14ac:dyDescent="0.2">
      <c r="D49463" t="s">
        <v>43791</v>
      </c>
      <c r="E49463" t="s">
        <v>145274</v>
      </c>
    </row>
    <row r="49464" spans="4:5" x14ac:dyDescent="0.2">
      <c r="D49464" t="s">
        <v>45042</v>
      </c>
      <c r="E49464" t="s">
        <v>146447</v>
      </c>
    </row>
    <row r="49465" spans="4:5" x14ac:dyDescent="0.2">
      <c r="D49465" t="s">
        <v>46803</v>
      </c>
      <c r="E49465" t="s">
        <v>148063</v>
      </c>
    </row>
    <row r="49466" spans="4:5" x14ac:dyDescent="0.2">
      <c r="D49466" t="s">
        <v>47023</v>
      </c>
      <c r="E49466" t="s">
        <v>148261</v>
      </c>
    </row>
    <row r="49467" spans="4:5" x14ac:dyDescent="0.2">
      <c r="D49467" t="s">
        <v>43786</v>
      </c>
      <c r="E49467" t="s">
        <v>145270</v>
      </c>
    </row>
    <row r="49468" spans="4:5" x14ac:dyDescent="0.2">
      <c r="D49468" t="s">
        <v>47729</v>
      </c>
      <c r="E49468" t="s">
        <v>148909</v>
      </c>
    </row>
    <row r="49469" spans="4:5" x14ac:dyDescent="0.2">
      <c r="D49469" t="s">
        <v>44463</v>
      </c>
      <c r="E49469" t="s">
        <v>145905</v>
      </c>
    </row>
    <row r="49470" spans="4:5" x14ac:dyDescent="0.2">
      <c r="D49470" t="s">
        <v>44459</v>
      </c>
      <c r="E49470" t="s">
        <v>145902</v>
      </c>
    </row>
    <row r="49471" spans="4:5" x14ac:dyDescent="0.2">
      <c r="D49471" t="s">
        <v>48089</v>
      </c>
      <c r="E49471" t="s">
        <v>149228</v>
      </c>
    </row>
    <row r="49472" spans="4:5" x14ac:dyDescent="0.2">
      <c r="D49472" t="s">
        <v>42906</v>
      </c>
      <c r="E49472" t="s">
        <v>144451</v>
      </c>
    </row>
    <row r="49473" spans="4:5" x14ac:dyDescent="0.2">
      <c r="D49473" t="s">
        <v>45051</v>
      </c>
      <c r="E49473" t="s">
        <v>146456</v>
      </c>
    </row>
    <row r="49474" spans="4:5" x14ac:dyDescent="0.2">
      <c r="D49474" t="s">
        <v>46801</v>
      </c>
      <c r="E49474" t="s">
        <v>148061</v>
      </c>
    </row>
    <row r="49475" spans="4:5" x14ac:dyDescent="0.2">
      <c r="D49475" t="s">
        <v>46796</v>
      </c>
      <c r="E49475" t="s">
        <v>148056</v>
      </c>
    </row>
    <row r="49476" spans="4:5" x14ac:dyDescent="0.2">
      <c r="D49476" t="s">
        <v>45317</v>
      </c>
      <c r="E49476" t="s">
        <v>146707</v>
      </c>
    </row>
    <row r="49477" spans="4:5" x14ac:dyDescent="0.2">
      <c r="D49477" t="s">
        <v>43784</v>
      </c>
      <c r="E49477" t="s">
        <v>145268</v>
      </c>
    </row>
    <row r="49478" spans="4:5" x14ac:dyDescent="0.2">
      <c r="D49478" t="s">
        <v>45053</v>
      </c>
      <c r="E49478" t="s">
        <v>146457</v>
      </c>
    </row>
    <row r="49479" spans="4:5" x14ac:dyDescent="0.2">
      <c r="D49479" t="s">
        <v>45196</v>
      </c>
      <c r="E49479" t="s">
        <v>146592</v>
      </c>
    </row>
    <row r="49480" spans="4:5" x14ac:dyDescent="0.2">
      <c r="D49480" t="s">
        <v>46678</v>
      </c>
      <c r="E49480" t="s">
        <v>147947</v>
      </c>
    </row>
    <row r="49481" spans="4:5" x14ac:dyDescent="0.2">
      <c r="D49481" t="s">
        <v>45413</v>
      </c>
      <c r="E49481" t="s">
        <v>146794</v>
      </c>
    </row>
    <row r="49482" spans="4:5" x14ac:dyDescent="0.2">
      <c r="D49482" t="s">
        <v>45407</v>
      </c>
      <c r="E49482" t="s">
        <v>104611</v>
      </c>
    </row>
    <row r="49483" spans="4:5" x14ac:dyDescent="0.2">
      <c r="D49483" t="s">
        <v>47724</v>
      </c>
      <c r="E49483" t="s">
        <v>148904</v>
      </c>
    </row>
    <row r="49484" spans="4:5" x14ac:dyDescent="0.2">
      <c r="D49484" t="s">
        <v>45406</v>
      </c>
      <c r="E49484" t="s">
        <v>146788</v>
      </c>
    </row>
    <row r="49485" spans="4:5" x14ac:dyDescent="0.2">
      <c r="D49485" t="s">
        <v>45055</v>
      </c>
      <c r="E49485" t="s">
        <v>104608</v>
      </c>
    </row>
    <row r="49486" spans="4:5" x14ac:dyDescent="0.2">
      <c r="D49486" t="s">
        <v>45197</v>
      </c>
      <c r="E49486" t="s">
        <v>146593</v>
      </c>
    </row>
    <row r="49487" spans="4:5" x14ac:dyDescent="0.2">
      <c r="D49487" t="s">
        <v>43943</v>
      </c>
      <c r="E49487" t="s">
        <v>145415</v>
      </c>
    </row>
    <row r="49488" spans="4:5" x14ac:dyDescent="0.2">
      <c r="D49488" t="s">
        <v>42914</v>
      </c>
      <c r="E49488" t="s">
        <v>144459</v>
      </c>
    </row>
    <row r="49489" spans="4:5" x14ac:dyDescent="0.2">
      <c r="D49489" t="s">
        <v>45147</v>
      </c>
      <c r="E49489" t="s">
        <v>146545</v>
      </c>
    </row>
    <row r="49490" spans="4:5" x14ac:dyDescent="0.2">
      <c r="D49490" t="s">
        <v>42927</v>
      </c>
      <c r="E49490" t="s">
        <v>144471</v>
      </c>
    </row>
    <row r="49491" spans="4:5" x14ac:dyDescent="0.2">
      <c r="D49491" t="s">
        <v>45064</v>
      </c>
      <c r="E49491" t="s">
        <v>146467</v>
      </c>
    </row>
    <row r="49492" spans="4:5" x14ac:dyDescent="0.2">
      <c r="D49492" t="s">
        <v>45416</v>
      </c>
      <c r="E49492" t="s">
        <v>146796</v>
      </c>
    </row>
    <row r="49493" spans="4:5" x14ac:dyDescent="0.2">
      <c r="D49493" t="s">
        <v>45765</v>
      </c>
      <c r="E49493" t="s">
        <v>147103</v>
      </c>
    </row>
    <row r="49494" spans="4:5" x14ac:dyDescent="0.2">
      <c r="D49494" t="s">
        <v>42921</v>
      </c>
      <c r="E49494" t="s">
        <v>144465</v>
      </c>
    </row>
    <row r="49495" spans="4:5" x14ac:dyDescent="0.2">
      <c r="D49495" t="s">
        <v>42922</v>
      </c>
      <c r="E49495" t="s">
        <v>144466</v>
      </c>
    </row>
    <row r="49496" spans="4:5" x14ac:dyDescent="0.2">
      <c r="D49496" t="s">
        <v>45139</v>
      </c>
      <c r="E49496" t="s">
        <v>146538</v>
      </c>
    </row>
    <row r="49497" spans="4:5" x14ac:dyDescent="0.2">
      <c r="D49497" t="s">
        <v>45417</v>
      </c>
      <c r="E49497" t="s">
        <v>146797</v>
      </c>
    </row>
    <row r="49498" spans="4:5" x14ac:dyDescent="0.2">
      <c r="D49498" t="s">
        <v>42919</v>
      </c>
      <c r="E49498" t="s">
        <v>144463</v>
      </c>
    </row>
    <row r="49499" spans="4:5" x14ac:dyDescent="0.2">
      <c r="D49499" t="s">
        <v>44293</v>
      </c>
      <c r="E49499" t="s">
        <v>145743</v>
      </c>
    </row>
    <row r="49500" spans="4:5" x14ac:dyDescent="0.2">
      <c r="D49500" t="s">
        <v>42884</v>
      </c>
      <c r="E49500" t="s">
        <v>144430</v>
      </c>
    </row>
    <row r="49501" spans="4:5" x14ac:dyDescent="0.2">
      <c r="D49501" t="s">
        <v>45049</v>
      </c>
      <c r="E49501" t="s">
        <v>146454</v>
      </c>
    </row>
    <row r="49502" spans="4:5" x14ac:dyDescent="0.2">
      <c r="D49502" t="s">
        <v>47730</v>
      </c>
      <c r="E49502" t="s">
        <v>148910</v>
      </c>
    </row>
    <row r="49503" spans="4:5" x14ac:dyDescent="0.2">
      <c r="D49503" t="s">
        <v>44453</v>
      </c>
      <c r="E49503" t="s">
        <v>145896</v>
      </c>
    </row>
    <row r="49504" spans="4:5" x14ac:dyDescent="0.2">
      <c r="D49504" t="s">
        <v>45420</v>
      </c>
      <c r="E49504" t="s">
        <v>110595</v>
      </c>
    </row>
    <row r="49505" spans="4:5" x14ac:dyDescent="0.2">
      <c r="D49505" t="s">
        <v>46689</v>
      </c>
      <c r="E49505" t="s">
        <v>147956</v>
      </c>
    </row>
    <row r="49506" spans="4:5" x14ac:dyDescent="0.2">
      <c r="D49506" t="s">
        <v>42920</v>
      </c>
      <c r="E49506" t="s">
        <v>144464</v>
      </c>
    </row>
    <row r="49507" spans="4:5" x14ac:dyDescent="0.2">
      <c r="D49507" t="s">
        <v>47009</v>
      </c>
      <c r="E49507" t="s">
        <v>148251</v>
      </c>
    </row>
    <row r="49508" spans="4:5" x14ac:dyDescent="0.2">
      <c r="D49508" t="s">
        <v>46800</v>
      </c>
      <c r="E49508" t="s">
        <v>148060</v>
      </c>
    </row>
    <row r="49509" spans="4:5" x14ac:dyDescent="0.2">
      <c r="D49509" t="s">
        <v>48101</v>
      </c>
      <c r="E49509" t="s">
        <v>149238</v>
      </c>
    </row>
    <row r="49510" spans="4:5" x14ac:dyDescent="0.2">
      <c r="D49510" t="s">
        <v>46791</v>
      </c>
      <c r="E49510" t="s">
        <v>148052</v>
      </c>
    </row>
    <row r="49511" spans="4:5" x14ac:dyDescent="0.2">
      <c r="D49511" t="s">
        <v>47021</v>
      </c>
      <c r="E49511" t="s">
        <v>103835</v>
      </c>
    </row>
    <row r="49512" spans="4:5" x14ac:dyDescent="0.2">
      <c r="D49512" t="s">
        <v>47011</v>
      </c>
      <c r="E49512" t="s">
        <v>103833</v>
      </c>
    </row>
    <row r="49513" spans="4:5" x14ac:dyDescent="0.2">
      <c r="D49513" t="s">
        <v>46793</v>
      </c>
      <c r="E49513" t="s">
        <v>148054</v>
      </c>
    </row>
    <row r="49514" spans="4:5" x14ac:dyDescent="0.2">
      <c r="D49514" t="s">
        <v>47714</v>
      </c>
      <c r="E49514" t="s">
        <v>148895</v>
      </c>
    </row>
    <row r="49515" spans="4:5" x14ac:dyDescent="0.2">
      <c r="D49515" t="s">
        <v>48102</v>
      </c>
      <c r="E49515" t="s">
        <v>149239</v>
      </c>
    </row>
    <row r="49516" spans="4:5" x14ac:dyDescent="0.2">
      <c r="D49516" t="s">
        <v>46787</v>
      </c>
      <c r="E49516" t="s">
        <v>148048</v>
      </c>
    </row>
    <row r="49517" spans="4:5" x14ac:dyDescent="0.2">
      <c r="D49517" t="s">
        <v>46795</v>
      </c>
      <c r="E49517" t="s">
        <v>120873</v>
      </c>
    </row>
    <row r="49518" spans="4:5" x14ac:dyDescent="0.2">
      <c r="D49518" t="s">
        <v>46785</v>
      </c>
      <c r="E49518" t="s">
        <v>148046</v>
      </c>
    </row>
    <row r="49519" spans="4:5" x14ac:dyDescent="0.2">
      <c r="D49519" t="s">
        <v>48100</v>
      </c>
      <c r="E49519" t="s">
        <v>149237</v>
      </c>
    </row>
    <row r="49520" spans="4:5" x14ac:dyDescent="0.2">
      <c r="D49520" t="s">
        <v>45757</v>
      </c>
      <c r="E49520" t="s">
        <v>147095</v>
      </c>
    </row>
    <row r="49521" spans="4:5" x14ac:dyDescent="0.2">
      <c r="D49521" t="s">
        <v>45763</v>
      </c>
      <c r="E49521" t="s">
        <v>147101</v>
      </c>
    </row>
    <row r="49522" spans="4:5" x14ac:dyDescent="0.2">
      <c r="D49522" t="s">
        <v>47017</v>
      </c>
      <c r="E49522" t="s">
        <v>148257</v>
      </c>
    </row>
    <row r="49523" spans="4:5" x14ac:dyDescent="0.2">
      <c r="D49523" t="s">
        <v>47013</v>
      </c>
      <c r="E49523" t="s">
        <v>148254</v>
      </c>
    </row>
    <row r="49524" spans="4:5" x14ac:dyDescent="0.2">
      <c r="D49524" t="s">
        <v>47702</v>
      </c>
      <c r="E49524" t="s">
        <v>148884</v>
      </c>
    </row>
    <row r="49525" spans="4:5" x14ac:dyDescent="0.2">
      <c r="D49525" t="s">
        <v>47704</v>
      </c>
      <c r="E49525" t="s">
        <v>148886</v>
      </c>
    </row>
    <row r="49526" spans="4:5" x14ac:dyDescent="0.2">
      <c r="D49526" t="s">
        <v>43787</v>
      </c>
      <c r="E49526" t="s">
        <v>145270</v>
      </c>
    </row>
    <row r="49527" spans="4:5" x14ac:dyDescent="0.2">
      <c r="D49527" t="s">
        <v>45751</v>
      </c>
      <c r="E49527" t="s">
        <v>147093</v>
      </c>
    </row>
    <row r="49528" spans="4:5" x14ac:dyDescent="0.2">
      <c r="D49528" t="s">
        <v>47008</v>
      </c>
      <c r="E49528" t="s">
        <v>148250</v>
      </c>
    </row>
    <row r="49529" spans="4:5" x14ac:dyDescent="0.2">
      <c r="D49529" t="s">
        <v>45750</v>
      </c>
      <c r="E49529" t="s">
        <v>147092</v>
      </c>
    </row>
    <row r="49530" spans="4:5" x14ac:dyDescent="0.2">
      <c r="D49530" t="s">
        <v>43183</v>
      </c>
      <c r="E49530" t="s">
        <v>144710</v>
      </c>
    </row>
    <row r="49531" spans="4:5" x14ac:dyDescent="0.2">
      <c r="D49531" t="s">
        <v>45756</v>
      </c>
      <c r="E49531" t="s">
        <v>147094</v>
      </c>
    </row>
    <row r="49532" spans="4:5" x14ac:dyDescent="0.2">
      <c r="D49532" t="s">
        <v>44086</v>
      </c>
      <c r="E49532" t="s">
        <v>145551</v>
      </c>
    </row>
    <row r="49533" spans="4:5" x14ac:dyDescent="0.2">
      <c r="D49533" t="s">
        <v>45753</v>
      </c>
      <c r="E49533" t="s">
        <v>110888</v>
      </c>
    </row>
    <row r="49534" spans="4:5" x14ac:dyDescent="0.2">
      <c r="D49534" t="s">
        <v>45061</v>
      </c>
      <c r="E49534" t="s">
        <v>146464</v>
      </c>
    </row>
    <row r="49535" spans="4:5" x14ac:dyDescent="0.2">
      <c r="D49535" t="s">
        <v>44914</v>
      </c>
      <c r="E49535" t="s">
        <v>146324</v>
      </c>
    </row>
    <row r="49536" spans="4:5" x14ac:dyDescent="0.2">
      <c r="D49536" t="s">
        <v>45409</v>
      </c>
      <c r="E49536" t="s">
        <v>146790</v>
      </c>
    </row>
    <row r="49537" spans="4:5" x14ac:dyDescent="0.2">
      <c r="D49537" t="s">
        <v>54395</v>
      </c>
      <c r="E49537" t="s">
        <v>155113</v>
      </c>
    </row>
    <row r="49538" spans="4:5" x14ac:dyDescent="0.2">
      <c r="D49538" t="s">
        <v>45198</v>
      </c>
      <c r="E49538" t="s">
        <v>146594</v>
      </c>
    </row>
    <row r="49539" spans="4:5" x14ac:dyDescent="0.2">
      <c r="D49539" t="s">
        <v>46690</v>
      </c>
      <c r="E49539" t="s">
        <v>147957</v>
      </c>
    </row>
    <row r="49540" spans="4:5" x14ac:dyDescent="0.2">
      <c r="D49540" t="s">
        <v>47565</v>
      </c>
      <c r="E49540" t="s">
        <v>148764</v>
      </c>
    </row>
    <row r="49541" spans="4:5" x14ac:dyDescent="0.2">
      <c r="D49541" t="s">
        <v>45411</v>
      </c>
      <c r="E49541" t="s">
        <v>146792</v>
      </c>
    </row>
    <row r="49542" spans="4:5" x14ac:dyDescent="0.2">
      <c r="D49542" t="s">
        <v>44557</v>
      </c>
      <c r="E49542" t="s">
        <v>145990</v>
      </c>
    </row>
    <row r="49543" spans="4:5" x14ac:dyDescent="0.2">
      <c r="D49543" t="s">
        <v>45754</v>
      </c>
      <c r="E49543" t="s">
        <v>110888</v>
      </c>
    </row>
    <row r="49544" spans="4:5" x14ac:dyDescent="0.2">
      <c r="D49544" t="s">
        <v>45758</v>
      </c>
      <c r="E49544" t="s">
        <v>147096</v>
      </c>
    </row>
    <row r="49545" spans="4:5" x14ac:dyDescent="0.2">
      <c r="D49545" t="s">
        <v>45759</v>
      </c>
      <c r="E49545" t="s">
        <v>147097</v>
      </c>
    </row>
    <row r="49546" spans="4:5" x14ac:dyDescent="0.2">
      <c r="D49546" t="s">
        <v>45762</v>
      </c>
      <c r="E49546" t="s">
        <v>147100</v>
      </c>
    </row>
    <row r="49547" spans="4:5" x14ac:dyDescent="0.2">
      <c r="D49547" t="s">
        <v>43939</v>
      </c>
      <c r="E49547" t="s">
        <v>145411</v>
      </c>
    </row>
    <row r="49548" spans="4:5" x14ac:dyDescent="0.2">
      <c r="D49548" t="s">
        <v>47727</v>
      </c>
      <c r="E49548" t="s">
        <v>148907</v>
      </c>
    </row>
    <row r="49549" spans="4:5" x14ac:dyDescent="0.2">
      <c r="D49549" t="s">
        <v>43934</v>
      </c>
      <c r="E49549" t="s">
        <v>145406</v>
      </c>
    </row>
    <row r="49550" spans="4:5" x14ac:dyDescent="0.2">
      <c r="D49550" t="s">
        <v>44097</v>
      </c>
      <c r="E49550" t="s">
        <v>111523</v>
      </c>
    </row>
    <row r="49551" spans="4:5" x14ac:dyDescent="0.2">
      <c r="D49551" t="s">
        <v>46788</v>
      </c>
      <c r="E49551" t="s">
        <v>148049</v>
      </c>
    </row>
    <row r="49552" spans="4:5" x14ac:dyDescent="0.2">
      <c r="D49552" t="s">
        <v>44295</v>
      </c>
      <c r="E49552" t="s">
        <v>145745</v>
      </c>
    </row>
    <row r="49553" spans="4:5" x14ac:dyDescent="0.2">
      <c r="D49553" t="s">
        <v>43933</v>
      </c>
      <c r="E49553" t="s">
        <v>145405</v>
      </c>
    </row>
    <row r="49554" spans="4:5" x14ac:dyDescent="0.2">
      <c r="D49554" t="s">
        <v>43942</v>
      </c>
      <c r="E49554" t="s">
        <v>145414</v>
      </c>
    </row>
    <row r="49555" spans="4:5" x14ac:dyDescent="0.2">
      <c r="D49555" t="s">
        <v>44296</v>
      </c>
      <c r="E49555" t="s">
        <v>145746</v>
      </c>
    </row>
    <row r="49556" spans="4:5" x14ac:dyDescent="0.2">
      <c r="D49556" t="s">
        <v>44297</v>
      </c>
      <c r="E49556" t="s">
        <v>145747</v>
      </c>
    </row>
    <row r="49557" spans="4:5" x14ac:dyDescent="0.2">
      <c r="D49557" t="s">
        <v>44091</v>
      </c>
      <c r="E49557" t="s">
        <v>111522</v>
      </c>
    </row>
    <row r="49558" spans="4:5" x14ac:dyDescent="0.2">
      <c r="D49558" t="s">
        <v>44089</v>
      </c>
      <c r="E49558" t="s">
        <v>145554</v>
      </c>
    </row>
    <row r="49559" spans="4:5" x14ac:dyDescent="0.2">
      <c r="D49559" t="s">
        <v>47012</v>
      </c>
      <c r="E49559" t="s">
        <v>148253</v>
      </c>
    </row>
    <row r="49560" spans="4:5" x14ac:dyDescent="0.2">
      <c r="D49560" t="s">
        <v>44090</v>
      </c>
      <c r="E49560" t="s">
        <v>111521</v>
      </c>
    </row>
    <row r="49561" spans="4:5" x14ac:dyDescent="0.2">
      <c r="D49561" t="s">
        <v>48304</v>
      </c>
      <c r="E49561" t="s">
        <v>149416</v>
      </c>
    </row>
    <row r="49562" spans="4:5" x14ac:dyDescent="0.2">
      <c r="D49562" t="s">
        <v>44560</v>
      </c>
      <c r="E49562" t="s">
        <v>145993</v>
      </c>
    </row>
    <row r="49563" spans="4:5" x14ac:dyDescent="0.2">
      <c r="D49563" t="s">
        <v>45760</v>
      </c>
      <c r="E49563" t="s">
        <v>147098</v>
      </c>
    </row>
    <row r="49564" spans="4:5" x14ac:dyDescent="0.2">
      <c r="D49564" t="s">
        <v>45767</v>
      </c>
      <c r="E49564" t="s">
        <v>147105</v>
      </c>
    </row>
    <row r="49565" spans="4:5" x14ac:dyDescent="0.2">
      <c r="D49565" t="s">
        <v>44467</v>
      </c>
      <c r="E49565" t="s">
        <v>145909</v>
      </c>
    </row>
    <row r="49566" spans="4:5" x14ac:dyDescent="0.2">
      <c r="D49566" t="s">
        <v>42909</v>
      </c>
      <c r="E49566" t="s">
        <v>144454</v>
      </c>
    </row>
    <row r="49567" spans="4:5" x14ac:dyDescent="0.2">
      <c r="D49567" t="s">
        <v>44468</v>
      </c>
      <c r="E49567" t="s">
        <v>145910</v>
      </c>
    </row>
    <row r="49568" spans="4:5" x14ac:dyDescent="0.2">
      <c r="D49568" t="s">
        <v>44307</v>
      </c>
      <c r="E49568" t="s">
        <v>145757</v>
      </c>
    </row>
    <row r="49569" spans="4:5" x14ac:dyDescent="0.2">
      <c r="D49569" t="s">
        <v>47010</v>
      </c>
      <c r="E49569" t="s">
        <v>148252</v>
      </c>
    </row>
    <row r="49570" spans="4:5" x14ac:dyDescent="0.2">
      <c r="D49570" t="s">
        <v>44567</v>
      </c>
      <c r="E49570" t="s">
        <v>146000</v>
      </c>
    </row>
    <row r="49571" spans="4:5" x14ac:dyDescent="0.2">
      <c r="D49571" t="s">
        <v>44301</v>
      </c>
      <c r="E49571" t="s">
        <v>145751</v>
      </c>
    </row>
    <row r="49572" spans="4:5" x14ac:dyDescent="0.2">
      <c r="D49572" t="s">
        <v>44305</v>
      </c>
      <c r="E49572" t="s">
        <v>145755</v>
      </c>
    </row>
    <row r="49573" spans="4:5" x14ac:dyDescent="0.2">
      <c r="D49573" t="s">
        <v>45137</v>
      </c>
      <c r="E49573" t="s">
        <v>146536</v>
      </c>
    </row>
    <row r="49574" spans="4:5" x14ac:dyDescent="0.2">
      <c r="D49574" t="s">
        <v>44564</v>
      </c>
      <c r="E49574" t="s">
        <v>145997</v>
      </c>
    </row>
    <row r="49575" spans="4:5" x14ac:dyDescent="0.2">
      <c r="D49575" t="s">
        <v>46798</v>
      </c>
      <c r="E49575" t="s">
        <v>148058</v>
      </c>
    </row>
    <row r="49576" spans="4:5" x14ac:dyDescent="0.2">
      <c r="D49576" t="s">
        <v>44457</v>
      </c>
      <c r="E49576" t="s">
        <v>145900</v>
      </c>
    </row>
    <row r="49577" spans="4:5" x14ac:dyDescent="0.2">
      <c r="D49577" t="s">
        <v>42907</v>
      </c>
      <c r="E49577" t="s">
        <v>144452</v>
      </c>
    </row>
    <row r="49578" spans="4:5" x14ac:dyDescent="0.2">
      <c r="D49578" t="s">
        <v>45138</v>
      </c>
      <c r="E49578" t="s">
        <v>146537</v>
      </c>
    </row>
    <row r="49579" spans="4:5" x14ac:dyDescent="0.2">
      <c r="D49579" t="s">
        <v>44563</v>
      </c>
      <c r="E49579" t="s">
        <v>145996</v>
      </c>
    </row>
    <row r="49580" spans="4:5" x14ac:dyDescent="0.2">
      <c r="D49580" t="s">
        <v>47731</v>
      </c>
      <c r="E49580" t="s">
        <v>148911</v>
      </c>
    </row>
    <row r="49581" spans="4:5" x14ac:dyDescent="0.2">
      <c r="D49581" t="s">
        <v>44458</v>
      </c>
      <c r="E49581" t="s">
        <v>145901</v>
      </c>
    </row>
    <row r="49582" spans="4:5" x14ac:dyDescent="0.2">
      <c r="D49582" t="s">
        <v>44302</v>
      </c>
      <c r="E49582" t="s">
        <v>145752</v>
      </c>
    </row>
    <row r="49583" spans="4:5" x14ac:dyDescent="0.2">
      <c r="D49583" t="s">
        <v>44562</v>
      </c>
      <c r="E49583" t="s">
        <v>145995</v>
      </c>
    </row>
    <row r="49584" spans="4:5" x14ac:dyDescent="0.2">
      <c r="D49584" t="s">
        <v>54884</v>
      </c>
      <c r="E49584" t="s">
        <v>155555</v>
      </c>
    </row>
    <row r="49585" spans="4:5" x14ac:dyDescent="0.2">
      <c r="D49585" t="s">
        <v>44098</v>
      </c>
      <c r="E49585" t="s">
        <v>145560</v>
      </c>
    </row>
    <row r="49586" spans="4:5" x14ac:dyDescent="0.2">
      <c r="D49586" t="s">
        <v>45041</v>
      </c>
      <c r="E49586" t="s">
        <v>145910</v>
      </c>
    </row>
    <row r="49587" spans="4:5" x14ac:dyDescent="0.2">
      <c r="D49587" t="s">
        <v>45143</v>
      </c>
      <c r="E49587" t="s">
        <v>146541</v>
      </c>
    </row>
    <row r="49588" spans="4:5" x14ac:dyDescent="0.2">
      <c r="D49588" t="s">
        <v>44095</v>
      </c>
      <c r="E49588" t="s">
        <v>145558</v>
      </c>
    </row>
    <row r="49589" spans="4:5" x14ac:dyDescent="0.2">
      <c r="D49589" t="s">
        <v>45140</v>
      </c>
      <c r="E49589" t="s">
        <v>104618</v>
      </c>
    </row>
    <row r="49590" spans="4:5" x14ac:dyDescent="0.2">
      <c r="D49590" t="s">
        <v>43745</v>
      </c>
      <c r="E49590" t="s">
        <v>110902</v>
      </c>
    </row>
    <row r="49591" spans="4:5" x14ac:dyDescent="0.2">
      <c r="D49591" t="s">
        <v>45146</v>
      </c>
      <c r="E49591" t="s">
        <v>146544</v>
      </c>
    </row>
    <row r="49592" spans="4:5" x14ac:dyDescent="0.2">
      <c r="D49592" t="s">
        <v>47734</v>
      </c>
      <c r="E49592" t="s">
        <v>148913</v>
      </c>
    </row>
    <row r="49593" spans="4:5" x14ac:dyDescent="0.2">
      <c r="D49593" t="s">
        <v>46675</v>
      </c>
      <c r="E49593" t="s">
        <v>147946</v>
      </c>
    </row>
    <row r="49594" spans="4:5" x14ac:dyDescent="0.2">
      <c r="D49594" t="s">
        <v>45297</v>
      </c>
      <c r="E49594" t="s">
        <v>146689</v>
      </c>
    </row>
    <row r="49595" spans="4:5" x14ac:dyDescent="0.2">
      <c r="D49595" t="s">
        <v>44099</v>
      </c>
      <c r="E49595" t="s">
        <v>145561</v>
      </c>
    </row>
    <row r="49596" spans="4:5" x14ac:dyDescent="0.2">
      <c r="D49596" t="s">
        <v>48311</v>
      </c>
      <c r="E49596" t="s">
        <v>149422</v>
      </c>
    </row>
    <row r="49597" spans="4:5" x14ac:dyDescent="0.2">
      <c r="D49597" t="s">
        <v>45149</v>
      </c>
      <c r="E49597" t="s">
        <v>146547</v>
      </c>
    </row>
    <row r="49598" spans="4:5" x14ac:dyDescent="0.2">
      <c r="D49598" t="s">
        <v>54985</v>
      </c>
      <c r="E49598" t="s">
        <v>155647</v>
      </c>
    </row>
    <row r="49599" spans="4:5" x14ac:dyDescent="0.2">
      <c r="D49599" t="s">
        <v>44313</v>
      </c>
      <c r="E49599" t="s">
        <v>145763</v>
      </c>
    </row>
    <row r="49600" spans="4:5" x14ac:dyDescent="0.2">
      <c r="D49600" t="s">
        <v>44559</v>
      </c>
      <c r="E49600" t="s">
        <v>145992</v>
      </c>
    </row>
    <row r="49601" spans="4:5" x14ac:dyDescent="0.2">
      <c r="D49601" t="s">
        <v>43788</v>
      </c>
      <c r="E49601" t="s">
        <v>145271</v>
      </c>
    </row>
    <row r="49602" spans="4:5" x14ac:dyDescent="0.2">
      <c r="D49602" t="s">
        <v>44905</v>
      </c>
      <c r="E49602" t="s">
        <v>146316</v>
      </c>
    </row>
    <row r="49603" spans="4:5" x14ac:dyDescent="0.2">
      <c r="D49603" t="s">
        <v>47732</v>
      </c>
      <c r="E49603" t="s">
        <v>110899</v>
      </c>
    </row>
    <row r="49604" spans="4:5" x14ac:dyDescent="0.2">
      <c r="D49604" t="s">
        <v>48299</v>
      </c>
      <c r="E49604" t="s">
        <v>149412</v>
      </c>
    </row>
    <row r="49605" spans="4:5" x14ac:dyDescent="0.2">
      <c r="D49605" t="s">
        <v>47728</v>
      </c>
      <c r="E49605" t="s">
        <v>148908</v>
      </c>
    </row>
    <row r="49606" spans="4:5" x14ac:dyDescent="0.2">
      <c r="D49606" t="s">
        <v>47022</v>
      </c>
      <c r="E49606" t="s">
        <v>103835</v>
      </c>
    </row>
    <row r="49607" spans="4:5" x14ac:dyDescent="0.2">
      <c r="D49607" t="s">
        <v>44466</v>
      </c>
      <c r="E49607" t="s">
        <v>145908</v>
      </c>
    </row>
    <row r="49608" spans="4:5" x14ac:dyDescent="0.2">
      <c r="D49608" t="s">
        <v>47722</v>
      </c>
      <c r="E49608" t="s">
        <v>110897</v>
      </c>
    </row>
    <row r="49609" spans="4:5" x14ac:dyDescent="0.2">
      <c r="D49609" t="s">
        <v>48298</v>
      </c>
      <c r="E49609" t="s">
        <v>149411</v>
      </c>
    </row>
    <row r="49610" spans="4:5" x14ac:dyDescent="0.2">
      <c r="D49610" t="s">
        <v>48297</v>
      </c>
      <c r="E49610" t="s">
        <v>149410</v>
      </c>
    </row>
    <row r="49611" spans="4:5" x14ac:dyDescent="0.2">
      <c r="D49611" t="s">
        <v>48305</v>
      </c>
      <c r="E49611" t="s">
        <v>149416</v>
      </c>
    </row>
    <row r="49612" spans="4:5" x14ac:dyDescent="0.2">
      <c r="D49612" t="s">
        <v>48303</v>
      </c>
      <c r="E49612" t="s">
        <v>149415</v>
      </c>
    </row>
    <row r="49613" spans="4:5" x14ac:dyDescent="0.2">
      <c r="D49613" t="s">
        <v>47705</v>
      </c>
      <c r="E49613" t="s">
        <v>148887</v>
      </c>
    </row>
    <row r="49614" spans="4:5" x14ac:dyDescent="0.2">
      <c r="D49614" t="s">
        <v>55656</v>
      </c>
      <c r="E49614" t="s">
        <v>156257</v>
      </c>
    </row>
    <row r="49615" spans="4:5" x14ac:dyDescent="0.2">
      <c r="D49615" t="s">
        <v>48312</v>
      </c>
      <c r="E49615" t="s">
        <v>149422</v>
      </c>
    </row>
    <row r="49616" spans="4:5" x14ac:dyDescent="0.2">
      <c r="D49616" t="s">
        <v>47725</v>
      </c>
      <c r="E49616" t="s">
        <v>148905</v>
      </c>
    </row>
    <row r="49617" spans="4:5" x14ac:dyDescent="0.2">
      <c r="D49617" t="s">
        <v>44315</v>
      </c>
      <c r="E49617" t="s">
        <v>145765</v>
      </c>
    </row>
    <row r="49618" spans="4:5" x14ac:dyDescent="0.2">
      <c r="D49618" t="s">
        <v>47707</v>
      </c>
      <c r="E49618" t="s">
        <v>148888</v>
      </c>
    </row>
    <row r="49619" spans="4:5" x14ac:dyDescent="0.2">
      <c r="D49619" t="s">
        <v>47723</v>
      </c>
      <c r="E49619" t="s">
        <v>148903</v>
      </c>
    </row>
    <row r="49620" spans="4:5" x14ac:dyDescent="0.2">
      <c r="D49620" t="s">
        <v>45048</v>
      </c>
      <c r="E49620" t="s">
        <v>146453</v>
      </c>
    </row>
    <row r="49621" spans="4:5" x14ac:dyDescent="0.2">
      <c r="D49621" t="s">
        <v>45300</v>
      </c>
      <c r="E49621" t="s">
        <v>146692</v>
      </c>
    </row>
    <row r="49622" spans="4:5" x14ac:dyDescent="0.2">
      <c r="D49622" t="s">
        <v>47709</v>
      </c>
      <c r="E49622" t="s">
        <v>148890</v>
      </c>
    </row>
    <row r="49623" spans="4:5" x14ac:dyDescent="0.2">
      <c r="D49623" t="s">
        <v>45047</v>
      </c>
      <c r="E49623" t="s">
        <v>146452</v>
      </c>
    </row>
    <row r="49624" spans="4:5" x14ac:dyDescent="0.2">
      <c r="D49624" t="s">
        <v>45304</v>
      </c>
      <c r="E49624" t="s">
        <v>146696</v>
      </c>
    </row>
    <row r="49625" spans="4:5" x14ac:dyDescent="0.2">
      <c r="D49625" t="s">
        <v>47710</v>
      </c>
      <c r="E49625" t="s">
        <v>148891</v>
      </c>
    </row>
    <row r="49626" spans="4:5" x14ac:dyDescent="0.2">
      <c r="D49626" t="s">
        <v>45303</v>
      </c>
      <c r="E49626" t="s">
        <v>146695</v>
      </c>
    </row>
    <row r="49627" spans="4:5" x14ac:dyDescent="0.2">
      <c r="D49627" t="s">
        <v>47703</v>
      </c>
      <c r="E49627" t="s">
        <v>148885</v>
      </c>
    </row>
    <row r="49628" spans="4:5" x14ac:dyDescent="0.2">
      <c r="D49628" t="s">
        <v>45311</v>
      </c>
      <c r="E49628" t="s">
        <v>146701</v>
      </c>
    </row>
    <row r="49629" spans="4:5" x14ac:dyDescent="0.2">
      <c r="D49629" t="s">
        <v>44556</v>
      </c>
      <c r="E49629" t="s">
        <v>145989</v>
      </c>
    </row>
    <row r="49630" spans="4:5" x14ac:dyDescent="0.2">
      <c r="D49630" t="s">
        <v>45305</v>
      </c>
      <c r="E49630" t="s">
        <v>146697</v>
      </c>
    </row>
    <row r="49631" spans="4:5" x14ac:dyDescent="0.2">
      <c r="D49631" t="s">
        <v>48092</v>
      </c>
      <c r="E49631" t="s">
        <v>149231</v>
      </c>
    </row>
    <row r="49632" spans="4:5" x14ac:dyDescent="0.2">
      <c r="D49632" t="s">
        <v>45302</v>
      </c>
      <c r="E49632" t="s">
        <v>146694</v>
      </c>
    </row>
    <row r="49633" spans="4:5" x14ac:dyDescent="0.2">
      <c r="D49633" t="s">
        <v>43785</v>
      </c>
      <c r="E49633" t="s">
        <v>145269</v>
      </c>
    </row>
    <row r="49634" spans="4:5" x14ac:dyDescent="0.2">
      <c r="D49634" t="s">
        <v>44561</v>
      </c>
      <c r="E49634" t="s">
        <v>145994</v>
      </c>
    </row>
    <row r="49635" spans="4:5" x14ac:dyDescent="0.2">
      <c r="D49635" t="s">
        <v>45045</v>
      </c>
      <c r="E49635" t="s">
        <v>146450</v>
      </c>
    </row>
    <row r="49636" spans="4:5" x14ac:dyDescent="0.2">
      <c r="D49636" t="s">
        <v>45309</v>
      </c>
      <c r="E49636" t="s">
        <v>146700</v>
      </c>
    </row>
    <row r="49637" spans="4:5" x14ac:dyDescent="0.2">
      <c r="D49637" t="s">
        <v>46691</v>
      </c>
      <c r="E49637" t="s">
        <v>147958</v>
      </c>
    </row>
    <row r="49638" spans="4:5" x14ac:dyDescent="0.2">
      <c r="D49638" t="s">
        <v>47715</v>
      </c>
      <c r="E49638" t="s">
        <v>148896</v>
      </c>
    </row>
    <row r="49639" spans="4:5" x14ac:dyDescent="0.2">
      <c r="D49639" t="s">
        <v>45308</v>
      </c>
      <c r="E49639" t="s">
        <v>146699</v>
      </c>
    </row>
    <row r="49640" spans="4:5" x14ac:dyDescent="0.2">
      <c r="D49640" t="s">
        <v>45423</v>
      </c>
      <c r="E49640" t="s">
        <v>146799</v>
      </c>
    </row>
    <row r="49641" spans="4:5" x14ac:dyDescent="0.2">
      <c r="D49641" t="s">
        <v>44917</v>
      </c>
      <c r="E49641" t="s">
        <v>105030</v>
      </c>
    </row>
    <row r="49642" spans="4:5" x14ac:dyDescent="0.2">
      <c r="D49642" t="s">
        <v>47721</v>
      </c>
      <c r="E49642" t="s">
        <v>148902</v>
      </c>
    </row>
    <row r="49643" spans="4:5" x14ac:dyDescent="0.2">
      <c r="D49643" t="s">
        <v>44316</v>
      </c>
      <c r="E49643" t="s">
        <v>145766</v>
      </c>
    </row>
    <row r="49644" spans="4:5" x14ac:dyDescent="0.2">
      <c r="D49644" t="s">
        <v>47905</v>
      </c>
      <c r="E49644" t="s">
        <v>149062</v>
      </c>
    </row>
    <row r="49645" spans="4:5" x14ac:dyDescent="0.2">
      <c r="D49645" t="s">
        <v>47151</v>
      </c>
      <c r="E49645" t="s">
        <v>148384</v>
      </c>
    </row>
    <row r="49646" spans="4:5" x14ac:dyDescent="0.2">
      <c r="D49646" t="s">
        <v>46781</v>
      </c>
      <c r="E49646" t="s">
        <v>148043</v>
      </c>
    </row>
    <row r="49647" spans="4:5" x14ac:dyDescent="0.2">
      <c r="D49647" t="s">
        <v>47018</v>
      </c>
      <c r="E49647" t="s">
        <v>148258</v>
      </c>
    </row>
    <row r="49648" spans="4:5" x14ac:dyDescent="0.2">
      <c r="D49648" t="s">
        <v>44317</v>
      </c>
      <c r="E49648" t="s">
        <v>145767</v>
      </c>
    </row>
    <row r="49649" spans="4:5" x14ac:dyDescent="0.2">
      <c r="D49649" t="s">
        <v>42897</v>
      </c>
      <c r="E49649" t="s">
        <v>144442</v>
      </c>
    </row>
    <row r="49650" spans="4:5" x14ac:dyDescent="0.2">
      <c r="D49650" t="s">
        <v>45426</v>
      </c>
      <c r="E49650" t="s">
        <v>146802</v>
      </c>
    </row>
    <row r="49651" spans="4:5" x14ac:dyDescent="0.2">
      <c r="D49651" t="s">
        <v>45425</v>
      </c>
      <c r="E49651" t="s">
        <v>146801</v>
      </c>
    </row>
    <row r="49652" spans="4:5" x14ac:dyDescent="0.2">
      <c r="D49652" t="s">
        <v>44310</v>
      </c>
      <c r="E49652" t="s">
        <v>145760</v>
      </c>
    </row>
    <row r="49653" spans="4:5" x14ac:dyDescent="0.2">
      <c r="D49653" t="s">
        <v>45532</v>
      </c>
      <c r="E49653" t="s">
        <v>146897</v>
      </c>
    </row>
    <row r="49654" spans="4:5" x14ac:dyDescent="0.2">
      <c r="D49654" t="s">
        <v>42882</v>
      </c>
      <c r="E49654" t="s">
        <v>144428</v>
      </c>
    </row>
    <row r="49655" spans="4:5" x14ac:dyDescent="0.2">
      <c r="D49655" t="s">
        <v>45319</v>
      </c>
      <c r="E49655" t="s">
        <v>146709</v>
      </c>
    </row>
    <row r="49656" spans="4:5" x14ac:dyDescent="0.2">
      <c r="D49656" t="s">
        <v>43790</v>
      </c>
      <c r="E49656" t="s">
        <v>145273</v>
      </c>
    </row>
    <row r="49657" spans="4:5" x14ac:dyDescent="0.2">
      <c r="D49657" t="s">
        <v>42910</v>
      </c>
      <c r="E49657" t="s">
        <v>144455</v>
      </c>
    </row>
    <row r="49658" spans="4:5" x14ac:dyDescent="0.2">
      <c r="D49658" t="s">
        <v>42917</v>
      </c>
      <c r="E49658" t="s">
        <v>144462</v>
      </c>
    </row>
    <row r="49659" spans="4:5" x14ac:dyDescent="0.2">
      <c r="D49659" t="s">
        <v>47717</v>
      </c>
      <c r="E49659" t="s">
        <v>148898</v>
      </c>
    </row>
    <row r="49660" spans="4:5" x14ac:dyDescent="0.2">
      <c r="D49660" t="s">
        <v>44319</v>
      </c>
      <c r="E49660" t="s">
        <v>145769</v>
      </c>
    </row>
    <row r="49661" spans="4:5" x14ac:dyDescent="0.2">
      <c r="D49661" t="s">
        <v>48314</v>
      </c>
      <c r="E49661" t="s">
        <v>149424</v>
      </c>
    </row>
    <row r="49662" spans="4:5" x14ac:dyDescent="0.2">
      <c r="D49662" t="s">
        <v>47716</v>
      </c>
      <c r="E49662" t="s">
        <v>148897</v>
      </c>
    </row>
    <row r="49663" spans="4:5" x14ac:dyDescent="0.2">
      <c r="D49663" t="s">
        <v>48090</v>
      </c>
      <c r="E49663" t="s">
        <v>149229</v>
      </c>
    </row>
    <row r="49664" spans="4:5" x14ac:dyDescent="0.2">
      <c r="D49664" t="s">
        <v>44318</v>
      </c>
      <c r="E49664" t="s">
        <v>145768</v>
      </c>
    </row>
    <row r="49665" spans="4:5" x14ac:dyDescent="0.2">
      <c r="D49665" t="s">
        <v>45320</v>
      </c>
      <c r="E49665" t="s">
        <v>146710</v>
      </c>
    </row>
    <row r="49666" spans="4:5" x14ac:dyDescent="0.2">
      <c r="D49666" t="s">
        <v>43746</v>
      </c>
      <c r="E49666" t="s">
        <v>110902</v>
      </c>
    </row>
    <row r="49667" spans="4:5" x14ac:dyDescent="0.2">
      <c r="D49667" t="s">
        <v>44906</v>
      </c>
      <c r="E49667" t="s">
        <v>146317</v>
      </c>
    </row>
    <row r="49668" spans="4:5" x14ac:dyDescent="0.2">
      <c r="D49668" t="s">
        <v>48088</v>
      </c>
      <c r="E49668" t="s">
        <v>149227</v>
      </c>
    </row>
    <row r="49669" spans="4:5" x14ac:dyDescent="0.2">
      <c r="D49669" t="s">
        <v>46679</v>
      </c>
      <c r="E49669" t="s">
        <v>147948</v>
      </c>
    </row>
    <row r="49670" spans="4:5" x14ac:dyDescent="0.2">
      <c r="D49670" t="s">
        <v>44300</v>
      </c>
      <c r="E49670" t="s">
        <v>145750</v>
      </c>
    </row>
    <row r="49671" spans="4:5" x14ac:dyDescent="0.2">
      <c r="D49671" t="s">
        <v>42742</v>
      </c>
      <c r="E49671" t="s">
        <v>144292</v>
      </c>
    </row>
    <row r="49672" spans="4:5" x14ac:dyDescent="0.2">
      <c r="D49672" t="s">
        <v>42878</v>
      </c>
      <c r="E49672" t="s">
        <v>144424</v>
      </c>
    </row>
    <row r="49673" spans="4:5" x14ac:dyDescent="0.2">
      <c r="D49673" t="s">
        <v>42743</v>
      </c>
      <c r="E49673" t="s">
        <v>144293</v>
      </c>
    </row>
    <row r="49674" spans="4:5" x14ac:dyDescent="0.2">
      <c r="D49674" t="s">
        <v>44462</v>
      </c>
      <c r="E49674" t="s">
        <v>145904</v>
      </c>
    </row>
    <row r="49675" spans="4:5" x14ac:dyDescent="0.2">
      <c r="D49675" t="s">
        <v>45977</v>
      </c>
      <c r="E49675" t="s">
        <v>147299</v>
      </c>
    </row>
    <row r="49676" spans="4:5" x14ac:dyDescent="0.2">
      <c r="D49676" t="s">
        <v>43886</v>
      </c>
      <c r="E49676" t="s">
        <v>145365</v>
      </c>
    </row>
    <row r="49677" spans="4:5" x14ac:dyDescent="0.2">
      <c r="D49677" t="s">
        <v>45978</v>
      </c>
      <c r="E49677" t="s">
        <v>147300</v>
      </c>
    </row>
    <row r="49678" spans="4:5" x14ac:dyDescent="0.2">
      <c r="D49678" t="s">
        <v>43353</v>
      </c>
      <c r="E49678" t="s">
        <v>144861</v>
      </c>
    </row>
    <row r="49679" spans="4:5" x14ac:dyDescent="0.2">
      <c r="D49679" t="s">
        <v>56325</v>
      </c>
      <c r="E49679" t="s">
        <v>156854</v>
      </c>
    </row>
    <row r="49680" spans="4:5" x14ac:dyDescent="0.2">
      <c r="D49680" t="s">
        <v>43887</v>
      </c>
      <c r="E49680" t="s">
        <v>145366</v>
      </c>
    </row>
    <row r="49681" spans="4:5" x14ac:dyDescent="0.2">
      <c r="D49681" t="s">
        <v>43748</v>
      </c>
      <c r="E49681" t="s">
        <v>145234</v>
      </c>
    </row>
    <row r="49682" spans="4:5" x14ac:dyDescent="0.2">
      <c r="D49682" t="s">
        <v>43349</v>
      </c>
      <c r="E49682" t="s">
        <v>144857</v>
      </c>
    </row>
    <row r="49683" spans="4:5" x14ac:dyDescent="0.2">
      <c r="D49683" t="s">
        <v>43343</v>
      </c>
      <c r="E49683" t="s">
        <v>144853</v>
      </c>
    </row>
    <row r="49684" spans="4:5" x14ac:dyDescent="0.2">
      <c r="D49684" t="s">
        <v>43749</v>
      </c>
      <c r="E49684" t="s">
        <v>145235</v>
      </c>
    </row>
    <row r="49685" spans="4:5" x14ac:dyDescent="0.2">
      <c r="D49685" t="s">
        <v>43751</v>
      </c>
      <c r="E49685" t="s">
        <v>145237</v>
      </c>
    </row>
    <row r="49686" spans="4:5" x14ac:dyDescent="0.2">
      <c r="D49686" t="s">
        <v>43750</v>
      </c>
      <c r="E49686" t="s">
        <v>145236</v>
      </c>
    </row>
    <row r="49687" spans="4:5" x14ac:dyDescent="0.2">
      <c r="D49687" t="s">
        <v>55361</v>
      </c>
      <c r="E49687" t="s">
        <v>155988</v>
      </c>
    </row>
    <row r="49688" spans="4:5" x14ac:dyDescent="0.2">
      <c r="D49688" t="s">
        <v>43752</v>
      </c>
      <c r="E49688" t="s">
        <v>111603</v>
      </c>
    </row>
    <row r="49689" spans="4:5" x14ac:dyDescent="0.2">
      <c r="D49689" t="s">
        <v>56266</v>
      </c>
      <c r="E49689" t="s">
        <v>156799</v>
      </c>
    </row>
    <row r="49690" spans="4:5" x14ac:dyDescent="0.2">
      <c r="D49690" t="s">
        <v>48064</v>
      </c>
      <c r="E49690" t="s">
        <v>149206</v>
      </c>
    </row>
    <row r="49691" spans="4:5" x14ac:dyDescent="0.2">
      <c r="D49691" t="s">
        <v>47363</v>
      </c>
      <c r="E49691" t="s">
        <v>148577</v>
      </c>
    </row>
    <row r="49692" spans="4:5" x14ac:dyDescent="0.2">
      <c r="D49692" t="s">
        <v>46181</v>
      </c>
      <c r="E49692" t="s">
        <v>147492</v>
      </c>
    </row>
    <row r="49693" spans="4:5" x14ac:dyDescent="0.2">
      <c r="D49693" t="s">
        <v>43348</v>
      </c>
      <c r="E49693" t="s">
        <v>144856</v>
      </c>
    </row>
    <row r="49694" spans="4:5" x14ac:dyDescent="0.2">
      <c r="D49694" t="s">
        <v>54307</v>
      </c>
      <c r="E49694" t="s">
        <v>155034</v>
      </c>
    </row>
    <row r="49695" spans="4:5" x14ac:dyDescent="0.2">
      <c r="D49695" t="s">
        <v>43344</v>
      </c>
      <c r="E49695" t="s">
        <v>144854</v>
      </c>
    </row>
    <row r="49696" spans="4:5" x14ac:dyDescent="0.2">
      <c r="D49696" t="s">
        <v>43345</v>
      </c>
      <c r="E49696" t="s">
        <v>103850</v>
      </c>
    </row>
    <row r="49697" spans="4:5" x14ac:dyDescent="0.2">
      <c r="D49697" t="s">
        <v>48105</v>
      </c>
      <c r="E49697" t="s">
        <v>149241</v>
      </c>
    </row>
    <row r="49698" spans="4:5" x14ac:dyDescent="0.2">
      <c r="D49698" t="s">
        <v>43889</v>
      </c>
      <c r="E49698" t="s">
        <v>145368</v>
      </c>
    </row>
    <row r="49699" spans="4:5" x14ac:dyDescent="0.2">
      <c r="D49699" t="s">
        <v>45933</v>
      </c>
      <c r="E49699" t="s">
        <v>147262</v>
      </c>
    </row>
    <row r="49700" spans="4:5" x14ac:dyDescent="0.2">
      <c r="D49700" t="s">
        <v>43754</v>
      </c>
      <c r="E49700" t="s">
        <v>145239</v>
      </c>
    </row>
    <row r="49701" spans="4:5" x14ac:dyDescent="0.2">
      <c r="D49701" t="s">
        <v>54397</v>
      </c>
      <c r="E49701" t="s">
        <v>155115</v>
      </c>
    </row>
    <row r="49702" spans="4:5" x14ac:dyDescent="0.2">
      <c r="D49702" t="s">
        <v>43753</v>
      </c>
      <c r="E49702" t="s">
        <v>145238</v>
      </c>
    </row>
    <row r="49703" spans="4:5" x14ac:dyDescent="0.2">
      <c r="D49703" t="s">
        <v>43334</v>
      </c>
      <c r="E49703" t="s">
        <v>144845</v>
      </c>
    </row>
    <row r="49704" spans="4:5" x14ac:dyDescent="0.2">
      <c r="D49704" t="s">
        <v>46081</v>
      </c>
      <c r="E49704" t="s">
        <v>147402</v>
      </c>
    </row>
    <row r="49705" spans="4:5" x14ac:dyDescent="0.2">
      <c r="D49705" t="s">
        <v>43333</v>
      </c>
      <c r="E49705" t="s">
        <v>144844</v>
      </c>
    </row>
    <row r="49706" spans="4:5" x14ac:dyDescent="0.2">
      <c r="D49706" t="s">
        <v>45476</v>
      </c>
      <c r="E49706" t="s">
        <v>146846</v>
      </c>
    </row>
    <row r="49707" spans="4:5" x14ac:dyDescent="0.2">
      <c r="D49707" t="s">
        <v>43336</v>
      </c>
      <c r="E49707" t="s">
        <v>144847</v>
      </c>
    </row>
    <row r="49708" spans="4:5" x14ac:dyDescent="0.2">
      <c r="D49708" t="s">
        <v>43337</v>
      </c>
      <c r="E49708" t="s">
        <v>144847</v>
      </c>
    </row>
    <row r="49709" spans="4:5" x14ac:dyDescent="0.2">
      <c r="D49709" t="s">
        <v>46082</v>
      </c>
      <c r="E49709" t="s">
        <v>147402</v>
      </c>
    </row>
    <row r="49710" spans="4:5" x14ac:dyDescent="0.2">
      <c r="D49710" t="s">
        <v>45976</v>
      </c>
      <c r="E49710" t="s">
        <v>147298</v>
      </c>
    </row>
    <row r="49711" spans="4:5" x14ac:dyDescent="0.2">
      <c r="D49711" t="s">
        <v>45974</v>
      </c>
      <c r="E49711" t="s">
        <v>147296</v>
      </c>
    </row>
    <row r="49712" spans="4:5" x14ac:dyDescent="0.2">
      <c r="D49712" t="s">
        <v>43341</v>
      </c>
      <c r="E49712" t="s">
        <v>144851</v>
      </c>
    </row>
    <row r="49713" spans="4:5" x14ac:dyDescent="0.2">
      <c r="D49713" t="s">
        <v>43338</v>
      </c>
      <c r="E49713" t="s">
        <v>144848</v>
      </c>
    </row>
    <row r="49714" spans="4:5" x14ac:dyDescent="0.2">
      <c r="D49714" t="s">
        <v>43339</v>
      </c>
      <c r="E49714" t="s">
        <v>144849</v>
      </c>
    </row>
    <row r="49715" spans="4:5" x14ac:dyDescent="0.2">
      <c r="D49715" t="s">
        <v>43335</v>
      </c>
      <c r="E49715" t="s">
        <v>144846</v>
      </c>
    </row>
    <row r="49716" spans="4:5" x14ac:dyDescent="0.2">
      <c r="D49716" t="s">
        <v>43340</v>
      </c>
      <c r="E49716" t="s">
        <v>144850</v>
      </c>
    </row>
    <row r="49717" spans="4:5" x14ac:dyDescent="0.2">
      <c r="D49717" t="s">
        <v>43362</v>
      </c>
      <c r="E49717" t="s">
        <v>144869</v>
      </c>
    </row>
    <row r="49718" spans="4:5" x14ac:dyDescent="0.2">
      <c r="D49718" t="s">
        <v>48223</v>
      </c>
      <c r="E49718" t="s">
        <v>149347</v>
      </c>
    </row>
    <row r="49719" spans="4:5" x14ac:dyDescent="0.2">
      <c r="D49719" t="s">
        <v>43346</v>
      </c>
      <c r="E49719" t="s">
        <v>103850</v>
      </c>
    </row>
    <row r="49720" spans="4:5" x14ac:dyDescent="0.2">
      <c r="D49720" t="s">
        <v>43342</v>
      </c>
      <c r="E49720" t="s">
        <v>144852</v>
      </c>
    </row>
    <row r="49721" spans="4:5" x14ac:dyDescent="0.2">
      <c r="D49721" t="s">
        <v>43359</v>
      </c>
      <c r="E49721" t="s">
        <v>144867</v>
      </c>
    </row>
    <row r="49722" spans="4:5" x14ac:dyDescent="0.2">
      <c r="D49722" t="s">
        <v>43347</v>
      </c>
      <c r="E49722" t="s">
        <v>144855</v>
      </c>
    </row>
    <row r="49723" spans="4:5" x14ac:dyDescent="0.2">
      <c r="D49723" t="s">
        <v>47924</v>
      </c>
      <c r="E49723" t="s">
        <v>149079</v>
      </c>
    </row>
    <row r="49724" spans="4:5" x14ac:dyDescent="0.2">
      <c r="D49724" t="s">
        <v>45418</v>
      </c>
      <c r="E49724" t="s">
        <v>146798</v>
      </c>
    </row>
    <row r="49725" spans="4:5" x14ac:dyDescent="0.2">
      <c r="D49725" t="s">
        <v>55254</v>
      </c>
      <c r="E49725" t="s">
        <v>155889</v>
      </c>
    </row>
    <row r="49726" spans="4:5" x14ac:dyDescent="0.2">
      <c r="D49726" t="s">
        <v>43358</v>
      </c>
      <c r="E49726" t="s">
        <v>144866</v>
      </c>
    </row>
    <row r="49727" spans="4:5" x14ac:dyDescent="0.2">
      <c r="D49727" t="s">
        <v>43352</v>
      </c>
      <c r="E49727" t="s">
        <v>144860</v>
      </c>
    </row>
    <row r="49728" spans="4:5" x14ac:dyDescent="0.2">
      <c r="D49728" t="s">
        <v>52499</v>
      </c>
      <c r="E49728" t="s">
        <v>153341</v>
      </c>
    </row>
    <row r="49729" spans="4:5" x14ac:dyDescent="0.2">
      <c r="D49729" t="s">
        <v>43361</v>
      </c>
      <c r="E49729" t="s">
        <v>109563</v>
      </c>
    </row>
    <row r="49730" spans="4:5" x14ac:dyDescent="0.2">
      <c r="D49730" t="s">
        <v>43356</v>
      </c>
      <c r="E49730" t="s">
        <v>144864</v>
      </c>
    </row>
    <row r="49731" spans="4:5" x14ac:dyDescent="0.2">
      <c r="D49731" t="s">
        <v>43892</v>
      </c>
      <c r="E49731" t="s">
        <v>145370</v>
      </c>
    </row>
    <row r="49732" spans="4:5" x14ac:dyDescent="0.2">
      <c r="D49732" t="s">
        <v>46072</v>
      </c>
      <c r="E49732" t="s">
        <v>147393</v>
      </c>
    </row>
    <row r="49733" spans="4:5" x14ac:dyDescent="0.2">
      <c r="D49733" t="s">
        <v>46273</v>
      </c>
      <c r="E49733" t="s">
        <v>147573</v>
      </c>
    </row>
    <row r="49734" spans="4:5" x14ac:dyDescent="0.2">
      <c r="D49734" t="s">
        <v>46073</v>
      </c>
      <c r="E49734" t="s">
        <v>147394</v>
      </c>
    </row>
    <row r="49735" spans="4:5" x14ac:dyDescent="0.2">
      <c r="D49735" t="s">
        <v>46074</v>
      </c>
      <c r="E49735" t="s">
        <v>147395</v>
      </c>
    </row>
    <row r="49736" spans="4:5" x14ac:dyDescent="0.2">
      <c r="D49736" t="s">
        <v>43882</v>
      </c>
      <c r="E49736" t="s">
        <v>103862</v>
      </c>
    </row>
    <row r="49737" spans="4:5" x14ac:dyDescent="0.2">
      <c r="D49737" t="s">
        <v>48230</v>
      </c>
      <c r="E49737" t="s">
        <v>149353</v>
      </c>
    </row>
    <row r="49738" spans="4:5" x14ac:dyDescent="0.2">
      <c r="D49738" t="s">
        <v>43883</v>
      </c>
      <c r="E49738" t="s">
        <v>145362</v>
      </c>
    </row>
    <row r="49739" spans="4:5" x14ac:dyDescent="0.2">
      <c r="D49739" t="s">
        <v>52239</v>
      </c>
      <c r="E49739" t="s">
        <v>153088</v>
      </c>
    </row>
    <row r="49740" spans="4:5" x14ac:dyDescent="0.2">
      <c r="D49740" t="s">
        <v>43363</v>
      </c>
      <c r="E49740" t="s">
        <v>144870</v>
      </c>
    </row>
    <row r="49741" spans="4:5" x14ac:dyDescent="0.2">
      <c r="D49741" t="s">
        <v>43885</v>
      </c>
      <c r="E49741" t="s">
        <v>145364</v>
      </c>
    </row>
    <row r="49742" spans="4:5" x14ac:dyDescent="0.2">
      <c r="D49742" t="s">
        <v>52498</v>
      </c>
      <c r="E49742" t="s">
        <v>153340</v>
      </c>
    </row>
    <row r="49743" spans="4:5" x14ac:dyDescent="0.2">
      <c r="D49743" t="s">
        <v>43884</v>
      </c>
      <c r="E49743" t="s">
        <v>145363</v>
      </c>
    </row>
    <row r="49744" spans="4:5" x14ac:dyDescent="0.2">
      <c r="D49744" t="s">
        <v>43890</v>
      </c>
      <c r="E49744" t="s">
        <v>109573</v>
      </c>
    </row>
    <row r="49745" spans="4:5" x14ac:dyDescent="0.2">
      <c r="D49745" t="s">
        <v>54878</v>
      </c>
      <c r="E49745" t="s">
        <v>155549</v>
      </c>
    </row>
    <row r="49746" spans="4:5" x14ac:dyDescent="0.2">
      <c r="D49746" t="s">
        <v>46078</v>
      </c>
      <c r="E49746" t="s">
        <v>147399</v>
      </c>
    </row>
    <row r="49747" spans="4:5" x14ac:dyDescent="0.2">
      <c r="D49747" t="s">
        <v>55253</v>
      </c>
      <c r="E49747" t="s">
        <v>155888</v>
      </c>
    </row>
    <row r="49748" spans="4:5" x14ac:dyDescent="0.2">
      <c r="D49748" t="s">
        <v>43351</v>
      </c>
      <c r="E49748" t="s">
        <v>144859</v>
      </c>
    </row>
    <row r="49749" spans="4:5" x14ac:dyDescent="0.2">
      <c r="D49749" t="s">
        <v>46075</v>
      </c>
      <c r="E49749" t="s">
        <v>147396</v>
      </c>
    </row>
    <row r="49750" spans="4:5" x14ac:dyDescent="0.2">
      <c r="D49750" t="s">
        <v>47430</v>
      </c>
      <c r="E49750" t="s">
        <v>148635</v>
      </c>
    </row>
    <row r="49751" spans="4:5" x14ac:dyDescent="0.2">
      <c r="D49751" t="s">
        <v>53086</v>
      </c>
      <c r="E49751" t="s">
        <v>153898</v>
      </c>
    </row>
    <row r="49752" spans="4:5" x14ac:dyDescent="0.2">
      <c r="D49752" t="s">
        <v>54566</v>
      </c>
      <c r="E49752" t="s">
        <v>155270</v>
      </c>
    </row>
    <row r="49753" spans="4:5" x14ac:dyDescent="0.2">
      <c r="D49753" t="s">
        <v>53015</v>
      </c>
      <c r="E49753" t="s">
        <v>153829</v>
      </c>
    </row>
    <row r="49754" spans="4:5" x14ac:dyDescent="0.2">
      <c r="D49754" t="s">
        <v>46080</v>
      </c>
      <c r="E49754" t="s">
        <v>147401</v>
      </c>
    </row>
    <row r="49755" spans="4:5" x14ac:dyDescent="0.2">
      <c r="D49755" t="s">
        <v>46079</v>
      </c>
      <c r="E49755" t="s">
        <v>147400</v>
      </c>
    </row>
    <row r="49756" spans="4:5" x14ac:dyDescent="0.2">
      <c r="D49756" t="s">
        <v>45975</v>
      </c>
      <c r="E49756" t="s">
        <v>147297</v>
      </c>
    </row>
    <row r="49757" spans="4:5" x14ac:dyDescent="0.2">
      <c r="D49757" t="s">
        <v>48224</v>
      </c>
      <c r="E49757" t="s">
        <v>149348</v>
      </c>
    </row>
    <row r="49758" spans="4:5" x14ac:dyDescent="0.2">
      <c r="D49758" t="s">
        <v>46084</v>
      </c>
      <c r="E49758" t="s">
        <v>147404</v>
      </c>
    </row>
    <row r="49759" spans="4:5" x14ac:dyDescent="0.2">
      <c r="D49759" t="s">
        <v>43350</v>
      </c>
      <c r="E49759" t="s">
        <v>144858</v>
      </c>
    </row>
    <row r="49760" spans="4:5" x14ac:dyDescent="0.2">
      <c r="D49760" t="s">
        <v>46083</v>
      </c>
      <c r="E49760" t="s">
        <v>147403</v>
      </c>
    </row>
    <row r="49761" spans="4:5" x14ac:dyDescent="0.2">
      <c r="D49761" t="s">
        <v>54991</v>
      </c>
      <c r="E49761" t="s">
        <v>155652</v>
      </c>
    </row>
    <row r="49762" spans="4:5" x14ac:dyDescent="0.2">
      <c r="D49762" t="s">
        <v>43355</v>
      </c>
      <c r="E49762" t="s">
        <v>144863</v>
      </c>
    </row>
    <row r="49763" spans="4:5" x14ac:dyDescent="0.2">
      <c r="D49763" t="s">
        <v>46085</v>
      </c>
      <c r="E49763" t="s">
        <v>147405</v>
      </c>
    </row>
    <row r="49764" spans="4:5" x14ac:dyDescent="0.2">
      <c r="D49764" t="s">
        <v>43357</v>
      </c>
      <c r="E49764" t="s">
        <v>144865</v>
      </c>
    </row>
    <row r="49765" spans="4:5" x14ac:dyDescent="0.2">
      <c r="D49765" t="s">
        <v>46086</v>
      </c>
      <c r="E49765" t="s">
        <v>147406</v>
      </c>
    </row>
    <row r="49766" spans="4:5" x14ac:dyDescent="0.2">
      <c r="D49766" t="s">
        <v>43364</v>
      </c>
      <c r="E49766" t="s">
        <v>144871</v>
      </c>
    </row>
    <row r="49767" spans="4:5" x14ac:dyDescent="0.2">
      <c r="D49767" t="s">
        <v>43360</v>
      </c>
      <c r="E49767" t="s">
        <v>144868</v>
      </c>
    </row>
    <row r="49768" spans="4:5" x14ac:dyDescent="0.2">
      <c r="D49768" t="s">
        <v>43888</v>
      </c>
      <c r="E49768" t="s">
        <v>145367</v>
      </c>
    </row>
    <row r="49769" spans="4:5" x14ac:dyDescent="0.2">
      <c r="D49769" t="s">
        <v>43354</v>
      </c>
      <c r="E49769" t="s">
        <v>144862</v>
      </c>
    </row>
    <row r="49770" spans="4:5" x14ac:dyDescent="0.2">
      <c r="D49770" t="s">
        <v>54741</v>
      </c>
      <c r="E49770" t="s">
        <v>155422</v>
      </c>
    </row>
    <row r="49771" spans="4:5" x14ac:dyDescent="0.2">
      <c r="D49771" t="s">
        <v>43891</v>
      </c>
      <c r="E49771" t="s">
        <v>145369</v>
      </c>
    </row>
    <row r="49772" spans="4:5" x14ac:dyDescent="0.2">
      <c r="D49772" t="s">
        <v>46087</v>
      </c>
      <c r="E49772" t="s">
        <v>147407</v>
      </c>
    </row>
    <row r="49773" spans="4:5" x14ac:dyDescent="0.2">
      <c r="D49773" t="s">
        <v>46088</v>
      </c>
      <c r="E49773" t="s">
        <v>147408</v>
      </c>
    </row>
    <row r="49774" spans="4:5" x14ac:dyDescent="0.2">
      <c r="D49774" t="s">
        <v>46090</v>
      </c>
      <c r="E49774" t="s">
        <v>147409</v>
      </c>
    </row>
    <row r="49775" spans="4:5" x14ac:dyDescent="0.2">
      <c r="D49775" t="s">
        <v>46091</v>
      </c>
      <c r="E49775" t="s">
        <v>147410</v>
      </c>
    </row>
    <row r="49776" spans="4:5" x14ac:dyDescent="0.2">
      <c r="D49776" t="s">
        <v>45861</v>
      </c>
      <c r="E49776" t="s">
        <v>147193</v>
      </c>
    </row>
    <row r="49777" spans="4:5" x14ac:dyDescent="0.2">
      <c r="D49777" t="s">
        <v>44209</v>
      </c>
      <c r="E49777" t="s">
        <v>145665</v>
      </c>
    </row>
    <row r="49778" spans="4:5" x14ac:dyDescent="0.2">
      <c r="D49778" t="s">
        <v>46096</v>
      </c>
      <c r="E49778" t="s">
        <v>147415</v>
      </c>
    </row>
    <row r="49779" spans="4:5" x14ac:dyDescent="0.2">
      <c r="D49779" t="s">
        <v>46094</v>
      </c>
      <c r="E49779" t="s">
        <v>147413</v>
      </c>
    </row>
    <row r="49780" spans="4:5" x14ac:dyDescent="0.2">
      <c r="D49780" t="s">
        <v>46093</v>
      </c>
      <c r="E49780" t="s">
        <v>147412</v>
      </c>
    </row>
    <row r="49781" spans="4:5" x14ac:dyDescent="0.2">
      <c r="D49781" t="s">
        <v>43008</v>
      </c>
      <c r="E49781" t="s">
        <v>144548</v>
      </c>
    </row>
    <row r="49782" spans="4:5" x14ac:dyDescent="0.2">
      <c r="D49782" t="s">
        <v>46089</v>
      </c>
      <c r="E49782" t="s">
        <v>103871</v>
      </c>
    </row>
    <row r="49783" spans="4:5" x14ac:dyDescent="0.2">
      <c r="D49783" t="s">
        <v>46092</v>
      </c>
      <c r="E49783" t="s">
        <v>147411</v>
      </c>
    </row>
    <row r="49784" spans="4:5" x14ac:dyDescent="0.2">
      <c r="D49784" t="s">
        <v>55007</v>
      </c>
      <c r="E49784" t="s">
        <v>155665</v>
      </c>
    </row>
    <row r="49785" spans="4:5" x14ac:dyDescent="0.2">
      <c r="D49785" t="s">
        <v>46095</v>
      </c>
      <c r="E49785" t="s">
        <v>147414</v>
      </c>
    </row>
    <row r="49786" spans="4:5" x14ac:dyDescent="0.2">
      <c r="D49786" t="s">
        <v>54686</v>
      </c>
      <c r="E49786" t="s">
        <v>155378</v>
      </c>
    </row>
    <row r="49787" spans="4:5" x14ac:dyDescent="0.2">
      <c r="D49787" t="s">
        <v>56242</v>
      </c>
      <c r="E49787" t="s">
        <v>156778</v>
      </c>
    </row>
    <row r="49788" spans="4:5" x14ac:dyDescent="0.2">
      <c r="D49788" t="s">
        <v>46097</v>
      </c>
      <c r="E49788" t="s">
        <v>147416</v>
      </c>
    </row>
    <row r="49789" spans="4:5" x14ac:dyDescent="0.2">
      <c r="D49789" t="s">
        <v>54906</v>
      </c>
      <c r="E49789" t="s">
        <v>155574</v>
      </c>
    </row>
    <row r="49790" spans="4:5" x14ac:dyDescent="0.2">
      <c r="D49790" t="s">
        <v>56444</v>
      </c>
      <c r="E49790" t="s">
        <v>156955</v>
      </c>
    </row>
    <row r="49791" spans="4:5" x14ac:dyDescent="0.2">
      <c r="D49791" t="s">
        <v>56445</v>
      </c>
      <c r="E49791" t="s">
        <v>156955</v>
      </c>
    </row>
    <row r="49792" spans="4:5" x14ac:dyDescent="0.2">
      <c r="D49792" t="s">
        <v>56726</v>
      </c>
      <c r="E49792" t="s">
        <v>157207</v>
      </c>
    </row>
    <row r="49793" spans="4:5" x14ac:dyDescent="0.2">
      <c r="D49793" t="s">
        <v>46098</v>
      </c>
      <c r="E49793" t="s">
        <v>147417</v>
      </c>
    </row>
    <row r="49794" spans="4:5" x14ac:dyDescent="0.2">
      <c r="D49794" t="s">
        <v>46099</v>
      </c>
      <c r="E49794" t="s">
        <v>147418</v>
      </c>
    </row>
    <row r="49795" spans="4:5" x14ac:dyDescent="0.2">
      <c r="D49795" t="s">
        <v>55847</v>
      </c>
      <c r="E49795" t="s">
        <v>156422</v>
      </c>
    </row>
    <row r="49796" spans="4:5" x14ac:dyDescent="0.2">
      <c r="D49796" t="s">
        <v>55676</v>
      </c>
      <c r="E49796" t="s">
        <v>156276</v>
      </c>
    </row>
    <row r="49797" spans="4:5" x14ac:dyDescent="0.2">
      <c r="D49797" t="s">
        <v>54004</v>
      </c>
      <c r="E49797" t="s">
        <v>154760</v>
      </c>
    </row>
    <row r="49798" spans="4:5" x14ac:dyDescent="0.2">
      <c r="D49798" t="s">
        <v>44853</v>
      </c>
      <c r="E49798" t="s">
        <v>146272</v>
      </c>
    </row>
    <row r="49799" spans="4:5" x14ac:dyDescent="0.2">
      <c r="D49799" t="s">
        <v>55850</v>
      </c>
      <c r="E49799" t="s">
        <v>156425</v>
      </c>
    </row>
    <row r="49800" spans="4:5" x14ac:dyDescent="0.2">
      <c r="D49800" t="s">
        <v>55742</v>
      </c>
      <c r="E49800" t="s">
        <v>105392</v>
      </c>
    </row>
    <row r="49801" spans="4:5" x14ac:dyDescent="0.2">
      <c r="D49801" t="s">
        <v>56557</v>
      </c>
      <c r="E49801" t="s">
        <v>157055</v>
      </c>
    </row>
    <row r="49802" spans="4:5" x14ac:dyDescent="0.2">
      <c r="D49802" t="s">
        <v>56724</v>
      </c>
      <c r="E49802" t="s">
        <v>157205</v>
      </c>
    </row>
    <row r="49803" spans="4:5" x14ac:dyDescent="0.2">
      <c r="D49803" t="s">
        <v>46108</v>
      </c>
      <c r="E49803" t="s">
        <v>147425</v>
      </c>
    </row>
    <row r="49804" spans="4:5" x14ac:dyDescent="0.2">
      <c r="D49804" t="s">
        <v>55855</v>
      </c>
      <c r="E49804" t="s">
        <v>156430</v>
      </c>
    </row>
    <row r="49805" spans="4:5" x14ac:dyDescent="0.2">
      <c r="D49805" t="s">
        <v>55845</v>
      </c>
      <c r="E49805" t="s">
        <v>156420</v>
      </c>
    </row>
    <row r="49806" spans="4:5" x14ac:dyDescent="0.2">
      <c r="D49806" t="s">
        <v>54002</v>
      </c>
      <c r="E49806" t="s">
        <v>154758</v>
      </c>
    </row>
    <row r="49807" spans="4:5" x14ac:dyDescent="0.2">
      <c r="D49807" t="s">
        <v>55830</v>
      </c>
      <c r="E49807" t="s">
        <v>156406</v>
      </c>
    </row>
    <row r="49808" spans="4:5" x14ac:dyDescent="0.2">
      <c r="D49808" t="s">
        <v>54922</v>
      </c>
      <c r="E49808" t="s">
        <v>155586</v>
      </c>
    </row>
    <row r="49809" spans="4:5" x14ac:dyDescent="0.2">
      <c r="D49809" t="s">
        <v>55743</v>
      </c>
      <c r="E49809" t="s">
        <v>156331</v>
      </c>
    </row>
    <row r="49810" spans="4:5" x14ac:dyDescent="0.2">
      <c r="D49810" t="s">
        <v>54005</v>
      </c>
      <c r="E49810" t="s">
        <v>152494</v>
      </c>
    </row>
    <row r="49811" spans="4:5" x14ac:dyDescent="0.2">
      <c r="D49811" t="s">
        <v>55841</v>
      </c>
      <c r="E49811" t="s">
        <v>156416</v>
      </c>
    </row>
    <row r="49812" spans="4:5" x14ac:dyDescent="0.2">
      <c r="D49812" t="s">
        <v>56710</v>
      </c>
      <c r="E49812" t="s">
        <v>157195</v>
      </c>
    </row>
    <row r="49813" spans="4:5" x14ac:dyDescent="0.2">
      <c r="D49813" t="s">
        <v>56705</v>
      </c>
      <c r="E49813" t="s">
        <v>111481</v>
      </c>
    </row>
    <row r="49814" spans="4:5" x14ac:dyDescent="0.2">
      <c r="D49814" t="s">
        <v>56455</v>
      </c>
      <c r="E49814" t="s">
        <v>156963</v>
      </c>
    </row>
    <row r="49815" spans="4:5" x14ac:dyDescent="0.2">
      <c r="D49815" t="s">
        <v>55736</v>
      </c>
      <c r="E49815" t="s">
        <v>156325</v>
      </c>
    </row>
    <row r="49816" spans="4:5" x14ac:dyDescent="0.2">
      <c r="D49816" t="s">
        <v>56718</v>
      </c>
      <c r="E49816" t="s">
        <v>157201</v>
      </c>
    </row>
    <row r="49817" spans="4:5" x14ac:dyDescent="0.2">
      <c r="D49817" t="s">
        <v>56550</v>
      </c>
      <c r="E49817" t="s">
        <v>157049</v>
      </c>
    </row>
    <row r="49818" spans="4:5" x14ac:dyDescent="0.2">
      <c r="D49818" t="s">
        <v>46101</v>
      </c>
      <c r="E49818" t="s">
        <v>147420</v>
      </c>
    </row>
    <row r="49819" spans="4:5" x14ac:dyDescent="0.2">
      <c r="D49819" t="s">
        <v>46100</v>
      </c>
      <c r="E49819" t="s">
        <v>147419</v>
      </c>
    </row>
    <row r="49820" spans="4:5" x14ac:dyDescent="0.2">
      <c r="D49820" t="s">
        <v>46103</v>
      </c>
      <c r="E49820" t="s">
        <v>147422</v>
      </c>
    </row>
    <row r="49821" spans="4:5" x14ac:dyDescent="0.2">
      <c r="D49821" t="s">
        <v>54916</v>
      </c>
      <c r="E49821" t="s">
        <v>155582</v>
      </c>
    </row>
    <row r="49822" spans="4:5" x14ac:dyDescent="0.2">
      <c r="D49822" t="s">
        <v>46105</v>
      </c>
      <c r="E49822" t="s">
        <v>147423</v>
      </c>
    </row>
    <row r="49823" spans="4:5" x14ac:dyDescent="0.2">
      <c r="D49823" t="s">
        <v>55574</v>
      </c>
      <c r="E49823" t="s">
        <v>111471</v>
      </c>
    </row>
    <row r="49824" spans="4:5" x14ac:dyDescent="0.2">
      <c r="D49824" t="s">
        <v>46111</v>
      </c>
      <c r="E49824" t="s">
        <v>147428</v>
      </c>
    </row>
    <row r="49825" spans="4:5" x14ac:dyDescent="0.2">
      <c r="D49825" t="s">
        <v>46116</v>
      </c>
      <c r="E49825" t="s">
        <v>147432</v>
      </c>
    </row>
    <row r="49826" spans="4:5" x14ac:dyDescent="0.2">
      <c r="D49826" t="s">
        <v>55561</v>
      </c>
      <c r="E49826" t="s">
        <v>156168</v>
      </c>
    </row>
    <row r="49827" spans="4:5" x14ac:dyDescent="0.2">
      <c r="D49827" t="s">
        <v>46106</v>
      </c>
      <c r="E49827" t="s">
        <v>147424</v>
      </c>
    </row>
    <row r="49828" spans="4:5" x14ac:dyDescent="0.2">
      <c r="D49828" t="s">
        <v>55729</v>
      </c>
      <c r="E49828" t="s">
        <v>156319</v>
      </c>
    </row>
    <row r="49829" spans="4:5" x14ac:dyDescent="0.2">
      <c r="D49829" t="s">
        <v>55731</v>
      </c>
      <c r="E49829" t="s">
        <v>156320</v>
      </c>
    </row>
    <row r="49830" spans="4:5" x14ac:dyDescent="0.2">
      <c r="D49830" t="s">
        <v>55730</v>
      </c>
      <c r="E49830" t="s">
        <v>105386</v>
      </c>
    </row>
    <row r="49831" spans="4:5" x14ac:dyDescent="0.2">
      <c r="D49831" t="s">
        <v>55732</v>
      </c>
      <c r="E49831" t="s">
        <v>156321</v>
      </c>
    </row>
    <row r="49832" spans="4:5" x14ac:dyDescent="0.2">
      <c r="D49832" t="s">
        <v>55571</v>
      </c>
      <c r="E49832" t="s">
        <v>156178</v>
      </c>
    </row>
    <row r="49833" spans="4:5" x14ac:dyDescent="0.2">
      <c r="D49833" t="s">
        <v>56716</v>
      </c>
      <c r="E49833" t="s">
        <v>111487</v>
      </c>
    </row>
    <row r="49834" spans="4:5" x14ac:dyDescent="0.2">
      <c r="D49834" t="s">
        <v>56709</v>
      </c>
      <c r="E49834" t="s">
        <v>157194</v>
      </c>
    </row>
    <row r="49835" spans="4:5" x14ac:dyDescent="0.2">
      <c r="D49835" t="s">
        <v>46109</v>
      </c>
      <c r="E49835" t="s">
        <v>147426</v>
      </c>
    </row>
    <row r="49836" spans="4:5" x14ac:dyDescent="0.2">
      <c r="D49836" t="s">
        <v>56541</v>
      </c>
      <c r="E49836" t="s">
        <v>157041</v>
      </c>
    </row>
    <row r="49837" spans="4:5" x14ac:dyDescent="0.2">
      <c r="D49837" t="s">
        <v>56712</v>
      </c>
      <c r="E49837" t="s">
        <v>157197</v>
      </c>
    </row>
    <row r="49838" spans="4:5" x14ac:dyDescent="0.2">
      <c r="D49838" t="s">
        <v>56714</v>
      </c>
      <c r="E49838" t="s">
        <v>157199</v>
      </c>
    </row>
    <row r="49839" spans="4:5" x14ac:dyDescent="0.2">
      <c r="D49839" t="s">
        <v>56548</v>
      </c>
      <c r="E49839" t="s">
        <v>157048</v>
      </c>
    </row>
    <row r="49840" spans="4:5" x14ac:dyDescent="0.2">
      <c r="D49840" t="s">
        <v>56719</v>
      </c>
      <c r="E49840" t="s">
        <v>157202</v>
      </c>
    </row>
    <row r="49841" spans="4:5" x14ac:dyDescent="0.2">
      <c r="D49841" t="s">
        <v>55674</v>
      </c>
      <c r="E49841" t="s">
        <v>156274</v>
      </c>
    </row>
    <row r="49842" spans="4:5" x14ac:dyDescent="0.2">
      <c r="D49842" t="s">
        <v>55670</v>
      </c>
      <c r="E49842" t="s">
        <v>156271</v>
      </c>
    </row>
    <row r="49843" spans="4:5" x14ac:dyDescent="0.2">
      <c r="D49843" t="s">
        <v>56717</v>
      </c>
      <c r="E49843" t="s">
        <v>111487</v>
      </c>
    </row>
    <row r="49844" spans="4:5" x14ac:dyDescent="0.2">
      <c r="D49844" t="s">
        <v>54024</v>
      </c>
      <c r="E49844" t="s">
        <v>154778</v>
      </c>
    </row>
    <row r="49845" spans="4:5" x14ac:dyDescent="0.2">
      <c r="D49845" t="s">
        <v>55735</v>
      </c>
      <c r="E49845" t="s">
        <v>156324</v>
      </c>
    </row>
    <row r="49846" spans="4:5" x14ac:dyDescent="0.2">
      <c r="D49846" t="s">
        <v>55560</v>
      </c>
      <c r="E49846" t="s">
        <v>156167</v>
      </c>
    </row>
    <row r="49847" spans="4:5" x14ac:dyDescent="0.2">
      <c r="D49847" t="s">
        <v>55842</v>
      </c>
      <c r="E49847" t="s">
        <v>156417</v>
      </c>
    </row>
    <row r="49848" spans="4:5" x14ac:dyDescent="0.2">
      <c r="D49848" t="s">
        <v>56707</v>
      </c>
      <c r="E49848" t="s">
        <v>157192</v>
      </c>
    </row>
    <row r="49849" spans="4:5" x14ac:dyDescent="0.2">
      <c r="D49849" t="s">
        <v>54914</v>
      </c>
      <c r="E49849" t="s">
        <v>155580</v>
      </c>
    </row>
    <row r="49850" spans="4:5" x14ac:dyDescent="0.2">
      <c r="D49850" t="s">
        <v>56704</v>
      </c>
      <c r="E49850" t="s">
        <v>157190</v>
      </c>
    </row>
    <row r="49851" spans="4:5" x14ac:dyDescent="0.2">
      <c r="D49851" t="s">
        <v>56715</v>
      </c>
      <c r="E49851" t="s">
        <v>157200</v>
      </c>
    </row>
    <row r="49852" spans="4:5" x14ac:dyDescent="0.2">
      <c r="D49852" t="s">
        <v>55745</v>
      </c>
      <c r="E49852" t="s">
        <v>156333</v>
      </c>
    </row>
    <row r="49853" spans="4:5" x14ac:dyDescent="0.2">
      <c r="D49853" t="s">
        <v>44994</v>
      </c>
      <c r="E49853" t="s">
        <v>146400</v>
      </c>
    </row>
    <row r="49854" spans="4:5" x14ac:dyDescent="0.2">
      <c r="D49854" t="s">
        <v>55848</v>
      </c>
      <c r="E49854" t="s">
        <v>156423</v>
      </c>
    </row>
    <row r="49855" spans="4:5" x14ac:dyDescent="0.2">
      <c r="D49855" t="s">
        <v>55559</v>
      </c>
      <c r="E49855" t="s">
        <v>156166</v>
      </c>
    </row>
    <row r="49856" spans="4:5" x14ac:dyDescent="0.2">
      <c r="D49856" t="s">
        <v>56441</v>
      </c>
      <c r="E49856" t="s">
        <v>156953</v>
      </c>
    </row>
    <row r="49857" spans="4:5" x14ac:dyDescent="0.2">
      <c r="D49857" t="s">
        <v>56551</v>
      </c>
      <c r="E49857" t="s">
        <v>157050</v>
      </c>
    </row>
    <row r="49858" spans="4:5" x14ac:dyDescent="0.2">
      <c r="D49858" t="s">
        <v>56442</v>
      </c>
      <c r="E49858" t="s">
        <v>156953</v>
      </c>
    </row>
    <row r="49859" spans="4:5" x14ac:dyDescent="0.2">
      <c r="D49859" t="s">
        <v>55741</v>
      </c>
      <c r="E49859" t="s">
        <v>156330</v>
      </c>
    </row>
    <row r="49860" spans="4:5" x14ac:dyDescent="0.2">
      <c r="D49860" t="s">
        <v>56702</v>
      </c>
      <c r="E49860" t="s">
        <v>157188</v>
      </c>
    </row>
    <row r="49861" spans="4:5" x14ac:dyDescent="0.2">
      <c r="D49861" t="s">
        <v>55671</v>
      </c>
      <c r="E49861" t="s">
        <v>156272</v>
      </c>
    </row>
    <row r="49862" spans="4:5" x14ac:dyDescent="0.2">
      <c r="D49862" t="s">
        <v>56543</v>
      </c>
      <c r="E49862" t="s">
        <v>157043</v>
      </c>
    </row>
    <row r="49863" spans="4:5" x14ac:dyDescent="0.2">
      <c r="D49863" t="s">
        <v>55836</v>
      </c>
      <c r="E49863" t="s">
        <v>156411</v>
      </c>
    </row>
    <row r="49864" spans="4:5" x14ac:dyDescent="0.2">
      <c r="D49864" t="s">
        <v>56450</v>
      </c>
      <c r="E49864" t="s">
        <v>156959</v>
      </c>
    </row>
    <row r="49865" spans="4:5" x14ac:dyDescent="0.2">
      <c r="D49865" t="s">
        <v>53997</v>
      </c>
      <c r="E49865" t="s">
        <v>154753</v>
      </c>
    </row>
    <row r="49866" spans="4:5" x14ac:dyDescent="0.2">
      <c r="D49866" t="s">
        <v>55843</v>
      </c>
      <c r="E49866" t="s">
        <v>156418</v>
      </c>
    </row>
    <row r="49867" spans="4:5" x14ac:dyDescent="0.2">
      <c r="D49867" t="s">
        <v>51526</v>
      </c>
      <c r="E49867" t="s">
        <v>106957</v>
      </c>
    </row>
    <row r="49868" spans="4:5" x14ac:dyDescent="0.2">
      <c r="D49868" t="s">
        <v>43111</v>
      </c>
      <c r="E49868" t="s">
        <v>144641</v>
      </c>
    </row>
    <row r="49869" spans="4:5" x14ac:dyDescent="0.2">
      <c r="D49869" t="s">
        <v>55846</v>
      </c>
      <c r="E49869" t="s">
        <v>156421</v>
      </c>
    </row>
    <row r="49870" spans="4:5" x14ac:dyDescent="0.2">
      <c r="D49870" t="s">
        <v>55853</v>
      </c>
      <c r="E49870" t="s">
        <v>156428</v>
      </c>
    </row>
    <row r="49871" spans="4:5" x14ac:dyDescent="0.2">
      <c r="D49871" t="s">
        <v>56443</v>
      </c>
      <c r="E49871" t="s">
        <v>156954</v>
      </c>
    </row>
    <row r="49872" spans="4:5" x14ac:dyDescent="0.2">
      <c r="D49872" t="s">
        <v>56446</v>
      </c>
      <c r="E49872" t="s">
        <v>156955</v>
      </c>
    </row>
    <row r="49873" spans="4:5" x14ac:dyDescent="0.2">
      <c r="D49873" t="s">
        <v>56448</v>
      </c>
      <c r="E49873" t="s">
        <v>156957</v>
      </c>
    </row>
    <row r="49874" spans="4:5" x14ac:dyDescent="0.2">
      <c r="D49874" t="s">
        <v>55849</v>
      </c>
      <c r="E49874" t="s">
        <v>156424</v>
      </c>
    </row>
    <row r="49875" spans="4:5" x14ac:dyDescent="0.2">
      <c r="D49875" t="s">
        <v>55854</v>
      </c>
      <c r="E49875" t="s">
        <v>156429</v>
      </c>
    </row>
    <row r="49876" spans="4:5" x14ac:dyDescent="0.2">
      <c r="D49876" t="s">
        <v>54006</v>
      </c>
      <c r="E49876" t="s">
        <v>154761</v>
      </c>
    </row>
    <row r="49877" spans="4:5" x14ac:dyDescent="0.2">
      <c r="D49877" t="s">
        <v>55844</v>
      </c>
      <c r="E49877" t="s">
        <v>156419</v>
      </c>
    </row>
    <row r="49878" spans="4:5" x14ac:dyDescent="0.2">
      <c r="D49878" t="s">
        <v>56447</v>
      </c>
      <c r="E49878" t="s">
        <v>156956</v>
      </c>
    </row>
    <row r="49879" spans="4:5" x14ac:dyDescent="0.2">
      <c r="D49879" t="s">
        <v>54921</v>
      </c>
      <c r="E49879" t="s">
        <v>155585</v>
      </c>
    </row>
    <row r="49880" spans="4:5" x14ac:dyDescent="0.2">
      <c r="D49880" t="s">
        <v>55739</v>
      </c>
      <c r="E49880" t="s">
        <v>156328</v>
      </c>
    </row>
    <row r="49881" spans="4:5" x14ac:dyDescent="0.2">
      <c r="D49881" t="s">
        <v>46110</v>
      </c>
      <c r="E49881" t="s">
        <v>147427</v>
      </c>
    </row>
    <row r="49882" spans="4:5" x14ac:dyDescent="0.2">
      <c r="D49882" t="s">
        <v>55748</v>
      </c>
      <c r="E49882" t="s">
        <v>156336</v>
      </c>
    </row>
    <row r="49883" spans="4:5" x14ac:dyDescent="0.2">
      <c r="D49883" t="s">
        <v>56540</v>
      </c>
      <c r="E49883" t="s">
        <v>157040</v>
      </c>
    </row>
    <row r="49884" spans="4:5" x14ac:dyDescent="0.2">
      <c r="D49884" t="s">
        <v>56713</v>
      </c>
      <c r="E49884" t="s">
        <v>157198</v>
      </c>
    </row>
    <row r="49885" spans="4:5" x14ac:dyDescent="0.2">
      <c r="D49885" t="s">
        <v>46113</v>
      </c>
      <c r="E49885" t="s">
        <v>105373</v>
      </c>
    </row>
    <row r="49886" spans="4:5" x14ac:dyDescent="0.2">
      <c r="D49886" t="s">
        <v>56553</v>
      </c>
      <c r="E49886" t="s">
        <v>157052</v>
      </c>
    </row>
    <row r="49887" spans="4:5" x14ac:dyDescent="0.2">
      <c r="D49887" t="s">
        <v>56554</v>
      </c>
      <c r="E49887" t="s">
        <v>157053</v>
      </c>
    </row>
    <row r="49888" spans="4:5" x14ac:dyDescent="0.2">
      <c r="D49888" t="s">
        <v>56555</v>
      </c>
      <c r="E49888" t="s">
        <v>105397</v>
      </c>
    </row>
    <row r="49889" spans="4:5" x14ac:dyDescent="0.2">
      <c r="D49889" t="s">
        <v>54920</v>
      </c>
      <c r="E49889" t="s">
        <v>110781</v>
      </c>
    </row>
    <row r="49890" spans="4:5" x14ac:dyDescent="0.2">
      <c r="D49890" t="s">
        <v>55746</v>
      </c>
      <c r="E49890" t="s">
        <v>156334</v>
      </c>
    </row>
    <row r="49891" spans="4:5" x14ac:dyDescent="0.2">
      <c r="D49891" t="s">
        <v>46115</v>
      </c>
      <c r="E49891" t="s">
        <v>147431</v>
      </c>
    </row>
    <row r="49892" spans="4:5" x14ac:dyDescent="0.2">
      <c r="D49892" t="s">
        <v>56453</v>
      </c>
      <c r="E49892" t="s">
        <v>156961</v>
      </c>
    </row>
    <row r="49893" spans="4:5" x14ac:dyDescent="0.2">
      <c r="D49893" t="s">
        <v>54917</v>
      </c>
      <c r="E49893" t="s">
        <v>155583</v>
      </c>
    </row>
    <row r="49894" spans="4:5" x14ac:dyDescent="0.2">
      <c r="D49894" t="s">
        <v>56547</v>
      </c>
      <c r="E49894" t="s">
        <v>157047</v>
      </c>
    </row>
    <row r="49895" spans="4:5" x14ac:dyDescent="0.2">
      <c r="D49895" t="s">
        <v>56449</v>
      </c>
      <c r="E49895" t="s">
        <v>156958</v>
      </c>
    </row>
    <row r="49896" spans="4:5" x14ac:dyDescent="0.2">
      <c r="D49896" t="s">
        <v>56546</v>
      </c>
      <c r="E49896" t="s">
        <v>157046</v>
      </c>
    </row>
    <row r="49897" spans="4:5" x14ac:dyDescent="0.2">
      <c r="D49897" t="s">
        <v>55840</v>
      </c>
      <c r="E49897" t="s">
        <v>156415</v>
      </c>
    </row>
    <row r="49898" spans="4:5" x14ac:dyDescent="0.2">
      <c r="D49898" t="s">
        <v>46117</v>
      </c>
      <c r="E49898" t="s">
        <v>147433</v>
      </c>
    </row>
    <row r="49899" spans="4:5" x14ac:dyDescent="0.2">
      <c r="D49899" t="s">
        <v>55839</v>
      </c>
      <c r="E49899" t="s">
        <v>156414</v>
      </c>
    </row>
    <row r="49900" spans="4:5" x14ac:dyDescent="0.2">
      <c r="D49900" t="s">
        <v>56703</v>
      </c>
      <c r="E49900" t="s">
        <v>157189</v>
      </c>
    </row>
    <row r="49901" spans="4:5" x14ac:dyDescent="0.2">
      <c r="D49901" t="s">
        <v>54001</v>
      </c>
      <c r="E49901" t="s">
        <v>154757</v>
      </c>
    </row>
    <row r="49902" spans="4:5" x14ac:dyDescent="0.2">
      <c r="D49902" t="s">
        <v>47463</v>
      </c>
      <c r="E49902" t="s">
        <v>148667</v>
      </c>
    </row>
    <row r="49903" spans="4:5" x14ac:dyDescent="0.2">
      <c r="D49903" t="s">
        <v>55828</v>
      </c>
      <c r="E49903" t="s">
        <v>156404</v>
      </c>
    </row>
    <row r="49904" spans="4:5" x14ac:dyDescent="0.2">
      <c r="D49904" t="s">
        <v>54919</v>
      </c>
      <c r="E49904" t="s">
        <v>154026</v>
      </c>
    </row>
    <row r="49905" spans="4:5" x14ac:dyDescent="0.2">
      <c r="D49905" t="s">
        <v>56706</v>
      </c>
      <c r="E49905" t="s">
        <v>157191</v>
      </c>
    </row>
    <row r="49906" spans="4:5" x14ac:dyDescent="0.2">
      <c r="D49906" t="s">
        <v>56722</v>
      </c>
      <c r="E49906" t="s">
        <v>157204</v>
      </c>
    </row>
    <row r="49907" spans="4:5" x14ac:dyDescent="0.2">
      <c r="D49907" t="s">
        <v>56711</v>
      </c>
      <c r="E49907" t="s">
        <v>157196</v>
      </c>
    </row>
    <row r="49908" spans="4:5" x14ac:dyDescent="0.2">
      <c r="D49908" t="s">
        <v>56721</v>
      </c>
      <c r="E49908" t="s">
        <v>157203</v>
      </c>
    </row>
    <row r="49909" spans="4:5" x14ac:dyDescent="0.2">
      <c r="D49909" t="s">
        <v>55829</v>
      </c>
      <c r="E49909" t="s">
        <v>156405</v>
      </c>
    </row>
    <row r="49910" spans="4:5" x14ac:dyDescent="0.2">
      <c r="D49910" t="s">
        <v>55563</v>
      </c>
      <c r="E49910" t="s">
        <v>156170</v>
      </c>
    </row>
    <row r="49911" spans="4:5" x14ac:dyDescent="0.2">
      <c r="D49911" t="s">
        <v>54923</v>
      </c>
      <c r="E49911" t="s">
        <v>155587</v>
      </c>
    </row>
    <row r="49912" spans="4:5" x14ac:dyDescent="0.2">
      <c r="D49912" t="s">
        <v>54007</v>
      </c>
      <c r="E49912" t="s">
        <v>154762</v>
      </c>
    </row>
    <row r="49913" spans="4:5" x14ac:dyDescent="0.2">
      <c r="D49913" t="s">
        <v>55832</v>
      </c>
      <c r="E49913" t="s">
        <v>156408</v>
      </c>
    </row>
    <row r="49914" spans="4:5" x14ac:dyDescent="0.2">
      <c r="D49914" t="s">
        <v>56723</v>
      </c>
      <c r="E49914" t="s">
        <v>103557</v>
      </c>
    </row>
    <row r="49915" spans="4:5" x14ac:dyDescent="0.2">
      <c r="D49915" t="s">
        <v>55569</v>
      </c>
      <c r="E49915" t="s">
        <v>156176</v>
      </c>
    </row>
    <row r="49916" spans="4:5" x14ac:dyDescent="0.2">
      <c r="D49916" t="s">
        <v>55835</v>
      </c>
      <c r="E49916" t="s">
        <v>156410</v>
      </c>
    </row>
    <row r="49917" spans="4:5" x14ac:dyDescent="0.2">
      <c r="D49917" t="s">
        <v>54011</v>
      </c>
      <c r="E49917" t="s">
        <v>103565</v>
      </c>
    </row>
    <row r="49918" spans="4:5" x14ac:dyDescent="0.2">
      <c r="D49918" t="s">
        <v>55831</v>
      </c>
      <c r="E49918" t="s">
        <v>156407</v>
      </c>
    </row>
    <row r="49919" spans="4:5" x14ac:dyDescent="0.2">
      <c r="D49919" t="s">
        <v>55744</v>
      </c>
      <c r="E49919" t="s">
        <v>156332</v>
      </c>
    </row>
    <row r="49920" spans="4:5" x14ac:dyDescent="0.2">
      <c r="D49920" t="s">
        <v>55675</v>
      </c>
      <c r="E49920" t="s">
        <v>156275</v>
      </c>
    </row>
    <row r="49921" spans="4:5" x14ac:dyDescent="0.2">
      <c r="D49921" t="s">
        <v>54003</v>
      </c>
      <c r="E49921" t="s">
        <v>154759</v>
      </c>
    </row>
    <row r="49922" spans="4:5" x14ac:dyDescent="0.2">
      <c r="D49922" t="s">
        <v>55834</v>
      </c>
      <c r="E49922" t="s">
        <v>111495</v>
      </c>
    </row>
    <row r="49923" spans="4:5" x14ac:dyDescent="0.2">
      <c r="D49923" t="s">
        <v>47735</v>
      </c>
      <c r="E49923" t="s">
        <v>148914</v>
      </c>
    </row>
    <row r="49924" spans="4:5" x14ac:dyDescent="0.2">
      <c r="D49924" t="s">
        <v>54010</v>
      </c>
      <c r="E49924" t="s">
        <v>154765</v>
      </c>
    </row>
    <row r="49925" spans="4:5" x14ac:dyDescent="0.2">
      <c r="D49925" t="s">
        <v>56544</v>
      </c>
      <c r="E49925" t="s">
        <v>157044</v>
      </c>
    </row>
    <row r="49926" spans="4:5" x14ac:dyDescent="0.2">
      <c r="D49926" t="s">
        <v>54000</v>
      </c>
      <c r="E49926" t="s">
        <v>154756</v>
      </c>
    </row>
    <row r="49927" spans="4:5" x14ac:dyDescent="0.2">
      <c r="D49927" t="s">
        <v>55747</v>
      </c>
      <c r="E49927" t="s">
        <v>156335</v>
      </c>
    </row>
    <row r="49928" spans="4:5" x14ac:dyDescent="0.2">
      <c r="D49928" t="s">
        <v>55568</v>
      </c>
      <c r="E49928" t="s">
        <v>156175</v>
      </c>
    </row>
    <row r="49929" spans="4:5" x14ac:dyDescent="0.2">
      <c r="D49929" t="s">
        <v>55577</v>
      </c>
      <c r="E49929" t="s">
        <v>156182</v>
      </c>
    </row>
    <row r="49930" spans="4:5" x14ac:dyDescent="0.2">
      <c r="D49930" t="s">
        <v>55851</v>
      </c>
      <c r="E49930" t="s">
        <v>156426</v>
      </c>
    </row>
    <row r="49931" spans="4:5" x14ac:dyDescent="0.2">
      <c r="D49931" t="s">
        <v>53994</v>
      </c>
      <c r="E49931" t="s">
        <v>154750</v>
      </c>
    </row>
    <row r="49932" spans="4:5" x14ac:dyDescent="0.2">
      <c r="D49932" t="s">
        <v>56539</v>
      </c>
      <c r="E49932" t="s">
        <v>157039</v>
      </c>
    </row>
    <row r="49933" spans="4:5" x14ac:dyDescent="0.2">
      <c r="D49933" t="s">
        <v>56454</v>
      </c>
      <c r="E49933" t="s">
        <v>156962</v>
      </c>
    </row>
    <row r="49934" spans="4:5" x14ac:dyDescent="0.2">
      <c r="D49934" t="s">
        <v>53996</v>
      </c>
      <c r="E49934" t="s">
        <v>154752</v>
      </c>
    </row>
    <row r="49935" spans="4:5" x14ac:dyDescent="0.2">
      <c r="D49935" t="s">
        <v>55570</v>
      </c>
      <c r="E49935" t="s">
        <v>156177</v>
      </c>
    </row>
    <row r="49936" spans="4:5" x14ac:dyDescent="0.2">
      <c r="D49936" t="s">
        <v>48234</v>
      </c>
      <c r="E49936" t="s">
        <v>149356</v>
      </c>
    </row>
    <row r="49937" spans="4:5" x14ac:dyDescent="0.2">
      <c r="D49937" t="s">
        <v>55565</v>
      </c>
      <c r="E49937" t="s">
        <v>156172</v>
      </c>
    </row>
    <row r="49938" spans="4:5" x14ac:dyDescent="0.2">
      <c r="D49938" t="s">
        <v>54012</v>
      </c>
      <c r="E49938" t="s">
        <v>154766</v>
      </c>
    </row>
    <row r="49939" spans="4:5" x14ac:dyDescent="0.2">
      <c r="D49939" t="s">
        <v>55572</v>
      </c>
      <c r="E49939" t="s">
        <v>156179</v>
      </c>
    </row>
    <row r="49940" spans="4:5" x14ac:dyDescent="0.2">
      <c r="D49940" t="s">
        <v>55833</v>
      </c>
      <c r="E49940" t="s">
        <v>156409</v>
      </c>
    </row>
    <row r="49941" spans="4:5" x14ac:dyDescent="0.2">
      <c r="D49941" t="s">
        <v>56727</v>
      </c>
      <c r="E49941" t="s">
        <v>157208</v>
      </c>
    </row>
    <row r="49942" spans="4:5" x14ac:dyDescent="0.2">
      <c r="D49942" t="s">
        <v>55573</v>
      </c>
      <c r="E49942" t="s">
        <v>156180</v>
      </c>
    </row>
    <row r="49943" spans="4:5" x14ac:dyDescent="0.2">
      <c r="D49943" t="s">
        <v>51892</v>
      </c>
      <c r="E49943" t="s">
        <v>152766</v>
      </c>
    </row>
    <row r="49944" spans="4:5" x14ac:dyDescent="0.2">
      <c r="D49944" t="s">
        <v>55672</v>
      </c>
      <c r="E49944" t="s">
        <v>156272</v>
      </c>
    </row>
    <row r="49945" spans="4:5" x14ac:dyDescent="0.2">
      <c r="D49945" t="s">
        <v>46102</v>
      </c>
      <c r="E49945" t="s">
        <v>147421</v>
      </c>
    </row>
    <row r="49946" spans="4:5" x14ac:dyDescent="0.2">
      <c r="D49946" t="s">
        <v>55728</v>
      </c>
      <c r="E49946" t="s">
        <v>156318</v>
      </c>
    </row>
    <row r="49947" spans="4:5" x14ac:dyDescent="0.2">
      <c r="D49947" t="s">
        <v>53998</v>
      </c>
      <c r="E49947" t="s">
        <v>154754</v>
      </c>
    </row>
    <row r="49948" spans="4:5" x14ac:dyDescent="0.2">
      <c r="D49948" t="s">
        <v>46107</v>
      </c>
      <c r="E49948" t="s">
        <v>105370</v>
      </c>
    </row>
    <row r="49949" spans="4:5" x14ac:dyDescent="0.2">
      <c r="D49949" t="s">
        <v>55673</v>
      </c>
      <c r="E49949" t="s">
        <v>156273</v>
      </c>
    </row>
    <row r="49950" spans="4:5" x14ac:dyDescent="0.2">
      <c r="D49950" t="s">
        <v>55576</v>
      </c>
      <c r="E49950" t="s">
        <v>156181</v>
      </c>
    </row>
    <row r="49951" spans="4:5" x14ac:dyDescent="0.2">
      <c r="D49951" t="s">
        <v>55578</v>
      </c>
      <c r="E49951" t="s">
        <v>156182</v>
      </c>
    </row>
    <row r="49952" spans="4:5" x14ac:dyDescent="0.2">
      <c r="D49952" t="s">
        <v>55567</v>
      </c>
      <c r="E49952" t="s">
        <v>156174</v>
      </c>
    </row>
    <row r="49953" spans="4:5" x14ac:dyDescent="0.2">
      <c r="D49953" t="s">
        <v>55218</v>
      </c>
      <c r="E49953" t="s">
        <v>155858</v>
      </c>
    </row>
    <row r="49954" spans="4:5" x14ac:dyDescent="0.2">
      <c r="D49954" t="s">
        <v>55219</v>
      </c>
      <c r="E49954" t="s">
        <v>155859</v>
      </c>
    </row>
    <row r="49955" spans="4:5" x14ac:dyDescent="0.2">
      <c r="D49955" t="s">
        <v>46114</v>
      </c>
      <c r="E49955" t="s">
        <v>147430</v>
      </c>
    </row>
    <row r="49956" spans="4:5" x14ac:dyDescent="0.2">
      <c r="D49956" t="s">
        <v>55575</v>
      </c>
      <c r="E49956" t="s">
        <v>111471</v>
      </c>
    </row>
    <row r="49957" spans="4:5" x14ac:dyDescent="0.2">
      <c r="D49957" t="s">
        <v>54009</v>
      </c>
      <c r="E49957" t="s">
        <v>154764</v>
      </c>
    </row>
    <row r="49958" spans="4:5" x14ac:dyDescent="0.2">
      <c r="D49958" t="s">
        <v>55220</v>
      </c>
      <c r="E49958" t="s">
        <v>155860</v>
      </c>
    </row>
    <row r="49959" spans="4:5" x14ac:dyDescent="0.2">
      <c r="D49959" t="s">
        <v>56556</v>
      </c>
      <c r="E49959" t="s">
        <v>157054</v>
      </c>
    </row>
    <row r="49960" spans="4:5" x14ac:dyDescent="0.2">
      <c r="D49960" t="s">
        <v>56452</v>
      </c>
      <c r="E49960" t="s">
        <v>156960</v>
      </c>
    </row>
    <row r="49961" spans="4:5" x14ac:dyDescent="0.2">
      <c r="D49961" t="s">
        <v>55566</v>
      </c>
      <c r="E49961" t="s">
        <v>156173</v>
      </c>
    </row>
    <row r="49962" spans="4:5" x14ac:dyDescent="0.2">
      <c r="D49962" t="s">
        <v>46104</v>
      </c>
      <c r="E49962" t="s">
        <v>147422</v>
      </c>
    </row>
    <row r="49963" spans="4:5" x14ac:dyDescent="0.2">
      <c r="D49963" t="s">
        <v>56542</v>
      </c>
      <c r="E49963" t="s">
        <v>157042</v>
      </c>
    </row>
    <row r="49964" spans="4:5" x14ac:dyDescent="0.2">
      <c r="D49964" t="s">
        <v>55221</v>
      </c>
      <c r="E49964" t="s">
        <v>155861</v>
      </c>
    </row>
    <row r="49965" spans="4:5" x14ac:dyDescent="0.2">
      <c r="D49965" t="s">
        <v>55562</v>
      </c>
      <c r="E49965" t="s">
        <v>156169</v>
      </c>
    </row>
    <row r="49966" spans="4:5" x14ac:dyDescent="0.2">
      <c r="D49966" t="s">
        <v>54008</v>
      </c>
      <c r="E49966" t="s">
        <v>154763</v>
      </c>
    </row>
    <row r="49967" spans="4:5" x14ac:dyDescent="0.2">
      <c r="D49967" t="s">
        <v>46112</v>
      </c>
      <c r="E49967" t="s">
        <v>147429</v>
      </c>
    </row>
    <row r="49968" spans="4:5" x14ac:dyDescent="0.2">
      <c r="D49968" t="s">
        <v>54015</v>
      </c>
      <c r="E49968" t="s">
        <v>154769</v>
      </c>
    </row>
    <row r="49969" spans="4:5" x14ac:dyDescent="0.2">
      <c r="D49969" t="s">
        <v>56545</v>
      </c>
      <c r="E49969" t="s">
        <v>157045</v>
      </c>
    </row>
    <row r="49970" spans="4:5" x14ac:dyDescent="0.2">
      <c r="D49970" t="s">
        <v>54013</v>
      </c>
      <c r="E49970" t="s">
        <v>154767</v>
      </c>
    </row>
    <row r="49971" spans="4:5" x14ac:dyDescent="0.2">
      <c r="D49971" t="s">
        <v>54014</v>
      </c>
      <c r="E49971" t="s">
        <v>154768</v>
      </c>
    </row>
    <row r="49972" spans="4:5" x14ac:dyDescent="0.2">
      <c r="D49972" t="s">
        <v>55733</v>
      </c>
      <c r="E49972" t="s">
        <v>156322</v>
      </c>
    </row>
    <row r="49973" spans="4:5" x14ac:dyDescent="0.2">
      <c r="D49973" t="s">
        <v>54016</v>
      </c>
      <c r="E49973" t="s">
        <v>154770</v>
      </c>
    </row>
    <row r="49974" spans="4:5" x14ac:dyDescent="0.2">
      <c r="D49974" t="s">
        <v>55734</v>
      </c>
      <c r="E49974" t="s">
        <v>156323</v>
      </c>
    </row>
    <row r="49975" spans="4:5" x14ac:dyDescent="0.2">
      <c r="D49975" t="s">
        <v>55737</v>
      </c>
      <c r="E49975" t="s">
        <v>156326</v>
      </c>
    </row>
    <row r="49976" spans="4:5" x14ac:dyDescent="0.2">
      <c r="D49976" t="s">
        <v>53705</v>
      </c>
      <c r="E49976" t="s">
        <v>154492</v>
      </c>
    </row>
    <row r="49977" spans="4:5" x14ac:dyDescent="0.2">
      <c r="D49977" t="s">
        <v>53704</v>
      </c>
      <c r="E49977" t="s">
        <v>154491</v>
      </c>
    </row>
    <row r="49978" spans="4:5" x14ac:dyDescent="0.2">
      <c r="D49978" t="s">
        <v>53267</v>
      </c>
      <c r="E49978" t="s">
        <v>154073</v>
      </c>
    </row>
    <row r="49979" spans="4:5" x14ac:dyDescent="0.2">
      <c r="D49979" t="s">
        <v>55913</v>
      </c>
      <c r="E49979" t="s">
        <v>156479</v>
      </c>
    </row>
    <row r="49980" spans="4:5" x14ac:dyDescent="0.2">
      <c r="D49980" t="s">
        <v>55917</v>
      </c>
      <c r="E49980" t="s">
        <v>156483</v>
      </c>
    </row>
    <row r="49981" spans="4:5" x14ac:dyDescent="0.2">
      <c r="D49981" t="s">
        <v>54181</v>
      </c>
      <c r="E49981" t="s">
        <v>154920</v>
      </c>
    </row>
    <row r="49982" spans="4:5" x14ac:dyDescent="0.2">
      <c r="D49982" t="s">
        <v>54176</v>
      </c>
      <c r="E49982" t="s">
        <v>154916</v>
      </c>
    </row>
    <row r="49983" spans="4:5" x14ac:dyDescent="0.2">
      <c r="D49983" t="s">
        <v>54165</v>
      </c>
      <c r="E49983" t="s">
        <v>154906</v>
      </c>
    </row>
    <row r="49984" spans="4:5" x14ac:dyDescent="0.2">
      <c r="D49984" t="s">
        <v>54169</v>
      </c>
      <c r="E49984" t="s">
        <v>154910</v>
      </c>
    </row>
    <row r="49985" spans="4:5" x14ac:dyDescent="0.2">
      <c r="D49985" t="s">
        <v>54190</v>
      </c>
      <c r="E49985" t="s">
        <v>111584</v>
      </c>
    </row>
    <row r="49986" spans="4:5" x14ac:dyDescent="0.2">
      <c r="D49986" t="s">
        <v>53706</v>
      </c>
      <c r="E49986" t="s">
        <v>154493</v>
      </c>
    </row>
    <row r="49987" spans="4:5" x14ac:dyDescent="0.2">
      <c r="D49987" t="s">
        <v>54179</v>
      </c>
      <c r="E49987" t="s">
        <v>111574</v>
      </c>
    </row>
    <row r="49988" spans="4:5" x14ac:dyDescent="0.2">
      <c r="D49988" t="s">
        <v>54183</v>
      </c>
      <c r="E49988" t="s">
        <v>154922</v>
      </c>
    </row>
    <row r="49989" spans="4:5" x14ac:dyDescent="0.2">
      <c r="D49989" t="s">
        <v>55027</v>
      </c>
      <c r="E49989" t="s">
        <v>155682</v>
      </c>
    </row>
    <row r="49990" spans="4:5" x14ac:dyDescent="0.2">
      <c r="D49990" t="s">
        <v>54543</v>
      </c>
      <c r="E49990" t="s">
        <v>155248</v>
      </c>
    </row>
    <row r="49991" spans="4:5" x14ac:dyDescent="0.2">
      <c r="D49991" t="s">
        <v>55107</v>
      </c>
      <c r="E49991" t="s">
        <v>155753</v>
      </c>
    </row>
    <row r="49992" spans="4:5" x14ac:dyDescent="0.2">
      <c r="D49992" t="s">
        <v>55033</v>
      </c>
      <c r="E49992" t="s">
        <v>104277</v>
      </c>
    </row>
    <row r="49993" spans="4:5" x14ac:dyDescent="0.2">
      <c r="D49993" t="s">
        <v>55035</v>
      </c>
      <c r="E49993" t="s">
        <v>155689</v>
      </c>
    </row>
    <row r="49994" spans="4:5" x14ac:dyDescent="0.2">
      <c r="D49994" t="s">
        <v>55036</v>
      </c>
      <c r="E49994" t="s">
        <v>155690</v>
      </c>
    </row>
    <row r="49995" spans="4:5" x14ac:dyDescent="0.2">
      <c r="D49995" t="s">
        <v>55037</v>
      </c>
      <c r="E49995" t="s">
        <v>155691</v>
      </c>
    </row>
    <row r="49996" spans="4:5" x14ac:dyDescent="0.2">
      <c r="D49996" t="s">
        <v>54626</v>
      </c>
      <c r="E49996" t="s">
        <v>155322</v>
      </c>
    </row>
    <row r="49997" spans="4:5" x14ac:dyDescent="0.2">
      <c r="D49997" t="s">
        <v>43795</v>
      </c>
      <c r="E49997" t="s">
        <v>145278</v>
      </c>
    </row>
    <row r="49998" spans="4:5" x14ac:dyDescent="0.2">
      <c r="D49998" t="s">
        <v>54521</v>
      </c>
      <c r="E49998" t="s">
        <v>155228</v>
      </c>
    </row>
    <row r="49999" spans="4:5" x14ac:dyDescent="0.2">
      <c r="D49999" t="s">
        <v>54509</v>
      </c>
      <c r="E49999" t="s">
        <v>155216</v>
      </c>
    </row>
    <row r="50000" spans="4:5" x14ac:dyDescent="0.2">
      <c r="D50000" t="s">
        <v>54171</v>
      </c>
      <c r="E50000" t="s">
        <v>154912</v>
      </c>
    </row>
    <row r="50001" spans="4:5" x14ac:dyDescent="0.2">
      <c r="D50001" t="s">
        <v>55312</v>
      </c>
      <c r="E50001" t="s">
        <v>155943</v>
      </c>
    </row>
    <row r="50002" spans="4:5" x14ac:dyDescent="0.2">
      <c r="D50002" t="s">
        <v>46892</v>
      </c>
      <c r="E50002" t="s">
        <v>148142</v>
      </c>
    </row>
    <row r="50003" spans="4:5" x14ac:dyDescent="0.2">
      <c r="D50003" t="s">
        <v>51989</v>
      </c>
      <c r="E50003" t="s">
        <v>152856</v>
      </c>
    </row>
    <row r="50004" spans="4:5" x14ac:dyDescent="0.2">
      <c r="D50004" t="s">
        <v>53268</v>
      </c>
      <c r="E50004" t="s">
        <v>154074</v>
      </c>
    </row>
    <row r="50005" spans="4:5" x14ac:dyDescent="0.2">
      <c r="D50005" t="s">
        <v>54174</v>
      </c>
      <c r="E50005" t="s">
        <v>154914</v>
      </c>
    </row>
    <row r="50006" spans="4:5" x14ac:dyDescent="0.2">
      <c r="D50006" t="s">
        <v>53269</v>
      </c>
      <c r="E50006" t="s">
        <v>154075</v>
      </c>
    </row>
    <row r="50007" spans="4:5" x14ac:dyDescent="0.2">
      <c r="D50007" t="s">
        <v>54545</v>
      </c>
      <c r="E50007" t="s">
        <v>155250</v>
      </c>
    </row>
    <row r="50008" spans="4:5" x14ac:dyDescent="0.2">
      <c r="D50008" t="s">
        <v>52238</v>
      </c>
      <c r="E50008" t="s">
        <v>153087</v>
      </c>
    </row>
    <row r="50009" spans="4:5" x14ac:dyDescent="0.2">
      <c r="D50009" t="s">
        <v>54520</v>
      </c>
      <c r="E50009" t="s">
        <v>155227</v>
      </c>
    </row>
    <row r="50010" spans="4:5" x14ac:dyDescent="0.2">
      <c r="D50010" t="s">
        <v>54510</v>
      </c>
      <c r="E50010" t="s">
        <v>155217</v>
      </c>
    </row>
    <row r="50011" spans="4:5" x14ac:dyDescent="0.2">
      <c r="D50011" t="s">
        <v>54516</v>
      </c>
      <c r="E50011" t="s">
        <v>155223</v>
      </c>
    </row>
    <row r="50012" spans="4:5" x14ac:dyDescent="0.2">
      <c r="D50012" t="s">
        <v>54512</v>
      </c>
      <c r="E50012" t="s">
        <v>155219</v>
      </c>
    </row>
    <row r="50013" spans="4:5" x14ac:dyDescent="0.2">
      <c r="D50013" t="s">
        <v>54530</v>
      </c>
      <c r="E50013" t="s">
        <v>155237</v>
      </c>
    </row>
    <row r="50014" spans="4:5" x14ac:dyDescent="0.2">
      <c r="D50014" t="s">
        <v>54517</v>
      </c>
      <c r="E50014" t="s">
        <v>155224</v>
      </c>
    </row>
    <row r="50015" spans="4:5" x14ac:dyDescent="0.2">
      <c r="D50015" t="s">
        <v>54621</v>
      </c>
      <c r="E50015" t="s">
        <v>155317</v>
      </c>
    </row>
    <row r="50016" spans="4:5" x14ac:dyDescent="0.2">
      <c r="D50016" t="s">
        <v>54538</v>
      </c>
      <c r="E50016" t="s">
        <v>155243</v>
      </c>
    </row>
    <row r="50017" spans="4:5" x14ac:dyDescent="0.2">
      <c r="D50017" t="s">
        <v>55522</v>
      </c>
      <c r="E50017" t="s">
        <v>156132</v>
      </c>
    </row>
    <row r="50018" spans="4:5" x14ac:dyDescent="0.2">
      <c r="D50018" t="s">
        <v>52855</v>
      </c>
      <c r="E50018" t="s">
        <v>153674</v>
      </c>
    </row>
    <row r="50019" spans="4:5" x14ac:dyDescent="0.2">
      <c r="D50019" t="s">
        <v>55159</v>
      </c>
      <c r="E50019" t="s">
        <v>155803</v>
      </c>
    </row>
    <row r="50020" spans="4:5" x14ac:dyDescent="0.2">
      <c r="D50020" t="s">
        <v>54522</v>
      </c>
      <c r="E50020" t="s">
        <v>155229</v>
      </c>
    </row>
    <row r="50021" spans="4:5" x14ac:dyDescent="0.2">
      <c r="D50021" t="s">
        <v>54633</v>
      </c>
      <c r="E50021" t="s">
        <v>155328</v>
      </c>
    </row>
    <row r="50022" spans="4:5" x14ac:dyDescent="0.2">
      <c r="D50022" t="s">
        <v>54537</v>
      </c>
      <c r="E50022" t="s">
        <v>155242</v>
      </c>
    </row>
    <row r="50023" spans="4:5" x14ac:dyDescent="0.2">
      <c r="D50023" t="s">
        <v>54622</v>
      </c>
      <c r="E50023" t="s">
        <v>155318</v>
      </c>
    </row>
    <row r="50024" spans="4:5" x14ac:dyDescent="0.2">
      <c r="D50024" t="s">
        <v>54524</v>
      </c>
      <c r="E50024" t="s">
        <v>155231</v>
      </c>
    </row>
    <row r="50025" spans="4:5" x14ac:dyDescent="0.2">
      <c r="D50025" t="s">
        <v>52847</v>
      </c>
      <c r="E50025" t="s">
        <v>153666</v>
      </c>
    </row>
    <row r="50026" spans="4:5" x14ac:dyDescent="0.2">
      <c r="D50026" t="s">
        <v>55040</v>
      </c>
      <c r="E50026" t="s">
        <v>155694</v>
      </c>
    </row>
    <row r="50027" spans="4:5" x14ac:dyDescent="0.2">
      <c r="D50027" t="s">
        <v>55909</v>
      </c>
      <c r="E50027" t="s">
        <v>156475</v>
      </c>
    </row>
    <row r="50028" spans="4:5" x14ac:dyDescent="0.2">
      <c r="D50028" t="s">
        <v>54017</v>
      </c>
      <c r="E50028" t="s">
        <v>154771</v>
      </c>
    </row>
    <row r="50029" spans="4:5" x14ac:dyDescent="0.2">
      <c r="D50029" t="s">
        <v>52846</v>
      </c>
      <c r="E50029" t="s">
        <v>153665</v>
      </c>
    </row>
    <row r="50030" spans="4:5" x14ac:dyDescent="0.2">
      <c r="D50030" t="s">
        <v>55770</v>
      </c>
      <c r="E50030" t="s">
        <v>156355</v>
      </c>
    </row>
    <row r="50031" spans="4:5" x14ac:dyDescent="0.2">
      <c r="D50031" t="s">
        <v>54182</v>
      </c>
      <c r="E50031" t="s">
        <v>154921</v>
      </c>
    </row>
    <row r="50032" spans="4:5" x14ac:dyDescent="0.2">
      <c r="D50032" t="s">
        <v>55142</v>
      </c>
      <c r="E50032" t="s">
        <v>155788</v>
      </c>
    </row>
    <row r="50033" spans="4:5" x14ac:dyDescent="0.2">
      <c r="D50033" t="s">
        <v>54187</v>
      </c>
      <c r="E50033" t="s">
        <v>154926</v>
      </c>
    </row>
    <row r="50034" spans="4:5" x14ac:dyDescent="0.2">
      <c r="D50034" t="s">
        <v>52856</v>
      </c>
      <c r="E50034" t="s">
        <v>104324</v>
      </c>
    </row>
    <row r="50035" spans="4:5" x14ac:dyDescent="0.2">
      <c r="D50035" t="s">
        <v>55761</v>
      </c>
      <c r="E50035" t="s">
        <v>156346</v>
      </c>
    </row>
    <row r="50036" spans="4:5" x14ac:dyDescent="0.2">
      <c r="D50036" t="s">
        <v>55772</v>
      </c>
      <c r="E50036" t="s">
        <v>156357</v>
      </c>
    </row>
    <row r="50037" spans="4:5" x14ac:dyDescent="0.2">
      <c r="D50037" t="s">
        <v>46351</v>
      </c>
      <c r="E50037" t="s">
        <v>147644</v>
      </c>
    </row>
    <row r="50038" spans="4:5" x14ac:dyDescent="0.2">
      <c r="D50038" t="s">
        <v>55907</v>
      </c>
      <c r="E50038" t="s">
        <v>156473</v>
      </c>
    </row>
    <row r="50039" spans="4:5" x14ac:dyDescent="0.2">
      <c r="D50039" t="s">
        <v>54533</v>
      </c>
      <c r="E50039" t="s">
        <v>155240</v>
      </c>
    </row>
    <row r="50040" spans="4:5" x14ac:dyDescent="0.2">
      <c r="D50040" t="s">
        <v>46281</v>
      </c>
      <c r="E50040" t="s">
        <v>147580</v>
      </c>
    </row>
    <row r="50041" spans="4:5" x14ac:dyDescent="0.2">
      <c r="D50041" t="s">
        <v>54747</v>
      </c>
      <c r="E50041" t="s">
        <v>155426</v>
      </c>
    </row>
    <row r="50042" spans="4:5" x14ac:dyDescent="0.2">
      <c r="D50042" t="s">
        <v>53768</v>
      </c>
      <c r="E50042" t="s">
        <v>154549</v>
      </c>
    </row>
    <row r="50043" spans="4:5" x14ac:dyDescent="0.2">
      <c r="D50043" t="s">
        <v>55316</v>
      </c>
      <c r="E50043" t="s">
        <v>155947</v>
      </c>
    </row>
    <row r="50044" spans="4:5" x14ac:dyDescent="0.2">
      <c r="D50044" t="s">
        <v>55906</v>
      </c>
      <c r="E50044" t="s">
        <v>156472</v>
      </c>
    </row>
    <row r="50045" spans="4:5" x14ac:dyDescent="0.2">
      <c r="D50045" t="s">
        <v>54829</v>
      </c>
      <c r="E50045" t="s">
        <v>155503</v>
      </c>
    </row>
    <row r="50046" spans="4:5" x14ac:dyDescent="0.2">
      <c r="D50046" t="s">
        <v>54542</v>
      </c>
      <c r="E50046" t="s">
        <v>155247</v>
      </c>
    </row>
    <row r="50047" spans="4:5" x14ac:dyDescent="0.2">
      <c r="D50047" t="s">
        <v>54624</v>
      </c>
      <c r="E50047" t="s">
        <v>155320</v>
      </c>
    </row>
    <row r="50048" spans="4:5" x14ac:dyDescent="0.2">
      <c r="D50048" t="s">
        <v>54830</v>
      </c>
      <c r="E50048" t="s">
        <v>155504</v>
      </c>
    </row>
    <row r="50049" spans="4:5" x14ac:dyDescent="0.2">
      <c r="D50049" t="s">
        <v>54185</v>
      </c>
      <c r="E50049" t="s">
        <v>154924</v>
      </c>
    </row>
    <row r="50050" spans="4:5" x14ac:dyDescent="0.2">
      <c r="D50050" t="s">
        <v>54620</v>
      </c>
      <c r="E50050" t="s">
        <v>155316</v>
      </c>
    </row>
    <row r="50051" spans="4:5" x14ac:dyDescent="0.2">
      <c r="D50051" t="s">
        <v>54623</v>
      </c>
      <c r="E50051" t="s">
        <v>155319</v>
      </c>
    </row>
    <row r="50052" spans="4:5" x14ac:dyDescent="0.2">
      <c r="D50052" t="s">
        <v>54628</v>
      </c>
      <c r="E50052" t="s">
        <v>155323</v>
      </c>
    </row>
    <row r="50053" spans="4:5" x14ac:dyDescent="0.2">
      <c r="D50053" t="s">
        <v>54634</v>
      </c>
      <c r="E50053" t="s">
        <v>153085</v>
      </c>
    </row>
    <row r="50054" spans="4:5" x14ac:dyDescent="0.2">
      <c r="D50054" t="s">
        <v>54619</v>
      </c>
      <c r="E50054" t="s">
        <v>155315</v>
      </c>
    </row>
    <row r="50055" spans="4:5" x14ac:dyDescent="0.2">
      <c r="D50055" t="s">
        <v>52241</v>
      </c>
      <c r="E50055" t="s">
        <v>153090</v>
      </c>
    </row>
    <row r="50056" spans="4:5" x14ac:dyDescent="0.2">
      <c r="D50056" t="s">
        <v>54629</v>
      </c>
      <c r="E50056" t="s">
        <v>155324</v>
      </c>
    </row>
    <row r="50057" spans="4:5" x14ac:dyDescent="0.2">
      <c r="D50057" t="s">
        <v>52242</v>
      </c>
      <c r="E50057" t="s">
        <v>153091</v>
      </c>
    </row>
    <row r="50058" spans="4:5" x14ac:dyDescent="0.2">
      <c r="D50058" t="s">
        <v>52240</v>
      </c>
      <c r="E50058" t="s">
        <v>153089</v>
      </c>
    </row>
    <row r="50059" spans="4:5" x14ac:dyDescent="0.2">
      <c r="D50059" t="s">
        <v>52245</v>
      </c>
      <c r="E50059" t="s">
        <v>153094</v>
      </c>
    </row>
    <row r="50060" spans="4:5" x14ac:dyDescent="0.2">
      <c r="D50060" t="s">
        <v>54184</v>
      </c>
      <c r="E50060" t="s">
        <v>154923</v>
      </c>
    </row>
    <row r="50061" spans="4:5" x14ac:dyDescent="0.2">
      <c r="D50061" t="s">
        <v>52247</v>
      </c>
      <c r="E50061" t="s">
        <v>153096</v>
      </c>
    </row>
    <row r="50062" spans="4:5" x14ac:dyDescent="0.2">
      <c r="D50062" t="s">
        <v>54631</v>
      </c>
      <c r="E50062" t="s">
        <v>155326</v>
      </c>
    </row>
    <row r="50063" spans="4:5" x14ac:dyDescent="0.2">
      <c r="D50063" t="s">
        <v>52252</v>
      </c>
      <c r="E50063" t="s">
        <v>153101</v>
      </c>
    </row>
    <row r="50064" spans="4:5" x14ac:dyDescent="0.2">
      <c r="D50064" t="s">
        <v>52253</v>
      </c>
      <c r="E50064" t="s">
        <v>153102</v>
      </c>
    </row>
    <row r="50065" spans="4:5" x14ac:dyDescent="0.2">
      <c r="D50065" t="s">
        <v>44289</v>
      </c>
      <c r="E50065" t="s">
        <v>145740</v>
      </c>
    </row>
    <row r="50066" spans="4:5" x14ac:dyDescent="0.2">
      <c r="D50066" t="s">
        <v>52261</v>
      </c>
      <c r="E50066" t="s">
        <v>153109</v>
      </c>
    </row>
    <row r="50067" spans="4:5" x14ac:dyDescent="0.2">
      <c r="D50067" t="s">
        <v>55915</v>
      </c>
      <c r="E50067" t="s">
        <v>156481</v>
      </c>
    </row>
    <row r="50068" spans="4:5" x14ac:dyDescent="0.2">
      <c r="D50068" t="s">
        <v>52854</v>
      </c>
      <c r="E50068" t="s">
        <v>153673</v>
      </c>
    </row>
    <row r="50069" spans="4:5" x14ac:dyDescent="0.2">
      <c r="D50069" t="s">
        <v>56086</v>
      </c>
      <c r="E50069" t="s">
        <v>156635</v>
      </c>
    </row>
    <row r="50070" spans="4:5" x14ac:dyDescent="0.2">
      <c r="D50070" t="s">
        <v>55762</v>
      </c>
      <c r="E50070" t="s">
        <v>156347</v>
      </c>
    </row>
    <row r="50071" spans="4:5" x14ac:dyDescent="0.2">
      <c r="D50071" t="s">
        <v>55920</v>
      </c>
      <c r="E50071" t="s">
        <v>156486</v>
      </c>
    </row>
    <row r="50072" spans="4:5" x14ac:dyDescent="0.2">
      <c r="D50072" t="s">
        <v>55916</v>
      </c>
      <c r="E50072" t="s">
        <v>156482</v>
      </c>
    </row>
    <row r="50073" spans="4:5" x14ac:dyDescent="0.2">
      <c r="D50073" t="s">
        <v>52848</v>
      </c>
      <c r="E50073" t="s">
        <v>153667</v>
      </c>
    </row>
    <row r="50074" spans="4:5" x14ac:dyDescent="0.2">
      <c r="D50074" t="s">
        <v>56091</v>
      </c>
      <c r="E50074" t="s">
        <v>156640</v>
      </c>
    </row>
    <row r="50075" spans="4:5" x14ac:dyDescent="0.2">
      <c r="D50075" t="s">
        <v>55919</v>
      </c>
      <c r="E50075" t="s">
        <v>156485</v>
      </c>
    </row>
    <row r="50076" spans="4:5" x14ac:dyDescent="0.2">
      <c r="D50076" t="s">
        <v>56072</v>
      </c>
      <c r="E50076" t="s">
        <v>156621</v>
      </c>
    </row>
    <row r="50077" spans="4:5" x14ac:dyDescent="0.2">
      <c r="D50077" t="s">
        <v>54831</v>
      </c>
      <c r="E50077" t="s">
        <v>155505</v>
      </c>
    </row>
    <row r="50078" spans="4:5" x14ac:dyDescent="0.2">
      <c r="D50078" t="s">
        <v>55143</v>
      </c>
      <c r="E50078" t="s">
        <v>155789</v>
      </c>
    </row>
    <row r="50079" spans="4:5" x14ac:dyDescent="0.2">
      <c r="D50079" t="s">
        <v>53273</v>
      </c>
      <c r="E50079" t="s">
        <v>154079</v>
      </c>
    </row>
    <row r="50080" spans="4:5" x14ac:dyDescent="0.2">
      <c r="D50080" t="s">
        <v>52850</v>
      </c>
      <c r="E50080" t="s">
        <v>153669</v>
      </c>
    </row>
    <row r="50081" spans="4:5" x14ac:dyDescent="0.2">
      <c r="D50081" t="s">
        <v>55144</v>
      </c>
      <c r="E50081" t="s">
        <v>155790</v>
      </c>
    </row>
    <row r="50082" spans="4:5" x14ac:dyDescent="0.2">
      <c r="D50082" t="s">
        <v>55110</v>
      </c>
      <c r="E50082" t="s">
        <v>155756</v>
      </c>
    </row>
    <row r="50083" spans="4:5" x14ac:dyDescent="0.2">
      <c r="D50083" t="s">
        <v>52236</v>
      </c>
      <c r="E50083" t="s">
        <v>153085</v>
      </c>
    </row>
    <row r="50084" spans="4:5" x14ac:dyDescent="0.2">
      <c r="D50084" t="s">
        <v>56074</v>
      </c>
      <c r="E50084" t="s">
        <v>156623</v>
      </c>
    </row>
    <row r="50085" spans="4:5" x14ac:dyDescent="0.2">
      <c r="D50085" t="s">
        <v>56073</v>
      </c>
      <c r="E50085" t="s">
        <v>156622</v>
      </c>
    </row>
    <row r="50086" spans="4:5" x14ac:dyDescent="0.2">
      <c r="D50086" t="s">
        <v>55106</v>
      </c>
      <c r="E50086" t="s">
        <v>155752</v>
      </c>
    </row>
    <row r="50087" spans="4:5" x14ac:dyDescent="0.2">
      <c r="D50087" t="s">
        <v>55168</v>
      </c>
      <c r="E50087" t="s">
        <v>155812</v>
      </c>
    </row>
    <row r="50088" spans="4:5" x14ac:dyDescent="0.2">
      <c r="D50088" t="s">
        <v>55020</v>
      </c>
      <c r="E50088" t="s">
        <v>155675</v>
      </c>
    </row>
    <row r="50089" spans="4:5" x14ac:dyDescent="0.2">
      <c r="D50089" t="s">
        <v>54540</v>
      </c>
      <c r="E50089" t="s">
        <v>155245</v>
      </c>
    </row>
    <row r="50090" spans="4:5" x14ac:dyDescent="0.2">
      <c r="D50090" t="s">
        <v>54186</v>
      </c>
      <c r="E50090" t="s">
        <v>154925</v>
      </c>
    </row>
    <row r="50091" spans="4:5" x14ac:dyDescent="0.2">
      <c r="D50091" t="s">
        <v>55021</v>
      </c>
      <c r="E50091" t="s">
        <v>155676</v>
      </c>
    </row>
    <row r="50092" spans="4:5" x14ac:dyDescent="0.2">
      <c r="D50092" t="s">
        <v>55154</v>
      </c>
      <c r="E50092" t="s">
        <v>155799</v>
      </c>
    </row>
    <row r="50093" spans="4:5" x14ac:dyDescent="0.2">
      <c r="D50093" t="s">
        <v>52251</v>
      </c>
      <c r="E50093" t="s">
        <v>153100</v>
      </c>
    </row>
    <row r="50094" spans="4:5" x14ac:dyDescent="0.2">
      <c r="D50094" t="s">
        <v>46473</v>
      </c>
      <c r="E50094" t="s">
        <v>147760</v>
      </c>
    </row>
    <row r="50095" spans="4:5" x14ac:dyDescent="0.2">
      <c r="D50095" t="s">
        <v>54539</v>
      </c>
      <c r="E50095" t="s">
        <v>155244</v>
      </c>
    </row>
    <row r="50096" spans="4:5" x14ac:dyDescent="0.2">
      <c r="D50096" t="s">
        <v>54511</v>
      </c>
      <c r="E50096" t="s">
        <v>155218</v>
      </c>
    </row>
    <row r="50097" spans="4:5" x14ac:dyDescent="0.2">
      <c r="D50097" t="s">
        <v>46292</v>
      </c>
      <c r="E50097" t="s">
        <v>147590</v>
      </c>
    </row>
    <row r="50098" spans="4:5" x14ac:dyDescent="0.2">
      <c r="D50098" t="s">
        <v>52264</v>
      </c>
      <c r="E50098" t="s">
        <v>153112</v>
      </c>
    </row>
    <row r="50099" spans="4:5" x14ac:dyDescent="0.2">
      <c r="D50099" t="s">
        <v>53279</v>
      </c>
      <c r="E50099" t="s">
        <v>154085</v>
      </c>
    </row>
    <row r="50100" spans="4:5" x14ac:dyDescent="0.2">
      <c r="D50100" t="s">
        <v>53277</v>
      </c>
      <c r="E50100" t="s">
        <v>154083</v>
      </c>
    </row>
    <row r="50101" spans="4:5" x14ac:dyDescent="0.2">
      <c r="D50101" t="s">
        <v>56081</v>
      </c>
      <c r="E50101" t="s">
        <v>156630</v>
      </c>
    </row>
    <row r="50102" spans="4:5" x14ac:dyDescent="0.2">
      <c r="D50102" t="s">
        <v>53275</v>
      </c>
      <c r="E50102" t="s">
        <v>154081</v>
      </c>
    </row>
    <row r="50103" spans="4:5" x14ac:dyDescent="0.2">
      <c r="D50103" t="s">
        <v>54170</v>
      </c>
      <c r="E50103" t="s">
        <v>154911</v>
      </c>
    </row>
    <row r="50104" spans="4:5" x14ac:dyDescent="0.2">
      <c r="D50104" t="s">
        <v>55756</v>
      </c>
      <c r="E50104" t="s">
        <v>155812</v>
      </c>
    </row>
    <row r="50105" spans="4:5" x14ac:dyDescent="0.2">
      <c r="D50105" t="s">
        <v>55147</v>
      </c>
      <c r="E50105" t="s">
        <v>155792</v>
      </c>
    </row>
    <row r="50106" spans="4:5" x14ac:dyDescent="0.2">
      <c r="D50106" t="s">
        <v>55146</v>
      </c>
      <c r="E50106" t="s">
        <v>155791</v>
      </c>
    </row>
    <row r="50107" spans="4:5" x14ac:dyDescent="0.2">
      <c r="D50107" t="s">
        <v>42888</v>
      </c>
      <c r="E50107" t="s">
        <v>144433</v>
      </c>
    </row>
    <row r="50108" spans="4:5" x14ac:dyDescent="0.2">
      <c r="D50108" t="s">
        <v>54515</v>
      </c>
      <c r="E50108" t="s">
        <v>155222</v>
      </c>
    </row>
    <row r="50109" spans="4:5" x14ac:dyDescent="0.2">
      <c r="D50109" t="s">
        <v>56586</v>
      </c>
      <c r="E50109" t="s">
        <v>157081</v>
      </c>
    </row>
    <row r="50110" spans="4:5" x14ac:dyDescent="0.2">
      <c r="D50110" t="s">
        <v>53276</v>
      </c>
      <c r="E50110" t="s">
        <v>154082</v>
      </c>
    </row>
    <row r="50111" spans="4:5" x14ac:dyDescent="0.2">
      <c r="D50111" t="s">
        <v>55922</v>
      </c>
      <c r="E50111" t="s">
        <v>156488</v>
      </c>
    </row>
    <row r="50112" spans="4:5" x14ac:dyDescent="0.2">
      <c r="D50112" t="s">
        <v>53699</v>
      </c>
      <c r="E50112" t="s">
        <v>154486</v>
      </c>
    </row>
    <row r="50113" spans="4:5" x14ac:dyDescent="0.2">
      <c r="D50113" t="s">
        <v>53770</v>
      </c>
      <c r="E50113" t="s">
        <v>144000</v>
      </c>
    </row>
    <row r="50114" spans="4:5" x14ac:dyDescent="0.2">
      <c r="D50114" t="s">
        <v>48152</v>
      </c>
      <c r="E50114" t="s">
        <v>149282</v>
      </c>
    </row>
    <row r="50115" spans="4:5" x14ac:dyDescent="0.2">
      <c r="D50115" t="s">
        <v>52849</v>
      </c>
      <c r="E50115" t="s">
        <v>153668</v>
      </c>
    </row>
    <row r="50116" spans="4:5" x14ac:dyDescent="0.2">
      <c r="D50116" t="s">
        <v>55042</v>
      </c>
      <c r="E50116" t="s">
        <v>155695</v>
      </c>
    </row>
    <row r="50117" spans="4:5" x14ac:dyDescent="0.2">
      <c r="D50117" t="s">
        <v>56590</v>
      </c>
      <c r="E50117" t="s">
        <v>157085</v>
      </c>
    </row>
    <row r="50118" spans="4:5" x14ac:dyDescent="0.2">
      <c r="D50118" t="s">
        <v>52852</v>
      </c>
      <c r="E50118" t="s">
        <v>153671</v>
      </c>
    </row>
    <row r="50119" spans="4:5" x14ac:dyDescent="0.2">
      <c r="D50119" t="s">
        <v>53014</v>
      </c>
      <c r="E50119" t="s">
        <v>153828</v>
      </c>
    </row>
    <row r="50120" spans="4:5" x14ac:dyDescent="0.2">
      <c r="D50120" t="s">
        <v>52861</v>
      </c>
      <c r="E50120" t="s">
        <v>109316</v>
      </c>
    </row>
    <row r="50121" spans="4:5" x14ac:dyDescent="0.2">
      <c r="D50121" t="s">
        <v>56592</v>
      </c>
      <c r="E50121" t="s">
        <v>157086</v>
      </c>
    </row>
    <row r="50122" spans="4:5" x14ac:dyDescent="0.2">
      <c r="D50122" t="s">
        <v>53010</v>
      </c>
      <c r="E50122" t="s">
        <v>153824</v>
      </c>
    </row>
    <row r="50123" spans="4:5" x14ac:dyDescent="0.2">
      <c r="D50123" t="s">
        <v>56602</v>
      </c>
      <c r="E50123" t="s">
        <v>157096</v>
      </c>
    </row>
    <row r="50124" spans="4:5" x14ac:dyDescent="0.2">
      <c r="D50124" t="s">
        <v>53698</v>
      </c>
      <c r="E50124" t="s">
        <v>104331</v>
      </c>
    </row>
    <row r="50125" spans="4:5" x14ac:dyDescent="0.2">
      <c r="D50125" t="s">
        <v>55908</v>
      </c>
      <c r="E50125" t="s">
        <v>156474</v>
      </c>
    </row>
    <row r="50126" spans="4:5" x14ac:dyDescent="0.2">
      <c r="D50126" t="s">
        <v>56604</v>
      </c>
      <c r="E50126" t="s">
        <v>157098</v>
      </c>
    </row>
    <row r="50127" spans="4:5" x14ac:dyDescent="0.2">
      <c r="D50127" t="s">
        <v>55162</v>
      </c>
      <c r="E50127" t="s">
        <v>155806</v>
      </c>
    </row>
    <row r="50128" spans="4:5" x14ac:dyDescent="0.2">
      <c r="D50128" t="s">
        <v>54168</v>
      </c>
      <c r="E50128" t="s">
        <v>154909</v>
      </c>
    </row>
    <row r="50129" spans="4:5" x14ac:dyDescent="0.2">
      <c r="D50129" t="s">
        <v>54531</v>
      </c>
      <c r="E50129" t="s">
        <v>155238</v>
      </c>
    </row>
    <row r="50130" spans="4:5" x14ac:dyDescent="0.2">
      <c r="D50130" t="s">
        <v>53011</v>
      </c>
      <c r="E50130" t="s">
        <v>153825</v>
      </c>
    </row>
    <row r="50131" spans="4:5" x14ac:dyDescent="0.2">
      <c r="D50131" t="s">
        <v>54532</v>
      </c>
      <c r="E50131" t="s">
        <v>155239</v>
      </c>
    </row>
    <row r="50132" spans="4:5" x14ac:dyDescent="0.2">
      <c r="D50132" t="s">
        <v>55034</v>
      </c>
      <c r="E50132" t="s">
        <v>155688</v>
      </c>
    </row>
    <row r="50133" spans="4:5" x14ac:dyDescent="0.2">
      <c r="D50133" t="s">
        <v>55025</v>
      </c>
      <c r="E50133" t="s">
        <v>155680</v>
      </c>
    </row>
    <row r="50134" spans="4:5" x14ac:dyDescent="0.2">
      <c r="D50134" t="s">
        <v>56587</v>
      </c>
      <c r="E50134" t="s">
        <v>157082</v>
      </c>
    </row>
    <row r="50135" spans="4:5" x14ac:dyDescent="0.2">
      <c r="D50135" t="s">
        <v>47593</v>
      </c>
      <c r="E50135" t="s">
        <v>148787</v>
      </c>
    </row>
    <row r="50136" spans="4:5" x14ac:dyDescent="0.2">
      <c r="D50136" t="s">
        <v>55763</v>
      </c>
      <c r="E50136" t="s">
        <v>156348</v>
      </c>
    </row>
    <row r="50137" spans="4:5" x14ac:dyDescent="0.2">
      <c r="D50137" t="s">
        <v>53754</v>
      </c>
      <c r="E50137" t="s">
        <v>154535</v>
      </c>
    </row>
    <row r="50138" spans="4:5" x14ac:dyDescent="0.2">
      <c r="D50138" t="s">
        <v>55315</v>
      </c>
      <c r="E50138" t="s">
        <v>155946</v>
      </c>
    </row>
    <row r="50139" spans="4:5" x14ac:dyDescent="0.2">
      <c r="D50139" t="s">
        <v>56599</v>
      </c>
      <c r="E50139" t="s">
        <v>157093</v>
      </c>
    </row>
    <row r="50140" spans="4:5" x14ac:dyDescent="0.2">
      <c r="D50140" t="s">
        <v>53270</v>
      </c>
      <c r="E50140" t="s">
        <v>154076</v>
      </c>
    </row>
    <row r="50141" spans="4:5" x14ac:dyDescent="0.2">
      <c r="D50141" t="s">
        <v>55314</v>
      </c>
      <c r="E50141" t="s">
        <v>155945</v>
      </c>
    </row>
    <row r="50142" spans="4:5" x14ac:dyDescent="0.2">
      <c r="D50142" t="s">
        <v>56077</v>
      </c>
      <c r="E50142" t="s">
        <v>156626</v>
      </c>
    </row>
    <row r="50143" spans="4:5" x14ac:dyDescent="0.2">
      <c r="D50143" t="s">
        <v>55918</v>
      </c>
      <c r="E50143" t="s">
        <v>156484</v>
      </c>
    </row>
    <row r="50144" spans="4:5" x14ac:dyDescent="0.2">
      <c r="D50144" t="s">
        <v>56076</v>
      </c>
      <c r="E50144" t="s">
        <v>156625</v>
      </c>
    </row>
    <row r="50145" spans="4:5" x14ac:dyDescent="0.2">
      <c r="D50145" t="s">
        <v>53274</v>
      </c>
      <c r="E50145" t="s">
        <v>154080</v>
      </c>
    </row>
    <row r="50146" spans="4:5" x14ac:dyDescent="0.2">
      <c r="D50146" t="s">
        <v>56075</v>
      </c>
      <c r="E50146" t="s">
        <v>156624</v>
      </c>
    </row>
    <row r="50147" spans="4:5" x14ac:dyDescent="0.2">
      <c r="D50147" t="s">
        <v>54933</v>
      </c>
      <c r="E50147" t="s">
        <v>155597</v>
      </c>
    </row>
    <row r="50148" spans="4:5" x14ac:dyDescent="0.2">
      <c r="D50148" t="s">
        <v>56589</v>
      </c>
      <c r="E50148" t="s">
        <v>157084</v>
      </c>
    </row>
    <row r="50149" spans="4:5" x14ac:dyDescent="0.2">
      <c r="D50149" t="s">
        <v>55912</v>
      </c>
      <c r="E50149" t="s">
        <v>156478</v>
      </c>
    </row>
    <row r="50150" spans="4:5" x14ac:dyDescent="0.2">
      <c r="D50150" t="s">
        <v>56083</v>
      </c>
      <c r="E50150" t="s">
        <v>156632</v>
      </c>
    </row>
    <row r="50151" spans="4:5" x14ac:dyDescent="0.2">
      <c r="D50151" t="s">
        <v>56603</v>
      </c>
      <c r="E50151" t="s">
        <v>157097</v>
      </c>
    </row>
    <row r="50152" spans="4:5" x14ac:dyDescent="0.2">
      <c r="D50152" t="s">
        <v>53278</v>
      </c>
      <c r="E50152" t="s">
        <v>154084</v>
      </c>
    </row>
    <row r="50153" spans="4:5" x14ac:dyDescent="0.2">
      <c r="D50153" t="s">
        <v>56087</v>
      </c>
      <c r="E50153" t="s">
        <v>156636</v>
      </c>
    </row>
    <row r="50154" spans="4:5" x14ac:dyDescent="0.2">
      <c r="D50154" t="s">
        <v>56089</v>
      </c>
      <c r="E50154" t="s">
        <v>156638</v>
      </c>
    </row>
    <row r="50155" spans="4:5" x14ac:dyDescent="0.2">
      <c r="D50155" t="s">
        <v>56600</v>
      </c>
      <c r="E50155" t="s">
        <v>157094</v>
      </c>
    </row>
    <row r="50156" spans="4:5" x14ac:dyDescent="0.2">
      <c r="D50156" t="s">
        <v>56588</v>
      </c>
      <c r="E50156" t="s">
        <v>157083</v>
      </c>
    </row>
    <row r="50157" spans="4:5" x14ac:dyDescent="0.2">
      <c r="D50157" t="s">
        <v>52858</v>
      </c>
      <c r="E50157" t="s">
        <v>153676</v>
      </c>
    </row>
    <row r="50158" spans="4:5" x14ac:dyDescent="0.2">
      <c r="D50158" t="s">
        <v>54506</v>
      </c>
      <c r="E50158" t="s">
        <v>155213</v>
      </c>
    </row>
    <row r="50159" spans="4:5" x14ac:dyDescent="0.2">
      <c r="D50159" t="s">
        <v>56082</v>
      </c>
      <c r="E50159" t="s">
        <v>156631</v>
      </c>
    </row>
    <row r="50160" spans="4:5" x14ac:dyDescent="0.2">
      <c r="D50160" t="s">
        <v>54527</v>
      </c>
      <c r="E50160" t="s">
        <v>155234</v>
      </c>
    </row>
    <row r="50161" spans="4:5" x14ac:dyDescent="0.2">
      <c r="D50161" t="s">
        <v>54172</v>
      </c>
      <c r="E50161" t="s">
        <v>154913</v>
      </c>
    </row>
    <row r="50162" spans="4:5" x14ac:dyDescent="0.2">
      <c r="D50162" t="s">
        <v>51985</v>
      </c>
      <c r="E50162" t="s">
        <v>152853</v>
      </c>
    </row>
    <row r="50163" spans="4:5" x14ac:dyDescent="0.2">
      <c r="D50163" t="s">
        <v>52853</v>
      </c>
      <c r="E50163" t="s">
        <v>153672</v>
      </c>
    </row>
    <row r="50164" spans="4:5" x14ac:dyDescent="0.2">
      <c r="D50164" t="s">
        <v>53774</v>
      </c>
      <c r="E50164" t="s">
        <v>154554</v>
      </c>
    </row>
    <row r="50165" spans="4:5" x14ac:dyDescent="0.2">
      <c r="D50165" t="s">
        <v>46305</v>
      </c>
      <c r="E50165" t="s">
        <v>147603</v>
      </c>
    </row>
    <row r="50166" spans="4:5" x14ac:dyDescent="0.2">
      <c r="D50166" t="s">
        <v>55517</v>
      </c>
      <c r="E50166" t="s">
        <v>156127</v>
      </c>
    </row>
    <row r="50167" spans="4:5" x14ac:dyDescent="0.2">
      <c r="D50167" t="s">
        <v>54177</v>
      </c>
      <c r="E50167" t="s">
        <v>154917</v>
      </c>
    </row>
    <row r="50168" spans="4:5" x14ac:dyDescent="0.2">
      <c r="D50168" t="s">
        <v>53773</v>
      </c>
      <c r="E50168" t="s">
        <v>154553</v>
      </c>
    </row>
    <row r="50169" spans="4:5" x14ac:dyDescent="0.2">
      <c r="D50169" t="s">
        <v>55111</v>
      </c>
      <c r="E50169" t="s">
        <v>155757</v>
      </c>
    </row>
    <row r="50170" spans="4:5" x14ac:dyDescent="0.2">
      <c r="D50170" t="s">
        <v>56085</v>
      </c>
      <c r="E50170" t="s">
        <v>156634</v>
      </c>
    </row>
    <row r="50171" spans="4:5" x14ac:dyDescent="0.2">
      <c r="D50171" t="s">
        <v>52249</v>
      </c>
      <c r="E50171" t="s">
        <v>153098</v>
      </c>
    </row>
    <row r="50172" spans="4:5" x14ac:dyDescent="0.2">
      <c r="D50172" t="s">
        <v>53707</v>
      </c>
      <c r="E50172" t="s">
        <v>154494</v>
      </c>
    </row>
    <row r="50173" spans="4:5" x14ac:dyDescent="0.2">
      <c r="D50173" t="s">
        <v>54523</v>
      </c>
      <c r="E50173" t="s">
        <v>155230</v>
      </c>
    </row>
    <row r="50174" spans="4:5" x14ac:dyDescent="0.2">
      <c r="D50174" t="s">
        <v>55310</v>
      </c>
      <c r="E50174" t="s">
        <v>155941</v>
      </c>
    </row>
    <row r="50175" spans="4:5" x14ac:dyDescent="0.2">
      <c r="D50175" t="s">
        <v>55317</v>
      </c>
      <c r="E50175" t="s">
        <v>155948</v>
      </c>
    </row>
    <row r="50176" spans="4:5" x14ac:dyDescent="0.2">
      <c r="D50176" t="s">
        <v>55515</v>
      </c>
      <c r="E50176" t="s">
        <v>156126</v>
      </c>
    </row>
    <row r="50177" spans="4:5" x14ac:dyDescent="0.2">
      <c r="D50177" t="s">
        <v>52857</v>
      </c>
      <c r="E50177" t="s">
        <v>153675</v>
      </c>
    </row>
    <row r="50178" spans="4:5" x14ac:dyDescent="0.2">
      <c r="D50178" t="s">
        <v>55921</v>
      </c>
      <c r="E50178" t="s">
        <v>156487</v>
      </c>
    </row>
    <row r="50179" spans="4:5" x14ac:dyDescent="0.2">
      <c r="D50179" t="s">
        <v>54508</v>
      </c>
      <c r="E50179" t="s">
        <v>155215</v>
      </c>
    </row>
    <row r="50180" spans="4:5" x14ac:dyDescent="0.2">
      <c r="D50180" t="s">
        <v>54544</v>
      </c>
      <c r="E50180" t="s">
        <v>155249</v>
      </c>
    </row>
    <row r="50181" spans="4:5" x14ac:dyDescent="0.2">
      <c r="D50181" t="s">
        <v>54178</v>
      </c>
      <c r="E50181" t="s">
        <v>154918</v>
      </c>
    </row>
    <row r="50182" spans="4:5" x14ac:dyDescent="0.2">
      <c r="D50182" t="s">
        <v>56078</v>
      </c>
      <c r="E50182" t="s">
        <v>156627</v>
      </c>
    </row>
    <row r="50183" spans="4:5" x14ac:dyDescent="0.2">
      <c r="D50183" t="s">
        <v>55519</v>
      </c>
      <c r="E50183" t="s">
        <v>156129</v>
      </c>
    </row>
    <row r="50184" spans="4:5" x14ac:dyDescent="0.2">
      <c r="D50184" t="s">
        <v>54189</v>
      </c>
      <c r="E50184" t="s">
        <v>154928</v>
      </c>
    </row>
    <row r="50185" spans="4:5" x14ac:dyDescent="0.2">
      <c r="D50185" t="s">
        <v>56080</v>
      </c>
      <c r="E50185" t="s">
        <v>156629</v>
      </c>
    </row>
    <row r="50186" spans="4:5" x14ac:dyDescent="0.2">
      <c r="D50186" t="s">
        <v>52862</v>
      </c>
      <c r="E50186" t="s">
        <v>109316</v>
      </c>
    </row>
    <row r="50187" spans="4:5" x14ac:dyDescent="0.2">
      <c r="D50187" t="s">
        <v>54191</v>
      </c>
      <c r="E50187" t="s">
        <v>111584</v>
      </c>
    </row>
    <row r="50188" spans="4:5" x14ac:dyDescent="0.2">
      <c r="D50188" t="s">
        <v>52244</v>
      </c>
      <c r="E50188" t="s">
        <v>153093</v>
      </c>
    </row>
    <row r="50189" spans="4:5" x14ac:dyDescent="0.2">
      <c r="D50189" t="s">
        <v>54519</v>
      </c>
      <c r="E50189" t="s">
        <v>155226</v>
      </c>
    </row>
    <row r="50190" spans="4:5" x14ac:dyDescent="0.2">
      <c r="D50190" t="s">
        <v>51990</v>
      </c>
      <c r="E50190" t="s">
        <v>152857</v>
      </c>
    </row>
    <row r="50191" spans="4:5" x14ac:dyDescent="0.2">
      <c r="D50191" t="s">
        <v>54546</v>
      </c>
      <c r="E50191" t="s">
        <v>155251</v>
      </c>
    </row>
    <row r="50192" spans="4:5" x14ac:dyDescent="0.2">
      <c r="D50192" t="s">
        <v>55757</v>
      </c>
      <c r="E50192" t="s">
        <v>156343</v>
      </c>
    </row>
    <row r="50193" spans="4:5" x14ac:dyDescent="0.2">
      <c r="D50193" t="s">
        <v>55157</v>
      </c>
      <c r="E50193" t="s">
        <v>155801</v>
      </c>
    </row>
    <row r="50194" spans="4:5" x14ac:dyDescent="0.2">
      <c r="D50194" t="s">
        <v>55145</v>
      </c>
      <c r="E50194" t="s">
        <v>104341</v>
      </c>
    </row>
    <row r="50195" spans="4:5" x14ac:dyDescent="0.2">
      <c r="D50195" t="s">
        <v>55161</v>
      </c>
      <c r="E50195" t="s">
        <v>155805</v>
      </c>
    </row>
    <row r="50196" spans="4:5" x14ac:dyDescent="0.2">
      <c r="D50196" t="s">
        <v>54525</v>
      </c>
      <c r="E50196" t="s">
        <v>155232</v>
      </c>
    </row>
    <row r="50197" spans="4:5" x14ac:dyDescent="0.2">
      <c r="D50197" t="s">
        <v>54832</v>
      </c>
      <c r="E50197" t="s">
        <v>155506</v>
      </c>
    </row>
    <row r="50198" spans="4:5" x14ac:dyDescent="0.2">
      <c r="D50198" t="s">
        <v>56591</v>
      </c>
      <c r="E50198" t="s">
        <v>157085</v>
      </c>
    </row>
    <row r="50199" spans="4:5" x14ac:dyDescent="0.2">
      <c r="D50199" t="s">
        <v>54518</v>
      </c>
      <c r="E50199" t="s">
        <v>155225</v>
      </c>
    </row>
    <row r="50200" spans="4:5" x14ac:dyDescent="0.2">
      <c r="D50200" t="s">
        <v>54833</v>
      </c>
      <c r="E50200" t="s">
        <v>155507</v>
      </c>
    </row>
    <row r="50201" spans="4:5" x14ac:dyDescent="0.2">
      <c r="D50201" t="s">
        <v>54536</v>
      </c>
      <c r="E50201" t="s">
        <v>109696</v>
      </c>
    </row>
    <row r="50202" spans="4:5" x14ac:dyDescent="0.2">
      <c r="D50202" t="s">
        <v>55153</v>
      </c>
      <c r="E50202" t="s">
        <v>155798</v>
      </c>
    </row>
    <row r="50203" spans="4:5" x14ac:dyDescent="0.2">
      <c r="D50203" t="s">
        <v>55158</v>
      </c>
      <c r="E50203" t="s">
        <v>155802</v>
      </c>
    </row>
    <row r="50204" spans="4:5" x14ac:dyDescent="0.2">
      <c r="D50204" t="s">
        <v>55148</v>
      </c>
      <c r="E50204" t="s">
        <v>155793</v>
      </c>
    </row>
    <row r="50205" spans="4:5" x14ac:dyDescent="0.2">
      <c r="D50205" t="s">
        <v>55113</v>
      </c>
      <c r="E50205" t="s">
        <v>155759</v>
      </c>
    </row>
    <row r="50206" spans="4:5" x14ac:dyDescent="0.2">
      <c r="D50206" t="s">
        <v>52237</v>
      </c>
      <c r="E50206" t="s">
        <v>153086</v>
      </c>
    </row>
    <row r="50207" spans="4:5" x14ac:dyDescent="0.2">
      <c r="D50207" t="s">
        <v>55759</v>
      </c>
      <c r="E50207" t="s">
        <v>151747</v>
      </c>
    </row>
    <row r="50208" spans="4:5" x14ac:dyDescent="0.2">
      <c r="D50208" t="s">
        <v>55166</v>
      </c>
      <c r="E50208" t="s">
        <v>155810</v>
      </c>
    </row>
    <row r="50209" spans="4:5" x14ac:dyDescent="0.2">
      <c r="D50209" t="s">
        <v>54526</v>
      </c>
      <c r="E50209" t="s">
        <v>155233</v>
      </c>
    </row>
    <row r="50210" spans="4:5" x14ac:dyDescent="0.2">
      <c r="D50210" t="s">
        <v>55767</v>
      </c>
      <c r="E50210" t="s">
        <v>156352</v>
      </c>
    </row>
    <row r="50211" spans="4:5" x14ac:dyDescent="0.2">
      <c r="D50211" t="s">
        <v>54790</v>
      </c>
      <c r="E50211" t="s">
        <v>155468</v>
      </c>
    </row>
    <row r="50212" spans="4:5" x14ac:dyDescent="0.2">
      <c r="D50212" t="s">
        <v>54534</v>
      </c>
      <c r="E50212" t="s">
        <v>155241</v>
      </c>
    </row>
    <row r="50213" spans="4:5" x14ac:dyDescent="0.2">
      <c r="D50213" t="s">
        <v>55764</v>
      </c>
      <c r="E50213" t="s">
        <v>156349</v>
      </c>
    </row>
    <row r="50214" spans="4:5" x14ac:dyDescent="0.2">
      <c r="D50214" t="s">
        <v>55116</v>
      </c>
      <c r="E50214" t="s">
        <v>155762</v>
      </c>
    </row>
    <row r="50215" spans="4:5" x14ac:dyDescent="0.2">
      <c r="D50215" t="s">
        <v>53009</v>
      </c>
      <c r="E50215" t="s">
        <v>153823</v>
      </c>
    </row>
    <row r="50216" spans="4:5" x14ac:dyDescent="0.2">
      <c r="D50216" t="s">
        <v>55513</v>
      </c>
      <c r="E50216" t="s">
        <v>156125</v>
      </c>
    </row>
    <row r="50217" spans="4:5" x14ac:dyDescent="0.2">
      <c r="D50217" t="s">
        <v>46209</v>
      </c>
      <c r="E50217" t="s">
        <v>147515</v>
      </c>
    </row>
    <row r="50218" spans="4:5" x14ac:dyDescent="0.2">
      <c r="D50218" t="s">
        <v>46277</v>
      </c>
      <c r="E50218" t="s">
        <v>147576</v>
      </c>
    </row>
    <row r="50219" spans="4:5" x14ac:dyDescent="0.2">
      <c r="D50219" t="s">
        <v>52246</v>
      </c>
      <c r="E50219" t="s">
        <v>153095</v>
      </c>
    </row>
    <row r="50220" spans="4:5" x14ac:dyDescent="0.2">
      <c r="D50220" t="s">
        <v>55117</v>
      </c>
      <c r="E50220" t="s">
        <v>155763</v>
      </c>
    </row>
    <row r="50221" spans="4:5" x14ac:dyDescent="0.2">
      <c r="D50221" t="s">
        <v>55115</v>
      </c>
      <c r="E50221" t="s">
        <v>155761</v>
      </c>
    </row>
    <row r="50222" spans="4:5" x14ac:dyDescent="0.2">
      <c r="D50222" t="s">
        <v>55118</v>
      </c>
      <c r="E50222" t="s">
        <v>155764</v>
      </c>
    </row>
    <row r="50223" spans="4:5" x14ac:dyDescent="0.2">
      <c r="D50223" t="s">
        <v>53266</v>
      </c>
      <c r="E50223" t="s">
        <v>154072</v>
      </c>
    </row>
    <row r="50224" spans="4:5" x14ac:dyDescent="0.2">
      <c r="D50224" t="s">
        <v>55150</v>
      </c>
      <c r="E50224" t="s">
        <v>155795</v>
      </c>
    </row>
    <row r="50225" spans="4:5" x14ac:dyDescent="0.2">
      <c r="D50225" t="s">
        <v>54166</v>
      </c>
      <c r="E50225" t="s">
        <v>154907</v>
      </c>
    </row>
    <row r="50226" spans="4:5" x14ac:dyDescent="0.2">
      <c r="D50226" t="s">
        <v>55022</v>
      </c>
      <c r="E50226" t="s">
        <v>155677</v>
      </c>
    </row>
    <row r="50227" spans="4:5" x14ac:dyDescent="0.2">
      <c r="D50227" t="s">
        <v>55026</v>
      </c>
      <c r="E50227" t="s">
        <v>155681</v>
      </c>
    </row>
    <row r="50228" spans="4:5" x14ac:dyDescent="0.2">
      <c r="D50228" t="s">
        <v>55023</v>
      </c>
      <c r="E50228" t="s">
        <v>155678</v>
      </c>
    </row>
    <row r="50229" spans="4:5" x14ac:dyDescent="0.2">
      <c r="D50229" t="s">
        <v>55024</v>
      </c>
      <c r="E50229" t="s">
        <v>155679</v>
      </c>
    </row>
    <row r="50230" spans="4:5" x14ac:dyDescent="0.2">
      <c r="D50230" t="s">
        <v>55914</v>
      </c>
      <c r="E50230" t="s">
        <v>156480</v>
      </c>
    </row>
    <row r="50231" spans="4:5" x14ac:dyDescent="0.2">
      <c r="D50231" t="s">
        <v>56092</v>
      </c>
      <c r="E50231" t="s">
        <v>156641</v>
      </c>
    </row>
    <row r="50232" spans="4:5" x14ac:dyDescent="0.2">
      <c r="D50232" t="s">
        <v>54513</v>
      </c>
      <c r="E50232" t="s">
        <v>155220</v>
      </c>
    </row>
    <row r="50233" spans="4:5" x14ac:dyDescent="0.2">
      <c r="D50233" t="s">
        <v>53013</v>
      </c>
      <c r="E50233" t="s">
        <v>153827</v>
      </c>
    </row>
    <row r="50234" spans="4:5" x14ac:dyDescent="0.2">
      <c r="D50234" t="s">
        <v>56094</v>
      </c>
      <c r="E50234" t="s">
        <v>156643</v>
      </c>
    </row>
    <row r="50235" spans="4:5" x14ac:dyDescent="0.2">
      <c r="D50235" t="s">
        <v>51986</v>
      </c>
      <c r="E50235" t="s">
        <v>152854</v>
      </c>
    </row>
    <row r="50236" spans="4:5" x14ac:dyDescent="0.2">
      <c r="D50236" t="s">
        <v>56084</v>
      </c>
      <c r="E50236" t="s">
        <v>156633</v>
      </c>
    </row>
    <row r="50237" spans="4:5" x14ac:dyDescent="0.2">
      <c r="D50237" t="s">
        <v>54528</v>
      </c>
      <c r="E50237" t="s">
        <v>155235</v>
      </c>
    </row>
    <row r="50238" spans="4:5" x14ac:dyDescent="0.2">
      <c r="D50238" t="s">
        <v>55771</v>
      </c>
      <c r="E50238" t="s">
        <v>156356</v>
      </c>
    </row>
    <row r="50239" spans="4:5" x14ac:dyDescent="0.2">
      <c r="D50239" t="s">
        <v>54514</v>
      </c>
      <c r="E50239" t="s">
        <v>155221</v>
      </c>
    </row>
    <row r="50240" spans="4:5" x14ac:dyDescent="0.2">
      <c r="D50240" t="s">
        <v>51524</v>
      </c>
      <c r="E50240" t="s">
        <v>152414</v>
      </c>
    </row>
    <row r="50241" spans="4:5" x14ac:dyDescent="0.2">
      <c r="D50241" t="s">
        <v>54632</v>
      </c>
      <c r="E50241" t="s">
        <v>155327</v>
      </c>
    </row>
    <row r="50242" spans="4:5" x14ac:dyDescent="0.2">
      <c r="D50242" t="s">
        <v>52851</v>
      </c>
      <c r="E50242" t="s">
        <v>153670</v>
      </c>
    </row>
    <row r="50243" spans="4:5" x14ac:dyDescent="0.2">
      <c r="D50243" t="s">
        <v>55108</v>
      </c>
      <c r="E50243" t="s">
        <v>155754</v>
      </c>
    </row>
    <row r="50244" spans="4:5" x14ac:dyDescent="0.2">
      <c r="D50244" t="s">
        <v>55004</v>
      </c>
      <c r="E50244" t="s">
        <v>155663</v>
      </c>
    </row>
    <row r="50245" spans="4:5" x14ac:dyDescent="0.2">
      <c r="D50245" t="s">
        <v>52859</v>
      </c>
      <c r="E50245" t="s">
        <v>153677</v>
      </c>
    </row>
    <row r="50246" spans="4:5" x14ac:dyDescent="0.2">
      <c r="D50246" t="s">
        <v>52248</v>
      </c>
      <c r="E50246" t="s">
        <v>153097</v>
      </c>
    </row>
    <row r="50247" spans="4:5" x14ac:dyDescent="0.2">
      <c r="D50247" t="s">
        <v>53012</v>
      </c>
      <c r="E50247" t="s">
        <v>153826</v>
      </c>
    </row>
    <row r="50248" spans="4:5" x14ac:dyDescent="0.2">
      <c r="D50248" t="s">
        <v>51987</v>
      </c>
      <c r="E50248" t="s">
        <v>152855</v>
      </c>
    </row>
    <row r="50249" spans="4:5" x14ac:dyDescent="0.2">
      <c r="D50249" t="s">
        <v>54834</v>
      </c>
      <c r="E50249" t="s">
        <v>155507</v>
      </c>
    </row>
    <row r="50250" spans="4:5" x14ac:dyDescent="0.2">
      <c r="D50250" t="s">
        <v>55043</v>
      </c>
      <c r="E50250" t="s">
        <v>155696</v>
      </c>
    </row>
    <row r="50251" spans="4:5" x14ac:dyDescent="0.2">
      <c r="D50251" t="s">
        <v>56593</v>
      </c>
      <c r="E50251" t="s">
        <v>157087</v>
      </c>
    </row>
    <row r="50252" spans="4:5" x14ac:dyDescent="0.2">
      <c r="D50252" t="s">
        <v>55160</v>
      </c>
      <c r="E50252" t="s">
        <v>155804</v>
      </c>
    </row>
    <row r="50253" spans="4:5" x14ac:dyDescent="0.2">
      <c r="D50253" t="s">
        <v>53264</v>
      </c>
      <c r="E50253" t="s">
        <v>154070</v>
      </c>
    </row>
    <row r="50254" spans="4:5" x14ac:dyDescent="0.2">
      <c r="D50254" t="s">
        <v>55163</v>
      </c>
      <c r="E50254" t="s">
        <v>155807</v>
      </c>
    </row>
    <row r="50255" spans="4:5" x14ac:dyDescent="0.2">
      <c r="D50255" t="s">
        <v>54167</v>
      </c>
      <c r="E50255" t="s">
        <v>154908</v>
      </c>
    </row>
    <row r="50256" spans="4:5" x14ac:dyDescent="0.2">
      <c r="D50256" t="s">
        <v>53265</v>
      </c>
      <c r="E50256" t="s">
        <v>154071</v>
      </c>
    </row>
    <row r="50257" spans="4:5" x14ac:dyDescent="0.2">
      <c r="D50257" t="s">
        <v>43581</v>
      </c>
      <c r="E50257" t="s">
        <v>145078</v>
      </c>
    </row>
    <row r="50258" spans="4:5" x14ac:dyDescent="0.2">
      <c r="D50258" t="s">
        <v>53272</v>
      </c>
      <c r="E50258" t="s">
        <v>154078</v>
      </c>
    </row>
    <row r="50259" spans="4:5" x14ac:dyDescent="0.2">
      <c r="D50259" t="s">
        <v>55109</v>
      </c>
      <c r="E50259" t="s">
        <v>155755</v>
      </c>
    </row>
    <row r="50260" spans="4:5" x14ac:dyDescent="0.2">
      <c r="D50260" t="s">
        <v>52250</v>
      </c>
      <c r="E50260" t="s">
        <v>153099</v>
      </c>
    </row>
    <row r="50261" spans="4:5" x14ac:dyDescent="0.2">
      <c r="D50261" t="s">
        <v>56594</v>
      </c>
      <c r="E50261" t="s">
        <v>157088</v>
      </c>
    </row>
    <row r="50262" spans="4:5" x14ac:dyDescent="0.2">
      <c r="D50262" t="s">
        <v>56601</v>
      </c>
      <c r="E50262" t="s">
        <v>157095</v>
      </c>
    </row>
    <row r="50263" spans="4:5" x14ac:dyDescent="0.2">
      <c r="D50263" t="s">
        <v>56090</v>
      </c>
      <c r="E50263" t="s">
        <v>156639</v>
      </c>
    </row>
    <row r="50264" spans="4:5" x14ac:dyDescent="0.2">
      <c r="D50264" t="s">
        <v>52860</v>
      </c>
      <c r="E50264" t="s">
        <v>153678</v>
      </c>
    </row>
    <row r="50265" spans="4:5" x14ac:dyDescent="0.2">
      <c r="D50265" t="s">
        <v>53697</v>
      </c>
      <c r="E50265" t="s">
        <v>154485</v>
      </c>
    </row>
    <row r="50266" spans="4:5" x14ac:dyDescent="0.2">
      <c r="D50266" t="s">
        <v>54541</v>
      </c>
      <c r="E50266" t="s">
        <v>155246</v>
      </c>
    </row>
    <row r="50267" spans="4:5" x14ac:dyDescent="0.2">
      <c r="D50267" t="s">
        <v>56088</v>
      </c>
      <c r="E50267" t="s">
        <v>156637</v>
      </c>
    </row>
    <row r="50268" spans="4:5" x14ac:dyDescent="0.2">
      <c r="D50268" t="s">
        <v>55164</v>
      </c>
      <c r="E50268" t="s">
        <v>155808</v>
      </c>
    </row>
    <row r="50269" spans="4:5" x14ac:dyDescent="0.2">
      <c r="D50269" t="s">
        <v>53760</v>
      </c>
      <c r="E50269" t="s">
        <v>154541</v>
      </c>
    </row>
    <row r="50270" spans="4:5" x14ac:dyDescent="0.2">
      <c r="D50270" t="s">
        <v>55156</v>
      </c>
      <c r="E50270" t="s">
        <v>155800</v>
      </c>
    </row>
    <row r="50271" spans="4:5" x14ac:dyDescent="0.2">
      <c r="D50271" t="s">
        <v>52258</v>
      </c>
      <c r="E50271" t="s">
        <v>153106</v>
      </c>
    </row>
    <row r="50272" spans="4:5" x14ac:dyDescent="0.2">
      <c r="D50272" t="s">
        <v>53708</v>
      </c>
      <c r="E50272" t="s">
        <v>154495</v>
      </c>
    </row>
    <row r="50273" spans="4:5" x14ac:dyDescent="0.2">
      <c r="D50273" t="s">
        <v>53753</v>
      </c>
      <c r="E50273" t="s">
        <v>154534</v>
      </c>
    </row>
    <row r="50274" spans="4:5" x14ac:dyDescent="0.2">
      <c r="D50274" t="s">
        <v>53752</v>
      </c>
      <c r="E50274" t="s">
        <v>154533</v>
      </c>
    </row>
    <row r="50275" spans="4:5" x14ac:dyDescent="0.2">
      <c r="D50275" t="s">
        <v>55032</v>
      </c>
      <c r="E50275" t="s">
        <v>155687</v>
      </c>
    </row>
    <row r="50276" spans="4:5" x14ac:dyDescent="0.2">
      <c r="D50276" t="s">
        <v>56133</v>
      </c>
      <c r="E50276" t="s">
        <v>156677</v>
      </c>
    </row>
    <row r="50277" spans="4:5" x14ac:dyDescent="0.2">
      <c r="D50277" t="s">
        <v>53755</v>
      </c>
      <c r="E50277" t="s">
        <v>154536</v>
      </c>
    </row>
    <row r="50278" spans="4:5" x14ac:dyDescent="0.2">
      <c r="D50278" t="s">
        <v>55758</v>
      </c>
      <c r="E50278" t="s">
        <v>156344</v>
      </c>
    </row>
    <row r="50279" spans="4:5" x14ac:dyDescent="0.2">
      <c r="D50279" t="s">
        <v>53759</v>
      </c>
      <c r="E50279" t="s">
        <v>154540</v>
      </c>
    </row>
    <row r="50280" spans="4:5" x14ac:dyDescent="0.2">
      <c r="D50280" t="s">
        <v>55773</v>
      </c>
      <c r="E50280" t="s">
        <v>156358</v>
      </c>
    </row>
    <row r="50281" spans="4:5" x14ac:dyDescent="0.2">
      <c r="D50281" t="s">
        <v>53762</v>
      </c>
      <c r="E50281" t="s">
        <v>154543</v>
      </c>
    </row>
    <row r="50282" spans="4:5" x14ac:dyDescent="0.2">
      <c r="D50282" t="s">
        <v>55114</v>
      </c>
      <c r="E50282" t="s">
        <v>155760</v>
      </c>
    </row>
    <row r="50283" spans="4:5" x14ac:dyDescent="0.2">
      <c r="D50283" t="s">
        <v>52256</v>
      </c>
      <c r="E50283" t="s">
        <v>153104</v>
      </c>
    </row>
    <row r="50284" spans="4:5" x14ac:dyDescent="0.2">
      <c r="D50284" t="s">
        <v>46360</v>
      </c>
      <c r="E50284" t="s">
        <v>147652</v>
      </c>
    </row>
    <row r="50285" spans="4:5" x14ac:dyDescent="0.2">
      <c r="D50285" t="s">
        <v>52255</v>
      </c>
      <c r="E50285" t="s">
        <v>153103</v>
      </c>
    </row>
    <row r="50286" spans="4:5" x14ac:dyDescent="0.2">
      <c r="D50286" t="s">
        <v>52257</v>
      </c>
      <c r="E50286" t="s">
        <v>153105</v>
      </c>
    </row>
    <row r="50287" spans="4:5" x14ac:dyDescent="0.2">
      <c r="D50287" t="s">
        <v>53700</v>
      </c>
      <c r="E50287" t="s">
        <v>154487</v>
      </c>
    </row>
    <row r="50288" spans="4:5" x14ac:dyDescent="0.2">
      <c r="D50288" t="s">
        <v>45410</v>
      </c>
      <c r="E50288" t="s">
        <v>146791</v>
      </c>
    </row>
    <row r="50289" spans="4:5" x14ac:dyDescent="0.2">
      <c r="D50289" t="s">
        <v>52254</v>
      </c>
      <c r="E50289" t="s">
        <v>153102</v>
      </c>
    </row>
    <row r="50290" spans="4:5" x14ac:dyDescent="0.2">
      <c r="D50290" t="s">
        <v>55165</v>
      </c>
      <c r="E50290" t="s">
        <v>155809</v>
      </c>
    </row>
    <row r="50291" spans="4:5" x14ac:dyDescent="0.2">
      <c r="D50291" t="s">
        <v>53756</v>
      </c>
      <c r="E50291" t="s">
        <v>154537</v>
      </c>
    </row>
    <row r="50292" spans="4:5" x14ac:dyDescent="0.2">
      <c r="D50292" t="s">
        <v>56595</v>
      </c>
      <c r="E50292" t="s">
        <v>157089</v>
      </c>
    </row>
    <row r="50293" spans="4:5" x14ac:dyDescent="0.2">
      <c r="D50293" t="s">
        <v>52259</v>
      </c>
      <c r="E50293" t="s">
        <v>153107</v>
      </c>
    </row>
    <row r="50294" spans="4:5" x14ac:dyDescent="0.2">
      <c r="D50294" t="s">
        <v>54507</v>
      </c>
      <c r="E50294" t="s">
        <v>155214</v>
      </c>
    </row>
    <row r="50295" spans="4:5" x14ac:dyDescent="0.2">
      <c r="D50295" t="s">
        <v>56596</v>
      </c>
      <c r="E50295" t="s">
        <v>157090</v>
      </c>
    </row>
    <row r="50296" spans="4:5" x14ac:dyDescent="0.2">
      <c r="D50296" t="s">
        <v>56598</v>
      </c>
      <c r="E50296" t="s">
        <v>157092</v>
      </c>
    </row>
    <row r="50297" spans="4:5" x14ac:dyDescent="0.2">
      <c r="D50297" t="s">
        <v>55030</v>
      </c>
      <c r="E50297" t="s">
        <v>155685</v>
      </c>
    </row>
    <row r="50298" spans="4:5" x14ac:dyDescent="0.2">
      <c r="D50298" t="s">
        <v>55760</v>
      </c>
      <c r="E50298" t="s">
        <v>156345</v>
      </c>
    </row>
    <row r="50299" spans="4:5" x14ac:dyDescent="0.2">
      <c r="D50299" t="s">
        <v>55768</v>
      </c>
      <c r="E50299" t="s">
        <v>156353</v>
      </c>
    </row>
    <row r="50300" spans="4:5" x14ac:dyDescent="0.2">
      <c r="D50300" t="s">
        <v>54175</v>
      </c>
      <c r="E50300" t="s">
        <v>154915</v>
      </c>
    </row>
    <row r="50301" spans="4:5" x14ac:dyDescent="0.2">
      <c r="D50301" t="s">
        <v>55766</v>
      </c>
      <c r="E50301" t="s">
        <v>156351</v>
      </c>
    </row>
    <row r="50302" spans="4:5" x14ac:dyDescent="0.2">
      <c r="D50302" t="s">
        <v>52260</v>
      </c>
      <c r="E50302" t="s">
        <v>153108</v>
      </c>
    </row>
    <row r="50303" spans="4:5" x14ac:dyDescent="0.2">
      <c r="D50303" t="s">
        <v>56277</v>
      </c>
      <c r="E50303" t="s">
        <v>156810</v>
      </c>
    </row>
    <row r="50304" spans="4:5" x14ac:dyDescent="0.2">
      <c r="D50304" t="s">
        <v>55112</v>
      </c>
      <c r="E50304" t="s">
        <v>155758</v>
      </c>
    </row>
    <row r="50305" spans="4:5" x14ac:dyDescent="0.2">
      <c r="D50305" t="s">
        <v>53761</v>
      </c>
      <c r="E50305" t="s">
        <v>154542</v>
      </c>
    </row>
    <row r="50306" spans="4:5" x14ac:dyDescent="0.2">
      <c r="D50306" t="s">
        <v>55038</v>
      </c>
      <c r="E50306" t="s">
        <v>155692</v>
      </c>
    </row>
    <row r="50307" spans="4:5" x14ac:dyDescent="0.2">
      <c r="D50307" t="s">
        <v>55765</v>
      </c>
      <c r="E50307" t="s">
        <v>156350</v>
      </c>
    </row>
    <row r="50308" spans="4:5" x14ac:dyDescent="0.2">
      <c r="D50308" t="s">
        <v>55769</v>
      </c>
      <c r="E50308" t="s">
        <v>156354</v>
      </c>
    </row>
    <row r="50309" spans="4:5" x14ac:dyDescent="0.2">
      <c r="D50309" t="s">
        <v>53767</v>
      </c>
      <c r="E50309" t="s">
        <v>154548</v>
      </c>
    </row>
    <row r="50310" spans="4:5" x14ac:dyDescent="0.2">
      <c r="D50310" t="s">
        <v>55523</v>
      </c>
      <c r="E50310" t="s">
        <v>156133</v>
      </c>
    </row>
    <row r="50311" spans="4:5" x14ac:dyDescent="0.2">
      <c r="D50311" t="s">
        <v>53763</v>
      </c>
      <c r="E50311" t="s">
        <v>154544</v>
      </c>
    </row>
    <row r="50312" spans="4:5" x14ac:dyDescent="0.2">
      <c r="D50312" t="s">
        <v>54505</v>
      </c>
      <c r="E50312" t="s">
        <v>155212</v>
      </c>
    </row>
    <row r="50313" spans="4:5" x14ac:dyDescent="0.2">
      <c r="D50313" t="s">
        <v>53769</v>
      </c>
      <c r="E50313" t="s">
        <v>154550</v>
      </c>
    </row>
    <row r="50314" spans="4:5" x14ac:dyDescent="0.2">
      <c r="D50314" t="s">
        <v>55516</v>
      </c>
      <c r="E50314" t="s">
        <v>104742</v>
      </c>
    </row>
    <row r="50315" spans="4:5" x14ac:dyDescent="0.2">
      <c r="D50315" t="s">
        <v>55514</v>
      </c>
      <c r="E50315" t="s">
        <v>104356</v>
      </c>
    </row>
    <row r="50316" spans="4:5" x14ac:dyDescent="0.2">
      <c r="D50316" t="s">
        <v>54164</v>
      </c>
      <c r="E50316" t="s">
        <v>154905</v>
      </c>
    </row>
    <row r="50317" spans="4:5" x14ac:dyDescent="0.2">
      <c r="D50317" t="s">
        <v>52262</v>
      </c>
      <c r="E50317" t="s">
        <v>153110</v>
      </c>
    </row>
    <row r="50318" spans="4:5" x14ac:dyDescent="0.2">
      <c r="D50318" t="s">
        <v>53772</v>
      </c>
      <c r="E50318" t="s">
        <v>154552</v>
      </c>
    </row>
    <row r="50319" spans="4:5" x14ac:dyDescent="0.2">
      <c r="D50319" t="s">
        <v>53775</v>
      </c>
      <c r="E50319" t="s">
        <v>154555</v>
      </c>
    </row>
    <row r="50320" spans="4:5" x14ac:dyDescent="0.2">
      <c r="D50320" t="s">
        <v>52263</v>
      </c>
      <c r="E50320" t="s">
        <v>153111</v>
      </c>
    </row>
    <row r="50321" spans="4:5" x14ac:dyDescent="0.2">
      <c r="D50321" t="s">
        <v>53771</v>
      </c>
      <c r="E50321" t="s">
        <v>154551</v>
      </c>
    </row>
    <row r="50322" spans="4:5" x14ac:dyDescent="0.2">
      <c r="D50322" t="s">
        <v>55518</v>
      </c>
      <c r="E50322" t="s">
        <v>156128</v>
      </c>
    </row>
    <row r="50323" spans="4:5" x14ac:dyDescent="0.2">
      <c r="D50323" t="s">
        <v>55520</v>
      </c>
      <c r="E50323" t="s">
        <v>156130</v>
      </c>
    </row>
    <row r="50324" spans="4:5" x14ac:dyDescent="0.2">
      <c r="D50324" t="s">
        <v>55911</v>
      </c>
      <c r="E50324" t="s">
        <v>156477</v>
      </c>
    </row>
    <row r="50325" spans="4:5" x14ac:dyDescent="0.2">
      <c r="D50325" t="s">
        <v>46309</v>
      </c>
      <c r="E50325" t="s">
        <v>147607</v>
      </c>
    </row>
    <row r="50326" spans="4:5" x14ac:dyDescent="0.2">
      <c r="D50326" t="s">
        <v>53765</v>
      </c>
      <c r="E50326" t="s">
        <v>154546</v>
      </c>
    </row>
    <row r="50327" spans="4:5" x14ac:dyDescent="0.2">
      <c r="D50327" t="s">
        <v>56095</v>
      </c>
      <c r="E50327" t="s">
        <v>156644</v>
      </c>
    </row>
    <row r="50328" spans="4:5" x14ac:dyDescent="0.2">
      <c r="D50328" t="s">
        <v>53703</v>
      </c>
      <c r="E50328" t="s">
        <v>154490</v>
      </c>
    </row>
    <row r="50329" spans="4:5" x14ac:dyDescent="0.2">
      <c r="D50329" t="s">
        <v>54188</v>
      </c>
      <c r="E50329" t="s">
        <v>154927</v>
      </c>
    </row>
    <row r="50330" spans="4:5" x14ac:dyDescent="0.2">
      <c r="D50330" t="s">
        <v>56496</v>
      </c>
      <c r="E50330" t="s">
        <v>156999</v>
      </c>
    </row>
    <row r="50331" spans="4:5" x14ac:dyDescent="0.2">
      <c r="D50331" t="s">
        <v>55374</v>
      </c>
      <c r="E50331" t="s">
        <v>156000</v>
      </c>
    </row>
    <row r="50332" spans="4:5" x14ac:dyDescent="0.2">
      <c r="D50332" t="s">
        <v>55900</v>
      </c>
      <c r="E50332" t="s">
        <v>156467</v>
      </c>
    </row>
    <row r="50333" spans="4:5" x14ac:dyDescent="0.2">
      <c r="D50333" t="s">
        <v>55528</v>
      </c>
      <c r="E50333" t="s">
        <v>156137</v>
      </c>
    </row>
    <row r="50334" spans="4:5" x14ac:dyDescent="0.2">
      <c r="D50334" t="s">
        <v>55677</v>
      </c>
      <c r="E50334" t="s">
        <v>156277</v>
      </c>
    </row>
    <row r="50335" spans="4:5" x14ac:dyDescent="0.2">
      <c r="D50335" t="s">
        <v>55678</v>
      </c>
      <c r="E50335" t="s">
        <v>156278</v>
      </c>
    </row>
    <row r="50336" spans="4:5" x14ac:dyDescent="0.2">
      <c r="D50336" t="s">
        <v>55547</v>
      </c>
      <c r="E50336" t="s">
        <v>156156</v>
      </c>
    </row>
    <row r="50337" spans="4:5" x14ac:dyDescent="0.2">
      <c r="D50337" t="s">
        <v>54249</v>
      </c>
      <c r="E50337" t="s">
        <v>154985</v>
      </c>
    </row>
    <row r="50338" spans="4:5" x14ac:dyDescent="0.2">
      <c r="D50338" t="s">
        <v>54252</v>
      </c>
      <c r="E50338" t="s">
        <v>154988</v>
      </c>
    </row>
    <row r="50339" spans="4:5" x14ac:dyDescent="0.2">
      <c r="D50339" t="s">
        <v>54253</v>
      </c>
      <c r="E50339" t="s">
        <v>154989</v>
      </c>
    </row>
    <row r="50340" spans="4:5" x14ac:dyDescent="0.2">
      <c r="D50340" t="s">
        <v>55376</v>
      </c>
      <c r="E50340" t="s">
        <v>156002</v>
      </c>
    </row>
    <row r="50341" spans="4:5" x14ac:dyDescent="0.2">
      <c r="D50341" t="s">
        <v>54406</v>
      </c>
      <c r="E50341" t="s">
        <v>155122</v>
      </c>
    </row>
    <row r="50342" spans="4:5" x14ac:dyDescent="0.2">
      <c r="D50342" t="s">
        <v>54419</v>
      </c>
      <c r="E50342" t="s">
        <v>155134</v>
      </c>
    </row>
    <row r="50343" spans="4:5" x14ac:dyDescent="0.2">
      <c r="D50343" t="s">
        <v>55381</v>
      </c>
      <c r="E50343" t="s">
        <v>156007</v>
      </c>
    </row>
    <row r="50344" spans="4:5" x14ac:dyDescent="0.2">
      <c r="D50344" t="s">
        <v>54429</v>
      </c>
      <c r="E50344" t="s">
        <v>124141</v>
      </c>
    </row>
    <row r="50345" spans="4:5" x14ac:dyDescent="0.2">
      <c r="D50345" t="s">
        <v>55545</v>
      </c>
      <c r="E50345" t="s">
        <v>156154</v>
      </c>
    </row>
    <row r="50346" spans="4:5" x14ac:dyDescent="0.2">
      <c r="D50346" t="s">
        <v>54781</v>
      </c>
      <c r="E50346" t="s">
        <v>155459</v>
      </c>
    </row>
    <row r="50347" spans="4:5" x14ac:dyDescent="0.2">
      <c r="D50347" t="s">
        <v>54432</v>
      </c>
      <c r="E50347" t="s">
        <v>155145</v>
      </c>
    </row>
    <row r="50348" spans="4:5" x14ac:dyDescent="0.2">
      <c r="D50348" t="s">
        <v>55557</v>
      </c>
      <c r="E50348" t="s">
        <v>105186</v>
      </c>
    </row>
    <row r="50349" spans="4:5" x14ac:dyDescent="0.2">
      <c r="D50349" t="s">
        <v>54251</v>
      </c>
      <c r="E50349" t="s">
        <v>154987</v>
      </c>
    </row>
    <row r="50350" spans="4:5" x14ac:dyDescent="0.2">
      <c r="D50350" t="s">
        <v>56405</v>
      </c>
      <c r="E50350" t="s">
        <v>105196</v>
      </c>
    </row>
    <row r="50351" spans="4:5" x14ac:dyDescent="0.2">
      <c r="D50351" t="s">
        <v>54405</v>
      </c>
      <c r="E50351" t="s">
        <v>155121</v>
      </c>
    </row>
    <row r="50352" spans="4:5" x14ac:dyDescent="0.2">
      <c r="D50352" t="s">
        <v>52076</v>
      </c>
      <c r="E50352" t="s">
        <v>152937</v>
      </c>
    </row>
    <row r="50353" spans="4:5" x14ac:dyDescent="0.2">
      <c r="D50353" t="s">
        <v>55542</v>
      </c>
      <c r="E50353" t="s">
        <v>156151</v>
      </c>
    </row>
    <row r="50354" spans="4:5" x14ac:dyDescent="0.2">
      <c r="D50354" t="s">
        <v>56567</v>
      </c>
      <c r="E50354" t="s">
        <v>157064</v>
      </c>
    </row>
    <row r="50355" spans="4:5" x14ac:dyDescent="0.2">
      <c r="D50355" t="s">
        <v>47197</v>
      </c>
      <c r="E50355" t="s">
        <v>129016</v>
      </c>
    </row>
    <row r="50356" spans="4:5" x14ac:dyDescent="0.2">
      <c r="D50356" t="s">
        <v>54437</v>
      </c>
      <c r="E50356" t="s">
        <v>155150</v>
      </c>
    </row>
    <row r="50357" spans="4:5" x14ac:dyDescent="0.2">
      <c r="D50357" t="s">
        <v>56563</v>
      </c>
      <c r="E50357" t="s">
        <v>157060</v>
      </c>
    </row>
    <row r="50358" spans="4:5" x14ac:dyDescent="0.2">
      <c r="D50358" t="s">
        <v>56562</v>
      </c>
      <c r="E50358" t="s">
        <v>157059</v>
      </c>
    </row>
    <row r="50359" spans="4:5" x14ac:dyDescent="0.2">
      <c r="D50359" t="s">
        <v>55749</v>
      </c>
      <c r="E50359" t="s">
        <v>156337</v>
      </c>
    </row>
    <row r="50360" spans="4:5" x14ac:dyDescent="0.2">
      <c r="D50360" t="s">
        <v>55526</v>
      </c>
      <c r="E50360" t="s">
        <v>156135</v>
      </c>
    </row>
    <row r="50361" spans="4:5" x14ac:dyDescent="0.2">
      <c r="D50361" t="s">
        <v>56501</v>
      </c>
      <c r="E50361" t="s">
        <v>157003</v>
      </c>
    </row>
    <row r="50362" spans="4:5" x14ac:dyDescent="0.2">
      <c r="D50362" t="s">
        <v>54410</v>
      </c>
      <c r="E50362" t="s">
        <v>155126</v>
      </c>
    </row>
    <row r="50363" spans="4:5" x14ac:dyDescent="0.2">
      <c r="D50363" t="s">
        <v>55525</v>
      </c>
      <c r="E50363" t="s">
        <v>104745</v>
      </c>
    </row>
    <row r="50364" spans="4:5" x14ac:dyDescent="0.2">
      <c r="D50364" t="s">
        <v>55531</v>
      </c>
      <c r="E50364" t="s">
        <v>156140</v>
      </c>
    </row>
    <row r="50365" spans="4:5" x14ac:dyDescent="0.2">
      <c r="D50365" t="s">
        <v>55527</v>
      </c>
      <c r="E50365" t="s">
        <v>156136</v>
      </c>
    </row>
    <row r="50366" spans="4:5" x14ac:dyDescent="0.2">
      <c r="D50366" t="s">
        <v>55274</v>
      </c>
      <c r="E50366" t="s">
        <v>155907</v>
      </c>
    </row>
    <row r="50367" spans="4:5" x14ac:dyDescent="0.2">
      <c r="D50367" t="s">
        <v>54417</v>
      </c>
      <c r="E50367" t="s">
        <v>155132</v>
      </c>
    </row>
    <row r="50368" spans="4:5" x14ac:dyDescent="0.2">
      <c r="D50368" t="s">
        <v>55877</v>
      </c>
      <c r="E50368" t="s">
        <v>105601</v>
      </c>
    </row>
    <row r="50369" spans="4:5" x14ac:dyDescent="0.2">
      <c r="D50369" t="s">
        <v>55277</v>
      </c>
      <c r="E50369" t="s">
        <v>155910</v>
      </c>
    </row>
    <row r="50370" spans="4:5" x14ac:dyDescent="0.2">
      <c r="D50370" t="s">
        <v>44678</v>
      </c>
      <c r="E50370" t="s">
        <v>146108</v>
      </c>
    </row>
    <row r="50371" spans="4:5" x14ac:dyDescent="0.2">
      <c r="D50371" t="s">
        <v>55880</v>
      </c>
      <c r="E50371" t="s">
        <v>112336</v>
      </c>
    </row>
    <row r="50372" spans="4:5" x14ac:dyDescent="0.2">
      <c r="D50372" t="s">
        <v>45069</v>
      </c>
      <c r="E50372" t="s">
        <v>146471</v>
      </c>
    </row>
    <row r="50373" spans="4:5" x14ac:dyDescent="0.2">
      <c r="D50373" t="s">
        <v>55278</v>
      </c>
      <c r="E50373" t="s">
        <v>155911</v>
      </c>
    </row>
    <row r="50374" spans="4:5" x14ac:dyDescent="0.2">
      <c r="D50374" t="s">
        <v>55878</v>
      </c>
      <c r="E50374" t="s">
        <v>105601</v>
      </c>
    </row>
    <row r="50375" spans="4:5" x14ac:dyDescent="0.2">
      <c r="D50375" t="s">
        <v>55882</v>
      </c>
      <c r="E50375" t="s">
        <v>156451</v>
      </c>
    </row>
    <row r="50376" spans="4:5" x14ac:dyDescent="0.2">
      <c r="D50376" t="s">
        <v>54438</v>
      </c>
      <c r="E50376" t="s">
        <v>155151</v>
      </c>
    </row>
    <row r="50377" spans="4:5" x14ac:dyDescent="0.2">
      <c r="D50377" t="s">
        <v>55271</v>
      </c>
      <c r="E50377" t="s">
        <v>155904</v>
      </c>
    </row>
    <row r="50378" spans="4:5" x14ac:dyDescent="0.2">
      <c r="D50378" t="s">
        <v>54254</v>
      </c>
      <c r="E50378" t="s">
        <v>104757</v>
      </c>
    </row>
    <row r="50379" spans="4:5" x14ac:dyDescent="0.2">
      <c r="D50379" t="s">
        <v>54250</v>
      </c>
      <c r="E50379" t="s">
        <v>154986</v>
      </c>
    </row>
    <row r="50380" spans="4:5" x14ac:dyDescent="0.2">
      <c r="D50380" t="s">
        <v>55879</v>
      </c>
      <c r="E50380" t="s">
        <v>156449</v>
      </c>
    </row>
    <row r="50381" spans="4:5" x14ac:dyDescent="0.2">
      <c r="D50381" t="s">
        <v>55680</v>
      </c>
      <c r="E50381" t="s">
        <v>156279</v>
      </c>
    </row>
    <row r="50382" spans="4:5" x14ac:dyDescent="0.2">
      <c r="D50382" t="s">
        <v>55679</v>
      </c>
      <c r="E50382" t="s">
        <v>156278</v>
      </c>
    </row>
    <row r="50383" spans="4:5" x14ac:dyDescent="0.2">
      <c r="D50383" t="s">
        <v>55876</v>
      </c>
      <c r="E50383" t="s">
        <v>156448</v>
      </c>
    </row>
    <row r="50384" spans="4:5" x14ac:dyDescent="0.2">
      <c r="D50384" t="s">
        <v>56575</v>
      </c>
      <c r="E50384" t="s">
        <v>157071</v>
      </c>
    </row>
    <row r="50385" spans="4:5" x14ac:dyDescent="0.2">
      <c r="D50385" t="s">
        <v>54421</v>
      </c>
      <c r="E50385" t="s">
        <v>155136</v>
      </c>
    </row>
    <row r="50386" spans="4:5" x14ac:dyDescent="0.2">
      <c r="D50386" t="s">
        <v>56564</v>
      </c>
      <c r="E50386" t="s">
        <v>157061</v>
      </c>
    </row>
    <row r="50387" spans="4:5" x14ac:dyDescent="0.2">
      <c r="D50387" t="s">
        <v>55682</v>
      </c>
      <c r="E50387" t="s">
        <v>156281</v>
      </c>
    </row>
    <row r="50388" spans="4:5" x14ac:dyDescent="0.2">
      <c r="D50388" t="s">
        <v>56580</v>
      </c>
      <c r="E50388" t="s">
        <v>157075</v>
      </c>
    </row>
    <row r="50389" spans="4:5" x14ac:dyDescent="0.2">
      <c r="D50389" t="s">
        <v>56573</v>
      </c>
      <c r="E50389" t="s">
        <v>157069</v>
      </c>
    </row>
    <row r="50390" spans="4:5" x14ac:dyDescent="0.2">
      <c r="D50390" t="s">
        <v>56404</v>
      </c>
      <c r="E50390" t="s">
        <v>156926</v>
      </c>
    </row>
    <row r="50391" spans="4:5" x14ac:dyDescent="0.2">
      <c r="D50391" t="s">
        <v>56410</v>
      </c>
      <c r="E50391" t="s">
        <v>156930</v>
      </c>
    </row>
    <row r="50392" spans="4:5" x14ac:dyDescent="0.2">
      <c r="D50392" t="s">
        <v>56565</v>
      </c>
      <c r="E50392" t="s">
        <v>157062</v>
      </c>
    </row>
    <row r="50393" spans="4:5" x14ac:dyDescent="0.2">
      <c r="D50393" t="s">
        <v>56577</v>
      </c>
      <c r="E50393" t="s">
        <v>157073</v>
      </c>
    </row>
    <row r="50394" spans="4:5" x14ac:dyDescent="0.2">
      <c r="D50394" t="s">
        <v>56578</v>
      </c>
      <c r="E50394" t="s">
        <v>157073</v>
      </c>
    </row>
    <row r="50395" spans="4:5" x14ac:dyDescent="0.2">
      <c r="D50395" t="s">
        <v>56402</v>
      </c>
      <c r="E50395" t="s">
        <v>156924</v>
      </c>
    </row>
    <row r="50396" spans="4:5" x14ac:dyDescent="0.2">
      <c r="D50396" t="s">
        <v>56576</v>
      </c>
      <c r="E50396" t="s">
        <v>157072</v>
      </c>
    </row>
    <row r="50397" spans="4:5" x14ac:dyDescent="0.2">
      <c r="D50397" t="s">
        <v>55681</v>
      </c>
      <c r="E50397" t="s">
        <v>156280</v>
      </c>
    </row>
    <row r="50398" spans="4:5" x14ac:dyDescent="0.2">
      <c r="D50398" t="s">
        <v>54424</v>
      </c>
      <c r="E50398" t="s">
        <v>104775</v>
      </c>
    </row>
    <row r="50399" spans="4:5" x14ac:dyDescent="0.2">
      <c r="D50399" t="s">
        <v>55368</v>
      </c>
      <c r="E50399" t="s">
        <v>155995</v>
      </c>
    </row>
    <row r="50400" spans="4:5" x14ac:dyDescent="0.2">
      <c r="D50400" t="s">
        <v>54698</v>
      </c>
      <c r="E50400" t="s">
        <v>155388</v>
      </c>
    </row>
    <row r="50401" spans="4:5" x14ac:dyDescent="0.2">
      <c r="D50401" t="s">
        <v>56506</v>
      </c>
      <c r="E50401" t="s">
        <v>157008</v>
      </c>
    </row>
    <row r="50402" spans="4:5" x14ac:dyDescent="0.2">
      <c r="D50402" t="s">
        <v>55888</v>
      </c>
      <c r="E50402" t="s">
        <v>156457</v>
      </c>
    </row>
    <row r="50403" spans="4:5" x14ac:dyDescent="0.2">
      <c r="D50403" t="s">
        <v>54243</v>
      </c>
      <c r="E50403" t="s">
        <v>154979</v>
      </c>
    </row>
    <row r="50404" spans="4:5" x14ac:dyDescent="0.2">
      <c r="D50404" t="s">
        <v>56403</v>
      </c>
      <c r="E50404" t="s">
        <v>156925</v>
      </c>
    </row>
    <row r="50405" spans="4:5" x14ac:dyDescent="0.2">
      <c r="D50405" t="s">
        <v>55378</v>
      </c>
      <c r="E50405" t="s">
        <v>156004</v>
      </c>
    </row>
    <row r="50406" spans="4:5" x14ac:dyDescent="0.2">
      <c r="D50406" t="s">
        <v>55685</v>
      </c>
      <c r="E50406" t="s">
        <v>151750</v>
      </c>
    </row>
    <row r="50407" spans="4:5" x14ac:dyDescent="0.2">
      <c r="D50407" t="s">
        <v>54247</v>
      </c>
      <c r="E50407" t="s">
        <v>154983</v>
      </c>
    </row>
    <row r="50408" spans="4:5" x14ac:dyDescent="0.2">
      <c r="D50408" t="s">
        <v>54435</v>
      </c>
      <c r="E50408" t="s">
        <v>155148</v>
      </c>
    </row>
    <row r="50409" spans="4:5" x14ac:dyDescent="0.2">
      <c r="D50409" t="s">
        <v>54244</v>
      </c>
      <c r="E50409" t="s">
        <v>154980</v>
      </c>
    </row>
    <row r="50410" spans="4:5" x14ac:dyDescent="0.2">
      <c r="D50410" t="s">
        <v>54245</v>
      </c>
      <c r="E50410" t="s">
        <v>154981</v>
      </c>
    </row>
    <row r="50411" spans="4:5" x14ac:dyDescent="0.2">
      <c r="D50411" t="s">
        <v>54248</v>
      </c>
      <c r="E50411" t="s">
        <v>154984</v>
      </c>
    </row>
    <row r="50412" spans="4:5" x14ac:dyDescent="0.2">
      <c r="D50412" t="s">
        <v>55684</v>
      </c>
      <c r="E50412" t="s">
        <v>156283</v>
      </c>
    </row>
    <row r="50413" spans="4:5" x14ac:dyDescent="0.2">
      <c r="D50413" t="s">
        <v>54436</v>
      </c>
      <c r="E50413" t="s">
        <v>155149</v>
      </c>
    </row>
    <row r="50414" spans="4:5" x14ac:dyDescent="0.2">
      <c r="D50414" t="s">
        <v>55686</v>
      </c>
      <c r="E50414" t="s">
        <v>151750</v>
      </c>
    </row>
    <row r="50415" spans="4:5" x14ac:dyDescent="0.2">
      <c r="D50415" t="s">
        <v>56490</v>
      </c>
      <c r="E50415" t="s">
        <v>156993</v>
      </c>
    </row>
    <row r="50416" spans="4:5" x14ac:dyDescent="0.2">
      <c r="D50416" t="s">
        <v>56505</v>
      </c>
      <c r="E50416" t="s">
        <v>157007</v>
      </c>
    </row>
    <row r="50417" spans="4:5" x14ac:dyDescent="0.2">
      <c r="D50417" t="s">
        <v>54415</v>
      </c>
      <c r="E50417" t="s">
        <v>155130</v>
      </c>
    </row>
    <row r="50418" spans="4:5" x14ac:dyDescent="0.2">
      <c r="D50418" t="s">
        <v>56569</v>
      </c>
      <c r="E50418" t="s">
        <v>157066</v>
      </c>
    </row>
    <row r="50419" spans="4:5" x14ac:dyDescent="0.2">
      <c r="D50419" t="s">
        <v>55889</v>
      </c>
      <c r="E50419" t="s">
        <v>156458</v>
      </c>
    </row>
    <row r="50420" spans="4:5" x14ac:dyDescent="0.2">
      <c r="D50420" t="s">
        <v>55537</v>
      </c>
      <c r="E50420" t="s">
        <v>156146</v>
      </c>
    </row>
    <row r="50421" spans="4:5" x14ac:dyDescent="0.2">
      <c r="D50421" t="s">
        <v>55750</v>
      </c>
      <c r="E50421" t="s">
        <v>156338</v>
      </c>
    </row>
    <row r="50422" spans="4:5" x14ac:dyDescent="0.2">
      <c r="D50422" t="s">
        <v>55538</v>
      </c>
      <c r="E50422" t="s">
        <v>156147</v>
      </c>
    </row>
    <row r="50423" spans="4:5" x14ac:dyDescent="0.2">
      <c r="D50423" t="s">
        <v>56344</v>
      </c>
      <c r="E50423" t="s">
        <v>156868</v>
      </c>
    </row>
    <row r="50424" spans="4:5" x14ac:dyDescent="0.2">
      <c r="D50424" t="s">
        <v>55279</v>
      </c>
      <c r="E50424" t="s">
        <v>155912</v>
      </c>
    </row>
    <row r="50425" spans="4:5" x14ac:dyDescent="0.2">
      <c r="D50425" t="s">
        <v>55902</v>
      </c>
      <c r="E50425" t="s">
        <v>156469</v>
      </c>
    </row>
    <row r="50426" spans="4:5" x14ac:dyDescent="0.2">
      <c r="D50426" t="s">
        <v>55899</v>
      </c>
      <c r="E50426" t="s">
        <v>112350</v>
      </c>
    </row>
    <row r="50427" spans="4:5" x14ac:dyDescent="0.2">
      <c r="D50427" t="s">
        <v>54697</v>
      </c>
      <c r="E50427" t="s">
        <v>155387</v>
      </c>
    </row>
    <row r="50428" spans="4:5" x14ac:dyDescent="0.2">
      <c r="D50428" t="s">
        <v>56494</v>
      </c>
      <c r="E50428" t="s">
        <v>156997</v>
      </c>
    </row>
    <row r="50429" spans="4:5" x14ac:dyDescent="0.2">
      <c r="D50429" t="s">
        <v>55903</v>
      </c>
      <c r="E50429" t="s">
        <v>156470</v>
      </c>
    </row>
    <row r="50430" spans="4:5" x14ac:dyDescent="0.2">
      <c r="D50430" t="s">
        <v>56495</v>
      </c>
      <c r="E50430" t="s">
        <v>156998</v>
      </c>
    </row>
    <row r="50431" spans="4:5" x14ac:dyDescent="0.2">
      <c r="D50431" t="s">
        <v>56498</v>
      </c>
      <c r="E50431" t="s">
        <v>157001</v>
      </c>
    </row>
    <row r="50432" spans="4:5" x14ac:dyDescent="0.2">
      <c r="D50432" t="s">
        <v>56500</v>
      </c>
      <c r="E50432" t="s">
        <v>157002</v>
      </c>
    </row>
    <row r="50433" spans="4:5" x14ac:dyDescent="0.2">
      <c r="D50433" t="s">
        <v>55549</v>
      </c>
      <c r="E50433" t="s">
        <v>156158</v>
      </c>
    </row>
    <row r="50434" spans="4:5" x14ac:dyDescent="0.2">
      <c r="D50434" t="s">
        <v>54439</v>
      </c>
      <c r="E50434" t="s">
        <v>155152</v>
      </c>
    </row>
    <row r="50435" spans="4:5" x14ac:dyDescent="0.2">
      <c r="D50435" t="s">
        <v>55886</v>
      </c>
      <c r="E50435" t="s">
        <v>156455</v>
      </c>
    </row>
    <row r="50436" spans="4:5" x14ac:dyDescent="0.2">
      <c r="D50436" t="s">
        <v>54440</v>
      </c>
      <c r="E50436" t="s">
        <v>155153</v>
      </c>
    </row>
    <row r="50437" spans="4:5" x14ac:dyDescent="0.2">
      <c r="D50437" t="s">
        <v>55755</v>
      </c>
      <c r="E50437" t="s">
        <v>113086</v>
      </c>
    </row>
    <row r="50438" spans="4:5" x14ac:dyDescent="0.2">
      <c r="D50438" t="s">
        <v>54780</v>
      </c>
      <c r="E50438" t="s">
        <v>155458</v>
      </c>
    </row>
    <row r="50439" spans="4:5" x14ac:dyDescent="0.2">
      <c r="D50439" t="s">
        <v>54486</v>
      </c>
      <c r="E50439" t="s">
        <v>112508</v>
      </c>
    </row>
    <row r="50440" spans="4:5" x14ac:dyDescent="0.2">
      <c r="D50440" t="s">
        <v>55365</v>
      </c>
      <c r="E50440" t="s">
        <v>155992</v>
      </c>
    </row>
    <row r="50441" spans="4:5" x14ac:dyDescent="0.2">
      <c r="D50441" t="s">
        <v>55370</v>
      </c>
      <c r="E50441" t="s">
        <v>155997</v>
      </c>
    </row>
    <row r="50442" spans="4:5" x14ac:dyDescent="0.2">
      <c r="D50442" t="s">
        <v>55272</v>
      </c>
      <c r="E50442" t="s">
        <v>155905</v>
      </c>
    </row>
    <row r="50443" spans="4:5" x14ac:dyDescent="0.2">
      <c r="D50443" t="s">
        <v>55380</v>
      </c>
      <c r="E50443" t="s">
        <v>156006</v>
      </c>
    </row>
    <row r="50444" spans="4:5" x14ac:dyDescent="0.2">
      <c r="D50444" t="s">
        <v>56559</v>
      </c>
      <c r="E50444" t="s">
        <v>157057</v>
      </c>
    </row>
    <row r="50445" spans="4:5" x14ac:dyDescent="0.2">
      <c r="D50445" t="s">
        <v>55890</v>
      </c>
      <c r="E50445" t="s">
        <v>112341</v>
      </c>
    </row>
    <row r="50446" spans="4:5" x14ac:dyDescent="0.2">
      <c r="D50446" t="s">
        <v>56407</v>
      </c>
      <c r="E50446" t="s">
        <v>156927</v>
      </c>
    </row>
    <row r="50447" spans="4:5" x14ac:dyDescent="0.2">
      <c r="D50447" t="s">
        <v>55539</v>
      </c>
      <c r="E50447" t="s">
        <v>156148</v>
      </c>
    </row>
    <row r="50448" spans="4:5" x14ac:dyDescent="0.2">
      <c r="D50448" t="s">
        <v>55887</v>
      </c>
      <c r="E50448" t="s">
        <v>156456</v>
      </c>
    </row>
    <row r="50449" spans="4:5" x14ac:dyDescent="0.2">
      <c r="D50449" t="s">
        <v>54407</v>
      </c>
      <c r="E50449" t="s">
        <v>155123</v>
      </c>
    </row>
    <row r="50450" spans="4:5" x14ac:dyDescent="0.2">
      <c r="D50450" t="s">
        <v>56408</v>
      </c>
      <c r="E50450" t="s">
        <v>156928</v>
      </c>
    </row>
    <row r="50451" spans="4:5" x14ac:dyDescent="0.2">
      <c r="D50451" t="s">
        <v>56342</v>
      </c>
      <c r="E50451" t="s">
        <v>156866</v>
      </c>
    </row>
    <row r="50452" spans="4:5" x14ac:dyDescent="0.2">
      <c r="D50452" t="s">
        <v>56409</v>
      </c>
      <c r="E50452" t="s">
        <v>156929</v>
      </c>
    </row>
    <row r="50453" spans="4:5" x14ac:dyDescent="0.2">
      <c r="D50453" t="s">
        <v>54408</v>
      </c>
      <c r="E50453" t="s">
        <v>155124</v>
      </c>
    </row>
    <row r="50454" spans="4:5" x14ac:dyDescent="0.2">
      <c r="D50454" t="s">
        <v>55883</v>
      </c>
      <c r="E50454" t="s">
        <v>156452</v>
      </c>
    </row>
    <row r="50455" spans="4:5" x14ac:dyDescent="0.2">
      <c r="D50455" t="s">
        <v>55891</v>
      </c>
      <c r="E50455" t="s">
        <v>156459</v>
      </c>
    </row>
    <row r="50456" spans="4:5" x14ac:dyDescent="0.2">
      <c r="D50456" t="s">
        <v>54412</v>
      </c>
      <c r="E50456" t="s">
        <v>110641</v>
      </c>
    </row>
    <row r="50457" spans="4:5" x14ac:dyDescent="0.2">
      <c r="D50457" t="s">
        <v>55897</v>
      </c>
      <c r="E50457" t="s">
        <v>156465</v>
      </c>
    </row>
    <row r="50458" spans="4:5" x14ac:dyDescent="0.2">
      <c r="D50458" t="s">
        <v>55892</v>
      </c>
      <c r="E50458" t="s">
        <v>156460</v>
      </c>
    </row>
    <row r="50459" spans="4:5" x14ac:dyDescent="0.2">
      <c r="D50459" t="s">
        <v>56412</v>
      </c>
      <c r="E50459" t="s">
        <v>105198</v>
      </c>
    </row>
    <row r="50460" spans="4:5" x14ac:dyDescent="0.2">
      <c r="D50460" t="s">
        <v>54485</v>
      </c>
      <c r="E50460" t="s">
        <v>155197</v>
      </c>
    </row>
    <row r="50461" spans="4:5" x14ac:dyDescent="0.2">
      <c r="D50461" t="s">
        <v>55895</v>
      </c>
      <c r="E50461" t="s">
        <v>156463</v>
      </c>
    </row>
    <row r="50462" spans="4:5" x14ac:dyDescent="0.2">
      <c r="D50462" t="s">
        <v>56406</v>
      </c>
      <c r="E50462" t="s">
        <v>105196</v>
      </c>
    </row>
    <row r="50463" spans="4:5" x14ac:dyDescent="0.2">
      <c r="D50463" t="s">
        <v>55896</v>
      </c>
      <c r="E50463" t="s">
        <v>156464</v>
      </c>
    </row>
    <row r="50464" spans="4:5" x14ac:dyDescent="0.2">
      <c r="D50464" t="s">
        <v>55373</v>
      </c>
      <c r="E50464" t="s">
        <v>121793</v>
      </c>
    </row>
    <row r="50465" spans="4:5" x14ac:dyDescent="0.2">
      <c r="D50465" t="s">
        <v>54411</v>
      </c>
      <c r="E50465" t="s">
        <v>155127</v>
      </c>
    </row>
    <row r="50466" spans="4:5" x14ac:dyDescent="0.2">
      <c r="D50466" t="s">
        <v>54805</v>
      </c>
      <c r="E50466" t="s">
        <v>155481</v>
      </c>
    </row>
    <row r="50467" spans="4:5" x14ac:dyDescent="0.2">
      <c r="D50467" t="s">
        <v>54409</v>
      </c>
      <c r="E50467" t="s">
        <v>155125</v>
      </c>
    </row>
    <row r="50468" spans="4:5" x14ac:dyDescent="0.2">
      <c r="D50468" t="s">
        <v>55534</v>
      </c>
      <c r="E50468" t="s">
        <v>156143</v>
      </c>
    </row>
    <row r="50469" spans="4:5" x14ac:dyDescent="0.2">
      <c r="D50469" t="s">
        <v>54028</v>
      </c>
      <c r="E50469" t="s">
        <v>154782</v>
      </c>
    </row>
    <row r="50470" spans="4:5" x14ac:dyDescent="0.2">
      <c r="D50470" t="s">
        <v>56479</v>
      </c>
      <c r="E50470" t="s">
        <v>156982</v>
      </c>
    </row>
    <row r="50471" spans="4:5" x14ac:dyDescent="0.2">
      <c r="D50471" t="s">
        <v>55533</v>
      </c>
      <c r="E50471" t="s">
        <v>156142</v>
      </c>
    </row>
    <row r="50472" spans="4:5" x14ac:dyDescent="0.2">
      <c r="D50472" t="s">
        <v>56401</v>
      </c>
      <c r="E50472" t="s">
        <v>156923</v>
      </c>
    </row>
    <row r="50473" spans="4:5" x14ac:dyDescent="0.2">
      <c r="D50473" t="s">
        <v>43793</v>
      </c>
      <c r="E50473" t="s">
        <v>145276</v>
      </c>
    </row>
    <row r="50474" spans="4:5" x14ac:dyDescent="0.2">
      <c r="D50474" t="s">
        <v>56411</v>
      </c>
      <c r="E50474" t="s">
        <v>156930</v>
      </c>
    </row>
    <row r="50475" spans="4:5" x14ac:dyDescent="0.2">
      <c r="D50475" t="s">
        <v>54488</v>
      </c>
      <c r="E50475" t="s">
        <v>155198</v>
      </c>
    </row>
    <row r="50476" spans="4:5" x14ac:dyDescent="0.2">
      <c r="D50476" t="s">
        <v>55751</v>
      </c>
      <c r="E50476" t="s">
        <v>156339</v>
      </c>
    </row>
    <row r="50477" spans="4:5" x14ac:dyDescent="0.2">
      <c r="D50477" t="s">
        <v>54709</v>
      </c>
      <c r="E50477" t="s">
        <v>155394</v>
      </c>
    </row>
    <row r="50478" spans="4:5" x14ac:dyDescent="0.2">
      <c r="D50478" t="s">
        <v>54491</v>
      </c>
      <c r="E50478" t="s">
        <v>155201</v>
      </c>
    </row>
    <row r="50479" spans="4:5" x14ac:dyDescent="0.2">
      <c r="D50479" t="s">
        <v>55382</v>
      </c>
      <c r="E50479" t="s">
        <v>156007</v>
      </c>
    </row>
    <row r="50480" spans="4:5" x14ac:dyDescent="0.2">
      <c r="D50480" t="s">
        <v>56489</v>
      </c>
      <c r="E50480" t="s">
        <v>156992</v>
      </c>
    </row>
    <row r="50481" spans="4:5" x14ac:dyDescent="0.2">
      <c r="D50481" t="s">
        <v>54418</v>
      </c>
      <c r="E50481" t="s">
        <v>155133</v>
      </c>
    </row>
    <row r="50482" spans="4:5" x14ac:dyDescent="0.2">
      <c r="D50482" t="s">
        <v>56343</v>
      </c>
      <c r="E50482" t="s">
        <v>156867</v>
      </c>
    </row>
    <row r="50483" spans="4:5" x14ac:dyDescent="0.2">
      <c r="D50483" t="s">
        <v>54489</v>
      </c>
      <c r="E50483" t="s">
        <v>155199</v>
      </c>
    </row>
    <row r="50484" spans="4:5" x14ac:dyDescent="0.2">
      <c r="D50484" t="s">
        <v>55529</v>
      </c>
      <c r="E50484" t="s">
        <v>156138</v>
      </c>
    </row>
    <row r="50485" spans="4:5" x14ac:dyDescent="0.2">
      <c r="D50485" t="s">
        <v>54423</v>
      </c>
      <c r="E50485" t="s">
        <v>155138</v>
      </c>
    </row>
    <row r="50486" spans="4:5" x14ac:dyDescent="0.2">
      <c r="D50486" t="s">
        <v>54487</v>
      </c>
      <c r="E50486" t="s">
        <v>112508</v>
      </c>
    </row>
    <row r="50487" spans="4:5" x14ac:dyDescent="0.2">
      <c r="D50487" t="s">
        <v>55898</v>
      </c>
      <c r="E50487" t="s">
        <v>156466</v>
      </c>
    </row>
    <row r="50488" spans="4:5" x14ac:dyDescent="0.2">
      <c r="D50488" t="s">
        <v>56503</v>
      </c>
      <c r="E50488" t="s">
        <v>157005</v>
      </c>
    </row>
    <row r="50489" spans="4:5" x14ac:dyDescent="0.2">
      <c r="D50489" t="s">
        <v>56561</v>
      </c>
      <c r="E50489" t="s">
        <v>157058</v>
      </c>
    </row>
    <row r="50490" spans="4:5" x14ac:dyDescent="0.2">
      <c r="D50490" t="s">
        <v>54694</v>
      </c>
      <c r="E50490" t="s">
        <v>155384</v>
      </c>
    </row>
    <row r="50491" spans="4:5" x14ac:dyDescent="0.2">
      <c r="D50491" t="s">
        <v>56493</v>
      </c>
      <c r="E50491" t="s">
        <v>156996</v>
      </c>
    </row>
    <row r="50492" spans="4:5" x14ac:dyDescent="0.2">
      <c r="D50492" t="s">
        <v>54416</v>
      </c>
      <c r="E50492" t="s">
        <v>155131</v>
      </c>
    </row>
    <row r="50493" spans="4:5" x14ac:dyDescent="0.2">
      <c r="D50493" t="s">
        <v>56509</v>
      </c>
      <c r="E50493" t="s">
        <v>157011</v>
      </c>
    </row>
    <row r="50494" spans="4:5" x14ac:dyDescent="0.2">
      <c r="D50494" t="s">
        <v>56504</v>
      </c>
      <c r="E50494" t="s">
        <v>157006</v>
      </c>
    </row>
    <row r="50495" spans="4:5" x14ac:dyDescent="0.2">
      <c r="D50495" t="s">
        <v>54501</v>
      </c>
      <c r="E50495" t="s">
        <v>155208</v>
      </c>
    </row>
    <row r="50496" spans="4:5" x14ac:dyDescent="0.2">
      <c r="D50496" t="s">
        <v>54499</v>
      </c>
      <c r="E50496" t="s">
        <v>113022</v>
      </c>
    </row>
    <row r="50497" spans="4:5" x14ac:dyDescent="0.2">
      <c r="D50497" t="s">
        <v>54806</v>
      </c>
      <c r="E50497" t="s">
        <v>155482</v>
      </c>
    </row>
    <row r="50498" spans="4:5" x14ac:dyDescent="0.2">
      <c r="D50498" t="s">
        <v>56508</v>
      </c>
      <c r="E50498" t="s">
        <v>157010</v>
      </c>
    </row>
    <row r="50499" spans="4:5" x14ac:dyDescent="0.2">
      <c r="D50499" t="s">
        <v>54497</v>
      </c>
      <c r="E50499" t="s">
        <v>155206</v>
      </c>
    </row>
    <row r="50500" spans="4:5" x14ac:dyDescent="0.2">
      <c r="D50500" t="s">
        <v>54484</v>
      </c>
      <c r="E50500" t="s">
        <v>155196</v>
      </c>
    </row>
    <row r="50501" spans="4:5" x14ac:dyDescent="0.2">
      <c r="D50501" t="s">
        <v>54492</v>
      </c>
      <c r="E50501" t="s">
        <v>103790</v>
      </c>
    </row>
    <row r="50502" spans="4:5" x14ac:dyDescent="0.2">
      <c r="D50502" t="s">
        <v>55754</v>
      </c>
      <c r="E50502" t="s">
        <v>156342</v>
      </c>
    </row>
    <row r="50503" spans="4:5" x14ac:dyDescent="0.2">
      <c r="D50503" t="s">
        <v>54701</v>
      </c>
      <c r="E50503" t="s">
        <v>103819</v>
      </c>
    </row>
    <row r="50504" spans="4:5" x14ac:dyDescent="0.2">
      <c r="D50504" t="s">
        <v>54710</v>
      </c>
      <c r="E50504" t="s">
        <v>155395</v>
      </c>
    </row>
    <row r="50505" spans="4:5" x14ac:dyDescent="0.2">
      <c r="D50505" t="s">
        <v>54692</v>
      </c>
      <c r="E50505" t="s">
        <v>103812</v>
      </c>
    </row>
    <row r="50506" spans="4:5" x14ac:dyDescent="0.2">
      <c r="D50506" t="s">
        <v>54807</v>
      </c>
      <c r="E50506" t="s">
        <v>155483</v>
      </c>
    </row>
    <row r="50507" spans="4:5" x14ac:dyDescent="0.2">
      <c r="D50507" t="s">
        <v>55364</v>
      </c>
      <c r="E50507" t="s">
        <v>155991</v>
      </c>
    </row>
    <row r="50508" spans="4:5" x14ac:dyDescent="0.2">
      <c r="D50508" t="s">
        <v>54712</v>
      </c>
      <c r="E50508" t="s">
        <v>155397</v>
      </c>
    </row>
    <row r="50509" spans="4:5" x14ac:dyDescent="0.2">
      <c r="D50509" t="s">
        <v>54690</v>
      </c>
      <c r="E50509" t="s">
        <v>155382</v>
      </c>
    </row>
    <row r="50510" spans="4:5" x14ac:dyDescent="0.2">
      <c r="D50510" t="s">
        <v>55884</v>
      </c>
      <c r="E50510" t="s">
        <v>156453</v>
      </c>
    </row>
    <row r="50511" spans="4:5" x14ac:dyDescent="0.2">
      <c r="D50511" t="s">
        <v>56568</v>
      </c>
      <c r="E50511" t="s">
        <v>157065</v>
      </c>
    </row>
    <row r="50512" spans="4:5" x14ac:dyDescent="0.2">
      <c r="D50512" t="s">
        <v>44889</v>
      </c>
      <c r="E50512" t="s">
        <v>104517</v>
      </c>
    </row>
    <row r="50513" spans="4:5" x14ac:dyDescent="0.2">
      <c r="D50513" t="s">
        <v>46869</v>
      </c>
      <c r="E50513" t="s">
        <v>148124</v>
      </c>
    </row>
    <row r="50514" spans="4:5" x14ac:dyDescent="0.2">
      <c r="D50514" t="s">
        <v>56653</v>
      </c>
      <c r="E50514" t="s">
        <v>157011</v>
      </c>
    </row>
    <row r="50515" spans="4:5" x14ac:dyDescent="0.2">
      <c r="D50515" t="s">
        <v>55541</v>
      </c>
      <c r="E50515" t="s">
        <v>156150</v>
      </c>
    </row>
    <row r="50516" spans="4:5" x14ac:dyDescent="0.2">
      <c r="D50516" t="s">
        <v>54430</v>
      </c>
      <c r="E50516" t="s">
        <v>155143</v>
      </c>
    </row>
    <row r="50517" spans="4:5" x14ac:dyDescent="0.2">
      <c r="D50517" t="s">
        <v>54433</v>
      </c>
      <c r="E50517" t="s">
        <v>155146</v>
      </c>
    </row>
    <row r="50518" spans="4:5" x14ac:dyDescent="0.2">
      <c r="D50518" t="s">
        <v>56570</v>
      </c>
      <c r="E50518" t="s">
        <v>110112</v>
      </c>
    </row>
    <row r="50519" spans="4:5" x14ac:dyDescent="0.2">
      <c r="D50519" t="s">
        <v>54434</v>
      </c>
      <c r="E50519" t="s">
        <v>155147</v>
      </c>
    </row>
    <row r="50520" spans="4:5" x14ac:dyDescent="0.2">
      <c r="D50520" t="s">
        <v>55532</v>
      </c>
      <c r="E50520" t="s">
        <v>156141</v>
      </c>
    </row>
    <row r="50521" spans="4:5" x14ac:dyDescent="0.2">
      <c r="D50521" t="s">
        <v>55367</v>
      </c>
      <c r="E50521" t="s">
        <v>155994</v>
      </c>
    </row>
    <row r="50522" spans="4:5" x14ac:dyDescent="0.2">
      <c r="D50522" t="s">
        <v>55948</v>
      </c>
      <c r="E50522" t="s">
        <v>156512</v>
      </c>
    </row>
    <row r="50523" spans="4:5" x14ac:dyDescent="0.2">
      <c r="D50523" t="s">
        <v>55369</v>
      </c>
      <c r="E50523" t="s">
        <v>155996</v>
      </c>
    </row>
    <row r="50524" spans="4:5" x14ac:dyDescent="0.2">
      <c r="D50524" t="s">
        <v>55371</v>
      </c>
      <c r="E50524" t="s">
        <v>155998</v>
      </c>
    </row>
    <row r="50525" spans="4:5" x14ac:dyDescent="0.2">
      <c r="D50525" t="s">
        <v>55536</v>
      </c>
      <c r="E50525" t="s">
        <v>156145</v>
      </c>
    </row>
    <row r="50526" spans="4:5" x14ac:dyDescent="0.2">
      <c r="D50526" t="s">
        <v>55383</v>
      </c>
      <c r="E50526" t="s">
        <v>156007</v>
      </c>
    </row>
    <row r="50527" spans="4:5" x14ac:dyDescent="0.2">
      <c r="D50527" t="s">
        <v>54705</v>
      </c>
      <c r="E50527" t="s">
        <v>138828</v>
      </c>
    </row>
    <row r="50528" spans="4:5" x14ac:dyDescent="0.2">
      <c r="D50528" t="s">
        <v>56572</v>
      </c>
      <c r="E50528" t="s">
        <v>157068</v>
      </c>
    </row>
    <row r="50529" spans="4:5" x14ac:dyDescent="0.2">
      <c r="D50529" t="s">
        <v>56507</v>
      </c>
      <c r="E50529" t="s">
        <v>157009</v>
      </c>
    </row>
    <row r="50530" spans="4:5" x14ac:dyDescent="0.2">
      <c r="D50530" t="s">
        <v>54702</v>
      </c>
      <c r="E50530" t="s">
        <v>155389</v>
      </c>
    </row>
    <row r="50531" spans="4:5" x14ac:dyDescent="0.2">
      <c r="D50531" t="s">
        <v>54693</v>
      </c>
      <c r="E50531" t="s">
        <v>103812</v>
      </c>
    </row>
    <row r="50532" spans="4:5" x14ac:dyDescent="0.2">
      <c r="D50532" t="s">
        <v>54494</v>
      </c>
      <c r="E50532" t="s">
        <v>155203</v>
      </c>
    </row>
    <row r="50533" spans="4:5" x14ac:dyDescent="0.2">
      <c r="D50533" t="s">
        <v>55543</v>
      </c>
      <c r="E50533" t="s">
        <v>156152</v>
      </c>
    </row>
    <row r="50534" spans="4:5" x14ac:dyDescent="0.2">
      <c r="D50534" t="s">
        <v>54428</v>
      </c>
      <c r="E50534" t="s">
        <v>155142</v>
      </c>
    </row>
    <row r="50535" spans="4:5" x14ac:dyDescent="0.2">
      <c r="D50535" t="s">
        <v>56400</v>
      </c>
      <c r="E50535" t="s">
        <v>156922</v>
      </c>
    </row>
    <row r="50536" spans="4:5" x14ac:dyDescent="0.2">
      <c r="D50536" t="s">
        <v>54420</v>
      </c>
      <c r="E50536" t="s">
        <v>155135</v>
      </c>
    </row>
    <row r="50537" spans="4:5" x14ac:dyDescent="0.2">
      <c r="D50537" t="s">
        <v>54404</v>
      </c>
      <c r="E50537" t="s">
        <v>155120</v>
      </c>
    </row>
    <row r="50538" spans="4:5" x14ac:dyDescent="0.2">
      <c r="D50538" t="s">
        <v>54426</v>
      </c>
      <c r="E50538" t="s">
        <v>155140</v>
      </c>
    </row>
    <row r="50539" spans="4:5" x14ac:dyDescent="0.2">
      <c r="D50539" t="s">
        <v>56579</v>
      </c>
      <c r="E50539" t="s">
        <v>157074</v>
      </c>
    </row>
    <row r="50540" spans="4:5" x14ac:dyDescent="0.2">
      <c r="D50540" t="s">
        <v>54812</v>
      </c>
      <c r="E50540" t="s">
        <v>155486</v>
      </c>
    </row>
    <row r="50541" spans="4:5" x14ac:dyDescent="0.2">
      <c r="D50541" t="s">
        <v>45883</v>
      </c>
      <c r="E50541" t="s">
        <v>147213</v>
      </c>
    </row>
    <row r="50542" spans="4:5" x14ac:dyDescent="0.2">
      <c r="D50542" t="s">
        <v>55379</v>
      </c>
      <c r="E50542" t="s">
        <v>156005</v>
      </c>
    </row>
    <row r="50543" spans="4:5" x14ac:dyDescent="0.2">
      <c r="D50543" t="s">
        <v>42915</v>
      </c>
      <c r="E50543" t="s">
        <v>144460</v>
      </c>
    </row>
    <row r="50544" spans="4:5" x14ac:dyDescent="0.2">
      <c r="D50544" t="s">
        <v>55881</v>
      </c>
      <c r="E50544" t="s">
        <v>156450</v>
      </c>
    </row>
    <row r="50545" spans="4:5" x14ac:dyDescent="0.2">
      <c r="D50545" t="s">
        <v>55377</v>
      </c>
      <c r="E50545" t="s">
        <v>156003</v>
      </c>
    </row>
    <row r="50546" spans="4:5" x14ac:dyDescent="0.2">
      <c r="D50546" t="s">
        <v>55372</v>
      </c>
      <c r="E50546" t="s">
        <v>155999</v>
      </c>
    </row>
    <row r="50547" spans="4:5" x14ac:dyDescent="0.2">
      <c r="D50547" t="s">
        <v>56566</v>
      </c>
      <c r="E50547" t="s">
        <v>157063</v>
      </c>
    </row>
    <row r="50548" spans="4:5" x14ac:dyDescent="0.2">
      <c r="D50548" t="s">
        <v>54708</v>
      </c>
      <c r="E50548" t="s">
        <v>155393</v>
      </c>
    </row>
    <row r="50549" spans="4:5" x14ac:dyDescent="0.2">
      <c r="D50549" t="s">
        <v>56497</v>
      </c>
      <c r="E50549" t="s">
        <v>157000</v>
      </c>
    </row>
    <row r="50550" spans="4:5" x14ac:dyDescent="0.2">
      <c r="D50550" t="s">
        <v>56492</v>
      </c>
      <c r="E50550" t="s">
        <v>156995</v>
      </c>
    </row>
    <row r="50551" spans="4:5" x14ac:dyDescent="0.2">
      <c r="D50551" t="s">
        <v>55558</v>
      </c>
      <c r="E50551" t="s">
        <v>105186</v>
      </c>
    </row>
    <row r="50552" spans="4:5" x14ac:dyDescent="0.2">
      <c r="D50552" t="s">
        <v>48080</v>
      </c>
      <c r="E50552" t="s">
        <v>149221</v>
      </c>
    </row>
    <row r="50553" spans="4:5" x14ac:dyDescent="0.2">
      <c r="D50553" t="s">
        <v>54810</v>
      </c>
      <c r="E50553" t="s">
        <v>155484</v>
      </c>
    </row>
    <row r="50554" spans="4:5" x14ac:dyDescent="0.2">
      <c r="D50554" t="s">
        <v>55893</v>
      </c>
      <c r="E50554" t="s">
        <v>156461</v>
      </c>
    </row>
    <row r="50555" spans="4:5" x14ac:dyDescent="0.2">
      <c r="D50555" t="s">
        <v>56499</v>
      </c>
      <c r="E50555" t="s">
        <v>105625</v>
      </c>
    </row>
    <row r="50556" spans="4:5" x14ac:dyDescent="0.2">
      <c r="D50556" t="s">
        <v>54691</v>
      </c>
      <c r="E50556" t="s">
        <v>155383</v>
      </c>
    </row>
    <row r="50557" spans="4:5" x14ac:dyDescent="0.2">
      <c r="D50557" t="s">
        <v>55546</v>
      </c>
      <c r="E50557" t="s">
        <v>156155</v>
      </c>
    </row>
    <row r="50558" spans="4:5" x14ac:dyDescent="0.2">
      <c r="D50558" t="s">
        <v>56582</v>
      </c>
      <c r="E50558" t="s">
        <v>157077</v>
      </c>
    </row>
    <row r="50559" spans="4:5" x14ac:dyDescent="0.2">
      <c r="D50559" t="s">
        <v>56502</v>
      </c>
      <c r="E50559" t="s">
        <v>157004</v>
      </c>
    </row>
    <row r="50560" spans="4:5" x14ac:dyDescent="0.2">
      <c r="D50560" t="s">
        <v>56583</v>
      </c>
      <c r="E50560" t="s">
        <v>157078</v>
      </c>
    </row>
    <row r="50561" spans="4:5" x14ac:dyDescent="0.2">
      <c r="D50561" t="s">
        <v>55548</v>
      </c>
      <c r="E50561" t="s">
        <v>156157</v>
      </c>
    </row>
    <row r="50562" spans="4:5" x14ac:dyDescent="0.2">
      <c r="D50562" t="s">
        <v>54703</v>
      </c>
      <c r="E50562" t="s">
        <v>155390</v>
      </c>
    </row>
    <row r="50563" spans="4:5" x14ac:dyDescent="0.2">
      <c r="D50563" t="s">
        <v>55544</v>
      </c>
      <c r="E50563" t="s">
        <v>156153</v>
      </c>
    </row>
    <row r="50564" spans="4:5" x14ac:dyDescent="0.2">
      <c r="D50564" t="s">
        <v>56560</v>
      </c>
      <c r="E50564" t="s">
        <v>105200</v>
      </c>
    </row>
    <row r="50565" spans="4:5" x14ac:dyDescent="0.2">
      <c r="D50565" t="s">
        <v>55524</v>
      </c>
      <c r="E50565" t="s">
        <v>156134</v>
      </c>
    </row>
    <row r="50566" spans="4:5" x14ac:dyDescent="0.2">
      <c r="D50566" t="s">
        <v>54490</v>
      </c>
      <c r="E50566" t="s">
        <v>155200</v>
      </c>
    </row>
    <row r="50567" spans="4:5" x14ac:dyDescent="0.2">
      <c r="D50567" t="s">
        <v>55384</v>
      </c>
      <c r="E50567" t="s">
        <v>156007</v>
      </c>
    </row>
    <row r="50568" spans="4:5" x14ac:dyDescent="0.2">
      <c r="D50568" t="s">
        <v>55535</v>
      </c>
      <c r="E50568" t="s">
        <v>156144</v>
      </c>
    </row>
    <row r="50569" spans="4:5" x14ac:dyDescent="0.2">
      <c r="D50569" t="s">
        <v>56584</v>
      </c>
      <c r="E50569" t="s">
        <v>157079</v>
      </c>
    </row>
    <row r="50570" spans="4:5" x14ac:dyDescent="0.2">
      <c r="D50570" t="s">
        <v>54498</v>
      </c>
      <c r="E50570" t="s">
        <v>155207</v>
      </c>
    </row>
    <row r="50571" spans="4:5" x14ac:dyDescent="0.2">
      <c r="D50571" t="s">
        <v>55550</v>
      </c>
      <c r="E50571" t="s">
        <v>156159</v>
      </c>
    </row>
    <row r="50572" spans="4:5" x14ac:dyDescent="0.2">
      <c r="D50572" t="s">
        <v>54704</v>
      </c>
      <c r="E50572" t="s">
        <v>155391</v>
      </c>
    </row>
    <row r="50573" spans="4:5" x14ac:dyDescent="0.2">
      <c r="D50573" t="s">
        <v>54814</v>
      </c>
      <c r="E50573" t="s">
        <v>155488</v>
      </c>
    </row>
    <row r="50574" spans="4:5" x14ac:dyDescent="0.2">
      <c r="D50574" t="s">
        <v>55552</v>
      </c>
      <c r="E50574" t="s">
        <v>156161</v>
      </c>
    </row>
    <row r="50575" spans="4:5" x14ac:dyDescent="0.2">
      <c r="D50575" t="s">
        <v>55753</v>
      </c>
      <c r="E50575" t="s">
        <v>156341</v>
      </c>
    </row>
    <row r="50576" spans="4:5" x14ac:dyDescent="0.2">
      <c r="D50576" t="s">
        <v>56341</v>
      </c>
      <c r="E50576" t="s">
        <v>156865</v>
      </c>
    </row>
    <row r="50577" spans="4:5" x14ac:dyDescent="0.2">
      <c r="D50577" t="s">
        <v>56345</v>
      </c>
      <c r="E50577" t="s">
        <v>156869</v>
      </c>
    </row>
    <row r="50578" spans="4:5" x14ac:dyDescent="0.2">
      <c r="D50578" t="s">
        <v>56346</v>
      </c>
      <c r="E50578" t="s">
        <v>156870</v>
      </c>
    </row>
    <row r="50579" spans="4:5" x14ac:dyDescent="0.2">
      <c r="D50579" t="s">
        <v>54695</v>
      </c>
      <c r="E50579" t="s">
        <v>155385</v>
      </c>
    </row>
    <row r="50580" spans="4:5" x14ac:dyDescent="0.2">
      <c r="D50580" t="s">
        <v>55269</v>
      </c>
      <c r="E50580" t="s">
        <v>155902</v>
      </c>
    </row>
    <row r="50581" spans="4:5" x14ac:dyDescent="0.2">
      <c r="D50581" t="s">
        <v>56491</v>
      </c>
      <c r="E50581" t="s">
        <v>156994</v>
      </c>
    </row>
    <row r="50582" spans="4:5" x14ac:dyDescent="0.2">
      <c r="D50582" t="s">
        <v>54414</v>
      </c>
      <c r="E50582" t="s">
        <v>155129</v>
      </c>
    </row>
    <row r="50583" spans="4:5" x14ac:dyDescent="0.2">
      <c r="D50583" t="s">
        <v>55894</v>
      </c>
      <c r="E50583" t="s">
        <v>156462</v>
      </c>
    </row>
    <row r="50584" spans="4:5" x14ac:dyDescent="0.2">
      <c r="D50584" t="s">
        <v>56585</v>
      </c>
      <c r="E50584" t="s">
        <v>157080</v>
      </c>
    </row>
    <row r="50585" spans="4:5" x14ac:dyDescent="0.2">
      <c r="D50585" t="s">
        <v>55366</v>
      </c>
      <c r="E50585" t="s">
        <v>155993</v>
      </c>
    </row>
    <row r="50586" spans="4:5" x14ac:dyDescent="0.2">
      <c r="D50586" t="s">
        <v>55553</v>
      </c>
      <c r="E50586" t="s">
        <v>156162</v>
      </c>
    </row>
    <row r="50587" spans="4:5" x14ac:dyDescent="0.2">
      <c r="D50587" t="s">
        <v>56571</v>
      </c>
      <c r="E50587" t="s">
        <v>157067</v>
      </c>
    </row>
    <row r="50588" spans="4:5" x14ac:dyDescent="0.2">
      <c r="D50588" t="s">
        <v>54431</v>
      </c>
      <c r="E50588" t="s">
        <v>155144</v>
      </c>
    </row>
    <row r="50589" spans="4:5" x14ac:dyDescent="0.2">
      <c r="D50589" t="s">
        <v>55752</v>
      </c>
      <c r="E50589" t="s">
        <v>156340</v>
      </c>
    </row>
    <row r="50590" spans="4:5" x14ac:dyDescent="0.2">
      <c r="D50590" t="s">
        <v>54425</v>
      </c>
      <c r="E50590" t="s">
        <v>155139</v>
      </c>
    </row>
    <row r="50591" spans="4:5" x14ac:dyDescent="0.2">
      <c r="D50591" t="s">
        <v>54851</v>
      </c>
      <c r="E50591" t="s">
        <v>155523</v>
      </c>
    </row>
    <row r="50592" spans="4:5" x14ac:dyDescent="0.2">
      <c r="D50592" t="s">
        <v>55270</v>
      </c>
      <c r="E50592" t="s">
        <v>155903</v>
      </c>
    </row>
    <row r="50593" spans="4:5" x14ac:dyDescent="0.2">
      <c r="D50593" t="s">
        <v>54699</v>
      </c>
      <c r="E50593" t="s">
        <v>103814</v>
      </c>
    </row>
    <row r="50594" spans="4:5" x14ac:dyDescent="0.2">
      <c r="D50594" t="s">
        <v>54495</v>
      </c>
      <c r="E50594" t="s">
        <v>155204</v>
      </c>
    </row>
    <row r="50595" spans="4:5" x14ac:dyDescent="0.2">
      <c r="D50595" t="s">
        <v>55554</v>
      </c>
      <c r="E50595" t="s">
        <v>156163</v>
      </c>
    </row>
    <row r="50596" spans="4:5" x14ac:dyDescent="0.2">
      <c r="D50596" t="s">
        <v>56574</v>
      </c>
      <c r="E50596" t="s">
        <v>157070</v>
      </c>
    </row>
    <row r="50597" spans="4:5" x14ac:dyDescent="0.2">
      <c r="D50597" t="s">
        <v>55276</v>
      </c>
      <c r="E50597" t="s">
        <v>155909</v>
      </c>
    </row>
    <row r="50598" spans="4:5" x14ac:dyDescent="0.2">
      <c r="D50598" t="s">
        <v>55556</v>
      </c>
      <c r="E50598" t="s">
        <v>156165</v>
      </c>
    </row>
    <row r="50599" spans="4:5" x14ac:dyDescent="0.2">
      <c r="D50599" t="s">
        <v>56347</v>
      </c>
      <c r="E50599" t="s">
        <v>104657</v>
      </c>
    </row>
    <row r="50600" spans="4:5" x14ac:dyDescent="0.2">
      <c r="D50600" t="s">
        <v>55555</v>
      </c>
      <c r="E50600" t="s">
        <v>156164</v>
      </c>
    </row>
    <row r="50601" spans="4:5" x14ac:dyDescent="0.2">
      <c r="D50601" t="s">
        <v>54813</v>
      </c>
      <c r="E50601" t="s">
        <v>155487</v>
      </c>
    </row>
    <row r="50602" spans="4:5" x14ac:dyDescent="0.2">
      <c r="D50602" t="s">
        <v>56146</v>
      </c>
      <c r="E50602" t="s">
        <v>156690</v>
      </c>
    </row>
    <row r="50603" spans="4:5" x14ac:dyDescent="0.2">
      <c r="D50603" t="s">
        <v>56348</v>
      </c>
      <c r="E50603" t="s">
        <v>156871</v>
      </c>
    </row>
    <row r="50604" spans="4:5" x14ac:dyDescent="0.2">
      <c r="D50604" t="s">
        <v>55683</v>
      </c>
      <c r="E50604" t="s">
        <v>156282</v>
      </c>
    </row>
    <row r="50605" spans="4:5" x14ac:dyDescent="0.2">
      <c r="D50605" t="s">
        <v>54630</v>
      </c>
      <c r="E50605" t="s">
        <v>155325</v>
      </c>
    </row>
    <row r="50606" spans="4:5" x14ac:dyDescent="0.2">
      <c r="D50606" t="s">
        <v>55375</v>
      </c>
      <c r="E50606" t="s">
        <v>156001</v>
      </c>
    </row>
    <row r="50607" spans="4:5" x14ac:dyDescent="0.2">
      <c r="D50607" t="s">
        <v>43119</v>
      </c>
      <c r="E50607" t="s">
        <v>144648</v>
      </c>
    </row>
    <row r="50608" spans="4:5" x14ac:dyDescent="0.2">
      <c r="D50608" t="s">
        <v>56353</v>
      </c>
      <c r="E50608" t="s">
        <v>156876</v>
      </c>
    </row>
    <row r="50609" spans="4:5" x14ac:dyDescent="0.2">
      <c r="D50609" t="s">
        <v>54362</v>
      </c>
      <c r="E50609" t="s">
        <v>155086</v>
      </c>
    </row>
    <row r="50610" spans="4:5" x14ac:dyDescent="0.2">
      <c r="D50610" t="s">
        <v>45087</v>
      </c>
      <c r="E50610" t="s">
        <v>146488</v>
      </c>
    </row>
    <row r="50611" spans="4:5" x14ac:dyDescent="0.2">
      <c r="D50611" t="s">
        <v>55321</v>
      </c>
      <c r="E50611" t="s">
        <v>107859</v>
      </c>
    </row>
    <row r="50612" spans="4:5" x14ac:dyDescent="0.2">
      <c r="D50612" t="s">
        <v>56510</v>
      </c>
      <c r="E50612" t="s">
        <v>157012</v>
      </c>
    </row>
    <row r="50613" spans="4:5" x14ac:dyDescent="0.2">
      <c r="D50613" t="s">
        <v>56607</v>
      </c>
      <c r="E50613" t="s">
        <v>157100</v>
      </c>
    </row>
    <row r="50614" spans="4:5" x14ac:dyDescent="0.2">
      <c r="D50614" t="s">
        <v>56606</v>
      </c>
      <c r="E50614" t="s">
        <v>157099</v>
      </c>
    </row>
    <row r="50615" spans="4:5" x14ac:dyDescent="0.2">
      <c r="D50615" t="s">
        <v>55387</v>
      </c>
      <c r="E50615" t="s">
        <v>156010</v>
      </c>
    </row>
    <row r="50616" spans="4:5" x14ac:dyDescent="0.2">
      <c r="D50616" t="s">
        <v>56359</v>
      </c>
      <c r="E50616" t="s">
        <v>156882</v>
      </c>
    </row>
    <row r="50617" spans="4:5" x14ac:dyDescent="0.2">
      <c r="D50617" t="s">
        <v>56358</v>
      </c>
      <c r="E50617" t="s">
        <v>156881</v>
      </c>
    </row>
    <row r="50618" spans="4:5" x14ac:dyDescent="0.2">
      <c r="D50618" t="s">
        <v>56529</v>
      </c>
      <c r="E50618" t="s">
        <v>157029</v>
      </c>
    </row>
    <row r="50619" spans="4:5" x14ac:dyDescent="0.2">
      <c r="D50619" t="s">
        <v>54640</v>
      </c>
      <c r="E50619" t="s">
        <v>155333</v>
      </c>
    </row>
    <row r="50620" spans="4:5" x14ac:dyDescent="0.2">
      <c r="D50620" t="s">
        <v>56360</v>
      </c>
      <c r="E50620" t="s">
        <v>156882</v>
      </c>
    </row>
    <row r="50621" spans="4:5" x14ac:dyDescent="0.2">
      <c r="D50621" t="s">
        <v>56608</v>
      </c>
      <c r="E50621" t="s">
        <v>157101</v>
      </c>
    </row>
    <row r="50622" spans="4:5" x14ac:dyDescent="0.2">
      <c r="D50622" t="s">
        <v>55222</v>
      </c>
      <c r="E50622" t="s">
        <v>155862</v>
      </c>
    </row>
    <row r="50623" spans="4:5" x14ac:dyDescent="0.2">
      <c r="D50623" t="s">
        <v>55393</v>
      </c>
      <c r="E50623" t="s">
        <v>110724</v>
      </c>
    </row>
    <row r="50624" spans="4:5" x14ac:dyDescent="0.2">
      <c r="D50624" t="s">
        <v>55327</v>
      </c>
      <c r="E50624" t="s">
        <v>155955</v>
      </c>
    </row>
    <row r="50625" spans="4:5" x14ac:dyDescent="0.2">
      <c r="D50625" t="s">
        <v>55394</v>
      </c>
      <c r="E50625" t="s">
        <v>156013</v>
      </c>
    </row>
    <row r="50626" spans="4:5" x14ac:dyDescent="0.2">
      <c r="D50626" t="s">
        <v>55328</v>
      </c>
      <c r="E50626" t="s">
        <v>155956</v>
      </c>
    </row>
    <row r="50627" spans="4:5" x14ac:dyDescent="0.2">
      <c r="D50627" t="s">
        <v>55399</v>
      </c>
      <c r="E50627" t="s">
        <v>156017</v>
      </c>
    </row>
    <row r="50628" spans="4:5" x14ac:dyDescent="0.2">
      <c r="D50628" t="s">
        <v>55398</v>
      </c>
      <c r="E50628" t="s">
        <v>156016</v>
      </c>
    </row>
    <row r="50629" spans="4:5" x14ac:dyDescent="0.2">
      <c r="D50629" t="s">
        <v>54378</v>
      </c>
      <c r="E50629" t="s">
        <v>155098</v>
      </c>
    </row>
    <row r="50630" spans="4:5" x14ac:dyDescent="0.2">
      <c r="D50630" t="s">
        <v>55223</v>
      </c>
      <c r="E50630" t="s">
        <v>155863</v>
      </c>
    </row>
    <row r="50631" spans="4:5" x14ac:dyDescent="0.2">
      <c r="D50631" t="s">
        <v>55396</v>
      </c>
      <c r="E50631" t="s">
        <v>104565</v>
      </c>
    </row>
    <row r="50632" spans="4:5" x14ac:dyDescent="0.2">
      <c r="D50632" t="s">
        <v>56349</v>
      </c>
      <c r="E50632" t="s">
        <v>156872</v>
      </c>
    </row>
    <row r="50633" spans="4:5" x14ac:dyDescent="0.2">
      <c r="D50633" t="s">
        <v>55400</v>
      </c>
      <c r="E50633" t="s">
        <v>156018</v>
      </c>
    </row>
    <row r="50634" spans="4:5" x14ac:dyDescent="0.2">
      <c r="D50634" t="s">
        <v>55329</v>
      </c>
      <c r="E50634" t="s">
        <v>155957</v>
      </c>
    </row>
    <row r="50635" spans="4:5" x14ac:dyDescent="0.2">
      <c r="D50635" t="s">
        <v>55332</v>
      </c>
      <c r="E50635" t="s">
        <v>155960</v>
      </c>
    </row>
    <row r="50636" spans="4:5" x14ac:dyDescent="0.2">
      <c r="D50636" t="s">
        <v>55224</v>
      </c>
      <c r="E50636" t="s">
        <v>155864</v>
      </c>
    </row>
    <row r="50637" spans="4:5" x14ac:dyDescent="0.2">
      <c r="D50637" t="s">
        <v>55397</v>
      </c>
      <c r="E50637" t="s">
        <v>156015</v>
      </c>
    </row>
    <row r="50638" spans="4:5" x14ac:dyDescent="0.2">
      <c r="D50638" t="s">
        <v>56512</v>
      </c>
      <c r="E50638" t="s">
        <v>157014</v>
      </c>
    </row>
    <row r="50639" spans="4:5" x14ac:dyDescent="0.2">
      <c r="D50639" t="s">
        <v>46523</v>
      </c>
      <c r="E50639" t="s">
        <v>147810</v>
      </c>
    </row>
    <row r="50640" spans="4:5" x14ac:dyDescent="0.2">
      <c r="D50640" t="s">
        <v>55225</v>
      </c>
      <c r="E50640" t="s">
        <v>155865</v>
      </c>
    </row>
    <row r="50641" spans="4:5" x14ac:dyDescent="0.2">
      <c r="D50641" t="s">
        <v>53894</v>
      </c>
      <c r="E50641" t="s">
        <v>154660</v>
      </c>
    </row>
    <row r="50642" spans="4:5" x14ac:dyDescent="0.2">
      <c r="D50642" t="s">
        <v>56513</v>
      </c>
      <c r="E50642" t="s">
        <v>157015</v>
      </c>
    </row>
    <row r="50643" spans="4:5" x14ac:dyDescent="0.2">
      <c r="D50643" t="s">
        <v>55388</v>
      </c>
      <c r="E50643" t="s">
        <v>156011</v>
      </c>
    </row>
    <row r="50644" spans="4:5" x14ac:dyDescent="0.2">
      <c r="D50644" t="s">
        <v>56521</v>
      </c>
      <c r="E50644" t="s">
        <v>157022</v>
      </c>
    </row>
    <row r="50645" spans="4:5" x14ac:dyDescent="0.2">
      <c r="D50645" t="s">
        <v>56517</v>
      </c>
      <c r="E50645" t="s">
        <v>157019</v>
      </c>
    </row>
    <row r="50646" spans="4:5" x14ac:dyDescent="0.2">
      <c r="D50646" t="s">
        <v>56611</v>
      </c>
      <c r="E50646" t="s">
        <v>157104</v>
      </c>
    </row>
    <row r="50647" spans="4:5" x14ac:dyDescent="0.2">
      <c r="D50647" t="s">
        <v>56511</v>
      </c>
      <c r="E50647" t="s">
        <v>157013</v>
      </c>
    </row>
    <row r="50648" spans="4:5" x14ac:dyDescent="0.2">
      <c r="D50648" t="s">
        <v>56619</v>
      </c>
      <c r="E50648" t="s">
        <v>157112</v>
      </c>
    </row>
    <row r="50649" spans="4:5" x14ac:dyDescent="0.2">
      <c r="D50649" t="s">
        <v>54854</v>
      </c>
      <c r="E50649" t="s">
        <v>155526</v>
      </c>
    </row>
    <row r="50650" spans="4:5" x14ac:dyDescent="0.2">
      <c r="D50650" t="s">
        <v>55999</v>
      </c>
      <c r="E50650" t="s">
        <v>104570</v>
      </c>
    </row>
    <row r="50651" spans="4:5" x14ac:dyDescent="0.2">
      <c r="D50651" t="s">
        <v>56522</v>
      </c>
      <c r="E50651" t="s">
        <v>157023</v>
      </c>
    </row>
    <row r="50652" spans="4:5" x14ac:dyDescent="0.2">
      <c r="D50652" t="s">
        <v>56531</v>
      </c>
      <c r="E50652" t="s">
        <v>157031</v>
      </c>
    </row>
    <row r="50653" spans="4:5" x14ac:dyDescent="0.2">
      <c r="D50653" t="s">
        <v>56459</v>
      </c>
      <c r="E50653" t="s">
        <v>110726</v>
      </c>
    </row>
    <row r="50654" spans="4:5" x14ac:dyDescent="0.2">
      <c r="D50654" t="s">
        <v>55395</v>
      </c>
      <c r="E50654" t="s">
        <v>156014</v>
      </c>
    </row>
    <row r="50655" spans="4:5" x14ac:dyDescent="0.2">
      <c r="D50655" t="s">
        <v>54192</v>
      </c>
      <c r="E50655" t="s">
        <v>154929</v>
      </c>
    </row>
    <row r="50656" spans="4:5" x14ac:dyDescent="0.2">
      <c r="D50656" t="s">
        <v>55333</v>
      </c>
      <c r="E50656" t="s">
        <v>155961</v>
      </c>
    </row>
    <row r="50657" spans="4:5" x14ac:dyDescent="0.2">
      <c r="D50657" t="s">
        <v>56350</v>
      </c>
      <c r="E50657" t="s">
        <v>156873</v>
      </c>
    </row>
    <row r="50658" spans="4:5" x14ac:dyDescent="0.2">
      <c r="D50658" t="s">
        <v>56630</v>
      </c>
      <c r="E50658" t="s">
        <v>157121</v>
      </c>
    </row>
    <row r="50659" spans="4:5" x14ac:dyDescent="0.2">
      <c r="D50659" t="s">
        <v>47708</v>
      </c>
      <c r="E50659" t="s">
        <v>148889</v>
      </c>
    </row>
    <row r="50660" spans="4:5" x14ac:dyDescent="0.2">
      <c r="D50660" t="s">
        <v>56525</v>
      </c>
      <c r="E50660" t="s">
        <v>157026</v>
      </c>
    </row>
    <row r="50661" spans="4:5" x14ac:dyDescent="0.2">
      <c r="D50661" t="s">
        <v>54899</v>
      </c>
      <c r="E50661" t="s">
        <v>155568</v>
      </c>
    </row>
    <row r="50662" spans="4:5" x14ac:dyDescent="0.2">
      <c r="D50662" t="s">
        <v>45813</v>
      </c>
      <c r="E50662" t="s">
        <v>147149</v>
      </c>
    </row>
    <row r="50663" spans="4:5" x14ac:dyDescent="0.2">
      <c r="D50663" t="s">
        <v>54367</v>
      </c>
      <c r="E50663" t="s">
        <v>155090</v>
      </c>
    </row>
    <row r="50664" spans="4:5" x14ac:dyDescent="0.2">
      <c r="D50664" t="s">
        <v>54380</v>
      </c>
      <c r="E50664" t="s">
        <v>155100</v>
      </c>
    </row>
    <row r="50665" spans="4:5" x14ac:dyDescent="0.2">
      <c r="D50665" t="s">
        <v>56629</v>
      </c>
      <c r="E50665" t="s">
        <v>157120</v>
      </c>
    </row>
    <row r="50666" spans="4:5" x14ac:dyDescent="0.2">
      <c r="D50666" t="s">
        <v>55389</v>
      </c>
      <c r="E50666" t="s">
        <v>104564</v>
      </c>
    </row>
    <row r="50667" spans="4:5" x14ac:dyDescent="0.2">
      <c r="D50667" t="s">
        <v>55386</v>
      </c>
      <c r="E50667" t="s">
        <v>156009</v>
      </c>
    </row>
    <row r="50668" spans="4:5" x14ac:dyDescent="0.2">
      <c r="D50668" t="s">
        <v>55406</v>
      </c>
      <c r="E50668" t="s">
        <v>156024</v>
      </c>
    </row>
    <row r="50669" spans="4:5" x14ac:dyDescent="0.2">
      <c r="D50669" t="s">
        <v>56355</v>
      </c>
      <c r="E50669" t="s">
        <v>156878</v>
      </c>
    </row>
    <row r="50670" spans="4:5" x14ac:dyDescent="0.2">
      <c r="D50670" t="s">
        <v>54848</v>
      </c>
      <c r="E50670" t="s">
        <v>155520</v>
      </c>
    </row>
    <row r="50671" spans="4:5" x14ac:dyDescent="0.2">
      <c r="D50671" t="s">
        <v>55392</v>
      </c>
      <c r="E50671" t="s">
        <v>156012</v>
      </c>
    </row>
    <row r="50672" spans="4:5" x14ac:dyDescent="0.2">
      <c r="D50672" t="s">
        <v>55226</v>
      </c>
      <c r="E50672" t="s">
        <v>155866</v>
      </c>
    </row>
    <row r="50673" spans="4:5" x14ac:dyDescent="0.2">
      <c r="D50673" t="s">
        <v>54642</v>
      </c>
      <c r="E50673" t="s">
        <v>155335</v>
      </c>
    </row>
    <row r="50674" spans="4:5" x14ac:dyDescent="0.2">
      <c r="D50674" t="s">
        <v>54195</v>
      </c>
      <c r="E50674" t="s">
        <v>154932</v>
      </c>
    </row>
    <row r="50675" spans="4:5" x14ac:dyDescent="0.2">
      <c r="D50675" t="s">
        <v>55331</v>
      </c>
      <c r="E50675" t="s">
        <v>155959</v>
      </c>
    </row>
    <row r="50676" spans="4:5" x14ac:dyDescent="0.2">
      <c r="D50676" t="s">
        <v>56514</v>
      </c>
      <c r="E50676" t="s">
        <v>157016</v>
      </c>
    </row>
    <row r="50677" spans="4:5" x14ac:dyDescent="0.2">
      <c r="D50677" t="s">
        <v>55404</v>
      </c>
      <c r="E50677" t="s">
        <v>156022</v>
      </c>
    </row>
    <row r="50678" spans="4:5" x14ac:dyDescent="0.2">
      <c r="D50678" t="s">
        <v>56523</v>
      </c>
      <c r="E50678" t="s">
        <v>157024</v>
      </c>
    </row>
    <row r="50679" spans="4:5" x14ac:dyDescent="0.2">
      <c r="D50679" t="s">
        <v>54368</v>
      </c>
      <c r="E50679" t="s">
        <v>155091</v>
      </c>
    </row>
    <row r="50680" spans="4:5" x14ac:dyDescent="0.2">
      <c r="D50680" t="s">
        <v>54635</v>
      </c>
      <c r="E50680" t="s">
        <v>107882</v>
      </c>
    </row>
    <row r="50681" spans="4:5" x14ac:dyDescent="0.2">
      <c r="D50681" t="s">
        <v>56516</v>
      </c>
      <c r="E50681" t="s">
        <v>157018</v>
      </c>
    </row>
    <row r="50682" spans="4:5" x14ac:dyDescent="0.2">
      <c r="D50682" t="s">
        <v>55227</v>
      </c>
      <c r="E50682" t="s">
        <v>155867</v>
      </c>
    </row>
    <row r="50683" spans="4:5" x14ac:dyDescent="0.2">
      <c r="D50683" t="s">
        <v>54364</v>
      </c>
      <c r="E50683" t="s">
        <v>155087</v>
      </c>
    </row>
    <row r="50684" spans="4:5" x14ac:dyDescent="0.2">
      <c r="D50684" t="s">
        <v>54193</v>
      </c>
      <c r="E50684" t="s">
        <v>154930</v>
      </c>
    </row>
    <row r="50685" spans="4:5" x14ac:dyDescent="0.2">
      <c r="D50685" t="s">
        <v>54371</v>
      </c>
      <c r="E50685" t="s">
        <v>155094</v>
      </c>
    </row>
    <row r="50686" spans="4:5" x14ac:dyDescent="0.2">
      <c r="D50686" t="s">
        <v>55402</v>
      </c>
      <c r="E50686" t="s">
        <v>156020</v>
      </c>
    </row>
    <row r="50687" spans="4:5" x14ac:dyDescent="0.2">
      <c r="D50687" t="s">
        <v>54196</v>
      </c>
      <c r="E50687" t="s">
        <v>154933</v>
      </c>
    </row>
    <row r="50688" spans="4:5" x14ac:dyDescent="0.2">
      <c r="D50688" t="s">
        <v>55964</v>
      </c>
      <c r="E50688" t="s">
        <v>156528</v>
      </c>
    </row>
    <row r="50689" spans="4:5" x14ac:dyDescent="0.2">
      <c r="D50689" t="s">
        <v>54197</v>
      </c>
      <c r="E50689" t="s">
        <v>154934</v>
      </c>
    </row>
    <row r="50690" spans="4:5" x14ac:dyDescent="0.2">
      <c r="D50690" t="s">
        <v>55409</v>
      </c>
      <c r="E50690" t="s">
        <v>110725</v>
      </c>
    </row>
    <row r="50691" spans="4:5" x14ac:dyDescent="0.2">
      <c r="D50691" t="s">
        <v>54198</v>
      </c>
      <c r="E50691" t="s">
        <v>154935</v>
      </c>
    </row>
    <row r="50692" spans="4:5" x14ac:dyDescent="0.2">
      <c r="D50692" t="s">
        <v>54049</v>
      </c>
      <c r="E50692" t="s">
        <v>154800</v>
      </c>
    </row>
    <row r="50693" spans="4:5" x14ac:dyDescent="0.2">
      <c r="D50693" t="s">
        <v>54201</v>
      </c>
      <c r="E50693" t="s">
        <v>154938</v>
      </c>
    </row>
    <row r="50694" spans="4:5" x14ac:dyDescent="0.2">
      <c r="D50694" t="s">
        <v>54369</v>
      </c>
      <c r="E50694" t="s">
        <v>155092</v>
      </c>
    </row>
    <row r="50695" spans="4:5" x14ac:dyDescent="0.2">
      <c r="D50695" t="s">
        <v>56519</v>
      </c>
      <c r="E50695" t="s">
        <v>110962</v>
      </c>
    </row>
    <row r="50696" spans="4:5" x14ac:dyDescent="0.2">
      <c r="D50696" t="s">
        <v>55232</v>
      </c>
      <c r="E50696" t="s">
        <v>155871</v>
      </c>
    </row>
    <row r="50697" spans="4:5" x14ac:dyDescent="0.2">
      <c r="D50697" t="s">
        <v>56613</v>
      </c>
      <c r="E50697" t="s">
        <v>157106</v>
      </c>
    </row>
    <row r="50698" spans="4:5" x14ac:dyDescent="0.2">
      <c r="D50698" t="s">
        <v>56618</v>
      </c>
      <c r="E50698" t="s">
        <v>157111</v>
      </c>
    </row>
    <row r="50699" spans="4:5" x14ac:dyDescent="0.2">
      <c r="D50699" t="s">
        <v>56527</v>
      </c>
      <c r="E50699" t="s">
        <v>157027</v>
      </c>
    </row>
    <row r="50700" spans="4:5" x14ac:dyDescent="0.2">
      <c r="D50700" t="s">
        <v>55229</v>
      </c>
      <c r="E50700" t="s">
        <v>155869</v>
      </c>
    </row>
    <row r="50701" spans="4:5" x14ac:dyDescent="0.2">
      <c r="D50701" t="s">
        <v>55319</v>
      </c>
      <c r="E50701" t="s">
        <v>155950</v>
      </c>
    </row>
    <row r="50702" spans="4:5" x14ac:dyDescent="0.2">
      <c r="D50702" t="s">
        <v>54370</v>
      </c>
      <c r="E50702" t="s">
        <v>155093</v>
      </c>
    </row>
    <row r="50703" spans="4:5" x14ac:dyDescent="0.2">
      <c r="D50703" t="s">
        <v>54203</v>
      </c>
      <c r="E50703" t="s">
        <v>154940</v>
      </c>
    </row>
    <row r="50704" spans="4:5" x14ac:dyDescent="0.2">
      <c r="D50704" t="s">
        <v>55410</v>
      </c>
      <c r="E50704" t="s">
        <v>156027</v>
      </c>
    </row>
    <row r="50705" spans="4:5" x14ac:dyDescent="0.2">
      <c r="D50705" t="s">
        <v>55234</v>
      </c>
      <c r="E50705" t="s">
        <v>155872</v>
      </c>
    </row>
    <row r="50706" spans="4:5" x14ac:dyDescent="0.2">
      <c r="D50706" t="s">
        <v>55322</v>
      </c>
      <c r="E50706" t="s">
        <v>107859</v>
      </c>
    </row>
    <row r="50707" spans="4:5" x14ac:dyDescent="0.2">
      <c r="D50707" t="s">
        <v>56631</v>
      </c>
      <c r="E50707" t="s">
        <v>157122</v>
      </c>
    </row>
    <row r="50708" spans="4:5" x14ac:dyDescent="0.2">
      <c r="D50708" t="s">
        <v>54202</v>
      </c>
      <c r="E50708" t="s">
        <v>154939</v>
      </c>
    </row>
    <row r="50709" spans="4:5" x14ac:dyDescent="0.2">
      <c r="D50709" t="s">
        <v>55320</v>
      </c>
      <c r="E50709" t="s">
        <v>155951</v>
      </c>
    </row>
    <row r="50710" spans="4:5" x14ac:dyDescent="0.2">
      <c r="D50710" t="s">
        <v>56101</v>
      </c>
      <c r="E50710" t="s">
        <v>156649</v>
      </c>
    </row>
    <row r="50711" spans="4:5" x14ac:dyDescent="0.2">
      <c r="D50711" t="s">
        <v>56357</v>
      </c>
      <c r="E50711" t="s">
        <v>156880</v>
      </c>
    </row>
    <row r="50712" spans="4:5" x14ac:dyDescent="0.2">
      <c r="D50712" t="s">
        <v>56614</v>
      </c>
      <c r="E50712" t="s">
        <v>157107</v>
      </c>
    </row>
    <row r="50713" spans="4:5" x14ac:dyDescent="0.2">
      <c r="D50713" t="s">
        <v>56362</v>
      </c>
      <c r="E50713" t="s">
        <v>156884</v>
      </c>
    </row>
    <row r="50714" spans="4:5" x14ac:dyDescent="0.2">
      <c r="D50714" t="s">
        <v>55324</v>
      </c>
      <c r="E50714" t="s">
        <v>155952</v>
      </c>
    </row>
    <row r="50715" spans="4:5" x14ac:dyDescent="0.2">
      <c r="D50715" t="s">
        <v>56612</v>
      </c>
      <c r="E50715" t="s">
        <v>157105</v>
      </c>
    </row>
    <row r="50716" spans="4:5" x14ac:dyDescent="0.2">
      <c r="D50716" t="s">
        <v>43200</v>
      </c>
      <c r="E50716" t="s">
        <v>144722</v>
      </c>
    </row>
    <row r="50717" spans="4:5" x14ac:dyDescent="0.2">
      <c r="D50717" t="s">
        <v>56609</v>
      </c>
      <c r="E50717" t="s">
        <v>157102</v>
      </c>
    </row>
    <row r="50718" spans="4:5" x14ac:dyDescent="0.2">
      <c r="D50718" t="s">
        <v>54194</v>
      </c>
      <c r="E50718" t="s">
        <v>154931</v>
      </c>
    </row>
    <row r="50719" spans="4:5" x14ac:dyDescent="0.2">
      <c r="D50719" t="s">
        <v>54381</v>
      </c>
      <c r="E50719" t="s">
        <v>155101</v>
      </c>
    </row>
    <row r="50720" spans="4:5" x14ac:dyDescent="0.2">
      <c r="D50720" t="s">
        <v>54363</v>
      </c>
      <c r="E50720" t="s">
        <v>107876</v>
      </c>
    </row>
    <row r="50721" spans="4:5" x14ac:dyDescent="0.2">
      <c r="D50721" t="s">
        <v>54375</v>
      </c>
      <c r="E50721" t="s">
        <v>155097</v>
      </c>
    </row>
    <row r="50722" spans="4:5" x14ac:dyDescent="0.2">
      <c r="D50722" t="s">
        <v>54204</v>
      </c>
      <c r="E50722" t="s">
        <v>154941</v>
      </c>
    </row>
    <row r="50723" spans="4:5" x14ac:dyDescent="0.2">
      <c r="D50723" t="s">
        <v>55323</v>
      </c>
      <c r="E50723" t="s">
        <v>107859</v>
      </c>
    </row>
    <row r="50724" spans="4:5" x14ac:dyDescent="0.2">
      <c r="D50724" t="s">
        <v>54376</v>
      </c>
      <c r="E50724" t="s">
        <v>155097</v>
      </c>
    </row>
    <row r="50725" spans="4:5" x14ac:dyDescent="0.2">
      <c r="D50725" t="s">
        <v>56354</v>
      </c>
      <c r="E50725" t="s">
        <v>156877</v>
      </c>
    </row>
    <row r="50726" spans="4:5" x14ac:dyDescent="0.2">
      <c r="D50726" t="s">
        <v>56000</v>
      </c>
      <c r="E50726" t="s">
        <v>104570</v>
      </c>
    </row>
    <row r="50727" spans="4:5" x14ac:dyDescent="0.2">
      <c r="D50727" t="s">
        <v>56001</v>
      </c>
      <c r="E50727" t="s">
        <v>104570</v>
      </c>
    </row>
    <row r="50728" spans="4:5" x14ac:dyDescent="0.2">
      <c r="D50728" t="s">
        <v>56002</v>
      </c>
      <c r="E50728" t="s">
        <v>104570</v>
      </c>
    </row>
    <row r="50729" spans="4:5" x14ac:dyDescent="0.2">
      <c r="D50729" t="s">
        <v>56003</v>
      </c>
      <c r="E50729" t="s">
        <v>104570</v>
      </c>
    </row>
    <row r="50730" spans="4:5" x14ac:dyDescent="0.2">
      <c r="D50730" t="s">
        <v>56006</v>
      </c>
      <c r="E50730" t="s">
        <v>156559</v>
      </c>
    </row>
    <row r="50731" spans="4:5" x14ac:dyDescent="0.2">
      <c r="D50731" t="s">
        <v>54365</v>
      </c>
      <c r="E50731" t="s">
        <v>155088</v>
      </c>
    </row>
    <row r="50732" spans="4:5" x14ac:dyDescent="0.2">
      <c r="D50732" t="s">
        <v>55330</v>
      </c>
      <c r="E50732" t="s">
        <v>155958</v>
      </c>
    </row>
    <row r="50733" spans="4:5" x14ac:dyDescent="0.2">
      <c r="D50733" t="s">
        <v>55334</v>
      </c>
      <c r="E50733" t="s">
        <v>155962</v>
      </c>
    </row>
    <row r="50734" spans="4:5" x14ac:dyDescent="0.2">
      <c r="D50734" t="s">
        <v>54366</v>
      </c>
      <c r="E50734" t="s">
        <v>155089</v>
      </c>
    </row>
    <row r="50735" spans="4:5" x14ac:dyDescent="0.2">
      <c r="D50735" t="s">
        <v>54199</v>
      </c>
      <c r="E50735" t="s">
        <v>154936</v>
      </c>
    </row>
    <row r="50736" spans="4:5" x14ac:dyDescent="0.2">
      <c r="D50736" t="s">
        <v>54359</v>
      </c>
      <c r="E50736" t="s">
        <v>155083</v>
      </c>
    </row>
    <row r="50737" spans="4:5" x14ac:dyDescent="0.2">
      <c r="D50737" t="s">
        <v>55235</v>
      </c>
      <c r="E50737" t="s">
        <v>155873</v>
      </c>
    </row>
    <row r="50738" spans="4:5" x14ac:dyDescent="0.2">
      <c r="D50738" t="s">
        <v>54206</v>
      </c>
      <c r="E50738" t="s">
        <v>154943</v>
      </c>
    </row>
    <row r="50739" spans="4:5" x14ac:dyDescent="0.2">
      <c r="D50739" t="s">
        <v>54205</v>
      </c>
      <c r="E50739" t="s">
        <v>154942</v>
      </c>
    </row>
    <row r="50740" spans="4:5" x14ac:dyDescent="0.2">
      <c r="D50740" t="s">
        <v>54207</v>
      </c>
      <c r="E50740" t="s">
        <v>154944</v>
      </c>
    </row>
    <row r="50741" spans="4:5" x14ac:dyDescent="0.2">
      <c r="D50741" t="s">
        <v>56004</v>
      </c>
      <c r="E50741" t="s">
        <v>104570</v>
      </c>
    </row>
    <row r="50742" spans="4:5" x14ac:dyDescent="0.2">
      <c r="D50742" t="s">
        <v>54382</v>
      </c>
      <c r="E50742" t="s">
        <v>155102</v>
      </c>
    </row>
    <row r="50743" spans="4:5" x14ac:dyDescent="0.2">
      <c r="D50743" t="s">
        <v>56456</v>
      </c>
      <c r="E50743" t="s">
        <v>104571</v>
      </c>
    </row>
    <row r="50744" spans="4:5" x14ac:dyDescent="0.2">
      <c r="D50744" t="s">
        <v>56520</v>
      </c>
      <c r="E50744" t="s">
        <v>157021</v>
      </c>
    </row>
    <row r="50745" spans="4:5" x14ac:dyDescent="0.2">
      <c r="D50745" t="s">
        <v>56361</v>
      </c>
      <c r="E50745" t="s">
        <v>156883</v>
      </c>
    </row>
    <row r="50746" spans="4:5" x14ac:dyDescent="0.2">
      <c r="D50746" t="s">
        <v>54210</v>
      </c>
      <c r="E50746" t="s">
        <v>154947</v>
      </c>
    </row>
    <row r="50747" spans="4:5" x14ac:dyDescent="0.2">
      <c r="D50747" t="s">
        <v>56351</v>
      </c>
      <c r="E50747" t="s">
        <v>156874</v>
      </c>
    </row>
    <row r="50748" spans="4:5" x14ac:dyDescent="0.2">
      <c r="D50748" t="s">
        <v>46974</v>
      </c>
      <c r="E50748" t="s">
        <v>148219</v>
      </c>
    </row>
    <row r="50749" spans="4:5" x14ac:dyDescent="0.2">
      <c r="D50749" t="s">
        <v>54811</v>
      </c>
      <c r="E50749" t="s">
        <v>155485</v>
      </c>
    </row>
    <row r="50750" spans="4:5" x14ac:dyDescent="0.2">
      <c r="D50750" t="s">
        <v>54209</v>
      </c>
      <c r="E50750" t="s">
        <v>154946</v>
      </c>
    </row>
    <row r="50751" spans="4:5" x14ac:dyDescent="0.2">
      <c r="D50751" t="s">
        <v>56518</v>
      </c>
      <c r="E50751" t="s">
        <v>157020</v>
      </c>
    </row>
    <row r="50752" spans="4:5" x14ac:dyDescent="0.2">
      <c r="D50752" t="s">
        <v>55325</v>
      </c>
      <c r="E50752" t="s">
        <v>155953</v>
      </c>
    </row>
    <row r="50753" spans="4:5" x14ac:dyDescent="0.2">
      <c r="D50753" t="s">
        <v>56615</v>
      </c>
      <c r="E50753" t="s">
        <v>157108</v>
      </c>
    </row>
    <row r="50754" spans="4:5" x14ac:dyDescent="0.2">
      <c r="D50754" t="s">
        <v>55120</v>
      </c>
      <c r="E50754" t="s">
        <v>155766</v>
      </c>
    </row>
    <row r="50755" spans="4:5" x14ac:dyDescent="0.2">
      <c r="D50755" t="s">
        <v>56457</v>
      </c>
      <c r="E50755" t="s">
        <v>104572</v>
      </c>
    </row>
    <row r="50756" spans="4:5" x14ac:dyDescent="0.2">
      <c r="D50756" t="s">
        <v>56616</v>
      </c>
      <c r="E50756" t="s">
        <v>157109</v>
      </c>
    </row>
    <row r="50757" spans="4:5" x14ac:dyDescent="0.2">
      <c r="D50757" t="s">
        <v>56623</v>
      </c>
      <c r="E50757" t="s">
        <v>157114</v>
      </c>
    </row>
    <row r="50758" spans="4:5" x14ac:dyDescent="0.2">
      <c r="D50758" t="s">
        <v>48068</v>
      </c>
      <c r="E50758" t="s">
        <v>149210</v>
      </c>
    </row>
    <row r="50759" spans="4:5" x14ac:dyDescent="0.2">
      <c r="D50759" t="s">
        <v>56528</v>
      </c>
      <c r="E50759" t="s">
        <v>157028</v>
      </c>
    </row>
    <row r="50760" spans="4:5" x14ac:dyDescent="0.2">
      <c r="D50760" t="s">
        <v>56610</v>
      </c>
      <c r="E50760" t="s">
        <v>157103</v>
      </c>
    </row>
    <row r="50761" spans="4:5" x14ac:dyDescent="0.2">
      <c r="D50761" t="s">
        <v>54636</v>
      </c>
      <c r="E50761" t="s">
        <v>155329</v>
      </c>
    </row>
    <row r="50762" spans="4:5" x14ac:dyDescent="0.2">
      <c r="D50762" t="s">
        <v>54372</v>
      </c>
      <c r="E50762" t="s">
        <v>155095</v>
      </c>
    </row>
    <row r="50763" spans="4:5" x14ac:dyDescent="0.2">
      <c r="D50763" t="s">
        <v>54357</v>
      </c>
      <c r="E50763" t="s">
        <v>155081</v>
      </c>
    </row>
    <row r="50764" spans="4:5" x14ac:dyDescent="0.2">
      <c r="D50764" t="s">
        <v>53995</v>
      </c>
      <c r="E50764" t="s">
        <v>154751</v>
      </c>
    </row>
    <row r="50765" spans="4:5" x14ac:dyDescent="0.2">
      <c r="D50765" t="s">
        <v>54200</v>
      </c>
      <c r="E50765" t="s">
        <v>154937</v>
      </c>
    </row>
    <row r="50766" spans="4:5" x14ac:dyDescent="0.2">
      <c r="D50766" t="s">
        <v>54637</v>
      </c>
      <c r="E50766" t="s">
        <v>155330</v>
      </c>
    </row>
    <row r="50767" spans="4:5" x14ac:dyDescent="0.2">
      <c r="D50767" t="s">
        <v>56460</v>
      </c>
      <c r="E50767" t="s">
        <v>110726</v>
      </c>
    </row>
    <row r="50768" spans="4:5" x14ac:dyDescent="0.2">
      <c r="D50768" t="s">
        <v>56524</v>
      </c>
      <c r="E50768" t="s">
        <v>157025</v>
      </c>
    </row>
    <row r="50769" spans="4:5" x14ac:dyDescent="0.2">
      <c r="D50769" t="s">
        <v>56682</v>
      </c>
      <c r="E50769" t="s">
        <v>157171</v>
      </c>
    </row>
    <row r="50770" spans="4:5" x14ac:dyDescent="0.2">
      <c r="D50770" t="s">
        <v>56624</v>
      </c>
      <c r="E50770" t="s">
        <v>157115</v>
      </c>
    </row>
    <row r="50771" spans="4:5" x14ac:dyDescent="0.2">
      <c r="D50771" t="s">
        <v>56530</v>
      </c>
      <c r="E50771" t="s">
        <v>157030</v>
      </c>
    </row>
    <row r="50772" spans="4:5" x14ac:dyDescent="0.2">
      <c r="D50772" t="s">
        <v>56356</v>
      </c>
      <c r="E50772" t="s">
        <v>156879</v>
      </c>
    </row>
    <row r="50773" spans="4:5" x14ac:dyDescent="0.2">
      <c r="D50773" t="s">
        <v>46528</v>
      </c>
      <c r="E50773" t="s">
        <v>103668</v>
      </c>
    </row>
    <row r="50774" spans="4:5" x14ac:dyDescent="0.2">
      <c r="D50774" t="s">
        <v>54356</v>
      </c>
      <c r="E50774" t="s">
        <v>155080</v>
      </c>
    </row>
    <row r="50775" spans="4:5" x14ac:dyDescent="0.2">
      <c r="D50775" t="s">
        <v>54358</v>
      </c>
      <c r="E50775" t="s">
        <v>155082</v>
      </c>
    </row>
    <row r="50776" spans="4:5" x14ac:dyDescent="0.2">
      <c r="D50776" t="s">
        <v>54638</v>
      </c>
      <c r="E50776" t="s">
        <v>155331</v>
      </c>
    </row>
    <row r="50777" spans="4:5" x14ac:dyDescent="0.2">
      <c r="D50777" t="s">
        <v>54639</v>
      </c>
      <c r="E50777" t="s">
        <v>155332</v>
      </c>
    </row>
    <row r="50778" spans="4:5" x14ac:dyDescent="0.2">
      <c r="D50778" t="s">
        <v>55385</v>
      </c>
      <c r="E50778" t="s">
        <v>156008</v>
      </c>
    </row>
    <row r="50779" spans="4:5" x14ac:dyDescent="0.2">
      <c r="D50779" t="s">
        <v>56617</v>
      </c>
      <c r="E50779" t="s">
        <v>157110</v>
      </c>
    </row>
    <row r="50780" spans="4:5" x14ac:dyDescent="0.2">
      <c r="D50780" t="s">
        <v>55390</v>
      </c>
      <c r="E50780" t="s">
        <v>151741</v>
      </c>
    </row>
    <row r="50781" spans="4:5" x14ac:dyDescent="0.2">
      <c r="D50781" t="s">
        <v>55405</v>
      </c>
      <c r="E50781" t="s">
        <v>156023</v>
      </c>
    </row>
    <row r="50782" spans="4:5" x14ac:dyDescent="0.2">
      <c r="D50782" t="s">
        <v>54373</v>
      </c>
      <c r="E50782" t="s">
        <v>155096</v>
      </c>
    </row>
    <row r="50783" spans="4:5" x14ac:dyDescent="0.2">
      <c r="D50783" t="s">
        <v>55401</v>
      </c>
      <c r="E50783" t="s">
        <v>156019</v>
      </c>
    </row>
    <row r="50784" spans="4:5" x14ac:dyDescent="0.2">
      <c r="D50784" t="s">
        <v>55403</v>
      </c>
      <c r="E50784" t="s">
        <v>156021</v>
      </c>
    </row>
    <row r="50785" spans="4:5" x14ac:dyDescent="0.2">
      <c r="D50785" t="s">
        <v>56352</v>
      </c>
      <c r="E50785" t="s">
        <v>156875</v>
      </c>
    </row>
    <row r="50786" spans="4:5" x14ac:dyDescent="0.2">
      <c r="D50786" t="s">
        <v>55238</v>
      </c>
      <c r="E50786" t="s">
        <v>155876</v>
      </c>
    </row>
    <row r="50787" spans="4:5" x14ac:dyDescent="0.2">
      <c r="D50787" t="s">
        <v>54360</v>
      </c>
      <c r="E50787" t="s">
        <v>155084</v>
      </c>
    </row>
    <row r="50788" spans="4:5" x14ac:dyDescent="0.2">
      <c r="D50788" t="s">
        <v>55408</v>
      </c>
      <c r="E50788" t="s">
        <v>156026</v>
      </c>
    </row>
    <row r="50789" spans="4:5" x14ac:dyDescent="0.2">
      <c r="D50789" t="s">
        <v>56620</v>
      </c>
      <c r="E50789" t="s">
        <v>104573</v>
      </c>
    </row>
    <row r="50790" spans="4:5" x14ac:dyDescent="0.2">
      <c r="D50790" t="s">
        <v>56605</v>
      </c>
      <c r="E50790" t="s">
        <v>110726</v>
      </c>
    </row>
    <row r="50791" spans="4:5" x14ac:dyDescent="0.2">
      <c r="D50791" t="s">
        <v>56005</v>
      </c>
      <c r="E50791" t="s">
        <v>156558</v>
      </c>
    </row>
    <row r="50792" spans="4:5" x14ac:dyDescent="0.2">
      <c r="D50792" t="s">
        <v>55391</v>
      </c>
      <c r="E50792" t="s">
        <v>151741</v>
      </c>
    </row>
    <row r="50793" spans="4:5" x14ac:dyDescent="0.2">
      <c r="D50793" t="s">
        <v>56621</v>
      </c>
      <c r="E50793" t="s">
        <v>104573</v>
      </c>
    </row>
    <row r="50794" spans="4:5" x14ac:dyDescent="0.2">
      <c r="D50794" t="s">
        <v>56627</v>
      </c>
      <c r="E50794" t="s">
        <v>157118</v>
      </c>
    </row>
    <row r="50795" spans="4:5" x14ac:dyDescent="0.2">
      <c r="D50795" t="s">
        <v>55237</v>
      </c>
      <c r="E50795" t="s">
        <v>155875</v>
      </c>
    </row>
    <row r="50796" spans="4:5" x14ac:dyDescent="0.2">
      <c r="D50796" t="s">
        <v>43294</v>
      </c>
      <c r="E50796" t="s">
        <v>144808</v>
      </c>
    </row>
    <row r="50797" spans="4:5" x14ac:dyDescent="0.2">
      <c r="D50797" t="s">
        <v>55318</v>
      </c>
      <c r="E50797" t="s">
        <v>155949</v>
      </c>
    </row>
    <row r="50798" spans="4:5" x14ac:dyDescent="0.2">
      <c r="D50798" t="s">
        <v>56628</v>
      </c>
      <c r="E50798" t="s">
        <v>157119</v>
      </c>
    </row>
    <row r="50799" spans="4:5" x14ac:dyDescent="0.2">
      <c r="D50799" t="s">
        <v>55228</v>
      </c>
      <c r="E50799" t="s">
        <v>155868</v>
      </c>
    </row>
    <row r="50800" spans="4:5" x14ac:dyDescent="0.2">
      <c r="D50800" t="s">
        <v>55407</v>
      </c>
      <c r="E50800" t="s">
        <v>156025</v>
      </c>
    </row>
    <row r="50801" spans="4:5" x14ac:dyDescent="0.2">
      <c r="D50801" t="s">
        <v>55171</v>
      </c>
      <c r="E50801" t="s">
        <v>155815</v>
      </c>
    </row>
    <row r="50802" spans="4:5" x14ac:dyDescent="0.2">
      <c r="D50802" t="s">
        <v>43596</v>
      </c>
      <c r="E50802" t="s">
        <v>145090</v>
      </c>
    </row>
    <row r="50803" spans="4:5" x14ac:dyDescent="0.2">
      <c r="D50803" t="s">
        <v>55175</v>
      </c>
      <c r="E50803" t="s">
        <v>155819</v>
      </c>
    </row>
    <row r="50804" spans="4:5" x14ac:dyDescent="0.2">
      <c r="D50804" t="s">
        <v>55176</v>
      </c>
      <c r="E50804" t="s">
        <v>108617</v>
      </c>
    </row>
    <row r="50805" spans="4:5" x14ac:dyDescent="0.2">
      <c r="D50805" t="s">
        <v>55184</v>
      </c>
      <c r="E50805" t="s">
        <v>155827</v>
      </c>
    </row>
    <row r="50806" spans="4:5" x14ac:dyDescent="0.2">
      <c r="D50806" t="s">
        <v>56127</v>
      </c>
      <c r="E50806" t="s">
        <v>156671</v>
      </c>
    </row>
    <row r="50807" spans="4:5" x14ac:dyDescent="0.2">
      <c r="D50807" t="s">
        <v>53033</v>
      </c>
      <c r="E50807" t="s">
        <v>153845</v>
      </c>
    </row>
    <row r="50808" spans="4:5" x14ac:dyDescent="0.2">
      <c r="D50808" t="s">
        <v>53038</v>
      </c>
      <c r="E50808" t="s">
        <v>153850</v>
      </c>
    </row>
    <row r="50809" spans="4:5" x14ac:dyDescent="0.2">
      <c r="D50809" t="s">
        <v>55342</v>
      </c>
      <c r="E50809" t="s">
        <v>155970</v>
      </c>
    </row>
    <row r="50810" spans="4:5" x14ac:dyDescent="0.2">
      <c r="D50810" t="s">
        <v>54529</v>
      </c>
      <c r="E50810" t="s">
        <v>155236</v>
      </c>
    </row>
    <row r="50811" spans="4:5" x14ac:dyDescent="0.2">
      <c r="D50811" t="s">
        <v>55178</v>
      </c>
      <c r="E50811" t="s">
        <v>155821</v>
      </c>
    </row>
    <row r="50812" spans="4:5" x14ac:dyDescent="0.2">
      <c r="D50812" t="s">
        <v>44971</v>
      </c>
      <c r="E50812" t="s">
        <v>146379</v>
      </c>
    </row>
    <row r="50813" spans="4:5" x14ac:dyDescent="0.2">
      <c r="D50813" t="s">
        <v>55183</v>
      </c>
      <c r="E50813" t="s">
        <v>155826</v>
      </c>
    </row>
    <row r="50814" spans="4:5" x14ac:dyDescent="0.2">
      <c r="D50814" t="s">
        <v>55180</v>
      </c>
      <c r="E50814" t="s">
        <v>155823</v>
      </c>
    </row>
    <row r="50815" spans="4:5" x14ac:dyDescent="0.2">
      <c r="D50815" t="s">
        <v>54535</v>
      </c>
      <c r="E50815" t="s">
        <v>155241</v>
      </c>
    </row>
    <row r="50816" spans="4:5" x14ac:dyDescent="0.2">
      <c r="D50816" t="s">
        <v>55343</v>
      </c>
      <c r="E50816" t="s">
        <v>155971</v>
      </c>
    </row>
    <row r="50817" spans="4:5" x14ac:dyDescent="0.2">
      <c r="D50817" t="s">
        <v>55187</v>
      </c>
      <c r="E50817" t="s">
        <v>155830</v>
      </c>
    </row>
    <row r="50818" spans="4:5" x14ac:dyDescent="0.2">
      <c r="D50818" t="s">
        <v>55181</v>
      </c>
      <c r="E50818" t="s">
        <v>155824</v>
      </c>
    </row>
    <row r="50819" spans="4:5" x14ac:dyDescent="0.2">
      <c r="D50819" t="s">
        <v>43594</v>
      </c>
      <c r="E50819" t="s">
        <v>145088</v>
      </c>
    </row>
    <row r="50820" spans="4:5" x14ac:dyDescent="0.2">
      <c r="D50820" t="s">
        <v>55188</v>
      </c>
      <c r="E50820" t="s">
        <v>155831</v>
      </c>
    </row>
    <row r="50821" spans="4:5" x14ac:dyDescent="0.2">
      <c r="D50821" t="s">
        <v>55179</v>
      </c>
      <c r="E50821" t="s">
        <v>155822</v>
      </c>
    </row>
    <row r="50822" spans="4:5" x14ac:dyDescent="0.2">
      <c r="D50822" t="s">
        <v>47839</v>
      </c>
      <c r="E50822" t="s">
        <v>149004</v>
      </c>
    </row>
    <row r="50823" spans="4:5" x14ac:dyDescent="0.2">
      <c r="D50823" t="s">
        <v>48348</v>
      </c>
      <c r="E50823" t="s">
        <v>149452</v>
      </c>
    </row>
    <row r="50824" spans="4:5" x14ac:dyDescent="0.2">
      <c r="D50824" t="s">
        <v>43586</v>
      </c>
      <c r="E50824" t="s">
        <v>145082</v>
      </c>
    </row>
    <row r="50825" spans="4:5" x14ac:dyDescent="0.2">
      <c r="D50825" t="s">
        <v>53037</v>
      </c>
      <c r="E50825" t="s">
        <v>153849</v>
      </c>
    </row>
    <row r="50826" spans="4:5" x14ac:dyDescent="0.2">
      <c r="D50826" t="s">
        <v>44987</v>
      </c>
      <c r="E50826" t="s">
        <v>146394</v>
      </c>
    </row>
    <row r="50827" spans="4:5" x14ac:dyDescent="0.2">
      <c r="D50827" t="s">
        <v>53022</v>
      </c>
      <c r="E50827" t="s">
        <v>153835</v>
      </c>
    </row>
    <row r="50828" spans="4:5" x14ac:dyDescent="0.2">
      <c r="D50828" t="s">
        <v>55348</v>
      </c>
      <c r="E50828" t="s">
        <v>155976</v>
      </c>
    </row>
    <row r="50829" spans="4:5" x14ac:dyDescent="0.2">
      <c r="D50829" t="s">
        <v>44980</v>
      </c>
      <c r="E50829" t="s">
        <v>146387</v>
      </c>
    </row>
    <row r="50830" spans="4:5" x14ac:dyDescent="0.2">
      <c r="D50830" t="s">
        <v>55177</v>
      </c>
      <c r="E50830" t="s">
        <v>155820</v>
      </c>
    </row>
    <row r="50831" spans="4:5" x14ac:dyDescent="0.2">
      <c r="D50831" t="s">
        <v>42994</v>
      </c>
      <c r="E50831" t="s">
        <v>144534</v>
      </c>
    </row>
    <row r="50832" spans="4:5" x14ac:dyDescent="0.2">
      <c r="D50832" t="s">
        <v>42474</v>
      </c>
      <c r="E50832" t="s">
        <v>144039</v>
      </c>
    </row>
    <row r="50833" spans="4:5" x14ac:dyDescent="0.2">
      <c r="D50833" t="s">
        <v>43605</v>
      </c>
      <c r="E50833" t="s">
        <v>145099</v>
      </c>
    </row>
    <row r="50834" spans="4:5" x14ac:dyDescent="0.2">
      <c r="D50834" t="s">
        <v>55189</v>
      </c>
      <c r="E50834" t="s">
        <v>155832</v>
      </c>
    </row>
    <row r="50835" spans="4:5" x14ac:dyDescent="0.2">
      <c r="D50835" t="s">
        <v>54549</v>
      </c>
      <c r="E50835" t="s">
        <v>155254</v>
      </c>
    </row>
    <row r="50836" spans="4:5" x14ac:dyDescent="0.2">
      <c r="D50836" t="s">
        <v>42995</v>
      </c>
      <c r="E50836" t="s">
        <v>144535</v>
      </c>
    </row>
    <row r="50837" spans="4:5" x14ac:dyDescent="0.2">
      <c r="D50837" t="s">
        <v>54125</v>
      </c>
      <c r="E50837" t="s">
        <v>154869</v>
      </c>
    </row>
    <row r="50838" spans="4:5" x14ac:dyDescent="0.2">
      <c r="D50838" t="s">
        <v>55172</v>
      </c>
      <c r="E50838" t="s">
        <v>155816</v>
      </c>
    </row>
    <row r="50839" spans="4:5" x14ac:dyDescent="0.2">
      <c r="D50839" t="s">
        <v>55185</v>
      </c>
      <c r="E50839" t="s">
        <v>155828</v>
      </c>
    </row>
    <row r="50840" spans="4:5" x14ac:dyDescent="0.2">
      <c r="D50840" t="s">
        <v>55190</v>
      </c>
      <c r="E50840" t="s">
        <v>155833</v>
      </c>
    </row>
    <row r="50841" spans="4:5" x14ac:dyDescent="0.2">
      <c r="D50841" t="s">
        <v>55173</v>
      </c>
      <c r="E50841" t="s">
        <v>155817</v>
      </c>
    </row>
    <row r="50842" spans="4:5" x14ac:dyDescent="0.2">
      <c r="D50842" t="s">
        <v>55170</v>
      </c>
      <c r="E50842" t="s">
        <v>155814</v>
      </c>
    </row>
    <row r="50843" spans="4:5" x14ac:dyDescent="0.2">
      <c r="D50843" t="s">
        <v>55174</v>
      </c>
      <c r="E50843" t="s">
        <v>155818</v>
      </c>
    </row>
    <row r="50844" spans="4:5" x14ac:dyDescent="0.2">
      <c r="D50844" t="s">
        <v>55186</v>
      </c>
      <c r="E50844" t="s">
        <v>155829</v>
      </c>
    </row>
    <row r="50845" spans="4:5" x14ac:dyDescent="0.2">
      <c r="D50845" t="s">
        <v>54551</v>
      </c>
      <c r="E50845" t="s">
        <v>155255</v>
      </c>
    </row>
    <row r="50846" spans="4:5" x14ac:dyDescent="0.2">
      <c r="D50846" t="s">
        <v>47980</v>
      </c>
      <c r="E50846" t="s">
        <v>149132</v>
      </c>
    </row>
    <row r="50847" spans="4:5" x14ac:dyDescent="0.2">
      <c r="D50847" t="s">
        <v>55346</v>
      </c>
      <c r="E50847" t="s">
        <v>155974</v>
      </c>
    </row>
    <row r="50848" spans="4:5" x14ac:dyDescent="0.2">
      <c r="D50848" t="s">
        <v>53027</v>
      </c>
      <c r="E50848" t="s">
        <v>153840</v>
      </c>
    </row>
    <row r="50849" spans="4:5" x14ac:dyDescent="0.2">
      <c r="D50849" t="s">
        <v>55345</v>
      </c>
      <c r="E50849" t="s">
        <v>155973</v>
      </c>
    </row>
    <row r="50850" spans="4:5" x14ac:dyDescent="0.2">
      <c r="D50850" t="s">
        <v>55340</v>
      </c>
      <c r="E50850" t="s">
        <v>155968</v>
      </c>
    </row>
    <row r="50851" spans="4:5" x14ac:dyDescent="0.2">
      <c r="D50851" t="s">
        <v>48094</v>
      </c>
      <c r="E50851" t="s">
        <v>149232</v>
      </c>
    </row>
    <row r="50852" spans="4:5" x14ac:dyDescent="0.2">
      <c r="D50852" t="s">
        <v>55347</v>
      </c>
      <c r="E50852" t="s">
        <v>155975</v>
      </c>
    </row>
    <row r="50853" spans="4:5" x14ac:dyDescent="0.2">
      <c r="D50853" t="s">
        <v>47997</v>
      </c>
      <c r="E50853" t="s">
        <v>149147</v>
      </c>
    </row>
    <row r="50854" spans="4:5" x14ac:dyDescent="0.2">
      <c r="D50854" t="s">
        <v>55273</v>
      </c>
      <c r="E50854" t="s">
        <v>155906</v>
      </c>
    </row>
    <row r="50855" spans="4:5" x14ac:dyDescent="0.2">
      <c r="D50855" t="s">
        <v>53017</v>
      </c>
      <c r="E50855" t="s">
        <v>153831</v>
      </c>
    </row>
    <row r="50856" spans="4:5" x14ac:dyDescent="0.2">
      <c r="D50856" t="s">
        <v>53024</v>
      </c>
      <c r="E50856" t="s">
        <v>153837</v>
      </c>
    </row>
    <row r="50857" spans="4:5" x14ac:dyDescent="0.2">
      <c r="D50857" t="s">
        <v>55336</v>
      </c>
      <c r="E50857" t="s">
        <v>155964</v>
      </c>
    </row>
    <row r="50858" spans="4:5" x14ac:dyDescent="0.2">
      <c r="D50858" t="s">
        <v>48096</v>
      </c>
      <c r="E50858" t="s">
        <v>149233</v>
      </c>
    </row>
    <row r="50859" spans="4:5" x14ac:dyDescent="0.2">
      <c r="D50859" t="s">
        <v>53023</v>
      </c>
      <c r="E50859" t="s">
        <v>153836</v>
      </c>
    </row>
    <row r="50860" spans="4:5" x14ac:dyDescent="0.2">
      <c r="D50860" t="s">
        <v>55344</v>
      </c>
      <c r="E50860" t="s">
        <v>155972</v>
      </c>
    </row>
    <row r="50861" spans="4:5" x14ac:dyDescent="0.2">
      <c r="D50861" t="s">
        <v>54129</v>
      </c>
      <c r="E50861" t="s">
        <v>154873</v>
      </c>
    </row>
    <row r="50862" spans="4:5" x14ac:dyDescent="0.2">
      <c r="D50862" t="s">
        <v>47826</v>
      </c>
      <c r="E50862" t="s">
        <v>148993</v>
      </c>
    </row>
    <row r="50863" spans="4:5" x14ac:dyDescent="0.2">
      <c r="D50863" t="s">
        <v>53039</v>
      </c>
      <c r="E50863" t="s">
        <v>153851</v>
      </c>
    </row>
    <row r="50864" spans="4:5" x14ac:dyDescent="0.2">
      <c r="D50864" t="s">
        <v>55930</v>
      </c>
      <c r="E50864" t="s">
        <v>153002</v>
      </c>
    </row>
    <row r="50865" spans="4:5" x14ac:dyDescent="0.2">
      <c r="D50865" t="s">
        <v>55349</v>
      </c>
      <c r="E50865" t="s">
        <v>155977</v>
      </c>
    </row>
    <row r="50866" spans="4:5" x14ac:dyDescent="0.2">
      <c r="D50866" t="s">
        <v>48099</v>
      </c>
      <c r="E50866" t="s">
        <v>149236</v>
      </c>
    </row>
    <row r="50867" spans="4:5" x14ac:dyDescent="0.2">
      <c r="D50867" t="s">
        <v>54387</v>
      </c>
      <c r="E50867" t="s">
        <v>155106</v>
      </c>
    </row>
    <row r="50868" spans="4:5" x14ac:dyDescent="0.2">
      <c r="D50868" t="s">
        <v>47833</v>
      </c>
      <c r="E50868" t="s">
        <v>149000</v>
      </c>
    </row>
    <row r="50869" spans="4:5" x14ac:dyDescent="0.2">
      <c r="D50869" t="s">
        <v>48103</v>
      </c>
      <c r="E50869" t="s">
        <v>149239</v>
      </c>
    </row>
    <row r="50870" spans="4:5" x14ac:dyDescent="0.2">
      <c r="D50870" t="s">
        <v>47179</v>
      </c>
      <c r="E50870" t="s">
        <v>148411</v>
      </c>
    </row>
    <row r="50871" spans="4:5" x14ac:dyDescent="0.2">
      <c r="D50871" t="s">
        <v>44675</v>
      </c>
      <c r="E50871" t="s">
        <v>145191</v>
      </c>
    </row>
    <row r="50872" spans="4:5" x14ac:dyDescent="0.2">
      <c r="D50872" t="s">
        <v>56188</v>
      </c>
      <c r="E50872" t="s">
        <v>156727</v>
      </c>
    </row>
    <row r="50873" spans="4:5" x14ac:dyDescent="0.2">
      <c r="D50873" t="s">
        <v>45752</v>
      </c>
      <c r="E50873" t="s">
        <v>147093</v>
      </c>
    </row>
    <row r="50874" spans="4:5" x14ac:dyDescent="0.2">
      <c r="D50874" t="s">
        <v>55337</v>
      </c>
      <c r="E50874" t="s">
        <v>155965</v>
      </c>
    </row>
    <row r="50875" spans="4:5" x14ac:dyDescent="0.2">
      <c r="D50875" t="s">
        <v>45755</v>
      </c>
      <c r="E50875" t="s">
        <v>110888</v>
      </c>
    </row>
    <row r="50876" spans="4:5" x14ac:dyDescent="0.2">
      <c r="D50876" t="s">
        <v>53018</v>
      </c>
      <c r="E50876" t="s">
        <v>153832</v>
      </c>
    </row>
    <row r="50877" spans="4:5" x14ac:dyDescent="0.2">
      <c r="D50877" t="s">
        <v>47156</v>
      </c>
      <c r="E50877" t="s">
        <v>148389</v>
      </c>
    </row>
    <row r="50878" spans="4:5" x14ac:dyDescent="0.2">
      <c r="D50878" t="s">
        <v>47155</v>
      </c>
      <c r="E50878" t="s">
        <v>148388</v>
      </c>
    </row>
    <row r="50879" spans="4:5" x14ac:dyDescent="0.2">
      <c r="D50879" t="s">
        <v>55351</v>
      </c>
      <c r="E50879" t="s">
        <v>155979</v>
      </c>
    </row>
    <row r="50880" spans="4:5" x14ac:dyDescent="0.2">
      <c r="D50880" t="s">
        <v>42627</v>
      </c>
      <c r="E50880" t="s">
        <v>144184</v>
      </c>
    </row>
    <row r="50881" spans="4:5" x14ac:dyDescent="0.2">
      <c r="D50881" t="s">
        <v>55353</v>
      </c>
      <c r="E50881" t="s">
        <v>155981</v>
      </c>
    </row>
    <row r="50882" spans="4:5" x14ac:dyDescent="0.2">
      <c r="D50882" t="s">
        <v>55354</v>
      </c>
      <c r="E50882" t="s">
        <v>155982</v>
      </c>
    </row>
    <row r="50883" spans="4:5" x14ac:dyDescent="0.2">
      <c r="D50883" t="s">
        <v>55355</v>
      </c>
      <c r="E50883" t="s">
        <v>155983</v>
      </c>
    </row>
    <row r="50884" spans="4:5" x14ac:dyDescent="0.2">
      <c r="D50884" t="s">
        <v>48358</v>
      </c>
      <c r="E50884" t="s">
        <v>149459</v>
      </c>
    </row>
    <row r="50885" spans="4:5" x14ac:dyDescent="0.2">
      <c r="D50885" t="s">
        <v>53021</v>
      </c>
      <c r="E50885" t="s">
        <v>109882</v>
      </c>
    </row>
    <row r="50886" spans="4:5" x14ac:dyDescent="0.2">
      <c r="D50886" t="s">
        <v>55352</v>
      </c>
      <c r="E50886" t="s">
        <v>155980</v>
      </c>
    </row>
    <row r="50887" spans="4:5" x14ac:dyDescent="0.2">
      <c r="D50887" t="s">
        <v>47167</v>
      </c>
      <c r="E50887" t="s">
        <v>148399</v>
      </c>
    </row>
    <row r="50888" spans="4:5" x14ac:dyDescent="0.2">
      <c r="D50888" t="s">
        <v>53020</v>
      </c>
      <c r="E50888" t="s">
        <v>153834</v>
      </c>
    </row>
    <row r="50889" spans="4:5" x14ac:dyDescent="0.2">
      <c r="D50889" t="s">
        <v>53019</v>
      </c>
      <c r="E50889" t="s">
        <v>153833</v>
      </c>
    </row>
    <row r="50890" spans="4:5" x14ac:dyDescent="0.2">
      <c r="D50890" t="s">
        <v>47169</v>
      </c>
      <c r="E50890" t="s">
        <v>148401</v>
      </c>
    </row>
    <row r="50891" spans="4:5" x14ac:dyDescent="0.2">
      <c r="D50891" t="s">
        <v>55350</v>
      </c>
      <c r="E50891" t="s">
        <v>155978</v>
      </c>
    </row>
    <row r="50892" spans="4:5" x14ac:dyDescent="0.2">
      <c r="D50892" t="s">
        <v>53016</v>
      </c>
      <c r="E50892" t="s">
        <v>153830</v>
      </c>
    </row>
    <row r="50893" spans="4:5" x14ac:dyDescent="0.2">
      <c r="D50893" t="s">
        <v>53036</v>
      </c>
      <c r="E50893" t="s">
        <v>153848</v>
      </c>
    </row>
    <row r="50894" spans="4:5" x14ac:dyDescent="0.2">
      <c r="D50894" t="s">
        <v>53026</v>
      </c>
      <c r="E50894" t="s">
        <v>153839</v>
      </c>
    </row>
    <row r="50895" spans="4:5" x14ac:dyDescent="0.2">
      <c r="D50895" t="s">
        <v>53979</v>
      </c>
      <c r="E50895" t="s">
        <v>154737</v>
      </c>
    </row>
    <row r="50896" spans="4:5" x14ac:dyDescent="0.2">
      <c r="D50896" t="s">
        <v>54555</v>
      </c>
      <c r="E50896" t="s">
        <v>155259</v>
      </c>
    </row>
    <row r="50897" spans="4:5" x14ac:dyDescent="0.2">
      <c r="D50897" t="s">
        <v>53025</v>
      </c>
      <c r="E50897" t="s">
        <v>153838</v>
      </c>
    </row>
    <row r="50898" spans="4:5" x14ac:dyDescent="0.2">
      <c r="D50898" t="s">
        <v>54707</v>
      </c>
      <c r="E50898" t="s">
        <v>113029</v>
      </c>
    </row>
    <row r="50899" spans="4:5" x14ac:dyDescent="0.2">
      <c r="D50899" t="s">
        <v>47178</v>
      </c>
      <c r="E50899" t="s">
        <v>148410</v>
      </c>
    </row>
    <row r="50900" spans="4:5" x14ac:dyDescent="0.2">
      <c r="D50900" t="s">
        <v>51991</v>
      </c>
      <c r="E50900" t="s">
        <v>152858</v>
      </c>
    </row>
    <row r="50901" spans="4:5" x14ac:dyDescent="0.2">
      <c r="D50901" t="s">
        <v>43277</v>
      </c>
      <c r="E50901" t="s">
        <v>144792</v>
      </c>
    </row>
    <row r="50902" spans="4:5" x14ac:dyDescent="0.2">
      <c r="D50902" t="s">
        <v>55338</v>
      </c>
      <c r="E50902" t="s">
        <v>155966</v>
      </c>
    </row>
    <row r="50903" spans="4:5" x14ac:dyDescent="0.2">
      <c r="D50903" t="s">
        <v>47888</v>
      </c>
      <c r="E50903" t="s">
        <v>149050</v>
      </c>
    </row>
    <row r="50904" spans="4:5" x14ac:dyDescent="0.2">
      <c r="D50904" t="s">
        <v>53030</v>
      </c>
      <c r="E50904" t="s">
        <v>153843</v>
      </c>
    </row>
    <row r="50905" spans="4:5" x14ac:dyDescent="0.2">
      <c r="D50905" t="s">
        <v>53031</v>
      </c>
      <c r="E50905" t="s">
        <v>153844</v>
      </c>
    </row>
    <row r="50906" spans="4:5" x14ac:dyDescent="0.2">
      <c r="D50906" t="s">
        <v>46594</v>
      </c>
      <c r="E50906" t="s">
        <v>147872</v>
      </c>
    </row>
    <row r="50907" spans="4:5" x14ac:dyDescent="0.2">
      <c r="D50907" t="s">
        <v>55182</v>
      </c>
      <c r="E50907" t="s">
        <v>155825</v>
      </c>
    </row>
    <row r="50908" spans="4:5" x14ac:dyDescent="0.2">
      <c r="D50908" t="s">
        <v>53252</v>
      </c>
      <c r="E50908" t="s">
        <v>154060</v>
      </c>
    </row>
    <row r="50909" spans="4:5" x14ac:dyDescent="0.2">
      <c r="D50909" t="s">
        <v>53034</v>
      </c>
      <c r="E50909" t="s">
        <v>153846</v>
      </c>
    </row>
    <row r="50910" spans="4:5" x14ac:dyDescent="0.2">
      <c r="D50910" t="s">
        <v>54550</v>
      </c>
      <c r="E50910" t="s">
        <v>155254</v>
      </c>
    </row>
    <row r="50911" spans="4:5" x14ac:dyDescent="0.2">
      <c r="D50911" t="s">
        <v>53035</v>
      </c>
      <c r="E50911" t="s">
        <v>153847</v>
      </c>
    </row>
    <row r="50912" spans="4:5" x14ac:dyDescent="0.2">
      <c r="D50912" t="s">
        <v>53032</v>
      </c>
      <c r="E50912" t="s">
        <v>153844</v>
      </c>
    </row>
    <row r="50913" spans="4:5" x14ac:dyDescent="0.2">
      <c r="D50913" t="s">
        <v>56135</v>
      </c>
      <c r="E50913" t="s">
        <v>156679</v>
      </c>
    </row>
    <row r="50914" spans="4:5" x14ac:dyDescent="0.2">
      <c r="D50914" t="s">
        <v>56129</v>
      </c>
      <c r="E50914" t="s">
        <v>156673</v>
      </c>
    </row>
    <row r="50915" spans="4:5" x14ac:dyDescent="0.2">
      <c r="D50915" t="s">
        <v>53040</v>
      </c>
      <c r="E50915" t="s">
        <v>153852</v>
      </c>
    </row>
    <row r="50916" spans="4:5" x14ac:dyDescent="0.2">
      <c r="D50916" t="s">
        <v>53847</v>
      </c>
      <c r="E50916" t="s">
        <v>154620</v>
      </c>
    </row>
    <row r="50917" spans="4:5" x14ac:dyDescent="0.2">
      <c r="D50917" t="s">
        <v>53632</v>
      </c>
      <c r="E50917" t="s">
        <v>154426</v>
      </c>
    </row>
    <row r="50918" spans="4:5" x14ac:dyDescent="0.2">
      <c r="D50918" t="s">
        <v>53629</v>
      </c>
      <c r="E50918" t="s">
        <v>154423</v>
      </c>
    </row>
    <row r="50919" spans="4:5" x14ac:dyDescent="0.2">
      <c r="D50919" t="s">
        <v>53630</v>
      </c>
      <c r="E50919" t="s">
        <v>154424</v>
      </c>
    </row>
    <row r="50920" spans="4:5" x14ac:dyDescent="0.2">
      <c r="D50920" t="s">
        <v>43912</v>
      </c>
      <c r="E50920" t="s">
        <v>145388</v>
      </c>
    </row>
    <row r="50921" spans="4:5" x14ac:dyDescent="0.2">
      <c r="D50921" t="s">
        <v>53633</v>
      </c>
      <c r="E50921" t="s">
        <v>154427</v>
      </c>
    </row>
    <row r="50922" spans="4:5" x14ac:dyDescent="0.2">
      <c r="D50922" t="s">
        <v>55339</v>
      </c>
      <c r="E50922" t="s">
        <v>155967</v>
      </c>
    </row>
    <row r="50923" spans="4:5" x14ac:dyDescent="0.2">
      <c r="D50923" t="s">
        <v>43004</v>
      </c>
      <c r="E50923" t="s">
        <v>144544</v>
      </c>
    </row>
    <row r="50924" spans="4:5" x14ac:dyDescent="0.2">
      <c r="D50924" t="s">
        <v>53029</v>
      </c>
      <c r="E50924" t="s">
        <v>153842</v>
      </c>
    </row>
    <row r="50925" spans="4:5" x14ac:dyDescent="0.2">
      <c r="D50925" t="s">
        <v>43909</v>
      </c>
      <c r="E50925" t="s">
        <v>145386</v>
      </c>
    </row>
    <row r="50926" spans="4:5" x14ac:dyDescent="0.2">
      <c r="D50926" t="s">
        <v>55341</v>
      </c>
      <c r="E50926" t="s">
        <v>155969</v>
      </c>
    </row>
    <row r="50927" spans="4:5" x14ac:dyDescent="0.2">
      <c r="D50927" t="s">
        <v>53028</v>
      </c>
      <c r="E50927" t="s">
        <v>153841</v>
      </c>
    </row>
    <row r="50928" spans="4:5" x14ac:dyDescent="0.2">
      <c r="D50928" t="s">
        <v>53638</v>
      </c>
      <c r="E50928" t="s">
        <v>154431</v>
      </c>
    </row>
    <row r="50929" spans="4:5" x14ac:dyDescent="0.2">
      <c r="D50929" t="s">
        <v>53635</v>
      </c>
      <c r="E50929" t="s">
        <v>109895</v>
      </c>
    </row>
    <row r="50930" spans="4:5" x14ac:dyDescent="0.2">
      <c r="D50930" t="s">
        <v>53636</v>
      </c>
      <c r="E50930" t="s">
        <v>154429</v>
      </c>
    </row>
    <row r="50931" spans="4:5" x14ac:dyDescent="0.2">
      <c r="D50931" t="s">
        <v>53639</v>
      </c>
      <c r="E50931" t="s">
        <v>154432</v>
      </c>
    </row>
    <row r="50932" spans="4:5" x14ac:dyDescent="0.2">
      <c r="D50932" t="s">
        <v>53637</v>
      </c>
      <c r="E50932" t="s">
        <v>154430</v>
      </c>
    </row>
    <row r="50933" spans="4:5" x14ac:dyDescent="0.2">
      <c r="D50933" t="s">
        <v>55692</v>
      </c>
      <c r="E50933" t="s">
        <v>156289</v>
      </c>
    </row>
    <row r="50934" spans="4:5" x14ac:dyDescent="0.2">
      <c r="D50934" t="s">
        <v>48091</v>
      </c>
      <c r="E50934" t="s">
        <v>149230</v>
      </c>
    </row>
    <row r="50935" spans="4:5" x14ac:dyDescent="0.2">
      <c r="D50935" t="s">
        <v>48093</v>
      </c>
      <c r="E50935" t="s">
        <v>149231</v>
      </c>
    </row>
    <row r="50936" spans="4:5" x14ac:dyDescent="0.2">
      <c r="D50936" t="s">
        <v>50525</v>
      </c>
      <c r="E50936" t="s">
        <v>151472</v>
      </c>
    </row>
    <row r="50937" spans="4:5" x14ac:dyDescent="0.2">
      <c r="D50937" t="s">
        <v>53644</v>
      </c>
      <c r="E50937" t="s">
        <v>108646</v>
      </c>
    </row>
    <row r="50938" spans="4:5" x14ac:dyDescent="0.2">
      <c r="D50938" t="s">
        <v>56681</v>
      </c>
      <c r="E50938" t="s">
        <v>157170</v>
      </c>
    </row>
    <row r="50939" spans="4:5" x14ac:dyDescent="0.2">
      <c r="D50939" t="s">
        <v>50518</v>
      </c>
      <c r="E50939" t="s">
        <v>151467</v>
      </c>
    </row>
    <row r="50940" spans="4:5" x14ac:dyDescent="0.2">
      <c r="D50940" t="s">
        <v>54967</v>
      </c>
      <c r="E50940" t="s">
        <v>155630</v>
      </c>
    </row>
    <row r="50941" spans="4:5" x14ac:dyDescent="0.2">
      <c r="D50941" t="s">
        <v>50523</v>
      </c>
      <c r="E50941" t="s">
        <v>151470</v>
      </c>
    </row>
    <row r="50942" spans="4:5" x14ac:dyDescent="0.2">
      <c r="D50942" t="s">
        <v>55645</v>
      </c>
      <c r="E50942" t="s">
        <v>156248</v>
      </c>
    </row>
    <row r="50943" spans="4:5" x14ac:dyDescent="0.2">
      <c r="D50943" t="s">
        <v>54966</v>
      </c>
      <c r="E50943" t="s">
        <v>155629</v>
      </c>
    </row>
    <row r="50944" spans="4:5" x14ac:dyDescent="0.2">
      <c r="D50944" t="s">
        <v>53711</v>
      </c>
      <c r="E50944" t="s">
        <v>154498</v>
      </c>
    </row>
    <row r="50945" spans="4:5" x14ac:dyDescent="0.2">
      <c r="D50945" t="s">
        <v>50520</v>
      </c>
      <c r="E50945" t="s">
        <v>111287</v>
      </c>
    </row>
    <row r="50946" spans="4:5" x14ac:dyDescent="0.2">
      <c r="D50946" t="s">
        <v>53641</v>
      </c>
      <c r="E50946" t="s">
        <v>108645</v>
      </c>
    </row>
    <row r="50947" spans="4:5" x14ac:dyDescent="0.2">
      <c r="D50947" t="s">
        <v>50521</v>
      </c>
      <c r="E50947" t="s">
        <v>111287</v>
      </c>
    </row>
    <row r="50948" spans="4:5" x14ac:dyDescent="0.2">
      <c r="D50948" t="s">
        <v>55927</v>
      </c>
      <c r="E50948" t="s">
        <v>156493</v>
      </c>
    </row>
    <row r="50949" spans="4:5" x14ac:dyDescent="0.2">
      <c r="D50949" t="s">
        <v>55476</v>
      </c>
      <c r="E50949" t="s">
        <v>156089</v>
      </c>
    </row>
    <row r="50950" spans="4:5" x14ac:dyDescent="0.2">
      <c r="D50950" t="s">
        <v>56684</v>
      </c>
      <c r="E50950" t="s">
        <v>157173</v>
      </c>
    </row>
    <row r="50951" spans="4:5" x14ac:dyDescent="0.2">
      <c r="D50951" t="s">
        <v>53811</v>
      </c>
      <c r="E50951" t="s">
        <v>154588</v>
      </c>
    </row>
    <row r="50952" spans="4:5" x14ac:dyDescent="0.2">
      <c r="D50952" t="s">
        <v>53806</v>
      </c>
      <c r="E50952" t="s">
        <v>154583</v>
      </c>
    </row>
    <row r="50953" spans="4:5" x14ac:dyDescent="0.2">
      <c r="D50953" t="s">
        <v>53712</v>
      </c>
      <c r="E50953" t="s">
        <v>154499</v>
      </c>
    </row>
    <row r="50954" spans="4:5" x14ac:dyDescent="0.2">
      <c r="D50954" t="s">
        <v>55700</v>
      </c>
      <c r="E50954" t="s">
        <v>156295</v>
      </c>
    </row>
    <row r="50955" spans="4:5" x14ac:dyDescent="0.2">
      <c r="D50955" t="s">
        <v>56691</v>
      </c>
      <c r="E50955" t="s">
        <v>157180</v>
      </c>
    </row>
    <row r="50956" spans="4:5" x14ac:dyDescent="0.2">
      <c r="D50956" t="s">
        <v>50541</v>
      </c>
      <c r="E50956" t="s">
        <v>151485</v>
      </c>
    </row>
    <row r="50957" spans="4:5" x14ac:dyDescent="0.2">
      <c r="D50957" t="s">
        <v>55482</v>
      </c>
      <c r="E50957" t="s">
        <v>156094</v>
      </c>
    </row>
    <row r="50958" spans="4:5" x14ac:dyDescent="0.2">
      <c r="D50958" t="s">
        <v>55630</v>
      </c>
      <c r="E50958" t="s">
        <v>156233</v>
      </c>
    </row>
    <row r="50959" spans="4:5" x14ac:dyDescent="0.2">
      <c r="D50959" t="s">
        <v>55629</v>
      </c>
      <c r="E50959" t="s">
        <v>156232</v>
      </c>
    </row>
    <row r="50960" spans="4:5" x14ac:dyDescent="0.2">
      <c r="D50960" t="s">
        <v>55471</v>
      </c>
      <c r="E50960" t="s">
        <v>156084</v>
      </c>
    </row>
    <row r="50961" spans="4:5" x14ac:dyDescent="0.2">
      <c r="D50961" t="s">
        <v>53801</v>
      </c>
      <c r="E50961" t="s">
        <v>154578</v>
      </c>
    </row>
    <row r="50962" spans="4:5" x14ac:dyDescent="0.2">
      <c r="D50962" t="s">
        <v>55932</v>
      </c>
      <c r="E50962" t="s">
        <v>156497</v>
      </c>
    </row>
    <row r="50963" spans="4:5" x14ac:dyDescent="0.2">
      <c r="D50963" t="s">
        <v>56303</v>
      </c>
      <c r="E50963" t="s">
        <v>156832</v>
      </c>
    </row>
    <row r="50964" spans="4:5" x14ac:dyDescent="0.2">
      <c r="D50964" t="s">
        <v>55701</v>
      </c>
      <c r="E50964" t="s">
        <v>156296</v>
      </c>
    </row>
    <row r="50965" spans="4:5" x14ac:dyDescent="0.2">
      <c r="D50965" t="s">
        <v>55637</v>
      </c>
      <c r="E50965" t="s">
        <v>156240</v>
      </c>
    </row>
    <row r="50966" spans="4:5" x14ac:dyDescent="0.2">
      <c r="D50966" t="s">
        <v>55933</v>
      </c>
      <c r="E50966" t="s">
        <v>156498</v>
      </c>
    </row>
    <row r="50967" spans="4:5" x14ac:dyDescent="0.2">
      <c r="D50967" t="s">
        <v>55631</v>
      </c>
      <c r="E50967" t="s">
        <v>156234</v>
      </c>
    </row>
    <row r="50968" spans="4:5" x14ac:dyDescent="0.2">
      <c r="D50968" t="s">
        <v>53802</v>
      </c>
      <c r="E50968" t="s">
        <v>154579</v>
      </c>
    </row>
    <row r="50969" spans="4:5" x14ac:dyDescent="0.2">
      <c r="D50969" t="s">
        <v>54843</v>
      </c>
      <c r="E50969" t="s">
        <v>155515</v>
      </c>
    </row>
    <row r="50970" spans="4:5" x14ac:dyDescent="0.2">
      <c r="D50970" t="s">
        <v>53643</v>
      </c>
      <c r="E50970" t="s">
        <v>154435</v>
      </c>
    </row>
    <row r="50971" spans="4:5" x14ac:dyDescent="0.2">
      <c r="D50971" t="s">
        <v>54969</v>
      </c>
      <c r="E50971" t="s">
        <v>155632</v>
      </c>
    </row>
    <row r="50972" spans="4:5" x14ac:dyDescent="0.2">
      <c r="D50972" t="s">
        <v>54953</v>
      </c>
      <c r="E50972" t="s">
        <v>155617</v>
      </c>
    </row>
    <row r="50973" spans="4:5" x14ac:dyDescent="0.2">
      <c r="D50973" t="s">
        <v>56305</v>
      </c>
      <c r="E50973" t="s">
        <v>156834</v>
      </c>
    </row>
    <row r="50974" spans="4:5" x14ac:dyDescent="0.2">
      <c r="D50974" t="s">
        <v>55474</v>
      </c>
      <c r="E50974" t="s">
        <v>156087</v>
      </c>
    </row>
    <row r="50975" spans="4:5" x14ac:dyDescent="0.2">
      <c r="D50975" t="s">
        <v>55636</v>
      </c>
      <c r="E50975" t="s">
        <v>156239</v>
      </c>
    </row>
    <row r="50976" spans="4:5" x14ac:dyDescent="0.2">
      <c r="D50976" t="s">
        <v>53642</v>
      </c>
      <c r="E50976" t="s">
        <v>154434</v>
      </c>
    </row>
    <row r="50977" spans="4:5" x14ac:dyDescent="0.2">
      <c r="D50977" t="s">
        <v>56306</v>
      </c>
      <c r="E50977" t="s">
        <v>156835</v>
      </c>
    </row>
    <row r="50978" spans="4:5" x14ac:dyDescent="0.2">
      <c r="D50978" t="s">
        <v>56687</v>
      </c>
      <c r="E50978" t="s">
        <v>157176</v>
      </c>
    </row>
    <row r="50979" spans="4:5" x14ac:dyDescent="0.2">
      <c r="D50979" t="s">
        <v>55478</v>
      </c>
      <c r="E50979" t="s">
        <v>156090</v>
      </c>
    </row>
    <row r="50980" spans="4:5" x14ac:dyDescent="0.2">
      <c r="D50980" t="s">
        <v>55473</v>
      </c>
      <c r="E50980" t="s">
        <v>156086</v>
      </c>
    </row>
    <row r="50981" spans="4:5" x14ac:dyDescent="0.2">
      <c r="D50981" t="s">
        <v>56683</v>
      </c>
      <c r="E50981" t="s">
        <v>157172</v>
      </c>
    </row>
    <row r="50982" spans="4:5" x14ac:dyDescent="0.2">
      <c r="D50982" t="s">
        <v>54970</v>
      </c>
      <c r="E50982" t="s">
        <v>155633</v>
      </c>
    </row>
    <row r="50983" spans="4:5" x14ac:dyDescent="0.2">
      <c r="D50983" t="s">
        <v>55643</v>
      </c>
      <c r="E50983" t="s">
        <v>156246</v>
      </c>
    </row>
    <row r="50984" spans="4:5" x14ac:dyDescent="0.2">
      <c r="D50984" t="s">
        <v>55477</v>
      </c>
      <c r="E50984" t="s">
        <v>111313</v>
      </c>
    </row>
    <row r="50985" spans="4:5" x14ac:dyDescent="0.2">
      <c r="D50985" t="s">
        <v>56688</v>
      </c>
      <c r="E50985" t="s">
        <v>157177</v>
      </c>
    </row>
    <row r="50986" spans="4:5" x14ac:dyDescent="0.2">
      <c r="D50986" t="s">
        <v>56096</v>
      </c>
      <c r="E50986" t="s">
        <v>156645</v>
      </c>
    </row>
    <row r="50987" spans="4:5" x14ac:dyDescent="0.2">
      <c r="D50987" t="s">
        <v>55468</v>
      </c>
      <c r="E50987" t="s">
        <v>156082</v>
      </c>
    </row>
    <row r="50988" spans="4:5" x14ac:dyDescent="0.2">
      <c r="D50988" t="s">
        <v>56693</v>
      </c>
      <c r="E50988" t="s">
        <v>107540</v>
      </c>
    </row>
    <row r="50989" spans="4:5" x14ac:dyDescent="0.2">
      <c r="D50989" t="s">
        <v>53798</v>
      </c>
      <c r="E50989" t="s">
        <v>154576</v>
      </c>
    </row>
    <row r="50990" spans="4:5" x14ac:dyDescent="0.2">
      <c r="D50990" t="s">
        <v>56694</v>
      </c>
      <c r="E50990" t="s">
        <v>111325</v>
      </c>
    </row>
    <row r="50991" spans="4:5" x14ac:dyDescent="0.2">
      <c r="D50991" t="s">
        <v>53710</v>
      </c>
      <c r="E50991" t="s">
        <v>154497</v>
      </c>
    </row>
    <row r="50992" spans="4:5" x14ac:dyDescent="0.2">
      <c r="D50992" t="s">
        <v>56701</v>
      </c>
      <c r="E50992" t="s">
        <v>157187</v>
      </c>
    </row>
    <row r="50993" spans="4:5" x14ac:dyDescent="0.2">
      <c r="D50993" t="s">
        <v>55634</v>
      </c>
      <c r="E50993" t="s">
        <v>156237</v>
      </c>
    </row>
    <row r="50994" spans="4:5" x14ac:dyDescent="0.2">
      <c r="D50994" t="s">
        <v>54951</v>
      </c>
      <c r="E50994" t="s">
        <v>155615</v>
      </c>
    </row>
    <row r="50995" spans="4:5" x14ac:dyDescent="0.2">
      <c r="D50995" t="s">
        <v>56309</v>
      </c>
      <c r="E50995" t="s">
        <v>156838</v>
      </c>
    </row>
    <row r="50996" spans="4:5" x14ac:dyDescent="0.2">
      <c r="D50996" t="s">
        <v>55924</v>
      </c>
      <c r="E50996" t="s">
        <v>156490</v>
      </c>
    </row>
    <row r="50997" spans="4:5" x14ac:dyDescent="0.2">
      <c r="D50997" t="s">
        <v>53646</v>
      </c>
      <c r="E50997" t="s">
        <v>154437</v>
      </c>
    </row>
    <row r="50998" spans="4:5" x14ac:dyDescent="0.2">
      <c r="D50998" t="s">
        <v>54877</v>
      </c>
      <c r="E50998" t="s">
        <v>155548</v>
      </c>
    </row>
    <row r="50999" spans="4:5" x14ac:dyDescent="0.2">
      <c r="D50999" t="s">
        <v>54876</v>
      </c>
      <c r="E50999" t="s">
        <v>155547</v>
      </c>
    </row>
    <row r="51000" spans="4:5" x14ac:dyDescent="0.2">
      <c r="D51000" t="s">
        <v>55934</v>
      </c>
      <c r="E51000" t="s">
        <v>156499</v>
      </c>
    </row>
    <row r="51001" spans="4:5" x14ac:dyDescent="0.2">
      <c r="D51001" t="s">
        <v>55463</v>
      </c>
      <c r="E51001" t="s">
        <v>156077</v>
      </c>
    </row>
    <row r="51002" spans="4:5" x14ac:dyDescent="0.2">
      <c r="D51002" t="s">
        <v>50519</v>
      </c>
      <c r="E51002" t="s">
        <v>151468</v>
      </c>
    </row>
    <row r="51003" spans="4:5" x14ac:dyDescent="0.2">
      <c r="D51003" t="s">
        <v>50524</v>
      </c>
      <c r="E51003" t="s">
        <v>151471</v>
      </c>
    </row>
    <row r="51004" spans="4:5" x14ac:dyDescent="0.2">
      <c r="D51004" t="s">
        <v>54846</v>
      </c>
      <c r="E51004" t="s">
        <v>155518</v>
      </c>
    </row>
    <row r="51005" spans="4:5" x14ac:dyDescent="0.2">
      <c r="D51005" t="s">
        <v>54875</v>
      </c>
      <c r="E51005" t="s">
        <v>155546</v>
      </c>
    </row>
    <row r="51006" spans="4:5" x14ac:dyDescent="0.2">
      <c r="D51006" t="s">
        <v>56685</v>
      </c>
      <c r="E51006" t="s">
        <v>157174</v>
      </c>
    </row>
    <row r="51007" spans="4:5" x14ac:dyDescent="0.2">
      <c r="D51007" t="s">
        <v>56696</v>
      </c>
      <c r="E51007" t="s">
        <v>157183</v>
      </c>
    </row>
    <row r="51008" spans="4:5" x14ac:dyDescent="0.2">
      <c r="D51008" t="s">
        <v>53940</v>
      </c>
      <c r="E51008" t="s">
        <v>154700</v>
      </c>
    </row>
    <row r="51009" spans="4:5" x14ac:dyDescent="0.2">
      <c r="D51009" t="s">
        <v>53722</v>
      </c>
      <c r="E51009" t="s">
        <v>154508</v>
      </c>
    </row>
    <row r="51010" spans="4:5" x14ac:dyDescent="0.2">
      <c r="D51010" t="s">
        <v>53713</v>
      </c>
      <c r="E51010" t="s">
        <v>105880</v>
      </c>
    </row>
    <row r="51011" spans="4:5" x14ac:dyDescent="0.2">
      <c r="D51011" t="s">
        <v>53807</v>
      </c>
      <c r="E51011" t="s">
        <v>154584</v>
      </c>
    </row>
    <row r="51012" spans="4:5" x14ac:dyDescent="0.2">
      <c r="D51012" t="s">
        <v>47781</v>
      </c>
      <c r="E51012" t="s">
        <v>148955</v>
      </c>
    </row>
    <row r="51013" spans="4:5" x14ac:dyDescent="0.2">
      <c r="D51013" t="s">
        <v>55466</v>
      </c>
      <c r="E51013" t="s">
        <v>156080</v>
      </c>
    </row>
    <row r="51014" spans="4:5" x14ac:dyDescent="0.2">
      <c r="D51014" t="s">
        <v>53822</v>
      </c>
      <c r="E51014" t="s">
        <v>154599</v>
      </c>
    </row>
    <row r="51015" spans="4:5" x14ac:dyDescent="0.2">
      <c r="D51015" t="s">
        <v>53814</v>
      </c>
      <c r="E51015" t="s">
        <v>154591</v>
      </c>
    </row>
    <row r="51016" spans="4:5" x14ac:dyDescent="0.2">
      <c r="D51016" t="s">
        <v>53804</v>
      </c>
      <c r="E51016" t="s">
        <v>154581</v>
      </c>
    </row>
    <row r="51017" spans="4:5" x14ac:dyDescent="0.2">
      <c r="D51017" t="s">
        <v>56297</v>
      </c>
      <c r="E51017" t="s">
        <v>156826</v>
      </c>
    </row>
    <row r="51018" spans="4:5" x14ac:dyDescent="0.2">
      <c r="D51018" t="s">
        <v>53805</v>
      </c>
      <c r="E51018" t="s">
        <v>154582</v>
      </c>
    </row>
    <row r="51019" spans="4:5" x14ac:dyDescent="0.2">
      <c r="D51019" t="s">
        <v>53808</v>
      </c>
      <c r="E51019" t="s">
        <v>154585</v>
      </c>
    </row>
    <row r="51020" spans="4:5" x14ac:dyDescent="0.2">
      <c r="D51020" t="s">
        <v>53815</v>
      </c>
      <c r="E51020" t="s">
        <v>154592</v>
      </c>
    </row>
    <row r="51021" spans="4:5" x14ac:dyDescent="0.2">
      <c r="D51021" t="s">
        <v>56301</v>
      </c>
      <c r="E51021" t="s">
        <v>156830</v>
      </c>
    </row>
    <row r="51022" spans="4:5" x14ac:dyDescent="0.2">
      <c r="D51022" t="s">
        <v>56300</v>
      </c>
      <c r="E51022" t="s">
        <v>156829</v>
      </c>
    </row>
    <row r="51023" spans="4:5" x14ac:dyDescent="0.2">
      <c r="D51023" t="s">
        <v>53932</v>
      </c>
      <c r="E51023" t="s">
        <v>154693</v>
      </c>
    </row>
    <row r="51024" spans="4:5" x14ac:dyDescent="0.2">
      <c r="D51024" t="s">
        <v>55639</v>
      </c>
      <c r="E51024" t="s">
        <v>156242</v>
      </c>
    </row>
    <row r="51025" spans="4:5" x14ac:dyDescent="0.2">
      <c r="D51025" t="s">
        <v>53714</v>
      </c>
      <c r="E51025" t="s">
        <v>154500</v>
      </c>
    </row>
    <row r="51026" spans="4:5" x14ac:dyDescent="0.2">
      <c r="D51026" t="s">
        <v>54842</v>
      </c>
      <c r="E51026" t="s">
        <v>155514</v>
      </c>
    </row>
    <row r="51027" spans="4:5" x14ac:dyDescent="0.2">
      <c r="D51027" t="s">
        <v>55941</v>
      </c>
      <c r="E51027" t="s">
        <v>156506</v>
      </c>
    </row>
    <row r="51028" spans="4:5" x14ac:dyDescent="0.2">
      <c r="D51028" t="s">
        <v>53800</v>
      </c>
      <c r="E51028" t="s">
        <v>110480</v>
      </c>
    </row>
    <row r="51029" spans="4:5" x14ac:dyDescent="0.2">
      <c r="D51029" t="s">
        <v>53640</v>
      </c>
      <c r="E51029" t="s">
        <v>154433</v>
      </c>
    </row>
    <row r="51030" spans="4:5" x14ac:dyDescent="0.2">
      <c r="D51030" t="s">
        <v>54837</v>
      </c>
      <c r="E51030" t="s">
        <v>155510</v>
      </c>
    </row>
    <row r="51031" spans="4:5" x14ac:dyDescent="0.2">
      <c r="D51031" t="s">
        <v>55640</v>
      </c>
      <c r="E51031" t="s">
        <v>156243</v>
      </c>
    </row>
    <row r="51032" spans="4:5" x14ac:dyDescent="0.2">
      <c r="D51032" t="s">
        <v>53813</v>
      </c>
      <c r="E51032" t="s">
        <v>154590</v>
      </c>
    </row>
    <row r="51033" spans="4:5" x14ac:dyDescent="0.2">
      <c r="D51033" t="s">
        <v>54948</v>
      </c>
      <c r="E51033" t="s">
        <v>155612</v>
      </c>
    </row>
    <row r="51034" spans="4:5" x14ac:dyDescent="0.2">
      <c r="D51034" t="s">
        <v>55693</v>
      </c>
      <c r="E51034" t="s">
        <v>156289</v>
      </c>
    </row>
    <row r="51035" spans="4:5" x14ac:dyDescent="0.2">
      <c r="D51035" t="s">
        <v>55690</v>
      </c>
      <c r="E51035" t="s">
        <v>156287</v>
      </c>
    </row>
    <row r="51036" spans="4:5" x14ac:dyDescent="0.2">
      <c r="D51036" t="s">
        <v>50522</v>
      </c>
      <c r="E51036" t="s">
        <v>151469</v>
      </c>
    </row>
    <row r="51037" spans="4:5" x14ac:dyDescent="0.2">
      <c r="D51037" t="s">
        <v>54849</v>
      </c>
      <c r="E51037" t="s">
        <v>155521</v>
      </c>
    </row>
    <row r="51038" spans="4:5" x14ac:dyDescent="0.2">
      <c r="D51038" t="s">
        <v>54839</v>
      </c>
      <c r="E51038" t="s">
        <v>155512</v>
      </c>
    </row>
    <row r="51039" spans="4:5" x14ac:dyDescent="0.2">
      <c r="D51039" t="s">
        <v>54971</v>
      </c>
      <c r="E51039" t="s">
        <v>155634</v>
      </c>
    </row>
    <row r="51040" spans="4:5" x14ac:dyDescent="0.2">
      <c r="D51040" t="s">
        <v>54835</v>
      </c>
      <c r="E51040" t="s">
        <v>155508</v>
      </c>
    </row>
    <row r="51041" spans="4:5" x14ac:dyDescent="0.2">
      <c r="D51041" t="s">
        <v>54850</v>
      </c>
      <c r="E51041" t="s">
        <v>155522</v>
      </c>
    </row>
    <row r="51042" spans="4:5" x14ac:dyDescent="0.2">
      <c r="D51042" t="s">
        <v>54947</v>
      </c>
      <c r="E51042" t="s">
        <v>155611</v>
      </c>
    </row>
    <row r="51043" spans="4:5" x14ac:dyDescent="0.2">
      <c r="D51043" t="s">
        <v>55472</v>
      </c>
      <c r="E51043" t="s">
        <v>156085</v>
      </c>
    </row>
    <row r="51044" spans="4:5" x14ac:dyDescent="0.2">
      <c r="D51044" t="s">
        <v>55936</v>
      </c>
      <c r="E51044" t="s">
        <v>156501</v>
      </c>
    </row>
    <row r="51045" spans="4:5" x14ac:dyDescent="0.2">
      <c r="D51045" t="s">
        <v>53819</v>
      </c>
      <c r="E51045" t="s">
        <v>154596</v>
      </c>
    </row>
    <row r="51046" spans="4:5" x14ac:dyDescent="0.2">
      <c r="D51046" t="s">
        <v>56308</v>
      </c>
      <c r="E51046" t="s">
        <v>156837</v>
      </c>
    </row>
    <row r="51047" spans="4:5" x14ac:dyDescent="0.2">
      <c r="D51047" t="s">
        <v>54840</v>
      </c>
      <c r="E51047" t="s">
        <v>155513</v>
      </c>
    </row>
    <row r="51048" spans="4:5" x14ac:dyDescent="0.2">
      <c r="D51048" t="s">
        <v>55479</v>
      </c>
      <c r="E51048" t="s">
        <v>156091</v>
      </c>
    </row>
    <row r="51049" spans="4:5" x14ac:dyDescent="0.2">
      <c r="D51049" t="s">
        <v>55946</v>
      </c>
      <c r="E51049" t="s">
        <v>156510</v>
      </c>
    </row>
    <row r="51050" spans="4:5" x14ac:dyDescent="0.2">
      <c r="D51050" t="s">
        <v>53935</v>
      </c>
      <c r="E51050" t="s">
        <v>131684</v>
      </c>
    </row>
    <row r="51051" spans="4:5" x14ac:dyDescent="0.2">
      <c r="D51051" t="s">
        <v>54838</v>
      </c>
      <c r="E51051" t="s">
        <v>155511</v>
      </c>
    </row>
    <row r="51052" spans="4:5" x14ac:dyDescent="0.2">
      <c r="D51052" t="s">
        <v>55469</v>
      </c>
      <c r="E51052" t="s">
        <v>156083</v>
      </c>
    </row>
    <row r="51053" spans="4:5" x14ac:dyDescent="0.2">
      <c r="D51053" t="s">
        <v>53812</v>
      </c>
      <c r="E51053" t="s">
        <v>154589</v>
      </c>
    </row>
    <row r="51054" spans="4:5" x14ac:dyDescent="0.2">
      <c r="D51054" t="s">
        <v>55947</v>
      </c>
      <c r="E51054" t="s">
        <v>156511</v>
      </c>
    </row>
    <row r="51055" spans="4:5" x14ac:dyDescent="0.2">
      <c r="D51055" t="s">
        <v>55641</v>
      </c>
      <c r="E51055" t="s">
        <v>156244</v>
      </c>
    </row>
    <row r="51056" spans="4:5" x14ac:dyDescent="0.2">
      <c r="D51056" t="s">
        <v>55949</v>
      </c>
      <c r="E51056" t="s">
        <v>156513</v>
      </c>
    </row>
    <row r="51057" spans="4:5" x14ac:dyDescent="0.2">
      <c r="D51057" t="s">
        <v>54880</v>
      </c>
      <c r="E51057" t="s">
        <v>155551</v>
      </c>
    </row>
    <row r="51058" spans="4:5" x14ac:dyDescent="0.2">
      <c r="D51058" t="s">
        <v>55470</v>
      </c>
      <c r="E51058" t="s">
        <v>156083</v>
      </c>
    </row>
    <row r="51059" spans="4:5" x14ac:dyDescent="0.2">
      <c r="D51059" t="s">
        <v>54841</v>
      </c>
      <c r="E51059" t="s">
        <v>107558</v>
      </c>
    </row>
    <row r="51060" spans="4:5" x14ac:dyDescent="0.2">
      <c r="D51060" t="s">
        <v>55475</v>
      </c>
      <c r="E51060" t="s">
        <v>156088</v>
      </c>
    </row>
    <row r="51061" spans="4:5" x14ac:dyDescent="0.2">
      <c r="D51061" t="s">
        <v>53723</v>
      </c>
      <c r="E51061" t="s">
        <v>154509</v>
      </c>
    </row>
    <row r="51062" spans="4:5" x14ac:dyDescent="0.2">
      <c r="D51062" t="s">
        <v>55481</v>
      </c>
      <c r="E51062" t="s">
        <v>156093</v>
      </c>
    </row>
    <row r="51063" spans="4:5" x14ac:dyDescent="0.2">
      <c r="D51063" t="s">
        <v>54958</v>
      </c>
      <c r="E51063" t="s">
        <v>155622</v>
      </c>
    </row>
    <row r="51064" spans="4:5" x14ac:dyDescent="0.2">
      <c r="D51064" t="s">
        <v>55632</v>
      </c>
      <c r="E51064" t="s">
        <v>156235</v>
      </c>
    </row>
    <row r="51065" spans="4:5" x14ac:dyDescent="0.2">
      <c r="D51065" t="s">
        <v>55633</v>
      </c>
      <c r="E51065" t="s">
        <v>156236</v>
      </c>
    </row>
    <row r="51066" spans="4:5" x14ac:dyDescent="0.2">
      <c r="D51066" t="s">
        <v>53925</v>
      </c>
      <c r="E51066" t="s">
        <v>154686</v>
      </c>
    </row>
    <row r="51067" spans="4:5" x14ac:dyDescent="0.2">
      <c r="D51067" t="s">
        <v>55480</v>
      </c>
      <c r="E51067" t="s">
        <v>156092</v>
      </c>
    </row>
    <row r="51068" spans="4:5" x14ac:dyDescent="0.2">
      <c r="D51068" t="s">
        <v>56100</v>
      </c>
      <c r="E51068" t="s">
        <v>156648</v>
      </c>
    </row>
    <row r="51069" spans="4:5" x14ac:dyDescent="0.2">
      <c r="D51069" t="s">
        <v>54955</v>
      </c>
      <c r="E51069" t="s">
        <v>155619</v>
      </c>
    </row>
    <row r="51070" spans="4:5" x14ac:dyDescent="0.2">
      <c r="D51070" t="s">
        <v>55642</v>
      </c>
      <c r="E51070" t="s">
        <v>156245</v>
      </c>
    </row>
    <row r="51071" spans="4:5" x14ac:dyDescent="0.2">
      <c r="D51071" t="s">
        <v>55699</v>
      </c>
      <c r="E51071" t="s">
        <v>156294</v>
      </c>
    </row>
    <row r="51072" spans="4:5" x14ac:dyDescent="0.2">
      <c r="D51072" t="s">
        <v>56690</v>
      </c>
      <c r="E51072" t="s">
        <v>157179</v>
      </c>
    </row>
    <row r="51073" spans="4:5" x14ac:dyDescent="0.2">
      <c r="D51073" t="s">
        <v>56097</v>
      </c>
      <c r="E51073" t="s">
        <v>107536</v>
      </c>
    </row>
    <row r="51074" spans="4:5" x14ac:dyDescent="0.2">
      <c r="D51074" t="s">
        <v>55638</v>
      </c>
      <c r="E51074" t="s">
        <v>156241</v>
      </c>
    </row>
    <row r="51075" spans="4:5" x14ac:dyDescent="0.2">
      <c r="D51075" t="s">
        <v>54956</v>
      </c>
      <c r="E51075" t="s">
        <v>155620</v>
      </c>
    </row>
    <row r="51076" spans="4:5" x14ac:dyDescent="0.2">
      <c r="D51076" t="s">
        <v>53924</v>
      </c>
      <c r="E51076" t="s">
        <v>154685</v>
      </c>
    </row>
    <row r="51077" spans="4:5" x14ac:dyDescent="0.2">
      <c r="D51077" t="s">
        <v>54960</v>
      </c>
      <c r="E51077" t="s">
        <v>155623</v>
      </c>
    </row>
    <row r="51078" spans="4:5" x14ac:dyDescent="0.2">
      <c r="D51078" t="s">
        <v>54952</v>
      </c>
      <c r="E51078" t="s">
        <v>155616</v>
      </c>
    </row>
    <row r="51079" spans="4:5" x14ac:dyDescent="0.2">
      <c r="D51079" t="s">
        <v>53942</v>
      </c>
      <c r="E51079" t="s">
        <v>154702</v>
      </c>
    </row>
    <row r="51080" spans="4:5" x14ac:dyDescent="0.2">
      <c r="D51080" t="s">
        <v>54968</v>
      </c>
      <c r="E51080" t="s">
        <v>155631</v>
      </c>
    </row>
    <row r="51081" spans="4:5" x14ac:dyDescent="0.2">
      <c r="D51081" t="s">
        <v>55687</v>
      </c>
      <c r="E51081" t="s">
        <v>156284</v>
      </c>
    </row>
    <row r="51082" spans="4:5" x14ac:dyDescent="0.2">
      <c r="D51082" t="s">
        <v>54954</v>
      </c>
      <c r="E51082" t="s">
        <v>155618</v>
      </c>
    </row>
    <row r="51083" spans="4:5" x14ac:dyDescent="0.2">
      <c r="D51083" t="s">
        <v>54879</v>
      </c>
      <c r="E51083" t="s">
        <v>155550</v>
      </c>
    </row>
    <row r="51084" spans="4:5" x14ac:dyDescent="0.2">
      <c r="D51084" t="s">
        <v>55938</v>
      </c>
      <c r="E51084" t="s">
        <v>156503</v>
      </c>
    </row>
    <row r="51085" spans="4:5" x14ac:dyDescent="0.2">
      <c r="D51085" t="s">
        <v>54844</v>
      </c>
      <c r="E51085" t="s">
        <v>155516</v>
      </c>
    </row>
    <row r="51086" spans="4:5" x14ac:dyDescent="0.2">
      <c r="D51086" t="s">
        <v>54845</v>
      </c>
      <c r="E51086" t="s">
        <v>155517</v>
      </c>
    </row>
    <row r="51087" spans="4:5" x14ac:dyDescent="0.2">
      <c r="D51087" t="s">
        <v>54950</v>
      </c>
      <c r="E51087" t="s">
        <v>155614</v>
      </c>
    </row>
    <row r="51088" spans="4:5" x14ac:dyDescent="0.2">
      <c r="D51088" t="s">
        <v>53941</v>
      </c>
      <c r="E51088" t="s">
        <v>154701</v>
      </c>
    </row>
    <row r="51089" spans="4:5" x14ac:dyDescent="0.2">
      <c r="D51089" t="s">
        <v>54962</v>
      </c>
      <c r="E51089" t="s">
        <v>155625</v>
      </c>
    </row>
    <row r="51090" spans="4:5" x14ac:dyDescent="0.2">
      <c r="D51090" t="s">
        <v>55688</v>
      </c>
      <c r="E51090" t="s">
        <v>156285</v>
      </c>
    </row>
    <row r="51091" spans="4:5" x14ac:dyDescent="0.2">
      <c r="D51091" t="s">
        <v>55931</v>
      </c>
      <c r="E51091" t="s">
        <v>156496</v>
      </c>
    </row>
    <row r="51092" spans="4:5" x14ac:dyDescent="0.2">
      <c r="D51092" t="s">
        <v>55944</v>
      </c>
      <c r="E51092" t="s">
        <v>156508</v>
      </c>
    </row>
    <row r="51093" spans="4:5" x14ac:dyDescent="0.2">
      <c r="D51093" t="s">
        <v>55696</v>
      </c>
      <c r="E51093" t="s">
        <v>156291</v>
      </c>
    </row>
    <row r="51094" spans="4:5" x14ac:dyDescent="0.2">
      <c r="D51094" t="s">
        <v>55467</v>
      </c>
      <c r="E51094" t="s">
        <v>156081</v>
      </c>
    </row>
    <row r="51095" spans="4:5" x14ac:dyDescent="0.2">
      <c r="D51095" t="s">
        <v>54881</v>
      </c>
      <c r="E51095" t="s">
        <v>155552</v>
      </c>
    </row>
    <row r="51096" spans="4:5" x14ac:dyDescent="0.2">
      <c r="D51096" t="s">
        <v>53810</v>
      </c>
      <c r="E51096" t="s">
        <v>154587</v>
      </c>
    </row>
    <row r="51097" spans="4:5" x14ac:dyDescent="0.2">
      <c r="D51097" t="s">
        <v>53927</v>
      </c>
      <c r="E51097" t="s">
        <v>154688</v>
      </c>
    </row>
    <row r="51098" spans="4:5" x14ac:dyDescent="0.2">
      <c r="D51098" t="s">
        <v>54964</v>
      </c>
      <c r="E51098" t="s">
        <v>155627</v>
      </c>
    </row>
    <row r="51099" spans="4:5" x14ac:dyDescent="0.2">
      <c r="D51099" t="s">
        <v>54859</v>
      </c>
      <c r="E51099" t="s">
        <v>155531</v>
      </c>
    </row>
    <row r="51100" spans="4:5" x14ac:dyDescent="0.2">
      <c r="D51100" t="s">
        <v>56295</v>
      </c>
      <c r="E51100" t="s">
        <v>156824</v>
      </c>
    </row>
    <row r="51101" spans="4:5" x14ac:dyDescent="0.2">
      <c r="D51101" t="s">
        <v>53709</v>
      </c>
      <c r="E51101" t="s">
        <v>154496</v>
      </c>
    </row>
    <row r="51102" spans="4:5" x14ac:dyDescent="0.2">
      <c r="D51102" t="s">
        <v>55464</v>
      </c>
      <c r="E51102" t="s">
        <v>156078</v>
      </c>
    </row>
    <row r="51103" spans="4:5" x14ac:dyDescent="0.2">
      <c r="D51103" t="s">
        <v>54961</v>
      </c>
      <c r="E51103" t="s">
        <v>155624</v>
      </c>
    </row>
    <row r="51104" spans="4:5" x14ac:dyDescent="0.2">
      <c r="D51104" t="s">
        <v>47425</v>
      </c>
      <c r="E51104" t="s">
        <v>148631</v>
      </c>
    </row>
    <row r="51105" spans="4:5" x14ac:dyDescent="0.2">
      <c r="D51105" t="s">
        <v>55707</v>
      </c>
      <c r="E51105" t="s">
        <v>156300</v>
      </c>
    </row>
    <row r="51106" spans="4:5" x14ac:dyDescent="0.2">
      <c r="D51106" t="s">
        <v>55929</v>
      </c>
      <c r="E51106" t="s">
        <v>156495</v>
      </c>
    </row>
    <row r="51107" spans="4:5" x14ac:dyDescent="0.2">
      <c r="D51107" t="s">
        <v>56302</v>
      </c>
      <c r="E51107" t="s">
        <v>156831</v>
      </c>
    </row>
    <row r="51108" spans="4:5" x14ac:dyDescent="0.2">
      <c r="D51108" t="s">
        <v>55705</v>
      </c>
      <c r="E51108" t="s">
        <v>108314</v>
      </c>
    </row>
    <row r="51109" spans="4:5" x14ac:dyDescent="0.2">
      <c r="D51109" t="s">
        <v>53724</v>
      </c>
      <c r="E51109" t="s">
        <v>154510</v>
      </c>
    </row>
    <row r="51110" spans="4:5" x14ac:dyDescent="0.2">
      <c r="D51110" t="s">
        <v>53720</v>
      </c>
      <c r="E51110" t="s">
        <v>154506</v>
      </c>
    </row>
    <row r="51111" spans="4:5" x14ac:dyDescent="0.2">
      <c r="D51111" t="s">
        <v>55943</v>
      </c>
      <c r="E51111" t="s">
        <v>156507</v>
      </c>
    </row>
    <row r="51112" spans="4:5" x14ac:dyDescent="0.2">
      <c r="D51112" t="s">
        <v>53928</v>
      </c>
      <c r="E51112" t="s">
        <v>154689</v>
      </c>
    </row>
    <row r="51113" spans="4:5" x14ac:dyDescent="0.2">
      <c r="D51113" t="s">
        <v>53933</v>
      </c>
      <c r="E51113" t="s">
        <v>154694</v>
      </c>
    </row>
    <row r="51114" spans="4:5" x14ac:dyDescent="0.2">
      <c r="D51114" t="s">
        <v>55945</v>
      </c>
      <c r="E51114" t="s">
        <v>156509</v>
      </c>
    </row>
    <row r="51115" spans="4:5" x14ac:dyDescent="0.2">
      <c r="D51115" t="s">
        <v>53923</v>
      </c>
      <c r="E51115" t="s">
        <v>154684</v>
      </c>
    </row>
    <row r="51116" spans="4:5" x14ac:dyDescent="0.2">
      <c r="D51116" t="s">
        <v>56312</v>
      </c>
      <c r="E51116" t="s">
        <v>156841</v>
      </c>
    </row>
    <row r="51117" spans="4:5" x14ac:dyDescent="0.2">
      <c r="D51117" t="s">
        <v>55939</v>
      </c>
      <c r="E51117" t="s">
        <v>156504</v>
      </c>
    </row>
    <row r="51118" spans="4:5" x14ac:dyDescent="0.2">
      <c r="D51118" t="s">
        <v>56299</v>
      </c>
      <c r="E51118" t="s">
        <v>156828</v>
      </c>
    </row>
    <row r="51119" spans="4:5" x14ac:dyDescent="0.2">
      <c r="D51119" t="s">
        <v>55702</v>
      </c>
      <c r="E51119" t="s">
        <v>156297</v>
      </c>
    </row>
    <row r="51120" spans="4:5" x14ac:dyDescent="0.2">
      <c r="D51120" t="s">
        <v>53929</v>
      </c>
      <c r="E51120" t="s">
        <v>154690</v>
      </c>
    </row>
    <row r="51121" spans="4:5" x14ac:dyDescent="0.2">
      <c r="D51121" t="s">
        <v>55928</v>
      </c>
      <c r="E51121" t="s">
        <v>156494</v>
      </c>
    </row>
    <row r="51122" spans="4:5" x14ac:dyDescent="0.2">
      <c r="D51122" t="s">
        <v>56689</v>
      </c>
      <c r="E51122" t="s">
        <v>157178</v>
      </c>
    </row>
    <row r="51123" spans="4:5" x14ac:dyDescent="0.2">
      <c r="D51123" t="s">
        <v>56296</v>
      </c>
      <c r="E51123" t="s">
        <v>156825</v>
      </c>
    </row>
    <row r="51124" spans="4:5" x14ac:dyDescent="0.2">
      <c r="D51124" t="s">
        <v>56098</v>
      </c>
      <c r="E51124" t="s">
        <v>156646</v>
      </c>
    </row>
    <row r="51125" spans="4:5" x14ac:dyDescent="0.2">
      <c r="D51125" t="s">
        <v>54965</v>
      </c>
      <c r="E51125" t="s">
        <v>155628</v>
      </c>
    </row>
    <row r="51126" spans="4:5" x14ac:dyDescent="0.2">
      <c r="D51126" t="s">
        <v>55698</v>
      </c>
      <c r="E51126" t="s">
        <v>156293</v>
      </c>
    </row>
    <row r="51127" spans="4:5" x14ac:dyDescent="0.2">
      <c r="D51127" t="s">
        <v>55018</v>
      </c>
      <c r="E51127" t="s">
        <v>155673</v>
      </c>
    </row>
    <row r="51128" spans="4:5" x14ac:dyDescent="0.2">
      <c r="D51128" t="s">
        <v>53931</v>
      </c>
      <c r="E51128" t="s">
        <v>154692</v>
      </c>
    </row>
    <row r="51129" spans="4:5" x14ac:dyDescent="0.2">
      <c r="D51129" t="s">
        <v>54883</v>
      </c>
      <c r="E51129" t="s">
        <v>155554</v>
      </c>
    </row>
    <row r="51130" spans="4:5" x14ac:dyDescent="0.2">
      <c r="D51130" t="s">
        <v>55704</v>
      </c>
      <c r="E51130" t="s">
        <v>156299</v>
      </c>
    </row>
    <row r="51131" spans="4:5" x14ac:dyDescent="0.2">
      <c r="D51131" t="s">
        <v>56692</v>
      </c>
      <c r="E51131" t="s">
        <v>157181</v>
      </c>
    </row>
    <row r="51132" spans="4:5" x14ac:dyDescent="0.2">
      <c r="D51132" t="s">
        <v>53939</v>
      </c>
      <c r="E51132" t="s">
        <v>154699</v>
      </c>
    </row>
    <row r="51133" spans="4:5" x14ac:dyDescent="0.2">
      <c r="D51133" t="s">
        <v>54882</v>
      </c>
      <c r="E51133" t="s">
        <v>155553</v>
      </c>
    </row>
    <row r="51134" spans="4:5" x14ac:dyDescent="0.2">
      <c r="D51134" t="s">
        <v>55706</v>
      </c>
      <c r="E51134" t="s">
        <v>108314</v>
      </c>
    </row>
    <row r="51135" spans="4:5" x14ac:dyDescent="0.2">
      <c r="D51135" t="s">
        <v>56099</v>
      </c>
      <c r="E51135" t="s">
        <v>156647</v>
      </c>
    </row>
    <row r="51136" spans="4:5" x14ac:dyDescent="0.2">
      <c r="D51136" t="s">
        <v>53717</v>
      </c>
      <c r="E51136" t="s">
        <v>154503</v>
      </c>
    </row>
    <row r="51137" spans="4:5" x14ac:dyDescent="0.2">
      <c r="D51137" t="s">
        <v>55774</v>
      </c>
      <c r="E51137" t="s">
        <v>156359</v>
      </c>
    </row>
    <row r="51138" spans="4:5" x14ac:dyDescent="0.2">
      <c r="D51138" t="s">
        <v>50526</v>
      </c>
      <c r="E51138" t="s">
        <v>151473</v>
      </c>
    </row>
    <row r="51139" spans="4:5" x14ac:dyDescent="0.2">
      <c r="D51139" t="s">
        <v>53937</v>
      </c>
      <c r="E51139" t="s">
        <v>154697</v>
      </c>
    </row>
    <row r="51140" spans="4:5" x14ac:dyDescent="0.2">
      <c r="D51140" t="s">
        <v>53936</v>
      </c>
      <c r="E51140" t="s">
        <v>154696</v>
      </c>
    </row>
    <row r="51141" spans="4:5" x14ac:dyDescent="0.2">
      <c r="D51141" t="s">
        <v>53817</v>
      </c>
      <c r="E51141" t="s">
        <v>154594</v>
      </c>
    </row>
    <row r="51142" spans="4:5" x14ac:dyDescent="0.2">
      <c r="D51142" t="s">
        <v>54847</v>
      </c>
      <c r="E51142" t="s">
        <v>155519</v>
      </c>
    </row>
    <row r="51143" spans="4:5" x14ac:dyDescent="0.2">
      <c r="D51143" t="s">
        <v>56700</v>
      </c>
      <c r="E51143" t="s">
        <v>157186</v>
      </c>
    </row>
    <row r="51144" spans="4:5" x14ac:dyDescent="0.2">
      <c r="D51144" t="s">
        <v>55775</v>
      </c>
      <c r="E51144" t="s">
        <v>156360</v>
      </c>
    </row>
    <row r="51145" spans="4:5" x14ac:dyDescent="0.2">
      <c r="D51145" t="s">
        <v>53796</v>
      </c>
      <c r="E51145" t="s">
        <v>154574</v>
      </c>
    </row>
    <row r="51146" spans="4:5" x14ac:dyDescent="0.2">
      <c r="D51146" t="s">
        <v>55937</v>
      </c>
      <c r="E51146" t="s">
        <v>156502</v>
      </c>
    </row>
    <row r="51147" spans="4:5" x14ac:dyDescent="0.2">
      <c r="D51147" t="s">
        <v>56697</v>
      </c>
      <c r="E51147" t="s">
        <v>157184</v>
      </c>
    </row>
    <row r="51148" spans="4:5" x14ac:dyDescent="0.2">
      <c r="D51148" t="s">
        <v>56699</v>
      </c>
      <c r="E51148" t="s">
        <v>108801</v>
      </c>
    </row>
    <row r="51149" spans="4:5" x14ac:dyDescent="0.2">
      <c r="D51149" t="s">
        <v>55935</v>
      </c>
      <c r="E51149" t="s">
        <v>156500</v>
      </c>
    </row>
    <row r="51150" spans="4:5" x14ac:dyDescent="0.2">
      <c r="D51150" t="s">
        <v>55940</v>
      </c>
      <c r="E51150" t="s">
        <v>156505</v>
      </c>
    </row>
    <row r="51151" spans="4:5" x14ac:dyDescent="0.2">
      <c r="D51151" t="s">
        <v>54957</v>
      </c>
      <c r="E51151" t="s">
        <v>155621</v>
      </c>
    </row>
    <row r="51152" spans="4:5" x14ac:dyDescent="0.2">
      <c r="D51152" t="s">
        <v>55942</v>
      </c>
      <c r="E51152" t="s">
        <v>108312</v>
      </c>
    </row>
    <row r="51153" spans="4:5" x14ac:dyDescent="0.2">
      <c r="D51153" t="s">
        <v>56461</v>
      </c>
      <c r="E51153" t="s">
        <v>156964</v>
      </c>
    </row>
    <row r="51154" spans="4:5" x14ac:dyDescent="0.2">
      <c r="D51154" t="s">
        <v>53797</v>
      </c>
      <c r="E51154" t="s">
        <v>154575</v>
      </c>
    </row>
    <row r="51155" spans="4:5" x14ac:dyDescent="0.2">
      <c r="D51155" t="s">
        <v>54959</v>
      </c>
      <c r="E51155" t="s">
        <v>111623</v>
      </c>
    </row>
    <row r="51156" spans="4:5" x14ac:dyDescent="0.2">
      <c r="D51156" t="s">
        <v>53930</v>
      </c>
      <c r="E51156" t="s">
        <v>154691</v>
      </c>
    </row>
    <row r="51157" spans="4:5" x14ac:dyDescent="0.2">
      <c r="D51157" t="s">
        <v>53934</v>
      </c>
      <c r="E51157" t="s">
        <v>154695</v>
      </c>
    </row>
    <row r="51158" spans="4:5" x14ac:dyDescent="0.2">
      <c r="D51158" t="s">
        <v>53718</v>
      </c>
      <c r="E51158" t="s">
        <v>154504</v>
      </c>
    </row>
    <row r="51159" spans="4:5" x14ac:dyDescent="0.2">
      <c r="D51159" t="s">
        <v>55923</v>
      </c>
      <c r="E51159" t="s">
        <v>156489</v>
      </c>
    </row>
    <row r="51160" spans="4:5" x14ac:dyDescent="0.2">
      <c r="D51160" t="s">
        <v>53926</v>
      </c>
      <c r="E51160" t="s">
        <v>154687</v>
      </c>
    </row>
    <row r="51161" spans="4:5" x14ac:dyDescent="0.2">
      <c r="D51161" t="s">
        <v>56313</v>
      </c>
      <c r="E51161" t="s">
        <v>156842</v>
      </c>
    </row>
    <row r="51162" spans="4:5" x14ac:dyDescent="0.2">
      <c r="D51162" t="s">
        <v>56307</v>
      </c>
      <c r="E51162" t="s">
        <v>156836</v>
      </c>
    </row>
    <row r="51163" spans="4:5" x14ac:dyDescent="0.2">
      <c r="D51163" t="s">
        <v>56311</v>
      </c>
      <c r="E51163" t="s">
        <v>156840</v>
      </c>
    </row>
    <row r="51164" spans="4:5" x14ac:dyDescent="0.2">
      <c r="D51164" t="s">
        <v>56310</v>
      </c>
      <c r="E51164" t="s">
        <v>156839</v>
      </c>
    </row>
    <row r="51165" spans="4:5" x14ac:dyDescent="0.2">
      <c r="D51165" t="s">
        <v>55925</v>
      </c>
      <c r="E51165" t="s">
        <v>156491</v>
      </c>
    </row>
    <row r="51166" spans="4:5" x14ac:dyDescent="0.2">
      <c r="D51166" t="s">
        <v>55926</v>
      </c>
      <c r="E51166" t="s">
        <v>156492</v>
      </c>
    </row>
    <row r="51167" spans="4:5" x14ac:dyDescent="0.2">
      <c r="D51167" t="s">
        <v>54836</v>
      </c>
      <c r="E51167" t="s">
        <v>155509</v>
      </c>
    </row>
    <row r="51168" spans="4:5" x14ac:dyDescent="0.2">
      <c r="D51168" t="s">
        <v>50532</v>
      </c>
      <c r="E51168" t="s">
        <v>151476</v>
      </c>
    </row>
    <row r="51169" spans="4:5" x14ac:dyDescent="0.2">
      <c r="D51169" t="s">
        <v>56298</v>
      </c>
      <c r="E51169" t="s">
        <v>156827</v>
      </c>
    </row>
    <row r="51170" spans="4:5" x14ac:dyDescent="0.2">
      <c r="D51170" t="s">
        <v>54963</v>
      </c>
      <c r="E51170" t="s">
        <v>155626</v>
      </c>
    </row>
    <row r="51171" spans="4:5" x14ac:dyDescent="0.2">
      <c r="D51171" t="s">
        <v>55776</v>
      </c>
      <c r="E51171" t="s">
        <v>139274</v>
      </c>
    </row>
    <row r="51172" spans="4:5" x14ac:dyDescent="0.2">
      <c r="D51172" t="s">
        <v>53938</v>
      </c>
      <c r="E51172" t="s">
        <v>154698</v>
      </c>
    </row>
    <row r="51173" spans="4:5" x14ac:dyDescent="0.2">
      <c r="D51173" t="s">
        <v>56462</v>
      </c>
      <c r="E51173" t="s">
        <v>156965</v>
      </c>
    </row>
    <row r="51174" spans="4:5" x14ac:dyDescent="0.2">
      <c r="D51174" t="s">
        <v>53818</v>
      </c>
      <c r="E51174" t="s">
        <v>154595</v>
      </c>
    </row>
    <row r="51175" spans="4:5" x14ac:dyDescent="0.2">
      <c r="D51175" t="s">
        <v>53799</v>
      </c>
      <c r="E51175" t="s">
        <v>154577</v>
      </c>
    </row>
    <row r="51176" spans="4:5" x14ac:dyDescent="0.2">
      <c r="D51176" t="s">
        <v>53645</v>
      </c>
      <c r="E51176" t="s">
        <v>154436</v>
      </c>
    </row>
    <row r="51177" spans="4:5" x14ac:dyDescent="0.2">
      <c r="D51177" t="s">
        <v>53721</v>
      </c>
      <c r="E51177" t="s">
        <v>154507</v>
      </c>
    </row>
    <row r="51178" spans="4:5" x14ac:dyDescent="0.2">
      <c r="D51178" t="s">
        <v>53820</v>
      </c>
      <c r="E51178" t="s">
        <v>154597</v>
      </c>
    </row>
    <row r="51179" spans="4:5" x14ac:dyDescent="0.2">
      <c r="D51179" t="s">
        <v>53715</v>
      </c>
      <c r="E51179" t="s">
        <v>154501</v>
      </c>
    </row>
    <row r="51180" spans="4:5" x14ac:dyDescent="0.2">
      <c r="D51180" t="s">
        <v>56463</v>
      </c>
      <c r="E51180" t="s">
        <v>156966</v>
      </c>
    </row>
    <row r="51181" spans="4:5" x14ac:dyDescent="0.2">
      <c r="D51181" t="s">
        <v>56686</v>
      </c>
      <c r="E51181" t="s">
        <v>157175</v>
      </c>
    </row>
    <row r="51182" spans="4:5" x14ac:dyDescent="0.2">
      <c r="D51182" t="s">
        <v>55694</v>
      </c>
      <c r="E51182" t="s">
        <v>156289</v>
      </c>
    </row>
    <row r="51183" spans="4:5" x14ac:dyDescent="0.2">
      <c r="D51183" t="s">
        <v>55695</v>
      </c>
      <c r="E51183" t="s">
        <v>156290</v>
      </c>
    </row>
    <row r="51184" spans="4:5" x14ac:dyDescent="0.2">
      <c r="D51184" t="s">
        <v>56464</v>
      </c>
      <c r="E51184" t="s">
        <v>156967</v>
      </c>
    </row>
    <row r="51185" spans="4:5" x14ac:dyDescent="0.2">
      <c r="D51185" t="s">
        <v>56465</v>
      </c>
      <c r="E51185" t="s">
        <v>156968</v>
      </c>
    </row>
    <row r="51186" spans="4:5" x14ac:dyDescent="0.2">
      <c r="D51186" t="s">
        <v>56470</v>
      </c>
      <c r="E51186" t="s">
        <v>156973</v>
      </c>
    </row>
    <row r="51187" spans="4:5" x14ac:dyDescent="0.2">
      <c r="D51187" t="s">
        <v>56467</v>
      </c>
      <c r="E51187" t="s">
        <v>156970</v>
      </c>
    </row>
    <row r="51188" spans="4:5" x14ac:dyDescent="0.2">
      <c r="D51188" t="s">
        <v>56469</v>
      </c>
      <c r="E51188" t="s">
        <v>156972</v>
      </c>
    </row>
    <row r="51189" spans="4:5" x14ac:dyDescent="0.2">
      <c r="D51189" t="s">
        <v>56471</v>
      </c>
      <c r="E51189" t="s">
        <v>156974</v>
      </c>
    </row>
    <row r="51190" spans="4:5" x14ac:dyDescent="0.2">
      <c r="D51190" t="s">
        <v>54786</v>
      </c>
      <c r="E51190" t="s">
        <v>155464</v>
      </c>
    </row>
    <row r="51191" spans="4:5" x14ac:dyDescent="0.2">
      <c r="D51191" t="s">
        <v>55028</v>
      </c>
      <c r="E51191" t="s">
        <v>155683</v>
      </c>
    </row>
    <row r="51192" spans="4:5" x14ac:dyDescent="0.2">
      <c r="D51192" t="s">
        <v>48073</v>
      </c>
      <c r="E51192" t="s">
        <v>149215</v>
      </c>
    </row>
    <row r="51193" spans="4:5" x14ac:dyDescent="0.2">
      <c r="D51193" t="s">
        <v>43281</v>
      </c>
      <c r="E51193" t="s">
        <v>144796</v>
      </c>
    </row>
    <row r="51194" spans="4:5" x14ac:dyDescent="0.2">
      <c r="D51194" t="s">
        <v>45552</v>
      </c>
      <c r="E51194" t="s">
        <v>146913</v>
      </c>
    </row>
    <row r="51195" spans="4:5" x14ac:dyDescent="0.2">
      <c r="D51195" t="s">
        <v>56466</v>
      </c>
      <c r="E51195" t="s">
        <v>156969</v>
      </c>
    </row>
    <row r="51196" spans="4:5" x14ac:dyDescent="0.2">
      <c r="D51196" t="s">
        <v>56468</v>
      </c>
      <c r="E51196" t="s">
        <v>156971</v>
      </c>
    </row>
    <row r="51197" spans="4:5" x14ac:dyDescent="0.2">
      <c r="D51197" t="s">
        <v>54323</v>
      </c>
      <c r="E51197" t="s">
        <v>155050</v>
      </c>
    </row>
    <row r="51198" spans="4:5" x14ac:dyDescent="0.2">
      <c r="D51198" t="s">
        <v>55195</v>
      </c>
      <c r="E51198" t="s">
        <v>105939</v>
      </c>
    </row>
    <row r="51199" spans="4:5" x14ac:dyDescent="0.2">
      <c r="D51199" t="s">
        <v>51894</v>
      </c>
      <c r="E51199" t="s">
        <v>152768</v>
      </c>
    </row>
    <row r="51200" spans="4:5" x14ac:dyDescent="0.2">
      <c r="D51200" t="s">
        <v>54930</v>
      </c>
      <c r="E51200" t="s">
        <v>155594</v>
      </c>
    </row>
    <row r="51201" spans="4:5" x14ac:dyDescent="0.2">
      <c r="D51201" t="s">
        <v>48245</v>
      </c>
      <c r="E51201" t="s">
        <v>149365</v>
      </c>
    </row>
    <row r="51202" spans="4:5" x14ac:dyDescent="0.2">
      <c r="D51202" t="s">
        <v>54311</v>
      </c>
      <c r="E51202" t="s">
        <v>155038</v>
      </c>
    </row>
    <row r="51203" spans="4:5" x14ac:dyDescent="0.2">
      <c r="D51203" t="s">
        <v>46358</v>
      </c>
      <c r="E51203" t="s">
        <v>147651</v>
      </c>
    </row>
    <row r="51204" spans="4:5" x14ac:dyDescent="0.2">
      <c r="D51204" t="s">
        <v>45085</v>
      </c>
      <c r="E51204" t="s">
        <v>146486</v>
      </c>
    </row>
    <row r="51205" spans="4:5" x14ac:dyDescent="0.2">
      <c r="D51205" t="s">
        <v>54445</v>
      </c>
      <c r="E51205" t="s">
        <v>155158</v>
      </c>
    </row>
    <row r="51206" spans="4:5" x14ac:dyDescent="0.2">
      <c r="D51206" t="s">
        <v>54450</v>
      </c>
      <c r="E51206" t="s">
        <v>155163</v>
      </c>
    </row>
    <row r="51207" spans="4:5" x14ac:dyDescent="0.2">
      <c r="D51207" t="s">
        <v>54597</v>
      </c>
      <c r="E51207" t="s">
        <v>155295</v>
      </c>
    </row>
    <row r="51208" spans="4:5" x14ac:dyDescent="0.2">
      <c r="D51208" t="s">
        <v>56148</v>
      </c>
      <c r="E51208" t="s">
        <v>156692</v>
      </c>
    </row>
    <row r="51209" spans="4:5" x14ac:dyDescent="0.2">
      <c r="D51209" t="s">
        <v>54616</v>
      </c>
      <c r="E51209" t="s">
        <v>155312</v>
      </c>
    </row>
    <row r="51210" spans="4:5" x14ac:dyDescent="0.2">
      <c r="D51210" t="s">
        <v>54666</v>
      </c>
      <c r="E51210" t="s">
        <v>155359</v>
      </c>
    </row>
    <row r="51211" spans="4:5" x14ac:dyDescent="0.2">
      <c r="D51211" t="s">
        <v>54606</v>
      </c>
      <c r="E51211" t="s">
        <v>155304</v>
      </c>
    </row>
    <row r="51212" spans="4:5" x14ac:dyDescent="0.2">
      <c r="D51212" t="s">
        <v>46202</v>
      </c>
      <c r="E51212" t="s">
        <v>147508</v>
      </c>
    </row>
    <row r="51213" spans="4:5" x14ac:dyDescent="0.2">
      <c r="D51213" t="s">
        <v>54607</v>
      </c>
      <c r="E51213" t="s">
        <v>155305</v>
      </c>
    </row>
    <row r="51214" spans="4:5" x14ac:dyDescent="0.2">
      <c r="D51214" t="s">
        <v>54613</v>
      </c>
      <c r="E51214" t="s">
        <v>155310</v>
      </c>
    </row>
    <row r="51215" spans="4:5" x14ac:dyDescent="0.2">
      <c r="D51215" t="s">
        <v>54618</v>
      </c>
      <c r="E51215" t="s">
        <v>155314</v>
      </c>
    </row>
    <row r="51216" spans="4:5" x14ac:dyDescent="0.2">
      <c r="D51216" t="s">
        <v>56061</v>
      </c>
      <c r="E51216" t="s">
        <v>156611</v>
      </c>
    </row>
    <row r="51217" spans="4:5" x14ac:dyDescent="0.2">
      <c r="D51217" t="s">
        <v>55435</v>
      </c>
      <c r="E51217" t="s">
        <v>156052</v>
      </c>
    </row>
    <row r="51218" spans="4:5" x14ac:dyDescent="0.2">
      <c r="D51218" t="s">
        <v>54614</v>
      </c>
      <c r="E51218" t="s">
        <v>155311</v>
      </c>
    </row>
    <row r="51219" spans="4:5" x14ac:dyDescent="0.2">
      <c r="D51219" t="s">
        <v>54674</v>
      </c>
      <c r="E51219" t="s">
        <v>155366</v>
      </c>
    </row>
    <row r="51220" spans="4:5" x14ac:dyDescent="0.2">
      <c r="D51220" t="s">
        <v>55436</v>
      </c>
      <c r="E51220" t="s">
        <v>156053</v>
      </c>
    </row>
    <row r="51221" spans="4:5" x14ac:dyDescent="0.2">
      <c r="D51221" t="s">
        <v>45610</v>
      </c>
      <c r="E51221" t="s">
        <v>146966</v>
      </c>
    </row>
    <row r="51222" spans="4:5" x14ac:dyDescent="0.2">
      <c r="D51222" t="s">
        <v>54671</v>
      </c>
      <c r="E51222" t="s">
        <v>155364</v>
      </c>
    </row>
    <row r="51223" spans="4:5" x14ac:dyDescent="0.2">
      <c r="D51223" t="s">
        <v>55434</v>
      </c>
      <c r="E51223" t="s">
        <v>156051</v>
      </c>
    </row>
    <row r="51224" spans="4:5" x14ac:dyDescent="0.2">
      <c r="D51224" t="s">
        <v>55433</v>
      </c>
      <c r="E51224" t="s">
        <v>156050</v>
      </c>
    </row>
    <row r="51225" spans="4:5" x14ac:dyDescent="0.2">
      <c r="D51225" t="s">
        <v>55303</v>
      </c>
      <c r="E51225" t="s">
        <v>155934</v>
      </c>
    </row>
    <row r="51226" spans="4:5" x14ac:dyDescent="0.2">
      <c r="D51226" t="s">
        <v>56324</v>
      </c>
      <c r="E51226" t="s">
        <v>156853</v>
      </c>
    </row>
    <row r="51227" spans="4:5" x14ac:dyDescent="0.2">
      <c r="D51227" t="s">
        <v>54673</v>
      </c>
      <c r="E51227" t="s">
        <v>155365</v>
      </c>
    </row>
    <row r="51228" spans="4:5" x14ac:dyDescent="0.2">
      <c r="D51228" t="s">
        <v>56672</v>
      </c>
      <c r="E51228" t="s">
        <v>157161</v>
      </c>
    </row>
    <row r="51229" spans="4:5" x14ac:dyDescent="0.2">
      <c r="D51229" t="s">
        <v>56318</v>
      </c>
      <c r="E51229" t="s">
        <v>156847</v>
      </c>
    </row>
    <row r="51230" spans="4:5" x14ac:dyDescent="0.2">
      <c r="D51230" t="s">
        <v>43919</v>
      </c>
      <c r="E51230" t="s">
        <v>145395</v>
      </c>
    </row>
    <row r="51231" spans="4:5" x14ac:dyDescent="0.2">
      <c r="D51231" t="s">
        <v>53803</v>
      </c>
      <c r="E51231" t="s">
        <v>154580</v>
      </c>
    </row>
    <row r="51232" spans="4:5" x14ac:dyDescent="0.2">
      <c r="D51232" t="s">
        <v>56328</v>
      </c>
      <c r="E51232" t="s">
        <v>107447</v>
      </c>
    </row>
    <row r="51233" spans="4:5" x14ac:dyDescent="0.2">
      <c r="D51233" t="s">
        <v>42623</v>
      </c>
      <c r="E51233" t="s">
        <v>144180</v>
      </c>
    </row>
    <row r="51234" spans="4:5" x14ac:dyDescent="0.2">
      <c r="D51234" t="s">
        <v>56326</v>
      </c>
      <c r="E51234" t="s">
        <v>156855</v>
      </c>
    </row>
    <row r="51235" spans="4:5" x14ac:dyDescent="0.2">
      <c r="D51235" t="s">
        <v>55437</v>
      </c>
      <c r="E51235" t="s">
        <v>156054</v>
      </c>
    </row>
    <row r="51236" spans="4:5" x14ac:dyDescent="0.2">
      <c r="D51236" t="s">
        <v>55440</v>
      </c>
      <c r="E51236" t="s">
        <v>111152</v>
      </c>
    </row>
    <row r="51237" spans="4:5" x14ac:dyDescent="0.2">
      <c r="D51237" t="s">
        <v>53854</v>
      </c>
      <c r="E51237" t="s">
        <v>154626</v>
      </c>
    </row>
    <row r="51238" spans="4:5" x14ac:dyDescent="0.2">
      <c r="D51238" t="s">
        <v>56329</v>
      </c>
      <c r="E51238" t="s">
        <v>156857</v>
      </c>
    </row>
    <row r="51239" spans="4:5" x14ac:dyDescent="0.2">
      <c r="D51239" t="s">
        <v>55459</v>
      </c>
      <c r="E51239" t="s">
        <v>156073</v>
      </c>
    </row>
    <row r="51240" spans="4:5" x14ac:dyDescent="0.2">
      <c r="D51240" t="s">
        <v>54672</v>
      </c>
      <c r="E51240" t="s">
        <v>155364</v>
      </c>
    </row>
    <row r="51241" spans="4:5" x14ac:dyDescent="0.2">
      <c r="D51241" t="s">
        <v>54442</v>
      </c>
      <c r="E51241" t="s">
        <v>155155</v>
      </c>
    </row>
    <row r="51242" spans="4:5" x14ac:dyDescent="0.2">
      <c r="D51242" t="s">
        <v>54679</v>
      </c>
      <c r="E51242" t="s">
        <v>155371</v>
      </c>
    </row>
    <row r="51243" spans="4:5" x14ac:dyDescent="0.2">
      <c r="D51243" t="s">
        <v>54680</v>
      </c>
      <c r="E51243" t="s">
        <v>155372</v>
      </c>
    </row>
    <row r="51244" spans="4:5" x14ac:dyDescent="0.2">
      <c r="D51244" t="s">
        <v>56331</v>
      </c>
      <c r="E51244" t="s">
        <v>156859</v>
      </c>
    </row>
    <row r="51245" spans="4:5" x14ac:dyDescent="0.2">
      <c r="D51245" t="s">
        <v>56674</v>
      </c>
      <c r="E51245" t="s">
        <v>157163</v>
      </c>
    </row>
    <row r="51246" spans="4:5" x14ac:dyDescent="0.2">
      <c r="D51246" t="s">
        <v>54677</v>
      </c>
      <c r="E51246" t="s">
        <v>155369</v>
      </c>
    </row>
    <row r="51247" spans="4:5" x14ac:dyDescent="0.2">
      <c r="D51247" t="s">
        <v>54444</v>
      </c>
      <c r="E51247" t="s">
        <v>155157</v>
      </c>
    </row>
    <row r="51248" spans="4:5" x14ac:dyDescent="0.2">
      <c r="D51248" t="s">
        <v>56332</v>
      </c>
      <c r="E51248" t="s">
        <v>156860</v>
      </c>
    </row>
    <row r="51249" spans="4:5" x14ac:dyDescent="0.2">
      <c r="D51249" t="s">
        <v>54667</v>
      </c>
      <c r="E51249" t="s">
        <v>155360</v>
      </c>
    </row>
    <row r="51250" spans="4:5" x14ac:dyDescent="0.2">
      <c r="D51250" t="s">
        <v>56673</v>
      </c>
      <c r="E51250" t="s">
        <v>157162</v>
      </c>
    </row>
    <row r="51251" spans="4:5" x14ac:dyDescent="0.2">
      <c r="D51251" t="s">
        <v>54600</v>
      </c>
      <c r="E51251" t="s">
        <v>155298</v>
      </c>
    </row>
    <row r="51252" spans="4:5" x14ac:dyDescent="0.2">
      <c r="D51252" t="s">
        <v>54678</v>
      </c>
      <c r="E51252" t="s">
        <v>155370</v>
      </c>
    </row>
    <row r="51253" spans="4:5" x14ac:dyDescent="0.2">
      <c r="D51253" t="s">
        <v>54604</v>
      </c>
      <c r="E51253" t="s">
        <v>155302</v>
      </c>
    </row>
    <row r="51254" spans="4:5" x14ac:dyDescent="0.2">
      <c r="D51254" t="s">
        <v>54615</v>
      </c>
      <c r="E51254" t="s">
        <v>111504</v>
      </c>
    </row>
    <row r="51255" spans="4:5" x14ac:dyDescent="0.2">
      <c r="D51255" t="s">
        <v>56671</v>
      </c>
      <c r="E51255" t="s">
        <v>157160</v>
      </c>
    </row>
    <row r="51256" spans="4:5" x14ac:dyDescent="0.2">
      <c r="D51256" t="s">
        <v>44670</v>
      </c>
      <c r="E51256" t="s">
        <v>146101</v>
      </c>
    </row>
    <row r="51257" spans="4:5" x14ac:dyDescent="0.2">
      <c r="D51257" t="s">
        <v>54668</v>
      </c>
      <c r="E51257" t="s">
        <v>155361</v>
      </c>
    </row>
    <row r="51258" spans="4:5" x14ac:dyDescent="0.2">
      <c r="D51258" t="s">
        <v>54676</v>
      </c>
      <c r="E51258" t="s">
        <v>155368</v>
      </c>
    </row>
    <row r="51259" spans="4:5" x14ac:dyDescent="0.2">
      <c r="D51259" t="s">
        <v>54669</v>
      </c>
      <c r="E51259" t="s">
        <v>155362</v>
      </c>
    </row>
    <row r="51260" spans="4:5" x14ac:dyDescent="0.2">
      <c r="D51260" t="s">
        <v>56708</v>
      </c>
      <c r="E51260" t="s">
        <v>157193</v>
      </c>
    </row>
    <row r="51261" spans="4:5" x14ac:dyDescent="0.2">
      <c r="D51261" t="s">
        <v>54682</v>
      </c>
      <c r="E51261" t="s">
        <v>155374</v>
      </c>
    </row>
    <row r="51262" spans="4:5" x14ac:dyDescent="0.2">
      <c r="D51262" t="s">
        <v>56155</v>
      </c>
      <c r="E51262" t="s">
        <v>156697</v>
      </c>
    </row>
    <row r="51263" spans="4:5" x14ac:dyDescent="0.2">
      <c r="D51263" t="s">
        <v>56149</v>
      </c>
      <c r="E51263" t="s">
        <v>156692</v>
      </c>
    </row>
    <row r="51264" spans="4:5" x14ac:dyDescent="0.2">
      <c r="D51264" t="s">
        <v>56151</v>
      </c>
      <c r="E51264" t="s">
        <v>156694</v>
      </c>
    </row>
    <row r="51265" spans="4:5" x14ac:dyDescent="0.2">
      <c r="D51265" t="s">
        <v>56157</v>
      </c>
      <c r="E51265" t="s">
        <v>110245</v>
      </c>
    </row>
    <row r="51266" spans="4:5" x14ac:dyDescent="0.2">
      <c r="D51266" t="s">
        <v>54675</v>
      </c>
      <c r="E51266" t="s">
        <v>155367</v>
      </c>
    </row>
    <row r="51267" spans="4:5" x14ac:dyDescent="0.2">
      <c r="D51267" t="s">
        <v>55697</v>
      </c>
      <c r="E51267" t="s">
        <v>156292</v>
      </c>
    </row>
    <row r="51268" spans="4:5" x14ac:dyDescent="0.2">
      <c r="D51268" t="s">
        <v>44530</v>
      </c>
      <c r="E51268" t="s">
        <v>145965</v>
      </c>
    </row>
    <row r="51269" spans="4:5" x14ac:dyDescent="0.2">
      <c r="D51269" t="s">
        <v>56677</v>
      </c>
      <c r="E51269" t="s">
        <v>157166</v>
      </c>
    </row>
    <row r="51270" spans="4:5" x14ac:dyDescent="0.2">
      <c r="D51270" t="s">
        <v>55441</v>
      </c>
      <c r="E51270" t="s">
        <v>156056</v>
      </c>
    </row>
    <row r="51271" spans="4:5" x14ac:dyDescent="0.2">
      <c r="D51271" t="s">
        <v>55445</v>
      </c>
      <c r="E51271" t="s">
        <v>156060</v>
      </c>
    </row>
    <row r="51272" spans="4:5" x14ac:dyDescent="0.2">
      <c r="D51272" t="s">
        <v>44808</v>
      </c>
      <c r="E51272" t="s">
        <v>146230</v>
      </c>
    </row>
    <row r="51273" spans="4:5" x14ac:dyDescent="0.2">
      <c r="D51273" t="s">
        <v>56158</v>
      </c>
      <c r="E51273" t="s">
        <v>156699</v>
      </c>
    </row>
    <row r="51274" spans="4:5" x14ac:dyDescent="0.2">
      <c r="D51274" t="s">
        <v>55443</v>
      </c>
      <c r="E51274" t="s">
        <v>156058</v>
      </c>
    </row>
    <row r="51275" spans="4:5" x14ac:dyDescent="0.2">
      <c r="D51275" t="s">
        <v>56064</v>
      </c>
      <c r="E51275" t="s">
        <v>156613</v>
      </c>
    </row>
    <row r="51276" spans="4:5" x14ac:dyDescent="0.2">
      <c r="D51276" t="s">
        <v>54448</v>
      </c>
      <c r="E51276" t="s">
        <v>155161</v>
      </c>
    </row>
    <row r="51277" spans="4:5" x14ac:dyDescent="0.2">
      <c r="D51277" t="s">
        <v>56314</v>
      </c>
      <c r="E51277" t="s">
        <v>156843</v>
      </c>
    </row>
    <row r="51278" spans="4:5" x14ac:dyDescent="0.2">
      <c r="D51278" t="s">
        <v>44825</v>
      </c>
      <c r="E51278" t="s">
        <v>146245</v>
      </c>
    </row>
    <row r="51279" spans="4:5" x14ac:dyDescent="0.2">
      <c r="D51279" t="s">
        <v>56657</v>
      </c>
      <c r="E51279" t="s">
        <v>157147</v>
      </c>
    </row>
    <row r="51280" spans="4:5" x14ac:dyDescent="0.2">
      <c r="D51280" t="s">
        <v>54611</v>
      </c>
      <c r="E51280" t="s">
        <v>155309</v>
      </c>
    </row>
    <row r="51281" spans="4:5" x14ac:dyDescent="0.2">
      <c r="D51281" t="s">
        <v>56334</v>
      </c>
      <c r="E51281" t="s">
        <v>156862</v>
      </c>
    </row>
    <row r="51282" spans="4:5" x14ac:dyDescent="0.2">
      <c r="D51282" t="s">
        <v>55275</v>
      </c>
      <c r="E51282" t="s">
        <v>155908</v>
      </c>
    </row>
    <row r="51283" spans="4:5" x14ac:dyDescent="0.2">
      <c r="D51283" t="s">
        <v>56065</v>
      </c>
      <c r="E51283" t="s">
        <v>156614</v>
      </c>
    </row>
    <row r="51284" spans="4:5" x14ac:dyDescent="0.2">
      <c r="D51284" t="s">
        <v>56153</v>
      </c>
      <c r="E51284" t="s">
        <v>107439</v>
      </c>
    </row>
    <row r="51285" spans="4:5" x14ac:dyDescent="0.2">
      <c r="D51285" t="s">
        <v>56335</v>
      </c>
      <c r="E51285" t="s">
        <v>156863</v>
      </c>
    </row>
    <row r="51286" spans="4:5" x14ac:dyDescent="0.2">
      <c r="D51286" t="s">
        <v>56154</v>
      </c>
      <c r="E51286" t="s">
        <v>156696</v>
      </c>
    </row>
    <row r="51287" spans="4:5" x14ac:dyDescent="0.2">
      <c r="D51287" t="s">
        <v>54681</v>
      </c>
      <c r="E51287" t="s">
        <v>155373</v>
      </c>
    </row>
    <row r="51288" spans="4:5" x14ac:dyDescent="0.2">
      <c r="D51288" t="s">
        <v>43936</v>
      </c>
      <c r="E51288" t="s">
        <v>145408</v>
      </c>
    </row>
    <row r="51289" spans="4:5" x14ac:dyDescent="0.2">
      <c r="D51289" t="s">
        <v>56319</v>
      </c>
      <c r="E51289" t="s">
        <v>156848</v>
      </c>
    </row>
    <row r="51290" spans="4:5" x14ac:dyDescent="0.2">
      <c r="D51290" t="s">
        <v>42993</v>
      </c>
      <c r="E51290" t="s">
        <v>144533</v>
      </c>
    </row>
    <row r="51291" spans="4:5" x14ac:dyDescent="0.2">
      <c r="D51291" t="s">
        <v>56675</v>
      </c>
      <c r="E51291" t="s">
        <v>157164</v>
      </c>
    </row>
    <row r="51292" spans="4:5" x14ac:dyDescent="0.2">
      <c r="D51292" t="s">
        <v>56163</v>
      </c>
      <c r="E51292" t="s">
        <v>156704</v>
      </c>
    </row>
    <row r="51293" spans="4:5" x14ac:dyDescent="0.2">
      <c r="D51293" t="s">
        <v>56164</v>
      </c>
      <c r="E51293" t="s">
        <v>156705</v>
      </c>
    </row>
    <row r="51294" spans="4:5" x14ac:dyDescent="0.2">
      <c r="D51294" t="s">
        <v>46883</v>
      </c>
      <c r="E51294" t="s">
        <v>148134</v>
      </c>
    </row>
    <row r="51295" spans="4:5" x14ac:dyDescent="0.2">
      <c r="D51295" t="s">
        <v>56156</v>
      </c>
      <c r="E51295" t="s">
        <v>156698</v>
      </c>
    </row>
    <row r="51296" spans="4:5" x14ac:dyDescent="0.2">
      <c r="D51296" t="s">
        <v>54079</v>
      </c>
      <c r="E51296" t="s">
        <v>154825</v>
      </c>
    </row>
    <row r="51297" spans="4:5" x14ac:dyDescent="0.2">
      <c r="D51297" t="s">
        <v>56165</v>
      </c>
      <c r="E51297" t="s">
        <v>156706</v>
      </c>
    </row>
    <row r="51298" spans="4:5" x14ac:dyDescent="0.2">
      <c r="D51298" t="s">
        <v>56316</v>
      </c>
      <c r="E51298" t="s">
        <v>156845</v>
      </c>
    </row>
    <row r="51299" spans="4:5" x14ac:dyDescent="0.2">
      <c r="D51299" t="s">
        <v>55280</v>
      </c>
      <c r="E51299" t="s">
        <v>155913</v>
      </c>
    </row>
    <row r="51300" spans="4:5" x14ac:dyDescent="0.2">
      <c r="D51300" t="s">
        <v>56317</v>
      </c>
      <c r="E51300" t="s">
        <v>156846</v>
      </c>
    </row>
    <row r="51301" spans="4:5" x14ac:dyDescent="0.2">
      <c r="D51301" t="s">
        <v>56062</v>
      </c>
      <c r="E51301" t="s">
        <v>156612</v>
      </c>
    </row>
    <row r="51302" spans="4:5" x14ac:dyDescent="0.2">
      <c r="D51302" t="s">
        <v>56321</v>
      </c>
      <c r="E51302" t="s">
        <v>156850</v>
      </c>
    </row>
    <row r="51303" spans="4:5" x14ac:dyDescent="0.2">
      <c r="D51303" t="s">
        <v>56327</v>
      </c>
      <c r="E51303" t="s">
        <v>156856</v>
      </c>
    </row>
    <row r="51304" spans="4:5" x14ac:dyDescent="0.2">
      <c r="D51304" t="s">
        <v>56333</v>
      </c>
      <c r="E51304" t="s">
        <v>156861</v>
      </c>
    </row>
    <row r="51305" spans="4:5" x14ac:dyDescent="0.2">
      <c r="D51305" t="s">
        <v>56171</v>
      </c>
      <c r="E51305" t="s">
        <v>156712</v>
      </c>
    </row>
    <row r="51306" spans="4:5" x14ac:dyDescent="0.2">
      <c r="D51306" t="s">
        <v>56487</v>
      </c>
      <c r="E51306" t="s">
        <v>156990</v>
      </c>
    </row>
    <row r="51307" spans="4:5" x14ac:dyDescent="0.2">
      <c r="D51307" t="s">
        <v>44213</v>
      </c>
      <c r="E51307" t="s">
        <v>145669</v>
      </c>
    </row>
    <row r="51308" spans="4:5" x14ac:dyDescent="0.2">
      <c r="D51308" t="s">
        <v>55281</v>
      </c>
      <c r="E51308" t="s">
        <v>155914</v>
      </c>
    </row>
    <row r="51309" spans="4:5" x14ac:dyDescent="0.2">
      <c r="D51309" t="s">
        <v>56336</v>
      </c>
      <c r="E51309" t="s">
        <v>156864</v>
      </c>
    </row>
    <row r="51310" spans="4:5" x14ac:dyDescent="0.2">
      <c r="D51310" t="s">
        <v>56340</v>
      </c>
      <c r="E51310" t="s">
        <v>110264</v>
      </c>
    </row>
    <row r="51311" spans="4:5" x14ac:dyDescent="0.2">
      <c r="D51311" t="s">
        <v>55282</v>
      </c>
      <c r="E51311" t="s">
        <v>155914</v>
      </c>
    </row>
    <row r="51312" spans="4:5" x14ac:dyDescent="0.2">
      <c r="D51312" t="s">
        <v>56337</v>
      </c>
      <c r="E51312" t="s">
        <v>107451</v>
      </c>
    </row>
    <row r="51313" spans="4:5" x14ac:dyDescent="0.2">
      <c r="D51313" t="s">
        <v>55451</v>
      </c>
      <c r="E51313" t="s">
        <v>156065</v>
      </c>
    </row>
    <row r="51314" spans="4:5" x14ac:dyDescent="0.2">
      <c r="D51314" t="s">
        <v>54075</v>
      </c>
      <c r="E51314" t="s">
        <v>154822</v>
      </c>
    </row>
    <row r="51315" spans="4:5" x14ac:dyDescent="0.2">
      <c r="D51315" t="s">
        <v>56330</v>
      </c>
      <c r="E51315" t="s">
        <v>156858</v>
      </c>
    </row>
    <row r="51316" spans="4:5" x14ac:dyDescent="0.2">
      <c r="D51316" t="s">
        <v>55462</v>
      </c>
      <c r="E51316" t="s">
        <v>156076</v>
      </c>
    </row>
    <row r="51317" spans="4:5" x14ac:dyDescent="0.2">
      <c r="D51317" t="s">
        <v>47459</v>
      </c>
      <c r="E51317" t="s">
        <v>148663</v>
      </c>
    </row>
    <row r="51318" spans="4:5" x14ac:dyDescent="0.2">
      <c r="D51318" t="s">
        <v>55447</v>
      </c>
      <c r="E51318" t="s">
        <v>156062</v>
      </c>
    </row>
    <row r="51319" spans="4:5" x14ac:dyDescent="0.2">
      <c r="D51319" t="s">
        <v>46884</v>
      </c>
      <c r="E51319" t="s">
        <v>148135</v>
      </c>
    </row>
    <row r="51320" spans="4:5" x14ac:dyDescent="0.2">
      <c r="D51320" t="s">
        <v>54665</v>
      </c>
      <c r="E51320" t="s">
        <v>155358</v>
      </c>
    </row>
    <row r="51321" spans="4:5" x14ac:dyDescent="0.2">
      <c r="D51321" t="s">
        <v>56063</v>
      </c>
      <c r="E51321" t="s">
        <v>156612</v>
      </c>
    </row>
    <row r="51322" spans="4:5" x14ac:dyDescent="0.2">
      <c r="D51322" t="s">
        <v>54670</v>
      </c>
      <c r="E51322" t="s">
        <v>155363</v>
      </c>
    </row>
    <row r="51323" spans="4:5" x14ac:dyDescent="0.2">
      <c r="D51323" t="s">
        <v>56661</v>
      </c>
      <c r="E51323" t="s">
        <v>157151</v>
      </c>
    </row>
    <row r="51324" spans="4:5" x14ac:dyDescent="0.2">
      <c r="D51324" t="s">
        <v>54608</v>
      </c>
      <c r="E51324" t="s">
        <v>155306</v>
      </c>
    </row>
    <row r="51325" spans="4:5" x14ac:dyDescent="0.2">
      <c r="D51325" t="s">
        <v>48354</v>
      </c>
      <c r="E51325" t="s">
        <v>149456</v>
      </c>
    </row>
    <row r="51326" spans="4:5" x14ac:dyDescent="0.2">
      <c r="D51326" t="s">
        <v>55452</v>
      </c>
      <c r="E51326" t="s">
        <v>156066</v>
      </c>
    </row>
    <row r="51327" spans="4:5" x14ac:dyDescent="0.2">
      <c r="D51327" t="s">
        <v>54598</v>
      </c>
      <c r="E51327" t="s">
        <v>155296</v>
      </c>
    </row>
    <row r="51328" spans="4:5" x14ac:dyDescent="0.2">
      <c r="D51328" t="s">
        <v>54602</v>
      </c>
      <c r="E51328" t="s">
        <v>155300</v>
      </c>
    </row>
    <row r="51329" spans="4:5" x14ac:dyDescent="0.2">
      <c r="D51329" t="s">
        <v>55454</v>
      </c>
      <c r="E51329" t="s">
        <v>156068</v>
      </c>
    </row>
    <row r="51330" spans="4:5" x14ac:dyDescent="0.2">
      <c r="D51330" t="s">
        <v>55448</v>
      </c>
      <c r="E51330" t="s">
        <v>156063</v>
      </c>
    </row>
    <row r="51331" spans="4:5" x14ac:dyDescent="0.2">
      <c r="D51331" t="s">
        <v>54603</v>
      </c>
      <c r="E51331" t="s">
        <v>155301</v>
      </c>
    </row>
    <row r="51332" spans="4:5" x14ac:dyDescent="0.2">
      <c r="D51332" t="s">
        <v>54599</v>
      </c>
      <c r="E51332" t="s">
        <v>155297</v>
      </c>
    </row>
    <row r="51333" spans="4:5" x14ac:dyDescent="0.2">
      <c r="D51333" t="s">
        <v>56167</v>
      </c>
      <c r="E51333" t="s">
        <v>156708</v>
      </c>
    </row>
    <row r="51334" spans="4:5" x14ac:dyDescent="0.2">
      <c r="D51334" t="s">
        <v>44890</v>
      </c>
      <c r="E51334" t="s">
        <v>104517</v>
      </c>
    </row>
    <row r="51335" spans="4:5" x14ac:dyDescent="0.2">
      <c r="D51335" t="s">
        <v>55450</v>
      </c>
      <c r="E51335" t="s">
        <v>108188</v>
      </c>
    </row>
    <row r="51336" spans="4:5" x14ac:dyDescent="0.2">
      <c r="D51336" t="s">
        <v>56147</v>
      </c>
      <c r="E51336" t="s">
        <v>156691</v>
      </c>
    </row>
    <row r="51337" spans="4:5" x14ac:dyDescent="0.2">
      <c r="D51337" t="s">
        <v>54451</v>
      </c>
      <c r="E51337" t="s">
        <v>155163</v>
      </c>
    </row>
    <row r="51338" spans="4:5" x14ac:dyDescent="0.2">
      <c r="D51338" t="s">
        <v>44812</v>
      </c>
      <c r="E51338" t="s">
        <v>146234</v>
      </c>
    </row>
    <row r="51339" spans="4:5" x14ac:dyDescent="0.2">
      <c r="D51339" t="s">
        <v>56315</v>
      </c>
      <c r="E51339" t="s">
        <v>156844</v>
      </c>
    </row>
    <row r="51340" spans="4:5" x14ac:dyDescent="0.2">
      <c r="D51340" t="s">
        <v>54449</v>
      </c>
      <c r="E51340" t="s">
        <v>155162</v>
      </c>
    </row>
    <row r="51341" spans="4:5" x14ac:dyDescent="0.2">
      <c r="D51341" t="s">
        <v>54077</v>
      </c>
      <c r="E51341" t="s">
        <v>154824</v>
      </c>
    </row>
    <row r="51342" spans="4:5" x14ac:dyDescent="0.2">
      <c r="D51342" t="s">
        <v>54596</v>
      </c>
      <c r="E51342" t="s">
        <v>155294</v>
      </c>
    </row>
    <row r="51343" spans="4:5" x14ac:dyDescent="0.2">
      <c r="D51343" t="s">
        <v>47093</v>
      </c>
      <c r="E51343" t="s">
        <v>148329</v>
      </c>
    </row>
    <row r="51344" spans="4:5" x14ac:dyDescent="0.2">
      <c r="D51344" t="s">
        <v>42988</v>
      </c>
      <c r="E51344" t="s">
        <v>144529</v>
      </c>
    </row>
    <row r="51345" spans="4:5" x14ac:dyDescent="0.2">
      <c r="D51345" t="s">
        <v>47092</v>
      </c>
      <c r="E51345" t="s">
        <v>148328</v>
      </c>
    </row>
    <row r="51346" spans="4:5" x14ac:dyDescent="0.2">
      <c r="D51346" t="s">
        <v>54605</v>
      </c>
      <c r="E51346" t="s">
        <v>155303</v>
      </c>
    </row>
    <row r="51347" spans="4:5" x14ac:dyDescent="0.2">
      <c r="D51347" t="s">
        <v>54443</v>
      </c>
      <c r="E51347" t="s">
        <v>155156</v>
      </c>
    </row>
    <row r="51348" spans="4:5" x14ac:dyDescent="0.2">
      <c r="D51348" t="s">
        <v>56052</v>
      </c>
      <c r="E51348" t="s">
        <v>156603</v>
      </c>
    </row>
    <row r="51349" spans="4:5" x14ac:dyDescent="0.2">
      <c r="D51349" t="s">
        <v>55287</v>
      </c>
      <c r="E51349" t="s">
        <v>155919</v>
      </c>
    </row>
    <row r="51350" spans="4:5" x14ac:dyDescent="0.2">
      <c r="D51350" t="s">
        <v>56663</v>
      </c>
      <c r="E51350" t="s">
        <v>157153</v>
      </c>
    </row>
    <row r="51351" spans="4:5" x14ac:dyDescent="0.2">
      <c r="D51351" t="s">
        <v>55442</v>
      </c>
      <c r="E51351" t="s">
        <v>156057</v>
      </c>
    </row>
    <row r="51352" spans="4:5" x14ac:dyDescent="0.2">
      <c r="D51352" t="s">
        <v>44974</v>
      </c>
      <c r="E51352" t="s">
        <v>126254</v>
      </c>
    </row>
    <row r="51353" spans="4:5" x14ac:dyDescent="0.2">
      <c r="D51353" t="s">
        <v>55446</v>
      </c>
      <c r="E51353" t="s">
        <v>156061</v>
      </c>
    </row>
    <row r="51354" spans="4:5" x14ac:dyDescent="0.2">
      <c r="D51354" t="s">
        <v>55439</v>
      </c>
      <c r="E51354" t="s">
        <v>141030</v>
      </c>
    </row>
    <row r="51355" spans="4:5" x14ac:dyDescent="0.2">
      <c r="D51355" t="s">
        <v>55456</v>
      </c>
      <c r="E51355" t="s">
        <v>156070</v>
      </c>
    </row>
    <row r="51356" spans="4:5" x14ac:dyDescent="0.2">
      <c r="D51356" t="s">
        <v>55444</v>
      </c>
      <c r="E51356" t="s">
        <v>156059</v>
      </c>
    </row>
    <row r="51357" spans="4:5" x14ac:dyDescent="0.2">
      <c r="D51357" t="s">
        <v>55438</v>
      </c>
      <c r="E51357" t="s">
        <v>156055</v>
      </c>
    </row>
    <row r="51358" spans="4:5" x14ac:dyDescent="0.2">
      <c r="D51358" t="s">
        <v>55449</v>
      </c>
      <c r="E51358" t="s">
        <v>156064</v>
      </c>
    </row>
    <row r="51359" spans="4:5" x14ac:dyDescent="0.2">
      <c r="D51359" t="s">
        <v>56252</v>
      </c>
      <c r="E51359" t="s">
        <v>156787</v>
      </c>
    </row>
    <row r="51360" spans="4:5" x14ac:dyDescent="0.2">
      <c r="D51360" t="s">
        <v>56054</v>
      </c>
      <c r="E51360" t="s">
        <v>156605</v>
      </c>
    </row>
    <row r="51361" spans="4:5" x14ac:dyDescent="0.2">
      <c r="D51361" t="s">
        <v>56665</v>
      </c>
      <c r="E51361" t="s">
        <v>157155</v>
      </c>
    </row>
    <row r="51362" spans="4:5" x14ac:dyDescent="0.2">
      <c r="D51362" t="s">
        <v>56060</v>
      </c>
      <c r="E51362" t="s">
        <v>156610</v>
      </c>
    </row>
    <row r="51363" spans="4:5" x14ac:dyDescent="0.2">
      <c r="D51363" t="s">
        <v>56654</v>
      </c>
      <c r="E51363" t="s">
        <v>157144</v>
      </c>
    </row>
    <row r="51364" spans="4:5" x14ac:dyDescent="0.2">
      <c r="D51364" t="s">
        <v>56656</v>
      </c>
      <c r="E51364" t="s">
        <v>157146</v>
      </c>
    </row>
    <row r="51365" spans="4:5" x14ac:dyDescent="0.2">
      <c r="D51365" t="s">
        <v>56056</v>
      </c>
      <c r="E51365" t="s">
        <v>156606</v>
      </c>
    </row>
    <row r="51366" spans="4:5" x14ac:dyDescent="0.2">
      <c r="D51366" t="s">
        <v>54074</v>
      </c>
      <c r="E51366" t="s">
        <v>154821</v>
      </c>
    </row>
    <row r="51367" spans="4:5" x14ac:dyDescent="0.2">
      <c r="D51367" t="s">
        <v>56338</v>
      </c>
      <c r="E51367" t="s">
        <v>110263</v>
      </c>
    </row>
    <row r="51368" spans="4:5" x14ac:dyDescent="0.2">
      <c r="D51368" t="s">
        <v>56152</v>
      </c>
      <c r="E51368" t="s">
        <v>156695</v>
      </c>
    </row>
    <row r="51369" spans="4:5" x14ac:dyDescent="0.2">
      <c r="D51369" t="s">
        <v>53676</v>
      </c>
      <c r="E51369" t="s">
        <v>154466</v>
      </c>
    </row>
    <row r="51370" spans="4:5" x14ac:dyDescent="0.2">
      <c r="D51370" t="s">
        <v>44891</v>
      </c>
      <c r="E51370" t="s">
        <v>104517</v>
      </c>
    </row>
    <row r="51371" spans="4:5" x14ac:dyDescent="0.2">
      <c r="D51371" t="s">
        <v>56339</v>
      </c>
      <c r="E51371" t="s">
        <v>110263</v>
      </c>
    </row>
    <row r="51372" spans="4:5" x14ac:dyDescent="0.2">
      <c r="D51372" t="s">
        <v>46862</v>
      </c>
      <c r="E51372" t="s">
        <v>148119</v>
      </c>
    </row>
    <row r="51373" spans="4:5" x14ac:dyDescent="0.2">
      <c r="D51373" t="s">
        <v>55283</v>
      </c>
      <c r="E51373" t="s">
        <v>155915</v>
      </c>
    </row>
    <row r="51374" spans="4:5" x14ac:dyDescent="0.2">
      <c r="D51374" t="s">
        <v>46755</v>
      </c>
      <c r="E51374" t="s">
        <v>148018</v>
      </c>
    </row>
    <row r="51375" spans="4:5" x14ac:dyDescent="0.2">
      <c r="D51375" t="s">
        <v>46702</v>
      </c>
      <c r="E51375" t="s">
        <v>147968</v>
      </c>
    </row>
    <row r="51376" spans="4:5" x14ac:dyDescent="0.2">
      <c r="D51376" t="s">
        <v>42558</v>
      </c>
      <c r="E51376" t="s">
        <v>144120</v>
      </c>
    </row>
    <row r="51377" spans="4:5" x14ac:dyDescent="0.2">
      <c r="D51377" t="s">
        <v>45587</v>
      </c>
      <c r="E51377" t="s">
        <v>146947</v>
      </c>
    </row>
    <row r="51378" spans="4:5" x14ac:dyDescent="0.2">
      <c r="D51378" t="s">
        <v>45588</v>
      </c>
      <c r="E51378" t="s">
        <v>146947</v>
      </c>
    </row>
    <row r="51379" spans="4:5" x14ac:dyDescent="0.2">
      <c r="D51379" t="s">
        <v>43815</v>
      </c>
      <c r="E51379" t="s">
        <v>145297</v>
      </c>
    </row>
    <row r="51380" spans="4:5" x14ac:dyDescent="0.2">
      <c r="D51380" t="s">
        <v>44292</v>
      </c>
      <c r="E51380" t="s">
        <v>145742</v>
      </c>
    </row>
    <row r="51381" spans="4:5" x14ac:dyDescent="0.2">
      <c r="D51381" t="s">
        <v>56150</v>
      </c>
      <c r="E51381" t="s">
        <v>156693</v>
      </c>
    </row>
    <row r="51382" spans="4:5" x14ac:dyDescent="0.2">
      <c r="D51382" t="s">
        <v>56059</v>
      </c>
      <c r="E51382" t="s">
        <v>156609</v>
      </c>
    </row>
    <row r="51383" spans="4:5" x14ac:dyDescent="0.2">
      <c r="D51383" t="s">
        <v>45241</v>
      </c>
      <c r="E51383" t="s">
        <v>146634</v>
      </c>
    </row>
    <row r="51384" spans="4:5" x14ac:dyDescent="0.2">
      <c r="D51384" t="s">
        <v>56166</v>
      </c>
      <c r="E51384" t="s">
        <v>156707</v>
      </c>
    </row>
    <row r="51385" spans="4:5" x14ac:dyDescent="0.2">
      <c r="D51385" t="s">
        <v>48236</v>
      </c>
      <c r="E51385" t="s">
        <v>149358</v>
      </c>
    </row>
    <row r="51386" spans="4:5" x14ac:dyDescent="0.2">
      <c r="D51386" t="s">
        <v>53678</v>
      </c>
      <c r="E51386" t="s">
        <v>154468</v>
      </c>
    </row>
    <row r="51387" spans="4:5" x14ac:dyDescent="0.2">
      <c r="D51387" t="s">
        <v>55461</v>
      </c>
      <c r="E51387" t="s">
        <v>156075</v>
      </c>
    </row>
    <row r="51388" spans="4:5" x14ac:dyDescent="0.2">
      <c r="D51388" t="s">
        <v>53679</v>
      </c>
      <c r="E51388" t="s">
        <v>154469</v>
      </c>
    </row>
    <row r="51389" spans="4:5" x14ac:dyDescent="0.2">
      <c r="D51389" t="s">
        <v>54070</v>
      </c>
      <c r="E51389" t="s">
        <v>154818</v>
      </c>
    </row>
    <row r="51390" spans="4:5" x14ac:dyDescent="0.2">
      <c r="D51390" t="s">
        <v>55457</v>
      </c>
      <c r="E51390" t="s">
        <v>156071</v>
      </c>
    </row>
    <row r="51391" spans="4:5" x14ac:dyDescent="0.2">
      <c r="D51391" t="s">
        <v>54446</v>
      </c>
      <c r="E51391" t="s">
        <v>155159</v>
      </c>
    </row>
    <row r="51392" spans="4:5" x14ac:dyDescent="0.2">
      <c r="D51392" t="s">
        <v>55128</v>
      </c>
      <c r="E51392" t="s">
        <v>155774</v>
      </c>
    </row>
    <row r="51393" spans="4:5" x14ac:dyDescent="0.2">
      <c r="D51393" t="s">
        <v>54073</v>
      </c>
      <c r="E51393" t="s">
        <v>154820</v>
      </c>
    </row>
    <row r="51394" spans="4:5" x14ac:dyDescent="0.2">
      <c r="D51394" t="s">
        <v>54076</v>
      </c>
      <c r="E51394" t="s">
        <v>154823</v>
      </c>
    </row>
    <row r="51395" spans="4:5" x14ac:dyDescent="0.2">
      <c r="D51395" t="s">
        <v>47234</v>
      </c>
      <c r="E51395" t="s">
        <v>148460</v>
      </c>
    </row>
    <row r="51396" spans="4:5" x14ac:dyDescent="0.2">
      <c r="D51396" t="s">
        <v>55458</v>
      </c>
      <c r="E51396" t="s">
        <v>156072</v>
      </c>
    </row>
    <row r="51397" spans="4:5" x14ac:dyDescent="0.2">
      <c r="D51397" t="s">
        <v>42468</v>
      </c>
      <c r="E51397" t="s">
        <v>144033</v>
      </c>
    </row>
    <row r="51398" spans="4:5" x14ac:dyDescent="0.2">
      <c r="D51398" t="s">
        <v>47090</v>
      </c>
      <c r="E51398" t="s">
        <v>148326</v>
      </c>
    </row>
    <row r="51399" spans="4:5" x14ac:dyDescent="0.2">
      <c r="D51399" t="s">
        <v>54601</v>
      </c>
      <c r="E51399" t="s">
        <v>155299</v>
      </c>
    </row>
    <row r="51400" spans="4:5" x14ac:dyDescent="0.2">
      <c r="D51400" t="s">
        <v>55309</v>
      </c>
      <c r="E51400" t="s">
        <v>155940</v>
      </c>
    </row>
    <row r="51401" spans="4:5" x14ac:dyDescent="0.2">
      <c r="D51401" t="s">
        <v>54086</v>
      </c>
      <c r="E51401" t="s">
        <v>154830</v>
      </c>
    </row>
    <row r="51402" spans="4:5" x14ac:dyDescent="0.2">
      <c r="D51402" t="s">
        <v>56053</v>
      </c>
      <c r="E51402" t="s">
        <v>156604</v>
      </c>
    </row>
    <row r="51403" spans="4:5" x14ac:dyDescent="0.2">
      <c r="D51403" t="s">
        <v>43279</v>
      </c>
      <c r="E51403" t="s">
        <v>144794</v>
      </c>
    </row>
    <row r="51404" spans="4:5" x14ac:dyDescent="0.2">
      <c r="D51404" t="s">
        <v>56058</v>
      </c>
      <c r="E51404" t="s">
        <v>156608</v>
      </c>
    </row>
    <row r="51405" spans="4:5" x14ac:dyDescent="0.2">
      <c r="D51405" t="s">
        <v>54972</v>
      </c>
      <c r="E51405" t="s">
        <v>155635</v>
      </c>
    </row>
    <row r="51406" spans="4:5" x14ac:dyDescent="0.2">
      <c r="D51406" t="s">
        <v>56667</v>
      </c>
      <c r="E51406" t="s">
        <v>157156</v>
      </c>
    </row>
    <row r="51407" spans="4:5" x14ac:dyDescent="0.2">
      <c r="D51407" t="s">
        <v>56159</v>
      </c>
      <c r="E51407" t="s">
        <v>156700</v>
      </c>
    </row>
    <row r="51408" spans="4:5" x14ac:dyDescent="0.2">
      <c r="D51408" t="s">
        <v>56057</v>
      </c>
      <c r="E51408" t="s">
        <v>156607</v>
      </c>
    </row>
    <row r="51409" spans="4:5" x14ac:dyDescent="0.2">
      <c r="D51409" t="s">
        <v>55460</v>
      </c>
      <c r="E51409" t="s">
        <v>156074</v>
      </c>
    </row>
    <row r="51410" spans="4:5" x14ac:dyDescent="0.2">
      <c r="D51410" t="s">
        <v>56055</v>
      </c>
      <c r="E51410" t="s">
        <v>156605</v>
      </c>
    </row>
    <row r="51411" spans="4:5" x14ac:dyDescent="0.2">
      <c r="D51411" t="s">
        <v>56662</v>
      </c>
      <c r="E51411" t="s">
        <v>157152</v>
      </c>
    </row>
    <row r="51412" spans="4:5" x14ac:dyDescent="0.2">
      <c r="D51412" t="s">
        <v>55453</v>
      </c>
      <c r="E51412" t="s">
        <v>156067</v>
      </c>
    </row>
    <row r="51413" spans="4:5" x14ac:dyDescent="0.2">
      <c r="D51413" t="s">
        <v>54083</v>
      </c>
      <c r="E51413" t="s">
        <v>154827</v>
      </c>
    </row>
    <row r="51414" spans="4:5" x14ac:dyDescent="0.2">
      <c r="D51414" t="s">
        <v>56670</v>
      </c>
      <c r="E51414" t="s">
        <v>157159</v>
      </c>
    </row>
    <row r="51415" spans="4:5" x14ac:dyDescent="0.2">
      <c r="D51415" t="s">
        <v>54609</v>
      </c>
      <c r="E51415" t="s">
        <v>155307</v>
      </c>
    </row>
    <row r="51416" spans="4:5" x14ac:dyDescent="0.2">
      <c r="D51416" t="s">
        <v>56676</v>
      </c>
      <c r="E51416" t="s">
        <v>157165</v>
      </c>
    </row>
    <row r="51417" spans="4:5" x14ac:dyDescent="0.2">
      <c r="D51417" t="s">
        <v>54071</v>
      </c>
      <c r="E51417" t="s">
        <v>154819</v>
      </c>
    </row>
    <row r="51418" spans="4:5" x14ac:dyDescent="0.2">
      <c r="D51418" t="s">
        <v>56678</v>
      </c>
      <c r="E51418" t="s">
        <v>157167</v>
      </c>
    </row>
    <row r="51419" spans="4:5" x14ac:dyDescent="0.2">
      <c r="D51419" t="s">
        <v>54072</v>
      </c>
      <c r="E51419" t="s">
        <v>154819</v>
      </c>
    </row>
    <row r="51420" spans="4:5" x14ac:dyDescent="0.2">
      <c r="D51420" t="s">
        <v>56680</v>
      </c>
      <c r="E51420" t="s">
        <v>157169</v>
      </c>
    </row>
    <row r="51421" spans="4:5" x14ac:dyDescent="0.2">
      <c r="D51421" t="s">
        <v>56669</v>
      </c>
      <c r="E51421" t="s">
        <v>157158</v>
      </c>
    </row>
    <row r="51422" spans="4:5" x14ac:dyDescent="0.2">
      <c r="D51422" t="s">
        <v>56679</v>
      </c>
      <c r="E51422" t="s">
        <v>157168</v>
      </c>
    </row>
    <row r="51423" spans="4:5" x14ac:dyDescent="0.2">
      <c r="D51423" t="s">
        <v>54069</v>
      </c>
      <c r="E51423" t="s">
        <v>154817</v>
      </c>
    </row>
    <row r="51424" spans="4:5" x14ac:dyDescent="0.2">
      <c r="D51424" t="s">
        <v>54078</v>
      </c>
      <c r="E51424" t="s">
        <v>108214</v>
      </c>
    </row>
    <row r="51425" spans="4:5" x14ac:dyDescent="0.2">
      <c r="D51425" t="s">
        <v>54080</v>
      </c>
      <c r="E51425" t="s">
        <v>111189</v>
      </c>
    </row>
    <row r="51426" spans="4:5" x14ac:dyDescent="0.2">
      <c r="D51426" t="s">
        <v>56668</v>
      </c>
      <c r="E51426" t="s">
        <v>157157</v>
      </c>
    </row>
    <row r="51427" spans="4:5" x14ac:dyDescent="0.2">
      <c r="D51427" t="s">
        <v>54610</v>
      </c>
      <c r="E51427" t="s">
        <v>155308</v>
      </c>
    </row>
    <row r="51428" spans="4:5" x14ac:dyDescent="0.2">
      <c r="D51428" t="s">
        <v>55284</v>
      </c>
      <c r="E51428" t="s">
        <v>155916</v>
      </c>
    </row>
    <row r="51429" spans="4:5" x14ac:dyDescent="0.2">
      <c r="D51429" t="s">
        <v>54612</v>
      </c>
      <c r="E51429" t="s">
        <v>106054</v>
      </c>
    </row>
    <row r="51430" spans="4:5" x14ac:dyDescent="0.2">
      <c r="D51430" t="s">
        <v>45560</v>
      </c>
      <c r="E51430" t="s">
        <v>146921</v>
      </c>
    </row>
    <row r="51431" spans="4:5" x14ac:dyDescent="0.2">
      <c r="D51431" t="s">
        <v>56658</v>
      </c>
      <c r="E51431" t="s">
        <v>157148</v>
      </c>
    </row>
    <row r="51432" spans="4:5" x14ac:dyDescent="0.2">
      <c r="D51432" t="s">
        <v>44676</v>
      </c>
      <c r="E51432" t="s">
        <v>146106</v>
      </c>
    </row>
    <row r="51433" spans="4:5" x14ac:dyDescent="0.2">
      <c r="D51433" t="s">
        <v>55455</v>
      </c>
      <c r="E51433" t="s">
        <v>156069</v>
      </c>
    </row>
    <row r="51434" spans="4:5" x14ac:dyDescent="0.2">
      <c r="D51434" t="s">
        <v>56655</v>
      </c>
      <c r="E51434" t="s">
        <v>157145</v>
      </c>
    </row>
    <row r="51435" spans="4:5" x14ac:dyDescent="0.2">
      <c r="D51435" t="s">
        <v>47165</v>
      </c>
      <c r="E51435" t="s">
        <v>148397</v>
      </c>
    </row>
    <row r="51436" spans="4:5" x14ac:dyDescent="0.2">
      <c r="D51436" t="s">
        <v>54617</v>
      </c>
      <c r="E51436" t="s">
        <v>155313</v>
      </c>
    </row>
    <row r="51437" spans="4:5" x14ac:dyDescent="0.2">
      <c r="D51437" t="s">
        <v>53841</v>
      </c>
      <c r="E51437" t="s">
        <v>154614</v>
      </c>
    </row>
    <row r="51438" spans="4:5" x14ac:dyDescent="0.2">
      <c r="D51438" t="s">
        <v>48344</v>
      </c>
      <c r="E51438" t="s">
        <v>104447</v>
      </c>
    </row>
    <row r="51439" spans="4:5" x14ac:dyDescent="0.2">
      <c r="D51439" t="s">
        <v>56660</v>
      </c>
      <c r="E51439" t="s">
        <v>157150</v>
      </c>
    </row>
    <row r="51440" spans="4:5" x14ac:dyDescent="0.2">
      <c r="D51440" t="s">
        <v>55286</v>
      </c>
      <c r="E51440" t="s">
        <v>155918</v>
      </c>
    </row>
    <row r="51441" spans="4:5" x14ac:dyDescent="0.2">
      <c r="D51441" t="s">
        <v>53677</v>
      </c>
      <c r="E51441" t="s">
        <v>154467</v>
      </c>
    </row>
    <row r="51442" spans="4:5" x14ac:dyDescent="0.2">
      <c r="D51442" t="s">
        <v>56162</v>
      </c>
      <c r="E51442" t="s">
        <v>156703</v>
      </c>
    </row>
    <row r="51443" spans="4:5" x14ac:dyDescent="0.2">
      <c r="D51443" t="s">
        <v>54081</v>
      </c>
      <c r="E51443" t="s">
        <v>108217</v>
      </c>
    </row>
    <row r="51444" spans="4:5" x14ac:dyDescent="0.2">
      <c r="D51444" t="s">
        <v>54082</v>
      </c>
      <c r="E51444" t="s">
        <v>154826</v>
      </c>
    </row>
    <row r="51445" spans="4:5" x14ac:dyDescent="0.2">
      <c r="D51445" t="s">
        <v>54447</v>
      </c>
      <c r="E51445" t="s">
        <v>155160</v>
      </c>
    </row>
    <row r="51446" spans="4:5" x14ac:dyDescent="0.2">
      <c r="D51446" t="s">
        <v>54084</v>
      </c>
      <c r="E51446" t="s">
        <v>154828</v>
      </c>
    </row>
    <row r="51447" spans="4:5" x14ac:dyDescent="0.2">
      <c r="D51447" t="s">
        <v>56323</v>
      </c>
      <c r="E51447" t="s">
        <v>156852</v>
      </c>
    </row>
    <row r="51448" spans="4:5" x14ac:dyDescent="0.2">
      <c r="D51448" t="s">
        <v>56161</v>
      </c>
      <c r="E51448" t="s">
        <v>156702</v>
      </c>
    </row>
    <row r="51449" spans="4:5" x14ac:dyDescent="0.2">
      <c r="D51449" t="s">
        <v>56320</v>
      </c>
      <c r="E51449" t="s">
        <v>156849</v>
      </c>
    </row>
    <row r="51450" spans="4:5" x14ac:dyDescent="0.2">
      <c r="D51450" t="s">
        <v>54085</v>
      </c>
      <c r="E51450" t="s">
        <v>154829</v>
      </c>
    </row>
    <row r="51451" spans="4:5" x14ac:dyDescent="0.2">
      <c r="D51451" t="s">
        <v>56160</v>
      </c>
      <c r="E51451" t="s">
        <v>156701</v>
      </c>
    </row>
    <row r="51452" spans="4:5" x14ac:dyDescent="0.2">
      <c r="D51452" t="s">
        <v>56659</v>
      </c>
      <c r="E51452" t="s">
        <v>157149</v>
      </c>
    </row>
    <row r="51453" spans="4:5" x14ac:dyDescent="0.2">
      <c r="D51453" t="s">
        <v>56322</v>
      </c>
      <c r="E51453" t="s">
        <v>156851</v>
      </c>
    </row>
    <row r="51454" spans="4:5" x14ac:dyDescent="0.2">
      <c r="D51454" t="s">
        <v>54130</v>
      </c>
      <c r="E51454" t="s">
        <v>154874</v>
      </c>
    </row>
    <row r="51455" spans="4:5" x14ac:dyDescent="0.2">
      <c r="D51455" t="s">
        <v>55738</v>
      </c>
      <c r="E51455" t="s">
        <v>156327</v>
      </c>
    </row>
    <row r="51456" spans="4:5" x14ac:dyDescent="0.2">
      <c r="D51456" t="s">
        <v>55495</v>
      </c>
      <c r="E51456" t="s">
        <v>156107</v>
      </c>
    </row>
    <row r="51457" spans="4:5" x14ac:dyDescent="0.2">
      <c r="D51457" t="s">
        <v>51927</v>
      </c>
      <c r="E51457" t="s">
        <v>152800</v>
      </c>
    </row>
    <row r="51458" spans="4:5" x14ac:dyDescent="0.2">
      <c r="D51458" t="s">
        <v>54087</v>
      </c>
      <c r="E51458" t="s">
        <v>154831</v>
      </c>
    </row>
    <row r="51459" spans="4:5" x14ac:dyDescent="0.2">
      <c r="D51459" t="s">
        <v>53892</v>
      </c>
      <c r="E51459" t="s">
        <v>154659</v>
      </c>
    </row>
    <row r="51460" spans="4:5" x14ac:dyDescent="0.2">
      <c r="D51460" t="s">
        <v>55193</v>
      </c>
      <c r="E51460" t="s">
        <v>155835</v>
      </c>
    </row>
    <row r="51461" spans="4:5" x14ac:dyDescent="0.2">
      <c r="D51461" t="s">
        <v>53875</v>
      </c>
      <c r="E51461" t="s">
        <v>105935</v>
      </c>
    </row>
    <row r="51462" spans="4:5" x14ac:dyDescent="0.2">
      <c r="D51462" t="s">
        <v>54090</v>
      </c>
      <c r="E51462" t="s">
        <v>154834</v>
      </c>
    </row>
    <row r="51463" spans="4:5" x14ac:dyDescent="0.2">
      <c r="D51463" t="s">
        <v>52320</v>
      </c>
      <c r="E51463" t="s">
        <v>153168</v>
      </c>
    </row>
    <row r="51464" spans="4:5" x14ac:dyDescent="0.2">
      <c r="D51464" t="s">
        <v>55491</v>
      </c>
      <c r="E51464" t="s">
        <v>156103</v>
      </c>
    </row>
    <row r="51465" spans="4:5" x14ac:dyDescent="0.2">
      <c r="D51465" t="s">
        <v>55208</v>
      </c>
      <c r="E51465" t="s">
        <v>155848</v>
      </c>
    </row>
    <row r="51466" spans="4:5" x14ac:dyDescent="0.2">
      <c r="D51466" t="s">
        <v>56420</v>
      </c>
      <c r="E51466" t="s">
        <v>156937</v>
      </c>
    </row>
    <row r="51467" spans="4:5" x14ac:dyDescent="0.2">
      <c r="D51467" t="s">
        <v>53884</v>
      </c>
      <c r="E51467" t="s">
        <v>154651</v>
      </c>
    </row>
    <row r="51468" spans="4:5" x14ac:dyDescent="0.2">
      <c r="D51468" t="s">
        <v>53890</v>
      </c>
      <c r="E51468" t="s">
        <v>154657</v>
      </c>
    </row>
    <row r="51469" spans="4:5" x14ac:dyDescent="0.2">
      <c r="D51469" t="s">
        <v>53895</v>
      </c>
      <c r="E51469" t="s">
        <v>131428</v>
      </c>
    </row>
    <row r="51470" spans="4:5" x14ac:dyDescent="0.2">
      <c r="D51470" t="s">
        <v>54163</v>
      </c>
      <c r="E51470" t="s">
        <v>154904</v>
      </c>
    </row>
    <row r="51471" spans="4:5" x14ac:dyDescent="0.2">
      <c r="D51471" t="s">
        <v>56246</v>
      </c>
      <c r="E51471" t="s">
        <v>156782</v>
      </c>
    </row>
    <row r="51472" spans="4:5" x14ac:dyDescent="0.2">
      <c r="D51472" t="s">
        <v>55213</v>
      </c>
      <c r="E51472" t="s">
        <v>155853</v>
      </c>
    </row>
    <row r="51473" spans="4:5" x14ac:dyDescent="0.2">
      <c r="D51473" t="s">
        <v>53882</v>
      </c>
      <c r="E51473" t="s">
        <v>154649</v>
      </c>
    </row>
    <row r="51474" spans="4:5" x14ac:dyDescent="0.2">
      <c r="D51474" t="s">
        <v>55211</v>
      </c>
      <c r="E51474" t="s">
        <v>155851</v>
      </c>
    </row>
    <row r="51475" spans="4:5" x14ac:dyDescent="0.2">
      <c r="D51475" t="s">
        <v>54157</v>
      </c>
      <c r="E51475" t="s">
        <v>154898</v>
      </c>
    </row>
    <row r="51476" spans="4:5" x14ac:dyDescent="0.2">
      <c r="D51476" t="s">
        <v>54088</v>
      </c>
      <c r="E51476" t="s">
        <v>154832</v>
      </c>
    </row>
    <row r="51477" spans="4:5" x14ac:dyDescent="0.2">
      <c r="D51477" t="s">
        <v>55215</v>
      </c>
      <c r="E51477" t="s">
        <v>155855</v>
      </c>
    </row>
    <row r="51478" spans="4:5" x14ac:dyDescent="0.2">
      <c r="D51478" t="s">
        <v>54935</v>
      </c>
      <c r="E51478" t="s">
        <v>155599</v>
      </c>
    </row>
    <row r="51479" spans="4:5" x14ac:dyDescent="0.2">
      <c r="D51479" t="s">
        <v>56109</v>
      </c>
      <c r="E51479" t="s">
        <v>156656</v>
      </c>
    </row>
    <row r="51480" spans="4:5" x14ac:dyDescent="0.2">
      <c r="D51480" t="s">
        <v>55655</v>
      </c>
      <c r="E51480" t="s">
        <v>156256</v>
      </c>
    </row>
    <row r="51481" spans="4:5" x14ac:dyDescent="0.2">
      <c r="D51481" t="s">
        <v>55486</v>
      </c>
      <c r="E51481" t="s">
        <v>156098</v>
      </c>
    </row>
    <row r="51482" spans="4:5" x14ac:dyDescent="0.2">
      <c r="D51482" t="s">
        <v>56417</v>
      </c>
      <c r="E51482" t="s">
        <v>156934</v>
      </c>
    </row>
    <row r="51483" spans="4:5" x14ac:dyDescent="0.2">
      <c r="D51483" t="s">
        <v>54818</v>
      </c>
      <c r="E51483" t="s">
        <v>155492</v>
      </c>
    </row>
    <row r="51484" spans="4:5" x14ac:dyDescent="0.2">
      <c r="D51484" t="s">
        <v>56128</v>
      </c>
      <c r="E51484" t="s">
        <v>156672</v>
      </c>
    </row>
    <row r="51485" spans="4:5" x14ac:dyDescent="0.2">
      <c r="D51485" t="s">
        <v>56423</v>
      </c>
      <c r="E51485" t="s">
        <v>156940</v>
      </c>
    </row>
    <row r="51486" spans="4:5" x14ac:dyDescent="0.2">
      <c r="D51486" t="s">
        <v>54556</v>
      </c>
      <c r="E51486" t="s">
        <v>155260</v>
      </c>
    </row>
    <row r="51487" spans="4:5" x14ac:dyDescent="0.2">
      <c r="D51487" t="s">
        <v>54148</v>
      </c>
      <c r="E51487" t="s">
        <v>154890</v>
      </c>
    </row>
    <row r="51488" spans="4:5" x14ac:dyDescent="0.2">
      <c r="D51488" t="s">
        <v>56020</v>
      </c>
      <c r="E51488" t="s">
        <v>156572</v>
      </c>
    </row>
    <row r="51489" spans="4:5" x14ac:dyDescent="0.2">
      <c r="D51489" t="s">
        <v>56111</v>
      </c>
      <c r="E51489" t="s">
        <v>156657</v>
      </c>
    </row>
    <row r="51490" spans="4:5" x14ac:dyDescent="0.2">
      <c r="D51490" t="s">
        <v>55497</v>
      </c>
      <c r="E51490" t="s">
        <v>156109</v>
      </c>
    </row>
    <row r="51491" spans="4:5" x14ac:dyDescent="0.2">
      <c r="D51491" t="s">
        <v>56110</v>
      </c>
      <c r="E51491" t="s">
        <v>156656</v>
      </c>
    </row>
    <row r="51492" spans="4:5" x14ac:dyDescent="0.2">
      <c r="D51492" t="s">
        <v>55017</v>
      </c>
      <c r="E51492" t="s">
        <v>155672</v>
      </c>
    </row>
    <row r="51493" spans="4:5" x14ac:dyDescent="0.2">
      <c r="D51493" t="s">
        <v>54133</v>
      </c>
      <c r="E51493" t="s">
        <v>154875</v>
      </c>
    </row>
    <row r="51494" spans="4:5" x14ac:dyDescent="0.2">
      <c r="D51494" t="s">
        <v>54552</v>
      </c>
      <c r="E51494" t="s">
        <v>155256</v>
      </c>
    </row>
    <row r="51495" spans="4:5" x14ac:dyDescent="0.2">
      <c r="D51495" t="s">
        <v>43600</v>
      </c>
      <c r="E51495" t="s">
        <v>145094</v>
      </c>
    </row>
    <row r="51496" spans="4:5" x14ac:dyDescent="0.2">
      <c r="D51496" t="s">
        <v>54897</v>
      </c>
      <c r="E51496" t="s">
        <v>155566</v>
      </c>
    </row>
    <row r="51497" spans="4:5" x14ac:dyDescent="0.2">
      <c r="D51497" t="s">
        <v>50547</v>
      </c>
      <c r="E51497" t="s">
        <v>151490</v>
      </c>
    </row>
    <row r="51498" spans="4:5" x14ac:dyDescent="0.2">
      <c r="D51498" t="s">
        <v>56622</v>
      </c>
      <c r="E51498" t="s">
        <v>157113</v>
      </c>
    </row>
    <row r="51499" spans="4:5" x14ac:dyDescent="0.2">
      <c r="D51499" t="s">
        <v>55006</v>
      </c>
      <c r="E51499" t="s">
        <v>108702</v>
      </c>
    </row>
    <row r="51500" spans="4:5" x14ac:dyDescent="0.2">
      <c r="D51500" t="s">
        <v>56016</v>
      </c>
      <c r="E51500" t="s">
        <v>111451</v>
      </c>
    </row>
    <row r="51501" spans="4:5" x14ac:dyDescent="0.2">
      <c r="D51501" t="s">
        <v>53874</v>
      </c>
      <c r="E51501" t="s">
        <v>154644</v>
      </c>
    </row>
    <row r="51502" spans="4:5" x14ac:dyDescent="0.2">
      <c r="D51502" t="s">
        <v>56012</v>
      </c>
      <c r="E51502" t="s">
        <v>156565</v>
      </c>
    </row>
    <row r="51503" spans="4:5" x14ac:dyDescent="0.2">
      <c r="D51503" t="s">
        <v>55512</v>
      </c>
      <c r="E51503" t="s">
        <v>156124</v>
      </c>
    </row>
    <row r="51504" spans="4:5" x14ac:dyDescent="0.2">
      <c r="D51504" t="s">
        <v>56014</v>
      </c>
      <c r="E51504" t="s">
        <v>156567</v>
      </c>
    </row>
    <row r="51505" spans="4:5" x14ac:dyDescent="0.2">
      <c r="D51505" t="s">
        <v>56010</v>
      </c>
      <c r="E51505" t="s">
        <v>156563</v>
      </c>
    </row>
    <row r="51506" spans="4:5" x14ac:dyDescent="0.2">
      <c r="D51506" t="s">
        <v>56419</v>
      </c>
      <c r="E51506" t="s">
        <v>156936</v>
      </c>
    </row>
    <row r="51507" spans="4:5" x14ac:dyDescent="0.2">
      <c r="D51507" t="s">
        <v>56425</v>
      </c>
      <c r="E51507" t="s">
        <v>108987</v>
      </c>
    </row>
    <row r="51508" spans="4:5" x14ac:dyDescent="0.2">
      <c r="D51508" t="s">
        <v>54821</v>
      </c>
      <c r="E51508" t="s">
        <v>155495</v>
      </c>
    </row>
    <row r="51509" spans="4:5" x14ac:dyDescent="0.2">
      <c r="D51509" t="s">
        <v>54824</v>
      </c>
      <c r="E51509" t="s">
        <v>155498</v>
      </c>
    </row>
    <row r="51510" spans="4:5" x14ac:dyDescent="0.2">
      <c r="D51510" t="s">
        <v>56019</v>
      </c>
      <c r="E51510" t="s">
        <v>156571</v>
      </c>
    </row>
    <row r="51511" spans="4:5" x14ac:dyDescent="0.2">
      <c r="D51511" t="s">
        <v>56169</v>
      </c>
      <c r="E51511" t="s">
        <v>156710</v>
      </c>
    </row>
    <row r="51512" spans="4:5" x14ac:dyDescent="0.2">
      <c r="D51512" t="s">
        <v>56175</v>
      </c>
      <c r="E51512" t="s">
        <v>156716</v>
      </c>
    </row>
    <row r="51513" spans="4:5" x14ac:dyDescent="0.2">
      <c r="D51513" t="s">
        <v>56172</v>
      </c>
      <c r="E51513" t="s">
        <v>156713</v>
      </c>
    </row>
    <row r="51514" spans="4:5" x14ac:dyDescent="0.2">
      <c r="D51514" t="s">
        <v>56168</v>
      </c>
      <c r="E51514" t="s">
        <v>156709</v>
      </c>
    </row>
    <row r="51515" spans="4:5" x14ac:dyDescent="0.2">
      <c r="D51515" t="s">
        <v>56426</v>
      </c>
      <c r="E51515" t="s">
        <v>108987</v>
      </c>
    </row>
    <row r="51516" spans="4:5" x14ac:dyDescent="0.2">
      <c r="D51516" t="s">
        <v>54856</v>
      </c>
      <c r="E51516" t="s">
        <v>155528</v>
      </c>
    </row>
    <row r="51517" spans="4:5" x14ac:dyDescent="0.2">
      <c r="D51517" t="s">
        <v>56415</v>
      </c>
      <c r="E51517" t="s">
        <v>156933</v>
      </c>
    </row>
    <row r="51518" spans="4:5" x14ac:dyDescent="0.2">
      <c r="D51518" t="s">
        <v>55203</v>
      </c>
      <c r="E51518" t="s">
        <v>155843</v>
      </c>
    </row>
    <row r="51519" spans="4:5" x14ac:dyDescent="0.2">
      <c r="D51519" t="s">
        <v>54995</v>
      </c>
      <c r="E51519" t="s">
        <v>155656</v>
      </c>
    </row>
    <row r="51520" spans="4:5" x14ac:dyDescent="0.2">
      <c r="D51520" t="s">
        <v>55250</v>
      </c>
      <c r="E51520" t="s">
        <v>155886</v>
      </c>
    </row>
    <row r="51521" spans="4:5" x14ac:dyDescent="0.2">
      <c r="D51521" t="s">
        <v>54558</v>
      </c>
      <c r="E51521" t="s">
        <v>155262</v>
      </c>
    </row>
    <row r="51522" spans="4:5" x14ac:dyDescent="0.2">
      <c r="D51522" t="s">
        <v>53735</v>
      </c>
      <c r="E51522" t="s">
        <v>154520</v>
      </c>
    </row>
    <row r="51523" spans="4:5" x14ac:dyDescent="0.2">
      <c r="D51523" t="s">
        <v>54826</v>
      </c>
      <c r="E51523" t="s">
        <v>155500</v>
      </c>
    </row>
    <row r="51524" spans="4:5" x14ac:dyDescent="0.2">
      <c r="D51524" t="s">
        <v>54143</v>
      </c>
      <c r="E51524" t="s">
        <v>154885</v>
      </c>
    </row>
    <row r="51525" spans="4:5" x14ac:dyDescent="0.2">
      <c r="D51525" t="s">
        <v>52006</v>
      </c>
      <c r="E51525" t="s">
        <v>152873</v>
      </c>
    </row>
    <row r="51526" spans="4:5" x14ac:dyDescent="0.2">
      <c r="D51526" t="s">
        <v>55198</v>
      </c>
      <c r="E51526" t="s">
        <v>155839</v>
      </c>
    </row>
    <row r="51527" spans="4:5" x14ac:dyDescent="0.2">
      <c r="D51527" t="s">
        <v>54152</v>
      </c>
      <c r="E51527" t="s">
        <v>154894</v>
      </c>
    </row>
    <row r="51528" spans="4:5" x14ac:dyDescent="0.2">
      <c r="D51528" t="s">
        <v>55967</v>
      </c>
      <c r="E51528" t="s">
        <v>156531</v>
      </c>
    </row>
    <row r="51529" spans="4:5" x14ac:dyDescent="0.2">
      <c r="D51529" t="s">
        <v>54561</v>
      </c>
      <c r="E51529" t="s">
        <v>155265</v>
      </c>
    </row>
    <row r="51530" spans="4:5" x14ac:dyDescent="0.2">
      <c r="D51530" t="s">
        <v>56267</v>
      </c>
      <c r="E51530" t="s">
        <v>156800</v>
      </c>
    </row>
    <row r="51531" spans="4:5" x14ac:dyDescent="0.2">
      <c r="D51531" t="s">
        <v>55200</v>
      </c>
      <c r="E51531" t="s">
        <v>155841</v>
      </c>
    </row>
    <row r="51532" spans="4:5" x14ac:dyDescent="0.2">
      <c r="D51532" t="s">
        <v>53878</v>
      </c>
      <c r="E51532" t="s">
        <v>154646</v>
      </c>
    </row>
    <row r="51533" spans="4:5" x14ac:dyDescent="0.2">
      <c r="D51533" t="s">
        <v>55506</v>
      </c>
      <c r="E51533" t="s">
        <v>156118</v>
      </c>
    </row>
    <row r="51534" spans="4:5" x14ac:dyDescent="0.2">
      <c r="D51534" t="s">
        <v>55191</v>
      </c>
      <c r="E51534" t="s">
        <v>155834</v>
      </c>
    </row>
    <row r="51535" spans="4:5" x14ac:dyDescent="0.2">
      <c r="D51535" t="s">
        <v>55202</v>
      </c>
      <c r="E51535" t="s">
        <v>155842</v>
      </c>
    </row>
    <row r="51536" spans="4:5" x14ac:dyDescent="0.2">
      <c r="D51536" t="s">
        <v>44521</v>
      </c>
      <c r="E51536" t="s">
        <v>145958</v>
      </c>
    </row>
    <row r="51537" spans="4:5" x14ac:dyDescent="0.2">
      <c r="D51537" t="s">
        <v>53891</v>
      </c>
      <c r="E51537" t="s">
        <v>154658</v>
      </c>
    </row>
    <row r="51538" spans="4:5" x14ac:dyDescent="0.2">
      <c r="D51538" t="s">
        <v>56187</v>
      </c>
      <c r="E51538" t="s">
        <v>156726</v>
      </c>
    </row>
    <row r="51539" spans="4:5" x14ac:dyDescent="0.2">
      <c r="D51539" t="s">
        <v>55204</v>
      </c>
      <c r="E51539" t="s">
        <v>155844</v>
      </c>
    </row>
    <row r="51540" spans="4:5" x14ac:dyDescent="0.2">
      <c r="D51540" t="s">
        <v>54895</v>
      </c>
      <c r="E51540" t="s">
        <v>155564</v>
      </c>
    </row>
    <row r="51541" spans="4:5" x14ac:dyDescent="0.2">
      <c r="D51541" t="s">
        <v>55206</v>
      </c>
      <c r="E51541" t="s">
        <v>155846</v>
      </c>
    </row>
    <row r="51542" spans="4:5" x14ac:dyDescent="0.2">
      <c r="D51542" t="s">
        <v>56179</v>
      </c>
      <c r="E51542" t="s">
        <v>156718</v>
      </c>
    </row>
    <row r="51543" spans="4:5" x14ac:dyDescent="0.2">
      <c r="D51543" t="s">
        <v>53734</v>
      </c>
      <c r="E51543" t="s">
        <v>154519</v>
      </c>
    </row>
    <row r="51544" spans="4:5" x14ac:dyDescent="0.2">
      <c r="D51544" t="s">
        <v>51924</v>
      </c>
      <c r="E51544" t="s">
        <v>152798</v>
      </c>
    </row>
    <row r="51545" spans="4:5" x14ac:dyDescent="0.2">
      <c r="D51545" t="s">
        <v>53881</v>
      </c>
      <c r="E51545" t="s">
        <v>154648</v>
      </c>
    </row>
    <row r="51546" spans="4:5" x14ac:dyDescent="0.2">
      <c r="D51546" t="s">
        <v>56183</v>
      </c>
      <c r="E51546" t="s">
        <v>156722</v>
      </c>
    </row>
    <row r="51547" spans="4:5" x14ac:dyDescent="0.2">
      <c r="D51547" t="s">
        <v>56178</v>
      </c>
      <c r="E51547" t="s">
        <v>105949</v>
      </c>
    </row>
    <row r="51548" spans="4:5" x14ac:dyDescent="0.2">
      <c r="D51548" t="s">
        <v>56113</v>
      </c>
      <c r="E51548" t="s">
        <v>156659</v>
      </c>
    </row>
    <row r="51549" spans="4:5" x14ac:dyDescent="0.2">
      <c r="D51549" t="s">
        <v>56190</v>
      </c>
      <c r="E51549" t="s">
        <v>156729</v>
      </c>
    </row>
    <row r="51550" spans="4:5" x14ac:dyDescent="0.2">
      <c r="D51550" t="s">
        <v>56119</v>
      </c>
      <c r="E51550" t="s">
        <v>156665</v>
      </c>
    </row>
    <row r="51551" spans="4:5" x14ac:dyDescent="0.2">
      <c r="D51551" t="s">
        <v>54147</v>
      </c>
      <c r="E51551" t="s">
        <v>154889</v>
      </c>
    </row>
    <row r="51552" spans="4:5" x14ac:dyDescent="0.2">
      <c r="D51552" t="s">
        <v>54860</v>
      </c>
      <c r="E51552" t="s">
        <v>155532</v>
      </c>
    </row>
    <row r="51553" spans="4:5" x14ac:dyDescent="0.2">
      <c r="D51553" t="s">
        <v>51926</v>
      </c>
      <c r="E51553" t="s">
        <v>152799</v>
      </c>
    </row>
    <row r="51554" spans="4:5" x14ac:dyDescent="0.2">
      <c r="D51554" t="s">
        <v>53731</v>
      </c>
      <c r="E51554" t="s">
        <v>154516</v>
      </c>
    </row>
    <row r="51555" spans="4:5" x14ac:dyDescent="0.2">
      <c r="D51555" t="s">
        <v>50536</v>
      </c>
      <c r="E51555" t="s">
        <v>151480</v>
      </c>
    </row>
    <row r="51556" spans="4:5" x14ac:dyDescent="0.2">
      <c r="D51556" t="s">
        <v>55965</v>
      </c>
      <c r="E51556" t="s">
        <v>156529</v>
      </c>
    </row>
    <row r="51557" spans="4:5" x14ac:dyDescent="0.2">
      <c r="D51557" t="s">
        <v>54559</v>
      </c>
      <c r="E51557" t="s">
        <v>155263</v>
      </c>
    </row>
    <row r="51558" spans="4:5" x14ac:dyDescent="0.2">
      <c r="D51558" t="s">
        <v>55483</v>
      </c>
      <c r="E51558" t="s">
        <v>156095</v>
      </c>
    </row>
    <row r="51559" spans="4:5" x14ac:dyDescent="0.2">
      <c r="D51559" t="s">
        <v>55485</v>
      </c>
      <c r="E51559" t="s">
        <v>156097</v>
      </c>
    </row>
    <row r="51560" spans="4:5" x14ac:dyDescent="0.2">
      <c r="D51560" t="s">
        <v>55507</v>
      </c>
      <c r="E51560" t="s">
        <v>156119</v>
      </c>
    </row>
    <row r="51561" spans="4:5" x14ac:dyDescent="0.2">
      <c r="D51561" t="s">
        <v>53733</v>
      </c>
      <c r="E51561" t="s">
        <v>154518</v>
      </c>
    </row>
    <row r="51562" spans="4:5" x14ac:dyDescent="0.2">
      <c r="D51562" t="s">
        <v>55501</v>
      </c>
      <c r="E51562" t="s">
        <v>156113</v>
      </c>
    </row>
    <row r="51563" spans="4:5" x14ac:dyDescent="0.2">
      <c r="D51563" t="s">
        <v>55579</v>
      </c>
      <c r="E51563" t="s">
        <v>156183</v>
      </c>
    </row>
    <row r="51564" spans="4:5" x14ac:dyDescent="0.2">
      <c r="D51564" t="s">
        <v>56017</v>
      </c>
      <c r="E51564" t="s">
        <v>156569</v>
      </c>
    </row>
    <row r="51565" spans="4:5" x14ac:dyDescent="0.2">
      <c r="D51565" t="s">
        <v>54888</v>
      </c>
      <c r="E51565" t="s">
        <v>155559</v>
      </c>
    </row>
    <row r="51566" spans="4:5" x14ac:dyDescent="0.2">
      <c r="D51566" t="s">
        <v>53824</v>
      </c>
      <c r="E51566" t="s">
        <v>154601</v>
      </c>
    </row>
    <row r="51567" spans="4:5" x14ac:dyDescent="0.2">
      <c r="D51567" t="s">
        <v>56114</v>
      </c>
      <c r="E51567" t="s">
        <v>156660</v>
      </c>
    </row>
    <row r="51568" spans="4:5" x14ac:dyDescent="0.2">
      <c r="D51568" t="s">
        <v>54932</v>
      </c>
      <c r="E51568" t="s">
        <v>155596</v>
      </c>
    </row>
    <row r="51569" spans="4:5" x14ac:dyDescent="0.2">
      <c r="D51569" t="s">
        <v>56018</v>
      </c>
      <c r="E51569" t="s">
        <v>156570</v>
      </c>
    </row>
    <row r="51570" spans="4:5" x14ac:dyDescent="0.2">
      <c r="D51570" t="s">
        <v>54142</v>
      </c>
      <c r="E51570" t="s">
        <v>154884</v>
      </c>
    </row>
    <row r="51571" spans="4:5" x14ac:dyDescent="0.2">
      <c r="D51571" t="s">
        <v>51992</v>
      </c>
      <c r="E51571" t="s">
        <v>152859</v>
      </c>
    </row>
    <row r="51572" spans="4:5" x14ac:dyDescent="0.2">
      <c r="D51572" t="s">
        <v>55652</v>
      </c>
      <c r="E51572" t="s">
        <v>156255</v>
      </c>
    </row>
    <row r="51573" spans="4:5" x14ac:dyDescent="0.2">
      <c r="D51573" t="s">
        <v>56177</v>
      </c>
      <c r="E51573" t="s">
        <v>105948</v>
      </c>
    </row>
    <row r="51574" spans="4:5" x14ac:dyDescent="0.2">
      <c r="D51574" t="s">
        <v>53879</v>
      </c>
      <c r="E51574" t="s">
        <v>154647</v>
      </c>
    </row>
    <row r="51575" spans="4:5" x14ac:dyDescent="0.2">
      <c r="D51575" t="s">
        <v>55194</v>
      </c>
      <c r="E51575" t="s">
        <v>155836</v>
      </c>
    </row>
    <row r="51576" spans="4:5" x14ac:dyDescent="0.2">
      <c r="D51576" t="s">
        <v>54896</v>
      </c>
      <c r="E51576" t="s">
        <v>155565</v>
      </c>
    </row>
    <row r="51577" spans="4:5" x14ac:dyDescent="0.2">
      <c r="D51577" t="s">
        <v>52324</v>
      </c>
      <c r="E51577" t="s">
        <v>153172</v>
      </c>
    </row>
    <row r="51578" spans="4:5" x14ac:dyDescent="0.2">
      <c r="D51578" t="s">
        <v>56015</v>
      </c>
      <c r="E51578" t="s">
        <v>156568</v>
      </c>
    </row>
    <row r="51579" spans="4:5" x14ac:dyDescent="0.2">
      <c r="D51579" t="s">
        <v>53877</v>
      </c>
      <c r="E51579" t="s">
        <v>110865</v>
      </c>
    </row>
    <row r="51580" spans="4:5" x14ac:dyDescent="0.2">
      <c r="D51580" t="s">
        <v>46265</v>
      </c>
      <c r="E51580" t="s">
        <v>147565</v>
      </c>
    </row>
    <row r="51581" spans="4:5" x14ac:dyDescent="0.2">
      <c r="D51581" t="s">
        <v>55010</v>
      </c>
      <c r="E51581" t="s">
        <v>155667</v>
      </c>
    </row>
    <row r="51582" spans="4:5" x14ac:dyDescent="0.2">
      <c r="D51582" t="s">
        <v>56191</v>
      </c>
      <c r="E51582" t="s">
        <v>156730</v>
      </c>
    </row>
    <row r="51583" spans="4:5" x14ac:dyDescent="0.2">
      <c r="D51583" t="s">
        <v>54385</v>
      </c>
      <c r="E51583" t="s">
        <v>155104</v>
      </c>
    </row>
    <row r="51584" spans="4:5" x14ac:dyDescent="0.2">
      <c r="D51584" t="s">
        <v>53726</v>
      </c>
      <c r="E51584" t="s">
        <v>154512</v>
      </c>
    </row>
    <row r="51585" spans="4:5" x14ac:dyDescent="0.2">
      <c r="D51585" t="s">
        <v>53725</v>
      </c>
      <c r="E51585" t="s">
        <v>154511</v>
      </c>
    </row>
    <row r="51586" spans="4:5" x14ac:dyDescent="0.2">
      <c r="D51586" t="s">
        <v>55011</v>
      </c>
      <c r="E51586" t="s">
        <v>155668</v>
      </c>
    </row>
    <row r="51587" spans="4:5" x14ac:dyDescent="0.2">
      <c r="D51587" t="s">
        <v>56115</v>
      </c>
      <c r="E51587" t="s">
        <v>156661</v>
      </c>
    </row>
    <row r="51588" spans="4:5" x14ac:dyDescent="0.2">
      <c r="D51588" t="s">
        <v>56192</v>
      </c>
      <c r="E51588" t="s">
        <v>156731</v>
      </c>
    </row>
    <row r="51589" spans="4:5" x14ac:dyDescent="0.2">
      <c r="D51589" t="s">
        <v>54119</v>
      </c>
      <c r="E51589" t="s">
        <v>154863</v>
      </c>
    </row>
    <row r="51590" spans="4:5" x14ac:dyDescent="0.2">
      <c r="D51590" t="s">
        <v>54748</v>
      </c>
      <c r="E51590" t="s">
        <v>155427</v>
      </c>
    </row>
    <row r="51591" spans="4:5" x14ac:dyDescent="0.2">
      <c r="D51591" t="s">
        <v>42998</v>
      </c>
      <c r="E51591" t="s">
        <v>144538</v>
      </c>
    </row>
    <row r="51592" spans="4:5" x14ac:dyDescent="0.2">
      <c r="D51592" t="s">
        <v>56413</v>
      </c>
      <c r="E51592" t="s">
        <v>156931</v>
      </c>
    </row>
    <row r="51593" spans="4:5" x14ac:dyDescent="0.2">
      <c r="D51593" t="s">
        <v>52326</v>
      </c>
      <c r="E51593" t="s">
        <v>153174</v>
      </c>
    </row>
    <row r="51594" spans="4:5" x14ac:dyDescent="0.2">
      <c r="D51594" t="s">
        <v>55362</v>
      </c>
      <c r="E51594" t="s">
        <v>155989</v>
      </c>
    </row>
    <row r="51595" spans="4:5" x14ac:dyDescent="0.2">
      <c r="D51595" t="s">
        <v>56136</v>
      </c>
      <c r="E51595" t="s">
        <v>156680</v>
      </c>
    </row>
    <row r="51596" spans="4:5" x14ac:dyDescent="0.2">
      <c r="D51596" t="s">
        <v>55498</v>
      </c>
      <c r="E51596" t="s">
        <v>156110</v>
      </c>
    </row>
    <row r="51597" spans="4:5" x14ac:dyDescent="0.2">
      <c r="D51597" t="s">
        <v>54553</v>
      </c>
      <c r="E51597" t="s">
        <v>155257</v>
      </c>
    </row>
    <row r="51598" spans="4:5" x14ac:dyDescent="0.2">
      <c r="D51598" t="s">
        <v>55489</v>
      </c>
      <c r="E51598" t="s">
        <v>156101</v>
      </c>
    </row>
    <row r="51599" spans="4:5" x14ac:dyDescent="0.2">
      <c r="D51599" t="s">
        <v>56414</v>
      </c>
      <c r="E51599" t="s">
        <v>156932</v>
      </c>
    </row>
    <row r="51600" spans="4:5" x14ac:dyDescent="0.2">
      <c r="D51600" t="s">
        <v>56134</v>
      </c>
      <c r="E51600" t="s">
        <v>156678</v>
      </c>
    </row>
    <row r="51601" spans="4:5" x14ac:dyDescent="0.2">
      <c r="D51601" t="s">
        <v>55503</v>
      </c>
      <c r="E51601" t="s">
        <v>156115</v>
      </c>
    </row>
    <row r="51602" spans="4:5" x14ac:dyDescent="0.2">
      <c r="D51602" t="s">
        <v>55504</v>
      </c>
      <c r="E51602" t="s">
        <v>156116</v>
      </c>
    </row>
    <row r="51603" spans="4:5" x14ac:dyDescent="0.2">
      <c r="D51603" t="s">
        <v>56138</v>
      </c>
      <c r="E51603" t="s">
        <v>156682</v>
      </c>
    </row>
    <row r="51604" spans="4:5" x14ac:dyDescent="0.2">
      <c r="D51604" t="s">
        <v>54389</v>
      </c>
      <c r="E51604" t="s">
        <v>155108</v>
      </c>
    </row>
    <row r="51605" spans="4:5" x14ac:dyDescent="0.2">
      <c r="D51605" t="s">
        <v>54392</v>
      </c>
      <c r="E51605" t="s">
        <v>155111</v>
      </c>
    </row>
    <row r="51606" spans="4:5" x14ac:dyDescent="0.2">
      <c r="D51606" t="s">
        <v>56140</v>
      </c>
      <c r="E51606" t="s">
        <v>156684</v>
      </c>
    </row>
    <row r="51607" spans="4:5" x14ac:dyDescent="0.2">
      <c r="D51607" t="s">
        <v>51938</v>
      </c>
      <c r="E51607" t="s">
        <v>151474</v>
      </c>
    </row>
    <row r="51608" spans="4:5" x14ac:dyDescent="0.2">
      <c r="D51608" t="s">
        <v>55511</v>
      </c>
      <c r="E51608" t="s">
        <v>156123</v>
      </c>
    </row>
    <row r="51609" spans="4:5" x14ac:dyDescent="0.2">
      <c r="D51609" t="s">
        <v>56106</v>
      </c>
      <c r="E51609" t="s">
        <v>156653</v>
      </c>
    </row>
    <row r="51610" spans="4:5" x14ac:dyDescent="0.2">
      <c r="D51610" t="s">
        <v>55490</v>
      </c>
      <c r="E51610" t="s">
        <v>156102</v>
      </c>
    </row>
    <row r="51611" spans="4:5" x14ac:dyDescent="0.2">
      <c r="D51611" t="s">
        <v>54403</v>
      </c>
      <c r="E51611" t="s">
        <v>105967</v>
      </c>
    </row>
    <row r="51612" spans="4:5" x14ac:dyDescent="0.2">
      <c r="D51612" t="s">
        <v>56103</v>
      </c>
      <c r="E51612" t="s">
        <v>156650</v>
      </c>
    </row>
    <row r="51613" spans="4:5" x14ac:dyDescent="0.2">
      <c r="D51613" t="s">
        <v>56139</v>
      </c>
      <c r="E51613" t="s">
        <v>156683</v>
      </c>
    </row>
    <row r="51614" spans="4:5" x14ac:dyDescent="0.2">
      <c r="D51614" t="s">
        <v>56107</v>
      </c>
      <c r="E51614" t="s">
        <v>156654</v>
      </c>
    </row>
    <row r="51615" spans="4:5" x14ac:dyDescent="0.2">
      <c r="D51615" t="s">
        <v>55502</v>
      </c>
      <c r="E51615" t="s">
        <v>156114</v>
      </c>
    </row>
    <row r="51616" spans="4:5" x14ac:dyDescent="0.2">
      <c r="D51616" t="s">
        <v>54548</v>
      </c>
      <c r="E51616" t="s">
        <v>155253</v>
      </c>
    </row>
    <row r="51617" spans="4:5" x14ac:dyDescent="0.2">
      <c r="D51617" t="s">
        <v>56180</v>
      </c>
      <c r="E51617" t="s">
        <v>156719</v>
      </c>
    </row>
    <row r="51618" spans="4:5" x14ac:dyDescent="0.2">
      <c r="D51618" t="s">
        <v>55509</v>
      </c>
      <c r="E51618" t="s">
        <v>156121</v>
      </c>
    </row>
    <row r="51619" spans="4:5" x14ac:dyDescent="0.2">
      <c r="D51619" t="s">
        <v>55500</v>
      </c>
      <c r="E51619" t="s">
        <v>156112</v>
      </c>
    </row>
    <row r="51620" spans="4:5" x14ac:dyDescent="0.2">
      <c r="D51620" t="s">
        <v>56118</v>
      </c>
      <c r="E51620" t="s">
        <v>156664</v>
      </c>
    </row>
    <row r="51621" spans="4:5" x14ac:dyDescent="0.2">
      <c r="D51621" t="s">
        <v>54738</v>
      </c>
      <c r="E51621" t="s">
        <v>108221</v>
      </c>
    </row>
    <row r="51622" spans="4:5" x14ac:dyDescent="0.2">
      <c r="D51622" t="s">
        <v>54828</v>
      </c>
      <c r="E51622" t="s">
        <v>155502</v>
      </c>
    </row>
    <row r="51623" spans="4:5" x14ac:dyDescent="0.2">
      <c r="D51623" t="s">
        <v>56112</v>
      </c>
      <c r="E51623" t="s">
        <v>156658</v>
      </c>
    </row>
    <row r="51624" spans="4:5" x14ac:dyDescent="0.2">
      <c r="D51624" t="s">
        <v>53889</v>
      </c>
      <c r="E51624" t="s">
        <v>154656</v>
      </c>
    </row>
    <row r="51625" spans="4:5" x14ac:dyDescent="0.2">
      <c r="D51625" t="s">
        <v>55963</v>
      </c>
      <c r="E51625" t="s">
        <v>156527</v>
      </c>
    </row>
    <row r="51626" spans="4:5" x14ac:dyDescent="0.2">
      <c r="D51626" t="s">
        <v>54386</v>
      </c>
      <c r="E51626" t="s">
        <v>155105</v>
      </c>
    </row>
    <row r="51627" spans="4:5" x14ac:dyDescent="0.2">
      <c r="D51627" t="s">
        <v>56416</v>
      </c>
      <c r="E51627" t="s">
        <v>108240</v>
      </c>
    </row>
    <row r="51628" spans="4:5" x14ac:dyDescent="0.2">
      <c r="D51628" t="s">
        <v>54815</v>
      </c>
      <c r="E51628" t="s">
        <v>155489</v>
      </c>
    </row>
    <row r="51629" spans="4:5" x14ac:dyDescent="0.2">
      <c r="D51629" t="s">
        <v>55249</v>
      </c>
      <c r="E51629" t="s">
        <v>155885</v>
      </c>
    </row>
    <row r="51630" spans="4:5" x14ac:dyDescent="0.2">
      <c r="D51630" t="s">
        <v>51939</v>
      </c>
      <c r="E51630" t="s">
        <v>151474</v>
      </c>
    </row>
    <row r="51631" spans="4:5" x14ac:dyDescent="0.2">
      <c r="D51631" t="s">
        <v>54564</v>
      </c>
      <c r="E51631" t="s">
        <v>155268</v>
      </c>
    </row>
    <row r="51632" spans="4:5" x14ac:dyDescent="0.2">
      <c r="D51632" t="s">
        <v>52011</v>
      </c>
      <c r="E51632" t="s">
        <v>152878</v>
      </c>
    </row>
    <row r="51633" spans="4:5" x14ac:dyDescent="0.2">
      <c r="D51633" t="s">
        <v>54572</v>
      </c>
      <c r="E51633" t="s">
        <v>105972</v>
      </c>
    </row>
    <row r="51634" spans="4:5" x14ac:dyDescent="0.2">
      <c r="D51634" t="s">
        <v>54396</v>
      </c>
      <c r="E51634" t="s">
        <v>155114</v>
      </c>
    </row>
    <row r="51635" spans="4:5" x14ac:dyDescent="0.2">
      <c r="D51635" t="s">
        <v>56418</v>
      </c>
      <c r="E51635" t="s">
        <v>156935</v>
      </c>
    </row>
    <row r="51636" spans="4:5" x14ac:dyDescent="0.2">
      <c r="D51636" t="s">
        <v>54745</v>
      </c>
      <c r="E51636" t="s">
        <v>155425</v>
      </c>
    </row>
    <row r="51637" spans="4:5" x14ac:dyDescent="0.2">
      <c r="D51637" t="s">
        <v>54575</v>
      </c>
      <c r="E51637" t="s">
        <v>155277</v>
      </c>
    </row>
    <row r="51638" spans="4:5" x14ac:dyDescent="0.2">
      <c r="D51638" t="s">
        <v>54740</v>
      </c>
      <c r="E51638" t="s">
        <v>155421</v>
      </c>
    </row>
    <row r="51639" spans="4:5" x14ac:dyDescent="0.2">
      <c r="D51639" t="s">
        <v>55961</v>
      </c>
      <c r="E51639" t="s">
        <v>156525</v>
      </c>
    </row>
    <row r="51640" spans="4:5" x14ac:dyDescent="0.2">
      <c r="D51640" t="s">
        <v>54398</v>
      </c>
      <c r="E51640" t="s">
        <v>155115</v>
      </c>
    </row>
    <row r="51641" spans="4:5" x14ac:dyDescent="0.2">
      <c r="D51641" t="s">
        <v>55957</v>
      </c>
      <c r="E51641" t="s">
        <v>156521</v>
      </c>
    </row>
    <row r="51642" spans="4:5" x14ac:dyDescent="0.2">
      <c r="D51642" t="s">
        <v>54154</v>
      </c>
      <c r="E51642" t="s">
        <v>154896</v>
      </c>
    </row>
    <row r="51643" spans="4:5" x14ac:dyDescent="0.2">
      <c r="D51643" t="s">
        <v>54743</v>
      </c>
      <c r="E51643" t="s">
        <v>155423</v>
      </c>
    </row>
    <row r="51644" spans="4:5" x14ac:dyDescent="0.2">
      <c r="D51644" t="s">
        <v>54996</v>
      </c>
      <c r="E51644" t="s">
        <v>155657</v>
      </c>
    </row>
    <row r="51645" spans="4:5" x14ac:dyDescent="0.2">
      <c r="D51645" t="s">
        <v>53823</v>
      </c>
      <c r="E51645" t="s">
        <v>154600</v>
      </c>
    </row>
    <row r="51646" spans="4:5" x14ac:dyDescent="0.2">
      <c r="D51646" t="s">
        <v>54579</v>
      </c>
      <c r="E51646" t="s">
        <v>155281</v>
      </c>
    </row>
    <row r="51647" spans="4:5" x14ac:dyDescent="0.2">
      <c r="D51647" t="s">
        <v>54577</v>
      </c>
      <c r="E51647" t="s">
        <v>155279</v>
      </c>
    </row>
    <row r="51648" spans="4:5" x14ac:dyDescent="0.2">
      <c r="D51648" t="s">
        <v>54118</v>
      </c>
      <c r="E51648" t="s">
        <v>154862</v>
      </c>
    </row>
    <row r="51649" spans="4:5" x14ac:dyDescent="0.2">
      <c r="D51649" t="s">
        <v>54126</v>
      </c>
      <c r="E51649" t="s">
        <v>154870</v>
      </c>
    </row>
    <row r="51650" spans="4:5" x14ac:dyDescent="0.2">
      <c r="D51650" t="s">
        <v>55363</v>
      </c>
      <c r="E51650" t="s">
        <v>155990</v>
      </c>
    </row>
    <row r="51651" spans="4:5" x14ac:dyDescent="0.2">
      <c r="D51651" t="s">
        <v>53729</v>
      </c>
      <c r="E51651" t="s">
        <v>109139</v>
      </c>
    </row>
    <row r="51652" spans="4:5" x14ac:dyDescent="0.2">
      <c r="D51652" t="s">
        <v>55357</v>
      </c>
      <c r="E51652" t="s">
        <v>155985</v>
      </c>
    </row>
    <row r="51653" spans="4:5" x14ac:dyDescent="0.2">
      <c r="D51653" t="s">
        <v>55356</v>
      </c>
      <c r="E51653" t="s">
        <v>155984</v>
      </c>
    </row>
    <row r="51654" spans="4:5" x14ac:dyDescent="0.2">
      <c r="D51654" t="s">
        <v>56131</v>
      </c>
      <c r="E51654" t="s">
        <v>156675</v>
      </c>
    </row>
    <row r="51655" spans="4:5" x14ac:dyDescent="0.2">
      <c r="D51655" t="s">
        <v>55488</v>
      </c>
      <c r="E51655" t="s">
        <v>156100</v>
      </c>
    </row>
    <row r="51656" spans="4:5" x14ac:dyDescent="0.2">
      <c r="D51656" t="s">
        <v>55950</v>
      </c>
      <c r="E51656" t="s">
        <v>156514</v>
      </c>
    </row>
    <row r="51657" spans="4:5" x14ac:dyDescent="0.2">
      <c r="D51657" t="s">
        <v>55359</v>
      </c>
      <c r="E51657" t="s">
        <v>155986</v>
      </c>
    </row>
    <row r="51658" spans="4:5" x14ac:dyDescent="0.2">
      <c r="D51658" t="s">
        <v>55358</v>
      </c>
      <c r="E51658" t="s">
        <v>155985</v>
      </c>
    </row>
    <row r="51659" spans="4:5" x14ac:dyDescent="0.2">
      <c r="D51659" t="s">
        <v>54128</v>
      </c>
      <c r="E51659" t="s">
        <v>154872</v>
      </c>
    </row>
    <row r="51660" spans="4:5" x14ac:dyDescent="0.2">
      <c r="D51660" t="s">
        <v>54744</v>
      </c>
      <c r="E51660" t="s">
        <v>155424</v>
      </c>
    </row>
    <row r="51661" spans="4:5" x14ac:dyDescent="0.2">
      <c r="D51661" t="s">
        <v>55360</v>
      </c>
      <c r="E51661" t="s">
        <v>155987</v>
      </c>
    </row>
    <row r="51662" spans="4:5" x14ac:dyDescent="0.2">
      <c r="D51662" t="s">
        <v>46076</v>
      </c>
      <c r="E51662" t="s">
        <v>147397</v>
      </c>
    </row>
    <row r="51663" spans="4:5" x14ac:dyDescent="0.2">
      <c r="D51663" t="s">
        <v>54578</v>
      </c>
      <c r="E51663" t="s">
        <v>155280</v>
      </c>
    </row>
    <row r="51664" spans="4:5" x14ac:dyDescent="0.2">
      <c r="D51664" t="s">
        <v>54746</v>
      </c>
      <c r="E51664" t="s">
        <v>108222</v>
      </c>
    </row>
    <row r="51665" spans="4:5" x14ac:dyDescent="0.2">
      <c r="D51665" t="s">
        <v>53728</v>
      </c>
      <c r="E51665" t="s">
        <v>154514</v>
      </c>
    </row>
    <row r="51666" spans="4:5" x14ac:dyDescent="0.2">
      <c r="D51666" t="s">
        <v>53885</v>
      </c>
      <c r="E51666" t="s">
        <v>154652</v>
      </c>
    </row>
    <row r="51667" spans="4:5" x14ac:dyDescent="0.2">
      <c r="D51667" t="s">
        <v>56421</v>
      </c>
      <c r="E51667" t="s">
        <v>156938</v>
      </c>
    </row>
    <row r="51668" spans="4:5" x14ac:dyDescent="0.2">
      <c r="D51668" t="s">
        <v>55952</v>
      </c>
      <c r="E51668" t="s">
        <v>156516</v>
      </c>
    </row>
    <row r="51669" spans="4:5" x14ac:dyDescent="0.2">
      <c r="D51669" t="s">
        <v>55508</v>
      </c>
      <c r="E51669" t="s">
        <v>156120</v>
      </c>
    </row>
    <row r="51670" spans="4:5" x14ac:dyDescent="0.2">
      <c r="D51670" t="s">
        <v>52315</v>
      </c>
      <c r="E51670" t="s">
        <v>153163</v>
      </c>
    </row>
    <row r="51671" spans="4:5" x14ac:dyDescent="0.2">
      <c r="D51671" t="s">
        <v>52325</v>
      </c>
      <c r="E51671" t="s">
        <v>153173</v>
      </c>
    </row>
    <row r="51672" spans="4:5" x14ac:dyDescent="0.2">
      <c r="D51672" t="s">
        <v>55954</v>
      </c>
      <c r="E51672" t="s">
        <v>156518</v>
      </c>
    </row>
    <row r="51673" spans="4:5" x14ac:dyDescent="0.2">
      <c r="D51673" t="s">
        <v>54391</v>
      </c>
      <c r="E51673" t="s">
        <v>155110</v>
      </c>
    </row>
    <row r="51674" spans="4:5" x14ac:dyDescent="0.2">
      <c r="D51674" t="s">
        <v>52013</v>
      </c>
      <c r="E51674" t="s">
        <v>152880</v>
      </c>
    </row>
    <row r="51675" spans="4:5" x14ac:dyDescent="0.2">
      <c r="D51675" t="s">
        <v>56257</v>
      </c>
      <c r="E51675" t="s">
        <v>156791</v>
      </c>
    </row>
    <row r="51676" spans="4:5" x14ac:dyDescent="0.2">
      <c r="D51676" t="s">
        <v>53883</v>
      </c>
      <c r="E51676" t="s">
        <v>154650</v>
      </c>
    </row>
    <row r="51677" spans="4:5" x14ac:dyDescent="0.2">
      <c r="D51677" t="s">
        <v>55955</v>
      </c>
      <c r="E51677" t="s">
        <v>156519</v>
      </c>
    </row>
    <row r="51678" spans="4:5" x14ac:dyDescent="0.2">
      <c r="D51678" t="s">
        <v>52003</v>
      </c>
      <c r="E51678" t="s">
        <v>152870</v>
      </c>
    </row>
    <row r="51679" spans="4:5" x14ac:dyDescent="0.2">
      <c r="D51679" t="s">
        <v>54562</v>
      </c>
      <c r="E51679" t="s">
        <v>155266</v>
      </c>
    </row>
    <row r="51680" spans="4:5" x14ac:dyDescent="0.2">
      <c r="D51680" t="s">
        <v>53880</v>
      </c>
      <c r="E51680" t="s">
        <v>105936</v>
      </c>
    </row>
    <row r="51681" spans="4:5" x14ac:dyDescent="0.2">
      <c r="D51681" t="s">
        <v>53888</v>
      </c>
      <c r="E51681" t="s">
        <v>154655</v>
      </c>
    </row>
    <row r="51682" spans="4:5" x14ac:dyDescent="0.2">
      <c r="D51682" t="s">
        <v>55970</v>
      </c>
      <c r="E51682" t="s">
        <v>156534</v>
      </c>
    </row>
    <row r="51683" spans="4:5" x14ac:dyDescent="0.2">
      <c r="D51683" t="s">
        <v>55951</v>
      </c>
      <c r="E51683" t="s">
        <v>156515</v>
      </c>
    </row>
    <row r="51684" spans="4:5" x14ac:dyDescent="0.2">
      <c r="D51684" t="s">
        <v>53887</v>
      </c>
      <c r="E51684" t="s">
        <v>154654</v>
      </c>
    </row>
    <row r="51685" spans="4:5" x14ac:dyDescent="0.2">
      <c r="D51685" t="s">
        <v>54563</v>
      </c>
      <c r="E51685" t="s">
        <v>155267</v>
      </c>
    </row>
    <row r="51686" spans="4:5" x14ac:dyDescent="0.2">
      <c r="D51686" t="s">
        <v>55510</v>
      </c>
      <c r="E51686" t="s">
        <v>156122</v>
      </c>
    </row>
    <row r="51687" spans="4:5" x14ac:dyDescent="0.2">
      <c r="D51687" t="s">
        <v>54754</v>
      </c>
      <c r="E51687" t="s">
        <v>155432</v>
      </c>
    </row>
    <row r="51688" spans="4:5" x14ac:dyDescent="0.2">
      <c r="D51688" t="s">
        <v>56121</v>
      </c>
      <c r="E51688" t="s">
        <v>107848</v>
      </c>
    </row>
    <row r="51689" spans="4:5" x14ac:dyDescent="0.2">
      <c r="D51689" t="s">
        <v>54853</v>
      </c>
      <c r="E51689" t="s">
        <v>155525</v>
      </c>
    </row>
    <row r="51690" spans="4:5" x14ac:dyDescent="0.2">
      <c r="D51690" t="s">
        <v>55956</v>
      </c>
      <c r="E51690" t="s">
        <v>156520</v>
      </c>
    </row>
    <row r="51691" spans="4:5" x14ac:dyDescent="0.2">
      <c r="D51691" t="s">
        <v>55960</v>
      </c>
      <c r="E51691" t="s">
        <v>156524</v>
      </c>
    </row>
    <row r="51692" spans="4:5" x14ac:dyDescent="0.2">
      <c r="D51692" t="s">
        <v>55958</v>
      </c>
      <c r="E51692" t="s">
        <v>156522</v>
      </c>
    </row>
    <row r="51693" spans="4:5" x14ac:dyDescent="0.2">
      <c r="D51693" t="s">
        <v>54305</v>
      </c>
      <c r="E51693" t="s">
        <v>155032</v>
      </c>
    </row>
    <row r="51694" spans="4:5" x14ac:dyDescent="0.2">
      <c r="D51694" t="s">
        <v>54749</v>
      </c>
      <c r="E51694" t="s">
        <v>155428</v>
      </c>
    </row>
    <row r="51695" spans="4:5" x14ac:dyDescent="0.2">
      <c r="D51695" t="s">
        <v>51994</v>
      </c>
      <c r="E51695" t="s">
        <v>152861</v>
      </c>
    </row>
    <row r="51696" spans="4:5" x14ac:dyDescent="0.2">
      <c r="D51696" t="s">
        <v>54153</v>
      </c>
      <c r="E51696" t="s">
        <v>154895</v>
      </c>
    </row>
    <row r="51697" spans="4:5" x14ac:dyDescent="0.2">
      <c r="D51697" t="s">
        <v>54757</v>
      </c>
      <c r="E51697" t="s">
        <v>155435</v>
      </c>
    </row>
    <row r="51698" spans="4:5" x14ac:dyDescent="0.2">
      <c r="D51698" t="s">
        <v>54750</v>
      </c>
      <c r="E51698" t="s">
        <v>155429</v>
      </c>
    </row>
    <row r="51699" spans="4:5" x14ac:dyDescent="0.2">
      <c r="D51699" t="s">
        <v>54570</v>
      </c>
      <c r="E51699" t="s">
        <v>155274</v>
      </c>
    </row>
    <row r="51700" spans="4:5" x14ac:dyDescent="0.2">
      <c r="D51700" t="s">
        <v>56533</v>
      </c>
      <c r="E51700" t="s">
        <v>157033</v>
      </c>
    </row>
    <row r="51701" spans="4:5" x14ac:dyDescent="0.2">
      <c r="D51701" t="s">
        <v>56122</v>
      </c>
      <c r="E51701" t="s">
        <v>107850</v>
      </c>
    </row>
    <row r="51702" spans="4:5" x14ac:dyDescent="0.2">
      <c r="D51702" t="s">
        <v>51993</v>
      </c>
      <c r="E51702" t="s">
        <v>152860</v>
      </c>
    </row>
    <row r="51703" spans="4:5" x14ac:dyDescent="0.2">
      <c r="D51703" t="s">
        <v>55959</v>
      </c>
      <c r="E51703" t="s">
        <v>156523</v>
      </c>
    </row>
    <row r="51704" spans="4:5" x14ac:dyDescent="0.2">
      <c r="D51704" t="s">
        <v>55005</v>
      </c>
      <c r="E51704" t="s">
        <v>155664</v>
      </c>
    </row>
    <row r="51705" spans="4:5" x14ac:dyDescent="0.2">
      <c r="D51705" t="s">
        <v>54756</v>
      </c>
      <c r="E51705" t="s">
        <v>155434</v>
      </c>
    </row>
    <row r="51706" spans="4:5" x14ac:dyDescent="0.2">
      <c r="D51706" t="s">
        <v>54571</v>
      </c>
      <c r="E51706" t="s">
        <v>155275</v>
      </c>
    </row>
    <row r="51707" spans="4:5" x14ac:dyDescent="0.2">
      <c r="D51707" t="s">
        <v>54755</v>
      </c>
      <c r="E51707" t="s">
        <v>155433</v>
      </c>
    </row>
    <row r="51708" spans="4:5" x14ac:dyDescent="0.2">
      <c r="D51708" t="s">
        <v>55016</v>
      </c>
      <c r="E51708" t="s">
        <v>155671</v>
      </c>
    </row>
    <row r="51709" spans="4:5" x14ac:dyDescent="0.2">
      <c r="D51709" t="s">
        <v>55335</v>
      </c>
      <c r="E51709" t="s">
        <v>155963</v>
      </c>
    </row>
    <row r="51710" spans="4:5" x14ac:dyDescent="0.2">
      <c r="D51710" t="s">
        <v>51925</v>
      </c>
      <c r="E51710" t="s">
        <v>152798</v>
      </c>
    </row>
    <row r="51711" spans="4:5" x14ac:dyDescent="0.2">
      <c r="D51711" t="s">
        <v>54120</v>
      </c>
      <c r="E51711" t="s">
        <v>154864</v>
      </c>
    </row>
    <row r="51712" spans="4:5" x14ac:dyDescent="0.2">
      <c r="D51712" t="s">
        <v>55207</v>
      </c>
      <c r="E51712" t="s">
        <v>155847</v>
      </c>
    </row>
    <row r="51713" spans="4:5" x14ac:dyDescent="0.2">
      <c r="D51713" t="s">
        <v>54573</v>
      </c>
      <c r="E51713" t="s">
        <v>105972</v>
      </c>
    </row>
    <row r="51714" spans="4:5" x14ac:dyDescent="0.2">
      <c r="D51714" t="s">
        <v>52486</v>
      </c>
      <c r="E51714" t="s">
        <v>153329</v>
      </c>
    </row>
    <row r="51715" spans="4:5" x14ac:dyDescent="0.2">
      <c r="D51715" t="s">
        <v>55201</v>
      </c>
      <c r="E51715" t="s">
        <v>105940</v>
      </c>
    </row>
    <row r="51716" spans="4:5" x14ac:dyDescent="0.2">
      <c r="D51716" t="s">
        <v>53893</v>
      </c>
      <c r="E51716" t="s">
        <v>131427</v>
      </c>
    </row>
    <row r="51717" spans="4:5" x14ac:dyDescent="0.2">
      <c r="D51717" t="s">
        <v>55199</v>
      </c>
      <c r="E51717" t="s">
        <v>155840</v>
      </c>
    </row>
    <row r="51718" spans="4:5" x14ac:dyDescent="0.2">
      <c r="D51718" t="s">
        <v>52328</v>
      </c>
      <c r="E51718" t="s">
        <v>108230</v>
      </c>
    </row>
    <row r="51719" spans="4:5" x14ac:dyDescent="0.2">
      <c r="D51719" t="s">
        <v>52331</v>
      </c>
      <c r="E51719" t="s">
        <v>108231</v>
      </c>
    </row>
    <row r="51720" spans="4:5" x14ac:dyDescent="0.2">
      <c r="D51720" t="s">
        <v>55251</v>
      </c>
      <c r="E51720" t="s">
        <v>155887</v>
      </c>
    </row>
    <row r="51721" spans="4:5" x14ac:dyDescent="0.2">
      <c r="D51721" t="s">
        <v>51996</v>
      </c>
      <c r="E51721" t="s">
        <v>152863</v>
      </c>
    </row>
    <row r="51722" spans="4:5" x14ac:dyDescent="0.2">
      <c r="D51722" t="s">
        <v>51997</v>
      </c>
      <c r="E51722" t="s">
        <v>152864</v>
      </c>
    </row>
    <row r="51723" spans="4:5" x14ac:dyDescent="0.2">
      <c r="D51723" t="s">
        <v>54892</v>
      </c>
      <c r="E51723" t="s">
        <v>155561</v>
      </c>
    </row>
    <row r="51724" spans="4:5" x14ac:dyDescent="0.2">
      <c r="D51724" t="s">
        <v>54855</v>
      </c>
      <c r="E51724" t="s">
        <v>155527</v>
      </c>
    </row>
    <row r="51725" spans="4:5" x14ac:dyDescent="0.2">
      <c r="D51725" t="s">
        <v>55646</v>
      </c>
      <c r="E51725" t="s">
        <v>156249</v>
      </c>
    </row>
    <row r="51726" spans="4:5" x14ac:dyDescent="0.2">
      <c r="D51726" t="s">
        <v>54852</v>
      </c>
      <c r="E51726" t="s">
        <v>155524</v>
      </c>
    </row>
    <row r="51727" spans="4:5" x14ac:dyDescent="0.2">
      <c r="D51727" t="s">
        <v>54092</v>
      </c>
      <c r="E51727" t="s">
        <v>154836</v>
      </c>
    </row>
    <row r="51728" spans="4:5" x14ac:dyDescent="0.2">
      <c r="D51728" t="s">
        <v>56430</v>
      </c>
      <c r="E51728" t="s">
        <v>156944</v>
      </c>
    </row>
    <row r="51729" spans="4:5" x14ac:dyDescent="0.2">
      <c r="D51729" t="s">
        <v>54889</v>
      </c>
      <c r="E51729" t="s">
        <v>108693</v>
      </c>
    </row>
    <row r="51730" spans="4:5" x14ac:dyDescent="0.2">
      <c r="D51730" t="s">
        <v>54891</v>
      </c>
      <c r="E51730" t="s">
        <v>155560</v>
      </c>
    </row>
    <row r="51731" spans="4:5" x14ac:dyDescent="0.2">
      <c r="D51731" t="s">
        <v>51923</v>
      </c>
      <c r="E51731" t="s">
        <v>152797</v>
      </c>
    </row>
    <row r="51732" spans="4:5" x14ac:dyDescent="0.2">
      <c r="D51732" t="s">
        <v>56424</v>
      </c>
      <c r="E51732" t="s">
        <v>156941</v>
      </c>
    </row>
    <row r="51733" spans="4:5" x14ac:dyDescent="0.2">
      <c r="D51733" t="s">
        <v>55653</v>
      </c>
      <c r="E51733" t="s">
        <v>156255</v>
      </c>
    </row>
    <row r="51734" spans="4:5" x14ac:dyDescent="0.2">
      <c r="D51734" t="s">
        <v>56428</v>
      </c>
      <c r="E51734" t="s">
        <v>156943</v>
      </c>
    </row>
    <row r="51735" spans="4:5" x14ac:dyDescent="0.2">
      <c r="D51735" t="s">
        <v>51929</v>
      </c>
      <c r="E51735" t="s">
        <v>152802</v>
      </c>
    </row>
    <row r="51736" spans="4:5" x14ac:dyDescent="0.2">
      <c r="D51736" t="s">
        <v>52014</v>
      </c>
      <c r="E51736" t="s">
        <v>152881</v>
      </c>
    </row>
    <row r="51737" spans="4:5" x14ac:dyDescent="0.2">
      <c r="D51737" t="s">
        <v>51893</v>
      </c>
      <c r="E51737" t="s">
        <v>152767</v>
      </c>
    </row>
    <row r="51738" spans="4:5" x14ac:dyDescent="0.2">
      <c r="D51738" t="s">
        <v>55969</v>
      </c>
      <c r="E51738" t="s">
        <v>156533</v>
      </c>
    </row>
    <row r="51739" spans="4:5" x14ac:dyDescent="0.2">
      <c r="D51739" t="s">
        <v>56120</v>
      </c>
      <c r="E51739" t="s">
        <v>156666</v>
      </c>
    </row>
    <row r="51740" spans="4:5" x14ac:dyDescent="0.2">
      <c r="D51740" t="s">
        <v>52322</v>
      </c>
      <c r="E51740" t="s">
        <v>153170</v>
      </c>
    </row>
    <row r="51741" spans="4:5" x14ac:dyDescent="0.2">
      <c r="D51741" t="s">
        <v>51999</v>
      </c>
      <c r="E51741" t="s">
        <v>152866</v>
      </c>
    </row>
    <row r="51742" spans="4:5" x14ac:dyDescent="0.2">
      <c r="D51742" t="s">
        <v>52327</v>
      </c>
      <c r="E51742" t="s">
        <v>153175</v>
      </c>
    </row>
    <row r="51743" spans="4:5" x14ac:dyDescent="0.2">
      <c r="D51743" t="s">
        <v>52001</v>
      </c>
      <c r="E51743" t="s">
        <v>152868</v>
      </c>
    </row>
    <row r="51744" spans="4:5" x14ac:dyDescent="0.2">
      <c r="D51744" t="s">
        <v>54145</v>
      </c>
      <c r="E51744" t="s">
        <v>154887</v>
      </c>
    </row>
    <row r="51745" spans="4:5" x14ac:dyDescent="0.2">
      <c r="D51745" t="s">
        <v>54857</v>
      </c>
      <c r="E51745" t="s">
        <v>155529</v>
      </c>
    </row>
    <row r="51746" spans="4:5" x14ac:dyDescent="0.2">
      <c r="D51746" t="s">
        <v>54121</v>
      </c>
      <c r="E51746" t="s">
        <v>154865</v>
      </c>
    </row>
    <row r="51747" spans="4:5" x14ac:dyDescent="0.2">
      <c r="D51747" t="s">
        <v>52016</v>
      </c>
      <c r="E51747" t="s">
        <v>112603</v>
      </c>
    </row>
    <row r="51748" spans="4:5" x14ac:dyDescent="0.2">
      <c r="D51748" t="s">
        <v>52330</v>
      </c>
      <c r="E51748" t="s">
        <v>153176</v>
      </c>
    </row>
    <row r="51749" spans="4:5" x14ac:dyDescent="0.2">
      <c r="D51749" t="s">
        <v>52484</v>
      </c>
      <c r="E51749" t="s">
        <v>153327</v>
      </c>
    </row>
    <row r="51750" spans="4:5" x14ac:dyDescent="0.2">
      <c r="D51750" t="s">
        <v>54893</v>
      </c>
      <c r="E51750" t="s">
        <v>155562</v>
      </c>
    </row>
    <row r="51751" spans="4:5" x14ac:dyDescent="0.2">
      <c r="D51751" t="s">
        <v>50531</v>
      </c>
      <c r="E51751" t="s">
        <v>109793</v>
      </c>
    </row>
    <row r="51752" spans="4:5" x14ac:dyDescent="0.2">
      <c r="D51752" t="s">
        <v>56256</v>
      </c>
      <c r="E51752" t="s">
        <v>156790</v>
      </c>
    </row>
    <row r="51753" spans="4:5" x14ac:dyDescent="0.2">
      <c r="D51753" t="s">
        <v>56105</v>
      </c>
      <c r="E51753" t="s">
        <v>156652</v>
      </c>
    </row>
    <row r="51754" spans="4:5" x14ac:dyDescent="0.2">
      <c r="D51754" t="s">
        <v>50538</v>
      </c>
      <c r="E51754" t="s">
        <v>151482</v>
      </c>
    </row>
    <row r="51755" spans="4:5" x14ac:dyDescent="0.2">
      <c r="D51755" t="s">
        <v>55654</v>
      </c>
      <c r="E51755" t="s">
        <v>156255</v>
      </c>
    </row>
    <row r="51756" spans="4:5" x14ac:dyDescent="0.2">
      <c r="D51756" t="s">
        <v>54122</v>
      </c>
      <c r="E51756" t="s">
        <v>154866</v>
      </c>
    </row>
    <row r="51757" spans="4:5" x14ac:dyDescent="0.2">
      <c r="D51757" t="s">
        <v>54093</v>
      </c>
      <c r="E51757" t="s">
        <v>154837</v>
      </c>
    </row>
    <row r="51758" spans="4:5" x14ac:dyDescent="0.2">
      <c r="D51758" t="s">
        <v>55196</v>
      </c>
      <c r="E51758" t="s">
        <v>155837</v>
      </c>
    </row>
    <row r="51759" spans="4:5" x14ac:dyDescent="0.2">
      <c r="D51759" t="s">
        <v>50537</v>
      </c>
      <c r="E51759" t="s">
        <v>151481</v>
      </c>
    </row>
    <row r="51760" spans="4:5" x14ac:dyDescent="0.2">
      <c r="D51760" t="s">
        <v>55657</v>
      </c>
      <c r="E51760" t="s">
        <v>156258</v>
      </c>
    </row>
    <row r="51761" spans="4:5" x14ac:dyDescent="0.2">
      <c r="D51761" t="s">
        <v>54390</v>
      </c>
      <c r="E51761" t="s">
        <v>155109</v>
      </c>
    </row>
    <row r="51762" spans="4:5" x14ac:dyDescent="0.2">
      <c r="D51762" t="s">
        <v>50540</v>
      </c>
      <c r="E51762" t="s">
        <v>151484</v>
      </c>
    </row>
    <row r="51763" spans="4:5" x14ac:dyDescent="0.2">
      <c r="D51763" t="s">
        <v>50542</v>
      </c>
      <c r="E51763" t="s">
        <v>151486</v>
      </c>
    </row>
    <row r="51764" spans="4:5" x14ac:dyDescent="0.2">
      <c r="D51764" t="s">
        <v>56104</v>
      </c>
      <c r="E51764" t="s">
        <v>156651</v>
      </c>
    </row>
    <row r="51765" spans="4:5" x14ac:dyDescent="0.2">
      <c r="D51765" t="s">
        <v>50545</v>
      </c>
      <c r="E51765" t="s">
        <v>151489</v>
      </c>
    </row>
    <row r="51766" spans="4:5" x14ac:dyDescent="0.2">
      <c r="D51766" t="s">
        <v>50534</v>
      </c>
      <c r="E51766" t="s">
        <v>151478</v>
      </c>
    </row>
    <row r="51767" spans="4:5" x14ac:dyDescent="0.2">
      <c r="D51767" t="s">
        <v>54144</v>
      </c>
      <c r="E51767" t="s">
        <v>154886</v>
      </c>
    </row>
    <row r="51768" spans="4:5" x14ac:dyDescent="0.2">
      <c r="D51768" t="s">
        <v>56123</v>
      </c>
      <c r="E51768" t="s">
        <v>156667</v>
      </c>
    </row>
    <row r="51769" spans="4:5" x14ac:dyDescent="0.2">
      <c r="D51769" t="s">
        <v>56108</v>
      </c>
      <c r="E51769" t="s">
        <v>156655</v>
      </c>
    </row>
    <row r="51770" spans="4:5" x14ac:dyDescent="0.2">
      <c r="D51770" t="s">
        <v>50539</v>
      </c>
      <c r="E51770" t="s">
        <v>151483</v>
      </c>
    </row>
    <row r="51771" spans="4:5" x14ac:dyDescent="0.2">
      <c r="D51771" t="s">
        <v>55492</v>
      </c>
      <c r="E51771" t="s">
        <v>156104</v>
      </c>
    </row>
    <row r="51772" spans="4:5" x14ac:dyDescent="0.2">
      <c r="D51772" t="s">
        <v>54751</v>
      </c>
      <c r="E51772" t="s">
        <v>155430</v>
      </c>
    </row>
    <row r="51773" spans="4:5" x14ac:dyDescent="0.2">
      <c r="D51773" t="s">
        <v>56124</v>
      </c>
      <c r="E51773" t="s">
        <v>156668</v>
      </c>
    </row>
    <row r="51774" spans="4:5" x14ac:dyDescent="0.2">
      <c r="D51774" t="s">
        <v>55246</v>
      </c>
      <c r="E51774" t="s">
        <v>155882</v>
      </c>
    </row>
    <row r="51775" spans="4:5" x14ac:dyDescent="0.2">
      <c r="D51775" t="s">
        <v>56013</v>
      </c>
      <c r="E51775" t="s">
        <v>156566</v>
      </c>
    </row>
    <row r="51776" spans="4:5" x14ac:dyDescent="0.2">
      <c r="D51776" t="s">
        <v>54161</v>
      </c>
      <c r="E51776" t="s">
        <v>154902</v>
      </c>
    </row>
    <row r="51777" spans="4:5" x14ac:dyDescent="0.2">
      <c r="D51777" t="s">
        <v>55971</v>
      </c>
      <c r="E51777" t="s">
        <v>156535</v>
      </c>
    </row>
    <row r="51778" spans="4:5" x14ac:dyDescent="0.2">
      <c r="D51778" t="s">
        <v>54160</v>
      </c>
      <c r="E51778" t="s">
        <v>154901</v>
      </c>
    </row>
    <row r="51779" spans="4:5" x14ac:dyDescent="0.2">
      <c r="D51779" t="s">
        <v>50546</v>
      </c>
      <c r="E51779" t="s">
        <v>108227</v>
      </c>
    </row>
    <row r="51780" spans="4:5" x14ac:dyDescent="0.2">
      <c r="D51780" t="s">
        <v>54925</v>
      </c>
      <c r="E51780" t="s">
        <v>155589</v>
      </c>
    </row>
    <row r="51781" spans="4:5" x14ac:dyDescent="0.2">
      <c r="D51781" t="s">
        <v>56176</v>
      </c>
      <c r="E51781" t="s">
        <v>156717</v>
      </c>
    </row>
    <row r="51782" spans="4:5" x14ac:dyDescent="0.2">
      <c r="D51782" t="s">
        <v>55009</v>
      </c>
      <c r="E51782" t="s">
        <v>155666</v>
      </c>
    </row>
    <row r="51783" spans="4:5" x14ac:dyDescent="0.2">
      <c r="D51783" t="s">
        <v>54158</v>
      </c>
      <c r="E51783" t="s">
        <v>154899</v>
      </c>
    </row>
    <row r="51784" spans="4:5" x14ac:dyDescent="0.2">
      <c r="D51784" t="s">
        <v>52314</v>
      </c>
      <c r="E51784" t="s">
        <v>153162</v>
      </c>
    </row>
    <row r="51785" spans="4:5" x14ac:dyDescent="0.2">
      <c r="D51785" t="s">
        <v>55494</v>
      </c>
      <c r="E51785" t="s">
        <v>156106</v>
      </c>
    </row>
    <row r="51786" spans="4:5" x14ac:dyDescent="0.2">
      <c r="D51786" t="s">
        <v>54402</v>
      </c>
      <c r="E51786" t="s">
        <v>155119</v>
      </c>
    </row>
    <row r="51787" spans="4:5" x14ac:dyDescent="0.2">
      <c r="D51787" t="s">
        <v>54141</v>
      </c>
      <c r="E51787" t="s">
        <v>154883</v>
      </c>
    </row>
    <row r="51788" spans="4:5" x14ac:dyDescent="0.2">
      <c r="D51788" t="s">
        <v>56174</v>
      </c>
      <c r="E51788" t="s">
        <v>156715</v>
      </c>
    </row>
    <row r="51789" spans="4:5" x14ac:dyDescent="0.2">
      <c r="D51789" t="s">
        <v>54554</v>
      </c>
      <c r="E51789" t="s">
        <v>155258</v>
      </c>
    </row>
    <row r="51790" spans="4:5" x14ac:dyDescent="0.2">
      <c r="D51790" t="s">
        <v>51928</v>
      </c>
      <c r="E51790" t="s">
        <v>152801</v>
      </c>
    </row>
    <row r="51791" spans="4:5" x14ac:dyDescent="0.2">
      <c r="D51791" t="s">
        <v>54998</v>
      </c>
      <c r="E51791" t="s">
        <v>155659</v>
      </c>
    </row>
    <row r="51792" spans="4:5" x14ac:dyDescent="0.2">
      <c r="D51792" t="s">
        <v>56116</v>
      </c>
      <c r="E51792" t="s">
        <v>156662</v>
      </c>
    </row>
    <row r="51793" spans="4:5" x14ac:dyDescent="0.2">
      <c r="D51793" t="s">
        <v>51933</v>
      </c>
      <c r="E51793" t="s">
        <v>107502</v>
      </c>
    </row>
    <row r="51794" spans="4:5" x14ac:dyDescent="0.2">
      <c r="D51794" t="s">
        <v>55209</v>
      </c>
      <c r="E51794" t="s">
        <v>155849</v>
      </c>
    </row>
    <row r="51795" spans="4:5" x14ac:dyDescent="0.2">
      <c r="D51795" t="s">
        <v>55493</v>
      </c>
      <c r="E51795" t="s">
        <v>156105</v>
      </c>
    </row>
    <row r="51796" spans="4:5" x14ac:dyDescent="0.2">
      <c r="D51796" t="s">
        <v>55210</v>
      </c>
      <c r="E51796" t="s">
        <v>155850</v>
      </c>
    </row>
    <row r="51797" spans="4:5" x14ac:dyDescent="0.2">
      <c r="D51797" t="s">
        <v>52002</v>
      </c>
      <c r="E51797" t="s">
        <v>152869</v>
      </c>
    </row>
    <row r="51798" spans="4:5" x14ac:dyDescent="0.2">
      <c r="D51798" t="s">
        <v>54887</v>
      </c>
      <c r="E51798" t="s">
        <v>155558</v>
      </c>
    </row>
    <row r="51799" spans="4:5" x14ac:dyDescent="0.2">
      <c r="D51799" t="s">
        <v>52481</v>
      </c>
      <c r="E51799" t="s">
        <v>153324</v>
      </c>
    </row>
    <row r="51800" spans="4:5" x14ac:dyDescent="0.2">
      <c r="D51800" t="s">
        <v>54124</v>
      </c>
      <c r="E51800" t="s">
        <v>154868</v>
      </c>
    </row>
    <row r="51801" spans="4:5" x14ac:dyDescent="0.2">
      <c r="D51801" t="s">
        <v>56184</v>
      </c>
      <c r="E51801" t="s">
        <v>156723</v>
      </c>
    </row>
    <row r="51802" spans="4:5" x14ac:dyDescent="0.2">
      <c r="D51802" t="s">
        <v>54565</v>
      </c>
      <c r="E51802" t="s">
        <v>155269</v>
      </c>
    </row>
    <row r="51803" spans="4:5" x14ac:dyDescent="0.2">
      <c r="D51803" t="s">
        <v>53821</v>
      </c>
      <c r="E51803" t="s">
        <v>154598</v>
      </c>
    </row>
    <row r="51804" spans="4:5" x14ac:dyDescent="0.2">
      <c r="D51804" t="s">
        <v>54574</v>
      </c>
      <c r="E51804" t="s">
        <v>155276</v>
      </c>
    </row>
    <row r="51805" spans="4:5" x14ac:dyDescent="0.2">
      <c r="D51805" t="s">
        <v>52004</v>
      </c>
      <c r="E51805" t="s">
        <v>152871</v>
      </c>
    </row>
    <row r="51806" spans="4:5" x14ac:dyDescent="0.2">
      <c r="D51806" t="s">
        <v>54926</v>
      </c>
      <c r="E51806" t="s">
        <v>155590</v>
      </c>
    </row>
    <row r="51807" spans="4:5" x14ac:dyDescent="0.2">
      <c r="D51807" t="s">
        <v>54399</v>
      </c>
      <c r="E51807" t="s">
        <v>155116</v>
      </c>
    </row>
    <row r="51808" spans="4:5" x14ac:dyDescent="0.2">
      <c r="D51808" t="s">
        <v>54127</v>
      </c>
      <c r="E51808" t="s">
        <v>154871</v>
      </c>
    </row>
    <row r="51809" spans="4:5" x14ac:dyDescent="0.2">
      <c r="D51809" t="s">
        <v>52482</v>
      </c>
      <c r="E51809" t="s">
        <v>153325</v>
      </c>
    </row>
    <row r="51810" spans="4:5" x14ac:dyDescent="0.2">
      <c r="D51810" t="s">
        <v>56260</v>
      </c>
      <c r="E51810" t="s">
        <v>156794</v>
      </c>
    </row>
    <row r="51811" spans="4:5" x14ac:dyDescent="0.2">
      <c r="D51811" t="s">
        <v>56534</v>
      </c>
      <c r="E51811" t="s">
        <v>157034</v>
      </c>
    </row>
    <row r="51812" spans="4:5" x14ac:dyDescent="0.2">
      <c r="D51812" t="s">
        <v>51931</v>
      </c>
      <c r="E51812" t="s">
        <v>152804</v>
      </c>
    </row>
    <row r="51813" spans="4:5" x14ac:dyDescent="0.2">
      <c r="D51813" t="s">
        <v>55496</v>
      </c>
      <c r="E51813" t="s">
        <v>156108</v>
      </c>
    </row>
    <row r="51814" spans="4:5" x14ac:dyDescent="0.2">
      <c r="D51814" t="s">
        <v>56102</v>
      </c>
      <c r="E51814" t="s">
        <v>156649</v>
      </c>
    </row>
    <row r="51815" spans="4:5" x14ac:dyDescent="0.2">
      <c r="D51815" t="s">
        <v>54394</v>
      </c>
      <c r="E51815" t="s">
        <v>155112</v>
      </c>
    </row>
    <row r="51816" spans="4:5" x14ac:dyDescent="0.2">
      <c r="D51816" t="s">
        <v>45840</v>
      </c>
      <c r="E51816" t="s">
        <v>147176</v>
      </c>
    </row>
    <row r="51817" spans="4:5" x14ac:dyDescent="0.2">
      <c r="D51817" t="s">
        <v>53732</v>
      </c>
      <c r="E51817" t="s">
        <v>154517</v>
      </c>
    </row>
    <row r="51818" spans="4:5" x14ac:dyDescent="0.2">
      <c r="D51818" t="s">
        <v>56255</v>
      </c>
      <c r="E51818" t="s">
        <v>156789</v>
      </c>
    </row>
    <row r="51819" spans="4:5" x14ac:dyDescent="0.2">
      <c r="D51819" t="s">
        <v>52316</v>
      </c>
      <c r="E51819" t="s">
        <v>153164</v>
      </c>
    </row>
    <row r="51820" spans="4:5" x14ac:dyDescent="0.2">
      <c r="D51820" t="s">
        <v>51930</v>
      </c>
      <c r="E51820" t="s">
        <v>152803</v>
      </c>
    </row>
    <row r="51821" spans="4:5" x14ac:dyDescent="0.2">
      <c r="D51821" t="s">
        <v>51936</v>
      </c>
      <c r="E51821" t="s">
        <v>152808</v>
      </c>
    </row>
    <row r="51822" spans="4:5" x14ac:dyDescent="0.2">
      <c r="D51822" t="s">
        <v>54151</v>
      </c>
      <c r="E51822" t="s">
        <v>154893</v>
      </c>
    </row>
    <row r="51823" spans="4:5" x14ac:dyDescent="0.2">
      <c r="D51823" t="s">
        <v>56130</v>
      </c>
      <c r="E51823" t="s">
        <v>156674</v>
      </c>
    </row>
    <row r="51824" spans="4:5" x14ac:dyDescent="0.2">
      <c r="D51824" t="s">
        <v>54894</v>
      </c>
      <c r="E51824" t="s">
        <v>155563</v>
      </c>
    </row>
    <row r="51825" spans="4:5" x14ac:dyDescent="0.2">
      <c r="D51825" t="s">
        <v>54885</v>
      </c>
      <c r="E51825" t="s">
        <v>155556</v>
      </c>
    </row>
    <row r="51826" spans="4:5" x14ac:dyDescent="0.2">
      <c r="D51826" t="s">
        <v>54156</v>
      </c>
      <c r="E51826" t="s">
        <v>110785</v>
      </c>
    </row>
    <row r="51827" spans="4:5" x14ac:dyDescent="0.2">
      <c r="D51827" t="s">
        <v>56193</v>
      </c>
      <c r="E51827" t="s">
        <v>156732</v>
      </c>
    </row>
    <row r="51828" spans="4:5" x14ac:dyDescent="0.2">
      <c r="D51828" t="s">
        <v>53886</v>
      </c>
      <c r="E51828" t="s">
        <v>154653</v>
      </c>
    </row>
    <row r="51829" spans="4:5" x14ac:dyDescent="0.2">
      <c r="D51829" t="s">
        <v>54742</v>
      </c>
      <c r="E51829" t="s">
        <v>155422</v>
      </c>
    </row>
    <row r="51830" spans="4:5" x14ac:dyDescent="0.2">
      <c r="D51830" t="s">
        <v>54136</v>
      </c>
      <c r="E51830" t="s">
        <v>154878</v>
      </c>
    </row>
    <row r="51831" spans="4:5" x14ac:dyDescent="0.2">
      <c r="D51831" t="s">
        <v>56422</v>
      </c>
      <c r="E51831" t="s">
        <v>156939</v>
      </c>
    </row>
    <row r="51832" spans="4:5" x14ac:dyDescent="0.2">
      <c r="D51832" t="s">
        <v>54816</v>
      </c>
      <c r="E51832" t="s">
        <v>155490</v>
      </c>
    </row>
    <row r="51833" spans="4:5" x14ac:dyDescent="0.2">
      <c r="D51833" t="s">
        <v>52478</v>
      </c>
      <c r="E51833" t="s">
        <v>108231</v>
      </c>
    </row>
    <row r="51834" spans="4:5" x14ac:dyDescent="0.2">
      <c r="D51834" t="s">
        <v>52483</v>
      </c>
      <c r="E51834" t="s">
        <v>153326</v>
      </c>
    </row>
    <row r="51835" spans="4:5" x14ac:dyDescent="0.2">
      <c r="D51835" t="s">
        <v>54140</v>
      </c>
      <c r="E51835" t="s">
        <v>154882</v>
      </c>
    </row>
    <row r="51836" spans="4:5" x14ac:dyDescent="0.2">
      <c r="D51836" t="s">
        <v>55651</v>
      </c>
      <c r="E51836" t="s">
        <v>156254</v>
      </c>
    </row>
    <row r="51837" spans="4:5" x14ac:dyDescent="0.2">
      <c r="D51837" t="s">
        <v>54861</v>
      </c>
      <c r="E51837" t="s">
        <v>155533</v>
      </c>
    </row>
    <row r="51838" spans="4:5" x14ac:dyDescent="0.2">
      <c r="D51838" t="s">
        <v>54155</v>
      </c>
      <c r="E51838" t="s">
        <v>154897</v>
      </c>
    </row>
    <row r="51839" spans="4:5" x14ac:dyDescent="0.2">
      <c r="D51839" t="s">
        <v>50548</v>
      </c>
      <c r="E51839" t="s">
        <v>151491</v>
      </c>
    </row>
    <row r="51840" spans="4:5" x14ac:dyDescent="0.2">
      <c r="D51840" t="s">
        <v>56427</v>
      </c>
      <c r="E51840" t="s">
        <v>156942</v>
      </c>
    </row>
    <row r="51841" spans="4:5" x14ac:dyDescent="0.2">
      <c r="D51841" t="s">
        <v>54997</v>
      </c>
      <c r="E51841" t="s">
        <v>155658</v>
      </c>
    </row>
    <row r="51842" spans="4:5" x14ac:dyDescent="0.2">
      <c r="D51842" t="s">
        <v>56259</v>
      </c>
      <c r="E51842" t="s">
        <v>156793</v>
      </c>
    </row>
    <row r="51843" spans="4:5" x14ac:dyDescent="0.2">
      <c r="D51843" t="s">
        <v>54150</v>
      </c>
      <c r="E51843" t="s">
        <v>154892</v>
      </c>
    </row>
    <row r="51844" spans="4:5" x14ac:dyDescent="0.2">
      <c r="D51844" t="s">
        <v>54131</v>
      </c>
      <c r="E51844" t="s">
        <v>154874</v>
      </c>
    </row>
    <row r="51845" spans="4:5" x14ac:dyDescent="0.2">
      <c r="D51845" t="s">
        <v>52317</v>
      </c>
      <c r="E51845" t="s">
        <v>153165</v>
      </c>
    </row>
    <row r="51846" spans="4:5" x14ac:dyDescent="0.2">
      <c r="D51846" t="s">
        <v>50549</v>
      </c>
      <c r="E51846" t="s">
        <v>151492</v>
      </c>
    </row>
    <row r="51847" spans="4:5" x14ac:dyDescent="0.2">
      <c r="D51847" t="s">
        <v>54924</v>
      </c>
      <c r="E51847" t="s">
        <v>155588</v>
      </c>
    </row>
    <row r="51848" spans="4:5" x14ac:dyDescent="0.2">
      <c r="D51848" t="s">
        <v>55197</v>
      </c>
      <c r="E51848" t="s">
        <v>155838</v>
      </c>
    </row>
    <row r="51849" spans="4:5" x14ac:dyDescent="0.2">
      <c r="D51849" t="s">
        <v>55019</v>
      </c>
      <c r="E51849" t="s">
        <v>155674</v>
      </c>
    </row>
    <row r="51850" spans="4:5" x14ac:dyDescent="0.2">
      <c r="D51850" t="s">
        <v>55001</v>
      </c>
      <c r="E51850" t="s">
        <v>111214</v>
      </c>
    </row>
    <row r="51851" spans="4:5" x14ac:dyDescent="0.2">
      <c r="D51851" t="s">
        <v>51937</v>
      </c>
      <c r="E51851" t="s">
        <v>152809</v>
      </c>
    </row>
    <row r="51852" spans="4:5" x14ac:dyDescent="0.2">
      <c r="D51852" t="s">
        <v>50543</v>
      </c>
      <c r="E51852" t="s">
        <v>151487</v>
      </c>
    </row>
    <row r="51853" spans="4:5" x14ac:dyDescent="0.2">
      <c r="D51853" t="s">
        <v>50527</v>
      </c>
      <c r="E51853" t="s">
        <v>151474</v>
      </c>
    </row>
    <row r="51854" spans="4:5" x14ac:dyDescent="0.2">
      <c r="D51854" t="s">
        <v>56132</v>
      </c>
      <c r="E51854" t="s">
        <v>156676</v>
      </c>
    </row>
    <row r="51855" spans="4:5" x14ac:dyDescent="0.2">
      <c r="D51855" t="s">
        <v>55002</v>
      </c>
      <c r="E51855" t="s">
        <v>155662</v>
      </c>
    </row>
    <row r="51856" spans="4:5" x14ac:dyDescent="0.2">
      <c r="D51856" t="s">
        <v>51995</v>
      </c>
      <c r="E51856" t="s">
        <v>152862</v>
      </c>
    </row>
    <row r="51857" spans="4:5" x14ac:dyDescent="0.2">
      <c r="D51857" t="s">
        <v>55008</v>
      </c>
      <c r="E51857" t="s">
        <v>111222</v>
      </c>
    </row>
    <row r="51858" spans="4:5" x14ac:dyDescent="0.2">
      <c r="D51858" t="s">
        <v>55014</v>
      </c>
      <c r="E51858" t="s">
        <v>111228</v>
      </c>
    </row>
    <row r="51859" spans="4:5" x14ac:dyDescent="0.2">
      <c r="D51859" t="s">
        <v>52000</v>
      </c>
      <c r="E51859" t="s">
        <v>152867</v>
      </c>
    </row>
    <row r="51860" spans="4:5" x14ac:dyDescent="0.2">
      <c r="D51860" t="s">
        <v>54149</v>
      </c>
      <c r="E51860" t="s">
        <v>154891</v>
      </c>
    </row>
    <row r="51861" spans="4:5" x14ac:dyDescent="0.2">
      <c r="D51861" t="s">
        <v>55012</v>
      </c>
      <c r="E51861" t="s">
        <v>155669</v>
      </c>
    </row>
    <row r="51862" spans="4:5" x14ac:dyDescent="0.2">
      <c r="D51862" t="s">
        <v>55015</v>
      </c>
      <c r="E51862" t="s">
        <v>111228</v>
      </c>
    </row>
    <row r="51863" spans="4:5" x14ac:dyDescent="0.2">
      <c r="D51863" t="s">
        <v>56126</v>
      </c>
      <c r="E51863" t="s">
        <v>156670</v>
      </c>
    </row>
    <row r="51864" spans="4:5" x14ac:dyDescent="0.2">
      <c r="D51864" t="s">
        <v>56125</v>
      </c>
      <c r="E51864" t="s">
        <v>156669</v>
      </c>
    </row>
    <row r="51865" spans="4:5" x14ac:dyDescent="0.2">
      <c r="D51865" t="s">
        <v>54927</v>
      </c>
      <c r="E51865" t="s">
        <v>155591</v>
      </c>
    </row>
    <row r="51866" spans="4:5" x14ac:dyDescent="0.2">
      <c r="D51866" t="s">
        <v>51932</v>
      </c>
      <c r="E51866" t="s">
        <v>152805</v>
      </c>
    </row>
    <row r="51867" spans="4:5" x14ac:dyDescent="0.2">
      <c r="D51867" t="s">
        <v>55003</v>
      </c>
      <c r="E51867" t="s">
        <v>150371</v>
      </c>
    </row>
    <row r="51868" spans="4:5" x14ac:dyDescent="0.2">
      <c r="D51868" t="s">
        <v>54568</v>
      </c>
      <c r="E51868" t="s">
        <v>155272</v>
      </c>
    </row>
    <row r="51869" spans="4:5" x14ac:dyDescent="0.2">
      <c r="D51869" t="s">
        <v>55499</v>
      </c>
      <c r="E51869" t="s">
        <v>156111</v>
      </c>
    </row>
    <row r="51870" spans="4:5" x14ac:dyDescent="0.2">
      <c r="D51870" t="s">
        <v>55487</v>
      </c>
      <c r="E51870" t="s">
        <v>156099</v>
      </c>
    </row>
    <row r="51871" spans="4:5" x14ac:dyDescent="0.2">
      <c r="D51871" t="s">
        <v>55484</v>
      </c>
      <c r="E51871" t="s">
        <v>156096</v>
      </c>
    </row>
    <row r="51872" spans="4:5" x14ac:dyDescent="0.2">
      <c r="D51872" t="s">
        <v>56248</v>
      </c>
      <c r="E51872" t="s">
        <v>156784</v>
      </c>
    </row>
    <row r="51873" spans="4:5" x14ac:dyDescent="0.2">
      <c r="D51873" t="s">
        <v>54134</v>
      </c>
      <c r="E51873" t="s">
        <v>154876</v>
      </c>
    </row>
    <row r="51874" spans="4:5" x14ac:dyDescent="0.2">
      <c r="D51874" t="s">
        <v>56253</v>
      </c>
      <c r="E51874" t="s">
        <v>156787</v>
      </c>
    </row>
    <row r="51875" spans="4:5" x14ac:dyDescent="0.2">
      <c r="D51875" t="s">
        <v>54825</v>
      </c>
      <c r="E51875" t="s">
        <v>155499</v>
      </c>
    </row>
    <row r="51876" spans="4:5" x14ac:dyDescent="0.2">
      <c r="D51876" t="s">
        <v>54569</v>
      </c>
      <c r="E51876" t="s">
        <v>155273</v>
      </c>
    </row>
    <row r="51877" spans="4:5" x14ac:dyDescent="0.2">
      <c r="D51877" t="s">
        <v>56189</v>
      </c>
      <c r="E51877" t="s">
        <v>156728</v>
      </c>
    </row>
    <row r="51878" spans="4:5" x14ac:dyDescent="0.2">
      <c r="D51878" t="s">
        <v>56250</v>
      </c>
      <c r="E51878" t="s">
        <v>156786</v>
      </c>
    </row>
    <row r="51879" spans="4:5" x14ac:dyDescent="0.2">
      <c r="D51879" t="s">
        <v>56251</v>
      </c>
      <c r="E51879" t="s">
        <v>156786</v>
      </c>
    </row>
    <row r="51880" spans="4:5" x14ac:dyDescent="0.2">
      <c r="D51880" t="s">
        <v>54753</v>
      </c>
      <c r="E51880" t="s">
        <v>108223</v>
      </c>
    </row>
    <row r="51881" spans="4:5" x14ac:dyDescent="0.2">
      <c r="D51881" t="s">
        <v>55245</v>
      </c>
      <c r="E51881" t="s">
        <v>155881</v>
      </c>
    </row>
    <row r="51882" spans="4:5" x14ac:dyDescent="0.2">
      <c r="D51882" t="s">
        <v>55252</v>
      </c>
      <c r="E51882" t="s">
        <v>155887</v>
      </c>
    </row>
    <row r="51883" spans="4:5" x14ac:dyDescent="0.2">
      <c r="D51883" t="s">
        <v>55241</v>
      </c>
      <c r="E51883" t="s">
        <v>106129</v>
      </c>
    </row>
    <row r="51884" spans="4:5" x14ac:dyDescent="0.2">
      <c r="D51884" t="s">
        <v>55240</v>
      </c>
      <c r="E51884" t="s">
        <v>155878</v>
      </c>
    </row>
    <row r="51885" spans="4:5" x14ac:dyDescent="0.2">
      <c r="D51885" t="s">
        <v>55205</v>
      </c>
      <c r="E51885" t="s">
        <v>155845</v>
      </c>
    </row>
    <row r="51886" spans="4:5" x14ac:dyDescent="0.2">
      <c r="D51886" t="s">
        <v>50529</v>
      </c>
      <c r="E51886" t="s">
        <v>109792</v>
      </c>
    </row>
    <row r="51887" spans="4:5" x14ac:dyDescent="0.2">
      <c r="D51887" t="s">
        <v>54934</v>
      </c>
      <c r="E51887" t="s">
        <v>155598</v>
      </c>
    </row>
    <row r="51888" spans="4:5" x14ac:dyDescent="0.2">
      <c r="D51888" t="s">
        <v>52012</v>
      </c>
      <c r="E51888" t="s">
        <v>152879</v>
      </c>
    </row>
    <row r="51889" spans="4:5" x14ac:dyDescent="0.2">
      <c r="D51889" t="s">
        <v>55244</v>
      </c>
      <c r="E51889" t="s">
        <v>155880</v>
      </c>
    </row>
    <row r="51890" spans="4:5" x14ac:dyDescent="0.2">
      <c r="D51890" t="s">
        <v>54931</v>
      </c>
      <c r="E51890" t="s">
        <v>155595</v>
      </c>
    </row>
    <row r="51891" spans="4:5" x14ac:dyDescent="0.2">
      <c r="D51891" t="s">
        <v>52010</v>
      </c>
      <c r="E51891" t="s">
        <v>152877</v>
      </c>
    </row>
    <row r="51892" spans="4:5" x14ac:dyDescent="0.2">
      <c r="D51892" t="s">
        <v>55650</v>
      </c>
      <c r="E51892" t="s">
        <v>156253</v>
      </c>
    </row>
    <row r="51893" spans="4:5" x14ac:dyDescent="0.2">
      <c r="D51893" t="s">
        <v>55243</v>
      </c>
      <c r="E51893" t="s">
        <v>155879</v>
      </c>
    </row>
    <row r="51894" spans="4:5" x14ac:dyDescent="0.2">
      <c r="D51894" t="s">
        <v>55648</v>
      </c>
      <c r="E51894" t="s">
        <v>156251</v>
      </c>
    </row>
    <row r="51895" spans="4:5" x14ac:dyDescent="0.2">
      <c r="D51895" t="s">
        <v>55239</v>
      </c>
      <c r="E51895" t="s">
        <v>155877</v>
      </c>
    </row>
    <row r="51896" spans="4:5" x14ac:dyDescent="0.2">
      <c r="D51896" t="s">
        <v>55255</v>
      </c>
      <c r="E51896" t="s">
        <v>155889</v>
      </c>
    </row>
    <row r="51897" spans="4:5" x14ac:dyDescent="0.2">
      <c r="D51897" t="s">
        <v>52009</v>
      </c>
      <c r="E51897" t="s">
        <v>152876</v>
      </c>
    </row>
    <row r="51898" spans="4:5" x14ac:dyDescent="0.2">
      <c r="D51898" t="s">
        <v>51935</v>
      </c>
      <c r="E51898" t="s">
        <v>152807</v>
      </c>
    </row>
    <row r="51899" spans="4:5" x14ac:dyDescent="0.2">
      <c r="D51899" t="s">
        <v>55256</v>
      </c>
      <c r="E51899" t="s">
        <v>155889</v>
      </c>
    </row>
    <row r="51900" spans="4:5" x14ac:dyDescent="0.2">
      <c r="D51900" t="s">
        <v>52008</v>
      </c>
      <c r="E51900" t="s">
        <v>152875</v>
      </c>
    </row>
    <row r="51901" spans="4:5" x14ac:dyDescent="0.2">
      <c r="D51901" t="s">
        <v>54928</v>
      </c>
      <c r="E51901" t="s">
        <v>155592</v>
      </c>
    </row>
    <row r="51902" spans="4:5" x14ac:dyDescent="0.2">
      <c r="D51902" t="s">
        <v>55212</v>
      </c>
      <c r="E51902" t="s">
        <v>155852</v>
      </c>
    </row>
    <row r="51903" spans="4:5" x14ac:dyDescent="0.2">
      <c r="D51903" t="s">
        <v>56263</v>
      </c>
      <c r="E51903" t="s">
        <v>156796</v>
      </c>
    </row>
    <row r="51904" spans="4:5" x14ac:dyDescent="0.2">
      <c r="D51904" t="s">
        <v>56011</v>
      </c>
      <c r="E51904" t="s">
        <v>156564</v>
      </c>
    </row>
    <row r="51905" spans="4:5" x14ac:dyDescent="0.2">
      <c r="D51905" t="s">
        <v>56007</v>
      </c>
      <c r="E51905" t="s">
        <v>156560</v>
      </c>
    </row>
    <row r="51906" spans="4:5" x14ac:dyDescent="0.2">
      <c r="D51906" t="s">
        <v>56536</v>
      </c>
      <c r="E51906" t="s">
        <v>157036</v>
      </c>
    </row>
    <row r="51907" spans="4:5" x14ac:dyDescent="0.2">
      <c r="D51907" t="s">
        <v>56254</v>
      </c>
      <c r="E51907" t="s">
        <v>156788</v>
      </c>
    </row>
    <row r="51908" spans="4:5" x14ac:dyDescent="0.2">
      <c r="D51908" t="s">
        <v>56008</v>
      </c>
      <c r="E51908" t="s">
        <v>156561</v>
      </c>
    </row>
    <row r="51909" spans="4:5" x14ac:dyDescent="0.2">
      <c r="D51909" t="s">
        <v>56261</v>
      </c>
      <c r="E51909" t="s">
        <v>156795</v>
      </c>
    </row>
    <row r="51910" spans="4:5" x14ac:dyDescent="0.2">
      <c r="D51910" t="s">
        <v>56181</v>
      </c>
      <c r="E51910" t="s">
        <v>156720</v>
      </c>
    </row>
    <row r="51911" spans="4:5" x14ac:dyDescent="0.2">
      <c r="D51911" t="s">
        <v>54393</v>
      </c>
      <c r="E51911" t="s">
        <v>155111</v>
      </c>
    </row>
    <row r="51912" spans="4:5" x14ac:dyDescent="0.2">
      <c r="D51912" t="s">
        <v>54137</v>
      </c>
      <c r="E51912" t="s">
        <v>154879</v>
      </c>
    </row>
    <row r="51913" spans="4:5" x14ac:dyDescent="0.2">
      <c r="D51913" t="s">
        <v>50530</v>
      </c>
      <c r="E51913" t="s">
        <v>151475</v>
      </c>
    </row>
    <row r="51914" spans="4:5" x14ac:dyDescent="0.2">
      <c r="D51914" t="s">
        <v>56009</v>
      </c>
      <c r="E51914" t="s">
        <v>156562</v>
      </c>
    </row>
    <row r="51915" spans="4:5" x14ac:dyDescent="0.2">
      <c r="D51915" t="s">
        <v>54138</v>
      </c>
      <c r="E51915" t="s">
        <v>154880</v>
      </c>
    </row>
    <row r="51916" spans="4:5" x14ac:dyDescent="0.2">
      <c r="D51916" t="s">
        <v>56249</v>
      </c>
      <c r="E51916" t="s">
        <v>156785</v>
      </c>
    </row>
    <row r="51917" spans="4:5" x14ac:dyDescent="0.2">
      <c r="D51917" t="s">
        <v>56264</v>
      </c>
      <c r="E51917" t="s">
        <v>156797</v>
      </c>
    </row>
    <row r="51918" spans="4:5" x14ac:dyDescent="0.2">
      <c r="D51918" t="s">
        <v>56173</v>
      </c>
      <c r="E51918" t="s">
        <v>156714</v>
      </c>
    </row>
    <row r="51919" spans="4:5" x14ac:dyDescent="0.2">
      <c r="D51919" t="s">
        <v>54560</v>
      </c>
      <c r="E51919" t="s">
        <v>155264</v>
      </c>
    </row>
    <row r="51920" spans="4:5" x14ac:dyDescent="0.2">
      <c r="D51920" t="s">
        <v>55000</v>
      </c>
      <c r="E51920" t="s">
        <v>155661</v>
      </c>
    </row>
    <row r="51921" spans="4:5" x14ac:dyDescent="0.2">
      <c r="D51921" t="s">
        <v>54388</v>
      </c>
      <c r="E51921" t="s">
        <v>155107</v>
      </c>
    </row>
    <row r="51922" spans="4:5" x14ac:dyDescent="0.2">
      <c r="D51922" t="s">
        <v>55259</v>
      </c>
      <c r="E51922" t="s">
        <v>155892</v>
      </c>
    </row>
    <row r="51923" spans="4:5" x14ac:dyDescent="0.2">
      <c r="D51923" t="s">
        <v>54401</v>
      </c>
      <c r="E51923" t="s">
        <v>155118</v>
      </c>
    </row>
    <row r="51924" spans="4:5" x14ac:dyDescent="0.2">
      <c r="D51924" t="s">
        <v>54139</v>
      </c>
      <c r="E51924" t="s">
        <v>154881</v>
      </c>
    </row>
    <row r="51925" spans="4:5" x14ac:dyDescent="0.2">
      <c r="D51925" t="s">
        <v>54752</v>
      </c>
      <c r="E51925" t="s">
        <v>155431</v>
      </c>
    </row>
    <row r="51926" spans="4:5" x14ac:dyDescent="0.2">
      <c r="D51926" t="s">
        <v>54146</v>
      </c>
      <c r="E51926" t="s">
        <v>154888</v>
      </c>
    </row>
    <row r="51927" spans="4:5" x14ac:dyDescent="0.2">
      <c r="D51927" t="s">
        <v>55261</v>
      </c>
      <c r="E51927" t="s">
        <v>155894</v>
      </c>
    </row>
    <row r="51928" spans="4:5" x14ac:dyDescent="0.2">
      <c r="D51928" t="s">
        <v>55247</v>
      </c>
      <c r="E51928" t="s">
        <v>155883</v>
      </c>
    </row>
    <row r="51929" spans="4:5" x14ac:dyDescent="0.2">
      <c r="D51929" t="s">
        <v>55262</v>
      </c>
      <c r="E51929" t="s">
        <v>155895</v>
      </c>
    </row>
    <row r="51930" spans="4:5" x14ac:dyDescent="0.2">
      <c r="D51930" t="s">
        <v>55260</v>
      </c>
      <c r="E51930" t="s">
        <v>155893</v>
      </c>
    </row>
    <row r="51931" spans="4:5" x14ac:dyDescent="0.2">
      <c r="D51931" t="s">
        <v>56265</v>
      </c>
      <c r="E51931" t="s">
        <v>156798</v>
      </c>
    </row>
    <row r="51932" spans="4:5" x14ac:dyDescent="0.2">
      <c r="D51932" t="s">
        <v>54576</v>
      </c>
      <c r="E51932" t="s">
        <v>155278</v>
      </c>
    </row>
    <row r="51933" spans="4:5" x14ac:dyDescent="0.2">
      <c r="D51933" t="s">
        <v>54822</v>
      </c>
      <c r="E51933" t="s">
        <v>155496</v>
      </c>
    </row>
    <row r="51934" spans="4:5" x14ac:dyDescent="0.2">
      <c r="D51934" t="s">
        <v>55968</v>
      </c>
      <c r="E51934" t="s">
        <v>156532</v>
      </c>
    </row>
    <row r="51935" spans="4:5" x14ac:dyDescent="0.2">
      <c r="D51935" t="s">
        <v>55966</v>
      </c>
      <c r="E51935" t="s">
        <v>156530</v>
      </c>
    </row>
    <row r="51936" spans="4:5" x14ac:dyDescent="0.2">
      <c r="D51936" t="s">
        <v>54869</v>
      </c>
      <c r="E51936" t="s">
        <v>155540</v>
      </c>
    </row>
    <row r="51937" spans="4:5" x14ac:dyDescent="0.2">
      <c r="D51937" t="s">
        <v>55859</v>
      </c>
      <c r="E51937" t="s">
        <v>156434</v>
      </c>
    </row>
    <row r="51938" spans="4:5" x14ac:dyDescent="0.2">
      <c r="D51938" t="s">
        <v>55868</v>
      </c>
      <c r="E51938" t="s">
        <v>151668</v>
      </c>
    </row>
    <row r="51939" spans="4:5" x14ac:dyDescent="0.2">
      <c r="D51939" t="s">
        <v>55264</v>
      </c>
      <c r="E51939" t="s">
        <v>155897</v>
      </c>
    </row>
    <row r="51940" spans="4:5" x14ac:dyDescent="0.2">
      <c r="D51940" t="s">
        <v>52318</v>
      </c>
      <c r="E51940" t="s">
        <v>153166</v>
      </c>
    </row>
    <row r="51941" spans="4:5" x14ac:dyDescent="0.2">
      <c r="D51941" t="s">
        <v>54886</v>
      </c>
      <c r="E51941" t="s">
        <v>155557</v>
      </c>
    </row>
    <row r="51942" spans="4:5" x14ac:dyDescent="0.2">
      <c r="D51942" t="s">
        <v>56024</v>
      </c>
      <c r="E51942" t="s">
        <v>156575</v>
      </c>
    </row>
    <row r="51943" spans="4:5" x14ac:dyDescent="0.2">
      <c r="D51943" t="s">
        <v>54034</v>
      </c>
      <c r="E51943" t="s">
        <v>154788</v>
      </c>
    </row>
    <row r="51944" spans="4:5" x14ac:dyDescent="0.2">
      <c r="D51944" t="s">
        <v>55862</v>
      </c>
      <c r="E51944" t="s">
        <v>156437</v>
      </c>
    </row>
    <row r="51945" spans="4:5" x14ac:dyDescent="0.2">
      <c r="D51945" t="s">
        <v>55861</v>
      </c>
      <c r="E51945" t="s">
        <v>156436</v>
      </c>
    </row>
    <row r="51946" spans="4:5" x14ac:dyDescent="0.2">
      <c r="D51946" t="s">
        <v>55869</v>
      </c>
      <c r="E51946" t="s">
        <v>151668</v>
      </c>
    </row>
    <row r="51947" spans="4:5" x14ac:dyDescent="0.2">
      <c r="D51947" t="s">
        <v>56022</v>
      </c>
      <c r="E51947" t="s">
        <v>110277</v>
      </c>
    </row>
    <row r="51948" spans="4:5" x14ac:dyDescent="0.2">
      <c r="D51948" t="s">
        <v>56247</v>
      </c>
      <c r="E51948" t="s">
        <v>156783</v>
      </c>
    </row>
    <row r="51949" spans="4:5" x14ac:dyDescent="0.2">
      <c r="D51949" t="s">
        <v>55875</v>
      </c>
      <c r="E51949" t="s">
        <v>156447</v>
      </c>
    </row>
    <row r="51950" spans="4:5" x14ac:dyDescent="0.2">
      <c r="D51950" t="s">
        <v>56021</v>
      </c>
      <c r="E51950" t="s">
        <v>156573</v>
      </c>
    </row>
    <row r="51951" spans="4:5" x14ac:dyDescent="0.2">
      <c r="D51951" t="s">
        <v>55863</v>
      </c>
      <c r="E51951" t="s">
        <v>106138</v>
      </c>
    </row>
    <row r="51952" spans="4:5" x14ac:dyDescent="0.2">
      <c r="D51952" t="s">
        <v>56473</v>
      </c>
      <c r="E51952" t="s">
        <v>156976</v>
      </c>
    </row>
    <row r="51953" spans="4:5" x14ac:dyDescent="0.2">
      <c r="D51953" t="s">
        <v>56476</v>
      </c>
      <c r="E51953" t="s">
        <v>156979</v>
      </c>
    </row>
    <row r="51954" spans="4:5" x14ac:dyDescent="0.2">
      <c r="D51954" t="s">
        <v>54044</v>
      </c>
      <c r="E51954" t="s">
        <v>106324</v>
      </c>
    </row>
    <row r="51955" spans="4:5" x14ac:dyDescent="0.2">
      <c r="D51955" t="s">
        <v>53686</v>
      </c>
      <c r="E51955" t="s">
        <v>154475</v>
      </c>
    </row>
    <row r="51956" spans="4:5" x14ac:dyDescent="0.2">
      <c r="D51956" t="s">
        <v>56232</v>
      </c>
      <c r="E51956" t="s">
        <v>156769</v>
      </c>
    </row>
    <row r="51957" spans="4:5" x14ac:dyDescent="0.2">
      <c r="D51957" t="s">
        <v>54042</v>
      </c>
      <c r="E51957" t="s">
        <v>154795</v>
      </c>
    </row>
    <row r="51958" spans="4:5" x14ac:dyDescent="0.2">
      <c r="D51958" t="s">
        <v>54091</v>
      </c>
      <c r="E51958" t="s">
        <v>154835</v>
      </c>
    </row>
    <row r="51959" spans="4:5" x14ac:dyDescent="0.2">
      <c r="D51959" t="s">
        <v>53688</v>
      </c>
      <c r="E51959" t="s">
        <v>154477</v>
      </c>
    </row>
    <row r="51960" spans="4:5" x14ac:dyDescent="0.2">
      <c r="D51960" t="s">
        <v>54819</v>
      </c>
      <c r="E51960" t="s">
        <v>155493</v>
      </c>
    </row>
    <row r="51961" spans="4:5" x14ac:dyDescent="0.2">
      <c r="D51961" t="s">
        <v>55138</v>
      </c>
      <c r="E51961" t="s">
        <v>155784</v>
      </c>
    </row>
    <row r="51962" spans="4:5" x14ac:dyDescent="0.2">
      <c r="D51962" t="s">
        <v>56244</v>
      </c>
      <c r="E51962" t="s">
        <v>156780</v>
      </c>
    </row>
    <row r="51963" spans="4:5" x14ac:dyDescent="0.2">
      <c r="D51963" t="s">
        <v>53858</v>
      </c>
      <c r="E51963" t="s">
        <v>154630</v>
      </c>
    </row>
    <row r="51964" spans="4:5" x14ac:dyDescent="0.2">
      <c r="D51964" t="s">
        <v>55129</v>
      </c>
      <c r="E51964" t="s">
        <v>155775</v>
      </c>
    </row>
    <row r="51965" spans="4:5" x14ac:dyDescent="0.2">
      <c r="D51965" t="s">
        <v>55139</v>
      </c>
      <c r="E51965" t="s">
        <v>155785</v>
      </c>
    </row>
    <row r="51966" spans="4:5" x14ac:dyDescent="0.2">
      <c r="D51966" t="s">
        <v>43747</v>
      </c>
      <c r="E51966" t="s">
        <v>145233</v>
      </c>
    </row>
    <row r="51967" spans="4:5" x14ac:dyDescent="0.2">
      <c r="D51967" t="s">
        <v>47175</v>
      </c>
      <c r="E51967" t="s">
        <v>148407</v>
      </c>
    </row>
    <row r="51968" spans="4:5" x14ac:dyDescent="0.2">
      <c r="D51968" t="s">
        <v>54685</v>
      </c>
      <c r="E51968" t="s">
        <v>155377</v>
      </c>
    </row>
    <row r="51969" spans="4:5" x14ac:dyDescent="0.2">
      <c r="D51969" t="s">
        <v>53690</v>
      </c>
      <c r="E51969" t="s">
        <v>154479</v>
      </c>
    </row>
    <row r="51970" spans="4:5" x14ac:dyDescent="0.2">
      <c r="D51970" t="s">
        <v>56477</v>
      </c>
      <c r="E51970" t="s">
        <v>156980</v>
      </c>
    </row>
    <row r="51971" spans="4:5" x14ac:dyDescent="0.2">
      <c r="D51971" t="s">
        <v>55864</v>
      </c>
      <c r="E51971" t="s">
        <v>156438</v>
      </c>
    </row>
    <row r="51972" spans="4:5" x14ac:dyDescent="0.2">
      <c r="D51972" t="s">
        <v>56234</v>
      </c>
      <c r="E51972" t="s">
        <v>156770</v>
      </c>
    </row>
    <row r="51973" spans="4:5" x14ac:dyDescent="0.2">
      <c r="D51973" t="s">
        <v>53692</v>
      </c>
      <c r="E51973" t="s">
        <v>154481</v>
      </c>
    </row>
    <row r="51974" spans="4:5" x14ac:dyDescent="0.2">
      <c r="D51974" t="s">
        <v>53691</v>
      </c>
      <c r="E51974" t="s">
        <v>154480</v>
      </c>
    </row>
    <row r="51975" spans="4:5" x14ac:dyDescent="0.2">
      <c r="D51975" t="s">
        <v>55612</v>
      </c>
      <c r="E51975" t="s">
        <v>156216</v>
      </c>
    </row>
    <row r="51976" spans="4:5" x14ac:dyDescent="0.2">
      <c r="D51976" t="s">
        <v>55263</v>
      </c>
      <c r="E51976" t="s">
        <v>155896</v>
      </c>
    </row>
    <row r="51977" spans="4:5" x14ac:dyDescent="0.2">
      <c r="D51977" t="s">
        <v>54026</v>
      </c>
      <c r="E51977" t="s">
        <v>154780</v>
      </c>
    </row>
    <row r="51978" spans="4:5" x14ac:dyDescent="0.2">
      <c r="D51978" t="s">
        <v>55266</v>
      </c>
      <c r="E51978" t="s">
        <v>155899</v>
      </c>
    </row>
    <row r="51979" spans="4:5" x14ac:dyDescent="0.2">
      <c r="D51979" t="s">
        <v>55265</v>
      </c>
      <c r="E51979" t="s">
        <v>155898</v>
      </c>
    </row>
    <row r="51980" spans="4:5" x14ac:dyDescent="0.2">
      <c r="D51980" t="s">
        <v>54022</v>
      </c>
      <c r="E51980" t="s">
        <v>154776</v>
      </c>
    </row>
    <row r="51981" spans="4:5" x14ac:dyDescent="0.2">
      <c r="D51981" t="s">
        <v>52480</v>
      </c>
      <c r="E51981" t="s">
        <v>153323</v>
      </c>
    </row>
    <row r="51982" spans="4:5" x14ac:dyDescent="0.2">
      <c r="D51982" t="s">
        <v>56478</v>
      </c>
      <c r="E51982" t="s">
        <v>156981</v>
      </c>
    </row>
    <row r="51983" spans="4:5" x14ac:dyDescent="0.2">
      <c r="D51983" t="s">
        <v>56481</v>
      </c>
      <c r="E51983" t="s">
        <v>156984</v>
      </c>
    </row>
    <row r="51984" spans="4:5" x14ac:dyDescent="0.2">
      <c r="D51984" t="s">
        <v>56068</v>
      </c>
      <c r="E51984" t="s">
        <v>156617</v>
      </c>
    </row>
    <row r="51985" spans="4:5" x14ac:dyDescent="0.2">
      <c r="D51985" t="s">
        <v>56482</v>
      </c>
      <c r="E51985" t="s">
        <v>156985</v>
      </c>
    </row>
    <row r="51986" spans="4:5" x14ac:dyDescent="0.2">
      <c r="D51986" t="s">
        <v>56486</v>
      </c>
      <c r="E51986" t="s">
        <v>156989</v>
      </c>
    </row>
    <row r="51987" spans="4:5" x14ac:dyDescent="0.2">
      <c r="D51987" t="s">
        <v>56070</v>
      </c>
      <c r="E51987" t="s">
        <v>156619</v>
      </c>
    </row>
    <row r="51988" spans="4:5" x14ac:dyDescent="0.2">
      <c r="D51988" t="s">
        <v>54018</v>
      </c>
      <c r="E51988" t="s">
        <v>154772</v>
      </c>
    </row>
    <row r="51989" spans="4:5" x14ac:dyDescent="0.2">
      <c r="D51989" t="s">
        <v>55857</v>
      </c>
      <c r="E51989" t="s">
        <v>156432</v>
      </c>
    </row>
    <row r="51990" spans="4:5" x14ac:dyDescent="0.2">
      <c r="D51990" t="s">
        <v>54035</v>
      </c>
      <c r="E51990" t="s">
        <v>154789</v>
      </c>
    </row>
    <row r="51991" spans="4:5" x14ac:dyDescent="0.2">
      <c r="D51991" t="s">
        <v>56231</v>
      </c>
      <c r="E51991" t="s">
        <v>156768</v>
      </c>
    </row>
    <row r="51992" spans="4:5" x14ac:dyDescent="0.2">
      <c r="D51992" t="s">
        <v>55607</v>
      </c>
      <c r="E51992" t="s">
        <v>156211</v>
      </c>
    </row>
    <row r="51993" spans="4:5" x14ac:dyDescent="0.2">
      <c r="D51993" t="s">
        <v>54719</v>
      </c>
      <c r="E51993" t="s">
        <v>155403</v>
      </c>
    </row>
    <row r="51994" spans="4:5" x14ac:dyDescent="0.2">
      <c r="D51994" t="s">
        <v>55613</v>
      </c>
      <c r="E51994" t="s">
        <v>156217</v>
      </c>
    </row>
    <row r="51995" spans="4:5" x14ac:dyDescent="0.2">
      <c r="D51995" t="s">
        <v>56067</v>
      </c>
      <c r="E51995" t="s">
        <v>156616</v>
      </c>
    </row>
    <row r="51996" spans="4:5" x14ac:dyDescent="0.2">
      <c r="D51996" t="s">
        <v>53693</v>
      </c>
      <c r="E51996" t="s">
        <v>154482</v>
      </c>
    </row>
    <row r="51997" spans="4:5" x14ac:dyDescent="0.2">
      <c r="D51997" t="s">
        <v>55267</v>
      </c>
      <c r="E51997" t="s">
        <v>155900</v>
      </c>
    </row>
    <row r="51998" spans="4:5" x14ac:dyDescent="0.2">
      <c r="D51998" t="s">
        <v>56245</v>
      </c>
      <c r="E51998" t="s">
        <v>156781</v>
      </c>
    </row>
    <row r="51999" spans="4:5" x14ac:dyDescent="0.2">
      <c r="D51999" t="s">
        <v>54727</v>
      </c>
      <c r="E51999" t="s">
        <v>155411</v>
      </c>
    </row>
    <row r="52000" spans="4:5" x14ac:dyDescent="0.2">
      <c r="D52000" t="s">
        <v>53851</v>
      </c>
      <c r="E52000" t="s">
        <v>154623</v>
      </c>
    </row>
    <row r="52001" spans="4:5" x14ac:dyDescent="0.2">
      <c r="D52001" t="s">
        <v>55865</v>
      </c>
      <c r="E52001" t="s">
        <v>156439</v>
      </c>
    </row>
    <row r="52002" spans="4:5" x14ac:dyDescent="0.2">
      <c r="D52002" t="s">
        <v>55121</v>
      </c>
      <c r="E52002" t="s">
        <v>155767</v>
      </c>
    </row>
    <row r="52003" spans="4:5" x14ac:dyDescent="0.2">
      <c r="D52003" t="s">
        <v>56225</v>
      </c>
      <c r="E52003" t="s">
        <v>156763</v>
      </c>
    </row>
    <row r="52004" spans="4:5" x14ac:dyDescent="0.2">
      <c r="D52004" t="s">
        <v>53852</v>
      </c>
      <c r="E52004" t="s">
        <v>154624</v>
      </c>
    </row>
    <row r="52005" spans="4:5" x14ac:dyDescent="0.2">
      <c r="D52005" t="s">
        <v>54683</v>
      </c>
      <c r="E52005" t="s">
        <v>155375</v>
      </c>
    </row>
    <row r="52006" spans="4:5" x14ac:dyDescent="0.2">
      <c r="D52006" t="s">
        <v>54031</v>
      </c>
      <c r="E52006" t="s">
        <v>154785</v>
      </c>
    </row>
    <row r="52007" spans="4:5" x14ac:dyDescent="0.2">
      <c r="D52007" t="s">
        <v>54043</v>
      </c>
      <c r="E52007" t="s">
        <v>154796</v>
      </c>
    </row>
    <row r="52008" spans="4:5" x14ac:dyDescent="0.2">
      <c r="D52008" t="s">
        <v>55124</v>
      </c>
      <c r="E52008" t="s">
        <v>155770</v>
      </c>
    </row>
    <row r="52009" spans="4:5" x14ac:dyDescent="0.2">
      <c r="D52009" t="s">
        <v>54025</v>
      </c>
      <c r="E52009" t="s">
        <v>154779</v>
      </c>
    </row>
    <row r="52010" spans="4:5" x14ac:dyDescent="0.2">
      <c r="D52010" t="s">
        <v>54037</v>
      </c>
      <c r="E52010" t="s">
        <v>154791</v>
      </c>
    </row>
    <row r="52011" spans="4:5" x14ac:dyDescent="0.2">
      <c r="D52011" t="s">
        <v>54684</v>
      </c>
      <c r="E52011" t="s">
        <v>155376</v>
      </c>
    </row>
    <row r="52012" spans="4:5" x14ac:dyDescent="0.2">
      <c r="D52012" t="s">
        <v>55137</v>
      </c>
      <c r="E52012" t="s">
        <v>155783</v>
      </c>
    </row>
    <row r="52013" spans="4:5" x14ac:dyDescent="0.2">
      <c r="D52013" t="s">
        <v>54724</v>
      </c>
      <c r="E52013" t="s">
        <v>155408</v>
      </c>
    </row>
    <row r="52014" spans="4:5" x14ac:dyDescent="0.2">
      <c r="D52014" t="s">
        <v>53857</v>
      </c>
      <c r="E52014" t="s">
        <v>154629</v>
      </c>
    </row>
    <row r="52015" spans="4:5" x14ac:dyDescent="0.2">
      <c r="D52015" t="s">
        <v>54050</v>
      </c>
      <c r="E52015" t="s">
        <v>109965</v>
      </c>
    </row>
    <row r="52016" spans="4:5" x14ac:dyDescent="0.2">
      <c r="D52016" t="s">
        <v>54040</v>
      </c>
      <c r="E52016" t="s">
        <v>154793</v>
      </c>
    </row>
    <row r="52017" spans="4:5" x14ac:dyDescent="0.2">
      <c r="D52017" t="s">
        <v>54029</v>
      </c>
      <c r="E52017" t="s">
        <v>154783</v>
      </c>
    </row>
    <row r="52018" spans="4:5" x14ac:dyDescent="0.2">
      <c r="D52018" t="s">
        <v>55136</v>
      </c>
      <c r="E52018" t="s">
        <v>155782</v>
      </c>
    </row>
    <row r="52019" spans="4:5" x14ac:dyDescent="0.2">
      <c r="D52019" t="s">
        <v>54027</v>
      </c>
      <c r="E52019" t="s">
        <v>154781</v>
      </c>
    </row>
    <row r="52020" spans="4:5" x14ac:dyDescent="0.2">
      <c r="D52020" t="s">
        <v>52007</v>
      </c>
      <c r="E52020" t="s">
        <v>152874</v>
      </c>
    </row>
    <row r="52021" spans="4:5" x14ac:dyDescent="0.2">
      <c r="D52021" t="s">
        <v>54046</v>
      </c>
      <c r="E52021" t="s">
        <v>154798</v>
      </c>
    </row>
    <row r="52022" spans="4:5" x14ac:dyDescent="0.2">
      <c r="D52022" t="s">
        <v>54730</v>
      </c>
      <c r="E52022" t="s">
        <v>155413</v>
      </c>
    </row>
    <row r="52023" spans="4:5" x14ac:dyDescent="0.2">
      <c r="D52023" t="s">
        <v>55141</v>
      </c>
      <c r="E52023" t="s">
        <v>155787</v>
      </c>
    </row>
    <row r="52024" spans="4:5" x14ac:dyDescent="0.2">
      <c r="D52024" t="s">
        <v>53682</v>
      </c>
      <c r="E52024" t="s">
        <v>154472</v>
      </c>
    </row>
    <row r="52025" spans="4:5" x14ac:dyDescent="0.2">
      <c r="D52025" t="s">
        <v>54715</v>
      </c>
      <c r="E52025" t="s">
        <v>155400</v>
      </c>
    </row>
    <row r="52026" spans="4:5" x14ac:dyDescent="0.2">
      <c r="D52026" t="s">
        <v>54717</v>
      </c>
      <c r="E52026" t="s">
        <v>155401</v>
      </c>
    </row>
    <row r="52027" spans="4:5" x14ac:dyDescent="0.2">
      <c r="D52027" t="s">
        <v>54716</v>
      </c>
      <c r="E52027" t="s">
        <v>109972</v>
      </c>
    </row>
    <row r="52028" spans="4:5" x14ac:dyDescent="0.2">
      <c r="D52028" t="s">
        <v>54726</v>
      </c>
      <c r="E52028" t="s">
        <v>155410</v>
      </c>
    </row>
    <row r="52029" spans="4:5" x14ac:dyDescent="0.2">
      <c r="D52029" t="s">
        <v>55268</v>
      </c>
      <c r="E52029" t="s">
        <v>155901</v>
      </c>
    </row>
    <row r="52030" spans="4:5" x14ac:dyDescent="0.2">
      <c r="D52030" t="s">
        <v>54732</v>
      </c>
      <c r="E52030" t="s">
        <v>155415</v>
      </c>
    </row>
    <row r="52031" spans="4:5" x14ac:dyDescent="0.2">
      <c r="D52031" t="s">
        <v>53680</v>
      </c>
      <c r="E52031" t="s">
        <v>154470</v>
      </c>
    </row>
    <row r="52032" spans="4:5" x14ac:dyDescent="0.2">
      <c r="D52032" t="s">
        <v>54720</v>
      </c>
      <c r="E52032" t="s">
        <v>155404</v>
      </c>
    </row>
    <row r="52033" spans="4:5" x14ac:dyDescent="0.2">
      <c r="D52033" t="s">
        <v>55125</v>
      </c>
      <c r="E52033" t="s">
        <v>155771</v>
      </c>
    </row>
    <row r="52034" spans="4:5" x14ac:dyDescent="0.2">
      <c r="D52034" t="s">
        <v>55866</v>
      </c>
      <c r="E52034" t="s">
        <v>156440</v>
      </c>
    </row>
    <row r="52035" spans="4:5" x14ac:dyDescent="0.2">
      <c r="D52035" t="s">
        <v>55140</v>
      </c>
      <c r="E52035" t="s">
        <v>155786</v>
      </c>
    </row>
    <row r="52036" spans="4:5" x14ac:dyDescent="0.2">
      <c r="D52036" t="s">
        <v>55126</v>
      </c>
      <c r="E52036" t="s">
        <v>155772</v>
      </c>
    </row>
    <row r="52037" spans="4:5" x14ac:dyDescent="0.2">
      <c r="D52037" t="s">
        <v>54123</v>
      </c>
      <c r="E52037" t="s">
        <v>154867</v>
      </c>
    </row>
    <row r="52038" spans="4:5" x14ac:dyDescent="0.2">
      <c r="D52038" t="s">
        <v>56549</v>
      </c>
      <c r="E52038" t="s">
        <v>105396</v>
      </c>
    </row>
    <row r="52039" spans="4:5" x14ac:dyDescent="0.2">
      <c r="D52039" t="s">
        <v>53689</v>
      </c>
      <c r="E52039" t="s">
        <v>154478</v>
      </c>
    </row>
    <row r="52040" spans="4:5" x14ac:dyDescent="0.2">
      <c r="D52040" t="s">
        <v>55856</v>
      </c>
      <c r="E52040" t="s">
        <v>156431</v>
      </c>
    </row>
    <row r="52041" spans="4:5" x14ac:dyDescent="0.2">
      <c r="D52041" t="s">
        <v>56236</v>
      </c>
      <c r="E52041" t="s">
        <v>156772</v>
      </c>
    </row>
    <row r="52042" spans="4:5" x14ac:dyDescent="0.2">
      <c r="D52042" t="s">
        <v>56224</v>
      </c>
      <c r="E52042" t="s">
        <v>156762</v>
      </c>
    </row>
    <row r="52043" spans="4:5" x14ac:dyDescent="0.2">
      <c r="D52043" t="s">
        <v>56117</v>
      </c>
      <c r="E52043" t="s">
        <v>156663</v>
      </c>
    </row>
    <row r="52044" spans="4:5" x14ac:dyDescent="0.2">
      <c r="D52044" t="s">
        <v>54739</v>
      </c>
      <c r="E52044" t="s">
        <v>108221</v>
      </c>
    </row>
    <row r="52045" spans="4:5" x14ac:dyDescent="0.2">
      <c r="D52045" t="s">
        <v>53856</v>
      </c>
      <c r="E52045" t="s">
        <v>154628</v>
      </c>
    </row>
    <row r="52046" spans="4:5" x14ac:dyDescent="0.2">
      <c r="D52046" t="s">
        <v>53788</v>
      </c>
      <c r="E52046" t="s">
        <v>154566</v>
      </c>
    </row>
    <row r="52047" spans="4:5" x14ac:dyDescent="0.2">
      <c r="D52047" t="s">
        <v>55131</v>
      </c>
      <c r="E52047" t="s">
        <v>155777</v>
      </c>
    </row>
    <row r="52048" spans="4:5" x14ac:dyDescent="0.2">
      <c r="D52048" t="s">
        <v>56474</v>
      </c>
      <c r="E52048" t="s">
        <v>156977</v>
      </c>
    </row>
    <row r="52049" spans="4:5" x14ac:dyDescent="0.2">
      <c r="D52049" t="s">
        <v>54721</v>
      </c>
      <c r="E52049" t="s">
        <v>155405</v>
      </c>
    </row>
    <row r="52050" spans="4:5" x14ac:dyDescent="0.2">
      <c r="D52050" t="s">
        <v>55858</v>
      </c>
      <c r="E52050" t="s">
        <v>156433</v>
      </c>
    </row>
    <row r="52051" spans="4:5" x14ac:dyDescent="0.2">
      <c r="D52051" t="s">
        <v>53870</v>
      </c>
      <c r="E52051" t="s">
        <v>154640</v>
      </c>
    </row>
    <row r="52052" spans="4:5" x14ac:dyDescent="0.2">
      <c r="D52052" t="s">
        <v>55132</v>
      </c>
      <c r="E52052" t="s">
        <v>155778</v>
      </c>
    </row>
    <row r="52053" spans="4:5" x14ac:dyDescent="0.2">
      <c r="D52053" t="s">
        <v>55870</v>
      </c>
      <c r="E52053" t="s">
        <v>156442</v>
      </c>
    </row>
    <row r="52054" spans="4:5" x14ac:dyDescent="0.2">
      <c r="D52054" t="s">
        <v>55867</v>
      </c>
      <c r="E52054" t="s">
        <v>156441</v>
      </c>
    </row>
    <row r="52055" spans="4:5" x14ac:dyDescent="0.2">
      <c r="D52055" t="s">
        <v>56226</v>
      </c>
      <c r="E52055" t="s">
        <v>156764</v>
      </c>
    </row>
    <row r="52056" spans="4:5" x14ac:dyDescent="0.2">
      <c r="D52056" t="s">
        <v>45595</v>
      </c>
      <c r="E52056" t="s">
        <v>146954</v>
      </c>
    </row>
    <row r="52057" spans="4:5" x14ac:dyDescent="0.2">
      <c r="D52057" t="s">
        <v>54725</v>
      </c>
      <c r="E52057" t="s">
        <v>155409</v>
      </c>
    </row>
    <row r="52058" spans="4:5" x14ac:dyDescent="0.2">
      <c r="D52058" t="s">
        <v>55649</v>
      </c>
      <c r="E52058" t="s">
        <v>156252</v>
      </c>
    </row>
    <row r="52059" spans="4:5" x14ac:dyDescent="0.2">
      <c r="D52059" t="s">
        <v>55133</v>
      </c>
      <c r="E52059" t="s">
        <v>155779</v>
      </c>
    </row>
    <row r="52060" spans="4:5" x14ac:dyDescent="0.2">
      <c r="D52060" t="s">
        <v>56227</v>
      </c>
      <c r="E52060" t="s">
        <v>156765</v>
      </c>
    </row>
    <row r="52061" spans="4:5" x14ac:dyDescent="0.2">
      <c r="D52061" t="s">
        <v>53848</v>
      </c>
      <c r="E52061" t="s">
        <v>154621</v>
      </c>
    </row>
    <row r="52062" spans="4:5" x14ac:dyDescent="0.2">
      <c r="D52062" t="s">
        <v>52321</v>
      </c>
      <c r="E52062" t="s">
        <v>153169</v>
      </c>
    </row>
    <row r="52063" spans="4:5" x14ac:dyDescent="0.2">
      <c r="D52063" t="s">
        <v>54728</v>
      </c>
      <c r="E52063" t="s">
        <v>155412</v>
      </c>
    </row>
    <row r="52064" spans="4:5" x14ac:dyDescent="0.2">
      <c r="D52064" t="s">
        <v>56240</v>
      </c>
      <c r="E52064" t="s">
        <v>156776</v>
      </c>
    </row>
    <row r="52065" spans="4:5" x14ac:dyDescent="0.2">
      <c r="D52065" t="s">
        <v>56480</v>
      </c>
      <c r="E52065" t="s">
        <v>156983</v>
      </c>
    </row>
    <row r="52066" spans="4:5" x14ac:dyDescent="0.2">
      <c r="D52066" t="s">
        <v>46680</v>
      </c>
      <c r="E52066" t="s">
        <v>105672</v>
      </c>
    </row>
    <row r="52067" spans="4:5" x14ac:dyDescent="0.2">
      <c r="D52067" t="s">
        <v>53849</v>
      </c>
      <c r="E52067" t="s">
        <v>154622</v>
      </c>
    </row>
    <row r="52068" spans="4:5" x14ac:dyDescent="0.2">
      <c r="D52068" t="s">
        <v>55608</v>
      </c>
      <c r="E52068" t="s">
        <v>156212</v>
      </c>
    </row>
    <row r="52069" spans="4:5" x14ac:dyDescent="0.2">
      <c r="D52069" t="s">
        <v>55647</v>
      </c>
      <c r="E52069" t="s">
        <v>156250</v>
      </c>
    </row>
    <row r="52070" spans="4:5" x14ac:dyDescent="0.2">
      <c r="D52070" t="s">
        <v>52329</v>
      </c>
      <c r="E52070" t="s">
        <v>108230</v>
      </c>
    </row>
    <row r="52071" spans="4:5" x14ac:dyDescent="0.2">
      <c r="D52071" t="s">
        <v>53846</v>
      </c>
      <c r="E52071" t="s">
        <v>154619</v>
      </c>
    </row>
    <row r="52072" spans="4:5" x14ac:dyDescent="0.2">
      <c r="D52072" t="s">
        <v>53687</v>
      </c>
      <c r="E52072" t="s">
        <v>154476</v>
      </c>
    </row>
    <row r="52073" spans="4:5" x14ac:dyDescent="0.2">
      <c r="D52073" t="s">
        <v>53865</v>
      </c>
      <c r="E52073" t="s">
        <v>154636</v>
      </c>
    </row>
    <row r="52074" spans="4:5" x14ac:dyDescent="0.2">
      <c r="D52074" t="s">
        <v>54045</v>
      </c>
      <c r="E52074" t="s">
        <v>154797</v>
      </c>
    </row>
    <row r="52075" spans="4:5" x14ac:dyDescent="0.2">
      <c r="D52075" t="s">
        <v>53694</v>
      </c>
      <c r="E52075" t="s">
        <v>154482</v>
      </c>
    </row>
    <row r="52076" spans="4:5" x14ac:dyDescent="0.2">
      <c r="D52076" t="s">
        <v>53850</v>
      </c>
      <c r="E52076" t="s">
        <v>154622</v>
      </c>
    </row>
    <row r="52077" spans="4:5" x14ac:dyDescent="0.2">
      <c r="D52077" t="s">
        <v>56229</v>
      </c>
      <c r="E52077" t="s">
        <v>111259</v>
      </c>
    </row>
    <row r="52078" spans="4:5" x14ac:dyDescent="0.2">
      <c r="D52078" t="s">
        <v>56429</v>
      </c>
      <c r="E52078" t="s">
        <v>156943</v>
      </c>
    </row>
    <row r="52079" spans="4:5" x14ac:dyDescent="0.2">
      <c r="D52079" t="s">
        <v>53695</v>
      </c>
      <c r="E52079" t="s">
        <v>154483</v>
      </c>
    </row>
    <row r="52080" spans="4:5" x14ac:dyDescent="0.2">
      <c r="D52080" t="s">
        <v>53696</v>
      </c>
      <c r="E52080" t="s">
        <v>154484</v>
      </c>
    </row>
    <row r="52081" spans="4:5" x14ac:dyDescent="0.2">
      <c r="D52081" t="s">
        <v>53702</v>
      </c>
      <c r="E52081" t="s">
        <v>154489</v>
      </c>
    </row>
    <row r="52082" spans="4:5" x14ac:dyDescent="0.2">
      <c r="D52082" t="s">
        <v>53855</v>
      </c>
      <c r="E52082" t="s">
        <v>154627</v>
      </c>
    </row>
    <row r="52083" spans="4:5" x14ac:dyDescent="0.2">
      <c r="D52083" t="s">
        <v>53862</v>
      </c>
      <c r="E52083" t="s">
        <v>106359</v>
      </c>
    </row>
    <row r="52084" spans="4:5" x14ac:dyDescent="0.2">
      <c r="D52084" t="s">
        <v>54041</v>
      </c>
      <c r="E52084" t="s">
        <v>154794</v>
      </c>
    </row>
    <row r="52085" spans="4:5" x14ac:dyDescent="0.2">
      <c r="D52085" t="s">
        <v>53873</v>
      </c>
      <c r="E52085" t="s">
        <v>154643</v>
      </c>
    </row>
    <row r="52086" spans="4:5" x14ac:dyDescent="0.2">
      <c r="D52086" t="s">
        <v>55663</v>
      </c>
      <c r="E52086" t="s">
        <v>156264</v>
      </c>
    </row>
    <row r="52087" spans="4:5" x14ac:dyDescent="0.2">
      <c r="D52087" t="s">
        <v>54689</v>
      </c>
      <c r="E52087" t="s">
        <v>155381</v>
      </c>
    </row>
    <row r="52088" spans="4:5" x14ac:dyDescent="0.2">
      <c r="D52088" t="s">
        <v>56483</v>
      </c>
      <c r="E52088" t="s">
        <v>156986</v>
      </c>
    </row>
    <row r="52089" spans="4:5" x14ac:dyDescent="0.2">
      <c r="D52089" t="s">
        <v>55123</v>
      </c>
      <c r="E52089" t="s">
        <v>155769</v>
      </c>
    </row>
    <row r="52090" spans="4:5" x14ac:dyDescent="0.2">
      <c r="D52090" t="s">
        <v>53859</v>
      </c>
      <c r="E52090" t="s">
        <v>154631</v>
      </c>
    </row>
    <row r="52091" spans="4:5" x14ac:dyDescent="0.2">
      <c r="D52091" t="s">
        <v>53860</v>
      </c>
      <c r="E52091" t="s">
        <v>154632</v>
      </c>
    </row>
    <row r="52092" spans="4:5" x14ac:dyDescent="0.2">
      <c r="D52092" t="s">
        <v>55871</v>
      </c>
      <c r="E52092" t="s">
        <v>156443</v>
      </c>
    </row>
    <row r="52093" spans="4:5" x14ac:dyDescent="0.2">
      <c r="D52093" t="s">
        <v>54731</v>
      </c>
      <c r="E52093" t="s">
        <v>155414</v>
      </c>
    </row>
    <row r="52094" spans="4:5" x14ac:dyDescent="0.2">
      <c r="D52094" t="s">
        <v>53861</v>
      </c>
      <c r="E52094" t="s">
        <v>154633</v>
      </c>
    </row>
    <row r="52095" spans="4:5" x14ac:dyDescent="0.2">
      <c r="D52095" t="s">
        <v>55127</v>
      </c>
      <c r="E52095" t="s">
        <v>155773</v>
      </c>
    </row>
    <row r="52096" spans="4:5" x14ac:dyDescent="0.2">
      <c r="D52096" t="s">
        <v>55122</v>
      </c>
      <c r="E52096" t="s">
        <v>155768</v>
      </c>
    </row>
    <row r="52097" spans="4:5" x14ac:dyDescent="0.2">
      <c r="D52097" t="s">
        <v>56243</v>
      </c>
      <c r="E52097" t="s">
        <v>156779</v>
      </c>
    </row>
    <row r="52098" spans="4:5" x14ac:dyDescent="0.2">
      <c r="D52098" t="s">
        <v>53853</v>
      </c>
      <c r="E52098" t="s">
        <v>154625</v>
      </c>
    </row>
    <row r="52099" spans="4:5" x14ac:dyDescent="0.2">
      <c r="D52099" t="s">
        <v>55609</v>
      </c>
      <c r="E52099" t="s">
        <v>156213</v>
      </c>
    </row>
    <row r="52100" spans="4:5" x14ac:dyDescent="0.2">
      <c r="D52100" t="s">
        <v>55130</v>
      </c>
      <c r="E52100" t="s">
        <v>155776</v>
      </c>
    </row>
    <row r="52101" spans="4:5" x14ac:dyDescent="0.2">
      <c r="D52101" t="s">
        <v>56221</v>
      </c>
      <c r="E52101" t="s">
        <v>156759</v>
      </c>
    </row>
    <row r="52102" spans="4:5" x14ac:dyDescent="0.2">
      <c r="D52102" t="s">
        <v>53863</v>
      </c>
      <c r="E52102" t="s">
        <v>154634</v>
      </c>
    </row>
    <row r="52103" spans="4:5" x14ac:dyDescent="0.2">
      <c r="D52103" t="s">
        <v>54733</v>
      </c>
      <c r="E52103" t="s">
        <v>155416</v>
      </c>
    </row>
    <row r="52104" spans="4:5" x14ac:dyDescent="0.2">
      <c r="D52104" t="s">
        <v>53776</v>
      </c>
      <c r="E52104" t="s">
        <v>154556</v>
      </c>
    </row>
    <row r="52105" spans="4:5" x14ac:dyDescent="0.2">
      <c r="D52105" t="s">
        <v>56069</v>
      </c>
      <c r="E52105" t="s">
        <v>156618</v>
      </c>
    </row>
    <row r="52106" spans="4:5" x14ac:dyDescent="0.2">
      <c r="D52106" t="s">
        <v>56071</v>
      </c>
      <c r="E52106" t="s">
        <v>156620</v>
      </c>
    </row>
    <row r="52107" spans="4:5" x14ac:dyDescent="0.2">
      <c r="D52107" t="s">
        <v>56228</v>
      </c>
      <c r="E52107" t="s">
        <v>156766</v>
      </c>
    </row>
    <row r="52108" spans="4:5" x14ac:dyDescent="0.2">
      <c r="D52108" t="s">
        <v>55135</v>
      </c>
      <c r="E52108" t="s">
        <v>155781</v>
      </c>
    </row>
    <row r="52109" spans="4:5" x14ac:dyDescent="0.2">
      <c r="D52109" t="s">
        <v>54048</v>
      </c>
      <c r="E52109" t="s">
        <v>109964</v>
      </c>
    </row>
    <row r="52110" spans="4:5" x14ac:dyDescent="0.2">
      <c r="D52110" t="s">
        <v>54047</v>
      </c>
      <c r="E52110" t="s">
        <v>154799</v>
      </c>
    </row>
    <row r="52111" spans="4:5" x14ac:dyDescent="0.2">
      <c r="D52111" t="s">
        <v>56230</v>
      </c>
      <c r="E52111" t="s">
        <v>156767</v>
      </c>
    </row>
    <row r="52112" spans="4:5" x14ac:dyDescent="0.2">
      <c r="D52112" t="s">
        <v>56066</v>
      </c>
      <c r="E52112" t="s">
        <v>156615</v>
      </c>
    </row>
    <row r="52113" spans="4:5" x14ac:dyDescent="0.2">
      <c r="D52113" t="s">
        <v>54688</v>
      </c>
      <c r="E52113" t="s">
        <v>155380</v>
      </c>
    </row>
    <row r="52114" spans="4:5" x14ac:dyDescent="0.2">
      <c r="D52114" t="s">
        <v>55611</v>
      </c>
      <c r="E52114" t="s">
        <v>156215</v>
      </c>
    </row>
    <row r="52115" spans="4:5" x14ac:dyDescent="0.2">
      <c r="D52115" t="s">
        <v>56137</v>
      </c>
      <c r="E52115" t="s">
        <v>156681</v>
      </c>
    </row>
    <row r="52116" spans="4:5" x14ac:dyDescent="0.2">
      <c r="D52116" t="s">
        <v>54051</v>
      </c>
      <c r="E52116" t="s">
        <v>109965</v>
      </c>
    </row>
    <row r="52117" spans="4:5" x14ac:dyDescent="0.2">
      <c r="D52117" t="s">
        <v>56233</v>
      </c>
      <c r="E52117" t="s">
        <v>106559</v>
      </c>
    </row>
    <row r="52118" spans="4:5" x14ac:dyDescent="0.2">
      <c r="D52118" t="s">
        <v>55872</v>
      </c>
      <c r="E52118" t="s">
        <v>156444</v>
      </c>
    </row>
    <row r="52119" spans="4:5" x14ac:dyDescent="0.2">
      <c r="D52119" t="s">
        <v>56217</v>
      </c>
      <c r="E52119" t="s">
        <v>156755</v>
      </c>
    </row>
    <row r="52120" spans="4:5" x14ac:dyDescent="0.2">
      <c r="D52120" t="s">
        <v>56219</v>
      </c>
      <c r="E52120" t="s">
        <v>156757</v>
      </c>
    </row>
    <row r="52121" spans="4:5" x14ac:dyDescent="0.2">
      <c r="D52121" t="s">
        <v>56223</v>
      </c>
      <c r="E52121" t="s">
        <v>156761</v>
      </c>
    </row>
    <row r="52122" spans="4:5" x14ac:dyDescent="0.2">
      <c r="D52122" t="s">
        <v>55119</v>
      </c>
      <c r="E52122" t="s">
        <v>155765</v>
      </c>
    </row>
    <row r="52123" spans="4:5" x14ac:dyDescent="0.2">
      <c r="D52123" t="s">
        <v>56241</v>
      </c>
      <c r="E52123" t="s">
        <v>156777</v>
      </c>
    </row>
    <row r="52124" spans="4:5" x14ac:dyDescent="0.2">
      <c r="D52124" t="s">
        <v>53779</v>
      </c>
      <c r="E52124" t="s">
        <v>154559</v>
      </c>
    </row>
    <row r="52125" spans="4:5" x14ac:dyDescent="0.2">
      <c r="D52125" t="s">
        <v>54036</v>
      </c>
      <c r="E52125" t="s">
        <v>154790</v>
      </c>
    </row>
    <row r="52126" spans="4:5" x14ac:dyDescent="0.2">
      <c r="D52126" t="s">
        <v>54713</v>
      </c>
      <c r="E52126" t="s">
        <v>155398</v>
      </c>
    </row>
    <row r="52127" spans="4:5" x14ac:dyDescent="0.2">
      <c r="D52127" t="s">
        <v>53684</v>
      </c>
      <c r="E52127" t="s">
        <v>154473</v>
      </c>
    </row>
    <row r="52128" spans="4:5" x14ac:dyDescent="0.2">
      <c r="D52128" t="s">
        <v>56220</v>
      </c>
      <c r="E52128" t="s">
        <v>156758</v>
      </c>
    </row>
    <row r="52129" spans="4:5" x14ac:dyDescent="0.2">
      <c r="D52129" t="s">
        <v>53828</v>
      </c>
      <c r="E52129" t="s">
        <v>107071</v>
      </c>
    </row>
    <row r="52130" spans="4:5" x14ac:dyDescent="0.2">
      <c r="D52130" t="s">
        <v>54030</v>
      </c>
      <c r="E52130" t="s">
        <v>154784</v>
      </c>
    </row>
    <row r="52131" spans="4:5" x14ac:dyDescent="0.2">
      <c r="D52131" t="s">
        <v>54723</v>
      </c>
      <c r="E52131" t="s">
        <v>155407</v>
      </c>
    </row>
    <row r="52132" spans="4:5" x14ac:dyDescent="0.2">
      <c r="D52132" t="s">
        <v>53681</v>
      </c>
      <c r="E52132" t="s">
        <v>154471</v>
      </c>
    </row>
    <row r="52133" spans="4:5" x14ac:dyDescent="0.2">
      <c r="D52133" t="s">
        <v>56488</v>
      </c>
      <c r="E52133" t="s">
        <v>156991</v>
      </c>
    </row>
    <row r="52134" spans="4:5" x14ac:dyDescent="0.2">
      <c r="D52134" t="s">
        <v>55873</v>
      </c>
      <c r="E52134" t="s">
        <v>156445</v>
      </c>
    </row>
    <row r="52135" spans="4:5" x14ac:dyDescent="0.2">
      <c r="D52135" t="s">
        <v>55874</v>
      </c>
      <c r="E52135" t="s">
        <v>156446</v>
      </c>
    </row>
    <row r="52136" spans="4:5" x14ac:dyDescent="0.2">
      <c r="D52136" t="s">
        <v>53864</v>
      </c>
      <c r="E52136" t="s">
        <v>154635</v>
      </c>
    </row>
    <row r="52137" spans="4:5" x14ac:dyDescent="0.2">
      <c r="D52137" t="s">
        <v>54019</v>
      </c>
      <c r="E52137" t="s">
        <v>154773</v>
      </c>
    </row>
    <row r="52138" spans="4:5" x14ac:dyDescent="0.2">
      <c r="D52138" t="s">
        <v>56218</v>
      </c>
      <c r="E52138" t="s">
        <v>156756</v>
      </c>
    </row>
    <row r="52139" spans="4:5" x14ac:dyDescent="0.2">
      <c r="D52139" t="s">
        <v>53095</v>
      </c>
      <c r="E52139" t="s">
        <v>153907</v>
      </c>
    </row>
    <row r="52140" spans="4:5" x14ac:dyDescent="0.2">
      <c r="D52140" t="s">
        <v>54722</v>
      </c>
      <c r="E52140" t="s">
        <v>155406</v>
      </c>
    </row>
    <row r="52141" spans="4:5" x14ac:dyDescent="0.2">
      <c r="D52141" t="s">
        <v>53868</v>
      </c>
      <c r="E52141" t="s">
        <v>154638</v>
      </c>
    </row>
    <row r="52142" spans="4:5" x14ac:dyDescent="0.2">
      <c r="D52142" t="s">
        <v>53866</v>
      </c>
      <c r="E52142" t="s">
        <v>154637</v>
      </c>
    </row>
    <row r="52143" spans="4:5" x14ac:dyDescent="0.2">
      <c r="D52143" t="s">
        <v>53867</v>
      </c>
      <c r="E52143" t="s">
        <v>106362</v>
      </c>
    </row>
    <row r="52144" spans="4:5" x14ac:dyDescent="0.2">
      <c r="D52144" t="s">
        <v>54020</v>
      </c>
      <c r="E52144" t="s">
        <v>154774</v>
      </c>
    </row>
    <row r="52145" spans="4:5" x14ac:dyDescent="0.2">
      <c r="D52145" t="s">
        <v>56238</v>
      </c>
      <c r="E52145" t="s">
        <v>156774</v>
      </c>
    </row>
    <row r="52146" spans="4:5" x14ac:dyDescent="0.2">
      <c r="D52146" t="s">
        <v>43022</v>
      </c>
      <c r="E52146" t="s">
        <v>144559</v>
      </c>
    </row>
    <row r="52147" spans="4:5" x14ac:dyDescent="0.2">
      <c r="D52147" t="s">
        <v>56237</v>
      </c>
      <c r="E52147" t="s">
        <v>156773</v>
      </c>
    </row>
    <row r="52148" spans="4:5" x14ac:dyDescent="0.2">
      <c r="D52148" t="s">
        <v>56235</v>
      </c>
      <c r="E52148" t="s">
        <v>156771</v>
      </c>
    </row>
    <row r="52149" spans="4:5" x14ac:dyDescent="0.2">
      <c r="D52149" t="s">
        <v>53778</v>
      </c>
      <c r="E52149" t="s">
        <v>154558</v>
      </c>
    </row>
    <row r="52150" spans="4:5" x14ac:dyDescent="0.2">
      <c r="D52150" t="s">
        <v>53777</v>
      </c>
      <c r="E52150" t="s">
        <v>154557</v>
      </c>
    </row>
    <row r="52151" spans="4:5" x14ac:dyDescent="0.2">
      <c r="D52151" t="s">
        <v>56239</v>
      </c>
      <c r="E52151" t="s">
        <v>156775</v>
      </c>
    </row>
    <row r="52152" spans="4:5" x14ac:dyDescent="0.2">
      <c r="D52152" t="s">
        <v>53780</v>
      </c>
      <c r="E52152" t="s">
        <v>154560</v>
      </c>
    </row>
    <row r="52153" spans="4:5" x14ac:dyDescent="0.2">
      <c r="D52153" t="s">
        <v>53685</v>
      </c>
      <c r="E52153" t="s">
        <v>154474</v>
      </c>
    </row>
    <row r="52154" spans="4:5" x14ac:dyDescent="0.2">
      <c r="D52154" t="s">
        <v>54021</v>
      </c>
      <c r="E52154" t="s">
        <v>154775</v>
      </c>
    </row>
    <row r="52155" spans="4:5" x14ac:dyDescent="0.2">
      <c r="D52155" t="s">
        <v>53871</v>
      </c>
      <c r="E52155" t="s">
        <v>154641</v>
      </c>
    </row>
    <row r="52156" spans="4:5" x14ac:dyDescent="0.2">
      <c r="D52156" t="s">
        <v>53683</v>
      </c>
      <c r="E52156" t="s">
        <v>109982</v>
      </c>
    </row>
    <row r="52157" spans="4:5" x14ac:dyDescent="0.2">
      <c r="D52157" t="s">
        <v>56222</v>
      </c>
      <c r="E52157" t="s">
        <v>156760</v>
      </c>
    </row>
    <row r="52158" spans="4:5" x14ac:dyDescent="0.2">
      <c r="D52158" t="s">
        <v>54890</v>
      </c>
      <c r="E52158" t="s">
        <v>108693</v>
      </c>
    </row>
    <row r="52159" spans="4:5" x14ac:dyDescent="0.2">
      <c r="D52159" t="s">
        <v>56475</v>
      </c>
      <c r="E52159" t="s">
        <v>156978</v>
      </c>
    </row>
    <row r="52160" spans="4:5" x14ac:dyDescent="0.2">
      <c r="D52160" t="s">
        <v>53781</v>
      </c>
      <c r="E52160" t="s">
        <v>154561</v>
      </c>
    </row>
    <row r="52161" spans="4:5" x14ac:dyDescent="0.2">
      <c r="D52161" t="s">
        <v>55610</v>
      </c>
      <c r="E52161" t="s">
        <v>156214</v>
      </c>
    </row>
    <row r="52162" spans="4:5" x14ac:dyDescent="0.2">
      <c r="D52162" t="s">
        <v>53782</v>
      </c>
      <c r="E52162" t="s">
        <v>154562</v>
      </c>
    </row>
    <row r="52163" spans="4:5" x14ac:dyDescent="0.2">
      <c r="D52163" t="s">
        <v>54729</v>
      </c>
      <c r="E52163" t="s">
        <v>155412</v>
      </c>
    </row>
    <row r="52164" spans="4:5" x14ac:dyDescent="0.2">
      <c r="D52164" t="s">
        <v>54687</v>
      </c>
      <c r="E52164" t="s">
        <v>155379</v>
      </c>
    </row>
    <row r="52165" spans="4:5" x14ac:dyDescent="0.2">
      <c r="D52165" t="s">
        <v>47251</v>
      </c>
      <c r="E52165" t="s">
        <v>148474</v>
      </c>
    </row>
    <row r="52166" spans="4:5" x14ac:dyDescent="0.2">
      <c r="D52166" t="s">
        <v>56023</v>
      </c>
      <c r="E52166" t="s">
        <v>156574</v>
      </c>
    </row>
    <row r="52167" spans="4:5" x14ac:dyDescent="0.2">
      <c r="D52167" t="s">
        <v>46418</v>
      </c>
      <c r="E52167" t="s">
        <v>147706</v>
      </c>
    </row>
    <row r="52168" spans="4:5" x14ac:dyDescent="0.2">
      <c r="D52168" t="s">
        <v>53845</v>
      </c>
      <c r="E52168" t="s">
        <v>154618</v>
      </c>
    </row>
    <row r="52169" spans="4:5" x14ac:dyDescent="0.2">
      <c r="D52169" t="s">
        <v>53872</v>
      </c>
      <c r="E52169" t="s">
        <v>154642</v>
      </c>
    </row>
    <row r="52170" spans="4:5" x14ac:dyDescent="0.2">
      <c r="D52170" t="s">
        <v>53783</v>
      </c>
      <c r="E52170" t="s">
        <v>154562</v>
      </c>
    </row>
    <row r="52171" spans="4:5" x14ac:dyDescent="0.2">
      <c r="D52171" t="s">
        <v>54032</v>
      </c>
      <c r="E52171" t="s">
        <v>154786</v>
      </c>
    </row>
    <row r="52172" spans="4:5" x14ac:dyDescent="0.2">
      <c r="D52172" t="s">
        <v>55860</v>
      </c>
      <c r="E52172" t="s">
        <v>156435</v>
      </c>
    </row>
    <row r="52173" spans="4:5" x14ac:dyDescent="0.2">
      <c r="D52173" t="s">
        <v>53785</v>
      </c>
      <c r="E52173" t="s">
        <v>154563</v>
      </c>
    </row>
    <row r="52174" spans="4:5" x14ac:dyDescent="0.2">
      <c r="D52174" t="s">
        <v>53786</v>
      </c>
      <c r="E52174" t="s">
        <v>154564</v>
      </c>
    </row>
    <row r="52175" spans="4:5" x14ac:dyDescent="0.2">
      <c r="D52175" t="s">
        <v>53784</v>
      </c>
      <c r="E52175" t="s">
        <v>154562</v>
      </c>
    </row>
    <row r="52176" spans="4:5" x14ac:dyDescent="0.2">
      <c r="D52176" t="s">
        <v>54023</v>
      </c>
      <c r="E52176" t="s">
        <v>154777</v>
      </c>
    </row>
    <row r="52177" spans="4:5" x14ac:dyDescent="0.2">
      <c r="D52177" t="s">
        <v>53787</v>
      </c>
      <c r="E52177" t="s">
        <v>154565</v>
      </c>
    </row>
    <row r="52178" spans="4:5" x14ac:dyDescent="0.2">
      <c r="D52178" t="s">
        <v>53790</v>
      </c>
      <c r="E52178" t="s">
        <v>154568</v>
      </c>
    </row>
    <row r="52179" spans="4:5" x14ac:dyDescent="0.2">
      <c r="D52179" t="s">
        <v>53789</v>
      </c>
      <c r="E52179" t="s">
        <v>154567</v>
      </c>
    </row>
    <row r="52180" spans="4:5" x14ac:dyDescent="0.2">
      <c r="D52180" t="s">
        <v>56472</v>
      </c>
      <c r="E52180" t="s">
        <v>156975</v>
      </c>
    </row>
    <row r="52181" spans="4:5" x14ac:dyDescent="0.2">
      <c r="D52181" t="s">
        <v>56485</v>
      </c>
      <c r="E52181" t="s">
        <v>156988</v>
      </c>
    </row>
    <row r="52182" spans="4:5" x14ac:dyDescent="0.2">
      <c r="D52182" t="s">
        <v>53791</v>
      </c>
      <c r="E52182" t="s">
        <v>154569</v>
      </c>
    </row>
    <row r="52183" spans="4:5" x14ac:dyDescent="0.2">
      <c r="D52183" t="s">
        <v>42643</v>
      </c>
      <c r="E52183" t="s">
        <v>144198</v>
      </c>
    </row>
    <row r="52184" spans="4:5" x14ac:dyDescent="0.2">
      <c r="D52184" t="s">
        <v>53792</v>
      </c>
      <c r="E52184" t="s">
        <v>154570</v>
      </c>
    </row>
    <row r="52185" spans="4:5" x14ac:dyDescent="0.2">
      <c r="D52185" t="s">
        <v>43292</v>
      </c>
      <c r="E52185" t="s">
        <v>144807</v>
      </c>
    </row>
    <row r="52186" spans="4:5" x14ac:dyDescent="0.2">
      <c r="D52186" t="s">
        <v>53793</v>
      </c>
      <c r="E52186" t="s">
        <v>154571</v>
      </c>
    </row>
    <row r="52187" spans="4:5" x14ac:dyDescent="0.2">
      <c r="D52187" t="s">
        <v>54112</v>
      </c>
      <c r="E52187" t="s">
        <v>154856</v>
      </c>
    </row>
    <row r="52188" spans="4:5" x14ac:dyDescent="0.2">
      <c r="D52188" t="s">
        <v>54858</v>
      </c>
      <c r="E52188" t="s">
        <v>155530</v>
      </c>
    </row>
    <row r="52189" spans="4:5" x14ac:dyDescent="0.2">
      <c r="D52189" t="s">
        <v>54094</v>
      </c>
      <c r="E52189" t="s">
        <v>154838</v>
      </c>
    </row>
    <row r="52190" spans="4:5" x14ac:dyDescent="0.2">
      <c r="D52190" t="s">
        <v>44823</v>
      </c>
      <c r="E52190" t="s">
        <v>109077</v>
      </c>
    </row>
    <row r="52191" spans="4:5" x14ac:dyDescent="0.2">
      <c r="D52191" t="s">
        <v>54095</v>
      </c>
      <c r="E52191" t="s">
        <v>154839</v>
      </c>
    </row>
    <row r="52192" spans="4:5" x14ac:dyDescent="0.2">
      <c r="D52192" t="s">
        <v>54113</v>
      </c>
      <c r="E52192" t="s">
        <v>154857</v>
      </c>
    </row>
    <row r="52193" spans="4:5" x14ac:dyDescent="0.2">
      <c r="D52193" t="s">
        <v>48063</v>
      </c>
      <c r="E52193" t="s">
        <v>149205</v>
      </c>
    </row>
    <row r="52194" spans="4:5" x14ac:dyDescent="0.2">
      <c r="D52194" t="s">
        <v>44989</v>
      </c>
      <c r="E52194" t="s">
        <v>146395</v>
      </c>
    </row>
    <row r="52195" spans="4:5" x14ac:dyDescent="0.2">
      <c r="D52195" t="s">
        <v>54105</v>
      </c>
      <c r="E52195" t="s">
        <v>154849</v>
      </c>
    </row>
    <row r="52196" spans="4:5" x14ac:dyDescent="0.2">
      <c r="D52196" t="s">
        <v>54114</v>
      </c>
      <c r="E52196" t="s">
        <v>154858</v>
      </c>
    </row>
    <row r="52197" spans="4:5" x14ac:dyDescent="0.2">
      <c r="D52197" t="s">
        <v>54115</v>
      </c>
      <c r="E52197" t="s">
        <v>154859</v>
      </c>
    </row>
    <row r="52198" spans="4:5" x14ac:dyDescent="0.2">
      <c r="D52198" t="s">
        <v>54116</v>
      </c>
      <c r="E52198" t="s">
        <v>154860</v>
      </c>
    </row>
    <row r="52199" spans="4:5" x14ac:dyDescent="0.2">
      <c r="D52199" t="s">
        <v>45437</v>
      </c>
      <c r="E52199" t="s">
        <v>146812</v>
      </c>
    </row>
    <row r="52200" spans="4:5" x14ac:dyDescent="0.2">
      <c r="D52200" t="s">
        <v>54096</v>
      </c>
      <c r="E52200" t="s">
        <v>154840</v>
      </c>
    </row>
    <row r="52201" spans="4:5" x14ac:dyDescent="0.2">
      <c r="D52201" t="s">
        <v>43313</v>
      </c>
      <c r="E52201" t="s">
        <v>144826</v>
      </c>
    </row>
    <row r="52202" spans="4:5" x14ac:dyDescent="0.2">
      <c r="D52202" t="s">
        <v>54100</v>
      </c>
      <c r="E52202" t="s">
        <v>154844</v>
      </c>
    </row>
    <row r="52203" spans="4:5" x14ac:dyDescent="0.2">
      <c r="D52203" t="s">
        <v>54098</v>
      </c>
      <c r="E52203" t="s">
        <v>154842</v>
      </c>
    </row>
    <row r="52204" spans="4:5" x14ac:dyDescent="0.2">
      <c r="D52204" t="s">
        <v>54267</v>
      </c>
      <c r="E52204" t="s">
        <v>154996</v>
      </c>
    </row>
    <row r="52205" spans="4:5" x14ac:dyDescent="0.2">
      <c r="D52205" t="s">
        <v>43175</v>
      </c>
      <c r="E52205" t="s">
        <v>144703</v>
      </c>
    </row>
    <row r="52206" spans="4:5" x14ac:dyDescent="0.2">
      <c r="D52206" t="s">
        <v>54099</v>
      </c>
      <c r="E52206" t="s">
        <v>154843</v>
      </c>
    </row>
    <row r="52207" spans="4:5" x14ac:dyDescent="0.2">
      <c r="D52207" t="s">
        <v>54101</v>
      </c>
      <c r="E52207" t="s">
        <v>154845</v>
      </c>
    </row>
    <row r="52208" spans="4:5" x14ac:dyDescent="0.2">
      <c r="D52208" t="s">
        <v>54097</v>
      </c>
      <c r="E52208" t="s">
        <v>154841</v>
      </c>
    </row>
    <row r="52209" spans="4:5" x14ac:dyDescent="0.2">
      <c r="D52209" t="s">
        <v>54102</v>
      </c>
      <c r="E52209" t="s">
        <v>154846</v>
      </c>
    </row>
    <row r="52210" spans="4:5" x14ac:dyDescent="0.2">
      <c r="D52210" t="s">
        <v>47245</v>
      </c>
      <c r="E52210" t="s">
        <v>148470</v>
      </c>
    </row>
    <row r="52211" spans="4:5" x14ac:dyDescent="0.2">
      <c r="D52211" t="s">
        <v>53757</v>
      </c>
      <c r="E52211" t="s">
        <v>154538</v>
      </c>
    </row>
    <row r="52212" spans="4:5" x14ac:dyDescent="0.2">
      <c r="D52212" t="s">
        <v>48163</v>
      </c>
      <c r="E52212" t="s">
        <v>149293</v>
      </c>
    </row>
    <row r="52213" spans="4:5" x14ac:dyDescent="0.2">
      <c r="D52213" t="s">
        <v>43697</v>
      </c>
      <c r="E52213" t="s">
        <v>145187</v>
      </c>
    </row>
    <row r="52214" spans="4:5" x14ac:dyDescent="0.2">
      <c r="D52214" t="s">
        <v>54103</v>
      </c>
      <c r="E52214" t="s">
        <v>154847</v>
      </c>
    </row>
    <row r="52215" spans="4:5" x14ac:dyDescent="0.2">
      <c r="D52215" t="s">
        <v>43317</v>
      </c>
      <c r="E52215" t="s">
        <v>105648</v>
      </c>
    </row>
    <row r="52216" spans="4:5" x14ac:dyDescent="0.2">
      <c r="D52216" t="s">
        <v>54259</v>
      </c>
      <c r="E52216" t="s">
        <v>109093</v>
      </c>
    </row>
    <row r="52217" spans="4:5" x14ac:dyDescent="0.2">
      <c r="D52217" t="s">
        <v>54106</v>
      </c>
      <c r="E52217" t="s">
        <v>154850</v>
      </c>
    </row>
    <row r="52218" spans="4:5" x14ac:dyDescent="0.2">
      <c r="D52218" t="s">
        <v>54256</v>
      </c>
      <c r="E52218" t="s">
        <v>154991</v>
      </c>
    </row>
    <row r="52219" spans="4:5" x14ac:dyDescent="0.2">
      <c r="D52219" t="s">
        <v>54111</v>
      </c>
      <c r="E52219" t="s">
        <v>154855</v>
      </c>
    </row>
    <row r="52220" spans="4:5" x14ac:dyDescent="0.2">
      <c r="D52220" t="s">
        <v>54107</v>
      </c>
      <c r="E52220" t="s">
        <v>154851</v>
      </c>
    </row>
    <row r="52221" spans="4:5" x14ac:dyDescent="0.2">
      <c r="D52221" t="s">
        <v>54257</v>
      </c>
      <c r="E52221" t="s">
        <v>154992</v>
      </c>
    </row>
    <row r="52222" spans="4:5" x14ac:dyDescent="0.2">
      <c r="D52222" t="s">
        <v>54117</v>
      </c>
      <c r="E52222" t="s">
        <v>154861</v>
      </c>
    </row>
    <row r="52223" spans="4:5" x14ac:dyDescent="0.2">
      <c r="D52223" t="s">
        <v>54108</v>
      </c>
      <c r="E52223" t="s">
        <v>154852</v>
      </c>
    </row>
    <row r="52224" spans="4:5" x14ac:dyDescent="0.2">
      <c r="D52224" t="s">
        <v>54260</v>
      </c>
      <c r="E52224" t="s">
        <v>109093</v>
      </c>
    </row>
    <row r="52225" spans="4:5" x14ac:dyDescent="0.2">
      <c r="D52225" t="s">
        <v>54261</v>
      </c>
      <c r="E52225" t="s">
        <v>109093</v>
      </c>
    </row>
    <row r="52226" spans="4:5" x14ac:dyDescent="0.2">
      <c r="D52226" t="s">
        <v>54110</v>
      </c>
      <c r="E52226" t="s">
        <v>154854</v>
      </c>
    </row>
    <row r="52227" spans="4:5" x14ac:dyDescent="0.2">
      <c r="D52227" t="s">
        <v>54109</v>
      </c>
      <c r="E52227" t="s">
        <v>154853</v>
      </c>
    </row>
    <row r="52228" spans="4:5" x14ac:dyDescent="0.2">
      <c r="D52228" t="s">
        <v>54258</v>
      </c>
      <c r="E52228" t="s">
        <v>154993</v>
      </c>
    </row>
    <row r="52229" spans="4:5" x14ac:dyDescent="0.2">
      <c r="D52229" t="s">
        <v>54262</v>
      </c>
      <c r="E52229" t="s">
        <v>109093</v>
      </c>
    </row>
    <row r="52230" spans="4:5" x14ac:dyDescent="0.2">
      <c r="D52230" t="s">
        <v>54104</v>
      </c>
      <c r="E52230" t="s">
        <v>154848</v>
      </c>
    </row>
    <row r="52231" spans="4:5" x14ac:dyDescent="0.2">
      <c r="D52231" t="s">
        <v>54266</v>
      </c>
      <c r="E52231" t="s">
        <v>154995</v>
      </c>
    </row>
    <row r="52232" spans="4:5" x14ac:dyDescent="0.2">
      <c r="D52232" t="s">
        <v>43311</v>
      </c>
      <c r="E52232" t="s">
        <v>144824</v>
      </c>
    </row>
    <row r="52233" spans="4:5" x14ac:dyDescent="0.2">
      <c r="D52233" t="s">
        <v>54255</v>
      </c>
      <c r="E52233" t="s">
        <v>154990</v>
      </c>
    </row>
    <row r="52234" spans="4:5" x14ac:dyDescent="0.2">
      <c r="D52234" t="s">
        <v>53758</v>
      </c>
      <c r="E52234" t="s">
        <v>154539</v>
      </c>
    </row>
    <row r="52235" spans="4:5" x14ac:dyDescent="0.2">
      <c r="D52235" t="s">
        <v>44830</v>
      </c>
      <c r="E52235" t="s">
        <v>146250</v>
      </c>
    </row>
    <row r="52236" spans="4:5" x14ac:dyDescent="0.2">
      <c r="D52236" t="s">
        <v>54268</v>
      </c>
      <c r="E52236" t="s">
        <v>154997</v>
      </c>
    </row>
    <row r="52237" spans="4:5" x14ac:dyDescent="0.2">
      <c r="D52237" t="s">
        <v>54999</v>
      </c>
      <c r="E52237" t="s">
        <v>155660</v>
      </c>
    </row>
    <row r="52238" spans="4:5" x14ac:dyDescent="0.2">
      <c r="D52238" t="s">
        <v>48300</v>
      </c>
      <c r="E52238" t="s">
        <v>149412</v>
      </c>
    </row>
    <row r="52239" spans="4:5" x14ac:dyDescent="0.2">
      <c r="D52239" t="s">
        <v>44839</v>
      </c>
      <c r="E52239" t="s">
        <v>105661</v>
      </c>
    </row>
    <row r="52240" spans="4:5" x14ac:dyDescent="0.2">
      <c r="D52240" t="s">
        <v>54269</v>
      </c>
      <c r="E52240" t="s">
        <v>154998</v>
      </c>
    </row>
    <row r="52241" spans="4:5" x14ac:dyDescent="0.2">
      <c r="D52241" t="s">
        <v>55013</v>
      </c>
      <c r="E52241" t="s">
        <v>155670</v>
      </c>
    </row>
    <row r="52242" spans="4:5" x14ac:dyDescent="0.2">
      <c r="D52242" t="s">
        <v>52015</v>
      </c>
      <c r="E52242" t="s">
        <v>152881</v>
      </c>
    </row>
    <row r="52243" spans="4:5" x14ac:dyDescent="0.2">
      <c r="D52243" t="s">
        <v>54263</v>
      </c>
      <c r="E52243" t="s">
        <v>109093</v>
      </c>
    </row>
    <row r="52244" spans="4:5" x14ac:dyDescent="0.2">
      <c r="D52244" t="s">
        <v>54264</v>
      </c>
      <c r="E52244" t="s">
        <v>109093</v>
      </c>
    </row>
    <row r="52245" spans="4:5" x14ac:dyDescent="0.2">
      <c r="D52245" t="s">
        <v>44852</v>
      </c>
      <c r="E52245" t="s">
        <v>146271</v>
      </c>
    </row>
    <row r="52246" spans="4:5" x14ac:dyDescent="0.2">
      <c r="D52246" t="s">
        <v>52005</v>
      </c>
      <c r="E52246" t="s">
        <v>152872</v>
      </c>
    </row>
    <row r="52247" spans="4:5" x14ac:dyDescent="0.2">
      <c r="D52247" t="s">
        <v>45495</v>
      </c>
      <c r="E52247" t="s">
        <v>146862</v>
      </c>
    </row>
    <row r="52248" spans="4:5" x14ac:dyDescent="0.2">
      <c r="D52248" t="s">
        <v>54270</v>
      </c>
      <c r="E52248" t="s">
        <v>154999</v>
      </c>
    </row>
    <row r="52249" spans="4:5" x14ac:dyDescent="0.2">
      <c r="D52249" t="s">
        <v>42729</v>
      </c>
      <c r="E52249" t="s">
        <v>144279</v>
      </c>
    </row>
    <row r="52250" spans="4:5" x14ac:dyDescent="0.2">
      <c r="D52250" t="s">
        <v>48302</v>
      </c>
      <c r="E52250" t="s">
        <v>149414</v>
      </c>
    </row>
    <row r="52251" spans="4:5" x14ac:dyDescent="0.2">
      <c r="D52251" t="s">
        <v>54265</v>
      </c>
      <c r="E52251" t="s">
        <v>154994</v>
      </c>
    </row>
    <row r="52252" spans="4:5" x14ac:dyDescent="0.2">
      <c r="D52252" t="s">
        <v>43626</v>
      </c>
      <c r="E52252" t="s">
        <v>145120</v>
      </c>
    </row>
    <row r="52253" spans="4:5" x14ac:dyDescent="0.2">
      <c r="D52253" t="s">
        <v>54271</v>
      </c>
      <c r="E52253" t="s">
        <v>109097</v>
      </c>
    </row>
    <row r="52254" spans="4:5" x14ac:dyDescent="0.2">
      <c r="D52254" t="s">
        <v>54272</v>
      </c>
      <c r="E52254" t="s">
        <v>155000</v>
      </c>
    </row>
    <row r="52255" spans="4:5" x14ac:dyDescent="0.2">
      <c r="D52255" t="s">
        <v>54273</v>
      </c>
      <c r="E52255" t="s">
        <v>155001</v>
      </c>
    </row>
    <row r="52256" spans="4:5" x14ac:dyDescent="0.2">
      <c r="D52256" t="s">
        <v>55962</v>
      </c>
      <c r="E52256" t="s">
        <v>156526</v>
      </c>
    </row>
    <row r="52257" spans="4:5" x14ac:dyDescent="0.2">
      <c r="D52257" t="s">
        <v>46583</v>
      </c>
      <c r="E52257" t="s">
        <v>147864</v>
      </c>
    </row>
    <row r="52258" spans="4:5" x14ac:dyDescent="0.2">
      <c r="D52258" t="s">
        <v>51988</v>
      </c>
      <c r="E52258" t="s">
        <v>152855</v>
      </c>
    </row>
    <row r="52259" spans="4:5" x14ac:dyDescent="0.2">
      <c r="D52259" t="s">
        <v>54275</v>
      </c>
      <c r="E52259" t="s">
        <v>155003</v>
      </c>
    </row>
    <row r="52260" spans="4:5" x14ac:dyDescent="0.2">
      <c r="D52260" t="s">
        <v>46986</v>
      </c>
      <c r="E52260" t="s">
        <v>148231</v>
      </c>
    </row>
    <row r="52261" spans="4:5" x14ac:dyDescent="0.2">
      <c r="D52261" t="s">
        <v>54276</v>
      </c>
      <c r="E52261" t="s">
        <v>155004</v>
      </c>
    </row>
    <row r="52262" spans="4:5" x14ac:dyDescent="0.2">
      <c r="D52262" t="s">
        <v>54277</v>
      </c>
      <c r="E52262" t="s">
        <v>155005</v>
      </c>
    </row>
    <row r="52263" spans="4:5" x14ac:dyDescent="0.2">
      <c r="D52263" t="s">
        <v>53999</v>
      </c>
      <c r="E52263" t="s">
        <v>154755</v>
      </c>
    </row>
    <row r="52264" spans="4:5" x14ac:dyDescent="0.2">
      <c r="D52264" t="s">
        <v>54274</v>
      </c>
      <c r="E52264" t="s">
        <v>155002</v>
      </c>
    </row>
    <row r="52265" spans="4:5" x14ac:dyDescent="0.2">
      <c r="D52265" t="s">
        <v>54279</v>
      </c>
      <c r="E52265" t="s">
        <v>155007</v>
      </c>
    </row>
    <row r="52266" spans="4:5" x14ac:dyDescent="0.2">
      <c r="D52266" t="s">
        <v>54278</v>
      </c>
      <c r="E52266" t="s">
        <v>155006</v>
      </c>
    </row>
    <row r="52267" spans="4:5" x14ac:dyDescent="0.2">
      <c r="D52267" t="s">
        <v>55149</v>
      </c>
      <c r="E52267" t="s">
        <v>155794</v>
      </c>
    </row>
    <row r="52268" spans="4:5" x14ac:dyDescent="0.2">
      <c r="D52268" t="s">
        <v>44053</v>
      </c>
      <c r="E52268" t="s">
        <v>145521</v>
      </c>
    </row>
    <row r="52269" spans="4:5" x14ac:dyDescent="0.2">
      <c r="D52269" t="s">
        <v>48342</v>
      </c>
      <c r="E52269" t="s">
        <v>149448</v>
      </c>
    </row>
    <row r="52270" spans="4:5" x14ac:dyDescent="0.2">
      <c r="D52270" t="s">
        <v>54280</v>
      </c>
      <c r="E52270" t="s">
        <v>155008</v>
      </c>
    </row>
    <row r="52271" spans="4:5" x14ac:dyDescent="0.2">
      <c r="D52271" t="s">
        <v>54281</v>
      </c>
      <c r="E52271" t="s">
        <v>155009</v>
      </c>
    </row>
    <row r="52272" spans="4:5" x14ac:dyDescent="0.2">
      <c r="D52272" t="s">
        <v>54567</v>
      </c>
      <c r="E52272" t="s">
        <v>155271</v>
      </c>
    </row>
    <row r="52273" spans="4:5" x14ac:dyDescent="0.2">
      <c r="D52273" t="s">
        <v>54643</v>
      </c>
      <c r="E52273" t="s">
        <v>155336</v>
      </c>
    </row>
    <row r="52274" spans="4:5" x14ac:dyDescent="0.2">
      <c r="D52274" t="s">
        <v>47189</v>
      </c>
      <c r="E52274" t="s">
        <v>148419</v>
      </c>
    </row>
    <row r="52275" spans="4:5" x14ac:dyDescent="0.2">
      <c r="D52275" t="s">
        <v>56262</v>
      </c>
      <c r="E52275" t="s">
        <v>156795</v>
      </c>
    </row>
    <row r="52276" spans="4:5" x14ac:dyDescent="0.2">
      <c r="D52276" t="s">
        <v>46185</v>
      </c>
      <c r="E52276" t="s">
        <v>147494</v>
      </c>
    </row>
    <row r="52277" spans="4:5" x14ac:dyDescent="0.2">
      <c r="D52277" t="s">
        <v>53916</v>
      </c>
      <c r="E52277" t="s">
        <v>154678</v>
      </c>
    </row>
    <row r="52278" spans="4:5" x14ac:dyDescent="0.2">
      <c r="D52278" t="s">
        <v>54900</v>
      </c>
      <c r="E52278" t="s">
        <v>155568</v>
      </c>
    </row>
    <row r="52279" spans="4:5" x14ac:dyDescent="0.2">
      <c r="D52279" t="s">
        <v>55976</v>
      </c>
      <c r="E52279" t="s">
        <v>156538</v>
      </c>
    </row>
    <row r="52280" spans="4:5" x14ac:dyDescent="0.2">
      <c r="D52280" t="s">
        <v>54862</v>
      </c>
      <c r="E52280" t="s">
        <v>155534</v>
      </c>
    </row>
    <row r="52281" spans="4:5" x14ac:dyDescent="0.2">
      <c r="D52281" t="s">
        <v>54799</v>
      </c>
      <c r="E52281" t="s">
        <v>155476</v>
      </c>
    </row>
    <row r="52282" spans="4:5" x14ac:dyDescent="0.2">
      <c r="D52282" t="s">
        <v>47755</v>
      </c>
      <c r="E52282" t="s">
        <v>148933</v>
      </c>
    </row>
    <row r="52283" spans="4:5" x14ac:dyDescent="0.2">
      <c r="D52283" t="s">
        <v>55985</v>
      </c>
      <c r="E52283" t="s">
        <v>156546</v>
      </c>
    </row>
    <row r="52284" spans="4:5" x14ac:dyDescent="0.2">
      <c r="D52284" t="s">
        <v>55972</v>
      </c>
      <c r="E52284" t="s">
        <v>109751</v>
      </c>
    </row>
    <row r="52285" spans="4:5" x14ac:dyDescent="0.2">
      <c r="D52285" t="s">
        <v>55661</v>
      </c>
      <c r="E52285" t="s">
        <v>156262</v>
      </c>
    </row>
    <row r="52286" spans="4:5" x14ac:dyDescent="0.2">
      <c r="D52286" t="s">
        <v>55821</v>
      </c>
      <c r="E52286" t="s">
        <v>156399</v>
      </c>
    </row>
    <row r="52287" spans="4:5" x14ac:dyDescent="0.2">
      <c r="D52287" t="s">
        <v>54866</v>
      </c>
      <c r="E52287" t="s">
        <v>155537</v>
      </c>
    </row>
    <row r="52288" spans="4:5" x14ac:dyDescent="0.2">
      <c r="D52288" t="s">
        <v>54794</v>
      </c>
      <c r="E52288" t="s">
        <v>155471</v>
      </c>
    </row>
    <row r="52289" spans="4:5" x14ac:dyDescent="0.2">
      <c r="D52289" t="s">
        <v>55807</v>
      </c>
      <c r="E52289" t="s">
        <v>156389</v>
      </c>
    </row>
    <row r="52290" spans="4:5" x14ac:dyDescent="0.2">
      <c r="D52290" t="s">
        <v>54898</v>
      </c>
      <c r="E52290" t="s">
        <v>155567</v>
      </c>
    </row>
    <row r="52291" spans="4:5" x14ac:dyDescent="0.2">
      <c r="D52291" t="s">
        <v>54788</v>
      </c>
      <c r="E52291" t="s">
        <v>155466</v>
      </c>
    </row>
    <row r="52292" spans="4:5" x14ac:dyDescent="0.2">
      <c r="D52292" t="s">
        <v>54908</v>
      </c>
      <c r="E52292" t="s">
        <v>155575</v>
      </c>
    </row>
    <row r="52293" spans="4:5" x14ac:dyDescent="0.2">
      <c r="D52293" t="s">
        <v>54977</v>
      </c>
      <c r="E52293" t="s">
        <v>155639</v>
      </c>
    </row>
    <row r="52294" spans="4:5" x14ac:dyDescent="0.2">
      <c r="D52294" t="s">
        <v>55820</v>
      </c>
      <c r="E52294" t="s">
        <v>156398</v>
      </c>
    </row>
    <row r="52295" spans="4:5" x14ac:dyDescent="0.2">
      <c r="D52295" t="s">
        <v>54873</v>
      </c>
      <c r="E52295" t="s">
        <v>155544</v>
      </c>
    </row>
    <row r="52296" spans="4:5" x14ac:dyDescent="0.2">
      <c r="D52296" t="s">
        <v>55974</v>
      </c>
      <c r="E52296" t="s">
        <v>156536</v>
      </c>
    </row>
    <row r="52297" spans="4:5" x14ac:dyDescent="0.2">
      <c r="D52297" t="s">
        <v>55816</v>
      </c>
      <c r="E52297" t="s">
        <v>107034</v>
      </c>
    </row>
    <row r="52298" spans="4:5" x14ac:dyDescent="0.2">
      <c r="D52298" t="s">
        <v>53904</v>
      </c>
      <c r="E52298" t="s">
        <v>154666</v>
      </c>
    </row>
    <row r="52299" spans="4:5" x14ac:dyDescent="0.2">
      <c r="D52299" t="s">
        <v>54785</v>
      </c>
      <c r="E52299" t="s">
        <v>155463</v>
      </c>
    </row>
    <row r="52300" spans="4:5" x14ac:dyDescent="0.2">
      <c r="D52300" t="s">
        <v>53908</v>
      </c>
      <c r="E52300" t="s">
        <v>154670</v>
      </c>
    </row>
    <row r="52301" spans="4:5" x14ac:dyDescent="0.2">
      <c r="D52301" t="s">
        <v>53260</v>
      </c>
      <c r="E52301" t="s">
        <v>154066</v>
      </c>
    </row>
    <row r="52302" spans="4:5" x14ac:dyDescent="0.2">
      <c r="D52302" t="s">
        <v>52072</v>
      </c>
      <c r="E52302" t="s">
        <v>152933</v>
      </c>
    </row>
    <row r="52303" spans="4:5" x14ac:dyDescent="0.2">
      <c r="D52303" t="s">
        <v>55823</v>
      </c>
      <c r="E52303" t="s">
        <v>156401</v>
      </c>
    </row>
    <row r="52304" spans="4:5" x14ac:dyDescent="0.2">
      <c r="D52304" t="s">
        <v>53910</v>
      </c>
      <c r="E52304" t="s">
        <v>154672</v>
      </c>
    </row>
    <row r="52305" spans="4:5" x14ac:dyDescent="0.2">
      <c r="D52305" t="s">
        <v>56431</v>
      </c>
      <c r="E52305" t="s">
        <v>109004</v>
      </c>
    </row>
    <row r="52306" spans="4:5" x14ac:dyDescent="0.2">
      <c r="D52306" t="s">
        <v>52071</v>
      </c>
      <c r="E52306" t="s">
        <v>152932</v>
      </c>
    </row>
    <row r="52307" spans="4:5" x14ac:dyDescent="0.2">
      <c r="D52307" t="s">
        <v>53911</v>
      </c>
      <c r="E52307" t="s">
        <v>154673</v>
      </c>
    </row>
    <row r="52308" spans="4:5" x14ac:dyDescent="0.2">
      <c r="D52308" t="s">
        <v>52073</v>
      </c>
      <c r="E52308" t="s">
        <v>152934</v>
      </c>
    </row>
    <row r="52309" spans="4:5" x14ac:dyDescent="0.2">
      <c r="D52309" t="s">
        <v>53101</v>
      </c>
      <c r="E52309" t="s">
        <v>153911</v>
      </c>
    </row>
    <row r="52310" spans="4:5" x14ac:dyDescent="0.2">
      <c r="D52310" t="s">
        <v>54867</v>
      </c>
      <c r="E52310" t="s">
        <v>155538</v>
      </c>
    </row>
    <row r="52311" spans="4:5" x14ac:dyDescent="0.2">
      <c r="D52311" t="s">
        <v>53844</v>
      </c>
      <c r="E52311" t="s">
        <v>154617</v>
      </c>
    </row>
    <row r="52312" spans="4:5" x14ac:dyDescent="0.2">
      <c r="D52312" t="s">
        <v>51509</v>
      </c>
      <c r="E52312" t="s">
        <v>152399</v>
      </c>
    </row>
    <row r="52313" spans="4:5" x14ac:dyDescent="0.2">
      <c r="D52313" t="s">
        <v>53912</v>
      </c>
      <c r="E52313" t="s">
        <v>154674</v>
      </c>
    </row>
    <row r="52314" spans="4:5" x14ac:dyDescent="0.2">
      <c r="D52314" t="s">
        <v>54591</v>
      </c>
      <c r="E52314" t="s">
        <v>155292</v>
      </c>
    </row>
    <row r="52315" spans="4:5" x14ac:dyDescent="0.2">
      <c r="D52315" t="s">
        <v>53261</v>
      </c>
      <c r="E52315" t="s">
        <v>154067</v>
      </c>
    </row>
    <row r="52316" spans="4:5" x14ac:dyDescent="0.2">
      <c r="D52316" t="s">
        <v>53898</v>
      </c>
      <c r="E52316" t="s">
        <v>109629</v>
      </c>
    </row>
    <row r="52317" spans="4:5" x14ac:dyDescent="0.2">
      <c r="D52317" t="s">
        <v>53913</v>
      </c>
      <c r="E52317" t="s">
        <v>154675</v>
      </c>
    </row>
    <row r="52318" spans="4:5" x14ac:dyDescent="0.2">
      <c r="D52318" t="s">
        <v>54980</v>
      </c>
      <c r="E52318" t="s">
        <v>155642</v>
      </c>
    </row>
    <row r="52319" spans="4:5" x14ac:dyDescent="0.2">
      <c r="D52319" t="s">
        <v>52080</v>
      </c>
      <c r="E52319" t="s">
        <v>152941</v>
      </c>
    </row>
    <row r="52320" spans="4:5" x14ac:dyDescent="0.2">
      <c r="D52320" t="s">
        <v>54974</v>
      </c>
      <c r="E52320" t="s">
        <v>155636</v>
      </c>
    </row>
    <row r="52321" spans="4:5" x14ac:dyDescent="0.2">
      <c r="D52321" t="s">
        <v>54593</v>
      </c>
      <c r="E52321" t="s">
        <v>155293</v>
      </c>
    </row>
    <row r="52322" spans="4:5" x14ac:dyDescent="0.2">
      <c r="D52322" t="s">
        <v>54582</v>
      </c>
      <c r="E52322" t="s">
        <v>155284</v>
      </c>
    </row>
    <row r="52323" spans="4:5" x14ac:dyDescent="0.2">
      <c r="D52323" t="s">
        <v>53087</v>
      </c>
      <c r="E52323" t="s">
        <v>153899</v>
      </c>
    </row>
    <row r="52324" spans="4:5" x14ac:dyDescent="0.2">
      <c r="D52324" t="s">
        <v>52078</v>
      </c>
      <c r="E52324" t="s">
        <v>152939</v>
      </c>
    </row>
    <row r="52325" spans="4:5" x14ac:dyDescent="0.2">
      <c r="D52325" t="s">
        <v>46201</v>
      </c>
      <c r="E52325" t="s">
        <v>147507</v>
      </c>
    </row>
    <row r="52326" spans="4:5" x14ac:dyDescent="0.2">
      <c r="D52326" t="s">
        <v>55103</v>
      </c>
      <c r="E52326" t="s">
        <v>155750</v>
      </c>
    </row>
    <row r="52327" spans="4:5" x14ac:dyDescent="0.2">
      <c r="D52327" t="s">
        <v>53097</v>
      </c>
      <c r="E52327" t="s">
        <v>153908</v>
      </c>
    </row>
    <row r="52328" spans="4:5" x14ac:dyDescent="0.2">
      <c r="D52328" t="s">
        <v>56284</v>
      </c>
      <c r="E52328" t="s">
        <v>156816</v>
      </c>
    </row>
    <row r="52329" spans="4:5" x14ac:dyDescent="0.2">
      <c r="D52329" t="s">
        <v>52077</v>
      </c>
      <c r="E52329" t="s">
        <v>152938</v>
      </c>
    </row>
    <row r="52330" spans="4:5" x14ac:dyDescent="0.2">
      <c r="D52330" t="s">
        <v>54594</v>
      </c>
      <c r="E52330" t="s">
        <v>155293</v>
      </c>
    </row>
    <row r="52331" spans="4:5" x14ac:dyDescent="0.2">
      <c r="D52331" t="s">
        <v>53914</v>
      </c>
      <c r="E52331" t="s">
        <v>154676</v>
      </c>
    </row>
    <row r="52332" spans="4:5" x14ac:dyDescent="0.2">
      <c r="D52332" t="s">
        <v>53917</v>
      </c>
      <c r="E52332" t="s">
        <v>154679</v>
      </c>
    </row>
    <row r="52333" spans="4:5" x14ac:dyDescent="0.2">
      <c r="D52333" t="s">
        <v>56439</v>
      </c>
      <c r="E52333" t="s">
        <v>156951</v>
      </c>
    </row>
    <row r="52334" spans="4:5" x14ac:dyDescent="0.2">
      <c r="D52334" t="s">
        <v>54282</v>
      </c>
      <c r="E52334" t="s">
        <v>155010</v>
      </c>
    </row>
    <row r="52335" spans="4:5" x14ac:dyDescent="0.2">
      <c r="D52335" t="s">
        <v>53972</v>
      </c>
      <c r="E52335" t="s">
        <v>154732</v>
      </c>
    </row>
    <row r="52336" spans="4:5" x14ac:dyDescent="0.2">
      <c r="D52336" t="s">
        <v>51503</v>
      </c>
      <c r="E52336" t="s">
        <v>152393</v>
      </c>
    </row>
    <row r="52337" spans="4:5" x14ac:dyDescent="0.2">
      <c r="D52337" t="s">
        <v>54975</v>
      </c>
      <c r="E52337" t="s">
        <v>155637</v>
      </c>
    </row>
    <row r="52338" spans="4:5" x14ac:dyDescent="0.2">
      <c r="D52338" t="s">
        <v>56440</v>
      </c>
      <c r="E52338" t="s">
        <v>156952</v>
      </c>
    </row>
    <row r="52339" spans="4:5" x14ac:dyDescent="0.2">
      <c r="D52339" t="s">
        <v>52086</v>
      </c>
      <c r="E52339" t="s">
        <v>152945</v>
      </c>
    </row>
    <row r="52340" spans="4:5" x14ac:dyDescent="0.2">
      <c r="D52340" t="s">
        <v>52085</v>
      </c>
      <c r="E52340" t="s">
        <v>109419</v>
      </c>
    </row>
    <row r="52341" spans="4:5" x14ac:dyDescent="0.2">
      <c r="D52341" t="s">
        <v>51504</v>
      </c>
      <c r="E52341" t="s">
        <v>152394</v>
      </c>
    </row>
    <row r="52342" spans="4:5" x14ac:dyDescent="0.2">
      <c r="D52342" t="s">
        <v>53901</v>
      </c>
      <c r="E52342" t="s">
        <v>109632</v>
      </c>
    </row>
    <row r="52343" spans="4:5" x14ac:dyDescent="0.2">
      <c r="D52343" t="s">
        <v>54868</v>
      </c>
      <c r="E52343" t="s">
        <v>155539</v>
      </c>
    </row>
    <row r="52344" spans="4:5" x14ac:dyDescent="0.2">
      <c r="D52344" t="s">
        <v>53919</v>
      </c>
      <c r="E52344" t="s">
        <v>154681</v>
      </c>
    </row>
    <row r="52345" spans="4:5" x14ac:dyDescent="0.2">
      <c r="D52345" t="s">
        <v>53976</v>
      </c>
      <c r="E52345" t="s">
        <v>109007</v>
      </c>
    </row>
    <row r="52346" spans="4:5" x14ac:dyDescent="0.2">
      <c r="D52346" t="s">
        <v>54863</v>
      </c>
      <c r="E52346" t="s">
        <v>155535</v>
      </c>
    </row>
    <row r="52347" spans="4:5" x14ac:dyDescent="0.2">
      <c r="D52347" t="s">
        <v>53975</v>
      </c>
      <c r="E52347" t="s">
        <v>154735</v>
      </c>
    </row>
    <row r="52348" spans="4:5" x14ac:dyDescent="0.2">
      <c r="D52348" t="s">
        <v>53974</v>
      </c>
      <c r="E52348" t="s">
        <v>154734</v>
      </c>
    </row>
    <row r="52349" spans="4:5" x14ac:dyDescent="0.2">
      <c r="D52349" t="s">
        <v>55983</v>
      </c>
      <c r="E52349" t="s">
        <v>156544</v>
      </c>
    </row>
    <row r="52350" spans="4:5" x14ac:dyDescent="0.2">
      <c r="D52350" t="s">
        <v>53909</v>
      </c>
      <c r="E52350" t="s">
        <v>154671</v>
      </c>
    </row>
    <row r="52351" spans="4:5" x14ac:dyDescent="0.2">
      <c r="D52351" t="s">
        <v>55988</v>
      </c>
      <c r="E52351" t="s">
        <v>156549</v>
      </c>
    </row>
    <row r="52352" spans="4:5" x14ac:dyDescent="0.2">
      <c r="D52352" t="s">
        <v>55990</v>
      </c>
      <c r="E52352" t="s">
        <v>110193</v>
      </c>
    </row>
    <row r="52353" spans="4:5" x14ac:dyDescent="0.2">
      <c r="D52353" t="s">
        <v>55989</v>
      </c>
      <c r="E52353" t="s">
        <v>156550</v>
      </c>
    </row>
    <row r="52354" spans="4:5" x14ac:dyDescent="0.2">
      <c r="D52354" t="s">
        <v>53736</v>
      </c>
      <c r="E52354" t="s">
        <v>154521</v>
      </c>
    </row>
    <row r="52355" spans="4:5" x14ac:dyDescent="0.2">
      <c r="D52355" t="s">
        <v>52083</v>
      </c>
      <c r="E52355" t="s">
        <v>152943</v>
      </c>
    </row>
    <row r="52356" spans="4:5" x14ac:dyDescent="0.2">
      <c r="D52356" t="s">
        <v>54987</v>
      </c>
      <c r="E52356" t="s">
        <v>155649</v>
      </c>
    </row>
    <row r="52357" spans="4:5" x14ac:dyDescent="0.2">
      <c r="D52357" t="s">
        <v>52497</v>
      </c>
      <c r="E52357" t="s">
        <v>153339</v>
      </c>
    </row>
    <row r="52358" spans="4:5" x14ac:dyDescent="0.2">
      <c r="D52358" t="s">
        <v>53737</v>
      </c>
      <c r="E52358" t="s">
        <v>154522</v>
      </c>
    </row>
    <row r="52359" spans="4:5" x14ac:dyDescent="0.2">
      <c r="D52359" t="s">
        <v>55997</v>
      </c>
      <c r="E52359" t="s">
        <v>156557</v>
      </c>
    </row>
    <row r="52360" spans="4:5" x14ac:dyDescent="0.2">
      <c r="D52360" t="s">
        <v>53920</v>
      </c>
      <c r="E52360" t="s">
        <v>113530</v>
      </c>
    </row>
    <row r="52361" spans="4:5" x14ac:dyDescent="0.2">
      <c r="D52361" t="s">
        <v>55987</v>
      </c>
      <c r="E52361" t="s">
        <v>156548</v>
      </c>
    </row>
    <row r="52362" spans="4:5" x14ac:dyDescent="0.2">
      <c r="D52362" t="s">
        <v>56285</v>
      </c>
      <c r="E52362" t="s">
        <v>156816</v>
      </c>
    </row>
    <row r="52363" spans="4:5" x14ac:dyDescent="0.2">
      <c r="D52363" t="s">
        <v>56286</v>
      </c>
      <c r="E52363" t="s">
        <v>156817</v>
      </c>
    </row>
    <row r="52364" spans="4:5" x14ac:dyDescent="0.2">
      <c r="D52364" t="s">
        <v>53829</v>
      </c>
      <c r="E52364" t="s">
        <v>109198</v>
      </c>
    </row>
    <row r="52365" spans="4:5" x14ac:dyDescent="0.2">
      <c r="D52365" t="s">
        <v>53839</v>
      </c>
      <c r="E52365" t="s">
        <v>154612</v>
      </c>
    </row>
    <row r="52366" spans="4:5" x14ac:dyDescent="0.2">
      <c r="D52366" t="s">
        <v>55986</v>
      </c>
      <c r="E52366" t="s">
        <v>156547</v>
      </c>
    </row>
    <row r="52367" spans="4:5" x14ac:dyDescent="0.2">
      <c r="D52367" t="s">
        <v>53902</v>
      </c>
      <c r="E52367" t="s">
        <v>109633</v>
      </c>
    </row>
    <row r="52368" spans="4:5" x14ac:dyDescent="0.2">
      <c r="D52368" t="s">
        <v>53089</v>
      </c>
      <c r="E52368" t="s">
        <v>153901</v>
      </c>
    </row>
    <row r="52369" spans="4:5" x14ac:dyDescent="0.2">
      <c r="D52369" t="s">
        <v>53990</v>
      </c>
      <c r="E52369" t="s">
        <v>109204</v>
      </c>
    </row>
    <row r="52370" spans="4:5" x14ac:dyDescent="0.2">
      <c r="D52370" t="s">
        <v>55973</v>
      </c>
      <c r="E52370" t="s">
        <v>109751</v>
      </c>
    </row>
    <row r="52371" spans="4:5" x14ac:dyDescent="0.2">
      <c r="D52371" t="s">
        <v>54864</v>
      </c>
      <c r="E52371" t="s">
        <v>155536</v>
      </c>
    </row>
    <row r="52372" spans="4:5" x14ac:dyDescent="0.2">
      <c r="D52372" t="s">
        <v>54865</v>
      </c>
      <c r="E52372" t="s">
        <v>110999</v>
      </c>
    </row>
    <row r="52373" spans="4:5" x14ac:dyDescent="0.2">
      <c r="D52373" t="s">
        <v>54989</v>
      </c>
      <c r="E52373" t="s">
        <v>107076</v>
      </c>
    </row>
    <row r="52374" spans="4:5" x14ac:dyDescent="0.2">
      <c r="D52374" t="s">
        <v>43634</v>
      </c>
      <c r="E52374" t="s">
        <v>145128</v>
      </c>
    </row>
    <row r="52375" spans="4:5" x14ac:dyDescent="0.2">
      <c r="D52375" t="s">
        <v>56288</v>
      </c>
      <c r="E52375" t="s">
        <v>156819</v>
      </c>
    </row>
    <row r="52376" spans="4:5" x14ac:dyDescent="0.2">
      <c r="D52376" t="s">
        <v>54910</v>
      </c>
      <c r="E52376" t="s">
        <v>155577</v>
      </c>
    </row>
    <row r="52377" spans="4:5" x14ac:dyDescent="0.2">
      <c r="D52377" t="s">
        <v>56283</v>
      </c>
      <c r="E52377" t="s">
        <v>156815</v>
      </c>
    </row>
    <row r="52378" spans="4:5" x14ac:dyDescent="0.2">
      <c r="D52378" t="s">
        <v>51516</v>
      </c>
      <c r="E52378" t="s">
        <v>152406</v>
      </c>
    </row>
    <row r="52379" spans="4:5" x14ac:dyDescent="0.2">
      <c r="D52379" t="s">
        <v>55825</v>
      </c>
      <c r="E52379" t="s">
        <v>156402</v>
      </c>
    </row>
    <row r="52380" spans="4:5" x14ac:dyDescent="0.2">
      <c r="D52380" t="s">
        <v>53832</v>
      </c>
      <c r="E52380" t="s">
        <v>154605</v>
      </c>
    </row>
    <row r="52381" spans="4:5" x14ac:dyDescent="0.2">
      <c r="D52381" t="s">
        <v>52490</v>
      </c>
      <c r="E52381" t="s">
        <v>153333</v>
      </c>
    </row>
    <row r="52382" spans="4:5" x14ac:dyDescent="0.2">
      <c r="D52382" t="s">
        <v>53896</v>
      </c>
      <c r="E52382" t="s">
        <v>154661</v>
      </c>
    </row>
    <row r="52383" spans="4:5" x14ac:dyDescent="0.2">
      <c r="D52383" t="s">
        <v>53921</v>
      </c>
      <c r="E52383" t="s">
        <v>154682</v>
      </c>
    </row>
    <row r="52384" spans="4:5" x14ac:dyDescent="0.2">
      <c r="D52384" t="s">
        <v>54902</v>
      </c>
      <c r="E52384" t="s">
        <v>155570</v>
      </c>
    </row>
    <row r="52385" spans="4:5" x14ac:dyDescent="0.2">
      <c r="D52385" t="s">
        <v>53907</v>
      </c>
      <c r="E52385" t="s">
        <v>154669</v>
      </c>
    </row>
    <row r="52386" spans="4:5" x14ac:dyDescent="0.2">
      <c r="D52386" t="s">
        <v>55093</v>
      </c>
      <c r="E52386" t="s">
        <v>155741</v>
      </c>
    </row>
    <row r="52387" spans="4:5" x14ac:dyDescent="0.2">
      <c r="D52387" t="s">
        <v>52235</v>
      </c>
      <c r="E52387" t="s">
        <v>106966</v>
      </c>
    </row>
    <row r="52388" spans="4:5" x14ac:dyDescent="0.2">
      <c r="D52388" t="s">
        <v>52075</v>
      </c>
      <c r="E52388" t="s">
        <v>152936</v>
      </c>
    </row>
    <row r="52389" spans="4:5" x14ac:dyDescent="0.2">
      <c r="D52389" t="s">
        <v>55307</v>
      </c>
      <c r="E52389" t="s">
        <v>155938</v>
      </c>
    </row>
    <row r="52390" spans="4:5" x14ac:dyDescent="0.2">
      <c r="D52390" t="s">
        <v>51505</v>
      </c>
      <c r="E52390" t="s">
        <v>152395</v>
      </c>
    </row>
    <row r="52391" spans="4:5" x14ac:dyDescent="0.2">
      <c r="D52391" t="s">
        <v>56597</v>
      </c>
      <c r="E52391" t="s">
        <v>157091</v>
      </c>
    </row>
    <row r="52392" spans="4:5" x14ac:dyDescent="0.2">
      <c r="D52392" t="s">
        <v>46878</v>
      </c>
      <c r="E52392" t="s">
        <v>148130</v>
      </c>
    </row>
    <row r="52393" spans="4:5" x14ac:dyDescent="0.2">
      <c r="D52393" t="s">
        <v>51506</v>
      </c>
      <c r="E52393" t="s">
        <v>152396</v>
      </c>
    </row>
    <row r="52394" spans="4:5" x14ac:dyDescent="0.2">
      <c r="D52394" t="s">
        <v>51507</v>
      </c>
      <c r="E52394" t="s">
        <v>152397</v>
      </c>
    </row>
    <row r="52395" spans="4:5" x14ac:dyDescent="0.2">
      <c r="D52395" t="s">
        <v>54911</v>
      </c>
      <c r="E52395" t="s">
        <v>155578</v>
      </c>
    </row>
    <row r="52396" spans="4:5" x14ac:dyDescent="0.2">
      <c r="D52396" t="s">
        <v>54796</v>
      </c>
      <c r="E52396" t="s">
        <v>155473</v>
      </c>
    </row>
    <row r="52397" spans="4:5" x14ac:dyDescent="0.2">
      <c r="D52397" t="s">
        <v>54581</v>
      </c>
      <c r="E52397" t="s">
        <v>155283</v>
      </c>
    </row>
    <row r="52398" spans="4:5" x14ac:dyDescent="0.2">
      <c r="D52398" t="s">
        <v>54583</v>
      </c>
      <c r="E52398" t="s">
        <v>155285</v>
      </c>
    </row>
    <row r="52399" spans="4:5" x14ac:dyDescent="0.2">
      <c r="D52399" t="s">
        <v>54979</v>
      </c>
      <c r="E52399" t="s">
        <v>155641</v>
      </c>
    </row>
    <row r="52400" spans="4:5" x14ac:dyDescent="0.2">
      <c r="D52400" t="s">
        <v>54595</v>
      </c>
      <c r="E52400" t="s">
        <v>155293</v>
      </c>
    </row>
    <row r="52401" spans="4:5" x14ac:dyDescent="0.2">
      <c r="D52401" t="s">
        <v>55984</v>
      </c>
      <c r="E52401" t="s">
        <v>156545</v>
      </c>
    </row>
    <row r="52402" spans="4:5" x14ac:dyDescent="0.2">
      <c r="D52402" t="s">
        <v>54984</v>
      </c>
      <c r="E52402" t="s">
        <v>155646</v>
      </c>
    </row>
    <row r="52403" spans="4:5" x14ac:dyDescent="0.2">
      <c r="D52403" t="s">
        <v>53842</v>
      </c>
      <c r="E52403" t="s">
        <v>154615</v>
      </c>
    </row>
    <row r="52404" spans="4:5" x14ac:dyDescent="0.2">
      <c r="D52404" t="s">
        <v>55818</v>
      </c>
      <c r="E52404" t="s">
        <v>156397</v>
      </c>
    </row>
    <row r="52405" spans="4:5" x14ac:dyDescent="0.2">
      <c r="D52405" t="s">
        <v>46077</v>
      </c>
      <c r="E52405" t="s">
        <v>147398</v>
      </c>
    </row>
    <row r="52406" spans="4:5" x14ac:dyDescent="0.2">
      <c r="D52406" t="s">
        <v>54990</v>
      </c>
      <c r="E52406" t="s">
        <v>155651</v>
      </c>
    </row>
    <row r="52407" spans="4:5" x14ac:dyDescent="0.2">
      <c r="D52407" t="s">
        <v>54986</v>
      </c>
      <c r="E52407" t="s">
        <v>155648</v>
      </c>
    </row>
    <row r="52408" spans="4:5" x14ac:dyDescent="0.2">
      <c r="D52408" t="s">
        <v>54982</v>
      </c>
      <c r="E52408" t="s">
        <v>155644</v>
      </c>
    </row>
    <row r="52409" spans="4:5" x14ac:dyDescent="0.2">
      <c r="D52409" t="s">
        <v>53840</v>
      </c>
      <c r="E52409" t="s">
        <v>154613</v>
      </c>
    </row>
    <row r="52410" spans="4:5" x14ac:dyDescent="0.2">
      <c r="D52410" t="s">
        <v>55658</v>
      </c>
      <c r="E52410" t="s">
        <v>156259</v>
      </c>
    </row>
    <row r="52411" spans="4:5" x14ac:dyDescent="0.2">
      <c r="D52411" t="s">
        <v>55662</v>
      </c>
      <c r="E52411" t="s">
        <v>156263</v>
      </c>
    </row>
    <row r="52412" spans="4:5" x14ac:dyDescent="0.2">
      <c r="D52412" t="s">
        <v>54584</v>
      </c>
      <c r="E52412" t="s">
        <v>155286</v>
      </c>
    </row>
    <row r="52413" spans="4:5" x14ac:dyDescent="0.2">
      <c r="D52413" t="s">
        <v>54309</v>
      </c>
      <c r="E52413" t="s">
        <v>155036</v>
      </c>
    </row>
    <row r="52414" spans="4:5" x14ac:dyDescent="0.2">
      <c r="D52414" t="s">
        <v>54800</v>
      </c>
      <c r="E52414" t="s">
        <v>155477</v>
      </c>
    </row>
    <row r="52415" spans="4:5" x14ac:dyDescent="0.2">
      <c r="D52415" t="s">
        <v>55097</v>
      </c>
      <c r="E52415" t="s">
        <v>107079</v>
      </c>
    </row>
    <row r="52416" spans="4:5" x14ac:dyDescent="0.2">
      <c r="D52416" t="s">
        <v>53971</v>
      </c>
      <c r="E52416" t="s">
        <v>154731</v>
      </c>
    </row>
    <row r="52417" spans="4:5" x14ac:dyDescent="0.2">
      <c r="D52417" t="s">
        <v>54983</v>
      </c>
      <c r="E52417" t="s">
        <v>155645</v>
      </c>
    </row>
    <row r="52418" spans="4:5" x14ac:dyDescent="0.2">
      <c r="D52418" t="s">
        <v>52506</v>
      </c>
      <c r="E52418" t="s">
        <v>153348</v>
      </c>
    </row>
    <row r="52419" spans="4:5" x14ac:dyDescent="0.2">
      <c r="D52419" t="s">
        <v>54589</v>
      </c>
      <c r="E52419" t="s">
        <v>155290</v>
      </c>
    </row>
    <row r="52420" spans="4:5" x14ac:dyDescent="0.2">
      <c r="D52420" t="s">
        <v>54580</v>
      </c>
      <c r="E52420" t="s">
        <v>155282</v>
      </c>
    </row>
    <row r="52421" spans="4:5" x14ac:dyDescent="0.2">
      <c r="D52421" t="s">
        <v>52234</v>
      </c>
      <c r="E52421" t="s">
        <v>153084</v>
      </c>
    </row>
    <row r="52422" spans="4:5" x14ac:dyDescent="0.2">
      <c r="D52422" t="s">
        <v>52079</v>
      </c>
      <c r="E52422" t="s">
        <v>152940</v>
      </c>
    </row>
    <row r="52423" spans="4:5" x14ac:dyDescent="0.2">
      <c r="D52423" t="s">
        <v>55104</v>
      </c>
      <c r="E52423" t="s">
        <v>155750</v>
      </c>
    </row>
    <row r="52424" spans="4:5" x14ac:dyDescent="0.2">
      <c r="D52424" t="s">
        <v>55105</v>
      </c>
      <c r="E52424" t="s">
        <v>155751</v>
      </c>
    </row>
    <row r="52425" spans="4:5" x14ac:dyDescent="0.2">
      <c r="D52425" t="s">
        <v>51529</v>
      </c>
      <c r="E52425" t="s">
        <v>152416</v>
      </c>
    </row>
    <row r="52426" spans="4:5" x14ac:dyDescent="0.2">
      <c r="D52426" t="s">
        <v>52492</v>
      </c>
      <c r="E52426" t="s">
        <v>153335</v>
      </c>
    </row>
    <row r="52427" spans="4:5" x14ac:dyDescent="0.2">
      <c r="D52427" t="s">
        <v>51508</v>
      </c>
      <c r="E52427" t="s">
        <v>152398</v>
      </c>
    </row>
    <row r="52428" spans="4:5" x14ac:dyDescent="0.2">
      <c r="D52428" t="s">
        <v>53088</v>
      </c>
      <c r="E52428" t="s">
        <v>153900</v>
      </c>
    </row>
    <row r="52429" spans="4:5" x14ac:dyDescent="0.2">
      <c r="D52429" t="s">
        <v>51512</v>
      </c>
      <c r="E52429" t="s">
        <v>152402</v>
      </c>
    </row>
    <row r="52430" spans="4:5" x14ac:dyDescent="0.2">
      <c r="D52430" t="s">
        <v>51510</v>
      </c>
      <c r="E52430" t="s">
        <v>152400</v>
      </c>
    </row>
    <row r="52431" spans="4:5" x14ac:dyDescent="0.2">
      <c r="D52431" t="s">
        <v>52074</v>
      </c>
      <c r="E52431" t="s">
        <v>152935</v>
      </c>
    </row>
    <row r="52432" spans="4:5" x14ac:dyDescent="0.2">
      <c r="D52432" t="s">
        <v>53093</v>
      </c>
      <c r="E52432" t="s">
        <v>153905</v>
      </c>
    </row>
    <row r="52433" spans="4:5" x14ac:dyDescent="0.2">
      <c r="D52433" t="s">
        <v>54590</v>
      </c>
      <c r="E52433" t="s">
        <v>155291</v>
      </c>
    </row>
    <row r="52434" spans="4:5" x14ac:dyDescent="0.2">
      <c r="D52434" t="s">
        <v>52501</v>
      </c>
      <c r="E52434" t="s">
        <v>153343</v>
      </c>
    </row>
    <row r="52435" spans="4:5" x14ac:dyDescent="0.2">
      <c r="D52435" t="s">
        <v>52504</v>
      </c>
      <c r="E52435" t="s">
        <v>153346</v>
      </c>
    </row>
    <row r="52436" spans="4:5" x14ac:dyDescent="0.2">
      <c r="D52436" t="s">
        <v>51519</v>
      </c>
      <c r="E52436" t="s">
        <v>152409</v>
      </c>
    </row>
    <row r="52437" spans="4:5" x14ac:dyDescent="0.2">
      <c r="D52437" t="s">
        <v>53099</v>
      </c>
      <c r="E52437" t="s">
        <v>106975</v>
      </c>
    </row>
    <row r="52438" spans="4:5" x14ac:dyDescent="0.2">
      <c r="D52438" t="s">
        <v>52500</v>
      </c>
      <c r="E52438" t="s">
        <v>153342</v>
      </c>
    </row>
    <row r="52439" spans="4:5" x14ac:dyDescent="0.2">
      <c r="D52439" t="s">
        <v>53100</v>
      </c>
      <c r="E52439" t="s">
        <v>153910</v>
      </c>
    </row>
    <row r="52440" spans="4:5" x14ac:dyDescent="0.2">
      <c r="D52440" t="s">
        <v>51514</v>
      </c>
      <c r="E52440" t="s">
        <v>152404</v>
      </c>
    </row>
    <row r="52441" spans="4:5" x14ac:dyDescent="0.2">
      <c r="D52441" t="s">
        <v>51527</v>
      </c>
      <c r="E52441" t="s">
        <v>106957</v>
      </c>
    </row>
    <row r="52442" spans="4:5" x14ac:dyDescent="0.2">
      <c r="D52442" t="s">
        <v>48159</v>
      </c>
      <c r="E52442" t="s">
        <v>149289</v>
      </c>
    </row>
    <row r="52443" spans="4:5" x14ac:dyDescent="0.2">
      <c r="D52443" t="s">
        <v>54870</v>
      </c>
      <c r="E52443" t="s">
        <v>155541</v>
      </c>
    </row>
    <row r="52444" spans="4:5" x14ac:dyDescent="0.2">
      <c r="D52444" t="s">
        <v>54782</v>
      </c>
      <c r="E52444" t="s">
        <v>155460</v>
      </c>
    </row>
    <row r="52445" spans="4:5" x14ac:dyDescent="0.2">
      <c r="D52445" t="s">
        <v>55664</v>
      </c>
      <c r="E52445" t="s">
        <v>156265</v>
      </c>
    </row>
    <row r="52446" spans="4:5" x14ac:dyDescent="0.2">
      <c r="D52446" t="s">
        <v>54871</v>
      </c>
      <c r="E52446" t="s">
        <v>155542</v>
      </c>
    </row>
    <row r="52447" spans="4:5" x14ac:dyDescent="0.2">
      <c r="D52447" t="s">
        <v>54315</v>
      </c>
      <c r="E52447" t="s">
        <v>155042</v>
      </c>
    </row>
    <row r="52448" spans="4:5" x14ac:dyDescent="0.2">
      <c r="D52448" t="s">
        <v>52487</v>
      </c>
      <c r="E52448" t="s">
        <v>153330</v>
      </c>
    </row>
    <row r="52449" spans="4:5" x14ac:dyDescent="0.2">
      <c r="D52449" t="s">
        <v>53103</v>
      </c>
      <c r="E52449" t="s">
        <v>153913</v>
      </c>
    </row>
    <row r="52450" spans="4:5" x14ac:dyDescent="0.2">
      <c r="D52450" t="s">
        <v>51942</v>
      </c>
      <c r="E52450" t="s">
        <v>152811</v>
      </c>
    </row>
    <row r="52451" spans="4:5" x14ac:dyDescent="0.2">
      <c r="D52451" t="s">
        <v>55666</v>
      </c>
      <c r="E52451" t="s">
        <v>156267</v>
      </c>
    </row>
    <row r="52452" spans="4:5" x14ac:dyDescent="0.2">
      <c r="D52452" t="s">
        <v>52488</v>
      </c>
      <c r="E52452" t="s">
        <v>153331</v>
      </c>
    </row>
    <row r="52453" spans="4:5" x14ac:dyDescent="0.2">
      <c r="D52453" t="s">
        <v>51940</v>
      </c>
      <c r="E52453" t="s">
        <v>106846</v>
      </c>
    </row>
    <row r="52454" spans="4:5" x14ac:dyDescent="0.2">
      <c r="D52454" t="s">
        <v>54874</v>
      </c>
      <c r="E52454" t="s">
        <v>155545</v>
      </c>
    </row>
    <row r="52455" spans="4:5" x14ac:dyDescent="0.2">
      <c r="D52455" t="s">
        <v>55216</v>
      </c>
      <c r="E52455" t="s">
        <v>155856</v>
      </c>
    </row>
    <row r="52456" spans="4:5" x14ac:dyDescent="0.2">
      <c r="D52456" t="s">
        <v>55665</v>
      </c>
      <c r="E52456" t="s">
        <v>156266</v>
      </c>
    </row>
    <row r="52457" spans="4:5" x14ac:dyDescent="0.2">
      <c r="D52457" t="s">
        <v>54783</v>
      </c>
      <c r="E52457" t="s">
        <v>155461</v>
      </c>
    </row>
    <row r="52458" spans="4:5" x14ac:dyDescent="0.2">
      <c r="D52458" t="s">
        <v>51517</v>
      </c>
      <c r="E52458" t="s">
        <v>152407</v>
      </c>
    </row>
    <row r="52459" spans="4:5" x14ac:dyDescent="0.2">
      <c r="D52459" t="s">
        <v>54784</v>
      </c>
      <c r="E52459" t="s">
        <v>155462</v>
      </c>
    </row>
    <row r="52460" spans="4:5" x14ac:dyDescent="0.2">
      <c r="D52460" t="s">
        <v>55994</v>
      </c>
      <c r="E52460" t="s">
        <v>156554</v>
      </c>
    </row>
    <row r="52461" spans="4:5" x14ac:dyDescent="0.2">
      <c r="D52461" t="s">
        <v>54798</v>
      </c>
      <c r="E52461" t="s">
        <v>155475</v>
      </c>
    </row>
    <row r="52462" spans="4:5" x14ac:dyDescent="0.2">
      <c r="D52462" t="s">
        <v>55995</v>
      </c>
      <c r="E52462" t="s">
        <v>156555</v>
      </c>
    </row>
    <row r="52463" spans="4:5" x14ac:dyDescent="0.2">
      <c r="D52463" t="s">
        <v>54802</v>
      </c>
      <c r="E52463" t="s">
        <v>155478</v>
      </c>
    </row>
    <row r="52464" spans="4:5" x14ac:dyDescent="0.2">
      <c r="D52464" t="s">
        <v>54787</v>
      </c>
      <c r="E52464" t="s">
        <v>155465</v>
      </c>
    </row>
    <row r="52465" spans="4:5" x14ac:dyDescent="0.2">
      <c r="D52465" t="s">
        <v>53992</v>
      </c>
      <c r="E52465" t="s">
        <v>154748</v>
      </c>
    </row>
    <row r="52466" spans="4:5" x14ac:dyDescent="0.2">
      <c r="D52466" t="s">
        <v>44688</v>
      </c>
      <c r="E52466" t="s">
        <v>146115</v>
      </c>
    </row>
    <row r="52467" spans="4:5" x14ac:dyDescent="0.2">
      <c r="D52467" t="s">
        <v>55667</v>
      </c>
      <c r="E52467" t="s">
        <v>156268</v>
      </c>
    </row>
    <row r="52468" spans="4:5" x14ac:dyDescent="0.2">
      <c r="D52468" t="s">
        <v>54872</v>
      </c>
      <c r="E52468" t="s">
        <v>155543</v>
      </c>
    </row>
    <row r="52469" spans="4:5" x14ac:dyDescent="0.2">
      <c r="D52469" t="s">
        <v>51513</v>
      </c>
      <c r="E52469" t="s">
        <v>152403</v>
      </c>
    </row>
    <row r="52470" spans="4:5" x14ac:dyDescent="0.2">
      <c r="D52470" t="s">
        <v>53978</v>
      </c>
      <c r="E52470" t="s">
        <v>154736</v>
      </c>
    </row>
    <row r="52471" spans="4:5" x14ac:dyDescent="0.2">
      <c r="D52471" t="s">
        <v>53745</v>
      </c>
      <c r="E52471" t="s">
        <v>154526</v>
      </c>
    </row>
    <row r="52472" spans="4:5" x14ac:dyDescent="0.2">
      <c r="D52472" t="s">
        <v>54801</v>
      </c>
      <c r="E52472" t="s">
        <v>109739</v>
      </c>
    </row>
    <row r="52473" spans="4:5" x14ac:dyDescent="0.2">
      <c r="D52473" t="s">
        <v>53982</v>
      </c>
      <c r="E52473" t="s">
        <v>154740</v>
      </c>
    </row>
    <row r="52474" spans="4:5" x14ac:dyDescent="0.2">
      <c r="D52474" t="s">
        <v>53980</v>
      </c>
      <c r="E52474" t="s">
        <v>154738</v>
      </c>
    </row>
    <row r="52475" spans="4:5" x14ac:dyDescent="0.2">
      <c r="D52475" t="s">
        <v>53741</v>
      </c>
      <c r="E52475" t="s">
        <v>154523</v>
      </c>
    </row>
    <row r="52476" spans="4:5" x14ac:dyDescent="0.2">
      <c r="D52476" t="s">
        <v>51528</v>
      </c>
      <c r="E52476" t="s">
        <v>106957</v>
      </c>
    </row>
    <row r="52477" spans="4:5" x14ac:dyDescent="0.2">
      <c r="D52477" t="s">
        <v>55993</v>
      </c>
      <c r="E52477" t="s">
        <v>156553</v>
      </c>
    </row>
    <row r="52478" spans="4:5" x14ac:dyDescent="0.2">
      <c r="D52478" t="s">
        <v>55827</v>
      </c>
      <c r="E52478" t="s">
        <v>156403</v>
      </c>
    </row>
    <row r="52479" spans="4:5" x14ac:dyDescent="0.2">
      <c r="D52479" t="s">
        <v>53984</v>
      </c>
      <c r="E52479" t="s">
        <v>154742</v>
      </c>
    </row>
    <row r="52480" spans="4:5" x14ac:dyDescent="0.2">
      <c r="D52480" t="s">
        <v>55217</v>
      </c>
      <c r="E52480" t="s">
        <v>155857</v>
      </c>
    </row>
    <row r="52481" spans="4:5" x14ac:dyDescent="0.2">
      <c r="D52481" t="s">
        <v>54791</v>
      </c>
      <c r="E52481" t="s">
        <v>155468</v>
      </c>
    </row>
    <row r="52482" spans="4:5" x14ac:dyDescent="0.2">
      <c r="D52482" t="s">
        <v>53900</v>
      </c>
      <c r="E52482" t="s">
        <v>154664</v>
      </c>
    </row>
    <row r="52483" spans="4:5" x14ac:dyDescent="0.2">
      <c r="D52483" t="s">
        <v>55669</v>
      </c>
      <c r="E52483" t="s">
        <v>156270</v>
      </c>
    </row>
    <row r="52484" spans="4:5" x14ac:dyDescent="0.2">
      <c r="D52484" t="s">
        <v>55295</v>
      </c>
      <c r="E52484" t="s">
        <v>155927</v>
      </c>
    </row>
    <row r="52485" spans="4:5" x14ac:dyDescent="0.2">
      <c r="D52485" t="s">
        <v>54793</v>
      </c>
      <c r="E52485" t="s">
        <v>155470</v>
      </c>
    </row>
    <row r="52486" spans="4:5" x14ac:dyDescent="0.2">
      <c r="D52486" t="s">
        <v>53981</v>
      </c>
      <c r="E52486" t="s">
        <v>154739</v>
      </c>
    </row>
    <row r="52487" spans="4:5" x14ac:dyDescent="0.2">
      <c r="D52487" t="s">
        <v>55293</v>
      </c>
      <c r="E52487" t="s">
        <v>155925</v>
      </c>
    </row>
    <row r="52488" spans="4:5" x14ac:dyDescent="0.2">
      <c r="D52488" t="s">
        <v>54993</v>
      </c>
      <c r="E52488" t="s">
        <v>155654</v>
      </c>
    </row>
    <row r="52489" spans="4:5" x14ac:dyDescent="0.2">
      <c r="D52489" t="s">
        <v>51941</v>
      </c>
      <c r="E52489" t="s">
        <v>152810</v>
      </c>
    </row>
    <row r="52490" spans="4:5" x14ac:dyDescent="0.2">
      <c r="D52490" t="s">
        <v>56268</v>
      </c>
      <c r="E52490" t="s">
        <v>156801</v>
      </c>
    </row>
    <row r="52491" spans="4:5" x14ac:dyDescent="0.2">
      <c r="D52491" t="s">
        <v>56269</v>
      </c>
      <c r="E52491" t="s">
        <v>156802</v>
      </c>
    </row>
    <row r="52492" spans="4:5" x14ac:dyDescent="0.2">
      <c r="D52492" t="s">
        <v>56272</v>
      </c>
      <c r="E52492" t="s">
        <v>156805</v>
      </c>
    </row>
    <row r="52493" spans="4:5" x14ac:dyDescent="0.2">
      <c r="D52493" t="s">
        <v>56273</v>
      </c>
      <c r="E52493" t="s">
        <v>156806</v>
      </c>
    </row>
    <row r="52494" spans="4:5" x14ac:dyDescent="0.2">
      <c r="D52494" t="s">
        <v>56270</v>
      </c>
      <c r="E52494" t="s">
        <v>156803</v>
      </c>
    </row>
    <row r="52495" spans="4:5" x14ac:dyDescent="0.2">
      <c r="D52495" t="s">
        <v>51521</v>
      </c>
      <c r="E52495" t="s">
        <v>152411</v>
      </c>
    </row>
    <row r="52496" spans="4:5" x14ac:dyDescent="0.2">
      <c r="D52496" t="s">
        <v>55298</v>
      </c>
      <c r="E52496" t="s">
        <v>155930</v>
      </c>
    </row>
    <row r="52497" spans="4:5" x14ac:dyDescent="0.2">
      <c r="D52497" t="s">
        <v>54319</v>
      </c>
      <c r="E52497" t="s">
        <v>155046</v>
      </c>
    </row>
    <row r="52498" spans="4:5" x14ac:dyDescent="0.2">
      <c r="D52498" t="s">
        <v>55808</v>
      </c>
      <c r="E52498" t="s">
        <v>156390</v>
      </c>
    </row>
    <row r="52499" spans="4:5" x14ac:dyDescent="0.2">
      <c r="D52499" t="s">
        <v>53987</v>
      </c>
      <c r="E52499" t="s">
        <v>154744</v>
      </c>
    </row>
    <row r="52500" spans="4:5" x14ac:dyDescent="0.2">
      <c r="D52500" t="s">
        <v>51523</v>
      </c>
      <c r="E52500" t="s">
        <v>152413</v>
      </c>
    </row>
    <row r="52501" spans="4:5" x14ac:dyDescent="0.2">
      <c r="D52501" t="s">
        <v>55809</v>
      </c>
      <c r="E52501" t="s">
        <v>156391</v>
      </c>
    </row>
    <row r="52502" spans="4:5" x14ac:dyDescent="0.2">
      <c r="D52502" t="s">
        <v>52081</v>
      </c>
      <c r="E52502" t="s">
        <v>109418</v>
      </c>
    </row>
    <row r="52503" spans="4:5" x14ac:dyDescent="0.2">
      <c r="D52503" t="s">
        <v>52082</v>
      </c>
      <c r="E52503" t="s">
        <v>152942</v>
      </c>
    </row>
    <row r="52504" spans="4:5" x14ac:dyDescent="0.2">
      <c r="D52504" t="s">
        <v>53738</v>
      </c>
      <c r="E52504" t="s">
        <v>107052</v>
      </c>
    </row>
    <row r="52505" spans="4:5" x14ac:dyDescent="0.2">
      <c r="D52505" t="s">
        <v>55806</v>
      </c>
      <c r="E52505" t="s">
        <v>156388</v>
      </c>
    </row>
    <row r="52506" spans="4:5" x14ac:dyDescent="0.2">
      <c r="D52506" t="s">
        <v>52489</v>
      </c>
      <c r="E52506" t="s">
        <v>153332</v>
      </c>
    </row>
    <row r="52507" spans="4:5" x14ac:dyDescent="0.2">
      <c r="D52507" t="s">
        <v>52084</v>
      </c>
      <c r="E52507" t="s">
        <v>152944</v>
      </c>
    </row>
    <row r="52508" spans="4:5" x14ac:dyDescent="0.2">
      <c r="D52508" t="s">
        <v>54588</v>
      </c>
      <c r="E52508" t="s">
        <v>155289</v>
      </c>
    </row>
    <row r="52509" spans="4:5" x14ac:dyDescent="0.2">
      <c r="D52509" t="s">
        <v>55819</v>
      </c>
      <c r="E52509" t="s">
        <v>156397</v>
      </c>
    </row>
    <row r="52510" spans="4:5" x14ac:dyDescent="0.2">
      <c r="D52510" t="s">
        <v>52491</v>
      </c>
      <c r="E52510" t="s">
        <v>153334</v>
      </c>
    </row>
    <row r="52511" spans="4:5" x14ac:dyDescent="0.2">
      <c r="D52511" t="s">
        <v>53897</v>
      </c>
      <c r="E52511" t="s">
        <v>154662</v>
      </c>
    </row>
    <row r="52512" spans="4:5" x14ac:dyDescent="0.2">
      <c r="D52512" t="s">
        <v>53742</v>
      </c>
      <c r="E52512" t="s">
        <v>154524</v>
      </c>
    </row>
    <row r="52513" spans="4:5" x14ac:dyDescent="0.2">
      <c r="D52513" t="s">
        <v>53739</v>
      </c>
      <c r="E52513" t="s">
        <v>107052</v>
      </c>
    </row>
    <row r="52514" spans="4:5" x14ac:dyDescent="0.2">
      <c r="D52514" t="s">
        <v>52233</v>
      </c>
      <c r="E52514" t="s">
        <v>153083</v>
      </c>
    </row>
    <row r="52515" spans="4:5" x14ac:dyDescent="0.2">
      <c r="D52515" t="s">
        <v>53973</v>
      </c>
      <c r="E52515" t="s">
        <v>154733</v>
      </c>
    </row>
    <row r="52516" spans="4:5" x14ac:dyDescent="0.2">
      <c r="D52516" t="s">
        <v>54803</v>
      </c>
      <c r="E52516" t="s">
        <v>155479</v>
      </c>
    </row>
    <row r="52517" spans="4:5" x14ac:dyDescent="0.2">
      <c r="D52517" t="s">
        <v>53985</v>
      </c>
      <c r="E52517" t="s">
        <v>154743</v>
      </c>
    </row>
    <row r="52518" spans="4:5" x14ac:dyDescent="0.2">
      <c r="D52518" t="s">
        <v>55996</v>
      </c>
      <c r="E52518" t="s">
        <v>156556</v>
      </c>
    </row>
    <row r="52519" spans="4:5" x14ac:dyDescent="0.2">
      <c r="D52519" t="s">
        <v>54929</v>
      </c>
      <c r="E52519" t="s">
        <v>155593</v>
      </c>
    </row>
    <row r="52520" spans="4:5" x14ac:dyDescent="0.2">
      <c r="D52520" t="s">
        <v>56434</v>
      </c>
      <c r="E52520" t="s">
        <v>156947</v>
      </c>
    </row>
    <row r="52521" spans="4:5" x14ac:dyDescent="0.2">
      <c r="D52521" t="s">
        <v>53251</v>
      </c>
      <c r="E52521" t="s">
        <v>154059</v>
      </c>
    </row>
    <row r="52522" spans="4:5" x14ac:dyDescent="0.2">
      <c r="D52522" t="s">
        <v>55290</v>
      </c>
      <c r="E52522" t="s">
        <v>155922</v>
      </c>
    </row>
    <row r="52523" spans="4:5" x14ac:dyDescent="0.2">
      <c r="D52523" t="s">
        <v>56436</v>
      </c>
      <c r="E52523" t="s">
        <v>106988</v>
      </c>
    </row>
    <row r="52524" spans="4:5" x14ac:dyDescent="0.2">
      <c r="D52524" t="s">
        <v>53263</v>
      </c>
      <c r="E52524" t="s">
        <v>154069</v>
      </c>
    </row>
    <row r="52525" spans="4:5" x14ac:dyDescent="0.2">
      <c r="D52525" t="s">
        <v>56438</v>
      </c>
      <c r="E52525" t="s">
        <v>156950</v>
      </c>
    </row>
    <row r="52526" spans="4:5" x14ac:dyDescent="0.2">
      <c r="D52526" t="s">
        <v>55299</v>
      </c>
      <c r="E52526" t="s">
        <v>155931</v>
      </c>
    </row>
    <row r="52527" spans="4:5" x14ac:dyDescent="0.2">
      <c r="D52527" t="s">
        <v>53104</v>
      </c>
      <c r="E52527" t="s">
        <v>153914</v>
      </c>
    </row>
    <row r="52528" spans="4:5" x14ac:dyDescent="0.2">
      <c r="D52528" t="s">
        <v>54361</v>
      </c>
      <c r="E52528" t="s">
        <v>155085</v>
      </c>
    </row>
    <row r="52529" spans="4:5" x14ac:dyDescent="0.2">
      <c r="D52529" t="s">
        <v>53096</v>
      </c>
      <c r="E52529" t="s">
        <v>153907</v>
      </c>
    </row>
    <row r="52530" spans="4:5" x14ac:dyDescent="0.2">
      <c r="D52530" t="s">
        <v>55291</v>
      </c>
      <c r="E52530" t="s">
        <v>155923</v>
      </c>
    </row>
    <row r="52531" spans="4:5" x14ac:dyDescent="0.2">
      <c r="D52531" t="s">
        <v>55288</v>
      </c>
      <c r="E52531" t="s">
        <v>155920</v>
      </c>
    </row>
    <row r="52532" spans="4:5" x14ac:dyDescent="0.2">
      <c r="D52532" t="s">
        <v>53102</v>
      </c>
      <c r="E52532" t="s">
        <v>153912</v>
      </c>
    </row>
    <row r="52533" spans="4:5" x14ac:dyDescent="0.2">
      <c r="D52533" t="s">
        <v>55300</v>
      </c>
      <c r="E52533" t="s">
        <v>155931</v>
      </c>
    </row>
    <row r="52534" spans="4:5" x14ac:dyDescent="0.2">
      <c r="D52534" t="s">
        <v>53255</v>
      </c>
      <c r="E52534" t="s">
        <v>154062</v>
      </c>
    </row>
    <row r="52535" spans="4:5" x14ac:dyDescent="0.2">
      <c r="D52535" t="s">
        <v>54789</v>
      </c>
      <c r="E52535" t="s">
        <v>155467</v>
      </c>
    </row>
    <row r="52536" spans="4:5" x14ac:dyDescent="0.2">
      <c r="D52536" t="s">
        <v>54905</v>
      </c>
      <c r="E52536" t="s">
        <v>155573</v>
      </c>
    </row>
    <row r="52537" spans="4:5" x14ac:dyDescent="0.2">
      <c r="D52537" t="s">
        <v>56432</v>
      </c>
      <c r="E52537" t="s">
        <v>156945</v>
      </c>
    </row>
    <row r="52538" spans="4:5" x14ac:dyDescent="0.2">
      <c r="D52538" t="s">
        <v>53253</v>
      </c>
      <c r="E52538" t="s">
        <v>154060</v>
      </c>
    </row>
    <row r="52539" spans="4:5" x14ac:dyDescent="0.2">
      <c r="D52539" t="s">
        <v>54988</v>
      </c>
      <c r="E52539" t="s">
        <v>155650</v>
      </c>
    </row>
    <row r="52540" spans="4:5" x14ac:dyDescent="0.2">
      <c r="D52540" t="s">
        <v>53989</v>
      </c>
      <c r="E52540" t="s">
        <v>154746</v>
      </c>
    </row>
    <row r="52541" spans="4:5" x14ac:dyDescent="0.2">
      <c r="D52541" t="s">
        <v>54587</v>
      </c>
      <c r="E52541" t="s">
        <v>155288</v>
      </c>
    </row>
    <row r="52542" spans="4:5" x14ac:dyDescent="0.2">
      <c r="D52542" t="s">
        <v>54976</v>
      </c>
      <c r="E52542" t="s">
        <v>155638</v>
      </c>
    </row>
    <row r="52543" spans="4:5" x14ac:dyDescent="0.2">
      <c r="D52543" t="s">
        <v>53743</v>
      </c>
      <c r="E52543" t="s">
        <v>107053</v>
      </c>
    </row>
    <row r="52544" spans="4:5" x14ac:dyDescent="0.2">
      <c r="D52544" t="s">
        <v>55811</v>
      </c>
      <c r="E52544" t="s">
        <v>156393</v>
      </c>
    </row>
    <row r="52545" spans="4:5" x14ac:dyDescent="0.2">
      <c r="D52545" t="s">
        <v>53090</v>
      </c>
      <c r="E52545" t="s">
        <v>153902</v>
      </c>
    </row>
    <row r="52546" spans="4:5" x14ac:dyDescent="0.2">
      <c r="D52546" t="s">
        <v>54912</v>
      </c>
      <c r="E52546" t="s">
        <v>155579</v>
      </c>
    </row>
    <row r="52547" spans="4:5" x14ac:dyDescent="0.2">
      <c r="D52547" t="s">
        <v>53740</v>
      </c>
      <c r="E52547" t="s">
        <v>107052</v>
      </c>
    </row>
    <row r="52548" spans="4:5" x14ac:dyDescent="0.2">
      <c r="D52548" t="s">
        <v>53744</v>
      </c>
      <c r="E52548" t="s">
        <v>154525</v>
      </c>
    </row>
    <row r="52549" spans="4:5" x14ac:dyDescent="0.2">
      <c r="D52549" t="s">
        <v>55810</v>
      </c>
      <c r="E52549" t="s">
        <v>156392</v>
      </c>
    </row>
    <row r="52550" spans="4:5" x14ac:dyDescent="0.2">
      <c r="D52550" t="s">
        <v>55668</v>
      </c>
      <c r="E52550" t="s">
        <v>156269</v>
      </c>
    </row>
    <row r="52551" spans="4:5" x14ac:dyDescent="0.2">
      <c r="D52551" t="s">
        <v>56437</v>
      </c>
      <c r="E52551" t="s">
        <v>156949</v>
      </c>
    </row>
    <row r="52552" spans="4:5" x14ac:dyDescent="0.2">
      <c r="D52552" t="s">
        <v>54907</v>
      </c>
      <c r="E52552" t="s">
        <v>155574</v>
      </c>
    </row>
    <row r="52553" spans="4:5" x14ac:dyDescent="0.2">
      <c r="D52553" t="s">
        <v>55826</v>
      </c>
      <c r="E52553" t="s">
        <v>109749</v>
      </c>
    </row>
    <row r="52554" spans="4:5" x14ac:dyDescent="0.2">
      <c r="D52554" t="s">
        <v>53903</v>
      </c>
      <c r="E52554" t="s">
        <v>154665</v>
      </c>
    </row>
    <row r="52555" spans="4:5" x14ac:dyDescent="0.2">
      <c r="D52555" t="s">
        <v>54909</v>
      </c>
      <c r="E52555" t="s">
        <v>155576</v>
      </c>
    </row>
    <row r="52556" spans="4:5" x14ac:dyDescent="0.2">
      <c r="D52556" t="s">
        <v>52502</v>
      </c>
      <c r="E52556" t="s">
        <v>153344</v>
      </c>
    </row>
    <row r="52557" spans="4:5" x14ac:dyDescent="0.2">
      <c r="D52557" t="s">
        <v>55289</v>
      </c>
      <c r="E52557" t="s">
        <v>155921</v>
      </c>
    </row>
    <row r="52558" spans="4:5" x14ac:dyDescent="0.2">
      <c r="D52558" t="s">
        <v>55814</v>
      </c>
      <c r="E52558" t="s">
        <v>156396</v>
      </c>
    </row>
    <row r="52559" spans="4:5" x14ac:dyDescent="0.2">
      <c r="D52559" t="s">
        <v>55812</v>
      </c>
      <c r="E52559" t="s">
        <v>156394</v>
      </c>
    </row>
    <row r="52560" spans="4:5" x14ac:dyDescent="0.2">
      <c r="D52560" t="s">
        <v>54308</v>
      </c>
      <c r="E52560" t="s">
        <v>155035</v>
      </c>
    </row>
    <row r="52561" spans="4:5" x14ac:dyDescent="0.2">
      <c r="D52561" t="s">
        <v>54913</v>
      </c>
      <c r="E52561" t="s">
        <v>155579</v>
      </c>
    </row>
    <row r="52562" spans="4:5" x14ac:dyDescent="0.2">
      <c r="D52562" t="s">
        <v>52505</v>
      </c>
      <c r="E52562" t="s">
        <v>153347</v>
      </c>
    </row>
    <row r="52563" spans="4:5" x14ac:dyDescent="0.2">
      <c r="D52563" t="s">
        <v>55296</v>
      </c>
      <c r="E52563" t="s">
        <v>155928</v>
      </c>
    </row>
    <row r="52564" spans="4:5" x14ac:dyDescent="0.2">
      <c r="D52564" t="s">
        <v>55815</v>
      </c>
      <c r="E52564" t="s">
        <v>156396</v>
      </c>
    </row>
    <row r="52565" spans="4:5" x14ac:dyDescent="0.2">
      <c r="D52565" t="s">
        <v>56274</v>
      </c>
      <c r="E52565" t="s">
        <v>156807</v>
      </c>
    </row>
    <row r="52566" spans="4:5" x14ac:dyDescent="0.2">
      <c r="D52566" t="s">
        <v>53837</v>
      </c>
      <c r="E52566" t="s">
        <v>154610</v>
      </c>
    </row>
    <row r="52567" spans="4:5" x14ac:dyDescent="0.2">
      <c r="D52567" t="s">
        <v>56433</v>
      </c>
      <c r="E52567" t="s">
        <v>156946</v>
      </c>
    </row>
    <row r="52568" spans="4:5" x14ac:dyDescent="0.2">
      <c r="D52568" t="s">
        <v>55306</v>
      </c>
      <c r="E52568" t="s">
        <v>155937</v>
      </c>
    </row>
    <row r="52569" spans="4:5" x14ac:dyDescent="0.2">
      <c r="D52569" t="s">
        <v>54795</v>
      </c>
      <c r="E52569" t="s">
        <v>155472</v>
      </c>
    </row>
    <row r="52570" spans="4:5" x14ac:dyDescent="0.2">
      <c r="D52570" t="s">
        <v>56291</v>
      </c>
      <c r="E52570" t="s">
        <v>156821</v>
      </c>
    </row>
    <row r="52571" spans="4:5" x14ac:dyDescent="0.2">
      <c r="D52571" t="s">
        <v>56276</v>
      </c>
      <c r="E52571" t="s">
        <v>156809</v>
      </c>
    </row>
    <row r="52572" spans="4:5" x14ac:dyDescent="0.2">
      <c r="D52572" t="s">
        <v>51520</v>
      </c>
      <c r="E52572" t="s">
        <v>152410</v>
      </c>
    </row>
    <row r="52573" spans="4:5" x14ac:dyDescent="0.2">
      <c r="D52573" t="s">
        <v>53094</v>
      </c>
      <c r="E52573" t="s">
        <v>153906</v>
      </c>
    </row>
    <row r="52574" spans="4:5" x14ac:dyDescent="0.2">
      <c r="D52574" t="s">
        <v>56293</v>
      </c>
      <c r="E52574" t="s">
        <v>156823</v>
      </c>
    </row>
    <row r="52575" spans="4:5" x14ac:dyDescent="0.2">
      <c r="D52575" t="s">
        <v>52494</v>
      </c>
      <c r="E52575" t="s">
        <v>153336</v>
      </c>
    </row>
    <row r="52576" spans="4:5" x14ac:dyDescent="0.2">
      <c r="D52576" t="s">
        <v>53835</v>
      </c>
      <c r="E52576" t="s">
        <v>154608</v>
      </c>
    </row>
    <row r="52577" spans="4:5" x14ac:dyDescent="0.2">
      <c r="D52577" t="s">
        <v>53830</v>
      </c>
      <c r="E52577" t="s">
        <v>109198</v>
      </c>
    </row>
    <row r="52578" spans="4:5" x14ac:dyDescent="0.2">
      <c r="D52578" t="s">
        <v>54586</v>
      </c>
      <c r="E52578" t="s">
        <v>155287</v>
      </c>
    </row>
    <row r="52579" spans="4:5" x14ac:dyDescent="0.2">
      <c r="D52579" t="s">
        <v>53833</v>
      </c>
      <c r="E52579" t="s">
        <v>154606</v>
      </c>
    </row>
    <row r="52580" spans="4:5" x14ac:dyDescent="0.2">
      <c r="D52580" t="s">
        <v>52232</v>
      </c>
      <c r="E52580" t="s">
        <v>106963</v>
      </c>
    </row>
    <row r="52581" spans="4:5" x14ac:dyDescent="0.2">
      <c r="D52581" t="s">
        <v>55813</v>
      </c>
      <c r="E52581" t="s">
        <v>156395</v>
      </c>
    </row>
    <row r="52582" spans="4:5" x14ac:dyDescent="0.2">
      <c r="D52582" t="s">
        <v>53983</v>
      </c>
      <c r="E52582" t="s">
        <v>154741</v>
      </c>
    </row>
    <row r="52583" spans="4:5" x14ac:dyDescent="0.2">
      <c r="D52583" t="s">
        <v>56537</v>
      </c>
      <c r="E52583" t="s">
        <v>157037</v>
      </c>
    </row>
    <row r="52584" spans="4:5" x14ac:dyDescent="0.2">
      <c r="D52584" t="s">
        <v>51522</v>
      </c>
      <c r="E52584" t="s">
        <v>152412</v>
      </c>
    </row>
    <row r="52585" spans="4:5" x14ac:dyDescent="0.2">
      <c r="D52585" t="s">
        <v>43579</v>
      </c>
      <c r="E52585" t="s">
        <v>145076</v>
      </c>
    </row>
    <row r="52586" spans="4:5" x14ac:dyDescent="0.2">
      <c r="D52586" t="s">
        <v>56281</v>
      </c>
      <c r="E52586" t="s">
        <v>107068</v>
      </c>
    </row>
    <row r="52587" spans="4:5" x14ac:dyDescent="0.2">
      <c r="D52587" t="s">
        <v>54585</v>
      </c>
      <c r="E52587" t="s">
        <v>109207</v>
      </c>
    </row>
    <row r="52588" spans="4:5" x14ac:dyDescent="0.2">
      <c r="D52588" t="s">
        <v>55981</v>
      </c>
      <c r="E52588" t="s">
        <v>156542</v>
      </c>
    </row>
    <row r="52589" spans="4:5" x14ac:dyDescent="0.2">
      <c r="D52589" t="s">
        <v>55301</v>
      </c>
      <c r="E52589" t="s">
        <v>155932</v>
      </c>
    </row>
    <row r="52590" spans="4:5" x14ac:dyDescent="0.2">
      <c r="D52590" t="s">
        <v>53918</v>
      </c>
      <c r="E52590" t="s">
        <v>154680</v>
      </c>
    </row>
    <row r="52591" spans="4:5" x14ac:dyDescent="0.2">
      <c r="D52591" t="s">
        <v>54592</v>
      </c>
      <c r="E52591" t="s">
        <v>109211</v>
      </c>
    </row>
    <row r="52592" spans="4:5" x14ac:dyDescent="0.2">
      <c r="D52592" t="s">
        <v>54973</v>
      </c>
      <c r="E52592" t="s">
        <v>155293</v>
      </c>
    </row>
    <row r="52593" spans="4:5" x14ac:dyDescent="0.2">
      <c r="D52593" t="s">
        <v>54901</v>
      </c>
      <c r="E52593" t="s">
        <v>155569</v>
      </c>
    </row>
    <row r="52594" spans="4:5" x14ac:dyDescent="0.2">
      <c r="D52594" t="s">
        <v>56287</v>
      </c>
      <c r="E52594" t="s">
        <v>156818</v>
      </c>
    </row>
    <row r="52595" spans="4:5" x14ac:dyDescent="0.2">
      <c r="D52595" t="s">
        <v>55096</v>
      </c>
      <c r="E52595" t="s">
        <v>155744</v>
      </c>
    </row>
    <row r="52596" spans="4:5" x14ac:dyDescent="0.2">
      <c r="D52596" t="s">
        <v>53825</v>
      </c>
      <c r="E52596" t="s">
        <v>154602</v>
      </c>
    </row>
    <row r="52597" spans="4:5" x14ac:dyDescent="0.2">
      <c r="D52597" t="s">
        <v>53091</v>
      </c>
      <c r="E52597" t="s">
        <v>153903</v>
      </c>
    </row>
    <row r="52598" spans="4:5" x14ac:dyDescent="0.2">
      <c r="D52598" t="s">
        <v>56289</v>
      </c>
      <c r="E52598" t="s">
        <v>156819</v>
      </c>
    </row>
    <row r="52599" spans="4:5" x14ac:dyDescent="0.2">
      <c r="D52599" t="s">
        <v>54992</v>
      </c>
      <c r="E52599" t="s">
        <v>155653</v>
      </c>
    </row>
    <row r="52600" spans="4:5" x14ac:dyDescent="0.2">
      <c r="D52600" t="s">
        <v>53922</v>
      </c>
      <c r="E52600" t="s">
        <v>154683</v>
      </c>
    </row>
    <row r="52601" spans="4:5" x14ac:dyDescent="0.2">
      <c r="D52601" t="s">
        <v>54283</v>
      </c>
      <c r="E52601" t="s">
        <v>155010</v>
      </c>
    </row>
    <row r="52602" spans="4:5" x14ac:dyDescent="0.2">
      <c r="D52602" t="s">
        <v>55822</v>
      </c>
      <c r="E52602" t="s">
        <v>156400</v>
      </c>
    </row>
    <row r="52603" spans="4:5" x14ac:dyDescent="0.2">
      <c r="D52603" t="s">
        <v>55660</v>
      </c>
      <c r="E52603" t="s">
        <v>156261</v>
      </c>
    </row>
    <row r="52604" spans="4:5" x14ac:dyDescent="0.2">
      <c r="D52604" t="s">
        <v>53831</v>
      </c>
      <c r="E52604" t="s">
        <v>109198</v>
      </c>
    </row>
    <row r="52605" spans="4:5" x14ac:dyDescent="0.2">
      <c r="D52605" t="s">
        <v>53988</v>
      </c>
      <c r="E52605" t="s">
        <v>154745</v>
      </c>
    </row>
    <row r="52606" spans="4:5" x14ac:dyDescent="0.2">
      <c r="D52606" t="s">
        <v>55094</v>
      </c>
      <c r="E52606" t="s">
        <v>155742</v>
      </c>
    </row>
    <row r="52607" spans="4:5" x14ac:dyDescent="0.2">
      <c r="D52607" t="s">
        <v>55978</v>
      </c>
      <c r="E52607" t="s">
        <v>156539</v>
      </c>
    </row>
    <row r="52608" spans="4:5" x14ac:dyDescent="0.2">
      <c r="D52608" t="s">
        <v>52496</v>
      </c>
      <c r="E52608" t="s">
        <v>153338</v>
      </c>
    </row>
    <row r="52609" spans="4:5" x14ac:dyDescent="0.2">
      <c r="D52609" t="s">
        <v>54792</v>
      </c>
      <c r="E52609" t="s">
        <v>155469</v>
      </c>
    </row>
    <row r="52610" spans="4:5" x14ac:dyDescent="0.2">
      <c r="D52610" t="s">
        <v>55095</v>
      </c>
      <c r="E52610" t="s">
        <v>155743</v>
      </c>
    </row>
    <row r="52611" spans="4:5" x14ac:dyDescent="0.2">
      <c r="D52611" t="s">
        <v>53092</v>
      </c>
      <c r="E52611" t="s">
        <v>153904</v>
      </c>
    </row>
    <row r="52612" spans="4:5" x14ac:dyDescent="0.2">
      <c r="D52612" t="s">
        <v>55975</v>
      </c>
      <c r="E52612" t="s">
        <v>156537</v>
      </c>
    </row>
    <row r="52613" spans="4:5" x14ac:dyDescent="0.2">
      <c r="D52613" t="s">
        <v>55302</v>
      </c>
      <c r="E52613" t="s">
        <v>155933</v>
      </c>
    </row>
    <row r="52614" spans="4:5" x14ac:dyDescent="0.2">
      <c r="D52614" t="s">
        <v>53257</v>
      </c>
      <c r="E52614" t="s">
        <v>154064</v>
      </c>
    </row>
    <row r="52615" spans="4:5" x14ac:dyDescent="0.2">
      <c r="D52615" t="s">
        <v>53262</v>
      </c>
      <c r="E52615" t="s">
        <v>154068</v>
      </c>
    </row>
    <row r="52616" spans="4:5" x14ac:dyDescent="0.2">
      <c r="D52616" t="s">
        <v>56435</v>
      </c>
      <c r="E52616" t="s">
        <v>156948</v>
      </c>
    </row>
    <row r="52617" spans="4:5" x14ac:dyDescent="0.2">
      <c r="D52617" t="s">
        <v>56275</v>
      </c>
      <c r="E52617" t="s">
        <v>156808</v>
      </c>
    </row>
    <row r="52618" spans="4:5" x14ac:dyDescent="0.2">
      <c r="D52618" t="s">
        <v>54904</v>
      </c>
      <c r="E52618" t="s">
        <v>155572</v>
      </c>
    </row>
    <row r="52619" spans="4:5" x14ac:dyDescent="0.2">
      <c r="D52619" t="s">
        <v>53834</v>
      </c>
      <c r="E52619" t="s">
        <v>154607</v>
      </c>
    </row>
    <row r="52620" spans="4:5" x14ac:dyDescent="0.2">
      <c r="D52620" t="s">
        <v>55308</v>
      </c>
      <c r="E52620" t="s">
        <v>155939</v>
      </c>
    </row>
    <row r="52621" spans="4:5" x14ac:dyDescent="0.2">
      <c r="D52621" t="s">
        <v>53254</v>
      </c>
      <c r="E52621" t="s">
        <v>154061</v>
      </c>
    </row>
    <row r="52622" spans="4:5" x14ac:dyDescent="0.2">
      <c r="D52622" t="s">
        <v>53098</v>
      </c>
      <c r="E52622" t="s">
        <v>153909</v>
      </c>
    </row>
    <row r="52623" spans="4:5" x14ac:dyDescent="0.2">
      <c r="D52623" t="s">
        <v>53977</v>
      </c>
      <c r="E52623" t="s">
        <v>107754</v>
      </c>
    </row>
    <row r="52624" spans="4:5" x14ac:dyDescent="0.2">
      <c r="D52624" t="s">
        <v>53259</v>
      </c>
      <c r="E52624" t="s">
        <v>154065</v>
      </c>
    </row>
    <row r="52625" spans="4:5" x14ac:dyDescent="0.2">
      <c r="D52625" t="s">
        <v>53256</v>
      </c>
      <c r="E52625" t="s">
        <v>154063</v>
      </c>
    </row>
    <row r="52626" spans="4:5" x14ac:dyDescent="0.2">
      <c r="D52626" t="s">
        <v>53258</v>
      </c>
      <c r="E52626" t="s">
        <v>154064</v>
      </c>
    </row>
    <row r="52627" spans="4:5" x14ac:dyDescent="0.2">
      <c r="D52627" t="s">
        <v>52503</v>
      </c>
      <c r="E52627" t="s">
        <v>153345</v>
      </c>
    </row>
    <row r="52628" spans="4:5" x14ac:dyDescent="0.2">
      <c r="D52628" t="s">
        <v>56279</v>
      </c>
      <c r="E52628" t="s">
        <v>156812</v>
      </c>
    </row>
    <row r="52629" spans="4:5" x14ac:dyDescent="0.2">
      <c r="D52629" t="s">
        <v>55980</v>
      </c>
      <c r="E52629" t="s">
        <v>156541</v>
      </c>
    </row>
    <row r="52630" spans="4:5" x14ac:dyDescent="0.2">
      <c r="D52630" t="s">
        <v>56278</v>
      </c>
      <c r="E52630" t="s">
        <v>156811</v>
      </c>
    </row>
    <row r="52631" spans="4:5" x14ac:dyDescent="0.2">
      <c r="D52631" t="s">
        <v>56280</v>
      </c>
      <c r="E52631" t="s">
        <v>156813</v>
      </c>
    </row>
    <row r="52632" spans="4:5" x14ac:dyDescent="0.2">
      <c r="D52632" t="s">
        <v>54804</v>
      </c>
      <c r="E52632" t="s">
        <v>155480</v>
      </c>
    </row>
    <row r="52633" spans="4:5" x14ac:dyDescent="0.2">
      <c r="D52633" t="s">
        <v>55099</v>
      </c>
      <c r="E52633" t="s">
        <v>155746</v>
      </c>
    </row>
    <row r="52634" spans="4:5" x14ac:dyDescent="0.2">
      <c r="D52634" t="s">
        <v>55817</v>
      </c>
      <c r="E52634" t="s">
        <v>107034</v>
      </c>
    </row>
    <row r="52635" spans="4:5" x14ac:dyDescent="0.2">
      <c r="D52635" t="s">
        <v>47900</v>
      </c>
      <c r="E52635" t="s">
        <v>149060</v>
      </c>
    </row>
    <row r="52636" spans="4:5" x14ac:dyDescent="0.2">
      <c r="D52636" t="s">
        <v>54978</v>
      </c>
      <c r="E52636" t="s">
        <v>155640</v>
      </c>
    </row>
    <row r="52637" spans="4:5" x14ac:dyDescent="0.2">
      <c r="D52637" t="s">
        <v>55979</v>
      </c>
      <c r="E52637" t="s">
        <v>156540</v>
      </c>
    </row>
    <row r="52638" spans="4:5" x14ac:dyDescent="0.2">
      <c r="D52638" t="s">
        <v>55294</v>
      </c>
      <c r="E52638" t="s">
        <v>155926</v>
      </c>
    </row>
    <row r="52639" spans="4:5" x14ac:dyDescent="0.2">
      <c r="D52639" t="s">
        <v>51404</v>
      </c>
      <c r="E52639" t="s">
        <v>152296</v>
      </c>
    </row>
    <row r="52640" spans="4:5" x14ac:dyDescent="0.2">
      <c r="D52640" t="s">
        <v>53838</v>
      </c>
      <c r="E52640" t="s">
        <v>154611</v>
      </c>
    </row>
    <row r="52641" spans="4:5" x14ac:dyDescent="0.2">
      <c r="D52641" t="s">
        <v>55292</v>
      </c>
      <c r="E52641" t="s">
        <v>155924</v>
      </c>
    </row>
    <row r="52642" spans="4:5" x14ac:dyDescent="0.2">
      <c r="D52642" t="s">
        <v>52495</v>
      </c>
      <c r="E52642" t="s">
        <v>153337</v>
      </c>
    </row>
    <row r="52643" spans="4:5" x14ac:dyDescent="0.2">
      <c r="D52643" t="s">
        <v>55101</v>
      </c>
      <c r="E52643" t="s">
        <v>155748</v>
      </c>
    </row>
    <row r="52644" spans="4:5" x14ac:dyDescent="0.2">
      <c r="D52644" t="s">
        <v>48313</v>
      </c>
      <c r="E52644" t="s">
        <v>149423</v>
      </c>
    </row>
    <row r="52645" spans="4:5" x14ac:dyDescent="0.2">
      <c r="D52645" t="s">
        <v>55100</v>
      </c>
      <c r="E52645" t="s">
        <v>155747</v>
      </c>
    </row>
    <row r="52646" spans="4:5" x14ac:dyDescent="0.2">
      <c r="D52646" t="s">
        <v>53899</v>
      </c>
      <c r="E52646" t="s">
        <v>154663</v>
      </c>
    </row>
    <row r="52647" spans="4:5" x14ac:dyDescent="0.2">
      <c r="D52647" t="s">
        <v>55305</v>
      </c>
      <c r="E52647" t="s">
        <v>155936</v>
      </c>
    </row>
    <row r="52648" spans="4:5" x14ac:dyDescent="0.2">
      <c r="D52648" t="s">
        <v>47711</v>
      </c>
      <c r="E52648" t="s">
        <v>148892</v>
      </c>
    </row>
    <row r="52649" spans="4:5" x14ac:dyDescent="0.2">
      <c r="D52649" t="s">
        <v>55977</v>
      </c>
      <c r="E52649" t="s">
        <v>156538</v>
      </c>
    </row>
    <row r="52650" spans="4:5" x14ac:dyDescent="0.2">
      <c r="D52650" t="s">
        <v>54306</v>
      </c>
      <c r="E52650" t="s">
        <v>155033</v>
      </c>
    </row>
    <row r="52651" spans="4:5" x14ac:dyDescent="0.2">
      <c r="D52651" t="s">
        <v>51511</v>
      </c>
      <c r="E52651" t="s">
        <v>152401</v>
      </c>
    </row>
    <row r="52652" spans="4:5" x14ac:dyDescent="0.2">
      <c r="D52652" t="s">
        <v>55297</v>
      </c>
      <c r="E52652" t="s">
        <v>155929</v>
      </c>
    </row>
    <row r="52653" spans="4:5" x14ac:dyDescent="0.2">
      <c r="D52653" t="s">
        <v>56271</v>
      </c>
      <c r="E52653" t="s">
        <v>156804</v>
      </c>
    </row>
    <row r="52654" spans="4:5" x14ac:dyDescent="0.2">
      <c r="D52654" t="s">
        <v>56290</v>
      </c>
      <c r="E52654" t="s">
        <v>156820</v>
      </c>
    </row>
    <row r="52655" spans="4:5" x14ac:dyDescent="0.2">
      <c r="D52655" t="s">
        <v>54718</v>
      </c>
      <c r="E52655" t="s">
        <v>155402</v>
      </c>
    </row>
    <row r="52656" spans="4:5" x14ac:dyDescent="0.2">
      <c r="D52656" t="s">
        <v>54317</v>
      </c>
      <c r="E52656" t="s">
        <v>155044</v>
      </c>
    </row>
    <row r="52657" spans="4:5" x14ac:dyDescent="0.2">
      <c r="D52657" t="s">
        <v>53991</v>
      </c>
      <c r="E52657" t="s">
        <v>154747</v>
      </c>
    </row>
    <row r="52658" spans="4:5" x14ac:dyDescent="0.2">
      <c r="D52658" t="s">
        <v>54313</v>
      </c>
      <c r="E52658" t="s">
        <v>155040</v>
      </c>
    </row>
    <row r="52659" spans="4:5" x14ac:dyDescent="0.2">
      <c r="D52659" t="s">
        <v>54320</v>
      </c>
      <c r="E52659" t="s">
        <v>155047</v>
      </c>
    </row>
    <row r="52660" spans="4:5" x14ac:dyDescent="0.2">
      <c r="D52660" t="s">
        <v>54314</v>
      </c>
      <c r="E52660" t="s">
        <v>155041</v>
      </c>
    </row>
    <row r="52661" spans="4:5" x14ac:dyDescent="0.2">
      <c r="D52661" t="s">
        <v>54322</v>
      </c>
      <c r="E52661" t="s">
        <v>155049</v>
      </c>
    </row>
    <row r="52662" spans="4:5" x14ac:dyDescent="0.2">
      <c r="D52662" t="s">
        <v>54316</v>
      </c>
      <c r="E52662" t="s">
        <v>155043</v>
      </c>
    </row>
    <row r="52663" spans="4:5" x14ac:dyDescent="0.2">
      <c r="D52663" t="s">
        <v>55102</v>
      </c>
      <c r="E52663" t="s">
        <v>155749</v>
      </c>
    </row>
    <row r="52664" spans="4:5" x14ac:dyDescent="0.2">
      <c r="D52664" t="s">
        <v>54318</v>
      </c>
      <c r="E52664" t="s">
        <v>155045</v>
      </c>
    </row>
    <row r="52665" spans="4:5" x14ac:dyDescent="0.2">
      <c r="D52665" t="s">
        <v>53843</v>
      </c>
      <c r="E52665" t="s">
        <v>154616</v>
      </c>
    </row>
    <row r="52666" spans="4:5" x14ac:dyDescent="0.2">
      <c r="D52666" t="s">
        <v>54321</v>
      </c>
      <c r="E52666" t="s">
        <v>155048</v>
      </c>
    </row>
    <row r="52667" spans="4:5" x14ac:dyDescent="0.2">
      <c r="D52667" t="s">
        <v>56282</v>
      </c>
      <c r="E52667" t="s">
        <v>156814</v>
      </c>
    </row>
    <row r="52668" spans="4:5" x14ac:dyDescent="0.2">
      <c r="D52668" t="s">
        <v>53826</v>
      </c>
      <c r="E52668" t="s">
        <v>154603</v>
      </c>
    </row>
    <row r="52669" spans="4:5" x14ac:dyDescent="0.2">
      <c r="D52669" t="s">
        <v>53905</v>
      </c>
      <c r="E52669" t="s">
        <v>154667</v>
      </c>
    </row>
    <row r="52670" spans="4:5" x14ac:dyDescent="0.2">
      <c r="D52670" t="s">
        <v>54312</v>
      </c>
      <c r="E52670" t="s">
        <v>155039</v>
      </c>
    </row>
    <row r="52671" spans="4:5" x14ac:dyDescent="0.2">
      <c r="D52671" t="s">
        <v>55982</v>
      </c>
      <c r="E52671" t="s">
        <v>156543</v>
      </c>
    </row>
    <row r="52672" spans="4:5" x14ac:dyDescent="0.2">
      <c r="D52672" t="s">
        <v>55214</v>
      </c>
      <c r="E52672" t="s">
        <v>155854</v>
      </c>
    </row>
    <row r="52673" spans="4:5" x14ac:dyDescent="0.2">
      <c r="D52673" t="s">
        <v>46896</v>
      </c>
      <c r="E52673" t="s">
        <v>148146</v>
      </c>
    </row>
    <row r="52674" spans="4:5" x14ac:dyDescent="0.2">
      <c r="D52674" t="s">
        <v>44709</v>
      </c>
      <c r="E52674" t="s">
        <v>146136</v>
      </c>
    </row>
    <row r="52675" spans="4:5" x14ac:dyDescent="0.2">
      <c r="D52675" t="s">
        <v>46205</v>
      </c>
      <c r="E52675" t="s">
        <v>147511</v>
      </c>
    </row>
    <row r="52676" spans="4:5" x14ac:dyDescent="0.2">
      <c r="D52676" t="s">
        <v>47828</v>
      </c>
      <c r="E52676" t="s">
        <v>148995</v>
      </c>
    </row>
    <row r="52677" spans="4:5" x14ac:dyDescent="0.2">
      <c r="D52677" t="s">
        <v>43007</v>
      </c>
      <c r="E52677" t="s">
        <v>144547</v>
      </c>
    </row>
    <row r="52678" spans="4:5" x14ac:dyDescent="0.2">
      <c r="D52678" t="s">
        <v>47397</v>
      </c>
      <c r="E52678" t="s">
        <v>148605</v>
      </c>
    </row>
    <row r="52679" spans="4:5" x14ac:dyDescent="0.2">
      <c r="D52679" t="s">
        <v>46353</v>
      </c>
      <c r="E52679" t="s">
        <v>147646</v>
      </c>
    </row>
    <row r="52680" spans="4:5" x14ac:dyDescent="0.2">
      <c r="D52680" t="s">
        <v>47999</v>
      </c>
      <c r="E52680" t="s">
        <v>110849</v>
      </c>
    </row>
    <row r="52681" spans="4:5" x14ac:dyDescent="0.2">
      <c r="D52681" t="s">
        <v>43006</v>
      </c>
      <c r="E52681" t="s">
        <v>144546</v>
      </c>
    </row>
    <row r="52682" spans="4:5" x14ac:dyDescent="0.2">
      <c r="D52682" t="s">
        <v>47990</v>
      </c>
      <c r="E52682" t="s">
        <v>149140</v>
      </c>
    </row>
    <row r="52683" spans="4:5" x14ac:dyDescent="0.2">
      <c r="D52683" t="s">
        <v>48345</v>
      </c>
      <c r="E52683" t="s">
        <v>149449</v>
      </c>
    </row>
    <row r="52684" spans="4:5" x14ac:dyDescent="0.2">
      <c r="D52684" t="s">
        <v>43001</v>
      </c>
      <c r="E52684" t="s">
        <v>144541</v>
      </c>
    </row>
    <row r="52685" spans="4:5" x14ac:dyDescent="0.2">
      <c r="D52685" t="s">
        <v>43628</v>
      </c>
      <c r="E52685" t="s">
        <v>145122</v>
      </c>
    </row>
    <row r="52686" spans="4:5" x14ac:dyDescent="0.2">
      <c r="D52686" t="s">
        <v>46198</v>
      </c>
      <c r="E52686" t="s">
        <v>147504</v>
      </c>
    </row>
    <row r="52687" spans="4:5" x14ac:dyDescent="0.2">
      <c r="D52687" t="s">
        <v>47180</v>
      </c>
      <c r="E52687" t="s">
        <v>148412</v>
      </c>
    </row>
    <row r="52688" spans="4:5" x14ac:dyDescent="0.2">
      <c r="D52688" t="s">
        <v>47631</v>
      </c>
      <c r="E52688" t="s">
        <v>148818</v>
      </c>
    </row>
    <row r="52689" spans="4:5" x14ac:dyDescent="0.2">
      <c r="D52689" t="s">
        <v>42726</v>
      </c>
      <c r="E52689" t="s">
        <v>144277</v>
      </c>
    </row>
    <row r="52690" spans="4:5" x14ac:dyDescent="0.2">
      <c r="D52690" t="s">
        <v>42647</v>
      </c>
      <c r="E52690" t="s">
        <v>144202</v>
      </c>
    </row>
    <row r="52691" spans="4:5" x14ac:dyDescent="0.2">
      <c r="D52691" t="s">
        <v>44706</v>
      </c>
      <c r="E52691" t="s">
        <v>146133</v>
      </c>
    </row>
    <row r="52692" spans="4:5" x14ac:dyDescent="0.2">
      <c r="D52692" t="s">
        <v>43811</v>
      </c>
      <c r="E52692" t="s">
        <v>145293</v>
      </c>
    </row>
    <row r="52693" spans="4:5" x14ac:dyDescent="0.2">
      <c r="D52693" t="s">
        <v>44128</v>
      </c>
      <c r="E52693" t="s">
        <v>145587</v>
      </c>
    </row>
    <row r="52694" spans="4:5" x14ac:dyDescent="0.2">
      <c r="D52694" t="s">
        <v>44702</v>
      </c>
      <c r="E52694" t="s">
        <v>146129</v>
      </c>
    </row>
    <row r="52695" spans="4:5" x14ac:dyDescent="0.2">
      <c r="D52695" t="s">
        <v>46979</v>
      </c>
      <c r="E52695" t="s">
        <v>148224</v>
      </c>
    </row>
    <row r="52696" spans="4:5" x14ac:dyDescent="0.2">
      <c r="D52696" t="s">
        <v>46975</v>
      </c>
      <c r="E52696" t="s">
        <v>148220</v>
      </c>
    </row>
    <row r="52697" spans="4:5" x14ac:dyDescent="0.2">
      <c r="D52697" t="s">
        <v>48129</v>
      </c>
      <c r="E52697" t="s">
        <v>149263</v>
      </c>
    </row>
    <row r="52698" spans="4:5" x14ac:dyDescent="0.2">
      <c r="D52698" t="s">
        <v>45811</v>
      </c>
      <c r="E52698" t="s">
        <v>147147</v>
      </c>
    </row>
    <row r="52699" spans="4:5" x14ac:dyDescent="0.2">
      <c r="D52699" t="s">
        <v>43201</v>
      </c>
      <c r="E52699" t="s">
        <v>144722</v>
      </c>
    </row>
    <row r="52700" spans="4:5" x14ac:dyDescent="0.2">
      <c r="D52700" t="s">
        <v>43199</v>
      </c>
      <c r="E52700" t="s">
        <v>144721</v>
      </c>
    </row>
    <row r="52701" spans="4:5" x14ac:dyDescent="0.2">
      <c r="D52701" t="s">
        <v>45927</v>
      </c>
      <c r="E52701" t="s">
        <v>147256</v>
      </c>
    </row>
    <row r="52702" spans="4:5" x14ac:dyDescent="0.2">
      <c r="D52702" t="s">
        <v>47910</v>
      </c>
      <c r="E52702" t="s">
        <v>149067</v>
      </c>
    </row>
    <row r="52703" spans="4:5" x14ac:dyDescent="0.2">
      <c r="D52703" t="s">
        <v>47908</v>
      </c>
      <c r="E52703" t="s">
        <v>149065</v>
      </c>
    </row>
    <row r="52704" spans="4:5" x14ac:dyDescent="0.2">
      <c r="D52704" t="s">
        <v>47893</v>
      </c>
      <c r="E52704" t="s">
        <v>149054</v>
      </c>
    </row>
    <row r="52705" spans="4:5" x14ac:dyDescent="0.2">
      <c r="D52705" t="s">
        <v>43203</v>
      </c>
      <c r="E52705" t="s">
        <v>144724</v>
      </c>
    </row>
    <row r="52706" spans="4:5" x14ac:dyDescent="0.2">
      <c r="D52706" t="s">
        <v>47248</v>
      </c>
      <c r="E52706" t="s">
        <v>148338</v>
      </c>
    </row>
    <row r="52707" spans="4:5" x14ac:dyDescent="0.2">
      <c r="D52707" t="s">
        <v>42896</v>
      </c>
      <c r="E52707" t="s">
        <v>144441</v>
      </c>
    </row>
    <row r="52708" spans="4:5" x14ac:dyDescent="0.2">
      <c r="D52708" t="s">
        <v>42899</v>
      </c>
      <c r="E52708" t="s">
        <v>144444</v>
      </c>
    </row>
    <row r="52709" spans="4:5" x14ac:dyDescent="0.2">
      <c r="D52709" t="s">
        <v>44298</v>
      </c>
      <c r="E52709" t="s">
        <v>145748</v>
      </c>
    </row>
    <row r="52710" spans="4:5" x14ac:dyDescent="0.2">
      <c r="D52710" t="s">
        <v>47712</v>
      </c>
      <c r="E52710" t="s">
        <v>148893</v>
      </c>
    </row>
    <row r="52711" spans="4:5" x14ac:dyDescent="0.2">
      <c r="D52711" t="s">
        <v>45761</v>
      </c>
      <c r="E52711" t="s">
        <v>147099</v>
      </c>
    </row>
    <row r="52712" spans="4:5" x14ac:dyDescent="0.2">
      <c r="D52712" t="s">
        <v>44088</v>
      </c>
      <c r="E52712" t="s">
        <v>145553</v>
      </c>
    </row>
    <row r="52713" spans="4:5" x14ac:dyDescent="0.2">
      <c r="D52713" t="s">
        <v>45321</v>
      </c>
      <c r="E52713" t="s">
        <v>146711</v>
      </c>
    </row>
    <row r="52714" spans="4:5" x14ac:dyDescent="0.2">
      <c r="D52714" t="s">
        <v>55740</v>
      </c>
      <c r="E52714" t="s">
        <v>156329</v>
      </c>
    </row>
    <row r="52715" spans="4:5" x14ac:dyDescent="0.2">
      <c r="D52715" t="s">
        <v>55852</v>
      </c>
      <c r="E52715" t="s">
        <v>156427</v>
      </c>
    </row>
    <row r="52716" spans="4:5" x14ac:dyDescent="0.2">
      <c r="D52716" t="s">
        <v>56552</v>
      </c>
      <c r="E52716" t="s">
        <v>157051</v>
      </c>
    </row>
    <row r="52717" spans="4:5" x14ac:dyDescent="0.2">
      <c r="D52717" t="s">
        <v>55837</v>
      </c>
      <c r="E52717" t="s">
        <v>156412</v>
      </c>
    </row>
    <row r="52718" spans="4:5" x14ac:dyDescent="0.2">
      <c r="D52718" t="s">
        <v>56079</v>
      </c>
      <c r="E52718" t="s">
        <v>156628</v>
      </c>
    </row>
    <row r="52719" spans="4:5" x14ac:dyDescent="0.2">
      <c r="D52719" t="s">
        <v>55910</v>
      </c>
      <c r="E52719" t="s">
        <v>156476</v>
      </c>
    </row>
    <row r="52720" spans="4:5" x14ac:dyDescent="0.2">
      <c r="D52720" t="s">
        <v>55152</v>
      </c>
      <c r="E52720" t="s">
        <v>155797</v>
      </c>
    </row>
    <row r="52721" spans="4:5" x14ac:dyDescent="0.2">
      <c r="D52721" t="s">
        <v>55029</v>
      </c>
      <c r="E52721" t="s">
        <v>155684</v>
      </c>
    </row>
    <row r="52722" spans="4:5" x14ac:dyDescent="0.2">
      <c r="D52722" t="s">
        <v>55167</v>
      </c>
      <c r="E52722" t="s">
        <v>155811</v>
      </c>
    </row>
    <row r="52723" spans="4:5" x14ac:dyDescent="0.2">
      <c r="D52723" t="s">
        <v>56093</v>
      </c>
      <c r="E52723" t="s">
        <v>156642</v>
      </c>
    </row>
    <row r="52724" spans="4:5" x14ac:dyDescent="0.2">
      <c r="D52724" t="s">
        <v>56720</v>
      </c>
      <c r="E52724" t="s">
        <v>157202</v>
      </c>
    </row>
    <row r="52725" spans="4:5" x14ac:dyDescent="0.2">
      <c r="D52725" t="s">
        <v>55530</v>
      </c>
      <c r="E52725" t="s">
        <v>156139</v>
      </c>
    </row>
    <row r="52726" spans="4:5" x14ac:dyDescent="0.2">
      <c r="D52726" t="s">
        <v>56581</v>
      </c>
      <c r="E52726" t="s">
        <v>157076</v>
      </c>
    </row>
    <row r="52727" spans="4:5" x14ac:dyDescent="0.2">
      <c r="D52727" t="s">
        <v>42923</v>
      </c>
      <c r="E52727" t="s">
        <v>144467</v>
      </c>
    </row>
    <row r="52728" spans="4:5" x14ac:dyDescent="0.2">
      <c r="D52728" t="s">
        <v>55885</v>
      </c>
      <c r="E52728" t="s">
        <v>156454</v>
      </c>
    </row>
    <row r="52729" spans="4:5" x14ac:dyDescent="0.2">
      <c r="D52729" t="s">
        <v>54422</v>
      </c>
      <c r="E52729" t="s">
        <v>155137</v>
      </c>
    </row>
    <row r="52730" spans="4:5" x14ac:dyDescent="0.2">
      <c r="D52730" t="s">
        <v>54496</v>
      </c>
      <c r="E52730" t="s">
        <v>155205</v>
      </c>
    </row>
    <row r="52731" spans="4:5" x14ac:dyDescent="0.2">
      <c r="D52731" t="s">
        <v>54696</v>
      </c>
      <c r="E52731" t="s">
        <v>155386</v>
      </c>
    </row>
    <row r="52732" spans="4:5" x14ac:dyDescent="0.2">
      <c r="D52732" t="s">
        <v>55904</v>
      </c>
      <c r="E52732" t="s">
        <v>112351</v>
      </c>
    </row>
    <row r="52733" spans="4:5" x14ac:dyDescent="0.2">
      <c r="D52733" t="s">
        <v>56515</v>
      </c>
      <c r="E52733" t="s">
        <v>157017</v>
      </c>
    </row>
    <row r="52734" spans="4:5" x14ac:dyDescent="0.2">
      <c r="D52734" t="s">
        <v>54384</v>
      </c>
      <c r="E52734" t="s">
        <v>155103</v>
      </c>
    </row>
    <row r="52735" spans="4:5" x14ac:dyDescent="0.2">
      <c r="D52735" t="s">
        <v>56526</v>
      </c>
      <c r="E52735" t="s">
        <v>157026</v>
      </c>
    </row>
    <row r="52736" spans="4:5" x14ac:dyDescent="0.2">
      <c r="D52736" t="s">
        <v>56626</v>
      </c>
      <c r="E52736" t="s">
        <v>157117</v>
      </c>
    </row>
    <row r="52737" spans="4:5" x14ac:dyDescent="0.2">
      <c r="D52737" t="s">
        <v>56625</v>
      </c>
      <c r="E52737" t="s">
        <v>157116</v>
      </c>
    </row>
    <row r="52738" spans="4:5" x14ac:dyDescent="0.2">
      <c r="D52738" t="s">
        <v>54641</v>
      </c>
      <c r="E52738" t="s">
        <v>155334</v>
      </c>
    </row>
    <row r="52739" spans="4:5" x14ac:dyDescent="0.2">
      <c r="D52739" t="s">
        <v>55236</v>
      </c>
      <c r="E52739" t="s">
        <v>155874</v>
      </c>
    </row>
    <row r="52740" spans="4:5" x14ac:dyDescent="0.2">
      <c r="D52740" t="s">
        <v>54644</v>
      </c>
      <c r="E52740" t="s">
        <v>155337</v>
      </c>
    </row>
    <row r="52741" spans="4:5" x14ac:dyDescent="0.2">
      <c r="D52741" t="s">
        <v>55169</v>
      </c>
      <c r="E52741" t="s">
        <v>155813</v>
      </c>
    </row>
    <row r="52742" spans="4:5" x14ac:dyDescent="0.2">
      <c r="D52742" t="s">
        <v>53631</v>
      </c>
      <c r="E52742" t="s">
        <v>154425</v>
      </c>
    </row>
    <row r="52743" spans="4:5" x14ac:dyDescent="0.2">
      <c r="D52743" t="s">
        <v>53634</v>
      </c>
      <c r="E52743" t="s">
        <v>154428</v>
      </c>
    </row>
    <row r="52744" spans="4:5" x14ac:dyDescent="0.2">
      <c r="D52744" t="s">
        <v>53716</v>
      </c>
      <c r="E52744" t="s">
        <v>154502</v>
      </c>
    </row>
    <row r="52745" spans="4:5" x14ac:dyDescent="0.2">
      <c r="D52745" t="s">
        <v>56294</v>
      </c>
      <c r="E52745" t="s">
        <v>156300</v>
      </c>
    </row>
    <row r="52746" spans="4:5" x14ac:dyDescent="0.2">
      <c r="D52746" t="s">
        <v>56698</v>
      </c>
      <c r="E52746" t="s">
        <v>157185</v>
      </c>
    </row>
    <row r="52747" spans="4:5" x14ac:dyDescent="0.2">
      <c r="D52747" t="s">
        <v>53809</v>
      </c>
      <c r="E52747" t="s">
        <v>154586</v>
      </c>
    </row>
    <row r="52748" spans="4:5" x14ac:dyDescent="0.2">
      <c r="D52748" t="s">
        <v>47409</v>
      </c>
      <c r="E52748" t="s">
        <v>148616</v>
      </c>
    </row>
    <row r="52749" spans="4:5" x14ac:dyDescent="0.2">
      <c r="D52749" t="s">
        <v>53816</v>
      </c>
      <c r="E52749" t="s">
        <v>154593</v>
      </c>
    </row>
    <row r="52750" spans="4:5" x14ac:dyDescent="0.2">
      <c r="D52750" t="s">
        <v>55691</v>
      </c>
      <c r="E52750" t="s">
        <v>156288</v>
      </c>
    </row>
    <row r="52751" spans="4:5" x14ac:dyDescent="0.2">
      <c r="D52751" t="s">
        <v>56182</v>
      </c>
      <c r="E52751" t="s">
        <v>156721</v>
      </c>
    </row>
    <row r="52752" spans="4:5" x14ac:dyDescent="0.2">
      <c r="D52752" t="s">
        <v>56258</v>
      </c>
      <c r="E52752" t="s">
        <v>156792</v>
      </c>
    </row>
    <row r="52753" spans="4:5" x14ac:dyDescent="0.2">
      <c r="D52753" t="s">
        <v>54180</v>
      </c>
      <c r="E52753" t="s">
        <v>154919</v>
      </c>
    </row>
    <row r="52754" spans="4:5" x14ac:dyDescent="0.2">
      <c r="D52754" t="s">
        <v>43310</v>
      </c>
      <c r="E52754" t="s">
        <v>144823</v>
      </c>
    </row>
    <row r="52755" spans="4:5" x14ac:dyDescent="0.2">
      <c r="D52755" t="s">
        <v>54324</v>
      </c>
      <c r="E52755" t="s">
        <v>155051</v>
      </c>
    </row>
    <row r="52756" spans="4:5" x14ac:dyDescent="0.2">
      <c r="D52756" t="s">
        <v>54325</v>
      </c>
      <c r="E52756" t="s">
        <v>155052</v>
      </c>
    </row>
    <row r="52757" spans="4:5" x14ac:dyDescent="0.2">
      <c r="D52757" t="s">
        <v>54330</v>
      </c>
      <c r="E52757" t="s">
        <v>155056</v>
      </c>
    </row>
    <row r="52758" spans="4:5" x14ac:dyDescent="0.2">
      <c r="D52758" t="s">
        <v>46530</v>
      </c>
      <c r="E52758" t="s">
        <v>147816</v>
      </c>
    </row>
    <row r="52759" spans="4:5" x14ac:dyDescent="0.2">
      <c r="D52759" t="s">
        <v>43290</v>
      </c>
      <c r="E52759" t="s">
        <v>144805</v>
      </c>
    </row>
    <row r="52760" spans="4:5" x14ac:dyDescent="0.2">
      <c r="D52760" t="s">
        <v>55838</v>
      </c>
      <c r="E52760" t="s">
        <v>156413</v>
      </c>
    </row>
    <row r="52761" spans="4:5" x14ac:dyDescent="0.2">
      <c r="D52761" t="s">
        <v>43284</v>
      </c>
      <c r="E52761" t="s">
        <v>144799</v>
      </c>
    </row>
    <row r="52762" spans="4:5" x14ac:dyDescent="0.2">
      <c r="D52762" t="s">
        <v>53764</v>
      </c>
      <c r="E52762" t="s">
        <v>154545</v>
      </c>
    </row>
    <row r="52763" spans="4:5" x14ac:dyDescent="0.2">
      <c r="D52763" t="s">
        <v>55258</v>
      </c>
      <c r="E52763" t="s">
        <v>155891</v>
      </c>
    </row>
    <row r="52764" spans="4:5" x14ac:dyDescent="0.2">
      <c r="D52764" t="s">
        <v>54334</v>
      </c>
      <c r="E52764" t="s">
        <v>155060</v>
      </c>
    </row>
    <row r="52765" spans="4:5" x14ac:dyDescent="0.2">
      <c r="D52765" t="s">
        <v>54335</v>
      </c>
      <c r="E52765" t="s">
        <v>155061</v>
      </c>
    </row>
    <row r="52766" spans="4:5" x14ac:dyDescent="0.2">
      <c r="D52766" t="s">
        <v>43517</v>
      </c>
      <c r="E52766" t="s">
        <v>145015</v>
      </c>
    </row>
    <row r="52767" spans="4:5" x14ac:dyDescent="0.2">
      <c r="D52767" t="s">
        <v>44451</v>
      </c>
      <c r="E52767" t="s">
        <v>145894</v>
      </c>
    </row>
    <row r="52768" spans="4:5" x14ac:dyDescent="0.2">
      <c r="D52768" t="s">
        <v>54340</v>
      </c>
      <c r="E52768" t="s">
        <v>155066</v>
      </c>
    </row>
    <row r="52769" spans="4:5" x14ac:dyDescent="0.2">
      <c r="D52769" t="s">
        <v>47412</v>
      </c>
      <c r="E52769" t="s">
        <v>148618</v>
      </c>
    </row>
    <row r="52770" spans="4:5" x14ac:dyDescent="0.2">
      <c r="D52770" t="s">
        <v>45499</v>
      </c>
      <c r="E52770" t="s">
        <v>146866</v>
      </c>
    </row>
    <row r="52771" spans="4:5" x14ac:dyDescent="0.2">
      <c r="D52771" t="s">
        <v>54336</v>
      </c>
      <c r="E52771" t="s">
        <v>155062</v>
      </c>
    </row>
    <row r="52772" spans="4:5" x14ac:dyDescent="0.2">
      <c r="D52772" t="s">
        <v>54346</v>
      </c>
      <c r="E52772" t="s">
        <v>155071</v>
      </c>
    </row>
    <row r="52773" spans="4:5" x14ac:dyDescent="0.2">
      <c r="D52773" t="s">
        <v>55521</v>
      </c>
      <c r="E52773" t="s">
        <v>156131</v>
      </c>
    </row>
    <row r="52774" spans="4:5" x14ac:dyDescent="0.2">
      <c r="D52774" t="s">
        <v>54344</v>
      </c>
      <c r="E52774" t="s">
        <v>155070</v>
      </c>
    </row>
    <row r="52775" spans="4:5" x14ac:dyDescent="0.2">
      <c r="D52775" t="s">
        <v>50528</v>
      </c>
      <c r="E52775" t="s">
        <v>151474</v>
      </c>
    </row>
    <row r="52776" spans="4:5" x14ac:dyDescent="0.2">
      <c r="D52776" t="s">
        <v>47588</v>
      </c>
      <c r="E52776" t="s">
        <v>148783</v>
      </c>
    </row>
    <row r="52777" spans="4:5" x14ac:dyDescent="0.2">
      <c r="D52777" t="s">
        <v>54337</v>
      </c>
      <c r="E52777" t="s">
        <v>155063</v>
      </c>
    </row>
    <row r="52778" spans="4:5" x14ac:dyDescent="0.2">
      <c r="D52778" t="s">
        <v>54339</v>
      </c>
      <c r="E52778" t="s">
        <v>155065</v>
      </c>
    </row>
    <row r="52779" spans="4:5" x14ac:dyDescent="0.2">
      <c r="D52779" t="s">
        <v>48095</v>
      </c>
      <c r="E52779" t="s">
        <v>149232</v>
      </c>
    </row>
    <row r="52780" spans="4:5" x14ac:dyDescent="0.2">
      <c r="D52780" t="s">
        <v>44100</v>
      </c>
      <c r="E52780" t="s">
        <v>145562</v>
      </c>
    </row>
    <row r="52781" spans="4:5" x14ac:dyDescent="0.2">
      <c r="D52781" t="s">
        <v>54341</v>
      </c>
      <c r="E52781" t="s">
        <v>155067</v>
      </c>
    </row>
    <row r="52782" spans="4:5" x14ac:dyDescent="0.2">
      <c r="D52782" t="s">
        <v>54348</v>
      </c>
      <c r="E52782" t="s">
        <v>155073</v>
      </c>
    </row>
    <row r="52783" spans="4:5" x14ac:dyDescent="0.2">
      <c r="D52783" t="s">
        <v>54328</v>
      </c>
      <c r="E52783" t="s">
        <v>109013</v>
      </c>
    </row>
    <row r="52784" spans="4:5" x14ac:dyDescent="0.2">
      <c r="D52784" t="s">
        <v>45313</v>
      </c>
      <c r="E52784" t="s">
        <v>146703</v>
      </c>
    </row>
    <row r="52785" spans="4:5" x14ac:dyDescent="0.2">
      <c r="D52785" t="s">
        <v>54342</v>
      </c>
      <c r="E52785" t="s">
        <v>155068</v>
      </c>
    </row>
    <row r="52786" spans="4:5" x14ac:dyDescent="0.2">
      <c r="D52786" t="s">
        <v>43286</v>
      </c>
      <c r="E52786" t="s">
        <v>144801</v>
      </c>
    </row>
    <row r="52787" spans="4:5" x14ac:dyDescent="0.2">
      <c r="D52787" t="s">
        <v>54994</v>
      </c>
      <c r="E52787" t="s">
        <v>155655</v>
      </c>
    </row>
    <row r="52788" spans="4:5" x14ac:dyDescent="0.2">
      <c r="D52788" t="s">
        <v>54343</v>
      </c>
      <c r="E52788" t="s">
        <v>155069</v>
      </c>
    </row>
    <row r="52789" spans="4:5" x14ac:dyDescent="0.2">
      <c r="D52789" t="s">
        <v>45312</v>
      </c>
      <c r="E52789" t="s">
        <v>146702</v>
      </c>
    </row>
    <row r="52790" spans="4:5" x14ac:dyDescent="0.2">
      <c r="D52790" t="s">
        <v>47733</v>
      </c>
      <c r="E52790" t="s">
        <v>148912</v>
      </c>
    </row>
    <row r="52791" spans="4:5" x14ac:dyDescent="0.2">
      <c r="D52791" t="s">
        <v>53766</v>
      </c>
      <c r="E52791" t="s">
        <v>154547</v>
      </c>
    </row>
    <row r="52792" spans="4:5" x14ac:dyDescent="0.2">
      <c r="D52792" t="s">
        <v>54326</v>
      </c>
      <c r="E52792" t="s">
        <v>155053</v>
      </c>
    </row>
    <row r="52793" spans="4:5" x14ac:dyDescent="0.2">
      <c r="D52793" t="s">
        <v>54345</v>
      </c>
      <c r="E52793" t="s">
        <v>108521</v>
      </c>
    </row>
    <row r="52794" spans="4:5" x14ac:dyDescent="0.2">
      <c r="D52794" t="s">
        <v>54327</v>
      </c>
      <c r="E52794" t="s">
        <v>155054</v>
      </c>
    </row>
    <row r="52795" spans="4:5" x14ac:dyDescent="0.2">
      <c r="D52795" t="s">
        <v>55257</v>
      </c>
      <c r="E52795" t="s">
        <v>155890</v>
      </c>
    </row>
    <row r="52796" spans="4:5" x14ac:dyDescent="0.2">
      <c r="D52796" t="s">
        <v>54350</v>
      </c>
      <c r="E52796" t="s">
        <v>155075</v>
      </c>
    </row>
    <row r="52797" spans="4:5" x14ac:dyDescent="0.2">
      <c r="D52797" t="s">
        <v>51891</v>
      </c>
      <c r="E52797" t="s">
        <v>152765</v>
      </c>
    </row>
    <row r="52798" spans="4:5" x14ac:dyDescent="0.2">
      <c r="D52798" t="s">
        <v>54349</v>
      </c>
      <c r="E52798" t="s">
        <v>155074</v>
      </c>
    </row>
    <row r="52799" spans="4:5" x14ac:dyDescent="0.2">
      <c r="D52799" t="s">
        <v>54331</v>
      </c>
      <c r="E52799" t="s">
        <v>155057</v>
      </c>
    </row>
    <row r="52800" spans="4:5" x14ac:dyDescent="0.2">
      <c r="D52800" t="s">
        <v>48165</v>
      </c>
      <c r="E52800" t="s">
        <v>149294</v>
      </c>
    </row>
    <row r="52801" spans="4:5" x14ac:dyDescent="0.2">
      <c r="D52801" t="s">
        <v>54332</v>
      </c>
      <c r="E52801" t="s">
        <v>155058</v>
      </c>
    </row>
    <row r="52802" spans="4:5" x14ac:dyDescent="0.2">
      <c r="D52802" t="s">
        <v>48125</v>
      </c>
      <c r="E52802" t="s">
        <v>149259</v>
      </c>
    </row>
    <row r="52803" spans="4:5" x14ac:dyDescent="0.2">
      <c r="D52803" t="s">
        <v>54338</v>
      </c>
      <c r="E52803" t="s">
        <v>155064</v>
      </c>
    </row>
    <row r="52804" spans="4:5" x14ac:dyDescent="0.2">
      <c r="D52804" t="s">
        <v>54135</v>
      </c>
      <c r="E52804" t="s">
        <v>154877</v>
      </c>
    </row>
    <row r="52805" spans="4:5" x14ac:dyDescent="0.2">
      <c r="D52805" t="s">
        <v>54347</v>
      </c>
      <c r="E52805" t="s">
        <v>155072</v>
      </c>
    </row>
    <row r="52806" spans="4:5" x14ac:dyDescent="0.2">
      <c r="D52806" t="s">
        <v>47172</v>
      </c>
      <c r="E52806" t="s">
        <v>148404</v>
      </c>
    </row>
    <row r="52807" spans="4:5" x14ac:dyDescent="0.2">
      <c r="D52807" t="s">
        <v>47756</v>
      </c>
      <c r="E52807" t="s">
        <v>148934</v>
      </c>
    </row>
    <row r="52808" spans="4:5" x14ac:dyDescent="0.2">
      <c r="D52808" t="s">
        <v>47089</v>
      </c>
      <c r="E52808" t="s">
        <v>148325</v>
      </c>
    </row>
    <row r="52809" spans="4:5" x14ac:dyDescent="0.2">
      <c r="D52809" t="s">
        <v>48227</v>
      </c>
      <c r="E52809" t="s">
        <v>149351</v>
      </c>
    </row>
    <row r="52810" spans="4:5" x14ac:dyDescent="0.2">
      <c r="D52810" t="s">
        <v>43584</v>
      </c>
      <c r="E52810" t="s">
        <v>145080</v>
      </c>
    </row>
    <row r="52811" spans="4:5" x14ac:dyDescent="0.2">
      <c r="D52811" t="s">
        <v>43927</v>
      </c>
      <c r="E52811" t="s">
        <v>145402</v>
      </c>
    </row>
    <row r="52812" spans="4:5" x14ac:dyDescent="0.2">
      <c r="D52812" t="s">
        <v>44809</v>
      </c>
      <c r="E52812" t="s">
        <v>146231</v>
      </c>
    </row>
    <row r="52813" spans="4:5" x14ac:dyDescent="0.2">
      <c r="D52813" t="s">
        <v>43304</v>
      </c>
      <c r="E52813" t="s">
        <v>144817</v>
      </c>
    </row>
    <row r="52814" spans="4:5" x14ac:dyDescent="0.2">
      <c r="D52814" t="s">
        <v>43309</v>
      </c>
      <c r="E52814" t="s">
        <v>144822</v>
      </c>
    </row>
    <row r="52815" spans="4:5" x14ac:dyDescent="0.2">
      <c r="D52815" t="s">
        <v>45504</v>
      </c>
      <c r="E52815" t="s">
        <v>146870</v>
      </c>
    </row>
    <row r="52816" spans="4:5" x14ac:dyDescent="0.2">
      <c r="D52816" t="s">
        <v>47347</v>
      </c>
      <c r="E52816" t="s">
        <v>148564</v>
      </c>
    </row>
    <row r="52817" spans="4:5" x14ac:dyDescent="0.2">
      <c r="D52817" t="s">
        <v>47348</v>
      </c>
      <c r="E52817" t="s">
        <v>104988</v>
      </c>
    </row>
    <row r="52818" spans="4:5" x14ac:dyDescent="0.2">
      <c r="D52818" t="s">
        <v>45593</v>
      </c>
      <c r="E52818" t="s">
        <v>146952</v>
      </c>
    </row>
    <row r="52819" spans="4:5" x14ac:dyDescent="0.2">
      <c r="D52819" t="s">
        <v>47407</v>
      </c>
      <c r="E52819" t="s">
        <v>148614</v>
      </c>
    </row>
    <row r="52820" spans="4:5" x14ac:dyDescent="0.2">
      <c r="D52820" t="s">
        <v>46210</v>
      </c>
      <c r="E52820" t="s">
        <v>147516</v>
      </c>
    </row>
    <row r="52821" spans="4:5" x14ac:dyDescent="0.2">
      <c r="D52821" t="s">
        <v>46349</v>
      </c>
      <c r="E52821" t="s">
        <v>103985</v>
      </c>
    </row>
    <row r="52822" spans="4:5" x14ac:dyDescent="0.2">
      <c r="D52822" t="s">
        <v>47978</v>
      </c>
      <c r="E52822" t="s">
        <v>149130</v>
      </c>
    </row>
    <row r="52823" spans="4:5" x14ac:dyDescent="0.2">
      <c r="D52823" t="s">
        <v>47149</v>
      </c>
      <c r="E52823" t="s">
        <v>148383</v>
      </c>
    </row>
    <row r="52824" spans="4:5" x14ac:dyDescent="0.2">
      <c r="D52824" t="s">
        <v>48340</v>
      </c>
      <c r="E52824" t="s">
        <v>149446</v>
      </c>
    </row>
    <row r="52825" spans="4:5" x14ac:dyDescent="0.2">
      <c r="D52825" t="s">
        <v>45846</v>
      </c>
      <c r="E52825" t="s">
        <v>147181</v>
      </c>
    </row>
    <row r="52826" spans="4:5" x14ac:dyDescent="0.2">
      <c r="D52826" t="s">
        <v>42990</v>
      </c>
      <c r="E52826" t="s">
        <v>144530</v>
      </c>
    </row>
    <row r="52827" spans="4:5" x14ac:dyDescent="0.2">
      <c r="D52827" t="s">
        <v>43012</v>
      </c>
      <c r="E52827" t="s">
        <v>144551</v>
      </c>
    </row>
    <row r="52828" spans="4:5" x14ac:dyDescent="0.2">
      <c r="D52828" t="s">
        <v>43521</v>
      </c>
      <c r="E52828" t="s">
        <v>145019</v>
      </c>
    </row>
    <row r="52829" spans="4:5" x14ac:dyDescent="0.2">
      <c r="D52829" t="s">
        <v>43647</v>
      </c>
      <c r="E52829" t="s">
        <v>104858</v>
      </c>
    </row>
    <row r="52830" spans="4:5" x14ac:dyDescent="0.2">
      <c r="D52830" t="s">
        <v>44276</v>
      </c>
      <c r="E52830" t="s">
        <v>145728</v>
      </c>
    </row>
    <row r="52831" spans="4:5" x14ac:dyDescent="0.2">
      <c r="D52831" t="s">
        <v>44277</v>
      </c>
      <c r="E52831" t="s">
        <v>145729</v>
      </c>
    </row>
    <row r="52832" spans="4:5" x14ac:dyDescent="0.2">
      <c r="D52832" t="s">
        <v>44282</v>
      </c>
      <c r="E52832" t="s">
        <v>145733</v>
      </c>
    </row>
    <row r="52833" spans="4:5" x14ac:dyDescent="0.2">
      <c r="D52833" t="s">
        <v>45643</v>
      </c>
      <c r="E52833" t="s">
        <v>146997</v>
      </c>
    </row>
    <row r="52834" spans="4:5" x14ac:dyDescent="0.2">
      <c r="D52834" t="s">
        <v>43194</v>
      </c>
      <c r="E52834" t="s">
        <v>144717</v>
      </c>
    </row>
    <row r="52835" spans="4:5" x14ac:dyDescent="0.2">
      <c r="D52835" t="s">
        <v>43412</v>
      </c>
      <c r="E52835" t="s">
        <v>144919</v>
      </c>
    </row>
    <row r="52836" spans="4:5" x14ac:dyDescent="0.2">
      <c r="D52836" t="s">
        <v>44443</v>
      </c>
      <c r="E52836" t="s">
        <v>145887</v>
      </c>
    </row>
    <row r="52837" spans="4:5" x14ac:dyDescent="0.2">
      <c r="D52837" t="s">
        <v>45421</v>
      </c>
      <c r="E52837" t="s">
        <v>110595</v>
      </c>
    </row>
    <row r="52838" spans="4:5" x14ac:dyDescent="0.2">
      <c r="D52838" t="s">
        <v>44093</v>
      </c>
      <c r="E52838" t="s">
        <v>145556</v>
      </c>
    </row>
    <row r="52839" spans="4:5" x14ac:dyDescent="0.2">
      <c r="D52839" t="s">
        <v>45145</v>
      </c>
      <c r="E52839" t="s">
        <v>146543</v>
      </c>
    </row>
    <row r="52840" spans="4:5" x14ac:dyDescent="0.2">
      <c r="D52840" t="s">
        <v>44306</v>
      </c>
      <c r="E52840" t="s">
        <v>145756</v>
      </c>
    </row>
    <row r="52841" spans="4:5" x14ac:dyDescent="0.2">
      <c r="D52841" t="s">
        <v>46681</v>
      </c>
      <c r="E52841" t="s">
        <v>105672</v>
      </c>
    </row>
    <row r="52842" spans="4:5" x14ac:dyDescent="0.2">
      <c r="D52842" t="s">
        <v>47014</v>
      </c>
      <c r="E52842" t="s">
        <v>148254</v>
      </c>
    </row>
    <row r="52843" spans="4:5" x14ac:dyDescent="0.2">
      <c r="D52843" t="s">
        <v>54915</v>
      </c>
      <c r="E52843" t="s">
        <v>155581</v>
      </c>
    </row>
    <row r="52844" spans="4:5" x14ac:dyDescent="0.2">
      <c r="D52844" t="s">
        <v>54918</v>
      </c>
      <c r="E52844" t="s">
        <v>155584</v>
      </c>
    </row>
    <row r="52845" spans="4:5" x14ac:dyDescent="0.2">
      <c r="D52845" t="s">
        <v>55564</v>
      </c>
      <c r="E52845" t="s">
        <v>156171</v>
      </c>
    </row>
    <row r="52846" spans="4:5" x14ac:dyDescent="0.2">
      <c r="D52846" t="s">
        <v>56725</v>
      </c>
      <c r="E52846" t="s">
        <v>157206</v>
      </c>
    </row>
    <row r="52847" spans="4:5" x14ac:dyDescent="0.2">
      <c r="D52847" t="s">
        <v>56451</v>
      </c>
      <c r="E52847" t="s">
        <v>156959</v>
      </c>
    </row>
    <row r="52848" spans="4:5" x14ac:dyDescent="0.2">
      <c r="D52848" t="s">
        <v>55031</v>
      </c>
      <c r="E52848" t="s">
        <v>155686</v>
      </c>
    </row>
    <row r="52849" spans="4:5" x14ac:dyDescent="0.2">
      <c r="D52849" t="s">
        <v>55039</v>
      </c>
      <c r="E52849" t="s">
        <v>155693</v>
      </c>
    </row>
    <row r="52850" spans="4:5" x14ac:dyDescent="0.2">
      <c r="D52850" t="s">
        <v>55041</v>
      </c>
      <c r="E52850" t="s">
        <v>109288</v>
      </c>
    </row>
    <row r="52851" spans="4:5" x14ac:dyDescent="0.2">
      <c r="D52851" t="s">
        <v>54627</v>
      </c>
      <c r="E52851" t="s">
        <v>155322</v>
      </c>
    </row>
    <row r="52852" spans="4:5" x14ac:dyDescent="0.2">
      <c r="D52852" t="s">
        <v>52243</v>
      </c>
      <c r="E52852" t="s">
        <v>153092</v>
      </c>
    </row>
    <row r="52853" spans="4:5" x14ac:dyDescent="0.2">
      <c r="D52853" t="s">
        <v>54246</v>
      </c>
      <c r="E52853" t="s">
        <v>154982</v>
      </c>
    </row>
    <row r="52854" spans="4:5" x14ac:dyDescent="0.2">
      <c r="D52854" t="s">
        <v>54413</v>
      </c>
      <c r="E52854" t="s">
        <v>155128</v>
      </c>
    </row>
    <row r="52855" spans="4:5" x14ac:dyDescent="0.2">
      <c r="D52855" t="s">
        <v>56558</v>
      </c>
      <c r="E52855" t="s">
        <v>157056</v>
      </c>
    </row>
    <row r="52856" spans="4:5" x14ac:dyDescent="0.2">
      <c r="D52856" t="s">
        <v>54493</v>
      </c>
      <c r="E52856" t="s">
        <v>155202</v>
      </c>
    </row>
    <row r="52857" spans="4:5" x14ac:dyDescent="0.2">
      <c r="D52857" t="s">
        <v>54500</v>
      </c>
      <c r="E52857" t="s">
        <v>113022</v>
      </c>
    </row>
    <row r="52858" spans="4:5" x14ac:dyDescent="0.2">
      <c r="D52858" t="s">
        <v>54706</v>
      </c>
      <c r="E52858" t="s">
        <v>155392</v>
      </c>
    </row>
    <row r="52859" spans="4:5" x14ac:dyDescent="0.2">
      <c r="D52859" t="s">
        <v>54808</v>
      </c>
      <c r="E52859" t="s">
        <v>155483</v>
      </c>
    </row>
    <row r="52860" spans="4:5" x14ac:dyDescent="0.2">
      <c r="D52860" t="s">
        <v>55230</v>
      </c>
      <c r="E52860" t="s">
        <v>155870</v>
      </c>
    </row>
    <row r="52861" spans="4:5" x14ac:dyDescent="0.2">
      <c r="D52861" t="s">
        <v>55233</v>
      </c>
      <c r="E52861" t="s">
        <v>155871</v>
      </c>
    </row>
    <row r="52862" spans="4:5" x14ac:dyDescent="0.2">
      <c r="D52862" t="s">
        <v>55326</v>
      </c>
      <c r="E52862" t="s">
        <v>155954</v>
      </c>
    </row>
    <row r="52863" spans="4:5" x14ac:dyDescent="0.2">
      <c r="D52863" t="s">
        <v>54208</v>
      </c>
      <c r="E52863" t="s">
        <v>154945</v>
      </c>
    </row>
    <row r="52864" spans="4:5" x14ac:dyDescent="0.2">
      <c r="D52864" t="s">
        <v>54377</v>
      </c>
      <c r="E52864" t="s">
        <v>155097</v>
      </c>
    </row>
    <row r="52865" spans="4:5" x14ac:dyDescent="0.2">
      <c r="D52865" t="s">
        <v>54383</v>
      </c>
      <c r="E52865" t="s">
        <v>107881</v>
      </c>
    </row>
    <row r="52866" spans="4:5" x14ac:dyDescent="0.2">
      <c r="D52866" t="s">
        <v>53719</v>
      </c>
      <c r="E52866" t="s">
        <v>154505</v>
      </c>
    </row>
    <row r="52867" spans="4:5" x14ac:dyDescent="0.2">
      <c r="D52867" t="s">
        <v>56695</v>
      </c>
      <c r="E52867" t="s">
        <v>157182</v>
      </c>
    </row>
    <row r="52868" spans="4:5" x14ac:dyDescent="0.2">
      <c r="D52868" t="s">
        <v>55703</v>
      </c>
      <c r="E52868" t="s">
        <v>156298</v>
      </c>
    </row>
    <row r="52869" spans="4:5" x14ac:dyDescent="0.2">
      <c r="D52869" t="s">
        <v>56304</v>
      </c>
      <c r="E52869" t="s">
        <v>156833</v>
      </c>
    </row>
    <row r="52870" spans="4:5" x14ac:dyDescent="0.2">
      <c r="D52870" t="s">
        <v>56664</v>
      </c>
      <c r="E52870" t="s">
        <v>157154</v>
      </c>
    </row>
    <row r="52871" spans="4:5" x14ac:dyDescent="0.2">
      <c r="D52871" t="s">
        <v>56666</v>
      </c>
      <c r="E52871" t="s">
        <v>157155</v>
      </c>
    </row>
    <row r="52872" spans="4:5" x14ac:dyDescent="0.2">
      <c r="D52872" t="s">
        <v>56170</v>
      </c>
      <c r="E52872" t="s">
        <v>156711</v>
      </c>
    </row>
    <row r="52873" spans="4:5" x14ac:dyDescent="0.2">
      <c r="D52873" t="s">
        <v>53730</v>
      </c>
      <c r="E52873" t="s">
        <v>154515</v>
      </c>
    </row>
    <row r="52874" spans="4:5" x14ac:dyDescent="0.2">
      <c r="D52874" t="s">
        <v>54557</v>
      </c>
      <c r="E52874" t="s">
        <v>155261</v>
      </c>
    </row>
    <row r="52875" spans="4:5" x14ac:dyDescent="0.2">
      <c r="D52875" t="s">
        <v>51934</v>
      </c>
      <c r="E52875" t="s">
        <v>152806</v>
      </c>
    </row>
    <row r="52876" spans="4:5" x14ac:dyDescent="0.2">
      <c r="D52876" t="s">
        <v>52479</v>
      </c>
      <c r="E52876" t="s">
        <v>153322</v>
      </c>
    </row>
    <row r="52877" spans="4:5" x14ac:dyDescent="0.2">
      <c r="D52877" t="s">
        <v>54132</v>
      </c>
      <c r="E52877" t="s">
        <v>154874</v>
      </c>
    </row>
    <row r="52878" spans="4:5" x14ac:dyDescent="0.2">
      <c r="D52878" t="s">
        <v>47389</v>
      </c>
      <c r="E52878" t="s">
        <v>148597</v>
      </c>
    </row>
    <row r="52879" spans="4:5" x14ac:dyDescent="0.2">
      <c r="D52879" t="s">
        <v>54159</v>
      </c>
      <c r="E52879" t="s">
        <v>154900</v>
      </c>
    </row>
    <row r="52880" spans="4:5" x14ac:dyDescent="0.2">
      <c r="D52880" t="s">
        <v>54038</v>
      </c>
      <c r="E52880" t="s">
        <v>154792</v>
      </c>
    </row>
    <row r="52881" spans="4:5" x14ac:dyDescent="0.2">
      <c r="D52881" t="s">
        <v>54039</v>
      </c>
      <c r="E52881" t="s">
        <v>154792</v>
      </c>
    </row>
    <row r="52882" spans="4:5" x14ac:dyDescent="0.2">
      <c r="D52882" t="s">
        <v>53869</v>
      </c>
      <c r="E52882" t="s">
        <v>154639</v>
      </c>
    </row>
    <row r="52883" spans="4:5" x14ac:dyDescent="0.2">
      <c r="D52883" t="s">
        <v>55098</v>
      </c>
      <c r="E52883" t="s">
        <v>155745</v>
      </c>
    </row>
    <row r="52884" spans="4:5" x14ac:dyDescent="0.2">
      <c r="D52884" t="s">
        <v>51518</v>
      </c>
      <c r="E52884" t="s">
        <v>152408</v>
      </c>
    </row>
    <row r="52885" spans="4:5" x14ac:dyDescent="0.2">
      <c r="D52885" t="s">
        <v>51525</v>
      </c>
      <c r="E52885" t="s">
        <v>152415</v>
      </c>
    </row>
    <row r="52886" spans="4:5" x14ac:dyDescent="0.2">
      <c r="D52886" t="s">
        <v>52493</v>
      </c>
      <c r="E52886" t="s">
        <v>153335</v>
      </c>
    </row>
    <row r="52887" spans="4:5" x14ac:dyDescent="0.2">
      <c r="D52887" t="s">
        <v>53986</v>
      </c>
      <c r="E52887" t="s">
        <v>154743</v>
      </c>
    </row>
    <row r="52888" spans="4:5" x14ac:dyDescent="0.2">
      <c r="D52888" t="s">
        <v>54310</v>
      </c>
      <c r="E52888" t="s">
        <v>155037</v>
      </c>
    </row>
    <row r="52889" spans="4:5" x14ac:dyDescent="0.2">
      <c r="D52889" t="s">
        <v>54329</v>
      </c>
      <c r="E52889" t="s">
        <v>155055</v>
      </c>
    </row>
    <row r="52890" spans="4:5" x14ac:dyDescent="0.2">
      <c r="D52890" t="s">
        <v>54333</v>
      </c>
      <c r="E52890" t="s">
        <v>155059</v>
      </c>
    </row>
    <row r="52891" spans="4:5" x14ac:dyDescent="0.2">
      <c r="D52891" t="s">
        <v>55901</v>
      </c>
      <c r="E52891" t="s">
        <v>156468</v>
      </c>
    </row>
    <row r="52892" spans="4:5" x14ac:dyDescent="0.2">
      <c r="D52892" t="s">
        <v>54700</v>
      </c>
      <c r="E52892" t="s">
        <v>103816</v>
      </c>
    </row>
    <row r="52893" spans="4:5" x14ac:dyDescent="0.2">
      <c r="D52893" t="s">
        <v>54809</v>
      </c>
      <c r="E52893" t="s">
        <v>155483</v>
      </c>
    </row>
    <row r="52894" spans="4:5" x14ac:dyDescent="0.2">
      <c r="D52894" t="s">
        <v>43073</v>
      </c>
      <c r="E52894" t="s">
        <v>144608</v>
      </c>
    </row>
    <row r="52895" spans="4:5" x14ac:dyDescent="0.2">
      <c r="D52895" t="s">
        <v>47590</v>
      </c>
      <c r="E52895" t="s">
        <v>148785</v>
      </c>
    </row>
    <row r="52896" spans="4:5" x14ac:dyDescent="0.2">
      <c r="D52896" t="s">
        <v>54352</v>
      </c>
      <c r="E52896" t="s">
        <v>155077</v>
      </c>
    </row>
    <row r="52897" spans="4:5" x14ac:dyDescent="0.2">
      <c r="D52897" t="s">
        <v>54351</v>
      </c>
      <c r="E52897" t="s">
        <v>155076</v>
      </c>
    </row>
    <row r="52898" spans="4:5" x14ac:dyDescent="0.2">
      <c r="D52898" t="s">
        <v>46302</v>
      </c>
      <c r="E52898" t="s">
        <v>147600</v>
      </c>
    </row>
    <row r="52899" spans="4:5" x14ac:dyDescent="0.2">
      <c r="D52899" t="s">
        <v>55540</v>
      </c>
      <c r="E52899" t="s">
        <v>156149</v>
      </c>
    </row>
    <row r="52900" spans="4:5" x14ac:dyDescent="0.2">
      <c r="D52900" t="s">
        <v>53836</v>
      </c>
      <c r="E52900" t="s">
        <v>154609</v>
      </c>
    </row>
    <row r="52901" spans="4:5" x14ac:dyDescent="0.2">
      <c r="D52901" t="s">
        <v>50533</v>
      </c>
      <c r="E52901" t="s">
        <v>151477</v>
      </c>
    </row>
    <row r="52902" spans="4:5" x14ac:dyDescent="0.2">
      <c r="D52902" t="s">
        <v>54949</v>
      </c>
      <c r="E52902" t="s">
        <v>155613</v>
      </c>
    </row>
    <row r="52903" spans="4:5" x14ac:dyDescent="0.2">
      <c r="D52903" t="s">
        <v>43923</v>
      </c>
      <c r="E52903" t="s">
        <v>145399</v>
      </c>
    </row>
    <row r="52904" spans="4:5" x14ac:dyDescent="0.2">
      <c r="D52904" t="s">
        <v>50535</v>
      </c>
      <c r="E52904" t="s">
        <v>151479</v>
      </c>
    </row>
    <row r="52905" spans="4:5" x14ac:dyDescent="0.2">
      <c r="D52905" t="s">
        <v>47099</v>
      </c>
      <c r="E52905" t="s">
        <v>148334</v>
      </c>
    </row>
    <row r="52906" spans="4:5" x14ac:dyDescent="0.2">
      <c r="D52906" t="s">
        <v>46587</v>
      </c>
      <c r="E52906" t="s">
        <v>147868</v>
      </c>
    </row>
    <row r="52907" spans="4:5" x14ac:dyDescent="0.2">
      <c r="D52907" t="s">
        <v>47589</v>
      </c>
      <c r="E52907" t="s">
        <v>148784</v>
      </c>
    </row>
    <row r="52908" spans="4:5" x14ac:dyDescent="0.2">
      <c r="D52908" t="s">
        <v>44896</v>
      </c>
      <c r="E52908" t="s">
        <v>146309</v>
      </c>
    </row>
    <row r="52909" spans="4:5" x14ac:dyDescent="0.2">
      <c r="D52909" t="s">
        <v>43511</v>
      </c>
      <c r="E52909" t="s">
        <v>145010</v>
      </c>
    </row>
    <row r="52910" spans="4:5" x14ac:dyDescent="0.2">
      <c r="D52910" t="s">
        <v>47614</v>
      </c>
      <c r="E52910" t="s">
        <v>148804</v>
      </c>
    </row>
    <row r="52911" spans="4:5" x14ac:dyDescent="0.2">
      <c r="D52911" t="s">
        <v>44813</v>
      </c>
      <c r="E52911" t="s">
        <v>146235</v>
      </c>
    </row>
    <row r="52912" spans="4:5" x14ac:dyDescent="0.2">
      <c r="D52912" t="s">
        <v>54353</v>
      </c>
      <c r="E52912" t="s">
        <v>155078</v>
      </c>
    </row>
    <row r="52913" spans="4:5" x14ac:dyDescent="0.2">
      <c r="D52913" t="s">
        <v>54354</v>
      </c>
      <c r="E52913" t="s">
        <v>155079</v>
      </c>
    </row>
    <row r="52914" spans="4:5" x14ac:dyDescent="0.2">
      <c r="D52914" t="s">
        <v>54355</v>
      </c>
      <c r="E52914" t="s">
        <v>109395</v>
      </c>
    </row>
    <row r="52915" spans="4:5" x14ac:dyDescent="0.2">
      <c r="D52915" t="s">
        <v>54502</v>
      </c>
      <c r="E52915" t="s">
        <v>155209</v>
      </c>
    </row>
    <row r="52916" spans="4:5" x14ac:dyDescent="0.2">
      <c r="D52916" t="s">
        <v>54503</v>
      </c>
      <c r="E52916" t="s">
        <v>155210</v>
      </c>
    </row>
    <row r="52917" spans="4:5" x14ac:dyDescent="0.2">
      <c r="D52917" t="s">
        <v>56635</v>
      </c>
      <c r="E52917" t="s">
        <v>157126</v>
      </c>
    </row>
    <row r="52918" spans="4:5" x14ac:dyDescent="0.2">
      <c r="D52918" t="s">
        <v>56645</v>
      </c>
      <c r="E52918" t="s">
        <v>157136</v>
      </c>
    </row>
    <row r="52919" spans="4:5" x14ac:dyDescent="0.2">
      <c r="D52919" t="s">
        <v>54936</v>
      </c>
      <c r="E52919" t="s">
        <v>155600</v>
      </c>
    </row>
    <row r="52920" spans="4:5" x14ac:dyDescent="0.2">
      <c r="D52920" t="s">
        <v>56027</v>
      </c>
      <c r="E52920" t="s">
        <v>156578</v>
      </c>
    </row>
    <row r="52921" spans="4:5" x14ac:dyDescent="0.2">
      <c r="D52921" t="s">
        <v>56026</v>
      </c>
      <c r="E52921" t="s">
        <v>156577</v>
      </c>
    </row>
    <row r="52922" spans="4:5" x14ac:dyDescent="0.2">
      <c r="D52922" t="s">
        <v>56029</v>
      </c>
      <c r="E52922" t="s">
        <v>156580</v>
      </c>
    </row>
    <row r="52923" spans="4:5" x14ac:dyDescent="0.2">
      <c r="D52923" t="s">
        <v>56034</v>
      </c>
      <c r="E52923" t="s">
        <v>156585</v>
      </c>
    </row>
    <row r="52924" spans="4:5" x14ac:dyDescent="0.2">
      <c r="D52924" t="s">
        <v>56030</v>
      </c>
      <c r="E52924" t="s">
        <v>156581</v>
      </c>
    </row>
    <row r="52925" spans="4:5" x14ac:dyDescent="0.2">
      <c r="D52925" t="s">
        <v>56033</v>
      </c>
      <c r="E52925" t="s">
        <v>156584</v>
      </c>
    </row>
    <row r="52926" spans="4:5" x14ac:dyDescent="0.2">
      <c r="D52926" t="s">
        <v>56036</v>
      </c>
      <c r="E52926" t="s">
        <v>156587</v>
      </c>
    </row>
    <row r="52927" spans="4:5" x14ac:dyDescent="0.2">
      <c r="D52927" t="s">
        <v>56037</v>
      </c>
      <c r="E52927" t="s">
        <v>156588</v>
      </c>
    </row>
    <row r="52928" spans="4:5" x14ac:dyDescent="0.2">
      <c r="D52928" t="s">
        <v>56042</v>
      </c>
      <c r="E52928" t="s">
        <v>156593</v>
      </c>
    </row>
    <row r="52929" spans="4:5" x14ac:dyDescent="0.2">
      <c r="D52929" t="s">
        <v>56044</v>
      </c>
      <c r="E52929" t="s">
        <v>156595</v>
      </c>
    </row>
    <row r="52930" spans="4:5" x14ac:dyDescent="0.2">
      <c r="D52930" t="s">
        <v>56038</v>
      </c>
      <c r="E52930" t="s">
        <v>156589</v>
      </c>
    </row>
    <row r="52931" spans="4:5" x14ac:dyDescent="0.2">
      <c r="D52931" t="s">
        <v>56039</v>
      </c>
      <c r="E52931" t="s">
        <v>156590</v>
      </c>
    </row>
    <row r="52932" spans="4:5" x14ac:dyDescent="0.2">
      <c r="D52932" t="s">
        <v>56041</v>
      </c>
      <c r="E52932" t="s">
        <v>156592</v>
      </c>
    </row>
    <row r="52933" spans="4:5" x14ac:dyDescent="0.2">
      <c r="D52933" t="s">
        <v>56043</v>
      </c>
      <c r="E52933" t="s">
        <v>156594</v>
      </c>
    </row>
    <row r="52934" spans="4:5" x14ac:dyDescent="0.2">
      <c r="D52934" t="s">
        <v>56634</v>
      </c>
      <c r="E52934" t="s">
        <v>157125</v>
      </c>
    </row>
    <row r="52935" spans="4:5" x14ac:dyDescent="0.2">
      <c r="D52935" t="s">
        <v>56045</v>
      </c>
      <c r="E52935" t="s">
        <v>156596</v>
      </c>
    </row>
    <row r="52936" spans="4:5" x14ac:dyDescent="0.2">
      <c r="D52936" t="s">
        <v>56046</v>
      </c>
      <c r="E52936" t="s">
        <v>156597</v>
      </c>
    </row>
    <row r="52937" spans="4:5" x14ac:dyDescent="0.2">
      <c r="D52937" t="s">
        <v>56049</v>
      </c>
      <c r="E52937" t="s">
        <v>156600</v>
      </c>
    </row>
    <row r="52938" spans="4:5" x14ac:dyDescent="0.2">
      <c r="D52938" t="s">
        <v>56048</v>
      </c>
      <c r="E52938" t="s">
        <v>156599</v>
      </c>
    </row>
    <row r="52939" spans="4:5" x14ac:dyDescent="0.2">
      <c r="D52939" t="s">
        <v>56050</v>
      </c>
      <c r="E52939" t="s">
        <v>156601</v>
      </c>
    </row>
    <row r="52940" spans="4:5" x14ac:dyDescent="0.2">
      <c r="D52940" t="s">
        <v>56051</v>
      </c>
      <c r="E52940" t="s">
        <v>156602</v>
      </c>
    </row>
    <row r="52941" spans="4:5" x14ac:dyDescent="0.2">
      <c r="D52941" t="s">
        <v>56633</v>
      </c>
      <c r="E52941" t="s">
        <v>157124</v>
      </c>
    </row>
    <row r="52942" spans="4:5" x14ac:dyDescent="0.2">
      <c r="D52942" t="s">
        <v>56636</v>
      </c>
      <c r="E52942" t="s">
        <v>157127</v>
      </c>
    </row>
    <row r="52943" spans="4:5" x14ac:dyDescent="0.2">
      <c r="D52943" t="s">
        <v>56638</v>
      </c>
      <c r="E52943" t="s">
        <v>157129</v>
      </c>
    </row>
    <row r="52944" spans="4:5" x14ac:dyDescent="0.2">
      <c r="D52944" t="s">
        <v>56639</v>
      </c>
      <c r="E52944" t="s">
        <v>157130</v>
      </c>
    </row>
    <row r="52945" spans="4:5" x14ac:dyDescent="0.2">
      <c r="D52945" t="s">
        <v>56642</v>
      </c>
      <c r="E52945" t="s">
        <v>157133</v>
      </c>
    </row>
    <row r="52946" spans="4:5" x14ac:dyDescent="0.2">
      <c r="D52946" t="s">
        <v>56643</v>
      </c>
      <c r="E52946" t="s">
        <v>157134</v>
      </c>
    </row>
    <row r="52947" spans="4:5" x14ac:dyDescent="0.2">
      <c r="D52947" t="s">
        <v>56646</v>
      </c>
      <c r="E52947" t="s">
        <v>157137</v>
      </c>
    </row>
    <row r="52948" spans="4:5" x14ac:dyDescent="0.2">
      <c r="D52948" t="s">
        <v>56640</v>
      </c>
      <c r="E52948" t="s">
        <v>157131</v>
      </c>
    </row>
    <row r="52949" spans="4:5" x14ac:dyDescent="0.2">
      <c r="D52949" t="s">
        <v>56644</v>
      </c>
      <c r="E52949" t="s">
        <v>157135</v>
      </c>
    </row>
    <row r="52950" spans="4:5" x14ac:dyDescent="0.2">
      <c r="D52950" t="s">
        <v>56647</v>
      </c>
      <c r="E52950" t="s">
        <v>157138</v>
      </c>
    </row>
    <row r="52951" spans="4:5" x14ac:dyDescent="0.2">
      <c r="D52951" t="s">
        <v>56648</v>
      </c>
      <c r="E52951" t="s">
        <v>157139</v>
      </c>
    </row>
    <row r="52952" spans="4:5" x14ac:dyDescent="0.2">
      <c r="D52952" t="s">
        <v>56651</v>
      </c>
      <c r="E52952" t="s">
        <v>157142</v>
      </c>
    </row>
    <row r="52953" spans="4:5" x14ac:dyDescent="0.2">
      <c r="D52953" t="s">
        <v>56649</v>
      </c>
      <c r="E52953" t="s">
        <v>157140</v>
      </c>
    </row>
    <row r="52954" spans="4:5" x14ac:dyDescent="0.2">
      <c r="D52954" t="s">
        <v>56652</v>
      </c>
      <c r="E52954" t="s">
        <v>157143</v>
      </c>
    </row>
    <row r="52955" spans="4:5" x14ac:dyDescent="0.2">
      <c r="D52955" t="s">
        <v>56650</v>
      </c>
      <c r="E52955" t="s">
        <v>157141</v>
      </c>
    </row>
    <row r="52956" spans="4:5" x14ac:dyDescent="0.2">
      <c r="D52956" t="s">
        <v>53746</v>
      </c>
      <c r="E52956" t="s">
        <v>154527</v>
      </c>
    </row>
    <row r="52957" spans="4:5" x14ac:dyDescent="0.2">
      <c r="D52957" t="s">
        <v>53747</v>
      </c>
      <c r="E52957" t="s">
        <v>154528</v>
      </c>
    </row>
    <row r="52958" spans="4:5" x14ac:dyDescent="0.2">
      <c r="D52958" t="s">
        <v>56632</v>
      </c>
      <c r="E52958" t="s">
        <v>157123</v>
      </c>
    </row>
    <row r="52959" spans="4:5" x14ac:dyDescent="0.2">
      <c r="D52959" t="s">
        <v>56047</v>
      </c>
      <c r="E52959" t="s">
        <v>156598</v>
      </c>
    </row>
    <row r="52960" spans="4:5" x14ac:dyDescent="0.2">
      <c r="D52960" t="s">
        <v>56031</v>
      </c>
      <c r="E52960" t="s">
        <v>156582</v>
      </c>
    </row>
    <row r="52961" spans="4:5" x14ac:dyDescent="0.2">
      <c r="D52961" t="s">
        <v>53750</v>
      </c>
      <c r="E52961" t="s">
        <v>154531</v>
      </c>
    </row>
    <row r="52962" spans="4:5" x14ac:dyDescent="0.2">
      <c r="D52962" t="s">
        <v>56032</v>
      </c>
      <c r="E52962" t="s">
        <v>156583</v>
      </c>
    </row>
    <row r="52963" spans="4:5" x14ac:dyDescent="0.2">
      <c r="D52963" t="s">
        <v>56035</v>
      </c>
      <c r="E52963" t="s">
        <v>156586</v>
      </c>
    </row>
    <row r="52964" spans="4:5" x14ac:dyDescent="0.2">
      <c r="D52964" t="s">
        <v>56040</v>
      </c>
      <c r="E52964" t="s">
        <v>156591</v>
      </c>
    </row>
    <row r="52965" spans="4:5" x14ac:dyDescent="0.2">
      <c r="D52965" t="s">
        <v>56025</v>
      </c>
      <c r="E52965" t="s">
        <v>156576</v>
      </c>
    </row>
    <row r="52966" spans="4:5" x14ac:dyDescent="0.2">
      <c r="D52966" t="s">
        <v>54504</v>
      </c>
      <c r="E52966" t="s">
        <v>155211</v>
      </c>
    </row>
    <row r="52967" spans="4:5" x14ac:dyDescent="0.2">
      <c r="D52967" t="s">
        <v>56641</v>
      </c>
      <c r="E52967" t="s">
        <v>157132</v>
      </c>
    </row>
    <row r="52968" spans="4:5" x14ac:dyDescent="0.2">
      <c r="D52968" t="s">
        <v>56637</v>
      </c>
      <c r="E52968" t="s">
        <v>157128</v>
      </c>
    </row>
    <row r="52969" spans="4:5" x14ac:dyDescent="0.2">
      <c r="D52969" t="s">
        <v>56028</v>
      </c>
      <c r="E52969" t="s">
        <v>156579</v>
      </c>
    </row>
    <row r="52970" spans="4:5" x14ac:dyDescent="0.2">
      <c r="D52970" t="s">
        <v>53749</v>
      </c>
      <c r="E52970" t="s">
        <v>154530</v>
      </c>
    </row>
    <row r="52971" spans="4:5" x14ac:dyDescent="0.2">
      <c r="D52971" t="s">
        <v>53748</v>
      </c>
      <c r="E52971" t="s">
        <v>154529</v>
      </c>
    </row>
    <row r="52972" spans="4:5" x14ac:dyDescent="0.2">
      <c r="D52972" t="s">
        <v>53751</v>
      </c>
      <c r="E52972" t="s">
        <v>154532</v>
      </c>
    </row>
    <row r="52973" spans="4:5" x14ac:dyDescent="0.2">
      <c r="D52973" t="s">
        <v>55614</v>
      </c>
      <c r="E52973" t="s">
        <v>156218</v>
      </c>
    </row>
    <row r="52974" spans="4:5" x14ac:dyDescent="0.2">
      <c r="D52974" t="s">
        <v>55615</v>
      </c>
      <c r="E52974" t="s">
        <v>156219</v>
      </c>
    </row>
    <row r="52975" spans="4:5" x14ac:dyDescent="0.2">
      <c r="D52975" t="s">
        <v>55617</v>
      </c>
      <c r="E52975" t="s">
        <v>156221</v>
      </c>
    </row>
    <row r="52976" spans="4:5" x14ac:dyDescent="0.2">
      <c r="D52976" t="s">
        <v>55618</v>
      </c>
      <c r="E52976" t="s">
        <v>156222</v>
      </c>
    </row>
    <row r="52977" spans="4:5" x14ac:dyDescent="0.2">
      <c r="D52977" t="s">
        <v>55619</v>
      </c>
      <c r="E52977" t="s">
        <v>156223</v>
      </c>
    </row>
    <row r="52978" spans="4:5" x14ac:dyDescent="0.2">
      <c r="D52978" t="s">
        <v>55620</v>
      </c>
      <c r="E52978" t="s">
        <v>156224</v>
      </c>
    </row>
    <row r="52979" spans="4:5" x14ac:dyDescent="0.2">
      <c r="D52979" t="s">
        <v>55623</v>
      </c>
      <c r="E52979" t="s">
        <v>156226</v>
      </c>
    </row>
    <row r="52980" spans="4:5" x14ac:dyDescent="0.2">
      <c r="D52980" t="s">
        <v>55616</v>
      </c>
      <c r="E52980" t="s">
        <v>156220</v>
      </c>
    </row>
    <row r="52981" spans="4:5" x14ac:dyDescent="0.2">
      <c r="D52981" t="s">
        <v>55621</v>
      </c>
      <c r="E52981" t="s">
        <v>110242</v>
      </c>
    </row>
    <row r="52982" spans="4:5" x14ac:dyDescent="0.2">
      <c r="D52982" t="s">
        <v>55622</v>
      </c>
      <c r="E52982" t="s">
        <v>156225</v>
      </c>
    </row>
    <row r="52983" spans="4:5" x14ac:dyDescent="0.2">
      <c r="D52983" t="s">
        <v>55624</v>
      </c>
      <c r="E52983" t="s">
        <v>156227</v>
      </c>
    </row>
    <row r="52984" spans="4:5" x14ac:dyDescent="0.2">
      <c r="D52984" t="s">
        <v>55626</v>
      </c>
      <c r="E52984" t="s">
        <v>156229</v>
      </c>
    </row>
    <row r="52985" spans="4:5" x14ac:dyDescent="0.2">
      <c r="D52985" t="s">
        <v>55625</v>
      </c>
      <c r="E52985" t="s">
        <v>156228</v>
      </c>
    </row>
    <row r="52986" spans="4:5" x14ac:dyDescent="0.2">
      <c r="D52986" t="s">
        <v>55627</v>
      </c>
      <c r="E52986" t="s">
        <v>156230</v>
      </c>
    </row>
    <row r="52987" spans="4:5" x14ac:dyDescent="0.2">
      <c r="D52987" t="s">
        <v>55628</v>
      </c>
      <c r="E52987" t="s">
        <v>156231</v>
      </c>
    </row>
    <row r="52988" spans="4:5" x14ac:dyDescent="0.2">
      <c r="D52988" t="s">
        <v>55777</v>
      </c>
      <c r="E52988" t="s">
        <v>155531</v>
      </c>
    </row>
    <row r="52989" spans="4:5" x14ac:dyDescent="0.2">
      <c r="D52989" t="s">
        <v>55778</v>
      </c>
      <c r="E52989" t="s">
        <v>156361</v>
      </c>
    </row>
    <row r="52990" spans="4:5" x14ac:dyDescent="0.2">
      <c r="D52990" t="s">
        <v>55779</v>
      </c>
      <c r="E52990" t="s">
        <v>156362</v>
      </c>
    </row>
    <row r="52991" spans="4:5" x14ac:dyDescent="0.2">
      <c r="D52991" t="s">
        <v>55780</v>
      </c>
      <c r="E52991" t="s">
        <v>156363</v>
      </c>
    </row>
    <row r="52992" spans="4:5" x14ac:dyDescent="0.2">
      <c r="D52992" t="s">
        <v>55781</v>
      </c>
      <c r="E52992" t="s">
        <v>156364</v>
      </c>
    </row>
    <row r="52993" spans="4:5" x14ac:dyDescent="0.2">
      <c r="D52993" t="s">
        <v>55782</v>
      </c>
      <c r="E52993" t="s">
        <v>156365</v>
      </c>
    </row>
    <row r="52994" spans="4:5" x14ac:dyDescent="0.2">
      <c r="D52994" t="s">
        <v>55783</v>
      </c>
      <c r="E52994" t="s">
        <v>156366</v>
      </c>
    </row>
    <row r="52995" spans="4:5" x14ac:dyDescent="0.2">
      <c r="D52995" t="s">
        <v>55786</v>
      </c>
      <c r="E52995" t="s">
        <v>156369</v>
      </c>
    </row>
    <row r="52996" spans="4:5" x14ac:dyDescent="0.2">
      <c r="D52996" t="s">
        <v>55784</v>
      </c>
      <c r="E52996" t="s">
        <v>156367</v>
      </c>
    </row>
    <row r="52997" spans="4:5" x14ac:dyDescent="0.2">
      <c r="D52997" t="s">
        <v>55787</v>
      </c>
      <c r="E52997" t="s">
        <v>156370</v>
      </c>
    </row>
    <row r="52998" spans="4:5" x14ac:dyDescent="0.2">
      <c r="D52998" t="s">
        <v>55785</v>
      </c>
      <c r="E52998" t="s">
        <v>156368</v>
      </c>
    </row>
    <row r="52999" spans="4:5" x14ac:dyDescent="0.2">
      <c r="D52999" t="s">
        <v>55788</v>
      </c>
      <c r="E52999" t="s">
        <v>156371</v>
      </c>
    </row>
    <row r="53000" spans="4:5" x14ac:dyDescent="0.2">
      <c r="D53000" t="s">
        <v>55789</v>
      </c>
      <c r="E53000" t="s">
        <v>137942</v>
      </c>
    </row>
    <row r="53001" spans="4:5" x14ac:dyDescent="0.2">
      <c r="D53001" t="s">
        <v>55790</v>
      </c>
      <c r="E53001" t="s">
        <v>156372</v>
      </c>
    </row>
    <row r="53002" spans="4:5" x14ac:dyDescent="0.2">
      <c r="D53002" t="s">
        <v>55791</v>
      </c>
      <c r="E53002" t="s">
        <v>156373</v>
      </c>
    </row>
    <row r="53003" spans="4:5" x14ac:dyDescent="0.2">
      <c r="D53003" t="s">
        <v>55792</v>
      </c>
      <c r="E53003" t="s">
        <v>156374</v>
      </c>
    </row>
    <row r="53004" spans="4:5" x14ac:dyDescent="0.2">
      <c r="D53004" t="s">
        <v>55793</v>
      </c>
      <c r="E53004" t="s">
        <v>156375</v>
      </c>
    </row>
    <row r="53005" spans="4:5" x14ac:dyDescent="0.2">
      <c r="D53005" t="s">
        <v>55794</v>
      </c>
      <c r="E53005" t="s">
        <v>156376</v>
      </c>
    </row>
    <row r="53006" spans="4:5" x14ac:dyDescent="0.2">
      <c r="D53006" t="s">
        <v>55796</v>
      </c>
      <c r="E53006" t="s">
        <v>156378</v>
      </c>
    </row>
    <row r="53007" spans="4:5" x14ac:dyDescent="0.2">
      <c r="D53007" t="s">
        <v>55797</v>
      </c>
      <c r="E53007" t="s">
        <v>156379</v>
      </c>
    </row>
    <row r="53008" spans="4:5" x14ac:dyDescent="0.2">
      <c r="D53008" t="s">
        <v>55798</v>
      </c>
      <c r="E53008" t="s">
        <v>156380</v>
      </c>
    </row>
    <row r="53009" spans="4:5" x14ac:dyDescent="0.2">
      <c r="D53009" t="s">
        <v>55799</v>
      </c>
      <c r="E53009" t="s">
        <v>156381</v>
      </c>
    </row>
    <row r="53010" spans="4:5" x14ac:dyDescent="0.2">
      <c r="D53010" t="s">
        <v>55800</v>
      </c>
      <c r="E53010" t="s">
        <v>156382</v>
      </c>
    </row>
    <row r="53011" spans="4:5" x14ac:dyDescent="0.2">
      <c r="D53011" t="s">
        <v>55801</v>
      </c>
      <c r="E53011" t="s">
        <v>156383</v>
      </c>
    </row>
    <row r="53012" spans="4:5" x14ac:dyDescent="0.2">
      <c r="D53012" t="s">
        <v>56391</v>
      </c>
      <c r="E53012" t="s">
        <v>156913</v>
      </c>
    </row>
    <row r="53013" spans="4:5" x14ac:dyDescent="0.2">
      <c r="D53013" t="s">
        <v>55804</v>
      </c>
      <c r="E53013" t="s">
        <v>156386</v>
      </c>
    </row>
    <row r="53014" spans="4:5" x14ac:dyDescent="0.2">
      <c r="D53014" t="s">
        <v>56390</v>
      </c>
      <c r="E53014" t="s">
        <v>156912</v>
      </c>
    </row>
    <row r="53015" spans="4:5" x14ac:dyDescent="0.2">
      <c r="D53015" t="s">
        <v>56395</v>
      </c>
      <c r="E53015" t="s">
        <v>156917</v>
      </c>
    </row>
    <row r="53016" spans="4:5" x14ac:dyDescent="0.2">
      <c r="D53016" t="s">
        <v>56396</v>
      </c>
      <c r="E53016" t="s">
        <v>156918</v>
      </c>
    </row>
    <row r="53017" spans="4:5" x14ac:dyDescent="0.2">
      <c r="D53017" t="s">
        <v>55805</v>
      </c>
      <c r="E53017" t="s">
        <v>156387</v>
      </c>
    </row>
    <row r="53018" spans="4:5" x14ac:dyDescent="0.2">
      <c r="D53018" t="s">
        <v>56393</v>
      </c>
      <c r="E53018" t="s">
        <v>156915</v>
      </c>
    </row>
    <row r="53019" spans="4:5" x14ac:dyDescent="0.2">
      <c r="D53019" t="s">
        <v>56394</v>
      </c>
      <c r="E53019" t="s">
        <v>156916</v>
      </c>
    </row>
    <row r="53020" spans="4:5" x14ac:dyDescent="0.2">
      <c r="D53020" t="s">
        <v>55802</v>
      </c>
      <c r="E53020" t="s">
        <v>156384</v>
      </c>
    </row>
    <row r="53021" spans="4:5" x14ac:dyDescent="0.2">
      <c r="D53021" t="s">
        <v>55803</v>
      </c>
      <c r="E53021" t="s">
        <v>156385</v>
      </c>
    </row>
    <row r="53022" spans="4:5" x14ac:dyDescent="0.2">
      <c r="D53022" t="s">
        <v>56392</v>
      </c>
      <c r="E53022" t="s">
        <v>156914</v>
      </c>
    </row>
    <row r="53023" spans="4:5" x14ac:dyDescent="0.2">
      <c r="D53023" t="s">
        <v>56397</v>
      </c>
      <c r="E53023" t="s">
        <v>156919</v>
      </c>
    </row>
    <row r="53024" spans="4:5" x14ac:dyDescent="0.2">
      <c r="D53024" t="s">
        <v>56398</v>
      </c>
      <c r="E53024" t="s">
        <v>156920</v>
      </c>
    </row>
    <row r="53025" spans="4:5" x14ac:dyDescent="0.2">
      <c r="D53025" t="s">
        <v>56399</v>
      </c>
      <c r="E53025" t="s">
        <v>156921</v>
      </c>
    </row>
    <row r="53026" spans="4:5" x14ac:dyDescent="0.2">
      <c r="D53026" t="s">
        <v>54052</v>
      </c>
      <c r="E53026" t="s">
        <v>154801</v>
      </c>
    </row>
    <row r="53027" spans="4:5" x14ac:dyDescent="0.2">
      <c r="D53027" t="s">
        <v>55795</v>
      </c>
      <c r="E53027" t="s">
        <v>156377</v>
      </c>
    </row>
    <row r="53028" spans="4:5" x14ac:dyDescent="0.2">
      <c r="D53028" t="s">
        <v>54053</v>
      </c>
      <c r="E53028" t="s">
        <v>154802</v>
      </c>
    </row>
    <row r="53029" spans="4:5" x14ac:dyDescent="0.2">
      <c r="D53029" t="s">
        <v>54061</v>
      </c>
      <c r="E53029" t="s">
        <v>154810</v>
      </c>
    </row>
    <row r="53030" spans="4:5" x14ac:dyDescent="0.2">
      <c r="D53030" t="s">
        <v>54054</v>
      </c>
      <c r="E53030" t="s">
        <v>154803</v>
      </c>
    </row>
    <row r="53031" spans="4:5" x14ac:dyDescent="0.2">
      <c r="D53031" t="s">
        <v>54055</v>
      </c>
      <c r="E53031" t="s">
        <v>154804</v>
      </c>
    </row>
    <row r="53032" spans="4:5" x14ac:dyDescent="0.2">
      <c r="D53032" t="s">
        <v>54058</v>
      </c>
      <c r="E53032" t="s">
        <v>154807</v>
      </c>
    </row>
    <row r="53033" spans="4:5" x14ac:dyDescent="0.2">
      <c r="D53033" t="s">
        <v>54059</v>
      </c>
      <c r="E53033" t="s">
        <v>154808</v>
      </c>
    </row>
    <row r="53034" spans="4:5" x14ac:dyDescent="0.2">
      <c r="D53034" t="s">
        <v>54056</v>
      </c>
      <c r="E53034" t="s">
        <v>154805</v>
      </c>
    </row>
    <row r="53035" spans="4:5" x14ac:dyDescent="0.2">
      <c r="D53035" t="s">
        <v>54060</v>
      </c>
      <c r="E53035" t="s">
        <v>154809</v>
      </c>
    </row>
    <row r="53036" spans="4:5" x14ac:dyDescent="0.2">
      <c r="D53036" t="s">
        <v>54057</v>
      </c>
      <c r="E53036" t="s">
        <v>154806</v>
      </c>
    </row>
    <row r="53037" spans="4:5" x14ac:dyDescent="0.2">
      <c r="D53037" t="s">
        <v>54065</v>
      </c>
      <c r="E53037" t="s">
        <v>154814</v>
      </c>
    </row>
    <row r="53038" spans="4:5" x14ac:dyDescent="0.2">
      <c r="D53038" t="s">
        <v>54066</v>
      </c>
      <c r="E53038" t="s">
        <v>113950</v>
      </c>
    </row>
    <row r="53039" spans="4:5" x14ac:dyDescent="0.2">
      <c r="D53039" t="s">
        <v>54067</v>
      </c>
      <c r="E53039" t="s">
        <v>154815</v>
      </c>
    </row>
    <row r="53040" spans="4:5" x14ac:dyDescent="0.2">
      <c r="D53040" t="s">
        <v>54062</v>
      </c>
      <c r="E53040" t="s">
        <v>154811</v>
      </c>
    </row>
    <row r="53041" spans="4:5" x14ac:dyDescent="0.2">
      <c r="D53041" t="s">
        <v>54063</v>
      </c>
      <c r="E53041" t="s">
        <v>154812</v>
      </c>
    </row>
    <row r="53042" spans="4:5" x14ac:dyDescent="0.2">
      <c r="D53042" t="s">
        <v>54064</v>
      </c>
      <c r="E53042" t="s">
        <v>154813</v>
      </c>
    </row>
    <row r="53043" spans="4:5" x14ac:dyDescent="0.2">
      <c r="D53043" t="s">
        <v>54068</v>
      </c>
      <c r="E53043" t="s">
        <v>154816</v>
      </c>
    </row>
    <row r="53044" spans="4:5" x14ac:dyDescent="0.2">
      <c r="D53044" t="s">
        <v>54211</v>
      </c>
      <c r="E53044" t="s">
        <v>154948</v>
      </c>
    </row>
    <row r="53045" spans="4:5" x14ac:dyDescent="0.2">
      <c r="D53045" t="s">
        <v>54212</v>
      </c>
      <c r="E53045" t="s">
        <v>154949</v>
      </c>
    </row>
    <row r="53046" spans="4:5" x14ac:dyDescent="0.2">
      <c r="D53046" t="s">
        <v>53952</v>
      </c>
      <c r="E53046" t="s">
        <v>154712</v>
      </c>
    </row>
    <row r="53047" spans="4:5" x14ac:dyDescent="0.2">
      <c r="D53047" t="s">
        <v>54240</v>
      </c>
      <c r="E53047" t="s">
        <v>154976</v>
      </c>
    </row>
    <row r="53048" spans="4:5" x14ac:dyDescent="0.2">
      <c r="D53048" t="s">
        <v>54216</v>
      </c>
      <c r="E53048" t="s">
        <v>154953</v>
      </c>
    </row>
    <row r="53049" spans="4:5" x14ac:dyDescent="0.2">
      <c r="D53049" t="s">
        <v>54217</v>
      </c>
      <c r="E53049" t="s">
        <v>110611</v>
      </c>
    </row>
    <row r="53050" spans="4:5" x14ac:dyDescent="0.2">
      <c r="D53050" t="s">
        <v>54226</v>
      </c>
      <c r="E53050" t="s">
        <v>154962</v>
      </c>
    </row>
    <row r="53051" spans="4:5" x14ac:dyDescent="0.2">
      <c r="D53051" t="s">
        <v>54242</v>
      </c>
      <c r="E53051" t="s">
        <v>154978</v>
      </c>
    </row>
    <row r="53052" spans="4:5" x14ac:dyDescent="0.2">
      <c r="D53052" t="s">
        <v>54218</v>
      </c>
      <c r="E53052" t="s">
        <v>154954</v>
      </c>
    </row>
    <row r="53053" spans="4:5" x14ac:dyDescent="0.2">
      <c r="D53053" t="s">
        <v>54220</v>
      </c>
      <c r="E53053" t="s">
        <v>154956</v>
      </c>
    </row>
    <row r="53054" spans="4:5" x14ac:dyDescent="0.2">
      <c r="D53054" t="s">
        <v>54222</v>
      </c>
      <c r="E53054" t="s">
        <v>154958</v>
      </c>
    </row>
    <row r="53055" spans="4:5" x14ac:dyDescent="0.2">
      <c r="D53055" t="s">
        <v>54223</v>
      </c>
      <c r="E53055" t="s">
        <v>154959</v>
      </c>
    </row>
    <row r="53056" spans="4:5" x14ac:dyDescent="0.2">
      <c r="D53056" t="s">
        <v>54221</v>
      </c>
      <c r="E53056" t="s">
        <v>154957</v>
      </c>
    </row>
    <row r="53057" spans="4:5" x14ac:dyDescent="0.2">
      <c r="D53057" t="s">
        <v>53946</v>
      </c>
      <c r="E53057" t="s">
        <v>154706</v>
      </c>
    </row>
    <row r="53058" spans="4:5" x14ac:dyDescent="0.2">
      <c r="D53058" t="s">
        <v>54213</v>
      </c>
      <c r="E53058" t="s">
        <v>154950</v>
      </c>
    </row>
    <row r="53059" spans="4:5" x14ac:dyDescent="0.2">
      <c r="D53059" t="s">
        <v>53794</v>
      </c>
      <c r="E53059" t="s">
        <v>154572</v>
      </c>
    </row>
    <row r="53060" spans="4:5" x14ac:dyDescent="0.2">
      <c r="D53060" t="s">
        <v>53947</v>
      </c>
      <c r="E53060" t="s">
        <v>154707</v>
      </c>
    </row>
    <row r="53061" spans="4:5" x14ac:dyDescent="0.2">
      <c r="D53061" t="s">
        <v>54229</v>
      </c>
      <c r="E53061" t="s">
        <v>154965</v>
      </c>
    </row>
    <row r="53062" spans="4:5" x14ac:dyDescent="0.2">
      <c r="D53062" t="s">
        <v>53951</v>
      </c>
      <c r="E53062" t="s">
        <v>154711</v>
      </c>
    </row>
    <row r="53063" spans="4:5" x14ac:dyDescent="0.2">
      <c r="D53063" t="s">
        <v>53945</v>
      </c>
      <c r="E53063" t="s">
        <v>154705</v>
      </c>
    </row>
    <row r="53064" spans="4:5" x14ac:dyDescent="0.2">
      <c r="D53064" t="s">
        <v>54237</v>
      </c>
      <c r="E53064" t="s">
        <v>154973</v>
      </c>
    </row>
    <row r="53065" spans="4:5" x14ac:dyDescent="0.2">
      <c r="D53065" t="s">
        <v>54238</v>
      </c>
      <c r="E53065" t="s">
        <v>154974</v>
      </c>
    </row>
    <row r="53066" spans="4:5" x14ac:dyDescent="0.2">
      <c r="D53066" t="s">
        <v>53944</v>
      </c>
      <c r="E53066" t="s">
        <v>154704</v>
      </c>
    </row>
    <row r="53067" spans="4:5" x14ac:dyDescent="0.2">
      <c r="D53067" t="s">
        <v>54215</v>
      </c>
      <c r="E53067" t="s">
        <v>154952</v>
      </c>
    </row>
    <row r="53068" spans="4:5" x14ac:dyDescent="0.2">
      <c r="D53068" t="s">
        <v>54234</v>
      </c>
      <c r="E53068" t="s">
        <v>154970</v>
      </c>
    </row>
    <row r="53069" spans="4:5" x14ac:dyDescent="0.2">
      <c r="D53069" t="s">
        <v>53956</v>
      </c>
      <c r="E53069" t="s">
        <v>154716</v>
      </c>
    </row>
    <row r="53070" spans="4:5" x14ac:dyDescent="0.2">
      <c r="D53070" t="s">
        <v>54228</v>
      </c>
      <c r="E53070" t="s">
        <v>154964</v>
      </c>
    </row>
    <row r="53071" spans="4:5" x14ac:dyDescent="0.2">
      <c r="D53071" t="s">
        <v>54230</v>
      </c>
      <c r="E53071" t="s">
        <v>154966</v>
      </c>
    </row>
    <row r="53072" spans="4:5" x14ac:dyDescent="0.2">
      <c r="D53072" t="s">
        <v>54232</v>
      </c>
      <c r="E53072" t="s">
        <v>154968</v>
      </c>
    </row>
    <row r="53073" spans="4:5" x14ac:dyDescent="0.2">
      <c r="D53073" t="s">
        <v>54231</v>
      </c>
      <c r="E53073" t="s">
        <v>154967</v>
      </c>
    </row>
    <row r="53074" spans="4:5" x14ac:dyDescent="0.2">
      <c r="D53074" t="s">
        <v>54214</v>
      </c>
      <c r="E53074" t="s">
        <v>154951</v>
      </c>
    </row>
    <row r="53075" spans="4:5" x14ac:dyDescent="0.2">
      <c r="D53075" t="s">
        <v>54233</v>
      </c>
      <c r="E53075" t="s">
        <v>154969</v>
      </c>
    </row>
    <row r="53076" spans="4:5" x14ac:dyDescent="0.2">
      <c r="D53076" t="s">
        <v>54235</v>
      </c>
      <c r="E53076" t="s">
        <v>154971</v>
      </c>
    </row>
    <row r="53077" spans="4:5" x14ac:dyDescent="0.2">
      <c r="D53077" t="s">
        <v>54236</v>
      </c>
      <c r="E53077" t="s">
        <v>154972</v>
      </c>
    </row>
    <row r="53078" spans="4:5" x14ac:dyDescent="0.2">
      <c r="D53078" t="s">
        <v>53943</v>
      </c>
      <c r="E53078" t="s">
        <v>154703</v>
      </c>
    </row>
    <row r="53079" spans="4:5" x14ac:dyDescent="0.2">
      <c r="D53079" t="s">
        <v>54241</v>
      </c>
      <c r="E53079" t="s">
        <v>154977</v>
      </c>
    </row>
    <row r="53080" spans="4:5" x14ac:dyDescent="0.2">
      <c r="D53080" t="s">
        <v>54219</v>
      </c>
      <c r="E53080" t="s">
        <v>154955</v>
      </c>
    </row>
    <row r="53081" spans="4:5" x14ac:dyDescent="0.2">
      <c r="D53081" t="s">
        <v>54224</v>
      </c>
      <c r="E53081" t="s">
        <v>154960</v>
      </c>
    </row>
    <row r="53082" spans="4:5" x14ac:dyDescent="0.2">
      <c r="D53082" t="s">
        <v>54225</v>
      </c>
      <c r="E53082" t="s">
        <v>154961</v>
      </c>
    </row>
    <row r="53083" spans="4:5" x14ac:dyDescent="0.2">
      <c r="D53083" t="s">
        <v>53948</v>
      </c>
      <c r="E53083" t="s">
        <v>154708</v>
      </c>
    </row>
    <row r="53084" spans="4:5" x14ac:dyDescent="0.2">
      <c r="D53084" t="s">
        <v>53949</v>
      </c>
      <c r="E53084" t="s">
        <v>154709</v>
      </c>
    </row>
    <row r="53085" spans="4:5" x14ac:dyDescent="0.2">
      <c r="D53085" t="s">
        <v>53950</v>
      </c>
      <c r="E53085" t="s">
        <v>154710</v>
      </c>
    </row>
    <row r="53086" spans="4:5" x14ac:dyDescent="0.2">
      <c r="D53086" t="s">
        <v>54227</v>
      </c>
      <c r="E53086" t="s">
        <v>154963</v>
      </c>
    </row>
    <row r="53087" spans="4:5" x14ac:dyDescent="0.2">
      <c r="D53087" t="s">
        <v>53953</v>
      </c>
      <c r="E53087" t="s">
        <v>154713</v>
      </c>
    </row>
    <row r="53088" spans="4:5" x14ac:dyDescent="0.2">
      <c r="D53088" t="s">
        <v>53795</v>
      </c>
      <c r="E53088" t="s">
        <v>154573</v>
      </c>
    </row>
    <row r="53089" spans="4:5" x14ac:dyDescent="0.2">
      <c r="D53089" t="s">
        <v>53954</v>
      </c>
      <c r="E53089" t="s">
        <v>154714</v>
      </c>
    </row>
    <row r="53090" spans="4:5" x14ac:dyDescent="0.2">
      <c r="D53090" t="s">
        <v>53955</v>
      </c>
      <c r="E53090" t="s">
        <v>154715</v>
      </c>
    </row>
    <row r="53091" spans="4:5" x14ac:dyDescent="0.2">
      <c r="D53091" t="s">
        <v>54239</v>
      </c>
      <c r="E53091" t="s">
        <v>154975</v>
      </c>
    </row>
    <row r="53092" spans="4:5" x14ac:dyDescent="0.2">
      <c r="D53092" t="s">
        <v>53957</v>
      </c>
      <c r="E53092" t="s">
        <v>154717</v>
      </c>
    </row>
    <row r="53093" spans="4:5" x14ac:dyDescent="0.2">
      <c r="D53093" t="s">
        <v>53958</v>
      </c>
      <c r="E53093" t="s">
        <v>154718</v>
      </c>
    </row>
    <row r="53094" spans="4:5" x14ac:dyDescent="0.2">
      <c r="D53094" t="s">
        <v>53960</v>
      </c>
      <c r="E53094" t="s">
        <v>154720</v>
      </c>
    </row>
    <row r="53095" spans="4:5" x14ac:dyDescent="0.2">
      <c r="D53095" t="s">
        <v>53959</v>
      </c>
      <c r="E53095" t="s">
        <v>154719</v>
      </c>
    </row>
    <row r="53096" spans="4:5" x14ac:dyDescent="0.2">
      <c r="D53096" t="s">
        <v>53962</v>
      </c>
      <c r="E53096" t="s">
        <v>154722</v>
      </c>
    </row>
    <row r="53097" spans="4:5" x14ac:dyDescent="0.2">
      <c r="D53097" t="s">
        <v>53961</v>
      </c>
      <c r="E53097" t="s">
        <v>154721</v>
      </c>
    </row>
    <row r="53098" spans="4:5" x14ac:dyDescent="0.2">
      <c r="D53098" t="s">
        <v>53963</v>
      </c>
      <c r="E53098" t="s">
        <v>154723</v>
      </c>
    </row>
    <row r="53099" spans="4:5" x14ac:dyDescent="0.2">
      <c r="D53099" t="s">
        <v>53965</v>
      </c>
      <c r="E53099" t="s">
        <v>154725</v>
      </c>
    </row>
    <row r="53100" spans="4:5" x14ac:dyDescent="0.2">
      <c r="D53100" t="s">
        <v>53964</v>
      </c>
      <c r="E53100" t="s">
        <v>154724</v>
      </c>
    </row>
    <row r="53101" spans="4:5" x14ac:dyDescent="0.2">
      <c r="D53101" t="s">
        <v>53969</v>
      </c>
      <c r="E53101" t="s">
        <v>154729</v>
      </c>
    </row>
    <row r="53102" spans="4:5" x14ac:dyDescent="0.2">
      <c r="D53102" t="s">
        <v>53966</v>
      </c>
      <c r="E53102" t="s">
        <v>154726</v>
      </c>
    </row>
    <row r="53103" spans="4:5" x14ac:dyDescent="0.2">
      <c r="D53103" t="s">
        <v>53967</v>
      </c>
      <c r="E53103" t="s">
        <v>154727</v>
      </c>
    </row>
    <row r="53104" spans="4:5" x14ac:dyDescent="0.2">
      <c r="D53104" t="s">
        <v>53968</v>
      </c>
      <c r="E53104" t="s">
        <v>154728</v>
      </c>
    </row>
    <row r="53105" spans="4:5" x14ac:dyDescent="0.2">
      <c r="D53105" t="s">
        <v>53970</v>
      </c>
      <c r="E53105" t="s">
        <v>154730</v>
      </c>
    </row>
    <row r="53106" spans="4:5" x14ac:dyDescent="0.2">
      <c r="D53106" t="s">
        <v>55709</v>
      </c>
      <c r="E53106" t="s">
        <v>156301</v>
      </c>
    </row>
    <row r="53107" spans="4:5" x14ac:dyDescent="0.2">
      <c r="D53107" t="s">
        <v>55708</v>
      </c>
      <c r="E53107" t="s">
        <v>120409</v>
      </c>
    </row>
    <row r="53108" spans="4:5" x14ac:dyDescent="0.2">
      <c r="D53108" t="s">
        <v>55711</v>
      </c>
      <c r="E53108" t="s">
        <v>156303</v>
      </c>
    </row>
    <row r="53109" spans="4:5" x14ac:dyDescent="0.2">
      <c r="D53109" t="s">
        <v>55710</v>
      </c>
      <c r="E53109" t="s">
        <v>156302</v>
      </c>
    </row>
    <row r="53110" spans="4:5" x14ac:dyDescent="0.2">
      <c r="D53110" t="s">
        <v>55713</v>
      </c>
      <c r="E53110" t="s">
        <v>156305</v>
      </c>
    </row>
    <row r="53111" spans="4:5" x14ac:dyDescent="0.2">
      <c r="D53111" t="s">
        <v>55712</v>
      </c>
      <c r="E53111" t="s">
        <v>156304</v>
      </c>
    </row>
    <row r="53112" spans="4:5" x14ac:dyDescent="0.2">
      <c r="D53112" t="s">
        <v>55714</v>
      </c>
      <c r="E53112" t="s">
        <v>156306</v>
      </c>
    </row>
    <row r="53113" spans="4:5" x14ac:dyDescent="0.2">
      <c r="D53113" t="s">
        <v>55715</v>
      </c>
      <c r="E53113" t="s">
        <v>156307</v>
      </c>
    </row>
    <row r="53114" spans="4:5" x14ac:dyDescent="0.2">
      <c r="D53114" t="s">
        <v>55725</v>
      </c>
      <c r="E53114" t="s">
        <v>156316</v>
      </c>
    </row>
    <row r="53115" spans="4:5" x14ac:dyDescent="0.2">
      <c r="D53115" t="s">
        <v>55717</v>
      </c>
      <c r="E53115" t="s">
        <v>156309</v>
      </c>
    </row>
    <row r="53116" spans="4:5" x14ac:dyDescent="0.2">
      <c r="D53116" t="s">
        <v>55724</v>
      </c>
      <c r="E53116" t="s">
        <v>156315</v>
      </c>
    </row>
    <row r="53117" spans="4:5" x14ac:dyDescent="0.2">
      <c r="D53117" t="s">
        <v>55716</v>
      </c>
      <c r="E53117" t="s">
        <v>156308</v>
      </c>
    </row>
    <row r="53118" spans="4:5" x14ac:dyDescent="0.2">
      <c r="D53118" t="s">
        <v>55718</v>
      </c>
      <c r="E53118" t="s">
        <v>156310</v>
      </c>
    </row>
    <row r="53119" spans="4:5" x14ac:dyDescent="0.2">
      <c r="D53119" t="s">
        <v>55720</v>
      </c>
      <c r="E53119" t="s">
        <v>156312</v>
      </c>
    </row>
    <row r="53120" spans="4:5" x14ac:dyDescent="0.2">
      <c r="D53120" t="s">
        <v>55721</v>
      </c>
      <c r="E53120" t="s">
        <v>156313</v>
      </c>
    </row>
    <row r="53121" spans="4:5" x14ac:dyDescent="0.2">
      <c r="D53121" t="s">
        <v>55723</v>
      </c>
      <c r="E53121" t="s">
        <v>156314</v>
      </c>
    </row>
    <row r="53122" spans="4:5" x14ac:dyDescent="0.2">
      <c r="D53122" t="s">
        <v>55719</v>
      </c>
      <c r="E53122" t="s">
        <v>156311</v>
      </c>
    </row>
    <row r="53123" spans="4:5" x14ac:dyDescent="0.2">
      <c r="D53123" t="s">
        <v>55722</v>
      </c>
      <c r="E53123" t="s">
        <v>155382</v>
      </c>
    </row>
    <row r="53124" spans="4:5" x14ac:dyDescent="0.2">
      <c r="D53124" t="s">
        <v>54937</v>
      </c>
      <c r="E53124" t="s">
        <v>155601</v>
      </c>
    </row>
    <row r="53125" spans="4:5" x14ac:dyDescent="0.2">
      <c r="D53125" t="s">
        <v>55726</v>
      </c>
      <c r="E53125" t="s">
        <v>156317</v>
      </c>
    </row>
    <row r="53126" spans="4:5" x14ac:dyDescent="0.2">
      <c r="D53126" t="s">
        <v>55727</v>
      </c>
      <c r="E53126" t="s">
        <v>156317</v>
      </c>
    </row>
    <row r="53127" spans="4:5" x14ac:dyDescent="0.2">
      <c r="D53127" t="s">
        <v>55044</v>
      </c>
      <c r="E53127" t="s">
        <v>155697</v>
      </c>
    </row>
    <row r="53128" spans="4:5" x14ac:dyDescent="0.2">
      <c r="D53128" t="s">
        <v>54938</v>
      </c>
      <c r="E53128" t="s">
        <v>155602</v>
      </c>
    </row>
    <row r="53129" spans="4:5" x14ac:dyDescent="0.2">
      <c r="D53129" t="s">
        <v>54943</v>
      </c>
      <c r="E53129" t="s">
        <v>155607</v>
      </c>
    </row>
    <row r="53130" spans="4:5" x14ac:dyDescent="0.2">
      <c r="D53130" t="s">
        <v>54939</v>
      </c>
      <c r="E53130" t="s">
        <v>155603</v>
      </c>
    </row>
    <row r="53131" spans="4:5" x14ac:dyDescent="0.2">
      <c r="D53131" t="s">
        <v>55045</v>
      </c>
      <c r="E53131" t="s">
        <v>155698</v>
      </c>
    </row>
    <row r="53132" spans="4:5" x14ac:dyDescent="0.2">
      <c r="D53132" t="s">
        <v>54945</v>
      </c>
      <c r="E53132" t="s">
        <v>155609</v>
      </c>
    </row>
    <row r="53133" spans="4:5" x14ac:dyDescent="0.2">
      <c r="D53133" t="s">
        <v>54940</v>
      </c>
      <c r="E53133" t="s">
        <v>155604</v>
      </c>
    </row>
    <row r="53134" spans="4:5" x14ac:dyDescent="0.2">
      <c r="D53134" t="s">
        <v>54941</v>
      </c>
      <c r="E53134" t="s">
        <v>155605</v>
      </c>
    </row>
    <row r="53135" spans="4:5" x14ac:dyDescent="0.2">
      <c r="D53135" t="s">
        <v>55057</v>
      </c>
      <c r="E53135" t="s">
        <v>155707</v>
      </c>
    </row>
    <row r="53136" spans="4:5" x14ac:dyDescent="0.2">
      <c r="D53136" t="s">
        <v>54942</v>
      </c>
      <c r="E53136" t="s">
        <v>155606</v>
      </c>
    </row>
    <row r="53137" spans="4:5" x14ac:dyDescent="0.2">
      <c r="D53137" t="s">
        <v>54944</v>
      </c>
      <c r="E53137" t="s">
        <v>155608</v>
      </c>
    </row>
    <row r="53138" spans="4:5" x14ac:dyDescent="0.2">
      <c r="D53138" t="s">
        <v>54946</v>
      </c>
      <c r="E53138" t="s">
        <v>155610</v>
      </c>
    </row>
    <row r="53139" spans="4:5" x14ac:dyDescent="0.2">
      <c r="D53139" t="s">
        <v>55058</v>
      </c>
      <c r="E53139" t="s">
        <v>155708</v>
      </c>
    </row>
    <row r="53140" spans="4:5" x14ac:dyDescent="0.2">
      <c r="D53140" t="s">
        <v>55046</v>
      </c>
      <c r="E53140" t="s">
        <v>155699</v>
      </c>
    </row>
    <row r="53141" spans="4:5" x14ac:dyDescent="0.2">
      <c r="D53141" t="s">
        <v>55047</v>
      </c>
      <c r="E53141" t="s">
        <v>155700</v>
      </c>
    </row>
    <row r="53142" spans="4:5" x14ac:dyDescent="0.2">
      <c r="D53142" t="s">
        <v>55050</v>
      </c>
      <c r="E53142" t="s">
        <v>155702</v>
      </c>
    </row>
    <row r="53143" spans="4:5" x14ac:dyDescent="0.2">
      <c r="D53143" t="s">
        <v>55048</v>
      </c>
      <c r="E53143" t="s">
        <v>155700</v>
      </c>
    </row>
    <row r="53144" spans="4:5" x14ac:dyDescent="0.2">
      <c r="D53144" t="s">
        <v>55051</v>
      </c>
      <c r="E53144" t="s">
        <v>155703</v>
      </c>
    </row>
    <row r="53145" spans="4:5" x14ac:dyDescent="0.2">
      <c r="D53145" t="s">
        <v>55053</v>
      </c>
      <c r="E53145" t="s">
        <v>109725</v>
      </c>
    </row>
    <row r="53146" spans="4:5" x14ac:dyDescent="0.2">
      <c r="D53146" t="s">
        <v>55056</v>
      </c>
      <c r="E53146" t="s">
        <v>111754</v>
      </c>
    </row>
    <row r="53147" spans="4:5" x14ac:dyDescent="0.2">
      <c r="D53147" t="s">
        <v>55052</v>
      </c>
      <c r="E53147" t="s">
        <v>155704</v>
      </c>
    </row>
    <row r="53148" spans="4:5" x14ac:dyDescent="0.2">
      <c r="D53148" t="s">
        <v>55054</v>
      </c>
      <c r="E53148" t="s">
        <v>155705</v>
      </c>
    </row>
    <row r="53149" spans="4:5" x14ac:dyDescent="0.2">
      <c r="D53149" t="s">
        <v>55055</v>
      </c>
      <c r="E53149" t="s">
        <v>155706</v>
      </c>
    </row>
    <row r="53150" spans="4:5" x14ac:dyDescent="0.2">
      <c r="D53150" t="s">
        <v>55059</v>
      </c>
      <c r="E53150" t="s">
        <v>155709</v>
      </c>
    </row>
    <row r="53151" spans="4:5" x14ac:dyDescent="0.2">
      <c r="D53151" t="s">
        <v>55049</v>
      </c>
      <c r="E53151" t="s">
        <v>155701</v>
      </c>
    </row>
    <row r="53152" spans="4:5" x14ac:dyDescent="0.2">
      <c r="D53152" t="s">
        <v>51972</v>
      </c>
      <c r="E53152" t="s">
        <v>152841</v>
      </c>
    </row>
    <row r="53153" spans="4:5" x14ac:dyDescent="0.2">
      <c r="D53153" t="s">
        <v>55060</v>
      </c>
      <c r="E53153" t="s">
        <v>155710</v>
      </c>
    </row>
    <row r="53154" spans="4:5" x14ac:dyDescent="0.2">
      <c r="D53154" t="s">
        <v>55061</v>
      </c>
      <c r="E53154" t="s">
        <v>113969</v>
      </c>
    </row>
    <row r="53155" spans="4:5" x14ac:dyDescent="0.2">
      <c r="D53155" t="s">
        <v>55062</v>
      </c>
      <c r="E53155" t="s">
        <v>155711</v>
      </c>
    </row>
    <row r="53156" spans="4:5" x14ac:dyDescent="0.2">
      <c r="D53156" t="s">
        <v>55063</v>
      </c>
      <c r="E53156" t="s">
        <v>155712</v>
      </c>
    </row>
    <row r="53157" spans="4:5" x14ac:dyDescent="0.2">
      <c r="D53157" t="s">
        <v>55066</v>
      </c>
      <c r="E53157" t="s">
        <v>155715</v>
      </c>
    </row>
    <row r="53158" spans="4:5" x14ac:dyDescent="0.2">
      <c r="D53158" t="s">
        <v>55064</v>
      </c>
      <c r="E53158" t="s">
        <v>155713</v>
      </c>
    </row>
    <row r="53159" spans="4:5" x14ac:dyDescent="0.2">
      <c r="D53159" t="s">
        <v>55067</v>
      </c>
      <c r="E53159" t="s">
        <v>155716</v>
      </c>
    </row>
    <row r="53160" spans="4:5" x14ac:dyDescent="0.2">
      <c r="D53160" t="s">
        <v>51970</v>
      </c>
      <c r="E53160" t="s">
        <v>152839</v>
      </c>
    </row>
    <row r="53161" spans="4:5" x14ac:dyDescent="0.2">
      <c r="D53161" t="s">
        <v>51971</v>
      </c>
      <c r="E53161" t="s">
        <v>152840</v>
      </c>
    </row>
    <row r="53162" spans="4:5" x14ac:dyDescent="0.2">
      <c r="D53162" t="s">
        <v>51974</v>
      </c>
      <c r="E53162" t="s">
        <v>152842</v>
      </c>
    </row>
    <row r="53163" spans="4:5" x14ac:dyDescent="0.2">
      <c r="D53163" t="s">
        <v>51973</v>
      </c>
      <c r="E53163" t="s">
        <v>106281</v>
      </c>
    </row>
    <row r="53164" spans="4:5" x14ac:dyDescent="0.2">
      <c r="D53164" t="s">
        <v>55065</v>
      </c>
      <c r="E53164" t="s">
        <v>155714</v>
      </c>
    </row>
    <row r="53165" spans="4:5" x14ac:dyDescent="0.2">
      <c r="D53165" t="s">
        <v>51975</v>
      </c>
      <c r="E53165" t="s">
        <v>152843</v>
      </c>
    </row>
    <row r="53166" spans="4:5" x14ac:dyDescent="0.2">
      <c r="D53166" t="s">
        <v>49875</v>
      </c>
      <c r="E53166" t="s">
        <v>150858</v>
      </c>
    </row>
    <row r="53167" spans="4:5" x14ac:dyDescent="0.2">
      <c r="D53167" t="s">
        <v>50967</v>
      </c>
      <c r="E53167" t="s">
        <v>151879</v>
      </c>
    </row>
    <row r="53168" spans="4:5" x14ac:dyDescent="0.2">
      <c r="D53168" t="s">
        <v>51879</v>
      </c>
      <c r="E53168" t="s">
        <v>152755</v>
      </c>
    </row>
    <row r="53169" spans="4:5" x14ac:dyDescent="0.2">
      <c r="D53169" t="s">
        <v>51680</v>
      </c>
      <c r="E53169" t="s">
        <v>152562</v>
      </c>
    </row>
    <row r="53170" spans="4:5" x14ac:dyDescent="0.2">
      <c r="D53170" t="s">
        <v>54457</v>
      </c>
      <c r="E53170" t="s">
        <v>155169</v>
      </c>
    </row>
    <row r="53171" spans="4:5" x14ac:dyDescent="0.2">
      <c r="D53171" t="s">
        <v>54654</v>
      </c>
      <c r="E53171" t="s">
        <v>155347</v>
      </c>
    </row>
    <row r="53172" spans="4:5" x14ac:dyDescent="0.2">
      <c r="D53172" t="s">
        <v>51977</v>
      </c>
      <c r="E53172" t="s">
        <v>152845</v>
      </c>
    </row>
    <row r="53173" spans="4:5" x14ac:dyDescent="0.2">
      <c r="D53173" t="s">
        <v>54656</v>
      </c>
      <c r="E53173" t="s">
        <v>155349</v>
      </c>
    </row>
    <row r="53174" spans="4:5" x14ac:dyDescent="0.2">
      <c r="D53174" t="s">
        <v>54294</v>
      </c>
      <c r="E53174" t="s">
        <v>155021</v>
      </c>
    </row>
    <row r="53175" spans="4:5" x14ac:dyDescent="0.2">
      <c r="D53175" t="s">
        <v>54773</v>
      </c>
      <c r="E53175" t="s">
        <v>155451</v>
      </c>
    </row>
    <row r="53176" spans="4:5" x14ac:dyDescent="0.2">
      <c r="D53176" t="s">
        <v>51978</v>
      </c>
      <c r="E53176" t="s">
        <v>152846</v>
      </c>
    </row>
    <row r="53177" spans="4:5" x14ac:dyDescent="0.2">
      <c r="D53177" t="s">
        <v>54290</v>
      </c>
      <c r="E53177" t="s">
        <v>155017</v>
      </c>
    </row>
    <row r="53178" spans="4:5" x14ac:dyDescent="0.2">
      <c r="D53178" t="s">
        <v>51881</v>
      </c>
      <c r="E53178" t="s">
        <v>152757</v>
      </c>
    </row>
    <row r="53179" spans="4:5" x14ac:dyDescent="0.2">
      <c r="D53179" t="s">
        <v>51979</v>
      </c>
      <c r="E53179" t="s">
        <v>152847</v>
      </c>
    </row>
    <row r="53180" spans="4:5" x14ac:dyDescent="0.2">
      <c r="D53180" t="s">
        <v>54764</v>
      </c>
      <c r="E53180" t="s">
        <v>155442</v>
      </c>
    </row>
    <row r="53181" spans="4:5" x14ac:dyDescent="0.2">
      <c r="D53181" t="s">
        <v>54736</v>
      </c>
      <c r="E53181" t="s">
        <v>155419</v>
      </c>
    </row>
    <row r="53182" spans="4:5" x14ac:dyDescent="0.2">
      <c r="D53182" t="s">
        <v>51982</v>
      </c>
      <c r="E53182" t="s">
        <v>152850</v>
      </c>
    </row>
    <row r="53183" spans="4:5" x14ac:dyDescent="0.2">
      <c r="D53183" t="s">
        <v>54769</v>
      </c>
      <c r="E53183" t="s">
        <v>155447</v>
      </c>
    </row>
    <row r="53184" spans="4:5" x14ac:dyDescent="0.2">
      <c r="D53184" t="s">
        <v>54762</v>
      </c>
      <c r="E53184" t="s">
        <v>155440</v>
      </c>
    </row>
    <row r="53185" spans="4:5" x14ac:dyDescent="0.2">
      <c r="D53185" t="s">
        <v>54658</v>
      </c>
      <c r="E53185" t="s">
        <v>155351</v>
      </c>
    </row>
    <row r="53186" spans="4:5" x14ac:dyDescent="0.2">
      <c r="D53186" t="s">
        <v>54662</v>
      </c>
      <c r="E53186" t="s">
        <v>155355</v>
      </c>
    </row>
    <row r="53187" spans="4:5" x14ac:dyDescent="0.2">
      <c r="D53187" t="s">
        <v>54760</v>
      </c>
      <c r="E53187" t="s">
        <v>155438</v>
      </c>
    </row>
    <row r="53188" spans="4:5" x14ac:dyDescent="0.2">
      <c r="D53188" t="s">
        <v>54652</v>
      </c>
      <c r="E53188" t="s">
        <v>155345</v>
      </c>
    </row>
    <row r="53189" spans="4:5" x14ac:dyDescent="0.2">
      <c r="D53189" t="s">
        <v>54655</v>
      </c>
      <c r="E53189" t="s">
        <v>155348</v>
      </c>
    </row>
    <row r="53190" spans="4:5" x14ac:dyDescent="0.2">
      <c r="D53190" t="s">
        <v>54766</v>
      </c>
      <c r="E53190" t="s">
        <v>155444</v>
      </c>
    </row>
    <row r="53191" spans="4:5" x14ac:dyDescent="0.2">
      <c r="D53191" t="s">
        <v>54646</v>
      </c>
      <c r="E53191" t="s">
        <v>155339</v>
      </c>
    </row>
    <row r="53192" spans="4:5" x14ac:dyDescent="0.2">
      <c r="D53192" t="s">
        <v>54735</v>
      </c>
      <c r="E53192" t="s">
        <v>155418</v>
      </c>
    </row>
    <row r="53193" spans="4:5" x14ac:dyDescent="0.2">
      <c r="D53193" t="s">
        <v>54657</v>
      </c>
      <c r="E53193" t="s">
        <v>155350</v>
      </c>
    </row>
    <row r="53194" spans="4:5" x14ac:dyDescent="0.2">
      <c r="D53194" t="s">
        <v>54664</v>
      </c>
      <c r="E53194" t="s">
        <v>155357</v>
      </c>
    </row>
    <row r="53195" spans="4:5" x14ac:dyDescent="0.2">
      <c r="D53195" t="s">
        <v>54763</v>
      </c>
      <c r="E53195" t="s">
        <v>155441</v>
      </c>
    </row>
    <row r="53196" spans="4:5" x14ac:dyDescent="0.2">
      <c r="D53196" t="s">
        <v>54758</v>
      </c>
      <c r="E53196" t="s">
        <v>155436</v>
      </c>
    </row>
    <row r="53197" spans="4:5" x14ac:dyDescent="0.2">
      <c r="D53197" t="s">
        <v>54653</v>
      </c>
      <c r="E53197" t="s">
        <v>155346</v>
      </c>
    </row>
    <row r="53198" spans="4:5" x14ac:dyDescent="0.2">
      <c r="D53198" t="s">
        <v>54469</v>
      </c>
      <c r="E53198" t="s">
        <v>155181</v>
      </c>
    </row>
    <row r="53199" spans="4:5" x14ac:dyDescent="0.2">
      <c r="D53199" t="s">
        <v>54458</v>
      </c>
      <c r="E53199" t="s">
        <v>155170</v>
      </c>
    </row>
    <row r="53200" spans="4:5" x14ac:dyDescent="0.2">
      <c r="D53200" t="s">
        <v>54765</v>
      </c>
      <c r="E53200" t="s">
        <v>155443</v>
      </c>
    </row>
    <row r="53201" spans="4:5" x14ac:dyDescent="0.2">
      <c r="D53201" t="s">
        <v>54767</v>
      </c>
      <c r="E53201" t="s">
        <v>155445</v>
      </c>
    </row>
    <row r="53202" spans="4:5" x14ac:dyDescent="0.2">
      <c r="D53202" t="s">
        <v>54768</v>
      </c>
      <c r="E53202" t="s">
        <v>155446</v>
      </c>
    </row>
    <row r="53203" spans="4:5" x14ac:dyDescent="0.2">
      <c r="D53203" t="s">
        <v>54284</v>
      </c>
      <c r="E53203" t="s">
        <v>155011</v>
      </c>
    </row>
    <row r="53204" spans="4:5" x14ac:dyDescent="0.2">
      <c r="D53204" t="s">
        <v>54774</v>
      </c>
      <c r="E53204" t="s">
        <v>155452</v>
      </c>
    </row>
    <row r="53205" spans="4:5" x14ac:dyDescent="0.2">
      <c r="D53205" t="s">
        <v>54660</v>
      </c>
      <c r="E53205" t="s">
        <v>155353</v>
      </c>
    </row>
    <row r="53206" spans="4:5" x14ac:dyDescent="0.2">
      <c r="D53206" t="s">
        <v>54737</v>
      </c>
      <c r="E53206" t="s">
        <v>155420</v>
      </c>
    </row>
    <row r="53207" spans="4:5" x14ac:dyDescent="0.2">
      <c r="D53207" t="s">
        <v>54661</v>
      </c>
      <c r="E53207" t="s">
        <v>155354</v>
      </c>
    </row>
    <row r="53208" spans="4:5" x14ac:dyDescent="0.2">
      <c r="D53208" t="s">
        <v>54776</v>
      </c>
      <c r="E53208" t="s">
        <v>155454</v>
      </c>
    </row>
    <row r="53209" spans="4:5" x14ac:dyDescent="0.2">
      <c r="D53209" t="s">
        <v>54779</v>
      </c>
      <c r="E53209" t="s">
        <v>155457</v>
      </c>
    </row>
    <row r="53210" spans="4:5" x14ac:dyDescent="0.2">
      <c r="D53210" t="s">
        <v>54287</v>
      </c>
      <c r="E53210" t="s">
        <v>155014</v>
      </c>
    </row>
    <row r="53211" spans="4:5" x14ac:dyDescent="0.2">
      <c r="D53211" t="s">
        <v>54288</v>
      </c>
      <c r="E53211" t="s">
        <v>155015</v>
      </c>
    </row>
    <row r="53212" spans="4:5" x14ac:dyDescent="0.2">
      <c r="D53212" t="s">
        <v>54304</v>
      </c>
      <c r="E53212" t="s">
        <v>155031</v>
      </c>
    </row>
    <row r="53213" spans="4:5" x14ac:dyDescent="0.2">
      <c r="D53213" t="s">
        <v>54286</v>
      </c>
      <c r="E53213" t="s">
        <v>155013</v>
      </c>
    </row>
    <row r="53214" spans="4:5" x14ac:dyDescent="0.2">
      <c r="D53214" t="s">
        <v>54777</v>
      </c>
      <c r="E53214" t="s">
        <v>155455</v>
      </c>
    </row>
    <row r="53215" spans="4:5" x14ac:dyDescent="0.2">
      <c r="D53215" t="s">
        <v>54292</v>
      </c>
      <c r="E53215" t="s">
        <v>155019</v>
      </c>
    </row>
    <row r="53216" spans="4:5" x14ac:dyDescent="0.2">
      <c r="D53216" t="s">
        <v>54295</v>
      </c>
      <c r="E53216" t="s">
        <v>155022</v>
      </c>
    </row>
    <row r="53217" spans="4:5" x14ac:dyDescent="0.2">
      <c r="D53217" t="s">
        <v>54299</v>
      </c>
      <c r="E53217" t="s">
        <v>155026</v>
      </c>
    </row>
    <row r="53218" spans="4:5" x14ac:dyDescent="0.2">
      <c r="D53218" t="s">
        <v>54648</v>
      </c>
      <c r="E53218" t="s">
        <v>155341</v>
      </c>
    </row>
    <row r="53219" spans="4:5" x14ac:dyDescent="0.2">
      <c r="D53219" t="s">
        <v>54300</v>
      </c>
      <c r="E53219" t="s">
        <v>155027</v>
      </c>
    </row>
    <row r="53220" spans="4:5" x14ac:dyDescent="0.2">
      <c r="D53220" t="s">
        <v>54296</v>
      </c>
      <c r="E53220" t="s">
        <v>155023</v>
      </c>
    </row>
    <row r="53221" spans="4:5" x14ac:dyDescent="0.2">
      <c r="D53221" t="s">
        <v>54645</v>
      </c>
      <c r="E53221" t="s">
        <v>155338</v>
      </c>
    </row>
    <row r="53222" spans="4:5" x14ac:dyDescent="0.2">
      <c r="D53222" t="s">
        <v>51980</v>
      </c>
      <c r="E53222" t="s">
        <v>152848</v>
      </c>
    </row>
    <row r="53223" spans="4:5" x14ac:dyDescent="0.2">
      <c r="D53223" t="s">
        <v>54298</v>
      </c>
      <c r="E53223" t="s">
        <v>155025</v>
      </c>
    </row>
    <row r="53224" spans="4:5" x14ac:dyDescent="0.2">
      <c r="D53224" t="s">
        <v>54303</v>
      </c>
      <c r="E53224" t="s">
        <v>155030</v>
      </c>
    </row>
    <row r="53225" spans="4:5" x14ac:dyDescent="0.2">
      <c r="D53225" t="s">
        <v>54456</v>
      </c>
      <c r="E53225" t="s">
        <v>155168</v>
      </c>
    </row>
    <row r="53226" spans="4:5" x14ac:dyDescent="0.2">
      <c r="D53226" t="s">
        <v>51976</v>
      </c>
      <c r="E53226" t="s">
        <v>152844</v>
      </c>
    </row>
    <row r="53227" spans="4:5" x14ac:dyDescent="0.2">
      <c r="D53227" t="s">
        <v>54452</v>
      </c>
      <c r="E53227" t="s">
        <v>155164</v>
      </c>
    </row>
    <row r="53228" spans="4:5" x14ac:dyDescent="0.2">
      <c r="D53228" t="s">
        <v>54663</v>
      </c>
      <c r="E53228" t="s">
        <v>155356</v>
      </c>
    </row>
    <row r="53229" spans="4:5" x14ac:dyDescent="0.2">
      <c r="D53229" t="s">
        <v>54453</v>
      </c>
      <c r="E53229" t="s">
        <v>155165</v>
      </c>
    </row>
    <row r="53230" spans="4:5" x14ac:dyDescent="0.2">
      <c r="D53230" t="s">
        <v>54761</v>
      </c>
      <c r="E53230" t="s">
        <v>155439</v>
      </c>
    </row>
    <row r="53231" spans="4:5" x14ac:dyDescent="0.2">
      <c r="D53231" t="s">
        <v>49192</v>
      </c>
      <c r="E53231" t="s">
        <v>150215</v>
      </c>
    </row>
    <row r="53232" spans="4:5" x14ac:dyDescent="0.2">
      <c r="D53232" t="s">
        <v>51983</v>
      </c>
      <c r="E53232" t="s">
        <v>152851</v>
      </c>
    </row>
    <row r="53233" spans="4:5" x14ac:dyDescent="0.2">
      <c r="D53233" t="s">
        <v>54463</v>
      </c>
      <c r="E53233" t="s">
        <v>155175</v>
      </c>
    </row>
    <row r="53234" spans="4:5" x14ac:dyDescent="0.2">
      <c r="D53234" t="s">
        <v>51695</v>
      </c>
      <c r="E53234" t="s">
        <v>152577</v>
      </c>
    </row>
    <row r="53235" spans="4:5" x14ac:dyDescent="0.2">
      <c r="D53235" t="s">
        <v>49202</v>
      </c>
      <c r="E53235" t="s">
        <v>150225</v>
      </c>
    </row>
    <row r="53236" spans="4:5" x14ac:dyDescent="0.2">
      <c r="D53236" t="s">
        <v>54455</v>
      </c>
      <c r="E53236" t="s">
        <v>155167</v>
      </c>
    </row>
    <row r="53237" spans="4:5" x14ac:dyDescent="0.2">
      <c r="D53237" t="s">
        <v>54460</v>
      </c>
      <c r="E53237" t="s">
        <v>155172</v>
      </c>
    </row>
    <row r="53238" spans="4:5" x14ac:dyDescent="0.2">
      <c r="D53238" t="s">
        <v>50782</v>
      </c>
      <c r="E53238" t="s">
        <v>151719</v>
      </c>
    </row>
    <row r="53239" spans="4:5" x14ac:dyDescent="0.2">
      <c r="D53239" t="s">
        <v>54301</v>
      </c>
      <c r="E53239" t="s">
        <v>155028</v>
      </c>
    </row>
    <row r="53240" spans="4:5" x14ac:dyDescent="0.2">
      <c r="D53240" t="s">
        <v>50775</v>
      </c>
      <c r="E53240" t="s">
        <v>151712</v>
      </c>
    </row>
    <row r="53241" spans="4:5" x14ac:dyDescent="0.2">
      <c r="D53241" t="s">
        <v>54650</v>
      </c>
      <c r="E53241" t="s">
        <v>155343</v>
      </c>
    </row>
    <row r="53242" spans="4:5" x14ac:dyDescent="0.2">
      <c r="D53242" t="s">
        <v>54649</v>
      </c>
      <c r="E53242" t="s">
        <v>155342</v>
      </c>
    </row>
    <row r="53243" spans="4:5" x14ac:dyDescent="0.2">
      <c r="D53243" t="s">
        <v>54291</v>
      </c>
      <c r="E53243" t="s">
        <v>155018</v>
      </c>
    </row>
    <row r="53244" spans="4:5" x14ac:dyDescent="0.2">
      <c r="D53244" t="s">
        <v>54302</v>
      </c>
      <c r="E53244" t="s">
        <v>155029</v>
      </c>
    </row>
    <row r="53245" spans="4:5" x14ac:dyDescent="0.2">
      <c r="D53245" t="s">
        <v>54480</v>
      </c>
      <c r="E53245" t="s">
        <v>155192</v>
      </c>
    </row>
    <row r="53246" spans="4:5" x14ac:dyDescent="0.2">
      <c r="D53246" t="s">
        <v>54464</v>
      </c>
      <c r="E53246" t="s">
        <v>155176</v>
      </c>
    </row>
    <row r="53247" spans="4:5" x14ac:dyDescent="0.2">
      <c r="D53247" t="s">
        <v>54481</v>
      </c>
      <c r="E53247" t="s">
        <v>155193</v>
      </c>
    </row>
    <row r="53248" spans="4:5" x14ac:dyDescent="0.2">
      <c r="D53248" t="s">
        <v>54472</v>
      </c>
      <c r="E53248" t="s">
        <v>155184</v>
      </c>
    </row>
    <row r="53249" spans="4:5" x14ac:dyDescent="0.2">
      <c r="D53249" t="s">
        <v>54466</v>
      </c>
      <c r="E53249" t="s">
        <v>155178</v>
      </c>
    </row>
    <row r="53250" spans="4:5" x14ac:dyDescent="0.2">
      <c r="D53250" t="s">
        <v>54467</v>
      </c>
      <c r="E53250" t="s">
        <v>155179</v>
      </c>
    </row>
    <row r="53251" spans="4:5" x14ac:dyDescent="0.2">
      <c r="D53251" t="s">
        <v>54471</v>
      </c>
      <c r="E53251" t="s">
        <v>155183</v>
      </c>
    </row>
    <row r="53252" spans="4:5" x14ac:dyDescent="0.2">
      <c r="D53252" t="s">
        <v>54473</v>
      </c>
      <c r="E53252" t="s">
        <v>155185</v>
      </c>
    </row>
    <row r="53253" spans="4:5" x14ac:dyDescent="0.2">
      <c r="D53253" t="s">
        <v>54468</v>
      </c>
      <c r="E53253" t="s">
        <v>155180</v>
      </c>
    </row>
    <row r="53254" spans="4:5" x14ac:dyDescent="0.2">
      <c r="D53254" t="s">
        <v>54474</v>
      </c>
      <c r="E53254" t="s">
        <v>155186</v>
      </c>
    </row>
    <row r="53255" spans="4:5" x14ac:dyDescent="0.2">
      <c r="D53255" t="s">
        <v>51752</v>
      </c>
      <c r="E53255" t="s">
        <v>152634</v>
      </c>
    </row>
    <row r="53256" spans="4:5" x14ac:dyDescent="0.2">
      <c r="D53256" t="s">
        <v>54475</v>
      </c>
      <c r="E53256" t="s">
        <v>155187</v>
      </c>
    </row>
    <row r="53257" spans="4:5" x14ac:dyDescent="0.2">
      <c r="D53257" t="s">
        <v>54465</v>
      </c>
      <c r="E53257" t="s">
        <v>155177</v>
      </c>
    </row>
    <row r="53258" spans="4:5" x14ac:dyDescent="0.2">
      <c r="D53258" t="s">
        <v>54759</v>
      </c>
      <c r="E53258" t="s">
        <v>155437</v>
      </c>
    </row>
    <row r="53259" spans="4:5" x14ac:dyDescent="0.2">
      <c r="D53259" t="s">
        <v>54293</v>
      </c>
      <c r="E53259" t="s">
        <v>155020</v>
      </c>
    </row>
    <row r="53260" spans="4:5" x14ac:dyDescent="0.2">
      <c r="D53260" t="s">
        <v>54454</v>
      </c>
      <c r="E53260" t="s">
        <v>155166</v>
      </c>
    </row>
    <row r="53261" spans="4:5" x14ac:dyDescent="0.2">
      <c r="D53261" t="s">
        <v>54477</v>
      </c>
      <c r="E53261" t="s">
        <v>155189</v>
      </c>
    </row>
    <row r="53262" spans="4:5" x14ac:dyDescent="0.2">
      <c r="D53262" t="s">
        <v>54478</v>
      </c>
      <c r="E53262" t="s">
        <v>155190</v>
      </c>
    </row>
    <row r="53263" spans="4:5" x14ac:dyDescent="0.2">
      <c r="D53263" t="s">
        <v>54479</v>
      </c>
      <c r="E53263" t="s">
        <v>155191</v>
      </c>
    </row>
    <row r="53264" spans="4:5" x14ac:dyDescent="0.2">
      <c r="D53264" t="s">
        <v>54483</v>
      </c>
      <c r="E53264" t="s">
        <v>155195</v>
      </c>
    </row>
    <row r="53265" spans="4:5" x14ac:dyDescent="0.2">
      <c r="D53265" t="s">
        <v>51754</v>
      </c>
      <c r="E53265" t="s">
        <v>152636</v>
      </c>
    </row>
    <row r="53266" spans="4:5" x14ac:dyDescent="0.2">
      <c r="D53266" t="s">
        <v>51755</v>
      </c>
      <c r="E53266" t="s">
        <v>152637</v>
      </c>
    </row>
    <row r="53267" spans="4:5" x14ac:dyDescent="0.2">
      <c r="D53267" t="s">
        <v>51756</v>
      </c>
      <c r="E53267" t="s">
        <v>152638</v>
      </c>
    </row>
    <row r="53268" spans="4:5" x14ac:dyDescent="0.2">
      <c r="D53268" t="s">
        <v>54462</v>
      </c>
      <c r="E53268" t="s">
        <v>155174</v>
      </c>
    </row>
    <row r="53269" spans="4:5" x14ac:dyDescent="0.2">
      <c r="D53269" t="s">
        <v>51766</v>
      </c>
      <c r="E53269" t="s">
        <v>152648</v>
      </c>
    </row>
    <row r="53270" spans="4:5" x14ac:dyDescent="0.2">
      <c r="D53270" t="s">
        <v>51757</v>
      </c>
      <c r="E53270" t="s">
        <v>152639</v>
      </c>
    </row>
    <row r="53271" spans="4:5" x14ac:dyDescent="0.2">
      <c r="D53271" t="s">
        <v>51765</v>
      </c>
      <c r="E53271" t="s">
        <v>152647</v>
      </c>
    </row>
    <row r="53272" spans="4:5" x14ac:dyDescent="0.2">
      <c r="D53272" t="s">
        <v>54289</v>
      </c>
      <c r="E53272" t="s">
        <v>155016</v>
      </c>
    </row>
    <row r="53273" spans="4:5" x14ac:dyDescent="0.2">
      <c r="D53273" t="s">
        <v>51758</v>
      </c>
      <c r="E53273" t="s">
        <v>152640</v>
      </c>
    </row>
    <row r="53274" spans="4:5" x14ac:dyDescent="0.2">
      <c r="D53274" t="s">
        <v>51761</v>
      </c>
      <c r="E53274" t="s">
        <v>152643</v>
      </c>
    </row>
    <row r="53275" spans="4:5" x14ac:dyDescent="0.2">
      <c r="D53275" t="s">
        <v>51759</v>
      </c>
      <c r="E53275" t="s">
        <v>152641</v>
      </c>
    </row>
    <row r="53276" spans="4:5" x14ac:dyDescent="0.2">
      <c r="D53276" t="s">
        <v>51762</v>
      </c>
      <c r="E53276" t="s">
        <v>152644</v>
      </c>
    </row>
    <row r="53277" spans="4:5" x14ac:dyDescent="0.2">
      <c r="D53277" t="s">
        <v>54778</v>
      </c>
      <c r="E53277" t="s">
        <v>155456</v>
      </c>
    </row>
    <row r="53278" spans="4:5" x14ac:dyDescent="0.2">
      <c r="D53278" t="s">
        <v>53356</v>
      </c>
      <c r="E53278" t="s">
        <v>154159</v>
      </c>
    </row>
    <row r="53279" spans="4:5" x14ac:dyDescent="0.2">
      <c r="D53279" t="s">
        <v>51772</v>
      </c>
      <c r="E53279" t="s">
        <v>152654</v>
      </c>
    </row>
    <row r="53280" spans="4:5" x14ac:dyDescent="0.2">
      <c r="D53280" t="s">
        <v>51767</v>
      </c>
      <c r="E53280" t="s">
        <v>152649</v>
      </c>
    </row>
    <row r="53281" spans="4:5" x14ac:dyDescent="0.2">
      <c r="D53281" t="s">
        <v>51771</v>
      </c>
      <c r="E53281" t="s">
        <v>152653</v>
      </c>
    </row>
    <row r="53282" spans="4:5" x14ac:dyDescent="0.2">
      <c r="D53282" t="s">
        <v>51769</v>
      </c>
      <c r="E53282" t="s">
        <v>152651</v>
      </c>
    </row>
    <row r="53283" spans="4:5" x14ac:dyDescent="0.2">
      <c r="D53283" t="s">
        <v>53357</v>
      </c>
      <c r="E53283" t="s">
        <v>154160</v>
      </c>
    </row>
    <row r="53284" spans="4:5" x14ac:dyDescent="0.2">
      <c r="D53284" t="s">
        <v>51775</v>
      </c>
      <c r="E53284" t="s">
        <v>152657</v>
      </c>
    </row>
    <row r="53285" spans="4:5" x14ac:dyDescent="0.2">
      <c r="D53285" t="s">
        <v>51776</v>
      </c>
      <c r="E53285" t="s">
        <v>152658</v>
      </c>
    </row>
    <row r="53286" spans="4:5" x14ac:dyDescent="0.2">
      <c r="D53286" t="s">
        <v>51679</v>
      </c>
      <c r="E53286" t="s">
        <v>152561</v>
      </c>
    </row>
    <row r="53287" spans="4:5" x14ac:dyDescent="0.2">
      <c r="D53287" t="s">
        <v>51683</v>
      </c>
      <c r="E53287" t="s">
        <v>152565</v>
      </c>
    </row>
    <row r="53288" spans="4:5" x14ac:dyDescent="0.2">
      <c r="D53288" t="s">
        <v>51685</v>
      </c>
      <c r="E53288" t="s">
        <v>152567</v>
      </c>
    </row>
    <row r="53289" spans="4:5" x14ac:dyDescent="0.2">
      <c r="D53289" t="s">
        <v>51686</v>
      </c>
      <c r="E53289" t="s">
        <v>152568</v>
      </c>
    </row>
    <row r="53290" spans="4:5" x14ac:dyDescent="0.2">
      <c r="D53290" t="s">
        <v>51678</v>
      </c>
      <c r="E53290" t="s">
        <v>152560</v>
      </c>
    </row>
    <row r="53291" spans="4:5" x14ac:dyDescent="0.2">
      <c r="D53291" t="s">
        <v>51687</v>
      </c>
      <c r="E53291" t="s">
        <v>152569</v>
      </c>
    </row>
    <row r="53292" spans="4:5" x14ac:dyDescent="0.2">
      <c r="D53292" t="s">
        <v>53199</v>
      </c>
      <c r="E53292" t="s">
        <v>154008</v>
      </c>
    </row>
    <row r="53293" spans="4:5" x14ac:dyDescent="0.2">
      <c r="D53293" t="s">
        <v>51688</v>
      </c>
      <c r="E53293" t="s">
        <v>152570</v>
      </c>
    </row>
    <row r="53294" spans="4:5" x14ac:dyDescent="0.2">
      <c r="D53294" t="s">
        <v>51690</v>
      </c>
      <c r="E53294" t="s">
        <v>152572</v>
      </c>
    </row>
    <row r="53295" spans="4:5" x14ac:dyDescent="0.2">
      <c r="D53295" t="s">
        <v>51677</v>
      </c>
      <c r="E53295" t="s">
        <v>152559</v>
      </c>
    </row>
    <row r="53296" spans="4:5" x14ac:dyDescent="0.2">
      <c r="D53296" t="s">
        <v>51691</v>
      </c>
      <c r="E53296" t="s">
        <v>152573</v>
      </c>
    </row>
    <row r="53297" spans="4:5" x14ac:dyDescent="0.2">
      <c r="D53297" t="s">
        <v>51682</v>
      </c>
      <c r="E53297" t="s">
        <v>152564</v>
      </c>
    </row>
    <row r="53298" spans="4:5" x14ac:dyDescent="0.2">
      <c r="D53298" t="s">
        <v>51693</v>
      </c>
      <c r="E53298" t="s">
        <v>152575</v>
      </c>
    </row>
    <row r="53299" spans="4:5" x14ac:dyDescent="0.2">
      <c r="D53299" t="s">
        <v>51694</v>
      </c>
      <c r="E53299" t="s">
        <v>152576</v>
      </c>
    </row>
    <row r="53300" spans="4:5" x14ac:dyDescent="0.2">
      <c r="D53300" t="s">
        <v>51692</v>
      </c>
      <c r="E53300" t="s">
        <v>152574</v>
      </c>
    </row>
    <row r="53301" spans="4:5" x14ac:dyDescent="0.2">
      <c r="D53301" t="s">
        <v>51684</v>
      </c>
      <c r="E53301" t="s">
        <v>152566</v>
      </c>
    </row>
    <row r="53302" spans="4:5" x14ac:dyDescent="0.2">
      <c r="D53302" t="s">
        <v>51194</v>
      </c>
      <c r="E53302" t="s">
        <v>152093</v>
      </c>
    </row>
    <row r="53303" spans="4:5" x14ac:dyDescent="0.2">
      <c r="D53303" t="s">
        <v>51681</v>
      </c>
      <c r="E53303" t="s">
        <v>152563</v>
      </c>
    </row>
    <row r="53304" spans="4:5" x14ac:dyDescent="0.2">
      <c r="D53304" t="s">
        <v>51689</v>
      </c>
      <c r="E53304" t="s">
        <v>152571</v>
      </c>
    </row>
    <row r="53305" spans="4:5" x14ac:dyDescent="0.2">
      <c r="D53305" t="s">
        <v>51696</v>
      </c>
      <c r="E53305" t="s">
        <v>152578</v>
      </c>
    </row>
    <row r="53306" spans="4:5" x14ac:dyDescent="0.2">
      <c r="D53306" t="s">
        <v>51697</v>
      </c>
      <c r="E53306" t="s">
        <v>152579</v>
      </c>
    </row>
    <row r="53307" spans="4:5" x14ac:dyDescent="0.2">
      <c r="D53307" t="s">
        <v>50966</v>
      </c>
      <c r="E53307" t="s">
        <v>151878</v>
      </c>
    </row>
    <row r="53308" spans="4:5" x14ac:dyDescent="0.2">
      <c r="D53308" t="s">
        <v>52107</v>
      </c>
      <c r="E53308" t="s">
        <v>152965</v>
      </c>
    </row>
    <row r="53309" spans="4:5" x14ac:dyDescent="0.2">
      <c r="D53309" t="s">
        <v>51698</v>
      </c>
      <c r="E53309" t="s">
        <v>152580</v>
      </c>
    </row>
    <row r="53310" spans="4:5" x14ac:dyDescent="0.2">
      <c r="D53310" t="s">
        <v>54771</v>
      </c>
      <c r="E53310" t="s">
        <v>155449</v>
      </c>
    </row>
    <row r="53311" spans="4:5" x14ac:dyDescent="0.2">
      <c r="D53311" t="s">
        <v>51798</v>
      </c>
      <c r="E53311" t="s">
        <v>152675</v>
      </c>
    </row>
    <row r="53312" spans="4:5" x14ac:dyDescent="0.2">
      <c r="D53312" t="s">
        <v>52105</v>
      </c>
      <c r="E53312" t="s">
        <v>152963</v>
      </c>
    </row>
    <row r="53313" spans="4:5" x14ac:dyDescent="0.2">
      <c r="D53313" t="s">
        <v>51800</v>
      </c>
      <c r="E53313" t="s">
        <v>152677</v>
      </c>
    </row>
    <row r="53314" spans="4:5" x14ac:dyDescent="0.2">
      <c r="D53314" t="s">
        <v>52109</v>
      </c>
      <c r="E53314" t="s">
        <v>152967</v>
      </c>
    </row>
    <row r="53315" spans="4:5" x14ac:dyDescent="0.2">
      <c r="D53315" t="s">
        <v>51799</v>
      </c>
      <c r="E53315" t="s">
        <v>152676</v>
      </c>
    </row>
    <row r="53316" spans="4:5" x14ac:dyDescent="0.2">
      <c r="D53316" t="s">
        <v>52106</v>
      </c>
      <c r="E53316" t="s">
        <v>152964</v>
      </c>
    </row>
    <row r="53317" spans="4:5" x14ac:dyDescent="0.2">
      <c r="D53317" t="s">
        <v>52111</v>
      </c>
      <c r="E53317" t="s">
        <v>152969</v>
      </c>
    </row>
    <row r="53318" spans="4:5" x14ac:dyDescent="0.2">
      <c r="D53318" t="s">
        <v>52110</v>
      </c>
      <c r="E53318" t="s">
        <v>152968</v>
      </c>
    </row>
    <row r="53319" spans="4:5" x14ac:dyDescent="0.2">
      <c r="D53319" t="s">
        <v>51797</v>
      </c>
      <c r="E53319" t="s">
        <v>152674</v>
      </c>
    </row>
    <row r="53320" spans="4:5" x14ac:dyDescent="0.2">
      <c r="D53320" t="s">
        <v>52114</v>
      </c>
      <c r="E53320" t="s">
        <v>152972</v>
      </c>
    </row>
    <row r="53321" spans="4:5" x14ac:dyDescent="0.2">
      <c r="D53321" t="s">
        <v>52113</v>
      </c>
      <c r="E53321" t="s">
        <v>152971</v>
      </c>
    </row>
    <row r="53322" spans="4:5" x14ac:dyDescent="0.2">
      <c r="D53322" t="s">
        <v>52115</v>
      </c>
      <c r="E53322" t="s">
        <v>152973</v>
      </c>
    </row>
    <row r="53323" spans="4:5" x14ac:dyDescent="0.2">
      <c r="D53323" t="s">
        <v>52116</v>
      </c>
      <c r="E53323" t="s">
        <v>152974</v>
      </c>
    </row>
    <row r="53324" spans="4:5" x14ac:dyDescent="0.2">
      <c r="D53324" t="s">
        <v>52112</v>
      </c>
      <c r="E53324" t="s">
        <v>152970</v>
      </c>
    </row>
    <row r="53325" spans="4:5" x14ac:dyDescent="0.2">
      <c r="D53325" t="s">
        <v>52117</v>
      </c>
      <c r="E53325" t="s">
        <v>152975</v>
      </c>
    </row>
    <row r="53326" spans="4:5" x14ac:dyDescent="0.2">
      <c r="D53326" t="s">
        <v>52699</v>
      </c>
      <c r="E53326" t="s">
        <v>153524</v>
      </c>
    </row>
    <row r="53327" spans="4:5" x14ac:dyDescent="0.2">
      <c r="D53327" t="s">
        <v>52700</v>
      </c>
      <c r="E53327" t="s">
        <v>153525</v>
      </c>
    </row>
    <row r="53328" spans="4:5" x14ac:dyDescent="0.2">
      <c r="D53328" t="s">
        <v>52701</v>
      </c>
      <c r="E53328" t="s">
        <v>153526</v>
      </c>
    </row>
    <row r="53329" spans="4:5" x14ac:dyDescent="0.2">
      <c r="D53329" t="s">
        <v>52702</v>
      </c>
      <c r="E53329" t="s">
        <v>153527</v>
      </c>
    </row>
    <row r="53330" spans="4:5" x14ac:dyDescent="0.2">
      <c r="D53330" t="s">
        <v>52704</v>
      </c>
      <c r="E53330" t="s">
        <v>153529</v>
      </c>
    </row>
    <row r="53331" spans="4:5" x14ac:dyDescent="0.2">
      <c r="D53331" t="s">
        <v>52705</v>
      </c>
      <c r="E53331" t="s">
        <v>153530</v>
      </c>
    </row>
    <row r="53332" spans="4:5" x14ac:dyDescent="0.2">
      <c r="D53332" t="s">
        <v>52706</v>
      </c>
      <c r="E53332" t="s">
        <v>153531</v>
      </c>
    </row>
    <row r="53333" spans="4:5" x14ac:dyDescent="0.2">
      <c r="D53333" t="s">
        <v>52710</v>
      </c>
      <c r="E53333" t="s">
        <v>153535</v>
      </c>
    </row>
    <row r="53334" spans="4:5" x14ac:dyDescent="0.2">
      <c r="D53334" t="s">
        <v>52707</v>
      </c>
      <c r="E53334" t="s">
        <v>153532</v>
      </c>
    </row>
    <row r="53335" spans="4:5" x14ac:dyDescent="0.2">
      <c r="D53335" t="s">
        <v>52708</v>
      </c>
      <c r="E53335" t="s">
        <v>153533</v>
      </c>
    </row>
    <row r="53336" spans="4:5" x14ac:dyDescent="0.2">
      <c r="D53336" t="s">
        <v>52709</v>
      </c>
      <c r="E53336" t="s">
        <v>153534</v>
      </c>
    </row>
    <row r="53337" spans="4:5" x14ac:dyDescent="0.2">
      <c r="D53337" t="s">
        <v>52108</v>
      </c>
      <c r="E53337" t="s">
        <v>152966</v>
      </c>
    </row>
    <row r="53338" spans="4:5" x14ac:dyDescent="0.2">
      <c r="D53338" t="s">
        <v>52703</v>
      </c>
      <c r="E53338" t="s">
        <v>153528</v>
      </c>
    </row>
    <row r="53339" spans="4:5" x14ac:dyDescent="0.2">
      <c r="D53339" t="s">
        <v>52711</v>
      </c>
      <c r="E53339" t="s">
        <v>153536</v>
      </c>
    </row>
    <row r="53340" spans="4:5" x14ac:dyDescent="0.2">
      <c r="D53340" t="s">
        <v>52712</v>
      </c>
      <c r="E53340" t="s">
        <v>153537</v>
      </c>
    </row>
    <row r="53341" spans="4:5" x14ac:dyDescent="0.2">
      <c r="D53341" t="s">
        <v>51764</v>
      </c>
      <c r="E53341" t="s">
        <v>152646</v>
      </c>
    </row>
    <row r="53342" spans="4:5" x14ac:dyDescent="0.2">
      <c r="D53342" t="s">
        <v>54470</v>
      </c>
      <c r="E53342" t="s">
        <v>155182</v>
      </c>
    </row>
    <row r="53343" spans="4:5" x14ac:dyDescent="0.2">
      <c r="D53343" t="s">
        <v>52866</v>
      </c>
      <c r="E53343" t="s">
        <v>153682</v>
      </c>
    </row>
    <row r="53344" spans="4:5" x14ac:dyDescent="0.2">
      <c r="D53344" t="s">
        <v>51763</v>
      </c>
      <c r="E53344" t="s">
        <v>152645</v>
      </c>
    </row>
    <row r="53345" spans="4:5" x14ac:dyDescent="0.2">
      <c r="D53345" t="s">
        <v>51947</v>
      </c>
      <c r="E53345" t="s">
        <v>152816</v>
      </c>
    </row>
    <row r="53346" spans="4:5" x14ac:dyDescent="0.2">
      <c r="D53346" t="s">
        <v>51479</v>
      </c>
      <c r="E53346" t="s">
        <v>152370</v>
      </c>
    </row>
    <row r="53347" spans="4:5" x14ac:dyDescent="0.2">
      <c r="D53347" t="s">
        <v>51981</v>
      </c>
      <c r="E53347" t="s">
        <v>152849</v>
      </c>
    </row>
    <row r="53348" spans="4:5" x14ac:dyDescent="0.2">
      <c r="D53348" t="s">
        <v>50763</v>
      </c>
      <c r="E53348" t="s">
        <v>151700</v>
      </c>
    </row>
    <row r="53349" spans="4:5" x14ac:dyDescent="0.2">
      <c r="D53349" t="s">
        <v>54459</v>
      </c>
      <c r="E53349" t="s">
        <v>155171</v>
      </c>
    </row>
    <row r="53350" spans="4:5" x14ac:dyDescent="0.2">
      <c r="D53350" t="s">
        <v>52873</v>
      </c>
      <c r="E53350" t="s">
        <v>153689</v>
      </c>
    </row>
    <row r="53351" spans="4:5" x14ac:dyDescent="0.2">
      <c r="D53351" t="s">
        <v>52714</v>
      </c>
      <c r="E53351" t="s">
        <v>153539</v>
      </c>
    </row>
    <row r="53352" spans="4:5" x14ac:dyDescent="0.2">
      <c r="D53352" t="s">
        <v>50895</v>
      </c>
      <c r="E53352" t="s">
        <v>151820</v>
      </c>
    </row>
    <row r="53353" spans="4:5" x14ac:dyDescent="0.2">
      <c r="D53353" t="s">
        <v>51482</v>
      </c>
      <c r="E53353" t="s">
        <v>152373</v>
      </c>
    </row>
    <row r="53354" spans="4:5" x14ac:dyDescent="0.2">
      <c r="D53354" t="s">
        <v>50514</v>
      </c>
      <c r="E53354" t="s">
        <v>151463</v>
      </c>
    </row>
    <row r="53355" spans="4:5" x14ac:dyDescent="0.2">
      <c r="D53355" t="s">
        <v>50516</v>
      </c>
      <c r="E53355" t="s">
        <v>151465</v>
      </c>
    </row>
    <row r="53356" spans="4:5" x14ac:dyDescent="0.2">
      <c r="D53356" t="s">
        <v>48413</v>
      </c>
      <c r="E53356" t="s">
        <v>149506</v>
      </c>
    </row>
    <row r="53357" spans="4:5" x14ac:dyDescent="0.2">
      <c r="D53357" t="s">
        <v>50100</v>
      </c>
      <c r="E53357" t="s">
        <v>151067</v>
      </c>
    </row>
    <row r="53358" spans="4:5" x14ac:dyDescent="0.2">
      <c r="D53358" t="s">
        <v>52865</v>
      </c>
      <c r="E53358" t="s">
        <v>153681</v>
      </c>
    </row>
    <row r="53359" spans="4:5" x14ac:dyDescent="0.2">
      <c r="D53359" t="s">
        <v>52867</v>
      </c>
      <c r="E53359" t="s">
        <v>153683</v>
      </c>
    </row>
    <row r="53360" spans="4:5" x14ac:dyDescent="0.2">
      <c r="D53360" t="s">
        <v>54770</v>
      </c>
      <c r="E53360" t="s">
        <v>155448</v>
      </c>
    </row>
    <row r="53361" spans="4:5" x14ac:dyDescent="0.2">
      <c r="D53361" t="s">
        <v>51210</v>
      </c>
      <c r="E53361" t="s">
        <v>152108</v>
      </c>
    </row>
    <row r="53362" spans="4:5" x14ac:dyDescent="0.2">
      <c r="D53362" t="s">
        <v>52912</v>
      </c>
      <c r="E53362" t="s">
        <v>153727</v>
      </c>
    </row>
    <row r="53363" spans="4:5" x14ac:dyDescent="0.2">
      <c r="D53363" t="s">
        <v>52868</v>
      </c>
      <c r="E53363" t="s">
        <v>153684</v>
      </c>
    </row>
    <row r="53364" spans="4:5" x14ac:dyDescent="0.2">
      <c r="D53364" t="s">
        <v>52916</v>
      </c>
      <c r="E53364" t="s">
        <v>153731</v>
      </c>
    </row>
    <row r="53365" spans="4:5" x14ac:dyDescent="0.2">
      <c r="D53365" t="s">
        <v>49200</v>
      </c>
      <c r="E53365" t="s">
        <v>150223</v>
      </c>
    </row>
    <row r="53366" spans="4:5" x14ac:dyDescent="0.2">
      <c r="D53366" t="s">
        <v>54297</v>
      </c>
      <c r="E53366" t="s">
        <v>155024</v>
      </c>
    </row>
    <row r="53367" spans="4:5" x14ac:dyDescent="0.2">
      <c r="D53367" t="s">
        <v>51961</v>
      </c>
      <c r="E53367" t="s">
        <v>152830</v>
      </c>
    </row>
    <row r="53368" spans="4:5" x14ac:dyDescent="0.2">
      <c r="D53368" t="s">
        <v>52869</v>
      </c>
      <c r="E53368" t="s">
        <v>153685</v>
      </c>
    </row>
    <row r="53369" spans="4:5" x14ac:dyDescent="0.2">
      <c r="D53369" t="s">
        <v>52871</v>
      </c>
      <c r="E53369" t="s">
        <v>153687</v>
      </c>
    </row>
    <row r="53370" spans="4:5" x14ac:dyDescent="0.2">
      <c r="D53370" t="s">
        <v>52876</v>
      </c>
      <c r="E53370" t="s">
        <v>153692</v>
      </c>
    </row>
    <row r="53371" spans="4:5" x14ac:dyDescent="0.2">
      <c r="D53371" t="s">
        <v>52872</v>
      </c>
      <c r="E53371" t="s">
        <v>153688</v>
      </c>
    </row>
    <row r="53372" spans="4:5" x14ac:dyDescent="0.2">
      <c r="D53372" t="s">
        <v>51984</v>
      </c>
      <c r="E53372" t="s">
        <v>152852</v>
      </c>
    </row>
    <row r="53373" spans="4:5" x14ac:dyDescent="0.2">
      <c r="D53373" t="s">
        <v>52870</v>
      </c>
      <c r="E53373" t="s">
        <v>153686</v>
      </c>
    </row>
    <row r="53374" spans="4:5" x14ac:dyDescent="0.2">
      <c r="D53374" t="s">
        <v>52874</v>
      </c>
      <c r="E53374" t="s">
        <v>153690</v>
      </c>
    </row>
    <row r="53375" spans="4:5" x14ac:dyDescent="0.2">
      <c r="D53375" t="s">
        <v>52863</v>
      </c>
      <c r="E53375" t="s">
        <v>153679</v>
      </c>
    </row>
    <row r="53376" spans="4:5" x14ac:dyDescent="0.2">
      <c r="D53376" t="s">
        <v>52875</v>
      </c>
      <c r="E53376" t="s">
        <v>153691</v>
      </c>
    </row>
    <row r="53377" spans="4:5" x14ac:dyDescent="0.2">
      <c r="D53377" t="s">
        <v>54647</v>
      </c>
      <c r="E53377" t="s">
        <v>155340</v>
      </c>
    </row>
    <row r="53378" spans="4:5" x14ac:dyDescent="0.2">
      <c r="D53378" t="s">
        <v>52864</v>
      </c>
      <c r="E53378" t="s">
        <v>153680</v>
      </c>
    </row>
    <row r="53379" spans="4:5" x14ac:dyDescent="0.2">
      <c r="D53379" t="s">
        <v>52216</v>
      </c>
      <c r="E53379" t="s">
        <v>153068</v>
      </c>
    </row>
    <row r="53380" spans="4:5" x14ac:dyDescent="0.2">
      <c r="D53380" t="s">
        <v>54659</v>
      </c>
      <c r="E53380" t="s">
        <v>155352</v>
      </c>
    </row>
    <row r="53381" spans="4:5" x14ac:dyDescent="0.2">
      <c r="D53381" t="s">
        <v>50962</v>
      </c>
      <c r="E53381" t="s">
        <v>151874</v>
      </c>
    </row>
    <row r="53382" spans="4:5" x14ac:dyDescent="0.2">
      <c r="D53382" t="s">
        <v>52716</v>
      </c>
      <c r="E53382" t="s">
        <v>153541</v>
      </c>
    </row>
    <row r="53383" spans="4:5" x14ac:dyDescent="0.2">
      <c r="D53383" t="s">
        <v>52715</v>
      </c>
      <c r="E53383" t="s">
        <v>153540</v>
      </c>
    </row>
    <row r="53384" spans="4:5" x14ac:dyDescent="0.2">
      <c r="D53384" t="s">
        <v>52877</v>
      </c>
      <c r="E53384" t="s">
        <v>153693</v>
      </c>
    </row>
    <row r="53385" spans="4:5" x14ac:dyDescent="0.2">
      <c r="D53385" t="s">
        <v>52878</v>
      </c>
      <c r="E53385" t="s">
        <v>153694</v>
      </c>
    </row>
    <row r="53386" spans="4:5" x14ac:dyDescent="0.2">
      <c r="D53386" t="s">
        <v>52880</v>
      </c>
      <c r="E53386" t="s">
        <v>153696</v>
      </c>
    </row>
    <row r="53387" spans="4:5" x14ac:dyDescent="0.2">
      <c r="D53387" t="s">
        <v>52882</v>
      </c>
      <c r="E53387" t="s">
        <v>153698</v>
      </c>
    </row>
    <row r="53388" spans="4:5" x14ac:dyDescent="0.2">
      <c r="D53388" t="s">
        <v>51768</v>
      </c>
      <c r="E53388" t="s">
        <v>152650</v>
      </c>
    </row>
    <row r="53389" spans="4:5" x14ac:dyDescent="0.2">
      <c r="D53389" t="s">
        <v>52879</v>
      </c>
      <c r="E53389" t="s">
        <v>153695</v>
      </c>
    </row>
    <row r="53390" spans="4:5" x14ac:dyDescent="0.2">
      <c r="D53390" t="s">
        <v>52881</v>
      </c>
      <c r="E53390" t="s">
        <v>153697</v>
      </c>
    </row>
    <row r="53391" spans="4:5" x14ac:dyDescent="0.2">
      <c r="D53391" t="s">
        <v>53084</v>
      </c>
      <c r="E53391" t="s">
        <v>153896</v>
      </c>
    </row>
    <row r="53392" spans="4:5" x14ac:dyDescent="0.2">
      <c r="D53392" t="s">
        <v>53085</v>
      </c>
      <c r="E53392" t="s">
        <v>153897</v>
      </c>
    </row>
    <row r="53393" spans="4:5" x14ac:dyDescent="0.2">
      <c r="D53393" t="s">
        <v>50598</v>
      </c>
      <c r="E53393" t="s">
        <v>151540</v>
      </c>
    </row>
    <row r="53394" spans="4:5" x14ac:dyDescent="0.2">
      <c r="D53394" t="s">
        <v>50599</v>
      </c>
      <c r="E53394" t="s">
        <v>151541</v>
      </c>
    </row>
    <row r="53395" spans="4:5" x14ac:dyDescent="0.2">
      <c r="D53395" t="s">
        <v>52387</v>
      </c>
      <c r="E53395" t="s">
        <v>153232</v>
      </c>
    </row>
    <row r="53396" spans="4:5" x14ac:dyDescent="0.2">
      <c r="D53396" t="s">
        <v>50609</v>
      </c>
      <c r="E53396" t="s">
        <v>151551</v>
      </c>
    </row>
    <row r="53397" spans="4:5" x14ac:dyDescent="0.2">
      <c r="D53397" t="s">
        <v>50601</v>
      </c>
      <c r="E53397" t="s">
        <v>151543</v>
      </c>
    </row>
    <row r="53398" spans="4:5" x14ac:dyDescent="0.2">
      <c r="D53398" t="s">
        <v>50602</v>
      </c>
      <c r="E53398" t="s">
        <v>151544</v>
      </c>
    </row>
    <row r="53399" spans="4:5" x14ac:dyDescent="0.2">
      <c r="D53399" t="s">
        <v>50603</v>
      </c>
      <c r="E53399" t="s">
        <v>151545</v>
      </c>
    </row>
    <row r="53400" spans="4:5" x14ac:dyDescent="0.2">
      <c r="D53400" t="s">
        <v>50604</v>
      </c>
      <c r="E53400" t="s">
        <v>151546</v>
      </c>
    </row>
    <row r="53401" spans="4:5" x14ac:dyDescent="0.2">
      <c r="D53401" t="s">
        <v>50605</v>
      </c>
      <c r="E53401" t="s">
        <v>151547</v>
      </c>
    </row>
    <row r="53402" spans="4:5" x14ac:dyDescent="0.2">
      <c r="D53402" t="s">
        <v>50606</v>
      </c>
      <c r="E53402" t="s">
        <v>151548</v>
      </c>
    </row>
    <row r="53403" spans="4:5" x14ac:dyDescent="0.2">
      <c r="D53403" t="s">
        <v>50607</v>
      </c>
      <c r="E53403" t="s">
        <v>151549</v>
      </c>
    </row>
    <row r="53404" spans="4:5" x14ac:dyDescent="0.2">
      <c r="D53404" t="s">
        <v>50608</v>
      </c>
      <c r="E53404" t="s">
        <v>151550</v>
      </c>
    </row>
    <row r="53405" spans="4:5" x14ac:dyDescent="0.2">
      <c r="D53405" t="s">
        <v>50613</v>
      </c>
      <c r="E53405" t="s">
        <v>151555</v>
      </c>
    </row>
    <row r="53406" spans="4:5" x14ac:dyDescent="0.2">
      <c r="D53406" t="s">
        <v>50614</v>
      </c>
      <c r="E53406" t="s">
        <v>151556</v>
      </c>
    </row>
    <row r="53407" spans="4:5" x14ac:dyDescent="0.2">
      <c r="D53407" t="s">
        <v>50611</v>
      </c>
      <c r="E53407" t="s">
        <v>151553</v>
      </c>
    </row>
    <row r="53408" spans="4:5" x14ac:dyDescent="0.2">
      <c r="D53408" t="s">
        <v>54772</v>
      </c>
      <c r="E53408" t="s">
        <v>155450</v>
      </c>
    </row>
    <row r="53409" spans="4:5" x14ac:dyDescent="0.2">
      <c r="D53409" t="s">
        <v>50600</v>
      </c>
      <c r="E53409" t="s">
        <v>151542</v>
      </c>
    </row>
    <row r="53410" spans="4:5" x14ac:dyDescent="0.2">
      <c r="D53410" t="s">
        <v>51773</v>
      </c>
      <c r="E53410" t="s">
        <v>152655</v>
      </c>
    </row>
    <row r="53411" spans="4:5" x14ac:dyDescent="0.2">
      <c r="D53411" t="s">
        <v>50106</v>
      </c>
      <c r="E53411" t="s">
        <v>151073</v>
      </c>
    </row>
    <row r="53412" spans="4:5" x14ac:dyDescent="0.2">
      <c r="D53412" t="s">
        <v>49181</v>
      </c>
      <c r="E53412" t="s">
        <v>150204</v>
      </c>
    </row>
    <row r="53413" spans="4:5" x14ac:dyDescent="0.2">
      <c r="D53413" t="s">
        <v>51836</v>
      </c>
      <c r="E53413" t="s">
        <v>152712</v>
      </c>
    </row>
    <row r="53414" spans="4:5" x14ac:dyDescent="0.2">
      <c r="D53414" t="s">
        <v>51842</v>
      </c>
      <c r="E53414" t="s">
        <v>152718</v>
      </c>
    </row>
    <row r="53415" spans="4:5" x14ac:dyDescent="0.2">
      <c r="D53415" t="s">
        <v>51967</v>
      </c>
      <c r="E53415" t="s">
        <v>152836</v>
      </c>
    </row>
    <row r="53416" spans="4:5" x14ac:dyDescent="0.2">
      <c r="D53416" t="s">
        <v>52762</v>
      </c>
      <c r="E53416" t="s">
        <v>153582</v>
      </c>
    </row>
    <row r="53417" spans="4:5" x14ac:dyDescent="0.2">
      <c r="D53417" t="s">
        <v>51753</v>
      </c>
      <c r="E53417" t="s">
        <v>152635</v>
      </c>
    </row>
    <row r="53418" spans="4:5" x14ac:dyDescent="0.2">
      <c r="D53418" t="s">
        <v>53198</v>
      </c>
      <c r="E53418" t="s">
        <v>154007</v>
      </c>
    </row>
    <row r="53419" spans="4:5" x14ac:dyDescent="0.2">
      <c r="D53419" t="s">
        <v>50785</v>
      </c>
      <c r="E53419" t="s">
        <v>151722</v>
      </c>
    </row>
    <row r="53420" spans="4:5" x14ac:dyDescent="0.2">
      <c r="D53420" t="s">
        <v>50781</v>
      </c>
      <c r="E53420" t="s">
        <v>151718</v>
      </c>
    </row>
    <row r="53421" spans="4:5" x14ac:dyDescent="0.2">
      <c r="D53421" t="s">
        <v>53197</v>
      </c>
      <c r="E53421" t="s">
        <v>154006</v>
      </c>
    </row>
    <row r="53422" spans="4:5" x14ac:dyDescent="0.2">
      <c r="D53422" t="s">
        <v>50765</v>
      </c>
      <c r="E53422" t="s">
        <v>151702</v>
      </c>
    </row>
    <row r="53423" spans="4:5" x14ac:dyDescent="0.2">
      <c r="D53423" t="s">
        <v>53194</v>
      </c>
      <c r="E53423" t="s">
        <v>154003</v>
      </c>
    </row>
    <row r="53424" spans="4:5" x14ac:dyDescent="0.2">
      <c r="D53424" t="s">
        <v>50616</v>
      </c>
      <c r="E53424" t="s">
        <v>151558</v>
      </c>
    </row>
    <row r="53425" spans="4:5" x14ac:dyDescent="0.2">
      <c r="D53425" t="s">
        <v>50774</v>
      </c>
      <c r="E53425" t="s">
        <v>151711</v>
      </c>
    </row>
    <row r="53426" spans="4:5" x14ac:dyDescent="0.2">
      <c r="D53426" t="s">
        <v>51474</v>
      </c>
      <c r="E53426" t="s">
        <v>152365</v>
      </c>
    </row>
    <row r="53427" spans="4:5" x14ac:dyDescent="0.2">
      <c r="D53427" t="s">
        <v>50777</v>
      </c>
      <c r="E53427" t="s">
        <v>151714</v>
      </c>
    </row>
    <row r="53428" spans="4:5" x14ac:dyDescent="0.2">
      <c r="D53428" t="s">
        <v>49874</v>
      </c>
      <c r="E53428" t="s">
        <v>150857</v>
      </c>
    </row>
    <row r="53429" spans="4:5" x14ac:dyDescent="0.2">
      <c r="D53429" t="s">
        <v>53190</v>
      </c>
      <c r="E53429" t="s">
        <v>153999</v>
      </c>
    </row>
    <row r="53430" spans="4:5" x14ac:dyDescent="0.2">
      <c r="D53430" t="s">
        <v>51774</v>
      </c>
      <c r="E53430" t="s">
        <v>152656</v>
      </c>
    </row>
    <row r="53431" spans="4:5" x14ac:dyDescent="0.2">
      <c r="D53431" t="s">
        <v>50769</v>
      </c>
      <c r="E53431" t="s">
        <v>151706</v>
      </c>
    </row>
    <row r="53432" spans="4:5" x14ac:dyDescent="0.2">
      <c r="D53432" t="s">
        <v>50779</v>
      </c>
      <c r="E53432" t="s">
        <v>151716</v>
      </c>
    </row>
    <row r="53433" spans="4:5" x14ac:dyDescent="0.2">
      <c r="D53433" t="s">
        <v>53370</v>
      </c>
      <c r="E53433" t="s">
        <v>154173</v>
      </c>
    </row>
    <row r="53434" spans="4:5" x14ac:dyDescent="0.2">
      <c r="D53434" t="s">
        <v>53349</v>
      </c>
      <c r="E53434" t="s">
        <v>154152</v>
      </c>
    </row>
    <row r="53435" spans="4:5" x14ac:dyDescent="0.2">
      <c r="D53435" t="s">
        <v>53351</v>
      </c>
      <c r="E53435" t="s">
        <v>154154</v>
      </c>
    </row>
    <row r="53436" spans="4:5" x14ac:dyDescent="0.2">
      <c r="D53436" t="s">
        <v>53196</v>
      </c>
      <c r="E53436" t="s">
        <v>154005</v>
      </c>
    </row>
    <row r="53437" spans="4:5" x14ac:dyDescent="0.2">
      <c r="D53437" t="s">
        <v>50893</v>
      </c>
      <c r="E53437" t="s">
        <v>151818</v>
      </c>
    </row>
    <row r="53438" spans="4:5" x14ac:dyDescent="0.2">
      <c r="D53438" t="s">
        <v>53353</v>
      </c>
      <c r="E53438" t="s">
        <v>154156</v>
      </c>
    </row>
    <row r="53439" spans="4:5" x14ac:dyDescent="0.2">
      <c r="D53439" t="s">
        <v>53350</v>
      </c>
      <c r="E53439" t="s">
        <v>154153</v>
      </c>
    </row>
    <row r="53440" spans="4:5" x14ac:dyDescent="0.2">
      <c r="D53440" t="s">
        <v>53352</v>
      </c>
      <c r="E53440" t="s">
        <v>154155</v>
      </c>
    </row>
    <row r="53441" spans="4:5" x14ac:dyDescent="0.2">
      <c r="D53441" t="s">
        <v>53360</v>
      </c>
      <c r="E53441" t="s">
        <v>154163</v>
      </c>
    </row>
    <row r="53442" spans="4:5" x14ac:dyDescent="0.2">
      <c r="D53442" t="s">
        <v>50892</v>
      </c>
      <c r="E53442" t="s">
        <v>151817</v>
      </c>
    </row>
    <row r="53443" spans="4:5" x14ac:dyDescent="0.2">
      <c r="D53443" t="s">
        <v>53200</v>
      </c>
      <c r="E53443" t="s">
        <v>154009</v>
      </c>
    </row>
    <row r="53444" spans="4:5" x14ac:dyDescent="0.2">
      <c r="D53444" t="s">
        <v>53358</v>
      </c>
      <c r="E53444" t="s">
        <v>154161</v>
      </c>
    </row>
    <row r="53445" spans="4:5" x14ac:dyDescent="0.2">
      <c r="D53445" t="s">
        <v>54734</v>
      </c>
      <c r="E53445" t="s">
        <v>155417</v>
      </c>
    </row>
    <row r="53446" spans="4:5" x14ac:dyDescent="0.2">
      <c r="D53446" t="s">
        <v>53362</v>
      </c>
      <c r="E53446" t="s">
        <v>154165</v>
      </c>
    </row>
    <row r="53447" spans="4:5" x14ac:dyDescent="0.2">
      <c r="D53447" t="s">
        <v>53364</v>
      </c>
      <c r="E53447" t="s">
        <v>154167</v>
      </c>
    </row>
    <row r="53448" spans="4:5" x14ac:dyDescent="0.2">
      <c r="D53448" t="s">
        <v>53368</v>
      </c>
      <c r="E53448" t="s">
        <v>154171</v>
      </c>
    </row>
    <row r="53449" spans="4:5" x14ac:dyDescent="0.2">
      <c r="D53449" t="s">
        <v>53359</v>
      </c>
      <c r="E53449" t="s">
        <v>154162</v>
      </c>
    </row>
    <row r="53450" spans="4:5" x14ac:dyDescent="0.2">
      <c r="D53450" t="s">
        <v>53366</v>
      </c>
      <c r="E53450" t="s">
        <v>154169</v>
      </c>
    </row>
    <row r="53451" spans="4:5" x14ac:dyDescent="0.2">
      <c r="D53451" t="s">
        <v>50788</v>
      </c>
      <c r="E53451" t="s">
        <v>151725</v>
      </c>
    </row>
    <row r="53452" spans="4:5" x14ac:dyDescent="0.2">
      <c r="D53452" t="s">
        <v>51454</v>
      </c>
      <c r="E53452" t="s">
        <v>152345</v>
      </c>
    </row>
    <row r="53453" spans="4:5" x14ac:dyDescent="0.2">
      <c r="D53453" t="s">
        <v>51461</v>
      </c>
      <c r="E53453" t="s">
        <v>152352</v>
      </c>
    </row>
    <row r="53454" spans="4:5" x14ac:dyDescent="0.2">
      <c r="D53454" t="s">
        <v>50615</v>
      </c>
      <c r="E53454" t="s">
        <v>151557</v>
      </c>
    </row>
    <row r="53455" spans="4:5" x14ac:dyDescent="0.2">
      <c r="D53455" t="s">
        <v>53361</v>
      </c>
      <c r="E53455" t="s">
        <v>154164</v>
      </c>
    </row>
    <row r="53456" spans="4:5" x14ac:dyDescent="0.2">
      <c r="D53456" t="s">
        <v>50770</v>
      </c>
      <c r="E53456" t="s">
        <v>151707</v>
      </c>
    </row>
    <row r="53457" spans="4:5" x14ac:dyDescent="0.2">
      <c r="D53457" t="s">
        <v>50767</v>
      </c>
      <c r="E53457" t="s">
        <v>151704</v>
      </c>
    </row>
    <row r="53458" spans="4:5" x14ac:dyDescent="0.2">
      <c r="D53458" t="s">
        <v>50771</v>
      </c>
      <c r="E53458" t="s">
        <v>151708</v>
      </c>
    </row>
    <row r="53459" spans="4:5" x14ac:dyDescent="0.2">
      <c r="D53459" t="s">
        <v>53367</v>
      </c>
      <c r="E53459" t="s">
        <v>154170</v>
      </c>
    </row>
    <row r="53460" spans="4:5" x14ac:dyDescent="0.2">
      <c r="D53460" t="s">
        <v>50768</v>
      </c>
      <c r="E53460" t="s">
        <v>151705</v>
      </c>
    </row>
    <row r="53461" spans="4:5" x14ac:dyDescent="0.2">
      <c r="D53461" t="s">
        <v>50617</v>
      </c>
      <c r="E53461" t="s">
        <v>151559</v>
      </c>
    </row>
    <row r="53462" spans="4:5" x14ac:dyDescent="0.2">
      <c r="D53462" t="s">
        <v>50766</v>
      </c>
      <c r="E53462" t="s">
        <v>151703</v>
      </c>
    </row>
    <row r="53463" spans="4:5" x14ac:dyDescent="0.2">
      <c r="D53463" t="s">
        <v>50764</v>
      </c>
      <c r="E53463" t="s">
        <v>151701</v>
      </c>
    </row>
    <row r="53464" spans="4:5" x14ac:dyDescent="0.2">
      <c r="D53464" t="s">
        <v>50772</v>
      </c>
      <c r="E53464" t="s">
        <v>151709</v>
      </c>
    </row>
    <row r="53465" spans="4:5" x14ac:dyDescent="0.2">
      <c r="D53465" t="s">
        <v>53365</v>
      </c>
      <c r="E53465" t="s">
        <v>154168</v>
      </c>
    </row>
    <row r="53466" spans="4:5" x14ac:dyDescent="0.2">
      <c r="D53466" t="s">
        <v>50888</v>
      </c>
      <c r="E53466" t="s">
        <v>151813</v>
      </c>
    </row>
    <row r="53467" spans="4:5" x14ac:dyDescent="0.2">
      <c r="D53467" t="s">
        <v>53374</v>
      </c>
      <c r="E53467" t="s">
        <v>154177</v>
      </c>
    </row>
    <row r="53468" spans="4:5" x14ac:dyDescent="0.2">
      <c r="D53468" t="s">
        <v>53373</v>
      </c>
      <c r="E53468" t="s">
        <v>154176</v>
      </c>
    </row>
    <row r="53469" spans="4:5" x14ac:dyDescent="0.2">
      <c r="D53469" t="s">
        <v>53369</v>
      </c>
      <c r="E53469" t="s">
        <v>154172</v>
      </c>
    </row>
    <row r="53470" spans="4:5" x14ac:dyDescent="0.2">
      <c r="D53470" t="s">
        <v>50894</v>
      </c>
      <c r="E53470" t="s">
        <v>151819</v>
      </c>
    </row>
    <row r="53471" spans="4:5" x14ac:dyDescent="0.2">
      <c r="D53471" t="s">
        <v>53371</v>
      </c>
      <c r="E53471" t="s">
        <v>154174</v>
      </c>
    </row>
    <row r="53472" spans="4:5" x14ac:dyDescent="0.2">
      <c r="D53472" t="s">
        <v>53372</v>
      </c>
      <c r="E53472" t="s">
        <v>154175</v>
      </c>
    </row>
    <row r="53473" spans="4:5" x14ac:dyDescent="0.2">
      <c r="D53473" t="s">
        <v>50890</v>
      </c>
      <c r="E53473" t="s">
        <v>151815</v>
      </c>
    </row>
    <row r="53474" spans="4:5" x14ac:dyDescent="0.2">
      <c r="D53474" t="s">
        <v>50889</v>
      </c>
      <c r="E53474" t="s">
        <v>151814</v>
      </c>
    </row>
    <row r="53475" spans="4:5" x14ac:dyDescent="0.2">
      <c r="D53475" t="s">
        <v>53375</v>
      </c>
      <c r="E53475" t="s">
        <v>154178</v>
      </c>
    </row>
    <row r="53476" spans="4:5" x14ac:dyDescent="0.2">
      <c r="D53476" t="s">
        <v>53354</v>
      </c>
      <c r="E53476" t="s">
        <v>154157</v>
      </c>
    </row>
    <row r="53477" spans="4:5" x14ac:dyDescent="0.2">
      <c r="D53477" t="s">
        <v>50780</v>
      </c>
      <c r="E53477" t="s">
        <v>151717</v>
      </c>
    </row>
    <row r="53478" spans="4:5" x14ac:dyDescent="0.2">
      <c r="D53478" t="s">
        <v>50773</v>
      </c>
      <c r="E53478" t="s">
        <v>151710</v>
      </c>
    </row>
    <row r="53479" spans="4:5" x14ac:dyDescent="0.2">
      <c r="D53479" t="s">
        <v>51450</v>
      </c>
      <c r="E53479" t="s">
        <v>152341</v>
      </c>
    </row>
    <row r="53480" spans="4:5" x14ac:dyDescent="0.2">
      <c r="D53480" t="s">
        <v>50778</v>
      </c>
      <c r="E53480" t="s">
        <v>151715</v>
      </c>
    </row>
    <row r="53481" spans="4:5" x14ac:dyDescent="0.2">
      <c r="D53481" t="s">
        <v>53376</v>
      </c>
      <c r="E53481" t="s">
        <v>154179</v>
      </c>
    </row>
    <row r="53482" spans="4:5" x14ac:dyDescent="0.2">
      <c r="D53482" t="s">
        <v>51451</v>
      </c>
      <c r="E53482" t="s">
        <v>152342</v>
      </c>
    </row>
    <row r="53483" spans="4:5" x14ac:dyDescent="0.2">
      <c r="D53483" t="s">
        <v>53193</v>
      </c>
      <c r="E53483" t="s">
        <v>154002</v>
      </c>
    </row>
    <row r="53484" spans="4:5" x14ac:dyDescent="0.2">
      <c r="D53484" t="s">
        <v>50787</v>
      </c>
      <c r="E53484" t="s">
        <v>151724</v>
      </c>
    </row>
    <row r="53485" spans="4:5" x14ac:dyDescent="0.2">
      <c r="D53485" t="s">
        <v>53192</v>
      </c>
      <c r="E53485" t="s">
        <v>154001</v>
      </c>
    </row>
    <row r="53486" spans="4:5" x14ac:dyDescent="0.2">
      <c r="D53486" t="s">
        <v>50786</v>
      </c>
      <c r="E53486" t="s">
        <v>151723</v>
      </c>
    </row>
    <row r="53487" spans="4:5" x14ac:dyDescent="0.2">
      <c r="D53487" t="s">
        <v>50783</v>
      </c>
      <c r="E53487" t="s">
        <v>151720</v>
      </c>
    </row>
    <row r="53488" spans="4:5" x14ac:dyDescent="0.2">
      <c r="D53488" t="s">
        <v>50784</v>
      </c>
      <c r="E53488" t="s">
        <v>151721</v>
      </c>
    </row>
    <row r="53489" spans="4:5" x14ac:dyDescent="0.2">
      <c r="D53489" t="s">
        <v>53195</v>
      </c>
      <c r="E53489" t="s">
        <v>154004</v>
      </c>
    </row>
    <row r="53490" spans="4:5" x14ac:dyDescent="0.2">
      <c r="D53490" t="s">
        <v>53355</v>
      </c>
      <c r="E53490" t="s">
        <v>154158</v>
      </c>
    </row>
    <row r="53491" spans="4:5" x14ac:dyDescent="0.2">
      <c r="D53491" t="s">
        <v>53348</v>
      </c>
      <c r="E53491" t="s">
        <v>154151</v>
      </c>
    </row>
    <row r="53492" spans="4:5" x14ac:dyDescent="0.2">
      <c r="D53492" t="s">
        <v>50891</v>
      </c>
      <c r="E53492" t="s">
        <v>151816</v>
      </c>
    </row>
    <row r="53493" spans="4:5" x14ac:dyDescent="0.2">
      <c r="D53493" t="s">
        <v>51452</v>
      </c>
      <c r="E53493" t="s">
        <v>152343</v>
      </c>
    </row>
    <row r="53494" spans="4:5" x14ac:dyDescent="0.2">
      <c r="D53494" t="s">
        <v>53363</v>
      </c>
      <c r="E53494" t="s">
        <v>154166</v>
      </c>
    </row>
    <row r="53495" spans="4:5" x14ac:dyDescent="0.2">
      <c r="D53495" t="s">
        <v>51453</v>
      </c>
      <c r="E53495" t="s">
        <v>152344</v>
      </c>
    </row>
    <row r="53496" spans="4:5" x14ac:dyDescent="0.2">
      <c r="D53496" t="s">
        <v>51455</v>
      </c>
      <c r="E53496" t="s">
        <v>152346</v>
      </c>
    </row>
    <row r="53497" spans="4:5" x14ac:dyDescent="0.2">
      <c r="D53497" t="s">
        <v>50896</v>
      </c>
      <c r="E53497" t="s">
        <v>151821</v>
      </c>
    </row>
    <row r="53498" spans="4:5" x14ac:dyDescent="0.2">
      <c r="D53498" t="s">
        <v>53191</v>
      </c>
      <c r="E53498" t="s">
        <v>154000</v>
      </c>
    </row>
    <row r="53499" spans="4:5" x14ac:dyDescent="0.2">
      <c r="D53499" t="s">
        <v>51458</v>
      </c>
      <c r="E53499" t="s">
        <v>152349</v>
      </c>
    </row>
    <row r="53500" spans="4:5" x14ac:dyDescent="0.2">
      <c r="D53500" t="s">
        <v>51459</v>
      </c>
      <c r="E53500" t="s">
        <v>152350</v>
      </c>
    </row>
    <row r="53501" spans="4:5" x14ac:dyDescent="0.2">
      <c r="D53501" t="s">
        <v>51463</v>
      </c>
      <c r="E53501" t="s">
        <v>152354</v>
      </c>
    </row>
    <row r="53502" spans="4:5" x14ac:dyDescent="0.2">
      <c r="D53502" t="s">
        <v>51464</v>
      </c>
      <c r="E53502" t="s">
        <v>152355</v>
      </c>
    </row>
    <row r="53503" spans="4:5" x14ac:dyDescent="0.2">
      <c r="D53503" t="s">
        <v>51467</v>
      </c>
      <c r="E53503" t="s">
        <v>152358</v>
      </c>
    </row>
    <row r="53504" spans="4:5" x14ac:dyDescent="0.2">
      <c r="D53504" t="s">
        <v>51876</v>
      </c>
      <c r="E53504" t="s">
        <v>152752</v>
      </c>
    </row>
    <row r="53505" spans="4:5" x14ac:dyDescent="0.2">
      <c r="D53505" t="s">
        <v>51478</v>
      </c>
      <c r="E53505" t="s">
        <v>152369</v>
      </c>
    </row>
    <row r="53506" spans="4:5" x14ac:dyDescent="0.2">
      <c r="D53506" t="s">
        <v>51470</v>
      </c>
      <c r="E53506" t="s">
        <v>152361</v>
      </c>
    </row>
    <row r="53507" spans="4:5" x14ac:dyDescent="0.2">
      <c r="D53507" t="s">
        <v>51469</v>
      </c>
      <c r="E53507" t="s">
        <v>152360</v>
      </c>
    </row>
    <row r="53508" spans="4:5" x14ac:dyDescent="0.2">
      <c r="D53508" t="s">
        <v>51472</v>
      </c>
      <c r="E53508" t="s">
        <v>152363</v>
      </c>
    </row>
    <row r="53509" spans="4:5" x14ac:dyDescent="0.2">
      <c r="D53509" t="s">
        <v>51456</v>
      </c>
      <c r="E53509" t="s">
        <v>152347</v>
      </c>
    </row>
    <row r="53510" spans="4:5" x14ac:dyDescent="0.2">
      <c r="D53510" t="s">
        <v>51875</v>
      </c>
      <c r="E53510" t="s">
        <v>152751</v>
      </c>
    </row>
    <row r="53511" spans="4:5" x14ac:dyDescent="0.2">
      <c r="D53511" t="s">
        <v>51481</v>
      </c>
      <c r="E53511" t="s">
        <v>152372</v>
      </c>
    </row>
    <row r="53512" spans="4:5" x14ac:dyDescent="0.2">
      <c r="D53512" t="s">
        <v>51877</v>
      </c>
      <c r="E53512" t="s">
        <v>152753</v>
      </c>
    </row>
    <row r="53513" spans="4:5" x14ac:dyDescent="0.2">
      <c r="D53513" t="s">
        <v>51878</v>
      </c>
      <c r="E53513" t="s">
        <v>152754</v>
      </c>
    </row>
    <row r="53514" spans="4:5" x14ac:dyDescent="0.2">
      <c r="D53514" t="s">
        <v>51880</v>
      </c>
      <c r="E53514" t="s">
        <v>152756</v>
      </c>
    </row>
    <row r="53515" spans="4:5" x14ac:dyDescent="0.2">
      <c r="D53515" t="s">
        <v>51882</v>
      </c>
      <c r="E53515" t="s">
        <v>152758</v>
      </c>
    </row>
    <row r="53516" spans="4:5" x14ac:dyDescent="0.2">
      <c r="D53516" t="s">
        <v>51883</v>
      </c>
      <c r="E53516" t="s">
        <v>152759</v>
      </c>
    </row>
    <row r="53517" spans="4:5" x14ac:dyDescent="0.2">
      <c r="D53517" t="s">
        <v>51471</v>
      </c>
      <c r="E53517" t="s">
        <v>152362</v>
      </c>
    </row>
    <row r="53518" spans="4:5" x14ac:dyDescent="0.2">
      <c r="D53518" t="s">
        <v>51462</v>
      </c>
      <c r="E53518" t="s">
        <v>152353</v>
      </c>
    </row>
    <row r="53519" spans="4:5" x14ac:dyDescent="0.2">
      <c r="D53519" t="s">
        <v>51480</v>
      </c>
      <c r="E53519" t="s">
        <v>152371</v>
      </c>
    </row>
    <row r="53520" spans="4:5" x14ac:dyDescent="0.2">
      <c r="D53520" t="s">
        <v>51468</v>
      </c>
      <c r="E53520" t="s">
        <v>152359</v>
      </c>
    </row>
    <row r="53521" spans="4:5" x14ac:dyDescent="0.2">
      <c r="D53521" t="s">
        <v>51475</v>
      </c>
      <c r="E53521" t="s">
        <v>152366</v>
      </c>
    </row>
    <row r="53522" spans="4:5" x14ac:dyDescent="0.2">
      <c r="D53522" t="s">
        <v>51884</v>
      </c>
      <c r="E53522" t="s">
        <v>152760</v>
      </c>
    </row>
    <row r="53523" spans="4:5" x14ac:dyDescent="0.2">
      <c r="D53523" t="s">
        <v>51885</v>
      </c>
      <c r="E53523" t="s">
        <v>152761</v>
      </c>
    </row>
    <row r="53524" spans="4:5" x14ac:dyDescent="0.2">
      <c r="D53524" t="s">
        <v>51476</v>
      </c>
      <c r="E53524" t="s">
        <v>152367</v>
      </c>
    </row>
    <row r="53525" spans="4:5" x14ac:dyDescent="0.2">
      <c r="D53525" t="s">
        <v>51465</v>
      </c>
      <c r="E53525" t="s">
        <v>152356</v>
      </c>
    </row>
    <row r="53526" spans="4:5" x14ac:dyDescent="0.2">
      <c r="D53526" t="s">
        <v>51477</v>
      </c>
      <c r="E53526" t="s">
        <v>152368</v>
      </c>
    </row>
    <row r="53527" spans="4:5" x14ac:dyDescent="0.2">
      <c r="D53527" t="s">
        <v>51466</v>
      </c>
      <c r="E53527" t="s">
        <v>152357</v>
      </c>
    </row>
    <row r="53528" spans="4:5" x14ac:dyDescent="0.2">
      <c r="D53528" t="s">
        <v>49191</v>
      </c>
      <c r="E53528" t="s">
        <v>150214</v>
      </c>
    </row>
    <row r="53529" spans="4:5" x14ac:dyDescent="0.2">
      <c r="D53529" t="s">
        <v>51886</v>
      </c>
      <c r="E53529" t="s">
        <v>152762</v>
      </c>
    </row>
    <row r="53530" spans="4:5" x14ac:dyDescent="0.2">
      <c r="D53530" t="s">
        <v>54285</v>
      </c>
      <c r="E53530" t="s">
        <v>155012</v>
      </c>
    </row>
    <row r="53531" spans="4:5" x14ac:dyDescent="0.2">
      <c r="D53531" t="s">
        <v>51473</v>
      </c>
      <c r="E53531" t="s">
        <v>152364</v>
      </c>
    </row>
    <row r="53532" spans="4:5" x14ac:dyDescent="0.2">
      <c r="D53532" t="s">
        <v>51888</v>
      </c>
      <c r="E53532" t="s">
        <v>152764</v>
      </c>
    </row>
    <row r="53533" spans="4:5" x14ac:dyDescent="0.2">
      <c r="D53533" t="s">
        <v>50515</v>
      </c>
      <c r="E53533" t="s">
        <v>151464</v>
      </c>
    </row>
    <row r="53534" spans="4:5" x14ac:dyDescent="0.2">
      <c r="D53534" t="s">
        <v>50512</v>
      </c>
      <c r="E53534" t="s">
        <v>151461</v>
      </c>
    </row>
    <row r="53535" spans="4:5" x14ac:dyDescent="0.2">
      <c r="D53535" t="s">
        <v>48409</v>
      </c>
      <c r="E53535" t="s">
        <v>149502</v>
      </c>
    </row>
    <row r="53536" spans="4:5" x14ac:dyDescent="0.2">
      <c r="D53536" t="s">
        <v>48414</v>
      </c>
      <c r="E53536" t="s">
        <v>149507</v>
      </c>
    </row>
    <row r="53537" spans="4:5" x14ac:dyDescent="0.2">
      <c r="D53537" t="s">
        <v>48420</v>
      </c>
      <c r="E53537" t="s">
        <v>149513</v>
      </c>
    </row>
    <row r="53538" spans="4:5" x14ac:dyDescent="0.2">
      <c r="D53538" t="s">
        <v>50103</v>
      </c>
      <c r="E53538" t="s">
        <v>151070</v>
      </c>
    </row>
    <row r="53539" spans="4:5" x14ac:dyDescent="0.2">
      <c r="D53539" t="s">
        <v>48421</v>
      </c>
      <c r="E53539" t="s">
        <v>149514</v>
      </c>
    </row>
    <row r="53540" spans="4:5" x14ac:dyDescent="0.2">
      <c r="D53540" t="s">
        <v>48428</v>
      </c>
      <c r="E53540" t="s">
        <v>149521</v>
      </c>
    </row>
    <row r="53541" spans="4:5" x14ac:dyDescent="0.2">
      <c r="D53541" t="s">
        <v>48427</v>
      </c>
      <c r="E53541" t="s">
        <v>149520</v>
      </c>
    </row>
    <row r="53542" spans="4:5" x14ac:dyDescent="0.2">
      <c r="D53542" t="s">
        <v>48432</v>
      </c>
      <c r="E53542" t="s">
        <v>149525</v>
      </c>
    </row>
    <row r="53543" spans="4:5" x14ac:dyDescent="0.2">
      <c r="D53543" t="s">
        <v>48422</v>
      </c>
      <c r="E53543" t="s">
        <v>149515</v>
      </c>
    </row>
    <row r="53544" spans="4:5" x14ac:dyDescent="0.2">
      <c r="D53544" t="s">
        <v>51889</v>
      </c>
      <c r="E53544" t="s">
        <v>152764</v>
      </c>
    </row>
    <row r="53545" spans="4:5" x14ac:dyDescent="0.2">
      <c r="D53545" t="s">
        <v>48423</v>
      </c>
      <c r="E53545" t="s">
        <v>149516</v>
      </c>
    </row>
    <row r="53546" spans="4:5" x14ac:dyDescent="0.2">
      <c r="D53546" t="s">
        <v>51887</v>
      </c>
      <c r="E53546" t="s">
        <v>152763</v>
      </c>
    </row>
    <row r="53547" spans="4:5" x14ac:dyDescent="0.2">
      <c r="D53547" t="s">
        <v>48424</v>
      </c>
      <c r="E53547" t="s">
        <v>149517</v>
      </c>
    </row>
    <row r="53548" spans="4:5" x14ac:dyDescent="0.2">
      <c r="D53548" t="s">
        <v>51890</v>
      </c>
      <c r="E53548" t="s">
        <v>152764</v>
      </c>
    </row>
    <row r="53549" spans="4:5" x14ac:dyDescent="0.2">
      <c r="D53549" t="s">
        <v>48430</v>
      </c>
      <c r="E53549" t="s">
        <v>149523</v>
      </c>
    </row>
    <row r="53550" spans="4:5" x14ac:dyDescent="0.2">
      <c r="D53550" t="s">
        <v>48412</v>
      </c>
      <c r="E53550" t="s">
        <v>149505</v>
      </c>
    </row>
    <row r="53551" spans="4:5" x14ac:dyDescent="0.2">
      <c r="D53551" t="s">
        <v>48436</v>
      </c>
      <c r="E53551" t="s">
        <v>149529</v>
      </c>
    </row>
    <row r="53552" spans="4:5" x14ac:dyDescent="0.2">
      <c r="D53552" t="s">
        <v>50109</v>
      </c>
      <c r="E53552" t="s">
        <v>151076</v>
      </c>
    </row>
    <row r="53553" spans="4:5" x14ac:dyDescent="0.2">
      <c r="D53553" t="s">
        <v>48426</v>
      </c>
      <c r="E53553" t="s">
        <v>149519</v>
      </c>
    </row>
    <row r="53554" spans="4:5" x14ac:dyDescent="0.2">
      <c r="D53554" t="s">
        <v>50102</v>
      </c>
      <c r="E53554" t="s">
        <v>151069</v>
      </c>
    </row>
    <row r="53555" spans="4:5" x14ac:dyDescent="0.2">
      <c r="D53555" t="s">
        <v>48425</v>
      </c>
      <c r="E53555" t="s">
        <v>149518</v>
      </c>
    </row>
    <row r="53556" spans="4:5" x14ac:dyDescent="0.2">
      <c r="D53556" t="s">
        <v>50511</v>
      </c>
      <c r="E53556" t="s">
        <v>151460</v>
      </c>
    </row>
    <row r="53557" spans="4:5" x14ac:dyDescent="0.2">
      <c r="D53557" t="s">
        <v>48434</v>
      </c>
      <c r="E53557" t="s">
        <v>149527</v>
      </c>
    </row>
    <row r="53558" spans="4:5" x14ac:dyDescent="0.2">
      <c r="D53558" t="s">
        <v>48431</v>
      </c>
      <c r="E53558" t="s">
        <v>149524</v>
      </c>
    </row>
    <row r="53559" spans="4:5" x14ac:dyDescent="0.2">
      <c r="D53559" t="s">
        <v>50517</v>
      </c>
      <c r="E53559" t="s">
        <v>151466</v>
      </c>
    </row>
    <row r="53560" spans="4:5" x14ac:dyDescent="0.2">
      <c r="D53560" t="s">
        <v>48429</v>
      </c>
      <c r="E53560" t="s">
        <v>149522</v>
      </c>
    </row>
    <row r="53561" spans="4:5" x14ac:dyDescent="0.2">
      <c r="D53561" t="s">
        <v>48437</v>
      </c>
      <c r="E53561" t="s">
        <v>149530</v>
      </c>
    </row>
    <row r="53562" spans="4:5" x14ac:dyDescent="0.2">
      <c r="D53562" t="s">
        <v>48438</v>
      </c>
      <c r="E53562" t="s">
        <v>149531</v>
      </c>
    </row>
    <row r="53563" spans="4:5" x14ac:dyDescent="0.2">
      <c r="D53563" t="s">
        <v>50101</v>
      </c>
      <c r="E53563" t="s">
        <v>151068</v>
      </c>
    </row>
    <row r="53564" spans="4:5" x14ac:dyDescent="0.2">
      <c r="D53564" t="s">
        <v>50105</v>
      </c>
      <c r="E53564" t="s">
        <v>151072</v>
      </c>
    </row>
    <row r="53565" spans="4:5" x14ac:dyDescent="0.2">
      <c r="D53565" t="s">
        <v>50104</v>
      </c>
      <c r="E53565" t="s">
        <v>151071</v>
      </c>
    </row>
    <row r="53566" spans="4:5" x14ac:dyDescent="0.2">
      <c r="D53566" t="s">
        <v>48415</v>
      </c>
      <c r="E53566" t="s">
        <v>149508</v>
      </c>
    </row>
    <row r="53567" spans="4:5" x14ac:dyDescent="0.2">
      <c r="D53567" t="s">
        <v>48416</v>
      </c>
      <c r="E53567" t="s">
        <v>149509</v>
      </c>
    </row>
    <row r="53568" spans="4:5" x14ac:dyDescent="0.2">
      <c r="D53568" t="s">
        <v>48411</v>
      </c>
      <c r="E53568" t="s">
        <v>149504</v>
      </c>
    </row>
    <row r="53569" spans="4:5" x14ac:dyDescent="0.2">
      <c r="D53569" t="s">
        <v>50513</v>
      </c>
      <c r="E53569" t="s">
        <v>151462</v>
      </c>
    </row>
    <row r="53570" spans="4:5" x14ac:dyDescent="0.2">
      <c r="D53570" t="s">
        <v>48433</v>
      </c>
      <c r="E53570" t="s">
        <v>149526</v>
      </c>
    </row>
    <row r="53571" spans="4:5" x14ac:dyDescent="0.2">
      <c r="D53571" t="s">
        <v>48410</v>
      </c>
      <c r="E53571" t="s">
        <v>149503</v>
      </c>
    </row>
    <row r="53572" spans="4:5" x14ac:dyDescent="0.2">
      <c r="D53572" t="s">
        <v>48418</v>
      </c>
      <c r="E53572" t="s">
        <v>149511</v>
      </c>
    </row>
    <row r="53573" spans="4:5" x14ac:dyDescent="0.2">
      <c r="D53573" t="s">
        <v>50099</v>
      </c>
      <c r="E53573" t="s">
        <v>151066</v>
      </c>
    </row>
    <row r="53574" spans="4:5" x14ac:dyDescent="0.2">
      <c r="D53574" t="s">
        <v>48419</v>
      </c>
      <c r="E53574" t="s">
        <v>149512</v>
      </c>
    </row>
    <row r="53575" spans="4:5" x14ac:dyDescent="0.2">
      <c r="D53575" t="s">
        <v>48417</v>
      </c>
      <c r="E53575" t="s">
        <v>149510</v>
      </c>
    </row>
    <row r="53576" spans="4:5" x14ac:dyDescent="0.2">
      <c r="D53576" t="s">
        <v>50108</v>
      </c>
      <c r="E53576" t="s">
        <v>151075</v>
      </c>
    </row>
    <row r="53577" spans="4:5" x14ac:dyDescent="0.2">
      <c r="D53577" t="s">
        <v>50107</v>
      </c>
      <c r="E53577" t="s">
        <v>151074</v>
      </c>
    </row>
    <row r="53578" spans="4:5" x14ac:dyDescent="0.2">
      <c r="D53578" t="s">
        <v>48435</v>
      </c>
      <c r="E53578" t="s">
        <v>149528</v>
      </c>
    </row>
    <row r="53579" spans="4:5" x14ac:dyDescent="0.2">
      <c r="D53579" t="s">
        <v>50110</v>
      </c>
      <c r="E53579" t="s">
        <v>151077</v>
      </c>
    </row>
    <row r="53580" spans="4:5" x14ac:dyDescent="0.2">
      <c r="D53580" t="s">
        <v>50610</v>
      </c>
      <c r="E53580" t="s">
        <v>151552</v>
      </c>
    </row>
    <row r="53581" spans="4:5" x14ac:dyDescent="0.2">
      <c r="D53581" t="s">
        <v>49182</v>
      </c>
      <c r="E53581" t="s">
        <v>150205</v>
      </c>
    </row>
    <row r="53582" spans="4:5" x14ac:dyDescent="0.2">
      <c r="D53582" t="s">
        <v>49183</v>
      </c>
      <c r="E53582" t="s">
        <v>150206</v>
      </c>
    </row>
    <row r="53583" spans="4:5" x14ac:dyDescent="0.2">
      <c r="D53583" t="s">
        <v>50112</v>
      </c>
      <c r="E53583" t="s">
        <v>151079</v>
      </c>
    </row>
    <row r="53584" spans="4:5" x14ac:dyDescent="0.2">
      <c r="D53584" t="s">
        <v>50113</v>
      </c>
      <c r="E53584" t="s">
        <v>151080</v>
      </c>
    </row>
    <row r="53585" spans="4:5" x14ac:dyDescent="0.2">
      <c r="D53585" t="s">
        <v>49873</v>
      </c>
      <c r="E53585" t="s">
        <v>150856</v>
      </c>
    </row>
    <row r="53586" spans="4:5" x14ac:dyDescent="0.2">
      <c r="D53586" t="s">
        <v>49204</v>
      </c>
      <c r="E53586" t="s">
        <v>150227</v>
      </c>
    </row>
    <row r="53587" spans="4:5" x14ac:dyDescent="0.2">
      <c r="D53587" t="s">
        <v>49185</v>
      </c>
      <c r="E53587" t="s">
        <v>150208</v>
      </c>
    </row>
    <row r="53588" spans="4:5" x14ac:dyDescent="0.2">
      <c r="D53588" t="s">
        <v>49184</v>
      </c>
      <c r="E53588" t="s">
        <v>150207</v>
      </c>
    </row>
    <row r="53589" spans="4:5" x14ac:dyDescent="0.2">
      <c r="D53589" t="s">
        <v>53201</v>
      </c>
      <c r="E53589" t="s">
        <v>154010</v>
      </c>
    </row>
    <row r="53590" spans="4:5" x14ac:dyDescent="0.2">
      <c r="D53590" t="s">
        <v>49878</v>
      </c>
      <c r="E53590" t="s">
        <v>150861</v>
      </c>
    </row>
    <row r="53591" spans="4:5" x14ac:dyDescent="0.2">
      <c r="D53591" t="s">
        <v>49876</v>
      </c>
      <c r="E53591" t="s">
        <v>150859</v>
      </c>
    </row>
    <row r="53592" spans="4:5" x14ac:dyDescent="0.2">
      <c r="D53592" t="s">
        <v>49877</v>
      </c>
      <c r="E53592" t="s">
        <v>150860</v>
      </c>
    </row>
    <row r="53593" spans="4:5" x14ac:dyDescent="0.2">
      <c r="D53593" t="s">
        <v>49879</v>
      </c>
      <c r="E53593" t="s">
        <v>150862</v>
      </c>
    </row>
    <row r="53594" spans="4:5" x14ac:dyDescent="0.2">
      <c r="D53594" t="s">
        <v>49880</v>
      </c>
      <c r="E53594" t="s">
        <v>150863</v>
      </c>
    </row>
    <row r="53595" spans="4:5" x14ac:dyDescent="0.2">
      <c r="D53595" t="s">
        <v>49187</v>
      </c>
      <c r="E53595" t="s">
        <v>150210</v>
      </c>
    </row>
    <row r="53596" spans="4:5" x14ac:dyDescent="0.2">
      <c r="D53596" t="s">
        <v>49189</v>
      </c>
      <c r="E53596" t="s">
        <v>150212</v>
      </c>
    </row>
    <row r="53597" spans="4:5" x14ac:dyDescent="0.2">
      <c r="D53597" t="s">
        <v>49872</v>
      </c>
      <c r="E53597" t="s">
        <v>150855</v>
      </c>
    </row>
    <row r="53598" spans="4:5" x14ac:dyDescent="0.2">
      <c r="D53598" t="s">
        <v>49190</v>
      </c>
      <c r="E53598" t="s">
        <v>150213</v>
      </c>
    </row>
    <row r="53599" spans="4:5" x14ac:dyDescent="0.2">
      <c r="D53599" t="s">
        <v>49188</v>
      </c>
      <c r="E53599" t="s">
        <v>150211</v>
      </c>
    </row>
    <row r="53600" spans="4:5" x14ac:dyDescent="0.2">
      <c r="D53600" t="s">
        <v>49195</v>
      </c>
      <c r="E53600" t="s">
        <v>150218</v>
      </c>
    </row>
    <row r="53601" spans="4:5" x14ac:dyDescent="0.2">
      <c r="D53601" t="s">
        <v>49871</v>
      </c>
      <c r="E53601" t="s">
        <v>150854</v>
      </c>
    </row>
    <row r="53602" spans="4:5" x14ac:dyDescent="0.2">
      <c r="D53602" t="s">
        <v>49193</v>
      </c>
      <c r="E53602" t="s">
        <v>150216</v>
      </c>
    </row>
    <row r="53603" spans="4:5" x14ac:dyDescent="0.2">
      <c r="D53603" t="s">
        <v>49194</v>
      </c>
      <c r="E53603" t="s">
        <v>150217</v>
      </c>
    </row>
    <row r="53604" spans="4:5" x14ac:dyDescent="0.2">
      <c r="D53604" t="s">
        <v>49186</v>
      </c>
      <c r="E53604" t="s">
        <v>150209</v>
      </c>
    </row>
    <row r="53605" spans="4:5" x14ac:dyDescent="0.2">
      <c r="D53605" t="s">
        <v>49196</v>
      </c>
      <c r="E53605" t="s">
        <v>150219</v>
      </c>
    </row>
    <row r="53606" spans="4:5" x14ac:dyDescent="0.2">
      <c r="D53606" t="s">
        <v>49197</v>
      </c>
      <c r="E53606" t="s">
        <v>150220</v>
      </c>
    </row>
    <row r="53607" spans="4:5" x14ac:dyDescent="0.2">
      <c r="D53607" t="s">
        <v>49180</v>
      </c>
      <c r="E53607" t="s">
        <v>150203</v>
      </c>
    </row>
    <row r="53608" spans="4:5" x14ac:dyDescent="0.2">
      <c r="D53608" t="s">
        <v>49198</v>
      </c>
      <c r="E53608" t="s">
        <v>150221</v>
      </c>
    </row>
    <row r="53609" spans="4:5" x14ac:dyDescent="0.2">
      <c r="D53609" t="s">
        <v>49199</v>
      </c>
      <c r="E53609" t="s">
        <v>150222</v>
      </c>
    </row>
    <row r="53610" spans="4:5" x14ac:dyDescent="0.2">
      <c r="D53610" t="s">
        <v>50111</v>
      </c>
      <c r="E53610" t="s">
        <v>151078</v>
      </c>
    </row>
    <row r="53611" spans="4:5" x14ac:dyDescent="0.2">
      <c r="D53611" t="s">
        <v>49201</v>
      </c>
      <c r="E53611" t="s">
        <v>150224</v>
      </c>
    </row>
    <row r="53612" spans="4:5" x14ac:dyDescent="0.2">
      <c r="D53612" t="s">
        <v>49203</v>
      </c>
      <c r="E53612" t="s">
        <v>150226</v>
      </c>
    </row>
    <row r="53613" spans="4:5" x14ac:dyDescent="0.2">
      <c r="D53613" t="s">
        <v>49887</v>
      </c>
      <c r="E53613" t="s">
        <v>150870</v>
      </c>
    </row>
    <row r="53614" spans="4:5" x14ac:dyDescent="0.2">
      <c r="D53614" t="s">
        <v>49881</v>
      </c>
      <c r="E53614" t="s">
        <v>150864</v>
      </c>
    </row>
    <row r="53615" spans="4:5" x14ac:dyDescent="0.2">
      <c r="D53615" t="s">
        <v>49882</v>
      </c>
      <c r="E53615" t="s">
        <v>150865</v>
      </c>
    </row>
    <row r="53616" spans="4:5" x14ac:dyDescent="0.2">
      <c r="D53616" t="s">
        <v>49883</v>
      </c>
      <c r="E53616" t="s">
        <v>150866</v>
      </c>
    </row>
    <row r="53617" spans="4:5" x14ac:dyDescent="0.2">
      <c r="D53617" t="s">
        <v>49884</v>
      </c>
      <c r="E53617" t="s">
        <v>150867</v>
      </c>
    </row>
    <row r="53618" spans="4:5" x14ac:dyDescent="0.2">
      <c r="D53618" t="s">
        <v>49885</v>
      </c>
      <c r="E53618" t="s">
        <v>150868</v>
      </c>
    </row>
    <row r="53619" spans="4:5" x14ac:dyDescent="0.2">
      <c r="D53619" t="s">
        <v>49886</v>
      </c>
      <c r="E53619" t="s">
        <v>150869</v>
      </c>
    </row>
    <row r="53620" spans="4:5" x14ac:dyDescent="0.2">
      <c r="D53620" t="s">
        <v>49889</v>
      </c>
      <c r="E53620" t="s">
        <v>150872</v>
      </c>
    </row>
    <row r="53621" spans="4:5" x14ac:dyDescent="0.2">
      <c r="D53621" t="s">
        <v>49983</v>
      </c>
      <c r="E53621" t="s">
        <v>150956</v>
      </c>
    </row>
    <row r="53622" spans="4:5" x14ac:dyDescent="0.2">
      <c r="D53622" t="s">
        <v>49888</v>
      </c>
      <c r="E53622" t="s">
        <v>150871</v>
      </c>
    </row>
    <row r="53623" spans="4:5" x14ac:dyDescent="0.2">
      <c r="D53623" t="s">
        <v>49984</v>
      </c>
      <c r="E53623" t="s">
        <v>150957</v>
      </c>
    </row>
    <row r="53624" spans="4:5" x14ac:dyDescent="0.2">
      <c r="D53624" t="s">
        <v>49985</v>
      </c>
      <c r="E53624" t="s">
        <v>150958</v>
      </c>
    </row>
    <row r="53625" spans="4:5" x14ac:dyDescent="0.2">
      <c r="D53625" t="s">
        <v>52397</v>
      </c>
      <c r="E53625" t="s">
        <v>153242</v>
      </c>
    </row>
    <row r="53626" spans="4:5" x14ac:dyDescent="0.2">
      <c r="D53626" t="s">
        <v>52226</v>
      </c>
      <c r="E53626" t="s">
        <v>153078</v>
      </c>
    </row>
    <row r="53627" spans="4:5" x14ac:dyDescent="0.2">
      <c r="D53627" t="s">
        <v>51198</v>
      </c>
      <c r="E53627" t="s">
        <v>152097</v>
      </c>
    </row>
    <row r="53628" spans="4:5" x14ac:dyDescent="0.2">
      <c r="D53628" t="s">
        <v>49987</v>
      </c>
      <c r="E53628" t="s">
        <v>150960</v>
      </c>
    </row>
    <row r="53629" spans="4:5" x14ac:dyDescent="0.2">
      <c r="D53629" t="s">
        <v>53318</v>
      </c>
      <c r="E53629" t="s">
        <v>154121</v>
      </c>
    </row>
    <row r="53630" spans="4:5" x14ac:dyDescent="0.2">
      <c r="D53630" t="s">
        <v>53327</v>
      </c>
      <c r="E53630" t="s">
        <v>154130</v>
      </c>
    </row>
    <row r="53631" spans="4:5" x14ac:dyDescent="0.2">
      <c r="D53631" t="s">
        <v>53323</v>
      </c>
      <c r="E53631" t="s">
        <v>154126</v>
      </c>
    </row>
    <row r="53632" spans="4:5" x14ac:dyDescent="0.2">
      <c r="D53632" t="s">
        <v>53328</v>
      </c>
      <c r="E53632" t="s">
        <v>154131</v>
      </c>
    </row>
    <row r="53633" spans="4:5" x14ac:dyDescent="0.2">
      <c r="D53633" t="s">
        <v>53329</v>
      </c>
      <c r="E53633" t="s">
        <v>154132</v>
      </c>
    </row>
    <row r="53634" spans="4:5" x14ac:dyDescent="0.2">
      <c r="D53634" t="s">
        <v>53324</v>
      </c>
      <c r="E53634" t="s">
        <v>154127</v>
      </c>
    </row>
    <row r="53635" spans="4:5" x14ac:dyDescent="0.2">
      <c r="D53635" t="s">
        <v>52217</v>
      </c>
      <c r="E53635" t="s">
        <v>153069</v>
      </c>
    </row>
    <row r="53636" spans="4:5" x14ac:dyDescent="0.2">
      <c r="D53636" t="s">
        <v>53320</v>
      </c>
      <c r="E53636" t="s">
        <v>154123</v>
      </c>
    </row>
    <row r="53637" spans="4:5" x14ac:dyDescent="0.2">
      <c r="D53637" t="s">
        <v>52230</v>
      </c>
      <c r="E53637" t="s">
        <v>153082</v>
      </c>
    </row>
    <row r="53638" spans="4:5" x14ac:dyDescent="0.2">
      <c r="D53638" t="s">
        <v>52218</v>
      </c>
      <c r="E53638" t="s">
        <v>153070</v>
      </c>
    </row>
    <row r="53639" spans="4:5" x14ac:dyDescent="0.2">
      <c r="D53639" t="s">
        <v>49988</v>
      </c>
      <c r="E53639" t="s">
        <v>150961</v>
      </c>
    </row>
    <row r="53640" spans="4:5" x14ac:dyDescent="0.2">
      <c r="D53640" t="s">
        <v>52223</v>
      </c>
      <c r="E53640" t="s">
        <v>153075</v>
      </c>
    </row>
    <row r="53641" spans="4:5" x14ac:dyDescent="0.2">
      <c r="D53641" t="s">
        <v>52381</v>
      </c>
      <c r="E53641" t="s">
        <v>153226</v>
      </c>
    </row>
    <row r="53642" spans="4:5" x14ac:dyDescent="0.2">
      <c r="D53642" t="s">
        <v>53315</v>
      </c>
      <c r="E53642" t="s">
        <v>154118</v>
      </c>
    </row>
    <row r="53643" spans="4:5" x14ac:dyDescent="0.2">
      <c r="D53643" t="s">
        <v>52224</v>
      </c>
      <c r="E53643" t="s">
        <v>153076</v>
      </c>
    </row>
    <row r="53644" spans="4:5" x14ac:dyDescent="0.2">
      <c r="D53644" t="s">
        <v>52392</v>
      </c>
      <c r="E53644" t="s">
        <v>153237</v>
      </c>
    </row>
    <row r="53645" spans="4:5" x14ac:dyDescent="0.2">
      <c r="D53645" t="s">
        <v>51188</v>
      </c>
      <c r="E53645" t="s">
        <v>152087</v>
      </c>
    </row>
    <row r="53646" spans="4:5" x14ac:dyDescent="0.2">
      <c r="D53646" t="s">
        <v>52393</v>
      </c>
      <c r="E53646" t="s">
        <v>153238</v>
      </c>
    </row>
    <row r="53647" spans="4:5" x14ac:dyDescent="0.2">
      <c r="D53647" t="s">
        <v>52386</v>
      </c>
      <c r="E53647" t="s">
        <v>153231</v>
      </c>
    </row>
    <row r="53648" spans="4:5" x14ac:dyDescent="0.2">
      <c r="D53648" t="s">
        <v>52389</v>
      </c>
      <c r="E53648" t="s">
        <v>153234</v>
      </c>
    </row>
    <row r="53649" spans="4:5" x14ac:dyDescent="0.2">
      <c r="D53649" t="s">
        <v>52390</v>
      </c>
      <c r="E53649" t="s">
        <v>153235</v>
      </c>
    </row>
    <row r="53650" spans="4:5" x14ac:dyDescent="0.2">
      <c r="D53650" t="s">
        <v>52391</v>
      </c>
      <c r="E53650" t="s">
        <v>153236</v>
      </c>
    </row>
    <row r="53651" spans="4:5" x14ac:dyDescent="0.2">
      <c r="D53651" t="s">
        <v>51185</v>
      </c>
      <c r="E53651" t="s">
        <v>152084</v>
      </c>
    </row>
    <row r="53652" spans="4:5" x14ac:dyDescent="0.2">
      <c r="D53652" t="s">
        <v>51190</v>
      </c>
      <c r="E53652" t="s">
        <v>152089</v>
      </c>
    </row>
    <row r="53653" spans="4:5" x14ac:dyDescent="0.2">
      <c r="D53653" t="s">
        <v>51460</v>
      </c>
      <c r="E53653" t="s">
        <v>152351</v>
      </c>
    </row>
    <row r="53654" spans="4:5" x14ac:dyDescent="0.2">
      <c r="D53654" t="s">
        <v>53316</v>
      </c>
      <c r="E53654" t="s">
        <v>154119</v>
      </c>
    </row>
    <row r="53655" spans="4:5" x14ac:dyDescent="0.2">
      <c r="D53655" t="s">
        <v>52388</v>
      </c>
      <c r="E53655" t="s">
        <v>153233</v>
      </c>
    </row>
    <row r="53656" spans="4:5" x14ac:dyDescent="0.2">
      <c r="D53656" t="s">
        <v>51030</v>
      </c>
      <c r="E53656" t="s">
        <v>151938</v>
      </c>
    </row>
    <row r="53657" spans="4:5" x14ac:dyDescent="0.2">
      <c r="D53657" t="s">
        <v>51182</v>
      </c>
      <c r="E53657" t="s">
        <v>152081</v>
      </c>
    </row>
    <row r="53658" spans="4:5" x14ac:dyDescent="0.2">
      <c r="D53658" t="s">
        <v>52398</v>
      </c>
      <c r="E53658" t="s">
        <v>153243</v>
      </c>
    </row>
    <row r="53659" spans="4:5" x14ac:dyDescent="0.2">
      <c r="D53659" t="s">
        <v>51200</v>
      </c>
      <c r="E53659" t="s">
        <v>152099</v>
      </c>
    </row>
    <row r="53660" spans="4:5" x14ac:dyDescent="0.2">
      <c r="D53660" t="s">
        <v>51184</v>
      </c>
      <c r="E53660" t="s">
        <v>152083</v>
      </c>
    </row>
    <row r="53661" spans="4:5" x14ac:dyDescent="0.2">
      <c r="D53661" t="s">
        <v>52219</v>
      </c>
      <c r="E53661" t="s">
        <v>153071</v>
      </c>
    </row>
    <row r="53662" spans="4:5" x14ac:dyDescent="0.2">
      <c r="D53662" t="s">
        <v>51027</v>
      </c>
      <c r="E53662" t="s">
        <v>151935</v>
      </c>
    </row>
    <row r="53663" spans="4:5" x14ac:dyDescent="0.2">
      <c r="D53663" t="s">
        <v>52396</v>
      </c>
      <c r="E53663" t="s">
        <v>153241</v>
      </c>
    </row>
    <row r="53664" spans="4:5" x14ac:dyDescent="0.2">
      <c r="D53664" t="s">
        <v>52231</v>
      </c>
      <c r="E53664" t="s">
        <v>136098</v>
      </c>
    </row>
    <row r="53665" spans="4:5" x14ac:dyDescent="0.2">
      <c r="D53665" t="s">
        <v>49986</v>
      </c>
      <c r="E53665" t="s">
        <v>150959</v>
      </c>
    </row>
    <row r="53666" spans="4:5" x14ac:dyDescent="0.2">
      <c r="D53666" t="s">
        <v>53319</v>
      </c>
      <c r="E53666" t="s">
        <v>154122</v>
      </c>
    </row>
    <row r="53667" spans="4:5" x14ac:dyDescent="0.2">
      <c r="D53667" t="s">
        <v>53317</v>
      </c>
      <c r="E53667" t="s">
        <v>154120</v>
      </c>
    </row>
    <row r="53668" spans="4:5" x14ac:dyDescent="0.2">
      <c r="D53668" t="s">
        <v>52215</v>
      </c>
      <c r="E53668" t="s">
        <v>153067</v>
      </c>
    </row>
    <row r="53669" spans="4:5" x14ac:dyDescent="0.2">
      <c r="D53669" t="s">
        <v>53325</v>
      </c>
      <c r="E53669" t="s">
        <v>154128</v>
      </c>
    </row>
    <row r="53670" spans="4:5" x14ac:dyDescent="0.2">
      <c r="D53670" t="s">
        <v>49982</v>
      </c>
      <c r="E53670" t="s">
        <v>150955</v>
      </c>
    </row>
    <row r="53671" spans="4:5" x14ac:dyDescent="0.2">
      <c r="D53671" t="s">
        <v>51191</v>
      </c>
      <c r="E53671" t="s">
        <v>152090</v>
      </c>
    </row>
    <row r="53672" spans="4:5" x14ac:dyDescent="0.2">
      <c r="D53672" t="s">
        <v>51183</v>
      </c>
      <c r="E53672" t="s">
        <v>152082</v>
      </c>
    </row>
    <row r="53673" spans="4:5" x14ac:dyDescent="0.2">
      <c r="D53673" t="s">
        <v>51028</v>
      </c>
      <c r="E53673" t="s">
        <v>151936</v>
      </c>
    </row>
    <row r="53674" spans="4:5" x14ac:dyDescent="0.2">
      <c r="D53674" t="s">
        <v>53322</v>
      </c>
      <c r="E53674" t="s">
        <v>154125</v>
      </c>
    </row>
    <row r="53675" spans="4:5" x14ac:dyDescent="0.2">
      <c r="D53675" t="s">
        <v>51193</v>
      </c>
      <c r="E53675" t="s">
        <v>152092</v>
      </c>
    </row>
    <row r="53676" spans="4:5" x14ac:dyDescent="0.2">
      <c r="D53676" t="s">
        <v>53326</v>
      </c>
      <c r="E53676" t="s">
        <v>154129</v>
      </c>
    </row>
    <row r="53677" spans="4:5" x14ac:dyDescent="0.2">
      <c r="D53677" t="s">
        <v>51189</v>
      </c>
      <c r="E53677" t="s">
        <v>152088</v>
      </c>
    </row>
    <row r="53678" spans="4:5" x14ac:dyDescent="0.2">
      <c r="D53678" t="s">
        <v>52382</v>
      </c>
      <c r="E53678" t="s">
        <v>153227</v>
      </c>
    </row>
    <row r="53679" spans="4:5" x14ac:dyDescent="0.2">
      <c r="D53679" t="s">
        <v>52228</v>
      </c>
      <c r="E53679" t="s">
        <v>153080</v>
      </c>
    </row>
    <row r="53680" spans="4:5" x14ac:dyDescent="0.2">
      <c r="D53680" t="s">
        <v>51195</v>
      </c>
      <c r="E53680" t="s">
        <v>152094</v>
      </c>
    </row>
    <row r="53681" spans="4:5" x14ac:dyDescent="0.2">
      <c r="D53681" t="s">
        <v>52225</v>
      </c>
      <c r="E53681" t="s">
        <v>153077</v>
      </c>
    </row>
    <row r="53682" spans="4:5" x14ac:dyDescent="0.2">
      <c r="D53682" t="s">
        <v>51196</v>
      </c>
      <c r="E53682" t="s">
        <v>152095</v>
      </c>
    </row>
    <row r="53683" spans="4:5" x14ac:dyDescent="0.2">
      <c r="D53683" t="s">
        <v>51197</v>
      </c>
      <c r="E53683" t="s">
        <v>152096</v>
      </c>
    </row>
    <row r="53684" spans="4:5" x14ac:dyDescent="0.2">
      <c r="D53684" t="s">
        <v>52385</v>
      </c>
      <c r="E53684" t="s">
        <v>153230</v>
      </c>
    </row>
    <row r="53685" spans="4:5" x14ac:dyDescent="0.2">
      <c r="D53685" t="s">
        <v>53321</v>
      </c>
      <c r="E53685" t="s">
        <v>154124</v>
      </c>
    </row>
    <row r="53686" spans="4:5" x14ac:dyDescent="0.2">
      <c r="D53686" t="s">
        <v>52229</v>
      </c>
      <c r="E53686" t="s">
        <v>153081</v>
      </c>
    </row>
    <row r="53687" spans="4:5" x14ac:dyDescent="0.2">
      <c r="D53687" t="s">
        <v>52227</v>
      </c>
      <c r="E53687" t="s">
        <v>153079</v>
      </c>
    </row>
    <row r="53688" spans="4:5" x14ac:dyDescent="0.2">
      <c r="D53688" t="s">
        <v>52383</v>
      </c>
      <c r="E53688" t="s">
        <v>153228</v>
      </c>
    </row>
    <row r="53689" spans="4:5" x14ac:dyDescent="0.2">
      <c r="D53689" t="s">
        <v>51199</v>
      </c>
      <c r="E53689" t="s">
        <v>152098</v>
      </c>
    </row>
    <row r="53690" spans="4:5" x14ac:dyDescent="0.2">
      <c r="D53690" t="s">
        <v>52220</v>
      </c>
      <c r="E53690" t="s">
        <v>153072</v>
      </c>
    </row>
    <row r="53691" spans="4:5" x14ac:dyDescent="0.2">
      <c r="D53691" t="s">
        <v>52395</v>
      </c>
      <c r="E53691" t="s">
        <v>153240</v>
      </c>
    </row>
    <row r="53692" spans="4:5" x14ac:dyDescent="0.2">
      <c r="D53692" t="s">
        <v>51029</v>
      </c>
      <c r="E53692" t="s">
        <v>151937</v>
      </c>
    </row>
    <row r="53693" spans="4:5" x14ac:dyDescent="0.2">
      <c r="D53693" t="s">
        <v>51457</v>
      </c>
      <c r="E53693" t="s">
        <v>152348</v>
      </c>
    </row>
    <row r="53694" spans="4:5" x14ac:dyDescent="0.2">
      <c r="D53694" t="s">
        <v>52394</v>
      </c>
      <c r="E53694" t="s">
        <v>153239</v>
      </c>
    </row>
    <row r="53695" spans="4:5" x14ac:dyDescent="0.2">
      <c r="D53695" t="s">
        <v>52222</v>
      </c>
      <c r="E53695" t="s">
        <v>153074</v>
      </c>
    </row>
    <row r="53696" spans="4:5" x14ac:dyDescent="0.2">
      <c r="D53696" t="s">
        <v>51186</v>
      </c>
      <c r="E53696" t="s">
        <v>152085</v>
      </c>
    </row>
    <row r="53697" spans="4:5" x14ac:dyDescent="0.2">
      <c r="D53697" t="s">
        <v>51026</v>
      </c>
      <c r="E53697" t="s">
        <v>151934</v>
      </c>
    </row>
    <row r="53698" spans="4:5" x14ac:dyDescent="0.2">
      <c r="D53698" t="s">
        <v>51192</v>
      </c>
      <c r="E53698" t="s">
        <v>152091</v>
      </c>
    </row>
    <row r="53699" spans="4:5" x14ac:dyDescent="0.2">
      <c r="D53699" t="s">
        <v>51201</v>
      </c>
      <c r="E53699" t="s">
        <v>152100</v>
      </c>
    </row>
    <row r="53700" spans="4:5" x14ac:dyDescent="0.2">
      <c r="D53700" t="s">
        <v>51202</v>
      </c>
      <c r="E53700" t="s">
        <v>152101</v>
      </c>
    </row>
    <row r="53701" spans="4:5" x14ac:dyDescent="0.2">
      <c r="D53701" t="s">
        <v>51203</v>
      </c>
      <c r="E53701" t="s">
        <v>152102</v>
      </c>
    </row>
    <row r="53702" spans="4:5" x14ac:dyDescent="0.2">
      <c r="D53702" t="s">
        <v>52384</v>
      </c>
      <c r="E53702" t="s">
        <v>153229</v>
      </c>
    </row>
    <row r="53703" spans="4:5" x14ac:dyDescent="0.2">
      <c r="D53703" t="s">
        <v>51770</v>
      </c>
      <c r="E53703" t="s">
        <v>152652</v>
      </c>
    </row>
    <row r="53704" spans="4:5" x14ac:dyDescent="0.2">
      <c r="D53704" t="s">
        <v>51945</v>
      </c>
      <c r="E53704" t="s">
        <v>152814</v>
      </c>
    </row>
    <row r="53705" spans="4:5" x14ac:dyDescent="0.2">
      <c r="D53705" t="s">
        <v>51204</v>
      </c>
      <c r="E53705" t="s">
        <v>152103</v>
      </c>
    </row>
    <row r="53706" spans="4:5" x14ac:dyDescent="0.2">
      <c r="D53706" t="s">
        <v>51205</v>
      </c>
      <c r="E53706" t="s">
        <v>152104</v>
      </c>
    </row>
    <row r="53707" spans="4:5" x14ac:dyDescent="0.2">
      <c r="D53707" t="s">
        <v>51206</v>
      </c>
      <c r="E53707" t="s">
        <v>152105</v>
      </c>
    </row>
    <row r="53708" spans="4:5" x14ac:dyDescent="0.2">
      <c r="D53708" t="s">
        <v>51207</v>
      </c>
      <c r="E53708" t="s">
        <v>152106</v>
      </c>
    </row>
    <row r="53709" spans="4:5" x14ac:dyDescent="0.2">
      <c r="D53709" t="s">
        <v>51208</v>
      </c>
      <c r="E53709" t="s">
        <v>107445</v>
      </c>
    </row>
    <row r="53710" spans="4:5" x14ac:dyDescent="0.2">
      <c r="D53710" t="s">
        <v>51209</v>
      </c>
      <c r="E53710" t="s">
        <v>152107</v>
      </c>
    </row>
    <row r="53711" spans="4:5" x14ac:dyDescent="0.2">
      <c r="D53711" t="s">
        <v>51212</v>
      </c>
      <c r="E53711" t="s">
        <v>152110</v>
      </c>
    </row>
    <row r="53712" spans="4:5" x14ac:dyDescent="0.2">
      <c r="D53712" t="s">
        <v>54651</v>
      </c>
      <c r="E53712" t="s">
        <v>155344</v>
      </c>
    </row>
    <row r="53713" spans="4:5" x14ac:dyDescent="0.2">
      <c r="D53713" t="s">
        <v>51211</v>
      </c>
      <c r="E53713" t="s">
        <v>152109</v>
      </c>
    </row>
    <row r="53714" spans="4:5" x14ac:dyDescent="0.2">
      <c r="D53714" t="s">
        <v>50612</v>
      </c>
      <c r="E53714" t="s">
        <v>151554</v>
      </c>
    </row>
    <row r="53715" spans="4:5" x14ac:dyDescent="0.2">
      <c r="D53715" t="s">
        <v>51218</v>
      </c>
      <c r="E53715" t="s">
        <v>152115</v>
      </c>
    </row>
    <row r="53716" spans="4:5" x14ac:dyDescent="0.2">
      <c r="D53716" t="s">
        <v>51216</v>
      </c>
      <c r="E53716" t="s">
        <v>152113</v>
      </c>
    </row>
    <row r="53717" spans="4:5" x14ac:dyDescent="0.2">
      <c r="D53717" t="s">
        <v>51220</v>
      </c>
      <c r="E53717" t="s">
        <v>152117</v>
      </c>
    </row>
    <row r="53718" spans="4:5" x14ac:dyDescent="0.2">
      <c r="D53718" t="s">
        <v>51957</v>
      </c>
      <c r="E53718" t="s">
        <v>152826</v>
      </c>
    </row>
    <row r="53719" spans="4:5" x14ac:dyDescent="0.2">
      <c r="D53719" t="s">
        <v>52713</v>
      </c>
      <c r="E53719" t="s">
        <v>153538</v>
      </c>
    </row>
    <row r="53720" spans="4:5" x14ac:dyDescent="0.2">
      <c r="D53720" t="s">
        <v>51956</v>
      </c>
      <c r="E53720" t="s">
        <v>152825</v>
      </c>
    </row>
    <row r="53721" spans="4:5" x14ac:dyDescent="0.2">
      <c r="D53721" t="s">
        <v>51946</v>
      </c>
      <c r="E53721" t="s">
        <v>152815</v>
      </c>
    </row>
    <row r="53722" spans="4:5" x14ac:dyDescent="0.2">
      <c r="D53722" t="s">
        <v>51834</v>
      </c>
      <c r="E53722" t="s">
        <v>152710</v>
      </c>
    </row>
    <row r="53723" spans="4:5" x14ac:dyDescent="0.2">
      <c r="D53723" t="s">
        <v>51225</v>
      </c>
      <c r="E53723" t="s">
        <v>152122</v>
      </c>
    </row>
    <row r="53724" spans="4:5" x14ac:dyDescent="0.2">
      <c r="D53724" t="s">
        <v>51944</v>
      </c>
      <c r="E53724" t="s">
        <v>152813</v>
      </c>
    </row>
    <row r="53725" spans="4:5" x14ac:dyDescent="0.2">
      <c r="D53725" t="s">
        <v>51948</v>
      </c>
      <c r="E53725" t="s">
        <v>152817</v>
      </c>
    </row>
    <row r="53726" spans="4:5" x14ac:dyDescent="0.2">
      <c r="D53726" t="s">
        <v>51214</v>
      </c>
      <c r="E53726" t="s">
        <v>108220</v>
      </c>
    </row>
    <row r="53727" spans="4:5" x14ac:dyDescent="0.2">
      <c r="D53727" t="s">
        <v>51831</v>
      </c>
      <c r="E53727" t="s">
        <v>152707</v>
      </c>
    </row>
    <row r="53728" spans="4:5" x14ac:dyDescent="0.2">
      <c r="D53728" t="s">
        <v>51830</v>
      </c>
      <c r="E53728" t="s">
        <v>152706</v>
      </c>
    </row>
    <row r="53729" spans="4:5" x14ac:dyDescent="0.2">
      <c r="D53729" t="s">
        <v>51213</v>
      </c>
      <c r="E53729" t="s">
        <v>152111</v>
      </c>
    </row>
    <row r="53730" spans="4:5" x14ac:dyDescent="0.2">
      <c r="D53730" t="s">
        <v>51958</v>
      </c>
      <c r="E53730" t="s">
        <v>152827</v>
      </c>
    </row>
    <row r="53731" spans="4:5" x14ac:dyDescent="0.2">
      <c r="D53731" t="s">
        <v>51223</v>
      </c>
      <c r="E53731" t="s">
        <v>152120</v>
      </c>
    </row>
    <row r="53732" spans="4:5" x14ac:dyDescent="0.2">
      <c r="D53732" t="s">
        <v>51828</v>
      </c>
      <c r="E53732" t="s">
        <v>152704</v>
      </c>
    </row>
    <row r="53733" spans="4:5" x14ac:dyDescent="0.2">
      <c r="D53733" t="s">
        <v>51829</v>
      </c>
      <c r="E53733" t="s">
        <v>152705</v>
      </c>
    </row>
    <row r="53734" spans="4:5" x14ac:dyDescent="0.2">
      <c r="D53734" t="s">
        <v>51832</v>
      </c>
      <c r="E53734" t="s">
        <v>152708</v>
      </c>
    </row>
    <row r="53735" spans="4:5" x14ac:dyDescent="0.2">
      <c r="D53735" t="s">
        <v>51833</v>
      </c>
      <c r="E53735" t="s">
        <v>152709</v>
      </c>
    </row>
    <row r="53736" spans="4:5" x14ac:dyDescent="0.2">
      <c r="D53736" t="s">
        <v>51835</v>
      </c>
      <c r="E53736" t="s">
        <v>152711</v>
      </c>
    </row>
    <row r="53737" spans="4:5" x14ac:dyDescent="0.2">
      <c r="D53737" t="s">
        <v>51840</v>
      </c>
      <c r="E53737" t="s">
        <v>152716</v>
      </c>
    </row>
    <row r="53738" spans="4:5" x14ac:dyDescent="0.2">
      <c r="D53738" t="s">
        <v>51837</v>
      </c>
      <c r="E53738" t="s">
        <v>152713</v>
      </c>
    </row>
    <row r="53739" spans="4:5" x14ac:dyDescent="0.2">
      <c r="D53739" t="s">
        <v>52760</v>
      </c>
      <c r="E53739" t="s">
        <v>153580</v>
      </c>
    </row>
    <row r="53740" spans="4:5" x14ac:dyDescent="0.2">
      <c r="D53740" t="s">
        <v>51841</v>
      </c>
      <c r="E53740" t="s">
        <v>152717</v>
      </c>
    </row>
    <row r="53741" spans="4:5" x14ac:dyDescent="0.2">
      <c r="D53741" t="s">
        <v>51838</v>
      </c>
      <c r="E53741" t="s">
        <v>152714</v>
      </c>
    </row>
    <row r="53742" spans="4:5" x14ac:dyDescent="0.2">
      <c r="D53742" t="s">
        <v>51839</v>
      </c>
      <c r="E53742" t="s">
        <v>152715</v>
      </c>
    </row>
    <row r="53743" spans="4:5" x14ac:dyDescent="0.2">
      <c r="D53743" t="s">
        <v>51844</v>
      </c>
      <c r="E53743" t="s">
        <v>152720</v>
      </c>
    </row>
    <row r="53744" spans="4:5" x14ac:dyDescent="0.2">
      <c r="D53744" t="s">
        <v>51843</v>
      </c>
      <c r="E53744" t="s">
        <v>152719</v>
      </c>
    </row>
    <row r="53745" spans="4:5" x14ac:dyDescent="0.2">
      <c r="D53745" t="s">
        <v>51943</v>
      </c>
      <c r="E53745" t="s">
        <v>152812</v>
      </c>
    </row>
    <row r="53746" spans="4:5" x14ac:dyDescent="0.2">
      <c r="D53746" t="s">
        <v>51952</v>
      </c>
      <c r="E53746" t="s">
        <v>152821</v>
      </c>
    </row>
    <row r="53747" spans="4:5" x14ac:dyDescent="0.2">
      <c r="D53747" t="s">
        <v>52936</v>
      </c>
      <c r="E53747" t="s">
        <v>153751</v>
      </c>
    </row>
    <row r="53748" spans="4:5" x14ac:dyDescent="0.2">
      <c r="D53748" t="s">
        <v>51219</v>
      </c>
      <c r="E53748" t="s">
        <v>152116</v>
      </c>
    </row>
    <row r="53749" spans="4:5" x14ac:dyDescent="0.2">
      <c r="D53749" t="s">
        <v>51222</v>
      </c>
      <c r="E53749" t="s">
        <v>152119</v>
      </c>
    </row>
    <row r="53750" spans="4:5" x14ac:dyDescent="0.2">
      <c r="D53750" t="s">
        <v>51217</v>
      </c>
      <c r="E53750" t="s">
        <v>152114</v>
      </c>
    </row>
    <row r="53751" spans="4:5" x14ac:dyDescent="0.2">
      <c r="D53751" t="s">
        <v>51949</v>
      </c>
      <c r="E53751" t="s">
        <v>152818</v>
      </c>
    </row>
    <row r="53752" spans="4:5" x14ac:dyDescent="0.2">
      <c r="D53752" t="s">
        <v>51950</v>
      </c>
      <c r="E53752" t="s">
        <v>152819</v>
      </c>
    </row>
    <row r="53753" spans="4:5" x14ac:dyDescent="0.2">
      <c r="D53753" t="s">
        <v>54482</v>
      </c>
      <c r="E53753" t="s">
        <v>155194</v>
      </c>
    </row>
    <row r="53754" spans="4:5" x14ac:dyDescent="0.2">
      <c r="D53754" t="s">
        <v>51951</v>
      </c>
      <c r="E53754" t="s">
        <v>152820</v>
      </c>
    </row>
    <row r="53755" spans="4:5" x14ac:dyDescent="0.2">
      <c r="D53755" t="s">
        <v>51953</v>
      </c>
      <c r="E53755" t="s">
        <v>152822</v>
      </c>
    </row>
    <row r="53756" spans="4:5" x14ac:dyDescent="0.2">
      <c r="D53756" t="s">
        <v>51955</v>
      </c>
      <c r="E53756" t="s">
        <v>152824</v>
      </c>
    </row>
    <row r="53757" spans="4:5" x14ac:dyDescent="0.2">
      <c r="D53757" t="s">
        <v>51954</v>
      </c>
      <c r="E53757" t="s">
        <v>152823</v>
      </c>
    </row>
    <row r="53758" spans="4:5" x14ac:dyDescent="0.2">
      <c r="D53758" t="s">
        <v>51226</v>
      </c>
      <c r="E53758" t="s">
        <v>152123</v>
      </c>
    </row>
    <row r="53759" spans="4:5" x14ac:dyDescent="0.2">
      <c r="D53759" t="s">
        <v>51227</v>
      </c>
      <c r="E53759" t="s">
        <v>149387</v>
      </c>
    </row>
    <row r="53760" spans="4:5" x14ac:dyDescent="0.2">
      <c r="D53760" t="s">
        <v>51959</v>
      </c>
      <c r="E53760" t="s">
        <v>152828</v>
      </c>
    </row>
    <row r="53761" spans="4:5" x14ac:dyDescent="0.2">
      <c r="D53761" t="s">
        <v>51960</v>
      </c>
      <c r="E53761" t="s">
        <v>152829</v>
      </c>
    </row>
    <row r="53762" spans="4:5" x14ac:dyDescent="0.2">
      <c r="D53762" t="s">
        <v>51962</v>
      </c>
      <c r="E53762" t="s">
        <v>152831</v>
      </c>
    </row>
    <row r="53763" spans="4:5" x14ac:dyDescent="0.2">
      <c r="D53763" t="s">
        <v>51215</v>
      </c>
      <c r="E53763" t="s">
        <v>152112</v>
      </c>
    </row>
    <row r="53764" spans="4:5" x14ac:dyDescent="0.2">
      <c r="D53764" t="s">
        <v>51964</v>
      </c>
      <c r="E53764" t="s">
        <v>152833</v>
      </c>
    </row>
    <row r="53765" spans="4:5" x14ac:dyDescent="0.2">
      <c r="D53765" t="s">
        <v>51965</v>
      </c>
      <c r="E53765" t="s">
        <v>152834</v>
      </c>
    </row>
    <row r="53766" spans="4:5" x14ac:dyDescent="0.2">
      <c r="D53766" t="s">
        <v>51221</v>
      </c>
      <c r="E53766" t="s">
        <v>152118</v>
      </c>
    </row>
    <row r="53767" spans="4:5" x14ac:dyDescent="0.2">
      <c r="D53767" t="s">
        <v>51966</v>
      </c>
      <c r="E53767" t="s">
        <v>152835</v>
      </c>
    </row>
    <row r="53768" spans="4:5" x14ac:dyDescent="0.2">
      <c r="D53768" t="s">
        <v>51968</v>
      </c>
      <c r="E53768" t="s">
        <v>152837</v>
      </c>
    </row>
    <row r="53769" spans="4:5" x14ac:dyDescent="0.2">
      <c r="D53769" t="s">
        <v>51963</v>
      </c>
      <c r="E53769" t="s">
        <v>152832</v>
      </c>
    </row>
    <row r="53770" spans="4:5" x14ac:dyDescent="0.2">
      <c r="D53770" t="s">
        <v>51969</v>
      </c>
      <c r="E53770" t="s">
        <v>152838</v>
      </c>
    </row>
    <row r="53771" spans="4:5" x14ac:dyDescent="0.2">
      <c r="D53771" t="s">
        <v>52918</v>
      </c>
      <c r="E53771" t="s">
        <v>153733</v>
      </c>
    </row>
    <row r="53772" spans="4:5" x14ac:dyDescent="0.2">
      <c r="D53772" t="s">
        <v>49248</v>
      </c>
      <c r="E53772" t="s">
        <v>150269</v>
      </c>
    </row>
    <row r="53773" spans="4:5" x14ac:dyDescent="0.2">
      <c r="D53773" t="s">
        <v>54476</v>
      </c>
      <c r="E53773" t="s">
        <v>155188</v>
      </c>
    </row>
    <row r="53774" spans="4:5" x14ac:dyDescent="0.2">
      <c r="D53774" t="s">
        <v>52919</v>
      </c>
      <c r="E53774" t="s">
        <v>153734</v>
      </c>
    </row>
    <row r="53775" spans="4:5" x14ac:dyDescent="0.2">
      <c r="D53775" t="s">
        <v>52925</v>
      </c>
      <c r="E53775" t="s">
        <v>153740</v>
      </c>
    </row>
    <row r="53776" spans="4:5" x14ac:dyDescent="0.2">
      <c r="D53776" t="s">
        <v>52920</v>
      </c>
      <c r="E53776" t="s">
        <v>153735</v>
      </c>
    </row>
    <row r="53777" spans="4:5" x14ac:dyDescent="0.2">
      <c r="D53777" t="s">
        <v>52910</v>
      </c>
      <c r="E53777" t="s">
        <v>153725</v>
      </c>
    </row>
    <row r="53778" spans="4:5" x14ac:dyDescent="0.2">
      <c r="D53778" t="s">
        <v>52913</v>
      </c>
      <c r="E53778" t="s">
        <v>153728</v>
      </c>
    </row>
    <row r="53779" spans="4:5" x14ac:dyDescent="0.2">
      <c r="D53779" t="s">
        <v>54461</v>
      </c>
      <c r="E53779" t="s">
        <v>155173</v>
      </c>
    </row>
    <row r="53780" spans="4:5" x14ac:dyDescent="0.2">
      <c r="D53780" t="s">
        <v>49253</v>
      </c>
      <c r="E53780" t="s">
        <v>150274</v>
      </c>
    </row>
    <row r="53781" spans="4:5" x14ac:dyDescent="0.2">
      <c r="D53781" t="s">
        <v>52914</v>
      </c>
      <c r="E53781" t="s">
        <v>153729</v>
      </c>
    </row>
    <row r="53782" spans="4:5" x14ac:dyDescent="0.2">
      <c r="D53782" t="s">
        <v>52915</v>
      </c>
      <c r="E53782" t="s">
        <v>153730</v>
      </c>
    </row>
    <row r="53783" spans="4:5" x14ac:dyDescent="0.2">
      <c r="D53783" t="s">
        <v>52761</v>
      </c>
      <c r="E53783" t="s">
        <v>153581</v>
      </c>
    </row>
    <row r="53784" spans="4:5" x14ac:dyDescent="0.2">
      <c r="D53784" t="s">
        <v>52917</v>
      </c>
      <c r="E53784" t="s">
        <v>153732</v>
      </c>
    </row>
    <row r="53785" spans="4:5" x14ac:dyDescent="0.2">
      <c r="D53785" t="s">
        <v>52924</v>
      </c>
      <c r="E53785" t="s">
        <v>153739</v>
      </c>
    </row>
    <row r="53786" spans="4:5" x14ac:dyDescent="0.2">
      <c r="D53786" t="s">
        <v>49251</v>
      </c>
      <c r="E53786" t="s">
        <v>150272</v>
      </c>
    </row>
    <row r="53787" spans="4:5" x14ac:dyDescent="0.2">
      <c r="D53787" t="s">
        <v>49250</v>
      </c>
      <c r="E53787" t="s">
        <v>150271</v>
      </c>
    </row>
    <row r="53788" spans="4:5" x14ac:dyDescent="0.2">
      <c r="D53788" t="s">
        <v>52764</v>
      </c>
      <c r="E53788" t="s">
        <v>153584</v>
      </c>
    </row>
    <row r="53789" spans="4:5" x14ac:dyDescent="0.2">
      <c r="D53789" t="s">
        <v>52921</v>
      </c>
      <c r="E53789" t="s">
        <v>153736</v>
      </c>
    </row>
    <row r="53790" spans="4:5" x14ac:dyDescent="0.2">
      <c r="D53790" t="s">
        <v>52922</v>
      </c>
      <c r="E53790" t="s">
        <v>153737</v>
      </c>
    </row>
    <row r="53791" spans="4:5" x14ac:dyDescent="0.2">
      <c r="D53791" t="s">
        <v>52923</v>
      </c>
      <c r="E53791" t="s">
        <v>153738</v>
      </c>
    </row>
    <row r="53792" spans="4:5" x14ac:dyDescent="0.2">
      <c r="D53792" t="s">
        <v>52926</v>
      </c>
      <c r="E53792" t="s">
        <v>153741</v>
      </c>
    </row>
    <row r="53793" spans="4:5" x14ac:dyDescent="0.2">
      <c r="D53793" t="s">
        <v>52763</v>
      </c>
      <c r="E53793" t="s">
        <v>153583</v>
      </c>
    </row>
    <row r="53794" spans="4:5" x14ac:dyDescent="0.2">
      <c r="D53794" t="s">
        <v>52927</v>
      </c>
      <c r="E53794" t="s">
        <v>153742</v>
      </c>
    </row>
    <row r="53795" spans="4:5" x14ac:dyDescent="0.2">
      <c r="D53795" t="s">
        <v>52928</v>
      </c>
      <c r="E53795" t="s">
        <v>153743</v>
      </c>
    </row>
    <row r="53796" spans="4:5" x14ac:dyDescent="0.2">
      <c r="D53796" t="s">
        <v>49252</v>
      </c>
      <c r="E53796" t="s">
        <v>150273</v>
      </c>
    </row>
    <row r="53797" spans="4:5" x14ac:dyDescent="0.2">
      <c r="D53797" t="s">
        <v>52221</v>
      </c>
      <c r="E53797" t="s">
        <v>153073</v>
      </c>
    </row>
    <row r="53798" spans="4:5" x14ac:dyDescent="0.2">
      <c r="D53798" t="s">
        <v>52911</v>
      </c>
      <c r="E53798" t="s">
        <v>153726</v>
      </c>
    </row>
    <row r="53799" spans="4:5" x14ac:dyDescent="0.2">
      <c r="D53799" t="s">
        <v>49249</v>
      </c>
      <c r="E53799" t="s">
        <v>150270</v>
      </c>
    </row>
    <row r="53800" spans="4:5" x14ac:dyDescent="0.2">
      <c r="D53800" t="s">
        <v>52929</v>
      </c>
      <c r="E53800" t="s">
        <v>153744</v>
      </c>
    </row>
    <row r="53801" spans="4:5" x14ac:dyDescent="0.2">
      <c r="D53801" t="s">
        <v>52939</v>
      </c>
      <c r="E53801" t="s">
        <v>153754</v>
      </c>
    </row>
    <row r="53802" spans="4:5" x14ac:dyDescent="0.2">
      <c r="D53802" t="s">
        <v>52934</v>
      </c>
      <c r="E53802" t="s">
        <v>153749</v>
      </c>
    </row>
    <row r="53803" spans="4:5" x14ac:dyDescent="0.2">
      <c r="D53803" t="s">
        <v>52932</v>
      </c>
      <c r="E53803" t="s">
        <v>153747</v>
      </c>
    </row>
    <row r="53804" spans="4:5" x14ac:dyDescent="0.2">
      <c r="D53804" t="s">
        <v>52933</v>
      </c>
      <c r="E53804" t="s">
        <v>153748</v>
      </c>
    </row>
    <row r="53805" spans="4:5" x14ac:dyDescent="0.2">
      <c r="D53805" t="s">
        <v>52937</v>
      </c>
      <c r="E53805" t="s">
        <v>153752</v>
      </c>
    </row>
    <row r="53806" spans="4:5" x14ac:dyDescent="0.2">
      <c r="D53806" t="s">
        <v>53530</v>
      </c>
      <c r="E53806" t="s">
        <v>154329</v>
      </c>
    </row>
    <row r="53807" spans="4:5" x14ac:dyDescent="0.2">
      <c r="D53807" t="s">
        <v>53347</v>
      </c>
      <c r="E53807" t="s">
        <v>154150</v>
      </c>
    </row>
    <row r="53808" spans="4:5" x14ac:dyDescent="0.2">
      <c r="D53808" t="s">
        <v>53531</v>
      </c>
      <c r="E53808" t="s">
        <v>154330</v>
      </c>
    </row>
    <row r="53809" spans="4:5" x14ac:dyDescent="0.2">
      <c r="D53809" t="s">
        <v>52930</v>
      </c>
      <c r="E53809" t="s">
        <v>153745</v>
      </c>
    </row>
    <row r="53810" spans="4:5" x14ac:dyDescent="0.2">
      <c r="D53810" t="s">
        <v>51760</v>
      </c>
      <c r="E53810" t="s">
        <v>152642</v>
      </c>
    </row>
    <row r="53811" spans="4:5" x14ac:dyDescent="0.2">
      <c r="D53811" t="s">
        <v>53534</v>
      </c>
      <c r="E53811" t="s">
        <v>154333</v>
      </c>
    </row>
    <row r="53812" spans="4:5" x14ac:dyDescent="0.2">
      <c r="D53812" t="s">
        <v>52938</v>
      </c>
      <c r="E53812" t="s">
        <v>153753</v>
      </c>
    </row>
    <row r="53813" spans="4:5" x14ac:dyDescent="0.2">
      <c r="D53813" t="s">
        <v>53540</v>
      </c>
      <c r="E53813" t="s">
        <v>154339</v>
      </c>
    </row>
    <row r="53814" spans="4:5" x14ac:dyDescent="0.2">
      <c r="D53814" t="s">
        <v>52940</v>
      </c>
      <c r="E53814" t="s">
        <v>153755</v>
      </c>
    </row>
    <row r="53815" spans="4:5" x14ac:dyDescent="0.2">
      <c r="D53815" t="s">
        <v>53533</v>
      </c>
      <c r="E53815" t="s">
        <v>154332</v>
      </c>
    </row>
    <row r="53816" spans="4:5" x14ac:dyDescent="0.2">
      <c r="D53816" t="s">
        <v>53536</v>
      </c>
      <c r="E53816" t="s">
        <v>154335</v>
      </c>
    </row>
    <row r="53817" spans="4:5" x14ac:dyDescent="0.2">
      <c r="D53817" t="s">
        <v>53535</v>
      </c>
      <c r="E53817" t="s">
        <v>154334</v>
      </c>
    </row>
    <row r="53818" spans="4:5" x14ac:dyDescent="0.2">
      <c r="D53818" t="s">
        <v>50776</v>
      </c>
      <c r="E53818" t="s">
        <v>151713</v>
      </c>
    </row>
    <row r="53819" spans="4:5" x14ac:dyDescent="0.2">
      <c r="D53819" t="s">
        <v>53538</v>
      </c>
      <c r="E53819" t="s">
        <v>154337</v>
      </c>
    </row>
    <row r="53820" spans="4:5" x14ac:dyDescent="0.2">
      <c r="D53820" t="s">
        <v>53539</v>
      </c>
      <c r="E53820" t="s">
        <v>154338</v>
      </c>
    </row>
    <row r="53821" spans="4:5" x14ac:dyDescent="0.2">
      <c r="D53821" t="s">
        <v>52931</v>
      </c>
      <c r="E53821" t="s">
        <v>153746</v>
      </c>
    </row>
    <row r="53822" spans="4:5" x14ac:dyDescent="0.2">
      <c r="D53822" t="s">
        <v>53541</v>
      </c>
      <c r="E53822" t="s">
        <v>154340</v>
      </c>
    </row>
    <row r="53823" spans="4:5" x14ac:dyDescent="0.2">
      <c r="D53823" t="s">
        <v>53537</v>
      </c>
      <c r="E53823" t="s">
        <v>154336</v>
      </c>
    </row>
    <row r="53824" spans="4:5" x14ac:dyDescent="0.2">
      <c r="D53824" t="s">
        <v>52935</v>
      </c>
      <c r="E53824" t="s">
        <v>153750</v>
      </c>
    </row>
    <row r="53825" spans="4:5" x14ac:dyDescent="0.2">
      <c r="D53825" t="s">
        <v>53532</v>
      </c>
      <c r="E53825" t="s">
        <v>154331</v>
      </c>
    </row>
    <row r="53826" spans="4:5" x14ac:dyDescent="0.2">
      <c r="D53826" t="s">
        <v>51187</v>
      </c>
      <c r="E53826" t="s">
        <v>152086</v>
      </c>
    </row>
    <row r="53827" spans="4:5" x14ac:dyDescent="0.2">
      <c r="D53827" t="s">
        <v>53542</v>
      </c>
      <c r="E53827" t="s">
        <v>154341</v>
      </c>
    </row>
    <row r="53828" spans="4:5" x14ac:dyDescent="0.2">
      <c r="D53828" t="s">
        <v>53543</v>
      </c>
      <c r="E53828" t="s">
        <v>154342</v>
      </c>
    </row>
    <row r="53829" spans="4:5" x14ac:dyDescent="0.2">
      <c r="D53829" t="s">
        <v>50957</v>
      </c>
      <c r="E53829" t="s">
        <v>151869</v>
      </c>
    </row>
    <row r="53830" spans="4:5" x14ac:dyDescent="0.2">
      <c r="D53830" t="s">
        <v>51801</v>
      </c>
      <c r="E53830" t="s">
        <v>152678</v>
      </c>
    </row>
    <row r="53831" spans="4:5" x14ac:dyDescent="0.2">
      <c r="D53831" t="s">
        <v>50959</v>
      </c>
      <c r="E53831" t="s">
        <v>151871</v>
      </c>
    </row>
    <row r="53832" spans="4:5" x14ac:dyDescent="0.2">
      <c r="D53832" t="s">
        <v>50960</v>
      </c>
      <c r="E53832" t="s">
        <v>151872</v>
      </c>
    </row>
    <row r="53833" spans="4:5" x14ac:dyDescent="0.2">
      <c r="D53833" t="s">
        <v>50958</v>
      </c>
      <c r="E53833" t="s">
        <v>151870</v>
      </c>
    </row>
    <row r="53834" spans="4:5" x14ac:dyDescent="0.2">
      <c r="D53834" t="s">
        <v>50961</v>
      </c>
      <c r="E53834" t="s">
        <v>151873</v>
      </c>
    </row>
    <row r="53835" spans="4:5" x14ac:dyDescent="0.2">
      <c r="D53835" t="s">
        <v>51224</v>
      </c>
      <c r="E53835" t="s">
        <v>152121</v>
      </c>
    </row>
    <row r="53836" spans="4:5" x14ac:dyDescent="0.2">
      <c r="D53836" t="s">
        <v>50964</v>
      </c>
      <c r="E53836" t="s">
        <v>151876</v>
      </c>
    </row>
    <row r="53837" spans="4:5" x14ac:dyDescent="0.2">
      <c r="D53837" t="s">
        <v>50965</v>
      </c>
      <c r="E53837" t="s">
        <v>151877</v>
      </c>
    </row>
    <row r="53838" spans="4:5" x14ac:dyDescent="0.2">
      <c r="D53838" t="s">
        <v>50968</v>
      </c>
      <c r="E53838" t="s">
        <v>151880</v>
      </c>
    </row>
    <row r="53839" spans="4:5" x14ac:dyDescent="0.2">
      <c r="D53839" t="s">
        <v>54775</v>
      </c>
      <c r="E53839" t="s">
        <v>155453</v>
      </c>
    </row>
    <row r="53840" spans="4:5" x14ac:dyDescent="0.2">
      <c r="D53840" t="s">
        <v>50963</v>
      </c>
      <c r="E53840" t="s">
        <v>151875</v>
      </c>
    </row>
    <row r="53841" spans="4:5" x14ac:dyDescent="0.2">
      <c r="D53841" t="s">
        <v>50969</v>
      </c>
      <c r="E53841" t="s">
        <v>151881</v>
      </c>
    </row>
    <row r="53842" spans="4:5" x14ac:dyDescent="0.2">
      <c r="D53842" t="s">
        <v>50970</v>
      </c>
      <c r="E53842" t="s">
        <v>151882</v>
      </c>
    </row>
    <row r="53843" spans="4:5" x14ac:dyDescent="0.2">
      <c r="D53843" t="s">
        <v>51547</v>
      </c>
      <c r="E53843" t="s">
        <v>152433</v>
      </c>
    </row>
    <row r="53844" spans="4:5" x14ac:dyDescent="0.2">
      <c r="D53844" t="s">
        <v>50743</v>
      </c>
      <c r="E53844" t="s">
        <v>151680</v>
      </c>
    </row>
    <row r="53845" spans="4:5" x14ac:dyDescent="0.2">
      <c r="D53845" t="s">
        <v>50971</v>
      </c>
      <c r="E53845" t="s">
        <v>151883</v>
      </c>
    </row>
    <row r="53846" spans="4:5" x14ac:dyDescent="0.2">
      <c r="D53846" t="s">
        <v>50972</v>
      </c>
      <c r="E53846" t="s">
        <v>151884</v>
      </c>
    </row>
    <row r="53847" spans="4:5" x14ac:dyDescent="0.2">
      <c r="D53847" t="s">
        <v>50974</v>
      </c>
      <c r="E53847" t="s">
        <v>151885</v>
      </c>
    </row>
    <row r="53848" spans="4:5" x14ac:dyDescent="0.2">
      <c r="D53848" t="s">
        <v>50973</v>
      </c>
      <c r="E53848" t="s">
        <v>105877</v>
      </c>
    </row>
    <row r="53849" spans="4:5" x14ac:dyDescent="0.2">
      <c r="D53849" t="s">
        <v>50744</v>
      </c>
      <c r="E53849" t="s">
        <v>151681</v>
      </c>
    </row>
    <row r="53850" spans="4:5" x14ac:dyDescent="0.2">
      <c r="D53850" t="s">
        <v>50975</v>
      </c>
      <c r="E53850" t="s">
        <v>151886</v>
      </c>
    </row>
    <row r="53851" spans="4:5" x14ac:dyDescent="0.2">
      <c r="D53851" t="s">
        <v>50976</v>
      </c>
      <c r="E53851" t="s">
        <v>151887</v>
      </c>
    </row>
    <row r="53852" spans="4:5" x14ac:dyDescent="0.2">
      <c r="D53852" t="s">
        <v>50977</v>
      </c>
      <c r="E53852" t="s">
        <v>151888</v>
      </c>
    </row>
    <row r="53853" spans="4:5" x14ac:dyDescent="0.2">
      <c r="D53853" t="s">
        <v>50978</v>
      </c>
      <c r="E53853" t="s">
        <v>151889</v>
      </c>
    </row>
    <row r="53854" spans="4:5" x14ac:dyDescent="0.2">
      <c r="D53854" t="s">
        <v>51089</v>
      </c>
      <c r="E53854" t="s">
        <v>151996</v>
      </c>
    </row>
    <row r="53855" spans="4:5" x14ac:dyDescent="0.2">
      <c r="D53855" t="s">
        <v>51091</v>
      </c>
      <c r="E53855" t="s">
        <v>151998</v>
      </c>
    </row>
    <row r="53856" spans="4:5" x14ac:dyDescent="0.2">
      <c r="D53856" t="s">
        <v>50983</v>
      </c>
      <c r="E53856" t="s">
        <v>151894</v>
      </c>
    </row>
    <row r="53857" spans="4:5" x14ac:dyDescent="0.2">
      <c r="D53857" t="s">
        <v>51087</v>
      </c>
      <c r="E53857" t="s">
        <v>151994</v>
      </c>
    </row>
    <row r="53858" spans="4:5" x14ac:dyDescent="0.2">
      <c r="D53858" t="s">
        <v>50982</v>
      </c>
      <c r="E53858" t="s">
        <v>151893</v>
      </c>
    </row>
    <row r="53859" spans="4:5" x14ac:dyDescent="0.2">
      <c r="D53859" t="s">
        <v>51082</v>
      </c>
      <c r="E53859" t="s">
        <v>151989</v>
      </c>
    </row>
    <row r="53860" spans="4:5" x14ac:dyDescent="0.2">
      <c r="D53860" t="s">
        <v>51085</v>
      </c>
      <c r="E53860" t="s">
        <v>151992</v>
      </c>
    </row>
    <row r="53861" spans="4:5" x14ac:dyDescent="0.2">
      <c r="D53861" t="s">
        <v>50981</v>
      </c>
      <c r="E53861" t="s">
        <v>151892</v>
      </c>
    </row>
    <row r="53862" spans="4:5" x14ac:dyDescent="0.2">
      <c r="D53862" t="s">
        <v>51083</v>
      </c>
      <c r="E53862" t="s">
        <v>151990</v>
      </c>
    </row>
    <row r="53863" spans="4:5" x14ac:dyDescent="0.2">
      <c r="D53863" t="s">
        <v>51084</v>
      </c>
      <c r="E53863" t="s">
        <v>151991</v>
      </c>
    </row>
    <row r="53864" spans="4:5" x14ac:dyDescent="0.2">
      <c r="D53864" t="s">
        <v>50980</v>
      </c>
      <c r="E53864" t="s">
        <v>151891</v>
      </c>
    </row>
    <row r="53865" spans="4:5" x14ac:dyDescent="0.2">
      <c r="D53865" t="s">
        <v>51090</v>
      </c>
      <c r="E53865" t="s">
        <v>151997</v>
      </c>
    </row>
    <row r="53866" spans="4:5" x14ac:dyDescent="0.2">
      <c r="D53866" t="s">
        <v>50979</v>
      </c>
      <c r="E53866" t="s">
        <v>151890</v>
      </c>
    </row>
    <row r="53867" spans="4:5" x14ac:dyDescent="0.2">
      <c r="D53867" t="s">
        <v>51093</v>
      </c>
      <c r="E53867" t="s">
        <v>152000</v>
      </c>
    </row>
    <row r="53868" spans="4:5" x14ac:dyDescent="0.2">
      <c r="D53868" t="s">
        <v>51088</v>
      </c>
      <c r="E53868" t="s">
        <v>151995</v>
      </c>
    </row>
    <row r="53869" spans="4:5" x14ac:dyDescent="0.2">
      <c r="D53869" t="s">
        <v>51086</v>
      </c>
      <c r="E53869" t="s">
        <v>151993</v>
      </c>
    </row>
    <row r="53870" spans="4:5" x14ac:dyDescent="0.2">
      <c r="D53870" t="s">
        <v>51092</v>
      </c>
      <c r="E53870" t="s">
        <v>151999</v>
      </c>
    </row>
    <row r="53871" spans="4:5" x14ac:dyDescent="0.2">
      <c r="D53871" t="s">
        <v>51094</v>
      </c>
      <c r="E53871" t="s">
        <v>152001</v>
      </c>
    </row>
    <row r="53872" spans="4:5" x14ac:dyDescent="0.2">
      <c r="D53872" t="s">
        <v>51095</v>
      </c>
      <c r="E53872" t="s">
        <v>120244</v>
      </c>
    </row>
    <row r="53873" spans="4:5" x14ac:dyDescent="0.2">
      <c r="D53873" t="s">
        <v>50660</v>
      </c>
      <c r="E53873" t="s">
        <v>151599</v>
      </c>
    </row>
    <row r="53874" spans="4:5" x14ac:dyDescent="0.2">
      <c r="D53874" t="s">
        <v>51098</v>
      </c>
      <c r="E53874" t="s">
        <v>152004</v>
      </c>
    </row>
    <row r="53875" spans="4:5" x14ac:dyDescent="0.2">
      <c r="D53875" t="s">
        <v>51097</v>
      </c>
      <c r="E53875" t="s">
        <v>152003</v>
      </c>
    </row>
    <row r="53876" spans="4:5" x14ac:dyDescent="0.2">
      <c r="D53876" t="s">
        <v>51096</v>
      </c>
      <c r="E53876" t="s">
        <v>152002</v>
      </c>
    </row>
    <row r="53877" spans="4:5" x14ac:dyDescent="0.2">
      <c r="D53877" t="s">
        <v>51100</v>
      </c>
      <c r="E53877" t="s">
        <v>152006</v>
      </c>
    </row>
    <row r="53878" spans="4:5" x14ac:dyDescent="0.2">
      <c r="D53878" t="s">
        <v>51103</v>
      </c>
      <c r="E53878" t="s">
        <v>152008</v>
      </c>
    </row>
    <row r="53879" spans="4:5" x14ac:dyDescent="0.2">
      <c r="D53879" t="s">
        <v>51613</v>
      </c>
      <c r="E53879" t="s">
        <v>129220</v>
      </c>
    </row>
    <row r="53880" spans="4:5" x14ac:dyDescent="0.2">
      <c r="D53880" t="s">
        <v>51099</v>
      </c>
      <c r="E53880" t="s">
        <v>152005</v>
      </c>
    </row>
    <row r="53881" spans="4:5" x14ac:dyDescent="0.2">
      <c r="D53881" t="s">
        <v>51102</v>
      </c>
      <c r="E53881" t="s">
        <v>152007</v>
      </c>
    </row>
    <row r="53882" spans="4:5" x14ac:dyDescent="0.2">
      <c r="D53882" t="s">
        <v>51104</v>
      </c>
      <c r="E53882" t="s">
        <v>152008</v>
      </c>
    </row>
    <row r="53883" spans="4:5" x14ac:dyDescent="0.2">
      <c r="D53883" t="s">
        <v>51614</v>
      </c>
      <c r="E53883" t="s">
        <v>152497</v>
      </c>
    </row>
    <row r="53884" spans="4:5" x14ac:dyDescent="0.2">
      <c r="D53884" t="s">
        <v>51615</v>
      </c>
      <c r="E53884" t="s">
        <v>152498</v>
      </c>
    </row>
    <row r="53885" spans="4:5" x14ac:dyDescent="0.2">
      <c r="D53885" t="s">
        <v>51616</v>
      </c>
      <c r="E53885" t="s">
        <v>152499</v>
      </c>
    </row>
    <row r="53886" spans="4:5" x14ac:dyDescent="0.2">
      <c r="D53886" t="s">
        <v>51617</v>
      </c>
      <c r="E53886" t="s">
        <v>152500</v>
      </c>
    </row>
    <row r="53887" spans="4:5" x14ac:dyDescent="0.2">
      <c r="D53887" t="s">
        <v>51105</v>
      </c>
      <c r="E53887" t="s">
        <v>120249</v>
      </c>
    </row>
    <row r="53888" spans="4:5" x14ac:dyDescent="0.2">
      <c r="D53888" t="s">
        <v>51619</v>
      </c>
      <c r="E53888" t="s">
        <v>117168</v>
      </c>
    </row>
    <row r="53889" spans="4:5" x14ac:dyDescent="0.2">
      <c r="D53889" t="s">
        <v>51618</v>
      </c>
      <c r="E53889" t="s">
        <v>152501</v>
      </c>
    </row>
    <row r="53890" spans="4:5" x14ac:dyDescent="0.2">
      <c r="D53890" t="s">
        <v>51621</v>
      </c>
      <c r="E53890" t="s">
        <v>152503</v>
      </c>
    </row>
    <row r="53891" spans="4:5" x14ac:dyDescent="0.2">
      <c r="D53891" t="s">
        <v>51620</v>
      </c>
      <c r="E53891" t="s">
        <v>152502</v>
      </c>
    </row>
    <row r="53892" spans="4:5" x14ac:dyDescent="0.2">
      <c r="D53892" t="s">
        <v>51622</v>
      </c>
      <c r="E53892" t="s">
        <v>152504</v>
      </c>
    </row>
    <row r="53893" spans="4:5" x14ac:dyDescent="0.2">
      <c r="D53893" t="s">
        <v>52519</v>
      </c>
      <c r="E53893" t="s">
        <v>153360</v>
      </c>
    </row>
    <row r="53894" spans="4:5" x14ac:dyDescent="0.2">
      <c r="D53894" t="s">
        <v>52190</v>
      </c>
      <c r="E53894" t="s">
        <v>153044</v>
      </c>
    </row>
    <row r="53895" spans="4:5" x14ac:dyDescent="0.2">
      <c r="D53895" t="s">
        <v>51624</v>
      </c>
      <c r="E53895" t="s">
        <v>152506</v>
      </c>
    </row>
    <row r="53896" spans="4:5" x14ac:dyDescent="0.2">
      <c r="D53896" t="s">
        <v>51625</v>
      </c>
      <c r="E53896" t="s">
        <v>152507</v>
      </c>
    </row>
    <row r="53897" spans="4:5" x14ac:dyDescent="0.2">
      <c r="D53897" t="s">
        <v>51626</v>
      </c>
      <c r="E53897" t="s">
        <v>152508</v>
      </c>
    </row>
    <row r="53898" spans="4:5" x14ac:dyDescent="0.2">
      <c r="D53898" t="s">
        <v>51623</v>
      </c>
      <c r="E53898" t="s">
        <v>152505</v>
      </c>
    </row>
    <row r="53899" spans="4:5" x14ac:dyDescent="0.2">
      <c r="D53899" t="s">
        <v>51532</v>
      </c>
      <c r="E53899" t="s">
        <v>152419</v>
      </c>
    </row>
    <row r="53900" spans="4:5" x14ac:dyDescent="0.2">
      <c r="D53900" t="s">
        <v>51627</v>
      </c>
      <c r="E53900" t="s">
        <v>152509</v>
      </c>
    </row>
    <row r="53901" spans="4:5" x14ac:dyDescent="0.2">
      <c r="D53901" t="s">
        <v>51629</v>
      </c>
      <c r="E53901" t="s">
        <v>152511</v>
      </c>
    </row>
    <row r="53902" spans="4:5" x14ac:dyDescent="0.2">
      <c r="D53902" t="s">
        <v>51628</v>
      </c>
      <c r="E53902" t="s">
        <v>152510</v>
      </c>
    </row>
    <row r="53903" spans="4:5" x14ac:dyDescent="0.2">
      <c r="D53903" t="s">
        <v>51534</v>
      </c>
      <c r="E53903" t="s">
        <v>152421</v>
      </c>
    </row>
    <row r="53904" spans="4:5" x14ac:dyDescent="0.2">
      <c r="D53904" t="s">
        <v>51530</v>
      </c>
      <c r="E53904" t="s">
        <v>152417</v>
      </c>
    </row>
    <row r="53905" spans="4:5" x14ac:dyDescent="0.2">
      <c r="D53905" t="s">
        <v>51533</v>
      </c>
      <c r="E53905" t="s">
        <v>152420</v>
      </c>
    </row>
    <row r="53906" spans="4:5" x14ac:dyDescent="0.2">
      <c r="D53906" t="s">
        <v>51535</v>
      </c>
      <c r="E53906" t="s">
        <v>152422</v>
      </c>
    </row>
    <row r="53907" spans="4:5" x14ac:dyDescent="0.2">
      <c r="D53907" t="s">
        <v>51531</v>
      </c>
      <c r="E53907" t="s">
        <v>152418</v>
      </c>
    </row>
    <row r="53908" spans="4:5" x14ac:dyDescent="0.2">
      <c r="D53908" t="s">
        <v>51536</v>
      </c>
      <c r="E53908" t="s">
        <v>107684</v>
      </c>
    </row>
    <row r="53909" spans="4:5" x14ac:dyDescent="0.2">
      <c r="D53909" t="s">
        <v>51537</v>
      </c>
      <c r="E53909" t="s">
        <v>152423</v>
      </c>
    </row>
    <row r="53910" spans="4:5" x14ac:dyDescent="0.2">
      <c r="D53910" t="s">
        <v>51538</v>
      </c>
      <c r="E53910" t="s">
        <v>152424</v>
      </c>
    </row>
    <row r="53911" spans="4:5" x14ac:dyDescent="0.2">
      <c r="D53911" t="s">
        <v>51539</v>
      </c>
      <c r="E53911" t="s">
        <v>152425</v>
      </c>
    </row>
    <row r="53912" spans="4:5" x14ac:dyDescent="0.2">
      <c r="D53912" t="s">
        <v>51540</v>
      </c>
      <c r="E53912" t="s">
        <v>152426</v>
      </c>
    </row>
    <row r="53913" spans="4:5" x14ac:dyDescent="0.2">
      <c r="D53913" t="s">
        <v>51541</v>
      </c>
      <c r="E53913" t="s">
        <v>152427</v>
      </c>
    </row>
    <row r="53914" spans="4:5" x14ac:dyDescent="0.2">
      <c r="D53914" t="s">
        <v>51542</v>
      </c>
      <c r="E53914" t="s">
        <v>152428</v>
      </c>
    </row>
    <row r="53915" spans="4:5" x14ac:dyDescent="0.2">
      <c r="D53915" t="s">
        <v>51543</v>
      </c>
      <c r="E53915" t="s">
        <v>152429</v>
      </c>
    </row>
    <row r="53916" spans="4:5" x14ac:dyDescent="0.2">
      <c r="D53916" t="s">
        <v>51544</v>
      </c>
      <c r="E53916" t="s">
        <v>152430</v>
      </c>
    </row>
    <row r="53917" spans="4:5" x14ac:dyDescent="0.2">
      <c r="D53917" t="s">
        <v>51545</v>
      </c>
      <c r="E53917" t="s">
        <v>152431</v>
      </c>
    </row>
    <row r="53918" spans="4:5" x14ac:dyDescent="0.2">
      <c r="D53918" t="s">
        <v>51546</v>
      </c>
      <c r="E53918" t="s">
        <v>152432</v>
      </c>
    </row>
    <row r="53919" spans="4:5" x14ac:dyDescent="0.2">
      <c r="D53919" t="s">
        <v>51548</v>
      </c>
      <c r="E53919" t="s">
        <v>152434</v>
      </c>
    </row>
    <row r="53920" spans="4:5" x14ac:dyDescent="0.2">
      <c r="D53920" t="s">
        <v>51550</v>
      </c>
      <c r="E53920" t="s">
        <v>152435</v>
      </c>
    </row>
    <row r="53921" spans="4:5" x14ac:dyDescent="0.2">
      <c r="D53921" t="s">
        <v>51653</v>
      </c>
      <c r="E53921" t="s">
        <v>152535</v>
      </c>
    </row>
    <row r="53922" spans="4:5" x14ac:dyDescent="0.2">
      <c r="D53922" t="s">
        <v>51551</v>
      </c>
      <c r="E53922" t="s">
        <v>152436</v>
      </c>
    </row>
    <row r="53923" spans="4:5" x14ac:dyDescent="0.2">
      <c r="D53923" t="s">
        <v>51651</v>
      </c>
      <c r="E53923" t="s">
        <v>152533</v>
      </c>
    </row>
    <row r="53924" spans="4:5" x14ac:dyDescent="0.2">
      <c r="D53924" t="s">
        <v>51659</v>
      </c>
      <c r="E53924" t="s">
        <v>152541</v>
      </c>
    </row>
    <row r="53925" spans="4:5" x14ac:dyDescent="0.2">
      <c r="D53925" t="s">
        <v>51650</v>
      </c>
      <c r="E53925" t="s">
        <v>152532</v>
      </c>
    </row>
    <row r="53926" spans="4:5" x14ac:dyDescent="0.2">
      <c r="D53926" t="s">
        <v>51655</v>
      </c>
      <c r="E53926" t="s">
        <v>152537</v>
      </c>
    </row>
    <row r="53927" spans="4:5" x14ac:dyDescent="0.2">
      <c r="D53927" t="s">
        <v>51654</v>
      </c>
      <c r="E53927" t="s">
        <v>152536</v>
      </c>
    </row>
    <row r="53928" spans="4:5" x14ac:dyDescent="0.2">
      <c r="D53928" t="s">
        <v>51656</v>
      </c>
      <c r="E53928" t="s">
        <v>152538</v>
      </c>
    </row>
    <row r="53929" spans="4:5" x14ac:dyDescent="0.2">
      <c r="D53929" t="s">
        <v>51549</v>
      </c>
      <c r="E53929" t="s">
        <v>138314</v>
      </c>
    </row>
    <row r="53930" spans="4:5" x14ac:dyDescent="0.2">
      <c r="D53930" t="s">
        <v>51658</v>
      </c>
      <c r="E53930" t="s">
        <v>152540</v>
      </c>
    </row>
    <row r="53931" spans="4:5" x14ac:dyDescent="0.2">
      <c r="D53931" t="s">
        <v>51657</v>
      </c>
      <c r="E53931" t="s">
        <v>152539</v>
      </c>
    </row>
    <row r="53932" spans="4:5" x14ac:dyDescent="0.2">
      <c r="D53932" t="s">
        <v>52692</v>
      </c>
      <c r="E53932" t="s">
        <v>153519</v>
      </c>
    </row>
    <row r="53933" spans="4:5" x14ac:dyDescent="0.2">
      <c r="D53933" t="s">
        <v>51101</v>
      </c>
      <c r="E53933" t="s">
        <v>151727</v>
      </c>
    </row>
    <row r="53934" spans="4:5" x14ac:dyDescent="0.2">
      <c r="D53934" t="s">
        <v>51660</v>
      </c>
      <c r="E53934" t="s">
        <v>152542</v>
      </c>
    </row>
    <row r="53935" spans="4:5" x14ac:dyDescent="0.2">
      <c r="D53935" t="s">
        <v>52185</v>
      </c>
      <c r="E53935" t="s">
        <v>153039</v>
      </c>
    </row>
    <row r="53936" spans="4:5" x14ac:dyDescent="0.2">
      <c r="D53936" t="s">
        <v>51652</v>
      </c>
      <c r="E53936" t="s">
        <v>152534</v>
      </c>
    </row>
    <row r="53937" spans="4:5" x14ac:dyDescent="0.2">
      <c r="D53937" t="s">
        <v>50742</v>
      </c>
      <c r="E53937" t="s">
        <v>151679</v>
      </c>
    </row>
    <row r="53938" spans="4:5" x14ac:dyDescent="0.2">
      <c r="D53938" t="s">
        <v>50745</v>
      </c>
      <c r="E53938" t="s">
        <v>151682</v>
      </c>
    </row>
    <row r="53939" spans="4:5" x14ac:dyDescent="0.2">
      <c r="D53939" t="s">
        <v>52507</v>
      </c>
      <c r="E53939" t="s">
        <v>153349</v>
      </c>
    </row>
    <row r="53940" spans="4:5" x14ac:dyDescent="0.2">
      <c r="D53940" t="s">
        <v>52508</v>
      </c>
      <c r="E53940" t="s">
        <v>153350</v>
      </c>
    </row>
    <row r="53941" spans="4:5" x14ac:dyDescent="0.2">
      <c r="D53941" t="s">
        <v>50747</v>
      </c>
      <c r="E53941" t="s">
        <v>151684</v>
      </c>
    </row>
    <row r="53942" spans="4:5" x14ac:dyDescent="0.2">
      <c r="D53942" t="s">
        <v>50746</v>
      </c>
      <c r="E53942" t="s">
        <v>151683</v>
      </c>
    </row>
    <row r="53943" spans="4:5" x14ac:dyDescent="0.2">
      <c r="D53943" t="s">
        <v>52509</v>
      </c>
      <c r="E53943" t="s">
        <v>153351</v>
      </c>
    </row>
    <row r="53944" spans="4:5" x14ac:dyDescent="0.2">
      <c r="D53944" t="s">
        <v>52512</v>
      </c>
      <c r="E53944" t="s">
        <v>153354</v>
      </c>
    </row>
    <row r="53945" spans="4:5" x14ac:dyDescent="0.2">
      <c r="D53945" t="s">
        <v>52513</v>
      </c>
      <c r="E53945" t="s">
        <v>153355</v>
      </c>
    </row>
    <row r="53946" spans="4:5" x14ac:dyDescent="0.2">
      <c r="D53946" t="s">
        <v>50656</v>
      </c>
      <c r="E53946" t="s">
        <v>106279</v>
      </c>
    </row>
    <row r="53947" spans="4:5" x14ac:dyDescent="0.2">
      <c r="D53947" t="s">
        <v>52511</v>
      </c>
      <c r="E53947" t="s">
        <v>153353</v>
      </c>
    </row>
    <row r="53948" spans="4:5" x14ac:dyDescent="0.2">
      <c r="D53948" t="s">
        <v>52675</v>
      </c>
      <c r="E53948" t="s">
        <v>153505</v>
      </c>
    </row>
    <row r="53949" spans="4:5" x14ac:dyDescent="0.2">
      <c r="D53949" t="s">
        <v>52678</v>
      </c>
      <c r="E53949" t="s">
        <v>153508</v>
      </c>
    </row>
    <row r="53950" spans="4:5" x14ac:dyDescent="0.2">
      <c r="D53950" t="s">
        <v>52680</v>
      </c>
      <c r="E53950" t="s">
        <v>115862</v>
      </c>
    </row>
    <row r="53951" spans="4:5" x14ac:dyDescent="0.2">
      <c r="D53951" t="s">
        <v>52689</v>
      </c>
      <c r="E53951" t="s">
        <v>153517</v>
      </c>
    </row>
    <row r="53952" spans="4:5" x14ac:dyDescent="0.2">
      <c r="D53952" t="s">
        <v>52691</v>
      </c>
      <c r="E53952" t="s">
        <v>153518</v>
      </c>
    </row>
    <row r="53953" spans="4:5" x14ac:dyDescent="0.2">
      <c r="D53953" t="s">
        <v>52187</v>
      </c>
      <c r="E53953" t="s">
        <v>153041</v>
      </c>
    </row>
    <row r="53954" spans="4:5" x14ac:dyDescent="0.2">
      <c r="D53954" t="s">
        <v>52693</v>
      </c>
      <c r="E53954" t="s">
        <v>120356</v>
      </c>
    </row>
    <row r="53955" spans="4:5" x14ac:dyDescent="0.2">
      <c r="D53955" t="s">
        <v>52514</v>
      </c>
      <c r="E53955" t="s">
        <v>153356</v>
      </c>
    </row>
    <row r="53956" spans="4:5" x14ac:dyDescent="0.2">
      <c r="D53956" t="s">
        <v>52694</v>
      </c>
      <c r="E53956" t="s">
        <v>120356</v>
      </c>
    </row>
    <row r="53957" spans="4:5" x14ac:dyDescent="0.2">
      <c r="D53957" t="s">
        <v>52515</v>
      </c>
      <c r="E53957" t="s">
        <v>153357</v>
      </c>
    </row>
    <row r="53958" spans="4:5" x14ac:dyDescent="0.2">
      <c r="D53958" t="s">
        <v>52516</v>
      </c>
      <c r="E53958" t="s">
        <v>153358</v>
      </c>
    </row>
    <row r="53959" spans="4:5" x14ac:dyDescent="0.2">
      <c r="D53959" t="s">
        <v>50658</v>
      </c>
      <c r="E53959" t="s">
        <v>151597</v>
      </c>
    </row>
    <row r="53960" spans="4:5" x14ac:dyDescent="0.2">
      <c r="D53960" t="s">
        <v>50655</v>
      </c>
      <c r="E53960" t="s">
        <v>151595</v>
      </c>
    </row>
    <row r="53961" spans="4:5" x14ac:dyDescent="0.2">
      <c r="D53961" t="s">
        <v>50657</v>
      </c>
      <c r="E53961" t="s">
        <v>151596</v>
      </c>
    </row>
    <row r="53962" spans="4:5" x14ac:dyDescent="0.2">
      <c r="D53962" t="s">
        <v>52517</v>
      </c>
      <c r="E53962" t="s">
        <v>153359</v>
      </c>
    </row>
    <row r="53963" spans="4:5" x14ac:dyDescent="0.2">
      <c r="D53963" t="s">
        <v>52188</v>
      </c>
      <c r="E53963" t="s">
        <v>153042</v>
      </c>
    </row>
    <row r="53964" spans="4:5" x14ac:dyDescent="0.2">
      <c r="D53964" t="s">
        <v>52690</v>
      </c>
      <c r="E53964" t="s">
        <v>106276</v>
      </c>
    </row>
    <row r="53965" spans="4:5" x14ac:dyDescent="0.2">
      <c r="D53965" t="s">
        <v>52518</v>
      </c>
      <c r="E53965" t="s">
        <v>106100</v>
      </c>
    </row>
    <row r="53966" spans="4:5" x14ac:dyDescent="0.2">
      <c r="D53966" t="s">
        <v>52194</v>
      </c>
      <c r="E53966" t="s">
        <v>153048</v>
      </c>
    </row>
    <row r="53967" spans="4:5" x14ac:dyDescent="0.2">
      <c r="D53967" t="s">
        <v>52674</v>
      </c>
      <c r="E53967" t="s">
        <v>153504</v>
      </c>
    </row>
    <row r="53968" spans="4:5" x14ac:dyDescent="0.2">
      <c r="D53968" t="s">
        <v>52520</v>
      </c>
      <c r="E53968" t="s">
        <v>151825</v>
      </c>
    </row>
    <row r="53969" spans="4:5" x14ac:dyDescent="0.2">
      <c r="D53969" t="s">
        <v>52672</v>
      </c>
      <c r="E53969" t="s">
        <v>153502</v>
      </c>
    </row>
    <row r="53970" spans="4:5" x14ac:dyDescent="0.2">
      <c r="D53970" t="s">
        <v>52673</v>
      </c>
      <c r="E53970" t="s">
        <v>153503</v>
      </c>
    </row>
    <row r="53971" spans="4:5" x14ac:dyDescent="0.2">
      <c r="D53971" t="s">
        <v>52676</v>
      </c>
      <c r="E53971" t="s">
        <v>153506</v>
      </c>
    </row>
    <row r="53972" spans="4:5" x14ac:dyDescent="0.2">
      <c r="D53972" t="s">
        <v>50661</v>
      </c>
      <c r="E53972" t="s">
        <v>106282</v>
      </c>
    </row>
    <row r="53973" spans="4:5" x14ac:dyDescent="0.2">
      <c r="D53973" t="s">
        <v>50662</v>
      </c>
      <c r="E53973" t="s">
        <v>151600</v>
      </c>
    </row>
    <row r="53974" spans="4:5" x14ac:dyDescent="0.2">
      <c r="D53974" t="s">
        <v>52510</v>
      </c>
      <c r="E53974" t="s">
        <v>153352</v>
      </c>
    </row>
    <row r="53975" spans="4:5" x14ac:dyDescent="0.2">
      <c r="D53975" t="s">
        <v>52679</v>
      </c>
      <c r="E53975" t="s">
        <v>153509</v>
      </c>
    </row>
    <row r="53976" spans="4:5" x14ac:dyDescent="0.2">
      <c r="D53976" t="s">
        <v>50663</v>
      </c>
      <c r="E53976" t="s">
        <v>151601</v>
      </c>
    </row>
    <row r="53977" spans="4:5" x14ac:dyDescent="0.2">
      <c r="D53977" t="s">
        <v>50664</v>
      </c>
      <c r="E53977" t="s">
        <v>151602</v>
      </c>
    </row>
    <row r="53978" spans="4:5" x14ac:dyDescent="0.2">
      <c r="D53978" t="s">
        <v>52682</v>
      </c>
      <c r="E53978" t="s">
        <v>153510</v>
      </c>
    </row>
    <row r="53979" spans="4:5" x14ac:dyDescent="0.2">
      <c r="D53979" t="s">
        <v>52683</v>
      </c>
      <c r="E53979" t="s">
        <v>153511</v>
      </c>
    </row>
    <row r="53980" spans="4:5" x14ac:dyDescent="0.2">
      <c r="D53980" t="s">
        <v>52681</v>
      </c>
      <c r="E53980" t="s">
        <v>115862</v>
      </c>
    </row>
    <row r="53981" spans="4:5" x14ac:dyDescent="0.2">
      <c r="D53981" t="s">
        <v>52522</v>
      </c>
      <c r="E53981" t="s">
        <v>113271</v>
      </c>
    </row>
    <row r="53982" spans="4:5" x14ac:dyDescent="0.2">
      <c r="D53982" t="s">
        <v>52521</v>
      </c>
      <c r="E53982" t="s">
        <v>106106</v>
      </c>
    </row>
    <row r="53983" spans="4:5" x14ac:dyDescent="0.2">
      <c r="D53983" t="s">
        <v>52677</v>
      </c>
      <c r="E53983" t="s">
        <v>153507</v>
      </c>
    </row>
    <row r="53984" spans="4:5" x14ac:dyDescent="0.2">
      <c r="D53984" t="s">
        <v>52186</v>
      </c>
      <c r="E53984" t="s">
        <v>153040</v>
      </c>
    </row>
    <row r="53985" spans="4:5" x14ac:dyDescent="0.2">
      <c r="D53985" t="s">
        <v>52195</v>
      </c>
      <c r="E53985" t="s">
        <v>153049</v>
      </c>
    </row>
    <row r="53986" spans="4:5" x14ac:dyDescent="0.2">
      <c r="D53986" t="s">
        <v>52193</v>
      </c>
      <c r="E53986" t="s">
        <v>153047</v>
      </c>
    </row>
    <row r="53987" spans="4:5" x14ac:dyDescent="0.2">
      <c r="D53987" t="s">
        <v>52685</v>
      </c>
      <c r="E53987" t="s">
        <v>153513</v>
      </c>
    </row>
    <row r="53988" spans="4:5" x14ac:dyDescent="0.2">
      <c r="D53988" t="s">
        <v>52684</v>
      </c>
      <c r="E53988" t="s">
        <v>153512</v>
      </c>
    </row>
    <row r="53989" spans="4:5" x14ac:dyDescent="0.2">
      <c r="D53989" t="s">
        <v>52687</v>
      </c>
      <c r="E53989" t="s">
        <v>153515</v>
      </c>
    </row>
    <row r="53990" spans="4:5" x14ac:dyDescent="0.2">
      <c r="D53990" t="s">
        <v>52686</v>
      </c>
      <c r="E53990" t="s">
        <v>153514</v>
      </c>
    </row>
    <row r="53991" spans="4:5" x14ac:dyDescent="0.2">
      <c r="D53991" t="s">
        <v>52688</v>
      </c>
      <c r="E53991" t="s">
        <v>153516</v>
      </c>
    </row>
    <row r="53992" spans="4:5" x14ac:dyDescent="0.2">
      <c r="D53992" t="s">
        <v>50659</v>
      </c>
      <c r="E53992" t="s">
        <v>151598</v>
      </c>
    </row>
    <row r="53993" spans="4:5" x14ac:dyDescent="0.2">
      <c r="D53993" t="s">
        <v>51661</v>
      </c>
      <c r="E53993" t="s">
        <v>152543</v>
      </c>
    </row>
    <row r="53994" spans="4:5" x14ac:dyDescent="0.2">
      <c r="D53994" t="s">
        <v>52192</v>
      </c>
      <c r="E53994" t="s">
        <v>153046</v>
      </c>
    </row>
    <row r="53995" spans="4:5" x14ac:dyDescent="0.2">
      <c r="D53995" t="s">
        <v>52191</v>
      </c>
      <c r="E53995" t="s">
        <v>153045</v>
      </c>
    </row>
    <row r="53996" spans="4:5" x14ac:dyDescent="0.2">
      <c r="D53996" t="s">
        <v>52189</v>
      </c>
      <c r="E53996" t="s">
        <v>153043</v>
      </c>
    </row>
    <row r="53997" spans="4:5" x14ac:dyDescent="0.2">
      <c r="D53997" t="s">
        <v>52196</v>
      </c>
      <c r="E53997" t="s">
        <v>153050</v>
      </c>
    </row>
    <row r="53998" spans="4:5" x14ac:dyDescent="0.2">
      <c r="D53998" t="s">
        <v>52197</v>
      </c>
      <c r="E53998" t="s">
        <v>153051</v>
      </c>
    </row>
    <row r="53999" spans="4:5" x14ac:dyDescent="0.2">
      <c r="D53999" t="s">
        <v>52198</v>
      </c>
      <c r="E53999" t="s">
        <v>153052</v>
      </c>
    </row>
    <row r="54000" spans="4:5" x14ac:dyDescent="0.2">
      <c r="D54000" t="s">
        <v>52199</v>
      </c>
      <c r="E54000" t="s">
        <v>153053</v>
      </c>
    </row>
    <row r="54001" spans="4:5" x14ac:dyDescent="0.2">
      <c r="D54001" t="s">
        <v>52200</v>
      </c>
      <c r="E54001" t="s">
        <v>153054</v>
      </c>
    </row>
    <row r="54002" spans="4:5" x14ac:dyDescent="0.2">
      <c r="D54002" t="s">
        <v>52203</v>
      </c>
      <c r="E54002" t="s">
        <v>153057</v>
      </c>
    </row>
    <row r="54003" spans="4:5" x14ac:dyDescent="0.2">
      <c r="D54003" t="s">
        <v>52202</v>
      </c>
      <c r="E54003" t="s">
        <v>153056</v>
      </c>
    </row>
    <row r="54004" spans="4:5" x14ac:dyDescent="0.2">
      <c r="D54004" t="s">
        <v>52204</v>
      </c>
      <c r="E54004" t="s">
        <v>153058</v>
      </c>
    </row>
    <row r="54005" spans="4:5" x14ac:dyDescent="0.2">
      <c r="D54005" t="s">
        <v>52201</v>
      </c>
      <c r="E54005" t="s">
        <v>153055</v>
      </c>
    </row>
    <row r="54006" spans="4:5" x14ac:dyDescent="0.2">
      <c r="D54006" t="s">
        <v>52205</v>
      </c>
      <c r="E54006" t="s">
        <v>153059</v>
      </c>
    </row>
    <row r="54007" spans="4:5" x14ac:dyDescent="0.2">
      <c r="D54007" t="s">
        <v>52206</v>
      </c>
      <c r="E54007" t="s">
        <v>153060</v>
      </c>
    </row>
    <row r="54008" spans="4:5" x14ac:dyDescent="0.2">
      <c r="D54008" t="s">
        <v>52207</v>
      </c>
      <c r="E54008" t="s">
        <v>153061</v>
      </c>
    </row>
    <row r="54009" spans="4:5" x14ac:dyDescent="0.2">
      <c r="D54009" t="s">
        <v>52209</v>
      </c>
      <c r="E54009" t="s">
        <v>106497</v>
      </c>
    </row>
    <row r="54010" spans="4:5" x14ac:dyDescent="0.2">
      <c r="D54010" t="s">
        <v>52208</v>
      </c>
      <c r="E54010" t="s">
        <v>153062</v>
      </c>
    </row>
    <row r="54011" spans="4:5" x14ac:dyDescent="0.2">
      <c r="D54011" t="s">
        <v>52210</v>
      </c>
      <c r="E54011" t="s">
        <v>106497</v>
      </c>
    </row>
    <row r="54012" spans="4:5" x14ac:dyDescent="0.2">
      <c r="D54012" t="s">
        <v>52211</v>
      </c>
      <c r="E54012" t="s">
        <v>153063</v>
      </c>
    </row>
    <row r="54013" spans="4:5" x14ac:dyDescent="0.2">
      <c r="D54013" t="s">
        <v>52212</v>
      </c>
      <c r="E54013" t="s">
        <v>153064</v>
      </c>
    </row>
    <row r="54014" spans="4:5" x14ac:dyDescent="0.2">
      <c r="D54014" t="s">
        <v>52213</v>
      </c>
      <c r="E54014" t="s">
        <v>153065</v>
      </c>
    </row>
    <row r="54015" spans="4:5" x14ac:dyDescent="0.2">
      <c r="D54015" t="s">
        <v>52214</v>
      </c>
      <c r="E54015" t="s">
        <v>153066</v>
      </c>
    </row>
    <row r="54016" spans="4:5" x14ac:dyDescent="0.2">
      <c r="D54016" t="s">
        <v>52797</v>
      </c>
      <c r="E54016" t="s">
        <v>153617</v>
      </c>
    </row>
    <row r="54017" spans="4:5" x14ac:dyDescent="0.2">
      <c r="D54017" t="s">
        <v>52798</v>
      </c>
      <c r="E54017" t="s">
        <v>153618</v>
      </c>
    </row>
    <row r="54018" spans="4:5" x14ac:dyDescent="0.2">
      <c r="D54018" t="s">
        <v>52802</v>
      </c>
      <c r="E54018" t="s">
        <v>153622</v>
      </c>
    </row>
    <row r="54019" spans="4:5" x14ac:dyDescent="0.2">
      <c r="D54019" t="s">
        <v>52799</v>
      </c>
      <c r="E54019" t="s">
        <v>153619</v>
      </c>
    </row>
    <row r="54020" spans="4:5" x14ac:dyDescent="0.2">
      <c r="D54020" t="s">
        <v>52800</v>
      </c>
      <c r="E54020" t="s">
        <v>153620</v>
      </c>
    </row>
    <row r="54021" spans="4:5" x14ac:dyDescent="0.2">
      <c r="D54021" t="s">
        <v>52801</v>
      </c>
      <c r="E54021" t="s">
        <v>153621</v>
      </c>
    </row>
    <row r="54022" spans="4:5" x14ac:dyDescent="0.2">
      <c r="D54022" t="s">
        <v>52803</v>
      </c>
      <c r="E54022" t="s">
        <v>112186</v>
      </c>
    </row>
    <row r="54023" spans="4:5" x14ac:dyDescent="0.2">
      <c r="D54023" t="s">
        <v>51147</v>
      </c>
      <c r="E54023" t="s">
        <v>152049</v>
      </c>
    </row>
    <row r="54024" spans="4:5" x14ac:dyDescent="0.2">
      <c r="D54024" t="s">
        <v>51148</v>
      </c>
      <c r="E54024" t="s">
        <v>152050</v>
      </c>
    </row>
    <row r="54025" spans="4:5" x14ac:dyDescent="0.2">
      <c r="D54025" t="s">
        <v>51149</v>
      </c>
      <c r="E54025" t="s">
        <v>152051</v>
      </c>
    </row>
    <row r="54026" spans="4:5" x14ac:dyDescent="0.2">
      <c r="D54026" t="s">
        <v>51150</v>
      </c>
      <c r="E54026" t="s">
        <v>152052</v>
      </c>
    </row>
    <row r="54027" spans="4:5" x14ac:dyDescent="0.2">
      <c r="D54027" t="s">
        <v>51151</v>
      </c>
      <c r="E54027" t="s">
        <v>152053</v>
      </c>
    </row>
    <row r="54028" spans="4:5" x14ac:dyDescent="0.2">
      <c r="D54028" t="s">
        <v>51153</v>
      </c>
      <c r="E54028" t="s">
        <v>152055</v>
      </c>
    </row>
    <row r="54029" spans="4:5" x14ac:dyDescent="0.2">
      <c r="D54029" t="s">
        <v>51154</v>
      </c>
      <c r="E54029" t="s">
        <v>152056</v>
      </c>
    </row>
    <row r="54030" spans="4:5" x14ac:dyDescent="0.2">
      <c r="D54030" t="s">
        <v>51155</v>
      </c>
      <c r="E54030" t="s">
        <v>152057</v>
      </c>
    </row>
    <row r="54031" spans="4:5" x14ac:dyDescent="0.2">
      <c r="D54031" t="s">
        <v>51156</v>
      </c>
      <c r="E54031" t="s">
        <v>152058</v>
      </c>
    </row>
    <row r="54032" spans="4:5" x14ac:dyDescent="0.2">
      <c r="D54032" t="s">
        <v>51157</v>
      </c>
      <c r="E54032" t="s">
        <v>152059</v>
      </c>
    </row>
    <row r="54033" spans="4:5" x14ac:dyDescent="0.2">
      <c r="D54033" t="s">
        <v>51152</v>
      </c>
      <c r="E54033" t="s">
        <v>152054</v>
      </c>
    </row>
    <row r="54034" spans="4:5" x14ac:dyDescent="0.2">
      <c r="D54034" t="s">
        <v>51160</v>
      </c>
      <c r="E54034" t="s">
        <v>152062</v>
      </c>
    </row>
    <row r="54035" spans="4:5" x14ac:dyDescent="0.2">
      <c r="D54035" t="s">
        <v>51158</v>
      </c>
      <c r="E54035" t="s">
        <v>152060</v>
      </c>
    </row>
    <row r="54036" spans="4:5" x14ac:dyDescent="0.2">
      <c r="D54036" t="s">
        <v>51159</v>
      </c>
      <c r="E54036" t="s">
        <v>152061</v>
      </c>
    </row>
    <row r="54037" spans="4:5" x14ac:dyDescent="0.2">
      <c r="D54037" t="s">
        <v>51163</v>
      </c>
      <c r="E54037" t="s">
        <v>152065</v>
      </c>
    </row>
    <row r="54038" spans="4:5" x14ac:dyDescent="0.2">
      <c r="D54038" t="s">
        <v>51165</v>
      </c>
      <c r="E54038" t="s">
        <v>152066</v>
      </c>
    </row>
    <row r="54039" spans="4:5" x14ac:dyDescent="0.2">
      <c r="D54039" t="s">
        <v>51162</v>
      </c>
      <c r="E54039" t="s">
        <v>152064</v>
      </c>
    </row>
    <row r="54040" spans="4:5" x14ac:dyDescent="0.2">
      <c r="D54040" t="s">
        <v>51166</v>
      </c>
      <c r="E54040" t="s">
        <v>152067</v>
      </c>
    </row>
    <row r="54041" spans="4:5" x14ac:dyDescent="0.2">
      <c r="D54041" t="s">
        <v>51167</v>
      </c>
      <c r="E54041" t="s">
        <v>152068</v>
      </c>
    </row>
    <row r="54042" spans="4:5" x14ac:dyDescent="0.2">
      <c r="D54042" t="s">
        <v>51169</v>
      </c>
      <c r="E54042" t="s">
        <v>152070</v>
      </c>
    </row>
    <row r="54043" spans="4:5" x14ac:dyDescent="0.2">
      <c r="D54043" t="s">
        <v>51170</v>
      </c>
      <c r="E54043" t="s">
        <v>103898</v>
      </c>
    </row>
    <row r="54044" spans="4:5" x14ac:dyDescent="0.2">
      <c r="D54044" t="s">
        <v>51164</v>
      </c>
      <c r="E54044" t="s">
        <v>152065</v>
      </c>
    </row>
    <row r="54045" spans="4:5" x14ac:dyDescent="0.2">
      <c r="D54045" t="s">
        <v>51168</v>
      </c>
      <c r="E54045" t="s">
        <v>152069</v>
      </c>
    </row>
    <row r="54046" spans="4:5" x14ac:dyDescent="0.2">
      <c r="D54046" t="s">
        <v>51171</v>
      </c>
      <c r="E54046" t="s">
        <v>152071</v>
      </c>
    </row>
    <row r="54047" spans="4:5" x14ac:dyDescent="0.2">
      <c r="D54047" t="s">
        <v>51172</v>
      </c>
      <c r="E54047" t="s">
        <v>152072</v>
      </c>
    </row>
    <row r="54048" spans="4:5" x14ac:dyDescent="0.2">
      <c r="D54048" t="s">
        <v>51173</v>
      </c>
      <c r="E54048" t="s">
        <v>152073</v>
      </c>
    </row>
    <row r="54049" spans="4:5" x14ac:dyDescent="0.2">
      <c r="D54049" t="s">
        <v>51177</v>
      </c>
      <c r="E54049" t="s">
        <v>152077</v>
      </c>
    </row>
    <row r="54050" spans="4:5" x14ac:dyDescent="0.2">
      <c r="D54050" t="s">
        <v>51178</v>
      </c>
      <c r="E54050" t="s">
        <v>152078</v>
      </c>
    </row>
    <row r="54051" spans="4:5" x14ac:dyDescent="0.2">
      <c r="D54051" t="s">
        <v>51175</v>
      </c>
      <c r="E54051" t="s">
        <v>152075</v>
      </c>
    </row>
    <row r="54052" spans="4:5" x14ac:dyDescent="0.2">
      <c r="D54052" t="s">
        <v>51174</v>
      </c>
      <c r="E54052" t="s">
        <v>152074</v>
      </c>
    </row>
    <row r="54053" spans="4:5" x14ac:dyDescent="0.2">
      <c r="D54053" t="s">
        <v>51176</v>
      </c>
      <c r="E54053" t="s">
        <v>152076</v>
      </c>
    </row>
    <row r="54054" spans="4:5" x14ac:dyDescent="0.2">
      <c r="D54054" t="s">
        <v>51180</v>
      </c>
      <c r="E54054" t="s">
        <v>108408</v>
      </c>
    </row>
    <row r="54055" spans="4:5" x14ac:dyDescent="0.2">
      <c r="D54055" t="s">
        <v>51179</v>
      </c>
      <c r="E54055" t="s">
        <v>152079</v>
      </c>
    </row>
    <row r="54056" spans="4:5" x14ac:dyDescent="0.2">
      <c r="D54056" t="s">
        <v>51181</v>
      </c>
      <c r="E54056" t="s">
        <v>152080</v>
      </c>
    </row>
    <row r="54057" spans="4:5" x14ac:dyDescent="0.2">
      <c r="D54057" t="s">
        <v>51333</v>
      </c>
      <c r="E54057" t="s">
        <v>152227</v>
      </c>
    </row>
    <row r="54058" spans="4:5" x14ac:dyDescent="0.2">
      <c r="D54058" t="s">
        <v>51332</v>
      </c>
      <c r="E54058" t="s">
        <v>110392</v>
      </c>
    </row>
    <row r="54059" spans="4:5" x14ac:dyDescent="0.2">
      <c r="D54059" t="s">
        <v>51335</v>
      </c>
      <c r="E54059" t="s">
        <v>152229</v>
      </c>
    </row>
    <row r="54060" spans="4:5" x14ac:dyDescent="0.2">
      <c r="D54060" t="s">
        <v>51336</v>
      </c>
      <c r="E54060" t="s">
        <v>152230</v>
      </c>
    </row>
    <row r="54061" spans="4:5" x14ac:dyDescent="0.2">
      <c r="D54061" t="s">
        <v>51161</v>
      </c>
      <c r="E54061" t="s">
        <v>152063</v>
      </c>
    </row>
    <row r="54062" spans="4:5" x14ac:dyDescent="0.2">
      <c r="D54062" t="s">
        <v>51337</v>
      </c>
      <c r="E54062" t="s">
        <v>152231</v>
      </c>
    </row>
    <row r="54063" spans="4:5" x14ac:dyDescent="0.2">
      <c r="D54063" t="s">
        <v>51338</v>
      </c>
      <c r="E54063" t="s">
        <v>152232</v>
      </c>
    </row>
    <row r="54064" spans="4:5" x14ac:dyDescent="0.2">
      <c r="D54064" t="s">
        <v>51339</v>
      </c>
      <c r="E54064" t="s">
        <v>152233</v>
      </c>
    </row>
    <row r="54065" spans="4:5" x14ac:dyDescent="0.2">
      <c r="D54065" t="s">
        <v>51342</v>
      </c>
      <c r="E54065" t="s">
        <v>152236</v>
      </c>
    </row>
    <row r="54066" spans="4:5" x14ac:dyDescent="0.2">
      <c r="D54066" t="s">
        <v>51343</v>
      </c>
      <c r="E54066" t="s">
        <v>152237</v>
      </c>
    </row>
    <row r="54067" spans="4:5" x14ac:dyDescent="0.2">
      <c r="D54067" t="s">
        <v>51340</v>
      </c>
      <c r="E54067" t="s">
        <v>152234</v>
      </c>
    </row>
    <row r="54068" spans="4:5" x14ac:dyDescent="0.2">
      <c r="D54068" t="s">
        <v>51341</v>
      </c>
      <c r="E54068" t="s">
        <v>152235</v>
      </c>
    </row>
    <row r="54069" spans="4:5" x14ac:dyDescent="0.2">
      <c r="D54069" t="s">
        <v>51344</v>
      </c>
      <c r="E54069" t="s">
        <v>152238</v>
      </c>
    </row>
    <row r="54070" spans="4:5" x14ac:dyDescent="0.2">
      <c r="D54070" t="s">
        <v>51345</v>
      </c>
      <c r="E54070" t="s">
        <v>152239</v>
      </c>
    </row>
    <row r="54071" spans="4:5" x14ac:dyDescent="0.2">
      <c r="D54071" t="s">
        <v>51346</v>
      </c>
      <c r="E54071" t="s">
        <v>152240</v>
      </c>
    </row>
    <row r="54072" spans="4:5" x14ac:dyDescent="0.2">
      <c r="D54072" t="s">
        <v>51347</v>
      </c>
      <c r="E54072" t="s">
        <v>152241</v>
      </c>
    </row>
    <row r="54073" spans="4:5" x14ac:dyDescent="0.2">
      <c r="D54073" t="s">
        <v>51331</v>
      </c>
      <c r="E54073" t="s">
        <v>152226</v>
      </c>
    </row>
    <row r="54074" spans="4:5" x14ac:dyDescent="0.2">
      <c r="D54074" t="s">
        <v>51334</v>
      </c>
      <c r="E54074" t="s">
        <v>152228</v>
      </c>
    </row>
    <row r="54075" spans="4:5" x14ac:dyDescent="0.2">
      <c r="D54075" t="s">
        <v>52473</v>
      </c>
      <c r="E54075" t="s">
        <v>153317</v>
      </c>
    </row>
    <row r="54076" spans="4:5" x14ac:dyDescent="0.2">
      <c r="D54076" t="s">
        <v>52630</v>
      </c>
      <c r="E54076" t="s">
        <v>153462</v>
      </c>
    </row>
    <row r="54077" spans="4:5" x14ac:dyDescent="0.2">
      <c r="D54077" t="s">
        <v>51803</v>
      </c>
      <c r="E54077" t="s">
        <v>152680</v>
      </c>
    </row>
    <row r="54078" spans="4:5" x14ac:dyDescent="0.2">
      <c r="D54078" t="s">
        <v>51806</v>
      </c>
      <c r="E54078" t="s">
        <v>152683</v>
      </c>
    </row>
    <row r="54079" spans="4:5" x14ac:dyDescent="0.2">
      <c r="D54079" t="s">
        <v>51809</v>
      </c>
      <c r="E54079" t="s">
        <v>152686</v>
      </c>
    </row>
    <row r="54080" spans="4:5" x14ac:dyDescent="0.2">
      <c r="D54080" t="s">
        <v>51811</v>
      </c>
      <c r="E54080" t="s">
        <v>152687</v>
      </c>
    </row>
    <row r="54081" spans="4:5" x14ac:dyDescent="0.2">
      <c r="D54081" t="s">
        <v>51810</v>
      </c>
      <c r="E54081" t="s">
        <v>104613</v>
      </c>
    </row>
    <row r="54082" spans="4:5" x14ac:dyDescent="0.2">
      <c r="D54082" t="s">
        <v>51815</v>
      </c>
      <c r="E54082" t="s">
        <v>152691</v>
      </c>
    </row>
    <row r="54083" spans="4:5" x14ac:dyDescent="0.2">
      <c r="D54083" t="s">
        <v>52462</v>
      </c>
      <c r="E54083" t="s">
        <v>153306</v>
      </c>
    </row>
    <row r="54084" spans="4:5" x14ac:dyDescent="0.2">
      <c r="D54084" t="s">
        <v>51820</v>
      </c>
      <c r="E54084" t="s">
        <v>152696</v>
      </c>
    </row>
    <row r="54085" spans="4:5" x14ac:dyDescent="0.2">
      <c r="D54085" t="s">
        <v>51822</v>
      </c>
      <c r="E54085" t="s">
        <v>152698</v>
      </c>
    </row>
    <row r="54086" spans="4:5" x14ac:dyDescent="0.2">
      <c r="D54086" t="s">
        <v>52463</v>
      </c>
      <c r="E54086" t="s">
        <v>153307</v>
      </c>
    </row>
    <row r="54087" spans="4:5" x14ac:dyDescent="0.2">
      <c r="D54087" t="s">
        <v>52464</v>
      </c>
      <c r="E54087" t="s">
        <v>153308</v>
      </c>
    </row>
    <row r="54088" spans="4:5" x14ac:dyDescent="0.2">
      <c r="D54088" t="s">
        <v>52467</v>
      </c>
      <c r="E54088" t="s">
        <v>153311</v>
      </c>
    </row>
    <row r="54089" spans="4:5" x14ac:dyDescent="0.2">
      <c r="D54089" t="s">
        <v>52470</v>
      </c>
      <c r="E54089" t="s">
        <v>153314</v>
      </c>
    </row>
    <row r="54090" spans="4:5" x14ac:dyDescent="0.2">
      <c r="D54090" t="s">
        <v>52471</v>
      </c>
      <c r="E54090" t="s">
        <v>153315</v>
      </c>
    </row>
    <row r="54091" spans="4:5" x14ac:dyDescent="0.2">
      <c r="D54091" t="s">
        <v>52472</v>
      </c>
      <c r="E54091" t="s">
        <v>153316</v>
      </c>
    </row>
    <row r="54092" spans="4:5" x14ac:dyDescent="0.2">
      <c r="D54092" t="s">
        <v>52476</v>
      </c>
      <c r="E54092" t="s">
        <v>153320</v>
      </c>
    </row>
    <row r="54093" spans="4:5" x14ac:dyDescent="0.2">
      <c r="D54093" t="s">
        <v>52624</v>
      </c>
      <c r="E54093" t="s">
        <v>153457</v>
      </c>
    </row>
    <row r="54094" spans="4:5" x14ac:dyDescent="0.2">
      <c r="D54094" t="s">
        <v>52632</v>
      </c>
      <c r="E54094" t="s">
        <v>153464</v>
      </c>
    </row>
    <row r="54095" spans="4:5" x14ac:dyDescent="0.2">
      <c r="D54095" t="s">
        <v>52627</v>
      </c>
      <c r="E54095" t="s">
        <v>153460</v>
      </c>
    </row>
    <row r="54096" spans="4:5" x14ac:dyDescent="0.2">
      <c r="D54096" t="s">
        <v>52631</v>
      </c>
      <c r="E54096" t="s">
        <v>153463</v>
      </c>
    </row>
    <row r="54097" spans="4:5" x14ac:dyDescent="0.2">
      <c r="D54097" t="s">
        <v>52889</v>
      </c>
      <c r="E54097" t="s">
        <v>153704</v>
      </c>
    </row>
    <row r="54098" spans="4:5" x14ac:dyDescent="0.2">
      <c r="D54098" t="s">
        <v>52892</v>
      </c>
      <c r="E54098" t="s">
        <v>153707</v>
      </c>
    </row>
    <row r="54099" spans="4:5" x14ac:dyDescent="0.2">
      <c r="D54099" t="s">
        <v>53429</v>
      </c>
      <c r="E54099" t="s">
        <v>154231</v>
      </c>
    </row>
    <row r="54100" spans="4:5" x14ac:dyDescent="0.2">
      <c r="D54100" t="s">
        <v>53430</v>
      </c>
      <c r="E54100" t="s">
        <v>154232</v>
      </c>
    </row>
    <row r="54101" spans="4:5" x14ac:dyDescent="0.2">
      <c r="D54101" t="s">
        <v>51348</v>
      </c>
      <c r="E54101" t="s">
        <v>104952</v>
      </c>
    </row>
    <row r="54102" spans="4:5" x14ac:dyDescent="0.2">
      <c r="D54102" t="s">
        <v>51349</v>
      </c>
      <c r="E54102" t="s">
        <v>152242</v>
      </c>
    </row>
    <row r="54103" spans="4:5" x14ac:dyDescent="0.2">
      <c r="D54103" t="s">
        <v>51804</v>
      </c>
      <c r="E54103" t="s">
        <v>152681</v>
      </c>
    </row>
    <row r="54104" spans="4:5" x14ac:dyDescent="0.2">
      <c r="D54104" t="s">
        <v>51813</v>
      </c>
      <c r="E54104" t="s">
        <v>152689</v>
      </c>
    </row>
    <row r="54105" spans="4:5" x14ac:dyDescent="0.2">
      <c r="D54105" t="s">
        <v>51805</v>
      </c>
      <c r="E54105" t="s">
        <v>152682</v>
      </c>
    </row>
    <row r="54106" spans="4:5" x14ac:dyDescent="0.2">
      <c r="D54106" t="s">
        <v>51802</v>
      </c>
      <c r="E54106" t="s">
        <v>152679</v>
      </c>
    </row>
    <row r="54107" spans="4:5" x14ac:dyDescent="0.2">
      <c r="D54107" t="s">
        <v>51807</v>
      </c>
      <c r="E54107" t="s">
        <v>152684</v>
      </c>
    </row>
    <row r="54108" spans="4:5" x14ac:dyDescent="0.2">
      <c r="D54108" t="s">
        <v>51814</v>
      </c>
      <c r="E54108" t="s">
        <v>152690</v>
      </c>
    </row>
    <row r="54109" spans="4:5" x14ac:dyDescent="0.2">
      <c r="D54109" t="s">
        <v>51808</v>
      </c>
      <c r="E54109" t="s">
        <v>152685</v>
      </c>
    </row>
    <row r="54110" spans="4:5" x14ac:dyDescent="0.2">
      <c r="D54110" t="s">
        <v>51812</v>
      </c>
      <c r="E54110" t="s">
        <v>152688</v>
      </c>
    </row>
    <row r="54111" spans="4:5" x14ac:dyDescent="0.2">
      <c r="D54111" t="s">
        <v>51817</v>
      </c>
      <c r="E54111" t="s">
        <v>152693</v>
      </c>
    </row>
    <row r="54112" spans="4:5" x14ac:dyDescent="0.2">
      <c r="D54112" t="s">
        <v>51818</v>
      </c>
      <c r="E54112" t="s">
        <v>152694</v>
      </c>
    </row>
    <row r="54113" spans="4:5" x14ac:dyDescent="0.2">
      <c r="D54113" t="s">
        <v>51816</v>
      </c>
      <c r="E54113" t="s">
        <v>152692</v>
      </c>
    </row>
    <row r="54114" spans="4:5" x14ac:dyDescent="0.2">
      <c r="D54114" t="s">
        <v>51821</v>
      </c>
      <c r="E54114" t="s">
        <v>152697</v>
      </c>
    </row>
    <row r="54115" spans="4:5" x14ac:dyDescent="0.2">
      <c r="D54115" t="s">
        <v>51819</v>
      </c>
      <c r="E54115" t="s">
        <v>152695</v>
      </c>
    </row>
    <row r="54116" spans="4:5" x14ac:dyDescent="0.2">
      <c r="D54116" t="s">
        <v>52466</v>
      </c>
      <c r="E54116" t="s">
        <v>153310</v>
      </c>
    </row>
    <row r="54117" spans="4:5" x14ac:dyDescent="0.2">
      <c r="D54117" t="s">
        <v>52465</v>
      </c>
      <c r="E54117" t="s">
        <v>153309</v>
      </c>
    </row>
    <row r="54118" spans="4:5" x14ac:dyDescent="0.2">
      <c r="D54118" t="s">
        <v>52887</v>
      </c>
      <c r="E54118" t="s">
        <v>153703</v>
      </c>
    </row>
    <row r="54119" spans="4:5" x14ac:dyDescent="0.2">
      <c r="D54119" t="s">
        <v>52468</v>
      </c>
      <c r="E54119" t="s">
        <v>153312</v>
      </c>
    </row>
    <row r="54120" spans="4:5" x14ac:dyDescent="0.2">
      <c r="D54120" t="s">
        <v>52469</v>
      </c>
      <c r="E54120" t="s">
        <v>153313</v>
      </c>
    </row>
    <row r="54121" spans="4:5" x14ac:dyDescent="0.2">
      <c r="D54121" t="s">
        <v>52622</v>
      </c>
      <c r="E54121" t="s">
        <v>153455</v>
      </c>
    </row>
    <row r="54122" spans="4:5" x14ac:dyDescent="0.2">
      <c r="D54122" t="s">
        <v>52623</v>
      </c>
      <c r="E54122" t="s">
        <v>153456</v>
      </c>
    </row>
    <row r="54123" spans="4:5" x14ac:dyDescent="0.2">
      <c r="D54123" t="s">
        <v>52477</v>
      </c>
      <c r="E54123" t="s">
        <v>153321</v>
      </c>
    </row>
    <row r="54124" spans="4:5" x14ac:dyDescent="0.2">
      <c r="D54124" t="s">
        <v>52475</v>
      </c>
      <c r="E54124" t="s">
        <v>153319</v>
      </c>
    </row>
    <row r="54125" spans="4:5" x14ac:dyDescent="0.2">
      <c r="D54125" t="s">
        <v>52474</v>
      </c>
      <c r="E54125" t="s">
        <v>153318</v>
      </c>
    </row>
    <row r="54126" spans="4:5" x14ac:dyDescent="0.2">
      <c r="D54126" t="s">
        <v>52883</v>
      </c>
      <c r="E54126" t="s">
        <v>153699</v>
      </c>
    </row>
    <row r="54127" spans="4:5" x14ac:dyDescent="0.2">
      <c r="D54127" t="s">
        <v>52625</v>
      </c>
      <c r="E54127" t="s">
        <v>153458</v>
      </c>
    </row>
    <row r="54128" spans="4:5" x14ac:dyDescent="0.2">
      <c r="D54128" t="s">
        <v>52633</v>
      </c>
      <c r="E54128" t="s">
        <v>153465</v>
      </c>
    </row>
    <row r="54129" spans="4:5" x14ac:dyDescent="0.2">
      <c r="D54129" t="s">
        <v>52626</v>
      </c>
      <c r="E54129" t="s">
        <v>153459</v>
      </c>
    </row>
    <row r="54130" spans="4:5" x14ac:dyDescent="0.2">
      <c r="D54130" t="s">
        <v>52628</v>
      </c>
      <c r="E54130" t="s">
        <v>153461</v>
      </c>
    </row>
    <row r="54131" spans="4:5" x14ac:dyDescent="0.2">
      <c r="D54131" t="s">
        <v>52634</v>
      </c>
      <c r="E54131" t="s">
        <v>153466</v>
      </c>
    </row>
    <row r="54132" spans="4:5" x14ac:dyDescent="0.2">
      <c r="D54132" t="s">
        <v>52629</v>
      </c>
      <c r="E54132" t="s">
        <v>119563</v>
      </c>
    </row>
    <row r="54133" spans="4:5" x14ac:dyDescent="0.2">
      <c r="D54133" t="s">
        <v>52885</v>
      </c>
      <c r="E54133" t="s">
        <v>153701</v>
      </c>
    </row>
    <row r="54134" spans="4:5" x14ac:dyDescent="0.2">
      <c r="D54134" t="s">
        <v>52884</v>
      </c>
      <c r="E54134" t="s">
        <v>153700</v>
      </c>
    </row>
    <row r="54135" spans="4:5" x14ac:dyDescent="0.2">
      <c r="D54135" t="s">
        <v>52888</v>
      </c>
      <c r="E54135" t="s">
        <v>106471</v>
      </c>
    </row>
    <row r="54136" spans="4:5" x14ac:dyDescent="0.2">
      <c r="D54136" t="s">
        <v>52890</v>
      </c>
      <c r="E54136" t="s">
        <v>153705</v>
      </c>
    </row>
    <row r="54137" spans="4:5" x14ac:dyDescent="0.2">
      <c r="D54137" t="s">
        <v>52891</v>
      </c>
      <c r="E54137" t="s">
        <v>153706</v>
      </c>
    </row>
    <row r="54138" spans="4:5" x14ac:dyDescent="0.2">
      <c r="D54138" t="s">
        <v>53431</v>
      </c>
      <c r="E54138" t="s">
        <v>154233</v>
      </c>
    </row>
    <row r="54139" spans="4:5" x14ac:dyDescent="0.2">
      <c r="D54139" t="s">
        <v>52886</v>
      </c>
      <c r="E54139" t="s">
        <v>153702</v>
      </c>
    </row>
    <row r="54140" spans="4:5" x14ac:dyDescent="0.2">
      <c r="D54140" t="s">
        <v>53432</v>
      </c>
      <c r="E54140" t="s">
        <v>154234</v>
      </c>
    </row>
    <row r="54141" spans="4:5" x14ac:dyDescent="0.2">
      <c r="D54141" t="s">
        <v>53433</v>
      </c>
      <c r="E54141" t="s">
        <v>154235</v>
      </c>
    </row>
    <row r="54142" spans="4:5" x14ac:dyDescent="0.2">
      <c r="D54142" t="s">
        <v>52562</v>
      </c>
      <c r="E54142" t="s">
        <v>153398</v>
      </c>
    </row>
    <row r="54143" spans="4:5" x14ac:dyDescent="0.2">
      <c r="D54143" t="s">
        <v>52727</v>
      </c>
      <c r="E54143" t="s">
        <v>153550</v>
      </c>
    </row>
    <row r="54144" spans="4:5" x14ac:dyDescent="0.2">
      <c r="D54144" t="s">
        <v>53439</v>
      </c>
      <c r="E54144" t="s">
        <v>154241</v>
      </c>
    </row>
    <row r="54145" spans="4:5" x14ac:dyDescent="0.2">
      <c r="D54145" t="s">
        <v>53434</v>
      </c>
      <c r="E54145" t="s">
        <v>154236</v>
      </c>
    </row>
    <row r="54146" spans="4:5" x14ac:dyDescent="0.2">
      <c r="D54146" t="s">
        <v>53435</v>
      </c>
      <c r="E54146" t="s">
        <v>154237</v>
      </c>
    </row>
    <row r="54147" spans="4:5" x14ac:dyDescent="0.2">
      <c r="D54147" t="s">
        <v>53437</v>
      </c>
      <c r="E54147" t="s">
        <v>154239</v>
      </c>
    </row>
    <row r="54148" spans="4:5" x14ac:dyDescent="0.2">
      <c r="D54148" t="s">
        <v>53438</v>
      </c>
      <c r="E54148" t="s">
        <v>154240</v>
      </c>
    </row>
    <row r="54149" spans="4:5" x14ac:dyDescent="0.2">
      <c r="D54149" t="s">
        <v>53440</v>
      </c>
      <c r="E54149" t="s">
        <v>154242</v>
      </c>
    </row>
    <row r="54150" spans="4:5" x14ac:dyDescent="0.2">
      <c r="D54150" t="s">
        <v>53442</v>
      </c>
      <c r="E54150" t="s">
        <v>154243</v>
      </c>
    </row>
    <row r="54151" spans="4:5" x14ac:dyDescent="0.2">
      <c r="D54151" t="s">
        <v>52743</v>
      </c>
      <c r="E54151" t="s">
        <v>153563</v>
      </c>
    </row>
    <row r="54152" spans="4:5" x14ac:dyDescent="0.2">
      <c r="D54152" t="s">
        <v>53441</v>
      </c>
      <c r="E54152" t="s">
        <v>119553</v>
      </c>
    </row>
    <row r="54153" spans="4:5" x14ac:dyDescent="0.2">
      <c r="D54153" t="s">
        <v>53444</v>
      </c>
      <c r="E54153" t="s">
        <v>154245</v>
      </c>
    </row>
    <row r="54154" spans="4:5" x14ac:dyDescent="0.2">
      <c r="D54154" t="s">
        <v>53443</v>
      </c>
      <c r="E54154" t="s">
        <v>154244</v>
      </c>
    </row>
    <row r="54155" spans="4:5" x14ac:dyDescent="0.2">
      <c r="D54155" t="s">
        <v>53596</v>
      </c>
      <c r="E54155" t="s">
        <v>154392</v>
      </c>
    </row>
    <row r="54156" spans="4:5" x14ac:dyDescent="0.2">
      <c r="D54156" t="s">
        <v>53597</v>
      </c>
      <c r="E54156" t="s">
        <v>154393</v>
      </c>
    </row>
    <row r="54157" spans="4:5" x14ac:dyDescent="0.2">
      <c r="D54157" t="s">
        <v>53603</v>
      </c>
      <c r="E54157" t="s">
        <v>154399</v>
      </c>
    </row>
    <row r="54158" spans="4:5" x14ac:dyDescent="0.2">
      <c r="D54158" t="s">
        <v>53598</v>
      </c>
      <c r="E54158" t="s">
        <v>154394</v>
      </c>
    </row>
    <row r="54159" spans="4:5" x14ac:dyDescent="0.2">
      <c r="D54159" t="s">
        <v>53599</v>
      </c>
      <c r="E54159" t="s">
        <v>154395</v>
      </c>
    </row>
    <row r="54160" spans="4:5" x14ac:dyDescent="0.2">
      <c r="D54160" t="s">
        <v>53600</v>
      </c>
      <c r="E54160" t="s">
        <v>154396</v>
      </c>
    </row>
    <row r="54161" spans="4:5" x14ac:dyDescent="0.2">
      <c r="D54161" t="s">
        <v>53601</v>
      </c>
      <c r="E54161" t="s">
        <v>154397</v>
      </c>
    </row>
    <row r="54162" spans="4:5" x14ac:dyDescent="0.2">
      <c r="D54162" t="s">
        <v>53602</v>
      </c>
      <c r="E54162" t="s">
        <v>154398</v>
      </c>
    </row>
    <row r="54163" spans="4:5" x14ac:dyDescent="0.2">
      <c r="D54163" t="s">
        <v>53605</v>
      </c>
      <c r="E54163" t="s">
        <v>154401</v>
      </c>
    </row>
    <row r="54164" spans="4:5" x14ac:dyDescent="0.2">
      <c r="D54164" t="s">
        <v>53604</v>
      </c>
      <c r="E54164" t="s">
        <v>154400</v>
      </c>
    </row>
    <row r="54165" spans="4:5" x14ac:dyDescent="0.2">
      <c r="D54165" t="s">
        <v>53606</v>
      </c>
      <c r="E54165" t="s">
        <v>154402</v>
      </c>
    </row>
    <row r="54166" spans="4:5" x14ac:dyDescent="0.2">
      <c r="D54166" t="s">
        <v>53607</v>
      </c>
      <c r="E54166" t="s">
        <v>106637</v>
      </c>
    </row>
    <row r="54167" spans="4:5" x14ac:dyDescent="0.2">
      <c r="D54167" t="s">
        <v>52722</v>
      </c>
      <c r="E54167" t="s">
        <v>153545</v>
      </c>
    </row>
    <row r="54168" spans="4:5" x14ac:dyDescent="0.2">
      <c r="D54168" t="s">
        <v>53613</v>
      </c>
      <c r="E54168" t="s">
        <v>154407</v>
      </c>
    </row>
    <row r="54169" spans="4:5" x14ac:dyDescent="0.2">
      <c r="D54169" t="s">
        <v>53612</v>
      </c>
      <c r="E54169" t="s">
        <v>154406</v>
      </c>
    </row>
    <row r="54170" spans="4:5" x14ac:dyDescent="0.2">
      <c r="D54170" t="s">
        <v>53611</v>
      </c>
      <c r="E54170" t="s">
        <v>154405</v>
      </c>
    </row>
    <row r="54171" spans="4:5" x14ac:dyDescent="0.2">
      <c r="D54171" t="s">
        <v>53614</v>
      </c>
      <c r="E54171" t="s">
        <v>154408</v>
      </c>
    </row>
    <row r="54172" spans="4:5" x14ac:dyDescent="0.2">
      <c r="D54172" t="s">
        <v>53616</v>
      </c>
      <c r="E54172" t="s">
        <v>154410</v>
      </c>
    </row>
    <row r="54173" spans="4:5" x14ac:dyDescent="0.2">
      <c r="D54173" t="s">
        <v>52555</v>
      </c>
      <c r="E54173" t="s">
        <v>153391</v>
      </c>
    </row>
    <row r="54174" spans="4:5" x14ac:dyDescent="0.2">
      <c r="D54174" t="s">
        <v>53615</v>
      </c>
      <c r="E54174" t="s">
        <v>154409</v>
      </c>
    </row>
    <row r="54175" spans="4:5" x14ac:dyDescent="0.2">
      <c r="D54175" t="s">
        <v>53617</v>
      </c>
      <c r="E54175" t="s">
        <v>154411</v>
      </c>
    </row>
    <row r="54176" spans="4:5" x14ac:dyDescent="0.2">
      <c r="D54176" t="s">
        <v>53618</v>
      </c>
      <c r="E54176" t="s">
        <v>154412</v>
      </c>
    </row>
    <row r="54177" spans="4:5" x14ac:dyDescent="0.2">
      <c r="D54177" t="s">
        <v>53610</v>
      </c>
      <c r="E54177" t="s">
        <v>154404</v>
      </c>
    </row>
    <row r="54178" spans="4:5" x14ac:dyDescent="0.2">
      <c r="D54178" t="s">
        <v>53620</v>
      </c>
      <c r="E54178" t="s">
        <v>154414</v>
      </c>
    </row>
    <row r="54179" spans="4:5" x14ac:dyDescent="0.2">
      <c r="D54179" t="s">
        <v>50789</v>
      </c>
      <c r="E54179" t="s">
        <v>151726</v>
      </c>
    </row>
    <row r="54180" spans="4:5" x14ac:dyDescent="0.2">
      <c r="D54180" t="s">
        <v>52556</v>
      </c>
      <c r="E54180" t="s">
        <v>153392</v>
      </c>
    </row>
    <row r="54181" spans="4:5" x14ac:dyDescent="0.2">
      <c r="D54181" t="s">
        <v>52558</v>
      </c>
      <c r="E54181" t="s">
        <v>153394</v>
      </c>
    </row>
    <row r="54182" spans="4:5" x14ac:dyDescent="0.2">
      <c r="D54182" t="s">
        <v>52557</v>
      </c>
      <c r="E54182" t="s">
        <v>153393</v>
      </c>
    </row>
    <row r="54183" spans="4:5" x14ac:dyDescent="0.2">
      <c r="D54183" t="s">
        <v>52568</v>
      </c>
      <c r="E54183" t="s">
        <v>153403</v>
      </c>
    </row>
    <row r="54184" spans="4:5" x14ac:dyDescent="0.2">
      <c r="D54184" t="s">
        <v>52734</v>
      </c>
      <c r="E54184" t="s">
        <v>153557</v>
      </c>
    </row>
    <row r="54185" spans="4:5" x14ac:dyDescent="0.2">
      <c r="D54185" t="s">
        <v>53609</v>
      </c>
      <c r="E54185" t="s">
        <v>114039</v>
      </c>
    </row>
    <row r="54186" spans="4:5" x14ac:dyDescent="0.2">
      <c r="D54186" t="s">
        <v>53436</v>
      </c>
      <c r="E54186" t="s">
        <v>154238</v>
      </c>
    </row>
    <row r="54187" spans="4:5" x14ac:dyDescent="0.2">
      <c r="D54187" t="s">
        <v>52571</v>
      </c>
      <c r="E54187" t="s">
        <v>105769</v>
      </c>
    </row>
    <row r="54188" spans="4:5" x14ac:dyDescent="0.2">
      <c r="D54188" t="s">
        <v>52729</v>
      </c>
      <c r="E54188" t="s">
        <v>153552</v>
      </c>
    </row>
    <row r="54189" spans="4:5" x14ac:dyDescent="0.2">
      <c r="D54189" t="s">
        <v>52742</v>
      </c>
      <c r="E54189" t="s">
        <v>153562</v>
      </c>
    </row>
    <row r="54190" spans="4:5" x14ac:dyDescent="0.2">
      <c r="D54190" t="s">
        <v>52744</v>
      </c>
      <c r="E54190" t="s">
        <v>153564</v>
      </c>
    </row>
    <row r="54191" spans="4:5" x14ac:dyDescent="0.2">
      <c r="D54191" t="s">
        <v>50911</v>
      </c>
      <c r="E54191" t="s">
        <v>151831</v>
      </c>
    </row>
    <row r="54192" spans="4:5" x14ac:dyDescent="0.2">
      <c r="D54192" t="s">
        <v>50918</v>
      </c>
      <c r="E54192" t="s">
        <v>151836</v>
      </c>
    </row>
    <row r="54193" spans="4:5" x14ac:dyDescent="0.2">
      <c r="D54193" t="s">
        <v>50921</v>
      </c>
      <c r="E54193" t="s">
        <v>151839</v>
      </c>
    </row>
    <row r="54194" spans="4:5" x14ac:dyDescent="0.2">
      <c r="D54194" t="s">
        <v>50901</v>
      </c>
      <c r="E54194" t="s">
        <v>106102</v>
      </c>
    </row>
    <row r="54195" spans="4:5" x14ac:dyDescent="0.2">
      <c r="D54195" t="s">
        <v>52554</v>
      </c>
      <c r="E54195" t="s">
        <v>153390</v>
      </c>
    </row>
    <row r="54196" spans="4:5" x14ac:dyDescent="0.2">
      <c r="D54196" t="s">
        <v>53445</v>
      </c>
      <c r="E54196" t="s">
        <v>152016</v>
      </c>
    </row>
    <row r="54197" spans="4:5" x14ac:dyDescent="0.2">
      <c r="D54197" t="s">
        <v>50925</v>
      </c>
      <c r="E54197" t="s">
        <v>113507</v>
      </c>
    </row>
    <row r="54198" spans="4:5" x14ac:dyDescent="0.2">
      <c r="D54198" t="s">
        <v>52559</v>
      </c>
      <c r="E54198" t="s">
        <v>153395</v>
      </c>
    </row>
    <row r="54199" spans="4:5" x14ac:dyDescent="0.2">
      <c r="D54199" t="s">
        <v>52561</v>
      </c>
      <c r="E54199" t="s">
        <v>153397</v>
      </c>
    </row>
    <row r="54200" spans="4:5" x14ac:dyDescent="0.2">
      <c r="D54200" t="s">
        <v>52560</v>
      </c>
      <c r="E54200" t="s">
        <v>153396</v>
      </c>
    </row>
    <row r="54201" spans="4:5" x14ac:dyDescent="0.2">
      <c r="D54201" t="s">
        <v>52563</v>
      </c>
      <c r="E54201" t="s">
        <v>153399</v>
      </c>
    </row>
    <row r="54202" spans="4:5" x14ac:dyDescent="0.2">
      <c r="D54202" t="s">
        <v>52564</v>
      </c>
      <c r="E54202" t="s">
        <v>153400</v>
      </c>
    </row>
    <row r="54203" spans="4:5" x14ac:dyDescent="0.2">
      <c r="D54203" t="s">
        <v>52565</v>
      </c>
      <c r="E54203" t="s">
        <v>153401</v>
      </c>
    </row>
    <row r="54204" spans="4:5" x14ac:dyDescent="0.2">
      <c r="D54204" t="s">
        <v>52567</v>
      </c>
      <c r="E54204" t="s">
        <v>130517</v>
      </c>
    </row>
    <row r="54205" spans="4:5" x14ac:dyDescent="0.2">
      <c r="D54205" t="s">
        <v>52718</v>
      </c>
      <c r="E54205" t="s">
        <v>153542</v>
      </c>
    </row>
    <row r="54206" spans="4:5" x14ac:dyDescent="0.2">
      <c r="D54206" t="s">
        <v>52569</v>
      </c>
      <c r="E54206" t="s">
        <v>153404</v>
      </c>
    </row>
    <row r="54207" spans="4:5" x14ac:dyDescent="0.2">
      <c r="D54207" t="s">
        <v>52570</v>
      </c>
      <c r="E54207" t="s">
        <v>153405</v>
      </c>
    </row>
    <row r="54208" spans="4:5" x14ac:dyDescent="0.2">
      <c r="D54208" t="s">
        <v>52720</v>
      </c>
      <c r="E54208" t="s">
        <v>114928</v>
      </c>
    </row>
    <row r="54209" spans="4:5" x14ac:dyDescent="0.2">
      <c r="D54209" t="s">
        <v>52566</v>
      </c>
      <c r="E54209" t="s">
        <v>153402</v>
      </c>
    </row>
    <row r="54210" spans="4:5" x14ac:dyDescent="0.2">
      <c r="D54210" t="s">
        <v>52717</v>
      </c>
      <c r="E54210" t="s">
        <v>128397</v>
      </c>
    </row>
    <row r="54211" spans="4:5" x14ac:dyDescent="0.2">
      <c r="D54211" t="s">
        <v>52719</v>
      </c>
      <c r="E54211" t="s">
        <v>153543</v>
      </c>
    </row>
    <row r="54212" spans="4:5" x14ac:dyDescent="0.2">
      <c r="D54212" t="s">
        <v>52723</v>
      </c>
      <c r="E54212" t="s">
        <v>153546</v>
      </c>
    </row>
    <row r="54213" spans="4:5" x14ac:dyDescent="0.2">
      <c r="D54213" t="s">
        <v>52721</v>
      </c>
      <c r="E54213" t="s">
        <v>153544</v>
      </c>
    </row>
    <row r="54214" spans="4:5" x14ac:dyDescent="0.2">
      <c r="D54214" t="s">
        <v>52724</v>
      </c>
      <c r="E54214" t="s">
        <v>153547</v>
      </c>
    </row>
    <row r="54215" spans="4:5" x14ac:dyDescent="0.2">
      <c r="D54215" t="s">
        <v>52725</v>
      </c>
      <c r="E54215" t="s">
        <v>153548</v>
      </c>
    </row>
    <row r="54216" spans="4:5" x14ac:dyDescent="0.2">
      <c r="D54216" t="s">
        <v>52726</v>
      </c>
      <c r="E54216" t="s">
        <v>153549</v>
      </c>
    </row>
    <row r="54217" spans="4:5" x14ac:dyDescent="0.2">
      <c r="D54217" t="s">
        <v>52728</v>
      </c>
      <c r="E54217" t="s">
        <v>153551</v>
      </c>
    </row>
    <row r="54218" spans="4:5" x14ac:dyDescent="0.2">
      <c r="D54218" t="s">
        <v>52730</v>
      </c>
      <c r="E54218" t="s">
        <v>153553</v>
      </c>
    </row>
    <row r="54219" spans="4:5" x14ac:dyDescent="0.2">
      <c r="D54219" t="s">
        <v>53619</v>
      </c>
      <c r="E54219" t="s">
        <v>154413</v>
      </c>
    </row>
    <row r="54220" spans="4:5" x14ac:dyDescent="0.2">
      <c r="D54220" t="s">
        <v>52731</v>
      </c>
      <c r="E54220" t="s">
        <v>153554</v>
      </c>
    </row>
    <row r="54221" spans="4:5" x14ac:dyDescent="0.2">
      <c r="D54221" t="s">
        <v>52736</v>
      </c>
      <c r="E54221" t="s">
        <v>153558</v>
      </c>
    </row>
    <row r="54222" spans="4:5" x14ac:dyDescent="0.2">
      <c r="D54222" t="s">
        <v>52739</v>
      </c>
      <c r="E54222" t="s">
        <v>138137</v>
      </c>
    </row>
    <row r="54223" spans="4:5" x14ac:dyDescent="0.2">
      <c r="D54223" t="s">
        <v>52732</v>
      </c>
      <c r="E54223" t="s">
        <v>153555</v>
      </c>
    </row>
    <row r="54224" spans="4:5" x14ac:dyDescent="0.2">
      <c r="D54224" t="s">
        <v>52740</v>
      </c>
      <c r="E54224" t="s">
        <v>153560</v>
      </c>
    </row>
    <row r="54225" spans="4:5" x14ac:dyDescent="0.2">
      <c r="D54225" t="s">
        <v>52733</v>
      </c>
      <c r="E54225" t="s">
        <v>153556</v>
      </c>
    </row>
    <row r="54226" spans="4:5" x14ac:dyDescent="0.2">
      <c r="D54226" t="s">
        <v>52741</v>
      </c>
      <c r="E54226" t="s">
        <v>153561</v>
      </c>
    </row>
    <row r="54227" spans="4:5" x14ac:dyDescent="0.2">
      <c r="D54227" t="s">
        <v>52735</v>
      </c>
      <c r="E54227" t="s">
        <v>153557</v>
      </c>
    </row>
    <row r="54228" spans="4:5" x14ac:dyDescent="0.2">
      <c r="D54228" t="s">
        <v>50790</v>
      </c>
      <c r="E54228" t="s">
        <v>151727</v>
      </c>
    </row>
    <row r="54229" spans="4:5" x14ac:dyDescent="0.2">
      <c r="D54229" t="s">
        <v>52737</v>
      </c>
      <c r="E54229" t="s">
        <v>153559</v>
      </c>
    </row>
    <row r="54230" spans="4:5" x14ac:dyDescent="0.2">
      <c r="D54230" t="s">
        <v>52738</v>
      </c>
      <c r="E54230" t="s">
        <v>153559</v>
      </c>
    </row>
    <row r="54231" spans="4:5" x14ac:dyDescent="0.2">
      <c r="D54231" t="s">
        <v>52746</v>
      </c>
      <c r="E54231" t="s">
        <v>153566</v>
      </c>
    </row>
    <row r="54232" spans="4:5" x14ac:dyDescent="0.2">
      <c r="D54232" t="s">
        <v>52553</v>
      </c>
      <c r="E54232" t="s">
        <v>153389</v>
      </c>
    </row>
    <row r="54233" spans="4:5" x14ac:dyDescent="0.2">
      <c r="D54233" t="s">
        <v>52745</v>
      </c>
      <c r="E54233" t="s">
        <v>153565</v>
      </c>
    </row>
    <row r="54234" spans="4:5" x14ac:dyDescent="0.2">
      <c r="D54234" t="s">
        <v>52747</v>
      </c>
      <c r="E54234" t="s">
        <v>153567</v>
      </c>
    </row>
    <row r="54235" spans="4:5" x14ac:dyDescent="0.2">
      <c r="D54235" t="s">
        <v>53608</v>
      </c>
      <c r="E54235" t="s">
        <v>154403</v>
      </c>
    </row>
    <row r="54236" spans="4:5" x14ac:dyDescent="0.2">
      <c r="D54236" t="s">
        <v>50912</v>
      </c>
      <c r="E54236" t="s">
        <v>112186</v>
      </c>
    </row>
    <row r="54237" spans="4:5" x14ac:dyDescent="0.2">
      <c r="D54237" t="s">
        <v>50908</v>
      </c>
      <c r="E54237" t="s">
        <v>151829</v>
      </c>
    </row>
    <row r="54238" spans="4:5" x14ac:dyDescent="0.2">
      <c r="D54238" t="s">
        <v>50910</v>
      </c>
      <c r="E54238" t="s">
        <v>113923</v>
      </c>
    </row>
    <row r="54239" spans="4:5" x14ac:dyDescent="0.2">
      <c r="D54239" t="s">
        <v>50919</v>
      </c>
      <c r="E54239" t="s">
        <v>151837</v>
      </c>
    </row>
    <row r="54240" spans="4:5" x14ac:dyDescent="0.2">
      <c r="D54240" t="s">
        <v>50914</v>
      </c>
      <c r="E54240" t="s">
        <v>151832</v>
      </c>
    </row>
    <row r="54241" spans="4:5" x14ac:dyDescent="0.2">
      <c r="D54241" t="s">
        <v>50909</v>
      </c>
      <c r="E54241" t="s">
        <v>151830</v>
      </c>
    </row>
    <row r="54242" spans="4:5" x14ac:dyDescent="0.2">
      <c r="D54242" t="s">
        <v>50899</v>
      </c>
      <c r="E54242" t="s">
        <v>120344</v>
      </c>
    </row>
    <row r="54243" spans="4:5" x14ac:dyDescent="0.2">
      <c r="D54243" t="s">
        <v>50900</v>
      </c>
      <c r="E54243" t="s">
        <v>151824</v>
      </c>
    </row>
    <row r="54244" spans="4:5" x14ac:dyDescent="0.2">
      <c r="D54244" t="s">
        <v>50897</v>
      </c>
      <c r="E54244" t="s">
        <v>151822</v>
      </c>
    </row>
    <row r="54245" spans="4:5" x14ac:dyDescent="0.2">
      <c r="D54245" t="s">
        <v>50916</v>
      </c>
      <c r="E54245" t="s">
        <v>151834</v>
      </c>
    </row>
    <row r="54246" spans="4:5" x14ac:dyDescent="0.2">
      <c r="D54246" t="s">
        <v>50902</v>
      </c>
      <c r="E54246" t="s">
        <v>151825</v>
      </c>
    </row>
    <row r="54247" spans="4:5" x14ac:dyDescent="0.2">
      <c r="D54247" t="s">
        <v>50898</v>
      </c>
      <c r="E54247" t="s">
        <v>151823</v>
      </c>
    </row>
    <row r="54248" spans="4:5" x14ac:dyDescent="0.2">
      <c r="D54248" t="s">
        <v>50904</v>
      </c>
      <c r="E54248" t="s">
        <v>106111</v>
      </c>
    </row>
    <row r="54249" spans="4:5" x14ac:dyDescent="0.2">
      <c r="D54249" t="s">
        <v>50906</v>
      </c>
      <c r="E54249" t="s">
        <v>115862</v>
      </c>
    </row>
    <row r="54250" spans="4:5" x14ac:dyDescent="0.2">
      <c r="D54250" t="s">
        <v>50907</v>
      </c>
      <c r="E54250" t="s">
        <v>151828</v>
      </c>
    </row>
    <row r="54251" spans="4:5" x14ac:dyDescent="0.2">
      <c r="D54251" t="s">
        <v>50905</v>
      </c>
      <c r="E54251" t="s">
        <v>151827</v>
      </c>
    </row>
    <row r="54252" spans="4:5" x14ac:dyDescent="0.2">
      <c r="D54252" t="s">
        <v>50917</v>
      </c>
      <c r="E54252" t="s">
        <v>151835</v>
      </c>
    </row>
    <row r="54253" spans="4:5" x14ac:dyDescent="0.2">
      <c r="D54253" t="s">
        <v>50913</v>
      </c>
      <c r="E54253" t="s">
        <v>112186</v>
      </c>
    </row>
    <row r="54254" spans="4:5" x14ac:dyDescent="0.2">
      <c r="D54254" t="s">
        <v>50915</v>
      </c>
      <c r="E54254" t="s">
        <v>151833</v>
      </c>
    </row>
    <row r="54255" spans="4:5" x14ac:dyDescent="0.2">
      <c r="D54255" t="s">
        <v>50924</v>
      </c>
      <c r="E54255" t="s">
        <v>151842</v>
      </c>
    </row>
    <row r="54256" spans="4:5" x14ac:dyDescent="0.2">
      <c r="D54256" t="s">
        <v>50923</v>
      </c>
      <c r="E54256" t="s">
        <v>151841</v>
      </c>
    </row>
    <row r="54257" spans="4:5" x14ac:dyDescent="0.2">
      <c r="D54257" t="s">
        <v>50920</v>
      </c>
      <c r="E54257" t="s">
        <v>151838</v>
      </c>
    </row>
    <row r="54258" spans="4:5" x14ac:dyDescent="0.2">
      <c r="D54258" t="s">
        <v>50922</v>
      </c>
      <c r="E54258" t="s">
        <v>151840</v>
      </c>
    </row>
    <row r="54259" spans="4:5" x14ac:dyDescent="0.2">
      <c r="D54259" t="s">
        <v>50926</v>
      </c>
      <c r="E54259" t="s">
        <v>136244</v>
      </c>
    </row>
    <row r="54260" spans="4:5" x14ac:dyDescent="0.2">
      <c r="D54260" t="s">
        <v>50927</v>
      </c>
      <c r="E54260" t="s">
        <v>151843</v>
      </c>
    </row>
    <row r="54261" spans="4:5" x14ac:dyDescent="0.2">
      <c r="D54261" t="s">
        <v>50928</v>
      </c>
      <c r="E54261" t="s">
        <v>151844</v>
      </c>
    </row>
    <row r="54262" spans="4:5" x14ac:dyDescent="0.2">
      <c r="D54262" t="s">
        <v>50929</v>
      </c>
      <c r="E54262" t="s">
        <v>151845</v>
      </c>
    </row>
    <row r="54263" spans="4:5" x14ac:dyDescent="0.2">
      <c r="D54263" t="s">
        <v>50931</v>
      </c>
      <c r="E54263" t="s">
        <v>106497</v>
      </c>
    </row>
    <row r="54264" spans="4:5" x14ac:dyDescent="0.2">
      <c r="D54264" t="s">
        <v>50932</v>
      </c>
      <c r="E54264" t="s">
        <v>151846</v>
      </c>
    </row>
    <row r="54265" spans="4:5" x14ac:dyDescent="0.2">
      <c r="D54265" t="s">
        <v>50930</v>
      </c>
      <c r="E54265" t="s">
        <v>106471</v>
      </c>
    </row>
    <row r="54266" spans="4:5" x14ac:dyDescent="0.2">
      <c r="D54266" t="s">
        <v>50903</v>
      </c>
      <c r="E54266" t="s">
        <v>151826</v>
      </c>
    </row>
    <row r="54267" spans="4:5" x14ac:dyDescent="0.2">
      <c r="D54267" t="s">
        <v>50933</v>
      </c>
      <c r="E54267" t="s">
        <v>151847</v>
      </c>
    </row>
    <row r="54268" spans="4:5" x14ac:dyDescent="0.2">
      <c r="D54268" t="s">
        <v>50934</v>
      </c>
      <c r="E54268" t="s">
        <v>151848</v>
      </c>
    </row>
    <row r="54269" spans="4:5" x14ac:dyDescent="0.2">
      <c r="D54269" t="s">
        <v>52604</v>
      </c>
      <c r="E54269" t="s">
        <v>153438</v>
      </c>
    </row>
    <row r="54270" spans="4:5" x14ac:dyDescent="0.2">
      <c r="D54270" t="s">
        <v>50641</v>
      </c>
      <c r="E54270" t="s">
        <v>151583</v>
      </c>
    </row>
    <row r="54271" spans="4:5" x14ac:dyDescent="0.2">
      <c r="D54271" t="s">
        <v>50935</v>
      </c>
      <c r="E54271" t="s">
        <v>151849</v>
      </c>
    </row>
    <row r="54272" spans="4:5" x14ac:dyDescent="0.2">
      <c r="D54272" t="s">
        <v>51031</v>
      </c>
      <c r="E54272" t="s">
        <v>151939</v>
      </c>
    </row>
    <row r="54273" spans="4:5" x14ac:dyDescent="0.2">
      <c r="D54273" t="s">
        <v>51032</v>
      </c>
      <c r="E54273" t="s">
        <v>151940</v>
      </c>
    </row>
    <row r="54274" spans="4:5" x14ac:dyDescent="0.2">
      <c r="D54274" t="s">
        <v>51033</v>
      </c>
      <c r="E54274" t="s">
        <v>151941</v>
      </c>
    </row>
    <row r="54275" spans="4:5" x14ac:dyDescent="0.2">
      <c r="D54275" t="s">
        <v>51034</v>
      </c>
      <c r="E54275" t="s">
        <v>119156</v>
      </c>
    </row>
    <row r="54276" spans="4:5" x14ac:dyDescent="0.2">
      <c r="D54276" t="s">
        <v>51036</v>
      </c>
      <c r="E54276" t="s">
        <v>151943</v>
      </c>
    </row>
    <row r="54277" spans="4:5" x14ac:dyDescent="0.2">
      <c r="D54277" t="s">
        <v>50117</v>
      </c>
      <c r="E54277" t="s">
        <v>151084</v>
      </c>
    </row>
    <row r="54278" spans="4:5" x14ac:dyDescent="0.2">
      <c r="D54278" t="s">
        <v>51040</v>
      </c>
      <c r="E54278" t="s">
        <v>151947</v>
      </c>
    </row>
    <row r="54279" spans="4:5" x14ac:dyDescent="0.2">
      <c r="D54279" t="s">
        <v>51039</v>
      </c>
      <c r="E54279" t="s">
        <v>151946</v>
      </c>
    </row>
    <row r="54280" spans="4:5" x14ac:dyDescent="0.2">
      <c r="D54280" t="s">
        <v>51042</v>
      </c>
      <c r="E54280" t="s">
        <v>151949</v>
      </c>
    </row>
    <row r="54281" spans="4:5" x14ac:dyDescent="0.2">
      <c r="D54281" t="s">
        <v>50204</v>
      </c>
      <c r="E54281" t="s">
        <v>151166</v>
      </c>
    </row>
    <row r="54282" spans="4:5" x14ac:dyDescent="0.2">
      <c r="D54282" t="s">
        <v>50207</v>
      </c>
      <c r="E54282" t="s">
        <v>151168</v>
      </c>
    </row>
    <row r="54283" spans="4:5" x14ac:dyDescent="0.2">
      <c r="D54283" t="s">
        <v>51037</v>
      </c>
      <c r="E54283" t="s">
        <v>151944</v>
      </c>
    </row>
    <row r="54284" spans="4:5" x14ac:dyDescent="0.2">
      <c r="D54284" t="s">
        <v>51041</v>
      </c>
      <c r="E54284" t="s">
        <v>151948</v>
      </c>
    </row>
    <row r="54285" spans="4:5" x14ac:dyDescent="0.2">
      <c r="D54285" t="s">
        <v>50205</v>
      </c>
      <c r="E54285" t="s">
        <v>137967</v>
      </c>
    </row>
    <row r="54286" spans="4:5" x14ac:dyDescent="0.2">
      <c r="D54286" t="s">
        <v>51038</v>
      </c>
      <c r="E54286" t="s">
        <v>151945</v>
      </c>
    </row>
    <row r="54287" spans="4:5" x14ac:dyDescent="0.2">
      <c r="D54287" t="s">
        <v>50118</v>
      </c>
      <c r="E54287" t="s">
        <v>151085</v>
      </c>
    </row>
    <row r="54288" spans="4:5" x14ac:dyDescent="0.2">
      <c r="D54288" t="s">
        <v>50206</v>
      </c>
      <c r="E54288" t="s">
        <v>151167</v>
      </c>
    </row>
    <row r="54289" spans="4:5" x14ac:dyDescent="0.2">
      <c r="D54289" t="s">
        <v>50208</v>
      </c>
      <c r="E54289" t="s">
        <v>113976</v>
      </c>
    </row>
    <row r="54290" spans="4:5" x14ac:dyDescent="0.2">
      <c r="D54290" t="s">
        <v>50210</v>
      </c>
      <c r="E54290" t="s">
        <v>151170</v>
      </c>
    </row>
    <row r="54291" spans="4:5" x14ac:dyDescent="0.2">
      <c r="D54291" t="s">
        <v>50212</v>
      </c>
      <c r="E54291" t="s">
        <v>151172</v>
      </c>
    </row>
    <row r="54292" spans="4:5" x14ac:dyDescent="0.2">
      <c r="D54292" t="s">
        <v>50213</v>
      </c>
      <c r="E54292" t="s">
        <v>151173</v>
      </c>
    </row>
    <row r="54293" spans="4:5" x14ac:dyDescent="0.2">
      <c r="D54293" t="s">
        <v>50216</v>
      </c>
      <c r="E54293" t="s">
        <v>151176</v>
      </c>
    </row>
    <row r="54294" spans="4:5" x14ac:dyDescent="0.2">
      <c r="D54294" t="s">
        <v>50214</v>
      </c>
      <c r="E54294" t="s">
        <v>151174</v>
      </c>
    </row>
    <row r="54295" spans="4:5" x14ac:dyDescent="0.2">
      <c r="D54295" t="s">
        <v>50217</v>
      </c>
      <c r="E54295" t="s">
        <v>151177</v>
      </c>
    </row>
    <row r="54296" spans="4:5" x14ac:dyDescent="0.2">
      <c r="D54296" t="s">
        <v>50219</v>
      </c>
      <c r="E54296" t="s">
        <v>151179</v>
      </c>
    </row>
    <row r="54297" spans="4:5" x14ac:dyDescent="0.2">
      <c r="D54297" t="s">
        <v>50209</v>
      </c>
      <c r="E54297" t="s">
        <v>151169</v>
      </c>
    </row>
    <row r="54298" spans="4:5" x14ac:dyDescent="0.2">
      <c r="D54298" t="s">
        <v>50218</v>
      </c>
      <c r="E54298" t="s">
        <v>151178</v>
      </c>
    </row>
    <row r="54299" spans="4:5" x14ac:dyDescent="0.2">
      <c r="D54299" t="s">
        <v>50115</v>
      </c>
      <c r="E54299" t="s">
        <v>151082</v>
      </c>
    </row>
    <row r="54300" spans="4:5" x14ac:dyDescent="0.2">
      <c r="D54300" t="s">
        <v>50116</v>
      </c>
      <c r="E54300" t="s">
        <v>151083</v>
      </c>
    </row>
    <row r="54301" spans="4:5" x14ac:dyDescent="0.2">
      <c r="D54301" t="s">
        <v>50220</v>
      </c>
      <c r="E54301" t="s">
        <v>151180</v>
      </c>
    </row>
    <row r="54302" spans="4:5" x14ac:dyDescent="0.2">
      <c r="D54302" t="s">
        <v>50215</v>
      </c>
      <c r="E54302" t="s">
        <v>151175</v>
      </c>
    </row>
    <row r="54303" spans="4:5" x14ac:dyDescent="0.2">
      <c r="D54303" t="s">
        <v>51035</v>
      </c>
      <c r="E54303" t="s">
        <v>151942</v>
      </c>
    </row>
    <row r="54304" spans="4:5" x14ac:dyDescent="0.2">
      <c r="D54304" t="s">
        <v>50211</v>
      </c>
      <c r="E54304" t="s">
        <v>151171</v>
      </c>
    </row>
    <row r="54305" spans="4:5" x14ac:dyDescent="0.2">
      <c r="D54305" t="s">
        <v>50221</v>
      </c>
      <c r="E54305" t="s">
        <v>151181</v>
      </c>
    </row>
    <row r="54306" spans="4:5" x14ac:dyDescent="0.2">
      <c r="D54306" t="s">
        <v>50224</v>
      </c>
      <c r="E54306" t="s">
        <v>151184</v>
      </c>
    </row>
    <row r="54307" spans="4:5" x14ac:dyDescent="0.2">
      <c r="D54307" t="s">
        <v>50225</v>
      </c>
      <c r="E54307" t="s">
        <v>151185</v>
      </c>
    </row>
    <row r="54308" spans="4:5" x14ac:dyDescent="0.2">
      <c r="D54308" t="s">
        <v>50223</v>
      </c>
      <c r="E54308" t="s">
        <v>151183</v>
      </c>
    </row>
    <row r="54309" spans="4:5" x14ac:dyDescent="0.2">
      <c r="D54309" t="s">
        <v>50222</v>
      </c>
      <c r="E54309" t="s">
        <v>151182</v>
      </c>
    </row>
    <row r="54310" spans="4:5" x14ac:dyDescent="0.2">
      <c r="D54310" t="s">
        <v>50228</v>
      </c>
      <c r="E54310" t="s">
        <v>151188</v>
      </c>
    </row>
    <row r="54311" spans="4:5" x14ac:dyDescent="0.2">
      <c r="D54311" t="s">
        <v>50230</v>
      </c>
      <c r="E54311" t="s">
        <v>151190</v>
      </c>
    </row>
    <row r="54312" spans="4:5" x14ac:dyDescent="0.2">
      <c r="D54312" t="s">
        <v>48693</v>
      </c>
      <c r="E54312" t="s">
        <v>149747</v>
      </c>
    </row>
    <row r="54313" spans="4:5" x14ac:dyDescent="0.2">
      <c r="D54313" t="s">
        <v>48695</v>
      </c>
      <c r="E54313" t="s">
        <v>149749</v>
      </c>
    </row>
    <row r="54314" spans="4:5" x14ac:dyDescent="0.2">
      <c r="D54314" t="s">
        <v>50229</v>
      </c>
      <c r="E54314" t="s">
        <v>151189</v>
      </c>
    </row>
    <row r="54315" spans="4:5" x14ac:dyDescent="0.2">
      <c r="D54315" t="s">
        <v>50234</v>
      </c>
      <c r="E54315" t="s">
        <v>151194</v>
      </c>
    </row>
    <row r="54316" spans="4:5" x14ac:dyDescent="0.2">
      <c r="D54316" t="s">
        <v>50233</v>
      </c>
      <c r="E54316" t="s">
        <v>151193</v>
      </c>
    </row>
    <row r="54317" spans="4:5" x14ac:dyDescent="0.2">
      <c r="D54317" t="s">
        <v>48698</v>
      </c>
      <c r="E54317" t="s">
        <v>149752</v>
      </c>
    </row>
    <row r="54318" spans="4:5" x14ac:dyDescent="0.2">
      <c r="D54318" t="s">
        <v>48691</v>
      </c>
      <c r="E54318" t="s">
        <v>149745</v>
      </c>
    </row>
    <row r="54319" spans="4:5" x14ac:dyDescent="0.2">
      <c r="D54319" t="s">
        <v>48688</v>
      </c>
      <c r="E54319" t="s">
        <v>149742</v>
      </c>
    </row>
    <row r="54320" spans="4:5" x14ac:dyDescent="0.2">
      <c r="D54320" t="s">
        <v>50226</v>
      </c>
      <c r="E54320" t="s">
        <v>151186</v>
      </c>
    </row>
    <row r="54321" spans="4:5" x14ac:dyDescent="0.2">
      <c r="D54321" t="s">
        <v>50227</v>
      </c>
      <c r="E54321" t="s">
        <v>151187</v>
      </c>
    </row>
    <row r="54322" spans="4:5" x14ac:dyDescent="0.2">
      <c r="D54322" t="s">
        <v>48700</v>
      </c>
      <c r="E54322" t="s">
        <v>149754</v>
      </c>
    </row>
    <row r="54323" spans="4:5" x14ac:dyDescent="0.2">
      <c r="D54323" t="s">
        <v>48689</v>
      </c>
      <c r="E54323" t="s">
        <v>149743</v>
      </c>
    </row>
    <row r="54324" spans="4:5" x14ac:dyDescent="0.2">
      <c r="D54324" t="s">
        <v>48687</v>
      </c>
      <c r="E54324" t="s">
        <v>149741</v>
      </c>
    </row>
    <row r="54325" spans="4:5" x14ac:dyDescent="0.2">
      <c r="D54325" t="s">
        <v>48686</v>
      </c>
      <c r="E54325" t="s">
        <v>149740</v>
      </c>
    </row>
    <row r="54326" spans="4:5" x14ac:dyDescent="0.2">
      <c r="D54326" t="s">
        <v>50232</v>
      </c>
      <c r="E54326" t="s">
        <v>151192</v>
      </c>
    </row>
    <row r="54327" spans="4:5" x14ac:dyDescent="0.2">
      <c r="D54327" t="s">
        <v>48692</v>
      </c>
      <c r="E54327" t="s">
        <v>149746</v>
      </c>
    </row>
    <row r="54328" spans="4:5" x14ac:dyDescent="0.2">
      <c r="D54328" t="s">
        <v>48690</v>
      </c>
      <c r="E54328" t="s">
        <v>149744</v>
      </c>
    </row>
    <row r="54329" spans="4:5" x14ac:dyDescent="0.2">
      <c r="D54329" t="s">
        <v>48699</v>
      </c>
      <c r="E54329" t="s">
        <v>149753</v>
      </c>
    </row>
    <row r="54330" spans="4:5" x14ac:dyDescent="0.2">
      <c r="D54330" t="s">
        <v>48697</v>
      </c>
      <c r="E54330" t="s">
        <v>149751</v>
      </c>
    </row>
    <row r="54331" spans="4:5" x14ac:dyDescent="0.2">
      <c r="D54331" t="s">
        <v>48694</v>
      </c>
      <c r="E54331" t="s">
        <v>149748</v>
      </c>
    </row>
    <row r="54332" spans="4:5" x14ac:dyDescent="0.2">
      <c r="D54332" t="s">
        <v>50231</v>
      </c>
      <c r="E54332" t="s">
        <v>151191</v>
      </c>
    </row>
    <row r="54333" spans="4:5" x14ac:dyDescent="0.2">
      <c r="D54333" t="s">
        <v>52994</v>
      </c>
      <c r="E54333" t="s">
        <v>153808</v>
      </c>
    </row>
    <row r="54334" spans="4:5" x14ac:dyDescent="0.2">
      <c r="D54334" t="s">
        <v>48701</v>
      </c>
      <c r="E54334" t="s">
        <v>149755</v>
      </c>
    </row>
    <row r="54335" spans="4:5" x14ac:dyDescent="0.2">
      <c r="D54335" t="s">
        <v>48703</v>
      </c>
      <c r="E54335" t="s">
        <v>149757</v>
      </c>
    </row>
    <row r="54336" spans="4:5" x14ac:dyDescent="0.2">
      <c r="D54336" t="s">
        <v>48702</v>
      </c>
      <c r="E54336" t="s">
        <v>149756</v>
      </c>
    </row>
    <row r="54337" spans="4:5" x14ac:dyDescent="0.2">
      <c r="D54337" t="s">
        <v>49989</v>
      </c>
      <c r="E54337" t="s">
        <v>150962</v>
      </c>
    </row>
    <row r="54338" spans="4:5" x14ac:dyDescent="0.2">
      <c r="D54338" t="s">
        <v>49991</v>
      </c>
      <c r="E54338" t="s">
        <v>150964</v>
      </c>
    </row>
    <row r="54339" spans="4:5" x14ac:dyDescent="0.2">
      <c r="D54339" t="s">
        <v>50000</v>
      </c>
      <c r="E54339" t="s">
        <v>150973</v>
      </c>
    </row>
    <row r="54340" spans="4:5" x14ac:dyDescent="0.2">
      <c r="D54340" t="s">
        <v>49996</v>
      </c>
      <c r="E54340" t="s">
        <v>150969</v>
      </c>
    </row>
    <row r="54341" spans="4:5" x14ac:dyDescent="0.2">
      <c r="D54341" t="s">
        <v>49994</v>
      </c>
      <c r="E54341" t="s">
        <v>150967</v>
      </c>
    </row>
    <row r="54342" spans="4:5" x14ac:dyDescent="0.2">
      <c r="D54342" t="s">
        <v>49990</v>
      </c>
      <c r="E54342" t="s">
        <v>150963</v>
      </c>
    </row>
    <row r="54343" spans="4:5" x14ac:dyDescent="0.2">
      <c r="D54343" t="s">
        <v>49992</v>
      </c>
      <c r="E54343" t="s">
        <v>150965</v>
      </c>
    </row>
    <row r="54344" spans="4:5" x14ac:dyDescent="0.2">
      <c r="D54344" t="s">
        <v>50001</v>
      </c>
      <c r="E54344" t="s">
        <v>150974</v>
      </c>
    </row>
    <row r="54345" spans="4:5" x14ac:dyDescent="0.2">
      <c r="D54345" t="s">
        <v>49993</v>
      </c>
      <c r="E54345" t="s">
        <v>150966</v>
      </c>
    </row>
    <row r="54346" spans="4:5" x14ac:dyDescent="0.2">
      <c r="D54346" t="s">
        <v>49999</v>
      </c>
      <c r="E54346" t="s">
        <v>150972</v>
      </c>
    </row>
    <row r="54347" spans="4:5" x14ac:dyDescent="0.2">
      <c r="D54347" t="s">
        <v>49995</v>
      </c>
      <c r="E54347" t="s">
        <v>150968</v>
      </c>
    </row>
    <row r="54348" spans="4:5" x14ac:dyDescent="0.2">
      <c r="D54348" t="s">
        <v>49997</v>
      </c>
      <c r="E54348" t="s">
        <v>150970</v>
      </c>
    </row>
    <row r="54349" spans="4:5" x14ac:dyDescent="0.2">
      <c r="D54349" t="s">
        <v>49998</v>
      </c>
      <c r="E54349" t="s">
        <v>150971</v>
      </c>
    </row>
    <row r="54350" spans="4:5" x14ac:dyDescent="0.2">
      <c r="D54350" t="s">
        <v>50114</v>
      </c>
      <c r="E54350" t="s">
        <v>151081</v>
      </c>
    </row>
    <row r="54351" spans="4:5" x14ac:dyDescent="0.2">
      <c r="D54351" t="s">
        <v>50003</v>
      </c>
      <c r="E54351" t="s">
        <v>150976</v>
      </c>
    </row>
    <row r="54352" spans="4:5" x14ac:dyDescent="0.2">
      <c r="D54352" t="s">
        <v>50009</v>
      </c>
      <c r="E54352" t="s">
        <v>150982</v>
      </c>
    </row>
    <row r="54353" spans="4:5" x14ac:dyDescent="0.2">
      <c r="D54353" t="s">
        <v>50010</v>
      </c>
      <c r="E54353" t="s">
        <v>150983</v>
      </c>
    </row>
    <row r="54354" spans="4:5" x14ac:dyDescent="0.2">
      <c r="D54354" t="s">
        <v>53483</v>
      </c>
      <c r="E54354" t="s">
        <v>154282</v>
      </c>
    </row>
    <row r="54355" spans="4:5" x14ac:dyDescent="0.2">
      <c r="D54355" t="s">
        <v>50004</v>
      </c>
      <c r="E54355" t="s">
        <v>150977</v>
      </c>
    </row>
    <row r="54356" spans="4:5" x14ac:dyDescent="0.2">
      <c r="D54356" t="s">
        <v>52995</v>
      </c>
      <c r="E54356" t="s">
        <v>153809</v>
      </c>
    </row>
    <row r="54357" spans="4:5" x14ac:dyDescent="0.2">
      <c r="D54357" t="s">
        <v>50005</v>
      </c>
      <c r="E54357" t="s">
        <v>150978</v>
      </c>
    </row>
    <row r="54358" spans="4:5" x14ac:dyDescent="0.2">
      <c r="D54358" t="s">
        <v>50002</v>
      </c>
      <c r="E54358" t="s">
        <v>150975</v>
      </c>
    </row>
    <row r="54359" spans="4:5" x14ac:dyDescent="0.2">
      <c r="D54359" t="s">
        <v>51416</v>
      </c>
      <c r="E54359" t="s">
        <v>152308</v>
      </c>
    </row>
    <row r="54360" spans="4:5" x14ac:dyDescent="0.2">
      <c r="D54360" t="s">
        <v>50006</v>
      </c>
      <c r="E54360" t="s">
        <v>150979</v>
      </c>
    </row>
    <row r="54361" spans="4:5" x14ac:dyDescent="0.2">
      <c r="D54361" t="s">
        <v>52617</v>
      </c>
      <c r="E54361" t="s">
        <v>153450</v>
      </c>
    </row>
    <row r="54362" spans="4:5" x14ac:dyDescent="0.2">
      <c r="D54362" t="s">
        <v>50007</v>
      </c>
      <c r="E54362" t="s">
        <v>150980</v>
      </c>
    </row>
    <row r="54363" spans="4:5" x14ac:dyDescent="0.2">
      <c r="D54363" t="s">
        <v>50008</v>
      </c>
      <c r="E54363" t="s">
        <v>150981</v>
      </c>
    </row>
    <row r="54364" spans="4:5" x14ac:dyDescent="0.2">
      <c r="D54364" t="s">
        <v>50011</v>
      </c>
      <c r="E54364" t="s">
        <v>150984</v>
      </c>
    </row>
    <row r="54365" spans="4:5" x14ac:dyDescent="0.2">
      <c r="D54365" t="s">
        <v>53479</v>
      </c>
      <c r="E54365" t="s">
        <v>154278</v>
      </c>
    </row>
    <row r="54366" spans="4:5" x14ac:dyDescent="0.2">
      <c r="D54366" t="s">
        <v>53480</v>
      </c>
      <c r="E54366" t="s">
        <v>154279</v>
      </c>
    </row>
    <row r="54367" spans="4:5" x14ac:dyDescent="0.2">
      <c r="D54367" t="s">
        <v>53478</v>
      </c>
      <c r="E54367" t="s">
        <v>154277</v>
      </c>
    </row>
    <row r="54368" spans="4:5" x14ac:dyDescent="0.2">
      <c r="D54368" t="s">
        <v>50012</v>
      </c>
      <c r="E54368" t="s">
        <v>150985</v>
      </c>
    </row>
    <row r="54369" spans="4:5" x14ac:dyDescent="0.2">
      <c r="D54369" t="s">
        <v>53481</v>
      </c>
      <c r="E54369" t="s">
        <v>154280</v>
      </c>
    </row>
    <row r="54370" spans="4:5" x14ac:dyDescent="0.2">
      <c r="D54370" t="s">
        <v>53488</v>
      </c>
      <c r="E54370" t="s">
        <v>154287</v>
      </c>
    </row>
    <row r="54371" spans="4:5" x14ac:dyDescent="0.2">
      <c r="D54371" t="s">
        <v>53490</v>
      </c>
      <c r="E54371" t="s">
        <v>154289</v>
      </c>
    </row>
    <row r="54372" spans="4:5" x14ac:dyDescent="0.2">
      <c r="D54372" t="s">
        <v>53482</v>
      </c>
      <c r="E54372" t="s">
        <v>154281</v>
      </c>
    </row>
    <row r="54373" spans="4:5" x14ac:dyDescent="0.2">
      <c r="D54373" t="s">
        <v>53484</v>
      </c>
      <c r="E54373" t="s">
        <v>154283</v>
      </c>
    </row>
    <row r="54374" spans="4:5" x14ac:dyDescent="0.2">
      <c r="D54374" t="s">
        <v>53489</v>
      </c>
      <c r="E54374" t="s">
        <v>154288</v>
      </c>
    </row>
    <row r="54375" spans="4:5" x14ac:dyDescent="0.2">
      <c r="D54375" t="s">
        <v>53492</v>
      </c>
      <c r="E54375" t="s">
        <v>154291</v>
      </c>
    </row>
    <row r="54376" spans="4:5" x14ac:dyDescent="0.2">
      <c r="D54376" t="s">
        <v>53485</v>
      </c>
      <c r="E54376" t="s">
        <v>154284</v>
      </c>
    </row>
    <row r="54377" spans="4:5" x14ac:dyDescent="0.2">
      <c r="D54377" t="s">
        <v>53491</v>
      </c>
      <c r="E54377" t="s">
        <v>154290</v>
      </c>
    </row>
    <row r="54378" spans="4:5" x14ac:dyDescent="0.2">
      <c r="D54378" t="s">
        <v>53493</v>
      </c>
      <c r="E54378" t="s">
        <v>154292</v>
      </c>
    </row>
    <row r="54379" spans="4:5" x14ac:dyDescent="0.2">
      <c r="D54379" t="s">
        <v>52405</v>
      </c>
      <c r="E54379" t="s">
        <v>153250</v>
      </c>
    </row>
    <row r="54380" spans="4:5" x14ac:dyDescent="0.2">
      <c r="D54380" t="s">
        <v>53495</v>
      </c>
      <c r="E54380" t="s">
        <v>154294</v>
      </c>
    </row>
    <row r="54381" spans="4:5" x14ac:dyDescent="0.2">
      <c r="D54381" t="s">
        <v>53496</v>
      </c>
      <c r="E54381" t="s">
        <v>154295</v>
      </c>
    </row>
    <row r="54382" spans="4:5" x14ac:dyDescent="0.2">
      <c r="D54382" t="s">
        <v>50568</v>
      </c>
      <c r="E54382" t="s">
        <v>151510</v>
      </c>
    </row>
    <row r="54383" spans="4:5" x14ac:dyDescent="0.2">
      <c r="D54383" t="s">
        <v>53494</v>
      </c>
      <c r="E54383" t="s">
        <v>154293</v>
      </c>
    </row>
    <row r="54384" spans="4:5" x14ac:dyDescent="0.2">
      <c r="D54384" t="s">
        <v>50567</v>
      </c>
      <c r="E54384" t="s">
        <v>151509</v>
      </c>
    </row>
    <row r="54385" spans="4:5" x14ac:dyDescent="0.2">
      <c r="D54385" t="s">
        <v>50570</v>
      </c>
      <c r="E54385" t="s">
        <v>151512</v>
      </c>
    </row>
    <row r="54386" spans="4:5" x14ac:dyDescent="0.2">
      <c r="D54386" t="s">
        <v>50571</v>
      </c>
      <c r="E54386" t="s">
        <v>151513</v>
      </c>
    </row>
    <row r="54387" spans="4:5" x14ac:dyDescent="0.2">
      <c r="D54387" t="s">
        <v>50573</v>
      </c>
      <c r="E54387" t="s">
        <v>151515</v>
      </c>
    </row>
    <row r="54388" spans="4:5" x14ac:dyDescent="0.2">
      <c r="D54388" t="s">
        <v>50569</v>
      </c>
      <c r="E54388" t="s">
        <v>151511</v>
      </c>
    </row>
    <row r="54389" spans="4:5" x14ac:dyDescent="0.2">
      <c r="D54389" t="s">
        <v>50576</v>
      </c>
      <c r="E54389" t="s">
        <v>151518</v>
      </c>
    </row>
    <row r="54390" spans="4:5" x14ac:dyDescent="0.2">
      <c r="D54390" t="s">
        <v>53486</v>
      </c>
      <c r="E54390" t="s">
        <v>154285</v>
      </c>
    </row>
    <row r="54391" spans="4:5" x14ac:dyDescent="0.2">
      <c r="D54391" t="s">
        <v>50575</v>
      </c>
      <c r="E54391" t="s">
        <v>151517</v>
      </c>
    </row>
    <row r="54392" spans="4:5" x14ac:dyDescent="0.2">
      <c r="D54392" t="s">
        <v>52403</v>
      </c>
      <c r="E54392" t="s">
        <v>153248</v>
      </c>
    </row>
    <row r="54393" spans="4:5" x14ac:dyDescent="0.2">
      <c r="D54393" t="s">
        <v>52401</v>
      </c>
      <c r="E54393" t="s">
        <v>153246</v>
      </c>
    </row>
    <row r="54394" spans="4:5" x14ac:dyDescent="0.2">
      <c r="D54394" t="s">
        <v>52402</v>
      </c>
      <c r="E54394" t="s">
        <v>153247</v>
      </c>
    </row>
    <row r="54395" spans="4:5" x14ac:dyDescent="0.2">
      <c r="D54395" t="s">
        <v>50572</v>
      </c>
      <c r="E54395" t="s">
        <v>151514</v>
      </c>
    </row>
    <row r="54396" spans="4:5" x14ac:dyDescent="0.2">
      <c r="D54396" t="s">
        <v>53487</v>
      </c>
      <c r="E54396" t="s">
        <v>154286</v>
      </c>
    </row>
    <row r="54397" spans="4:5" x14ac:dyDescent="0.2">
      <c r="D54397" t="s">
        <v>52400</v>
      </c>
      <c r="E54397" t="s">
        <v>153245</v>
      </c>
    </row>
    <row r="54398" spans="4:5" x14ac:dyDescent="0.2">
      <c r="D54398" t="s">
        <v>50574</v>
      </c>
      <c r="E54398" t="s">
        <v>151516</v>
      </c>
    </row>
    <row r="54399" spans="4:5" x14ac:dyDescent="0.2">
      <c r="D54399" t="s">
        <v>52407</v>
      </c>
      <c r="E54399" t="s">
        <v>153252</v>
      </c>
    </row>
    <row r="54400" spans="4:5" x14ac:dyDescent="0.2">
      <c r="D54400" t="s">
        <v>52404</v>
      </c>
      <c r="E54400" t="s">
        <v>153249</v>
      </c>
    </row>
    <row r="54401" spans="4:5" x14ac:dyDescent="0.2">
      <c r="D54401" t="s">
        <v>52406</v>
      </c>
      <c r="E54401" t="s">
        <v>153251</v>
      </c>
    </row>
    <row r="54402" spans="4:5" x14ac:dyDescent="0.2">
      <c r="D54402" t="s">
        <v>53497</v>
      </c>
      <c r="E54402" t="s">
        <v>154296</v>
      </c>
    </row>
    <row r="54403" spans="4:5" x14ac:dyDescent="0.2">
      <c r="D54403" t="s">
        <v>52408</v>
      </c>
      <c r="E54403" t="s">
        <v>153253</v>
      </c>
    </row>
    <row r="54404" spans="4:5" x14ac:dyDescent="0.2">
      <c r="D54404" t="s">
        <v>52410</v>
      </c>
      <c r="E54404" t="s">
        <v>153255</v>
      </c>
    </row>
    <row r="54405" spans="4:5" x14ac:dyDescent="0.2">
      <c r="D54405" t="s">
        <v>52412</v>
      </c>
      <c r="E54405" t="s">
        <v>153257</v>
      </c>
    </row>
    <row r="54406" spans="4:5" x14ac:dyDescent="0.2">
      <c r="D54406" t="s">
        <v>52991</v>
      </c>
      <c r="E54406" t="s">
        <v>153805</v>
      </c>
    </row>
    <row r="54407" spans="4:5" x14ac:dyDescent="0.2">
      <c r="D54407" t="s">
        <v>52990</v>
      </c>
      <c r="E54407" t="s">
        <v>153804</v>
      </c>
    </row>
    <row r="54408" spans="4:5" x14ac:dyDescent="0.2">
      <c r="D54408" t="s">
        <v>52993</v>
      </c>
      <c r="E54408" t="s">
        <v>153807</v>
      </c>
    </row>
    <row r="54409" spans="4:5" x14ac:dyDescent="0.2">
      <c r="D54409" t="s">
        <v>52989</v>
      </c>
      <c r="E54409" t="s">
        <v>153803</v>
      </c>
    </row>
    <row r="54410" spans="4:5" x14ac:dyDescent="0.2">
      <c r="D54410" t="s">
        <v>52992</v>
      </c>
      <c r="E54410" t="s">
        <v>153806</v>
      </c>
    </row>
    <row r="54411" spans="4:5" x14ac:dyDescent="0.2">
      <c r="D54411" t="s">
        <v>52411</v>
      </c>
      <c r="E54411" t="s">
        <v>153256</v>
      </c>
    </row>
    <row r="54412" spans="4:5" x14ac:dyDescent="0.2">
      <c r="D54412" t="s">
        <v>52409</v>
      </c>
      <c r="E54412" t="s">
        <v>153254</v>
      </c>
    </row>
    <row r="54413" spans="4:5" x14ac:dyDescent="0.2">
      <c r="D54413" t="s">
        <v>53003</v>
      </c>
      <c r="E54413" t="s">
        <v>153817</v>
      </c>
    </row>
    <row r="54414" spans="4:5" x14ac:dyDescent="0.2">
      <c r="D54414" t="s">
        <v>52996</v>
      </c>
      <c r="E54414" t="s">
        <v>153810</v>
      </c>
    </row>
    <row r="54415" spans="4:5" x14ac:dyDescent="0.2">
      <c r="D54415" t="s">
        <v>52999</v>
      </c>
      <c r="E54415" t="s">
        <v>153813</v>
      </c>
    </row>
    <row r="54416" spans="4:5" x14ac:dyDescent="0.2">
      <c r="D54416" t="s">
        <v>53000</v>
      </c>
      <c r="E54416" t="s">
        <v>153814</v>
      </c>
    </row>
    <row r="54417" spans="4:5" x14ac:dyDescent="0.2">
      <c r="D54417" t="s">
        <v>53001</v>
      </c>
      <c r="E54417" t="s">
        <v>153815</v>
      </c>
    </row>
    <row r="54418" spans="4:5" x14ac:dyDescent="0.2">
      <c r="D54418" t="s">
        <v>53004</v>
      </c>
      <c r="E54418" t="s">
        <v>153818</v>
      </c>
    </row>
    <row r="54419" spans="4:5" x14ac:dyDescent="0.2">
      <c r="D54419" t="s">
        <v>53008</v>
      </c>
      <c r="E54419" t="s">
        <v>153822</v>
      </c>
    </row>
    <row r="54420" spans="4:5" x14ac:dyDescent="0.2">
      <c r="D54420" t="s">
        <v>53153</v>
      </c>
      <c r="E54420" t="s">
        <v>153962</v>
      </c>
    </row>
    <row r="54421" spans="4:5" x14ac:dyDescent="0.2">
      <c r="D54421" t="s">
        <v>53006</v>
      </c>
      <c r="E54421" t="s">
        <v>153820</v>
      </c>
    </row>
    <row r="54422" spans="4:5" x14ac:dyDescent="0.2">
      <c r="D54422" t="s">
        <v>52998</v>
      </c>
      <c r="E54422" t="s">
        <v>153812</v>
      </c>
    </row>
    <row r="54423" spans="4:5" x14ac:dyDescent="0.2">
      <c r="D54423" t="s">
        <v>52997</v>
      </c>
      <c r="E54423" t="s">
        <v>153811</v>
      </c>
    </row>
    <row r="54424" spans="4:5" x14ac:dyDescent="0.2">
      <c r="D54424" t="s">
        <v>53155</v>
      </c>
      <c r="E54424" t="s">
        <v>153964</v>
      </c>
    </row>
    <row r="54425" spans="4:5" x14ac:dyDescent="0.2">
      <c r="D54425" t="s">
        <v>53158</v>
      </c>
      <c r="E54425" t="s">
        <v>153967</v>
      </c>
    </row>
    <row r="54426" spans="4:5" x14ac:dyDescent="0.2">
      <c r="D54426" t="s">
        <v>53156</v>
      </c>
      <c r="E54426" t="s">
        <v>153965</v>
      </c>
    </row>
    <row r="54427" spans="4:5" x14ac:dyDescent="0.2">
      <c r="D54427" t="s">
        <v>53002</v>
      </c>
      <c r="E54427" t="s">
        <v>153816</v>
      </c>
    </row>
    <row r="54428" spans="4:5" x14ac:dyDescent="0.2">
      <c r="D54428" t="s">
        <v>53159</v>
      </c>
      <c r="E54428" t="s">
        <v>153968</v>
      </c>
    </row>
    <row r="54429" spans="4:5" x14ac:dyDescent="0.2">
      <c r="D54429" t="s">
        <v>53157</v>
      </c>
      <c r="E54429" t="s">
        <v>153966</v>
      </c>
    </row>
    <row r="54430" spans="4:5" x14ac:dyDescent="0.2">
      <c r="D54430" t="s">
        <v>53161</v>
      </c>
      <c r="E54430" t="s">
        <v>153970</v>
      </c>
    </row>
    <row r="54431" spans="4:5" x14ac:dyDescent="0.2">
      <c r="D54431" t="s">
        <v>53160</v>
      </c>
      <c r="E54431" t="s">
        <v>153969</v>
      </c>
    </row>
    <row r="54432" spans="4:5" x14ac:dyDescent="0.2">
      <c r="D54432" t="s">
        <v>51405</v>
      </c>
      <c r="E54432" t="s">
        <v>152297</v>
      </c>
    </row>
    <row r="54433" spans="4:5" x14ac:dyDescent="0.2">
      <c r="D54433" t="s">
        <v>53154</v>
      </c>
      <c r="E54433" t="s">
        <v>153963</v>
      </c>
    </row>
    <row r="54434" spans="4:5" x14ac:dyDescent="0.2">
      <c r="D54434" t="s">
        <v>53163</v>
      </c>
      <c r="E54434" t="s">
        <v>153972</v>
      </c>
    </row>
    <row r="54435" spans="4:5" x14ac:dyDescent="0.2">
      <c r="D54435" t="s">
        <v>53007</v>
      </c>
      <c r="E54435" t="s">
        <v>153821</v>
      </c>
    </row>
    <row r="54436" spans="4:5" x14ac:dyDescent="0.2">
      <c r="D54436" t="s">
        <v>53005</v>
      </c>
      <c r="E54436" t="s">
        <v>153819</v>
      </c>
    </row>
    <row r="54437" spans="4:5" x14ac:dyDescent="0.2">
      <c r="D54437" t="s">
        <v>53164</v>
      </c>
      <c r="E54437" t="s">
        <v>153973</v>
      </c>
    </row>
    <row r="54438" spans="4:5" x14ac:dyDescent="0.2">
      <c r="D54438" t="s">
        <v>53162</v>
      </c>
      <c r="E54438" t="s">
        <v>153971</v>
      </c>
    </row>
    <row r="54439" spans="4:5" x14ac:dyDescent="0.2">
      <c r="D54439" t="s">
        <v>53165</v>
      </c>
      <c r="E54439" t="s">
        <v>153974</v>
      </c>
    </row>
    <row r="54440" spans="4:5" x14ac:dyDescent="0.2">
      <c r="D54440" t="s">
        <v>53167</v>
      </c>
      <c r="E54440" t="s">
        <v>153976</v>
      </c>
    </row>
    <row r="54441" spans="4:5" x14ac:dyDescent="0.2">
      <c r="D54441" t="s">
        <v>53169</v>
      </c>
      <c r="E54441" t="s">
        <v>153978</v>
      </c>
    </row>
    <row r="54442" spans="4:5" x14ac:dyDescent="0.2">
      <c r="D54442" t="s">
        <v>53170</v>
      </c>
      <c r="E54442" t="s">
        <v>153979</v>
      </c>
    </row>
    <row r="54443" spans="4:5" x14ac:dyDescent="0.2">
      <c r="D54443" t="s">
        <v>53166</v>
      </c>
      <c r="E54443" t="s">
        <v>153975</v>
      </c>
    </row>
    <row r="54444" spans="4:5" x14ac:dyDescent="0.2">
      <c r="D54444" t="s">
        <v>53172</v>
      </c>
      <c r="E54444" t="s">
        <v>153981</v>
      </c>
    </row>
    <row r="54445" spans="4:5" x14ac:dyDescent="0.2">
      <c r="D54445" t="s">
        <v>53168</v>
      </c>
      <c r="E54445" t="s">
        <v>153977</v>
      </c>
    </row>
    <row r="54446" spans="4:5" x14ac:dyDescent="0.2">
      <c r="D54446" t="s">
        <v>51381</v>
      </c>
      <c r="E54446" t="s">
        <v>152273</v>
      </c>
    </row>
    <row r="54447" spans="4:5" x14ac:dyDescent="0.2">
      <c r="D54447" t="s">
        <v>51382</v>
      </c>
      <c r="E54447" t="s">
        <v>152274</v>
      </c>
    </row>
    <row r="54448" spans="4:5" x14ac:dyDescent="0.2">
      <c r="D54448" t="s">
        <v>51228</v>
      </c>
      <c r="E54448" t="s">
        <v>152124</v>
      </c>
    </row>
    <row r="54449" spans="4:5" x14ac:dyDescent="0.2">
      <c r="D54449" t="s">
        <v>51229</v>
      </c>
      <c r="E54449" t="s">
        <v>152125</v>
      </c>
    </row>
    <row r="54450" spans="4:5" x14ac:dyDescent="0.2">
      <c r="D54450" t="s">
        <v>51230</v>
      </c>
      <c r="E54450" t="s">
        <v>152126</v>
      </c>
    </row>
    <row r="54451" spans="4:5" x14ac:dyDescent="0.2">
      <c r="D54451" t="s">
        <v>53171</v>
      </c>
      <c r="E54451" t="s">
        <v>153980</v>
      </c>
    </row>
    <row r="54452" spans="4:5" x14ac:dyDescent="0.2">
      <c r="D54452" t="s">
        <v>51384</v>
      </c>
      <c r="E54452" t="s">
        <v>152276</v>
      </c>
    </row>
    <row r="54453" spans="4:5" x14ac:dyDescent="0.2">
      <c r="D54453" t="s">
        <v>51385</v>
      </c>
      <c r="E54453" t="s">
        <v>152277</v>
      </c>
    </row>
    <row r="54454" spans="4:5" x14ac:dyDescent="0.2">
      <c r="D54454" t="s">
        <v>51387</v>
      </c>
      <c r="E54454" t="s">
        <v>152279</v>
      </c>
    </row>
    <row r="54455" spans="4:5" x14ac:dyDescent="0.2">
      <c r="D54455" t="s">
        <v>51386</v>
      </c>
      <c r="E54455" t="s">
        <v>152278</v>
      </c>
    </row>
    <row r="54456" spans="4:5" x14ac:dyDescent="0.2">
      <c r="D54456" t="s">
        <v>51383</v>
      </c>
      <c r="E54456" t="s">
        <v>152275</v>
      </c>
    </row>
    <row r="54457" spans="4:5" x14ac:dyDescent="0.2">
      <c r="D54457" t="s">
        <v>51388</v>
      </c>
      <c r="E54457" t="s">
        <v>152280</v>
      </c>
    </row>
    <row r="54458" spans="4:5" x14ac:dyDescent="0.2">
      <c r="D54458" t="s">
        <v>51389</v>
      </c>
      <c r="E54458" t="s">
        <v>152281</v>
      </c>
    </row>
    <row r="54459" spans="4:5" x14ac:dyDescent="0.2">
      <c r="D54459" t="s">
        <v>51391</v>
      </c>
      <c r="E54459" t="s">
        <v>152283</v>
      </c>
    </row>
    <row r="54460" spans="4:5" x14ac:dyDescent="0.2">
      <c r="D54460" t="s">
        <v>51393</v>
      </c>
      <c r="E54460" t="s">
        <v>152285</v>
      </c>
    </row>
    <row r="54461" spans="4:5" x14ac:dyDescent="0.2">
      <c r="D54461" t="s">
        <v>51394</v>
      </c>
      <c r="E54461" t="s">
        <v>152286</v>
      </c>
    </row>
    <row r="54462" spans="4:5" x14ac:dyDescent="0.2">
      <c r="D54462" t="s">
        <v>51390</v>
      </c>
      <c r="E54462" t="s">
        <v>152282</v>
      </c>
    </row>
    <row r="54463" spans="4:5" x14ac:dyDescent="0.2">
      <c r="D54463" t="s">
        <v>51392</v>
      </c>
      <c r="E54463" t="s">
        <v>152284</v>
      </c>
    </row>
    <row r="54464" spans="4:5" x14ac:dyDescent="0.2">
      <c r="D54464" t="s">
        <v>51395</v>
      </c>
      <c r="E54464" t="s">
        <v>152287</v>
      </c>
    </row>
    <row r="54465" spans="4:5" x14ac:dyDescent="0.2">
      <c r="D54465" t="s">
        <v>51396</v>
      </c>
      <c r="E54465" t="s">
        <v>152288</v>
      </c>
    </row>
    <row r="54466" spans="4:5" x14ac:dyDescent="0.2">
      <c r="D54466" t="s">
        <v>51397</v>
      </c>
      <c r="E54466" t="s">
        <v>152289</v>
      </c>
    </row>
    <row r="54467" spans="4:5" x14ac:dyDescent="0.2">
      <c r="D54467" t="s">
        <v>51398</v>
      </c>
      <c r="E54467" t="s">
        <v>152290</v>
      </c>
    </row>
    <row r="54468" spans="4:5" x14ac:dyDescent="0.2">
      <c r="D54468" t="s">
        <v>51417</v>
      </c>
      <c r="E54468" t="s">
        <v>152309</v>
      </c>
    </row>
    <row r="54469" spans="4:5" x14ac:dyDescent="0.2">
      <c r="D54469" t="s">
        <v>51422</v>
      </c>
      <c r="E54469" t="s">
        <v>152314</v>
      </c>
    </row>
    <row r="54470" spans="4:5" x14ac:dyDescent="0.2">
      <c r="D54470" t="s">
        <v>51400</v>
      </c>
      <c r="E54470" t="s">
        <v>152292</v>
      </c>
    </row>
    <row r="54471" spans="4:5" x14ac:dyDescent="0.2">
      <c r="D54471" t="s">
        <v>51414</v>
      </c>
      <c r="E54471" t="s">
        <v>152306</v>
      </c>
    </row>
    <row r="54472" spans="4:5" x14ac:dyDescent="0.2">
      <c r="D54472" t="s">
        <v>52399</v>
      </c>
      <c r="E54472" t="s">
        <v>153244</v>
      </c>
    </row>
    <row r="54473" spans="4:5" x14ac:dyDescent="0.2">
      <c r="D54473" t="s">
        <v>51399</v>
      </c>
      <c r="E54473" t="s">
        <v>152291</v>
      </c>
    </row>
    <row r="54474" spans="4:5" x14ac:dyDescent="0.2">
      <c r="D54474" t="s">
        <v>51406</v>
      </c>
      <c r="E54474" t="s">
        <v>152298</v>
      </c>
    </row>
    <row r="54475" spans="4:5" x14ac:dyDescent="0.2">
      <c r="D54475" t="s">
        <v>51401</v>
      </c>
      <c r="E54475" t="s">
        <v>152293</v>
      </c>
    </row>
    <row r="54476" spans="4:5" x14ac:dyDescent="0.2">
      <c r="D54476" t="s">
        <v>51402</v>
      </c>
      <c r="E54476" t="s">
        <v>152294</v>
      </c>
    </row>
    <row r="54477" spans="4:5" x14ac:dyDescent="0.2">
      <c r="D54477" t="s">
        <v>51407</v>
      </c>
      <c r="E54477" t="s">
        <v>152299</v>
      </c>
    </row>
    <row r="54478" spans="4:5" x14ac:dyDescent="0.2">
      <c r="D54478" t="s">
        <v>51424</v>
      </c>
      <c r="E54478" t="s">
        <v>152316</v>
      </c>
    </row>
    <row r="54479" spans="4:5" x14ac:dyDescent="0.2">
      <c r="D54479" t="s">
        <v>51403</v>
      </c>
      <c r="E54479" t="s">
        <v>152295</v>
      </c>
    </row>
    <row r="54480" spans="4:5" x14ac:dyDescent="0.2">
      <c r="D54480" t="s">
        <v>51408</v>
      </c>
      <c r="E54480" t="s">
        <v>152300</v>
      </c>
    </row>
    <row r="54481" spans="4:5" x14ac:dyDescent="0.2">
      <c r="D54481" t="s">
        <v>51409</v>
      </c>
      <c r="E54481" t="s">
        <v>152301</v>
      </c>
    </row>
    <row r="54482" spans="4:5" x14ac:dyDescent="0.2">
      <c r="D54482" t="s">
        <v>51411</v>
      </c>
      <c r="E54482" t="s">
        <v>152303</v>
      </c>
    </row>
    <row r="54483" spans="4:5" x14ac:dyDescent="0.2">
      <c r="D54483" t="s">
        <v>51415</v>
      </c>
      <c r="E54483" t="s">
        <v>152307</v>
      </c>
    </row>
    <row r="54484" spans="4:5" x14ac:dyDescent="0.2">
      <c r="D54484" t="s">
        <v>51418</v>
      </c>
      <c r="E54484" t="s">
        <v>152310</v>
      </c>
    </row>
    <row r="54485" spans="4:5" x14ac:dyDescent="0.2">
      <c r="D54485" t="s">
        <v>51419</v>
      </c>
      <c r="E54485" t="s">
        <v>152311</v>
      </c>
    </row>
    <row r="54486" spans="4:5" x14ac:dyDescent="0.2">
      <c r="D54486" t="s">
        <v>51413</v>
      </c>
      <c r="E54486" t="s">
        <v>152305</v>
      </c>
    </row>
    <row r="54487" spans="4:5" x14ac:dyDescent="0.2">
      <c r="D54487" t="s">
        <v>51421</v>
      </c>
      <c r="E54487" t="s">
        <v>152313</v>
      </c>
    </row>
    <row r="54488" spans="4:5" x14ac:dyDescent="0.2">
      <c r="D54488" t="s">
        <v>51420</v>
      </c>
      <c r="E54488" t="s">
        <v>152312</v>
      </c>
    </row>
    <row r="54489" spans="4:5" x14ac:dyDescent="0.2">
      <c r="D54489" t="s">
        <v>51410</v>
      </c>
      <c r="E54489" t="s">
        <v>152302</v>
      </c>
    </row>
    <row r="54490" spans="4:5" x14ac:dyDescent="0.2">
      <c r="D54490" t="s">
        <v>51423</v>
      </c>
      <c r="E54490" t="s">
        <v>152315</v>
      </c>
    </row>
    <row r="54491" spans="4:5" x14ac:dyDescent="0.2">
      <c r="D54491" t="s">
        <v>51412</v>
      </c>
      <c r="E54491" t="s">
        <v>152304</v>
      </c>
    </row>
    <row r="54492" spans="4:5" x14ac:dyDescent="0.2">
      <c r="D54492" t="s">
        <v>51425</v>
      </c>
      <c r="E54492" t="s">
        <v>152317</v>
      </c>
    </row>
    <row r="54493" spans="4:5" x14ac:dyDescent="0.2">
      <c r="D54493" t="s">
        <v>51427</v>
      </c>
      <c r="E54493" t="s">
        <v>152319</v>
      </c>
    </row>
    <row r="54494" spans="4:5" x14ac:dyDescent="0.2">
      <c r="D54494" t="s">
        <v>51426</v>
      </c>
      <c r="E54494" t="s">
        <v>152318</v>
      </c>
    </row>
    <row r="54495" spans="4:5" x14ac:dyDescent="0.2">
      <c r="D54495" t="s">
        <v>48696</v>
      </c>
      <c r="E54495" t="s">
        <v>149750</v>
      </c>
    </row>
    <row r="54496" spans="4:5" x14ac:dyDescent="0.2">
      <c r="D54496" t="s">
        <v>51432</v>
      </c>
      <c r="E54496" t="s">
        <v>152323</v>
      </c>
    </row>
    <row r="54497" spans="4:5" x14ac:dyDescent="0.2">
      <c r="D54497" t="s">
        <v>49254</v>
      </c>
      <c r="E54497" t="s">
        <v>150275</v>
      </c>
    </row>
    <row r="54498" spans="4:5" x14ac:dyDescent="0.2">
      <c r="D54498" t="s">
        <v>51429</v>
      </c>
      <c r="E54498" t="s">
        <v>152321</v>
      </c>
    </row>
    <row r="54499" spans="4:5" x14ac:dyDescent="0.2">
      <c r="D54499" t="s">
        <v>51430</v>
      </c>
      <c r="E54499" t="s">
        <v>152322</v>
      </c>
    </row>
    <row r="54500" spans="4:5" x14ac:dyDescent="0.2">
      <c r="D54500" t="s">
        <v>51433</v>
      </c>
      <c r="E54500" t="s">
        <v>152324</v>
      </c>
    </row>
    <row r="54501" spans="4:5" x14ac:dyDescent="0.2">
      <c r="D54501" t="s">
        <v>49255</v>
      </c>
      <c r="E54501" t="s">
        <v>150276</v>
      </c>
    </row>
    <row r="54502" spans="4:5" x14ac:dyDescent="0.2">
      <c r="D54502" t="s">
        <v>51428</v>
      </c>
      <c r="E54502" t="s">
        <v>152320</v>
      </c>
    </row>
    <row r="54503" spans="4:5" x14ac:dyDescent="0.2">
      <c r="D54503" t="s">
        <v>49257</v>
      </c>
      <c r="E54503" t="s">
        <v>150278</v>
      </c>
    </row>
    <row r="54504" spans="4:5" x14ac:dyDescent="0.2">
      <c r="D54504" t="s">
        <v>49256</v>
      </c>
      <c r="E54504" t="s">
        <v>150277</v>
      </c>
    </row>
    <row r="54505" spans="4:5" x14ac:dyDescent="0.2">
      <c r="D54505" t="s">
        <v>49258</v>
      </c>
      <c r="E54505" t="s">
        <v>150279</v>
      </c>
    </row>
    <row r="54506" spans="4:5" x14ac:dyDescent="0.2">
      <c r="D54506" t="s">
        <v>52062</v>
      </c>
      <c r="E54506" t="s">
        <v>152923</v>
      </c>
    </row>
    <row r="54507" spans="4:5" x14ac:dyDescent="0.2">
      <c r="D54507" t="s">
        <v>52048</v>
      </c>
      <c r="E54507" t="s">
        <v>152909</v>
      </c>
    </row>
    <row r="54508" spans="4:5" x14ac:dyDescent="0.2">
      <c r="D54508" t="s">
        <v>52053</v>
      </c>
      <c r="E54508" t="s">
        <v>152914</v>
      </c>
    </row>
    <row r="54509" spans="4:5" x14ac:dyDescent="0.2">
      <c r="D54509" t="s">
        <v>49261</v>
      </c>
      <c r="E54509" t="s">
        <v>150282</v>
      </c>
    </row>
    <row r="54510" spans="4:5" x14ac:dyDescent="0.2">
      <c r="D54510" t="s">
        <v>52068</v>
      </c>
      <c r="E54510" t="s">
        <v>152929</v>
      </c>
    </row>
    <row r="54511" spans="4:5" x14ac:dyDescent="0.2">
      <c r="D54511" t="s">
        <v>49264</v>
      </c>
      <c r="E54511" t="s">
        <v>150285</v>
      </c>
    </row>
    <row r="54512" spans="4:5" x14ac:dyDescent="0.2">
      <c r="D54512" t="s">
        <v>52065</v>
      </c>
      <c r="E54512" t="s">
        <v>152926</v>
      </c>
    </row>
    <row r="54513" spans="4:5" x14ac:dyDescent="0.2">
      <c r="D54513" t="s">
        <v>52059</v>
      </c>
      <c r="E54513" t="s">
        <v>152920</v>
      </c>
    </row>
    <row r="54514" spans="4:5" x14ac:dyDescent="0.2">
      <c r="D54514" t="s">
        <v>52061</v>
      </c>
      <c r="E54514" t="s">
        <v>152922</v>
      </c>
    </row>
    <row r="54515" spans="4:5" x14ac:dyDescent="0.2">
      <c r="D54515" t="s">
        <v>52058</v>
      </c>
      <c r="E54515" t="s">
        <v>152919</v>
      </c>
    </row>
    <row r="54516" spans="4:5" x14ac:dyDescent="0.2">
      <c r="D54516" t="s">
        <v>52038</v>
      </c>
      <c r="E54516" t="s">
        <v>152899</v>
      </c>
    </row>
    <row r="54517" spans="4:5" x14ac:dyDescent="0.2">
      <c r="D54517" t="s">
        <v>52039</v>
      </c>
      <c r="E54517" t="s">
        <v>152900</v>
      </c>
    </row>
    <row r="54518" spans="4:5" x14ac:dyDescent="0.2">
      <c r="D54518" t="s">
        <v>52041</v>
      </c>
      <c r="E54518" t="s">
        <v>152902</v>
      </c>
    </row>
    <row r="54519" spans="4:5" x14ac:dyDescent="0.2">
      <c r="D54519" t="s">
        <v>52042</v>
      </c>
      <c r="E54519" t="s">
        <v>152903</v>
      </c>
    </row>
    <row r="54520" spans="4:5" x14ac:dyDescent="0.2">
      <c r="D54520" t="s">
        <v>52660</v>
      </c>
      <c r="E54520" t="s">
        <v>153491</v>
      </c>
    </row>
    <row r="54521" spans="4:5" x14ac:dyDescent="0.2">
      <c r="D54521" t="s">
        <v>52045</v>
      </c>
      <c r="E54521" t="s">
        <v>152906</v>
      </c>
    </row>
    <row r="54522" spans="4:5" x14ac:dyDescent="0.2">
      <c r="D54522" t="s">
        <v>52049</v>
      </c>
      <c r="E54522" t="s">
        <v>152910</v>
      </c>
    </row>
    <row r="54523" spans="4:5" x14ac:dyDescent="0.2">
      <c r="D54523" t="s">
        <v>53544</v>
      </c>
      <c r="E54523" t="s">
        <v>154343</v>
      </c>
    </row>
    <row r="54524" spans="4:5" x14ac:dyDescent="0.2">
      <c r="D54524" t="s">
        <v>52046</v>
      </c>
      <c r="E54524" t="s">
        <v>152907</v>
      </c>
    </row>
    <row r="54525" spans="4:5" x14ac:dyDescent="0.2">
      <c r="D54525" t="s">
        <v>49263</v>
      </c>
      <c r="E54525" t="s">
        <v>150284</v>
      </c>
    </row>
    <row r="54526" spans="4:5" x14ac:dyDescent="0.2">
      <c r="D54526" t="s">
        <v>52051</v>
      </c>
      <c r="E54526" t="s">
        <v>152912</v>
      </c>
    </row>
    <row r="54527" spans="4:5" x14ac:dyDescent="0.2">
      <c r="D54527" t="s">
        <v>52054</v>
      </c>
      <c r="E54527" t="s">
        <v>152915</v>
      </c>
    </row>
    <row r="54528" spans="4:5" x14ac:dyDescent="0.2">
      <c r="D54528" t="s">
        <v>52040</v>
      </c>
      <c r="E54528" t="s">
        <v>152901</v>
      </c>
    </row>
    <row r="54529" spans="4:5" x14ac:dyDescent="0.2">
      <c r="D54529" t="s">
        <v>52047</v>
      </c>
      <c r="E54529" t="s">
        <v>152908</v>
      </c>
    </row>
    <row r="54530" spans="4:5" x14ac:dyDescent="0.2">
      <c r="D54530" t="s">
        <v>52052</v>
      </c>
      <c r="E54530" t="s">
        <v>152913</v>
      </c>
    </row>
    <row r="54531" spans="4:5" x14ac:dyDescent="0.2">
      <c r="D54531" t="s">
        <v>49259</v>
      </c>
      <c r="E54531" t="s">
        <v>150280</v>
      </c>
    </row>
    <row r="54532" spans="4:5" x14ac:dyDescent="0.2">
      <c r="D54532" t="s">
        <v>52069</v>
      </c>
      <c r="E54532" t="s">
        <v>152930</v>
      </c>
    </row>
    <row r="54533" spans="4:5" x14ac:dyDescent="0.2">
      <c r="D54533" t="s">
        <v>52055</v>
      </c>
      <c r="E54533" t="s">
        <v>152916</v>
      </c>
    </row>
    <row r="54534" spans="4:5" x14ac:dyDescent="0.2">
      <c r="D54534" t="s">
        <v>52060</v>
      </c>
      <c r="E54534" t="s">
        <v>152921</v>
      </c>
    </row>
    <row r="54535" spans="4:5" x14ac:dyDescent="0.2">
      <c r="D54535" t="s">
        <v>52057</v>
      </c>
      <c r="E54535" t="s">
        <v>152918</v>
      </c>
    </row>
    <row r="54536" spans="4:5" x14ac:dyDescent="0.2">
      <c r="D54536" t="s">
        <v>52056</v>
      </c>
      <c r="E54536" t="s">
        <v>152917</v>
      </c>
    </row>
    <row r="54537" spans="4:5" x14ac:dyDescent="0.2">
      <c r="D54537" t="s">
        <v>52044</v>
      </c>
      <c r="E54537" t="s">
        <v>152905</v>
      </c>
    </row>
    <row r="54538" spans="4:5" x14ac:dyDescent="0.2">
      <c r="D54538" t="s">
        <v>49260</v>
      </c>
      <c r="E54538" t="s">
        <v>150281</v>
      </c>
    </row>
    <row r="54539" spans="4:5" x14ac:dyDescent="0.2">
      <c r="D54539" t="s">
        <v>52050</v>
      </c>
      <c r="E54539" t="s">
        <v>152911</v>
      </c>
    </row>
    <row r="54540" spans="4:5" x14ac:dyDescent="0.2">
      <c r="D54540" t="s">
        <v>52655</v>
      </c>
      <c r="E54540" t="s">
        <v>153487</v>
      </c>
    </row>
    <row r="54541" spans="4:5" x14ac:dyDescent="0.2">
      <c r="D54541" t="s">
        <v>52043</v>
      </c>
      <c r="E54541" t="s">
        <v>152904</v>
      </c>
    </row>
    <row r="54542" spans="4:5" x14ac:dyDescent="0.2">
      <c r="D54542" t="s">
        <v>52063</v>
      </c>
      <c r="E54542" t="s">
        <v>152924</v>
      </c>
    </row>
    <row r="54543" spans="4:5" x14ac:dyDescent="0.2">
      <c r="D54543" t="s">
        <v>52064</v>
      </c>
      <c r="E54543" t="s">
        <v>152925</v>
      </c>
    </row>
    <row r="54544" spans="4:5" x14ac:dyDescent="0.2">
      <c r="D54544" t="s">
        <v>52657</v>
      </c>
      <c r="E54544" t="s">
        <v>153488</v>
      </c>
    </row>
    <row r="54545" spans="4:5" x14ac:dyDescent="0.2">
      <c r="D54545" t="s">
        <v>52067</v>
      </c>
      <c r="E54545" t="s">
        <v>152928</v>
      </c>
    </row>
    <row r="54546" spans="4:5" x14ac:dyDescent="0.2">
      <c r="D54546" t="s">
        <v>52070</v>
      </c>
      <c r="E54546" t="s">
        <v>152931</v>
      </c>
    </row>
    <row r="54547" spans="4:5" x14ac:dyDescent="0.2">
      <c r="D54547" t="s">
        <v>52066</v>
      </c>
      <c r="E54547" t="s">
        <v>152927</v>
      </c>
    </row>
    <row r="54548" spans="4:5" x14ac:dyDescent="0.2">
      <c r="D54548" t="s">
        <v>52656</v>
      </c>
      <c r="E54548" t="s">
        <v>153487</v>
      </c>
    </row>
    <row r="54549" spans="4:5" x14ac:dyDescent="0.2">
      <c r="D54549" t="s">
        <v>52658</v>
      </c>
      <c r="E54549" t="s">
        <v>153489</v>
      </c>
    </row>
    <row r="54550" spans="4:5" x14ac:dyDescent="0.2">
      <c r="D54550" t="s">
        <v>49265</v>
      </c>
      <c r="E54550" t="s">
        <v>150286</v>
      </c>
    </row>
    <row r="54551" spans="4:5" x14ac:dyDescent="0.2">
      <c r="D54551" t="s">
        <v>52661</v>
      </c>
      <c r="E54551" t="s">
        <v>153492</v>
      </c>
    </row>
    <row r="54552" spans="4:5" x14ac:dyDescent="0.2">
      <c r="D54552" t="s">
        <v>52662</v>
      </c>
      <c r="E54552" t="s">
        <v>153493</v>
      </c>
    </row>
    <row r="54553" spans="4:5" x14ac:dyDescent="0.2">
      <c r="D54553" t="s">
        <v>49262</v>
      </c>
      <c r="E54553" t="s">
        <v>150283</v>
      </c>
    </row>
    <row r="54554" spans="4:5" x14ac:dyDescent="0.2">
      <c r="D54554" t="s">
        <v>52659</v>
      </c>
      <c r="E54554" t="s">
        <v>153490</v>
      </c>
    </row>
    <row r="54555" spans="4:5" x14ac:dyDescent="0.2">
      <c r="D54555" t="s">
        <v>50620</v>
      </c>
      <c r="E54555" t="s">
        <v>151562</v>
      </c>
    </row>
    <row r="54556" spans="4:5" x14ac:dyDescent="0.2">
      <c r="D54556" t="s">
        <v>53546</v>
      </c>
      <c r="E54556" t="s">
        <v>154345</v>
      </c>
    </row>
    <row r="54557" spans="4:5" x14ac:dyDescent="0.2">
      <c r="D54557" t="s">
        <v>50618</v>
      </c>
      <c r="E54557" t="s">
        <v>151560</v>
      </c>
    </row>
    <row r="54558" spans="4:5" x14ac:dyDescent="0.2">
      <c r="D54558" t="s">
        <v>50627</v>
      </c>
      <c r="E54558" t="s">
        <v>151569</v>
      </c>
    </row>
    <row r="54559" spans="4:5" x14ac:dyDescent="0.2">
      <c r="D54559" t="s">
        <v>53547</v>
      </c>
      <c r="E54559" t="s">
        <v>154346</v>
      </c>
    </row>
    <row r="54560" spans="4:5" x14ac:dyDescent="0.2">
      <c r="D54560" t="s">
        <v>50625</v>
      </c>
      <c r="E54560" t="s">
        <v>151567</v>
      </c>
    </row>
    <row r="54561" spans="4:5" x14ac:dyDescent="0.2">
      <c r="D54561" t="s">
        <v>53545</v>
      </c>
      <c r="E54561" t="s">
        <v>154344</v>
      </c>
    </row>
    <row r="54562" spans="4:5" x14ac:dyDescent="0.2">
      <c r="D54562" t="s">
        <v>50621</v>
      </c>
      <c r="E54562" t="s">
        <v>151563</v>
      </c>
    </row>
    <row r="54563" spans="4:5" x14ac:dyDescent="0.2">
      <c r="D54563" t="s">
        <v>50619</v>
      </c>
      <c r="E54563" t="s">
        <v>151561</v>
      </c>
    </row>
    <row r="54564" spans="4:5" x14ac:dyDescent="0.2">
      <c r="D54564" t="s">
        <v>50623</v>
      </c>
      <c r="E54564" t="s">
        <v>151565</v>
      </c>
    </row>
    <row r="54565" spans="4:5" x14ac:dyDescent="0.2">
      <c r="D54565" t="s">
        <v>50624</v>
      </c>
      <c r="E54565" t="s">
        <v>151566</v>
      </c>
    </row>
    <row r="54566" spans="4:5" x14ac:dyDescent="0.2">
      <c r="D54566" t="s">
        <v>50622</v>
      </c>
      <c r="E54566" t="s">
        <v>151564</v>
      </c>
    </row>
    <row r="54567" spans="4:5" x14ac:dyDescent="0.2">
      <c r="D54567" t="s">
        <v>50626</v>
      </c>
      <c r="E54567" t="s">
        <v>151568</v>
      </c>
    </row>
    <row r="54568" spans="4:5" x14ac:dyDescent="0.2">
      <c r="D54568" t="s">
        <v>50628</v>
      </c>
      <c r="E54568" t="s">
        <v>151570</v>
      </c>
    </row>
    <row r="54569" spans="4:5" x14ac:dyDescent="0.2">
      <c r="D54569" t="s">
        <v>50629</v>
      </c>
      <c r="E54569" t="s">
        <v>151571</v>
      </c>
    </row>
    <row r="54570" spans="4:5" x14ac:dyDescent="0.2">
      <c r="D54570" t="s">
        <v>50630</v>
      </c>
      <c r="E54570" t="s">
        <v>151572</v>
      </c>
    </row>
    <row r="54571" spans="4:5" x14ac:dyDescent="0.2">
      <c r="D54571" t="s">
        <v>50631</v>
      </c>
      <c r="E54571" t="s">
        <v>151573</v>
      </c>
    </row>
    <row r="54572" spans="4:5" x14ac:dyDescent="0.2">
      <c r="D54572" t="s">
        <v>50632</v>
      </c>
      <c r="E54572" t="s">
        <v>151574</v>
      </c>
    </row>
    <row r="54573" spans="4:5" x14ac:dyDescent="0.2">
      <c r="D54573" t="s">
        <v>50634</v>
      </c>
      <c r="E54573" t="s">
        <v>151576</v>
      </c>
    </row>
    <row r="54574" spans="4:5" x14ac:dyDescent="0.2">
      <c r="D54574" t="s">
        <v>52603</v>
      </c>
      <c r="E54574" t="s">
        <v>153437</v>
      </c>
    </row>
    <row r="54575" spans="4:5" x14ac:dyDescent="0.2">
      <c r="D54575" t="s">
        <v>50644</v>
      </c>
      <c r="E54575" t="s">
        <v>151586</v>
      </c>
    </row>
    <row r="54576" spans="4:5" x14ac:dyDescent="0.2">
      <c r="D54576" t="s">
        <v>52037</v>
      </c>
      <c r="E54576" t="s">
        <v>150286</v>
      </c>
    </row>
    <row r="54577" spans="4:5" x14ac:dyDescent="0.2">
      <c r="D54577" t="s">
        <v>50642</v>
      </c>
      <c r="E54577" t="s">
        <v>151584</v>
      </c>
    </row>
    <row r="54578" spans="4:5" x14ac:dyDescent="0.2">
      <c r="D54578" t="s">
        <v>50643</v>
      </c>
      <c r="E54578" t="s">
        <v>151585</v>
      </c>
    </row>
    <row r="54579" spans="4:5" x14ac:dyDescent="0.2">
      <c r="D54579" t="s">
        <v>50639</v>
      </c>
      <c r="E54579" t="s">
        <v>151581</v>
      </c>
    </row>
    <row r="54580" spans="4:5" x14ac:dyDescent="0.2">
      <c r="D54580" t="s">
        <v>50645</v>
      </c>
      <c r="E54580" t="s">
        <v>151587</v>
      </c>
    </row>
    <row r="54581" spans="4:5" x14ac:dyDescent="0.2">
      <c r="D54581" t="s">
        <v>50646</v>
      </c>
      <c r="E54581" t="s">
        <v>151588</v>
      </c>
    </row>
    <row r="54582" spans="4:5" x14ac:dyDescent="0.2">
      <c r="D54582" t="s">
        <v>50648</v>
      </c>
      <c r="E54582" t="s">
        <v>151590</v>
      </c>
    </row>
    <row r="54583" spans="4:5" x14ac:dyDescent="0.2">
      <c r="D54583" t="s">
        <v>50637</v>
      </c>
      <c r="E54583" t="s">
        <v>151579</v>
      </c>
    </row>
    <row r="54584" spans="4:5" x14ac:dyDescent="0.2">
      <c r="D54584" t="s">
        <v>50640</v>
      </c>
      <c r="E54584" t="s">
        <v>151582</v>
      </c>
    </row>
    <row r="54585" spans="4:5" x14ac:dyDescent="0.2">
      <c r="D54585" t="s">
        <v>50649</v>
      </c>
      <c r="E54585" t="s">
        <v>151591</v>
      </c>
    </row>
    <row r="54586" spans="4:5" x14ac:dyDescent="0.2">
      <c r="D54586" t="s">
        <v>50633</v>
      </c>
      <c r="E54586" t="s">
        <v>151575</v>
      </c>
    </row>
    <row r="54587" spans="4:5" x14ac:dyDescent="0.2">
      <c r="D54587" t="s">
        <v>50636</v>
      </c>
      <c r="E54587" t="s">
        <v>151578</v>
      </c>
    </row>
    <row r="54588" spans="4:5" x14ac:dyDescent="0.2">
      <c r="D54588" t="s">
        <v>50638</v>
      </c>
      <c r="E54588" t="s">
        <v>151580</v>
      </c>
    </row>
    <row r="54589" spans="4:5" x14ac:dyDescent="0.2">
      <c r="D54589" t="s">
        <v>50650</v>
      </c>
      <c r="E54589" t="s">
        <v>151592</v>
      </c>
    </row>
    <row r="54590" spans="4:5" x14ac:dyDescent="0.2">
      <c r="D54590" t="s">
        <v>52605</v>
      </c>
      <c r="E54590" t="s">
        <v>153439</v>
      </c>
    </row>
    <row r="54591" spans="4:5" x14ac:dyDescent="0.2">
      <c r="D54591" t="s">
        <v>52608</v>
      </c>
      <c r="E54591" t="s">
        <v>116410</v>
      </c>
    </row>
    <row r="54592" spans="4:5" x14ac:dyDescent="0.2">
      <c r="D54592" t="s">
        <v>50647</v>
      </c>
      <c r="E54592" t="s">
        <v>151589</v>
      </c>
    </row>
    <row r="54593" spans="4:5" x14ac:dyDescent="0.2">
      <c r="D54593" t="s">
        <v>52610</v>
      </c>
      <c r="E54593" t="s">
        <v>153443</v>
      </c>
    </row>
    <row r="54594" spans="4:5" x14ac:dyDescent="0.2">
      <c r="D54594" t="s">
        <v>52606</v>
      </c>
      <c r="E54594" t="s">
        <v>153440</v>
      </c>
    </row>
    <row r="54595" spans="4:5" x14ac:dyDescent="0.2">
      <c r="D54595" t="s">
        <v>52609</v>
      </c>
      <c r="E54595" t="s">
        <v>153442</v>
      </c>
    </row>
    <row r="54596" spans="4:5" x14ac:dyDescent="0.2">
      <c r="D54596" t="s">
        <v>52611</v>
      </c>
      <c r="E54596" t="s">
        <v>153444</v>
      </c>
    </row>
    <row r="54597" spans="4:5" x14ac:dyDescent="0.2">
      <c r="D54597" t="s">
        <v>52607</v>
      </c>
      <c r="E54597" t="s">
        <v>153441</v>
      </c>
    </row>
    <row r="54598" spans="4:5" x14ac:dyDescent="0.2">
      <c r="D54598" t="s">
        <v>52612</v>
      </c>
      <c r="E54598" t="s">
        <v>153445</v>
      </c>
    </row>
    <row r="54599" spans="4:5" x14ac:dyDescent="0.2">
      <c r="D54599" t="s">
        <v>52602</v>
      </c>
      <c r="E54599" t="s">
        <v>153436</v>
      </c>
    </row>
    <row r="54600" spans="4:5" x14ac:dyDescent="0.2">
      <c r="D54600" t="s">
        <v>50635</v>
      </c>
      <c r="E54600" t="s">
        <v>151577</v>
      </c>
    </row>
    <row r="54601" spans="4:5" x14ac:dyDescent="0.2">
      <c r="D54601" t="s">
        <v>51431</v>
      </c>
      <c r="E54601" t="s">
        <v>105220</v>
      </c>
    </row>
    <row r="54602" spans="4:5" x14ac:dyDescent="0.2">
      <c r="D54602" t="s">
        <v>52614</v>
      </c>
      <c r="E54602" t="s">
        <v>153447</v>
      </c>
    </row>
    <row r="54603" spans="4:5" x14ac:dyDescent="0.2">
      <c r="D54603" t="s">
        <v>52615</v>
      </c>
      <c r="E54603" t="s">
        <v>153448</v>
      </c>
    </row>
    <row r="54604" spans="4:5" x14ac:dyDescent="0.2">
      <c r="D54604" t="s">
        <v>52613</v>
      </c>
      <c r="E54604" t="s">
        <v>153446</v>
      </c>
    </row>
    <row r="54605" spans="4:5" x14ac:dyDescent="0.2">
      <c r="D54605" t="s">
        <v>52618</v>
      </c>
      <c r="E54605" t="s">
        <v>153451</v>
      </c>
    </row>
    <row r="54606" spans="4:5" x14ac:dyDescent="0.2">
      <c r="D54606" t="s">
        <v>51106</v>
      </c>
      <c r="E54606" t="s">
        <v>152009</v>
      </c>
    </row>
    <row r="54607" spans="4:5" x14ac:dyDescent="0.2">
      <c r="D54607" t="s">
        <v>52619</v>
      </c>
      <c r="E54607" t="s">
        <v>153452</v>
      </c>
    </row>
    <row r="54608" spans="4:5" x14ac:dyDescent="0.2">
      <c r="D54608" t="s">
        <v>51107</v>
      </c>
      <c r="E54608" t="s">
        <v>152010</v>
      </c>
    </row>
    <row r="54609" spans="4:5" x14ac:dyDescent="0.2">
      <c r="D54609" t="s">
        <v>52616</v>
      </c>
      <c r="E54609" t="s">
        <v>153449</v>
      </c>
    </row>
    <row r="54610" spans="4:5" x14ac:dyDescent="0.2">
      <c r="D54610" t="s">
        <v>51108</v>
      </c>
      <c r="E54610" t="s">
        <v>152011</v>
      </c>
    </row>
    <row r="54611" spans="4:5" x14ac:dyDescent="0.2">
      <c r="D54611" t="s">
        <v>51109</v>
      </c>
      <c r="E54611" t="s">
        <v>152012</v>
      </c>
    </row>
    <row r="54612" spans="4:5" x14ac:dyDescent="0.2">
      <c r="D54612" t="s">
        <v>51110</v>
      </c>
      <c r="E54612" t="s">
        <v>152013</v>
      </c>
    </row>
    <row r="54613" spans="4:5" x14ac:dyDescent="0.2">
      <c r="D54613" t="s">
        <v>51125</v>
      </c>
      <c r="E54613" t="s">
        <v>152028</v>
      </c>
    </row>
    <row r="54614" spans="4:5" x14ac:dyDescent="0.2">
      <c r="D54614" t="s">
        <v>51112</v>
      </c>
      <c r="E54614" t="s">
        <v>152015</v>
      </c>
    </row>
    <row r="54615" spans="4:5" x14ac:dyDescent="0.2">
      <c r="D54615" t="s">
        <v>51115</v>
      </c>
      <c r="E54615" t="s">
        <v>152018</v>
      </c>
    </row>
    <row r="54616" spans="4:5" x14ac:dyDescent="0.2">
      <c r="D54616" t="s">
        <v>51113</v>
      </c>
      <c r="E54616" t="s">
        <v>152016</v>
      </c>
    </row>
    <row r="54617" spans="4:5" x14ac:dyDescent="0.2">
      <c r="D54617" t="s">
        <v>51117</v>
      </c>
      <c r="E54617" t="s">
        <v>152020</v>
      </c>
    </row>
    <row r="54618" spans="4:5" x14ac:dyDescent="0.2">
      <c r="D54618" t="s">
        <v>51116</v>
      </c>
      <c r="E54618" t="s">
        <v>152019</v>
      </c>
    </row>
    <row r="54619" spans="4:5" x14ac:dyDescent="0.2">
      <c r="D54619" t="s">
        <v>51118</v>
      </c>
      <c r="E54619" t="s">
        <v>152021</v>
      </c>
    </row>
    <row r="54620" spans="4:5" x14ac:dyDescent="0.2">
      <c r="D54620" t="s">
        <v>51119</v>
      </c>
      <c r="E54620" t="s">
        <v>152022</v>
      </c>
    </row>
    <row r="54621" spans="4:5" x14ac:dyDescent="0.2">
      <c r="D54621" t="s">
        <v>51120</v>
      </c>
      <c r="E54621" t="s">
        <v>152023</v>
      </c>
    </row>
    <row r="54622" spans="4:5" x14ac:dyDescent="0.2">
      <c r="D54622" t="s">
        <v>51121</v>
      </c>
      <c r="E54622" t="s">
        <v>152024</v>
      </c>
    </row>
    <row r="54623" spans="4:5" x14ac:dyDescent="0.2">
      <c r="D54623" t="s">
        <v>51122</v>
      </c>
      <c r="E54623" t="s">
        <v>152025</v>
      </c>
    </row>
    <row r="54624" spans="4:5" x14ac:dyDescent="0.2">
      <c r="D54624" t="s">
        <v>51124</v>
      </c>
      <c r="E54624" t="s">
        <v>152027</v>
      </c>
    </row>
    <row r="54625" spans="4:5" x14ac:dyDescent="0.2">
      <c r="D54625" t="s">
        <v>51123</v>
      </c>
      <c r="E54625" t="s">
        <v>152026</v>
      </c>
    </row>
    <row r="54626" spans="4:5" x14ac:dyDescent="0.2">
      <c r="D54626" t="s">
        <v>51126</v>
      </c>
      <c r="E54626" t="s">
        <v>152029</v>
      </c>
    </row>
    <row r="54627" spans="4:5" x14ac:dyDescent="0.2">
      <c r="D54627" t="s">
        <v>51127</v>
      </c>
      <c r="E54627" t="s">
        <v>152030</v>
      </c>
    </row>
    <row r="54628" spans="4:5" x14ac:dyDescent="0.2">
      <c r="D54628" t="s">
        <v>51114</v>
      </c>
      <c r="E54628" t="s">
        <v>152017</v>
      </c>
    </row>
    <row r="54629" spans="4:5" x14ac:dyDescent="0.2">
      <c r="D54629" t="s">
        <v>51130</v>
      </c>
      <c r="E54629" t="s">
        <v>152033</v>
      </c>
    </row>
    <row r="54630" spans="4:5" x14ac:dyDescent="0.2">
      <c r="D54630" t="s">
        <v>51129</v>
      </c>
      <c r="E54630" t="s">
        <v>152032</v>
      </c>
    </row>
    <row r="54631" spans="4:5" x14ac:dyDescent="0.2">
      <c r="D54631" t="s">
        <v>51128</v>
      </c>
      <c r="E54631" t="s">
        <v>152031</v>
      </c>
    </row>
    <row r="54632" spans="4:5" x14ac:dyDescent="0.2">
      <c r="D54632" t="s">
        <v>51280</v>
      </c>
      <c r="E54632" t="s">
        <v>152176</v>
      </c>
    </row>
    <row r="54633" spans="4:5" x14ac:dyDescent="0.2">
      <c r="D54633" t="s">
        <v>51111</v>
      </c>
      <c r="E54633" t="s">
        <v>152014</v>
      </c>
    </row>
    <row r="54634" spans="4:5" x14ac:dyDescent="0.2">
      <c r="D54634" t="s">
        <v>51281</v>
      </c>
      <c r="E54634" t="s">
        <v>152177</v>
      </c>
    </row>
    <row r="54635" spans="4:5" x14ac:dyDescent="0.2">
      <c r="D54635" t="s">
        <v>51282</v>
      </c>
      <c r="E54635" t="s">
        <v>152178</v>
      </c>
    </row>
    <row r="54636" spans="4:5" x14ac:dyDescent="0.2">
      <c r="D54636" t="s">
        <v>51284</v>
      </c>
      <c r="E54636" t="s">
        <v>152180</v>
      </c>
    </row>
    <row r="54637" spans="4:5" x14ac:dyDescent="0.2">
      <c r="D54637" t="s">
        <v>51283</v>
      </c>
      <c r="E54637" t="s">
        <v>152179</v>
      </c>
    </row>
    <row r="54638" spans="4:5" x14ac:dyDescent="0.2">
      <c r="D54638" t="s">
        <v>51241</v>
      </c>
      <c r="E54638" t="s">
        <v>152137</v>
      </c>
    </row>
    <row r="54639" spans="4:5" x14ac:dyDescent="0.2">
      <c r="D54639" t="s">
        <v>53181</v>
      </c>
      <c r="E54639" t="s">
        <v>153990</v>
      </c>
    </row>
    <row r="54640" spans="4:5" x14ac:dyDescent="0.2">
      <c r="D54640" t="s">
        <v>51069</v>
      </c>
      <c r="E54640" t="s">
        <v>151976</v>
      </c>
    </row>
    <row r="54641" spans="4:5" x14ac:dyDescent="0.2">
      <c r="D54641" t="s">
        <v>52362</v>
      </c>
      <c r="E54641" t="s">
        <v>153207</v>
      </c>
    </row>
    <row r="54642" spans="4:5" x14ac:dyDescent="0.2">
      <c r="D54642" t="s">
        <v>50577</v>
      </c>
      <c r="E54642" t="s">
        <v>151519</v>
      </c>
    </row>
    <row r="54643" spans="4:5" x14ac:dyDescent="0.2">
      <c r="D54643" t="s">
        <v>53467</v>
      </c>
      <c r="E54643" t="s">
        <v>154266</v>
      </c>
    </row>
    <row r="54644" spans="4:5" x14ac:dyDescent="0.2">
      <c r="D54644" t="s">
        <v>51664</v>
      </c>
      <c r="E54644" t="s">
        <v>152546</v>
      </c>
    </row>
    <row r="54645" spans="4:5" x14ac:dyDescent="0.2">
      <c r="D54645" t="s">
        <v>48810</v>
      </c>
      <c r="E54645" t="s">
        <v>149854</v>
      </c>
    </row>
    <row r="54646" spans="4:5" x14ac:dyDescent="0.2">
      <c r="D54646" t="s">
        <v>51285</v>
      </c>
      <c r="E54646" t="s">
        <v>152181</v>
      </c>
    </row>
    <row r="54647" spans="4:5" x14ac:dyDescent="0.2">
      <c r="D54647" t="s">
        <v>51289</v>
      </c>
      <c r="E54647" t="s">
        <v>152185</v>
      </c>
    </row>
    <row r="54648" spans="4:5" x14ac:dyDescent="0.2">
      <c r="D54648" t="s">
        <v>51286</v>
      </c>
      <c r="E54648" t="s">
        <v>152182</v>
      </c>
    </row>
    <row r="54649" spans="4:5" x14ac:dyDescent="0.2">
      <c r="D54649" t="s">
        <v>51290</v>
      </c>
      <c r="E54649" t="s">
        <v>152186</v>
      </c>
    </row>
    <row r="54650" spans="4:5" x14ac:dyDescent="0.2">
      <c r="D54650" t="s">
        <v>51663</v>
      </c>
      <c r="E54650" t="s">
        <v>152545</v>
      </c>
    </row>
    <row r="54651" spans="4:5" x14ac:dyDescent="0.2">
      <c r="D54651" t="s">
        <v>51292</v>
      </c>
      <c r="E54651" t="s">
        <v>152188</v>
      </c>
    </row>
    <row r="54652" spans="4:5" x14ac:dyDescent="0.2">
      <c r="D54652" t="s">
        <v>53525</v>
      </c>
      <c r="E54652" t="s">
        <v>154324</v>
      </c>
    </row>
    <row r="54653" spans="4:5" x14ac:dyDescent="0.2">
      <c r="D54653" t="s">
        <v>51301</v>
      </c>
      <c r="E54653" t="s">
        <v>152197</v>
      </c>
    </row>
    <row r="54654" spans="4:5" x14ac:dyDescent="0.2">
      <c r="D54654" t="s">
        <v>51293</v>
      </c>
      <c r="E54654" t="s">
        <v>152189</v>
      </c>
    </row>
    <row r="54655" spans="4:5" x14ac:dyDescent="0.2">
      <c r="D54655" t="s">
        <v>51294</v>
      </c>
      <c r="E54655" t="s">
        <v>152190</v>
      </c>
    </row>
    <row r="54656" spans="4:5" x14ac:dyDescent="0.2">
      <c r="D54656" t="s">
        <v>51295</v>
      </c>
      <c r="E54656" t="s">
        <v>152191</v>
      </c>
    </row>
    <row r="54657" spans="4:5" x14ac:dyDescent="0.2">
      <c r="D54657" t="s">
        <v>51296</v>
      </c>
      <c r="E54657" t="s">
        <v>152192</v>
      </c>
    </row>
    <row r="54658" spans="4:5" x14ac:dyDescent="0.2">
      <c r="D54658" t="s">
        <v>51377</v>
      </c>
      <c r="E54658" t="s">
        <v>152270</v>
      </c>
    </row>
    <row r="54659" spans="4:5" x14ac:dyDescent="0.2">
      <c r="D54659" t="s">
        <v>51662</v>
      </c>
      <c r="E54659" t="s">
        <v>152544</v>
      </c>
    </row>
    <row r="54660" spans="4:5" x14ac:dyDescent="0.2">
      <c r="D54660" t="s">
        <v>51298</v>
      </c>
      <c r="E54660" t="s">
        <v>152194</v>
      </c>
    </row>
    <row r="54661" spans="4:5" x14ac:dyDescent="0.2">
      <c r="D54661" t="s">
        <v>51299</v>
      </c>
      <c r="E54661" t="s">
        <v>152195</v>
      </c>
    </row>
    <row r="54662" spans="4:5" x14ac:dyDescent="0.2">
      <c r="D54662" t="s">
        <v>51300</v>
      </c>
      <c r="E54662" t="s">
        <v>152196</v>
      </c>
    </row>
    <row r="54663" spans="4:5" x14ac:dyDescent="0.2">
      <c r="D54663" t="s">
        <v>51304</v>
      </c>
      <c r="E54663" t="s">
        <v>152200</v>
      </c>
    </row>
    <row r="54664" spans="4:5" x14ac:dyDescent="0.2">
      <c r="D54664" t="s">
        <v>51302</v>
      </c>
      <c r="E54664" t="s">
        <v>152198</v>
      </c>
    </row>
    <row r="54665" spans="4:5" x14ac:dyDescent="0.2">
      <c r="D54665" t="s">
        <v>51306</v>
      </c>
      <c r="E54665" t="s">
        <v>152202</v>
      </c>
    </row>
    <row r="54666" spans="4:5" x14ac:dyDescent="0.2">
      <c r="D54666" t="s">
        <v>51307</v>
      </c>
      <c r="E54666" t="s">
        <v>152203</v>
      </c>
    </row>
    <row r="54667" spans="4:5" x14ac:dyDescent="0.2">
      <c r="D54667" t="s">
        <v>51666</v>
      </c>
      <c r="E54667" t="s">
        <v>152548</v>
      </c>
    </row>
    <row r="54668" spans="4:5" x14ac:dyDescent="0.2">
      <c r="D54668" t="s">
        <v>51665</v>
      </c>
      <c r="E54668" t="s">
        <v>152547</v>
      </c>
    </row>
    <row r="54669" spans="4:5" x14ac:dyDescent="0.2">
      <c r="D54669" t="s">
        <v>51667</v>
      </c>
      <c r="E54669" t="s">
        <v>152549</v>
      </c>
    </row>
    <row r="54670" spans="4:5" x14ac:dyDescent="0.2">
      <c r="D54670" t="s">
        <v>51305</v>
      </c>
      <c r="E54670" t="s">
        <v>152201</v>
      </c>
    </row>
    <row r="54671" spans="4:5" x14ac:dyDescent="0.2">
      <c r="D54671" t="s">
        <v>51297</v>
      </c>
      <c r="E54671" t="s">
        <v>152193</v>
      </c>
    </row>
    <row r="54672" spans="4:5" x14ac:dyDescent="0.2">
      <c r="D54672" t="s">
        <v>51669</v>
      </c>
      <c r="E54672" t="s">
        <v>152551</v>
      </c>
    </row>
    <row r="54673" spans="4:5" x14ac:dyDescent="0.2">
      <c r="D54673" t="s">
        <v>51676</v>
      </c>
      <c r="E54673" t="s">
        <v>152558</v>
      </c>
    </row>
    <row r="54674" spans="4:5" x14ac:dyDescent="0.2">
      <c r="D54674" t="s">
        <v>51670</v>
      </c>
      <c r="E54674" t="s">
        <v>152552</v>
      </c>
    </row>
    <row r="54675" spans="4:5" x14ac:dyDescent="0.2">
      <c r="D54675" t="s">
        <v>51672</v>
      </c>
      <c r="E54675" t="s">
        <v>152554</v>
      </c>
    </row>
    <row r="54676" spans="4:5" x14ac:dyDescent="0.2">
      <c r="D54676" t="s">
        <v>52269</v>
      </c>
      <c r="E54676" t="s">
        <v>153117</v>
      </c>
    </row>
    <row r="54677" spans="4:5" x14ac:dyDescent="0.2">
      <c r="D54677" t="s">
        <v>52273</v>
      </c>
      <c r="E54677" t="s">
        <v>153121</v>
      </c>
    </row>
    <row r="54678" spans="4:5" x14ac:dyDescent="0.2">
      <c r="D54678" t="s">
        <v>52431</v>
      </c>
      <c r="E54678" t="s">
        <v>153275</v>
      </c>
    </row>
    <row r="54679" spans="4:5" x14ac:dyDescent="0.2">
      <c r="D54679" t="s">
        <v>52265</v>
      </c>
      <c r="E54679" t="s">
        <v>153113</v>
      </c>
    </row>
    <row r="54680" spans="4:5" x14ac:dyDescent="0.2">
      <c r="D54680" t="s">
        <v>52267</v>
      </c>
      <c r="E54680" t="s">
        <v>153115</v>
      </c>
    </row>
    <row r="54681" spans="4:5" x14ac:dyDescent="0.2">
      <c r="D54681" t="s">
        <v>52278</v>
      </c>
      <c r="E54681" t="s">
        <v>153126</v>
      </c>
    </row>
    <row r="54682" spans="4:5" x14ac:dyDescent="0.2">
      <c r="D54682" t="s">
        <v>52266</v>
      </c>
      <c r="E54682" t="s">
        <v>153114</v>
      </c>
    </row>
    <row r="54683" spans="4:5" x14ac:dyDescent="0.2">
      <c r="D54683" t="s">
        <v>51671</v>
      </c>
      <c r="E54683" t="s">
        <v>152553</v>
      </c>
    </row>
    <row r="54684" spans="4:5" x14ac:dyDescent="0.2">
      <c r="D54684" t="s">
        <v>52443</v>
      </c>
      <c r="E54684" t="s">
        <v>153287</v>
      </c>
    </row>
    <row r="54685" spans="4:5" x14ac:dyDescent="0.2">
      <c r="D54685" t="s">
        <v>52436</v>
      </c>
      <c r="E54685" t="s">
        <v>153280</v>
      </c>
    </row>
    <row r="54686" spans="4:5" x14ac:dyDescent="0.2">
      <c r="D54686" t="s">
        <v>52439</v>
      </c>
      <c r="E54686" t="s">
        <v>153283</v>
      </c>
    </row>
    <row r="54687" spans="4:5" x14ac:dyDescent="0.2">
      <c r="D54687" t="s">
        <v>52435</v>
      </c>
      <c r="E54687" t="s">
        <v>153279</v>
      </c>
    </row>
    <row r="54688" spans="4:5" x14ac:dyDescent="0.2">
      <c r="D54688" t="s">
        <v>52446</v>
      </c>
      <c r="E54688" t="s">
        <v>153290</v>
      </c>
    </row>
    <row r="54689" spans="4:5" x14ac:dyDescent="0.2">
      <c r="D54689" t="s">
        <v>52433</v>
      </c>
      <c r="E54689" t="s">
        <v>153277</v>
      </c>
    </row>
    <row r="54690" spans="4:5" x14ac:dyDescent="0.2">
      <c r="D54690" t="s">
        <v>52450</v>
      </c>
      <c r="E54690" t="s">
        <v>153294</v>
      </c>
    </row>
    <row r="54691" spans="4:5" x14ac:dyDescent="0.2">
      <c r="D54691" t="s">
        <v>51674</v>
      </c>
      <c r="E54691" t="s">
        <v>152556</v>
      </c>
    </row>
    <row r="54692" spans="4:5" x14ac:dyDescent="0.2">
      <c r="D54692" t="s">
        <v>53281</v>
      </c>
      <c r="E54692" t="s">
        <v>154087</v>
      </c>
    </row>
    <row r="54693" spans="4:5" x14ac:dyDescent="0.2">
      <c r="D54693" t="s">
        <v>52448</v>
      </c>
      <c r="E54693" t="s">
        <v>153292</v>
      </c>
    </row>
    <row r="54694" spans="4:5" x14ac:dyDescent="0.2">
      <c r="D54694" t="s">
        <v>52449</v>
      </c>
      <c r="E54694" t="s">
        <v>153293</v>
      </c>
    </row>
    <row r="54695" spans="4:5" x14ac:dyDescent="0.2">
      <c r="D54695" t="s">
        <v>53280</v>
      </c>
      <c r="E54695" t="s">
        <v>154086</v>
      </c>
    </row>
    <row r="54696" spans="4:5" x14ac:dyDescent="0.2">
      <c r="D54696" t="s">
        <v>52441</v>
      </c>
      <c r="E54696" t="s">
        <v>153285</v>
      </c>
    </row>
    <row r="54697" spans="4:5" x14ac:dyDescent="0.2">
      <c r="D54697" t="s">
        <v>53293</v>
      </c>
      <c r="E54697" t="s">
        <v>154099</v>
      </c>
    </row>
    <row r="54698" spans="4:5" x14ac:dyDescent="0.2">
      <c r="D54698" t="s">
        <v>53338</v>
      </c>
      <c r="E54698" t="s">
        <v>154141</v>
      </c>
    </row>
    <row r="54699" spans="4:5" x14ac:dyDescent="0.2">
      <c r="D54699" t="s">
        <v>52434</v>
      </c>
      <c r="E54699" t="s">
        <v>153278</v>
      </c>
    </row>
    <row r="54700" spans="4:5" x14ac:dyDescent="0.2">
      <c r="D54700" t="s">
        <v>52272</v>
      </c>
      <c r="E54700" t="s">
        <v>153120</v>
      </c>
    </row>
    <row r="54701" spans="4:5" x14ac:dyDescent="0.2">
      <c r="D54701" t="s">
        <v>52275</v>
      </c>
      <c r="E54701" t="s">
        <v>153123</v>
      </c>
    </row>
    <row r="54702" spans="4:5" x14ac:dyDescent="0.2">
      <c r="D54702" t="s">
        <v>52270</v>
      </c>
      <c r="E54702" t="s">
        <v>153118</v>
      </c>
    </row>
    <row r="54703" spans="4:5" x14ac:dyDescent="0.2">
      <c r="D54703" t="s">
        <v>52277</v>
      </c>
      <c r="E54703" t="s">
        <v>153125</v>
      </c>
    </row>
    <row r="54704" spans="4:5" x14ac:dyDescent="0.2">
      <c r="D54704" t="s">
        <v>52698</v>
      </c>
      <c r="E54704" t="s">
        <v>153523</v>
      </c>
    </row>
    <row r="54705" spans="4:5" x14ac:dyDescent="0.2">
      <c r="D54705" t="s">
        <v>53288</v>
      </c>
      <c r="E54705" t="s">
        <v>154094</v>
      </c>
    </row>
    <row r="54706" spans="4:5" x14ac:dyDescent="0.2">
      <c r="D54706" t="s">
        <v>52806</v>
      </c>
      <c r="E54706" t="s">
        <v>153625</v>
      </c>
    </row>
    <row r="54707" spans="4:5" x14ac:dyDescent="0.2">
      <c r="D54707" t="s">
        <v>53287</v>
      </c>
      <c r="E54707" t="s">
        <v>154093</v>
      </c>
    </row>
    <row r="54708" spans="4:5" x14ac:dyDescent="0.2">
      <c r="D54708" t="s">
        <v>53284</v>
      </c>
      <c r="E54708" t="s">
        <v>154090</v>
      </c>
    </row>
    <row r="54709" spans="4:5" x14ac:dyDescent="0.2">
      <c r="D54709" t="s">
        <v>53286</v>
      </c>
      <c r="E54709" t="s">
        <v>154092</v>
      </c>
    </row>
    <row r="54710" spans="4:5" x14ac:dyDescent="0.2">
      <c r="D54710" t="s">
        <v>53289</v>
      </c>
      <c r="E54710" t="s">
        <v>154095</v>
      </c>
    </row>
    <row r="54711" spans="4:5" x14ac:dyDescent="0.2">
      <c r="D54711" t="s">
        <v>52697</v>
      </c>
      <c r="E54711" t="s">
        <v>153522</v>
      </c>
    </row>
    <row r="54712" spans="4:5" x14ac:dyDescent="0.2">
      <c r="D54712" t="s">
        <v>53291</v>
      </c>
      <c r="E54712" t="s">
        <v>154097</v>
      </c>
    </row>
    <row r="54713" spans="4:5" x14ac:dyDescent="0.2">
      <c r="D54713" t="s">
        <v>53285</v>
      </c>
      <c r="E54713" t="s">
        <v>154091</v>
      </c>
    </row>
    <row r="54714" spans="4:5" x14ac:dyDescent="0.2">
      <c r="D54714" t="s">
        <v>52438</v>
      </c>
      <c r="E54714" t="s">
        <v>153282</v>
      </c>
    </row>
    <row r="54715" spans="4:5" x14ac:dyDescent="0.2">
      <c r="D54715" t="s">
        <v>52440</v>
      </c>
      <c r="E54715" t="s">
        <v>153284</v>
      </c>
    </row>
    <row r="54716" spans="4:5" x14ac:dyDescent="0.2">
      <c r="D54716" t="s">
        <v>52695</v>
      </c>
      <c r="E54716" t="s">
        <v>153520</v>
      </c>
    </row>
    <row r="54717" spans="4:5" x14ac:dyDescent="0.2">
      <c r="D54717" t="s">
        <v>51673</v>
      </c>
      <c r="E54717" t="s">
        <v>152555</v>
      </c>
    </row>
    <row r="54718" spans="4:5" x14ac:dyDescent="0.2">
      <c r="D54718" t="s">
        <v>51596</v>
      </c>
      <c r="E54718" t="s">
        <v>152480</v>
      </c>
    </row>
    <row r="54719" spans="4:5" x14ac:dyDescent="0.2">
      <c r="D54719" t="s">
        <v>53290</v>
      </c>
      <c r="E54719" t="s">
        <v>154096</v>
      </c>
    </row>
    <row r="54720" spans="4:5" x14ac:dyDescent="0.2">
      <c r="D54720" t="s">
        <v>52447</v>
      </c>
      <c r="E54720" t="s">
        <v>153291</v>
      </c>
    </row>
    <row r="54721" spans="4:5" x14ac:dyDescent="0.2">
      <c r="D54721" t="s">
        <v>52442</v>
      </c>
      <c r="E54721" t="s">
        <v>153286</v>
      </c>
    </row>
    <row r="54722" spans="4:5" x14ac:dyDescent="0.2">
      <c r="D54722" t="s">
        <v>52268</v>
      </c>
      <c r="E54722" t="s">
        <v>153116</v>
      </c>
    </row>
    <row r="54723" spans="4:5" x14ac:dyDescent="0.2">
      <c r="D54723" t="s">
        <v>52432</v>
      </c>
      <c r="E54723" t="s">
        <v>153276</v>
      </c>
    </row>
    <row r="54724" spans="4:5" x14ac:dyDescent="0.2">
      <c r="D54724" t="s">
        <v>53295</v>
      </c>
      <c r="E54724" t="s">
        <v>154101</v>
      </c>
    </row>
    <row r="54725" spans="4:5" x14ac:dyDescent="0.2">
      <c r="D54725" t="s">
        <v>53292</v>
      </c>
      <c r="E54725" t="s">
        <v>154098</v>
      </c>
    </row>
    <row r="54726" spans="4:5" x14ac:dyDescent="0.2">
      <c r="D54726" t="s">
        <v>53296</v>
      </c>
      <c r="E54726" t="s">
        <v>154102</v>
      </c>
    </row>
    <row r="54727" spans="4:5" x14ac:dyDescent="0.2">
      <c r="D54727" t="s">
        <v>53298</v>
      </c>
      <c r="E54727" t="s">
        <v>154104</v>
      </c>
    </row>
    <row r="54728" spans="4:5" x14ac:dyDescent="0.2">
      <c r="D54728" t="s">
        <v>53446</v>
      </c>
      <c r="E54728" t="s">
        <v>154104</v>
      </c>
    </row>
    <row r="54729" spans="4:5" x14ac:dyDescent="0.2">
      <c r="D54729" t="s">
        <v>52271</v>
      </c>
      <c r="E54729" t="s">
        <v>153119</v>
      </c>
    </row>
    <row r="54730" spans="4:5" x14ac:dyDescent="0.2">
      <c r="D54730" t="s">
        <v>52445</v>
      </c>
      <c r="E54730" t="s">
        <v>153289</v>
      </c>
    </row>
    <row r="54731" spans="4:5" x14ac:dyDescent="0.2">
      <c r="D54731" t="s">
        <v>52444</v>
      </c>
      <c r="E54731" t="s">
        <v>153288</v>
      </c>
    </row>
    <row r="54732" spans="4:5" x14ac:dyDescent="0.2">
      <c r="D54732" t="s">
        <v>52637</v>
      </c>
      <c r="E54732" t="s">
        <v>153469</v>
      </c>
    </row>
    <row r="54733" spans="4:5" x14ac:dyDescent="0.2">
      <c r="D54733" t="s">
        <v>52274</v>
      </c>
      <c r="E54733" t="s">
        <v>153122</v>
      </c>
    </row>
    <row r="54734" spans="4:5" x14ac:dyDescent="0.2">
      <c r="D54734" t="s">
        <v>52276</v>
      </c>
      <c r="E54734" t="s">
        <v>153124</v>
      </c>
    </row>
    <row r="54735" spans="4:5" x14ac:dyDescent="0.2">
      <c r="D54735" t="s">
        <v>53468</v>
      </c>
      <c r="E54735" t="s">
        <v>154267</v>
      </c>
    </row>
    <row r="54736" spans="4:5" x14ac:dyDescent="0.2">
      <c r="D54736" t="s">
        <v>52528</v>
      </c>
      <c r="E54736" t="s">
        <v>153366</v>
      </c>
    </row>
    <row r="54737" spans="4:5" x14ac:dyDescent="0.2">
      <c r="D54737" t="s">
        <v>53451</v>
      </c>
      <c r="E54737" t="s">
        <v>154250</v>
      </c>
    </row>
    <row r="54738" spans="4:5" x14ac:dyDescent="0.2">
      <c r="D54738" t="s">
        <v>53447</v>
      </c>
      <c r="E54738" t="s">
        <v>154246</v>
      </c>
    </row>
    <row r="54739" spans="4:5" x14ac:dyDescent="0.2">
      <c r="D54739" t="s">
        <v>53448</v>
      </c>
      <c r="E54739" t="s">
        <v>154247</v>
      </c>
    </row>
    <row r="54740" spans="4:5" x14ac:dyDescent="0.2">
      <c r="D54740" t="s">
        <v>53464</v>
      </c>
      <c r="E54740" t="s">
        <v>154263</v>
      </c>
    </row>
    <row r="54741" spans="4:5" x14ac:dyDescent="0.2">
      <c r="D54741" t="s">
        <v>53453</v>
      </c>
      <c r="E54741" t="s">
        <v>154252</v>
      </c>
    </row>
    <row r="54742" spans="4:5" x14ac:dyDescent="0.2">
      <c r="D54742" t="s">
        <v>53238</v>
      </c>
      <c r="E54742" t="s">
        <v>154046</v>
      </c>
    </row>
    <row r="54743" spans="4:5" x14ac:dyDescent="0.2">
      <c r="D54743" t="s">
        <v>53461</v>
      </c>
      <c r="E54743" t="s">
        <v>154260</v>
      </c>
    </row>
    <row r="54744" spans="4:5" x14ac:dyDescent="0.2">
      <c r="D54744" t="s">
        <v>53462</v>
      </c>
      <c r="E54744" t="s">
        <v>154261</v>
      </c>
    </row>
    <row r="54745" spans="4:5" x14ac:dyDescent="0.2">
      <c r="D54745" t="s">
        <v>53463</v>
      </c>
      <c r="E54745" t="s">
        <v>154262</v>
      </c>
    </row>
    <row r="54746" spans="4:5" x14ac:dyDescent="0.2">
      <c r="D54746" t="s">
        <v>53455</v>
      </c>
      <c r="E54746" t="s">
        <v>154254</v>
      </c>
    </row>
    <row r="54747" spans="4:5" x14ac:dyDescent="0.2">
      <c r="D54747" t="s">
        <v>53456</v>
      </c>
      <c r="E54747" t="s">
        <v>154255</v>
      </c>
    </row>
    <row r="54748" spans="4:5" x14ac:dyDescent="0.2">
      <c r="D54748" t="s">
        <v>53449</v>
      </c>
      <c r="E54748" t="s">
        <v>154248</v>
      </c>
    </row>
    <row r="54749" spans="4:5" x14ac:dyDescent="0.2">
      <c r="D54749" t="s">
        <v>53458</v>
      </c>
      <c r="E54749" t="s">
        <v>154257</v>
      </c>
    </row>
    <row r="54750" spans="4:5" x14ac:dyDescent="0.2">
      <c r="D54750" t="s">
        <v>53454</v>
      </c>
      <c r="E54750" t="s">
        <v>154253</v>
      </c>
    </row>
    <row r="54751" spans="4:5" x14ac:dyDescent="0.2">
      <c r="D54751" t="s">
        <v>53235</v>
      </c>
      <c r="E54751" t="s">
        <v>154043</v>
      </c>
    </row>
    <row r="54752" spans="4:5" x14ac:dyDescent="0.2">
      <c r="D54752" t="s">
        <v>53465</v>
      </c>
      <c r="E54752" t="s">
        <v>154264</v>
      </c>
    </row>
    <row r="54753" spans="4:5" x14ac:dyDescent="0.2">
      <c r="D54753" t="s">
        <v>53457</v>
      </c>
      <c r="E54753" t="s">
        <v>154256</v>
      </c>
    </row>
    <row r="54754" spans="4:5" x14ac:dyDescent="0.2">
      <c r="D54754" t="s">
        <v>49478</v>
      </c>
      <c r="E54754" t="s">
        <v>150486</v>
      </c>
    </row>
    <row r="54755" spans="4:5" x14ac:dyDescent="0.2">
      <c r="D54755" t="s">
        <v>53469</v>
      </c>
      <c r="E54755" t="s">
        <v>154268</v>
      </c>
    </row>
    <row r="54756" spans="4:5" x14ac:dyDescent="0.2">
      <c r="D54756" t="s">
        <v>53466</v>
      </c>
      <c r="E54756" t="s">
        <v>154265</v>
      </c>
    </row>
    <row r="54757" spans="4:5" x14ac:dyDescent="0.2">
      <c r="D54757" t="s">
        <v>53459</v>
      </c>
      <c r="E54757" t="s">
        <v>154258</v>
      </c>
    </row>
    <row r="54758" spans="4:5" x14ac:dyDescent="0.2">
      <c r="D54758" t="s">
        <v>53450</v>
      </c>
      <c r="E54758" t="s">
        <v>154249</v>
      </c>
    </row>
    <row r="54759" spans="4:5" x14ac:dyDescent="0.2">
      <c r="D54759" t="s">
        <v>52805</v>
      </c>
      <c r="E54759" t="s">
        <v>153624</v>
      </c>
    </row>
    <row r="54760" spans="4:5" x14ac:dyDescent="0.2">
      <c r="D54760" t="s">
        <v>53471</v>
      </c>
      <c r="E54760" t="s">
        <v>154270</v>
      </c>
    </row>
    <row r="54761" spans="4:5" x14ac:dyDescent="0.2">
      <c r="D54761" t="s">
        <v>52807</v>
      </c>
      <c r="E54761" t="s">
        <v>153626</v>
      </c>
    </row>
    <row r="54762" spans="4:5" x14ac:dyDescent="0.2">
      <c r="D54762" t="s">
        <v>52804</v>
      </c>
      <c r="E54762" t="s">
        <v>153623</v>
      </c>
    </row>
    <row r="54763" spans="4:5" x14ac:dyDescent="0.2">
      <c r="D54763" t="s">
        <v>53474</v>
      </c>
      <c r="E54763" t="s">
        <v>154273</v>
      </c>
    </row>
    <row r="54764" spans="4:5" x14ac:dyDescent="0.2">
      <c r="D54764" t="s">
        <v>52810</v>
      </c>
      <c r="E54764" t="s">
        <v>153629</v>
      </c>
    </row>
    <row r="54765" spans="4:5" x14ac:dyDescent="0.2">
      <c r="D54765" t="s">
        <v>52809</v>
      </c>
      <c r="E54765" t="s">
        <v>153628</v>
      </c>
    </row>
    <row r="54766" spans="4:5" x14ac:dyDescent="0.2">
      <c r="D54766" t="s">
        <v>53475</v>
      </c>
      <c r="E54766" t="s">
        <v>154274</v>
      </c>
    </row>
    <row r="54767" spans="4:5" x14ac:dyDescent="0.2">
      <c r="D54767" t="s">
        <v>52811</v>
      </c>
      <c r="E54767" t="s">
        <v>153630</v>
      </c>
    </row>
    <row r="54768" spans="4:5" x14ac:dyDescent="0.2">
      <c r="D54768" t="s">
        <v>53477</v>
      </c>
      <c r="E54768" t="s">
        <v>154276</v>
      </c>
    </row>
    <row r="54769" spans="4:5" x14ac:dyDescent="0.2">
      <c r="D54769" t="s">
        <v>52812</v>
      </c>
      <c r="E54769" t="s">
        <v>153631</v>
      </c>
    </row>
    <row r="54770" spans="4:5" x14ac:dyDescent="0.2">
      <c r="D54770" t="s">
        <v>53476</v>
      </c>
      <c r="E54770" t="s">
        <v>154275</v>
      </c>
    </row>
    <row r="54771" spans="4:5" x14ac:dyDescent="0.2">
      <c r="D54771" t="s">
        <v>52808</v>
      </c>
      <c r="E54771" t="s">
        <v>153627</v>
      </c>
    </row>
    <row r="54772" spans="4:5" x14ac:dyDescent="0.2">
      <c r="D54772" t="s">
        <v>52959</v>
      </c>
      <c r="E54772" t="s">
        <v>153773</v>
      </c>
    </row>
    <row r="54773" spans="4:5" x14ac:dyDescent="0.2">
      <c r="D54773" t="s">
        <v>52961</v>
      </c>
      <c r="E54773" t="s">
        <v>153775</v>
      </c>
    </row>
    <row r="54774" spans="4:5" x14ac:dyDescent="0.2">
      <c r="D54774" t="s">
        <v>52813</v>
      </c>
      <c r="E54774" t="s">
        <v>153632</v>
      </c>
    </row>
    <row r="54775" spans="4:5" x14ac:dyDescent="0.2">
      <c r="D54775" t="s">
        <v>52958</v>
      </c>
      <c r="E54775" t="s">
        <v>153772</v>
      </c>
    </row>
    <row r="54776" spans="4:5" x14ac:dyDescent="0.2">
      <c r="D54776" t="s">
        <v>52814</v>
      </c>
      <c r="E54776" t="s">
        <v>153633</v>
      </c>
    </row>
    <row r="54777" spans="4:5" x14ac:dyDescent="0.2">
      <c r="D54777" t="s">
        <v>52960</v>
      </c>
      <c r="E54777" t="s">
        <v>153774</v>
      </c>
    </row>
    <row r="54778" spans="4:5" x14ac:dyDescent="0.2">
      <c r="D54778" t="s">
        <v>53473</v>
      </c>
      <c r="E54778" t="s">
        <v>154272</v>
      </c>
    </row>
    <row r="54779" spans="4:5" x14ac:dyDescent="0.2">
      <c r="D54779" t="s">
        <v>53472</v>
      </c>
      <c r="E54779" t="s">
        <v>154271</v>
      </c>
    </row>
    <row r="54780" spans="4:5" x14ac:dyDescent="0.2">
      <c r="D54780" t="s">
        <v>52962</v>
      </c>
      <c r="E54780" t="s">
        <v>153776</v>
      </c>
    </row>
    <row r="54781" spans="4:5" x14ac:dyDescent="0.2">
      <c r="D54781" t="s">
        <v>52963</v>
      </c>
      <c r="E54781" t="s">
        <v>153777</v>
      </c>
    </row>
    <row r="54782" spans="4:5" x14ac:dyDescent="0.2">
      <c r="D54782" t="s">
        <v>52968</v>
      </c>
      <c r="E54782" t="s">
        <v>153782</v>
      </c>
    </row>
    <row r="54783" spans="4:5" x14ac:dyDescent="0.2">
      <c r="D54783" t="s">
        <v>52535</v>
      </c>
      <c r="E54783" t="s">
        <v>153373</v>
      </c>
    </row>
    <row r="54784" spans="4:5" x14ac:dyDescent="0.2">
      <c r="D54784" t="s">
        <v>52965</v>
      </c>
      <c r="E54784" t="s">
        <v>153779</v>
      </c>
    </row>
    <row r="54785" spans="4:5" x14ac:dyDescent="0.2">
      <c r="D54785" t="s">
        <v>52964</v>
      </c>
      <c r="E54785" t="s">
        <v>153778</v>
      </c>
    </row>
    <row r="54786" spans="4:5" x14ac:dyDescent="0.2">
      <c r="D54786" t="s">
        <v>52966</v>
      </c>
      <c r="E54786" t="s">
        <v>153780</v>
      </c>
    </row>
    <row r="54787" spans="4:5" x14ac:dyDescent="0.2">
      <c r="D54787" t="s">
        <v>52967</v>
      </c>
      <c r="E54787" t="s">
        <v>153781</v>
      </c>
    </row>
    <row r="54788" spans="4:5" x14ac:dyDescent="0.2">
      <c r="D54788" t="s">
        <v>52969</v>
      </c>
      <c r="E54788" t="s">
        <v>153783</v>
      </c>
    </row>
    <row r="54789" spans="4:5" x14ac:dyDescent="0.2">
      <c r="D54789" t="s">
        <v>52970</v>
      </c>
      <c r="E54789" t="s">
        <v>153784</v>
      </c>
    </row>
    <row r="54790" spans="4:5" x14ac:dyDescent="0.2">
      <c r="D54790" t="s">
        <v>52971</v>
      </c>
      <c r="E54790" t="s">
        <v>153785</v>
      </c>
    </row>
    <row r="54791" spans="4:5" x14ac:dyDescent="0.2">
      <c r="D54791" t="s">
        <v>52973</v>
      </c>
      <c r="E54791" t="s">
        <v>153787</v>
      </c>
    </row>
    <row r="54792" spans="4:5" x14ac:dyDescent="0.2">
      <c r="D54792" t="s">
        <v>52975</v>
      </c>
      <c r="E54792" t="s">
        <v>153789</v>
      </c>
    </row>
    <row r="54793" spans="4:5" x14ac:dyDescent="0.2">
      <c r="D54793" t="s">
        <v>52977</v>
      </c>
      <c r="E54793" t="s">
        <v>153791</v>
      </c>
    </row>
    <row r="54794" spans="4:5" x14ac:dyDescent="0.2">
      <c r="D54794" t="s">
        <v>53294</v>
      </c>
      <c r="E54794" t="s">
        <v>154100</v>
      </c>
    </row>
    <row r="54795" spans="4:5" x14ac:dyDescent="0.2">
      <c r="D54795" t="s">
        <v>52976</v>
      </c>
      <c r="E54795" t="s">
        <v>153790</v>
      </c>
    </row>
    <row r="54796" spans="4:5" x14ac:dyDescent="0.2">
      <c r="D54796" t="s">
        <v>52978</v>
      </c>
      <c r="E54796" t="s">
        <v>153792</v>
      </c>
    </row>
    <row r="54797" spans="4:5" x14ac:dyDescent="0.2">
      <c r="D54797" t="s">
        <v>52295</v>
      </c>
      <c r="E54797" t="s">
        <v>153143</v>
      </c>
    </row>
    <row r="54798" spans="4:5" x14ac:dyDescent="0.2">
      <c r="D54798" t="s">
        <v>52983</v>
      </c>
      <c r="E54798" t="s">
        <v>153797</v>
      </c>
    </row>
    <row r="54799" spans="4:5" x14ac:dyDescent="0.2">
      <c r="D54799" t="s">
        <v>53578</v>
      </c>
      <c r="E54799" t="s">
        <v>154374</v>
      </c>
    </row>
    <row r="54800" spans="4:5" x14ac:dyDescent="0.2">
      <c r="D54800" t="s">
        <v>53580</v>
      </c>
      <c r="E54800" t="s">
        <v>154376</v>
      </c>
    </row>
    <row r="54801" spans="4:5" x14ac:dyDescent="0.2">
      <c r="D54801" t="s">
        <v>53581</v>
      </c>
      <c r="E54801" t="s">
        <v>154377</v>
      </c>
    </row>
    <row r="54802" spans="4:5" x14ac:dyDescent="0.2">
      <c r="D54802" t="s">
        <v>52981</v>
      </c>
      <c r="E54802" t="s">
        <v>153795</v>
      </c>
    </row>
    <row r="54803" spans="4:5" x14ac:dyDescent="0.2">
      <c r="D54803" t="s">
        <v>53576</v>
      </c>
      <c r="E54803" t="s">
        <v>154372</v>
      </c>
    </row>
    <row r="54804" spans="4:5" x14ac:dyDescent="0.2">
      <c r="D54804" t="s">
        <v>52979</v>
      </c>
      <c r="E54804" t="s">
        <v>153793</v>
      </c>
    </row>
    <row r="54805" spans="4:5" x14ac:dyDescent="0.2">
      <c r="D54805" t="s">
        <v>52984</v>
      </c>
      <c r="E54805" t="s">
        <v>153798</v>
      </c>
    </row>
    <row r="54806" spans="4:5" x14ac:dyDescent="0.2">
      <c r="D54806" t="s">
        <v>52986</v>
      </c>
      <c r="E54806" t="s">
        <v>153800</v>
      </c>
    </row>
    <row r="54807" spans="4:5" x14ac:dyDescent="0.2">
      <c r="D54807" t="s">
        <v>53582</v>
      </c>
      <c r="E54807" t="s">
        <v>154378</v>
      </c>
    </row>
    <row r="54808" spans="4:5" x14ac:dyDescent="0.2">
      <c r="D54808" t="s">
        <v>52987</v>
      </c>
      <c r="E54808" t="s">
        <v>153801</v>
      </c>
    </row>
    <row r="54809" spans="4:5" x14ac:dyDescent="0.2">
      <c r="D54809" t="s">
        <v>53513</v>
      </c>
      <c r="E54809" t="s">
        <v>154312</v>
      </c>
    </row>
    <row r="54810" spans="4:5" x14ac:dyDescent="0.2">
      <c r="D54810" t="s">
        <v>53584</v>
      </c>
      <c r="E54810" t="s">
        <v>154380</v>
      </c>
    </row>
    <row r="54811" spans="4:5" x14ac:dyDescent="0.2">
      <c r="D54811" t="s">
        <v>53583</v>
      </c>
      <c r="E54811" t="s">
        <v>154379</v>
      </c>
    </row>
    <row r="54812" spans="4:5" x14ac:dyDescent="0.2">
      <c r="D54812" t="s">
        <v>53577</v>
      </c>
      <c r="E54812" t="s">
        <v>154373</v>
      </c>
    </row>
    <row r="54813" spans="4:5" x14ac:dyDescent="0.2">
      <c r="D54813" t="s">
        <v>51351</v>
      </c>
      <c r="E54813" t="s">
        <v>152244</v>
      </c>
    </row>
    <row r="54814" spans="4:5" x14ac:dyDescent="0.2">
      <c r="D54814" t="s">
        <v>51350</v>
      </c>
      <c r="E54814" t="s">
        <v>152243</v>
      </c>
    </row>
    <row r="54815" spans="4:5" x14ac:dyDescent="0.2">
      <c r="D54815" t="s">
        <v>52988</v>
      </c>
      <c r="E54815" t="s">
        <v>153802</v>
      </c>
    </row>
    <row r="54816" spans="4:5" x14ac:dyDescent="0.2">
      <c r="D54816" t="s">
        <v>53579</v>
      </c>
      <c r="E54816" t="s">
        <v>154375</v>
      </c>
    </row>
    <row r="54817" spans="4:5" x14ac:dyDescent="0.2">
      <c r="D54817" t="s">
        <v>51353</v>
      </c>
      <c r="E54817" t="s">
        <v>152246</v>
      </c>
    </row>
    <row r="54818" spans="4:5" x14ac:dyDescent="0.2">
      <c r="D54818" t="s">
        <v>51358</v>
      </c>
      <c r="E54818" t="s">
        <v>152251</v>
      </c>
    </row>
    <row r="54819" spans="4:5" x14ac:dyDescent="0.2">
      <c r="D54819" t="s">
        <v>51352</v>
      </c>
      <c r="E54819" t="s">
        <v>152245</v>
      </c>
    </row>
    <row r="54820" spans="4:5" x14ac:dyDescent="0.2">
      <c r="D54820" t="s">
        <v>51355</v>
      </c>
      <c r="E54820" t="s">
        <v>152248</v>
      </c>
    </row>
    <row r="54821" spans="4:5" x14ac:dyDescent="0.2">
      <c r="D54821" t="s">
        <v>51368</v>
      </c>
      <c r="E54821" t="s">
        <v>152261</v>
      </c>
    </row>
    <row r="54822" spans="4:5" x14ac:dyDescent="0.2">
      <c r="D54822" t="s">
        <v>51369</v>
      </c>
      <c r="E54822" t="s">
        <v>152262</v>
      </c>
    </row>
    <row r="54823" spans="4:5" x14ac:dyDescent="0.2">
      <c r="D54823" t="s">
        <v>51361</v>
      </c>
      <c r="E54823" t="s">
        <v>152254</v>
      </c>
    </row>
    <row r="54824" spans="4:5" x14ac:dyDescent="0.2">
      <c r="D54824" t="s">
        <v>51359</v>
      </c>
      <c r="E54824" t="s">
        <v>152252</v>
      </c>
    </row>
    <row r="54825" spans="4:5" x14ac:dyDescent="0.2">
      <c r="D54825" t="s">
        <v>51360</v>
      </c>
      <c r="E54825" t="s">
        <v>152253</v>
      </c>
    </row>
    <row r="54826" spans="4:5" x14ac:dyDescent="0.2">
      <c r="D54826" t="s">
        <v>51362</v>
      </c>
      <c r="E54826" t="s">
        <v>152255</v>
      </c>
    </row>
    <row r="54827" spans="4:5" x14ac:dyDescent="0.2">
      <c r="D54827" t="s">
        <v>51363</v>
      </c>
      <c r="E54827" t="s">
        <v>152256</v>
      </c>
    </row>
    <row r="54828" spans="4:5" x14ac:dyDescent="0.2">
      <c r="D54828" t="s">
        <v>51356</v>
      </c>
      <c r="E54828" t="s">
        <v>152249</v>
      </c>
    </row>
    <row r="54829" spans="4:5" x14ac:dyDescent="0.2">
      <c r="D54829" t="s">
        <v>51288</v>
      </c>
      <c r="E54829" t="s">
        <v>152184</v>
      </c>
    </row>
    <row r="54830" spans="4:5" x14ac:dyDescent="0.2">
      <c r="D54830" t="s">
        <v>51372</v>
      </c>
      <c r="E54830" t="s">
        <v>152265</v>
      </c>
    </row>
    <row r="54831" spans="4:5" x14ac:dyDescent="0.2">
      <c r="D54831" t="s">
        <v>51365</v>
      </c>
      <c r="E54831" t="s">
        <v>152258</v>
      </c>
    </row>
    <row r="54832" spans="4:5" x14ac:dyDescent="0.2">
      <c r="D54832" t="s">
        <v>51366</v>
      </c>
      <c r="E54832" t="s">
        <v>152259</v>
      </c>
    </row>
    <row r="54833" spans="4:5" x14ac:dyDescent="0.2">
      <c r="D54833" t="s">
        <v>51370</v>
      </c>
      <c r="E54833" t="s">
        <v>152263</v>
      </c>
    </row>
    <row r="54834" spans="4:5" x14ac:dyDescent="0.2">
      <c r="D54834" t="s">
        <v>51364</v>
      </c>
      <c r="E54834" t="s">
        <v>152257</v>
      </c>
    </row>
    <row r="54835" spans="4:5" x14ac:dyDescent="0.2">
      <c r="D54835" t="s">
        <v>51371</v>
      </c>
      <c r="E54835" t="s">
        <v>152264</v>
      </c>
    </row>
    <row r="54836" spans="4:5" x14ac:dyDescent="0.2">
      <c r="D54836" t="s">
        <v>51367</v>
      </c>
      <c r="E54836" t="s">
        <v>152260</v>
      </c>
    </row>
    <row r="54837" spans="4:5" x14ac:dyDescent="0.2">
      <c r="D54837" t="s">
        <v>51373</v>
      </c>
      <c r="E54837" t="s">
        <v>152266</v>
      </c>
    </row>
    <row r="54838" spans="4:5" x14ac:dyDescent="0.2">
      <c r="D54838" t="s">
        <v>50584</v>
      </c>
      <c r="E54838" t="s">
        <v>151526</v>
      </c>
    </row>
    <row r="54839" spans="4:5" x14ac:dyDescent="0.2">
      <c r="D54839" t="s">
        <v>52972</v>
      </c>
      <c r="E54839" t="s">
        <v>153786</v>
      </c>
    </row>
    <row r="54840" spans="4:5" x14ac:dyDescent="0.2">
      <c r="D54840" t="s">
        <v>51378</v>
      </c>
      <c r="E54840" t="s">
        <v>152271</v>
      </c>
    </row>
    <row r="54841" spans="4:5" x14ac:dyDescent="0.2">
      <c r="D54841" t="s">
        <v>53470</v>
      </c>
      <c r="E54841" t="s">
        <v>154269</v>
      </c>
    </row>
    <row r="54842" spans="4:5" x14ac:dyDescent="0.2">
      <c r="D54842" t="s">
        <v>53297</v>
      </c>
      <c r="E54842" t="s">
        <v>154103</v>
      </c>
    </row>
    <row r="54843" spans="4:5" x14ac:dyDescent="0.2">
      <c r="D54843" t="s">
        <v>52985</v>
      </c>
      <c r="E54843" t="s">
        <v>153799</v>
      </c>
    </row>
    <row r="54844" spans="4:5" x14ac:dyDescent="0.2">
      <c r="D54844" t="s">
        <v>51242</v>
      </c>
      <c r="E54844" t="s">
        <v>152138</v>
      </c>
    </row>
    <row r="54845" spans="4:5" x14ac:dyDescent="0.2">
      <c r="D54845" t="s">
        <v>52118</v>
      </c>
      <c r="E54845" t="s">
        <v>152976</v>
      </c>
    </row>
    <row r="54846" spans="4:5" x14ac:dyDescent="0.2">
      <c r="D54846" t="s">
        <v>53283</v>
      </c>
      <c r="E54846" t="s">
        <v>154089</v>
      </c>
    </row>
    <row r="54847" spans="4:5" x14ac:dyDescent="0.2">
      <c r="D54847" t="s">
        <v>51374</v>
      </c>
      <c r="E54847" t="s">
        <v>152267</v>
      </c>
    </row>
    <row r="54848" spans="4:5" x14ac:dyDescent="0.2">
      <c r="D54848" t="s">
        <v>51379</v>
      </c>
      <c r="E54848" t="s">
        <v>152271</v>
      </c>
    </row>
    <row r="54849" spans="4:5" x14ac:dyDescent="0.2">
      <c r="D54849" t="s">
        <v>51287</v>
      </c>
      <c r="E54849" t="s">
        <v>152183</v>
      </c>
    </row>
    <row r="54850" spans="4:5" x14ac:dyDescent="0.2">
      <c r="D54850" t="s">
        <v>52281</v>
      </c>
      <c r="E54850" t="s">
        <v>153129</v>
      </c>
    </row>
    <row r="54851" spans="4:5" x14ac:dyDescent="0.2">
      <c r="D54851" t="s">
        <v>52696</v>
      </c>
      <c r="E54851" t="s">
        <v>153521</v>
      </c>
    </row>
    <row r="54852" spans="4:5" x14ac:dyDescent="0.2">
      <c r="D54852" t="s">
        <v>52437</v>
      </c>
      <c r="E54852" t="s">
        <v>153281</v>
      </c>
    </row>
    <row r="54853" spans="4:5" x14ac:dyDescent="0.2">
      <c r="D54853" t="s">
        <v>52280</v>
      </c>
      <c r="E54853" t="s">
        <v>153128</v>
      </c>
    </row>
    <row r="54854" spans="4:5" x14ac:dyDescent="0.2">
      <c r="D54854" t="s">
        <v>53460</v>
      </c>
      <c r="E54854" t="s">
        <v>154259</v>
      </c>
    </row>
    <row r="54855" spans="4:5" x14ac:dyDescent="0.2">
      <c r="D54855" t="s">
        <v>53452</v>
      </c>
      <c r="E54855" t="s">
        <v>154251</v>
      </c>
    </row>
    <row r="54856" spans="4:5" x14ac:dyDescent="0.2">
      <c r="D54856" t="s">
        <v>51582</v>
      </c>
      <c r="E54856" t="s">
        <v>152466</v>
      </c>
    </row>
    <row r="54857" spans="4:5" x14ac:dyDescent="0.2">
      <c r="D54857" t="s">
        <v>52982</v>
      </c>
      <c r="E54857" t="s">
        <v>153796</v>
      </c>
    </row>
    <row r="54858" spans="4:5" x14ac:dyDescent="0.2">
      <c r="D54858" t="s">
        <v>52980</v>
      </c>
      <c r="E54858" t="s">
        <v>153794</v>
      </c>
    </row>
    <row r="54859" spans="4:5" x14ac:dyDescent="0.2">
      <c r="D54859" t="s">
        <v>51354</v>
      </c>
      <c r="E54859" t="s">
        <v>152247</v>
      </c>
    </row>
    <row r="54860" spans="4:5" x14ac:dyDescent="0.2">
      <c r="D54860" t="s">
        <v>51586</v>
      </c>
      <c r="E54860" t="s">
        <v>152470</v>
      </c>
    </row>
    <row r="54861" spans="4:5" x14ac:dyDescent="0.2">
      <c r="D54861" t="s">
        <v>51291</v>
      </c>
      <c r="E54861" t="s">
        <v>152187</v>
      </c>
    </row>
    <row r="54862" spans="4:5" x14ac:dyDescent="0.2">
      <c r="D54862" t="s">
        <v>51737</v>
      </c>
      <c r="E54862" t="s">
        <v>152619</v>
      </c>
    </row>
    <row r="54863" spans="4:5" x14ac:dyDescent="0.2">
      <c r="D54863" t="s">
        <v>49300</v>
      </c>
      <c r="E54863" t="s">
        <v>150317</v>
      </c>
    </row>
    <row r="54864" spans="4:5" x14ac:dyDescent="0.2">
      <c r="D54864" t="s">
        <v>52531</v>
      </c>
      <c r="E54864" t="s">
        <v>153369</v>
      </c>
    </row>
    <row r="54865" spans="4:5" x14ac:dyDescent="0.2">
      <c r="D54865" t="s">
        <v>49407</v>
      </c>
      <c r="E54865" t="s">
        <v>150419</v>
      </c>
    </row>
    <row r="54866" spans="4:5" x14ac:dyDescent="0.2">
      <c r="D54866" t="s">
        <v>48802</v>
      </c>
      <c r="E54866" t="s">
        <v>149846</v>
      </c>
    </row>
    <row r="54867" spans="4:5" x14ac:dyDescent="0.2">
      <c r="D54867" t="s">
        <v>49421</v>
      </c>
      <c r="E54867" t="s">
        <v>150431</v>
      </c>
    </row>
    <row r="54868" spans="4:5" x14ac:dyDescent="0.2">
      <c r="D54868" t="s">
        <v>49418</v>
      </c>
      <c r="E54868" t="s">
        <v>112726</v>
      </c>
    </row>
    <row r="54869" spans="4:5" x14ac:dyDescent="0.2">
      <c r="D54869" t="s">
        <v>50586</v>
      </c>
      <c r="E54869" t="s">
        <v>151528</v>
      </c>
    </row>
    <row r="54870" spans="4:5" x14ac:dyDescent="0.2">
      <c r="D54870" t="s">
        <v>52363</v>
      </c>
      <c r="E54870" t="s">
        <v>153208</v>
      </c>
    </row>
    <row r="54871" spans="4:5" x14ac:dyDescent="0.2">
      <c r="D54871" t="s">
        <v>52373</v>
      </c>
      <c r="E54871" t="s">
        <v>153218</v>
      </c>
    </row>
    <row r="54872" spans="4:5" x14ac:dyDescent="0.2">
      <c r="D54872" t="s">
        <v>52377</v>
      </c>
      <c r="E54872" t="s">
        <v>153222</v>
      </c>
    </row>
    <row r="54873" spans="4:5" x14ac:dyDescent="0.2">
      <c r="D54873" t="s">
        <v>51587</v>
      </c>
      <c r="E54873" t="s">
        <v>152471</v>
      </c>
    </row>
    <row r="54874" spans="4:5" x14ac:dyDescent="0.2">
      <c r="D54874" t="s">
        <v>51593</v>
      </c>
      <c r="E54874" t="s">
        <v>152477</v>
      </c>
    </row>
    <row r="54875" spans="4:5" x14ac:dyDescent="0.2">
      <c r="D54875" t="s">
        <v>51375</v>
      </c>
      <c r="E54875" t="s">
        <v>152268</v>
      </c>
    </row>
    <row r="54876" spans="4:5" x14ac:dyDescent="0.2">
      <c r="D54876" t="s">
        <v>51583</v>
      </c>
      <c r="E54876" t="s">
        <v>152467</v>
      </c>
    </row>
    <row r="54877" spans="4:5" x14ac:dyDescent="0.2">
      <c r="D54877" t="s">
        <v>51589</v>
      </c>
      <c r="E54877" t="s">
        <v>152473</v>
      </c>
    </row>
    <row r="54878" spans="4:5" x14ac:dyDescent="0.2">
      <c r="D54878" t="s">
        <v>51590</v>
      </c>
      <c r="E54878" t="s">
        <v>152474</v>
      </c>
    </row>
    <row r="54879" spans="4:5" x14ac:dyDescent="0.2">
      <c r="D54879" t="s">
        <v>51591</v>
      </c>
      <c r="E54879" t="s">
        <v>152475</v>
      </c>
    </row>
    <row r="54880" spans="4:5" x14ac:dyDescent="0.2">
      <c r="D54880" t="s">
        <v>51588</v>
      </c>
      <c r="E54880" t="s">
        <v>152472</v>
      </c>
    </row>
    <row r="54881" spans="4:5" x14ac:dyDescent="0.2">
      <c r="D54881" t="s">
        <v>51592</v>
      </c>
      <c r="E54881" t="s">
        <v>152476</v>
      </c>
    </row>
    <row r="54882" spans="4:5" x14ac:dyDescent="0.2">
      <c r="D54882" t="s">
        <v>51585</v>
      </c>
      <c r="E54882" t="s">
        <v>152469</v>
      </c>
    </row>
    <row r="54883" spans="4:5" x14ac:dyDescent="0.2">
      <c r="D54883" t="s">
        <v>51376</v>
      </c>
      <c r="E54883" t="s">
        <v>152269</v>
      </c>
    </row>
    <row r="54884" spans="4:5" x14ac:dyDescent="0.2">
      <c r="D54884" t="s">
        <v>51595</v>
      </c>
      <c r="E54884" t="s">
        <v>152479</v>
      </c>
    </row>
    <row r="54885" spans="4:5" x14ac:dyDescent="0.2">
      <c r="D54885" t="s">
        <v>51070</v>
      </c>
      <c r="E54885" t="s">
        <v>151977</v>
      </c>
    </row>
    <row r="54886" spans="4:5" x14ac:dyDescent="0.2">
      <c r="D54886" t="s">
        <v>51380</v>
      </c>
      <c r="E54886" t="s">
        <v>152272</v>
      </c>
    </row>
    <row r="54887" spans="4:5" x14ac:dyDescent="0.2">
      <c r="D54887" t="s">
        <v>51581</v>
      </c>
      <c r="E54887" t="s">
        <v>152465</v>
      </c>
    </row>
    <row r="54888" spans="4:5" x14ac:dyDescent="0.2">
      <c r="D54888" t="s">
        <v>51594</v>
      </c>
      <c r="E54888" t="s">
        <v>152478</v>
      </c>
    </row>
    <row r="54889" spans="4:5" x14ac:dyDescent="0.2">
      <c r="D54889" t="s">
        <v>49416</v>
      </c>
      <c r="E54889" t="s">
        <v>150427</v>
      </c>
    </row>
    <row r="54890" spans="4:5" x14ac:dyDescent="0.2">
      <c r="D54890" t="s">
        <v>51584</v>
      </c>
      <c r="E54890" t="s">
        <v>152468</v>
      </c>
    </row>
    <row r="54891" spans="4:5" x14ac:dyDescent="0.2">
      <c r="D54891" t="s">
        <v>52131</v>
      </c>
      <c r="E54891" t="s">
        <v>152989</v>
      </c>
    </row>
    <row r="54892" spans="4:5" x14ac:dyDescent="0.2">
      <c r="D54892" t="s">
        <v>51597</v>
      </c>
      <c r="E54892" t="s">
        <v>152481</v>
      </c>
    </row>
    <row r="54893" spans="4:5" x14ac:dyDescent="0.2">
      <c r="D54893" t="s">
        <v>51598</v>
      </c>
      <c r="E54893" t="s">
        <v>152482</v>
      </c>
    </row>
    <row r="54894" spans="4:5" x14ac:dyDescent="0.2">
      <c r="D54894" t="s">
        <v>51599</v>
      </c>
      <c r="E54894" t="s">
        <v>152483</v>
      </c>
    </row>
    <row r="54895" spans="4:5" x14ac:dyDescent="0.2">
      <c r="D54895" t="s">
        <v>51600</v>
      </c>
      <c r="E54895" t="s">
        <v>152484</v>
      </c>
    </row>
    <row r="54896" spans="4:5" x14ac:dyDescent="0.2">
      <c r="D54896" t="s">
        <v>52635</v>
      </c>
      <c r="E54896" t="s">
        <v>153467</v>
      </c>
    </row>
    <row r="54897" spans="4:5" x14ac:dyDescent="0.2">
      <c r="D54897" t="s">
        <v>52636</v>
      </c>
      <c r="E54897" t="s">
        <v>153468</v>
      </c>
    </row>
    <row r="54898" spans="4:5" x14ac:dyDescent="0.2">
      <c r="D54898" t="s">
        <v>51700</v>
      </c>
      <c r="E54898" t="s">
        <v>152582</v>
      </c>
    </row>
    <row r="54899" spans="4:5" x14ac:dyDescent="0.2">
      <c r="D54899" t="s">
        <v>52644</v>
      </c>
      <c r="E54899" t="s">
        <v>153476</v>
      </c>
    </row>
    <row r="54900" spans="4:5" x14ac:dyDescent="0.2">
      <c r="D54900" t="s">
        <v>52640</v>
      </c>
      <c r="E54900" t="s">
        <v>153472</v>
      </c>
    </row>
    <row r="54901" spans="4:5" x14ac:dyDescent="0.2">
      <c r="D54901" t="s">
        <v>52638</v>
      </c>
      <c r="E54901" t="s">
        <v>153470</v>
      </c>
    </row>
    <row r="54902" spans="4:5" x14ac:dyDescent="0.2">
      <c r="D54902" t="s">
        <v>52643</v>
      </c>
      <c r="E54902" t="s">
        <v>153475</v>
      </c>
    </row>
    <row r="54903" spans="4:5" x14ac:dyDescent="0.2">
      <c r="D54903" t="s">
        <v>52639</v>
      </c>
      <c r="E54903" t="s">
        <v>153471</v>
      </c>
    </row>
    <row r="54904" spans="4:5" x14ac:dyDescent="0.2">
      <c r="D54904" t="s">
        <v>52642</v>
      </c>
      <c r="E54904" t="s">
        <v>153474</v>
      </c>
    </row>
    <row r="54905" spans="4:5" x14ac:dyDescent="0.2">
      <c r="D54905" t="s">
        <v>52641</v>
      </c>
      <c r="E54905" t="s">
        <v>153473</v>
      </c>
    </row>
    <row r="54906" spans="4:5" x14ac:dyDescent="0.2">
      <c r="D54906" t="s">
        <v>52645</v>
      </c>
      <c r="E54906" t="s">
        <v>153477</v>
      </c>
    </row>
    <row r="54907" spans="4:5" x14ac:dyDescent="0.2">
      <c r="D54907" t="s">
        <v>52647</v>
      </c>
      <c r="E54907" t="s">
        <v>153479</v>
      </c>
    </row>
    <row r="54908" spans="4:5" x14ac:dyDescent="0.2">
      <c r="D54908" t="s">
        <v>52649</v>
      </c>
      <c r="E54908" t="s">
        <v>153481</v>
      </c>
    </row>
    <row r="54909" spans="4:5" x14ac:dyDescent="0.2">
      <c r="D54909" t="s">
        <v>52653</v>
      </c>
      <c r="E54909" t="s">
        <v>153485</v>
      </c>
    </row>
    <row r="54910" spans="4:5" x14ac:dyDescent="0.2">
      <c r="D54910" t="s">
        <v>52654</v>
      </c>
      <c r="E54910" t="s">
        <v>153486</v>
      </c>
    </row>
    <row r="54911" spans="4:5" x14ac:dyDescent="0.2">
      <c r="D54911" t="s">
        <v>53236</v>
      </c>
      <c r="E54911" t="s">
        <v>154044</v>
      </c>
    </row>
    <row r="54912" spans="4:5" x14ac:dyDescent="0.2">
      <c r="D54912" t="s">
        <v>53401</v>
      </c>
      <c r="E54912" t="s">
        <v>154204</v>
      </c>
    </row>
    <row r="54913" spans="4:5" x14ac:dyDescent="0.2">
      <c r="D54913" t="s">
        <v>53402</v>
      </c>
      <c r="E54913" t="s">
        <v>154205</v>
      </c>
    </row>
    <row r="54914" spans="4:5" x14ac:dyDescent="0.2">
      <c r="D54914" t="s">
        <v>52648</v>
      </c>
      <c r="E54914" t="s">
        <v>153480</v>
      </c>
    </row>
    <row r="54915" spans="4:5" x14ac:dyDescent="0.2">
      <c r="D54915" t="s">
        <v>53239</v>
      </c>
      <c r="E54915" t="s">
        <v>154047</v>
      </c>
    </row>
    <row r="54916" spans="4:5" x14ac:dyDescent="0.2">
      <c r="D54916" t="s">
        <v>53241</v>
      </c>
      <c r="E54916" t="s">
        <v>154049</v>
      </c>
    </row>
    <row r="54917" spans="4:5" x14ac:dyDescent="0.2">
      <c r="D54917" t="s">
        <v>53243</v>
      </c>
      <c r="E54917" t="s">
        <v>154051</v>
      </c>
    </row>
    <row r="54918" spans="4:5" x14ac:dyDescent="0.2">
      <c r="D54918" t="s">
        <v>53248</v>
      </c>
      <c r="E54918" t="s">
        <v>154056</v>
      </c>
    </row>
    <row r="54919" spans="4:5" x14ac:dyDescent="0.2">
      <c r="D54919" t="s">
        <v>53250</v>
      </c>
      <c r="E54919" t="s">
        <v>154058</v>
      </c>
    </row>
    <row r="54920" spans="4:5" x14ac:dyDescent="0.2">
      <c r="D54920" t="s">
        <v>53249</v>
      </c>
      <c r="E54920" t="s">
        <v>154057</v>
      </c>
    </row>
    <row r="54921" spans="4:5" x14ac:dyDescent="0.2">
      <c r="D54921" t="s">
        <v>53244</v>
      </c>
      <c r="E54921" t="s">
        <v>154052</v>
      </c>
    </row>
    <row r="54922" spans="4:5" x14ac:dyDescent="0.2">
      <c r="D54922" t="s">
        <v>53397</v>
      </c>
      <c r="E54922" t="s">
        <v>154200</v>
      </c>
    </row>
    <row r="54923" spans="4:5" x14ac:dyDescent="0.2">
      <c r="D54923" t="s">
        <v>53413</v>
      </c>
      <c r="E54923" t="s">
        <v>154215</v>
      </c>
    </row>
    <row r="54924" spans="4:5" x14ac:dyDescent="0.2">
      <c r="D54924" t="s">
        <v>53399</v>
      </c>
      <c r="E54924" t="s">
        <v>154202</v>
      </c>
    </row>
    <row r="54925" spans="4:5" x14ac:dyDescent="0.2">
      <c r="D54925" t="s">
        <v>53400</v>
      </c>
      <c r="E54925" t="s">
        <v>154203</v>
      </c>
    </row>
    <row r="54926" spans="4:5" x14ac:dyDescent="0.2">
      <c r="D54926" t="s">
        <v>53404</v>
      </c>
      <c r="E54926" t="s">
        <v>154207</v>
      </c>
    </row>
    <row r="54927" spans="4:5" x14ac:dyDescent="0.2">
      <c r="D54927" t="s">
        <v>53410</v>
      </c>
      <c r="E54927" t="s">
        <v>154212</v>
      </c>
    </row>
    <row r="54928" spans="4:5" x14ac:dyDescent="0.2">
      <c r="D54928" t="s">
        <v>53412</v>
      </c>
      <c r="E54928" t="s">
        <v>154214</v>
      </c>
    </row>
    <row r="54929" spans="4:5" x14ac:dyDescent="0.2">
      <c r="D54929" t="s">
        <v>52646</v>
      </c>
      <c r="E54929" t="s">
        <v>153478</v>
      </c>
    </row>
    <row r="54930" spans="4:5" x14ac:dyDescent="0.2">
      <c r="D54930" t="s">
        <v>53403</v>
      </c>
      <c r="E54930" t="s">
        <v>154206</v>
      </c>
    </row>
    <row r="54931" spans="4:5" x14ac:dyDescent="0.2">
      <c r="D54931" t="s">
        <v>53240</v>
      </c>
      <c r="E54931" t="s">
        <v>154048</v>
      </c>
    </row>
    <row r="54932" spans="4:5" x14ac:dyDescent="0.2">
      <c r="D54932" t="s">
        <v>53411</v>
      </c>
      <c r="E54932" t="s">
        <v>154213</v>
      </c>
    </row>
    <row r="54933" spans="4:5" x14ac:dyDescent="0.2">
      <c r="D54933" t="s">
        <v>53625</v>
      </c>
      <c r="E54933" t="s">
        <v>154419</v>
      </c>
    </row>
    <row r="54934" spans="4:5" x14ac:dyDescent="0.2">
      <c r="D54934" t="s">
        <v>52127</v>
      </c>
      <c r="E54934" t="s">
        <v>152985</v>
      </c>
    </row>
    <row r="54935" spans="4:5" x14ac:dyDescent="0.2">
      <c r="D54935" t="s">
        <v>53408</v>
      </c>
      <c r="E54935" t="s">
        <v>154210</v>
      </c>
    </row>
    <row r="54936" spans="4:5" x14ac:dyDescent="0.2">
      <c r="D54936" t="s">
        <v>53626</v>
      </c>
      <c r="E54936" t="s">
        <v>154420</v>
      </c>
    </row>
    <row r="54937" spans="4:5" x14ac:dyDescent="0.2">
      <c r="D54937" t="s">
        <v>53623</v>
      </c>
      <c r="E54937" t="s">
        <v>154417</v>
      </c>
    </row>
    <row r="54938" spans="4:5" x14ac:dyDescent="0.2">
      <c r="D54938" t="s">
        <v>53624</v>
      </c>
      <c r="E54938" t="s">
        <v>154418</v>
      </c>
    </row>
    <row r="54939" spans="4:5" x14ac:dyDescent="0.2">
      <c r="D54939" t="s">
        <v>53628</v>
      </c>
      <c r="E54939" t="s">
        <v>154422</v>
      </c>
    </row>
    <row r="54940" spans="4:5" x14ac:dyDescent="0.2">
      <c r="D54940" t="s">
        <v>52122</v>
      </c>
      <c r="E54940" t="s">
        <v>152980</v>
      </c>
    </row>
    <row r="54941" spans="4:5" x14ac:dyDescent="0.2">
      <c r="D54941" t="s">
        <v>52123</v>
      </c>
      <c r="E54941" t="s">
        <v>152981</v>
      </c>
    </row>
    <row r="54942" spans="4:5" x14ac:dyDescent="0.2">
      <c r="D54942" t="s">
        <v>52121</v>
      </c>
      <c r="E54942" t="s">
        <v>152979</v>
      </c>
    </row>
    <row r="54943" spans="4:5" x14ac:dyDescent="0.2">
      <c r="D54943" t="s">
        <v>53247</v>
      </c>
      <c r="E54943" t="s">
        <v>154055</v>
      </c>
    </row>
    <row r="54944" spans="4:5" x14ac:dyDescent="0.2">
      <c r="D54944" t="s">
        <v>52650</v>
      </c>
      <c r="E54944" t="s">
        <v>153482</v>
      </c>
    </row>
    <row r="54945" spans="4:5" x14ac:dyDescent="0.2">
      <c r="D54945" t="s">
        <v>52651</v>
      </c>
      <c r="E54945" t="s">
        <v>153483</v>
      </c>
    </row>
    <row r="54946" spans="4:5" x14ac:dyDescent="0.2">
      <c r="D54946" t="s">
        <v>53245</v>
      </c>
      <c r="E54946" t="s">
        <v>154053</v>
      </c>
    </row>
    <row r="54947" spans="4:5" x14ac:dyDescent="0.2">
      <c r="D54947" t="s">
        <v>52119</v>
      </c>
      <c r="E54947" t="s">
        <v>152977</v>
      </c>
    </row>
    <row r="54948" spans="4:5" x14ac:dyDescent="0.2">
      <c r="D54948" t="s">
        <v>53246</v>
      </c>
      <c r="E54948" t="s">
        <v>154054</v>
      </c>
    </row>
    <row r="54949" spans="4:5" x14ac:dyDescent="0.2">
      <c r="D54949" t="s">
        <v>52125</v>
      </c>
      <c r="E54949" t="s">
        <v>152983</v>
      </c>
    </row>
    <row r="54950" spans="4:5" x14ac:dyDescent="0.2">
      <c r="D54950" t="s">
        <v>52120</v>
      </c>
      <c r="E54950" t="s">
        <v>152978</v>
      </c>
    </row>
    <row r="54951" spans="4:5" x14ac:dyDescent="0.2">
      <c r="D54951" t="s">
        <v>53409</v>
      </c>
      <c r="E54951" t="s">
        <v>154211</v>
      </c>
    </row>
    <row r="54952" spans="4:5" x14ac:dyDescent="0.2">
      <c r="D54952" t="s">
        <v>53405</v>
      </c>
      <c r="E54952" t="s">
        <v>154208</v>
      </c>
    </row>
    <row r="54953" spans="4:5" x14ac:dyDescent="0.2">
      <c r="D54953" t="s">
        <v>53622</v>
      </c>
      <c r="E54953" t="s">
        <v>154416</v>
      </c>
    </row>
    <row r="54954" spans="4:5" x14ac:dyDescent="0.2">
      <c r="D54954" t="s">
        <v>52128</v>
      </c>
      <c r="E54954" t="s">
        <v>152986</v>
      </c>
    </row>
    <row r="54955" spans="4:5" x14ac:dyDescent="0.2">
      <c r="D54955" t="s">
        <v>52126</v>
      </c>
      <c r="E54955" t="s">
        <v>152984</v>
      </c>
    </row>
    <row r="54956" spans="4:5" x14ac:dyDescent="0.2">
      <c r="D54956" t="s">
        <v>48797</v>
      </c>
      <c r="E54956" t="s">
        <v>149841</v>
      </c>
    </row>
    <row r="54957" spans="4:5" x14ac:dyDescent="0.2">
      <c r="D54957" t="s">
        <v>53398</v>
      </c>
      <c r="E54957" t="s">
        <v>154201</v>
      </c>
    </row>
    <row r="54958" spans="4:5" x14ac:dyDescent="0.2">
      <c r="D54958" t="s">
        <v>52652</v>
      </c>
      <c r="E54958" t="s">
        <v>153484</v>
      </c>
    </row>
    <row r="54959" spans="4:5" x14ac:dyDescent="0.2">
      <c r="D54959" t="s">
        <v>53627</v>
      </c>
      <c r="E54959" t="s">
        <v>154421</v>
      </c>
    </row>
    <row r="54960" spans="4:5" x14ac:dyDescent="0.2">
      <c r="D54960" t="s">
        <v>51675</v>
      </c>
      <c r="E54960" t="s">
        <v>152557</v>
      </c>
    </row>
    <row r="54961" spans="4:5" x14ac:dyDescent="0.2">
      <c r="D54961" t="s">
        <v>52124</v>
      </c>
      <c r="E54961" t="s">
        <v>152982</v>
      </c>
    </row>
    <row r="54962" spans="4:5" x14ac:dyDescent="0.2">
      <c r="D54962" t="s">
        <v>52130</v>
      </c>
      <c r="E54962" t="s">
        <v>152988</v>
      </c>
    </row>
    <row r="54963" spans="4:5" x14ac:dyDescent="0.2">
      <c r="D54963" t="s">
        <v>53621</v>
      </c>
      <c r="E54963" t="s">
        <v>154415</v>
      </c>
    </row>
    <row r="54964" spans="4:5" x14ac:dyDescent="0.2">
      <c r="D54964" t="s">
        <v>52129</v>
      </c>
      <c r="E54964" t="s">
        <v>152987</v>
      </c>
    </row>
    <row r="54965" spans="4:5" x14ac:dyDescent="0.2">
      <c r="D54965" t="s">
        <v>52132</v>
      </c>
      <c r="E54965" t="s">
        <v>152990</v>
      </c>
    </row>
    <row r="54966" spans="4:5" x14ac:dyDescent="0.2">
      <c r="D54966" t="s">
        <v>52282</v>
      </c>
      <c r="E54966" t="s">
        <v>153130</v>
      </c>
    </row>
    <row r="54967" spans="4:5" x14ac:dyDescent="0.2">
      <c r="D54967" t="s">
        <v>52134</v>
      </c>
      <c r="E54967" t="s">
        <v>152992</v>
      </c>
    </row>
    <row r="54968" spans="4:5" x14ac:dyDescent="0.2">
      <c r="D54968" t="s">
        <v>52135</v>
      </c>
      <c r="E54968" t="s">
        <v>152993</v>
      </c>
    </row>
    <row r="54969" spans="4:5" x14ac:dyDescent="0.2">
      <c r="D54969" t="s">
        <v>52287</v>
      </c>
      <c r="E54969" t="s">
        <v>153135</v>
      </c>
    </row>
    <row r="54970" spans="4:5" x14ac:dyDescent="0.2">
      <c r="D54970" t="s">
        <v>52289</v>
      </c>
      <c r="E54970" t="s">
        <v>153137</v>
      </c>
    </row>
    <row r="54971" spans="4:5" x14ac:dyDescent="0.2">
      <c r="D54971" t="s">
        <v>52290</v>
      </c>
      <c r="E54971" t="s">
        <v>153138</v>
      </c>
    </row>
    <row r="54972" spans="4:5" x14ac:dyDescent="0.2">
      <c r="D54972" t="s">
        <v>52291</v>
      </c>
      <c r="E54972" t="s">
        <v>153139</v>
      </c>
    </row>
    <row r="54973" spans="4:5" x14ac:dyDescent="0.2">
      <c r="D54973" t="s">
        <v>52283</v>
      </c>
      <c r="E54973" t="s">
        <v>153131</v>
      </c>
    </row>
    <row r="54974" spans="4:5" x14ac:dyDescent="0.2">
      <c r="D54974" t="s">
        <v>52133</v>
      </c>
      <c r="E54974" t="s">
        <v>152991</v>
      </c>
    </row>
    <row r="54975" spans="4:5" x14ac:dyDescent="0.2">
      <c r="D54975" t="s">
        <v>51047</v>
      </c>
      <c r="E54975" t="s">
        <v>151954</v>
      </c>
    </row>
    <row r="54976" spans="4:5" x14ac:dyDescent="0.2">
      <c r="D54976" t="s">
        <v>52286</v>
      </c>
      <c r="E54976" t="s">
        <v>153134</v>
      </c>
    </row>
    <row r="54977" spans="4:5" x14ac:dyDescent="0.2">
      <c r="D54977" t="s">
        <v>52293</v>
      </c>
      <c r="E54977" t="s">
        <v>153141</v>
      </c>
    </row>
    <row r="54978" spans="4:5" x14ac:dyDescent="0.2">
      <c r="D54978" t="s">
        <v>52297</v>
      </c>
      <c r="E54978" t="s">
        <v>153145</v>
      </c>
    </row>
    <row r="54979" spans="4:5" x14ac:dyDescent="0.2">
      <c r="D54979" t="s">
        <v>52294</v>
      </c>
      <c r="E54979" t="s">
        <v>153142</v>
      </c>
    </row>
    <row r="54980" spans="4:5" x14ac:dyDescent="0.2">
      <c r="D54980" t="s">
        <v>52284</v>
      </c>
      <c r="E54980" t="s">
        <v>153132</v>
      </c>
    </row>
    <row r="54981" spans="4:5" x14ac:dyDescent="0.2">
      <c r="D54981" t="s">
        <v>52292</v>
      </c>
      <c r="E54981" t="s">
        <v>153140</v>
      </c>
    </row>
    <row r="54982" spans="4:5" x14ac:dyDescent="0.2">
      <c r="D54982" t="s">
        <v>52298</v>
      </c>
      <c r="E54982" t="s">
        <v>153146</v>
      </c>
    </row>
    <row r="54983" spans="4:5" x14ac:dyDescent="0.2">
      <c r="D54983" t="s">
        <v>52296</v>
      </c>
      <c r="E54983" t="s">
        <v>153144</v>
      </c>
    </row>
    <row r="54984" spans="4:5" x14ac:dyDescent="0.2">
      <c r="D54984" t="s">
        <v>52285</v>
      </c>
      <c r="E54984" t="s">
        <v>153133</v>
      </c>
    </row>
    <row r="54985" spans="4:5" x14ac:dyDescent="0.2">
      <c r="D54985" t="s">
        <v>52288</v>
      </c>
      <c r="E54985" t="s">
        <v>153136</v>
      </c>
    </row>
    <row r="54986" spans="4:5" x14ac:dyDescent="0.2">
      <c r="D54986" t="s">
        <v>52300</v>
      </c>
      <c r="E54986" t="s">
        <v>153148</v>
      </c>
    </row>
    <row r="54987" spans="4:5" x14ac:dyDescent="0.2">
      <c r="D54987" t="s">
        <v>53330</v>
      </c>
      <c r="E54987" t="s">
        <v>154133</v>
      </c>
    </row>
    <row r="54988" spans="4:5" x14ac:dyDescent="0.2">
      <c r="D54988" t="s">
        <v>53334</v>
      </c>
      <c r="E54988" t="s">
        <v>154137</v>
      </c>
    </row>
    <row r="54989" spans="4:5" x14ac:dyDescent="0.2">
      <c r="D54989" t="s">
        <v>52308</v>
      </c>
      <c r="E54989" t="s">
        <v>153156</v>
      </c>
    </row>
    <row r="54990" spans="4:5" x14ac:dyDescent="0.2">
      <c r="D54990" t="s">
        <v>53499</v>
      </c>
      <c r="E54990" t="s">
        <v>154298</v>
      </c>
    </row>
    <row r="54991" spans="4:5" x14ac:dyDescent="0.2">
      <c r="D54991" t="s">
        <v>52299</v>
      </c>
      <c r="E54991" t="s">
        <v>153147</v>
      </c>
    </row>
    <row r="54992" spans="4:5" x14ac:dyDescent="0.2">
      <c r="D54992" t="s">
        <v>53336</v>
      </c>
      <c r="E54992" t="s">
        <v>154139</v>
      </c>
    </row>
    <row r="54993" spans="4:5" x14ac:dyDescent="0.2">
      <c r="D54993" t="s">
        <v>53337</v>
      </c>
      <c r="E54993" t="s">
        <v>154140</v>
      </c>
    </row>
    <row r="54994" spans="4:5" x14ac:dyDescent="0.2">
      <c r="D54994" t="s">
        <v>53342</v>
      </c>
      <c r="E54994" t="s">
        <v>154145</v>
      </c>
    </row>
    <row r="54995" spans="4:5" x14ac:dyDescent="0.2">
      <c r="D54995" t="s">
        <v>53332</v>
      </c>
      <c r="E54995" t="s">
        <v>154135</v>
      </c>
    </row>
    <row r="54996" spans="4:5" x14ac:dyDescent="0.2">
      <c r="D54996" t="s">
        <v>52304</v>
      </c>
      <c r="E54996" t="s">
        <v>153152</v>
      </c>
    </row>
    <row r="54997" spans="4:5" x14ac:dyDescent="0.2">
      <c r="D54997" t="s">
        <v>52301</v>
      </c>
      <c r="E54997" t="s">
        <v>153149</v>
      </c>
    </row>
    <row r="54998" spans="4:5" x14ac:dyDescent="0.2">
      <c r="D54998" t="s">
        <v>52305</v>
      </c>
      <c r="E54998" t="s">
        <v>153153</v>
      </c>
    </row>
    <row r="54999" spans="4:5" x14ac:dyDescent="0.2">
      <c r="D54999" t="s">
        <v>52302</v>
      </c>
      <c r="E54999" t="s">
        <v>153150</v>
      </c>
    </row>
    <row r="55000" spans="4:5" x14ac:dyDescent="0.2">
      <c r="D55000" t="s">
        <v>53504</v>
      </c>
      <c r="E55000" t="s">
        <v>154303</v>
      </c>
    </row>
    <row r="55001" spans="4:5" x14ac:dyDescent="0.2">
      <c r="D55001" t="s">
        <v>53498</v>
      </c>
      <c r="E55001" t="s">
        <v>154297</v>
      </c>
    </row>
    <row r="55002" spans="4:5" x14ac:dyDescent="0.2">
      <c r="D55002" t="s">
        <v>52306</v>
      </c>
      <c r="E55002" t="s">
        <v>153154</v>
      </c>
    </row>
    <row r="55003" spans="4:5" x14ac:dyDescent="0.2">
      <c r="D55003" t="s">
        <v>53335</v>
      </c>
      <c r="E55003" t="s">
        <v>154138</v>
      </c>
    </row>
    <row r="55004" spans="4:5" x14ac:dyDescent="0.2">
      <c r="D55004" t="s">
        <v>52307</v>
      </c>
      <c r="E55004" t="s">
        <v>153155</v>
      </c>
    </row>
    <row r="55005" spans="4:5" x14ac:dyDescent="0.2">
      <c r="D55005" t="s">
        <v>53341</v>
      </c>
      <c r="E55005" t="s">
        <v>154144</v>
      </c>
    </row>
    <row r="55006" spans="4:5" x14ac:dyDescent="0.2">
      <c r="D55006" t="s">
        <v>52309</v>
      </c>
      <c r="E55006" t="s">
        <v>153157</v>
      </c>
    </row>
    <row r="55007" spans="4:5" x14ac:dyDescent="0.2">
      <c r="D55007" t="s">
        <v>53505</v>
      </c>
      <c r="E55007" t="s">
        <v>154304</v>
      </c>
    </row>
    <row r="55008" spans="4:5" x14ac:dyDescent="0.2">
      <c r="D55008" t="s">
        <v>53333</v>
      </c>
      <c r="E55008" t="s">
        <v>154136</v>
      </c>
    </row>
    <row r="55009" spans="4:5" x14ac:dyDescent="0.2">
      <c r="D55009" t="s">
        <v>53501</v>
      </c>
      <c r="E55009" t="s">
        <v>154300</v>
      </c>
    </row>
    <row r="55010" spans="4:5" x14ac:dyDescent="0.2">
      <c r="D55010" t="s">
        <v>53502</v>
      </c>
      <c r="E55010" t="s">
        <v>154301</v>
      </c>
    </row>
    <row r="55011" spans="4:5" x14ac:dyDescent="0.2">
      <c r="D55011" t="s">
        <v>53503</v>
      </c>
      <c r="E55011" t="s">
        <v>154302</v>
      </c>
    </row>
    <row r="55012" spans="4:5" x14ac:dyDescent="0.2">
      <c r="D55012" t="s">
        <v>53506</v>
      </c>
      <c r="E55012" t="s">
        <v>154305</v>
      </c>
    </row>
    <row r="55013" spans="4:5" x14ac:dyDescent="0.2">
      <c r="D55013" t="s">
        <v>53507</v>
      </c>
      <c r="E55013" t="s">
        <v>154306</v>
      </c>
    </row>
    <row r="55014" spans="4:5" x14ac:dyDescent="0.2">
      <c r="D55014" t="s">
        <v>53331</v>
      </c>
      <c r="E55014" t="s">
        <v>154134</v>
      </c>
    </row>
    <row r="55015" spans="4:5" x14ac:dyDescent="0.2">
      <c r="D55015" t="s">
        <v>53508</v>
      </c>
      <c r="E55015" t="s">
        <v>154307</v>
      </c>
    </row>
    <row r="55016" spans="4:5" x14ac:dyDescent="0.2">
      <c r="D55016" t="s">
        <v>53500</v>
      </c>
      <c r="E55016" t="s">
        <v>154299</v>
      </c>
    </row>
    <row r="55017" spans="4:5" x14ac:dyDescent="0.2">
      <c r="D55017" t="s">
        <v>52303</v>
      </c>
      <c r="E55017" t="s">
        <v>153151</v>
      </c>
    </row>
    <row r="55018" spans="4:5" x14ac:dyDescent="0.2">
      <c r="D55018" t="s">
        <v>53346</v>
      </c>
      <c r="E55018" t="s">
        <v>154149</v>
      </c>
    </row>
    <row r="55019" spans="4:5" x14ac:dyDescent="0.2">
      <c r="D55019" t="s">
        <v>53340</v>
      </c>
      <c r="E55019" t="s">
        <v>154143</v>
      </c>
    </row>
    <row r="55020" spans="4:5" x14ac:dyDescent="0.2">
      <c r="D55020" t="s">
        <v>53344</v>
      </c>
      <c r="E55020" t="s">
        <v>154147</v>
      </c>
    </row>
    <row r="55021" spans="4:5" x14ac:dyDescent="0.2">
      <c r="D55021" t="s">
        <v>53339</v>
      </c>
      <c r="E55021" t="s">
        <v>154142</v>
      </c>
    </row>
    <row r="55022" spans="4:5" x14ac:dyDescent="0.2">
      <c r="D55022" t="s">
        <v>53528</v>
      </c>
      <c r="E55022" t="s">
        <v>154327</v>
      </c>
    </row>
    <row r="55023" spans="4:5" x14ac:dyDescent="0.2">
      <c r="D55023" t="s">
        <v>53518</v>
      </c>
      <c r="E55023" t="s">
        <v>154317</v>
      </c>
    </row>
    <row r="55024" spans="4:5" x14ac:dyDescent="0.2">
      <c r="D55024" t="s">
        <v>53510</v>
      </c>
      <c r="E55024" t="s">
        <v>154309</v>
      </c>
    </row>
    <row r="55025" spans="4:5" x14ac:dyDescent="0.2">
      <c r="D55025" t="s">
        <v>53521</v>
      </c>
      <c r="E55025" t="s">
        <v>154320</v>
      </c>
    </row>
    <row r="55026" spans="4:5" x14ac:dyDescent="0.2">
      <c r="D55026" t="s">
        <v>53509</v>
      </c>
      <c r="E55026" t="s">
        <v>154308</v>
      </c>
    </row>
    <row r="55027" spans="4:5" x14ac:dyDescent="0.2">
      <c r="D55027" t="s">
        <v>53515</v>
      </c>
      <c r="E55027" t="s">
        <v>154314</v>
      </c>
    </row>
    <row r="55028" spans="4:5" x14ac:dyDescent="0.2">
      <c r="D55028" t="s">
        <v>51052</v>
      </c>
      <c r="E55028" t="s">
        <v>151959</v>
      </c>
    </row>
    <row r="55029" spans="4:5" x14ac:dyDescent="0.2">
      <c r="D55029" t="s">
        <v>51051</v>
      </c>
      <c r="E55029" t="s">
        <v>151958</v>
      </c>
    </row>
    <row r="55030" spans="4:5" x14ac:dyDescent="0.2">
      <c r="D55030" t="s">
        <v>52413</v>
      </c>
      <c r="E55030" t="s">
        <v>153258</v>
      </c>
    </row>
    <row r="55031" spans="4:5" x14ac:dyDescent="0.2">
      <c r="D55031" t="s">
        <v>53512</v>
      </c>
      <c r="E55031" t="s">
        <v>154311</v>
      </c>
    </row>
    <row r="55032" spans="4:5" x14ac:dyDescent="0.2">
      <c r="D55032" t="s">
        <v>53526</v>
      </c>
      <c r="E55032" t="s">
        <v>154325</v>
      </c>
    </row>
    <row r="55033" spans="4:5" x14ac:dyDescent="0.2">
      <c r="D55033" t="s">
        <v>51054</v>
      </c>
      <c r="E55033" t="s">
        <v>151961</v>
      </c>
    </row>
    <row r="55034" spans="4:5" x14ac:dyDescent="0.2">
      <c r="D55034" t="s">
        <v>53522</v>
      </c>
      <c r="E55034" t="s">
        <v>154321</v>
      </c>
    </row>
    <row r="55035" spans="4:5" x14ac:dyDescent="0.2">
      <c r="D55035" t="s">
        <v>53511</v>
      </c>
      <c r="E55035" t="s">
        <v>154310</v>
      </c>
    </row>
    <row r="55036" spans="4:5" x14ac:dyDescent="0.2">
      <c r="D55036" t="s">
        <v>51049</v>
      </c>
      <c r="E55036" t="s">
        <v>151956</v>
      </c>
    </row>
    <row r="55037" spans="4:5" x14ac:dyDescent="0.2">
      <c r="D55037" t="s">
        <v>53517</v>
      </c>
      <c r="E55037" t="s">
        <v>154316</v>
      </c>
    </row>
    <row r="55038" spans="4:5" x14ac:dyDescent="0.2">
      <c r="D55038" t="s">
        <v>51057</v>
      </c>
      <c r="E55038" t="s">
        <v>151964</v>
      </c>
    </row>
    <row r="55039" spans="4:5" x14ac:dyDescent="0.2">
      <c r="D55039" t="s">
        <v>51048</v>
      </c>
      <c r="E55039" t="s">
        <v>151955</v>
      </c>
    </row>
    <row r="55040" spans="4:5" x14ac:dyDescent="0.2">
      <c r="D55040" t="s">
        <v>53519</v>
      </c>
      <c r="E55040" t="s">
        <v>154318</v>
      </c>
    </row>
    <row r="55041" spans="4:5" x14ac:dyDescent="0.2">
      <c r="D55041" t="s">
        <v>53529</v>
      </c>
      <c r="E55041" t="s">
        <v>154328</v>
      </c>
    </row>
    <row r="55042" spans="4:5" x14ac:dyDescent="0.2">
      <c r="D55042" t="s">
        <v>52415</v>
      </c>
      <c r="E55042" t="s">
        <v>153260</v>
      </c>
    </row>
    <row r="55043" spans="4:5" x14ac:dyDescent="0.2">
      <c r="D55043" t="s">
        <v>51046</v>
      </c>
      <c r="E55043" t="s">
        <v>151953</v>
      </c>
    </row>
    <row r="55044" spans="4:5" x14ac:dyDescent="0.2">
      <c r="D55044" t="s">
        <v>53527</v>
      </c>
      <c r="E55044" t="s">
        <v>154326</v>
      </c>
    </row>
    <row r="55045" spans="4:5" x14ac:dyDescent="0.2">
      <c r="D55045" t="s">
        <v>52414</v>
      </c>
      <c r="E55045" t="s">
        <v>153259</v>
      </c>
    </row>
    <row r="55046" spans="4:5" x14ac:dyDescent="0.2">
      <c r="D55046" t="s">
        <v>51045</v>
      </c>
      <c r="E55046" t="s">
        <v>151952</v>
      </c>
    </row>
    <row r="55047" spans="4:5" x14ac:dyDescent="0.2">
      <c r="D55047" t="s">
        <v>49483</v>
      </c>
      <c r="E55047" t="s">
        <v>150491</v>
      </c>
    </row>
    <row r="55048" spans="4:5" x14ac:dyDescent="0.2">
      <c r="D55048" t="s">
        <v>51053</v>
      </c>
      <c r="E55048" t="s">
        <v>151960</v>
      </c>
    </row>
    <row r="55049" spans="4:5" x14ac:dyDescent="0.2">
      <c r="D55049" t="s">
        <v>53520</v>
      </c>
      <c r="E55049" t="s">
        <v>154319</v>
      </c>
    </row>
    <row r="55050" spans="4:5" x14ac:dyDescent="0.2">
      <c r="D55050" t="s">
        <v>53514</v>
      </c>
      <c r="E55050" t="s">
        <v>154313</v>
      </c>
    </row>
    <row r="55051" spans="4:5" x14ac:dyDescent="0.2">
      <c r="D55051" t="s">
        <v>51050</v>
      </c>
      <c r="E55051" t="s">
        <v>151957</v>
      </c>
    </row>
    <row r="55052" spans="4:5" x14ac:dyDescent="0.2">
      <c r="D55052" t="s">
        <v>51059</v>
      </c>
      <c r="E55052" t="s">
        <v>151966</v>
      </c>
    </row>
    <row r="55053" spans="4:5" x14ac:dyDescent="0.2">
      <c r="D55053" t="s">
        <v>53516</v>
      </c>
      <c r="E55053" t="s">
        <v>154315</v>
      </c>
    </row>
    <row r="55054" spans="4:5" x14ac:dyDescent="0.2">
      <c r="D55054" t="s">
        <v>51055</v>
      </c>
      <c r="E55054" t="s">
        <v>151962</v>
      </c>
    </row>
    <row r="55055" spans="4:5" x14ac:dyDescent="0.2">
      <c r="D55055" t="s">
        <v>51058</v>
      </c>
      <c r="E55055" t="s">
        <v>151965</v>
      </c>
    </row>
    <row r="55056" spans="4:5" x14ac:dyDescent="0.2">
      <c r="D55056" t="s">
        <v>53524</v>
      </c>
      <c r="E55056" t="s">
        <v>154323</v>
      </c>
    </row>
    <row r="55057" spans="4:5" x14ac:dyDescent="0.2">
      <c r="D55057" t="s">
        <v>51044</v>
      </c>
      <c r="E55057" t="s">
        <v>151951</v>
      </c>
    </row>
    <row r="55058" spans="4:5" x14ac:dyDescent="0.2">
      <c r="D55058" t="s">
        <v>51043</v>
      </c>
      <c r="E55058" t="s">
        <v>151950</v>
      </c>
    </row>
    <row r="55059" spans="4:5" x14ac:dyDescent="0.2">
      <c r="D55059" t="s">
        <v>51060</v>
      </c>
      <c r="E55059" t="s">
        <v>151967</v>
      </c>
    </row>
    <row r="55060" spans="4:5" x14ac:dyDescent="0.2">
      <c r="D55060" t="s">
        <v>51064</v>
      </c>
      <c r="E55060" t="s">
        <v>151971</v>
      </c>
    </row>
    <row r="55061" spans="4:5" x14ac:dyDescent="0.2">
      <c r="D55061" t="s">
        <v>51062</v>
      </c>
      <c r="E55061" t="s">
        <v>151969</v>
      </c>
    </row>
    <row r="55062" spans="4:5" x14ac:dyDescent="0.2">
      <c r="D55062" t="s">
        <v>51066</v>
      </c>
      <c r="E55062" t="s">
        <v>151973</v>
      </c>
    </row>
    <row r="55063" spans="4:5" x14ac:dyDescent="0.2">
      <c r="D55063" t="s">
        <v>52534</v>
      </c>
      <c r="E55063" t="s">
        <v>153372</v>
      </c>
    </row>
    <row r="55064" spans="4:5" x14ac:dyDescent="0.2">
      <c r="D55064" t="s">
        <v>51061</v>
      </c>
      <c r="E55064" t="s">
        <v>151968</v>
      </c>
    </row>
    <row r="55065" spans="4:5" x14ac:dyDescent="0.2">
      <c r="D55065" t="s">
        <v>51063</v>
      </c>
      <c r="E55065" t="s">
        <v>151970</v>
      </c>
    </row>
    <row r="55066" spans="4:5" x14ac:dyDescent="0.2">
      <c r="D55066" t="s">
        <v>51357</v>
      </c>
      <c r="E55066" t="s">
        <v>152250</v>
      </c>
    </row>
    <row r="55067" spans="4:5" x14ac:dyDescent="0.2">
      <c r="D55067" t="s">
        <v>51076</v>
      </c>
      <c r="E55067" t="s">
        <v>151983</v>
      </c>
    </row>
    <row r="55068" spans="4:5" x14ac:dyDescent="0.2">
      <c r="D55068" t="s">
        <v>51068</v>
      </c>
      <c r="E55068" t="s">
        <v>151975</v>
      </c>
    </row>
    <row r="55069" spans="4:5" x14ac:dyDescent="0.2">
      <c r="D55069" t="s">
        <v>51067</v>
      </c>
      <c r="E55069" t="s">
        <v>151974</v>
      </c>
    </row>
    <row r="55070" spans="4:5" x14ac:dyDescent="0.2">
      <c r="D55070" t="s">
        <v>51065</v>
      </c>
      <c r="E55070" t="s">
        <v>151972</v>
      </c>
    </row>
    <row r="55071" spans="4:5" x14ac:dyDescent="0.2">
      <c r="D55071" t="s">
        <v>51071</v>
      </c>
      <c r="E55071" t="s">
        <v>151978</v>
      </c>
    </row>
    <row r="55072" spans="4:5" x14ac:dyDescent="0.2">
      <c r="D55072" t="s">
        <v>51073</v>
      </c>
      <c r="E55072" t="s">
        <v>151980</v>
      </c>
    </row>
    <row r="55073" spans="4:5" x14ac:dyDescent="0.2">
      <c r="D55073" t="s">
        <v>51074</v>
      </c>
      <c r="E55073" t="s">
        <v>151981</v>
      </c>
    </row>
    <row r="55074" spans="4:5" x14ac:dyDescent="0.2">
      <c r="D55074" t="s">
        <v>51075</v>
      </c>
      <c r="E55074" t="s">
        <v>151982</v>
      </c>
    </row>
    <row r="55075" spans="4:5" x14ac:dyDescent="0.2">
      <c r="D55075" t="s">
        <v>51077</v>
      </c>
      <c r="E55075" t="s">
        <v>151984</v>
      </c>
    </row>
    <row r="55076" spans="4:5" x14ac:dyDescent="0.2">
      <c r="D55076" t="s">
        <v>51079</v>
      </c>
      <c r="E55076" t="s">
        <v>151986</v>
      </c>
    </row>
    <row r="55077" spans="4:5" x14ac:dyDescent="0.2">
      <c r="D55077" t="s">
        <v>51081</v>
      </c>
      <c r="E55077" t="s">
        <v>151988</v>
      </c>
    </row>
    <row r="55078" spans="4:5" x14ac:dyDescent="0.2">
      <c r="D55078" t="s">
        <v>51231</v>
      </c>
      <c r="E55078" t="s">
        <v>152127</v>
      </c>
    </row>
    <row r="55079" spans="4:5" x14ac:dyDescent="0.2">
      <c r="D55079" t="s">
        <v>51232</v>
      </c>
      <c r="E55079" t="s">
        <v>152128</v>
      </c>
    </row>
    <row r="55080" spans="4:5" x14ac:dyDescent="0.2">
      <c r="D55080" t="s">
        <v>51244</v>
      </c>
      <c r="E55080" t="s">
        <v>152140</v>
      </c>
    </row>
    <row r="55081" spans="4:5" x14ac:dyDescent="0.2">
      <c r="D55081" t="s">
        <v>51236</v>
      </c>
      <c r="E55081" t="s">
        <v>152132</v>
      </c>
    </row>
    <row r="55082" spans="4:5" x14ac:dyDescent="0.2">
      <c r="D55082" t="s">
        <v>51072</v>
      </c>
      <c r="E55082" t="s">
        <v>151979</v>
      </c>
    </row>
    <row r="55083" spans="4:5" x14ac:dyDescent="0.2">
      <c r="D55083" t="s">
        <v>51235</v>
      </c>
      <c r="E55083" t="s">
        <v>152131</v>
      </c>
    </row>
    <row r="55084" spans="4:5" x14ac:dyDescent="0.2">
      <c r="D55084" t="s">
        <v>51237</v>
      </c>
      <c r="E55084" t="s">
        <v>152133</v>
      </c>
    </row>
    <row r="55085" spans="4:5" x14ac:dyDescent="0.2">
      <c r="D55085" t="s">
        <v>51234</v>
      </c>
      <c r="E55085" t="s">
        <v>152130</v>
      </c>
    </row>
    <row r="55086" spans="4:5" x14ac:dyDescent="0.2">
      <c r="D55086" t="s">
        <v>51239</v>
      </c>
      <c r="E55086" t="s">
        <v>152135</v>
      </c>
    </row>
    <row r="55087" spans="4:5" x14ac:dyDescent="0.2">
      <c r="D55087" t="s">
        <v>50579</v>
      </c>
      <c r="E55087" t="s">
        <v>151521</v>
      </c>
    </row>
    <row r="55088" spans="4:5" x14ac:dyDescent="0.2">
      <c r="D55088" t="s">
        <v>50704</v>
      </c>
      <c r="E55088" t="s">
        <v>151642</v>
      </c>
    </row>
    <row r="55089" spans="4:5" x14ac:dyDescent="0.2">
      <c r="D55089" t="s">
        <v>51240</v>
      </c>
      <c r="E55089" t="s">
        <v>152136</v>
      </c>
    </row>
    <row r="55090" spans="4:5" x14ac:dyDescent="0.2">
      <c r="D55090" t="s">
        <v>51238</v>
      </c>
      <c r="E55090" t="s">
        <v>152134</v>
      </c>
    </row>
    <row r="55091" spans="4:5" x14ac:dyDescent="0.2">
      <c r="D55091" t="s">
        <v>49296</v>
      </c>
      <c r="E55091" t="s">
        <v>150313</v>
      </c>
    </row>
    <row r="55092" spans="4:5" x14ac:dyDescent="0.2">
      <c r="D55092" t="s">
        <v>51243</v>
      </c>
      <c r="E55092" t="s">
        <v>152139</v>
      </c>
    </row>
    <row r="55093" spans="4:5" x14ac:dyDescent="0.2">
      <c r="D55093" t="s">
        <v>51080</v>
      </c>
      <c r="E55093" t="s">
        <v>151987</v>
      </c>
    </row>
    <row r="55094" spans="4:5" x14ac:dyDescent="0.2">
      <c r="D55094" t="s">
        <v>49299</v>
      </c>
      <c r="E55094" t="s">
        <v>150316</v>
      </c>
    </row>
    <row r="55095" spans="4:5" x14ac:dyDescent="0.2">
      <c r="D55095" t="s">
        <v>49297</v>
      </c>
      <c r="E55095" t="s">
        <v>150314</v>
      </c>
    </row>
    <row r="55096" spans="4:5" x14ac:dyDescent="0.2">
      <c r="D55096" t="s">
        <v>51078</v>
      </c>
      <c r="E55096" t="s">
        <v>151985</v>
      </c>
    </row>
    <row r="55097" spans="4:5" x14ac:dyDescent="0.2">
      <c r="D55097" t="s">
        <v>49301</v>
      </c>
      <c r="E55097" t="s">
        <v>150318</v>
      </c>
    </row>
    <row r="55098" spans="4:5" x14ac:dyDescent="0.2">
      <c r="D55098" t="s">
        <v>49419</v>
      </c>
      <c r="E55098" t="s">
        <v>150429</v>
      </c>
    </row>
    <row r="55099" spans="4:5" x14ac:dyDescent="0.2">
      <c r="D55099" t="s">
        <v>49306</v>
      </c>
      <c r="E55099" t="s">
        <v>150323</v>
      </c>
    </row>
    <row r="55100" spans="4:5" x14ac:dyDescent="0.2">
      <c r="D55100" t="s">
        <v>49305</v>
      </c>
      <c r="E55100" t="s">
        <v>150322</v>
      </c>
    </row>
    <row r="55101" spans="4:5" x14ac:dyDescent="0.2">
      <c r="D55101" t="s">
        <v>51233</v>
      </c>
      <c r="E55101" t="s">
        <v>152129</v>
      </c>
    </row>
    <row r="55102" spans="4:5" x14ac:dyDescent="0.2">
      <c r="D55102" t="s">
        <v>49302</v>
      </c>
      <c r="E55102" t="s">
        <v>150319</v>
      </c>
    </row>
    <row r="55103" spans="4:5" x14ac:dyDescent="0.2">
      <c r="D55103" t="s">
        <v>49304</v>
      </c>
      <c r="E55103" t="s">
        <v>150321</v>
      </c>
    </row>
    <row r="55104" spans="4:5" x14ac:dyDescent="0.2">
      <c r="D55104" t="s">
        <v>49303</v>
      </c>
      <c r="E55104" t="s">
        <v>150320</v>
      </c>
    </row>
    <row r="55105" spans="4:5" x14ac:dyDescent="0.2">
      <c r="D55105" t="s">
        <v>49307</v>
      </c>
      <c r="E55105" t="s">
        <v>150324</v>
      </c>
    </row>
    <row r="55106" spans="4:5" x14ac:dyDescent="0.2">
      <c r="D55106" t="s">
        <v>49298</v>
      </c>
      <c r="E55106" t="s">
        <v>150315</v>
      </c>
    </row>
    <row r="55107" spans="4:5" x14ac:dyDescent="0.2">
      <c r="D55107" t="s">
        <v>52279</v>
      </c>
      <c r="E55107" t="s">
        <v>153127</v>
      </c>
    </row>
    <row r="55108" spans="4:5" x14ac:dyDescent="0.2">
      <c r="D55108" t="s">
        <v>49398</v>
      </c>
      <c r="E55108" t="s">
        <v>150410</v>
      </c>
    </row>
    <row r="55109" spans="4:5" x14ac:dyDescent="0.2">
      <c r="D55109" t="s">
        <v>49308</v>
      </c>
      <c r="E55109" t="s">
        <v>150325</v>
      </c>
    </row>
    <row r="55110" spans="4:5" x14ac:dyDescent="0.2">
      <c r="D55110" t="s">
        <v>49401</v>
      </c>
      <c r="E55110" t="s">
        <v>150413</v>
      </c>
    </row>
    <row r="55111" spans="4:5" x14ac:dyDescent="0.2">
      <c r="D55111" t="s">
        <v>49403</v>
      </c>
      <c r="E55111" t="s">
        <v>150415</v>
      </c>
    </row>
    <row r="55112" spans="4:5" x14ac:dyDescent="0.2">
      <c r="D55112" t="s">
        <v>49309</v>
      </c>
      <c r="E55112" t="s">
        <v>150326</v>
      </c>
    </row>
    <row r="55113" spans="4:5" x14ac:dyDescent="0.2">
      <c r="D55113" t="s">
        <v>52974</v>
      </c>
      <c r="E55113" t="s">
        <v>153788</v>
      </c>
    </row>
    <row r="55114" spans="4:5" x14ac:dyDescent="0.2">
      <c r="D55114" t="s">
        <v>49405</v>
      </c>
      <c r="E55114" t="s">
        <v>150417</v>
      </c>
    </row>
    <row r="55115" spans="4:5" x14ac:dyDescent="0.2">
      <c r="D55115" t="s">
        <v>49404</v>
      </c>
      <c r="E55115" t="s">
        <v>150416</v>
      </c>
    </row>
    <row r="55116" spans="4:5" x14ac:dyDescent="0.2">
      <c r="D55116" t="s">
        <v>49409</v>
      </c>
      <c r="E55116" t="s">
        <v>150421</v>
      </c>
    </row>
    <row r="55117" spans="4:5" x14ac:dyDescent="0.2">
      <c r="D55117" t="s">
        <v>49400</v>
      </c>
      <c r="E55117" t="s">
        <v>150412</v>
      </c>
    </row>
    <row r="55118" spans="4:5" x14ac:dyDescent="0.2">
      <c r="D55118" t="s">
        <v>49399</v>
      </c>
      <c r="E55118" t="s">
        <v>150411</v>
      </c>
    </row>
    <row r="55119" spans="4:5" x14ac:dyDescent="0.2">
      <c r="D55119" t="s">
        <v>49397</v>
      </c>
      <c r="E55119" t="s">
        <v>150409</v>
      </c>
    </row>
    <row r="55120" spans="4:5" x14ac:dyDescent="0.2">
      <c r="D55120" t="s">
        <v>49411</v>
      </c>
      <c r="E55120" t="s">
        <v>150422</v>
      </c>
    </row>
    <row r="55121" spans="4:5" x14ac:dyDescent="0.2">
      <c r="D55121" t="s">
        <v>49406</v>
      </c>
      <c r="E55121" t="s">
        <v>150418</v>
      </c>
    </row>
    <row r="55122" spans="4:5" x14ac:dyDescent="0.2">
      <c r="D55122" t="s">
        <v>53282</v>
      </c>
      <c r="E55122" t="s">
        <v>154088</v>
      </c>
    </row>
    <row r="55123" spans="4:5" x14ac:dyDescent="0.2">
      <c r="D55123" t="s">
        <v>49690</v>
      </c>
      <c r="E55123" t="s">
        <v>150679</v>
      </c>
    </row>
    <row r="55124" spans="4:5" x14ac:dyDescent="0.2">
      <c r="D55124" t="s">
        <v>49408</v>
      </c>
      <c r="E55124" t="s">
        <v>150420</v>
      </c>
    </row>
    <row r="55125" spans="4:5" x14ac:dyDescent="0.2">
      <c r="D55125" t="s">
        <v>52369</v>
      </c>
      <c r="E55125" t="s">
        <v>153214</v>
      </c>
    </row>
    <row r="55126" spans="4:5" x14ac:dyDescent="0.2">
      <c r="D55126" t="s">
        <v>49412</v>
      </c>
      <c r="E55126" t="s">
        <v>150423</v>
      </c>
    </row>
    <row r="55127" spans="4:5" x14ac:dyDescent="0.2">
      <c r="D55127" t="s">
        <v>52430</v>
      </c>
      <c r="E55127" t="s">
        <v>153274</v>
      </c>
    </row>
    <row r="55128" spans="4:5" x14ac:dyDescent="0.2">
      <c r="D55128" t="s">
        <v>49413</v>
      </c>
      <c r="E55128" t="s">
        <v>150424</v>
      </c>
    </row>
    <row r="55129" spans="4:5" x14ac:dyDescent="0.2">
      <c r="D55129" t="s">
        <v>49415</v>
      </c>
      <c r="E55129" t="s">
        <v>150426</v>
      </c>
    </row>
    <row r="55130" spans="4:5" x14ac:dyDescent="0.2">
      <c r="D55130" t="s">
        <v>48812</v>
      </c>
      <c r="E55130" t="s">
        <v>149856</v>
      </c>
    </row>
    <row r="55131" spans="4:5" x14ac:dyDescent="0.2">
      <c r="D55131" t="s">
        <v>49417</v>
      </c>
      <c r="E55131" t="s">
        <v>150428</v>
      </c>
    </row>
    <row r="55132" spans="4:5" x14ac:dyDescent="0.2">
      <c r="D55132" t="s">
        <v>49693</v>
      </c>
      <c r="E55132" t="s">
        <v>150682</v>
      </c>
    </row>
    <row r="55133" spans="4:5" x14ac:dyDescent="0.2">
      <c r="D55133" t="s">
        <v>49414</v>
      </c>
      <c r="E55133" t="s">
        <v>150425</v>
      </c>
    </row>
    <row r="55134" spans="4:5" x14ac:dyDescent="0.2">
      <c r="D55134" t="s">
        <v>49420</v>
      </c>
      <c r="E55134" t="s">
        <v>150430</v>
      </c>
    </row>
    <row r="55135" spans="4:5" x14ac:dyDescent="0.2">
      <c r="D55135" t="s">
        <v>49471</v>
      </c>
      <c r="E55135" t="s">
        <v>150479</v>
      </c>
    </row>
    <row r="55136" spans="4:5" x14ac:dyDescent="0.2">
      <c r="D55136" t="s">
        <v>48805</v>
      </c>
      <c r="E55136" t="s">
        <v>149849</v>
      </c>
    </row>
    <row r="55137" spans="4:5" x14ac:dyDescent="0.2">
      <c r="D55137" t="s">
        <v>53585</v>
      </c>
      <c r="E55137" t="s">
        <v>154381</v>
      </c>
    </row>
    <row r="55138" spans="4:5" x14ac:dyDescent="0.2">
      <c r="D55138" t="s">
        <v>51245</v>
      </c>
      <c r="E55138" t="s">
        <v>152141</v>
      </c>
    </row>
    <row r="55139" spans="4:5" x14ac:dyDescent="0.2">
      <c r="D55139" t="s">
        <v>49475</v>
      </c>
      <c r="E55139" t="s">
        <v>150483</v>
      </c>
    </row>
    <row r="55140" spans="4:5" x14ac:dyDescent="0.2">
      <c r="D55140" t="s">
        <v>48806</v>
      </c>
      <c r="E55140" t="s">
        <v>149850</v>
      </c>
    </row>
    <row r="55141" spans="4:5" x14ac:dyDescent="0.2">
      <c r="D55141" t="s">
        <v>48804</v>
      </c>
      <c r="E55141" t="s">
        <v>149848</v>
      </c>
    </row>
    <row r="55142" spans="4:5" x14ac:dyDescent="0.2">
      <c r="D55142" t="s">
        <v>48808</v>
      </c>
      <c r="E55142" t="s">
        <v>149852</v>
      </c>
    </row>
    <row r="55143" spans="4:5" x14ac:dyDescent="0.2">
      <c r="D55143" t="s">
        <v>50580</v>
      </c>
      <c r="E55143" t="s">
        <v>151522</v>
      </c>
    </row>
    <row r="55144" spans="4:5" x14ac:dyDescent="0.2">
      <c r="D55144" t="s">
        <v>49695</v>
      </c>
      <c r="E55144" t="s">
        <v>150684</v>
      </c>
    </row>
    <row r="55145" spans="4:5" x14ac:dyDescent="0.2">
      <c r="D55145" t="s">
        <v>48803</v>
      </c>
      <c r="E55145" t="s">
        <v>149847</v>
      </c>
    </row>
    <row r="55146" spans="4:5" x14ac:dyDescent="0.2">
      <c r="D55146" t="s">
        <v>48789</v>
      </c>
      <c r="E55146" t="s">
        <v>149833</v>
      </c>
    </row>
    <row r="55147" spans="4:5" x14ac:dyDescent="0.2">
      <c r="D55147" t="s">
        <v>49477</v>
      </c>
      <c r="E55147" t="s">
        <v>150485</v>
      </c>
    </row>
    <row r="55148" spans="4:5" x14ac:dyDescent="0.2">
      <c r="D55148" t="s">
        <v>48787</v>
      </c>
      <c r="E55148" t="s">
        <v>149831</v>
      </c>
    </row>
    <row r="55149" spans="4:5" x14ac:dyDescent="0.2">
      <c r="D55149" t="s">
        <v>49696</v>
      </c>
      <c r="E55149" t="s">
        <v>150685</v>
      </c>
    </row>
    <row r="55150" spans="4:5" x14ac:dyDescent="0.2">
      <c r="D55150" t="s">
        <v>49698</v>
      </c>
      <c r="E55150" t="s">
        <v>150687</v>
      </c>
    </row>
    <row r="55151" spans="4:5" x14ac:dyDescent="0.2">
      <c r="D55151" t="s">
        <v>49422</v>
      </c>
      <c r="E55151" t="s">
        <v>150432</v>
      </c>
    </row>
    <row r="55152" spans="4:5" x14ac:dyDescent="0.2">
      <c r="D55152" t="s">
        <v>48799</v>
      </c>
      <c r="E55152" t="s">
        <v>149843</v>
      </c>
    </row>
    <row r="55153" spans="4:5" x14ac:dyDescent="0.2">
      <c r="D55153" t="s">
        <v>49423</v>
      </c>
      <c r="E55153" t="s">
        <v>150433</v>
      </c>
    </row>
    <row r="55154" spans="4:5" x14ac:dyDescent="0.2">
      <c r="D55154" t="s">
        <v>48786</v>
      </c>
      <c r="E55154" t="s">
        <v>149830</v>
      </c>
    </row>
    <row r="55155" spans="4:5" x14ac:dyDescent="0.2">
      <c r="D55155" t="s">
        <v>49481</v>
      </c>
      <c r="E55155" t="s">
        <v>150489</v>
      </c>
    </row>
    <row r="55156" spans="4:5" x14ac:dyDescent="0.2">
      <c r="D55156" t="s">
        <v>48790</v>
      </c>
      <c r="E55156" t="s">
        <v>149834</v>
      </c>
    </row>
    <row r="55157" spans="4:5" x14ac:dyDescent="0.2">
      <c r="D55157" t="s">
        <v>49691</v>
      </c>
      <c r="E55157" t="s">
        <v>150680</v>
      </c>
    </row>
    <row r="55158" spans="4:5" x14ac:dyDescent="0.2">
      <c r="D55158" t="s">
        <v>50589</v>
      </c>
      <c r="E55158" t="s">
        <v>151531</v>
      </c>
    </row>
    <row r="55159" spans="4:5" x14ac:dyDescent="0.2">
      <c r="D55159" t="s">
        <v>50590</v>
      </c>
      <c r="E55159" t="s">
        <v>151532</v>
      </c>
    </row>
    <row r="55160" spans="4:5" x14ac:dyDescent="0.2">
      <c r="D55160" t="s">
        <v>49578</v>
      </c>
      <c r="E55160" t="s">
        <v>150582</v>
      </c>
    </row>
    <row r="55161" spans="4:5" x14ac:dyDescent="0.2">
      <c r="D55161" t="s">
        <v>48794</v>
      </c>
      <c r="E55161" t="s">
        <v>149838</v>
      </c>
    </row>
    <row r="55162" spans="4:5" x14ac:dyDescent="0.2">
      <c r="D55162" t="s">
        <v>51303</v>
      </c>
      <c r="E55162" t="s">
        <v>152199</v>
      </c>
    </row>
    <row r="55163" spans="4:5" x14ac:dyDescent="0.2">
      <c r="D55163" t="s">
        <v>48813</v>
      </c>
      <c r="E55163" t="s">
        <v>149857</v>
      </c>
    </row>
    <row r="55164" spans="4:5" x14ac:dyDescent="0.2">
      <c r="D55164" t="s">
        <v>49577</v>
      </c>
      <c r="E55164" t="s">
        <v>150581</v>
      </c>
    </row>
    <row r="55165" spans="4:5" x14ac:dyDescent="0.2">
      <c r="D55165" t="s">
        <v>49424</v>
      </c>
      <c r="E55165" t="s">
        <v>150434</v>
      </c>
    </row>
    <row r="55166" spans="4:5" x14ac:dyDescent="0.2">
      <c r="D55166" t="s">
        <v>48784</v>
      </c>
      <c r="E55166" t="s">
        <v>149828</v>
      </c>
    </row>
    <row r="55167" spans="4:5" x14ac:dyDescent="0.2">
      <c r="D55167" t="s">
        <v>48791</v>
      </c>
      <c r="E55167" t="s">
        <v>149835</v>
      </c>
    </row>
    <row r="55168" spans="4:5" x14ac:dyDescent="0.2">
      <c r="D55168" t="s">
        <v>48792</v>
      </c>
      <c r="E55168" t="s">
        <v>149836</v>
      </c>
    </row>
    <row r="55169" spans="4:5" x14ac:dyDescent="0.2">
      <c r="D55169" t="s">
        <v>48795</v>
      </c>
      <c r="E55169" t="s">
        <v>149839</v>
      </c>
    </row>
    <row r="55170" spans="4:5" x14ac:dyDescent="0.2">
      <c r="D55170" t="s">
        <v>48788</v>
      </c>
      <c r="E55170" t="s">
        <v>149832</v>
      </c>
    </row>
    <row r="55171" spans="4:5" x14ac:dyDescent="0.2">
      <c r="D55171" t="s">
        <v>51699</v>
      </c>
      <c r="E55171" t="s">
        <v>152581</v>
      </c>
    </row>
    <row r="55172" spans="4:5" x14ac:dyDescent="0.2">
      <c r="D55172" t="s">
        <v>48793</v>
      </c>
      <c r="E55172" t="s">
        <v>149837</v>
      </c>
    </row>
    <row r="55173" spans="4:5" x14ac:dyDescent="0.2">
      <c r="D55173" t="s">
        <v>49699</v>
      </c>
      <c r="E55173" t="s">
        <v>150688</v>
      </c>
    </row>
    <row r="55174" spans="4:5" x14ac:dyDescent="0.2">
      <c r="D55174" t="s">
        <v>49697</v>
      </c>
      <c r="E55174" t="s">
        <v>150686</v>
      </c>
    </row>
    <row r="55175" spans="4:5" x14ac:dyDescent="0.2">
      <c r="D55175" t="s">
        <v>48811</v>
      </c>
      <c r="E55175" t="s">
        <v>149855</v>
      </c>
    </row>
    <row r="55176" spans="4:5" x14ac:dyDescent="0.2">
      <c r="D55176" t="s">
        <v>49484</v>
      </c>
      <c r="E55176" t="s">
        <v>150492</v>
      </c>
    </row>
    <row r="55177" spans="4:5" x14ac:dyDescent="0.2">
      <c r="D55177" t="s">
        <v>51056</v>
      </c>
      <c r="E55177" t="s">
        <v>151963</v>
      </c>
    </row>
    <row r="55178" spans="4:5" x14ac:dyDescent="0.2">
      <c r="D55178" t="s">
        <v>48800</v>
      </c>
      <c r="E55178" t="s">
        <v>149844</v>
      </c>
    </row>
    <row r="55179" spans="4:5" x14ac:dyDescent="0.2">
      <c r="D55179" t="s">
        <v>48798</v>
      </c>
      <c r="E55179" t="s">
        <v>149842</v>
      </c>
    </row>
    <row r="55180" spans="4:5" x14ac:dyDescent="0.2">
      <c r="D55180" t="s">
        <v>48801</v>
      </c>
      <c r="E55180" t="s">
        <v>149845</v>
      </c>
    </row>
    <row r="55181" spans="4:5" x14ac:dyDescent="0.2">
      <c r="D55181" t="s">
        <v>48785</v>
      </c>
      <c r="E55181" t="s">
        <v>149829</v>
      </c>
    </row>
    <row r="55182" spans="4:5" x14ac:dyDescent="0.2">
      <c r="D55182" t="s">
        <v>49692</v>
      </c>
      <c r="E55182" t="s">
        <v>150681</v>
      </c>
    </row>
    <row r="55183" spans="4:5" x14ac:dyDescent="0.2">
      <c r="D55183" t="s">
        <v>49470</v>
      </c>
      <c r="E55183" t="s">
        <v>150478</v>
      </c>
    </row>
    <row r="55184" spans="4:5" x14ac:dyDescent="0.2">
      <c r="D55184" t="s">
        <v>49694</v>
      </c>
      <c r="E55184" t="s">
        <v>150683</v>
      </c>
    </row>
    <row r="55185" spans="4:5" x14ac:dyDescent="0.2">
      <c r="D55185" t="s">
        <v>50591</v>
      </c>
      <c r="E55185" t="s">
        <v>151533</v>
      </c>
    </row>
    <row r="55186" spans="4:5" x14ac:dyDescent="0.2">
      <c r="D55186" t="s">
        <v>50583</v>
      </c>
      <c r="E55186" t="s">
        <v>151525</v>
      </c>
    </row>
    <row r="55187" spans="4:5" x14ac:dyDescent="0.2">
      <c r="D55187" t="s">
        <v>48809</v>
      </c>
      <c r="E55187" t="s">
        <v>149853</v>
      </c>
    </row>
    <row r="55188" spans="4:5" x14ac:dyDescent="0.2">
      <c r="D55188" t="s">
        <v>49474</v>
      </c>
      <c r="E55188" t="s">
        <v>150482</v>
      </c>
    </row>
    <row r="55189" spans="4:5" x14ac:dyDescent="0.2">
      <c r="D55189" t="s">
        <v>50578</v>
      </c>
      <c r="E55189" t="s">
        <v>151520</v>
      </c>
    </row>
    <row r="55190" spans="4:5" x14ac:dyDescent="0.2">
      <c r="D55190" t="s">
        <v>49485</v>
      </c>
      <c r="E55190" t="s">
        <v>150493</v>
      </c>
    </row>
    <row r="55191" spans="4:5" x14ac:dyDescent="0.2">
      <c r="D55191" t="s">
        <v>49476</v>
      </c>
      <c r="E55191" t="s">
        <v>150484</v>
      </c>
    </row>
    <row r="55192" spans="4:5" x14ac:dyDescent="0.2">
      <c r="D55192" t="s">
        <v>48815</v>
      </c>
      <c r="E55192" t="s">
        <v>149859</v>
      </c>
    </row>
    <row r="55193" spans="4:5" x14ac:dyDescent="0.2">
      <c r="D55193" t="s">
        <v>49487</v>
      </c>
      <c r="E55193" t="s">
        <v>150495</v>
      </c>
    </row>
    <row r="55194" spans="4:5" x14ac:dyDescent="0.2">
      <c r="D55194" t="s">
        <v>50582</v>
      </c>
      <c r="E55194" t="s">
        <v>151524</v>
      </c>
    </row>
    <row r="55195" spans="4:5" x14ac:dyDescent="0.2">
      <c r="D55195" t="s">
        <v>48807</v>
      </c>
      <c r="E55195" t="s">
        <v>149851</v>
      </c>
    </row>
    <row r="55196" spans="4:5" x14ac:dyDescent="0.2">
      <c r="D55196" t="s">
        <v>49480</v>
      </c>
      <c r="E55196" t="s">
        <v>150488</v>
      </c>
    </row>
    <row r="55197" spans="4:5" x14ac:dyDescent="0.2">
      <c r="D55197" t="s">
        <v>50587</v>
      </c>
      <c r="E55197" t="s">
        <v>151529</v>
      </c>
    </row>
    <row r="55198" spans="4:5" x14ac:dyDescent="0.2">
      <c r="D55198" t="s">
        <v>50581</v>
      </c>
      <c r="E55198" t="s">
        <v>151523</v>
      </c>
    </row>
    <row r="55199" spans="4:5" x14ac:dyDescent="0.2">
      <c r="D55199" t="s">
        <v>49482</v>
      </c>
      <c r="E55199" t="s">
        <v>150490</v>
      </c>
    </row>
    <row r="55200" spans="4:5" x14ac:dyDescent="0.2">
      <c r="D55200" t="s">
        <v>50585</v>
      </c>
      <c r="E55200" t="s">
        <v>151527</v>
      </c>
    </row>
    <row r="55201" spans="4:5" x14ac:dyDescent="0.2">
      <c r="D55201" t="s">
        <v>49479</v>
      </c>
      <c r="E55201" t="s">
        <v>150487</v>
      </c>
    </row>
    <row r="55202" spans="4:5" x14ac:dyDescent="0.2">
      <c r="D55202" t="s">
        <v>49486</v>
      </c>
      <c r="E55202" t="s">
        <v>150494</v>
      </c>
    </row>
    <row r="55203" spans="4:5" x14ac:dyDescent="0.2">
      <c r="D55203" t="s">
        <v>49472</v>
      </c>
      <c r="E55203" t="s">
        <v>150480</v>
      </c>
    </row>
    <row r="55204" spans="4:5" x14ac:dyDescent="0.2">
      <c r="D55204" t="s">
        <v>48814</v>
      </c>
      <c r="E55204" t="s">
        <v>149858</v>
      </c>
    </row>
    <row r="55205" spans="4:5" x14ac:dyDescent="0.2">
      <c r="D55205" t="s">
        <v>50588</v>
      </c>
      <c r="E55205" t="s">
        <v>151530</v>
      </c>
    </row>
    <row r="55206" spans="4:5" x14ac:dyDescent="0.2">
      <c r="D55206" t="s">
        <v>49473</v>
      </c>
      <c r="E55206" t="s">
        <v>150481</v>
      </c>
    </row>
    <row r="55207" spans="4:5" x14ac:dyDescent="0.2">
      <c r="D55207" t="s">
        <v>52365</v>
      </c>
      <c r="E55207" t="s">
        <v>153210</v>
      </c>
    </row>
    <row r="55208" spans="4:5" x14ac:dyDescent="0.2">
      <c r="D55208" t="s">
        <v>52372</v>
      </c>
      <c r="E55208" t="s">
        <v>153217</v>
      </c>
    </row>
    <row r="55209" spans="4:5" x14ac:dyDescent="0.2">
      <c r="D55209" t="s">
        <v>50592</v>
      </c>
      <c r="E55209" t="s">
        <v>151534</v>
      </c>
    </row>
    <row r="55210" spans="4:5" x14ac:dyDescent="0.2">
      <c r="D55210" t="s">
        <v>50595</v>
      </c>
      <c r="E55210" t="s">
        <v>151537</v>
      </c>
    </row>
    <row r="55211" spans="4:5" x14ac:dyDescent="0.2">
      <c r="D55211" t="s">
        <v>52364</v>
      </c>
      <c r="E55211" t="s">
        <v>153209</v>
      </c>
    </row>
    <row r="55212" spans="4:5" x14ac:dyDescent="0.2">
      <c r="D55212" t="s">
        <v>52367</v>
      </c>
      <c r="E55212" t="s">
        <v>153212</v>
      </c>
    </row>
    <row r="55213" spans="4:5" x14ac:dyDescent="0.2">
      <c r="D55213" t="s">
        <v>52371</v>
      </c>
      <c r="E55213" t="s">
        <v>153216</v>
      </c>
    </row>
    <row r="55214" spans="4:5" x14ac:dyDescent="0.2">
      <c r="D55214" t="s">
        <v>50597</v>
      </c>
      <c r="E55214" t="s">
        <v>151539</v>
      </c>
    </row>
    <row r="55215" spans="4:5" x14ac:dyDescent="0.2">
      <c r="D55215" t="s">
        <v>50593</v>
      </c>
      <c r="E55215" t="s">
        <v>151535</v>
      </c>
    </row>
    <row r="55216" spans="4:5" x14ac:dyDescent="0.2">
      <c r="D55216" t="s">
        <v>52374</v>
      </c>
      <c r="E55216" t="s">
        <v>153219</v>
      </c>
    </row>
    <row r="55217" spans="4:5" x14ac:dyDescent="0.2">
      <c r="D55217" t="s">
        <v>52375</v>
      </c>
      <c r="E55217" t="s">
        <v>153220</v>
      </c>
    </row>
    <row r="55218" spans="4:5" x14ac:dyDescent="0.2">
      <c r="D55218" t="s">
        <v>52379</v>
      </c>
      <c r="E55218" t="s">
        <v>153224</v>
      </c>
    </row>
    <row r="55219" spans="4:5" x14ac:dyDescent="0.2">
      <c r="D55219" t="s">
        <v>52376</v>
      </c>
      <c r="E55219" t="s">
        <v>153221</v>
      </c>
    </row>
    <row r="55220" spans="4:5" x14ac:dyDescent="0.2">
      <c r="D55220" t="s">
        <v>52524</v>
      </c>
      <c r="E55220" t="s">
        <v>153362</v>
      </c>
    </row>
    <row r="55221" spans="4:5" x14ac:dyDescent="0.2">
      <c r="D55221" t="s">
        <v>50594</v>
      </c>
      <c r="E55221" t="s">
        <v>151536</v>
      </c>
    </row>
    <row r="55222" spans="4:5" x14ac:dyDescent="0.2">
      <c r="D55222" t="s">
        <v>52380</v>
      </c>
      <c r="E55222" t="s">
        <v>153225</v>
      </c>
    </row>
    <row r="55223" spans="4:5" x14ac:dyDescent="0.2">
      <c r="D55223" t="s">
        <v>52527</v>
      </c>
      <c r="E55223" t="s">
        <v>153365</v>
      </c>
    </row>
    <row r="55224" spans="4:5" x14ac:dyDescent="0.2">
      <c r="D55224" t="s">
        <v>52525</v>
      </c>
      <c r="E55224" t="s">
        <v>153363</v>
      </c>
    </row>
    <row r="55225" spans="4:5" x14ac:dyDescent="0.2">
      <c r="D55225" t="s">
        <v>53182</v>
      </c>
      <c r="E55225" t="s">
        <v>153991</v>
      </c>
    </row>
    <row r="55226" spans="4:5" x14ac:dyDescent="0.2">
      <c r="D55226" t="s">
        <v>52378</v>
      </c>
      <c r="E55226" t="s">
        <v>153223</v>
      </c>
    </row>
    <row r="55227" spans="4:5" x14ac:dyDescent="0.2">
      <c r="D55227" t="s">
        <v>53173</v>
      </c>
      <c r="E55227" t="s">
        <v>153982</v>
      </c>
    </row>
    <row r="55228" spans="4:5" x14ac:dyDescent="0.2">
      <c r="D55228" t="s">
        <v>52532</v>
      </c>
      <c r="E55228" t="s">
        <v>153370</v>
      </c>
    </row>
    <row r="55229" spans="4:5" x14ac:dyDescent="0.2">
      <c r="D55229" t="s">
        <v>50698</v>
      </c>
      <c r="E55229" t="s">
        <v>151636</v>
      </c>
    </row>
    <row r="55230" spans="4:5" x14ac:dyDescent="0.2">
      <c r="D55230" t="s">
        <v>52361</v>
      </c>
      <c r="E55230" t="s">
        <v>153206</v>
      </c>
    </row>
    <row r="55231" spans="4:5" x14ac:dyDescent="0.2">
      <c r="D55231" t="s">
        <v>53176</v>
      </c>
      <c r="E55231" t="s">
        <v>153985</v>
      </c>
    </row>
    <row r="55232" spans="4:5" x14ac:dyDescent="0.2">
      <c r="D55232" t="s">
        <v>53179</v>
      </c>
      <c r="E55232" t="s">
        <v>153988</v>
      </c>
    </row>
    <row r="55233" spans="4:5" x14ac:dyDescent="0.2">
      <c r="D55233" t="s">
        <v>52533</v>
      </c>
      <c r="E55233" t="s">
        <v>153371</v>
      </c>
    </row>
    <row r="55234" spans="4:5" x14ac:dyDescent="0.2">
      <c r="D55234" t="s">
        <v>53183</v>
      </c>
      <c r="E55234" t="s">
        <v>153992</v>
      </c>
    </row>
    <row r="55235" spans="4:5" x14ac:dyDescent="0.2">
      <c r="D55235" t="s">
        <v>53174</v>
      </c>
      <c r="E55235" t="s">
        <v>153983</v>
      </c>
    </row>
    <row r="55236" spans="4:5" x14ac:dyDescent="0.2">
      <c r="D55236" t="s">
        <v>53178</v>
      </c>
      <c r="E55236" t="s">
        <v>153987</v>
      </c>
    </row>
    <row r="55237" spans="4:5" x14ac:dyDescent="0.2">
      <c r="D55237" t="s">
        <v>53180</v>
      </c>
      <c r="E55237" t="s">
        <v>153989</v>
      </c>
    </row>
    <row r="55238" spans="4:5" x14ac:dyDescent="0.2">
      <c r="D55238" t="s">
        <v>53175</v>
      </c>
      <c r="E55238" t="s">
        <v>153984</v>
      </c>
    </row>
    <row r="55239" spans="4:5" x14ac:dyDescent="0.2">
      <c r="D55239" t="s">
        <v>50696</v>
      </c>
      <c r="E55239" t="s">
        <v>151634</v>
      </c>
    </row>
    <row r="55240" spans="4:5" x14ac:dyDescent="0.2">
      <c r="D55240" t="s">
        <v>52366</v>
      </c>
      <c r="E55240" t="s">
        <v>153211</v>
      </c>
    </row>
    <row r="55241" spans="4:5" x14ac:dyDescent="0.2">
      <c r="D55241" t="s">
        <v>52370</v>
      </c>
      <c r="E55241" t="s">
        <v>153215</v>
      </c>
    </row>
    <row r="55242" spans="4:5" x14ac:dyDescent="0.2">
      <c r="D55242" t="s">
        <v>50694</v>
      </c>
      <c r="E55242" t="s">
        <v>151632</v>
      </c>
    </row>
    <row r="55243" spans="4:5" x14ac:dyDescent="0.2">
      <c r="D55243" t="s">
        <v>53177</v>
      </c>
      <c r="E55243" t="s">
        <v>153986</v>
      </c>
    </row>
    <row r="55244" spans="4:5" x14ac:dyDescent="0.2">
      <c r="D55244" t="s">
        <v>50699</v>
      </c>
      <c r="E55244" t="s">
        <v>151637</v>
      </c>
    </row>
    <row r="55245" spans="4:5" x14ac:dyDescent="0.2">
      <c r="D55245" t="s">
        <v>50596</v>
      </c>
      <c r="E55245" t="s">
        <v>151538</v>
      </c>
    </row>
    <row r="55246" spans="4:5" x14ac:dyDescent="0.2">
      <c r="D55246" t="s">
        <v>50697</v>
      </c>
      <c r="E55246" t="s">
        <v>151635</v>
      </c>
    </row>
    <row r="55247" spans="4:5" x14ac:dyDescent="0.2">
      <c r="D55247" t="s">
        <v>50700</v>
      </c>
      <c r="E55247" t="s">
        <v>151638</v>
      </c>
    </row>
    <row r="55248" spans="4:5" x14ac:dyDescent="0.2">
      <c r="D55248" t="s">
        <v>52523</v>
      </c>
      <c r="E55248" t="s">
        <v>153361</v>
      </c>
    </row>
    <row r="55249" spans="4:5" x14ac:dyDescent="0.2">
      <c r="D55249" t="s">
        <v>50695</v>
      </c>
      <c r="E55249" t="s">
        <v>151633</v>
      </c>
    </row>
    <row r="55250" spans="4:5" x14ac:dyDescent="0.2">
      <c r="D55250" t="s">
        <v>52526</v>
      </c>
      <c r="E55250" t="s">
        <v>153364</v>
      </c>
    </row>
    <row r="55251" spans="4:5" x14ac:dyDescent="0.2">
      <c r="D55251" t="s">
        <v>52529</v>
      </c>
      <c r="E55251" t="s">
        <v>153367</v>
      </c>
    </row>
    <row r="55252" spans="4:5" x14ac:dyDescent="0.2">
      <c r="D55252" t="s">
        <v>52530</v>
      </c>
      <c r="E55252" t="s">
        <v>153368</v>
      </c>
    </row>
    <row r="55253" spans="4:5" x14ac:dyDescent="0.2">
      <c r="D55253" t="s">
        <v>52368</v>
      </c>
      <c r="E55253" t="s">
        <v>153213</v>
      </c>
    </row>
    <row r="55254" spans="4:5" x14ac:dyDescent="0.2">
      <c r="D55254" t="s">
        <v>50701</v>
      </c>
      <c r="E55254" t="s">
        <v>151639</v>
      </c>
    </row>
    <row r="55255" spans="4:5" x14ac:dyDescent="0.2">
      <c r="D55255" t="s">
        <v>50702</v>
      </c>
      <c r="E55255" t="s">
        <v>151640</v>
      </c>
    </row>
    <row r="55256" spans="4:5" x14ac:dyDescent="0.2">
      <c r="D55256" t="s">
        <v>50703</v>
      </c>
      <c r="E55256" t="s">
        <v>151641</v>
      </c>
    </row>
    <row r="55257" spans="4:5" x14ac:dyDescent="0.2">
      <c r="D55257" t="s">
        <v>50706</v>
      </c>
      <c r="E55257" t="s">
        <v>151644</v>
      </c>
    </row>
    <row r="55258" spans="4:5" x14ac:dyDescent="0.2">
      <c r="D55258" t="s">
        <v>50708</v>
      </c>
      <c r="E55258" t="s">
        <v>151646</v>
      </c>
    </row>
    <row r="55259" spans="4:5" x14ac:dyDescent="0.2">
      <c r="D55259" t="s">
        <v>50710</v>
      </c>
      <c r="E55259" t="s">
        <v>151648</v>
      </c>
    </row>
    <row r="55260" spans="4:5" x14ac:dyDescent="0.2">
      <c r="D55260" t="s">
        <v>50709</v>
      </c>
      <c r="E55260" t="s">
        <v>151647</v>
      </c>
    </row>
    <row r="55261" spans="4:5" x14ac:dyDescent="0.2">
      <c r="D55261" t="s">
        <v>50711</v>
      </c>
      <c r="E55261" t="s">
        <v>151649</v>
      </c>
    </row>
    <row r="55262" spans="4:5" x14ac:dyDescent="0.2">
      <c r="D55262" t="s">
        <v>50705</v>
      </c>
      <c r="E55262" t="s">
        <v>151643</v>
      </c>
    </row>
    <row r="55263" spans="4:5" x14ac:dyDescent="0.2">
      <c r="D55263" t="s">
        <v>50707</v>
      </c>
      <c r="E55263" t="s">
        <v>151645</v>
      </c>
    </row>
    <row r="55264" spans="4:5" x14ac:dyDescent="0.2">
      <c r="D55264" t="s">
        <v>50712</v>
      </c>
      <c r="E55264" t="s">
        <v>151650</v>
      </c>
    </row>
    <row r="55265" spans="4:5" x14ac:dyDescent="0.2">
      <c r="D55265" t="s">
        <v>50713</v>
      </c>
      <c r="E55265" t="s">
        <v>151651</v>
      </c>
    </row>
    <row r="55266" spans="4:5" x14ac:dyDescent="0.2">
      <c r="D55266" t="s">
        <v>50714</v>
      </c>
      <c r="E55266" t="s">
        <v>151652</v>
      </c>
    </row>
    <row r="55267" spans="4:5" x14ac:dyDescent="0.2">
      <c r="D55267" t="s">
        <v>50715</v>
      </c>
      <c r="E55267" t="s">
        <v>151653</v>
      </c>
    </row>
    <row r="55268" spans="4:5" x14ac:dyDescent="0.2">
      <c r="D55268" t="s">
        <v>50859</v>
      </c>
      <c r="E55268" t="s">
        <v>151786</v>
      </c>
    </row>
    <row r="55269" spans="4:5" x14ac:dyDescent="0.2">
      <c r="D55269" t="s">
        <v>50860</v>
      </c>
      <c r="E55269" t="s">
        <v>151787</v>
      </c>
    </row>
    <row r="55270" spans="4:5" x14ac:dyDescent="0.2">
      <c r="D55270" t="s">
        <v>50865</v>
      </c>
      <c r="E55270" t="s">
        <v>151792</v>
      </c>
    </row>
    <row r="55271" spans="4:5" x14ac:dyDescent="0.2">
      <c r="D55271" t="s">
        <v>50866</v>
      </c>
      <c r="E55271" t="s">
        <v>151793</v>
      </c>
    </row>
    <row r="55272" spans="4:5" x14ac:dyDescent="0.2">
      <c r="D55272" t="s">
        <v>50867</v>
      </c>
      <c r="E55272" t="s">
        <v>151794</v>
      </c>
    </row>
    <row r="55273" spans="4:5" x14ac:dyDescent="0.2">
      <c r="D55273" t="s">
        <v>50869</v>
      </c>
      <c r="E55273" t="s">
        <v>151796</v>
      </c>
    </row>
    <row r="55274" spans="4:5" x14ac:dyDescent="0.2">
      <c r="D55274" t="s">
        <v>53242</v>
      </c>
      <c r="E55274" t="s">
        <v>154050</v>
      </c>
    </row>
    <row r="55275" spans="4:5" x14ac:dyDescent="0.2">
      <c r="D55275" t="s">
        <v>53343</v>
      </c>
      <c r="E55275" t="s">
        <v>154146</v>
      </c>
    </row>
    <row r="55276" spans="4:5" x14ac:dyDescent="0.2">
      <c r="D55276" t="s">
        <v>50868</v>
      </c>
      <c r="E55276" t="s">
        <v>151795</v>
      </c>
    </row>
    <row r="55277" spans="4:5" x14ac:dyDescent="0.2">
      <c r="D55277" t="s">
        <v>50873</v>
      </c>
      <c r="E55277" t="s">
        <v>151800</v>
      </c>
    </row>
    <row r="55278" spans="4:5" x14ac:dyDescent="0.2">
      <c r="D55278" t="s">
        <v>50872</v>
      </c>
      <c r="E55278" t="s">
        <v>151799</v>
      </c>
    </row>
    <row r="55279" spans="4:5" x14ac:dyDescent="0.2">
      <c r="D55279" t="s">
        <v>50875</v>
      </c>
      <c r="E55279" t="s">
        <v>151802</v>
      </c>
    </row>
    <row r="55280" spans="4:5" x14ac:dyDescent="0.2">
      <c r="D55280" t="s">
        <v>50862</v>
      </c>
      <c r="E55280" t="s">
        <v>151789</v>
      </c>
    </row>
    <row r="55281" spans="4:5" x14ac:dyDescent="0.2">
      <c r="D55281" t="s">
        <v>50870</v>
      </c>
      <c r="E55281" t="s">
        <v>151797</v>
      </c>
    </row>
    <row r="55282" spans="4:5" x14ac:dyDescent="0.2">
      <c r="D55282" t="s">
        <v>50874</v>
      </c>
      <c r="E55282" t="s">
        <v>151801</v>
      </c>
    </row>
    <row r="55283" spans="4:5" x14ac:dyDescent="0.2">
      <c r="D55283" t="s">
        <v>50861</v>
      </c>
      <c r="E55283" t="s">
        <v>151788</v>
      </c>
    </row>
    <row r="55284" spans="4:5" x14ac:dyDescent="0.2">
      <c r="D55284" t="s">
        <v>50863</v>
      </c>
      <c r="E55284" t="s">
        <v>151790</v>
      </c>
    </row>
    <row r="55285" spans="4:5" x14ac:dyDescent="0.2">
      <c r="D55285" t="s">
        <v>50864</v>
      </c>
      <c r="E55285" t="s">
        <v>151791</v>
      </c>
    </row>
    <row r="55286" spans="4:5" x14ac:dyDescent="0.2">
      <c r="D55286" t="s">
        <v>50871</v>
      </c>
      <c r="E55286" t="s">
        <v>151798</v>
      </c>
    </row>
    <row r="55287" spans="4:5" x14ac:dyDescent="0.2">
      <c r="D55287" t="s">
        <v>53237</v>
      </c>
      <c r="E55287" t="s">
        <v>154045</v>
      </c>
    </row>
    <row r="55288" spans="4:5" x14ac:dyDescent="0.2">
      <c r="D55288" t="s">
        <v>49410</v>
      </c>
      <c r="E55288" t="s">
        <v>105220</v>
      </c>
    </row>
    <row r="55289" spans="4:5" x14ac:dyDescent="0.2">
      <c r="D55289" t="s">
        <v>50876</v>
      </c>
      <c r="E55289" t="s">
        <v>151803</v>
      </c>
    </row>
    <row r="55290" spans="4:5" x14ac:dyDescent="0.2">
      <c r="D55290" t="s">
        <v>51730</v>
      </c>
      <c r="E55290" t="s">
        <v>152612</v>
      </c>
    </row>
    <row r="55291" spans="4:5" x14ac:dyDescent="0.2">
      <c r="D55291" t="s">
        <v>50877</v>
      </c>
      <c r="E55291" t="s">
        <v>151804</v>
      </c>
    </row>
    <row r="55292" spans="4:5" x14ac:dyDescent="0.2">
      <c r="D55292" t="s">
        <v>53523</v>
      </c>
      <c r="E55292" t="s">
        <v>154322</v>
      </c>
    </row>
    <row r="55293" spans="4:5" x14ac:dyDescent="0.2">
      <c r="D55293" t="s">
        <v>51668</v>
      </c>
      <c r="E55293" t="s">
        <v>152550</v>
      </c>
    </row>
    <row r="55294" spans="4:5" x14ac:dyDescent="0.2">
      <c r="D55294" t="s">
        <v>50878</v>
      </c>
      <c r="E55294" t="s">
        <v>151805</v>
      </c>
    </row>
    <row r="55295" spans="4:5" x14ac:dyDescent="0.2">
      <c r="D55295" t="s">
        <v>51732</v>
      </c>
      <c r="E55295" t="s">
        <v>152614</v>
      </c>
    </row>
    <row r="55296" spans="4:5" x14ac:dyDescent="0.2">
      <c r="D55296" t="s">
        <v>50879</v>
      </c>
      <c r="E55296" t="s">
        <v>151806</v>
      </c>
    </row>
    <row r="55297" spans="4:5" x14ac:dyDescent="0.2">
      <c r="D55297" t="s">
        <v>51728</v>
      </c>
      <c r="E55297" t="s">
        <v>152610</v>
      </c>
    </row>
    <row r="55298" spans="4:5" x14ac:dyDescent="0.2">
      <c r="D55298" t="s">
        <v>53406</v>
      </c>
      <c r="E55298" t="s">
        <v>154209</v>
      </c>
    </row>
    <row r="55299" spans="4:5" x14ac:dyDescent="0.2">
      <c r="D55299" t="s">
        <v>53407</v>
      </c>
      <c r="E55299" t="s">
        <v>154209</v>
      </c>
    </row>
    <row r="55300" spans="4:5" x14ac:dyDescent="0.2">
      <c r="D55300" t="s">
        <v>51729</v>
      </c>
      <c r="E55300" t="s">
        <v>152611</v>
      </c>
    </row>
    <row r="55301" spans="4:5" x14ac:dyDescent="0.2">
      <c r="D55301" t="s">
        <v>51733</v>
      </c>
      <c r="E55301" t="s">
        <v>152615</v>
      </c>
    </row>
    <row r="55302" spans="4:5" x14ac:dyDescent="0.2">
      <c r="D55302" t="s">
        <v>51736</v>
      </c>
      <c r="E55302" t="s">
        <v>152618</v>
      </c>
    </row>
    <row r="55303" spans="4:5" x14ac:dyDescent="0.2">
      <c r="D55303" t="s">
        <v>51735</v>
      </c>
      <c r="E55303" t="s">
        <v>152617</v>
      </c>
    </row>
    <row r="55304" spans="4:5" x14ac:dyDescent="0.2">
      <c r="D55304" t="s">
        <v>51731</v>
      </c>
      <c r="E55304" t="s">
        <v>152613</v>
      </c>
    </row>
    <row r="55305" spans="4:5" x14ac:dyDescent="0.2">
      <c r="D55305" t="s">
        <v>51734</v>
      </c>
      <c r="E55305" t="s">
        <v>152616</v>
      </c>
    </row>
    <row r="55306" spans="4:5" x14ac:dyDescent="0.2">
      <c r="D55306" t="s">
        <v>48796</v>
      </c>
      <c r="E55306" t="s">
        <v>149840</v>
      </c>
    </row>
    <row r="55307" spans="4:5" x14ac:dyDescent="0.2">
      <c r="D55307" t="s">
        <v>49402</v>
      </c>
      <c r="E55307" t="s">
        <v>150414</v>
      </c>
    </row>
    <row r="55308" spans="4:5" x14ac:dyDescent="0.2">
      <c r="D55308" t="s">
        <v>53345</v>
      </c>
      <c r="E55308" t="s">
        <v>154148</v>
      </c>
    </row>
    <row r="55309" spans="4:5" x14ac:dyDescent="0.2">
      <c r="D55309" t="s">
        <v>50509</v>
      </c>
      <c r="E55309" t="s">
        <v>151458</v>
      </c>
    </row>
    <row r="55310" spans="4:5" x14ac:dyDescent="0.2">
      <c r="D55310" t="s">
        <v>51849</v>
      </c>
      <c r="E55310" t="s">
        <v>152725</v>
      </c>
    </row>
    <row r="55311" spans="4:5" x14ac:dyDescent="0.2">
      <c r="D55311" t="s">
        <v>51858</v>
      </c>
      <c r="E55311" t="s">
        <v>152734</v>
      </c>
    </row>
    <row r="55312" spans="4:5" x14ac:dyDescent="0.2">
      <c r="D55312" t="s">
        <v>51738</v>
      </c>
      <c r="E55312" t="s">
        <v>152620</v>
      </c>
    </row>
    <row r="55313" spans="4:5" x14ac:dyDescent="0.2">
      <c r="D55313" t="s">
        <v>51739</v>
      </c>
      <c r="E55313" t="s">
        <v>152621</v>
      </c>
    </row>
    <row r="55314" spans="4:5" x14ac:dyDescent="0.2">
      <c r="D55314" t="s">
        <v>51846</v>
      </c>
      <c r="E55314" t="s">
        <v>152722</v>
      </c>
    </row>
    <row r="55315" spans="4:5" x14ac:dyDescent="0.2">
      <c r="D55315" t="s">
        <v>51742</v>
      </c>
      <c r="E55315" t="s">
        <v>152624</v>
      </c>
    </row>
    <row r="55316" spans="4:5" x14ac:dyDescent="0.2">
      <c r="D55316" t="s">
        <v>51852</v>
      </c>
      <c r="E55316" t="s">
        <v>152728</v>
      </c>
    </row>
    <row r="55317" spans="4:5" x14ac:dyDescent="0.2">
      <c r="D55317" t="s">
        <v>51851</v>
      </c>
      <c r="E55317" t="s">
        <v>152727</v>
      </c>
    </row>
    <row r="55318" spans="4:5" x14ac:dyDescent="0.2">
      <c r="D55318" t="s">
        <v>51740</v>
      </c>
      <c r="E55318" t="s">
        <v>152622</v>
      </c>
    </row>
    <row r="55319" spans="4:5" x14ac:dyDescent="0.2">
      <c r="D55319" t="s">
        <v>51743</v>
      </c>
      <c r="E55319" t="s">
        <v>152625</v>
      </c>
    </row>
    <row r="55320" spans="4:5" x14ac:dyDescent="0.2">
      <c r="D55320" t="s">
        <v>50987</v>
      </c>
      <c r="E55320" t="s">
        <v>151898</v>
      </c>
    </row>
    <row r="55321" spans="4:5" x14ac:dyDescent="0.2">
      <c r="D55321" t="s">
        <v>51746</v>
      </c>
      <c r="E55321" t="s">
        <v>152628</v>
      </c>
    </row>
    <row r="55322" spans="4:5" x14ac:dyDescent="0.2">
      <c r="D55322" t="s">
        <v>51744</v>
      </c>
      <c r="E55322" t="s">
        <v>152626</v>
      </c>
    </row>
    <row r="55323" spans="4:5" x14ac:dyDescent="0.2">
      <c r="D55323" t="s">
        <v>51845</v>
      </c>
      <c r="E55323" t="s">
        <v>152721</v>
      </c>
    </row>
    <row r="55324" spans="4:5" x14ac:dyDescent="0.2">
      <c r="D55324" t="s">
        <v>51847</v>
      </c>
      <c r="E55324" t="s">
        <v>152723</v>
      </c>
    </row>
    <row r="55325" spans="4:5" x14ac:dyDescent="0.2">
      <c r="D55325" t="s">
        <v>51848</v>
      </c>
      <c r="E55325" t="s">
        <v>152724</v>
      </c>
    </row>
    <row r="55326" spans="4:5" x14ac:dyDescent="0.2">
      <c r="D55326" t="s">
        <v>51850</v>
      </c>
      <c r="E55326" t="s">
        <v>152726</v>
      </c>
    </row>
    <row r="55327" spans="4:5" x14ac:dyDescent="0.2">
      <c r="D55327" t="s">
        <v>51745</v>
      </c>
      <c r="E55327" t="s">
        <v>152627</v>
      </c>
    </row>
    <row r="55328" spans="4:5" x14ac:dyDescent="0.2">
      <c r="D55328" t="s">
        <v>51853</v>
      </c>
      <c r="E55328" t="s">
        <v>152729</v>
      </c>
    </row>
    <row r="55329" spans="4:5" x14ac:dyDescent="0.2">
      <c r="D55329" t="s">
        <v>51741</v>
      </c>
      <c r="E55329" t="s">
        <v>152623</v>
      </c>
    </row>
    <row r="55330" spans="4:5" x14ac:dyDescent="0.2">
      <c r="D55330" t="s">
        <v>51854</v>
      </c>
      <c r="E55330" t="s">
        <v>152730</v>
      </c>
    </row>
    <row r="55331" spans="4:5" x14ac:dyDescent="0.2">
      <c r="D55331" t="s">
        <v>51857</v>
      </c>
      <c r="E55331" t="s">
        <v>152733</v>
      </c>
    </row>
    <row r="55332" spans="4:5" x14ac:dyDescent="0.2">
      <c r="D55332" t="s">
        <v>51855</v>
      </c>
      <c r="E55332" t="s">
        <v>152731</v>
      </c>
    </row>
    <row r="55333" spans="4:5" x14ac:dyDescent="0.2">
      <c r="D55333" t="s">
        <v>51859</v>
      </c>
      <c r="E55333" t="s">
        <v>152735</v>
      </c>
    </row>
    <row r="55334" spans="4:5" x14ac:dyDescent="0.2">
      <c r="D55334" t="s">
        <v>52668</v>
      </c>
      <c r="E55334" t="s">
        <v>153498</v>
      </c>
    </row>
    <row r="55335" spans="4:5" x14ac:dyDescent="0.2">
      <c r="D55335" t="s">
        <v>51861</v>
      </c>
      <c r="E55335" t="s">
        <v>152737</v>
      </c>
    </row>
    <row r="55336" spans="4:5" x14ac:dyDescent="0.2">
      <c r="D55336" t="s">
        <v>51777</v>
      </c>
      <c r="E55336" t="s">
        <v>152659</v>
      </c>
    </row>
    <row r="55337" spans="4:5" x14ac:dyDescent="0.2">
      <c r="D55337" t="s">
        <v>52816</v>
      </c>
      <c r="E55337" t="s">
        <v>153635</v>
      </c>
    </row>
    <row r="55338" spans="4:5" x14ac:dyDescent="0.2">
      <c r="D55338" t="s">
        <v>51865</v>
      </c>
      <c r="E55338" t="s">
        <v>152741</v>
      </c>
    </row>
    <row r="55339" spans="4:5" x14ac:dyDescent="0.2">
      <c r="D55339" t="s">
        <v>52666</v>
      </c>
      <c r="E55339" t="s">
        <v>153496</v>
      </c>
    </row>
    <row r="55340" spans="4:5" x14ac:dyDescent="0.2">
      <c r="D55340" t="s">
        <v>51874</v>
      </c>
      <c r="E55340" t="s">
        <v>152750</v>
      </c>
    </row>
    <row r="55341" spans="4:5" x14ac:dyDescent="0.2">
      <c r="D55341" t="s">
        <v>50801</v>
      </c>
      <c r="E55341" t="s">
        <v>151738</v>
      </c>
    </row>
    <row r="55342" spans="4:5" x14ac:dyDescent="0.2">
      <c r="D55342" t="s">
        <v>51870</v>
      </c>
      <c r="E55342" t="s">
        <v>152746</v>
      </c>
    </row>
    <row r="55343" spans="4:5" x14ac:dyDescent="0.2">
      <c r="D55343" t="s">
        <v>52833</v>
      </c>
      <c r="E55343" t="s">
        <v>153652</v>
      </c>
    </row>
    <row r="55344" spans="4:5" x14ac:dyDescent="0.2">
      <c r="D55344" t="s">
        <v>52819</v>
      </c>
      <c r="E55344" t="s">
        <v>153638</v>
      </c>
    </row>
    <row r="55345" spans="4:5" x14ac:dyDescent="0.2">
      <c r="D55345" t="s">
        <v>52828</v>
      </c>
      <c r="E55345" t="s">
        <v>153647</v>
      </c>
    </row>
    <row r="55346" spans="4:5" x14ac:dyDescent="0.2">
      <c r="D55346" t="s">
        <v>52821</v>
      </c>
      <c r="E55346" t="s">
        <v>153640</v>
      </c>
    </row>
    <row r="55347" spans="4:5" x14ac:dyDescent="0.2">
      <c r="D55347" t="s">
        <v>52824</v>
      </c>
      <c r="E55347" t="s">
        <v>153643</v>
      </c>
    </row>
    <row r="55348" spans="4:5" x14ac:dyDescent="0.2">
      <c r="D55348" t="s">
        <v>51871</v>
      </c>
      <c r="E55348" t="s">
        <v>152747</v>
      </c>
    </row>
    <row r="55349" spans="4:5" x14ac:dyDescent="0.2">
      <c r="D55349" t="s">
        <v>52835</v>
      </c>
      <c r="E55349" t="s">
        <v>153654</v>
      </c>
    </row>
    <row r="55350" spans="4:5" x14ac:dyDescent="0.2">
      <c r="D55350" t="s">
        <v>52840</v>
      </c>
      <c r="E55350" t="s">
        <v>153659</v>
      </c>
    </row>
    <row r="55351" spans="4:5" x14ac:dyDescent="0.2">
      <c r="D55351" t="s">
        <v>52841</v>
      </c>
      <c r="E55351" t="s">
        <v>153660</v>
      </c>
    </row>
    <row r="55352" spans="4:5" x14ac:dyDescent="0.2">
      <c r="D55352" t="s">
        <v>51873</v>
      </c>
      <c r="E55352" t="s">
        <v>152749</v>
      </c>
    </row>
    <row r="55353" spans="4:5" x14ac:dyDescent="0.2">
      <c r="D55353" t="s">
        <v>50794</v>
      </c>
      <c r="E55353" t="s">
        <v>151731</v>
      </c>
    </row>
    <row r="55354" spans="4:5" x14ac:dyDescent="0.2">
      <c r="D55354" t="s">
        <v>52838</v>
      </c>
      <c r="E55354" t="s">
        <v>153657</v>
      </c>
    </row>
    <row r="55355" spans="4:5" x14ac:dyDescent="0.2">
      <c r="D55355" t="s">
        <v>51872</v>
      </c>
      <c r="E55355" t="s">
        <v>152748</v>
      </c>
    </row>
    <row r="55356" spans="4:5" x14ac:dyDescent="0.2">
      <c r="D55356" t="s">
        <v>51778</v>
      </c>
      <c r="E55356" t="s">
        <v>152660</v>
      </c>
    </row>
    <row r="55357" spans="4:5" x14ac:dyDescent="0.2">
      <c r="D55357" t="s">
        <v>51862</v>
      </c>
      <c r="E55357" t="s">
        <v>152738</v>
      </c>
    </row>
    <row r="55358" spans="4:5" x14ac:dyDescent="0.2">
      <c r="D55358" t="s">
        <v>52820</v>
      </c>
      <c r="E55358" t="s">
        <v>153639</v>
      </c>
    </row>
    <row r="55359" spans="4:5" x14ac:dyDescent="0.2">
      <c r="D55359" t="s">
        <v>52829</v>
      </c>
      <c r="E55359" t="s">
        <v>153648</v>
      </c>
    </row>
    <row r="55360" spans="4:5" x14ac:dyDescent="0.2">
      <c r="D55360" t="s">
        <v>52830</v>
      </c>
      <c r="E55360" t="s">
        <v>153649</v>
      </c>
    </row>
    <row r="55361" spans="4:5" x14ac:dyDescent="0.2">
      <c r="D55361" t="s">
        <v>51864</v>
      </c>
      <c r="E55361" t="s">
        <v>152740</v>
      </c>
    </row>
    <row r="55362" spans="4:5" x14ac:dyDescent="0.2">
      <c r="D55362" t="s">
        <v>52843</v>
      </c>
      <c r="E55362" t="s">
        <v>153662</v>
      </c>
    </row>
    <row r="55363" spans="4:5" x14ac:dyDescent="0.2">
      <c r="D55363" t="s">
        <v>52842</v>
      </c>
      <c r="E55363" t="s">
        <v>153661</v>
      </c>
    </row>
    <row r="55364" spans="4:5" x14ac:dyDescent="0.2">
      <c r="D55364" t="s">
        <v>52845</v>
      </c>
      <c r="E55364" t="s">
        <v>153664</v>
      </c>
    </row>
    <row r="55365" spans="4:5" x14ac:dyDescent="0.2">
      <c r="D55365" t="s">
        <v>52826</v>
      </c>
      <c r="E55365" t="s">
        <v>153645</v>
      </c>
    </row>
    <row r="55366" spans="4:5" x14ac:dyDescent="0.2">
      <c r="D55366" t="s">
        <v>52825</v>
      </c>
      <c r="E55366" t="s">
        <v>153644</v>
      </c>
    </row>
    <row r="55367" spans="4:5" x14ac:dyDescent="0.2">
      <c r="D55367" t="s">
        <v>52823</v>
      </c>
      <c r="E55367" t="s">
        <v>153642</v>
      </c>
    </row>
    <row r="55368" spans="4:5" x14ac:dyDescent="0.2">
      <c r="D55368" t="s">
        <v>52836</v>
      </c>
      <c r="E55368" t="s">
        <v>153655</v>
      </c>
    </row>
    <row r="55369" spans="4:5" x14ac:dyDescent="0.2">
      <c r="D55369" t="s">
        <v>52837</v>
      </c>
      <c r="E55369" t="s">
        <v>153656</v>
      </c>
    </row>
    <row r="55370" spans="4:5" x14ac:dyDescent="0.2">
      <c r="D55370" t="s">
        <v>50795</v>
      </c>
      <c r="E55370" t="s">
        <v>151732</v>
      </c>
    </row>
    <row r="55371" spans="4:5" x14ac:dyDescent="0.2">
      <c r="D55371" t="s">
        <v>52667</v>
      </c>
      <c r="E55371" t="s">
        <v>153497</v>
      </c>
    </row>
    <row r="55372" spans="4:5" x14ac:dyDescent="0.2">
      <c r="D55372" t="s">
        <v>52822</v>
      </c>
      <c r="E55372" t="s">
        <v>153641</v>
      </c>
    </row>
    <row r="55373" spans="4:5" x14ac:dyDescent="0.2">
      <c r="D55373" t="s">
        <v>52832</v>
      </c>
      <c r="E55373" t="s">
        <v>153651</v>
      </c>
    </row>
    <row r="55374" spans="4:5" x14ac:dyDescent="0.2">
      <c r="D55374" t="s">
        <v>52831</v>
      </c>
      <c r="E55374" t="s">
        <v>153650</v>
      </c>
    </row>
    <row r="55375" spans="4:5" x14ac:dyDescent="0.2">
      <c r="D55375" t="s">
        <v>50791</v>
      </c>
      <c r="E55375" t="s">
        <v>151728</v>
      </c>
    </row>
    <row r="55376" spans="4:5" x14ac:dyDescent="0.2">
      <c r="D55376" t="s">
        <v>50792</v>
      </c>
      <c r="E55376" t="s">
        <v>151729</v>
      </c>
    </row>
    <row r="55377" spans="4:5" x14ac:dyDescent="0.2">
      <c r="D55377" t="s">
        <v>50797</v>
      </c>
      <c r="E55377" t="s">
        <v>151734</v>
      </c>
    </row>
    <row r="55378" spans="4:5" x14ac:dyDescent="0.2">
      <c r="D55378" t="s">
        <v>51863</v>
      </c>
      <c r="E55378" t="s">
        <v>152739</v>
      </c>
    </row>
    <row r="55379" spans="4:5" x14ac:dyDescent="0.2">
      <c r="D55379" t="s">
        <v>50799</v>
      </c>
      <c r="E55379" t="s">
        <v>151736</v>
      </c>
    </row>
    <row r="55380" spans="4:5" x14ac:dyDescent="0.2">
      <c r="D55380" t="s">
        <v>50798</v>
      </c>
      <c r="E55380" t="s">
        <v>151735</v>
      </c>
    </row>
    <row r="55381" spans="4:5" x14ac:dyDescent="0.2">
      <c r="D55381" t="s">
        <v>52671</v>
      </c>
      <c r="E55381" t="s">
        <v>153501</v>
      </c>
    </row>
    <row r="55382" spans="4:5" x14ac:dyDescent="0.2">
      <c r="D55382" t="s">
        <v>52669</v>
      </c>
      <c r="E55382" t="s">
        <v>153499</v>
      </c>
    </row>
    <row r="55383" spans="4:5" x14ac:dyDescent="0.2">
      <c r="D55383" t="s">
        <v>51867</v>
      </c>
      <c r="E55383" t="s">
        <v>152743</v>
      </c>
    </row>
    <row r="55384" spans="4:5" x14ac:dyDescent="0.2">
      <c r="D55384" t="s">
        <v>52766</v>
      </c>
      <c r="E55384" t="s">
        <v>153586</v>
      </c>
    </row>
    <row r="55385" spans="4:5" x14ac:dyDescent="0.2">
      <c r="D55385" t="s">
        <v>52664</v>
      </c>
      <c r="E55385" t="s">
        <v>153495</v>
      </c>
    </row>
    <row r="55386" spans="4:5" x14ac:dyDescent="0.2">
      <c r="D55386" t="s">
        <v>52670</v>
      </c>
      <c r="E55386" t="s">
        <v>153500</v>
      </c>
    </row>
    <row r="55387" spans="4:5" x14ac:dyDescent="0.2">
      <c r="D55387" t="s">
        <v>52663</v>
      </c>
      <c r="E55387" t="s">
        <v>153494</v>
      </c>
    </row>
    <row r="55388" spans="4:5" x14ac:dyDescent="0.2">
      <c r="D55388" t="s">
        <v>52834</v>
      </c>
      <c r="E55388" t="s">
        <v>153653</v>
      </c>
    </row>
    <row r="55389" spans="4:5" x14ac:dyDescent="0.2">
      <c r="D55389" t="s">
        <v>52844</v>
      </c>
      <c r="E55389" t="s">
        <v>153663</v>
      </c>
    </row>
    <row r="55390" spans="4:5" x14ac:dyDescent="0.2">
      <c r="D55390" t="s">
        <v>53223</v>
      </c>
      <c r="E55390" t="s">
        <v>154032</v>
      </c>
    </row>
    <row r="55391" spans="4:5" x14ac:dyDescent="0.2">
      <c r="D55391" t="s">
        <v>52817</v>
      </c>
      <c r="E55391" t="s">
        <v>153636</v>
      </c>
    </row>
    <row r="55392" spans="4:5" x14ac:dyDescent="0.2">
      <c r="D55392" t="s">
        <v>52621</v>
      </c>
      <c r="E55392" t="s">
        <v>153454</v>
      </c>
    </row>
    <row r="55393" spans="4:5" x14ac:dyDescent="0.2">
      <c r="D55393" t="s">
        <v>52765</v>
      </c>
      <c r="E55393" t="s">
        <v>153585</v>
      </c>
    </row>
    <row r="55394" spans="4:5" x14ac:dyDescent="0.2">
      <c r="D55394" t="s">
        <v>50793</v>
      </c>
      <c r="E55394" t="s">
        <v>151730</v>
      </c>
    </row>
    <row r="55395" spans="4:5" x14ac:dyDescent="0.2">
      <c r="D55395" t="s">
        <v>52620</v>
      </c>
      <c r="E55395" t="s">
        <v>153453</v>
      </c>
    </row>
    <row r="55396" spans="4:5" x14ac:dyDescent="0.2">
      <c r="D55396" t="s">
        <v>50800</v>
      </c>
      <c r="E55396" t="s">
        <v>151737</v>
      </c>
    </row>
    <row r="55397" spans="4:5" x14ac:dyDescent="0.2">
      <c r="D55397" t="s">
        <v>52815</v>
      </c>
      <c r="E55397" t="s">
        <v>153634</v>
      </c>
    </row>
    <row r="55398" spans="4:5" x14ac:dyDescent="0.2">
      <c r="D55398" t="s">
        <v>52818</v>
      </c>
      <c r="E55398" t="s">
        <v>153637</v>
      </c>
    </row>
    <row r="55399" spans="4:5" x14ac:dyDescent="0.2">
      <c r="D55399" t="s">
        <v>51860</v>
      </c>
      <c r="E55399" t="s">
        <v>152736</v>
      </c>
    </row>
    <row r="55400" spans="4:5" x14ac:dyDescent="0.2">
      <c r="D55400" t="s">
        <v>50796</v>
      </c>
      <c r="E55400" t="s">
        <v>151733</v>
      </c>
    </row>
    <row r="55401" spans="4:5" x14ac:dyDescent="0.2">
      <c r="D55401" t="s">
        <v>52767</v>
      </c>
      <c r="E55401" t="s">
        <v>153587</v>
      </c>
    </row>
    <row r="55402" spans="4:5" x14ac:dyDescent="0.2">
      <c r="D55402" t="s">
        <v>52769</v>
      </c>
      <c r="E55402" t="s">
        <v>153589</v>
      </c>
    </row>
    <row r="55403" spans="4:5" x14ac:dyDescent="0.2">
      <c r="D55403" t="s">
        <v>52773</v>
      </c>
      <c r="E55403" t="s">
        <v>153593</v>
      </c>
    </row>
    <row r="55404" spans="4:5" x14ac:dyDescent="0.2">
      <c r="D55404" t="s">
        <v>52780</v>
      </c>
      <c r="E55404" t="s">
        <v>153600</v>
      </c>
    </row>
    <row r="55405" spans="4:5" x14ac:dyDescent="0.2">
      <c r="D55405" t="s">
        <v>53381</v>
      </c>
      <c r="E55405" t="s">
        <v>154184</v>
      </c>
    </row>
    <row r="55406" spans="4:5" x14ac:dyDescent="0.2">
      <c r="D55406" t="s">
        <v>52782</v>
      </c>
      <c r="E55406" t="s">
        <v>153602</v>
      </c>
    </row>
    <row r="55407" spans="4:5" x14ac:dyDescent="0.2">
      <c r="D55407" t="s">
        <v>52790</v>
      </c>
      <c r="E55407" t="s">
        <v>153610</v>
      </c>
    </row>
    <row r="55408" spans="4:5" x14ac:dyDescent="0.2">
      <c r="D55408" t="s">
        <v>52783</v>
      </c>
      <c r="E55408" t="s">
        <v>153603</v>
      </c>
    </row>
    <row r="55409" spans="4:5" x14ac:dyDescent="0.2">
      <c r="D55409" t="s">
        <v>52775</v>
      </c>
      <c r="E55409" t="s">
        <v>153595</v>
      </c>
    </row>
    <row r="55410" spans="4:5" x14ac:dyDescent="0.2">
      <c r="D55410" t="s">
        <v>52776</v>
      </c>
      <c r="E55410" t="s">
        <v>153596</v>
      </c>
    </row>
    <row r="55411" spans="4:5" x14ac:dyDescent="0.2">
      <c r="D55411" t="s">
        <v>52778</v>
      </c>
      <c r="E55411" t="s">
        <v>153598</v>
      </c>
    </row>
    <row r="55412" spans="4:5" x14ac:dyDescent="0.2">
      <c r="D55412" t="s">
        <v>51247</v>
      </c>
      <c r="E55412" t="s">
        <v>152143</v>
      </c>
    </row>
    <row r="55413" spans="4:5" x14ac:dyDescent="0.2">
      <c r="D55413" t="s">
        <v>52791</v>
      </c>
      <c r="E55413" t="s">
        <v>153611</v>
      </c>
    </row>
    <row r="55414" spans="4:5" x14ac:dyDescent="0.2">
      <c r="D55414" t="s">
        <v>52774</v>
      </c>
      <c r="E55414" t="s">
        <v>153594</v>
      </c>
    </row>
    <row r="55415" spans="4:5" x14ac:dyDescent="0.2">
      <c r="D55415" t="s">
        <v>53377</v>
      </c>
      <c r="E55415" t="s">
        <v>154180</v>
      </c>
    </row>
    <row r="55416" spans="4:5" x14ac:dyDescent="0.2">
      <c r="D55416" t="s">
        <v>52779</v>
      </c>
      <c r="E55416" t="s">
        <v>153599</v>
      </c>
    </row>
    <row r="55417" spans="4:5" x14ac:dyDescent="0.2">
      <c r="D55417" t="s">
        <v>52781</v>
      </c>
      <c r="E55417" t="s">
        <v>153601</v>
      </c>
    </row>
    <row r="55418" spans="4:5" x14ac:dyDescent="0.2">
      <c r="D55418" t="s">
        <v>53385</v>
      </c>
      <c r="E55418" t="s">
        <v>154188</v>
      </c>
    </row>
    <row r="55419" spans="4:5" x14ac:dyDescent="0.2">
      <c r="D55419" t="s">
        <v>52792</v>
      </c>
      <c r="E55419" t="s">
        <v>153612</v>
      </c>
    </row>
    <row r="55420" spans="4:5" x14ac:dyDescent="0.2">
      <c r="D55420" t="s">
        <v>52784</v>
      </c>
      <c r="E55420" t="s">
        <v>153604</v>
      </c>
    </row>
    <row r="55421" spans="4:5" x14ac:dyDescent="0.2">
      <c r="D55421" t="s">
        <v>53379</v>
      </c>
      <c r="E55421" t="s">
        <v>154182</v>
      </c>
    </row>
    <row r="55422" spans="4:5" x14ac:dyDescent="0.2">
      <c r="D55422" t="s">
        <v>52785</v>
      </c>
      <c r="E55422" t="s">
        <v>153605</v>
      </c>
    </row>
    <row r="55423" spans="4:5" x14ac:dyDescent="0.2">
      <c r="D55423" t="s">
        <v>52793</v>
      </c>
      <c r="E55423" t="s">
        <v>153613</v>
      </c>
    </row>
    <row r="55424" spans="4:5" x14ac:dyDescent="0.2">
      <c r="D55424" t="s">
        <v>52796</v>
      </c>
      <c r="E55424" t="s">
        <v>153616</v>
      </c>
    </row>
    <row r="55425" spans="4:5" x14ac:dyDescent="0.2">
      <c r="D55425" t="s">
        <v>53378</v>
      </c>
      <c r="E55425" t="s">
        <v>154181</v>
      </c>
    </row>
    <row r="55426" spans="4:5" x14ac:dyDescent="0.2">
      <c r="D55426" t="s">
        <v>52788</v>
      </c>
      <c r="E55426" t="s">
        <v>153608</v>
      </c>
    </row>
    <row r="55427" spans="4:5" x14ac:dyDescent="0.2">
      <c r="D55427" t="s">
        <v>53382</v>
      </c>
      <c r="E55427" t="s">
        <v>154185</v>
      </c>
    </row>
    <row r="55428" spans="4:5" x14ac:dyDescent="0.2">
      <c r="D55428" t="s">
        <v>53383</v>
      </c>
      <c r="E55428" t="s">
        <v>154186</v>
      </c>
    </row>
    <row r="55429" spans="4:5" x14ac:dyDescent="0.2">
      <c r="D55429" t="s">
        <v>52794</v>
      </c>
      <c r="E55429" t="s">
        <v>153614</v>
      </c>
    </row>
    <row r="55430" spans="4:5" x14ac:dyDescent="0.2">
      <c r="D55430" t="s">
        <v>53386</v>
      </c>
      <c r="E55430" t="s">
        <v>154189</v>
      </c>
    </row>
    <row r="55431" spans="4:5" x14ac:dyDescent="0.2">
      <c r="D55431" t="s">
        <v>52787</v>
      </c>
      <c r="E55431" t="s">
        <v>153607</v>
      </c>
    </row>
    <row r="55432" spans="4:5" x14ac:dyDescent="0.2">
      <c r="D55432" t="s">
        <v>52770</v>
      </c>
      <c r="E55432" t="s">
        <v>153590</v>
      </c>
    </row>
    <row r="55433" spans="4:5" x14ac:dyDescent="0.2">
      <c r="D55433" t="s">
        <v>53387</v>
      </c>
      <c r="E55433" t="s">
        <v>154190</v>
      </c>
    </row>
    <row r="55434" spans="4:5" x14ac:dyDescent="0.2">
      <c r="D55434" t="s">
        <v>52795</v>
      </c>
      <c r="E55434" t="s">
        <v>153615</v>
      </c>
    </row>
    <row r="55435" spans="4:5" x14ac:dyDescent="0.2">
      <c r="D55435" t="s">
        <v>52771</v>
      </c>
      <c r="E55435" t="s">
        <v>153591</v>
      </c>
    </row>
    <row r="55436" spans="4:5" x14ac:dyDescent="0.2">
      <c r="D55436" t="s">
        <v>52772</v>
      </c>
      <c r="E55436" t="s">
        <v>153592</v>
      </c>
    </row>
    <row r="55437" spans="4:5" x14ac:dyDescent="0.2">
      <c r="D55437" t="s">
        <v>53384</v>
      </c>
      <c r="E55437" t="s">
        <v>154187</v>
      </c>
    </row>
    <row r="55438" spans="4:5" x14ac:dyDescent="0.2">
      <c r="D55438" t="s">
        <v>53380</v>
      </c>
      <c r="E55438" t="s">
        <v>154183</v>
      </c>
    </row>
    <row r="55439" spans="4:5" x14ac:dyDescent="0.2">
      <c r="D55439" t="s">
        <v>53388</v>
      </c>
      <c r="E55439" t="s">
        <v>154191</v>
      </c>
    </row>
    <row r="55440" spans="4:5" x14ac:dyDescent="0.2">
      <c r="D55440" t="s">
        <v>52789</v>
      </c>
      <c r="E55440" t="s">
        <v>153609</v>
      </c>
    </row>
    <row r="55441" spans="4:5" x14ac:dyDescent="0.2">
      <c r="D55441" t="s">
        <v>53390</v>
      </c>
      <c r="E55441" t="s">
        <v>154193</v>
      </c>
    </row>
    <row r="55442" spans="4:5" x14ac:dyDescent="0.2">
      <c r="D55442" t="s">
        <v>53389</v>
      </c>
      <c r="E55442" t="s">
        <v>154192</v>
      </c>
    </row>
    <row r="55443" spans="4:5" x14ac:dyDescent="0.2">
      <c r="D55443" t="s">
        <v>53396</v>
      </c>
      <c r="E55443" t="s">
        <v>154199</v>
      </c>
    </row>
    <row r="55444" spans="4:5" x14ac:dyDescent="0.2">
      <c r="D55444" t="s">
        <v>53395</v>
      </c>
      <c r="E55444" t="s">
        <v>154198</v>
      </c>
    </row>
    <row r="55445" spans="4:5" x14ac:dyDescent="0.2">
      <c r="D55445" t="s">
        <v>51308</v>
      </c>
      <c r="E55445" t="s">
        <v>152204</v>
      </c>
    </row>
    <row r="55446" spans="4:5" x14ac:dyDescent="0.2">
      <c r="D55446" t="s">
        <v>51309</v>
      </c>
      <c r="E55446" t="s">
        <v>152205</v>
      </c>
    </row>
    <row r="55447" spans="4:5" x14ac:dyDescent="0.2">
      <c r="D55447" t="s">
        <v>51310</v>
      </c>
      <c r="E55447" t="s">
        <v>152206</v>
      </c>
    </row>
    <row r="55448" spans="4:5" x14ac:dyDescent="0.2">
      <c r="D55448" t="s">
        <v>51553</v>
      </c>
      <c r="E55448" t="s">
        <v>152438</v>
      </c>
    </row>
    <row r="55449" spans="4:5" x14ac:dyDescent="0.2">
      <c r="D55449" t="s">
        <v>51558</v>
      </c>
      <c r="E55449" t="s">
        <v>152443</v>
      </c>
    </row>
    <row r="55450" spans="4:5" x14ac:dyDescent="0.2">
      <c r="D55450" t="s">
        <v>53393</v>
      </c>
      <c r="E55450" t="s">
        <v>154196</v>
      </c>
    </row>
    <row r="55451" spans="4:5" x14ac:dyDescent="0.2">
      <c r="D55451" t="s">
        <v>51311</v>
      </c>
      <c r="E55451" t="s">
        <v>152207</v>
      </c>
    </row>
    <row r="55452" spans="4:5" x14ac:dyDescent="0.2">
      <c r="D55452" t="s">
        <v>51312</v>
      </c>
      <c r="E55452" t="s">
        <v>152208</v>
      </c>
    </row>
    <row r="55453" spans="4:5" x14ac:dyDescent="0.2">
      <c r="D55453" t="s">
        <v>53394</v>
      </c>
      <c r="E55453" t="s">
        <v>154197</v>
      </c>
    </row>
    <row r="55454" spans="4:5" x14ac:dyDescent="0.2">
      <c r="D55454" t="s">
        <v>51315</v>
      </c>
      <c r="E55454" t="s">
        <v>152211</v>
      </c>
    </row>
    <row r="55455" spans="4:5" x14ac:dyDescent="0.2">
      <c r="D55455" t="s">
        <v>53391</v>
      </c>
      <c r="E55455" t="s">
        <v>154194</v>
      </c>
    </row>
    <row r="55456" spans="4:5" x14ac:dyDescent="0.2">
      <c r="D55456" t="s">
        <v>51314</v>
      </c>
      <c r="E55456" t="s">
        <v>152210</v>
      </c>
    </row>
    <row r="55457" spans="4:5" x14ac:dyDescent="0.2">
      <c r="D55457" t="s">
        <v>51316</v>
      </c>
      <c r="E55457" t="s">
        <v>152211</v>
      </c>
    </row>
    <row r="55458" spans="4:5" x14ac:dyDescent="0.2">
      <c r="D55458" t="s">
        <v>51313</v>
      </c>
      <c r="E55458" t="s">
        <v>152209</v>
      </c>
    </row>
    <row r="55459" spans="4:5" x14ac:dyDescent="0.2">
      <c r="D55459" t="s">
        <v>51318</v>
      </c>
      <c r="E55459" t="s">
        <v>152213</v>
      </c>
    </row>
    <row r="55460" spans="4:5" x14ac:dyDescent="0.2">
      <c r="D55460" t="s">
        <v>51320</v>
      </c>
      <c r="E55460" t="s">
        <v>152215</v>
      </c>
    </row>
    <row r="55461" spans="4:5" x14ac:dyDescent="0.2">
      <c r="D55461" t="s">
        <v>52332</v>
      </c>
      <c r="E55461" t="s">
        <v>153177</v>
      </c>
    </row>
    <row r="55462" spans="4:5" x14ac:dyDescent="0.2">
      <c r="D55462" t="s">
        <v>51321</v>
      </c>
      <c r="E55462" t="s">
        <v>152216</v>
      </c>
    </row>
    <row r="55463" spans="4:5" x14ac:dyDescent="0.2">
      <c r="D55463" t="s">
        <v>51319</v>
      </c>
      <c r="E55463" t="s">
        <v>152214</v>
      </c>
    </row>
    <row r="55464" spans="4:5" x14ac:dyDescent="0.2">
      <c r="D55464" t="s">
        <v>51322</v>
      </c>
      <c r="E55464" t="s">
        <v>152217</v>
      </c>
    </row>
    <row r="55465" spans="4:5" x14ac:dyDescent="0.2">
      <c r="D55465" t="s">
        <v>51323</v>
      </c>
      <c r="E55465" t="s">
        <v>152218</v>
      </c>
    </row>
    <row r="55466" spans="4:5" x14ac:dyDescent="0.2">
      <c r="D55466" t="s">
        <v>51638</v>
      </c>
      <c r="E55466" t="s">
        <v>152520</v>
      </c>
    </row>
    <row r="55467" spans="4:5" x14ac:dyDescent="0.2">
      <c r="D55467" t="s">
        <v>52092</v>
      </c>
      <c r="E55467" t="s">
        <v>152951</v>
      </c>
    </row>
    <row r="55468" spans="4:5" x14ac:dyDescent="0.2">
      <c r="D55468" t="s">
        <v>51324</v>
      </c>
      <c r="E55468" t="s">
        <v>152219</v>
      </c>
    </row>
    <row r="55469" spans="4:5" x14ac:dyDescent="0.2">
      <c r="D55469" t="s">
        <v>51328</v>
      </c>
      <c r="E55469" t="s">
        <v>152223</v>
      </c>
    </row>
    <row r="55470" spans="4:5" x14ac:dyDescent="0.2">
      <c r="D55470" t="s">
        <v>51330</v>
      </c>
      <c r="E55470" t="s">
        <v>152225</v>
      </c>
    </row>
    <row r="55471" spans="4:5" x14ac:dyDescent="0.2">
      <c r="D55471" t="s">
        <v>51484</v>
      </c>
      <c r="E55471" t="s">
        <v>152375</v>
      </c>
    </row>
    <row r="55472" spans="4:5" x14ac:dyDescent="0.2">
      <c r="D55472" t="s">
        <v>51326</v>
      </c>
      <c r="E55472" t="s">
        <v>152221</v>
      </c>
    </row>
    <row r="55473" spans="4:5" x14ac:dyDescent="0.2">
      <c r="D55473" t="s">
        <v>51327</v>
      </c>
      <c r="E55473" t="s">
        <v>152222</v>
      </c>
    </row>
    <row r="55474" spans="4:5" x14ac:dyDescent="0.2">
      <c r="D55474" t="s">
        <v>51489</v>
      </c>
      <c r="E55474" t="s">
        <v>152380</v>
      </c>
    </row>
    <row r="55475" spans="4:5" x14ac:dyDescent="0.2">
      <c r="D55475" t="s">
        <v>51485</v>
      </c>
      <c r="E55475" t="s">
        <v>152376</v>
      </c>
    </row>
    <row r="55476" spans="4:5" x14ac:dyDescent="0.2">
      <c r="D55476" t="s">
        <v>51487</v>
      </c>
      <c r="E55476" t="s">
        <v>152378</v>
      </c>
    </row>
    <row r="55477" spans="4:5" x14ac:dyDescent="0.2">
      <c r="D55477" t="s">
        <v>51325</v>
      </c>
      <c r="E55477" t="s">
        <v>152220</v>
      </c>
    </row>
    <row r="55478" spans="4:5" x14ac:dyDescent="0.2">
      <c r="D55478" t="s">
        <v>51488</v>
      </c>
      <c r="E55478" t="s">
        <v>152379</v>
      </c>
    </row>
    <row r="55479" spans="4:5" x14ac:dyDescent="0.2">
      <c r="D55479" t="s">
        <v>51486</v>
      </c>
      <c r="E55479" t="s">
        <v>152377</v>
      </c>
    </row>
    <row r="55480" spans="4:5" x14ac:dyDescent="0.2">
      <c r="D55480" t="s">
        <v>51490</v>
      </c>
      <c r="E55480" t="s">
        <v>152381</v>
      </c>
    </row>
    <row r="55481" spans="4:5" x14ac:dyDescent="0.2">
      <c r="D55481" t="s">
        <v>51491</v>
      </c>
      <c r="E55481" t="s">
        <v>152382</v>
      </c>
    </row>
    <row r="55482" spans="4:5" x14ac:dyDescent="0.2">
      <c r="D55482" t="s">
        <v>51492</v>
      </c>
      <c r="E55482" t="s">
        <v>152383</v>
      </c>
    </row>
    <row r="55483" spans="4:5" x14ac:dyDescent="0.2">
      <c r="D55483" t="s">
        <v>51856</v>
      </c>
      <c r="E55483" t="s">
        <v>152732</v>
      </c>
    </row>
    <row r="55484" spans="4:5" x14ac:dyDescent="0.2">
      <c r="D55484" t="s">
        <v>52665</v>
      </c>
      <c r="E55484" t="s">
        <v>153495</v>
      </c>
    </row>
    <row r="55485" spans="4:5" x14ac:dyDescent="0.2">
      <c r="D55485" t="s">
        <v>51496</v>
      </c>
      <c r="E55485" t="s">
        <v>152387</v>
      </c>
    </row>
    <row r="55486" spans="4:5" x14ac:dyDescent="0.2">
      <c r="D55486" t="s">
        <v>52777</v>
      </c>
      <c r="E55486" t="s">
        <v>153597</v>
      </c>
    </row>
    <row r="55487" spans="4:5" x14ac:dyDescent="0.2">
      <c r="D55487" t="s">
        <v>51495</v>
      </c>
      <c r="E55487" t="s">
        <v>152386</v>
      </c>
    </row>
    <row r="55488" spans="4:5" x14ac:dyDescent="0.2">
      <c r="D55488" t="s">
        <v>51483</v>
      </c>
      <c r="E55488" t="s">
        <v>152374</v>
      </c>
    </row>
    <row r="55489" spans="4:5" x14ac:dyDescent="0.2">
      <c r="D55489" t="s">
        <v>51493</v>
      </c>
      <c r="E55489" t="s">
        <v>152384</v>
      </c>
    </row>
    <row r="55490" spans="4:5" x14ac:dyDescent="0.2">
      <c r="D55490" t="s">
        <v>51494</v>
      </c>
      <c r="E55490" t="s">
        <v>152385</v>
      </c>
    </row>
    <row r="55491" spans="4:5" x14ac:dyDescent="0.2">
      <c r="D55491" t="s">
        <v>52429</v>
      </c>
      <c r="E55491" t="s">
        <v>153273</v>
      </c>
    </row>
    <row r="55492" spans="4:5" x14ac:dyDescent="0.2">
      <c r="D55492" t="s">
        <v>49705</v>
      </c>
      <c r="E55492" t="s">
        <v>150694</v>
      </c>
    </row>
    <row r="55493" spans="4:5" x14ac:dyDescent="0.2">
      <c r="D55493" t="s">
        <v>51556</v>
      </c>
      <c r="E55493" t="s">
        <v>152441</v>
      </c>
    </row>
    <row r="55494" spans="4:5" x14ac:dyDescent="0.2">
      <c r="D55494" t="s">
        <v>51555</v>
      </c>
      <c r="E55494" t="s">
        <v>152440</v>
      </c>
    </row>
    <row r="55495" spans="4:5" x14ac:dyDescent="0.2">
      <c r="D55495" t="s">
        <v>53392</v>
      </c>
      <c r="E55495" t="s">
        <v>154195</v>
      </c>
    </row>
    <row r="55496" spans="4:5" x14ac:dyDescent="0.2">
      <c r="D55496" t="s">
        <v>53222</v>
      </c>
      <c r="E55496" t="s">
        <v>154031</v>
      </c>
    </row>
    <row r="55497" spans="4:5" x14ac:dyDescent="0.2">
      <c r="D55497" t="s">
        <v>51554</v>
      </c>
      <c r="E55497" t="s">
        <v>152439</v>
      </c>
    </row>
    <row r="55498" spans="4:5" x14ac:dyDescent="0.2">
      <c r="D55498" t="s">
        <v>51497</v>
      </c>
      <c r="E55498" t="s">
        <v>152388</v>
      </c>
    </row>
    <row r="55499" spans="4:5" x14ac:dyDescent="0.2">
      <c r="D55499" t="s">
        <v>51559</v>
      </c>
      <c r="E55499" t="s">
        <v>152444</v>
      </c>
    </row>
    <row r="55500" spans="4:5" x14ac:dyDescent="0.2">
      <c r="D55500" t="s">
        <v>51498</v>
      </c>
      <c r="E55500" t="s">
        <v>152389</v>
      </c>
    </row>
    <row r="55501" spans="4:5" x14ac:dyDescent="0.2">
      <c r="D55501" t="s">
        <v>51560</v>
      </c>
      <c r="E55501" t="s">
        <v>152445</v>
      </c>
    </row>
    <row r="55502" spans="4:5" x14ac:dyDescent="0.2">
      <c r="D55502" t="s">
        <v>52452</v>
      </c>
      <c r="E55502" t="s">
        <v>153296</v>
      </c>
    </row>
    <row r="55503" spans="4:5" x14ac:dyDescent="0.2">
      <c r="D55503" t="s">
        <v>52453</v>
      </c>
      <c r="E55503" t="s">
        <v>153297</v>
      </c>
    </row>
    <row r="55504" spans="4:5" x14ac:dyDescent="0.2">
      <c r="D55504" t="s">
        <v>51552</v>
      </c>
      <c r="E55504" t="s">
        <v>152437</v>
      </c>
    </row>
    <row r="55505" spans="4:5" x14ac:dyDescent="0.2">
      <c r="D55505" t="s">
        <v>52454</v>
      </c>
      <c r="E55505" t="s">
        <v>153298</v>
      </c>
    </row>
    <row r="55506" spans="4:5" x14ac:dyDescent="0.2">
      <c r="D55506" t="s">
        <v>49591</v>
      </c>
      <c r="E55506" t="s">
        <v>150595</v>
      </c>
    </row>
    <row r="55507" spans="4:5" x14ac:dyDescent="0.2">
      <c r="D55507" t="s">
        <v>52455</v>
      </c>
      <c r="E55507" t="s">
        <v>153299</v>
      </c>
    </row>
    <row r="55508" spans="4:5" x14ac:dyDescent="0.2">
      <c r="D55508" t="s">
        <v>51557</v>
      </c>
      <c r="E55508" t="s">
        <v>152442</v>
      </c>
    </row>
    <row r="55509" spans="4:5" x14ac:dyDescent="0.2">
      <c r="D55509" t="s">
        <v>51329</v>
      </c>
      <c r="E55509" t="s">
        <v>152224</v>
      </c>
    </row>
    <row r="55510" spans="4:5" x14ac:dyDescent="0.2">
      <c r="D55510" t="s">
        <v>52456</v>
      </c>
      <c r="E55510" t="s">
        <v>153300</v>
      </c>
    </row>
    <row r="55511" spans="4:5" x14ac:dyDescent="0.2">
      <c r="D55511" t="s">
        <v>51499</v>
      </c>
      <c r="E55511" t="s">
        <v>152390</v>
      </c>
    </row>
    <row r="55512" spans="4:5" x14ac:dyDescent="0.2">
      <c r="D55512" t="s">
        <v>52451</v>
      </c>
      <c r="E55512" t="s">
        <v>153295</v>
      </c>
    </row>
    <row r="55513" spans="4:5" x14ac:dyDescent="0.2">
      <c r="D55513" t="s">
        <v>52457</v>
      </c>
      <c r="E55513" t="s">
        <v>153301</v>
      </c>
    </row>
    <row r="55514" spans="4:5" x14ac:dyDescent="0.2">
      <c r="D55514" t="s">
        <v>52458</v>
      </c>
      <c r="E55514" t="s">
        <v>153302</v>
      </c>
    </row>
    <row r="55515" spans="4:5" x14ac:dyDescent="0.2">
      <c r="D55515" t="s">
        <v>53044</v>
      </c>
      <c r="E55515" t="s">
        <v>153856</v>
      </c>
    </row>
    <row r="55516" spans="4:5" x14ac:dyDescent="0.2">
      <c r="D55516" t="s">
        <v>53047</v>
      </c>
      <c r="E55516" t="s">
        <v>153859</v>
      </c>
    </row>
    <row r="55517" spans="4:5" x14ac:dyDescent="0.2">
      <c r="D55517" t="s">
        <v>53050</v>
      </c>
      <c r="E55517" t="s">
        <v>153862</v>
      </c>
    </row>
    <row r="55518" spans="4:5" x14ac:dyDescent="0.2">
      <c r="D55518" t="s">
        <v>53203</v>
      </c>
      <c r="E55518" t="s">
        <v>154012</v>
      </c>
    </row>
    <row r="55519" spans="4:5" x14ac:dyDescent="0.2">
      <c r="D55519" t="s">
        <v>53205</v>
      </c>
      <c r="E55519" t="s">
        <v>154014</v>
      </c>
    </row>
    <row r="55520" spans="4:5" x14ac:dyDescent="0.2">
      <c r="D55520" t="s">
        <v>53045</v>
      </c>
      <c r="E55520" t="s">
        <v>153857</v>
      </c>
    </row>
    <row r="55521" spans="4:5" x14ac:dyDescent="0.2">
      <c r="D55521" t="s">
        <v>53207</v>
      </c>
      <c r="E55521" t="s">
        <v>154016</v>
      </c>
    </row>
    <row r="55522" spans="4:5" x14ac:dyDescent="0.2">
      <c r="D55522" t="s">
        <v>53204</v>
      </c>
      <c r="E55522" t="s">
        <v>154013</v>
      </c>
    </row>
    <row r="55523" spans="4:5" x14ac:dyDescent="0.2">
      <c r="D55523" t="s">
        <v>53042</v>
      </c>
      <c r="E55523" t="s">
        <v>153854</v>
      </c>
    </row>
    <row r="55524" spans="4:5" x14ac:dyDescent="0.2">
      <c r="D55524" t="s">
        <v>53225</v>
      </c>
      <c r="E55524" t="s">
        <v>154034</v>
      </c>
    </row>
    <row r="55525" spans="4:5" x14ac:dyDescent="0.2">
      <c r="D55525" t="s">
        <v>52180</v>
      </c>
      <c r="E55525" t="s">
        <v>153034</v>
      </c>
    </row>
    <row r="55526" spans="4:5" x14ac:dyDescent="0.2">
      <c r="D55526" t="s">
        <v>52178</v>
      </c>
      <c r="E55526" t="s">
        <v>153032</v>
      </c>
    </row>
    <row r="55527" spans="4:5" x14ac:dyDescent="0.2">
      <c r="D55527" t="s">
        <v>53218</v>
      </c>
      <c r="E55527" t="s">
        <v>154027</v>
      </c>
    </row>
    <row r="55528" spans="4:5" x14ac:dyDescent="0.2">
      <c r="D55528" t="s">
        <v>53217</v>
      </c>
      <c r="E55528" t="s">
        <v>154026</v>
      </c>
    </row>
    <row r="55529" spans="4:5" x14ac:dyDescent="0.2">
      <c r="D55529" t="s">
        <v>53219</v>
      </c>
      <c r="E55529" t="s">
        <v>154028</v>
      </c>
    </row>
    <row r="55530" spans="4:5" x14ac:dyDescent="0.2">
      <c r="D55530" t="s">
        <v>53210</v>
      </c>
      <c r="E55530" t="s">
        <v>154019</v>
      </c>
    </row>
    <row r="55531" spans="4:5" x14ac:dyDescent="0.2">
      <c r="D55531" t="s">
        <v>53215</v>
      </c>
      <c r="E55531" t="s">
        <v>154024</v>
      </c>
    </row>
    <row r="55532" spans="4:5" x14ac:dyDescent="0.2">
      <c r="D55532" t="s">
        <v>53221</v>
      </c>
      <c r="E55532" t="s">
        <v>154030</v>
      </c>
    </row>
    <row r="55533" spans="4:5" x14ac:dyDescent="0.2">
      <c r="D55533" t="s">
        <v>53216</v>
      </c>
      <c r="E55533" t="s">
        <v>154025</v>
      </c>
    </row>
    <row r="55534" spans="4:5" x14ac:dyDescent="0.2">
      <c r="D55534" t="s">
        <v>53220</v>
      </c>
      <c r="E55534" t="s">
        <v>154029</v>
      </c>
    </row>
    <row r="55535" spans="4:5" x14ac:dyDescent="0.2">
      <c r="D55535" t="s">
        <v>53208</v>
      </c>
      <c r="E55535" t="s">
        <v>154017</v>
      </c>
    </row>
    <row r="55536" spans="4:5" x14ac:dyDescent="0.2">
      <c r="D55536" t="s">
        <v>53209</v>
      </c>
      <c r="E55536" t="s">
        <v>154018</v>
      </c>
    </row>
    <row r="55537" spans="4:5" x14ac:dyDescent="0.2">
      <c r="D55537" t="s">
        <v>52184</v>
      </c>
      <c r="E55537" t="s">
        <v>153038</v>
      </c>
    </row>
    <row r="55538" spans="4:5" x14ac:dyDescent="0.2">
      <c r="D55538" t="s">
        <v>53052</v>
      </c>
      <c r="E55538" t="s">
        <v>153864</v>
      </c>
    </row>
    <row r="55539" spans="4:5" x14ac:dyDescent="0.2">
      <c r="D55539" t="s">
        <v>53051</v>
      </c>
      <c r="E55539" t="s">
        <v>153863</v>
      </c>
    </row>
    <row r="55540" spans="4:5" x14ac:dyDescent="0.2">
      <c r="D55540" t="s">
        <v>52459</v>
      </c>
      <c r="E55540" t="s">
        <v>153303</v>
      </c>
    </row>
    <row r="55541" spans="4:5" x14ac:dyDescent="0.2">
      <c r="D55541" t="s">
        <v>52165</v>
      </c>
      <c r="E55541" t="s">
        <v>153019</v>
      </c>
    </row>
    <row r="55542" spans="4:5" x14ac:dyDescent="0.2">
      <c r="D55542" t="s">
        <v>52166</v>
      </c>
      <c r="E55542" t="s">
        <v>153020</v>
      </c>
    </row>
    <row r="55543" spans="4:5" x14ac:dyDescent="0.2">
      <c r="D55543" t="s">
        <v>52168</v>
      </c>
      <c r="E55543" t="s">
        <v>153022</v>
      </c>
    </row>
    <row r="55544" spans="4:5" x14ac:dyDescent="0.2">
      <c r="D55544" t="s">
        <v>52461</v>
      </c>
      <c r="E55544" t="s">
        <v>153305</v>
      </c>
    </row>
    <row r="55545" spans="4:5" x14ac:dyDescent="0.2">
      <c r="D55545" t="s">
        <v>52333</v>
      </c>
      <c r="E55545" t="s">
        <v>153178</v>
      </c>
    </row>
    <row r="55546" spans="4:5" x14ac:dyDescent="0.2">
      <c r="D55546" t="s">
        <v>52342</v>
      </c>
      <c r="E55546" t="s">
        <v>153187</v>
      </c>
    </row>
    <row r="55547" spans="4:5" x14ac:dyDescent="0.2">
      <c r="D55547" t="s">
        <v>52171</v>
      </c>
      <c r="E55547" t="s">
        <v>153025</v>
      </c>
    </row>
    <row r="55548" spans="4:5" x14ac:dyDescent="0.2">
      <c r="D55548" t="s">
        <v>52169</v>
      </c>
      <c r="E55548" t="s">
        <v>153023</v>
      </c>
    </row>
    <row r="55549" spans="4:5" x14ac:dyDescent="0.2">
      <c r="D55549" t="s">
        <v>52170</v>
      </c>
      <c r="E55549" t="s">
        <v>153024</v>
      </c>
    </row>
    <row r="55550" spans="4:5" x14ac:dyDescent="0.2">
      <c r="D55550" t="s">
        <v>53211</v>
      </c>
      <c r="E55550" t="s">
        <v>154020</v>
      </c>
    </row>
    <row r="55551" spans="4:5" x14ac:dyDescent="0.2">
      <c r="D55551" t="s">
        <v>53213</v>
      </c>
      <c r="E55551" t="s">
        <v>154022</v>
      </c>
    </row>
    <row r="55552" spans="4:5" x14ac:dyDescent="0.2">
      <c r="D55552" t="s">
        <v>53046</v>
      </c>
      <c r="E55552" t="s">
        <v>153858</v>
      </c>
    </row>
    <row r="55553" spans="4:5" x14ac:dyDescent="0.2">
      <c r="D55553" t="s">
        <v>52334</v>
      </c>
      <c r="E55553" t="s">
        <v>153179</v>
      </c>
    </row>
    <row r="55554" spans="4:5" x14ac:dyDescent="0.2">
      <c r="D55554" t="s">
        <v>52177</v>
      </c>
      <c r="E55554" t="s">
        <v>153031</v>
      </c>
    </row>
    <row r="55555" spans="4:5" x14ac:dyDescent="0.2">
      <c r="D55555" t="s">
        <v>52167</v>
      </c>
      <c r="E55555" t="s">
        <v>153021</v>
      </c>
    </row>
    <row r="55556" spans="4:5" x14ac:dyDescent="0.2">
      <c r="D55556" t="s">
        <v>52460</v>
      </c>
      <c r="E55556" t="s">
        <v>153304</v>
      </c>
    </row>
    <row r="55557" spans="4:5" x14ac:dyDescent="0.2">
      <c r="D55557" t="s">
        <v>52176</v>
      </c>
      <c r="E55557" t="s">
        <v>153030</v>
      </c>
    </row>
    <row r="55558" spans="4:5" x14ac:dyDescent="0.2">
      <c r="D55558" t="s">
        <v>52335</v>
      </c>
      <c r="E55558" t="s">
        <v>153180</v>
      </c>
    </row>
    <row r="55559" spans="4:5" x14ac:dyDescent="0.2">
      <c r="D55559" t="s">
        <v>53041</v>
      </c>
      <c r="E55559" t="s">
        <v>153853</v>
      </c>
    </row>
    <row r="55560" spans="4:5" x14ac:dyDescent="0.2">
      <c r="D55560" t="s">
        <v>52179</v>
      </c>
      <c r="E55560" t="s">
        <v>153033</v>
      </c>
    </row>
    <row r="55561" spans="4:5" x14ac:dyDescent="0.2">
      <c r="D55561" t="s">
        <v>52343</v>
      </c>
      <c r="E55561" t="s">
        <v>153188</v>
      </c>
    </row>
    <row r="55562" spans="4:5" x14ac:dyDescent="0.2">
      <c r="D55562" t="s">
        <v>52172</v>
      </c>
      <c r="E55562" t="s">
        <v>153026</v>
      </c>
    </row>
    <row r="55563" spans="4:5" x14ac:dyDescent="0.2">
      <c r="D55563" t="s">
        <v>52173</v>
      </c>
      <c r="E55563" t="s">
        <v>153027</v>
      </c>
    </row>
    <row r="55564" spans="4:5" x14ac:dyDescent="0.2">
      <c r="D55564" t="s">
        <v>52175</v>
      </c>
      <c r="E55564" t="s">
        <v>153029</v>
      </c>
    </row>
    <row r="55565" spans="4:5" x14ac:dyDescent="0.2">
      <c r="D55565" t="s">
        <v>52182</v>
      </c>
      <c r="E55565" t="s">
        <v>153036</v>
      </c>
    </row>
    <row r="55566" spans="4:5" x14ac:dyDescent="0.2">
      <c r="D55566" t="s">
        <v>52174</v>
      </c>
      <c r="E55566" t="s">
        <v>153028</v>
      </c>
    </row>
    <row r="55567" spans="4:5" x14ac:dyDescent="0.2">
      <c r="D55567" t="s">
        <v>52183</v>
      </c>
      <c r="E55567" t="s">
        <v>153037</v>
      </c>
    </row>
    <row r="55568" spans="4:5" x14ac:dyDescent="0.2">
      <c r="D55568" t="s">
        <v>53048</v>
      </c>
      <c r="E55568" t="s">
        <v>153860</v>
      </c>
    </row>
    <row r="55569" spans="4:5" x14ac:dyDescent="0.2">
      <c r="D55569" t="s">
        <v>52181</v>
      </c>
      <c r="E55569" t="s">
        <v>153035</v>
      </c>
    </row>
    <row r="55570" spans="4:5" x14ac:dyDescent="0.2">
      <c r="D55570" t="s">
        <v>53049</v>
      </c>
      <c r="E55570" t="s">
        <v>153861</v>
      </c>
    </row>
    <row r="55571" spans="4:5" x14ac:dyDescent="0.2">
      <c r="D55571" t="s">
        <v>53224</v>
      </c>
      <c r="E55571" t="s">
        <v>154033</v>
      </c>
    </row>
    <row r="55572" spans="4:5" x14ac:dyDescent="0.2">
      <c r="D55572" t="s">
        <v>53055</v>
      </c>
      <c r="E55572" t="s">
        <v>153867</v>
      </c>
    </row>
    <row r="55573" spans="4:5" x14ac:dyDescent="0.2">
      <c r="D55573" t="s">
        <v>53054</v>
      </c>
      <c r="E55573" t="s">
        <v>153866</v>
      </c>
    </row>
    <row r="55574" spans="4:5" x14ac:dyDescent="0.2">
      <c r="D55574" t="s">
        <v>53206</v>
      </c>
      <c r="E55574" t="s">
        <v>154015</v>
      </c>
    </row>
    <row r="55575" spans="4:5" x14ac:dyDescent="0.2">
      <c r="D55575" t="s">
        <v>53043</v>
      </c>
      <c r="E55575" t="s">
        <v>153855</v>
      </c>
    </row>
    <row r="55576" spans="4:5" x14ac:dyDescent="0.2">
      <c r="D55576" t="s">
        <v>53226</v>
      </c>
      <c r="E55576" t="s">
        <v>154035</v>
      </c>
    </row>
    <row r="55577" spans="4:5" x14ac:dyDescent="0.2">
      <c r="D55577" t="s">
        <v>52337</v>
      </c>
      <c r="E55577" t="s">
        <v>153182</v>
      </c>
    </row>
    <row r="55578" spans="4:5" x14ac:dyDescent="0.2">
      <c r="D55578" t="s">
        <v>52338</v>
      </c>
      <c r="E55578" t="s">
        <v>153183</v>
      </c>
    </row>
    <row r="55579" spans="4:5" x14ac:dyDescent="0.2">
      <c r="D55579" t="s">
        <v>52336</v>
      </c>
      <c r="E55579" t="s">
        <v>153181</v>
      </c>
    </row>
    <row r="55580" spans="4:5" x14ac:dyDescent="0.2">
      <c r="D55580" t="s">
        <v>52339</v>
      </c>
      <c r="E55580" t="s">
        <v>153184</v>
      </c>
    </row>
    <row r="55581" spans="4:5" x14ac:dyDescent="0.2">
      <c r="D55581" t="s">
        <v>52340</v>
      </c>
      <c r="E55581" t="s">
        <v>153185</v>
      </c>
    </row>
    <row r="55582" spans="4:5" x14ac:dyDescent="0.2">
      <c r="D55582" t="s">
        <v>52341</v>
      </c>
      <c r="E55582" t="s">
        <v>153186</v>
      </c>
    </row>
    <row r="55583" spans="4:5" x14ac:dyDescent="0.2">
      <c r="D55583" t="s">
        <v>52344</v>
      </c>
      <c r="E55583" t="s">
        <v>153189</v>
      </c>
    </row>
    <row r="55584" spans="4:5" x14ac:dyDescent="0.2">
      <c r="D55584" t="s">
        <v>53053</v>
      </c>
      <c r="E55584" t="s">
        <v>153865</v>
      </c>
    </row>
    <row r="55585" spans="4:5" x14ac:dyDescent="0.2">
      <c r="D55585" t="s">
        <v>53214</v>
      </c>
      <c r="E55585" t="s">
        <v>154023</v>
      </c>
    </row>
    <row r="55586" spans="4:5" x14ac:dyDescent="0.2">
      <c r="D55586" t="s">
        <v>52345</v>
      </c>
      <c r="E55586" t="s">
        <v>153190</v>
      </c>
    </row>
    <row r="55587" spans="4:5" x14ac:dyDescent="0.2">
      <c r="D55587" t="s">
        <v>52941</v>
      </c>
      <c r="E55587" t="s">
        <v>153756</v>
      </c>
    </row>
    <row r="55588" spans="4:5" x14ac:dyDescent="0.2">
      <c r="D55588" t="s">
        <v>52348</v>
      </c>
      <c r="E55588" t="s">
        <v>153193</v>
      </c>
    </row>
    <row r="55589" spans="4:5" x14ac:dyDescent="0.2">
      <c r="D55589" t="s">
        <v>52349</v>
      </c>
      <c r="E55589" t="s">
        <v>153194</v>
      </c>
    </row>
    <row r="55590" spans="4:5" x14ac:dyDescent="0.2">
      <c r="D55590" t="s">
        <v>52352</v>
      </c>
      <c r="E55590" t="s">
        <v>153197</v>
      </c>
    </row>
    <row r="55591" spans="4:5" x14ac:dyDescent="0.2">
      <c r="D55591" t="s">
        <v>52356</v>
      </c>
      <c r="E55591" t="s">
        <v>153201</v>
      </c>
    </row>
    <row r="55592" spans="4:5" x14ac:dyDescent="0.2">
      <c r="D55592" t="s">
        <v>52355</v>
      </c>
      <c r="E55592" t="s">
        <v>153200</v>
      </c>
    </row>
    <row r="55593" spans="4:5" x14ac:dyDescent="0.2">
      <c r="D55593" t="s">
        <v>52351</v>
      </c>
      <c r="E55593" t="s">
        <v>153196</v>
      </c>
    </row>
    <row r="55594" spans="4:5" x14ac:dyDescent="0.2">
      <c r="D55594" t="s">
        <v>52347</v>
      </c>
      <c r="E55594" t="s">
        <v>153192</v>
      </c>
    </row>
    <row r="55595" spans="4:5" x14ac:dyDescent="0.2">
      <c r="D55595" t="s">
        <v>53593</v>
      </c>
      <c r="E55595" t="s">
        <v>154389</v>
      </c>
    </row>
    <row r="55596" spans="4:5" x14ac:dyDescent="0.2">
      <c r="D55596" t="s">
        <v>52346</v>
      </c>
      <c r="E55596" t="s">
        <v>153191</v>
      </c>
    </row>
    <row r="55597" spans="4:5" x14ac:dyDescent="0.2">
      <c r="D55597" t="s">
        <v>50668</v>
      </c>
      <c r="E55597" t="s">
        <v>151606</v>
      </c>
    </row>
    <row r="55598" spans="4:5" x14ac:dyDescent="0.2">
      <c r="D55598" t="s">
        <v>53586</v>
      </c>
      <c r="E55598" t="s">
        <v>154382</v>
      </c>
    </row>
    <row r="55599" spans="4:5" x14ac:dyDescent="0.2">
      <c r="D55599" t="s">
        <v>53592</v>
      </c>
      <c r="E55599" t="s">
        <v>154388</v>
      </c>
    </row>
    <row r="55600" spans="4:5" x14ac:dyDescent="0.2">
      <c r="D55600" t="s">
        <v>52942</v>
      </c>
      <c r="E55600" t="s">
        <v>153757</v>
      </c>
    </row>
    <row r="55601" spans="4:5" x14ac:dyDescent="0.2">
      <c r="D55601" t="s">
        <v>53589</v>
      </c>
      <c r="E55601" t="s">
        <v>154385</v>
      </c>
    </row>
    <row r="55602" spans="4:5" x14ac:dyDescent="0.2">
      <c r="D55602" t="s">
        <v>52350</v>
      </c>
      <c r="E55602" t="s">
        <v>153195</v>
      </c>
    </row>
    <row r="55603" spans="4:5" x14ac:dyDescent="0.2">
      <c r="D55603" t="s">
        <v>53591</v>
      </c>
      <c r="E55603" t="s">
        <v>154387</v>
      </c>
    </row>
    <row r="55604" spans="4:5" x14ac:dyDescent="0.2">
      <c r="D55604" t="s">
        <v>51720</v>
      </c>
      <c r="E55604" t="s">
        <v>152602</v>
      </c>
    </row>
    <row r="55605" spans="4:5" x14ac:dyDescent="0.2">
      <c r="D55605" t="s">
        <v>52357</v>
      </c>
      <c r="E55605" t="s">
        <v>153202</v>
      </c>
    </row>
    <row r="55606" spans="4:5" x14ac:dyDescent="0.2">
      <c r="D55606" t="s">
        <v>53594</v>
      </c>
      <c r="E55606" t="s">
        <v>154390</v>
      </c>
    </row>
    <row r="55607" spans="4:5" x14ac:dyDescent="0.2">
      <c r="D55607" t="s">
        <v>52360</v>
      </c>
      <c r="E55607" t="s">
        <v>153205</v>
      </c>
    </row>
    <row r="55608" spans="4:5" x14ac:dyDescent="0.2">
      <c r="D55608" t="s">
        <v>53212</v>
      </c>
      <c r="E55608" t="s">
        <v>154021</v>
      </c>
    </row>
    <row r="55609" spans="4:5" x14ac:dyDescent="0.2">
      <c r="D55609" t="s">
        <v>50666</v>
      </c>
      <c r="E55609" t="s">
        <v>151604</v>
      </c>
    </row>
    <row r="55610" spans="4:5" x14ac:dyDescent="0.2">
      <c r="D55610" t="s">
        <v>50669</v>
      </c>
      <c r="E55610" t="s">
        <v>151607</v>
      </c>
    </row>
    <row r="55611" spans="4:5" x14ac:dyDescent="0.2">
      <c r="D55611" t="s">
        <v>53595</v>
      </c>
      <c r="E55611" t="s">
        <v>154391</v>
      </c>
    </row>
    <row r="55612" spans="4:5" x14ac:dyDescent="0.2">
      <c r="D55612" t="s">
        <v>50665</v>
      </c>
      <c r="E55612" t="s">
        <v>151603</v>
      </c>
    </row>
    <row r="55613" spans="4:5" x14ac:dyDescent="0.2">
      <c r="D55613" t="s">
        <v>50667</v>
      </c>
      <c r="E55613" t="s">
        <v>151605</v>
      </c>
    </row>
    <row r="55614" spans="4:5" x14ac:dyDescent="0.2">
      <c r="D55614" t="s">
        <v>52358</v>
      </c>
      <c r="E55614" t="s">
        <v>153203</v>
      </c>
    </row>
    <row r="55615" spans="4:5" x14ac:dyDescent="0.2">
      <c r="D55615" t="s">
        <v>53590</v>
      </c>
      <c r="E55615" t="s">
        <v>154386</v>
      </c>
    </row>
    <row r="55616" spans="4:5" x14ac:dyDescent="0.2">
      <c r="D55616" t="s">
        <v>53588</v>
      </c>
      <c r="E55616" t="s">
        <v>154384</v>
      </c>
    </row>
    <row r="55617" spans="4:5" x14ac:dyDescent="0.2">
      <c r="D55617" t="s">
        <v>52353</v>
      </c>
      <c r="E55617" t="s">
        <v>153198</v>
      </c>
    </row>
    <row r="55618" spans="4:5" x14ac:dyDescent="0.2">
      <c r="D55618" t="s">
        <v>50671</v>
      </c>
      <c r="E55618" t="s">
        <v>151609</v>
      </c>
    </row>
    <row r="55619" spans="4:5" x14ac:dyDescent="0.2">
      <c r="D55619" t="s">
        <v>52354</v>
      </c>
      <c r="E55619" t="s">
        <v>153199</v>
      </c>
    </row>
    <row r="55620" spans="4:5" x14ac:dyDescent="0.2">
      <c r="D55620" t="s">
        <v>53587</v>
      </c>
      <c r="E55620" t="s">
        <v>154383</v>
      </c>
    </row>
    <row r="55621" spans="4:5" x14ac:dyDescent="0.2">
      <c r="D55621" t="s">
        <v>52359</v>
      </c>
      <c r="E55621" t="s">
        <v>153204</v>
      </c>
    </row>
    <row r="55622" spans="4:5" x14ac:dyDescent="0.2">
      <c r="D55622" t="s">
        <v>50670</v>
      </c>
      <c r="E55622" t="s">
        <v>151608</v>
      </c>
    </row>
    <row r="55623" spans="4:5" x14ac:dyDescent="0.2">
      <c r="D55623" t="s">
        <v>50674</v>
      </c>
      <c r="E55623" t="s">
        <v>151612</v>
      </c>
    </row>
    <row r="55624" spans="4:5" x14ac:dyDescent="0.2">
      <c r="D55624" t="s">
        <v>50691</v>
      </c>
      <c r="E55624" t="s">
        <v>151629</v>
      </c>
    </row>
    <row r="55625" spans="4:5" x14ac:dyDescent="0.2">
      <c r="D55625" t="s">
        <v>50675</v>
      </c>
      <c r="E55625" t="s">
        <v>151613</v>
      </c>
    </row>
    <row r="55626" spans="4:5" x14ac:dyDescent="0.2">
      <c r="D55626" t="s">
        <v>50676</v>
      </c>
      <c r="E55626" t="s">
        <v>151614</v>
      </c>
    </row>
    <row r="55627" spans="4:5" x14ac:dyDescent="0.2">
      <c r="D55627" t="s">
        <v>50686</v>
      </c>
      <c r="E55627" t="s">
        <v>151624</v>
      </c>
    </row>
    <row r="55628" spans="4:5" x14ac:dyDescent="0.2">
      <c r="D55628" t="s">
        <v>50683</v>
      </c>
      <c r="E55628" t="s">
        <v>151621</v>
      </c>
    </row>
    <row r="55629" spans="4:5" x14ac:dyDescent="0.2">
      <c r="D55629" t="s">
        <v>50692</v>
      </c>
      <c r="E55629" t="s">
        <v>151630</v>
      </c>
    </row>
    <row r="55630" spans="4:5" x14ac:dyDescent="0.2">
      <c r="D55630" t="s">
        <v>51710</v>
      </c>
      <c r="E55630" t="s">
        <v>152592</v>
      </c>
    </row>
    <row r="55631" spans="4:5" x14ac:dyDescent="0.2">
      <c r="D55631" t="s">
        <v>50682</v>
      </c>
      <c r="E55631" t="s">
        <v>151620</v>
      </c>
    </row>
    <row r="55632" spans="4:5" x14ac:dyDescent="0.2">
      <c r="D55632" t="s">
        <v>50672</v>
      </c>
      <c r="E55632" t="s">
        <v>151610</v>
      </c>
    </row>
    <row r="55633" spans="4:5" x14ac:dyDescent="0.2">
      <c r="D55633" t="s">
        <v>51702</v>
      </c>
      <c r="E55633" t="s">
        <v>152584</v>
      </c>
    </row>
    <row r="55634" spans="4:5" x14ac:dyDescent="0.2">
      <c r="D55634" t="s">
        <v>50673</v>
      </c>
      <c r="E55634" t="s">
        <v>151611</v>
      </c>
    </row>
    <row r="55635" spans="4:5" x14ac:dyDescent="0.2">
      <c r="D55635" t="s">
        <v>51701</v>
      </c>
      <c r="E55635" t="s">
        <v>152583</v>
      </c>
    </row>
    <row r="55636" spans="4:5" x14ac:dyDescent="0.2">
      <c r="D55636" t="s">
        <v>50989</v>
      </c>
      <c r="E55636" t="s">
        <v>151900</v>
      </c>
    </row>
    <row r="55637" spans="4:5" x14ac:dyDescent="0.2">
      <c r="D55637" t="s">
        <v>50684</v>
      </c>
      <c r="E55637" t="s">
        <v>151622</v>
      </c>
    </row>
    <row r="55638" spans="4:5" x14ac:dyDescent="0.2">
      <c r="D55638" t="s">
        <v>49808</v>
      </c>
      <c r="E55638" t="s">
        <v>150794</v>
      </c>
    </row>
    <row r="55639" spans="4:5" x14ac:dyDescent="0.2">
      <c r="D55639" t="s">
        <v>50693</v>
      </c>
      <c r="E55639" t="s">
        <v>151631</v>
      </c>
    </row>
    <row r="55640" spans="4:5" x14ac:dyDescent="0.2">
      <c r="D55640" t="s">
        <v>51703</v>
      </c>
      <c r="E55640" t="s">
        <v>152585</v>
      </c>
    </row>
    <row r="55641" spans="4:5" x14ac:dyDescent="0.2">
      <c r="D55641" t="s">
        <v>51706</v>
      </c>
      <c r="E55641" t="s">
        <v>152588</v>
      </c>
    </row>
    <row r="55642" spans="4:5" x14ac:dyDescent="0.2">
      <c r="D55642" t="s">
        <v>51705</v>
      </c>
      <c r="E55642" t="s">
        <v>152587</v>
      </c>
    </row>
    <row r="55643" spans="4:5" x14ac:dyDescent="0.2">
      <c r="D55643" t="s">
        <v>50681</v>
      </c>
      <c r="E55643" t="s">
        <v>151619</v>
      </c>
    </row>
    <row r="55644" spans="4:5" x14ac:dyDescent="0.2">
      <c r="D55644" t="s">
        <v>50687</v>
      </c>
      <c r="E55644" t="s">
        <v>151625</v>
      </c>
    </row>
    <row r="55645" spans="4:5" x14ac:dyDescent="0.2">
      <c r="D55645" t="s">
        <v>50685</v>
      </c>
      <c r="E55645" t="s">
        <v>151623</v>
      </c>
    </row>
    <row r="55646" spans="4:5" x14ac:dyDescent="0.2">
      <c r="D55646" t="s">
        <v>50994</v>
      </c>
      <c r="E55646" t="s">
        <v>151905</v>
      </c>
    </row>
    <row r="55647" spans="4:5" x14ac:dyDescent="0.2">
      <c r="D55647" t="s">
        <v>50688</v>
      </c>
      <c r="E55647" t="s">
        <v>151626</v>
      </c>
    </row>
    <row r="55648" spans="4:5" x14ac:dyDescent="0.2">
      <c r="D55648" t="s">
        <v>50678</v>
      </c>
      <c r="E55648" t="s">
        <v>151616</v>
      </c>
    </row>
    <row r="55649" spans="4:5" x14ac:dyDescent="0.2">
      <c r="D55649" t="s">
        <v>50677</v>
      </c>
      <c r="E55649" t="s">
        <v>151615</v>
      </c>
    </row>
    <row r="55650" spans="4:5" x14ac:dyDescent="0.2">
      <c r="D55650" t="s">
        <v>50680</v>
      </c>
      <c r="E55650" t="s">
        <v>151618</v>
      </c>
    </row>
    <row r="55651" spans="4:5" x14ac:dyDescent="0.2">
      <c r="D55651" t="s">
        <v>50990</v>
      </c>
      <c r="E55651" t="s">
        <v>151901</v>
      </c>
    </row>
    <row r="55652" spans="4:5" x14ac:dyDescent="0.2">
      <c r="D55652" t="s">
        <v>50689</v>
      </c>
      <c r="E55652" t="s">
        <v>151627</v>
      </c>
    </row>
    <row r="55653" spans="4:5" x14ac:dyDescent="0.2">
      <c r="D55653" t="s">
        <v>50988</v>
      </c>
      <c r="E55653" t="s">
        <v>151899</v>
      </c>
    </row>
    <row r="55654" spans="4:5" x14ac:dyDescent="0.2">
      <c r="D55654" t="s">
        <v>51707</v>
      </c>
      <c r="E55654" t="s">
        <v>152589</v>
      </c>
    </row>
    <row r="55655" spans="4:5" x14ac:dyDescent="0.2">
      <c r="D55655" t="s">
        <v>51709</v>
      </c>
      <c r="E55655" t="s">
        <v>152591</v>
      </c>
    </row>
    <row r="55656" spans="4:5" x14ac:dyDescent="0.2">
      <c r="D55656" t="s">
        <v>51719</v>
      </c>
      <c r="E55656" t="s">
        <v>152601</v>
      </c>
    </row>
    <row r="55657" spans="4:5" x14ac:dyDescent="0.2">
      <c r="D55657" t="s">
        <v>51713</v>
      </c>
      <c r="E55657" t="s">
        <v>152595</v>
      </c>
    </row>
    <row r="55658" spans="4:5" x14ac:dyDescent="0.2">
      <c r="D55658" t="s">
        <v>50679</v>
      </c>
      <c r="E55658" t="s">
        <v>151617</v>
      </c>
    </row>
    <row r="55659" spans="4:5" x14ac:dyDescent="0.2">
      <c r="D55659" t="s">
        <v>50993</v>
      </c>
      <c r="E55659" t="s">
        <v>151904</v>
      </c>
    </row>
    <row r="55660" spans="4:5" x14ac:dyDescent="0.2">
      <c r="D55660" t="s">
        <v>51722</v>
      </c>
      <c r="E55660" t="s">
        <v>152604</v>
      </c>
    </row>
    <row r="55661" spans="4:5" x14ac:dyDescent="0.2">
      <c r="D55661" t="s">
        <v>50992</v>
      </c>
      <c r="E55661" t="s">
        <v>151903</v>
      </c>
    </row>
    <row r="55662" spans="4:5" x14ac:dyDescent="0.2">
      <c r="D55662" t="s">
        <v>51716</v>
      </c>
      <c r="E55662" t="s">
        <v>152598</v>
      </c>
    </row>
    <row r="55663" spans="4:5" x14ac:dyDescent="0.2">
      <c r="D55663" t="s">
        <v>50984</v>
      </c>
      <c r="E55663" t="s">
        <v>151895</v>
      </c>
    </row>
    <row r="55664" spans="4:5" x14ac:dyDescent="0.2">
      <c r="D55664" t="s">
        <v>51715</v>
      </c>
      <c r="E55664" t="s">
        <v>152597</v>
      </c>
    </row>
    <row r="55665" spans="4:5" x14ac:dyDescent="0.2">
      <c r="D55665" t="s">
        <v>50991</v>
      </c>
      <c r="E55665" t="s">
        <v>151902</v>
      </c>
    </row>
    <row r="55666" spans="4:5" x14ac:dyDescent="0.2">
      <c r="D55666" t="s">
        <v>51724</v>
      </c>
      <c r="E55666" t="s">
        <v>152606</v>
      </c>
    </row>
    <row r="55667" spans="4:5" x14ac:dyDescent="0.2">
      <c r="D55667" t="s">
        <v>51718</v>
      </c>
      <c r="E55667" t="s">
        <v>152600</v>
      </c>
    </row>
    <row r="55668" spans="4:5" x14ac:dyDescent="0.2">
      <c r="D55668" t="s">
        <v>51711</v>
      </c>
      <c r="E55668" t="s">
        <v>152593</v>
      </c>
    </row>
    <row r="55669" spans="4:5" x14ac:dyDescent="0.2">
      <c r="D55669" t="s">
        <v>51712</v>
      </c>
      <c r="E55669" t="s">
        <v>152594</v>
      </c>
    </row>
    <row r="55670" spans="4:5" x14ac:dyDescent="0.2">
      <c r="D55670" t="s">
        <v>51723</v>
      </c>
      <c r="E55670" t="s">
        <v>152605</v>
      </c>
    </row>
    <row r="55671" spans="4:5" x14ac:dyDescent="0.2">
      <c r="D55671" t="s">
        <v>51721</v>
      </c>
      <c r="E55671" t="s">
        <v>152603</v>
      </c>
    </row>
    <row r="55672" spans="4:5" x14ac:dyDescent="0.2">
      <c r="D55672" t="s">
        <v>51714</v>
      </c>
      <c r="E55672" t="s">
        <v>152596</v>
      </c>
    </row>
    <row r="55673" spans="4:5" x14ac:dyDescent="0.2">
      <c r="D55673" t="s">
        <v>51717</v>
      </c>
      <c r="E55673" t="s">
        <v>152599</v>
      </c>
    </row>
    <row r="55674" spans="4:5" x14ac:dyDescent="0.2">
      <c r="D55674" t="s">
        <v>50986</v>
      </c>
      <c r="E55674" t="s">
        <v>151897</v>
      </c>
    </row>
    <row r="55675" spans="4:5" x14ac:dyDescent="0.2">
      <c r="D55675" t="s">
        <v>50985</v>
      </c>
      <c r="E55675" t="s">
        <v>151896</v>
      </c>
    </row>
    <row r="55676" spans="4:5" x14ac:dyDescent="0.2">
      <c r="D55676" t="s">
        <v>50690</v>
      </c>
      <c r="E55676" t="s">
        <v>151628</v>
      </c>
    </row>
    <row r="55677" spans="4:5" x14ac:dyDescent="0.2">
      <c r="D55677" t="s">
        <v>51866</v>
      </c>
      <c r="E55677" t="s">
        <v>152742</v>
      </c>
    </row>
    <row r="55678" spans="4:5" x14ac:dyDescent="0.2">
      <c r="D55678" t="s">
        <v>51727</v>
      </c>
      <c r="E55678" t="s">
        <v>152609</v>
      </c>
    </row>
    <row r="55679" spans="4:5" x14ac:dyDescent="0.2">
      <c r="D55679" t="s">
        <v>51630</v>
      </c>
      <c r="E55679" t="s">
        <v>152512</v>
      </c>
    </row>
    <row r="55680" spans="4:5" x14ac:dyDescent="0.2">
      <c r="D55680" t="s">
        <v>52827</v>
      </c>
      <c r="E55680" t="s">
        <v>153646</v>
      </c>
    </row>
    <row r="55681" spans="4:5" x14ac:dyDescent="0.2">
      <c r="D55681" t="s">
        <v>51725</v>
      </c>
      <c r="E55681" t="s">
        <v>152607</v>
      </c>
    </row>
    <row r="55682" spans="4:5" x14ac:dyDescent="0.2">
      <c r="D55682" t="s">
        <v>51868</v>
      </c>
      <c r="E55682" t="s">
        <v>152744</v>
      </c>
    </row>
    <row r="55683" spans="4:5" x14ac:dyDescent="0.2">
      <c r="D55683" t="s">
        <v>51634</v>
      </c>
      <c r="E55683" t="s">
        <v>152516</v>
      </c>
    </row>
    <row r="55684" spans="4:5" x14ac:dyDescent="0.2">
      <c r="D55684" t="s">
        <v>51726</v>
      </c>
      <c r="E55684" t="s">
        <v>152608</v>
      </c>
    </row>
    <row r="55685" spans="4:5" x14ac:dyDescent="0.2">
      <c r="D55685" t="s">
        <v>51635</v>
      </c>
      <c r="E55685" t="s">
        <v>152517</v>
      </c>
    </row>
    <row r="55686" spans="4:5" x14ac:dyDescent="0.2">
      <c r="D55686" t="s">
        <v>52908</v>
      </c>
      <c r="E55686" t="s">
        <v>153723</v>
      </c>
    </row>
    <row r="55687" spans="4:5" x14ac:dyDescent="0.2">
      <c r="D55687" t="s">
        <v>51636</v>
      </c>
      <c r="E55687" t="s">
        <v>152518</v>
      </c>
    </row>
    <row r="55688" spans="4:5" x14ac:dyDescent="0.2">
      <c r="D55688" t="s">
        <v>52601</v>
      </c>
      <c r="E55688" t="s">
        <v>153435</v>
      </c>
    </row>
    <row r="55689" spans="4:5" x14ac:dyDescent="0.2">
      <c r="D55689" t="s">
        <v>51639</v>
      </c>
      <c r="E55689" t="s">
        <v>152521</v>
      </c>
    </row>
    <row r="55690" spans="4:5" x14ac:dyDescent="0.2">
      <c r="D55690" t="s">
        <v>51637</v>
      </c>
      <c r="E55690" t="s">
        <v>152519</v>
      </c>
    </row>
    <row r="55691" spans="4:5" x14ac:dyDescent="0.2">
      <c r="D55691" t="s">
        <v>51632</v>
      </c>
      <c r="E55691" t="s">
        <v>152514</v>
      </c>
    </row>
    <row r="55692" spans="4:5" x14ac:dyDescent="0.2">
      <c r="D55692" t="s">
        <v>51631</v>
      </c>
      <c r="E55692" t="s">
        <v>152513</v>
      </c>
    </row>
    <row r="55693" spans="4:5" x14ac:dyDescent="0.2">
      <c r="D55693" t="s">
        <v>52839</v>
      </c>
      <c r="E55693" t="s">
        <v>153658</v>
      </c>
    </row>
    <row r="55694" spans="4:5" x14ac:dyDescent="0.2">
      <c r="D55694" t="s">
        <v>51633</v>
      </c>
      <c r="E55694" t="s">
        <v>152515</v>
      </c>
    </row>
    <row r="55695" spans="4:5" x14ac:dyDescent="0.2">
      <c r="D55695" t="s">
        <v>51640</v>
      </c>
      <c r="E55695" t="s">
        <v>152522</v>
      </c>
    </row>
    <row r="55696" spans="4:5" x14ac:dyDescent="0.2">
      <c r="D55696" t="s">
        <v>51641</v>
      </c>
      <c r="E55696" t="s">
        <v>152523</v>
      </c>
    </row>
    <row r="55697" spans="4:5" x14ac:dyDescent="0.2">
      <c r="D55697" t="s">
        <v>51642</v>
      </c>
      <c r="E55697" t="s">
        <v>152524</v>
      </c>
    </row>
    <row r="55698" spans="4:5" x14ac:dyDescent="0.2">
      <c r="D55698" t="s">
        <v>51645</v>
      </c>
      <c r="E55698" t="s">
        <v>152527</v>
      </c>
    </row>
    <row r="55699" spans="4:5" x14ac:dyDescent="0.2">
      <c r="D55699" t="s">
        <v>53202</v>
      </c>
      <c r="E55699" t="s">
        <v>154011</v>
      </c>
    </row>
    <row r="55700" spans="4:5" x14ac:dyDescent="0.2">
      <c r="D55700" t="s">
        <v>51644</v>
      </c>
      <c r="E55700" t="s">
        <v>152526</v>
      </c>
    </row>
    <row r="55701" spans="4:5" x14ac:dyDescent="0.2">
      <c r="D55701" t="s">
        <v>51643</v>
      </c>
      <c r="E55701" t="s">
        <v>152525</v>
      </c>
    </row>
    <row r="55702" spans="4:5" x14ac:dyDescent="0.2">
      <c r="D55702" t="s">
        <v>51646</v>
      </c>
      <c r="E55702" t="s">
        <v>152528</v>
      </c>
    </row>
    <row r="55703" spans="4:5" x14ac:dyDescent="0.2">
      <c r="D55703" t="s">
        <v>51704</v>
      </c>
      <c r="E55703" t="s">
        <v>152586</v>
      </c>
    </row>
    <row r="55704" spans="4:5" x14ac:dyDescent="0.2">
      <c r="D55704" t="s">
        <v>51647</v>
      </c>
      <c r="E55704" t="s">
        <v>152529</v>
      </c>
    </row>
    <row r="55705" spans="4:5" x14ac:dyDescent="0.2">
      <c r="D55705" t="s">
        <v>51648</v>
      </c>
      <c r="E55705" t="s">
        <v>152530</v>
      </c>
    </row>
    <row r="55706" spans="4:5" x14ac:dyDescent="0.2">
      <c r="D55706" t="s">
        <v>51708</v>
      </c>
      <c r="E55706" t="s">
        <v>152590</v>
      </c>
    </row>
    <row r="55707" spans="4:5" x14ac:dyDescent="0.2">
      <c r="D55707" t="s">
        <v>51748</v>
      </c>
      <c r="E55707" t="s">
        <v>152630</v>
      </c>
    </row>
    <row r="55708" spans="4:5" x14ac:dyDescent="0.2">
      <c r="D55708" t="s">
        <v>51751</v>
      </c>
      <c r="E55708" t="s">
        <v>152633</v>
      </c>
    </row>
    <row r="55709" spans="4:5" x14ac:dyDescent="0.2">
      <c r="D55709" t="s">
        <v>53416</v>
      </c>
      <c r="E55709" t="s">
        <v>154218</v>
      </c>
    </row>
    <row r="55710" spans="4:5" x14ac:dyDescent="0.2">
      <c r="D55710" t="s">
        <v>53423</v>
      </c>
      <c r="E55710" t="s">
        <v>154225</v>
      </c>
    </row>
    <row r="55711" spans="4:5" x14ac:dyDescent="0.2">
      <c r="D55711" t="s">
        <v>50755</v>
      </c>
      <c r="E55711" t="s">
        <v>151692</v>
      </c>
    </row>
    <row r="55712" spans="4:5" x14ac:dyDescent="0.2">
      <c r="D55712" t="s">
        <v>50761</v>
      </c>
      <c r="E55712" t="s">
        <v>151698</v>
      </c>
    </row>
    <row r="55713" spans="4:5" x14ac:dyDescent="0.2">
      <c r="D55713" t="s">
        <v>52087</v>
      </c>
      <c r="E55713" t="s">
        <v>152946</v>
      </c>
    </row>
    <row r="55714" spans="4:5" x14ac:dyDescent="0.2">
      <c r="D55714" t="s">
        <v>50762</v>
      </c>
      <c r="E55714" t="s">
        <v>151699</v>
      </c>
    </row>
    <row r="55715" spans="4:5" x14ac:dyDescent="0.2">
      <c r="D55715" t="s">
        <v>52091</v>
      </c>
      <c r="E55715" t="s">
        <v>152950</v>
      </c>
    </row>
    <row r="55716" spans="4:5" x14ac:dyDescent="0.2">
      <c r="D55716" t="s">
        <v>52101</v>
      </c>
      <c r="E55716" t="s">
        <v>152959</v>
      </c>
    </row>
    <row r="55717" spans="4:5" x14ac:dyDescent="0.2">
      <c r="D55717" t="s">
        <v>52906</v>
      </c>
      <c r="E55717" t="s">
        <v>153721</v>
      </c>
    </row>
    <row r="55718" spans="4:5" x14ac:dyDescent="0.2">
      <c r="D55718" t="s">
        <v>51649</v>
      </c>
      <c r="E55718" t="s">
        <v>152531</v>
      </c>
    </row>
    <row r="55719" spans="4:5" x14ac:dyDescent="0.2">
      <c r="D55719" t="s">
        <v>53421</v>
      </c>
      <c r="E55719" t="s">
        <v>154223</v>
      </c>
    </row>
    <row r="55720" spans="4:5" x14ac:dyDescent="0.2">
      <c r="D55720" t="s">
        <v>52894</v>
      </c>
      <c r="E55720" t="s">
        <v>153709</v>
      </c>
    </row>
    <row r="55721" spans="4:5" x14ac:dyDescent="0.2">
      <c r="D55721" t="s">
        <v>51750</v>
      </c>
      <c r="E55721" t="s">
        <v>152632</v>
      </c>
    </row>
    <row r="55722" spans="4:5" x14ac:dyDescent="0.2">
      <c r="D55722" t="s">
        <v>51442</v>
      </c>
      <c r="E55722" t="s">
        <v>152333</v>
      </c>
    </row>
    <row r="55723" spans="4:5" x14ac:dyDescent="0.2">
      <c r="D55723" t="s">
        <v>51749</v>
      </c>
      <c r="E55723" t="s">
        <v>152631</v>
      </c>
    </row>
    <row r="55724" spans="4:5" x14ac:dyDescent="0.2">
      <c r="D55724" t="s">
        <v>52097</v>
      </c>
      <c r="E55724" t="s">
        <v>152956</v>
      </c>
    </row>
    <row r="55725" spans="4:5" x14ac:dyDescent="0.2">
      <c r="D55725" t="s">
        <v>52104</v>
      </c>
      <c r="E55725" t="s">
        <v>152962</v>
      </c>
    </row>
    <row r="55726" spans="4:5" x14ac:dyDescent="0.2">
      <c r="D55726" t="s">
        <v>52095</v>
      </c>
      <c r="E55726" t="s">
        <v>152954</v>
      </c>
    </row>
    <row r="55727" spans="4:5" x14ac:dyDescent="0.2">
      <c r="D55727" t="s">
        <v>52099</v>
      </c>
      <c r="E55727" t="s">
        <v>152958</v>
      </c>
    </row>
    <row r="55728" spans="4:5" x14ac:dyDescent="0.2">
      <c r="D55728" t="s">
        <v>52089</v>
      </c>
      <c r="E55728" t="s">
        <v>152948</v>
      </c>
    </row>
    <row r="55729" spans="4:5" x14ac:dyDescent="0.2">
      <c r="D55729" t="s">
        <v>53414</v>
      </c>
      <c r="E55729" t="s">
        <v>154216</v>
      </c>
    </row>
    <row r="55730" spans="4:5" x14ac:dyDescent="0.2">
      <c r="D55730" t="s">
        <v>50751</v>
      </c>
      <c r="E55730" t="s">
        <v>151688</v>
      </c>
    </row>
    <row r="55731" spans="4:5" x14ac:dyDescent="0.2">
      <c r="D55731" t="s">
        <v>53415</v>
      </c>
      <c r="E55731" t="s">
        <v>154217</v>
      </c>
    </row>
    <row r="55732" spans="4:5" x14ac:dyDescent="0.2">
      <c r="D55732" t="s">
        <v>53428</v>
      </c>
      <c r="E55732" t="s">
        <v>154230</v>
      </c>
    </row>
    <row r="55733" spans="4:5" x14ac:dyDescent="0.2">
      <c r="D55733" t="s">
        <v>52102</v>
      </c>
      <c r="E55733" t="s">
        <v>152960</v>
      </c>
    </row>
    <row r="55734" spans="4:5" x14ac:dyDescent="0.2">
      <c r="D55734" t="s">
        <v>50753</v>
      </c>
      <c r="E55734" t="s">
        <v>151690</v>
      </c>
    </row>
    <row r="55735" spans="4:5" x14ac:dyDescent="0.2">
      <c r="D55735" t="s">
        <v>52088</v>
      </c>
      <c r="E55735" t="s">
        <v>152947</v>
      </c>
    </row>
    <row r="55736" spans="4:5" x14ac:dyDescent="0.2">
      <c r="D55736" t="s">
        <v>53427</v>
      </c>
      <c r="E55736" t="s">
        <v>154229</v>
      </c>
    </row>
    <row r="55737" spans="4:5" x14ac:dyDescent="0.2">
      <c r="D55737" t="s">
        <v>53425</v>
      </c>
      <c r="E55737" t="s">
        <v>154227</v>
      </c>
    </row>
    <row r="55738" spans="4:5" x14ac:dyDescent="0.2">
      <c r="D55738" t="s">
        <v>50757</v>
      </c>
      <c r="E55738" t="s">
        <v>151694</v>
      </c>
    </row>
    <row r="55739" spans="4:5" x14ac:dyDescent="0.2">
      <c r="D55739" t="s">
        <v>50750</v>
      </c>
      <c r="E55739" t="s">
        <v>151687</v>
      </c>
    </row>
    <row r="55740" spans="4:5" x14ac:dyDescent="0.2">
      <c r="D55740" t="s">
        <v>50748</v>
      </c>
      <c r="E55740" t="s">
        <v>151685</v>
      </c>
    </row>
    <row r="55741" spans="4:5" x14ac:dyDescent="0.2">
      <c r="D55741" t="s">
        <v>50749</v>
      </c>
      <c r="E55741" t="s">
        <v>151686</v>
      </c>
    </row>
    <row r="55742" spans="4:5" x14ac:dyDescent="0.2">
      <c r="D55742" t="s">
        <v>52090</v>
      </c>
      <c r="E55742" t="s">
        <v>152949</v>
      </c>
    </row>
    <row r="55743" spans="4:5" x14ac:dyDescent="0.2">
      <c r="D55743" t="s">
        <v>53418</v>
      </c>
      <c r="E55743" t="s">
        <v>154220</v>
      </c>
    </row>
    <row r="55744" spans="4:5" x14ac:dyDescent="0.2">
      <c r="D55744" t="s">
        <v>52103</v>
      </c>
      <c r="E55744" t="s">
        <v>152961</v>
      </c>
    </row>
    <row r="55745" spans="4:5" x14ac:dyDescent="0.2">
      <c r="D55745" t="s">
        <v>53417</v>
      </c>
      <c r="E55745" t="s">
        <v>154219</v>
      </c>
    </row>
    <row r="55746" spans="4:5" x14ac:dyDescent="0.2">
      <c r="D55746" t="s">
        <v>53420</v>
      </c>
      <c r="E55746" t="s">
        <v>154222</v>
      </c>
    </row>
    <row r="55747" spans="4:5" x14ac:dyDescent="0.2">
      <c r="D55747" t="s">
        <v>52093</v>
      </c>
      <c r="E55747" t="s">
        <v>152952</v>
      </c>
    </row>
    <row r="55748" spans="4:5" x14ac:dyDescent="0.2">
      <c r="D55748" t="s">
        <v>52310</v>
      </c>
      <c r="E55748" t="s">
        <v>153158</v>
      </c>
    </row>
    <row r="55749" spans="4:5" x14ac:dyDescent="0.2">
      <c r="D55749" t="s">
        <v>52898</v>
      </c>
      <c r="E55749" t="s">
        <v>153713</v>
      </c>
    </row>
    <row r="55750" spans="4:5" x14ac:dyDescent="0.2">
      <c r="D55750" t="s">
        <v>53422</v>
      </c>
      <c r="E55750" t="s">
        <v>154224</v>
      </c>
    </row>
    <row r="55751" spans="4:5" x14ac:dyDescent="0.2">
      <c r="D55751" t="s">
        <v>52312</v>
      </c>
      <c r="E55751" t="s">
        <v>153160</v>
      </c>
    </row>
    <row r="55752" spans="4:5" x14ac:dyDescent="0.2">
      <c r="D55752" t="s">
        <v>52094</v>
      </c>
      <c r="E55752" t="s">
        <v>152953</v>
      </c>
    </row>
    <row r="55753" spans="4:5" x14ac:dyDescent="0.2">
      <c r="D55753" t="s">
        <v>52096</v>
      </c>
      <c r="E55753" t="s">
        <v>152955</v>
      </c>
    </row>
    <row r="55754" spans="4:5" x14ac:dyDescent="0.2">
      <c r="D55754" t="s">
        <v>52098</v>
      </c>
      <c r="E55754" t="s">
        <v>152957</v>
      </c>
    </row>
    <row r="55755" spans="4:5" x14ac:dyDescent="0.2">
      <c r="D55755" t="s">
        <v>50752</v>
      </c>
      <c r="E55755" t="s">
        <v>151689</v>
      </c>
    </row>
    <row r="55756" spans="4:5" x14ac:dyDescent="0.2">
      <c r="D55756" t="s">
        <v>52896</v>
      </c>
      <c r="E55756" t="s">
        <v>153711</v>
      </c>
    </row>
    <row r="55757" spans="4:5" x14ac:dyDescent="0.2">
      <c r="D55757" t="s">
        <v>53424</v>
      </c>
      <c r="E55757" t="s">
        <v>154226</v>
      </c>
    </row>
    <row r="55758" spans="4:5" x14ac:dyDescent="0.2">
      <c r="D55758" t="s">
        <v>52904</v>
      </c>
      <c r="E55758" t="s">
        <v>153719</v>
      </c>
    </row>
    <row r="55759" spans="4:5" x14ac:dyDescent="0.2">
      <c r="D55759" t="s">
        <v>52311</v>
      </c>
      <c r="E55759" t="s">
        <v>153159</v>
      </c>
    </row>
    <row r="55760" spans="4:5" x14ac:dyDescent="0.2">
      <c r="D55760" t="s">
        <v>52895</v>
      </c>
      <c r="E55760" t="s">
        <v>153710</v>
      </c>
    </row>
    <row r="55761" spans="4:5" x14ac:dyDescent="0.2">
      <c r="D55761" t="s">
        <v>52902</v>
      </c>
      <c r="E55761" t="s">
        <v>153717</v>
      </c>
    </row>
    <row r="55762" spans="4:5" x14ac:dyDescent="0.2">
      <c r="D55762" t="s">
        <v>52909</v>
      </c>
      <c r="E55762" t="s">
        <v>153724</v>
      </c>
    </row>
    <row r="55763" spans="4:5" x14ac:dyDescent="0.2">
      <c r="D55763" t="s">
        <v>53419</v>
      </c>
      <c r="E55763" t="s">
        <v>154221</v>
      </c>
    </row>
    <row r="55764" spans="4:5" x14ac:dyDescent="0.2">
      <c r="D55764" t="s">
        <v>50760</v>
      </c>
      <c r="E55764" t="s">
        <v>151697</v>
      </c>
    </row>
    <row r="55765" spans="4:5" x14ac:dyDescent="0.2">
      <c r="D55765" t="s">
        <v>52905</v>
      </c>
      <c r="E55765" t="s">
        <v>153720</v>
      </c>
    </row>
    <row r="55766" spans="4:5" x14ac:dyDescent="0.2">
      <c r="D55766" t="s">
        <v>50758</v>
      </c>
      <c r="E55766" t="s">
        <v>151695</v>
      </c>
    </row>
    <row r="55767" spans="4:5" x14ac:dyDescent="0.2">
      <c r="D55767" t="s">
        <v>50756</v>
      </c>
      <c r="E55767" t="s">
        <v>151693</v>
      </c>
    </row>
    <row r="55768" spans="4:5" x14ac:dyDescent="0.2">
      <c r="D55768" t="s">
        <v>53426</v>
      </c>
      <c r="E55768" t="s">
        <v>154228</v>
      </c>
    </row>
    <row r="55769" spans="4:5" x14ac:dyDescent="0.2">
      <c r="D55769" t="s">
        <v>52903</v>
      </c>
      <c r="E55769" t="s">
        <v>153718</v>
      </c>
    </row>
    <row r="55770" spans="4:5" x14ac:dyDescent="0.2">
      <c r="D55770" t="s">
        <v>52897</v>
      </c>
      <c r="E55770" t="s">
        <v>153712</v>
      </c>
    </row>
    <row r="55771" spans="4:5" x14ac:dyDescent="0.2">
      <c r="D55771" t="s">
        <v>50759</v>
      </c>
      <c r="E55771" t="s">
        <v>151696</v>
      </c>
    </row>
    <row r="55772" spans="4:5" x14ac:dyDescent="0.2">
      <c r="D55772" t="s">
        <v>52901</v>
      </c>
      <c r="E55772" t="s">
        <v>153716</v>
      </c>
    </row>
    <row r="55773" spans="4:5" x14ac:dyDescent="0.2">
      <c r="D55773" t="s">
        <v>53056</v>
      </c>
      <c r="E55773" t="s">
        <v>153868</v>
      </c>
    </row>
    <row r="55774" spans="4:5" x14ac:dyDescent="0.2">
      <c r="D55774" t="s">
        <v>52893</v>
      </c>
      <c r="E55774" t="s">
        <v>153708</v>
      </c>
    </row>
    <row r="55775" spans="4:5" x14ac:dyDescent="0.2">
      <c r="D55775" t="s">
        <v>53063</v>
      </c>
      <c r="E55775" t="s">
        <v>153875</v>
      </c>
    </row>
    <row r="55776" spans="4:5" x14ac:dyDescent="0.2">
      <c r="D55776" t="s">
        <v>50754</v>
      </c>
      <c r="E55776" t="s">
        <v>151691</v>
      </c>
    </row>
    <row r="55777" spans="4:5" x14ac:dyDescent="0.2">
      <c r="D55777" t="s">
        <v>52899</v>
      </c>
      <c r="E55777" t="s">
        <v>153714</v>
      </c>
    </row>
    <row r="55778" spans="4:5" x14ac:dyDescent="0.2">
      <c r="D55778" t="s">
        <v>53058</v>
      </c>
      <c r="E55778" t="s">
        <v>153870</v>
      </c>
    </row>
    <row r="55779" spans="4:5" x14ac:dyDescent="0.2">
      <c r="D55779" t="s">
        <v>53057</v>
      </c>
      <c r="E55779" t="s">
        <v>153869</v>
      </c>
    </row>
    <row r="55780" spans="4:5" x14ac:dyDescent="0.2">
      <c r="D55780" t="s">
        <v>52313</v>
      </c>
      <c r="E55780" t="s">
        <v>153161</v>
      </c>
    </row>
    <row r="55781" spans="4:5" x14ac:dyDescent="0.2">
      <c r="D55781" t="s">
        <v>53059</v>
      </c>
      <c r="E55781" t="s">
        <v>153871</v>
      </c>
    </row>
    <row r="55782" spans="4:5" x14ac:dyDescent="0.2">
      <c r="D55782" t="s">
        <v>52907</v>
      </c>
      <c r="E55782" t="s">
        <v>153722</v>
      </c>
    </row>
    <row r="55783" spans="4:5" x14ac:dyDescent="0.2">
      <c r="D55783" t="s">
        <v>53061</v>
      </c>
      <c r="E55783" t="s">
        <v>153873</v>
      </c>
    </row>
    <row r="55784" spans="4:5" x14ac:dyDescent="0.2">
      <c r="D55784" t="s">
        <v>52100</v>
      </c>
      <c r="E55784" t="s">
        <v>152958</v>
      </c>
    </row>
    <row r="55785" spans="4:5" x14ac:dyDescent="0.2">
      <c r="D55785" t="s">
        <v>53062</v>
      </c>
      <c r="E55785" t="s">
        <v>153874</v>
      </c>
    </row>
    <row r="55786" spans="4:5" x14ac:dyDescent="0.2">
      <c r="D55786" t="s">
        <v>53060</v>
      </c>
      <c r="E55786" t="s">
        <v>153872</v>
      </c>
    </row>
    <row r="55787" spans="4:5" x14ac:dyDescent="0.2">
      <c r="D55787" t="s">
        <v>53064</v>
      </c>
      <c r="E55787" t="s">
        <v>153876</v>
      </c>
    </row>
    <row r="55788" spans="4:5" x14ac:dyDescent="0.2">
      <c r="D55788" t="s">
        <v>53072</v>
      </c>
      <c r="E55788" t="s">
        <v>153884</v>
      </c>
    </row>
    <row r="55789" spans="4:5" x14ac:dyDescent="0.2">
      <c r="D55789" t="s">
        <v>50995</v>
      </c>
      <c r="E55789" t="s">
        <v>151906</v>
      </c>
    </row>
    <row r="55790" spans="4:5" x14ac:dyDescent="0.2">
      <c r="D55790" t="s">
        <v>53069</v>
      </c>
      <c r="E55790" t="s">
        <v>153881</v>
      </c>
    </row>
    <row r="55791" spans="4:5" x14ac:dyDescent="0.2">
      <c r="D55791" t="s">
        <v>53068</v>
      </c>
      <c r="E55791" t="s">
        <v>153880</v>
      </c>
    </row>
    <row r="55792" spans="4:5" x14ac:dyDescent="0.2">
      <c r="D55792" t="s">
        <v>53071</v>
      </c>
      <c r="E55792" t="s">
        <v>153883</v>
      </c>
    </row>
    <row r="55793" spans="4:5" x14ac:dyDescent="0.2">
      <c r="D55793" t="s">
        <v>53070</v>
      </c>
      <c r="E55793" t="s">
        <v>153882</v>
      </c>
    </row>
    <row r="55794" spans="4:5" x14ac:dyDescent="0.2">
      <c r="D55794" t="s">
        <v>53065</v>
      </c>
      <c r="E55794" t="s">
        <v>153877</v>
      </c>
    </row>
    <row r="55795" spans="4:5" x14ac:dyDescent="0.2">
      <c r="D55795" t="s">
        <v>53073</v>
      </c>
      <c r="E55795" t="s">
        <v>153885</v>
      </c>
    </row>
    <row r="55796" spans="4:5" x14ac:dyDescent="0.2">
      <c r="D55796" t="s">
        <v>53188</v>
      </c>
      <c r="E55796" t="s">
        <v>153997</v>
      </c>
    </row>
    <row r="55797" spans="4:5" x14ac:dyDescent="0.2">
      <c r="D55797" t="s">
        <v>53066</v>
      </c>
      <c r="E55797" t="s">
        <v>153878</v>
      </c>
    </row>
    <row r="55798" spans="4:5" x14ac:dyDescent="0.2">
      <c r="D55798" t="s">
        <v>53067</v>
      </c>
      <c r="E55798" t="s">
        <v>153879</v>
      </c>
    </row>
    <row r="55799" spans="4:5" x14ac:dyDescent="0.2">
      <c r="D55799" t="s">
        <v>53076</v>
      </c>
      <c r="E55799" t="s">
        <v>153888</v>
      </c>
    </row>
    <row r="55800" spans="4:5" x14ac:dyDescent="0.2">
      <c r="D55800" t="s">
        <v>53074</v>
      </c>
      <c r="E55800" t="s">
        <v>153886</v>
      </c>
    </row>
    <row r="55801" spans="4:5" x14ac:dyDescent="0.2">
      <c r="D55801" t="s">
        <v>49592</v>
      </c>
      <c r="E55801" t="s">
        <v>150596</v>
      </c>
    </row>
    <row r="55802" spans="4:5" x14ac:dyDescent="0.2">
      <c r="D55802" t="s">
        <v>53075</v>
      </c>
      <c r="E55802" t="s">
        <v>153887</v>
      </c>
    </row>
    <row r="55803" spans="4:5" x14ac:dyDescent="0.2">
      <c r="D55803" t="s">
        <v>53079</v>
      </c>
      <c r="E55803" t="s">
        <v>153891</v>
      </c>
    </row>
    <row r="55804" spans="4:5" x14ac:dyDescent="0.2">
      <c r="D55804" t="s">
        <v>52421</v>
      </c>
      <c r="E55804" t="s">
        <v>153266</v>
      </c>
    </row>
    <row r="55805" spans="4:5" x14ac:dyDescent="0.2">
      <c r="D55805" t="s">
        <v>52418</v>
      </c>
      <c r="E55805" t="s">
        <v>153263</v>
      </c>
    </row>
    <row r="55806" spans="4:5" x14ac:dyDescent="0.2">
      <c r="D55806" t="s">
        <v>52424</v>
      </c>
      <c r="E55806" t="s">
        <v>113716</v>
      </c>
    </row>
    <row r="55807" spans="4:5" x14ac:dyDescent="0.2">
      <c r="D55807" t="s">
        <v>52426</v>
      </c>
      <c r="E55807" t="s">
        <v>153270</v>
      </c>
    </row>
    <row r="55808" spans="4:5" x14ac:dyDescent="0.2">
      <c r="D55808" t="s">
        <v>52423</v>
      </c>
      <c r="E55808" t="s">
        <v>153268</v>
      </c>
    </row>
    <row r="55809" spans="4:5" x14ac:dyDescent="0.2">
      <c r="D55809" t="s">
        <v>52572</v>
      </c>
      <c r="E55809" t="s">
        <v>153406</v>
      </c>
    </row>
    <row r="55810" spans="4:5" x14ac:dyDescent="0.2">
      <c r="D55810" t="s">
        <v>53077</v>
      </c>
      <c r="E55810" t="s">
        <v>153889</v>
      </c>
    </row>
    <row r="55811" spans="4:5" x14ac:dyDescent="0.2">
      <c r="D55811" t="s">
        <v>51255</v>
      </c>
      <c r="E55811" t="s">
        <v>152151</v>
      </c>
    </row>
    <row r="55812" spans="4:5" x14ac:dyDescent="0.2">
      <c r="D55812" t="s">
        <v>51256</v>
      </c>
      <c r="E55812" t="s">
        <v>152152</v>
      </c>
    </row>
    <row r="55813" spans="4:5" x14ac:dyDescent="0.2">
      <c r="D55813" t="s">
        <v>53083</v>
      </c>
      <c r="E55813" t="s">
        <v>153895</v>
      </c>
    </row>
    <row r="55814" spans="4:5" x14ac:dyDescent="0.2">
      <c r="D55814" t="s">
        <v>51317</v>
      </c>
      <c r="E55814" t="s">
        <v>152212</v>
      </c>
    </row>
    <row r="55815" spans="4:5" x14ac:dyDescent="0.2">
      <c r="D55815" t="s">
        <v>53078</v>
      </c>
      <c r="E55815" t="s">
        <v>153890</v>
      </c>
    </row>
    <row r="55816" spans="4:5" x14ac:dyDescent="0.2">
      <c r="D55816" t="s">
        <v>52599</v>
      </c>
      <c r="E55816" t="s">
        <v>153433</v>
      </c>
    </row>
    <row r="55817" spans="4:5" x14ac:dyDescent="0.2">
      <c r="D55817" t="s">
        <v>52598</v>
      </c>
      <c r="E55817" t="s">
        <v>153432</v>
      </c>
    </row>
    <row r="55818" spans="4:5" x14ac:dyDescent="0.2">
      <c r="D55818" t="s">
        <v>52573</v>
      </c>
      <c r="E55818" t="s">
        <v>153407</v>
      </c>
    </row>
    <row r="55819" spans="4:5" x14ac:dyDescent="0.2">
      <c r="D55819" t="s">
        <v>52580</v>
      </c>
      <c r="E55819" t="s">
        <v>153414</v>
      </c>
    </row>
    <row r="55820" spans="4:5" x14ac:dyDescent="0.2">
      <c r="D55820" t="s">
        <v>52574</v>
      </c>
      <c r="E55820" t="s">
        <v>153408</v>
      </c>
    </row>
    <row r="55821" spans="4:5" x14ac:dyDescent="0.2">
      <c r="D55821" t="s">
        <v>52584</v>
      </c>
      <c r="E55821" t="s">
        <v>153418</v>
      </c>
    </row>
    <row r="55822" spans="4:5" x14ac:dyDescent="0.2">
      <c r="D55822" t="s">
        <v>52585</v>
      </c>
      <c r="E55822" t="s">
        <v>153419</v>
      </c>
    </row>
    <row r="55823" spans="4:5" x14ac:dyDescent="0.2">
      <c r="D55823" t="s">
        <v>51268</v>
      </c>
      <c r="E55823" t="s">
        <v>152164</v>
      </c>
    </row>
    <row r="55824" spans="4:5" x14ac:dyDescent="0.2">
      <c r="D55824" t="s">
        <v>52586</v>
      </c>
      <c r="E55824" t="s">
        <v>153420</v>
      </c>
    </row>
    <row r="55825" spans="4:5" x14ac:dyDescent="0.2">
      <c r="D55825" t="s">
        <v>52900</v>
      </c>
      <c r="E55825" t="s">
        <v>153715</v>
      </c>
    </row>
    <row r="55826" spans="4:5" x14ac:dyDescent="0.2">
      <c r="D55826" t="s">
        <v>52419</v>
      </c>
      <c r="E55826" t="s">
        <v>153264</v>
      </c>
    </row>
    <row r="55827" spans="4:5" x14ac:dyDescent="0.2">
      <c r="D55827" t="s">
        <v>52420</v>
      </c>
      <c r="E55827" t="s">
        <v>153265</v>
      </c>
    </row>
    <row r="55828" spans="4:5" x14ac:dyDescent="0.2">
      <c r="D55828" t="s">
        <v>52593</v>
      </c>
      <c r="E55828" t="s">
        <v>153427</v>
      </c>
    </row>
    <row r="55829" spans="4:5" x14ac:dyDescent="0.2">
      <c r="D55829" t="s">
        <v>52597</v>
      </c>
      <c r="E55829" t="s">
        <v>153431</v>
      </c>
    </row>
    <row r="55830" spans="4:5" x14ac:dyDescent="0.2">
      <c r="D55830" t="s">
        <v>53186</v>
      </c>
      <c r="E55830" t="s">
        <v>153995</v>
      </c>
    </row>
    <row r="55831" spans="4:5" x14ac:dyDescent="0.2">
      <c r="D55831" t="s">
        <v>53185</v>
      </c>
      <c r="E55831" t="s">
        <v>153994</v>
      </c>
    </row>
    <row r="55832" spans="4:5" x14ac:dyDescent="0.2">
      <c r="D55832" t="s">
        <v>52595</v>
      </c>
      <c r="E55832" t="s">
        <v>153429</v>
      </c>
    </row>
    <row r="55833" spans="4:5" x14ac:dyDescent="0.2">
      <c r="D55833" t="s">
        <v>51259</v>
      </c>
      <c r="E55833" t="s">
        <v>152155</v>
      </c>
    </row>
    <row r="55834" spans="4:5" x14ac:dyDescent="0.2">
      <c r="D55834" t="s">
        <v>52422</v>
      </c>
      <c r="E55834" t="s">
        <v>153267</v>
      </c>
    </row>
    <row r="55835" spans="4:5" x14ac:dyDescent="0.2">
      <c r="D55835" t="s">
        <v>51248</v>
      </c>
      <c r="E55835" t="s">
        <v>152144</v>
      </c>
    </row>
    <row r="55836" spans="4:5" x14ac:dyDescent="0.2">
      <c r="D55836" t="s">
        <v>51258</v>
      </c>
      <c r="E55836" t="s">
        <v>152154</v>
      </c>
    </row>
    <row r="55837" spans="4:5" x14ac:dyDescent="0.2">
      <c r="D55837" t="s">
        <v>51261</v>
      </c>
      <c r="E55837" t="s">
        <v>152157</v>
      </c>
    </row>
    <row r="55838" spans="4:5" x14ac:dyDescent="0.2">
      <c r="D55838" t="s">
        <v>52575</v>
      </c>
      <c r="E55838" t="s">
        <v>153409</v>
      </c>
    </row>
    <row r="55839" spans="4:5" x14ac:dyDescent="0.2">
      <c r="D55839" t="s">
        <v>51272</v>
      </c>
      <c r="E55839" t="s">
        <v>152168</v>
      </c>
    </row>
    <row r="55840" spans="4:5" x14ac:dyDescent="0.2">
      <c r="D55840" t="s">
        <v>53184</v>
      </c>
      <c r="E55840" t="s">
        <v>153993</v>
      </c>
    </row>
    <row r="55841" spans="4:5" x14ac:dyDescent="0.2">
      <c r="D55841" t="s">
        <v>53189</v>
      </c>
      <c r="E55841" t="s">
        <v>153998</v>
      </c>
    </row>
    <row r="55842" spans="4:5" x14ac:dyDescent="0.2">
      <c r="D55842" t="s">
        <v>52596</v>
      </c>
      <c r="E55842" t="s">
        <v>153430</v>
      </c>
    </row>
    <row r="55843" spans="4:5" x14ac:dyDescent="0.2">
      <c r="D55843" t="s">
        <v>51246</v>
      </c>
      <c r="E55843" t="s">
        <v>152142</v>
      </c>
    </row>
    <row r="55844" spans="4:5" x14ac:dyDescent="0.2">
      <c r="D55844" t="s">
        <v>52577</v>
      </c>
      <c r="E55844" t="s">
        <v>153411</v>
      </c>
    </row>
    <row r="55845" spans="4:5" x14ac:dyDescent="0.2">
      <c r="D55845" t="s">
        <v>52579</v>
      </c>
      <c r="E55845" t="s">
        <v>153413</v>
      </c>
    </row>
    <row r="55846" spans="4:5" x14ac:dyDescent="0.2">
      <c r="D55846" t="s">
        <v>52416</v>
      </c>
      <c r="E55846" t="s">
        <v>153261</v>
      </c>
    </row>
    <row r="55847" spans="4:5" x14ac:dyDescent="0.2">
      <c r="D55847" t="s">
        <v>52600</v>
      </c>
      <c r="E55847" t="s">
        <v>153434</v>
      </c>
    </row>
    <row r="55848" spans="4:5" x14ac:dyDescent="0.2">
      <c r="D55848" t="s">
        <v>51249</v>
      </c>
      <c r="E55848" t="s">
        <v>152145</v>
      </c>
    </row>
    <row r="55849" spans="4:5" x14ac:dyDescent="0.2">
      <c r="D55849" t="s">
        <v>51251</v>
      </c>
      <c r="E55849" t="s">
        <v>152147</v>
      </c>
    </row>
    <row r="55850" spans="4:5" x14ac:dyDescent="0.2">
      <c r="D55850" t="s">
        <v>52576</v>
      </c>
      <c r="E55850" t="s">
        <v>153410</v>
      </c>
    </row>
    <row r="55851" spans="4:5" x14ac:dyDescent="0.2">
      <c r="D55851" t="s">
        <v>52588</v>
      </c>
      <c r="E55851" t="s">
        <v>153422</v>
      </c>
    </row>
    <row r="55852" spans="4:5" x14ac:dyDescent="0.2">
      <c r="D55852" t="s">
        <v>52583</v>
      </c>
      <c r="E55852" t="s">
        <v>153417</v>
      </c>
    </row>
    <row r="55853" spans="4:5" x14ac:dyDescent="0.2">
      <c r="D55853" t="s">
        <v>53187</v>
      </c>
      <c r="E55853" t="s">
        <v>153996</v>
      </c>
    </row>
    <row r="55854" spans="4:5" x14ac:dyDescent="0.2">
      <c r="D55854" t="s">
        <v>52417</v>
      </c>
      <c r="E55854" t="s">
        <v>153262</v>
      </c>
    </row>
    <row r="55855" spans="4:5" x14ac:dyDescent="0.2">
      <c r="D55855" t="s">
        <v>51250</v>
      </c>
      <c r="E55855" t="s">
        <v>152146</v>
      </c>
    </row>
    <row r="55856" spans="4:5" x14ac:dyDescent="0.2">
      <c r="D55856" t="s">
        <v>52578</v>
      </c>
      <c r="E55856" t="s">
        <v>153412</v>
      </c>
    </row>
    <row r="55857" spans="4:5" x14ac:dyDescent="0.2">
      <c r="D55857" t="s">
        <v>53082</v>
      </c>
      <c r="E55857" t="s">
        <v>153894</v>
      </c>
    </row>
    <row r="55858" spans="4:5" x14ac:dyDescent="0.2">
      <c r="D55858" t="s">
        <v>51252</v>
      </c>
      <c r="E55858" t="s">
        <v>152148</v>
      </c>
    </row>
    <row r="55859" spans="4:5" x14ac:dyDescent="0.2">
      <c r="D55859" t="s">
        <v>52592</v>
      </c>
      <c r="E55859" t="s">
        <v>153426</v>
      </c>
    </row>
    <row r="55860" spans="4:5" x14ac:dyDescent="0.2">
      <c r="D55860" t="s">
        <v>52587</v>
      </c>
      <c r="E55860" t="s">
        <v>153421</v>
      </c>
    </row>
    <row r="55861" spans="4:5" x14ac:dyDescent="0.2">
      <c r="D55861" t="s">
        <v>51274</v>
      </c>
      <c r="E55861" t="s">
        <v>152170</v>
      </c>
    </row>
    <row r="55862" spans="4:5" x14ac:dyDescent="0.2">
      <c r="D55862" t="s">
        <v>52591</v>
      </c>
      <c r="E55862" t="s">
        <v>153425</v>
      </c>
    </row>
    <row r="55863" spans="4:5" x14ac:dyDescent="0.2">
      <c r="D55863" t="s">
        <v>53080</v>
      </c>
      <c r="E55863" t="s">
        <v>153892</v>
      </c>
    </row>
    <row r="55864" spans="4:5" x14ac:dyDescent="0.2">
      <c r="D55864" t="s">
        <v>52590</v>
      </c>
      <c r="E55864" t="s">
        <v>153424</v>
      </c>
    </row>
    <row r="55865" spans="4:5" x14ac:dyDescent="0.2">
      <c r="D55865" t="s">
        <v>52594</v>
      </c>
      <c r="E55865" t="s">
        <v>153428</v>
      </c>
    </row>
    <row r="55866" spans="4:5" x14ac:dyDescent="0.2">
      <c r="D55866" t="s">
        <v>52427</v>
      </c>
      <c r="E55866" t="s">
        <v>153271</v>
      </c>
    </row>
    <row r="55867" spans="4:5" x14ac:dyDescent="0.2">
      <c r="D55867" t="s">
        <v>51254</v>
      </c>
      <c r="E55867" t="s">
        <v>152150</v>
      </c>
    </row>
    <row r="55868" spans="4:5" x14ac:dyDescent="0.2">
      <c r="D55868" t="s">
        <v>51271</v>
      </c>
      <c r="E55868" t="s">
        <v>152167</v>
      </c>
    </row>
    <row r="55869" spans="4:5" x14ac:dyDescent="0.2">
      <c r="D55869" t="s">
        <v>51266</v>
      </c>
      <c r="E55869" t="s">
        <v>152162</v>
      </c>
    </row>
    <row r="55870" spans="4:5" x14ac:dyDescent="0.2">
      <c r="D55870" t="s">
        <v>51257</v>
      </c>
      <c r="E55870" t="s">
        <v>152153</v>
      </c>
    </row>
    <row r="55871" spans="4:5" x14ac:dyDescent="0.2">
      <c r="D55871" t="s">
        <v>51264</v>
      </c>
      <c r="E55871" t="s">
        <v>152160</v>
      </c>
    </row>
    <row r="55872" spans="4:5" x14ac:dyDescent="0.2">
      <c r="D55872" t="s">
        <v>51270</v>
      </c>
      <c r="E55872" t="s">
        <v>152166</v>
      </c>
    </row>
    <row r="55873" spans="4:5" x14ac:dyDescent="0.2">
      <c r="D55873" t="s">
        <v>51260</v>
      </c>
      <c r="E55873" t="s">
        <v>152156</v>
      </c>
    </row>
    <row r="55874" spans="4:5" x14ac:dyDescent="0.2">
      <c r="D55874" t="s">
        <v>51265</v>
      </c>
      <c r="E55874" t="s">
        <v>152161</v>
      </c>
    </row>
    <row r="55875" spans="4:5" x14ac:dyDescent="0.2">
      <c r="D55875" t="s">
        <v>51267</v>
      </c>
      <c r="E55875" t="s">
        <v>152163</v>
      </c>
    </row>
    <row r="55876" spans="4:5" x14ac:dyDescent="0.2">
      <c r="D55876" t="s">
        <v>51273</v>
      </c>
      <c r="E55876" t="s">
        <v>152169</v>
      </c>
    </row>
    <row r="55877" spans="4:5" x14ac:dyDescent="0.2">
      <c r="D55877" t="s">
        <v>51269</v>
      </c>
      <c r="E55877" t="s">
        <v>152165</v>
      </c>
    </row>
    <row r="55878" spans="4:5" x14ac:dyDescent="0.2">
      <c r="D55878" t="s">
        <v>51263</v>
      </c>
      <c r="E55878" t="s">
        <v>152159</v>
      </c>
    </row>
    <row r="55879" spans="4:5" x14ac:dyDescent="0.2">
      <c r="D55879" t="s">
        <v>53081</v>
      </c>
      <c r="E55879" t="s">
        <v>153893</v>
      </c>
    </row>
    <row r="55880" spans="4:5" x14ac:dyDescent="0.2">
      <c r="D55880" t="s">
        <v>52428</v>
      </c>
      <c r="E55880" t="s">
        <v>153272</v>
      </c>
    </row>
    <row r="55881" spans="4:5" x14ac:dyDescent="0.2">
      <c r="D55881" t="s">
        <v>52786</v>
      </c>
      <c r="E55881" t="s">
        <v>153606</v>
      </c>
    </row>
    <row r="55882" spans="4:5" x14ac:dyDescent="0.2">
      <c r="D55882" t="s">
        <v>52582</v>
      </c>
      <c r="E55882" t="s">
        <v>153416</v>
      </c>
    </row>
    <row r="55883" spans="4:5" x14ac:dyDescent="0.2">
      <c r="D55883" t="s">
        <v>51275</v>
      </c>
      <c r="E55883" t="s">
        <v>152171</v>
      </c>
    </row>
    <row r="55884" spans="4:5" x14ac:dyDescent="0.2">
      <c r="D55884" t="s">
        <v>51437</v>
      </c>
      <c r="E55884" t="s">
        <v>152328</v>
      </c>
    </row>
    <row r="55885" spans="4:5" x14ac:dyDescent="0.2">
      <c r="D55885" t="s">
        <v>51434</v>
      </c>
      <c r="E55885" t="s">
        <v>152325</v>
      </c>
    </row>
    <row r="55886" spans="4:5" x14ac:dyDescent="0.2">
      <c r="D55886" t="s">
        <v>49794</v>
      </c>
      <c r="E55886" t="s">
        <v>150780</v>
      </c>
    </row>
    <row r="55887" spans="4:5" x14ac:dyDescent="0.2">
      <c r="D55887" t="s">
        <v>49798</v>
      </c>
      <c r="E55887" t="s">
        <v>150784</v>
      </c>
    </row>
    <row r="55888" spans="4:5" x14ac:dyDescent="0.2">
      <c r="D55888" t="s">
        <v>51277</v>
      </c>
      <c r="E55888" t="s">
        <v>152173</v>
      </c>
    </row>
    <row r="55889" spans="4:5" x14ac:dyDescent="0.2">
      <c r="D55889" t="s">
        <v>51446</v>
      </c>
      <c r="E55889" t="s">
        <v>152337</v>
      </c>
    </row>
    <row r="55890" spans="4:5" x14ac:dyDescent="0.2">
      <c r="D55890" t="s">
        <v>49806</v>
      </c>
      <c r="E55890" t="s">
        <v>150792</v>
      </c>
    </row>
    <row r="55891" spans="4:5" x14ac:dyDescent="0.2">
      <c r="D55891" t="s">
        <v>49817</v>
      </c>
      <c r="E55891" t="s">
        <v>150803</v>
      </c>
    </row>
    <row r="55892" spans="4:5" x14ac:dyDescent="0.2">
      <c r="D55892" t="s">
        <v>50500</v>
      </c>
      <c r="E55892" t="s">
        <v>151449</v>
      </c>
    </row>
    <row r="55893" spans="4:5" x14ac:dyDescent="0.2">
      <c r="D55893" t="s">
        <v>49821</v>
      </c>
      <c r="E55893" t="s">
        <v>150807</v>
      </c>
    </row>
    <row r="55894" spans="4:5" x14ac:dyDescent="0.2">
      <c r="D55894" t="s">
        <v>49816</v>
      </c>
      <c r="E55894" t="s">
        <v>150802</v>
      </c>
    </row>
    <row r="55895" spans="4:5" x14ac:dyDescent="0.2">
      <c r="D55895" t="s">
        <v>49807</v>
      </c>
      <c r="E55895" t="s">
        <v>150793</v>
      </c>
    </row>
    <row r="55896" spans="4:5" x14ac:dyDescent="0.2">
      <c r="D55896" t="s">
        <v>51443</v>
      </c>
      <c r="E55896" t="s">
        <v>152334</v>
      </c>
    </row>
    <row r="55897" spans="4:5" x14ac:dyDescent="0.2">
      <c r="D55897" t="s">
        <v>51447</v>
      </c>
      <c r="E55897" t="s">
        <v>152338</v>
      </c>
    </row>
    <row r="55898" spans="4:5" x14ac:dyDescent="0.2">
      <c r="D55898" t="s">
        <v>49803</v>
      </c>
      <c r="E55898" t="s">
        <v>150789</v>
      </c>
    </row>
    <row r="55899" spans="4:5" x14ac:dyDescent="0.2">
      <c r="D55899" t="s">
        <v>49812</v>
      </c>
      <c r="E55899" t="s">
        <v>150798</v>
      </c>
    </row>
    <row r="55900" spans="4:5" x14ac:dyDescent="0.2">
      <c r="D55900" t="s">
        <v>49809</v>
      </c>
      <c r="E55900" t="s">
        <v>150795</v>
      </c>
    </row>
    <row r="55901" spans="4:5" x14ac:dyDescent="0.2">
      <c r="D55901" t="s">
        <v>51445</v>
      </c>
      <c r="E55901" t="s">
        <v>152336</v>
      </c>
    </row>
    <row r="55902" spans="4:5" x14ac:dyDescent="0.2">
      <c r="D55902" t="s">
        <v>49706</v>
      </c>
      <c r="E55902" t="s">
        <v>150695</v>
      </c>
    </row>
    <row r="55903" spans="4:5" x14ac:dyDescent="0.2">
      <c r="D55903" t="s">
        <v>51449</v>
      </c>
      <c r="E55903" t="s">
        <v>152340</v>
      </c>
    </row>
    <row r="55904" spans="4:5" x14ac:dyDescent="0.2">
      <c r="D55904" t="s">
        <v>49704</v>
      </c>
      <c r="E55904" t="s">
        <v>150693</v>
      </c>
    </row>
    <row r="55905" spans="4:5" x14ac:dyDescent="0.2">
      <c r="D55905" t="s">
        <v>49707</v>
      </c>
      <c r="E55905" t="s">
        <v>150696</v>
      </c>
    </row>
    <row r="55906" spans="4:5" x14ac:dyDescent="0.2">
      <c r="D55906" t="s">
        <v>49804</v>
      </c>
      <c r="E55906" t="s">
        <v>150790</v>
      </c>
    </row>
    <row r="55907" spans="4:5" x14ac:dyDescent="0.2">
      <c r="D55907" t="s">
        <v>51869</v>
      </c>
      <c r="E55907" t="s">
        <v>152745</v>
      </c>
    </row>
    <row r="55908" spans="4:5" x14ac:dyDescent="0.2">
      <c r="D55908" t="s">
        <v>51276</v>
      </c>
      <c r="E55908" t="s">
        <v>152172</v>
      </c>
    </row>
    <row r="55909" spans="4:5" x14ac:dyDescent="0.2">
      <c r="D55909" t="s">
        <v>49818</v>
      </c>
      <c r="E55909" t="s">
        <v>150804</v>
      </c>
    </row>
    <row r="55910" spans="4:5" x14ac:dyDescent="0.2">
      <c r="D55910" t="s">
        <v>50499</v>
      </c>
      <c r="E55910" t="s">
        <v>151448</v>
      </c>
    </row>
    <row r="55911" spans="4:5" x14ac:dyDescent="0.2">
      <c r="D55911" t="s">
        <v>51279</v>
      </c>
      <c r="E55911" t="s">
        <v>152175</v>
      </c>
    </row>
    <row r="55912" spans="4:5" x14ac:dyDescent="0.2">
      <c r="D55912" t="s">
        <v>51278</v>
      </c>
      <c r="E55912" t="s">
        <v>152174</v>
      </c>
    </row>
    <row r="55913" spans="4:5" x14ac:dyDescent="0.2">
      <c r="D55913" t="s">
        <v>51448</v>
      </c>
      <c r="E55913" t="s">
        <v>152339</v>
      </c>
    </row>
    <row r="55914" spans="4:5" x14ac:dyDescent="0.2">
      <c r="D55914" t="s">
        <v>51440</v>
      </c>
      <c r="E55914" t="s">
        <v>152331</v>
      </c>
    </row>
    <row r="55915" spans="4:5" x14ac:dyDescent="0.2">
      <c r="D55915" t="s">
        <v>49708</v>
      </c>
      <c r="E55915" t="s">
        <v>150697</v>
      </c>
    </row>
    <row r="55916" spans="4:5" x14ac:dyDescent="0.2">
      <c r="D55916" t="s">
        <v>49814</v>
      </c>
      <c r="E55916" t="s">
        <v>150800</v>
      </c>
    </row>
    <row r="55917" spans="4:5" x14ac:dyDescent="0.2">
      <c r="D55917" t="s">
        <v>49805</v>
      </c>
      <c r="E55917" t="s">
        <v>150791</v>
      </c>
    </row>
    <row r="55918" spans="4:5" x14ac:dyDescent="0.2">
      <c r="D55918" t="s">
        <v>49815</v>
      </c>
      <c r="E55918" t="s">
        <v>150801</v>
      </c>
    </row>
    <row r="55919" spans="4:5" x14ac:dyDescent="0.2">
      <c r="D55919" t="s">
        <v>51436</v>
      </c>
      <c r="E55919" t="s">
        <v>152327</v>
      </c>
    </row>
    <row r="55920" spans="4:5" x14ac:dyDescent="0.2">
      <c r="D55920" t="s">
        <v>51441</v>
      </c>
      <c r="E55920" t="s">
        <v>152332</v>
      </c>
    </row>
    <row r="55921" spans="4:5" x14ac:dyDescent="0.2">
      <c r="D55921" t="s">
        <v>49701</v>
      </c>
      <c r="E55921" t="s">
        <v>150690</v>
      </c>
    </row>
    <row r="55922" spans="4:5" x14ac:dyDescent="0.2">
      <c r="D55922" t="s">
        <v>51439</v>
      </c>
      <c r="E55922" t="s">
        <v>152330</v>
      </c>
    </row>
    <row r="55923" spans="4:5" x14ac:dyDescent="0.2">
      <c r="D55923" t="s">
        <v>51438</v>
      </c>
      <c r="E55923" t="s">
        <v>152329</v>
      </c>
    </row>
    <row r="55924" spans="4:5" x14ac:dyDescent="0.2">
      <c r="D55924" t="s">
        <v>49795</v>
      </c>
      <c r="E55924" t="s">
        <v>150781</v>
      </c>
    </row>
    <row r="55925" spans="4:5" x14ac:dyDescent="0.2">
      <c r="D55925" t="s">
        <v>49700</v>
      </c>
      <c r="E55925" t="s">
        <v>150689</v>
      </c>
    </row>
    <row r="55926" spans="4:5" x14ac:dyDescent="0.2">
      <c r="D55926" t="s">
        <v>51262</v>
      </c>
      <c r="E55926" t="s">
        <v>152158</v>
      </c>
    </row>
    <row r="55927" spans="4:5" x14ac:dyDescent="0.2">
      <c r="D55927" t="s">
        <v>51444</v>
      </c>
      <c r="E55927" t="s">
        <v>152335</v>
      </c>
    </row>
    <row r="55928" spans="4:5" x14ac:dyDescent="0.2">
      <c r="D55928" t="s">
        <v>49796</v>
      </c>
      <c r="E55928" t="s">
        <v>150782</v>
      </c>
    </row>
    <row r="55929" spans="4:5" x14ac:dyDescent="0.2">
      <c r="D55929" t="s">
        <v>49797</v>
      </c>
      <c r="E55929" t="s">
        <v>150783</v>
      </c>
    </row>
    <row r="55930" spans="4:5" x14ac:dyDescent="0.2">
      <c r="D55930" t="s">
        <v>49819</v>
      </c>
      <c r="E55930" t="s">
        <v>150805</v>
      </c>
    </row>
    <row r="55931" spans="4:5" x14ac:dyDescent="0.2">
      <c r="D55931" t="s">
        <v>49811</v>
      </c>
      <c r="E55931" t="s">
        <v>150797</v>
      </c>
    </row>
    <row r="55932" spans="4:5" x14ac:dyDescent="0.2">
      <c r="D55932" t="s">
        <v>49799</v>
      </c>
      <c r="E55932" t="s">
        <v>150785</v>
      </c>
    </row>
    <row r="55933" spans="4:5" x14ac:dyDescent="0.2">
      <c r="D55933" t="s">
        <v>49703</v>
      </c>
      <c r="E55933" t="s">
        <v>150692</v>
      </c>
    </row>
    <row r="55934" spans="4:5" x14ac:dyDescent="0.2">
      <c r="D55934" t="s">
        <v>49702</v>
      </c>
      <c r="E55934" t="s">
        <v>150691</v>
      </c>
    </row>
    <row r="55935" spans="4:5" x14ac:dyDescent="0.2">
      <c r="D55935" t="s">
        <v>49800</v>
      </c>
      <c r="E55935" t="s">
        <v>150786</v>
      </c>
    </row>
    <row r="55936" spans="4:5" x14ac:dyDescent="0.2">
      <c r="D55936" t="s">
        <v>49813</v>
      </c>
      <c r="E55936" t="s">
        <v>150799</v>
      </c>
    </row>
    <row r="55937" spans="4:5" x14ac:dyDescent="0.2">
      <c r="D55937" t="s">
        <v>49802</v>
      </c>
      <c r="E55937" t="s">
        <v>150788</v>
      </c>
    </row>
    <row r="55938" spans="4:5" x14ac:dyDescent="0.2">
      <c r="D55938" t="s">
        <v>51435</v>
      </c>
      <c r="E55938" t="s">
        <v>152326</v>
      </c>
    </row>
    <row r="55939" spans="4:5" x14ac:dyDescent="0.2">
      <c r="D55939" t="s">
        <v>49820</v>
      </c>
      <c r="E55939" t="s">
        <v>150806</v>
      </c>
    </row>
    <row r="55940" spans="4:5" x14ac:dyDescent="0.2">
      <c r="D55940" t="s">
        <v>49801</v>
      </c>
      <c r="E55940" t="s">
        <v>150787</v>
      </c>
    </row>
    <row r="55941" spans="4:5" x14ac:dyDescent="0.2">
      <c r="D55941" t="s">
        <v>49810</v>
      </c>
      <c r="E55941" t="s">
        <v>150796</v>
      </c>
    </row>
    <row r="55942" spans="4:5" x14ac:dyDescent="0.2">
      <c r="D55942" t="s">
        <v>51747</v>
      </c>
      <c r="E55942" t="s">
        <v>152629</v>
      </c>
    </row>
    <row r="55943" spans="4:5" x14ac:dyDescent="0.2">
      <c r="D55943" t="s">
        <v>50502</v>
      </c>
      <c r="E55943" t="s">
        <v>151451</v>
      </c>
    </row>
    <row r="55944" spans="4:5" x14ac:dyDescent="0.2">
      <c r="D55944" t="s">
        <v>50501</v>
      </c>
      <c r="E55944" t="s">
        <v>151450</v>
      </c>
    </row>
    <row r="55945" spans="4:5" x14ac:dyDescent="0.2">
      <c r="D55945" t="s">
        <v>50503</v>
      </c>
      <c r="E55945" t="s">
        <v>151452</v>
      </c>
    </row>
    <row r="55946" spans="4:5" x14ac:dyDescent="0.2">
      <c r="D55946" t="s">
        <v>49593</v>
      </c>
      <c r="E55946" t="s">
        <v>150597</v>
      </c>
    </row>
    <row r="55947" spans="4:5" x14ac:dyDescent="0.2">
      <c r="D55947" t="s">
        <v>52768</v>
      </c>
      <c r="E55947" t="s">
        <v>153588</v>
      </c>
    </row>
    <row r="55948" spans="4:5" x14ac:dyDescent="0.2">
      <c r="D55948" t="s">
        <v>50504</v>
      </c>
      <c r="E55948" t="s">
        <v>151453</v>
      </c>
    </row>
    <row r="55949" spans="4:5" x14ac:dyDescent="0.2">
      <c r="D55949" t="s">
        <v>51500</v>
      </c>
      <c r="E55949" t="s">
        <v>152391</v>
      </c>
    </row>
    <row r="55950" spans="4:5" x14ac:dyDescent="0.2">
      <c r="D55950" t="s">
        <v>51501</v>
      </c>
      <c r="E55950" t="s">
        <v>152392</v>
      </c>
    </row>
    <row r="55951" spans="4:5" x14ac:dyDescent="0.2">
      <c r="D55951" t="s">
        <v>50508</v>
      </c>
      <c r="E55951" t="s">
        <v>151457</v>
      </c>
    </row>
    <row r="55952" spans="4:5" x14ac:dyDescent="0.2">
      <c r="D55952" t="s">
        <v>49580</v>
      </c>
      <c r="E55952" t="s">
        <v>150584</v>
      </c>
    </row>
    <row r="55953" spans="4:5" x14ac:dyDescent="0.2">
      <c r="D55953" t="s">
        <v>49581</v>
      </c>
      <c r="E55953" t="s">
        <v>150585</v>
      </c>
    </row>
    <row r="55954" spans="4:5" x14ac:dyDescent="0.2">
      <c r="D55954" t="s">
        <v>50506</v>
      </c>
      <c r="E55954" t="s">
        <v>151455</v>
      </c>
    </row>
    <row r="55955" spans="4:5" x14ac:dyDescent="0.2">
      <c r="D55955" t="s">
        <v>49585</v>
      </c>
      <c r="E55955" t="s">
        <v>150589</v>
      </c>
    </row>
    <row r="55956" spans="4:5" x14ac:dyDescent="0.2">
      <c r="D55956" t="s">
        <v>50505</v>
      </c>
      <c r="E55956" t="s">
        <v>151454</v>
      </c>
    </row>
    <row r="55957" spans="4:5" x14ac:dyDescent="0.2">
      <c r="D55957" t="s">
        <v>50507</v>
      </c>
      <c r="E55957" t="s">
        <v>151456</v>
      </c>
    </row>
    <row r="55958" spans="4:5" x14ac:dyDescent="0.2">
      <c r="D55958" t="s">
        <v>49586</v>
      </c>
      <c r="E55958" t="s">
        <v>150590</v>
      </c>
    </row>
    <row r="55959" spans="4:5" x14ac:dyDescent="0.2">
      <c r="D55959" t="s">
        <v>50510</v>
      </c>
      <c r="E55959" t="s">
        <v>151459</v>
      </c>
    </row>
    <row r="55960" spans="4:5" x14ac:dyDescent="0.2">
      <c r="D55960" t="s">
        <v>49589</v>
      </c>
      <c r="E55960" t="s">
        <v>150593</v>
      </c>
    </row>
    <row r="55961" spans="4:5" x14ac:dyDescent="0.2">
      <c r="D55961" t="s">
        <v>49583</v>
      </c>
      <c r="E55961" t="s">
        <v>150587</v>
      </c>
    </row>
    <row r="55962" spans="4:5" x14ac:dyDescent="0.2">
      <c r="D55962" t="s">
        <v>49587</v>
      </c>
      <c r="E55962" t="s">
        <v>150591</v>
      </c>
    </row>
    <row r="55963" spans="4:5" x14ac:dyDescent="0.2">
      <c r="D55963" t="s">
        <v>49588</v>
      </c>
      <c r="E55963" t="s">
        <v>150592</v>
      </c>
    </row>
    <row r="55964" spans="4:5" x14ac:dyDescent="0.2">
      <c r="D55964" t="s">
        <v>49590</v>
      </c>
      <c r="E55964" t="s">
        <v>150594</v>
      </c>
    </row>
    <row r="55965" spans="4:5" x14ac:dyDescent="0.2">
      <c r="D55965" t="s">
        <v>49582</v>
      </c>
      <c r="E55965" t="s">
        <v>150586</v>
      </c>
    </row>
    <row r="55966" spans="4:5" x14ac:dyDescent="0.2">
      <c r="D55966" t="s">
        <v>49584</v>
      </c>
      <c r="E55966" t="s">
        <v>150588</v>
      </c>
    </row>
    <row r="55967" spans="4:5" x14ac:dyDescent="0.2">
      <c r="D55967" t="s">
        <v>49579</v>
      </c>
      <c r="E55967" t="s">
        <v>150583</v>
      </c>
    </row>
    <row r="55968" spans="4:5" x14ac:dyDescent="0.2">
      <c r="D55968" t="s">
        <v>52581</v>
      </c>
      <c r="E55968" t="s">
        <v>153415</v>
      </c>
    </row>
    <row r="55969" spans="4:5" x14ac:dyDescent="0.2">
      <c r="D55969" t="s">
        <v>51253</v>
      </c>
      <c r="E55969" t="s">
        <v>152149</v>
      </c>
    </row>
    <row r="55970" spans="4:5" x14ac:dyDescent="0.2">
      <c r="D55970" t="s">
        <v>52589</v>
      </c>
      <c r="E55970" t="s">
        <v>153423</v>
      </c>
    </row>
    <row r="55971" spans="4:5" x14ac:dyDescent="0.2">
      <c r="D55971" t="s">
        <v>52425</v>
      </c>
      <c r="E55971" t="s">
        <v>153269</v>
      </c>
    </row>
    <row r="55972" spans="4:5" x14ac:dyDescent="0.2">
      <c r="D55972" t="s">
        <v>51779</v>
      </c>
      <c r="E55972" t="s">
        <v>152661</v>
      </c>
    </row>
    <row r="55973" spans="4:5" x14ac:dyDescent="0.2">
      <c r="D55973" t="s">
        <v>49595</v>
      </c>
      <c r="E55973" t="s">
        <v>150599</v>
      </c>
    </row>
    <row r="55974" spans="4:5" x14ac:dyDescent="0.2">
      <c r="D55974" t="s">
        <v>49077</v>
      </c>
      <c r="E55974" t="s">
        <v>150109</v>
      </c>
    </row>
    <row r="55975" spans="4:5" x14ac:dyDescent="0.2">
      <c r="D55975" t="s">
        <v>49605</v>
      </c>
      <c r="E55975" t="s">
        <v>150609</v>
      </c>
    </row>
    <row r="55976" spans="4:5" x14ac:dyDescent="0.2">
      <c r="D55976" t="s">
        <v>49596</v>
      </c>
      <c r="E55976" t="s">
        <v>150600</v>
      </c>
    </row>
    <row r="55977" spans="4:5" x14ac:dyDescent="0.2">
      <c r="D55977" t="s">
        <v>49597</v>
      </c>
      <c r="E55977" t="s">
        <v>150601</v>
      </c>
    </row>
    <row r="55978" spans="4:5" x14ac:dyDescent="0.2">
      <c r="D55978" t="s">
        <v>49598</v>
      </c>
      <c r="E55978" t="s">
        <v>150602</v>
      </c>
    </row>
    <row r="55979" spans="4:5" x14ac:dyDescent="0.2">
      <c r="D55979" t="s">
        <v>49599</v>
      </c>
      <c r="E55979" t="s">
        <v>150603</v>
      </c>
    </row>
    <row r="55980" spans="4:5" x14ac:dyDescent="0.2">
      <c r="D55980" t="s">
        <v>49603</v>
      </c>
      <c r="E55980" t="s">
        <v>150607</v>
      </c>
    </row>
    <row r="55981" spans="4:5" x14ac:dyDescent="0.2">
      <c r="D55981" t="s">
        <v>49601</v>
      </c>
      <c r="E55981" t="s">
        <v>150605</v>
      </c>
    </row>
    <row r="55982" spans="4:5" x14ac:dyDescent="0.2">
      <c r="D55982" t="s">
        <v>49604</v>
      </c>
      <c r="E55982" t="s">
        <v>150608</v>
      </c>
    </row>
    <row r="55983" spans="4:5" x14ac:dyDescent="0.2">
      <c r="D55983" t="s">
        <v>49071</v>
      </c>
      <c r="E55983" t="s">
        <v>150105</v>
      </c>
    </row>
    <row r="55984" spans="4:5" x14ac:dyDescent="0.2">
      <c r="D55984" t="s">
        <v>49606</v>
      </c>
      <c r="E55984" t="s">
        <v>150610</v>
      </c>
    </row>
    <row r="55985" spans="4:5" x14ac:dyDescent="0.2">
      <c r="D55985" t="s">
        <v>49073</v>
      </c>
      <c r="E55985" t="s">
        <v>150107</v>
      </c>
    </row>
    <row r="55986" spans="4:5" x14ac:dyDescent="0.2">
      <c r="D55986" t="s">
        <v>49072</v>
      </c>
      <c r="E55986" t="s">
        <v>150106</v>
      </c>
    </row>
    <row r="55987" spans="4:5" x14ac:dyDescent="0.2">
      <c r="D55987" t="s">
        <v>49608</v>
      </c>
      <c r="E55987" t="s">
        <v>150612</v>
      </c>
    </row>
    <row r="55988" spans="4:5" x14ac:dyDescent="0.2">
      <c r="D55988" t="s">
        <v>49600</v>
      </c>
      <c r="E55988" t="s">
        <v>150604</v>
      </c>
    </row>
    <row r="55989" spans="4:5" x14ac:dyDescent="0.2">
      <c r="D55989" t="s">
        <v>49607</v>
      </c>
      <c r="E55989" t="s">
        <v>150611</v>
      </c>
    </row>
    <row r="55990" spans="4:5" x14ac:dyDescent="0.2">
      <c r="D55990" t="s">
        <v>49078</v>
      </c>
      <c r="E55990" t="s">
        <v>150110</v>
      </c>
    </row>
    <row r="55991" spans="4:5" x14ac:dyDescent="0.2">
      <c r="D55991" t="s">
        <v>49075</v>
      </c>
      <c r="E55991" t="s">
        <v>149381</v>
      </c>
    </row>
    <row r="55992" spans="4:5" x14ac:dyDescent="0.2">
      <c r="D55992" t="s">
        <v>49074</v>
      </c>
      <c r="E55992" t="s">
        <v>149375</v>
      </c>
    </row>
    <row r="55993" spans="4:5" x14ac:dyDescent="0.2">
      <c r="D55993" t="s">
        <v>49076</v>
      </c>
      <c r="E55993" t="s">
        <v>150108</v>
      </c>
    </row>
    <row r="55994" spans="4:5" x14ac:dyDescent="0.2">
      <c r="D55994" t="s">
        <v>49079</v>
      </c>
      <c r="E55994" t="s">
        <v>150111</v>
      </c>
    </row>
    <row r="55995" spans="4:5" x14ac:dyDescent="0.2">
      <c r="D55995" t="s">
        <v>49080</v>
      </c>
      <c r="E55995" t="s">
        <v>150112</v>
      </c>
    </row>
    <row r="55996" spans="4:5" x14ac:dyDescent="0.2">
      <c r="D55996" t="s">
        <v>49602</v>
      </c>
      <c r="E55996" t="s">
        <v>150606</v>
      </c>
    </row>
    <row r="55997" spans="4:5" x14ac:dyDescent="0.2">
      <c r="D55997" t="s">
        <v>49081</v>
      </c>
      <c r="E55997" t="s">
        <v>150113</v>
      </c>
    </row>
    <row r="55998" spans="4:5" x14ac:dyDescent="0.2">
      <c r="D55998" t="s">
        <v>49082</v>
      </c>
      <c r="E55998" t="s">
        <v>150114</v>
      </c>
    </row>
    <row r="55999" spans="4:5" x14ac:dyDescent="0.2">
      <c r="D55999" t="s">
        <v>49083</v>
      </c>
      <c r="E55999" t="s">
        <v>150115</v>
      </c>
    </row>
    <row r="56000" spans="4:5" x14ac:dyDescent="0.2">
      <c r="D56000" t="s">
        <v>51145</v>
      </c>
      <c r="E56000" t="s">
        <v>152047</v>
      </c>
    </row>
    <row r="56001" spans="4:5" x14ac:dyDescent="0.2">
      <c r="D56001" t="s">
        <v>49084</v>
      </c>
      <c r="E56001" t="s">
        <v>150116</v>
      </c>
    </row>
    <row r="56002" spans="4:5" x14ac:dyDescent="0.2">
      <c r="D56002" t="s">
        <v>49594</v>
      </c>
      <c r="E56002" t="s">
        <v>150598</v>
      </c>
    </row>
    <row r="56003" spans="4:5" x14ac:dyDescent="0.2">
      <c r="D56003" t="s">
        <v>52542</v>
      </c>
      <c r="E56003" t="s">
        <v>153378</v>
      </c>
    </row>
    <row r="56004" spans="4:5" x14ac:dyDescent="0.2">
      <c r="D56004" t="s">
        <v>52540</v>
      </c>
      <c r="E56004" t="s">
        <v>153376</v>
      </c>
    </row>
    <row r="56005" spans="4:5" x14ac:dyDescent="0.2">
      <c r="D56005" t="s">
        <v>49087</v>
      </c>
      <c r="E56005" t="s">
        <v>150119</v>
      </c>
    </row>
    <row r="56006" spans="4:5" x14ac:dyDescent="0.2">
      <c r="D56006" t="s">
        <v>49174</v>
      </c>
      <c r="E56006" t="s">
        <v>150198</v>
      </c>
    </row>
    <row r="56007" spans="4:5" x14ac:dyDescent="0.2">
      <c r="D56007" t="s">
        <v>49176</v>
      </c>
      <c r="E56007" t="s">
        <v>150199</v>
      </c>
    </row>
    <row r="56008" spans="4:5" x14ac:dyDescent="0.2">
      <c r="D56008" t="s">
        <v>52539</v>
      </c>
      <c r="E56008" t="s">
        <v>153375</v>
      </c>
    </row>
    <row r="56009" spans="4:5" x14ac:dyDescent="0.2">
      <c r="D56009" t="s">
        <v>52543</v>
      </c>
      <c r="E56009" t="s">
        <v>153379</v>
      </c>
    </row>
    <row r="56010" spans="4:5" x14ac:dyDescent="0.2">
      <c r="D56010" t="s">
        <v>53136</v>
      </c>
      <c r="E56010" t="s">
        <v>153945</v>
      </c>
    </row>
    <row r="56011" spans="4:5" x14ac:dyDescent="0.2">
      <c r="D56011" t="s">
        <v>52546</v>
      </c>
      <c r="E56011" t="s">
        <v>153382</v>
      </c>
    </row>
    <row r="56012" spans="4:5" x14ac:dyDescent="0.2">
      <c r="D56012" t="s">
        <v>49177</v>
      </c>
      <c r="E56012" t="s">
        <v>150200</v>
      </c>
    </row>
    <row r="56013" spans="4:5" x14ac:dyDescent="0.2">
      <c r="D56013" t="s">
        <v>49175</v>
      </c>
      <c r="E56013" t="s">
        <v>147577</v>
      </c>
    </row>
    <row r="56014" spans="4:5" x14ac:dyDescent="0.2">
      <c r="D56014" t="s">
        <v>52551</v>
      </c>
      <c r="E56014" t="s">
        <v>153387</v>
      </c>
    </row>
    <row r="56015" spans="4:5" x14ac:dyDescent="0.2">
      <c r="D56015" t="s">
        <v>53137</v>
      </c>
      <c r="E56015" t="s">
        <v>153946</v>
      </c>
    </row>
    <row r="56016" spans="4:5" x14ac:dyDescent="0.2">
      <c r="D56016" t="s">
        <v>52548</v>
      </c>
      <c r="E56016" t="s">
        <v>153384</v>
      </c>
    </row>
    <row r="56017" spans="4:5" x14ac:dyDescent="0.2">
      <c r="D56017" t="s">
        <v>53308</v>
      </c>
      <c r="E56017" t="s">
        <v>154114</v>
      </c>
    </row>
    <row r="56018" spans="4:5" x14ac:dyDescent="0.2">
      <c r="D56018" t="s">
        <v>53314</v>
      </c>
      <c r="E56018" t="s">
        <v>131682</v>
      </c>
    </row>
    <row r="56019" spans="4:5" x14ac:dyDescent="0.2">
      <c r="D56019" t="s">
        <v>50841</v>
      </c>
      <c r="E56019" t="s">
        <v>151772</v>
      </c>
    </row>
    <row r="56020" spans="4:5" x14ac:dyDescent="0.2">
      <c r="D56020" t="s">
        <v>53310</v>
      </c>
      <c r="E56020" t="s">
        <v>154115</v>
      </c>
    </row>
    <row r="56021" spans="4:5" x14ac:dyDescent="0.2">
      <c r="D56021" t="s">
        <v>50852</v>
      </c>
      <c r="E56021" t="s">
        <v>151779</v>
      </c>
    </row>
    <row r="56022" spans="4:5" x14ac:dyDescent="0.2">
      <c r="D56022" t="s">
        <v>53143</v>
      </c>
      <c r="E56022" t="s">
        <v>153952</v>
      </c>
    </row>
    <row r="56023" spans="4:5" x14ac:dyDescent="0.2">
      <c r="D56023" t="s">
        <v>49179</v>
      </c>
      <c r="E56023" t="s">
        <v>150202</v>
      </c>
    </row>
    <row r="56024" spans="4:5" x14ac:dyDescent="0.2">
      <c r="D56024" t="s">
        <v>50845</v>
      </c>
      <c r="E56024" t="s">
        <v>151773</v>
      </c>
    </row>
    <row r="56025" spans="4:5" x14ac:dyDescent="0.2">
      <c r="D56025" t="s">
        <v>52552</v>
      </c>
      <c r="E56025" t="s">
        <v>153388</v>
      </c>
    </row>
    <row r="56026" spans="4:5" x14ac:dyDescent="0.2">
      <c r="D56026" t="s">
        <v>53307</v>
      </c>
      <c r="E56026" t="s">
        <v>154113</v>
      </c>
    </row>
    <row r="56027" spans="4:5" x14ac:dyDescent="0.2">
      <c r="D56027" t="s">
        <v>53301</v>
      </c>
      <c r="E56027" t="s">
        <v>154107</v>
      </c>
    </row>
    <row r="56028" spans="4:5" x14ac:dyDescent="0.2">
      <c r="D56028" t="s">
        <v>53146</v>
      </c>
      <c r="E56028" t="s">
        <v>153955</v>
      </c>
    </row>
    <row r="56029" spans="4:5" x14ac:dyDescent="0.2">
      <c r="D56029" t="s">
        <v>50838</v>
      </c>
      <c r="E56029" t="s">
        <v>151769</v>
      </c>
    </row>
    <row r="56030" spans="4:5" x14ac:dyDescent="0.2">
      <c r="D56030" t="s">
        <v>49085</v>
      </c>
      <c r="E56030" t="s">
        <v>150117</v>
      </c>
    </row>
    <row r="56031" spans="4:5" x14ac:dyDescent="0.2">
      <c r="D56031" t="s">
        <v>50883</v>
      </c>
      <c r="E56031" t="s">
        <v>151810</v>
      </c>
    </row>
    <row r="56032" spans="4:5" x14ac:dyDescent="0.2">
      <c r="D56032" t="s">
        <v>50884</v>
      </c>
      <c r="E56032" t="s">
        <v>123336</v>
      </c>
    </row>
    <row r="56033" spans="4:5" x14ac:dyDescent="0.2">
      <c r="D56033" t="s">
        <v>49086</v>
      </c>
      <c r="E56033" t="s">
        <v>150118</v>
      </c>
    </row>
    <row r="56034" spans="4:5" x14ac:dyDescent="0.2">
      <c r="D56034" t="s">
        <v>52538</v>
      </c>
      <c r="E56034" t="s">
        <v>153374</v>
      </c>
    </row>
    <row r="56035" spans="4:5" x14ac:dyDescent="0.2">
      <c r="D56035" t="s">
        <v>50887</v>
      </c>
      <c r="E56035" t="s">
        <v>104095</v>
      </c>
    </row>
    <row r="56036" spans="4:5" x14ac:dyDescent="0.2">
      <c r="D56036" t="s">
        <v>50886</v>
      </c>
      <c r="E56036" t="s">
        <v>151812</v>
      </c>
    </row>
    <row r="56037" spans="4:5" x14ac:dyDescent="0.2">
      <c r="D56037" t="s">
        <v>52549</v>
      </c>
      <c r="E56037" t="s">
        <v>153385</v>
      </c>
    </row>
    <row r="56038" spans="4:5" x14ac:dyDescent="0.2">
      <c r="D56038" t="s">
        <v>50839</v>
      </c>
      <c r="E56038" t="s">
        <v>151770</v>
      </c>
    </row>
    <row r="56039" spans="4:5" x14ac:dyDescent="0.2">
      <c r="D56039" t="s">
        <v>53148</v>
      </c>
      <c r="E56039" t="s">
        <v>153957</v>
      </c>
    </row>
    <row r="56040" spans="4:5" x14ac:dyDescent="0.2">
      <c r="D56040" t="s">
        <v>53144</v>
      </c>
      <c r="E56040" t="s">
        <v>153953</v>
      </c>
    </row>
    <row r="56041" spans="4:5" x14ac:dyDescent="0.2">
      <c r="D56041" t="s">
        <v>49178</v>
      </c>
      <c r="E56041" t="s">
        <v>150201</v>
      </c>
    </row>
    <row r="56042" spans="4:5" x14ac:dyDescent="0.2">
      <c r="D56042" t="s">
        <v>52536</v>
      </c>
      <c r="E56042" t="s">
        <v>105100</v>
      </c>
    </row>
    <row r="56043" spans="4:5" x14ac:dyDescent="0.2">
      <c r="D56043" t="s">
        <v>53151</v>
      </c>
      <c r="E56043" t="s">
        <v>153960</v>
      </c>
    </row>
    <row r="56044" spans="4:5" x14ac:dyDescent="0.2">
      <c r="D56044" t="s">
        <v>53139</v>
      </c>
      <c r="E56044" t="s">
        <v>153948</v>
      </c>
    </row>
    <row r="56045" spans="4:5" x14ac:dyDescent="0.2">
      <c r="D56045" t="s">
        <v>53149</v>
      </c>
      <c r="E56045" t="s">
        <v>153958</v>
      </c>
    </row>
    <row r="56046" spans="4:5" x14ac:dyDescent="0.2">
      <c r="D56046" t="s">
        <v>53306</v>
      </c>
      <c r="E56046" t="s">
        <v>154112</v>
      </c>
    </row>
    <row r="56047" spans="4:5" x14ac:dyDescent="0.2">
      <c r="D56047" t="s">
        <v>50880</v>
      </c>
      <c r="E56047" t="s">
        <v>151807</v>
      </c>
    </row>
    <row r="56048" spans="4:5" x14ac:dyDescent="0.2">
      <c r="D56048" t="s">
        <v>53152</v>
      </c>
      <c r="E56048" t="s">
        <v>153961</v>
      </c>
    </row>
    <row r="56049" spans="4:5" x14ac:dyDescent="0.2">
      <c r="D56049" t="s">
        <v>53299</v>
      </c>
      <c r="E56049" t="s">
        <v>154105</v>
      </c>
    </row>
    <row r="56050" spans="4:5" x14ac:dyDescent="0.2">
      <c r="D56050" t="s">
        <v>52537</v>
      </c>
      <c r="E56050" t="s">
        <v>105100</v>
      </c>
    </row>
    <row r="56051" spans="4:5" x14ac:dyDescent="0.2">
      <c r="D56051" t="s">
        <v>53309</v>
      </c>
      <c r="E56051" t="s">
        <v>108868</v>
      </c>
    </row>
    <row r="56052" spans="4:5" x14ac:dyDescent="0.2">
      <c r="D56052" t="s">
        <v>52547</v>
      </c>
      <c r="E56052" t="s">
        <v>153383</v>
      </c>
    </row>
    <row r="56053" spans="4:5" x14ac:dyDescent="0.2">
      <c r="D56053" t="s">
        <v>50842</v>
      </c>
      <c r="E56053" t="s">
        <v>110801</v>
      </c>
    </row>
    <row r="56054" spans="4:5" x14ac:dyDescent="0.2">
      <c r="D56054" t="s">
        <v>50843</v>
      </c>
      <c r="E56054" t="s">
        <v>134672</v>
      </c>
    </row>
    <row r="56055" spans="4:5" x14ac:dyDescent="0.2">
      <c r="D56055" t="s">
        <v>50844</v>
      </c>
      <c r="E56055" t="s">
        <v>107419</v>
      </c>
    </row>
    <row r="56056" spans="4:5" x14ac:dyDescent="0.2">
      <c r="D56056" t="s">
        <v>53302</v>
      </c>
      <c r="E56056" t="s">
        <v>154108</v>
      </c>
    </row>
    <row r="56057" spans="4:5" x14ac:dyDescent="0.2">
      <c r="D56057" t="s">
        <v>52544</v>
      </c>
      <c r="E56057" t="s">
        <v>153380</v>
      </c>
    </row>
    <row r="56058" spans="4:5" x14ac:dyDescent="0.2">
      <c r="D56058" t="s">
        <v>50851</v>
      </c>
      <c r="E56058" t="s">
        <v>151778</v>
      </c>
    </row>
    <row r="56059" spans="4:5" x14ac:dyDescent="0.2">
      <c r="D56059" t="s">
        <v>50847</v>
      </c>
      <c r="E56059" t="s">
        <v>151774</v>
      </c>
    </row>
    <row r="56060" spans="4:5" x14ac:dyDescent="0.2">
      <c r="D56060" t="s">
        <v>53300</v>
      </c>
      <c r="E56060" t="s">
        <v>154106</v>
      </c>
    </row>
    <row r="56061" spans="4:5" x14ac:dyDescent="0.2">
      <c r="D56061" t="s">
        <v>53303</v>
      </c>
      <c r="E56061" t="s">
        <v>154109</v>
      </c>
    </row>
    <row r="56062" spans="4:5" x14ac:dyDescent="0.2">
      <c r="D56062" t="s">
        <v>50881</v>
      </c>
      <c r="E56062" t="s">
        <v>151808</v>
      </c>
    </row>
    <row r="56063" spans="4:5" x14ac:dyDescent="0.2">
      <c r="D56063" t="s">
        <v>53312</v>
      </c>
      <c r="E56063" t="s">
        <v>154116</v>
      </c>
    </row>
    <row r="56064" spans="4:5" x14ac:dyDescent="0.2">
      <c r="D56064" t="s">
        <v>53305</v>
      </c>
      <c r="E56064" t="s">
        <v>154111</v>
      </c>
    </row>
    <row r="56065" spans="4:5" x14ac:dyDescent="0.2">
      <c r="D56065" t="s">
        <v>50850</v>
      </c>
      <c r="E56065" t="s">
        <v>151777</v>
      </c>
    </row>
    <row r="56066" spans="4:5" x14ac:dyDescent="0.2">
      <c r="D56066" t="s">
        <v>50848</v>
      </c>
      <c r="E56066" t="s">
        <v>151775</v>
      </c>
    </row>
    <row r="56067" spans="4:5" x14ac:dyDescent="0.2">
      <c r="D56067" t="s">
        <v>50853</v>
      </c>
      <c r="E56067" t="s">
        <v>151780</v>
      </c>
    </row>
    <row r="56068" spans="4:5" x14ac:dyDescent="0.2">
      <c r="D56068" t="s">
        <v>50854</v>
      </c>
      <c r="E56068" t="s">
        <v>151781</v>
      </c>
    </row>
    <row r="56069" spans="4:5" x14ac:dyDescent="0.2">
      <c r="D56069" t="s">
        <v>50849</v>
      </c>
      <c r="E56069" t="s">
        <v>151776</v>
      </c>
    </row>
    <row r="56070" spans="4:5" x14ac:dyDescent="0.2">
      <c r="D56070" t="s">
        <v>53140</v>
      </c>
      <c r="E56070" t="s">
        <v>153949</v>
      </c>
    </row>
    <row r="56071" spans="4:5" x14ac:dyDescent="0.2">
      <c r="D56071" t="s">
        <v>50885</v>
      </c>
      <c r="E56071" t="s">
        <v>151811</v>
      </c>
    </row>
    <row r="56072" spans="4:5" x14ac:dyDescent="0.2">
      <c r="D56072" t="s">
        <v>53313</v>
      </c>
      <c r="E56072" t="s">
        <v>154117</v>
      </c>
    </row>
    <row r="56073" spans="4:5" x14ac:dyDescent="0.2">
      <c r="D56073" t="s">
        <v>53150</v>
      </c>
      <c r="E56073" t="s">
        <v>153959</v>
      </c>
    </row>
    <row r="56074" spans="4:5" x14ac:dyDescent="0.2">
      <c r="D56074" t="s">
        <v>53142</v>
      </c>
      <c r="E56074" t="s">
        <v>153951</v>
      </c>
    </row>
    <row r="56075" spans="4:5" x14ac:dyDescent="0.2">
      <c r="D56075" t="s">
        <v>53141</v>
      </c>
      <c r="E56075" t="s">
        <v>153950</v>
      </c>
    </row>
    <row r="56076" spans="4:5" x14ac:dyDescent="0.2">
      <c r="D56076" t="s">
        <v>53147</v>
      </c>
      <c r="E56076" t="s">
        <v>153956</v>
      </c>
    </row>
    <row r="56077" spans="4:5" x14ac:dyDescent="0.2">
      <c r="D56077" t="s">
        <v>50882</v>
      </c>
      <c r="E56077" t="s">
        <v>151809</v>
      </c>
    </row>
    <row r="56078" spans="4:5" x14ac:dyDescent="0.2">
      <c r="D56078" t="s">
        <v>53311</v>
      </c>
      <c r="E56078" t="s">
        <v>108869</v>
      </c>
    </row>
    <row r="56079" spans="4:5" x14ac:dyDescent="0.2">
      <c r="D56079" t="s">
        <v>53304</v>
      </c>
      <c r="E56079" t="s">
        <v>154110</v>
      </c>
    </row>
    <row r="56080" spans="4:5" x14ac:dyDescent="0.2">
      <c r="D56080" t="s">
        <v>53145</v>
      </c>
      <c r="E56080" t="s">
        <v>153954</v>
      </c>
    </row>
    <row r="56081" spans="4:5" x14ac:dyDescent="0.2">
      <c r="D56081" t="s">
        <v>51786</v>
      </c>
      <c r="E56081" t="s">
        <v>152667</v>
      </c>
    </row>
    <row r="56082" spans="4:5" x14ac:dyDescent="0.2">
      <c r="D56082" t="s">
        <v>51781</v>
      </c>
      <c r="E56082" t="s">
        <v>152663</v>
      </c>
    </row>
    <row r="56083" spans="4:5" x14ac:dyDescent="0.2">
      <c r="D56083" t="s">
        <v>51016</v>
      </c>
      <c r="E56083" t="s">
        <v>151924</v>
      </c>
    </row>
    <row r="56084" spans="4:5" x14ac:dyDescent="0.2">
      <c r="D56084" t="s">
        <v>50856</v>
      </c>
      <c r="E56084" t="s">
        <v>151783</v>
      </c>
    </row>
    <row r="56085" spans="4:5" x14ac:dyDescent="0.2">
      <c r="D56085" t="s">
        <v>51025</v>
      </c>
      <c r="E56085" t="s">
        <v>151933</v>
      </c>
    </row>
    <row r="56086" spans="4:5" x14ac:dyDescent="0.2">
      <c r="D56086" t="s">
        <v>51022</v>
      </c>
      <c r="E56086" t="s">
        <v>151930</v>
      </c>
    </row>
    <row r="56087" spans="4:5" x14ac:dyDescent="0.2">
      <c r="D56087" t="s">
        <v>51011</v>
      </c>
      <c r="E56087" t="s">
        <v>151919</v>
      </c>
    </row>
    <row r="56088" spans="4:5" x14ac:dyDescent="0.2">
      <c r="D56088" t="s">
        <v>51005</v>
      </c>
      <c r="E56088" t="s">
        <v>151915</v>
      </c>
    </row>
    <row r="56089" spans="4:5" x14ac:dyDescent="0.2">
      <c r="D56089" t="s">
        <v>51006</v>
      </c>
      <c r="E56089" t="s">
        <v>105015</v>
      </c>
    </row>
    <row r="56090" spans="4:5" x14ac:dyDescent="0.2">
      <c r="D56090" t="s">
        <v>51012</v>
      </c>
      <c r="E56090" t="s">
        <v>151920</v>
      </c>
    </row>
    <row r="56091" spans="4:5" x14ac:dyDescent="0.2">
      <c r="D56091" t="s">
        <v>51024</v>
      </c>
      <c r="E56091" t="s">
        <v>151932</v>
      </c>
    </row>
    <row r="56092" spans="4:5" x14ac:dyDescent="0.2">
      <c r="D56092" t="s">
        <v>51789</v>
      </c>
      <c r="E56092" t="s">
        <v>152669</v>
      </c>
    </row>
    <row r="56093" spans="4:5" x14ac:dyDescent="0.2">
      <c r="D56093" t="s">
        <v>51790</v>
      </c>
      <c r="E56093" t="s">
        <v>105418</v>
      </c>
    </row>
    <row r="56094" spans="4:5" x14ac:dyDescent="0.2">
      <c r="D56094" t="s">
        <v>51007</v>
      </c>
      <c r="E56094" t="s">
        <v>129170</v>
      </c>
    </row>
    <row r="56095" spans="4:5" x14ac:dyDescent="0.2">
      <c r="D56095" t="s">
        <v>51919</v>
      </c>
      <c r="E56095" t="s">
        <v>152793</v>
      </c>
    </row>
    <row r="56096" spans="4:5" x14ac:dyDescent="0.2">
      <c r="D56096" t="s">
        <v>51023</v>
      </c>
      <c r="E56096" t="s">
        <v>151931</v>
      </c>
    </row>
    <row r="56097" spans="4:5" x14ac:dyDescent="0.2">
      <c r="D56097" t="s">
        <v>51912</v>
      </c>
      <c r="E56097" t="s">
        <v>152786</v>
      </c>
    </row>
    <row r="56098" spans="4:5" x14ac:dyDescent="0.2">
      <c r="D56098" t="s">
        <v>51009</v>
      </c>
      <c r="E56098" t="s">
        <v>151917</v>
      </c>
    </row>
    <row r="56099" spans="4:5" x14ac:dyDescent="0.2">
      <c r="D56099" t="s">
        <v>51827</v>
      </c>
      <c r="E56099" t="s">
        <v>152703</v>
      </c>
    </row>
    <row r="56100" spans="4:5" x14ac:dyDescent="0.2">
      <c r="D56100" t="s">
        <v>51791</v>
      </c>
      <c r="E56100" t="s">
        <v>152670</v>
      </c>
    </row>
    <row r="56101" spans="4:5" x14ac:dyDescent="0.2">
      <c r="D56101" t="s">
        <v>51780</v>
      </c>
      <c r="E56101" t="s">
        <v>152662</v>
      </c>
    </row>
    <row r="56102" spans="4:5" x14ac:dyDescent="0.2">
      <c r="D56102" t="s">
        <v>53556</v>
      </c>
      <c r="E56102" t="s">
        <v>154354</v>
      </c>
    </row>
    <row r="56103" spans="4:5" x14ac:dyDescent="0.2">
      <c r="D56103" t="s">
        <v>51904</v>
      </c>
      <c r="E56103" t="s">
        <v>152778</v>
      </c>
    </row>
    <row r="56104" spans="4:5" x14ac:dyDescent="0.2">
      <c r="D56104" t="s">
        <v>51018</v>
      </c>
      <c r="E56104" t="s">
        <v>151926</v>
      </c>
    </row>
    <row r="56105" spans="4:5" x14ac:dyDescent="0.2">
      <c r="D56105" t="s">
        <v>51824</v>
      </c>
      <c r="E56105" t="s">
        <v>152700</v>
      </c>
    </row>
    <row r="56106" spans="4:5" x14ac:dyDescent="0.2">
      <c r="D56106" t="s">
        <v>51793</v>
      </c>
      <c r="E56106" t="s">
        <v>105427</v>
      </c>
    </row>
    <row r="56107" spans="4:5" x14ac:dyDescent="0.2">
      <c r="D56107" t="s">
        <v>51899</v>
      </c>
      <c r="E56107" t="s">
        <v>152773</v>
      </c>
    </row>
    <row r="56108" spans="4:5" x14ac:dyDescent="0.2">
      <c r="D56108" t="s">
        <v>50857</v>
      </c>
      <c r="E56108" t="s">
        <v>151784</v>
      </c>
    </row>
    <row r="56109" spans="4:5" x14ac:dyDescent="0.2">
      <c r="D56109" t="s">
        <v>53107</v>
      </c>
      <c r="E56109" t="s">
        <v>153917</v>
      </c>
    </row>
    <row r="56110" spans="4:5" x14ac:dyDescent="0.2">
      <c r="D56110" t="s">
        <v>50855</v>
      </c>
      <c r="E56110" t="s">
        <v>151782</v>
      </c>
    </row>
    <row r="56111" spans="4:5" x14ac:dyDescent="0.2">
      <c r="D56111" t="s">
        <v>51792</v>
      </c>
      <c r="E56111" t="s">
        <v>148680</v>
      </c>
    </row>
    <row r="56112" spans="4:5" x14ac:dyDescent="0.2">
      <c r="D56112" t="s">
        <v>51909</v>
      </c>
      <c r="E56112" t="s">
        <v>152783</v>
      </c>
    </row>
    <row r="56113" spans="4:5" x14ac:dyDescent="0.2">
      <c r="D56113" t="s">
        <v>51013</v>
      </c>
      <c r="E56113" t="s">
        <v>151921</v>
      </c>
    </row>
    <row r="56114" spans="4:5" x14ac:dyDescent="0.2">
      <c r="D56114" t="s">
        <v>51826</v>
      </c>
      <c r="E56114" t="s">
        <v>152702</v>
      </c>
    </row>
    <row r="56115" spans="4:5" x14ac:dyDescent="0.2">
      <c r="D56115" t="s">
        <v>51902</v>
      </c>
      <c r="E56115" t="s">
        <v>152776</v>
      </c>
    </row>
    <row r="56116" spans="4:5" x14ac:dyDescent="0.2">
      <c r="D56116" t="s">
        <v>51796</v>
      </c>
      <c r="E56116" t="s">
        <v>152673</v>
      </c>
    </row>
    <row r="56117" spans="4:5" x14ac:dyDescent="0.2">
      <c r="D56117" t="s">
        <v>51021</v>
      </c>
      <c r="E56117" t="s">
        <v>151929</v>
      </c>
    </row>
    <row r="56118" spans="4:5" x14ac:dyDescent="0.2">
      <c r="D56118" t="s">
        <v>51895</v>
      </c>
      <c r="E56118" t="s">
        <v>152769</v>
      </c>
    </row>
    <row r="56119" spans="4:5" x14ac:dyDescent="0.2">
      <c r="D56119" t="s">
        <v>51906</v>
      </c>
      <c r="E56119" t="s">
        <v>152780</v>
      </c>
    </row>
    <row r="56120" spans="4:5" x14ac:dyDescent="0.2">
      <c r="D56120" t="s">
        <v>51898</v>
      </c>
      <c r="E56120" t="s">
        <v>152772</v>
      </c>
    </row>
    <row r="56121" spans="4:5" x14ac:dyDescent="0.2">
      <c r="D56121" t="s">
        <v>51918</v>
      </c>
      <c r="E56121" t="s">
        <v>152792</v>
      </c>
    </row>
    <row r="56122" spans="4:5" x14ac:dyDescent="0.2">
      <c r="D56122" t="s">
        <v>51897</v>
      </c>
      <c r="E56122" t="s">
        <v>152771</v>
      </c>
    </row>
    <row r="56123" spans="4:5" x14ac:dyDescent="0.2">
      <c r="D56123" t="s">
        <v>51905</v>
      </c>
      <c r="E56123" t="s">
        <v>152779</v>
      </c>
    </row>
    <row r="56124" spans="4:5" x14ac:dyDescent="0.2">
      <c r="D56124" t="s">
        <v>51908</v>
      </c>
      <c r="E56124" t="s">
        <v>152782</v>
      </c>
    </row>
    <row r="56125" spans="4:5" x14ac:dyDescent="0.2">
      <c r="D56125" t="s">
        <v>51782</v>
      </c>
      <c r="E56125" t="s">
        <v>152664</v>
      </c>
    </row>
    <row r="56126" spans="4:5" x14ac:dyDescent="0.2">
      <c r="D56126" t="s">
        <v>51911</v>
      </c>
      <c r="E56126" t="s">
        <v>152785</v>
      </c>
    </row>
    <row r="56127" spans="4:5" x14ac:dyDescent="0.2">
      <c r="D56127" t="s">
        <v>51900</v>
      </c>
      <c r="E56127" t="s">
        <v>152774</v>
      </c>
    </row>
    <row r="56128" spans="4:5" x14ac:dyDescent="0.2">
      <c r="D56128" t="s">
        <v>51901</v>
      </c>
      <c r="E56128" t="s">
        <v>152775</v>
      </c>
    </row>
    <row r="56129" spans="4:5" x14ac:dyDescent="0.2">
      <c r="D56129" t="s">
        <v>51907</v>
      </c>
      <c r="E56129" t="s">
        <v>152781</v>
      </c>
    </row>
    <row r="56130" spans="4:5" x14ac:dyDescent="0.2">
      <c r="D56130" t="s">
        <v>51916</v>
      </c>
      <c r="E56130" t="s">
        <v>152790</v>
      </c>
    </row>
    <row r="56131" spans="4:5" x14ac:dyDescent="0.2">
      <c r="D56131" t="s">
        <v>51783</v>
      </c>
      <c r="E56131" t="s">
        <v>105409</v>
      </c>
    </row>
    <row r="56132" spans="4:5" x14ac:dyDescent="0.2">
      <c r="D56132" t="s">
        <v>51004</v>
      </c>
      <c r="E56132" t="s">
        <v>151914</v>
      </c>
    </row>
    <row r="56133" spans="4:5" x14ac:dyDescent="0.2">
      <c r="D56133" t="s">
        <v>51896</v>
      </c>
      <c r="E56133" t="s">
        <v>152770</v>
      </c>
    </row>
    <row r="56134" spans="4:5" x14ac:dyDescent="0.2">
      <c r="D56134" t="s">
        <v>51795</v>
      </c>
      <c r="E56134" t="s">
        <v>152672</v>
      </c>
    </row>
    <row r="56135" spans="4:5" x14ac:dyDescent="0.2">
      <c r="D56135" t="s">
        <v>51913</v>
      </c>
      <c r="E56135" t="s">
        <v>152787</v>
      </c>
    </row>
    <row r="56136" spans="4:5" x14ac:dyDescent="0.2">
      <c r="D56136" t="s">
        <v>51914</v>
      </c>
      <c r="E56136" t="s">
        <v>152788</v>
      </c>
    </row>
    <row r="56137" spans="4:5" x14ac:dyDescent="0.2">
      <c r="D56137" t="s">
        <v>51915</v>
      </c>
      <c r="E56137" t="s">
        <v>152789</v>
      </c>
    </row>
    <row r="56138" spans="4:5" x14ac:dyDescent="0.2">
      <c r="D56138" t="s">
        <v>51920</v>
      </c>
      <c r="E56138" t="s">
        <v>152794</v>
      </c>
    </row>
    <row r="56139" spans="4:5" x14ac:dyDescent="0.2">
      <c r="D56139" t="s">
        <v>51014</v>
      </c>
      <c r="E56139" t="s">
        <v>151922</v>
      </c>
    </row>
    <row r="56140" spans="4:5" x14ac:dyDescent="0.2">
      <c r="D56140" t="s">
        <v>51785</v>
      </c>
      <c r="E56140" t="s">
        <v>152666</v>
      </c>
    </row>
    <row r="56141" spans="4:5" x14ac:dyDescent="0.2">
      <c r="D56141" t="s">
        <v>51008</v>
      </c>
      <c r="E56141" t="s">
        <v>151916</v>
      </c>
    </row>
    <row r="56142" spans="4:5" x14ac:dyDescent="0.2">
      <c r="D56142" t="s">
        <v>51922</v>
      </c>
      <c r="E56142" t="s">
        <v>152796</v>
      </c>
    </row>
    <row r="56143" spans="4:5" x14ac:dyDescent="0.2">
      <c r="D56143" t="s">
        <v>51825</v>
      </c>
      <c r="E56143" t="s">
        <v>152701</v>
      </c>
    </row>
    <row r="56144" spans="4:5" x14ac:dyDescent="0.2">
      <c r="D56144" t="s">
        <v>51017</v>
      </c>
      <c r="E56144" t="s">
        <v>151925</v>
      </c>
    </row>
    <row r="56145" spans="4:5" x14ac:dyDescent="0.2">
      <c r="D56145" t="s">
        <v>51015</v>
      </c>
      <c r="E56145" t="s">
        <v>151923</v>
      </c>
    </row>
    <row r="56146" spans="4:5" x14ac:dyDescent="0.2">
      <c r="D56146" t="s">
        <v>51561</v>
      </c>
      <c r="E56146" t="s">
        <v>152446</v>
      </c>
    </row>
    <row r="56147" spans="4:5" x14ac:dyDescent="0.2">
      <c r="D56147" t="s">
        <v>51903</v>
      </c>
      <c r="E56147" t="s">
        <v>152777</v>
      </c>
    </row>
    <row r="56148" spans="4:5" x14ac:dyDescent="0.2">
      <c r="D56148" t="s">
        <v>51788</v>
      </c>
      <c r="E56148" t="s">
        <v>152668</v>
      </c>
    </row>
    <row r="56149" spans="4:5" x14ac:dyDescent="0.2">
      <c r="D56149" t="s">
        <v>51823</v>
      </c>
      <c r="E56149" t="s">
        <v>152699</v>
      </c>
    </row>
    <row r="56150" spans="4:5" x14ac:dyDescent="0.2">
      <c r="D56150" t="s">
        <v>51787</v>
      </c>
      <c r="E56150" t="s">
        <v>147870</v>
      </c>
    </row>
    <row r="56151" spans="4:5" x14ac:dyDescent="0.2">
      <c r="D56151" t="s">
        <v>51020</v>
      </c>
      <c r="E56151" t="s">
        <v>151928</v>
      </c>
    </row>
    <row r="56152" spans="4:5" x14ac:dyDescent="0.2">
      <c r="D56152" t="s">
        <v>51910</v>
      </c>
      <c r="E56152" t="s">
        <v>152784</v>
      </c>
    </row>
    <row r="56153" spans="4:5" x14ac:dyDescent="0.2">
      <c r="D56153" t="s">
        <v>51794</v>
      </c>
      <c r="E56153" t="s">
        <v>152671</v>
      </c>
    </row>
    <row r="56154" spans="4:5" x14ac:dyDescent="0.2">
      <c r="D56154" t="s">
        <v>53549</v>
      </c>
      <c r="E56154" t="s">
        <v>154348</v>
      </c>
    </row>
    <row r="56155" spans="4:5" x14ac:dyDescent="0.2">
      <c r="D56155" t="s">
        <v>53548</v>
      </c>
      <c r="E56155" t="s">
        <v>154347</v>
      </c>
    </row>
    <row r="56156" spans="4:5" x14ac:dyDescent="0.2">
      <c r="D56156" t="s">
        <v>53550</v>
      </c>
      <c r="E56156" t="s">
        <v>154349</v>
      </c>
    </row>
    <row r="56157" spans="4:5" x14ac:dyDescent="0.2">
      <c r="D56157" t="s">
        <v>53555</v>
      </c>
      <c r="E56157" t="s">
        <v>154353</v>
      </c>
    </row>
    <row r="56158" spans="4:5" x14ac:dyDescent="0.2">
      <c r="D56158" t="s">
        <v>53559</v>
      </c>
      <c r="E56158" t="s">
        <v>154357</v>
      </c>
    </row>
    <row r="56159" spans="4:5" x14ac:dyDescent="0.2">
      <c r="D56159" t="s">
        <v>50942</v>
      </c>
      <c r="E56159" t="s">
        <v>151856</v>
      </c>
    </row>
    <row r="56160" spans="4:5" x14ac:dyDescent="0.2">
      <c r="D56160" t="s">
        <v>53568</v>
      </c>
      <c r="E56160" t="s">
        <v>154365</v>
      </c>
    </row>
    <row r="56161" spans="4:5" x14ac:dyDescent="0.2">
      <c r="D56161" t="s">
        <v>50943</v>
      </c>
      <c r="E56161" t="s">
        <v>110610</v>
      </c>
    </row>
    <row r="56162" spans="4:5" x14ac:dyDescent="0.2">
      <c r="D56162" t="s">
        <v>53551</v>
      </c>
      <c r="E56162" t="s">
        <v>154350</v>
      </c>
    </row>
    <row r="56163" spans="4:5" x14ac:dyDescent="0.2">
      <c r="D56163" t="s">
        <v>53553</v>
      </c>
      <c r="E56163" t="s">
        <v>154352</v>
      </c>
    </row>
    <row r="56164" spans="4:5" x14ac:dyDescent="0.2">
      <c r="D56164" t="s">
        <v>53575</v>
      </c>
      <c r="E56164" t="s">
        <v>154371</v>
      </c>
    </row>
    <row r="56165" spans="4:5" x14ac:dyDescent="0.2">
      <c r="D56165" t="s">
        <v>50936</v>
      </c>
      <c r="E56165" t="s">
        <v>151850</v>
      </c>
    </row>
    <row r="56166" spans="4:5" x14ac:dyDescent="0.2">
      <c r="D56166" t="s">
        <v>50937</v>
      </c>
      <c r="E56166" t="s">
        <v>151851</v>
      </c>
    </row>
    <row r="56167" spans="4:5" x14ac:dyDescent="0.2">
      <c r="D56167" t="s">
        <v>53574</v>
      </c>
      <c r="E56167" t="s">
        <v>154370</v>
      </c>
    </row>
    <row r="56168" spans="4:5" x14ac:dyDescent="0.2">
      <c r="D56168" t="s">
        <v>50944</v>
      </c>
      <c r="E56168" t="s">
        <v>151857</v>
      </c>
    </row>
    <row r="56169" spans="4:5" x14ac:dyDescent="0.2">
      <c r="D56169" t="s">
        <v>53561</v>
      </c>
      <c r="E56169" t="s">
        <v>108793</v>
      </c>
    </row>
    <row r="56170" spans="4:5" x14ac:dyDescent="0.2">
      <c r="D56170" t="s">
        <v>50945</v>
      </c>
      <c r="E56170" t="s">
        <v>151858</v>
      </c>
    </row>
    <row r="56171" spans="4:5" x14ac:dyDescent="0.2">
      <c r="D56171" t="s">
        <v>53554</v>
      </c>
      <c r="E56171" t="s">
        <v>146787</v>
      </c>
    </row>
    <row r="56172" spans="4:5" x14ac:dyDescent="0.2">
      <c r="D56172" t="s">
        <v>50940</v>
      </c>
      <c r="E56172" t="s">
        <v>151854</v>
      </c>
    </row>
    <row r="56173" spans="4:5" x14ac:dyDescent="0.2">
      <c r="D56173" t="s">
        <v>53558</v>
      </c>
      <c r="E56173" t="s">
        <v>154356</v>
      </c>
    </row>
    <row r="56174" spans="4:5" x14ac:dyDescent="0.2">
      <c r="D56174" t="s">
        <v>50947</v>
      </c>
      <c r="E56174" t="s">
        <v>151860</v>
      </c>
    </row>
    <row r="56175" spans="4:5" x14ac:dyDescent="0.2">
      <c r="D56175" t="s">
        <v>53564</v>
      </c>
      <c r="E56175" t="s">
        <v>154361</v>
      </c>
    </row>
    <row r="56176" spans="4:5" x14ac:dyDescent="0.2">
      <c r="D56176" t="s">
        <v>53570</v>
      </c>
      <c r="E56176" t="s">
        <v>154367</v>
      </c>
    </row>
    <row r="56177" spans="4:5" x14ac:dyDescent="0.2">
      <c r="D56177" t="s">
        <v>53571</v>
      </c>
      <c r="E56177" t="s">
        <v>154368</v>
      </c>
    </row>
    <row r="56178" spans="4:5" x14ac:dyDescent="0.2">
      <c r="D56178" t="s">
        <v>50941</v>
      </c>
      <c r="E56178" t="s">
        <v>151855</v>
      </c>
    </row>
    <row r="56179" spans="4:5" x14ac:dyDescent="0.2">
      <c r="D56179" t="s">
        <v>53560</v>
      </c>
      <c r="E56179" t="s">
        <v>154358</v>
      </c>
    </row>
    <row r="56180" spans="4:5" x14ac:dyDescent="0.2">
      <c r="D56180" t="s">
        <v>50948</v>
      </c>
      <c r="E56180" t="s">
        <v>151861</v>
      </c>
    </row>
    <row r="56181" spans="4:5" x14ac:dyDescent="0.2">
      <c r="D56181" t="s">
        <v>50950</v>
      </c>
      <c r="E56181" t="s">
        <v>151863</v>
      </c>
    </row>
    <row r="56182" spans="4:5" x14ac:dyDescent="0.2">
      <c r="D56182" t="s">
        <v>53557</v>
      </c>
      <c r="E56182" t="s">
        <v>154355</v>
      </c>
    </row>
    <row r="56183" spans="4:5" x14ac:dyDescent="0.2">
      <c r="D56183" t="s">
        <v>50949</v>
      </c>
      <c r="E56183" t="s">
        <v>151862</v>
      </c>
    </row>
    <row r="56184" spans="4:5" x14ac:dyDescent="0.2">
      <c r="D56184" t="s">
        <v>50951</v>
      </c>
      <c r="E56184" t="s">
        <v>151864</v>
      </c>
    </row>
    <row r="56185" spans="4:5" x14ac:dyDescent="0.2">
      <c r="D56185" t="s">
        <v>53565</v>
      </c>
      <c r="E56185" t="s">
        <v>154362</v>
      </c>
    </row>
    <row r="56186" spans="4:5" x14ac:dyDescent="0.2">
      <c r="D56186" t="s">
        <v>53567</v>
      </c>
      <c r="E56186" t="s">
        <v>154364</v>
      </c>
    </row>
    <row r="56187" spans="4:5" x14ac:dyDescent="0.2">
      <c r="D56187" t="s">
        <v>53562</v>
      </c>
      <c r="E56187" t="s">
        <v>154359</v>
      </c>
    </row>
    <row r="56188" spans="4:5" x14ac:dyDescent="0.2">
      <c r="D56188" t="s">
        <v>53569</v>
      </c>
      <c r="E56188" t="s">
        <v>154366</v>
      </c>
    </row>
    <row r="56189" spans="4:5" x14ac:dyDescent="0.2">
      <c r="D56189" t="s">
        <v>53563</v>
      </c>
      <c r="E56189" t="s">
        <v>154360</v>
      </c>
    </row>
    <row r="56190" spans="4:5" x14ac:dyDescent="0.2">
      <c r="D56190" t="s">
        <v>53572</v>
      </c>
      <c r="E56190" t="s">
        <v>154369</v>
      </c>
    </row>
    <row r="56191" spans="4:5" x14ac:dyDescent="0.2">
      <c r="D56191" t="s">
        <v>53573</v>
      </c>
      <c r="E56191" t="s">
        <v>110601</v>
      </c>
    </row>
    <row r="56192" spans="4:5" x14ac:dyDescent="0.2">
      <c r="D56192" t="s">
        <v>50939</v>
      </c>
      <c r="E56192" t="s">
        <v>151853</v>
      </c>
    </row>
    <row r="56193" spans="4:5" x14ac:dyDescent="0.2">
      <c r="D56193" t="s">
        <v>50946</v>
      </c>
      <c r="E56193" t="s">
        <v>151859</v>
      </c>
    </row>
    <row r="56194" spans="4:5" x14ac:dyDescent="0.2">
      <c r="D56194" t="s">
        <v>52945</v>
      </c>
      <c r="E56194" t="s">
        <v>153760</v>
      </c>
    </row>
    <row r="56195" spans="4:5" x14ac:dyDescent="0.2">
      <c r="D56195" t="s">
        <v>53552</v>
      </c>
      <c r="E56195" t="s">
        <v>154351</v>
      </c>
    </row>
    <row r="56196" spans="4:5" x14ac:dyDescent="0.2">
      <c r="D56196" t="s">
        <v>50846</v>
      </c>
      <c r="E56196" t="s">
        <v>105244</v>
      </c>
    </row>
    <row r="56197" spans="4:5" x14ac:dyDescent="0.2">
      <c r="D56197" t="s">
        <v>50953</v>
      </c>
      <c r="E56197" t="s">
        <v>151866</v>
      </c>
    </row>
    <row r="56198" spans="4:5" x14ac:dyDescent="0.2">
      <c r="D56198" t="s">
        <v>50955</v>
      </c>
      <c r="E56198" t="s">
        <v>114293</v>
      </c>
    </row>
    <row r="56199" spans="4:5" x14ac:dyDescent="0.2">
      <c r="D56199" t="s">
        <v>50952</v>
      </c>
      <c r="E56199" t="s">
        <v>151865</v>
      </c>
    </row>
    <row r="56200" spans="4:5" x14ac:dyDescent="0.2">
      <c r="D56200" t="s">
        <v>50956</v>
      </c>
      <c r="E56200" t="s">
        <v>151868</v>
      </c>
    </row>
    <row r="56201" spans="4:5" x14ac:dyDescent="0.2">
      <c r="D56201" t="s">
        <v>52944</v>
      </c>
      <c r="E56201" t="s">
        <v>153759</v>
      </c>
    </row>
    <row r="56202" spans="4:5" x14ac:dyDescent="0.2">
      <c r="D56202" t="s">
        <v>52943</v>
      </c>
      <c r="E56202" t="s">
        <v>153758</v>
      </c>
    </row>
    <row r="56203" spans="4:5" x14ac:dyDescent="0.2">
      <c r="D56203" t="s">
        <v>52946</v>
      </c>
      <c r="E56203" t="s">
        <v>153761</v>
      </c>
    </row>
    <row r="56204" spans="4:5" x14ac:dyDescent="0.2">
      <c r="D56204" t="s">
        <v>50954</v>
      </c>
      <c r="E56204" t="s">
        <v>151867</v>
      </c>
    </row>
    <row r="56205" spans="4:5" x14ac:dyDescent="0.2">
      <c r="D56205" t="s">
        <v>52949</v>
      </c>
      <c r="E56205" t="s">
        <v>153764</v>
      </c>
    </row>
    <row r="56206" spans="4:5" x14ac:dyDescent="0.2">
      <c r="D56206" t="s">
        <v>53106</v>
      </c>
      <c r="E56206" t="s">
        <v>153916</v>
      </c>
    </row>
    <row r="56207" spans="4:5" x14ac:dyDescent="0.2">
      <c r="D56207" t="s">
        <v>52948</v>
      </c>
      <c r="E56207" t="s">
        <v>153763</v>
      </c>
    </row>
    <row r="56208" spans="4:5" x14ac:dyDescent="0.2">
      <c r="D56208" t="s">
        <v>52950</v>
      </c>
      <c r="E56208" t="s">
        <v>153765</v>
      </c>
    </row>
    <row r="56209" spans="4:5" x14ac:dyDescent="0.2">
      <c r="D56209" t="s">
        <v>52947</v>
      </c>
      <c r="E56209" t="s">
        <v>153762</v>
      </c>
    </row>
    <row r="56210" spans="4:5" x14ac:dyDescent="0.2">
      <c r="D56210" t="s">
        <v>51917</v>
      </c>
      <c r="E56210" t="s">
        <v>152791</v>
      </c>
    </row>
    <row r="56211" spans="4:5" x14ac:dyDescent="0.2">
      <c r="D56211" t="s">
        <v>52952</v>
      </c>
      <c r="E56211" t="s">
        <v>153767</v>
      </c>
    </row>
    <row r="56212" spans="4:5" x14ac:dyDescent="0.2">
      <c r="D56212" t="s">
        <v>52954</v>
      </c>
      <c r="E56212" t="s">
        <v>148220</v>
      </c>
    </row>
    <row r="56213" spans="4:5" x14ac:dyDescent="0.2">
      <c r="D56213" t="s">
        <v>52953</v>
      </c>
      <c r="E56213" t="s">
        <v>153768</v>
      </c>
    </row>
    <row r="56214" spans="4:5" x14ac:dyDescent="0.2">
      <c r="D56214" t="s">
        <v>53105</v>
      </c>
      <c r="E56214" t="s">
        <v>153915</v>
      </c>
    </row>
    <row r="56215" spans="4:5" x14ac:dyDescent="0.2">
      <c r="D56215" t="s">
        <v>52955</v>
      </c>
      <c r="E56215" t="s">
        <v>153769</v>
      </c>
    </row>
    <row r="56216" spans="4:5" x14ac:dyDescent="0.2">
      <c r="D56216" t="s">
        <v>52956</v>
      </c>
      <c r="E56216" t="s">
        <v>153770</v>
      </c>
    </row>
    <row r="56217" spans="4:5" x14ac:dyDescent="0.2">
      <c r="D56217" t="s">
        <v>53108</v>
      </c>
      <c r="E56217" t="s">
        <v>153918</v>
      </c>
    </row>
    <row r="56218" spans="4:5" x14ac:dyDescent="0.2">
      <c r="D56218" t="s">
        <v>52951</v>
      </c>
      <c r="E56218" t="s">
        <v>153766</v>
      </c>
    </row>
    <row r="56219" spans="4:5" x14ac:dyDescent="0.2">
      <c r="D56219" t="s">
        <v>52957</v>
      </c>
      <c r="E56219" t="s">
        <v>153771</v>
      </c>
    </row>
    <row r="56220" spans="4:5" x14ac:dyDescent="0.2">
      <c r="D56220" t="s">
        <v>53114</v>
      </c>
      <c r="E56220" t="s">
        <v>153924</v>
      </c>
    </row>
    <row r="56221" spans="4:5" x14ac:dyDescent="0.2">
      <c r="D56221" t="s">
        <v>53115</v>
      </c>
      <c r="E56221" t="s">
        <v>153925</v>
      </c>
    </row>
    <row r="56222" spans="4:5" x14ac:dyDescent="0.2">
      <c r="D56222" t="s">
        <v>53111</v>
      </c>
      <c r="E56222" t="s">
        <v>153921</v>
      </c>
    </row>
    <row r="56223" spans="4:5" x14ac:dyDescent="0.2">
      <c r="D56223" t="s">
        <v>53113</v>
      </c>
      <c r="E56223" t="s">
        <v>153923</v>
      </c>
    </row>
    <row r="56224" spans="4:5" x14ac:dyDescent="0.2">
      <c r="D56224" t="s">
        <v>53109</v>
      </c>
      <c r="E56224" t="s">
        <v>153919</v>
      </c>
    </row>
    <row r="56225" spans="4:5" x14ac:dyDescent="0.2">
      <c r="D56225" t="s">
        <v>53123</v>
      </c>
      <c r="E56225" t="s">
        <v>153933</v>
      </c>
    </row>
    <row r="56226" spans="4:5" x14ac:dyDescent="0.2">
      <c r="D56226" t="s">
        <v>53112</v>
      </c>
      <c r="E56226" t="s">
        <v>153922</v>
      </c>
    </row>
    <row r="56227" spans="4:5" x14ac:dyDescent="0.2">
      <c r="D56227" t="s">
        <v>53118</v>
      </c>
      <c r="E56227" t="s">
        <v>153928</v>
      </c>
    </row>
    <row r="56228" spans="4:5" x14ac:dyDescent="0.2">
      <c r="D56228" t="s">
        <v>53117</v>
      </c>
      <c r="E56228" t="s">
        <v>153927</v>
      </c>
    </row>
    <row r="56229" spans="4:5" x14ac:dyDescent="0.2">
      <c r="D56229" t="s">
        <v>53119</v>
      </c>
      <c r="E56229" t="s">
        <v>153929</v>
      </c>
    </row>
    <row r="56230" spans="4:5" x14ac:dyDescent="0.2">
      <c r="D56230" t="s">
        <v>53121</v>
      </c>
      <c r="E56230" t="s">
        <v>153931</v>
      </c>
    </row>
    <row r="56231" spans="4:5" x14ac:dyDescent="0.2">
      <c r="D56231" t="s">
        <v>53125</v>
      </c>
      <c r="E56231" t="s">
        <v>153935</v>
      </c>
    </row>
    <row r="56232" spans="4:5" x14ac:dyDescent="0.2">
      <c r="D56232" t="s">
        <v>53124</v>
      </c>
      <c r="E56232" t="s">
        <v>153934</v>
      </c>
    </row>
    <row r="56233" spans="4:5" x14ac:dyDescent="0.2">
      <c r="D56233" t="s">
        <v>53120</v>
      </c>
      <c r="E56233" t="s">
        <v>153930</v>
      </c>
    </row>
    <row r="56234" spans="4:5" x14ac:dyDescent="0.2">
      <c r="D56234" t="s">
        <v>53126</v>
      </c>
      <c r="E56234" t="s">
        <v>153936</v>
      </c>
    </row>
    <row r="56235" spans="4:5" x14ac:dyDescent="0.2">
      <c r="D56235" t="s">
        <v>53110</v>
      </c>
      <c r="E56235" t="s">
        <v>153920</v>
      </c>
    </row>
    <row r="56236" spans="4:5" x14ac:dyDescent="0.2">
      <c r="D56236" t="s">
        <v>53127</v>
      </c>
      <c r="E56236" t="s">
        <v>153937</v>
      </c>
    </row>
    <row r="56237" spans="4:5" x14ac:dyDescent="0.2">
      <c r="D56237" t="s">
        <v>53128</v>
      </c>
      <c r="E56237" t="s">
        <v>153938</v>
      </c>
    </row>
    <row r="56238" spans="4:5" x14ac:dyDescent="0.2">
      <c r="D56238" t="s">
        <v>53130</v>
      </c>
      <c r="E56238" t="s">
        <v>149232</v>
      </c>
    </row>
    <row r="56239" spans="4:5" x14ac:dyDescent="0.2">
      <c r="D56239" t="s">
        <v>53131</v>
      </c>
      <c r="E56239" t="s">
        <v>153940</v>
      </c>
    </row>
    <row r="56240" spans="4:5" x14ac:dyDescent="0.2">
      <c r="D56240" t="s">
        <v>53129</v>
      </c>
      <c r="E56240" t="s">
        <v>153939</v>
      </c>
    </row>
    <row r="56241" spans="4:5" x14ac:dyDescent="0.2">
      <c r="D56241" t="s">
        <v>52541</v>
      </c>
      <c r="E56241" t="s">
        <v>153377</v>
      </c>
    </row>
    <row r="56242" spans="4:5" x14ac:dyDescent="0.2">
      <c r="D56242" t="s">
        <v>53138</v>
      </c>
      <c r="E56242" t="s">
        <v>153947</v>
      </c>
    </row>
    <row r="56243" spans="4:5" x14ac:dyDescent="0.2">
      <c r="D56243" t="s">
        <v>52545</v>
      </c>
      <c r="E56243" t="s">
        <v>153381</v>
      </c>
    </row>
    <row r="56244" spans="4:5" x14ac:dyDescent="0.2">
      <c r="D56244" t="s">
        <v>51010</v>
      </c>
      <c r="E56244" t="s">
        <v>151918</v>
      </c>
    </row>
    <row r="56245" spans="4:5" x14ac:dyDescent="0.2">
      <c r="D56245" t="s">
        <v>53116</v>
      </c>
      <c r="E56245" t="s">
        <v>153926</v>
      </c>
    </row>
    <row r="56246" spans="4:5" x14ac:dyDescent="0.2">
      <c r="D56246" t="s">
        <v>53134</v>
      </c>
      <c r="E56246" t="s">
        <v>153943</v>
      </c>
    </row>
    <row r="56247" spans="4:5" x14ac:dyDescent="0.2">
      <c r="D56247" t="s">
        <v>51601</v>
      </c>
      <c r="E56247" t="s">
        <v>152485</v>
      </c>
    </row>
    <row r="56248" spans="4:5" x14ac:dyDescent="0.2">
      <c r="D56248" t="s">
        <v>51577</v>
      </c>
      <c r="E56248" t="s">
        <v>152461</v>
      </c>
    </row>
    <row r="56249" spans="4:5" x14ac:dyDescent="0.2">
      <c r="D56249" t="s">
        <v>53133</v>
      </c>
      <c r="E56249" t="s">
        <v>153942</v>
      </c>
    </row>
    <row r="56250" spans="4:5" x14ac:dyDescent="0.2">
      <c r="D56250" t="s">
        <v>53132</v>
      </c>
      <c r="E56250" t="s">
        <v>153941</v>
      </c>
    </row>
    <row r="56251" spans="4:5" x14ac:dyDescent="0.2">
      <c r="D56251" t="s">
        <v>50651</v>
      </c>
      <c r="E56251" t="s">
        <v>151593</v>
      </c>
    </row>
    <row r="56252" spans="4:5" x14ac:dyDescent="0.2">
      <c r="D56252" t="s">
        <v>53135</v>
      </c>
      <c r="E56252" t="s">
        <v>153944</v>
      </c>
    </row>
    <row r="56253" spans="4:5" x14ac:dyDescent="0.2">
      <c r="D56253" t="s">
        <v>50652</v>
      </c>
      <c r="E56253" t="s">
        <v>151594</v>
      </c>
    </row>
    <row r="56254" spans="4:5" x14ac:dyDescent="0.2">
      <c r="D56254" t="s">
        <v>62747</v>
      </c>
      <c r="E56254" t="s">
        <v>163099</v>
      </c>
    </row>
    <row r="56255" spans="4:5" x14ac:dyDescent="0.2">
      <c r="D56255" t="s">
        <v>50729</v>
      </c>
      <c r="E56255" t="s">
        <v>151667</v>
      </c>
    </row>
    <row r="56256" spans="4:5" x14ac:dyDescent="0.2">
      <c r="D56256" t="s">
        <v>52550</v>
      </c>
      <c r="E56256" t="s">
        <v>153386</v>
      </c>
    </row>
    <row r="56257" spans="4:5" x14ac:dyDescent="0.2">
      <c r="D56257" t="s">
        <v>50653</v>
      </c>
      <c r="E56257" t="s">
        <v>103871</v>
      </c>
    </row>
    <row r="56258" spans="4:5" x14ac:dyDescent="0.2">
      <c r="D56258" t="s">
        <v>50654</v>
      </c>
      <c r="E56258" t="s">
        <v>110009</v>
      </c>
    </row>
    <row r="56259" spans="4:5" x14ac:dyDescent="0.2">
      <c r="D56259" t="s">
        <v>52025</v>
      </c>
      <c r="E56259" t="s">
        <v>152888</v>
      </c>
    </row>
    <row r="56260" spans="4:5" x14ac:dyDescent="0.2">
      <c r="D56260" t="s">
        <v>51570</v>
      </c>
      <c r="E56260" t="s">
        <v>152454</v>
      </c>
    </row>
    <row r="56261" spans="4:5" x14ac:dyDescent="0.2">
      <c r="D56261" t="s">
        <v>51569</v>
      </c>
      <c r="E56261" t="s">
        <v>152453</v>
      </c>
    </row>
    <row r="56262" spans="4:5" x14ac:dyDescent="0.2">
      <c r="D56262" t="s">
        <v>51568</v>
      </c>
      <c r="E56262" t="s">
        <v>152452</v>
      </c>
    </row>
    <row r="56263" spans="4:5" x14ac:dyDescent="0.2">
      <c r="D56263" t="s">
        <v>51572</v>
      </c>
      <c r="E56263" t="s">
        <v>152456</v>
      </c>
    </row>
    <row r="56264" spans="4:5" x14ac:dyDescent="0.2">
      <c r="D56264" t="s">
        <v>51567</v>
      </c>
      <c r="E56264" t="s">
        <v>152451</v>
      </c>
    </row>
    <row r="56265" spans="4:5" x14ac:dyDescent="0.2">
      <c r="D56265" t="s">
        <v>51605</v>
      </c>
      <c r="E56265" t="s">
        <v>152489</v>
      </c>
    </row>
    <row r="56266" spans="4:5" x14ac:dyDescent="0.2">
      <c r="D56266" t="s">
        <v>52019</v>
      </c>
      <c r="E56266" t="s">
        <v>152882</v>
      </c>
    </row>
    <row r="56267" spans="4:5" x14ac:dyDescent="0.2">
      <c r="D56267" t="s">
        <v>51564</v>
      </c>
      <c r="E56267" t="s">
        <v>152448</v>
      </c>
    </row>
    <row r="56268" spans="4:5" x14ac:dyDescent="0.2">
      <c r="D56268" t="s">
        <v>52026</v>
      </c>
      <c r="E56268" t="s">
        <v>152889</v>
      </c>
    </row>
    <row r="56269" spans="4:5" x14ac:dyDescent="0.2">
      <c r="D56269" t="s">
        <v>52024</v>
      </c>
      <c r="E56269" t="s">
        <v>152887</v>
      </c>
    </row>
    <row r="56270" spans="4:5" x14ac:dyDescent="0.2">
      <c r="D56270" t="s">
        <v>52036</v>
      </c>
      <c r="E56270" t="s">
        <v>152898</v>
      </c>
    </row>
    <row r="56271" spans="4:5" x14ac:dyDescent="0.2">
      <c r="D56271" t="s">
        <v>51609</v>
      </c>
      <c r="E56271" t="s">
        <v>152493</v>
      </c>
    </row>
    <row r="56272" spans="4:5" x14ac:dyDescent="0.2">
      <c r="D56272" t="s">
        <v>51571</v>
      </c>
      <c r="E56272" t="s">
        <v>152455</v>
      </c>
    </row>
    <row r="56273" spans="4:5" x14ac:dyDescent="0.2">
      <c r="D56273" t="s">
        <v>52021</v>
      </c>
      <c r="E56273" t="s">
        <v>152884</v>
      </c>
    </row>
    <row r="56274" spans="4:5" x14ac:dyDescent="0.2">
      <c r="D56274" t="s">
        <v>51579</v>
      </c>
      <c r="E56274" t="s">
        <v>152463</v>
      </c>
    </row>
    <row r="56275" spans="4:5" x14ac:dyDescent="0.2">
      <c r="D56275" t="s">
        <v>51574</v>
      </c>
      <c r="E56275" t="s">
        <v>152458</v>
      </c>
    </row>
    <row r="56276" spans="4:5" x14ac:dyDescent="0.2">
      <c r="D56276" t="s">
        <v>52033</v>
      </c>
      <c r="E56276" t="s">
        <v>152896</v>
      </c>
    </row>
    <row r="56277" spans="4:5" x14ac:dyDescent="0.2">
      <c r="D56277" t="s">
        <v>51565</v>
      </c>
      <c r="E56277" t="s">
        <v>152449</v>
      </c>
    </row>
    <row r="56278" spans="4:5" x14ac:dyDescent="0.2">
      <c r="D56278" t="s">
        <v>52023</v>
      </c>
      <c r="E56278" t="s">
        <v>152886</v>
      </c>
    </row>
    <row r="56279" spans="4:5" x14ac:dyDescent="0.2">
      <c r="D56279" t="s">
        <v>52029</v>
      </c>
      <c r="E56279" t="s">
        <v>152892</v>
      </c>
    </row>
    <row r="56280" spans="4:5" x14ac:dyDescent="0.2">
      <c r="D56280" t="s">
        <v>53122</v>
      </c>
      <c r="E56280" t="s">
        <v>153932</v>
      </c>
    </row>
    <row r="56281" spans="4:5" x14ac:dyDescent="0.2">
      <c r="D56281" t="s">
        <v>51578</v>
      </c>
      <c r="E56281" t="s">
        <v>152462</v>
      </c>
    </row>
    <row r="56282" spans="4:5" x14ac:dyDescent="0.2">
      <c r="D56282" t="s">
        <v>51573</v>
      </c>
      <c r="E56282" t="s">
        <v>152457</v>
      </c>
    </row>
    <row r="56283" spans="4:5" x14ac:dyDescent="0.2">
      <c r="D56283" t="s">
        <v>51580</v>
      </c>
      <c r="E56283" t="s">
        <v>152464</v>
      </c>
    </row>
    <row r="56284" spans="4:5" x14ac:dyDescent="0.2">
      <c r="D56284" t="s">
        <v>51566</v>
      </c>
      <c r="E56284" t="s">
        <v>152450</v>
      </c>
    </row>
    <row r="56285" spans="4:5" x14ac:dyDescent="0.2">
      <c r="D56285" t="s">
        <v>52017</v>
      </c>
      <c r="E56285" t="s">
        <v>111475</v>
      </c>
    </row>
    <row r="56286" spans="4:5" x14ac:dyDescent="0.2">
      <c r="D56286" t="s">
        <v>51576</v>
      </c>
      <c r="E56286" t="s">
        <v>152460</v>
      </c>
    </row>
    <row r="56287" spans="4:5" x14ac:dyDescent="0.2">
      <c r="D56287" t="s">
        <v>51563</v>
      </c>
      <c r="E56287" t="s">
        <v>147428</v>
      </c>
    </row>
    <row r="56288" spans="4:5" x14ac:dyDescent="0.2">
      <c r="D56288" t="s">
        <v>51607</v>
      </c>
      <c r="E56288" t="s">
        <v>152491</v>
      </c>
    </row>
    <row r="56289" spans="4:5" x14ac:dyDescent="0.2">
      <c r="D56289" t="s">
        <v>52035</v>
      </c>
      <c r="E56289" t="s">
        <v>152897</v>
      </c>
    </row>
    <row r="56290" spans="4:5" x14ac:dyDescent="0.2">
      <c r="D56290" t="s">
        <v>52022</v>
      </c>
      <c r="E56290" t="s">
        <v>152885</v>
      </c>
    </row>
    <row r="56291" spans="4:5" x14ac:dyDescent="0.2">
      <c r="D56291" t="s">
        <v>52018</v>
      </c>
      <c r="E56291" t="s">
        <v>111476</v>
      </c>
    </row>
    <row r="56292" spans="4:5" x14ac:dyDescent="0.2">
      <c r="D56292" t="s">
        <v>52028</v>
      </c>
      <c r="E56292" t="s">
        <v>152891</v>
      </c>
    </row>
    <row r="56293" spans="4:5" x14ac:dyDescent="0.2">
      <c r="D56293" t="s">
        <v>52027</v>
      </c>
      <c r="E56293" t="s">
        <v>152890</v>
      </c>
    </row>
    <row r="56294" spans="4:5" x14ac:dyDescent="0.2">
      <c r="D56294" t="s">
        <v>51606</v>
      </c>
      <c r="E56294" t="s">
        <v>152490</v>
      </c>
    </row>
    <row r="56295" spans="4:5" x14ac:dyDescent="0.2">
      <c r="D56295" t="s">
        <v>52032</v>
      </c>
      <c r="E56295" t="s">
        <v>152895</v>
      </c>
    </row>
    <row r="56296" spans="4:5" x14ac:dyDescent="0.2">
      <c r="D56296" t="s">
        <v>51562</v>
      </c>
      <c r="E56296" t="s">
        <v>152447</v>
      </c>
    </row>
    <row r="56297" spans="4:5" x14ac:dyDescent="0.2">
      <c r="D56297" t="s">
        <v>52030</v>
      </c>
      <c r="E56297" t="s">
        <v>152893</v>
      </c>
    </row>
    <row r="56298" spans="4:5" x14ac:dyDescent="0.2">
      <c r="D56298" t="s">
        <v>52034</v>
      </c>
      <c r="E56298" t="s">
        <v>152896</v>
      </c>
    </row>
    <row r="56299" spans="4:5" x14ac:dyDescent="0.2">
      <c r="D56299" t="s">
        <v>52031</v>
      </c>
      <c r="E56299" t="s">
        <v>152894</v>
      </c>
    </row>
    <row r="56300" spans="4:5" x14ac:dyDescent="0.2">
      <c r="D56300" t="s">
        <v>51608</v>
      </c>
      <c r="E56300" t="s">
        <v>152492</v>
      </c>
    </row>
    <row r="56301" spans="4:5" x14ac:dyDescent="0.2">
      <c r="D56301" t="s">
        <v>51603</v>
      </c>
      <c r="E56301" t="s">
        <v>152487</v>
      </c>
    </row>
    <row r="56302" spans="4:5" x14ac:dyDescent="0.2">
      <c r="D56302" t="s">
        <v>51602</v>
      </c>
      <c r="E56302" t="s">
        <v>152486</v>
      </c>
    </row>
    <row r="56303" spans="4:5" x14ac:dyDescent="0.2">
      <c r="D56303" t="s">
        <v>51611</v>
      </c>
      <c r="E56303" t="s">
        <v>152495</v>
      </c>
    </row>
    <row r="56304" spans="4:5" x14ac:dyDescent="0.2">
      <c r="D56304" t="s">
        <v>51604</v>
      </c>
      <c r="E56304" t="s">
        <v>152488</v>
      </c>
    </row>
    <row r="56305" spans="4:5" x14ac:dyDescent="0.2">
      <c r="D56305" t="s">
        <v>52020</v>
      </c>
      <c r="E56305" t="s">
        <v>152883</v>
      </c>
    </row>
    <row r="56306" spans="4:5" x14ac:dyDescent="0.2">
      <c r="D56306" t="s">
        <v>50816</v>
      </c>
      <c r="E56306" t="s">
        <v>151748</v>
      </c>
    </row>
    <row r="56307" spans="4:5" x14ac:dyDescent="0.2">
      <c r="D56307" t="s">
        <v>51612</v>
      </c>
      <c r="E56307" t="s">
        <v>152496</v>
      </c>
    </row>
    <row r="56308" spans="4:5" x14ac:dyDescent="0.2">
      <c r="D56308" t="s">
        <v>51001</v>
      </c>
      <c r="E56308" t="s">
        <v>151912</v>
      </c>
    </row>
    <row r="56309" spans="4:5" x14ac:dyDescent="0.2">
      <c r="D56309" t="s">
        <v>50996</v>
      </c>
      <c r="E56309" t="s">
        <v>151907</v>
      </c>
    </row>
    <row r="56310" spans="4:5" x14ac:dyDescent="0.2">
      <c r="D56310" t="s">
        <v>50997</v>
      </c>
      <c r="E56310" t="s">
        <v>151908</v>
      </c>
    </row>
    <row r="56311" spans="4:5" x14ac:dyDescent="0.2">
      <c r="D56311" t="s">
        <v>50811</v>
      </c>
      <c r="E56311" t="s">
        <v>151745</v>
      </c>
    </row>
    <row r="56312" spans="4:5" x14ac:dyDescent="0.2">
      <c r="D56312" t="s">
        <v>50810</v>
      </c>
      <c r="E56312" t="s">
        <v>151744</v>
      </c>
    </row>
    <row r="56313" spans="4:5" x14ac:dyDescent="0.2">
      <c r="D56313" t="s">
        <v>50999</v>
      </c>
      <c r="E56313" t="s">
        <v>151910</v>
      </c>
    </row>
    <row r="56314" spans="4:5" x14ac:dyDescent="0.2">
      <c r="D56314" t="s">
        <v>50815</v>
      </c>
      <c r="E56314" t="s">
        <v>110380</v>
      </c>
    </row>
    <row r="56315" spans="4:5" x14ac:dyDescent="0.2">
      <c r="D56315" t="s">
        <v>50858</v>
      </c>
      <c r="E56315" t="s">
        <v>151785</v>
      </c>
    </row>
    <row r="56316" spans="4:5" x14ac:dyDescent="0.2">
      <c r="D56316" t="s">
        <v>51000</v>
      </c>
      <c r="E56316" t="s">
        <v>151911</v>
      </c>
    </row>
    <row r="56317" spans="4:5" x14ac:dyDescent="0.2">
      <c r="D56317" t="s">
        <v>50812</v>
      </c>
      <c r="E56317" t="s">
        <v>104341</v>
      </c>
    </row>
    <row r="56318" spans="4:5" x14ac:dyDescent="0.2">
      <c r="D56318" t="s">
        <v>50813</v>
      </c>
      <c r="E56318" t="s">
        <v>151746</v>
      </c>
    </row>
    <row r="56319" spans="4:5" x14ac:dyDescent="0.2">
      <c r="D56319" t="s">
        <v>51002</v>
      </c>
      <c r="E56319" t="s">
        <v>151913</v>
      </c>
    </row>
    <row r="56320" spans="4:5" x14ac:dyDescent="0.2">
      <c r="D56320" t="s">
        <v>51003</v>
      </c>
      <c r="E56320" t="s">
        <v>109494</v>
      </c>
    </row>
    <row r="56321" spans="4:5" x14ac:dyDescent="0.2">
      <c r="D56321" t="s">
        <v>50814</v>
      </c>
      <c r="E56321" t="s">
        <v>151747</v>
      </c>
    </row>
    <row r="56322" spans="4:5" x14ac:dyDescent="0.2">
      <c r="D56322" t="s">
        <v>50998</v>
      </c>
      <c r="E56322" t="s">
        <v>151909</v>
      </c>
    </row>
    <row r="56323" spans="4:5" x14ac:dyDescent="0.2">
      <c r="D56323" t="s">
        <v>50818</v>
      </c>
      <c r="E56323" t="s">
        <v>151750</v>
      </c>
    </row>
    <row r="56324" spans="4:5" x14ac:dyDescent="0.2">
      <c r="D56324" t="s">
        <v>50820</v>
      </c>
      <c r="E56324" t="s">
        <v>151752</v>
      </c>
    </row>
    <row r="56325" spans="4:5" x14ac:dyDescent="0.2">
      <c r="D56325" t="s">
        <v>50821</v>
      </c>
      <c r="E56325" t="s">
        <v>151753</v>
      </c>
    </row>
    <row r="56326" spans="4:5" x14ac:dyDescent="0.2">
      <c r="D56326" t="s">
        <v>50823</v>
      </c>
      <c r="E56326" t="s">
        <v>151755</v>
      </c>
    </row>
    <row r="56327" spans="4:5" x14ac:dyDescent="0.2">
      <c r="D56327" t="s">
        <v>50824</v>
      </c>
      <c r="E56327" t="s">
        <v>151756</v>
      </c>
    </row>
    <row r="56328" spans="4:5" x14ac:dyDescent="0.2">
      <c r="D56328" t="s">
        <v>50825</v>
      </c>
      <c r="E56328" t="s">
        <v>151757</v>
      </c>
    </row>
    <row r="56329" spans="4:5" x14ac:dyDescent="0.2">
      <c r="D56329" t="s">
        <v>50835</v>
      </c>
      <c r="E56329" t="s">
        <v>151766</v>
      </c>
    </row>
    <row r="56330" spans="4:5" x14ac:dyDescent="0.2">
      <c r="D56330" t="s">
        <v>51131</v>
      </c>
      <c r="E56330" t="s">
        <v>152034</v>
      </c>
    </row>
    <row r="56331" spans="4:5" x14ac:dyDescent="0.2">
      <c r="D56331" t="s">
        <v>50817</v>
      </c>
      <c r="E56331" t="s">
        <v>151749</v>
      </c>
    </row>
    <row r="56332" spans="4:5" x14ac:dyDescent="0.2">
      <c r="D56332" t="s">
        <v>50833</v>
      </c>
      <c r="E56332" t="s">
        <v>151764</v>
      </c>
    </row>
    <row r="56333" spans="4:5" x14ac:dyDescent="0.2">
      <c r="D56333" t="s">
        <v>50822</v>
      </c>
      <c r="E56333" t="s">
        <v>151754</v>
      </c>
    </row>
    <row r="56334" spans="4:5" x14ac:dyDescent="0.2">
      <c r="D56334" t="s">
        <v>50827</v>
      </c>
      <c r="E56334" t="s">
        <v>151758</v>
      </c>
    </row>
    <row r="56335" spans="4:5" x14ac:dyDescent="0.2">
      <c r="D56335" t="s">
        <v>50828</v>
      </c>
      <c r="E56335" t="s">
        <v>151759</v>
      </c>
    </row>
    <row r="56336" spans="4:5" x14ac:dyDescent="0.2">
      <c r="D56336" t="s">
        <v>50831</v>
      </c>
      <c r="E56336" t="s">
        <v>151762</v>
      </c>
    </row>
    <row r="56337" spans="4:5" x14ac:dyDescent="0.2">
      <c r="D56337" t="s">
        <v>51137</v>
      </c>
      <c r="E56337" t="s">
        <v>152040</v>
      </c>
    </row>
    <row r="56338" spans="4:5" x14ac:dyDescent="0.2">
      <c r="D56338" t="s">
        <v>51139</v>
      </c>
      <c r="E56338" t="s">
        <v>152041</v>
      </c>
    </row>
    <row r="56339" spans="4:5" x14ac:dyDescent="0.2">
      <c r="D56339" t="s">
        <v>51141</v>
      </c>
      <c r="E56339" t="s">
        <v>152043</v>
      </c>
    </row>
    <row r="56340" spans="4:5" x14ac:dyDescent="0.2">
      <c r="D56340" t="s">
        <v>51136</v>
      </c>
      <c r="E56340" t="s">
        <v>152039</v>
      </c>
    </row>
    <row r="56341" spans="4:5" x14ac:dyDescent="0.2">
      <c r="D56341" t="s">
        <v>50830</v>
      </c>
      <c r="E56341" t="s">
        <v>151761</v>
      </c>
    </row>
    <row r="56342" spans="4:5" x14ac:dyDescent="0.2">
      <c r="D56342" t="s">
        <v>50836</v>
      </c>
      <c r="E56342" t="s">
        <v>151767</v>
      </c>
    </row>
    <row r="56343" spans="4:5" x14ac:dyDescent="0.2">
      <c r="D56343" t="s">
        <v>50832</v>
      </c>
      <c r="E56343" t="s">
        <v>151763</v>
      </c>
    </row>
    <row r="56344" spans="4:5" x14ac:dyDescent="0.2">
      <c r="D56344" t="s">
        <v>51135</v>
      </c>
      <c r="E56344" t="s">
        <v>152038</v>
      </c>
    </row>
    <row r="56345" spans="4:5" x14ac:dyDescent="0.2">
      <c r="D56345" t="s">
        <v>50834</v>
      </c>
      <c r="E56345" t="s">
        <v>151765</v>
      </c>
    </row>
    <row r="56346" spans="4:5" x14ac:dyDescent="0.2">
      <c r="D56346" t="s">
        <v>50837</v>
      </c>
      <c r="E56346" t="s">
        <v>151768</v>
      </c>
    </row>
    <row r="56347" spans="4:5" x14ac:dyDescent="0.2">
      <c r="D56347" t="s">
        <v>51132</v>
      </c>
      <c r="E56347" t="s">
        <v>152035</v>
      </c>
    </row>
    <row r="56348" spans="4:5" x14ac:dyDescent="0.2">
      <c r="D56348" t="s">
        <v>51134</v>
      </c>
      <c r="E56348" t="s">
        <v>152037</v>
      </c>
    </row>
    <row r="56349" spans="4:5" x14ac:dyDescent="0.2">
      <c r="D56349" t="s">
        <v>50819</v>
      </c>
      <c r="E56349" t="s">
        <v>151751</v>
      </c>
    </row>
    <row r="56350" spans="4:5" x14ac:dyDescent="0.2">
      <c r="D56350" t="s">
        <v>51133</v>
      </c>
      <c r="E56350" t="s">
        <v>152036</v>
      </c>
    </row>
    <row r="56351" spans="4:5" x14ac:dyDescent="0.2">
      <c r="D56351" t="s">
        <v>50938</v>
      </c>
      <c r="E56351" t="s">
        <v>151852</v>
      </c>
    </row>
    <row r="56352" spans="4:5" x14ac:dyDescent="0.2">
      <c r="D56352" t="s">
        <v>50829</v>
      </c>
      <c r="E56352" t="s">
        <v>151760</v>
      </c>
    </row>
    <row r="56353" spans="4:5" x14ac:dyDescent="0.2">
      <c r="D56353" t="s">
        <v>51138</v>
      </c>
      <c r="E56353" t="s">
        <v>152040</v>
      </c>
    </row>
    <row r="56354" spans="4:5" x14ac:dyDescent="0.2">
      <c r="D56354" t="s">
        <v>51140</v>
      </c>
      <c r="E56354" t="s">
        <v>152042</v>
      </c>
    </row>
    <row r="56355" spans="4:5" x14ac:dyDescent="0.2">
      <c r="D56355" t="s">
        <v>51142</v>
      </c>
      <c r="E56355" t="s">
        <v>152044</v>
      </c>
    </row>
    <row r="56356" spans="4:5" x14ac:dyDescent="0.2">
      <c r="D56356" t="s">
        <v>50826</v>
      </c>
      <c r="E56356" t="s">
        <v>113398</v>
      </c>
    </row>
    <row r="56357" spans="4:5" x14ac:dyDescent="0.2">
      <c r="D56357" t="s">
        <v>51143</v>
      </c>
      <c r="E56357" t="s">
        <v>152045</v>
      </c>
    </row>
    <row r="56358" spans="4:5" x14ac:dyDescent="0.2">
      <c r="D56358" t="s">
        <v>52137</v>
      </c>
      <c r="E56358" t="s">
        <v>152994</v>
      </c>
    </row>
    <row r="56359" spans="4:5" x14ac:dyDescent="0.2">
      <c r="D56359" t="s">
        <v>53566</v>
      </c>
      <c r="E56359" t="s">
        <v>154363</v>
      </c>
    </row>
    <row r="56360" spans="4:5" x14ac:dyDescent="0.2">
      <c r="D56360" t="s">
        <v>50804</v>
      </c>
      <c r="E56360" t="s">
        <v>151740</v>
      </c>
    </row>
    <row r="56361" spans="4:5" x14ac:dyDescent="0.2">
      <c r="D56361" t="s">
        <v>51146</v>
      </c>
      <c r="E56361" t="s">
        <v>152048</v>
      </c>
    </row>
    <row r="56362" spans="4:5" x14ac:dyDescent="0.2">
      <c r="D56362" t="s">
        <v>52136</v>
      </c>
      <c r="E56362" t="s">
        <v>104570</v>
      </c>
    </row>
    <row r="56363" spans="4:5" x14ac:dyDescent="0.2">
      <c r="D56363" t="s">
        <v>50807</v>
      </c>
      <c r="E56363" t="s">
        <v>151742</v>
      </c>
    </row>
    <row r="56364" spans="4:5" x14ac:dyDescent="0.2">
      <c r="D56364" t="s">
        <v>52138</v>
      </c>
      <c r="E56364" t="s">
        <v>104573</v>
      </c>
    </row>
    <row r="56365" spans="4:5" x14ac:dyDescent="0.2">
      <c r="D56365" t="s">
        <v>52139</v>
      </c>
      <c r="E56365" t="s">
        <v>152995</v>
      </c>
    </row>
    <row r="56366" spans="4:5" x14ac:dyDescent="0.2">
      <c r="D56366" t="s">
        <v>50808</v>
      </c>
      <c r="E56366" t="s">
        <v>110725</v>
      </c>
    </row>
    <row r="56367" spans="4:5" x14ac:dyDescent="0.2">
      <c r="D56367" t="s">
        <v>50720</v>
      </c>
      <c r="E56367" t="s">
        <v>151658</v>
      </c>
    </row>
    <row r="56368" spans="4:5" x14ac:dyDescent="0.2">
      <c r="D56368" t="s">
        <v>51610</v>
      </c>
      <c r="E56368" t="s">
        <v>152494</v>
      </c>
    </row>
    <row r="56369" spans="4:5" x14ac:dyDescent="0.2">
      <c r="D56369" t="s">
        <v>50809</v>
      </c>
      <c r="E56369" t="s">
        <v>151743</v>
      </c>
    </row>
    <row r="56370" spans="4:5" x14ac:dyDescent="0.2">
      <c r="D56370" t="s">
        <v>52141</v>
      </c>
      <c r="E56370" t="s">
        <v>109867</v>
      </c>
    </row>
    <row r="56371" spans="4:5" x14ac:dyDescent="0.2">
      <c r="D56371" t="s">
        <v>50803</v>
      </c>
      <c r="E56371" t="s">
        <v>151739</v>
      </c>
    </row>
    <row r="56372" spans="4:5" x14ac:dyDescent="0.2">
      <c r="D56372" t="s">
        <v>50802</v>
      </c>
      <c r="E56372" t="s">
        <v>110303</v>
      </c>
    </row>
    <row r="56373" spans="4:5" x14ac:dyDescent="0.2">
      <c r="D56373" t="s">
        <v>51144</v>
      </c>
      <c r="E56373" t="s">
        <v>152046</v>
      </c>
    </row>
    <row r="56374" spans="4:5" x14ac:dyDescent="0.2">
      <c r="D56374" t="s">
        <v>50806</v>
      </c>
      <c r="E56374" t="s">
        <v>104565</v>
      </c>
    </row>
    <row r="56375" spans="4:5" x14ac:dyDescent="0.2">
      <c r="D56375" t="s">
        <v>50805</v>
      </c>
      <c r="E56375" t="s">
        <v>151741</v>
      </c>
    </row>
    <row r="56376" spans="4:5" x14ac:dyDescent="0.2">
      <c r="D56376" t="s">
        <v>52140</v>
      </c>
      <c r="E56376" t="s">
        <v>152996</v>
      </c>
    </row>
    <row r="56377" spans="4:5" x14ac:dyDescent="0.2">
      <c r="D56377" t="s">
        <v>52142</v>
      </c>
      <c r="E56377" t="s">
        <v>152997</v>
      </c>
    </row>
    <row r="56378" spans="4:5" x14ac:dyDescent="0.2">
      <c r="D56378" t="s">
        <v>51921</v>
      </c>
      <c r="E56378" t="s">
        <v>152795</v>
      </c>
    </row>
    <row r="56379" spans="4:5" x14ac:dyDescent="0.2">
      <c r="D56379" t="s">
        <v>52145</v>
      </c>
      <c r="E56379" t="s">
        <v>152999</v>
      </c>
    </row>
    <row r="56380" spans="4:5" x14ac:dyDescent="0.2">
      <c r="D56380" t="s">
        <v>52144</v>
      </c>
      <c r="E56380" t="s">
        <v>152998</v>
      </c>
    </row>
    <row r="56381" spans="4:5" x14ac:dyDescent="0.2">
      <c r="D56381" t="s">
        <v>52146</v>
      </c>
      <c r="E56381" t="s">
        <v>153000</v>
      </c>
    </row>
    <row r="56382" spans="4:5" x14ac:dyDescent="0.2">
      <c r="D56382" t="s">
        <v>52148</v>
      </c>
      <c r="E56382" t="s">
        <v>153002</v>
      </c>
    </row>
    <row r="56383" spans="4:5" x14ac:dyDescent="0.2">
      <c r="D56383" t="s">
        <v>52143</v>
      </c>
      <c r="E56383" t="s">
        <v>108651</v>
      </c>
    </row>
    <row r="56384" spans="4:5" x14ac:dyDescent="0.2">
      <c r="D56384" t="s">
        <v>52150</v>
      </c>
      <c r="E56384" t="s">
        <v>153004</v>
      </c>
    </row>
    <row r="56385" spans="4:5" x14ac:dyDescent="0.2">
      <c r="D56385" t="s">
        <v>52147</v>
      </c>
      <c r="E56385" t="s">
        <v>153001</v>
      </c>
    </row>
    <row r="56386" spans="4:5" x14ac:dyDescent="0.2">
      <c r="D56386" t="s">
        <v>52151</v>
      </c>
      <c r="E56386" t="s">
        <v>153005</v>
      </c>
    </row>
    <row r="56387" spans="4:5" x14ac:dyDescent="0.2">
      <c r="D56387" t="s">
        <v>52149</v>
      </c>
      <c r="E56387" t="s">
        <v>153003</v>
      </c>
    </row>
    <row r="56388" spans="4:5" x14ac:dyDescent="0.2">
      <c r="D56388" t="s">
        <v>51019</v>
      </c>
      <c r="E56388" t="s">
        <v>151927</v>
      </c>
    </row>
    <row r="56389" spans="4:5" x14ac:dyDescent="0.2">
      <c r="D56389" t="s">
        <v>52158</v>
      </c>
      <c r="E56389" t="s">
        <v>153012</v>
      </c>
    </row>
    <row r="56390" spans="4:5" x14ac:dyDescent="0.2">
      <c r="D56390" t="s">
        <v>52159</v>
      </c>
      <c r="E56390" t="s">
        <v>153013</v>
      </c>
    </row>
    <row r="56391" spans="4:5" x14ac:dyDescent="0.2">
      <c r="D56391" t="s">
        <v>52160</v>
      </c>
      <c r="E56391" t="s">
        <v>153014</v>
      </c>
    </row>
    <row r="56392" spans="4:5" x14ac:dyDescent="0.2">
      <c r="D56392" t="s">
        <v>52759</v>
      </c>
      <c r="E56392" t="s">
        <v>153579</v>
      </c>
    </row>
    <row r="56393" spans="4:5" x14ac:dyDescent="0.2">
      <c r="D56393" t="s">
        <v>52161</v>
      </c>
      <c r="E56393" t="s">
        <v>153015</v>
      </c>
    </row>
    <row r="56394" spans="4:5" x14ac:dyDescent="0.2">
      <c r="D56394" t="s">
        <v>52155</v>
      </c>
      <c r="E56394" t="s">
        <v>153009</v>
      </c>
    </row>
    <row r="56395" spans="4:5" x14ac:dyDescent="0.2">
      <c r="D56395" t="s">
        <v>52754</v>
      </c>
      <c r="E56395" t="s">
        <v>153574</v>
      </c>
    </row>
    <row r="56396" spans="4:5" x14ac:dyDescent="0.2">
      <c r="D56396" t="s">
        <v>52154</v>
      </c>
      <c r="E56396" t="s">
        <v>153008</v>
      </c>
    </row>
    <row r="56397" spans="4:5" x14ac:dyDescent="0.2">
      <c r="D56397" t="s">
        <v>52157</v>
      </c>
      <c r="E56397" t="s">
        <v>153011</v>
      </c>
    </row>
    <row r="56398" spans="4:5" x14ac:dyDescent="0.2">
      <c r="D56398" t="s">
        <v>52750</v>
      </c>
      <c r="E56398" t="s">
        <v>153570</v>
      </c>
    </row>
    <row r="56399" spans="4:5" x14ac:dyDescent="0.2">
      <c r="D56399" t="s">
        <v>53231</v>
      </c>
      <c r="E56399" t="s">
        <v>154039</v>
      </c>
    </row>
    <row r="56400" spans="4:5" x14ac:dyDescent="0.2">
      <c r="D56400" t="s">
        <v>52164</v>
      </c>
      <c r="E56400" t="s">
        <v>153018</v>
      </c>
    </row>
    <row r="56401" spans="4:5" x14ac:dyDescent="0.2">
      <c r="D56401" t="s">
        <v>52748</v>
      </c>
      <c r="E56401" t="s">
        <v>153568</v>
      </c>
    </row>
    <row r="56402" spans="4:5" x14ac:dyDescent="0.2">
      <c r="D56402" t="s">
        <v>52749</v>
      </c>
      <c r="E56402" t="s">
        <v>153569</v>
      </c>
    </row>
    <row r="56403" spans="4:5" x14ac:dyDescent="0.2">
      <c r="D56403" t="s">
        <v>52153</v>
      </c>
      <c r="E56403" t="s">
        <v>153007</v>
      </c>
    </row>
    <row r="56404" spans="4:5" x14ac:dyDescent="0.2">
      <c r="D56404" t="s">
        <v>52758</v>
      </c>
      <c r="E56404" t="s">
        <v>153578</v>
      </c>
    </row>
    <row r="56405" spans="4:5" x14ac:dyDescent="0.2">
      <c r="D56405" t="s">
        <v>53229</v>
      </c>
      <c r="E56405" t="s">
        <v>154037</v>
      </c>
    </row>
    <row r="56406" spans="4:5" x14ac:dyDescent="0.2">
      <c r="D56406" t="s">
        <v>52756</v>
      </c>
      <c r="E56406" t="s">
        <v>153576</v>
      </c>
    </row>
    <row r="56407" spans="4:5" x14ac:dyDescent="0.2">
      <c r="D56407" t="s">
        <v>52755</v>
      </c>
      <c r="E56407" t="s">
        <v>153575</v>
      </c>
    </row>
    <row r="56408" spans="4:5" x14ac:dyDescent="0.2">
      <c r="D56408" t="s">
        <v>53230</v>
      </c>
      <c r="E56408" t="s">
        <v>154038</v>
      </c>
    </row>
    <row r="56409" spans="4:5" x14ac:dyDescent="0.2">
      <c r="D56409" t="s">
        <v>52751</v>
      </c>
      <c r="E56409" t="s">
        <v>153571</v>
      </c>
    </row>
    <row r="56410" spans="4:5" x14ac:dyDescent="0.2">
      <c r="D56410" t="s">
        <v>51575</v>
      </c>
      <c r="E56410" t="s">
        <v>152459</v>
      </c>
    </row>
    <row r="56411" spans="4:5" x14ac:dyDescent="0.2">
      <c r="D56411" t="s">
        <v>52757</v>
      </c>
      <c r="E56411" t="s">
        <v>153577</v>
      </c>
    </row>
    <row r="56412" spans="4:5" x14ac:dyDescent="0.2">
      <c r="D56412" t="s">
        <v>53227</v>
      </c>
      <c r="E56412" t="s">
        <v>153579</v>
      </c>
    </row>
    <row r="56413" spans="4:5" x14ac:dyDescent="0.2">
      <c r="D56413" t="s">
        <v>53228</v>
      </c>
      <c r="E56413" t="s">
        <v>154036</v>
      </c>
    </row>
    <row r="56414" spans="4:5" x14ac:dyDescent="0.2">
      <c r="D56414" t="s">
        <v>52156</v>
      </c>
      <c r="E56414" t="s">
        <v>153010</v>
      </c>
    </row>
    <row r="56415" spans="4:5" x14ac:dyDescent="0.2">
      <c r="D56415" t="s">
        <v>52152</v>
      </c>
      <c r="E56415" t="s">
        <v>153006</v>
      </c>
    </row>
    <row r="56416" spans="4:5" x14ac:dyDescent="0.2">
      <c r="D56416" t="s">
        <v>52163</v>
      </c>
      <c r="E56416" t="s">
        <v>153017</v>
      </c>
    </row>
    <row r="56417" spans="4:5" x14ac:dyDescent="0.2">
      <c r="D56417" t="s">
        <v>52162</v>
      </c>
      <c r="E56417" t="s">
        <v>153016</v>
      </c>
    </row>
    <row r="56418" spans="4:5" x14ac:dyDescent="0.2">
      <c r="D56418" t="s">
        <v>53232</v>
      </c>
      <c r="E56418" t="s">
        <v>154040</v>
      </c>
    </row>
    <row r="56419" spans="4:5" x14ac:dyDescent="0.2">
      <c r="D56419" t="s">
        <v>52752</v>
      </c>
      <c r="E56419" t="s">
        <v>153572</v>
      </c>
    </row>
    <row r="56420" spans="4:5" x14ac:dyDescent="0.2">
      <c r="D56420" t="s">
        <v>52753</v>
      </c>
      <c r="E56420" t="s">
        <v>153573</v>
      </c>
    </row>
    <row r="56421" spans="4:5" x14ac:dyDescent="0.2">
      <c r="D56421" t="s">
        <v>53233</v>
      </c>
      <c r="E56421" t="s">
        <v>154041</v>
      </c>
    </row>
    <row r="56422" spans="4:5" x14ac:dyDescent="0.2">
      <c r="D56422" t="s">
        <v>50551</v>
      </c>
      <c r="E56422" t="s">
        <v>151494</v>
      </c>
    </row>
    <row r="56423" spans="4:5" x14ac:dyDescent="0.2">
      <c r="D56423" t="s">
        <v>50553</v>
      </c>
      <c r="E56423" t="s">
        <v>151496</v>
      </c>
    </row>
    <row r="56424" spans="4:5" x14ac:dyDescent="0.2">
      <c r="D56424" t="s">
        <v>50554</v>
      </c>
      <c r="E56424" t="s">
        <v>151497</v>
      </c>
    </row>
    <row r="56425" spans="4:5" x14ac:dyDescent="0.2">
      <c r="D56425" t="s">
        <v>50565</v>
      </c>
      <c r="E56425" t="s">
        <v>151507</v>
      </c>
    </row>
    <row r="56426" spans="4:5" x14ac:dyDescent="0.2">
      <c r="D56426" t="s">
        <v>50724</v>
      </c>
      <c r="E56426" t="s">
        <v>151662</v>
      </c>
    </row>
    <row r="56427" spans="4:5" x14ac:dyDescent="0.2">
      <c r="D56427" t="s">
        <v>50557</v>
      </c>
      <c r="E56427" t="s">
        <v>151499</v>
      </c>
    </row>
    <row r="56428" spans="4:5" x14ac:dyDescent="0.2">
      <c r="D56428" t="s">
        <v>50721</v>
      </c>
      <c r="E56428" t="s">
        <v>151659</v>
      </c>
    </row>
    <row r="56429" spans="4:5" x14ac:dyDescent="0.2">
      <c r="D56429" t="s">
        <v>50561</v>
      </c>
      <c r="E56429" t="s">
        <v>151503</v>
      </c>
    </row>
    <row r="56430" spans="4:5" x14ac:dyDescent="0.2">
      <c r="D56430" t="s">
        <v>50560</v>
      </c>
      <c r="E56430" t="s">
        <v>151502</v>
      </c>
    </row>
    <row r="56431" spans="4:5" x14ac:dyDescent="0.2">
      <c r="D56431" t="s">
        <v>50564</v>
      </c>
      <c r="E56431" t="s">
        <v>151506</v>
      </c>
    </row>
    <row r="56432" spans="4:5" x14ac:dyDescent="0.2">
      <c r="D56432" t="s">
        <v>50562</v>
      </c>
      <c r="E56432" t="s">
        <v>151504</v>
      </c>
    </row>
    <row r="56433" spans="4:5" x14ac:dyDescent="0.2">
      <c r="D56433" t="s">
        <v>50717</v>
      </c>
      <c r="E56433" t="s">
        <v>151655</v>
      </c>
    </row>
    <row r="56434" spans="4:5" x14ac:dyDescent="0.2">
      <c r="D56434" t="s">
        <v>50566</v>
      </c>
      <c r="E56434" t="s">
        <v>151508</v>
      </c>
    </row>
    <row r="56435" spans="4:5" x14ac:dyDescent="0.2">
      <c r="D56435" t="s">
        <v>50550</v>
      </c>
      <c r="E56435" t="s">
        <v>151493</v>
      </c>
    </row>
    <row r="56436" spans="4:5" x14ac:dyDescent="0.2">
      <c r="D56436" t="s">
        <v>50559</v>
      </c>
      <c r="E56436" t="s">
        <v>151501</v>
      </c>
    </row>
    <row r="56437" spans="4:5" x14ac:dyDescent="0.2">
      <c r="D56437" t="s">
        <v>50719</v>
      </c>
      <c r="E56437" t="s">
        <v>151657</v>
      </c>
    </row>
    <row r="56438" spans="4:5" x14ac:dyDescent="0.2">
      <c r="D56438" t="s">
        <v>50555</v>
      </c>
      <c r="E56438" t="s">
        <v>109150</v>
      </c>
    </row>
    <row r="56439" spans="4:5" x14ac:dyDescent="0.2">
      <c r="D56439" t="s">
        <v>50722</v>
      </c>
      <c r="E56439" t="s">
        <v>151660</v>
      </c>
    </row>
    <row r="56440" spans="4:5" x14ac:dyDescent="0.2">
      <c r="D56440" t="s">
        <v>50558</v>
      </c>
      <c r="E56440" t="s">
        <v>151500</v>
      </c>
    </row>
    <row r="56441" spans="4:5" x14ac:dyDescent="0.2">
      <c r="D56441" t="s">
        <v>50556</v>
      </c>
      <c r="E56441" t="s">
        <v>151498</v>
      </c>
    </row>
    <row r="56442" spans="4:5" x14ac:dyDescent="0.2">
      <c r="D56442" t="s">
        <v>50563</v>
      </c>
      <c r="E56442" t="s">
        <v>151505</v>
      </c>
    </row>
    <row r="56443" spans="4:5" x14ac:dyDescent="0.2">
      <c r="D56443" t="s">
        <v>50723</v>
      </c>
      <c r="E56443" t="s">
        <v>151661</v>
      </c>
    </row>
    <row r="56444" spans="4:5" x14ac:dyDescent="0.2">
      <c r="D56444" t="s">
        <v>50725</v>
      </c>
      <c r="E56444" t="s">
        <v>151663</v>
      </c>
    </row>
    <row r="56445" spans="4:5" x14ac:dyDescent="0.2">
      <c r="D56445" t="s">
        <v>53234</v>
      </c>
      <c r="E56445" t="s">
        <v>154042</v>
      </c>
    </row>
    <row r="56446" spans="4:5" x14ac:dyDescent="0.2">
      <c r="D56446" t="s">
        <v>50726</v>
      </c>
      <c r="E56446" t="s">
        <v>151664</v>
      </c>
    </row>
    <row r="56447" spans="4:5" x14ac:dyDescent="0.2">
      <c r="D56447" t="s">
        <v>50716</v>
      </c>
      <c r="E56447" t="s">
        <v>151654</v>
      </c>
    </row>
    <row r="56448" spans="4:5" x14ac:dyDescent="0.2">
      <c r="D56448" t="s">
        <v>50727</v>
      </c>
      <c r="E56448" t="s">
        <v>151665</v>
      </c>
    </row>
    <row r="56449" spans="4:5" x14ac:dyDescent="0.2">
      <c r="D56449" t="s">
        <v>50718</v>
      </c>
      <c r="E56449" t="s">
        <v>151656</v>
      </c>
    </row>
    <row r="56450" spans="4:5" x14ac:dyDescent="0.2">
      <c r="D56450" t="s">
        <v>50552</v>
      </c>
      <c r="E56450" t="s">
        <v>151495</v>
      </c>
    </row>
    <row r="56451" spans="4:5" x14ac:dyDescent="0.2">
      <c r="D56451" t="s">
        <v>50728</v>
      </c>
      <c r="E56451" t="s">
        <v>151666</v>
      </c>
    </row>
    <row r="56452" spans="4:5" x14ac:dyDescent="0.2">
      <c r="D56452" t="s">
        <v>50730</v>
      </c>
      <c r="E56452" t="s">
        <v>151668</v>
      </c>
    </row>
    <row r="56453" spans="4:5" x14ac:dyDescent="0.2">
      <c r="D56453" t="s">
        <v>50731</v>
      </c>
      <c r="E56453" t="s">
        <v>151669</v>
      </c>
    </row>
    <row r="56454" spans="4:5" x14ac:dyDescent="0.2">
      <c r="D56454" t="s">
        <v>50733</v>
      </c>
      <c r="E56454" t="s">
        <v>151671</v>
      </c>
    </row>
    <row r="56455" spans="4:5" x14ac:dyDescent="0.2">
      <c r="D56455" t="s">
        <v>50734</v>
      </c>
      <c r="E56455" t="s">
        <v>106323</v>
      </c>
    </row>
    <row r="56456" spans="4:5" x14ac:dyDescent="0.2">
      <c r="D56456" t="s">
        <v>50735</v>
      </c>
      <c r="E56456" t="s">
        <v>151672</v>
      </c>
    </row>
    <row r="56457" spans="4:5" x14ac:dyDescent="0.2">
      <c r="D56457" t="s">
        <v>50738</v>
      </c>
      <c r="E56457" t="s">
        <v>151675</v>
      </c>
    </row>
    <row r="56458" spans="4:5" x14ac:dyDescent="0.2">
      <c r="D56458" t="s">
        <v>62749</v>
      </c>
      <c r="E56458" t="s">
        <v>163101</v>
      </c>
    </row>
    <row r="56459" spans="4:5" x14ac:dyDescent="0.2">
      <c r="D56459" t="s">
        <v>50736</v>
      </c>
      <c r="E56459" t="s">
        <v>151673</v>
      </c>
    </row>
    <row r="56460" spans="4:5" x14ac:dyDescent="0.2">
      <c r="D56460" t="s">
        <v>51784</v>
      </c>
      <c r="E56460" t="s">
        <v>152665</v>
      </c>
    </row>
    <row r="56461" spans="4:5" x14ac:dyDescent="0.2">
      <c r="D56461" t="s">
        <v>62745</v>
      </c>
      <c r="E56461" t="s">
        <v>163097</v>
      </c>
    </row>
    <row r="56462" spans="4:5" x14ac:dyDescent="0.2">
      <c r="D56462" t="s">
        <v>50739</v>
      </c>
      <c r="E56462" t="s">
        <v>151676</v>
      </c>
    </row>
    <row r="56463" spans="4:5" x14ac:dyDescent="0.2">
      <c r="D56463" t="s">
        <v>50740</v>
      </c>
      <c r="E56463" t="s">
        <v>151677</v>
      </c>
    </row>
    <row r="56464" spans="4:5" x14ac:dyDescent="0.2">
      <c r="D56464" t="s">
        <v>50732</v>
      </c>
      <c r="E56464" t="s">
        <v>151670</v>
      </c>
    </row>
    <row r="56465" spans="4:5" x14ac:dyDescent="0.2">
      <c r="D56465" t="s">
        <v>50737</v>
      </c>
      <c r="E56465" t="s">
        <v>151674</v>
      </c>
    </row>
    <row r="56466" spans="4:5" x14ac:dyDescent="0.2">
      <c r="D56466" t="s">
        <v>62743</v>
      </c>
      <c r="E56466" t="s">
        <v>163095</v>
      </c>
    </row>
    <row r="56467" spans="4:5" x14ac:dyDescent="0.2">
      <c r="D56467" t="s">
        <v>62744</v>
      </c>
      <c r="E56467" t="s">
        <v>163096</v>
      </c>
    </row>
    <row r="56468" spans="4:5" x14ac:dyDescent="0.2">
      <c r="D56468" t="s">
        <v>62746</v>
      </c>
      <c r="E56468" t="s">
        <v>163098</v>
      </c>
    </row>
    <row r="56469" spans="4:5" x14ac:dyDescent="0.2">
      <c r="D56469" t="s">
        <v>50741</v>
      </c>
      <c r="E56469" t="s">
        <v>151678</v>
      </c>
    </row>
    <row r="56470" spans="4:5" x14ac:dyDescent="0.2">
      <c r="D56470" t="s">
        <v>62748</v>
      </c>
      <c r="E56470" t="s">
        <v>163100</v>
      </c>
    </row>
    <row r="56471" spans="4:5" x14ac:dyDescent="0.2">
      <c r="D56471" t="s">
        <v>62750</v>
      </c>
      <c r="E56471" t="s">
        <v>163102</v>
      </c>
    </row>
    <row r="56472" spans="4:5" x14ac:dyDescent="0.2">
      <c r="D56472" t="s">
        <v>62751</v>
      </c>
      <c r="E56472" t="s">
        <v>163103</v>
      </c>
    </row>
    <row r="56473" spans="4:5" x14ac:dyDescent="0.2">
      <c r="D56473" t="s">
        <v>62753</v>
      </c>
      <c r="E56473" t="s">
        <v>163105</v>
      </c>
    </row>
    <row r="56474" spans="4:5" x14ac:dyDescent="0.2">
      <c r="D56474" t="s">
        <v>62752</v>
      </c>
      <c r="E56474" t="s">
        <v>163104</v>
      </c>
    </row>
    <row r="56475" spans="4:5" x14ac:dyDescent="0.2">
      <c r="D56475" t="s">
        <v>62754</v>
      </c>
      <c r="E56475" t="s">
        <v>163106</v>
      </c>
    </row>
    <row r="56476" spans="4:5" x14ac:dyDescent="0.2">
      <c r="D56476" t="s">
        <v>62755</v>
      </c>
      <c r="E56476" t="s">
        <v>106993</v>
      </c>
    </row>
    <row r="56477" spans="4:5" x14ac:dyDescent="0.2">
      <c r="D56477" t="s">
        <v>62756</v>
      </c>
      <c r="E56477" t="s">
        <v>163107</v>
      </c>
    </row>
    <row r="56478" spans="4:5" x14ac:dyDescent="0.2">
      <c r="D56478" t="s">
        <v>62758</v>
      </c>
      <c r="E56478" t="s">
        <v>109749</v>
      </c>
    </row>
    <row r="56479" spans="4:5" x14ac:dyDescent="0.2">
      <c r="D56479" t="s">
        <v>62759</v>
      </c>
      <c r="E56479" t="s">
        <v>163109</v>
      </c>
    </row>
    <row r="56480" spans="4:5" x14ac:dyDescent="0.2">
      <c r="D56480" t="s">
        <v>61291</v>
      </c>
      <c r="E56480" t="s">
        <v>109199</v>
      </c>
    </row>
    <row r="56481" spans="4:5" x14ac:dyDescent="0.2">
      <c r="D56481" t="s">
        <v>61292</v>
      </c>
      <c r="E56481" t="s">
        <v>161677</v>
      </c>
    </row>
    <row r="56482" spans="4:5" x14ac:dyDescent="0.2">
      <c r="D56482" t="s">
        <v>61289</v>
      </c>
      <c r="E56482" t="s">
        <v>161676</v>
      </c>
    </row>
    <row r="56483" spans="4:5" x14ac:dyDescent="0.2">
      <c r="D56483" t="s">
        <v>61288</v>
      </c>
      <c r="E56483" t="s">
        <v>161675</v>
      </c>
    </row>
    <row r="56484" spans="4:5" x14ac:dyDescent="0.2">
      <c r="D56484" t="s">
        <v>61293</v>
      </c>
      <c r="E56484" t="s">
        <v>161678</v>
      </c>
    </row>
    <row r="56485" spans="4:5" x14ac:dyDescent="0.2">
      <c r="D56485" t="s">
        <v>61295</v>
      </c>
      <c r="E56485" t="s">
        <v>161680</v>
      </c>
    </row>
    <row r="56486" spans="4:5" x14ac:dyDescent="0.2">
      <c r="D56486" t="s">
        <v>61296</v>
      </c>
      <c r="E56486" t="s">
        <v>106957</v>
      </c>
    </row>
    <row r="56487" spans="4:5" x14ac:dyDescent="0.2">
      <c r="D56487" t="s">
        <v>62757</v>
      </c>
      <c r="E56487" t="s">
        <v>163108</v>
      </c>
    </row>
    <row r="56488" spans="4:5" x14ac:dyDescent="0.2">
      <c r="D56488" t="s">
        <v>61294</v>
      </c>
      <c r="E56488" t="s">
        <v>161679</v>
      </c>
    </row>
    <row r="56489" spans="4:5" x14ac:dyDescent="0.2">
      <c r="D56489" t="s">
        <v>61290</v>
      </c>
      <c r="E56489" t="s">
        <v>109750</v>
      </c>
    </row>
    <row r="56490" spans="4:5" x14ac:dyDescent="0.2">
      <c r="D56490" t="s">
        <v>61297</v>
      </c>
      <c r="E56490" t="s">
        <v>161681</v>
      </c>
    </row>
    <row r="56491" spans="4:5" x14ac:dyDescent="0.2">
      <c r="D56491" t="s">
        <v>50840</v>
      </c>
      <c r="E56491" t="s">
        <v>151771</v>
      </c>
    </row>
    <row r="56492" spans="4:5" x14ac:dyDescent="0.2">
      <c r="D56492" t="s">
        <v>60425</v>
      </c>
      <c r="E56492" t="s">
        <v>160830</v>
      </c>
    </row>
    <row r="56493" spans="4:5" x14ac:dyDescent="0.2">
      <c r="D56493" t="s">
        <v>61306</v>
      </c>
      <c r="E56493" t="s">
        <v>161690</v>
      </c>
    </row>
    <row r="56494" spans="4:5" x14ac:dyDescent="0.2">
      <c r="D56494" t="s">
        <v>61298</v>
      </c>
      <c r="E56494" t="s">
        <v>161682</v>
      </c>
    </row>
    <row r="56495" spans="4:5" x14ac:dyDescent="0.2">
      <c r="D56495" t="s">
        <v>61299</v>
      </c>
      <c r="E56495" t="s">
        <v>161683</v>
      </c>
    </row>
    <row r="56496" spans="4:5" x14ac:dyDescent="0.2">
      <c r="D56496" t="s">
        <v>61301</v>
      </c>
      <c r="E56496" t="s">
        <v>161685</v>
      </c>
    </row>
    <row r="56497" spans="4:5" x14ac:dyDescent="0.2">
      <c r="D56497" t="s">
        <v>61300</v>
      </c>
      <c r="E56497" t="s">
        <v>161684</v>
      </c>
    </row>
    <row r="56498" spans="4:5" x14ac:dyDescent="0.2">
      <c r="D56498" t="s">
        <v>61302</v>
      </c>
      <c r="E56498" t="s">
        <v>161686</v>
      </c>
    </row>
    <row r="56499" spans="4:5" x14ac:dyDescent="0.2">
      <c r="D56499" t="s">
        <v>61305</v>
      </c>
      <c r="E56499" t="s">
        <v>161689</v>
      </c>
    </row>
    <row r="56500" spans="4:5" x14ac:dyDescent="0.2">
      <c r="D56500" t="s">
        <v>61307</v>
      </c>
      <c r="E56500" t="s">
        <v>161691</v>
      </c>
    </row>
    <row r="56501" spans="4:5" x14ac:dyDescent="0.2">
      <c r="D56501" t="s">
        <v>61303</v>
      </c>
      <c r="E56501" t="s">
        <v>161687</v>
      </c>
    </row>
    <row r="56502" spans="4:5" x14ac:dyDescent="0.2">
      <c r="D56502" t="s">
        <v>62480</v>
      </c>
      <c r="E56502" t="s">
        <v>162840</v>
      </c>
    </row>
    <row r="56503" spans="4:5" x14ac:dyDescent="0.2">
      <c r="D56503" t="s">
        <v>61304</v>
      </c>
      <c r="E56503" t="s">
        <v>161688</v>
      </c>
    </row>
    <row r="56504" spans="4:5" x14ac:dyDescent="0.2">
      <c r="D56504" t="s">
        <v>61308</v>
      </c>
      <c r="E56504" t="s">
        <v>161692</v>
      </c>
    </row>
    <row r="56505" spans="4:5" x14ac:dyDescent="0.2">
      <c r="D56505" t="s">
        <v>61309</v>
      </c>
      <c r="E56505" t="s">
        <v>161693</v>
      </c>
    </row>
    <row r="56506" spans="4:5" x14ac:dyDescent="0.2">
      <c r="D56506" t="s">
        <v>61310</v>
      </c>
      <c r="E56506" t="s">
        <v>161694</v>
      </c>
    </row>
    <row r="56507" spans="4:5" x14ac:dyDescent="0.2">
      <c r="D56507" t="s">
        <v>61312</v>
      </c>
      <c r="E56507" t="s">
        <v>161696</v>
      </c>
    </row>
    <row r="56508" spans="4:5" x14ac:dyDescent="0.2">
      <c r="D56508" t="s">
        <v>61311</v>
      </c>
      <c r="E56508" t="s">
        <v>161695</v>
      </c>
    </row>
    <row r="56509" spans="4:5" x14ac:dyDescent="0.2">
      <c r="D56509" t="s">
        <v>61316</v>
      </c>
      <c r="E56509" t="s">
        <v>161700</v>
      </c>
    </row>
    <row r="56510" spans="4:5" x14ac:dyDescent="0.2">
      <c r="D56510" t="s">
        <v>61314</v>
      </c>
      <c r="E56510" t="s">
        <v>161698</v>
      </c>
    </row>
    <row r="56511" spans="4:5" x14ac:dyDescent="0.2">
      <c r="D56511" t="s">
        <v>62252</v>
      </c>
      <c r="E56511" t="s">
        <v>162618</v>
      </c>
    </row>
    <row r="56512" spans="4:5" x14ac:dyDescent="0.2">
      <c r="D56512" t="s">
        <v>61318</v>
      </c>
      <c r="E56512" t="s">
        <v>161702</v>
      </c>
    </row>
    <row r="56513" spans="4:5" x14ac:dyDescent="0.2">
      <c r="D56513" t="s">
        <v>61462</v>
      </c>
      <c r="E56513" t="s">
        <v>161845</v>
      </c>
    </row>
    <row r="56514" spans="4:5" x14ac:dyDescent="0.2">
      <c r="D56514" t="s">
        <v>61319</v>
      </c>
      <c r="E56514" t="s">
        <v>161703</v>
      </c>
    </row>
    <row r="56515" spans="4:5" x14ac:dyDescent="0.2">
      <c r="D56515" t="s">
        <v>61464</v>
      </c>
      <c r="E56515" t="s">
        <v>161847</v>
      </c>
    </row>
    <row r="56516" spans="4:5" x14ac:dyDescent="0.2">
      <c r="D56516" t="s">
        <v>61317</v>
      </c>
      <c r="E56516" t="s">
        <v>161701</v>
      </c>
    </row>
    <row r="56517" spans="4:5" x14ac:dyDescent="0.2">
      <c r="D56517" t="s">
        <v>62481</v>
      </c>
      <c r="E56517" t="s">
        <v>162841</v>
      </c>
    </row>
    <row r="56518" spans="4:5" x14ac:dyDescent="0.2">
      <c r="D56518" t="s">
        <v>62482</v>
      </c>
      <c r="E56518" t="s">
        <v>162842</v>
      </c>
    </row>
    <row r="56519" spans="4:5" x14ac:dyDescent="0.2">
      <c r="D56519" t="s">
        <v>62483</v>
      </c>
      <c r="E56519" t="s">
        <v>162843</v>
      </c>
    </row>
    <row r="56520" spans="4:5" x14ac:dyDescent="0.2">
      <c r="D56520" t="s">
        <v>62484</v>
      </c>
      <c r="E56520" t="s">
        <v>162844</v>
      </c>
    </row>
    <row r="56521" spans="4:5" x14ac:dyDescent="0.2">
      <c r="D56521" t="s">
        <v>62479</v>
      </c>
      <c r="E56521" t="s">
        <v>162839</v>
      </c>
    </row>
    <row r="56522" spans="4:5" x14ac:dyDescent="0.2">
      <c r="D56522" t="s">
        <v>60703</v>
      </c>
      <c r="E56522" t="s">
        <v>161103</v>
      </c>
    </row>
    <row r="56523" spans="4:5" x14ac:dyDescent="0.2">
      <c r="D56523" t="s">
        <v>62485</v>
      </c>
      <c r="E56523" t="s">
        <v>162845</v>
      </c>
    </row>
    <row r="56524" spans="4:5" x14ac:dyDescent="0.2">
      <c r="D56524" t="s">
        <v>62487</v>
      </c>
      <c r="E56524" t="s">
        <v>162847</v>
      </c>
    </row>
    <row r="56525" spans="4:5" x14ac:dyDescent="0.2">
      <c r="D56525" t="s">
        <v>62488</v>
      </c>
      <c r="E56525" t="s">
        <v>162848</v>
      </c>
    </row>
    <row r="56526" spans="4:5" x14ac:dyDescent="0.2">
      <c r="D56526" t="s">
        <v>62492</v>
      </c>
      <c r="E56526" t="s">
        <v>162852</v>
      </c>
    </row>
    <row r="56527" spans="4:5" x14ac:dyDescent="0.2">
      <c r="D56527" t="s">
        <v>62499</v>
      </c>
      <c r="E56527" t="s">
        <v>162859</v>
      </c>
    </row>
    <row r="56528" spans="4:5" x14ac:dyDescent="0.2">
      <c r="D56528" t="s">
        <v>62653</v>
      </c>
      <c r="E56528" t="s">
        <v>163008</v>
      </c>
    </row>
    <row r="56529" spans="4:5" x14ac:dyDescent="0.2">
      <c r="D56529" t="s">
        <v>60241</v>
      </c>
      <c r="E56529" t="s">
        <v>160645</v>
      </c>
    </row>
    <row r="56530" spans="4:5" x14ac:dyDescent="0.2">
      <c r="D56530" t="s">
        <v>60243</v>
      </c>
      <c r="E56530" t="s">
        <v>160647</v>
      </c>
    </row>
    <row r="56531" spans="4:5" x14ac:dyDescent="0.2">
      <c r="D56531" t="s">
        <v>62655</v>
      </c>
      <c r="E56531" t="s">
        <v>163010</v>
      </c>
    </row>
    <row r="56532" spans="4:5" x14ac:dyDescent="0.2">
      <c r="D56532" t="s">
        <v>62495</v>
      </c>
      <c r="E56532" t="s">
        <v>162855</v>
      </c>
    </row>
    <row r="56533" spans="4:5" x14ac:dyDescent="0.2">
      <c r="D56533" t="s">
        <v>62656</v>
      </c>
      <c r="E56533" t="s">
        <v>163011</v>
      </c>
    </row>
    <row r="56534" spans="4:5" x14ac:dyDescent="0.2">
      <c r="D56534" t="s">
        <v>62504</v>
      </c>
      <c r="E56534" t="s">
        <v>162864</v>
      </c>
    </row>
    <row r="56535" spans="4:5" x14ac:dyDescent="0.2">
      <c r="D56535" t="s">
        <v>62652</v>
      </c>
      <c r="E56535" t="s">
        <v>163007</v>
      </c>
    </row>
    <row r="56536" spans="4:5" x14ac:dyDescent="0.2">
      <c r="D56536" t="s">
        <v>62496</v>
      </c>
      <c r="E56536" t="s">
        <v>162856</v>
      </c>
    </row>
    <row r="56537" spans="4:5" x14ac:dyDescent="0.2">
      <c r="D56537" t="s">
        <v>62660</v>
      </c>
      <c r="E56537" t="s">
        <v>163015</v>
      </c>
    </row>
    <row r="56538" spans="4:5" x14ac:dyDescent="0.2">
      <c r="D56538" t="s">
        <v>62494</v>
      </c>
      <c r="E56538" t="s">
        <v>162854</v>
      </c>
    </row>
    <row r="56539" spans="4:5" x14ac:dyDescent="0.2">
      <c r="D56539" t="s">
        <v>62497</v>
      </c>
      <c r="E56539" t="s">
        <v>162857</v>
      </c>
    </row>
    <row r="56540" spans="4:5" x14ac:dyDescent="0.2">
      <c r="D56540" t="s">
        <v>62651</v>
      </c>
      <c r="E56540" t="s">
        <v>163006</v>
      </c>
    </row>
    <row r="56541" spans="4:5" x14ac:dyDescent="0.2">
      <c r="D56541" t="s">
        <v>60237</v>
      </c>
      <c r="E56541" t="s">
        <v>160641</v>
      </c>
    </row>
    <row r="56542" spans="4:5" x14ac:dyDescent="0.2">
      <c r="D56542" t="s">
        <v>62501</v>
      </c>
      <c r="E56542" t="s">
        <v>162861</v>
      </c>
    </row>
    <row r="56543" spans="4:5" x14ac:dyDescent="0.2">
      <c r="D56543" t="s">
        <v>62490</v>
      </c>
      <c r="E56543" t="s">
        <v>162850</v>
      </c>
    </row>
    <row r="56544" spans="4:5" x14ac:dyDescent="0.2">
      <c r="D56544" t="s">
        <v>62486</v>
      </c>
      <c r="E56544" t="s">
        <v>162846</v>
      </c>
    </row>
    <row r="56545" spans="4:5" x14ac:dyDescent="0.2">
      <c r="D56545" t="s">
        <v>62503</v>
      </c>
      <c r="E56545" t="s">
        <v>162863</v>
      </c>
    </row>
    <row r="56546" spans="4:5" x14ac:dyDescent="0.2">
      <c r="D56546" t="s">
        <v>62489</v>
      </c>
      <c r="E56546" t="s">
        <v>162849</v>
      </c>
    </row>
    <row r="56547" spans="4:5" x14ac:dyDescent="0.2">
      <c r="D56547" t="s">
        <v>60239</v>
      </c>
      <c r="E56547" t="s">
        <v>160643</v>
      </c>
    </row>
    <row r="56548" spans="4:5" x14ac:dyDescent="0.2">
      <c r="D56548" t="s">
        <v>60240</v>
      </c>
      <c r="E56548" t="s">
        <v>160644</v>
      </c>
    </row>
    <row r="56549" spans="4:5" x14ac:dyDescent="0.2">
      <c r="D56549" t="s">
        <v>62657</v>
      </c>
      <c r="E56549" t="s">
        <v>163012</v>
      </c>
    </row>
    <row r="56550" spans="4:5" x14ac:dyDescent="0.2">
      <c r="D56550" t="s">
        <v>62659</v>
      </c>
      <c r="E56550" t="s">
        <v>163014</v>
      </c>
    </row>
    <row r="56551" spans="4:5" x14ac:dyDescent="0.2">
      <c r="D56551" t="s">
        <v>60244</v>
      </c>
      <c r="E56551" t="s">
        <v>160648</v>
      </c>
    </row>
    <row r="56552" spans="4:5" x14ac:dyDescent="0.2">
      <c r="D56552" t="s">
        <v>60238</v>
      </c>
      <c r="E56552" t="s">
        <v>160642</v>
      </c>
    </row>
    <row r="56553" spans="4:5" x14ac:dyDescent="0.2">
      <c r="D56553" t="s">
        <v>62493</v>
      </c>
      <c r="E56553" t="s">
        <v>162853</v>
      </c>
    </row>
    <row r="56554" spans="4:5" x14ac:dyDescent="0.2">
      <c r="D56554" t="s">
        <v>60233</v>
      </c>
      <c r="E56554" t="s">
        <v>160637</v>
      </c>
    </row>
    <row r="56555" spans="4:5" x14ac:dyDescent="0.2">
      <c r="D56555" t="s">
        <v>62491</v>
      </c>
      <c r="E56555" t="s">
        <v>162851</v>
      </c>
    </row>
    <row r="56556" spans="4:5" x14ac:dyDescent="0.2">
      <c r="D56556" t="s">
        <v>62654</v>
      </c>
      <c r="E56556" t="s">
        <v>163009</v>
      </c>
    </row>
    <row r="56557" spans="4:5" x14ac:dyDescent="0.2">
      <c r="D56557" t="s">
        <v>62658</v>
      </c>
      <c r="E56557" t="s">
        <v>163013</v>
      </c>
    </row>
    <row r="56558" spans="4:5" x14ac:dyDescent="0.2">
      <c r="D56558" t="s">
        <v>62650</v>
      </c>
      <c r="E56558" t="s">
        <v>163005</v>
      </c>
    </row>
    <row r="56559" spans="4:5" x14ac:dyDescent="0.2">
      <c r="D56559" t="s">
        <v>62498</v>
      </c>
      <c r="E56559" t="s">
        <v>162858</v>
      </c>
    </row>
    <row r="56560" spans="4:5" x14ac:dyDescent="0.2">
      <c r="D56560" t="s">
        <v>61461</v>
      </c>
      <c r="E56560" t="s">
        <v>161844</v>
      </c>
    </row>
    <row r="56561" spans="4:5" x14ac:dyDescent="0.2">
      <c r="D56561" t="s">
        <v>62649</v>
      </c>
      <c r="E56561" t="s">
        <v>163004</v>
      </c>
    </row>
    <row r="56562" spans="4:5" x14ac:dyDescent="0.2">
      <c r="D56562" t="s">
        <v>60234</v>
      </c>
      <c r="E56562" t="s">
        <v>160638</v>
      </c>
    </row>
    <row r="56563" spans="4:5" x14ac:dyDescent="0.2">
      <c r="D56563" t="s">
        <v>60235</v>
      </c>
      <c r="E56563" t="s">
        <v>160639</v>
      </c>
    </row>
    <row r="56564" spans="4:5" x14ac:dyDescent="0.2">
      <c r="D56564" t="s">
        <v>60236</v>
      </c>
      <c r="E56564" t="s">
        <v>160640</v>
      </c>
    </row>
    <row r="56565" spans="4:5" x14ac:dyDescent="0.2">
      <c r="D56565" t="s">
        <v>60695</v>
      </c>
      <c r="E56565" t="s">
        <v>161095</v>
      </c>
    </row>
    <row r="56566" spans="4:5" x14ac:dyDescent="0.2">
      <c r="D56566" t="s">
        <v>60245</v>
      </c>
      <c r="E56566" t="s">
        <v>160649</v>
      </c>
    </row>
    <row r="56567" spans="4:5" x14ac:dyDescent="0.2">
      <c r="D56567" t="s">
        <v>60701</v>
      </c>
      <c r="E56567" t="s">
        <v>161101</v>
      </c>
    </row>
    <row r="56568" spans="4:5" x14ac:dyDescent="0.2">
      <c r="D56568" t="s">
        <v>61463</v>
      </c>
      <c r="E56568" t="s">
        <v>161846</v>
      </c>
    </row>
    <row r="56569" spans="4:5" x14ac:dyDescent="0.2">
      <c r="D56569" t="s">
        <v>60247</v>
      </c>
      <c r="E56569" t="s">
        <v>160651</v>
      </c>
    </row>
    <row r="56570" spans="4:5" x14ac:dyDescent="0.2">
      <c r="D56570" t="s">
        <v>60249</v>
      </c>
      <c r="E56570" t="s">
        <v>160653</v>
      </c>
    </row>
    <row r="56571" spans="4:5" x14ac:dyDescent="0.2">
      <c r="D56571" t="s">
        <v>60242</v>
      </c>
      <c r="E56571" t="s">
        <v>160646</v>
      </c>
    </row>
    <row r="56572" spans="4:5" x14ac:dyDescent="0.2">
      <c r="D56572" t="s">
        <v>61548</v>
      </c>
      <c r="E56572" t="s">
        <v>161930</v>
      </c>
    </row>
    <row r="56573" spans="4:5" x14ac:dyDescent="0.2">
      <c r="D56573" t="s">
        <v>60250</v>
      </c>
      <c r="E56573" t="s">
        <v>160654</v>
      </c>
    </row>
    <row r="56574" spans="4:5" x14ac:dyDescent="0.2">
      <c r="D56574" t="s">
        <v>60246</v>
      </c>
      <c r="E56574" t="s">
        <v>160650</v>
      </c>
    </row>
    <row r="56575" spans="4:5" x14ac:dyDescent="0.2">
      <c r="D56575" t="s">
        <v>60251</v>
      </c>
      <c r="E56575" t="s">
        <v>160655</v>
      </c>
    </row>
    <row r="56576" spans="4:5" x14ac:dyDescent="0.2">
      <c r="D56576" t="s">
        <v>60248</v>
      </c>
      <c r="E56576" t="s">
        <v>160652</v>
      </c>
    </row>
    <row r="56577" spans="4:5" x14ac:dyDescent="0.2">
      <c r="D56577" t="s">
        <v>60252</v>
      </c>
      <c r="E56577" t="s">
        <v>160656</v>
      </c>
    </row>
    <row r="56578" spans="4:5" x14ac:dyDescent="0.2">
      <c r="D56578" t="s">
        <v>60260</v>
      </c>
      <c r="E56578" t="s">
        <v>160664</v>
      </c>
    </row>
    <row r="56579" spans="4:5" x14ac:dyDescent="0.2">
      <c r="D56579" t="s">
        <v>60258</v>
      </c>
      <c r="E56579" t="s">
        <v>160662</v>
      </c>
    </row>
    <row r="56580" spans="4:5" x14ac:dyDescent="0.2">
      <c r="D56580" t="s">
        <v>60254</v>
      </c>
      <c r="E56580" t="s">
        <v>160658</v>
      </c>
    </row>
    <row r="56581" spans="4:5" x14ac:dyDescent="0.2">
      <c r="D56581" t="s">
        <v>60253</v>
      </c>
      <c r="E56581" t="s">
        <v>160657</v>
      </c>
    </row>
    <row r="56582" spans="4:5" x14ac:dyDescent="0.2">
      <c r="D56582" t="s">
        <v>60255</v>
      </c>
      <c r="E56582" t="s">
        <v>160659</v>
      </c>
    </row>
    <row r="56583" spans="4:5" x14ac:dyDescent="0.2">
      <c r="D56583" t="s">
        <v>60256</v>
      </c>
      <c r="E56583" t="s">
        <v>160660</v>
      </c>
    </row>
    <row r="56584" spans="4:5" x14ac:dyDescent="0.2">
      <c r="D56584" t="s">
        <v>60259</v>
      </c>
      <c r="E56584" t="s">
        <v>160663</v>
      </c>
    </row>
    <row r="56585" spans="4:5" x14ac:dyDescent="0.2">
      <c r="D56585" t="s">
        <v>60257</v>
      </c>
      <c r="E56585" t="s">
        <v>160661</v>
      </c>
    </row>
    <row r="56586" spans="4:5" x14ac:dyDescent="0.2">
      <c r="D56586" t="s">
        <v>61246</v>
      </c>
      <c r="E56586" t="s">
        <v>161633</v>
      </c>
    </row>
    <row r="56587" spans="4:5" x14ac:dyDescent="0.2">
      <c r="D56587" t="s">
        <v>60263</v>
      </c>
      <c r="E56587" t="s">
        <v>160667</v>
      </c>
    </row>
    <row r="56588" spans="4:5" x14ac:dyDescent="0.2">
      <c r="D56588" t="s">
        <v>60262</v>
      </c>
      <c r="E56588" t="s">
        <v>160666</v>
      </c>
    </row>
    <row r="56589" spans="4:5" x14ac:dyDescent="0.2">
      <c r="D56589" t="s">
        <v>60264</v>
      </c>
      <c r="E56589" t="s">
        <v>160668</v>
      </c>
    </row>
    <row r="56590" spans="4:5" x14ac:dyDescent="0.2">
      <c r="D56590" t="s">
        <v>60269</v>
      </c>
      <c r="E56590" t="s">
        <v>160673</v>
      </c>
    </row>
    <row r="56591" spans="4:5" x14ac:dyDescent="0.2">
      <c r="D56591" t="s">
        <v>60270</v>
      </c>
      <c r="E56591" t="s">
        <v>160674</v>
      </c>
    </row>
    <row r="56592" spans="4:5" x14ac:dyDescent="0.2">
      <c r="D56592" t="s">
        <v>60275</v>
      </c>
      <c r="E56592" t="s">
        <v>160679</v>
      </c>
    </row>
    <row r="56593" spans="4:5" x14ac:dyDescent="0.2">
      <c r="D56593" t="s">
        <v>60271</v>
      </c>
      <c r="E56593" t="s">
        <v>160675</v>
      </c>
    </row>
    <row r="56594" spans="4:5" x14ac:dyDescent="0.2">
      <c r="D56594" t="s">
        <v>60272</v>
      </c>
      <c r="E56594" t="s">
        <v>160676</v>
      </c>
    </row>
    <row r="56595" spans="4:5" x14ac:dyDescent="0.2">
      <c r="D56595" t="s">
        <v>59781</v>
      </c>
      <c r="E56595" t="s">
        <v>160195</v>
      </c>
    </row>
    <row r="56596" spans="4:5" x14ac:dyDescent="0.2">
      <c r="D56596" t="s">
        <v>60273</v>
      </c>
      <c r="E56596" t="s">
        <v>160677</v>
      </c>
    </row>
    <row r="56597" spans="4:5" x14ac:dyDescent="0.2">
      <c r="D56597" t="s">
        <v>60276</v>
      </c>
      <c r="E56597" t="s">
        <v>160680</v>
      </c>
    </row>
    <row r="56598" spans="4:5" x14ac:dyDescent="0.2">
      <c r="D56598" t="s">
        <v>60274</v>
      </c>
      <c r="E56598" t="s">
        <v>160678</v>
      </c>
    </row>
    <row r="56599" spans="4:5" x14ac:dyDescent="0.2">
      <c r="D56599" t="s">
        <v>60277</v>
      </c>
      <c r="E56599" t="s">
        <v>160681</v>
      </c>
    </row>
    <row r="56600" spans="4:5" x14ac:dyDescent="0.2">
      <c r="D56600" t="s">
        <v>60278</v>
      </c>
      <c r="E56600" t="s">
        <v>160682</v>
      </c>
    </row>
    <row r="56601" spans="4:5" x14ac:dyDescent="0.2">
      <c r="D56601" t="s">
        <v>60423</v>
      </c>
      <c r="E56601" t="s">
        <v>160828</v>
      </c>
    </row>
    <row r="56602" spans="4:5" x14ac:dyDescent="0.2">
      <c r="D56602" t="s">
        <v>60265</v>
      </c>
      <c r="E56602" t="s">
        <v>160669</v>
      </c>
    </row>
    <row r="56603" spans="4:5" x14ac:dyDescent="0.2">
      <c r="D56603" t="s">
        <v>60424</v>
      </c>
      <c r="E56603" t="s">
        <v>160829</v>
      </c>
    </row>
    <row r="56604" spans="4:5" x14ac:dyDescent="0.2">
      <c r="D56604" t="s">
        <v>60422</v>
      </c>
      <c r="E56604" t="s">
        <v>160827</v>
      </c>
    </row>
    <row r="56605" spans="4:5" x14ac:dyDescent="0.2">
      <c r="D56605" t="s">
        <v>61504</v>
      </c>
      <c r="E56605" t="s">
        <v>161887</v>
      </c>
    </row>
    <row r="56606" spans="4:5" x14ac:dyDescent="0.2">
      <c r="D56606" t="s">
        <v>60267</v>
      </c>
      <c r="E56606" t="s">
        <v>160671</v>
      </c>
    </row>
    <row r="56607" spans="4:5" x14ac:dyDescent="0.2">
      <c r="D56607" t="s">
        <v>60268</v>
      </c>
      <c r="E56607" t="s">
        <v>160672</v>
      </c>
    </row>
    <row r="56608" spans="4:5" x14ac:dyDescent="0.2">
      <c r="D56608" t="s">
        <v>60427</v>
      </c>
      <c r="E56608" t="s">
        <v>160832</v>
      </c>
    </row>
    <row r="56609" spans="4:5" x14ac:dyDescent="0.2">
      <c r="D56609" t="s">
        <v>61110</v>
      </c>
      <c r="E56609" t="s">
        <v>161501</v>
      </c>
    </row>
    <row r="56610" spans="4:5" x14ac:dyDescent="0.2">
      <c r="D56610" t="s">
        <v>61120</v>
      </c>
      <c r="E56610" t="s">
        <v>161511</v>
      </c>
    </row>
    <row r="56611" spans="4:5" x14ac:dyDescent="0.2">
      <c r="D56611" t="s">
        <v>60426</v>
      </c>
      <c r="E56611" t="s">
        <v>160831</v>
      </c>
    </row>
    <row r="56612" spans="4:5" x14ac:dyDescent="0.2">
      <c r="D56612" t="s">
        <v>62250</v>
      </c>
      <c r="E56612" t="s">
        <v>162616</v>
      </c>
    </row>
    <row r="56613" spans="4:5" x14ac:dyDescent="0.2">
      <c r="D56613" t="s">
        <v>61118</v>
      </c>
      <c r="E56613" t="s">
        <v>161509</v>
      </c>
    </row>
    <row r="56614" spans="4:5" x14ac:dyDescent="0.2">
      <c r="D56614" t="s">
        <v>61122</v>
      </c>
      <c r="E56614" t="s">
        <v>161513</v>
      </c>
    </row>
    <row r="56615" spans="4:5" x14ac:dyDescent="0.2">
      <c r="D56615" t="s">
        <v>61111</v>
      </c>
      <c r="E56615" t="s">
        <v>161502</v>
      </c>
    </row>
    <row r="56616" spans="4:5" x14ac:dyDescent="0.2">
      <c r="D56616" t="s">
        <v>61109</v>
      </c>
      <c r="E56616" t="s">
        <v>161500</v>
      </c>
    </row>
    <row r="56617" spans="4:5" x14ac:dyDescent="0.2">
      <c r="D56617" t="s">
        <v>61112</v>
      </c>
      <c r="E56617" t="s">
        <v>161503</v>
      </c>
    </row>
    <row r="56618" spans="4:5" x14ac:dyDescent="0.2">
      <c r="D56618" t="s">
        <v>61113</v>
      </c>
      <c r="E56618" t="s">
        <v>161504</v>
      </c>
    </row>
    <row r="56619" spans="4:5" x14ac:dyDescent="0.2">
      <c r="D56619" t="s">
        <v>61124</v>
      </c>
      <c r="E56619" t="s">
        <v>161515</v>
      </c>
    </row>
    <row r="56620" spans="4:5" x14ac:dyDescent="0.2">
      <c r="D56620" t="s">
        <v>62502</v>
      </c>
      <c r="E56620" t="s">
        <v>162862</v>
      </c>
    </row>
    <row r="56621" spans="4:5" x14ac:dyDescent="0.2">
      <c r="D56621" t="s">
        <v>61251</v>
      </c>
      <c r="E56621" t="s">
        <v>161638</v>
      </c>
    </row>
    <row r="56622" spans="4:5" x14ac:dyDescent="0.2">
      <c r="D56622" t="s">
        <v>61125</v>
      </c>
      <c r="E56622" t="s">
        <v>161516</v>
      </c>
    </row>
    <row r="56623" spans="4:5" x14ac:dyDescent="0.2">
      <c r="D56623" t="s">
        <v>61126</v>
      </c>
      <c r="E56623" t="s">
        <v>161517</v>
      </c>
    </row>
    <row r="56624" spans="4:5" x14ac:dyDescent="0.2">
      <c r="D56624" t="s">
        <v>61119</v>
      </c>
      <c r="E56624" t="s">
        <v>161510</v>
      </c>
    </row>
    <row r="56625" spans="4:5" x14ac:dyDescent="0.2">
      <c r="D56625" t="s">
        <v>61117</v>
      </c>
      <c r="E56625" t="s">
        <v>161508</v>
      </c>
    </row>
    <row r="56626" spans="4:5" x14ac:dyDescent="0.2">
      <c r="D56626" t="s">
        <v>61121</v>
      </c>
      <c r="E56626" t="s">
        <v>161512</v>
      </c>
    </row>
    <row r="56627" spans="4:5" x14ac:dyDescent="0.2">
      <c r="D56627" t="s">
        <v>61313</v>
      </c>
      <c r="E56627" t="s">
        <v>161697</v>
      </c>
    </row>
    <row r="56628" spans="4:5" x14ac:dyDescent="0.2">
      <c r="D56628" t="s">
        <v>61123</v>
      </c>
      <c r="E56628" t="s">
        <v>161514</v>
      </c>
    </row>
    <row r="56629" spans="4:5" x14ac:dyDescent="0.2">
      <c r="D56629" t="s">
        <v>62505</v>
      </c>
      <c r="E56629" t="s">
        <v>162865</v>
      </c>
    </row>
    <row r="56630" spans="4:5" x14ac:dyDescent="0.2">
      <c r="D56630" t="s">
        <v>61127</v>
      </c>
      <c r="E56630" t="s">
        <v>161518</v>
      </c>
    </row>
    <row r="56631" spans="4:5" x14ac:dyDescent="0.2">
      <c r="D56631" t="s">
        <v>60694</v>
      </c>
      <c r="E56631" t="s">
        <v>161094</v>
      </c>
    </row>
    <row r="56632" spans="4:5" x14ac:dyDescent="0.2">
      <c r="D56632" t="s">
        <v>60699</v>
      </c>
      <c r="E56632" t="s">
        <v>161099</v>
      </c>
    </row>
    <row r="56633" spans="4:5" x14ac:dyDescent="0.2">
      <c r="D56633" t="s">
        <v>60697</v>
      </c>
      <c r="E56633" t="s">
        <v>161097</v>
      </c>
    </row>
    <row r="56634" spans="4:5" x14ac:dyDescent="0.2">
      <c r="D56634" t="s">
        <v>60702</v>
      </c>
      <c r="E56634" t="s">
        <v>161102</v>
      </c>
    </row>
    <row r="56635" spans="4:5" x14ac:dyDescent="0.2">
      <c r="D56635" t="s">
        <v>60705</v>
      </c>
      <c r="E56635" t="s">
        <v>161105</v>
      </c>
    </row>
    <row r="56636" spans="4:5" x14ac:dyDescent="0.2">
      <c r="D56636" t="s">
        <v>60704</v>
      </c>
      <c r="E56636" t="s">
        <v>161104</v>
      </c>
    </row>
    <row r="56637" spans="4:5" x14ac:dyDescent="0.2">
      <c r="D56637" t="s">
        <v>60709</v>
      </c>
      <c r="E56637" t="s">
        <v>161109</v>
      </c>
    </row>
    <row r="56638" spans="4:5" x14ac:dyDescent="0.2">
      <c r="D56638" t="s">
        <v>61245</v>
      </c>
      <c r="E56638" t="s">
        <v>161632</v>
      </c>
    </row>
    <row r="56639" spans="4:5" x14ac:dyDescent="0.2">
      <c r="D56639" t="s">
        <v>60698</v>
      </c>
      <c r="E56639" t="s">
        <v>161098</v>
      </c>
    </row>
    <row r="56640" spans="4:5" x14ac:dyDescent="0.2">
      <c r="D56640" t="s">
        <v>60706</v>
      </c>
      <c r="E56640" t="s">
        <v>161106</v>
      </c>
    </row>
    <row r="56641" spans="4:5" x14ac:dyDescent="0.2">
      <c r="D56641" t="s">
        <v>60708</v>
      </c>
      <c r="E56641" t="s">
        <v>161108</v>
      </c>
    </row>
    <row r="56642" spans="4:5" x14ac:dyDescent="0.2">
      <c r="D56642" t="s">
        <v>61248</v>
      </c>
      <c r="E56642" t="s">
        <v>161635</v>
      </c>
    </row>
    <row r="56643" spans="4:5" x14ac:dyDescent="0.2">
      <c r="D56643" t="s">
        <v>61499</v>
      </c>
      <c r="E56643" t="s">
        <v>161882</v>
      </c>
    </row>
    <row r="56644" spans="4:5" x14ac:dyDescent="0.2">
      <c r="D56644" t="s">
        <v>61500</v>
      </c>
      <c r="E56644" t="s">
        <v>161883</v>
      </c>
    </row>
    <row r="56645" spans="4:5" x14ac:dyDescent="0.2">
      <c r="D56645" t="s">
        <v>60696</v>
      </c>
      <c r="E56645" t="s">
        <v>161096</v>
      </c>
    </row>
    <row r="56646" spans="4:5" x14ac:dyDescent="0.2">
      <c r="D56646" t="s">
        <v>60710</v>
      </c>
      <c r="E56646" t="s">
        <v>161110</v>
      </c>
    </row>
    <row r="56647" spans="4:5" x14ac:dyDescent="0.2">
      <c r="D56647" t="s">
        <v>61252</v>
      </c>
      <c r="E56647" t="s">
        <v>161639</v>
      </c>
    </row>
    <row r="56648" spans="4:5" x14ac:dyDescent="0.2">
      <c r="D56648" t="s">
        <v>61253</v>
      </c>
      <c r="E56648" t="s">
        <v>161640</v>
      </c>
    </row>
    <row r="56649" spans="4:5" x14ac:dyDescent="0.2">
      <c r="D56649" t="s">
        <v>61249</v>
      </c>
      <c r="E56649" t="s">
        <v>161636</v>
      </c>
    </row>
    <row r="56650" spans="4:5" x14ac:dyDescent="0.2">
      <c r="D56650" t="s">
        <v>61503</v>
      </c>
      <c r="E56650" t="s">
        <v>161886</v>
      </c>
    </row>
    <row r="56651" spans="4:5" x14ac:dyDescent="0.2">
      <c r="D56651" t="s">
        <v>61502</v>
      </c>
      <c r="E56651" t="s">
        <v>161885</v>
      </c>
    </row>
    <row r="56652" spans="4:5" x14ac:dyDescent="0.2">
      <c r="D56652" t="s">
        <v>61501</v>
      </c>
      <c r="E56652" t="s">
        <v>161884</v>
      </c>
    </row>
    <row r="56653" spans="4:5" x14ac:dyDescent="0.2">
      <c r="D56653" t="s">
        <v>60711</v>
      </c>
      <c r="E56653" t="s">
        <v>161111</v>
      </c>
    </row>
    <row r="56654" spans="4:5" x14ac:dyDescent="0.2">
      <c r="D56654" t="s">
        <v>61498</v>
      </c>
      <c r="E56654" t="s">
        <v>161881</v>
      </c>
    </row>
    <row r="56655" spans="4:5" x14ac:dyDescent="0.2">
      <c r="D56655" t="s">
        <v>61250</v>
      </c>
      <c r="E56655" t="s">
        <v>161637</v>
      </c>
    </row>
    <row r="56656" spans="4:5" x14ac:dyDescent="0.2">
      <c r="D56656" t="s">
        <v>61247</v>
      </c>
      <c r="E56656" t="s">
        <v>161634</v>
      </c>
    </row>
    <row r="56657" spans="4:5" x14ac:dyDescent="0.2">
      <c r="D56657" t="s">
        <v>60700</v>
      </c>
      <c r="E56657" t="s">
        <v>161100</v>
      </c>
    </row>
    <row r="56658" spans="4:5" x14ac:dyDescent="0.2">
      <c r="D56658" t="s">
        <v>59910</v>
      </c>
      <c r="E56658" t="s">
        <v>160321</v>
      </c>
    </row>
    <row r="56659" spans="4:5" x14ac:dyDescent="0.2">
      <c r="D56659" t="s">
        <v>61506</v>
      </c>
      <c r="E56659" t="s">
        <v>161889</v>
      </c>
    </row>
    <row r="56660" spans="4:5" x14ac:dyDescent="0.2">
      <c r="D56660" t="s">
        <v>61505</v>
      </c>
      <c r="E56660" t="s">
        <v>161888</v>
      </c>
    </row>
    <row r="56661" spans="4:5" x14ac:dyDescent="0.2">
      <c r="D56661" t="s">
        <v>61507</v>
      </c>
      <c r="E56661" t="s">
        <v>161890</v>
      </c>
    </row>
    <row r="56662" spans="4:5" x14ac:dyDescent="0.2">
      <c r="D56662" t="s">
        <v>61651</v>
      </c>
      <c r="E56662" t="s">
        <v>162030</v>
      </c>
    </row>
    <row r="56663" spans="4:5" x14ac:dyDescent="0.2">
      <c r="D56663" t="s">
        <v>61659</v>
      </c>
      <c r="E56663" t="s">
        <v>162038</v>
      </c>
    </row>
    <row r="56664" spans="4:5" x14ac:dyDescent="0.2">
      <c r="D56664" t="s">
        <v>61653</v>
      </c>
      <c r="E56664" t="s">
        <v>162032</v>
      </c>
    </row>
    <row r="56665" spans="4:5" x14ac:dyDescent="0.2">
      <c r="D56665" t="s">
        <v>60707</v>
      </c>
      <c r="E56665" t="s">
        <v>161107</v>
      </c>
    </row>
    <row r="56666" spans="4:5" x14ac:dyDescent="0.2">
      <c r="D56666" t="s">
        <v>62246</v>
      </c>
      <c r="E56666" t="s">
        <v>162612</v>
      </c>
    </row>
    <row r="56667" spans="4:5" x14ac:dyDescent="0.2">
      <c r="D56667" t="s">
        <v>61902</v>
      </c>
      <c r="E56667" t="s">
        <v>162277</v>
      </c>
    </row>
    <row r="56668" spans="4:5" x14ac:dyDescent="0.2">
      <c r="D56668" t="s">
        <v>61664</v>
      </c>
      <c r="E56668" t="s">
        <v>162043</v>
      </c>
    </row>
    <row r="56669" spans="4:5" x14ac:dyDescent="0.2">
      <c r="D56669" t="s">
        <v>61666</v>
      </c>
      <c r="E56669" t="s">
        <v>162045</v>
      </c>
    </row>
    <row r="56670" spans="4:5" x14ac:dyDescent="0.2">
      <c r="D56670" t="s">
        <v>62239</v>
      </c>
      <c r="E56670" t="s">
        <v>162605</v>
      </c>
    </row>
    <row r="56671" spans="4:5" x14ac:dyDescent="0.2">
      <c r="D56671" t="s">
        <v>61115</v>
      </c>
      <c r="E56671" t="s">
        <v>161506</v>
      </c>
    </row>
    <row r="56672" spans="4:5" x14ac:dyDescent="0.2">
      <c r="D56672" t="s">
        <v>59899</v>
      </c>
      <c r="E56672" t="s">
        <v>160310</v>
      </c>
    </row>
    <row r="56673" spans="4:5" x14ac:dyDescent="0.2">
      <c r="D56673" t="s">
        <v>62241</v>
      </c>
      <c r="E56673" t="s">
        <v>162607</v>
      </c>
    </row>
    <row r="56674" spans="4:5" x14ac:dyDescent="0.2">
      <c r="D56674" t="s">
        <v>61656</v>
      </c>
      <c r="E56674" t="s">
        <v>162035</v>
      </c>
    </row>
    <row r="56675" spans="4:5" x14ac:dyDescent="0.2">
      <c r="D56675" t="s">
        <v>61668</v>
      </c>
      <c r="E56675" t="s">
        <v>162047</v>
      </c>
    </row>
    <row r="56676" spans="4:5" x14ac:dyDescent="0.2">
      <c r="D56676" t="s">
        <v>61658</v>
      </c>
      <c r="E56676" t="s">
        <v>162037</v>
      </c>
    </row>
    <row r="56677" spans="4:5" x14ac:dyDescent="0.2">
      <c r="D56677" t="s">
        <v>61657</v>
      </c>
      <c r="E56677" t="s">
        <v>162036</v>
      </c>
    </row>
    <row r="56678" spans="4:5" x14ac:dyDescent="0.2">
      <c r="D56678" t="s">
        <v>62248</v>
      </c>
      <c r="E56678" t="s">
        <v>162614</v>
      </c>
    </row>
    <row r="56679" spans="4:5" x14ac:dyDescent="0.2">
      <c r="D56679" t="s">
        <v>62249</v>
      </c>
      <c r="E56679" t="s">
        <v>162615</v>
      </c>
    </row>
    <row r="56680" spans="4:5" x14ac:dyDescent="0.2">
      <c r="D56680" t="s">
        <v>62244</v>
      </c>
      <c r="E56680" t="s">
        <v>162610</v>
      </c>
    </row>
    <row r="56681" spans="4:5" x14ac:dyDescent="0.2">
      <c r="D56681" t="s">
        <v>62251</v>
      </c>
      <c r="E56681" t="s">
        <v>162617</v>
      </c>
    </row>
    <row r="56682" spans="4:5" x14ac:dyDescent="0.2">
      <c r="D56682" t="s">
        <v>62243</v>
      </c>
      <c r="E56682" t="s">
        <v>162609</v>
      </c>
    </row>
    <row r="56683" spans="4:5" x14ac:dyDescent="0.2">
      <c r="D56683" t="s">
        <v>62254</v>
      </c>
      <c r="E56683" t="s">
        <v>162620</v>
      </c>
    </row>
    <row r="56684" spans="4:5" x14ac:dyDescent="0.2">
      <c r="D56684" t="s">
        <v>62247</v>
      </c>
      <c r="E56684" t="s">
        <v>162613</v>
      </c>
    </row>
    <row r="56685" spans="4:5" x14ac:dyDescent="0.2">
      <c r="D56685" t="s">
        <v>62506</v>
      </c>
      <c r="E56685" t="s">
        <v>162866</v>
      </c>
    </row>
    <row r="56686" spans="4:5" x14ac:dyDescent="0.2">
      <c r="D56686" t="s">
        <v>61903</v>
      </c>
      <c r="E56686" t="s">
        <v>162278</v>
      </c>
    </row>
    <row r="56687" spans="4:5" x14ac:dyDescent="0.2">
      <c r="D56687" t="s">
        <v>61660</v>
      </c>
      <c r="E56687" t="s">
        <v>162039</v>
      </c>
    </row>
    <row r="56688" spans="4:5" x14ac:dyDescent="0.2">
      <c r="D56688" t="s">
        <v>62256</v>
      </c>
      <c r="E56688" t="s">
        <v>162622</v>
      </c>
    </row>
    <row r="56689" spans="4:5" x14ac:dyDescent="0.2">
      <c r="D56689" t="s">
        <v>59911</v>
      </c>
      <c r="E56689" t="s">
        <v>160322</v>
      </c>
    </row>
    <row r="56690" spans="4:5" x14ac:dyDescent="0.2">
      <c r="D56690" t="s">
        <v>62477</v>
      </c>
      <c r="E56690" t="s">
        <v>162837</v>
      </c>
    </row>
    <row r="56691" spans="4:5" x14ac:dyDescent="0.2">
      <c r="D56691" t="s">
        <v>61662</v>
      </c>
      <c r="E56691" t="s">
        <v>162041</v>
      </c>
    </row>
    <row r="56692" spans="4:5" x14ac:dyDescent="0.2">
      <c r="D56692" t="s">
        <v>62245</v>
      </c>
      <c r="E56692" t="s">
        <v>162611</v>
      </c>
    </row>
    <row r="56693" spans="4:5" x14ac:dyDescent="0.2">
      <c r="D56693" t="s">
        <v>62253</v>
      </c>
      <c r="E56693" t="s">
        <v>162619</v>
      </c>
    </row>
    <row r="56694" spans="4:5" x14ac:dyDescent="0.2">
      <c r="D56694" t="s">
        <v>61114</v>
      </c>
      <c r="E56694" t="s">
        <v>161505</v>
      </c>
    </row>
    <row r="56695" spans="4:5" x14ac:dyDescent="0.2">
      <c r="D56695" t="s">
        <v>61665</v>
      </c>
      <c r="E56695" t="s">
        <v>162044</v>
      </c>
    </row>
    <row r="56696" spans="4:5" x14ac:dyDescent="0.2">
      <c r="D56696" t="s">
        <v>62240</v>
      </c>
      <c r="E56696" t="s">
        <v>162606</v>
      </c>
    </row>
    <row r="56697" spans="4:5" x14ac:dyDescent="0.2">
      <c r="D56697" t="s">
        <v>62478</v>
      </c>
      <c r="E56697" t="s">
        <v>162838</v>
      </c>
    </row>
    <row r="56698" spans="4:5" x14ac:dyDescent="0.2">
      <c r="D56698" t="s">
        <v>62258</v>
      </c>
      <c r="E56698" t="s">
        <v>162624</v>
      </c>
    </row>
    <row r="56699" spans="4:5" x14ac:dyDescent="0.2">
      <c r="D56699" t="s">
        <v>61661</v>
      </c>
      <c r="E56699" t="s">
        <v>162040</v>
      </c>
    </row>
    <row r="56700" spans="4:5" x14ac:dyDescent="0.2">
      <c r="D56700" t="s">
        <v>61663</v>
      </c>
      <c r="E56700" t="s">
        <v>162042</v>
      </c>
    </row>
    <row r="56701" spans="4:5" x14ac:dyDescent="0.2">
      <c r="D56701" t="s">
        <v>62257</v>
      </c>
      <c r="E56701" t="s">
        <v>162623</v>
      </c>
    </row>
    <row r="56702" spans="4:5" x14ac:dyDescent="0.2">
      <c r="D56702" t="s">
        <v>61667</v>
      </c>
      <c r="E56702" t="s">
        <v>162046</v>
      </c>
    </row>
    <row r="56703" spans="4:5" x14ac:dyDescent="0.2">
      <c r="D56703" t="s">
        <v>62242</v>
      </c>
      <c r="E56703" t="s">
        <v>162608</v>
      </c>
    </row>
    <row r="56704" spans="4:5" x14ac:dyDescent="0.2">
      <c r="D56704" t="s">
        <v>62255</v>
      </c>
      <c r="E56704" t="s">
        <v>162621</v>
      </c>
    </row>
    <row r="56705" spans="4:5" x14ac:dyDescent="0.2">
      <c r="D56705" t="s">
        <v>62259</v>
      </c>
      <c r="E56705" t="s">
        <v>162625</v>
      </c>
    </row>
    <row r="56706" spans="4:5" x14ac:dyDescent="0.2">
      <c r="D56706" t="s">
        <v>62260</v>
      </c>
      <c r="E56706" t="s">
        <v>162626</v>
      </c>
    </row>
    <row r="56707" spans="4:5" x14ac:dyDescent="0.2">
      <c r="D56707" t="s">
        <v>59792</v>
      </c>
      <c r="E56707" t="s">
        <v>160206</v>
      </c>
    </row>
    <row r="56708" spans="4:5" x14ac:dyDescent="0.2">
      <c r="D56708" t="s">
        <v>62646</v>
      </c>
      <c r="E56708" t="s">
        <v>163002</v>
      </c>
    </row>
    <row r="56709" spans="4:5" x14ac:dyDescent="0.2">
      <c r="D56709" t="s">
        <v>59785</v>
      </c>
      <c r="E56709" t="s">
        <v>160199</v>
      </c>
    </row>
    <row r="56710" spans="4:5" x14ac:dyDescent="0.2">
      <c r="D56710" t="s">
        <v>62647</v>
      </c>
      <c r="E56710" t="s">
        <v>110783</v>
      </c>
    </row>
    <row r="56711" spans="4:5" x14ac:dyDescent="0.2">
      <c r="D56711" t="s">
        <v>62648</v>
      </c>
      <c r="E56711" t="s">
        <v>163003</v>
      </c>
    </row>
    <row r="56712" spans="4:5" x14ac:dyDescent="0.2">
      <c r="D56712" t="s">
        <v>59782</v>
      </c>
      <c r="E56712" t="s">
        <v>160196</v>
      </c>
    </row>
    <row r="56713" spans="4:5" x14ac:dyDescent="0.2">
      <c r="D56713" t="s">
        <v>59786</v>
      </c>
      <c r="E56713" t="s">
        <v>160200</v>
      </c>
    </row>
    <row r="56714" spans="4:5" x14ac:dyDescent="0.2">
      <c r="D56714" t="s">
        <v>59788</v>
      </c>
      <c r="E56714" t="s">
        <v>160202</v>
      </c>
    </row>
    <row r="56715" spans="4:5" x14ac:dyDescent="0.2">
      <c r="D56715" t="s">
        <v>59784</v>
      </c>
      <c r="E56715" t="s">
        <v>160198</v>
      </c>
    </row>
    <row r="56716" spans="4:5" x14ac:dyDescent="0.2">
      <c r="D56716" t="s">
        <v>62645</v>
      </c>
      <c r="E56716" t="s">
        <v>163001</v>
      </c>
    </row>
    <row r="56717" spans="4:5" x14ac:dyDescent="0.2">
      <c r="D56717" t="s">
        <v>62644</v>
      </c>
      <c r="E56717" t="s">
        <v>163000</v>
      </c>
    </row>
    <row r="56718" spans="4:5" x14ac:dyDescent="0.2">
      <c r="D56718" t="s">
        <v>59793</v>
      </c>
      <c r="E56718" t="s">
        <v>160207</v>
      </c>
    </row>
    <row r="56719" spans="4:5" x14ac:dyDescent="0.2">
      <c r="D56719" t="s">
        <v>61655</v>
      </c>
      <c r="E56719" t="s">
        <v>162034</v>
      </c>
    </row>
    <row r="56720" spans="4:5" x14ac:dyDescent="0.2">
      <c r="D56720" t="s">
        <v>59789</v>
      </c>
      <c r="E56720" t="s">
        <v>160203</v>
      </c>
    </row>
    <row r="56721" spans="4:5" x14ac:dyDescent="0.2">
      <c r="D56721" t="s">
        <v>59798</v>
      </c>
      <c r="E56721" t="s">
        <v>160212</v>
      </c>
    </row>
    <row r="56722" spans="4:5" x14ac:dyDescent="0.2">
      <c r="D56722" t="s">
        <v>59794</v>
      </c>
      <c r="E56722" t="s">
        <v>160208</v>
      </c>
    </row>
    <row r="56723" spans="4:5" x14ac:dyDescent="0.2">
      <c r="D56723" t="s">
        <v>59790</v>
      </c>
      <c r="E56723" t="s">
        <v>160204</v>
      </c>
    </row>
    <row r="56724" spans="4:5" x14ac:dyDescent="0.2">
      <c r="D56724" t="s">
        <v>59791</v>
      </c>
      <c r="E56724" t="s">
        <v>160205</v>
      </c>
    </row>
    <row r="56725" spans="4:5" x14ac:dyDescent="0.2">
      <c r="D56725" t="s">
        <v>59797</v>
      </c>
      <c r="E56725" t="s">
        <v>160211</v>
      </c>
    </row>
    <row r="56726" spans="4:5" x14ac:dyDescent="0.2">
      <c r="D56726" t="s">
        <v>59796</v>
      </c>
      <c r="E56726" t="s">
        <v>160210</v>
      </c>
    </row>
    <row r="56727" spans="4:5" x14ac:dyDescent="0.2">
      <c r="D56727" t="s">
        <v>59783</v>
      </c>
      <c r="E56727" t="s">
        <v>160197</v>
      </c>
    </row>
    <row r="56728" spans="4:5" x14ac:dyDescent="0.2">
      <c r="D56728" t="s">
        <v>59799</v>
      </c>
      <c r="E56728" t="s">
        <v>160213</v>
      </c>
    </row>
    <row r="56729" spans="4:5" x14ac:dyDescent="0.2">
      <c r="D56729" t="s">
        <v>61527</v>
      </c>
      <c r="E56729" t="s">
        <v>161909</v>
      </c>
    </row>
    <row r="56730" spans="4:5" x14ac:dyDescent="0.2">
      <c r="D56730" t="s">
        <v>61528</v>
      </c>
      <c r="E56730" t="s">
        <v>161910</v>
      </c>
    </row>
    <row r="56731" spans="4:5" x14ac:dyDescent="0.2">
      <c r="D56731" t="s">
        <v>61529</v>
      </c>
      <c r="E56731" t="s">
        <v>161911</v>
      </c>
    </row>
    <row r="56732" spans="4:5" x14ac:dyDescent="0.2">
      <c r="D56732" t="s">
        <v>61530</v>
      </c>
      <c r="E56732" t="s">
        <v>161912</v>
      </c>
    </row>
    <row r="56733" spans="4:5" x14ac:dyDescent="0.2">
      <c r="D56733" t="s">
        <v>60261</v>
      </c>
      <c r="E56733" t="s">
        <v>160665</v>
      </c>
    </row>
    <row r="56734" spans="4:5" x14ac:dyDescent="0.2">
      <c r="D56734" t="s">
        <v>61652</v>
      </c>
      <c r="E56734" t="s">
        <v>162031</v>
      </c>
    </row>
    <row r="56735" spans="4:5" x14ac:dyDescent="0.2">
      <c r="D56735" t="s">
        <v>61540</v>
      </c>
      <c r="E56735" t="s">
        <v>161922</v>
      </c>
    </row>
    <row r="56736" spans="4:5" x14ac:dyDescent="0.2">
      <c r="D56736" t="s">
        <v>61904</v>
      </c>
      <c r="E56736" t="s">
        <v>162279</v>
      </c>
    </row>
    <row r="56737" spans="4:5" x14ac:dyDescent="0.2">
      <c r="D56737" t="s">
        <v>61116</v>
      </c>
      <c r="E56737" t="s">
        <v>161507</v>
      </c>
    </row>
    <row r="56738" spans="4:5" x14ac:dyDescent="0.2">
      <c r="D56738" t="s">
        <v>61905</v>
      </c>
      <c r="E56738" t="s">
        <v>162280</v>
      </c>
    </row>
    <row r="56739" spans="4:5" x14ac:dyDescent="0.2">
      <c r="D56739" t="s">
        <v>61906</v>
      </c>
      <c r="E56739" t="s">
        <v>162281</v>
      </c>
    </row>
    <row r="56740" spans="4:5" x14ac:dyDescent="0.2">
      <c r="D56740" t="s">
        <v>61531</v>
      </c>
      <c r="E56740" t="s">
        <v>161913</v>
      </c>
    </row>
    <row r="56741" spans="4:5" x14ac:dyDescent="0.2">
      <c r="D56741" t="s">
        <v>61535</v>
      </c>
      <c r="E56741" t="s">
        <v>161917</v>
      </c>
    </row>
    <row r="56742" spans="4:5" x14ac:dyDescent="0.2">
      <c r="D56742" t="s">
        <v>61538</v>
      </c>
      <c r="E56742" t="s">
        <v>161920</v>
      </c>
    </row>
    <row r="56743" spans="4:5" x14ac:dyDescent="0.2">
      <c r="D56743" t="s">
        <v>61536</v>
      </c>
      <c r="E56743" t="s">
        <v>161918</v>
      </c>
    </row>
    <row r="56744" spans="4:5" x14ac:dyDescent="0.2">
      <c r="D56744" t="s">
        <v>61534</v>
      </c>
      <c r="E56744" t="s">
        <v>161916</v>
      </c>
    </row>
    <row r="56745" spans="4:5" x14ac:dyDescent="0.2">
      <c r="D56745" t="s">
        <v>61533</v>
      </c>
      <c r="E56745" t="s">
        <v>161915</v>
      </c>
    </row>
    <row r="56746" spans="4:5" x14ac:dyDescent="0.2">
      <c r="D56746" t="s">
        <v>61537</v>
      </c>
      <c r="E56746" t="s">
        <v>161919</v>
      </c>
    </row>
    <row r="56747" spans="4:5" x14ac:dyDescent="0.2">
      <c r="D56747" t="s">
        <v>61539</v>
      </c>
      <c r="E56747" t="s">
        <v>161921</v>
      </c>
    </row>
    <row r="56748" spans="4:5" x14ac:dyDescent="0.2">
      <c r="D56748" t="s">
        <v>61544</v>
      </c>
      <c r="E56748" t="s">
        <v>161926</v>
      </c>
    </row>
    <row r="56749" spans="4:5" x14ac:dyDescent="0.2">
      <c r="D56749" t="s">
        <v>61541</v>
      </c>
      <c r="E56749" t="s">
        <v>161923</v>
      </c>
    </row>
    <row r="56750" spans="4:5" x14ac:dyDescent="0.2">
      <c r="D56750" t="s">
        <v>61543</v>
      </c>
      <c r="E56750" t="s">
        <v>161925</v>
      </c>
    </row>
    <row r="56751" spans="4:5" x14ac:dyDescent="0.2">
      <c r="D56751" t="s">
        <v>61542</v>
      </c>
      <c r="E56751" t="s">
        <v>161924</v>
      </c>
    </row>
    <row r="56752" spans="4:5" x14ac:dyDescent="0.2">
      <c r="D56752" t="s">
        <v>61545</v>
      </c>
      <c r="E56752" t="s">
        <v>161927</v>
      </c>
    </row>
    <row r="56753" spans="4:5" x14ac:dyDescent="0.2">
      <c r="D56753" t="s">
        <v>61552</v>
      </c>
      <c r="E56753" t="s">
        <v>161934</v>
      </c>
    </row>
    <row r="56754" spans="4:5" x14ac:dyDescent="0.2">
      <c r="D56754" t="s">
        <v>62325</v>
      </c>
      <c r="E56754" t="s">
        <v>162688</v>
      </c>
    </row>
    <row r="56755" spans="4:5" x14ac:dyDescent="0.2">
      <c r="D56755" t="s">
        <v>62327</v>
      </c>
      <c r="E56755" t="s">
        <v>162690</v>
      </c>
    </row>
    <row r="56756" spans="4:5" x14ac:dyDescent="0.2">
      <c r="D56756" t="s">
        <v>62326</v>
      </c>
      <c r="E56756" t="s">
        <v>162689</v>
      </c>
    </row>
    <row r="56757" spans="4:5" x14ac:dyDescent="0.2">
      <c r="D56757" t="s">
        <v>61546</v>
      </c>
      <c r="E56757" t="s">
        <v>161928</v>
      </c>
    </row>
    <row r="56758" spans="4:5" x14ac:dyDescent="0.2">
      <c r="D56758" t="s">
        <v>61549</v>
      </c>
      <c r="E56758" t="s">
        <v>161931</v>
      </c>
    </row>
    <row r="56759" spans="4:5" x14ac:dyDescent="0.2">
      <c r="D56759" t="s">
        <v>62324</v>
      </c>
      <c r="E56759" t="s">
        <v>162687</v>
      </c>
    </row>
    <row r="56760" spans="4:5" x14ac:dyDescent="0.2">
      <c r="D56760" t="s">
        <v>62331</v>
      </c>
      <c r="E56760" t="s">
        <v>162694</v>
      </c>
    </row>
    <row r="56761" spans="4:5" x14ac:dyDescent="0.2">
      <c r="D56761" t="s">
        <v>62332</v>
      </c>
      <c r="E56761" t="s">
        <v>162695</v>
      </c>
    </row>
    <row r="56762" spans="4:5" x14ac:dyDescent="0.2">
      <c r="D56762" t="s">
        <v>61554</v>
      </c>
      <c r="E56762" t="s">
        <v>161936</v>
      </c>
    </row>
    <row r="56763" spans="4:5" x14ac:dyDescent="0.2">
      <c r="D56763" t="s">
        <v>61553</v>
      </c>
      <c r="E56763" t="s">
        <v>161935</v>
      </c>
    </row>
    <row r="56764" spans="4:5" x14ac:dyDescent="0.2">
      <c r="D56764" t="s">
        <v>61547</v>
      </c>
      <c r="E56764" t="s">
        <v>161929</v>
      </c>
    </row>
    <row r="56765" spans="4:5" x14ac:dyDescent="0.2">
      <c r="D56765" t="s">
        <v>61551</v>
      </c>
      <c r="E56765" t="s">
        <v>161933</v>
      </c>
    </row>
    <row r="56766" spans="4:5" x14ac:dyDescent="0.2">
      <c r="D56766" t="s">
        <v>62329</v>
      </c>
      <c r="E56766" t="s">
        <v>162692</v>
      </c>
    </row>
    <row r="56767" spans="4:5" x14ac:dyDescent="0.2">
      <c r="D56767" t="s">
        <v>61550</v>
      </c>
      <c r="E56767" t="s">
        <v>161932</v>
      </c>
    </row>
    <row r="56768" spans="4:5" x14ac:dyDescent="0.2">
      <c r="D56768" t="s">
        <v>62323</v>
      </c>
      <c r="E56768" t="s">
        <v>162686</v>
      </c>
    </row>
    <row r="56769" spans="4:5" x14ac:dyDescent="0.2">
      <c r="D56769" t="s">
        <v>62330</v>
      </c>
      <c r="E56769" t="s">
        <v>162693</v>
      </c>
    </row>
    <row r="56770" spans="4:5" x14ac:dyDescent="0.2">
      <c r="D56770" t="s">
        <v>62333</v>
      </c>
      <c r="E56770" t="s">
        <v>162696</v>
      </c>
    </row>
    <row r="56771" spans="4:5" x14ac:dyDescent="0.2">
      <c r="D56771" t="s">
        <v>62328</v>
      </c>
      <c r="E56771" t="s">
        <v>162691</v>
      </c>
    </row>
    <row r="56772" spans="4:5" x14ac:dyDescent="0.2">
      <c r="D56772" t="s">
        <v>62322</v>
      </c>
      <c r="E56772" t="s">
        <v>162685</v>
      </c>
    </row>
    <row r="56773" spans="4:5" x14ac:dyDescent="0.2">
      <c r="D56773" t="s">
        <v>62321</v>
      </c>
      <c r="E56773" t="s">
        <v>162684</v>
      </c>
    </row>
    <row r="56774" spans="4:5" x14ac:dyDescent="0.2">
      <c r="D56774" t="s">
        <v>59905</v>
      </c>
      <c r="E56774" t="s">
        <v>160316</v>
      </c>
    </row>
    <row r="56775" spans="4:5" x14ac:dyDescent="0.2">
      <c r="D56775" t="s">
        <v>59890</v>
      </c>
      <c r="E56775" t="s">
        <v>160301</v>
      </c>
    </row>
    <row r="56776" spans="4:5" x14ac:dyDescent="0.2">
      <c r="D56776" t="s">
        <v>59894</v>
      </c>
      <c r="E56776" t="s">
        <v>160305</v>
      </c>
    </row>
    <row r="56777" spans="4:5" x14ac:dyDescent="0.2">
      <c r="D56777" t="s">
        <v>59892</v>
      </c>
      <c r="E56777" t="s">
        <v>160303</v>
      </c>
    </row>
    <row r="56778" spans="4:5" x14ac:dyDescent="0.2">
      <c r="D56778" t="s">
        <v>59901</v>
      </c>
      <c r="E56778" t="s">
        <v>160312</v>
      </c>
    </row>
    <row r="56779" spans="4:5" x14ac:dyDescent="0.2">
      <c r="D56779" t="s">
        <v>59893</v>
      </c>
      <c r="E56779" t="s">
        <v>160304</v>
      </c>
    </row>
    <row r="56780" spans="4:5" x14ac:dyDescent="0.2">
      <c r="D56780" t="s">
        <v>59895</v>
      </c>
      <c r="E56780" t="s">
        <v>160306</v>
      </c>
    </row>
    <row r="56781" spans="4:5" x14ac:dyDescent="0.2">
      <c r="D56781" t="s">
        <v>59896</v>
      </c>
      <c r="E56781" t="s">
        <v>160307</v>
      </c>
    </row>
    <row r="56782" spans="4:5" x14ac:dyDescent="0.2">
      <c r="D56782" t="s">
        <v>59898</v>
      </c>
      <c r="E56782" t="s">
        <v>160309</v>
      </c>
    </row>
    <row r="56783" spans="4:5" x14ac:dyDescent="0.2">
      <c r="D56783" t="s">
        <v>59902</v>
      </c>
      <c r="E56783" t="s">
        <v>160313</v>
      </c>
    </row>
    <row r="56784" spans="4:5" x14ac:dyDescent="0.2">
      <c r="D56784" t="s">
        <v>62500</v>
      </c>
      <c r="E56784" t="s">
        <v>162860</v>
      </c>
    </row>
    <row r="56785" spans="4:5" x14ac:dyDescent="0.2">
      <c r="D56785" t="s">
        <v>60266</v>
      </c>
      <c r="E56785" t="s">
        <v>160670</v>
      </c>
    </row>
    <row r="56786" spans="4:5" x14ac:dyDescent="0.2">
      <c r="D56786" t="s">
        <v>59900</v>
      </c>
      <c r="E56786" t="s">
        <v>160311</v>
      </c>
    </row>
    <row r="56787" spans="4:5" x14ac:dyDescent="0.2">
      <c r="D56787" t="s">
        <v>62334</v>
      </c>
      <c r="E56787" t="s">
        <v>162697</v>
      </c>
    </row>
    <row r="56788" spans="4:5" x14ac:dyDescent="0.2">
      <c r="D56788" t="s">
        <v>59903</v>
      </c>
      <c r="E56788" t="s">
        <v>160314</v>
      </c>
    </row>
    <row r="56789" spans="4:5" x14ac:dyDescent="0.2">
      <c r="D56789" t="s">
        <v>59906</v>
      </c>
      <c r="E56789" t="s">
        <v>160317</v>
      </c>
    </row>
    <row r="56790" spans="4:5" x14ac:dyDescent="0.2">
      <c r="D56790" t="s">
        <v>59891</v>
      </c>
      <c r="E56790" t="s">
        <v>160302</v>
      </c>
    </row>
    <row r="56791" spans="4:5" x14ac:dyDescent="0.2">
      <c r="D56791" t="s">
        <v>59907</v>
      </c>
      <c r="E56791" t="s">
        <v>160318</v>
      </c>
    </row>
    <row r="56792" spans="4:5" x14ac:dyDescent="0.2">
      <c r="D56792" t="s">
        <v>59904</v>
      </c>
      <c r="E56792" t="s">
        <v>160315</v>
      </c>
    </row>
    <row r="56793" spans="4:5" x14ac:dyDescent="0.2">
      <c r="D56793" t="s">
        <v>61241</v>
      </c>
      <c r="E56793" t="s">
        <v>161628</v>
      </c>
    </row>
    <row r="56794" spans="4:5" x14ac:dyDescent="0.2">
      <c r="D56794" t="s">
        <v>59908</v>
      </c>
      <c r="E56794" t="s">
        <v>160319</v>
      </c>
    </row>
    <row r="56795" spans="4:5" x14ac:dyDescent="0.2">
      <c r="D56795" t="s">
        <v>61654</v>
      </c>
      <c r="E56795" t="s">
        <v>162033</v>
      </c>
    </row>
    <row r="56796" spans="4:5" x14ac:dyDescent="0.2">
      <c r="D56796" t="s">
        <v>59913</v>
      </c>
      <c r="E56796" t="s">
        <v>160324</v>
      </c>
    </row>
    <row r="56797" spans="4:5" x14ac:dyDescent="0.2">
      <c r="D56797" t="s">
        <v>59921</v>
      </c>
      <c r="E56797" t="s">
        <v>160332</v>
      </c>
    </row>
    <row r="56798" spans="4:5" x14ac:dyDescent="0.2">
      <c r="D56798" t="s">
        <v>59912</v>
      </c>
      <c r="E56798" t="s">
        <v>160323</v>
      </c>
    </row>
    <row r="56799" spans="4:5" x14ac:dyDescent="0.2">
      <c r="D56799" t="s">
        <v>59919</v>
      </c>
      <c r="E56799" t="s">
        <v>160330</v>
      </c>
    </row>
    <row r="56800" spans="4:5" x14ac:dyDescent="0.2">
      <c r="D56800" t="s">
        <v>59914</v>
      </c>
      <c r="E56800" t="s">
        <v>160325</v>
      </c>
    </row>
    <row r="56801" spans="4:5" x14ac:dyDescent="0.2">
      <c r="D56801" t="s">
        <v>59909</v>
      </c>
      <c r="E56801" t="s">
        <v>160320</v>
      </c>
    </row>
    <row r="56802" spans="4:5" x14ac:dyDescent="0.2">
      <c r="D56802" t="s">
        <v>59915</v>
      </c>
      <c r="E56802" t="s">
        <v>160326</v>
      </c>
    </row>
    <row r="56803" spans="4:5" x14ac:dyDescent="0.2">
      <c r="D56803" t="s">
        <v>59916</v>
      </c>
      <c r="E56803" t="s">
        <v>160327</v>
      </c>
    </row>
    <row r="56804" spans="4:5" x14ac:dyDescent="0.2">
      <c r="D56804" t="s">
        <v>59917</v>
      </c>
      <c r="E56804" t="s">
        <v>160328</v>
      </c>
    </row>
    <row r="56805" spans="4:5" x14ac:dyDescent="0.2">
      <c r="D56805" t="s">
        <v>59918</v>
      </c>
      <c r="E56805" t="s">
        <v>160329</v>
      </c>
    </row>
    <row r="56806" spans="4:5" x14ac:dyDescent="0.2">
      <c r="D56806" t="s">
        <v>59922</v>
      </c>
      <c r="E56806" t="s">
        <v>160333</v>
      </c>
    </row>
    <row r="56807" spans="4:5" x14ac:dyDescent="0.2">
      <c r="D56807" t="s">
        <v>60068</v>
      </c>
      <c r="E56807" t="s">
        <v>160475</v>
      </c>
    </row>
    <row r="56808" spans="4:5" x14ac:dyDescent="0.2">
      <c r="D56808" t="s">
        <v>61532</v>
      </c>
      <c r="E56808" t="s">
        <v>161914</v>
      </c>
    </row>
    <row r="56809" spans="4:5" x14ac:dyDescent="0.2">
      <c r="D56809" t="s">
        <v>61243</v>
      </c>
      <c r="E56809" t="s">
        <v>161630</v>
      </c>
    </row>
    <row r="56810" spans="4:5" x14ac:dyDescent="0.2">
      <c r="D56810" t="s">
        <v>61242</v>
      </c>
      <c r="E56810" t="s">
        <v>161629</v>
      </c>
    </row>
    <row r="56811" spans="4:5" x14ac:dyDescent="0.2">
      <c r="D56811" t="s">
        <v>60071</v>
      </c>
      <c r="E56811" t="s">
        <v>160478</v>
      </c>
    </row>
    <row r="56812" spans="4:5" x14ac:dyDescent="0.2">
      <c r="D56812" t="s">
        <v>60610</v>
      </c>
      <c r="E56812" t="s">
        <v>161014</v>
      </c>
    </row>
    <row r="56813" spans="4:5" x14ac:dyDescent="0.2">
      <c r="D56813" t="s">
        <v>60609</v>
      </c>
      <c r="E56813" t="s">
        <v>161013</v>
      </c>
    </row>
    <row r="56814" spans="4:5" x14ac:dyDescent="0.2">
      <c r="D56814" t="s">
        <v>60070</v>
      </c>
      <c r="E56814" t="s">
        <v>160477</v>
      </c>
    </row>
    <row r="56815" spans="4:5" x14ac:dyDescent="0.2">
      <c r="D56815" t="s">
        <v>60897</v>
      </c>
      <c r="E56815" t="s">
        <v>161294</v>
      </c>
    </row>
    <row r="56816" spans="4:5" x14ac:dyDescent="0.2">
      <c r="D56816" t="s">
        <v>59795</v>
      </c>
      <c r="E56816" t="s">
        <v>160209</v>
      </c>
    </row>
    <row r="56817" spans="4:5" x14ac:dyDescent="0.2">
      <c r="D56817" t="s">
        <v>60899</v>
      </c>
      <c r="E56817" t="s">
        <v>161296</v>
      </c>
    </row>
    <row r="56818" spans="4:5" x14ac:dyDescent="0.2">
      <c r="D56818" t="s">
        <v>60069</v>
      </c>
      <c r="E56818" t="s">
        <v>160476</v>
      </c>
    </row>
    <row r="56819" spans="4:5" x14ac:dyDescent="0.2">
      <c r="D56819" t="s">
        <v>61244</v>
      </c>
      <c r="E56819" t="s">
        <v>161631</v>
      </c>
    </row>
    <row r="56820" spans="4:5" x14ac:dyDescent="0.2">
      <c r="D56820" t="s">
        <v>60900</v>
      </c>
      <c r="E56820" t="s">
        <v>161297</v>
      </c>
    </row>
    <row r="56821" spans="4:5" x14ac:dyDescent="0.2">
      <c r="D56821" t="s">
        <v>60072</v>
      </c>
      <c r="E56821" t="s">
        <v>160479</v>
      </c>
    </row>
    <row r="56822" spans="4:5" x14ac:dyDescent="0.2">
      <c r="D56822" t="s">
        <v>60898</v>
      </c>
      <c r="E56822" t="s">
        <v>161295</v>
      </c>
    </row>
    <row r="56823" spans="4:5" x14ac:dyDescent="0.2">
      <c r="D56823" t="s">
        <v>59897</v>
      </c>
      <c r="E56823" t="s">
        <v>160308</v>
      </c>
    </row>
    <row r="56824" spans="4:5" x14ac:dyDescent="0.2">
      <c r="D56824" t="s">
        <v>60073</v>
      </c>
      <c r="E56824" t="s">
        <v>160480</v>
      </c>
    </row>
    <row r="56825" spans="4:5" x14ac:dyDescent="0.2">
      <c r="D56825" t="s">
        <v>60608</v>
      </c>
      <c r="E56825" t="s">
        <v>161012</v>
      </c>
    </row>
    <row r="56826" spans="4:5" x14ac:dyDescent="0.2">
      <c r="D56826" t="s">
        <v>59787</v>
      </c>
      <c r="E56826" t="s">
        <v>160201</v>
      </c>
    </row>
    <row r="56827" spans="4:5" x14ac:dyDescent="0.2">
      <c r="D56827" t="s">
        <v>60901</v>
      </c>
      <c r="E56827" t="s">
        <v>161298</v>
      </c>
    </row>
    <row r="56828" spans="4:5" x14ac:dyDescent="0.2">
      <c r="D56828" t="s">
        <v>60904</v>
      </c>
      <c r="E56828" t="s">
        <v>161301</v>
      </c>
    </row>
    <row r="56829" spans="4:5" x14ac:dyDescent="0.2">
      <c r="D56829" t="s">
        <v>61315</v>
      </c>
      <c r="E56829" t="s">
        <v>161699</v>
      </c>
    </row>
    <row r="56830" spans="4:5" x14ac:dyDescent="0.2">
      <c r="D56830" t="s">
        <v>60903</v>
      </c>
      <c r="E56830" t="s">
        <v>161300</v>
      </c>
    </row>
    <row r="56831" spans="4:5" x14ac:dyDescent="0.2">
      <c r="D56831" t="s">
        <v>59920</v>
      </c>
      <c r="E56831" t="s">
        <v>160331</v>
      </c>
    </row>
    <row r="56832" spans="4:5" x14ac:dyDescent="0.2">
      <c r="D56832" t="s">
        <v>60902</v>
      </c>
      <c r="E56832" t="s">
        <v>161299</v>
      </c>
    </row>
    <row r="56833" spans="4:5" x14ac:dyDescent="0.2">
      <c r="D56833" t="s">
        <v>60910</v>
      </c>
      <c r="E56833" t="s">
        <v>161305</v>
      </c>
    </row>
    <row r="56834" spans="4:5" x14ac:dyDescent="0.2">
      <c r="D56834" t="s">
        <v>60905</v>
      </c>
      <c r="E56834" t="s">
        <v>161302</v>
      </c>
    </row>
    <row r="56835" spans="4:5" x14ac:dyDescent="0.2">
      <c r="D56835" t="s">
        <v>60906</v>
      </c>
      <c r="E56835" t="s">
        <v>147870</v>
      </c>
    </row>
    <row r="56836" spans="4:5" x14ac:dyDescent="0.2">
      <c r="D56836" t="s">
        <v>60907</v>
      </c>
      <c r="E56836" t="s">
        <v>108793</v>
      </c>
    </row>
    <row r="56837" spans="4:5" x14ac:dyDescent="0.2">
      <c r="D56837" t="s">
        <v>60914</v>
      </c>
      <c r="E56837" t="s">
        <v>161308</v>
      </c>
    </row>
    <row r="56838" spans="4:5" x14ac:dyDescent="0.2">
      <c r="D56838" t="s">
        <v>60908</v>
      </c>
      <c r="E56838" t="s">
        <v>161303</v>
      </c>
    </row>
    <row r="56839" spans="4:5" x14ac:dyDescent="0.2">
      <c r="D56839" t="s">
        <v>60909</v>
      </c>
      <c r="E56839" t="s">
        <v>161304</v>
      </c>
    </row>
    <row r="56840" spans="4:5" x14ac:dyDescent="0.2">
      <c r="D56840" t="s">
        <v>60911</v>
      </c>
      <c r="E56840" t="s">
        <v>161306</v>
      </c>
    </row>
    <row r="56841" spans="4:5" x14ac:dyDescent="0.2">
      <c r="D56841" t="s">
        <v>60912</v>
      </c>
      <c r="E56841" t="s">
        <v>161307</v>
      </c>
    </row>
    <row r="56842" spans="4:5" x14ac:dyDescent="0.2">
      <c r="D56842" t="s">
        <v>60913</v>
      </c>
      <c r="E56842" t="s">
        <v>155299</v>
      </c>
    </row>
    <row r="56843" spans="4:5" x14ac:dyDescent="0.2">
      <c r="D56843" t="s">
        <v>60915</v>
      </c>
      <c r="E56843" t="s">
        <v>161309</v>
      </c>
    </row>
    <row r="56844" spans="4:5" x14ac:dyDescent="0.2">
      <c r="D56844" t="s">
        <v>61094</v>
      </c>
      <c r="E56844" t="s">
        <v>161486</v>
      </c>
    </row>
    <row r="56845" spans="4:5" x14ac:dyDescent="0.2">
      <c r="D56845" t="s">
        <v>60511</v>
      </c>
      <c r="E56845" t="s">
        <v>160916</v>
      </c>
    </row>
    <row r="56846" spans="4:5" x14ac:dyDescent="0.2">
      <c r="D56846" t="s">
        <v>60925</v>
      </c>
      <c r="E56846" t="s">
        <v>161319</v>
      </c>
    </row>
    <row r="56847" spans="4:5" x14ac:dyDescent="0.2">
      <c r="D56847" t="s">
        <v>61039</v>
      </c>
      <c r="E56847" t="s">
        <v>161431</v>
      </c>
    </row>
    <row r="56848" spans="4:5" x14ac:dyDescent="0.2">
      <c r="D56848" t="s">
        <v>60918</v>
      </c>
      <c r="E56848" t="s">
        <v>161312</v>
      </c>
    </row>
    <row r="56849" spans="4:5" x14ac:dyDescent="0.2">
      <c r="D56849" t="s">
        <v>61826</v>
      </c>
      <c r="E56849" t="s">
        <v>162202</v>
      </c>
    </row>
    <row r="56850" spans="4:5" x14ac:dyDescent="0.2">
      <c r="D56850" t="s">
        <v>60919</v>
      </c>
      <c r="E56850" t="s">
        <v>161313</v>
      </c>
    </row>
    <row r="56851" spans="4:5" x14ac:dyDescent="0.2">
      <c r="D56851" t="s">
        <v>60921</v>
      </c>
      <c r="E56851" t="s">
        <v>161315</v>
      </c>
    </row>
    <row r="56852" spans="4:5" x14ac:dyDescent="0.2">
      <c r="D56852" t="s">
        <v>60920</v>
      </c>
      <c r="E56852" t="s">
        <v>161314</v>
      </c>
    </row>
    <row r="56853" spans="4:5" x14ac:dyDescent="0.2">
      <c r="D56853" t="s">
        <v>61824</v>
      </c>
      <c r="E56853" t="s">
        <v>162200</v>
      </c>
    </row>
    <row r="56854" spans="4:5" x14ac:dyDescent="0.2">
      <c r="D56854" t="s">
        <v>61613</v>
      </c>
      <c r="E56854" t="s">
        <v>161994</v>
      </c>
    </row>
    <row r="56855" spans="4:5" x14ac:dyDescent="0.2">
      <c r="D56855" t="s">
        <v>61836</v>
      </c>
      <c r="E56855" t="s">
        <v>162212</v>
      </c>
    </row>
    <row r="56856" spans="4:5" x14ac:dyDescent="0.2">
      <c r="D56856" t="s">
        <v>60811</v>
      </c>
      <c r="E56856" t="s">
        <v>161210</v>
      </c>
    </row>
    <row r="56857" spans="4:5" x14ac:dyDescent="0.2">
      <c r="D56857" t="s">
        <v>61838</v>
      </c>
      <c r="E56857" t="s">
        <v>162214</v>
      </c>
    </row>
    <row r="56858" spans="4:5" x14ac:dyDescent="0.2">
      <c r="D56858" t="s">
        <v>60924</v>
      </c>
      <c r="E56858" t="s">
        <v>161318</v>
      </c>
    </row>
    <row r="56859" spans="4:5" x14ac:dyDescent="0.2">
      <c r="D56859" t="s">
        <v>60926</v>
      </c>
      <c r="E56859" t="s">
        <v>161320</v>
      </c>
    </row>
    <row r="56860" spans="4:5" x14ac:dyDescent="0.2">
      <c r="D56860" t="s">
        <v>62313</v>
      </c>
      <c r="E56860" t="s">
        <v>162676</v>
      </c>
    </row>
    <row r="56861" spans="4:5" x14ac:dyDescent="0.2">
      <c r="D56861" t="s">
        <v>60927</v>
      </c>
      <c r="E56861" t="s">
        <v>161321</v>
      </c>
    </row>
    <row r="56862" spans="4:5" x14ac:dyDescent="0.2">
      <c r="D56862" t="s">
        <v>61615</v>
      </c>
      <c r="E56862" t="s">
        <v>161996</v>
      </c>
    </row>
    <row r="56863" spans="4:5" x14ac:dyDescent="0.2">
      <c r="D56863" t="s">
        <v>60928</v>
      </c>
      <c r="E56863" t="s">
        <v>161322</v>
      </c>
    </row>
    <row r="56864" spans="4:5" x14ac:dyDescent="0.2">
      <c r="D56864" t="s">
        <v>61031</v>
      </c>
      <c r="E56864" t="s">
        <v>161423</v>
      </c>
    </row>
    <row r="56865" spans="4:5" x14ac:dyDescent="0.2">
      <c r="D56865" t="s">
        <v>61030</v>
      </c>
      <c r="E56865" t="s">
        <v>161422</v>
      </c>
    </row>
    <row r="56866" spans="4:5" x14ac:dyDescent="0.2">
      <c r="D56866" t="s">
        <v>61038</v>
      </c>
      <c r="E56866" t="s">
        <v>161430</v>
      </c>
    </row>
    <row r="56867" spans="4:5" x14ac:dyDescent="0.2">
      <c r="D56867" t="s">
        <v>61029</v>
      </c>
      <c r="E56867" t="s">
        <v>161421</v>
      </c>
    </row>
    <row r="56868" spans="4:5" x14ac:dyDescent="0.2">
      <c r="D56868" t="s">
        <v>61475</v>
      </c>
      <c r="E56868" t="s">
        <v>161858</v>
      </c>
    </row>
    <row r="56869" spans="4:5" x14ac:dyDescent="0.2">
      <c r="D56869" t="s">
        <v>61472</v>
      </c>
      <c r="E56869" t="s">
        <v>161855</v>
      </c>
    </row>
    <row r="56870" spans="4:5" x14ac:dyDescent="0.2">
      <c r="D56870" t="s">
        <v>62106</v>
      </c>
      <c r="E56870" t="s">
        <v>162476</v>
      </c>
    </row>
    <row r="56871" spans="4:5" x14ac:dyDescent="0.2">
      <c r="D56871" t="s">
        <v>61828</v>
      </c>
      <c r="E56871" t="s">
        <v>162204</v>
      </c>
    </row>
    <row r="56872" spans="4:5" x14ac:dyDescent="0.2">
      <c r="D56872" t="s">
        <v>60865</v>
      </c>
      <c r="E56872" t="s">
        <v>161262</v>
      </c>
    </row>
    <row r="56873" spans="4:5" x14ac:dyDescent="0.2">
      <c r="D56873" t="s">
        <v>61035</v>
      </c>
      <c r="E56873" t="s">
        <v>161427</v>
      </c>
    </row>
    <row r="56874" spans="4:5" x14ac:dyDescent="0.2">
      <c r="D56874" t="s">
        <v>61034</v>
      </c>
      <c r="E56874" t="s">
        <v>161426</v>
      </c>
    </row>
    <row r="56875" spans="4:5" x14ac:dyDescent="0.2">
      <c r="D56875" t="s">
        <v>60082</v>
      </c>
      <c r="E56875" t="s">
        <v>160489</v>
      </c>
    </row>
    <row r="56876" spans="4:5" x14ac:dyDescent="0.2">
      <c r="D56876" t="s">
        <v>60664</v>
      </c>
      <c r="E56876" t="s">
        <v>161065</v>
      </c>
    </row>
    <row r="56877" spans="4:5" x14ac:dyDescent="0.2">
      <c r="D56877" t="s">
        <v>61036</v>
      </c>
      <c r="E56877" t="s">
        <v>161428</v>
      </c>
    </row>
    <row r="56878" spans="4:5" x14ac:dyDescent="0.2">
      <c r="D56878" t="s">
        <v>60923</v>
      </c>
      <c r="E56878" t="s">
        <v>161317</v>
      </c>
    </row>
    <row r="56879" spans="4:5" x14ac:dyDescent="0.2">
      <c r="D56879" t="s">
        <v>61843</v>
      </c>
      <c r="E56879" t="s">
        <v>162219</v>
      </c>
    </row>
    <row r="56880" spans="4:5" x14ac:dyDescent="0.2">
      <c r="D56880" t="s">
        <v>60748</v>
      </c>
      <c r="E56880" t="s">
        <v>161148</v>
      </c>
    </row>
    <row r="56881" spans="4:5" x14ac:dyDescent="0.2">
      <c r="D56881" t="s">
        <v>61841</v>
      </c>
      <c r="E56881" t="s">
        <v>162217</v>
      </c>
    </row>
    <row r="56882" spans="4:5" x14ac:dyDescent="0.2">
      <c r="D56882" t="s">
        <v>61037</v>
      </c>
      <c r="E56882" t="s">
        <v>161429</v>
      </c>
    </row>
    <row r="56883" spans="4:5" x14ac:dyDescent="0.2">
      <c r="D56883" t="s">
        <v>61044</v>
      </c>
      <c r="E56883" t="s">
        <v>161436</v>
      </c>
    </row>
    <row r="56884" spans="4:5" x14ac:dyDescent="0.2">
      <c r="D56884" t="s">
        <v>61040</v>
      </c>
      <c r="E56884" t="s">
        <v>161432</v>
      </c>
    </row>
    <row r="56885" spans="4:5" x14ac:dyDescent="0.2">
      <c r="D56885" t="s">
        <v>61042</v>
      </c>
      <c r="E56885" t="s">
        <v>161434</v>
      </c>
    </row>
    <row r="56886" spans="4:5" x14ac:dyDescent="0.2">
      <c r="D56886" t="s">
        <v>61821</v>
      </c>
      <c r="E56886" t="s">
        <v>162197</v>
      </c>
    </row>
    <row r="56887" spans="4:5" x14ac:dyDescent="0.2">
      <c r="D56887" t="s">
        <v>61822</v>
      </c>
      <c r="E56887" t="s">
        <v>162198</v>
      </c>
    </row>
    <row r="56888" spans="4:5" x14ac:dyDescent="0.2">
      <c r="D56888" t="s">
        <v>61823</v>
      </c>
      <c r="E56888" t="s">
        <v>162199</v>
      </c>
    </row>
    <row r="56889" spans="4:5" x14ac:dyDescent="0.2">
      <c r="D56889" t="s">
        <v>61032</v>
      </c>
      <c r="E56889" t="s">
        <v>161424</v>
      </c>
    </row>
    <row r="56890" spans="4:5" x14ac:dyDescent="0.2">
      <c r="D56890" t="s">
        <v>61827</v>
      </c>
      <c r="E56890" t="s">
        <v>162203</v>
      </c>
    </row>
    <row r="56891" spans="4:5" x14ac:dyDescent="0.2">
      <c r="D56891" t="s">
        <v>61837</v>
      </c>
      <c r="E56891" t="s">
        <v>162213</v>
      </c>
    </row>
    <row r="56892" spans="4:5" x14ac:dyDescent="0.2">
      <c r="D56892" t="s">
        <v>61825</v>
      </c>
      <c r="E56892" t="s">
        <v>162201</v>
      </c>
    </row>
    <row r="56893" spans="4:5" x14ac:dyDescent="0.2">
      <c r="D56893" t="s">
        <v>61831</v>
      </c>
      <c r="E56893" t="s">
        <v>162207</v>
      </c>
    </row>
    <row r="56894" spans="4:5" x14ac:dyDescent="0.2">
      <c r="D56894" t="s">
        <v>61840</v>
      </c>
      <c r="E56894" t="s">
        <v>162216</v>
      </c>
    </row>
    <row r="56895" spans="4:5" x14ac:dyDescent="0.2">
      <c r="D56895" t="s">
        <v>61993</v>
      </c>
      <c r="E56895" t="s">
        <v>162365</v>
      </c>
    </row>
    <row r="56896" spans="4:5" x14ac:dyDescent="0.2">
      <c r="D56896" t="s">
        <v>61839</v>
      </c>
      <c r="E56896" t="s">
        <v>162215</v>
      </c>
    </row>
    <row r="56897" spans="4:5" x14ac:dyDescent="0.2">
      <c r="D56897" t="s">
        <v>61842</v>
      </c>
      <c r="E56897" t="s">
        <v>162218</v>
      </c>
    </row>
    <row r="56898" spans="4:5" x14ac:dyDescent="0.2">
      <c r="D56898" t="s">
        <v>61834</v>
      </c>
      <c r="E56898" t="s">
        <v>162210</v>
      </c>
    </row>
    <row r="56899" spans="4:5" x14ac:dyDescent="0.2">
      <c r="D56899" t="s">
        <v>60917</v>
      </c>
      <c r="E56899" t="s">
        <v>161311</v>
      </c>
    </row>
    <row r="56900" spans="4:5" x14ac:dyDescent="0.2">
      <c r="D56900" t="s">
        <v>60922</v>
      </c>
      <c r="E56900" t="s">
        <v>161316</v>
      </c>
    </row>
    <row r="56901" spans="4:5" x14ac:dyDescent="0.2">
      <c r="D56901" t="s">
        <v>61041</v>
      </c>
      <c r="E56901" t="s">
        <v>161433</v>
      </c>
    </row>
    <row r="56902" spans="4:5" x14ac:dyDescent="0.2">
      <c r="D56902" t="s">
        <v>61835</v>
      </c>
      <c r="E56902" t="s">
        <v>162211</v>
      </c>
    </row>
    <row r="56903" spans="4:5" x14ac:dyDescent="0.2">
      <c r="D56903" t="s">
        <v>61992</v>
      </c>
      <c r="E56903" t="s">
        <v>162364</v>
      </c>
    </row>
    <row r="56904" spans="4:5" x14ac:dyDescent="0.2">
      <c r="D56904" t="s">
        <v>61991</v>
      </c>
      <c r="E56904" t="s">
        <v>162363</v>
      </c>
    </row>
    <row r="56905" spans="4:5" x14ac:dyDescent="0.2">
      <c r="D56905" t="s">
        <v>61994</v>
      </c>
      <c r="E56905" t="s">
        <v>162366</v>
      </c>
    </row>
    <row r="56906" spans="4:5" x14ac:dyDescent="0.2">
      <c r="D56906" t="s">
        <v>61833</v>
      </c>
      <c r="E56906" t="s">
        <v>162209</v>
      </c>
    </row>
    <row r="56907" spans="4:5" x14ac:dyDescent="0.2">
      <c r="D56907" t="s">
        <v>61998</v>
      </c>
      <c r="E56907" t="s">
        <v>162370</v>
      </c>
    </row>
    <row r="56908" spans="4:5" x14ac:dyDescent="0.2">
      <c r="D56908" t="s">
        <v>61829</v>
      </c>
      <c r="E56908" t="s">
        <v>162205</v>
      </c>
    </row>
    <row r="56909" spans="4:5" x14ac:dyDescent="0.2">
      <c r="D56909" t="s">
        <v>62000</v>
      </c>
      <c r="E56909" t="s">
        <v>162372</v>
      </c>
    </row>
    <row r="56910" spans="4:5" x14ac:dyDescent="0.2">
      <c r="D56910" t="s">
        <v>61999</v>
      </c>
      <c r="E56910" t="s">
        <v>162371</v>
      </c>
    </row>
    <row r="56911" spans="4:5" x14ac:dyDescent="0.2">
      <c r="D56911" t="s">
        <v>62001</v>
      </c>
      <c r="E56911" t="s">
        <v>162373</v>
      </c>
    </row>
    <row r="56912" spans="4:5" x14ac:dyDescent="0.2">
      <c r="D56912" t="s">
        <v>62002</v>
      </c>
      <c r="E56912" t="s">
        <v>160397</v>
      </c>
    </row>
    <row r="56913" spans="4:5" x14ac:dyDescent="0.2">
      <c r="D56913" t="s">
        <v>59989</v>
      </c>
      <c r="E56913" t="s">
        <v>160398</v>
      </c>
    </row>
    <row r="56914" spans="4:5" x14ac:dyDescent="0.2">
      <c r="D56914" t="s">
        <v>61944</v>
      </c>
      <c r="E56914" t="s">
        <v>162317</v>
      </c>
    </row>
    <row r="56915" spans="4:5" x14ac:dyDescent="0.2">
      <c r="D56915" t="s">
        <v>62543</v>
      </c>
      <c r="E56915" t="s">
        <v>162902</v>
      </c>
    </row>
    <row r="56916" spans="4:5" x14ac:dyDescent="0.2">
      <c r="D56916" t="s">
        <v>61785</v>
      </c>
      <c r="E56916" t="s">
        <v>162162</v>
      </c>
    </row>
    <row r="56917" spans="4:5" x14ac:dyDescent="0.2">
      <c r="D56917" t="s">
        <v>61780</v>
      </c>
      <c r="E56917" t="s">
        <v>162157</v>
      </c>
    </row>
    <row r="56918" spans="4:5" x14ac:dyDescent="0.2">
      <c r="D56918" t="s">
        <v>62057</v>
      </c>
      <c r="E56918" t="s">
        <v>162428</v>
      </c>
    </row>
    <row r="56919" spans="4:5" x14ac:dyDescent="0.2">
      <c r="D56919" t="s">
        <v>61790</v>
      </c>
      <c r="E56919" t="s">
        <v>162167</v>
      </c>
    </row>
    <row r="56920" spans="4:5" x14ac:dyDescent="0.2">
      <c r="D56920" t="s">
        <v>60077</v>
      </c>
      <c r="E56920" t="s">
        <v>160484</v>
      </c>
    </row>
    <row r="56921" spans="4:5" x14ac:dyDescent="0.2">
      <c r="D56921" t="s">
        <v>61942</v>
      </c>
      <c r="E56921" t="s">
        <v>162315</v>
      </c>
    </row>
    <row r="56922" spans="4:5" x14ac:dyDescent="0.2">
      <c r="D56922" t="s">
        <v>60075</v>
      </c>
      <c r="E56922" t="s">
        <v>160482</v>
      </c>
    </row>
    <row r="56923" spans="4:5" x14ac:dyDescent="0.2">
      <c r="D56923" t="s">
        <v>61952</v>
      </c>
      <c r="E56923" t="s">
        <v>162325</v>
      </c>
    </row>
    <row r="56924" spans="4:5" x14ac:dyDescent="0.2">
      <c r="D56924" t="s">
        <v>62527</v>
      </c>
      <c r="E56924" t="s">
        <v>162887</v>
      </c>
    </row>
    <row r="56925" spans="4:5" x14ac:dyDescent="0.2">
      <c r="D56925" t="s">
        <v>62058</v>
      </c>
      <c r="E56925" t="s">
        <v>162429</v>
      </c>
    </row>
    <row r="56926" spans="4:5" x14ac:dyDescent="0.2">
      <c r="D56926" t="s">
        <v>62056</v>
      </c>
      <c r="E56926" t="s">
        <v>162427</v>
      </c>
    </row>
    <row r="56927" spans="4:5" x14ac:dyDescent="0.2">
      <c r="D56927" t="s">
        <v>62530</v>
      </c>
      <c r="E56927" t="s">
        <v>162890</v>
      </c>
    </row>
    <row r="56928" spans="4:5" x14ac:dyDescent="0.2">
      <c r="D56928" t="s">
        <v>61950</v>
      </c>
      <c r="E56928" t="s">
        <v>162323</v>
      </c>
    </row>
    <row r="56929" spans="4:5" x14ac:dyDescent="0.2">
      <c r="D56929" t="s">
        <v>60661</v>
      </c>
      <c r="E56929" t="s">
        <v>161062</v>
      </c>
    </row>
    <row r="56930" spans="4:5" x14ac:dyDescent="0.2">
      <c r="D56930" t="s">
        <v>59992</v>
      </c>
      <c r="E56930" t="s">
        <v>160401</v>
      </c>
    </row>
    <row r="56931" spans="4:5" x14ac:dyDescent="0.2">
      <c r="D56931" t="s">
        <v>59996</v>
      </c>
      <c r="E56931" t="s">
        <v>160405</v>
      </c>
    </row>
    <row r="56932" spans="4:5" x14ac:dyDescent="0.2">
      <c r="D56932" t="s">
        <v>60771</v>
      </c>
      <c r="E56932" t="s">
        <v>161171</v>
      </c>
    </row>
    <row r="56933" spans="4:5" x14ac:dyDescent="0.2">
      <c r="D56933" t="s">
        <v>61795</v>
      </c>
      <c r="E56933" t="s">
        <v>162172</v>
      </c>
    </row>
    <row r="56934" spans="4:5" x14ac:dyDescent="0.2">
      <c r="D56934" t="s">
        <v>61913</v>
      </c>
      <c r="E56934" t="s">
        <v>162287</v>
      </c>
    </row>
    <row r="56935" spans="4:5" x14ac:dyDescent="0.2">
      <c r="D56935" t="s">
        <v>59991</v>
      </c>
      <c r="E56935" t="s">
        <v>160400</v>
      </c>
    </row>
    <row r="56936" spans="4:5" x14ac:dyDescent="0.2">
      <c r="D56936" t="s">
        <v>60497</v>
      </c>
      <c r="E56936" t="s">
        <v>160902</v>
      </c>
    </row>
    <row r="56937" spans="4:5" x14ac:dyDescent="0.2">
      <c r="D56937" t="s">
        <v>59993</v>
      </c>
      <c r="E56937" t="s">
        <v>160402</v>
      </c>
    </row>
    <row r="56938" spans="4:5" x14ac:dyDescent="0.2">
      <c r="D56938" t="s">
        <v>60824</v>
      </c>
      <c r="E56938" t="s">
        <v>161222</v>
      </c>
    </row>
    <row r="56939" spans="4:5" x14ac:dyDescent="0.2">
      <c r="D56939" t="s">
        <v>61782</v>
      </c>
      <c r="E56939" t="s">
        <v>162159</v>
      </c>
    </row>
    <row r="56940" spans="4:5" x14ac:dyDescent="0.2">
      <c r="D56940" t="s">
        <v>62531</v>
      </c>
      <c r="E56940" t="s">
        <v>162891</v>
      </c>
    </row>
    <row r="56941" spans="4:5" x14ac:dyDescent="0.2">
      <c r="D56941" t="s">
        <v>62532</v>
      </c>
      <c r="E56941" t="s">
        <v>162892</v>
      </c>
    </row>
    <row r="56942" spans="4:5" x14ac:dyDescent="0.2">
      <c r="D56942" t="s">
        <v>61947</v>
      </c>
      <c r="E56942" t="s">
        <v>162320</v>
      </c>
    </row>
    <row r="56943" spans="4:5" x14ac:dyDescent="0.2">
      <c r="D56943" t="s">
        <v>62539</v>
      </c>
      <c r="E56943" t="s">
        <v>162899</v>
      </c>
    </row>
    <row r="56944" spans="4:5" x14ac:dyDescent="0.2">
      <c r="D56944" t="s">
        <v>62536</v>
      </c>
      <c r="E56944" t="s">
        <v>162896</v>
      </c>
    </row>
    <row r="56945" spans="4:5" x14ac:dyDescent="0.2">
      <c r="D56945" t="s">
        <v>62540</v>
      </c>
      <c r="E56945" t="s">
        <v>162899</v>
      </c>
    </row>
    <row r="56946" spans="4:5" x14ac:dyDescent="0.2">
      <c r="D56946" t="s">
        <v>62541</v>
      </c>
      <c r="E56946" t="s">
        <v>162900</v>
      </c>
    </row>
    <row r="56947" spans="4:5" x14ac:dyDescent="0.2">
      <c r="D56947" t="s">
        <v>62560</v>
      </c>
      <c r="E56947" t="s">
        <v>162918</v>
      </c>
    </row>
    <row r="56948" spans="4:5" x14ac:dyDescent="0.2">
      <c r="D56948" t="s">
        <v>61788</v>
      </c>
      <c r="E56948" t="s">
        <v>162165</v>
      </c>
    </row>
    <row r="56949" spans="4:5" x14ac:dyDescent="0.2">
      <c r="D56949" t="s">
        <v>61584</v>
      </c>
      <c r="E56949" t="s">
        <v>161965</v>
      </c>
    </row>
    <row r="56950" spans="4:5" x14ac:dyDescent="0.2">
      <c r="D56950" t="s">
        <v>59995</v>
      </c>
      <c r="E56950" t="s">
        <v>160404</v>
      </c>
    </row>
    <row r="56951" spans="4:5" x14ac:dyDescent="0.2">
      <c r="D56951" t="s">
        <v>62552</v>
      </c>
      <c r="E56951" t="s">
        <v>162910</v>
      </c>
    </row>
    <row r="56952" spans="4:5" x14ac:dyDescent="0.2">
      <c r="D56952" t="s">
        <v>61783</v>
      </c>
      <c r="E56952" t="s">
        <v>162160</v>
      </c>
    </row>
    <row r="56953" spans="4:5" x14ac:dyDescent="0.2">
      <c r="D56953" t="s">
        <v>60499</v>
      </c>
      <c r="E56953" t="s">
        <v>160904</v>
      </c>
    </row>
    <row r="56954" spans="4:5" x14ac:dyDescent="0.2">
      <c r="D56954" t="s">
        <v>60500</v>
      </c>
      <c r="E56954" t="s">
        <v>160905</v>
      </c>
    </row>
    <row r="56955" spans="4:5" x14ac:dyDescent="0.2">
      <c r="D56955" t="s">
        <v>61590</v>
      </c>
      <c r="E56955" t="s">
        <v>161971</v>
      </c>
    </row>
    <row r="56956" spans="4:5" x14ac:dyDescent="0.2">
      <c r="D56956" t="s">
        <v>61349</v>
      </c>
      <c r="E56956" t="s">
        <v>161733</v>
      </c>
    </row>
    <row r="56957" spans="4:5" x14ac:dyDescent="0.2">
      <c r="D56957" t="s">
        <v>61781</v>
      </c>
      <c r="E56957" t="s">
        <v>162158</v>
      </c>
    </row>
    <row r="56958" spans="4:5" x14ac:dyDescent="0.2">
      <c r="D56958" t="s">
        <v>60509</v>
      </c>
      <c r="E56958" t="s">
        <v>160914</v>
      </c>
    </row>
    <row r="56959" spans="4:5" x14ac:dyDescent="0.2">
      <c r="D56959" t="s">
        <v>60662</v>
      </c>
      <c r="E56959" t="s">
        <v>161063</v>
      </c>
    </row>
    <row r="56960" spans="4:5" x14ac:dyDescent="0.2">
      <c r="D56960" t="s">
        <v>60498</v>
      </c>
      <c r="E56960" t="s">
        <v>160903</v>
      </c>
    </row>
    <row r="56961" spans="4:5" x14ac:dyDescent="0.2">
      <c r="D56961" t="s">
        <v>60510</v>
      </c>
      <c r="E56961" t="s">
        <v>160915</v>
      </c>
    </row>
    <row r="56962" spans="4:5" x14ac:dyDescent="0.2">
      <c r="D56962" t="s">
        <v>60507</v>
      </c>
      <c r="E56962" t="s">
        <v>160912</v>
      </c>
    </row>
    <row r="56963" spans="4:5" x14ac:dyDescent="0.2">
      <c r="D56963" t="s">
        <v>60514</v>
      </c>
      <c r="E56963" t="s">
        <v>160919</v>
      </c>
    </row>
    <row r="56964" spans="4:5" x14ac:dyDescent="0.2">
      <c r="D56964" t="s">
        <v>60519</v>
      </c>
      <c r="E56964" t="s">
        <v>160924</v>
      </c>
    </row>
    <row r="56965" spans="4:5" x14ac:dyDescent="0.2">
      <c r="D56965" t="s">
        <v>62116</v>
      </c>
      <c r="E56965" t="s">
        <v>162486</v>
      </c>
    </row>
    <row r="56966" spans="4:5" x14ac:dyDescent="0.2">
      <c r="D56966" t="s">
        <v>60504</v>
      </c>
      <c r="E56966" t="s">
        <v>160909</v>
      </c>
    </row>
    <row r="56967" spans="4:5" x14ac:dyDescent="0.2">
      <c r="D56967" t="s">
        <v>60505</v>
      </c>
      <c r="E56967" t="s">
        <v>160910</v>
      </c>
    </row>
    <row r="56968" spans="4:5" x14ac:dyDescent="0.2">
      <c r="D56968" t="s">
        <v>60665</v>
      </c>
      <c r="E56968" t="s">
        <v>161066</v>
      </c>
    </row>
    <row r="56969" spans="4:5" x14ac:dyDescent="0.2">
      <c r="D56969" t="s">
        <v>60666</v>
      </c>
      <c r="E56969" t="s">
        <v>161067</v>
      </c>
    </row>
    <row r="56970" spans="4:5" x14ac:dyDescent="0.2">
      <c r="D56970" t="s">
        <v>60667</v>
      </c>
      <c r="E56970" t="s">
        <v>161068</v>
      </c>
    </row>
    <row r="56971" spans="4:5" x14ac:dyDescent="0.2">
      <c r="D56971" t="s">
        <v>61941</v>
      </c>
      <c r="E56971" t="s">
        <v>162314</v>
      </c>
    </row>
    <row r="56972" spans="4:5" x14ac:dyDescent="0.2">
      <c r="D56972" t="s">
        <v>61940</v>
      </c>
      <c r="E56972" t="s">
        <v>162313</v>
      </c>
    </row>
    <row r="56973" spans="4:5" x14ac:dyDescent="0.2">
      <c r="D56973" t="s">
        <v>61784</v>
      </c>
      <c r="E56973" t="s">
        <v>162161</v>
      </c>
    </row>
    <row r="56974" spans="4:5" x14ac:dyDescent="0.2">
      <c r="D56974" t="s">
        <v>62534</v>
      </c>
      <c r="E56974" t="s">
        <v>162894</v>
      </c>
    </row>
    <row r="56975" spans="4:5" x14ac:dyDescent="0.2">
      <c r="D56975" t="s">
        <v>61789</v>
      </c>
      <c r="E56975" t="s">
        <v>162166</v>
      </c>
    </row>
    <row r="56976" spans="4:5" x14ac:dyDescent="0.2">
      <c r="D56976" t="s">
        <v>60670</v>
      </c>
      <c r="E56976" t="s">
        <v>161070</v>
      </c>
    </row>
    <row r="56977" spans="4:5" x14ac:dyDescent="0.2">
      <c r="D56977" t="s">
        <v>62533</v>
      </c>
      <c r="E56977" t="s">
        <v>162893</v>
      </c>
    </row>
    <row r="56978" spans="4:5" x14ac:dyDescent="0.2">
      <c r="D56978" t="s">
        <v>61796</v>
      </c>
      <c r="E56978" t="s">
        <v>162173</v>
      </c>
    </row>
    <row r="56979" spans="4:5" x14ac:dyDescent="0.2">
      <c r="D56979" t="s">
        <v>61786</v>
      </c>
      <c r="E56979" t="s">
        <v>162163</v>
      </c>
    </row>
    <row r="56980" spans="4:5" x14ac:dyDescent="0.2">
      <c r="D56980" t="s">
        <v>61787</v>
      </c>
      <c r="E56980" t="s">
        <v>162164</v>
      </c>
    </row>
    <row r="56981" spans="4:5" x14ac:dyDescent="0.2">
      <c r="D56981" t="s">
        <v>61949</v>
      </c>
      <c r="E56981" t="s">
        <v>162322</v>
      </c>
    </row>
    <row r="56982" spans="4:5" x14ac:dyDescent="0.2">
      <c r="D56982" t="s">
        <v>61951</v>
      </c>
      <c r="E56982" t="s">
        <v>162324</v>
      </c>
    </row>
    <row r="56983" spans="4:5" x14ac:dyDescent="0.2">
      <c r="D56983" t="s">
        <v>60512</v>
      </c>
      <c r="E56983" t="s">
        <v>160917</v>
      </c>
    </row>
    <row r="56984" spans="4:5" x14ac:dyDescent="0.2">
      <c r="D56984" t="s">
        <v>60454</v>
      </c>
      <c r="E56984" t="s">
        <v>160859</v>
      </c>
    </row>
    <row r="56985" spans="4:5" x14ac:dyDescent="0.2">
      <c r="D56985" t="s">
        <v>61794</v>
      </c>
      <c r="E56985" t="s">
        <v>162171</v>
      </c>
    </row>
    <row r="56986" spans="4:5" x14ac:dyDescent="0.2">
      <c r="D56986" t="s">
        <v>61945</v>
      </c>
      <c r="E56986" t="s">
        <v>162318</v>
      </c>
    </row>
    <row r="56987" spans="4:5" x14ac:dyDescent="0.2">
      <c r="D56987" t="s">
        <v>61425</v>
      </c>
      <c r="E56987" t="s">
        <v>161809</v>
      </c>
    </row>
    <row r="56988" spans="4:5" x14ac:dyDescent="0.2">
      <c r="D56988" t="s">
        <v>60513</v>
      </c>
      <c r="E56988" t="s">
        <v>160918</v>
      </c>
    </row>
    <row r="56989" spans="4:5" x14ac:dyDescent="0.2">
      <c r="D56989" t="s">
        <v>60868</v>
      </c>
      <c r="E56989" t="s">
        <v>161265</v>
      </c>
    </row>
    <row r="56990" spans="4:5" x14ac:dyDescent="0.2">
      <c r="D56990" t="s">
        <v>62538</v>
      </c>
      <c r="E56990" t="s">
        <v>162898</v>
      </c>
    </row>
    <row r="56991" spans="4:5" x14ac:dyDescent="0.2">
      <c r="D56991" t="s">
        <v>60675</v>
      </c>
      <c r="E56991" t="s">
        <v>161075</v>
      </c>
    </row>
    <row r="56992" spans="4:5" x14ac:dyDescent="0.2">
      <c r="D56992" t="s">
        <v>60079</v>
      </c>
      <c r="E56992" t="s">
        <v>160486</v>
      </c>
    </row>
    <row r="56993" spans="4:5" x14ac:dyDescent="0.2">
      <c r="D56993" t="s">
        <v>60676</v>
      </c>
      <c r="E56993" t="s">
        <v>161076</v>
      </c>
    </row>
    <row r="56994" spans="4:5" x14ac:dyDescent="0.2">
      <c r="D56994" t="s">
        <v>62529</v>
      </c>
      <c r="E56994" t="s">
        <v>162889</v>
      </c>
    </row>
    <row r="56995" spans="4:5" x14ac:dyDescent="0.2">
      <c r="D56995" t="s">
        <v>61911</v>
      </c>
      <c r="E56995" t="s">
        <v>162285</v>
      </c>
    </row>
    <row r="56996" spans="4:5" x14ac:dyDescent="0.2">
      <c r="D56996" t="s">
        <v>60672</v>
      </c>
      <c r="E56996" t="s">
        <v>161072</v>
      </c>
    </row>
    <row r="56997" spans="4:5" x14ac:dyDescent="0.2">
      <c r="D56997" t="s">
        <v>61939</v>
      </c>
      <c r="E56997" t="s">
        <v>162312</v>
      </c>
    </row>
    <row r="56998" spans="4:5" x14ac:dyDescent="0.2">
      <c r="D56998" t="s">
        <v>62523</v>
      </c>
      <c r="E56998" t="s">
        <v>162883</v>
      </c>
    </row>
    <row r="56999" spans="4:5" x14ac:dyDescent="0.2">
      <c r="D56999" t="s">
        <v>61953</v>
      </c>
      <c r="E56999" t="s">
        <v>162326</v>
      </c>
    </row>
    <row r="57000" spans="4:5" x14ac:dyDescent="0.2">
      <c r="D57000" t="s">
        <v>61948</v>
      </c>
      <c r="E57000" t="s">
        <v>162321</v>
      </c>
    </row>
    <row r="57001" spans="4:5" x14ac:dyDescent="0.2">
      <c r="D57001" t="s">
        <v>60681</v>
      </c>
      <c r="E57001" t="s">
        <v>161081</v>
      </c>
    </row>
    <row r="57002" spans="4:5" x14ac:dyDescent="0.2">
      <c r="D57002" t="s">
        <v>60668</v>
      </c>
      <c r="E57002" t="s">
        <v>161068</v>
      </c>
    </row>
    <row r="57003" spans="4:5" x14ac:dyDescent="0.2">
      <c r="D57003" t="s">
        <v>60679</v>
      </c>
      <c r="E57003" t="s">
        <v>161079</v>
      </c>
    </row>
    <row r="57004" spans="4:5" x14ac:dyDescent="0.2">
      <c r="D57004" t="s">
        <v>60677</v>
      </c>
      <c r="E57004" t="s">
        <v>161077</v>
      </c>
    </row>
    <row r="57005" spans="4:5" x14ac:dyDescent="0.2">
      <c r="D57005" t="s">
        <v>61955</v>
      </c>
      <c r="E57005" t="s">
        <v>162328</v>
      </c>
    </row>
    <row r="57006" spans="4:5" x14ac:dyDescent="0.2">
      <c r="D57006" t="s">
        <v>61791</v>
      </c>
      <c r="E57006" t="s">
        <v>162168</v>
      </c>
    </row>
    <row r="57007" spans="4:5" x14ac:dyDescent="0.2">
      <c r="D57007" t="s">
        <v>61220</v>
      </c>
      <c r="E57007" t="s">
        <v>161608</v>
      </c>
    </row>
    <row r="57008" spans="4:5" x14ac:dyDescent="0.2">
      <c r="D57008" t="s">
        <v>61943</v>
      </c>
      <c r="E57008" t="s">
        <v>162316</v>
      </c>
    </row>
    <row r="57009" spans="4:5" x14ac:dyDescent="0.2">
      <c r="D57009" t="s">
        <v>60501</v>
      </c>
      <c r="E57009" t="s">
        <v>160906</v>
      </c>
    </row>
    <row r="57010" spans="4:5" x14ac:dyDescent="0.2">
      <c r="D57010" t="s">
        <v>60680</v>
      </c>
      <c r="E57010" t="s">
        <v>161080</v>
      </c>
    </row>
    <row r="57011" spans="4:5" x14ac:dyDescent="0.2">
      <c r="D57011" t="s">
        <v>61793</v>
      </c>
      <c r="E57011" t="s">
        <v>162170</v>
      </c>
    </row>
    <row r="57012" spans="4:5" x14ac:dyDescent="0.2">
      <c r="D57012" t="s">
        <v>60674</v>
      </c>
      <c r="E57012" t="s">
        <v>161074</v>
      </c>
    </row>
    <row r="57013" spans="4:5" x14ac:dyDescent="0.2">
      <c r="D57013" t="s">
        <v>60663</v>
      </c>
      <c r="E57013" t="s">
        <v>161064</v>
      </c>
    </row>
    <row r="57014" spans="4:5" x14ac:dyDescent="0.2">
      <c r="D57014" t="s">
        <v>62526</v>
      </c>
      <c r="E57014" t="s">
        <v>162886</v>
      </c>
    </row>
    <row r="57015" spans="4:5" x14ac:dyDescent="0.2">
      <c r="D57015" t="s">
        <v>60685</v>
      </c>
      <c r="E57015" t="s">
        <v>161085</v>
      </c>
    </row>
    <row r="57016" spans="4:5" x14ac:dyDescent="0.2">
      <c r="D57016" t="s">
        <v>62528</v>
      </c>
      <c r="E57016" t="s">
        <v>162888</v>
      </c>
    </row>
    <row r="57017" spans="4:5" x14ac:dyDescent="0.2">
      <c r="D57017" t="s">
        <v>60503</v>
      </c>
      <c r="E57017" t="s">
        <v>160908</v>
      </c>
    </row>
    <row r="57018" spans="4:5" x14ac:dyDescent="0.2">
      <c r="D57018" t="s">
        <v>62537</v>
      </c>
      <c r="E57018" t="s">
        <v>162897</v>
      </c>
    </row>
    <row r="57019" spans="4:5" x14ac:dyDescent="0.2">
      <c r="D57019" t="s">
        <v>60515</v>
      </c>
      <c r="E57019" t="s">
        <v>160920</v>
      </c>
    </row>
    <row r="57020" spans="4:5" x14ac:dyDescent="0.2">
      <c r="D57020" t="s">
        <v>60508</v>
      </c>
      <c r="E57020" t="s">
        <v>160913</v>
      </c>
    </row>
    <row r="57021" spans="4:5" x14ac:dyDescent="0.2">
      <c r="D57021" t="s">
        <v>60673</v>
      </c>
      <c r="E57021" t="s">
        <v>161073</v>
      </c>
    </row>
    <row r="57022" spans="4:5" x14ac:dyDescent="0.2">
      <c r="D57022" t="s">
        <v>60684</v>
      </c>
      <c r="E57022" t="s">
        <v>161084</v>
      </c>
    </row>
    <row r="57023" spans="4:5" x14ac:dyDescent="0.2">
      <c r="D57023" t="s">
        <v>60686</v>
      </c>
      <c r="E57023" t="s">
        <v>161086</v>
      </c>
    </row>
    <row r="57024" spans="4:5" x14ac:dyDescent="0.2">
      <c r="D57024" t="s">
        <v>60502</v>
      </c>
      <c r="E57024" t="s">
        <v>160907</v>
      </c>
    </row>
    <row r="57025" spans="4:5" x14ac:dyDescent="0.2">
      <c r="D57025" t="s">
        <v>60683</v>
      </c>
      <c r="E57025" t="s">
        <v>161083</v>
      </c>
    </row>
    <row r="57026" spans="4:5" x14ac:dyDescent="0.2">
      <c r="D57026" t="s">
        <v>62372</v>
      </c>
      <c r="E57026" t="s">
        <v>162735</v>
      </c>
    </row>
    <row r="57027" spans="4:5" x14ac:dyDescent="0.2">
      <c r="D57027" t="s">
        <v>60518</v>
      </c>
      <c r="E57027" t="s">
        <v>160923</v>
      </c>
    </row>
    <row r="57028" spans="4:5" x14ac:dyDescent="0.2">
      <c r="D57028" t="s">
        <v>60516</v>
      </c>
      <c r="E57028" t="s">
        <v>160921</v>
      </c>
    </row>
    <row r="57029" spans="4:5" x14ac:dyDescent="0.2">
      <c r="D57029" t="s">
        <v>62524</v>
      </c>
      <c r="E57029" t="s">
        <v>162884</v>
      </c>
    </row>
    <row r="57030" spans="4:5" x14ac:dyDescent="0.2">
      <c r="D57030" t="s">
        <v>60517</v>
      </c>
      <c r="E57030" t="s">
        <v>160922</v>
      </c>
    </row>
    <row r="57031" spans="4:5" x14ac:dyDescent="0.2">
      <c r="D57031" t="s">
        <v>60678</v>
      </c>
      <c r="E57031" t="s">
        <v>161078</v>
      </c>
    </row>
    <row r="57032" spans="4:5" x14ac:dyDescent="0.2">
      <c r="D57032" t="s">
        <v>60506</v>
      </c>
      <c r="E57032" t="s">
        <v>160911</v>
      </c>
    </row>
    <row r="57033" spans="4:5" x14ac:dyDescent="0.2">
      <c r="D57033" t="s">
        <v>62542</v>
      </c>
      <c r="E57033" t="s">
        <v>162901</v>
      </c>
    </row>
    <row r="57034" spans="4:5" x14ac:dyDescent="0.2">
      <c r="D57034" t="s">
        <v>60689</v>
      </c>
      <c r="E57034" t="s">
        <v>161089</v>
      </c>
    </row>
    <row r="57035" spans="4:5" x14ac:dyDescent="0.2">
      <c r="D57035" t="s">
        <v>60688</v>
      </c>
      <c r="E57035" t="s">
        <v>161088</v>
      </c>
    </row>
    <row r="57036" spans="4:5" x14ac:dyDescent="0.2">
      <c r="D57036" t="s">
        <v>61611</v>
      </c>
      <c r="E57036" t="s">
        <v>161992</v>
      </c>
    </row>
    <row r="57037" spans="4:5" x14ac:dyDescent="0.2">
      <c r="D57037" t="s">
        <v>61208</v>
      </c>
      <c r="E57037" t="s">
        <v>161597</v>
      </c>
    </row>
    <row r="57038" spans="4:5" x14ac:dyDescent="0.2">
      <c r="D57038" t="s">
        <v>62212</v>
      </c>
      <c r="E57038" t="s">
        <v>162578</v>
      </c>
    </row>
    <row r="57039" spans="4:5" x14ac:dyDescent="0.2">
      <c r="D57039" t="s">
        <v>61610</v>
      </c>
      <c r="E57039" t="s">
        <v>161991</v>
      </c>
    </row>
    <row r="57040" spans="4:5" x14ac:dyDescent="0.2">
      <c r="D57040" t="s">
        <v>61620</v>
      </c>
      <c r="E57040" t="s">
        <v>162001</v>
      </c>
    </row>
    <row r="57041" spans="4:5" x14ac:dyDescent="0.2">
      <c r="D57041" t="s">
        <v>61219</v>
      </c>
      <c r="E57041" t="s">
        <v>161607</v>
      </c>
    </row>
    <row r="57042" spans="4:5" x14ac:dyDescent="0.2">
      <c r="D57042" t="s">
        <v>60191</v>
      </c>
      <c r="E57042" t="s">
        <v>160596</v>
      </c>
    </row>
    <row r="57043" spans="4:5" x14ac:dyDescent="0.2">
      <c r="D57043" t="s">
        <v>62009</v>
      </c>
      <c r="E57043" t="s">
        <v>162380</v>
      </c>
    </row>
    <row r="57044" spans="4:5" x14ac:dyDescent="0.2">
      <c r="D57044" t="s">
        <v>61262</v>
      </c>
      <c r="E57044" t="s">
        <v>161649</v>
      </c>
    </row>
    <row r="57045" spans="4:5" x14ac:dyDescent="0.2">
      <c r="D57045" t="s">
        <v>61424</v>
      </c>
      <c r="E57045" t="s">
        <v>161808</v>
      </c>
    </row>
    <row r="57046" spans="4:5" x14ac:dyDescent="0.2">
      <c r="D57046" t="s">
        <v>61365</v>
      </c>
      <c r="E57046" t="s">
        <v>161749</v>
      </c>
    </row>
    <row r="57047" spans="4:5" x14ac:dyDescent="0.2">
      <c r="D57047" t="s">
        <v>61364</v>
      </c>
      <c r="E57047" t="s">
        <v>161748</v>
      </c>
    </row>
    <row r="57048" spans="4:5" x14ac:dyDescent="0.2">
      <c r="D57048" t="s">
        <v>61338</v>
      </c>
      <c r="E57048" t="s">
        <v>161722</v>
      </c>
    </row>
    <row r="57049" spans="4:5" x14ac:dyDescent="0.2">
      <c r="D57049" t="s">
        <v>62206</v>
      </c>
      <c r="E57049" t="s">
        <v>162572</v>
      </c>
    </row>
    <row r="57050" spans="4:5" x14ac:dyDescent="0.2">
      <c r="D57050" t="s">
        <v>61339</v>
      </c>
      <c r="E57050" t="s">
        <v>161723</v>
      </c>
    </row>
    <row r="57051" spans="4:5" x14ac:dyDescent="0.2">
      <c r="D57051" t="s">
        <v>59878</v>
      </c>
      <c r="E57051" t="s">
        <v>160289</v>
      </c>
    </row>
    <row r="57052" spans="4:5" x14ac:dyDescent="0.2">
      <c r="D57052" t="s">
        <v>60780</v>
      </c>
      <c r="E57052" t="s">
        <v>161179</v>
      </c>
    </row>
    <row r="57053" spans="4:5" x14ac:dyDescent="0.2">
      <c r="D57053" t="s">
        <v>60039</v>
      </c>
      <c r="E57053" t="s">
        <v>160447</v>
      </c>
    </row>
    <row r="57054" spans="4:5" x14ac:dyDescent="0.2">
      <c r="D57054" t="s">
        <v>60188</v>
      </c>
      <c r="E57054" t="s">
        <v>160593</v>
      </c>
    </row>
    <row r="57055" spans="4:5" x14ac:dyDescent="0.2">
      <c r="D57055" t="s">
        <v>60041</v>
      </c>
      <c r="E57055" t="s">
        <v>160449</v>
      </c>
    </row>
    <row r="57056" spans="4:5" x14ac:dyDescent="0.2">
      <c r="D57056" t="s">
        <v>60040</v>
      </c>
      <c r="E57056" t="s">
        <v>160448</v>
      </c>
    </row>
    <row r="57057" spans="4:5" x14ac:dyDescent="0.2">
      <c r="D57057" t="s">
        <v>62199</v>
      </c>
      <c r="E57057" t="s">
        <v>162565</v>
      </c>
    </row>
    <row r="57058" spans="4:5" x14ac:dyDescent="0.2">
      <c r="D57058" t="s">
        <v>62193</v>
      </c>
      <c r="E57058" t="s">
        <v>162559</v>
      </c>
    </row>
    <row r="57059" spans="4:5" x14ac:dyDescent="0.2">
      <c r="D57059" t="s">
        <v>62205</v>
      </c>
      <c r="E57059" t="s">
        <v>162571</v>
      </c>
    </row>
    <row r="57060" spans="4:5" x14ac:dyDescent="0.2">
      <c r="D57060" t="s">
        <v>62207</v>
      </c>
      <c r="E57060" t="s">
        <v>162573</v>
      </c>
    </row>
    <row r="57061" spans="4:5" x14ac:dyDescent="0.2">
      <c r="D57061" t="s">
        <v>59966</v>
      </c>
      <c r="E57061" t="s">
        <v>160376</v>
      </c>
    </row>
    <row r="57062" spans="4:5" x14ac:dyDescent="0.2">
      <c r="D57062" t="s">
        <v>62219</v>
      </c>
      <c r="E57062" t="s">
        <v>162585</v>
      </c>
    </row>
    <row r="57063" spans="4:5" x14ac:dyDescent="0.2">
      <c r="D57063" t="s">
        <v>61618</v>
      </c>
      <c r="E57063" t="s">
        <v>161999</v>
      </c>
    </row>
    <row r="57064" spans="4:5" x14ac:dyDescent="0.2">
      <c r="D57064" t="s">
        <v>62204</v>
      </c>
      <c r="E57064" t="s">
        <v>162570</v>
      </c>
    </row>
    <row r="57065" spans="4:5" x14ac:dyDescent="0.2">
      <c r="D57065" t="s">
        <v>62217</v>
      </c>
      <c r="E57065" t="s">
        <v>162583</v>
      </c>
    </row>
    <row r="57066" spans="4:5" x14ac:dyDescent="0.2">
      <c r="D57066" t="s">
        <v>61617</v>
      </c>
      <c r="E57066" t="s">
        <v>161998</v>
      </c>
    </row>
    <row r="57067" spans="4:5" x14ac:dyDescent="0.2">
      <c r="D57067" t="s">
        <v>62195</v>
      </c>
      <c r="E57067" t="s">
        <v>162561</v>
      </c>
    </row>
    <row r="57068" spans="4:5" x14ac:dyDescent="0.2">
      <c r="D57068" t="s">
        <v>62218</v>
      </c>
      <c r="E57068" t="s">
        <v>162584</v>
      </c>
    </row>
    <row r="57069" spans="4:5" x14ac:dyDescent="0.2">
      <c r="D57069" t="s">
        <v>62216</v>
      </c>
      <c r="E57069" t="s">
        <v>162582</v>
      </c>
    </row>
    <row r="57070" spans="4:5" x14ac:dyDescent="0.2">
      <c r="D57070" t="s">
        <v>62220</v>
      </c>
      <c r="E57070" t="s">
        <v>162586</v>
      </c>
    </row>
    <row r="57071" spans="4:5" x14ac:dyDescent="0.2">
      <c r="D57071" t="s">
        <v>62210</v>
      </c>
      <c r="E57071" t="s">
        <v>162576</v>
      </c>
    </row>
    <row r="57072" spans="4:5" x14ac:dyDescent="0.2">
      <c r="D57072" t="s">
        <v>62209</v>
      </c>
      <c r="E57072" t="s">
        <v>162575</v>
      </c>
    </row>
    <row r="57073" spans="4:5" x14ac:dyDescent="0.2">
      <c r="D57073" t="s">
        <v>60929</v>
      </c>
      <c r="E57073" t="s">
        <v>161323</v>
      </c>
    </row>
    <row r="57074" spans="4:5" x14ac:dyDescent="0.2">
      <c r="D57074" t="s">
        <v>62370</v>
      </c>
      <c r="E57074" t="s">
        <v>162733</v>
      </c>
    </row>
    <row r="57075" spans="4:5" x14ac:dyDescent="0.2">
      <c r="D57075" t="s">
        <v>60217</v>
      </c>
      <c r="E57075" t="s">
        <v>160621</v>
      </c>
    </row>
    <row r="57076" spans="4:5" x14ac:dyDescent="0.2">
      <c r="D57076" t="s">
        <v>62736</v>
      </c>
      <c r="E57076" t="s">
        <v>163088</v>
      </c>
    </row>
    <row r="57077" spans="4:5" x14ac:dyDescent="0.2">
      <c r="D57077" t="s">
        <v>59879</v>
      </c>
      <c r="E57077" t="s">
        <v>160290</v>
      </c>
    </row>
    <row r="57078" spans="4:5" x14ac:dyDescent="0.2">
      <c r="D57078" t="s">
        <v>60784</v>
      </c>
      <c r="E57078" t="s">
        <v>161183</v>
      </c>
    </row>
    <row r="57079" spans="4:5" x14ac:dyDescent="0.2">
      <c r="D57079" t="s">
        <v>61574</v>
      </c>
      <c r="E57079" t="s">
        <v>161956</v>
      </c>
    </row>
    <row r="57080" spans="4:5" x14ac:dyDescent="0.2">
      <c r="D57080" t="s">
        <v>61474</v>
      </c>
      <c r="E57080" t="s">
        <v>161857</v>
      </c>
    </row>
    <row r="57081" spans="4:5" x14ac:dyDescent="0.2">
      <c r="D57081" t="s">
        <v>61581</v>
      </c>
      <c r="E57081" t="s">
        <v>161963</v>
      </c>
    </row>
    <row r="57082" spans="4:5" x14ac:dyDescent="0.2">
      <c r="D57082" t="s">
        <v>60959</v>
      </c>
      <c r="E57082" t="s">
        <v>161353</v>
      </c>
    </row>
    <row r="57083" spans="4:5" x14ac:dyDescent="0.2">
      <c r="D57083" t="s">
        <v>59924</v>
      </c>
      <c r="E57083" t="s">
        <v>160335</v>
      </c>
    </row>
    <row r="57084" spans="4:5" x14ac:dyDescent="0.2">
      <c r="D57084" t="s">
        <v>59923</v>
      </c>
      <c r="E57084" t="s">
        <v>160334</v>
      </c>
    </row>
    <row r="57085" spans="4:5" x14ac:dyDescent="0.2">
      <c r="D57085" t="s">
        <v>60856</v>
      </c>
      <c r="E57085" t="s">
        <v>161253</v>
      </c>
    </row>
    <row r="57086" spans="4:5" x14ac:dyDescent="0.2">
      <c r="D57086" t="s">
        <v>62215</v>
      </c>
      <c r="E57086" t="s">
        <v>162581</v>
      </c>
    </row>
    <row r="57087" spans="4:5" x14ac:dyDescent="0.2">
      <c r="D57087" t="s">
        <v>62208</v>
      </c>
      <c r="E57087" t="s">
        <v>162574</v>
      </c>
    </row>
    <row r="57088" spans="4:5" x14ac:dyDescent="0.2">
      <c r="D57088" t="s">
        <v>61616</v>
      </c>
      <c r="E57088" t="s">
        <v>161997</v>
      </c>
    </row>
    <row r="57089" spans="4:5" x14ac:dyDescent="0.2">
      <c r="D57089" t="s">
        <v>62214</v>
      </c>
      <c r="E57089" t="s">
        <v>162580</v>
      </c>
    </row>
    <row r="57090" spans="4:5" x14ac:dyDescent="0.2">
      <c r="D57090" t="s">
        <v>60448</v>
      </c>
      <c r="E57090" t="s">
        <v>160853</v>
      </c>
    </row>
    <row r="57091" spans="4:5" x14ac:dyDescent="0.2">
      <c r="D57091" t="s">
        <v>60216</v>
      </c>
      <c r="E57091" t="s">
        <v>160620</v>
      </c>
    </row>
    <row r="57092" spans="4:5" x14ac:dyDescent="0.2">
      <c r="D57092" t="s">
        <v>61609</v>
      </c>
      <c r="E57092" t="s">
        <v>161990</v>
      </c>
    </row>
    <row r="57093" spans="4:5" x14ac:dyDescent="0.2">
      <c r="D57093" t="s">
        <v>62617</v>
      </c>
      <c r="E57093" t="s">
        <v>162974</v>
      </c>
    </row>
    <row r="57094" spans="4:5" x14ac:dyDescent="0.2">
      <c r="D57094" t="s">
        <v>62014</v>
      </c>
      <c r="E57094" t="s">
        <v>162385</v>
      </c>
    </row>
    <row r="57095" spans="4:5" x14ac:dyDescent="0.2">
      <c r="D57095" t="s">
        <v>62373</v>
      </c>
      <c r="E57095" t="s">
        <v>162736</v>
      </c>
    </row>
    <row r="57096" spans="4:5" x14ac:dyDescent="0.2">
      <c r="D57096" t="s">
        <v>62369</v>
      </c>
      <c r="E57096" t="s">
        <v>162732</v>
      </c>
    </row>
    <row r="57097" spans="4:5" x14ac:dyDescent="0.2">
      <c r="D57097" t="s">
        <v>62371</v>
      </c>
      <c r="E57097" t="s">
        <v>162734</v>
      </c>
    </row>
    <row r="57098" spans="4:5" x14ac:dyDescent="0.2">
      <c r="D57098" t="s">
        <v>62374</v>
      </c>
      <c r="E57098" t="s">
        <v>162737</v>
      </c>
    </row>
    <row r="57099" spans="4:5" x14ac:dyDescent="0.2">
      <c r="D57099" t="s">
        <v>61326</v>
      </c>
      <c r="E57099" t="s">
        <v>161710</v>
      </c>
    </row>
    <row r="57100" spans="4:5" x14ac:dyDescent="0.2">
      <c r="D57100" t="s">
        <v>62619</v>
      </c>
      <c r="E57100" t="s">
        <v>162975</v>
      </c>
    </row>
    <row r="57101" spans="4:5" x14ac:dyDescent="0.2">
      <c r="D57101" t="s">
        <v>61614</v>
      </c>
      <c r="E57101" t="s">
        <v>161995</v>
      </c>
    </row>
    <row r="57102" spans="4:5" x14ac:dyDescent="0.2">
      <c r="D57102" t="s">
        <v>62213</v>
      </c>
      <c r="E57102" t="s">
        <v>162579</v>
      </c>
    </row>
    <row r="57103" spans="4:5" x14ac:dyDescent="0.2">
      <c r="D57103" t="s">
        <v>62197</v>
      </c>
      <c r="E57103" t="s">
        <v>162563</v>
      </c>
    </row>
    <row r="57104" spans="4:5" x14ac:dyDescent="0.2">
      <c r="D57104" t="s">
        <v>62198</v>
      </c>
      <c r="E57104" t="s">
        <v>162564</v>
      </c>
    </row>
    <row r="57105" spans="4:5" x14ac:dyDescent="0.2">
      <c r="D57105" t="s">
        <v>62194</v>
      </c>
      <c r="E57105" t="s">
        <v>162560</v>
      </c>
    </row>
    <row r="57106" spans="4:5" x14ac:dyDescent="0.2">
      <c r="D57106" t="s">
        <v>62618</v>
      </c>
      <c r="E57106" t="s">
        <v>109105</v>
      </c>
    </row>
    <row r="57107" spans="4:5" x14ac:dyDescent="0.2">
      <c r="D57107" t="s">
        <v>62196</v>
      </c>
      <c r="E57107" t="s">
        <v>162562</v>
      </c>
    </row>
    <row r="57108" spans="4:5" x14ac:dyDescent="0.2">
      <c r="D57108" t="s">
        <v>61619</v>
      </c>
      <c r="E57108" t="s">
        <v>162000</v>
      </c>
    </row>
    <row r="57109" spans="4:5" x14ac:dyDescent="0.2">
      <c r="D57109" t="s">
        <v>59926</v>
      </c>
      <c r="E57109" t="s">
        <v>160337</v>
      </c>
    </row>
    <row r="57110" spans="4:5" x14ac:dyDescent="0.2">
      <c r="D57110" t="s">
        <v>62211</v>
      </c>
      <c r="E57110" t="s">
        <v>162577</v>
      </c>
    </row>
    <row r="57111" spans="4:5" x14ac:dyDescent="0.2">
      <c r="D57111" t="s">
        <v>62269</v>
      </c>
      <c r="E57111" t="s">
        <v>162635</v>
      </c>
    </row>
    <row r="57112" spans="4:5" x14ac:dyDescent="0.2">
      <c r="D57112" t="s">
        <v>62201</v>
      </c>
      <c r="E57112" t="s">
        <v>162567</v>
      </c>
    </row>
    <row r="57113" spans="4:5" x14ac:dyDescent="0.2">
      <c r="D57113" t="s">
        <v>61340</v>
      </c>
      <c r="E57113" t="s">
        <v>161724</v>
      </c>
    </row>
    <row r="57114" spans="4:5" x14ac:dyDescent="0.2">
      <c r="D57114" t="s">
        <v>61343</v>
      </c>
      <c r="E57114" t="s">
        <v>161727</v>
      </c>
    </row>
    <row r="57115" spans="4:5" x14ac:dyDescent="0.2">
      <c r="D57115" t="s">
        <v>61354</v>
      </c>
      <c r="E57115" t="s">
        <v>161738</v>
      </c>
    </row>
    <row r="57116" spans="4:5" x14ac:dyDescent="0.2">
      <c r="D57116" t="s">
        <v>61348</v>
      </c>
      <c r="E57116" t="s">
        <v>161732</v>
      </c>
    </row>
    <row r="57117" spans="4:5" x14ac:dyDescent="0.2">
      <c r="D57117" t="s">
        <v>61356</v>
      </c>
      <c r="E57117" t="s">
        <v>161740</v>
      </c>
    </row>
    <row r="57118" spans="4:5" x14ac:dyDescent="0.2">
      <c r="D57118" t="s">
        <v>61351</v>
      </c>
      <c r="E57118" t="s">
        <v>161735</v>
      </c>
    </row>
    <row r="57119" spans="4:5" x14ac:dyDescent="0.2">
      <c r="D57119" t="s">
        <v>61352</v>
      </c>
      <c r="E57119" t="s">
        <v>161736</v>
      </c>
    </row>
    <row r="57120" spans="4:5" x14ac:dyDescent="0.2">
      <c r="D57120" t="s">
        <v>61996</v>
      </c>
      <c r="E57120" t="s">
        <v>162368</v>
      </c>
    </row>
    <row r="57121" spans="4:5" x14ac:dyDescent="0.2">
      <c r="D57121" t="s">
        <v>61360</v>
      </c>
      <c r="E57121" t="s">
        <v>161744</v>
      </c>
    </row>
    <row r="57122" spans="4:5" x14ac:dyDescent="0.2">
      <c r="D57122" t="s">
        <v>61362</v>
      </c>
      <c r="E57122" t="s">
        <v>161746</v>
      </c>
    </row>
    <row r="57123" spans="4:5" x14ac:dyDescent="0.2">
      <c r="D57123" t="s">
        <v>61514</v>
      </c>
      <c r="E57123" t="s">
        <v>161896</v>
      </c>
    </row>
    <row r="57124" spans="4:5" x14ac:dyDescent="0.2">
      <c r="D57124" t="s">
        <v>61520</v>
      </c>
      <c r="E57124" t="s">
        <v>161902</v>
      </c>
    </row>
    <row r="57125" spans="4:5" x14ac:dyDescent="0.2">
      <c r="D57125" t="s">
        <v>61207</v>
      </c>
      <c r="E57125" t="s">
        <v>161596</v>
      </c>
    </row>
    <row r="57126" spans="4:5" x14ac:dyDescent="0.2">
      <c r="D57126" t="s">
        <v>61345</v>
      </c>
      <c r="E57126" t="s">
        <v>161729</v>
      </c>
    </row>
    <row r="57127" spans="4:5" x14ac:dyDescent="0.2">
      <c r="D57127" t="s">
        <v>61511</v>
      </c>
      <c r="E57127" t="s">
        <v>161893</v>
      </c>
    </row>
    <row r="57128" spans="4:5" x14ac:dyDescent="0.2">
      <c r="D57128" t="s">
        <v>61367</v>
      </c>
      <c r="E57128" t="s">
        <v>161751</v>
      </c>
    </row>
    <row r="57129" spans="4:5" x14ac:dyDescent="0.2">
      <c r="D57129" t="s">
        <v>61366</v>
      </c>
      <c r="E57129" t="s">
        <v>161750</v>
      </c>
    </row>
    <row r="57130" spans="4:5" x14ac:dyDescent="0.2">
      <c r="D57130" t="s">
        <v>61510</v>
      </c>
      <c r="E57130" t="s">
        <v>161892</v>
      </c>
    </row>
    <row r="57131" spans="4:5" x14ac:dyDescent="0.2">
      <c r="D57131" t="s">
        <v>61508</v>
      </c>
      <c r="E57131" t="s">
        <v>109668</v>
      </c>
    </row>
    <row r="57132" spans="4:5" x14ac:dyDescent="0.2">
      <c r="D57132" t="s">
        <v>61512</v>
      </c>
      <c r="E57132" t="s">
        <v>161894</v>
      </c>
    </row>
    <row r="57133" spans="4:5" x14ac:dyDescent="0.2">
      <c r="D57133" t="s">
        <v>61513</v>
      </c>
      <c r="E57133" t="s">
        <v>161895</v>
      </c>
    </row>
    <row r="57134" spans="4:5" x14ac:dyDescent="0.2">
      <c r="D57134" t="s">
        <v>61346</v>
      </c>
      <c r="E57134" t="s">
        <v>161730</v>
      </c>
    </row>
    <row r="57135" spans="4:5" x14ac:dyDescent="0.2">
      <c r="D57135" t="s">
        <v>62121</v>
      </c>
      <c r="E57135" t="s">
        <v>162491</v>
      </c>
    </row>
    <row r="57136" spans="4:5" x14ac:dyDescent="0.2">
      <c r="D57136" t="s">
        <v>61516</v>
      </c>
      <c r="E57136" t="s">
        <v>161898</v>
      </c>
    </row>
    <row r="57137" spans="4:5" x14ac:dyDescent="0.2">
      <c r="D57137" t="s">
        <v>62739</v>
      </c>
      <c r="E57137" t="s">
        <v>163091</v>
      </c>
    </row>
    <row r="57138" spans="4:5" x14ac:dyDescent="0.2">
      <c r="D57138" t="s">
        <v>61521</v>
      </c>
      <c r="E57138" t="s">
        <v>161903</v>
      </c>
    </row>
    <row r="57139" spans="4:5" x14ac:dyDescent="0.2">
      <c r="D57139" t="s">
        <v>62726</v>
      </c>
      <c r="E57139" t="s">
        <v>163078</v>
      </c>
    </row>
    <row r="57140" spans="4:5" x14ac:dyDescent="0.2">
      <c r="D57140" t="s">
        <v>62721</v>
      </c>
      <c r="E57140" t="s">
        <v>163073</v>
      </c>
    </row>
    <row r="57141" spans="4:5" x14ac:dyDescent="0.2">
      <c r="D57141" t="s">
        <v>62724</v>
      </c>
      <c r="E57141" t="s">
        <v>163076</v>
      </c>
    </row>
    <row r="57142" spans="4:5" x14ac:dyDescent="0.2">
      <c r="D57142" t="s">
        <v>61517</v>
      </c>
      <c r="E57142" t="s">
        <v>161899</v>
      </c>
    </row>
    <row r="57143" spans="4:5" x14ac:dyDescent="0.2">
      <c r="D57143" t="s">
        <v>61524</v>
      </c>
      <c r="E57143" t="s">
        <v>161906</v>
      </c>
    </row>
    <row r="57144" spans="4:5" x14ac:dyDescent="0.2">
      <c r="D57144" t="s">
        <v>62725</v>
      </c>
      <c r="E57144" t="s">
        <v>163077</v>
      </c>
    </row>
    <row r="57145" spans="4:5" x14ac:dyDescent="0.2">
      <c r="D57145" t="s">
        <v>61341</v>
      </c>
      <c r="E57145" t="s">
        <v>161725</v>
      </c>
    </row>
    <row r="57146" spans="4:5" x14ac:dyDescent="0.2">
      <c r="D57146" t="s">
        <v>62723</v>
      </c>
      <c r="E57146" t="s">
        <v>163075</v>
      </c>
    </row>
    <row r="57147" spans="4:5" x14ac:dyDescent="0.2">
      <c r="D57147" t="s">
        <v>61347</v>
      </c>
      <c r="E57147" t="s">
        <v>161731</v>
      </c>
    </row>
    <row r="57148" spans="4:5" x14ac:dyDescent="0.2">
      <c r="D57148" t="s">
        <v>62720</v>
      </c>
      <c r="E57148" t="s">
        <v>163072</v>
      </c>
    </row>
    <row r="57149" spans="4:5" x14ac:dyDescent="0.2">
      <c r="D57149" t="s">
        <v>62728</v>
      </c>
      <c r="E57149" t="s">
        <v>163080</v>
      </c>
    </row>
    <row r="57150" spans="4:5" x14ac:dyDescent="0.2">
      <c r="D57150" t="s">
        <v>60059</v>
      </c>
      <c r="E57150" t="s">
        <v>160467</v>
      </c>
    </row>
    <row r="57151" spans="4:5" x14ac:dyDescent="0.2">
      <c r="D57151" t="s">
        <v>62729</v>
      </c>
      <c r="E57151" t="s">
        <v>163081</v>
      </c>
    </row>
    <row r="57152" spans="4:5" x14ac:dyDescent="0.2">
      <c r="D57152" t="s">
        <v>62731</v>
      </c>
      <c r="E57152" t="s">
        <v>163083</v>
      </c>
    </row>
    <row r="57153" spans="4:5" x14ac:dyDescent="0.2">
      <c r="D57153" t="s">
        <v>62732</v>
      </c>
      <c r="E57153" t="s">
        <v>163084</v>
      </c>
    </row>
    <row r="57154" spans="4:5" x14ac:dyDescent="0.2">
      <c r="D57154" t="s">
        <v>62734</v>
      </c>
      <c r="E57154" t="s">
        <v>163086</v>
      </c>
    </row>
    <row r="57155" spans="4:5" x14ac:dyDescent="0.2">
      <c r="D57155" t="s">
        <v>62735</v>
      </c>
      <c r="E57155" t="s">
        <v>163087</v>
      </c>
    </row>
    <row r="57156" spans="4:5" x14ac:dyDescent="0.2">
      <c r="D57156" t="s">
        <v>62717</v>
      </c>
      <c r="E57156" t="s">
        <v>163069</v>
      </c>
    </row>
    <row r="57157" spans="4:5" x14ac:dyDescent="0.2">
      <c r="D57157" t="s">
        <v>61361</v>
      </c>
      <c r="E57157" t="s">
        <v>161745</v>
      </c>
    </row>
    <row r="57158" spans="4:5" x14ac:dyDescent="0.2">
      <c r="D57158" t="s">
        <v>62727</v>
      </c>
      <c r="E57158" t="s">
        <v>163079</v>
      </c>
    </row>
    <row r="57159" spans="4:5" x14ac:dyDescent="0.2">
      <c r="D57159" t="s">
        <v>61350</v>
      </c>
      <c r="E57159" t="s">
        <v>161734</v>
      </c>
    </row>
    <row r="57160" spans="4:5" x14ac:dyDescent="0.2">
      <c r="D57160" t="s">
        <v>61518</v>
      </c>
      <c r="E57160" t="s">
        <v>161900</v>
      </c>
    </row>
    <row r="57161" spans="4:5" x14ac:dyDescent="0.2">
      <c r="D57161" t="s">
        <v>61519</v>
      </c>
      <c r="E57161" t="s">
        <v>161901</v>
      </c>
    </row>
    <row r="57162" spans="4:5" x14ac:dyDescent="0.2">
      <c r="D57162" t="s">
        <v>61509</v>
      </c>
      <c r="E57162" t="s">
        <v>161891</v>
      </c>
    </row>
    <row r="57163" spans="4:5" x14ac:dyDescent="0.2">
      <c r="D57163" t="s">
        <v>62715</v>
      </c>
      <c r="E57163" t="s">
        <v>163067</v>
      </c>
    </row>
    <row r="57164" spans="4:5" x14ac:dyDescent="0.2">
      <c r="D57164" t="s">
        <v>62730</v>
      </c>
      <c r="E57164" t="s">
        <v>163082</v>
      </c>
    </row>
    <row r="57165" spans="4:5" x14ac:dyDescent="0.2">
      <c r="D57165" t="s">
        <v>62722</v>
      </c>
      <c r="E57165" t="s">
        <v>163074</v>
      </c>
    </row>
    <row r="57166" spans="4:5" x14ac:dyDescent="0.2">
      <c r="D57166" t="s">
        <v>62718</v>
      </c>
      <c r="E57166" t="s">
        <v>163070</v>
      </c>
    </row>
    <row r="57167" spans="4:5" x14ac:dyDescent="0.2">
      <c r="D57167" t="s">
        <v>62716</v>
      </c>
      <c r="E57167" t="s">
        <v>163068</v>
      </c>
    </row>
    <row r="57168" spans="4:5" x14ac:dyDescent="0.2">
      <c r="D57168" t="s">
        <v>61355</v>
      </c>
      <c r="E57168" t="s">
        <v>161739</v>
      </c>
    </row>
    <row r="57169" spans="4:5" x14ac:dyDescent="0.2">
      <c r="D57169" t="s">
        <v>61358</v>
      </c>
      <c r="E57169" t="s">
        <v>161742</v>
      </c>
    </row>
    <row r="57170" spans="4:5" x14ac:dyDescent="0.2">
      <c r="D57170" t="s">
        <v>61357</v>
      </c>
      <c r="E57170" t="s">
        <v>161741</v>
      </c>
    </row>
    <row r="57171" spans="4:5" x14ac:dyDescent="0.2">
      <c r="D57171" t="s">
        <v>62719</v>
      </c>
      <c r="E57171" t="s">
        <v>163071</v>
      </c>
    </row>
    <row r="57172" spans="4:5" x14ac:dyDescent="0.2">
      <c r="D57172" t="s">
        <v>61344</v>
      </c>
      <c r="E57172" t="s">
        <v>161728</v>
      </c>
    </row>
    <row r="57173" spans="4:5" x14ac:dyDescent="0.2">
      <c r="D57173" t="s">
        <v>59876</v>
      </c>
      <c r="E57173" t="s">
        <v>160287</v>
      </c>
    </row>
    <row r="57174" spans="4:5" x14ac:dyDescent="0.2">
      <c r="D57174" t="s">
        <v>61342</v>
      </c>
      <c r="E57174" t="s">
        <v>161726</v>
      </c>
    </row>
    <row r="57175" spans="4:5" x14ac:dyDescent="0.2">
      <c r="D57175" t="s">
        <v>61522</v>
      </c>
      <c r="E57175" t="s">
        <v>161904</v>
      </c>
    </row>
    <row r="57176" spans="4:5" x14ac:dyDescent="0.2">
      <c r="D57176" t="s">
        <v>61515</v>
      </c>
      <c r="E57176" t="s">
        <v>161897</v>
      </c>
    </row>
    <row r="57177" spans="4:5" x14ac:dyDescent="0.2">
      <c r="D57177" t="s">
        <v>61353</v>
      </c>
      <c r="E57177" t="s">
        <v>161737</v>
      </c>
    </row>
    <row r="57178" spans="4:5" x14ac:dyDescent="0.2">
      <c r="D57178" t="s">
        <v>62740</v>
      </c>
      <c r="E57178" t="s">
        <v>163092</v>
      </c>
    </row>
    <row r="57179" spans="4:5" x14ac:dyDescent="0.2">
      <c r="D57179" t="s">
        <v>62741</v>
      </c>
      <c r="E57179" t="s">
        <v>163093</v>
      </c>
    </row>
    <row r="57180" spans="4:5" x14ac:dyDescent="0.2">
      <c r="D57180" t="s">
        <v>61363</v>
      </c>
      <c r="E57180" t="s">
        <v>161747</v>
      </c>
    </row>
    <row r="57181" spans="4:5" x14ac:dyDescent="0.2">
      <c r="D57181" t="s">
        <v>59886</v>
      </c>
      <c r="E57181" t="s">
        <v>160297</v>
      </c>
    </row>
    <row r="57182" spans="4:5" x14ac:dyDescent="0.2">
      <c r="D57182" t="s">
        <v>60186</v>
      </c>
      <c r="E57182" t="s">
        <v>160591</v>
      </c>
    </row>
    <row r="57183" spans="4:5" x14ac:dyDescent="0.2">
      <c r="D57183" t="s">
        <v>60184</v>
      </c>
      <c r="E57183" t="s">
        <v>160589</v>
      </c>
    </row>
    <row r="57184" spans="4:5" x14ac:dyDescent="0.2">
      <c r="D57184" t="s">
        <v>60185</v>
      </c>
      <c r="E57184" t="s">
        <v>160590</v>
      </c>
    </row>
    <row r="57185" spans="4:5" x14ac:dyDescent="0.2">
      <c r="D57185" t="s">
        <v>59889</v>
      </c>
      <c r="E57185" t="s">
        <v>160300</v>
      </c>
    </row>
    <row r="57186" spans="4:5" x14ac:dyDescent="0.2">
      <c r="D57186" t="s">
        <v>60187</v>
      </c>
      <c r="E57186" t="s">
        <v>160592</v>
      </c>
    </row>
    <row r="57187" spans="4:5" x14ac:dyDescent="0.2">
      <c r="D57187" t="s">
        <v>62549</v>
      </c>
      <c r="E57187" t="s">
        <v>162907</v>
      </c>
    </row>
    <row r="57188" spans="4:5" x14ac:dyDescent="0.2">
      <c r="D57188" t="s">
        <v>60827</v>
      </c>
      <c r="E57188" t="s">
        <v>161225</v>
      </c>
    </row>
    <row r="57189" spans="4:5" x14ac:dyDescent="0.2">
      <c r="D57189" t="s">
        <v>60183</v>
      </c>
      <c r="E57189" t="s">
        <v>160588</v>
      </c>
    </row>
    <row r="57190" spans="4:5" x14ac:dyDescent="0.2">
      <c r="D57190" t="s">
        <v>60189</v>
      </c>
      <c r="E57190" t="s">
        <v>160594</v>
      </c>
    </row>
    <row r="57191" spans="4:5" x14ac:dyDescent="0.2">
      <c r="D57191" t="s">
        <v>60774</v>
      </c>
      <c r="E57191" t="s">
        <v>161174</v>
      </c>
    </row>
    <row r="57192" spans="4:5" x14ac:dyDescent="0.2">
      <c r="D57192" t="s">
        <v>60775</v>
      </c>
      <c r="E57192" t="s">
        <v>161175</v>
      </c>
    </row>
    <row r="57193" spans="4:5" x14ac:dyDescent="0.2">
      <c r="D57193" t="s">
        <v>60776</v>
      </c>
      <c r="E57193" t="s">
        <v>161175</v>
      </c>
    </row>
    <row r="57194" spans="4:5" x14ac:dyDescent="0.2">
      <c r="D57194" t="s">
        <v>60782</v>
      </c>
      <c r="E57194" t="s">
        <v>161181</v>
      </c>
    </row>
    <row r="57195" spans="4:5" x14ac:dyDescent="0.2">
      <c r="D57195" t="s">
        <v>60773</v>
      </c>
      <c r="E57195" t="s">
        <v>161173</v>
      </c>
    </row>
    <row r="57196" spans="4:5" x14ac:dyDescent="0.2">
      <c r="D57196" t="s">
        <v>61989</v>
      </c>
      <c r="E57196" t="s">
        <v>162361</v>
      </c>
    </row>
    <row r="57197" spans="4:5" x14ac:dyDescent="0.2">
      <c r="D57197" t="s">
        <v>59952</v>
      </c>
      <c r="E57197" t="s">
        <v>160362</v>
      </c>
    </row>
    <row r="57198" spans="4:5" x14ac:dyDescent="0.2">
      <c r="D57198" t="s">
        <v>60777</v>
      </c>
      <c r="E57198" t="s">
        <v>161176</v>
      </c>
    </row>
    <row r="57199" spans="4:5" x14ac:dyDescent="0.2">
      <c r="D57199" t="s">
        <v>60779</v>
      </c>
      <c r="E57199" t="s">
        <v>161178</v>
      </c>
    </row>
    <row r="57200" spans="4:5" x14ac:dyDescent="0.2">
      <c r="D57200" t="s">
        <v>60778</v>
      </c>
      <c r="E57200" t="s">
        <v>161177</v>
      </c>
    </row>
    <row r="57201" spans="4:5" x14ac:dyDescent="0.2">
      <c r="D57201" t="s">
        <v>60781</v>
      </c>
      <c r="E57201" t="s">
        <v>161180</v>
      </c>
    </row>
    <row r="57202" spans="4:5" x14ac:dyDescent="0.2">
      <c r="D57202" t="s">
        <v>60883</v>
      </c>
      <c r="E57202" t="s">
        <v>161280</v>
      </c>
    </row>
    <row r="57203" spans="4:5" x14ac:dyDescent="0.2">
      <c r="D57203" t="s">
        <v>60816</v>
      </c>
      <c r="E57203" t="s">
        <v>161215</v>
      </c>
    </row>
    <row r="57204" spans="4:5" x14ac:dyDescent="0.2">
      <c r="D57204" t="s">
        <v>60895</v>
      </c>
      <c r="E57204" t="s">
        <v>161292</v>
      </c>
    </row>
    <row r="57205" spans="4:5" x14ac:dyDescent="0.2">
      <c r="D57205" t="s">
        <v>60890</v>
      </c>
      <c r="E57205" t="s">
        <v>161287</v>
      </c>
    </row>
    <row r="57206" spans="4:5" x14ac:dyDescent="0.2">
      <c r="D57206" t="s">
        <v>60882</v>
      </c>
      <c r="E57206" t="s">
        <v>161279</v>
      </c>
    </row>
    <row r="57207" spans="4:5" x14ac:dyDescent="0.2">
      <c r="D57207" t="s">
        <v>60884</v>
      </c>
      <c r="E57207" t="s">
        <v>161281</v>
      </c>
    </row>
    <row r="57208" spans="4:5" x14ac:dyDescent="0.2">
      <c r="D57208" t="s">
        <v>60971</v>
      </c>
      <c r="E57208" t="s">
        <v>161365</v>
      </c>
    </row>
    <row r="57209" spans="4:5" x14ac:dyDescent="0.2">
      <c r="D57209" t="s">
        <v>60889</v>
      </c>
      <c r="E57209" t="s">
        <v>161286</v>
      </c>
    </row>
    <row r="57210" spans="4:5" x14ac:dyDescent="0.2">
      <c r="D57210" t="s">
        <v>60894</v>
      </c>
      <c r="E57210" t="s">
        <v>161291</v>
      </c>
    </row>
    <row r="57211" spans="4:5" x14ac:dyDescent="0.2">
      <c r="D57211" t="s">
        <v>62573</v>
      </c>
      <c r="E57211" t="s">
        <v>162930</v>
      </c>
    </row>
    <row r="57212" spans="4:5" x14ac:dyDescent="0.2">
      <c r="D57212" t="s">
        <v>60802</v>
      </c>
      <c r="E57212" t="s">
        <v>161201</v>
      </c>
    </row>
    <row r="57213" spans="4:5" x14ac:dyDescent="0.2">
      <c r="D57213" t="s">
        <v>62563</v>
      </c>
      <c r="E57213" t="s">
        <v>162921</v>
      </c>
    </row>
    <row r="57214" spans="4:5" x14ac:dyDescent="0.2">
      <c r="D57214" t="s">
        <v>62052</v>
      </c>
      <c r="E57214" t="s">
        <v>162423</v>
      </c>
    </row>
    <row r="57215" spans="4:5" x14ac:dyDescent="0.2">
      <c r="D57215" t="s">
        <v>60886</v>
      </c>
      <c r="E57215" t="s">
        <v>161283</v>
      </c>
    </row>
    <row r="57216" spans="4:5" x14ac:dyDescent="0.2">
      <c r="D57216" t="s">
        <v>60783</v>
      </c>
      <c r="E57216" t="s">
        <v>161182</v>
      </c>
    </row>
    <row r="57217" spans="4:5" x14ac:dyDescent="0.2">
      <c r="D57217" t="s">
        <v>62570</v>
      </c>
      <c r="E57217" t="s">
        <v>162928</v>
      </c>
    </row>
    <row r="57218" spans="4:5" x14ac:dyDescent="0.2">
      <c r="D57218" t="s">
        <v>60803</v>
      </c>
      <c r="E57218" t="s">
        <v>161202</v>
      </c>
    </row>
    <row r="57219" spans="4:5" x14ac:dyDescent="0.2">
      <c r="D57219" t="s">
        <v>60817</v>
      </c>
      <c r="E57219" t="s">
        <v>161216</v>
      </c>
    </row>
    <row r="57220" spans="4:5" x14ac:dyDescent="0.2">
      <c r="D57220" t="s">
        <v>62571</v>
      </c>
      <c r="E57220" t="s">
        <v>162929</v>
      </c>
    </row>
    <row r="57221" spans="4:5" x14ac:dyDescent="0.2">
      <c r="D57221" t="s">
        <v>60887</v>
      </c>
      <c r="E57221" t="s">
        <v>161284</v>
      </c>
    </row>
    <row r="57222" spans="4:5" x14ac:dyDescent="0.2">
      <c r="D57222" t="s">
        <v>60888</v>
      </c>
      <c r="E57222" t="s">
        <v>161285</v>
      </c>
    </row>
    <row r="57223" spans="4:5" x14ac:dyDescent="0.2">
      <c r="D57223" t="s">
        <v>60808</v>
      </c>
      <c r="E57223" t="s">
        <v>161207</v>
      </c>
    </row>
    <row r="57224" spans="4:5" x14ac:dyDescent="0.2">
      <c r="D57224" t="s">
        <v>60805</v>
      </c>
      <c r="E57224" t="s">
        <v>161204</v>
      </c>
    </row>
    <row r="57225" spans="4:5" x14ac:dyDescent="0.2">
      <c r="D57225" t="s">
        <v>60892</v>
      </c>
      <c r="E57225" t="s">
        <v>161289</v>
      </c>
    </row>
    <row r="57226" spans="4:5" x14ac:dyDescent="0.2">
      <c r="D57226" t="s">
        <v>60885</v>
      </c>
      <c r="E57226" t="s">
        <v>161282</v>
      </c>
    </row>
    <row r="57227" spans="4:5" x14ac:dyDescent="0.2">
      <c r="D57227" t="s">
        <v>62568</v>
      </c>
      <c r="E57227" t="s">
        <v>162926</v>
      </c>
    </row>
    <row r="57228" spans="4:5" x14ac:dyDescent="0.2">
      <c r="D57228" t="s">
        <v>60785</v>
      </c>
      <c r="E57228" t="s">
        <v>161184</v>
      </c>
    </row>
    <row r="57229" spans="4:5" x14ac:dyDescent="0.2">
      <c r="D57229" t="s">
        <v>60976</v>
      </c>
      <c r="E57229" t="s">
        <v>161370</v>
      </c>
    </row>
    <row r="57230" spans="4:5" x14ac:dyDescent="0.2">
      <c r="D57230" t="s">
        <v>60809</v>
      </c>
      <c r="E57230" t="s">
        <v>161208</v>
      </c>
    </row>
    <row r="57231" spans="4:5" x14ac:dyDescent="0.2">
      <c r="D57231" t="s">
        <v>62411</v>
      </c>
      <c r="E57231" t="s">
        <v>162773</v>
      </c>
    </row>
    <row r="57232" spans="4:5" x14ac:dyDescent="0.2">
      <c r="D57232" t="s">
        <v>61987</v>
      </c>
      <c r="E57232" t="s">
        <v>162359</v>
      </c>
    </row>
    <row r="57233" spans="4:5" x14ac:dyDescent="0.2">
      <c r="D57233" t="s">
        <v>62566</v>
      </c>
      <c r="E57233" t="s">
        <v>162924</v>
      </c>
    </row>
    <row r="57234" spans="4:5" x14ac:dyDescent="0.2">
      <c r="D57234" t="s">
        <v>59887</v>
      </c>
      <c r="E57234" t="s">
        <v>160298</v>
      </c>
    </row>
    <row r="57235" spans="4:5" x14ac:dyDescent="0.2">
      <c r="D57235" t="s">
        <v>62558</v>
      </c>
      <c r="E57235" t="s">
        <v>162916</v>
      </c>
    </row>
    <row r="57236" spans="4:5" x14ac:dyDescent="0.2">
      <c r="D57236" t="s">
        <v>60810</v>
      </c>
      <c r="E57236" t="s">
        <v>161209</v>
      </c>
    </row>
    <row r="57237" spans="4:5" x14ac:dyDescent="0.2">
      <c r="D57237" t="s">
        <v>62559</v>
      </c>
      <c r="E57237" t="s">
        <v>162917</v>
      </c>
    </row>
    <row r="57238" spans="4:5" x14ac:dyDescent="0.2">
      <c r="D57238" t="s">
        <v>62427</v>
      </c>
      <c r="E57238" t="s">
        <v>162788</v>
      </c>
    </row>
    <row r="57239" spans="4:5" x14ac:dyDescent="0.2">
      <c r="D57239" t="s">
        <v>62107</v>
      </c>
      <c r="E57239" t="s">
        <v>162477</v>
      </c>
    </row>
    <row r="57240" spans="4:5" x14ac:dyDescent="0.2">
      <c r="D57240" t="s">
        <v>60190</v>
      </c>
      <c r="E57240" t="s">
        <v>160595</v>
      </c>
    </row>
    <row r="57241" spans="4:5" x14ac:dyDescent="0.2">
      <c r="D57241" t="s">
        <v>60896</v>
      </c>
      <c r="E57241" t="s">
        <v>161293</v>
      </c>
    </row>
    <row r="57242" spans="4:5" x14ac:dyDescent="0.2">
      <c r="D57242" t="s">
        <v>60815</v>
      </c>
      <c r="E57242" t="s">
        <v>161214</v>
      </c>
    </row>
    <row r="57243" spans="4:5" x14ac:dyDescent="0.2">
      <c r="D57243" t="s">
        <v>60814</v>
      </c>
      <c r="E57243" t="s">
        <v>161213</v>
      </c>
    </row>
    <row r="57244" spans="4:5" x14ac:dyDescent="0.2">
      <c r="D57244" t="s">
        <v>62410</v>
      </c>
      <c r="E57244" t="s">
        <v>162772</v>
      </c>
    </row>
    <row r="57245" spans="4:5" x14ac:dyDescent="0.2">
      <c r="D57245" t="s">
        <v>62412</v>
      </c>
      <c r="E57245" t="s">
        <v>162774</v>
      </c>
    </row>
    <row r="57246" spans="4:5" x14ac:dyDescent="0.2">
      <c r="D57246" t="s">
        <v>62415</v>
      </c>
      <c r="E57246" t="s">
        <v>162776</v>
      </c>
    </row>
    <row r="57247" spans="4:5" x14ac:dyDescent="0.2">
      <c r="D57247" t="s">
        <v>62413</v>
      </c>
      <c r="E57247" t="s">
        <v>162775</v>
      </c>
    </row>
    <row r="57248" spans="4:5" x14ac:dyDescent="0.2">
      <c r="D57248" t="s">
        <v>62414</v>
      </c>
      <c r="E57248" t="s">
        <v>162775</v>
      </c>
    </row>
    <row r="57249" spans="4:5" x14ac:dyDescent="0.2">
      <c r="D57249" t="s">
        <v>60891</v>
      </c>
      <c r="E57249" t="s">
        <v>161288</v>
      </c>
    </row>
    <row r="57250" spans="4:5" x14ac:dyDescent="0.2">
      <c r="D57250" t="s">
        <v>60812</v>
      </c>
      <c r="E57250" t="s">
        <v>161211</v>
      </c>
    </row>
    <row r="57251" spans="4:5" x14ac:dyDescent="0.2">
      <c r="D57251" t="s">
        <v>62061</v>
      </c>
      <c r="E57251" t="s">
        <v>162432</v>
      </c>
    </row>
    <row r="57252" spans="4:5" x14ac:dyDescent="0.2">
      <c r="D57252" t="s">
        <v>62569</v>
      </c>
      <c r="E57252" t="s">
        <v>162927</v>
      </c>
    </row>
    <row r="57253" spans="4:5" x14ac:dyDescent="0.2">
      <c r="D57253" t="s">
        <v>60804</v>
      </c>
      <c r="E57253" t="s">
        <v>161203</v>
      </c>
    </row>
    <row r="57254" spans="4:5" x14ac:dyDescent="0.2">
      <c r="D57254" t="s">
        <v>62564</v>
      </c>
      <c r="E57254" t="s">
        <v>162922</v>
      </c>
    </row>
    <row r="57255" spans="4:5" x14ac:dyDescent="0.2">
      <c r="D57255" t="s">
        <v>62561</v>
      </c>
      <c r="E57255" t="s">
        <v>162919</v>
      </c>
    </row>
    <row r="57256" spans="4:5" x14ac:dyDescent="0.2">
      <c r="D57256" t="s">
        <v>60881</v>
      </c>
      <c r="E57256" t="s">
        <v>161278</v>
      </c>
    </row>
    <row r="57257" spans="4:5" x14ac:dyDescent="0.2">
      <c r="D57257" t="s">
        <v>62562</v>
      </c>
      <c r="E57257" t="s">
        <v>162920</v>
      </c>
    </row>
    <row r="57258" spans="4:5" x14ac:dyDescent="0.2">
      <c r="D57258" t="s">
        <v>62565</v>
      </c>
      <c r="E57258" t="s">
        <v>162923</v>
      </c>
    </row>
    <row r="57259" spans="4:5" x14ac:dyDescent="0.2">
      <c r="D57259" t="s">
        <v>62567</v>
      </c>
      <c r="E57259" t="s">
        <v>162925</v>
      </c>
    </row>
    <row r="57260" spans="4:5" x14ac:dyDescent="0.2">
      <c r="D57260" t="s">
        <v>60893</v>
      </c>
      <c r="E57260" t="s">
        <v>161290</v>
      </c>
    </row>
    <row r="57261" spans="4:5" x14ac:dyDescent="0.2">
      <c r="D57261" t="s">
        <v>62574</v>
      </c>
      <c r="E57261" t="s">
        <v>162931</v>
      </c>
    </row>
    <row r="57262" spans="4:5" x14ac:dyDescent="0.2">
      <c r="D57262" t="s">
        <v>60806</v>
      </c>
      <c r="E57262" t="s">
        <v>161205</v>
      </c>
    </row>
    <row r="57263" spans="4:5" x14ac:dyDescent="0.2">
      <c r="D57263" t="s">
        <v>59944</v>
      </c>
      <c r="E57263" t="s">
        <v>160354</v>
      </c>
    </row>
    <row r="57264" spans="4:5" x14ac:dyDescent="0.2">
      <c r="D57264" t="s">
        <v>65742</v>
      </c>
      <c r="E57264" t="s">
        <v>165915</v>
      </c>
    </row>
    <row r="57265" spans="4:5" x14ac:dyDescent="0.2">
      <c r="D57265" t="s">
        <v>62575</v>
      </c>
      <c r="E57265" t="s">
        <v>162932</v>
      </c>
    </row>
    <row r="57266" spans="4:5" x14ac:dyDescent="0.2">
      <c r="D57266" t="s">
        <v>62576</v>
      </c>
      <c r="E57266" t="s">
        <v>162933</v>
      </c>
    </row>
    <row r="57267" spans="4:5" x14ac:dyDescent="0.2">
      <c r="D57267" t="s">
        <v>59945</v>
      </c>
      <c r="E57267" t="s">
        <v>160355</v>
      </c>
    </row>
    <row r="57268" spans="4:5" x14ac:dyDescent="0.2">
      <c r="D57268" t="s">
        <v>59947</v>
      </c>
      <c r="E57268" t="s">
        <v>160357</v>
      </c>
    </row>
    <row r="57269" spans="4:5" x14ac:dyDescent="0.2">
      <c r="D57269" t="s">
        <v>59948</v>
      </c>
      <c r="E57269" t="s">
        <v>160358</v>
      </c>
    </row>
    <row r="57270" spans="4:5" x14ac:dyDescent="0.2">
      <c r="D57270" t="s">
        <v>61470</v>
      </c>
      <c r="E57270" t="s">
        <v>161853</v>
      </c>
    </row>
    <row r="57271" spans="4:5" x14ac:dyDescent="0.2">
      <c r="D57271" t="s">
        <v>59955</v>
      </c>
      <c r="E57271" t="s">
        <v>160365</v>
      </c>
    </row>
    <row r="57272" spans="4:5" x14ac:dyDescent="0.2">
      <c r="D57272" t="s">
        <v>59942</v>
      </c>
      <c r="E57272" t="s">
        <v>160352</v>
      </c>
    </row>
    <row r="57273" spans="4:5" x14ac:dyDescent="0.2">
      <c r="D57273" t="s">
        <v>59956</v>
      </c>
      <c r="E57273" t="s">
        <v>160366</v>
      </c>
    </row>
    <row r="57274" spans="4:5" x14ac:dyDescent="0.2">
      <c r="D57274" t="s">
        <v>59941</v>
      </c>
      <c r="E57274" t="s">
        <v>160351</v>
      </c>
    </row>
    <row r="57275" spans="4:5" x14ac:dyDescent="0.2">
      <c r="D57275" t="s">
        <v>62572</v>
      </c>
      <c r="E57275" t="s">
        <v>162929</v>
      </c>
    </row>
    <row r="57276" spans="4:5" x14ac:dyDescent="0.2">
      <c r="D57276" t="s">
        <v>59957</v>
      </c>
      <c r="E57276" t="s">
        <v>160367</v>
      </c>
    </row>
    <row r="57277" spans="4:5" x14ac:dyDescent="0.2">
      <c r="D57277" t="s">
        <v>59954</v>
      </c>
      <c r="E57277" t="s">
        <v>160364</v>
      </c>
    </row>
    <row r="57278" spans="4:5" x14ac:dyDescent="0.2">
      <c r="D57278" t="s">
        <v>60462</v>
      </c>
      <c r="E57278" t="s">
        <v>160867</v>
      </c>
    </row>
    <row r="57279" spans="4:5" x14ac:dyDescent="0.2">
      <c r="D57279" t="s">
        <v>59939</v>
      </c>
      <c r="E57279" t="s">
        <v>160349</v>
      </c>
    </row>
    <row r="57280" spans="4:5" x14ac:dyDescent="0.2">
      <c r="D57280" t="s">
        <v>59953</v>
      </c>
      <c r="E57280" t="s">
        <v>160363</v>
      </c>
    </row>
    <row r="57281" spans="4:5" x14ac:dyDescent="0.2">
      <c r="D57281" t="s">
        <v>59940</v>
      </c>
      <c r="E57281" t="s">
        <v>160350</v>
      </c>
    </row>
    <row r="57282" spans="4:5" x14ac:dyDescent="0.2">
      <c r="D57282" t="s">
        <v>60972</v>
      </c>
      <c r="E57282" t="s">
        <v>161366</v>
      </c>
    </row>
    <row r="57283" spans="4:5" x14ac:dyDescent="0.2">
      <c r="D57283" t="s">
        <v>59963</v>
      </c>
      <c r="E57283" t="s">
        <v>160373</v>
      </c>
    </row>
    <row r="57284" spans="4:5" x14ac:dyDescent="0.2">
      <c r="D57284" t="s">
        <v>59965</v>
      </c>
      <c r="E57284" t="s">
        <v>160375</v>
      </c>
    </row>
    <row r="57285" spans="4:5" x14ac:dyDescent="0.2">
      <c r="D57285" t="s">
        <v>61468</v>
      </c>
      <c r="E57285" t="s">
        <v>161851</v>
      </c>
    </row>
    <row r="57286" spans="4:5" x14ac:dyDescent="0.2">
      <c r="D57286" t="s">
        <v>59959</v>
      </c>
      <c r="E57286" t="s">
        <v>160369</v>
      </c>
    </row>
    <row r="57287" spans="4:5" x14ac:dyDescent="0.2">
      <c r="D57287" t="s">
        <v>61465</v>
      </c>
      <c r="E57287" t="s">
        <v>161848</v>
      </c>
    </row>
    <row r="57288" spans="4:5" x14ac:dyDescent="0.2">
      <c r="D57288" t="s">
        <v>59943</v>
      </c>
      <c r="E57288" t="s">
        <v>160353</v>
      </c>
    </row>
    <row r="57289" spans="4:5" x14ac:dyDescent="0.2">
      <c r="D57289" t="s">
        <v>61523</v>
      </c>
      <c r="E57289" t="s">
        <v>161905</v>
      </c>
    </row>
    <row r="57290" spans="4:5" x14ac:dyDescent="0.2">
      <c r="D57290" t="s">
        <v>61368</v>
      </c>
      <c r="E57290" t="s">
        <v>161752</v>
      </c>
    </row>
    <row r="57291" spans="4:5" x14ac:dyDescent="0.2">
      <c r="D57291" t="s">
        <v>59946</v>
      </c>
      <c r="E57291" t="s">
        <v>160356</v>
      </c>
    </row>
    <row r="57292" spans="4:5" x14ac:dyDescent="0.2">
      <c r="D57292" t="s">
        <v>59880</v>
      </c>
      <c r="E57292" t="s">
        <v>160291</v>
      </c>
    </row>
    <row r="57293" spans="4:5" x14ac:dyDescent="0.2">
      <c r="D57293" t="s">
        <v>61256</v>
      </c>
      <c r="E57293" t="s">
        <v>161643</v>
      </c>
    </row>
    <row r="57294" spans="4:5" x14ac:dyDescent="0.2">
      <c r="D57294" t="s">
        <v>59778</v>
      </c>
      <c r="E57294" t="s">
        <v>160192</v>
      </c>
    </row>
    <row r="57295" spans="4:5" x14ac:dyDescent="0.2">
      <c r="D57295" t="s">
        <v>61257</v>
      </c>
      <c r="E57295" t="s">
        <v>161644</v>
      </c>
    </row>
    <row r="57296" spans="4:5" x14ac:dyDescent="0.2">
      <c r="D57296" t="s">
        <v>61466</v>
      </c>
      <c r="E57296" t="s">
        <v>161849</v>
      </c>
    </row>
    <row r="57297" spans="4:5" x14ac:dyDescent="0.2">
      <c r="D57297" t="s">
        <v>59961</v>
      </c>
      <c r="E57297" t="s">
        <v>160371</v>
      </c>
    </row>
    <row r="57298" spans="4:5" x14ac:dyDescent="0.2">
      <c r="D57298" t="s">
        <v>61258</v>
      </c>
      <c r="E57298" t="s">
        <v>161645</v>
      </c>
    </row>
    <row r="57299" spans="4:5" x14ac:dyDescent="0.2">
      <c r="D57299" t="s">
        <v>61467</v>
      </c>
      <c r="E57299" t="s">
        <v>161850</v>
      </c>
    </row>
    <row r="57300" spans="4:5" x14ac:dyDescent="0.2">
      <c r="D57300" t="s">
        <v>59949</v>
      </c>
      <c r="E57300" t="s">
        <v>160359</v>
      </c>
    </row>
    <row r="57301" spans="4:5" x14ac:dyDescent="0.2">
      <c r="D57301" t="s">
        <v>59964</v>
      </c>
      <c r="E57301" t="s">
        <v>160374</v>
      </c>
    </row>
    <row r="57302" spans="4:5" x14ac:dyDescent="0.2">
      <c r="D57302" t="s">
        <v>61471</v>
      </c>
      <c r="E57302" t="s">
        <v>161854</v>
      </c>
    </row>
    <row r="57303" spans="4:5" x14ac:dyDescent="0.2">
      <c r="D57303" t="s">
        <v>59951</v>
      </c>
      <c r="E57303" t="s">
        <v>160361</v>
      </c>
    </row>
    <row r="57304" spans="4:5" x14ac:dyDescent="0.2">
      <c r="D57304" t="s">
        <v>59950</v>
      </c>
      <c r="E57304" t="s">
        <v>160360</v>
      </c>
    </row>
    <row r="57305" spans="4:5" x14ac:dyDescent="0.2">
      <c r="D57305" t="s">
        <v>60948</v>
      </c>
      <c r="E57305" t="s">
        <v>161342</v>
      </c>
    </row>
    <row r="57306" spans="4:5" x14ac:dyDescent="0.2">
      <c r="D57306" t="s">
        <v>62049</v>
      </c>
      <c r="E57306" t="s">
        <v>162420</v>
      </c>
    </row>
    <row r="57307" spans="4:5" x14ac:dyDescent="0.2">
      <c r="D57307" t="s">
        <v>61473</v>
      </c>
      <c r="E57307" t="s">
        <v>161856</v>
      </c>
    </row>
    <row r="57308" spans="4:5" x14ac:dyDescent="0.2">
      <c r="D57308" t="s">
        <v>62054</v>
      </c>
      <c r="E57308" t="s">
        <v>162425</v>
      </c>
    </row>
    <row r="57309" spans="4:5" x14ac:dyDescent="0.2">
      <c r="D57309" t="s">
        <v>61477</v>
      </c>
      <c r="E57309" t="s">
        <v>161860</v>
      </c>
    </row>
    <row r="57310" spans="4:5" x14ac:dyDescent="0.2">
      <c r="D57310" t="s">
        <v>62050</v>
      </c>
      <c r="E57310" t="s">
        <v>162421</v>
      </c>
    </row>
    <row r="57311" spans="4:5" x14ac:dyDescent="0.2">
      <c r="D57311" t="s">
        <v>61476</v>
      </c>
      <c r="E57311" t="s">
        <v>161859</v>
      </c>
    </row>
    <row r="57312" spans="4:5" x14ac:dyDescent="0.2">
      <c r="D57312" t="s">
        <v>62051</v>
      </c>
      <c r="E57312" t="s">
        <v>162422</v>
      </c>
    </row>
    <row r="57313" spans="4:5" x14ac:dyDescent="0.2">
      <c r="D57313" t="s">
        <v>62284</v>
      </c>
      <c r="E57313" t="s">
        <v>162650</v>
      </c>
    </row>
    <row r="57314" spans="4:5" x14ac:dyDescent="0.2">
      <c r="D57314" t="s">
        <v>62053</v>
      </c>
      <c r="E57314" t="s">
        <v>162424</v>
      </c>
    </row>
    <row r="57315" spans="4:5" x14ac:dyDescent="0.2">
      <c r="D57315" t="s">
        <v>60062</v>
      </c>
      <c r="E57315" t="s">
        <v>160469</v>
      </c>
    </row>
    <row r="57316" spans="4:5" x14ac:dyDescent="0.2">
      <c r="D57316" t="s">
        <v>62055</v>
      </c>
      <c r="E57316" t="s">
        <v>162426</v>
      </c>
    </row>
    <row r="57317" spans="4:5" x14ac:dyDescent="0.2">
      <c r="D57317" t="s">
        <v>61028</v>
      </c>
      <c r="E57317" t="s">
        <v>161420</v>
      </c>
    </row>
    <row r="57318" spans="4:5" x14ac:dyDescent="0.2">
      <c r="D57318" t="s">
        <v>59994</v>
      </c>
      <c r="E57318" t="s">
        <v>160403</v>
      </c>
    </row>
    <row r="57319" spans="4:5" x14ac:dyDescent="0.2">
      <c r="D57319" t="s">
        <v>62192</v>
      </c>
      <c r="E57319" t="s">
        <v>162558</v>
      </c>
    </row>
    <row r="57320" spans="4:5" x14ac:dyDescent="0.2">
      <c r="D57320" t="s">
        <v>61043</v>
      </c>
      <c r="E57320" t="s">
        <v>161435</v>
      </c>
    </row>
    <row r="57321" spans="4:5" x14ac:dyDescent="0.2">
      <c r="D57321" t="s">
        <v>61711</v>
      </c>
      <c r="E57321" t="s">
        <v>162090</v>
      </c>
    </row>
    <row r="57322" spans="4:5" x14ac:dyDescent="0.2">
      <c r="D57322" t="s">
        <v>62535</v>
      </c>
      <c r="E57322" t="s">
        <v>162895</v>
      </c>
    </row>
    <row r="57323" spans="4:5" x14ac:dyDescent="0.2">
      <c r="D57323" t="s">
        <v>61597</v>
      </c>
      <c r="E57323" t="s">
        <v>161978</v>
      </c>
    </row>
    <row r="57324" spans="4:5" x14ac:dyDescent="0.2">
      <c r="D57324" t="s">
        <v>62426</v>
      </c>
      <c r="E57324" t="s">
        <v>162787</v>
      </c>
    </row>
    <row r="57325" spans="4:5" x14ac:dyDescent="0.2">
      <c r="D57325" t="s">
        <v>62224</v>
      </c>
      <c r="E57325" t="s">
        <v>162590</v>
      </c>
    </row>
    <row r="57326" spans="4:5" x14ac:dyDescent="0.2">
      <c r="D57326" t="s">
        <v>60461</v>
      </c>
      <c r="E57326" t="s">
        <v>160866</v>
      </c>
    </row>
    <row r="57327" spans="4:5" x14ac:dyDescent="0.2">
      <c r="D57327" t="s">
        <v>62425</v>
      </c>
      <c r="E57327" t="s">
        <v>162786</v>
      </c>
    </row>
    <row r="57328" spans="4:5" x14ac:dyDescent="0.2">
      <c r="D57328" t="s">
        <v>65739</v>
      </c>
      <c r="E57328" t="s">
        <v>165912</v>
      </c>
    </row>
    <row r="57329" spans="4:5" x14ac:dyDescent="0.2">
      <c r="D57329" t="s">
        <v>60618</v>
      </c>
      <c r="E57329" t="s">
        <v>161022</v>
      </c>
    </row>
    <row r="57330" spans="4:5" x14ac:dyDescent="0.2">
      <c r="D57330" t="s">
        <v>60010</v>
      </c>
      <c r="E57330" t="s">
        <v>160419</v>
      </c>
    </row>
    <row r="57331" spans="4:5" x14ac:dyDescent="0.2">
      <c r="D57331" t="s">
        <v>61754</v>
      </c>
      <c r="E57331" t="s">
        <v>162131</v>
      </c>
    </row>
    <row r="57332" spans="4:5" x14ac:dyDescent="0.2">
      <c r="D57332" t="s">
        <v>60143</v>
      </c>
      <c r="E57332" t="s">
        <v>160549</v>
      </c>
    </row>
    <row r="57333" spans="4:5" x14ac:dyDescent="0.2">
      <c r="D57333" t="s">
        <v>59765</v>
      </c>
      <c r="E57333" t="s">
        <v>160179</v>
      </c>
    </row>
    <row r="57334" spans="4:5" x14ac:dyDescent="0.2">
      <c r="D57334" t="s">
        <v>60008</v>
      </c>
      <c r="E57334" t="s">
        <v>160417</v>
      </c>
    </row>
    <row r="57335" spans="4:5" x14ac:dyDescent="0.2">
      <c r="D57335" t="s">
        <v>59988</v>
      </c>
      <c r="E57335" t="s">
        <v>160397</v>
      </c>
    </row>
    <row r="57336" spans="4:5" x14ac:dyDescent="0.2">
      <c r="D57336" t="s">
        <v>61820</v>
      </c>
      <c r="E57336" t="s">
        <v>162196</v>
      </c>
    </row>
    <row r="57337" spans="4:5" x14ac:dyDescent="0.2">
      <c r="D57337" t="s">
        <v>62226</v>
      </c>
      <c r="E57337" t="s">
        <v>162592</v>
      </c>
    </row>
    <row r="57338" spans="4:5" x14ac:dyDescent="0.2">
      <c r="D57338" t="s">
        <v>61759</v>
      </c>
      <c r="E57338" t="s">
        <v>162136</v>
      </c>
    </row>
    <row r="57339" spans="4:5" x14ac:dyDescent="0.2">
      <c r="D57339" t="s">
        <v>61336</v>
      </c>
      <c r="E57339" t="s">
        <v>161720</v>
      </c>
    </row>
    <row r="57340" spans="4:5" x14ac:dyDescent="0.2">
      <c r="D57340" t="s">
        <v>61572</v>
      </c>
      <c r="E57340" t="s">
        <v>161954</v>
      </c>
    </row>
    <row r="57341" spans="4:5" x14ac:dyDescent="0.2">
      <c r="D57341" t="s">
        <v>62064</v>
      </c>
      <c r="E57341" t="s">
        <v>162435</v>
      </c>
    </row>
    <row r="57342" spans="4:5" x14ac:dyDescent="0.2">
      <c r="D57342" t="s">
        <v>62069</v>
      </c>
      <c r="E57342" t="s">
        <v>162440</v>
      </c>
    </row>
    <row r="57343" spans="4:5" x14ac:dyDescent="0.2">
      <c r="D57343" t="s">
        <v>62074</v>
      </c>
      <c r="E57343" t="s">
        <v>162445</v>
      </c>
    </row>
    <row r="57344" spans="4:5" x14ac:dyDescent="0.2">
      <c r="D57344" t="s">
        <v>62075</v>
      </c>
      <c r="E57344" t="s">
        <v>162446</v>
      </c>
    </row>
    <row r="57345" spans="4:5" x14ac:dyDescent="0.2">
      <c r="D57345" t="s">
        <v>62077</v>
      </c>
      <c r="E57345" t="s">
        <v>162448</v>
      </c>
    </row>
    <row r="57346" spans="4:5" x14ac:dyDescent="0.2">
      <c r="D57346" t="s">
        <v>62221</v>
      </c>
      <c r="E57346" t="s">
        <v>162587</v>
      </c>
    </row>
    <row r="57347" spans="4:5" x14ac:dyDescent="0.2">
      <c r="D57347" t="s">
        <v>62222</v>
      </c>
      <c r="E57347" t="s">
        <v>162588</v>
      </c>
    </row>
    <row r="57348" spans="4:5" x14ac:dyDescent="0.2">
      <c r="D57348" t="s">
        <v>62664</v>
      </c>
      <c r="E57348" t="s">
        <v>163019</v>
      </c>
    </row>
    <row r="57349" spans="4:5" x14ac:dyDescent="0.2">
      <c r="D57349" t="s">
        <v>62063</v>
      </c>
      <c r="E57349" t="s">
        <v>162434</v>
      </c>
    </row>
    <row r="57350" spans="4:5" x14ac:dyDescent="0.2">
      <c r="D57350" t="s">
        <v>59877</v>
      </c>
      <c r="E57350" t="s">
        <v>160288</v>
      </c>
    </row>
    <row r="57351" spans="4:5" x14ac:dyDescent="0.2">
      <c r="D57351" t="s">
        <v>61587</v>
      </c>
      <c r="E57351" t="s">
        <v>161968</v>
      </c>
    </row>
    <row r="57352" spans="4:5" x14ac:dyDescent="0.2">
      <c r="D57352" t="s">
        <v>61586</v>
      </c>
      <c r="E57352" t="s">
        <v>161967</v>
      </c>
    </row>
    <row r="57353" spans="4:5" x14ac:dyDescent="0.2">
      <c r="D57353" t="s">
        <v>61582</v>
      </c>
      <c r="E57353" t="s">
        <v>161964</v>
      </c>
    </row>
    <row r="57354" spans="4:5" x14ac:dyDescent="0.2">
      <c r="D57354" t="s">
        <v>61583</v>
      </c>
      <c r="E57354" t="s">
        <v>161964</v>
      </c>
    </row>
    <row r="57355" spans="4:5" x14ac:dyDescent="0.2">
      <c r="D57355" t="s">
        <v>62225</v>
      </c>
      <c r="E57355" t="s">
        <v>162591</v>
      </c>
    </row>
    <row r="57356" spans="4:5" x14ac:dyDescent="0.2">
      <c r="D57356" t="s">
        <v>62065</v>
      </c>
      <c r="E57356" t="s">
        <v>162436</v>
      </c>
    </row>
    <row r="57357" spans="4:5" x14ac:dyDescent="0.2">
      <c r="D57357" t="s">
        <v>62067</v>
      </c>
      <c r="E57357" t="s">
        <v>162438</v>
      </c>
    </row>
    <row r="57358" spans="4:5" x14ac:dyDescent="0.2">
      <c r="D57358" t="s">
        <v>61576</v>
      </c>
      <c r="E57358" t="s">
        <v>161958</v>
      </c>
    </row>
    <row r="57359" spans="4:5" x14ac:dyDescent="0.2">
      <c r="D57359" t="s">
        <v>61575</v>
      </c>
      <c r="E57359" t="s">
        <v>161957</v>
      </c>
    </row>
    <row r="57360" spans="4:5" x14ac:dyDescent="0.2">
      <c r="D57360" t="s">
        <v>62066</v>
      </c>
      <c r="E57360" t="s">
        <v>162437</v>
      </c>
    </row>
    <row r="57361" spans="4:5" x14ac:dyDescent="0.2">
      <c r="D57361" t="s">
        <v>61579</v>
      </c>
      <c r="E57361" t="s">
        <v>161961</v>
      </c>
    </row>
    <row r="57362" spans="4:5" x14ac:dyDescent="0.2">
      <c r="D57362" t="s">
        <v>61578</v>
      </c>
      <c r="E57362" t="s">
        <v>161960</v>
      </c>
    </row>
    <row r="57363" spans="4:5" x14ac:dyDescent="0.2">
      <c r="D57363" t="s">
        <v>62068</v>
      </c>
      <c r="E57363" t="s">
        <v>162439</v>
      </c>
    </row>
    <row r="57364" spans="4:5" x14ac:dyDescent="0.2">
      <c r="D57364" t="s">
        <v>61580</v>
      </c>
      <c r="E57364" t="s">
        <v>161962</v>
      </c>
    </row>
    <row r="57365" spans="4:5" x14ac:dyDescent="0.2">
      <c r="D57365" t="s">
        <v>62062</v>
      </c>
      <c r="E57365" t="s">
        <v>162433</v>
      </c>
    </row>
    <row r="57366" spans="4:5" x14ac:dyDescent="0.2">
      <c r="D57366" t="s">
        <v>61577</v>
      </c>
      <c r="E57366" t="s">
        <v>161959</v>
      </c>
    </row>
    <row r="57367" spans="4:5" x14ac:dyDescent="0.2">
      <c r="D57367" t="s">
        <v>62227</v>
      </c>
      <c r="E57367" t="s">
        <v>162593</v>
      </c>
    </row>
    <row r="57368" spans="4:5" x14ac:dyDescent="0.2">
      <c r="D57368" t="s">
        <v>62223</v>
      </c>
      <c r="E57368" t="s">
        <v>162589</v>
      </c>
    </row>
    <row r="57369" spans="4:5" x14ac:dyDescent="0.2">
      <c r="D57369" t="s">
        <v>62662</v>
      </c>
      <c r="E57369" t="s">
        <v>163017</v>
      </c>
    </row>
    <row r="57370" spans="4:5" x14ac:dyDescent="0.2">
      <c r="D57370" t="s">
        <v>61204</v>
      </c>
      <c r="E57370" t="s">
        <v>161593</v>
      </c>
    </row>
    <row r="57371" spans="4:5" x14ac:dyDescent="0.2">
      <c r="D57371" t="s">
        <v>61589</v>
      </c>
      <c r="E57371" t="s">
        <v>161970</v>
      </c>
    </row>
    <row r="57372" spans="4:5" x14ac:dyDescent="0.2">
      <c r="D57372" t="s">
        <v>62072</v>
      </c>
      <c r="E57372" t="s">
        <v>162443</v>
      </c>
    </row>
    <row r="57373" spans="4:5" x14ac:dyDescent="0.2">
      <c r="D57373" t="s">
        <v>61201</v>
      </c>
      <c r="E57373" t="s">
        <v>161590</v>
      </c>
    </row>
    <row r="57374" spans="4:5" x14ac:dyDescent="0.2">
      <c r="D57374" t="s">
        <v>62071</v>
      </c>
      <c r="E57374" t="s">
        <v>162442</v>
      </c>
    </row>
    <row r="57375" spans="4:5" x14ac:dyDescent="0.2">
      <c r="D57375" t="s">
        <v>62073</v>
      </c>
      <c r="E57375" t="s">
        <v>162444</v>
      </c>
    </row>
    <row r="57376" spans="4:5" x14ac:dyDescent="0.2">
      <c r="D57376" t="s">
        <v>62076</v>
      </c>
      <c r="E57376" t="s">
        <v>162447</v>
      </c>
    </row>
    <row r="57377" spans="4:5" x14ac:dyDescent="0.2">
      <c r="D57377" t="s">
        <v>61592</v>
      </c>
      <c r="E57377" t="s">
        <v>161973</v>
      </c>
    </row>
    <row r="57378" spans="4:5" x14ac:dyDescent="0.2">
      <c r="D57378" t="s">
        <v>62525</v>
      </c>
      <c r="E57378" t="s">
        <v>162885</v>
      </c>
    </row>
    <row r="57379" spans="4:5" x14ac:dyDescent="0.2">
      <c r="D57379" t="s">
        <v>62661</v>
      </c>
      <c r="E57379" t="s">
        <v>163016</v>
      </c>
    </row>
    <row r="57380" spans="4:5" x14ac:dyDescent="0.2">
      <c r="D57380" t="s">
        <v>61601</v>
      </c>
      <c r="E57380" t="s">
        <v>161982</v>
      </c>
    </row>
    <row r="57381" spans="4:5" x14ac:dyDescent="0.2">
      <c r="D57381" t="s">
        <v>61595</v>
      </c>
      <c r="E57381" t="s">
        <v>161976</v>
      </c>
    </row>
    <row r="57382" spans="4:5" x14ac:dyDescent="0.2">
      <c r="D57382" t="s">
        <v>60449</v>
      </c>
      <c r="E57382" t="s">
        <v>160854</v>
      </c>
    </row>
    <row r="57383" spans="4:5" x14ac:dyDescent="0.2">
      <c r="D57383" t="s">
        <v>61598</v>
      </c>
      <c r="E57383" t="s">
        <v>161979</v>
      </c>
    </row>
    <row r="57384" spans="4:5" x14ac:dyDescent="0.2">
      <c r="D57384" t="s">
        <v>61751</v>
      </c>
      <c r="E57384" t="s">
        <v>162128</v>
      </c>
    </row>
    <row r="57385" spans="4:5" x14ac:dyDescent="0.2">
      <c r="D57385" t="s">
        <v>61755</v>
      </c>
      <c r="E57385" t="s">
        <v>162132</v>
      </c>
    </row>
    <row r="57386" spans="4:5" x14ac:dyDescent="0.2">
      <c r="D57386" t="s">
        <v>60435</v>
      </c>
      <c r="E57386" t="s">
        <v>160840</v>
      </c>
    </row>
    <row r="57387" spans="4:5" x14ac:dyDescent="0.2">
      <c r="D57387" t="s">
        <v>60428</v>
      </c>
      <c r="E57387" t="s">
        <v>160833</v>
      </c>
    </row>
    <row r="57388" spans="4:5" x14ac:dyDescent="0.2">
      <c r="D57388" t="s">
        <v>60441</v>
      </c>
      <c r="E57388" t="s">
        <v>160846</v>
      </c>
    </row>
    <row r="57389" spans="4:5" x14ac:dyDescent="0.2">
      <c r="D57389" t="s">
        <v>60450</v>
      </c>
      <c r="E57389" t="s">
        <v>160855</v>
      </c>
    </row>
    <row r="57390" spans="4:5" x14ac:dyDescent="0.2">
      <c r="D57390" t="s">
        <v>60434</v>
      </c>
      <c r="E57390" t="s">
        <v>160839</v>
      </c>
    </row>
    <row r="57391" spans="4:5" x14ac:dyDescent="0.2">
      <c r="D57391" t="s">
        <v>62010</v>
      </c>
      <c r="E57391" t="s">
        <v>162381</v>
      </c>
    </row>
    <row r="57392" spans="4:5" x14ac:dyDescent="0.2">
      <c r="D57392" t="s">
        <v>62261</v>
      </c>
      <c r="E57392" t="s">
        <v>162627</v>
      </c>
    </row>
    <row r="57393" spans="4:5" x14ac:dyDescent="0.2">
      <c r="D57393" t="s">
        <v>60465</v>
      </c>
      <c r="E57393" t="s">
        <v>160870</v>
      </c>
    </row>
    <row r="57394" spans="4:5" x14ac:dyDescent="0.2">
      <c r="D57394" t="s">
        <v>61757</v>
      </c>
      <c r="E57394" t="s">
        <v>162134</v>
      </c>
    </row>
    <row r="57395" spans="4:5" x14ac:dyDescent="0.2">
      <c r="D57395" t="s">
        <v>61268</v>
      </c>
      <c r="E57395" t="s">
        <v>161655</v>
      </c>
    </row>
    <row r="57396" spans="4:5" x14ac:dyDescent="0.2">
      <c r="D57396" t="s">
        <v>60436</v>
      </c>
      <c r="E57396" t="s">
        <v>160841</v>
      </c>
    </row>
    <row r="57397" spans="4:5" x14ac:dyDescent="0.2">
      <c r="D57397" t="s">
        <v>61594</v>
      </c>
      <c r="E57397" t="s">
        <v>161975</v>
      </c>
    </row>
    <row r="57398" spans="4:5" x14ac:dyDescent="0.2">
      <c r="D57398" t="s">
        <v>61760</v>
      </c>
      <c r="E57398" t="s">
        <v>162137</v>
      </c>
    </row>
    <row r="57399" spans="4:5" x14ac:dyDescent="0.2">
      <c r="D57399" t="s">
        <v>61267</v>
      </c>
      <c r="E57399" t="s">
        <v>161654</v>
      </c>
    </row>
    <row r="57400" spans="4:5" x14ac:dyDescent="0.2">
      <c r="D57400" t="s">
        <v>61428</v>
      </c>
      <c r="E57400" t="s">
        <v>161812</v>
      </c>
    </row>
    <row r="57401" spans="4:5" x14ac:dyDescent="0.2">
      <c r="D57401" t="s">
        <v>61416</v>
      </c>
      <c r="E57401" t="s">
        <v>161800</v>
      </c>
    </row>
    <row r="57402" spans="4:5" x14ac:dyDescent="0.2">
      <c r="D57402" t="s">
        <v>60455</v>
      </c>
      <c r="E57402" t="s">
        <v>160860</v>
      </c>
    </row>
    <row r="57403" spans="4:5" x14ac:dyDescent="0.2">
      <c r="D57403" t="s">
        <v>60460</v>
      </c>
      <c r="E57403" t="s">
        <v>160865</v>
      </c>
    </row>
    <row r="57404" spans="4:5" x14ac:dyDescent="0.2">
      <c r="D57404" t="s">
        <v>60466</v>
      </c>
      <c r="E57404" t="s">
        <v>160871</v>
      </c>
    </row>
    <row r="57405" spans="4:5" x14ac:dyDescent="0.2">
      <c r="D57405" t="s">
        <v>62012</v>
      </c>
      <c r="E57405" t="s">
        <v>162383</v>
      </c>
    </row>
    <row r="57406" spans="4:5" x14ac:dyDescent="0.2">
      <c r="D57406" t="s">
        <v>61593</v>
      </c>
      <c r="E57406" t="s">
        <v>161974</v>
      </c>
    </row>
    <row r="57407" spans="4:5" x14ac:dyDescent="0.2">
      <c r="D57407" t="s">
        <v>61430</v>
      </c>
      <c r="E57407" t="s">
        <v>161814</v>
      </c>
    </row>
    <row r="57408" spans="4:5" x14ac:dyDescent="0.2">
      <c r="D57408" t="s">
        <v>60469</v>
      </c>
      <c r="E57408" t="s">
        <v>160874</v>
      </c>
    </row>
    <row r="57409" spans="4:5" x14ac:dyDescent="0.2">
      <c r="D57409" t="s">
        <v>60611</v>
      </c>
      <c r="E57409" t="s">
        <v>161015</v>
      </c>
    </row>
    <row r="57410" spans="4:5" x14ac:dyDescent="0.2">
      <c r="D57410" t="s">
        <v>60613</v>
      </c>
      <c r="E57410" t="s">
        <v>161017</v>
      </c>
    </row>
    <row r="57411" spans="4:5" x14ac:dyDescent="0.2">
      <c r="D57411" t="s">
        <v>60612</v>
      </c>
      <c r="E57411" t="s">
        <v>161016</v>
      </c>
    </row>
    <row r="57412" spans="4:5" x14ac:dyDescent="0.2">
      <c r="D57412" t="s">
        <v>60464</v>
      </c>
      <c r="E57412" t="s">
        <v>160869</v>
      </c>
    </row>
    <row r="57413" spans="4:5" x14ac:dyDescent="0.2">
      <c r="D57413" t="s">
        <v>61758</v>
      </c>
      <c r="E57413" t="s">
        <v>162135</v>
      </c>
    </row>
    <row r="57414" spans="4:5" x14ac:dyDescent="0.2">
      <c r="D57414" t="s">
        <v>60467</v>
      </c>
      <c r="E57414" t="s">
        <v>160872</v>
      </c>
    </row>
    <row r="57415" spans="4:5" x14ac:dyDescent="0.2">
      <c r="D57415" t="s">
        <v>61602</v>
      </c>
      <c r="E57415" t="s">
        <v>161983</v>
      </c>
    </row>
    <row r="57416" spans="4:5" x14ac:dyDescent="0.2">
      <c r="D57416" t="s">
        <v>60615</v>
      </c>
      <c r="E57416" t="s">
        <v>161019</v>
      </c>
    </row>
    <row r="57417" spans="4:5" x14ac:dyDescent="0.2">
      <c r="D57417" t="s">
        <v>60617</v>
      </c>
      <c r="E57417" t="s">
        <v>161021</v>
      </c>
    </row>
    <row r="57418" spans="4:5" x14ac:dyDescent="0.2">
      <c r="D57418" t="s">
        <v>60459</v>
      </c>
      <c r="E57418" t="s">
        <v>160864</v>
      </c>
    </row>
    <row r="57419" spans="4:5" x14ac:dyDescent="0.2">
      <c r="D57419" t="s">
        <v>60468</v>
      </c>
      <c r="E57419" t="s">
        <v>160873</v>
      </c>
    </row>
    <row r="57420" spans="4:5" x14ac:dyDescent="0.2">
      <c r="D57420" t="s">
        <v>60471</v>
      </c>
      <c r="E57420" t="s">
        <v>160876</v>
      </c>
    </row>
    <row r="57421" spans="4:5" x14ac:dyDescent="0.2">
      <c r="D57421" t="s">
        <v>60438</v>
      </c>
      <c r="E57421" t="s">
        <v>160843</v>
      </c>
    </row>
    <row r="57422" spans="4:5" x14ac:dyDescent="0.2">
      <c r="D57422" t="s">
        <v>61264</v>
      </c>
      <c r="E57422" t="s">
        <v>161651</v>
      </c>
    </row>
    <row r="57423" spans="4:5" x14ac:dyDescent="0.2">
      <c r="D57423" t="s">
        <v>60457</v>
      </c>
      <c r="E57423" t="s">
        <v>160862</v>
      </c>
    </row>
    <row r="57424" spans="4:5" x14ac:dyDescent="0.2">
      <c r="D57424" t="s">
        <v>61599</v>
      </c>
      <c r="E57424" t="s">
        <v>161980</v>
      </c>
    </row>
    <row r="57425" spans="4:5" x14ac:dyDescent="0.2">
      <c r="D57425" t="s">
        <v>61596</v>
      </c>
      <c r="E57425" t="s">
        <v>161977</v>
      </c>
    </row>
    <row r="57426" spans="4:5" x14ac:dyDescent="0.2">
      <c r="D57426" t="s">
        <v>61764</v>
      </c>
      <c r="E57426" t="s">
        <v>162141</v>
      </c>
    </row>
    <row r="57427" spans="4:5" x14ac:dyDescent="0.2">
      <c r="D57427" t="s">
        <v>61259</v>
      </c>
      <c r="E57427" t="s">
        <v>161646</v>
      </c>
    </row>
    <row r="57428" spans="4:5" x14ac:dyDescent="0.2">
      <c r="D57428" t="s">
        <v>62070</v>
      </c>
      <c r="E57428" t="s">
        <v>162441</v>
      </c>
    </row>
    <row r="57429" spans="4:5" x14ac:dyDescent="0.2">
      <c r="D57429" t="s">
        <v>61603</v>
      </c>
      <c r="E57429" t="s">
        <v>161984</v>
      </c>
    </row>
    <row r="57430" spans="4:5" x14ac:dyDescent="0.2">
      <c r="D57430" t="s">
        <v>61423</v>
      </c>
      <c r="E57430" t="s">
        <v>161807</v>
      </c>
    </row>
    <row r="57431" spans="4:5" x14ac:dyDescent="0.2">
      <c r="D57431" t="s">
        <v>60076</v>
      </c>
      <c r="E57431" t="s">
        <v>160483</v>
      </c>
    </row>
    <row r="57432" spans="4:5" x14ac:dyDescent="0.2">
      <c r="D57432" t="s">
        <v>62059</v>
      </c>
      <c r="E57432" t="s">
        <v>162430</v>
      </c>
    </row>
    <row r="57433" spans="4:5" x14ac:dyDescent="0.2">
      <c r="D57433" t="s">
        <v>60463</v>
      </c>
      <c r="E57433" t="s">
        <v>160868</v>
      </c>
    </row>
    <row r="57434" spans="4:5" x14ac:dyDescent="0.2">
      <c r="D57434" t="s">
        <v>61422</v>
      </c>
      <c r="E57434" t="s">
        <v>161806</v>
      </c>
    </row>
    <row r="57435" spans="4:5" x14ac:dyDescent="0.2">
      <c r="D57435" t="s">
        <v>61753</v>
      </c>
      <c r="E57435" t="s">
        <v>162130</v>
      </c>
    </row>
    <row r="57436" spans="4:5" x14ac:dyDescent="0.2">
      <c r="D57436" t="s">
        <v>62262</v>
      </c>
      <c r="E57436" t="s">
        <v>162628</v>
      </c>
    </row>
    <row r="57437" spans="4:5" x14ac:dyDescent="0.2">
      <c r="D57437" t="s">
        <v>60432</v>
      </c>
      <c r="E57437" t="s">
        <v>160837</v>
      </c>
    </row>
    <row r="57438" spans="4:5" x14ac:dyDescent="0.2">
      <c r="D57438" t="s">
        <v>62263</v>
      </c>
      <c r="E57438" t="s">
        <v>162629</v>
      </c>
    </row>
    <row r="57439" spans="4:5" x14ac:dyDescent="0.2">
      <c r="D57439" t="s">
        <v>60439</v>
      </c>
      <c r="E57439" t="s">
        <v>160844</v>
      </c>
    </row>
    <row r="57440" spans="4:5" x14ac:dyDescent="0.2">
      <c r="D57440" t="s">
        <v>61762</v>
      </c>
      <c r="E57440" t="s">
        <v>162139</v>
      </c>
    </row>
    <row r="57441" spans="4:5" x14ac:dyDescent="0.2">
      <c r="D57441" t="s">
        <v>62264</v>
      </c>
      <c r="E57441" t="s">
        <v>162630</v>
      </c>
    </row>
    <row r="57442" spans="4:5" x14ac:dyDescent="0.2">
      <c r="D57442" t="s">
        <v>62115</v>
      </c>
      <c r="E57442" t="s">
        <v>162485</v>
      </c>
    </row>
    <row r="57443" spans="4:5" x14ac:dyDescent="0.2">
      <c r="D57443" t="s">
        <v>60458</v>
      </c>
      <c r="E57443" t="s">
        <v>160863</v>
      </c>
    </row>
    <row r="57444" spans="4:5" x14ac:dyDescent="0.2">
      <c r="D57444" t="s">
        <v>61763</v>
      </c>
      <c r="E57444" t="s">
        <v>162140</v>
      </c>
    </row>
    <row r="57445" spans="4:5" x14ac:dyDescent="0.2">
      <c r="D57445" t="s">
        <v>61266</v>
      </c>
      <c r="E57445" t="s">
        <v>161653</v>
      </c>
    </row>
    <row r="57446" spans="4:5" x14ac:dyDescent="0.2">
      <c r="D57446" t="s">
        <v>61269</v>
      </c>
      <c r="E57446" t="s">
        <v>161656</v>
      </c>
    </row>
    <row r="57447" spans="4:5" x14ac:dyDescent="0.2">
      <c r="D57447" t="s">
        <v>60741</v>
      </c>
      <c r="E57447" t="s">
        <v>161141</v>
      </c>
    </row>
    <row r="57448" spans="4:5" x14ac:dyDescent="0.2">
      <c r="D57448" t="s">
        <v>61418</v>
      </c>
      <c r="E57448" t="s">
        <v>161802</v>
      </c>
    </row>
    <row r="57449" spans="4:5" x14ac:dyDescent="0.2">
      <c r="D57449" t="s">
        <v>61419</v>
      </c>
      <c r="E57449" t="s">
        <v>161803</v>
      </c>
    </row>
    <row r="57450" spans="4:5" x14ac:dyDescent="0.2">
      <c r="D57450" t="s">
        <v>61421</v>
      </c>
      <c r="E57450" t="s">
        <v>161805</v>
      </c>
    </row>
    <row r="57451" spans="4:5" x14ac:dyDescent="0.2">
      <c r="D57451" t="s">
        <v>61427</v>
      </c>
      <c r="E57451" t="s">
        <v>161811</v>
      </c>
    </row>
    <row r="57452" spans="4:5" x14ac:dyDescent="0.2">
      <c r="D57452" t="s">
        <v>61420</v>
      </c>
      <c r="E57452" t="s">
        <v>161804</v>
      </c>
    </row>
    <row r="57453" spans="4:5" x14ac:dyDescent="0.2">
      <c r="D57453" t="s">
        <v>62003</v>
      </c>
      <c r="E57453" t="s">
        <v>162374</v>
      </c>
    </row>
    <row r="57454" spans="4:5" x14ac:dyDescent="0.2">
      <c r="D57454" t="s">
        <v>62428</v>
      </c>
      <c r="E57454" t="s">
        <v>162789</v>
      </c>
    </row>
    <row r="57455" spans="4:5" x14ac:dyDescent="0.2">
      <c r="D57455" t="s">
        <v>61752</v>
      </c>
      <c r="E57455" t="s">
        <v>162129</v>
      </c>
    </row>
    <row r="57456" spans="4:5" x14ac:dyDescent="0.2">
      <c r="D57456" t="s">
        <v>60616</v>
      </c>
      <c r="E57456" t="s">
        <v>161020</v>
      </c>
    </row>
    <row r="57457" spans="4:5" x14ac:dyDescent="0.2">
      <c r="D57457" t="s">
        <v>60429</v>
      </c>
      <c r="E57457" t="s">
        <v>160834</v>
      </c>
    </row>
    <row r="57458" spans="4:5" x14ac:dyDescent="0.2">
      <c r="D57458" t="s">
        <v>61600</v>
      </c>
      <c r="E57458" t="s">
        <v>161981</v>
      </c>
    </row>
    <row r="57459" spans="4:5" x14ac:dyDescent="0.2">
      <c r="D57459" t="s">
        <v>60437</v>
      </c>
      <c r="E57459" t="s">
        <v>160842</v>
      </c>
    </row>
    <row r="57460" spans="4:5" x14ac:dyDescent="0.2">
      <c r="D57460" t="s">
        <v>62013</v>
      </c>
      <c r="E57460" t="s">
        <v>162384</v>
      </c>
    </row>
    <row r="57461" spans="4:5" x14ac:dyDescent="0.2">
      <c r="D57461" t="s">
        <v>60430</v>
      </c>
      <c r="E57461" t="s">
        <v>160835</v>
      </c>
    </row>
    <row r="57462" spans="4:5" x14ac:dyDescent="0.2">
      <c r="D57462" t="s">
        <v>60440</v>
      </c>
      <c r="E57462" t="s">
        <v>160845</v>
      </c>
    </row>
    <row r="57463" spans="4:5" x14ac:dyDescent="0.2">
      <c r="D57463" t="s">
        <v>65735</v>
      </c>
      <c r="E57463" t="s">
        <v>165908</v>
      </c>
    </row>
    <row r="57464" spans="4:5" x14ac:dyDescent="0.2">
      <c r="D57464" t="s">
        <v>60433</v>
      </c>
      <c r="E57464" t="s">
        <v>160838</v>
      </c>
    </row>
    <row r="57465" spans="4:5" x14ac:dyDescent="0.2">
      <c r="D57465" t="s">
        <v>61263</v>
      </c>
      <c r="E57465" t="s">
        <v>161650</v>
      </c>
    </row>
    <row r="57466" spans="4:5" x14ac:dyDescent="0.2">
      <c r="D57466" t="s">
        <v>61429</v>
      </c>
      <c r="E57466" t="s">
        <v>161813</v>
      </c>
    </row>
    <row r="57467" spans="4:5" x14ac:dyDescent="0.2">
      <c r="D57467" t="s">
        <v>60442</v>
      </c>
      <c r="E57467" t="s">
        <v>160847</v>
      </c>
    </row>
    <row r="57468" spans="4:5" x14ac:dyDescent="0.2">
      <c r="D57468" t="s">
        <v>60443</v>
      </c>
      <c r="E57468" t="s">
        <v>160848</v>
      </c>
    </row>
    <row r="57469" spans="4:5" x14ac:dyDescent="0.2">
      <c r="D57469" t="s">
        <v>60456</v>
      </c>
      <c r="E57469" t="s">
        <v>160861</v>
      </c>
    </row>
    <row r="57470" spans="4:5" x14ac:dyDescent="0.2">
      <c r="D57470" t="s">
        <v>62015</v>
      </c>
      <c r="E57470" t="s">
        <v>162386</v>
      </c>
    </row>
    <row r="57471" spans="4:5" x14ac:dyDescent="0.2">
      <c r="D57471" t="s">
        <v>60444</v>
      </c>
      <c r="E57471" t="s">
        <v>160849</v>
      </c>
    </row>
    <row r="57472" spans="4:5" x14ac:dyDescent="0.2">
      <c r="D57472" t="s">
        <v>61433</v>
      </c>
      <c r="E57472" t="s">
        <v>161817</v>
      </c>
    </row>
    <row r="57473" spans="4:5" x14ac:dyDescent="0.2">
      <c r="D57473" t="s">
        <v>60446</v>
      </c>
      <c r="E57473" t="s">
        <v>160851</v>
      </c>
    </row>
    <row r="57474" spans="4:5" x14ac:dyDescent="0.2">
      <c r="D57474" t="s">
        <v>61260</v>
      </c>
      <c r="E57474" t="s">
        <v>161647</v>
      </c>
    </row>
    <row r="57475" spans="4:5" x14ac:dyDescent="0.2">
      <c r="D57475" t="s">
        <v>60027</v>
      </c>
      <c r="E57475" t="s">
        <v>160435</v>
      </c>
    </row>
    <row r="57476" spans="4:5" x14ac:dyDescent="0.2">
      <c r="D57476" t="s">
        <v>60451</v>
      </c>
      <c r="E57476" t="s">
        <v>160856</v>
      </c>
    </row>
    <row r="57477" spans="4:5" x14ac:dyDescent="0.2">
      <c r="D57477" t="s">
        <v>60447</v>
      </c>
      <c r="E57477" t="s">
        <v>160852</v>
      </c>
    </row>
    <row r="57478" spans="4:5" x14ac:dyDescent="0.2">
      <c r="D57478" t="s">
        <v>62005</v>
      </c>
      <c r="E57478" t="s">
        <v>162376</v>
      </c>
    </row>
    <row r="57479" spans="4:5" x14ac:dyDescent="0.2">
      <c r="D57479" t="s">
        <v>61431</v>
      </c>
      <c r="E57479" t="s">
        <v>161815</v>
      </c>
    </row>
    <row r="57480" spans="4:5" x14ac:dyDescent="0.2">
      <c r="D57480" t="s">
        <v>61417</v>
      </c>
      <c r="E57480" t="s">
        <v>161801</v>
      </c>
    </row>
    <row r="57481" spans="4:5" x14ac:dyDescent="0.2">
      <c r="D57481" t="s">
        <v>62265</v>
      </c>
      <c r="E57481" t="s">
        <v>162631</v>
      </c>
    </row>
    <row r="57482" spans="4:5" x14ac:dyDescent="0.2">
      <c r="D57482" t="s">
        <v>62267</v>
      </c>
      <c r="E57482" t="s">
        <v>162633</v>
      </c>
    </row>
    <row r="57483" spans="4:5" x14ac:dyDescent="0.2">
      <c r="D57483" t="s">
        <v>61426</v>
      </c>
      <c r="E57483" t="s">
        <v>161810</v>
      </c>
    </row>
    <row r="57484" spans="4:5" x14ac:dyDescent="0.2">
      <c r="D57484" t="s">
        <v>62016</v>
      </c>
      <c r="E57484" t="s">
        <v>162387</v>
      </c>
    </row>
    <row r="57485" spans="4:5" x14ac:dyDescent="0.2">
      <c r="D57485" t="s">
        <v>62266</v>
      </c>
      <c r="E57485" t="s">
        <v>162632</v>
      </c>
    </row>
    <row r="57486" spans="4:5" x14ac:dyDescent="0.2">
      <c r="D57486" t="s">
        <v>60966</v>
      </c>
      <c r="E57486" t="s">
        <v>161360</v>
      </c>
    </row>
    <row r="57487" spans="4:5" x14ac:dyDescent="0.2">
      <c r="D57487" t="s">
        <v>62268</v>
      </c>
      <c r="E57487" t="s">
        <v>162634</v>
      </c>
    </row>
    <row r="57488" spans="4:5" x14ac:dyDescent="0.2">
      <c r="D57488" t="s">
        <v>62017</v>
      </c>
      <c r="E57488" t="s">
        <v>162388</v>
      </c>
    </row>
    <row r="57489" spans="4:5" x14ac:dyDescent="0.2">
      <c r="D57489" t="s">
        <v>60453</v>
      </c>
      <c r="E57489" t="s">
        <v>160858</v>
      </c>
    </row>
    <row r="57490" spans="4:5" x14ac:dyDescent="0.2">
      <c r="D57490" t="s">
        <v>62006</v>
      </c>
      <c r="E57490" t="s">
        <v>162377</v>
      </c>
    </row>
    <row r="57491" spans="4:5" x14ac:dyDescent="0.2">
      <c r="D57491" t="s">
        <v>60867</v>
      </c>
      <c r="E57491" t="s">
        <v>161264</v>
      </c>
    </row>
    <row r="57492" spans="4:5" x14ac:dyDescent="0.2">
      <c r="D57492" t="s">
        <v>60452</v>
      </c>
      <c r="E57492" t="s">
        <v>160857</v>
      </c>
    </row>
    <row r="57493" spans="4:5" x14ac:dyDescent="0.2">
      <c r="D57493" t="s">
        <v>61255</v>
      </c>
      <c r="E57493" t="s">
        <v>161642</v>
      </c>
    </row>
    <row r="57494" spans="4:5" x14ac:dyDescent="0.2">
      <c r="D57494" t="s">
        <v>60445</v>
      </c>
      <c r="E57494" t="s">
        <v>160850</v>
      </c>
    </row>
    <row r="57495" spans="4:5" x14ac:dyDescent="0.2">
      <c r="D57495" t="s">
        <v>61254</v>
      </c>
      <c r="E57495" t="s">
        <v>161641</v>
      </c>
    </row>
    <row r="57496" spans="4:5" x14ac:dyDescent="0.2">
      <c r="D57496" t="s">
        <v>62008</v>
      </c>
      <c r="E57496" t="s">
        <v>162379</v>
      </c>
    </row>
    <row r="57497" spans="4:5" x14ac:dyDescent="0.2">
      <c r="D57497" t="s">
        <v>62004</v>
      </c>
      <c r="E57497" t="s">
        <v>162375</v>
      </c>
    </row>
    <row r="57498" spans="4:5" x14ac:dyDescent="0.2">
      <c r="D57498" t="s">
        <v>60614</v>
      </c>
      <c r="E57498" t="s">
        <v>161018</v>
      </c>
    </row>
    <row r="57499" spans="4:5" x14ac:dyDescent="0.2">
      <c r="D57499" t="s">
        <v>62418</v>
      </c>
      <c r="E57499" t="s">
        <v>162779</v>
      </c>
    </row>
    <row r="57500" spans="4:5" x14ac:dyDescent="0.2">
      <c r="D57500" t="s">
        <v>62420</v>
      </c>
      <c r="E57500" t="s">
        <v>162781</v>
      </c>
    </row>
    <row r="57501" spans="4:5" x14ac:dyDescent="0.2">
      <c r="D57501" t="s">
        <v>62423</v>
      </c>
      <c r="E57501" t="s">
        <v>162784</v>
      </c>
    </row>
    <row r="57502" spans="4:5" x14ac:dyDescent="0.2">
      <c r="D57502" t="s">
        <v>61555</v>
      </c>
      <c r="E57502" t="s">
        <v>161937</v>
      </c>
    </row>
    <row r="57503" spans="4:5" x14ac:dyDescent="0.2">
      <c r="D57503" t="s">
        <v>62419</v>
      </c>
      <c r="E57503" t="s">
        <v>162780</v>
      </c>
    </row>
    <row r="57504" spans="4:5" x14ac:dyDescent="0.2">
      <c r="D57504" t="s">
        <v>62416</v>
      </c>
      <c r="E57504" t="s">
        <v>162777</v>
      </c>
    </row>
    <row r="57505" spans="4:5" x14ac:dyDescent="0.2">
      <c r="D57505" t="s">
        <v>62432</v>
      </c>
      <c r="E57505" t="s">
        <v>162792</v>
      </c>
    </row>
    <row r="57506" spans="4:5" x14ac:dyDescent="0.2">
      <c r="D57506" t="s">
        <v>65731</v>
      </c>
      <c r="E57506" t="s">
        <v>110381</v>
      </c>
    </row>
    <row r="57507" spans="4:5" x14ac:dyDescent="0.2">
      <c r="D57507" t="s">
        <v>62421</v>
      </c>
      <c r="E57507" t="s">
        <v>162782</v>
      </c>
    </row>
    <row r="57508" spans="4:5" x14ac:dyDescent="0.2">
      <c r="D57508" t="s">
        <v>62430</v>
      </c>
      <c r="E57508" t="s">
        <v>162791</v>
      </c>
    </row>
    <row r="57509" spans="4:5" x14ac:dyDescent="0.2">
      <c r="D57509" t="s">
        <v>62429</v>
      </c>
      <c r="E57509" t="s">
        <v>162790</v>
      </c>
    </row>
    <row r="57510" spans="4:5" x14ac:dyDescent="0.2">
      <c r="D57510" t="s">
        <v>62431</v>
      </c>
      <c r="E57510" t="s">
        <v>162791</v>
      </c>
    </row>
    <row r="57511" spans="4:5" x14ac:dyDescent="0.2">
      <c r="D57511" t="s">
        <v>60153</v>
      </c>
      <c r="E57511" t="s">
        <v>160559</v>
      </c>
    </row>
    <row r="57512" spans="4:5" x14ac:dyDescent="0.2">
      <c r="D57512" t="s">
        <v>62424</v>
      </c>
      <c r="E57512" t="s">
        <v>162785</v>
      </c>
    </row>
    <row r="57513" spans="4:5" x14ac:dyDescent="0.2">
      <c r="D57513" t="s">
        <v>62738</v>
      </c>
      <c r="E57513" t="s">
        <v>163090</v>
      </c>
    </row>
    <row r="57514" spans="4:5" x14ac:dyDescent="0.2">
      <c r="D57514" t="s">
        <v>62422</v>
      </c>
      <c r="E57514" t="s">
        <v>162783</v>
      </c>
    </row>
    <row r="57515" spans="4:5" x14ac:dyDescent="0.2">
      <c r="D57515" t="s">
        <v>65732</v>
      </c>
      <c r="E57515" t="s">
        <v>165905</v>
      </c>
    </row>
    <row r="57516" spans="4:5" x14ac:dyDescent="0.2">
      <c r="D57516" t="s">
        <v>62417</v>
      </c>
      <c r="E57516" t="s">
        <v>162778</v>
      </c>
    </row>
    <row r="57517" spans="4:5" x14ac:dyDescent="0.2">
      <c r="D57517" t="s">
        <v>62200</v>
      </c>
      <c r="E57517" t="s">
        <v>162566</v>
      </c>
    </row>
    <row r="57518" spans="4:5" x14ac:dyDescent="0.2">
      <c r="D57518" t="s">
        <v>61756</v>
      </c>
      <c r="E57518" t="s">
        <v>162133</v>
      </c>
    </row>
    <row r="57519" spans="4:5" x14ac:dyDescent="0.2">
      <c r="D57519" t="s">
        <v>59885</v>
      </c>
      <c r="E57519" t="s">
        <v>160296</v>
      </c>
    </row>
    <row r="57520" spans="4:5" x14ac:dyDescent="0.2">
      <c r="D57520" t="s">
        <v>65745</v>
      </c>
      <c r="E57520" t="s">
        <v>165918</v>
      </c>
    </row>
    <row r="57521" spans="4:5" x14ac:dyDescent="0.2">
      <c r="D57521" t="s">
        <v>61712</v>
      </c>
      <c r="E57521" t="s">
        <v>162090</v>
      </c>
    </row>
    <row r="57522" spans="4:5" x14ac:dyDescent="0.2">
      <c r="D57522" t="s">
        <v>65743</v>
      </c>
      <c r="E57522" t="s">
        <v>165916</v>
      </c>
    </row>
    <row r="57523" spans="4:5" x14ac:dyDescent="0.2">
      <c r="D57523" t="s">
        <v>61702</v>
      </c>
      <c r="E57523" t="s">
        <v>162081</v>
      </c>
    </row>
    <row r="57524" spans="4:5" x14ac:dyDescent="0.2">
      <c r="D57524" t="s">
        <v>61708</v>
      </c>
      <c r="E57524" t="s">
        <v>162087</v>
      </c>
    </row>
    <row r="57525" spans="4:5" x14ac:dyDescent="0.2">
      <c r="D57525" t="s">
        <v>62287</v>
      </c>
      <c r="E57525" t="s">
        <v>162653</v>
      </c>
    </row>
    <row r="57526" spans="4:5" x14ac:dyDescent="0.2">
      <c r="D57526" t="s">
        <v>61713</v>
      </c>
      <c r="E57526" t="s">
        <v>162091</v>
      </c>
    </row>
    <row r="57527" spans="4:5" x14ac:dyDescent="0.2">
      <c r="D57527" t="s">
        <v>62312</v>
      </c>
      <c r="E57527" t="s">
        <v>162675</v>
      </c>
    </row>
    <row r="57528" spans="4:5" x14ac:dyDescent="0.2">
      <c r="D57528" t="s">
        <v>60210</v>
      </c>
      <c r="E57528" t="s">
        <v>160614</v>
      </c>
    </row>
    <row r="57529" spans="4:5" x14ac:dyDescent="0.2">
      <c r="D57529" t="s">
        <v>62289</v>
      </c>
      <c r="E57529" t="s">
        <v>162655</v>
      </c>
    </row>
    <row r="57530" spans="4:5" x14ac:dyDescent="0.2">
      <c r="D57530" t="s">
        <v>62290</v>
      </c>
      <c r="E57530" t="s">
        <v>162656</v>
      </c>
    </row>
    <row r="57531" spans="4:5" x14ac:dyDescent="0.2">
      <c r="D57531" t="s">
        <v>62291</v>
      </c>
      <c r="E57531" t="s">
        <v>162657</v>
      </c>
    </row>
    <row r="57532" spans="4:5" x14ac:dyDescent="0.2">
      <c r="D57532" t="s">
        <v>61078</v>
      </c>
      <c r="E57532" t="s">
        <v>161470</v>
      </c>
    </row>
    <row r="57533" spans="4:5" x14ac:dyDescent="0.2">
      <c r="D57533" t="s">
        <v>65738</v>
      </c>
      <c r="E57533" t="s">
        <v>165911</v>
      </c>
    </row>
    <row r="57534" spans="4:5" x14ac:dyDescent="0.2">
      <c r="D57534" t="s">
        <v>62297</v>
      </c>
      <c r="E57534" t="s">
        <v>162662</v>
      </c>
    </row>
    <row r="57535" spans="4:5" x14ac:dyDescent="0.2">
      <c r="D57535" t="s">
        <v>65733</v>
      </c>
      <c r="E57535" t="s">
        <v>165906</v>
      </c>
    </row>
    <row r="57536" spans="4:5" x14ac:dyDescent="0.2">
      <c r="D57536" t="s">
        <v>62301</v>
      </c>
      <c r="E57536" t="s">
        <v>162666</v>
      </c>
    </row>
    <row r="57537" spans="4:5" x14ac:dyDescent="0.2">
      <c r="D57537" t="s">
        <v>65741</v>
      </c>
      <c r="E57537" t="s">
        <v>165914</v>
      </c>
    </row>
    <row r="57538" spans="4:5" x14ac:dyDescent="0.2">
      <c r="D57538" t="s">
        <v>59882</v>
      </c>
      <c r="E57538" t="s">
        <v>160293</v>
      </c>
    </row>
    <row r="57539" spans="4:5" x14ac:dyDescent="0.2">
      <c r="D57539" t="s">
        <v>61988</v>
      </c>
      <c r="E57539" t="s">
        <v>162360</v>
      </c>
    </row>
    <row r="57540" spans="4:5" x14ac:dyDescent="0.2">
      <c r="D57540" t="s">
        <v>62316</v>
      </c>
      <c r="E57540" t="s">
        <v>162679</v>
      </c>
    </row>
    <row r="57541" spans="4:5" x14ac:dyDescent="0.2">
      <c r="D57541" t="s">
        <v>61706</v>
      </c>
      <c r="E57541" t="s">
        <v>162085</v>
      </c>
    </row>
    <row r="57542" spans="4:5" x14ac:dyDescent="0.2">
      <c r="D57542" t="s">
        <v>60749</v>
      </c>
      <c r="E57542" t="s">
        <v>161149</v>
      </c>
    </row>
    <row r="57543" spans="4:5" x14ac:dyDescent="0.2">
      <c r="D57543" t="s">
        <v>65740</v>
      </c>
      <c r="E57543" t="s">
        <v>165913</v>
      </c>
    </row>
    <row r="57544" spans="4:5" x14ac:dyDescent="0.2">
      <c r="D57544" t="s">
        <v>61709</v>
      </c>
      <c r="E57544" t="s">
        <v>162088</v>
      </c>
    </row>
    <row r="57545" spans="4:5" x14ac:dyDescent="0.2">
      <c r="D57545" t="s">
        <v>62294</v>
      </c>
      <c r="E57545" t="s">
        <v>105194</v>
      </c>
    </row>
    <row r="57546" spans="4:5" x14ac:dyDescent="0.2">
      <c r="D57546" t="s">
        <v>61990</v>
      </c>
      <c r="E57546" t="s">
        <v>162362</v>
      </c>
    </row>
    <row r="57547" spans="4:5" x14ac:dyDescent="0.2">
      <c r="D57547" t="s">
        <v>59881</v>
      </c>
      <c r="E57547" t="s">
        <v>160292</v>
      </c>
    </row>
    <row r="57548" spans="4:5" x14ac:dyDescent="0.2">
      <c r="D57548" t="s">
        <v>62295</v>
      </c>
      <c r="E57548" t="s">
        <v>162660</v>
      </c>
    </row>
    <row r="57549" spans="4:5" x14ac:dyDescent="0.2">
      <c r="D57549" t="s">
        <v>62296</v>
      </c>
      <c r="E57549" t="s">
        <v>162661</v>
      </c>
    </row>
    <row r="57550" spans="4:5" x14ac:dyDescent="0.2">
      <c r="D57550" t="s">
        <v>65746</v>
      </c>
      <c r="E57550" t="s">
        <v>165919</v>
      </c>
    </row>
    <row r="57551" spans="4:5" x14ac:dyDescent="0.2">
      <c r="D57551" t="s">
        <v>65734</v>
      </c>
      <c r="E57551" t="s">
        <v>165907</v>
      </c>
    </row>
    <row r="57552" spans="4:5" x14ac:dyDescent="0.2">
      <c r="D57552" t="s">
        <v>61714</v>
      </c>
      <c r="E57552" t="s">
        <v>162092</v>
      </c>
    </row>
    <row r="57553" spans="4:5" x14ac:dyDescent="0.2">
      <c r="D57553" t="s">
        <v>65750</v>
      </c>
      <c r="E57553" t="s">
        <v>165923</v>
      </c>
    </row>
    <row r="57554" spans="4:5" x14ac:dyDescent="0.2">
      <c r="D57554" t="s">
        <v>65744</v>
      </c>
      <c r="E57554" t="s">
        <v>165917</v>
      </c>
    </row>
    <row r="57555" spans="4:5" x14ac:dyDescent="0.2">
      <c r="D57555" t="s">
        <v>61432</v>
      </c>
      <c r="E57555" t="s">
        <v>161816</v>
      </c>
    </row>
    <row r="57556" spans="4:5" x14ac:dyDescent="0.2">
      <c r="D57556" t="s">
        <v>65749</v>
      </c>
      <c r="E57556" t="s">
        <v>165922</v>
      </c>
    </row>
    <row r="57557" spans="4:5" x14ac:dyDescent="0.2">
      <c r="D57557" t="s">
        <v>62305</v>
      </c>
      <c r="E57557" t="s">
        <v>162670</v>
      </c>
    </row>
    <row r="57558" spans="4:5" x14ac:dyDescent="0.2">
      <c r="D57558" t="s">
        <v>65748</v>
      </c>
      <c r="E57558" t="s">
        <v>165921</v>
      </c>
    </row>
    <row r="57559" spans="4:5" x14ac:dyDescent="0.2">
      <c r="D57559" t="s">
        <v>62315</v>
      </c>
      <c r="E57559" t="s">
        <v>162678</v>
      </c>
    </row>
    <row r="57560" spans="4:5" x14ac:dyDescent="0.2">
      <c r="D57560" t="s">
        <v>61715</v>
      </c>
      <c r="E57560" t="s">
        <v>162093</v>
      </c>
    </row>
    <row r="57561" spans="4:5" x14ac:dyDescent="0.2">
      <c r="D57561" t="s">
        <v>62288</v>
      </c>
      <c r="E57561" t="s">
        <v>162654</v>
      </c>
    </row>
    <row r="57562" spans="4:5" x14ac:dyDescent="0.2">
      <c r="D57562" t="s">
        <v>65752</v>
      </c>
      <c r="E57562" t="s">
        <v>165925</v>
      </c>
    </row>
    <row r="57563" spans="4:5" x14ac:dyDescent="0.2">
      <c r="D57563" t="s">
        <v>62286</v>
      </c>
      <c r="E57563" t="s">
        <v>162652</v>
      </c>
    </row>
    <row r="57564" spans="4:5" x14ac:dyDescent="0.2">
      <c r="D57564" t="s">
        <v>61701</v>
      </c>
      <c r="E57564" t="s">
        <v>162080</v>
      </c>
    </row>
    <row r="57565" spans="4:5" x14ac:dyDescent="0.2">
      <c r="D57565" t="s">
        <v>61703</v>
      </c>
      <c r="E57565" t="s">
        <v>162082</v>
      </c>
    </row>
    <row r="57566" spans="4:5" x14ac:dyDescent="0.2">
      <c r="D57566" t="s">
        <v>61704</v>
      </c>
      <c r="E57566" t="s">
        <v>162083</v>
      </c>
    </row>
    <row r="57567" spans="4:5" x14ac:dyDescent="0.2">
      <c r="D57567" t="s">
        <v>60080</v>
      </c>
      <c r="E57567" t="s">
        <v>160487</v>
      </c>
    </row>
    <row r="57568" spans="4:5" x14ac:dyDescent="0.2">
      <c r="D57568" t="s">
        <v>61707</v>
      </c>
      <c r="E57568" t="s">
        <v>162086</v>
      </c>
    </row>
    <row r="57569" spans="4:5" x14ac:dyDescent="0.2">
      <c r="D57569" t="s">
        <v>61716</v>
      </c>
      <c r="E57569" t="s">
        <v>162094</v>
      </c>
    </row>
    <row r="57570" spans="4:5" x14ac:dyDescent="0.2">
      <c r="D57570" t="s">
        <v>61717</v>
      </c>
      <c r="E57570" t="s">
        <v>162095</v>
      </c>
    </row>
    <row r="57571" spans="4:5" x14ac:dyDescent="0.2">
      <c r="D57571" t="s">
        <v>61705</v>
      </c>
      <c r="E57571" t="s">
        <v>162084</v>
      </c>
    </row>
    <row r="57572" spans="4:5" x14ac:dyDescent="0.2">
      <c r="D57572" t="s">
        <v>61718</v>
      </c>
      <c r="E57572" t="s">
        <v>162096</v>
      </c>
    </row>
    <row r="57573" spans="4:5" x14ac:dyDescent="0.2">
      <c r="D57573" t="s">
        <v>61710</v>
      </c>
      <c r="E57573" t="s">
        <v>162089</v>
      </c>
    </row>
    <row r="57574" spans="4:5" x14ac:dyDescent="0.2">
      <c r="D57574" t="s">
        <v>62309</v>
      </c>
      <c r="E57574" t="s">
        <v>162673</v>
      </c>
    </row>
    <row r="57575" spans="4:5" x14ac:dyDescent="0.2">
      <c r="D57575" t="s">
        <v>62311</v>
      </c>
      <c r="E57575" t="s">
        <v>159382</v>
      </c>
    </row>
    <row r="57576" spans="4:5" x14ac:dyDescent="0.2">
      <c r="D57576" t="s">
        <v>62304</v>
      </c>
      <c r="E57576" t="s">
        <v>162669</v>
      </c>
    </row>
    <row r="57577" spans="4:5" x14ac:dyDescent="0.2">
      <c r="D57577" t="s">
        <v>62306</v>
      </c>
      <c r="E57577" t="s">
        <v>162671</v>
      </c>
    </row>
    <row r="57578" spans="4:5" x14ac:dyDescent="0.2">
      <c r="D57578" t="s">
        <v>62308</v>
      </c>
      <c r="E57578" t="s">
        <v>162672</v>
      </c>
    </row>
    <row r="57579" spans="4:5" x14ac:dyDescent="0.2">
      <c r="D57579" t="s">
        <v>60933</v>
      </c>
      <c r="E57579" t="s">
        <v>161327</v>
      </c>
    </row>
    <row r="57580" spans="4:5" x14ac:dyDescent="0.2">
      <c r="D57580" t="s">
        <v>65751</v>
      </c>
      <c r="E57580" t="s">
        <v>165924</v>
      </c>
    </row>
    <row r="57581" spans="4:5" x14ac:dyDescent="0.2">
      <c r="D57581" t="s">
        <v>65753</v>
      </c>
      <c r="E57581" t="s">
        <v>165926</v>
      </c>
    </row>
    <row r="57582" spans="4:5" x14ac:dyDescent="0.2">
      <c r="D57582" t="s">
        <v>62307</v>
      </c>
      <c r="E57582" t="s">
        <v>120223</v>
      </c>
    </row>
    <row r="57583" spans="4:5" x14ac:dyDescent="0.2">
      <c r="D57583" t="s">
        <v>62310</v>
      </c>
      <c r="E57583" t="s">
        <v>162674</v>
      </c>
    </row>
    <row r="57584" spans="4:5" x14ac:dyDescent="0.2">
      <c r="D57584" t="s">
        <v>65736</v>
      </c>
      <c r="E57584" t="s">
        <v>165909</v>
      </c>
    </row>
    <row r="57585" spans="4:5" x14ac:dyDescent="0.2">
      <c r="D57585" t="s">
        <v>62303</v>
      </c>
      <c r="E57585" t="s">
        <v>162668</v>
      </c>
    </row>
    <row r="57586" spans="4:5" x14ac:dyDescent="0.2">
      <c r="D57586" t="s">
        <v>62302</v>
      </c>
      <c r="E57586" t="s">
        <v>162667</v>
      </c>
    </row>
    <row r="57587" spans="4:5" x14ac:dyDescent="0.2">
      <c r="D57587" t="s">
        <v>65754</v>
      </c>
      <c r="E57587" t="s">
        <v>165927</v>
      </c>
    </row>
    <row r="57588" spans="4:5" x14ac:dyDescent="0.2">
      <c r="D57588" t="s">
        <v>61719</v>
      </c>
      <c r="E57588" t="s">
        <v>162097</v>
      </c>
    </row>
    <row r="57589" spans="4:5" x14ac:dyDescent="0.2">
      <c r="D57589" t="s">
        <v>65747</v>
      </c>
      <c r="E57589" t="s">
        <v>165920</v>
      </c>
    </row>
    <row r="57590" spans="4:5" x14ac:dyDescent="0.2">
      <c r="D57590" t="s">
        <v>65737</v>
      </c>
      <c r="E57590" t="s">
        <v>165910</v>
      </c>
    </row>
    <row r="57591" spans="4:5" x14ac:dyDescent="0.2">
      <c r="D57591" t="s">
        <v>62299</v>
      </c>
      <c r="E57591" t="s">
        <v>162664</v>
      </c>
    </row>
    <row r="57592" spans="4:5" x14ac:dyDescent="0.2">
      <c r="D57592" t="s">
        <v>62298</v>
      </c>
      <c r="E57592" t="s">
        <v>162663</v>
      </c>
    </row>
    <row r="57593" spans="4:5" x14ac:dyDescent="0.2">
      <c r="D57593" t="s">
        <v>62300</v>
      </c>
      <c r="E57593" t="s">
        <v>162665</v>
      </c>
    </row>
    <row r="57594" spans="4:5" x14ac:dyDescent="0.2">
      <c r="D57594" t="s">
        <v>61218</v>
      </c>
      <c r="E57594" t="s">
        <v>161606</v>
      </c>
    </row>
    <row r="57595" spans="4:5" x14ac:dyDescent="0.2">
      <c r="D57595" t="s">
        <v>60035</v>
      </c>
      <c r="E57595" t="s">
        <v>160443</v>
      </c>
    </row>
    <row r="57596" spans="4:5" x14ac:dyDescent="0.2">
      <c r="D57596" t="s">
        <v>62109</v>
      </c>
      <c r="E57596" t="s">
        <v>162479</v>
      </c>
    </row>
    <row r="57597" spans="4:5" x14ac:dyDescent="0.2">
      <c r="D57597" t="s">
        <v>60074</v>
      </c>
      <c r="E57597" t="s">
        <v>160481</v>
      </c>
    </row>
    <row r="57598" spans="4:5" x14ac:dyDescent="0.2">
      <c r="D57598" t="s">
        <v>61033</v>
      </c>
      <c r="E57598" t="s">
        <v>161425</v>
      </c>
    </row>
    <row r="57599" spans="4:5" x14ac:dyDescent="0.2">
      <c r="D57599" t="s">
        <v>60081</v>
      </c>
      <c r="E57599" t="s">
        <v>160488</v>
      </c>
    </row>
    <row r="57600" spans="4:5" x14ac:dyDescent="0.2">
      <c r="D57600" t="s">
        <v>60036</v>
      </c>
      <c r="E57600" t="s">
        <v>160444</v>
      </c>
    </row>
    <row r="57601" spans="4:5" x14ac:dyDescent="0.2">
      <c r="D57601" t="s">
        <v>60078</v>
      </c>
      <c r="E57601" t="s">
        <v>160485</v>
      </c>
    </row>
    <row r="57602" spans="4:5" x14ac:dyDescent="0.2">
      <c r="D57602" t="s">
        <v>61556</v>
      </c>
      <c r="E57602" t="s">
        <v>161938</v>
      </c>
    </row>
    <row r="57603" spans="4:5" x14ac:dyDescent="0.2">
      <c r="D57603" t="s">
        <v>62292</v>
      </c>
      <c r="E57603" t="s">
        <v>162658</v>
      </c>
    </row>
    <row r="57604" spans="4:5" x14ac:dyDescent="0.2">
      <c r="D57604" t="s">
        <v>62293</v>
      </c>
      <c r="E57604" t="s">
        <v>162659</v>
      </c>
    </row>
    <row r="57605" spans="4:5" x14ac:dyDescent="0.2">
      <c r="D57605" t="s">
        <v>60043</v>
      </c>
      <c r="E57605" t="s">
        <v>160451</v>
      </c>
    </row>
    <row r="57606" spans="4:5" x14ac:dyDescent="0.2">
      <c r="D57606" t="s">
        <v>60042</v>
      </c>
      <c r="E57606" t="s">
        <v>160450</v>
      </c>
    </row>
    <row r="57607" spans="4:5" x14ac:dyDescent="0.2">
      <c r="D57607" t="s">
        <v>60037</v>
      </c>
      <c r="E57607" t="s">
        <v>160445</v>
      </c>
    </row>
    <row r="57608" spans="4:5" x14ac:dyDescent="0.2">
      <c r="D57608" t="s">
        <v>60038</v>
      </c>
      <c r="E57608" t="s">
        <v>160446</v>
      </c>
    </row>
    <row r="57609" spans="4:5" x14ac:dyDescent="0.2">
      <c r="D57609" t="s">
        <v>60052</v>
      </c>
      <c r="E57609" t="s">
        <v>160460</v>
      </c>
    </row>
    <row r="57610" spans="4:5" x14ac:dyDescent="0.2">
      <c r="D57610" t="s">
        <v>60050</v>
      </c>
      <c r="E57610" t="s">
        <v>160458</v>
      </c>
    </row>
    <row r="57611" spans="4:5" x14ac:dyDescent="0.2">
      <c r="D57611" t="s">
        <v>60053</v>
      </c>
      <c r="E57611" t="s">
        <v>160461</v>
      </c>
    </row>
    <row r="57612" spans="4:5" x14ac:dyDescent="0.2">
      <c r="D57612" t="s">
        <v>60058</v>
      </c>
      <c r="E57612" t="s">
        <v>160466</v>
      </c>
    </row>
    <row r="57613" spans="4:5" x14ac:dyDescent="0.2">
      <c r="D57613" t="s">
        <v>60048</v>
      </c>
      <c r="E57613" t="s">
        <v>160456</v>
      </c>
    </row>
    <row r="57614" spans="4:5" x14ac:dyDescent="0.2">
      <c r="D57614" t="s">
        <v>60066</v>
      </c>
      <c r="E57614" t="s">
        <v>160473</v>
      </c>
    </row>
    <row r="57615" spans="4:5" x14ac:dyDescent="0.2">
      <c r="D57615" t="s">
        <v>60962</v>
      </c>
      <c r="E57615" t="s">
        <v>161356</v>
      </c>
    </row>
    <row r="57616" spans="4:5" x14ac:dyDescent="0.2">
      <c r="D57616" t="s">
        <v>60060</v>
      </c>
      <c r="E57616" t="s">
        <v>160467</v>
      </c>
    </row>
    <row r="57617" spans="4:5" x14ac:dyDescent="0.2">
      <c r="D57617" t="s">
        <v>60044</v>
      </c>
      <c r="E57617" t="s">
        <v>160452</v>
      </c>
    </row>
    <row r="57618" spans="4:5" x14ac:dyDescent="0.2">
      <c r="D57618" t="s">
        <v>60061</v>
      </c>
      <c r="E57618" t="s">
        <v>160468</v>
      </c>
    </row>
    <row r="57619" spans="4:5" x14ac:dyDescent="0.2">
      <c r="D57619" t="s">
        <v>62048</v>
      </c>
      <c r="E57619" t="s">
        <v>162419</v>
      </c>
    </row>
    <row r="57620" spans="4:5" x14ac:dyDescent="0.2">
      <c r="D57620" t="s">
        <v>60958</v>
      </c>
      <c r="E57620" t="s">
        <v>161352</v>
      </c>
    </row>
    <row r="57621" spans="4:5" x14ac:dyDescent="0.2">
      <c r="D57621" t="s">
        <v>60221</v>
      </c>
      <c r="E57621" t="s">
        <v>160625</v>
      </c>
    </row>
    <row r="57622" spans="4:5" x14ac:dyDescent="0.2">
      <c r="D57622" t="s">
        <v>60220</v>
      </c>
      <c r="E57622" t="s">
        <v>160624</v>
      </c>
    </row>
    <row r="57623" spans="4:5" x14ac:dyDescent="0.2">
      <c r="D57623" t="s">
        <v>60219</v>
      </c>
      <c r="E57623" t="s">
        <v>160623</v>
      </c>
    </row>
    <row r="57624" spans="4:5" x14ac:dyDescent="0.2">
      <c r="D57624" t="s">
        <v>60045</v>
      </c>
      <c r="E57624" t="s">
        <v>160453</v>
      </c>
    </row>
    <row r="57625" spans="4:5" x14ac:dyDescent="0.2">
      <c r="D57625" t="s">
        <v>60687</v>
      </c>
      <c r="E57625" t="s">
        <v>161087</v>
      </c>
    </row>
    <row r="57626" spans="4:5" x14ac:dyDescent="0.2">
      <c r="D57626" t="s">
        <v>60049</v>
      </c>
      <c r="E57626" t="s">
        <v>160457</v>
      </c>
    </row>
    <row r="57627" spans="4:5" x14ac:dyDescent="0.2">
      <c r="D57627" t="s">
        <v>60956</v>
      </c>
      <c r="E57627" t="s">
        <v>161350</v>
      </c>
    </row>
    <row r="57628" spans="4:5" x14ac:dyDescent="0.2">
      <c r="D57628" t="s">
        <v>60947</v>
      </c>
      <c r="E57628" t="s">
        <v>161341</v>
      </c>
    </row>
    <row r="57629" spans="4:5" x14ac:dyDescent="0.2">
      <c r="D57629" t="s">
        <v>60945</v>
      </c>
      <c r="E57629" t="s">
        <v>161339</v>
      </c>
    </row>
    <row r="57630" spans="4:5" x14ac:dyDescent="0.2">
      <c r="D57630" t="s">
        <v>60954</v>
      </c>
      <c r="E57630" t="s">
        <v>161348</v>
      </c>
    </row>
    <row r="57631" spans="4:5" x14ac:dyDescent="0.2">
      <c r="D57631" t="s">
        <v>60955</v>
      </c>
      <c r="E57631" t="s">
        <v>161349</v>
      </c>
    </row>
    <row r="57632" spans="4:5" x14ac:dyDescent="0.2">
      <c r="D57632" t="s">
        <v>60961</v>
      </c>
      <c r="E57632" t="s">
        <v>161355</v>
      </c>
    </row>
    <row r="57633" spans="4:5" x14ac:dyDescent="0.2">
      <c r="D57633" t="s">
        <v>60051</v>
      </c>
      <c r="E57633" t="s">
        <v>160459</v>
      </c>
    </row>
    <row r="57634" spans="4:5" x14ac:dyDescent="0.2">
      <c r="D57634" t="s">
        <v>59777</v>
      </c>
      <c r="E57634" t="s">
        <v>160191</v>
      </c>
    </row>
    <row r="57635" spans="4:5" x14ac:dyDescent="0.2">
      <c r="D57635" t="s">
        <v>60055</v>
      </c>
      <c r="E57635" t="s">
        <v>160463</v>
      </c>
    </row>
    <row r="57636" spans="4:5" x14ac:dyDescent="0.2">
      <c r="D57636" t="s">
        <v>60957</v>
      </c>
      <c r="E57636" t="s">
        <v>161351</v>
      </c>
    </row>
    <row r="57637" spans="4:5" x14ac:dyDescent="0.2">
      <c r="D57637" t="s">
        <v>60065</v>
      </c>
      <c r="E57637" t="s">
        <v>160472</v>
      </c>
    </row>
    <row r="57638" spans="4:5" x14ac:dyDescent="0.2">
      <c r="D57638" t="s">
        <v>60056</v>
      </c>
      <c r="E57638" t="s">
        <v>160464</v>
      </c>
    </row>
    <row r="57639" spans="4:5" x14ac:dyDescent="0.2">
      <c r="D57639" t="s">
        <v>60949</v>
      </c>
      <c r="E57639" t="s">
        <v>161343</v>
      </c>
    </row>
    <row r="57640" spans="4:5" x14ac:dyDescent="0.2">
      <c r="D57640" t="s">
        <v>60218</v>
      </c>
      <c r="E57640" t="s">
        <v>160622</v>
      </c>
    </row>
    <row r="57641" spans="4:5" x14ac:dyDescent="0.2">
      <c r="D57641" t="s">
        <v>61830</v>
      </c>
      <c r="E57641" t="s">
        <v>162206</v>
      </c>
    </row>
    <row r="57642" spans="4:5" x14ac:dyDescent="0.2">
      <c r="D57642" t="s">
        <v>62433</v>
      </c>
      <c r="E57642" t="s">
        <v>162793</v>
      </c>
    </row>
    <row r="57643" spans="4:5" x14ac:dyDescent="0.2">
      <c r="D57643" t="s">
        <v>60000</v>
      </c>
      <c r="E57643" t="s">
        <v>160409</v>
      </c>
    </row>
    <row r="57644" spans="4:5" x14ac:dyDescent="0.2">
      <c r="D57644" t="s">
        <v>60057</v>
      </c>
      <c r="E57644" t="s">
        <v>160465</v>
      </c>
    </row>
    <row r="57645" spans="4:5" x14ac:dyDescent="0.2">
      <c r="D57645" t="s">
        <v>60047</v>
      </c>
      <c r="E57645" t="s">
        <v>160455</v>
      </c>
    </row>
    <row r="57646" spans="4:5" x14ac:dyDescent="0.2">
      <c r="D57646" t="s">
        <v>60046</v>
      </c>
      <c r="E57646" t="s">
        <v>160454</v>
      </c>
    </row>
    <row r="57647" spans="4:5" x14ac:dyDescent="0.2">
      <c r="D57647" t="s">
        <v>60916</v>
      </c>
      <c r="E57647" t="s">
        <v>161310</v>
      </c>
    </row>
    <row r="57648" spans="4:5" x14ac:dyDescent="0.2">
      <c r="D57648" t="s">
        <v>62663</v>
      </c>
      <c r="E57648" t="s">
        <v>163018</v>
      </c>
    </row>
    <row r="57649" spans="4:5" x14ac:dyDescent="0.2">
      <c r="D57649" t="s">
        <v>60963</v>
      </c>
      <c r="E57649" t="s">
        <v>161357</v>
      </c>
    </row>
    <row r="57650" spans="4:5" x14ac:dyDescent="0.2">
      <c r="D57650" t="s">
        <v>60950</v>
      </c>
      <c r="E57650" t="s">
        <v>161344</v>
      </c>
    </row>
    <row r="57651" spans="4:5" x14ac:dyDescent="0.2">
      <c r="D57651" t="s">
        <v>60964</v>
      </c>
      <c r="E57651" t="s">
        <v>161358</v>
      </c>
    </row>
    <row r="57652" spans="4:5" x14ac:dyDescent="0.2">
      <c r="D57652" t="s">
        <v>60965</v>
      </c>
      <c r="E57652" t="s">
        <v>161359</v>
      </c>
    </row>
    <row r="57653" spans="4:5" x14ac:dyDescent="0.2">
      <c r="D57653" t="s">
        <v>60063</v>
      </c>
      <c r="E57653" t="s">
        <v>160470</v>
      </c>
    </row>
    <row r="57654" spans="4:5" x14ac:dyDescent="0.2">
      <c r="D57654" t="s">
        <v>60064</v>
      </c>
      <c r="E57654" t="s">
        <v>160471</v>
      </c>
    </row>
    <row r="57655" spans="4:5" x14ac:dyDescent="0.2">
      <c r="D57655" t="s">
        <v>60960</v>
      </c>
      <c r="E57655" t="s">
        <v>161354</v>
      </c>
    </row>
    <row r="57656" spans="4:5" x14ac:dyDescent="0.2">
      <c r="D57656" t="s">
        <v>60952</v>
      </c>
      <c r="E57656" t="s">
        <v>161346</v>
      </c>
    </row>
    <row r="57657" spans="4:5" x14ac:dyDescent="0.2">
      <c r="D57657" t="s">
        <v>60951</v>
      </c>
      <c r="E57657" t="s">
        <v>161345</v>
      </c>
    </row>
    <row r="57658" spans="4:5" x14ac:dyDescent="0.2">
      <c r="D57658" t="s">
        <v>60215</v>
      </c>
      <c r="E57658" t="s">
        <v>160619</v>
      </c>
    </row>
    <row r="57659" spans="4:5" x14ac:dyDescent="0.2">
      <c r="D57659" t="s">
        <v>60967</v>
      </c>
      <c r="E57659" t="s">
        <v>161361</v>
      </c>
    </row>
    <row r="57660" spans="4:5" x14ac:dyDescent="0.2">
      <c r="D57660" t="s">
        <v>60974</v>
      </c>
      <c r="E57660" t="s">
        <v>161368</v>
      </c>
    </row>
    <row r="57661" spans="4:5" x14ac:dyDescent="0.2">
      <c r="D57661" t="s">
        <v>60969</v>
      </c>
      <c r="E57661" t="s">
        <v>161363</v>
      </c>
    </row>
    <row r="57662" spans="4:5" x14ac:dyDescent="0.2">
      <c r="D57662" t="s">
        <v>60970</v>
      </c>
      <c r="E57662" t="s">
        <v>161364</v>
      </c>
    </row>
    <row r="57663" spans="4:5" x14ac:dyDescent="0.2">
      <c r="D57663" t="s">
        <v>60973</v>
      </c>
      <c r="E57663" t="s">
        <v>161367</v>
      </c>
    </row>
    <row r="57664" spans="4:5" x14ac:dyDescent="0.2">
      <c r="D57664" t="s">
        <v>59999</v>
      </c>
      <c r="E57664" t="s">
        <v>160408</v>
      </c>
    </row>
    <row r="57665" spans="4:5" x14ac:dyDescent="0.2">
      <c r="D57665" t="s">
        <v>60669</v>
      </c>
      <c r="E57665" t="s">
        <v>161069</v>
      </c>
    </row>
    <row r="57666" spans="4:5" x14ac:dyDescent="0.2">
      <c r="D57666" t="s">
        <v>61080</v>
      </c>
      <c r="E57666" t="s">
        <v>161472</v>
      </c>
    </row>
    <row r="57667" spans="4:5" x14ac:dyDescent="0.2">
      <c r="D57667" t="s">
        <v>61088</v>
      </c>
      <c r="E57667" t="s">
        <v>161480</v>
      </c>
    </row>
    <row r="57668" spans="4:5" x14ac:dyDescent="0.2">
      <c r="D57668" t="s">
        <v>61079</v>
      </c>
      <c r="E57668" t="s">
        <v>161471</v>
      </c>
    </row>
    <row r="57669" spans="4:5" x14ac:dyDescent="0.2">
      <c r="D57669" t="s">
        <v>60015</v>
      </c>
      <c r="E57669" t="s">
        <v>160423</v>
      </c>
    </row>
    <row r="57670" spans="4:5" x14ac:dyDescent="0.2">
      <c r="D57670" t="s">
        <v>61087</v>
      </c>
      <c r="E57670" t="s">
        <v>161479</v>
      </c>
    </row>
    <row r="57671" spans="4:5" x14ac:dyDescent="0.2">
      <c r="D57671" t="s">
        <v>61081</v>
      </c>
      <c r="E57671" t="s">
        <v>161473</v>
      </c>
    </row>
    <row r="57672" spans="4:5" x14ac:dyDescent="0.2">
      <c r="D57672" t="s">
        <v>61091</v>
      </c>
      <c r="E57672" t="s">
        <v>161483</v>
      </c>
    </row>
    <row r="57673" spans="4:5" x14ac:dyDescent="0.2">
      <c r="D57673" t="s">
        <v>61095</v>
      </c>
      <c r="E57673" t="s">
        <v>161487</v>
      </c>
    </row>
    <row r="57674" spans="4:5" x14ac:dyDescent="0.2">
      <c r="D57674" t="s">
        <v>60006</v>
      </c>
      <c r="E57674" t="s">
        <v>160415</v>
      </c>
    </row>
    <row r="57675" spans="4:5" x14ac:dyDescent="0.2">
      <c r="D57675" t="s">
        <v>60013</v>
      </c>
      <c r="E57675" t="s">
        <v>154509</v>
      </c>
    </row>
    <row r="57676" spans="4:5" x14ac:dyDescent="0.2">
      <c r="D57676" t="s">
        <v>61330</v>
      </c>
      <c r="E57676" t="s">
        <v>161714</v>
      </c>
    </row>
    <row r="57677" spans="4:5" x14ac:dyDescent="0.2">
      <c r="D57677" t="s">
        <v>61335</v>
      </c>
      <c r="E57677" t="s">
        <v>161719</v>
      </c>
    </row>
    <row r="57678" spans="4:5" x14ac:dyDescent="0.2">
      <c r="D57678" t="s">
        <v>60018</v>
      </c>
      <c r="E57678" t="s">
        <v>160426</v>
      </c>
    </row>
    <row r="57679" spans="4:5" x14ac:dyDescent="0.2">
      <c r="D57679" t="s">
        <v>60977</v>
      </c>
      <c r="E57679" t="s">
        <v>161371</v>
      </c>
    </row>
    <row r="57680" spans="4:5" x14ac:dyDescent="0.2">
      <c r="D57680" t="s">
        <v>60975</v>
      </c>
      <c r="E57680" t="s">
        <v>161369</v>
      </c>
    </row>
    <row r="57681" spans="4:5" x14ac:dyDescent="0.2">
      <c r="D57681" t="s">
        <v>60016</v>
      </c>
      <c r="E57681" t="s">
        <v>160424</v>
      </c>
    </row>
    <row r="57682" spans="4:5" x14ac:dyDescent="0.2">
      <c r="D57682" t="s">
        <v>59888</v>
      </c>
      <c r="E57682" t="s">
        <v>160299</v>
      </c>
    </row>
    <row r="57683" spans="4:5" x14ac:dyDescent="0.2">
      <c r="D57683" t="s">
        <v>61321</v>
      </c>
      <c r="E57683" t="s">
        <v>161705</v>
      </c>
    </row>
    <row r="57684" spans="4:5" x14ac:dyDescent="0.2">
      <c r="D57684" t="s">
        <v>60001</v>
      </c>
      <c r="E57684" t="s">
        <v>160410</v>
      </c>
    </row>
    <row r="57685" spans="4:5" x14ac:dyDescent="0.2">
      <c r="D57685" t="s">
        <v>61086</v>
      </c>
      <c r="E57685" t="s">
        <v>161478</v>
      </c>
    </row>
    <row r="57686" spans="4:5" x14ac:dyDescent="0.2">
      <c r="D57686" t="s">
        <v>61324</v>
      </c>
      <c r="E57686" t="s">
        <v>161708</v>
      </c>
    </row>
    <row r="57687" spans="4:5" x14ac:dyDescent="0.2">
      <c r="D57687" t="s">
        <v>61325</v>
      </c>
      <c r="E57687" t="s">
        <v>161709</v>
      </c>
    </row>
    <row r="57688" spans="4:5" x14ac:dyDescent="0.2">
      <c r="D57688" t="s">
        <v>61337</v>
      </c>
      <c r="E57688" t="s">
        <v>161721</v>
      </c>
    </row>
    <row r="57689" spans="4:5" x14ac:dyDescent="0.2">
      <c r="D57689" t="s">
        <v>61327</v>
      </c>
      <c r="E57689" t="s">
        <v>161711</v>
      </c>
    </row>
    <row r="57690" spans="4:5" x14ac:dyDescent="0.2">
      <c r="D57690" t="s">
        <v>61329</v>
      </c>
      <c r="E57690" t="s">
        <v>161713</v>
      </c>
    </row>
    <row r="57691" spans="4:5" x14ac:dyDescent="0.2">
      <c r="D57691" t="s">
        <v>61331</v>
      </c>
      <c r="E57691" t="s">
        <v>161715</v>
      </c>
    </row>
    <row r="57692" spans="4:5" x14ac:dyDescent="0.2">
      <c r="D57692" t="s">
        <v>62060</v>
      </c>
      <c r="E57692" t="s">
        <v>162431</v>
      </c>
    </row>
    <row r="57693" spans="4:5" x14ac:dyDescent="0.2">
      <c r="D57693" t="s">
        <v>60005</v>
      </c>
      <c r="E57693" t="s">
        <v>160414</v>
      </c>
    </row>
    <row r="57694" spans="4:5" x14ac:dyDescent="0.2">
      <c r="D57694" t="s">
        <v>61082</v>
      </c>
      <c r="E57694" t="s">
        <v>161474</v>
      </c>
    </row>
    <row r="57695" spans="4:5" x14ac:dyDescent="0.2">
      <c r="D57695" t="s">
        <v>62011</v>
      </c>
      <c r="E57695" t="s">
        <v>162382</v>
      </c>
    </row>
    <row r="57696" spans="4:5" x14ac:dyDescent="0.2">
      <c r="D57696" t="s">
        <v>61084</v>
      </c>
      <c r="E57696" t="s">
        <v>161476</v>
      </c>
    </row>
    <row r="57697" spans="4:5" x14ac:dyDescent="0.2">
      <c r="D57697" t="s">
        <v>61085</v>
      </c>
      <c r="E57697" t="s">
        <v>161477</v>
      </c>
    </row>
    <row r="57698" spans="4:5" x14ac:dyDescent="0.2">
      <c r="D57698" t="s">
        <v>61083</v>
      </c>
      <c r="E57698" t="s">
        <v>161475</v>
      </c>
    </row>
    <row r="57699" spans="4:5" x14ac:dyDescent="0.2">
      <c r="D57699" t="s">
        <v>62544</v>
      </c>
      <c r="E57699" t="s">
        <v>162903</v>
      </c>
    </row>
    <row r="57700" spans="4:5" x14ac:dyDescent="0.2">
      <c r="D57700" t="s">
        <v>61320</v>
      </c>
      <c r="E57700" t="s">
        <v>161704</v>
      </c>
    </row>
    <row r="57701" spans="4:5" x14ac:dyDescent="0.2">
      <c r="D57701" t="s">
        <v>61090</v>
      </c>
      <c r="E57701" t="s">
        <v>161482</v>
      </c>
    </row>
    <row r="57702" spans="4:5" x14ac:dyDescent="0.2">
      <c r="D57702" t="s">
        <v>61328</v>
      </c>
      <c r="E57702" t="s">
        <v>161712</v>
      </c>
    </row>
    <row r="57703" spans="4:5" x14ac:dyDescent="0.2">
      <c r="D57703" t="s">
        <v>62314</v>
      </c>
      <c r="E57703" t="s">
        <v>162677</v>
      </c>
    </row>
    <row r="57704" spans="4:5" x14ac:dyDescent="0.2">
      <c r="D57704" t="s">
        <v>61093</v>
      </c>
      <c r="E57704" t="s">
        <v>161485</v>
      </c>
    </row>
    <row r="57705" spans="4:5" x14ac:dyDescent="0.2">
      <c r="D57705" t="s">
        <v>60682</v>
      </c>
      <c r="E57705" t="s">
        <v>161082</v>
      </c>
    </row>
    <row r="57706" spans="4:5" x14ac:dyDescent="0.2">
      <c r="D57706" t="s">
        <v>61096</v>
      </c>
      <c r="E57706" t="s">
        <v>161487</v>
      </c>
    </row>
    <row r="57707" spans="4:5" x14ac:dyDescent="0.2">
      <c r="D57707" t="s">
        <v>59998</v>
      </c>
      <c r="E57707" t="s">
        <v>160407</v>
      </c>
    </row>
    <row r="57708" spans="4:5" x14ac:dyDescent="0.2">
      <c r="D57708" t="s">
        <v>61265</v>
      </c>
      <c r="E57708" t="s">
        <v>161652</v>
      </c>
    </row>
    <row r="57709" spans="4:5" x14ac:dyDescent="0.2">
      <c r="D57709" t="s">
        <v>61092</v>
      </c>
      <c r="E57709" t="s">
        <v>161484</v>
      </c>
    </row>
    <row r="57710" spans="4:5" x14ac:dyDescent="0.2">
      <c r="D57710" t="s">
        <v>61333</v>
      </c>
      <c r="E57710" t="s">
        <v>161717</v>
      </c>
    </row>
    <row r="57711" spans="4:5" x14ac:dyDescent="0.2">
      <c r="D57711" t="s">
        <v>59990</v>
      </c>
      <c r="E57711" t="s">
        <v>160399</v>
      </c>
    </row>
    <row r="57712" spans="4:5" x14ac:dyDescent="0.2">
      <c r="D57712" t="s">
        <v>62545</v>
      </c>
      <c r="E57712" t="s">
        <v>162904</v>
      </c>
    </row>
    <row r="57713" spans="4:5" x14ac:dyDescent="0.2">
      <c r="D57713" t="s">
        <v>62270</v>
      </c>
      <c r="E57713" t="s">
        <v>162636</v>
      </c>
    </row>
    <row r="57714" spans="4:5" x14ac:dyDescent="0.2">
      <c r="D57714" t="s">
        <v>59997</v>
      </c>
      <c r="E57714" t="s">
        <v>160406</v>
      </c>
    </row>
    <row r="57715" spans="4:5" x14ac:dyDescent="0.2">
      <c r="D57715" t="s">
        <v>61995</v>
      </c>
      <c r="E57715" t="s">
        <v>162367</v>
      </c>
    </row>
    <row r="57716" spans="4:5" x14ac:dyDescent="0.2">
      <c r="D57716" t="s">
        <v>61332</v>
      </c>
      <c r="E57716" t="s">
        <v>161716</v>
      </c>
    </row>
    <row r="57717" spans="4:5" x14ac:dyDescent="0.2">
      <c r="D57717" t="s">
        <v>61334</v>
      </c>
      <c r="E57717" t="s">
        <v>161718</v>
      </c>
    </row>
    <row r="57718" spans="4:5" x14ac:dyDescent="0.2">
      <c r="D57718" t="s">
        <v>60014</v>
      </c>
      <c r="E57718" t="s">
        <v>160422</v>
      </c>
    </row>
    <row r="57719" spans="4:5" x14ac:dyDescent="0.2">
      <c r="D57719" t="s">
        <v>60017</v>
      </c>
      <c r="E57719" t="s">
        <v>160425</v>
      </c>
    </row>
    <row r="57720" spans="4:5" x14ac:dyDescent="0.2">
      <c r="D57720" t="s">
        <v>60004</v>
      </c>
      <c r="E57720" t="s">
        <v>160413</v>
      </c>
    </row>
    <row r="57721" spans="4:5" x14ac:dyDescent="0.2">
      <c r="D57721" t="s">
        <v>61907</v>
      </c>
      <c r="E57721" t="s">
        <v>162282</v>
      </c>
    </row>
    <row r="57722" spans="4:5" x14ac:dyDescent="0.2">
      <c r="D57722" t="s">
        <v>62547</v>
      </c>
      <c r="E57722" t="s">
        <v>162905</v>
      </c>
    </row>
    <row r="57723" spans="4:5" x14ac:dyDescent="0.2">
      <c r="D57723" t="s">
        <v>61908</v>
      </c>
      <c r="E57723" t="s">
        <v>138198</v>
      </c>
    </row>
    <row r="57724" spans="4:5" x14ac:dyDescent="0.2">
      <c r="D57724" t="s">
        <v>60003</v>
      </c>
      <c r="E57724" t="s">
        <v>160412</v>
      </c>
    </row>
    <row r="57725" spans="4:5" x14ac:dyDescent="0.2">
      <c r="D57725" t="s">
        <v>61089</v>
      </c>
      <c r="E57725" t="s">
        <v>161481</v>
      </c>
    </row>
    <row r="57726" spans="4:5" x14ac:dyDescent="0.2">
      <c r="D57726" t="s">
        <v>59927</v>
      </c>
      <c r="E57726" t="s">
        <v>160338</v>
      </c>
    </row>
    <row r="57727" spans="4:5" x14ac:dyDescent="0.2">
      <c r="D57727" t="s">
        <v>61909</v>
      </c>
      <c r="E57727" t="s">
        <v>162283</v>
      </c>
    </row>
    <row r="57728" spans="4:5" x14ac:dyDescent="0.2">
      <c r="D57728" t="s">
        <v>61912</v>
      </c>
      <c r="E57728" t="s">
        <v>162286</v>
      </c>
    </row>
    <row r="57729" spans="4:5" x14ac:dyDescent="0.2">
      <c r="D57729" t="s">
        <v>61910</v>
      </c>
      <c r="E57729" t="s">
        <v>162284</v>
      </c>
    </row>
    <row r="57730" spans="4:5" x14ac:dyDescent="0.2">
      <c r="D57730" t="s">
        <v>60012</v>
      </c>
      <c r="E57730" t="s">
        <v>160421</v>
      </c>
    </row>
    <row r="57731" spans="4:5" x14ac:dyDescent="0.2">
      <c r="D57731" t="s">
        <v>61322</v>
      </c>
      <c r="E57731" t="s">
        <v>161706</v>
      </c>
    </row>
    <row r="57732" spans="4:5" x14ac:dyDescent="0.2">
      <c r="D57732" t="s">
        <v>60011</v>
      </c>
      <c r="E57732" t="s">
        <v>160420</v>
      </c>
    </row>
    <row r="57733" spans="4:5" x14ac:dyDescent="0.2">
      <c r="D57733" t="s">
        <v>60009</v>
      </c>
      <c r="E57733" t="s">
        <v>160418</v>
      </c>
    </row>
    <row r="57734" spans="4:5" x14ac:dyDescent="0.2">
      <c r="D57734" t="s">
        <v>61914</v>
      </c>
      <c r="E57734" t="s">
        <v>162288</v>
      </c>
    </row>
    <row r="57735" spans="4:5" x14ac:dyDescent="0.2">
      <c r="D57735" t="s">
        <v>61915</v>
      </c>
      <c r="E57735" t="s">
        <v>162289</v>
      </c>
    </row>
    <row r="57736" spans="4:5" x14ac:dyDescent="0.2">
      <c r="D57736" t="s">
        <v>61916</v>
      </c>
      <c r="E57736" t="s">
        <v>162290</v>
      </c>
    </row>
    <row r="57737" spans="4:5" x14ac:dyDescent="0.2">
      <c r="D57737" t="s">
        <v>62546</v>
      </c>
      <c r="E57737" t="s">
        <v>162904</v>
      </c>
    </row>
    <row r="57738" spans="4:5" x14ac:dyDescent="0.2">
      <c r="D57738" t="s">
        <v>62548</v>
      </c>
      <c r="E57738" t="s">
        <v>162906</v>
      </c>
    </row>
    <row r="57739" spans="4:5" x14ac:dyDescent="0.2">
      <c r="D57739" t="s">
        <v>62550</v>
      </c>
      <c r="E57739" t="s">
        <v>162908</v>
      </c>
    </row>
    <row r="57740" spans="4:5" x14ac:dyDescent="0.2">
      <c r="D57740" t="s">
        <v>62202</v>
      </c>
      <c r="E57740" t="s">
        <v>162568</v>
      </c>
    </row>
    <row r="57741" spans="4:5" x14ac:dyDescent="0.2">
      <c r="D57741" t="s">
        <v>60002</v>
      </c>
      <c r="E57741" t="s">
        <v>160411</v>
      </c>
    </row>
    <row r="57742" spans="4:5" x14ac:dyDescent="0.2">
      <c r="D57742" t="s">
        <v>60007</v>
      </c>
      <c r="E57742" t="s">
        <v>160416</v>
      </c>
    </row>
    <row r="57743" spans="4:5" x14ac:dyDescent="0.2">
      <c r="D57743" t="s">
        <v>61573</v>
      </c>
      <c r="E57743" t="s">
        <v>161955</v>
      </c>
    </row>
    <row r="57744" spans="4:5" x14ac:dyDescent="0.2">
      <c r="D57744" t="s">
        <v>59925</v>
      </c>
      <c r="E57744" t="s">
        <v>160336</v>
      </c>
    </row>
    <row r="57745" spans="4:5" x14ac:dyDescent="0.2">
      <c r="D57745" t="s">
        <v>61591</v>
      </c>
      <c r="E57745" t="s">
        <v>161972</v>
      </c>
    </row>
    <row r="57746" spans="4:5" x14ac:dyDescent="0.2">
      <c r="D57746" t="s">
        <v>61832</v>
      </c>
      <c r="E57746" t="s">
        <v>162208</v>
      </c>
    </row>
    <row r="57747" spans="4:5" x14ac:dyDescent="0.2">
      <c r="D57747" t="s">
        <v>60067</v>
      </c>
      <c r="E57747" t="s">
        <v>160474</v>
      </c>
    </row>
    <row r="57748" spans="4:5" x14ac:dyDescent="0.2">
      <c r="D57748" t="s">
        <v>62098</v>
      </c>
      <c r="E57748" t="s">
        <v>162468</v>
      </c>
    </row>
    <row r="57749" spans="4:5" x14ac:dyDescent="0.2">
      <c r="D57749" t="s">
        <v>62553</v>
      </c>
      <c r="E57749" t="s">
        <v>162911</v>
      </c>
    </row>
    <row r="57750" spans="4:5" x14ac:dyDescent="0.2">
      <c r="D57750" t="s">
        <v>62554</v>
      </c>
      <c r="E57750" t="s">
        <v>162912</v>
      </c>
    </row>
    <row r="57751" spans="4:5" x14ac:dyDescent="0.2">
      <c r="D57751" t="s">
        <v>62695</v>
      </c>
      <c r="E57751" t="s">
        <v>163048</v>
      </c>
    </row>
    <row r="57752" spans="4:5" x14ac:dyDescent="0.2">
      <c r="D57752" t="s">
        <v>60136</v>
      </c>
      <c r="E57752" t="s">
        <v>160542</v>
      </c>
    </row>
    <row r="57753" spans="4:5" x14ac:dyDescent="0.2">
      <c r="D57753" t="s">
        <v>60132</v>
      </c>
      <c r="E57753" t="s">
        <v>160538</v>
      </c>
    </row>
    <row r="57754" spans="4:5" x14ac:dyDescent="0.2">
      <c r="D57754" t="s">
        <v>60138</v>
      </c>
      <c r="E57754" t="s">
        <v>160544</v>
      </c>
    </row>
    <row r="57755" spans="4:5" x14ac:dyDescent="0.2">
      <c r="D57755" t="s">
        <v>62705</v>
      </c>
      <c r="E57755" t="s">
        <v>163057</v>
      </c>
    </row>
    <row r="57756" spans="4:5" x14ac:dyDescent="0.2">
      <c r="D57756" t="s">
        <v>62701</v>
      </c>
      <c r="E57756" t="s">
        <v>163053</v>
      </c>
    </row>
    <row r="57757" spans="4:5" x14ac:dyDescent="0.2">
      <c r="D57757" t="s">
        <v>62706</v>
      </c>
      <c r="E57757" t="s">
        <v>163058</v>
      </c>
    </row>
    <row r="57758" spans="4:5" x14ac:dyDescent="0.2">
      <c r="D57758" t="s">
        <v>60137</v>
      </c>
      <c r="E57758" t="s">
        <v>160543</v>
      </c>
    </row>
    <row r="57759" spans="4:5" x14ac:dyDescent="0.2">
      <c r="D57759" t="s">
        <v>60145</v>
      </c>
      <c r="E57759" t="s">
        <v>160551</v>
      </c>
    </row>
    <row r="57760" spans="4:5" x14ac:dyDescent="0.2">
      <c r="D57760" t="s">
        <v>60139</v>
      </c>
      <c r="E57760" t="s">
        <v>160545</v>
      </c>
    </row>
    <row r="57761" spans="4:5" x14ac:dyDescent="0.2">
      <c r="D57761" t="s">
        <v>62694</v>
      </c>
      <c r="E57761" t="s">
        <v>163047</v>
      </c>
    </row>
    <row r="57762" spans="4:5" x14ac:dyDescent="0.2">
      <c r="D57762" t="s">
        <v>60151</v>
      </c>
      <c r="E57762" t="s">
        <v>160557</v>
      </c>
    </row>
    <row r="57763" spans="4:5" x14ac:dyDescent="0.2">
      <c r="D57763" t="s">
        <v>62557</v>
      </c>
      <c r="E57763" t="s">
        <v>162915</v>
      </c>
    </row>
    <row r="57764" spans="4:5" x14ac:dyDescent="0.2">
      <c r="D57764" t="s">
        <v>62556</v>
      </c>
      <c r="E57764" t="s">
        <v>162914</v>
      </c>
    </row>
    <row r="57765" spans="4:5" x14ac:dyDescent="0.2">
      <c r="D57765" t="s">
        <v>60693</v>
      </c>
      <c r="E57765" t="s">
        <v>161093</v>
      </c>
    </row>
    <row r="57766" spans="4:5" x14ac:dyDescent="0.2">
      <c r="D57766" t="s">
        <v>60152</v>
      </c>
      <c r="E57766" t="s">
        <v>160558</v>
      </c>
    </row>
    <row r="57767" spans="4:5" x14ac:dyDescent="0.2">
      <c r="D57767" t="s">
        <v>60692</v>
      </c>
      <c r="E57767" t="s">
        <v>161092</v>
      </c>
    </row>
    <row r="57768" spans="4:5" x14ac:dyDescent="0.2">
      <c r="D57768" t="s">
        <v>62696</v>
      </c>
      <c r="E57768" t="s">
        <v>163049</v>
      </c>
    </row>
    <row r="57769" spans="4:5" x14ac:dyDescent="0.2">
      <c r="D57769" t="s">
        <v>60968</v>
      </c>
      <c r="E57769" t="s">
        <v>161362</v>
      </c>
    </row>
    <row r="57770" spans="4:5" x14ac:dyDescent="0.2">
      <c r="D57770" t="s">
        <v>61792</v>
      </c>
      <c r="E57770" t="s">
        <v>162169</v>
      </c>
    </row>
    <row r="57771" spans="4:5" x14ac:dyDescent="0.2">
      <c r="D57771" t="s">
        <v>60690</v>
      </c>
      <c r="E57771" t="s">
        <v>161090</v>
      </c>
    </row>
    <row r="57772" spans="4:5" x14ac:dyDescent="0.2">
      <c r="D57772" t="s">
        <v>62700</v>
      </c>
      <c r="E57772" t="s">
        <v>163052</v>
      </c>
    </row>
    <row r="57773" spans="4:5" x14ac:dyDescent="0.2">
      <c r="D57773" t="s">
        <v>60144</v>
      </c>
      <c r="E57773" t="s">
        <v>160550</v>
      </c>
    </row>
    <row r="57774" spans="4:5" x14ac:dyDescent="0.2">
      <c r="D57774" t="s">
        <v>60753</v>
      </c>
      <c r="E57774" t="s">
        <v>161153</v>
      </c>
    </row>
    <row r="57775" spans="4:5" x14ac:dyDescent="0.2">
      <c r="D57775" t="s">
        <v>60742</v>
      </c>
      <c r="E57775" t="s">
        <v>161142</v>
      </c>
    </row>
    <row r="57776" spans="4:5" x14ac:dyDescent="0.2">
      <c r="D57776" t="s">
        <v>61588</v>
      </c>
      <c r="E57776" t="s">
        <v>161969</v>
      </c>
    </row>
    <row r="57777" spans="4:5" x14ac:dyDescent="0.2">
      <c r="D57777" t="s">
        <v>62697</v>
      </c>
      <c r="E57777" t="s">
        <v>163049</v>
      </c>
    </row>
    <row r="57778" spans="4:5" x14ac:dyDescent="0.2">
      <c r="D57778" t="s">
        <v>62703</v>
      </c>
      <c r="E57778" t="s">
        <v>163055</v>
      </c>
    </row>
    <row r="57779" spans="4:5" x14ac:dyDescent="0.2">
      <c r="D57779" t="s">
        <v>62707</v>
      </c>
      <c r="E57779" t="s">
        <v>163059</v>
      </c>
    </row>
    <row r="57780" spans="4:5" x14ac:dyDescent="0.2">
      <c r="D57780" t="s">
        <v>65729</v>
      </c>
      <c r="E57780" t="s">
        <v>165903</v>
      </c>
    </row>
    <row r="57781" spans="4:5" x14ac:dyDescent="0.2">
      <c r="D57781" t="s">
        <v>62708</v>
      </c>
      <c r="E57781" t="s">
        <v>163060</v>
      </c>
    </row>
    <row r="57782" spans="4:5" x14ac:dyDescent="0.2">
      <c r="D57782" t="s">
        <v>62709</v>
      </c>
      <c r="E57782" t="s">
        <v>163061</v>
      </c>
    </row>
    <row r="57783" spans="4:5" x14ac:dyDescent="0.2">
      <c r="D57783" t="s">
        <v>60133</v>
      </c>
      <c r="E57783" t="s">
        <v>160539</v>
      </c>
    </row>
    <row r="57784" spans="4:5" x14ac:dyDescent="0.2">
      <c r="D57784" t="s">
        <v>62704</v>
      </c>
      <c r="E57784" t="s">
        <v>163056</v>
      </c>
    </row>
    <row r="57785" spans="4:5" x14ac:dyDescent="0.2">
      <c r="D57785" t="s">
        <v>60134</v>
      </c>
      <c r="E57785" t="s">
        <v>160540</v>
      </c>
    </row>
    <row r="57786" spans="4:5" x14ac:dyDescent="0.2">
      <c r="D57786" t="s">
        <v>60135</v>
      </c>
      <c r="E57786" t="s">
        <v>160541</v>
      </c>
    </row>
    <row r="57787" spans="4:5" x14ac:dyDescent="0.2">
      <c r="D57787" t="s">
        <v>60140</v>
      </c>
      <c r="E57787" t="s">
        <v>160546</v>
      </c>
    </row>
    <row r="57788" spans="4:5" x14ac:dyDescent="0.2">
      <c r="D57788" t="s">
        <v>60141</v>
      </c>
      <c r="E57788" t="s">
        <v>160547</v>
      </c>
    </row>
    <row r="57789" spans="4:5" x14ac:dyDescent="0.2">
      <c r="D57789" t="s">
        <v>60142</v>
      </c>
      <c r="E57789" t="s">
        <v>160548</v>
      </c>
    </row>
    <row r="57790" spans="4:5" x14ac:dyDescent="0.2">
      <c r="D57790" t="s">
        <v>62702</v>
      </c>
      <c r="E57790" t="s">
        <v>163054</v>
      </c>
    </row>
    <row r="57791" spans="4:5" x14ac:dyDescent="0.2">
      <c r="D57791" t="s">
        <v>60147</v>
      </c>
      <c r="E57791" t="s">
        <v>160553</v>
      </c>
    </row>
    <row r="57792" spans="4:5" x14ac:dyDescent="0.2">
      <c r="D57792" t="s">
        <v>60743</v>
      </c>
      <c r="E57792" t="s">
        <v>161143</v>
      </c>
    </row>
    <row r="57793" spans="4:5" x14ac:dyDescent="0.2">
      <c r="D57793" t="s">
        <v>60744</v>
      </c>
      <c r="E57793" t="s">
        <v>161144</v>
      </c>
    </row>
    <row r="57794" spans="4:5" x14ac:dyDescent="0.2">
      <c r="D57794" t="s">
        <v>60747</v>
      </c>
      <c r="E57794" t="s">
        <v>161147</v>
      </c>
    </row>
    <row r="57795" spans="4:5" x14ac:dyDescent="0.2">
      <c r="D57795" t="s">
        <v>62555</v>
      </c>
      <c r="E57795" t="s">
        <v>162913</v>
      </c>
    </row>
    <row r="57796" spans="4:5" x14ac:dyDescent="0.2">
      <c r="D57796" t="s">
        <v>60751</v>
      </c>
      <c r="E57796" t="s">
        <v>161151</v>
      </c>
    </row>
    <row r="57797" spans="4:5" x14ac:dyDescent="0.2">
      <c r="D57797" t="s">
        <v>62699</v>
      </c>
      <c r="E57797" t="s">
        <v>163051</v>
      </c>
    </row>
    <row r="57798" spans="4:5" x14ac:dyDescent="0.2">
      <c r="D57798" t="s">
        <v>61946</v>
      </c>
      <c r="E57798" t="s">
        <v>162319</v>
      </c>
    </row>
    <row r="57799" spans="4:5" x14ac:dyDescent="0.2">
      <c r="D57799" t="s">
        <v>62698</v>
      </c>
      <c r="E57799" t="s">
        <v>163050</v>
      </c>
    </row>
    <row r="57800" spans="4:5" x14ac:dyDescent="0.2">
      <c r="D57800" t="s">
        <v>60745</v>
      </c>
      <c r="E57800" t="s">
        <v>161145</v>
      </c>
    </row>
    <row r="57801" spans="4:5" x14ac:dyDescent="0.2">
      <c r="D57801" t="s">
        <v>60149</v>
      </c>
      <c r="E57801" t="s">
        <v>160555</v>
      </c>
    </row>
    <row r="57802" spans="4:5" x14ac:dyDescent="0.2">
      <c r="D57802" t="s">
        <v>60148</v>
      </c>
      <c r="E57802" t="s">
        <v>160554</v>
      </c>
    </row>
    <row r="57803" spans="4:5" x14ac:dyDescent="0.2">
      <c r="D57803" t="s">
        <v>61359</v>
      </c>
      <c r="E57803" t="s">
        <v>161743</v>
      </c>
    </row>
    <row r="57804" spans="4:5" x14ac:dyDescent="0.2">
      <c r="D57804" t="s">
        <v>60750</v>
      </c>
      <c r="E57804" t="s">
        <v>161150</v>
      </c>
    </row>
    <row r="57805" spans="4:5" x14ac:dyDescent="0.2">
      <c r="D57805" t="s">
        <v>60752</v>
      </c>
      <c r="E57805" t="s">
        <v>161152</v>
      </c>
    </row>
    <row r="57806" spans="4:5" x14ac:dyDescent="0.2">
      <c r="D57806" t="s">
        <v>60691</v>
      </c>
      <c r="E57806" t="s">
        <v>161091</v>
      </c>
    </row>
    <row r="57807" spans="4:5" x14ac:dyDescent="0.2">
      <c r="D57807" t="s">
        <v>60150</v>
      </c>
      <c r="E57807" t="s">
        <v>160556</v>
      </c>
    </row>
    <row r="57808" spans="4:5" x14ac:dyDescent="0.2">
      <c r="D57808" t="s">
        <v>60746</v>
      </c>
      <c r="E57808" t="s">
        <v>161146</v>
      </c>
    </row>
    <row r="57809" spans="4:5" x14ac:dyDescent="0.2">
      <c r="D57809" t="s">
        <v>61202</v>
      </c>
      <c r="E57809" t="s">
        <v>161591</v>
      </c>
    </row>
    <row r="57810" spans="4:5" x14ac:dyDescent="0.2">
      <c r="D57810" t="s">
        <v>60755</v>
      </c>
      <c r="E57810" t="s">
        <v>161155</v>
      </c>
    </row>
    <row r="57811" spans="4:5" x14ac:dyDescent="0.2">
      <c r="D57811" t="s">
        <v>60756</v>
      </c>
      <c r="E57811" t="s">
        <v>161156</v>
      </c>
    </row>
    <row r="57812" spans="4:5" x14ac:dyDescent="0.2">
      <c r="D57812" t="s">
        <v>61203</v>
      </c>
      <c r="E57812" t="s">
        <v>161592</v>
      </c>
    </row>
    <row r="57813" spans="4:5" x14ac:dyDescent="0.2">
      <c r="D57813" t="s">
        <v>61205</v>
      </c>
      <c r="E57813" t="s">
        <v>161594</v>
      </c>
    </row>
    <row r="57814" spans="4:5" x14ac:dyDescent="0.2">
      <c r="D57814" t="s">
        <v>61197</v>
      </c>
      <c r="E57814" t="s">
        <v>161587</v>
      </c>
    </row>
    <row r="57815" spans="4:5" x14ac:dyDescent="0.2">
      <c r="D57815" t="s">
        <v>61200</v>
      </c>
      <c r="E57815" t="s">
        <v>161589</v>
      </c>
    </row>
    <row r="57816" spans="4:5" x14ac:dyDescent="0.2">
      <c r="D57816" t="s">
        <v>61206</v>
      </c>
      <c r="E57816" t="s">
        <v>161595</v>
      </c>
    </row>
    <row r="57817" spans="4:5" x14ac:dyDescent="0.2">
      <c r="D57817" t="s">
        <v>59758</v>
      </c>
      <c r="E57817" t="s">
        <v>160172</v>
      </c>
    </row>
    <row r="57818" spans="4:5" x14ac:dyDescent="0.2">
      <c r="D57818" t="s">
        <v>61210</v>
      </c>
      <c r="E57818" t="s">
        <v>161599</v>
      </c>
    </row>
    <row r="57819" spans="4:5" x14ac:dyDescent="0.2">
      <c r="D57819" t="s">
        <v>60671</v>
      </c>
      <c r="E57819" t="s">
        <v>161071</v>
      </c>
    </row>
    <row r="57820" spans="4:5" x14ac:dyDescent="0.2">
      <c r="D57820" t="s">
        <v>59772</v>
      </c>
      <c r="E57820" t="s">
        <v>160186</v>
      </c>
    </row>
    <row r="57821" spans="4:5" x14ac:dyDescent="0.2">
      <c r="D57821" t="s">
        <v>60754</v>
      </c>
      <c r="E57821" t="s">
        <v>161154</v>
      </c>
    </row>
    <row r="57822" spans="4:5" x14ac:dyDescent="0.2">
      <c r="D57822" t="s">
        <v>62381</v>
      </c>
      <c r="E57822" t="s">
        <v>162744</v>
      </c>
    </row>
    <row r="57823" spans="4:5" x14ac:dyDescent="0.2">
      <c r="D57823" t="s">
        <v>61209</v>
      </c>
      <c r="E57823" t="s">
        <v>161598</v>
      </c>
    </row>
    <row r="57824" spans="4:5" x14ac:dyDescent="0.2">
      <c r="D57824" t="s">
        <v>59759</v>
      </c>
      <c r="E57824" t="s">
        <v>160173</v>
      </c>
    </row>
    <row r="57825" spans="4:5" x14ac:dyDescent="0.2">
      <c r="D57825" t="s">
        <v>61222</v>
      </c>
      <c r="E57825" t="s">
        <v>161610</v>
      </c>
    </row>
    <row r="57826" spans="4:5" x14ac:dyDescent="0.2">
      <c r="D57826" t="s">
        <v>61193</v>
      </c>
      <c r="E57826" t="s">
        <v>161583</v>
      </c>
    </row>
    <row r="57827" spans="4:5" x14ac:dyDescent="0.2">
      <c r="D57827" t="s">
        <v>62380</v>
      </c>
      <c r="E57827" t="s">
        <v>162743</v>
      </c>
    </row>
    <row r="57828" spans="4:5" x14ac:dyDescent="0.2">
      <c r="D57828" t="s">
        <v>62376</v>
      </c>
      <c r="E57828" t="s">
        <v>162739</v>
      </c>
    </row>
    <row r="57829" spans="4:5" x14ac:dyDescent="0.2">
      <c r="D57829" t="s">
        <v>61195</v>
      </c>
      <c r="E57829" t="s">
        <v>161585</v>
      </c>
    </row>
    <row r="57830" spans="4:5" x14ac:dyDescent="0.2">
      <c r="D57830" t="s">
        <v>62377</v>
      </c>
      <c r="E57830" t="s">
        <v>162740</v>
      </c>
    </row>
    <row r="57831" spans="4:5" x14ac:dyDescent="0.2">
      <c r="D57831" t="s">
        <v>62382</v>
      </c>
      <c r="E57831" t="s">
        <v>162745</v>
      </c>
    </row>
    <row r="57832" spans="4:5" x14ac:dyDescent="0.2">
      <c r="D57832" t="s">
        <v>62375</v>
      </c>
      <c r="E57832" t="s">
        <v>162738</v>
      </c>
    </row>
    <row r="57833" spans="4:5" x14ac:dyDescent="0.2">
      <c r="D57833" t="s">
        <v>59750</v>
      </c>
      <c r="E57833" t="s">
        <v>160164</v>
      </c>
    </row>
    <row r="57834" spans="4:5" x14ac:dyDescent="0.2">
      <c r="D57834" t="s">
        <v>62379</v>
      </c>
      <c r="E57834" t="s">
        <v>162742</v>
      </c>
    </row>
    <row r="57835" spans="4:5" x14ac:dyDescent="0.2">
      <c r="D57835" t="s">
        <v>62384</v>
      </c>
      <c r="E57835" t="s">
        <v>162747</v>
      </c>
    </row>
    <row r="57836" spans="4:5" x14ac:dyDescent="0.2">
      <c r="D57836" t="s">
        <v>59755</v>
      </c>
      <c r="E57836" t="s">
        <v>160169</v>
      </c>
    </row>
    <row r="57837" spans="4:5" x14ac:dyDescent="0.2">
      <c r="D57837" t="s">
        <v>59761</v>
      </c>
      <c r="E57837" t="s">
        <v>160175</v>
      </c>
    </row>
    <row r="57838" spans="4:5" x14ac:dyDescent="0.2">
      <c r="D57838" t="s">
        <v>59769</v>
      </c>
      <c r="E57838" t="s">
        <v>160183</v>
      </c>
    </row>
    <row r="57839" spans="4:5" x14ac:dyDescent="0.2">
      <c r="D57839" t="s">
        <v>59754</v>
      </c>
      <c r="E57839" t="s">
        <v>160168</v>
      </c>
    </row>
    <row r="57840" spans="4:5" x14ac:dyDescent="0.2">
      <c r="D57840" t="s">
        <v>59751</v>
      </c>
      <c r="E57840" t="s">
        <v>160165</v>
      </c>
    </row>
    <row r="57841" spans="4:5" x14ac:dyDescent="0.2">
      <c r="D57841" t="s">
        <v>59752</v>
      </c>
      <c r="E57841" t="s">
        <v>160166</v>
      </c>
    </row>
    <row r="57842" spans="4:5" x14ac:dyDescent="0.2">
      <c r="D57842" t="s">
        <v>61224</v>
      </c>
      <c r="E57842" t="s">
        <v>161612</v>
      </c>
    </row>
    <row r="57843" spans="4:5" x14ac:dyDescent="0.2">
      <c r="D57843" t="s">
        <v>59757</v>
      </c>
      <c r="E57843" t="s">
        <v>160171</v>
      </c>
    </row>
    <row r="57844" spans="4:5" x14ac:dyDescent="0.2">
      <c r="D57844" t="s">
        <v>59760</v>
      </c>
      <c r="E57844" t="s">
        <v>160174</v>
      </c>
    </row>
    <row r="57845" spans="4:5" x14ac:dyDescent="0.2">
      <c r="D57845" t="s">
        <v>59762</v>
      </c>
      <c r="E57845" t="s">
        <v>160176</v>
      </c>
    </row>
    <row r="57846" spans="4:5" x14ac:dyDescent="0.2">
      <c r="D57846" t="s">
        <v>59766</v>
      </c>
      <c r="E57846" t="s">
        <v>160180</v>
      </c>
    </row>
    <row r="57847" spans="4:5" x14ac:dyDescent="0.2">
      <c r="D57847" t="s">
        <v>59768</v>
      </c>
      <c r="E57847" t="s">
        <v>160182</v>
      </c>
    </row>
    <row r="57848" spans="4:5" x14ac:dyDescent="0.2">
      <c r="D57848" t="s">
        <v>59773</v>
      </c>
      <c r="E57848" t="s">
        <v>160187</v>
      </c>
    </row>
    <row r="57849" spans="4:5" x14ac:dyDescent="0.2">
      <c r="D57849" t="s">
        <v>59928</v>
      </c>
      <c r="E57849" t="s">
        <v>160339</v>
      </c>
    </row>
    <row r="57850" spans="4:5" x14ac:dyDescent="0.2">
      <c r="D57850" t="s">
        <v>59774</v>
      </c>
      <c r="E57850" t="s">
        <v>160188</v>
      </c>
    </row>
    <row r="57851" spans="4:5" x14ac:dyDescent="0.2">
      <c r="D57851" t="s">
        <v>61525</v>
      </c>
      <c r="E57851" t="s">
        <v>161907</v>
      </c>
    </row>
    <row r="57852" spans="4:5" x14ac:dyDescent="0.2">
      <c r="D57852" t="s">
        <v>59767</v>
      </c>
      <c r="E57852" t="s">
        <v>160181</v>
      </c>
    </row>
    <row r="57853" spans="4:5" x14ac:dyDescent="0.2">
      <c r="D57853" t="s">
        <v>62378</v>
      </c>
      <c r="E57853" t="s">
        <v>162741</v>
      </c>
    </row>
    <row r="57854" spans="4:5" x14ac:dyDescent="0.2">
      <c r="D57854" t="s">
        <v>62122</v>
      </c>
      <c r="E57854" t="s">
        <v>162491</v>
      </c>
    </row>
    <row r="57855" spans="4:5" x14ac:dyDescent="0.2">
      <c r="D57855" t="s">
        <v>62097</v>
      </c>
      <c r="E57855" t="s">
        <v>162467</v>
      </c>
    </row>
    <row r="57856" spans="4:5" x14ac:dyDescent="0.2">
      <c r="D57856" t="s">
        <v>59764</v>
      </c>
      <c r="E57856" t="s">
        <v>160178</v>
      </c>
    </row>
    <row r="57857" spans="4:5" x14ac:dyDescent="0.2">
      <c r="D57857" t="s">
        <v>62114</v>
      </c>
      <c r="E57857" t="s">
        <v>162484</v>
      </c>
    </row>
    <row r="57858" spans="4:5" x14ac:dyDescent="0.2">
      <c r="D57858" t="s">
        <v>62118</v>
      </c>
      <c r="E57858" t="s">
        <v>162488</v>
      </c>
    </row>
    <row r="57859" spans="4:5" x14ac:dyDescent="0.2">
      <c r="D57859" t="s">
        <v>59763</v>
      </c>
      <c r="E57859" t="s">
        <v>160177</v>
      </c>
    </row>
    <row r="57860" spans="4:5" x14ac:dyDescent="0.2">
      <c r="D57860" t="s">
        <v>59776</v>
      </c>
      <c r="E57860" t="s">
        <v>160190</v>
      </c>
    </row>
    <row r="57861" spans="4:5" x14ac:dyDescent="0.2">
      <c r="D57861" t="s">
        <v>61199</v>
      </c>
      <c r="E57861" t="s">
        <v>161588</v>
      </c>
    </row>
    <row r="57862" spans="4:5" x14ac:dyDescent="0.2">
      <c r="D57862" t="s">
        <v>61223</v>
      </c>
      <c r="E57862" t="s">
        <v>161611</v>
      </c>
    </row>
    <row r="57863" spans="4:5" x14ac:dyDescent="0.2">
      <c r="D57863" t="s">
        <v>59770</v>
      </c>
      <c r="E57863" t="s">
        <v>160184</v>
      </c>
    </row>
    <row r="57864" spans="4:5" x14ac:dyDescent="0.2">
      <c r="D57864" t="s">
        <v>62385</v>
      </c>
      <c r="E57864" t="s">
        <v>162748</v>
      </c>
    </row>
    <row r="57865" spans="4:5" x14ac:dyDescent="0.2">
      <c r="D57865" t="s">
        <v>62110</v>
      </c>
      <c r="E57865" t="s">
        <v>162480</v>
      </c>
    </row>
    <row r="57866" spans="4:5" x14ac:dyDescent="0.2">
      <c r="D57866" t="s">
        <v>59771</v>
      </c>
      <c r="E57866" t="s">
        <v>160185</v>
      </c>
    </row>
    <row r="57867" spans="4:5" x14ac:dyDescent="0.2">
      <c r="D57867" t="s">
        <v>62100</v>
      </c>
      <c r="E57867" t="s">
        <v>162470</v>
      </c>
    </row>
    <row r="57868" spans="4:5" x14ac:dyDescent="0.2">
      <c r="D57868" t="s">
        <v>59775</v>
      </c>
      <c r="E57868" t="s">
        <v>160189</v>
      </c>
    </row>
    <row r="57869" spans="4:5" x14ac:dyDescent="0.2">
      <c r="D57869" t="s">
        <v>61761</v>
      </c>
      <c r="E57869" t="s">
        <v>162138</v>
      </c>
    </row>
    <row r="57870" spans="4:5" x14ac:dyDescent="0.2">
      <c r="D57870" t="s">
        <v>62101</v>
      </c>
      <c r="E57870" t="s">
        <v>162471</v>
      </c>
    </row>
    <row r="57871" spans="4:5" x14ac:dyDescent="0.2">
      <c r="D57871" t="s">
        <v>62099</v>
      </c>
      <c r="E57871" t="s">
        <v>162469</v>
      </c>
    </row>
    <row r="57872" spans="4:5" x14ac:dyDescent="0.2">
      <c r="D57872" t="s">
        <v>62103</v>
      </c>
      <c r="E57872" t="s">
        <v>162473</v>
      </c>
    </row>
    <row r="57873" spans="4:5" x14ac:dyDescent="0.2">
      <c r="D57873" t="s">
        <v>61997</v>
      </c>
      <c r="E57873" t="s">
        <v>162369</v>
      </c>
    </row>
    <row r="57874" spans="4:5" x14ac:dyDescent="0.2">
      <c r="D57874" t="s">
        <v>59929</v>
      </c>
      <c r="E57874" t="s">
        <v>160340</v>
      </c>
    </row>
    <row r="57875" spans="4:5" x14ac:dyDescent="0.2">
      <c r="D57875" t="s">
        <v>61194</v>
      </c>
      <c r="E57875" t="s">
        <v>161584</v>
      </c>
    </row>
    <row r="57876" spans="4:5" x14ac:dyDescent="0.2">
      <c r="D57876" t="s">
        <v>62383</v>
      </c>
      <c r="E57876" t="s">
        <v>162746</v>
      </c>
    </row>
    <row r="57877" spans="4:5" x14ac:dyDescent="0.2">
      <c r="D57877" t="s">
        <v>61211</v>
      </c>
      <c r="E57877" t="s">
        <v>161600</v>
      </c>
    </row>
    <row r="57878" spans="4:5" x14ac:dyDescent="0.2">
      <c r="D57878" t="s">
        <v>62112</v>
      </c>
      <c r="E57878" t="s">
        <v>162482</v>
      </c>
    </row>
    <row r="57879" spans="4:5" x14ac:dyDescent="0.2">
      <c r="D57879" t="s">
        <v>62123</v>
      </c>
      <c r="E57879" t="s">
        <v>162492</v>
      </c>
    </row>
    <row r="57880" spans="4:5" x14ac:dyDescent="0.2">
      <c r="D57880" t="s">
        <v>59753</v>
      </c>
      <c r="E57880" t="s">
        <v>160167</v>
      </c>
    </row>
    <row r="57881" spans="4:5" x14ac:dyDescent="0.2">
      <c r="D57881" t="s">
        <v>62104</v>
      </c>
      <c r="E57881" t="s">
        <v>162474</v>
      </c>
    </row>
    <row r="57882" spans="4:5" x14ac:dyDescent="0.2">
      <c r="D57882" t="s">
        <v>61212</v>
      </c>
      <c r="E57882" t="s">
        <v>161601</v>
      </c>
    </row>
    <row r="57883" spans="4:5" x14ac:dyDescent="0.2">
      <c r="D57883" t="s">
        <v>61526</v>
      </c>
      <c r="E57883" t="s">
        <v>161908</v>
      </c>
    </row>
    <row r="57884" spans="4:5" x14ac:dyDescent="0.2">
      <c r="D57884" t="s">
        <v>59930</v>
      </c>
      <c r="E57884" t="s">
        <v>160341</v>
      </c>
    </row>
    <row r="57885" spans="4:5" x14ac:dyDescent="0.2">
      <c r="D57885" t="s">
        <v>61213</v>
      </c>
      <c r="E57885" t="s">
        <v>161601</v>
      </c>
    </row>
    <row r="57886" spans="4:5" x14ac:dyDescent="0.2">
      <c r="D57886" t="s">
        <v>61214</v>
      </c>
      <c r="E57886" t="s">
        <v>161602</v>
      </c>
    </row>
    <row r="57887" spans="4:5" x14ac:dyDescent="0.2">
      <c r="D57887" t="s">
        <v>61215</v>
      </c>
      <c r="E57887" t="s">
        <v>161603</v>
      </c>
    </row>
    <row r="57888" spans="4:5" x14ac:dyDescent="0.2">
      <c r="D57888" t="s">
        <v>62125</v>
      </c>
      <c r="E57888" t="s">
        <v>162494</v>
      </c>
    </row>
    <row r="57889" spans="4:5" x14ac:dyDescent="0.2">
      <c r="D57889" t="s">
        <v>62117</v>
      </c>
      <c r="E57889" t="s">
        <v>162487</v>
      </c>
    </row>
    <row r="57890" spans="4:5" x14ac:dyDescent="0.2">
      <c r="D57890" t="s">
        <v>62124</v>
      </c>
      <c r="E57890" t="s">
        <v>162493</v>
      </c>
    </row>
    <row r="57891" spans="4:5" x14ac:dyDescent="0.2">
      <c r="D57891" t="s">
        <v>61216</v>
      </c>
      <c r="E57891" t="s">
        <v>161604</v>
      </c>
    </row>
    <row r="57892" spans="4:5" x14ac:dyDescent="0.2">
      <c r="D57892" t="s">
        <v>62102</v>
      </c>
      <c r="E57892" t="s">
        <v>162472</v>
      </c>
    </row>
    <row r="57893" spans="4:5" x14ac:dyDescent="0.2">
      <c r="D57893" t="s">
        <v>62119</v>
      </c>
      <c r="E57893" t="s">
        <v>162489</v>
      </c>
    </row>
    <row r="57894" spans="4:5" x14ac:dyDescent="0.2">
      <c r="D57894" t="s">
        <v>62120</v>
      </c>
      <c r="E57894" t="s">
        <v>162490</v>
      </c>
    </row>
    <row r="57895" spans="4:5" x14ac:dyDescent="0.2">
      <c r="D57895" t="s">
        <v>62096</v>
      </c>
      <c r="E57895" t="s">
        <v>162466</v>
      </c>
    </row>
    <row r="57896" spans="4:5" x14ac:dyDescent="0.2">
      <c r="D57896" t="s">
        <v>61196</v>
      </c>
      <c r="E57896" t="s">
        <v>161586</v>
      </c>
    </row>
    <row r="57897" spans="4:5" x14ac:dyDescent="0.2">
      <c r="D57897" t="s">
        <v>59756</v>
      </c>
      <c r="E57897" t="s">
        <v>160170</v>
      </c>
    </row>
    <row r="57898" spans="4:5" x14ac:dyDescent="0.2">
      <c r="D57898" t="s">
        <v>59883</v>
      </c>
      <c r="E57898" t="s">
        <v>160294</v>
      </c>
    </row>
    <row r="57899" spans="4:5" x14ac:dyDescent="0.2">
      <c r="D57899" t="s">
        <v>62111</v>
      </c>
      <c r="E57899" t="s">
        <v>162481</v>
      </c>
    </row>
    <row r="57900" spans="4:5" x14ac:dyDescent="0.2">
      <c r="D57900" t="s">
        <v>61198</v>
      </c>
      <c r="E57900" t="s">
        <v>130573</v>
      </c>
    </row>
    <row r="57901" spans="4:5" x14ac:dyDescent="0.2">
      <c r="D57901" t="s">
        <v>62273</v>
      </c>
      <c r="E57901" t="s">
        <v>162639</v>
      </c>
    </row>
    <row r="57902" spans="4:5" x14ac:dyDescent="0.2">
      <c r="D57902" t="s">
        <v>62279</v>
      </c>
      <c r="E57902" t="s">
        <v>162645</v>
      </c>
    </row>
    <row r="57903" spans="4:5" x14ac:dyDescent="0.2">
      <c r="D57903" t="s">
        <v>62280</v>
      </c>
      <c r="E57903" t="s">
        <v>162646</v>
      </c>
    </row>
    <row r="57904" spans="4:5" x14ac:dyDescent="0.2">
      <c r="D57904" t="s">
        <v>62108</v>
      </c>
      <c r="E57904" t="s">
        <v>162478</v>
      </c>
    </row>
    <row r="57905" spans="4:5" x14ac:dyDescent="0.2">
      <c r="D57905" t="s">
        <v>62620</v>
      </c>
      <c r="E57905" t="s">
        <v>162976</v>
      </c>
    </row>
    <row r="57906" spans="4:5" x14ac:dyDescent="0.2">
      <c r="D57906" t="s">
        <v>59960</v>
      </c>
      <c r="E57906" t="s">
        <v>160370</v>
      </c>
    </row>
    <row r="57907" spans="4:5" x14ac:dyDescent="0.2">
      <c r="D57907" t="s">
        <v>61323</v>
      </c>
      <c r="E57907" t="s">
        <v>161707</v>
      </c>
    </row>
    <row r="57908" spans="4:5" x14ac:dyDescent="0.2">
      <c r="D57908" t="s">
        <v>62105</v>
      </c>
      <c r="E57908" t="s">
        <v>162475</v>
      </c>
    </row>
    <row r="57909" spans="4:5" x14ac:dyDescent="0.2">
      <c r="D57909" t="s">
        <v>61469</v>
      </c>
      <c r="E57909" t="s">
        <v>161852</v>
      </c>
    </row>
    <row r="57910" spans="4:5" x14ac:dyDescent="0.2">
      <c r="D57910" t="s">
        <v>62285</v>
      </c>
      <c r="E57910" t="s">
        <v>162651</v>
      </c>
    </row>
    <row r="57911" spans="4:5" x14ac:dyDescent="0.2">
      <c r="D57911" t="s">
        <v>60211</v>
      </c>
      <c r="E57911" t="s">
        <v>160615</v>
      </c>
    </row>
    <row r="57912" spans="4:5" x14ac:dyDescent="0.2">
      <c r="D57912" t="s">
        <v>60206</v>
      </c>
      <c r="E57912" t="s">
        <v>160610</v>
      </c>
    </row>
    <row r="57913" spans="4:5" x14ac:dyDescent="0.2">
      <c r="D57913" t="s">
        <v>60031</v>
      </c>
      <c r="E57913" t="s">
        <v>160439</v>
      </c>
    </row>
    <row r="57914" spans="4:5" x14ac:dyDescent="0.2">
      <c r="D57914" t="s">
        <v>60195</v>
      </c>
      <c r="E57914" t="s">
        <v>160600</v>
      </c>
    </row>
    <row r="57915" spans="4:5" x14ac:dyDescent="0.2">
      <c r="D57915" t="s">
        <v>60192</v>
      </c>
      <c r="E57915" t="s">
        <v>160597</v>
      </c>
    </row>
    <row r="57916" spans="4:5" x14ac:dyDescent="0.2">
      <c r="D57916" t="s">
        <v>59780</v>
      </c>
      <c r="E57916" t="s">
        <v>160194</v>
      </c>
    </row>
    <row r="57917" spans="4:5" x14ac:dyDescent="0.2">
      <c r="D57917" t="s">
        <v>60857</v>
      </c>
      <c r="E57917" t="s">
        <v>161254</v>
      </c>
    </row>
    <row r="57918" spans="4:5" x14ac:dyDescent="0.2">
      <c r="D57918" t="s">
        <v>62551</v>
      </c>
      <c r="E57918" t="s">
        <v>162909</v>
      </c>
    </row>
    <row r="57919" spans="4:5" x14ac:dyDescent="0.2">
      <c r="D57919" t="s">
        <v>60194</v>
      </c>
      <c r="E57919" t="s">
        <v>160599</v>
      </c>
    </row>
    <row r="57920" spans="4:5" x14ac:dyDescent="0.2">
      <c r="D57920" t="s">
        <v>62275</v>
      </c>
      <c r="E57920" t="s">
        <v>162641</v>
      </c>
    </row>
    <row r="57921" spans="4:5" x14ac:dyDescent="0.2">
      <c r="D57921" t="s">
        <v>61585</v>
      </c>
      <c r="E57921" t="s">
        <v>161966</v>
      </c>
    </row>
    <row r="57922" spans="4:5" x14ac:dyDescent="0.2">
      <c r="D57922" t="s">
        <v>60200</v>
      </c>
      <c r="E57922" t="s">
        <v>160604</v>
      </c>
    </row>
    <row r="57923" spans="4:5" x14ac:dyDescent="0.2">
      <c r="D57923" t="s">
        <v>60196</v>
      </c>
      <c r="E57923" t="s">
        <v>119802</v>
      </c>
    </row>
    <row r="57924" spans="4:5" x14ac:dyDescent="0.2">
      <c r="D57924" t="s">
        <v>60198</v>
      </c>
      <c r="E57924" t="s">
        <v>160602</v>
      </c>
    </row>
    <row r="57925" spans="4:5" x14ac:dyDescent="0.2">
      <c r="D57925" t="s">
        <v>60205</v>
      </c>
      <c r="E57925" t="s">
        <v>160609</v>
      </c>
    </row>
    <row r="57926" spans="4:5" x14ac:dyDescent="0.2">
      <c r="D57926" t="s">
        <v>60207</v>
      </c>
      <c r="E57926" t="s">
        <v>160611</v>
      </c>
    </row>
    <row r="57927" spans="4:5" x14ac:dyDescent="0.2">
      <c r="D57927" t="s">
        <v>60019</v>
      </c>
      <c r="E57927" t="s">
        <v>160427</v>
      </c>
    </row>
    <row r="57928" spans="4:5" x14ac:dyDescent="0.2">
      <c r="D57928" t="s">
        <v>60024</v>
      </c>
      <c r="E57928" t="s">
        <v>160432</v>
      </c>
    </row>
    <row r="57929" spans="4:5" x14ac:dyDescent="0.2">
      <c r="D57929" t="s">
        <v>62274</v>
      </c>
      <c r="E57929" t="s">
        <v>162640</v>
      </c>
    </row>
    <row r="57930" spans="4:5" x14ac:dyDescent="0.2">
      <c r="D57930" t="s">
        <v>60199</v>
      </c>
      <c r="E57930" t="s">
        <v>160603</v>
      </c>
    </row>
    <row r="57931" spans="4:5" x14ac:dyDescent="0.2">
      <c r="D57931" t="s">
        <v>60032</v>
      </c>
      <c r="E57931" t="s">
        <v>160440</v>
      </c>
    </row>
    <row r="57932" spans="4:5" x14ac:dyDescent="0.2">
      <c r="D57932" t="s">
        <v>60208</v>
      </c>
      <c r="E57932" t="s">
        <v>160612</v>
      </c>
    </row>
    <row r="57933" spans="4:5" x14ac:dyDescent="0.2">
      <c r="D57933" t="s">
        <v>60193</v>
      </c>
      <c r="E57933" t="s">
        <v>160598</v>
      </c>
    </row>
    <row r="57934" spans="4:5" x14ac:dyDescent="0.2">
      <c r="D57934" t="s">
        <v>62277</v>
      </c>
      <c r="E57934" t="s">
        <v>162643</v>
      </c>
    </row>
    <row r="57935" spans="4:5" x14ac:dyDescent="0.2">
      <c r="D57935" t="s">
        <v>62276</v>
      </c>
      <c r="E57935" t="s">
        <v>162642</v>
      </c>
    </row>
    <row r="57936" spans="4:5" x14ac:dyDescent="0.2">
      <c r="D57936" t="s">
        <v>65730</v>
      </c>
      <c r="E57936" t="s">
        <v>165904</v>
      </c>
    </row>
    <row r="57937" spans="4:5" x14ac:dyDescent="0.2">
      <c r="D57937" t="s">
        <v>60029</v>
      </c>
      <c r="E57937" t="s">
        <v>160437</v>
      </c>
    </row>
    <row r="57938" spans="4:5" x14ac:dyDescent="0.2">
      <c r="D57938" t="s">
        <v>62368</v>
      </c>
      <c r="E57938" t="s">
        <v>162731</v>
      </c>
    </row>
    <row r="57939" spans="4:5" x14ac:dyDescent="0.2">
      <c r="D57939" t="s">
        <v>60146</v>
      </c>
      <c r="E57939" t="s">
        <v>160552</v>
      </c>
    </row>
    <row r="57940" spans="4:5" x14ac:dyDescent="0.2">
      <c r="D57940" t="s">
        <v>60197</v>
      </c>
      <c r="E57940" t="s">
        <v>160601</v>
      </c>
    </row>
    <row r="57941" spans="4:5" x14ac:dyDescent="0.2">
      <c r="D57941" t="s">
        <v>61612</v>
      </c>
      <c r="E57941" t="s">
        <v>161993</v>
      </c>
    </row>
    <row r="57942" spans="4:5" x14ac:dyDescent="0.2">
      <c r="D57942" t="s">
        <v>60025</v>
      </c>
      <c r="E57942" t="s">
        <v>160433</v>
      </c>
    </row>
    <row r="57943" spans="4:5" x14ac:dyDescent="0.2">
      <c r="D57943" t="s">
        <v>60326</v>
      </c>
      <c r="E57943" t="s">
        <v>160730</v>
      </c>
    </row>
    <row r="57944" spans="4:5" x14ac:dyDescent="0.2">
      <c r="D57944" t="s">
        <v>59958</v>
      </c>
      <c r="E57944" t="s">
        <v>160368</v>
      </c>
    </row>
    <row r="57945" spans="4:5" x14ac:dyDescent="0.2">
      <c r="D57945" t="s">
        <v>62281</v>
      </c>
      <c r="E57945" t="s">
        <v>162647</v>
      </c>
    </row>
    <row r="57946" spans="4:5" x14ac:dyDescent="0.2">
      <c r="D57946" t="s">
        <v>60054</v>
      </c>
      <c r="E57946" t="s">
        <v>160462</v>
      </c>
    </row>
    <row r="57947" spans="4:5" x14ac:dyDescent="0.2">
      <c r="D57947" t="s">
        <v>62113</v>
      </c>
      <c r="E57947" t="s">
        <v>162483</v>
      </c>
    </row>
    <row r="57948" spans="4:5" x14ac:dyDescent="0.2">
      <c r="D57948" t="s">
        <v>60204</v>
      </c>
      <c r="E57948" t="s">
        <v>160608</v>
      </c>
    </row>
    <row r="57949" spans="4:5" x14ac:dyDescent="0.2">
      <c r="D57949" t="s">
        <v>59884</v>
      </c>
      <c r="E57949" t="s">
        <v>160295</v>
      </c>
    </row>
    <row r="57950" spans="4:5" x14ac:dyDescent="0.2">
      <c r="D57950" t="s">
        <v>62278</v>
      </c>
      <c r="E57950" t="s">
        <v>162644</v>
      </c>
    </row>
    <row r="57951" spans="4:5" x14ac:dyDescent="0.2">
      <c r="D57951" t="s">
        <v>60203</v>
      </c>
      <c r="E57951" t="s">
        <v>160607</v>
      </c>
    </row>
    <row r="57952" spans="4:5" x14ac:dyDescent="0.2">
      <c r="D57952" t="s">
        <v>60028</v>
      </c>
      <c r="E57952" t="s">
        <v>160436</v>
      </c>
    </row>
    <row r="57953" spans="4:5" x14ac:dyDescent="0.2">
      <c r="D57953" t="s">
        <v>60213</v>
      </c>
      <c r="E57953" t="s">
        <v>160617</v>
      </c>
    </row>
    <row r="57954" spans="4:5" x14ac:dyDescent="0.2">
      <c r="D57954" t="s">
        <v>60022</v>
      </c>
      <c r="E57954" t="s">
        <v>160430</v>
      </c>
    </row>
    <row r="57955" spans="4:5" x14ac:dyDescent="0.2">
      <c r="D57955" t="s">
        <v>62282</v>
      </c>
      <c r="E57955" t="s">
        <v>162648</v>
      </c>
    </row>
    <row r="57956" spans="4:5" x14ac:dyDescent="0.2">
      <c r="D57956" t="s">
        <v>60021</v>
      </c>
      <c r="E57956" t="s">
        <v>160429</v>
      </c>
    </row>
    <row r="57957" spans="4:5" x14ac:dyDescent="0.2">
      <c r="D57957" t="s">
        <v>60201</v>
      </c>
      <c r="E57957" t="s">
        <v>160605</v>
      </c>
    </row>
    <row r="57958" spans="4:5" x14ac:dyDescent="0.2">
      <c r="D57958" t="s">
        <v>60212</v>
      </c>
      <c r="E57958" t="s">
        <v>160616</v>
      </c>
    </row>
    <row r="57959" spans="4:5" x14ac:dyDescent="0.2">
      <c r="D57959" t="s">
        <v>60209</v>
      </c>
      <c r="E57959" t="s">
        <v>160613</v>
      </c>
    </row>
    <row r="57960" spans="4:5" x14ac:dyDescent="0.2">
      <c r="D57960" t="s">
        <v>61217</v>
      </c>
      <c r="E57960" t="s">
        <v>161605</v>
      </c>
    </row>
    <row r="57961" spans="4:5" x14ac:dyDescent="0.2">
      <c r="D57961" t="s">
        <v>62283</v>
      </c>
      <c r="E57961" t="s">
        <v>162649</v>
      </c>
    </row>
    <row r="57962" spans="4:5" x14ac:dyDescent="0.2">
      <c r="D57962" t="s">
        <v>60030</v>
      </c>
      <c r="E57962" t="s">
        <v>160438</v>
      </c>
    </row>
    <row r="57963" spans="4:5" x14ac:dyDescent="0.2">
      <c r="D57963" t="s">
        <v>62272</v>
      </c>
      <c r="E57963" t="s">
        <v>162638</v>
      </c>
    </row>
    <row r="57964" spans="4:5" x14ac:dyDescent="0.2">
      <c r="D57964" t="s">
        <v>60034</v>
      </c>
      <c r="E57964" t="s">
        <v>160442</v>
      </c>
    </row>
    <row r="57965" spans="4:5" x14ac:dyDescent="0.2">
      <c r="D57965" t="s">
        <v>60020</v>
      </c>
      <c r="E57965" t="s">
        <v>160428</v>
      </c>
    </row>
    <row r="57966" spans="4:5" x14ac:dyDescent="0.2">
      <c r="D57966" t="s">
        <v>41</v>
      </c>
      <c r="E57966" t="s">
        <v>160731</v>
      </c>
    </row>
    <row r="57967" spans="4:5" x14ac:dyDescent="0.2">
      <c r="D57967" t="s">
        <v>61261</v>
      </c>
      <c r="E57967" t="s">
        <v>161648</v>
      </c>
    </row>
    <row r="57968" spans="4:5" x14ac:dyDescent="0.2">
      <c r="D57968" t="s">
        <v>60023</v>
      </c>
      <c r="E57968" t="s">
        <v>160431</v>
      </c>
    </row>
    <row r="57969" spans="4:5" x14ac:dyDescent="0.2">
      <c r="D57969" t="s">
        <v>60202</v>
      </c>
      <c r="E57969" t="s">
        <v>160606</v>
      </c>
    </row>
    <row r="57970" spans="4:5" x14ac:dyDescent="0.2">
      <c r="D57970" t="s">
        <v>60026</v>
      </c>
      <c r="E57970" t="s">
        <v>160434</v>
      </c>
    </row>
    <row r="57971" spans="4:5" x14ac:dyDescent="0.2">
      <c r="D57971" t="s">
        <v>60214</v>
      </c>
      <c r="E57971" t="s">
        <v>160618</v>
      </c>
    </row>
    <row r="57972" spans="4:5" x14ac:dyDescent="0.2">
      <c r="D57972" t="s">
        <v>60328</v>
      </c>
      <c r="E57972" t="s">
        <v>160733</v>
      </c>
    </row>
    <row r="57973" spans="4:5" x14ac:dyDescent="0.2">
      <c r="D57973" t="s">
        <v>62271</v>
      </c>
      <c r="E57973" t="s">
        <v>162637</v>
      </c>
    </row>
    <row r="57974" spans="4:5" x14ac:dyDescent="0.2">
      <c r="D57974" t="s">
        <v>60807</v>
      </c>
      <c r="E57974" t="s">
        <v>161206</v>
      </c>
    </row>
    <row r="57975" spans="4:5" x14ac:dyDescent="0.2">
      <c r="D57975" t="s">
        <v>60327</v>
      </c>
      <c r="E57975" t="s">
        <v>160732</v>
      </c>
    </row>
    <row r="57976" spans="4:5" x14ac:dyDescent="0.2">
      <c r="D57976" t="s">
        <v>60329</v>
      </c>
      <c r="E57976" t="s">
        <v>160734</v>
      </c>
    </row>
    <row r="57977" spans="4:5" x14ac:dyDescent="0.2">
      <c r="D57977" t="s">
        <v>60770</v>
      </c>
      <c r="E57977" t="s">
        <v>161170</v>
      </c>
    </row>
    <row r="57978" spans="4:5" x14ac:dyDescent="0.2">
      <c r="D57978" t="s">
        <v>60330</v>
      </c>
      <c r="E57978" t="s">
        <v>160735</v>
      </c>
    </row>
    <row r="57979" spans="4:5" x14ac:dyDescent="0.2">
      <c r="D57979" t="s">
        <v>60331</v>
      </c>
      <c r="E57979" t="s">
        <v>160736</v>
      </c>
    </row>
    <row r="57980" spans="4:5" x14ac:dyDescent="0.2">
      <c r="D57980" t="s">
        <v>60332</v>
      </c>
      <c r="E57980" t="s">
        <v>160737</v>
      </c>
    </row>
    <row r="57981" spans="4:5" x14ac:dyDescent="0.2">
      <c r="D57981" t="s">
        <v>60818</v>
      </c>
      <c r="E57981" t="s">
        <v>161217</v>
      </c>
    </row>
    <row r="57982" spans="4:5" x14ac:dyDescent="0.2">
      <c r="D57982" t="s">
        <v>60334</v>
      </c>
      <c r="E57982" t="s">
        <v>160739</v>
      </c>
    </row>
    <row r="57983" spans="4:5" x14ac:dyDescent="0.2">
      <c r="D57983" t="s">
        <v>60333</v>
      </c>
      <c r="E57983" t="s">
        <v>160738</v>
      </c>
    </row>
    <row r="57984" spans="4:5" x14ac:dyDescent="0.2">
      <c r="D57984" t="s">
        <v>60819</v>
      </c>
      <c r="E57984" t="s">
        <v>114407</v>
      </c>
    </row>
    <row r="57985" spans="4:5" x14ac:dyDescent="0.2">
      <c r="D57985" t="s">
        <v>61221</v>
      </c>
      <c r="E57985" t="s">
        <v>161609</v>
      </c>
    </row>
    <row r="57986" spans="4:5" x14ac:dyDescent="0.2">
      <c r="D57986" t="s">
        <v>61954</v>
      </c>
      <c r="E57986" t="s">
        <v>162327</v>
      </c>
    </row>
    <row r="57987" spans="4:5" x14ac:dyDescent="0.2">
      <c r="D57987" t="s">
        <v>60820</v>
      </c>
      <c r="E57987" t="s">
        <v>161218</v>
      </c>
    </row>
    <row r="57988" spans="4:5" x14ac:dyDescent="0.2">
      <c r="D57988" t="s">
        <v>60772</v>
      </c>
      <c r="E57988" t="s">
        <v>161172</v>
      </c>
    </row>
    <row r="57989" spans="4:5" x14ac:dyDescent="0.2">
      <c r="D57989" t="s">
        <v>60813</v>
      </c>
      <c r="E57989" t="s">
        <v>161212</v>
      </c>
    </row>
    <row r="57990" spans="4:5" x14ac:dyDescent="0.2">
      <c r="D57990" t="s">
        <v>60821</v>
      </c>
      <c r="E57990" t="s">
        <v>161219</v>
      </c>
    </row>
    <row r="57991" spans="4:5" x14ac:dyDescent="0.2">
      <c r="D57991" t="s">
        <v>60431</v>
      </c>
      <c r="E57991" t="s">
        <v>160836</v>
      </c>
    </row>
    <row r="57992" spans="4:5" x14ac:dyDescent="0.2">
      <c r="D57992" t="s">
        <v>60823</v>
      </c>
      <c r="E57992" t="s">
        <v>161221</v>
      </c>
    </row>
    <row r="57993" spans="4:5" x14ac:dyDescent="0.2">
      <c r="D57993" t="s">
        <v>60829</v>
      </c>
      <c r="E57993" t="s">
        <v>161227</v>
      </c>
    </row>
    <row r="57994" spans="4:5" x14ac:dyDescent="0.2">
      <c r="D57994" t="s">
        <v>60935</v>
      </c>
      <c r="E57994" t="s">
        <v>161329</v>
      </c>
    </row>
    <row r="57995" spans="4:5" x14ac:dyDescent="0.2">
      <c r="D57995" t="s">
        <v>60936</v>
      </c>
      <c r="E57995" t="s">
        <v>161330</v>
      </c>
    </row>
    <row r="57996" spans="4:5" x14ac:dyDescent="0.2">
      <c r="D57996" t="s">
        <v>60938</v>
      </c>
      <c r="E57996" t="s">
        <v>161332</v>
      </c>
    </row>
    <row r="57997" spans="4:5" x14ac:dyDescent="0.2">
      <c r="D57997" t="s">
        <v>60943</v>
      </c>
      <c r="E57997" t="s">
        <v>161337</v>
      </c>
    </row>
    <row r="57998" spans="4:5" x14ac:dyDescent="0.2">
      <c r="D57998" t="s">
        <v>60851</v>
      </c>
      <c r="E57998" t="s">
        <v>161248</v>
      </c>
    </row>
    <row r="57999" spans="4:5" x14ac:dyDescent="0.2">
      <c r="D57999" t="s">
        <v>60931</v>
      </c>
      <c r="E57999" t="s">
        <v>161325</v>
      </c>
    </row>
    <row r="58000" spans="4:5" x14ac:dyDescent="0.2">
      <c r="D58000" t="s">
        <v>60939</v>
      </c>
      <c r="E58000" t="s">
        <v>161333</v>
      </c>
    </row>
    <row r="58001" spans="4:5" x14ac:dyDescent="0.2">
      <c r="D58001" t="s">
        <v>60941</v>
      </c>
      <c r="E58001" t="s">
        <v>161335</v>
      </c>
    </row>
    <row r="58002" spans="4:5" x14ac:dyDescent="0.2">
      <c r="D58002" t="s">
        <v>60940</v>
      </c>
      <c r="E58002" t="s">
        <v>161334</v>
      </c>
    </row>
    <row r="58003" spans="4:5" x14ac:dyDescent="0.2">
      <c r="D58003" t="s">
        <v>60855</v>
      </c>
      <c r="E58003" t="s">
        <v>161252</v>
      </c>
    </row>
    <row r="58004" spans="4:5" x14ac:dyDescent="0.2">
      <c r="D58004" t="s">
        <v>60942</v>
      </c>
      <c r="E58004" t="s">
        <v>161336</v>
      </c>
    </row>
    <row r="58005" spans="4:5" x14ac:dyDescent="0.2">
      <c r="D58005" t="s">
        <v>60946</v>
      </c>
      <c r="E58005" t="s">
        <v>161340</v>
      </c>
    </row>
    <row r="58006" spans="4:5" x14ac:dyDescent="0.2">
      <c r="D58006" t="s">
        <v>60854</v>
      </c>
      <c r="E58006" t="s">
        <v>161251</v>
      </c>
    </row>
    <row r="58007" spans="4:5" x14ac:dyDescent="0.2">
      <c r="D58007" t="s">
        <v>59962</v>
      </c>
      <c r="E58007" t="s">
        <v>160372</v>
      </c>
    </row>
    <row r="58008" spans="4:5" x14ac:dyDescent="0.2">
      <c r="D58008" t="s">
        <v>60826</v>
      </c>
      <c r="E58008" t="s">
        <v>161224</v>
      </c>
    </row>
    <row r="58009" spans="4:5" x14ac:dyDescent="0.2">
      <c r="D58009" t="s">
        <v>62733</v>
      </c>
      <c r="E58009" t="s">
        <v>163085</v>
      </c>
    </row>
    <row r="58010" spans="4:5" x14ac:dyDescent="0.2">
      <c r="D58010" t="s">
        <v>60953</v>
      </c>
      <c r="E58010" t="s">
        <v>161347</v>
      </c>
    </row>
    <row r="58011" spans="4:5" x14ac:dyDescent="0.2">
      <c r="D58011" t="s">
        <v>59779</v>
      </c>
      <c r="E58011" t="s">
        <v>160193</v>
      </c>
    </row>
    <row r="58012" spans="4:5" x14ac:dyDescent="0.2">
      <c r="D58012" t="s">
        <v>60934</v>
      </c>
      <c r="E58012" t="s">
        <v>161328</v>
      </c>
    </row>
    <row r="58013" spans="4:5" x14ac:dyDescent="0.2">
      <c r="D58013" t="s">
        <v>60832</v>
      </c>
      <c r="E58013" t="s">
        <v>161230</v>
      </c>
    </row>
    <row r="58014" spans="4:5" x14ac:dyDescent="0.2">
      <c r="D58014" t="s">
        <v>60831</v>
      </c>
      <c r="E58014" t="s">
        <v>161229</v>
      </c>
    </row>
    <row r="58015" spans="4:5" x14ac:dyDescent="0.2">
      <c r="D58015" t="s">
        <v>62007</v>
      </c>
      <c r="E58015" t="s">
        <v>162378</v>
      </c>
    </row>
    <row r="58016" spans="4:5" x14ac:dyDescent="0.2">
      <c r="D58016" t="s">
        <v>60833</v>
      </c>
      <c r="E58016" t="s">
        <v>161231</v>
      </c>
    </row>
    <row r="58017" spans="4:5" x14ac:dyDescent="0.2">
      <c r="D58017" t="s">
        <v>60822</v>
      </c>
      <c r="E58017" t="s">
        <v>161220</v>
      </c>
    </row>
    <row r="58018" spans="4:5" x14ac:dyDescent="0.2">
      <c r="D58018" t="s">
        <v>60828</v>
      </c>
      <c r="E58018" t="s">
        <v>161226</v>
      </c>
    </row>
    <row r="58019" spans="4:5" x14ac:dyDescent="0.2">
      <c r="D58019" t="s">
        <v>60853</v>
      </c>
      <c r="E58019" t="s">
        <v>161250</v>
      </c>
    </row>
    <row r="58020" spans="4:5" x14ac:dyDescent="0.2">
      <c r="D58020" t="s">
        <v>60830</v>
      </c>
      <c r="E58020" t="s">
        <v>161228</v>
      </c>
    </row>
    <row r="58021" spans="4:5" x14ac:dyDescent="0.2">
      <c r="D58021" t="s">
        <v>60930</v>
      </c>
      <c r="E58021" t="s">
        <v>161324</v>
      </c>
    </row>
    <row r="58022" spans="4:5" x14ac:dyDescent="0.2">
      <c r="D58022" t="s">
        <v>62203</v>
      </c>
      <c r="E58022" t="s">
        <v>162569</v>
      </c>
    </row>
    <row r="58023" spans="4:5" x14ac:dyDescent="0.2">
      <c r="D58023" t="s">
        <v>60852</v>
      </c>
      <c r="E58023" t="s">
        <v>161249</v>
      </c>
    </row>
    <row r="58024" spans="4:5" x14ac:dyDescent="0.2">
      <c r="D58024" t="s">
        <v>60937</v>
      </c>
      <c r="E58024" t="s">
        <v>161331</v>
      </c>
    </row>
    <row r="58025" spans="4:5" x14ac:dyDescent="0.2">
      <c r="D58025" t="s">
        <v>60825</v>
      </c>
      <c r="E58025" t="s">
        <v>161223</v>
      </c>
    </row>
    <row r="58026" spans="4:5" x14ac:dyDescent="0.2">
      <c r="D58026" t="s">
        <v>60944</v>
      </c>
      <c r="E58026" t="s">
        <v>161338</v>
      </c>
    </row>
    <row r="58027" spans="4:5" x14ac:dyDescent="0.2">
      <c r="D58027" t="s">
        <v>60932</v>
      </c>
      <c r="E58027" t="s">
        <v>161326</v>
      </c>
    </row>
    <row r="58028" spans="4:5" x14ac:dyDescent="0.2">
      <c r="D58028" t="s">
        <v>62737</v>
      </c>
      <c r="E58028" t="s">
        <v>163089</v>
      </c>
    </row>
    <row r="58029" spans="4:5" x14ac:dyDescent="0.2">
      <c r="D58029" t="s">
        <v>60858</v>
      </c>
      <c r="E58029" t="s">
        <v>161255</v>
      </c>
    </row>
    <row r="58030" spans="4:5" x14ac:dyDescent="0.2">
      <c r="D58030" t="s">
        <v>60859</v>
      </c>
      <c r="E58030" t="s">
        <v>161256</v>
      </c>
    </row>
    <row r="58031" spans="4:5" x14ac:dyDescent="0.2">
      <c r="D58031" t="s">
        <v>60860</v>
      </c>
      <c r="E58031" t="s">
        <v>161257</v>
      </c>
    </row>
    <row r="58032" spans="4:5" x14ac:dyDescent="0.2">
      <c r="D58032" t="s">
        <v>60862</v>
      </c>
      <c r="E58032" t="s">
        <v>161259</v>
      </c>
    </row>
    <row r="58033" spans="4:5" x14ac:dyDescent="0.2">
      <c r="D58033" t="s">
        <v>60864</v>
      </c>
      <c r="E58033" t="s">
        <v>161261</v>
      </c>
    </row>
    <row r="58034" spans="4:5" x14ac:dyDescent="0.2">
      <c r="D58034" t="s">
        <v>60863</v>
      </c>
      <c r="E58034" t="s">
        <v>161260</v>
      </c>
    </row>
    <row r="58035" spans="4:5" x14ac:dyDescent="0.2">
      <c r="D58035" t="s">
        <v>60861</v>
      </c>
      <c r="E58035" t="s">
        <v>161258</v>
      </c>
    </row>
    <row r="58036" spans="4:5" x14ac:dyDescent="0.2">
      <c r="D58036" t="s">
        <v>60470</v>
      </c>
      <c r="E58036" t="s">
        <v>160875</v>
      </c>
    </row>
    <row r="58037" spans="4:5" x14ac:dyDescent="0.2">
      <c r="D58037" t="s">
        <v>60866</v>
      </c>
      <c r="E58037" t="s">
        <v>161263</v>
      </c>
    </row>
    <row r="58038" spans="4:5" x14ac:dyDescent="0.2">
      <c r="D58038" t="s">
        <v>59967</v>
      </c>
      <c r="E58038" t="s">
        <v>160377</v>
      </c>
    </row>
    <row r="58039" spans="4:5" x14ac:dyDescent="0.2">
      <c r="D58039" t="s">
        <v>59969</v>
      </c>
      <c r="E58039" t="s">
        <v>160379</v>
      </c>
    </row>
    <row r="58040" spans="4:5" x14ac:dyDescent="0.2">
      <c r="D58040" t="s">
        <v>61270</v>
      </c>
      <c r="E58040" t="s">
        <v>161657</v>
      </c>
    </row>
    <row r="58041" spans="4:5" x14ac:dyDescent="0.2">
      <c r="D58041" t="s">
        <v>59968</v>
      </c>
      <c r="E58041" t="s">
        <v>160378</v>
      </c>
    </row>
    <row r="58042" spans="4:5" x14ac:dyDescent="0.2">
      <c r="D58042" t="s">
        <v>61271</v>
      </c>
      <c r="E58042" t="s">
        <v>161658</v>
      </c>
    </row>
    <row r="58043" spans="4:5" x14ac:dyDescent="0.2">
      <c r="D58043" t="s">
        <v>61272</v>
      </c>
      <c r="E58043" t="s">
        <v>161659</v>
      </c>
    </row>
    <row r="58044" spans="4:5" x14ac:dyDescent="0.2">
      <c r="D58044" t="s">
        <v>61273</v>
      </c>
      <c r="E58044" t="s">
        <v>161660</v>
      </c>
    </row>
    <row r="58045" spans="4:5" x14ac:dyDescent="0.2">
      <c r="D58045" t="s">
        <v>60033</v>
      </c>
      <c r="E58045" t="s">
        <v>160441</v>
      </c>
    </row>
    <row r="58046" spans="4:5" x14ac:dyDescent="0.2">
      <c r="D58046" t="s">
        <v>61274</v>
      </c>
      <c r="E58046" t="s">
        <v>161661</v>
      </c>
    </row>
    <row r="58047" spans="4:5" x14ac:dyDescent="0.2">
      <c r="D58047" t="s">
        <v>61277</v>
      </c>
      <c r="E58047" t="s">
        <v>161664</v>
      </c>
    </row>
    <row r="58048" spans="4:5" x14ac:dyDescent="0.2">
      <c r="D58048" t="s">
        <v>61864</v>
      </c>
      <c r="E58048" t="s">
        <v>162239</v>
      </c>
    </row>
    <row r="58049" spans="4:5" x14ac:dyDescent="0.2">
      <c r="D58049" t="s">
        <v>61278</v>
      </c>
      <c r="E58049" t="s">
        <v>161665</v>
      </c>
    </row>
    <row r="58050" spans="4:5" x14ac:dyDescent="0.2">
      <c r="D58050" t="s">
        <v>61279</v>
      </c>
      <c r="E58050" t="s">
        <v>161666</v>
      </c>
    </row>
    <row r="58051" spans="4:5" x14ac:dyDescent="0.2">
      <c r="D58051" t="s">
        <v>61275</v>
      </c>
      <c r="E58051" t="s">
        <v>161662</v>
      </c>
    </row>
    <row r="58052" spans="4:5" x14ac:dyDescent="0.2">
      <c r="D58052" t="s">
        <v>61276</v>
      </c>
      <c r="E58052" t="s">
        <v>161663</v>
      </c>
    </row>
    <row r="58053" spans="4:5" x14ac:dyDescent="0.2">
      <c r="D58053" t="s">
        <v>61860</v>
      </c>
      <c r="E58053" t="s">
        <v>162236</v>
      </c>
    </row>
    <row r="58054" spans="4:5" x14ac:dyDescent="0.2">
      <c r="D58054" t="s">
        <v>61861</v>
      </c>
      <c r="E58054" t="s">
        <v>162237</v>
      </c>
    </row>
    <row r="58055" spans="4:5" x14ac:dyDescent="0.2">
      <c r="D58055" t="s">
        <v>61283</v>
      </c>
      <c r="E58055" t="s">
        <v>161670</v>
      </c>
    </row>
    <row r="58056" spans="4:5" x14ac:dyDescent="0.2">
      <c r="D58056" t="s">
        <v>61863</v>
      </c>
      <c r="E58056" t="s">
        <v>160242</v>
      </c>
    </row>
    <row r="58057" spans="4:5" x14ac:dyDescent="0.2">
      <c r="D58057" t="s">
        <v>61280</v>
      </c>
      <c r="E58057" t="s">
        <v>161667</v>
      </c>
    </row>
    <row r="58058" spans="4:5" x14ac:dyDescent="0.2">
      <c r="D58058" t="s">
        <v>62236</v>
      </c>
      <c r="E58058" t="s">
        <v>162602</v>
      </c>
    </row>
    <row r="58059" spans="4:5" x14ac:dyDescent="0.2">
      <c r="D58059" t="s">
        <v>62233</v>
      </c>
      <c r="E58059" t="s">
        <v>162599</v>
      </c>
    </row>
    <row r="58060" spans="4:5" x14ac:dyDescent="0.2">
      <c r="D58060" t="s">
        <v>61873</v>
      </c>
      <c r="E58060" t="s">
        <v>162248</v>
      </c>
    </row>
    <row r="58061" spans="4:5" x14ac:dyDescent="0.2">
      <c r="D58061" t="s">
        <v>61867</v>
      </c>
      <c r="E58061" t="s">
        <v>162242</v>
      </c>
    </row>
    <row r="58062" spans="4:5" x14ac:dyDescent="0.2">
      <c r="D58062" t="s">
        <v>61869</v>
      </c>
      <c r="E58062" t="s">
        <v>162244</v>
      </c>
    </row>
    <row r="58063" spans="4:5" x14ac:dyDescent="0.2">
      <c r="D58063" t="s">
        <v>61866</v>
      </c>
      <c r="E58063" t="s">
        <v>162241</v>
      </c>
    </row>
    <row r="58064" spans="4:5" x14ac:dyDescent="0.2">
      <c r="D58064" t="s">
        <v>61868</v>
      </c>
      <c r="E58064" t="s">
        <v>162243</v>
      </c>
    </row>
    <row r="58065" spans="4:5" x14ac:dyDescent="0.2">
      <c r="D58065" t="s">
        <v>61870</v>
      </c>
      <c r="E58065" t="s">
        <v>162245</v>
      </c>
    </row>
    <row r="58066" spans="4:5" x14ac:dyDescent="0.2">
      <c r="D58066" t="s">
        <v>61871</v>
      </c>
      <c r="E58066" t="s">
        <v>162246</v>
      </c>
    </row>
    <row r="58067" spans="4:5" x14ac:dyDescent="0.2">
      <c r="D58067" t="s">
        <v>61874</v>
      </c>
      <c r="E58067" t="s">
        <v>162249</v>
      </c>
    </row>
    <row r="58068" spans="4:5" x14ac:dyDescent="0.2">
      <c r="D58068" t="s">
        <v>61875</v>
      </c>
      <c r="E58068" t="s">
        <v>162250</v>
      </c>
    </row>
    <row r="58069" spans="4:5" x14ac:dyDescent="0.2">
      <c r="D58069" t="s">
        <v>61877</v>
      </c>
      <c r="E58069" t="s">
        <v>162252</v>
      </c>
    </row>
    <row r="58070" spans="4:5" x14ac:dyDescent="0.2">
      <c r="D58070" t="s">
        <v>61878</v>
      </c>
      <c r="E58070" t="s">
        <v>162253</v>
      </c>
    </row>
    <row r="58071" spans="4:5" x14ac:dyDescent="0.2">
      <c r="D58071" t="s">
        <v>61876</v>
      </c>
      <c r="E58071" t="s">
        <v>162251</v>
      </c>
    </row>
    <row r="58072" spans="4:5" x14ac:dyDescent="0.2">
      <c r="D58072" t="s">
        <v>61879</v>
      </c>
      <c r="E58072" t="s">
        <v>162254</v>
      </c>
    </row>
    <row r="58073" spans="4:5" x14ac:dyDescent="0.2">
      <c r="D58073" t="s">
        <v>61880</v>
      </c>
      <c r="E58073" t="s">
        <v>162255</v>
      </c>
    </row>
    <row r="58074" spans="4:5" x14ac:dyDescent="0.2">
      <c r="D58074" t="s">
        <v>61881</v>
      </c>
      <c r="E58074" t="s">
        <v>162256</v>
      </c>
    </row>
    <row r="58075" spans="4:5" x14ac:dyDescent="0.2">
      <c r="D58075" t="s">
        <v>61882</v>
      </c>
      <c r="E58075" t="s">
        <v>162257</v>
      </c>
    </row>
    <row r="58076" spans="4:5" x14ac:dyDescent="0.2">
      <c r="D58076" t="s">
        <v>61281</v>
      </c>
      <c r="E58076" t="s">
        <v>161668</v>
      </c>
    </row>
    <row r="58077" spans="4:5" x14ac:dyDescent="0.2">
      <c r="D58077" t="s">
        <v>61885</v>
      </c>
      <c r="E58077" t="s">
        <v>162260</v>
      </c>
    </row>
    <row r="58078" spans="4:5" x14ac:dyDescent="0.2">
      <c r="D58078" t="s">
        <v>61884</v>
      </c>
      <c r="E58078" t="s">
        <v>162259</v>
      </c>
    </row>
    <row r="58079" spans="4:5" x14ac:dyDescent="0.2">
      <c r="D58079" t="s">
        <v>61883</v>
      </c>
      <c r="E58079" t="s">
        <v>162258</v>
      </c>
    </row>
    <row r="58080" spans="4:5" x14ac:dyDescent="0.2">
      <c r="D58080" t="s">
        <v>61887</v>
      </c>
      <c r="E58080" t="s">
        <v>162262</v>
      </c>
    </row>
    <row r="58081" spans="4:5" x14ac:dyDescent="0.2">
      <c r="D58081" t="s">
        <v>61886</v>
      </c>
      <c r="E58081" t="s">
        <v>162261</v>
      </c>
    </row>
    <row r="58082" spans="4:5" x14ac:dyDescent="0.2">
      <c r="D58082" t="s">
        <v>59810</v>
      </c>
      <c r="E58082" t="s">
        <v>160224</v>
      </c>
    </row>
    <row r="58083" spans="4:5" x14ac:dyDescent="0.2">
      <c r="D58083" t="s">
        <v>62228</v>
      </c>
      <c r="E58083" t="s">
        <v>162594</v>
      </c>
    </row>
    <row r="58084" spans="4:5" x14ac:dyDescent="0.2">
      <c r="D58084" t="s">
        <v>61888</v>
      </c>
      <c r="E58084" t="s">
        <v>162263</v>
      </c>
    </row>
    <row r="58085" spans="4:5" x14ac:dyDescent="0.2">
      <c r="D58085" t="s">
        <v>62230</v>
      </c>
      <c r="E58085" t="s">
        <v>162596</v>
      </c>
    </row>
    <row r="58086" spans="4:5" x14ac:dyDescent="0.2">
      <c r="D58086" t="s">
        <v>62232</v>
      </c>
      <c r="E58086" t="s">
        <v>162598</v>
      </c>
    </row>
    <row r="58087" spans="4:5" x14ac:dyDescent="0.2">
      <c r="D58087" t="s">
        <v>62229</v>
      </c>
      <c r="E58087" t="s">
        <v>162595</v>
      </c>
    </row>
    <row r="58088" spans="4:5" x14ac:dyDescent="0.2">
      <c r="D58088" t="s">
        <v>62231</v>
      </c>
      <c r="E58088" t="s">
        <v>162597</v>
      </c>
    </row>
    <row r="58089" spans="4:5" x14ac:dyDescent="0.2">
      <c r="D58089" t="s">
        <v>61282</v>
      </c>
      <c r="E58089" t="s">
        <v>161669</v>
      </c>
    </row>
    <row r="58090" spans="4:5" x14ac:dyDescent="0.2">
      <c r="D58090" t="s">
        <v>61872</v>
      </c>
      <c r="E58090" t="s">
        <v>162247</v>
      </c>
    </row>
    <row r="58091" spans="4:5" x14ac:dyDescent="0.2">
      <c r="D58091" t="s">
        <v>62234</v>
      </c>
      <c r="E58091" t="s">
        <v>162600</v>
      </c>
    </row>
    <row r="58092" spans="4:5" x14ac:dyDescent="0.2">
      <c r="D58092" t="s">
        <v>59802</v>
      </c>
      <c r="E58092" t="s">
        <v>160216</v>
      </c>
    </row>
    <row r="58093" spans="4:5" x14ac:dyDescent="0.2">
      <c r="D58093" t="s">
        <v>59800</v>
      </c>
      <c r="E58093" t="s">
        <v>160214</v>
      </c>
    </row>
    <row r="58094" spans="4:5" x14ac:dyDescent="0.2">
      <c r="D58094" t="s">
        <v>62238</v>
      </c>
      <c r="E58094" t="s">
        <v>162604</v>
      </c>
    </row>
    <row r="58095" spans="4:5" x14ac:dyDescent="0.2">
      <c r="D58095" t="s">
        <v>62237</v>
      </c>
      <c r="E58095" t="s">
        <v>162603</v>
      </c>
    </row>
    <row r="58096" spans="4:5" x14ac:dyDescent="0.2">
      <c r="D58096" t="s">
        <v>61862</v>
      </c>
      <c r="E58096" t="s">
        <v>162238</v>
      </c>
    </row>
    <row r="58097" spans="4:5" x14ac:dyDescent="0.2">
      <c r="D58097" t="s">
        <v>59801</v>
      </c>
      <c r="E58097" t="s">
        <v>160215</v>
      </c>
    </row>
    <row r="58098" spans="4:5" x14ac:dyDescent="0.2">
      <c r="D58098" t="s">
        <v>62235</v>
      </c>
      <c r="E58098" t="s">
        <v>162601</v>
      </c>
    </row>
    <row r="58099" spans="4:5" x14ac:dyDescent="0.2">
      <c r="D58099" t="s">
        <v>59803</v>
      </c>
      <c r="E58099" t="s">
        <v>160217</v>
      </c>
    </row>
    <row r="58100" spans="4:5" x14ac:dyDescent="0.2">
      <c r="D58100" t="s">
        <v>59804</v>
      </c>
      <c r="E58100" t="s">
        <v>160218</v>
      </c>
    </row>
    <row r="58101" spans="4:5" x14ac:dyDescent="0.2">
      <c r="D58101" t="s">
        <v>59805</v>
      </c>
      <c r="E58101" t="s">
        <v>160219</v>
      </c>
    </row>
    <row r="58102" spans="4:5" x14ac:dyDescent="0.2">
      <c r="D58102" t="s">
        <v>59806</v>
      </c>
      <c r="E58102" t="s">
        <v>160220</v>
      </c>
    </row>
    <row r="58103" spans="4:5" x14ac:dyDescent="0.2">
      <c r="D58103" t="s">
        <v>61865</v>
      </c>
      <c r="E58103" t="s">
        <v>162240</v>
      </c>
    </row>
    <row r="58104" spans="4:5" x14ac:dyDescent="0.2">
      <c r="D58104" t="s">
        <v>59808</v>
      </c>
      <c r="E58104" t="s">
        <v>160222</v>
      </c>
    </row>
    <row r="58105" spans="4:5" x14ac:dyDescent="0.2">
      <c r="D58105" t="s">
        <v>59807</v>
      </c>
      <c r="E58105" t="s">
        <v>160221</v>
      </c>
    </row>
    <row r="58106" spans="4:5" x14ac:dyDescent="0.2">
      <c r="D58106" t="s">
        <v>59809</v>
      </c>
      <c r="E58106" t="s">
        <v>160223</v>
      </c>
    </row>
    <row r="58107" spans="4:5" x14ac:dyDescent="0.2">
      <c r="D58107" t="s">
        <v>59812</v>
      </c>
      <c r="E58107" t="s">
        <v>160226</v>
      </c>
    </row>
    <row r="58108" spans="4:5" x14ac:dyDescent="0.2">
      <c r="D58108" t="s">
        <v>61287</v>
      </c>
      <c r="E58108" t="s">
        <v>161674</v>
      </c>
    </row>
    <row r="58109" spans="4:5" x14ac:dyDescent="0.2">
      <c r="D58109" t="s">
        <v>59811</v>
      </c>
      <c r="E58109" t="s">
        <v>160225</v>
      </c>
    </row>
    <row r="58110" spans="4:5" x14ac:dyDescent="0.2">
      <c r="D58110" t="s">
        <v>59814</v>
      </c>
      <c r="E58110" t="s">
        <v>160228</v>
      </c>
    </row>
    <row r="58111" spans="4:5" x14ac:dyDescent="0.2">
      <c r="D58111" t="s">
        <v>59813</v>
      </c>
      <c r="E58111" t="s">
        <v>160227</v>
      </c>
    </row>
    <row r="58112" spans="4:5" x14ac:dyDescent="0.2">
      <c r="D58112" t="s">
        <v>61284</v>
      </c>
      <c r="E58112" t="s">
        <v>161671</v>
      </c>
    </row>
    <row r="58113" spans="4:5" x14ac:dyDescent="0.2">
      <c r="D58113" t="s">
        <v>59815</v>
      </c>
      <c r="E58113" t="s">
        <v>160229</v>
      </c>
    </row>
    <row r="58114" spans="4:5" x14ac:dyDescent="0.2">
      <c r="D58114" t="s">
        <v>61285</v>
      </c>
      <c r="E58114" t="s">
        <v>161672</v>
      </c>
    </row>
    <row r="58115" spans="4:5" x14ac:dyDescent="0.2">
      <c r="D58115" t="s">
        <v>59816</v>
      </c>
      <c r="E58115" t="s">
        <v>160230</v>
      </c>
    </row>
    <row r="58116" spans="4:5" x14ac:dyDescent="0.2">
      <c r="D58116" t="s">
        <v>59817</v>
      </c>
      <c r="E58116" t="s">
        <v>160231</v>
      </c>
    </row>
    <row r="58117" spans="4:5" x14ac:dyDescent="0.2">
      <c r="D58117" t="s">
        <v>61286</v>
      </c>
      <c r="E58117" t="s">
        <v>161673</v>
      </c>
    </row>
    <row r="58118" spans="4:5" x14ac:dyDescent="0.2">
      <c r="D58118" t="s">
        <v>59818</v>
      </c>
      <c r="E58118" t="s">
        <v>160232</v>
      </c>
    </row>
    <row r="58119" spans="4:5" x14ac:dyDescent="0.2">
      <c r="D58119" t="s">
        <v>59820</v>
      </c>
      <c r="E58119" t="s">
        <v>160234</v>
      </c>
    </row>
    <row r="58120" spans="4:5" x14ac:dyDescent="0.2">
      <c r="D58120" t="s">
        <v>60659</v>
      </c>
      <c r="E58120" t="s">
        <v>161060</v>
      </c>
    </row>
    <row r="58121" spans="4:5" x14ac:dyDescent="0.2">
      <c r="D58121" t="s">
        <v>62179</v>
      </c>
      <c r="E58121" t="s">
        <v>162545</v>
      </c>
    </row>
    <row r="58122" spans="4:5" x14ac:dyDescent="0.2">
      <c r="D58122" t="s">
        <v>59830</v>
      </c>
      <c r="E58122" t="s">
        <v>160243</v>
      </c>
    </row>
    <row r="58123" spans="4:5" x14ac:dyDescent="0.2">
      <c r="D58123" t="s">
        <v>59821</v>
      </c>
      <c r="E58123" t="s">
        <v>107337</v>
      </c>
    </row>
    <row r="58124" spans="4:5" x14ac:dyDescent="0.2">
      <c r="D58124" t="s">
        <v>60658</v>
      </c>
      <c r="E58124" t="s">
        <v>161059</v>
      </c>
    </row>
    <row r="58125" spans="4:5" x14ac:dyDescent="0.2">
      <c r="D58125" t="s">
        <v>59823</v>
      </c>
      <c r="E58125" t="s">
        <v>160236</v>
      </c>
    </row>
    <row r="58126" spans="4:5" x14ac:dyDescent="0.2">
      <c r="D58126" t="s">
        <v>59822</v>
      </c>
      <c r="E58126" t="s">
        <v>160235</v>
      </c>
    </row>
    <row r="58127" spans="4:5" x14ac:dyDescent="0.2">
      <c r="D58127" t="s">
        <v>59978</v>
      </c>
      <c r="E58127" t="s">
        <v>160387</v>
      </c>
    </row>
    <row r="58128" spans="4:5" x14ac:dyDescent="0.2">
      <c r="D58128" t="s">
        <v>59827</v>
      </c>
      <c r="E58128" t="s">
        <v>160240</v>
      </c>
    </row>
    <row r="58129" spans="4:5" x14ac:dyDescent="0.2">
      <c r="D58129" t="s">
        <v>59826</v>
      </c>
      <c r="E58129" t="s">
        <v>160239</v>
      </c>
    </row>
    <row r="58130" spans="4:5" x14ac:dyDescent="0.2">
      <c r="D58130" t="s">
        <v>59829</v>
      </c>
      <c r="E58130" t="s">
        <v>160242</v>
      </c>
    </row>
    <row r="58131" spans="4:5" x14ac:dyDescent="0.2">
      <c r="D58131" t="s">
        <v>59971</v>
      </c>
      <c r="E58131" t="s">
        <v>160381</v>
      </c>
    </row>
    <row r="58132" spans="4:5" x14ac:dyDescent="0.2">
      <c r="D58132" t="s">
        <v>59972</v>
      </c>
      <c r="E58132" t="s">
        <v>108541</v>
      </c>
    </row>
    <row r="58133" spans="4:5" x14ac:dyDescent="0.2">
      <c r="D58133" t="s">
        <v>59824</v>
      </c>
      <c r="E58133" t="s">
        <v>160237</v>
      </c>
    </row>
    <row r="58134" spans="4:5" x14ac:dyDescent="0.2">
      <c r="D58134" t="s">
        <v>62178</v>
      </c>
      <c r="E58134" t="s">
        <v>162544</v>
      </c>
    </row>
    <row r="58135" spans="4:5" x14ac:dyDescent="0.2">
      <c r="D58135" t="s">
        <v>59979</v>
      </c>
      <c r="E58135" t="s">
        <v>160388</v>
      </c>
    </row>
    <row r="58136" spans="4:5" x14ac:dyDescent="0.2">
      <c r="D58136" t="s">
        <v>59975</v>
      </c>
      <c r="E58136" t="s">
        <v>160384</v>
      </c>
    </row>
    <row r="58137" spans="4:5" x14ac:dyDescent="0.2">
      <c r="D58137" t="s">
        <v>59828</v>
      </c>
      <c r="E58137" t="s">
        <v>160241</v>
      </c>
    </row>
    <row r="58138" spans="4:5" x14ac:dyDescent="0.2">
      <c r="D58138" t="s">
        <v>62337</v>
      </c>
      <c r="E58138" t="s">
        <v>162700</v>
      </c>
    </row>
    <row r="58139" spans="4:5" x14ac:dyDescent="0.2">
      <c r="D58139" t="s">
        <v>59973</v>
      </c>
      <c r="E58139" t="s">
        <v>160382</v>
      </c>
    </row>
    <row r="58140" spans="4:5" x14ac:dyDescent="0.2">
      <c r="D58140" t="s">
        <v>62340</v>
      </c>
      <c r="E58140" t="s">
        <v>162703</v>
      </c>
    </row>
    <row r="58141" spans="4:5" x14ac:dyDescent="0.2">
      <c r="D58141" t="s">
        <v>62511</v>
      </c>
      <c r="E58141" t="s">
        <v>162871</v>
      </c>
    </row>
    <row r="58142" spans="4:5" x14ac:dyDescent="0.2">
      <c r="D58142" t="s">
        <v>62346</v>
      </c>
      <c r="E58142" t="s">
        <v>162709</v>
      </c>
    </row>
    <row r="58143" spans="4:5" x14ac:dyDescent="0.2">
      <c r="D58143" t="s">
        <v>62338</v>
      </c>
      <c r="E58143" t="s">
        <v>162701</v>
      </c>
    </row>
    <row r="58144" spans="4:5" x14ac:dyDescent="0.2">
      <c r="D58144" t="s">
        <v>61765</v>
      </c>
      <c r="E58144" t="s">
        <v>162142</v>
      </c>
    </row>
    <row r="58145" spans="4:5" x14ac:dyDescent="0.2">
      <c r="D58145" t="s">
        <v>61766</v>
      </c>
      <c r="E58145" t="s">
        <v>162143</v>
      </c>
    </row>
    <row r="58146" spans="4:5" x14ac:dyDescent="0.2">
      <c r="D58146" t="s">
        <v>59977</v>
      </c>
      <c r="E58146" t="s">
        <v>160386</v>
      </c>
    </row>
    <row r="58147" spans="4:5" x14ac:dyDescent="0.2">
      <c r="D58147" t="s">
        <v>62342</v>
      </c>
      <c r="E58147" t="s">
        <v>162705</v>
      </c>
    </row>
    <row r="58148" spans="4:5" x14ac:dyDescent="0.2">
      <c r="D58148" t="s">
        <v>62347</v>
      </c>
      <c r="E58148" t="s">
        <v>162710</v>
      </c>
    </row>
    <row r="58149" spans="4:5" x14ac:dyDescent="0.2">
      <c r="D58149" t="s">
        <v>62339</v>
      </c>
      <c r="E58149" t="s">
        <v>162702</v>
      </c>
    </row>
    <row r="58150" spans="4:5" x14ac:dyDescent="0.2">
      <c r="D58150" t="s">
        <v>62348</v>
      </c>
      <c r="E58150" t="s">
        <v>162711</v>
      </c>
    </row>
    <row r="58151" spans="4:5" x14ac:dyDescent="0.2">
      <c r="D58151" t="s">
        <v>62345</v>
      </c>
      <c r="E58151" t="s">
        <v>162708</v>
      </c>
    </row>
    <row r="58152" spans="4:5" x14ac:dyDescent="0.2">
      <c r="D58152" t="s">
        <v>62336</v>
      </c>
      <c r="E58152" t="s">
        <v>162699</v>
      </c>
    </row>
    <row r="58153" spans="4:5" x14ac:dyDescent="0.2">
      <c r="D58153" t="s">
        <v>62349</v>
      </c>
      <c r="E58153" t="s">
        <v>162712</v>
      </c>
    </row>
    <row r="58154" spans="4:5" x14ac:dyDescent="0.2">
      <c r="D58154" t="s">
        <v>59976</v>
      </c>
      <c r="E58154" t="s">
        <v>160385</v>
      </c>
    </row>
    <row r="58155" spans="4:5" x14ac:dyDescent="0.2">
      <c r="D58155" t="s">
        <v>61048</v>
      </c>
      <c r="E58155" t="s">
        <v>161440</v>
      </c>
    </row>
    <row r="58156" spans="4:5" x14ac:dyDescent="0.2">
      <c r="D58156" t="s">
        <v>62026</v>
      </c>
      <c r="E58156" t="s">
        <v>162397</v>
      </c>
    </row>
    <row r="58157" spans="4:5" x14ac:dyDescent="0.2">
      <c r="D58157" t="s">
        <v>62351</v>
      </c>
      <c r="E58157" t="s">
        <v>162714</v>
      </c>
    </row>
    <row r="58158" spans="4:5" x14ac:dyDescent="0.2">
      <c r="D58158" t="s">
        <v>62353</v>
      </c>
      <c r="E58158" t="s">
        <v>162716</v>
      </c>
    </row>
    <row r="58159" spans="4:5" x14ac:dyDescent="0.2">
      <c r="D58159" t="s">
        <v>62352</v>
      </c>
      <c r="E58159" t="s">
        <v>162715</v>
      </c>
    </row>
    <row r="58160" spans="4:5" x14ac:dyDescent="0.2">
      <c r="D58160" t="s">
        <v>62343</v>
      </c>
      <c r="E58160" t="s">
        <v>162706</v>
      </c>
    </row>
    <row r="58161" spans="4:5" x14ac:dyDescent="0.2">
      <c r="D58161" t="s">
        <v>62516</v>
      </c>
      <c r="E58161" t="s">
        <v>162876</v>
      </c>
    </row>
    <row r="58162" spans="4:5" x14ac:dyDescent="0.2">
      <c r="D58162" t="s">
        <v>62354</v>
      </c>
      <c r="E58162" t="s">
        <v>162717</v>
      </c>
    </row>
    <row r="58163" spans="4:5" x14ac:dyDescent="0.2">
      <c r="D58163" t="s">
        <v>62355</v>
      </c>
      <c r="E58163" t="s">
        <v>162718</v>
      </c>
    </row>
    <row r="58164" spans="4:5" x14ac:dyDescent="0.2">
      <c r="D58164" t="s">
        <v>62357</v>
      </c>
      <c r="E58164" t="s">
        <v>162720</v>
      </c>
    </row>
    <row r="58165" spans="4:5" x14ac:dyDescent="0.2">
      <c r="D58165" t="s">
        <v>62358</v>
      </c>
      <c r="E58165" t="s">
        <v>162721</v>
      </c>
    </row>
    <row r="58166" spans="4:5" x14ac:dyDescent="0.2">
      <c r="D58166" t="s">
        <v>62356</v>
      </c>
      <c r="E58166" t="s">
        <v>162719</v>
      </c>
    </row>
    <row r="58167" spans="4:5" x14ac:dyDescent="0.2">
      <c r="D58167" t="s">
        <v>62363</v>
      </c>
      <c r="E58167" t="s">
        <v>162726</v>
      </c>
    </row>
    <row r="58168" spans="4:5" x14ac:dyDescent="0.2">
      <c r="D58168" t="s">
        <v>62359</v>
      </c>
      <c r="E58168" t="s">
        <v>162722</v>
      </c>
    </row>
    <row r="58169" spans="4:5" x14ac:dyDescent="0.2">
      <c r="D58169" t="s">
        <v>62361</v>
      </c>
      <c r="E58169" t="s">
        <v>162724</v>
      </c>
    </row>
    <row r="58170" spans="4:5" x14ac:dyDescent="0.2">
      <c r="D58170" t="s">
        <v>62360</v>
      </c>
      <c r="E58170" t="s">
        <v>162723</v>
      </c>
    </row>
    <row r="58171" spans="4:5" x14ac:dyDescent="0.2">
      <c r="D58171" t="s">
        <v>62362</v>
      </c>
      <c r="E58171" t="s">
        <v>162725</v>
      </c>
    </row>
    <row r="58172" spans="4:5" x14ac:dyDescent="0.2">
      <c r="D58172" t="s">
        <v>62364</v>
      </c>
      <c r="E58172" t="s">
        <v>162727</v>
      </c>
    </row>
    <row r="58173" spans="4:5" x14ac:dyDescent="0.2">
      <c r="D58173" t="s">
        <v>62365</v>
      </c>
      <c r="E58173" t="s">
        <v>162728</v>
      </c>
    </row>
    <row r="58174" spans="4:5" x14ac:dyDescent="0.2">
      <c r="D58174" t="s">
        <v>62366</v>
      </c>
      <c r="E58174" t="s">
        <v>162729</v>
      </c>
    </row>
    <row r="58175" spans="4:5" x14ac:dyDescent="0.2">
      <c r="D58175" t="s">
        <v>62507</v>
      </c>
      <c r="E58175" t="s">
        <v>162867</v>
      </c>
    </row>
    <row r="58176" spans="4:5" x14ac:dyDescent="0.2">
      <c r="D58176" t="s">
        <v>59974</v>
      </c>
      <c r="E58176" t="s">
        <v>160383</v>
      </c>
    </row>
    <row r="58177" spans="4:5" x14ac:dyDescent="0.2">
      <c r="D58177" t="s">
        <v>62367</v>
      </c>
      <c r="E58177" t="s">
        <v>162730</v>
      </c>
    </row>
    <row r="58178" spans="4:5" x14ac:dyDescent="0.2">
      <c r="D58178" t="s">
        <v>62512</v>
      </c>
      <c r="E58178" t="s">
        <v>162872</v>
      </c>
    </row>
    <row r="58179" spans="4:5" x14ac:dyDescent="0.2">
      <c r="D58179" t="s">
        <v>62031</v>
      </c>
      <c r="E58179" t="s">
        <v>162402</v>
      </c>
    </row>
    <row r="58180" spans="4:5" x14ac:dyDescent="0.2">
      <c r="D58180" t="s">
        <v>62508</v>
      </c>
      <c r="E58180" t="s">
        <v>162868</v>
      </c>
    </row>
    <row r="58181" spans="4:5" x14ac:dyDescent="0.2">
      <c r="D58181" t="s">
        <v>62510</v>
      </c>
      <c r="E58181" t="s">
        <v>162870</v>
      </c>
    </row>
    <row r="58182" spans="4:5" x14ac:dyDescent="0.2">
      <c r="D58182" t="s">
        <v>62509</v>
      </c>
      <c r="E58182" t="s">
        <v>162869</v>
      </c>
    </row>
    <row r="58183" spans="4:5" x14ac:dyDescent="0.2">
      <c r="D58183" t="s">
        <v>62513</v>
      </c>
      <c r="E58183" t="s">
        <v>162873</v>
      </c>
    </row>
    <row r="58184" spans="4:5" x14ac:dyDescent="0.2">
      <c r="D58184" t="s">
        <v>62514</v>
      </c>
      <c r="E58184" t="s">
        <v>162874</v>
      </c>
    </row>
    <row r="58185" spans="4:5" x14ac:dyDescent="0.2">
      <c r="D58185" t="s">
        <v>59819</v>
      </c>
      <c r="E58185" t="s">
        <v>160233</v>
      </c>
    </row>
    <row r="58186" spans="4:5" x14ac:dyDescent="0.2">
      <c r="D58186" t="s">
        <v>62515</v>
      </c>
      <c r="E58186" t="s">
        <v>162875</v>
      </c>
    </row>
    <row r="58187" spans="4:5" x14ac:dyDescent="0.2">
      <c r="D58187" t="s">
        <v>62517</v>
      </c>
      <c r="E58187" t="s">
        <v>162877</v>
      </c>
    </row>
    <row r="58188" spans="4:5" x14ac:dyDescent="0.2">
      <c r="D58188" t="s">
        <v>62520</v>
      </c>
      <c r="E58188" t="s">
        <v>162880</v>
      </c>
    </row>
    <row r="58189" spans="4:5" x14ac:dyDescent="0.2">
      <c r="D58189" t="s">
        <v>62521</v>
      </c>
      <c r="E58189" t="s">
        <v>162881</v>
      </c>
    </row>
    <row r="58190" spans="4:5" x14ac:dyDescent="0.2">
      <c r="D58190" t="s">
        <v>60620</v>
      </c>
      <c r="E58190" t="s">
        <v>161024</v>
      </c>
    </row>
    <row r="58191" spans="4:5" x14ac:dyDescent="0.2">
      <c r="D58191" t="s">
        <v>60622</v>
      </c>
      <c r="E58191" t="s">
        <v>161026</v>
      </c>
    </row>
    <row r="58192" spans="4:5" x14ac:dyDescent="0.2">
      <c r="D58192" t="s">
        <v>60621</v>
      </c>
      <c r="E58192" t="s">
        <v>161025</v>
      </c>
    </row>
    <row r="58193" spans="4:5" x14ac:dyDescent="0.2">
      <c r="D58193" t="s">
        <v>60623</v>
      </c>
      <c r="E58193" t="s">
        <v>161027</v>
      </c>
    </row>
    <row r="58194" spans="4:5" x14ac:dyDescent="0.2">
      <c r="D58194" t="s">
        <v>60624</v>
      </c>
      <c r="E58194" t="s">
        <v>161028</v>
      </c>
    </row>
    <row r="58195" spans="4:5" x14ac:dyDescent="0.2">
      <c r="D58195" t="s">
        <v>60626</v>
      </c>
      <c r="E58195" t="s">
        <v>161030</v>
      </c>
    </row>
    <row r="58196" spans="4:5" x14ac:dyDescent="0.2">
      <c r="D58196" t="s">
        <v>60627</v>
      </c>
      <c r="E58196" t="s">
        <v>161031</v>
      </c>
    </row>
    <row r="58197" spans="4:5" x14ac:dyDescent="0.2">
      <c r="D58197" t="s">
        <v>62522</v>
      </c>
      <c r="E58197" t="s">
        <v>162882</v>
      </c>
    </row>
    <row r="58198" spans="4:5" x14ac:dyDescent="0.2">
      <c r="D58198" t="s">
        <v>62518</v>
      </c>
      <c r="E58198" t="s">
        <v>162878</v>
      </c>
    </row>
    <row r="58199" spans="4:5" x14ac:dyDescent="0.2">
      <c r="D58199" t="s">
        <v>60625</v>
      </c>
      <c r="E58199" t="s">
        <v>161029</v>
      </c>
    </row>
    <row r="58200" spans="4:5" x14ac:dyDescent="0.2">
      <c r="D58200" t="s">
        <v>60619</v>
      </c>
      <c r="E58200" t="s">
        <v>161023</v>
      </c>
    </row>
    <row r="58201" spans="4:5" x14ac:dyDescent="0.2">
      <c r="D58201" t="s">
        <v>60628</v>
      </c>
      <c r="E58201" t="s">
        <v>161032</v>
      </c>
    </row>
    <row r="58202" spans="4:5" x14ac:dyDescent="0.2">
      <c r="D58202" t="s">
        <v>60631</v>
      </c>
      <c r="E58202" t="s">
        <v>161035</v>
      </c>
    </row>
    <row r="58203" spans="4:5" x14ac:dyDescent="0.2">
      <c r="D58203" t="s">
        <v>60629</v>
      </c>
      <c r="E58203" t="s">
        <v>161033</v>
      </c>
    </row>
    <row r="58204" spans="4:5" x14ac:dyDescent="0.2">
      <c r="D58204" t="s">
        <v>60630</v>
      </c>
      <c r="E58204" t="s">
        <v>161034</v>
      </c>
    </row>
    <row r="58205" spans="4:5" x14ac:dyDescent="0.2">
      <c r="D58205" t="s">
        <v>60636</v>
      </c>
      <c r="E58205" t="s">
        <v>161039</v>
      </c>
    </row>
    <row r="58206" spans="4:5" x14ac:dyDescent="0.2">
      <c r="D58206" t="s">
        <v>60633</v>
      </c>
      <c r="E58206" t="s">
        <v>105850</v>
      </c>
    </row>
    <row r="58207" spans="4:5" x14ac:dyDescent="0.2">
      <c r="D58207" t="s">
        <v>60632</v>
      </c>
      <c r="E58207" t="s">
        <v>161036</v>
      </c>
    </row>
    <row r="58208" spans="4:5" x14ac:dyDescent="0.2">
      <c r="D58208" t="s">
        <v>60635</v>
      </c>
      <c r="E58208" t="s">
        <v>161038</v>
      </c>
    </row>
    <row r="58209" spans="4:5" x14ac:dyDescent="0.2">
      <c r="D58209" t="s">
        <v>62341</v>
      </c>
      <c r="E58209" t="s">
        <v>162704</v>
      </c>
    </row>
    <row r="58210" spans="4:5" x14ac:dyDescent="0.2">
      <c r="D58210" t="s">
        <v>62335</v>
      </c>
      <c r="E58210" t="s">
        <v>162698</v>
      </c>
    </row>
    <row r="58211" spans="4:5" x14ac:dyDescent="0.2">
      <c r="D58211" t="s">
        <v>60639</v>
      </c>
      <c r="E58211" t="s">
        <v>161042</v>
      </c>
    </row>
    <row r="58212" spans="4:5" x14ac:dyDescent="0.2">
      <c r="D58212" t="s">
        <v>60638</v>
      </c>
      <c r="E58212" t="s">
        <v>161041</v>
      </c>
    </row>
    <row r="58213" spans="4:5" x14ac:dyDescent="0.2">
      <c r="D58213" t="s">
        <v>60641</v>
      </c>
      <c r="E58213" t="s">
        <v>161044</v>
      </c>
    </row>
    <row r="58214" spans="4:5" x14ac:dyDescent="0.2">
      <c r="D58214" t="s">
        <v>60640</v>
      </c>
      <c r="E58214" t="s">
        <v>161043</v>
      </c>
    </row>
    <row r="58215" spans="4:5" x14ac:dyDescent="0.2">
      <c r="D58215" t="s">
        <v>62175</v>
      </c>
      <c r="E58215" t="s">
        <v>162541</v>
      </c>
    </row>
    <row r="58216" spans="4:5" x14ac:dyDescent="0.2">
      <c r="D58216" t="s">
        <v>60642</v>
      </c>
      <c r="E58216" t="s">
        <v>161045</v>
      </c>
    </row>
    <row r="58217" spans="4:5" x14ac:dyDescent="0.2">
      <c r="D58217" t="s">
        <v>60637</v>
      </c>
      <c r="E58217" t="s">
        <v>161040</v>
      </c>
    </row>
    <row r="58218" spans="4:5" x14ac:dyDescent="0.2">
      <c r="D58218" t="s">
        <v>60643</v>
      </c>
      <c r="E58218" t="s">
        <v>161046</v>
      </c>
    </row>
    <row r="58219" spans="4:5" x14ac:dyDescent="0.2">
      <c r="D58219" t="s">
        <v>59970</v>
      </c>
      <c r="E58219" t="s">
        <v>160380</v>
      </c>
    </row>
    <row r="58220" spans="4:5" x14ac:dyDescent="0.2">
      <c r="D58220" t="s">
        <v>60646</v>
      </c>
      <c r="E58220" t="s">
        <v>161049</v>
      </c>
    </row>
    <row r="58221" spans="4:5" x14ac:dyDescent="0.2">
      <c r="D58221" t="s">
        <v>60644</v>
      </c>
      <c r="E58221" t="s">
        <v>161047</v>
      </c>
    </row>
    <row r="58222" spans="4:5" x14ac:dyDescent="0.2">
      <c r="D58222" t="s">
        <v>60647</v>
      </c>
      <c r="E58222" t="s">
        <v>161050</v>
      </c>
    </row>
    <row r="58223" spans="4:5" x14ac:dyDescent="0.2">
      <c r="D58223" t="s">
        <v>62019</v>
      </c>
      <c r="E58223" t="s">
        <v>162390</v>
      </c>
    </row>
    <row r="58224" spans="4:5" x14ac:dyDescent="0.2">
      <c r="D58224" t="s">
        <v>62519</v>
      </c>
      <c r="E58224" t="s">
        <v>162879</v>
      </c>
    </row>
    <row r="58225" spans="4:5" x14ac:dyDescent="0.2">
      <c r="D58225" t="s">
        <v>60634</v>
      </c>
      <c r="E58225" t="s">
        <v>161037</v>
      </c>
    </row>
    <row r="58226" spans="4:5" x14ac:dyDescent="0.2">
      <c r="D58226" t="s">
        <v>60649</v>
      </c>
      <c r="E58226" t="s">
        <v>161052</v>
      </c>
    </row>
    <row r="58227" spans="4:5" x14ac:dyDescent="0.2">
      <c r="D58227" t="s">
        <v>60648</v>
      </c>
      <c r="E58227" t="s">
        <v>161051</v>
      </c>
    </row>
    <row r="58228" spans="4:5" x14ac:dyDescent="0.2">
      <c r="D58228" t="s">
        <v>60650</v>
      </c>
      <c r="E58228" t="s">
        <v>161053</v>
      </c>
    </row>
    <row r="58229" spans="4:5" x14ac:dyDescent="0.2">
      <c r="D58229" t="s">
        <v>62176</v>
      </c>
      <c r="E58229" t="s">
        <v>162542</v>
      </c>
    </row>
    <row r="58230" spans="4:5" x14ac:dyDescent="0.2">
      <c r="D58230" t="s">
        <v>60654</v>
      </c>
      <c r="E58230" t="s">
        <v>161057</v>
      </c>
    </row>
    <row r="58231" spans="4:5" x14ac:dyDescent="0.2">
      <c r="D58231" t="s">
        <v>60653</v>
      </c>
      <c r="E58231" t="s">
        <v>161056</v>
      </c>
    </row>
    <row r="58232" spans="4:5" x14ac:dyDescent="0.2">
      <c r="D58232" t="s">
        <v>60651</v>
      </c>
      <c r="E58232" t="s">
        <v>161054</v>
      </c>
    </row>
    <row r="58233" spans="4:5" x14ac:dyDescent="0.2">
      <c r="D58233" t="s">
        <v>60655</v>
      </c>
      <c r="E58233" t="s">
        <v>160218</v>
      </c>
    </row>
    <row r="58234" spans="4:5" x14ac:dyDescent="0.2">
      <c r="D58234" t="s">
        <v>60652</v>
      </c>
      <c r="E58234" t="s">
        <v>161055</v>
      </c>
    </row>
    <row r="58235" spans="4:5" x14ac:dyDescent="0.2">
      <c r="D58235" t="s">
        <v>60656</v>
      </c>
      <c r="E58235" t="s">
        <v>161058</v>
      </c>
    </row>
    <row r="58236" spans="4:5" x14ac:dyDescent="0.2">
      <c r="D58236" t="s">
        <v>60660</v>
      </c>
      <c r="E58236" t="s">
        <v>161061</v>
      </c>
    </row>
    <row r="58237" spans="4:5" x14ac:dyDescent="0.2">
      <c r="D58237" t="s">
        <v>60657</v>
      </c>
      <c r="E58237" t="s">
        <v>161058</v>
      </c>
    </row>
    <row r="58238" spans="4:5" x14ac:dyDescent="0.2">
      <c r="D58238" t="s">
        <v>61054</v>
      </c>
      <c r="E58238" t="s">
        <v>161446</v>
      </c>
    </row>
    <row r="58239" spans="4:5" x14ac:dyDescent="0.2">
      <c r="D58239" t="s">
        <v>61047</v>
      </c>
      <c r="E58239" t="s">
        <v>161439</v>
      </c>
    </row>
    <row r="58240" spans="4:5" x14ac:dyDescent="0.2">
      <c r="D58240" t="s">
        <v>62020</v>
      </c>
      <c r="E58240" t="s">
        <v>162391</v>
      </c>
    </row>
    <row r="58241" spans="4:5" x14ac:dyDescent="0.2">
      <c r="D58241" t="s">
        <v>61053</v>
      </c>
      <c r="E58241" t="s">
        <v>161445</v>
      </c>
    </row>
    <row r="58242" spans="4:5" x14ac:dyDescent="0.2">
      <c r="D58242" t="s">
        <v>61045</v>
      </c>
      <c r="E58242" t="s">
        <v>161437</v>
      </c>
    </row>
    <row r="58243" spans="4:5" x14ac:dyDescent="0.2">
      <c r="D58243" t="s">
        <v>62022</v>
      </c>
      <c r="E58243" t="s">
        <v>162393</v>
      </c>
    </row>
    <row r="58244" spans="4:5" x14ac:dyDescent="0.2">
      <c r="D58244" t="s">
        <v>62021</v>
      </c>
      <c r="E58244" t="s">
        <v>162392</v>
      </c>
    </row>
    <row r="58245" spans="4:5" x14ac:dyDescent="0.2">
      <c r="D58245" t="s">
        <v>61049</v>
      </c>
      <c r="E58245" t="s">
        <v>161441</v>
      </c>
    </row>
    <row r="58246" spans="4:5" x14ac:dyDescent="0.2">
      <c r="D58246" t="s">
        <v>61046</v>
      </c>
      <c r="E58246" t="s">
        <v>161438</v>
      </c>
    </row>
    <row r="58247" spans="4:5" x14ac:dyDescent="0.2">
      <c r="D58247" t="s">
        <v>61050</v>
      </c>
      <c r="E58247" t="s">
        <v>161442</v>
      </c>
    </row>
    <row r="58248" spans="4:5" x14ac:dyDescent="0.2">
      <c r="D58248" t="s">
        <v>62024</v>
      </c>
      <c r="E58248" t="s">
        <v>162395</v>
      </c>
    </row>
    <row r="58249" spans="4:5" x14ac:dyDescent="0.2">
      <c r="D58249" t="s">
        <v>62018</v>
      </c>
      <c r="E58249" t="s">
        <v>162389</v>
      </c>
    </row>
    <row r="58250" spans="4:5" x14ac:dyDescent="0.2">
      <c r="D58250" t="s">
        <v>61051</v>
      </c>
      <c r="E58250" t="s">
        <v>161443</v>
      </c>
    </row>
    <row r="58251" spans="4:5" x14ac:dyDescent="0.2">
      <c r="D58251" t="s">
        <v>61052</v>
      </c>
      <c r="E58251" t="s">
        <v>161444</v>
      </c>
    </row>
    <row r="58252" spans="4:5" x14ac:dyDescent="0.2">
      <c r="D58252" t="s">
        <v>62025</v>
      </c>
      <c r="E58252" t="s">
        <v>162396</v>
      </c>
    </row>
    <row r="58253" spans="4:5" x14ac:dyDescent="0.2">
      <c r="D58253" t="s">
        <v>62023</v>
      </c>
      <c r="E58253" t="s">
        <v>162394</v>
      </c>
    </row>
    <row r="58254" spans="4:5" x14ac:dyDescent="0.2">
      <c r="D58254" t="s">
        <v>62029</v>
      </c>
      <c r="E58254" t="s">
        <v>162400</v>
      </c>
    </row>
    <row r="58255" spans="4:5" x14ac:dyDescent="0.2">
      <c r="D58255" t="s">
        <v>62028</v>
      </c>
      <c r="E58255" t="s">
        <v>162399</v>
      </c>
    </row>
    <row r="58256" spans="4:5" x14ac:dyDescent="0.2">
      <c r="D58256" t="s">
        <v>62027</v>
      </c>
      <c r="E58256" t="s">
        <v>162398</v>
      </c>
    </row>
    <row r="58257" spans="4:5" x14ac:dyDescent="0.2">
      <c r="D58257" t="s">
        <v>62032</v>
      </c>
      <c r="E58257" t="s">
        <v>162403</v>
      </c>
    </row>
    <row r="58258" spans="4:5" x14ac:dyDescent="0.2">
      <c r="D58258" t="s">
        <v>62030</v>
      </c>
      <c r="E58258" t="s">
        <v>162401</v>
      </c>
    </row>
    <row r="58259" spans="4:5" x14ac:dyDescent="0.2">
      <c r="D58259" t="s">
        <v>62174</v>
      </c>
      <c r="E58259" t="s">
        <v>162540</v>
      </c>
    </row>
    <row r="58260" spans="4:5" x14ac:dyDescent="0.2">
      <c r="D58260" t="s">
        <v>59825</v>
      </c>
      <c r="E58260" t="s">
        <v>160238</v>
      </c>
    </row>
    <row r="58261" spans="4:5" x14ac:dyDescent="0.2">
      <c r="D58261" t="s">
        <v>60645</v>
      </c>
      <c r="E58261" t="s">
        <v>161048</v>
      </c>
    </row>
    <row r="58262" spans="4:5" x14ac:dyDescent="0.2">
      <c r="D58262" t="s">
        <v>62344</v>
      </c>
      <c r="E58262" t="s">
        <v>162707</v>
      </c>
    </row>
    <row r="58263" spans="4:5" x14ac:dyDescent="0.2">
      <c r="D58263" t="s">
        <v>62177</v>
      </c>
      <c r="E58263" t="s">
        <v>162543</v>
      </c>
    </row>
    <row r="58264" spans="4:5" x14ac:dyDescent="0.2">
      <c r="D58264" t="s">
        <v>62180</v>
      </c>
      <c r="E58264" t="s">
        <v>162546</v>
      </c>
    </row>
    <row r="58265" spans="4:5" x14ac:dyDescent="0.2">
      <c r="D58265" t="s">
        <v>62181</v>
      </c>
      <c r="E58265" t="s">
        <v>162547</v>
      </c>
    </row>
    <row r="58266" spans="4:5" x14ac:dyDescent="0.2">
      <c r="D58266" t="s">
        <v>62350</v>
      </c>
      <c r="E58266" t="s">
        <v>162713</v>
      </c>
    </row>
    <row r="58267" spans="4:5" x14ac:dyDescent="0.2">
      <c r="D58267" t="s">
        <v>62182</v>
      </c>
      <c r="E58267" t="s">
        <v>162548</v>
      </c>
    </row>
    <row r="58268" spans="4:5" x14ac:dyDescent="0.2">
      <c r="D58268" t="s">
        <v>62185</v>
      </c>
      <c r="E58268" t="s">
        <v>162551</v>
      </c>
    </row>
    <row r="58269" spans="4:5" x14ac:dyDescent="0.2">
      <c r="D58269" t="s">
        <v>62183</v>
      </c>
      <c r="E58269" t="s">
        <v>162549</v>
      </c>
    </row>
    <row r="58270" spans="4:5" x14ac:dyDescent="0.2">
      <c r="D58270" t="s">
        <v>62184</v>
      </c>
      <c r="E58270" t="s">
        <v>162550</v>
      </c>
    </row>
    <row r="58271" spans="4:5" x14ac:dyDescent="0.2">
      <c r="D58271" t="s">
        <v>62186</v>
      </c>
      <c r="E58271" t="s">
        <v>162552</v>
      </c>
    </row>
    <row r="58272" spans="4:5" x14ac:dyDescent="0.2">
      <c r="D58272" t="s">
        <v>62187</v>
      </c>
      <c r="E58272" t="s">
        <v>162553</v>
      </c>
    </row>
    <row r="58273" spans="4:5" x14ac:dyDescent="0.2">
      <c r="D58273" t="s">
        <v>62762</v>
      </c>
      <c r="E58273" t="s">
        <v>163112</v>
      </c>
    </row>
    <row r="58274" spans="4:5" x14ac:dyDescent="0.2">
      <c r="D58274" t="s">
        <v>62188</v>
      </c>
      <c r="E58274" t="s">
        <v>162554</v>
      </c>
    </row>
    <row r="58275" spans="4:5" x14ac:dyDescent="0.2">
      <c r="D58275" t="s">
        <v>62189</v>
      </c>
      <c r="E58275" t="s">
        <v>162555</v>
      </c>
    </row>
    <row r="58276" spans="4:5" x14ac:dyDescent="0.2">
      <c r="D58276" t="s">
        <v>62190</v>
      </c>
      <c r="E58276" t="s">
        <v>162556</v>
      </c>
    </row>
    <row r="58277" spans="4:5" x14ac:dyDescent="0.2">
      <c r="D58277" t="s">
        <v>62761</v>
      </c>
      <c r="E58277" t="s">
        <v>163111</v>
      </c>
    </row>
    <row r="58278" spans="4:5" x14ac:dyDescent="0.2">
      <c r="D58278" t="s">
        <v>62191</v>
      </c>
      <c r="E58278" t="s">
        <v>162557</v>
      </c>
    </row>
    <row r="58279" spans="4:5" x14ac:dyDescent="0.2">
      <c r="D58279" t="s">
        <v>62763</v>
      </c>
      <c r="E58279" t="s">
        <v>163113</v>
      </c>
    </row>
    <row r="58280" spans="4:5" x14ac:dyDescent="0.2">
      <c r="D58280" t="s">
        <v>62760</v>
      </c>
      <c r="E58280" t="s">
        <v>163110</v>
      </c>
    </row>
    <row r="58281" spans="4:5" x14ac:dyDescent="0.2">
      <c r="D58281" t="s">
        <v>62764</v>
      </c>
      <c r="E58281" t="s">
        <v>163114</v>
      </c>
    </row>
    <row r="58282" spans="4:5" x14ac:dyDescent="0.2">
      <c r="D58282" t="s">
        <v>62765</v>
      </c>
      <c r="E58282" t="s">
        <v>163115</v>
      </c>
    </row>
    <row r="58283" spans="4:5" x14ac:dyDescent="0.2">
      <c r="D58283" t="s">
        <v>62766</v>
      </c>
      <c r="E58283" t="s">
        <v>163116</v>
      </c>
    </row>
    <row r="58284" spans="4:5" x14ac:dyDescent="0.2">
      <c r="D58284" t="s">
        <v>62768</v>
      </c>
      <c r="E58284" t="s">
        <v>163118</v>
      </c>
    </row>
    <row r="58285" spans="4:5" x14ac:dyDescent="0.2">
      <c r="D58285" t="s">
        <v>62767</v>
      </c>
      <c r="E58285" t="s">
        <v>163117</v>
      </c>
    </row>
    <row r="58286" spans="4:5" x14ac:dyDescent="0.2">
      <c r="D58286" t="s">
        <v>62769</v>
      </c>
      <c r="E58286" t="s">
        <v>163119</v>
      </c>
    </row>
    <row r="58287" spans="4:5" x14ac:dyDescent="0.2">
      <c r="D58287" t="s">
        <v>62772</v>
      </c>
      <c r="E58287" t="s">
        <v>163122</v>
      </c>
    </row>
    <row r="58288" spans="4:5" x14ac:dyDescent="0.2">
      <c r="D58288" t="s">
        <v>62770</v>
      </c>
      <c r="E58288" t="s">
        <v>163120</v>
      </c>
    </row>
    <row r="58289" spans="4:5" x14ac:dyDescent="0.2">
      <c r="D58289" t="s">
        <v>62771</v>
      </c>
      <c r="E58289" t="s">
        <v>163121</v>
      </c>
    </row>
    <row r="58290" spans="4:5" x14ac:dyDescent="0.2">
      <c r="D58290" t="s">
        <v>62773</v>
      </c>
      <c r="E58290" t="s">
        <v>163123</v>
      </c>
    </row>
    <row r="58291" spans="4:5" x14ac:dyDescent="0.2">
      <c r="D58291" t="s">
        <v>62774</v>
      </c>
      <c r="E58291" t="s">
        <v>163124</v>
      </c>
    </row>
    <row r="58292" spans="4:5" x14ac:dyDescent="0.2">
      <c r="D58292" t="s">
        <v>62775</v>
      </c>
      <c r="E58292" t="s">
        <v>163125</v>
      </c>
    </row>
    <row r="58293" spans="4:5" x14ac:dyDescent="0.2">
      <c r="D58293" t="s">
        <v>62776</v>
      </c>
      <c r="E58293" t="s">
        <v>163126</v>
      </c>
    </row>
    <row r="58294" spans="4:5" x14ac:dyDescent="0.2">
      <c r="D58294" t="s">
        <v>65757</v>
      </c>
      <c r="E58294" t="s">
        <v>165930</v>
      </c>
    </row>
    <row r="58295" spans="4:5" x14ac:dyDescent="0.2">
      <c r="D58295" t="s">
        <v>65755</v>
      </c>
      <c r="E58295" t="s">
        <v>165928</v>
      </c>
    </row>
    <row r="58296" spans="4:5" x14ac:dyDescent="0.2">
      <c r="D58296" t="s">
        <v>65756</v>
      </c>
      <c r="E58296" t="s">
        <v>165929</v>
      </c>
    </row>
    <row r="58297" spans="4:5" x14ac:dyDescent="0.2">
      <c r="D58297" t="s">
        <v>65758</v>
      </c>
      <c r="E58297" t="s">
        <v>165931</v>
      </c>
    </row>
    <row r="58298" spans="4:5" x14ac:dyDescent="0.2">
      <c r="D58298" t="s">
        <v>62840</v>
      </c>
      <c r="E58298" t="s">
        <v>163186</v>
      </c>
    </row>
    <row r="58299" spans="4:5" x14ac:dyDescent="0.2">
      <c r="D58299" t="s">
        <v>62839</v>
      </c>
      <c r="E58299" t="s">
        <v>163185</v>
      </c>
    </row>
    <row r="58300" spans="4:5" x14ac:dyDescent="0.2">
      <c r="D58300" t="s">
        <v>62841</v>
      </c>
      <c r="E58300" t="s">
        <v>163187</v>
      </c>
    </row>
    <row r="58301" spans="4:5" x14ac:dyDescent="0.2">
      <c r="D58301" t="s">
        <v>62838</v>
      </c>
      <c r="E58301" t="s">
        <v>163184</v>
      </c>
    </row>
    <row r="58302" spans="4:5" x14ac:dyDescent="0.2">
      <c r="D58302" t="s">
        <v>62842</v>
      </c>
      <c r="E58302" t="s">
        <v>163188</v>
      </c>
    </row>
    <row r="58303" spans="4:5" x14ac:dyDescent="0.2">
      <c r="D58303" t="s">
        <v>62843</v>
      </c>
      <c r="E58303" t="s">
        <v>163189</v>
      </c>
    </row>
    <row r="58304" spans="4:5" x14ac:dyDescent="0.2">
      <c r="D58304" t="s">
        <v>62846</v>
      </c>
      <c r="E58304" t="s">
        <v>163192</v>
      </c>
    </row>
    <row r="58305" spans="4:5" x14ac:dyDescent="0.2">
      <c r="D58305" t="s">
        <v>62845</v>
      </c>
      <c r="E58305" t="s">
        <v>163191</v>
      </c>
    </row>
    <row r="58306" spans="4:5" x14ac:dyDescent="0.2">
      <c r="D58306" t="s">
        <v>62848</v>
      </c>
      <c r="E58306" t="s">
        <v>163194</v>
      </c>
    </row>
    <row r="58307" spans="4:5" x14ac:dyDescent="0.2">
      <c r="D58307" t="s">
        <v>62847</v>
      </c>
      <c r="E58307" t="s">
        <v>163193</v>
      </c>
    </row>
    <row r="58308" spans="4:5" x14ac:dyDescent="0.2">
      <c r="D58308" t="s">
        <v>62844</v>
      </c>
      <c r="E58308" t="s">
        <v>163190</v>
      </c>
    </row>
    <row r="58309" spans="4:5" x14ac:dyDescent="0.2">
      <c r="D58309" t="s">
        <v>62849</v>
      </c>
      <c r="E58309" t="s">
        <v>163195</v>
      </c>
    </row>
    <row r="58310" spans="4:5" x14ac:dyDescent="0.2">
      <c r="D58310" t="s">
        <v>62851</v>
      </c>
      <c r="E58310" t="s">
        <v>163197</v>
      </c>
    </row>
    <row r="58311" spans="4:5" x14ac:dyDescent="0.2">
      <c r="D58311" t="s">
        <v>62852</v>
      </c>
      <c r="E58311" t="s">
        <v>163198</v>
      </c>
    </row>
    <row r="58312" spans="4:5" x14ac:dyDescent="0.2">
      <c r="D58312" t="s">
        <v>62855</v>
      </c>
      <c r="E58312" t="s">
        <v>163201</v>
      </c>
    </row>
    <row r="58313" spans="4:5" x14ac:dyDescent="0.2">
      <c r="D58313" t="s">
        <v>62850</v>
      </c>
      <c r="E58313" t="s">
        <v>163196</v>
      </c>
    </row>
    <row r="58314" spans="4:5" x14ac:dyDescent="0.2">
      <c r="D58314" t="s">
        <v>62854</v>
      </c>
      <c r="E58314" t="s">
        <v>163200</v>
      </c>
    </row>
    <row r="58315" spans="4:5" x14ac:dyDescent="0.2">
      <c r="D58315" t="s">
        <v>64609</v>
      </c>
      <c r="E58315" t="s">
        <v>164836</v>
      </c>
    </row>
    <row r="58316" spans="4:5" x14ac:dyDescent="0.2">
      <c r="D58316" t="s">
        <v>62853</v>
      </c>
      <c r="E58316" t="s">
        <v>163199</v>
      </c>
    </row>
    <row r="58317" spans="4:5" x14ac:dyDescent="0.2">
      <c r="D58317" t="s">
        <v>64610</v>
      </c>
      <c r="E58317" t="s">
        <v>164837</v>
      </c>
    </row>
    <row r="58318" spans="4:5" x14ac:dyDescent="0.2">
      <c r="D58318" t="s">
        <v>64611</v>
      </c>
      <c r="E58318" t="s">
        <v>164838</v>
      </c>
    </row>
    <row r="58319" spans="4:5" x14ac:dyDescent="0.2">
      <c r="D58319" t="s">
        <v>64612</v>
      </c>
      <c r="E58319" t="s">
        <v>164839</v>
      </c>
    </row>
    <row r="58320" spans="4:5" x14ac:dyDescent="0.2">
      <c r="D58320" t="s">
        <v>64613</v>
      </c>
      <c r="E58320" t="s">
        <v>164840</v>
      </c>
    </row>
    <row r="58321" spans="4:5" x14ac:dyDescent="0.2">
      <c r="D58321" t="s">
        <v>58595</v>
      </c>
      <c r="E58321" t="s">
        <v>159036</v>
      </c>
    </row>
    <row r="58322" spans="4:5" x14ac:dyDescent="0.2">
      <c r="D58322" t="s">
        <v>64614</v>
      </c>
      <c r="E58322" t="s">
        <v>164841</v>
      </c>
    </row>
    <row r="58323" spans="4:5" x14ac:dyDescent="0.2">
      <c r="D58323" t="s">
        <v>64615</v>
      </c>
      <c r="E58323" t="s">
        <v>164842</v>
      </c>
    </row>
    <row r="58324" spans="4:5" x14ac:dyDescent="0.2">
      <c r="D58324" t="s">
        <v>64616</v>
      </c>
      <c r="E58324" t="s">
        <v>164843</v>
      </c>
    </row>
    <row r="58325" spans="4:5" x14ac:dyDescent="0.2">
      <c r="D58325" t="s">
        <v>64617</v>
      </c>
      <c r="E58325" t="s">
        <v>164844</v>
      </c>
    </row>
    <row r="58326" spans="4:5" x14ac:dyDescent="0.2">
      <c r="D58326" t="s">
        <v>64618</v>
      </c>
      <c r="E58326" t="s">
        <v>164845</v>
      </c>
    </row>
    <row r="58327" spans="4:5" x14ac:dyDescent="0.2">
      <c r="D58327" t="s">
        <v>64619</v>
      </c>
      <c r="E58327" t="s">
        <v>164846</v>
      </c>
    </row>
    <row r="58328" spans="4:5" x14ac:dyDescent="0.2">
      <c r="D58328" t="s">
        <v>64620</v>
      </c>
      <c r="E58328" t="s">
        <v>164847</v>
      </c>
    </row>
    <row r="58329" spans="4:5" x14ac:dyDescent="0.2">
      <c r="D58329" t="s">
        <v>64621</v>
      </c>
      <c r="E58329" t="s">
        <v>164848</v>
      </c>
    </row>
    <row r="58330" spans="4:5" x14ac:dyDescent="0.2">
      <c r="D58330" t="s">
        <v>64622</v>
      </c>
      <c r="E58330" t="s">
        <v>164849</v>
      </c>
    </row>
    <row r="58331" spans="4:5" x14ac:dyDescent="0.2">
      <c r="D58331" t="s">
        <v>64623</v>
      </c>
      <c r="E58331" t="s">
        <v>164850</v>
      </c>
    </row>
    <row r="58332" spans="4:5" x14ac:dyDescent="0.2">
      <c r="D58332" t="s">
        <v>64624</v>
      </c>
      <c r="E58332" t="s">
        <v>164851</v>
      </c>
    </row>
    <row r="58333" spans="4:5" x14ac:dyDescent="0.2">
      <c r="D58333" t="s">
        <v>64625</v>
      </c>
      <c r="E58333" t="s">
        <v>164852</v>
      </c>
    </row>
    <row r="58334" spans="4:5" x14ac:dyDescent="0.2">
      <c r="D58334" t="s">
        <v>64626</v>
      </c>
      <c r="E58334" t="s">
        <v>164853</v>
      </c>
    </row>
    <row r="58335" spans="4:5" x14ac:dyDescent="0.2">
      <c r="D58335" t="s">
        <v>64627</v>
      </c>
      <c r="E58335" t="s">
        <v>164854</v>
      </c>
    </row>
    <row r="58336" spans="4:5" x14ac:dyDescent="0.2">
      <c r="D58336" t="s">
        <v>64628</v>
      </c>
      <c r="E58336" t="s">
        <v>164855</v>
      </c>
    </row>
    <row r="58337" spans="4:5" x14ac:dyDescent="0.2">
      <c r="D58337" t="s">
        <v>64629</v>
      </c>
      <c r="E58337" t="s">
        <v>164856</v>
      </c>
    </row>
    <row r="58338" spans="4:5" x14ac:dyDescent="0.2">
      <c r="D58338" t="s">
        <v>64632</v>
      </c>
      <c r="E58338" t="s">
        <v>164859</v>
      </c>
    </row>
    <row r="58339" spans="4:5" x14ac:dyDescent="0.2">
      <c r="D58339" t="s">
        <v>64630</v>
      </c>
      <c r="E58339" t="s">
        <v>164857</v>
      </c>
    </row>
    <row r="58340" spans="4:5" x14ac:dyDescent="0.2">
      <c r="D58340" t="s">
        <v>64631</v>
      </c>
      <c r="E58340" t="s">
        <v>164858</v>
      </c>
    </row>
    <row r="58341" spans="4:5" x14ac:dyDescent="0.2">
      <c r="D58341" t="s">
        <v>64633</v>
      </c>
      <c r="E58341" t="s">
        <v>164860</v>
      </c>
    </row>
    <row r="58342" spans="4:5" x14ac:dyDescent="0.2">
      <c r="D58342" t="s">
        <v>64634</v>
      </c>
      <c r="E58342" t="s">
        <v>164861</v>
      </c>
    </row>
    <row r="58343" spans="4:5" x14ac:dyDescent="0.2">
      <c r="D58343" t="s">
        <v>64635</v>
      </c>
      <c r="E58343" t="s">
        <v>164862</v>
      </c>
    </row>
    <row r="58344" spans="4:5" x14ac:dyDescent="0.2">
      <c r="D58344" t="s">
        <v>58452</v>
      </c>
      <c r="E58344" t="s">
        <v>158896</v>
      </c>
    </row>
    <row r="58345" spans="4:5" x14ac:dyDescent="0.2">
      <c r="D58345" t="s">
        <v>58454</v>
      </c>
      <c r="E58345" t="s">
        <v>158898</v>
      </c>
    </row>
    <row r="58346" spans="4:5" x14ac:dyDescent="0.2">
      <c r="D58346" t="s">
        <v>58453</v>
      </c>
      <c r="E58346" t="s">
        <v>158897</v>
      </c>
    </row>
    <row r="58347" spans="4:5" x14ac:dyDescent="0.2">
      <c r="D58347" t="s">
        <v>58455</v>
      </c>
      <c r="E58347" t="s">
        <v>158899</v>
      </c>
    </row>
    <row r="58348" spans="4:5" x14ac:dyDescent="0.2">
      <c r="D58348" t="s">
        <v>58594</v>
      </c>
      <c r="E58348" t="s">
        <v>159035</v>
      </c>
    </row>
    <row r="58349" spans="4:5" x14ac:dyDescent="0.2">
      <c r="D58349" t="s">
        <v>58596</v>
      </c>
      <c r="E58349" t="s">
        <v>159037</v>
      </c>
    </row>
    <row r="58350" spans="4:5" x14ac:dyDescent="0.2">
      <c r="D58350" t="s">
        <v>58597</v>
      </c>
      <c r="E58350" t="s">
        <v>159038</v>
      </c>
    </row>
    <row r="58351" spans="4:5" x14ac:dyDescent="0.2">
      <c r="D58351" t="s">
        <v>58598</v>
      </c>
      <c r="E58351" t="s">
        <v>159039</v>
      </c>
    </row>
    <row r="58352" spans="4:5" x14ac:dyDescent="0.2">
      <c r="D58352" t="s">
        <v>58599</v>
      </c>
      <c r="E58352" t="s">
        <v>159040</v>
      </c>
    </row>
    <row r="58353" spans="4:5" x14ac:dyDescent="0.2">
      <c r="D58353" t="s">
        <v>58601</v>
      </c>
      <c r="E58353" t="s">
        <v>159042</v>
      </c>
    </row>
    <row r="58354" spans="4:5" x14ac:dyDescent="0.2">
      <c r="D58354" t="s">
        <v>58600</v>
      </c>
      <c r="E58354" t="s">
        <v>159041</v>
      </c>
    </row>
    <row r="58355" spans="4:5" x14ac:dyDescent="0.2">
      <c r="D58355" t="s">
        <v>58602</v>
      </c>
      <c r="E58355" t="s">
        <v>159043</v>
      </c>
    </row>
    <row r="58356" spans="4:5" x14ac:dyDescent="0.2">
      <c r="D58356" t="s">
        <v>58603</v>
      </c>
      <c r="E58356" t="s">
        <v>159044</v>
      </c>
    </row>
    <row r="58357" spans="4:5" x14ac:dyDescent="0.2">
      <c r="D58357" t="s">
        <v>58605</v>
      </c>
      <c r="E58357" t="s">
        <v>159046</v>
      </c>
    </row>
    <row r="58358" spans="4:5" x14ac:dyDescent="0.2">
      <c r="D58358" t="s">
        <v>58604</v>
      </c>
      <c r="E58358" t="s">
        <v>159045</v>
      </c>
    </row>
    <row r="58359" spans="4:5" x14ac:dyDescent="0.2">
      <c r="D58359" t="s">
        <v>58606</v>
      </c>
      <c r="E58359" t="s">
        <v>159047</v>
      </c>
    </row>
    <row r="58360" spans="4:5" x14ac:dyDescent="0.2">
      <c r="D58360" t="s">
        <v>58608</v>
      </c>
      <c r="E58360" t="s">
        <v>159049</v>
      </c>
    </row>
    <row r="58361" spans="4:5" x14ac:dyDescent="0.2">
      <c r="D58361" t="s">
        <v>58607</v>
      </c>
      <c r="E58361" t="s">
        <v>159048</v>
      </c>
    </row>
    <row r="58362" spans="4:5" x14ac:dyDescent="0.2">
      <c r="D58362" t="s">
        <v>58609</v>
      </c>
      <c r="E58362" t="s">
        <v>159050</v>
      </c>
    </row>
    <row r="58363" spans="4:5" x14ac:dyDescent="0.2">
      <c r="D58363" t="s">
        <v>58610</v>
      </c>
      <c r="E58363" t="s">
        <v>159051</v>
      </c>
    </row>
    <row r="58364" spans="4:5" x14ac:dyDescent="0.2">
      <c r="D58364" t="s">
        <v>58611</v>
      </c>
      <c r="E58364" t="s">
        <v>159052</v>
      </c>
    </row>
    <row r="58365" spans="4:5" x14ac:dyDescent="0.2">
      <c r="D58365" t="s">
        <v>57412</v>
      </c>
      <c r="E58365" t="s">
        <v>157881</v>
      </c>
    </row>
    <row r="58366" spans="4:5" x14ac:dyDescent="0.2">
      <c r="D58366" t="s">
        <v>57665</v>
      </c>
      <c r="E58366" t="s">
        <v>158130</v>
      </c>
    </row>
    <row r="58367" spans="4:5" x14ac:dyDescent="0.2">
      <c r="D58367" t="s">
        <v>59981</v>
      </c>
      <c r="E58367" t="s">
        <v>160390</v>
      </c>
    </row>
    <row r="58368" spans="4:5" x14ac:dyDescent="0.2">
      <c r="D58368" t="s">
        <v>61925</v>
      </c>
      <c r="E58368" t="s">
        <v>162298</v>
      </c>
    </row>
    <row r="58369" spans="4:5" x14ac:dyDescent="0.2">
      <c r="D58369" t="s">
        <v>59355</v>
      </c>
      <c r="E58369" t="s">
        <v>159775</v>
      </c>
    </row>
    <row r="58370" spans="4:5" x14ac:dyDescent="0.2">
      <c r="D58370" t="s">
        <v>61448</v>
      </c>
      <c r="E58370" t="s">
        <v>161832</v>
      </c>
    </row>
    <row r="58371" spans="4:5" x14ac:dyDescent="0.2">
      <c r="D58371" t="s">
        <v>61973</v>
      </c>
      <c r="E58371" t="s">
        <v>162346</v>
      </c>
    </row>
    <row r="58372" spans="4:5" x14ac:dyDescent="0.2">
      <c r="D58372" t="s">
        <v>62133</v>
      </c>
      <c r="E58372" t="s">
        <v>162502</v>
      </c>
    </row>
    <row r="58373" spans="4:5" x14ac:dyDescent="0.2">
      <c r="D58373" t="s">
        <v>62683</v>
      </c>
      <c r="E58373" t="s">
        <v>163036</v>
      </c>
    </row>
    <row r="58374" spans="4:5" x14ac:dyDescent="0.2">
      <c r="D58374" t="s">
        <v>60535</v>
      </c>
      <c r="E58374" t="s">
        <v>118683</v>
      </c>
    </row>
    <row r="58375" spans="4:5" x14ac:dyDescent="0.2">
      <c r="D58375" t="s">
        <v>57382</v>
      </c>
      <c r="E58375" t="s">
        <v>157853</v>
      </c>
    </row>
    <row r="58376" spans="4:5" x14ac:dyDescent="0.2">
      <c r="D58376" t="s">
        <v>58259</v>
      </c>
      <c r="E58376" t="s">
        <v>158708</v>
      </c>
    </row>
    <row r="58377" spans="4:5" x14ac:dyDescent="0.2">
      <c r="D58377" t="s">
        <v>57613</v>
      </c>
      <c r="E58377" t="s">
        <v>158080</v>
      </c>
    </row>
    <row r="58378" spans="4:5" x14ac:dyDescent="0.2">
      <c r="D58378" t="s">
        <v>58451</v>
      </c>
      <c r="E58378" t="s">
        <v>158895</v>
      </c>
    </row>
    <row r="58379" spans="4:5" x14ac:dyDescent="0.2">
      <c r="D58379" t="s">
        <v>57060</v>
      </c>
      <c r="E58379" t="s">
        <v>157534</v>
      </c>
    </row>
    <row r="58380" spans="4:5" x14ac:dyDescent="0.2">
      <c r="D58380" t="s">
        <v>57789</v>
      </c>
      <c r="E58380" t="s">
        <v>158248</v>
      </c>
    </row>
    <row r="58381" spans="4:5" x14ac:dyDescent="0.2">
      <c r="D58381" t="s">
        <v>59209</v>
      </c>
      <c r="E58381" t="s">
        <v>159633</v>
      </c>
    </row>
    <row r="58382" spans="4:5" x14ac:dyDescent="0.2">
      <c r="D58382" t="s">
        <v>57652</v>
      </c>
      <c r="E58382" t="s">
        <v>158117</v>
      </c>
    </row>
    <row r="58383" spans="4:5" x14ac:dyDescent="0.2">
      <c r="D58383" t="s">
        <v>57111</v>
      </c>
      <c r="E58383" t="s">
        <v>157584</v>
      </c>
    </row>
    <row r="58384" spans="4:5" x14ac:dyDescent="0.2">
      <c r="D58384" t="s">
        <v>67017</v>
      </c>
      <c r="E58384" t="s">
        <v>167165</v>
      </c>
    </row>
    <row r="58385" spans="4:5" x14ac:dyDescent="0.2">
      <c r="D58385" t="s">
        <v>56370</v>
      </c>
      <c r="E58385" t="s">
        <v>156892</v>
      </c>
    </row>
    <row r="58386" spans="4:5" x14ac:dyDescent="0.2">
      <c r="D58386" t="s">
        <v>58025</v>
      </c>
      <c r="E58386" t="s">
        <v>158477</v>
      </c>
    </row>
    <row r="58387" spans="4:5" x14ac:dyDescent="0.2">
      <c r="D58387" t="s">
        <v>61411</v>
      </c>
      <c r="E58387" t="s">
        <v>161795</v>
      </c>
    </row>
    <row r="58388" spans="4:5" x14ac:dyDescent="0.2">
      <c r="D58388" t="s">
        <v>60607</v>
      </c>
      <c r="E58388" t="s">
        <v>161011</v>
      </c>
    </row>
    <row r="58389" spans="4:5" x14ac:dyDescent="0.2">
      <c r="D58389" t="s">
        <v>59610</v>
      </c>
      <c r="E58389" t="s">
        <v>160024</v>
      </c>
    </row>
    <row r="58390" spans="4:5" x14ac:dyDescent="0.2">
      <c r="D58390" t="s">
        <v>58200</v>
      </c>
      <c r="E58390" t="s">
        <v>158650</v>
      </c>
    </row>
    <row r="58391" spans="4:5" x14ac:dyDescent="0.2">
      <c r="D58391" t="s">
        <v>67634</v>
      </c>
      <c r="E58391" t="s">
        <v>167760</v>
      </c>
    </row>
    <row r="58392" spans="4:5" x14ac:dyDescent="0.2">
      <c r="D58392" t="s">
        <v>56751</v>
      </c>
      <c r="E58392" t="s">
        <v>157232</v>
      </c>
    </row>
    <row r="58393" spans="4:5" x14ac:dyDescent="0.2">
      <c r="D58393" t="s">
        <v>59548</v>
      </c>
      <c r="E58393" t="s">
        <v>159963</v>
      </c>
    </row>
    <row r="58394" spans="4:5" x14ac:dyDescent="0.2">
      <c r="D58394" t="s">
        <v>67026</v>
      </c>
      <c r="E58394" t="s">
        <v>167173</v>
      </c>
    </row>
    <row r="58395" spans="4:5" x14ac:dyDescent="0.2">
      <c r="D58395" t="s">
        <v>60878</v>
      </c>
      <c r="E58395" t="s">
        <v>161275</v>
      </c>
    </row>
    <row r="58396" spans="4:5" x14ac:dyDescent="0.2">
      <c r="D58396" t="s">
        <v>57107</v>
      </c>
      <c r="E58396" t="s">
        <v>157580</v>
      </c>
    </row>
    <row r="58397" spans="4:5" x14ac:dyDescent="0.2">
      <c r="D58397" t="s">
        <v>62625</v>
      </c>
      <c r="E58397" t="s">
        <v>162981</v>
      </c>
    </row>
    <row r="58398" spans="4:5" x14ac:dyDescent="0.2">
      <c r="D58398" t="s">
        <v>56990</v>
      </c>
      <c r="E58398" t="s">
        <v>157466</v>
      </c>
    </row>
    <row r="58399" spans="4:5" x14ac:dyDescent="0.2">
      <c r="D58399" t="s">
        <v>57471</v>
      </c>
      <c r="E58399" t="s">
        <v>157939</v>
      </c>
    </row>
    <row r="58400" spans="4:5" x14ac:dyDescent="0.2">
      <c r="D58400" t="s">
        <v>58620</v>
      </c>
      <c r="E58400" t="s">
        <v>159061</v>
      </c>
    </row>
    <row r="58401" spans="4:5" x14ac:dyDescent="0.2">
      <c r="D58401" t="s">
        <v>61624</v>
      </c>
      <c r="E58401" t="s">
        <v>162004</v>
      </c>
    </row>
    <row r="58402" spans="4:5" x14ac:dyDescent="0.2">
      <c r="D58402" t="s">
        <v>60606</v>
      </c>
      <c r="E58402" t="s">
        <v>161010</v>
      </c>
    </row>
    <row r="58403" spans="4:5" x14ac:dyDescent="0.2">
      <c r="D58403" t="s">
        <v>58404</v>
      </c>
      <c r="E58403" t="s">
        <v>158850</v>
      </c>
    </row>
    <row r="58404" spans="4:5" x14ac:dyDescent="0.2">
      <c r="D58404" t="s">
        <v>59571</v>
      </c>
      <c r="E58404" t="s">
        <v>159985</v>
      </c>
    </row>
    <row r="58405" spans="4:5" x14ac:dyDescent="0.2">
      <c r="D58405" t="s">
        <v>57681</v>
      </c>
      <c r="E58405" t="s">
        <v>158146</v>
      </c>
    </row>
    <row r="58406" spans="4:5" x14ac:dyDescent="0.2">
      <c r="D58406" t="s">
        <v>61859</v>
      </c>
      <c r="E58406" t="s">
        <v>162235</v>
      </c>
    </row>
    <row r="58407" spans="4:5" x14ac:dyDescent="0.2">
      <c r="D58407" t="s">
        <v>59335</v>
      </c>
      <c r="E58407" t="s">
        <v>159755</v>
      </c>
    </row>
    <row r="58408" spans="4:5" x14ac:dyDescent="0.2">
      <c r="D58408" t="s">
        <v>62129</v>
      </c>
      <c r="E58408" t="s">
        <v>162498</v>
      </c>
    </row>
    <row r="58409" spans="4:5" x14ac:dyDescent="0.2">
      <c r="D58409" t="s">
        <v>57844</v>
      </c>
      <c r="E58409" t="s">
        <v>158301</v>
      </c>
    </row>
    <row r="58410" spans="4:5" x14ac:dyDescent="0.2">
      <c r="D58410" t="s">
        <v>66448</v>
      </c>
      <c r="E58410" t="s">
        <v>166604</v>
      </c>
    </row>
    <row r="58411" spans="4:5" x14ac:dyDescent="0.2">
      <c r="D58411" t="s">
        <v>60372</v>
      </c>
      <c r="E58411" t="s">
        <v>160777</v>
      </c>
    </row>
    <row r="58412" spans="4:5" x14ac:dyDescent="0.2">
      <c r="D58412" t="s">
        <v>59393</v>
      </c>
      <c r="E58412" t="s">
        <v>159812</v>
      </c>
    </row>
    <row r="58413" spans="4:5" x14ac:dyDescent="0.2">
      <c r="D58413" t="s">
        <v>72034</v>
      </c>
      <c r="E58413" t="s">
        <v>172023</v>
      </c>
    </row>
    <row r="58414" spans="4:5" x14ac:dyDescent="0.2">
      <c r="D58414" t="s">
        <v>59836</v>
      </c>
      <c r="E58414" t="s">
        <v>160249</v>
      </c>
    </row>
    <row r="58415" spans="4:5" x14ac:dyDescent="0.2">
      <c r="D58415" t="s">
        <v>59731</v>
      </c>
      <c r="E58415" t="s">
        <v>160145</v>
      </c>
    </row>
    <row r="58416" spans="4:5" x14ac:dyDescent="0.2">
      <c r="D58416" t="s">
        <v>59736</v>
      </c>
      <c r="E58416" t="s">
        <v>160150</v>
      </c>
    </row>
    <row r="58417" spans="4:5" x14ac:dyDescent="0.2">
      <c r="D58417" t="s">
        <v>57797</v>
      </c>
      <c r="E58417" t="s">
        <v>158255</v>
      </c>
    </row>
    <row r="58418" spans="4:5" x14ac:dyDescent="0.2">
      <c r="D58418" t="s">
        <v>58508</v>
      </c>
      <c r="E58418" t="s">
        <v>158951</v>
      </c>
    </row>
    <row r="58419" spans="4:5" x14ac:dyDescent="0.2">
      <c r="D58419" t="s">
        <v>68666</v>
      </c>
      <c r="E58419" t="s">
        <v>168770</v>
      </c>
    </row>
    <row r="58420" spans="4:5" x14ac:dyDescent="0.2">
      <c r="D58420" t="s">
        <v>56873</v>
      </c>
      <c r="E58420" t="s">
        <v>157350</v>
      </c>
    </row>
    <row r="58421" spans="4:5" x14ac:dyDescent="0.2">
      <c r="D58421" t="s">
        <v>56830</v>
      </c>
      <c r="E58421" t="s">
        <v>157308</v>
      </c>
    </row>
    <row r="58422" spans="4:5" x14ac:dyDescent="0.2">
      <c r="D58422" t="s">
        <v>57961</v>
      </c>
      <c r="E58422" t="s">
        <v>158414</v>
      </c>
    </row>
    <row r="58423" spans="4:5" x14ac:dyDescent="0.2">
      <c r="D58423" t="s">
        <v>57535</v>
      </c>
      <c r="E58423" t="s">
        <v>158002</v>
      </c>
    </row>
    <row r="58424" spans="4:5" x14ac:dyDescent="0.2">
      <c r="D58424" t="s">
        <v>68602</v>
      </c>
      <c r="E58424" t="s">
        <v>168709</v>
      </c>
    </row>
    <row r="58425" spans="4:5" x14ac:dyDescent="0.2">
      <c r="D58425" t="s">
        <v>56739</v>
      </c>
      <c r="E58425" t="s">
        <v>157220</v>
      </c>
    </row>
    <row r="58426" spans="4:5" x14ac:dyDescent="0.2">
      <c r="D58426" t="s">
        <v>68312</v>
      </c>
      <c r="E58426" t="s">
        <v>168423</v>
      </c>
    </row>
    <row r="58427" spans="4:5" x14ac:dyDescent="0.2">
      <c r="D58427" t="s">
        <v>60399</v>
      </c>
      <c r="E58427" t="s">
        <v>160804</v>
      </c>
    </row>
    <row r="58428" spans="4:5" x14ac:dyDescent="0.2">
      <c r="D58428" t="s">
        <v>62635</v>
      </c>
      <c r="E58428" t="s">
        <v>162991</v>
      </c>
    </row>
    <row r="58429" spans="4:5" x14ac:dyDescent="0.2">
      <c r="D58429" t="s">
        <v>58109</v>
      </c>
      <c r="E58429" t="s">
        <v>158561</v>
      </c>
    </row>
    <row r="58430" spans="4:5" x14ac:dyDescent="0.2">
      <c r="D58430" t="s">
        <v>61920</v>
      </c>
      <c r="E58430" t="s">
        <v>130564</v>
      </c>
    </row>
    <row r="58431" spans="4:5" x14ac:dyDescent="0.2">
      <c r="D58431" t="s">
        <v>68486</v>
      </c>
      <c r="E58431" t="s">
        <v>168595</v>
      </c>
    </row>
    <row r="58432" spans="4:5" x14ac:dyDescent="0.2">
      <c r="D58432" t="s">
        <v>60308</v>
      </c>
      <c r="E58432" t="s">
        <v>160712</v>
      </c>
    </row>
    <row r="58433" spans="4:5" x14ac:dyDescent="0.2">
      <c r="D58433" t="s">
        <v>57900</v>
      </c>
      <c r="E58433" t="s">
        <v>158355</v>
      </c>
    </row>
    <row r="58434" spans="4:5" x14ac:dyDescent="0.2">
      <c r="D58434" t="s">
        <v>58102</v>
      </c>
      <c r="E58434" t="s">
        <v>158554</v>
      </c>
    </row>
    <row r="58435" spans="4:5" x14ac:dyDescent="0.2">
      <c r="D58435" t="s">
        <v>60472</v>
      </c>
      <c r="E58435" t="s">
        <v>160877</v>
      </c>
    </row>
    <row r="58436" spans="4:5" x14ac:dyDescent="0.2">
      <c r="D58436" t="s">
        <v>60169</v>
      </c>
      <c r="E58436" t="s">
        <v>160575</v>
      </c>
    </row>
    <row r="58437" spans="4:5" x14ac:dyDescent="0.2">
      <c r="D58437" t="s">
        <v>61929</v>
      </c>
      <c r="E58437" t="s">
        <v>162302</v>
      </c>
    </row>
    <row r="58438" spans="4:5" x14ac:dyDescent="0.2">
      <c r="D58438" t="s">
        <v>59143</v>
      </c>
      <c r="E58438" t="s">
        <v>159567</v>
      </c>
    </row>
    <row r="58439" spans="4:5" x14ac:dyDescent="0.2">
      <c r="D58439" t="s">
        <v>60491</v>
      </c>
      <c r="E58439" t="s">
        <v>160896</v>
      </c>
    </row>
    <row r="58440" spans="4:5" x14ac:dyDescent="0.2">
      <c r="D58440" t="s">
        <v>62462</v>
      </c>
      <c r="E58440" t="s">
        <v>162822</v>
      </c>
    </row>
    <row r="58441" spans="4:5" x14ac:dyDescent="0.2">
      <c r="D58441" t="s">
        <v>60390</v>
      </c>
      <c r="E58441" t="s">
        <v>160795</v>
      </c>
    </row>
    <row r="58442" spans="4:5" x14ac:dyDescent="0.2">
      <c r="D58442" t="s">
        <v>61406</v>
      </c>
      <c r="E58442" t="s">
        <v>161790</v>
      </c>
    </row>
    <row r="58443" spans="4:5" x14ac:dyDescent="0.2">
      <c r="D58443" t="s">
        <v>61413</v>
      </c>
      <c r="E58443" t="s">
        <v>161797</v>
      </c>
    </row>
    <row r="58444" spans="4:5" x14ac:dyDescent="0.2">
      <c r="D58444" t="s">
        <v>60998</v>
      </c>
      <c r="E58444" t="s">
        <v>161392</v>
      </c>
    </row>
    <row r="58445" spans="4:5" x14ac:dyDescent="0.2">
      <c r="D58445" t="s">
        <v>61401</v>
      </c>
      <c r="E58445" t="s">
        <v>161785</v>
      </c>
    </row>
    <row r="58446" spans="4:5" x14ac:dyDescent="0.2">
      <c r="D58446" t="s">
        <v>61410</v>
      </c>
      <c r="E58446" t="s">
        <v>161794</v>
      </c>
    </row>
    <row r="58447" spans="4:5" x14ac:dyDescent="0.2">
      <c r="D58447" t="s">
        <v>60225</v>
      </c>
      <c r="E58447" t="s">
        <v>160629</v>
      </c>
    </row>
    <row r="58448" spans="4:5" x14ac:dyDescent="0.2">
      <c r="D58448" t="s">
        <v>60229</v>
      </c>
      <c r="E58448" t="s">
        <v>160633</v>
      </c>
    </row>
    <row r="58449" spans="4:5" x14ac:dyDescent="0.2">
      <c r="D58449" t="s">
        <v>61402</v>
      </c>
      <c r="E58449" t="s">
        <v>161786</v>
      </c>
    </row>
    <row r="58450" spans="4:5" x14ac:dyDescent="0.2">
      <c r="D58450" t="s">
        <v>60228</v>
      </c>
      <c r="E58450" t="s">
        <v>160632</v>
      </c>
    </row>
    <row r="58451" spans="4:5" x14ac:dyDescent="0.2">
      <c r="D58451" t="s">
        <v>61405</v>
      </c>
      <c r="E58451" t="s">
        <v>161789</v>
      </c>
    </row>
    <row r="58452" spans="4:5" x14ac:dyDescent="0.2">
      <c r="D58452" t="s">
        <v>60999</v>
      </c>
      <c r="E58452" t="s">
        <v>161393</v>
      </c>
    </row>
    <row r="58453" spans="4:5" x14ac:dyDescent="0.2">
      <c r="D58453" t="s">
        <v>61414</v>
      </c>
      <c r="E58453" t="s">
        <v>161798</v>
      </c>
    </row>
    <row r="58454" spans="4:5" x14ac:dyDescent="0.2">
      <c r="D58454" t="s">
        <v>60380</v>
      </c>
      <c r="E58454" t="s">
        <v>160785</v>
      </c>
    </row>
    <row r="58455" spans="4:5" x14ac:dyDescent="0.2">
      <c r="D58455" t="s">
        <v>59187</v>
      </c>
      <c r="E58455" t="s">
        <v>159611</v>
      </c>
    </row>
    <row r="58456" spans="4:5" x14ac:dyDescent="0.2">
      <c r="D58456" t="s">
        <v>59195</v>
      </c>
      <c r="E58456" t="s">
        <v>159619</v>
      </c>
    </row>
    <row r="58457" spans="4:5" x14ac:dyDescent="0.2">
      <c r="D58457" t="s">
        <v>59184</v>
      </c>
      <c r="E58457" t="s">
        <v>159608</v>
      </c>
    </row>
    <row r="58458" spans="4:5" x14ac:dyDescent="0.2">
      <c r="D58458" t="s">
        <v>57691</v>
      </c>
      <c r="E58458" t="s">
        <v>158156</v>
      </c>
    </row>
    <row r="58459" spans="4:5" x14ac:dyDescent="0.2">
      <c r="D58459" t="s">
        <v>62085</v>
      </c>
      <c r="E58459" t="s">
        <v>162456</v>
      </c>
    </row>
    <row r="58460" spans="4:5" x14ac:dyDescent="0.2">
      <c r="D58460" t="s">
        <v>61928</v>
      </c>
      <c r="E58460" t="s">
        <v>162301</v>
      </c>
    </row>
    <row r="58461" spans="4:5" x14ac:dyDescent="0.2">
      <c r="D58461" t="s">
        <v>61932</v>
      </c>
      <c r="E58461" t="s">
        <v>162305</v>
      </c>
    </row>
    <row r="58462" spans="4:5" x14ac:dyDescent="0.2">
      <c r="D58462" t="s">
        <v>61967</v>
      </c>
      <c r="E58462" t="s">
        <v>162340</v>
      </c>
    </row>
    <row r="58463" spans="4:5" x14ac:dyDescent="0.2">
      <c r="D58463" t="s">
        <v>59202</v>
      </c>
      <c r="E58463" t="s">
        <v>159626</v>
      </c>
    </row>
    <row r="58464" spans="4:5" x14ac:dyDescent="0.2">
      <c r="D58464" t="s">
        <v>59189</v>
      </c>
      <c r="E58464" t="s">
        <v>159613</v>
      </c>
    </row>
    <row r="58465" spans="4:5" x14ac:dyDescent="0.2">
      <c r="D58465" t="s">
        <v>61385</v>
      </c>
      <c r="E58465" t="s">
        <v>161769</v>
      </c>
    </row>
    <row r="58466" spans="4:5" x14ac:dyDescent="0.2">
      <c r="D58466" t="s">
        <v>61930</v>
      </c>
      <c r="E58466" t="s">
        <v>162303</v>
      </c>
    </row>
    <row r="58467" spans="4:5" x14ac:dyDescent="0.2">
      <c r="D58467" t="s">
        <v>61014</v>
      </c>
      <c r="E58467" t="s">
        <v>161407</v>
      </c>
    </row>
    <row r="58468" spans="4:5" x14ac:dyDescent="0.2">
      <c r="D58468" t="s">
        <v>59201</v>
      </c>
      <c r="E58468" t="s">
        <v>159625</v>
      </c>
    </row>
    <row r="58469" spans="4:5" x14ac:dyDescent="0.2">
      <c r="D58469" t="s">
        <v>59193</v>
      </c>
      <c r="E58469" t="s">
        <v>159617</v>
      </c>
    </row>
    <row r="58470" spans="4:5" x14ac:dyDescent="0.2">
      <c r="D58470" t="s">
        <v>59198</v>
      </c>
      <c r="E58470" t="s">
        <v>159622</v>
      </c>
    </row>
    <row r="58471" spans="4:5" x14ac:dyDescent="0.2">
      <c r="D58471" t="s">
        <v>59191</v>
      </c>
      <c r="E58471" t="s">
        <v>159615</v>
      </c>
    </row>
    <row r="58472" spans="4:5" x14ac:dyDescent="0.2">
      <c r="D58472" t="s">
        <v>59196</v>
      </c>
      <c r="E58472" t="s">
        <v>159620</v>
      </c>
    </row>
    <row r="58473" spans="4:5" x14ac:dyDescent="0.2">
      <c r="D58473" t="s">
        <v>67477</v>
      </c>
      <c r="E58473" t="s">
        <v>167609</v>
      </c>
    </row>
    <row r="58474" spans="4:5" x14ac:dyDescent="0.2">
      <c r="D58474" t="s">
        <v>61390</v>
      </c>
      <c r="E58474" t="s">
        <v>161774</v>
      </c>
    </row>
    <row r="58475" spans="4:5" x14ac:dyDescent="0.2">
      <c r="D58475" t="s">
        <v>61022</v>
      </c>
      <c r="E58475" t="s">
        <v>161414</v>
      </c>
    </row>
    <row r="58476" spans="4:5" x14ac:dyDescent="0.2">
      <c r="D58476" t="s">
        <v>61020</v>
      </c>
      <c r="E58476" t="s">
        <v>161412</v>
      </c>
    </row>
    <row r="58477" spans="4:5" x14ac:dyDescent="0.2">
      <c r="D58477" t="s">
        <v>60181</v>
      </c>
      <c r="E58477" t="s">
        <v>160586</v>
      </c>
    </row>
    <row r="58478" spans="4:5" x14ac:dyDescent="0.2">
      <c r="D58478" t="s">
        <v>56388</v>
      </c>
      <c r="E58478" t="s">
        <v>156910</v>
      </c>
    </row>
    <row r="58479" spans="4:5" x14ac:dyDescent="0.2">
      <c r="D58479" t="s">
        <v>61136</v>
      </c>
      <c r="E58479" t="s">
        <v>161527</v>
      </c>
    </row>
    <row r="58480" spans="4:5" x14ac:dyDescent="0.2">
      <c r="D58480" t="s">
        <v>59200</v>
      </c>
      <c r="E58480" t="s">
        <v>159624</v>
      </c>
    </row>
    <row r="58481" spans="4:5" x14ac:dyDescent="0.2">
      <c r="D58481" t="s">
        <v>62669</v>
      </c>
      <c r="E58481" t="s">
        <v>163023</v>
      </c>
    </row>
    <row r="58482" spans="4:5" x14ac:dyDescent="0.2">
      <c r="D58482" t="s">
        <v>58544</v>
      </c>
      <c r="E58482" t="s">
        <v>158987</v>
      </c>
    </row>
    <row r="58483" spans="4:5" x14ac:dyDescent="0.2">
      <c r="D58483" t="s">
        <v>61001</v>
      </c>
      <c r="E58483" t="s">
        <v>161394</v>
      </c>
    </row>
    <row r="58484" spans="4:5" x14ac:dyDescent="0.2">
      <c r="D58484" t="s">
        <v>62317</v>
      </c>
      <c r="E58484" t="s">
        <v>162680</v>
      </c>
    </row>
    <row r="58485" spans="4:5" x14ac:dyDescent="0.2">
      <c r="D58485" t="s">
        <v>60383</v>
      </c>
      <c r="E58485" t="s">
        <v>160788</v>
      </c>
    </row>
    <row r="58486" spans="4:5" x14ac:dyDescent="0.2">
      <c r="D58486" t="s">
        <v>58690</v>
      </c>
      <c r="E58486" t="s">
        <v>159126</v>
      </c>
    </row>
    <row r="58487" spans="4:5" x14ac:dyDescent="0.2">
      <c r="D58487" t="s">
        <v>66451</v>
      </c>
      <c r="E58487" t="s">
        <v>166607</v>
      </c>
    </row>
    <row r="58488" spans="4:5" x14ac:dyDescent="0.2">
      <c r="D58488" t="s">
        <v>61023</v>
      </c>
      <c r="E58488" t="s">
        <v>161415</v>
      </c>
    </row>
    <row r="58489" spans="4:5" x14ac:dyDescent="0.2">
      <c r="D58489" t="s">
        <v>61938</v>
      </c>
      <c r="E58489" t="s">
        <v>162311</v>
      </c>
    </row>
    <row r="58490" spans="4:5" x14ac:dyDescent="0.2">
      <c r="D58490" t="s">
        <v>61415</v>
      </c>
      <c r="E58490" t="s">
        <v>161799</v>
      </c>
    </row>
    <row r="58491" spans="4:5" x14ac:dyDescent="0.2">
      <c r="D58491" t="s">
        <v>60283</v>
      </c>
      <c r="E58491" t="s">
        <v>160687</v>
      </c>
    </row>
    <row r="58492" spans="4:5" x14ac:dyDescent="0.2">
      <c r="D58492" t="s">
        <v>62080</v>
      </c>
      <c r="E58492" t="s">
        <v>162451</v>
      </c>
    </row>
    <row r="58493" spans="4:5" x14ac:dyDescent="0.2">
      <c r="D58493" t="s">
        <v>60538</v>
      </c>
      <c r="E58493" t="s">
        <v>160942</v>
      </c>
    </row>
    <row r="58494" spans="4:5" x14ac:dyDescent="0.2">
      <c r="D58494" t="s">
        <v>59162</v>
      </c>
      <c r="E58494" t="s">
        <v>159586</v>
      </c>
    </row>
    <row r="58495" spans="4:5" x14ac:dyDescent="0.2">
      <c r="D58495" t="s">
        <v>61924</v>
      </c>
      <c r="E58495" t="s">
        <v>162297</v>
      </c>
    </row>
    <row r="58496" spans="4:5" x14ac:dyDescent="0.2">
      <c r="D58496" t="s">
        <v>58663</v>
      </c>
      <c r="E58496" t="s">
        <v>159101</v>
      </c>
    </row>
    <row r="58497" spans="4:5" x14ac:dyDescent="0.2">
      <c r="D58497" t="s">
        <v>61131</v>
      </c>
      <c r="E58497" t="s">
        <v>161522</v>
      </c>
    </row>
    <row r="58498" spans="4:5" x14ac:dyDescent="0.2">
      <c r="D58498" t="s">
        <v>61189</v>
      </c>
      <c r="E58498" t="s">
        <v>161579</v>
      </c>
    </row>
    <row r="58499" spans="4:5" x14ac:dyDescent="0.2">
      <c r="D58499" t="s">
        <v>57703</v>
      </c>
      <c r="E58499" t="s">
        <v>158168</v>
      </c>
    </row>
    <row r="58500" spans="4:5" x14ac:dyDescent="0.2">
      <c r="D58500" t="s">
        <v>62460</v>
      </c>
      <c r="E58500" t="s">
        <v>162820</v>
      </c>
    </row>
    <row r="58501" spans="4:5" x14ac:dyDescent="0.2">
      <c r="D58501" t="s">
        <v>61391</v>
      </c>
      <c r="E58501" t="s">
        <v>161775</v>
      </c>
    </row>
    <row r="58502" spans="4:5" x14ac:dyDescent="0.2">
      <c r="D58502" t="s">
        <v>62461</v>
      </c>
      <c r="E58502" t="s">
        <v>162821</v>
      </c>
    </row>
    <row r="58503" spans="4:5" x14ac:dyDescent="0.2">
      <c r="D58503" t="s">
        <v>60387</v>
      </c>
      <c r="E58503" t="s">
        <v>160792</v>
      </c>
    </row>
    <row r="58504" spans="4:5" x14ac:dyDescent="0.2">
      <c r="D58504" t="s">
        <v>62472</v>
      </c>
      <c r="E58504" t="s">
        <v>162832</v>
      </c>
    </row>
    <row r="58505" spans="4:5" x14ac:dyDescent="0.2">
      <c r="D58505" t="s">
        <v>62463</v>
      </c>
      <c r="E58505" t="s">
        <v>162823</v>
      </c>
    </row>
    <row r="58506" spans="4:5" x14ac:dyDescent="0.2">
      <c r="D58506" t="s">
        <v>61008</v>
      </c>
      <c r="E58506" t="s">
        <v>161401</v>
      </c>
    </row>
    <row r="58507" spans="4:5" x14ac:dyDescent="0.2">
      <c r="D58507" t="s">
        <v>61140</v>
      </c>
      <c r="E58507" t="s">
        <v>161531</v>
      </c>
    </row>
    <row r="58508" spans="4:5" x14ac:dyDescent="0.2">
      <c r="D58508" t="s">
        <v>62464</v>
      </c>
      <c r="E58508" t="s">
        <v>162824</v>
      </c>
    </row>
    <row r="58509" spans="4:5" x14ac:dyDescent="0.2">
      <c r="D58509" t="s">
        <v>61384</v>
      </c>
      <c r="E58509" t="s">
        <v>161768</v>
      </c>
    </row>
    <row r="58510" spans="4:5" x14ac:dyDescent="0.2">
      <c r="D58510" t="s">
        <v>62475</v>
      </c>
      <c r="E58510" t="s">
        <v>162835</v>
      </c>
    </row>
    <row r="58511" spans="4:5" x14ac:dyDescent="0.2">
      <c r="D58511" t="s">
        <v>61025</v>
      </c>
      <c r="E58511" t="s">
        <v>161417</v>
      </c>
    </row>
    <row r="58512" spans="4:5" x14ac:dyDescent="0.2">
      <c r="D58512" t="s">
        <v>58695</v>
      </c>
      <c r="E58512" t="s">
        <v>159130</v>
      </c>
    </row>
    <row r="58513" spans="4:5" x14ac:dyDescent="0.2">
      <c r="D58513" t="s">
        <v>62467</v>
      </c>
      <c r="E58513" t="s">
        <v>162827</v>
      </c>
    </row>
    <row r="58514" spans="4:5" x14ac:dyDescent="0.2">
      <c r="D58514" t="s">
        <v>57704</v>
      </c>
      <c r="E58514" t="s">
        <v>158169</v>
      </c>
    </row>
    <row r="58515" spans="4:5" x14ac:dyDescent="0.2">
      <c r="D58515" t="s">
        <v>62465</v>
      </c>
      <c r="E58515" t="s">
        <v>162825</v>
      </c>
    </row>
    <row r="58516" spans="4:5" x14ac:dyDescent="0.2">
      <c r="D58516" t="s">
        <v>58218</v>
      </c>
      <c r="E58516" t="s">
        <v>158667</v>
      </c>
    </row>
    <row r="58517" spans="4:5" x14ac:dyDescent="0.2">
      <c r="D58517" t="s">
        <v>62714</v>
      </c>
      <c r="E58517" t="s">
        <v>163066</v>
      </c>
    </row>
    <row r="58518" spans="4:5" x14ac:dyDescent="0.2">
      <c r="D58518" t="s">
        <v>62470</v>
      </c>
      <c r="E58518" t="s">
        <v>162830</v>
      </c>
    </row>
    <row r="58519" spans="4:5" x14ac:dyDescent="0.2">
      <c r="D58519" t="s">
        <v>61387</v>
      </c>
      <c r="E58519" t="s">
        <v>161771</v>
      </c>
    </row>
    <row r="58520" spans="4:5" x14ac:dyDescent="0.2">
      <c r="D58520" t="s">
        <v>62469</v>
      </c>
      <c r="E58520" t="s">
        <v>162829</v>
      </c>
    </row>
    <row r="58521" spans="4:5" x14ac:dyDescent="0.2">
      <c r="D58521" t="s">
        <v>61386</v>
      </c>
      <c r="E58521" t="s">
        <v>161770</v>
      </c>
    </row>
    <row r="58522" spans="4:5" x14ac:dyDescent="0.2">
      <c r="D58522" t="s">
        <v>62668</v>
      </c>
      <c r="E58522" t="s">
        <v>163022</v>
      </c>
    </row>
    <row r="58523" spans="4:5" x14ac:dyDescent="0.2">
      <c r="D58523" t="s">
        <v>62083</v>
      </c>
      <c r="E58523" t="s">
        <v>162454</v>
      </c>
    </row>
    <row r="58524" spans="4:5" x14ac:dyDescent="0.2">
      <c r="D58524" t="s">
        <v>61389</v>
      </c>
      <c r="E58524" t="s">
        <v>161773</v>
      </c>
    </row>
    <row r="58525" spans="4:5" x14ac:dyDescent="0.2">
      <c r="D58525" t="s">
        <v>60160</v>
      </c>
      <c r="E58525" t="s">
        <v>160566</v>
      </c>
    </row>
    <row r="58526" spans="4:5" x14ac:dyDescent="0.2">
      <c r="D58526" t="s">
        <v>62473</v>
      </c>
      <c r="E58526" t="s">
        <v>162833</v>
      </c>
    </row>
    <row r="58527" spans="4:5" x14ac:dyDescent="0.2">
      <c r="D58527" t="s">
        <v>60388</v>
      </c>
      <c r="E58527" t="s">
        <v>160793</v>
      </c>
    </row>
    <row r="58528" spans="4:5" x14ac:dyDescent="0.2">
      <c r="D58528" t="s">
        <v>57508</v>
      </c>
      <c r="E58528" t="s">
        <v>157976</v>
      </c>
    </row>
    <row r="58529" spans="4:5" x14ac:dyDescent="0.2">
      <c r="D58529" t="s">
        <v>61392</v>
      </c>
      <c r="E58529" t="s">
        <v>161776</v>
      </c>
    </row>
    <row r="58530" spans="4:5" x14ac:dyDescent="0.2">
      <c r="D58530" t="s">
        <v>60844</v>
      </c>
      <c r="E58530" t="s">
        <v>161241</v>
      </c>
    </row>
    <row r="58531" spans="4:5" x14ac:dyDescent="0.2">
      <c r="D58531" t="s">
        <v>57903</v>
      </c>
      <c r="E58531" t="s">
        <v>158358</v>
      </c>
    </row>
    <row r="58532" spans="4:5" x14ac:dyDescent="0.2">
      <c r="D58532" t="s">
        <v>60083</v>
      </c>
      <c r="E58532" t="s">
        <v>160490</v>
      </c>
    </row>
    <row r="58533" spans="4:5" x14ac:dyDescent="0.2">
      <c r="D58533" t="s">
        <v>59192</v>
      </c>
      <c r="E58533" t="s">
        <v>159616</v>
      </c>
    </row>
    <row r="58534" spans="4:5" x14ac:dyDescent="0.2">
      <c r="D58534" t="s">
        <v>59357</v>
      </c>
      <c r="E58534" t="s">
        <v>129018</v>
      </c>
    </row>
    <row r="58535" spans="4:5" x14ac:dyDescent="0.2">
      <c r="D58535" t="s">
        <v>59190</v>
      </c>
      <c r="E58535" t="s">
        <v>159614</v>
      </c>
    </row>
    <row r="58536" spans="4:5" x14ac:dyDescent="0.2">
      <c r="D58536" t="s">
        <v>61984</v>
      </c>
      <c r="E58536" t="s">
        <v>162356</v>
      </c>
    </row>
    <row r="58537" spans="4:5" x14ac:dyDescent="0.2">
      <c r="D58537" t="s">
        <v>60401</v>
      </c>
      <c r="E58537" t="s">
        <v>160806</v>
      </c>
    </row>
    <row r="58538" spans="4:5" x14ac:dyDescent="0.2">
      <c r="D58538" t="s">
        <v>60415</v>
      </c>
      <c r="E58538" t="s">
        <v>160820</v>
      </c>
    </row>
    <row r="58539" spans="4:5" x14ac:dyDescent="0.2">
      <c r="D58539" t="s">
        <v>60227</v>
      </c>
      <c r="E58539" t="s">
        <v>160631</v>
      </c>
    </row>
    <row r="58540" spans="4:5" x14ac:dyDescent="0.2">
      <c r="D58540" t="s">
        <v>62088</v>
      </c>
      <c r="E58540" t="s">
        <v>162459</v>
      </c>
    </row>
    <row r="58541" spans="4:5" x14ac:dyDescent="0.2">
      <c r="D58541" t="s">
        <v>62678</v>
      </c>
      <c r="E58541" t="s">
        <v>163031</v>
      </c>
    </row>
    <row r="58542" spans="4:5" x14ac:dyDescent="0.2">
      <c r="D58542" t="s">
        <v>60416</v>
      </c>
      <c r="E58542" t="s">
        <v>160821</v>
      </c>
    </row>
    <row r="58543" spans="4:5" x14ac:dyDescent="0.2">
      <c r="D58543" t="s">
        <v>60394</v>
      </c>
      <c r="E58543" t="s">
        <v>160799</v>
      </c>
    </row>
    <row r="58544" spans="4:5" x14ac:dyDescent="0.2">
      <c r="D58544" t="s">
        <v>62086</v>
      </c>
      <c r="E58544" t="s">
        <v>162457</v>
      </c>
    </row>
    <row r="58545" spans="4:5" x14ac:dyDescent="0.2">
      <c r="D58545" t="s">
        <v>61399</v>
      </c>
      <c r="E58545" t="s">
        <v>161783</v>
      </c>
    </row>
    <row r="58546" spans="4:5" x14ac:dyDescent="0.2">
      <c r="D58546" t="s">
        <v>60413</v>
      </c>
      <c r="E58546" t="s">
        <v>160818</v>
      </c>
    </row>
    <row r="58547" spans="4:5" x14ac:dyDescent="0.2">
      <c r="D58547" t="s">
        <v>60378</v>
      </c>
      <c r="E58547" t="s">
        <v>160783</v>
      </c>
    </row>
    <row r="58548" spans="4:5" x14ac:dyDescent="0.2">
      <c r="D58548" t="s">
        <v>61395</v>
      </c>
      <c r="E58548" t="s">
        <v>161779</v>
      </c>
    </row>
    <row r="58549" spans="4:5" x14ac:dyDescent="0.2">
      <c r="D58549" t="s">
        <v>60377</v>
      </c>
      <c r="E58549" t="s">
        <v>160782</v>
      </c>
    </row>
    <row r="58550" spans="4:5" x14ac:dyDescent="0.2">
      <c r="D58550" t="s">
        <v>60381</v>
      </c>
      <c r="E58550" t="s">
        <v>160786</v>
      </c>
    </row>
    <row r="58551" spans="4:5" x14ac:dyDescent="0.2">
      <c r="D58551" t="s">
        <v>59739</v>
      </c>
      <c r="E58551" t="s">
        <v>160153</v>
      </c>
    </row>
    <row r="58552" spans="4:5" x14ac:dyDescent="0.2">
      <c r="D58552" t="s">
        <v>60384</v>
      </c>
      <c r="E58552" t="s">
        <v>160789</v>
      </c>
    </row>
    <row r="58553" spans="4:5" x14ac:dyDescent="0.2">
      <c r="D58553" t="s">
        <v>60392</v>
      </c>
      <c r="E58553" t="s">
        <v>160797</v>
      </c>
    </row>
    <row r="58554" spans="4:5" x14ac:dyDescent="0.2">
      <c r="D58554" t="s">
        <v>57512</v>
      </c>
      <c r="E58554" t="s">
        <v>157980</v>
      </c>
    </row>
    <row r="58555" spans="4:5" x14ac:dyDescent="0.2">
      <c r="D58555" t="s">
        <v>60391</v>
      </c>
      <c r="E58555" t="s">
        <v>160796</v>
      </c>
    </row>
    <row r="58556" spans="4:5" x14ac:dyDescent="0.2">
      <c r="D58556" t="s">
        <v>61408</v>
      </c>
      <c r="E58556" t="s">
        <v>161792</v>
      </c>
    </row>
    <row r="58557" spans="4:5" x14ac:dyDescent="0.2">
      <c r="D58557" t="s">
        <v>60397</v>
      </c>
      <c r="E58557" t="s">
        <v>160802</v>
      </c>
    </row>
    <row r="58558" spans="4:5" x14ac:dyDescent="0.2">
      <c r="D58558" t="s">
        <v>59741</v>
      </c>
      <c r="E58558" t="s">
        <v>160155</v>
      </c>
    </row>
    <row r="58559" spans="4:5" x14ac:dyDescent="0.2">
      <c r="D58559" t="s">
        <v>60402</v>
      </c>
      <c r="E58559" t="s">
        <v>160807</v>
      </c>
    </row>
    <row r="58560" spans="4:5" x14ac:dyDescent="0.2">
      <c r="D58560" t="s">
        <v>62167</v>
      </c>
      <c r="E58560" t="s">
        <v>162533</v>
      </c>
    </row>
    <row r="58561" spans="4:5" x14ac:dyDescent="0.2">
      <c r="D58561" t="s">
        <v>61394</v>
      </c>
      <c r="E58561" t="s">
        <v>161778</v>
      </c>
    </row>
    <row r="58562" spans="4:5" x14ac:dyDescent="0.2">
      <c r="D58562" t="s">
        <v>61398</v>
      </c>
      <c r="E58562" t="s">
        <v>161782</v>
      </c>
    </row>
    <row r="58563" spans="4:5" x14ac:dyDescent="0.2">
      <c r="D58563" t="s">
        <v>60406</v>
      </c>
      <c r="E58563" t="s">
        <v>160811</v>
      </c>
    </row>
    <row r="58564" spans="4:5" x14ac:dyDescent="0.2">
      <c r="D58564" t="s">
        <v>61488</v>
      </c>
      <c r="E58564" t="s">
        <v>161871</v>
      </c>
    </row>
    <row r="58565" spans="4:5" x14ac:dyDescent="0.2">
      <c r="D58565" t="s">
        <v>60410</v>
      </c>
      <c r="E58565" t="s">
        <v>160815</v>
      </c>
    </row>
    <row r="58566" spans="4:5" x14ac:dyDescent="0.2">
      <c r="D58566" t="s">
        <v>61010</v>
      </c>
      <c r="E58566" t="s">
        <v>161403</v>
      </c>
    </row>
    <row r="58567" spans="4:5" x14ac:dyDescent="0.2">
      <c r="D58567" t="s">
        <v>61003</v>
      </c>
      <c r="E58567" t="s">
        <v>161396</v>
      </c>
    </row>
    <row r="58568" spans="4:5" x14ac:dyDescent="0.2">
      <c r="D58568" t="s">
        <v>61000</v>
      </c>
      <c r="E58568" t="s">
        <v>115688</v>
      </c>
    </row>
    <row r="58569" spans="4:5" x14ac:dyDescent="0.2">
      <c r="D58569" t="s">
        <v>61005</v>
      </c>
      <c r="E58569" t="s">
        <v>161398</v>
      </c>
    </row>
    <row r="58570" spans="4:5" x14ac:dyDescent="0.2">
      <c r="D58570" t="s">
        <v>56925</v>
      </c>
      <c r="E58570" t="s">
        <v>157402</v>
      </c>
    </row>
    <row r="58571" spans="4:5" x14ac:dyDescent="0.2">
      <c r="D58571" t="s">
        <v>57096</v>
      </c>
      <c r="E58571" t="s">
        <v>157569</v>
      </c>
    </row>
    <row r="58572" spans="4:5" x14ac:dyDescent="0.2">
      <c r="D58572" t="s">
        <v>61009</v>
      </c>
      <c r="E58572" t="s">
        <v>161402</v>
      </c>
    </row>
    <row r="58573" spans="4:5" x14ac:dyDescent="0.2">
      <c r="D58573" t="s">
        <v>61558</v>
      </c>
      <c r="E58573" t="s">
        <v>161940</v>
      </c>
    </row>
    <row r="58574" spans="4:5" x14ac:dyDescent="0.2">
      <c r="D58574" t="s">
        <v>58991</v>
      </c>
      <c r="E58574" t="s">
        <v>159419</v>
      </c>
    </row>
    <row r="58575" spans="4:5" x14ac:dyDescent="0.2">
      <c r="D58575" t="s">
        <v>60293</v>
      </c>
      <c r="E58575" t="s">
        <v>160697</v>
      </c>
    </row>
    <row r="58576" spans="4:5" x14ac:dyDescent="0.2">
      <c r="D58576" t="s">
        <v>60222</v>
      </c>
      <c r="E58576" t="s">
        <v>160626</v>
      </c>
    </row>
    <row r="58577" spans="4:5" x14ac:dyDescent="0.2">
      <c r="D58577" t="s">
        <v>66898</v>
      </c>
      <c r="E58577" t="s">
        <v>167049</v>
      </c>
    </row>
    <row r="58578" spans="4:5" x14ac:dyDescent="0.2">
      <c r="D58578" t="s">
        <v>60414</v>
      </c>
      <c r="E58578" t="s">
        <v>160819</v>
      </c>
    </row>
    <row r="58579" spans="4:5" x14ac:dyDescent="0.2">
      <c r="D58579" t="s">
        <v>61565</v>
      </c>
      <c r="E58579" t="s">
        <v>161947</v>
      </c>
    </row>
    <row r="58580" spans="4:5" x14ac:dyDescent="0.2">
      <c r="D58580" t="s">
        <v>59350</v>
      </c>
      <c r="E58580" t="s">
        <v>159770</v>
      </c>
    </row>
    <row r="58581" spans="4:5" x14ac:dyDescent="0.2">
      <c r="D58581" t="s">
        <v>60374</v>
      </c>
      <c r="E58581" t="s">
        <v>160779</v>
      </c>
    </row>
    <row r="58582" spans="4:5" x14ac:dyDescent="0.2">
      <c r="D58582" t="s">
        <v>61002</v>
      </c>
      <c r="E58582" t="s">
        <v>161395</v>
      </c>
    </row>
    <row r="58583" spans="4:5" x14ac:dyDescent="0.2">
      <c r="D58583" t="s">
        <v>58341</v>
      </c>
      <c r="E58583" t="s">
        <v>158788</v>
      </c>
    </row>
    <row r="58584" spans="4:5" x14ac:dyDescent="0.2">
      <c r="D58584" t="s">
        <v>61133</v>
      </c>
      <c r="E58584" t="s">
        <v>161524</v>
      </c>
    </row>
    <row r="58585" spans="4:5" x14ac:dyDescent="0.2">
      <c r="D58585" t="s">
        <v>61012</v>
      </c>
      <c r="E58585" t="s">
        <v>161405</v>
      </c>
    </row>
    <row r="58586" spans="4:5" x14ac:dyDescent="0.2">
      <c r="D58586" t="s">
        <v>61024</v>
      </c>
      <c r="E58586" t="s">
        <v>161416</v>
      </c>
    </row>
    <row r="58587" spans="4:5" x14ac:dyDescent="0.2">
      <c r="D58587" t="s">
        <v>61013</v>
      </c>
      <c r="E58587" t="s">
        <v>161406</v>
      </c>
    </row>
    <row r="58588" spans="4:5" x14ac:dyDescent="0.2">
      <c r="D58588" t="s">
        <v>61937</v>
      </c>
      <c r="E58588" t="s">
        <v>162310</v>
      </c>
    </row>
    <row r="58589" spans="4:5" x14ac:dyDescent="0.2">
      <c r="D58589" t="s">
        <v>59554</v>
      </c>
      <c r="E58589" t="s">
        <v>159968</v>
      </c>
    </row>
    <row r="58590" spans="4:5" x14ac:dyDescent="0.2">
      <c r="D58590" t="s">
        <v>61027</v>
      </c>
      <c r="E58590" t="s">
        <v>161419</v>
      </c>
    </row>
    <row r="58591" spans="4:5" x14ac:dyDescent="0.2">
      <c r="D58591" t="s">
        <v>67487</v>
      </c>
      <c r="E58591" t="s">
        <v>167619</v>
      </c>
    </row>
    <row r="58592" spans="4:5" x14ac:dyDescent="0.2">
      <c r="D58592" t="s">
        <v>61807</v>
      </c>
      <c r="E58592" t="s">
        <v>162184</v>
      </c>
    </row>
    <row r="58593" spans="4:5" x14ac:dyDescent="0.2">
      <c r="D58593" t="s">
        <v>57952</v>
      </c>
      <c r="E58593" t="s">
        <v>158405</v>
      </c>
    </row>
    <row r="58594" spans="4:5" x14ac:dyDescent="0.2">
      <c r="D58594" t="s">
        <v>61129</v>
      </c>
      <c r="E58594" t="s">
        <v>161520</v>
      </c>
    </row>
    <row r="58595" spans="4:5" x14ac:dyDescent="0.2">
      <c r="D58595" t="s">
        <v>60389</v>
      </c>
      <c r="E58595" t="s">
        <v>160794</v>
      </c>
    </row>
    <row r="58596" spans="4:5" x14ac:dyDescent="0.2">
      <c r="D58596" t="s">
        <v>62150</v>
      </c>
      <c r="E58596" t="s">
        <v>162518</v>
      </c>
    </row>
    <row r="58597" spans="4:5" x14ac:dyDescent="0.2">
      <c r="D58597" t="s">
        <v>62091</v>
      </c>
      <c r="E58597" t="s">
        <v>128532</v>
      </c>
    </row>
    <row r="58598" spans="4:5" x14ac:dyDescent="0.2">
      <c r="D58598" t="s">
        <v>57639</v>
      </c>
      <c r="E58598" t="s">
        <v>158106</v>
      </c>
    </row>
    <row r="58599" spans="4:5" x14ac:dyDescent="0.2">
      <c r="D58599" t="s">
        <v>61015</v>
      </c>
      <c r="E58599" t="s">
        <v>161407</v>
      </c>
    </row>
    <row r="58600" spans="4:5" x14ac:dyDescent="0.2">
      <c r="D58600" t="s">
        <v>71543</v>
      </c>
      <c r="E58600" t="s">
        <v>118728</v>
      </c>
    </row>
    <row r="58601" spans="4:5" x14ac:dyDescent="0.2">
      <c r="D58601" t="s">
        <v>61135</v>
      </c>
      <c r="E58601" t="s">
        <v>161526</v>
      </c>
    </row>
    <row r="58602" spans="4:5" x14ac:dyDescent="0.2">
      <c r="D58602" t="s">
        <v>57743</v>
      </c>
      <c r="E58602" t="s">
        <v>158205</v>
      </c>
    </row>
    <row r="58603" spans="4:5" x14ac:dyDescent="0.2">
      <c r="D58603" t="s">
        <v>62474</v>
      </c>
      <c r="E58603" t="s">
        <v>162834</v>
      </c>
    </row>
    <row r="58604" spans="4:5" x14ac:dyDescent="0.2">
      <c r="D58604" t="s">
        <v>62476</v>
      </c>
      <c r="E58604" t="s">
        <v>162836</v>
      </c>
    </row>
    <row r="58605" spans="4:5" x14ac:dyDescent="0.2">
      <c r="D58605" t="s">
        <v>61016</v>
      </c>
      <c r="E58605" t="s">
        <v>161408</v>
      </c>
    </row>
    <row r="58606" spans="4:5" x14ac:dyDescent="0.2">
      <c r="D58606" t="s">
        <v>59185</v>
      </c>
      <c r="E58606" t="s">
        <v>159609</v>
      </c>
    </row>
    <row r="58607" spans="4:5" x14ac:dyDescent="0.2">
      <c r="D58607" t="s">
        <v>58613</v>
      </c>
      <c r="E58607" t="s">
        <v>159054</v>
      </c>
    </row>
    <row r="58608" spans="4:5" x14ac:dyDescent="0.2">
      <c r="D58608" t="s">
        <v>68670</v>
      </c>
      <c r="E58608" t="s">
        <v>168774</v>
      </c>
    </row>
    <row r="58609" spans="4:5" x14ac:dyDescent="0.2">
      <c r="D58609" t="s">
        <v>62092</v>
      </c>
      <c r="E58609" t="s">
        <v>162462</v>
      </c>
    </row>
    <row r="58610" spans="4:5" x14ac:dyDescent="0.2">
      <c r="D58610" t="s">
        <v>67633</v>
      </c>
      <c r="E58610" t="s">
        <v>167619</v>
      </c>
    </row>
    <row r="58611" spans="4:5" x14ac:dyDescent="0.2">
      <c r="D58611" t="s">
        <v>62172</v>
      </c>
      <c r="E58611" t="s">
        <v>162538</v>
      </c>
    </row>
    <row r="58612" spans="4:5" x14ac:dyDescent="0.2">
      <c r="D58612" t="s">
        <v>61137</v>
      </c>
      <c r="E58612" t="s">
        <v>161528</v>
      </c>
    </row>
    <row r="58613" spans="4:5" x14ac:dyDescent="0.2">
      <c r="D58613" t="s">
        <v>61963</v>
      </c>
      <c r="E58613" t="s">
        <v>162336</v>
      </c>
    </row>
    <row r="58614" spans="4:5" x14ac:dyDescent="0.2">
      <c r="D58614" t="s">
        <v>61144</v>
      </c>
      <c r="E58614" t="s">
        <v>161534</v>
      </c>
    </row>
    <row r="58615" spans="4:5" x14ac:dyDescent="0.2">
      <c r="D58615" t="s">
        <v>61134</v>
      </c>
      <c r="E58615" t="s">
        <v>161525</v>
      </c>
    </row>
    <row r="58616" spans="4:5" x14ac:dyDescent="0.2">
      <c r="D58616" t="s">
        <v>58288</v>
      </c>
      <c r="E58616" t="s">
        <v>158736</v>
      </c>
    </row>
    <row r="58617" spans="4:5" x14ac:dyDescent="0.2">
      <c r="D58617" t="s">
        <v>60418</v>
      </c>
      <c r="E58617" t="s">
        <v>160823</v>
      </c>
    </row>
    <row r="58618" spans="4:5" x14ac:dyDescent="0.2">
      <c r="D58618" t="s">
        <v>60575</v>
      </c>
      <c r="E58618" t="s">
        <v>160979</v>
      </c>
    </row>
    <row r="58619" spans="4:5" x14ac:dyDescent="0.2">
      <c r="D58619" t="s">
        <v>62093</v>
      </c>
      <c r="E58619" t="s">
        <v>162463</v>
      </c>
    </row>
    <row r="58620" spans="4:5" x14ac:dyDescent="0.2">
      <c r="D58620" t="s">
        <v>61143</v>
      </c>
      <c r="E58620" t="s">
        <v>161533</v>
      </c>
    </row>
    <row r="58621" spans="4:5" x14ac:dyDescent="0.2">
      <c r="D58621" t="s">
        <v>62084</v>
      </c>
      <c r="E58621" t="s">
        <v>162455</v>
      </c>
    </row>
    <row r="58622" spans="4:5" x14ac:dyDescent="0.2">
      <c r="D58622" t="s">
        <v>60997</v>
      </c>
      <c r="E58622" t="s">
        <v>161391</v>
      </c>
    </row>
    <row r="58623" spans="4:5" x14ac:dyDescent="0.2">
      <c r="D58623" t="s">
        <v>61229</v>
      </c>
      <c r="E58623" t="s">
        <v>161617</v>
      </c>
    </row>
    <row r="58624" spans="4:5" x14ac:dyDescent="0.2">
      <c r="D58624" t="s">
        <v>60163</v>
      </c>
      <c r="E58624" t="s">
        <v>160569</v>
      </c>
    </row>
    <row r="58625" spans="4:5" x14ac:dyDescent="0.2">
      <c r="D58625" t="s">
        <v>61237</v>
      </c>
      <c r="E58625" t="s">
        <v>161625</v>
      </c>
    </row>
    <row r="58626" spans="4:5" x14ac:dyDescent="0.2">
      <c r="D58626" t="s">
        <v>61397</v>
      </c>
      <c r="E58626" t="s">
        <v>161781</v>
      </c>
    </row>
    <row r="58627" spans="4:5" x14ac:dyDescent="0.2">
      <c r="D58627" t="s">
        <v>61139</v>
      </c>
      <c r="E58627" t="s">
        <v>161530</v>
      </c>
    </row>
    <row r="58628" spans="4:5" x14ac:dyDescent="0.2">
      <c r="D58628" t="s">
        <v>61011</v>
      </c>
      <c r="E58628" t="s">
        <v>161404</v>
      </c>
    </row>
    <row r="58629" spans="4:5" x14ac:dyDescent="0.2">
      <c r="D58629" t="s">
        <v>58700</v>
      </c>
      <c r="E58629" t="s">
        <v>159135</v>
      </c>
    </row>
    <row r="58630" spans="4:5" x14ac:dyDescent="0.2">
      <c r="D58630" t="s">
        <v>59194</v>
      </c>
      <c r="E58630" t="s">
        <v>159618</v>
      </c>
    </row>
    <row r="58631" spans="4:5" x14ac:dyDescent="0.2">
      <c r="D58631" t="s">
        <v>58100</v>
      </c>
      <c r="E58631" t="s">
        <v>158552</v>
      </c>
    </row>
    <row r="58632" spans="4:5" x14ac:dyDescent="0.2">
      <c r="D58632" t="s">
        <v>62666</v>
      </c>
      <c r="E58632" t="s">
        <v>128539</v>
      </c>
    </row>
    <row r="58633" spans="4:5" x14ac:dyDescent="0.2">
      <c r="D58633" t="s">
        <v>59197</v>
      </c>
      <c r="E58633" t="s">
        <v>159621</v>
      </c>
    </row>
    <row r="58634" spans="4:5" x14ac:dyDescent="0.2">
      <c r="D58634" t="s">
        <v>57842</v>
      </c>
      <c r="E58634" t="s">
        <v>158299</v>
      </c>
    </row>
    <row r="58635" spans="4:5" x14ac:dyDescent="0.2">
      <c r="D58635" t="s">
        <v>59199</v>
      </c>
      <c r="E58635" t="s">
        <v>159623</v>
      </c>
    </row>
    <row r="58636" spans="4:5" x14ac:dyDescent="0.2">
      <c r="D58636" t="s">
        <v>59186</v>
      </c>
      <c r="E58636" t="s">
        <v>159610</v>
      </c>
    </row>
    <row r="58637" spans="4:5" x14ac:dyDescent="0.2">
      <c r="D58637" t="s">
        <v>61145</v>
      </c>
      <c r="E58637" t="s">
        <v>161535</v>
      </c>
    </row>
    <row r="58638" spans="4:5" x14ac:dyDescent="0.2">
      <c r="D58638" t="s">
        <v>57391</v>
      </c>
      <c r="E58638" t="s">
        <v>157862</v>
      </c>
    </row>
    <row r="58639" spans="4:5" x14ac:dyDescent="0.2">
      <c r="D58639" t="s">
        <v>62318</v>
      </c>
      <c r="E58639" t="s">
        <v>162681</v>
      </c>
    </row>
    <row r="58640" spans="4:5" x14ac:dyDescent="0.2">
      <c r="D58640" t="s">
        <v>61934</v>
      </c>
      <c r="E58640" t="s">
        <v>162307</v>
      </c>
    </row>
    <row r="58641" spans="4:5" x14ac:dyDescent="0.2">
      <c r="D58641" t="s">
        <v>61936</v>
      </c>
      <c r="E58641" t="s">
        <v>162309</v>
      </c>
    </row>
    <row r="58642" spans="4:5" x14ac:dyDescent="0.2">
      <c r="D58642" t="s">
        <v>62081</v>
      </c>
      <c r="E58642" t="s">
        <v>162452</v>
      </c>
    </row>
    <row r="58643" spans="4:5" x14ac:dyDescent="0.2">
      <c r="D58643" t="s">
        <v>58305</v>
      </c>
      <c r="E58643" t="s">
        <v>158752</v>
      </c>
    </row>
    <row r="58644" spans="4:5" x14ac:dyDescent="0.2">
      <c r="D58644" t="s">
        <v>61927</v>
      </c>
      <c r="E58644" t="s">
        <v>162300</v>
      </c>
    </row>
    <row r="58645" spans="4:5" x14ac:dyDescent="0.2">
      <c r="D58645" t="s">
        <v>60154</v>
      </c>
      <c r="E58645" t="s">
        <v>160560</v>
      </c>
    </row>
    <row r="58646" spans="4:5" x14ac:dyDescent="0.2">
      <c r="D58646" t="s">
        <v>62670</v>
      </c>
      <c r="E58646" t="s">
        <v>163024</v>
      </c>
    </row>
    <row r="58647" spans="4:5" x14ac:dyDescent="0.2">
      <c r="D58647" t="s">
        <v>62082</v>
      </c>
      <c r="E58647" t="s">
        <v>162453</v>
      </c>
    </row>
    <row r="58648" spans="4:5" x14ac:dyDescent="0.2">
      <c r="D58648" t="s">
        <v>72009</v>
      </c>
      <c r="E58648" t="s">
        <v>171999</v>
      </c>
    </row>
    <row r="58649" spans="4:5" x14ac:dyDescent="0.2">
      <c r="D58649" t="s">
        <v>61933</v>
      </c>
      <c r="E58649" t="s">
        <v>162306</v>
      </c>
    </row>
    <row r="58650" spans="4:5" x14ac:dyDescent="0.2">
      <c r="D58650" t="s">
        <v>62459</v>
      </c>
      <c r="E58650" t="s">
        <v>162819</v>
      </c>
    </row>
    <row r="58651" spans="4:5" x14ac:dyDescent="0.2">
      <c r="D58651" t="s">
        <v>62078</v>
      </c>
      <c r="E58651" t="s">
        <v>162449</v>
      </c>
    </row>
    <row r="58652" spans="4:5" x14ac:dyDescent="0.2">
      <c r="D58652" t="s">
        <v>62665</v>
      </c>
      <c r="E58652" t="s">
        <v>163020</v>
      </c>
    </row>
    <row r="58653" spans="4:5" x14ac:dyDescent="0.2">
      <c r="D58653" t="s">
        <v>59188</v>
      </c>
      <c r="E58653" t="s">
        <v>159612</v>
      </c>
    </row>
    <row r="58654" spans="4:5" x14ac:dyDescent="0.2">
      <c r="D58654" t="s">
        <v>62671</v>
      </c>
      <c r="E58654" t="s">
        <v>163025</v>
      </c>
    </row>
    <row r="58655" spans="4:5" x14ac:dyDescent="0.2">
      <c r="D58655" t="s">
        <v>62672</v>
      </c>
      <c r="E58655" t="s">
        <v>163026</v>
      </c>
    </row>
    <row r="58656" spans="4:5" x14ac:dyDescent="0.2">
      <c r="D58656" t="s">
        <v>60306</v>
      </c>
      <c r="E58656" t="s">
        <v>160710</v>
      </c>
    </row>
    <row r="58657" spans="4:5" x14ac:dyDescent="0.2">
      <c r="D58657" t="s">
        <v>68238</v>
      </c>
      <c r="E58657" t="s">
        <v>168351</v>
      </c>
    </row>
    <row r="58658" spans="4:5" x14ac:dyDescent="0.2">
      <c r="D58658" t="s">
        <v>62677</v>
      </c>
      <c r="E58658" t="s">
        <v>138571</v>
      </c>
    </row>
    <row r="58659" spans="4:5" x14ac:dyDescent="0.2">
      <c r="D58659" t="s">
        <v>60395</v>
      </c>
      <c r="E58659" t="s">
        <v>160800</v>
      </c>
    </row>
    <row r="58660" spans="4:5" x14ac:dyDescent="0.2">
      <c r="D58660" t="s">
        <v>60159</v>
      </c>
      <c r="E58660" t="s">
        <v>160565</v>
      </c>
    </row>
    <row r="58661" spans="4:5" x14ac:dyDescent="0.2">
      <c r="D58661" t="s">
        <v>61403</v>
      </c>
      <c r="E58661" t="s">
        <v>161787</v>
      </c>
    </row>
    <row r="58662" spans="4:5" x14ac:dyDescent="0.2">
      <c r="D58662" t="s">
        <v>60158</v>
      </c>
      <c r="E58662" t="s">
        <v>160564</v>
      </c>
    </row>
    <row r="58663" spans="4:5" x14ac:dyDescent="0.2">
      <c r="D58663" t="s">
        <v>61970</v>
      </c>
      <c r="E58663" t="s">
        <v>162343</v>
      </c>
    </row>
    <row r="58664" spans="4:5" x14ac:dyDescent="0.2">
      <c r="D58664" t="s">
        <v>60486</v>
      </c>
      <c r="E58664" t="s">
        <v>160891</v>
      </c>
    </row>
    <row r="58665" spans="4:5" x14ac:dyDescent="0.2">
      <c r="D58665" t="s">
        <v>58312</v>
      </c>
      <c r="E58665" t="s">
        <v>158759</v>
      </c>
    </row>
    <row r="58666" spans="4:5" x14ac:dyDescent="0.2">
      <c r="D58666" t="s">
        <v>60379</v>
      </c>
      <c r="E58666" t="s">
        <v>160784</v>
      </c>
    </row>
    <row r="58667" spans="4:5" x14ac:dyDescent="0.2">
      <c r="D58667" t="s">
        <v>60166</v>
      </c>
      <c r="E58667" t="s">
        <v>160572</v>
      </c>
    </row>
    <row r="58668" spans="4:5" x14ac:dyDescent="0.2">
      <c r="D58668" t="s">
        <v>60161</v>
      </c>
      <c r="E58668" t="s">
        <v>160567</v>
      </c>
    </row>
    <row r="58669" spans="4:5" x14ac:dyDescent="0.2">
      <c r="D58669" t="s">
        <v>60375</v>
      </c>
      <c r="E58669" t="s">
        <v>160780</v>
      </c>
    </row>
    <row r="58670" spans="4:5" x14ac:dyDescent="0.2">
      <c r="D58670" t="s">
        <v>66947</v>
      </c>
      <c r="E58670" t="s">
        <v>167098</v>
      </c>
    </row>
    <row r="58671" spans="4:5" x14ac:dyDescent="0.2">
      <c r="D58671" t="s">
        <v>60162</v>
      </c>
      <c r="E58671" t="s">
        <v>160568</v>
      </c>
    </row>
    <row r="58672" spans="4:5" x14ac:dyDescent="0.2">
      <c r="D58672" t="s">
        <v>60157</v>
      </c>
      <c r="E58672" t="s">
        <v>160563</v>
      </c>
    </row>
    <row r="58673" spans="4:5" x14ac:dyDescent="0.2">
      <c r="D58673" t="s">
        <v>61779</v>
      </c>
      <c r="E58673" t="s">
        <v>162156</v>
      </c>
    </row>
    <row r="58674" spans="4:5" x14ac:dyDescent="0.2">
      <c r="D58674" t="s">
        <v>60164</v>
      </c>
      <c r="E58674" t="s">
        <v>160570</v>
      </c>
    </row>
    <row r="58675" spans="4:5" x14ac:dyDescent="0.2">
      <c r="D58675" t="s">
        <v>60168</v>
      </c>
      <c r="E58675" t="s">
        <v>160574</v>
      </c>
    </row>
    <row r="58676" spans="4:5" x14ac:dyDescent="0.2">
      <c r="D58676" t="s">
        <v>60376</v>
      </c>
      <c r="E58676" t="s">
        <v>160781</v>
      </c>
    </row>
    <row r="58677" spans="4:5" x14ac:dyDescent="0.2">
      <c r="D58677" t="s">
        <v>70757</v>
      </c>
      <c r="E58677" t="s">
        <v>170798</v>
      </c>
    </row>
    <row r="58678" spans="4:5" x14ac:dyDescent="0.2">
      <c r="D58678" t="s">
        <v>62466</v>
      </c>
      <c r="E58678" t="s">
        <v>162826</v>
      </c>
    </row>
    <row r="58679" spans="4:5" x14ac:dyDescent="0.2">
      <c r="D58679" t="s">
        <v>61439</v>
      </c>
      <c r="E58679" t="s">
        <v>161823</v>
      </c>
    </row>
    <row r="58680" spans="4:5" x14ac:dyDescent="0.2">
      <c r="D58680" t="s">
        <v>62094</v>
      </c>
      <c r="E58680" t="s">
        <v>162464</v>
      </c>
    </row>
    <row r="58681" spans="4:5" x14ac:dyDescent="0.2">
      <c r="D58681" t="s">
        <v>62089</v>
      </c>
      <c r="E58681" t="s">
        <v>162460</v>
      </c>
    </row>
    <row r="58682" spans="4:5" x14ac:dyDescent="0.2">
      <c r="D58682" t="s">
        <v>60539</v>
      </c>
      <c r="E58682" t="s">
        <v>160943</v>
      </c>
    </row>
    <row r="58683" spans="4:5" x14ac:dyDescent="0.2">
      <c r="D58683" t="s">
        <v>60590</v>
      </c>
      <c r="E58683" t="s">
        <v>160994</v>
      </c>
    </row>
    <row r="58684" spans="4:5" x14ac:dyDescent="0.2">
      <c r="D58684" t="s">
        <v>60171</v>
      </c>
      <c r="E58684" t="s">
        <v>160577</v>
      </c>
    </row>
    <row r="58685" spans="4:5" x14ac:dyDescent="0.2">
      <c r="D58685" t="s">
        <v>61444</v>
      </c>
      <c r="E58685" t="s">
        <v>161828</v>
      </c>
    </row>
    <row r="58686" spans="4:5" x14ac:dyDescent="0.2">
      <c r="D58686" t="s">
        <v>62448</v>
      </c>
      <c r="E58686" t="s">
        <v>162808</v>
      </c>
    </row>
    <row r="58687" spans="4:5" x14ac:dyDescent="0.2">
      <c r="D58687" t="s">
        <v>60170</v>
      </c>
      <c r="E58687" t="s">
        <v>160576</v>
      </c>
    </row>
    <row r="58688" spans="4:5" x14ac:dyDescent="0.2">
      <c r="D58688" t="s">
        <v>60405</v>
      </c>
      <c r="E58688" t="s">
        <v>160810</v>
      </c>
    </row>
    <row r="58689" spans="4:5" x14ac:dyDescent="0.2">
      <c r="D58689" t="s">
        <v>61132</v>
      </c>
      <c r="E58689" t="s">
        <v>161523</v>
      </c>
    </row>
    <row r="58690" spans="4:5" x14ac:dyDescent="0.2">
      <c r="D58690" t="s">
        <v>60412</v>
      </c>
      <c r="E58690" t="s">
        <v>160817</v>
      </c>
    </row>
    <row r="58691" spans="4:5" x14ac:dyDescent="0.2">
      <c r="D58691" t="s">
        <v>62156</v>
      </c>
      <c r="E58691" t="s">
        <v>162524</v>
      </c>
    </row>
    <row r="58692" spans="4:5" x14ac:dyDescent="0.2">
      <c r="D58692" t="s">
        <v>59183</v>
      </c>
      <c r="E58692" t="s">
        <v>159607</v>
      </c>
    </row>
    <row r="58693" spans="4:5" x14ac:dyDescent="0.2">
      <c r="D58693" t="s">
        <v>60175</v>
      </c>
      <c r="E58693" t="s">
        <v>160581</v>
      </c>
    </row>
    <row r="58694" spans="4:5" x14ac:dyDescent="0.2">
      <c r="D58694" t="s">
        <v>58994</v>
      </c>
      <c r="E58694" t="s">
        <v>159422</v>
      </c>
    </row>
    <row r="58695" spans="4:5" x14ac:dyDescent="0.2">
      <c r="D58695" t="s">
        <v>61917</v>
      </c>
      <c r="E58695" t="s">
        <v>162291</v>
      </c>
    </row>
    <row r="58696" spans="4:5" x14ac:dyDescent="0.2">
      <c r="D58696" t="s">
        <v>60178</v>
      </c>
      <c r="E58696" t="s">
        <v>160583</v>
      </c>
    </row>
    <row r="58697" spans="4:5" x14ac:dyDescent="0.2">
      <c r="D58697" t="s">
        <v>60176</v>
      </c>
      <c r="E58697" t="s">
        <v>160582</v>
      </c>
    </row>
    <row r="58698" spans="4:5" x14ac:dyDescent="0.2">
      <c r="D58698" t="s">
        <v>60177</v>
      </c>
      <c r="E58698" t="s">
        <v>105074</v>
      </c>
    </row>
    <row r="58699" spans="4:5" x14ac:dyDescent="0.2">
      <c r="D58699" t="s">
        <v>61388</v>
      </c>
      <c r="E58699" t="s">
        <v>161772</v>
      </c>
    </row>
    <row r="58700" spans="4:5" x14ac:dyDescent="0.2">
      <c r="D58700" t="s">
        <v>60180</v>
      </c>
      <c r="E58700" t="s">
        <v>160585</v>
      </c>
    </row>
    <row r="58701" spans="4:5" x14ac:dyDescent="0.2">
      <c r="D58701" t="s">
        <v>68463</v>
      </c>
      <c r="E58701" t="s">
        <v>168573</v>
      </c>
    </row>
    <row r="58702" spans="4:5" x14ac:dyDescent="0.2">
      <c r="D58702" t="s">
        <v>57643</v>
      </c>
      <c r="E58702" t="s">
        <v>158109</v>
      </c>
    </row>
    <row r="58703" spans="4:5" x14ac:dyDescent="0.2">
      <c r="D58703" t="s">
        <v>61935</v>
      </c>
      <c r="E58703" t="s">
        <v>162308</v>
      </c>
    </row>
    <row r="58704" spans="4:5" x14ac:dyDescent="0.2">
      <c r="D58704" t="s">
        <v>60279</v>
      </c>
      <c r="E58704" t="s">
        <v>160683</v>
      </c>
    </row>
    <row r="58705" spans="4:5" x14ac:dyDescent="0.2">
      <c r="D58705" t="s">
        <v>60288</v>
      </c>
      <c r="E58705" t="s">
        <v>160692</v>
      </c>
    </row>
    <row r="58706" spans="4:5" x14ac:dyDescent="0.2">
      <c r="D58706" t="s">
        <v>62674</v>
      </c>
      <c r="E58706" t="s">
        <v>163028</v>
      </c>
    </row>
    <row r="58707" spans="4:5" x14ac:dyDescent="0.2">
      <c r="D58707" t="s">
        <v>61407</v>
      </c>
      <c r="E58707" t="s">
        <v>161791</v>
      </c>
    </row>
    <row r="58708" spans="4:5" x14ac:dyDescent="0.2">
      <c r="D58708" t="s">
        <v>60396</v>
      </c>
      <c r="E58708" t="s">
        <v>160801</v>
      </c>
    </row>
    <row r="58709" spans="4:5" x14ac:dyDescent="0.2">
      <c r="D58709" t="s">
        <v>60280</v>
      </c>
      <c r="E58709" t="s">
        <v>160684</v>
      </c>
    </row>
    <row r="58710" spans="4:5" x14ac:dyDescent="0.2">
      <c r="D58710" t="s">
        <v>60287</v>
      </c>
      <c r="E58710" t="s">
        <v>160691</v>
      </c>
    </row>
    <row r="58711" spans="4:5" x14ac:dyDescent="0.2">
      <c r="D58711" t="s">
        <v>60286</v>
      </c>
      <c r="E58711" t="s">
        <v>160690</v>
      </c>
    </row>
    <row r="58712" spans="4:5" x14ac:dyDescent="0.2">
      <c r="D58712" t="s">
        <v>60407</v>
      </c>
      <c r="E58712" t="s">
        <v>160812</v>
      </c>
    </row>
    <row r="58713" spans="4:5" x14ac:dyDescent="0.2">
      <c r="D58713" t="s">
        <v>60409</v>
      </c>
      <c r="E58713" t="s">
        <v>160814</v>
      </c>
    </row>
    <row r="58714" spans="4:5" x14ac:dyDescent="0.2">
      <c r="D58714" t="s">
        <v>60281</v>
      </c>
      <c r="E58714" t="s">
        <v>160685</v>
      </c>
    </row>
    <row r="58715" spans="4:5" x14ac:dyDescent="0.2">
      <c r="D58715" t="s">
        <v>60289</v>
      </c>
      <c r="E58715" t="s">
        <v>160693</v>
      </c>
    </row>
    <row r="58716" spans="4:5" x14ac:dyDescent="0.2">
      <c r="D58716" t="s">
        <v>61926</v>
      </c>
      <c r="E58716" t="s">
        <v>162299</v>
      </c>
    </row>
    <row r="58717" spans="4:5" x14ac:dyDescent="0.2">
      <c r="D58717" t="s">
        <v>61494</v>
      </c>
      <c r="E58717" t="s">
        <v>161877</v>
      </c>
    </row>
    <row r="58718" spans="4:5" x14ac:dyDescent="0.2">
      <c r="D58718" t="s">
        <v>60284</v>
      </c>
      <c r="E58718" t="s">
        <v>160688</v>
      </c>
    </row>
    <row r="58719" spans="4:5" x14ac:dyDescent="0.2">
      <c r="D58719" t="s">
        <v>60282</v>
      </c>
      <c r="E58719" t="s">
        <v>160686</v>
      </c>
    </row>
    <row r="58720" spans="4:5" x14ac:dyDescent="0.2">
      <c r="D58720" t="s">
        <v>60285</v>
      </c>
      <c r="E58720" t="s">
        <v>160689</v>
      </c>
    </row>
    <row r="58721" spans="4:5" x14ac:dyDescent="0.2">
      <c r="D58721" t="s">
        <v>62087</v>
      </c>
      <c r="E58721" t="s">
        <v>162458</v>
      </c>
    </row>
    <row r="58722" spans="4:5" x14ac:dyDescent="0.2">
      <c r="D58722" t="s">
        <v>60167</v>
      </c>
      <c r="E58722" t="s">
        <v>160573</v>
      </c>
    </row>
    <row r="58723" spans="4:5" x14ac:dyDescent="0.2">
      <c r="D58723" t="s">
        <v>59709</v>
      </c>
      <c r="E58723" t="s">
        <v>160123</v>
      </c>
    </row>
    <row r="58724" spans="4:5" x14ac:dyDescent="0.2">
      <c r="D58724" t="s">
        <v>60290</v>
      </c>
      <c r="E58724" t="s">
        <v>160694</v>
      </c>
    </row>
    <row r="58725" spans="4:5" x14ac:dyDescent="0.2">
      <c r="D58725" t="s">
        <v>60385</v>
      </c>
      <c r="E58725" t="s">
        <v>160790</v>
      </c>
    </row>
    <row r="58726" spans="4:5" x14ac:dyDescent="0.2">
      <c r="D58726" t="s">
        <v>62676</v>
      </c>
      <c r="E58726" t="s">
        <v>163030</v>
      </c>
    </row>
    <row r="58727" spans="4:5" x14ac:dyDescent="0.2">
      <c r="D58727" t="s">
        <v>62079</v>
      </c>
      <c r="E58727" t="s">
        <v>162450</v>
      </c>
    </row>
    <row r="58728" spans="4:5" x14ac:dyDescent="0.2">
      <c r="D58728" t="s">
        <v>62675</v>
      </c>
      <c r="E58728" t="s">
        <v>163029</v>
      </c>
    </row>
    <row r="58729" spans="4:5" x14ac:dyDescent="0.2">
      <c r="D58729" t="s">
        <v>60292</v>
      </c>
      <c r="E58729" t="s">
        <v>160696</v>
      </c>
    </row>
    <row r="58730" spans="4:5" x14ac:dyDescent="0.2">
      <c r="D58730" t="s">
        <v>59299</v>
      </c>
      <c r="E58730" t="s">
        <v>159721</v>
      </c>
    </row>
    <row r="58731" spans="4:5" x14ac:dyDescent="0.2">
      <c r="D58731" t="s">
        <v>57950</v>
      </c>
      <c r="E58731" t="s">
        <v>158403</v>
      </c>
    </row>
    <row r="58732" spans="4:5" x14ac:dyDescent="0.2">
      <c r="D58732" t="s">
        <v>60834</v>
      </c>
      <c r="E58732" t="s">
        <v>161232</v>
      </c>
    </row>
    <row r="58733" spans="4:5" x14ac:dyDescent="0.2">
      <c r="D58733" t="s">
        <v>61699</v>
      </c>
      <c r="E58733" t="s">
        <v>162078</v>
      </c>
    </row>
    <row r="58734" spans="4:5" x14ac:dyDescent="0.2">
      <c r="D58734" t="s">
        <v>61019</v>
      </c>
      <c r="E58734" t="s">
        <v>161411</v>
      </c>
    </row>
    <row r="58735" spans="4:5" x14ac:dyDescent="0.2">
      <c r="D58735" t="s">
        <v>60294</v>
      </c>
      <c r="E58735" t="s">
        <v>160698</v>
      </c>
    </row>
    <row r="58736" spans="4:5" x14ac:dyDescent="0.2">
      <c r="D58736" t="s">
        <v>60295</v>
      </c>
      <c r="E58736" t="s">
        <v>160699</v>
      </c>
    </row>
    <row r="58737" spans="4:5" x14ac:dyDescent="0.2">
      <c r="D58737" t="s">
        <v>61450</v>
      </c>
      <c r="E58737" t="s">
        <v>161834</v>
      </c>
    </row>
    <row r="58738" spans="4:5" x14ac:dyDescent="0.2">
      <c r="D58738" t="s">
        <v>60358</v>
      </c>
      <c r="E58738" t="s">
        <v>160763</v>
      </c>
    </row>
    <row r="58739" spans="4:5" x14ac:dyDescent="0.2">
      <c r="D58739" t="s">
        <v>62038</v>
      </c>
      <c r="E58739" t="s">
        <v>162409</v>
      </c>
    </row>
    <row r="58740" spans="4:5" x14ac:dyDescent="0.2">
      <c r="D58740" t="s">
        <v>60089</v>
      </c>
      <c r="E58740" t="s">
        <v>160496</v>
      </c>
    </row>
    <row r="58741" spans="4:5" x14ac:dyDescent="0.2">
      <c r="D58741" t="s">
        <v>59203</v>
      </c>
      <c r="E58741" t="s">
        <v>159627</v>
      </c>
    </row>
    <row r="58742" spans="4:5" x14ac:dyDescent="0.2">
      <c r="D58742" t="s">
        <v>61679</v>
      </c>
      <c r="E58742" t="s">
        <v>162058</v>
      </c>
    </row>
    <row r="58743" spans="4:5" x14ac:dyDescent="0.2">
      <c r="D58743" t="s">
        <v>61958</v>
      </c>
      <c r="E58743" t="s">
        <v>162331</v>
      </c>
    </row>
    <row r="58744" spans="4:5" x14ac:dyDescent="0.2">
      <c r="D58744" t="s">
        <v>60737</v>
      </c>
      <c r="E58744" t="s">
        <v>161137</v>
      </c>
    </row>
    <row r="58745" spans="4:5" x14ac:dyDescent="0.2">
      <c r="D58745" t="s">
        <v>60365</v>
      </c>
      <c r="E58745" t="s">
        <v>160770</v>
      </c>
    </row>
    <row r="58746" spans="4:5" x14ac:dyDescent="0.2">
      <c r="D58746" t="s">
        <v>60370</v>
      </c>
      <c r="E58746" t="s">
        <v>160775</v>
      </c>
    </row>
    <row r="58747" spans="4:5" x14ac:dyDescent="0.2">
      <c r="D58747" t="s">
        <v>60837</v>
      </c>
      <c r="E58747" t="s">
        <v>161234</v>
      </c>
    </row>
    <row r="58748" spans="4:5" x14ac:dyDescent="0.2">
      <c r="D58748" t="s">
        <v>61689</v>
      </c>
      <c r="E58748" t="s">
        <v>162068</v>
      </c>
    </row>
    <row r="58749" spans="4:5" x14ac:dyDescent="0.2">
      <c r="D58749" t="s">
        <v>60796</v>
      </c>
      <c r="E58749" t="s">
        <v>161195</v>
      </c>
    </row>
    <row r="58750" spans="4:5" x14ac:dyDescent="0.2">
      <c r="D58750" t="s">
        <v>61893</v>
      </c>
      <c r="E58750" t="s">
        <v>162268</v>
      </c>
    </row>
    <row r="58751" spans="4:5" x14ac:dyDescent="0.2">
      <c r="D58751" t="s">
        <v>59931</v>
      </c>
      <c r="E58751" t="s">
        <v>160342</v>
      </c>
    </row>
    <row r="58752" spans="4:5" x14ac:dyDescent="0.2">
      <c r="D58752" t="s">
        <v>61700</v>
      </c>
      <c r="E58752" t="s">
        <v>162079</v>
      </c>
    </row>
    <row r="58753" spans="4:5" x14ac:dyDescent="0.2">
      <c r="D58753" t="s">
        <v>59985</v>
      </c>
      <c r="E58753" t="s">
        <v>160394</v>
      </c>
    </row>
    <row r="58754" spans="4:5" x14ac:dyDescent="0.2">
      <c r="D58754" t="s">
        <v>61688</v>
      </c>
      <c r="E58754" t="s">
        <v>162067</v>
      </c>
    </row>
    <row r="58755" spans="4:5" x14ac:dyDescent="0.2">
      <c r="D58755" t="s">
        <v>60725</v>
      </c>
      <c r="E58755" t="s">
        <v>161125</v>
      </c>
    </row>
    <row r="58756" spans="4:5" x14ac:dyDescent="0.2">
      <c r="D58756" t="s">
        <v>61686</v>
      </c>
      <c r="E58756" t="s">
        <v>162065</v>
      </c>
    </row>
    <row r="58757" spans="4:5" x14ac:dyDescent="0.2">
      <c r="D58757" t="s">
        <v>60727</v>
      </c>
      <c r="E58757" t="s">
        <v>161127</v>
      </c>
    </row>
    <row r="58758" spans="4:5" x14ac:dyDescent="0.2">
      <c r="D58758" t="s">
        <v>61640</v>
      </c>
      <c r="E58758" t="s">
        <v>162019</v>
      </c>
    </row>
    <row r="58759" spans="4:5" x14ac:dyDescent="0.2">
      <c r="D58759" t="s">
        <v>60718</v>
      </c>
      <c r="E58759" t="s">
        <v>161118</v>
      </c>
    </row>
    <row r="58760" spans="4:5" x14ac:dyDescent="0.2">
      <c r="D58760" t="s">
        <v>60721</v>
      </c>
      <c r="E58760" t="s">
        <v>161121</v>
      </c>
    </row>
    <row r="58761" spans="4:5" x14ac:dyDescent="0.2">
      <c r="D58761" t="s">
        <v>60712</v>
      </c>
      <c r="E58761" t="s">
        <v>161112</v>
      </c>
    </row>
    <row r="58762" spans="4:5" x14ac:dyDescent="0.2">
      <c r="D58762" t="s">
        <v>61848</v>
      </c>
      <c r="E58762" t="s">
        <v>162224</v>
      </c>
    </row>
    <row r="58763" spans="4:5" x14ac:dyDescent="0.2">
      <c r="D58763" t="s">
        <v>60300</v>
      </c>
      <c r="E58763" t="s">
        <v>160704</v>
      </c>
    </row>
    <row r="58764" spans="4:5" x14ac:dyDescent="0.2">
      <c r="D58764" t="s">
        <v>61675</v>
      </c>
      <c r="E58764" t="s">
        <v>162054</v>
      </c>
    </row>
    <row r="58765" spans="4:5" x14ac:dyDescent="0.2">
      <c r="D58765" t="s">
        <v>59848</v>
      </c>
      <c r="E58765" t="s">
        <v>160260</v>
      </c>
    </row>
    <row r="58766" spans="4:5" x14ac:dyDescent="0.2">
      <c r="D58766" t="s">
        <v>59851</v>
      </c>
      <c r="E58766" t="s">
        <v>160263</v>
      </c>
    </row>
    <row r="58767" spans="4:5" x14ac:dyDescent="0.2">
      <c r="D58767" t="s">
        <v>60801</v>
      </c>
      <c r="E58767" t="s">
        <v>161200</v>
      </c>
    </row>
    <row r="58768" spans="4:5" x14ac:dyDescent="0.2">
      <c r="D58768" t="s">
        <v>60795</v>
      </c>
      <c r="E58768" t="s">
        <v>161194</v>
      </c>
    </row>
    <row r="58769" spans="4:5" x14ac:dyDescent="0.2">
      <c r="D58769" t="s">
        <v>59853</v>
      </c>
      <c r="E58769" t="s">
        <v>160265</v>
      </c>
    </row>
    <row r="58770" spans="4:5" x14ac:dyDescent="0.2">
      <c r="D58770" t="s">
        <v>60522</v>
      </c>
      <c r="E58770" t="s">
        <v>160927</v>
      </c>
    </row>
    <row r="58771" spans="4:5" x14ac:dyDescent="0.2">
      <c r="D58771" t="s">
        <v>60523</v>
      </c>
      <c r="E58771" t="s">
        <v>160928</v>
      </c>
    </row>
    <row r="58772" spans="4:5" x14ac:dyDescent="0.2">
      <c r="D58772" t="s">
        <v>61748</v>
      </c>
      <c r="E58772" t="s">
        <v>162125</v>
      </c>
    </row>
    <row r="58773" spans="4:5" x14ac:dyDescent="0.2">
      <c r="D58773" t="s">
        <v>60521</v>
      </c>
      <c r="E58773" t="s">
        <v>160926</v>
      </c>
    </row>
    <row r="58774" spans="4:5" x14ac:dyDescent="0.2">
      <c r="D58774" t="s">
        <v>57098</v>
      </c>
      <c r="E58774" t="s">
        <v>157571</v>
      </c>
    </row>
    <row r="58775" spans="4:5" x14ac:dyDescent="0.2">
      <c r="D58775" t="s">
        <v>58614</v>
      </c>
      <c r="E58775" t="s">
        <v>159055</v>
      </c>
    </row>
    <row r="58776" spans="4:5" x14ac:dyDescent="0.2">
      <c r="D58776" t="s">
        <v>60296</v>
      </c>
      <c r="E58776" t="s">
        <v>160700</v>
      </c>
    </row>
    <row r="58777" spans="4:5" x14ac:dyDescent="0.2">
      <c r="D58777" t="s">
        <v>61670</v>
      </c>
      <c r="E58777" t="s">
        <v>162049</v>
      </c>
    </row>
    <row r="58778" spans="4:5" x14ac:dyDescent="0.2">
      <c r="D58778" t="s">
        <v>61745</v>
      </c>
      <c r="E58778" t="s">
        <v>162122</v>
      </c>
    </row>
    <row r="58779" spans="4:5" x14ac:dyDescent="0.2">
      <c r="D58779" t="s">
        <v>60124</v>
      </c>
      <c r="E58779" t="s">
        <v>160530</v>
      </c>
    </row>
    <row r="58780" spans="4:5" x14ac:dyDescent="0.2">
      <c r="D58780" t="s">
        <v>61746</v>
      </c>
      <c r="E58780" t="s">
        <v>162123</v>
      </c>
    </row>
    <row r="58781" spans="4:5" x14ac:dyDescent="0.2">
      <c r="D58781" t="s">
        <v>61899</v>
      </c>
      <c r="E58781" t="s">
        <v>162274</v>
      </c>
    </row>
    <row r="58782" spans="4:5" x14ac:dyDescent="0.2">
      <c r="D58782" t="s">
        <v>60112</v>
      </c>
      <c r="E58782" t="s">
        <v>160519</v>
      </c>
    </row>
    <row r="58783" spans="4:5" x14ac:dyDescent="0.2">
      <c r="D58783" t="s">
        <v>59936</v>
      </c>
      <c r="E58783" t="s">
        <v>160346</v>
      </c>
    </row>
    <row r="58784" spans="4:5" x14ac:dyDescent="0.2">
      <c r="D58784" t="s">
        <v>61669</v>
      </c>
      <c r="E58784" t="s">
        <v>162048</v>
      </c>
    </row>
    <row r="58785" spans="4:5" x14ac:dyDescent="0.2">
      <c r="D58785" t="s">
        <v>60127</v>
      </c>
      <c r="E58785" t="s">
        <v>160533</v>
      </c>
    </row>
    <row r="58786" spans="4:5" x14ac:dyDescent="0.2">
      <c r="D58786" t="s">
        <v>62035</v>
      </c>
      <c r="E58786" t="s">
        <v>162406</v>
      </c>
    </row>
    <row r="58787" spans="4:5" x14ac:dyDescent="0.2">
      <c r="D58787" t="s">
        <v>59937</v>
      </c>
      <c r="E58787" t="s">
        <v>160347</v>
      </c>
    </row>
    <row r="58788" spans="4:5" x14ac:dyDescent="0.2">
      <c r="D58788" t="s">
        <v>62786</v>
      </c>
      <c r="E58788" t="s">
        <v>163136</v>
      </c>
    </row>
    <row r="58789" spans="4:5" x14ac:dyDescent="0.2">
      <c r="D58789" t="s">
        <v>60793</v>
      </c>
      <c r="E58789" t="s">
        <v>161192</v>
      </c>
    </row>
    <row r="58790" spans="4:5" x14ac:dyDescent="0.2">
      <c r="D58790" t="s">
        <v>60106</v>
      </c>
      <c r="E58790" t="s">
        <v>160513</v>
      </c>
    </row>
    <row r="58791" spans="4:5" x14ac:dyDescent="0.2">
      <c r="D58791" t="s">
        <v>60362</v>
      </c>
      <c r="E58791" t="s">
        <v>160767</v>
      </c>
    </row>
    <row r="58792" spans="4:5" x14ac:dyDescent="0.2">
      <c r="D58792" t="s">
        <v>60874</v>
      </c>
      <c r="E58792" t="s">
        <v>161271</v>
      </c>
    </row>
    <row r="58793" spans="4:5" x14ac:dyDescent="0.2">
      <c r="D58793" t="s">
        <v>60302</v>
      </c>
      <c r="E58793" t="s">
        <v>160706</v>
      </c>
    </row>
    <row r="58794" spans="4:5" x14ac:dyDescent="0.2">
      <c r="D58794" t="s">
        <v>59980</v>
      </c>
      <c r="E58794" t="s">
        <v>160389</v>
      </c>
    </row>
    <row r="58795" spans="4:5" x14ac:dyDescent="0.2">
      <c r="D58795" t="s">
        <v>60297</v>
      </c>
      <c r="E58795" t="s">
        <v>160701</v>
      </c>
    </row>
    <row r="58796" spans="4:5" x14ac:dyDescent="0.2">
      <c r="D58796" t="s">
        <v>57686</v>
      </c>
      <c r="E58796" t="s">
        <v>158151</v>
      </c>
    </row>
    <row r="58797" spans="4:5" x14ac:dyDescent="0.2">
      <c r="D58797" t="s">
        <v>57865</v>
      </c>
      <c r="E58797" t="s">
        <v>158322</v>
      </c>
    </row>
    <row r="58798" spans="4:5" x14ac:dyDescent="0.2">
      <c r="D58798" t="s">
        <v>61851</v>
      </c>
      <c r="E58798" t="s">
        <v>162227</v>
      </c>
    </row>
    <row r="58799" spans="4:5" x14ac:dyDescent="0.2">
      <c r="D58799" t="s">
        <v>60115</v>
      </c>
      <c r="E58799" t="s">
        <v>160522</v>
      </c>
    </row>
    <row r="58800" spans="4:5" x14ac:dyDescent="0.2">
      <c r="D58800" t="s">
        <v>62162</v>
      </c>
      <c r="E58800" t="s">
        <v>162529</v>
      </c>
    </row>
    <row r="58801" spans="4:5" x14ac:dyDescent="0.2">
      <c r="D58801" t="s">
        <v>61678</v>
      </c>
      <c r="E58801" t="s">
        <v>162057</v>
      </c>
    </row>
    <row r="58802" spans="4:5" x14ac:dyDescent="0.2">
      <c r="D58802" t="s">
        <v>60719</v>
      </c>
      <c r="E58802" t="s">
        <v>161119</v>
      </c>
    </row>
    <row r="58803" spans="4:5" x14ac:dyDescent="0.2">
      <c r="D58803" t="s">
        <v>60731</v>
      </c>
      <c r="E58803" t="s">
        <v>161131</v>
      </c>
    </row>
    <row r="58804" spans="4:5" x14ac:dyDescent="0.2">
      <c r="D58804" t="s">
        <v>60355</v>
      </c>
      <c r="E58804" t="s">
        <v>160760</v>
      </c>
    </row>
    <row r="58805" spans="4:5" x14ac:dyDescent="0.2">
      <c r="D58805" t="s">
        <v>61682</v>
      </c>
      <c r="E58805" t="s">
        <v>162061</v>
      </c>
    </row>
    <row r="58806" spans="4:5" x14ac:dyDescent="0.2">
      <c r="D58806" t="s">
        <v>60118</v>
      </c>
      <c r="E58806" t="s">
        <v>160525</v>
      </c>
    </row>
    <row r="58807" spans="4:5" x14ac:dyDescent="0.2">
      <c r="D58807" t="s">
        <v>60367</v>
      </c>
      <c r="E58807" t="s">
        <v>160772</v>
      </c>
    </row>
    <row r="58808" spans="4:5" x14ac:dyDescent="0.2">
      <c r="D58808" t="s">
        <v>61074</v>
      </c>
      <c r="E58808" t="s">
        <v>161466</v>
      </c>
    </row>
    <row r="58809" spans="4:5" x14ac:dyDescent="0.2">
      <c r="D58809" t="s">
        <v>61898</v>
      </c>
      <c r="E58809" t="s">
        <v>162273</v>
      </c>
    </row>
    <row r="58810" spans="4:5" x14ac:dyDescent="0.2">
      <c r="D58810" t="s">
        <v>57685</v>
      </c>
      <c r="E58810" t="s">
        <v>158150</v>
      </c>
    </row>
    <row r="58811" spans="4:5" x14ac:dyDescent="0.2">
      <c r="D58811" t="s">
        <v>61738</v>
      </c>
      <c r="E58811" t="s">
        <v>162115</v>
      </c>
    </row>
    <row r="58812" spans="4:5" x14ac:dyDescent="0.2">
      <c r="D58812" t="s">
        <v>60366</v>
      </c>
      <c r="E58812" t="s">
        <v>160771</v>
      </c>
    </row>
    <row r="58813" spans="4:5" x14ac:dyDescent="0.2">
      <c r="D58813" t="s">
        <v>61854</v>
      </c>
      <c r="E58813" t="s">
        <v>162230</v>
      </c>
    </row>
    <row r="58814" spans="4:5" x14ac:dyDescent="0.2">
      <c r="D58814" t="s">
        <v>61680</v>
      </c>
      <c r="E58814" t="s">
        <v>162059</v>
      </c>
    </row>
    <row r="58815" spans="4:5" x14ac:dyDescent="0.2">
      <c r="D58815" t="s">
        <v>60789</v>
      </c>
      <c r="E58815" t="s">
        <v>161188</v>
      </c>
    </row>
    <row r="58816" spans="4:5" x14ac:dyDescent="0.2">
      <c r="D58816" t="s">
        <v>60794</v>
      </c>
      <c r="E58816" t="s">
        <v>161193</v>
      </c>
    </row>
    <row r="58817" spans="4:5" x14ac:dyDescent="0.2">
      <c r="D58817" t="s">
        <v>60361</v>
      </c>
      <c r="E58817" t="s">
        <v>160766</v>
      </c>
    </row>
    <row r="58818" spans="4:5" x14ac:dyDescent="0.2">
      <c r="D58818" t="s">
        <v>62044</v>
      </c>
      <c r="E58818" t="s">
        <v>162415</v>
      </c>
    </row>
    <row r="58819" spans="4:5" x14ac:dyDescent="0.2">
      <c r="D58819" t="s">
        <v>60100</v>
      </c>
      <c r="E58819" t="s">
        <v>160507</v>
      </c>
    </row>
    <row r="58820" spans="4:5" x14ac:dyDescent="0.2">
      <c r="D58820" t="s">
        <v>60085</v>
      </c>
      <c r="E58820" t="s">
        <v>160492</v>
      </c>
    </row>
    <row r="58821" spans="4:5" x14ac:dyDescent="0.2">
      <c r="D58821" t="s">
        <v>61369</v>
      </c>
      <c r="E58821" t="s">
        <v>161753</v>
      </c>
    </row>
    <row r="58822" spans="4:5" x14ac:dyDescent="0.2">
      <c r="D58822" t="s">
        <v>61381</v>
      </c>
      <c r="E58822" t="s">
        <v>161765</v>
      </c>
    </row>
    <row r="58823" spans="4:5" x14ac:dyDescent="0.2">
      <c r="D58823" t="s">
        <v>61379</v>
      </c>
      <c r="E58823" t="s">
        <v>161763</v>
      </c>
    </row>
    <row r="58824" spans="4:5" x14ac:dyDescent="0.2">
      <c r="D58824" t="s">
        <v>61382</v>
      </c>
      <c r="E58824" t="s">
        <v>161766</v>
      </c>
    </row>
    <row r="58825" spans="4:5" x14ac:dyDescent="0.2">
      <c r="D58825" t="s">
        <v>61377</v>
      </c>
      <c r="E58825" t="s">
        <v>161761</v>
      </c>
    </row>
    <row r="58826" spans="4:5" x14ac:dyDescent="0.2">
      <c r="D58826" t="s">
        <v>61380</v>
      </c>
      <c r="E58826" t="s">
        <v>161764</v>
      </c>
    </row>
    <row r="58827" spans="4:5" x14ac:dyDescent="0.2">
      <c r="D58827" t="s">
        <v>59856</v>
      </c>
      <c r="E58827" t="s">
        <v>160267</v>
      </c>
    </row>
    <row r="58828" spans="4:5" x14ac:dyDescent="0.2">
      <c r="D58828" t="s">
        <v>57793</v>
      </c>
      <c r="E58828" t="s">
        <v>139045</v>
      </c>
    </row>
    <row r="58829" spans="4:5" x14ac:dyDescent="0.2">
      <c r="D58829" t="s">
        <v>60336</v>
      </c>
      <c r="E58829" t="s">
        <v>160741</v>
      </c>
    </row>
    <row r="58830" spans="4:5" x14ac:dyDescent="0.2">
      <c r="D58830" t="s">
        <v>60529</v>
      </c>
      <c r="E58830" t="s">
        <v>160934</v>
      </c>
    </row>
    <row r="58831" spans="4:5" x14ac:dyDescent="0.2">
      <c r="D58831" t="s">
        <v>60102</v>
      </c>
      <c r="E58831" t="s">
        <v>160509</v>
      </c>
    </row>
    <row r="58832" spans="4:5" x14ac:dyDescent="0.2">
      <c r="D58832" t="s">
        <v>59865</v>
      </c>
      <c r="E58832" t="s">
        <v>160276</v>
      </c>
    </row>
    <row r="58833" spans="4:5" x14ac:dyDescent="0.2">
      <c r="D58833" t="s">
        <v>61376</v>
      </c>
      <c r="E58833" t="s">
        <v>161760</v>
      </c>
    </row>
    <row r="58834" spans="4:5" x14ac:dyDescent="0.2">
      <c r="D58834" t="s">
        <v>61372</v>
      </c>
      <c r="E58834" t="s">
        <v>161756</v>
      </c>
    </row>
    <row r="58835" spans="4:5" x14ac:dyDescent="0.2">
      <c r="D58835" t="s">
        <v>60335</v>
      </c>
      <c r="E58835" t="s">
        <v>160740</v>
      </c>
    </row>
    <row r="58836" spans="4:5" x14ac:dyDescent="0.2">
      <c r="D58836" t="s">
        <v>60350</v>
      </c>
      <c r="E58836" t="s">
        <v>160755</v>
      </c>
    </row>
    <row r="58837" spans="4:5" x14ac:dyDescent="0.2">
      <c r="D58837" t="s">
        <v>60988</v>
      </c>
      <c r="E58837" t="s">
        <v>161382</v>
      </c>
    </row>
    <row r="58838" spans="4:5" x14ac:dyDescent="0.2">
      <c r="D58838" t="s">
        <v>61373</v>
      </c>
      <c r="E58838" t="s">
        <v>161757</v>
      </c>
    </row>
    <row r="58839" spans="4:5" x14ac:dyDescent="0.2">
      <c r="D58839" t="s">
        <v>60339</v>
      </c>
      <c r="E58839" t="s">
        <v>160744</v>
      </c>
    </row>
    <row r="58840" spans="4:5" x14ac:dyDescent="0.2">
      <c r="D58840" t="s">
        <v>60338</v>
      </c>
      <c r="E58840" t="s">
        <v>160743</v>
      </c>
    </row>
    <row r="58841" spans="4:5" x14ac:dyDescent="0.2">
      <c r="D58841" t="s">
        <v>60986</v>
      </c>
      <c r="E58841" t="s">
        <v>161380</v>
      </c>
    </row>
    <row r="58842" spans="4:5" x14ac:dyDescent="0.2">
      <c r="D58842" t="s">
        <v>59860</v>
      </c>
      <c r="E58842" t="s">
        <v>160271</v>
      </c>
    </row>
    <row r="58843" spans="4:5" x14ac:dyDescent="0.2">
      <c r="D58843" t="s">
        <v>59861</v>
      </c>
      <c r="E58843" t="s">
        <v>160272</v>
      </c>
    </row>
    <row r="58844" spans="4:5" x14ac:dyDescent="0.2">
      <c r="D58844" t="s">
        <v>61637</v>
      </c>
      <c r="E58844" t="s">
        <v>162016</v>
      </c>
    </row>
    <row r="58845" spans="4:5" x14ac:dyDescent="0.2">
      <c r="D58845" t="s">
        <v>61639</v>
      </c>
      <c r="E58845" t="s">
        <v>162018</v>
      </c>
    </row>
    <row r="58846" spans="4:5" x14ac:dyDescent="0.2">
      <c r="D58846" t="s">
        <v>60989</v>
      </c>
      <c r="E58846" t="s">
        <v>161383</v>
      </c>
    </row>
    <row r="58847" spans="4:5" x14ac:dyDescent="0.2">
      <c r="D58847" t="s">
        <v>60869</v>
      </c>
      <c r="E58847" t="s">
        <v>161266</v>
      </c>
    </row>
    <row r="58848" spans="4:5" x14ac:dyDescent="0.2">
      <c r="D58848" t="s">
        <v>60084</v>
      </c>
      <c r="E58848" t="s">
        <v>160491</v>
      </c>
    </row>
    <row r="58849" spans="4:5" x14ac:dyDescent="0.2">
      <c r="D58849" t="s">
        <v>60373</v>
      </c>
      <c r="E58849" t="s">
        <v>160778</v>
      </c>
    </row>
    <row r="58850" spans="4:5" x14ac:dyDescent="0.2">
      <c r="D58850" t="s">
        <v>61685</v>
      </c>
      <c r="E58850" t="s">
        <v>162064</v>
      </c>
    </row>
    <row r="58851" spans="4:5" x14ac:dyDescent="0.2">
      <c r="D58851" t="s">
        <v>60790</v>
      </c>
      <c r="E58851" t="s">
        <v>161189</v>
      </c>
    </row>
    <row r="58852" spans="4:5" x14ac:dyDescent="0.2">
      <c r="D58852" t="s">
        <v>61641</v>
      </c>
      <c r="E58852" t="s">
        <v>162020</v>
      </c>
    </row>
    <row r="58853" spans="4:5" x14ac:dyDescent="0.2">
      <c r="D58853" t="s">
        <v>62593</v>
      </c>
      <c r="E58853" t="s">
        <v>162950</v>
      </c>
    </row>
    <row r="58854" spans="4:5" x14ac:dyDescent="0.2">
      <c r="D58854" t="s">
        <v>61062</v>
      </c>
      <c r="E58854" t="s">
        <v>161454</v>
      </c>
    </row>
    <row r="58855" spans="4:5" x14ac:dyDescent="0.2">
      <c r="D58855" t="s">
        <v>59863</v>
      </c>
      <c r="E58855" t="s">
        <v>160274</v>
      </c>
    </row>
    <row r="58856" spans="4:5" x14ac:dyDescent="0.2">
      <c r="D58856" t="s">
        <v>62596</v>
      </c>
      <c r="E58856" t="s">
        <v>162953</v>
      </c>
    </row>
    <row r="58857" spans="4:5" x14ac:dyDescent="0.2">
      <c r="D58857" t="s">
        <v>60099</v>
      </c>
      <c r="E58857" t="s">
        <v>160506</v>
      </c>
    </row>
    <row r="58858" spans="4:5" x14ac:dyDescent="0.2">
      <c r="D58858" t="s">
        <v>61956</v>
      </c>
      <c r="E58858" t="s">
        <v>162329</v>
      </c>
    </row>
    <row r="58859" spans="4:5" x14ac:dyDescent="0.2">
      <c r="D58859" t="s">
        <v>60720</v>
      </c>
      <c r="E58859" t="s">
        <v>161120</v>
      </c>
    </row>
    <row r="58860" spans="4:5" x14ac:dyDescent="0.2">
      <c r="D58860" t="s">
        <v>60991</v>
      </c>
      <c r="E58860" t="s">
        <v>161385</v>
      </c>
    </row>
    <row r="58861" spans="4:5" x14ac:dyDescent="0.2">
      <c r="D58861" t="s">
        <v>60717</v>
      </c>
      <c r="E58861" t="s">
        <v>161117</v>
      </c>
    </row>
    <row r="58862" spans="4:5" x14ac:dyDescent="0.2">
      <c r="D58862" t="s">
        <v>62580</v>
      </c>
      <c r="E58862" t="s">
        <v>162937</v>
      </c>
    </row>
    <row r="58863" spans="4:5" x14ac:dyDescent="0.2">
      <c r="D58863" t="s">
        <v>60122</v>
      </c>
      <c r="E58863" t="s">
        <v>160528</v>
      </c>
    </row>
    <row r="58864" spans="4:5" x14ac:dyDescent="0.2">
      <c r="D58864" t="s">
        <v>60792</v>
      </c>
      <c r="E58864" t="s">
        <v>161191</v>
      </c>
    </row>
    <row r="58865" spans="4:5" x14ac:dyDescent="0.2">
      <c r="D58865" t="s">
        <v>61741</v>
      </c>
      <c r="E58865" t="s">
        <v>162118</v>
      </c>
    </row>
    <row r="58866" spans="4:5" x14ac:dyDescent="0.2">
      <c r="D58866" t="s">
        <v>61677</v>
      </c>
      <c r="E58866" t="s">
        <v>162056</v>
      </c>
    </row>
    <row r="58867" spans="4:5" x14ac:dyDescent="0.2">
      <c r="D58867" t="s">
        <v>60791</v>
      </c>
      <c r="E58867" t="s">
        <v>161190</v>
      </c>
    </row>
    <row r="58868" spans="4:5" x14ac:dyDescent="0.2">
      <c r="D58868" t="s">
        <v>60992</v>
      </c>
      <c r="E58868" t="s">
        <v>161386</v>
      </c>
    </row>
    <row r="58869" spans="4:5" x14ac:dyDescent="0.2">
      <c r="D58869" t="s">
        <v>60877</v>
      </c>
      <c r="E58869" t="s">
        <v>161274</v>
      </c>
    </row>
    <row r="58870" spans="4:5" x14ac:dyDescent="0.2">
      <c r="D58870" t="s">
        <v>60097</v>
      </c>
      <c r="E58870" t="s">
        <v>160504</v>
      </c>
    </row>
    <row r="58871" spans="4:5" x14ac:dyDescent="0.2">
      <c r="D58871" t="s">
        <v>61900</v>
      </c>
      <c r="E58871" t="s">
        <v>162275</v>
      </c>
    </row>
    <row r="58872" spans="4:5" x14ac:dyDescent="0.2">
      <c r="D58872" t="s">
        <v>60371</v>
      </c>
      <c r="E58872" t="s">
        <v>160776</v>
      </c>
    </row>
    <row r="58873" spans="4:5" x14ac:dyDescent="0.2">
      <c r="D58873" t="s">
        <v>60520</v>
      </c>
      <c r="E58873" t="s">
        <v>160925</v>
      </c>
    </row>
    <row r="58874" spans="4:5" x14ac:dyDescent="0.2">
      <c r="D58874" t="s">
        <v>59858</v>
      </c>
      <c r="E58874" t="s">
        <v>160269</v>
      </c>
    </row>
    <row r="58875" spans="4:5" x14ac:dyDescent="0.2">
      <c r="D58875" t="s">
        <v>60526</v>
      </c>
      <c r="E58875" t="s">
        <v>160931</v>
      </c>
    </row>
    <row r="58876" spans="4:5" x14ac:dyDescent="0.2">
      <c r="D58876" t="s">
        <v>60530</v>
      </c>
      <c r="E58876" t="s">
        <v>160935</v>
      </c>
    </row>
    <row r="58877" spans="4:5" x14ac:dyDescent="0.2">
      <c r="D58877" t="s">
        <v>61694</v>
      </c>
      <c r="E58877" t="s">
        <v>162073</v>
      </c>
    </row>
    <row r="58878" spans="4:5" x14ac:dyDescent="0.2">
      <c r="D58878" t="s">
        <v>62585</v>
      </c>
      <c r="E58878" t="s">
        <v>162942</v>
      </c>
    </row>
    <row r="58879" spans="4:5" x14ac:dyDescent="0.2">
      <c r="D58879" t="s">
        <v>59867</v>
      </c>
      <c r="E58879" t="s">
        <v>160278</v>
      </c>
    </row>
    <row r="58880" spans="4:5" x14ac:dyDescent="0.2">
      <c r="D58880" t="s">
        <v>60341</v>
      </c>
      <c r="E58880" t="s">
        <v>160746</v>
      </c>
    </row>
    <row r="58881" spans="4:5" x14ac:dyDescent="0.2">
      <c r="D58881" t="s">
        <v>60532</v>
      </c>
      <c r="E58881" t="s">
        <v>160937</v>
      </c>
    </row>
    <row r="58882" spans="4:5" x14ac:dyDescent="0.2">
      <c r="D58882" t="s">
        <v>60728</v>
      </c>
      <c r="E58882" t="s">
        <v>161128</v>
      </c>
    </row>
    <row r="58883" spans="4:5" x14ac:dyDescent="0.2">
      <c r="D58883" t="s">
        <v>60299</v>
      </c>
      <c r="E58883" t="s">
        <v>160703</v>
      </c>
    </row>
    <row r="58884" spans="4:5" x14ac:dyDescent="0.2">
      <c r="D58884" t="s">
        <v>60880</v>
      </c>
      <c r="E58884" t="s">
        <v>161277</v>
      </c>
    </row>
    <row r="58885" spans="4:5" x14ac:dyDescent="0.2">
      <c r="D58885" t="s">
        <v>60979</v>
      </c>
      <c r="E58885" t="s">
        <v>161373</v>
      </c>
    </row>
    <row r="58886" spans="4:5" x14ac:dyDescent="0.2">
      <c r="D58886" t="s">
        <v>61737</v>
      </c>
      <c r="E58886" t="s">
        <v>162114</v>
      </c>
    </row>
    <row r="58887" spans="4:5" x14ac:dyDescent="0.2">
      <c r="D58887" t="s">
        <v>60740</v>
      </c>
      <c r="E58887" t="s">
        <v>161140</v>
      </c>
    </row>
    <row r="58888" spans="4:5" x14ac:dyDescent="0.2">
      <c r="D58888" t="s">
        <v>60733</v>
      </c>
      <c r="E58888" t="s">
        <v>161133</v>
      </c>
    </row>
    <row r="58889" spans="4:5" x14ac:dyDescent="0.2">
      <c r="D58889" t="s">
        <v>59866</v>
      </c>
      <c r="E58889" t="s">
        <v>160277</v>
      </c>
    </row>
    <row r="58890" spans="4:5" x14ac:dyDescent="0.2">
      <c r="D58890" t="s">
        <v>59864</v>
      </c>
      <c r="E58890" t="s">
        <v>160275</v>
      </c>
    </row>
    <row r="58891" spans="4:5" x14ac:dyDescent="0.2">
      <c r="D58891" t="s">
        <v>59871</v>
      </c>
      <c r="E58891" t="s">
        <v>160282</v>
      </c>
    </row>
    <row r="58892" spans="4:5" x14ac:dyDescent="0.2">
      <c r="D58892" t="s">
        <v>60732</v>
      </c>
      <c r="E58892" t="s">
        <v>161132</v>
      </c>
    </row>
    <row r="58893" spans="4:5" x14ac:dyDescent="0.2">
      <c r="D58893" t="s">
        <v>61625</v>
      </c>
      <c r="E58893" t="s">
        <v>162005</v>
      </c>
    </row>
    <row r="58894" spans="4:5" x14ac:dyDescent="0.2">
      <c r="D58894" t="s">
        <v>60995</v>
      </c>
      <c r="E58894" t="s">
        <v>161389</v>
      </c>
    </row>
    <row r="58895" spans="4:5" x14ac:dyDescent="0.2">
      <c r="D58895" t="s">
        <v>61370</v>
      </c>
      <c r="E58895" t="s">
        <v>161754</v>
      </c>
    </row>
    <row r="58896" spans="4:5" x14ac:dyDescent="0.2">
      <c r="D58896" t="s">
        <v>61681</v>
      </c>
      <c r="E58896" t="s">
        <v>162060</v>
      </c>
    </row>
    <row r="58897" spans="4:5" x14ac:dyDescent="0.2">
      <c r="D58897" t="s">
        <v>59874</v>
      </c>
      <c r="E58897" t="s">
        <v>160285</v>
      </c>
    </row>
    <row r="58898" spans="4:5" x14ac:dyDescent="0.2">
      <c r="D58898" t="s">
        <v>60985</v>
      </c>
      <c r="E58898" t="s">
        <v>161379</v>
      </c>
    </row>
    <row r="58899" spans="4:5" x14ac:dyDescent="0.2">
      <c r="D58899" t="s">
        <v>60716</v>
      </c>
      <c r="E58899" t="s">
        <v>161116</v>
      </c>
    </row>
    <row r="58900" spans="4:5" x14ac:dyDescent="0.2">
      <c r="D58900" t="s">
        <v>62034</v>
      </c>
      <c r="E58900" t="s">
        <v>162405</v>
      </c>
    </row>
    <row r="58901" spans="4:5" x14ac:dyDescent="0.2">
      <c r="D58901" t="s">
        <v>59875</v>
      </c>
      <c r="E58901" t="s">
        <v>160286</v>
      </c>
    </row>
    <row r="58902" spans="4:5" x14ac:dyDescent="0.2">
      <c r="D58902" t="s">
        <v>60996</v>
      </c>
      <c r="E58902" t="s">
        <v>161390</v>
      </c>
    </row>
    <row r="58903" spans="4:5" x14ac:dyDescent="0.2">
      <c r="D58903" t="s">
        <v>59868</v>
      </c>
      <c r="E58903" t="s">
        <v>160279</v>
      </c>
    </row>
    <row r="58904" spans="4:5" x14ac:dyDescent="0.2">
      <c r="D58904" t="s">
        <v>68250</v>
      </c>
      <c r="E58904" t="s">
        <v>168363</v>
      </c>
    </row>
    <row r="58905" spans="4:5" x14ac:dyDescent="0.2">
      <c r="D58905" t="s">
        <v>61691</v>
      </c>
      <c r="E58905" t="s">
        <v>162070</v>
      </c>
    </row>
    <row r="58906" spans="4:5" x14ac:dyDescent="0.2">
      <c r="D58906" t="s">
        <v>60800</v>
      </c>
      <c r="E58906" t="s">
        <v>161199</v>
      </c>
    </row>
    <row r="58907" spans="4:5" x14ac:dyDescent="0.2">
      <c r="D58907" t="s">
        <v>61628</v>
      </c>
      <c r="E58907" t="s">
        <v>162008</v>
      </c>
    </row>
    <row r="58908" spans="4:5" x14ac:dyDescent="0.2">
      <c r="D58908" t="s">
        <v>59873</v>
      </c>
      <c r="E58908" t="s">
        <v>160284</v>
      </c>
    </row>
    <row r="58909" spans="4:5" x14ac:dyDescent="0.2">
      <c r="D58909" t="s">
        <v>61626</v>
      </c>
      <c r="E58909" t="s">
        <v>162006</v>
      </c>
    </row>
    <row r="58910" spans="4:5" x14ac:dyDescent="0.2">
      <c r="D58910" t="s">
        <v>61728</v>
      </c>
      <c r="E58910" t="s">
        <v>162106</v>
      </c>
    </row>
    <row r="58911" spans="4:5" x14ac:dyDescent="0.2">
      <c r="D58911" t="s">
        <v>59983</v>
      </c>
      <c r="E58911" t="s">
        <v>160392</v>
      </c>
    </row>
    <row r="58912" spans="4:5" x14ac:dyDescent="0.2">
      <c r="D58912" t="s">
        <v>59862</v>
      </c>
      <c r="E58912" t="s">
        <v>160273</v>
      </c>
    </row>
    <row r="58913" spans="4:5" x14ac:dyDescent="0.2">
      <c r="D58913" t="s">
        <v>60130</v>
      </c>
      <c r="E58913" t="s">
        <v>160536</v>
      </c>
    </row>
    <row r="58914" spans="4:5" x14ac:dyDescent="0.2">
      <c r="D58914" t="s">
        <v>62597</v>
      </c>
      <c r="E58914" t="s">
        <v>162954</v>
      </c>
    </row>
    <row r="58915" spans="4:5" x14ac:dyDescent="0.2">
      <c r="D58915" t="s">
        <v>61844</v>
      </c>
      <c r="E58915" t="s">
        <v>162220</v>
      </c>
    </row>
    <row r="58916" spans="4:5" x14ac:dyDescent="0.2">
      <c r="D58916" t="s">
        <v>61731</v>
      </c>
      <c r="E58916" t="s">
        <v>162108</v>
      </c>
    </row>
    <row r="58917" spans="4:5" x14ac:dyDescent="0.2">
      <c r="D58917" t="s">
        <v>60107</v>
      </c>
      <c r="E58917" t="s">
        <v>160514</v>
      </c>
    </row>
    <row r="58918" spans="4:5" x14ac:dyDescent="0.2">
      <c r="D58918" t="s">
        <v>62590</v>
      </c>
      <c r="E58918" t="s">
        <v>162947</v>
      </c>
    </row>
    <row r="58919" spans="4:5" x14ac:dyDescent="0.2">
      <c r="D58919" t="s">
        <v>61744</v>
      </c>
      <c r="E58919" t="s">
        <v>162121</v>
      </c>
    </row>
    <row r="58920" spans="4:5" x14ac:dyDescent="0.2">
      <c r="D58920" t="s">
        <v>61371</v>
      </c>
      <c r="E58920" t="s">
        <v>161755</v>
      </c>
    </row>
    <row r="58921" spans="4:5" x14ac:dyDescent="0.2">
      <c r="D58921" t="s">
        <v>61672</v>
      </c>
      <c r="E58921" t="s">
        <v>162051</v>
      </c>
    </row>
    <row r="58922" spans="4:5" x14ac:dyDescent="0.2">
      <c r="D58922" t="s">
        <v>62036</v>
      </c>
      <c r="E58922" t="s">
        <v>162407</v>
      </c>
    </row>
    <row r="58923" spans="4:5" x14ac:dyDescent="0.2">
      <c r="D58923" t="s">
        <v>60799</v>
      </c>
      <c r="E58923" t="s">
        <v>161198</v>
      </c>
    </row>
    <row r="58924" spans="4:5" x14ac:dyDescent="0.2">
      <c r="D58924" t="s">
        <v>60346</v>
      </c>
      <c r="E58924" t="s">
        <v>160751</v>
      </c>
    </row>
    <row r="58925" spans="4:5" x14ac:dyDescent="0.2">
      <c r="D58925" t="s">
        <v>60364</v>
      </c>
      <c r="E58925" t="s">
        <v>160769</v>
      </c>
    </row>
    <row r="58926" spans="4:5" x14ac:dyDescent="0.2">
      <c r="D58926" t="s">
        <v>60835</v>
      </c>
      <c r="E58926" t="s">
        <v>161233</v>
      </c>
    </row>
    <row r="58927" spans="4:5" x14ac:dyDescent="0.2">
      <c r="D58927" t="s">
        <v>59859</v>
      </c>
      <c r="E58927" t="s">
        <v>160270</v>
      </c>
    </row>
    <row r="58928" spans="4:5" x14ac:dyDescent="0.2">
      <c r="D58928" t="s">
        <v>60531</v>
      </c>
      <c r="E58928" t="s">
        <v>160936</v>
      </c>
    </row>
    <row r="58929" spans="4:5" x14ac:dyDescent="0.2">
      <c r="D58929" t="s">
        <v>61374</v>
      </c>
      <c r="E58929" t="s">
        <v>161758</v>
      </c>
    </row>
    <row r="58930" spans="4:5" x14ac:dyDescent="0.2">
      <c r="D58930" t="s">
        <v>59857</v>
      </c>
      <c r="E58930" t="s">
        <v>160268</v>
      </c>
    </row>
    <row r="58931" spans="4:5" x14ac:dyDescent="0.2">
      <c r="D58931" t="s">
        <v>60347</v>
      </c>
      <c r="E58931" t="s">
        <v>160752</v>
      </c>
    </row>
    <row r="58932" spans="4:5" x14ac:dyDescent="0.2">
      <c r="D58932" t="s">
        <v>61638</v>
      </c>
      <c r="E58932" t="s">
        <v>162017</v>
      </c>
    </row>
    <row r="58933" spans="4:5" x14ac:dyDescent="0.2">
      <c r="D58933" t="s">
        <v>60108</v>
      </c>
      <c r="E58933" t="s">
        <v>160515</v>
      </c>
    </row>
    <row r="58934" spans="4:5" x14ac:dyDescent="0.2">
      <c r="D58934" t="s">
        <v>61742</v>
      </c>
      <c r="E58934" t="s">
        <v>162119</v>
      </c>
    </row>
    <row r="58935" spans="4:5" x14ac:dyDescent="0.2">
      <c r="D58935" t="s">
        <v>59935</v>
      </c>
      <c r="E58935" t="s">
        <v>160345</v>
      </c>
    </row>
    <row r="58936" spans="4:5" x14ac:dyDescent="0.2">
      <c r="D58936" t="s">
        <v>60368</v>
      </c>
      <c r="E58936" t="s">
        <v>160773</v>
      </c>
    </row>
    <row r="58937" spans="4:5" x14ac:dyDescent="0.2">
      <c r="D58937" t="s">
        <v>60798</v>
      </c>
      <c r="E58937" t="s">
        <v>161197</v>
      </c>
    </row>
    <row r="58938" spans="4:5" x14ac:dyDescent="0.2">
      <c r="D58938" t="s">
        <v>60348</v>
      </c>
      <c r="E58938" t="s">
        <v>160753</v>
      </c>
    </row>
    <row r="58939" spans="4:5" x14ac:dyDescent="0.2">
      <c r="D58939" t="s">
        <v>59932</v>
      </c>
      <c r="E58939" t="s">
        <v>160343</v>
      </c>
    </row>
    <row r="58940" spans="4:5" x14ac:dyDescent="0.2">
      <c r="D58940" t="s">
        <v>59933</v>
      </c>
      <c r="E58940" t="s">
        <v>160344</v>
      </c>
    </row>
    <row r="58941" spans="4:5" x14ac:dyDescent="0.2">
      <c r="D58941" t="s">
        <v>62742</v>
      </c>
      <c r="E58941" t="s">
        <v>163094</v>
      </c>
    </row>
    <row r="58942" spans="4:5" x14ac:dyDescent="0.2">
      <c r="D58942" t="s">
        <v>60983</v>
      </c>
      <c r="E58942" t="s">
        <v>161377</v>
      </c>
    </row>
    <row r="58943" spans="4:5" x14ac:dyDescent="0.2">
      <c r="D58943" t="s">
        <v>62598</v>
      </c>
      <c r="E58943" t="s">
        <v>162955</v>
      </c>
    </row>
    <row r="58944" spans="4:5" x14ac:dyDescent="0.2">
      <c r="D58944" t="s">
        <v>67040</v>
      </c>
      <c r="E58944" t="s">
        <v>167187</v>
      </c>
    </row>
    <row r="58945" spans="4:5" x14ac:dyDescent="0.2">
      <c r="D58945" t="s">
        <v>60994</v>
      </c>
      <c r="E58945" t="s">
        <v>161388</v>
      </c>
    </row>
    <row r="58946" spans="4:5" x14ac:dyDescent="0.2">
      <c r="D58946" t="s">
        <v>61065</v>
      </c>
      <c r="E58946" t="s">
        <v>161457</v>
      </c>
    </row>
    <row r="58947" spans="4:5" x14ac:dyDescent="0.2">
      <c r="D58947" t="s">
        <v>62588</v>
      </c>
      <c r="E58947" t="s">
        <v>162945</v>
      </c>
    </row>
    <row r="58948" spans="4:5" x14ac:dyDescent="0.2">
      <c r="D58948" t="s">
        <v>60117</v>
      </c>
      <c r="E58948" t="s">
        <v>160524</v>
      </c>
    </row>
    <row r="58949" spans="4:5" x14ac:dyDescent="0.2">
      <c r="D58949" t="s">
        <v>61623</v>
      </c>
      <c r="E58949" t="s">
        <v>162003</v>
      </c>
    </row>
    <row r="58950" spans="4:5" x14ac:dyDescent="0.2">
      <c r="D58950" t="s">
        <v>61630</v>
      </c>
      <c r="E58950" t="s">
        <v>162010</v>
      </c>
    </row>
    <row r="58951" spans="4:5" x14ac:dyDescent="0.2">
      <c r="D58951" t="s">
        <v>61634</v>
      </c>
      <c r="E58951" t="s">
        <v>162014</v>
      </c>
    </row>
    <row r="58952" spans="4:5" x14ac:dyDescent="0.2">
      <c r="D58952" t="s">
        <v>62589</v>
      </c>
      <c r="E58952" t="s">
        <v>162946</v>
      </c>
    </row>
    <row r="58953" spans="4:5" x14ac:dyDescent="0.2">
      <c r="D58953" t="s">
        <v>60722</v>
      </c>
      <c r="E58953" t="s">
        <v>161122</v>
      </c>
    </row>
    <row r="58954" spans="4:5" x14ac:dyDescent="0.2">
      <c r="D58954" t="s">
        <v>62037</v>
      </c>
      <c r="E58954" t="s">
        <v>162408</v>
      </c>
    </row>
    <row r="58955" spans="4:5" x14ac:dyDescent="0.2">
      <c r="D58955" t="s">
        <v>61723</v>
      </c>
      <c r="E58955" t="s">
        <v>162101</v>
      </c>
    </row>
    <row r="58956" spans="4:5" x14ac:dyDescent="0.2">
      <c r="D58956" t="s">
        <v>61633</v>
      </c>
      <c r="E58956" t="s">
        <v>162013</v>
      </c>
    </row>
    <row r="58957" spans="4:5" x14ac:dyDescent="0.2">
      <c r="D58957" t="s">
        <v>61732</v>
      </c>
      <c r="E58957" t="s">
        <v>162109</v>
      </c>
    </row>
    <row r="58958" spans="4:5" x14ac:dyDescent="0.2">
      <c r="D58958" t="s">
        <v>61734</v>
      </c>
      <c r="E58958" t="s">
        <v>162111</v>
      </c>
    </row>
    <row r="58959" spans="4:5" x14ac:dyDescent="0.2">
      <c r="D58959" t="s">
        <v>60982</v>
      </c>
      <c r="E58959" t="s">
        <v>161376</v>
      </c>
    </row>
    <row r="58960" spans="4:5" x14ac:dyDescent="0.2">
      <c r="D58960" t="s">
        <v>61072</v>
      </c>
      <c r="E58960" t="s">
        <v>161464</v>
      </c>
    </row>
    <row r="58961" spans="4:5" x14ac:dyDescent="0.2">
      <c r="D58961" t="s">
        <v>62039</v>
      </c>
      <c r="E58961" t="s">
        <v>162410</v>
      </c>
    </row>
    <row r="58962" spans="4:5" x14ac:dyDescent="0.2">
      <c r="D58962" t="s">
        <v>60417</v>
      </c>
      <c r="E58962" t="s">
        <v>160822</v>
      </c>
    </row>
    <row r="58963" spans="4:5" x14ac:dyDescent="0.2">
      <c r="D58963" t="s">
        <v>61676</v>
      </c>
      <c r="E58963" t="s">
        <v>162055</v>
      </c>
    </row>
    <row r="58964" spans="4:5" x14ac:dyDescent="0.2">
      <c r="D58964" t="s">
        <v>59095</v>
      </c>
      <c r="E58964" t="s">
        <v>159521</v>
      </c>
    </row>
    <row r="58965" spans="4:5" x14ac:dyDescent="0.2">
      <c r="D58965" t="s">
        <v>60786</v>
      </c>
      <c r="E58965" t="s">
        <v>161185</v>
      </c>
    </row>
    <row r="58966" spans="4:5" x14ac:dyDescent="0.2">
      <c r="D58966" t="s">
        <v>60105</v>
      </c>
      <c r="E58966" t="s">
        <v>160512</v>
      </c>
    </row>
    <row r="58967" spans="4:5" x14ac:dyDescent="0.2">
      <c r="D58967" t="s">
        <v>61739</v>
      </c>
      <c r="E58967" t="s">
        <v>162116</v>
      </c>
    </row>
    <row r="58968" spans="4:5" x14ac:dyDescent="0.2">
      <c r="D58968" t="s">
        <v>60787</v>
      </c>
      <c r="E58968" t="s">
        <v>161186</v>
      </c>
    </row>
    <row r="58969" spans="4:5" x14ac:dyDescent="0.2">
      <c r="D58969" t="s">
        <v>60873</v>
      </c>
      <c r="E58969" t="s">
        <v>161270</v>
      </c>
    </row>
    <row r="58970" spans="4:5" x14ac:dyDescent="0.2">
      <c r="D58970" t="s">
        <v>60121</v>
      </c>
      <c r="E58970" t="s">
        <v>160527</v>
      </c>
    </row>
    <row r="58971" spans="4:5" x14ac:dyDescent="0.2">
      <c r="D58971" t="s">
        <v>61621</v>
      </c>
      <c r="E58971" t="s">
        <v>161390</v>
      </c>
    </row>
    <row r="58972" spans="4:5" x14ac:dyDescent="0.2">
      <c r="D58972" t="s">
        <v>57519</v>
      </c>
      <c r="E58972" t="s">
        <v>157987</v>
      </c>
    </row>
    <row r="58973" spans="4:5" x14ac:dyDescent="0.2">
      <c r="D58973" t="s">
        <v>61735</v>
      </c>
      <c r="E58973" t="s">
        <v>162112</v>
      </c>
    </row>
    <row r="58974" spans="4:5" x14ac:dyDescent="0.2">
      <c r="D58974" t="s">
        <v>59938</v>
      </c>
      <c r="E58974" t="s">
        <v>160348</v>
      </c>
    </row>
    <row r="58975" spans="4:5" x14ac:dyDescent="0.2">
      <c r="D58975" t="s">
        <v>61892</v>
      </c>
      <c r="E58975" t="s">
        <v>162267</v>
      </c>
    </row>
    <row r="58976" spans="4:5" x14ac:dyDescent="0.2">
      <c r="D58976" t="s">
        <v>60098</v>
      </c>
      <c r="E58976" t="s">
        <v>160505</v>
      </c>
    </row>
    <row r="58977" spans="4:5" x14ac:dyDescent="0.2">
      <c r="D58977" t="s">
        <v>61891</v>
      </c>
      <c r="E58977" t="s">
        <v>162266</v>
      </c>
    </row>
    <row r="58978" spans="4:5" x14ac:dyDescent="0.2">
      <c r="D58978" t="s">
        <v>61695</v>
      </c>
      <c r="E58978" t="s">
        <v>162074</v>
      </c>
    </row>
    <row r="58979" spans="4:5" x14ac:dyDescent="0.2">
      <c r="D58979" t="s">
        <v>61901</v>
      </c>
      <c r="E58979" t="s">
        <v>162276</v>
      </c>
    </row>
    <row r="58980" spans="4:5" x14ac:dyDescent="0.2">
      <c r="D58980" t="s">
        <v>61687</v>
      </c>
      <c r="E58980" t="s">
        <v>162066</v>
      </c>
    </row>
    <row r="58981" spans="4:5" x14ac:dyDescent="0.2">
      <c r="D58981" t="s">
        <v>60713</v>
      </c>
      <c r="E58981" t="s">
        <v>161113</v>
      </c>
    </row>
    <row r="58982" spans="4:5" x14ac:dyDescent="0.2">
      <c r="D58982" t="s">
        <v>60714</v>
      </c>
      <c r="E58982" t="s">
        <v>161114</v>
      </c>
    </row>
    <row r="58983" spans="4:5" x14ac:dyDescent="0.2">
      <c r="D58983" t="s">
        <v>61747</v>
      </c>
      <c r="E58983" t="s">
        <v>162124</v>
      </c>
    </row>
    <row r="58984" spans="4:5" x14ac:dyDescent="0.2">
      <c r="D58984" t="s">
        <v>60230</v>
      </c>
      <c r="E58984" t="s">
        <v>160634</v>
      </c>
    </row>
    <row r="58985" spans="4:5" x14ac:dyDescent="0.2">
      <c r="D58985" t="s">
        <v>61683</v>
      </c>
      <c r="E58985" t="s">
        <v>162062</v>
      </c>
    </row>
    <row r="58986" spans="4:5" x14ac:dyDescent="0.2">
      <c r="D58986" t="s">
        <v>61743</v>
      </c>
      <c r="E58986" t="s">
        <v>162120</v>
      </c>
    </row>
    <row r="58987" spans="4:5" x14ac:dyDescent="0.2">
      <c r="D58987" t="s">
        <v>61642</v>
      </c>
      <c r="E58987" t="s">
        <v>162021</v>
      </c>
    </row>
    <row r="58988" spans="4:5" x14ac:dyDescent="0.2">
      <c r="D58988" t="s">
        <v>60103</v>
      </c>
      <c r="E58988" t="s">
        <v>160510</v>
      </c>
    </row>
    <row r="58989" spans="4:5" x14ac:dyDescent="0.2">
      <c r="D58989" t="s">
        <v>62046</v>
      </c>
      <c r="E58989" t="s">
        <v>162417</v>
      </c>
    </row>
    <row r="58990" spans="4:5" x14ac:dyDescent="0.2">
      <c r="D58990" t="s">
        <v>62602</v>
      </c>
      <c r="E58990" t="s">
        <v>162959</v>
      </c>
    </row>
    <row r="58991" spans="4:5" x14ac:dyDescent="0.2">
      <c r="D58991" t="s">
        <v>61853</v>
      </c>
      <c r="E58991" t="s">
        <v>162229</v>
      </c>
    </row>
    <row r="58992" spans="4:5" x14ac:dyDescent="0.2">
      <c r="D58992" t="s">
        <v>62673</v>
      </c>
      <c r="E58992" t="s">
        <v>163027</v>
      </c>
    </row>
    <row r="58993" spans="4:5" x14ac:dyDescent="0.2">
      <c r="D58993" t="s">
        <v>59934</v>
      </c>
      <c r="E58993" t="s">
        <v>160344</v>
      </c>
    </row>
    <row r="58994" spans="4:5" x14ac:dyDescent="0.2">
      <c r="D58994" t="s">
        <v>61846</v>
      </c>
      <c r="E58994" t="s">
        <v>162222</v>
      </c>
    </row>
    <row r="58995" spans="4:5" x14ac:dyDescent="0.2">
      <c r="D58995" t="s">
        <v>62042</v>
      </c>
      <c r="E58995" t="s">
        <v>162413</v>
      </c>
    </row>
    <row r="58996" spans="4:5" x14ac:dyDescent="0.2">
      <c r="D58996" t="s">
        <v>61847</v>
      </c>
      <c r="E58996" t="s">
        <v>162223</v>
      </c>
    </row>
    <row r="58997" spans="4:5" x14ac:dyDescent="0.2">
      <c r="D58997" t="s">
        <v>59984</v>
      </c>
      <c r="E58997" t="s">
        <v>160393</v>
      </c>
    </row>
    <row r="58998" spans="4:5" x14ac:dyDescent="0.2">
      <c r="D58998" t="s">
        <v>62043</v>
      </c>
      <c r="E58998" t="s">
        <v>162414</v>
      </c>
    </row>
    <row r="58999" spans="4:5" x14ac:dyDescent="0.2">
      <c r="D58999" t="s">
        <v>62600</v>
      </c>
      <c r="E58999" t="s">
        <v>162957</v>
      </c>
    </row>
    <row r="59000" spans="4:5" x14ac:dyDescent="0.2">
      <c r="D59000" t="s">
        <v>60087</v>
      </c>
      <c r="E59000" t="s">
        <v>160494</v>
      </c>
    </row>
    <row r="59001" spans="4:5" x14ac:dyDescent="0.2">
      <c r="D59001" t="s">
        <v>61849</v>
      </c>
      <c r="E59001" t="s">
        <v>162225</v>
      </c>
    </row>
    <row r="59002" spans="4:5" x14ac:dyDescent="0.2">
      <c r="D59002" t="s">
        <v>62047</v>
      </c>
      <c r="E59002" t="s">
        <v>162418</v>
      </c>
    </row>
    <row r="59003" spans="4:5" x14ac:dyDescent="0.2">
      <c r="D59003" t="s">
        <v>59982</v>
      </c>
      <c r="E59003" t="s">
        <v>160391</v>
      </c>
    </row>
    <row r="59004" spans="4:5" x14ac:dyDescent="0.2">
      <c r="D59004" t="s">
        <v>61055</v>
      </c>
      <c r="E59004" t="s">
        <v>161447</v>
      </c>
    </row>
    <row r="59005" spans="4:5" x14ac:dyDescent="0.2">
      <c r="D59005" t="s">
        <v>61897</v>
      </c>
      <c r="E59005" t="s">
        <v>162272</v>
      </c>
    </row>
    <row r="59006" spans="4:5" x14ac:dyDescent="0.2">
      <c r="D59006" t="s">
        <v>61721</v>
      </c>
      <c r="E59006" t="s">
        <v>162099</v>
      </c>
    </row>
    <row r="59007" spans="4:5" x14ac:dyDescent="0.2">
      <c r="D59007" t="s">
        <v>60340</v>
      </c>
      <c r="E59007" t="s">
        <v>160745</v>
      </c>
    </row>
    <row r="59008" spans="4:5" x14ac:dyDescent="0.2">
      <c r="D59008" t="s">
        <v>62577</v>
      </c>
      <c r="E59008" t="s">
        <v>162934</v>
      </c>
    </row>
    <row r="59009" spans="4:5" x14ac:dyDescent="0.2">
      <c r="D59009" t="s">
        <v>61722</v>
      </c>
      <c r="E59009" t="s">
        <v>162100</v>
      </c>
    </row>
    <row r="59010" spans="4:5" x14ac:dyDescent="0.2">
      <c r="D59010" t="s">
        <v>61064</v>
      </c>
      <c r="E59010" t="s">
        <v>161456</v>
      </c>
    </row>
    <row r="59011" spans="4:5" x14ac:dyDescent="0.2">
      <c r="D59011" t="s">
        <v>60232</v>
      </c>
      <c r="E59011" t="s">
        <v>160636</v>
      </c>
    </row>
    <row r="59012" spans="4:5" x14ac:dyDescent="0.2">
      <c r="D59012" t="s">
        <v>61895</v>
      </c>
      <c r="E59012" t="s">
        <v>162270</v>
      </c>
    </row>
    <row r="59013" spans="4:5" x14ac:dyDescent="0.2">
      <c r="D59013" t="s">
        <v>60349</v>
      </c>
      <c r="E59013" t="s">
        <v>160754</v>
      </c>
    </row>
    <row r="59014" spans="4:5" x14ac:dyDescent="0.2">
      <c r="D59014" t="s">
        <v>60352</v>
      </c>
      <c r="E59014" t="s">
        <v>160757</v>
      </c>
    </row>
    <row r="59015" spans="4:5" x14ac:dyDescent="0.2">
      <c r="D59015" t="s">
        <v>60353</v>
      </c>
      <c r="E59015" t="s">
        <v>160758</v>
      </c>
    </row>
    <row r="59016" spans="4:5" x14ac:dyDescent="0.2">
      <c r="D59016" t="s">
        <v>60978</v>
      </c>
      <c r="E59016" t="s">
        <v>161372</v>
      </c>
    </row>
    <row r="59017" spans="4:5" x14ac:dyDescent="0.2">
      <c r="D59017" t="s">
        <v>59847</v>
      </c>
      <c r="E59017" t="s">
        <v>132694</v>
      </c>
    </row>
    <row r="59018" spans="4:5" x14ac:dyDescent="0.2">
      <c r="D59018" t="s">
        <v>61671</v>
      </c>
      <c r="E59018" t="s">
        <v>162050</v>
      </c>
    </row>
    <row r="59019" spans="4:5" x14ac:dyDescent="0.2">
      <c r="D59019" t="s">
        <v>61726</v>
      </c>
      <c r="E59019" t="s">
        <v>162104</v>
      </c>
    </row>
    <row r="59020" spans="4:5" x14ac:dyDescent="0.2">
      <c r="D59020" t="s">
        <v>60359</v>
      </c>
      <c r="E59020" t="s">
        <v>160764</v>
      </c>
    </row>
    <row r="59021" spans="4:5" x14ac:dyDescent="0.2">
      <c r="D59021" t="s">
        <v>59849</v>
      </c>
      <c r="E59021" t="s">
        <v>160261</v>
      </c>
    </row>
    <row r="59022" spans="4:5" x14ac:dyDescent="0.2">
      <c r="D59022" t="s">
        <v>60987</v>
      </c>
      <c r="E59022" t="s">
        <v>161381</v>
      </c>
    </row>
    <row r="59023" spans="4:5" x14ac:dyDescent="0.2">
      <c r="D59023" t="s">
        <v>62595</v>
      </c>
      <c r="E59023" t="s">
        <v>162952</v>
      </c>
    </row>
    <row r="59024" spans="4:5" x14ac:dyDescent="0.2">
      <c r="D59024" t="s">
        <v>60337</v>
      </c>
      <c r="E59024" t="s">
        <v>160742</v>
      </c>
    </row>
    <row r="59025" spans="4:5" x14ac:dyDescent="0.2">
      <c r="D59025" t="s">
        <v>60879</v>
      </c>
      <c r="E59025" t="s">
        <v>161276</v>
      </c>
    </row>
    <row r="59026" spans="4:5" x14ac:dyDescent="0.2">
      <c r="D59026" t="s">
        <v>61632</v>
      </c>
      <c r="E59026" t="s">
        <v>162012</v>
      </c>
    </row>
    <row r="59027" spans="4:5" x14ac:dyDescent="0.2">
      <c r="D59027" t="s">
        <v>61889</v>
      </c>
      <c r="E59027" t="s">
        <v>162264</v>
      </c>
    </row>
    <row r="59028" spans="4:5" x14ac:dyDescent="0.2">
      <c r="D59028" t="s">
        <v>57677</v>
      </c>
      <c r="E59028" t="s">
        <v>158142</v>
      </c>
    </row>
    <row r="59029" spans="4:5" x14ac:dyDescent="0.2">
      <c r="D59029" t="s">
        <v>61075</v>
      </c>
      <c r="E59029" t="s">
        <v>161467</v>
      </c>
    </row>
    <row r="59030" spans="4:5" x14ac:dyDescent="0.2">
      <c r="D59030" t="s">
        <v>61375</v>
      </c>
      <c r="E59030" t="s">
        <v>161759</v>
      </c>
    </row>
    <row r="59031" spans="4:5" x14ac:dyDescent="0.2">
      <c r="D59031" t="s">
        <v>59987</v>
      </c>
      <c r="E59031" t="s">
        <v>160396</v>
      </c>
    </row>
    <row r="59032" spans="4:5" x14ac:dyDescent="0.2">
      <c r="D59032" t="s">
        <v>62581</v>
      </c>
      <c r="E59032" t="s">
        <v>162938</v>
      </c>
    </row>
    <row r="59033" spans="4:5" x14ac:dyDescent="0.2">
      <c r="D59033" t="s">
        <v>61069</v>
      </c>
      <c r="E59033" t="s">
        <v>161461</v>
      </c>
    </row>
    <row r="59034" spans="4:5" x14ac:dyDescent="0.2">
      <c r="D59034" t="s">
        <v>60113</v>
      </c>
      <c r="E59034" t="s">
        <v>160520</v>
      </c>
    </row>
    <row r="59035" spans="4:5" x14ac:dyDescent="0.2">
      <c r="D59035" t="s">
        <v>60114</v>
      </c>
      <c r="E59035" t="s">
        <v>160521</v>
      </c>
    </row>
    <row r="59036" spans="4:5" x14ac:dyDescent="0.2">
      <c r="D59036" t="s">
        <v>60119</v>
      </c>
      <c r="E59036" t="s">
        <v>160525</v>
      </c>
    </row>
    <row r="59037" spans="4:5" x14ac:dyDescent="0.2">
      <c r="D59037" t="s">
        <v>61073</v>
      </c>
      <c r="E59037" t="s">
        <v>161465</v>
      </c>
    </row>
    <row r="59038" spans="4:5" x14ac:dyDescent="0.2">
      <c r="D59038" t="s">
        <v>61070</v>
      </c>
      <c r="E59038" t="s">
        <v>161462</v>
      </c>
    </row>
    <row r="59039" spans="4:5" x14ac:dyDescent="0.2">
      <c r="D59039" t="s">
        <v>60131</v>
      </c>
      <c r="E59039" t="s">
        <v>160537</v>
      </c>
    </row>
    <row r="59040" spans="4:5" x14ac:dyDescent="0.2">
      <c r="D59040" t="s">
        <v>61067</v>
      </c>
      <c r="E59040" t="s">
        <v>161459</v>
      </c>
    </row>
    <row r="59041" spans="4:5" x14ac:dyDescent="0.2">
      <c r="D59041" t="s">
        <v>60101</v>
      </c>
      <c r="E59041" t="s">
        <v>160508</v>
      </c>
    </row>
    <row r="59042" spans="4:5" x14ac:dyDescent="0.2">
      <c r="D59042" t="s">
        <v>61056</v>
      </c>
      <c r="E59042" t="s">
        <v>161448</v>
      </c>
    </row>
    <row r="59043" spans="4:5" x14ac:dyDescent="0.2">
      <c r="D59043" t="s">
        <v>61071</v>
      </c>
      <c r="E59043" t="s">
        <v>161463</v>
      </c>
    </row>
    <row r="59044" spans="4:5" x14ac:dyDescent="0.2">
      <c r="D59044" t="s">
        <v>60354</v>
      </c>
      <c r="E59044" t="s">
        <v>160759</v>
      </c>
    </row>
    <row r="59045" spans="4:5" x14ac:dyDescent="0.2">
      <c r="D59045" t="s">
        <v>61063</v>
      </c>
      <c r="E59045" t="s">
        <v>161455</v>
      </c>
    </row>
    <row r="59046" spans="4:5" x14ac:dyDescent="0.2">
      <c r="D59046" t="s">
        <v>61058</v>
      </c>
      <c r="E59046" t="s">
        <v>161450</v>
      </c>
    </row>
    <row r="59047" spans="4:5" x14ac:dyDescent="0.2">
      <c r="D59047" t="s">
        <v>60129</v>
      </c>
      <c r="E59047" t="s">
        <v>160535</v>
      </c>
    </row>
    <row r="59048" spans="4:5" x14ac:dyDescent="0.2">
      <c r="D59048" t="s">
        <v>61066</v>
      </c>
      <c r="E59048" t="s">
        <v>161458</v>
      </c>
    </row>
    <row r="59049" spans="4:5" x14ac:dyDescent="0.2">
      <c r="D59049" t="s">
        <v>60356</v>
      </c>
      <c r="E59049" t="s">
        <v>160761</v>
      </c>
    </row>
    <row r="59050" spans="4:5" x14ac:dyDescent="0.2">
      <c r="D59050" t="s">
        <v>60301</v>
      </c>
      <c r="E59050" t="s">
        <v>160705</v>
      </c>
    </row>
    <row r="59051" spans="4:5" x14ac:dyDescent="0.2">
      <c r="D59051" t="s">
        <v>57364</v>
      </c>
      <c r="E59051" t="s">
        <v>157837</v>
      </c>
    </row>
    <row r="59052" spans="4:5" x14ac:dyDescent="0.2">
      <c r="D59052" t="s">
        <v>59855</v>
      </c>
      <c r="E59052" t="s">
        <v>160266</v>
      </c>
    </row>
    <row r="59053" spans="4:5" x14ac:dyDescent="0.2">
      <c r="D59053" t="s">
        <v>61673</v>
      </c>
      <c r="E59053" t="s">
        <v>162052</v>
      </c>
    </row>
    <row r="59054" spans="4:5" x14ac:dyDescent="0.2">
      <c r="D59054" t="s">
        <v>62584</v>
      </c>
      <c r="E59054" t="s">
        <v>162941</v>
      </c>
    </row>
    <row r="59055" spans="4:5" x14ac:dyDescent="0.2">
      <c r="D59055" t="s">
        <v>61378</v>
      </c>
      <c r="E59055" t="s">
        <v>161762</v>
      </c>
    </row>
    <row r="59056" spans="4:5" x14ac:dyDescent="0.2">
      <c r="D59056" t="s">
        <v>60090</v>
      </c>
      <c r="E59056" t="s">
        <v>160497</v>
      </c>
    </row>
    <row r="59057" spans="4:5" x14ac:dyDescent="0.2">
      <c r="D59057" t="s">
        <v>61733</v>
      </c>
      <c r="E59057" t="s">
        <v>162110</v>
      </c>
    </row>
    <row r="59058" spans="4:5" x14ac:dyDescent="0.2">
      <c r="D59058" t="s">
        <v>61727</v>
      </c>
      <c r="E59058" t="s">
        <v>162105</v>
      </c>
    </row>
    <row r="59059" spans="4:5" x14ac:dyDescent="0.2">
      <c r="D59059" t="s">
        <v>59852</v>
      </c>
      <c r="E59059" t="s">
        <v>160264</v>
      </c>
    </row>
    <row r="59060" spans="4:5" x14ac:dyDescent="0.2">
      <c r="D59060" t="s">
        <v>62582</v>
      </c>
      <c r="E59060" t="s">
        <v>162939</v>
      </c>
    </row>
    <row r="59061" spans="4:5" x14ac:dyDescent="0.2">
      <c r="D59061" t="s">
        <v>60357</v>
      </c>
      <c r="E59061" t="s">
        <v>160762</v>
      </c>
    </row>
    <row r="59062" spans="4:5" x14ac:dyDescent="0.2">
      <c r="D59062" t="s">
        <v>61729</v>
      </c>
      <c r="E59062" t="s">
        <v>135498</v>
      </c>
    </row>
    <row r="59063" spans="4:5" x14ac:dyDescent="0.2">
      <c r="D59063" t="s">
        <v>62592</v>
      </c>
      <c r="E59063" t="s">
        <v>162949</v>
      </c>
    </row>
    <row r="59064" spans="4:5" x14ac:dyDescent="0.2">
      <c r="D59064" t="s">
        <v>62583</v>
      </c>
      <c r="E59064" t="s">
        <v>162940</v>
      </c>
    </row>
    <row r="59065" spans="4:5" x14ac:dyDescent="0.2">
      <c r="D59065" t="s">
        <v>60088</v>
      </c>
      <c r="E59065" t="s">
        <v>160495</v>
      </c>
    </row>
    <row r="59066" spans="4:5" x14ac:dyDescent="0.2">
      <c r="D59066" t="s">
        <v>61057</v>
      </c>
      <c r="E59066" t="s">
        <v>161449</v>
      </c>
    </row>
    <row r="59067" spans="4:5" x14ac:dyDescent="0.2">
      <c r="D59067" t="s">
        <v>61850</v>
      </c>
      <c r="E59067" t="s">
        <v>162226</v>
      </c>
    </row>
    <row r="59068" spans="4:5" x14ac:dyDescent="0.2">
      <c r="D59068" t="s">
        <v>61749</v>
      </c>
      <c r="E59068" t="s">
        <v>162126</v>
      </c>
    </row>
    <row r="59069" spans="4:5" x14ac:dyDescent="0.2">
      <c r="D59069" t="s">
        <v>60836</v>
      </c>
      <c r="E59069" t="s">
        <v>127255</v>
      </c>
    </row>
    <row r="59070" spans="4:5" x14ac:dyDescent="0.2">
      <c r="D59070" t="s">
        <v>61894</v>
      </c>
      <c r="E59070" t="s">
        <v>162269</v>
      </c>
    </row>
    <row r="59071" spans="4:5" x14ac:dyDescent="0.2">
      <c r="D59071" t="s">
        <v>61698</v>
      </c>
      <c r="E59071" t="s">
        <v>162077</v>
      </c>
    </row>
    <row r="59072" spans="4:5" x14ac:dyDescent="0.2">
      <c r="D59072" t="s">
        <v>62603</v>
      </c>
      <c r="E59072" t="s">
        <v>162960</v>
      </c>
    </row>
    <row r="59073" spans="4:5" x14ac:dyDescent="0.2">
      <c r="D59073" t="s">
        <v>60109</v>
      </c>
      <c r="E59073" t="s">
        <v>160516</v>
      </c>
    </row>
    <row r="59074" spans="4:5" x14ac:dyDescent="0.2">
      <c r="D59074" t="s">
        <v>60369</v>
      </c>
      <c r="E59074" t="s">
        <v>160774</v>
      </c>
    </row>
    <row r="59075" spans="4:5" x14ac:dyDescent="0.2">
      <c r="D59075" t="s">
        <v>61383</v>
      </c>
      <c r="E59075" t="s">
        <v>161767</v>
      </c>
    </row>
    <row r="59076" spans="4:5" x14ac:dyDescent="0.2">
      <c r="D59076" t="s">
        <v>61697</v>
      </c>
      <c r="E59076" t="s">
        <v>162076</v>
      </c>
    </row>
    <row r="59077" spans="4:5" x14ac:dyDescent="0.2">
      <c r="D59077" t="s">
        <v>60344</v>
      </c>
      <c r="E59077" t="s">
        <v>160749</v>
      </c>
    </row>
    <row r="59078" spans="4:5" x14ac:dyDescent="0.2">
      <c r="D59078" t="s">
        <v>60797</v>
      </c>
      <c r="E59078" t="s">
        <v>161196</v>
      </c>
    </row>
    <row r="59079" spans="4:5" x14ac:dyDescent="0.2">
      <c r="D59079" t="s">
        <v>59854</v>
      </c>
      <c r="E59079" t="s">
        <v>160265</v>
      </c>
    </row>
    <row r="59080" spans="4:5" x14ac:dyDescent="0.2">
      <c r="D59080" t="s">
        <v>61627</v>
      </c>
      <c r="E59080" t="s">
        <v>162007</v>
      </c>
    </row>
    <row r="59081" spans="4:5" x14ac:dyDescent="0.2">
      <c r="D59081" t="s">
        <v>60096</v>
      </c>
      <c r="E59081" t="s">
        <v>160503</v>
      </c>
    </row>
    <row r="59082" spans="4:5" x14ac:dyDescent="0.2">
      <c r="D59082" t="s">
        <v>60110</v>
      </c>
      <c r="E59082" t="s">
        <v>160517</v>
      </c>
    </row>
    <row r="59083" spans="4:5" x14ac:dyDescent="0.2">
      <c r="D59083" t="s">
        <v>61629</v>
      </c>
      <c r="E59083" t="s">
        <v>162009</v>
      </c>
    </row>
    <row r="59084" spans="4:5" x14ac:dyDescent="0.2">
      <c r="D59084" t="s">
        <v>61845</v>
      </c>
      <c r="E59084" t="s">
        <v>162221</v>
      </c>
    </row>
    <row r="59085" spans="4:5" x14ac:dyDescent="0.2">
      <c r="D59085" t="s">
        <v>58119</v>
      </c>
      <c r="E59085" t="s">
        <v>158571</v>
      </c>
    </row>
    <row r="59086" spans="4:5" x14ac:dyDescent="0.2">
      <c r="D59086" t="s">
        <v>58987</v>
      </c>
      <c r="E59086" t="s">
        <v>159415</v>
      </c>
    </row>
    <row r="59087" spans="4:5" x14ac:dyDescent="0.2">
      <c r="D59087" t="s">
        <v>62643</v>
      </c>
      <c r="E59087" t="s">
        <v>162999</v>
      </c>
    </row>
    <row r="59088" spans="4:5" x14ac:dyDescent="0.2">
      <c r="D59088" t="s">
        <v>61980</v>
      </c>
      <c r="E59088" t="s">
        <v>162352</v>
      </c>
    </row>
    <row r="59089" spans="4:5" x14ac:dyDescent="0.2">
      <c r="D59089" t="s">
        <v>61802</v>
      </c>
      <c r="E59089" t="s">
        <v>162179</v>
      </c>
    </row>
    <row r="59090" spans="4:5" x14ac:dyDescent="0.2">
      <c r="D59090" t="s">
        <v>57299</v>
      </c>
      <c r="E59090" t="s">
        <v>157772</v>
      </c>
    </row>
    <row r="59091" spans="4:5" x14ac:dyDescent="0.2">
      <c r="D59091" t="s">
        <v>61451</v>
      </c>
      <c r="E59091" t="s">
        <v>161835</v>
      </c>
    </row>
    <row r="59092" spans="4:5" x14ac:dyDescent="0.2">
      <c r="D59092" t="s">
        <v>57587</v>
      </c>
      <c r="E59092" t="s">
        <v>158054</v>
      </c>
    </row>
    <row r="59093" spans="4:5" x14ac:dyDescent="0.2">
      <c r="D59093" t="s">
        <v>61775</v>
      </c>
      <c r="E59093" t="s">
        <v>162152</v>
      </c>
    </row>
    <row r="59094" spans="4:5" x14ac:dyDescent="0.2">
      <c r="D59094" t="s">
        <v>62435</v>
      </c>
      <c r="E59094" t="s">
        <v>162795</v>
      </c>
    </row>
    <row r="59095" spans="4:5" x14ac:dyDescent="0.2">
      <c r="D59095" t="s">
        <v>61816</v>
      </c>
      <c r="E59095" t="s">
        <v>162193</v>
      </c>
    </row>
    <row r="59096" spans="4:5" x14ac:dyDescent="0.2">
      <c r="D59096" t="s">
        <v>62171</v>
      </c>
      <c r="E59096" t="s">
        <v>162537</v>
      </c>
    </row>
    <row r="59097" spans="4:5" x14ac:dyDescent="0.2">
      <c r="D59097" t="s">
        <v>58974</v>
      </c>
      <c r="E59097" t="s">
        <v>159402</v>
      </c>
    </row>
    <row r="59098" spans="4:5" x14ac:dyDescent="0.2">
      <c r="D59098" t="s">
        <v>61568</v>
      </c>
      <c r="E59098" t="s">
        <v>161950</v>
      </c>
    </row>
    <row r="59099" spans="4:5" x14ac:dyDescent="0.2">
      <c r="D59099" t="s">
        <v>60584</v>
      </c>
      <c r="E59099" t="s">
        <v>160988</v>
      </c>
    </row>
    <row r="59100" spans="4:5" x14ac:dyDescent="0.2">
      <c r="D59100" t="s">
        <v>58126</v>
      </c>
      <c r="E59100" t="s">
        <v>158578</v>
      </c>
    </row>
    <row r="59101" spans="4:5" x14ac:dyDescent="0.2">
      <c r="D59101" t="s">
        <v>59733</v>
      </c>
      <c r="E59101" t="s">
        <v>160147</v>
      </c>
    </row>
    <row r="59102" spans="4:5" x14ac:dyDescent="0.2">
      <c r="D59102" t="s">
        <v>61227</v>
      </c>
      <c r="E59102" t="s">
        <v>161615</v>
      </c>
    </row>
    <row r="59103" spans="4:5" x14ac:dyDescent="0.2">
      <c r="D59103" t="s">
        <v>60761</v>
      </c>
      <c r="E59103" t="s">
        <v>161161</v>
      </c>
    </row>
    <row r="59104" spans="4:5" x14ac:dyDescent="0.2">
      <c r="D59104" t="s">
        <v>60574</v>
      </c>
      <c r="E59104" t="s">
        <v>160978</v>
      </c>
    </row>
    <row r="59105" spans="4:5" x14ac:dyDescent="0.2">
      <c r="D59105" t="s">
        <v>61180</v>
      </c>
      <c r="E59105" t="s">
        <v>161570</v>
      </c>
    </row>
    <row r="59106" spans="4:5" x14ac:dyDescent="0.2">
      <c r="D59106" t="s">
        <v>58107</v>
      </c>
      <c r="E59106" t="s">
        <v>158559</v>
      </c>
    </row>
    <row r="59107" spans="4:5" x14ac:dyDescent="0.2">
      <c r="D59107" t="s">
        <v>61183</v>
      </c>
      <c r="E59107" t="s">
        <v>161573</v>
      </c>
    </row>
    <row r="59108" spans="4:5" x14ac:dyDescent="0.2">
      <c r="D59108" t="s">
        <v>62148</v>
      </c>
      <c r="E59108" t="s">
        <v>162516</v>
      </c>
    </row>
    <row r="59109" spans="4:5" x14ac:dyDescent="0.2">
      <c r="D59109" t="s">
        <v>60475</v>
      </c>
      <c r="E59109" t="s">
        <v>160880</v>
      </c>
    </row>
    <row r="59110" spans="4:5" x14ac:dyDescent="0.2">
      <c r="D59110" t="s">
        <v>61098</v>
      </c>
      <c r="E59110" t="s">
        <v>161489</v>
      </c>
    </row>
    <row r="59111" spans="4:5" x14ac:dyDescent="0.2">
      <c r="D59111" t="s">
        <v>58121</v>
      </c>
      <c r="E59111" t="s">
        <v>158573</v>
      </c>
    </row>
    <row r="59112" spans="4:5" x14ac:dyDescent="0.2">
      <c r="D59112" t="s">
        <v>61106</v>
      </c>
      <c r="E59112" t="s">
        <v>161497</v>
      </c>
    </row>
    <row r="59113" spans="4:5" x14ac:dyDescent="0.2">
      <c r="D59113" t="s">
        <v>61099</v>
      </c>
      <c r="E59113" t="s">
        <v>161490</v>
      </c>
    </row>
    <row r="59114" spans="4:5" x14ac:dyDescent="0.2">
      <c r="D59114" t="s">
        <v>59745</v>
      </c>
      <c r="E59114" t="s">
        <v>160159</v>
      </c>
    </row>
    <row r="59115" spans="4:5" x14ac:dyDescent="0.2">
      <c r="D59115" t="s">
        <v>59205</v>
      </c>
      <c r="E59115" t="s">
        <v>159629</v>
      </c>
    </row>
    <row r="59116" spans="4:5" x14ac:dyDescent="0.2">
      <c r="D59116" t="s">
        <v>62149</v>
      </c>
      <c r="E59116" t="s">
        <v>162517</v>
      </c>
    </row>
    <row r="59117" spans="4:5" x14ac:dyDescent="0.2">
      <c r="D59117" t="s">
        <v>59351</v>
      </c>
      <c r="E59117" t="s">
        <v>159771</v>
      </c>
    </row>
    <row r="59118" spans="4:5" x14ac:dyDescent="0.2">
      <c r="D59118" t="s">
        <v>62639</v>
      </c>
      <c r="E59118" t="s">
        <v>162995</v>
      </c>
    </row>
    <row r="59119" spans="4:5" x14ac:dyDescent="0.2">
      <c r="D59119" t="s">
        <v>61974</v>
      </c>
      <c r="E59119" t="s">
        <v>162347</v>
      </c>
    </row>
    <row r="59120" spans="4:5" x14ac:dyDescent="0.2">
      <c r="D59120" t="s">
        <v>60482</v>
      </c>
      <c r="E59120" t="s">
        <v>160887</v>
      </c>
    </row>
    <row r="59121" spans="4:5" x14ac:dyDescent="0.2">
      <c r="D59121" t="s">
        <v>60757</v>
      </c>
      <c r="E59121" t="s">
        <v>161157</v>
      </c>
    </row>
    <row r="59122" spans="4:5" x14ac:dyDescent="0.2">
      <c r="D59122" t="s">
        <v>62679</v>
      </c>
      <c r="E59122" t="s">
        <v>163032</v>
      </c>
    </row>
    <row r="59123" spans="4:5" x14ac:dyDescent="0.2">
      <c r="D59123" t="s">
        <v>62170</v>
      </c>
      <c r="E59123" t="s">
        <v>162536</v>
      </c>
    </row>
    <row r="59124" spans="4:5" x14ac:dyDescent="0.2">
      <c r="D59124" t="s">
        <v>61812</v>
      </c>
      <c r="E59124" t="s">
        <v>162189</v>
      </c>
    </row>
    <row r="59125" spans="4:5" x14ac:dyDescent="0.2">
      <c r="D59125" t="s">
        <v>61975</v>
      </c>
      <c r="E59125" t="s">
        <v>162348</v>
      </c>
    </row>
    <row r="59126" spans="4:5" x14ac:dyDescent="0.2">
      <c r="D59126" t="s">
        <v>62135</v>
      </c>
      <c r="E59126" t="s">
        <v>162503</v>
      </c>
    </row>
    <row r="59127" spans="4:5" x14ac:dyDescent="0.2">
      <c r="D59127" t="s">
        <v>61495</v>
      </c>
      <c r="E59127" t="s">
        <v>161878</v>
      </c>
    </row>
    <row r="59128" spans="4:5" x14ac:dyDescent="0.2">
      <c r="D59128" t="s">
        <v>61769</v>
      </c>
      <c r="E59128" t="s">
        <v>162146</v>
      </c>
    </row>
    <row r="59129" spans="4:5" x14ac:dyDescent="0.2">
      <c r="D59129" t="s">
        <v>59518</v>
      </c>
      <c r="E59129" t="s">
        <v>159933</v>
      </c>
    </row>
    <row r="59130" spans="4:5" x14ac:dyDescent="0.2">
      <c r="D59130" t="s">
        <v>58131</v>
      </c>
      <c r="E59130" t="s">
        <v>158583</v>
      </c>
    </row>
    <row r="59131" spans="4:5" x14ac:dyDescent="0.2">
      <c r="D59131" t="s">
        <v>61771</v>
      </c>
      <c r="E59131" t="s">
        <v>162148</v>
      </c>
    </row>
    <row r="59132" spans="4:5" x14ac:dyDescent="0.2">
      <c r="D59132" t="s">
        <v>60311</v>
      </c>
      <c r="E59132" t="s">
        <v>160715</v>
      </c>
    </row>
    <row r="59133" spans="4:5" x14ac:dyDescent="0.2">
      <c r="D59133" t="s">
        <v>56369</v>
      </c>
      <c r="E59133" t="s">
        <v>156891</v>
      </c>
    </row>
    <row r="59134" spans="4:5" x14ac:dyDescent="0.2">
      <c r="D59134" t="s">
        <v>60540</v>
      </c>
      <c r="E59134" t="s">
        <v>160944</v>
      </c>
    </row>
    <row r="59135" spans="4:5" x14ac:dyDescent="0.2">
      <c r="D59135" t="s">
        <v>58160</v>
      </c>
      <c r="E59135" t="s">
        <v>158610</v>
      </c>
    </row>
    <row r="59136" spans="4:5" x14ac:dyDescent="0.2">
      <c r="D59136" t="s">
        <v>60847</v>
      </c>
      <c r="E59136" t="s">
        <v>161244</v>
      </c>
    </row>
    <row r="59137" spans="4:5" x14ac:dyDescent="0.2">
      <c r="D59137" t="s">
        <v>61446</v>
      </c>
      <c r="E59137" t="s">
        <v>161830</v>
      </c>
    </row>
    <row r="59138" spans="4:5" x14ac:dyDescent="0.2">
      <c r="D59138" t="s">
        <v>58447</v>
      </c>
      <c r="E59138" t="s">
        <v>158891</v>
      </c>
    </row>
    <row r="59139" spans="4:5" x14ac:dyDescent="0.2">
      <c r="D59139" t="s">
        <v>56368</v>
      </c>
      <c r="E59139" t="s">
        <v>156890</v>
      </c>
    </row>
    <row r="59140" spans="4:5" x14ac:dyDescent="0.2">
      <c r="D59140" t="s">
        <v>61445</v>
      </c>
      <c r="E59140" t="s">
        <v>161829</v>
      </c>
    </row>
    <row r="59141" spans="4:5" x14ac:dyDescent="0.2">
      <c r="D59141" t="s">
        <v>62711</v>
      </c>
      <c r="E59141" t="s">
        <v>163063</v>
      </c>
    </row>
    <row r="59142" spans="4:5" x14ac:dyDescent="0.2">
      <c r="D59142" t="s">
        <v>58896</v>
      </c>
      <c r="E59142" t="s">
        <v>159328</v>
      </c>
    </row>
    <row r="59143" spans="4:5" x14ac:dyDescent="0.2">
      <c r="D59143" t="s">
        <v>58113</v>
      </c>
      <c r="E59143" t="s">
        <v>158565</v>
      </c>
    </row>
    <row r="59144" spans="4:5" x14ac:dyDescent="0.2">
      <c r="D59144" t="s">
        <v>60312</v>
      </c>
      <c r="E59144" t="s">
        <v>160716</v>
      </c>
    </row>
    <row r="59145" spans="4:5" x14ac:dyDescent="0.2">
      <c r="D59145" t="s">
        <v>61235</v>
      </c>
      <c r="E59145" t="s">
        <v>161623</v>
      </c>
    </row>
    <row r="59146" spans="4:5" x14ac:dyDescent="0.2">
      <c r="D59146" t="s">
        <v>61225</v>
      </c>
      <c r="E59146" t="s">
        <v>161613</v>
      </c>
    </row>
    <row r="59147" spans="4:5" x14ac:dyDescent="0.2">
      <c r="D59147" t="s">
        <v>59370</v>
      </c>
      <c r="E59147" t="s">
        <v>159789</v>
      </c>
    </row>
    <row r="59148" spans="4:5" x14ac:dyDescent="0.2">
      <c r="D59148" t="s">
        <v>59539</v>
      </c>
      <c r="E59148" t="s">
        <v>159954</v>
      </c>
    </row>
    <row r="59149" spans="4:5" x14ac:dyDescent="0.2">
      <c r="D59149" t="s">
        <v>61447</v>
      </c>
      <c r="E59149" t="s">
        <v>161831</v>
      </c>
    </row>
    <row r="59150" spans="4:5" x14ac:dyDescent="0.2">
      <c r="D59150" t="s">
        <v>60315</v>
      </c>
      <c r="E59150" t="s">
        <v>160719</v>
      </c>
    </row>
    <row r="59151" spans="4:5" x14ac:dyDescent="0.2">
      <c r="D59151" t="s">
        <v>60577</v>
      </c>
      <c r="E59151" t="s">
        <v>160981</v>
      </c>
    </row>
    <row r="59152" spans="4:5" x14ac:dyDescent="0.2">
      <c r="D59152" t="s">
        <v>57754</v>
      </c>
      <c r="E59152" t="s">
        <v>158215</v>
      </c>
    </row>
    <row r="59153" spans="4:5" x14ac:dyDescent="0.2">
      <c r="D59153" t="s">
        <v>60420</v>
      </c>
      <c r="E59153" t="s">
        <v>160825</v>
      </c>
    </row>
    <row r="59154" spans="4:5" x14ac:dyDescent="0.2">
      <c r="D59154" t="s">
        <v>62406</v>
      </c>
      <c r="E59154" t="s">
        <v>162768</v>
      </c>
    </row>
    <row r="59155" spans="4:5" x14ac:dyDescent="0.2">
      <c r="D59155" t="s">
        <v>59537</v>
      </c>
      <c r="E59155" t="s">
        <v>159952</v>
      </c>
    </row>
    <row r="59156" spans="4:5" x14ac:dyDescent="0.2">
      <c r="D59156" t="s">
        <v>60571</v>
      </c>
      <c r="E59156" t="s">
        <v>160975</v>
      </c>
    </row>
    <row r="59157" spans="4:5" x14ac:dyDescent="0.2">
      <c r="D59157" t="s">
        <v>56770</v>
      </c>
      <c r="E59157" t="s">
        <v>157250</v>
      </c>
    </row>
    <row r="59158" spans="4:5" x14ac:dyDescent="0.2">
      <c r="D59158" t="s">
        <v>57596</v>
      </c>
      <c r="E59158" t="s">
        <v>158063</v>
      </c>
    </row>
    <row r="59159" spans="4:5" x14ac:dyDescent="0.2">
      <c r="D59159" t="s">
        <v>56756</v>
      </c>
      <c r="E59159" t="s">
        <v>157237</v>
      </c>
    </row>
    <row r="59160" spans="4:5" x14ac:dyDescent="0.2">
      <c r="D59160" t="s">
        <v>60544</v>
      </c>
      <c r="E59160" t="s">
        <v>160948</v>
      </c>
    </row>
    <row r="59161" spans="4:5" x14ac:dyDescent="0.2">
      <c r="D59161" t="s">
        <v>58438</v>
      </c>
      <c r="E59161" t="s">
        <v>158883</v>
      </c>
    </row>
    <row r="59162" spans="4:5" x14ac:dyDescent="0.2">
      <c r="D59162" t="s">
        <v>61801</v>
      </c>
      <c r="E59162" t="s">
        <v>162178</v>
      </c>
    </row>
    <row r="59163" spans="4:5" x14ac:dyDescent="0.2">
      <c r="D59163" t="s">
        <v>59519</v>
      </c>
      <c r="E59163" t="s">
        <v>159934</v>
      </c>
    </row>
    <row r="59164" spans="4:5" x14ac:dyDescent="0.2">
      <c r="D59164" t="s">
        <v>61969</v>
      </c>
      <c r="E59164" t="s">
        <v>162342</v>
      </c>
    </row>
    <row r="59165" spans="4:5" x14ac:dyDescent="0.2">
      <c r="D59165" t="s">
        <v>58178</v>
      </c>
      <c r="E59165" t="s">
        <v>158628</v>
      </c>
    </row>
    <row r="59166" spans="4:5" x14ac:dyDescent="0.2">
      <c r="D59166" t="s">
        <v>61562</v>
      </c>
      <c r="E59166" t="s">
        <v>161944</v>
      </c>
    </row>
    <row r="59167" spans="4:5" x14ac:dyDescent="0.2">
      <c r="D59167" t="s">
        <v>58678</v>
      </c>
      <c r="E59167" t="s">
        <v>159116</v>
      </c>
    </row>
    <row r="59168" spans="4:5" x14ac:dyDescent="0.2">
      <c r="D59168" t="s">
        <v>56195</v>
      </c>
      <c r="E59168" t="s">
        <v>156733</v>
      </c>
    </row>
    <row r="59169" spans="4:5" x14ac:dyDescent="0.2">
      <c r="D59169" t="s">
        <v>61453</v>
      </c>
      <c r="E59169" t="s">
        <v>161836</v>
      </c>
    </row>
    <row r="59170" spans="4:5" x14ac:dyDescent="0.2">
      <c r="D59170" t="s">
        <v>62785</v>
      </c>
      <c r="E59170" t="s">
        <v>163135</v>
      </c>
    </row>
    <row r="59171" spans="4:5" x14ac:dyDescent="0.2">
      <c r="D59171" t="s">
        <v>60839</v>
      </c>
      <c r="E59171" t="s">
        <v>161236</v>
      </c>
    </row>
    <row r="59172" spans="4:5" x14ac:dyDescent="0.2">
      <c r="D59172" t="s">
        <v>56757</v>
      </c>
      <c r="E59172" t="s">
        <v>157238</v>
      </c>
    </row>
    <row r="59173" spans="4:5" x14ac:dyDescent="0.2">
      <c r="D59173" t="s">
        <v>56996</v>
      </c>
      <c r="E59173" t="s">
        <v>157471</v>
      </c>
    </row>
    <row r="59174" spans="4:5" x14ac:dyDescent="0.2">
      <c r="D59174" t="s">
        <v>56199</v>
      </c>
      <c r="E59174" t="s">
        <v>156737</v>
      </c>
    </row>
    <row r="59175" spans="4:5" x14ac:dyDescent="0.2">
      <c r="D59175" t="s">
        <v>58111</v>
      </c>
      <c r="E59175" t="s">
        <v>158563</v>
      </c>
    </row>
    <row r="59176" spans="4:5" x14ac:dyDescent="0.2">
      <c r="D59176" t="s">
        <v>61977</v>
      </c>
      <c r="E59176" t="s">
        <v>162349</v>
      </c>
    </row>
    <row r="59177" spans="4:5" x14ac:dyDescent="0.2">
      <c r="D59177" t="s">
        <v>62141</v>
      </c>
      <c r="E59177" t="s">
        <v>162509</v>
      </c>
    </row>
    <row r="59178" spans="4:5" x14ac:dyDescent="0.2">
      <c r="D59178" t="s">
        <v>58170</v>
      </c>
      <c r="E59178" t="s">
        <v>158620</v>
      </c>
    </row>
    <row r="59179" spans="4:5" x14ac:dyDescent="0.2">
      <c r="D59179" t="s">
        <v>62713</v>
      </c>
      <c r="E59179" t="s">
        <v>163065</v>
      </c>
    </row>
    <row r="59180" spans="4:5" x14ac:dyDescent="0.2">
      <c r="D59180" t="s">
        <v>62613</v>
      </c>
      <c r="E59180" t="s">
        <v>162970</v>
      </c>
    </row>
    <row r="59181" spans="4:5" x14ac:dyDescent="0.2">
      <c r="D59181" t="s">
        <v>58327</v>
      </c>
      <c r="E59181" t="s">
        <v>158774</v>
      </c>
    </row>
    <row r="59182" spans="4:5" x14ac:dyDescent="0.2">
      <c r="D59182" t="s">
        <v>56916</v>
      </c>
      <c r="E59182" t="s">
        <v>157393</v>
      </c>
    </row>
    <row r="59183" spans="4:5" x14ac:dyDescent="0.2">
      <c r="D59183" t="s">
        <v>62451</v>
      </c>
      <c r="E59183" t="s">
        <v>162811</v>
      </c>
    </row>
    <row r="59184" spans="4:5" x14ac:dyDescent="0.2">
      <c r="D59184" t="s">
        <v>59738</v>
      </c>
      <c r="E59184" t="s">
        <v>160152</v>
      </c>
    </row>
    <row r="59185" spans="4:5" x14ac:dyDescent="0.2">
      <c r="D59185" t="s">
        <v>58169</v>
      </c>
      <c r="E59185" t="s">
        <v>158619</v>
      </c>
    </row>
    <row r="59186" spans="4:5" x14ac:dyDescent="0.2">
      <c r="D59186" t="s">
        <v>59831</v>
      </c>
      <c r="E59186" t="s">
        <v>160244</v>
      </c>
    </row>
    <row r="59187" spans="4:5" x14ac:dyDescent="0.2">
      <c r="D59187" t="s">
        <v>56752</v>
      </c>
      <c r="E59187" t="s">
        <v>157233</v>
      </c>
    </row>
    <row r="59188" spans="4:5" x14ac:dyDescent="0.2">
      <c r="D59188" t="s">
        <v>57441</v>
      </c>
      <c r="E59188" t="s">
        <v>157909</v>
      </c>
    </row>
    <row r="59189" spans="4:5" x14ac:dyDescent="0.2">
      <c r="D59189" t="s">
        <v>56373</v>
      </c>
      <c r="E59189" t="s">
        <v>156895</v>
      </c>
    </row>
    <row r="59190" spans="4:5" x14ac:dyDescent="0.2">
      <c r="D59190" t="s">
        <v>61077</v>
      </c>
      <c r="E59190" t="s">
        <v>161469</v>
      </c>
    </row>
    <row r="59191" spans="4:5" x14ac:dyDescent="0.2">
      <c r="D59191" t="s">
        <v>62407</v>
      </c>
      <c r="E59191" t="s">
        <v>162769</v>
      </c>
    </row>
    <row r="59192" spans="4:5" x14ac:dyDescent="0.2">
      <c r="D59192" t="s">
        <v>62614</v>
      </c>
      <c r="E59192" t="s">
        <v>162971</v>
      </c>
    </row>
    <row r="59193" spans="4:5" x14ac:dyDescent="0.2">
      <c r="D59193" t="s">
        <v>61188</v>
      </c>
      <c r="E59193" t="s">
        <v>161578</v>
      </c>
    </row>
    <row r="59194" spans="4:5" x14ac:dyDescent="0.2">
      <c r="D59194" t="s">
        <v>59744</v>
      </c>
      <c r="E59194" t="s">
        <v>160158</v>
      </c>
    </row>
    <row r="59195" spans="4:5" x14ac:dyDescent="0.2">
      <c r="D59195" t="s">
        <v>62455</v>
      </c>
      <c r="E59195" t="s">
        <v>162815</v>
      </c>
    </row>
    <row r="59196" spans="4:5" x14ac:dyDescent="0.2">
      <c r="D59196" t="s">
        <v>62144</v>
      </c>
      <c r="E59196" t="s">
        <v>162512</v>
      </c>
    </row>
    <row r="59197" spans="4:5" x14ac:dyDescent="0.2">
      <c r="D59197" t="s">
        <v>62616</v>
      </c>
      <c r="E59197" t="s">
        <v>162973</v>
      </c>
    </row>
    <row r="59198" spans="4:5" x14ac:dyDescent="0.2">
      <c r="D59198" t="s">
        <v>59843</v>
      </c>
      <c r="E59198" t="s">
        <v>160256</v>
      </c>
    </row>
    <row r="59199" spans="4:5" x14ac:dyDescent="0.2">
      <c r="D59199" t="s">
        <v>61182</v>
      </c>
      <c r="E59199" t="s">
        <v>161572</v>
      </c>
    </row>
    <row r="59200" spans="4:5" x14ac:dyDescent="0.2">
      <c r="D59200" t="s">
        <v>61186</v>
      </c>
      <c r="E59200" t="s">
        <v>161576</v>
      </c>
    </row>
    <row r="59201" spans="4:5" x14ac:dyDescent="0.2">
      <c r="D59201" t="s">
        <v>61100</v>
      </c>
      <c r="E59201" t="s">
        <v>161491</v>
      </c>
    </row>
    <row r="59202" spans="4:5" x14ac:dyDescent="0.2">
      <c r="D59202" t="s">
        <v>58662</v>
      </c>
      <c r="E59202" t="s">
        <v>129999</v>
      </c>
    </row>
    <row r="59203" spans="4:5" x14ac:dyDescent="0.2">
      <c r="D59203" t="s">
        <v>58661</v>
      </c>
      <c r="E59203" t="s">
        <v>159100</v>
      </c>
    </row>
    <row r="59204" spans="4:5" x14ac:dyDescent="0.2">
      <c r="D59204" t="s">
        <v>58677</v>
      </c>
      <c r="E59204" t="s">
        <v>159115</v>
      </c>
    </row>
    <row r="59205" spans="4:5" x14ac:dyDescent="0.2">
      <c r="D59205" t="s">
        <v>58975</v>
      </c>
      <c r="E59205" t="s">
        <v>159403</v>
      </c>
    </row>
    <row r="59206" spans="4:5" x14ac:dyDescent="0.2">
      <c r="D59206" t="s">
        <v>59532</v>
      </c>
      <c r="E59206" t="s">
        <v>159947</v>
      </c>
    </row>
    <row r="59207" spans="4:5" x14ac:dyDescent="0.2">
      <c r="D59207" t="s">
        <v>58664</v>
      </c>
      <c r="E59207" t="s">
        <v>159102</v>
      </c>
    </row>
    <row r="59208" spans="4:5" x14ac:dyDescent="0.2">
      <c r="D59208" t="s">
        <v>62408</v>
      </c>
      <c r="E59208" t="s">
        <v>162770</v>
      </c>
    </row>
    <row r="59209" spans="4:5" x14ac:dyDescent="0.2">
      <c r="D59209" t="s">
        <v>61774</v>
      </c>
      <c r="E59209" t="s">
        <v>162151</v>
      </c>
    </row>
    <row r="59210" spans="4:5" x14ac:dyDescent="0.2">
      <c r="D59210" t="s">
        <v>59533</v>
      </c>
      <c r="E59210" t="s">
        <v>159948</v>
      </c>
    </row>
    <row r="59211" spans="4:5" x14ac:dyDescent="0.2">
      <c r="D59211" t="s">
        <v>62622</v>
      </c>
      <c r="E59211" t="s">
        <v>162978</v>
      </c>
    </row>
    <row r="59212" spans="4:5" x14ac:dyDescent="0.2">
      <c r="D59212" t="s">
        <v>61443</v>
      </c>
      <c r="E59212" t="s">
        <v>161827</v>
      </c>
    </row>
    <row r="59213" spans="4:5" x14ac:dyDescent="0.2">
      <c r="D59213" t="s">
        <v>59367</v>
      </c>
      <c r="E59213" t="s">
        <v>159786</v>
      </c>
    </row>
    <row r="59214" spans="4:5" x14ac:dyDescent="0.2">
      <c r="D59214" t="s">
        <v>58672</v>
      </c>
      <c r="E59214" t="s">
        <v>159110</v>
      </c>
    </row>
    <row r="59215" spans="4:5" x14ac:dyDescent="0.2">
      <c r="D59215" t="s">
        <v>56759</v>
      </c>
      <c r="E59215" t="s">
        <v>157240</v>
      </c>
    </row>
    <row r="59216" spans="4:5" x14ac:dyDescent="0.2">
      <c r="D59216" t="s">
        <v>58972</v>
      </c>
      <c r="E59216" t="s">
        <v>159400</v>
      </c>
    </row>
    <row r="59217" spans="4:5" x14ac:dyDescent="0.2">
      <c r="D59217" t="s">
        <v>58970</v>
      </c>
      <c r="E59217" t="s">
        <v>129850</v>
      </c>
    </row>
    <row r="59218" spans="4:5" x14ac:dyDescent="0.2">
      <c r="D59218" t="s">
        <v>58666</v>
      </c>
      <c r="E59218" t="s">
        <v>159104</v>
      </c>
    </row>
    <row r="59219" spans="4:5" x14ac:dyDescent="0.2">
      <c r="D59219" t="s">
        <v>58667</v>
      </c>
      <c r="E59219" t="s">
        <v>159105</v>
      </c>
    </row>
    <row r="59220" spans="4:5" x14ac:dyDescent="0.2">
      <c r="D59220" t="s">
        <v>62689</v>
      </c>
      <c r="E59220" t="s">
        <v>163042</v>
      </c>
    </row>
    <row r="59221" spans="4:5" x14ac:dyDescent="0.2">
      <c r="D59221" t="s">
        <v>57434</v>
      </c>
      <c r="E59221" t="s">
        <v>157902</v>
      </c>
    </row>
    <row r="59222" spans="4:5" x14ac:dyDescent="0.2">
      <c r="D59222" t="s">
        <v>62454</v>
      </c>
      <c r="E59222" t="s">
        <v>162814</v>
      </c>
    </row>
    <row r="59223" spans="4:5" x14ac:dyDescent="0.2">
      <c r="D59223" t="s">
        <v>58992</v>
      </c>
      <c r="E59223" t="s">
        <v>159420</v>
      </c>
    </row>
    <row r="59224" spans="4:5" x14ac:dyDescent="0.2">
      <c r="D59224" t="s">
        <v>58674</v>
      </c>
      <c r="E59224" t="s">
        <v>159112</v>
      </c>
    </row>
    <row r="59225" spans="4:5" x14ac:dyDescent="0.2">
      <c r="D59225" t="s">
        <v>56993</v>
      </c>
      <c r="E59225" t="s">
        <v>157468</v>
      </c>
    </row>
    <row r="59226" spans="4:5" x14ac:dyDescent="0.2">
      <c r="D59226" t="s">
        <v>61104</v>
      </c>
      <c r="E59226" t="s">
        <v>161495</v>
      </c>
    </row>
    <row r="59227" spans="4:5" x14ac:dyDescent="0.2">
      <c r="D59227" t="s">
        <v>58658</v>
      </c>
      <c r="E59227" t="s">
        <v>159097</v>
      </c>
    </row>
    <row r="59228" spans="4:5" x14ac:dyDescent="0.2">
      <c r="D59228" t="s">
        <v>59535</v>
      </c>
      <c r="E59228" t="s">
        <v>159950</v>
      </c>
    </row>
    <row r="59229" spans="4:5" x14ac:dyDescent="0.2">
      <c r="D59229" t="s">
        <v>58993</v>
      </c>
      <c r="E59229" t="s">
        <v>159421</v>
      </c>
    </row>
    <row r="59230" spans="4:5" x14ac:dyDescent="0.2">
      <c r="D59230" t="s">
        <v>58988</v>
      </c>
      <c r="E59230" t="s">
        <v>159416</v>
      </c>
    </row>
    <row r="59231" spans="4:5" x14ac:dyDescent="0.2">
      <c r="D59231" t="s">
        <v>58669</v>
      </c>
      <c r="E59231" t="s">
        <v>159107</v>
      </c>
    </row>
    <row r="59232" spans="4:5" x14ac:dyDescent="0.2">
      <c r="D59232" t="s">
        <v>62446</v>
      </c>
      <c r="E59232" t="s">
        <v>162806</v>
      </c>
    </row>
    <row r="59233" spans="4:5" x14ac:dyDescent="0.2">
      <c r="D59233" t="s">
        <v>60553</v>
      </c>
      <c r="E59233" t="s">
        <v>160957</v>
      </c>
    </row>
    <row r="59234" spans="4:5" x14ac:dyDescent="0.2">
      <c r="D59234" t="s">
        <v>60552</v>
      </c>
      <c r="E59234" t="s">
        <v>160956</v>
      </c>
    </row>
    <row r="59235" spans="4:5" x14ac:dyDescent="0.2">
      <c r="D59235" t="s">
        <v>60549</v>
      </c>
      <c r="E59235" t="s">
        <v>160953</v>
      </c>
    </row>
    <row r="59236" spans="4:5" x14ac:dyDescent="0.2">
      <c r="D59236" t="s">
        <v>60555</v>
      </c>
      <c r="E59236" t="s">
        <v>160959</v>
      </c>
    </row>
    <row r="59237" spans="4:5" x14ac:dyDescent="0.2">
      <c r="D59237" t="s">
        <v>60570</v>
      </c>
      <c r="E59237" t="s">
        <v>160974</v>
      </c>
    </row>
    <row r="59238" spans="4:5" x14ac:dyDescent="0.2">
      <c r="D59238" t="s">
        <v>57064</v>
      </c>
      <c r="E59238" t="s">
        <v>157538</v>
      </c>
    </row>
    <row r="59239" spans="4:5" x14ac:dyDescent="0.2">
      <c r="D59239" t="s">
        <v>58387</v>
      </c>
      <c r="E59239" t="s">
        <v>158833</v>
      </c>
    </row>
    <row r="59240" spans="4:5" x14ac:dyDescent="0.2">
      <c r="D59240" t="s">
        <v>61076</v>
      </c>
      <c r="E59240" t="s">
        <v>161468</v>
      </c>
    </row>
    <row r="59241" spans="4:5" x14ac:dyDescent="0.2">
      <c r="D59241" t="s">
        <v>60550</v>
      </c>
      <c r="E59241" t="s">
        <v>160954</v>
      </c>
    </row>
    <row r="59242" spans="4:5" x14ac:dyDescent="0.2">
      <c r="D59242" t="s">
        <v>56758</v>
      </c>
      <c r="E59242" t="s">
        <v>157239</v>
      </c>
    </row>
    <row r="59243" spans="4:5" x14ac:dyDescent="0.2">
      <c r="D59243" t="s">
        <v>62642</v>
      </c>
      <c r="E59243" t="s">
        <v>162998</v>
      </c>
    </row>
    <row r="59244" spans="4:5" x14ac:dyDescent="0.2">
      <c r="D59244" t="s">
        <v>61192</v>
      </c>
      <c r="E59244" t="s">
        <v>161582</v>
      </c>
    </row>
    <row r="59245" spans="4:5" x14ac:dyDescent="0.2">
      <c r="D59245" t="s">
        <v>60320</v>
      </c>
      <c r="E59245" t="s">
        <v>160724</v>
      </c>
    </row>
    <row r="59246" spans="4:5" x14ac:dyDescent="0.2">
      <c r="D59246" t="s">
        <v>62409</v>
      </c>
      <c r="E59246" t="s">
        <v>162771</v>
      </c>
    </row>
    <row r="59247" spans="4:5" x14ac:dyDescent="0.2">
      <c r="D59247" t="s">
        <v>60556</v>
      </c>
      <c r="E59247" t="s">
        <v>160960</v>
      </c>
    </row>
    <row r="59248" spans="4:5" x14ac:dyDescent="0.2">
      <c r="D59248" t="s">
        <v>60561</v>
      </c>
      <c r="E59248" t="s">
        <v>160965</v>
      </c>
    </row>
    <row r="59249" spans="4:5" x14ac:dyDescent="0.2">
      <c r="D59249" t="s">
        <v>61437</v>
      </c>
      <c r="E59249" t="s">
        <v>161821</v>
      </c>
    </row>
    <row r="59250" spans="4:5" x14ac:dyDescent="0.2">
      <c r="D59250" t="s">
        <v>62453</v>
      </c>
      <c r="E59250" t="s">
        <v>162813</v>
      </c>
    </row>
    <row r="59251" spans="4:5" x14ac:dyDescent="0.2">
      <c r="D59251" t="s">
        <v>61563</v>
      </c>
      <c r="E59251" t="s">
        <v>161945</v>
      </c>
    </row>
    <row r="59252" spans="4:5" x14ac:dyDescent="0.2">
      <c r="D59252" t="s">
        <v>62458</v>
      </c>
      <c r="E59252" t="s">
        <v>162818</v>
      </c>
    </row>
    <row r="59253" spans="4:5" x14ac:dyDescent="0.2">
      <c r="D59253" t="s">
        <v>60565</v>
      </c>
      <c r="E59253" t="s">
        <v>160969</v>
      </c>
    </row>
    <row r="59254" spans="4:5" x14ac:dyDescent="0.2">
      <c r="D59254" t="s">
        <v>61607</v>
      </c>
      <c r="E59254" t="s">
        <v>161988</v>
      </c>
    </row>
    <row r="59255" spans="4:5" x14ac:dyDescent="0.2">
      <c r="D59255" t="s">
        <v>62629</v>
      </c>
      <c r="E59255" t="s">
        <v>162985</v>
      </c>
    </row>
    <row r="59256" spans="4:5" x14ac:dyDescent="0.2">
      <c r="D59256" t="s">
        <v>62391</v>
      </c>
      <c r="E59256" t="s">
        <v>162754</v>
      </c>
    </row>
    <row r="59257" spans="4:5" x14ac:dyDescent="0.2">
      <c r="D59257" t="s">
        <v>56379</v>
      </c>
      <c r="E59257" t="s">
        <v>156901</v>
      </c>
    </row>
    <row r="59258" spans="4:5" x14ac:dyDescent="0.2">
      <c r="D59258" t="s">
        <v>60558</v>
      </c>
      <c r="E59258" t="s">
        <v>160962</v>
      </c>
    </row>
    <row r="59259" spans="4:5" x14ac:dyDescent="0.2">
      <c r="D59259" t="s">
        <v>56766</v>
      </c>
      <c r="E59259" t="s">
        <v>136161</v>
      </c>
    </row>
    <row r="59260" spans="4:5" x14ac:dyDescent="0.2">
      <c r="D59260" t="s">
        <v>61457</v>
      </c>
      <c r="E59260" t="s">
        <v>161840</v>
      </c>
    </row>
    <row r="59261" spans="4:5" x14ac:dyDescent="0.2">
      <c r="D59261" t="s">
        <v>57056</v>
      </c>
      <c r="E59261" t="s">
        <v>157530</v>
      </c>
    </row>
    <row r="59262" spans="4:5" x14ac:dyDescent="0.2">
      <c r="D59262" t="s">
        <v>57070</v>
      </c>
      <c r="E59262" t="s">
        <v>157544</v>
      </c>
    </row>
    <row r="59263" spans="4:5" x14ac:dyDescent="0.2">
      <c r="D59263" t="s">
        <v>62130</v>
      </c>
      <c r="E59263" t="s">
        <v>162499</v>
      </c>
    </row>
    <row r="59264" spans="4:5" x14ac:dyDescent="0.2">
      <c r="D59264" t="s">
        <v>62449</v>
      </c>
      <c r="E59264" t="s">
        <v>162809</v>
      </c>
    </row>
    <row r="59265" spans="4:5" x14ac:dyDescent="0.2">
      <c r="D59265" t="s">
        <v>57592</v>
      </c>
      <c r="E59265" t="s">
        <v>158059</v>
      </c>
    </row>
    <row r="59266" spans="4:5" x14ac:dyDescent="0.2">
      <c r="D59266" t="s">
        <v>57541</v>
      </c>
      <c r="E59266" t="s">
        <v>158008</v>
      </c>
    </row>
    <row r="59267" spans="4:5" x14ac:dyDescent="0.2">
      <c r="D59267" t="s">
        <v>59729</v>
      </c>
      <c r="E59267" t="s">
        <v>160143</v>
      </c>
    </row>
    <row r="59268" spans="4:5" x14ac:dyDescent="0.2">
      <c r="D59268" t="s">
        <v>57431</v>
      </c>
      <c r="E59268" t="s">
        <v>157899</v>
      </c>
    </row>
    <row r="59269" spans="4:5" x14ac:dyDescent="0.2">
      <c r="D59269" t="s">
        <v>62445</v>
      </c>
      <c r="E59269" t="s">
        <v>162805</v>
      </c>
    </row>
    <row r="59270" spans="4:5" x14ac:dyDescent="0.2">
      <c r="D59270" t="s">
        <v>60477</v>
      </c>
      <c r="E59270" t="s">
        <v>160882</v>
      </c>
    </row>
    <row r="59271" spans="4:5" x14ac:dyDescent="0.2">
      <c r="D59271" t="s">
        <v>56767</v>
      </c>
      <c r="E59271" t="s">
        <v>157247</v>
      </c>
    </row>
    <row r="59272" spans="4:5" x14ac:dyDescent="0.2">
      <c r="D59272" t="s">
        <v>57546</v>
      </c>
      <c r="E59272" t="s">
        <v>158013</v>
      </c>
    </row>
    <row r="59273" spans="4:5" x14ac:dyDescent="0.2">
      <c r="D59273" t="s">
        <v>58900</v>
      </c>
      <c r="E59273" t="s">
        <v>159332</v>
      </c>
    </row>
    <row r="59274" spans="4:5" x14ac:dyDescent="0.2">
      <c r="D59274" t="s">
        <v>56765</v>
      </c>
      <c r="E59274" t="s">
        <v>157246</v>
      </c>
    </row>
    <row r="59275" spans="4:5" x14ac:dyDescent="0.2">
      <c r="D59275" t="s">
        <v>60763</v>
      </c>
      <c r="E59275" t="s">
        <v>161163</v>
      </c>
    </row>
    <row r="59276" spans="4:5" x14ac:dyDescent="0.2">
      <c r="D59276" t="s">
        <v>56923</v>
      </c>
      <c r="E59276" t="s">
        <v>157400</v>
      </c>
    </row>
    <row r="59277" spans="4:5" x14ac:dyDescent="0.2">
      <c r="D59277" t="s">
        <v>58835</v>
      </c>
      <c r="E59277" t="s">
        <v>159267</v>
      </c>
    </row>
    <row r="59278" spans="4:5" x14ac:dyDescent="0.2">
      <c r="D59278" t="s">
        <v>58833</v>
      </c>
      <c r="E59278" t="s">
        <v>159265</v>
      </c>
    </row>
    <row r="59279" spans="4:5" x14ac:dyDescent="0.2">
      <c r="D59279" t="s">
        <v>56910</v>
      </c>
      <c r="E59279" t="s">
        <v>157387</v>
      </c>
    </row>
    <row r="59280" spans="4:5" x14ac:dyDescent="0.2">
      <c r="D59280" t="s">
        <v>56912</v>
      </c>
      <c r="E59280" t="s">
        <v>157389</v>
      </c>
    </row>
    <row r="59281" spans="4:5" x14ac:dyDescent="0.2">
      <c r="D59281" t="s">
        <v>58682</v>
      </c>
      <c r="E59281" t="s">
        <v>159119</v>
      </c>
    </row>
    <row r="59282" spans="4:5" x14ac:dyDescent="0.2">
      <c r="D59282" t="s">
        <v>56907</v>
      </c>
      <c r="E59282" t="s">
        <v>157384</v>
      </c>
    </row>
    <row r="59283" spans="4:5" x14ac:dyDescent="0.2">
      <c r="D59283" t="s">
        <v>56909</v>
      </c>
      <c r="E59283" t="s">
        <v>157386</v>
      </c>
    </row>
    <row r="59284" spans="4:5" x14ac:dyDescent="0.2">
      <c r="D59284" t="s">
        <v>60586</v>
      </c>
      <c r="E59284" t="s">
        <v>160990</v>
      </c>
    </row>
    <row r="59285" spans="4:5" x14ac:dyDescent="0.2">
      <c r="D59285" t="s">
        <v>56917</v>
      </c>
      <c r="E59285" t="s">
        <v>157394</v>
      </c>
    </row>
    <row r="59286" spans="4:5" x14ac:dyDescent="0.2">
      <c r="D59286" t="s">
        <v>58681</v>
      </c>
      <c r="E59286" t="s">
        <v>134947</v>
      </c>
    </row>
    <row r="59287" spans="4:5" x14ac:dyDescent="0.2">
      <c r="D59287" t="s">
        <v>58683</v>
      </c>
      <c r="E59287" t="s">
        <v>159120</v>
      </c>
    </row>
    <row r="59288" spans="4:5" x14ac:dyDescent="0.2">
      <c r="D59288" t="s">
        <v>56913</v>
      </c>
      <c r="E59288" t="s">
        <v>157390</v>
      </c>
    </row>
    <row r="59289" spans="4:5" x14ac:dyDescent="0.2">
      <c r="D59289" t="s">
        <v>58826</v>
      </c>
      <c r="E59289" t="s">
        <v>159258</v>
      </c>
    </row>
    <row r="59290" spans="4:5" x14ac:dyDescent="0.2">
      <c r="D59290" t="s">
        <v>56919</v>
      </c>
      <c r="E59290" t="s">
        <v>157396</v>
      </c>
    </row>
    <row r="59291" spans="4:5" x14ac:dyDescent="0.2">
      <c r="D59291" t="s">
        <v>56914</v>
      </c>
      <c r="E59291" t="s">
        <v>157391</v>
      </c>
    </row>
    <row r="59292" spans="4:5" x14ac:dyDescent="0.2">
      <c r="D59292" t="s">
        <v>58834</v>
      </c>
      <c r="E59292" t="s">
        <v>159266</v>
      </c>
    </row>
    <row r="59293" spans="4:5" x14ac:dyDescent="0.2">
      <c r="D59293" t="s">
        <v>58832</v>
      </c>
      <c r="E59293" t="s">
        <v>159264</v>
      </c>
    </row>
    <row r="59294" spans="4:5" x14ac:dyDescent="0.2">
      <c r="D59294" t="s">
        <v>57077</v>
      </c>
      <c r="E59294" t="s">
        <v>157551</v>
      </c>
    </row>
    <row r="59295" spans="4:5" x14ac:dyDescent="0.2">
      <c r="D59295" t="s">
        <v>56998</v>
      </c>
      <c r="E59295" t="s">
        <v>157473</v>
      </c>
    </row>
    <row r="59296" spans="4:5" x14ac:dyDescent="0.2">
      <c r="D59296" t="s">
        <v>58825</v>
      </c>
      <c r="E59296" t="s">
        <v>159257</v>
      </c>
    </row>
    <row r="59297" spans="4:5" x14ac:dyDescent="0.2">
      <c r="D59297" t="s">
        <v>58671</v>
      </c>
      <c r="E59297" t="s">
        <v>159109</v>
      </c>
    </row>
    <row r="59298" spans="4:5" x14ac:dyDescent="0.2">
      <c r="D59298" t="s">
        <v>56926</v>
      </c>
      <c r="E59298" t="s">
        <v>157403</v>
      </c>
    </row>
    <row r="59299" spans="4:5" x14ac:dyDescent="0.2">
      <c r="D59299" t="s">
        <v>57079</v>
      </c>
      <c r="E59299" t="s">
        <v>157553</v>
      </c>
    </row>
    <row r="59300" spans="4:5" x14ac:dyDescent="0.2">
      <c r="D59300" t="s">
        <v>57069</v>
      </c>
      <c r="E59300" t="s">
        <v>157543</v>
      </c>
    </row>
    <row r="59301" spans="4:5" x14ac:dyDescent="0.2">
      <c r="D59301" t="s">
        <v>61177</v>
      </c>
      <c r="E59301" t="s">
        <v>161567</v>
      </c>
    </row>
    <row r="59302" spans="4:5" x14ac:dyDescent="0.2">
      <c r="D59302" t="s">
        <v>59267</v>
      </c>
      <c r="E59302" t="s">
        <v>159690</v>
      </c>
    </row>
    <row r="59303" spans="4:5" x14ac:dyDescent="0.2">
      <c r="D59303" t="s">
        <v>58176</v>
      </c>
      <c r="E59303" t="s">
        <v>158626</v>
      </c>
    </row>
    <row r="59304" spans="4:5" x14ac:dyDescent="0.2">
      <c r="D59304" t="s">
        <v>58163</v>
      </c>
      <c r="E59304" t="s">
        <v>158613</v>
      </c>
    </row>
    <row r="59305" spans="4:5" x14ac:dyDescent="0.2">
      <c r="D59305" t="s">
        <v>58830</v>
      </c>
      <c r="E59305" t="s">
        <v>159262</v>
      </c>
    </row>
    <row r="59306" spans="4:5" x14ac:dyDescent="0.2">
      <c r="D59306" t="s">
        <v>59269</v>
      </c>
      <c r="E59306" t="s">
        <v>159692</v>
      </c>
    </row>
    <row r="59307" spans="4:5" x14ac:dyDescent="0.2">
      <c r="D59307" t="s">
        <v>58164</v>
      </c>
      <c r="E59307" t="s">
        <v>158614</v>
      </c>
    </row>
    <row r="59308" spans="4:5" x14ac:dyDescent="0.2">
      <c r="D59308" t="s">
        <v>56205</v>
      </c>
      <c r="E59308" t="s">
        <v>156743</v>
      </c>
    </row>
    <row r="59309" spans="4:5" x14ac:dyDescent="0.2">
      <c r="D59309" t="s">
        <v>57071</v>
      </c>
      <c r="E59309" t="s">
        <v>157545</v>
      </c>
    </row>
    <row r="59310" spans="4:5" x14ac:dyDescent="0.2">
      <c r="D59310" t="s">
        <v>59349</v>
      </c>
      <c r="E59310" t="s">
        <v>159769</v>
      </c>
    </row>
    <row r="59311" spans="4:5" x14ac:dyDescent="0.2">
      <c r="D59311" t="s">
        <v>56382</v>
      </c>
      <c r="E59311" t="s">
        <v>156904</v>
      </c>
    </row>
    <row r="59312" spans="4:5" x14ac:dyDescent="0.2">
      <c r="D59312" t="s">
        <v>56908</v>
      </c>
      <c r="E59312" t="s">
        <v>157385</v>
      </c>
    </row>
    <row r="59313" spans="4:5" x14ac:dyDescent="0.2">
      <c r="D59313" t="s">
        <v>62145</v>
      </c>
      <c r="E59313" t="s">
        <v>162513</v>
      </c>
    </row>
    <row r="59314" spans="4:5" x14ac:dyDescent="0.2">
      <c r="D59314" t="s">
        <v>57085</v>
      </c>
      <c r="E59314" t="s">
        <v>157559</v>
      </c>
    </row>
    <row r="59315" spans="4:5" x14ac:dyDescent="0.2">
      <c r="D59315" t="s">
        <v>58167</v>
      </c>
      <c r="E59315" t="s">
        <v>158617</v>
      </c>
    </row>
    <row r="59316" spans="4:5" x14ac:dyDescent="0.2">
      <c r="D59316" t="s">
        <v>58172</v>
      </c>
      <c r="E59316" t="s">
        <v>158622</v>
      </c>
    </row>
    <row r="59317" spans="4:5" x14ac:dyDescent="0.2">
      <c r="D59317" t="s">
        <v>60846</v>
      </c>
      <c r="E59317" t="s">
        <v>161243</v>
      </c>
    </row>
    <row r="59318" spans="4:5" x14ac:dyDescent="0.2">
      <c r="D59318" t="s">
        <v>56924</v>
      </c>
      <c r="E59318" t="s">
        <v>157401</v>
      </c>
    </row>
    <row r="59319" spans="4:5" x14ac:dyDescent="0.2">
      <c r="D59319" t="s">
        <v>58115</v>
      </c>
      <c r="E59319" t="s">
        <v>158567</v>
      </c>
    </row>
    <row r="59320" spans="4:5" x14ac:dyDescent="0.2">
      <c r="D59320" t="s">
        <v>58442</v>
      </c>
      <c r="E59320" t="s">
        <v>158887</v>
      </c>
    </row>
    <row r="59321" spans="4:5" x14ac:dyDescent="0.2">
      <c r="D59321" t="s">
        <v>57762</v>
      </c>
      <c r="E59321" t="s">
        <v>158223</v>
      </c>
    </row>
    <row r="59322" spans="4:5" x14ac:dyDescent="0.2">
      <c r="D59322" t="s">
        <v>61608</v>
      </c>
      <c r="E59322" t="s">
        <v>161989</v>
      </c>
    </row>
    <row r="59323" spans="4:5" x14ac:dyDescent="0.2">
      <c r="D59323" t="s">
        <v>58110</v>
      </c>
      <c r="E59323" t="s">
        <v>158562</v>
      </c>
    </row>
    <row r="59324" spans="4:5" x14ac:dyDescent="0.2">
      <c r="D59324" t="s">
        <v>57765</v>
      </c>
      <c r="E59324" t="s">
        <v>158226</v>
      </c>
    </row>
    <row r="59325" spans="4:5" x14ac:dyDescent="0.2">
      <c r="D59325" t="s">
        <v>59365</v>
      </c>
      <c r="E59325" t="s">
        <v>159784</v>
      </c>
    </row>
    <row r="59326" spans="4:5" x14ac:dyDescent="0.2">
      <c r="D59326" t="s">
        <v>58977</v>
      </c>
      <c r="E59326" t="s">
        <v>159405</v>
      </c>
    </row>
    <row r="59327" spans="4:5" x14ac:dyDescent="0.2">
      <c r="D59327" t="s">
        <v>61454</v>
      </c>
      <c r="E59327" t="s">
        <v>161837</v>
      </c>
    </row>
    <row r="59328" spans="4:5" x14ac:dyDescent="0.2">
      <c r="D59328" t="s">
        <v>58123</v>
      </c>
      <c r="E59328" t="s">
        <v>158575</v>
      </c>
    </row>
    <row r="59329" spans="4:5" x14ac:dyDescent="0.2">
      <c r="D59329" t="s">
        <v>61960</v>
      </c>
      <c r="E59329" t="s">
        <v>162333</v>
      </c>
    </row>
    <row r="59330" spans="4:5" x14ac:dyDescent="0.2">
      <c r="D59330" t="s">
        <v>61108</v>
      </c>
      <c r="E59330" t="s">
        <v>161499</v>
      </c>
    </row>
    <row r="59331" spans="4:5" x14ac:dyDescent="0.2">
      <c r="D59331" t="s">
        <v>56754</v>
      </c>
      <c r="E59331" t="s">
        <v>157235</v>
      </c>
    </row>
    <row r="59332" spans="4:5" x14ac:dyDescent="0.2">
      <c r="D59332" t="s">
        <v>62788</v>
      </c>
      <c r="E59332" t="s">
        <v>163138</v>
      </c>
    </row>
    <row r="59333" spans="4:5" x14ac:dyDescent="0.2">
      <c r="D59333" t="s">
        <v>61487</v>
      </c>
      <c r="E59333" t="s">
        <v>161870</v>
      </c>
    </row>
    <row r="59334" spans="4:5" x14ac:dyDescent="0.2">
      <c r="D59334" t="s">
        <v>60768</v>
      </c>
      <c r="E59334" t="s">
        <v>161168</v>
      </c>
    </row>
    <row r="59335" spans="4:5" x14ac:dyDescent="0.2">
      <c r="D59335" t="s">
        <v>58124</v>
      </c>
      <c r="E59335" t="s">
        <v>158576</v>
      </c>
    </row>
    <row r="59336" spans="4:5" x14ac:dyDescent="0.2">
      <c r="D59336" t="s">
        <v>60476</v>
      </c>
      <c r="E59336" t="s">
        <v>160881</v>
      </c>
    </row>
    <row r="59337" spans="4:5" x14ac:dyDescent="0.2">
      <c r="D59337" t="s">
        <v>56918</v>
      </c>
      <c r="E59337" t="s">
        <v>157395</v>
      </c>
    </row>
    <row r="59338" spans="4:5" x14ac:dyDescent="0.2">
      <c r="D59338" t="s">
        <v>61811</v>
      </c>
      <c r="E59338" t="s">
        <v>162188</v>
      </c>
    </row>
    <row r="59339" spans="4:5" x14ac:dyDescent="0.2">
      <c r="D59339" t="s">
        <v>58971</v>
      </c>
      <c r="E59339" t="s">
        <v>159399</v>
      </c>
    </row>
    <row r="59340" spans="4:5" x14ac:dyDescent="0.2">
      <c r="D59340" t="s">
        <v>56755</v>
      </c>
      <c r="E59340" t="s">
        <v>157236</v>
      </c>
    </row>
    <row r="59341" spans="4:5" x14ac:dyDescent="0.2">
      <c r="D59341" t="s">
        <v>57953</v>
      </c>
      <c r="E59341" t="s">
        <v>158406</v>
      </c>
    </row>
    <row r="59342" spans="4:5" x14ac:dyDescent="0.2">
      <c r="D59342" t="s">
        <v>58433</v>
      </c>
      <c r="E59342" t="s">
        <v>158878</v>
      </c>
    </row>
    <row r="59343" spans="4:5" x14ac:dyDescent="0.2">
      <c r="D59343" t="s">
        <v>59531</v>
      </c>
      <c r="E59343" t="s">
        <v>159946</v>
      </c>
    </row>
    <row r="59344" spans="4:5" x14ac:dyDescent="0.2">
      <c r="D59344" t="s">
        <v>58325</v>
      </c>
      <c r="E59344" t="s">
        <v>158772</v>
      </c>
    </row>
    <row r="59345" spans="4:5" x14ac:dyDescent="0.2">
      <c r="D59345" t="s">
        <v>62782</v>
      </c>
      <c r="E59345" t="s">
        <v>163132</v>
      </c>
    </row>
    <row r="59346" spans="4:5" x14ac:dyDescent="0.2">
      <c r="D59346" t="s">
        <v>62779</v>
      </c>
      <c r="E59346" t="s">
        <v>163129</v>
      </c>
    </row>
    <row r="59347" spans="4:5" x14ac:dyDescent="0.2">
      <c r="D59347" t="s">
        <v>56750</v>
      </c>
      <c r="E59347" t="s">
        <v>157231</v>
      </c>
    </row>
    <row r="59348" spans="4:5" x14ac:dyDescent="0.2">
      <c r="D59348" t="s">
        <v>59835</v>
      </c>
      <c r="E59348" t="s">
        <v>160248</v>
      </c>
    </row>
    <row r="59349" spans="4:5" x14ac:dyDescent="0.2">
      <c r="D59349" t="s">
        <v>56208</v>
      </c>
      <c r="E59349" t="s">
        <v>156746</v>
      </c>
    </row>
    <row r="59350" spans="4:5" x14ac:dyDescent="0.2">
      <c r="D59350" t="s">
        <v>57764</v>
      </c>
      <c r="E59350" t="s">
        <v>158225</v>
      </c>
    </row>
    <row r="59351" spans="4:5" x14ac:dyDescent="0.2">
      <c r="D59351" t="s">
        <v>59747</v>
      </c>
      <c r="E59351" t="s">
        <v>160161</v>
      </c>
    </row>
    <row r="59352" spans="4:5" x14ac:dyDescent="0.2">
      <c r="D59352" t="s">
        <v>58177</v>
      </c>
      <c r="E59352" t="s">
        <v>158627</v>
      </c>
    </row>
    <row r="59353" spans="4:5" x14ac:dyDescent="0.2">
      <c r="D59353" t="s">
        <v>56768</v>
      </c>
      <c r="E59353" t="s">
        <v>157248</v>
      </c>
    </row>
    <row r="59354" spans="4:5" x14ac:dyDescent="0.2">
      <c r="D59354" t="s">
        <v>58112</v>
      </c>
      <c r="E59354" t="s">
        <v>158564</v>
      </c>
    </row>
    <row r="59355" spans="4:5" x14ac:dyDescent="0.2">
      <c r="D59355" t="s">
        <v>60319</v>
      </c>
      <c r="E59355" t="s">
        <v>160723</v>
      </c>
    </row>
    <row r="59356" spans="4:5" x14ac:dyDescent="0.2">
      <c r="D59356" t="s">
        <v>61440</v>
      </c>
      <c r="E59356" t="s">
        <v>161824</v>
      </c>
    </row>
    <row r="59357" spans="4:5" x14ac:dyDescent="0.2">
      <c r="D59357" t="s">
        <v>58680</v>
      </c>
      <c r="E59357" t="s">
        <v>159118</v>
      </c>
    </row>
    <row r="59358" spans="4:5" x14ac:dyDescent="0.2">
      <c r="D59358" t="s">
        <v>58978</v>
      </c>
      <c r="E59358" t="s">
        <v>159406</v>
      </c>
    </row>
    <row r="59359" spans="4:5" x14ac:dyDescent="0.2">
      <c r="D59359" t="s">
        <v>56989</v>
      </c>
      <c r="E59359" t="s">
        <v>157465</v>
      </c>
    </row>
    <row r="59360" spans="4:5" x14ac:dyDescent="0.2">
      <c r="D59360" t="s">
        <v>61459</v>
      </c>
      <c r="E59360" t="s">
        <v>161842</v>
      </c>
    </row>
    <row r="59361" spans="4:5" x14ac:dyDescent="0.2">
      <c r="D59361" t="s">
        <v>56988</v>
      </c>
      <c r="E59361" t="s">
        <v>157464</v>
      </c>
    </row>
    <row r="59362" spans="4:5" x14ac:dyDescent="0.2">
      <c r="D59362" t="s">
        <v>57072</v>
      </c>
      <c r="E59362" t="s">
        <v>157546</v>
      </c>
    </row>
    <row r="59363" spans="4:5" x14ac:dyDescent="0.2">
      <c r="D59363" t="s">
        <v>61557</v>
      </c>
      <c r="E59363" t="s">
        <v>161939</v>
      </c>
    </row>
    <row r="59364" spans="4:5" x14ac:dyDescent="0.2">
      <c r="D59364" t="s">
        <v>61604</v>
      </c>
      <c r="E59364" t="s">
        <v>161985</v>
      </c>
    </row>
    <row r="59365" spans="4:5" x14ac:dyDescent="0.2">
      <c r="D59365" t="s">
        <v>59838</v>
      </c>
      <c r="E59365" t="s">
        <v>160251</v>
      </c>
    </row>
    <row r="59366" spans="4:5" x14ac:dyDescent="0.2">
      <c r="D59366" t="s">
        <v>61460</v>
      </c>
      <c r="E59366" t="s">
        <v>161843</v>
      </c>
    </row>
    <row r="59367" spans="4:5" x14ac:dyDescent="0.2">
      <c r="D59367" t="s">
        <v>62628</v>
      </c>
      <c r="E59367" t="s">
        <v>162984</v>
      </c>
    </row>
    <row r="59368" spans="4:5" x14ac:dyDescent="0.2">
      <c r="D59368" t="s">
        <v>58128</v>
      </c>
      <c r="E59368" t="s">
        <v>158580</v>
      </c>
    </row>
    <row r="59369" spans="4:5" x14ac:dyDescent="0.2">
      <c r="D59369" t="s">
        <v>60578</v>
      </c>
      <c r="E59369" t="s">
        <v>160982</v>
      </c>
    </row>
    <row r="59370" spans="4:5" x14ac:dyDescent="0.2">
      <c r="D59370" t="s">
        <v>60493</v>
      </c>
      <c r="E59370" t="s">
        <v>160898</v>
      </c>
    </row>
    <row r="59371" spans="4:5" x14ac:dyDescent="0.2">
      <c r="D59371" t="s">
        <v>59356</v>
      </c>
      <c r="E59371" t="s">
        <v>159776</v>
      </c>
    </row>
    <row r="59372" spans="4:5" x14ac:dyDescent="0.2">
      <c r="D59372" t="s">
        <v>56384</v>
      </c>
      <c r="E59372" t="s">
        <v>156906</v>
      </c>
    </row>
    <row r="59373" spans="4:5" x14ac:dyDescent="0.2">
      <c r="D59373" t="s">
        <v>61105</v>
      </c>
      <c r="E59373" t="s">
        <v>161496</v>
      </c>
    </row>
    <row r="59374" spans="4:5" x14ac:dyDescent="0.2">
      <c r="D59374" t="s">
        <v>59369</v>
      </c>
      <c r="E59374" t="s">
        <v>159788</v>
      </c>
    </row>
    <row r="59375" spans="4:5" x14ac:dyDescent="0.2">
      <c r="D59375" t="s">
        <v>57288</v>
      </c>
      <c r="E59375" t="s">
        <v>157761</v>
      </c>
    </row>
    <row r="59376" spans="4:5" x14ac:dyDescent="0.2">
      <c r="D59376" t="s">
        <v>57289</v>
      </c>
      <c r="E59376" t="s">
        <v>157762</v>
      </c>
    </row>
    <row r="59377" spans="4:5" x14ac:dyDescent="0.2">
      <c r="D59377" t="s">
        <v>56385</v>
      </c>
      <c r="E59377" t="s">
        <v>156907</v>
      </c>
    </row>
    <row r="59378" spans="4:5" x14ac:dyDescent="0.2">
      <c r="D59378" t="s">
        <v>59837</v>
      </c>
      <c r="E59378" t="s">
        <v>160250</v>
      </c>
    </row>
    <row r="59379" spans="4:5" x14ac:dyDescent="0.2">
      <c r="D59379" t="s">
        <v>58446</v>
      </c>
      <c r="E59379" t="s">
        <v>158890</v>
      </c>
    </row>
    <row r="59380" spans="4:5" x14ac:dyDescent="0.2">
      <c r="D59380" t="s">
        <v>59360</v>
      </c>
      <c r="E59380" t="s">
        <v>159779</v>
      </c>
    </row>
    <row r="59381" spans="4:5" x14ac:dyDescent="0.2">
      <c r="D59381" t="s">
        <v>62637</v>
      </c>
      <c r="E59381" t="s">
        <v>162993</v>
      </c>
    </row>
    <row r="59382" spans="4:5" x14ac:dyDescent="0.2">
      <c r="D59382" t="s">
        <v>58902</v>
      </c>
      <c r="E59382" t="s">
        <v>159334</v>
      </c>
    </row>
    <row r="59383" spans="4:5" x14ac:dyDescent="0.2">
      <c r="D59383" t="s">
        <v>58340</v>
      </c>
      <c r="E59383" t="s">
        <v>158787</v>
      </c>
    </row>
    <row r="59384" spans="4:5" x14ac:dyDescent="0.2">
      <c r="D59384" t="s">
        <v>58979</v>
      </c>
      <c r="E59384" t="s">
        <v>159407</v>
      </c>
    </row>
    <row r="59385" spans="4:5" x14ac:dyDescent="0.2">
      <c r="D59385" t="s">
        <v>58824</v>
      </c>
      <c r="E59385" t="s">
        <v>159256</v>
      </c>
    </row>
    <row r="59386" spans="4:5" x14ac:dyDescent="0.2">
      <c r="D59386" t="s">
        <v>56212</v>
      </c>
      <c r="E59386" t="s">
        <v>156750</v>
      </c>
    </row>
    <row r="59387" spans="4:5" x14ac:dyDescent="0.2">
      <c r="D59387" t="s">
        <v>62168</v>
      </c>
      <c r="E59387" t="s">
        <v>162534</v>
      </c>
    </row>
    <row r="59388" spans="4:5" x14ac:dyDescent="0.2">
      <c r="D59388" t="s">
        <v>62160</v>
      </c>
      <c r="E59388" t="s">
        <v>162528</v>
      </c>
    </row>
    <row r="59389" spans="4:5" x14ac:dyDescent="0.2">
      <c r="D59389" t="s">
        <v>56986</v>
      </c>
      <c r="E59389" t="s">
        <v>157462</v>
      </c>
    </row>
    <row r="59390" spans="4:5" x14ac:dyDescent="0.2">
      <c r="D59390" t="s">
        <v>56366</v>
      </c>
      <c r="E59390" t="s">
        <v>156888</v>
      </c>
    </row>
    <row r="59391" spans="4:5" x14ac:dyDescent="0.2">
      <c r="D59391" t="s">
        <v>58336</v>
      </c>
      <c r="E59391" t="s">
        <v>158783</v>
      </c>
    </row>
    <row r="59392" spans="4:5" x14ac:dyDescent="0.2">
      <c r="D59392" t="s">
        <v>61772</v>
      </c>
      <c r="E59392" t="s">
        <v>162149</v>
      </c>
    </row>
    <row r="59393" spans="4:5" x14ac:dyDescent="0.2">
      <c r="D59393" t="s">
        <v>62146</v>
      </c>
      <c r="E59393" t="s">
        <v>162514</v>
      </c>
    </row>
    <row r="59394" spans="4:5" x14ac:dyDescent="0.2">
      <c r="D59394" t="s">
        <v>62128</v>
      </c>
      <c r="E59394" t="s">
        <v>162497</v>
      </c>
    </row>
    <row r="59395" spans="4:5" x14ac:dyDescent="0.2">
      <c r="D59395" t="s">
        <v>62386</v>
      </c>
      <c r="E59395" t="s">
        <v>162749</v>
      </c>
    </row>
    <row r="59396" spans="4:5" x14ac:dyDescent="0.2">
      <c r="D59396" t="s">
        <v>60533</v>
      </c>
      <c r="E59396" t="s">
        <v>160938</v>
      </c>
    </row>
    <row r="59397" spans="4:5" x14ac:dyDescent="0.2">
      <c r="D59397" t="s">
        <v>61187</v>
      </c>
      <c r="E59397" t="s">
        <v>161577</v>
      </c>
    </row>
    <row r="59398" spans="4:5" x14ac:dyDescent="0.2">
      <c r="D59398" t="s">
        <v>58984</v>
      </c>
      <c r="E59398" t="s">
        <v>159412</v>
      </c>
    </row>
    <row r="59399" spans="4:5" x14ac:dyDescent="0.2">
      <c r="D59399" t="s">
        <v>59362</v>
      </c>
      <c r="E59399" t="s">
        <v>159781</v>
      </c>
    </row>
    <row r="59400" spans="4:5" x14ac:dyDescent="0.2">
      <c r="D59400" t="s">
        <v>60534</v>
      </c>
      <c r="E59400" t="s">
        <v>160939</v>
      </c>
    </row>
    <row r="59401" spans="4:5" x14ac:dyDescent="0.2">
      <c r="D59401" t="s">
        <v>56769</v>
      </c>
      <c r="E59401" t="s">
        <v>157249</v>
      </c>
    </row>
    <row r="59402" spans="4:5" x14ac:dyDescent="0.2">
      <c r="D59402" t="s">
        <v>61191</v>
      </c>
      <c r="E59402" t="s">
        <v>161581</v>
      </c>
    </row>
    <row r="59403" spans="4:5" x14ac:dyDescent="0.2">
      <c r="D59403" t="s">
        <v>61647</v>
      </c>
      <c r="E59403" t="s">
        <v>162026</v>
      </c>
    </row>
    <row r="59404" spans="4:5" x14ac:dyDescent="0.2">
      <c r="D59404" t="s">
        <v>59536</v>
      </c>
      <c r="E59404" t="s">
        <v>159951</v>
      </c>
    </row>
    <row r="59405" spans="4:5" x14ac:dyDescent="0.2">
      <c r="D59405" t="s">
        <v>62450</v>
      </c>
      <c r="E59405" t="s">
        <v>162810</v>
      </c>
    </row>
    <row r="59406" spans="4:5" x14ac:dyDescent="0.2">
      <c r="D59406" t="s">
        <v>59844</v>
      </c>
      <c r="E59406" t="s">
        <v>160257</v>
      </c>
    </row>
    <row r="59407" spans="4:5" x14ac:dyDescent="0.2">
      <c r="D59407" t="s">
        <v>56211</v>
      </c>
      <c r="E59407" t="s">
        <v>156749</v>
      </c>
    </row>
    <row r="59408" spans="4:5" x14ac:dyDescent="0.2">
      <c r="D59408" t="s">
        <v>61855</v>
      </c>
      <c r="E59408" t="s">
        <v>162231</v>
      </c>
    </row>
    <row r="59409" spans="4:5" x14ac:dyDescent="0.2">
      <c r="D59409" t="s">
        <v>58670</v>
      </c>
      <c r="E59409" t="s">
        <v>159108</v>
      </c>
    </row>
    <row r="59410" spans="4:5" x14ac:dyDescent="0.2">
      <c r="D59410" t="s">
        <v>60842</v>
      </c>
      <c r="E59410" t="s">
        <v>161239</v>
      </c>
    </row>
    <row r="59411" spans="4:5" x14ac:dyDescent="0.2">
      <c r="D59411" t="s">
        <v>60850</v>
      </c>
      <c r="E59411" t="s">
        <v>161247</v>
      </c>
    </row>
    <row r="59412" spans="4:5" x14ac:dyDescent="0.2">
      <c r="D59412" t="s">
        <v>57611</v>
      </c>
      <c r="E59412" t="s">
        <v>158078</v>
      </c>
    </row>
    <row r="59413" spans="4:5" x14ac:dyDescent="0.2">
      <c r="D59413" t="s">
        <v>58161</v>
      </c>
      <c r="E59413" t="s">
        <v>158611</v>
      </c>
    </row>
    <row r="59414" spans="4:5" x14ac:dyDescent="0.2">
      <c r="D59414" t="s">
        <v>58986</v>
      </c>
      <c r="E59414" t="s">
        <v>159414</v>
      </c>
    </row>
    <row r="59415" spans="4:5" x14ac:dyDescent="0.2">
      <c r="D59415" t="s">
        <v>58432</v>
      </c>
      <c r="E59415" t="s">
        <v>158877</v>
      </c>
    </row>
    <row r="59416" spans="4:5" x14ac:dyDescent="0.2">
      <c r="D59416" t="s">
        <v>58329</v>
      </c>
      <c r="E59416" t="s">
        <v>158776</v>
      </c>
    </row>
    <row r="59417" spans="4:5" x14ac:dyDescent="0.2">
      <c r="D59417" t="s">
        <v>57770</v>
      </c>
      <c r="E59417" t="s">
        <v>158231</v>
      </c>
    </row>
    <row r="59418" spans="4:5" x14ac:dyDescent="0.2">
      <c r="D59418" t="s">
        <v>56929</v>
      </c>
      <c r="E59418" t="s">
        <v>157406</v>
      </c>
    </row>
    <row r="59419" spans="4:5" x14ac:dyDescent="0.2">
      <c r="D59419" t="s">
        <v>56209</v>
      </c>
      <c r="E59419" t="s">
        <v>156747</v>
      </c>
    </row>
    <row r="59420" spans="4:5" x14ac:dyDescent="0.2">
      <c r="D59420" t="s">
        <v>61102</v>
      </c>
      <c r="E59420" t="s">
        <v>161493</v>
      </c>
    </row>
    <row r="59421" spans="4:5" x14ac:dyDescent="0.2">
      <c r="D59421" t="s">
        <v>58323</v>
      </c>
      <c r="E59421" t="s">
        <v>158770</v>
      </c>
    </row>
    <row r="59422" spans="4:5" x14ac:dyDescent="0.2">
      <c r="D59422" t="s">
        <v>62634</v>
      </c>
      <c r="E59422" t="s">
        <v>162990</v>
      </c>
    </row>
    <row r="59423" spans="4:5" x14ac:dyDescent="0.2">
      <c r="D59423" t="s">
        <v>57588</v>
      </c>
      <c r="E59423" t="s">
        <v>158055</v>
      </c>
    </row>
    <row r="59424" spans="4:5" x14ac:dyDescent="0.2">
      <c r="D59424" t="s">
        <v>59734</v>
      </c>
      <c r="E59424" t="s">
        <v>160148</v>
      </c>
    </row>
    <row r="59425" spans="4:5" x14ac:dyDescent="0.2">
      <c r="D59425" t="s">
        <v>56203</v>
      </c>
      <c r="E59425" t="s">
        <v>156741</v>
      </c>
    </row>
    <row r="59426" spans="4:5" x14ac:dyDescent="0.2">
      <c r="D59426" t="s">
        <v>56202</v>
      </c>
      <c r="E59426" t="s">
        <v>156740</v>
      </c>
    </row>
    <row r="59427" spans="4:5" x14ac:dyDescent="0.2">
      <c r="D59427" t="s">
        <v>56760</v>
      </c>
      <c r="E59427" t="s">
        <v>157241</v>
      </c>
    </row>
    <row r="59428" spans="4:5" x14ac:dyDescent="0.2">
      <c r="D59428" t="s">
        <v>58437</v>
      </c>
      <c r="E59428" t="s">
        <v>158882</v>
      </c>
    </row>
    <row r="59429" spans="4:5" x14ac:dyDescent="0.2">
      <c r="D59429" t="s">
        <v>56749</v>
      </c>
      <c r="E59429" t="s">
        <v>157230</v>
      </c>
    </row>
    <row r="59430" spans="4:5" x14ac:dyDescent="0.2">
      <c r="D59430" t="s">
        <v>62441</v>
      </c>
      <c r="E59430" t="s">
        <v>162801</v>
      </c>
    </row>
    <row r="59431" spans="4:5" x14ac:dyDescent="0.2">
      <c r="D59431" t="s">
        <v>56201</v>
      </c>
      <c r="E59431" t="s">
        <v>156739</v>
      </c>
    </row>
    <row r="59432" spans="4:5" x14ac:dyDescent="0.2">
      <c r="D59432" t="s">
        <v>56378</v>
      </c>
      <c r="E59432" t="s">
        <v>156900</v>
      </c>
    </row>
    <row r="59433" spans="4:5" x14ac:dyDescent="0.2">
      <c r="D59433" t="s">
        <v>61226</v>
      </c>
      <c r="E59433" t="s">
        <v>161614</v>
      </c>
    </row>
    <row r="59434" spans="4:5" x14ac:dyDescent="0.2">
      <c r="D59434" t="s">
        <v>60569</v>
      </c>
      <c r="E59434" t="s">
        <v>160973</v>
      </c>
    </row>
    <row r="59435" spans="4:5" x14ac:dyDescent="0.2">
      <c r="D59435" t="s">
        <v>56371</v>
      </c>
      <c r="E59435" t="s">
        <v>156893</v>
      </c>
    </row>
    <row r="59436" spans="4:5" x14ac:dyDescent="0.2">
      <c r="D59436" t="s">
        <v>58337</v>
      </c>
      <c r="E59436" t="s">
        <v>158784</v>
      </c>
    </row>
    <row r="59437" spans="4:5" x14ac:dyDescent="0.2">
      <c r="D59437" t="s">
        <v>61646</v>
      </c>
      <c r="E59437" t="s">
        <v>162025</v>
      </c>
    </row>
    <row r="59438" spans="4:5" x14ac:dyDescent="0.2">
      <c r="D59438" t="s">
        <v>62397</v>
      </c>
      <c r="E59438" t="s">
        <v>162759</v>
      </c>
    </row>
    <row r="59439" spans="4:5" x14ac:dyDescent="0.2">
      <c r="D59439" t="s">
        <v>56389</v>
      </c>
      <c r="E59439" t="s">
        <v>156911</v>
      </c>
    </row>
    <row r="59440" spans="4:5" x14ac:dyDescent="0.2">
      <c r="D59440" t="s">
        <v>62789</v>
      </c>
      <c r="E59440" t="s">
        <v>163139</v>
      </c>
    </row>
    <row r="59441" spans="4:5" x14ac:dyDescent="0.2">
      <c r="D59441" t="s">
        <v>61481</v>
      </c>
      <c r="E59441" t="s">
        <v>161864</v>
      </c>
    </row>
    <row r="59442" spans="4:5" x14ac:dyDescent="0.2">
      <c r="D59442" t="s">
        <v>56927</v>
      </c>
      <c r="E59442" t="s">
        <v>157404</v>
      </c>
    </row>
    <row r="59443" spans="4:5" x14ac:dyDescent="0.2">
      <c r="D59443" t="s">
        <v>60303</v>
      </c>
      <c r="E59443" t="s">
        <v>160707</v>
      </c>
    </row>
    <row r="59444" spans="4:5" x14ac:dyDescent="0.2">
      <c r="D59444" t="s">
        <v>60313</v>
      </c>
      <c r="E59444" t="s">
        <v>160717</v>
      </c>
    </row>
    <row r="59445" spans="4:5" x14ac:dyDescent="0.2">
      <c r="D59445" t="s">
        <v>58445</v>
      </c>
      <c r="E59445" t="s">
        <v>158889</v>
      </c>
    </row>
    <row r="59446" spans="4:5" x14ac:dyDescent="0.2">
      <c r="D59446" t="s">
        <v>57603</v>
      </c>
      <c r="E59446" t="s">
        <v>158070</v>
      </c>
    </row>
    <row r="59447" spans="4:5" x14ac:dyDescent="0.2">
      <c r="D59447" t="s">
        <v>60592</v>
      </c>
      <c r="E59447" t="s">
        <v>160996</v>
      </c>
    </row>
    <row r="59448" spans="4:5" x14ac:dyDescent="0.2">
      <c r="D59448" t="s">
        <v>60543</v>
      </c>
      <c r="E59448" t="s">
        <v>160947</v>
      </c>
    </row>
    <row r="59449" spans="4:5" x14ac:dyDescent="0.2">
      <c r="D59449" t="s">
        <v>60581</v>
      </c>
      <c r="E59449" t="s">
        <v>160985</v>
      </c>
    </row>
    <row r="59450" spans="4:5" x14ac:dyDescent="0.2">
      <c r="D59450" t="s">
        <v>62627</v>
      </c>
      <c r="E59450" t="s">
        <v>162983</v>
      </c>
    </row>
    <row r="59451" spans="4:5" x14ac:dyDescent="0.2">
      <c r="D59451" t="s">
        <v>60841</v>
      </c>
      <c r="E59451" t="s">
        <v>161238</v>
      </c>
    </row>
    <row r="59452" spans="4:5" x14ac:dyDescent="0.2">
      <c r="D59452" t="s">
        <v>62641</v>
      </c>
      <c r="E59452" t="s">
        <v>162997</v>
      </c>
    </row>
    <row r="59453" spans="4:5" x14ac:dyDescent="0.2">
      <c r="D59453" t="s">
        <v>60579</v>
      </c>
      <c r="E59453" t="s">
        <v>160983</v>
      </c>
    </row>
    <row r="59454" spans="4:5" x14ac:dyDescent="0.2">
      <c r="D59454" t="s">
        <v>60572</v>
      </c>
      <c r="E59454" t="s">
        <v>160976</v>
      </c>
    </row>
    <row r="59455" spans="4:5" x14ac:dyDescent="0.2">
      <c r="D59455" t="s">
        <v>59368</v>
      </c>
      <c r="E59455" t="s">
        <v>159787</v>
      </c>
    </row>
    <row r="59456" spans="4:5" x14ac:dyDescent="0.2">
      <c r="D59456" t="s">
        <v>57697</v>
      </c>
      <c r="E59456" t="s">
        <v>158162</v>
      </c>
    </row>
    <row r="59457" spans="4:5" x14ac:dyDescent="0.2">
      <c r="D59457" t="s">
        <v>60591</v>
      </c>
      <c r="E59457" t="s">
        <v>160995</v>
      </c>
    </row>
    <row r="59458" spans="4:5" x14ac:dyDescent="0.2">
      <c r="D59458" t="s">
        <v>56365</v>
      </c>
      <c r="E59458" t="s">
        <v>156887</v>
      </c>
    </row>
    <row r="59459" spans="4:5" x14ac:dyDescent="0.2">
      <c r="D59459" t="s">
        <v>60487</v>
      </c>
      <c r="E59459" t="s">
        <v>160892</v>
      </c>
    </row>
    <row r="59460" spans="4:5" x14ac:dyDescent="0.2">
      <c r="D59460" t="s">
        <v>57602</v>
      </c>
      <c r="E59460" t="s">
        <v>158069</v>
      </c>
    </row>
    <row r="59461" spans="4:5" x14ac:dyDescent="0.2">
      <c r="D59461" t="s">
        <v>56215</v>
      </c>
      <c r="E59461" t="s">
        <v>156753</v>
      </c>
    </row>
    <row r="59462" spans="4:5" x14ac:dyDescent="0.2">
      <c r="D59462" t="s">
        <v>57432</v>
      </c>
      <c r="E59462" t="s">
        <v>157900</v>
      </c>
    </row>
    <row r="59463" spans="4:5" x14ac:dyDescent="0.2">
      <c r="D59463" t="s">
        <v>56364</v>
      </c>
      <c r="E59463" t="s">
        <v>156886</v>
      </c>
    </row>
    <row r="59464" spans="4:5" x14ac:dyDescent="0.2">
      <c r="D59464" t="s">
        <v>61441</v>
      </c>
      <c r="E59464" t="s">
        <v>161825</v>
      </c>
    </row>
    <row r="59465" spans="4:5" x14ac:dyDescent="0.2">
      <c r="D59465" t="s">
        <v>61567</v>
      </c>
      <c r="E59465" t="s">
        <v>161949</v>
      </c>
    </row>
    <row r="59466" spans="4:5" x14ac:dyDescent="0.2">
      <c r="D59466" t="s">
        <v>60536</v>
      </c>
      <c r="E59466" t="s">
        <v>160940</v>
      </c>
    </row>
    <row r="59467" spans="4:5" x14ac:dyDescent="0.2">
      <c r="D59467" t="s">
        <v>60597</v>
      </c>
      <c r="E59467" t="s">
        <v>161001</v>
      </c>
    </row>
    <row r="59468" spans="4:5" x14ac:dyDescent="0.2">
      <c r="D59468" t="s">
        <v>61570</v>
      </c>
      <c r="E59468" t="s">
        <v>161952</v>
      </c>
    </row>
    <row r="59469" spans="4:5" x14ac:dyDescent="0.2">
      <c r="D59469" t="s">
        <v>61236</v>
      </c>
      <c r="E59469" t="s">
        <v>161624</v>
      </c>
    </row>
    <row r="59470" spans="4:5" x14ac:dyDescent="0.2">
      <c r="D59470" t="s">
        <v>61776</v>
      </c>
      <c r="E59470" t="s">
        <v>162153</v>
      </c>
    </row>
    <row r="59471" spans="4:5" x14ac:dyDescent="0.2">
      <c r="D59471" t="s">
        <v>60567</v>
      </c>
      <c r="E59471" t="s">
        <v>160971</v>
      </c>
    </row>
    <row r="59472" spans="4:5" x14ac:dyDescent="0.2">
      <c r="D59472" t="s">
        <v>62126</v>
      </c>
      <c r="E59472" t="s">
        <v>162495</v>
      </c>
    </row>
    <row r="59473" spans="4:5" x14ac:dyDescent="0.2">
      <c r="D59473" t="s">
        <v>56933</v>
      </c>
      <c r="E59473" t="s">
        <v>157410</v>
      </c>
    </row>
    <row r="59474" spans="4:5" x14ac:dyDescent="0.2">
      <c r="D59474" t="s">
        <v>57078</v>
      </c>
      <c r="E59474" t="s">
        <v>157552</v>
      </c>
    </row>
    <row r="59475" spans="4:5" x14ac:dyDescent="0.2">
      <c r="D59475" t="s">
        <v>57291</v>
      </c>
      <c r="E59475" t="s">
        <v>157764</v>
      </c>
    </row>
    <row r="59476" spans="4:5" x14ac:dyDescent="0.2">
      <c r="D59476" t="s">
        <v>58162</v>
      </c>
      <c r="E59476" t="s">
        <v>158612</v>
      </c>
    </row>
    <row r="59477" spans="4:5" x14ac:dyDescent="0.2">
      <c r="D59477" t="s">
        <v>57443</v>
      </c>
      <c r="E59477" t="s">
        <v>157911</v>
      </c>
    </row>
    <row r="59478" spans="4:5" x14ac:dyDescent="0.2">
      <c r="D59478" t="s">
        <v>58448</v>
      </c>
      <c r="E59478" t="s">
        <v>158892</v>
      </c>
    </row>
    <row r="59479" spans="4:5" x14ac:dyDescent="0.2">
      <c r="D59479" t="s">
        <v>59530</v>
      </c>
      <c r="E59479" t="s">
        <v>159945</v>
      </c>
    </row>
    <row r="59480" spans="4:5" x14ac:dyDescent="0.2">
      <c r="D59480" t="s">
        <v>62173</v>
      </c>
      <c r="E59480" t="s">
        <v>162539</v>
      </c>
    </row>
    <row r="59481" spans="4:5" x14ac:dyDescent="0.2">
      <c r="D59481" t="s">
        <v>59523</v>
      </c>
      <c r="E59481" t="s">
        <v>159938</v>
      </c>
    </row>
    <row r="59482" spans="4:5" x14ac:dyDescent="0.2">
      <c r="D59482" t="s">
        <v>61605</v>
      </c>
      <c r="E59482" t="s">
        <v>161986</v>
      </c>
    </row>
    <row r="59483" spans="4:5" x14ac:dyDescent="0.2">
      <c r="D59483" t="s">
        <v>58330</v>
      </c>
      <c r="E59483" t="s">
        <v>158777</v>
      </c>
    </row>
    <row r="59484" spans="4:5" x14ac:dyDescent="0.2">
      <c r="D59484" t="s">
        <v>61240</v>
      </c>
      <c r="E59484" t="s">
        <v>105403</v>
      </c>
    </row>
    <row r="59485" spans="4:5" x14ac:dyDescent="0.2">
      <c r="D59485" t="s">
        <v>58106</v>
      </c>
      <c r="E59485" t="s">
        <v>158558</v>
      </c>
    </row>
    <row r="59486" spans="4:5" x14ac:dyDescent="0.2">
      <c r="D59486" t="s">
        <v>60601</v>
      </c>
      <c r="E59486" t="s">
        <v>161005</v>
      </c>
    </row>
    <row r="59487" spans="4:5" x14ac:dyDescent="0.2">
      <c r="D59487" t="s">
        <v>59358</v>
      </c>
      <c r="E59487" t="s">
        <v>159777</v>
      </c>
    </row>
    <row r="59488" spans="4:5" x14ac:dyDescent="0.2">
      <c r="D59488" t="s">
        <v>57428</v>
      </c>
      <c r="E59488" t="s">
        <v>109272</v>
      </c>
    </row>
    <row r="59489" spans="4:5" x14ac:dyDescent="0.2">
      <c r="D59489" t="s">
        <v>61961</v>
      </c>
      <c r="E59489" t="s">
        <v>162334</v>
      </c>
    </row>
    <row r="59490" spans="4:5" x14ac:dyDescent="0.2">
      <c r="D59490" t="s">
        <v>59834</v>
      </c>
      <c r="E59490" t="s">
        <v>160247</v>
      </c>
    </row>
    <row r="59491" spans="4:5" x14ac:dyDescent="0.2">
      <c r="D59491" t="s">
        <v>58434</v>
      </c>
      <c r="E59491" t="s">
        <v>158879</v>
      </c>
    </row>
    <row r="59492" spans="4:5" x14ac:dyDescent="0.2">
      <c r="D59492" t="s">
        <v>58338</v>
      </c>
      <c r="E59492" t="s">
        <v>158785</v>
      </c>
    </row>
    <row r="59493" spans="4:5" x14ac:dyDescent="0.2">
      <c r="D59493" t="s">
        <v>56377</v>
      </c>
      <c r="E59493" t="s">
        <v>156899</v>
      </c>
    </row>
    <row r="59494" spans="4:5" x14ac:dyDescent="0.2">
      <c r="D59494" t="s">
        <v>68351</v>
      </c>
      <c r="E59494" t="s">
        <v>168461</v>
      </c>
    </row>
    <row r="59495" spans="4:5" x14ac:dyDescent="0.2">
      <c r="D59495" t="s">
        <v>60589</v>
      </c>
      <c r="E59495" t="s">
        <v>160993</v>
      </c>
    </row>
    <row r="59496" spans="4:5" x14ac:dyDescent="0.2">
      <c r="D59496" t="s">
        <v>58125</v>
      </c>
      <c r="E59496" t="s">
        <v>158577</v>
      </c>
    </row>
    <row r="59497" spans="4:5" x14ac:dyDescent="0.2">
      <c r="D59497" t="s">
        <v>57053</v>
      </c>
      <c r="E59497" t="s">
        <v>157527</v>
      </c>
    </row>
    <row r="59498" spans="4:5" x14ac:dyDescent="0.2">
      <c r="D59498" t="s">
        <v>60599</v>
      </c>
      <c r="E59498" t="s">
        <v>161003</v>
      </c>
    </row>
    <row r="59499" spans="4:5" x14ac:dyDescent="0.2">
      <c r="D59499" t="s">
        <v>61232</v>
      </c>
      <c r="E59499" t="s">
        <v>161620</v>
      </c>
    </row>
    <row r="59500" spans="4:5" x14ac:dyDescent="0.2">
      <c r="D59500" t="s">
        <v>61645</v>
      </c>
      <c r="E59500" t="s">
        <v>162024</v>
      </c>
    </row>
    <row r="59501" spans="4:5" x14ac:dyDescent="0.2">
      <c r="D59501" t="s">
        <v>61815</v>
      </c>
      <c r="E59501" t="s">
        <v>162192</v>
      </c>
    </row>
    <row r="59502" spans="4:5" x14ac:dyDescent="0.2">
      <c r="D59502" t="s">
        <v>57061</v>
      </c>
      <c r="E59502" t="s">
        <v>157535</v>
      </c>
    </row>
    <row r="59503" spans="4:5" x14ac:dyDescent="0.2">
      <c r="D59503" t="s">
        <v>58114</v>
      </c>
      <c r="E59503" t="s">
        <v>158566</v>
      </c>
    </row>
    <row r="59504" spans="4:5" x14ac:dyDescent="0.2">
      <c r="D59504" t="s">
        <v>60304</v>
      </c>
      <c r="E59504" t="s">
        <v>160708</v>
      </c>
    </row>
    <row r="59505" spans="4:5" x14ac:dyDescent="0.2">
      <c r="D59505" t="s">
        <v>57589</v>
      </c>
      <c r="E59505" t="s">
        <v>158056</v>
      </c>
    </row>
    <row r="59506" spans="4:5" x14ac:dyDescent="0.2">
      <c r="D59506" t="s">
        <v>57620</v>
      </c>
      <c r="E59506" t="s">
        <v>158087</v>
      </c>
    </row>
    <row r="59507" spans="4:5" x14ac:dyDescent="0.2">
      <c r="D59507" t="s">
        <v>59522</v>
      </c>
      <c r="E59507" t="s">
        <v>159937</v>
      </c>
    </row>
    <row r="59508" spans="4:5" x14ac:dyDescent="0.2">
      <c r="D59508" t="s">
        <v>58120</v>
      </c>
      <c r="E59508" t="s">
        <v>158572</v>
      </c>
    </row>
    <row r="59509" spans="4:5" x14ac:dyDescent="0.2">
      <c r="D59509" t="s">
        <v>62139</v>
      </c>
      <c r="E59509" t="s">
        <v>162507</v>
      </c>
    </row>
    <row r="59510" spans="4:5" x14ac:dyDescent="0.2">
      <c r="D59510" t="s">
        <v>60566</v>
      </c>
      <c r="E59510" t="s">
        <v>160970</v>
      </c>
    </row>
    <row r="59511" spans="4:5" x14ac:dyDescent="0.2">
      <c r="D59511" t="s">
        <v>56197</v>
      </c>
      <c r="E59511" t="s">
        <v>156735</v>
      </c>
    </row>
    <row r="59512" spans="4:5" x14ac:dyDescent="0.2">
      <c r="D59512" t="s">
        <v>59359</v>
      </c>
      <c r="E59512" t="s">
        <v>159778</v>
      </c>
    </row>
    <row r="59513" spans="4:5" x14ac:dyDescent="0.2">
      <c r="D59513" t="s">
        <v>61455</v>
      </c>
      <c r="E59513" t="s">
        <v>161838</v>
      </c>
    </row>
    <row r="59514" spans="4:5" x14ac:dyDescent="0.2">
      <c r="D59514" t="s">
        <v>57543</v>
      </c>
      <c r="E59514" t="s">
        <v>158010</v>
      </c>
    </row>
    <row r="59515" spans="4:5" x14ac:dyDescent="0.2">
      <c r="D59515" t="s">
        <v>62389</v>
      </c>
      <c r="E59515" t="s">
        <v>162752</v>
      </c>
    </row>
    <row r="59516" spans="4:5" x14ac:dyDescent="0.2">
      <c r="D59516" t="s">
        <v>60479</v>
      </c>
      <c r="E59516" t="s">
        <v>160884</v>
      </c>
    </row>
    <row r="59517" spans="4:5" x14ac:dyDescent="0.2">
      <c r="D59517" t="s">
        <v>62127</v>
      </c>
      <c r="E59517" t="s">
        <v>162496</v>
      </c>
    </row>
    <row r="59518" spans="4:5" x14ac:dyDescent="0.2">
      <c r="D59518" t="s">
        <v>61560</v>
      </c>
      <c r="E59518" t="s">
        <v>161942</v>
      </c>
    </row>
    <row r="59519" spans="4:5" x14ac:dyDescent="0.2">
      <c r="D59519" t="s">
        <v>62686</v>
      </c>
      <c r="E59519" t="s">
        <v>163039</v>
      </c>
    </row>
    <row r="59520" spans="4:5" x14ac:dyDescent="0.2">
      <c r="D59520" t="s">
        <v>60317</v>
      </c>
      <c r="E59520" t="s">
        <v>160721</v>
      </c>
    </row>
    <row r="59521" spans="4:5" x14ac:dyDescent="0.2">
      <c r="D59521" t="s">
        <v>61959</v>
      </c>
      <c r="E59521" t="s">
        <v>162332</v>
      </c>
    </row>
    <row r="59522" spans="4:5" x14ac:dyDescent="0.2">
      <c r="D59522" t="s">
        <v>62682</v>
      </c>
      <c r="E59522" t="s">
        <v>163035</v>
      </c>
    </row>
    <row r="59523" spans="4:5" x14ac:dyDescent="0.2">
      <c r="D59523" t="s">
        <v>60557</v>
      </c>
      <c r="E59523" t="s">
        <v>160961</v>
      </c>
    </row>
    <row r="59524" spans="4:5" x14ac:dyDescent="0.2">
      <c r="D59524" t="s">
        <v>60849</v>
      </c>
      <c r="E59524" t="s">
        <v>161246</v>
      </c>
    </row>
    <row r="59525" spans="4:5" x14ac:dyDescent="0.2">
      <c r="D59525" t="s">
        <v>61986</v>
      </c>
      <c r="E59525" t="s">
        <v>162358</v>
      </c>
    </row>
    <row r="59526" spans="4:5" x14ac:dyDescent="0.2">
      <c r="D59526" t="s">
        <v>62685</v>
      </c>
      <c r="E59526" t="s">
        <v>163038</v>
      </c>
    </row>
    <row r="59527" spans="4:5" x14ac:dyDescent="0.2">
      <c r="D59527" t="s">
        <v>61979</v>
      </c>
      <c r="E59527" t="s">
        <v>162351</v>
      </c>
    </row>
    <row r="59528" spans="4:5" x14ac:dyDescent="0.2">
      <c r="D59528" t="s">
        <v>60480</v>
      </c>
      <c r="E59528" t="s">
        <v>160885</v>
      </c>
    </row>
    <row r="59529" spans="4:5" x14ac:dyDescent="0.2">
      <c r="D59529" t="s">
        <v>60494</v>
      </c>
      <c r="E59529" t="s">
        <v>160899</v>
      </c>
    </row>
    <row r="59530" spans="4:5" x14ac:dyDescent="0.2">
      <c r="D59530" t="s">
        <v>60848</v>
      </c>
      <c r="E59530" t="s">
        <v>161245</v>
      </c>
    </row>
    <row r="59531" spans="4:5" x14ac:dyDescent="0.2">
      <c r="D59531" t="s">
        <v>60838</v>
      </c>
      <c r="E59531" t="s">
        <v>161235</v>
      </c>
    </row>
    <row r="59532" spans="4:5" x14ac:dyDescent="0.2">
      <c r="D59532" t="s">
        <v>60492</v>
      </c>
      <c r="E59532" t="s">
        <v>160897</v>
      </c>
    </row>
    <row r="59533" spans="4:5" x14ac:dyDescent="0.2">
      <c r="D59533" t="s">
        <v>60323</v>
      </c>
      <c r="E59533" t="s">
        <v>160727</v>
      </c>
    </row>
    <row r="59534" spans="4:5" x14ac:dyDescent="0.2">
      <c r="D59534" t="s">
        <v>60321</v>
      </c>
      <c r="E59534" t="s">
        <v>160725</v>
      </c>
    </row>
    <row r="59535" spans="4:5" x14ac:dyDescent="0.2">
      <c r="D59535" t="s">
        <v>61983</v>
      </c>
      <c r="E59535" t="s">
        <v>162355</v>
      </c>
    </row>
    <row r="59536" spans="4:5" x14ac:dyDescent="0.2">
      <c r="D59536" t="s">
        <v>66460</v>
      </c>
      <c r="E59536" t="s">
        <v>166616</v>
      </c>
    </row>
    <row r="59537" spans="4:5" x14ac:dyDescent="0.2">
      <c r="D59537" t="s">
        <v>61856</v>
      </c>
      <c r="E59537" t="s">
        <v>162232</v>
      </c>
    </row>
    <row r="59538" spans="4:5" x14ac:dyDescent="0.2">
      <c r="D59538" t="s">
        <v>60481</v>
      </c>
      <c r="E59538" t="s">
        <v>160886</v>
      </c>
    </row>
    <row r="59539" spans="4:5" x14ac:dyDescent="0.2">
      <c r="D59539" t="s">
        <v>60547</v>
      </c>
      <c r="E59539" t="s">
        <v>160951</v>
      </c>
    </row>
    <row r="59540" spans="4:5" x14ac:dyDescent="0.2">
      <c r="D59540" t="s">
        <v>59832</v>
      </c>
      <c r="E59540" t="s">
        <v>160245</v>
      </c>
    </row>
    <row r="59541" spans="4:5" x14ac:dyDescent="0.2">
      <c r="D59541" t="s">
        <v>60762</v>
      </c>
      <c r="E59541" t="s">
        <v>161162</v>
      </c>
    </row>
    <row r="59542" spans="4:5" x14ac:dyDescent="0.2">
      <c r="D59542" t="s">
        <v>60580</v>
      </c>
      <c r="E59542" t="s">
        <v>160984</v>
      </c>
    </row>
    <row r="59543" spans="4:5" x14ac:dyDescent="0.2">
      <c r="D59543" t="s">
        <v>61968</v>
      </c>
      <c r="E59543" t="s">
        <v>162341</v>
      </c>
    </row>
    <row r="59544" spans="4:5" x14ac:dyDescent="0.2">
      <c r="D59544" t="s">
        <v>62688</v>
      </c>
      <c r="E59544" t="s">
        <v>163041</v>
      </c>
    </row>
    <row r="59545" spans="4:5" x14ac:dyDescent="0.2">
      <c r="D59545" t="s">
        <v>62611</v>
      </c>
      <c r="E59545" t="s">
        <v>162968</v>
      </c>
    </row>
    <row r="59546" spans="4:5" x14ac:dyDescent="0.2">
      <c r="D59546" t="s">
        <v>58130</v>
      </c>
      <c r="E59546" t="s">
        <v>158582</v>
      </c>
    </row>
    <row r="59547" spans="4:5" x14ac:dyDescent="0.2">
      <c r="D59547" t="s">
        <v>60542</v>
      </c>
      <c r="E59547" t="s">
        <v>160946</v>
      </c>
    </row>
    <row r="59548" spans="4:5" x14ac:dyDescent="0.2">
      <c r="D59548" t="s">
        <v>61797</v>
      </c>
      <c r="E59548" t="s">
        <v>162174</v>
      </c>
    </row>
    <row r="59549" spans="4:5" x14ac:dyDescent="0.2">
      <c r="D59549" t="s">
        <v>60602</v>
      </c>
      <c r="E59549" t="s">
        <v>161006</v>
      </c>
    </row>
    <row r="59550" spans="4:5" x14ac:dyDescent="0.2">
      <c r="D59550" t="s">
        <v>62615</v>
      </c>
      <c r="E59550" t="s">
        <v>162972</v>
      </c>
    </row>
    <row r="59551" spans="4:5" x14ac:dyDescent="0.2">
      <c r="D59551" t="s">
        <v>62444</v>
      </c>
      <c r="E59551" t="s">
        <v>162804</v>
      </c>
    </row>
    <row r="59552" spans="4:5" x14ac:dyDescent="0.2">
      <c r="D59552" t="s">
        <v>60604</v>
      </c>
      <c r="E59552" t="s">
        <v>161008</v>
      </c>
    </row>
    <row r="59553" spans="4:5" x14ac:dyDescent="0.2">
      <c r="D59553" t="s">
        <v>60562</v>
      </c>
      <c r="E59553" t="s">
        <v>160966</v>
      </c>
    </row>
    <row r="59554" spans="4:5" x14ac:dyDescent="0.2">
      <c r="D59554" t="s">
        <v>61442</v>
      </c>
      <c r="E59554" t="s">
        <v>161826</v>
      </c>
    </row>
    <row r="59555" spans="4:5" x14ac:dyDescent="0.2">
      <c r="D59555" t="s">
        <v>61964</v>
      </c>
      <c r="E59555" t="s">
        <v>162337</v>
      </c>
    </row>
    <row r="59556" spans="4:5" x14ac:dyDescent="0.2">
      <c r="D59556" t="s">
        <v>61982</v>
      </c>
      <c r="E59556" t="s">
        <v>162354</v>
      </c>
    </row>
    <row r="59557" spans="4:5" x14ac:dyDescent="0.2">
      <c r="D59557" t="s">
        <v>62436</v>
      </c>
      <c r="E59557" t="s">
        <v>162796</v>
      </c>
    </row>
    <row r="59558" spans="4:5" x14ac:dyDescent="0.2">
      <c r="D59558" t="s">
        <v>60559</v>
      </c>
      <c r="E59558" t="s">
        <v>160963</v>
      </c>
    </row>
    <row r="59559" spans="4:5" x14ac:dyDescent="0.2">
      <c r="D59559" t="s">
        <v>59840</v>
      </c>
      <c r="E59559" t="s">
        <v>160253</v>
      </c>
    </row>
    <row r="59560" spans="4:5" x14ac:dyDescent="0.2">
      <c r="D59560" t="s">
        <v>61434</v>
      </c>
      <c r="E59560" t="s">
        <v>161818</v>
      </c>
    </row>
    <row r="59561" spans="4:5" x14ac:dyDescent="0.2">
      <c r="D59561" t="s">
        <v>60764</v>
      </c>
      <c r="E59561" t="s">
        <v>161164</v>
      </c>
    </row>
    <row r="59562" spans="4:5" x14ac:dyDescent="0.2">
      <c r="D59562" t="s">
        <v>62434</v>
      </c>
      <c r="E59562" t="s">
        <v>162794</v>
      </c>
    </row>
    <row r="59563" spans="4:5" x14ac:dyDescent="0.2">
      <c r="D59563" t="s">
        <v>62169</v>
      </c>
      <c r="E59563" t="s">
        <v>162535</v>
      </c>
    </row>
    <row r="59564" spans="4:5" x14ac:dyDescent="0.2">
      <c r="D59564" t="s">
        <v>60564</v>
      </c>
      <c r="E59564" t="s">
        <v>160968</v>
      </c>
    </row>
    <row r="59565" spans="4:5" x14ac:dyDescent="0.2">
      <c r="D59565" t="s">
        <v>61484</v>
      </c>
      <c r="E59565" t="s">
        <v>161867</v>
      </c>
    </row>
    <row r="59566" spans="4:5" x14ac:dyDescent="0.2">
      <c r="D59566" t="s">
        <v>57440</v>
      </c>
      <c r="E59566" t="s">
        <v>157908</v>
      </c>
    </row>
    <row r="59567" spans="4:5" x14ac:dyDescent="0.2">
      <c r="D59567" t="s">
        <v>61778</v>
      </c>
      <c r="E59567" t="s">
        <v>162155</v>
      </c>
    </row>
    <row r="59568" spans="4:5" x14ac:dyDescent="0.2">
      <c r="D59568" t="s">
        <v>57759</v>
      </c>
      <c r="E59568" t="s">
        <v>158220</v>
      </c>
    </row>
    <row r="59569" spans="4:5" x14ac:dyDescent="0.2">
      <c r="D59569" t="s">
        <v>56762</v>
      </c>
      <c r="E59569" t="s">
        <v>157243</v>
      </c>
    </row>
    <row r="59570" spans="4:5" x14ac:dyDescent="0.2">
      <c r="D59570" t="s">
        <v>58267</v>
      </c>
      <c r="E59570" t="s">
        <v>158715</v>
      </c>
    </row>
    <row r="59571" spans="4:5" x14ac:dyDescent="0.2">
      <c r="D59571" t="s">
        <v>56920</v>
      </c>
      <c r="E59571" t="s">
        <v>157397</v>
      </c>
    </row>
    <row r="59572" spans="4:5" x14ac:dyDescent="0.2">
      <c r="D59572" t="s">
        <v>56915</v>
      </c>
      <c r="E59572" t="s">
        <v>157392</v>
      </c>
    </row>
    <row r="59573" spans="4:5" x14ac:dyDescent="0.2">
      <c r="D59573" t="s">
        <v>60495</v>
      </c>
      <c r="E59573" t="s">
        <v>160900</v>
      </c>
    </row>
    <row r="59574" spans="4:5" x14ac:dyDescent="0.2">
      <c r="D59574" t="s">
        <v>61770</v>
      </c>
      <c r="E59574" t="s">
        <v>162147</v>
      </c>
    </row>
    <row r="59575" spans="4:5" x14ac:dyDescent="0.2">
      <c r="D59575" t="s">
        <v>57055</v>
      </c>
      <c r="E59575" t="s">
        <v>157529</v>
      </c>
    </row>
    <row r="59576" spans="4:5" x14ac:dyDescent="0.2">
      <c r="D59576" t="s">
        <v>57766</v>
      </c>
      <c r="E59576" t="s">
        <v>158227</v>
      </c>
    </row>
    <row r="59577" spans="4:5" x14ac:dyDescent="0.2">
      <c r="D59577" t="s">
        <v>57605</v>
      </c>
      <c r="E59577" t="s">
        <v>158072</v>
      </c>
    </row>
    <row r="59578" spans="4:5" x14ac:dyDescent="0.2">
      <c r="D59578" t="s">
        <v>58094</v>
      </c>
      <c r="E59578" t="s">
        <v>158546</v>
      </c>
    </row>
    <row r="59579" spans="4:5" x14ac:dyDescent="0.2">
      <c r="D59579" t="s">
        <v>57593</v>
      </c>
      <c r="E59579" t="s">
        <v>158060</v>
      </c>
    </row>
    <row r="59580" spans="4:5" x14ac:dyDescent="0.2">
      <c r="D59580" t="s">
        <v>57599</v>
      </c>
      <c r="E59580" t="s">
        <v>158066</v>
      </c>
    </row>
    <row r="59581" spans="4:5" x14ac:dyDescent="0.2">
      <c r="D59581" t="s">
        <v>57610</v>
      </c>
      <c r="E59581" t="s">
        <v>158077</v>
      </c>
    </row>
    <row r="59582" spans="4:5" x14ac:dyDescent="0.2">
      <c r="D59582" t="s">
        <v>57601</v>
      </c>
      <c r="E59582" t="s">
        <v>158068</v>
      </c>
    </row>
    <row r="59583" spans="4:5" x14ac:dyDescent="0.2">
      <c r="D59583" t="s">
        <v>57607</v>
      </c>
      <c r="E59583" t="s">
        <v>158074</v>
      </c>
    </row>
    <row r="59584" spans="4:5" x14ac:dyDescent="0.2">
      <c r="D59584" t="s">
        <v>58088</v>
      </c>
      <c r="E59584" t="s">
        <v>158540</v>
      </c>
    </row>
    <row r="59585" spans="4:5" x14ac:dyDescent="0.2">
      <c r="D59585" t="s">
        <v>56213</v>
      </c>
      <c r="E59585" t="s">
        <v>156751</v>
      </c>
    </row>
    <row r="59586" spans="4:5" x14ac:dyDescent="0.2">
      <c r="D59586" t="s">
        <v>58091</v>
      </c>
      <c r="E59586" t="s">
        <v>158543</v>
      </c>
    </row>
    <row r="59587" spans="4:5" x14ac:dyDescent="0.2">
      <c r="D59587" t="s">
        <v>58093</v>
      </c>
      <c r="E59587" t="s">
        <v>158545</v>
      </c>
    </row>
    <row r="59588" spans="4:5" x14ac:dyDescent="0.2">
      <c r="D59588" t="s">
        <v>62680</v>
      </c>
      <c r="E59588" t="s">
        <v>163033</v>
      </c>
    </row>
    <row r="59589" spans="4:5" x14ac:dyDescent="0.2">
      <c r="D59589" t="s">
        <v>60309</v>
      </c>
      <c r="E59589" t="s">
        <v>160713</v>
      </c>
    </row>
    <row r="59590" spans="4:5" x14ac:dyDescent="0.2">
      <c r="D59590" t="s">
        <v>60551</v>
      </c>
      <c r="E59590" t="s">
        <v>160955</v>
      </c>
    </row>
    <row r="59591" spans="4:5" x14ac:dyDescent="0.2">
      <c r="D59591" t="s">
        <v>61489</v>
      </c>
      <c r="E59591" t="s">
        <v>161872</v>
      </c>
    </row>
    <row r="59592" spans="4:5" x14ac:dyDescent="0.2">
      <c r="D59592" t="s">
        <v>62390</v>
      </c>
      <c r="E59592" t="s">
        <v>162753</v>
      </c>
    </row>
    <row r="59593" spans="4:5" x14ac:dyDescent="0.2">
      <c r="D59593" t="s">
        <v>62399</v>
      </c>
      <c r="E59593" t="s">
        <v>162761</v>
      </c>
    </row>
    <row r="59594" spans="4:5" x14ac:dyDescent="0.2">
      <c r="D59594" t="s">
        <v>60759</v>
      </c>
      <c r="E59594" t="s">
        <v>161159</v>
      </c>
    </row>
    <row r="59595" spans="4:5" x14ac:dyDescent="0.2">
      <c r="D59595" t="s">
        <v>57437</v>
      </c>
      <c r="E59595" t="s">
        <v>157905</v>
      </c>
    </row>
    <row r="59596" spans="4:5" x14ac:dyDescent="0.2">
      <c r="D59596" t="s">
        <v>61644</v>
      </c>
      <c r="E59596" t="s">
        <v>162023</v>
      </c>
    </row>
    <row r="59597" spans="4:5" x14ac:dyDescent="0.2">
      <c r="D59597" t="s">
        <v>56375</v>
      </c>
      <c r="E59597" t="s">
        <v>156897</v>
      </c>
    </row>
    <row r="59598" spans="4:5" x14ac:dyDescent="0.2">
      <c r="D59598" t="s">
        <v>56994</v>
      </c>
      <c r="E59598" t="s">
        <v>157469</v>
      </c>
    </row>
    <row r="59599" spans="4:5" x14ac:dyDescent="0.2">
      <c r="D59599" t="s">
        <v>58660</v>
      </c>
      <c r="E59599" t="s">
        <v>159099</v>
      </c>
    </row>
    <row r="59600" spans="4:5" x14ac:dyDescent="0.2">
      <c r="D59600" t="s">
        <v>60603</v>
      </c>
      <c r="E59600" t="s">
        <v>161007</v>
      </c>
    </row>
    <row r="59601" spans="4:5" x14ac:dyDescent="0.2">
      <c r="D59601" t="s">
        <v>56921</v>
      </c>
      <c r="E59601" t="s">
        <v>157398</v>
      </c>
    </row>
    <row r="59602" spans="4:5" x14ac:dyDescent="0.2">
      <c r="D59602" t="s">
        <v>62398</v>
      </c>
      <c r="E59602" t="s">
        <v>162760</v>
      </c>
    </row>
    <row r="59603" spans="4:5" x14ac:dyDescent="0.2">
      <c r="D59603" t="s">
        <v>62165</v>
      </c>
      <c r="E59603" t="s">
        <v>162532</v>
      </c>
    </row>
    <row r="59604" spans="4:5" x14ac:dyDescent="0.2">
      <c r="D59604" t="s">
        <v>58904</v>
      </c>
      <c r="E59604" t="s">
        <v>159336</v>
      </c>
    </row>
    <row r="59605" spans="4:5" x14ac:dyDescent="0.2">
      <c r="D59605" t="s">
        <v>59268</v>
      </c>
      <c r="E59605" t="s">
        <v>159691</v>
      </c>
    </row>
    <row r="59606" spans="4:5" x14ac:dyDescent="0.2">
      <c r="D59606" t="s">
        <v>61808</v>
      </c>
      <c r="E59606" t="s">
        <v>162185</v>
      </c>
    </row>
    <row r="59607" spans="4:5" x14ac:dyDescent="0.2">
      <c r="D59607" t="s">
        <v>61491</v>
      </c>
      <c r="E59607" t="s">
        <v>161874</v>
      </c>
    </row>
    <row r="59608" spans="4:5" x14ac:dyDescent="0.2">
      <c r="D59608" t="s">
        <v>62442</v>
      </c>
      <c r="E59608" t="s">
        <v>162802</v>
      </c>
    </row>
    <row r="59609" spans="4:5" x14ac:dyDescent="0.2">
      <c r="D59609" t="s">
        <v>61649</v>
      </c>
      <c r="E59609" t="s">
        <v>162028</v>
      </c>
    </row>
    <row r="59610" spans="4:5" x14ac:dyDescent="0.2">
      <c r="D59610" t="s">
        <v>56997</v>
      </c>
      <c r="E59610" t="s">
        <v>157472</v>
      </c>
    </row>
    <row r="59611" spans="4:5" x14ac:dyDescent="0.2">
      <c r="D59611" t="s">
        <v>56911</v>
      </c>
      <c r="E59611" t="s">
        <v>157388</v>
      </c>
    </row>
    <row r="59612" spans="4:5" x14ac:dyDescent="0.2">
      <c r="D59612" t="s">
        <v>61858</v>
      </c>
      <c r="E59612" t="s">
        <v>162234</v>
      </c>
    </row>
    <row r="59613" spans="4:5" x14ac:dyDescent="0.2">
      <c r="D59613" t="s">
        <v>58174</v>
      </c>
      <c r="E59613" t="s">
        <v>158624</v>
      </c>
    </row>
    <row r="59614" spans="4:5" x14ac:dyDescent="0.2">
      <c r="D59614" t="s">
        <v>57756</v>
      </c>
      <c r="E59614" t="s">
        <v>158217</v>
      </c>
    </row>
    <row r="59615" spans="4:5" x14ac:dyDescent="0.2">
      <c r="D59615" t="s">
        <v>58335</v>
      </c>
      <c r="E59615" t="s">
        <v>158782</v>
      </c>
    </row>
    <row r="59616" spans="4:5" x14ac:dyDescent="0.2">
      <c r="D59616" t="s">
        <v>62395</v>
      </c>
      <c r="E59616" t="s">
        <v>162757</v>
      </c>
    </row>
    <row r="59617" spans="4:5" x14ac:dyDescent="0.2">
      <c r="D59617" t="s">
        <v>62387</v>
      </c>
      <c r="E59617" t="s">
        <v>162750</v>
      </c>
    </row>
    <row r="59618" spans="4:5" x14ac:dyDescent="0.2">
      <c r="D59618" t="s">
        <v>58903</v>
      </c>
      <c r="E59618" t="s">
        <v>159335</v>
      </c>
    </row>
    <row r="59619" spans="4:5" x14ac:dyDescent="0.2">
      <c r="D59619" t="s">
        <v>58117</v>
      </c>
      <c r="E59619" t="s">
        <v>158569</v>
      </c>
    </row>
    <row r="59620" spans="4:5" x14ac:dyDescent="0.2">
      <c r="D59620" t="s">
        <v>60305</v>
      </c>
      <c r="E59620" t="s">
        <v>160709</v>
      </c>
    </row>
    <row r="59621" spans="4:5" x14ac:dyDescent="0.2">
      <c r="D59621" t="s">
        <v>61480</v>
      </c>
      <c r="E59621" t="s">
        <v>161863</v>
      </c>
    </row>
    <row r="59622" spans="4:5" x14ac:dyDescent="0.2">
      <c r="D59622" t="s">
        <v>61231</v>
      </c>
      <c r="E59622" t="s">
        <v>161619</v>
      </c>
    </row>
    <row r="59623" spans="4:5" x14ac:dyDescent="0.2">
      <c r="D59623" t="s">
        <v>60596</v>
      </c>
      <c r="E59623" t="s">
        <v>161000</v>
      </c>
    </row>
    <row r="59624" spans="4:5" x14ac:dyDescent="0.2">
      <c r="D59624" t="s">
        <v>60489</v>
      </c>
      <c r="E59624" t="s">
        <v>160894</v>
      </c>
    </row>
    <row r="59625" spans="4:5" x14ac:dyDescent="0.2">
      <c r="D59625" t="s">
        <v>59352</v>
      </c>
      <c r="E59625" t="s">
        <v>159772</v>
      </c>
    </row>
    <row r="59626" spans="4:5" x14ac:dyDescent="0.2">
      <c r="D59626" t="s">
        <v>62437</v>
      </c>
      <c r="E59626" t="s">
        <v>162797</v>
      </c>
    </row>
    <row r="59627" spans="4:5" x14ac:dyDescent="0.2">
      <c r="D59627" t="s">
        <v>58127</v>
      </c>
      <c r="E59627" t="s">
        <v>158579</v>
      </c>
    </row>
    <row r="59628" spans="4:5" x14ac:dyDescent="0.2">
      <c r="D59628" t="s">
        <v>58901</v>
      </c>
      <c r="E59628" t="s">
        <v>159333</v>
      </c>
    </row>
    <row r="59629" spans="4:5" x14ac:dyDescent="0.2">
      <c r="D59629" t="s">
        <v>57430</v>
      </c>
      <c r="E59629" t="s">
        <v>157898</v>
      </c>
    </row>
    <row r="59630" spans="4:5" x14ac:dyDescent="0.2">
      <c r="D59630" t="s">
        <v>62140</v>
      </c>
      <c r="E59630" t="s">
        <v>162508</v>
      </c>
    </row>
    <row r="59631" spans="4:5" x14ac:dyDescent="0.2">
      <c r="D59631" t="s">
        <v>62638</v>
      </c>
      <c r="E59631" t="s">
        <v>162994</v>
      </c>
    </row>
    <row r="59632" spans="4:5" x14ac:dyDescent="0.2">
      <c r="D59632" t="s">
        <v>56210</v>
      </c>
      <c r="E59632" t="s">
        <v>156748</v>
      </c>
    </row>
    <row r="59633" spans="4:5" x14ac:dyDescent="0.2">
      <c r="D59633" t="s">
        <v>60314</v>
      </c>
      <c r="E59633" t="s">
        <v>160718</v>
      </c>
    </row>
    <row r="59634" spans="4:5" x14ac:dyDescent="0.2">
      <c r="D59634" t="s">
        <v>57594</v>
      </c>
      <c r="E59634" t="s">
        <v>158061</v>
      </c>
    </row>
    <row r="59635" spans="4:5" x14ac:dyDescent="0.2">
      <c r="D59635" t="s">
        <v>61485</v>
      </c>
      <c r="E59635" t="s">
        <v>161868</v>
      </c>
    </row>
    <row r="59636" spans="4:5" x14ac:dyDescent="0.2">
      <c r="D59636" t="s">
        <v>61101</v>
      </c>
      <c r="E59636" t="s">
        <v>161492</v>
      </c>
    </row>
    <row r="59637" spans="4:5" x14ac:dyDescent="0.2">
      <c r="D59637" t="s">
        <v>57066</v>
      </c>
      <c r="E59637" t="s">
        <v>157540</v>
      </c>
    </row>
    <row r="59638" spans="4:5" x14ac:dyDescent="0.2">
      <c r="D59638" t="s">
        <v>62440</v>
      </c>
      <c r="E59638" t="s">
        <v>162800</v>
      </c>
    </row>
    <row r="59639" spans="4:5" x14ac:dyDescent="0.2">
      <c r="D59639" t="s">
        <v>60738</v>
      </c>
      <c r="E59639" t="s">
        <v>161138</v>
      </c>
    </row>
    <row r="59640" spans="4:5" x14ac:dyDescent="0.2">
      <c r="D59640" t="s">
        <v>62710</v>
      </c>
      <c r="E59640" t="s">
        <v>163062</v>
      </c>
    </row>
    <row r="59641" spans="4:5" x14ac:dyDescent="0.2">
      <c r="D59641" t="s">
        <v>57767</v>
      </c>
      <c r="E59641" t="s">
        <v>158228</v>
      </c>
    </row>
    <row r="59642" spans="4:5" x14ac:dyDescent="0.2">
      <c r="D59642" t="s">
        <v>61238</v>
      </c>
      <c r="E59642" t="s">
        <v>161626</v>
      </c>
    </row>
    <row r="59643" spans="4:5" x14ac:dyDescent="0.2">
      <c r="D59643" t="s">
        <v>61966</v>
      </c>
      <c r="E59643" t="s">
        <v>162339</v>
      </c>
    </row>
    <row r="59644" spans="4:5" x14ac:dyDescent="0.2">
      <c r="D59644" t="s">
        <v>60307</v>
      </c>
      <c r="E59644" t="s">
        <v>160711</v>
      </c>
    </row>
    <row r="59645" spans="4:5" x14ac:dyDescent="0.2">
      <c r="D59645" t="s">
        <v>57769</v>
      </c>
      <c r="E59645" t="s">
        <v>158230</v>
      </c>
    </row>
    <row r="59646" spans="4:5" x14ac:dyDescent="0.2">
      <c r="D59646" t="s">
        <v>60767</v>
      </c>
      <c r="E59646" t="s">
        <v>161167</v>
      </c>
    </row>
    <row r="59647" spans="4:5" x14ac:dyDescent="0.2">
      <c r="D59647" t="s">
        <v>61606</v>
      </c>
      <c r="E59647" t="s">
        <v>161987</v>
      </c>
    </row>
    <row r="59648" spans="4:5" x14ac:dyDescent="0.2">
      <c r="D59648" t="s">
        <v>57084</v>
      </c>
      <c r="E59648" t="s">
        <v>157558</v>
      </c>
    </row>
    <row r="59649" spans="4:5" x14ac:dyDescent="0.2">
      <c r="D59649" t="s">
        <v>58087</v>
      </c>
      <c r="E59649" t="s">
        <v>158539</v>
      </c>
    </row>
    <row r="59650" spans="4:5" x14ac:dyDescent="0.2">
      <c r="D59650" t="s">
        <v>61965</v>
      </c>
      <c r="E59650" t="s">
        <v>162338</v>
      </c>
    </row>
    <row r="59651" spans="4:5" x14ac:dyDescent="0.2">
      <c r="D59651" t="s">
        <v>62402</v>
      </c>
      <c r="E59651" t="s">
        <v>162764</v>
      </c>
    </row>
    <row r="59652" spans="4:5" x14ac:dyDescent="0.2">
      <c r="D59652" t="s">
        <v>58897</v>
      </c>
      <c r="E59652" t="s">
        <v>159329</v>
      </c>
    </row>
    <row r="59653" spans="4:5" x14ac:dyDescent="0.2">
      <c r="D59653" t="s">
        <v>58175</v>
      </c>
      <c r="E59653" t="s">
        <v>158625</v>
      </c>
    </row>
    <row r="59654" spans="4:5" x14ac:dyDescent="0.2">
      <c r="D59654" t="s">
        <v>62401</v>
      </c>
      <c r="E59654" t="s">
        <v>162763</v>
      </c>
    </row>
    <row r="59655" spans="4:5" x14ac:dyDescent="0.2">
      <c r="D59655" t="s">
        <v>60843</v>
      </c>
      <c r="E59655" t="s">
        <v>161240</v>
      </c>
    </row>
    <row r="59656" spans="4:5" x14ac:dyDescent="0.2">
      <c r="D59656" t="s">
        <v>62404</v>
      </c>
      <c r="E59656" t="s">
        <v>162766</v>
      </c>
    </row>
    <row r="59657" spans="4:5" x14ac:dyDescent="0.2">
      <c r="D59657" t="s">
        <v>58436</v>
      </c>
      <c r="E59657" t="s">
        <v>158881</v>
      </c>
    </row>
    <row r="59658" spans="4:5" x14ac:dyDescent="0.2">
      <c r="D59658" t="s">
        <v>61962</v>
      </c>
      <c r="E59658" t="s">
        <v>162335</v>
      </c>
    </row>
    <row r="59659" spans="4:5" x14ac:dyDescent="0.2">
      <c r="D59659" t="s">
        <v>62159</v>
      </c>
      <c r="E59659" t="s">
        <v>162527</v>
      </c>
    </row>
    <row r="59660" spans="4:5" x14ac:dyDescent="0.2">
      <c r="D59660" t="s">
        <v>58905</v>
      </c>
      <c r="E59660" t="s">
        <v>157758</v>
      </c>
    </row>
    <row r="59661" spans="4:5" x14ac:dyDescent="0.2">
      <c r="D59661" t="s">
        <v>57966</v>
      </c>
      <c r="E59661" t="s">
        <v>158419</v>
      </c>
    </row>
    <row r="59662" spans="4:5" x14ac:dyDescent="0.2">
      <c r="D59662" t="s">
        <v>59634</v>
      </c>
      <c r="E59662" t="s">
        <v>160048</v>
      </c>
    </row>
    <row r="59663" spans="4:5" x14ac:dyDescent="0.2">
      <c r="D59663" t="s">
        <v>58095</v>
      </c>
      <c r="E59663" t="s">
        <v>158547</v>
      </c>
    </row>
    <row r="59664" spans="4:5" x14ac:dyDescent="0.2">
      <c r="D59664" t="s">
        <v>68506</v>
      </c>
      <c r="E59664" t="s">
        <v>168614</v>
      </c>
    </row>
    <row r="59665" spans="4:5" x14ac:dyDescent="0.2">
      <c r="D59665" t="s">
        <v>62692</v>
      </c>
      <c r="E59665" t="s">
        <v>163045</v>
      </c>
    </row>
    <row r="59666" spans="4:5" x14ac:dyDescent="0.2">
      <c r="D59666" t="s">
        <v>61773</v>
      </c>
      <c r="E59666" t="s">
        <v>162150</v>
      </c>
    </row>
    <row r="59667" spans="4:5" x14ac:dyDescent="0.2">
      <c r="D59667" t="s">
        <v>57045</v>
      </c>
      <c r="E59667" t="s">
        <v>157519</v>
      </c>
    </row>
    <row r="59668" spans="4:5" x14ac:dyDescent="0.2">
      <c r="D59668" t="s">
        <v>61449</v>
      </c>
      <c r="E59668" t="s">
        <v>161833</v>
      </c>
    </row>
    <row r="59669" spans="4:5" x14ac:dyDescent="0.2">
      <c r="D59669" t="s">
        <v>59629</v>
      </c>
      <c r="E59669" t="s">
        <v>160043</v>
      </c>
    </row>
    <row r="59670" spans="4:5" x14ac:dyDescent="0.2">
      <c r="D59670" t="s">
        <v>55071</v>
      </c>
      <c r="E59670" t="s">
        <v>155720</v>
      </c>
    </row>
    <row r="59671" spans="4:5" x14ac:dyDescent="0.2">
      <c r="D59671" t="s">
        <v>61184</v>
      </c>
      <c r="E59671" t="s">
        <v>161574</v>
      </c>
    </row>
    <row r="59672" spans="4:5" x14ac:dyDescent="0.2">
      <c r="D59672" t="s">
        <v>58098</v>
      </c>
      <c r="E59672" t="s">
        <v>158550</v>
      </c>
    </row>
    <row r="59673" spans="4:5" x14ac:dyDescent="0.2">
      <c r="D59673" t="s">
        <v>58184</v>
      </c>
      <c r="E59673" t="s">
        <v>158634</v>
      </c>
    </row>
    <row r="59674" spans="4:5" x14ac:dyDescent="0.2">
      <c r="D59674" t="s">
        <v>58190</v>
      </c>
      <c r="E59674" t="s">
        <v>158640</v>
      </c>
    </row>
    <row r="59675" spans="4:5" x14ac:dyDescent="0.2">
      <c r="D59675" t="s">
        <v>55068</v>
      </c>
      <c r="E59675" t="s">
        <v>155717</v>
      </c>
    </row>
    <row r="59676" spans="4:5" x14ac:dyDescent="0.2">
      <c r="D59676" t="s">
        <v>55086</v>
      </c>
      <c r="E59676" t="s">
        <v>155734</v>
      </c>
    </row>
    <row r="59677" spans="4:5" x14ac:dyDescent="0.2">
      <c r="D59677" t="s">
        <v>58185</v>
      </c>
      <c r="E59677" t="s">
        <v>158635</v>
      </c>
    </row>
    <row r="59678" spans="4:5" x14ac:dyDescent="0.2">
      <c r="D59678" t="s">
        <v>60174</v>
      </c>
      <c r="E59678" t="s">
        <v>160580</v>
      </c>
    </row>
    <row r="59679" spans="4:5" x14ac:dyDescent="0.2">
      <c r="D59679" t="s">
        <v>55088</v>
      </c>
      <c r="E59679" t="s">
        <v>155736</v>
      </c>
    </row>
    <row r="59680" spans="4:5" x14ac:dyDescent="0.2">
      <c r="D59680" t="s">
        <v>57287</v>
      </c>
      <c r="E59680" t="s">
        <v>157760</v>
      </c>
    </row>
    <row r="59681" spans="4:5" x14ac:dyDescent="0.2">
      <c r="D59681" t="s">
        <v>55079</v>
      </c>
      <c r="E59681" t="s">
        <v>155728</v>
      </c>
    </row>
    <row r="59682" spans="4:5" x14ac:dyDescent="0.2">
      <c r="D59682" t="s">
        <v>57173</v>
      </c>
      <c r="E59682" t="s">
        <v>157646</v>
      </c>
    </row>
    <row r="59683" spans="4:5" x14ac:dyDescent="0.2">
      <c r="D59683" t="s">
        <v>58179</v>
      </c>
      <c r="E59683" t="s">
        <v>158629</v>
      </c>
    </row>
    <row r="59684" spans="4:5" x14ac:dyDescent="0.2">
      <c r="D59684" t="s">
        <v>57265</v>
      </c>
      <c r="E59684" t="s">
        <v>157738</v>
      </c>
    </row>
    <row r="59685" spans="4:5" x14ac:dyDescent="0.2">
      <c r="D59685" t="s">
        <v>55070</v>
      </c>
      <c r="E59685" t="s">
        <v>155719</v>
      </c>
    </row>
    <row r="59686" spans="4:5" x14ac:dyDescent="0.2">
      <c r="D59686" t="s">
        <v>62452</v>
      </c>
      <c r="E59686" t="s">
        <v>162812</v>
      </c>
    </row>
    <row r="59687" spans="4:5" x14ac:dyDescent="0.2">
      <c r="D59687" t="s">
        <v>55073</v>
      </c>
      <c r="E59687" t="s">
        <v>155722</v>
      </c>
    </row>
    <row r="59688" spans="4:5" x14ac:dyDescent="0.2">
      <c r="D59688" t="s">
        <v>55074</v>
      </c>
      <c r="E59688" t="s">
        <v>155723</v>
      </c>
    </row>
    <row r="59689" spans="4:5" x14ac:dyDescent="0.2">
      <c r="D59689" t="s">
        <v>55080</v>
      </c>
      <c r="E59689" t="s">
        <v>155729</v>
      </c>
    </row>
    <row r="59690" spans="4:5" x14ac:dyDescent="0.2">
      <c r="D59690" t="s">
        <v>55077</v>
      </c>
      <c r="E59690" t="s">
        <v>155726</v>
      </c>
    </row>
    <row r="59691" spans="4:5" x14ac:dyDescent="0.2">
      <c r="D59691" t="s">
        <v>61185</v>
      </c>
      <c r="E59691" t="s">
        <v>161575</v>
      </c>
    </row>
    <row r="59692" spans="4:5" x14ac:dyDescent="0.2">
      <c r="D59692" t="s">
        <v>58097</v>
      </c>
      <c r="E59692" t="s">
        <v>158549</v>
      </c>
    </row>
    <row r="59693" spans="4:5" x14ac:dyDescent="0.2">
      <c r="D59693" t="s">
        <v>57869</v>
      </c>
      <c r="E59693" t="s">
        <v>158325</v>
      </c>
    </row>
    <row r="59694" spans="4:5" x14ac:dyDescent="0.2">
      <c r="D59694" t="s">
        <v>58186</v>
      </c>
      <c r="E59694" t="s">
        <v>158636</v>
      </c>
    </row>
    <row r="59695" spans="4:5" x14ac:dyDescent="0.2">
      <c r="D59695" t="s">
        <v>59611</v>
      </c>
      <c r="E59695" t="s">
        <v>160025</v>
      </c>
    </row>
    <row r="59696" spans="4:5" x14ac:dyDescent="0.2">
      <c r="D59696" t="s">
        <v>58191</v>
      </c>
      <c r="E59696" t="s">
        <v>158641</v>
      </c>
    </row>
    <row r="59697" spans="4:5" x14ac:dyDescent="0.2">
      <c r="D59697" t="s">
        <v>58180</v>
      </c>
      <c r="E59697" t="s">
        <v>158630</v>
      </c>
    </row>
    <row r="59698" spans="4:5" x14ac:dyDescent="0.2">
      <c r="D59698" t="s">
        <v>59038</v>
      </c>
      <c r="E59698" t="s">
        <v>159465</v>
      </c>
    </row>
    <row r="59699" spans="4:5" x14ac:dyDescent="0.2">
      <c r="D59699" t="s">
        <v>62640</v>
      </c>
      <c r="E59699" t="s">
        <v>162996</v>
      </c>
    </row>
    <row r="59700" spans="4:5" x14ac:dyDescent="0.2">
      <c r="D59700" t="s">
        <v>55081</v>
      </c>
      <c r="E59700" t="s">
        <v>107225</v>
      </c>
    </row>
    <row r="59701" spans="4:5" x14ac:dyDescent="0.2">
      <c r="D59701" t="s">
        <v>59529</v>
      </c>
      <c r="E59701" t="s">
        <v>159944</v>
      </c>
    </row>
    <row r="59702" spans="4:5" x14ac:dyDescent="0.2">
      <c r="D59702" t="s">
        <v>55083</v>
      </c>
      <c r="E59702" t="s">
        <v>155731</v>
      </c>
    </row>
    <row r="59703" spans="4:5" x14ac:dyDescent="0.2">
      <c r="D59703" t="s">
        <v>55089</v>
      </c>
      <c r="E59703" t="s">
        <v>155737</v>
      </c>
    </row>
    <row r="59704" spans="4:5" x14ac:dyDescent="0.2">
      <c r="D59704" t="s">
        <v>57410</v>
      </c>
      <c r="E59704" t="s">
        <v>157879</v>
      </c>
    </row>
    <row r="59705" spans="4:5" x14ac:dyDescent="0.2">
      <c r="D59705" t="s">
        <v>58684</v>
      </c>
      <c r="E59705" t="s">
        <v>159121</v>
      </c>
    </row>
    <row r="59706" spans="4:5" x14ac:dyDescent="0.2">
      <c r="D59706" t="s">
        <v>58314</v>
      </c>
      <c r="E59706" t="s">
        <v>158761</v>
      </c>
    </row>
    <row r="59707" spans="4:5" x14ac:dyDescent="0.2">
      <c r="D59707" t="s">
        <v>55082</v>
      </c>
      <c r="E59707" t="s">
        <v>155730</v>
      </c>
    </row>
    <row r="59708" spans="4:5" x14ac:dyDescent="0.2">
      <c r="D59708" t="s">
        <v>58189</v>
      </c>
      <c r="E59708" t="s">
        <v>158639</v>
      </c>
    </row>
    <row r="59709" spans="4:5" x14ac:dyDescent="0.2">
      <c r="D59709" t="s">
        <v>58181</v>
      </c>
      <c r="E59709" t="s">
        <v>158631</v>
      </c>
    </row>
    <row r="59710" spans="4:5" x14ac:dyDescent="0.2">
      <c r="D59710" t="s">
        <v>58183</v>
      </c>
      <c r="E59710" t="s">
        <v>158633</v>
      </c>
    </row>
    <row r="59711" spans="4:5" x14ac:dyDescent="0.2">
      <c r="D59711" t="s">
        <v>59483</v>
      </c>
      <c r="E59711" t="s">
        <v>159899</v>
      </c>
    </row>
    <row r="59712" spans="4:5" x14ac:dyDescent="0.2">
      <c r="D59712" t="s">
        <v>59484</v>
      </c>
      <c r="E59712" t="s">
        <v>159900</v>
      </c>
    </row>
    <row r="59713" spans="4:5" x14ac:dyDescent="0.2">
      <c r="D59713" t="s">
        <v>55072</v>
      </c>
      <c r="E59713" t="s">
        <v>155721</v>
      </c>
    </row>
    <row r="59714" spans="4:5" x14ac:dyDescent="0.2">
      <c r="D59714" t="s">
        <v>59482</v>
      </c>
      <c r="E59714" t="s">
        <v>159898</v>
      </c>
    </row>
    <row r="59715" spans="4:5" x14ac:dyDescent="0.2">
      <c r="D59715" t="s">
        <v>58450</v>
      </c>
      <c r="E59715" t="s">
        <v>158894</v>
      </c>
    </row>
    <row r="59716" spans="4:5" x14ac:dyDescent="0.2">
      <c r="D59716" t="s">
        <v>58182</v>
      </c>
      <c r="E59716" t="s">
        <v>158632</v>
      </c>
    </row>
    <row r="59717" spans="4:5" x14ac:dyDescent="0.2">
      <c r="D59717" t="s">
        <v>58096</v>
      </c>
      <c r="E59717" t="s">
        <v>158548</v>
      </c>
    </row>
    <row r="59718" spans="4:5" x14ac:dyDescent="0.2">
      <c r="D59718" t="s">
        <v>55069</v>
      </c>
      <c r="E59718" t="s">
        <v>155718</v>
      </c>
    </row>
    <row r="59719" spans="4:5" x14ac:dyDescent="0.2">
      <c r="D59719" t="s">
        <v>55084</v>
      </c>
      <c r="E59719" t="s">
        <v>155732</v>
      </c>
    </row>
    <row r="59720" spans="4:5" x14ac:dyDescent="0.2">
      <c r="D59720" t="s">
        <v>61021</v>
      </c>
      <c r="E59720" t="s">
        <v>161413</v>
      </c>
    </row>
    <row r="59721" spans="4:5" x14ac:dyDescent="0.2">
      <c r="D59721" t="s">
        <v>59633</v>
      </c>
      <c r="E59721" t="s">
        <v>160047</v>
      </c>
    </row>
    <row r="59722" spans="4:5" x14ac:dyDescent="0.2">
      <c r="D59722" t="s">
        <v>59627</v>
      </c>
      <c r="E59722" t="s">
        <v>160041</v>
      </c>
    </row>
    <row r="59723" spans="4:5" x14ac:dyDescent="0.2">
      <c r="D59723" t="s">
        <v>61404</v>
      </c>
      <c r="E59723" t="s">
        <v>161788</v>
      </c>
    </row>
    <row r="59724" spans="4:5" x14ac:dyDescent="0.2">
      <c r="D59724" t="s">
        <v>55092</v>
      </c>
      <c r="E59724" t="s">
        <v>155740</v>
      </c>
    </row>
    <row r="59725" spans="4:5" x14ac:dyDescent="0.2">
      <c r="D59725" t="s">
        <v>58188</v>
      </c>
      <c r="E59725" t="s">
        <v>158638</v>
      </c>
    </row>
    <row r="59726" spans="4:5" x14ac:dyDescent="0.2">
      <c r="D59726" t="s">
        <v>58192</v>
      </c>
      <c r="E59726" t="s">
        <v>158642</v>
      </c>
    </row>
    <row r="59727" spans="4:5" x14ac:dyDescent="0.2">
      <c r="D59727" t="s">
        <v>59618</v>
      </c>
      <c r="E59727" t="s">
        <v>160032</v>
      </c>
    </row>
    <row r="59728" spans="4:5" x14ac:dyDescent="0.2">
      <c r="D59728" t="s">
        <v>59615</v>
      </c>
      <c r="E59728" t="s">
        <v>160029</v>
      </c>
    </row>
    <row r="59729" spans="4:5" x14ac:dyDescent="0.2">
      <c r="D59729" t="s">
        <v>59153</v>
      </c>
      <c r="E59729" t="s">
        <v>159577</v>
      </c>
    </row>
    <row r="59730" spans="4:5" x14ac:dyDescent="0.2">
      <c r="D59730" t="s">
        <v>59432</v>
      </c>
      <c r="E59730" t="s">
        <v>159850</v>
      </c>
    </row>
    <row r="59731" spans="4:5" x14ac:dyDescent="0.2">
      <c r="D59731" t="s">
        <v>59737</v>
      </c>
      <c r="E59731" t="s">
        <v>160151</v>
      </c>
    </row>
    <row r="59732" spans="4:5" x14ac:dyDescent="0.2">
      <c r="D59732" t="s">
        <v>59613</v>
      </c>
      <c r="E59732" t="s">
        <v>160027</v>
      </c>
    </row>
    <row r="59733" spans="4:5" x14ac:dyDescent="0.2">
      <c r="D59733" t="s">
        <v>59630</v>
      </c>
      <c r="E59733" t="s">
        <v>160044</v>
      </c>
    </row>
    <row r="59734" spans="4:5" x14ac:dyDescent="0.2">
      <c r="D59734" t="s">
        <v>59623</v>
      </c>
      <c r="E59734" t="s">
        <v>160037</v>
      </c>
    </row>
    <row r="59735" spans="4:5" x14ac:dyDescent="0.2">
      <c r="D59735" t="s">
        <v>59625</v>
      </c>
      <c r="E59735" t="s">
        <v>160039</v>
      </c>
    </row>
    <row r="59736" spans="4:5" x14ac:dyDescent="0.2">
      <c r="D59736" t="s">
        <v>59616</v>
      </c>
      <c r="E59736" t="s">
        <v>160030</v>
      </c>
    </row>
    <row r="59737" spans="4:5" x14ac:dyDescent="0.2">
      <c r="D59737" t="s">
        <v>68273</v>
      </c>
      <c r="E59737" t="s">
        <v>168385</v>
      </c>
    </row>
    <row r="59738" spans="4:5" x14ac:dyDescent="0.2">
      <c r="D59738" t="s">
        <v>59617</v>
      </c>
      <c r="E59738" t="s">
        <v>160031</v>
      </c>
    </row>
    <row r="59739" spans="4:5" x14ac:dyDescent="0.2">
      <c r="D59739" t="s">
        <v>59619</v>
      </c>
      <c r="E59739" t="s">
        <v>160033</v>
      </c>
    </row>
    <row r="59740" spans="4:5" x14ac:dyDescent="0.2">
      <c r="D59740" t="s">
        <v>55085</v>
      </c>
      <c r="E59740" t="s">
        <v>155733</v>
      </c>
    </row>
    <row r="59741" spans="4:5" x14ac:dyDescent="0.2">
      <c r="D59741" t="s">
        <v>59620</v>
      </c>
      <c r="E59741" t="s">
        <v>160034</v>
      </c>
    </row>
    <row r="59742" spans="4:5" x14ac:dyDescent="0.2">
      <c r="D59742" t="s">
        <v>68618</v>
      </c>
      <c r="E59742" t="s">
        <v>168725</v>
      </c>
    </row>
    <row r="59743" spans="4:5" x14ac:dyDescent="0.2">
      <c r="D59743" t="s">
        <v>61492</v>
      </c>
      <c r="E59743" t="s">
        <v>161875</v>
      </c>
    </row>
    <row r="59744" spans="4:5" x14ac:dyDescent="0.2">
      <c r="D59744" t="s">
        <v>59632</v>
      </c>
      <c r="E59744" t="s">
        <v>160046</v>
      </c>
    </row>
    <row r="59745" spans="4:5" x14ac:dyDescent="0.2">
      <c r="D59745" t="s">
        <v>55076</v>
      </c>
      <c r="E59745" t="s">
        <v>155725</v>
      </c>
    </row>
    <row r="59746" spans="4:5" x14ac:dyDescent="0.2">
      <c r="D59746" t="s">
        <v>59631</v>
      </c>
      <c r="E59746" t="s">
        <v>160045</v>
      </c>
    </row>
    <row r="59747" spans="4:5" x14ac:dyDescent="0.2">
      <c r="D59747" t="s">
        <v>68307</v>
      </c>
      <c r="E59747" t="s">
        <v>168418</v>
      </c>
    </row>
    <row r="59748" spans="4:5" x14ac:dyDescent="0.2">
      <c r="D59748" t="s">
        <v>58099</v>
      </c>
      <c r="E59748" t="s">
        <v>158551</v>
      </c>
    </row>
    <row r="59749" spans="4:5" x14ac:dyDescent="0.2">
      <c r="D59749" t="s">
        <v>59621</v>
      </c>
      <c r="E59749" t="s">
        <v>160035</v>
      </c>
    </row>
    <row r="59750" spans="4:5" x14ac:dyDescent="0.2">
      <c r="D59750" t="s">
        <v>55075</v>
      </c>
      <c r="E59750" t="s">
        <v>155724</v>
      </c>
    </row>
    <row r="59751" spans="4:5" x14ac:dyDescent="0.2">
      <c r="D59751" t="s">
        <v>70746</v>
      </c>
      <c r="E59751" t="s">
        <v>170787</v>
      </c>
    </row>
    <row r="59752" spans="4:5" x14ac:dyDescent="0.2">
      <c r="D59752" t="s">
        <v>59622</v>
      </c>
      <c r="E59752" t="s">
        <v>160036</v>
      </c>
    </row>
    <row r="59753" spans="4:5" x14ac:dyDescent="0.2">
      <c r="D59753" t="s">
        <v>59624</v>
      </c>
      <c r="E59753" t="s">
        <v>160038</v>
      </c>
    </row>
    <row r="59754" spans="4:5" x14ac:dyDescent="0.2">
      <c r="D59754" t="s">
        <v>59614</v>
      </c>
      <c r="E59754" t="s">
        <v>160028</v>
      </c>
    </row>
    <row r="59755" spans="4:5" x14ac:dyDescent="0.2">
      <c r="D59755" t="s">
        <v>57290</v>
      </c>
      <c r="E59755" t="s">
        <v>157763</v>
      </c>
    </row>
    <row r="59756" spans="4:5" x14ac:dyDescent="0.2">
      <c r="D59756" t="s">
        <v>60382</v>
      </c>
      <c r="E59756" t="s">
        <v>160787</v>
      </c>
    </row>
    <row r="59757" spans="4:5" x14ac:dyDescent="0.2">
      <c r="D59757" t="s">
        <v>59464</v>
      </c>
      <c r="E59757" t="s">
        <v>159880</v>
      </c>
    </row>
    <row r="59758" spans="4:5" x14ac:dyDescent="0.2">
      <c r="D59758" t="s">
        <v>58668</v>
      </c>
      <c r="E59758" t="s">
        <v>159106</v>
      </c>
    </row>
    <row r="59759" spans="4:5" x14ac:dyDescent="0.2">
      <c r="D59759" t="s">
        <v>62393</v>
      </c>
      <c r="E59759" t="s">
        <v>162756</v>
      </c>
    </row>
    <row r="59760" spans="4:5" x14ac:dyDescent="0.2">
      <c r="D59760" t="s">
        <v>56844</v>
      </c>
      <c r="E59760" t="s">
        <v>157322</v>
      </c>
    </row>
    <row r="59761" spans="4:5" x14ac:dyDescent="0.2">
      <c r="D59761" t="s">
        <v>59636</v>
      </c>
      <c r="E59761" t="s">
        <v>160050</v>
      </c>
    </row>
    <row r="59762" spans="4:5" x14ac:dyDescent="0.2">
      <c r="D59762" t="s">
        <v>58665</v>
      </c>
      <c r="E59762" t="s">
        <v>159103</v>
      </c>
    </row>
    <row r="59763" spans="4:5" x14ac:dyDescent="0.2">
      <c r="D59763" t="s">
        <v>60411</v>
      </c>
      <c r="E59763" t="s">
        <v>160816</v>
      </c>
    </row>
    <row r="59764" spans="4:5" x14ac:dyDescent="0.2">
      <c r="D59764" t="s">
        <v>61569</v>
      </c>
      <c r="E59764" t="s">
        <v>161951</v>
      </c>
    </row>
    <row r="59765" spans="4:5" x14ac:dyDescent="0.2">
      <c r="D59765" t="s">
        <v>56845</v>
      </c>
      <c r="E59765" t="s">
        <v>157323</v>
      </c>
    </row>
    <row r="59766" spans="4:5" x14ac:dyDescent="0.2">
      <c r="D59766" t="s">
        <v>57784</v>
      </c>
      <c r="E59766" t="s">
        <v>158245</v>
      </c>
    </row>
    <row r="59767" spans="4:5" x14ac:dyDescent="0.2">
      <c r="D59767" t="s">
        <v>56842</v>
      </c>
      <c r="E59767" t="s">
        <v>157320</v>
      </c>
    </row>
    <row r="59768" spans="4:5" x14ac:dyDescent="0.2">
      <c r="D59768" t="s">
        <v>67129</v>
      </c>
      <c r="E59768" t="s">
        <v>167275</v>
      </c>
    </row>
    <row r="59769" spans="4:5" x14ac:dyDescent="0.2">
      <c r="D59769" t="s">
        <v>59565</v>
      </c>
      <c r="E59769" t="s">
        <v>159979</v>
      </c>
    </row>
    <row r="59770" spans="4:5" x14ac:dyDescent="0.2">
      <c r="D59770" t="s">
        <v>58819</v>
      </c>
      <c r="E59770" t="s">
        <v>159251</v>
      </c>
    </row>
    <row r="59771" spans="4:5" x14ac:dyDescent="0.2">
      <c r="D59771" t="s">
        <v>61409</v>
      </c>
      <c r="E59771" t="s">
        <v>161793</v>
      </c>
    </row>
    <row r="59772" spans="4:5" x14ac:dyDescent="0.2">
      <c r="D59772" t="s">
        <v>56857</v>
      </c>
      <c r="E59772" t="s">
        <v>157334</v>
      </c>
    </row>
    <row r="59773" spans="4:5" x14ac:dyDescent="0.2">
      <c r="D59773" t="s">
        <v>58511</v>
      </c>
      <c r="E59773" t="s">
        <v>158954</v>
      </c>
    </row>
    <row r="59774" spans="4:5" x14ac:dyDescent="0.2">
      <c r="D59774" t="s">
        <v>56843</v>
      </c>
      <c r="E59774" t="s">
        <v>157321</v>
      </c>
    </row>
    <row r="59775" spans="4:5" x14ac:dyDescent="0.2">
      <c r="D59775" t="s">
        <v>58823</v>
      </c>
      <c r="E59775" t="s">
        <v>159255</v>
      </c>
    </row>
    <row r="59776" spans="4:5" x14ac:dyDescent="0.2">
      <c r="D59776" t="s">
        <v>57710</v>
      </c>
      <c r="E59776" t="s">
        <v>158175</v>
      </c>
    </row>
    <row r="59777" spans="4:5" x14ac:dyDescent="0.2">
      <c r="D59777" t="s">
        <v>58299</v>
      </c>
      <c r="E59777" t="s">
        <v>158747</v>
      </c>
    </row>
    <row r="59778" spans="4:5" x14ac:dyDescent="0.2">
      <c r="D59778" t="s">
        <v>68496</v>
      </c>
      <c r="E59778" t="s">
        <v>168604</v>
      </c>
    </row>
    <row r="59779" spans="4:5" x14ac:dyDescent="0.2">
      <c r="D59779" t="s">
        <v>58976</v>
      </c>
      <c r="E59779" t="s">
        <v>159404</v>
      </c>
    </row>
    <row r="59780" spans="4:5" x14ac:dyDescent="0.2">
      <c r="D59780" t="s">
        <v>62132</v>
      </c>
      <c r="E59780" t="s">
        <v>162501</v>
      </c>
    </row>
    <row r="59781" spans="4:5" x14ac:dyDescent="0.2">
      <c r="D59781" t="s">
        <v>56784</v>
      </c>
      <c r="E59781" t="s">
        <v>157264</v>
      </c>
    </row>
    <row r="59782" spans="4:5" x14ac:dyDescent="0.2">
      <c r="D59782" t="s">
        <v>57401</v>
      </c>
      <c r="E59782" t="s">
        <v>157871</v>
      </c>
    </row>
    <row r="59783" spans="4:5" x14ac:dyDescent="0.2">
      <c r="D59783" t="s">
        <v>58982</v>
      </c>
      <c r="E59783" t="s">
        <v>159410</v>
      </c>
    </row>
    <row r="59784" spans="4:5" x14ac:dyDescent="0.2">
      <c r="D59784" t="s">
        <v>68499</v>
      </c>
      <c r="E59784" t="s">
        <v>168607</v>
      </c>
    </row>
    <row r="59785" spans="4:5" x14ac:dyDescent="0.2">
      <c r="D59785" t="s">
        <v>56847</v>
      </c>
      <c r="E59785" t="s">
        <v>157325</v>
      </c>
    </row>
    <row r="59786" spans="4:5" x14ac:dyDescent="0.2">
      <c r="D59786" t="s">
        <v>68497</v>
      </c>
      <c r="E59786" t="s">
        <v>168605</v>
      </c>
    </row>
    <row r="59787" spans="4:5" x14ac:dyDescent="0.2">
      <c r="D59787" t="s">
        <v>58899</v>
      </c>
      <c r="E59787" t="s">
        <v>159331</v>
      </c>
    </row>
    <row r="59788" spans="4:5" x14ac:dyDescent="0.2">
      <c r="D59788" t="s">
        <v>67778</v>
      </c>
      <c r="E59788" t="s">
        <v>167898</v>
      </c>
    </row>
    <row r="59789" spans="4:5" x14ac:dyDescent="0.2">
      <c r="D59789" t="s">
        <v>57758</v>
      </c>
      <c r="E59789" t="s">
        <v>158219</v>
      </c>
    </row>
    <row r="59790" spans="4:5" x14ac:dyDescent="0.2">
      <c r="D59790" t="s">
        <v>57895</v>
      </c>
      <c r="E59790" t="s">
        <v>113917</v>
      </c>
    </row>
    <row r="59791" spans="4:5" x14ac:dyDescent="0.2">
      <c r="D59791" t="s">
        <v>58440</v>
      </c>
      <c r="E59791" t="s">
        <v>158885</v>
      </c>
    </row>
    <row r="59792" spans="4:5" x14ac:dyDescent="0.2">
      <c r="D59792" t="s">
        <v>58321</v>
      </c>
      <c r="E59792" t="s">
        <v>158768</v>
      </c>
    </row>
    <row r="59793" spans="4:5" x14ac:dyDescent="0.2">
      <c r="D59793" t="s">
        <v>59534</v>
      </c>
      <c r="E59793" t="s">
        <v>159949</v>
      </c>
    </row>
    <row r="59794" spans="4:5" x14ac:dyDescent="0.2">
      <c r="D59794" t="s">
        <v>56849</v>
      </c>
      <c r="E59794" t="s">
        <v>157327</v>
      </c>
    </row>
    <row r="59795" spans="4:5" x14ac:dyDescent="0.2">
      <c r="D59795" t="s">
        <v>58981</v>
      </c>
      <c r="E59795" t="s">
        <v>159409</v>
      </c>
    </row>
    <row r="59796" spans="4:5" x14ac:dyDescent="0.2">
      <c r="D59796" t="s">
        <v>59039</v>
      </c>
      <c r="E59796" t="s">
        <v>159466</v>
      </c>
    </row>
    <row r="59797" spans="4:5" x14ac:dyDescent="0.2">
      <c r="D59797" t="s">
        <v>59494</v>
      </c>
      <c r="E59797" t="s">
        <v>159910</v>
      </c>
    </row>
    <row r="59798" spans="4:5" x14ac:dyDescent="0.2">
      <c r="D59798" t="s">
        <v>59084</v>
      </c>
      <c r="E59798" t="s">
        <v>159511</v>
      </c>
    </row>
    <row r="59799" spans="4:5" x14ac:dyDescent="0.2">
      <c r="D59799" t="s">
        <v>65925</v>
      </c>
      <c r="E59799" t="s">
        <v>166094</v>
      </c>
    </row>
    <row r="59800" spans="4:5" x14ac:dyDescent="0.2">
      <c r="D59800" t="s">
        <v>59083</v>
      </c>
      <c r="E59800" t="s">
        <v>159510</v>
      </c>
    </row>
    <row r="59801" spans="4:5" x14ac:dyDescent="0.2">
      <c r="D59801" t="s">
        <v>56850</v>
      </c>
      <c r="E59801" t="s">
        <v>157328</v>
      </c>
    </row>
    <row r="59802" spans="4:5" x14ac:dyDescent="0.2">
      <c r="D59802" t="s">
        <v>59658</v>
      </c>
      <c r="E59802" t="s">
        <v>160072</v>
      </c>
    </row>
    <row r="59803" spans="4:5" x14ac:dyDescent="0.2">
      <c r="D59803" t="s">
        <v>59526</v>
      </c>
      <c r="E59803" t="s">
        <v>159941</v>
      </c>
    </row>
    <row r="59804" spans="4:5" x14ac:dyDescent="0.2">
      <c r="D59804" t="s">
        <v>59036</v>
      </c>
      <c r="E59804" t="s">
        <v>159463</v>
      </c>
    </row>
    <row r="59805" spans="4:5" x14ac:dyDescent="0.2">
      <c r="D59805" t="s">
        <v>56848</v>
      </c>
      <c r="E59805" t="s">
        <v>157326</v>
      </c>
    </row>
    <row r="59806" spans="4:5" x14ac:dyDescent="0.2">
      <c r="D59806" t="s">
        <v>57145</v>
      </c>
      <c r="E59806" t="s">
        <v>157618</v>
      </c>
    </row>
    <row r="59807" spans="4:5" x14ac:dyDescent="0.2">
      <c r="D59807" t="s">
        <v>56863</v>
      </c>
      <c r="E59807" t="s">
        <v>157340</v>
      </c>
    </row>
    <row r="59808" spans="4:5" x14ac:dyDescent="0.2">
      <c r="D59808" t="s">
        <v>56859</v>
      </c>
      <c r="E59808" t="s">
        <v>157336</v>
      </c>
    </row>
    <row r="59809" spans="4:5" x14ac:dyDescent="0.2">
      <c r="D59809" t="s">
        <v>66636</v>
      </c>
      <c r="E59809" t="s">
        <v>166790</v>
      </c>
    </row>
    <row r="59810" spans="4:5" x14ac:dyDescent="0.2">
      <c r="D59810" t="s">
        <v>61810</v>
      </c>
      <c r="E59810" t="s">
        <v>162187</v>
      </c>
    </row>
    <row r="59811" spans="4:5" x14ac:dyDescent="0.2">
      <c r="D59811" t="s">
        <v>59648</v>
      </c>
      <c r="E59811" t="s">
        <v>160062</v>
      </c>
    </row>
    <row r="59812" spans="4:5" x14ac:dyDescent="0.2">
      <c r="D59812" t="s">
        <v>56853</v>
      </c>
      <c r="E59812" t="s">
        <v>119400</v>
      </c>
    </row>
    <row r="59813" spans="4:5" x14ac:dyDescent="0.2">
      <c r="D59813" t="s">
        <v>56858</v>
      </c>
      <c r="E59813" t="s">
        <v>157335</v>
      </c>
    </row>
    <row r="59814" spans="4:5" x14ac:dyDescent="0.2">
      <c r="D59814" t="s">
        <v>60788</v>
      </c>
      <c r="E59814" t="s">
        <v>161187</v>
      </c>
    </row>
    <row r="59815" spans="4:5" x14ac:dyDescent="0.2">
      <c r="D59815" t="s">
        <v>56991</v>
      </c>
      <c r="E59815" t="s">
        <v>157466</v>
      </c>
    </row>
    <row r="59816" spans="4:5" x14ac:dyDescent="0.2">
      <c r="D59816" t="s">
        <v>59321</v>
      </c>
      <c r="E59816" t="s">
        <v>159742</v>
      </c>
    </row>
    <row r="59817" spans="4:5" x14ac:dyDescent="0.2">
      <c r="D59817" t="s">
        <v>57698</v>
      </c>
      <c r="E59817" t="s">
        <v>158163</v>
      </c>
    </row>
    <row r="59818" spans="4:5" x14ac:dyDescent="0.2">
      <c r="D59818" t="s">
        <v>59527</v>
      </c>
      <c r="E59818" t="s">
        <v>159942</v>
      </c>
    </row>
    <row r="59819" spans="4:5" x14ac:dyDescent="0.2">
      <c r="D59819" t="s">
        <v>59525</v>
      </c>
      <c r="E59819" t="s">
        <v>159940</v>
      </c>
    </row>
    <row r="59820" spans="4:5" x14ac:dyDescent="0.2">
      <c r="D59820" t="s">
        <v>67782</v>
      </c>
      <c r="E59820" t="s">
        <v>167902</v>
      </c>
    </row>
    <row r="59821" spans="4:5" x14ac:dyDescent="0.2">
      <c r="D59821" t="s">
        <v>56861</v>
      </c>
      <c r="E59821" t="s">
        <v>157338</v>
      </c>
    </row>
    <row r="59822" spans="4:5" x14ac:dyDescent="0.2">
      <c r="D59822" t="s">
        <v>56856</v>
      </c>
      <c r="E59822" t="s">
        <v>157333</v>
      </c>
    </row>
    <row r="59823" spans="4:5" x14ac:dyDescent="0.2">
      <c r="D59823" t="s">
        <v>66703</v>
      </c>
      <c r="E59823" t="s">
        <v>166856</v>
      </c>
    </row>
    <row r="59824" spans="4:5" x14ac:dyDescent="0.2">
      <c r="D59824" t="s">
        <v>57435</v>
      </c>
      <c r="E59824" t="s">
        <v>157903</v>
      </c>
    </row>
    <row r="59825" spans="4:5" x14ac:dyDescent="0.2">
      <c r="D59825" t="s">
        <v>56862</v>
      </c>
      <c r="E59825" t="s">
        <v>157339</v>
      </c>
    </row>
    <row r="59826" spans="4:5" x14ac:dyDescent="0.2">
      <c r="D59826" t="s">
        <v>66065</v>
      </c>
      <c r="E59826" t="s">
        <v>166232</v>
      </c>
    </row>
    <row r="59827" spans="4:5" x14ac:dyDescent="0.2">
      <c r="D59827" t="s">
        <v>57131</v>
      </c>
      <c r="E59827" t="s">
        <v>157604</v>
      </c>
    </row>
    <row r="59828" spans="4:5" x14ac:dyDescent="0.2">
      <c r="D59828" t="s">
        <v>58676</v>
      </c>
      <c r="E59828" t="s">
        <v>159114</v>
      </c>
    </row>
    <row r="59829" spans="4:5" x14ac:dyDescent="0.2">
      <c r="D59829" t="s">
        <v>56851</v>
      </c>
      <c r="E59829" t="s">
        <v>157329</v>
      </c>
    </row>
    <row r="59830" spans="4:5" x14ac:dyDescent="0.2">
      <c r="D59830" t="s">
        <v>66701</v>
      </c>
      <c r="E59830" t="s">
        <v>166854</v>
      </c>
    </row>
    <row r="59831" spans="4:5" x14ac:dyDescent="0.2">
      <c r="D59831" t="s">
        <v>56846</v>
      </c>
      <c r="E59831" t="s">
        <v>157324</v>
      </c>
    </row>
    <row r="59832" spans="4:5" x14ac:dyDescent="0.2">
      <c r="D59832" t="s">
        <v>58679</v>
      </c>
      <c r="E59832" t="s">
        <v>159117</v>
      </c>
    </row>
    <row r="59833" spans="4:5" x14ac:dyDescent="0.2">
      <c r="D59833" t="s">
        <v>57436</v>
      </c>
      <c r="E59833" t="s">
        <v>157904</v>
      </c>
    </row>
    <row r="59834" spans="4:5" x14ac:dyDescent="0.2">
      <c r="D59834" t="s">
        <v>56906</v>
      </c>
      <c r="E59834" t="s">
        <v>157383</v>
      </c>
    </row>
    <row r="59835" spans="4:5" x14ac:dyDescent="0.2">
      <c r="D59835" t="s">
        <v>67163</v>
      </c>
      <c r="E59835" t="s">
        <v>167309</v>
      </c>
    </row>
    <row r="59836" spans="4:5" x14ac:dyDescent="0.2">
      <c r="D59836" t="s">
        <v>56855</v>
      </c>
      <c r="E59836" t="s">
        <v>157332</v>
      </c>
    </row>
    <row r="59837" spans="4:5" x14ac:dyDescent="0.2">
      <c r="D59837" t="s">
        <v>58199</v>
      </c>
      <c r="E59837" t="s">
        <v>158649</v>
      </c>
    </row>
    <row r="59838" spans="4:5" x14ac:dyDescent="0.2">
      <c r="D59838" t="s">
        <v>57533</v>
      </c>
      <c r="E59838" t="s">
        <v>158000</v>
      </c>
    </row>
    <row r="59839" spans="4:5" x14ac:dyDescent="0.2">
      <c r="D59839" t="s">
        <v>72007</v>
      </c>
      <c r="E59839" t="s">
        <v>171997</v>
      </c>
    </row>
    <row r="59840" spans="4:5" x14ac:dyDescent="0.2">
      <c r="D59840" t="s">
        <v>56737</v>
      </c>
      <c r="E59840" t="s">
        <v>157218</v>
      </c>
    </row>
    <row r="59841" spans="4:5" x14ac:dyDescent="0.2">
      <c r="D59841" t="s">
        <v>58726</v>
      </c>
      <c r="E59841" t="s">
        <v>159159</v>
      </c>
    </row>
    <row r="59842" spans="4:5" x14ac:dyDescent="0.2">
      <c r="D59842" t="s">
        <v>57323</v>
      </c>
      <c r="E59842" t="s">
        <v>157796</v>
      </c>
    </row>
    <row r="59843" spans="4:5" x14ac:dyDescent="0.2">
      <c r="D59843" t="s">
        <v>57319</v>
      </c>
      <c r="E59843" t="s">
        <v>157792</v>
      </c>
    </row>
    <row r="59844" spans="4:5" x14ac:dyDescent="0.2">
      <c r="D59844" t="s">
        <v>57810</v>
      </c>
      <c r="E59844" t="s">
        <v>158267</v>
      </c>
    </row>
    <row r="59845" spans="4:5" x14ac:dyDescent="0.2">
      <c r="D59845" t="s">
        <v>57322</v>
      </c>
      <c r="E59845" t="s">
        <v>157795</v>
      </c>
    </row>
    <row r="59846" spans="4:5" x14ac:dyDescent="0.2">
      <c r="D59846" t="s">
        <v>57325</v>
      </c>
      <c r="E59846" t="s">
        <v>157798</v>
      </c>
    </row>
    <row r="59847" spans="4:5" x14ac:dyDescent="0.2">
      <c r="D59847" t="s">
        <v>59386</v>
      </c>
      <c r="E59847" t="s">
        <v>159805</v>
      </c>
    </row>
    <row r="59848" spans="4:5" x14ac:dyDescent="0.2">
      <c r="D59848" t="s">
        <v>57327</v>
      </c>
      <c r="E59848" t="s">
        <v>157800</v>
      </c>
    </row>
    <row r="59849" spans="4:5" x14ac:dyDescent="0.2">
      <c r="D59849" t="s">
        <v>57332</v>
      </c>
      <c r="E59849" t="s">
        <v>157805</v>
      </c>
    </row>
    <row r="59850" spans="4:5" x14ac:dyDescent="0.2">
      <c r="D59850" t="s">
        <v>57389</v>
      </c>
      <c r="E59850" t="s">
        <v>157860</v>
      </c>
    </row>
    <row r="59851" spans="4:5" x14ac:dyDescent="0.2">
      <c r="D59851" t="s">
        <v>57806</v>
      </c>
      <c r="E59851" t="s">
        <v>158263</v>
      </c>
    </row>
    <row r="59852" spans="4:5" x14ac:dyDescent="0.2">
      <c r="D59852" t="s">
        <v>57395</v>
      </c>
      <c r="E59852" t="s">
        <v>157866</v>
      </c>
    </row>
    <row r="59853" spans="4:5" x14ac:dyDescent="0.2">
      <c r="D59853" t="s">
        <v>57398</v>
      </c>
      <c r="E59853" t="s">
        <v>157868</v>
      </c>
    </row>
    <row r="59854" spans="4:5" x14ac:dyDescent="0.2">
      <c r="D59854" t="s">
        <v>58523</v>
      </c>
      <c r="E59854" t="s">
        <v>158966</v>
      </c>
    </row>
    <row r="59855" spans="4:5" x14ac:dyDescent="0.2">
      <c r="D59855" t="s">
        <v>58797</v>
      </c>
      <c r="E59855" t="s">
        <v>159230</v>
      </c>
    </row>
    <row r="59856" spans="4:5" x14ac:dyDescent="0.2">
      <c r="D59856" t="s">
        <v>57802</v>
      </c>
      <c r="E59856" t="s">
        <v>158259</v>
      </c>
    </row>
    <row r="59857" spans="4:5" x14ac:dyDescent="0.2">
      <c r="D59857" t="s">
        <v>58397</v>
      </c>
      <c r="E59857" t="s">
        <v>158843</v>
      </c>
    </row>
    <row r="59858" spans="4:5" x14ac:dyDescent="0.2">
      <c r="D59858" t="s">
        <v>58524</v>
      </c>
      <c r="E59858" t="s">
        <v>158967</v>
      </c>
    </row>
    <row r="59859" spans="4:5" x14ac:dyDescent="0.2">
      <c r="D59859" t="s">
        <v>58719</v>
      </c>
      <c r="E59859" t="s">
        <v>159152</v>
      </c>
    </row>
    <row r="59860" spans="4:5" x14ac:dyDescent="0.2">
      <c r="D59860" t="s">
        <v>57041</v>
      </c>
      <c r="E59860" t="s">
        <v>157515</v>
      </c>
    </row>
    <row r="59861" spans="4:5" x14ac:dyDescent="0.2">
      <c r="D59861" t="s">
        <v>56864</v>
      </c>
      <c r="E59861" t="s">
        <v>157341</v>
      </c>
    </row>
    <row r="59862" spans="4:5" x14ac:dyDescent="0.2">
      <c r="D59862" t="s">
        <v>59547</v>
      </c>
      <c r="E59862" t="s">
        <v>159962</v>
      </c>
    </row>
    <row r="59863" spans="4:5" x14ac:dyDescent="0.2">
      <c r="D59863" t="s">
        <v>60582</v>
      </c>
      <c r="E59863" t="s">
        <v>160986</v>
      </c>
    </row>
    <row r="59864" spans="4:5" x14ac:dyDescent="0.2">
      <c r="D59864" t="s">
        <v>57326</v>
      </c>
      <c r="E59864" t="s">
        <v>157799</v>
      </c>
    </row>
    <row r="59865" spans="4:5" x14ac:dyDescent="0.2">
      <c r="D59865" t="s">
        <v>58401</v>
      </c>
      <c r="E59865" t="s">
        <v>158847</v>
      </c>
    </row>
    <row r="59866" spans="4:5" x14ac:dyDescent="0.2">
      <c r="D59866" t="s">
        <v>57337</v>
      </c>
      <c r="E59866" t="s">
        <v>157810</v>
      </c>
    </row>
    <row r="59867" spans="4:5" x14ac:dyDescent="0.2">
      <c r="D59867" t="s">
        <v>58784</v>
      </c>
      <c r="E59867" t="s">
        <v>159217</v>
      </c>
    </row>
    <row r="59868" spans="4:5" x14ac:dyDescent="0.2">
      <c r="D59868" t="s">
        <v>58720</v>
      </c>
      <c r="E59868" t="s">
        <v>159153</v>
      </c>
    </row>
    <row r="59869" spans="4:5" x14ac:dyDescent="0.2">
      <c r="D59869" t="s">
        <v>59546</v>
      </c>
      <c r="E59869" t="s">
        <v>159961</v>
      </c>
    </row>
    <row r="59870" spans="4:5" x14ac:dyDescent="0.2">
      <c r="D59870" t="s">
        <v>58790</v>
      </c>
      <c r="E59870" t="s">
        <v>159223</v>
      </c>
    </row>
    <row r="59871" spans="4:5" x14ac:dyDescent="0.2">
      <c r="D59871" t="s">
        <v>59385</v>
      </c>
      <c r="E59871" t="s">
        <v>159804</v>
      </c>
    </row>
    <row r="59872" spans="4:5" x14ac:dyDescent="0.2">
      <c r="D59872" t="s">
        <v>57040</v>
      </c>
      <c r="E59872" t="s">
        <v>157514</v>
      </c>
    </row>
    <row r="59873" spans="4:5" x14ac:dyDescent="0.2">
      <c r="D59873" t="s">
        <v>57249</v>
      </c>
      <c r="E59873" t="s">
        <v>157722</v>
      </c>
    </row>
    <row r="59874" spans="4:5" x14ac:dyDescent="0.2">
      <c r="D59874" t="s">
        <v>58710</v>
      </c>
      <c r="E59874" t="s">
        <v>159144</v>
      </c>
    </row>
    <row r="59875" spans="4:5" x14ac:dyDescent="0.2">
      <c r="D59875" t="s">
        <v>57318</v>
      </c>
      <c r="E59875" t="s">
        <v>157791</v>
      </c>
    </row>
    <row r="59876" spans="4:5" x14ac:dyDescent="0.2">
      <c r="D59876" t="s">
        <v>58400</v>
      </c>
      <c r="E59876" t="s">
        <v>158846</v>
      </c>
    </row>
    <row r="59877" spans="4:5" x14ac:dyDescent="0.2">
      <c r="D59877" t="s">
        <v>58706</v>
      </c>
      <c r="E59877" t="s">
        <v>159140</v>
      </c>
    </row>
    <row r="59878" spans="4:5" x14ac:dyDescent="0.2">
      <c r="D59878" t="s">
        <v>57805</v>
      </c>
      <c r="E59878" t="s">
        <v>158262</v>
      </c>
    </row>
    <row r="59879" spans="4:5" x14ac:dyDescent="0.2">
      <c r="D59879" t="s">
        <v>57400</v>
      </c>
      <c r="E59879" t="s">
        <v>157870</v>
      </c>
    </row>
    <row r="59880" spans="4:5" x14ac:dyDescent="0.2">
      <c r="D59880" t="s">
        <v>57494</v>
      </c>
      <c r="E59880" t="s">
        <v>157962</v>
      </c>
    </row>
    <row r="59881" spans="4:5" x14ac:dyDescent="0.2">
      <c r="D59881" t="s">
        <v>57503</v>
      </c>
      <c r="E59881" t="s">
        <v>157971</v>
      </c>
    </row>
    <row r="59882" spans="4:5" x14ac:dyDescent="0.2">
      <c r="D59882" t="s">
        <v>58405</v>
      </c>
      <c r="E59882" t="s">
        <v>158851</v>
      </c>
    </row>
    <row r="59883" spans="4:5" x14ac:dyDescent="0.2">
      <c r="D59883" t="s">
        <v>57501</v>
      </c>
      <c r="E59883" t="s">
        <v>157969</v>
      </c>
    </row>
    <row r="59884" spans="4:5" x14ac:dyDescent="0.2">
      <c r="D59884" t="s">
        <v>57502</v>
      </c>
      <c r="E59884" t="s">
        <v>157970</v>
      </c>
    </row>
    <row r="59885" spans="4:5" x14ac:dyDescent="0.2">
      <c r="D59885" t="s">
        <v>67478</v>
      </c>
      <c r="E59885" t="s">
        <v>167610</v>
      </c>
    </row>
    <row r="59886" spans="4:5" x14ac:dyDescent="0.2">
      <c r="D59886" t="s">
        <v>57250</v>
      </c>
      <c r="E59886" t="s">
        <v>157723</v>
      </c>
    </row>
    <row r="59887" spans="4:5" x14ac:dyDescent="0.2">
      <c r="D59887" t="s">
        <v>59428</v>
      </c>
      <c r="E59887" t="s">
        <v>159846</v>
      </c>
    </row>
    <row r="59888" spans="4:5" x14ac:dyDescent="0.2">
      <c r="D59888" t="s">
        <v>57499</v>
      </c>
      <c r="E59888" t="s">
        <v>157967</v>
      </c>
    </row>
    <row r="59889" spans="4:5" x14ac:dyDescent="0.2">
      <c r="D59889" t="s">
        <v>57142</v>
      </c>
      <c r="E59889" t="s">
        <v>157615</v>
      </c>
    </row>
    <row r="59890" spans="4:5" x14ac:dyDescent="0.2">
      <c r="D59890" t="s">
        <v>57218</v>
      </c>
      <c r="E59890" t="s">
        <v>157691</v>
      </c>
    </row>
    <row r="59891" spans="4:5" x14ac:dyDescent="0.2">
      <c r="D59891" t="s">
        <v>57699</v>
      </c>
      <c r="E59891" t="s">
        <v>158164</v>
      </c>
    </row>
    <row r="59892" spans="4:5" x14ac:dyDescent="0.2">
      <c r="D59892" t="s">
        <v>58721</v>
      </c>
      <c r="E59892" t="s">
        <v>159154</v>
      </c>
    </row>
    <row r="59893" spans="4:5" x14ac:dyDescent="0.2">
      <c r="D59893" t="s">
        <v>59541</v>
      </c>
      <c r="E59893" t="s">
        <v>159956</v>
      </c>
    </row>
    <row r="59894" spans="4:5" x14ac:dyDescent="0.2">
      <c r="D59894" t="s">
        <v>57334</v>
      </c>
      <c r="E59894" t="s">
        <v>157807</v>
      </c>
    </row>
    <row r="59895" spans="4:5" x14ac:dyDescent="0.2">
      <c r="D59895" t="s">
        <v>58877</v>
      </c>
      <c r="E59895" t="s">
        <v>159309</v>
      </c>
    </row>
    <row r="59896" spans="4:5" x14ac:dyDescent="0.2">
      <c r="D59896" t="s">
        <v>57324</v>
      </c>
      <c r="E59896" t="s">
        <v>157797</v>
      </c>
    </row>
    <row r="59897" spans="4:5" x14ac:dyDescent="0.2">
      <c r="D59897" t="s">
        <v>59396</v>
      </c>
      <c r="E59897" t="s">
        <v>159815</v>
      </c>
    </row>
    <row r="59898" spans="4:5" x14ac:dyDescent="0.2">
      <c r="D59898" t="s">
        <v>57812</v>
      </c>
      <c r="E59898" t="s">
        <v>158269</v>
      </c>
    </row>
    <row r="59899" spans="4:5" x14ac:dyDescent="0.2">
      <c r="D59899" t="s">
        <v>58723</v>
      </c>
      <c r="E59899" t="s">
        <v>159156</v>
      </c>
    </row>
    <row r="59900" spans="4:5" x14ac:dyDescent="0.2">
      <c r="D59900" t="s">
        <v>58788</v>
      </c>
      <c r="E59900" t="s">
        <v>159221</v>
      </c>
    </row>
    <row r="59901" spans="4:5" x14ac:dyDescent="0.2">
      <c r="D59901" t="s">
        <v>57801</v>
      </c>
      <c r="E59901" t="s">
        <v>158258</v>
      </c>
    </row>
    <row r="59902" spans="4:5" x14ac:dyDescent="0.2">
      <c r="D59902" t="s">
        <v>58398</v>
      </c>
      <c r="E59902" t="s">
        <v>158844</v>
      </c>
    </row>
    <row r="59903" spans="4:5" x14ac:dyDescent="0.2">
      <c r="D59903" t="s">
        <v>58389</v>
      </c>
      <c r="E59903" t="s">
        <v>158835</v>
      </c>
    </row>
    <row r="59904" spans="4:5" x14ac:dyDescent="0.2">
      <c r="D59904" t="s">
        <v>57816</v>
      </c>
      <c r="E59904" t="s">
        <v>158273</v>
      </c>
    </row>
    <row r="59905" spans="4:5" x14ac:dyDescent="0.2">
      <c r="D59905" t="s">
        <v>58391</v>
      </c>
      <c r="E59905" t="s">
        <v>158837</v>
      </c>
    </row>
    <row r="59906" spans="4:5" x14ac:dyDescent="0.2">
      <c r="D59906" t="s">
        <v>58392</v>
      </c>
      <c r="E59906" t="s">
        <v>158838</v>
      </c>
    </row>
    <row r="59907" spans="4:5" x14ac:dyDescent="0.2">
      <c r="D59907" t="s">
        <v>57335</v>
      </c>
      <c r="E59907" t="s">
        <v>157808</v>
      </c>
    </row>
    <row r="59908" spans="4:5" x14ac:dyDescent="0.2">
      <c r="D59908" t="s">
        <v>58399</v>
      </c>
      <c r="E59908" t="s">
        <v>158845</v>
      </c>
    </row>
    <row r="59909" spans="4:5" x14ac:dyDescent="0.2">
      <c r="D59909" t="s">
        <v>58403</v>
      </c>
      <c r="E59909" t="s">
        <v>158849</v>
      </c>
    </row>
    <row r="59910" spans="4:5" x14ac:dyDescent="0.2">
      <c r="D59910" t="s">
        <v>58092</v>
      </c>
      <c r="E59910" t="s">
        <v>158544</v>
      </c>
    </row>
    <row r="59911" spans="4:5" x14ac:dyDescent="0.2">
      <c r="D59911" t="s">
        <v>58879</v>
      </c>
      <c r="E59911" t="s">
        <v>159311</v>
      </c>
    </row>
    <row r="59912" spans="4:5" x14ac:dyDescent="0.2">
      <c r="D59912" t="s">
        <v>58793</v>
      </c>
      <c r="E59912" t="s">
        <v>159226</v>
      </c>
    </row>
    <row r="59913" spans="4:5" x14ac:dyDescent="0.2">
      <c r="D59913" t="s">
        <v>57448</v>
      </c>
      <c r="E59913" t="s">
        <v>157916</v>
      </c>
    </row>
    <row r="59914" spans="4:5" x14ac:dyDescent="0.2">
      <c r="D59914" t="s">
        <v>58408</v>
      </c>
      <c r="E59914" t="s">
        <v>158854</v>
      </c>
    </row>
    <row r="59915" spans="4:5" x14ac:dyDescent="0.2">
      <c r="D59915" t="s">
        <v>58794</v>
      </c>
      <c r="E59915" t="s">
        <v>159227</v>
      </c>
    </row>
    <row r="59916" spans="4:5" x14ac:dyDescent="0.2">
      <c r="D59916" t="s">
        <v>58792</v>
      </c>
      <c r="E59916" t="s">
        <v>159225</v>
      </c>
    </row>
    <row r="59917" spans="4:5" x14ac:dyDescent="0.2">
      <c r="D59917" t="s">
        <v>58396</v>
      </c>
      <c r="E59917" t="s">
        <v>158842</v>
      </c>
    </row>
    <row r="59918" spans="4:5" x14ac:dyDescent="0.2">
      <c r="D59918" t="s">
        <v>58407</v>
      </c>
      <c r="E59918" t="s">
        <v>158853</v>
      </c>
    </row>
    <row r="59919" spans="4:5" x14ac:dyDescent="0.2">
      <c r="D59919" t="s">
        <v>57490</v>
      </c>
      <c r="E59919" t="s">
        <v>157958</v>
      </c>
    </row>
    <row r="59920" spans="4:5" x14ac:dyDescent="0.2">
      <c r="D59920" t="s">
        <v>58796</v>
      </c>
      <c r="E59920" t="s">
        <v>159229</v>
      </c>
    </row>
    <row r="59921" spans="4:5" x14ac:dyDescent="0.2">
      <c r="D59921" t="s">
        <v>57394</v>
      </c>
      <c r="E59921" t="s">
        <v>157865</v>
      </c>
    </row>
    <row r="59922" spans="4:5" x14ac:dyDescent="0.2">
      <c r="D59922" t="s">
        <v>58393</v>
      </c>
      <c r="E59922" t="s">
        <v>158839</v>
      </c>
    </row>
    <row r="59923" spans="4:5" x14ac:dyDescent="0.2">
      <c r="D59923" t="s">
        <v>58717</v>
      </c>
      <c r="E59923" t="s">
        <v>159150</v>
      </c>
    </row>
    <row r="59924" spans="4:5" x14ac:dyDescent="0.2">
      <c r="D59924" t="s">
        <v>59395</v>
      </c>
      <c r="E59924" t="s">
        <v>159814</v>
      </c>
    </row>
    <row r="59925" spans="4:5" x14ac:dyDescent="0.2">
      <c r="D59925" t="s">
        <v>59391</v>
      </c>
      <c r="E59925" t="s">
        <v>159810</v>
      </c>
    </row>
    <row r="59926" spans="4:5" x14ac:dyDescent="0.2">
      <c r="D59926" t="s">
        <v>57500</v>
      </c>
      <c r="E59926" t="s">
        <v>157968</v>
      </c>
    </row>
    <row r="59927" spans="4:5" x14ac:dyDescent="0.2">
      <c r="D59927" t="s">
        <v>59394</v>
      </c>
      <c r="E59927" t="s">
        <v>159813</v>
      </c>
    </row>
    <row r="59928" spans="4:5" x14ac:dyDescent="0.2">
      <c r="D59928" t="s">
        <v>59542</v>
      </c>
      <c r="E59928" t="s">
        <v>159957</v>
      </c>
    </row>
    <row r="59929" spans="4:5" x14ac:dyDescent="0.2">
      <c r="D59929" t="s">
        <v>57498</v>
      </c>
      <c r="E59929" t="s">
        <v>157966</v>
      </c>
    </row>
    <row r="59930" spans="4:5" x14ac:dyDescent="0.2">
      <c r="D59930" t="s">
        <v>58390</v>
      </c>
      <c r="E59930" t="s">
        <v>158836</v>
      </c>
    </row>
    <row r="59931" spans="4:5" x14ac:dyDescent="0.2">
      <c r="D59931" t="s">
        <v>58799</v>
      </c>
      <c r="E59931" t="s">
        <v>159232</v>
      </c>
    </row>
    <row r="59932" spans="4:5" x14ac:dyDescent="0.2">
      <c r="D59932" t="s">
        <v>57331</v>
      </c>
      <c r="E59932" t="s">
        <v>157804</v>
      </c>
    </row>
    <row r="59933" spans="4:5" x14ac:dyDescent="0.2">
      <c r="D59933" t="s">
        <v>58786</v>
      </c>
      <c r="E59933" t="s">
        <v>159219</v>
      </c>
    </row>
    <row r="59934" spans="4:5" x14ac:dyDescent="0.2">
      <c r="D59934" t="s">
        <v>59376</v>
      </c>
      <c r="E59934" t="s">
        <v>159795</v>
      </c>
    </row>
    <row r="59935" spans="4:5" x14ac:dyDescent="0.2">
      <c r="D59935" t="s">
        <v>58395</v>
      </c>
      <c r="E59935" t="s">
        <v>158841</v>
      </c>
    </row>
    <row r="59936" spans="4:5" x14ac:dyDescent="0.2">
      <c r="D59936" t="s">
        <v>58707</v>
      </c>
      <c r="E59936" t="s">
        <v>159141</v>
      </c>
    </row>
    <row r="59937" spans="4:5" x14ac:dyDescent="0.2">
      <c r="D59937" t="s">
        <v>58785</v>
      </c>
      <c r="E59937" t="s">
        <v>159218</v>
      </c>
    </row>
    <row r="59938" spans="4:5" x14ac:dyDescent="0.2">
      <c r="D59938" t="s">
        <v>58787</v>
      </c>
      <c r="E59938" t="s">
        <v>159220</v>
      </c>
    </row>
    <row r="59939" spans="4:5" x14ac:dyDescent="0.2">
      <c r="D59939" t="s">
        <v>58795</v>
      </c>
      <c r="E59939" t="s">
        <v>159228</v>
      </c>
    </row>
    <row r="59940" spans="4:5" x14ac:dyDescent="0.2">
      <c r="D59940" t="s">
        <v>59392</v>
      </c>
      <c r="E59940" t="s">
        <v>159811</v>
      </c>
    </row>
    <row r="59941" spans="4:5" x14ac:dyDescent="0.2">
      <c r="D59941" t="s">
        <v>59544</v>
      </c>
      <c r="E59941" t="s">
        <v>159959</v>
      </c>
    </row>
    <row r="59942" spans="4:5" x14ac:dyDescent="0.2">
      <c r="D59942" t="s">
        <v>58789</v>
      </c>
      <c r="E59942" t="s">
        <v>159222</v>
      </c>
    </row>
    <row r="59943" spans="4:5" x14ac:dyDescent="0.2">
      <c r="D59943" t="s">
        <v>59373</v>
      </c>
      <c r="E59943" t="s">
        <v>159792</v>
      </c>
    </row>
    <row r="59944" spans="4:5" x14ac:dyDescent="0.2">
      <c r="D59944" t="s">
        <v>57676</v>
      </c>
      <c r="E59944" t="s">
        <v>158141</v>
      </c>
    </row>
    <row r="59945" spans="4:5" x14ac:dyDescent="0.2">
      <c r="D59945" t="s">
        <v>58715</v>
      </c>
      <c r="E59945" t="s">
        <v>159148</v>
      </c>
    </row>
    <row r="59946" spans="4:5" x14ac:dyDescent="0.2">
      <c r="D59946" t="s">
        <v>58880</v>
      </c>
      <c r="E59946" t="s">
        <v>159312</v>
      </c>
    </row>
    <row r="59947" spans="4:5" x14ac:dyDescent="0.2">
      <c r="D59947" t="s">
        <v>59372</v>
      </c>
      <c r="E59947" t="s">
        <v>159791</v>
      </c>
    </row>
    <row r="59948" spans="4:5" x14ac:dyDescent="0.2">
      <c r="D59948" t="s">
        <v>58386</v>
      </c>
      <c r="E59948" t="s">
        <v>158832</v>
      </c>
    </row>
    <row r="59949" spans="4:5" x14ac:dyDescent="0.2">
      <c r="D59949" t="s">
        <v>59389</v>
      </c>
      <c r="E59949" t="s">
        <v>159808</v>
      </c>
    </row>
    <row r="59950" spans="4:5" x14ac:dyDescent="0.2">
      <c r="D59950" t="s">
        <v>68973</v>
      </c>
      <c r="E59950" t="s">
        <v>169069</v>
      </c>
    </row>
    <row r="59951" spans="4:5" x14ac:dyDescent="0.2">
      <c r="D59951" t="s">
        <v>58716</v>
      </c>
      <c r="E59951" t="s">
        <v>159149</v>
      </c>
    </row>
    <row r="59952" spans="4:5" x14ac:dyDescent="0.2">
      <c r="D59952" t="s">
        <v>58728</v>
      </c>
      <c r="E59952" t="s">
        <v>159161</v>
      </c>
    </row>
    <row r="59953" spans="4:5" x14ac:dyDescent="0.2">
      <c r="D59953" t="s">
        <v>59387</v>
      </c>
      <c r="E59953" t="s">
        <v>159806</v>
      </c>
    </row>
    <row r="59954" spans="4:5" x14ac:dyDescent="0.2">
      <c r="D59954" t="s">
        <v>61456</v>
      </c>
      <c r="E59954" t="s">
        <v>161839</v>
      </c>
    </row>
    <row r="59955" spans="4:5" x14ac:dyDescent="0.2">
      <c r="D59955" t="s">
        <v>57393</v>
      </c>
      <c r="E59955" t="s">
        <v>157864</v>
      </c>
    </row>
    <row r="59956" spans="4:5" x14ac:dyDescent="0.2">
      <c r="D59956" t="s">
        <v>59545</v>
      </c>
      <c r="E59956" t="s">
        <v>159960</v>
      </c>
    </row>
    <row r="59957" spans="4:5" x14ac:dyDescent="0.2">
      <c r="D59957" t="s">
        <v>59388</v>
      </c>
      <c r="E59957" t="s">
        <v>159807</v>
      </c>
    </row>
    <row r="59958" spans="4:5" x14ac:dyDescent="0.2">
      <c r="D59958" t="s">
        <v>59390</v>
      </c>
      <c r="E59958" t="s">
        <v>159809</v>
      </c>
    </row>
    <row r="59959" spans="4:5" x14ac:dyDescent="0.2">
      <c r="D59959" t="s">
        <v>57328</v>
      </c>
      <c r="E59959" t="s">
        <v>157801</v>
      </c>
    </row>
    <row r="59960" spans="4:5" x14ac:dyDescent="0.2">
      <c r="D59960" t="s">
        <v>58881</v>
      </c>
      <c r="E59960" t="s">
        <v>159313</v>
      </c>
    </row>
    <row r="59961" spans="4:5" x14ac:dyDescent="0.2">
      <c r="D59961" t="s">
        <v>58873</v>
      </c>
      <c r="E59961" t="s">
        <v>159305</v>
      </c>
    </row>
    <row r="59962" spans="4:5" x14ac:dyDescent="0.2">
      <c r="D59962" t="s">
        <v>57700</v>
      </c>
      <c r="E59962" t="s">
        <v>158165</v>
      </c>
    </row>
    <row r="59963" spans="4:5" x14ac:dyDescent="0.2">
      <c r="D59963" t="s">
        <v>58722</v>
      </c>
      <c r="E59963" t="s">
        <v>159155</v>
      </c>
    </row>
    <row r="59964" spans="4:5" x14ac:dyDescent="0.2">
      <c r="D59964" t="s">
        <v>58874</v>
      </c>
      <c r="E59964" t="s">
        <v>159306</v>
      </c>
    </row>
    <row r="59965" spans="4:5" x14ac:dyDescent="0.2">
      <c r="D59965" t="s">
        <v>57336</v>
      </c>
      <c r="E59965" t="s">
        <v>157809</v>
      </c>
    </row>
    <row r="59966" spans="4:5" x14ac:dyDescent="0.2">
      <c r="D59966" t="s">
        <v>57701</v>
      </c>
      <c r="E59966" t="s">
        <v>158166</v>
      </c>
    </row>
    <row r="59967" spans="4:5" x14ac:dyDescent="0.2">
      <c r="D59967" t="s">
        <v>57361</v>
      </c>
      <c r="E59967" t="s">
        <v>157834</v>
      </c>
    </row>
    <row r="59968" spans="4:5" x14ac:dyDescent="0.2">
      <c r="D59968" t="s">
        <v>57807</v>
      </c>
      <c r="E59968" t="s">
        <v>158264</v>
      </c>
    </row>
    <row r="59969" spans="4:5" x14ac:dyDescent="0.2">
      <c r="D59969" t="s">
        <v>57042</v>
      </c>
      <c r="E59969" t="s">
        <v>157516</v>
      </c>
    </row>
    <row r="59970" spans="4:5" x14ac:dyDescent="0.2">
      <c r="D59970" t="s">
        <v>57809</v>
      </c>
      <c r="E59970" t="s">
        <v>158266</v>
      </c>
    </row>
    <row r="59971" spans="4:5" x14ac:dyDescent="0.2">
      <c r="D59971" t="s">
        <v>57390</v>
      </c>
      <c r="E59971" t="s">
        <v>157861</v>
      </c>
    </row>
    <row r="59972" spans="4:5" x14ac:dyDescent="0.2">
      <c r="D59972" t="s">
        <v>58713</v>
      </c>
      <c r="E59972" t="s">
        <v>159146</v>
      </c>
    </row>
    <row r="59973" spans="4:5" x14ac:dyDescent="0.2">
      <c r="D59973" t="s">
        <v>57808</v>
      </c>
      <c r="E59973" t="s">
        <v>158265</v>
      </c>
    </row>
    <row r="59974" spans="4:5" x14ac:dyDescent="0.2">
      <c r="D59974" t="s">
        <v>58872</v>
      </c>
      <c r="E59974" t="s">
        <v>159304</v>
      </c>
    </row>
    <row r="59975" spans="4:5" x14ac:dyDescent="0.2">
      <c r="D59975" t="s">
        <v>57362</v>
      </c>
      <c r="E59975" t="s">
        <v>157835</v>
      </c>
    </row>
    <row r="59976" spans="4:5" x14ac:dyDescent="0.2">
      <c r="D59976" t="s">
        <v>58727</v>
      </c>
      <c r="E59976" t="s">
        <v>159160</v>
      </c>
    </row>
    <row r="59977" spans="4:5" x14ac:dyDescent="0.2">
      <c r="D59977" t="s">
        <v>58709</v>
      </c>
      <c r="E59977" t="s">
        <v>159143</v>
      </c>
    </row>
    <row r="59978" spans="4:5" x14ac:dyDescent="0.2">
      <c r="D59978" t="s">
        <v>58704</v>
      </c>
      <c r="E59978" t="s">
        <v>159138</v>
      </c>
    </row>
    <row r="59979" spans="4:5" x14ac:dyDescent="0.2">
      <c r="D59979" t="s">
        <v>57320</v>
      </c>
      <c r="E59979" t="s">
        <v>157793</v>
      </c>
    </row>
    <row r="59980" spans="4:5" x14ac:dyDescent="0.2">
      <c r="D59980" t="s">
        <v>57813</v>
      </c>
      <c r="E59980" t="s">
        <v>158270</v>
      </c>
    </row>
    <row r="59981" spans="4:5" x14ac:dyDescent="0.2">
      <c r="D59981" t="s">
        <v>59375</v>
      </c>
      <c r="E59981" t="s">
        <v>159794</v>
      </c>
    </row>
    <row r="59982" spans="4:5" x14ac:dyDescent="0.2">
      <c r="D59982" t="s">
        <v>57495</v>
      </c>
      <c r="E59982" t="s">
        <v>157963</v>
      </c>
    </row>
    <row r="59983" spans="4:5" x14ac:dyDescent="0.2">
      <c r="D59983" t="s">
        <v>58800</v>
      </c>
      <c r="E59983" t="s">
        <v>159233</v>
      </c>
    </row>
    <row r="59984" spans="4:5" x14ac:dyDescent="0.2">
      <c r="D59984" t="s">
        <v>57497</v>
      </c>
      <c r="E59984" t="s">
        <v>157965</v>
      </c>
    </row>
    <row r="59985" spans="4:5" x14ac:dyDescent="0.2">
      <c r="D59985" t="s">
        <v>58875</v>
      </c>
      <c r="E59985" t="s">
        <v>159307</v>
      </c>
    </row>
    <row r="59986" spans="4:5" x14ac:dyDescent="0.2">
      <c r="D59986" t="s">
        <v>59377</v>
      </c>
      <c r="E59986" t="s">
        <v>159796</v>
      </c>
    </row>
    <row r="59987" spans="4:5" x14ac:dyDescent="0.2">
      <c r="D59987" t="s">
        <v>57493</v>
      </c>
      <c r="E59987" t="s">
        <v>157961</v>
      </c>
    </row>
    <row r="59988" spans="4:5" x14ac:dyDescent="0.2">
      <c r="D59988" t="s">
        <v>58876</v>
      </c>
      <c r="E59988" t="s">
        <v>159308</v>
      </c>
    </row>
    <row r="59989" spans="4:5" x14ac:dyDescent="0.2">
      <c r="D59989" t="s">
        <v>59379</v>
      </c>
      <c r="E59989" t="s">
        <v>159798</v>
      </c>
    </row>
    <row r="59990" spans="4:5" x14ac:dyDescent="0.2">
      <c r="D59990" t="s">
        <v>57451</v>
      </c>
      <c r="E59990" t="s">
        <v>157919</v>
      </c>
    </row>
    <row r="59991" spans="4:5" x14ac:dyDescent="0.2">
      <c r="D59991" t="s">
        <v>58883</v>
      </c>
      <c r="E59991" t="s">
        <v>159315</v>
      </c>
    </row>
    <row r="59992" spans="4:5" x14ac:dyDescent="0.2">
      <c r="D59992" t="s">
        <v>58884</v>
      </c>
      <c r="E59992" t="s">
        <v>159316</v>
      </c>
    </row>
    <row r="59993" spans="4:5" x14ac:dyDescent="0.2">
      <c r="D59993" t="s">
        <v>58888</v>
      </c>
      <c r="E59993" t="s">
        <v>159320</v>
      </c>
    </row>
    <row r="59994" spans="4:5" x14ac:dyDescent="0.2">
      <c r="D59994" t="s">
        <v>60588</v>
      </c>
      <c r="E59994" t="s">
        <v>160992</v>
      </c>
    </row>
    <row r="59995" spans="4:5" x14ac:dyDescent="0.2">
      <c r="D59995" t="s">
        <v>57804</v>
      </c>
      <c r="E59995" t="s">
        <v>158261</v>
      </c>
    </row>
    <row r="59996" spans="4:5" x14ac:dyDescent="0.2">
      <c r="D59996" t="s">
        <v>58885</v>
      </c>
      <c r="E59996" t="s">
        <v>159317</v>
      </c>
    </row>
    <row r="59997" spans="4:5" x14ac:dyDescent="0.2">
      <c r="D59997" t="s">
        <v>58886</v>
      </c>
      <c r="E59997" t="s">
        <v>159318</v>
      </c>
    </row>
    <row r="59998" spans="4:5" x14ac:dyDescent="0.2">
      <c r="D59998" t="s">
        <v>58887</v>
      </c>
      <c r="E59998" t="s">
        <v>159319</v>
      </c>
    </row>
    <row r="59999" spans="4:5" x14ac:dyDescent="0.2">
      <c r="D59999" t="s">
        <v>58889</v>
      </c>
      <c r="E59999" t="s">
        <v>159321</v>
      </c>
    </row>
    <row r="60000" spans="4:5" x14ac:dyDescent="0.2">
      <c r="D60000" t="s">
        <v>57360</v>
      </c>
      <c r="E60000" t="s">
        <v>157833</v>
      </c>
    </row>
    <row r="60001" spans="4:5" x14ac:dyDescent="0.2">
      <c r="D60001" t="s">
        <v>57811</v>
      </c>
      <c r="E60001" t="s">
        <v>158268</v>
      </c>
    </row>
    <row r="60002" spans="4:5" x14ac:dyDescent="0.2">
      <c r="D60002" t="s">
        <v>57814</v>
      </c>
      <c r="E60002" t="s">
        <v>158271</v>
      </c>
    </row>
    <row r="60003" spans="4:5" x14ac:dyDescent="0.2">
      <c r="D60003" t="s">
        <v>58791</v>
      </c>
      <c r="E60003" t="s">
        <v>159224</v>
      </c>
    </row>
    <row r="60004" spans="4:5" x14ac:dyDescent="0.2">
      <c r="D60004" t="s">
        <v>62394</v>
      </c>
      <c r="E60004" t="s">
        <v>162756</v>
      </c>
    </row>
    <row r="60005" spans="4:5" x14ac:dyDescent="0.2">
      <c r="D60005" t="s">
        <v>57386</v>
      </c>
      <c r="E60005" t="s">
        <v>157857</v>
      </c>
    </row>
    <row r="60006" spans="4:5" x14ac:dyDescent="0.2">
      <c r="D60006" t="s">
        <v>59381</v>
      </c>
      <c r="E60006" t="s">
        <v>159800</v>
      </c>
    </row>
    <row r="60007" spans="4:5" x14ac:dyDescent="0.2">
      <c r="D60007" t="s">
        <v>57396</v>
      </c>
      <c r="E60007" t="s">
        <v>126588</v>
      </c>
    </row>
    <row r="60008" spans="4:5" x14ac:dyDescent="0.2">
      <c r="D60008" t="s">
        <v>57397</v>
      </c>
      <c r="E60008" t="s">
        <v>157867</v>
      </c>
    </row>
    <row r="60009" spans="4:5" x14ac:dyDescent="0.2">
      <c r="D60009" t="s">
        <v>58402</v>
      </c>
      <c r="E60009" t="s">
        <v>158848</v>
      </c>
    </row>
    <row r="60010" spans="4:5" x14ac:dyDescent="0.2">
      <c r="D60010" t="s">
        <v>58711</v>
      </c>
      <c r="E60010" t="s">
        <v>159145</v>
      </c>
    </row>
    <row r="60011" spans="4:5" x14ac:dyDescent="0.2">
      <c r="D60011" t="s">
        <v>57330</v>
      </c>
      <c r="E60011" t="s">
        <v>157803</v>
      </c>
    </row>
    <row r="60012" spans="4:5" x14ac:dyDescent="0.2">
      <c r="D60012" t="s">
        <v>59543</v>
      </c>
      <c r="E60012" t="s">
        <v>159958</v>
      </c>
    </row>
    <row r="60013" spans="4:5" x14ac:dyDescent="0.2">
      <c r="D60013" t="s">
        <v>57333</v>
      </c>
      <c r="E60013" t="s">
        <v>157806</v>
      </c>
    </row>
    <row r="60014" spans="4:5" x14ac:dyDescent="0.2">
      <c r="D60014" t="s">
        <v>59380</v>
      </c>
      <c r="E60014" t="s">
        <v>159799</v>
      </c>
    </row>
    <row r="60015" spans="4:5" x14ac:dyDescent="0.2">
      <c r="D60015" t="s">
        <v>59382</v>
      </c>
      <c r="E60015" t="s">
        <v>159801</v>
      </c>
    </row>
    <row r="60016" spans="4:5" x14ac:dyDescent="0.2">
      <c r="D60016" t="s">
        <v>57232</v>
      </c>
      <c r="E60016" t="s">
        <v>157705</v>
      </c>
    </row>
    <row r="60017" spans="4:5" x14ac:dyDescent="0.2">
      <c r="D60017" t="s">
        <v>58264</v>
      </c>
      <c r="E60017" t="s">
        <v>158713</v>
      </c>
    </row>
    <row r="60018" spans="4:5" x14ac:dyDescent="0.2">
      <c r="D60018" t="s">
        <v>58749</v>
      </c>
      <c r="E60018" t="s">
        <v>159182</v>
      </c>
    </row>
    <row r="60019" spans="4:5" x14ac:dyDescent="0.2">
      <c r="D60019" t="s">
        <v>58735</v>
      </c>
      <c r="E60019" t="s">
        <v>159168</v>
      </c>
    </row>
    <row r="60020" spans="4:5" x14ac:dyDescent="0.2">
      <c r="D60020" t="s">
        <v>57368</v>
      </c>
      <c r="E60020" t="s">
        <v>157841</v>
      </c>
    </row>
    <row r="60021" spans="4:5" x14ac:dyDescent="0.2">
      <c r="D60021" t="s">
        <v>57371</v>
      </c>
      <c r="E60021" t="s">
        <v>157844</v>
      </c>
    </row>
    <row r="60022" spans="4:5" x14ac:dyDescent="0.2">
      <c r="D60022" t="s">
        <v>58409</v>
      </c>
      <c r="E60022" t="s">
        <v>158855</v>
      </c>
    </row>
    <row r="60023" spans="4:5" x14ac:dyDescent="0.2">
      <c r="D60023" t="s">
        <v>57577</v>
      </c>
      <c r="E60023" t="s">
        <v>158044</v>
      </c>
    </row>
    <row r="60024" spans="4:5" x14ac:dyDescent="0.2">
      <c r="D60024" t="s">
        <v>57866</v>
      </c>
      <c r="E60024" t="s">
        <v>158322</v>
      </c>
    </row>
    <row r="60025" spans="4:5" x14ac:dyDescent="0.2">
      <c r="D60025" t="s">
        <v>59845</v>
      </c>
      <c r="E60025" t="s">
        <v>160258</v>
      </c>
    </row>
    <row r="60026" spans="4:5" x14ac:dyDescent="0.2">
      <c r="D60026" t="s">
        <v>57573</v>
      </c>
      <c r="E60026" t="s">
        <v>158040</v>
      </c>
    </row>
    <row r="60027" spans="4:5" x14ac:dyDescent="0.2">
      <c r="D60027" t="s">
        <v>67127</v>
      </c>
      <c r="E60027" t="s">
        <v>167273</v>
      </c>
    </row>
    <row r="60028" spans="4:5" x14ac:dyDescent="0.2">
      <c r="D60028" t="s">
        <v>58593</v>
      </c>
      <c r="E60028" t="s">
        <v>159034</v>
      </c>
    </row>
    <row r="60029" spans="4:5" x14ac:dyDescent="0.2">
      <c r="D60029" t="s">
        <v>58729</v>
      </c>
      <c r="E60029" t="s">
        <v>159162</v>
      </c>
    </row>
    <row r="60030" spans="4:5" x14ac:dyDescent="0.2">
      <c r="D60030" t="s">
        <v>58738</v>
      </c>
      <c r="E60030" t="s">
        <v>159171</v>
      </c>
    </row>
    <row r="60031" spans="4:5" x14ac:dyDescent="0.2">
      <c r="D60031" t="s">
        <v>58744</v>
      </c>
      <c r="E60031" t="s">
        <v>159177</v>
      </c>
    </row>
    <row r="60032" spans="4:5" x14ac:dyDescent="0.2">
      <c r="D60032" t="s">
        <v>58930</v>
      </c>
      <c r="E60032" t="s">
        <v>159361</v>
      </c>
    </row>
    <row r="60033" spans="4:5" x14ac:dyDescent="0.2">
      <c r="D60033" t="s">
        <v>58748</v>
      </c>
      <c r="E60033" t="s">
        <v>159181</v>
      </c>
    </row>
    <row r="60034" spans="4:5" x14ac:dyDescent="0.2">
      <c r="D60034" t="s">
        <v>57384</v>
      </c>
      <c r="E60034" t="s">
        <v>157855</v>
      </c>
    </row>
    <row r="60035" spans="4:5" x14ac:dyDescent="0.2">
      <c r="D60035" t="s">
        <v>58615</v>
      </c>
      <c r="E60035" t="s">
        <v>159056</v>
      </c>
    </row>
    <row r="60036" spans="4:5" x14ac:dyDescent="0.2">
      <c r="D60036" t="s">
        <v>57261</v>
      </c>
      <c r="E60036" t="s">
        <v>157734</v>
      </c>
    </row>
    <row r="60037" spans="4:5" x14ac:dyDescent="0.2">
      <c r="D60037" t="s">
        <v>57862</v>
      </c>
      <c r="E60037" t="s">
        <v>158319</v>
      </c>
    </row>
    <row r="60038" spans="4:5" x14ac:dyDescent="0.2">
      <c r="D60038" t="s">
        <v>57863</v>
      </c>
      <c r="E60038" t="s">
        <v>158320</v>
      </c>
    </row>
    <row r="60039" spans="4:5" x14ac:dyDescent="0.2">
      <c r="D60039" t="s">
        <v>58781</v>
      </c>
      <c r="E60039" t="s">
        <v>159214</v>
      </c>
    </row>
    <row r="60040" spans="4:5" x14ac:dyDescent="0.2">
      <c r="D60040" t="s">
        <v>57365</v>
      </c>
      <c r="E60040" t="s">
        <v>157838</v>
      </c>
    </row>
    <row r="60041" spans="4:5" x14ac:dyDescent="0.2">
      <c r="D60041" t="s">
        <v>57586</v>
      </c>
      <c r="E60041" t="s">
        <v>158053</v>
      </c>
    </row>
    <row r="60042" spans="4:5" x14ac:dyDescent="0.2">
      <c r="D60042" t="s">
        <v>57864</v>
      </c>
      <c r="E60042" t="s">
        <v>158321</v>
      </c>
    </row>
    <row r="60043" spans="4:5" x14ac:dyDescent="0.2">
      <c r="D60043" t="s">
        <v>59342</v>
      </c>
      <c r="E60043" t="s">
        <v>159762</v>
      </c>
    </row>
    <row r="60044" spans="4:5" x14ac:dyDescent="0.2">
      <c r="D60044" t="s">
        <v>58411</v>
      </c>
      <c r="E60044" t="s">
        <v>158857</v>
      </c>
    </row>
    <row r="60045" spans="4:5" x14ac:dyDescent="0.2">
      <c r="D60045" t="s">
        <v>59435</v>
      </c>
      <c r="E60045" t="s">
        <v>120587</v>
      </c>
    </row>
    <row r="60046" spans="4:5" x14ac:dyDescent="0.2">
      <c r="D60046" t="s">
        <v>57582</v>
      </c>
      <c r="E60046" t="s">
        <v>158049</v>
      </c>
    </row>
    <row r="60047" spans="4:5" x14ac:dyDescent="0.2">
      <c r="D60047" t="s">
        <v>58449</v>
      </c>
      <c r="E60047" t="s">
        <v>158893</v>
      </c>
    </row>
    <row r="60048" spans="4:5" x14ac:dyDescent="0.2">
      <c r="D60048" t="s">
        <v>58739</v>
      </c>
      <c r="E60048" t="s">
        <v>159172</v>
      </c>
    </row>
    <row r="60049" spans="4:5" x14ac:dyDescent="0.2">
      <c r="D60049" t="s">
        <v>59443</v>
      </c>
      <c r="E60049" t="s">
        <v>159860</v>
      </c>
    </row>
    <row r="60050" spans="4:5" x14ac:dyDescent="0.2">
      <c r="D60050" t="s">
        <v>57244</v>
      </c>
      <c r="E60050" t="s">
        <v>157717</v>
      </c>
    </row>
    <row r="60051" spans="4:5" x14ac:dyDescent="0.2">
      <c r="D60051" t="s">
        <v>56946</v>
      </c>
      <c r="E60051" t="s">
        <v>157423</v>
      </c>
    </row>
    <row r="60052" spans="4:5" x14ac:dyDescent="0.2">
      <c r="D60052" t="s">
        <v>59730</v>
      </c>
      <c r="E60052" t="s">
        <v>160144</v>
      </c>
    </row>
    <row r="60053" spans="4:5" x14ac:dyDescent="0.2">
      <c r="D60053" t="s">
        <v>57234</v>
      </c>
      <c r="E60053" t="s">
        <v>157707</v>
      </c>
    </row>
    <row r="60054" spans="4:5" x14ac:dyDescent="0.2">
      <c r="D60054" t="s">
        <v>57375</v>
      </c>
      <c r="E60054" t="s">
        <v>157848</v>
      </c>
    </row>
    <row r="60055" spans="4:5" x14ac:dyDescent="0.2">
      <c r="D60055" t="s">
        <v>59599</v>
      </c>
      <c r="E60055" t="s">
        <v>160013</v>
      </c>
    </row>
    <row r="60056" spans="4:5" x14ac:dyDescent="0.2">
      <c r="D60056" t="s">
        <v>58254</v>
      </c>
      <c r="E60056" t="s">
        <v>158703</v>
      </c>
    </row>
    <row r="60057" spans="4:5" x14ac:dyDescent="0.2">
      <c r="D60057" t="s">
        <v>57579</v>
      </c>
      <c r="E60057" t="s">
        <v>158046</v>
      </c>
    </row>
    <row r="60058" spans="4:5" x14ac:dyDescent="0.2">
      <c r="D60058" t="s">
        <v>59331</v>
      </c>
      <c r="E60058" t="s">
        <v>159752</v>
      </c>
    </row>
    <row r="60059" spans="4:5" x14ac:dyDescent="0.2">
      <c r="D60059" t="s">
        <v>59434</v>
      </c>
      <c r="E60059" t="s">
        <v>159852</v>
      </c>
    </row>
    <row r="60060" spans="4:5" x14ac:dyDescent="0.2">
      <c r="D60060" t="s">
        <v>59338</v>
      </c>
      <c r="E60060" t="s">
        <v>159758</v>
      </c>
    </row>
    <row r="60061" spans="4:5" x14ac:dyDescent="0.2">
      <c r="D60061" t="s">
        <v>58836</v>
      </c>
      <c r="E60061" t="s">
        <v>159268</v>
      </c>
    </row>
    <row r="60062" spans="4:5" x14ac:dyDescent="0.2">
      <c r="D60062" t="s">
        <v>58592</v>
      </c>
      <c r="E60062" t="s">
        <v>159033</v>
      </c>
    </row>
    <row r="60063" spans="4:5" x14ac:dyDescent="0.2">
      <c r="D60063" t="s">
        <v>59339</v>
      </c>
      <c r="E60063" t="s">
        <v>159759</v>
      </c>
    </row>
    <row r="60064" spans="4:5" x14ac:dyDescent="0.2">
      <c r="D60064" t="s">
        <v>58588</v>
      </c>
      <c r="E60064" t="s">
        <v>159029</v>
      </c>
    </row>
    <row r="60065" spans="4:5" x14ac:dyDescent="0.2">
      <c r="D60065" t="s">
        <v>58701</v>
      </c>
      <c r="E60065" t="s">
        <v>159136</v>
      </c>
    </row>
    <row r="60066" spans="4:5" x14ac:dyDescent="0.2">
      <c r="D60066" t="s">
        <v>59700</v>
      </c>
      <c r="E60066" t="s">
        <v>160114</v>
      </c>
    </row>
    <row r="60067" spans="4:5" x14ac:dyDescent="0.2">
      <c r="D60067" t="s">
        <v>57372</v>
      </c>
      <c r="E60067" t="s">
        <v>157845</v>
      </c>
    </row>
    <row r="60068" spans="4:5" x14ac:dyDescent="0.2">
      <c r="D60068" t="s">
        <v>59425</v>
      </c>
      <c r="E60068" t="s">
        <v>159844</v>
      </c>
    </row>
    <row r="60069" spans="4:5" x14ac:dyDescent="0.2">
      <c r="D60069" t="s">
        <v>59333</v>
      </c>
      <c r="E60069" t="s">
        <v>159754</v>
      </c>
    </row>
    <row r="60070" spans="4:5" x14ac:dyDescent="0.2">
      <c r="D60070" t="s">
        <v>59328</v>
      </c>
      <c r="E60070" t="s">
        <v>159749</v>
      </c>
    </row>
    <row r="60071" spans="4:5" x14ac:dyDescent="0.2">
      <c r="D60071" t="s">
        <v>58272</v>
      </c>
      <c r="E60071" t="s">
        <v>158720</v>
      </c>
    </row>
    <row r="60072" spans="4:5" x14ac:dyDescent="0.2">
      <c r="D60072" t="s">
        <v>59326</v>
      </c>
      <c r="E60072" t="s">
        <v>159747</v>
      </c>
    </row>
    <row r="60073" spans="4:5" x14ac:dyDescent="0.2">
      <c r="D60073" t="s">
        <v>59344</v>
      </c>
      <c r="E60073" t="s">
        <v>159764</v>
      </c>
    </row>
    <row r="60074" spans="4:5" x14ac:dyDescent="0.2">
      <c r="D60074" t="s">
        <v>59688</v>
      </c>
      <c r="E60074" t="s">
        <v>160102</v>
      </c>
    </row>
    <row r="60075" spans="4:5" x14ac:dyDescent="0.2">
      <c r="D60075" t="s">
        <v>59329</v>
      </c>
      <c r="E60075" t="s">
        <v>159750</v>
      </c>
    </row>
    <row r="60076" spans="4:5" x14ac:dyDescent="0.2">
      <c r="D60076" t="s">
        <v>59341</v>
      </c>
      <c r="E60076" t="s">
        <v>159761</v>
      </c>
    </row>
    <row r="60077" spans="4:5" x14ac:dyDescent="0.2">
      <c r="D60077" t="s">
        <v>59437</v>
      </c>
      <c r="E60077" t="s">
        <v>159854</v>
      </c>
    </row>
    <row r="60078" spans="4:5" x14ac:dyDescent="0.2">
      <c r="D60078" t="s">
        <v>58957</v>
      </c>
      <c r="E60078" t="s">
        <v>159387</v>
      </c>
    </row>
    <row r="60079" spans="4:5" x14ac:dyDescent="0.2">
      <c r="D60079" t="s">
        <v>58653</v>
      </c>
      <c r="E60079" t="s">
        <v>159093</v>
      </c>
    </row>
    <row r="60080" spans="4:5" x14ac:dyDescent="0.2">
      <c r="D60080" t="s">
        <v>58712</v>
      </c>
      <c r="E60080" t="s">
        <v>159145</v>
      </c>
    </row>
    <row r="60081" spans="4:5" x14ac:dyDescent="0.2">
      <c r="D60081" t="s">
        <v>58250</v>
      </c>
      <c r="E60081" t="s">
        <v>158699</v>
      </c>
    </row>
    <row r="60082" spans="4:5" x14ac:dyDescent="0.2">
      <c r="D60082" t="s">
        <v>58733</v>
      </c>
      <c r="E60082" t="s">
        <v>159166</v>
      </c>
    </row>
    <row r="60083" spans="4:5" x14ac:dyDescent="0.2">
      <c r="D60083" t="s">
        <v>61740</v>
      </c>
      <c r="E60083" t="s">
        <v>162117</v>
      </c>
    </row>
    <row r="60084" spans="4:5" x14ac:dyDescent="0.2">
      <c r="D60084" t="s">
        <v>57690</v>
      </c>
      <c r="E60084" t="s">
        <v>158155</v>
      </c>
    </row>
    <row r="60085" spans="4:5" x14ac:dyDescent="0.2">
      <c r="D60085" t="s">
        <v>57255</v>
      </c>
      <c r="E60085" t="s">
        <v>157728</v>
      </c>
    </row>
    <row r="60086" spans="4:5" x14ac:dyDescent="0.2">
      <c r="D60086" t="s">
        <v>58838</v>
      </c>
      <c r="E60086" t="s">
        <v>159270</v>
      </c>
    </row>
    <row r="60087" spans="4:5" x14ac:dyDescent="0.2">
      <c r="D60087" t="s">
        <v>59274</v>
      </c>
      <c r="E60087" t="s">
        <v>159697</v>
      </c>
    </row>
    <row r="60088" spans="4:5" x14ac:dyDescent="0.2">
      <c r="D60088" t="s">
        <v>57369</v>
      </c>
      <c r="E60088" t="s">
        <v>157842</v>
      </c>
    </row>
    <row r="60089" spans="4:5" x14ac:dyDescent="0.2">
      <c r="D60089" t="s">
        <v>59429</v>
      </c>
      <c r="E60089" t="s">
        <v>159847</v>
      </c>
    </row>
    <row r="60090" spans="4:5" x14ac:dyDescent="0.2">
      <c r="D60090" t="s">
        <v>57370</v>
      </c>
      <c r="E60090" t="s">
        <v>157843</v>
      </c>
    </row>
    <row r="60091" spans="4:5" x14ac:dyDescent="0.2">
      <c r="D60091" t="s">
        <v>57086</v>
      </c>
      <c r="E60091" t="s">
        <v>157560</v>
      </c>
    </row>
    <row r="60092" spans="4:5" x14ac:dyDescent="0.2">
      <c r="D60092" t="s">
        <v>58732</v>
      </c>
      <c r="E60092" t="s">
        <v>159165</v>
      </c>
    </row>
    <row r="60093" spans="4:5" x14ac:dyDescent="0.2">
      <c r="D60093" t="s">
        <v>57580</v>
      </c>
      <c r="E60093" t="s">
        <v>158047</v>
      </c>
    </row>
    <row r="60094" spans="4:5" x14ac:dyDescent="0.2">
      <c r="D60094" t="s">
        <v>72028</v>
      </c>
      <c r="E60094" t="s">
        <v>172018</v>
      </c>
    </row>
    <row r="60095" spans="4:5" x14ac:dyDescent="0.2">
      <c r="D60095" t="s">
        <v>57233</v>
      </c>
      <c r="E60095" t="s">
        <v>157706</v>
      </c>
    </row>
    <row r="60096" spans="4:5" x14ac:dyDescent="0.2">
      <c r="D60096" t="s">
        <v>60324</v>
      </c>
      <c r="E60096" t="s">
        <v>160728</v>
      </c>
    </row>
    <row r="60097" spans="4:5" x14ac:dyDescent="0.2">
      <c r="D60097" t="s">
        <v>57532</v>
      </c>
      <c r="E60097" t="s">
        <v>157999</v>
      </c>
    </row>
    <row r="60098" spans="4:5" x14ac:dyDescent="0.2">
      <c r="D60098" t="s">
        <v>58840</v>
      </c>
      <c r="E60098" t="s">
        <v>159272</v>
      </c>
    </row>
    <row r="60099" spans="4:5" x14ac:dyDescent="0.2">
      <c r="D60099" t="s">
        <v>56980</v>
      </c>
      <c r="E60099" t="s">
        <v>157456</v>
      </c>
    </row>
    <row r="60100" spans="4:5" x14ac:dyDescent="0.2">
      <c r="D60100" t="s">
        <v>59690</v>
      </c>
      <c r="E60100" t="s">
        <v>160104</v>
      </c>
    </row>
    <row r="60101" spans="4:5" x14ac:dyDescent="0.2">
      <c r="D60101" t="s">
        <v>57004</v>
      </c>
      <c r="E60101" t="s">
        <v>157478</v>
      </c>
    </row>
    <row r="60102" spans="4:5" x14ac:dyDescent="0.2">
      <c r="D60102" t="s">
        <v>59691</v>
      </c>
      <c r="E60102" t="s">
        <v>160105</v>
      </c>
    </row>
    <row r="60103" spans="4:5" x14ac:dyDescent="0.2">
      <c r="D60103" t="s">
        <v>58760</v>
      </c>
      <c r="E60103" t="s">
        <v>159193</v>
      </c>
    </row>
    <row r="60104" spans="4:5" x14ac:dyDescent="0.2">
      <c r="D60104" t="s">
        <v>56803</v>
      </c>
      <c r="E60104" t="s">
        <v>157283</v>
      </c>
    </row>
    <row r="60105" spans="4:5" x14ac:dyDescent="0.2">
      <c r="D60105" t="s">
        <v>59706</v>
      </c>
      <c r="E60105" t="s">
        <v>160120</v>
      </c>
    </row>
    <row r="60106" spans="4:5" x14ac:dyDescent="0.2">
      <c r="D60106" t="s">
        <v>59702</v>
      </c>
      <c r="E60106" t="s">
        <v>160116</v>
      </c>
    </row>
    <row r="60107" spans="4:5" x14ac:dyDescent="0.2">
      <c r="D60107" t="s">
        <v>59596</v>
      </c>
      <c r="E60107" t="s">
        <v>160010</v>
      </c>
    </row>
    <row r="60108" spans="4:5" x14ac:dyDescent="0.2">
      <c r="D60108" t="s">
        <v>59699</v>
      </c>
      <c r="E60108" t="s">
        <v>160113</v>
      </c>
    </row>
    <row r="60109" spans="4:5" x14ac:dyDescent="0.2">
      <c r="D60109" t="s">
        <v>66612</v>
      </c>
      <c r="E60109" t="s">
        <v>166766</v>
      </c>
    </row>
    <row r="60110" spans="4:5" x14ac:dyDescent="0.2">
      <c r="D60110" t="s">
        <v>58252</v>
      </c>
      <c r="E60110" t="s">
        <v>158701</v>
      </c>
    </row>
    <row r="60111" spans="4:5" x14ac:dyDescent="0.2">
      <c r="D60111" t="s">
        <v>57067</v>
      </c>
      <c r="E60111" t="s">
        <v>157541</v>
      </c>
    </row>
    <row r="60112" spans="4:5" x14ac:dyDescent="0.2">
      <c r="D60112" t="s">
        <v>58634</v>
      </c>
      <c r="E60112" t="s">
        <v>159074</v>
      </c>
    </row>
    <row r="60113" spans="4:5" x14ac:dyDescent="0.2">
      <c r="D60113" t="s">
        <v>59703</v>
      </c>
      <c r="E60113" t="s">
        <v>160117</v>
      </c>
    </row>
    <row r="60114" spans="4:5" x14ac:dyDescent="0.2">
      <c r="D60114" t="s">
        <v>57380</v>
      </c>
      <c r="E60114" t="s">
        <v>119646</v>
      </c>
    </row>
    <row r="60115" spans="4:5" x14ac:dyDescent="0.2">
      <c r="D60115" t="s">
        <v>58255</v>
      </c>
      <c r="E60115" t="s">
        <v>158704</v>
      </c>
    </row>
    <row r="60116" spans="4:5" x14ac:dyDescent="0.2">
      <c r="D60116" t="s">
        <v>58262</v>
      </c>
      <c r="E60116" t="s">
        <v>158711</v>
      </c>
    </row>
    <row r="60117" spans="4:5" x14ac:dyDescent="0.2">
      <c r="D60117" t="s">
        <v>57578</v>
      </c>
      <c r="E60117" t="s">
        <v>158045</v>
      </c>
    </row>
    <row r="60118" spans="4:5" x14ac:dyDescent="0.2">
      <c r="D60118" t="s">
        <v>58173</v>
      </c>
      <c r="E60118" t="s">
        <v>158623</v>
      </c>
    </row>
    <row r="60119" spans="4:5" x14ac:dyDescent="0.2">
      <c r="D60119" t="s">
        <v>58734</v>
      </c>
      <c r="E60119" t="s">
        <v>159167</v>
      </c>
    </row>
    <row r="60120" spans="4:5" x14ac:dyDescent="0.2">
      <c r="D60120" t="s">
        <v>57940</v>
      </c>
      <c r="E60120" t="s">
        <v>158394</v>
      </c>
    </row>
    <row r="60121" spans="4:5" x14ac:dyDescent="0.2">
      <c r="D60121" t="s">
        <v>57571</v>
      </c>
      <c r="E60121" t="s">
        <v>158038</v>
      </c>
    </row>
    <row r="60122" spans="4:5" x14ac:dyDescent="0.2">
      <c r="D60122" t="s">
        <v>59696</v>
      </c>
      <c r="E60122" t="s">
        <v>160110</v>
      </c>
    </row>
    <row r="60123" spans="4:5" x14ac:dyDescent="0.2">
      <c r="D60123" t="s">
        <v>57583</v>
      </c>
      <c r="E60123" t="s">
        <v>158050</v>
      </c>
    </row>
    <row r="60124" spans="4:5" x14ac:dyDescent="0.2">
      <c r="D60124" t="s">
        <v>59363</v>
      </c>
      <c r="E60124" t="s">
        <v>159782</v>
      </c>
    </row>
    <row r="60125" spans="4:5" x14ac:dyDescent="0.2">
      <c r="D60125" t="s">
        <v>57574</v>
      </c>
      <c r="E60125" t="s">
        <v>158041</v>
      </c>
    </row>
    <row r="60126" spans="4:5" x14ac:dyDescent="0.2">
      <c r="D60126" t="s">
        <v>58842</v>
      </c>
      <c r="E60126" t="s">
        <v>159274</v>
      </c>
    </row>
    <row r="60127" spans="4:5" x14ac:dyDescent="0.2">
      <c r="D60127" t="s">
        <v>62606</v>
      </c>
      <c r="E60127" t="s">
        <v>162963</v>
      </c>
    </row>
    <row r="60128" spans="4:5" x14ac:dyDescent="0.2">
      <c r="D60128" t="s">
        <v>59340</v>
      </c>
      <c r="E60128" t="s">
        <v>159760</v>
      </c>
    </row>
    <row r="60129" spans="4:5" x14ac:dyDescent="0.2">
      <c r="D60129" t="s">
        <v>58631</v>
      </c>
      <c r="E60129" t="s">
        <v>159071</v>
      </c>
    </row>
    <row r="60130" spans="4:5" x14ac:dyDescent="0.2">
      <c r="D60130" t="s">
        <v>57570</v>
      </c>
      <c r="E60130" t="s">
        <v>158037</v>
      </c>
    </row>
    <row r="60131" spans="4:5" x14ac:dyDescent="0.2">
      <c r="D60131" t="s">
        <v>57246</v>
      </c>
      <c r="E60131" t="s">
        <v>157719</v>
      </c>
    </row>
    <row r="60132" spans="4:5" x14ac:dyDescent="0.2">
      <c r="D60132" t="s">
        <v>59427</v>
      </c>
      <c r="E60132" t="s">
        <v>159845</v>
      </c>
    </row>
    <row r="60133" spans="4:5" x14ac:dyDescent="0.2">
      <c r="D60133" t="s">
        <v>57366</v>
      </c>
      <c r="E60133" t="s">
        <v>157839</v>
      </c>
    </row>
    <row r="60134" spans="4:5" x14ac:dyDescent="0.2">
      <c r="D60134" t="s">
        <v>57585</v>
      </c>
      <c r="E60134" t="s">
        <v>158052</v>
      </c>
    </row>
    <row r="60135" spans="4:5" x14ac:dyDescent="0.2">
      <c r="D60135" t="s">
        <v>57306</v>
      </c>
      <c r="E60135" t="s">
        <v>157779</v>
      </c>
    </row>
    <row r="60136" spans="4:5" x14ac:dyDescent="0.2">
      <c r="D60136" t="s">
        <v>57239</v>
      </c>
      <c r="E60136" t="s">
        <v>157712</v>
      </c>
    </row>
    <row r="60137" spans="4:5" x14ac:dyDescent="0.2">
      <c r="D60137" t="s">
        <v>58843</v>
      </c>
      <c r="E60137" t="s">
        <v>159275</v>
      </c>
    </row>
    <row r="60138" spans="4:5" x14ac:dyDescent="0.2">
      <c r="D60138" t="s">
        <v>59332</v>
      </c>
      <c r="E60138" t="s">
        <v>159753</v>
      </c>
    </row>
    <row r="60139" spans="4:5" x14ac:dyDescent="0.2">
      <c r="D60139" t="s">
        <v>57893</v>
      </c>
      <c r="E60139" t="s">
        <v>158349</v>
      </c>
    </row>
    <row r="60140" spans="4:5" x14ac:dyDescent="0.2">
      <c r="D60140" t="s">
        <v>58581</v>
      </c>
      <c r="E60140" t="s">
        <v>159022</v>
      </c>
    </row>
    <row r="60141" spans="4:5" x14ac:dyDescent="0.2">
      <c r="D60141" t="s">
        <v>57256</v>
      </c>
      <c r="E60141" t="s">
        <v>157729</v>
      </c>
    </row>
    <row r="60142" spans="4:5" x14ac:dyDescent="0.2">
      <c r="D60142" t="s">
        <v>57242</v>
      </c>
      <c r="E60142" t="s">
        <v>157715</v>
      </c>
    </row>
    <row r="60143" spans="4:5" x14ac:dyDescent="0.2">
      <c r="D60143" t="s">
        <v>58619</v>
      </c>
      <c r="E60143" t="s">
        <v>159060</v>
      </c>
    </row>
    <row r="60144" spans="4:5" x14ac:dyDescent="0.2">
      <c r="D60144" t="s">
        <v>58590</v>
      </c>
      <c r="E60144" t="s">
        <v>159031</v>
      </c>
    </row>
    <row r="60145" spans="4:5" x14ac:dyDescent="0.2">
      <c r="D60145" t="s">
        <v>59687</v>
      </c>
      <c r="E60145" t="s">
        <v>160101</v>
      </c>
    </row>
    <row r="60146" spans="4:5" x14ac:dyDescent="0.2">
      <c r="D60146" t="s">
        <v>61493</v>
      </c>
      <c r="E60146" t="s">
        <v>161876</v>
      </c>
    </row>
    <row r="60147" spans="4:5" x14ac:dyDescent="0.2">
      <c r="D60147" t="s">
        <v>58587</v>
      </c>
      <c r="E60147" t="s">
        <v>159028</v>
      </c>
    </row>
    <row r="60148" spans="4:5" x14ac:dyDescent="0.2">
      <c r="D60148" t="s">
        <v>61436</v>
      </c>
      <c r="E60148" t="s">
        <v>161820</v>
      </c>
    </row>
    <row r="60149" spans="4:5" x14ac:dyDescent="0.2">
      <c r="D60149" t="s">
        <v>59592</v>
      </c>
      <c r="E60149" t="s">
        <v>160006</v>
      </c>
    </row>
    <row r="60150" spans="4:5" x14ac:dyDescent="0.2">
      <c r="D60150" t="s">
        <v>60600</v>
      </c>
      <c r="E60150" t="s">
        <v>161004</v>
      </c>
    </row>
    <row r="60151" spans="4:5" x14ac:dyDescent="0.2">
      <c r="D60151" t="s">
        <v>59336</v>
      </c>
      <c r="E60151" t="s">
        <v>159756</v>
      </c>
    </row>
    <row r="60152" spans="4:5" x14ac:dyDescent="0.2">
      <c r="D60152" t="s">
        <v>59343</v>
      </c>
      <c r="E60152" t="s">
        <v>159763</v>
      </c>
    </row>
    <row r="60153" spans="4:5" x14ac:dyDescent="0.2">
      <c r="D60153" t="s">
        <v>59430</v>
      </c>
      <c r="E60153" t="s">
        <v>159848</v>
      </c>
    </row>
    <row r="60154" spans="4:5" x14ac:dyDescent="0.2">
      <c r="D60154" t="s">
        <v>57240</v>
      </c>
      <c r="E60154" t="s">
        <v>157713</v>
      </c>
    </row>
    <row r="60155" spans="4:5" x14ac:dyDescent="0.2">
      <c r="D60155" t="s">
        <v>59600</v>
      </c>
      <c r="E60155" t="s">
        <v>160014</v>
      </c>
    </row>
    <row r="60156" spans="4:5" x14ac:dyDescent="0.2">
      <c r="D60156" t="s">
        <v>57219</v>
      </c>
      <c r="E60156" t="s">
        <v>157692</v>
      </c>
    </row>
    <row r="60157" spans="4:5" x14ac:dyDescent="0.2">
      <c r="D60157" t="s">
        <v>59366</v>
      </c>
      <c r="E60157" t="s">
        <v>159785</v>
      </c>
    </row>
    <row r="60158" spans="4:5" x14ac:dyDescent="0.2">
      <c r="D60158" t="s">
        <v>58205</v>
      </c>
      <c r="E60158" t="s">
        <v>158655</v>
      </c>
    </row>
    <row r="60159" spans="4:5" x14ac:dyDescent="0.2">
      <c r="D60159" t="s">
        <v>59337</v>
      </c>
      <c r="E60159" t="s">
        <v>159757</v>
      </c>
    </row>
    <row r="60160" spans="4:5" x14ac:dyDescent="0.2">
      <c r="D60160" t="s">
        <v>58845</v>
      </c>
      <c r="E60160" t="s">
        <v>159277</v>
      </c>
    </row>
    <row r="60161" spans="4:5" x14ac:dyDescent="0.2">
      <c r="D60161" t="s">
        <v>62690</v>
      </c>
      <c r="E60161" t="s">
        <v>163043</v>
      </c>
    </row>
    <row r="60162" spans="4:5" x14ac:dyDescent="0.2">
      <c r="D60162" t="s">
        <v>58271</v>
      </c>
      <c r="E60162" t="s">
        <v>158719</v>
      </c>
    </row>
    <row r="60163" spans="4:5" x14ac:dyDescent="0.2">
      <c r="D60163" t="s">
        <v>57379</v>
      </c>
      <c r="E60163" t="s">
        <v>157851</v>
      </c>
    </row>
    <row r="60164" spans="4:5" x14ac:dyDescent="0.2">
      <c r="D60164" t="s">
        <v>60726</v>
      </c>
      <c r="E60164" t="s">
        <v>161126</v>
      </c>
    </row>
    <row r="60165" spans="4:5" x14ac:dyDescent="0.2">
      <c r="D60165" t="s">
        <v>58837</v>
      </c>
      <c r="E60165" t="s">
        <v>159269</v>
      </c>
    </row>
    <row r="60166" spans="4:5" x14ac:dyDescent="0.2">
      <c r="D60166" t="s">
        <v>58412</v>
      </c>
      <c r="E60166" t="s">
        <v>158858</v>
      </c>
    </row>
    <row r="60167" spans="4:5" x14ac:dyDescent="0.2">
      <c r="D60167" t="s">
        <v>59418</v>
      </c>
      <c r="E60167" t="s">
        <v>159837</v>
      </c>
    </row>
    <row r="60168" spans="4:5" x14ac:dyDescent="0.2">
      <c r="D60168" t="s">
        <v>58846</v>
      </c>
      <c r="E60168" t="s">
        <v>159278</v>
      </c>
    </row>
    <row r="60169" spans="4:5" x14ac:dyDescent="0.2">
      <c r="D60169" t="s">
        <v>58839</v>
      </c>
      <c r="E60169" t="s">
        <v>159271</v>
      </c>
    </row>
    <row r="60170" spans="4:5" x14ac:dyDescent="0.2">
      <c r="D60170" t="s">
        <v>58253</v>
      </c>
      <c r="E60170" t="s">
        <v>158702</v>
      </c>
    </row>
    <row r="60171" spans="4:5" x14ac:dyDescent="0.2">
      <c r="D60171" t="s">
        <v>57227</v>
      </c>
      <c r="E60171" t="s">
        <v>157700</v>
      </c>
    </row>
    <row r="60172" spans="4:5" x14ac:dyDescent="0.2">
      <c r="D60172" t="s">
        <v>57259</v>
      </c>
      <c r="E60172" t="s">
        <v>157732</v>
      </c>
    </row>
    <row r="60173" spans="4:5" x14ac:dyDescent="0.2">
      <c r="D60173" t="s">
        <v>59597</v>
      </c>
      <c r="E60173" t="s">
        <v>160011</v>
      </c>
    </row>
    <row r="60174" spans="4:5" x14ac:dyDescent="0.2">
      <c r="D60174" t="s">
        <v>57367</v>
      </c>
      <c r="E60174" t="s">
        <v>157840</v>
      </c>
    </row>
    <row r="60175" spans="4:5" x14ac:dyDescent="0.2">
      <c r="D60175" t="s">
        <v>57224</v>
      </c>
      <c r="E60175" t="s">
        <v>157697</v>
      </c>
    </row>
    <row r="60176" spans="4:5" x14ac:dyDescent="0.2">
      <c r="D60176" t="s">
        <v>58249</v>
      </c>
      <c r="E60176" t="s">
        <v>158698</v>
      </c>
    </row>
    <row r="60177" spans="4:5" x14ac:dyDescent="0.2">
      <c r="D60177" t="s">
        <v>57236</v>
      </c>
      <c r="E60177" t="s">
        <v>157709</v>
      </c>
    </row>
    <row r="60178" spans="4:5" x14ac:dyDescent="0.2">
      <c r="D60178" t="s">
        <v>59442</v>
      </c>
      <c r="E60178" t="s">
        <v>159859</v>
      </c>
    </row>
    <row r="60179" spans="4:5" x14ac:dyDescent="0.2">
      <c r="D60179" t="s">
        <v>58589</v>
      </c>
      <c r="E60179" t="s">
        <v>159030</v>
      </c>
    </row>
    <row r="60180" spans="4:5" x14ac:dyDescent="0.2">
      <c r="D60180" t="s">
        <v>57223</v>
      </c>
      <c r="E60180" t="s">
        <v>157696</v>
      </c>
    </row>
    <row r="60181" spans="4:5" x14ac:dyDescent="0.2">
      <c r="D60181" t="s">
        <v>59426</v>
      </c>
      <c r="E60181" t="s">
        <v>132240</v>
      </c>
    </row>
    <row r="60182" spans="4:5" x14ac:dyDescent="0.2">
      <c r="D60182" t="s">
        <v>58745</v>
      </c>
      <c r="E60182" t="s">
        <v>159178</v>
      </c>
    </row>
    <row r="60183" spans="4:5" x14ac:dyDescent="0.2">
      <c r="D60183" t="s">
        <v>57237</v>
      </c>
      <c r="E60183" t="s">
        <v>157710</v>
      </c>
    </row>
    <row r="60184" spans="4:5" x14ac:dyDescent="0.2">
      <c r="D60184" t="s">
        <v>57373</v>
      </c>
      <c r="E60184" t="s">
        <v>157846</v>
      </c>
    </row>
    <row r="60185" spans="4:5" x14ac:dyDescent="0.2">
      <c r="D60185" t="s">
        <v>58730</v>
      </c>
      <c r="E60185" t="s">
        <v>159163</v>
      </c>
    </row>
    <row r="60186" spans="4:5" x14ac:dyDescent="0.2">
      <c r="D60186" t="s">
        <v>59705</v>
      </c>
      <c r="E60186" t="s">
        <v>160119</v>
      </c>
    </row>
    <row r="60187" spans="4:5" x14ac:dyDescent="0.2">
      <c r="D60187" t="s">
        <v>59436</v>
      </c>
      <c r="E60187" t="s">
        <v>159853</v>
      </c>
    </row>
    <row r="60188" spans="4:5" x14ac:dyDescent="0.2">
      <c r="D60188" t="s">
        <v>57222</v>
      </c>
      <c r="E60188" t="s">
        <v>157695</v>
      </c>
    </row>
    <row r="60189" spans="4:5" x14ac:dyDescent="0.2">
      <c r="D60189" t="s">
        <v>58483</v>
      </c>
      <c r="E60189" t="s">
        <v>158926</v>
      </c>
    </row>
    <row r="60190" spans="4:5" x14ac:dyDescent="0.2">
      <c r="D60190" t="s">
        <v>57226</v>
      </c>
      <c r="E60190" t="s">
        <v>157699</v>
      </c>
    </row>
    <row r="60191" spans="4:5" x14ac:dyDescent="0.2">
      <c r="D60191" t="s">
        <v>57229</v>
      </c>
      <c r="E60191" t="s">
        <v>157702</v>
      </c>
    </row>
    <row r="60192" spans="4:5" x14ac:dyDescent="0.2">
      <c r="D60192" t="s">
        <v>57241</v>
      </c>
      <c r="E60192" t="s">
        <v>157714</v>
      </c>
    </row>
    <row r="60193" spans="4:5" x14ac:dyDescent="0.2">
      <c r="D60193" t="s">
        <v>59589</v>
      </c>
      <c r="E60193" t="s">
        <v>160003</v>
      </c>
    </row>
    <row r="60194" spans="4:5" x14ac:dyDescent="0.2">
      <c r="D60194" t="s">
        <v>59598</v>
      </c>
      <c r="E60194" t="s">
        <v>160012</v>
      </c>
    </row>
    <row r="60195" spans="4:5" x14ac:dyDescent="0.2">
      <c r="D60195" t="s">
        <v>58410</v>
      </c>
      <c r="E60195" t="s">
        <v>158856</v>
      </c>
    </row>
    <row r="60196" spans="4:5" x14ac:dyDescent="0.2">
      <c r="D60196" t="s">
        <v>59595</v>
      </c>
      <c r="E60196" t="s">
        <v>160009</v>
      </c>
    </row>
    <row r="60197" spans="4:5" x14ac:dyDescent="0.2">
      <c r="D60197" t="s">
        <v>58266</v>
      </c>
      <c r="E60197" t="s">
        <v>158714</v>
      </c>
    </row>
    <row r="60198" spans="4:5" x14ac:dyDescent="0.2">
      <c r="D60198" t="s">
        <v>59695</v>
      </c>
      <c r="E60198" t="s">
        <v>160109</v>
      </c>
    </row>
    <row r="60199" spans="4:5" x14ac:dyDescent="0.2">
      <c r="D60199" t="s">
        <v>57296</v>
      </c>
      <c r="E60199" t="s">
        <v>157769</v>
      </c>
    </row>
    <row r="60200" spans="4:5" x14ac:dyDescent="0.2">
      <c r="D60200" t="s">
        <v>59601</v>
      </c>
      <c r="E60200" t="s">
        <v>160015</v>
      </c>
    </row>
    <row r="60201" spans="4:5" x14ac:dyDescent="0.2">
      <c r="D60201" t="s">
        <v>59420</v>
      </c>
      <c r="E60201" t="s">
        <v>159839</v>
      </c>
    </row>
    <row r="60202" spans="4:5" x14ac:dyDescent="0.2">
      <c r="D60202" t="s">
        <v>59441</v>
      </c>
      <c r="E60202" t="s">
        <v>159858</v>
      </c>
    </row>
    <row r="60203" spans="4:5" x14ac:dyDescent="0.2">
      <c r="D60203" t="s">
        <v>58736</v>
      </c>
      <c r="E60203" t="s">
        <v>159169</v>
      </c>
    </row>
    <row r="60204" spans="4:5" x14ac:dyDescent="0.2">
      <c r="D60204" t="s">
        <v>58746</v>
      </c>
      <c r="E60204" t="s">
        <v>159179</v>
      </c>
    </row>
    <row r="60205" spans="4:5" x14ac:dyDescent="0.2">
      <c r="D60205" t="s">
        <v>57446</v>
      </c>
      <c r="E60205" t="s">
        <v>157914</v>
      </c>
    </row>
    <row r="60206" spans="4:5" x14ac:dyDescent="0.2">
      <c r="D60206" t="s">
        <v>59689</v>
      </c>
      <c r="E60206" t="s">
        <v>160103</v>
      </c>
    </row>
    <row r="60207" spans="4:5" x14ac:dyDescent="0.2">
      <c r="D60207" t="s">
        <v>58268</v>
      </c>
      <c r="E60207" t="s">
        <v>158716</v>
      </c>
    </row>
    <row r="60208" spans="4:5" x14ac:dyDescent="0.2">
      <c r="D60208" t="s">
        <v>57976</v>
      </c>
      <c r="E60208" t="s">
        <v>158429</v>
      </c>
    </row>
    <row r="60209" spans="4:5" x14ac:dyDescent="0.2">
      <c r="D60209" t="s">
        <v>58740</v>
      </c>
      <c r="E60209" t="s">
        <v>159173</v>
      </c>
    </row>
    <row r="60210" spans="4:5" x14ac:dyDescent="0.2">
      <c r="D60210" t="s">
        <v>58737</v>
      </c>
      <c r="E60210" t="s">
        <v>159170</v>
      </c>
    </row>
    <row r="60211" spans="4:5" x14ac:dyDescent="0.2">
      <c r="D60211" t="s">
        <v>57245</v>
      </c>
      <c r="E60211" t="s">
        <v>157718</v>
      </c>
    </row>
    <row r="60212" spans="4:5" x14ac:dyDescent="0.2">
      <c r="D60212" t="s">
        <v>57569</v>
      </c>
      <c r="E60212" t="s">
        <v>158036</v>
      </c>
    </row>
    <row r="60213" spans="4:5" x14ac:dyDescent="0.2">
      <c r="D60213" t="s">
        <v>57228</v>
      </c>
      <c r="E60213" t="s">
        <v>157701</v>
      </c>
    </row>
    <row r="60214" spans="4:5" x14ac:dyDescent="0.2">
      <c r="D60214" t="s">
        <v>56940</v>
      </c>
      <c r="E60214" t="s">
        <v>157417</v>
      </c>
    </row>
    <row r="60215" spans="4:5" x14ac:dyDescent="0.2">
      <c r="D60215" t="s">
        <v>59421</v>
      </c>
      <c r="E60215" t="s">
        <v>159840</v>
      </c>
    </row>
    <row r="60216" spans="4:5" x14ac:dyDescent="0.2">
      <c r="D60216" t="s">
        <v>57231</v>
      </c>
      <c r="E60216" t="s">
        <v>157704</v>
      </c>
    </row>
    <row r="60217" spans="4:5" x14ac:dyDescent="0.2">
      <c r="D60217" t="s">
        <v>57381</v>
      </c>
      <c r="E60217" t="s">
        <v>157852</v>
      </c>
    </row>
    <row r="60218" spans="4:5" x14ac:dyDescent="0.2">
      <c r="D60218" t="s">
        <v>57868</v>
      </c>
      <c r="E60218" t="s">
        <v>158324</v>
      </c>
    </row>
    <row r="60219" spans="4:5" x14ac:dyDescent="0.2">
      <c r="D60219" t="s">
        <v>68343</v>
      </c>
      <c r="E60219" t="s">
        <v>168454</v>
      </c>
    </row>
    <row r="60220" spans="4:5" x14ac:dyDescent="0.2">
      <c r="D60220" t="s">
        <v>59440</v>
      </c>
      <c r="E60220" t="s">
        <v>159857</v>
      </c>
    </row>
    <row r="60221" spans="4:5" x14ac:dyDescent="0.2">
      <c r="D60221" t="s">
        <v>57243</v>
      </c>
      <c r="E60221" t="s">
        <v>157716</v>
      </c>
    </row>
    <row r="60222" spans="4:5" x14ac:dyDescent="0.2">
      <c r="D60222" t="s">
        <v>57294</v>
      </c>
      <c r="E60222" t="s">
        <v>157767</v>
      </c>
    </row>
    <row r="60223" spans="4:5" x14ac:dyDescent="0.2">
      <c r="D60223" t="s">
        <v>57301</v>
      </c>
      <c r="E60223" t="s">
        <v>157774</v>
      </c>
    </row>
    <row r="60224" spans="4:5" x14ac:dyDescent="0.2">
      <c r="D60224" t="s">
        <v>57297</v>
      </c>
      <c r="E60224" t="s">
        <v>157770</v>
      </c>
    </row>
    <row r="60225" spans="4:5" x14ac:dyDescent="0.2">
      <c r="D60225" t="s">
        <v>57303</v>
      </c>
      <c r="E60225" t="s">
        <v>157776</v>
      </c>
    </row>
    <row r="60226" spans="4:5" x14ac:dyDescent="0.2">
      <c r="D60226" t="s">
        <v>58263</v>
      </c>
      <c r="E60226" t="s">
        <v>158712</v>
      </c>
    </row>
    <row r="60227" spans="4:5" x14ac:dyDescent="0.2">
      <c r="D60227" t="s">
        <v>57307</v>
      </c>
      <c r="E60227" t="s">
        <v>157780</v>
      </c>
    </row>
    <row r="60228" spans="4:5" x14ac:dyDescent="0.2">
      <c r="D60228" t="s">
        <v>57154</v>
      </c>
      <c r="E60228" t="s">
        <v>157627</v>
      </c>
    </row>
    <row r="60229" spans="4:5" x14ac:dyDescent="0.2">
      <c r="D60229" t="s">
        <v>57293</v>
      </c>
      <c r="E60229" t="s">
        <v>157766</v>
      </c>
    </row>
    <row r="60230" spans="4:5" x14ac:dyDescent="0.2">
      <c r="D60230" t="s">
        <v>57298</v>
      </c>
      <c r="E60230" t="s">
        <v>157771</v>
      </c>
    </row>
    <row r="60231" spans="4:5" x14ac:dyDescent="0.2">
      <c r="D60231" t="s">
        <v>57300</v>
      </c>
      <c r="E60231" t="s">
        <v>157773</v>
      </c>
    </row>
    <row r="60232" spans="4:5" x14ac:dyDescent="0.2">
      <c r="D60232" t="s">
        <v>57837</v>
      </c>
      <c r="E60232" t="s">
        <v>158294</v>
      </c>
    </row>
    <row r="60233" spans="4:5" x14ac:dyDescent="0.2">
      <c r="D60233" t="s">
        <v>57304</v>
      </c>
      <c r="E60233" t="s">
        <v>157777</v>
      </c>
    </row>
    <row r="60234" spans="4:5" x14ac:dyDescent="0.2">
      <c r="D60234" t="s">
        <v>59704</v>
      </c>
      <c r="E60234" t="s">
        <v>160118</v>
      </c>
    </row>
    <row r="60235" spans="4:5" x14ac:dyDescent="0.2">
      <c r="D60235" t="s">
        <v>58632</v>
      </c>
      <c r="E60235" t="s">
        <v>159072</v>
      </c>
    </row>
    <row r="60236" spans="4:5" x14ac:dyDescent="0.2">
      <c r="D60236" t="s">
        <v>57575</v>
      </c>
      <c r="E60236" t="s">
        <v>158042</v>
      </c>
    </row>
    <row r="60237" spans="4:5" x14ac:dyDescent="0.2">
      <c r="D60237" t="s">
        <v>59422</v>
      </c>
      <c r="E60237" t="s">
        <v>159841</v>
      </c>
    </row>
    <row r="60238" spans="4:5" x14ac:dyDescent="0.2">
      <c r="D60238" t="s">
        <v>58741</v>
      </c>
      <c r="E60238" t="s">
        <v>159174</v>
      </c>
    </row>
    <row r="60239" spans="4:5" x14ac:dyDescent="0.2">
      <c r="D60239" t="s">
        <v>59708</v>
      </c>
      <c r="E60239" t="s">
        <v>160122</v>
      </c>
    </row>
    <row r="60240" spans="4:5" x14ac:dyDescent="0.2">
      <c r="D60240" t="s">
        <v>58507</v>
      </c>
      <c r="E60240" t="s">
        <v>158950</v>
      </c>
    </row>
    <row r="60241" spans="4:5" x14ac:dyDescent="0.2">
      <c r="D60241" t="s">
        <v>58743</v>
      </c>
      <c r="E60241" t="s">
        <v>159176</v>
      </c>
    </row>
    <row r="60242" spans="4:5" x14ac:dyDescent="0.2">
      <c r="D60242" t="s">
        <v>57302</v>
      </c>
      <c r="E60242" t="s">
        <v>157775</v>
      </c>
    </row>
    <row r="60243" spans="4:5" x14ac:dyDescent="0.2">
      <c r="D60243" t="s">
        <v>59591</v>
      </c>
      <c r="E60243" t="s">
        <v>160005</v>
      </c>
    </row>
    <row r="60244" spans="4:5" x14ac:dyDescent="0.2">
      <c r="D60244" t="s">
        <v>57235</v>
      </c>
      <c r="E60244" t="s">
        <v>157708</v>
      </c>
    </row>
    <row r="60245" spans="4:5" x14ac:dyDescent="0.2">
      <c r="D60245" t="s">
        <v>59524</v>
      </c>
      <c r="E60245" t="s">
        <v>159939</v>
      </c>
    </row>
    <row r="60246" spans="4:5" x14ac:dyDescent="0.2">
      <c r="D60246" t="s">
        <v>58258</v>
      </c>
      <c r="E60246" t="s">
        <v>158707</v>
      </c>
    </row>
    <row r="60247" spans="4:5" x14ac:dyDescent="0.2">
      <c r="D60247" t="s">
        <v>68976</v>
      </c>
      <c r="E60247" t="s">
        <v>169072</v>
      </c>
    </row>
    <row r="60248" spans="4:5" x14ac:dyDescent="0.2">
      <c r="D60248" t="s">
        <v>58841</v>
      </c>
      <c r="E60248" t="s">
        <v>159273</v>
      </c>
    </row>
    <row r="60249" spans="4:5" x14ac:dyDescent="0.2">
      <c r="D60249" t="s">
        <v>57220</v>
      </c>
      <c r="E60249" t="s">
        <v>157693</v>
      </c>
    </row>
    <row r="60250" spans="4:5" x14ac:dyDescent="0.2">
      <c r="D60250" t="s">
        <v>58731</v>
      </c>
      <c r="E60250" t="s">
        <v>159164</v>
      </c>
    </row>
    <row r="60251" spans="4:5" x14ac:dyDescent="0.2">
      <c r="D60251" t="s">
        <v>58413</v>
      </c>
      <c r="E60251" t="s">
        <v>114254</v>
      </c>
    </row>
    <row r="60252" spans="4:5" x14ac:dyDescent="0.2">
      <c r="D60252" t="s">
        <v>58750</v>
      </c>
      <c r="E60252" t="s">
        <v>159183</v>
      </c>
    </row>
    <row r="60253" spans="4:5" x14ac:dyDescent="0.2">
      <c r="D60253" t="s">
        <v>57221</v>
      </c>
      <c r="E60253" t="s">
        <v>157694</v>
      </c>
    </row>
    <row r="60254" spans="4:5" x14ac:dyDescent="0.2">
      <c r="D60254" t="s">
        <v>59423</v>
      </c>
      <c r="E60254" t="s">
        <v>159842</v>
      </c>
    </row>
    <row r="60255" spans="4:5" x14ac:dyDescent="0.2">
      <c r="D60255" t="s">
        <v>58752</v>
      </c>
      <c r="E60255" t="s">
        <v>159185</v>
      </c>
    </row>
    <row r="60256" spans="4:5" x14ac:dyDescent="0.2">
      <c r="D60256" t="s">
        <v>58751</v>
      </c>
      <c r="E60256" t="s">
        <v>159184</v>
      </c>
    </row>
    <row r="60257" spans="4:5" x14ac:dyDescent="0.2">
      <c r="D60257" t="s">
        <v>57584</v>
      </c>
      <c r="E60257" t="s">
        <v>158051</v>
      </c>
    </row>
    <row r="60258" spans="4:5" x14ac:dyDescent="0.2">
      <c r="D60258" t="s">
        <v>58753</v>
      </c>
      <c r="E60258" t="s">
        <v>159186</v>
      </c>
    </row>
    <row r="60259" spans="4:5" x14ac:dyDescent="0.2">
      <c r="D60259" t="s">
        <v>59327</v>
      </c>
      <c r="E60259" t="s">
        <v>159748</v>
      </c>
    </row>
    <row r="60260" spans="4:5" x14ac:dyDescent="0.2">
      <c r="D60260" t="s">
        <v>68317</v>
      </c>
      <c r="E60260" t="s">
        <v>168428</v>
      </c>
    </row>
    <row r="60261" spans="4:5" x14ac:dyDescent="0.2">
      <c r="D60261" t="s">
        <v>57757</v>
      </c>
      <c r="E60261" t="s">
        <v>158218</v>
      </c>
    </row>
    <row r="60262" spans="4:5" x14ac:dyDescent="0.2">
      <c r="D60262" t="s">
        <v>57103</v>
      </c>
      <c r="E60262" t="s">
        <v>157576</v>
      </c>
    </row>
    <row r="60263" spans="4:5" x14ac:dyDescent="0.2">
      <c r="D60263" t="s">
        <v>57262</v>
      </c>
      <c r="E60263" t="s">
        <v>157735</v>
      </c>
    </row>
    <row r="60264" spans="4:5" x14ac:dyDescent="0.2">
      <c r="D60264" t="s">
        <v>61026</v>
      </c>
      <c r="E60264" t="s">
        <v>161418</v>
      </c>
    </row>
    <row r="60265" spans="4:5" x14ac:dyDescent="0.2">
      <c r="D60265" t="s">
        <v>57715</v>
      </c>
      <c r="E60265" t="s">
        <v>158180</v>
      </c>
    </row>
    <row r="60266" spans="4:5" x14ac:dyDescent="0.2">
      <c r="D60266" t="s">
        <v>61018</v>
      </c>
      <c r="E60266" t="s">
        <v>161410</v>
      </c>
    </row>
    <row r="60267" spans="4:5" x14ac:dyDescent="0.2">
      <c r="D60267" t="s">
        <v>57116</v>
      </c>
      <c r="E60267" t="s">
        <v>157589</v>
      </c>
    </row>
    <row r="60268" spans="4:5" x14ac:dyDescent="0.2">
      <c r="D60268" t="s">
        <v>57547</v>
      </c>
      <c r="E60268" t="s">
        <v>158014</v>
      </c>
    </row>
    <row r="60269" spans="4:5" x14ac:dyDescent="0.2">
      <c r="D60269" t="s">
        <v>58071</v>
      </c>
      <c r="E60269" t="s">
        <v>158523</v>
      </c>
    </row>
    <row r="60270" spans="4:5" x14ac:dyDescent="0.2">
      <c r="D60270" t="s">
        <v>58505</v>
      </c>
      <c r="E60270" t="s">
        <v>158948</v>
      </c>
    </row>
    <row r="60271" spans="4:5" x14ac:dyDescent="0.2">
      <c r="D60271" t="s">
        <v>58829</v>
      </c>
      <c r="E60271" t="s">
        <v>159261</v>
      </c>
    </row>
    <row r="60272" spans="4:5" x14ac:dyDescent="0.2">
      <c r="D60272" t="s">
        <v>68301</v>
      </c>
      <c r="E60272" t="s">
        <v>168412</v>
      </c>
    </row>
    <row r="60273" spans="4:5" x14ac:dyDescent="0.2">
      <c r="D60273" t="s">
        <v>60226</v>
      </c>
      <c r="E60273" t="s">
        <v>160630</v>
      </c>
    </row>
    <row r="60274" spans="4:5" x14ac:dyDescent="0.2">
      <c r="D60274" t="s">
        <v>68603</v>
      </c>
      <c r="E60274" t="s">
        <v>168710</v>
      </c>
    </row>
    <row r="60275" spans="4:5" x14ac:dyDescent="0.2">
      <c r="D60275" t="s">
        <v>57342</v>
      </c>
      <c r="E60275" t="s">
        <v>157815</v>
      </c>
    </row>
    <row r="60276" spans="4:5" x14ac:dyDescent="0.2">
      <c r="D60276" t="s">
        <v>61142</v>
      </c>
      <c r="E60276" t="s">
        <v>161532</v>
      </c>
    </row>
    <row r="60277" spans="4:5" x14ac:dyDescent="0.2">
      <c r="D60277" t="s">
        <v>58828</v>
      </c>
      <c r="E60277" t="s">
        <v>159260</v>
      </c>
    </row>
    <row r="60278" spans="4:5" x14ac:dyDescent="0.2">
      <c r="D60278" t="s">
        <v>60524</v>
      </c>
      <c r="E60278" t="s">
        <v>160929</v>
      </c>
    </row>
    <row r="60279" spans="4:5" x14ac:dyDescent="0.2">
      <c r="D60279" t="s">
        <v>58011</v>
      </c>
      <c r="E60279" t="s">
        <v>158463</v>
      </c>
    </row>
    <row r="60280" spans="4:5" x14ac:dyDescent="0.2">
      <c r="D60280" t="s">
        <v>60120</v>
      </c>
      <c r="E60280" t="s">
        <v>160526</v>
      </c>
    </row>
    <row r="60281" spans="4:5" x14ac:dyDescent="0.2">
      <c r="D60281" t="s">
        <v>59869</v>
      </c>
      <c r="E60281" t="s">
        <v>160280</v>
      </c>
    </row>
    <row r="60282" spans="4:5" x14ac:dyDescent="0.2">
      <c r="D60282" t="s">
        <v>57559</v>
      </c>
      <c r="E60282" t="s">
        <v>158026</v>
      </c>
    </row>
    <row r="60283" spans="4:5" x14ac:dyDescent="0.2">
      <c r="D60283" t="s">
        <v>66339</v>
      </c>
      <c r="E60283" t="s">
        <v>166500</v>
      </c>
    </row>
    <row r="60284" spans="4:5" x14ac:dyDescent="0.2">
      <c r="D60284" t="s">
        <v>60845</v>
      </c>
      <c r="E60284" t="s">
        <v>161242</v>
      </c>
    </row>
    <row r="60285" spans="4:5" x14ac:dyDescent="0.2">
      <c r="D60285" t="s">
        <v>60316</v>
      </c>
      <c r="E60285" t="s">
        <v>160720</v>
      </c>
    </row>
    <row r="60286" spans="4:5" x14ac:dyDescent="0.2">
      <c r="D60286" t="s">
        <v>56207</v>
      </c>
      <c r="E60286" t="s">
        <v>156745</v>
      </c>
    </row>
    <row r="60287" spans="4:5" x14ac:dyDescent="0.2">
      <c r="D60287" t="s">
        <v>57065</v>
      </c>
      <c r="E60287" t="s">
        <v>157539</v>
      </c>
    </row>
    <row r="60288" spans="4:5" x14ac:dyDescent="0.2">
      <c r="D60288" t="s">
        <v>59521</v>
      </c>
      <c r="E60288" t="s">
        <v>159936</v>
      </c>
    </row>
    <row r="60289" spans="4:5" x14ac:dyDescent="0.2">
      <c r="D60289" t="s">
        <v>62136</v>
      </c>
      <c r="E60289" t="s">
        <v>162504</v>
      </c>
    </row>
    <row r="60290" spans="4:5" x14ac:dyDescent="0.2">
      <c r="D60290" t="s">
        <v>57167</v>
      </c>
      <c r="E60290" t="s">
        <v>157640</v>
      </c>
    </row>
    <row r="60291" spans="4:5" x14ac:dyDescent="0.2">
      <c r="D60291" t="s">
        <v>56987</v>
      </c>
      <c r="E60291" t="s">
        <v>157463</v>
      </c>
    </row>
    <row r="60292" spans="4:5" x14ac:dyDescent="0.2">
      <c r="D60292" t="s">
        <v>62153</v>
      </c>
      <c r="E60292" t="s">
        <v>162521</v>
      </c>
    </row>
    <row r="60293" spans="4:5" x14ac:dyDescent="0.2">
      <c r="D60293" t="s">
        <v>68797</v>
      </c>
      <c r="E60293" t="s">
        <v>168900</v>
      </c>
    </row>
    <row r="60294" spans="4:5" x14ac:dyDescent="0.2">
      <c r="D60294" t="s">
        <v>62439</v>
      </c>
      <c r="E60294" t="s">
        <v>162799</v>
      </c>
    </row>
    <row r="60295" spans="4:5" x14ac:dyDescent="0.2">
      <c r="D60295" t="s">
        <v>58441</v>
      </c>
      <c r="E60295" t="s">
        <v>158886</v>
      </c>
    </row>
    <row r="60296" spans="4:5" x14ac:dyDescent="0.2">
      <c r="D60296" t="s">
        <v>57670</v>
      </c>
      <c r="E60296" t="s">
        <v>158135</v>
      </c>
    </row>
    <row r="60297" spans="4:5" x14ac:dyDescent="0.2">
      <c r="D60297" t="s">
        <v>57666</v>
      </c>
      <c r="E60297" t="s">
        <v>158131</v>
      </c>
    </row>
    <row r="60298" spans="4:5" x14ac:dyDescent="0.2">
      <c r="D60298" t="s">
        <v>67986</v>
      </c>
      <c r="E60298" t="s">
        <v>168103</v>
      </c>
    </row>
    <row r="60299" spans="4:5" x14ac:dyDescent="0.2">
      <c r="D60299" t="s">
        <v>57549</v>
      </c>
      <c r="E60299" t="s">
        <v>158016</v>
      </c>
    </row>
    <row r="60300" spans="4:5" x14ac:dyDescent="0.2">
      <c r="D60300" t="s">
        <v>61896</v>
      </c>
      <c r="E60300" t="s">
        <v>162271</v>
      </c>
    </row>
    <row r="60301" spans="4:5" x14ac:dyDescent="0.2">
      <c r="D60301" t="s">
        <v>57669</v>
      </c>
      <c r="E60301" t="s">
        <v>158134</v>
      </c>
    </row>
    <row r="60302" spans="4:5" x14ac:dyDescent="0.2">
      <c r="D60302" t="s">
        <v>60528</v>
      </c>
      <c r="E60302" t="s">
        <v>160933</v>
      </c>
    </row>
    <row r="60303" spans="4:5" x14ac:dyDescent="0.2">
      <c r="D60303" t="s">
        <v>57567</v>
      </c>
      <c r="E60303" t="s">
        <v>158034</v>
      </c>
    </row>
    <row r="60304" spans="4:5" x14ac:dyDescent="0.2">
      <c r="D60304" t="s">
        <v>67645</v>
      </c>
      <c r="E60304" t="s">
        <v>167770</v>
      </c>
    </row>
    <row r="60305" spans="4:5" x14ac:dyDescent="0.2">
      <c r="D60305" t="s">
        <v>59215</v>
      </c>
      <c r="E60305" t="s">
        <v>159639</v>
      </c>
    </row>
    <row r="60306" spans="4:5" x14ac:dyDescent="0.2">
      <c r="D60306" t="s">
        <v>57539</v>
      </c>
      <c r="E60306" t="s">
        <v>158006</v>
      </c>
    </row>
    <row r="60307" spans="4:5" x14ac:dyDescent="0.2">
      <c r="D60307" t="s">
        <v>71079</v>
      </c>
      <c r="E60307" t="s">
        <v>171112</v>
      </c>
    </row>
    <row r="60308" spans="4:5" x14ac:dyDescent="0.2">
      <c r="D60308" t="s">
        <v>56932</v>
      </c>
      <c r="E60308" t="s">
        <v>157409</v>
      </c>
    </row>
    <row r="60309" spans="4:5" x14ac:dyDescent="0.2">
      <c r="D60309" t="s">
        <v>57068</v>
      </c>
      <c r="E60309" t="s">
        <v>157542</v>
      </c>
    </row>
    <row r="60310" spans="4:5" x14ac:dyDescent="0.2">
      <c r="D60310" t="s">
        <v>58616</v>
      </c>
      <c r="E60310" t="s">
        <v>159057</v>
      </c>
    </row>
    <row r="60311" spans="4:5" x14ac:dyDescent="0.2">
      <c r="D60311" t="s">
        <v>70762</v>
      </c>
      <c r="E60311" t="s">
        <v>170803</v>
      </c>
    </row>
    <row r="60312" spans="4:5" x14ac:dyDescent="0.2">
      <c r="D60312" t="s">
        <v>56931</v>
      </c>
      <c r="E60312" t="s">
        <v>157408</v>
      </c>
    </row>
    <row r="60313" spans="4:5" x14ac:dyDescent="0.2">
      <c r="D60313" t="s">
        <v>61819</v>
      </c>
      <c r="E60313" t="s">
        <v>162195</v>
      </c>
    </row>
    <row r="60314" spans="4:5" x14ac:dyDescent="0.2">
      <c r="D60314" t="s">
        <v>58878</v>
      </c>
      <c r="E60314" t="s">
        <v>159310</v>
      </c>
    </row>
    <row r="60315" spans="4:5" x14ac:dyDescent="0.2">
      <c r="D60315" t="s">
        <v>66823</v>
      </c>
      <c r="E60315" t="s">
        <v>166974</v>
      </c>
    </row>
    <row r="60316" spans="4:5" x14ac:dyDescent="0.2">
      <c r="D60316" t="s">
        <v>59520</v>
      </c>
      <c r="E60316" t="s">
        <v>159935</v>
      </c>
    </row>
    <row r="60317" spans="4:5" x14ac:dyDescent="0.2">
      <c r="D60317" t="s">
        <v>59207</v>
      </c>
      <c r="E60317" t="s">
        <v>159631</v>
      </c>
    </row>
    <row r="60318" spans="4:5" x14ac:dyDescent="0.2">
      <c r="D60318" t="s">
        <v>57358</v>
      </c>
      <c r="E60318" t="s">
        <v>157831</v>
      </c>
    </row>
    <row r="60319" spans="4:5" x14ac:dyDescent="0.2">
      <c r="D60319" t="s">
        <v>57983</v>
      </c>
      <c r="E60319" t="s">
        <v>158436</v>
      </c>
    </row>
    <row r="60320" spans="4:5" x14ac:dyDescent="0.2">
      <c r="D60320" t="s">
        <v>60872</v>
      </c>
      <c r="E60320" t="s">
        <v>161269</v>
      </c>
    </row>
    <row r="60321" spans="4:5" x14ac:dyDescent="0.2">
      <c r="D60321" t="s">
        <v>57551</v>
      </c>
      <c r="E60321" t="s">
        <v>158018</v>
      </c>
    </row>
    <row r="60322" spans="4:5" x14ac:dyDescent="0.2">
      <c r="D60322" t="s">
        <v>57663</v>
      </c>
      <c r="E60322" t="s">
        <v>158128</v>
      </c>
    </row>
    <row r="60323" spans="4:5" x14ac:dyDescent="0.2">
      <c r="D60323" t="s">
        <v>58936</v>
      </c>
      <c r="E60323" t="s">
        <v>159366</v>
      </c>
    </row>
    <row r="60324" spans="4:5" x14ac:dyDescent="0.2">
      <c r="D60324" t="s">
        <v>56820</v>
      </c>
      <c r="E60324" t="s">
        <v>157298</v>
      </c>
    </row>
    <row r="60325" spans="4:5" x14ac:dyDescent="0.2">
      <c r="D60325" t="s">
        <v>56145</v>
      </c>
      <c r="E60325" t="s">
        <v>156689</v>
      </c>
    </row>
    <row r="60326" spans="4:5" x14ac:dyDescent="0.2">
      <c r="D60326" t="s">
        <v>57552</v>
      </c>
      <c r="E60326" t="s">
        <v>158019</v>
      </c>
    </row>
    <row r="60327" spans="4:5" x14ac:dyDescent="0.2">
      <c r="D60327" t="s">
        <v>58217</v>
      </c>
      <c r="E60327" t="s">
        <v>158666</v>
      </c>
    </row>
    <row r="60328" spans="4:5" x14ac:dyDescent="0.2">
      <c r="D60328" t="s">
        <v>58223</v>
      </c>
      <c r="E60328" t="s">
        <v>158672</v>
      </c>
    </row>
    <row r="60329" spans="4:5" x14ac:dyDescent="0.2">
      <c r="D60329" t="s">
        <v>57553</v>
      </c>
      <c r="E60329" t="s">
        <v>158020</v>
      </c>
    </row>
    <row r="60330" spans="4:5" x14ac:dyDescent="0.2">
      <c r="D60330" t="s">
        <v>58357</v>
      </c>
      <c r="E60330" t="s">
        <v>158803</v>
      </c>
    </row>
    <row r="60331" spans="4:5" x14ac:dyDescent="0.2">
      <c r="D60331" t="s">
        <v>58317</v>
      </c>
      <c r="E60331" t="s">
        <v>158764</v>
      </c>
    </row>
    <row r="60332" spans="4:5" x14ac:dyDescent="0.2">
      <c r="D60332" t="s">
        <v>59096</v>
      </c>
      <c r="E60332" t="s">
        <v>159522</v>
      </c>
    </row>
    <row r="60333" spans="4:5" x14ac:dyDescent="0.2">
      <c r="D60333" t="s">
        <v>57557</v>
      </c>
      <c r="E60333" t="s">
        <v>158024</v>
      </c>
    </row>
    <row r="60334" spans="4:5" x14ac:dyDescent="0.2">
      <c r="D60334" t="s">
        <v>60525</v>
      </c>
      <c r="E60334" t="s">
        <v>160930</v>
      </c>
    </row>
    <row r="60335" spans="4:5" x14ac:dyDescent="0.2">
      <c r="D60335" t="s">
        <v>57388</v>
      </c>
      <c r="E60335" t="s">
        <v>157859</v>
      </c>
    </row>
    <row r="60336" spans="4:5" x14ac:dyDescent="0.2">
      <c r="D60336" t="s">
        <v>57558</v>
      </c>
      <c r="E60336" t="s">
        <v>158025</v>
      </c>
    </row>
    <row r="60337" spans="4:5" x14ac:dyDescent="0.2">
      <c r="D60337" t="s">
        <v>57563</v>
      </c>
      <c r="E60337" t="s">
        <v>158030</v>
      </c>
    </row>
    <row r="60338" spans="4:5" x14ac:dyDescent="0.2">
      <c r="D60338" t="s">
        <v>57755</v>
      </c>
      <c r="E60338" t="s">
        <v>158216</v>
      </c>
    </row>
    <row r="60339" spans="4:5" x14ac:dyDescent="0.2">
      <c r="D60339" t="s">
        <v>60729</v>
      </c>
      <c r="E60339" t="s">
        <v>161129</v>
      </c>
    </row>
    <row r="60340" spans="4:5" x14ac:dyDescent="0.2">
      <c r="D60340" t="s">
        <v>56877</v>
      </c>
      <c r="E60340" t="s">
        <v>157354</v>
      </c>
    </row>
    <row r="60341" spans="4:5" x14ac:dyDescent="0.2">
      <c r="D60341" t="s">
        <v>58204</v>
      </c>
      <c r="E60341" t="s">
        <v>158654</v>
      </c>
    </row>
    <row r="60342" spans="4:5" x14ac:dyDescent="0.2">
      <c r="D60342" t="s">
        <v>57509</v>
      </c>
      <c r="E60342" t="s">
        <v>157977</v>
      </c>
    </row>
    <row r="60343" spans="4:5" x14ac:dyDescent="0.2">
      <c r="D60343" t="s">
        <v>60870</v>
      </c>
      <c r="E60343" t="s">
        <v>161267</v>
      </c>
    </row>
    <row r="60344" spans="4:5" x14ac:dyDescent="0.2">
      <c r="D60344" t="s">
        <v>72008</v>
      </c>
      <c r="E60344" t="s">
        <v>171998</v>
      </c>
    </row>
    <row r="60345" spans="4:5" x14ac:dyDescent="0.2">
      <c r="D60345" t="s">
        <v>58844</v>
      </c>
      <c r="E60345" t="s">
        <v>159276</v>
      </c>
    </row>
    <row r="60346" spans="4:5" x14ac:dyDescent="0.2">
      <c r="D60346" t="s">
        <v>57554</v>
      </c>
      <c r="E60346" t="s">
        <v>158021</v>
      </c>
    </row>
    <row r="60347" spans="4:5" x14ac:dyDescent="0.2">
      <c r="D60347" t="s">
        <v>58227</v>
      </c>
      <c r="E60347" t="s">
        <v>158676</v>
      </c>
    </row>
    <row r="60348" spans="4:5" x14ac:dyDescent="0.2">
      <c r="D60348" t="s">
        <v>58568</v>
      </c>
      <c r="E60348" t="s">
        <v>159010</v>
      </c>
    </row>
    <row r="60349" spans="4:5" x14ac:dyDescent="0.2">
      <c r="D60349" t="s">
        <v>56826</v>
      </c>
      <c r="E60349" t="s">
        <v>157304</v>
      </c>
    </row>
    <row r="60350" spans="4:5" x14ac:dyDescent="0.2">
      <c r="D60350" t="s">
        <v>59246</v>
      </c>
      <c r="E60350" t="s">
        <v>159670</v>
      </c>
    </row>
    <row r="60351" spans="4:5" x14ac:dyDescent="0.2">
      <c r="D60351" t="s">
        <v>57638</v>
      </c>
      <c r="E60351" t="s">
        <v>158105</v>
      </c>
    </row>
    <row r="60352" spans="4:5" x14ac:dyDescent="0.2">
      <c r="D60352" t="s">
        <v>59714</v>
      </c>
      <c r="E60352" t="s">
        <v>160128</v>
      </c>
    </row>
    <row r="60353" spans="4:5" x14ac:dyDescent="0.2">
      <c r="D60353" t="s">
        <v>68075</v>
      </c>
      <c r="E60353" t="s">
        <v>168191</v>
      </c>
    </row>
    <row r="60354" spans="4:5" x14ac:dyDescent="0.2">
      <c r="D60354" t="s">
        <v>66325</v>
      </c>
      <c r="E60354" t="s">
        <v>166486</v>
      </c>
    </row>
    <row r="60355" spans="4:5" x14ac:dyDescent="0.2">
      <c r="D60355" t="s">
        <v>57672</v>
      </c>
      <c r="E60355" t="s">
        <v>158137</v>
      </c>
    </row>
    <row r="60356" spans="4:5" x14ac:dyDescent="0.2">
      <c r="D60356" t="s">
        <v>59063</v>
      </c>
      <c r="E60356" t="s">
        <v>159490</v>
      </c>
    </row>
    <row r="60357" spans="4:5" x14ac:dyDescent="0.2">
      <c r="D60357" t="s">
        <v>61767</v>
      </c>
      <c r="E60357" t="s">
        <v>162144</v>
      </c>
    </row>
    <row r="60358" spans="4:5" x14ac:dyDescent="0.2">
      <c r="D60358" t="s">
        <v>57568</v>
      </c>
      <c r="E60358" t="s">
        <v>158035</v>
      </c>
    </row>
    <row r="60359" spans="4:5" x14ac:dyDescent="0.2">
      <c r="D60359" t="s">
        <v>57566</v>
      </c>
      <c r="E60359" t="s">
        <v>158033</v>
      </c>
    </row>
    <row r="60360" spans="4:5" x14ac:dyDescent="0.2">
      <c r="D60360" t="s">
        <v>57080</v>
      </c>
      <c r="E60360" t="s">
        <v>157554</v>
      </c>
    </row>
    <row r="60361" spans="4:5" x14ac:dyDescent="0.2">
      <c r="D60361" t="s">
        <v>57675</v>
      </c>
      <c r="E60361" t="s">
        <v>158140</v>
      </c>
    </row>
    <row r="60362" spans="4:5" x14ac:dyDescent="0.2">
      <c r="D60362" t="s">
        <v>57481</v>
      </c>
      <c r="E60362" t="s">
        <v>157949</v>
      </c>
    </row>
    <row r="60363" spans="4:5" x14ac:dyDescent="0.2">
      <c r="D60363" t="s">
        <v>57664</v>
      </c>
      <c r="E60363" t="s">
        <v>158129</v>
      </c>
    </row>
    <row r="60364" spans="4:5" x14ac:dyDescent="0.2">
      <c r="D60364" t="s">
        <v>58079</v>
      </c>
      <c r="E60364" t="s">
        <v>158531</v>
      </c>
    </row>
    <row r="60365" spans="4:5" x14ac:dyDescent="0.2">
      <c r="D60365" t="s">
        <v>57679</v>
      </c>
      <c r="E60365" t="s">
        <v>158144</v>
      </c>
    </row>
    <row r="60366" spans="4:5" x14ac:dyDescent="0.2">
      <c r="D60366" t="s">
        <v>58203</v>
      </c>
      <c r="E60366" t="s">
        <v>158653</v>
      </c>
    </row>
    <row r="60367" spans="4:5" x14ac:dyDescent="0.2">
      <c r="D60367" t="s">
        <v>57673</v>
      </c>
      <c r="E60367" t="s">
        <v>158138</v>
      </c>
    </row>
    <row r="60368" spans="4:5" x14ac:dyDescent="0.2">
      <c r="D60368" t="s">
        <v>58206</v>
      </c>
      <c r="E60368" t="s">
        <v>158656</v>
      </c>
    </row>
    <row r="60369" spans="4:5" x14ac:dyDescent="0.2">
      <c r="D60369" t="s">
        <v>57674</v>
      </c>
      <c r="E60369" t="s">
        <v>158139</v>
      </c>
    </row>
    <row r="60370" spans="4:5" x14ac:dyDescent="0.2">
      <c r="D60370" t="s">
        <v>58831</v>
      </c>
      <c r="E60370" t="s">
        <v>159263</v>
      </c>
    </row>
    <row r="60371" spans="4:5" x14ac:dyDescent="0.2">
      <c r="D60371" t="s">
        <v>58765</v>
      </c>
      <c r="E60371" t="s">
        <v>159198</v>
      </c>
    </row>
    <row r="60372" spans="4:5" x14ac:dyDescent="0.2">
      <c r="D60372" t="s">
        <v>57612</v>
      </c>
      <c r="E60372" t="s">
        <v>158079</v>
      </c>
    </row>
    <row r="60373" spans="4:5" x14ac:dyDescent="0.2">
      <c r="D60373" t="s">
        <v>60404</v>
      </c>
      <c r="E60373" t="s">
        <v>160809</v>
      </c>
    </row>
    <row r="60374" spans="4:5" x14ac:dyDescent="0.2">
      <c r="D60374" t="s">
        <v>68229</v>
      </c>
      <c r="E60374" t="s">
        <v>168342</v>
      </c>
    </row>
    <row r="60375" spans="4:5" x14ac:dyDescent="0.2">
      <c r="D60375" t="s">
        <v>57854</v>
      </c>
      <c r="E60375" t="s">
        <v>158311</v>
      </c>
    </row>
    <row r="60376" spans="4:5" x14ac:dyDescent="0.2">
      <c r="D60376" t="s">
        <v>58207</v>
      </c>
      <c r="E60376" t="s">
        <v>158657</v>
      </c>
    </row>
    <row r="60377" spans="4:5" x14ac:dyDescent="0.2">
      <c r="D60377" t="s">
        <v>67464</v>
      </c>
      <c r="E60377" t="s">
        <v>167597</v>
      </c>
    </row>
    <row r="60378" spans="4:5" x14ac:dyDescent="0.2">
      <c r="D60378" t="s">
        <v>67620</v>
      </c>
      <c r="E60378" t="s">
        <v>167747</v>
      </c>
    </row>
    <row r="60379" spans="4:5" x14ac:dyDescent="0.2">
      <c r="D60379" t="s">
        <v>61693</v>
      </c>
      <c r="E60379" t="s">
        <v>162072</v>
      </c>
    </row>
    <row r="60380" spans="4:5" x14ac:dyDescent="0.2">
      <c r="D60380" t="s">
        <v>66130</v>
      </c>
      <c r="E60380" t="s">
        <v>166296</v>
      </c>
    </row>
    <row r="60381" spans="4:5" x14ac:dyDescent="0.2">
      <c r="D60381" t="s">
        <v>56198</v>
      </c>
      <c r="E60381" t="s">
        <v>156736</v>
      </c>
    </row>
    <row r="60382" spans="4:5" x14ac:dyDescent="0.2">
      <c r="D60382" t="s">
        <v>57839</v>
      </c>
      <c r="E60382" t="s">
        <v>158296</v>
      </c>
    </row>
    <row r="60383" spans="4:5" x14ac:dyDescent="0.2">
      <c r="D60383" t="s">
        <v>57556</v>
      </c>
      <c r="E60383" t="s">
        <v>158023</v>
      </c>
    </row>
    <row r="60384" spans="4:5" x14ac:dyDescent="0.2">
      <c r="D60384" t="s">
        <v>57678</v>
      </c>
      <c r="E60384" t="s">
        <v>158143</v>
      </c>
    </row>
    <row r="60385" spans="4:5" x14ac:dyDescent="0.2">
      <c r="D60385" t="s">
        <v>57561</v>
      </c>
      <c r="E60385" t="s">
        <v>158028</v>
      </c>
    </row>
    <row r="60386" spans="4:5" x14ac:dyDescent="0.2">
      <c r="D60386" t="s">
        <v>58372</v>
      </c>
      <c r="E60386" t="s">
        <v>158818</v>
      </c>
    </row>
    <row r="60387" spans="4:5" x14ac:dyDescent="0.2">
      <c r="D60387" t="s">
        <v>57562</v>
      </c>
      <c r="E60387" t="s">
        <v>158029</v>
      </c>
    </row>
    <row r="60388" spans="4:5" x14ac:dyDescent="0.2">
      <c r="D60388" t="s">
        <v>58208</v>
      </c>
      <c r="E60388" t="s">
        <v>158658</v>
      </c>
    </row>
    <row r="60389" spans="4:5" x14ac:dyDescent="0.2">
      <c r="D60389" t="s">
        <v>68091</v>
      </c>
      <c r="E60389" t="s">
        <v>168207</v>
      </c>
    </row>
    <row r="60390" spans="4:5" x14ac:dyDescent="0.2">
      <c r="D60390" t="s">
        <v>57564</v>
      </c>
      <c r="E60390" t="s">
        <v>158031</v>
      </c>
    </row>
    <row r="60391" spans="4:5" x14ac:dyDescent="0.2">
      <c r="D60391" t="s">
        <v>58209</v>
      </c>
      <c r="E60391" t="s">
        <v>158659</v>
      </c>
    </row>
    <row r="60392" spans="4:5" x14ac:dyDescent="0.2">
      <c r="D60392" t="s">
        <v>57555</v>
      </c>
      <c r="E60392" t="s">
        <v>158022</v>
      </c>
    </row>
    <row r="60393" spans="4:5" x14ac:dyDescent="0.2">
      <c r="D60393" t="s">
        <v>66894</v>
      </c>
      <c r="E60393" t="s">
        <v>167045</v>
      </c>
    </row>
    <row r="60394" spans="4:5" x14ac:dyDescent="0.2">
      <c r="D60394" t="s">
        <v>57286</v>
      </c>
      <c r="E60394" t="s">
        <v>157759</v>
      </c>
    </row>
    <row r="60395" spans="4:5" x14ac:dyDescent="0.2">
      <c r="D60395" t="s">
        <v>58210</v>
      </c>
      <c r="E60395" t="s">
        <v>158660</v>
      </c>
    </row>
    <row r="60396" spans="4:5" x14ac:dyDescent="0.2">
      <c r="D60396" t="s">
        <v>58212</v>
      </c>
      <c r="E60396" t="s">
        <v>158662</v>
      </c>
    </row>
    <row r="60397" spans="4:5" x14ac:dyDescent="0.2">
      <c r="D60397" t="s">
        <v>58326</v>
      </c>
      <c r="E60397" t="s">
        <v>158773</v>
      </c>
    </row>
    <row r="60398" spans="4:5" x14ac:dyDescent="0.2">
      <c r="D60398" t="s">
        <v>57550</v>
      </c>
      <c r="E60398" t="s">
        <v>158017</v>
      </c>
    </row>
    <row r="60399" spans="4:5" x14ac:dyDescent="0.2">
      <c r="D60399" t="s">
        <v>58322</v>
      </c>
      <c r="E60399" t="s">
        <v>158769</v>
      </c>
    </row>
    <row r="60400" spans="4:5" x14ac:dyDescent="0.2">
      <c r="D60400" t="s">
        <v>58331</v>
      </c>
      <c r="E60400" t="s">
        <v>158778</v>
      </c>
    </row>
    <row r="60401" spans="4:5" x14ac:dyDescent="0.2">
      <c r="D60401" t="s">
        <v>57763</v>
      </c>
      <c r="E60401" t="s">
        <v>158224</v>
      </c>
    </row>
    <row r="60402" spans="4:5" x14ac:dyDescent="0.2">
      <c r="D60402" t="s">
        <v>58211</v>
      </c>
      <c r="E60402" t="s">
        <v>158661</v>
      </c>
    </row>
    <row r="60403" spans="4:5" x14ac:dyDescent="0.2">
      <c r="D60403" t="s">
        <v>61800</v>
      </c>
      <c r="E60403" t="s">
        <v>162177</v>
      </c>
    </row>
    <row r="60404" spans="4:5" x14ac:dyDescent="0.2">
      <c r="D60404" t="s">
        <v>62161</v>
      </c>
      <c r="E60404" t="s">
        <v>162528</v>
      </c>
    </row>
    <row r="60405" spans="4:5" x14ac:dyDescent="0.2">
      <c r="D60405" t="s">
        <v>56383</v>
      </c>
      <c r="E60405" t="s">
        <v>156905</v>
      </c>
    </row>
    <row r="60406" spans="4:5" x14ac:dyDescent="0.2">
      <c r="D60406" t="s">
        <v>61097</v>
      </c>
      <c r="E60406" t="s">
        <v>161488</v>
      </c>
    </row>
    <row r="60407" spans="4:5" x14ac:dyDescent="0.2">
      <c r="D60407" t="s">
        <v>61496</v>
      </c>
      <c r="E60407" t="s">
        <v>161879</v>
      </c>
    </row>
    <row r="60408" spans="4:5" x14ac:dyDescent="0.2">
      <c r="D60408" t="s">
        <v>62777</v>
      </c>
      <c r="E60408" t="s">
        <v>163127</v>
      </c>
    </row>
    <row r="60409" spans="4:5" x14ac:dyDescent="0.2">
      <c r="D60409" t="s">
        <v>62163</v>
      </c>
      <c r="E60409" t="s">
        <v>162530</v>
      </c>
    </row>
    <row r="60410" spans="4:5" x14ac:dyDescent="0.2">
      <c r="D60410" t="s">
        <v>61799</v>
      </c>
      <c r="E60410" t="s">
        <v>162176</v>
      </c>
    </row>
    <row r="60411" spans="4:5" x14ac:dyDescent="0.2">
      <c r="D60411" t="s">
        <v>58332</v>
      </c>
      <c r="E60411" t="s">
        <v>158779</v>
      </c>
    </row>
    <row r="60412" spans="4:5" x14ac:dyDescent="0.2">
      <c r="D60412" t="s">
        <v>58776</v>
      </c>
      <c r="E60412" t="s">
        <v>159209</v>
      </c>
    </row>
    <row r="60413" spans="4:5" x14ac:dyDescent="0.2">
      <c r="D60413" t="s">
        <v>56817</v>
      </c>
      <c r="E60413" t="s">
        <v>157295</v>
      </c>
    </row>
    <row r="60414" spans="4:5" x14ac:dyDescent="0.2">
      <c r="D60414" t="s">
        <v>58757</v>
      </c>
      <c r="E60414" t="s">
        <v>159190</v>
      </c>
    </row>
    <row r="60415" spans="4:5" x14ac:dyDescent="0.2">
      <c r="D60415" t="s">
        <v>57628</v>
      </c>
      <c r="E60415" t="s">
        <v>158095</v>
      </c>
    </row>
    <row r="60416" spans="4:5" x14ac:dyDescent="0.2">
      <c r="D60416" t="s">
        <v>62586</v>
      </c>
      <c r="E60416" t="s">
        <v>162943</v>
      </c>
    </row>
    <row r="60417" spans="4:5" x14ac:dyDescent="0.2">
      <c r="D60417" t="s">
        <v>56808</v>
      </c>
      <c r="E60417" t="s">
        <v>157287</v>
      </c>
    </row>
    <row r="60418" spans="4:5" x14ac:dyDescent="0.2">
      <c r="D60418" t="s">
        <v>56810</v>
      </c>
      <c r="E60418" t="s">
        <v>157289</v>
      </c>
    </row>
    <row r="60419" spans="4:5" x14ac:dyDescent="0.2">
      <c r="D60419" t="s">
        <v>58768</v>
      </c>
      <c r="E60419" t="s">
        <v>159201</v>
      </c>
    </row>
    <row r="60420" spans="4:5" x14ac:dyDescent="0.2">
      <c r="D60420" t="s">
        <v>58480</v>
      </c>
      <c r="E60420" t="s">
        <v>158923</v>
      </c>
    </row>
    <row r="60421" spans="4:5" x14ac:dyDescent="0.2">
      <c r="D60421" t="s">
        <v>59575</v>
      </c>
      <c r="E60421" t="s">
        <v>159989</v>
      </c>
    </row>
    <row r="60422" spans="4:5" x14ac:dyDescent="0.2">
      <c r="D60422" t="s">
        <v>59577</v>
      </c>
      <c r="E60422" t="s">
        <v>159991</v>
      </c>
    </row>
    <row r="60423" spans="4:5" x14ac:dyDescent="0.2">
      <c r="D60423" t="s">
        <v>59574</v>
      </c>
      <c r="E60423" t="s">
        <v>159988</v>
      </c>
    </row>
    <row r="60424" spans="4:5" x14ac:dyDescent="0.2">
      <c r="D60424" t="s">
        <v>59579</v>
      </c>
      <c r="E60424" t="s">
        <v>159993</v>
      </c>
    </row>
    <row r="60425" spans="4:5" x14ac:dyDescent="0.2">
      <c r="D60425" t="s">
        <v>58908</v>
      </c>
      <c r="E60425" t="s">
        <v>159339</v>
      </c>
    </row>
    <row r="60426" spans="4:5" x14ac:dyDescent="0.2">
      <c r="D60426" t="s">
        <v>59568</v>
      </c>
      <c r="E60426" t="s">
        <v>159982</v>
      </c>
    </row>
    <row r="60427" spans="4:5" x14ac:dyDescent="0.2">
      <c r="D60427" t="s">
        <v>56800</v>
      </c>
      <c r="E60427" t="s">
        <v>157280</v>
      </c>
    </row>
    <row r="60428" spans="4:5" x14ac:dyDescent="0.2">
      <c r="D60428" t="s">
        <v>59074</v>
      </c>
      <c r="E60428" t="s">
        <v>159501</v>
      </c>
    </row>
    <row r="60429" spans="4:5" x14ac:dyDescent="0.2">
      <c r="D60429" t="s">
        <v>56809</v>
      </c>
      <c r="E60429" t="s">
        <v>157288</v>
      </c>
    </row>
    <row r="60430" spans="4:5" x14ac:dyDescent="0.2">
      <c r="D60430" t="s">
        <v>56812</v>
      </c>
      <c r="E60430" t="s">
        <v>157290</v>
      </c>
    </row>
    <row r="60431" spans="4:5" x14ac:dyDescent="0.2">
      <c r="D60431" t="s">
        <v>56816</v>
      </c>
      <c r="E60431" t="s">
        <v>157294</v>
      </c>
    </row>
    <row r="60432" spans="4:5" x14ac:dyDescent="0.2">
      <c r="D60432" t="s">
        <v>58482</v>
      </c>
      <c r="E60432" t="s">
        <v>158925</v>
      </c>
    </row>
    <row r="60433" spans="4:5" x14ac:dyDescent="0.2">
      <c r="D60433" t="s">
        <v>58919</v>
      </c>
      <c r="E60433" t="s">
        <v>159350</v>
      </c>
    </row>
    <row r="60434" spans="4:5" x14ac:dyDescent="0.2">
      <c r="D60434" t="s">
        <v>58911</v>
      </c>
      <c r="E60434" t="s">
        <v>159342</v>
      </c>
    </row>
    <row r="60435" spans="4:5" x14ac:dyDescent="0.2">
      <c r="D60435" t="s">
        <v>58122</v>
      </c>
      <c r="E60435" t="s">
        <v>158574</v>
      </c>
    </row>
    <row r="60436" spans="4:5" x14ac:dyDescent="0.2">
      <c r="D60436" t="s">
        <v>61400</v>
      </c>
      <c r="E60436" t="s">
        <v>161784</v>
      </c>
    </row>
    <row r="60437" spans="4:5" x14ac:dyDescent="0.2">
      <c r="D60437" t="s">
        <v>58198</v>
      </c>
      <c r="E60437" t="s">
        <v>158648</v>
      </c>
    </row>
    <row r="60438" spans="4:5" x14ac:dyDescent="0.2">
      <c r="D60438" t="s">
        <v>59587</v>
      </c>
      <c r="E60438" t="s">
        <v>160001</v>
      </c>
    </row>
    <row r="60439" spans="4:5" x14ac:dyDescent="0.2">
      <c r="D60439" t="s">
        <v>60223</v>
      </c>
      <c r="E60439" t="s">
        <v>160627</v>
      </c>
    </row>
    <row r="60440" spans="4:5" x14ac:dyDescent="0.2">
      <c r="D60440" t="s">
        <v>60736</v>
      </c>
      <c r="E60440" t="s">
        <v>161136</v>
      </c>
    </row>
    <row r="60441" spans="4:5" x14ac:dyDescent="0.2">
      <c r="D60441" t="s">
        <v>59572</v>
      </c>
      <c r="E60441" t="s">
        <v>159986</v>
      </c>
    </row>
    <row r="60442" spans="4:5" x14ac:dyDescent="0.2">
      <c r="D60442" t="s">
        <v>58530</v>
      </c>
      <c r="E60442" t="s">
        <v>158973</v>
      </c>
    </row>
    <row r="60443" spans="4:5" x14ac:dyDescent="0.2">
      <c r="D60443" t="s">
        <v>58770</v>
      </c>
      <c r="E60443" t="s">
        <v>159203</v>
      </c>
    </row>
    <row r="60444" spans="4:5" x14ac:dyDescent="0.2">
      <c r="D60444" t="s">
        <v>58534</v>
      </c>
      <c r="E60444" t="s">
        <v>158977</v>
      </c>
    </row>
    <row r="60445" spans="4:5" x14ac:dyDescent="0.2">
      <c r="D60445" t="s">
        <v>59068</v>
      </c>
      <c r="E60445" t="s">
        <v>159495</v>
      </c>
    </row>
    <row r="60446" spans="4:5" x14ac:dyDescent="0.2">
      <c r="D60446" t="s">
        <v>58777</v>
      </c>
      <c r="E60446" t="s">
        <v>159210</v>
      </c>
    </row>
    <row r="60447" spans="4:5" x14ac:dyDescent="0.2">
      <c r="D60447" t="s">
        <v>56216</v>
      </c>
      <c r="E60447" t="s">
        <v>156754</v>
      </c>
    </row>
    <row r="60448" spans="4:5" x14ac:dyDescent="0.2">
      <c r="D60448" t="s">
        <v>58927</v>
      </c>
      <c r="E60448" t="s">
        <v>159358</v>
      </c>
    </row>
    <row r="60449" spans="4:5" x14ac:dyDescent="0.2">
      <c r="D60449" t="s">
        <v>56799</v>
      </c>
      <c r="E60449" t="s">
        <v>157279</v>
      </c>
    </row>
    <row r="60450" spans="4:5" x14ac:dyDescent="0.2">
      <c r="D60450" t="s">
        <v>57632</v>
      </c>
      <c r="E60450" t="s">
        <v>158099</v>
      </c>
    </row>
    <row r="60451" spans="4:5" x14ac:dyDescent="0.2">
      <c r="D60451" t="s">
        <v>59069</v>
      </c>
      <c r="E60451" t="s">
        <v>159496</v>
      </c>
    </row>
    <row r="60452" spans="4:5" x14ac:dyDescent="0.2">
      <c r="D60452" t="s">
        <v>59573</v>
      </c>
      <c r="E60452" t="s">
        <v>159987</v>
      </c>
    </row>
    <row r="60453" spans="4:5" x14ac:dyDescent="0.2">
      <c r="D60453" t="s">
        <v>58214</v>
      </c>
      <c r="E60453" t="s">
        <v>158664</v>
      </c>
    </row>
    <row r="60454" spans="4:5" x14ac:dyDescent="0.2">
      <c r="D60454" t="s">
        <v>58924</v>
      </c>
      <c r="E60454" t="s">
        <v>159355</v>
      </c>
    </row>
    <row r="60455" spans="4:5" x14ac:dyDescent="0.2">
      <c r="D60455" t="s">
        <v>59271</v>
      </c>
      <c r="E60455" t="s">
        <v>159694</v>
      </c>
    </row>
    <row r="60456" spans="4:5" x14ac:dyDescent="0.2">
      <c r="D60456" t="s">
        <v>59490</v>
      </c>
      <c r="E60456" t="s">
        <v>159906</v>
      </c>
    </row>
    <row r="60457" spans="4:5" x14ac:dyDescent="0.2">
      <c r="D60457" t="s">
        <v>66183</v>
      </c>
      <c r="E60457" t="s">
        <v>166348</v>
      </c>
    </row>
    <row r="60458" spans="4:5" x14ac:dyDescent="0.2">
      <c r="D60458" t="s">
        <v>57619</v>
      </c>
      <c r="E60458" t="s">
        <v>158086</v>
      </c>
    </row>
    <row r="60459" spans="4:5" x14ac:dyDescent="0.2">
      <c r="D60459" t="s">
        <v>59742</v>
      </c>
      <c r="E60459" t="s">
        <v>160156</v>
      </c>
    </row>
    <row r="60460" spans="4:5" x14ac:dyDescent="0.2">
      <c r="D60460" t="s">
        <v>58030</v>
      </c>
      <c r="E60460" t="s">
        <v>158482</v>
      </c>
    </row>
    <row r="60461" spans="4:5" x14ac:dyDescent="0.2">
      <c r="D60461" t="s">
        <v>57621</v>
      </c>
      <c r="E60461" t="s">
        <v>158088</v>
      </c>
    </row>
    <row r="60462" spans="4:5" x14ac:dyDescent="0.2">
      <c r="D60462" t="s">
        <v>58928</v>
      </c>
      <c r="E60462" t="s">
        <v>159359</v>
      </c>
    </row>
    <row r="60463" spans="4:5" x14ac:dyDescent="0.2">
      <c r="D60463" t="s">
        <v>59081</v>
      </c>
      <c r="E60463" t="s">
        <v>159508</v>
      </c>
    </row>
    <row r="60464" spans="4:5" x14ac:dyDescent="0.2">
      <c r="D60464" t="s">
        <v>56802</v>
      </c>
      <c r="E60464" t="s">
        <v>157282</v>
      </c>
    </row>
    <row r="60465" spans="4:5" x14ac:dyDescent="0.2">
      <c r="D60465" t="s">
        <v>59740</v>
      </c>
      <c r="E60465" t="s">
        <v>160154</v>
      </c>
    </row>
    <row r="60466" spans="4:5" x14ac:dyDescent="0.2">
      <c r="D60466" t="s">
        <v>57631</v>
      </c>
      <c r="E60466" t="s">
        <v>158098</v>
      </c>
    </row>
    <row r="60467" spans="4:5" x14ac:dyDescent="0.2">
      <c r="D60467" t="s">
        <v>58935</v>
      </c>
      <c r="E60467" t="s">
        <v>159365</v>
      </c>
    </row>
    <row r="60468" spans="4:5" x14ac:dyDescent="0.2">
      <c r="D60468" t="s">
        <v>70922</v>
      </c>
      <c r="E60468" t="s">
        <v>170959</v>
      </c>
    </row>
    <row r="60469" spans="4:5" x14ac:dyDescent="0.2">
      <c r="D60469" t="s">
        <v>59669</v>
      </c>
      <c r="E60469" t="s">
        <v>160083</v>
      </c>
    </row>
    <row r="60470" spans="4:5" x14ac:dyDescent="0.2">
      <c r="D60470" t="s">
        <v>59070</v>
      </c>
      <c r="E60470" t="s">
        <v>159497</v>
      </c>
    </row>
    <row r="60471" spans="4:5" x14ac:dyDescent="0.2">
      <c r="D60471" t="s">
        <v>57614</v>
      </c>
      <c r="E60471" t="s">
        <v>158081</v>
      </c>
    </row>
    <row r="60472" spans="4:5" x14ac:dyDescent="0.2">
      <c r="D60472" t="s">
        <v>59663</v>
      </c>
      <c r="E60472" t="s">
        <v>160077</v>
      </c>
    </row>
    <row r="60473" spans="4:5" x14ac:dyDescent="0.2">
      <c r="D60473" t="s">
        <v>59078</v>
      </c>
      <c r="E60473" t="s">
        <v>159505</v>
      </c>
    </row>
    <row r="60474" spans="4:5" x14ac:dyDescent="0.2">
      <c r="D60474" t="s">
        <v>57482</v>
      </c>
      <c r="E60474" t="s">
        <v>157950</v>
      </c>
    </row>
    <row r="60475" spans="4:5" x14ac:dyDescent="0.2">
      <c r="D60475" t="s">
        <v>59672</v>
      </c>
      <c r="E60475" t="s">
        <v>160086</v>
      </c>
    </row>
    <row r="60476" spans="4:5" x14ac:dyDescent="0.2">
      <c r="D60476" t="s">
        <v>59668</v>
      </c>
      <c r="E60476" t="s">
        <v>160082</v>
      </c>
    </row>
    <row r="60477" spans="4:5" x14ac:dyDescent="0.2">
      <c r="D60477" t="s">
        <v>59661</v>
      </c>
      <c r="E60477" t="s">
        <v>160075</v>
      </c>
    </row>
    <row r="60478" spans="4:5" x14ac:dyDescent="0.2">
      <c r="D60478" t="s">
        <v>59665</v>
      </c>
      <c r="E60478" t="s">
        <v>160079</v>
      </c>
    </row>
    <row r="60479" spans="4:5" x14ac:dyDescent="0.2">
      <c r="D60479" t="s">
        <v>60473</v>
      </c>
      <c r="E60479" t="s">
        <v>160878</v>
      </c>
    </row>
    <row r="60480" spans="4:5" x14ac:dyDescent="0.2">
      <c r="D60480" t="s">
        <v>59670</v>
      </c>
      <c r="E60480" t="s">
        <v>160084</v>
      </c>
    </row>
    <row r="60481" spans="4:5" x14ac:dyDescent="0.2">
      <c r="D60481" t="s">
        <v>59673</v>
      </c>
      <c r="E60481" t="s">
        <v>160087</v>
      </c>
    </row>
    <row r="60482" spans="4:5" x14ac:dyDescent="0.2">
      <c r="D60482" t="s">
        <v>59071</v>
      </c>
      <c r="E60482" t="s">
        <v>159498</v>
      </c>
    </row>
    <row r="60483" spans="4:5" x14ac:dyDescent="0.2">
      <c r="D60483" t="s">
        <v>58756</v>
      </c>
      <c r="E60483" t="s">
        <v>159189</v>
      </c>
    </row>
    <row r="60484" spans="4:5" x14ac:dyDescent="0.2">
      <c r="D60484" t="s">
        <v>62780</v>
      </c>
      <c r="E60484" t="s">
        <v>163130</v>
      </c>
    </row>
    <row r="60485" spans="4:5" x14ac:dyDescent="0.2">
      <c r="D60485" t="s">
        <v>62605</v>
      </c>
      <c r="E60485" t="s">
        <v>162962</v>
      </c>
    </row>
    <row r="60486" spans="4:5" x14ac:dyDescent="0.2">
      <c r="D60486" t="s">
        <v>57623</v>
      </c>
      <c r="E60486" t="s">
        <v>158090</v>
      </c>
    </row>
    <row r="60487" spans="4:5" x14ac:dyDescent="0.2">
      <c r="D60487" t="s">
        <v>59566</v>
      </c>
      <c r="E60487" t="s">
        <v>159980</v>
      </c>
    </row>
    <row r="60488" spans="4:5" x14ac:dyDescent="0.2">
      <c r="D60488" t="s">
        <v>59664</v>
      </c>
      <c r="E60488" t="s">
        <v>160078</v>
      </c>
    </row>
    <row r="60489" spans="4:5" x14ac:dyDescent="0.2">
      <c r="D60489" t="s">
        <v>59578</v>
      </c>
      <c r="E60489" t="s">
        <v>159992</v>
      </c>
    </row>
    <row r="60490" spans="4:5" x14ac:dyDescent="0.2">
      <c r="D60490" t="s">
        <v>59582</v>
      </c>
      <c r="E60490" t="s">
        <v>159996</v>
      </c>
    </row>
    <row r="60491" spans="4:5" x14ac:dyDescent="0.2">
      <c r="D60491" t="s">
        <v>58758</v>
      </c>
      <c r="E60491" t="s">
        <v>159191</v>
      </c>
    </row>
    <row r="60492" spans="4:5" x14ac:dyDescent="0.2">
      <c r="D60492" t="s">
        <v>58973</v>
      </c>
      <c r="E60492" t="s">
        <v>159401</v>
      </c>
    </row>
    <row r="60493" spans="4:5" x14ac:dyDescent="0.2">
      <c r="D60493" t="s">
        <v>59072</v>
      </c>
      <c r="E60493" t="s">
        <v>159499</v>
      </c>
    </row>
    <row r="60494" spans="4:5" x14ac:dyDescent="0.2">
      <c r="D60494" t="s">
        <v>58528</v>
      </c>
      <c r="E60494" t="s">
        <v>158971</v>
      </c>
    </row>
    <row r="60495" spans="4:5" x14ac:dyDescent="0.2">
      <c r="D60495" t="s">
        <v>59581</v>
      </c>
      <c r="E60495" t="s">
        <v>159995</v>
      </c>
    </row>
    <row r="60496" spans="4:5" x14ac:dyDescent="0.2">
      <c r="D60496" t="s">
        <v>59075</v>
      </c>
      <c r="E60496" t="s">
        <v>159502</v>
      </c>
    </row>
    <row r="60497" spans="4:5" x14ac:dyDescent="0.2">
      <c r="D60497" t="s">
        <v>56798</v>
      </c>
      <c r="E60497" t="s">
        <v>157278</v>
      </c>
    </row>
    <row r="60498" spans="4:5" x14ac:dyDescent="0.2">
      <c r="D60498" t="s">
        <v>59076</v>
      </c>
      <c r="E60498" t="s">
        <v>159503</v>
      </c>
    </row>
    <row r="60499" spans="4:5" x14ac:dyDescent="0.2">
      <c r="D60499" t="s">
        <v>58529</v>
      </c>
      <c r="E60499" t="s">
        <v>158972</v>
      </c>
    </row>
    <row r="60500" spans="4:5" x14ac:dyDescent="0.2">
      <c r="D60500" t="s">
        <v>58538</v>
      </c>
      <c r="E60500" t="s">
        <v>158981</v>
      </c>
    </row>
    <row r="60501" spans="4:5" x14ac:dyDescent="0.2">
      <c r="D60501" t="s">
        <v>58535</v>
      </c>
      <c r="E60501" t="s">
        <v>158978</v>
      </c>
    </row>
    <row r="60502" spans="4:5" x14ac:dyDescent="0.2">
      <c r="D60502" t="s">
        <v>59065</v>
      </c>
      <c r="E60502" t="s">
        <v>159492</v>
      </c>
    </row>
    <row r="60503" spans="4:5" x14ac:dyDescent="0.2">
      <c r="D60503" t="s">
        <v>62457</v>
      </c>
      <c r="E60503" t="s">
        <v>162817</v>
      </c>
    </row>
    <row r="60504" spans="4:5" x14ac:dyDescent="0.2">
      <c r="D60504" t="s">
        <v>58194</v>
      </c>
      <c r="E60504" t="s">
        <v>158644</v>
      </c>
    </row>
    <row r="60505" spans="4:5" x14ac:dyDescent="0.2">
      <c r="D60505" t="s">
        <v>58022</v>
      </c>
      <c r="E60505" t="s">
        <v>158474</v>
      </c>
    </row>
    <row r="60506" spans="4:5" x14ac:dyDescent="0.2">
      <c r="D60506" t="s">
        <v>57617</v>
      </c>
      <c r="E60506" t="s">
        <v>158084</v>
      </c>
    </row>
    <row r="60507" spans="4:5" x14ac:dyDescent="0.2">
      <c r="D60507" t="s">
        <v>59456</v>
      </c>
      <c r="E60507" t="s">
        <v>159873</v>
      </c>
    </row>
    <row r="60508" spans="4:5" x14ac:dyDescent="0.2">
      <c r="D60508" t="s">
        <v>62621</v>
      </c>
      <c r="E60508" t="s">
        <v>162977</v>
      </c>
    </row>
    <row r="60509" spans="4:5" x14ac:dyDescent="0.2">
      <c r="D60509" t="s">
        <v>58004</v>
      </c>
      <c r="E60509" t="s">
        <v>158456</v>
      </c>
    </row>
    <row r="60510" spans="4:5" x14ac:dyDescent="0.2">
      <c r="D60510" t="s">
        <v>58006</v>
      </c>
      <c r="E60510" t="s">
        <v>158458</v>
      </c>
    </row>
    <row r="60511" spans="4:5" x14ac:dyDescent="0.2">
      <c r="D60511" t="s">
        <v>59455</v>
      </c>
      <c r="E60511" t="s">
        <v>159872</v>
      </c>
    </row>
    <row r="60512" spans="4:5" x14ac:dyDescent="0.2">
      <c r="D60512" t="s">
        <v>58009</v>
      </c>
      <c r="E60512" t="s">
        <v>158461</v>
      </c>
    </row>
    <row r="60513" spans="4:5" x14ac:dyDescent="0.2">
      <c r="D60513" t="s">
        <v>57622</v>
      </c>
      <c r="E60513" t="s">
        <v>158089</v>
      </c>
    </row>
    <row r="60514" spans="4:5" x14ac:dyDescent="0.2">
      <c r="D60514" t="s">
        <v>58012</v>
      </c>
      <c r="E60514" t="s">
        <v>158464</v>
      </c>
    </row>
    <row r="60515" spans="4:5" x14ac:dyDescent="0.2">
      <c r="D60515" t="s">
        <v>62626</v>
      </c>
      <c r="E60515" t="s">
        <v>162982</v>
      </c>
    </row>
    <row r="60516" spans="4:5" x14ac:dyDescent="0.2">
      <c r="D60516" t="s">
        <v>58008</v>
      </c>
      <c r="E60516" t="s">
        <v>158460</v>
      </c>
    </row>
    <row r="60517" spans="4:5" x14ac:dyDescent="0.2">
      <c r="D60517" t="s">
        <v>58017</v>
      </c>
      <c r="E60517" t="s">
        <v>158469</v>
      </c>
    </row>
    <row r="60518" spans="4:5" x14ac:dyDescent="0.2">
      <c r="D60518" t="s">
        <v>58021</v>
      </c>
      <c r="E60518" t="s">
        <v>158473</v>
      </c>
    </row>
    <row r="60519" spans="4:5" x14ac:dyDescent="0.2">
      <c r="D60519" t="s">
        <v>58479</v>
      </c>
      <c r="E60519" t="s">
        <v>158922</v>
      </c>
    </row>
    <row r="60520" spans="4:5" x14ac:dyDescent="0.2">
      <c r="D60520" t="s">
        <v>59585</v>
      </c>
      <c r="E60520" t="s">
        <v>159999</v>
      </c>
    </row>
    <row r="60521" spans="4:5" x14ac:dyDescent="0.2">
      <c r="D60521" t="s">
        <v>58527</v>
      </c>
      <c r="E60521" t="s">
        <v>158970</v>
      </c>
    </row>
    <row r="60522" spans="4:5" x14ac:dyDescent="0.2">
      <c r="D60522" t="s">
        <v>60560</v>
      </c>
      <c r="E60522" t="s">
        <v>160964</v>
      </c>
    </row>
    <row r="60523" spans="4:5" x14ac:dyDescent="0.2">
      <c r="D60523" t="s">
        <v>57576</v>
      </c>
      <c r="E60523" t="s">
        <v>158043</v>
      </c>
    </row>
    <row r="60524" spans="4:5" x14ac:dyDescent="0.2">
      <c r="D60524" t="s">
        <v>60766</v>
      </c>
      <c r="E60524" t="s">
        <v>161166</v>
      </c>
    </row>
    <row r="60525" spans="4:5" x14ac:dyDescent="0.2">
      <c r="D60525" t="s">
        <v>60735</v>
      </c>
      <c r="E60525" t="s">
        <v>161135</v>
      </c>
    </row>
    <row r="60526" spans="4:5" x14ac:dyDescent="0.2">
      <c r="D60526" t="s">
        <v>56761</v>
      </c>
      <c r="E60526" t="s">
        <v>157242</v>
      </c>
    </row>
    <row r="60527" spans="4:5" x14ac:dyDescent="0.2">
      <c r="D60527" t="s">
        <v>57760</v>
      </c>
      <c r="E60527" t="s">
        <v>158221</v>
      </c>
    </row>
    <row r="60528" spans="4:5" x14ac:dyDescent="0.2">
      <c r="D60528" t="s">
        <v>59073</v>
      </c>
      <c r="E60528" t="s">
        <v>159500</v>
      </c>
    </row>
    <row r="60529" spans="4:5" x14ac:dyDescent="0.2">
      <c r="D60529" t="s">
        <v>59077</v>
      </c>
      <c r="E60529" t="s">
        <v>159504</v>
      </c>
    </row>
    <row r="60530" spans="4:5" x14ac:dyDescent="0.2">
      <c r="D60530" t="s">
        <v>60758</v>
      </c>
      <c r="E60530" t="s">
        <v>161158</v>
      </c>
    </row>
    <row r="60531" spans="4:5" x14ac:dyDescent="0.2">
      <c r="D60531" t="s">
        <v>59586</v>
      </c>
      <c r="E60531" t="s">
        <v>160000</v>
      </c>
    </row>
    <row r="60532" spans="4:5" x14ac:dyDescent="0.2">
      <c r="D60532" t="s">
        <v>57687</v>
      </c>
      <c r="E60532" t="s">
        <v>158152</v>
      </c>
    </row>
    <row r="60533" spans="4:5" x14ac:dyDescent="0.2">
      <c r="D60533" t="s">
        <v>57761</v>
      </c>
      <c r="E60533" t="s">
        <v>158222</v>
      </c>
    </row>
    <row r="60534" spans="4:5" x14ac:dyDescent="0.2">
      <c r="D60534" t="s">
        <v>58007</v>
      </c>
      <c r="E60534" t="s">
        <v>158459</v>
      </c>
    </row>
    <row r="60535" spans="4:5" x14ac:dyDescent="0.2">
      <c r="D60535" t="s">
        <v>70761</v>
      </c>
      <c r="E60535" t="s">
        <v>170802</v>
      </c>
    </row>
    <row r="60536" spans="4:5" x14ac:dyDescent="0.2">
      <c r="D60536" t="s">
        <v>62631</v>
      </c>
      <c r="E60536" t="s">
        <v>162987</v>
      </c>
    </row>
    <row r="60537" spans="4:5" x14ac:dyDescent="0.2">
      <c r="D60537" t="s">
        <v>66405</v>
      </c>
      <c r="E60537" t="s">
        <v>166565</v>
      </c>
    </row>
    <row r="60538" spans="4:5" x14ac:dyDescent="0.2">
      <c r="D60538" t="s">
        <v>57630</v>
      </c>
      <c r="E60538" t="s">
        <v>158097</v>
      </c>
    </row>
    <row r="60539" spans="4:5" x14ac:dyDescent="0.2">
      <c r="D60539" t="s">
        <v>57629</v>
      </c>
      <c r="E60539" t="s">
        <v>158096</v>
      </c>
    </row>
    <row r="60540" spans="4:5" x14ac:dyDescent="0.2">
      <c r="D60540" t="s">
        <v>58003</v>
      </c>
      <c r="E60540" t="s">
        <v>158455</v>
      </c>
    </row>
    <row r="60541" spans="4:5" x14ac:dyDescent="0.2">
      <c r="D60541" t="s">
        <v>58196</v>
      </c>
      <c r="E60541" t="s">
        <v>158646</v>
      </c>
    </row>
    <row r="60542" spans="4:5" x14ac:dyDescent="0.2">
      <c r="D60542" t="s">
        <v>56794</v>
      </c>
      <c r="E60542" t="s">
        <v>157274</v>
      </c>
    </row>
    <row r="60543" spans="4:5" x14ac:dyDescent="0.2">
      <c r="D60543" t="s">
        <v>57626</v>
      </c>
      <c r="E60543" t="s">
        <v>158093</v>
      </c>
    </row>
    <row r="60544" spans="4:5" x14ac:dyDescent="0.2">
      <c r="D60544" t="s">
        <v>56796</v>
      </c>
      <c r="E60544" t="s">
        <v>157276</v>
      </c>
    </row>
    <row r="60545" spans="4:5" x14ac:dyDescent="0.2">
      <c r="D60545" t="s">
        <v>56795</v>
      </c>
      <c r="E60545" t="s">
        <v>157275</v>
      </c>
    </row>
    <row r="60546" spans="4:5" x14ac:dyDescent="0.2">
      <c r="D60546" t="s">
        <v>58531</v>
      </c>
      <c r="E60546" t="s">
        <v>158974</v>
      </c>
    </row>
    <row r="60547" spans="4:5" x14ac:dyDescent="0.2">
      <c r="D60547" t="s">
        <v>58577</v>
      </c>
      <c r="E60547" t="s">
        <v>159019</v>
      </c>
    </row>
    <row r="60548" spans="4:5" x14ac:dyDescent="0.2">
      <c r="D60548" t="s">
        <v>57627</v>
      </c>
      <c r="E60548" t="s">
        <v>158094</v>
      </c>
    </row>
    <row r="60549" spans="4:5" x14ac:dyDescent="0.2">
      <c r="D60549" t="s">
        <v>56815</v>
      </c>
      <c r="E60549" t="s">
        <v>157293</v>
      </c>
    </row>
    <row r="60550" spans="4:5" x14ac:dyDescent="0.2">
      <c r="D60550" t="s">
        <v>58197</v>
      </c>
      <c r="E60550" t="s">
        <v>158647</v>
      </c>
    </row>
    <row r="60551" spans="4:5" x14ac:dyDescent="0.2">
      <c r="D60551" t="s">
        <v>58926</v>
      </c>
      <c r="E60551" t="s">
        <v>159357</v>
      </c>
    </row>
    <row r="60552" spans="4:5" x14ac:dyDescent="0.2">
      <c r="D60552" t="s">
        <v>56801</v>
      </c>
      <c r="E60552" t="s">
        <v>157281</v>
      </c>
    </row>
    <row r="60553" spans="4:5" x14ac:dyDescent="0.2">
      <c r="D60553" t="s">
        <v>58761</v>
      </c>
      <c r="E60553" t="s">
        <v>159194</v>
      </c>
    </row>
    <row r="60554" spans="4:5" x14ac:dyDescent="0.2">
      <c r="D60554" t="s">
        <v>58762</v>
      </c>
      <c r="E60554" t="s">
        <v>159195</v>
      </c>
    </row>
    <row r="60555" spans="4:5" x14ac:dyDescent="0.2">
      <c r="D60555" t="s">
        <v>58526</v>
      </c>
      <c r="E60555" t="s">
        <v>158969</v>
      </c>
    </row>
    <row r="60556" spans="4:5" x14ac:dyDescent="0.2">
      <c r="D60556" t="s">
        <v>56814</v>
      </c>
      <c r="E60556" t="s">
        <v>157292</v>
      </c>
    </row>
    <row r="60557" spans="4:5" x14ac:dyDescent="0.2">
      <c r="D60557" t="s">
        <v>59082</v>
      </c>
      <c r="E60557" t="s">
        <v>159509</v>
      </c>
    </row>
    <row r="60558" spans="4:5" x14ac:dyDescent="0.2">
      <c r="D60558" t="s">
        <v>58005</v>
      </c>
      <c r="E60558" t="s">
        <v>158457</v>
      </c>
    </row>
    <row r="60559" spans="4:5" x14ac:dyDescent="0.2">
      <c r="D60559" t="s">
        <v>58024</v>
      </c>
      <c r="E60559" t="s">
        <v>158476</v>
      </c>
    </row>
    <row r="60560" spans="4:5" x14ac:dyDescent="0.2">
      <c r="D60560" t="s">
        <v>58023</v>
      </c>
      <c r="E60560" t="s">
        <v>158475</v>
      </c>
    </row>
    <row r="60561" spans="4:5" x14ac:dyDescent="0.2">
      <c r="D60561" t="s">
        <v>57819</v>
      </c>
      <c r="E60561" t="s">
        <v>158276</v>
      </c>
    </row>
    <row r="60562" spans="4:5" x14ac:dyDescent="0.2">
      <c r="D60562" t="s">
        <v>58193</v>
      </c>
      <c r="E60562" t="s">
        <v>158643</v>
      </c>
    </row>
    <row r="60563" spans="4:5" x14ac:dyDescent="0.2">
      <c r="D60563" t="s">
        <v>59590</v>
      </c>
      <c r="E60563" t="s">
        <v>160004</v>
      </c>
    </row>
    <row r="60564" spans="4:5" x14ac:dyDescent="0.2">
      <c r="D60564" t="s">
        <v>62608</v>
      </c>
      <c r="E60564" t="s">
        <v>162965</v>
      </c>
    </row>
    <row r="60565" spans="4:5" x14ac:dyDescent="0.2">
      <c r="D60565" t="s">
        <v>57846</v>
      </c>
      <c r="E60565" t="s">
        <v>158303</v>
      </c>
    </row>
    <row r="60566" spans="4:5" x14ac:dyDescent="0.2">
      <c r="D60566" t="s">
        <v>60325</v>
      </c>
      <c r="E60566" t="s">
        <v>160729</v>
      </c>
    </row>
    <row r="60567" spans="4:5" x14ac:dyDescent="0.2">
      <c r="D60567" t="s">
        <v>58774</v>
      </c>
      <c r="E60567" t="s">
        <v>159207</v>
      </c>
    </row>
    <row r="60568" spans="4:5" x14ac:dyDescent="0.2">
      <c r="D60568" t="s">
        <v>58202</v>
      </c>
      <c r="E60568" t="s">
        <v>158652</v>
      </c>
    </row>
    <row r="60569" spans="4:5" x14ac:dyDescent="0.2">
      <c r="D60569" t="s">
        <v>58769</v>
      </c>
      <c r="E60569" t="s">
        <v>159202</v>
      </c>
    </row>
    <row r="60570" spans="4:5" x14ac:dyDescent="0.2">
      <c r="D60570" t="s">
        <v>60769</v>
      </c>
      <c r="E60570" t="s">
        <v>161169</v>
      </c>
    </row>
    <row r="60571" spans="4:5" x14ac:dyDescent="0.2">
      <c r="D60571" t="s">
        <v>58775</v>
      </c>
      <c r="E60571" t="s">
        <v>159208</v>
      </c>
    </row>
    <row r="60572" spans="4:5" x14ac:dyDescent="0.2">
      <c r="D60572" t="s">
        <v>59659</v>
      </c>
      <c r="E60572" t="s">
        <v>160073</v>
      </c>
    </row>
    <row r="60573" spans="4:5" x14ac:dyDescent="0.2">
      <c r="D60573" t="s">
        <v>58771</v>
      </c>
      <c r="E60573" t="s">
        <v>159204</v>
      </c>
    </row>
    <row r="60574" spans="4:5" x14ac:dyDescent="0.2">
      <c r="D60574" t="s">
        <v>58201</v>
      </c>
      <c r="E60574" t="s">
        <v>158651</v>
      </c>
    </row>
    <row r="60575" spans="4:5" x14ac:dyDescent="0.2">
      <c r="D60575" t="s">
        <v>58195</v>
      </c>
      <c r="E60575" t="s">
        <v>158645</v>
      </c>
    </row>
    <row r="60576" spans="4:5" x14ac:dyDescent="0.2">
      <c r="D60576" t="s">
        <v>58778</v>
      </c>
      <c r="E60576" t="s">
        <v>159211</v>
      </c>
    </row>
    <row r="60577" spans="4:5" x14ac:dyDescent="0.2">
      <c r="D60577" t="s">
        <v>57870</v>
      </c>
      <c r="E60577" t="s">
        <v>158326</v>
      </c>
    </row>
    <row r="60578" spans="4:5" x14ac:dyDescent="0.2">
      <c r="D60578" t="s">
        <v>56811</v>
      </c>
      <c r="E60578" t="s">
        <v>157289</v>
      </c>
    </row>
    <row r="60579" spans="4:5" x14ac:dyDescent="0.2">
      <c r="D60579" t="s">
        <v>58766</v>
      </c>
      <c r="E60579" t="s">
        <v>159199</v>
      </c>
    </row>
    <row r="60580" spans="4:5" x14ac:dyDescent="0.2">
      <c r="D60580" t="s">
        <v>58763</v>
      </c>
      <c r="E60580" t="s">
        <v>159196</v>
      </c>
    </row>
    <row r="60581" spans="4:5" x14ac:dyDescent="0.2">
      <c r="D60581" t="s">
        <v>57624</v>
      </c>
      <c r="E60581" t="s">
        <v>158091</v>
      </c>
    </row>
    <row r="60582" spans="4:5" x14ac:dyDescent="0.2">
      <c r="D60582" t="s">
        <v>57896</v>
      </c>
      <c r="E60582" t="s">
        <v>158351</v>
      </c>
    </row>
    <row r="60583" spans="4:5" x14ac:dyDescent="0.2">
      <c r="D60583" t="s">
        <v>57796</v>
      </c>
      <c r="E60583" t="s">
        <v>158254</v>
      </c>
    </row>
    <row r="60584" spans="4:5" x14ac:dyDescent="0.2">
      <c r="D60584" t="s">
        <v>61486</v>
      </c>
      <c r="E60584" t="s">
        <v>161869</v>
      </c>
    </row>
    <row r="60585" spans="4:5" x14ac:dyDescent="0.2">
      <c r="D60585" t="s">
        <v>56813</v>
      </c>
      <c r="E60585" t="s">
        <v>157291</v>
      </c>
    </row>
    <row r="60586" spans="4:5" x14ac:dyDescent="0.2">
      <c r="D60586" t="s">
        <v>68432</v>
      </c>
      <c r="E60586" t="s">
        <v>168542</v>
      </c>
    </row>
    <row r="60587" spans="4:5" x14ac:dyDescent="0.2">
      <c r="D60587" t="s">
        <v>58767</v>
      </c>
      <c r="E60587" t="s">
        <v>159200</v>
      </c>
    </row>
    <row r="60588" spans="4:5" x14ac:dyDescent="0.2">
      <c r="D60588" t="s">
        <v>58772</v>
      </c>
      <c r="E60588" t="s">
        <v>159205</v>
      </c>
    </row>
    <row r="60589" spans="4:5" x14ac:dyDescent="0.2">
      <c r="D60589" t="s">
        <v>59667</v>
      </c>
      <c r="E60589" t="s">
        <v>160081</v>
      </c>
    </row>
    <row r="60590" spans="4:5" x14ac:dyDescent="0.2">
      <c r="D60590" t="s">
        <v>57633</v>
      </c>
      <c r="E60590" t="s">
        <v>158100</v>
      </c>
    </row>
    <row r="60591" spans="4:5" x14ac:dyDescent="0.2">
      <c r="D60591" t="s">
        <v>57625</v>
      </c>
      <c r="E60591" t="s">
        <v>158092</v>
      </c>
    </row>
    <row r="60592" spans="4:5" x14ac:dyDescent="0.2">
      <c r="D60592" t="s">
        <v>59662</v>
      </c>
      <c r="E60592" t="s">
        <v>160076</v>
      </c>
    </row>
    <row r="60593" spans="4:5" x14ac:dyDescent="0.2">
      <c r="D60593" t="s">
        <v>59035</v>
      </c>
      <c r="E60593" t="s">
        <v>159462</v>
      </c>
    </row>
    <row r="60594" spans="4:5" x14ac:dyDescent="0.2">
      <c r="D60594" t="s">
        <v>58013</v>
      </c>
      <c r="E60594" t="s">
        <v>158465</v>
      </c>
    </row>
    <row r="60595" spans="4:5" x14ac:dyDescent="0.2">
      <c r="D60595" t="s">
        <v>59666</v>
      </c>
      <c r="E60595" t="s">
        <v>160080</v>
      </c>
    </row>
    <row r="60596" spans="4:5" x14ac:dyDescent="0.2">
      <c r="D60596" t="s">
        <v>58907</v>
      </c>
      <c r="E60596" t="s">
        <v>159338</v>
      </c>
    </row>
    <row r="60597" spans="4:5" x14ac:dyDescent="0.2">
      <c r="D60597" t="s">
        <v>58014</v>
      </c>
      <c r="E60597" t="s">
        <v>158466</v>
      </c>
    </row>
    <row r="60598" spans="4:5" x14ac:dyDescent="0.2">
      <c r="D60598" t="s">
        <v>59656</v>
      </c>
      <c r="E60598" t="s">
        <v>160070</v>
      </c>
    </row>
    <row r="60599" spans="4:5" x14ac:dyDescent="0.2">
      <c r="D60599" t="s">
        <v>59580</v>
      </c>
      <c r="E60599" t="s">
        <v>159994</v>
      </c>
    </row>
    <row r="60600" spans="4:5" x14ac:dyDescent="0.2">
      <c r="D60600" t="s">
        <v>62684</v>
      </c>
      <c r="E60600" t="s">
        <v>163037</v>
      </c>
    </row>
    <row r="60601" spans="4:5" x14ac:dyDescent="0.2">
      <c r="D60601" t="s">
        <v>58481</v>
      </c>
      <c r="E60601" t="s">
        <v>158924</v>
      </c>
    </row>
    <row r="60602" spans="4:5" x14ac:dyDescent="0.2">
      <c r="D60602" t="s">
        <v>58478</v>
      </c>
      <c r="E60602" t="s">
        <v>158921</v>
      </c>
    </row>
    <row r="60603" spans="4:5" x14ac:dyDescent="0.2">
      <c r="D60603" t="s">
        <v>59583</v>
      </c>
      <c r="E60603" t="s">
        <v>159997</v>
      </c>
    </row>
    <row r="60604" spans="4:5" x14ac:dyDescent="0.2">
      <c r="D60604" t="s">
        <v>59657</v>
      </c>
      <c r="E60604" t="s">
        <v>160071</v>
      </c>
    </row>
    <row r="60605" spans="4:5" x14ac:dyDescent="0.2">
      <c r="D60605" t="s">
        <v>58539</v>
      </c>
      <c r="E60605" t="s">
        <v>158982</v>
      </c>
    </row>
    <row r="60606" spans="4:5" x14ac:dyDescent="0.2">
      <c r="D60606" t="s">
        <v>58906</v>
      </c>
      <c r="E60606" t="s">
        <v>159337</v>
      </c>
    </row>
    <row r="60607" spans="4:5" x14ac:dyDescent="0.2">
      <c r="D60607" t="s">
        <v>71080</v>
      </c>
      <c r="E60607" t="s">
        <v>171113</v>
      </c>
    </row>
    <row r="60608" spans="4:5" x14ac:dyDescent="0.2">
      <c r="D60608" t="s">
        <v>59660</v>
      </c>
      <c r="E60608" t="s">
        <v>160074</v>
      </c>
    </row>
    <row r="60609" spans="4:5" x14ac:dyDescent="0.2">
      <c r="D60609" t="s">
        <v>67486</v>
      </c>
      <c r="E60609" t="s">
        <v>167618</v>
      </c>
    </row>
    <row r="60610" spans="4:5" x14ac:dyDescent="0.2">
      <c r="D60610" t="s">
        <v>58026</v>
      </c>
      <c r="E60610" t="s">
        <v>158478</v>
      </c>
    </row>
    <row r="60611" spans="4:5" x14ac:dyDescent="0.2">
      <c r="D60611" t="s">
        <v>58537</v>
      </c>
      <c r="E60611" t="s">
        <v>158980</v>
      </c>
    </row>
    <row r="60612" spans="4:5" x14ac:dyDescent="0.2">
      <c r="D60612" t="s">
        <v>58922</v>
      </c>
      <c r="E60612" t="s">
        <v>159353</v>
      </c>
    </row>
    <row r="60613" spans="4:5" x14ac:dyDescent="0.2">
      <c r="D60613" t="s">
        <v>58532</v>
      </c>
      <c r="E60613" t="s">
        <v>158975</v>
      </c>
    </row>
    <row r="60614" spans="4:5" x14ac:dyDescent="0.2">
      <c r="D60614" t="s">
        <v>58923</v>
      </c>
      <c r="E60614" t="s">
        <v>159354</v>
      </c>
    </row>
    <row r="60615" spans="4:5" x14ac:dyDescent="0.2">
      <c r="D60615" t="s">
        <v>58925</v>
      </c>
      <c r="E60615" t="s">
        <v>159356</v>
      </c>
    </row>
    <row r="60616" spans="4:5" x14ac:dyDescent="0.2">
      <c r="D60616" t="s">
        <v>58933</v>
      </c>
      <c r="E60616" t="s">
        <v>129343</v>
      </c>
    </row>
    <row r="60617" spans="4:5" x14ac:dyDescent="0.2">
      <c r="D60617" t="s">
        <v>58937</v>
      </c>
      <c r="E60617" t="s">
        <v>159367</v>
      </c>
    </row>
    <row r="60618" spans="4:5" x14ac:dyDescent="0.2">
      <c r="D60618" t="s">
        <v>58938</v>
      </c>
      <c r="E60618" t="s">
        <v>159368</v>
      </c>
    </row>
    <row r="60619" spans="4:5" x14ac:dyDescent="0.2">
      <c r="D60619" t="s">
        <v>61178</v>
      </c>
      <c r="E60619" t="s">
        <v>161568</v>
      </c>
    </row>
    <row r="60620" spans="4:5" x14ac:dyDescent="0.2">
      <c r="D60620" t="s">
        <v>58536</v>
      </c>
      <c r="E60620" t="s">
        <v>158979</v>
      </c>
    </row>
    <row r="60621" spans="4:5" x14ac:dyDescent="0.2">
      <c r="D60621" t="s">
        <v>58931</v>
      </c>
      <c r="E60621" t="s">
        <v>159362</v>
      </c>
    </row>
    <row r="60622" spans="4:5" x14ac:dyDescent="0.2">
      <c r="D60622" t="s">
        <v>58910</v>
      </c>
      <c r="E60622" t="s">
        <v>159341</v>
      </c>
    </row>
    <row r="60623" spans="4:5" x14ac:dyDescent="0.2">
      <c r="D60623" t="s">
        <v>59236</v>
      </c>
      <c r="E60623" t="s">
        <v>159660</v>
      </c>
    </row>
    <row r="60624" spans="4:5" x14ac:dyDescent="0.2">
      <c r="D60624" t="s">
        <v>61978</v>
      </c>
      <c r="E60624" t="s">
        <v>162350</v>
      </c>
    </row>
    <row r="60625" spans="4:5" x14ac:dyDescent="0.2">
      <c r="D60625" t="s">
        <v>68267</v>
      </c>
      <c r="E60625" t="s">
        <v>168379</v>
      </c>
    </row>
    <row r="60626" spans="4:5" x14ac:dyDescent="0.2">
      <c r="D60626" t="s">
        <v>58031</v>
      </c>
      <c r="E60626" t="s">
        <v>158483</v>
      </c>
    </row>
    <row r="60627" spans="4:5" x14ac:dyDescent="0.2">
      <c r="D60627" t="s">
        <v>59584</v>
      </c>
      <c r="E60627" t="s">
        <v>159998</v>
      </c>
    </row>
    <row r="60628" spans="4:5" x14ac:dyDescent="0.2">
      <c r="D60628" t="s">
        <v>58912</v>
      </c>
      <c r="E60628" t="s">
        <v>159343</v>
      </c>
    </row>
    <row r="60629" spans="4:5" x14ac:dyDescent="0.2">
      <c r="D60629" t="s">
        <v>58913</v>
      </c>
      <c r="E60629" t="s">
        <v>159344</v>
      </c>
    </row>
    <row r="60630" spans="4:5" x14ac:dyDescent="0.2">
      <c r="D60630" t="s">
        <v>59079</v>
      </c>
      <c r="E60630" t="s">
        <v>159506</v>
      </c>
    </row>
    <row r="60631" spans="4:5" x14ac:dyDescent="0.2">
      <c r="D60631" t="s">
        <v>61490</v>
      </c>
      <c r="E60631" t="s">
        <v>161873</v>
      </c>
    </row>
    <row r="60632" spans="4:5" x14ac:dyDescent="0.2">
      <c r="D60632" t="s">
        <v>59570</v>
      </c>
      <c r="E60632" t="s">
        <v>159984</v>
      </c>
    </row>
    <row r="60633" spans="4:5" x14ac:dyDescent="0.2">
      <c r="D60633" t="s">
        <v>58916</v>
      </c>
      <c r="E60633" t="s">
        <v>159347</v>
      </c>
    </row>
    <row r="60634" spans="4:5" x14ac:dyDescent="0.2">
      <c r="D60634" t="s">
        <v>59671</v>
      </c>
      <c r="E60634" t="s">
        <v>160085</v>
      </c>
    </row>
    <row r="60635" spans="4:5" x14ac:dyDescent="0.2">
      <c r="D60635" t="s">
        <v>58027</v>
      </c>
      <c r="E60635" t="s">
        <v>158479</v>
      </c>
    </row>
    <row r="60636" spans="4:5" x14ac:dyDescent="0.2">
      <c r="D60636" t="s">
        <v>58773</v>
      </c>
      <c r="E60636" t="s">
        <v>159206</v>
      </c>
    </row>
    <row r="60637" spans="4:5" x14ac:dyDescent="0.2">
      <c r="D60637" t="s">
        <v>58019</v>
      </c>
      <c r="E60637" t="s">
        <v>158471</v>
      </c>
    </row>
    <row r="60638" spans="4:5" x14ac:dyDescent="0.2">
      <c r="D60638" t="s">
        <v>58016</v>
      </c>
      <c r="E60638" t="s">
        <v>158468</v>
      </c>
    </row>
    <row r="60639" spans="4:5" x14ac:dyDescent="0.2">
      <c r="D60639" t="s">
        <v>58020</v>
      </c>
      <c r="E60639" t="s">
        <v>158472</v>
      </c>
    </row>
    <row r="60640" spans="4:5" x14ac:dyDescent="0.2">
      <c r="D60640" t="s">
        <v>58540</v>
      </c>
      <c r="E60640" t="s">
        <v>158983</v>
      </c>
    </row>
    <row r="60641" spans="4:5" x14ac:dyDescent="0.2">
      <c r="D60641" t="s">
        <v>58920</v>
      </c>
      <c r="E60641" t="s">
        <v>159351</v>
      </c>
    </row>
    <row r="60642" spans="4:5" x14ac:dyDescent="0.2">
      <c r="D60642" t="s">
        <v>58764</v>
      </c>
      <c r="E60642" t="s">
        <v>159197</v>
      </c>
    </row>
    <row r="60643" spans="4:5" x14ac:dyDescent="0.2">
      <c r="D60643" t="s">
        <v>56806</v>
      </c>
      <c r="E60643" t="s">
        <v>157285</v>
      </c>
    </row>
    <row r="60644" spans="4:5" x14ac:dyDescent="0.2">
      <c r="D60644" t="s">
        <v>58921</v>
      </c>
      <c r="E60644" t="s">
        <v>159352</v>
      </c>
    </row>
    <row r="60645" spans="4:5" x14ac:dyDescent="0.2">
      <c r="D60645" t="s">
        <v>58525</v>
      </c>
      <c r="E60645" t="s">
        <v>158968</v>
      </c>
    </row>
    <row r="60646" spans="4:5" x14ac:dyDescent="0.2">
      <c r="D60646" t="s">
        <v>58918</v>
      </c>
      <c r="E60646" t="s">
        <v>159349</v>
      </c>
    </row>
    <row r="60647" spans="4:5" x14ac:dyDescent="0.2">
      <c r="D60647" t="s">
        <v>56807</v>
      </c>
      <c r="E60647" t="s">
        <v>157286</v>
      </c>
    </row>
    <row r="60648" spans="4:5" x14ac:dyDescent="0.2">
      <c r="D60648" t="s">
        <v>57616</v>
      </c>
      <c r="E60648" t="s">
        <v>158083</v>
      </c>
    </row>
    <row r="60649" spans="4:5" x14ac:dyDescent="0.2">
      <c r="D60649" t="s">
        <v>59152</v>
      </c>
      <c r="E60649" t="s">
        <v>159576</v>
      </c>
    </row>
    <row r="60650" spans="4:5" x14ac:dyDescent="0.2">
      <c r="D60650" t="s">
        <v>58375</v>
      </c>
      <c r="E60650" t="s">
        <v>158821</v>
      </c>
    </row>
    <row r="60651" spans="4:5" x14ac:dyDescent="0.2">
      <c r="D60651" t="s">
        <v>57731</v>
      </c>
      <c r="E60651" t="s">
        <v>158194</v>
      </c>
    </row>
    <row r="60652" spans="4:5" x14ac:dyDescent="0.2">
      <c r="D60652" t="s">
        <v>57504</v>
      </c>
      <c r="E60652" t="s">
        <v>157972</v>
      </c>
    </row>
    <row r="60653" spans="4:5" x14ac:dyDescent="0.2">
      <c r="D60653" t="s">
        <v>57892</v>
      </c>
      <c r="E60653" t="s">
        <v>158348</v>
      </c>
    </row>
    <row r="60654" spans="4:5" x14ac:dyDescent="0.2">
      <c r="D60654" t="s">
        <v>58956</v>
      </c>
      <c r="E60654" t="s">
        <v>159386</v>
      </c>
    </row>
    <row r="60655" spans="4:5" x14ac:dyDescent="0.2">
      <c r="D60655" t="s">
        <v>58378</v>
      </c>
      <c r="E60655" t="s">
        <v>158824</v>
      </c>
    </row>
    <row r="60656" spans="4:5" x14ac:dyDescent="0.2">
      <c r="D60656" t="s">
        <v>58697</v>
      </c>
      <c r="E60656" t="s">
        <v>159132</v>
      </c>
    </row>
    <row r="60657" spans="4:5" x14ac:dyDescent="0.2">
      <c r="D60657" t="s">
        <v>57343</v>
      </c>
      <c r="E60657" t="s">
        <v>157816</v>
      </c>
    </row>
    <row r="60658" spans="4:5" x14ac:dyDescent="0.2">
      <c r="D60658" t="s">
        <v>57734</v>
      </c>
      <c r="E60658" t="s">
        <v>158196</v>
      </c>
    </row>
    <row r="60659" spans="4:5" x14ac:dyDescent="0.2">
      <c r="D60659" t="s">
        <v>57516</v>
      </c>
      <c r="E60659" t="s">
        <v>157984</v>
      </c>
    </row>
    <row r="60660" spans="4:5" x14ac:dyDescent="0.2">
      <c r="D60660" t="s">
        <v>57732</v>
      </c>
      <c r="E60660" t="s">
        <v>158194</v>
      </c>
    </row>
    <row r="60661" spans="4:5" x14ac:dyDescent="0.2">
      <c r="D60661" t="s">
        <v>58698</v>
      </c>
      <c r="E60661" t="s">
        <v>159133</v>
      </c>
    </row>
    <row r="60662" spans="4:5" x14ac:dyDescent="0.2">
      <c r="D60662" t="s">
        <v>58309</v>
      </c>
      <c r="E60662" t="s">
        <v>158756</v>
      </c>
    </row>
    <row r="60663" spans="4:5" x14ac:dyDescent="0.2">
      <c r="D60663" t="s">
        <v>59489</v>
      </c>
      <c r="E60663" t="s">
        <v>159905</v>
      </c>
    </row>
    <row r="60664" spans="4:5" x14ac:dyDescent="0.2">
      <c r="D60664" t="s">
        <v>58365</v>
      </c>
      <c r="E60664" t="s">
        <v>158811</v>
      </c>
    </row>
    <row r="60665" spans="4:5" x14ac:dyDescent="0.2">
      <c r="D60665" t="s">
        <v>58550</v>
      </c>
      <c r="E60665" t="s">
        <v>158993</v>
      </c>
    </row>
    <row r="60666" spans="4:5" x14ac:dyDescent="0.2">
      <c r="D60666" t="s">
        <v>58689</v>
      </c>
      <c r="E60666" t="s">
        <v>159125</v>
      </c>
    </row>
    <row r="60667" spans="4:5" x14ac:dyDescent="0.2">
      <c r="D60667" t="s">
        <v>58693</v>
      </c>
      <c r="E60667" t="s">
        <v>159129</v>
      </c>
    </row>
    <row r="60668" spans="4:5" x14ac:dyDescent="0.2">
      <c r="D60668" t="s">
        <v>58461</v>
      </c>
      <c r="E60668" t="s">
        <v>158904</v>
      </c>
    </row>
    <row r="60669" spans="4:5" x14ac:dyDescent="0.2">
      <c r="D60669" t="s">
        <v>58319</v>
      </c>
      <c r="E60669" t="s">
        <v>158766</v>
      </c>
    </row>
    <row r="60670" spans="4:5" x14ac:dyDescent="0.2">
      <c r="D60670" t="s">
        <v>59144</v>
      </c>
      <c r="E60670" t="s">
        <v>159568</v>
      </c>
    </row>
    <row r="60671" spans="4:5" x14ac:dyDescent="0.2">
      <c r="D60671" t="s">
        <v>57510</v>
      </c>
      <c r="E60671" t="s">
        <v>157978</v>
      </c>
    </row>
    <row r="60672" spans="4:5" x14ac:dyDescent="0.2">
      <c r="D60672" t="s">
        <v>57735</v>
      </c>
      <c r="E60672" t="s">
        <v>158197</v>
      </c>
    </row>
    <row r="60673" spans="4:5" x14ac:dyDescent="0.2">
      <c r="D60673" t="s">
        <v>57515</v>
      </c>
      <c r="E60673" t="s">
        <v>157983</v>
      </c>
    </row>
    <row r="60674" spans="4:5" x14ac:dyDescent="0.2">
      <c r="D60674" t="s">
        <v>58556</v>
      </c>
      <c r="E60674" t="s">
        <v>158999</v>
      </c>
    </row>
    <row r="60675" spans="4:5" x14ac:dyDescent="0.2">
      <c r="D60675" t="s">
        <v>57725</v>
      </c>
      <c r="E60675" t="s">
        <v>158188</v>
      </c>
    </row>
    <row r="60676" spans="4:5" x14ac:dyDescent="0.2">
      <c r="D60676" t="s">
        <v>58685</v>
      </c>
      <c r="E60676" t="s">
        <v>159121</v>
      </c>
    </row>
    <row r="60677" spans="4:5" x14ac:dyDescent="0.2">
      <c r="D60677" t="s">
        <v>57355</v>
      </c>
      <c r="E60677" t="s">
        <v>157828</v>
      </c>
    </row>
    <row r="60678" spans="4:5" x14ac:dyDescent="0.2">
      <c r="D60678" t="s">
        <v>57730</v>
      </c>
      <c r="E60678" t="s">
        <v>158193</v>
      </c>
    </row>
    <row r="60679" spans="4:5" x14ac:dyDescent="0.2">
      <c r="D60679" t="s">
        <v>56741</v>
      </c>
      <c r="E60679" t="s">
        <v>157222</v>
      </c>
    </row>
    <row r="60680" spans="4:5" x14ac:dyDescent="0.2">
      <c r="D60680" t="s">
        <v>57517</v>
      </c>
      <c r="E60680" t="s">
        <v>157985</v>
      </c>
    </row>
    <row r="60681" spans="4:5" x14ac:dyDescent="0.2">
      <c r="D60681" t="s">
        <v>57723</v>
      </c>
      <c r="E60681" t="s">
        <v>158187</v>
      </c>
    </row>
    <row r="60682" spans="4:5" x14ac:dyDescent="0.2">
      <c r="D60682" t="s">
        <v>57450</v>
      </c>
      <c r="E60682" t="s">
        <v>157918</v>
      </c>
    </row>
    <row r="60683" spans="4:5" x14ac:dyDescent="0.2">
      <c r="D60683" t="s">
        <v>60419</v>
      </c>
      <c r="E60683" t="s">
        <v>160824</v>
      </c>
    </row>
    <row r="60684" spans="4:5" x14ac:dyDescent="0.2">
      <c r="D60684" t="s">
        <v>59470</v>
      </c>
      <c r="E60684" t="s">
        <v>159886</v>
      </c>
    </row>
    <row r="60685" spans="4:5" x14ac:dyDescent="0.2">
      <c r="D60685" t="s">
        <v>56960</v>
      </c>
      <c r="E60685" t="s">
        <v>157437</v>
      </c>
    </row>
    <row r="60686" spans="4:5" x14ac:dyDescent="0.2">
      <c r="D60686" t="s">
        <v>58583</v>
      </c>
      <c r="E60686" t="s">
        <v>159024</v>
      </c>
    </row>
    <row r="60687" spans="4:5" x14ac:dyDescent="0.2">
      <c r="D60687" t="s">
        <v>59492</v>
      </c>
      <c r="E60687" t="s">
        <v>159908</v>
      </c>
    </row>
    <row r="60688" spans="4:5" x14ac:dyDescent="0.2">
      <c r="D60688" t="s">
        <v>59014</v>
      </c>
      <c r="E60688" t="s">
        <v>159442</v>
      </c>
    </row>
    <row r="60689" spans="4:5" x14ac:dyDescent="0.2">
      <c r="D60689" t="s">
        <v>57997</v>
      </c>
      <c r="E60689" t="s">
        <v>158449</v>
      </c>
    </row>
    <row r="60690" spans="4:5" x14ac:dyDescent="0.2">
      <c r="D60690" t="s">
        <v>58949</v>
      </c>
      <c r="E60690" t="s">
        <v>159379</v>
      </c>
    </row>
    <row r="60691" spans="4:5" x14ac:dyDescent="0.2">
      <c r="D60691" t="s">
        <v>57883</v>
      </c>
      <c r="E60691" t="s">
        <v>158339</v>
      </c>
    </row>
    <row r="60692" spans="4:5" x14ac:dyDescent="0.2">
      <c r="D60692" t="s">
        <v>58349</v>
      </c>
      <c r="E60692" t="s">
        <v>158796</v>
      </c>
    </row>
    <row r="60693" spans="4:5" x14ac:dyDescent="0.2">
      <c r="D60693" t="s">
        <v>67479</v>
      </c>
      <c r="E60693" t="s">
        <v>167611</v>
      </c>
    </row>
    <row r="60694" spans="4:5" x14ac:dyDescent="0.2">
      <c r="D60694" t="s">
        <v>57348</v>
      </c>
      <c r="E60694" t="s">
        <v>157821</v>
      </c>
    </row>
    <row r="60695" spans="4:5" x14ac:dyDescent="0.2">
      <c r="D60695" t="s">
        <v>58381</v>
      </c>
      <c r="E60695" t="s">
        <v>158827</v>
      </c>
    </row>
    <row r="60696" spans="4:5" x14ac:dyDescent="0.2">
      <c r="D60696" t="s">
        <v>58226</v>
      </c>
      <c r="E60696" t="s">
        <v>158675</v>
      </c>
    </row>
    <row r="60697" spans="4:5" x14ac:dyDescent="0.2">
      <c r="D60697" t="s">
        <v>59605</v>
      </c>
      <c r="E60697" t="s">
        <v>160019</v>
      </c>
    </row>
    <row r="60698" spans="4:5" x14ac:dyDescent="0.2">
      <c r="D60698" t="s">
        <v>58546</v>
      </c>
      <c r="E60698" t="s">
        <v>158989</v>
      </c>
    </row>
    <row r="60699" spans="4:5" x14ac:dyDescent="0.2">
      <c r="D60699" t="s">
        <v>59493</v>
      </c>
      <c r="E60699" t="s">
        <v>159909</v>
      </c>
    </row>
    <row r="60700" spans="4:5" x14ac:dyDescent="0.2">
      <c r="D60700" t="s">
        <v>58547</v>
      </c>
      <c r="E60700" t="s">
        <v>158990</v>
      </c>
    </row>
    <row r="60701" spans="4:5" x14ac:dyDescent="0.2">
      <c r="D60701" t="s">
        <v>58361</v>
      </c>
      <c r="E60701" t="s">
        <v>158807</v>
      </c>
    </row>
    <row r="60702" spans="4:5" x14ac:dyDescent="0.2">
      <c r="D60702" t="s">
        <v>58224</v>
      </c>
      <c r="E60702" t="s">
        <v>158673</v>
      </c>
    </row>
    <row r="60703" spans="4:5" x14ac:dyDescent="0.2">
      <c r="D60703" t="s">
        <v>58569</v>
      </c>
      <c r="E60703" t="s">
        <v>159011</v>
      </c>
    </row>
    <row r="60704" spans="4:5" x14ac:dyDescent="0.2">
      <c r="D60704" t="s">
        <v>58366</v>
      </c>
      <c r="E60704" t="s">
        <v>158812</v>
      </c>
    </row>
    <row r="60705" spans="4:5" x14ac:dyDescent="0.2">
      <c r="D60705" t="s">
        <v>58367</v>
      </c>
      <c r="E60705" t="s">
        <v>158813</v>
      </c>
    </row>
    <row r="60706" spans="4:5" x14ac:dyDescent="0.2">
      <c r="D60706" t="s">
        <v>58425</v>
      </c>
      <c r="E60706" t="s">
        <v>158870</v>
      </c>
    </row>
    <row r="60707" spans="4:5" x14ac:dyDescent="0.2">
      <c r="D60707" t="s">
        <v>58545</v>
      </c>
      <c r="E60707" t="s">
        <v>158988</v>
      </c>
    </row>
    <row r="60708" spans="4:5" x14ac:dyDescent="0.2">
      <c r="D60708" t="s">
        <v>58686</v>
      </c>
      <c r="E60708" t="s">
        <v>159122</v>
      </c>
    </row>
    <row r="60709" spans="4:5" x14ac:dyDescent="0.2">
      <c r="D60709" t="s">
        <v>58559</v>
      </c>
      <c r="E60709" t="s">
        <v>131322</v>
      </c>
    </row>
    <row r="60710" spans="4:5" x14ac:dyDescent="0.2">
      <c r="D60710" t="s">
        <v>56968</v>
      </c>
      <c r="E60710" t="s">
        <v>157445</v>
      </c>
    </row>
    <row r="60711" spans="4:5" x14ac:dyDescent="0.2">
      <c r="D60711" t="s">
        <v>58359</v>
      </c>
      <c r="E60711" t="s">
        <v>158805</v>
      </c>
    </row>
    <row r="60712" spans="4:5" x14ac:dyDescent="0.2">
      <c r="D60712" t="s">
        <v>57888</v>
      </c>
      <c r="E60712" t="s">
        <v>158344</v>
      </c>
    </row>
    <row r="60713" spans="4:5" x14ac:dyDescent="0.2">
      <c r="D60713" t="s">
        <v>59650</v>
      </c>
      <c r="E60713" t="s">
        <v>160064</v>
      </c>
    </row>
    <row r="60714" spans="4:5" x14ac:dyDescent="0.2">
      <c r="D60714" t="s">
        <v>56745</v>
      </c>
      <c r="E60714" t="s">
        <v>157226</v>
      </c>
    </row>
    <row r="60715" spans="4:5" x14ac:dyDescent="0.2">
      <c r="D60715" t="s">
        <v>57912</v>
      </c>
      <c r="E60715" t="s">
        <v>158367</v>
      </c>
    </row>
    <row r="60716" spans="4:5" x14ac:dyDescent="0.2">
      <c r="D60716" t="s">
        <v>59513</v>
      </c>
      <c r="E60716" t="s">
        <v>159928</v>
      </c>
    </row>
    <row r="60717" spans="4:5" x14ac:dyDescent="0.2">
      <c r="D60717" t="s">
        <v>58459</v>
      </c>
      <c r="E60717" t="s">
        <v>158902</v>
      </c>
    </row>
    <row r="60718" spans="4:5" x14ac:dyDescent="0.2">
      <c r="D60718" t="s">
        <v>58509</v>
      </c>
      <c r="E60718" t="s">
        <v>158952</v>
      </c>
    </row>
    <row r="60719" spans="4:5" x14ac:dyDescent="0.2">
      <c r="D60719" t="s">
        <v>59508</v>
      </c>
      <c r="E60719" t="s">
        <v>159924</v>
      </c>
    </row>
    <row r="60720" spans="4:5" x14ac:dyDescent="0.2">
      <c r="D60720" t="s">
        <v>59145</v>
      </c>
      <c r="E60720" t="s">
        <v>159569</v>
      </c>
    </row>
    <row r="60721" spans="4:5" x14ac:dyDescent="0.2">
      <c r="D60721" t="s">
        <v>59004</v>
      </c>
      <c r="E60721" t="s">
        <v>159432</v>
      </c>
    </row>
    <row r="60722" spans="4:5" x14ac:dyDescent="0.2">
      <c r="D60722" t="s">
        <v>59567</v>
      </c>
      <c r="E60722" t="s">
        <v>159981</v>
      </c>
    </row>
    <row r="60723" spans="4:5" x14ac:dyDescent="0.2">
      <c r="D60723" t="s">
        <v>57345</v>
      </c>
      <c r="E60723" t="s">
        <v>157818</v>
      </c>
    </row>
    <row r="60724" spans="4:5" x14ac:dyDescent="0.2">
      <c r="D60724" t="s">
        <v>59142</v>
      </c>
      <c r="E60724" t="s">
        <v>159566</v>
      </c>
    </row>
    <row r="60725" spans="4:5" x14ac:dyDescent="0.2">
      <c r="D60725" t="s">
        <v>58692</v>
      </c>
      <c r="E60725" t="s">
        <v>159128</v>
      </c>
    </row>
    <row r="60726" spans="4:5" x14ac:dyDescent="0.2">
      <c r="D60726" t="s">
        <v>58691</v>
      </c>
      <c r="E60726" t="s">
        <v>159127</v>
      </c>
    </row>
    <row r="60727" spans="4:5" x14ac:dyDescent="0.2">
      <c r="D60727" t="s">
        <v>59497</v>
      </c>
      <c r="E60727" t="s">
        <v>159913</v>
      </c>
    </row>
    <row r="60728" spans="4:5" x14ac:dyDescent="0.2">
      <c r="D60728" t="s">
        <v>59480</v>
      </c>
      <c r="E60728" t="s">
        <v>159896</v>
      </c>
    </row>
    <row r="60729" spans="4:5" x14ac:dyDescent="0.2">
      <c r="D60729" t="s">
        <v>58687</v>
      </c>
      <c r="E60729" t="s">
        <v>159123</v>
      </c>
    </row>
    <row r="60730" spans="4:5" x14ac:dyDescent="0.2">
      <c r="D60730" t="s">
        <v>59149</v>
      </c>
      <c r="E60730" t="s">
        <v>159573</v>
      </c>
    </row>
    <row r="60731" spans="4:5" x14ac:dyDescent="0.2">
      <c r="D60731" t="s">
        <v>66897</v>
      </c>
      <c r="E60731" t="s">
        <v>167048</v>
      </c>
    </row>
    <row r="60732" spans="4:5" x14ac:dyDescent="0.2">
      <c r="D60732" t="s">
        <v>59486</v>
      </c>
      <c r="E60732" t="s">
        <v>159902</v>
      </c>
    </row>
    <row r="60733" spans="4:5" x14ac:dyDescent="0.2">
      <c r="D60733" t="s">
        <v>53663</v>
      </c>
      <c r="E60733" t="s">
        <v>154454</v>
      </c>
    </row>
    <row r="60734" spans="4:5" x14ac:dyDescent="0.2">
      <c r="D60734" t="s">
        <v>58950</v>
      </c>
      <c r="E60734" t="s">
        <v>159380</v>
      </c>
    </row>
    <row r="60735" spans="4:5" x14ac:dyDescent="0.2">
      <c r="D60735" t="s">
        <v>59491</v>
      </c>
      <c r="E60735" t="s">
        <v>159907</v>
      </c>
    </row>
    <row r="60736" spans="4:5" x14ac:dyDescent="0.2">
      <c r="D60736" t="s">
        <v>59157</v>
      </c>
      <c r="E60736" t="s">
        <v>159581</v>
      </c>
    </row>
    <row r="60737" spans="4:5" x14ac:dyDescent="0.2">
      <c r="D60737" t="s">
        <v>57480</v>
      </c>
      <c r="E60737" t="s">
        <v>157948</v>
      </c>
    </row>
    <row r="60738" spans="4:5" x14ac:dyDescent="0.2">
      <c r="D60738" t="s">
        <v>59476</v>
      </c>
      <c r="E60738" t="s">
        <v>159892</v>
      </c>
    </row>
    <row r="60739" spans="4:5" x14ac:dyDescent="0.2">
      <c r="D60739" t="s">
        <v>58566</v>
      </c>
      <c r="E60739" t="s">
        <v>159008</v>
      </c>
    </row>
    <row r="60740" spans="4:5" x14ac:dyDescent="0.2">
      <c r="D60740" t="s">
        <v>59479</v>
      </c>
      <c r="E60740" t="s">
        <v>159895</v>
      </c>
    </row>
    <row r="60741" spans="4:5" x14ac:dyDescent="0.2">
      <c r="D60741" t="s">
        <v>59651</v>
      </c>
      <c r="E60741" t="s">
        <v>160065</v>
      </c>
    </row>
    <row r="60742" spans="4:5" x14ac:dyDescent="0.2">
      <c r="D60742" t="s">
        <v>59641</v>
      </c>
      <c r="E60742" t="s">
        <v>160055</v>
      </c>
    </row>
    <row r="60743" spans="4:5" x14ac:dyDescent="0.2">
      <c r="D60743" t="s">
        <v>59001</v>
      </c>
      <c r="E60743" t="s">
        <v>159429</v>
      </c>
    </row>
    <row r="60744" spans="4:5" x14ac:dyDescent="0.2">
      <c r="D60744" t="s">
        <v>58353</v>
      </c>
      <c r="E60744" t="s">
        <v>158799</v>
      </c>
    </row>
    <row r="60745" spans="4:5" x14ac:dyDescent="0.2">
      <c r="D60745" t="s">
        <v>59159</v>
      </c>
      <c r="E60745" t="s">
        <v>159583</v>
      </c>
    </row>
    <row r="60746" spans="4:5" x14ac:dyDescent="0.2">
      <c r="D60746" t="s">
        <v>59477</v>
      </c>
      <c r="E60746" t="s">
        <v>159893</v>
      </c>
    </row>
    <row r="60747" spans="4:5" x14ac:dyDescent="0.2">
      <c r="D60747" t="s">
        <v>57876</v>
      </c>
      <c r="E60747" t="s">
        <v>158332</v>
      </c>
    </row>
    <row r="60748" spans="4:5" x14ac:dyDescent="0.2">
      <c r="D60748" t="s">
        <v>59481</v>
      </c>
      <c r="E60748" t="s">
        <v>159897</v>
      </c>
    </row>
    <row r="60749" spans="4:5" x14ac:dyDescent="0.2">
      <c r="D60749" t="s">
        <v>59638</v>
      </c>
      <c r="E60749" t="s">
        <v>160052</v>
      </c>
    </row>
    <row r="60750" spans="4:5" x14ac:dyDescent="0.2">
      <c r="D60750" t="s">
        <v>59640</v>
      </c>
      <c r="E60750" t="s">
        <v>160054</v>
      </c>
    </row>
    <row r="60751" spans="4:5" x14ac:dyDescent="0.2">
      <c r="D60751" t="s">
        <v>59647</v>
      </c>
      <c r="E60751" t="s">
        <v>160061</v>
      </c>
    </row>
    <row r="60752" spans="4:5" x14ac:dyDescent="0.2">
      <c r="D60752" t="s">
        <v>59646</v>
      </c>
      <c r="E60752" t="s">
        <v>160060</v>
      </c>
    </row>
    <row r="60753" spans="4:5" x14ac:dyDescent="0.2">
      <c r="D60753" t="s">
        <v>57872</v>
      </c>
      <c r="E60753" t="s">
        <v>158328</v>
      </c>
    </row>
    <row r="60754" spans="4:5" x14ac:dyDescent="0.2">
      <c r="D60754" t="s">
        <v>57873</v>
      </c>
      <c r="E60754" t="s">
        <v>158329</v>
      </c>
    </row>
    <row r="60755" spans="4:5" x14ac:dyDescent="0.2">
      <c r="D60755" t="s">
        <v>57879</v>
      </c>
      <c r="E60755" t="s">
        <v>158335</v>
      </c>
    </row>
    <row r="60756" spans="4:5" x14ac:dyDescent="0.2">
      <c r="D60756" t="s">
        <v>57890</v>
      </c>
      <c r="E60756" t="s">
        <v>158346</v>
      </c>
    </row>
    <row r="60757" spans="4:5" x14ac:dyDescent="0.2">
      <c r="D60757" t="s">
        <v>58460</v>
      </c>
      <c r="E60757" t="s">
        <v>158903</v>
      </c>
    </row>
    <row r="60758" spans="4:5" x14ac:dyDescent="0.2">
      <c r="D60758" t="s">
        <v>58515</v>
      </c>
      <c r="E60758" t="s">
        <v>158958</v>
      </c>
    </row>
    <row r="60759" spans="4:5" x14ac:dyDescent="0.2">
      <c r="D60759" t="s">
        <v>58548</v>
      </c>
      <c r="E60759" t="s">
        <v>158991</v>
      </c>
    </row>
    <row r="60760" spans="4:5" x14ac:dyDescent="0.2">
      <c r="D60760" t="s">
        <v>59645</v>
      </c>
      <c r="E60760" t="s">
        <v>160059</v>
      </c>
    </row>
    <row r="60761" spans="4:5" x14ac:dyDescent="0.2">
      <c r="D60761" t="s">
        <v>58512</v>
      </c>
      <c r="E60761" t="s">
        <v>158955</v>
      </c>
    </row>
    <row r="60762" spans="4:5" x14ac:dyDescent="0.2">
      <c r="D60762" t="s">
        <v>58516</v>
      </c>
      <c r="E60762" t="s">
        <v>158959</v>
      </c>
    </row>
    <row r="60763" spans="4:5" x14ac:dyDescent="0.2">
      <c r="D60763" t="s">
        <v>57350</v>
      </c>
      <c r="E60763" t="s">
        <v>157823</v>
      </c>
    </row>
    <row r="60764" spans="4:5" x14ac:dyDescent="0.2">
      <c r="D60764" t="s">
        <v>58890</v>
      </c>
      <c r="E60764" t="s">
        <v>159322</v>
      </c>
    </row>
    <row r="60765" spans="4:5" x14ac:dyDescent="0.2">
      <c r="D60765" t="s">
        <v>58368</v>
      </c>
      <c r="E60765" t="s">
        <v>158814</v>
      </c>
    </row>
    <row r="60766" spans="4:5" x14ac:dyDescent="0.2">
      <c r="D60766" t="s">
        <v>59502</v>
      </c>
      <c r="E60766" t="s">
        <v>159918</v>
      </c>
    </row>
    <row r="60767" spans="4:5" x14ac:dyDescent="0.2">
      <c r="D60767" t="s">
        <v>57464</v>
      </c>
      <c r="E60767" t="s">
        <v>157932</v>
      </c>
    </row>
    <row r="60768" spans="4:5" x14ac:dyDescent="0.2">
      <c r="D60768" t="s">
        <v>58571</v>
      </c>
      <c r="E60768" t="s">
        <v>159013</v>
      </c>
    </row>
    <row r="60769" spans="4:5" x14ac:dyDescent="0.2">
      <c r="D60769" t="s">
        <v>58702</v>
      </c>
      <c r="E60769" t="s">
        <v>159137</v>
      </c>
    </row>
    <row r="60770" spans="4:5" x14ac:dyDescent="0.2">
      <c r="D60770" t="s">
        <v>57988</v>
      </c>
      <c r="E60770" t="s">
        <v>158441</v>
      </c>
    </row>
    <row r="60771" spans="4:5" x14ac:dyDescent="0.2">
      <c r="D60771" t="s">
        <v>58694</v>
      </c>
      <c r="E60771" t="s">
        <v>145334</v>
      </c>
    </row>
    <row r="60772" spans="4:5" x14ac:dyDescent="0.2">
      <c r="D60772" t="s">
        <v>58958</v>
      </c>
      <c r="E60772" t="s">
        <v>159388</v>
      </c>
    </row>
    <row r="60773" spans="4:5" x14ac:dyDescent="0.2">
      <c r="D60773" t="s">
        <v>58316</v>
      </c>
      <c r="E60773" t="s">
        <v>158763</v>
      </c>
    </row>
    <row r="60774" spans="4:5" x14ac:dyDescent="0.2">
      <c r="D60774" t="s">
        <v>58420</v>
      </c>
      <c r="E60774" t="s">
        <v>158865</v>
      </c>
    </row>
    <row r="60775" spans="4:5" x14ac:dyDescent="0.2">
      <c r="D60775" t="s">
        <v>59154</v>
      </c>
      <c r="E60775" t="s">
        <v>159578</v>
      </c>
    </row>
    <row r="60776" spans="4:5" x14ac:dyDescent="0.2">
      <c r="D60776" t="s">
        <v>58422</v>
      </c>
      <c r="E60776" t="s">
        <v>158867</v>
      </c>
    </row>
    <row r="60777" spans="4:5" x14ac:dyDescent="0.2">
      <c r="D60777" t="s">
        <v>58696</v>
      </c>
      <c r="E60777" t="s">
        <v>159131</v>
      </c>
    </row>
    <row r="60778" spans="4:5" x14ac:dyDescent="0.2">
      <c r="D60778" t="s">
        <v>61559</v>
      </c>
      <c r="E60778" t="s">
        <v>161941</v>
      </c>
    </row>
    <row r="60779" spans="4:5" x14ac:dyDescent="0.2">
      <c r="D60779" t="s">
        <v>57453</v>
      </c>
      <c r="E60779" t="s">
        <v>157921</v>
      </c>
    </row>
    <row r="60780" spans="4:5" x14ac:dyDescent="0.2">
      <c r="D60780" t="s">
        <v>57351</v>
      </c>
      <c r="E60780" t="s">
        <v>157824</v>
      </c>
    </row>
    <row r="60781" spans="4:5" x14ac:dyDescent="0.2">
      <c r="D60781" t="s">
        <v>59273</v>
      </c>
      <c r="E60781" t="s">
        <v>159696</v>
      </c>
    </row>
    <row r="60782" spans="4:5" x14ac:dyDescent="0.2">
      <c r="D60782" t="s">
        <v>59652</v>
      </c>
      <c r="E60782" t="s">
        <v>160066</v>
      </c>
    </row>
    <row r="60783" spans="4:5" x14ac:dyDescent="0.2">
      <c r="D60783" t="s">
        <v>58297</v>
      </c>
      <c r="E60783" t="s">
        <v>158745</v>
      </c>
    </row>
    <row r="60784" spans="4:5" x14ac:dyDescent="0.2">
      <c r="D60784" t="s">
        <v>57506</v>
      </c>
      <c r="E60784" t="s">
        <v>157974</v>
      </c>
    </row>
    <row r="60785" spans="4:5" x14ac:dyDescent="0.2">
      <c r="D60785" t="s">
        <v>57457</v>
      </c>
      <c r="E60785" t="s">
        <v>157925</v>
      </c>
    </row>
    <row r="60786" spans="4:5" x14ac:dyDescent="0.2">
      <c r="D60786" t="s">
        <v>57454</v>
      </c>
      <c r="E60786" t="s">
        <v>157922</v>
      </c>
    </row>
    <row r="60787" spans="4:5" x14ac:dyDescent="0.2">
      <c r="D60787" t="s">
        <v>58703</v>
      </c>
      <c r="E60787" t="s">
        <v>159137</v>
      </c>
    </row>
    <row r="60788" spans="4:5" x14ac:dyDescent="0.2">
      <c r="D60788" t="s">
        <v>59655</v>
      </c>
      <c r="E60788" t="s">
        <v>160069</v>
      </c>
    </row>
    <row r="60789" spans="4:5" x14ac:dyDescent="0.2">
      <c r="D60789" t="s">
        <v>58549</v>
      </c>
      <c r="E60789" t="s">
        <v>158992</v>
      </c>
    </row>
    <row r="60790" spans="4:5" x14ac:dyDescent="0.2">
      <c r="D60790" t="s">
        <v>59467</v>
      </c>
      <c r="E60790" t="s">
        <v>159883</v>
      </c>
    </row>
    <row r="60791" spans="4:5" x14ac:dyDescent="0.2">
      <c r="D60791" t="s">
        <v>66633</v>
      </c>
      <c r="E60791" t="s">
        <v>166787</v>
      </c>
    </row>
    <row r="60792" spans="4:5" x14ac:dyDescent="0.2">
      <c r="D60792" t="s">
        <v>58301</v>
      </c>
      <c r="E60792" t="s">
        <v>158749</v>
      </c>
    </row>
    <row r="60793" spans="4:5" x14ac:dyDescent="0.2">
      <c r="D60793" t="s">
        <v>58002</v>
      </c>
      <c r="E60793" t="s">
        <v>158454</v>
      </c>
    </row>
    <row r="60794" spans="4:5" x14ac:dyDescent="0.2">
      <c r="D60794" t="s">
        <v>59512</v>
      </c>
      <c r="E60794" t="s">
        <v>159927</v>
      </c>
    </row>
    <row r="60795" spans="4:5" x14ac:dyDescent="0.2">
      <c r="D60795" t="s">
        <v>55087</v>
      </c>
      <c r="E60795" t="s">
        <v>155735</v>
      </c>
    </row>
    <row r="60796" spans="4:5" x14ac:dyDescent="0.2">
      <c r="D60796" t="s">
        <v>57916</v>
      </c>
      <c r="E60796" t="s">
        <v>158371</v>
      </c>
    </row>
    <row r="60797" spans="4:5" x14ac:dyDescent="0.2">
      <c r="D60797" t="s">
        <v>59503</v>
      </c>
      <c r="E60797" t="s">
        <v>159919</v>
      </c>
    </row>
    <row r="60798" spans="4:5" x14ac:dyDescent="0.2">
      <c r="D60798" t="s">
        <v>57479</v>
      </c>
      <c r="E60798" t="s">
        <v>157947</v>
      </c>
    </row>
    <row r="60799" spans="4:5" x14ac:dyDescent="0.2">
      <c r="D60799" t="s">
        <v>59347</v>
      </c>
      <c r="E60799" t="s">
        <v>159767</v>
      </c>
    </row>
    <row r="60800" spans="4:5" x14ac:dyDescent="0.2">
      <c r="D60800" t="s">
        <v>57990</v>
      </c>
      <c r="E60800" t="s">
        <v>158443</v>
      </c>
    </row>
    <row r="60801" spans="4:5" x14ac:dyDescent="0.2">
      <c r="D60801" t="s">
        <v>57993</v>
      </c>
      <c r="E60801" t="s">
        <v>158446</v>
      </c>
    </row>
    <row r="60802" spans="4:5" x14ac:dyDescent="0.2">
      <c r="D60802" t="s">
        <v>57871</v>
      </c>
      <c r="E60802" t="s">
        <v>158327</v>
      </c>
    </row>
    <row r="60803" spans="4:5" x14ac:dyDescent="0.2">
      <c r="D60803" t="s">
        <v>57353</v>
      </c>
      <c r="E60803" t="s">
        <v>157826</v>
      </c>
    </row>
    <row r="60804" spans="4:5" x14ac:dyDescent="0.2">
      <c r="D60804" t="s">
        <v>58561</v>
      </c>
      <c r="E60804" t="s">
        <v>159003</v>
      </c>
    </row>
    <row r="60805" spans="4:5" x14ac:dyDescent="0.2">
      <c r="D60805" t="s">
        <v>57917</v>
      </c>
      <c r="E60805" t="s">
        <v>158372</v>
      </c>
    </row>
    <row r="60806" spans="4:5" x14ac:dyDescent="0.2">
      <c r="D60806" t="s">
        <v>57920</v>
      </c>
      <c r="E60806" t="s">
        <v>158374</v>
      </c>
    </row>
    <row r="60807" spans="4:5" x14ac:dyDescent="0.2">
      <c r="D60807" t="s">
        <v>59140</v>
      </c>
      <c r="E60807" t="s">
        <v>159564</v>
      </c>
    </row>
    <row r="60808" spans="4:5" x14ac:dyDescent="0.2">
      <c r="D60808" t="s">
        <v>58345</v>
      </c>
      <c r="E60808" t="s">
        <v>158792</v>
      </c>
    </row>
    <row r="60809" spans="4:5" x14ac:dyDescent="0.2">
      <c r="D60809" t="s">
        <v>59561</v>
      </c>
      <c r="E60809" t="s">
        <v>159975</v>
      </c>
    </row>
    <row r="60810" spans="4:5" x14ac:dyDescent="0.2">
      <c r="D60810" t="s">
        <v>56954</v>
      </c>
      <c r="E60810" t="s">
        <v>157431</v>
      </c>
    </row>
    <row r="60811" spans="4:5" x14ac:dyDescent="0.2">
      <c r="D60811" t="s">
        <v>57511</v>
      </c>
      <c r="E60811" t="s">
        <v>157979</v>
      </c>
    </row>
    <row r="60812" spans="4:5" x14ac:dyDescent="0.2">
      <c r="D60812" t="s">
        <v>58310</v>
      </c>
      <c r="E60812" t="s">
        <v>158757</v>
      </c>
    </row>
    <row r="60813" spans="4:5" x14ac:dyDescent="0.2">
      <c r="D60813" t="s">
        <v>53659</v>
      </c>
      <c r="E60813" t="s">
        <v>154450</v>
      </c>
    </row>
    <row r="60814" spans="4:5" x14ac:dyDescent="0.2">
      <c r="D60814" t="s">
        <v>57339</v>
      </c>
      <c r="E60814" t="s">
        <v>157812</v>
      </c>
    </row>
    <row r="60815" spans="4:5" x14ac:dyDescent="0.2">
      <c r="D60815" t="s">
        <v>57995</v>
      </c>
      <c r="E60815" t="s">
        <v>112349</v>
      </c>
    </row>
    <row r="60816" spans="4:5" x14ac:dyDescent="0.2">
      <c r="D60816" t="s">
        <v>59510</v>
      </c>
      <c r="E60816" t="s">
        <v>159926</v>
      </c>
    </row>
    <row r="60817" spans="4:5" x14ac:dyDescent="0.2">
      <c r="D60817" t="s">
        <v>58573</v>
      </c>
      <c r="E60817" t="s">
        <v>159015</v>
      </c>
    </row>
    <row r="60818" spans="4:5" x14ac:dyDescent="0.2">
      <c r="D60818" t="s">
        <v>59003</v>
      </c>
      <c r="E60818" t="s">
        <v>159431</v>
      </c>
    </row>
    <row r="60819" spans="4:5" x14ac:dyDescent="0.2">
      <c r="D60819" t="s">
        <v>59516</v>
      </c>
      <c r="E60819" t="s">
        <v>159931</v>
      </c>
    </row>
    <row r="60820" spans="4:5" x14ac:dyDescent="0.2">
      <c r="D60820" t="s">
        <v>58891</v>
      </c>
      <c r="E60820" t="s">
        <v>159323</v>
      </c>
    </row>
    <row r="60821" spans="4:5" x14ac:dyDescent="0.2">
      <c r="D60821" t="s">
        <v>57126</v>
      </c>
      <c r="E60821" t="s">
        <v>157599</v>
      </c>
    </row>
    <row r="60822" spans="4:5" x14ac:dyDescent="0.2">
      <c r="D60822" t="s">
        <v>59637</v>
      </c>
      <c r="E60822" t="s">
        <v>160051</v>
      </c>
    </row>
    <row r="60823" spans="4:5" x14ac:dyDescent="0.2">
      <c r="D60823" t="s">
        <v>58688</v>
      </c>
      <c r="E60823" t="s">
        <v>159124</v>
      </c>
    </row>
    <row r="60824" spans="4:5" x14ac:dyDescent="0.2">
      <c r="D60824" t="s">
        <v>57344</v>
      </c>
      <c r="E60824" t="s">
        <v>157817</v>
      </c>
    </row>
    <row r="60825" spans="4:5" x14ac:dyDescent="0.2">
      <c r="D60825" t="s">
        <v>59509</v>
      </c>
      <c r="E60825" t="s">
        <v>159925</v>
      </c>
    </row>
    <row r="60826" spans="4:5" x14ac:dyDescent="0.2">
      <c r="D60826" t="s">
        <v>58318</v>
      </c>
      <c r="E60826" t="s">
        <v>158765</v>
      </c>
    </row>
    <row r="60827" spans="4:5" x14ac:dyDescent="0.2">
      <c r="D60827" t="s">
        <v>57518</v>
      </c>
      <c r="E60827" t="s">
        <v>157986</v>
      </c>
    </row>
    <row r="60828" spans="4:5" x14ac:dyDescent="0.2">
      <c r="D60828" t="s">
        <v>57459</v>
      </c>
      <c r="E60828" t="s">
        <v>157927</v>
      </c>
    </row>
    <row r="60829" spans="4:5" x14ac:dyDescent="0.2">
      <c r="D60829" t="s">
        <v>59010</v>
      </c>
      <c r="E60829" t="s">
        <v>159438</v>
      </c>
    </row>
    <row r="60830" spans="4:5" x14ac:dyDescent="0.2">
      <c r="D60830" t="s">
        <v>57513</v>
      </c>
      <c r="E60830" t="s">
        <v>157981</v>
      </c>
    </row>
    <row r="60831" spans="4:5" x14ac:dyDescent="0.2">
      <c r="D60831" t="s">
        <v>58463</v>
      </c>
      <c r="E60831" t="s">
        <v>158906</v>
      </c>
    </row>
    <row r="60832" spans="4:5" x14ac:dyDescent="0.2">
      <c r="D60832" t="s">
        <v>58552</v>
      </c>
      <c r="E60832" t="s">
        <v>158995</v>
      </c>
    </row>
    <row r="60833" spans="4:5" x14ac:dyDescent="0.2">
      <c r="D60833" t="s">
        <v>57991</v>
      </c>
      <c r="E60833" t="s">
        <v>158444</v>
      </c>
    </row>
    <row r="60834" spans="4:5" x14ac:dyDescent="0.2">
      <c r="D60834" t="s">
        <v>58464</v>
      </c>
      <c r="E60834" t="s">
        <v>158907</v>
      </c>
    </row>
    <row r="60835" spans="4:5" x14ac:dyDescent="0.2">
      <c r="D60835" t="s">
        <v>66630</v>
      </c>
      <c r="E60835" t="s">
        <v>166784</v>
      </c>
    </row>
    <row r="60836" spans="4:5" x14ac:dyDescent="0.2">
      <c r="D60836" t="s">
        <v>57489</v>
      </c>
      <c r="E60836" t="s">
        <v>157957</v>
      </c>
    </row>
    <row r="60837" spans="4:5" x14ac:dyDescent="0.2">
      <c r="D60837" t="s">
        <v>57999</v>
      </c>
      <c r="E60837" t="s">
        <v>158451</v>
      </c>
    </row>
    <row r="60838" spans="4:5" x14ac:dyDescent="0.2">
      <c r="D60838" t="s">
        <v>57466</v>
      </c>
      <c r="E60838" t="s">
        <v>157934</v>
      </c>
    </row>
    <row r="60839" spans="4:5" x14ac:dyDescent="0.2">
      <c r="D60839" t="s">
        <v>57487</v>
      </c>
      <c r="E60839" t="s">
        <v>157955</v>
      </c>
    </row>
    <row r="60840" spans="4:5" x14ac:dyDescent="0.2">
      <c r="D60840" t="s">
        <v>57340</v>
      </c>
      <c r="E60840" t="s">
        <v>157813</v>
      </c>
    </row>
    <row r="60841" spans="4:5" x14ac:dyDescent="0.2">
      <c r="D60841" t="s">
        <v>57148</v>
      </c>
      <c r="E60841" t="s">
        <v>157621</v>
      </c>
    </row>
    <row r="60842" spans="4:5" x14ac:dyDescent="0.2">
      <c r="D60842" t="s">
        <v>56959</v>
      </c>
      <c r="E60842" t="s">
        <v>157436</v>
      </c>
    </row>
    <row r="60843" spans="4:5" x14ac:dyDescent="0.2">
      <c r="D60843" t="s">
        <v>58362</v>
      </c>
      <c r="E60843" t="s">
        <v>158808</v>
      </c>
    </row>
    <row r="60844" spans="4:5" x14ac:dyDescent="0.2">
      <c r="D60844" t="s">
        <v>59303</v>
      </c>
      <c r="E60844" t="s">
        <v>159725</v>
      </c>
    </row>
    <row r="60845" spans="4:5" x14ac:dyDescent="0.2">
      <c r="D60845" t="s">
        <v>59549</v>
      </c>
      <c r="E60845" t="s">
        <v>159964</v>
      </c>
    </row>
    <row r="60846" spans="4:5" x14ac:dyDescent="0.2">
      <c r="D60846" t="s">
        <v>56961</v>
      </c>
      <c r="E60846" t="s">
        <v>157438</v>
      </c>
    </row>
    <row r="60847" spans="4:5" x14ac:dyDescent="0.2">
      <c r="D60847" t="s">
        <v>59148</v>
      </c>
      <c r="E60847" t="s">
        <v>159572</v>
      </c>
    </row>
    <row r="60848" spans="4:5" x14ac:dyDescent="0.2">
      <c r="D60848" t="s">
        <v>58563</v>
      </c>
      <c r="E60848" t="s">
        <v>159005</v>
      </c>
    </row>
    <row r="60849" spans="4:5" x14ac:dyDescent="0.2">
      <c r="D60849" t="s">
        <v>59168</v>
      </c>
      <c r="E60849" t="s">
        <v>159592</v>
      </c>
    </row>
    <row r="60850" spans="4:5" x14ac:dyDescent="0.2">
      <c r="D60850" t="s">
        <v>57468</v>
      </c>
      <c r="E60850" t="s">
        <v>157936</v>
      </c>
    </row>
    <row r="60851" spans="4:5" x14ac:dyDescent="0.2">
      <c r="D60851" t="s">
        <v>58443</v>
      </c>
      <c r="E60851" t="s">
        <v>158888</v>
      </c>
    </row>
    <row r="60852" spans="4:5" x14ac:dyDescent="0.2">
      <c r="D60852" t="s">
        <v>57913</v>
      </c>
      <c r="E60852" t="s">
        <v>158368</v>
      </c>
    </row>
    <row r="60853" spans="4:5" x14ac:dyDescent="0.2">
      <c r="D60853" t="s">
        <v>58567</v>
      </c>
      <c r="E60853" t="s">
        <v>159009</v>
      </c>
    </row>
    <row r="60854" spans="4:5" x14ac:dyDescent="0.2">
      <c r="D60854" t="s">
        <v>58000</v>
      </c>
      <c r="E60854" t="s">
        <v>158452</v>
      </c>
    </row>
    <row r="60855" spans="4:5" x14ac:dyDescent="0.2">
      <c r="D60855" t="s">
        <v>57996</v>
      </c>
      <c r="E60855" t="s">
        <v>158448</v>
      </c>
    </row>
    <row r="60856" spans="4:5" x14ac:dyDescent="0.2">
      <c r="D60856" t="s">
        <v>57724</v>
      </c>
      <c r="E60856" t="s">
        <v>131962</v>
      </c>
    </row>
    <row r="60857" spans="4:5" x14ac:dyDescent="0.2">
      <c r="D60857" t="s">
        <v>57458</v>
      </c>
      <c r="E60857" t="s">
        <v>157926</v>
      </c>
    </row>
    <row r="60858" spans="4:5" x14ac:dyDescent="0.2">
      <c r="D60858" t="s">
        <v>57346</v>
      </c>
      <c r="E60858" t="s">
        <v>157819</v>
      </c>
    </row>
    <row r="60859" spans="4:5" x14ac:dyDescent="0.2">
      <c r="D60859" t="s">
        <v>56971</v>
      </c>
      <c r="E60859" t="s">
        <v>157448</v>
      </c>
    </row>
    <row r="60860" spans="4:5" x14ac:dyDescent="0.2">
      <c r="D60860" t="s">
        <v>59550</v>
      </c>
      <c r="E60860" t="s">
        <v>159965</v>
      </c>
    </row>
    <row r="60861" spans="4:5" x14ac:dyDescent="0.2">
      <c r="D60861" t="s">
        <v>58415</v>
      </c>
      <c r="E60861" t="s">
        <v>158860</v>
      </c>
    </row>
    <row r="60862" spans="4:5" x14ac:dyDescent="0.2">
      <c r="D60862" t="s">
        <v>57987</v>
      </c>
      <c r="E60862" t="s">
        <v>158440</v>
      </c>
    </row>
    <row r="60863" spans="4:5" x14ac:dyDescent="0.2">
      <c r="D60863" t="s">
        <v>58640</v>
      </c>
      <c r="E60863" t="s">
        <v>159080</v>
      </c>
    </row>
    <row r="60864" spans="4:5" x14ac:dyDescent="0.2">
      <c r="D60864" t="s">
        <v>57341</v>
      </c>
      <c r="E60864" t="s">
        <v>157814</v>
      </c>
    </row>
    <row r="60865" spans="4:5" x14ac:dyDescent="0.2">
      <c r="D60865" t="s">
        <v>58356</v>
      </c>
      <c r="E60865" t="s">
        <v>158802</v>
      </c>
    </row>
    <row r="60866" spans="4:5" x14ac:dyDescent="0.2">
      <c r="D60866" t="s">
        <v>58431</v>
      </c>
      <c r="E60866" t="s">
        <v>158876</v>
      </c>
    </row>
    <row r="60867" spans="4:5" x14ac:dyDescent="0.2">
      <c r="D60867" t="s">
        <v>58426</v>
      </c>
      <c r="E60867" t="s">
        <v>158871</v>
      </c>
    </row>
    <row r="60868" spans="4:5" x14ac:dyDescent="0.2">
      <c r="D60868" t="s">
        <v>57998</v>
      </c>
      <c r="E60868" t="s">
        <v>158450</v>
      </c>
    </row>
    <row r="60869" spans="4:5" x14ac:dyDescent="0.2">
      <c r="D60869" t="s">
        <v>56964</v>
      </c>
      <c r="E60869" t="s">
        <v>157441</v>
      </c>
    </row>
    <row r="60870" spans="4:5" x14ac:dyDescent="0.2">
      <c r="D60870" t="s">
        <v>59007</v>
      </c>
      <c r="E60870" t="s">
        <v>159435</v>
      </c>
    </row>
    <row r="60871" spans="4:5" x14ac:dyDescent="0.2">
      <c r="D60871" t="s">
        <v>59155</v>
      </c>
      <c r="E60871" t="s">
        <v>159579</v>
      </c>
    </row>
    <row r="60872" spans="4:5" x14ac:dyDescent="0.2">
      <c r="D60872" t="s">
        <v>56970</v>
      </c>
      <c r="E60872" t="s">
        <v>157447</v>
      </c>
    </row>
    <row r="60873" spans="4:5" x14ac:dyDescent="0.2">
      <c r="D60873" t="s">
        <v>57726</v>
      </c>
      <c r="E60873" t="s">
        <v>158189</v>
      </c>
    </row>
    <row r="60874" spans="4:5" x14ac:dyDescent="0.2">
      <c r="D60874" t="s">
        <v>58424</v>
      </c>
      <c r="E60874" t="s">
        <v>158869</v>
      </c>
    </row>
    <row r="60875" spans="4:5" x14ac:dyDescent="0.2">
      <c r="D60875" t="s">
        <v>58504</v>
      </c>
      <c r="E60875" t="s">
        <v>158947</v>
      </c>
    </row>
    <row r="60876" spans="4:5" x14ac:dyDescent="0.2">
      <c r="D60876" t="s">
        <v>57469</v>
      </c>
      <c r="E60876" t="s">
        <v>157937</v>
      </c>
    </row>
    <row r="60877" spans="4:5" x14ac:dyDescent="0.2">
      <c r="D60877" t="s">
        <v>56969</v>
      </c>
      <c r="E60877" t="s">
        <v>157446</v>
      </c>
    </row>
    <row r="60878" spans="4:5" x14ac:dyDescent="0.2">
      <c r="D60878" t="s">
        <v>58510</v>
      </c>
      <c r="E60878" t="s">
        <v>158953</v>
      </c>
    </row>
    <row r="60879" spans="4:5" x14ac:dyDescent="0.2">
      <c r="D60879" t="s">
        <v>58348</v>
      </c>
      <c r="E60879" t="s">
        <v>158795</v>
      </c>
    </row>
    <row r="60880" spans="4:5" x14ac:dyDescent="0.2">
      <c r="D60880" t="s">
        <v>59553</v>
      </c>
      <c r="E60880" t="s">
        <v>159967</v>
      </c>
    </row>
    <row r="60881" spans="4:5" x14ac:dyDescent="0.2">
      <c r="D60881" t="s">
        <v>58385</v>
      </c>
      <c r="E60881" t="s">
        <v>158831</v>
      </c>
    </row>
    <row r="60882" spans="4:5" x14ac:dyDescent="0.2">
      <c r="D60882" t="s">
        <v>59495</v>
      </c>
      <c r="E60882" t="s">
        <v>159911</v>
      </c>
    </row>
    <row r="60883" spans="4:5" x14ac:dyDescent="0.2">
      <c r="D60883" t="s">
        <v>58995</v>
      </c>
      <c r="E60883" t="s">
        <v>159423</v>
      </c>
    </row>
    <row r="60884" spans="4:5" x14ac:dyDescent="0.2">
      <c r="D60884" t="s">
        <v>57449</v>
      </c>
      <c r="E60884" t="s">
        <v>157917</v>
      </c>
    </row>
    <row r="60885" spans="4:5" x14ac:dyDescent="0.2">
      <c r="D60885" t="s">
        <v>59501</v>
      </c>
      <c r="E60885" t="s">
        <v>159917</v>
      </c>
    </row>
    <row r="60886" spans="4:5" x14ac:dyDescent="0.2">
      <c r="D60886" t="s">
        <v>56728</v>
      </c>
      <c r="E60886" t="s">
        <v>157209</v>
      </c>
    </row>
    <row r="60887" spans="4:5" x14ac:dyDescent="0.2">
      <c r="D60887" t="s">
        <v>59504</v>
      </c>
      <c r="E60887" t="s">
        <v>159920</v>
      </c>
    </row>
    <row r="60888" spans="4:5" x14ac:dyDescent="0.2">
      <c r="D60888" t="s">
        <v>57461</v>
      </c>
      <c r="E60888" t="s">
        <v>157929</v>
      </c>
    </row>
    <row r="60889" spans="4:5" x14ac:dyDescent="0.2">
      <c r="D60889" t="s">
        <v>59507</v>
      </c>
      <c r="E60889" t="s">
        <v>159923</v>
      </c>
    </row>
    <row r="60890" spans="4:5" x14ac:dyDescent="0.2">
      <c r="D60890" t="s">
        <v>57465</v>
      </c>
      <c r="E60890" t="s">
        <v>157933</v>
      </c>
    </row>
    <row r="60891" spans="4:5" x14ac:dyDescent="0.2">
      <c r="D60891" t="s">
        <v>56966</v>
      </c>
      <c r="E60891" t="s">
        <v>157443</v>
      </c>
    </row>
    <row r="60892" spans="4:5" x14ac:dyDescent="0.2">
      <c r="D60892" t="s">
        <v>57470</v>
      </c>
      <c r="E60892" t="s">
        <v>157938</v>
      </c>
    </row>
    <row r="60893" spans="4:5" x14ac:dyDescent="0.2">
      <c r="D60893" t="s">
        <v>59165</v>
      </c>
      <c r="E60893" t="s">
        <v>159589</v>
      </c>
    </row>
    <row r="60894" spans="4:5" x14ac:dyDescent="0.2">
      <c r="D60894" t="s">
        <v>58643</v>
      </c>
      <c r="E60894" t="s">
        <v>159083</v>
      </c>
    </row>
    <row r="60895" spans="4:5" x14ac:dyDescent="0.2">
      <c r="D60895" t="s">
        <v>58951</v>
      </c>
      <c r="E60895" t="s">
        <v>159381</v>
      </c>
    </row>
    <row r="60896" spans="4:5" x14ac:dyDescent="0.2">
      <c r="D60896" t="s">
        <v>56142</v>
      </c>
      <c r="E60896" t="s">
        <v>156686</v>
      </c>
    </row>
    <row r="60897" spans="4:5" x14ac:dyDescent="0.2">
      <c r="D60897" t="s">
        <v>58997</v>
      </c>
      <c r="E60897" t="s">
        <v>159425</v>
      </c>
    </row>
    <row r="60898" spans="4:5" x14ac:dyDescent="0.2">
      <c r="D60898" t="s">
        <v>58344</v>
      </c>
      <c r="E60898" t="s">
        <v>158791</v>
      </c>
    </row>
    <row r="60899" spans="4:5" x14ac:dyDescent="0.2">
      <c r="D60899" t="s">
        <v>57105</v>
      </c>
      <c r="E60899" t="s">
        <v>157578</v>
      </c>
    </row>
    <row r="60900" spans="4:5" x14ac:dyDescent="0.2">
      <c r="D60900" t="s">
        <v>57475</v>
      </c>
      <c r="E60900" t="s">
        <v>157943</v>
      </c>
    </row>
    <row r="60901" spans="4:5" x14ac:dyDescent="0.2">
      <c r="D60901" t="s">
        <v>58955</v>
      </c>
      <c r="E60901" t="s">
        <v>159385</v>
      </c>
    </row>
    <row r="60902" spans="4:5" x14ac:dyDescent="0.2">
      <c r="D60902" t="s">
        <v>56733</v>
      </c>
      <c r="E60902" t="s">
        <v>157214</v>
      </c>
    </row>
    <row r="60903" spans="4:5" x14ac:dyDescent="0.2">
      <c r="D60903" t="s">
        <v>53647</v>
      </c>
      <c r="E60903" t="s">
        <v>154438</v>
      </c>
    </row>
    <row r="60904" spans="4:5" x14ac:dyDescent="0.2">
      <c r="D60904" t="s">
        <v>58351</v>
      </c>
      <c r="E60904" t="s">
        <v>158798</v>
      </c>
    </row>
    <row r="60905" spans="4:5" x14ac:dyDescent="0.2">
      <c r="D60905" t="s">
        <v>59150</v>
      </c>
      <c r="E60905" t="s">
        <v>159574</v>
      </c>
    </row>
    <row r="60906" spans="4:5" x14ac:dyDescent="0.2">
      <c r="D60906" t="s">
        <v>57473</v>
      </c>
      <c r="E60906" t="s">
        <v>157941</v>
      </c>
    </row>
    <row r="60907" spans="4:5" x14ac:dyDescent="0.2">
      <c r="D60907" t="s">
        <v>57472</v>
      </c>
      <c r="E60907" t="s">
        <v>157940</v>
      </c>
    </row>
    <row r="60908" spans="4:5" x14ac:dyDescent="0.2">
      <c r="D60908" t="s">
        <v>58363</v>
      </c>
      <c r="E60908" t="s">
        <v>158809</v>
      </c>
    </row>
    <row r="60909" spans="4:5" x14ac:dyDescent="0.2">
      <c r="D60909" t="s">
        <v>57728</v>
      </c>
      <c r="E60909" t="s">
        <v>158191</v>
      </c>
    </row>
    <row r="60910" spans="4:5" x14ac:dyDescent="0.2">
      <c r="D60910" t="s">
        <v>57462</v>
      </c>
      <c r="E60910" t="s">
        <v>157930</v>
      </c>
    </row>
    <row r="60911" spans="4:5" x14ac:dyDescent="0.2">
      <c r="D60911" t="s">
        <v>57729</v>
      </c>
      <c r="E60911" t="s">
        <v>158192</v>
      </c>
    </row>
    <row r="60912" spans="4:5" x14ac:dyDescent="0.2">
      <c r="D60912" t="s">
        <v>61561</v>
      </c>
      <c r="E60912" t="s">
        <v>161943</v>
      </c>
    </row>
    <row r="60913" spans="4:5" x14ac:dyDescent="0.2">
      <c r="D60913" t="s">
        <v>59642</v>
      </c>
      <c r="E60913" t="s">
        <v>160056</v>
      </c>
    </row>
    <row r="60914" spans="4:5" x14ac:dyDescent="0.2">
      <c r="D60914" t="s">
        <v>58220</v>
      </c>
      <c r="E60914" t="s">
        <v>158669</v>
      </c>
    </row>
    <row r="60915" spans="4:5" x14ac:dyDescent="0.2">
      <c r="D60915" t="s">
        <v>59478</v>
      </c>
      <c r="E60915" t="s">
        <v>159894</v>
      </c>
    </row>
    <row r="60916" spans="4:5" x14ac:dyDescent="0.2">
      <c r="D60916" t="s">
        <v>58542</v>
      </c>
      <c r="E60916" t="s">
        <v>158985</v>
      </c>
    </row>
    <row r="60917" spans="4:5" x14ac:dyDescent="0.2">
      <c r="D60917" t="s">
        <v>59488</v>
      </c>
      <c r="E60917" t="s">
        <v>159904</v>
      </c>
    </row>
    <row r="60918" spans="4:5" x14ac:dyDescent="0.2">
      <c r="D60918" t="s">
        <v>57918</v>
      </c>
      <c r="E60918" t="s">
        <v>158372</v>
      </c>
    </row>
    <row r="60919" spans="4:5" x14ac:dyDescent="0.2">
      <c r="D60919" t="s">
        <v>59603</v>
      </c>
      <c r="E60919" t="s">
        <v>160017</v>
      </c>
    </row>
    <row r="60920" spans="4:5" x14ac:dyDescent="0.2">
      <c r="D60920" t="s">
        <v>58954</v>
      </c>
      <c r="E60920" t="s">
        <v>159384</v>
      </c>
    </row>
    <row r="60921" spans="4:5" x14ac:dyDescent="0.2">
      <c r="D60921" t="s">
        <v>58428</v>
      </c>
      <c r="E60921" t="s">
        <v>158873</v>
      </c>
    </row>
    <row r="60922" spans="4:5" x14ac:dyDescent="0.2">
      <c r="D60922" t="s">
        <v>58427</v>
      </c>
      <c r="E60922" t="s">
        <v>158872</v>
      </c>
    </row>
    <row r="60923" spans="4:5" x14ac:dyDescent="0.2">
      <c r="D60923" t="s">
        <v>59506</v>
      </c>
      <c r="E60923" t="s">
        <v>159922</v>
      </c>
    </row>
    <row r="60924" spans="4:5" x14ac:dyDescent="0.2">
      <c r="D60924" t="s">
        <v>59156</v>
      </c>
      <c r="E60924" t="s">
        <v>159580</v>
      </c>
    </row>
    <row r="60925" spans="4:5" x14ac:dyDescent="0.2">
      <c r="D60925" t="s">
        <v>59558</v>
      </c>
      <c r="E60925" t="s">
        <v>159972</v>
      </c>
    </row>
    <row r="60926" spans="4:5" x14ac:dyDescent="0.2">
      <c r="D60926" t="s">
        <v>57349</v>
      </c>
      <c r="E60926" t="s">
        <v>157822</v>
      </c>
    </row>
    <row r="60927" spans="4:5" x14ac:dyDescent="0.2">
      <c r="D60927" t="s">
        <v>58557</v>
      </c>
      <c r="E60927" t="s">
        <v>159000</v>
      </c>
    </row>
    <row r="60928" spans="4:5" x14ac:dyDescent="0.2">
      <c r="D60928" t="s">
        <v>59557</v>
      </c>
      <c r="E60928" t="s">
        <v>159971</v>
      </c>
    </row>
    <row r="60929" spans="4:5" x14ac:dyDescent="0.2">
      <c r="D60929" t="s">
        <v>59008</v>
      </c>
      <c r="E60929" t="s">
        <v>159436</v>
      </c>
    </row>
    <row r="60930" spans="4:5" x14ac:dyDescent="0.2">
      <c r="D60930" t="s">
        <v>58960</v>
      </c>
      <c r="E60930" t="s">
        <v>159390</v>
      </c>
    </row>
    <row r="60931" spans="4:5" x14ac:dyDescent="0.2">
      <c r="D60931" t="s">
        <v>58555</v>
      </c>
      <c r="E60931" t="s">
        <v>158998</v>
      </c>
    </row>
    <row r="60932" spans="4:5" x14ac:dyDescent="0.2">
      <c r="D60932" t="s">
        <v>58572</v>
      </c>
      <c r="E60932" t="s">
        <v>159014</v>
      </c>
    </row>
    <row r="60933" spans="4:5" x14ac:dyDescent="0.2">
      <c r="D60933" t="s">
        <v>59302</v>
      </c>
      <c r="E60933" t="s">
        <v>159724</v>
      </c>
    </row>
    <row r="60934" spans="4:5" x14ac:dyDescent="0.2">
      <c r="D60934" t="s">
        <v>58159</v>
      </c>
      <c r="E60934" t="s">
        <v>158609</v>
      </c>
    </row>
    <row r="60935" spans="4:5" x14ac:dyDescent="0.2">
      <c r="D60935" t="s">
        <v>59551</v>
      </c>
      <c r="E60935" t="s">
        <v>159966</v>
      </c>
    </row>
    <row r="60936" spans="4:5" x14ac:dyDescent="0.2">
      <c r="D60936" t="s">
        <v>58370</v>
      </c>
      <c r="E60936" t="s">
        <v>158816</v>
      </c>
    </row>
    <row r="60937" spans="4:5" x14ac:dyDescent="0.2">
      <c r="D60937" t="s">
        <v>59141</v>
      </c>
      <c r="E60937" t="s">
        <v>159565</v>
      </c>
    </row>
    <row r="60938" spans="4:5" x14ac:dyDescent="0.2">
      <c r="D60938" t="s">
        <v>58302</v>
      </c>
      <c r="E60938" t="s">
        <v>158750</v>
      </c>
    </row>
    <row r="60939" spans="4:5" x14ac:dyDescent="0.2">
      <c r="D60939" t="s">
        <v>58306</v>
      </c>
      <c r="E60939" t="s">
        <v>158753</v>
      </c>
    </row>
    <row r="60940" spans="4:5" x14ac:dyDescent="0.2">
      <c r="D60940" t="s">
        <v>59560</v>
      </c>
      <c r="E60940" t="s">
        <v>159974</v>
      </c>
    </row>
    <row r="60941" spans="4:5" x14ac:dyDescent="0.2">
      <c r="D60941" t="s">
        <v>59555</v>
      </c>
      <c r="E60941" t="s">
        <v>159969</v>
      </c>
    </row>
    <row r="60942" spans="4:5" x14ac:dyDescent="0.2">
      <c r="D60942" t="s">
        <v>58304</v>
      </c>
      <c r="E60942" t="s">
        <v>158751</v>
      </c>
    </row>
    <row r="60943" spans="4:5" x14ac:dyDescent="0.2">
      <c r="D60943" t="s">
        <v>57738</v>
      </c>
      <c r="E60943" t="s">
        <v>158200</v>
      </c>
    </row>
    <row r="60944" spans="4:5" x14ac:dyDescent="0.2">
      <c r="D60944" t="s">
        <v>58296</v>
      </c>
      <c r="E60944" t="s">
        <v>158744</v>
      </c>
    </row>
    <row r="60945" spans="4:5" x14ac:dyDescent="0.2">
      <c r="D60945" t="s">
        <v>58307</v>
      </c>
      <c r="E60945" t="s">
        <v>158754</v>
      </c>
    </row>
    <row r="60946" spans="4:5" x14ac:dyDescent="0.2">
      <c r="D60946" t="s">
        <v>58417</v>
      </c>
      <c r="E60946" t="s">
        <v>158862</v>
      </c>
    </row>
    <row r="60947" spans="4:5" x14ac:dyDescent="0.2">
      <c r="D60947" t="s">
        <v>59604</v>
      </c>
      <c r="E60947" t="s">
        <v>160018</v>
      </c>
    </row>
    <row r="60948" spans="4:5" x14ac:dyDescent="0.2">
      <c r="D60948" t="s">
        <v>53662</v>
      </c>
      <c r="E60948" t="s">
        <v>154453</v>
      </c>
    </row>
    <row r="60949" spans="4:5" x14ac:dyDescent="0.2">
      <c r="D60949" t="s">
        <v>56736</v>
      </c>
      <c r="E60949" t="s">
        <v>157217</v>
      </c>
    </row>
    <row r="60950" spans="4:5" x14ac:dyDescent="0.2">
      <c r="D60950" t="s">
        <v>57636</v>
      </c>
      <c r="E60950" t="s">
        <v>158103</v>
      </c>
    </row>
    <row r="60951" spans="4:5" x14ac:dyDescent="0.2">
      <c r="D60951" t="s">
        <v>58457</v>
      </c>
      <c r="E60951" t="s">
        <v>158901</v>
      </c>
    </row>
    <row r="60952" spans="4:5" x14ac:dyDescent="0.2">
      <c r="D60952" t="s">
        <v>59151</v>
      </c>
      <c r="E60952" t="s">
        <v>159575</v>
      </c>
    </row>
    <row r="60953" spans="4:5" x14ac:dyDescent="0.2">
      <c r="D60953" t="s">
        <v>58105</v>
      </c>
      <c r="E60953" t="s">
        <v>158557</v>
      </c>
    </row>
    <row r="60954" spans="4:5" x14ac:dyDescent="0.2">
      <c r="D60954" t="s">
        <v>59146</v>
      </c>
      <c r="E60954" t="s">
        <v>159570</v>
      </c>
    </row>
    <row r="60955" spans="4:5" x14ac:dyDescent="0.2">
      <c r="D60955" t="s">
        <v>58308</v>
      </c>
      <c r="E60955" t="s">
        <v>158755</v>
      </c>
    </row>
    <row r="60956" spans="4:5" x14ac:dyDescent="0.2">
      <c r="D60956" t="s">
        <v>58216</v>
      </c>
      <c r="E60956" t="s">
        <v>158665</v>
      </c>
    </row>
    <row r="60957" spans="4:5" x14ac:dyDescent="0.2">
      <c r="D60957" t="s">
        <v>59348</v>
      </c>
      <c r="E60957" t="s">
        <v>159768</v>
      </c>
    </row>
    <row r="60958" spans="4:5" x14ac:dyDescent="0.2">
      <c r="D60958" t="s">
        <v>58343</v>
      </c>
      <c r="E60958" t="s">
        <v>158790</v>
      </c>
    </row>
    <row r="60959" spans="4:5" x14ac:dyDescent="0.2">
      <c r="D60959" t="s">
        <v>58380</v>
      </c>
      <c r="E60959" t="s">
        <v>158826</v>
      </c>
    </row>
    <row r="60960" spans="4:5" x14ac:dyDescent="0.2">
      <c r="D60960" t="s">
        <v>58462</v>
      </c>
      <c r="E60960" t="s">
        <v>158905</v>
      </c>
    </row>
    <row r="60961" spans="4:5" x14ac:dyDescent="0.2">
      <c r="D60961" t="s">
        <v>59006</v>
      </c>
      <c r="E60961" t="s">
        <v>159434</v>
      </c>
    </row>
    <row r="60962" spans="4:5" x14ac:dyDescent="0.2">
      <c r="D60962" t="s">
        <v>57878</v>
      </c>
      <c r="E60962" t="s">
        <v>158334</v>
      </c>
    </row>
    <row r="60963" spans="4:5" x14ac:dyDescent="0.2">
      <c r="D60963" t="s">
        <v>57994</v>
      </c>
      <c r="E60963" t="s">
        <v>158447</v>
      </c>
    </row>
    <row r="60964" spans="4:5" x14ac:dyDescent="0.2">
      <c r="D60964" t="s">
        <v>59607</v>
      </c>
      <c r="E60964" t="s">
        <v>160021</v>
      </c>
    </row>
    <row r="60965" spans="4:5" x14ac:dyDescent="0.2">
      <c r="D60965" t="s">
        <v>59496</v>
      </c>
      <c r="E60965" t="s">
        <v>159912</v>
      </c>
    </row>
    <row r="60966" spans="4:5" x14ac:dyDescent="0.2">
      <c r="D60966" t="s">
        <v>58961</v>
      </c>
      <c r="E60966" t="s">
        <v>159391</v>
      </c>
    </row>
    <row r="60967" spans="4:5" x14ac:dyDescent="0.2">
      <c r="D60967" t="s">
        <v>59462</v>
      </c>
      <c r="E60967" t="s">
        <v>159878</v>
      </c>
    </row>
    <row r="60968" spans="4:5" x14ac:dyDescent="0.2">
      <c r="D60968" t="s">
        <v>58429</v>
      </c>
      <c r="E60968" t="s">
        <v>158874</v>
      </c>
    </row>
    <row r="60969" spans="4:5" x14ac:dyDescent="0.2">
      <c r="D60969" t="s">
        <v>56734</v>
      </c>
      <c r="E60969" t="s">
        <v>157215</v>
      </c>
    </row>
    <row r="60970" spans="4:5" x14ac:dyDescent="0.2">
      <c r="D60970" t="s">
        <v>59463</v>
      </c>
      <c r="E60970" t="s">
        <v>159879</v>
      </c>
    </row>
    <row r="60971" spans="4:5" x14ac:dyDescent="0.2">
      <c r="D60971" t="s">
        <v>58311</v>
      </c>
      <c r="E60971" t="s">
        <v>158758</v>
      </c>
    </row>
    <row r="60972" spans="4:5" x14ac:dyDescent="0.2">
      <c r="D60972" t="s">
        <v>56965</v>
      </c>
      <c r="E60972" t="s">
        <v>157442</v>
      </c>
    </row>
    <row r="60973" spans="4:5" x14ac:dyDescent="0.2">
      <c r="D60973" t="s">
        <v>59643</v>
      </c>
      <c r="E60973" t="s">
        <v>160057</v>
      </c>
    </row>
    <row r="60974" spans="4:5" x14ac:dyDescent="0.2">
      <c r="D60974" t="s">
        <v>57452</v>
      </c>
      <c r="E60974" t="s">
        <v>157920</v>
      </c>
    </row>
    <row r="60975" spans="4:5" x14ac:dyDescent="0.2">
      <c r="D60975" t="s">
        <v>58222</v>
      </c>
      <c r="E60975" t="s">
        <v>158671</v>
      </c>
    </row>
    <row r="60976" spans="4:5" x14ac:dyDescent="0.2">
      <c r="D60976" t="s">
        <v>58379</v>
      </c>
      <c r="E60976" t="s">
        <v>158825</v>
      </c>
    </row>
    <row r="60977" spans="4:5" x14ac:dyDescent="0.2">
      <c r="D60977" t="s">
        <v>56730</v>
      </c>
      <c r="E60977" t="s">
        <v>157211</v>
      </c>
    </row>
    <row r="60978" spans="4:5" x14ac:dyDescent="0.2">
      <c r="D60978" t="s">
        <v>59653</v>
      </c>
      <c r="E60978" t="s">
        <v>160067</v>
      </c>
    </row>
    <row r="60979" spans="4:5" x14ac:dyDescent="0.2">
      <c r="D60979" t="s">
        <v>57737</v>
      </c>
      <c r="E60979" t="s">
        <v>158199</v>
      </c>
    </row>
    <row r="60980" spans="4:5" x14ac:dyDescent="0.2">
      <c r="D60980" t="s">
        <v>57484</v>
      </c>
      <c r="E60980" t="s">
        <v>157952</v>
      </c>
    </row>
    <row r="60981" spans="4:5" x14ac:dyDescent="0.2">
      <c r="D60981" t="s">
        <v>59608</v>
      </c>
      <c r="E60981" t="s">
        <v>160022</v>
      </c>
    </row>
    <row r="60982" spans="4:5" x14ac:dyDescent="0.2">
      <c r="D60982" t="s">
        <v>58298</v>
      </c>
      <c r="E60982" t="s">
        <v>158746</v>
      </c>
    </row>
    <row r="60983" spans="4:5" x14ac:dyDescent="0.2">
      <c r="D60983" t="s">
        <v>57455</v>
      </c>
      <c r="E60983" t="s">
        <v>157923</v>
      </c>
    </row>
    <row r="60984" spans="4:5" x14ac:dyDescent="0.2">
      <c r="D60984" t="s">
        <v>57881</v>
      </c>
      <c r="E60984" t="s">
        <v>158337</v>
      </c>
    </row>
    <row r="60985" spans="4:5" x14ac:dyDescent="0.2">
      <c r="D60985" t="s">
        <v>57637</v>
      </c>
      <c r="E60985" t="s">
        <v>158104</v>
      </c>
    </row>
    <row r="60986" spans="4:5" x14ac:dyDescent="0.2">
      <c r="D60986" t="s">
        <v>59468</v>
      </c>
      <c r="E60986" t="s">
        <v>159884</v>
      </c>
    </row>
    <row r="60987" spans="4:5" x14ac:dyDescent="0.2">
      <c r="D60987" t="s">
        <v>58358</v>
      </c>
      <c r="E60987" t="s">
        <v>158804</v>
      </c>
    </row>
    <row r="60988" spans="4:5" x14ac:dyDescent="0.2">
      <c r="D60988" t="s">
        <v>56740</v>
      </c>
      <c r="E60988" t="s">
        <v>157221</v>
      </c>
    </row>
    <row r="60989" spans="4:5" x14ac:dyDescent="0.2">
      <c r="D60989" t="s">
        <v>62687</v>
      </c>
      <c r="E60989" t="s">
        <v>163040</v>
      </c>
    </row>
    <row r="60990" spans="4:5" x14ac:dyDescent="0.2">
      <c r="D60990" t="s">
        <v>58369</v>
      </c>
      <c r="E60990" t="s">
        <v>158815</v>
      </c>
    </row>
    <row r="60991" spans="4:5" x14ac:dyDescent="0.2">
      <c r="D60991" t="s">
        <v>56955</v>
      </c>
      <c r="E60991" t="s">
        <v>157432</v>
      </c>
    </row>
    <row r="60992" spans="4:5" x14ac:dyDescent="0.2">
      <c r="D60992" t="s">
        <v>59016</v>
      </c>
      <c r="E60992" t="s">
        <v>159444</v>
      </c>
    </row>
    <row r="60993" spans="4:5" x14ac:dyDescent="0.2">
      <c r="D60993" t="s">
        <v>59469</v>
      </c>
      <c r="E60993" t="s">
        <v>159885</v>
      </c>
    </row>
    <row r="60994" spans="4:5" x14ac:dyDescent="0.2">
      <c r="D60994" t="s">
        <v>59466</v>
      </c>
      <c r="E60994" t="s">
        <v>159882</v>
      </c>
    </row>
    <row r="60995" spans="4:5" x14ac:dyDescent="0.2">
      <c r="D60995" t="s">
        <v>58300</v>
      </c>
      <c r="E60995" t="s">
        <v>158748</v>
      </c>
    </row>
    <row r="60996" spans="4:5" x14ac:dyDescent="0.2">
      <c r="D60996" t="s">
        <v>56746</v>
      </c>
      <c r="E60996" t="s">
        <v>157227</v>
      </c>
    </row>
    <row r="60997" spans="4:5" x14ac:dyDescent="0.2">
      <c r="D60997" t="s">
        <v>58001</v>
      </c>
      <c r="E60997" t="s">
        <v>158453</v>
      </c>
    </row>
    <row r="60998" spans="4:5" x14ac:dyDescent="0.2">
      <c r="D60998" t="s">
        <v>59009</v>
      </c>
      <c r="E60998" t="s">
        <v>159437</v>
      </c>
    </row>
    <row r="60999" spans="4:5" x14ac:dyDescent="0.2">
      <c r="D60999" t="s">
        <v>58419</v>
      </c>
      <c r="E60999" t="s">
        <v>158864</v>
      </c>
    </row>
    <row r="61000" spans="4:5" x14ac:dyDescent="0.2">
      <c r="D61000" t="s">
        <v>58303</v>
      </c>
      <c r="E61000" t="s">
        <v>158750</v>
      </c>
    </row>
    <row r="61001" spans="4:5" x14ac:dyDescent="0.2">
      <c r="D61001" t="s">
        <v>57478</v>
      </c>
      <c r="E61001" t="s">
        <v>157946</v>
      </c>
    </row>
    <row r="61002" spans="4:5" x14ac:dyDescent="0.2">
      <c r="D61002" t="s">
        <v>59219</v>
      </c>
      <c r="E61002" t="s">
        <v>159643</v>
      </c>
    </row>
    <row r="61003" spans="4:5" x14ac:dyDescent="0.2">
      <c r="D61003" t="s">
        <v>53665</v>
      </c>
      <c r="E61003" t="s">
        <v>121274</v>
      </c>
    </row>
    <row r="61004" spans="4:5" x14ac:dyDescent="0.2">
      <c r="D61004" t="s">
        <v>57486</v>
      </c>
      <c r="E61004" t="s">
        <v>157954</v>
      </c>
    </row>
    <row r="61005" spans="4:5" x14ac:dyDescent="0.2">
      <c r="D61005" t="s">
        <v>59015</v>
      </c>
      <c r="E61005" t="s">
        <v>159443</v>
      </c>
    </row>
    <row r="61006" spans="4:5" x14ac:dyDescent="0.2">
      <c r="D61006" t="s">
        <v>56731</v>
      </c>
      <c r="E61006" t="s">
        <v>157212</v>
      </c>
    </row>
    <row r="61007" spans="4:5" x14ac:dyDescent="0.2">
      <c r="D61007" t="s">
        <v>59012</v>
      </c>
      <c r="E61007" t="s">
        <v>159440</v>
      </c>
    </row>
    <row r="61008" spans="4:5" x14ac:dyDescent="0.2">
      <c r="D61008" t="s">
        <v>53654</v>
      </c>
      <c r="E61008" t="s">
        <v>154445</v>
      </c>
    </row>
    <row r="61009" spans="4:5" x14ac:dyDescent="0.2">
      <c r="D61009" t="s">
        <v>53653</v>
      </c>
      <c r="E61009" t="s">
        <v>154444</v>
      </c>
    </row>
    <row r="61010" spans="4:5" x14ac:dyDescent="0.2">
      <c r="D61010" t="s">
        <v>59498</v>
      </c>
      <c r="E61010" t="s">
        <v>159914</v>
      </c>
    </row>
    <row r="61011" spans="4:5" x14ac:dyDescent="0.2">
      <c r="D61011" t="s">
        <v>57635</v>
      </c>
      <c r="E61011" t="s">
        <v>158102</v>
      </c>
    </row>
    <row r="61012" spans="4:5" x14ac:dyDescent="0.2">
      <c r="D61012" t="s">
        <v>56764</v>
      </c>
      <c r="E61012" t="s">
        <v>157245</v>
      </c>
    </row>
    <row r="61013" spans="4:5" x14ac:dyDescent="0.2">
      <c r="D61013" t="s">
        <v>53664</v>
      </c>
      <c r="E61013" t="s">
        <v>154455</v>
      </c>
    </row>
    <row r="61014" spans="4:5" x14ac:dyDescent="0.2">
      <c r="D61014" t="s">
        <v>53656</v>
      </c>
      <c r="E61014" t="s">
        <v>154447</v>
      </c>
    </row>
    <row r="61015" spans="4:5" x14ac:dyDescent="0.2">
      <c r="D61015" t="s">
        <v>53655</v>
      </c>
      <c r="E61015" t="s">
        <v>154446</v>
      </c>
    </row>
    <row r="61016" spans="4:5" x14ac:dyDescent="0.2">
      <c r="D61016" t="s">
        <v>56967</v>
      </c>
      <c r="E61016" t="s">
        <v>157444</v>
      </c>
    </row>
    <row r="61017" spans="4:5" x14ac:dyDescent="0.2">
      <c r="D61017" t="s">
        <v>56956</v>
      </c>
      <c r="E61017" t="s">
        <v>157433</v>
      </c>
    </row>
    <row r="61018" spans="4:5" x14ac:dyDescent="0.2">
      <c r="D61018" t="s">
        <v>58456</v>
      </c>
      <c r="E61018" t="s">
        <v>158900</v>
      </c>
    </row>
    <row r="61019" spans="4:5" x14ac:dyDescent="0.2">
      <c r="D61019" t="s">
        <v>59649</v>
      </c>
      <c r="E61019" t="s">
        <v>160063</v>
      </c>
    </row>
    <row r="61020" spans="4:5" x14ac:dyDescent="0.2">
      <c r="D61020" t="s">
        <v>58221</v>
      </c>
      <c r="E61020" t="s">
        <v>158670</v>
      </c>
    </row>
    <row r="61021" spans="4:5" x14ac:dyDescent="0.2">
      <c r="D61021" t="s">
        <v>56963</v>
      </c>
      <c r="E61021" t="s">
        <v>157440</v>
      </c>
    </row>
    <row r="61022" spans="4:5" x14ac:dyDescent="0.2">
      <c r="D61022" t="s">
        <v>58219</v>
      </c>
      <c r="E61022" t="s">
        <v>158668</v>
      </c>
    </row>
    <row r="61023" spans="4:5" x14ac:dyDescent="0.2">
      <c r="D61023" t="s">
        <v>56973</v>
      </c>
      <c r="E61023" t="s">
        <v>157450</v>
      </c>
    </row>
    <row r="61024" spans="4:5" x14ac:dyDescent="0.2">
      <c r="D61024" t="s">
        <v>58382</v>
      </c>
      <c r="E61024" t="s">
        <v>158828</v>
      </c>
    </row>
    <row r="61025" spans="4:5" x14ac:dyDescent="0.2">
      <c r="D61025" t="s">
        <v>58347</v>
      </c>
      <c r="E61025" t="s">
        <v>158794</v>
      </c>
    </row>
    <row r="61026" spans="4:5" x14ac:dyDescent="0.2">
      <c r="D61026" t="s">
        <v>59606</v>
      </c>
      <c r="E61026" t="s">
        <v>160020</v>
      </c>
    </row>
    <row r="61027" spans="4:5" x14ac:dyDescent="0.2">
      <c r="D61027" t="s">
        <v>53658</v>
      </c>
      <c r="E61027" t="s">
        <v>154449</v>
      </c>
    </row>
    <row r="61028" spans="4:5" x14ac:dyDescent="0.2">
      <c r="D61028" t="s">
        <v>56744</v>
      </c>
      <c r="E61028" t="s">
        <v>157225</v>
      </c>
    </row>
    <row r="61029" spans="4:5" x14ac:dyDescent="0.2">
      <c r="D61029" t="s">
        <v>59487</v>
      </c>
      <c r="E61029" t="s">
        <v>159903</v>
      </c>
    </row>
    <row r="61030" spans="4:5" x14ac:dyDescent="0.2">
      <c r="D61030" t="s">
        <v>57507</v>
      </c>
      <c r="E61030" t="s">
        <v>157975</v>
      </c>
    </row>
    <row r="61031" spans="4:5" x14ac:dyDescent="0.2">
      <c r="D61031" t="s">
        <v>58376</v>
      </c>
      <c r="E61031" t="s">
        <v>158822</v>
      </c>
    </row>
    <row r="61032" spans="4:5" x14ac:dyDescent="0.2">
      <c r="D61032" t="s">
        <v>57097</v>
      </c>
      <c r="E61032" t="s">
        <v>157570</v>
      </c>
    </row>
    <row r="61033" spans="4:5" x14ac:dyDescent="0.2">
      <c r="D61033" t="s">
        <v>57887</v>
      </c>
      <c r="E61033" t="s">
        <v>158343</v>
      </c>
    </row>
    <row r="61034" spans="4:5" x14ac:dyDescent="0.2">
      <c r="D61034" t="s">
        <v>58377</v>
      </c>
      <c r="E61034" t="s">
        <v>158823</v>
      </c>
    </row>
    <row r="61035" spans="4:5" x14ac:dyDescent="0.2">
      <c r="D61035" t="s">
        <v>53652</v>
      </c>
      <c r="E61035" t="s">
        <v>154443</v>
      </c>
    </row>
    <row r="61036" spans="4:5" x14ac:dyDescent="0.2">
      <c r="D61036" t="s">
        <v>57338</v>
      </c>
      <c r="E61036" t="s">
        <v>157811</v>
      </c>
    </row>
    <row r="61037" spans="4:5" x14ac:dyDescent="0.2">
      <c r="D61037" t="s">
        <v>59552</v>
      </c>
      <c r="E61037" t="s">
        <v>141355</v>
      </c>
    </row>
    <row r="61038" spans="4:5" x14ac:dyDescent="0.2">
      <c r="D61038" t="s">
        <v>58354</v>
      </c>
      <c r="E61038" t="s">
        <v>158800</v>
      </c>
    </row>
    <row r="61039" spans="4:5" x14ac:dyDescent="0.2">
      <c r="D61039" t="s">
        <v>58564</v>
      </c>
      <c r="E61039" t="s">
        <v>159006</v>
      </c>
    </row>
    <row r="61040" spans="4:5" x14ac:dyDescent="0.2">
      <c r="D61040" t="s">
        <v>59474</v>
      </c>
      <c r="E61040" t="s">
        <v>159890</v>
      </c>
    </row>
    <row r="61041" spans="4:5" x14ac:dyDescent="0.2">
      <c r="D61041" t="s">
        <v>57875</v>
      </c>
      <c r="E61041" t="s">
        <v>158331</v>
      </c>
    </row>
    <row r="61042" spans="4:5" x14ac:dyDescent="0.2">
      <c r="D61042" t="s">
        <v>57354</v>
      </c>
      <c r="E61042" t="s">
        <v>157827</v>
      </c>
    </row>
    <row r="61043" spans="4:5" x14ac:dyDescent="0.2">
      <c r="D61043" t="s">
        <v>58383</v>
      </c>
      <c r="E61043" t="s">
        <v>158829</v>
      </c>
    </row>
    <row r="61044" spans="4:5" x14ac:dyDescent="0.2">
      <c r="D61044" t="s">
        <v>58384</v>
      </c>
      <c r="E61044" t="s">
        <v>158830</v>
      </c>
    </row>
    <row r="61045" spans="4:5" x14ac:dyDescent="0.2">
      <c r="D61045" t="s">
        <v>58948</v>
      </c>
      <c r="E61045" t="s">
        <v>159378</v>
      </c>
    </row>
    <row r="61046" spans="4:5" x14ac:dyDescent="0.2">
      <c r="D61046" t="s">
        <v>57882</v>
      </c>
      <c r="E61046" t="s">
        <v>158338</v>
      </c>
    </row>
    <row r="61047" spans="4:5" x14ac:dyDescent="0.2">
      <c r="D61047" t="s">
        <v>57885</v>
      </c>
      <c r="E61047" t="s">
        <v>158341</v>
      </c>
    </row>
    <row r="61048" spans="4:5" x14ac:dyDescent="0.2">
      <c r="D61048" t="s">
        <v>59475</v>
      </c>
      <c r="E61048" t="s">
        <v>159891</v>
      </c>
    </row>
    <row r="61049" spans="4:5" x14ac:dyDescent="0.2">
      <c r="D61049" t="s">
        <v>57727</v>
      </c>
      <c r="E61049" t="s">
        <v>158190</v>
      </c>
    </row>
    <row r="61050" spans="4:5" x14ac:dyDescent="0.2">
      <c r="D61050" t="s">
        <v>59644</v>
      </c>
      <c r="E61050" t="s">
        <v>160058</v>
      </c>
    </row>
    <row r="61051" spans="4:5" x14ac:dyDescent="0.2">
      <c r="D61051" t="s">
        <v>53650</v>
      </c>
      <c r="E61051" t="s">
        <v>154441</v>
      </c>
    </row>
    <row r="61052" spans="4:5" x14ac:dyDescent="0.2">
      <c r="D61052" t="s">
        <v>57889</v>
      </c>
      <c r="E61052" t="s">
        <v>158345</v>
      </c>
    </row>
    <row r="61053" spans="4:5" x14ac:dyDescent="0.2">
      <c r="D61053" t="s">
        <v>59473</v>
      </c>
      <c r="E61053" t="s">
        <v>159889</v>
      </c>
    </row>
    <row r="61054" spans="4:5" x14ac:dyDescent="0.2">
      <c r="D61054" t="s">
        <v>53648</v>
      </c>
      <c r="E61054" t="s">
        <v>154439</v>
      </c>
    </row>
    <row r="61055" spans="4:5" x14ac:dyDescent="0.2">
      <c r="D61055" t="s">
        <v>56747</v>
      </c>
      <c r="E61055" t="s">
        <v>157228</v>
      </c>
    </row>
    <row r="61056" spans="4:5" x14ac:dyDescent="0.2">
      <c r="D61056" t="s">
        <v>57467</v>
      </c>
      <c r="E61056" t="s">
        <v>157935</v>
      </c>
    </row>
    <row r="61057" spans="4:5" x14ac:dyDescent="0.2">
      <c r="D61057" t="s">
        <v>53649</v>
      </c>
      <c r="E61057" t="s">
        <v>154440</v>
      </c>
    </row>
    <row r="61058" spans="4:5" x14ac:dyDescent="0.2">
      <c r="D61058" t="s">
        <v>62142</v>
      </c>
      <c r="E61058" t="s">
        <v>162510</v>
      </c>
    </row>
    <row r="61059" spans="4:5" x14ac:dyDescent="0.2">
      <c r="D61059" t="s">
        <v>58129</v>
      </c>
      <c r="E61059" t="s">
        <v>158581</v>
      </c>
    </row>
    <row r="61060" spans="4:5" x14ac:dyDescent="0.2">
      <c r="D61060" t="s">
        <v>59301</v>
      </c>
      <c r="E61060" t="s">
        <v>159723</v>
      </c>
    </row>
    <row r="61061" spans="4:5" x14ac:dyDescent="0.2">
      <c r="D61061" t="s">
        <v>57076</v>
      </c>
      <c r="E61061" t="s">
        <v>157550</v>
      </c>
    </row>
    <row r="61062" spans="4:5" x14ac:dyDescent="0.2">
      <c r="D61062" t="s">
        <v>60403</v>
      </c>
      <c r="E61062" t="s">
        <v>160808</v>
      </c>
    </row>
    <row r="61063" spans="4:5" x14ac:dyDescent="0.2">
      <c r="D61063" t="s">
        <v>53667</v>
      </c>
      <c r="E61063" t="s">
        <v>154457</v>
      </c>
    </row>
    <row r="61064" spans="4:5" x14ac:dyDescent="0.2">
      <c r="D61064" t="s">
        <v>53669</v>
      </c>
      <c r="E61064" t="s">
        <v>154459</v>
      </c>
    </row>
    <row r="61065" spans="4:5" x14ac:dyDescent="0.2">
      <c r="D61065" t="s">
        <v>53671</v>
      </c>
      <c r="E61065" t="s">
        <v>154461</v>
      </c>
    </row>
    <row r="61066" spans="4:5" x14ac:dyDescent="0.2">
      <c r="D61066" t="s">
        <v>57606</v>
      </c>
      <c r="E61066" t="s">
        <v>158073</v>
      </c>
    </row>
    <row r="61067" spans="4:5" x14ac:dyDescent="0.2">
      <c r="D61067" t="s">
        <v>58486</v>
      </c>
      <c r="E61067" t="s">
        <v>158929</v>
      </c>
    </row>
    <row r="61068" spans="4:5" x14ac:dyDescent="0.2">
      <c r="D61068" t="s">
        <v>58488</v>
      </c>
      <c r="E61068" t="s">
        <v>158931</v>
      </c>
    </row>
    <row r="61069" spans="4:5" x14ac:dyDescent="0.2">
      <c r="D61069" t="s">
        <v>58484</v>
      </c>
      <c r="E61069" t="s">
        <v>158927</v>
      </c>
    </row>
    <row r="61070" spans="4:5" x14ac:dyDescent="0.2">
      <c r="D61070" t="s">
        <v>58649</v>
      </c>
      <c r="E61070" t="s">
        <v>159089</v>
      </c>
    </row>
    <row r="61071" spans="4:5" x14ac:dyDescent="0.2">
      <c r="D61071" t="s">
        <v>58501</v>
      </c>
      <c r="E61071" t="s">
        <v>158944</v>
      </c>
    </row>
    <row r="61072" spans="4:5" x14ac:dyDescent="0.2">
      <c r="D61072" t="s">
        <v>58502</v>
      </c>
      <c r="E61072" t="s">
        <v>158945</v>
      </c>
    </row>
    <row r="61073" spans="4:5" x14ac:dyDescent="0.2">
      <c r="D61073" t="s">
        <v>57907</v>
      </c>
      <c r="E61073" t="s">
        <v>158362</v>
      </c>
    </row>
    <row r="61074" spans="4:5" x14ac:dyDescent="0.2">
      <c r="D61074" t="s">
        <v>58492</v>
      </c>
      <c r="E61074" t="s">
        <v>158935</v>
      </c>
    </row>
    <row r="61075" spans="4:5" x14ac:dyDescent="0.2">
      <c r="D61075" t="s">
        <v>58636</v>
      </c>
      <c r="E61075" t="s">
        <v>159076</v>
      </c>
    </row>
    <row r="61076" spans="4:5" x14ac:dyDescent="0.2">
      <c r="D61076" t="s">
        <v>57082</v>
      </c>
      <c r="E61076" t="s">
        <v>157556</v>
      </c>
    </row>
    <row r="61077" spans="4:5" x14ac:dyDescent="0.2">
      <c r="D61077" t="s">
        <v>58651</v>
      </c>
      <c r="E61077" t="s">
        <v>159091</v>
      </c>
    </row>
    <row r="61078" spans="4:5" x14ac:dyDescent="0.2">
      <c r="D61078" t="s">
        <v>57075</v>
      </c>
      <c r="E61078" t="s">
        <v>157549</v>
      </c>
    </row>
    <row r="61079" spans="4:5" x14ac:dyDescent="0.2">
      <c r="D61079" t="s">
        <v>61571</v>
      </c>
      <c r="E61079" t="s">
        <v>161953</v>
      </c>
    </row>
    <row r="61080" spans="4:5" x14ac:dyDescent="0.2">
      <c r="D61080" t="s">
        <v>58650</v>
      </c>
      <c r="E61080" t="s">
        <v>159090</v>
      </c>
    </row>
    <row r="61081" spans="4:5" x14ac:dyDescent="0.2">
      <c r="D61081" t="s">
        <v>57694</v>
      </c>
      <c r="E61081" t="s">
        <v>158159</v>
      </c>
    </row>
    <row r="61082" spans="4:5" x14ac:dyDescent="0.2">
      <c r="D61082" t="s">
        <v>58497</v>
      </c>
      <c r="E61082" t="s">
        <v>158940</v>
      </c>
    </row>
    <row r="61083" spans="4:5" x14ac:dyDescent="0.2">
      <c r="D61083" t="s">
        <v>61736</v>
      </c>
      <c r="E61083" t="s">
        <v>162113</v>
      </c>
    </row>
    <row r="61084" spans="4:5" x14ac:dyDescent="0.2">
      <c r="D61084" t="s">
        <v>58639</v>
      </c>
      <c r="E61084" t="s">
        <v>159079</v>
      </c>
    </row>
    <row r="61085" spans="4:5" x14ac:dyDescent="0.2">
      <c r="D61085" t="s">
        <v>59005</v>
      </c>
      <c r="E61085" t="s">
        <v>159433</v>
      </c>
    </row>
    <row r="61086" spans="4:5" x14ac:dyDescent="0.2">
      <c r="D61086" t="s">
        <v>60179</v>
      </c>
      <c r="E61086" t="s">
        <v>160584</v>
      </c>
    </row>
    <row r="61087" spans="4:5" x14ac:dyDescent="0.2">
      <c r="D61087" t="s">
        <v>58289</v>
      </c>
      <c r="E61087" t="s">
        <v>158737</v>
      </c>
    </row>
    <row r="61088" spans="4:5" x14ac:dyDescent="0.2">
      <c r="D61088" t="s">
        <v>58495</v>
      </c>
      <c r="E61088" t="s">
        <v>158938</v>
      </c>
    </row>
    <row r="61089" spans="4:5" x14ac:dyDescent="0.2">
      <c r="D61089" t="s">
        <v>59728</v>
      </c>
      <c r="E61089" t="s">
        <v>160142</v>
      </c>
    </row>
    <row r="61090" spans="4:5" x14ac:dyDescent="0.2">
      <c r="D61090" t="s">
        <v>57956</v>
      </c>
      <c r="E61090" t="s">
        <v>158409</v>
      </c>
    </row>
    <row r="61091" spans="4:5" x14ac:dyDescent="0.2">
      <c r="D61091" t="s">
        <v>58498</v>
      </c>
      <c r="E61091" t="s">
        <v>158941</v>
      </c>
    </row>
    <row r="61092" spans="4:5" x14ac:dyDescent="0.2">
      <c r="D61092" t="s">
        <v>62155</v>
      </c>
      <c r="E61092" t="s">
        <v>162523</v>
      </c>
    </row>
    <row r="61093" spans="4:5" x14ac:dyDescent="0.2">
      <c r="D61093" t="s">
        <v>58917</v>
      </c>
      <c r="E61093" t="s">
        <v>159348</v>
      </c>
    </row>
    <row r="61094" spans="4:5" x14ac:dyDescent="0.2">
      <c r="D61094" t="s">
        <v>59234</v>
      </c>
      <c r="E61094" t="s">
        <v>159658</v>
      </c>
    </row>
    <row r="61095" spans="4:5" x14ac:dyDescent="0.2">
      <c r="D61095" t="s">
        <v>58418</v>
      </c>
      <c r="E61095" t="s">
        <v>158863</v>
      </c>
    </row>
    <row r="61096" spans="4:5" x14ac:dyDescent="0.2">
      <c r="D61096" t="s">
        <v>68598</v>
      </c>
      <c r="E61096" t="s">
        <v>168705</v>
      </c>
    </row>
    <row r="61097" spans="4:5" x14ac:dyDescent="0.2">
      <c r="D61097" t="s">
        <v>58628</v>
      </c>
      <c r="E61097" t="s">
        <v>159068</v>
      </c>
    </row>
    <row r="61098" spans="4:5" x14ac:dyDescent="0.2">
      <c r="D61098" t="s">
        <v>61806</v>
      </c>
      <c r="E61098" t="s">
        <v>162183</v>
      </c>
    </row>
    <row r="61099" spans="4:5" x14ac:dyDescent="0.2">
      <c r="D61099" t="s">
        <v>58983</v>
      </c>
      <c r="E61099" t="s">
        <v>159411</v>
      </c>
    </row>
    <row r="61100" spans="4:5" x14ac:dyDescent="0.2">
      <c r="D61100" t="s">
        <v>57986</v>
      </c>
      <c r="E61100" t="s">
        <v>158439</v>
      </c>
    </row>
    <row r="61101" spans="4:5" x14ac:dyDescent="0.2">
      <c r="D61101" t="s">
        <v>58638</v>
      </c>
      <c r="E61101" t="s">
        <v>159078</v>
      </c>
    </row>
    <row r="61102" spans="4:5" x14ac:dyDescent="0.2">
      <c r="D61102" t="s">
        <v>62157</v>
      </c>
      <c r="E61102" t="s">
        <v>162525</v>
      </c>
    </row>
    <row r="61103" spans="4:5" x14ac:dyDescent="0.2">
      <c r="D61103" t="s">
        <v>58493</v>
      </c>
      <c r="E61103" t="s">
        <v>158936</v>
      </c>
    </row>
    <row r="61104" spans="4:5" x14ac:dyDescent="0.2">
      <c r="D61104" t="s">
        <v>59680</v>
      </c>
      <c r="E61104" t="s">
        <v>160094</v>
      </c>
    </row>
    <row r="61105" spans="4:5" x14ac:dyDescent="0.2">
      <c r="D61105" t="s">
        <v>56386</v>
      </c>
      <c r="E61105" t="s">
        <v>156908</v>
      </c>
    </row>
    <row r="61106" spans="4:5" x14ac:dyDescent="0.2">
      <c r="D61106" t="s">
        <v>58469</v>
      </c>
      <c r="E61106" t="s">
        <v>158912</v>
      </c>
    </row>
    <row r="61107" spans="4:5" x14ac:dyDescent="0.2">
      <c r="D61107" t="s">
        <v>58494</v>
      </c>
      <c r="E61107" t="s">
        <v>158937</v>
      </c>
    </row>
    <row r="61108" spans="4:5" x14ac:dyDescent="0.2">
      <c r="D61108" t="s">
        <v>62158</v>
      </c>
      <c r="E61108" t="s">
        <v>162526</v>
      </c>
    </row>
    <row r="61109" spans="4:5" x14ac:dyDescent="0.2">
      <c r="D61109" t="s">
        <v>66902</v>
      </c>
      <c r="E61109" t="s">
        <v>167053</v>
      </c>
    </row>
    <row r="61110" spans="4:5" x14ac:dyDescent="0.2">
      <c r="D61110" t="s">
        <v>53672</v>
      </c>
      <c r="E61110" t="s">
        <v>154462</v>
      </c>
    </row>
    <row r="61111" spans="4:5" x14ac:dyDescent="0.2">
      <c r="D61111" t="s">
        <v>58642</v>
      </c>
      <c r="E61111" t="s">
        <v>159082</v>
      </c>
    </row>
    <row r="61112" spans="4:5" x14ac:dyDescent="0.2">
      <c r="D61112" t="s">
        <v>56892</v>
      </c>
      <c r="E61112" t="s">
        <v>157369</v>
      </c>
    </row>
    <row r="61113" spans="4:5" x14ac:dyDescent="0.2">
      <c r="D61113" t="s">
        <v>56888</v>
      </c>
      <c r="E61113" t="s">
        <v>157365</v>
      </c>
    </row>
    <row r="61114" spans="4:5" x14ac:dyDescent="0.2">
      <c r="D61114" t="s">
        <v>58657</v>
      </c>
      <c r="E61114" t="s">
        <v>159096</v>
      </c>
    </row>
    <row r="61115" spans="4:5" x14ac:dyDescent="0.2">
      <c r="D61115" t="s">
        <v>58503</v>
      </c>
      <c r="E61115" t="s">
        <v>158946</v>
      </c>
    </row>
    <row r="61116" spans="4:5" x14ac:dyDescent="0.2">
      <c r="D61116" t="s">
        <v>53666</v>
      </c>
      <c r="E61116" t="s">
        <v>154456</v>
      </c>
    </row>
    <row r="61117" spans="4:5" x14ac:dyDescent="0.2">
      <c r="D61117" t="s">
        <v>59677</v>
      </c>
      <c r="E61117" t="s">
        <v>160091</v>
      </c>
    </row>
    <row r="61118" spans="4:5" x14ac:dyDescent="0.2">
      <c r="D61118" t="s">
        <v>58579</v>
      </c>
      <c r="E61118" t="s">
        <v>159021</v>
      </c>
    </row>
    <row r="61119" spans="4:5" x14ac:dyDescent="0.2">
      <c r="D61119" t="s">
        <v>59161</v>
      </c>
      <c r="E61119" t="s">
        <v>159585</v>
      </c>
    </row>
    <row r="61120" spans="4:5" x14ac:dyDescent="0.2">
      <c r="D61120" t="s">
        <v>58635</v>
      </c>
      <c r="E61120" t="s">
        <v>159075</v>
      </c>
    </row>
    <row r="61121" spans="4:5" x14ac:dyDescent="0.2">
      <c r="D61121" t="s">
        <v>57848</v>
      </c>
      <c r="E61121" t="s">
        <v>158305</v>
      </c>
    </row>
    <row r="61122" spans="4:5" x14ac:dyDescent="0.2">
      <c r="D61122" t="s">
        <v>61107</v>
      </c>
      <c r="E61122" t="s">
        <v>161498</v>
      </c>
    </row>
    <row r="61123" spans="4:5" x14ac:dyDescent="0.2">
      <c r="D61123" t="s">
        <v>56944</v>
      </c>
      <c r="E61123" t="s">
        <v>157421</v>
      </c>
    </row>
    <row r="61124" spans="4:5" x14ac:dyDescent="0.2">
      <c r="D61124" t="s">
        <v>57352</v>
      </c>
      <c r="E61124" t="s">
        <v>157825</v>
      </c>
    </row>
    <row r="61125" spans="4:5" x14ac:dyDescent="0.2">
      <c r="D61125" t="s">
        <v>58421</v>
      </c>
      <c r="E61125" t="s">
        <v>158866</v>
      </c>
    </row>
    <row r="61126" spans="4:5" x14ac:dyDescent="0.2">
      <c r="D61126" t="s">
        <v>68488</v>
      </c>
      <c r="E61126" t="s">
        <v>168597</v>
      </c>
    </row>
    <row r="61127" spans="4:5" x14ac:dyDescent="0.2">
      <c r="D61127" t="s">
        <v>58294</v>
      </c>
      <c r="E61127" t="s">
        <v>158742</v>
      </c>
    </row>
    <row r="61128" spans="4:5" x14ac:dyDescent="0.2">
      <c r="D61128" t="s">
        <v>53668</v>
      </c>
      <c r="E61128" t="s">
        <v>154458</v>
      </c>
    </row>
    <row r="61129" spans="4:5" x14ac:dyDescent="0.2">
      <c r="D61129" t="s">
        <v>68900</v>
      </c>
      <c r="E61129" t="s">
        <v>169000</v>
      </c>
    </row>
    <row r="61130" spans="4:5" x14ac:dyDescent="0.2">
      <c r="D61130" t="s">
        <v>57803</v>
      </c>
      <c r="E61130" t="s">
        <v>158260</v>
      </c>
    </row>
    <row r="61131" spans="4:5" x14ac:dyDescent="0.2">
      <c r="D61131" t="s">
        <v>58644</v>
      </c>
      <c r="E61131" t="s">
        <v>159084</v>
      </c>
    </row>
    <row r="61132" spans="4:5" x14ac:dyDescent="0.2">
      <c r="D61132" t="s">
        <v>58646</v>
      </c>
      <c r="E61132" t="s">
        <v>159086</v>
      </c>
    </row>
    <row r="61133" spans="4:5" x14ac:dyDescent="0.2">
      <c r="D61133" t="s">
        <v>59678</v>
      </c>
      <c r="E61133" t="s">
        <v>160092</v>
      </c>
    </row>
    <row r="61134" spans="4:5" x14ac:dyDescent="0.2">
      <c r="D61134" t="s">
        <v>58656</v>
      </c>
      <c r="E61134" t="s">
        <v>121080</v>
      </c>
    </row>
    <row r="61135" spans="4:5" x14ac:dyDescent="0.2">
      <c r="D61135" t="s">
        <v>59232</v>
      </c>
      <c r="E61135" t="s">
        <v>159656</v>
      </c>
    </row>
    <row r="61136" spans="4:5" x14ac:dyDescent="0.2">
      <c r="D61136" t="s">
        <v>59227</v>
      </c>
      <c r="E61136" t="s">
        <v>159651</v>
      </c>
    </row>
    <row r="61137" spans="4:5" x14ac:dyDescent="0.2">
      <c r="D61137" t="s">
        <v>56890</v>
      </c>
      <c r="E61137" t="s">
        <v>157367</v>
      </c>
    </row>
    <row r="61138" spans="4:5" x14ac:dyDescent="0.2">
      <c r="D61138" t="s">
        <v>59684</v>
      </c>
      <c r="E61138" t="s">
        <v>160098</v>
      </c>
    </row>
    <row r="61139" spans="4:5" x14ac:dyDescent="0.2">
      <c r="D61139" t="s">
        <v>58652</v>
      </c>
      <c r="E61139" t="s">
        <v>159092</v>
      </c>
    </row>
    <row r="61140" spans="4:5" x14ac:dyDescent="0.2">
      <c r="D61140" t="s">
        <v>59229</v>
      </c>
      <c r="E61140" t="s">
        <v>159653</v>
      </c>
    </row>
    <row r="61141" spans="4:5" x14ac:dyDescent="0.2">
      <c r="D61141" t="s">
        <v>58699</v>
      </c>
      <c r="E61141" t="s">
        <v>159134</v>
      </c>
    </row>
    <row r="61142" spans="4:5" x14ac:dyDescent="0.2">
      <c r="D61142" t="s">
        <v>59681</v>
      </c>
      <c r="E61142" t="s">
        <v>160095</v>
      </c>
    </row>
    <row r="61143" spans="4:5" x14ac:dyDescent="0.2">
      <c r="D61143" t="s">
        <v>59986</v>
      </c>
      <c r="E61143" t="s">
        <v>160395</v>
      </c>
    </row>
    <row r="61144" spans="4:5" x14ac:dyDescent="0.2">
      <c r="D61144" t="s">
        <v>61813</v>
      </c>
      <c r="E61144" t="s">
        <v>162190</v>
      </c>
    </row>
    <row r="61145" spans="4:5" x14ac:dyDescent="0.2">
      <c r="D61145" t="s">
        <v>57025</v>
      </c>
      <c r="E61145" t="s">
        <v>157499</v>
      </c>
    </row>
    <row r="61146" spans="4:5" x14ac:dyDescent="0.2">
      <c r="D61146" t="s">
        <v>59130</v>
      </c>
      <c r="E61146" t="s">
        <v>159554</v>
      </c>
    </row>
    <row r="61147" spans="4:5" x14ac:dyDescent="0.2">
      <c r="D61147" t="s">
        <v>58654</v>
      </c>
      <c r="E61147" t="s">
        <v>159094</v>
      </c>
    </row>
    <row r="61148" spans="4:5" x14ac:dyDescent="0.2">
      <c r="D61148" t="s">
        <v>53670</v>
      </c>
      <c r="E61148" t="s">
        <v>154460</v>
      </c>
    </row>
    <row r="61149" spans="4:5" x14ac:dyDescent="0.2">
      <c r="D61149" t="s">
        <v>62392</v>
      </c>
      <c r="E61149" t="s">
        <v>162755</v>
      </c>
    </row>
    <row r="61150" spans="4:5" x14ac:dyDescent="0.2">
      <c r="D61150" t="s">
        <v>57149</v>
      </c>
      <c r="E61150" t="s">
        <v>157622</v>
      </c>
    </row>
    <row r="61151" spans="4:5" x14ac:dyDescent="0.2">
      <c r="D61151" t="s">
        <v>58641</v>
      </c>
      <c r="E61151" t="s">
        <v>159081</v>
      </c>
    </row>
    <row r="61152" spans="4:5" x14ac:dyDescent="0.2">
      <c r="D61152" t="s">
        <v>58414</v>
      </c>
      <c r="E61152" t="s">
        <v>158859</v>
      </c>
    </row>
    <row r="61153" spans="4:5" x14ac:dyDescent="0.2">
      <c r="D61153" t="s">
        <v>58485</v>
      </c>
      <c r="E61153" t="s">
        <v>158928</v>
      </c>
    </row>
    <row r="61154" spans="4:5" x14ac:dyDescent="0.2">
      <c r="D61154" t="s">
        <v>59233</v>
      </c>
      <c r="E61154" t="s">
        <v>159657</v>
      </c>
    </row>
    <row r="61155" spans="4:5" x14ac:dyDescent="0.2">
      <c r="D61155" t="s">
        <v>58490</v>
      </c>
      <c r="E61155" t="s">
        <v>158933</v>
      </c>
    </row>
    <row r="61156" spans="4:5" x14ac:dyDescent="0.2">
      <c r="D61156" t="s">
        <v>67164</v>
      </c>
      <c r="E61156" t="s">
        <v>167310</v>
      </c>
    </row>
    <row r="61157" spans="4:5" x14ac:dyDescent="0.2">
      <c r="D61157" t="s">
        <v>58648</v>
      </c>
      <c r="E61157" t="s">
        <v>159088</v>
      </c>
    </row>
    <row r="61158" spans="4:5" x14ac:dyDescent="0.2">
      <c r="D61158" t="s">
        <v>68489</v>
      </c>
      <c r="E61158" t="s">
        <v>168598</v>
      </c>
    </row>
    <row r="61159" spans="4:5" x14ac:dyDescent="0.2">
      <c r="D61159" t="s">
        <v>58822</v>
      </c>
      <c r="E61159" t="s">
        <v>159254</v>
      </c>
    </row>
    <row r="61160" spans="4:5" x14ac:dyDescent="0.2">
      <c r="D61160" t="s">
        <v>67140</v>
      </c>
      <c r="E61160" t="s">
        <v>167286</v>
      </c>
    </row>
    <row r="61161" spans="4:5" x14ac:dyDescent="0.2">
      <c r="D61161" t="s">
        <v>62166</v>
      </c>
      <c r="E61161" t="s">
        <v>129928</v>
      </c>
    </row>
    <row r="61162" spans="4:5" x14ac:dyDescent="0.2">
      <c r="D61162" t="s">
        <v>72013</v>
      </c>
      <c r="E61162" t="s">
        <v>172003</v>
      </c>
    </row>
    <row r="61163" spans="4:5" x14ac:dyDescent="0.2">
      <c r="D61163" t="s">
        <v>59013</v>
      </c>
      <c r="E61163" t="s">
        <v>159441</v>
      </c>
    </row>
    <row r="61164" spans="4:5" x14ac:dyDescent="0.2">
      <c r="D61164" t="s">
        <v>59231</v>
      </c>
      <c r="E61164" t="s">
        <v>159655</v>
      </c>
    </row>
    <row r="61165" spans="4:5" x14ac:dyDescent="0.2">
      <c r="D61165" t="s">
        <v>68668</v>
      </c>
      <c r="E61165" t="s">
        <v>168772</v>
      </c>
    </row>
    <row r="61166" spans="4:5" x14ac:dyDescent="0.2">
      <c r="D61166" t="s">
        <v>58499</v>
      </c>
      <c r="E61166" t="s">
        <v>158942</v>
      </c>
    </row>
    <row r="61167" spans="4:5" x14ac:dyDescent="0.2">
      <c r="D61167" t="s">
        <v>62468</v>
      </c>
      <c r="E61167" t="s">
        <v>162828</v>
      </c>
    </row>
    <row r="61168" spans="4:5" x14ac:dyDescent="0.2">
      <c r="D61168" t="s">
        <v>56893</v>
      </c>
      <c r="E61168" t="s">
        <v>157370</v>
      </c>
    </row>
    <row r="61169" spans="4:5" x14ac:dyDescent="0.2">
      <c r="D61169" t="s">
        <v>56897</v>
      </c>
      <c r="E61169" t="s">
        <v>157374</v>
      </c>
    </row>
    <row r="61170" spans="4:5" x14ac:dyDescent="0.2">
      <c r="D61170" t="s">
        <v>59307</v>
      </c>
      <c r="E61170" t="s">
        <v>153071</v>
      </c>
    </row>
    <row r="61171" spans="4:5" x14ac:dyDescent="0.2">
      <c r="D61171" t="s">
        <v>56886</v>
      </c>
      <c r="E61171" t="s">
        <v>157363</v>
      </c>
    </row>
    <row r="61172" spans="4:5" x14ac:dyDescent="0.2">
      <c r="D61172" t="s">
        <v>59674</v>
      </c>
      <c r="E61172" t="s">
        <v>160088</v>
      </c>
    </row>
    <row r="61173" spans="4:5" x14ac:dyDescent="0.2">
      <c r="D61173" t="s">
        <v>56898</v>
      </c>
      <c r="E61173" t="s">
        <v>157375</v>
      </c>
    </row>
    <row r="61174" spans="4:5" x14ac:dyDescent="0.2">
      <c r="D61174" t="s">
        <v>56889</v>
      </c>
      <c r="E61174" t="s">
        <v>157366</v>
      </c>
    </row>
    <row r="61175" spans="4:5" x14ac:dyDescent="0.2">
      <c r="D61175" t="s">
        <v>68907</v>
      </c>
      <c r="E61175" t="s">
        <v>114611</v>
      </c>
    </row>
    <row r="61176" spans="4:5" x14ac:dyDescent="0.2">
      <c r="D61176" t="s">
        <v>58487</v>
      </c>
      <c r="E61176" t="s">
        <v>158930</v>
      </c>
    </row>
    <row r="61177" spans="4:5" x14ac:dyDescent="0.2">
      <c r="D61177" t="s">
        <v>56899</v>
      </c>
      <c r="E61177" t="s">
        <v>157376</v>
      </c>
    </row>
    <row r="61178" spans="4:5" x14ac:dyDescent="0.2">
      <c r="D61178" t="s">
        <v>59676</v>
      </c>
      <c r="E61178" t="s">
        <v>160090</v>
      </c>
    </row>
    <row r="61179" spans="4:5" x14ac:dyDescent="0.2">
      <c r="D61179" t="s">
        <v>56895</v>
      </c>
      <c r="E61179" t="s">
        <v>157372</v>
      </c>
    </row>
    <row r="61180" spans="4:5" x14ac:dyDescent="0.2">
      <c r="D61180" t="s">
        <v>59683</v>
      </c>
      <c r="E61180" t="s">
        <v>160097</v>
      </c>
    </row>
    <row r="61181" spans="4:5" x14ac:dyDescent="0.2">
      <c r="D61181" t="s">
        <v>59675</v>
      </c>
      <c r="E61181" t="s">
        <v>160089</v>
      </c>
    </row>
    <row r="61182" spans="4:5" x14ac:dyDescent="0.2">
      <c r="D61182" t="s">
        <v>59679</v>
      </c>
      <c r="E61182" t="s">
        <v>160093</v>
      </c>
    </row>
    <row r="61183" spans="4:5" x14ac:dyDescent="0.2">
      <c r="D61183" t="s">
        <v>60739</v>
      </c>
      <c r="E61183" t="s">
        <v>161139</v>
      </c>
    </row>
    <row r="61184" spans="4:5" x14ac:dyDescent="0.2">
      <c r="D61184" t="s">
        <v>56891</v>
      </c>
      <c r="E61184" t="s">
        <v>157368</v>
      </c>
    </row>
    <row r="61185" spans="4:5" x14ac:dyDescent="0.2">
      <c r="D61185" t="s">
        <v>56805</v>
      </c>
      <c r="E61185" t="s">
        <v>121130</v>
      </c>
    </row>
    <row r="61186" spans="4:5" x14ac:dyDescent="0.2">
      <c r="D61186" t="s">
        <v>58491</v>
      </c>
      <c r="E61186" t="s">
        <v>158934</v>
      </c>
    </row>
    <row r="61187" spans="4:5" x14ac:dyDescent="0.2">
      <c r="D61187" t="s">
        <v>60231</v>
      </c>
      <c r="E61187" t="s">
        <v>160635</v>
      </c>
    </row>
    <row r="61188" spans="4:5" x14ac:dyDescent="0.2">
      <c r="D61188" t="s">
        <v>58959</v>
      </c>
      <c r="E61188" t="s">
        <v>159389</v>
      </c>
    </row>
    <row r="61189" spans="4:5" x14ac:dyDescent="0.2">
      <c r="D61189" t="s">
        <v>61631</v>
      </c>
      <c r="E61189" t="s">
        <v>162011</v>
      </c>
    </row>
    <row r="61190" spans="4:5" x14ac:dyDescent="0.2">
      <c r="D61190" t="s">
        <v>68344</v>
      </c>
      <c r="E61190" t="s">
        <v>168454</v>
      </c>
    </row>
    <row r="61191" spans="4:5" x14ac:dyDescent="0.2">
      <c r="D61191" t="s">
        <v>58228</v>
      </c>
      <c r="E61191" t="s">
        <v>158677</v>
      </c>
    </row>
    <row r="61192" spans="4:5" x14ac:dyDescent="0.2">
      <c r="D61192" t="s">
        <v>59113</v>
      </c>
      <c r="E61192" t="s">
        <v>159539</v>
      </c>
    </row>
    <row r="61193" spans="4:5" x14ac:dyDescent="0.2">
      <c r="D61193" t="s">
        <v>58045</v>
      </c>
      <c r="E61193" t="s">
        <v>158497</v>
      </c>
    </row>
    <row r="61194" spans="4:5" x14ac:dyDescent="0.2">
      <c r="D61194" t="s">
        <v>56962</v>
      </c>
      <c r="E61194" t="s">
        <v>157439</v>
      </c>
    </row>
    <row r="61195" spans="4:5" x14ac:dyDescent="0.2">
      <c r="D61195" t="s">
        <v>58940</v>
      </c>
      <c r="E61195" t="s">
        <v>159370</v>
      </c>
    </row>
    <row r="61196" spans="4:5" x14ac:dyDescent="0.2">
      <c r="D61196" t="s">
        <v>58277</v>
      </c>
      <c r="E61196" t="s">
        <v>158725</v>
      </c>
    </row>
    <row r="61197" spans="4:5" x14ac:dyDescent="0.2">
      <c r="D61197" t="s">
        <v>58061</v>
      </c>
      <c r="E61197" t="s">
        <v>158513</v>
      </c>
    </row>
    <row r="61198" spans="4:5" x14ac:dyDescent="0.2">
      <c r="D61198" t="s">
        <v>60576</v>
      </c>
      <c r="E61198" t="s">
        <v>160980</v>
      </c>
    </row>
    <row r="61199" spans="4:5" x14ac:dyDescent="0.2">
      <c r="D61199" t="s">
        <v>58067</v>
      </c>
      <c r="E61199" t="s">
        <v>158519</v>
      </c>
    </row>
    <row r="61200" spans="4:5" x14ac:dyDescent="0.2">
      <c r="D61200" t="s">
        <v>57787</v>
      </c>
      <c r="E61200" t="s">
        <v>158246</v>
      </c>
    </row>
    <row r="61201" spans="4:5" x14ac:dyDescent="0.2">
      <c r="D61201" t="s">
        <v>58275</v>
      </c>
      <c r="E61201" t="s">
        <v>158723</v>
      </c>
    </row>
    <row r="61202" spans="4:5" x14ac:dyDescent="0.2">
      <c r="D61202" t="s">
        <v>58052</v>
      </c>
      <c r="E61202" t="s">
        <v>158504</v>
      </c>
    </row>
    <row r="61203" spans="4:5" x14ac:dyDescent="0.2">
      <c r="D61203" t="s">
        <v>58053</v>
      </c>
      <c r="E61203" t="s">
        <v>158505</v>
      </c>
    </row>
    <row r="61204" spans="4:5" x14ac:dyDescent="0.2">
      <c r="D61204" t="s">
        <v>60984</v>
      </c>
      <c r="E61204" t="s">
        <v>161378</v>
      </c>
    </row>
    <row r="61205" spans="4:5" x14ac:dyDescent="0.2">
      <c r="D61205" t="s">
        <v>56900</v>
      </c>
      <c r="E61205" t="s">
        <v>157377</v>
      </c>
    </row>
    <row r="61206" spans="4:5" x14ac:dyDescent="0.2">
      <c r="D61206" t="s">
        <v>58059</v>
      </c>
      <c r="E61206" t="s">
        <v>158511</v>
      </c>
    </row>
    <row r="61207" spans="4:5" x14ac:dyDescent="0.2">
      <c r="D61207" t="s">
        <v>56903</v>
      </c>
      <c r="E61207" t="s">
        <v>157380</v>
      </c>
    </row>
    <row r="61208" spans="4:5" x14ac:dyDescent="0.2">
      <c r="D61208" t="s">
        <v>57179</v>
      </c>
      <c r="E61208" t="s">
        <v>157652</v>
      </c>
    </row>
    <row r="61209" spans="4:5" x14ac:dyDescent="0.2">
      <c r="D61209" t="s">
        <v>56144</v>
      </c>
      <c r="E61209" t="s">
        <v>156688</v>
      </c>
    </row>
    <row r="61210" spans="4:5" x14ac:dyDescent="0.2">
      <c r="D61210" t="s">
        <v>59505</v>
      </c>
      <c r="E61210" t="s">
        <v>159921</v>
      </c>
    </row>
    <row r="61211" spans="4:5" x14ac:dyDescent="0.2">
      <c r="D61211" t="s">
        <v>56974</v>
      </c>
      <c r="E61211" t="s">
        <v>157451</v>
      </c>
    </row>
    <row r="61212" spans="4:5" x14ac:dyDescent="0.2">
      <c r="D61212" t="s">
        <v>57058</v>
      </c>
      <c r="E61212" t="s">
        <v>157532</v>
      </c>
    </row>
    <row r="61213" spans="4:5" x14ac:dyDescent="0.2">
      <c r="D61213" t="s">
        <v>56905</v>
      </c>
      <c r="E61213" t="s">
        <v>157382</v>
      </c>
    </row>
    <row r="61214" spans="4:5" x14ac:dyDescent="0.2">
      <c r="D61214" t="s">
        <v>58078</v>
      </c>
      <c r="E61214" t="s">
        <v>158530</v>
      </c>
    </row>
    <row r="61215" spans="4:5" x14ac:dyDescent="0.2">
      <c r="D61215" t="s">
        <v>56374</v>
      </c>
      <c r="E61215" t="s">
        <v>156896</v>
      </c>
    </row>
    <row r="61216" spans="4:5" x14ac:dyDescent="0.2">
      <c r="D61216" t="s">
        <v>57442</v>
      </c>
      <c r="E61216" t="s">
        <v>157910</v>
      </c>
    </row>
    <row r="61217" spans="4:5" x14ac:dyDescent="0.2">
      <c r="D61217" t="s">
        <v>58055</v>
      </c>
      <c r="E61217" t="s">
        <v>158507</v>
      </c>
    </row>
    <row r="61218" spans="4:5" x14ac:dyDescent="0.2">
      <c r="D61218" t="s">
        <v>57054</v>
      </c>
      <c r="E61218" t="s">
        <v>157528</v>
      </c>
    </row>
    <row r="61219" spans="4:5" x14ac:dyDescent="0.2">
      <c r="D61219" t="s">
        <v>57538</v>
      </c>
      <c r="E61219" t="s">
        <v>158005</v>
      </c>
    </row>
    <row r="61220" spans="4:5" x14ac:dyDescent="0.2">
      <c r="D61220" t="s">
        <v>58137</v>
      </c>
      <c r="E61220" t="s">
        <v>158587</v>
      </c>
    </row>
    <row r="61221" spans="4:5" x14ac:dyDescent="0.2">
      <c r="D61221" t="s">
        <v>56904</v>
      </c>
      <c r="E61221" t="s">
        <v>157381</v>
      </c>
    </row>
    <row r="61222" spans="4:5" x14ac:dyDescent="0.2">
      <c r="D61222" t="s">
        <v>57200</v>
      </c>
      <c r="E61222" t="s">
        <v>157673</v>
      </c>
    </row>
    <row r="61223" spans="4:5" x14ac:dyDescent="0.2">
      <c r="D61223" t="s">
        <v>57005</v>
      </c>
      <c r="E61223" t="s">
        <v>157479</v>
      </c>
    </row>
    <row r="61224" spans="4:5" x14ac:dyDescent="0.2">
      <c r="D61224" t="s">
        <v>59228</v>
      </c>
      <c r="E61224" t="s">
        <v>159652</v>
      </c>
    </row>
    <row r="61225" spans="4:5" x14ac:dyDescent="0.2">
      <c r="D61225" t="s">
        <v>57176</v>
      </c>
      <c r="E61225" t="s">
        <v>157649</v>
      </c>
    </row>
    <row r="61226" spans="4:5" x14ac:dyDescent="0.2">
      <c r="D61226" t="s">
        <v>57177</v>
      </c>
      <c r="E61226" t="s">
        <v>157650</v>
      </c>
    </row>
    <row r="61227" spans="4:5" x14ac:dyDescent="0.2">
      <c r="D61227" t="s">
        <v>57175</v>
      </c>
      <c r="E61227" t="s">
        <v>157648</v>
      </c>
    </row>
    <row r="61228" spans="4:5" x14ac:dyDescent="0.2">
      <c r="D61228" t="s">
        <v>57018</v>
      </c>
      <c r="E61228" t="s">
        <v>157492</v>
      </c>
    </row>
    <row r="61229" spans="4:5" x14ac:dyDescent="0.2">
      <c r="D61229" t="s">
        <v>57181</v>
      </c>
      <c r="E61229" t="s">
        <v>157654</v>
      </c>
    </row>
    <row r="61230" spans="4:5" x14ac:dyDescent="0.2">
      <c r="D61230" t="s">
        <v>58423</v>
      </c>
      <c r="E61230" t="s">
        <v>158868</v>
      </c>
    </row>
    <row r="61231" spans="4:5" x14ac:dyDescent="0.2">
      <c r="D61231" t="s">
        <v>59727</v>
      </c>
      <c r="E61231" t="s">
        <v>160141</v>
      </c>
    </row>
    <row r="61232" spans="4:5" x14ac:dyDescent="0.2">
      <c r="D61232" t="s">
        <v>57180</v>
      </c>
      <c r="E61232" t="s">
        <v>157653</v>
      </c>
    </row>
    <row r="61233" spans="4:5" x14ac:dyDescent="0.2">
      <c r="D61233" t="s">
        <v>57186</v>
      </c>
      <c r="E61233" t="s">
        <v>157659</v>
      </c>
    </row>
    <row r="61234" spans="4:5" x14ac:dyDescent="0.2">
      <c r="D61234" t="s">
        <v>57182</v>
      </c>
      <c r="E61234" t="s">
        <v>157655</v>
      </c>
    </row>
    <row r="61235" spans="4:5" x14ac:dyDescent="0.2">
      <c r="D61235" t="s">
        <v>57183</v>
      </c>
      <c r="E61235" t="s">
        <v>157656</v>
      </c>
    </row>
    <row r="61236" spans="4:5" x14ac:dyDescent="0.2">
      <c r="D61236" t="s">
        <v>58066</v>
      </c>
      <c r="E61236" t="s">
        <v>158518</v>
      </c>
    </row>
    <row r="61237" spans="4:5" x14ac:dyDescent="0.2">
      <c r="D61237" t="s">
        <v>59654</v>
      </c>
      <c r="E61237" t="s">
        <v>160068</v>
      </c>
    </row>
    <row r="61238" spans="4:5" x14ac:dyDescent="0.2">
      <c r="D61238" t="s">
        <v>62578</v>
      </c>
      <c r="E61238" t="s">
        <v>162935</v>
      </c>
    </row>
    <row r="61239" spans="4:5" x14ac:dyDescent="0.2">
      <c r="D61239" t="s">
        <v>56902</v>
      </c>
      <c r="E61239" t="s">
        <v>157379</v>
      </c>
    </row>
    <row r="61240" spans="4:5" x14ac:dyDescent="0.2">
      <c r="D61240" t="s">
        <v>58144</v>
      </c>
      <c r="E61240" t="s">
        <v>158594</v>
      </c>
    </row>
    <row r="61241" spans="4:5" x14ac:dyDescent="0.2">
      <c r="D61241" t="s">
        <v>58274</v>
      </c>
      <c r="E61241" t="s">
        <v>158722</v>
      </c>
    </row>
    <row r="61242" spans="4:5" x14ac:dyDescent="0.2">
      <c r="D61242" t="s">
        <v>61720</v>
      </c>
      <c r="E61242" t="s">
        <v>162098</v>
      </c>
    </row>
    <row r="61243" spans="4:5" x14ac:dyDescent="0.2">
      <c r="D61243" t="s">
        <v>59180</v>
      </c>
      <c r="E61243" t="s">
        <v>159604</v>
      </c>
    </row>
    <row r="61244" spans="4:5" x14ac:dyDescent="0.2">
      <c r="D61244" t="s">
        <v>61181</v>
      </c>
      <c r="E61244" t="s">
        <v>161571</v>
      </c>
    </row>
    <row r="61245" spans="4:5" x14ac:dyDescent="0.2">
      <c r="D61245" t="s">
        <v>60541</v>
      </c>
      <c r="E61245" t="s">
        <v>160945</v>
      </c>
    </row>
    <row r="61246" spans="4:5" x14ac:dyDescent="0.2">
      <c r="D61246" t="s">
        <v>57378</v>
      </c>
      <c r="E61246" t="s">
        <v>157850</v>
      </c>
    </row>
    <row r="61247" spans="4:5" x14ac:dyDescent="0.2">
      <c r="D61247" t="s">
        <v>58032</v>
      </c>
      <c r="E61247" t="s">
        <v>158484</v>
      </c>
    </row>
    <row r="61248" spans="4:5" x14ac:dyDescent="0.2">
      <c r="D61248" t="s">
        <v>58133</v>
      </c>
      <c r="E61248" t="s">
        <v>158584</v>
      </c>
    </row>
    <row r="61249" spans="4:5" x14ac:dyDescent="0.2">
      <c r="D61249" t="s">
        <v>57752</v>
      </c>
      <c r="E61249" t="s">
        <v>138473</v>
      </c>
    </row>
    <row r="61250" spans="4:5" x14ac:dyDescent="0.2">
      <c r="D61250" t="s">
        <v>57184</v>
      </c>
      <c r="E61250" t="s">
        <v>157657</v>
      </c>
    </row>
    <row r="61251" spans="4:5" x14ac:dyDescent="0.2">
      <c r="D61251" t="s">
        <v>57189</v>
      </c>
      <c r="E61251" t="s">
        <v>157662</v>
      </c>
    </row>
    <row r="61252" spans="4:5" x14ac:dyDescent="0.2">
      <c r="D61252" t="s">
        <v>58132</v>
      </c>
      <c r="E61252" t="s">
        <v>139304</v>
      </c>
    </row>
    <row r="61253" spans="4:5" x14ac:dyDescent="0.2">
      <c r="D61253" t="s">
        <v>57185</v>
      </c>
      <c r="E61253" t="s">
        <v>157658</v>
      </c>
    </row>
    <row r="61254" spans="4:5" x14ac:dyDescent="0.2">
      <c r="D61254" t="s">
        <v>57192</v>
      </c>
      <c r="E61254" t="s">
        <v>157665</v>
      </c>
    </row>
    <row r="61255" spans="4:5" x14ac:dyDescent="0.2">
      <c r="D61255" t="s">
        <v>58187</v>
      </c>
      <c r="E61255" t="s">
        <v>158637</v>
      </c>
    </row>
    <row r="61256" spans="4:5" x14ac:dyDescent="0.2">
      <c r="D61256" t="s">
        <v>62778</v>
      </c>
      <c r="E61256" t="s">
        <v>163128</v>
      </c>
    </row>
    <row r="61257" spans="4:5" x14ac:dyDescent="0.2">
      <c r="D61257" t="s">
        <v>58135</v>
      </c>
      <c r="E61257" t="s">
        <v>158585</v>
      </c>
    </row>
    <row r="61258" spans="4:5" x14ac:dyDescent="0.2">
      <c r="D61258" t="s">
        <v>57191</v>
      </c>
      <c r="E61258" t="s">
        <v>157664</v>
      </c>
    </row>
    <row r="61259" spans="4:5" x14ac:dyDescent="0.2">
      <c r="D61259" t="s">
        <v>58138</v>
      </c>
      <c r="E61259" t="s">
        <v>158588</v>
      </c>
    </row>
    <row r="61260" spans="4:5" x14ac:dyDescent="0.2">
      <c r="D61260" t="s">
        <v>66180</v>
      </c>
      <c r="E61260" t="s">
        <v>166345</v>
      </c>
    </row>
    <row r="61261" spans="4:5" x14ac:dyDescent="0.2">
      <c r="D61261" t="s">
        <v>57187</v>
      </c>
      <c r="E61261" t="s">
        <v>157660</v>
      </c>
    </row>
    <row r="61262" spans="4:5" x14ac:dyDescent="0.2">
      <c r="D61262" t="s">
        <v>58435</v>
      </c>
      <c r="E61262" t="s">
        <v>158880</v>
      </c>
    </row>
    <row r="61263" spans="4:5" x14ac:dyDescent="0.2">
      <c r="D61263" t="s">
        <v>57193</v>
      </c>
      <c r="E61263" t="s">
        <v>157666</v>
      </c>
    </row>
    <row r="61264" spans="4:5" x14ac:dyDescent="0.2">
      <c r="D61264" t="s">
        <v>58064</v>
      </c>
      <c r="E61264" t="s">
        <v>158516</v>
      </c>
    </row>
    <row r="61265" spans="4:5" x14ac:dyDescent="0.2">
      <c r="D61265" t="s">
        <v>58141</v>
      </c>
      <c r="E61265" t="s">
        <v>158591</v>
      </c>
    </row>
    <row r="61266" spans="4:5" x14ac:dyDescent="0.2">
      <c r="D61266" t="s">
        <v>58142</v>
      </c>
      <c r="E61266" t="s">
        <v>158592</v>
      </c>
    </row>
    <row r="61267" spans="4:5" x14ac:dyDescent="0.2">
      <c r="D61267" t="s">
        <v>58134</v>
      </c>
      <c r="E61267" t="s">
        <v>158584</v>
      </c>
    </row>
    <row r="61268" spans="4:5" x14ac:dyDescent="0.2">
      <c r="D61268" t="s">
        <v>57014</v>
      </c>
      <c r="E61268" t="s">
        <v>157488</v>
      </c>
    </row>
    <row r="61269" spans="4:5" x14ac:dyDescent="0.2">
      <c r="D61269" t="s">
        <v>58444</v>
      </c>
      <c r="E61269" t="s">
        <v>104019</v>
      </c>
    </row>
    <row r="61270" spans="4:5" x14ac:dyDescent="0.2">
      <c r="D61270" t="s">
        <v>57190</v>
      </c>
      <c r="E61270" t="s">
        <v>157663</v>
      </c>
    </row>
    <row r="61271" spans="4:5" x14ac:dyDescent="0.2">
      <c r="D61271" t="s">
        <v>62632</v>
      </c>
      <c r="E61271" t="s">
        <v>162988</v>
      </c>
    </row>
    <row r="61272" spans="4:5" x14ac:dyDescent="0.2">
      <c r="D61272" t="s">
        <v>58051</v>
      </c>
      <c r="E61272" t="s">
        <v>158503</v>
      </c>
    </row>
    <row r="61273" spans="4:5" x14ac:dyDescent="0.2">
      <c r="D61273" t="s">
        <v>57527</v>
      </c>
      <c r="E61273" t="s">
        <v>157995</v>
      </c>
    </row>
    <row r="61274" spans="4:5" x14ac:dyDescent="0.2">
      <c r="D61274" t="s">
        <v>58798</v>
      </c>
      <c r="E61274" t="s">
        <v>159231</v>
      </c>
    </row>
    <row r="61275" spans="4:5" x14ac:dyDescent="0.2">
      <c r="D61275" t="s">
        <v>58145</v>
      </c>
      <c r="E61275" t="s">
        <v>158595</v>
      </c>
    </row>
    <row r="61276" spans="4:5" x14ac:dyDescent="0.2">
      <c r="D61276" t="s">
        <v>59000</v>
      </c>
      <c r="E61276" t="s">
        <v>159428</v>
      </c>
    </row>
    <row r="61277" spans="4:5" x14ac:dyDescent="0.2">
      <c r="D61277" t="s">
        <v>58942</v>
      </c>
      <c r="E61277" t="s">
        <v>159372</v>
      </c>
    </row>
    <row r="61278" spans="4:5" x14ac:dyDescent="0.2">
      <c r="D61278" t="s">
        <v>58140</v>
      </c>
      <c r="E61278" t="s">
        <v>158590</v>
      </c>
    </row>
    <row r="61279" spans="4:5" x14ac:dyDescent="0.2">
      <c r="D61279" t="s">
        <v>58946</v>
      </c>
      <c r="E61279" t="s">
        <v>159376</v>
      </c>
    </row>
    <row r="61280" spans="4:5" x14ac:dyDescent="0.2">
      <c r="D61280" t="s">
        <v>57023</v>
      </c>
      <c r="E61280" t="s">
        <v>157497</v>
      </c>
    </row>
    <row r="61281" spans="4:5" x14ac:dyDescent="0.2">
      <c r="D61281" t="s">
        <v>58143</v>
      </c>
      <c r="E61281" t="s">
        <v>158593</v>
      </c>
    </row>
    <row r="61282" spans="4:5" x14ac:dyDescent="0.2">
      <c r="D61282" t="s">
        <v>58996</v>
      </c>
      <c r="E61282" t="s">
        <v>159424</v>
      </c>
    </row>
    <row r="61283" spans="4:5" x14ac:dyDescent="0.2">
      <c r="D61283" t="s">
        <v>58999</v>
      </c>
      <c r="E61283" t="s">
        <v>159427</v>
      </c>
    </row>
    <row r="61284" spans="4:5" x14ac:dyDescent="0.2">
      <c r="D61284" t="s">
        <v>56214</v>
      </c>
      <c r="E61284" t="s">
        <v>156752</v>
      </c>
    </row>
    <row r="61285" spans="4:5" x14ac:dyDescent="0.2">
      <c r="D61285" t="s">
        <v>62164</v>
      </c>
      <c r="E61285" t="s">
        <v>162531</v>
      </c>
    </row>
    <row r="61286" spans="4:5" x14ac:dyDescent="0.2">
      <c r="D61286" t="s">
        <v>59693</v>
      </c>
      <c r="E61286" t="s">
        <v>160107</v>
      </c>
    </row>
    <row r="61287" spans="4:5" x14ac:dyDescent="0.2">
      <c r="D61287" t="s">
        <v>61482</v>
      </c>
      <c r="E61287" t="s">
        <v>161865</v>
      </c>
    </row>
    <row r="61288" spans="4:5" x14ac:dyDescent="0.2">
      <c r="D61288" t="s">
        <v>57537</v>
      </c>
      <c r="E61288" t="s">
        <v>158004</v>
      </c>
    </row>
    <row r="61289" spans="4:5" x14ac:dyDescent="0.2">
      <c r="D61289" t="s">
        <v>57012</v>
      </c>
      <c r="E61289" t="s">
        <v>157486</v>
      </c>
    </row>
    <row r="61290" spans="4:5" x14ac:dyDescent="0.2">
      <c r="D61290" t="s">
        <v>60990</v>
      </c>
      <c r="E61290" t="s">
        <v>161384</v>
      </c>
    </row>
    <row r="61291" spans="4:5" x14ac:dyDescent="0.2">
      <c r="D61291" t="s">
        <v>58147</v>
      </c>
      <c r="E61291" t="s">
        <v>158597</v>
      </c>
    </row>
    <row r="61292" spans="4:5" x14ac:dyDescent="0.2">
      <c r="D61292" t="s">
        <v>68514</v>
      </c>
      <c r="E61292" t="s">
        <v>168622</v>
      </c>
    </row>
    <row r="61293" spans="4:5" x14ac:dyDescent="0.2">
      <c r="D61293" t="s">
        <v>57225</v>
      </c>
      <c r="E61293" t="s">
        <v>157698</v>
      </c>
    </row>
    <row r="61294" spans="4:5" x14ac:dyDescent="0.2">
      <c r="D61294" t="s">
        <v>68577</v>
      </c>
      <c r="E61294" t="s">
        <v>168685</v>
      </c>
    </row>
    <row r="61295" spans="4:5" x14ac:dyDescent="0.2">
      <c r="D61295" t="s">
        <v>56363</v>
      </c>
      <c r="E61295" t="s">
        <v>156885</v>
      </c>
    </row>
    <row r="61296" spans="4:5" x14ac:dyDescent="0.2">
      <c r="D61296" t="s">
        <v>57001</v>
      </c>
      <c r="E61296" t="s">
        <v>157476</v>
      </c>
    </row>
    <row r="61297" spans="4:5" x14ac:dyDescent="0.2">
      <c r="D61297" t="s">
        <v>66840</v>
      </c>
      <c r="E61297" t="s">
        <v>166991</v>
      </c>
    </row>
    <row r="61298" spans="4:5" x14ac:dyDescent="0.2">
      <c r="D61298" t="s">
        <v>57006</v>
      </c>
      <c r="E61298" t="s">
        <v>157480</v>
      </c>
    </row>
    <row r="61299" spans="4:5" x14ac:dyDescent="0.2">
      <c r="D61299" t="s">
        <v>62137</v>
      </c>
      <c r="E61299" t="s">
        <v>162505</v>
      </c>
    </row>
    <row r="61300" spans="4:5" x14ac:dyDescent="0.2">
      <c r="D61300" t="s">
        <v>57007</v>
      </c>
      <c r="E61300" t="s">
        <v>157481</v>
      </c>
    </row>
    <row r="61301" spans="4:5" x14ac:dyDescent="0.2">
      <c r="D61301" t="s">
        <v>58149</v>
      </c>
      <c r="E61301" t="s">
        <v>158599</v>
      </c>
    </row>
    <row r="61302" spans="4:5" x14ac:dyDescent="0.2">
      <c r="D61302" t="s">
        <v>58148</v>
      </c>
      <c r="E61302" t="s">
        <v>158598</v>
      </c>
    </row>
    <row r="61303" spans="4:5" x14ac:dyDescent="0.2">
      <c r="D61303" t="s">
        <v>57002</v>
      </c>
      <c r="E61303" t="s">
        <v>157477</v>
      </c>
    </row>
    <row r="61304" spans="4:5" x14ac:dyDescent="0.2">
      <c r="D61304" t="s">
        <v>57083</v>
      </c>
      <c r="E61304" t="s">
        <v>157557</v>
      </c>
    </row>
    <row r="61305" spans="4:5" x14ac:dyDescent="0.2">
      <c r="D61305" t="s">
        <v>59846</v>
      </c>
      <c r="E61305" t="s">
        <v>160259</v>
      </c>
    </row>
    <row r="61306" spans="4:5" x14ac:dyDescent="0.2">
      <c r="D61306" t="s">
        <v>59384</v>
      </c>
      <c r="E61306" t="s">
        <v>159803</v>
      </c>
    </row>
    <row r="61307" spans="4:5" x14ac:dyDescent="0.2">
      <c r="D61307" t="s">
        <v>58150</v>
      </c>
      <c r="E61307" t="s">
        <v>158600</v>
      </c>
    </row>
    <row r="61308" spans="4:5" x14ac:dyDescent="0.2">
      <c r="D61308" t="s">
        <v>62681</v>
      </c>
      <c r="E61308" t="s">
        <v>163034</v>
      </c>
    </row>
    <row r="61309" spans="4:5" x14ac:dyDescent="0.2">
      <c r="D61309" t="s">
        <v>58054</v>
      </c>
      <c r="E61309" t="s">
        <v>158506</v>
      </c>
    </row>
    <row r="61310" spans="4:5" x14ac:dyDescent="0.2">
      <c r="D61310" t="s">
        <v>56748</v>
      </c>
      <c r="E61310" t="s">
        <v>157229</v>
      </c>
    </row>
    <row r="61311" spans="4:5" x14ac:dyDescent="0.2">
      <c r="D61311" t="s">
        <v>58074</v>
      </c>
      <c r="E61311" t="s">
        <v>158526</v>
      </c>
    </row>
    <row r="61312" spans="4:5" x14ac:dyDescent="0.2">
      <c r="D61312" t="s">
        <v>58944</v>
      </c>
      <c r="E61312" t="s">
        <v>159374</v>
      </c>
    </row>
    <row r="61313" spans="4:5" x14ac:dyDescent="0.2">
      <c r="D61313" t="s">
        <v>58060</v>
      </c>
      <c r="E61313" t="s">
        <v>158512</v>
      </c>
    </row>
    <row r="61314" spans="4:5" x14ac:dyDescent="0.2">
      <c r="D61314" t="s">
        <v>58062</v>
      </c>
      <c r="E61314" t="s">
        <v>158514</v>
      </c>
    </row>
    <row r="61315" spans="4:5" x14ac:dyDescent="0.2">
      <c r="D61315" t="s">
        <v>56827</v>
      </c>
      <c r="E61315" t="s">
        <v>157305</v>
      </c>
    </row>
    <row r="61316" spans="4:5" x14ac:dyDescent="0.2">
      <c r="D61316" t="s">
        <v>58065</v>
      </c>
      <c r="E61316" t="s">
        <v>158517</v>
      </c>
    </row>
    <row r="61317" spans="4:5" x14ac:dyDescent="0.2">
      <c r="D61317" t="s">
        <v>58080</v>
      </c>
      <c r="E61317" t="s">
        <v>158532</v>
      </c>
    </row>
    <row r="61318" spans="4:5" x14ac:dyDescent="0.2">
      <c r="D61318" t="s">
        <v>58056</v>
      </c>
      <c r="E61318" t="s">
        <v>158508</v>
      </c>
    </row>
    <row r="61319" spans="4:5" x14ac:dyDescent="0.2">
      <c r="D61319" t="s">
        <v>57059</v>
      </c>
      <c r="E61319" t="s">
        <v>157533</v>
      </c>
    </row>
    <row r="61320" spans="4:5" x14ac:dyDescent="0.2">
      <c r="D61320" t="s">
        <v>56387</v>
      </c>
      <c r="E61320" t="s">
        <v>156909</v>
      </c>
    </row>
    <row r="61321" spans="4:5" x14ac:dyDescent="0.2">
      <c r="D61321" t="s">
        <v>58070</v>
      </c>
      <c r="E61321" t="s">
        <v>158522</v>
      </c>
    </row>
    <row r="61322" spans="4:5" x14ac:dyDescent="0.2">
      <c r="D61322" t="s">
        <v>58073</v>
      </c>
      <c r="E61322" t="s">
        <v>158525</v>
      </c>
    </row>
    <row r="61323" spans="4:5" x14ac:dyDescent="0.2">
      <c r="D61323" t="s">
        <v>57521</v>
      </c>
      <c r="E61323" t="s">
        <v>157989</v>
      </c>
    </row>
    <row r="61324" spans="4:5" x14ac:dyDescent="0.2">
      <c r="D61324" t="s">
        <v>58075</v>
      </c>
      <c r="E61324" t="s">
        <v>158527</v>
      </c>
    </row>
    <row r="61325" spans="4:5" x14ac:dyDescent="0.2">
      <c r="D61325" t="s">
        <v>58939</v>
      </c>
      <c r="E61325" t="s">
        <v>159369</v>
      </c>
    </row>
    <row r="61326" spans="4:5" x14ac:dyDescent="0.2">
      <c r="D61326" t="s">
        <v>57011</v>
      </c>
      <c r="E61326" t="s">
        <v>157485</v>
      </c>
    </row>
    <row r="61327" spans="4:5" x14ac:dyDescent="0.2">
      <c r="D61327" t="s">
        <v>60086</v>
      </c>
      <c r="E61327" t="s">
        <v>160493</v>
      </c>
    </row>
    <row r="61328" spans="4:5" x14ac:dyDescent="0.2">
      <c r="D61328" t="s">
        <v>57010</v>
      </c>
      <c r="E61328" t="s">
        <v>157484</v>
      </c>
    </row>
    <row r="61329" spans="4:5" x14ac:dyDescent="0.2">
      <c r="D61329" t="s">
        <v>58333</v>
      </c>
      <c r="E61329" t="s">
        <v>158780</v>
      </c>
    </row>
    <row r="61330" spans="4:5" x14ac:dyDescent="0.2">
      <c r="D61330" t="s">
        <v>58069</v>
      </c>
      <c r="E61330" t="s">
        <v>158521</v>
      </c>
    </row>
    <row r="61331" spans="4:5" x14ac:dyDescent="0.2">
      <c r="D61331" t="s">
        <v>58943</v>
      </c>
      <c r="E61331" t="s">
        <v>159373</v>
      </c>
    </row>
    <row r="61332" spans="4:5" x14ac:dyDescent="0.2">
      <c r="D61332" t="s">
        <v>57013</v>
      </c>
      <c r="E61332" t="s">
        <v>157487</v>
      </c>
    </row>
    <row r="61333" spans="4:5" x14ac:dyDescent="0.2">
      <c r="D61333" t="s">
        <v>58941</v>
      </c>
      <c r="E61333" t="s">
        <v>159371</v>
      </c>
    </row>
    <row r="61334" spans="4:5" x14ac:dyDescent="0.2">
      <c r="D61334" t="s">
        <v>56999</v>
      </c>
      <c r="E61334" t="s">
        <v>157474</v>
      </c>
    </row>
    <row r="61335" spans="4:5" x14ac:dyDescent="0.2">
      <c r="D61335" t="s">
        <v>57003</v>
      </c>
      <c r="E61335" t="s">
        <v>157477</v>
      </c>
    </row>
    <row r="61336" spans="4:5" x14ac:dyDescent="0.2">
      <c r="D61336" t="s">
        <v>57009</v>
      </c>
      <c r="E61336" t="s">
        <v>157483</v>
      </c>
    </row>
    <row r="61337" spans="4:5" x14ac:dyDescent="0.2">
      <c r="D61337" t="s">
        <v>56901</v>
      </c>
      <c r="E61337" t="s">
        <v>157378</v>
      </c>
    </row>
    <row r="61338" spans="4:5" x14ac:dyDescent="0.2">
      <c r="D61338" t="s">
        <v>58945</v>
      </c>
      <c r="E61338" t="s">
        <v>159375</v>
      </c>
    </row>
    <row r="61339" spans="4:5" x14ac:dyDescent="0.2">
      <c r="D61339" t="s">
        <v>57015</v>
      </c>
      <c r="E61339" t="s">
        <v>157489</v>
      </c>
    </row>
    <row r="61340" spans="4:5" x14ac:dyDescent="0.2">
      <c r="D61340" t="s">
        <v>57021</v>
      </c>
      <c r="E61340" t="s">
        <v>157495</v>
      </c>
    </row>
    <row r="61341" spans="4:5" x14ac:dyDescent="0.2">
      <c r="D61341" t="s">
        <v>57884</v>
      </c>
      <c r="E61341" t="s">
        <v>158340</v>
      </c>
    </row>
    <row r="61342" spans="4:5" x14ac:dyDescent="0.2">
      <c r="D61342" t="s">
        <v>57017</v>
      </c>
      <c r="E61342" t="s">
        <v>157491</v>
      </c>
    </row>
    <row r="61343" spans="4:5" x14ac:dyDescent="0.2">
      <c r="D61343" t="s">
        <v>57645</v>
      </c>
      <c r="E61343" t="s">
        <v>158111</v>
      </c>
    </row>
    <row r="61344" spans="4:5" x14ac:dyDescent="0.2">
      <c r="D61344" t="s">
        <v>57062</v>
      </c>
      <c r="E61344" t="s">
        <v>157536</v>
      </c>
    </row>
    <row r="61345" spans="4:5" x14ac:dyDescent="0.2">
      <c r="D61345" t="s">
        <v>59170</v>
      </c>
      <c r="E61345" t="s">
        <v>159594</v>
      </c>
    </row>
    <row r="61346" spans="4:5" x14ac:dyDescent="0.2">
      <c r="D61346" t="s">
        <v>58373</v>
      </c>
      <c r="E61346" t="s">
        <v>158819</v>
      </c>
    </row>
    <row r="61347" spans="4:5" x14ac:dyDescent="0.2">
      <c r="D61347" t="s">
        <v>59173</v>
      </c>
      <c r="E61347" t="s">
        <v>159597</v>
      </c>
    </row>
    <row r="61348" spans="4:5" x14ac:dyDescent="0.2">
      <c r="D61348" t="s">
        <v>59515</v>
      </c>
      <c r="E61348" t="s">
        <v>159930</v>
      </c>
    </row>
    <row r="61349" spans="4:5" x14ac:dyDescent="0.2">
      <c r="D61349" t="s">
        <v>57460</v>
      </c>
      <c r="E61349" t="s">
        <v>157928</v>
      </c>
    </row>
    <row r="61350" spans="4:5" x14ac:dyDescent="0.2">
      <c r="D61350" t="s">
        <v>58439</v>
      </c>
      <c r="E61350" t="s">
        <v>158884</v>
      </c>
    </row>
    <row r="61351" spans="4:5" x14ac:dyDescent="0.2">
      <c r="D61351" t="s">
        <v>58077</v>
      </c>
      <c r="E61351" t="s">
        <v>158529</v>
      </c>
    </row>
    <row r="61352" spans="4:5" x14ac:dyDescent="0.2">
      <c r="D61352" t="s">
        <v>57022</v>
      </c>
      <c r="E61352" t="s">
        <v>157496</v>
      </c>
    </row>
    <row r="61353" spans="4:5" x14ac:dyDescent="0.2">
      <c r="D61353" t="s">
        <v>58281</v>
      </c>
      <c r="E61353" t="s">
        <v>158729</v>
      </c>
    </row>
    <row r="61354" spans="4:5" x14ac:dyDescent="0.2">
      <c r="D61354" t="s">
        <v>58076</v>
      </c>
      <c r="E61354" t="s">
        <v>158528</v>
      </c>
    </row>
    <row r="61355" spans="4:5" x14ac:dyDescent="0.2">
      <c r="D61355" t="s">
        <v>60760</v>
      </c>
      <c r="E61355" t="s">
        <v>161160</v>
      </c>
    </row>
    <row r="61356" spans="4:5" x14ac:dyDescent="0.2">
      <c r="D61356" t="s">
        <v>58273</v>
      </c>
      <c r="E61356" t="s">
        <v>158721</v>
      </c>
    </row>
    <row r="61357" spans="4:5" x14ac:dyDescent="0.2">
      <c r="D61357" t="s">
        <v>58278</v>
      </c>
      <c r="E61357" t="s">
        <v>158726</v>
      </c>
    </row>
    <row r="61358" spans="4:5" x14ac:dyDescent="0.2">
      <c r="D61358" t="s">
        <v>58324</v>
      </c>
      <c r="E61358" t="s">
        <v>158771</v>
      </c>
    </row>
    <row r="61359" spans="4:5" x14ac:dyDescent="0.2">
      <c r="D61359" t="s">
        <v>57520</v>
      </c>
      <c r="E61359" t="s">
        <v>157988</v>
      </c>
    </row>
    <row r="61360" spans="4:5" x14ac:dyDescent="0.2">
      <c r="D61360" t="s">
        <v>57590</v>
      </c>
      <c r="E61360" t="s">
        <v>158057</v>
      </c>
    </row>
    <row r="61361" spans="4:5" x14ac:dyDescent="0.2">
      <c r="D61361" t="s">
        <v>58276</v>
      </c>
      <c r="E61361" t="s">
        <v>158724</v>
      </c>
    </row>
    <row r="61362" spans="4:5" x14ac:dyDescent="0.2">
      <c r="D61362" t="s">
        <v>58293</v>
      </c>
      <c r="E61362" t="s">
        <v>158741</v>
      </c>
    </row>
    <row r="61363" spans="4:5" x14ac:dyDescent="0.2">
      <c r="D61363" t="s">
        <v>68592</v>
      </c>
      <c r="E61363" t="s">
        <v>168699</v>
      </c>
    </row>
    <row r="61364" spans="4:5" x14ac:dyDescent="0.2">
      <c r="D61364" t="s">
        <v>60485</v>
      </c>
      <c r="E61364" t="s">
        <v>160890</v>
      </c>
    </row>
    <row r="61365" spans="4:5" x14ac:dyDescent="0.2">
      <c r="D61365" t="s">
        <v>60594</v>
      </c>
      <c r="E61365" t="s">
        <v>160998</v>
      </c>
    </row>
    <row r="61366" spans="4:5" x14ac:dyDescent="0.2">
      <c r="D61366" t="s">
        <v>60484</v>
      </c>
      <c r="E61366" t="s">
        <v>160889</v>
      </c>
    </row>
    <row r="61367" spans="4:5" x14ac:dyDescent="0.2">
      <c r="D61367" t="s">
        <v>68588</v>
      </c>
      <c r="E61367" t="s">
        <v>168695</v>
      </c>
    </row>
    <row r="61368" spans="4:5" x14ac:dyDescent="0.2">
      <c r="D61368" t="s">
        <v>62131</v>
      </c>
      <c r="E61368" t="s">
        <v>162500</v>
      </c>
    </row>
    <row r="61369" spans="4:5" x14ac:dyDescent="0.2">
      <c r="D61369" t="s">
        <v>68593</v>
      </c>
      <c r="E61369" t="s">
        <v>168700</v>
      </c>
    </row>
    <row r="61370" spans="4:5" x14ac:dyDescent="0.2">
      <c r="D61370" t="s">
        <v>57057</v>
      </c>
      <c r="E61370" t="s">
        <v>157531</v>
      </c>
    </row>
    <row r="61371" spans="4:5" x14ac:dyDescent="0.2">
      <c r="D61371" t="s">
        <v>58279</v>
      </c>
      <c r="E61371" t="s">
        <v>158727</v>
      </c>
    </row>
    <row r="61372" spans="4:5" x14ac:dyDescent="0.2">
      <c r="D61372" t="s">
        <v>58058</v>
      </c>
      <c r="E61372" t="s">
        <v>158510</v>
      </c>
    </row>
    <row r="61373" spans="4:5" x14ac:dyDescent="0.2">
      <c r="D61373" t="s">
        <v>59112</v>
      </c>
      <c r="E61373" t="s">
        <v>159538</v>
      </c>
    </row>
    <row r="61374" spans="4:5" x14ac:dyDescent="0.2">
      <c r="D61374" t="s">
        <v>58282</v>
      </c>
      <c r="E61374" t="s">
        <v>158730</v>
      </c>
    </row>
    <row r="61375" spans="4:5" x14ac:dyDescent="0.2">
      <c r="D61375" t="s">
        <v>58280</v>
      </c>
      <c r="E61375" t="s">
        <v>158728</v>
      </c>
    </row>
    <row r="61376" spans="4:5" x14ac:dyDescent="0.2">
      <c r="D61376" t="s">
        <v>57163</v>
      </c>
      <c r="E61376" t="s">
        <v>157636</v>
      </c>
    </row>
    <row r="61377" spans="4:5" x14ac:dyDescent="0.2">
      <c r="D61377" t="s">
        <v>57785</v>
      </c>
      <c r="E61377" t="s">
        <v>158245</v>
      </c>
    </row>
    <row r="61378" spans="4:5" x14ac:dyDescent="0.2">
      <c r="D61378" t="s">
        <v>56789</v>
      </c>
      <c r="E61378" t="s">
        <v>157269</v>
      </c>
    </row>
    <row r="61379" spans="4:5" x14ac:dyDescent="0.2">
      <c r="D61379" t="s">
        <v>59211</v>
      </c>
      <c r="E61379" t="s">
        <v>159635</v>
      </c>
    </row>
    <row r="61380" spans="4:5" x14ac:dyDescent="0.2">
      <c r="D61380" t="s">
        <v>68796</v>
      </c>
      <c r="E61380" t="s">
        <v>168899</v>
      </c>
    </row>
    <row r="61381" spans="4:5" x14ac:dyDescent="0.2">
      <c r="D61381" t="s">
        <v>59055</v>
      </c>
      <c r="E61381" t="s">
        <v>159482</v>
      </c>
    </row>
    <row r="61382" spans="4:5" x14ac:dyDescent="0.2">
      <c r="D61382" t="s">
        <v>61890</v>
      </c>
      <c r="E61382" t="s">
        <v>162265</v>
      </c>
    </row>
    <row r="61383" spans="4:5" x14ac:dyDescent="0.2">
      <c r="D61383" t="s">
        <v>56976</v>
      </c>
      <c r="E61383" t="s">
        <v>153708</v>
      </c>
    </row>
    <row r="61384" spans="4:5" x14ac:dyDescent="0.2">
      <c r="D61384" t="s">
        <v>57850</v>
      </c>
      <c r="E61384" t="s">
        <v>158307</v>
      </c>
    </row>
    <row r="61385" spans="4:5" x14ac:dyDescent="0.2">
      <c r="D61385" t="s">
        <v>59179</v>
      </c>
      <c r="E61385" t="s">
        <v>159603</v>
      </c>
    </row>
    <row r="61386" spans="4:5" x14ac:dyDescent="0.2">
      <c r="D61386" t="s">
        <v>58285</v>
      </c>
      <c r="E61386" t="s">
        <v>158733</v>
      </c>
    </row>
    <row r="61387" spans="4:5" x14ac:dyDescent="0.2">
      <c r="D61387" t="s">
        <v>59293</v>
      </c>
      <c r="E61387" t="s">
        <v>159716</v>
      </c>
    </row>
    <row r="61388" spans="4:5" x14ac:dyDescent="0.2">
      <c r="D61388" t="s">
        <v>58232</v>
      </c>
      <c r="E61388" t="s">
        <v>158681</v>
      </c>
    </row>
    <row r="61389" spans="4:5" x14ac:dyDescent="0.2">
      <c r="D61389" t="s">
        <v>59324</v>
      </c>
      <c r="E61389" t="s">
        <v>159745</v>
      </c>
    </row>
    <row r="61390" spans="4:5" x14ac:dyDescent="0.2">
      <c r="D61390" t="s">
        <v>59364</v>
      </c>
      <c r="E61390" t="s">
        <v>159783</v>
      </c>
    </row>
    <row r="61391" spans="4:5" x14ac:dyDescent="0.2">
      <c r="D61391" t="s">
        <v>58472</v>
      </c>
      <c r="E61391" t="s">
        <v>158915</v>
      </c>
    </row>
    <row r="61392" spans="4:5" x14ac:dyDescent="0.2">
      <c r="D61392" t="s">
        <v>59286</v>
      </c>
      <c r="E61392" t="s">
        <v>159709</v>
      </c>
    </row>
    <row r="61393" spans="4:5" x14ac:dyDescent="0.2">
      <c r="D61393" t="s">
        <v>58476</v>
      </c>
      <c r="E61393" t="s">
        <v>158919</v>
      </c>
    </row>
    <row r="61394" spans="4:5" x14ac:dyDescent="0.2">
      <c r="D61394" t="s">
        <v>57089</v>
      </c>
      <c r="E61394" t="s">
        <v>157563</v>
      </c>
    </row>
    <row r="61395" spans="4:5" x14ac:dyDescent="0.2">
      <c r="D61395" t="s">
        <v>59448</v>
      </c>
      <c r="E61395" t="s">
        <v>159865</v>
      </c>
    </row>
    <row r="61396" spans="4:5" x14ac:dyDescent="0.2">
      <c r="D61396" t="s">
        <v>58234</v>
      </c>
      <c r="E61396" t="s">
        <v>158683</v>
      </c>
    </row>
    <row r="61397" spans="4:5" x14ac:dyDescent="0.2">
      <c r="D61397" t="s">
        <v>57093</v>
      </c>
      <c r="E61397" t="s">
        <v>157566</v>
      </c>
    </row>
    <row r="61398" spans="4:5" x14ac:dyDescent="0.2">
      <c r="D61398" t="s">
        <v>57855</v>
      </c>
      <c r="E61398" t="s">
        <v>158312</v>
      </c>
    </row>
    <row r="61399" spans="4:5" x14ac:dyDescent="0.2">
      <c r="D61399" t="s">
        <v>59280</v>
      </c>
      <c r="E61399" t="s">
        <v>159703</v>
      </c>
    </row>
    <row r="61400" spans="4:5" x14ac:dyDescent="0.2">
      <c r="D61400" t="s">
        <v>59062</v>
      </c>
      <c r="E61400" t="s">
        <v>159489</v>
      </c>
    </row>
    <row r="61401" spans="4:5" x14ac:dyDescent="0.2">
      <c r="D61401" t="s">
        <v>57748</v>
      </c>
      <c r="E61401" t="s">
        <v>158210</v>
      </c>
    </row>
    <row r="61402" spans="4:5" x14ac:dyDescent="0.2">
      <c r="D61402" t="s">
        <v>57744</v>
      </c>
      <c r="E61402" t="s">
        <v>158206</v>
      </c>
    </row>
    <row r="61403" spans="4:5" x14ac:dyDescent="0.2">
      <c r="D61403" t="s">
        <v>59208</v>
      </c>
      <c r="E61403" t="s">
        <v>159632</v>
      </c>
    </row>
    <row r="61404" spans="4:5" x14ac:dyDescent="0.2">
      <c r="D61404" t="s">
        <v>59298</v>
      </c>
      <c r="E61404" t="s">
        <v>139283</v>
      </c>
    </row>
    <row r="61405" spans="4:5" x14ac:dyDescent="0.2">
      <c r="D61405" t="s">
        <v>57775</v>
      </c>
      <c r="E61405" t="s">
        <v>158236</v>
      </c>
    </row>
    <row r="61406" spans="4:5" x14ac:dyDescent="0.2">
      <c r="D61406" t="s">
        <v>57773</v>
      </c>
      <c r="E61406" t="s">
        <v>158234</v>
      </c>
    </row>
    <row r="61407" spans="4:5" x14ac:dyDescent="0.2">
      <c r="D61407" t="s">
        <v>56831</v>
      </c>
      <c r="E61407" t="s">
        <v>157309</v>
      </c>
    </row>
    <row r="61408" spans="4:5" x14ac:dyDescent="0.2">
      <c r="D61408" t="s">
        <v>66903</v>
      </c>
      <c r="E61408" t="s">
        <v>167054</v>
      </c>
    </row>
    <row r="61409" spans="4:5" x14ac:dyDescent="0.2">
      <c r="D61409" t="s">
        <v>56825</v>
      </c>
      <c r="E61409" t="s">
        <v>157303</v>
      </c>
    </row>
    <row r="61410" spans="4:5" x14ac:dyDescent="0.2">
      <c r="D61410" t="s">
        <v>57158</v>
      </c>
      <c r="E61410" t="s">
        <v>157631</v>
      </c>
    </row>
    <row r="61411" spans="4:5" x14ac:dyDescent="0.2">
      <c r="D61411" t="s">
        <v>58290</v>
      </c>
      <c r="E61411" t="s">
        <v>158738</v>
      </c>
    </row>
    <row r="61412" spans="4:5" x14ac:dyDescent="0.2">
      <c r="D61412" t="s">
        <v>57922</v>
      </c>
      <c r="E61412" t="s">
        <v>158376</v>
      </c>
    </row>
    <row r="61413" spans="4:5" x14ac:dyDescent="0.2">
      <c r="D61413" t="s">
        <v>57788</v>
      </c>
      <c r="E61413" t="s">
        <v>158247</v>
      </c>
    </row>
    <row r="61414" spans="4:5" x14ac:dyDescent="0.2">
      <c r="D61414" t="s">
        <v>58240</v>
      </c>
      <c r="E61414" t="s">
        <v>158689</v>
      </c>
    </row>
    <row r="61415" spans="4:5" x14ac:dyDescent="0.2">
      <c r="D61415" t="s">
        <v>57155</v>
      </c>
      <c r="E61415" t="s">
        <v>157628</v>
      </c>
    </row>
    <row r="61416" spans="4:5" x14ac:dyDescent="0.2">
      <c r="D61416" t="s">
        <v>57074</v>
      </c>
      <c r="E61416" t="s">
        <v>157548</v>
      </c>
    </row>
    <row r="61417" spans="4:5" x14ac:dyDescent="0.2">
      <c r="D61417" t="s">
        <v>57928</v>
      </c>
      <c r="E61417" t="s">
        <v>158382</v>
      </c>
    </row>
    <row r="61418" spans="4:5" x14ac:dyDescent="0.2">
      <c r="D61418" t="s">
        <v>56783</v>
      </c>
      <c r="E61418" t="s">
        <v>157263</v>
      </c>
    </row>
    <row r="61419" spans="4:5" x14ac:dyDescent="0.2">
      <c r="D61419" t="s">
        <v>61648</v>
      </c>
      <c r="E61419" t="s">
        <v>162027</v>
      </c>
    </row>
    <row r="61420" spans="4:5" x14ac:dyDescent="0.2">
      <c r="D61420" t="s">
        <v>59311</v>
      </c>
      <c r="E61420" t="s">
        <v>159732</v>
      </c>
    </row>
    <row r="61421" spans="4:5" x14ac:dyDescent="0.2">
      <c r="D61421" t="s">
        <v>57739</v>
      </c>
      <c r="E61421" t="s">
        <v>158201</v>
      </c>
    </row>
    <row r="61422" spans="4:5" x14ac:dyDescent="0.2">
      <c r="D61422" t="s">
        <v>56782</v>
      </c>
      <c r="E61422" t="s">
        <v>157262</v>
      </c>
    </row>
    <row r="61423" spans="4:5" x14ac:dyDescent="0.2">
      <c r="D61423" t="s">
        <v>56785</v>
      </c>
      <c r="E61423" t="s">
        <v>157265</v>
      </c>
    </row>
    <row r="61424" spans="4:5" x14ac:dyDescent="0.2">
      <c r="D61424" t="s">
        <v>57780</v>
      </c>
      <c r="E61424" t="s">
        <v>158241</v>
      </c>
    </row>
    <row r="61425" spans="4:5" x14ac:dyDescent="0.2">
      <c r="D61425" t="s">
        <v>59218</v>
      </c>
      <c r="E61425" t="s">
        <v>159642</v>
      </c>
    </row>
    <row r="61426" spans="4:5" x14ac:dyDescent="0.2">
      <c r="D61426" t="s">
        <v>56832</v>
      </c>
      <c r="E61426" t="s">
        <v>157310</v>
      </c>
    </row>
    <row r="61427" spans="4:5" x14ac:dyDescent="0.2">
      <c r="D61427" t="s">
        <v>57641</v>
      </c>
      <c r="E61427" t="s">
        <v>158107</v>
      </c>
    </row>
    <row r="61428" spans="4:5" x14ac:dyDescent="0.2">
      <c r="D61428" t="s">
        <v>59044</v>
      </c>
      <c r="E61428" t="s">
        <v>159471</v>
      </c>
    </row>
    <row r="61429" spans="4:5" x14ac:dyDescent="0.2">
      <c r="D61429" t="s">
        <v>56778</v>
      </c>
      <c r="E61429" t="s">
        <v>157258</v>
      </c>
    </row>
    <row r="61430" spans="4:5" x14ac:dyDescent="0.2">
      <c r="D61430" t="s">
        <v>57170</v>
      </c>
      <c r="E61430" t="s">
        <v>157643</v>
      </c>
    </row>
    <row r="61431" spans="4:5" x14ac:dyDescent="0.2">
      <c r="D61431" t="s">
        <v>59310</v>
      </c>
      <c r="E61431" t="s">
        <v>159731</v>
      </c>
    </row>
    <row r="61432" spans="4:5" x14ac:dyDescent="0.2">
      <c r="D61432" t="s">
        <v>59459</v>
      </c>
      <c r="E61432" t="s">
        <v>159876</v>
      </c>
    </row>
    <row r="61433" spans="4:5" x14ac:dyDescent="0.2">
      <c r="D61433" t="s">
        <v>56823</v>
      </c>
      <c r="E61433" t="s">
        <v>157301</v>
      </c>
    </row>
    <row r="61434" spans="4:5" x14ac:dyDescent="0.2">
      <c r="D61434" t="s">
        <v>56833</v>
      </c>
      <c r="E61434" t="s">
        <v>157311</v>
      </c>
    </row>
    <row r="61435" spans="4:5" x14ac:dyDescent="0.2">
      <c r="D61435" t="s">
        <v>59312</v>
      </c>
      <c r="E61435" t="s">
        <v>159733</v>
      </c>
    </row>
    <row r="61436" spans="4:5" x14ac:dyDescent="0.2">
      <c r="D61436" t="s">
        <v>58043</v>
      </c>
      <c r="E61436" t="s">
        <v>158495</v>
      </c>
    </row>
    <row r="61437" spans="4:5" x14ac:dyDescent="0.2">
      <c r="D61437" t="s">
        <v>56834</v>
      </c>
      <c r="E61437" t="s">
        <v>157312</v>
      </c>
    </row>
    <row r="61438" spans="4:5" x14ac:dyDescent="0.2">
      <c r="D61438" t="s">
        <v>59325</v>
      </c>
      <c r="E61438" t="s">
        <v>159746</v>
      </c>
    </row>
    <row r="61439" spans="4:5" x14ac:dyDescent="0.2">
      <c r="D61439" t="s">
        <v>57598</v>
      </c>
      <c r="E61439" t="s">
        <v>158065</v>
      </c>
    </row>
    <row r="61440" spans="4:5" x14ac:dyDescent="0.2">
      <c r="D61440" t="s">
        <v>57708</v>
      </c>
      <c r="E61440" t="s">
        <v>158173</v>
      </c>
    </row>
    <row r="61441" spans="4:5" x14ac:dyDescent="0.2">
      <c r="D61441" t="s">
        <v>56938</v>
      </c>
      <c r="E61441" t="s">
        <v>157415</v>
      </c>
    </row>
    <row r="61442" spans="4:5" x14ac:dyDescent="0.2">
      <c r="D61442" t="s">
        <v>59221</v>
      </c>
      <c r="E61442" t="s">
        <v>159645</v>
      </c>
    </row>
    <row r="61443" spans="4:5" x14ac:dyDescent="0.2">
      <c r="D61443" t="s">
        <v>57659</v>
      </c>
      <c r="E61443" t="s">
        <v>158124</v>
      </c>
    </row>
    <row r="61444" spans="4:5" x14ac:dyDescent="0.2">
      <c r="D61444" t="s">
        <v>59282</v>
      </c>
      <c r="E61444" t="s">
        <v>159705</v>
      </c>
    </row>
    <row r="61445" spans="4:5" x14ac:dyDescent="0.2">
      <c r="D61445" t="s">
        <v>59281</v>
      </c>
      <c r="E61445" t="s">
        <v>159704</v>
      </c>
    </row>
    <row r="61446" spans="4:5" x14ac:dyDescent="0.2">
      <c r="D61446" t="s">
        <v>57127</v>
      </c>
      <c r="E61446" t="s">
        <v>157600</v>
      </c>
    </row>
    <row r="61447" spans="4:5" x14ac:dyDescent="0.2">
      <c r="D61447" t="s">
        <v>59278</v>
      </c>
      <c r="E61447" t="s">
        <v>159701</v>
      </c>
    </row>
    <row r="61448" spans="4:5" x14ac:dyDescent="0.2">
      <c r="D61448" t="s">
        <v>58466</v>
      </c>
      <c r="E61448" t="s">
        <v>158909</v>
      </c>
    </row>
    <row r="61449" spans="4:5" x14ac:dyDescent="0.2">
      <c r="D61449" t="s">
        <v>59259</v>
      </c>
      <c r="E61449" t="s">
        <v>159682</v>
      </c>
    </row>
    <row r="61450" spans="4:5" x14ac:dyDescent="0.2">
      <c r="D61450" t="s">
        <v>59104</v>
      </c>
      <c r="E61450" t="s">
        <v>159530</v>
      </c>
    </row>
    <row r="61451" spans="4:5" x14ac:dyDescent="0.2">
      <c r="D61451" t="s">
        <v>56836</v>
      </c>
      <c r="E61451" t="s">
        <v>157314</v>
      </c>
    </row>
    <row r="61452" spans="4:5" x14ac:dyDescent="0.2">
      <c r="D61452" t="s">
        <v>58239</v>
      </c>
      <c r="E61452" t="s">
        <v>158688</v>
      </c>
    </row>
    <row r="61453" spans="4:5" x14ac:dyDescent="0.2">
      <c r="D61453" t="s">
        <v>59263</v>
      </c>
      <c r="E61453" t="s">
        <v>159686</v>
      </c>
    </row>
    <row r="61454" spans="4:5" x14ac:dyDescent="0.2">
      <c r="D61454" t="s">
        <v>57747</v>
      </c>
      <c r="E61454" t="s">
        <v>158209</v>
      </c>
    </row>
    <row r="61455" spans="4:5" x14ac:dyDescent="0.2">
      <c r="D61455" t="s">
        <v>57094</v>
      </c>
      <c r="E61455" t="s">
        <v>157567</v>
      </c>
    </row>
    <row r="61456" spans="4:5" x14ac:dyDescent="0.2">
      <c r="D61456" t="s">
        <v>57642</v>
      </c>
      <c r="E61456" t="s">
        <v>158108</v>
      </c>
    </row>
    <row r="61457" spans="4:5" x14ac:dyDescent="0.2">
      <c r="D61457" t="s">
        <v>59047</v>
      </c>
      <c r="E61457" t="s">
        <v>159474</v>
      </c>
    </row>
    <row r="61458" spans="4:5" x14ac:dyDescent="0.2">
      <c r="D61458" t="s">
        <v>56835</v>
      </c>
      <c r="E61458" t="s">
        <v>157313</v>
      </c>
    </row>
    <row r="61459" spans="4:5" x14ac:dyDescent="0.2">
      <c r="D61459" t="s">
        <v>57776</v>
      </c>
      <c r="E61459" t="s">
        <v>158237</v>
      </c>
    </row>
    <row r="61460" spans="4:5" x14ac:dyDescent="0.2">
      <c r="D61460" t="s">
        <v>61622</v>
      </c>
      <c r="E61460" t="s">
        <v>162002</v>
      </c>
    </row>
    <row r="61461" spans="4:5" x14ac:dyDescent="0.2">
      <c r="D61461" t="s">
        <v>57786</v>
      </c>
      <c r="E61461" t="s">
        <v>158245</v>
      </c>
    </row>
    <row r="61462" spans="4:5" x14ac:dyDescent="0.2">
      <c r="D61462" t="s">
        <v>67132</v>
      </c>
      <c r="E61462" t="s">
        <v>167278</v>
      </c>
    </row>
    <row r="61463" spans="4:5" x14ac:dyDescent="0.2">
      <c r="D61463" t="s">
        <v>58251</v>
      </c>
      <c r="E61463" t="s">
        <v>158700</v>
      </c>
    </row>
    <row r="61464" spans="4:5" x14ac:dyDescent="0.2">
      <c r="D61464" t="s">
        <v>57778</v>
      </c>
      <c r="E61464" t="s">
        <v>158239</v>
      </c>
    </row>
    <row r="61465" spans="4:5" x14ac:dyDescent="0.2">
      <c r="D61465" t="s">
        <v>58284</v>
      </c>
      <c r="E61465" t="s">
        <v>158732</v>
      </c>
    </row>
    <row r="61466" spans="4:5" x14ac:dyDescent="0.2">
      <c r="D61466" t="s">
        <v>57782</v>
      </c>
      <c r="E61466" t="s">
        <v>158243</v>
      </c>
    </row>
    <row r="61467" spans="4:5" x14ac:dyDescent="0.2">
      <c r="D61467" t="s">
        <v>59285</v>
      </c>
      <c r="E61467" t="s">
        <v>159708</v>
      </c>
    </row>
    <row r="61468" spans="4:5" x14ac:dyDescent="0.2">
      <c r="D61468" t="s">
        <v>58467</v>
      </c>
      <c r="E61468" t="s">
        <v>158910</v>
      </c>
    </row>
    <row r="61469" spans="4:5" x14ac:dyDescent="0.2">
      <c r="D61469" t="s">
        <v>56771</v>
      </c>
      <c r="E61469" t="s">
        <v>157251</v>
      </c>
    </row>
    <row r="61470" spans="4:5" x14ac:dyDescent="0.2">
      <c r="D61470" t="s">
        <v>56779</v>
      </c>
      <c r="E61470" t="s">
        <v>157259</v>
      </c>
    </row>
    <row r="61471" spans="4:5" x14ac:dyDescent="0.2">
      <c r="D61471" t="s">
        <v>59308</v>
      </c>
      <c r="E61471" t="s">
        <v>159729</v>
      </c>
    </row>
    <row r="61472" spans="4:5" x14ac:dyDescent="0.2">
      <c r="D61472" t="s">
        <v>56837</v>
      </c>
      <c r="E61472" t="s">
        <v>157315</v>
      </c>
    </row>
    <row r="61473" spans="4:5" x14ac:dyDescent="0.2">
      <c r="D61473" t="s">
        <v>57790</v>
      </c>
      <c r="E61473" t="s">
        <v>158249</v>
      </c>
    </row>
    <row r="61474" spans="4:5" x14ac:dyDescent="0.2">
      <c r="D61474" t="s">
        <v>59167</v>
      </c>
      <c r="E61474" t="s">
        <v>159591</v>
      </c>
    </row>
    <row r="61475" spans="4:5" x14ac:dyDescent="0.2">
      <c r="D61475" t="s">
        <v>58235</v>
      </c>
      <c r="E61475" t="s">
        <v>158684</v>
      </c>
    </row>
    <row r="61476" spans="4:5" x14ac:dyDescent="0.2">
      <c r="D61476" t="s">
        <v>59305</v>
      </c>
      <c r="E61476" t="s">
        <v>159727</v>
      </c>
    </row>
    <row r="61477" spans="4:5" x14ac:dyDescent="0.2">
      <c r="D61477" t="s">
        <v>59322</v>
      </c>
      <c r="E61477" t="s">
        <v>159743</v>
      </c>
    </row>
    <row r="61478" spans="4:5" x14ac:dyDescent="0.2">
      <c r="D61478" t="s">
        <v>56772</v>
      </c>
      <c r="E61478" t="s">
        <v>157252</v>
      </c>
    </row>
    <row r="61479" spans="4:5" x14ac:dyDescent="0.2">
      <c r="D61479" t="s">
        <v>56934</v>
      </c>
      <c r="E61479" t="s">
        <v>157411</v>
      </c>
    </row>
    <row r="61480" spans="4:5" x14ac:dyDescent="0.2">
      <c r="D61480" t="s">
        <v>59424</v>
      </c>
      <c r="E61480" t="s">
        <v>159843</v>
      </c>
    </row>
    <row r="61481" spans="4:5" x14ac:dyDescent="0.2">
      <c r="D61481" t="s">
        <v>56936</v>
      </c>
      <c r="E61481" t="s">
        <v>157413</v>
      </c>
    </row>
    <row r="61482" spans="4:5" x14ac:dyDescent="0.2">
      <c r="D61482" t="s">
        <v>56937</v>
      </c>
      <c r="E61482" t="s">
        <v>157414</v>
      </c>
    </row>
    <row r="61483" spans="4:5" x14ac:dyDescent="0.2">
      <c r="D61483" t="s">
        <v>59087</v>
      </c>
      <c r="E61483" t="s">
        <v>159514</v>
      </c>
    </row>
    <row r="61484" spans="4:5" x14ac:dyDescent="0.2">
      <c r="D61484" t="s">
        <v>58243</v>
      </c>
      <c r="E61484" t="s">
        <v>158692</v>
      </c>
    </row>
    <row r="61485" spans="4:5" x14ac:dyDescent="0.2">
      <c r="D61485" t="s">
        <v>57936</v>
      </c>
      <c r="E61485" t="s">
        <v>158390</v>
      </c>
    </row>
    <row r="61486" spans="4:5" x14ac:dyDescent="0.2">
      <c r="D61486" t="s">
        <v>56839</v>
      </c>
      <c r="E61486" t="s">
        <v>157317</v>
      </c>
    </row>
    <row r="61487" spans="4:5" x14ac:dyDescent="0.2">
      <c r="D61487" t="s">
        <v>57707</v>
      </c>
      <c r="E61487" t="s">
        <v>158172</v>
      </c>
    </row>
    <row r="61488" spans="4:5" x14ac:dyDescent="0.2">
      <c r="D61488" t="s">
        <v>57938</v>
      </c>
      <c r="E61488" t="s">
        <v>158392</v>
      </c>
    </row>
    <row r="61489" spans="4:5" x14ac:dyDescent="0.2">
      <c r="D61489" t="s">
        <v>56840</v>
      </c>
      <c r="E61489" t="s">
        <v>157318</v>
      </c>
    </row>
    <row r="61490" spans="4:5" x14ac:dyDescent="0.2">
      <c r="D61490" t="s">
        <v>57929</v>
      </c>
      <c r="E61490" t="s">
        <v>158383</v>
      </c>
    </row>
    <row r="61491" spans="4:5" x14ac:dyDescent="0.2">
      <c r="D61491" t="s">
        <v>58269</v>
      </c>
      <c r="E61491" t="s">
        <v>158717</v>
      </c>
    </row>
    <row r="61492" spans="4:5" x14ac:dyDescent="0.2">
      <c r="D61492" t="s">
        <v>57939</v>
      </c>
      <c r="E61492" t="s">
        <v>158393</v>
      </c>
    </row>
    <row r="61493" spans="4:5" x14ac:dyDescent="0.2">
      <c r="D61493" t="s">
        <v>59266</v>
      </c>
      <c r="E61493" t="s">
        <v>159689</v>
      </c>
    </row>
    <row r="61494" spans="4:5" x14ac:dyDescent="0.2">
      <c r="D61494" t="s">
        <v>57927</v>
      </c>
      <c r="E61494" t="s">
        <v>158381</v>
      </c>
    </row>
    <row r="61495" spans="4:5" x14ac:dyDescent="0.2">
      <c r="D61495" t="s">
        <v>57931</v>
      </c>
      <c r="E61495" t="s">
        <v>158385</v>
      </c>
    </row>
    <row r="61496" spans="4:5" x14ac:dyDescent="0.2">
      <c r="D61496" t="s">
        <v>59316</v>
      </c>
      <c r="E61496" t="s">
        <v>159737</v>
      </c>
    </row>
    <row r="61497" spans="4:5" x14ac:dyDescent="0.2">
      <c r="D61497" t="s">
        <v>56829</v>
      </c>
      <c r="E61497" t="s">
        <v>157307</v>
      </c>
    </row>
    <row r="61498" spans="4:5" x14ac:dyDescent="0.2">
      <c r="D61498" t="s">
        <v>57136</v>
      </c>
      <c r="E61498" t="s">
        <v>157609</v>
      </c>
    </row>
    <row r="61499" spans="4:5" x14ac:dyDescent="0.2">
      <c r="D61499" t="s">
        <v>59289</v>
      </c>
      <c r="E61499" t="s">
        <v>159712</v>
      </c>
    </row>
    <row r="61500" spans="4:5" x14ac:dyDescent="0.2">
      <c r="D61500" t="s">
        <v>59313</v>
      </c>
      <c r="E61500" t="s">
        <v>159734</v>
      </c>
    </row>
    <row r="61501" spans="4:5" x14ac:dyDescent="0.2">
      <c r="D61501" t="s">
        <v>59277</v>
      </c>
      <c r="E61501" t="s">
        <v>159700</v>
      </c>
    </row>
    <row r="61502" spans="4:5" x14ac:dyDescent="0.2">
      <c r="D61502" t="s">
        <v>58236</v>
      </c>
      <c r="E61502" t="s">
        <v>158685</v>
      </c>
    </row>
    <row r="61503" spans="4:5" x14ac:dyDescent="0.2">
      <c r="D61503" t="s">
        <v>59089</v>
      </c>
      <c r="E61503" t="s">
        <v>159516</v>
      </c>
    </row>
    <row r="61504" spans="4:5" x14ac:dyDescent="0.2">
      <c r="D61504" t="s">
        <v>57741</v>
      </c>
      <c r="E61504" t="s">
        <v>158203</v>
      </c>
    </row>
    <row r="61505" spans="4:5" x14ac:dyDescent="0.2">
      <c r="D61505" t="s">
        <v>58818</v>
      </c>
      <c r="E61505" t="s">
        <v>159250</v>
      </c>
    </row>
    <row r="61506" spans="4:5" x14ac:dyDescent="0.2">
      <c r="D61506" t="s">
        <v>57660</v>
      </c>
      <c r="E61506" t="s">
        <v>158125</v>
      </c>
    </row>
    <row r="61507" spans="4:5" x14ac:dyDescent="0.2">
      <c r="D61507" t="s">
        <v>58237</v>
      </c>
      <c r="E61507" t="s">
        <v>158686</v>
      </c>
    </row>
    <row r="61508" spans="4:5" x14ac:dyDescent="0.2">
      <c r="D61508" t="s">
        <v>58287</v>
      </c>
      <c r="E61508" t="s">
        <v>158735</v>
      </c>
    </row>
    <row r="61509" spans="4:5" x14ac:dyDescent="0.2">
      <c r="D61509" t="s">
        <v>57413</v>
      </c>
      <c r="E61509" t="s">
        <v>157882</v>
      </c>
    </row>
    <row r="61510" spans="4:5" x14ac:dyDescent="0.2">
      <c r="D61510" t="s">
        <v>57164</v>
      </c>
      <c r="E61510" t="s">
        <v>157637</v>
      </c>
    </row>
    <row r="61511" spans="4:5" x14ac:dyDescent="0.2">
      <c r="D61511" t="s">
        <v>57166</v>
      </c>
      <c r="E61511" t="s">
        <v>157639</v>
      </c>
    </row>
    <row r="61512" spans="4:5" x14ac:dyDescent="0.2">
      <c r="D61512" t="s">
        <v>59049</v>
      </c>
      <c r="E61512" t="s">
        <v>159476</v>
      </c>
    </row>
    <row r="61513" spans="4:5" x14ac:dyDescent="0.2">
      <c r="D61513" t="s">
        <v>57153</v>
      </c>
      <c r="E61513" t="s">
        <v>157626</v>
      </c>
    </row>
    <row r="61514" spans="4:5" x14ac:dyDescent="0.2">
      <c r="D61514" t="s">
        <v>57771</v>
      </c>
      <c r="E61514" t="s">
        <v>158232</v>
      </c>
    </row>
    <row r="61515" spans="4:5" x14ac:dyDescent="0.2">
      <c r="D61515" t="s">
        <v>59053</v>
      </c>
      <c r="E61515" t="s">
        <v>159480</v>
      </c>
    </row>
    <row r="61516" spans="4:5" x14ac:dyDescent="0.2">
      <c r="D61516" t="s">
        <v>59214</v>
      </c>
      <c r="E61516" t="s">
        <v>159638</v>
      </c>
    </row>
    <row r="61517" spans="4:5" x14ac:dyDescent="0.2">
      <c r="D61517" t="s">
        <v>59041</v>
      </c>
      <c r="E61517" t="s">
        <v>159468</v>
      </c>
    </row>
    <row r="61518" spans="4:5" x14ac:dyDescent="0.2">
      <c r="D61518" t="s">
        <v>59043</v>
      </c>
      <c r="E61518" t="s">
        <v>159470</v>
      </c>
    </row>
    <row r="61519" spans="4:5" x14ac:dyDescent="0.2">
      <c r="D61519" t="s">
        <v>57144</v>
      </c>
      <c r="E61519" t="s">
        <v>157617</v>
      </c>
    </row>
    <row r="61520" spans="4:5" x14ac:dyDescent="0.2">
      <c r="D61520" t="s">
        <v>57150</v>
      </c>
      <c r="E61520" t="s">
        <v>157623</v>
      </c>
    </row>
    <row r="61521" spans="4:5" x14ac:dyDescent="0.2">
      <c r="D61521" t="s">
        <v>59264</v>
      </c>
      <c r="E61521" t="s">
        <v>159687</v>
      </c>
    </row>
    <row r="61522" spans="4:5" x14ac:dyDescent="0.2">
      <c r="D61522" t="s">
        <v>58474</v>
      </c>
      <c r="E61522" t="s">
        <v>158917</v>
      </c>
    </row>
    <row r="61523" spans="4:5" x14ac:dyDescent="0.2">
      <c r="D61523" t="s">
        <v>57157</v>
      </c>
      <c r="E61523" t="s">
        <v>157630</v>
      </c>
    </row>
    <row r="61524" spans="4:5" x14ac:dyDescent="0.2">
      <c r="D61524" t="s">
        <v>57930</v>
      </c>
      <c r="E61524" t="s">
        <v>158384</v>
      </c>
    </row>
    <row r="61525" spans="4:5" x14ac:dyDescent="0.2">
      <c r="D61525" t="s">
        <v>56869</v>
      </c>
      <c r="E61525" t="s">
        <v>157346</v>
      </c>
    </row>
    <row r="61526" spans="4:5" x14ac:dyDescent="0.2">
      <c r="D61526" t="s">
        <v>58038</v>
      </c>
      <c r="E61526" t="s">
        <v>158490</v>
      </c>
    </row>
    <row r="61527" spans="4:5" x14ac:dyDescent="0.2">
      <c r="D61527" t="s">
        <v>57171</v>
      </c>
      <c r="E61527" t="s">
        <v>157644</v>
      </c>
    </row>
    <row r="61528" spans="4:5" x14ac:dyDescent="0.2">
      <c r="D61528" t="s">
        <v>59050</v>
      </c>
      <c r="E61528" t="s">
        <v>159477</v>
      </c>
    </row>
    <row r="61529" spans="4:5" x14ac:dyDescent="0.2">
      <c r="D61529" t="s">
        <v>57161</v>
      </c>
      <c r="E61529" t="s">
        <v>157634</v>
      </c>
    </row>
    <row r="61530" spans="4:5" x14ac:dyDescent="0.2">
      <c r="D61530" t="s">
        <v>59052</v>
      </c>
      <c r="E61530" t="s">
        <v>159479</v>
      </c>
    </row>
    <row r="61531" spans="4:5" x14ac:dyDescent="0.2">
      <c r="D61531" t="s">
        <v>56871</v>
      </c>
      <c r="E61531" t="s">
        <v>157348</v>
      </c>
    </row>
    <row r="61532" spans="4:5" x14ac:dyDescent="0.2">
      <c r="D61532" t="s">
        <v>57404</v>
      </c>
      <c r="E61532" t="s">
        <v>157874</v>
      </c>
    </row>
    <row r="61533" spans="4:5" x14ac:dyDescent="0.2">
      <c r="D61533" t="s">
        <v>57644</v>
      </c>
      <c r="E61533" t="s">
        <v>158110</v>
      </c>
    </row>
    <row r="61534" spans="4:5" x14ac:dyDescent="0.2">
      <c r="D61534" t="s">
        <v>59258</v>
      </c>
      <c r="E61534" t="s">
        <v>159681</v>
      </c>
    </row>
    <row r="61535" spans="4:5" x14ac:dyDescent="0.2">
      <c r="D61535" t="s">
        <v>59461</v>
      </c>
      <c r="E61535" t="s">
        <v>111949</v>
      </c>
    </row>
    <row r="61536" spans="4:5" x14ac:dyDescent="0.2">
      <c r="D61536" t="s">
        <v>57146</v>
      </c>
      <c r="E61536" t="s">
        <v>157619</v>
      </c>
    </row>
    <row r="61537" spans="4:5" x14ac:dyDescent="0.2">
      <c r="D61537" t="s">
        <v>58475</v>
      </c>
      <c r="E61537" t="s">
        <v>158918</v>
      </c>
    </row>
    <row r="61538" spans="4:5" x14ac:dyDescent="0.2">
      <c r="D61538" t="s">
        <v>58157</v>
      </c>
      <c r="E61538" t="s">
        <v>158607</v>
      </c>
    </row>
    <row r="61539" spans="4:5" x14ac:dyDescent="0.2">
      <c r="D61539" t="s">
        <v>59262</v>
      </c>
      <c r="E61539" t="s">
        <v>159685</v>
      </c>
    </row>
    <row r="61540" spans="4:5" x14ac:dyDescent="0.2">
      <c r="D61540" t="s">
        <v>58042</v>
      </c>
      <c r="E61540" t="s">
        <v>158494</v>
      </c>
    </row>
    <row r="61541" spans="4:5" x14ac:dyDescent="0.2">
      <c r="D61541" t="s">
        <v>57090</v>
      </c>
      <c r="E61541" t="s">
        <v>157564</v>
      </c>
    </row>
    <row r="61542" spans="4:5" x14ac:dyDescent="0.2">
      <c r="D61542" t="s">
        <v>58471</v>
      </c>
      <c r="E61542" t="s">
        <v>158914</v>
      </c>
    </row>
    <row r="61543" spans="4:5" x14ac:dyDescent="0.2">
      <c r="D61543" t="s">
        <v>57823</v>
      </c>
      <c r="E61543" t="s">
        <v>158280</v>
      </c>
    </row>
    <row r="61544" spans="4:5" x14ac:dyDescent="0.2">
      <c r="D61544" t="s">
        <v>58820</v>
      </c>
      <c r="E61544" t="s">
        <v>159252</v>
      </c>
    </row>
    <row r="61545" spans="4:5" x14ac:dyDescent="0.2">
      <c r="D61545" t="s">
        <v>56978</v>
      </c>
      <c r="E61545" t="s">
        <v>157454</v>
      </c>
    </row>
    <row r="61546" spans="4:5" x14ac:dyDescent="0.2">
      <c r="D61546" t="s">
        <v>58047</v>
      </c>
      <c r="E61546" t="s">
        <v>158499</v>
      </c>
    </row>
    <row r="61547" spans="4:5" x14ac:dyDescent="0.2">
      <c r="D61547" t="s">
        <v>59449</v>
      </c>
      <c r="E61547" t="s">
        <v>159866</v>
      </c>
    </row>
    <row r="61548" spans="4:5" x14ac:dyDescent="0.2">
      <c r="D61548" t="s">
        <v>59457</v>
      </c>
      <c r="E61548" t="s">
        <v>159874</v>
      </c>
    </row>
    <row r="61549" spans="4:5" x14ac:dyDescent="0.2">
      <c r="D61549" t="s">
        <v>57156</v>
      </c>
      <c r="E61549" t="s">
        <v>157629</v>
      </c>
    </row>
    <row r="61550" spans="4:5" x14ac:dyDescent="0.2">
      <c r="D61550" t="s">
        <v>58809</v>
      </c>
      <c r="E61550" t="s">
        <v>159241</v>
      </c>
    </row>
    <row r="61551" spans="4:5" x14ac:dyDescent="0.2">
      <c r="D61551" t="s">
        <v>59220</v>
      </c>
      <c r="E61551" t="s">
        <v>159644</v>
      </c>
    </row>
    <row r="61552" spans="4:5" x14ac:dyDescent="0.2">
      <c r="D61552" t="s">
        <v>58041</v>
      </c>
      <c r="E61552" t="s">
        <v>158493</v>
      </c>
    </row>
    <row r="61553" spans="4:5" x14ac:dyDescent="0.2">
      <c r="D61553" t="s">
        <v>59454</v>
      </c>
      <c r="E61553" t="s">
        <v>159871</v>
      </c>
    </row>
    <row r="61554" spans="4:5" x14ac:dyDescent="0.2">
      <c r="D61554" t="s">
        <v>56781</v>
      </c>
      <c r="E61554" t="s">
        <v>157261</v>
      </c>
    </row>
    <row r="61555" spans="4:5" x14ac:dyDescent="0.2">
      <c r="D61555" t="s">
        <v>57140</v>
      </c>
      <c r="E61555" t="s">
        <v>157613</v>
      </c>
    </row>
    <row r="61556" spans="4:5" x14ac:dyDescent="0.2">
      <c r="D61556" t="s">
        <v>57091</v>
      </c>
      <c r="E61556" t="s">
        <v>154225</v>
      </c>
    </row>
    <row r="61557" spans="4:5" x14ac:dyDescent="0.2">
      <c r="D61557" t="s">
        <v>59297</v>
      </c>
      <c r="E61557" t="s">
        <v>159720</v>
      </c>
    </row>
    <row r="61558" spans="4:5" x14ac:dyDescent="0.2">
      <c r="D61558" t="s">
        <v>57932</v>
      </c>
      <c r="E61558" t="s">
        <v>158386</v>
      </c>
    </row>
    <row r="61559" spans="4:5" x14ac:dyDescent="0.2">
      <c r="D61559" t="s">
        <v>58470</v>
      </c>
      <c r="E61559" t="s">
        <v>158913</v>
      </c>
    </row>
    <row r="61560" spans="4:5" x14ac:dyDescent="0.2">
      <c r="D61560" t="s">
        <v>57825</v>
      </c>
      <c r="E61560" t="s">
        <v>158282</v>
      </c>
    </row>
    <row r="61561" spans="4:5" x14ac:dyDescent="0.2">
      <c r="D61561" t="s">
        <v>58565</v>
      </c>
      <c r="E61561" t="s">
        <v>159007</v>
      </c>
    </row>
    <row r="61562" spans="4:5" x14ac:dyDescent="0.2">
      <c r="D61562" t="s">
        <v>58246</v>
      </c>
      <c r="E61562" t="s">
        <v>158695</v>
      </c>
    </row>
    <row r="61563" spans="4:5" x14ac:dyDescent="0.2">
      <c r="D61563" t="s">
        <v>57706</v>
      </c>
      <c r="E61563" t="s">
        <v>158171</v>
      </c>
    </row>
    <row r="61564" spans="4:5" x14ac:dyDescent="0.2">
      <c r="D61564" t="s">
        <v>57134</v>
      </c>
      <c r="E61564" t="s">
        <v>157607</v>
      </c>
    </row>
    <row r="61565" spans="4:5" x14ac:dyDescent="0.2">
      <c r="D61565" t="s">
        <v>58033</v>
      </c>
      <c r="E61565" t="s">
        <v>158485</v>
      </c>
    </row>
    <row r="61566" spans="4:5" x14ac:dyDescent="0.2">
      <c r="D61566" t="s">
        <v>57751</v>
      </c>
      <c r="E61566" t="s">
        <v>158213</v>
      </c>
    </row>
    <row r="61567" spans="4:5" x14ac:dyDescent="0.2">
      <c r="D61567" t="s">
        <v>59090</v>
      </c>
      <c r="E61567" t="s">
        <v>159517</v>
      </c>
    </row>
    <row r="61568" spans="4:5" x14ac:dyDescent="0.2">
      <c r="D61568" t="s">
        <v>57826</v>
      </c>
      <c r="E61568" t="s">
        <v>158283</v>
      </c>
    </row>
    <row r="61569" spans="4:5" x14ac:dyDescent="0.2">
      <c r="D61569" t="s">
        <v>57092</v>
      </c>
      <c r="E61569" t="s">
        <v>157565</v>
      </c>
    </row>
    <row r="61570" spans="4:5" x14ac:dyDescent="0.2">
      <c r="D61570" t="s">
        <v>59174</v>
      </c>
      <c r="E61570" t="s">
        <v>159598</v>
      </c>
    </row>
    <row r="61571" spans="4:5" x14ac:dyDescent="0.2">
      <c r="D61571" t="s">
        <v>57087</v>
      </c>
      <c r="E61571" t="s">
        <v>157561</v>
      </c>
    </row>
    <row r="61572" spans="4:5" x14ac:dyDescent="0.2">
      <c r="D61572" t="s">
        <v>57717</v>
      </c>
      <c r="E61572" t="s">
        <v>158182</v>
      </c>
    </row>
    <row r="61573" spans="4:5" x14ac:dyDescent="0.2">
      <c r="D61573" t="s">
        <v>59452</v>
      </c>
      <c r="E61573" t="s">
        <v>159869</v>
      </c>
    </row>
    <row r="61574" spans="4:5" x14ac:dyDescent="0.2">
      <c r="D61574" t="s">
        <v>57829</v>
      </c>
      <c r="E61574" t="s">
        <v>158286</v>
      </c>
    </row>
    <row r="61575" spans="4:5" x14ac:dyDescent="0.2">
      <c r="D61575" t="s">
        <v>57634</v>
      </c>
      <c r="E61575" t="s">
        <v>158101</v>
      </c>
    </row>
    <row r="61576" spans="4:5" x14ac:dyDescent="0.2">
      <c r="D61576" t="s">
        <v>57937</v>
      </c>
      <c r="E61576" t="s">
        <v>158391</v>
      </c>
    </row>
    <row r="61577" spans="4:5" x14ac:dyDescent="0.2">
      <c r="D61577" t="s">
        <v>59260</v>
      </c>
      <c r="E61577" t="s">
        <v>159683</v>
      </c>
    </row>
    <row r="61578" spans="4:5" x14ac:dyDescent="0.2">
      <c r="D61578" t="s">
        <v>57027</v>
      </c>
      <c r="E61578" t="s">
        <v>157501</v>
      </c>
    </row>
    <row r="61579" spans="4:5" x14ac:dyDescent="0.2">
      <c r="D61579" t="s">
        <v>59059</v>
      </c>
      <c r="E61579" t="s">
        <v>159486</v>
      </c>
    </row>
    <row r="61580" spans="4:5" x14ac:dyDescent="0.2">
      <c r="D61580" t="s">
        <v>56979</v>
      </c>
      <c r="E61580" t="s">
        <v>157455</v>
      </c>
    </row>
    <row r="61581" spans="4:5" x14ac:dyDescent="0.2">
      <c r="D61581" t="s">
        <v>56981</v>
      </c>
      <c r="E61581" t="s">
        <v>157457</v>
      </c>
    </row>
    <row r="61582" spans="4:5" x14ac:dyDescent="0.2">
      <c r="D61582" t="s">
        <v>57143</v>
      </c>
      <c r="E61582" t="s">
        <v>157616</v>
      </c>
    </row>
    <row r="61583" spans="4:5" x14ac:dyDescent="0.2">
      <c r="D61583" t="s">
        <v>57753</v>
      </c>
      <c r="E61583" t="s">
        <v>158214</v>
      </c>
    </row>
    <row r="61584" spans="4:5" x14ac:dyDescent="0.2">
      <c r="D61584" t="s">
        <v>56774</v>
      </c>
      <c r="E61584" t="s">
        <v>157254</v>
      </c>
    </row>
    <row r="61585" spans="4:5" x14ac:dyDescent="0.2">
      <c r="D61585" t="s">
        <v>58817</v>
      </c>
      <c r="E61585" t="s">
        <v>159249</v>
      </c>
    </row>
    <row r="61586" spans="4:5" x14ac:dyDescent="0.2">
      <c r="D61586" t="s">
        <v>58811</v>
      </c>
      <c r="E61586" t="s">
        <v>159243</v>
      </c>
    </row>
    <row r="61587" spans="4:5" x14ac:dyDescent="0.2">
      <c r="D61587" t="s">
        <v>56982</v>
      </c>
      <c r="E61587" t="s">
        <v>157458</v>
      </c>
    </row>
    <row r="61588" spans="4:5" x14ac:dyDescent="0.2">
      <c r="D61588" t="s">
        <v>57924</v>
      </c>
      <c r="E61588" t="s">
        <v>158378</v>
      </c>
    </row>
    <row r="61589" spans="4:5" x14ac:dyDescent="0.2">
      <c r="D61589" t="s">
        <v>57740</v>
      </c>
      <c r="E61589" t="s">
        <v>158202</v>
      </c>
    </row>
    <row r="61590" spans="4:5" x14ac:dyDescent="0.2">
      <c r="D61590" t="s">
        <v>58468</v>
      </c>
      <c r="E61590" t="s">
        <v>158911</v>
      </c>
    </row>
    <row r="61591" spans="4:5" x14ac:dyDescent="0.2">
      <c r="D61591" t="s">
        <v>59319</v>
      </c>
      <c r="E61591" t="s">
        <v>159740</v>
      </c>
    </row>
    <row r="61592" spans="4:5" x14ac:dyDescent="0.2">
      <c r="D61592" t="s">
        <v>58801</v>
      </c>
      <c r="E61592" t="s">
        <v>114664</v>
      </c>
    </row>
    <row r="61593" spans="4:5" x14ac:dyDescent="0.2">
      <c r="D61593" t="s">
        <v>59048</v>
      </c>
      <c r="E61593" t="s">
        <v>159475</v>
      </c>
    </row>
    <row r="61594" spans="4:5" x14ac:dyDescent="0.2">
      <c r="D61594" t="s">
        <v>58248</v>
      </c>
      <c r="E61594" t="s">
        <v>158697</v>
      </c>
    </row>
    <row r="61595" spans="4:5" x14ac:dyDescent="0.2">
      <c r="D61595" t="s">
        <v>58814</v>
      </c>
      <c r="E61595" t="s">
        <v>159246</v>
      </c>
    </row>
    <row r="61596" spans="4:5" x14ac:dyDescent="0.2">
      <c r="D61596" t="s">
        <v>59460</v>
      </c>
      <c r="E61596" t="s">
        <v>159877</v>
      </c>
    </row>
    <row r="61597" spans="4:5" x14ac:dyDescent="0.2">
      <c r="D61597" t="s">
        <v>56870</v>
      </c>
      <c r="E61597" t="s">
        <v>157347</v>
      </c>
    </row>
    <row r="61598" spans="4:5" x14ac:dyDescent="0.2">
      <c r="D61598" t="s">
        <v>59225</v>
      </c>
      <c r="E61598" t="s">
        <v>159649</v>
      </c>
    </row>
    <row r="61599" spans="4:5" x14ac:dyDescent="0.2">
      <c r="D61599" t="s">
        <v>59175</v>
      </c>
      <c r="E61599" t="s">
        <v>159599</v>
      </c>
    </row>
    <row r="61600" spans="4:5" x14ac:dyDescent="0.2">
      <c r="D61600" t="s">
        <v>62624</v>
      </c>
      <c r="E61600" t="s">
        <v>162980</v>
      </c>
    </row>
    <row r="61601" spans="4:5" x14ac:dyDescent="0.2">
      <c r="D61601" t="s">
        <v>57845</v>
      </c>
      <c r="E61601" t="s">
        <v>158302</v>
      </c>
    </row>
    <row r="61602" spans="4:5" x14ac:dyDescent="0.2">
      <c r="D61602" t="s">
        <v>58231</v>
      </c>
      <c r="E61602" t="s">
        <v>158680</v>
      </c>
    </row>
    <row r="61603" spans="4:5" x14ac:dyDescent="0.2">
      <c r="D61603" t="s">
        <v>59181</v>
      </c>
      <c r="E61603" t="s">
        <v>159605</v>
      </c>
    </row>
    <row r="61604" spans="4:5" x14ac:dyDescent="0.2">
      <c r="D61604" t="s">
        <v>57925</v>
      </c>
      <c r="E61604" t="s">
        <v>158379</v>
      </c>
    </row>
    <row r="61605" spans="4:5" x14ac:dyDescent="0.2">
      <c r="D61605" t="s">
        <v>57852</v>
      </c>
      <c r="E61605" t="s">
        <v>158309</v>
      </c>
    </row>
    <row r="61606" spans="4:5" x14ac:dyDescent="0.2">
      <c r="D61606" t="s">
        <v>57926</v>
      </c>
      <c r="E61606" t="s">
        <v>158380</v>
      </c>
    </row>
    <row r="61607" spans="4:5" x14ac:dyDescent="0.2">
      <c r="D61607" t="s">
        <v>57933</v>
      </c>
      <c r="E61607" t="s">
        <v>158387</v>
      </c>
    </row>
    <row r="61608" spans="4:5" x14ac:dyDescent="0.2">
      <c r="D61608" t="s">
        <v>58037</v>
      </c>
      <c r="E61608" t="s">
        <v>158489</v>
      </c>
    </row>
    <row r="61609" spans="4:5" x14ac:dyDescent="0.2">
      <c r="D61609" t="s">
        <v>58048</v>
      </c>
      <c r="E61609" t="s">
        <v>158500</v>
      </c>
    </row>
    <row r="61610" spans="4:5" x14ac:dyDescent="0.2">
      <c r="D61610" t="s">
        <v>57827</v>
      </c>
      <c r="E61610" t="s">
        <v>158284</v>
      </c>
    </row>
    <row r="61611" spans="4:5" x14ac:dyDescent="0.2">
      <c r="D61611" t="s">
        <v>58230</v>
      </c>
      <c r="E61611" t="s">
        <v>158679</v>
      </c>
    </row>
    <row r="61612" spans="4:5" x14ac:dyDescent="0.2">
      <c r="D61612" t="s">
        <v>58815</v>
      </c>
      <c r="E61612" t="s">
        <v>159247</v>
      </c>
    </row>
    <row r="61613" spans="4:5" x14ac:dyDescent="0.2">
      <c r="D61613" t="s">
        <v>58238</v>
      </c>
      <c r="E61613" t="s">
        <v>158687</v>
      </c>
    </row>
    <row r="61614" spans="4:5" x14ac:dyDescent="0.2">
      <c r="D61614" t="s">
        <v>58522</v>
      </c>
      <c r="E61614" t="s">
        <v>158965</v>
      </c>
    </row>
    <row r="61615" spans="4:5" x14ac:dyDescent="0.2">
      <c r="D61615" t="s">
        <v>57828</v>
      </c>
      <c r="E61615" t="s">
        <v>158285</v>
      </c>
    </row>
    <row r="61616" spans="4:5" x14ac:dyDescent="0.2">
      <c r="D61616" t="s">
        <v>59097</v>
      </c>
      <c r="E61616" t="s">
        <v>159523</v>
      </c>
    </row>
    <row r="61617" spans="4:5" x14ac:dyDescent="0.2">
      <c r="D61617" t="s">
        <v>58807</v>
      </c>
      <c r="E61617" t="s">
        <v>159239</v>
      </c>
    </row>
    <row r="61618" spans="4:5" x14ac:dyDescent="0.2">
      <c r="D61618" t="s">
        <v>59107</v>
      </c>
      <c r="E61618" t="s">
        <v>159533</v>
      </c>
    </row>
    <row r="61619" spans="4:5" x14ac:dyDescent="0.2">
      <c r="D61619" t="s">
        <v>59098</v>
      </c>
      <c r="E61619" t="s">
        <v>159524</v>
      </c>
    </row>
    <row r="61620" spans="4:5" x14ac:dyDescent="0.2">
      <c r="D61620" t="s">
        <v>59257</v>
      </c>
      <c r="E61620" t="s">
        <v>159680</v>
      </c>
    </row>
    <row r="61621" spans="4:5" x14ac:dyDescent="0.2">
      <c r="D61621" t="s">
        <v>61564</v>
      </c>
      <c r="E61621" t="s">
        <v>161946</v>
      </c>
    </row>
    <row r="61622" spans="4:5" x14ac:dyDescent="0.2">
      <c r="D61622" t="s">
        <v>59061</v>
      </c>
      <c r="E61622" t="s">
        <v>159488</v>
      </c>
    </row>
    <row r="61623" spans="4:5" x14ac:dyDescent="0.2">
      <c r="D61623" t="s">
        <v>59060</v>
      </c>
      <c r="E61623" t="s">
        <v>159487</v>
      </c>
    </row>
    <row r="61624" spans="4:5" x14ac:dyDescent="0.2">
      <c r="D61624" t="s">
        <v>59296</v>
      </c>
      <c r="E61624" t="s">
        <v>159719</v>
      </c>
    </row>
    <row r="61625" spans="4:5" x14ac:dyDescent="0.2">
      <c r="D61625" t="s">
        <v>58286</v>
      </c>
      <c r="E61625" t="s">
        <v>158734</v>
      </c>
    </row>
    <row r="61626" spans="4:5" x14ac:dyDescent="0.2">
      <c r="D61626" t="s">
        <v>59453</v>
      </c>
      <c r="E61626" t="s">
        <v>159870</v>
      </c>
    </row>
    <row r="61627" spans="4:5" x14ac:dyDescent="0.2">
      <c r="D61627" t="s">
        <v>57135</v>
      </c>
      <c r="E61627" t="s">
        <v>157608</v>
      </c>
    </row>
    <row r="61628" spans="4:5" x14ac:dyDescent="0.2">
      <c r="D61628" t="s">
        <v>56983</v>
      </c>
      <c r="E61628" t="s">
        <v>157459</v>
      </c>
    </row>
    <row r="61629" spans="4:5" x14ac:dyDescent="0.2">
      <c r="D61629" t="s">
        <v>57821</v>
      </c>
      <c r="E61629" t="s">
        <v>158278</v>
      </c>
    </row>
    <row r="61630" spans="4:5" x14ac:dyDescent="0.2">
      <c r="D61630" t="s">
        <v>57095</v>
      </c>
      <c r="E61630" t="s">
        <v>157568</v>
      </c>
    </row>
    <row r="61631" spans="4:5" x14ac:dyDescent="0.2">
      <c r="D61631" t="s">
        <v>59746</v>
      </c>
      <c r="E61631" t="s">
        <v>160160</v>
      </c>
    </row>
    <row r="61632" spans="4:5" x14ac:dyDescent="0.2">
      <c r="D61632" t="s">
        <v>57746</v>
      </c>
      <c r="E61632" t="s">
        <v>158208</v>
      </c>
    </row>
    <row r="61633" spans="4:5" x14ac:dyDescent="0.2">
      <c r="D61633" t="s">
        <v>59092</v>
      </c>
      <c r="E61633" t="s">
        <v>159518</v>
      </c>
    </row>
    <row r="61634" spans="4:5" x14ac:dyDescent="0.2">
      <c r="D61634" t="s">
        <v>57031</v>
      </c>
      <c r="E61634" t="s">
        <v>157505</v>
      </c>
    </row>
    <row r="61635" spans="4:5" x14ac:dyDescent="0.2">
      <c r="D61635" t="s">
        <v>57830</v>
      </c>
      <c r="E61635" t="s">
        <v>158287</v>
      </c>
    </row>
    <row r="61636" spans="4:5" x14ac:dyDescent="0.2">
      <c r="D61636" t="s">
        <v>57709</v>
      </c>
      <c r="E61636" t="s">
        <v>158174</v>
      </c>
    </row>
    <row r="61637" spans="4:5" x14ac:dyDescent="0.2">
      <c r="D61637" t="s">
        <v>57824</v>
      </c>
      <c r="E61637" t="s">
        <v>158281</v>
      </c>
    </row>
    <row r="61638" spans="4:5" x14ac:dyDescent="0.2">
      <c r="D61638" t="s">
        <v>57750</v>
      </c>
      <c r="E61638" t="s">
        <v>158212</v>
      </c>
    </row>
    <row r="61639" spans="4:5" x14ac:dyDescent="0.2">
      <c r="D61639" t="s">
        <v>57492</v>
      </c>
      <c r="E61639" t="s">
        <v>157960</v>
      </c>
    </row>
    <row r="61640" spans="4:5" x14ac:dyDescent="0.2">
      <c r="D61640" t="s">
        <v>58806</v>
      </c>
      <c r="E61640" t="s">
        <v>159238</v>
      </c>
    </row>
    <row r="61641" spans="4:5" x14ac:dyDescent="0.2">
      <c r="D61641" t="s">
        <v>58520</v>
      </c>
      <c r="E61641" t="s">
        <v>158963</v>
      </c>
    </row>
    <row r="61642" spans="4:5" x14ac:dyDescent="0.2">
      <c r="D61642" t="s">
        <v>57861</v>
      </c>
      <c r="E61642" t="s">
        <v>158318</v>
      </c>
    </row>
    <row r="61643" spans="4:5" x14ac:dyDescent="0.2">
      <c r="D61643" t="s">
        <v>58242</v>
      </c>
      <c r="E61643" t="s">
        <v>158691</v>
      </c>
    </row>
    <row r="61644" spans="4:5" x14ac:dyDescent="0.2">
      <c r="D61644" t="s">
        <v>57783</v>
      </c>
      <c r="E61644" t="s">
        <v>158244</v>
      </c>
    </row>
    <row r="61645" spans="4:5" x14ac:dyDescent="0.2">
      <c r="D61645" t="s">
        <v>57923</v>
      </c>
      <c r="E61645" t="s">
        <v>158377</v>
      </c>
    </row>
    <row r="61646" spans="4:5" x14ac:dyDescent="0.2">
      <c r="D61646" t="s">
        <v>59306</v>
      </c>
      <c r="E61646" t="s">
        <v>159728</v>
      </c>
    </row>
    <row r="61647" spans="4:5" x14ac:dyDescent="0.2">
      <c r="D61647" t="s">
        <v>66407</v>
      </c>
      <c r="E61647" t="s">
        <v>166567</v>
      </c>
    </row>
    <row r="61648" spans="4:5" x14ac:dyDescent="0.2">
      <c r="D61648" t="s">
        <v>56788</v>
      </c>
      <c r="E61648" t="s">
        <v>157268</v>
      </c>
    </row>
    <row r="61649" spans="4:5" x14ac:dyDescent="0.2">
      <c r="D61649" t="s">
        <v>57658</v>
      </c>
      <c r="E61649" t="s">
        <v>158123</v>
      </c>
    </row>
    <row r="61650" spans="4:5" x14ac:dyDescent="0.2">
      <c r="D61650" t="s">
        <v>57718</v>
      </c>
      <c r="E61650" t="s">
        <v>158183</v>
      </c>
    </row>
    <row r="61651" spans="4:5" x14ac:dyDescent="0.2">
      <c r="D61651" t="s">
        <v>57651</v>
      </c>
      <c r="E61651" t="s">
        <v>158116</v>
      </c>
    </row>
    <row r="61652" spans="4:5" x14ac:dyDescent="0.2">
      <c r="D61652" t="s">
        <v>57654</v>
      </c>
      <c r="E61652" t="s">
        <v>158119</v>
      </c>
    </row>
    <row r="61653" spans="4:5" x14ac:dyDescent="0.2">
      <c r="D61653" t="s">
        <v>59182</v>
      </c>
      <c r="E61653" t="s">
        <v>159606</v>
      </c>
    </row>
    <row r="61654" spans="4:5" x14ac:dyDescent="0.2">
      <c r="D61654" t="s">
        <v>56818</v>
      </c>
      <c r="E61654" t="s">
        <v>157296</v>
      </c>
    </row>
    <row r="61655" spans="4:5" x14ac:dyDescent="0.2">
      <c r="D61655" t="s">
        <v>57712</v>
      </c>
      <c r="E61655" t="s">
        <v>158177</v>
      </c>
    </row>
    <row r="61656" spans="4:5" x14ac:dyDescent="0.2">
      <c r="D61656" t="s">
        <v>56984</v>
      </c>
      <c r="E61656" t="s">
        <v>157460</v>
      </c>
    </row>
    <row r="61657" spans="4:5" x14ac:dyDescent="0.2">
      <c r="D61657" t="s">
        <v>57745</v>
      </c>
      <c r="E61657" t="s">
        <v>158207</v>
      </c>
    </row>
    <row r="61658" spans="4:5" x14ac:dyDescent="0.2">
      <c r="D61658" t="s">
        <v>68671</v>
      </c>
      <c r="E61658" t="s">
        <v>168775</v>
      </c>
    </row>
    <row r="61659" spans="4:5" x14ac:dyDescent="0.2">
      <c r="D61659" t="s">
        <v>56791</v>
      </c>
      <c r="E61659" t="s">
        <v>157271</v>
      </c>
    </row>
    <row r="61660" spans="4:5" x14ac:dyDescent="0.2">
      <c r="D61660" t="s">
        <v>60587</v>
      </c>
      <c r="E61660" t="s">
        <v>160991</v>
      </c>
    </row>
    <row r="61661" spans="4:5" x14ac:dyDescent="0.2">
      <c r="D61661" t="s">
        <v>57719</v>
      </c>
      <c r="E61661" t="s">
        <v>158183</v>
      </c>
    </row>
    <row r="61662" spans="4:5" x14ac:dyDescent="0.2">
      <c r="D61662" t="s">
        <v>57721</v>
      </c>
      <c r="E61662" t="s">
        <v>158185</v>
      </c>
    </row>
    <row r="61663" spans="4:5" x14ac:dyDescent="0.2">
      <c r="D61663" t="s">
        <v>57662</v>
      </c>
      <c r="E61663" t="s">
        <v>158127</v>
      </c>
    </row>
    <row r="61664" spans="4:5" x14ac:dyDescent="0.2">
      <c r="D61664" t="s">
        <v>56821</v>
      </c>
      <c r="E61664" t="s">
        <v>157299</v>
      </c>
    </row>
    <row r="61665" spans="4:5" x14ac:dyDescent="0.2">
      <c r="D61665" t="s">
        <v>58151</v>
      </c>
      <c r="E61665" t="s">
        <v>158601</v>
      </c>
    </row>
    <row r="61666" spans="4:5" x14ac:dyDescent="0.2">
      <c r="D61666" t="s">
        <v>57656</v>
      </c>
      <c r="E61666" t="s">
        <v>158121</v>
      </c>
    </row>
    <row r="61667" spans="4:5" x14ac:dyDescent="0.2">
      <c r="D61667" t="s">
        <v>59045</v>
      </c>
      <c r="E61667" t="s">
        <v>159472</v>
      </c>
    </row>
    <row r="61668" spans="4:5" x14ac:dyDescent="0.2">
      <c r="D61668" t="s">
        <v>59323</v>
      </c>
      <c r="E61668" t="s">
        <v>159744</v>
      </c>
    </row>
    <row r="61669" spans="4:5" x14ac:dyDescent="0.2">
      <c r="D61669" t="s">
        <v>56822</v>
      </c>
      <c r="E61669" t="s">
        <v>157300</v>
      </c>
    </row>
    <row r="61670" spans="4:5" x14ac:dyDescent="0.2">
      <c r="D61670" t="s">
        <v>56776</v>
      </c>
      <c r="E61670" t="s">
        <v>157256</v>
      </c>
    </row>
    <row r="61671" spans="4:5" x14ac:dyDescent="0.2">
      <c r="D61671" t="s">
        <v>57722</v>
      </c>
      <c r="E61671" t="s">
        <v>158186</v>
      </c>
    </row>
    <row r="61672" spans="4:5" x14ac:dyDescent="0.2">
      <c r="D61672" t="s">
        <v>59094</v>
      </c>
      <c r="E61672" t="s">
        <v>159520</v>
      </c>
    </row>
    <row r="61673" spans="4:5" x14ac:dyDescent="0.2">
      <c r="D61673" t="s">
        <v>57653</v>
      </c>
      <c r="E61673" t="s">
        <v>158118</v>
      </c>
    </row>
    <row r="61674" spans="4:5" x14ac:dyDescent="0.2">
      <c r="D61674" t="s">
        <v>57657</v>
      </c>
      <c r="E61674" t="s">
        <v>158122</v>
      </c>
    </row>
    <row r="61675" spans="4:5" x14ac:dyDescent="0.2">
      <c r="D61675" t="s">
        <v>57935</v>
      </c>
      <c r="E61675" t="s">
        <v>158389</v>
      </c>
    </row>
    <row r="61676" spans="4:5" x14ac:dyDescent="0.2">
      <c r="D61676" t="s">
        <v>59054</v>
      </c>
      <c r="E61676" t="s">
        <v>159481</v>
      </c>
    </row>
    <row r="61677" spans="4:5" x14ac:dyDescent="0.2">
      <c r="D61677" t="s">
        <v>57711</v>
      </c>
      <c r="E61677" t="s">
        <v>158176</v>
      </c>
    </row>
    <row r="61678" spans="4:5" x14ac:dyDescent="0.2">
      <c r="D61678" t="s">
        <v>57165</v>
      </c>
      <c r="E61678" t="s">
        <v>157638</v>
      </c>
    </row>
    <row r="61679" spans="4:5" x14ac:dyDescent="0.2">
      <c r="D61679" t="s">
        <v>56780</v>
      </c>
      <c r="E61679" t="s">
        <v>157260</v>
      </c>
    </row>
    <row r="61680" spans="4:5" x14ac:dyDescent="0.2">
      <c r="D61680" t="s">
        <v>57138</v>
      </c>
      <c r="E61680" t="s">
        <v>157611</v>
      </c>
    </row>
    <row r="61681" spans="4:5" x14ac:dyDescent="0.2">
      <c r="D61681" t="s">
        <v>56777</v>
      </c>
      <c r="E61681" t="s">
        <v>157257</v>
      </c>
    </row>
    <row r="61682" spans="4:5" x14ac:dyDescent="0.2">
      <c r="D61682" t="s">
        <v>57137</v>
      </c>
      <c r="E61682" t="s">
        <v>157610</v>
      </c>
    </row>
    <row r="61683" spans="4:5" x14ac:dyDescent="0.2">
      <c r="D61683" t="s">
        <v>58802</v>
      </c>
      <c r="E61683" t="s">
        <v>159234</v>
      </c>
    </row>
    <row r="61684" spans="4:5" x14ac:dyDescent="0.2">
      <c r="D61684" t="s">
        <v>57921</v>
      </c>
      <c r="E61684" t="s">
        <v>158375</v>
      </c>
    </row>
    <row r="61685" spans="4:5" x14ac:dyDescent="0.2">
      <c r="D61685" t="s">
        <v>59099</v>
      </c>
      <c r="E61685" t="s">
        <v>159525</v>
      </c>
    </row>
    <row r="61686" spans="4:5" x14ac:dyDescent="0.2">
      <c r="D61686" t="s">
        <v>58803</v>
      </c>
      <c r="E61686" t="s">
        <v>159235</v>
      </c>
    </row>
    <row r="61687" spans="4:5" x14ac:dyDescent="0.2">
      <c r="D61687" t="s">
        <v>56787</v>
      </c>
      <c r="E61687" t="s">
        <v>157267</v>
      </c>
    </row>
    <row r="61688" spans="4:5" x14ac:dyDescent="0.2">
      <c r="D61688" t="s">
        <v>59450</v>
      </c>
      <c r="E61688" t="s">
        <v>159867</v>
      </c>
    </row>
    <row r="61689" spans="4:5" x14ac:dyDescent="0.2">
      <c r="D61689" t="s">
        <v>58805</v>
      </c>
      <c r="E61689" t="s">
        <v>159237</v>
      </c>
    </row>
    <row r="61690" spans="4:5" x14ac:dyDescent="0.2">
      <c r="D61690" t="s">
        <v>56786</v>
      </c>
      <c r="E61690" t="s">
        <v>157266</v>
      </c>
    </row>
    <row r="61691" spans="4:5" x14ac:dyDescent="0.2">
      <c r="D61691" t="s">
        <v>56775</v>
      </c>
      <c r="E61691" t="s">
        <v>157255</v>
      </c>
    </row>
    <row r="61692" spans="4:5" x14ac:dyDescent="0.2">
      <c r="D61692" t="s">
        <v>58519</v>
      </c>
      <c r="E61692" t="s">
        <v>158962</v>
      </c>
    </row>
    <row r="61693" spans="4:5" x14ac:dyDescent="0.2">
      <c r="D61693" t="s">
        <v>57858</v>
      </c>
      <c r="E61693" t="s">
        <v>158315</v>
      </c>
    </row>
    <row r="61694" spans="4:5" x14ac:dyDescent="0.2">
      <c r="D61694" t="s">
        <v>57853</v>
      </c>
      <c r="E61694" t="s">
        <v>158310</v>
      </c>
    </row>
    <row r="61695" spans="4:5" x14ac:dyDescent="0.2">
      <c r="D61695" t="s">
        <v>56824</v>
      </c>
      <c r="E61695" t="s">
        <v>157302</v>
      </c>
    </row>
    <row r="61696" spans="4:5" x14ac:dyDescent="0.2">
      <c r="D61696" t="s">
        <v>58241</v>
      </c>
      <c r="E61696" t="s">
        <v>158690</v>
      </c>
    </row>
    <row r="61697" spans="4:5" x14ac:dyDescent="0.2">
      <c r="D61697" t="s">
        <v>57151</v>
      </c>
      <c r="E61697" t="s">
        <v>157624</v>
      </c>
    </row>
    <row r="61698" spans="4:5" x14ac:dyDescent="0.2">
      <c r="D61698" t="s">
        <v>58049</v>
      </c>
      <c r="E61698" t="s">
        <v>158501</v>
      </c>
    </row>
    <row r="61699" spans="4:5" x14ac:dyDescent="0.2">
      <c r="D61699" t="s">
        <v>59171</v>
      </c>
      <c r="E61699" t="s">
        <v>159595</v>
      </c>
    </row>
    <row r="61700" spans="4:5" x14ac:dyDescent="0.2">
      <c r="D61700" t="s">
        <v>58812</v>
      </c>
      <c r="E61700" t="s">
        <v>159244</v>
      </c>
    </row>
    <row r="61701" spans="4:5" x14ac:dyDescent="0.2">
      <c r="D61701" t="s">
        <v>56828</v>
      </c>
      <c r="E61701" t="s">
        <v>157306</v>
      </c>
    </row>
    <row r="61702" spans="4:5" x14ac:dyDescent="0.2">
      <c r="D61702" t="s">
        <v>58816</v>
      </c>
      <c r="E61702" t="s">
        <v>159248</v>
      </c>
    </row>
    <row r="61703" spans="4:5" x14ac:dyDescent="0.2">
      <c r="D61703" t="s">
        <v>59292</v>
      </c>
      <c r="E61703" t="s">
        <v>159715</v>
      </c>
    </row>
    <row r="61704" spans="4:5" x14ac:dyDescent="0.2">
      <c r="D61704" t="s">
        <v>59088</v>
      </c>
      <c r="E61704" t="s">
        <v>159515</v>
      </c>
    </row>
    <row r="61705" spans="4:5" x14ac:dyDescent="0.2">
      <c r="D61705" t="s">
        <v>57172</v>
      </c>
      <c r="E61705" t="s">
        <v>157645</v>
      </c>
    </row>
    <row r="61706" spans="4:5" x14ac:dyDescent="0.2">
      <c r="D61706" t="s">
        <v>56838</v>
      </c>
      <c r="E61706" t="s">
        <v>157316</v>
      </c>
    </row>
    <row r="61707" spans="4:5" x14ac:dyDescent="0.2">
      <c r="D61707" t="s">
        <v>57772</v>
      </c>
      <c r="E61707" t="s">
        <v>158233</v>
      </c>
    </row>
    <row r="61708" spans="4:5" x14ac:dyDescent="0.2">
      <c r="D61708" t="s">
        <v>57849</v>
      </c>
      <c r="E61708" t="s">
        <v>158306</v>
      </c>
    </row>
    <row r="61709" spans="4:5" x14ac:dyDescent="0.2">
      <c r="D61709" t="s">
        <v>60568</v>
      </c>
      <c r="E61709" t="s">
        <v>160972</v>
      </c>
    </row>
    <row r="61710" spans="4:5" x14ac:dyDescent="0.2">
      <c r="D61710" t="s">
        <v>59213</v>
      </c>
      <c r="E61710" t="s">
        <v>159637</v>
      </c>
    </row>
    <row r="61711" spans="4:5" x14ac:dyDescent="0.2">
      <c r="D61711" t="s">
        <v>58821</v>
      </c>
      <c r="E61711" t="s">
        <v>159253</v>
      </c>
    </row>
    <row r="61712" spans="4:5" x14ac:dyDescent="0.2">
      <c r="D61712" t="s">
        <v>58521</v>
      </c>
      <c r="E61712" t="s">
        <v>158964</v>
      </c>
    </row>
    <row r="61713" spans="4:5" x14ac:dyDescent="0.2">
      <c r="D61713" t="s">
        <v>59103</v>
      </c>
      <c r="E61713" t="s">
        <v>159529</v>
      </c>
    </row>
    <row r="61714" spans="4:5" x14ac:dyDescent="0.2">
      <c r="D61714" t="s">
        <v>56790</v>
      </c>
      <c r="E61714" t="s">
        <v>157270</v>
      </c>
    </row>
    <row r="61715" spans="4:5" x14ac:dyDescent="0.2">
      <c r="D61715" t="s">
        <v>57860</v>
      </c>
      <c r="E61715" t="s">
        <v>158317</v>
      </c>
    </row>
    <row r="61716" spans="4:5" x14ac:dyDescent="0.2">
      <c r="D61716" t="s">
        <v>58808</v>
      </c>
      <c r="E61716" t="s">
        <v>159240</v>
      </c>
    </row>
    <row r="61717" spans="4:5" x14ac:dyDescent="0.2">
      <c r="D61717" t="s">
        <v>59166</v>
      </c>
      <c r="E61717" t="s">
        <v>159590</v>
      </c>
    </row>
    <row r="61718" spans="4:5" x14ac:dyDescent="0.2">
      <c r="D61718" t="s">
        <v>59046</v>
      </c>
      <c r="E61718" t="s">
        <v>159473</v>
      </c>
    </row>
    <row r="61719" spans="4:5" x14ac:dyDescent="0.2">
      <c r="D61719" t="s">
        <v>57857</v>
      </c>
      <c r="E61719" t="s">
        <v>158314</v>
      </c>
    </row>
    <row r="61720" spans="4:5" x14ac:dyDescent="0.2">
      <c r="D61720" t="s">
        <v>58965</v>
      </c>
      <c r="E61720" t="s">
        <v>159394</v>
      </c>
    </row>
    <row r="61721" spans="4:5" x14ac:dyDescent="0.2">
      <c r="D61721" t="s">
        <v>58155</v>
      </c>
      <c r="E61721" t="s">
        <v>158605</v>
      </c>
    </row>
    <row r="61722" spans="4:5" x14ac:dyDescent="0.2">
      <c r="D61722" t="s">
        <v>58506</v>
      </c>
      <c r="E61722" t="s">
        <v>158949</v>
      </c>
    </row>
    <row r="61723" spans="4:5" x14ac:dyDescent="0.2">
      <c r="D61723" t="s">
        <v>59320</v>
      </c>
      <c r="E61723" t="s">
        <v>159741</v>
      </c>
    </row>
    <row r="61724" spans="4:5" x14ac:dyDescent="0.2">
      <c r="D61724" t="s">
        <v>57774</v>
      </c>
      <c r="E61724" t="s">
        <v>158235</v>
      </c>
    </row>
    <row r="61725" spans="4:5" x14ac:dyDescent="0.2">
      <c r="D61725" t="s">
        <v>58963</v>
      </c>
      <c r="E61725" t="s">
        <v>159392</v>
      </c>
    </row>
    <row r="61726" spans="4:5" x14ac:dyDescent="0.2">
      <c r="D61726" t="s">
        <v>59172</v>
      </c>
      <c r="E61726" t="s">
        <v>159596</v>
      </c>
    </row>
    <row r="61727" spans="4:5" x14ac:dyDescent="0.2">
      <c r="D61727" t="s">
        <v>57859</v>
      </c>
      <c r="E61727" t="s">
        <v>158316</v>
      </c>
    </row>
    <row r="61728" spans="4:5" x14ac:dyDescent="0.2">
      <c r="D61728" t="s">
        <v>58966</v>
      </c>
      <c r="E61728" t="s">
        <v>159395</v>
      </c>
    </row>
    <row r="61729" spans="4:5" x14ac:dyDescent="0.2">
      <c r="D61729" t="s">
        <v>67021</v>
      </c>
      <c r="E61729" t="s">
        <v>167168</v>
      </c>
    </row>
    <row r="61730" spans="4:5" x14ac:dyDescent="0.2">
      <c r="D61730" t="s">
        <v>57713</v>
      </c>
      <c r="E61730" t="s">
        <v>158178</v>
      </c>
    </row>
    <row r="61731" spans="4:5" x14ac:dyDescent="0.2">
      <c r="D61731" t="s">
        <v>62041</v>
      </c>
      <c r="E61731" t="s">
        <v>162412</v>
      </c>
    </row>
    <row r="61732" spans="4:5" x14ac:dyDescent="0.2">
      <c r="D61732" t="s">
        <v>57650</v>
      </c>
      <c r="E61732" t="s">
        <v>158115</v>
      </c>
    </row>
    <row r="61733" spans="4:5" x14ac:dyDescent="0.2">
      <c r="D61733" t="s">
        <v>57130</v>
      </c>
      <c r="E61733" t="s">
        <v>157603</v>
      </c>
    </row>
    <row r="61734" spans="4:5" x14ac:dyDescent="0.2">
      <c r="D61734" t="s">
        <v>59093</v>
      </c>
      <c r="E61734" t="s">
        <v>159519</v>
      </c>
    </row>
    <row r="61735" spans="4:5" x14ac:dyDescent="0.2">
      <c r="D61735" t="s">
        <v>57133</v>
      </c>
      <c r="E61735" t="s">
        <v>157606</v>
      </c>
    </row>
    <row r="61736" spans="4:5" x14ac:dyDescent="0.2">
      <c r="D61736" t="s">
        <v>59105</v>
      </c>
      <c r="E61736" t="s">
        <v>159531</v>
      </c>
    </row>
    <row r="61737" spans="4:5" x14ac:dyDescent="0.2">
      <c r="D61737" t="s">
        <v>59106</v>
      </c>
      <c r="E61737" t="s">
        <v>159532</v>
      </c>
    </row>
    <row r="61738" spans="4:5" x14ac:dyDescent="0.2">
      <c r="D61738" t="s">
        <v>59317</v>
      </c>
      <c r="E61738" t="s">
        <v>159738</v>
      </c>
    </row>
    <row r="61739" spans="4:5" x14ac:dyDescent="0.2">
      <c r="D61739" t="s">
        <v>57132</v>
      </c>
      <c r="E61739" t="s">
        <v>157605</v>
      </c>
    </row>
    <row r="61740" spans="4:5" x14ac:dyDescent="0.2">
      <c r="D61740" t="s">
        <v>57162</v>
      </c>
      <c r="E61740" t="s">
        <v>157635</v>
      </c>
    </row>
    <row r="61741" spans="4:5" x14ac:dyDescent="0.2">
      <c r="D61741" t="s">
        <v>57779</v>
      </c>
      <c r="E61741" t="s">
        <v>158240</v>
      </c>
    </row>
    <row r="61742" spans="4:5" x14ac:dyDescent="0.2">
      <c r="D61742" t="s">
        <v>59217</v>
      </c>
      <c r="E61742" t="s">
        <v>159641</v>
      </c>
    </row>
    <row r="61743" spans="4:5" x14ac:dyDescent="0.2">
      <c r="D61743" t="s">
        <v>57139</v>
      </c>
      <c r="E61743" t="s">
        <v>157612</v>
      </c>
    </row>
    <row r="61744" spans="4:5" x14ac:dyDescent="0.2">
      <c r="D61744" t="s">
        <v>58153</v>
      </c>
      <c r="E61744" t="s">
        <v>158603</v>
      </c>
    </row>
    <row r="61745" spans="4:5" x14ac:dyDescent="0.2">
      <c r="D61745" t="s">
        <v>56841</v>
      </c>
      <c r="E61745" t="s">
        <v>157319</v>
      </c>
    </row>
    <row r="61746" spans="4:5" x14ac:dyDescent="0.2">
      <c r="D61746" t="s">
        <v>57129</v>
      </c>
      <c r="E61746" t="s">
        <v>157602</v>
      </c>
    </row>
    <row r="61747" spans="4:5" x14ac:dyDescent="0.2">
      <c r="D61747" t="s">
        <v>58558</v>
      </c>
      <c r="E61747" t="s">
        <v>159001</v>
      </c>
    </row>
    <row r="61748" spans="4:5" x14ac:dyDescent="0.2">
      <c r="D61748" t="s">
        <v>57402</v>
      </c>
      <c r="E61748" t="s">
        <v>157872</v>
      </c>
    </row>
    <row r="61749" spans="4:5" x14ac:dyDescent="0.2">
      <c r="D61749" t="s">
        <v>59291</v>
      </c>
      <c r="E61749" t="s">
        <v>159714</v>
      </c>
    </row>
    <row r="61750" spans="4:5" x14ac:dyDescent="0.2">
      <c r="D61750" t="s">
        <v>58034</v>
      </c>
      <c r="E61750" t="s">
        <v>158486</v>
      </c>
    </row>
    <row r="61751" spans="4:5" x14ac:dyDescent="0.2">
      <c r="D61751" t="s">
        <v>57647</v>
      </c>
      <c r="E61751" t="s">
        <v>158112</v>
      </c>
    </row>
    <row r="61752" spans="4:5" x14ac:dyDescent="0.2">
      <c r="D61752" t="s">
        <v>57742</v>
      </c>
      <c r="E61752" t="s">
        <v>158204</v>
      </c>
    </row>
    <row r="61753" spans="4:5" x14ac:dyDescent="0.2">
      <c r="D61753" t="s">
        <v>59304</v>
      </c>
      <c r="E61753" t="s">
        <v>159726</v>
      </c>
    </row>
    <row r="61754" spans="4:5" x14ac:dyDescent="0.2">
      <c r="D61754" t="s">
        <v>57714</v>
      </c>
      <c r="E61754" t="s">
        <v>158179</v>
      </c>
    </row>
    <row r="61755" spans="4:5" x14ac:dyDescent="0.2">
      <c r="D61755" t="s">
        <v>57992</v>
      </c>
      <c r="E61755" t="s">
        <v>158445</v>
      </c>
    </row>
    <row r="61756" spans="4:5" x14ac:dyDescent="0.2">
      <c r="D61756" t="s">
        <v>68991</v>
      </c>
      <c r="E61756" t="s">
        <v>169087</v>
      </c>
    </row>
    <row r="61757" spans="4:5" x14ac:dyDescent="0.2">
      <c r="D61757" t="s">
        <v>59458</v>
      </c>
      <c r="E61757" t="s">
        <v>159875</v>
      </c>
    </row>
    <row r="61758" spans="4:5" x14ac:dyDescent="0.2">
      <c r="D61758" t="s">
        <v>59056</v>
      </c>
      <c r="E61758" t="s">
        <v>159483</v>
      </c>
    </row>
    <row r="61759" spans="4:5" x14ac:dyDescent="0.2">
      <c r="D61759" t="s">
        <v>59040</v>
      </c>
      <c r="E61759" t="s">
        <v>159467</v>
      </c>
    </row>
    <row r="61760" spans="4:5" x14ac:dyDescent="0.2">
      <c r="D61760" t="s">
        <v>59276</v>
      </c>
      <c r="E61760" t="s">
        <v>159699</v>
      </c>
    </row>
    <row r="61761" spans="4:5" x14ac:dyDescent="0.2">
      <c r="D61761" t="s">
        <v>59178</v>
      </c>
      <c r="E61761" t="s">
        <v>159602</v>
      </c>
    </row>
    <row r="61762" spans="4:5" x14ac:dyDescent="0.2">
      <c r="D61762" t="s">
        <v>59254</v>
      </c>
      <c r="E61762" t="s">
        <v>159677</v>
      </c>
    </row>
    <row r="61763" spans="4:5" x14ac:dyDescent="0.2">
      <c r="D61763" t="s">
        <v>59445</v>
      </c>
      <c r="E61763" t="s">
        <v>159862</v>
      </c>
    </row>
    <row r="61764" spans="4:5" x14ac:dyDescent="0.2">
      <c r="D61764" t="s">
        <v>59109</v>
      </c>
      <c r="E61764" t="s">
        <v>159535</v>
      </c>
    </row>
    <row r="61765" spans="4:5" x14ac:dyDescent="0.2">
      <c r="D61765" t="s">
        <v>57147</v>
      </c>
      <c r="E61765" t="s">
        <v>157620</v>
      </c>
    </row>
    <row r="61766" spans="4:5" x14ac:dyDescent="0.2">
      <c r="D61766" t="s">
        <v>59110</v>
      </c>
      <c r="E61766" t="s">
        <v>159536</v>
      </c>
    </row>
    <row r="61767" spans="4:5" x14ac:dyDescent="0.2">
      <c r="D61767" t="s">
        <v>59255</v>
      </c>
      <c r="E61767" t="s">
        <v>159678</v>
      </c>
    </row>
    <row r="61768" spans="4:5" x14ac:dyDescent="0.2">
      <c r="D61768" t="s">
        <v>59051</v>
      </c>
      <c r="E61768" t="s">
        <v>159478</v>
      </c>
    </row>
    <row r="61769" spans="4:5" x14ac:dyDescent="0.2">
      <c r="D61769" t="s">
        <v>59176</v>
      </c>
      <c r="E61769" t="s">
        <v>159600</v>
      </c>
    </row>
    <row r="61770" spans="4:5" x14ac:dyDescent="0.2">
      <c r="D61770" t="s">
        <v>56819</v>
      </c>
      <c r="E61770" t="s">
        <v>157297</v>
      </c>
    </row>
    <row r="61771" spans="4:5" x14ac:dyDescent="0.2">
      <c r="D61771" t="s">
        <v>59177</v>
      </c>
      <c r="E61771" t="s">
        <v>159601</v>
      </c>
    </row>
    <row r="61772" spans="4:5" x14ac:dyDescent="0.2">
      <c r="D61772" t="s">
        <v>57749</v>
      </c>
      <c r="E61772" t="s">
        <v>158211</v>
      </c>
    </row>
    <row r="61773" spans="4:5" x14ac:dyDescent="0.2">
      <c r="D61773" t="s">
        <v>59451</v>
      </c>
      <c r="E61773" t="s">
        <v>159868</v>
      </c>
    </row>
    <row r="61774" spans="4:5" x14ac:dyDescent="0.2">
      <c r="D61774" t="s">
        <v>56977</v>
      </c>
      <c r="E61774" t="s">
        <v>157453</v>
      </c>
    </row>
    <row r="61775" spans="4:5" x14ac:dyDescent="0.2">
      <c r="D61775" t="s">
        <v>59252</v>
      </c>
      <c r="E61775" t="s">
        <v>159675</v>
      </c>
    </row>
    <row r="61776" spans="4:5" x14ac:dyDescent="0.2">
      <c r="D61776" t="s">
        <v>61931</v>
      </c>
      <c r="E61776" t="s">
        <v>162304</v>
      </c>
    </row>
    <row r="61777" spans="4:5" x14ac:dyDescent="0.2">
      <c r="D61777" t="s">
        <v>61805</v>
      </c>
      <c r="E61777" t="s">
        <v>162182</v>
      </c>
    </row>
    <row r="61778" spans="4:5" x14ac:dyDescent="0.2">
      <c r="D61778" t="s">
        <v>59122</v>
      </c>
      <c r="E61778" t="s">
        <v>159547</v>
      </c>
    </row>
    <row r="61779" spans="4:5" x14ac:dyDescent="0.2">
      <c r="D61779" t="s">
        <v>59841</v>
      </c>
      <c r="E61779" t="s">
        <v>160254</v>
      </c>
    </row>
    <row r="61780" spans="4:5" x14ac:dyDescent="0.2">
      <c r="D61780" t="s">
        <v>56367</v>
      </c>
      <c r="E61780" t="s">
        <v>156889</v>
      </c>
    </row>
    <row r="61781" spans="4:5" x14ac:dyDescent="0.2">
      <c r="D61781" t="s">
        <v>58334</v>
      </c>
      <c r="E61781" t="s">
        <v>158781</v>
      </c>
    </row>
    <row r="61782" spans="4:5" x14ac:dyDescent="0.2">
      <c r="D61782" t="s">
        <v>61798</v>
      </c>
      <c r="E61782" t="s">
        <v>162175</v>
      </c>
    </row>
    <row r="61783" spans="4:5" x14ac:dyDescent="0.2">
      <c r="D61783" t="s">
        <v>58967</v>
      </c>
      <c r="E61783" t="s">
        <v>159396</v>
      </c>
    </row>
    <row r="61784" spans="4:5" x14ac:dyDescent="0.2">
      <c r="D61784" t="s">
        <v>59748</v>
      </c>
      <c r="E61784" t="s">
        <v>160162</v>
      </c>
    </row>
    <row r="61785" spans="4:5" x14ac:dyDescent="0.2">
      <c r="D61785" t="s">
        <v>68745</v>
      </c>
      <c r="E61785" t="s">
        <v>168849</v>
      </c>
    </row>
    <row r="61786" spans="4:5" x14ac:dyDescent="0.2">
      <c r="D61786" t="s">
        <v>68512</v>
      </c>
      <c r="E61786" t="s">
        <v>168620</v>
      </c>
    </row>
    <row r="61787" spans="4:5" x14ac:dyDescent="0.2">
      <c r="D61787" t="s">
        <v>59114</v>
      </c>
      <c r="E61787" t="s">
        <v>159540</v>
      </c>
    </row>
    <row r="61788" spans="4:5" x14ac:dyDescent="0.2">
      <c r="D61788" t="s">
        <v>57408</v>
      </c>
      <c r="E61788" t="s">
        <v>157877</v>
      </c>
    </row>
    <row r="61789" spans="4:5" x14ac:dyDescent="0.2">
      <c r="D61789" t="s">
        <v>59125</v>
      </c>
      <c r="E61789" t="s">
        <v>159549</v>
      </c>
    </row>
    <row r="61790" spans="4:5" x14ac:dyDescent="0.2">
      <c r="D61790" t="s">
        <v>58968</v>
      </c>
      <c r="E61790" t="s">
        <v>159397</v>
      </c>
    </row>
    <row r="61791" spans="4:5" x14ac:dyDescent="0.2">
      <c r="D61791" t="s">
        <v>70751</v>
      </c>
      <c r="E61791" t="s">
        <v>170792</v>
      </c>
    </row>
    <row r="61792" spans="4:5" x14ac:dyDescent="0.2">
      <c r="D61792" t="s">
        <v>58015</v>
      </c>
      <c r="E61792" t="s">
        <v>158467</v>
      </c>
    </row>
    <row r="61793" spans="4:5" x14ac:dyDescent="0.2">
      <c r="D61793" t="s">
        <v>56141</v>
      </c>
      <c r="E61793" t="s">
        <v>156685</v>
      </c>
    </row>
    <row r="61794" spans="4:5" x14ac:dyDescent="0.2">
      <c r="D61794" t="s">
        <v>59147</v>
      </c>
      <c r="E61794" t="s">
        <v>159571</v>
      </c>
    </row>
    <row r="61795" spans="4:5" x14ac:dyDescent="0.2">
      <c r="D61795" t="s">
        <v>57387</v>
      </c>
      <c r="E61795" t="s">
        <v>157858</v>
      </c>
    </row>
    <row r="61796" spans="4:5" x14ac:dyDescent="0.2">
      <c r="D61796" t="s">
        <v>56894</v>
      </c>
      <c r="E61796" t="s">
        <v>157371</v>
      </c>
    </row>
    <row r="61797" spans="4:5" x14ac:dyDescent="0.2">
      <c r="D61797" t="s">
        <v>59131</v>
      </c>
      <c r="E61797" t="s">
        <v>159555</v>
      </c>
    </row>
    <row r="61798" spans="4:5" x14ac:dyDescent="0.2">
      <c r="D61798" t="s">
        <v>58063</v>
      </c>
      <c r="E61798" t="s">
        <v>158515</v>
      </c>
    </row>
    <row r="61799" spans="4:5" x14ac:dyDescent="0.2">
      <c r="D61799" t="s">
        <v>59124</v>
      </c>
      <c r="E61799" t="s">
        <v>135750</v>
      </c>
    </row>
    <row r="61800" spans="4:5" x14ac:dyDescent="0.2">
      <c r="D61800" t="s">
        <v>57128</v>
      </c>
      <c r="E61800" t="s">
        <v>157601</v>
      </c>
    </row>
    <row r="61801" spans="4:5" x14ac:dyDescent="0.2">
      <c r="D61801" t="s">
        <v>59102</v>
      </c>
      <c r="E61801" t="s">
        <v>159528</v>
      </c>
    </row>
    <row r="61802" spans="4:5" x14ac:dyDescent="0.2">
      <c r="D61802" t="s">
        <v>59117</v>
      </c>
      <c r="E61802" t="s">
        <v>135744</v>
      </c>
    </row>
    <row r="61803" spans="4:5" x14ac:dyDescent="0.2">
      <c r="D61803" t="s">
        <v>60583</v>
      </c>
      <c r="E61803" t="s">
        <v>160987</v>
      </c>
    </row>
    <row r="61804" spans="4:5" x14ac:dyDescent="0.2">
      <c r="D61804" t="s">
        <v>59123</v>
      </c>
      <c r="E61804" t="s">
        <v>159548</v>
      </c>
    </row>
    <row r="61805" spans="4:5" x14ac:dyDescent="0.2">
      <c r="D61805" t="s">
        <v>58969</v>
      </c>
      <c r="E61805" t="s">
        <v>159398</v>
      </c>
    </row>
    <row r="61806" spans="4:5" x14ac:dyDescent="0.2">
      <c r="D61806" t="s">
        <v>62691</v>
      </c>
      <c r="E61806" t="s">
        <v>163044</v>
      </c>
    </row>
    <row r="61807" spans="4:5" x14ac:dyDescent="0.2">
      <c r="D61807" t="s">
        <v>59120</v>
      </c>
      <c r="E61807" t="s">
        <v>159545</v>
      </c>
    </row>
    <row r="61808" spans="4:5" x14ac:dyDescent="0.2">
      <c r="D61808" t="s">
        <v>70753</v>
      </c>
      <c r="E61808" t="s">
        <v>170794</v>
      </c>
    </row>
    <row r="61809" spans="4:5" x14ac:dyDescent="0.2">
      <c r="D61809" t="s">
        <v>68906</v>
      </c>
      <c r="E61809" t="s">
        <v>169006</v>
      </c>
    </row>
    <row r="61810" spans="4:5" x14ac:dyDescent="0.2">
      <c r="D61810" t="s">
        <v>59119</v>
      </c>
      <c r="E61810" t="s">
        <v>159544</v>
      </c>
    </row>
    <row r="61811" spans="4:5" x14ac:dyDescent="0.2">
      <c r="D61811" t="s">
        <v>59128</v>
      </c>
      <c r="E61811" t="s">
        <v>159552</v>
      </c>
    </row>
    <row r="61812" spans="4:5" x14ac:dyDescent="0.2">
      <c r="D61812" t="s">
        <v>59126</v>
      </c>
      <c r="E61812" t="s">
        <v>159550</v>
      </c>
    </row>
    <row r="61813" spans="4:5" x14ac:dyDescent="0.2">
      <c r="D61813" t="s">
        <v>59118</v>
      </c>
      <c r="E61813" t="s">
        <v>159543</v>
      </c>
    </row>
    <row r="61814" spans="4:5" x14ac:dyDescent="0.2">
      <c r="D61814" t="s">
        <v>59121</v>
      </c>
      <c r="E61814" t="s">
        <v>159546</v>
      </c>
    </row>
    <row r="61815" spans="4:5" x14ac:dyDescent="0.2">
      <c r="D61815" t="s">
        <v>59116</v>
      </c>
      <c r="E61815" t="s">
        <v>159542</v>
      </c>
    </row>
    <row r="61816" spans="4:5" x14ac:dyDescent="0.2">
      <c r="D61816" t="s">
        <v>59132</v>
      </c>
      <c r="E61816" t="s">
        <v>159556</v>
      </c>
    </row>
    <row r="61817" spans="4:5" x14ac:dyDescent="0.2">
      <c r="D61817" t="s">
        <v>59115</v>
      </c>
      <c r="E61817" t="s">
        <v>159541</v>
      </c>
    </row>
    <row r="61818" spans="4:5" x14ac:dyDescent="0.2">
      <c r="D61818" t="s">
        <v>57174</v>
      </c>
      <c r="E61818" t="s">
        <v>157647</v>
      </c>
    </row>
    <row r="61819" spans="4:5" x14ac:dyDescent="0.2">
      <c r="D61819" t="s">
        <v>57818</v>
      </c>
      <c r="E61819" t="s">
        <v>158275</v>
      </c>
    </row>
    <row r="61820" spans="4:5" x14ac:dyDescent="0.2">
      <c r="D61820" t="s">
        <v>68261</v>
      </c>
      <c r="E61820" t="s">
        <v>168374</v>
      </c>
    </row>
    <row r="61821" spans="4:5" x14ac:dyDescent="0.2">
      <c r="D61821" t="s">
        <v>57534</v>
      </c>
      <c r="E61821" t="s">
        <v>158001</v>
      </c>
    </row>
    <row r="61822" spans="4:5" x14ac:dyDescent="0.2">
      <c r="D61822" t="s">
        <v>55596</v>
      </c>
      <c r="E61822" t="s">
        <v>156200</v>
      </c>
    </row>
    <row r="61823" spans="4:5" x14ac:dyDescent="0.2">
      <c r="D61823" t="s">
        <v>61922</v>
      </c>
      <c r="E61823" t="s">
        <v>162295</v>
      </c>
    </row>
    <row r="61824" spans="4:5" x14ac:dyDescent="0.2">
      <c r="D61824" t="s">
        <v>57276</v>
      </c>
      <c r="E61824" t="s">
        <v>157749</v>
      </c>
    </row>
    <row r="61825" spans="4:5" x14ac:dyDescent="0.2">
      <c r="D61825" t="s">
        <v>58854</v>
      </c>
      <c r="E61825" t="s">
        <v>159286</v>
      </c>
    </row>
    <row r="61826" spans="4:5" x14ac:dyDescent="0.2">
      <c r="D61826" t="s">
        <v>59713</v>
      </c>
      <c r="E61826" t="s">
        <v>160127</v>
      </c>
    </row>
    <row r="61827" spans="4:5" x14ac:dyDescent="0.2">
      <c r="D61827" t="s">
        <v>59416</v>
      </c>
      <c r="E61827" t="s">
        <v>159835</v>
      </c>
    </row>
    <row r="61828" spans="4:5" x14ac:dyDescent="0.2">
      <c r="D61828" t="s">
        <v>57911</v>
      </c>
      <c r="E61828" t="s">
        <v>158366</v>
      </c>
    </row>
    <row r="61829" spans="4:5" x14ac:dyDescent="0.2">
      <c r="D61829" t="s">
        <v>59134</v>
      </c>
      <c r="E61829" t="s">
        <v>159558</v>
      </c>
    </row>
    <row r="61830" spans="4:5" x14ac:dyDescent="0.2">
      <c r="D61830" t="s">
        <v>71521</v>
      </c>
      <c r="E61830" t="s">
        <v>171532</v>
      </c>
    </row>
    <row r="61831" spans="4:5" x14ac:dyDescent="0.2">
      <c r="D61831" t="s">
        <v>68240</v>
      </c>
      <c r="E61831" t="s">
        <v>168353</v>
      </c>
    </row>
    <row r="61832" spans="4:5" x14ac:dyDescent="0.2">
      <c r="D61832" t="s">
        <v>57958</v>
      </c>
      <c r="E61832" t="s">
        <v>158411</v>
      </c>
    </row>
    <row r="61833" spans="4:5" x14ac:dyDescent="0.2">
      <c r="D61833" t="s">
        <v>59711</v>
      </c>
      <c r="E61833" t="s">
        <v>160125</v>
      </c>
    </row>
    <row r="61834" spans="4:5" x14ac:dyDescent="0.2">
      <c r="D61834" t="s">
        <v>59725</v>
      </c>
      <c r="E61834" t="s">
        <v>160139</v>
      </c>
    </row>
    <row r="61835" spans="4:5" x14ac:dyDescent="0.2">
      <c r="D61835" t="s">
        <v>67979</v>
      </c>
      <c r="E61835" t="s">
        <v>138020</v>
      </c>
    </row>
    <row r="61836" spans="4:5" x14ac:dyDescent="0.2">
      <c r="D61836" t="s">
        <v>58947</v>
      </c>
      <c r="E61836" t="s">
        <v>159377</v>
      </c>
    </row>
    <row r="61837" spans="4:5" x14ac:dyDescent="0.2">
      <c r="D61837" t="s">
        <v>57640</v>
      </c>
      <c r="E61837" t="s">
        <v>117546</v>
      </c>
    </row>
    <row r="61838" spans="4:5" x14ac:dyDescent="0.2">
      <c r="D61838" t="s">
        <v>59719</v>
      </c>
      <c r="E61838" t="s">
        <v>160133</v>
      </c>
    </row>
    <row r="61839" spans="4:5" x14ac:dyDescent="0.2">
      <c r="D61839" t="s">
        <v>59723</v>
      </c>
      <c r="E61839" t="s">
        <v>160137</v>
      </c>
    </row>
    <row r="61840" spans="4:5" x14ac:dyDescent="0.2">
      <c r="D61840" t="s">
        <v>58858</v>
      </c>
      <c r="E61840" t="s">
        <v>159290</v>
      </c>
    </row>
    <row r="61841" spans="4:5" x14ac:dyDescent="0.2">
      <c r="D61841" t="s">
        <v>58292</v>
      </c>
      <c r="E61841" t="s">
        <v>158740</v>
      </c>
    </row>
    <row r="61842" spans="4:5" x14ac:dyDescent="0.2">
      <c r="D61842" t="s">
        <v>57049</v>
      </c>
      <c r="E61842" t="s">
        <v>157523</v>
      </c>
    </row>
    <row r="61843" spans="4:5" x14ac:dyDescent="0.2">
      <c r="D61843" t="s">
        <v>57048</v>
      </c>
      <c r="E61843" t="s">
        <v>157522</v>
      </c>
    </row>
    <row r="61844" spans="4:5" x14ac:dyDescent="0.2">
      <c r="D61844" t="s">
        <v>66156</v>
      </c>
      <c r="E61844" t="s">
        <v>166321</v>
      </c>
    </row>
    <row r="61845" spans="4:5" x14ac:dyDescent="0.2">
      <c r="D61845" t="s">
        <v>57194</v>
      </c>
      <c r="E61845" t="s">
        <v>157667</v>
      </c>
    </row>
    <row r="61846" spans="4:5" x14ac:dyDescent="0.2">
      <c r="D61846" t="s">
        <v>57959</v>
      </c>
      <c r="E61846" t="s">
        <v>158412</v>
      </c>
    </row>
    <row r="61847" spans="4:5" x14ac:dyDescent="0.2">
      <c r="D61847" t="s">
        <v>57044</v>
      </c>
      <c r="E61847" t="s">
        <v>157518</v>
      </c>
    </row>
    <row r="61848" spans="4:5" x14ac:dyDescent="0.2">
      <c r="D61848" t="s">
        <v>55431</v>
      </c>
      <c r="E61848" t="s">
        <v>156048</v>
      </c>
    </row>
    <row r="61849" spans="4:5" x14ac:dyDescent="0.2">
      <c r="D61849" t="s">
        <v>57043</v>
      </c>
      <c r="E61849" t="s">
        <v>157517</v>
      </c>
    </row>
    <row r="61850" spans="4:5" x14ac:dyDescent="0.2">
      <c r="D61850" t="s">
        <v>57046</v>
      </c>
      <c r="E61850" t="s">
        <v>157520</v>
      </c>
    </row>
    <row r="61851" spans="4:5" x14ac:dyDescent="0.2">
      <c r="D61851" t="s">
        <v>61918</v>
      </c>
      <c r="E61851" t="s">
        <v>162292</v>
      </c>
    </row>
    <row r="61852" spans="4:5" x14ac:dyDescent="0.2">
      <c r="D61852" t="s">
        <v>55589</v>
      </c>
      <c r="E61852" t="s">
        <v>156193</v>
      </c>
    </row>
    <row r="61853" spans="4:5" x14ac:dyDescent="0.2">
      <c r="D61853" t="s">
        <v>57210</v>
      </c>
      <c r="E61853" t="s">
        <v>157683</v>
      </c>
    </row>
    <row r="61854" spans="4:5" x14ac:dyDescent="0.2">
      <c r="D61854" t="s">
        <v>55426</v>
      </c>
      <c r="E61854" t="s">
        <v>156043</v>
      </c>
    </row>
    <row r="61855" spans="4:5" x14ac:dyDescent="0.2">
      <c r="D61855" t="s">
        <v>57960</v>
      </c>
      <c r="E61855" t="s">
        <v>158413</v>
      </c>
    </row>
    <row r="61856" spans="4:5" x14ac:dyDescent="0.2">
      <c r="D61856" t="s">
        <v>57213</v>
      </c>
      <c r="E61856" t="s">
        <v>157686</v>
      </c>
    </row>
    <row r="61857" spans="4:5" x14ac:dyDescent="0.2">
      <c r="D61857" t="s">
        <v>68673</v>
      </c>
      <c r="E61857" t="s">
        <v>168777</v>
      </c>
    </row>
    <row r="61858" spans="4:5" x14ac:dyDescent="0.2">
      <c r="D61858" t="s">
        <v>55592</v>
      </c>
      <c r="E61858" t="s">
        <v>156196</v>
      </c>
    </row>
    <row r="61859" spans="4:5" x14ac:dyDescent="0.2">
      <c r="D61859" t="s">
        <v>57536</v>
      </c>
      <c r="E61859" t="s">
        <v>158003</v>
      </c>
    </row>
    <row r="61860" spans="4:5" x14ac:dyDescent="0.2">
      <c r="D61860" t="s">
        <v>59133</v>
      </c>
      <c r="E61860" t="s">
        <v>159557</v>
      </c>
    </row>
    <row r="61861" spans="4:5" x14ac:dyDescent="0.2">
      <c r="D61861" t="s">
        <v>57205</v>
      </c>
      <c r="E61861" t="s">
        <v>157678</v>
      </c>
    </row>
    <row r="61862" spans="4:5" x14ac:dyDescent="0.2">
      <c r="D61862" t="s">
        <v>55591</v>
      </c>
      <c r="E61862" t="s">
        <v>156195</v>
      </c>
    </row>
    <row r="61863" spans="4:5" x14ac:dyDescent="0.2">
      <c r="D61863" t="s">
        <v>57211</v>
      </c>
      <c r="E61863" t="s">
        <v>157684</v>
      </c>
    </row>
    <row r="61864" spans="4:5" x14ac:dyDescent="0.2">
      <c r="D61864" t="s">
        <v>57209</v>
      </c>
      <c r="E61864" t="s">
        <v>157682</v>
      </c>
    </row>
    <row r="61865" spans="4:5" x14ac:dyDescent="0.2">
      <c r="D61865" t="s">
        <v>61921</v>
      </c>
      <c r="E61865" t="s">
        <v>162294</v>
      </c>
    </row>
    <row r="61866" spans="4:5" x14ac:dyDescent="0.2">
      <c r="D61866" t="s">
        <v>57215</v>
      </c>
      <c r="E61866" t="s">
        <v>157688</v>
      </c>
    </row>
    <row r="61867" spans="4:5" x14ac:dyDescent="0.2">
      <c r="D61867" t="s">
        <v>57196</v>
      </c>
      <c r="E61867" t="s">
        <v>157669</v>
      </c>
    </row>
    <row r="61868" spans="4:5" x14ac:dyDescent="0.2">
      <c r="D61868" t="s">
        <v>57197</v>
      </c>
      <c r="E61868" t="s">
        <v>157670</v>
      </c>
    </row>
    <row r="61869" spans="4:5" x14ac:dyDescent="0.2">
      <c r="D61869" t="s">
        <v>57284</v>
      </c>
      <c r="E61869" t="s">
        <v>157757</v>
      </c>
    </row>
    <row r="61870" spans="4:5" x14ac:dyDescent="0.2">
      <c r="D61870" t="s">
        <v>57264</v>
      </c>
      <c r="E61870" t="s">
        <v>157737</v>
      </c>
    </row>
    <row r="61871" spans="4:5" x14ac:dyDescent="0.2">
      <c r="D61871" t="s">
        <v>57974</v>
      </c>
      <c r="E61871" t="s">
        <v>158427</v>
      </c>
    </row>
    <row r="61872" spans="4:5" x14ac:dyDescent="0.2">
      <c r="D61872" t="s">
        <v>55414</v>
      </c>
      <c r="E61872" t="s">
        <v>156031</v>
      </c>
    </row>
    <row r="61873" spans="4:5" x14ac:dyDescent="0.2">
      <c r="D61873" t="s">
        <v>59721</v>
      </c>
      <c r="E61873" t="s">
        <v>160135</v>
      </c>
    </row>
    <row r="61874" spans="4:5" x14ac:dyDescent="0.2">
      <c r="D61874" t="s">
        <v>57529</v>
      </c>
      <c r="E61874" t="s">
        <v>157997</v>
      </c>
    </row>
    <row r="61875" spans="4:5" x14ac:dyDescent="0.2">
      <c r="D61875" t="s">
        <v>59250</v>
      </c>
      <c r="E61875" t="s">
        <v>159673</v>
      </c>
    </row>
    <row r="61876" spans="4:5" x14ac:dyDescent="0.2">
      <c r="D61876" t="s">
        <v>57955</v>
      </c>
      <c r="E61876" t="s">
        <v>158408</v>
      </c>
    </row>
    <row r="61877" spans="4:5" x14ac:dyDescent="0.2">
      <c r="D61877" t="s">
        <v>58866</v>
      </c>
      <c r="E61877" t="s">
        <v>159298</v>
      </c>
    </row>
    <row r="61878" spans="4:5" x14ac:dyDescent="0.2">
      <c r="D61878" t="s">
        <v>57263</v>
      </c>
      <c r="E61878" t="s">
        <v>157736</v>
      </c>
    </row>
    <row r="61879" spans="4:5" x14ac:dyDescent="0.2">
      <c r="D61879" t="s">
        <v>57267</v>
      </c>
      <c r="E61879" t="s">
        <v>157740</v>
      </c>
    </row>
    <row r="61880" spans="4:5" x14ac:dyDescent="0.2">
      <c r="D61880" t="s">
        <v>59405</v>
      </c>
      <c r="E61880" t="s">
        <v>159824</v>
      </c>
    </row>
    <row r="61881" spans="4:5" x14ac:dyDescent="0.2">
      <c r="D61881" t="s">
        <v>57206</v>
      </c>
      <c r="E61881" t="s">
        <v>157679</v>
      </c>
    </row>
    <row r="61882" spans="4:5" x14ac:dyDescent="0.2">
      <c r="D61882" t="s">
        <v>59400</v>
      </c>
      <c r="E61882" t="s">
        <v>159819</v>
      </c>
    </row>
    <row r="61883" spans="4:5" x14ac:dyDescent="0.2">
      <c r="D61883" t="s">
        <v>57198</v>
      </c>
      <c r="E61883" t="s">
        <v>157671</v>
      </c>
    </row>
    <row r="61884" spans="4:5" x14ac:dyDescent="0.2">
      <c r="D61884" t="s">
        <v>57280</v>
      </c>
      <c r="E61884" t="s">
        <v>157753</v>
      </c>
    </row>
    <row r="61885" spans="4:5" x14ac:dyDescent="0.2">
      <c r="D61885" t="s">
        <v>58136</v>
      </c>
      <c r="E61885" t="s">
        <v>158586</v>
      </c>
    </row>
    <row r="61886" spans="4:5" x14ac:dyDescent="0.2">
      <c r="D61886" t="s">
        <v>55411</v>
      </c>
      <c r="E61886" t="s">
        <v>156028</v>
      </c>
    </row>
    <row r="61887" spans="4:5" x14ac:dyDescent="0.2">
      <c r="D61887" t="s">
        <v>55413</v>
      </c>
      <c r="E61887" t="s">
        <v>156030</v>
      </c>
    </row>
    <row r="61888" spans="4:5" x14ac:dyDescent="0.2">
      <c r="D61888" t="s">
        <v>55417</v>
      </c>
      <c r="E61888" t="s">
        <v>156034</v>
      </c>
    </row>
    <row r="61889" spans="4:5" x14ac:dyDescent="0.2">
      <c r="D61889" t="s">
        <v>61412</v>
      </c>
      <c r="E61889" t="s">
        <v>161796</v>
      </c>
    </row>
    <row r="61890" spans="4:5" x14ac:dyDescent="0.2">
      <c r="D61890" t="s">
        <v>57272</v>
      </c>
      <c r="E61890" t="s">
        <v>157745</v>
      </c>
    </row>
    <row r="61891" spans="4:5" x14ac:dyDescent="0.2">
      <c r="D61891" t="s">
        <v>57266</v>
      </c>
      <c r="E61891" t="s">
        <v>157739</v>
      </c>
    </row>
    <row r="61892" spans="4:5" x14ac:dyDescent="0.2">
      <c r="D61892" t="s">
        <v>66374</v>
      </c>
      <c r="E61892" t="s">
        <v>166535</v>
      </c>
    </row>
    <row r="61893" spans="4:5" x14ac:dyDescent="0.2">
      <c r="D61893" t="s">
        <v>67030</v>
      </c>
      <c r="E61893" t="s">
        <v>167177</v>
      </c>
    </row>
    <row r="61894" spans="4:5" x14ac:dyDescent="0.2">
      <c r="D61894" t="s">
        <v>55420</v>
      </c>
      <c r="E61894" t="s">
        <v>156037</v>
      </c>
    </row>
    <row r="61895" spans="4:5" x14ac:dyDescent="0.2">
      <c r="D61895" t="s">
        <v>55415</v>
      </c>
      <c r="E61895" t="s">
        <v>156032</v>
      </c>
    </row>
    <row r="61896" spans="4:5" x14ac:dyDescent="0.2">
      <c r="D61896" t="s">
        <v>61923</v>
      </c>
      <c r="E61896" t="s">
        <v>162296</v>
      </c>
    </row>
    <row r="61897" spans="4:5" x14ac:dyDescent="0.2">
      <c r="D61897" t="s">
        <v>58861</v>
      </c>
      <c r="E61897" t="s">
        <v>159293</v>
      </c>
    </row>
    <row r="61898" spans="4:5" x14ac:dyDescent="0.2">
      <c r="D61898" t="s">
        <v>57984</v>
      </c>
      <c r="E61898" t="s">
        <v>158437</v>
      </c>
    </row>
    <row r="61899" spans="4:5" x14ac:dyDescent="0.2">
      <c r="D61899" t="s">
        <v>59139</v>
      </c>
      <c r="E61899" t="s">
        <v>159563</v>
      </c>
    </row>
    <row r="61900" spans="4:5" x14ac:dyDescent="0.2">
      <c r="D61900" t="s">
        <v>59137</v>
      </c>
      <c r="E61900" t="s">
        <v>159561</v>
      </c>
    </row>
    <row r="61901" spans="4:5" x14ac:dyDescent="0.2">
      <c r="D61901" t="s">
        <v>57269</v>
      </c>
      <c r="E61901" t="s">
        <v>157742</v>
      </c>
    </row>
    <row r="61902" spans="4:5" x14ac:dyDescent="0.2">
      <c r="D61902" t="s">
        <v>57201</v>
      </c>
      <c r="E61902" t="s">
        <v>157674</v>
      </c>
    </row>
    <row r="61903" spans="4:5" x14ac:dyDescent="0.2">
      <c r="D61903" t="s">
        <v>55581</v>
      </c>
      <c r="E61903" t="s">
        <v>156185</v>
      </c>
    </row>
    <row r="61904" spans="4:5" x14ac:dyDescent="0.2">
      <c r="D61904" t="s">
        <v>57273</v>
      </c>
      <c r="E61904" t="s">
        <v>157746</v>
      </c>
    </row>
    <row r="61905" spans="4:5" x14ac:dyDescent="0.2">
      <c r="D61905" t="s">
        <v>55419</v>
      </c>
      <c r="E61905" t="s">
        <v>156036</v>
      </c>
    </row>
    <row r="61906" spans="4:5" x14ac:dyDescent="0.2">
      <c r="D61906" t="s">
        <v>59409</v>
      </c>
      <c r="E61906" t="s">
        <v>159828</v>
      </c>
    </row>
    <row r="61907" spans="4:5" x14ac:dyDescent="0.2">
      <c r="D61907" t="s">
        <v>55593</v>
      </c>
      <c r="E61907" t="s">
        <v>156197</v>
      </c>
    </row>
    <row r="61908" spans="4:5" x14ac:dyDescent="0.2">
      <c r="D61908" t="s">
        <v>57270</v>
      </c>
      <c r="E61908" t="s">
        <v>157743</v>
      </c>
    </row>
    <row r="61909" spans="4:5" x14ac:dyDescent="0.2">
      <c r="D61909" t="s">
        <v>55430</v>
      </c>
      <c r="E61909" t="s">
        <v>156047</v>
      </c>
    </row>
    <row r="61910" spans="4:5" x14ac:dyDescent="0.2">
      <c r="D61910" t="s">
        <v>55585</v>
      </c>
      <c r="E61910" t="s">
        <v>156189</v>
      </c>
    </row>
    <row r="61911" spans="4:5" x14ac:dyDescent="0.2">
      <c r="D61911" t="s">
        <v>59249</v>
      </c>
      <c r="E61911" t="s">
        <v>159672</v>
      </c>
    </row>
    <row r="61912" spans="4:5" x14ac:dyDescent="0.2">
      <c r="D61912" t="s">
        <v>57915</v>
      </c>
      <c r="E61912" t="s">
        <v>158370</v>
      </c>
    </row>
    <row r="61913" spans="4:5" x14ac:dyDescent="0.2">
      <c r="D61913" t="s">
        <v>55586</v>
      </c>
      <c r="E61913" t="s">
        <v>156190</v>
      </c>
    </row>
    <row r="61914" spans="4:5" x14ac:dyDescent="0.2">
      <c r="D61914" t="s">
        <v>59399</v>
      </c>
      <c r="E61914" t="s">
        <v>159818</v>
      </c>
    </row>
    <row r="61915" spans="4:5" x14ac:dyDescent="0.2">
      <c r="D61915" t="s">
        <v>59135</v>
      </c>
      <c r="E61915" t="s">
        <v>159559</v>
      </c>
    </row>
    <row r="61916" spans="4:5" x14ac:dyDescent="0.2">
      <c r="D61916" t="s">
        <v>55587</v>
      </c>
      <c r="E61916" t="s">
        <v>156191</v>
      </c>
    </row>
    <row r="61917" spans="4:5" x14ac:dyDescent="0.2">
      <c r="D61917" t="s">
        <v>62594</v>
      </c>
      <c r="E61917" t="s">
        <v>162951</v>
      </c>
    </row>
    <row r="61918" spans="4:5" x14ac:dyDescent="0.2">
      <c r="D61918" t="s">
        <v>55590</v>
      </c>
      <c r="E61918" t="s">
        <v>156194</v>
      </c>
    </row>
    <row r="61919" spans="4:5" x14ac:dyDescent="0.2">
      <c r="D61919" t="s">
        <v>55605</v>
      </c>
      <c r="E61919" t="s">
        <v>156209</v>
      </c>
    </row>
    <row r="61920" spans="4:5" x14ac:dyDescent="0.2">
      <c r="D61920" t="s">
        <v>55601</v>
      </c>
      <c r="E61920" t="s">
        <v>156205</v>
      </c>
    </row>
    <row r="61921" spans="4:5" x14ac:dyDescent="0.2">
      <c r="D61921" t="s">
        <v>59412</v>
      </c>
      <c r="E61921" t="s">
        <v>159831</v>
      </c>
    </row>
    <row r="61922" spans="4:5" x14ac:dyDescent="0.2">
      <c r="D61922" t="s">
        <v>59245</v>
      </c>
      <c r="E61922" t="s">
        <v>159669</v>
      </c>
    </row>
    <row r="61923" spans="4:5" x14ac:dyDescent="0.2">
      <c r="D61923" t="s">
        <v>59407</v>
      </c>
      <c r="E61923" t="s">
        <v>159826</v>
      </c>
    </row>
    <row r="61924" spans="4:5" x14ac:dyDescent="0.2">
      <c r="D61924" t="s">
        <v>67987</v>
      </c>
      <c r="E61924" t="s">
        <v>168104</v>
      </c>
    </row>
    <row r="61925" spans="4:5" x14ac:dyDescent="0.2">
      <c r="D61925" t="s">
        <v>59401</v>
      </c>
      <c r="E61925" t="s">
        <v>159820</v>
      </c>
    </row>
    <row r="61926" spans="4:5" x14ac:dyDescent="0.2">
      <c r="D61926" t="s">
        <v>57964</v>
      </c>
      <c r="E61926" t="s">
        <v>158417</v>
      </c>
    </row>
    <row r="61927" spans="4:5" x14ac:dyDescent="0.2">
      <c r="D61927" t="s">
        <v>61690</v>
      </c>
      <c r="E61927" t="s">
        <v>162069</v>
      </c>
    </row>
    <row r="61928" spans="4:5" x14ac:dyDescent="0.2">
      <c r="D61928" t="s">
        <v>59251</v>
      </c>
      <c r="E61928" t="s">
        <v>159674</v>
      </c>
    </row>
    <row r="61929" spans="4:5" x14ac:dyDescent="0.2">
      <c r="D61929" t="s">
        <v>59300</v>
      </c>
      <c r="E61929" t="s">
        <v>159722</v>
      </c>
    </row>
    <row r="61930" spans="4:5" x14ac:dyDescent="0.2">
      <c r="D61930" t="s">
        <v>58864</v>
      </c>
      <c r="E61930" t="s">
        <v>159296</v>
      </c>
    </row>
    <row r="61931" spans="4:5" x14ac:dyDescent="0.2">
      <c r="D61931" t="s">
        <v>55422</v>
      </c>
      <c r="E61931" t="s">
        <v>156039</v>
      </c>
    </row>
    <row r="61932" spans="4:5" x14ac:dyDescent="0.2">
      <c r="D61932" t="s">
        <v>68742</v>
      </c>
      <c r="E61932" t="s">
        <v>168846</v>
      </c>
    </row>
    <row r="61933" spans="4:5" x14ac:dyDescent="0.2">
      <c r="D61933" t="s">
        <v>59212</v>
      </c>
      <c r="E61933" t="s">
        <v>159636</v>
      </c>
    </row>
    <row r="61934" spans="4:5" x14ac:dyDescent="0.2">
      <c r="D61934" t="s">
        <v>58086</v>
      </c>
      <c r="E61934" t="s">
        <v>158538</v>
      </c>
    </row>
    <row r="61935" spans="4:5" x14ac:dyDescent="0.2">
      <c r="D61935" t="s">
        <v>59717</v>
      </c>
      <c r="E61935" t="s">
        <v>160131</v>
      </c>
    </row>
    <row r="61936" spans="4:5" x14ac:dyDescent="0.2">
      <c r="D61936" t="s">
        <v>57207</v>
      </c>
      <c r="E61936" t="s">
        <v>157680</v>
      </c>
    </row>
    <row r="61937" spans="4:5" x14ac:dyDescent="0.2">
      <c r="D61937" t="s">
        <v>55603</v>
      </c>
      <c r="E61937" t="s">
        <v>156207</v>
      </c>
    </row>
    <row r="61938" spans="4:5" x14ac:dyDescent="0.2">
      <c r="D61938" t="s">
        <v>66876</v>
      </c>
      <c r="E61938" t="s">
        <v>167027</v>
      </c>
    </row>
    <row r="61939" spans="4:5" x14ac:dyDescent="0.2">
      <c r="D61939" t="s">
        <v>57281</v>
      </c>
      <c r="E61939" t="s">
        <v>157754</v>
      </c>
    </row>
    <row r="61940" spans="4:5" x14ac:dyDescent="0.2">
      <c r="D61940" t="s">
        <v>55421</v>
      </c>
      <c r="E61940" t="s">
        <v>156038</v>
      </c>
    </row>
    <row r="61941" spans="4:5" x14ac:dyDescent="0.2">
      <c r="D61941" t="s">
        <v>55602</v>
      </c>
      <c r="E61941" t="s">
        <v>156206</v>
      </c>
    </row>
    <row r="61942" spans="4:5" x14ac:dyDescent="0.2">
      <c r="D61942" t="s">
        <v>55600</v>
      </c>
      <c r="E61942" t="s">
        <v>156204</v>
      </c>
    </row>
    <row r="61943" spans="4:5" x14ac:dyDescent="0.2">
      <c r="D61943" t="s">
        <v>59163</v>
      </c>
      <c r="E61943" t="s">
        <v>159587</v>
      </c>
    </row>
    <row r="61944" spans="4:5" x14ac:dyDescent="0.2">
      <c r="D61944" t="s">
        <v>59710</v>
      </c>
      <c r="E61944" t="s">
        <v>160124</v>
      </c>
    </row>
    <row r="61945" spans="4:5" x14ac:dyDescent="0.2">
      <c r="D61945" t="s">
        <v>57975</v>
      </c>
      <c r="E61945" t="s">
        <v>158428</v>
      </c>
    </row>
    <row r="61946" spans="4:5" x14ac:dyDescent="0.2">
      <c r="D61946" t="s">
        <v>57279</v>
      </c>
      <c r="E61946" t="s">
        <v>157752</v>
      </c>
    </row>
    <row r="61947" spans="4:5" x14ac:dyDescent="0.2">
      <c r="D61947" t="s">
        <v>57524</v>
      </c>
      <c r="E61947" t="s">
        <v>157992</v>
      </c>
    </row>
    <row r="61948" spans="4:5" x14ac:dyDescent="0.2">
      <c r="D61948" t="s">
        <v>59406</v>
      </c>
      <c r="E61948" t="s">
        <v>159825</v>
      </c>
    </row>
    <row r="61949" spans="4:5" x14ac:dyDescent="0.2">
      <c r="D61949" t="s">
        <v>55427</v>
      </c>
      <c r="E61949" t="s">
        <v>156044</v>
      </c>
    </row>
    <row r="61950" spans="4:5" x14ac:dyDescent="0.2">
      <c r="D61950" t="s">
        <v>66881</v>
      </c>
      <c r="E61950" t="s">
        <v>167032</v>
      </c>
    </row>
    <row r="61951" spans="4:5" x14ac:dyDescent="0.2">
      <c r="D61951" t="s">
        <v>57530</v>
      </c>
      <c r="E61951" t="s">
        <v>157997</v>
      </c>
    </row>
    <row r="61952" spans="4:5" x14ac:dyDescent="0.2">
      <c r="D61952" t="s">
        <v>62090</v>
      </c>
      <c r="E61952" t="s">
        <v>162461</v>
      </c>
    </row>
    <row r="61953" spans="4:5" x14ac:dyDescent="0.2">
      <c r="D61953" t="s">
        <v>55418</v>
      </c>
      <c r="E61953" t="s">
        <v>156035</v>
      </c>
    </row>
    <row r="61954" spans="4:5" x14ac:dyDescent="0.2">
      <c r="D61954" t="s">
        <v>59158</v>
      </c>
      <c r="E61954" t="s">
        <v>159582</v>
      </c>
    </row>
    <row r="61955" spans="4:5" x14ac:dyDescent="0.2">
      <c r="D61955" t="s">
        <v>58118</v>
      </c>
      <c r="E61955" t="s">
        <v>158570</v>
      </c>
    </row>
    <row r="61956" spans="4:5" x14ac:dyDescent="0.2">
      <c r="D61956" t="s">
        <v>55582</v>
      </c>
      <c r="E61956" t="s">
        <v>156186</v>
      </c>
    </row>
    <row r="61957" spans="4:5" x14ac:dyDescent="0.2">
      <c r="D61957" t="s">
        <v>70743</v>
      </c>
      <c r="E61957" t="s">
        <v>170784</v>
      </c>
    </row>
    <row r="61958" spans="4:5" x14ac:dyDescent="0.2">
      <c r="D61958" t="s">
        <v>57526</v>
      </c>
      <c r="E61958" t="s">
        <v>157994</v>
      </c>
    </row>
    <row r="61959" spans="4:5" x14ac:dyDescent="0.2">
      <c r="D61959" t="s">
        <v>66857</v>
      </c>
      <c r="E61959" t="s">
        <v>167008</v>
      </c>
    </row>
    <row r="61960" spans="4:5" x14ac:dyDescent="0.2">
      <c r="D61960" t="s">
        <v>53675</v>
      </c>
      <c r="E61960" t="s">
        <v>154465</v>
      </c>
    </row>
    <row r="61961" spans="4:5" x14ac:dyDescent="0.2">
      <c r="D61961" t="s">
        <v>57278</v>
      </c>
      <c r="E61961" t="s">
        <v>157751</v>
      </c>
    </row>
    <row r="61962" spans="4:5" x14ac:dyDescent="0.2">
      <c r="D61962" t="s">
        <v>57268</v>
      </c>
      <c r="E61962" t="s">
        <v>157741</v>
      </c>
    </row>
    <row r="61963" spans="4:5" x14ac:dyDescent="0.2">
      <c r="D61963" t="s">
        <v>57052</v>
      </c>
      <c r="E61963" t="s">
        <v>157526</v>
      </c>
    </row>
    <row r="61964" spans="4:5" x14ac:dyDescent="0.2">
      <c r="D61964" t="s">
        <v>57216</v>
      </c>
      <c r="E61964" t="s">
        <v>157689</v>
      </c>
    </row>
    <row r="61965" spans="4:5" x14ac:dyDescent="0.2">
      <c r="D61965" t="s">
        <v>57528</v>
      </c>
      <c r="E61965" t="s">
        <v>157996</v>
      </c>
    </row>
    <row r="61966" spans="4:5" x14ac:dyDescent="0.2">
      <c r="D61966" t="s">
        <v>57195</v>
      </c>
      <c r="E61966" t="s">
        <v>157668</v>
      </c>
    </row>
    <row r="61967" spans="4:5" x14ac:dyDescent="0.2">
      <c r="D61967" t="s">
        <v>57963</v>
      </c>
      <c r="E61967" t="s">
        <v>158416</v>
      </c>
    </row>
    <row r="61968" spans="4:5" x14ac:dyDescent="0.2">
      <c r="D61968" t="s">
        <v>57275</v>
      </c>
      <c r="E61968" t="s">
        <v>157748</v>
      </c>
    </row>
    <row r="61969" spans="4:5" x14ac:dyDescent="0.2">
      <c r="D61969" t="s">
        <v>59237</v>
      </c>
      <c r="E61969" t="s">
        <v>159661</v>
      </c>
    </row>
    <row r="61970" spans="4:5" x14ac:dyDescent="0.2">
      <c r="D61970" t="s">
        <v>57283</v>
      </c>
      <c r="E61970" t="s">
        <v>157756</v>
      </c>
    </row>
    <row r="61971" spans="4:5" x14ac:dyDescent="0.2">
      <c r="D61971" t="s">
        <v>57522</v>
      </c>
      <c r="E61971" t="s">
        <v>157990</v>
      </c>
    </row>
    <row r="61972" spans="4:5" x14ac:dyDescent="0.2">
      <c r="D61972" t="s">
        <v>57965</v>
      </c>
      <c r="E61972" t="s">
        <v>158418</v>
      </c>
    </row>
    <row r="61973" spans="4:5" x14ac:dyDescent="0.2">
      <c r="D61973" t="s">
        <v>57047</v>
      </c>
      <c r="E61973" t="s">
        <v>157521</v>
      </c>
    </row>
    <row r="61974" spans="4:5" x14ac:dyDescent="0.2">
      <c r="D61974" t="s">
        <v>57444</v>
      </c>
      <c r="E61974" t="s">
        <v>157912</v>
      </c>
    </row>
    <row r="61975" spans="4:5" x14ac:dyDescent="0.2">
      <c r="D61975" t="s">
        <v>58084</v>
      </c>
      <c r="E61975" t="s">
        <v>158536</v>
      </c>
    </row>
    <row r="61976" spans="4:5" x14ac:dyDescent="0.2">
      <c r="D61976" t="s">
        <v>57967</v>
      </c>
      <c r="E61976" t="s">
        <v>158420</v>
      </c>
    </row>
    <row r="61977" spans="4:5" x14ac:dyDescent="0.2">
      <c r="D61977" t="s">
        <v>57969</v>
      </c>
      <c r="E61977" t="s">
        <v>158422</v>
      </c>
    </row>
    <row r="61978" spans="4:5" x14ac:dyDescent="0.2">
      <c r="D61978" t="s">
        <v>57982</v>
      </c>
      <c r="E61978" t="s">
        <v>158435</v>
      </c>
    </row>
    <row r="61979" spans="4:5" x14ac:dyDescent="0.2">
      <c r="D61979" t="s">
        <v>58085</v>
      </c>
      <c r="E61979" t="s">
        <v>158537</v>
      </c>
    </row>
    <row r="61980" spans="4:5" x14ac:dyDescent="0.2">
      <c r="D61980" t="s">
        <v>57050</v>
      </c>
      <c r="E61980" t="s">
        <v>157524</v>
      </c>
    </row>
    <row r="61981" spans="4:5" x14ac:dyDescent="0.2">
      <c r="D61981" t="s">
        <v>57282</v>
      </c>
      <c r="E61981" t="s">
        <v>157755</v>
      </c>
    </row>
    <row r="61982" spans="4:5" x14ac:dyDescent="0.2">
      <c r="D61982" t="s">
        <v>59240</v>
      </c>
      <c r="E61982" t="s">
        <v>159664</v>
      </c>
    </row>
    <row r="61983" spans="4:5" x14ac:dyDescent="0.2">
      <c r="D61983" t="s">
        <v>59243</v>
      </c>
      <c r="E61983" t="s">
        <v>159667</v>
      </c>
    </row>
    <row r="61984" spans="4:5" x14ac:dyDescent="0.2">
      <c r="D61984" t="s">
        <v>59239</v>
      </c>
      <c r="E61984" t="s">
        <v>159663</v>
      </c>
    </row>
    <row r="61985" spans="4:5" x14ac:dyDescent="0.2">
      <c r="D61985" t="s">
        <v>57433</v>
      </c>
      <c r="E61985" t="s">
        <v>157901</v>
      </c>
    </row>
    <row r="61986" spans="4:5" x14ac:dyDescent="0.2">
      <c r="D61986" t="s">
        <v>55595</v>
      </c>
      <c r="E61986" t="s">
        <v>156199</v>
      </c>
    </row>
    <row r="61987" spans="4:5" x14ac:dyDescent="0.2">
      <c r="D61987" t="s">
        <v>59244</v>
      </c>
      <c r="E61987" t="s">
        <v>159668</v>
      </c>
    </row>
    <row r="61988" spans="4:5" x14ac:dyDescent="0.2">
      <c r="D61988" t="s">
        <v>61234</v>
      </c>
      <c r="E61988" t="s">
        <v>161622</v>
      </c>
    </row>
    <row r="61989" spans="4:5" x14ac:dyDescent="0.2">
      <c r="D61989" t="s">
        <v>59242</v>
      </c>
      <c r="E61989" t="s">
        <v>159666</v>
      </c>
    </row>
    <row r="61990" spans="4:5" x14ac:dyDescent="0.2">
      <c r="D61990" t="s">
        <v>58849</v>
      </c>
      <c r="E61990" t="s">
        <v>159281</v>
      </c>
    </row>
    <row r="61991" spans="4:5" x14ac:dyDescent="0.2">
      <c r="D61991" t="s">
        <v>59716</v>
      </c>
      <c r="E61991" t="s">
        <v>160130</v>
      </c>
    </row>
    <row r="61992" spans="4:5" x14ac:dyDescent="0.2">
      <c r="D61992" t="s">
        <v>58862</v>
      </c>
      <c r="E61992" t="s">
        <v>159294</v>
      </c>
    </row>
    <row r="61993" spans="4:5" x14ac:dyDescent="0.2">
      <c r="D61993" t="s">
        <v>59397</v>
      </c>
      <c r="E61993" t="s">
        <v>159816</v>
      </c>
    </row>
    <row r="61994" spans="4:5" x14ac:dyDescent="0.2">
      <c r="D61994" t="s">
        <v>59247</v>
      </c>
      <c r="E61994" t="s">
        <v>159671</v>
      </c>
    </row>
    <row r="61995" spans="4:5" x14ac:dyDescent="0.2">
      <c r="D61995" t="s">
        <v>57051</v>
      </c>
      <c r="E61995" t="s">
        <v>157525</v>
      </c>
    </row>
    <row r="61996" spans="4:5" x14ac:dyDescent="0.2">
      <c r="D61996" t="s">
        <v>57202</v>
      </c>
      <c r="E61996" t="s">
        <v>157675</v>
      </c>
    </row>
    <row r="61997" spans="4:5" x14ac:dyDescent="0.2">
      <c r="D61997" t="s">
        <v>57203</v>
      </c>
      <c r="E61997" t="s">
        <v>157676</v>
      </c>
    </row>
    <row r="61998" spans="4:5" x14ac:dyDescent="0.2">
      <c r="D61998" t="s">
        <v>57981</v>
      </c>
      <c r="E61998" t="s">
        <v>158434</v>
      </c>
    </row>
    <row r="61999" spans="4:5" x14ac:dyDescent="0.2">
      <c r="D61999" t="s">
        <v>62095</v>
      </c>
      <c r="E61999" t="s">
        <v>162465</v>
      </c>
    </row>
    <row r="62000" spans="4:5" x14ac:dyDescent="0.2">
      <c r="D62000" t="s">
        <v>59027</v>
      </c>
      <c r="E62000" t="s">
        <v>159454</v>
      </c>
    </row>
    <row r="62001" spans="4:5" x14ac:dyDescent="0.2">
      <c r="D62001" t="s">
        <v>58029</v>
      </c>
      <c r="E62001" t="s">
        <v>158481</v>
      </c>
    </row>
    <row r="62002" spans="4:5" x14ac:dyDescent="0.2">
      <c r="D62002" t="s">
        <v>62471</v>
      </c>
      <c r="E62002" t="s">
        <v>162831</v>
      </c>
    </row>
    <row r="62003" spans="4:5" x14ac:dyDescent="0.2">
      <c r="D62003" t="s">
        <v>57212</v>
      </c>
      <c r="E62003" t="s">
        <v>157685</v>
      </c>
    </row>
    <row r="62004" spans="4:5" x14ac:dyDescent="0.2">
      <c r="D62004" t="s">
        <v>66068</v>
      </c>
      <c r="E62004" t="s">
        <v>166235</v>
      </c>
    </row>
    <row r="62005" spans="4:5" x14ac:dyDescent="0.2">
      <c r="D62005" t="s">
        <v>57968</v>
      </c>
      <c r="E62005" t="s">
        <v>158421</v>
      </c>
    </row>
    <row r="62006" spans="4:5" x14ac:dyDescent="0.2">
      <c r="D62006" t="s">
        <v>57646</v>
      </c>
      <c r="E62006" t="s">
        <v>158111</v>
      </c>
    </row>
    <row r="62007" spans="4:5" x14ac:dyDescent="0.2">
      <c r="D62007" t="s">
        <v>61239</v>
      </c>
      <c r="E62007" t="s">
        <v>161627</v>
      </c>
    </row>
    <row r="62008" spans="4:5" x14ac:dyDescent="0.2">
      <c r="D62008" t="s">
        <v>58952</v>
      </c>
      <c r="E62008" t="s">
        <v>159382</v>
      </c>
    </row>
    <row r="62009" spans="4:5" x14ac:dyDescent="0.2">
      <c r="D62009" t="s">
        <v>68580</v>
      </c>
      <c r="E62009" t="s">
        <v>107853</v>
      </c>
    </row>
    <row r="62010" spans="4:5" x14ac:dyDescent="0.2">
      <c r="D62010" t="s">
        <v>59022</v>
      </c>
      <c r="E62010" t="s">
        <v>113110</v>
      </c>
    </row>
    <row r="62011" spans="4:5" x14ac:dyDescent="0.2">
      <c r="D62011" t="s">
        <v>61692</v>
      </c>
      <c r="E62011" t="s">
        <v>162071</v>
      </c>
    </row>
    <row r="62012" spans="4:5" x14ac:dyDescent="0.2">
      <c r="D62012" t="s">
        <v>67124</v>
      </c>
      <c r="E62012" t="s">
        <v>167270</v>
      </c>
    </row>
    <row r="62013" spans="4:5" x14ac:dyDescent="0.2">
      <c r="D62013" t="s">
        <v>55412</v>
      </c>
      <c r="E62013" t="s">
        <v>156029</v>
      </c>
    </row>
    <row r="62014" spans="4:5" x14ac:dyDescent="0.2">
      <c r="D62014" t="s">
        <v>57217</v>
      </c>
      <c r="E62014" t="s">
        <v>157690</v>
      </c>
    </row>
    <row r="62015" spans="4:5" x14ac:dyDescent="0.2">
      <c r="D62015" t="s">
        <v>67154</v>
      </c>
      <c r="E62015" t="s">
        <v>167300</v>
      </c>
    </row>
    <row r="62016" spans="4:5" x14ac:dyDescent="0.2">
      <c r="D62016" t="s">
        <v>66067</v>
      </c>
      <c r="E62016" t="s">
        <v>166234</v>
      </c>
    </row>
    <row r="62017" spans="4:5" x14ac:dyDescent="0.2">
      <c r="D62017" t="s">
        <v>59724</v>
      </c>
      <c r="E62017" t="s">
        <v>160138</v>
      </c>
    </row>
    <row r="62018" spans="4:5" x14ac:dyDescent="0.2">
      <c r="D62018" t="s">
        <v>55428</v>
      </c>
      <c r="E62018" t="s">
        <v>156045</v>
      </c>
    </row>
    <row r="62019" spans="4:5" x14ac:dyDescent="0.2">
      <c r="D62019" t="s">
        <v>55599</v>
      </c>
      <c r="E62019" t="s">
        <v>156203</v>
      </c>
    </row>
    <row r="62020" spans="4:5" x14ac:dyDescent="0.2">
      <c r="D62020" t="s">
        <v>55429</v>
      </c>
      <c r="E62020" t="s">
        <v>156046</v>
      </c>
    </row>
    <row r="62021" spans="4:5" x14ac:dyDescent="0.2">
      <c r="D62021" t="s">
        <v>60715</v>
      </c>
      <c r="E62021" t="s">
        <v>161115</v>
      </c>
    </row>
    <row r="62022" spans="4:5" x14ac:dyDescent="0.2">
      <c r="D62022" t="s">
        <v>57204</v>
      </c>
      <c r="E62022" t="s">
        <v>157677</v>
      </c>
    </row>
    <row r="62023" spans="4:5" x14ac:dyDescent="0.2">
      <c r="D62023" t="s">
        <v>59718</v>
      </c>
      <c r="E62023" t="s">
        <v>160132</v>
      </c>
    </row>
    <row r="62024" spans="4:5" x14ac:dyDescent="0.2">
      <c r="D62024" t="s">
        <v>55604</v>
      </c>
      <c r="E62024" t="s">
        <v>156208</v>
      </c>
    </row>
    <row r="62025" spans="4:5" x14ac:dyDescent="0.2">
      <c r="D62025" t="s">
        <v>57483</v>
      </c>
      <c r="E62025" t="s">
        <v>157951</v>
      </c>
    </row>
    <row r="62026" spans="4:5" x14ac:dyDescent="0.2">
      <c r="D62026" t="s">
        <v>57979</v>
      </c>
      <c r="E62026" t="s">
        <v>158432</v>
      </c>
    </row>
    <row r="62027" spans="4:5" x14ac:dyDescent="0.2">
      <c r="D62027" t="s">
        <v>62601</v>
      </c>
      <c r="E62027" t="s">
        <v>162958</v>
      </c>
    </row>
    <row r="62028" spans="4:5" x14ac:dyDescent="0.2">
      <c r="D62028" t="s">
        <v>58863</v>
      </c>
      <c r="E62028" t="s">
        <v>159295</v>
      </c>
    </row>
    <row r="62029" spans="4:5" x14ac:dyDescent="0.2">
      <c r="D62029" t="s">
        <v>57972</v>
      </c>
      <c r="E62029" t="s">
        <v>158425</v>
      </c>
    </row>
    <row r="62030" spans="4:5" x14ac:dyDescent="0.2">
      <c r="D62030" t="s">
        <v>57962</v>
      </c>
      <c r="E62030" t="s">
        <v>158415</v>
      </c>
    </row>
    <row r="62031" spans="4:5" x14ac:dyDescent="0.2">
      <c r="D62031" t="s">
        <v>59238</v>
      </c>
      <c r="E62031" t="s">
        <v>159662</v>
      </c>
    </row>
    <row r="62032" spans="4:5" x14ac:dyDescent="0.2">
      <c r="D62032" t="s">
        <v>59562</v>
      </c>
      <c r="E62032" t="s">
        <v>159976</v>
      </c>
    </row>
    <row r="62033" spans="4:5" x14ac:dyDescent="0.2">
      <c r="D62033" t="s">
        <v>59528</v>
      </c>
      <c r="E62033" t="s">
        <v>159943</v>
      </c>
    </row>
    <row r="62034" spans="4:5" x14ac:dyDescent="0.2">
      <c r="D62034" t="s">
        <v>57485</v>
      </c>
      <c r="E62034" t="s">
        <v>157953</v>
      </c>
    </row>
    <row r="62035" spans="4:5" x14ac:dyDescent="0.2">
      <c r="D62035" t="s">
        <v>55423</v>
      </c>
      <c r="E62035" t="s">
        <v>156040</v>
      </c>
    </row>
    <row r="62036" spans="4:5" x14ac:dyDescent="0.2">
      <c r="D62036" t="s">
        <v>55597</v>
      </c>
      <c r="E62036" t="s">
        <v>156201</v>
      </c>
    </row>
    <row r="62037" spans="4:5" x14ac:dyDescent="0.2">
      <c r="D62037" t="s">
        <v>55606</v>
      </c>
      <c r="E62037" t="s">
        <v>156210</v>
      </c>
    </row>
    <row r="62038" spans="4:5" x14ac:dyDescent="0.2">
      <c r="D62038" t="s">
        <v>59091</v>
      </c>
      <c r="E62038" t="s">
        <v>138198</v>
      </c>
    </row>
    <row r="62039" spans="4:5" x14ac:dyDescent="0.2">
      <c r="D62039" t="s">
        <v>58850</v>
      </c>
      <c r="E62039" t="s">
        <v>159282</v>
      </c>
    </row>
    <row r="62040" spans="4:5" x14ac:dyDescent="0.2">
      <c r="D62040" t="s">
        <v>56992</v>
      </c>
      <c r="E62040" t="s">
        <v>157467</v>
      </c>
    </row>
    <row r="62041" spans="4:5" x14ac:dyDescent="0.2">
      <c r="D62041" t="s">
        <v>59398</v>
      </c>
      <c r="E62041" t="s">
        <v>159817</v>
      </c>
    </row>
    <row r="62042" spans="4:5" x14ac:dyDescent="0.2">
      <c r="D62042" t="s">
        <v>59556</v>
      </c>
      <c r="E62042" t="s">
        <v>159970</v>
      </c>
    </row>
    <row r="62043" spans="4:5" x14ac:dyDescent="0.2">
      <c r="D62043" t="s">
        <v>58081</v>
      </c>
      <c r="E62043" t="s">
        <v>158533</v>
      </c>
    </row>
    <row r="62044" spans="4:5" x14ac:dyDescent="0.2">
      <c r="D62044" t="s">
        <v>58859</v>
      </c>
      <c r="E62044" t="s">
        <v>159291</v>
      </c>
    </row>
    <row r="62045" spans="4:5" x14ac:dyDescent="0.2">
      <c r="D62045" t="s">
        <v>58860</v>
      </c>
      <c r="E62045" t="s">
        <v>159292</v>
      </c>
    </row>
    <row r="62046" spans="4:5" x14ac:dyDescent="0.2">
      <c r="D62046" t="s">
        <v>58932</v>
      </c>
      <c r="E62046" t="s">
        <v>159363</v>
      </c>
    </row>
    <row r="62047" spans="4:5" x14ac:dyDescent="0.2">
      <c r="D62047" t="s">
        <v>58851</v>
      </c>
      <c r="E62047" t="s">
        <v>159283</v>
      </c>
    </row>
    <row r="62048" spans="4:5" x14ac:dyDescent="0.2">
      <c r="D62048" t="s">
        <v>59410</v>
      </c>
      <c r="E62048" t="s">
        <v>159829</v>
      </c>
    </row>
    <row r="62049" spans="4:5" x14ac:dyDescent="0.2">
      <c r="D62049" t="s">
        <v>59722</v>
      </c>
      <c r="E62049" t="s">
        <v>160136</v>
      </c>
    </row>
    <row r="62050" spans="4:5" x14ac:dyDescent="0.2">
      <c r="D62050" t="s">
        <v>61228</v>
      </c>
      <c r="E62050" t="s">
        <v>161616</v>
      </c>
    </row>
    <row r="62051" spans="4:5" x14ac:dyDescent="0.2">
      <c r="D62051" t="s">
        <v>58853</v>
      </c>
      <c r="E62051" t="s">
        <v>159285</v>
      </c>
    </row>
    <row r="62052" spans="4:5" x14ac:dyDescent="0.2">
      <c r="D62052" t="s">
        <v>57540</v>
      </c>
      <c r="E62052" t="s">
        <v>158007</v>
      </c>
    </row>
    <row r="62053" spans="4:5" x14ac:dyDescent="0.2">
      <c r="D62053" t="s">
        <v>57271</v>
      </c>
      <c r="E62053" t="s">
        <v>157744</v>
      </c>
    </row>
    <row r="62054" spans="4:5" x14ac:dyDescent="0.2">
      <c r="D62054" t="s">
        <v>59413</v>
      </c>
      <c r="E62054" t="s">
        <v>159832</v>
      </c>
    </row>
    <row r="62055" spans="4:5" x14ac:dyDescent="0.2">
      <c r="D62055" t="s">
        <v>55432</v>
      </c>
      <c r="E62055" t="s">
        <v>156049</v>
      </c>
    </row>
    <row r="62056" spans="4:5" x14ac:dyDescent="0.2">
      <c r="D62056" t="s">
        <v>58082</v>
      </c>
      <c r="E62056" t="s">
        <v>158534</v>
      </c>
    </row>
    <row r="62057" spans="4:5" x14ac:dyDescent="0.2">
      <c r="D62057" t="s">
        <v>59726</v>
      </c>
      <c r="E62057" t="s">
        <v>160140</v>
      </c>
    </row>
    <row r="62058" spans="4:5" x14ac:dyDescent="0.2">
      <c r="D62058" t="s">
        <v>59411</v>
      </c>
      <c r="E62058" t="s">
        <v>159830</v>
      </c>
    </row>
    <row r="62059" spans="4:5" x14ac:dyDescent="0.2">
      <c r="D62059" t="s">
        <v>58856</v>
      </c>
      <c r="E62059" t="s">
        <v>159288</v>
      </c>
    </row>
    <row r="62060" spans="4:5" x14ac:dyDescent="0.2">
      <c r="D62060" t="s">
        <v>58855</v>
      </c>
      <c r="E62060" t="s">
        <v>159287</v>
      </c>
    </row>
    <row r="62061" spans="4:5" x14ac:dyDescent="0.2">
      <c r="D62061" t="s">
        <v>55580</v>
      </c>
      <c r="E62061" t="s">
        <v>156184</v>
      </c>
    </row>
    <row r="62062" spans="4:5" x14ac:dyDescent="0.2">
      <c r="D62062" t="s">
        <v>58083</v>
      </c>
      <c r="E62062" t="s">
        <v>158535</v>
      </c>
    </row>
    <row r="62063" spans="4:5" x14ac:dyDescent="0.2">
      <c r="D62063" t="s">
        <v>57980</v>
      </c>
      <c r="E62063" t="s">
        <v>158433</v>
      </c>
    </row>
    <row r="62064" spans="4:5" x14ac:dyDescent="0.2">
      <c r="D62064" t="s">
        <v>59235</v>
      </c>
      <c r="E62064" t="s">
        <v>159659</v>
      </c>
    </row>
    <row r="62065" spans="4:5" x14ac:dyDescent="0.2">
      <c r="D62065" t="s">
        <v>59404</v>
      </c>
      <c r="E62065" t="s">
        <v>159823</v>
      </c>
    </row>
    <row r="62066" spans="4:5" x14ac:dyDescent="0.2">
      <c r="D62066" t="s">
        <v>56995</v>
      </c>
      <c r="E62066" t="s">
        <v>157470</v>
      </c>
    </row>
    <row r="62067" spans="4:5" x14ac:dyDescent="0.2">
      <c r="D62067" t="s">
        <v>59715</v>
      </c>
      <c r="E62067" t="s">
        <v>160129</v>
      </c>
    </row>
    <row r="62068" spans="4:5" x14ac:dyDescent="0.2">
      <c r="D62068" t="s">
        <v>59402</v>
      </c>
      <c r="E62068" t="s">
        <v>159821</v>
      </c>
    </row>
    <row r="62069" spans="4:5" x14ac:dyDescent="0.2">
      <c r="D62069" t="s">
        <v>59415</v>
      </c>
      <c r="E62069" t="s">
        <v>159834</v>
      </c>
    </row>
    <row r="62070" spans="4:5" x14ac:dyDescent="0.2">
      <c r="D62070" t="s">
        <v>57973</v>
      </c>
      <c r="E62070" t="s">
        <v>158426</v>
      </c>
    </row>
    <row r="62071" spans="4:5" x14ac:dyDescent="0.2">
      <c r="D62071" t="s">
        <v>58857</v>
      </c>
      <c r="E62071" t="s">
        <v>159289</v>
      </c>
    </row>
    <row r="62072" spans="4:5" x14ac:dyDescent="0.2">
      <c r="D62072" t="s">
        <v>57948</v>
      </c>
      <c r="E62072" t="s">
        <v>158401</v>
      </c>
    </row>
    <row r="62073" spans="4:5" x14ac:dyDescent="0.2">
      <c r="D62073" t="s">
        <v>55584</v>
      </c>
      <c r="E62073" t="s">
        <v>156188</v>
      </c>
    </row>
    <row r="62074" spans="4:5" x14ac:dyDescent="0.2">
      <c r="D62074" t="s">
        <v>59870</v>
      </c>
      <c r="E62074" t="s">
        <v>160281</v>
      </c>
    </row>
    <row r="62075" spans="4:5" x14ac:dyDescent="0.2">
      <c r="D62075" t="s">
        <v>57941</v>
      </c>
      <c r="E62075" t="s">
        <v>158395</v>
      </c>
    </row>
    <row r="62076" spans="4:5" x14ac:dyDescent="0.2">
      <c r="D62076" t="s">
        <v>67481</v>
      </c>
      <c r="E62076" t="s">
        <v>167613</v>
      </c>
    </row>
    <row r="62077" spans="4:5" x14ac:dyDescent="0.2">
      <c r="D62077" t="s">
        <v>68589</v>
      </c>
      <c r="E62077" t="s">
        <v>168696</v>
      </c>
    </row>
    <row r="62078" spans="4:5" x14ac:dyDescent="0.2">
      <c r="D62078" t="s">
        <v>58871</v>
      </c>
      <c r="E62078" t="s">
        <v>159303</v>
      </c>
    </row>
    <row r="62079" spans="4:5" x14ac:dyDescent="0.2">
      <c r="D62079" t="s">
        <v>68599</v>
      </c>
      <c r="E62079" t="s">
        <v>168706</v>
      </c>
    </row>
    <row r="62080" spans="4:5" x14ac:dyDescent="0.2">
      <c r="D62080" t="s">
        <v>68963</v>
      </c>
      <c r="E62080" t="s">
        <v>169059</v>
      </c>
    </row>
    <row r="62081" spans="4:5" x14ac:dyDescent="0.2">
      <c r="D62081" t="s">
        <v>66186</v>
      </c>
      <c r="E62081" t="s">
        <v>166351</v>
      </c>
    </row>
    <row r="62082" spans="4:5" x14ac:dyDescent="0.2">
      <c r="D62082" t="s">
        <v>66371</v>
      </c>
      <c r="E62082" t="s">
        <v>166532</v>
      </c>
    </row>
    <row r="62083" spans="4:5" x14ac:dyDescent="0.2">
      <c r="D62083" t="s">
        <v>70749</v>
      </c>
      <c r="E62083" t="s">
        <v>170790</v>
      </c>
    </row>
    <row r="62084" spans="4:5" x14ac:dyDescent="0.2">
      <c r="D62084" t="s">
        <v>67473</v>
      </c>
      <c r="E62084" t="s">
        <v>167606</v>
      </c>
    </row>
    <row r="62085" spans="4:5" x14ac:dyDescent="0.2">
      <c r="D62085" t="s">
        <v>70752</v>
      </c>
      <c r="E62085" t="s">
        <v>170793</v>
      </c>
    </row>
    <row r="62086" spans="4:5" x14ac:dyDescent="0.2">
      <c r="D62086" t="s">
        <v>62319</v>
      </c>
      <c r="E62086" t="s">
        <v>162682</v>
      </c>
    </row>
    <row r="62087" spans="4:5" x14ac:dyDescent="0.2">
      <c r="D62087" t="s">
        <v>68491</v>
      </c>
      <c r="E62087" t="s">
        <v>168599</v>
      </c>
    </row>
    <row r="62088" spans="4:5" x14ac:dyDescent="0.2">
      <c r="D62088" t="s">
        <v>57904</v>
      </c>
      <c r="E62088" t="s">
        <v>158359</v>
      </c>
    </row>
    <row r="62089" spans="4:5" x14ac:dyDescent="0.2">
      <c r="D62089" t="s">
        <v>56950</v>
      </c>
      <c r="E62089" t="s">
        <v>157427</v>
      </c>
    </row>
    <row r="62090" spans="4:5" x14ac:dyDescent="0.2">
      <c r="D62090" t="s">
        <v>59017</v>
      </c>
      <c r="E62090" t="s">
        <v>159445</v>
      </c>
    </row>
    <row r="62091" spans="4:5" x14ac:dyDescent="0.2">
      <c r="D62091" t="s">
        <v>67484</v>
      </c>
      <c r="E62091" t="s">
        <v>167616</v>
      </c>
    </row>
    <row r="62092" spans="4:5" x14ac:dyDescent="0.2">
      <c r="D62092" t="s">
        <v>68750</v>
      </c>
      <c r="E62092" t="s">
        <v>168854</v>
      </c>
    </row>
    <row r="62093" spans="4:5" x14ac:dyDescent="0.2">
      <c r="D62093" t="s">
        <v>68492</v>
      </c>
      <c r="E62093" t="s">
        <v>168600</v>
      </c>
    </row>
    <row r="62094" spans="4:5" x14ac:dyDescent="0.2">
      <c r="D62094" t="s">
        <v>67638</v>
      </c>
      <c r="E62094" t="s">
        <v>167763</v>
      </c>
    </row>
    <row r="62095" spans="4:5" x14ac:dyDescent="0.2">
      <c r="D62095" t="s">
        <v>67469</v>
      </c>
      <c r="E62095" t="s">
        <v>167602</v>
      </c>
    </row>
    <row r="62096" spans="4:5" x14ac:dyDescent="0.2">
      <c r="D62096" t="s">
        <v>66622</v>
      </c>
      <c r="E62096" t="s">
        <v>166776</v>
      </c>
    </row>
    <row r="62097" spans="4:5" x14ac:dyDescent="0.2">
      <c r="D62097" t="s">
        <v>67471</v>
      </c>
      <c r="E62097" t="s">
        <v>167604</v>
      </c>
    </row>
    <row r="62098" spans="4:5" x14ac:dyDescent="0.2">
      <c r="D62098" t="s">
        <v>70748</v>
      </c>
      <c r="E62098" t="s">
        <v>170789</v>
      </c>
    </row>
    <row r="62099" spans="4:5" x14ac:dyDescent="0.2">
      <c r="D62099" t="s">
        <v>59031</v>
      </c>
      <c r="E62099" t="s">
        <v>159458</v>
      </c>
    </row>
    <row r="62100" spans="4:5" x14ac:dyDescent="0.2">
      <c r="D62100" t="s">
        <v>66619</v>
      </c>
      <c r="E62100" t="s">
        <v>166773</v>
      </c>
    </row>
    <row r="62101" spans="4:5" x14ac:dyDescent="0.2">
      <c r="D62101" t="s">
        <v>67610</v>
      </c>
      <c r="E62101" t="s">
        <v>167738</v>
      </c>
    </row>
    <row r="62102" spans="4:5" x14ac:dyDescent="0.2">
      <c r="D62102" t="s">
        <v>67474</v>
      </c>
      <c r="E62102" t="s">
        <v>167607</v>
      </c>
    </row>
    <row r="62103" spans="4:5" x14ac:dyDescent="0.2">
      <c r="D62103" t="s">
        <v>56875</v>
      </c>
      <c r="E62103" t="s">
        <v>157352</v>
      </c>
    </row>
    <row r="62104" spans="4:5" x14ac:dyDescent="0.2">
      <c r="D62104" t="s">
        <v>58623</v>
      </c>
      <c r="E62104" t="s">
        <v>159064</v>
      </c>
    </row>
    <row r="62105" spans="4:5" x14ac:dyDescent="0.2">
      <c r="D62105" t="s">
        <v>57037</v>
      </c>
      <c r="E62105" t="s">
        <v>157511</v>
      </c>
    </row>
    <row r="62106" spans="4:5" x14ac:dyDescent="0.2">
      <c r="D62106" t="s">
        <v>67476</v>
      </c>
      <c r="E62106" t="s">
        <v>167608</v>
      </c>
    </row>
    <row r="62107" spans="4:5" x14ac:dyDescent="0.2">
      <c r="D62107" t="s">
        <v>66450</v>
      </c>
      <c r="E62107" t="s">
        <v>166606</v>
      </c>
    </row>
    <row r="62108" spans="4:5" x14ac:dyDescent="0.2">
      <c r="D62108" t="s">
        <v>67128</v>
      </c>
      <c r="E62108" t="s">
        <v>167274</v>
      </c>
    </row>
    <row r="62109" spans="4:5" x14ac:dyDescent="0.2">
      <c r="D62109" t="s">
        <v>70766</v>
      </c>
      <c r="E62109" t="s">
        <v>170807</v>
      </c>
    </row>
    <row r="62110" spans="4:5" x14ac:dyDescent="0.2">
      <c r="D62110" t="s">
        <v>67636</v>
      </c>
      <c r="E62110" t="s">
        <v>167762</v>
      </c>
    </row>
    <row r="62111" spans="4:5" x14ac:dyDescent="0.2">
      <c r="D62111" t="s">
        <v>70750</v>
      </c>
      <c r="E62111" t="s">
        <v>170791</v>
      </c>
    </row>
    <row r="62112" spans="4:5" x14ac:dyDescent="0.2">
      <c r="D62112" t="s">
        <v>57908</v>
      </c>
      <c r="E62112" t="s">
        <v>158363</v>
      </c>
    </row>
    <row r="62113" spans="4:5" x14ac:dyDescent="0.2">
      <c r="D62113" t="s">
        <v>68744</v>
      </c>
      <c r="E62113" t="s">
        <v>168848</v>
      </c>
    </row>
    <row r="62114" spans="4:5" x14ac:dyDescent="0.2">
      <c r="D62114" t="s">
        <v>57124</v>
      </c>
      <c r="E62114" t="s">
        <v>157597</v>
      </c>
    </row>
    <row r="62115" spans="4:5" x14ac:dyDescent="0.2">
      <c r="D62115" t="s">
        <v>66171</v>
      </c>
      <c r="E62115" t="s">
        <v>166336</v>
      </c>
    </row>
    <row r="62116" spans="4:5" x14ac:dyDescent="0.2">
      <c r="D62116" t="s">
        <v>58869</v>
      </c>
      <c r="E62116" t="s">
        <v>159301</v>
      </c>
    </row>
    <row r="62117" spans="4:5" x14ac:dyDescent="0.2">
      <c r="D62117" t="s">
        <v>57902</v>
      </c>
      <c r="E62117" t="s">
        <v>158357</v>
      </c>
    </row>
    <row r="62118" spans="4:5" x14ac:dyDescent="0.2">
      <c r="D62118" t="s">
        <v>66863</v>
      </c>
      <c r="E62118" t="s">
        <v>167014</v>
      </c>
    </row>
    <row r="62119" spans="4:5" x14ac:dyDescent="0.2">
      <c r="D62119" t="s">
        <v>59024</v>
      </c>
      <c r="E62119" t="s">
        <v>159451</v>
      </c>
    </row>
    <row r="62120" spans="4:5" x14ac:dyDescent="0.2">
      <c r="D62120" t="s">
        <v>57688</v>
      </c>
      <c r="E62120" t="s">
        <v>158153</v>
      </c>
    </row>
    <row r="62121" spans="4:5" x14ac:dyDescent="0.2">
      <c r="D62121" t="s">
        <v>68607</v>
      </c>
      <c r="E62121" t="s">
        <v>168714</v>
      </c>
    </row>
    <row r="62122" spans="4:5" x14ac:dyDescent="0.2">
      <c r="D62122" t="s">
        <v>58870</v>
      </c>
      <c r="E62122" t="s">
        <v>159302</v>
      </c>
    </row>
    <row r="62123" spans="4:5" x14ac:dyDescent="0.2">
      <c r="D62123" t="s">
        <v>66860</v>
      </c>
      <c r="E62123" t="s">
        <v>167011</v>
      </c>
    </row>
    <row r="62124" spans="4:5" x14ac:dyDescent="0.2">
      <c r="D62124" t="s">
        <v>57682</v>
      </c>
      <c r="E62124" t="s">
        <v>158147</v>
      </c>
    </row>
    <row r="62125" spans="4:5" x14ac:dyDescent="0.2">
      <c r="D62125" t="s">
        <v>57251</v>
      </c>
      <c r="E62125" t="s">
        <v>157724</v>
      </c>
    </row>
    <row r="62126" spans="4:5" x14ac:dyDescent="0.2">
      <c r="D62126" t="s">
        <v>68237</v>
      </c>
      <c r="E62126" t="s">
        <v>168350</v>
      </c>
    </row>
    <row r="62127" spans="4:5" x14ac:dyDescent="0.2">
      <c r="D62127" t="s">
        <v>67467</v>
      </c>
      <c r="E62127" t="s">
        <v>167600</v>
      </c>
    </row>
    <row r="62128" spans="4:5" x14ac:dyDescent="0.2">
      <c r="D62128" t="s">
        <v>66172</v>
      </c>
      <c r="E62128" t="s">
        <v>166337</v>
      </c>
    </row>
    <row r="62129" spans="4:5" x14ac:dyDescent="0.2">
      <c r="D62129" t="s">
        <v>59023</v>
      </c>
      <c r="E62129" t="s">
        <v>159450</v>
      </c>
    </row>
    <row r="62130" spans="4:5" x14ac:dyDescent="0.2">
      <c r="D62130" t="s">
        <v>57680</v>
      </c>
      <c r="E62130" t="s">
        <v>158145</v>
      </c>
    </row>
    <row r="62131" spans="4:5" x14ac:dyDescent="0.2">
      <c r="D62131" t="s">
        <v>68241</v>
      </c>
      <c r="E62131" t="s">
        <v>168354</v>
      </c>
    </row>
    <row r="62132" spans="4:5" x14ac:dyDescent="0.2">
      <c r="D62132" t="s">
        <v>66615</v>
      </c>
      <c r="E62132" t="s">
        <v>166769</v>
      </c>
    </row>
    <row r="62133" spans="4:5" x14ac:dyDescent="0.2">
      <c r="D62133" t="s">
        <v>57683</v>
      </c>
      <c r="E62133" t="s">
        <v>158148</v>
      </c>
    </row>
    <row r="62134" spans="4:5" x14ac:dyDescent="0.2">
      <c r="D62134" t="s">
        <v>67600</v>
      </c>
      <c r="E62134" t="s">
        <v>167728</v>
      </c>
    </row>
    <row r="62135" spans="4:5" x14ac:dyDescent="0.2">
      <c r="D62135" t="s">
        <v>66457</v>
      </c>
      <c r="E62135" t="s">
        <v>166613</v>
      </c>
    </row>
    <row r="62136" spans="4:5" x14ac:dyDescent="0.2">
      <c r="D62136" t="s">
        <v>57693</v>
      </c>
      <c r="E62136" t="s">
        <v>158158</v>
      </c>
    </row>
    <row r="62137" spans="4:5" x14ac:dyDescent="0.2">
      <c r="D62137" t="s">
        <v>67134</v>
      </c>
      <c r="E62137" t="s">
        <v>167280</v>
      </c>
    </row>
    <row r="62138" spans="4:5" x14ac:dyDescent="0.2">
      <c r="D62138" t="s">
        <v>70924</v>
      </c>
      <c r="E62138" t="s">
        <v>170961</v>
      </c>
    </row>
    <row r="62139" spans="4:5" x14ac:dyDescent="0.2">
      <c r="D62139" t="s">
        <v>66455</v>
      </c>
      <c r="E62139" t="s">
        <v>166611</v>
      </c>
    </row>
    <row r="62140" spans="4:5" x14ac:dyDescent="0.2">
      <c r="D62140" t="s">
        <v>70925</v>
      </c>
      <c r="E62140" t="s">
        <v>170962</v>
      </c>
    </row>
    <row r="62141" spans="4:5" x14ac:dyDescent="0.2">
      <c r="D62141" t="s">
        <v>57689</v>
      </c>
      <c r="E62141" t="s">
        <v>158154</v>
      </c>
    </row>
    <row r="62142" spans="4:5" x14ac:dyDescent="0.2">
      <c r="D62142" t="s">
        <v>57253</v>
      </c>
      <c r="E62142" t="s">
        <v>157726</v>
      </c>
    </row>
    <row r="62143" spans="4:5" x14ac:dyDescent="0.2">
      <c r="D62143" t="s">
        <v>70921</v>
      </c>
      <c r="E62143" t="s">
        <v>170958</v>
      </c>
    </row>
    <row r="62144" spans="4:5" x14ac:dyDescent="0.2">
      <c r="D62144" t="s">
        <v>66192</v>
      </c>
      <c r="E62144" t="s">
        <v>166357</v>
      </c>
    </row>
    <row r="62145" spans="4:5" x14ac:dyDescent="0.2">
      <c r="D62145" t="s">
        <v>71530</v>
      </c>
      <c r="E62145" t="s">
        <v>171541</v>
      </c>
    </row>
    <row r="62146" spans="4:5" x14ac:dyDescent="0.2">
      <c r="D62146" t="s">
        <v>71532</v>
      </c>
      <c r="E62146" t="s">
        <v>171543</v>
      </c>
    </row>
    <row r="62147" spans="4:5" x14ac:dyDescent="0.2">
      <c r="D62147" t="s">
        <v>66459</v>
      </c>
      <c r="E62147" t="s">
        <v>166615</v>
      </c>
    </row>
    <row r="62148" spans="4:5" x14ac:dyDescent="0.2">
      <c r="D62148" t="s">
        <v>71531</v>
      </c>
      <c r="E62148" t="s">
        <v>171542</v>
      </c>
    </row>
    <row r="62149" spans="4:5" x14ac:dyDescent="0.2">
      <c r="D62149" t="s">
        <v>59019</v>
      </c>
      <c r="E62149" t="s">
        <v>159447</v>
      </c>
    </row>
    <row r="62150" spans="4:5" x14ac:dyDescent="0.2">
      <c r="D62150" t="s">
        <v>57407</v>
      </c>
      <c r="E62150" t="s">
        <v>120343</v>
      </c>
    </row>
    <row r="62151" spans="4:5" x14ac:dyDescent="0.2">
      <c r="D62151" t="s">
        <v>57406</v>
      </c>
      <c r="E62151" t="s">
        <v>157876</v>
      </c>
    </row>
    <row r="62152" spans="4:5" x14ac:dyDescent="0.2">
      <c r="D62152" t="s">
        <v>68962</v>
      </c>
      <c r="E62152" t="s">
        <v>169058</v>
      </c>
    </row>
    <row r="62153" spans="4:5" x14ac:dyDescent="0.2">
      <c r="D62153" t="s">
        <v>57692</v>
      </c>
      <c r="E62153" t="s">
        <v>158157</v>
      </c>
    </row>
    <row r="62154" spans="4:5" x14ac:dyDescent="0.2">
      <c r="D62154" t="s">
        <v>59018</v>
      </c>
      <c r="E62154" t="s">
        <v>159446</v>
      </c>
    </row>
    <row r="62155" spans="4:5" x14ac:dyDescent="0.2">
      <c r="D62155" t="s">
        <v>66456</v>
      </c>
      <c r="E62155" t="s">
        <v>166612</v>
      </c>
    </row>
    <row r="62156" spans="4:5" x14ac:dyDescent="0.2">
      <c r="D62156" t="s">
        <v>57696</v>
      </c>
      <c r="E62156" t="s">
        <v>158161</v>
      </c>
    </row>
    <row r="62157" spans="4:5" x14ac:dyDescent="0.2">
      <c r="D62157" t="s">
        <v>59021</v>
      </c>
      <c r="E62157" t="s">
        <v>159449</v>
      </c>
    </row>
    <row r="62158" spans="4:5" x14ac:dyDescent="0.2">
      <c r="D62158" t="s">
        <v>71523</v>
      </c>
      <c r="E62158" t="s">
        <v>171534</v>
      </c>
    </row>
    <row r="62159" spans="4:5" x14ac:dyDescent="0.2">
      <c r="D62159" t="s">
        <v>70926</v>
      </c>
      <c r="E62159" t="s">
        <v>170963</v>
      </c>
    </row>
    <row r="62160" spans="4:5" x14ac:dyDescent="0.2">
      <c r="D62160" t="s">
        <v>66458</v>
      </c>
      <c r="E62160" t="s">
        <v>166614</v>
      </c>
    </row>
    <row r="62161" spans="4:5" x14ac:dyDescent="0.2">
      <c r="D62161" t="s">
        <v>68966</v>
      </c>
      <c r="E62161" t="s">
        <v>169062</v>
      </c>
    </row>
    <row r="62162" spans="4:5" x14ac:dyDescent="0.2">
      <c r="D62162" t="s">
        <v>57420</v>
      </c>
      <c r="E62162" t="s">
        <v>157889</v>
      </c>
    </row>
    <row r="62163" spans="4:5" x14ac:dyDescent="0.2">
      <c r="D62163" t="s">
        <v>67482</v>
      </c>
      <c r="E62163" t="s">
        <v>167614</v>
      </c>
    </row>
    <row r="62164" spans="4:5" x14ac:dyDescent="0.2">
      <c r="D62164" t="s">
        <v>66702</v>
      </c>
      <c r="E62164" t="s">
        <v>166855</v>
      </c>
    </row>
    <row r="62165" spans="4:5" x14ac:dyDescent="0.2">
      <c r="D62165" t="s">
        <v>57909</v>
      </c>
      <c r="E62165" t="s">
        <v>158364</v>
      </c>
    </row>
    <row r="62166" spans="4:5" x14ac:dyDescent="0.2">
      <c r="D62166" t="s">
        <v>68975</v>
      </c>
      <c r="E62166" t="s">
        <v>169071</v>
      </c>
    </row>
    <row r="62167" spans="4:5" x14ac:dyDescent="0.2">
      <c r="D62167" t="s">
        <v>57106</v>
      </c>
      <c r="E62167" t="s">
        <v>157579</v>
      </c>
    </row>
    <row r="62168" spans="4:5" x14ac:dyDescent="0.2">
      <c r="D62168" t="s">
        <v>57422</v>
      </c>
      <c r="E62168" t="s">
        <v>157891</v>
      </c>
    </row>
    <row r="62169" spans="4:5" x14ac:dyDescent="0.2">
      <c r="D62169" t="s">
        <v>57415</v>
      </c>
      <c r="E62169" t="s">
        <v>157884</v>
      </c>
    </row>
    <row r="62170" spans="4:5" x14ac:dyDescent="0.2">
      <c r="D62170" t="s">
        <v>67611</v>
      </c>
      <c r="E62170" t="s">
        <v>167739</v>
      </c>
    </row>
    <row r="62171" spans="4:5" x14ac:dyDescent="0.2">
      <c r="D62171" t="s">
        <v>56939</v>
      </c>
      <c r="E62171" t="s">
        <v>157416</v>
      </c>
    </row>
    <row r="62172" spans="4:5" x14ac:dyDescent="0.2">
      <c r="D62172" t="s">
        <v>59222</v>
      </c>
      <c r="E62172" t="s">
        <v>159646</v>
      </c>
    </row>
    <row r="62173" spans="4:5" x14ac:dyDescent="0.2">
      <c r="D62173" t="s">
        <v>68235</v>
      </c>
      <c r="E62173" t="s">
        <v>168348</v>
      </c>
    </row>
    <row r="62174" spans="4:5" x14ac:dyDescent="0.2">
      <c r="D62174" t="s">
        <v>57414</v>
      </c>
      <c r="E62174" t="s">
        <v>157883</v>
      </c>
    </row>
    <row r="62175" spans="4:5" x14ac:dyDescent="0.2">
      <c r="D62175" t="s">
        <v>57417</v>
      </c>
      <c r="E62175" t="s">
        <v>157886</v>
      </c>
    </row>
    <row r="62176" spans="4:5" x14ac:dyDescent="0.2">
      <c r="D62176" t="s">
        <v>68972</v>
      </c>
      <c r="E62176" t="s">
        <v>169068</v>
      </c>
    </row>
    <row r="62177" spans="4:5" x14ac:dyDescent="0.2">
      <c r="D62177" t="s">
        <v>57419</v>
      </c>
      <c r="E62177" t="s">
        <v>157888</v>
      </c>
    </row>
    <row r="62178" spans="4:5" x14ac:dyDescent="0.2">
      <c r="D62178" t="s">
        <v>72011</v>
      </c>
      <c r="E62178" t="s">
        <v>172001</v>
      </c>
    </row>
    <row r="62179" spans="4:5" x14ac:dyDescent="0.2">
      <c r="D62179" t="s">
        <v>57411</v>
      </c>
      <c r="E62179" t="s">
        <v>157880</v>
      </c>
    </row>
    <row r="62180" spans="4:5" x14ac:dyDescent="0.2">
      <c r="D62180" t="s">
        <v>57421</v>
      </c>
      <c r="E62180" t="s">
        <v>157890</v>
      </c>
    </row>
    <row r="62181" spans="4:5" x14ac:dyDescent="0.2">
      <c r="D62181" t="s">
        <v>68977</v>
      </c>
      <c r="E62181" t="s">
        <v>169073</v>
      </c>
    </row>
    <row r="62182" spans="4:5" x14ac:dyDescent="0.2">
      <c r="D62182" t="s">
        <v>67608</v>
      </c>
      <c r="E62182" t="s">
        <v>167736</v>
      </c>
    </row>
    <row r="62183" spans="4:5" x14ac:dyDescent="0.2">
      <c r="D62183" t="s">
        <v>67165</v>
      </c>
      <c r="E62183" t="s">
        <v>167311</v>
      </c>
    </row>
    <row r="62184" spans="4:5" x14ac:dyDescent="0.2">
      <c r="D62184" t="s">
        <v>67243</v>
      </c>
      <c r="E62184" t="s">
        <v>167378</v>
      </c>
    </row>
    <row r="62185" spans="4:5" x14ac:dyDescent="0.2">
      <c r="D62185" t="s">
        <v>68974</v>
      </c>
      <c r="E62185" t="s">
        <v>169070</v>
      </c>
    </row>
    <row r="62186" spans="4:5" x14ac:dyDescent="0.2">
      <c r="D62186" t="s">
        <v>67133</v>
      </c>
      <c r="E62186" t="s">
        <v>167279</v>
      </c>
    </row>
    <row r="62187" spans="4:5" x14ac:dyDescent="0.2">
      <c r="D62187" t="s">
        <v>67470</v>
      </c>
      <c r="E62187" t="s">
        <v>167603</v>
      </c>
    </row>
    <row r="62188" spans="4:5" x14ac:dyDescent="0.2">
      <c r="D62188" t="s">
        <v>68990</v>
      </c>
      <c r="E62188" t="s">
        <v>169086</v>
      </c>
    </row>
    <row r="62189" spans="4:5" x14ac:dyDescent="0.2">
      <c r="D62189" t="s">
        <v>67121</v>
      </c>
      <c r="E62189" t="s">
        <v>167267</v>
      </c>
    </row>
    <row r="62190" spans="4:5" x14ac:dyDescent="0.2">
      <c r="D62190" t="s">
        <v>58580</v>
      </c>
      <c r="E62190" t="s">
        <v>159021</v>
      </c>
    </row>
    <row r="62191" spans="4:5" x14ac:dyDescent="0.2">
      <c r="D62191" t="s">
        <v>66173</v>
      </c>
      <c r="E62191" t="s">
        <v>166338</v>
      </c>
    </row>
    <row r="62192" spans="4:5" x14ac:dyDescent="0.2">
      <c r="D62192" t="s">
        <v>66372</v>
      </c>
      <c r="E62192" t="s">
        <v>166533</v>
      </c>
    </row>
    <row r="62193" spans="4:5" x14ac:dyDescent="0.2">
      <c r="D62193" t="s">
        <v>68986</v>
      </c>
      <c r="E62193" t="s">
        <v>169082</v>
      </c>
    </row>
    <row r="62194" spans="4:5" x14ac:dyDescent="0.2">
      <c r="D62194" t="s">
        <v>68995</v>
      </c>
      <c r="E62194" t="s">
        <v>169091</v>
      </c>
    </row>
    <row r="62195" spans="4:5" x14ac:dyDescent="0.2">
      <c r="D62195" t="s">
        <v>67245</v>
      </c>
      <c r="E62195" t="s">
        <v>167380</v>
      </c>
    </row>
    <row r="62196" spans="4:5" x14ac:dyDescent="0.2">
      <c r="D62196" t="s">
        <v>66061</v>
      </c>
      <c r="E62196" t="s">
        <v>166229</v>
      </c>
    </row>
    <row r="62197" spans="4:5" x14ac:dyDescent="0.2">
      <c r="D62197" t="s">
        <v>55078</v>
      </c>
      <c r="E62197" t="s">
        <v>155727</v>
      </c>
    </row>
    <row r="62198" spans="4:5" x14ac:dyDescent="0.2">
      <c r="D62198" t="s">
        <v>67242</v>
      </c>
      <c r="E62198" t="s">
        <v>167377</v>
      </c>
    </row>
    <row r="62199" spans="4:5" x14ac:dyDescent="0.2">
      <c r="D62199" t="s">
        <v>68980</v>
      </c>
      <c r="E62199" t="s">
        <v>169076</v>
      </c>
    </row>
    <row r="62200" spans="4:5" x14ac:dyDescent="0.2">
      <c r="D62200" t="s">
        <v>67151</v>
      </c>
      <c r="E62200" t="s">
        <v>167297</v>
      </c>
    </row>
    <row r="62201" spans="4:5" x14ac:dyDescent="0.2">
      <c r="D62201" t="s">
        <v>68987</v>
      </c>
      <c r="E62201" t="s">
        <v>169083</v>
      </c>
    </row>
    <row r="62202" spans="4:5" x14ac:dyDescent="0.2">
      <c r="D62202" t="s">
        <v>67153</v>
      </c>
      <c r="E62202" t="s">
        <v>167299</v>
      </c>
    </row>
    <row r="62203" spans="4:5" x14ac:dyDescent="0.2">
      <c r="D62203" t="s">
        <v>57247</v>
      </c>
      <c r="E62203" t="s">
        <v>157720</v>
      </c>
    </row>
    <row r="62204" spans="4:5" x14ac:dyDescent="0.2">
      <c r="D62204" t="s">
        <v>67461</v>
      </c>
      <c r="E62204" t="s">
        <v>167594</v>
      </c>
    </row>
    <row r="62205" spans="4:5" x14ac:dyDescent="0.2">
      <c r="D62205" t="s">
        <v>66634</v>
      </c>
      <c r="E62205" t="s">
        <v>166788</v>
      </c>
    </row>
    <row r="62206" spans="4:5" x14ac:dyDescent="0.2">
      <c r="D62206" t="s">
        <v>68664</v>
      </c>
      <c r="E62206" t="s">
        <v>168768</v>
      </c>
    </row>
    <row r="62207" spans="4:5" x14ac:dyDescent="0.2">
      <c r="D62207" t="s">
        <v>68504</v>
      </c>
      <c r="E62207" t="s">
        <v>168612</v>
      </c>
    </row>
    <row r="62208" spans="4:5" x14ac:dyDescent="0.2">
      <c r="D62208" t="s">
        <v>57427</v>
      </c>
      <c r="E62208" t="s">
        <v>157896</v>
      </c>
    </row>
    <row r="62209" spans="4:5" x14ac:dyDescent="0.2">
      <c r="D62209" t="s">
        <v>57035</v>
      </c>
      <c r="E62209" t="s">
        <v>157509</v>
      </c>
    </row>
    <row r="62210" spans="4:5" x14ac:dyDescent="0.2">
      <c r="D62210" t="s">
        <v>66462</v>
      </c>
      <c r="E62210" t="s">
        <v>166618</v>
      </c>
    </row>
    <row r="62211" spans="4:5" x14ac:dyDescent="0.2">
      <c r="D62211" t="s">
        <v>66463</v>
      </c>
      <c r="E62211" t="s">
        <v>166619</v>
      </c>
    </row>
    <row r="62212" spans="4:5" x14ac:dyDescent="0.2">
      <c r="D62212" t="s">
        <v>70758</v>
      </c>
      <c r="E62212" t="s">
        <v>170799</v>
      </c>
    </row>
    <row r="62213" spans="4:5" x14ac:dyDescent="0.2">
      <c r="D62213" t="s">
        <v>57248</v>
      </c>
      <c r="E62213" t="s">
        <v>157721</v>
      </c>
    </row>
    <row r="62214" spans="4:5" x14ac:dyDescent="0.2">
      <c r="D62214" t="s">
        <v>57252</v>
      </c>
      <c r="E62214" t="s">
        <v>157725</v>
      </c>
    </row>
    <row r="62215" spans="4:5" x14ac:dyDescent="0.2">
      <c r="D62215" t="s">
        <v>67468</v>
      </c>
      <c r="E62215" t="s">
        <v>167601</v>
      </c>
    </row>
    <row r="62216" spans="4:5" x14ac:dyDescent="0.2">
      <c r="D62216" t="s">
        <v>58617</v>
      </c>
      <c r="E62216" t="s">
        <v>159058</v>
      </c>
    </row>
    <row r="62217" spans="4:5" x14ac:dyDescent="0.2">
      <c r="D62217" t="s">
        <v>57357</v>
      </c>
      <c r="E62217" t="s">
        <v>157830</v>
      </c>
    </row>
    <row r="62218" spans="4:5" x14ac:dyDescent="0.2">
      <c r="D62218" t="s">
        <v>56941</v>
      </c>
      <c r="E62218" t="s">
        <v>157418</v>
      </c>
    </row>
    <row r="62219" spans="4:5" x14ac:dyDescent="0.2">
      <c r="D62219" t="s">
        <v>57835</v>
      </c>
      <c r="E62219" t="s">
        <v>158292</v>
      </c>
    </row>
    <row r="62220" spans="4:5" x14ac:dyDescent="0.2">
      <c r="D62220" t="s">
        <v>58782</v>
      </c>
      <c r="E62220" t="s">
        <v>159215</v>
      </c>
    </row>
    <row r="62221" spans="4:5" x14ac:dyDescent="0.2">
      <c r="D62221" t="s">
        <v>67156</v>
      </c>
      <c r="E62221" t="s">
        <v>167302</v>
      </c>
    </row>
    <row r="62222" spans="4:5" x14ac:dyDescent="0.2">
      <c r="D62222" t="s">
        <v>58780</v>
      </c>
      <c r="E62222" t="s">
        <v>159213</v>
      </c>
    </row>
    <row r="62223" spans="4:5" x14ac:dyDescent="0.2">
      <c r="D62223" t="s">
        <v>58626</v>
      </c>
      <c r="E62223" t="s">
        <v>159066</v>
      </c>
    </row>
    <row r="62224" spans="4:5" x14ac:dyDescent="0.2">
      <c r="D62224" t="s">
        <v>58624</v>
      </c>
      <c r="E62224" t="s">
        <v>159064</v>
      </c>
    </row>
    <row r="62225" spans="4:5" x14ac:dyDescent="0.2">
      <c r="D62225" t="s">
        <v>57841</v>
      </c>
      <c r="E62225" t="s">
        <v>158298</v>
      </c>
    </row>
    <row r="62226" spans="4:5" x14ac:dyDescent="0.2">
      <c r="D62226" t="s">
        <v>68979</v>
      </c>
      <c r="E62226" t="s">
        <v>169075</v>
      </c>
    </row>
    <row r="62227" spans="4:5" x14ac:dyDescent="0.2">
      <c r="D62227" t="s">
        <v>58416</v>
      </c>
      <c r="E62227" t="s">
        <v>158861</v>
      </c>
    </row>
    <row r="62228" spans="4:5" x14ac:dyDescent="0.2">
      <c r="D62228" t="s">
        <v>56951</v>
      </c>
      <c r="E62228" t="s">
        <v>157428</v>
      </c>
    </row>
    <row r="62229" spans="4:5" x14ac:dyDescent="0.2">
      <c r="D62229" t="s">
        <v>57833</v>
      </c>
      <c r="E62229" t="s">
        <v>158290</v>
      </c>
    </row>
    <row r="62230" spans="4:5" x14ac:dyDescent="0.2">
      <c r="D62230" t="s">
        <v>58779</v>
      </c>
      <c r="E62230" t="s">
        <v>159212</v>
      </c>
    </row>
    <row r="62231" spans="4:5" x14ac:dyDescent="0.2">
      <c r="D62231" t="s">
        <v>58633</v>
      </c>
      <c r="E62231" t="s">
        <v>159073</v>
      </c>
    </row>
    <row r="62232" spans="4:5" x14ac:dyDescent="0.2">
      <c r="D62232" t="s">
        <v>58625</v>
      </c>
      <c r="E62232" t="s">
        <v>159065</v>
      </c>
    </row>
    <row r="62233" spans="4:5" x14ac:dyDescent="0.2">
      <c r="D62233" t="s">
        <v>66059</v>
      </c>
      <c r="E62233" t="s">
        <v>166227</v>
      </c>
    </row>
    <row r="62234" spans="4:5" x14ac:dyDescent="0.2">
      <c r="D62234" t="s">
        <v>56952</v>
      </c>
      <c r="E62234" t="s">
        <v>157429</v>
      </c>
    </row>
    <row r="62235" spans="4:5" x14ac:dyDescent="0.2">
      <c r="D62235" t="s">
        <v>58618</v>
      </c>
      <c r="E62235" t="s">
        <v>159059</v>
      </c>
    </row>
    <row r="62236" spans="4:5" x14ac:dyDescent="0.2">
      <c r="D62236" t="s">
        <v>59034</v>
      </c>
      <c r="E62236" t="s">
        <v>159461</v>
      </c>
    </row>
    <row r="62237" spans="4:5" x14ac:dyDescent="0.2">
      <c r="D62237" t="s">
        <v>57257</v>
      </c>
      <c r="E62237" t="s">
        <v>157730</v>
      </c>
    </row>
    <row r="62238" spans="4:5" x14ac:dyDescent="0.2">
      <c r="D62238" t="s">
        <v>57834</v>
      </c>
      <c r="E62238" t="s">
        <v>158291</v>
      </c>
    </row>
    <row r="62239" spans="4:5" x14ac:dyDescent="0.2">
      <c r="D62239" t="s">
        <v>57942</v>
      </c>
      <c r="E62239" t="s">
        <v>158396</v>
      </c>
    </row>
    <row r="62240" spans="4:5" x14ac:dyDescent="0.2">
      <c r="D62240" t="s">
        <v>57832</v>
      </c>
      <c r="E62240" t="s">
        <v>158289</v>
      </c>
    </row>
    <row r="62241" spans="4:5" x14ac:dyDescent="0.2">
      <c r="D62241" t="s">
        <v>67155</v>
      </c>
      <c r="E62241" t="s">
        <v>167301</v>
      </c>
    </row>
    <row r="62242" spans="4:5" x14ac:dyDescent="0.2">
      <c r="D62242" t="s">
        <v>58630</v>
      </c>
      <c r="E62242" t="s">
        <v>159070</v>
      </c>
    </row>
    <row r="62243" spans="4:5" x14ac:dyDescent="0.2">
      <c r="D62243" t="s">
        <v>57258</v>
      </c>
      <c r="E62243" t="s">
        <v>157731</v>
      </c>
    </row>
    <row r="62244" spans="4:5" x14ac:dyDescent="0.2">
      <c r="D62244" t="s">
        <v>67635</v>
      </c>
      <c r="E62244" t="s">
        <v>167761</v>
      </c>
    </row>
    <row r="62245" spans="4:5" x14ac:dyDescent="0.2">
      <c r="D62245" t="s">
        <v>68505</v>
      </c>
      <c r="E62245" t="s">
        <v>168613</v>
      </c>
    </row>
    <row r="62246" spans="4:5" x14ac:dyDescent="0.2">
      <c r="D62246" t="s">
        <v>71529</v>
      </c>
      <c r="E62246" t="s">
        <v>171540</v>
      </c>
    </row>
    <row r="62247" spans="4:5" x14ac:dyDescent="0.2">
      <c r="D62247" t="s">
        <v>66865</v>
      </c>
      <c r="E62247" t="s">
        <v>167016</v>
      </c>
    </row>
    <row r="62248" spans="4:5" x14ac:dyDescent="0.2">
      <c r="D62248" t="s">
        <v>71527</v>
      </c>
      <c r="E62248" t="s">
        <v>171538</v>
      </c>
    </row>
    <row r="62249" spans="4:5" x14ac:dyDescent="0.2">
      <c r="D62249" t="s">
        <v>60128</v>
      </c>
      <c r="E62249" t="s">
        <v>160534</v>
      </c>
    </row>
    <row r="62250" spans="4:5" x14ac:dyDescent="0.2">
      <c r="D62250" t="s">
        <v>57905</v>
      </c>
      <c r="E62250" t="s">
        <v>158360</v>
      </c>
    </row>
    <row r="62251" spans="4:5" x14ac:dyDescent="0.2">
      <c r="D62251" t="s">
        <v>68072</v>
      </c>
      <c r="E62251" t="s">
        <v>168188</v>
      </c>
    </row>
    <row r="62252" spans="4:5" x14ac:dyDescent="0.2">
      <c r="D62252" t="s">
        <v>56953</v>
      </c>
      <c r="E62252" t="s">
        <v>157430</v>
      </c>
    </row>
    <row r="62253" spans="4:5" x14ac:dyDescent="0.2">
      <c r="D62253" t="s">
        <v>71522</v>
      </c>
      <c r="E62253" t="s">
        <v>171533</v>
      </c>
    </row>
    <row r="62254" spans="4:5" x14ac:dyDescent="0.2">
      <c r="D62254" t="s">
        <v>67159</v>
      </c>
      <c r="E62254" t="s">
        <v>167305</v>
      </c>
    </row>
    <row r="62255" spans="4:5" x14ac:dyDescent="0.2">
      <c r="D62255" t="s">
        <v>67137</v>
      </c>
      <c r="E62255" t="s">
        <v>167283</v>
      </c>
    </row>
    <row r="62256" spans="4:5" x14ac:dyDescent="0.2">
      <c r="D62256" t="s">
        <v>56985</v>
      </c>
      <c r="E62256" t="s">
        <v>157461</v>
      </c>
    </row>
    <row r="62257" spans="4:5" x14ac:dyDescent="0.2">
      <c r="D62257" t="s">
        <v>68069</v>
      </c>
      <c r="E62257" t="s">
        <v>168185</v>
      </c>
    </row>
    <row r="62258" spans="4:5" x14ac:dyDescent="0.2">
      <c r="D62258" t="s">
        <v>67160</v>
      </c>
      <c r="E62258" t="s">
        <v>167306</v>
      </c>
    </row>
    <row r="62259" spans="4:5" x14ac:dyDescent="0.2">
      <c r="D62259" t="s">
        <v>56945</v>
      </c>
      <c r="E62259" t="s">
        <v>157422</v>
      </c>
    </row>
    <row r="62260" spans="4:5" x14ac:dyDescent="0.2">
      <c r="D62260" t="s">
        <v>59020</v>
      </c>
      <c r="E62260" t="s">
        <v>159448</v>
      </c>
    </row>
    <row r="62261" spans="4:5" x14ac:dyDescent="0.2">
      <c r="D62261" t="s">
        <v>61985</v>
      </c>
      <c r="E62261" t="s">
        <v>162357</v>
      </c>
    </row>
    <row r="62262" spans="4:5" x14ac:dyDescent="0.2">
      <c r="D62262" t="s">
        <v>67157</v>
      </c>
      <c r="E62262" t="s">
        <v>167303</v>
      </c>
    </row>
    <row r="62263" spans="4:5" x14ac:dyDescent="0.2">
      <c r="D62263" t="s">
        <v>71526</v>
      </c>
      <c r="E62263" t="s">
        <v>171537</v>
      </c>
    </row>
    <row r="62264" spans="4:5" x14ac:dyDescent="0.2">
      <c r="D62264" t="s">
        <v>68073</v>
      </c>
      <c r="E62264" t="s">
        <v>168189</v>
      </c>
    </row>
    <row r="62265" spans="4:5" x14ac:dyDescent="0.2">
      <c r="D62265" t="s">
        <v>68228</v>
      </c>
      <c r="E62265" t="s">
        <v>168341</v>
      </c>
    </row>
    <row r="62266" spans="4:5" x14ac:dyDescent="0.2">
      <c r="D62266" t="s">
        <v>57016</v>
      </c>
      <c r="E62266" t="s">
        <v>157490</v>
      </c>
    </row>
    <row r="62267" spans="4:5" x14ac:dyDescent="0.2">
      <c r="D62267" t="s">
        <v>66194</v>
      </c>
      <c r="E62267" t="s">
        <v>166359</v>
      </c>
    </row>
    <row r="62268" spans="4:5" x14ac:dyDescent="0.2">
      <c r="D62268" t="s">
        <v>66193</v>
      </c>
      <c r="E62268" t="s">
        <v>166358</v>
      </c>
    </row>
    <row r="62269" spans="4:5" x14ac:dyDescent="0.2">
      <c r="D62269" t="s">
        <v>57799</v>
      </c>
      <c r="E62269" t="s">
        <v>158256</v>
      </c>
    </row>
    <row r="62270" spans="4:5" x14ac:dyDescent="0.2">
      <c r="D62270" t="s">
        <v>68507</v>
      </c>
      <c r="E62270" t="s">
        <v>168615</v>
      </c>
    </row>
    <row r="62271" spans="4:5" x14ac:dyDescent="0.2">
      <c r="D62271" t="s">
        <v>57405</v>
      </c>
      <c r="E62271" t="s">
        <v>157875</v>
      </c>
    </row>
    <row r="62272" spans="4:5" x14ac:dyDescent="0.2">
      <c r="D62272" t="s">
        <v>57947</v>
      </c>
      <c r="E62272" t="s">
        <v>158400</v>
      </c>
    </row>
    <row r="62273" spans="4:5" x14ac:dyDescent="0.2">
      <c r="D62273" t="s">
        <v>57426</v>
      </c>
      <c r="E62273" t="s">
        <v>157895</v>
      </c>
    </row>
    <row r="62274" spans="4:5" x14ac:dyDescent="0.2">
      <c r="D62274" t="s">
        <v>68579</v>
      </c>
      <c r="E62274" t="s">
        <v>168687</v>
      </c>
    </row>
    <row r="62275" spans="4:5" x14ac:dyDescent="0.2">
      <c r="D62275" t="s">
        <v>66900</v>
      </c>
      <c r="E62275" t="s">
        <v>167051</v>
      </c>
    </row>
    <row r="62276" spans="4:5" x14ac:dyDescent="0.2">
      <c r="D62276" t="s">
        <v>57791</v>
      </c>
      <c r="E62276" t="s">
        <v>158250</v>
      </c>
    </row>
    <row r="62277" spans="4:5" x14ac:dyDescent="0.2">
      <c r="D62277" t="s">
        <v>66618</v>
      </c>
      <c r="E62277" t="s">
        <v>166772</v>
      </c>
    </row>
    <row r="62278" spans="4:5" x14ac:dyDescent="0.2">
      <c r="D62278" t="s">
        <v>68982</v>
      </c>
      <c r="E62278" t="s">
        <v>169078</v>
      </c>
    </row>
    <row r="62279" spans="4:5" x14ac:dyDescent="0.2">
      <c r="D62279" t="s">
        <v>66182</v>
      </c>
      <c r="E62279" t="s">
        <v>166347</v>
      </c>
    </row>
    <row r="62280" spans="4:5" x14ac:dyDescent="0.2">
      <c r="D62280" t="s">
        <v>70923</v>
      </c>
      <c r="E62280" t="s">
        <v>170960</v>
      </c>
    </row>
    <row r="62281" spans="4:5" x14ac:dyDescent="0.2">
      <c r="D62281" t="s">
        <v>66889</v>
      </c>
      <c r="E62281" t="s">
        <v>167040</v>
      </c>
    </row>
    <row r="62282" spans="4:5" x14ac:dyDescent="0.2">
      <c r="D62282" t="s">
        <v>71533</v>
      </c>
      <c r="E62282" t="s">
        <v>171544</v>
      </c>
    </row>
    <row r="62283" spans="4:5" x14ac:dyDescent="0.2">
      <c r="D62283" t="s">
        <v>59030</v>
      </c>
      <c r="E62283" t="s">
        <v>159457</v>
      </c>
    </row>
    <row r="62284" spans="4:5" x14ac:dyDescent="0.2">
      <c r="D62284" t="s">
        <v>57795</v>
      </c>
      <c r="E62284" t="s">
        <v>158253</v>
      </c>
    </row>
    <row r="62285" spans="4:5" x14ac:dyDescent="0.2">
      <c r="D62285" t="s">
        <v>57794</v>
      </c>
      <c r="E62285" t="s">
        <v>158252</v>
      </c>
    </row>
    <row r="62286" spans="4:5" x14ac:dyDescent="0.2">
      <c r="D62286" t="s">
        <v>66890</v>
      </c>
      <c r="E62286" t="s">
        <v>167041</v>
      </c>
    </row>
    <row r="62287" spans="4:5" x14ac:dyDescent="0.2">
      <c r="D62287" t="s">
        <v>66176</v>
      </c>
      <c r="E62287" t="s">
        <v>166341</v>
      </c>
    </row>
    <row r="62288" spans="4:5" x14ac:dyDescent="0.2">
      <c r="D62288" t="s">
        <v>57943</v>
      </c>
      <c r="E62288" t="s">
        <v>158397</v>
      </c>
    </row>
    <row r="62289" spans="4:5" x14ac:dyDescent="0.2">
      <c r="D62289" t="s">
        <v>66704</v>
      </c>
      <c r="E62289" t="s">
        <v>166857</v>
      </c>
    </row>
    <row r="62290" spans="4:5" x14ac:dyDescent="0.2">
      <c r="D62290" t="s">
        <v>57800</v>
      </c>
      <c r="E62290" t="s">
        <v>158257</v>
      </c>
    </row>
    <row r="62291" spans="4:5" x14ac:dyDescent="0.2">
      <c r="D62291" t="s">
        <v>68068</v>
      </c>
      <c r="E62291" t="s">
        <v>168184</v>
      </c>
    </row>
    <row r="62292" spans="4:5" x14ac:dyDescent="0.2">
      <c r="D62292" t="s">
        <v>56949</v>
      </c>
      <c r="E62292" t="s">
        <v>157426</v>
      </c>
    </row>
    <row r="62293" spans="4:5" x14ac:dyDescent="0.2">
      <c r="D62293" t="s">
        <v>57792</v>
      </c>
      <c r="E62293" t="s">
        <v>158251</v>
      </c>
    </row>
    <row r="62294" spans="4:5" x14ac:dyDescent="0.2">
      <c r="D62294" t="s">
        <v>66635</v>
      </c>
      <c r="E62294" t="s">
        <v>166789</v>
      </c>
    </row>
    <row r="62295" spans="4:5" x14ac:dyDescent="0.2">
      <c r="D62295" t="s">
        <v>57115</v>
      </c>
      <c r="E62295" t="s">
        <v>157588</v>
      </c>
    </row>
    <row r="62296" spans="4:5" x14ac:dyDescent="0.2">
      <c r="D62296" t="s">
        <v>57954</v>
      </c>
      <c r="E62296" t="s">
        <v>158407</v>
      </c>
    </row>
    <row r="62297" spans="4:5" x14ac:dyDescent="0.2">
      <c r="D62297" t="s">
        <v>72010</v>
      </c>
      <c r="E62297" t="s">
        <v>172000</v>
      </c>
    </row>
    <row r="62298" spans="4:5" x14ac:dyDescent="0.2">
      <c r="D62298" t="s">
        <v>68500</v>
      </c>
      <c r="E62298" t="s">
        <v>168608</v>
      </c>
    </row>
    <row r="62299" spans="4:5" x14ac:dyDescent="0.2">
      <c r="D62299" t="s">
        <v>57114</v>
      </c>
      <c r="E62299" t="s">
        <v>157587</v>
      </c>
    </row>
    <row r="62300" spans="4:5" x14ac:dyDescent="0.2">
      <c r="D62300" t="s">
        <v>68985</v>
      </c>
      <c r="E62300" t="s">
        <v>169081</v>
      </c>
    </row>
    <row r="62301" spans="4:5" x14ac:dyDescent="0.2">
      <c r="D62301" t="s">
        <v>66901</v>
      </c>
      <c r="E62301" t="s">
        <v>167052</v>
      </c>
    </row>
    <row r="62302" spans="4:5" x14ac:dyDescent="0.2">
      <c r="D62302" t="s">
        <v>66190</v>
      </c>
      <c r="E62302" t="s">
        <v>166355</v>
      </c>
    </row>
    <row r="62303" spans="4:5" x14ac:dyDescent="0.2">
      <c r="D62303" t="s">
        <v>66623</v>
      </c>
      <c r="E62303" t="s">
        <v>166777</v>
      </c>
    </row>
    <row r="62304" spans="4:5" x14ac:dyDescent="0.2">
      <c r="D62304" t="s">
        <v>58584</v>
      </c>
      <c r="E62304" t="s">
        <v>159025</v>
      </c>
    </row>
    <row r="62305" spans="4:5" x14ac:dyDescent="0.2">
      <c r="D62305" t="s">
        <v>66625</v>
      </c>
      <c r="E62305" t="s">
        <v>166779</v>
      </c>
    </row>
    <row r="62306" spans="4:5" x14ac:dyDescent="0.2">
      <c r="D62306" t="s">
        <v>58582</v>
      </c>
      <c r="E62306" t="s">
        <v>159023</v>
      </c>
    </row>
    <row r="62307" spans="4:5" x14ac:dyDescent="0.2">
      <c r="D62307" t="s">
        <v>57117</v>
      </c>
      <c r="E62307" t="s">
        <v>157590</v>
      </c>
    </row>
    <row r="62308" spans="4:5" x14ac:dyDescent="0.2">
      <c r="D62308" t="s">
        <v>58575</v>
      </c>
      <c r="E62308" t="s">
        <v>159017</v>
      </c>
    </row>
    <row r="62309" spans="4:5" x14ac:dyDescent="0.2">
      <c r="D62309" t="s">
        <v>57123</v>
      </c>
      <c r="E62309" t="s">
        <v>157596</v>
      </c>
    </row>
    <row r="62310" spans="4:5" x14ac:dyDescent="0.2">
      <c r="D62310" t="s">
        <v>66628</v>
      </c>
      <c r="E62310" t="s">
        <v>166782</v>
      </c>
    </row>
    <row r="62311" spans="4:5" x14ac:dyDescent="0.2">
      <c r="D62311" t="s">
        <v>66621</v>
      </c>
      <c r="E62311" t="s">
        <v>166775</v>
      </c>
    </row>
    <row r="62312" spans="4:5" x14ac:dyDescent="0.2">
      <c r="D62312" t="s">
        <v>57120</v>
      </c>
      <c r="E62312" t="s">
        <v>157593</v>
      </c>
    </row>
    <row r="62313" spans="4:5" x14ac:dyDescent="0.2">
      <c r="D62313" t="s">
        <v>66899</v>
      </c>
      <c r="E62313" t="s">
        <v>167050</v>
      </c>
    </row>
    <row r="62314" spans="4:5" x14ac:dyDescent="0.2">
      <c r="D62314" t="s">
        <v>57113</v>
      </c>
      <c r="E62314" t="s">
        <v>157586</v>
      </c>
    </row>
    <row r="62315" spans="4:5" x14ac:dyDescent="0.2">
      <c r="D62315" t="s">
        <v>57121</v>
      </c>
      <c r="E62315" t="s">
        <v>157594</v>
      </c>
    </row>
    <row r="62316" spans="4:5" x14ac:dyDescent="0.2">
      <c r="D62316" t="s">
        <v>66620</v>
      </c>
      <c r="E62316" t="s">
        <v>166774</v>
      </c>
    </row>
    <row r="62317" spans="4:5" x14ac:dyDescent="0.2">
      <c r="D62317" t="s">
        <v>58574</v>
      </c>
      <c r="E62317" t="s">
        <v>159016</v>
      </c>
    </row>
    <row r="62318" spans="4:5" x14ac:dyDescent="0.2">
      <c r="D62318" t="s">
        <v>66631</v>
      </c>
      <c r="E62318" t="s">
        <v>166785</v>
      </c>
    </row>
    <row r="62319" spans="4:5" x14ac:dyDescent="0.2">
      <c r="D62319" t="s">
        <v>68604</v>
      </c>
      <c r="E62319" t="s">
        <v>168711</v>
      </c>
    </row>
    <row r="62320" spans="4:5" x14ac:dyDescent="0.2">
      <c r="D62320" t="s">
        <v>58586</v>
      </c>
      <c r="E62320" t="s">
        <v>159027</v>
      </c>
    </row>
    <row r="62321" spans="4:5" x14ac:dyDescent="0.2">
      <c r="D62321" t="s">
        <v>57108</v>
      </c>
      <c r="E62321" t="s">
        <v>157581</v>
      </c>
    </row>
    <row r="62322" spans="4:5" x14ac:dyDescent="0.2">
      <c r="D62322" t="s">
        <v>57119</v>
      </c>
      <c r="E62322" t="s">
        <v>157592</v>
      </c>
    </row>
    <row r="62323" spans="4:5" x14ac:dyDescent="0.2">
      <c r="D62323" t="s">
        <v>66626</v>
      </c>
      <c r="E62323" t="s">
        <v>166780</v>
      </c>
    </row>
    <row r="62324" spans="4:5" x14ac:dyDescent="0.2">
      <c r="D62324" t="s">
        <v>66624</v>
      </c>
      <c r="E62324" t="s">
        <v>166778</v>
      </c>
    </row>
    <row r="62325" spans="4:5" x14ac:dyDescent="0.2">
      <c r="D62325" t="s">
        <v>67978</v>
      </c>
      <c r="E62325" t="s">
        <v>168096</v>
      </c>
    </row>
    <row r="62326" spans="4:5" x14ac:dyDescent="0.2">
      <c r="D62326" t="s">
        <v>66174</v>
      </c>
      <c r="E62326" t="s">
        <v>166339</v>
      </c>
    </row>
    <row r="62327" spans="4:5" x14ac:dyDescent="0.2">
      <c r="D62327" t="s">
        <v>68498</v>
      </c>
      <c r="E62327" t="s">
        <v>168606</v>
      </c>
    </row>
    <row r="62328" spans="4:5" x14ac:dyDescent="0.2">
      <c r="D62328" t="s">
        <v>58627</v>
      </c>
      <c r="E62328" t="s">
        <v>159067</v>
      </c>
    </row>
    <row r="62329" spans="4:5" x14ac:dyDescent="0.2">
      <c r="D62329" t="s">
        <v>68978</v>
      </c>
      <c r="E62329" t="s">
        <v>169074</v>
      </c>
    </row>
    <row r="62330" spans="4:5" x14ac:dyDescent="0.2">
      <c r="D62330" t="s">
        <v>67161</v>
      </c>
      <c r="E62330" t="s">
        <v>167307</v>
      </c>
    </row>
    <row r="62331" spans="4:5" x14ac:dyDescent="0.2">
      <c r="D62331" t="s">
        <v>68067</v>
      </c>
      <c r="E62331" t="s">
        <v>168183</v>
      </c>
    </row>
    <row r="62332" spans="4:5" x14ac:dyDescent="0.2">
      <c r="D62332" t="s">
        <v>57695</v>
      </c>
      <c r="E62332" t="s">
        <v>158160</v>
      </c>
    </row>
    <row r="62333" spans="4:5" x14ac:dyDescent="0.2">
      <c r="D62333" t="s">
        <v>67824</v>
      </c>
      <c r="E62333" t="s">
        <v>167944</v>
      </c>
    </row>
    <row r="62334" spans="4:5" x14ac:dyDescent="0.2">
      <c r="D62334" t="s">
        <v>68501</v>
      </c>
      <c r="E62334" t="s">
        <v>168609</v>
      </c>
    </row>
    <row r="62335" spans="4:5" x14ac:dyDescent="0.2">
      <c r="D62335" t="s">
        <v>57312</v>
      </c>
      <c r="E62335" t="s">
        <v>157785</v>
      </c>
    </row>
    <row r="62336" spans="4:5" x14ac:dyDescent="0.2">
      <c r="D62336" t="s">
        <v>56947</v>
      </c>
      <c r="E62336" t="s">
        <v>157424</v>
      </c>
    </row>
    <row r="62337" spans="4:5" x14ac:dyDescent="0.2">
      <c r="D62337" t="s">
        <v>68490</v>
      </c>
      <c r="E62337" t="s">
        <v>118507</v>
      </c>
    </row>
    <row r="62338" spans="4:5" x14ac:dyDescent="0.2">
      <c r="D62338" t="s">
        <v>57310</v>
      </c>
      <c r="E62338" t="s">
        <v>157783</v>
      </c>
    </row>
    <row r="62339" spans="4:5" x14ac:dyDescent="0.2">
      <c r="D62339" t="s">
        <v>68070</v>
      </c>
      <c r="E62339" t="s">
        <v>168186</v>
      </c>
    </row>
    <row r="62340" spans="4:5" x14ac:dyDescent="0.2">
      <c r="D62340" t="s">
        <v>57122</v>
      </c>
      <c r="E62340" t="s">
        <v>157595</v>
      </c>
    </row>
    <row r="62341" spans="4:5" x14ac:dyDescent="0.2">
      <c r="D62341" t="s">
        <v>58578</v>
      </c>
      <c r="E62341" t="s">
        <v>159020</v>
      </c>
    </row>
    <row r="62342" spans="4:5" x14ac:dyDescent="0.2">
      <c r="D62342" t="s">
        <v>68969</v>
      </c>
      <c r="E62342" t="s">
        <v>169065</v>
      </c>
    </row>
    <row r="62343" spans="4:5" x14ac:dyDescent="0.2">
      <c r="D62343" t="s">
        <v>56867</v>
      </c>
      <c r="E62343" t="s">
        <v>157344</v>
      </c>
    </row>
    <row r="62344" spans="4:5" x14ac:dyDescent="0.2">
      <c r="D62344" t="s">
        <v>67572</v>
      </c>
      <c r="E62344" t="s">
        <v>167700</v>
      </c>
    </row>
    <row r="62345" spans="4:5" x14ac:dyDescent="0.2">
      <c r="D62345" t="s">
        <v>57309</v>
      </c>
      <c r="E62345" t="s">
        <v>157782</v>
      </c>
    </row>
    <row r="62346" spans="4:5" x14ac:dyDescent="0.2">
      <c r="D62346" t="s">
        <v>57311</v>
      </c>
      <c r="E62346" t="s">
        <v>157784</v>
      </c>
    </row>
    <row r="62347" spans="4:5" x14ac:dyDescent="0.2">
      <c r="D62347" t="s">
        <v>67612</v>
      </c>
      <c r="E62347" t="s">
        <v>167740</v>
      </c>
    </row>
    <row r="62348" spans="4:5" x14ac:dyDescent="0.2">
      <c r="D62348" t="s">
        <v>68901</v>
      </c>
      <c r="E62348" t="s">
        <v>169001</v>
      </c>
    </row>
    <row r="62349" spans="4:5" x14ac:dyDescent="0.2">
      <c r="D62349" t="s">
        <v>67825</v>
      </c>
      <c r="E62349" t="s">
        <v>167945</v>
      </c>
    </row>
    <row r="62350" spans="4:5" x14ac:dyDescent="0.2">
      <c r="D62350" t="s">
        <v>68586</v>
      </c>
      <c r="E62350" t="s">
        <v>168693</v>
      </c>
    </row>
    <row r="62351" spans="4:5" x14ac:dyDescent="0.2">
      <c r="D62351" t="s">
        <v>67822</v>
      </c>
      <c r="E62351" t="s">
        <v>167942</v>
      </c>
    </row>
    <row r="62352" spans="4:5" x14ac:dyDescent="0.2">
      <c r="D62352" t="s">
        <v>68608</v>
      </c>
      <c r="E62352" t="s">
        <v>168715</v>
      </c>
    </row>
    <row r="62353" spans="4:5" x14ac:dyDescent="0.2">
      <c r="D62353" t="s">
        <v>59265</v>
      </c>
      <c r="E62353" t="s">
        <v>159688</v>
      </c>
    </row>
    <row r="62354" spans="4:5" x14ac:dyDescent="0.2">
      <c r="D62354" t="s">
        <v>66185</v>
      </c>
      <c r="E62354" t="s">
        <v>166350</v>
      </c>
    </row>
    <row r="62355" spans="4:5" x14ac:dyDescent="0.2">
      <c r="D62355" t="s">
        <v>66175</v>
      </c>
      <c r="E62355" t="s">
        <v>166340</v>
      </c>
    </row>
    <row r="62356" spans="4:5" x14ac:dyDescent="0.2">
      <c r="D62356" t="s">
        <v>67988</v>
      </c>
      <c r="E62356" t="s">
        <v>168105</v>
      </c>
    </row>
    <row r="62357" spans="4:5" x14ac:dyDescent="0.2">
      <c r="D62357" t="s">
        <v>68667</v>
      </c>
      <c r="E62357" t="s">
        <v>168771</v>
      </c>
    </row>
    <row r="62358" spans="4:5" x14ac:dyDescent="0.2">
      <c r="D62358" t="s">
        <v>68578</v>
      </c>
      <c r="E62358" t="s">
        <v>168686</v>
      </c>
    </row>
    <row r="62359" spans="4:5" x14ac:dyDescent="0.2">
      <c r="D62359" t="s">
        <v>58585</v>
      </c>
      <c r="E62359" t="s">
        <v>159026</v>
      </c>
    </row>
    <row r="62360" spans="4:5" x14ac:dyDescent="0.2">
      <c r="D62360" t="s">
        <v>66178</v>
      </c>
      <c r="E62360" t="s">
        <v>166343</v>
      </c>
    </row>
    <row r="62361" spans="4:5" x14ac:dyDescent="0.2">
      <c r="D62361" t="s">
        <v>67977</v>
      </c>
      <c r="E62361" t="s">
        <v>168095</v>
      </c>
    </row>
    <row r="62362" spans="4:5" x14ac:dyDescent="0.2">
      <c r="D62362" t="s">
        <v>66189</v>
      </c>
      <c r="E62362" t="s">
        <v>166354</v>
      </c>
    </row>
    <row r="62363" spans="4:5" x14ac:dyDescent="0.2">
      <c r="D62363" t="s">
        <v>67639</v>
      </c>
      <c r="E62363" t="s">
        <v>167764</v>
      </c>
    </row>
    <row r="62364" spans="4:5" x14ac:dyDescent="0.2">
      <c r="D62364" t="s">
        <v>66177</v>
      </c>
      <c r="E62364" t="s">
        <v>166342</v>
      </c>
    </row>
    <row r="62365" spans="4:5" x14ac:dyDescent="0.2">
      <c r="D62365" t="s">
        <v>66184</v>
      </c>
      <c r="E62365" t="s">
        <v>166349</v>
      </c>
    </row>
    <row r="62366" spans="4:5" x14ac:dyDescent="0.2">
      <c r="D62366" t="s">
        <v>56881</v>
      </c>
      <c r="E62366" t="s">
        <v>157358</v>
      </c>
    </row>
    <row r="62367" spans="4:5" x14ac:dyDescent="0.2">
      <c r="D62367" t="s">
        <v>67823</v>
      </c>
      <c r="E62367" t="s">
        <v>167943</v>
      </c>
    </row>
    <row r="62368" spans="4:5" x14ac:dyDescent="0.2">
      <c r="D62368" t="s">
        <v>68587</v>
      </c>
      <c r="E62368" t="s">
        <v>168694</v>
      </c>
    </row>
    <row r="62369" spans="4:5" x14ac:dyDescent="0.2">
      <c r="D62369" t="s">
        <v>57000</v>
      </c>
      <c r="E62369" t="s">
        <v>157475</v>
      </c>
    </row>
    <row r="62370" spans="4:5" x14ac:dyDescent="0.2">
      <c r="D62370" t="s">
        <v>57944</v>
      </c>
      <c r="E62370" t="s">
        <v>158398</v>
      </c>
    </row>
    <row r="62371" spans="4:5" x14ac:dyDescent="0.2">
      <c r="D62371" t="s">
        <v>67984</v>
      </c>
      <c r="E62371" t="s">
        <v>168101</v>
      </c>
    </row>
    <row r="62372" spans="4:5" x14ac:dyDescent="0.2">
      <c r="D62372" t="s">
        <v>68584</v>
      </c>
      <c r="E62372" t="s">
        <v>168691</v>
      </c>
    </row>
    <row r="62373" spans="4:5" x14ac:dyDescent="0.2">
      <c r="D62373" t="s">
        <v>58980</v>
      </c>
      <c r="E62373" t="s">
        <v>159408</v>
      </c>
    </row>
    <row r="62374" spans="4:5" x14ac:dyDescent="0.2">
      <c r="D62374" t="s">
        <v>68232</v>
      </c>
      <c r="E62374" t="s">
        <v>168345</v>
      </c>
    </row>
    <row r="62375" spans="4:5" x14ac:dyDescent="0.2">
      <c r="D62375" t="s">
        <v>67980</v>
      </c>
      <c r="E62375" t="s">
        <v>168097</v>
      </c>
    </row>
    <row r="62376" spans="4:5" x14ac:dyDescent="0.2">
      <c r="D62376" t="s">
        <v>66188</v>
      </c>
      <c r="E62376" t="s">
        <v>166353</v>
      </c>
    </row>
    <row r="62377" spans="4:5" x14ac:dyDescent="0.2">
      <c r="D62377" t="s">
        <v>68610</v>
      </c>
      <c r="E62377" t="s">
        <v>168717</v>
      </c>
    </row>
    <row r="62378" spans="4:5" x14ac:dyDescent="0.2">
      <c r="D62378" t="s">
        <v>57316</v>
      </c>
      <c r="E62378" t="s">
        <v>157789</v>
      </c>
    </row>
    <row r="62379" spans="4:5" x14ac:dyDescent="0.2">
      <c r="D62379" t="s">
        <v>56868</v>
      </c>
      <c r="E62379" t="s">
        <v>157345</v>
      </c>
    </row>
    <row r="62380" spans="4:5" x14ac:dyDescent="0.2">
      <c r="D62380" t="s">
        <v>57028</v>
      </c>
      <c r="E62380" t="s">
        <v>157502</v>
      </c>
    </row>
    <row r="62381" spans="4:5" x14ac:dyDescent="0.2">
      <c r="D62381" t="s">
        <v>66181</v>
      </c>
      <c r="E62381" t="s">
        <v>166346</v>
      </c>
    </row>
    <row r="62382" spans="4:5" x14ac:dyDescent="0.2">
      <c r="D62382" t="s">
        <v>67460</v>
      </c>
      <c r="E62382" t="s">
        <v>167593</v>
      </c>
    </row>
    <row r="62383" spans="4:5" x14ac:dyDescent="0.2">
      <c r="D62383" t="s">
        <v>56866</v>
      </c>
      <c r="E62383" t="s">
        <v>157343</v>
      </c>
    </row>
    <row r="62384" spans="4:5" x14ac:dyDescent="0.2">
      <c r="D62384" t="s">
        <v>57314</v>
      </c>
      <c r="E62384" t="s">
        <v>157787</v>
      </c>
    </row>
    <row r="62385" spans="4:5" x14ac:dyDescent="0.2">
      <c r="D62385" t="s">
        <v>57026</v>
      </c>
      <c r="E62385" t="s">
        <v>157500</v>
      </c>
    </row>
    <row r="62386" spans="4:5" x14ac:dyDescent="0.2">
      <c r="D62386" t="s">
        <v>59569</v>
      </c>
      <c r="E62386" t="s">
        <v>159983</v>
      </c>
    </row>
    <row r="62387" spans="4:5" x14ac:dyDescent="0.2">
      <c r="D62387" t="s">
        <v>57024</v>
      </c>
      <c r="E62387" t="s">
        <v>157498</v>
      </c>
    </row>
    <row r="62388" spans="4:5" x14ac:dyDescent="0.2">
      <c r="D62388" t="s">
        <v>68605</v>
      </c>
      <c r="E62388" t="s">
        <v>168712</v>
      </c>
    </row>
    <row r="62389" spans="4:5" x14ac:dyDescent="0.2">
      <c r="D62389" t="s">
        <v>68596</v>
      </c>
      <c r="E62389" t="s">
        <v>168703</v>
      </c>
    </row>
    <row r="62390" spans="4:5" x14ac:dyDescent="0.2">
      <c r="D62390" t="s">
        <v>68606</v>
      </c>
      <c r="E62390" t="s">
        <v>168713</v>
      </c>
    </row>
    <row r="62391" spans="4:5" x14ac:dyDescent="0.2">
      <c r="D62391" t="s">
        <v>57661</v>
      </c>
      <c r="E62391" t="s">
        <v>158126</v>
      </c>
    </row>
    <row r="62392" spans="4:5" x14ac:dyDescent="0.2">
      <c r="D62392" t="s">
        <v>68597</v>
      </c>
      <c r="E62392" t="s">
        <v>168704</v>
      </c>
    </row>
    <row r="62393" spans="4:5" x14ac:dyDescent="0.2">
      <c r="D62393" t="s">
        <v>56882</v>
      </c>
      <c r="E62393" t="s">
        <v>157359</v>
      </c>
    </row>
    <row r="62394" spans="4:5" x14ac:dyDescent="0.2">
      <c r="D62394" t="s">
        <v>68612</v>
      </c>
      <c r="E62394" t="s">
        <v>168719</v>
      </c>
    </row>
    <row r="62395" spans="4:5" x14ac:dyDescent="0.2">
      <c r="D62395" t="s">
        <v>68582</v>
      </c>
      <c r="E62395" t="s">
        <v>168689</v>
      </c>
    </row>
    <row r="62396" spans="4:5" x14ac:dyDescent="0.2">
      <c r="D62396" t="s">
        <v>56885</v>
      </c>
      <c r="E62396" t="s">
        <v>157362</v>
      </c>
    </row>
    <row r="62397" spans="4:5" x14ac:dyDescent="0.2">
      <c r="D62397" t="s">
        <v>57030</v>
      </c>
      <c r="E62397" t="s">
        <v>157504</v>
      </c>
    </row>
    <row r="62398" spans="4:5" x14ac:dyDescent="0.2">
      <c r="D62398" t="s">
        <v>66856</v>
      </c>
      <c r="E62398" t="s">
        <v>167007</v>
      </c>
    </row>
    <row r="62399" spans="4:5" x14ac:dyDescent="0.2">
      <c r="D62399" t="s">
        <v>56878</v>
      </c>
      <c r="E62399" t="s">
        <v>157355</v>
      </c>
    </row>
    <row r="62400" spans="4:5" x14ac:dyDescent="0.2">
      <c r="D62400" t="s">
        <v>59224</v>
      </c>
      <c r="E62400" t="s">
        <v>159648</v>
      </c>
    </row>
    <row r="62401" spans="4:5" x14ac:dyDescent="0.2">
      <c r="D62401" t="s">
        <v>59223</v>
      </c>
      <c r="E62401" t="s">
        <v>159647</v>
      </c>
    </row>
    <row r="62402" spans="4:5" x14ac:dyDescent="0.2">
      <c r="D62402" t="s">
        <v>56884</v>
      </c>
      <c r="E62402" t="s">
        <v>157361</v>
      </c>
    </row>
    <row r="62403" spans="4:5" x14ac:dyDescent="0.2">
      <c r="D62403" t="s">
        <v>57317</v>
      </c>
      <c r="E62403" t="s">
        <v>157790</v>
      </c>
    </row>
    <row r="62404" spans="4:5" x14ac:dyDescent="0.2">
      <c r="D62404" t="s">
        <v>68601</v>
      </c>
      <c r="E62404" t="s">
        <v>168708</v>
      </c>
    </row>
    <row r="62405" spans="4:5" x14ac:dyDescent="0.2">
      <c r="D62405" t="s">
        <v>68233</v>
      </c>
      <c r="E62405" t="s">
        <v>168346</v>
      </c>
    </row>
    <row r="62406" spans="4:5" x14ac:dyDescent="0.2">
      <c r="D62406" t="s">
        <v>57034</v>
      </c>
      <c r="E62406" t="s">
        <v>157508</v>
      </c>
    </row>
    <row r="62407" spans="4:5" x14ac:dyDescent="0.2">
      <c r="D62407" t="s">
        <v>68669</v>
      </c>
      <c r="E62407" t="s">
        <v>168773</v>
      </c>
    </row>
    <row r="62408" spans="4:5" x14ac:dyDescent="0.2">
      <c r="D62408" t="s">
        <v>68493</v>
      </c>
      <c r="E62408" t="s">
        <v>168601</v>
      </c>
    </row>
    <row r="62409" spans="4:5" x14ac:dyDescent="0.2">
      <c r="D62409" t="s">
        <v>57032</v>
      </c>
      <c r="E62409" t="s">
        <v>157506</v>
      </c>
    </row>
    <row r="62410" spans="4:5" x14ac:dyDescent="0.2">
      <c r="D62410" t="s">
        <v>66859</v>
      </c>
      <c r="E62410" t="s">
        <v>167010</v>
      </c>
    </row>
    <row r="62411" spans="4:5" x14ac:dyDescent="0.2">
      <c r="D62411" t="s">
        <v>68672</v>
      </c>
      <c r="E62411" t="s">
        <v>168776</v>
      </c>
    </row>
    <row r="62412" spans="4:5" x14ac:dyDescent="0.2">
      <c r="D62412" t="s">
        <v>68581</v>
      </c>
      <c r="E62412" t="s">
        <v>168688</v>
      </c>
    </row>
    <row r="62413" spans="4:5" x14ac:dyDescent="0.2">
      <c r="D62413" t="s">
        <v>68743</v>
      </c>
      <c r="E62413" t="s">
        <v>168847</v>
      </c>
    </row>
    <row r="62414" spans="4:5" x14ac:dyDescent="0.2">
      <c r="D62414" t="s">
        <v>56876</v>
      </c>
      <c r="E62414" t="s">
        <v>157353</v>
      </c>
    </row>
    <row r="62415" spans="4:5" x14ac:dyDescent="0.2">
      <c r="D62415" t="s">
        <v>68503</v>
      </c>
      <c r="E62415" t="s">
        <v>168611</v>
      </c>
    </row>
    <row r="62416" spans="4:5" x14ac:dyDescent="0.2">
      <c r="D62416" t="s">
        <v>67985</v>
      </c>
      <c r="E62416" t="s">
        <v>168102</v>
      </c>
    </row>
    <row r="62417" spans="4:5" x14ac:dyDescent="0.2">
      <c r="D62417" t="s">
        <v>57036</v>
      </c>
      <c r="E62417" t="s">
        <v>157510</v>
      </c>
    </row>
    <row r="62418" spans="4:5" x14ac:dyDescent="0.2">
      <c r="D62418" t="s">
        <v>61971</v>
      </c>
      <c r="E62418" t="s">
        <v>162344</v>
      </c>
    </row>
    <row r="62419" spans="4:5" x14ac:dyDescent="0.2">
      <c r="D62419" t="s">
        <v>68674</v>
      </c>
      <c r="E62419" t="s">
        <v>168778</v>
      </c>
    </row>
    <row r="62420" spans="4:5" x14ac:dyDescent="0.2">
      <c r="D62420" t="s">
        <v>71519</v>
      </c>
      <c r="E62420" t="s">
        <v>171530</v>
      </c>
    </row>
    <row r="62421" spans="4:5" x14ac:dyDescent="0.2">
      <c r="D62421" t="s">
        <v>70744</v>
      </c>
      <c r="E62421" t="s">
        <v>170785</v>
      </c>
    </row>
    <row r="62422" spans="4:5" x14ac:dyDescent="0.2">
      <c r="D62422" t="s">
        <v>71520</v>
      </c>
      <c r="E62422" t="s">
        <v>171531</v>
      </c>
    </row>
    <row r="62423" spans="4:5" x14ac:dyDescent="0.2">
      <c r="D62423" t="s">
        <v>57099</v>
      </c>
      <c r="E62423" t="s">
        <v>157572</v>
      </c>
    </row>
    <row r="62424" spans="4:5" x14ac:dyDescent="0.2">
      <c r="D62424" t="s">
        <v>70747</v>
      </c>
      <c r="E62424" t="s">
        <v>170788</v>
      </c>
    </row>
    <row r="62425" spans="4:5" x14ac:dyDescent="0.2">
      <c r="D62425" t="s">
        <v>70745</v>
      </c>
      <c r="E62425" t="s">
        <v>170786</v>
      </c>
    </row>
    <row r="62426" spans="4:5" x14ac:dyDescent="0.2">
      <c r="D62426" t="s">
        <v>68746</v>
      </c>
      <c r="E62426" t="s">
        <v>168850</v>
      </c>
    </row>
    <row r="62427" spans="4:5" x14ac:dyDescent="0.2">
      <c r="D62427" t="s">
        <v>66370</v>
      </c>
      <c r="E62427" t="s">
        <v>166531</v>
      </c>
    </row>
    <row r="62428" spans="4:5" x14ac:dyDescent="0.2">
      <c r="D62428" t="s">
        <v>68751</v>
      </c>
      <c r="E62428" t="s">
        <v>168855</v>
      </c>
    </row>
    <row r="62429" spans="4:5" x14ac:dyDescent="0.2">
      <c r="D62429" t="s">
        <v>68076</v>
      </c>
      <c r="E62429" t="s">
        <v>168192</v>
      </c>
    </row>
    <row r="62430" spans="4:5" x14ac:dyDescent="0.2">
      <c r="D62430" t="s">
        <v>68234</v>
      </c>
      <c r="E62430" t="s">
        <v>168347</v>
      </c>
    </row>
    <row r="62431" spans="4:5" x14ac:dyDescent="0.2">
      <c r="D62431" t="s">
        <v>67122</v>
      </c>
      <c r="E62431" t="s">
        <v>167268</v>
      </c>
    </row>
    <row r="62432" spans="4:5" x14ac:dyDescent="0.2">
      <c r="D62432" t="s">
        <v>66884</v>
      </c>
      <c r="E62432" t="s">
        <v>167035</v>
      </c>
    </row>
    <row r="62433" spans="4:5" x14ac:dyDescent="0.2">
      <c r="D62433" t="s">
        <v>68510</v>
      </c>
      <c r="E62433" t="s">
        <v>168618</v>
      </c>
    </row>
    <row r="62434" spans="4:5" x14ac:dyDescent="0.2">
      <c r="D62434" t="s">
        <v>67983</v>
      </c>
      <c r="E62434" t="s">
        <v>168100</v>
      </c>
    </row>
    <row r="62435" spans="4:5" x14ac:dyDescent="0.2">
      <c r="D62435" t="s">
        <v>68748</v>
      </c>
      <c r="E62435" t="s">
        <v>168852</v>
      </c>
    </row>
    <row r="62436" spans="4:5" x14ac:dyDescent="0.2">
      <c r="D62436" t="s">
        <v>68509</v>
      </c>
      <c r="E62436" t="s">
        <v>168617</v>
      </c>
    </row>
    <row r="62437" spans="4:5" x14ac:dyDescent="0.2">
      <c r="D62437" t="s">
        <v>67615</v>
      </c>
      <c r="E62437" t="s">
        <v>167743</v>
      </c>
    </row>
    <row r="62438" spans="4:5" x14ac:dyDescent="0.2">
      <c r="D62438" t="s">
        <v>57100</v>
      </c>
      <c r="E62438" t="s">
        <v>157573</v>
      </c>
    </row>
    <row r="62439" spans="4:5" x14ac:dyDescent="0.2">
      <c r="D62439" t="s">
        <v>58622</v>
      </c>
      <c r="E62439" t="s">
        <v>159063</v>
      </c>
    </row>
    <row r="62440" spans="4:5" x14ac:dyDescent="0.2">
      <c r="D62440" t="s">
        <v>68508</v>
      </c>
      <c r="E62440" t="s">
        <v>168616</v>
      </c>
    </row>
    <row r="62441" spans="4:5" x14ac:dyDescent="0.2">
      <c r="D62441" t="s">
        <v>67138</v>
      </c>
      <c r="E62441" t="s">
        <v>167284</v>
      </c>
    </row>
    <row r="62442" spans="4:5" x14ac:dyDescent="0.2">
      <c r="D62442" t="s">
        <v>68077</v>
      </c>
      <c r="E62442" t="s">
        <v>168193</v>
      </c>
    </row>
    <row r="62443" spans="4:5" x14ac:dyDescent="0.2">
      <c r="D62443" t="s">
        <v>58339</v>
      </c>
      <c r="E62443" t="s">
        <v>158786</v>
      </c>
    </row>
    <row r="62444" spans="4:5" x14ac:dyDescent="0.2">
      <c r="D62444" t="s">
        <v>67131</v>
      </c>
      <c r="E62444" t="s">
        <v>167277</v>
      </c>
    </row>
    <row r="62445" spans="4:5" x14ac:dyDescent="0.2">
      <c r="D62445" t="s">
        <v>70754</v>
      </c>
      <c r="E62445" t="s">
        <v>170795</v>
      </c>
    </row>
    <row r="62446" spans="4:5" x14ac:dyDescent="0.2">
      <c r="D62446" t="s">
        <v>70756</v>
      </c>
      <c r="E62446" t="s">
        <v>170797</v>
      </c>
    </row>
    <row r="62447" spans="4:5" x14ac:dyDescent="0.2">
      <c r="D62447" t="s">
        <v>60165</v>
      </c>
      <c r="E62447" t="s">
        <v>160571</v>
      </c>
    </row>
    <row r="62448" spans="4:5" x14ac:dyDescent="0.2">
      <c r="D62448" t="s">
        <v>68754</v>
      </c>
      <c r="E62448" t="s">
        <v>168858</v>
      </c>
    </row>
    <row r="62449" spans="4:5" x14ac:dyDescent="0.2">
      <c r="D62449" t="s">
        <v>70763</v>
      </c>
      <c r="E62449" t="s">
        <v>170804</v>
      </c>
    </row>
    <row r="62450" spans="4:5" x14ac:dyDescent="0.2">
      <c r="D62450" t="s">
        <v>70764</v>
      </c>
      <c r="E62450" t="s">
        <v>170805</v>
      </c>
    </row>
    <row r="62451" spans="4:5" x14ac:dyDescent="0.2">
      <c r="D62451" t="s">
        <v>67130</v>
      </c>
      <c r="E62451" t="s">
        <v>167276</v>
      </c>
    </row>
    <row r="62452" spans="4:5" x14ac:dyDescent="0.2">
      <c r="D62452" t="s">
        <v>70755</v>
      </c>
      <c r="E62452" t="s">
        <v>170796</v>
      </c>
    </row>
    <row r="62453" spans="4:5" x14ac:dyDescent="0.2">
      <c r="D62453" t="s">
        <v>70759</v>
      </c>
      <c r="E62453" t="s">
        <v>170800</v>
      </c>
    </row>
    <row r="62454" spans="4:5" x14ac:dyDescent="0.2">
      <c r="D62454" t="s">
        <v>56865</v>
      </c>
      <c r="E62454" t="s">
        <v>157342</v>
      </c>
    </row>
    <row r="62455" spans="4:5" x14ac:dyDescent="0.2">
      <c r="D62455" t="s">
        <v>57315</v>
      </c>
      <c r="E62455" t="s">
        <v>157788</v>
      </c>
    </row>
    <row r="62456" spans="4:5" x14ac:dyDescent="0.2">
      <c r="D62456" t="s">
        <v>58892</v>
      </c>
      <c r="E62456" t="s">
        <v>159324</v>
      </c>
    </row>
    <row r="62457" spans="4:5" x14ac:dyDescent="0.2">
      <c r="D62457" t="s">
        <v>66874</v>
      </c>
      <c r="E62457" t="s">
        <v>167025</v>
      </c>
    </row>
    <row r="62458" spans="4:5" x14ac:dyDescent="0.2">
      <c r="D62458" t="s">
        <v>59032</v>
      </c>
      <c r="E62458" t="s">
        <v>159459</v>
      </c>
    </row>
    <row r="62459" spans="4:5" x14ac:dyDescent="0.2">
      <c r="D62459" t="s">
        <v>67485</v>
      </c>
      <c r="E62459" t="s">
        <v>167617</v>
      </c>
    </row>
    <row r="62460" spans="4:5" x14ac:dyDescent="0.2">
      <c r="D62460" t="s">
        <v>58320</v>
      </c>
      <c r="E62460" t="s">
        <v>158767</v>
      </c>
    </row>
    <row r="62461" spans="4:5" x14ac:dyDescent="0.2">
      <c r="D62461" t="s">
        <v>68502</v>
      </c>
      <c r="E62461" t="s">
        <v>168610</v>
      </c>
    </row>
    <row r="62462" spans="4:5" x14ac:dyDescent="0.2">
      <c r="D62462" t="s">
        <v>68755</v>
      </c>
      <c r="E62462" t="s">
        <v>168859</v>
      </c>
    </row>
    <row r="62463" spans="4:5" x14ac:dyDescent="0.2">
      <c r="D62463" t="s">
        <v>67462</v>
      </c>
      <c r="E62463" t="s">
        <v>167595</v>
      </c>
    </row>
    <row r="62464" spans="4:5" x14ac:dyDescent="0.2">
      <c r="D62464" t="s">
        <v>67136</v>
      </c>
      <c r="E62464" t="s">
        <v>167282</v>
      </c>
    </row>
    <row r="62465" spans="4:5" x14ac:dyDescent="0.2">
      <c r="D62465" t="s">
        <v>66862</v>
      </c>
      <c r="E62465" t="s">
        <v>167013</v>
      </c>
    </row>
    <row r="62466" spans="4:5" x14ac:dyDescent="0.2">
      <c r="D62466" t="s">
        <v>67246</v>
      </c>
      <c r="E62466" t="s">
        <v>167381</v>
      </c>
    </row>
    <row r="62467" spans="4:5" x14ac:dyDescent="0.2">
      <c r="D62467" t="s">
        <v>59033</v>
      </c>
      <c r="E62467" t="s">
        <v>159460</v>
      </c>
    </row>
    <row r="62468" spans="4:5" x14ac:dyDescent="0.2">
      <c r="D62468" t="s">
        <v>67244</v>
      </c>
      <c r="E62468" t="s">
        <v>167379</v>
      </c>
    </row>
    <row r="62469" spans="4:5" x14ac:dyDescent="0.2">
      <c r="D62469" t="s">
        <v>68494</v>
      </c>
      <c r="E62469" t="s">
        <v>168602</v>
      </c>
    </row>
    <row r="62470" spans="4:5" x14ac:dyDescent="0.2">
      <c r="D62470" t="s">
        <v>66187</v>
      </c>
      <c r="E62470" t="s">
        <v>166352</v>
      </c>
    </row>
    <row r="62471" spans="4:5" x14ac:dyDescent="0.2">
      <c r="D62471" t="s">
        <v>66869</v>
      </c>
      <c r="E62471" t="s">
        <v>167020</v>
      </c>
    </row>
    <row r="62472" spans="4:5" x14ac:dyDescent="0.2">
      <c r="D62472" t="s">
        <v>66880</v>
      </c>
      <c r="E62472" t="s">
        <v>167031</v>
      </c>
    </row>
    <row r="62473" spans="4:5" x14ac:dyDescent="0.2">
      <c r="D62473" t="s">
        <v>66877</v>
      </c>
      <c r="E62473" t="s">
        <v>167028</v>
      </c>
    </row>
    <row r="62474" spans="4:5" x14ac:dyDescent="0.2">
      <c r="D62474" t="s">
        <v>67248</v>
      </c>
      <c r="E62474" t="s">
        <v>167383</v>
      </c>
    </row>
    <row r="62475" spans="4:5" x14ac:dyDescent="0.2">
      <c r="D62475" t="s">
        <v>61768</v>
      </c>
      <c r="E62475" t="s">
        <v>162145</v>
      </c>
    </row>
    <row r="62476" spans="4:5" x14ac:dyDescent="0.2">
      <c r="D62476" t="s">
        <v>66870</v>
      </c>
      <c r="E62476" t="s">
        <v>167021</v>
      </c>
    </row>
    <row r="62477" spans="4:5" x14ac:dyDescent="0.2">
      <c r="D62477" t="s">
        <v>66895</v>
      </c>
      <c r="E62477" t="s">
        <v>167046</v>
      </c>
    </row>
    <row r="62478" spans="4:5" x14ac:dyDescent="0.2">
      <c r="D62478" t="s">
        <v>57029</v>
      </c>
      <c r="E62478" t="s">
        <v>157503</v>
      </c>
    </row>
    <row r="62479" spans="4:5" x14ac:dyDescent="0.2">
      <c r="D62479" t="s">
        <v>66944</v>
      </c>
      <c r="E62479" t="s">
        <v>167095</v>
      </c>
    </row>
    <row r="62480" spans="4:5" x14ac:dyDescent="0.2">
      <c r="D62480" t="s">
        <v>57843</v>
      </c>
      <c r="E62480" t="s">
        <v>158300</v>
      </c>
    </row>
    <row r="62481" spans="4:5" x14ac:dyDescent="0.2">
      <c r="D62481" t="s">
        <v>58868</v>
      </c>
      <c r="E62481" t="s">
        <v>159300</v>
      </c>
    </row>
    <row r="62482" spans="4:5" x14ac:dyDescent="0.2">
      <c r="D62482" t="s">
        <v>67135</v>
      </c>
      <c r="E62482" t="s">
        <v>167281</v>
      </c>
    </row>
    <row r="62483" spans="4:5" x14ac:dyDescent="0.2">
      <c r="D62483" t="s">
        <v>59588</v>
      </c>
      <c r="E62483" t="s">
        <v>160002</v>
      </c>
    </row>
    <row r="62484" spans="4:5" x14ac:dyDescent="0.2">
      <c r="D62484" t="s">
        <v>66888</v>
      </c>
      <c r="E62484" t="s">
        <v>167039</v>
      </c>
    </row>
    <row r="62485" spans="4:5" x14ac:dyDescent="0.2">
      <c r="D62485" t="s">
        <v>67139</v>
      </c>
      <c r="E62485" t="s">
        <v>167285</v>
      </c>
    </row>
    <row r="62486" spans="4:5" x14ac:dyDescent="0.2">
      <c r="D62486" t="s">
        <v>57840</v>
      </c>
      <c r="E62486" t="s">
        <v>158297</v>
      </c>
    </row>
    <row r="62487" spans="4:5" x14ac:dyDescent="0.2">
      <c r="D62487" t="s">
        <v>58315</v>
      </c>
      <c r="E62487" t="s">
        <v>158762</v>
      </c>
    </row>
    <row r="62488" spans="4:5" x14ac:dyDescent="0.2">
      <c r="D62488" t="s">
        <v>66891</v>
      </c>
      <c r="E62488" t="s">
        <v>167042</v>
      </c>
    </row>
    <row r="62489" spans="4:5" x14ac:dyDescent="0.2">
      <c r="D62489" t="s">
        <v>66945</v>
      </c>
      <c r="E62489" t="s">
        <v>167096</v>
      </c>
    </row>
    <row r="62490" spans="4:5" x14ac:dyDescent="0.2">
      <c r="D62490" t="s">
        <v>66946</v>
      </c>
      <c r="E62490" t="s">
        <v>167097</v>
      </c>
    </row>
    <row r="62491" spans="4:5" x14ac:dyDescent="0.2">
      <c r="D62491" t="s">
        <v>70920</v>
      </c>
      <c r="E62491" t="s">
        <v>170957</v>
      </c>
    </row>
    <row r="62492" spans="4:5" x14ac:dyDescent="0.2">
      <c r="D62492" t="s">
        <v>56883</v>
      </c>
      <c r="E62492" t="s">
        <v>157360</v>
      </c>
    </row>
    <row r="62493" spans="4:5" x14ac:dyDescent="0.2">
      <c r="D62493" t="s">
        <v>68903</v>
      </c>
      <c r="E62493" t="s">
        <v>169003</v>
      </c>
    </row>
    <row r="62494" spans="4:5" x14ac:dyDescent="0.2">
      <c r="D62494" t="s">
        <v>67120</v>
      </c>
      <c r="E62494" t="s">
        <v>167266</v>
      </c>
    </row>
    <row r="62495" spans="4:5" x14ac:dyDescent="0.2">
      <c r="D62495" t="s">
        <v>68591</v>
      </c>
      <c r="E62495" t="s">
        <v>168698</v>
      </c>
    </row>
    <row r="62496" spans="4:5" x14ac:dyDescent="0.2">
      <c r="D62496" t="s">
        <v>67602</v>
      </c>
      <c r="E62496" t="s">
        <v>167730</v>
      </c>
    </row>
    <row r="62497" spans="4:5" x14ac:dyDescent="0.2">
      <c r="D62497" t="s">
        <v>67465</v>
      </c>
      <c r="E62497" t="s">
        <v>167598</v>
      </c>
    </row>
    <row r="62498" spans="4:5" x14ac:dyDescent="0.2">
      <c r="D62498" t="s">
        <v>66864</v>
      </c>
      <c r="E62498" t="s">
        <v>167015</v>
      </c>
    </row>
    <row r="62499" spans="4:5" x14ac:dyDescent="0.2">
      <c r="D62499" t="s">
        <v>67603</v>
      </c>
      <c r="E62499" t="s">
        <v>167731</v>
      </c>
    </row>
    <row r="62500" spans="4:5" x14ac:dyDescent="0.2">
      <c r="D62500" t="s">
        <v>68902</v>
      </c>
      <c r="E62500" t="s">
        <v>169002</v>
      </c>
    </row>
    <row r="62501" spans="4:5" x14ac:dyDescent="0.2">
      <c r="D62501" t="s">
        <v>66878</v>
      </c>
      <c r="E62501" t="s">
        <v>167029</v>
      </c>
    </row>
    <row r="62502" spans="4:5" x14ac:dyDescent="0.2">
      <c r="D62502" t="s">
        <v>67601</v>
      </c>
      <c r="E62502" t="s">
        <v>167729</v>
      </c>
    </row>
    <row r="62503" spans="4:5" x14ac:dyDescent="0.2">
      <c r="D62503" t="s">
        <v>70919</v>
      </c>
      <c r="E62503" t="s">
        <v>111028</v>
      </c>
    </row>
    <row r="62504" spans="4:5" x14ac:dyDescent="0.2">
      <c r="D62504" t="s">
        <v>68753</v>
      </c>
      <c r="E62504" t="s">
        <v>168857</v>
      </c>
    </row>
    <row r="62505" spans="4:5" x14ac:dyDescent="0.2">
      <c r="D62505" t="s">
        <v>56874</v>
      </c>
      <c r="E62505" t="s">
        <v>157351</v>
      </c>
    </row>
    <row r="62506" spans="4:5" x14ac:dyDescent="0.2">
      <c r="D62506" t="s">
        <v>68908</v>
      </c>
      <c r="E62506" t="s">
        <v>114611</v>
      </c>
    </row>
    <row r="62507" spans="4:5" x14ac:dyDescent="0.2">
      <c r="D62507" t="s">
        <v>68756</v>
      </c>
      <c r="E62507" t="s">
        <v>168860</v>
      </c>
    </row>
    <row r="62508" spans="4:5" x14ac:dyDescent="0.2">
      <c r="D62508" t="s">
        <v>66627</v>
      </c>
      <c r="E62508" t="s">
        <v>166781</v>
      </c>
    </row>
    <row r="62509" spans="4:5" x14ac:dyDescent="0.2">
      <c r="D62509" t="s">
        <v>67598</v>
      </c>
      <c r="E62509" t="s">
        <v>167726</v>
      </c>
    </row>
    <row r="62510" spans="4:5" x14ac:dyDescent="0.2">
      <c r="D62510" t="s">
        <v>66191</v>
      </c>
      <c r="E62510" t="s">
        <v>166356</v>
      </c>
    </row>
    <row r="62511" spans="4:5" x14ac:dyDescent="0.2">
      <c r="D62511" t="s">
        <v>68909</v>
      </c>
      <c r="E62511" t="s">
        <v>114611</v>
      </c>
    </row>
    <row r="62512" spans="4:5" x14ac:dyDescent="0.2">
      <c r="D62512" t="s">
        <v>68983</v>
      </c>
      <c r="E62512" t="s">
        <v>169079</v>
      </c>
    </row>
    <row r="62513" spans="4:5" x14ac:dyDescent="0.2">
      <c r="D62513" t="s">
        <v>68996</v>
      </c>
      <c r="E62513" t="s">
        <v>169092</v>
      </c>
    </row>
    <row r="62514" spans="4:5" x14ac:dyDescent="0.2">
      <c r="D62514" t="s">
        <v>68665</v>
      </c>
      <c r="E62514" t="s">
        <v>168769</v>
      </c>
    </row>
    <row r="62515" spans="4:5" x14ac:dyDescent="0.2">
      <c r="D62515" t="s">
        <v>56942</v>
      </c>
      <c r="E62515" t="s">
        <v>157419</v>
      </c>
    </row>
    <row r="62516" spans="4:5" x14ac:dyDescent="0.2">
      <c r="D62516" t="s">
        <v>57102</v>
      </c>
      <c r="E62516" t="s">
        <v>157575</v>
      </c>
    </row>
    <row r="62517" spans="4:5" x14ac:dyDescent="0.2">
      <c r="D62517" t="s">
        <v>61068</v>
      </c>
      <c r="E62517" t="s">
        <v>161460</v>
      </c>
    </row>
    <row r="62518" spans="4:5" x14ac:dyDescent="0.2">
      <c r="D62518" t="s">
        <v>67605</v>
      </c>
      <c r="E62518" t="s">
        <v>167733</v>
      </c>
    </row>
    <row r="62519" spans="4:5" x14ac:dyDescent="0.2">
      <c r="D62519" t="s">
        <v>57409</v>
      </c>
      <c r="E62519" t="s">
        <v>157878</v>
      </c>
    </row>
    <row r="62520" spans="4:5" x14ac:dyDescent="0.2">
      <c r="D62520" t="s">
        <v>66064</v>
      </c>
      <c r="E62520" t="s">
        <v>166231</v>
      </c>
    </row>
    <row r="62521" spans="4:5" x14ac:dyDescent="0.2">
      <c r="D62521" t="s">
        <v>57949</v>
      </c>
      <c r="E62521" t="s">
        <v>158402</v>
      </c>
    </row>
    <row r="62522" spans="4:5" x14ac:dyDescent="0.2">
      <c r="D62522" t="s">
        <v>66950</v>
      </c>
      <c r="E62522" t="s">
        <v>167101</v>
      </c>
    </row>
    <row r="62523" spans="4:5" x14ac:dyDescent="0.2">
      <c r="D62523" t="s">
        <v>67613</v>
      </c>
      <c r="E62523" t="s">
        <v>167741</v>
      </c>
    </row>
    <row r="62524" spans="4:5" x14ac:dyDescent="0.2">
      <c r="D62524" t="s">
        <v>67152</v>
      </c>
      <c r="E62524" t="s">
        <v>167298</v>
      </c>
    </row>
    <row r="62525" spans="4:5" x14ac:dyDescent="0.2">
      <c r="D62525" t="s">
        <v>57899</v>
      </c>
      <c r="E62525" t="s">
        <v>158354</v>
      </c>
    </row>
    <row r="62526" spans="4:5" x14ac:dyDescent="0.2">
      <c r="D62526" t="s">
        <v>68970</v>
      </c>
      <c r="E62526" t="s">
        <v>169066</v>
      </c>
    </row>
    <row r="62527" spans="4:5" x14ac:dyDescent="0.2">
      <c r="D62527" t="s">
        <v>66629</v>
      </c>
      <c r="E62527" t="s">
        <v>166783</v>
      </c>
    </row>
    <row r="62528" spans="4:5" x14ac:dyDescent="0.2">
      <c r="D62528" t="s">
        <v>68230</v>
      </c>
      <c r="E62528" t="s">
        <v>168343</v>
      </c>
    </row>
    <row r="62529" spans="4:5" x14ac:dyDescent="0.2">
      <c r="D62529" t="s">
        <v>70928</v>
      </c>
      <c r="E62529" t="s">
        <v>170965</v>
      </c>
    </row>
    <row r="62530" spans="4:5" x14ac:dyDescent="0.2">
      <c r="D62530" t="s">
        <v>66867</v>
      </c>
      <c r="E62530" t="s">
        <v>167018</v>
      </c>
    </row>
    <row r="62531" spans="4:5" x14ac:dyDescent="0.2">
      <c r="D62531" t="s">
        <v>67606</v>
      </c>
      <c r="E62531" t="s">
        <v>167734</v>
      </c>
    </row>
    <row r="62532" spans="4:5" x14ac:dyDescent="0.2">
      <c r="D62532" t="s">
        <v>57898</v>
      </c>
      <c r="E62532" t="s">
        <v>158353</v>
      </c>
    </row>
    <row r="62533" spans="4:5" x14ac:dyDescent="0.2">
      <c r="D62533" t="s">
        <v>57109</v>
      </c>
      <c r="E62533" t="s">
        <v>157582</v>
      </c>
    </row>
    <row r="62534" spans="4:5" x14ac:dyDescent="0.2">
      <c r="D62534" t="s">
        <v>68594</v>
      </c>
      <c r="E62534" t="s">
        <v>168701</v>
      </c>
    </row>
    <row r="62535" spans="4:5" x14ac:dyDescent="0.2">
      <c r="D62535" t="s">
        <v>71518</v>
      </c>
      <c r="E62535" t="s">
        <v>171529</v>
      </c>
    </row>
    <row r="62536" spans="4:5" x14ac:dyDescent="0.2">
      <c r="D62536" t="s">
        <v>66632</v>
      </c>
      <c r="E62536" t="s">
        <v>166786</v>
      </c>
    </row>
    <row r="62537" spans="4:5" x14ac:dyDescent="0.2">
      <c r="D62537" t="s">
        <v>68984</v>
      </c>
      <c r="E62537" t="s">
        <v>169080</v>
      </c>
    </row>
    <row r="62538" spans="4:5" x14ac:dyDescent="0.2">
      <c r="D62538" t="s">
        <v>67008</v>
      </c>
      <c r="E62538" t="s">
        <v>167157</v>
      </c>
    </row>
    <row r="62539" spans="4:5" x14ac:dyDescent="0.2">
      <c r="D62539" t="s">
        <v>58562</v>
      </c>
      <c r="E62539" t="s">
        <v>159004</v>
      </c>
    </row>
    <row r="62540" spans="4:5" x14ac:dyDescent="0.2">
      <c r="D62540" t="s">
        <v>66133</v>
      </c>
      <c r="E62540" t="s">
        <v>166299</v>
      </c>
    </row>
    <row r="62541" spans="4:5" x14ac:dyDescent="0.2">
      <c r="D62541" t="s">
        <v>66334</v>
      </c>
      <c r="E62541" t="s">
        <v>166495</v>
      </c>
    </row>
    <row r="62542" spans="4:5" x14ac:dyDescent="0.2">
      <c r="D62542" t="s">
        <v>58675</v>
      </c>
      <c r="E62542" t="s">
        <v>159113</v>
      </c>
    </row>
    <row r="62543" spans="4:5" x14ac:dyDescent="0.2">
      <c r="D62543" t="s">
        <v>68614</v>
      </c>
      <c r="E62543" t="s">
        <v>168721</v>
      </c>
    </row>
    <row r="62544" spans="4:5" x14ac:dyDescent="0.2">
      <c r="D62544" t="s">
        <v>59210</v>
      </c>
      <c r="E62544" t="s">
        <v>159634</v>
      </c>
    </row>
    <row r="62545" spans="4:5" x14ac:dyDescent="0.2">
      <c r="D62545" t="s">
        <v>68451</v>
      </c>
      <c r="E62545" t="s">
        <v>168561</v>
      </c>
    </row>
    <row r="62546" spans="4:5" x14ac:dyDescent="0.2">
      <c r="D62546" t="s">
        <v>60400</v>
      </c>
      <c r="E62546" t="s">
        <v>160805</v>
      </c>
    </row>
    <row r="62547" spans="4:5" x14ac:dyDescent="0.2">
      <c r="D62547" t="s">
        <v>66347</v>
      </c>
      <c r="E62547" t="s">
        <v>166508</v>
      </c>
    </row>
    <row r="62548" spans="4:5" x14ac:dyDescent="0.2">
      <c r="D62548" t="s">
        <v>68453</v>
      </c>
      <c r="E62548" t="s">
        <v>168563</v>
      </c>
    </row>
    <row r="62549" spans="4:5" x14ac:dyDescent="0.2">
      <c r="D62549" t="s">
        <v>68455</v>
      </c>
      <c r="E62549" t="s">
        <v>168565</v>
      </c>
    </row>
    <row r="62550" spans="4:5" x14ac:dyDescent="0.2">
      <c r="D62550" t="s">
        <v>70760</v>
      </c>
      <c r="E62550" t="s">
        <v>170801</v>
      </c>
    </row>
    <row r="62551" spans="4:5" x14ac:dyDescent="0.2">
      <c r="D62551" t="s">
        <v>66329</v>
      </c>
      <c r="E62551" t="s">
        <v>166490</v>
      </c>
    </row>
    <row r="62552" spans="4:5" x14ac:dyDescent="0.2">
      <c r="D62552" t="s">
        <v>68462</v>
      </c>
      <c r="E62552" t="s">
        <v>168572</v>
      </c>
    </row>
    <row r="62553" spans="4:5" x14ac:dyDescent="0.2">
      <c r="D62553" t="s">
        <v>67041</v>
      </c>
      <c r="E62553" t="s">
        <v>167188</v>
      </c>
    </row>
    <row r="62554" spans="4:5" x14ac:dyDescent="0.2">
      <c r="D62554" t="s">
        <v>68355</v>
      </c>
      <c r="E62554" t="s">
        <v>168465</v>
      </c>
    </row>
    <row r="62555" spans="4:5" x14ac:dyDescent="0.2">
      <c r="D62555" t="s">
        <v>67103</v>
      </c>
      <c r="E62555" t="s">
        <v>167249</v>
      </c>
    </row>
    <row r="62556" spans="4:5" x14ac:dyDescent="0.2">
      <c r="D62556" t="s">
        <v>55091</v>
      </c>
      <c r="E62556" t="s">
        <v>155739</v>
      </c>
    </row>
    <row r="62557" spans="4:5" x14ac:dyDescent="0.2">
      <c r="D62557" t="s">
        <v>61724</v>
      </c>
      <c r="E62557" t="s">
        <v>162102</v>
      </c>
    </row>
    <row r="62558" spans="4:5" x14ac:dyDescent="0.2">
      <c r="D62558" t="s">
        <v>66951</v>
      </c>
      <c r="E62558" t="s">
        <v>167102</v>
      </c>
    </row>
    <row r="62559" spans="4:5" x14ac:dyDescent="0.2">
      <c r="D62559" t="s">
        <v>68345</v>
      </c>
      <c r="E62559" t="s">
        <v>168455</v>
      </c>
    </row>
    <row r="62560" spans="4:5" x14ac:dyDescent="0.2">
      <c r="D62560" t="s">
        <v>67104</v>
      </c>
      <c r="E62560" t="s">
        <v>167250</v>
      </c>
    </row>
    <row r="62561" spans="4:5" x14ac:dyDescent="0.2">
      <c r="D62561" t="s">
        <v>62693</v>
      </c>
      <c r="E62561" t="s">
        <v>163046</v>
      </c>
    </row>
    <row r="62562" spans="4:5" x14ac:dyDescent="0.2">
      <c r="D62562" t="s">
        <v>66147</v>
      </c>
      <c r="E62562" t="s">
        <v>166312</v>
      </c>
    </row>
    <row r="62563" spans="4:5" x14ac:dyDescent="0.2">
      <c r="D62563" t="s">
        <v>67105</v>
      </c>
      <c r="E62563" t="s">
        <v>167251</v>
      </c>
    </row>
    <row r="62564" spans="4:5" x14ac:dyDescent="0.2">
      <c r="D62564" t="s">
        <v>67005</v>
      </c>
      <c r="E62564" t="s">
        <v>167154</v>
      </c>
    </row>
    <row r="62565" spans="4:5" x14ac:dyDescent="0.2">
      <c r="D62565" t="s">
        <v>59169</v>
      </c>
      <c r="E62565" t="s">
        <v>159593</v>
      </c>
    </row>
    <row r="62566" spans="4:5" x14ac:dyDescent="0.2">
      <c r="D62566" t="s">
        <v>67044</v>
      </c>
      <c r="E62566" t="s">
        <v>167191</v>
      </c>
    </row>
    <row r="62567" spans="4:5" x14ac:dyDescent="0.2">
      <c r="D62567" t="s">
        <v>66952</v>
      </c>
      <c r="E62567" t="s">
        <v>167103</v>
      </c>
    </row>
    <row r="62568" spans="4:5" x14ac:dyDescent="0.2">
      <c r="D62568" t="s">
        <v>56372</v>
      </c>
      <c r="E62568" t="s">
        <v>156894</v>
      </c>
    </row>
    <row r="62569" spans="4:5" x14ac:dyDescent="0.2">
      <c r="D62569" t="s">
        <v>66328</v>
      </c>
      <c r="E62569" t="s">
        <v>166489</v>
      </c>
    </row>
    <row r="62570" spans="4:5" x14ac:dyDescent="0.2">
      <c r="D62570" t="s">
        <v>67025</v>
      </c>
      <c r="E62570" t="s">
        <v>167172</v>
      </c>
    </row>
    <row r="62571" spans="4:5" x14ac:dyDescent="0.2">
      <c r="D62571" t="s">
        <v>68795</v>
      </c>
      <c r="E62571" t="s">
        <v>168898</v>
      </c>
    </row>
    <row r="62572" spans="4:5" x14ac:dyDescent="0.2">
      <c r="D62572" t="s">
        <v>68456</v>
      </c>
      <c r="E62572" t="s">
        <v>168566</v>
      </c>
    </row>
    <row r="62573" spans="4:5" x14ac:dyDescent="0.2">
      <c r="D62573" t="s">
        <v>66322</v>
      </c>
      <c r="E62573" t="s">
        <v>166483</v>
      </c>
    </row>
    <row r="62574" spans="4:5" x14ac:dyDescent="0.2">
      <c r="D62574" t="s">
        <v>68356</v>
      </c>
      <c r="E62574" t="s">
        <v>168466</v>
      </c>
    </row>
    <row r="62575" spans="4:5" x14ac:dyDescent="0.2">
      <c r="D62575" t="s">
        <v>66137</v>
      </c>
      <c r="E62575" t="s">
        <v>166303</v>
      </c>
    </row>
    <row r="62576" spans="4:5" x14ac:dyDescent="0.2">
      <c r="D62576" t="s">
        <v>68948</v>
      </c>
      <c r="E62576" t="s">
        <v>169045</v>
      </c>
    </row>
    <row r="62577" spans="4:5" x14ac:dyDescent="0.2">
      <c r="D62577" t="s">
        <v>68799</v>
      </c>
      <c r="E62577" t="s">
        <v>168902</v>
      </c>
    </row>
    <row r="62578" spans="4:5" x14ac:dyDescent="0.2">
      <c r="D62578" t="s">
        <v>67740</v>
      </c>
      <c r="E62578" t="s">
        <v>167862</v>
      </c>
    </row>
    <row r="62579" spans="4:5" x14ac:dyDescent="0.2">
      <c r="D62579" t="s">
        <v>68800</v>
      </c>
      <c r="E62579" t="s">
        <v>168903</v>
      </c>
    </row>
    <row r="62580" spans="4:5" x14ac:dyDescent="0.2">
      <c r="D62580" t="s">
        <v>67099</v>
      </c>
      <c r="E62580" t="s">
        <v>167245</v>
      </c>
    </row>
    <row r="62581" spans="4:5" x14ac:dyDescent="0.2">
      <c r="D62581" t="s">
        <v>65930</v>
      </c>
      <c r="E62581" t="s">
        <v>166099</v>
      </c>
    </row>
    <row r="62582" spans="4:5" x14ac:dyDescent="0.2">
      <c r="D62582" t="s">
        <v>61452</v>
      </c>
      <c r="E62582" t="s">
        <v>161835</v>
      </c>
    </row>
    <row r="62583" spans="4:5" x14ac:dyDescent="0.2">
      <c r="D62583" t="s">
        <v>66330</v>
      </c>
      <c r="E62583" t="s">
        <v>166491</v>
      </c>
    </row>
    <row r="62584" spans="4:5" x14ac:dyDescent="0.2">
      <c r="D62584" t="s">
        <v>67586</v>
      </c>
      <c r="E62584" t="s">
        <v>167714</v>
      </c>
    </row>
    <row r="62585" spans="4:5" x14ac:dyDescent="0.2">
      <c r="D62585" t="s">
        <v>68349</v>
      </c>
      <c r="E62585" t="s">
        <v>168459</v>
      </c>
    </row>
    <row r="62586" spans="4:5" x14ac:dyDescent="0.2">
      <c r="D62586" t="s">
        <v>67733</v>
      </c>
      <c r="E62586" t="s">
        <v>167856</v>
      </c>
    </row>
    <row r="62587" spans="4:5" x14ac:dyDescent="0.2">
      <c r="D62587" t="s">
        <v>68338</v>
      </c>
      <c r="E62587" t="s">
        <v>168449</v>
      </c>
    </row>
    <row r="62588" spans="4:5" x14ac:dyDescent="0.2">
      <c r="D62588" t="s">
        <v>66341</v>
      </c>
      <c r="E62588" t="s">
        <v>166502</v>
      </c>
    </row>
    <row r="62589" spans="4:5" x14ac:dyDescent="0.2">
      <c r="D62589" t="s">
        <v>58551</v>
      </c>
      <c r="E62589" t="s">
        <v>158994</v>
      </c>
    </row>
    <row r="62590" spans="4:5" x14ac:dyDescent="0.2">
      <c r="D62590" t="s">
        <v>67571</v>
      </c>
      <c r="E62590" t="s">
        <v>167699</v>
      </c>
    </row>
    <row r="62591" spans="4:5" x14ac:dyDescent="0.2">
      <c r="D62591" t="s">
        <v>68625</v>
      </c>
      <c r="E62591" t="s">
        <v>168731</v>
      </c>
    </row>
    <row r="62592" spans="4:5" x14ac:dyDescent="0.2">
      <c r="D62592" t="s">
        <v>68511</v>
      </c>
      <c r="E62592" t="s">
        <v>168619</v>
      </c>
    </row>
    <row r="62593" spans="4:5" x14ac:dyDescent="0.2">
      <c r="D62593" t="s">
        <v>67012</v>
      </c>
      <c r="E62593" t="s">
        <v>167161</v>
      </c>
    </row>
    <row r="62594" spans="4:5" x14ac:dyDescent="0.2">
      <c r="D62594" t="s">
        <v>68621</v>
      </c>
      <c r="E62594" t="s">
        <v>168727</v>
      </c>
    </row>
    <row r="62595" spans="4:5" x14ac:dyDescent="0.2">
      <c r="D62595" t="s">
        <v>58346</v>
      </c>
      <c r="E62595" t="s">
        <v>158793</v>
      </c>
    </row>
    <row r="62596" spans="4:5" x14ac:dyDescent="0.2">
      <c r="D62596" t="s">
        <v>68623</v>
      </c>
      <c r="E62596" t="s">
        <v>168729</v>
      </c>
    </row>
    <row r="62597" spans="4:5" x14ac:dyDescent="0.2">
      <c r="D62597" t="s">
        <v>68626</v>
      </c>
      <c r="E62597" t="s">
        <v>168732</v>
      </c>
    </row>
    <row r="62598" spans="4:5" x14ac:dyDescent="0.2">
      <c r="D62598" t="s">
        <v>57474</v>
      </c>
      <c r="E62598" t="s">
        <v>157942</v>
      </c>
    </row>
    <row r="62599" spans="4:5" x14ac:dyDescent="0.2">
      <c r="D62599" t="s">
        <v>65929</v>
      </c>
      <c r="E62599" t="s">
        <v>166098</v>
      </c>
    </row>
    <row r="62600" spans="4:5" x14ac:dyDescent="0.2">
      <c r="D62600" t="s">
        <v>67579</v>
      </c>
      <c r="E62600" t="s">
        <v>167707</v>
      </c>
    </row>
    <row r="62601" spans="4:5" x14ac:dyDescent="0.2">
      <c r="D62601" t="s">
        <v>68471</v>
      </c>
      <c r="E62601" t="s">
        <v>168580</v>
      </c>
    </row>
    <row r="62602" spans="4:5" x14ac:dyDescent="0.2">
      <c r="D62602" t="s">
        <v>59284</v>
      </c>
      <c r="E62602" t="s">
        <v>159707</v>
      </c>
    </row>
    <row r="62603" spans="4:5" x14ac:dyDescent="0.2">
      <c r="D62603" t="s">
        <v>67577</v>
      </c>
      <c r="E62603" t="s">
        <v>167705</v>
      </c>
    </row>
    <row r="62604" spans="4:5" x14ac:dyDescent="0.2">
      <c r="D62604" t="s">
        <v>68950</v>
      </c>
      <c r="E62604" t="s">
        <v>169047</v>
      </c>
    </row>
    <row r="62605" spans="4:5" x14ac:dyDescent="0.2">
      <c r="D62605" t="s">
        <v>57705</v>
      </c>
      <c r="E62605" t="s">
        <v>158170</v>
      </c>
    </row>
    <row r="62606" spans="4:5" x14ac:dyDescent="0.2">
      <c r="D62606" t="s">
        <v>66132</v>
      </c>
      <c r="E62606" t="s">
        <v>166298</v>
      </c>
    </row>
    <row r="62607" spans="4:5" x14ac:dyDescent="0.2">
      <c r="D62607" t="s">
        <v>67097</v>
      </c>
      <c r="E62607" t="s">
        <v>167243</v>
      </c>
    </row>
    <row r="62608" spans="4:5" x14ac:dyDescent="0.2">
      <c r="D62608" t="s">
        <v>68617</v>
      </c>
      <c r="E62608" t="s">
        <v>168724</v>
      </c>
    </row>
    <row r="62609" spans="4:5" x14ac:dyDescent="0.2">
      <c r="D62609" t="s">
        <v>66953</v>
      </c>
      <c r="E62609" t="s">
        <v>167104</v>
      </c>
    </row>
    <row r="62610" spans="4:5" x14ac:dyDescent="0.2">
      <c r="D62610" t="s">
        <v>59707</v>
      </c>
      <c r="E62610" t="s">
        <v>160121</v>
      </c>
    </row>
    <row r="62611" spans="4:5" x14ac:dyDescent="0.2">
      <c r="D62611" t="s">
        <v>68465</v>
      </c>
      <c r="E62611" t="s">
        <v>168575</v>
      </c>
    </row>
    <row r="62612" spans="4:5" x14ac:dyDescent="0.2">
      <c r="D62612" t="s">
        <v>57073</v>
      </c>
      <c r="E62612" t="s">
        <v>157547</v>
      </c>
    </row>
    <row r="62613" spans="4:5" x14ac:dyDescent="0.2">
      <c r="D62613" t="s">
        <v>66127</v>
      </c>
      <c r="E62613" t="s">
        <v>166293</v>
      </c>
    </row>
    <row r="62614" spans="4:5" x14ac:dyDescent="0.2">
      <c r="D62614" t="s">
        <v>66123</v>
      </c>
      <c r="E62614" t="s">
        <v>166289</v>
      </c>
    </row>
    <row r="62615" spans="4:5" x14ac:dyDescent="0.2">
      <c r="D62615" t="s">
        <v>67098</v>
      </c>
      <c r="E62615" t="s">
        <v>167244</v>
      </c>
    </row>
    <row r="62616" spans="4:5" x14ac:dyDescent="0.2">
      <c r="D62616" t="s">
        <v>67032</v>
      </c>
      <c r="E62616" t="s">
        <v>167179</v>
      </c>
    </row>
    <row r="62617" spans="4:5" x14ac:dyDescent="0.2">
      <c r="D62617" t="s">
        <v>66144</v>
      </c>
      <c r="E62617" t="s">
        <v>166309</v>
      </c>
    </row>
    <row r="62618" spans="4:5" x14ac:dyDescent="0.2">
      <c r="D62618" t="s">
        <v>66324</v>
      </c>
      <c r="E62618" t="s">
        <v>166485</v>
      </c>
    </row>
    <row r="62619" spans="4:5" x14ac:dyDescent="0.2">
      <c r="D62619" t="s">
        <v>68458</v>
      </c>
      <c r="E62619" t="s">
        <v>168568</v>
      </c>
    </row>
    <row r="62620" spans="4:5" x14ac:dyDescent="0.2">
      <c r="D62620" t="s">
        <v>57600</v>
      </c>
      <c r="E62620" t="s">
        <v>158067</v>
      </c>
    </row>
    <row r="62621" spans="4:5" x14ac:dyDescent="0.2">
      <c r="D62621" t="s">
        <v>68949</v>
      </c>
      <c r="E62621" t="s">
        <v>169046</v>
      </c>
    </row>
    <row r="62622" spans="4:5" x14ac:dyDescent="0.2">
      <c r="D62622" t="s">
        <v>68817</v>
      </c>
      <c r="E62622" t="s">
        <v>168920</v>
      </c>
    </row>
    <row r="62623" spans="4:5" x14ac:dyDescent="0.2">
      <c r="D62623" t="s">
        <v>67584</v>
      </c>
      <c r="E62623" t="s">
        <v>167712</v>
      </c>
    </row>
    <row r="62624" spans="4:5" x14ac:dyDescent="0.2">
      <c r="D62624" t="s">
        <v>58953</v>
      </c>
      <c r="E62624" t="s">
        <v>159383</v>
      </c>
    </row>
    <row r="62625" spans="4:5" x14ac:dyDescent="0.2">
      <c r="D62625" t="s">
        <v>67013</v>
      </c>
      <c r="E62625" t="s">
        <v>131186</v>
      </c>
    </row>
    <row r="62626" spans="4:5" x14ac:dyDescent="0.2">
      <c r="D62626" t="s">
        <v>67730</v>
      </c>
      <c r="E62626" t="s">
        <v>167853</v>
      </c>
    </row>
    <row r="62627" spans="4:5" x14ac:dyDescent="0.2">
      <c r="D62627" t="s">
        <v>62609</v>
      </c>
      <c r="E62627" t="s">
        <v>162966</v>
      </c>
    </row>
    <row r="62628" spans="4:5" x14ac:dyDescent="0.2">
      <c r="D62628" t="s">
        <v>61179</v>
      </c>
      <c r="E62628" t="s">
        <v>161569</v>
      </c>
    </row>
    <row r="62629" spans="4:5" x14ac:dyDescent="0.2">
      <c r="D62629" t="s">
        <v>66333</v>
      </c>
      <c r="E62629" t="s">
        <v>166494</v>
      </c>
    </row>
    <row r="62630" spans="4:5" x14ac:dyDescent="0.2">
      <c r="D62630" t="s">
        <v>62447</v>
      </c>
      <c r="E62630" t="s">
        <v>162807</v>
      </c>
    </row>
    <row r="62631" spans="4:5" x14ac:dyDescent="0.2">
      <c r="D62631" t="s">
        <v>59101</v>
      </c>
      <c r="E62631" t="s">
        <v>159527</v>
      </c>
    </row>
    <row r="62632" spans="4:5" x14ac:dyDescent="0.2">
      <c r="D62632" t="s">
        <v>67736</v>
      </c>
      <c r="E62632" t="s">
        <v>167859</v>
      </c>
    </row>
    <row r="62633" spans="4:5" x14ac:dyDescent="0.2">
      <c r="D62633" t="s">
        <v>67737</v>
      </c>
      <c r="E62633" t="s">
        <v>151675</v>
      </c>
    </row>
    <row r="62634" spans="4:5" x14ac:dyDescent="0.2">
      <c r="D62634" t="s">
        <v>66327</v>
      </c>
      <c r="E62634" t="s">
        <v>166488</v>
      </c>
    </row>
    <row r="62635" spans="4:5" x14ac:dyDescent="0.2">
      <c r="D62635" t="s">
        <v>67241</v>
      </c>
      <c r="E62635" t="s">
        <v>167376</v>
      </c>
    </row>
    <row r="62636" spans="4:5" x14ac:dyDescent="0.2">
      <c r="D62636" t="s">
        <v>68335</v>
      </c>
      <c r="E62636" t="s">
        <v>168446</v>
      </c>
    </row>
    <row r="62637" spans="4:5" x14ac:dyDescent="0.2">
      <c r="D62637" t="s">
        <v>68611</v>
      </c>
      <c r="E62637" t="s">
        <v>168718</v>
      </c>
    </row>
    <row r="62638" spans="4:5" x14ac:dyDescent="0.2">
      <c r="D62638" t="s">
        <v>68624</v>
      </c>
      <c r="E62638" t="s">
        <v>168730</v>
      </c>
    </row>
    <row r="62639" spans="4:5" x14ac:dyDescent="0.2">
      <c r="D62639" t="s">
        <v>67010</v>
      </c>
      <c r="E62639" t="s">
        <v>167159</v>
      </c>
    </row>
    <row r="62640" spans="4:5" x14ac:dyDescent="0.2">
      <c r="D62640" t="s">
        <v>58295</v>
      </c>
      <c r="E62640" t="s">
        <v>158743</v>
      </c>
    </row>
    <row r="62641" spans="4:5" x14ac:dyDescent="0.2">
      <c r="D62641" t="s">
        <v>68446</v>
      </c>
      <c r="E62641" t="s">
        <v>168556</v>
      </c>
    </row>
    <row r="62642" spans="4:5" x14ac:dyDescent="0.2">
      <c r="D62642" t="s">
        <v>68620</v>
      </c>
      <c r="E62642" t="s">
        <v>168726</v>
      </c>
    </row>
    <row r="62643" spans="4:5" x14ac:dyDescent="0.2">
      <c r="D62643" t="s">
        <v>68469</v>
      </c>
      <c r="E62643" t="s">
        <v>168579</v>
      </c>
    </row>
    <row r="62644" spans="4:5" x14ac:dyDescent="0.2">
      <c r="D62644" t="s">
        <v>58517</v>
      </c>
      <c r="E62644" t="s">
        <v>158960</v>
      </c>
    </row>
    <row r="62645" spans="4:5" x14ac:dyDescent="0.2">
      <c r="D62645" t="s">
        <v>68450</v>
      </c>
      <c r="E62645" t="s">
        <v>168560</v>
      </c>
    </row>
    <row r="62646" spans="4:5" x14ac:dyDescent="0.2">
      <c r="D62646" t="s">
        <v>68952</v>
      </c>
      <c r="E62646" t="s">
        <v>169049</v>
      </c>
    </row>
    <row r="62647" spans="4:5" x14ac:dyDescent="0.2">
      <c r="D62647" t="s">
        <v>68447</v>
      </c>
      <c r="E62647" t="s">
        <v>168557</v>
      </c>
    </row>
    <row r="62648" spans="4:5" x14ac:dyDescent="0.2">
      <c r="D62648" t="s">
        <v>58893</v>
      </c>
      <c r="E62648" t="s">
        <v>159325</v>
      </c>
    </row>
    <row r="62649" spans="4:5" x14ac:dyDescent="0.2">
      <c r="D62649" t="s">
        <v>65927</v>
      </c>
      <c r="E62649" t="s">
        <v>166096</v>
      </c>
    </row>
    <row r="62650" spans="4:5" x14ac:dyDescent="0.2">
      <c r="D62650" t="s">
        <v>68951</v>
      </c>
      <c r="E62650" t="s">
        <v>169048</v>
      </c>
    </row>
    <row r="62651" spans="4:5" x14ac:dyDescent="0.2">
      <c r="D62651" t="s">
        <v>68337</v>
      </c>
      <c r="E62651" t="s">
        <v>168448</v>
      </c>
    </row>
    <row r="62652" spans="4:5" x14ac:dyDescent="0.2">
      <c r="D62652" t="s">
        <v>68801</v>
      </c>
      <c r="E62652" t="s">
        <v>168904</v>
      </c>
    </row>
    <row r="62653" spans="4:5" x14ac:dyDescent="0.2">
      <c r="D62653" t="s">
        <v>67016</v>
      </c>
      <c r="E62653" t="s">
        <v>167164</v>
      </c>
    </row>
    <row r="62654" spans="4:5" x14ac:dyDescent="0.2">
      <c r="D62654" t="s">
        <v>68342</v>
      </c>
      <c r="E62654" t="s">
        <v>168453</v>
      </c>
    </row>
    <row r="62655" spans="4:5" x14ac:dyDescent="0.2">
      <c r="D62655" t="s">
        <v>65931</v>
      </c>
      <c r="E62655" t="s">
        <v>166100</v>
      </c>
    </row>
    <row r="62656" spans="4:5" x14ac:dyDescent="0.2">
      <c r="D62656" t="s">
        <v>56793</v>
      </c>
      <c r="E62656" t="s">
        <v>157273</v>
      </c>
    </row>
    <row r="62657" spans="4:5" x14ac:dyDescent="0.2">
      <c r="D62657" t="s">
        <v>66348</v>
      </c>
      <c r="E62657" t="s">
        <v>166509</v>
      </c>
    </row>
    <row r="62658" spans="4:5" x14ac:dyDescent="0.2">
      <c r="D62658" t="s">
        <v>67734</v>
      </c>
      <c r="E62658" t="s">
        <v>167857</v>
      </c>
    </row>
    <row r="62659" spans="4:5" x14ac:dyDescent="0.2">
      <c r="D62659" t="s">
        <v>68967</v>
      </c>
      <c r="E62659" t="s">
        <v>169063</v>
      </c>
    </row>
    <row r="62660" spans="4:5" x14ac:dyDescent="0.2">
      <c r="D62660" t="s">
        <v>65928</v>
      </c>
      <c r="E62660" t="s">
        <v>166097</v>
      </c>
    </row>
    <row r="62661" spans="4:5" x14ac:dyDescent="0.2">
      <c r="D62661" t="s">
        <v>53674</v>
      </c>
      <c r="E62661" t="s">
        <v>154464</v>
      </c>
    </row>
    <row r="62662" spans="4:5" x14ac:dyDescent="0.2">
      <c r="D62662" t="s">
        <v>68354</v>
      </c>
      <c r="E62662" t="s">
        <v>168464</v>
      </c>
    </row>
    <row r="62663" spans="4:5" x14ac:dyDescent="0.2">
      <c r="D62663" t="s">
        <v>67739</v>
      </c>
      <c r="E62663" t="s">
        <v>167861</v>
      </c>
    </row>
    <row r="62664" spans="4:5" x14ac:dyDescent="0.2">
      <c r="D62664" t="s">
        <v>68340</v>
      </c>
      <c r="E62664" t="s">
        <v>168451</v>
      </c>
    </row>
    <row r="62665" spans="4:5" x14ac:dyDescent="0.2">
      <c r="D62665" t="s">
        <v>58371</v>
      </c>
      <c r="E62665" t="s">
        <v>158817</v>
      </c>
    </row>
    <row r="62666" spans="4:5" x14ac:dyDescent="0.2">
      <c r="D62666" t="s">
        <v>68957</v>
      </c>
      <c r="E62666" t="s">
        <v>169054</v>
      </c>
    </row>
    <row r="62667" spans="4:5" x14ac:dyDescent="0.2">
      <c r="D62667" t="s">
        <v>66323</v>
      </c>
      <c r="E62667" t="s">
        <v>166484</v>
      </c>
    </row>
    <row r="62668" spans="4:5" x14ac:dyDescent="0.2">
      <c r="D62668" t="s">
        <v>58882</v>
      </c>
      <c r="E62668" t="s">
        <v>159314</v>
      </c>
    </row>
    <row r="62669" spans="4:5" x14ac:dyDescent="0.2">
      <c r="D62669" t="s">
        <v>67741</v>
      </c>
      <c r="E62669" t="s">
        <v>167863</v>
      </c>
    </row>
    <row r="62670" spans="4:5" x14ac:dyDescent="0.2">
      <c r="D62670" t="s">
        <v>68339</v>
      </c>
      <c r="E62670" t="s">
        <v>168450</v>
      </c>
    </row>
    <row r="62671" spans="4:5" x14ac:dyDescent="0.2">
      <c r="D62671" t="s">
        <v>66331</v>
      </c>
      <c r="E62671" t="s">
        <v>166492</v>
      </c>
    </row>
    <row r="62672" spans="4:5" x14ac:dyDescent="0.2">
      <c r="D62672" t="s">
        <v>67738</v>
      </c>
      <c r="E62672" t="s">
        <v>167860</v>
      </c>
    </row>
    <row r="62673" spans="4:5" x14ac:dyDescent="0.2">
      <c r="D62673" t="s">
        <v>68350</v>
      </c>
      <c r="E62673" t="s">
        <v>168460</v>
      </c>
    </row>
    <row r="62674" spans="4:5" x14ac:dyDescent="0.2">
      <c r="D62674" t="s">
        <v>66342</v>
      </c>
      <c r="E62674" t="s">
        <v>166503</v>
      </c>
    </row>
    <row r="62675" spans="4:5" x14ac:dyDescent="0.2">
      <c r="D62675" t="s">
        <v>68798</v>
      </c>
      <c r="E62675" t="s">
        <v>168901</v>
      </c>
    </row>
    <row r="62676" spans="4:5" x14ac:dyDescent="0.2">
      <c r="D62676" t="s">
        <v>62781</v>
      </c>
      <c r="E62676" t="s">
        <v>163131</v>
      </c>
    </row>
    <row r="62677" spans="4:5" x14ac:dyDescent="0.2">
      <c r="D62677" t="s">
        <v>66883</v>
      </c>
      <c r="E62677" t="s">
        <v>167034</v>
      </c>
    </row>
    <row r="62678" spans="4:5" x14ac:dyDescent="0.2">
      <c r="D62678" t="s">
        <v>68953</v>
      </c>
      <c r="E62678" t="s">
        <v>169050</v>
      </c>
    </row>
    <row r="62679" spans="4:5" x14ac:dyDescent="0.2">
      <c r="D62679" t="s">
        <v>68954</v>
      </c>
      <c r="E62679" t="s">
        <v>169051</v>
      </c>
    </row>
    <row r="62680" spans="4:5" x14ac:dyDescent="0.2">
      <c r="D62680" t="s">
        <v>67141</v>
      </c>
      <c r="E62680" t="s">
        <v>167287</v>
      </c>
    </row>
    <row r="62681" spans="4:5" x14ac:dyDescent="0.2">
      <c r="D62681" t="s">
        <v>67570</v>
      </c>
      <c r="E62681" t="s">
        <v>167698</v>
      </c>
    </row>
    <row r="62682" spans="4:5" x14ac:dyDescent="0.2">
      <c r="D62682" t="s">
        <v>66994</v>
      </c>
      <c r="E62682" t="s">
        <v>167144</v>
      </c>
    </row>
    <row r="62683" spans="4:5" x14ac:dyDescent="0.2">
      <c r="D62683" t="s">
        <v>57418</v>
      </c>
      <c r="E62683" t="s">
        <v>157887</v>
      </c>
    </row>
    <row r="62684" spans="4:5" x14ac:dyDescent="0.2">
      <c r="D62684" t="s">
        <v>67022</v>
      </c>
      <c r="E62684" t="s">
        <v>167169</v>
      </c>
    </row>
    <row r="62685" spans="4:5" x14ac:dyDescent="0.2">
      <c r="D62685" t="s">
        <v>59029</v>
      </c>
      <c r="E62685" t="s">
        <v>159456</v>
      </c>
    </row>
    <row r="62686" spans="4:5" x14ac:dyDescent="0.2">
      <c r="D62686" t="s">
        <v>67023</v>
      </c>
      <c r="E62686" t="s">
        <v>167170</v>
      </c>
    </row>
    <row r="62687" spans="4:5" x14ac:dyDescent="0.2">
      <c r="D62687" t="s">
        <v>67043</v>
      </c>
      <c r="E62687" t="s">
        <v>167190</v>
      </c>
    </row>
    <row r="62688" spans="4:5" x14ac:dyDescent="0.2">
      <c r="D62688" t="s">
        <v>67039</v>
      </c>
      <c r="E62688" t="s">
        <v>167186</v>
      </c>
    </row>
    <row r="62689" spans="4:5" x14ac:dyDescent="0.2">
      <c r="D62689" t="s">
        <v>67027</v>
      </c>
      <c r="E62689" t="s">
        <v>167174</v>
      </c>
    </row>
    <row r="62690" spans="4:5" x14ac:dyDescent="0.2">
      <c r="D62690" t="s">
        <v>68352</v>
      </c>
      <c r="E62690" t="s">
        <v>168462</v>
      </c>
    </row>
    <row r="62691" spans="4:5" x14ac:dyDescent="0.2">
      <c r="D62691" t="s">
        <v>66143</v>
      </c>
      <c r="E62691" t="s">
        <v>166308</v>
      </c>
    </row>
    <row r="62692" spans="4:5" x14ac:dyDescent="0.2">
      <c r="D62692" t="s">
        <v>68346</v>
      </c>
      <c r="E62692" t="s">
        <v>168456</v>
      </c>
    </row>
    <row r="62693" spans="4:5" x14ac:dyDescent="0.2">
      <c r="D62693" t="s">
        <v>65932</v>
      </c>
      <c r="E62693" t="s">
        <v>166101</v>
      </c>
    </row>
    <row r="62694" spans="4:5" x14ac:dyDescent="0.2">
      <c r="D62694" t="s">
        <v>66344</v>
      </c>
      <c r="E62694" t="s">
        <v>166505</v>
      </c>
    </row>
    <row r="62695" spans="4:5" x14ac:dyDescent="0.2">
      <c r="D62695" t="s">
        <v>67009</v>
      </c>
      <c r="E62695" t="s">
        <v>167158</v>
      </c>
    </row>
    <row r="62696" spans="4:5" x14ac:dyDescent="0.2">
      <c r="D62696" t="s">
        <v>67014</v>
      </c>
      <c r="E62696" t="s">
        <v>167162</v>
      </c>
    </row>
    <row r="62697" spans="4:5" x14ac:dyDescent="0.2">
      <c r="D62697" t="s">
        <v>67011</v>
      </c>
      <c r="E62697" t="s">
        <v>167160</v>
      </c>
    </row>
    <row r="62698" spans="4:5" x14ac:dyDescent="0.2">
      <c r="D62698" t="s">
        <v>68803</v>
      </c>
      <c r="E62698" t="s">
        <v>168906</v>
      </c>
    </row>
    <row r="62699" spans="4:5" x14ac:dyDescent="0.2">
      <c r="D62699" t="s">
        <v>65926</v>
      </c>
      <c r="E62699" t="s">
        <v>166095</v>
      </c>
    </row>
    <row r="62700" spans="4:5" x14ac:dyDescent="0.2">
      <c r="D62700" t="s">
        <v>58355</v>
      </c>
      <c r="E62700" t="s">
        <v>158801</v>
      </c>
    </row>
    <row r="62701" spans="4:5" x14ac:dyDescent="0.2">
      <c r="D62701" t="s">
        <v>66345</v>
      </c>
      <c r="E62701" t="s">
        <v>166506</v>
      </c>
    </row>
    <row r="62702" spans="4:5" x14ac:dyDescent="0.2">
      <c r="D62702" t="s">
        <v>68348</v>
      </c>
      <c r="E62702" t="s">
        <v>168458</v>
      </c>
    </row>
    <row r="62703" spans="4:5" x14ac:dyDescent="0.2">
      <c r="D62703" t="s">
        <v>66126</v>
      </c>
      <c r="E62703" t="s">
        <v>166292</v>
      </c>
    </row>
    <row r="62704" spans="4:5" x14ac:dyDescent="0.2">
      <c r="D62704" t="s">
        <v>66136</v>
      </c>
      <c r="E62704" t="s">
        <v>166302</v>
      </c>
    </row>
    <row r="62705" spans="4:5" x14ac:dyDescent="0.2">
      <c r="D62705" t="s">
        <v>68457</v>
      </c>
      <c r="E62705" t="s">
        <v>168567</v>
      </c>
    </row>
    <row r="62706" spans="4:5" x14ac:dyDescent="0.2">
      <c r="D62706" t="s">
        <v>67575</v>
      </c>
      <c r="E62706" t="s">
        <v>167703</v>
      </c>
    </row>
    <row r="62707" spans="4:5" x14ac:dyDescent="0.2">
      <c r="D62707" t="s">
        <v>66122</v>
      </c>
      <c r="E62707" t="s">
        <v>166288</v>
      </c>
    </row>
    <row r="62708" spans="4:5" x14ac:dyDescent="0.2">
      <c r="D62708" t="s">
        <v>67018</v>
      </c>
      <c r="E62708" t="s">
        <v>167165</v>
      </c>
    </row>
    <row r="62709" spans="4:5" x14ac:dyDescent="0.2">
      <c r="D62709" t="s">
        <v>68956</v>
      </c>
      <c r="E62709" t="s">
        <v>169053</v>
      </c>
    </row>
    <row r="62710" spans="4:5" x14ac:dyDescent="0.2">
      <c r="D62710" t="s">
        <v>67035</v>
      </c>
      <c r="E62710" t="s">
        <v>167182</v>
      </c>
    </row>
    <row r="62711" spans="4:5" x14ac:dyDescent="0.2">
      <c r="D62711" t="s">
        <v>66349</v>
      </c>
      <c r="E62711" t="s">
        <v>166510</v>
      </c>
    </row>
    <row r="62712" spans="4:5" x14ac:dyDescent="0.2">
      <c r="D62712" t="s">
        <v>66125</v>
      </c>
      <c r="E62712" t="s">
        <v>166291</v>
      </c>
    </row>
    <row r="62713" spans="4:5" x14ac:dyDescent="0.2">
      <c r="D62713" t="s">
        <v>67038</v>
      </c>
      <c r="E62713" t="s">
        <v>167185</v>
      </c>
    </row>
    <row r="62714" spans="4:5" x14ac:dyDescent="0.2">
      <c r="D62714" t="s">
        <v>59839</v>
      </c>
      <c r="E62714" t="s">
        <v>160252</v>
      </c>
    </row>
    <row r="62715" spans="4:5" x14ac:dyDescent="0.2">
      <c r="D62715" t="s">
        <v>67583</v>
      </c>
      <c r="E62715" t="s">
        <v>167711</v>
      </c>
    </row>
    <row r="62716" spans="4:5" x14ac:dyDescent="0.2">
      <c r="D62716" t="s">
        <v>58543</v>
      </c>
      <c r="E62716" t="s">
        <v>158986</v>
      </c>
    </row>
    <row r="62717" spans="4:5" x14ac:dyDescent="0.2">
      <c r="D62717" t="s">
        <v>67042</v>
      </c>
      <c r="E62717" t="s">
        <v>167189</v>
      </c>
    </row>
    <row r="62718" spans="4:5" x14ac:dyDescent="0.2">
      <c r="D62718" t="s">
        <v>68955</v>
      </c>
      <c r="E62718" t="s">
        <v>169052</v>
      </c>
    </row>
    <row r="62719" spans="4:5" x14ac:dyDescent="0.2">
      <c r="D62719" t="s">
        <v>68802</v>
      </c>
      <c r="E62719" t="s">
        <v>168905</v>
      </c>
    </row>
    <row r="62720" spans="4:5" x14ac:dyDescent="0.2">
      <c r="D62720" t="s">
        <v>68615</v>
      </c>
      <c r="E62720" t="s">
        <v>168722</v>
      </c>
    </row>
    <row r="62721" spans="4:5" x14ac:dyDescent="0.2">
      <c r="D62721" t="s">
        <v>66335</v>
      </c>
      <c r="E62721" t="s">
        <v>166496</v>
      </c>
    </row>
    <row r="62722" spans="4:5" x14ac:dyDescent="0.2">
      <c r="D62722" t="s">
        <v>67578</v>
      </c>
      <c r="E62722" t="s">
        <v>167706</v>
      </c>
    </row>
    <row r="62723" spans="4:5" x14ac:dyDescent="0.2">
      <c r="D62723" t="s">
        <v>68461</v>
      </c>
      <c r="E62723" t="s">
        <v>168571</v>
      </c>
    </row>
    <row r="62724" spans="4:5" x14ac:dyDescent="0.2">
      <c r="D62724" t="s">
        <v>67028</v>
      </c>
      <c r="E62724" t="s">
        <v>167175</v>
      </c>
    </row>
    <row r="62725" spans="4:5" x14ac:dyDescent="0.2">
      <c r="D62725" t="s">
        <v>58514</v>
      </c>
      <c r="E62725" t="s">
        <v>158957</v>
      </c>
    </row>
    <row r="62726" spans="4:5" x14ac:dyDescent="0.2">
      <c r="D62726" t="s">
        <v>66337</v>
      </c>
      <c r="E62726" t="s">
        <v>166498</v>
      </c>
    </row>
    <row r="62727" spans="4:5" x14ac:dyDescent="0.2">
      <c r="D62727" t="s">
        <v>66336</v>
      </c>
      <c r="E62727" t="s">
        <v>166497</v>
      </c>
    </row>
    <row r="62728" spans="4:5" x14ac:dyDescent="0.2">
      <c r="D62728" t="s">
        <v>57329</v>
      </c>
      <c r="E62728" t="s">
        <v>157802</v>
      </c>
    </row>
    <row r="62729" spans="4:5" x14ac:dyDescent="0.2">
      <c r="D62729" t="s">
        <v>57798</v>
      </c>
      <c r="E62729" t="s">
        <v>140969</v>
      </c>
    </row>
    <row r="62730" spans="4:5" x14ac:dyDescent="0.2">
      <c r="D62730" t="s">
        <v>67735</v>
      </c>
      <c r="E62730" t="s">
        <v>167858</v>
      </c>
    </row>
    <row r="62731" spans="4:5" x14ac:dyDescent="0.2">
      <c r="D62731" t="s">
        <v>67576</v>
      </c>
      <c r="E62731" t="s">
        <v>167704</v>
      </c>
    </row>
    <row r="62732" spans="4:5" x14ac:dyDescent="0.2">
      <c r="D62732" t="s">
        <v>66338</v>
      </c>
      <c r="E62732" t="s">
        <v>166499</v>
      </c>
    </row>
    <row r="62733" spans="4:5" x14ac:dyDescent="0.2">
      <c r="D62733" t="s">
        <v>66871</v>
      </c>
      <c r="E62733" t="s">
        <v>167022</v>
      </c>
    </row>
    <row r="62734" spans="4:5" x14ac:dyDescent="0.2">
      <c r="D62734" t="s">
        <v>60310</v>
      </c>
      <c r="E62734" t="s">
        <v>160714</v>
      </c>
    </row>
    <row r="62735" spans="4:5" x14ac:dyDescent="0.2">
      <c r="D62735" t="s">
        <v>68341</v>
      </c>
      <c r="E62735" t="s">
        <v>168452</v>
      </c>
    </row>
    <row r="62736" spans="4:5" x14ac:dyDescent="0.2">
      <c r="D62736" t="s">
        <v>67574</v>
      </c>
      <c r="E62736" t="s">
        <v>167702</v>
      </c>
    </row>
    <row r="62737" spans="4:5" x14ac:dyDescent="0.2">
      <c r="D62737" t="s">
        <v>58360</v>
      </c>
      <c r="E62737" t="s">
        <v>158806</v>
      </c>
    </row>
    <row r="62738" spans="4:5" x14ac:dyDescent="0.2">
      <c r="D62738" t="s">
        <v>68454</v>
      </c>
      <c r="E62738" t="s">
        <v>168564</v>
      </c>
    </row>
    <row r="62739" spans="4:5" x14ac:dyDescent="0.2">
      <c r="D62739" t="s">
        <v>68495</v>
      </c>
      <c r="E62739" t="s">
        <v>168603</v>
      </c>
    </row>
    <row r="62740" spans="4:5" x14ac:dyDescent="0.2">
      <c r="D62740" t="s">
        <v>67483</v>
      </c>
      <c r="E62740" t="s">
        <v>167615</v>
      </c>
    </row>
    <row r="62741" spans="4:5" x14ac:dyDescent="0.2">
      <c r="D62741" t="s">
        <v>67585</v>
      </c>
      <c r="E62741" t="s">
        <v>167713</v>
      </c>
    </row>
    <row r="62742" spans="4:5" x14ac:dyDescent="0.2">
      <c r="D62742" t="s">
        <v>67569</v>
      </c>
      <c r="E62742" t="s">
        <v>167697</v>
      </c>
    </row>
    <row r="62743" spans="4:5" x14ac:dyDescent="0.2">
      <c r="D62743" t="s">
        <v>66139</v>
      </c>
      <c r="E62743" t="s">
        <v>166305</v>
      </c>
    </row>
    <row r="62744" spans="4:5" x14ac:dyDescent="0.2">
      <c r="D62744" t="s">
        <v>62633</v>
      </c>
      <c r="E62744" t="s">
        <v>162989</v>
      </c>
    </row>
    <row r="62745" spans="4:5" x14ac:dyDescent="0.2">
      <c r="D62745" t="s">
        <v>66616</v>
      </c>
      <c r="E62745" t="s">
        <v>166770</v>
      </c>
    </row>
    <row r="62746" spans="4:5" x14ac:dyDescent="0.2">
      <c r="D62746" t="s">
        <v>68464</v>
      </c>
      <c r="E62746" t="s">
        <v>168574</v>
      </c>
    </row>
    <row r="62747" spans="4:5" x14ac:dyDescent="0.2">
      <c r="D62747" t="s">
        <v>66343</v>
      </c>
      <c r="E62747" t="s">
        <v>166504</v>
      </c>
    </row>
    <row r="62748" spans="4:5" x14ac:dyDescent="0.2">
      <c r="D62748" t="s">
        <v>66340</v>
      </c>
      <c r="E62748" t="s">
        <v>166501</v>
      </c>
    </row>
    <row r="62749" spans="4:5" x14ac:dyDescent="0.2">
      <c r="D62749" t="s">
        <v>68466</v>
      </c>
      <c r="E62749" t="s">
        <v>168576</v>
      </c>
    </row>
    <row r="62750" spans="4:5" x14ac:dyDescent="0.2">
      <c r="D62750" t="s">
        <v>66129</v>
      </c>
      <c r="E62750" t="s">
        <v>166295</v>
      </c>
    </row>
    <row r="62751" spans="4:5" x14ac:dyDescent="0.2">
      <c r="D62751" t="s">
        <v>67031</v>
      </c>
      <c r="E62751" t="s">
        <v>167178</v>
      </c>
    </row>
    <row r="62752" spans="4:5" x14ac:dyDescent="0.2">
      <c r="D62752" t="s">
        <v>66321</v>
      </c>
      <c r="E62752" t="s">
        <v>166482</v>
      </c>
    </row>
    <row r="62753" spans="4:5" x14ac:dyDescent="0.2">
      <c r="D62753" t="s">
        <v>67034</v>
      </c>
      <c r="E62753" t="s">
        <v>167181</v>
      </c>
    </row>
    <row r="62754" spans="4:5" x14ac:dyDescent="0.2">
      <c r="D62754" t="s">
        <v>68470</v>
      </c>
      <c r="E62754" t="s">
        <v>168579</v>
      </c>
    </row>
    <row r="62755" spans="4:5" x14ac:dyDescent="0.2">
      <c r="D62755" t="s">
        <v>67101</v>
      </c>
      <c r="E62755" t="s">
        <v>167247</v>
      </c>
    </row>
    <row r="62756" spans="4:5" x14ac:dyDescent="0.2">
      <c r="D62756" t="s">
        <v>68613</v>
      </c>
      <c r="E62756" t="s">
        <v>168720</v>
      </c>
    </row>
    <row r="62757" spans="4:5" x14ac:dyDescent="0.2">
      <c r="D62757" t="s">
        <v>68459</v>
      </c>
      <c r="E62757" t="s">
        <v>168569</v>
      </c>
    </row>
    <row r="62758" spans="4:5" x14ac:dyDescent="0.2">
      <c r="D62758" t="s">
        <v>66128</v>
      </c>
      <c r="E62758" t="s">
        <v>166294</v>
      </c>
    </row>
    <row r="62759" spans="4:5" x14ac:dyDescent="0.2">
      <c r="D62759" t="s">
        <v>68616</v>
      </c>
      <c r="E62759" t="s">
        <v>168723</v>
      </c>
    </row>
    <row r="62760" spans="4:5" x14ac:dyDescent="0.2">
      <c r="D62760" t="s">
        <v>68318</v>
      </c>
      <c r="E62760" t="s">
        <v>168429</v>
      </c>
    </row>
    <row r="62761" spans="4:5" x14ac:dyDescent="0.2">
      <c r="D62761" t="s">
        <v>67580</v>
      </c>
      <c r="E62761" t="s">
        <v>167708</v>
      </c>
    </row>
    <row r="62762" spans="4:5" x14ac:dyDescent="0.2">
      <c r="D62762" t="s">
        <v>68448</v>
      </c>
      <c r="E62762" t="s">
        <v>168558</v>
      </c>
    </row>
    <row r="62763" spans="4:5" x14ac:dyDescent="0.2">
      <c r="D62763" t="s">
        <v>68347</v>
      </c>
      <c r="E62763" t="s">
        <v>168457</v>
      </c>
    </row>
    <row r="62764" spans="4:5" x14ac:dyDescent="0.2">
      <c r="D62764" t="s">
        <v>56206</v>
      </c>
      <c r="E62764" t="s">
        <v>156744</v>
      </c>
    </row>
    <row r="62765" spans="4:5" x14ac:dyDescent="0.2">
      <c r="D62765" t="s">
        <v>67033</v>
      </c>
      <c r="E62765" t="s">
        <v>167180</v>
      </c>
    </row>
    <row r="62766" spans="4:5" x14ac:dyDescent="0.2">
      <c r="D62766" t="s">
        <v>66142</v>
      </c>
      <c r="E62766" t="s">
        <v>166307</v>
      </c>
    </row>
    <row r="62767" spans="4:5" x14ac:dyDescent="0.2">
      <c r="D62767" t="s">
        <v>67006</v>
      </c>
      <c r="E62767" t="s">
        <v>167155</v>
      </c>
    </row>
    <row r="62768" spans="4:5" x14ac:dyDescent="0.2">
      <c r="D62768" t="s">
        <v>66140</v>
      </c>
      <c r="E62768" t="s">
        <v>166305</v>
      </c>
    </row>
    <row r="62769" spans="4:5" x14ac:dyDescent="0.2">
      <c r="D62769" t="s">
        <v>66346</v>
      </c>
      <c r="E62769" t="s">
        <v>166507</v>
      </c>
    </row>
    <row r="62770" spans="4:5" x14ac:dyDescent="0.2">
      <c r="D62770" t="s">
        <v>66141</v>
      </c>
      <c r="E62770" t="s">
        <v>166306</v>
      </c>
    </row>
    <row r="62771" spans="4:5" x14ac:dyDescent="0.2">
      <c r="D62771" t="s">
        <v>66124</v>
      </c>
      <c r="E62771" t="s">
        <v>166290</v>
      </c>
    </row>
    <row r="62772" spans="4:5" x14ac:dyDescent="0.2">
      <c r="D62772" t="s">
        <v>66332</v>
      </c>
      <c r="E62772" t="s">
        <v>166493</v>
      </c>
    </row>
    <row r="62773" spans="4:5" x14ac:dyDescent="0.2">
      <c r="D62773" t="s">
        <v>66131</v>
      </c>
      <c r="E62773" t="s">
        <v>166297</v>
      </c>
    </row>
    <row r="62774" spans="4:5" x14ac:dyDescent="0.2">
      <c r="D62774" t="s">
        <v>68353</v>
      </c>
      <c r="E62774" t="s">
        <v>168463</v>
      </c>
    </row>
    <row r="62775" spans="4:5" x14ac:dyDescent="0.2">
      <c r="D62775" t="s">
        <v>67007</v>
      </c>
      <c r="E62775" t="s">
        <v>167156</v>
      </c>
    </row>
    <row r="62776" spans="4:5" x14ac:dyDescent="0.2">
      <c r="D62776" t="s">
        <v>67488</v>
      </c>
      <c r="E62776" t="s">
        <v>167620</v>
      </c>
    </row>
    <row r="62777" spans="4:5" x14ac:dyDescent="0.2">
      <c r="D62777" t="s">
        <v>57020</v>
      </c>
      <c r="E62777" t="s">
        <v>157494</v>
      </c>
    </row>
    <row r="62778" spans="4:5" x14ac:dyDescent="0.2">
      <c r="D62778" t="s">
        <v>67019</v>
      </c>
      <c r="E62778" t="s">
        <v>167166</v>
      </c>
    </row>
    <row r="62779" spans="4:5" x14ac:dyDescent="0.2">
      <c r="D62779" t="s">
        <v>66135</v>
      </c>
      <c r="E62779" t="s">
        <v>166301</v>
      </c>
    </row>
    <row r="62780" spans="4:5" x14ac:dyDescent="0.2">
      <c r="D62780" t="s">
        <v>67581</v>
      </c>
      <c r="E62780" t="s">
        <v>167709</v>
      </c>
    </row>
    <row r="62781" spans="4:5" x14ac:dyDescent="0.2">
      <c r="D62781" t="s">
        <v>57901</v>
      </c>
      <c r="E62781" t="s">
        <v>158356</v>
      </c>
    </row>
    <row r="62782" spans="4:5" x14ac:dyDescent="0.2">
      <c r="D62782" t="s">
        <v>68460</v>
      </c>
      <c r="E62782" t="s">
        <v>168570</v>
      </c>
    </row>
    <row r="62783" spans="4:5" x14ac:dyDescent="0.2">
      <c r="D62783" t="s">
        <v>67036</v>
      </c>
      <c r="E62783" t="s">
        <v>167183</v>
      </c>
    </row>
    <row r="62784" spans="4:5" x14ac:dyDescent="0.2">
      <c r="D62784" t="s">
        <v>67037</v>
      </c>
      <c r="E62784" t="s">
        <v>167184</v>
      </c>
    </row>
    <row r="62785" spans="4:5" x14ac:dyDescent="0.2">
      <c r="D62785" t="s">
        <v>67573</v>
      </c>
      <c r="E62785" t="s">
        <v>167701</v>
      </c>
    </row>
    <row r="62786" spans="4:5" x14ac:dyDescent="0.2">
      <c r="D62786" t="s">
        <v>53661</v>
      </c>
      <c r="E62786" t="s">
        <v>154452</v>
      </c>
    </row>
    <row r="62787" spans="4:5" x14ac:dyDescent="0.2">
      <c r="D62787" t="s">
        <v>58909</v>
      </c>
      <c r="E62787" t="s">
        <v>159340</v>
      </c>
    </row>
    <row r="62788" spans="4:5" x14ac:dyDescent="0.2">
      <c r="D62788" t="s">
        <v>58533</v>
      </c>
      <c r="E62788" t="s">
        <v>158976</v>
      </c>
    </row>
    <row r="62789" spans="4:5" x14ac:dyDescent="0.2">
      <c r="D62789" t="s">
        <v>60111</v>
      </c>
      <c r="E62789" t="s">
        <v>160518</v>
      </c>
    </row>
    <row r="62790" spans="4:5" x14ac:dyDescent="0.2">
      <c r="D62790" t="s">
        <v>66149</v>
      </c>
      <c r="E62790" t="s">
        <v>166314</v>
      </c>
    </row>
    <row r="62791" spans="4:5" x14ac:dyDescent="0.2">
      <c r="D62791" t="s">
        <v>66148</v>
      </c>
      <c r="E62791" t="s">
        <v>166313</v>
      </c>
    </row>
    <row r="62792" spans="4:5" x14ac:dyDescent="0.2">
      <c r="D62792" t="s">
        <v>66155</v>
      </c>
      <c r="E62792" t="s">
        <v>166320</v>
      </c>
    </row>
    <row r="62793" spans="4:5" x14ac:dyDescent="0.2">
      <c r="D62793" t="s">
        <v>66154</v>
      </c>
      <c r="E62793" t="s">
        <v>166319</v>
      </c>
    </row>
    <row r="62794" spans="4:5" x14ac:dyDescent="0.2">
      <c r="D62794" t="s">
        <v>66887</v>
      </c>
      <c r="E62794" t="s">
        <v>167038</v>
      </c>
    </row>
    <row r="62795" spans="4:5" x14ac:dyDescent="0.2">
      <c r="D62795" t="s">
        <v>61458</v>
      </c>
      <c r="E62795" t="s">
        <v>161841</v>
      </c>
    </row>
    <row r="62796" spans="4:5" x14ac:dyDescent="0.2">
      <c r="D62796" t="s">
        <v>56763</v>
      </c>
      <c r="E62796" t="s">
        <v>157244</v>
      </c>
    </row>
    <row r="62797" spans="4:5" x14ac:dyDescent="0.2">
      <c r="D62797" t="s">
        <v>66150</v>
      </c>
      <c r="E62797" t="s">
        <v>166315</v>
      </c>
    </row>
    <row r="62798" spans="4:5" x14ac:dyDescent="0.2">
      <c r="D62798" t="s">
        <v>68971</v>
      </c>
      <c r="E62798" t="s">
        <v>169067</v>
      </c>
    </row>
    <row r="62799" spans="4:5" x14ac:dyDescent="0.2">
      <c r="D62799" t="s">
        <v>58783</v>
      </c>
      <c r="E62799" t="s">
        <v>159216</v>
      </c>
    </row>
    <row r="62800" spans="4:5" x14ac:dyDescent="0.2">
      <c r="D62800" t="s">
        <v>53651</v>
      </c>
      <c r="E62800" t="s">
        <v>154442</v>
      </c>
    </row>
    <row r="62801" spans="4:5" x14ac:dyDescent="0.2">
      <c r="D62801" t="s">
        <v>66153</v>
      </c>
      <c r="E62801" t="s">
        <v>166318</v>
      </c>
    </row>
    <row r="62802" spans="4:5" x14ac:dyDescent="0.2">
      <c r="D62802" t="s">
        <v>57934</v>
      </c>
      <c r="E62802" t="s">
        <v>158388</v>
      </c>
    </row>
    <row r="62803" spans="4:5" x14ac:dyDescent="0.2">
      <c r="D62803" t="s">
        <v>57957</v>
      </c>
      <c r="E62803" t="s">
        <v>158410</v>
      </c>
    </row>
    <row r="62804" spans="4:5" x14ac:dyDescent="0.2">
      <c r="D62804" t="s">
        <v>57305</v>
      </c>
      <c r="E62804" t="s">
        <v>157778</v>
      </c>
    </row>
    <row r="62805" spans="4:5" x14ac:dyDescent="0.2">
      <c r="D62805" t="s">
        <v>58865</v>
      </c>
      <c r="E62805" t="s">
        <v>159297</v>
      </c>
    </row>
    <row r="62806" spans="4:5" x14ac:dyDescent="0.2">
      <c r="D62806" t="s">
        <v>56896</v>
      </c>
      <c r="E62806" t="s">
        <v>157373</v>
      </c>
    </row>
    <row r="62807" spans="4:5" x14ac:dyDescent="0.2">
      <c r="D62807" t="s">
        <v>71708</v>
      </c>
      <c r="E62807" t="s">
        <v>171715</v>
      </c>
    </row>
    <row r="62808" spans="4:5" x14ac:dyDescent="0.2">
      <c r="D62808" t="s">
        <v>58554</v>
      </c>
      <c r="E62808" t="s">
        <v>158997</v>
      </c>
    </row>
    <row r="62809" spans="4:5" x14ac:dyDescent="0.2">
      <c r="D62809" t="s">
        <v>59283</v>
      </c>
      <c r="E62809" t="s">
        <v>159706</v>
      </c>
    </row>
    <row r="62810" spans="4:5" x14ac:dyDescent="0.2">
      <c r="D62810" t="s">
        <v>66383</v>
      </c>
      <c r="E62810" t="s">
        <v>166544</v>
      </c>
    </row>
    <row r="62811" spans="4:5" x14ac:dyDescent="0.2">
      <c r="D62811" t="s">
        <v>57505</v>
      </c>
      <c r="E62811" t="s">
        <v>157973</v>
      </c>
    </row>
    <row r="62812" spans="4:5" x14ac:dyDescent="0.2">
      <c r="D62812" t="s">
        <v>60116</v>
      </c>
      <c r="E62812" t="s">
        <v>160523</v>
      </c>
    </row>
    <row r="62813" spans="4:5" x14ac:dyDescent="0.2">
      <c r="D62813" t="s">
        <v>66157</v>
      </c>
      <c r="E62813" t="s">
        <v>166322</v>
      </c>
    </row>
    <row r="62814" spans="4:5" x14ac:dyDescent="0.2">
      <c r="D62814" t="s">
        <v>71525</v>
      </c>
      <c r="E62814" t="s">
        <v>171536</v>
      </c>
    </row>
    <row r="62815" spans="4:5" x14ac:dyDescent="0.2">
      <c r="D62815" t="s">
        <v>66159</v>
      </c>
      <c r="E62815" t="s">
        <v>166324</v>
      </c>
    </row>
    <row r="62816" spans="4:5" x14ac:dyDescent="0.2">
      <c r="D62816" t="s">
        <v>71524</v>
      </c>
      <c r="E62816" t="s">
        <v>171535</v>
      </c>
    </row>
    <row r="62817" spans="4:5" x14ac:dyDescent="0.2">
      <c r="D62817" t="s">
        <v>53660</v>
      </c>
      <c r="E62817" t="s">
        <v>154451</v>
      </c>
    </row>
    <row r="62818" spans="4:5" x14ac:dyDescent="0.2">
      <c r="D62818" t="s">
        <v>66158</v>
      </c>
      <c r="E62818" t="s">
        <v>166323</v>
      </c>
    </row>
    <row r="62819" spans="4:5" x14ac:dyDescent="0.2">
      <c r="D62819" t="s">
        <v>57609</v>
      </c>
      <c r="E62819" t="s">
        <v>158076</v>
      </c>
    </row>
    <row r="62820" spans="4:5" x14ac:dyDescent="0.2">
      <c r="D62820" t="s">
        <v>67491</v>
      </c>
      <c r="E62820" t="s">
        <v>167623</v>
      </c>
    </row>
    <row r="62821" spans="4:5" x14ac:dyDescent="0.2">
      <c r="D62821" t="s">
        <v>62591</v>
      </c>
      <c r="E62821" t="s">
        <v>162948</v>
      </c>
    </row>
    <row r="62822" spans="4:5" x14ac:dyDescent="0.2">
      <c r="D62822" t="s">
        <v>56922</v>
      </c>
      <c r="E62822" t="s">
        <v>157399</v>
      </c>
    </row>
    <row r="62823" spans="4:5" x14ac:dyDescent="0.2">
      <c r="D62823" t="s">
        <v>67489</v>
      </c>
      <c r="E62823" t="s">
        <v>167621</v>
      </c>
    </row>
    <row r="62824" spans="4:5" x14ac:dyDescent="0.2">
      <c r="D62824" t="s">
        <v>57716</v>
      </c>
      <c r="E62824" t="s">
        <v>158181</v>
      </c>
    </row>
    <row r="62825" spans="4:5" x14ac:dyDescent="0.2">
      <c r="D62825" t="s">
        <v>67492</v>
      </c>
      <c r="E62825" t="s">
        <v>167624</v>
      </c>
    </row>
    <row r="62826" spans="4:5" x14ac:dyDescent="0.2">
      <c r="D62826" t="s">
        <v>57608</v>
      </c>
      <c r="E62826" t="s">
        <v>158075</v>
      </c>
    </row>
    <row r="62827" spans="4:5" x14ac:dyDescent="0.2">
      <c r="D62827" t="s">
        <v>66152</v>
      </c>
      <c r="E62827" t="s">
        <v>166317</v>
      </c>
    </row>
    <row r="62828" spans="4:5" x14ac:dyDescent="0.2">
      <c r="D62828" t="s">
        <v>57595</v>
      </c>
      <c r="E62828" t="s">
        <v>158062</v>
      </c>
    </row>
    <row r="62829" spans="4:5" x14ac:dyDescent="0.2">
      <c r="D62829" t="s">
        <v>57655</v>
      </c>
      <c r="E62829" t="s">
        <v>158120</v>
      </c>
    </row>
    <row r="62830" spans="4:5" x14ac:dyDescent="0.2">
      <c r="D62830" t="s">
        <v>67490</v>
      </c>
      <c r="E62830" t="s">
        <v>167622</v>
      </c>
    </row>
    <row r="62831" spans="4:5" x14ac:dyDescent="0.2">
      <c r="D62831" t="s">
        <v>60483</v>
      </c>
      <c r="E62831" t="s">
        <v>160888</v>
      </c>
    </row>
    <row r="62832" spans="4:5" x14ac:dyDescent="0.2">
      <c r="D62832" t="s">
        <v>67494</v>
      </c>
      <c r="E62832" t="s">
        <v>167626</v>
      </c>
    </row>
    <row r="62833" spans="4:5" x14ac:dyDescent="0.2">
      <c r="D62833" t="s">
        <v>66817</v>
      </c>
      <c r="E62833" t="s">
        <v>166968</v>
      </c>
    </row>
    <row r="62834" spans="4:5" x14ac:dyDescent="0.2">
      <c r="D62834" t="s">
        <v>58848</v>
      </c>
      <c r="E62834" t="s">
        <v>159280</v>
      </c>
    </row>
    <row r="62835" spans="4:5" x14ac:dyDescent="0.2">
      <c r="D62835" t="s">
        <v>58313</v>
      </c>
      <c r="E62835" t="s">
        <v>158760</v>
      </c>
    </row>
    <row r="62836" spans="4:5" x14ac:dyDescent="0.2">
      <c r="D62836" t="s">
        <v>66836</v>
      </c>
      <c r="E62836" t="s">
        <v>166987</v>
      </c>
    </row>
    <row r="62837" spans="4:5" x14ac:dyDescent="0.2">
      <c r="D62837" t="s">
        <v>67249</v>
      </c>
      <c r="E62837" t="s">
        <v>167384</v>
      </c>
    </row>
    <row r="62838" spans="4:5" x14ac:dyDescent="0.2">
      <c r="D62838" t="s">
        <v>60993</v>
      </c>
      <c r="E62838" t="s">
        <v>161387</v>
      </c>
    </row>
    <row r="62839" spans="4:5" x14ac:dyDescent="0.2">
      <c r="D62839" t="s">
        <v>58245</v>
      </c>
      <c r="E62839" t="s">
        <v>158694</v>
      </c>
    </row>
    <row r="62840" spans="4:5" x14ac:dyDescent="0.2">
      <c r="D62840" t="s">
        <v>68315</v>
      </c>
      <c r="E62840" t="s">
        <v>168426</v>
      </c>
    </row>
    <row r="62841" spans="4:5" x14ac:dyDescent="0.2">
      <c r="D62841" t="s">
        <v>62443</v>
      </c>
      <c r="E62841" t="s">
        <v>162803</v>
      </c>
    </row>
    <row r="62842" spans="4:5" x14ac:dyDescent="0.2">
      <c r="D62842" t="s">
        <v>67498</v>
      </c>
      <c r="E62842" t="s">
        <v>167630</v>
      </c>
    </row>
    <row r="62843" spans="4:5" x14ac:dyDescent="0.2">
      <c r="D62843" t="s">
        <v>68476</v>
      </c>
      <c r="E62843" t="s">
        <v>168585</v>
      </c>
    </row>
    <row r="62844" spans="4:5" x14ac:dyDescent="0.2">
      <c r="D62844" t="s">
        <v>67500</v>
      </c>
      <c r="E62844" t="s">
        <v>167632</v>
      </c>
    </row>
    <row r="62845" spans="4:5" x14ac:dyDescent="0.2">
      <c r="D62845" t="s">
        <v>68247</v>
      </c>
      <c r="E62845" t="s">
        <v>168360</v>
      </c>
    </row>
    <row r="62846" spans="4:5" x14ac:dyDescent="0.2">
      <c r="D62846" t="s">
        <v>68299</v>
      </c>
      <c r="E62846" t="s">
        <v>168410</v>
      </c>
    </row>
    <row r="62847" spans="4:5" x14ac:dyDescent="0.2">
      <c r="D62847" t="s">
        <v>65980</v>
      </c>
      <c r="E62847" t="s">
        <v>166148</v>
      </c>
    </row>
    <row r="62848" spans="4:5" x14ac:dyDescent="0.2">
      <c r="D62848" t="s">
        <v>68271</v>
      </c>
      <c r="E62848" t="s">
        <v>168383</v>
      </c>
    </row>
    <row r="62849" spans="4:5" x14ac:dyDescent="0.2">
      <c r="D62849" t="s">
        <v>68242</v>
      </c>
      <c r="E62849" t="s">
        <v>168355</v>
      </c>
    </row>
    <row r="62850" spans="4:5" x14ac:dyDescent="0.2">
      <c r="D62850" t="s">
        <v>67617</v>
      </c>
      <c r="E62850" t="s">
        <v>167745</v>
      </c>
    </row>
    <row r="62851" spans="4:5" x14ac:dyDescent="0.2">
      <c r="D62851" t="s">
        <v>65979</v>
      </c>
      <c r="E62851" t="s">
        <v>166147</v>
      </c>
    </row>
    <row r="62852" spans="4:5" x14ac:dyDescent="0.2">
      <c r="D62852" t="s">
        <v>67618</v>
      </c>
      <c r="E62852" t="s">
        <v>167746</v>
      </c>
    </row>
    <row r="62853" spans="4:5" x14ac:dyDescent="0.2">
      <c r="D62853" t="s">
        <v>68474</v>
      </c>
      <c r="E62853" t="s">
        <v>168583</v>
      </c>
    </row>
    <row r="62854" spans="4:5" x14ac:dyDescent="0.2">
      <c r="D62854" t="s">
        <v>72016</v>
      </c>
      <c r="E62854" t="s">
        <v>172006</v>
      </c>
    </row>
    <row r="62855" spans="4:5" x14ac:dyDescent="0.2">
      <c r="D62855" t="s">
        <v>67625</v>
      </c>
      <c r="E62855" t="s">
        <v>167752</v>
      </c>
    </row>
    <row r="62856" spans="4:5" x14ac:dyDescent="0.2">
      <c r="D62856" t="s">
        <v>62154</v>
      </c>
      <c r="E62856" t="s">
        <v>162522</v>
      </c>
    </row>
    <row r="62857" spans="4:5" x14ac:dyDescent="0.2">
      <c r="D62857" t="s">
        <v>68254</v>
      </c>
      <c r="E62857" t="s">
        <v>168367</v>
      </c>
    </row>
    <row r="62858" spans="4:5" x14ac:dyDescent="0.2">
      <c r="D62858" t="s">
        <v>71554</v>
      </c>
      <c r="E62858" t="s">
        <v>171564</v>
      </c>
    </row>
    <row r="62859" spans="4:5" x14ac:dyDescent="0.2">
      <c r="D62859" t="s">
        <v>65982</v>
      </c>
      <c r="E62859" t="s">
        <v>166150</v>
      </c>
    </row>
    <row r="62860" spans="4:5" x14ac:dyDescent="0.2">
      <c r="D62860" t="s">
        <v>68302</v>
      </c>
      <c r="E62860" t="s">
        <v>168413</v>
      </c>
    </row>
    <row r="62861" spans="4:5" x14ac:dyDescent="0.2">
      <c r="D62861" t="s">
        <v>69205</v>
      </c>
      <c r="E62861" t="s">
        <v>169297</v>
      </c>
    </row>
    <row r="62862" spans="4:5" x14ac:dyDescent="0.2">
      <c r="D62862" t="s">
        <v>70765</v>
      </c>
      <c r="E62862" t="s">
        <v>170806</v>
      </c>
    </row>
    <row r="62863" spans="4:5" x14ac:dyDescent="0.2">
      <c r="D62863" t="s">
        <v>68266</v>
      </c>
      <c r="E62863" t="s">
        <v>168378</v>
      </c>
    </row>
    <row r="62864" spans="4:5" x14ac:dyDescent="0.2">
      <c r="D62864" t="s">
        <v>71078</v>
      </c>
      <c r="E62864" t="s">
        <v>171111</v>
      </c>
    </row>
    <row r="62865" spans="4:5" x14ac:dyDescent="0.2">
      <c r="D62865" t="s">
        <v>59226</v>
      </c>
      <c r="E62865" t="s">
        <v>159650</v>
      </c>
    </row>
    <row r="62866" spans="4:5" x14ac:dyDescent="0.2">
      <c r="D62866" t="s">
        <v>57438</v>
      </c>
      <c r="E62866" t="s">
        <v>157906</v>
      </c>
    </row>
    <row r="62867" spans="4:5" x14ac:dyDescent="0.2">
      <c r="D62867" t="s">
        <v>59085</v>
      </c>
      <c r="E62867" t="s">
        <v>159512</v>
      </c>
    </row>
    <row r="62868" spans="4:5" x14ac:dyDescent="0.2">
      <c r="D62868" t="s">
        <v>71077</v>
      </c>
      <c r="E62868" t="s">
        <v>171110</v>
      </c>
    </row>
    <row r="62869" spans="4:5" x14ac:dyDescent="0.2">
      <c r="D62869" t="s">
        <v>72036</v>
      </c>
      <c r="E62869" t="s">
        <v>172024</v>
      </c>
    </row>
    <row r="62870" spans="4:5" x14ac:dyDescent="0.2">
      <c r="D62870" t="s">
        <v>61809</v>
      </c>
      <c r="E62870" t="s">
        <v>162186</v>
      </c>
    </row>
    <row r="62871" spans="4:5" x14ac:dyDescent="0.2">
      <c r="D62871" t="s">
        <v>72018</v>
      </c>
      <c r="E62871" t="s">
        <v>172008</v>
      </c>
    </row>
    <row r="62872" spans="4:5" x14ac:dyDescent="0.2">
      <c r="D62872" t="s">
        <v>68392</v>
      </c>
      <c r="E62872" t="s">
        <v>168502</v>
      </c>
    </row>
    <row r="62873" spans="4:5" x14ac:dyDescent="0.2">
      <c r="D62873" t="s">
        <v>71552</v>
      </c>
      <c r="E62873" t="s">
        <v>171562</v>
      </c>
    </row>
    <row r="62874" spans="4:5" x14ac:dyDescent="0.2">
      <c r="D62874" t="s">
        <v>68395</v>
      </c>
      <c r="E62874" t="s">
        <v>168505</v>
      </c>
    </row>
    <row r="62875" spans="4:5" x14ac:dyDescent="0.2">
      <c r="D62875" t="s">
        <v>68268</v>
      </c>
      <c r="E62875" t="s">
        <v>168380</v>
      </c>
    </row>
    <row r="62876" spans="4:5" x14ac:dyDescent="0.2">
      <c r="D62876" t="s">
        <v>66835</v>
      </c>
      <c r="E62876" t="s">
        <v>166986</v>
      </c>
    </row>
    <row r="62877" spans="4:5" x14ac:dyDescent="0.2">
      <c r="D62877" t="s">
        <v>66832</v>
      </c>
      <c r="E62877" t="s">
        <v>166983</v>
      </c>
    </row>
    <row r="62878" spans="4:5" x14ac:dyDescent="0.2">
      <c r="D62878" t="s">
        <v>60360</v>
      </c>
      <c r="E62878" t="s">
        <v>160765</v>
      </c>
    </row>
    <row r="62879" spans="4:5" x14ac:dyDescent="0.2">
      <c r="D62879" t="s">
        <v>68402</v>
      </c>
      <c r="E62879" t="s">
        <v>168512</v>
      </c>
    </row>
    <row r="62880" spans="4:5" x14ac:dyDescent="0.2">
      <c r="D62880" t="s">
        <v>72035</v>
      </c>
      <c r="E62880" t="s">
        <v>172023</v>
      </c>
    </row>
    <row r="62881" spans="4:5" x14ac:dyDescent="0.2">
      <c r="D62881" t="s">
        <v>67623</v>
      </c>
      <c r="E62881" t="s">
        <v>167750</v>
      </c>
    </row>
    <row r="62882" spans="4:5" x14ac:dyDescent="0.2">
      <c r="D62882" t="s">
        <v>66809</v>
      </c>
      <c r="E62882" t="s">
        <v>166961</v>
      </c>
    </row>
    <row r="62883" spans="4:5" x14ac:dyDescent="0.2">
      <c r="D62883" t="s">
        <v>72027</v>
      </c>
      <c r="E62883" t="s">
        <v>172017</v>
      </c>
    </row>
    <row r="62884" spans="4:5" x14ac:dyDescent="0.2">
      <c r="D62884" t="s">
        <v>67640</v>
      </c>
      <c r="E62884" t="s">
        <v>167765</v>
      </c>
    </row>
    <row r="62885" spans="4:5" x14ac:dyDescent="0.2">
      <c r="D62885" t="s">
        <v>69202</v>
      </c>
      <c r="E62885" t="s">
        <v>169294</v>
      </c>
    </row>
    <row r="62886" spans="4:5" x14ac:dyDescent="0.2">
      <c r="D62886" t="s">
        <v>68304</v>
      </c>
      <c r="E62886" t="s">
        <v>168415</v>
      </c>
    </row>
    <row r="62887" spans="4:5" x14ac:dyDescent="0.2">
      <c r="D62887" t="s">
        <v>67496</v>
      </c>
      <c r="E62887" t="s">
        <v>167628</v>
      </c>
    </row>
    <row r="62888" spans="4:5" x14ac:dyDescent="0.2">
      <c r="D62888" t="s">
        <v>67628</v>
      </c>
      <c r="E62888" t="s">
        <v>167755</v>
      </c>
    </row>
    <row r="62889" spans="4:5" x14ac:dyDescent="0.2">
      <c r="D62889" t="s">
        <v>68248</v>
      </c>
      <c r="E62889" t="s">
        <v>168361</v>
      </c>
    </row>
    <row r="62890" spans="4:5" x14ac:dyDescent="0.2">
      <c r="D62890" t="s">
        <v>68270</v>
      </c>
      <c r="E62890" t="s">
        <v>168382</v>
      </c>
    </row>
    <row r="62891" spans="4:5" x14ac:dyDescent="0.2">
      <c r="D62891" t="s">
        <v>68477</v>
      </c>
      <c r="E62891" t="s">
        <v>168586</v>
      </c>
    </row>
    <row r="62892" spans="4:5" x14ac:dyDescent="0.2">
      <c r="D62892" t="s">
        <v>68274</v>
      </c>
      <c r="E62892" t="s">
        <v>168386</v>
      </c>
    </row>
    <row r="62893" spans="4:5" x14ac:dyDescent="0.2">
      <c r="D62893" t="s">
        <v>72039</v>
      </c>
      <c r="E62893" t="s">
        <v>172027</v>
      </c>
    </row>
    <row r="62894" spans="4:5" x14ac:dyDescent="0.2">
      <c r="D62894" t="s">
        <v>67497</v>
      </c>
      <c r="E62894" t="s">
        <v>167629</v>
      </c>
    </row>
    <row r="62895" spans="4:5" x14ac:dyDescent="0.2">
      <c r="D62895" t="s">
        <v>57733</v>
      </c>
      <c r="E62895" t="s">
        <v>158195</v>
      </c>
    </row>
    <row r="62896" spans="4:5" x14ac:dyDescent="0.2">
      <c r="D62896" t="s">
        <v>66824</v>
      </c>
      <c r="E62896" t="s">
        <v>166975</v>
      </c>
    </row>
    <row r="62897" spans="4:5" x14ac:dyDescent="0.2">
      <c r="D62897" t="s">
        <v>67499</v>
      </c>
      <c r="E62897" t="s">
        <v>167631</v>
      </c>
    </row>
    <row r="62898" spans="4:5" x14ac:dyDescent="0.2">
      <c r="D62898" t="s">
        <v>67642</v>
      </c>
      <c r="E62898" t="s">
        <v>167767</v>
      </c>
    </row>
    <row r="62899" spans="4:5" x14ac:dyDescent="0.2">
      <c r="D62899" t="s">
        <v>68405</v>
      </c>
      <c r="E62899" t="s">
        <v>168515</v>
      </c>
    </row>
    <row r="62900" spans="4:5" x14ac:dyDescent="0.2">
      <c r="D62900" t="s">
        <v>65975</v>
      </c>
      <c r="E62900" t="s">
        <v>166143</v>
      </c>
    </row>
    <row r="62901" spans="4:5" x14ac:dyDescent="0.2">
      <c r="D62901" t="s">
        <v>68310</v>
      </c>
      <c r="E62901" t="s">
        <v>168421</v>
      </c>
    </row>
    <row r="62902" spans="4:5" x14ac:dyDescent="0.2">
      <c r="D62902" t="s">
        <v>68479</v>
      </c>
      <c r="E62902" t="s">
        <v>168588</v>
      </c>
    </row>
    <row r="62903" spans="4:5" x14ac:dyDescent="0.2">
      <c r="D62903" t="s">
        <v>72024</v>
      </c>
      <c r="E62903" t="s">
        <v>172014</v>
      </c>
    </row>
    <row r="62904" spans="4:5" x14ac:dyDescent="0.2">
      <c r="D62904" t="s">
        <v>59414</v>
      </c>
      <c r="E62904" t="s">
        <v>159833</v>
      </c>
    </row>
    <row r="62905" spans="4:5" x14ac:dyDescent="0.2">
      <c r="D62905" t="s">
        <v>68257</v>
      </c>
      <c r="E62905" t="s">
        <v>168370</v>
      </c>
    </row>
    <row r="62906" spans="4:5" x14ac:dyDescent="0.2">
      <c r="D62906" t="s">
        <v>61750</v>
      </c>
      <c r="E62906" t="s">
        <v>162127</v>
      </c>
    </row>
    <row r="62907" spans="4:5" x14ac:dyDescent="0.2">
      <c r="D62907" t="s">
        <v>68400</v>
      </c>
      <c r="E62907" t="s">
        <v>168510</v>
      </c>
    </row>
    <row r="62908" spans="4:5" x14ac:dyDescent="0.2">
      <c r="D62908" t="s">
        <v>67626</v>
      </c>
      <c r="E62908" t="s">
        <v>167753</v>
      </c>
    </row>
    <row r="62909" spans="4:5" x14ac:dyDescent="0.2">
      <c r="D62909" t="s">
        <v>67781</v>
      </c>
      <c r="E62909" t="s">
        <v>167901</v>
      </c>
    </row>
    <row r="62910" spans="4:5" x14ac:dyDescent="0.2">
      <c r="D62910" t="s">
        <v>66644</v>
      </c>
      <c r="E62910" t="s">
        <v>166798</v>
      </c>
    </row>
    <row r="62911" spans="4:5" x14ac:dyDescent="0.2">
      <c r="D62911" t="s">
        <v>68389</v>
      </c>
      <c r="E62911" t="s">
        <v>168499</v>
      </c>
    </row>
    <row r="62912" spans="4:5" x14ac:dyDescent="0.2">
      <c r="D62912" t="s">
        <v>68300</v>
      </c>
      <c r="E62912" t="s">
        <v>168411</v>
      </c>
    </row>
    <row r="62913" spans="4:5" x14ac:dyDescent="0.2">
      <c r="D62913" t="s">
        <v>67629</v>
      </c>
      <c r="E62913" t="s">
        <v>167756</v>
      </c>
    </row>
    <row r="62914" spans="4:5" x14ac:dyDescent="0.2">
      <c r="D62914" t="s">
        <v>67783</v>
      </c>
      <c r="E62914" t="s">
        <v>167903</v>
      </c>
    </row>
    <row r="62915" spans="4:5" x14ac:dyDescent="0.2">
      <c r="D62915" t="s">
        <v>68396</v>
      </c>
      <c r="E62915" t="s">
        <v>168506</v>
      </c>
    </row>
    <row r="62916" spans="4:5" x14ac:dyDescent="0.2">
      <c r="D62916" t="s">
        <v>66650</v>
      </c>
      <c r="E62916" t="s">
        <v>166804</v>
      </c>
    </row>
    <row r="62917" spans="4:5" x14ac:dyDescent="0.2">
      <c r="D62917" t="s">
        <v>71713</v>
      </c>
      <c r="E62917" t="s">
        <v>171720</v>
      </c>
    </row>
    <row r="62918" spans="4:5" x14ac:dyDescent="0.2">
      <c r="D62918" t="s">
        <v>66837</v>
      </c>
      <c r="E62918" t="s">
        <v>166988</v>
      </c>
    </row>
    <row r="62919" spans="4:5" x14ac:dyDescent="0.2">
      <c r="D62919" t="s">
        <v>66642</v>
      </c>
      <c r="E62919" t="s">
        <v>166796</v>
      </c>
    </row>
    <row r="62920" spans="4:5" x14ac:dyDescent="0.2">
      <c r="D62920" t="s">
        <v>66810</v>
      </c>
      <c r="E62920" t="s">
        <v>151088</v>
      </c>
    </row>
    <row r="62921" spans="4:5" x14ac:dyDescent="0.2">
      <c r="D62921" t="s">
        <v>66815</v>
      </c>
      <c r="E62921" t="s">
        <v>166966</v>
      </c>
    </row>
    <row r="62922" spans="4:5" x14ac:dyDescent="0.2">
      <c r="D62922" t="s">
        <v>68319</v>
      </c>
      <c r="E62922" t="s">
        <v>168430</v>
      </c>
    </row>
    <row r="62923" spans="4:5" x14ac:dyDescent="0.2">
      <c r="D62923" t="s">
        <v>69200</v>
      </c>
      <c r="E62923" t="s">
        <v>169292</v>
      </c>
    </row>
    <row r="62924" spans="4:5" x14ac:dyDescent="0.2">
      <c r="D62924" t="s">
        <v>66818</v>
      </c>
      <c r="E62924" t="s">
        <v>166969</v>
      </c>
    </row>
    <row r="62925" spans="4:5" x14ac:dyDescent="0.2">
      <c r="D62925" t="s">
        <v>72021</v>
      </c>
      <c r="E62925" t="s">
        <v>172011</v>
      </c>
    </row>
    <row r="62926" spans="4:5" x14ac:dyDescent="0.2">
      <c r="D62926" t="s">
        <v>72022</v>
      </c>
      <c r="E62926" t="s">
        <v>172012</v>
      </c>
    </row>
    <row r="62927" spans="4:5" x14ac:dyDescent="0.2">
      <c r="D62927" t="s">
        <v>66827</v>
      </c>
      <c r="E62927" t="s">
        <v>166978</v>
      </c>
    </row>
    <row r="62928" spans="4:5" x14ac:dyDescent="0.2">
      <c r="D62928" t="s">
        <v>72023</v>
      </c>
      <c r="E62928" t="s">
        <v>172013</v>
      </c>
    </row>
    <row r="62929" spans="4:5" x14ac:dyDescent="0.2">
      <c r="D62929" t="s">
        <v>59697</v>
      </c>
      <c r="E62929" t="s">
        <v>160111</v>
      </c>
    </row>
    <row r="62930" spans="4:5" x14ac:dyDescent="0.2">
      <c r="D62930" t="s">
        <v>68311</v>
      </c>
      <c r="E62930" t="s">
        <v>168422</v>
      </c>
    </row>
    <row r="62931" spans="4:5" x14ac:dyDescent="0.2">
      <c r="D62931" t="s">
        <v>67777</v>
      </c>
      <c r="E62931" t="s">
        <v>167897</v>
      </c>
    </row>
    <row r="62932" spans="4:5" x14ac:dyDescent="0.2">
      <c r="D62932" t="s">
        <v>58659</v>
      </c>
      <c r="E62932" t="s">
        <v>159098</v>
      </c>
    </row>
    <row r="62933" spans="4:5" x14ac:dyDescent="0.2">
      <c r="D62933" t="s">
        <v>66826</v>
      </c>
      <c r="E62933" t="s">
        <v>166977</v>
      </c>
    </row>
    <row r="62934" spans="4:5" x14ac:dyDescent="0.2">
      <c r="D62934" t="s">
        <v>67631</v>
      </c>
      <c r="E62934" t="s">
        <v>167758</v>
      </c>
    </row>
    <row r="62935" spans="4:5" x14ac:dyDescent="0.2">
      <c r="D62935" t="s">
        <v>69206</v>
      </c>
      <c r="E62935" t="s">
        <v>169298</v>
      </c>
    </row>
    <row r="62936" spans="4:5" x14ac:dyDescent="0.2">
      <c r="D62936" t="s">
        <v>67632</v>
      </c>
      <c r="E62936" t="s">
        <v>167759</v>
      </c>
    </row>
    <row r="62937" spans="4:5" x14ac:dyDescent="0.2">
      <c r="D62937" t="s">
        <v>68090</v>
      </c>
      <c r="E62937" t="s">
        <v>168206</v>
      </c>
    </row>
    <row r="62938" spans="4:5" x14ac:dyDescent="0.2">
      <c r="D62938" t="s">
        <v>68243</v>
      </c>
      <c r="E62938" t="s">
        <v>168356</v>
      </c>
    </row>
    <row r="62939" spans="4:5" x14ac:dyDescent="0.2">
      <c r="D62939" t="s">
        <v>68251</v>
      </c>
      <c r="E62939" t="s">
        <v>168364</v>
      </c>
    </row>
    <row r="62940" spans="4:5" x14ac:dyDescent="0.2">
      <c r="D62940" t="s">
        <v>68303</v>
      </c>
      <c r="E62940" t="s">
        <v>168414</v>
      </c>
    </row>
    <row r="62941" spans="4:5" x14ac:dyDescent="0.2">
      <c r="D62941" t="s">
        <v>65973</v>
      </c>
      <c r="E62941" t="s">
        <v>166141</v>
      </c>
    </row>
    <row r="62942" spans="4:5" x14ac:dyDescent="0.2">
      <c r="D62942" t="s">
        <v>68428</v>
      </c>
      <c r="E62942" t="s">
        <v>168538</v>
      </c>
    </row>
    <row r="62943" spans="4:5" x14ac:dyDescent="0.2">
      <c r="D62943" t="s">
        <v>68391</v>
      </c>
      <c r="E62943" t="s">
        <v>168501</v>
      </c>
    </row>
    <row r="62944" spans="4:5" x14ac:dyDescent="0.2">
      <c r="D62944" t="s">
        <v>68409</v>
      </c>
      <c r="E62944" t="s">
        <v>168519</v>
      </c>
    </row>
    <row r="62945" spans="4:5" x14ac:dyDescent="0.2">
      <c r="D62945" t="s">
        <v>67641</v>
      </c>
      <c r="E62945" t="s">
        <v>167766</v>
      </c>
    </row>
    <row r="62946" spans="4:5" x14ac:dyDescent="0.2">
      <c r="D62946" t="s">
        <v>68246</v>
      </c>
      <c r="E62946" t="s">
        <v>168359</v>
      </c>
    </row>
    <row r="62947" spans="4:5" x14ac:dyDescent="0.2">
      <c r="D62947" t="s">
        <v>58500</v>
      </c>
      <c r="E62947" t="s">
        <v>158943</v>
      </c>
    </row>
    <row r="62948" spans="4:5" x14ac:dyDescent="0.2">
      <c r="D62948" t="s">
        <v>68260</v>
      </c>
      <c r="E62948" t="s">
        <v>168373</v>
      </c>
    </row>
    <row r="62949" spans="4:5" x14ac:dyDescent="0.2">
      <c r="D62949" t="s">
        <v>66833</v>
      </c>
      <c r="E62949" t="s">
        <v>166984</v>
      </c>
    </row>
    <row r="62950" spans="4:5" x14ac:dyDescent="0.2">
      <c r="D62950" t="s">
        <v>68255</v>
      </c>
      <c r="E62950" t="s">
        <v>168368</v>
      </c>
    </row>
    <row r="62951" spans="4:5" x14ac:dyDescent="0.2">
      <c r="D62951" t="s">
        <v>66948</v>
      </c>
      <c r="E62951" t="s">
        <v>167099</v>
      </c>
    </row>
    <row r="62952" spans="4:5" x14ac:dyDescent="0.2">
      <c r="D62952" t="s">
        <v>66829</v>
      </c>
      <c r="E62952" t="s">
        <v>166980</v>
      </c>
    </row>
    <row r="62953" spans="4:5" x14ac:dyDescent="0.2">
      <c r="D62953" t="s">
        <v>71709</v>
      </c>
      <c r="E62953" t="s">
        <v>171716</v>
      </c>
    </row>
    <row r="62954" spans="4:5" x14ac:dyDescent="0.2">
      <c r="D62954" t="s">
        <v>66834</v>
      </c>
      <c r="E62954" t="s">
        <v>166985</v>
      </c>
    </row>
    <row r="62955" spans="4:5" x14ac:dyDescent="0.2">
      <c r="D62955" t="s">
        <v>72037</v>
      </c>
      <c r="E62955" t="s">
        <v>172025</v>
      </c>
    </row>
    <row r="62956" spans="4:5" x14ac:dyDescent="0.2">
      <c r="D62956" t="s">
        <v>67644</v>
      </c>
      <c r="E62956" t="s">
        <v>167769</v>
      </c>
    </row>
    <row r="62957" spans="4:5" x14ac:dyDescent="0.2">
      <c r="D62957" t="s">
        <v>68249</v>
      </c>
      <c r="E62957" t="s">
        <v>168362</v>
      </c>
    </row>
    <row r="62958" spans="4:5" x14ac:dyDescent="0.2">
      <c r="D62958" t="s">
        <v>71714</v>
      </c>
      <c r="E62958" t="s">
        <v>171721</v>
      </c>
    </row>
    <row r="62959" spans="4:5" x14ac:dyDescent="0.2">
      <c r="D62959" t="s">
        <v>66825</v>
      </c>
      <c r="E62959" t="s">
        <v>166976</v>
      </c>
    </row>
    <row r="62960" spans="4:5" x14ac:dyDescent="0.2">
      <c r="D62960" t="s">
        <v>68426</v>
      </c>
      <c r="E62960" t="s">
        <v>168536</v>
      </c>
    </row>
    <row r="62961" spans="4:5" x14ac:dyDescent="0.2">
      <c r="D62961" t="s">
        <v>71549</v>
      </c>
      <c r="E62961" t="s">
        <v>171559</v>
      </c>
    </row>
    <row r="62962" spans="4:5" x14ac:dyDescent="0.2">
      <c r="D62962" t="s">
        <v>68253</v>
      </c>
      <c r="E62962" t="s">
        <v>168366</v>
      </c>
    </row>
    <row r="62963" spans="4:5" x14ac:dyDescent="0.2">
      <c r="D62963" t="s">
        <v>67630</v>
      </c>
      <c r="E62963" t="s">
        <v>167757</v>
      </c>
    </row>
    <row r="62964" spans="4:5" x14ac:dyDescent="0.2">
      <c r="D62964" t="s">
        <v>71707</v>
      </c>
      <c r="E62964" t="s">
        <v>171714</v>
      </c>
    </row>
    <row r="62965" spans="4:5" x14ac:dyDescent="0.2">
      <c r="D62965" t="s">
        <v>68430</v>
      </c>
      <c r="E62965" t="s">
        <v>168540</v>
      </c>
    </row>
    <row r="62966" spans="4:5" x14ac:dyDescent="0.2">
      <c r="D62966" t="s">
        <v>68245</v>
      </c>
      <c r="E62966" t="s">
        <v>168358</v>
      </c>
    </row>
    <row r="62967" spans="4:5" x14ac:dyDescent="0.2">
      <c r="D62967" t="s">
        <v>71712</v>
      </c>
      <c r="E62967" t="s">
        <v>171719</v>
      </c>
    </row>
    <row r="62968" spans="4:5" x14ac:dyDescent="0.2">
      <c r="D62968" t="s">
        <v>68320</v>
      </c>
      <c r="E62968" t="s">
        <v>168431</v>
      </c>
    </row>
    <row r="62969" spans="4:5" x14ac:dyDescent="0.2">
      <c r="D62969" t="s">
        <v>71541</v>
      </c>
      <c r="E62969" t="s">
        <v>171552</v>
      </c>
    </row>
    <row r="62970" spans="4:5" x14ac:dyDescent="0.2">
      <c r="D62970" t="s">
        <v>68263</v>
      </c>
      <c r="E62970" t="s">
        <v>168375</v>
      </c>
    </row>
    <row r="62971" spans="4:5" x14ac:dyDescent="0.2">
      <c r="D62971" t="s">
        <v>68265</v>
      </c>
      <c r="E62971" t="s">
        <v>168377</v>
      </c>
    </row>
    <row r="62972" spans="4:5" x14ac:dyDescent="0.2">
      <c r="D62972" t="s">
        <v>58894</v>
      </c>
      <c r="E62972" t="s">
        <v>159326</v>
      </c>
    </row>
    <row r="62973" spans="4:5" x14ac:dyDescent="0.2">
      <c r="D62973" t="s">
        <v>67627</v>
      </c>
      <c r="E62973" t="s">
        <v>167754</v>
      </c>
    </row>
    <row r="62974" spans="4:5" x14ac:dyDescent="0.2">
      <c r="D62974" t="s">
        <v>68308</v>
      </c>
      <c r="E62974" t="s">
        <v>168419</v>
      </c>
    </row>
    <row r="62975" spans="4:5" x14ac:dyDescent="0.2">
      <c r="D62975" t="s">
        <v>69209</v>
      </c>
      <c r="E62975" t="s">
        <v>169301</v>
      </c>
    </row>
    <row r="62976" spans="4:5" x14ac:dyDescent="0.2">
      <c r="D62976" t="s">
        <v>72029</v>
      </c>
      <c r="E62976" t="s">
        <v>140603</v>
      </c>
    </row>
    <row r="62977" spans="4:5" x14ac:dyDescent="0.2">
      <c r="D62977" t="s">
        <v>68269</v>
      </c>
      <c r="E62977" t="s">
        <v>168381</v>
      </c>
    </row>
    <row r="62978" spans="4:5" x14ac:dyDescent="0.2">
      <c r="D62978" t="s">
        <v>68424</v>
      </c>
      <c r="E62978" t="s">
        <v>168534</v>
      </c>
    </row>
    <row r="62979" spans="4:5" x14ac:dyDescent="0.2">
      <c r="D62979" t="s">
        <v>68306</v>
      </c>
      <c r="E62979" t="s">
        <v>168417</v>
      </c>
    </row>
    <row r="62980" spans="4:5" x14ac:dyDescent="0.2">
      <c r="D62980" t="s">
        <v>69208</v>
      </c>
      <c r="E62980" t="s">
        <v>169300</v>
      </c>
    </row>
    <row r="62981" spans="4:5" x14ac:dyDescent="0.2">
      <c r="D62981" t="s">
        <v>68403</v>
      </c>
      <c r="E62981" t="s">
        <v>168513</v>
      </c>
    </row>
    <row r="62982" spans="4:5" x14ac:dyDescent="0.2">
      <c r="D62982" t="s">
        <v>71544</v>
      </c>
      <c r="E62982" t="s">
        <v>171554</v>
      </c>
    </row>
    <row r="62983" spans="4:5" x14ac:dyDescent="0.2">
      <c r="D62983" t="s">
        <v>68482</v>
      </c>
      <c r="E62983" t="s">
        <v>168591</v>
      </c>
    </row>
    <row r="62984" spans="4:5" x14ac:dyDescent="0.2">
      <c r="D62984" t="s">
        <v>69207</v>
      </c>
      <c r="E62984" t="s">
        <v>169299</v>
      </c>
    </row>
    <row r="62985" spans="4:5" x14ac:dyDescent="0.2">
      <c r="D62985" t="s">
        <v>69201</v>
      </c>
      <c r="E62985" t="s">
        <v>169293</v>
      </c>
    </row>
    <row r="62986" spans="4:5" x14ac:dyDescent="0.2">
      <c r="D62986" t="s">
        <v>71539</v>
      </c>
      <c r="E62986" t="s">
        <v>171550</v>
      </c>
    </row>
    <row r="62987" spans="4:5" x14ac:dyDescent="0.2">
      <c r="D62987" t="s">
        <v>68478</v>
      </c>
      <c r="E62987" t="s">
        <v>168587</v>
      </c>
    </row>
    <row r="62988" spans="4:5" x14ac:dyDescent="0.2">
      <c r="D62988" t="s">
        <v>71081</v>
      </c>
      <c r="E62988" t="s">
        <v>171114</v>
      </c>
    </row>
    <row r="62989" spans="4:5" x14ac:dyDescent="0.2">
      <c r="D62989" t="s">
        <v>72020</v>
      </c>
      <c r="E62989" t="s">
        <v>172010</v>
      </c>
    </row>
    <row r="62990" spans="4:5" x14ac:dyDescent="0.2">
      <c r="D62990" t="s">
        <v>69216</v>
      </c>
      <c r="E62990" t="s">
        <v>169308</v>
      </c>
    </row>
    <row r="62991" spans="4:5" x14ac:dyDescent="0.2">
      <c r="D62991" t="s">
        <v>66838</v>
      </c>
      <c r="E62991" t="s">
        <v>166989</v>
      </c>
    </row>
    <row r="62992" spans="4:5" x14ac:dyDescent="0.2">
      <c r="D62992" t="s">
        <v>68309</v>
      </c>
      <c r="E62992" t="s">
        <v>168420</v>
      </c>
    </row>
    <row r="62993" spans="4:5" x14ac:dyDescent="0.2">
      <c r="D62993" t="s">
        <v>72033</v>
      </c>
      <c r="E62993" t="s">
        <v>172022</v>
      </c>
    </row>
    <row r="62994" spans="4:5" x14ac:dyDescent="0.2">
      <c r="D62994" t="s">
        <v>69215</v>
      </c>
      <c r="E62994" t="s">
        <v>169307</v>
      </c>
    </row>
    <row r="62995" spans="4:5" x14ac:dyDescent="0.2">
      <c r="D62995" t="s">
        <v>71550</v>
      </c>
      <c r="E62995" t="s">
        <v>171560</v>
      </c>
    </row>
    <row r="62996" spans="4:5" x14ac:dyDescent="0.2">
      <c r="D62996" t="s">
        <v>65971</v>
      </c>
      <c r="E62996" t="s">
        <v>166139</v>
      </c>
    </row>
    <row r="62997" spans="4:5" x14ac:dyDescent="0.2">
      <c r="D62997" t="s">
        <v>69100</v>
      </c>
      <c r="E62997" t="s">
        <v>169195</v>
      </c>
    </row>
    <row r="62998" spans="4:5" x14ac:dyDescent="0.2">
      <c r="D62998" t="s">
        <v>72032</v>
      </c>
      <c r="E62998" t="s">
        <v>172021</v>
      </c>
    </row>
    <row r="62999" spans="4:5" x14ac:dyDescent="0.2">
      <c r="D62999" t="s">
        <v>68481</v>
      </c>
      <c r="E62999" t="s">
        <v>168590</v>
      </c>
    </row>
    <row r="63000" spans="4:5" x14ac:dyDescent="0.2">
      <c r="D63000" t="s">
        <v>69099</v>
      </c>
      <c r="E63000" t="s">
        <v>169194</v>
      </c>
    </row>
    <row r="63001" spans="4:5" x14ac:dyDescent="0.2">
      <c r="D63001" t="s">
        <v>59011</v>
      </c>
      <c r="E63001" t="s">
        <v>159439</v>
      </c>
    </row>
    <row r="63002" spans="4:5" x14ac:dyDescent="0.2">
      <c r="D63002" t="s">
        <v>66839</v>
      </c>
      <c r="E63002" t="s">
        <v>166990</v>
      </c>
    </row>
    <row r="63003" spans="4:5" x14ac:dyDescent="0.2">
      <c r="D63003" t="s">
        <v>66637</v>
      </c>
      <c r="E63003" t="s">
        <v>166791</v>
      </c>
    </row>
    <row r="63004" spans="4:5" x14ac:dyDescent="0.2">
      <c r="D63004" t="s">
        <v>69214</v>
      </c>
      <c r="E63004" t="s">
        <v>169306</v>
      </c>
    </row>
    <row r="63005" spans="4:5" x14ac:dyDescent="0.2">
      <c r="D63005" t="s">
        <v>72038</v>
      </c>
      <c r="E63005" t="s">
        <v>172026</v>
      </c>
    </row>
    <row r="63006" spans="4:5" x14ac:dyDescent="0.2">
      <c r="D63006" t="s">
        <v>68475</v>
      </c>
      <c r="E63006" t="s">
        <v>168584</v>
      </c>
    </row>
    <row r="63007" spans="4:5" x14ac:dyDescent="0.2">
      <c r="D63007" t="s">
        <v>68256</v>
      </c>
      <c r="E63007" t="s">
        <v>168369</v>
      </c>
    </row>
    <row r="63008" spans="4:5" x14ac:dyDescent="0.2">
      <c r="D63008" t="s">
        <v>68480</v>
      </c>
      <c r="E63008" t="s">
        <v>168589</v>
      </c>
    </row>
    <row r="63009" spans="4:5" x14ac:dyDescent="0.2">
      <c r="D63009" t="s">
        <v>67784</v>
      </c>
      <c r="E63009" t="s">
        <v>167904</v>
      </c>
    </row>
    <row r="63010" spans="4:5" x14ac:dyDescent="0.2">
      <c r="D63010" t="s">
        <v>72030</v>
      </c>
      <c r="E63010" t="s">
        <v>172019</v>
      </c>
    </row>
    <row r="63011" spans="4:5" x14ac:dyDescent="0.2">
      <c r="D63011" t="s">
        <v>66641</v>
      </c>
      <c r="E63011" t="s">
        <v>166795</v>
      </c>
    </row>
    <row r="63012" spans="4:5" x14ac:dyDescent="0.2">
      <c r="D63012" t="s">
        <v>66647</v>
      </c>
      <c r="E63012" t="s">
        <v>166801</v>
      </c>
    </row>
    <row r="63013" spans="4:5" x14ac:dyDescent="0.2">
      <c r="D63013" t="s">
        <v>68398</v>
      </c>
      <c r="E63013" t="s">
        <v>168508</v>
      </c>
    </row>
    <row r="63014" spans="4:5" x14ac:dyDescent="0.2">
      <c r="D63014" t="s">
        <v>68393</v>
      </c>
      <c r="E63014" t="s">
        <v>168503</v>
      </c>
    </row>
    <row r="63015" spans="4:5" x14ac:dyDescent="0.2">
      <c r="D63015" t="s">
        <v>62438</v>
      </c>
      <c r="E63015" t="s">
        <v>162798</v>
      </c>
    </row>
    <row r="63016" spans="4:5" x14ac:dyDescent="0.2">
      <c r="D63016" t="s">
        <v>67786</v>
      </c>
      <c r="E63016" t="s">
        <v>167906</v>
      </c>
    </row>
    <row r="63017" spans="4:5" x14ac:dyDescent="0.2">
      <c r="D63017" t="s">
        <v>68252</v>
      </c>
      <c r="E63017" t="s">
        <v>168365</v>
      </c>
    </row>
    <row r="63018" spans="4:5" x14ac:dyDescent="0.2">
      <c r="D63018" t="s">
        <v>65977</v>
      </c>
      <c r="E63018" t="s">
        <v>166145</v>
      </c>
    </row>
    <row r="63019" spans="4:5" x14ac:dyDescent="0.2">
      <c r="D63019" t="s">
        <v>68323</v>
      </c>
      <c r="E63019" t="s">
        <v>168434</v>
      </c>
    </row>
    <row r="63020" spans="4:5" x14ac:dyDescent="0.2">
      <c r="D63020" t="s">
        <v>72019</v>
      </c>
      <c r="E63020" t="s">
        <v>172009</v>
      </c>
    </row>
    <row r="63021" spans="4:5" x14ac:dyDescent="0.2">
      <c r="D63021" t="s">
        <v>58915</v>
      </c>
      <c r="E63021" t="s">
        <v>159346</v>
      </c>
    </row>
    <row r="63022" spans="4:5" x14ac:dyDescent="0.2">
      <c r="D63022" t="s">
        <v>71546</v>
      </c>
      <c r="E63022" t="s">
        <v>171556</v>
      </c>
    </row>
    <row r="63023" spans="4:5" x14ac:dyDescent="0.2">
      <c r="D63023" t="s">
        <v>68390</v>
      </c>
      <c r="E63023" t="s">
        <v>168500</v>
      </c>
    </row>
    <row r="63024" spans="4:5" x14ac:dyDescent="0.2">
      <c r="D63024" t="s">
        <v>66376</v>
      </c>
      <c r="E63024" t="s">
        <v>166537</v>
      </c>
    </row>
    <row r="63025" spans="4:5" x14ac:dyDescent="0.2">
      <c r="D63025" t="s">
        <v>68473</v>
      </c>
      <c r="E63025" t="s">
        <v>168582</v>
      </c>
    </row>
    <row r="63026" spans="4:5" x14ac:dyDescent="0.2">
      <c r="D63026" t="s">
        <v>67621</v>
      </c>
      <c r="E63026" t="s">
        <v>167748</v>
      </c>
    </row>
    <row r="63027" spans="4:5" x14ac:dyDescent="0.2">
      <c r="D63027" t="s">
        <v>68258</v>
      </c>
      <c r="E63027" t="s">
        <v>168371</v>
      </c>
    </row>
    <row r="63028" spans="4:5" x14ac:dyDescent="0.2">
      <c r="D63028" t="s">
        <v>69204</v>
      </c>
      <c r="E63028" t="s">
        <v>169296</v>
      </c>
    </row>
    <row r="63029" spans="4:5" x14ac:dyDescent="0.2">
      <c r="D63029" t="s">
        <v>71547</v>
      </c>
      <c r="E63029" t="s">
        <v>171557</v>
      </c>
    </row>
    <row r="63030" spans="4:5" x14ac:dyDescent="0.2">
      <c r="D63030" t="s">
        <v>68322</v>
      </c>
      <c r="E63030" t="s">
        <v>168433</v>
      </c>
    </row>
    <row r="63031" spans="4:5" x14ac:dyDescent="0.2">
      <c r="D63031" t="s">
        <v>69199</v>
      </c>
      <c r="E63031" t="s">
        <v>169291</v>
      </c>
    </row>
    <row r="63032" spans="4:5" x14ac:dyDescent="0.2">
      <c r="D63032" t="s">
        <v>60605</v>
      </c>
      <c r="E63032" t="s">
        <v>161009</v>
      </c>
    </row>
    <row r="63033" spans="4:5" x14ac:dyDescent="0.2">
      <c r="D63033" t="s">
        <v>65972</v>
      </c>
      <c r="E63033" t="s">
        <v>166140</v>
      </c>
    </row>
    <row r="63034" spans="4:5" x14ac:dyDescent="0.2">
      <c r="D63034" t="s">
        <v>66638</v>
      </c>
      <c r="E63034" t="s">
        <v>166792</v>
      </c>
    </row>
    <row r="63035" spans="4:5" x14ac:dyDescent="0.2">
      <c r="D63035" t="s">
        <v>65978</v>
      </c>
      <c r="E63035" t="s">
        <v>166146</v>
      </c>
    </row>
    <row r="63036" spans="4:5" x14ac:dyDescent="0.2">
      <c r="D63036" t="s">
        <v>69212</v>
      </c>
      <c r="E63036" t="s">
        <v>169304</v>
      </c>
    </row>
    <row r="63037" spans="4:5" x14ac:dyDescent="0.2">
      <c r="D63037" t="s">
        <v>69213</v>
      </c>
      <c r="E63037" t="s">
        <v>169305</v>
      </c>
    </row>
    <row r="63038" spans="4:5" x14ac:dyDescent="0.2">
      <c r="D63038" t="s">
        <v>65983</v>
      </c>
      <c r="E63038" t="s">
        <v>166151</v>
      </c>
    </row>
    <row r="63039" spans="4:5" x14ac:dyDescent="0.2">
      <c r="D63039" t="s">
        <v>65981</v>
      </c>
      <c r="E63039" t="s">
        <v>166149</v>
      </c>
    </row>
    <row r="63040" spans="4:5" x14ac:dyDescent="0.2">
      <c r="D63040" t="s">
        <v>72026</v>
      </c>
      <c r="E63040" t="s">
        <v>172016</v>
      </c>
    </row>
    <row r="63041" spans="4:5" x14ac:dyDescent="0.2">
      <c r="D63041" t="s">
        <v>71555</v>
      </c>
      <c r="E63041" t="s">
        <v>171565</v>
      </c>
    </row>
    <row r="63042" spans="4:5" x14ac:dyDescent="0.2">
      <c r="D63042" t="s">
        <v>71076</v>
      </c>
      <c r="E63042" t="s">
        <v>171109</v>
      </c>
    </row>
    <row r="63043" spans="4:5" x14ac:dyDescent="0.2">
      <c r="D63043" t="s">
        <v>71545</v>
      </c>
      <c r="E63043" t="s">
        <v>171555</v>
      </c>
    </row>
    <row r="63044" spans="4:5" x14ac:dyDescent="0.2">
      <c r="D63044" t="s">
        <v>72025</v>
      </c>
      <c r="E63044" t="s">
        <v>172015</v>
      </c>
    </row>
    <row r="63045" spans="4:5" x14ac:dyDescent="0.2">
      <c r="D63045" t="s">
        <v>58914</v>
      </c>
      <c r="E63045" t="s">
        <v>159345</v>
      </c>
    </row>
    <row r="63046" spans="4:5" x14ac:dyDescent="0.2">
      <c r="D63046" t="s">
        <v>58225</v>
      </c>
      <c r="E63046" t="s">
        <v>158674</v>
      </c>
    </row>
    <row r="63047" spans="4:5" x14ac:dyDescent="0.2">
      <c r="D63047" t="s">
        <v>66816</v>
      </c>
      <c r="E63047" t="s">
        <v>166967</v>
      </c>
    </row>
    <row r="63048" spans="4:5" x14ac:dyDescent="0.2">
      <c r="D63048" t="s">
        <v>71075</v>
      </c>
      <c r="E63048" t="s">
        <v>171108</v>
      </c>
    </row>
    <row r="63049" spans="4:5" x14ac:dyDescent="0.2">
      <c r="D63049" t="s">
        <v>66643</v>
      </c>
      <c r="E63049" t="s">
        <v>166797</v>
      </c>
    </row>
    <row r="63050" spans="4:5" x14ac:dyDescent="0.2">
      <c r="D63050" t="s">
        <v>66806</v>
      </c>
      <c r="E63050" t="s">
        <v>166958</v>
      </c>
    </row>
    <row r="63051" spans="4:5" x14ac:dyDescent="0.2">
      <c r="D63051" t="s">
        <v>68404</v>
      </c>
      <c r="E63051" t="s">
        <v>168514</v>
      </c>
    </row>
    <row r="63052" spans="4:5" x14ac:dyDescent="0.2">
      <c r="D63052" t="s">
        <v>67785</v>
      </c>
      <c r="E63052" t="s">
        <v>167905</v>
      </c>
    </row>
    <row r="63053" spans="4:5" x14ac:dyDescent="0.2">
      <c r="D63053" t="s">
        <v>57399</v>
      </c>
      <c r="E63053" t="s">
        <v>157869</v>
      </c>
    </row>
    <row r="63054" spans="4:5" x14ac:dyDescent="0.2">
      <c r="D63054" t="s">
        <v>68410</v>
      </c>
      <c r="E63054" t="s">
        <v>168520</v>
      </c>
    </row>
    <row r="63055" spans="4:5" x14ac:dyDescent="0.2">
      <c r="D63055" t="s">
        <v>66645</v>
      </c>
      <c r="E63055" t="s">
        <v>166799</v>
      </c>
    </row>
    <row r="63056" spans="4:5" x14ac:dyDescent="0.2">
      <c r="D63056" t="s">
        <v>68401</v>
      </c>
      <c r="E63056" t="s">
        <v>168511</v>
      </c>
    </row>
    <row r="63057" spans="4:5" x14ac:dyDescent="0.2">
      <c r="D63057" t="s">
        <v>66646</v>
      </c>
      <c r="E63057" t="s">
        <v>166800</v>
      </c>
    </row>
    <row r="63058" spans="4:5" x14ac:dyDescent="0.2">
      <c r="D63058" t="s">
        <v>67604</v>
      </c>
      <c r="E63058" t="s">
        <v>167732</v>
      </c>
    </row>
    <row r="63059" spans="4:5" x14ac:dyDescent="0.2">
      <c r="D63059" t="s">
        <v>66649</v>
      </c>
      <c r="E63059" t="s">
        <v>166803</v>
      </c>
    </row>
    <row r="63060" spans="4:5" x14ac:dyDescent="0.2">
      <c r="D63060" t="s">
        <v>66653</v>
      </c>
      <c r="E63060" t="s">
        <v>166807</v>
      </c>
    </row>
    <row r="63061" spans="4:5" x14ac:dyDescent="0.2">
      <c r="D63061" t="s">
        <v>68408</v>
      </c>
      <c r="E63061" t="s">
        <v>168518</v>
      </c>
    </row>
    <row r="63062" spans="4:5" x14ac:dyDescent="0.2">
      <c r="D63062" t="s">
        <v>69198</v>
      </c>
      <c r="E63062" t="s">
        <v>169290</v>
      </c>
    </row>
    <row r="63063" spans="4:5" x14ac:dyDescent="0.2">
      <c r="D63063" t="s">
        <v>66648</v>
      </c>
      <c r="E63063" t="s">
        <v>166802</v>
      </c>
    </row>
    <row r="63064" spans="4:5" x14ac:dyDescent="0.2">
      <c r="D63064" t="s">
        <v>67616</v>
      </c>
      <c r="E63064" t="s">
        <v>167744</v>
      </c>
    </row>
    <row r="63065" spans="4:5" x14ac:dyDescent="0.2">
      <c r="D63065" t="s">
        <v>68305</v>
      </c>
      <c r="E63065" t="s">
        <v>168416</v>
      </c>
    </row>
    <row r="63066" spans="4:5" x14ac:dyDescent="0.2">
      <c r="D63066" t="s">
        <v>66811</v>
      </c>
      <c r="E63066" t="s">
        <v>166962</v>
      </c>
    </row>
    <row r="63067" spans="4:5" x14ac:dyDescent="0.2">
      <c r="D63067" t="s">
        <v>69101</v>
      </c>
      <c r="E63067" t="s">
        <v>169196</v>
      </c>
    </row>
    <row r="63068" spans="4:5" x14ac:dyDescent="0.2">
      <c r="D63068" t="s">
        <v>68472</v>
      </c>
      <c r="E63068" t="s">
        <v>168581</v>
      </c>
    </row>
    <row r="63069" spans="4:5" x14ac:dyDescent="0.2">
      <c r="D63069" t="s">
        <v>66821</v>
      </c>
      <c r="E63069" t="s">
        <v>166972</v>
      </c>
    </row>
    <row r="63070" spans="4:5" x14ac:dyDescent="0.2">
      <c r="D63070" t="s">
        <v>66066</v>
      </c>
      <c r="E63070" t="s">
        <v>166233</v>
      </c>
    </row>
    <row r="63071" spans="4:5" x14ac:dyDescent="0.2">
      <c r="D63071" t="s">
        <v>71711</v>
      </c>
      <c r="E63071" t="s">
        <v>171718</v>
      </c>
    </row>
    <row r="63072" spans="4:5" x14ac:dyDescent="0.2">
      <c r="D63072" t="s">
        <v>68433</v>
      </c>
      <c r="E63072" t="s">
        <v>168543</v>
      </c>
    </row>
    <row r="63073" spans="4:5" x14ac:dyDescent="0.2">
      <c r="D63073" t="s">
        <v>71540</v>
      </c>
      <c r="E63073" t="s">
        <v>171551</v>
      </c>
    </row>
    <row r="63074" spans="4:5" x14ac:dyDescent="0.2">
      <c r="D63074" t="s">
        <v>72012</v>
      </c>
      <c r="E63074" t="s">
        <v>172002</v>
      </c>
    </row>
    <row r="63075" spans="4:5" x14ac:dyDescent="0.2">
      <c r="D63075" t="s">
        <v>68313</v>
      </c>
      <c r="E63075" t="s">
        <v>168424</v>
      </c>
    </row>
    <row r="63076" spans="4:5" x14ac:dyDescent="0.2">
      <c r="D63076" t="s">
        <v>71535</v>
      </c>
      <c r="E63076" t="s">
        <v>171546</v>
      </c>
    </row>
    <row r="63077" spans="4:5" x14ac:dyDescent="0.2">
      <c r="D63077" t="s">
        <v>67622</v>
      </c>
      <c r="E63077" t="s">
        <v>167749</v>
      </c>
    </row>
    <row r="63078" spans="4:5" x14ac:dyDescent="0.2">
      <c r="D63078" t="s">
        <v>68407</v>
      </c>
      <c r="E63078" t="s">
        <v>168517</v>
      </c>
    </row>
    <row r="63079" spans="4:5" x14ac:dyDescent="0.2">
      <c r="D63079" t="s">
        <v>72014</v>
      </c>
      <c r="E63079" t="s">
        <v>172004</v>
      </c>
    </row>
    <row r="63080" spans="4:5" x14ac:dyDescent="0.2">
      <c r="D63080" t="s">
        <v>68425</v>
      </c>
      <c r="E63080" t="s">
        <v>168535</v>
      </c>
    </row>
    <row r="63081" spans="4:5" x14ac:dyDescent="0.2">
      <c r="D63081" t="s">
        <v>71536</v>
      </c>
      <c r="E63081" t="s">
        <v>171547</v>
      </c>
    </row>
    <row r="63082" spans="4:5" x14ac:dyDescent="0.2">
      <c r="D63082" t="s">
        <v>68388</v>
      </c>
      <c r="E63082" t="s">
        <v>168498</v>
      </c>
    </row>
    <row r="63083" spans="4:5" x14ac:dyDescent="0.2">
      <c r="D63083" t="s">
        <v>68394</v>
      </c>
      <c r="E63083" t="s">
        <v>168504</v>
      </c>
    </row>
    <row r="63084" spans="4:5" x14ac:dyDescent="0.2">
      <c r="D63084" t="s">
        <v>68259</v>
      </c>
      <c r="E63084" t="s">
        <v>168372</v>
      </c>
    </row>
    <row r="63085" spans="4:5" x14ac:dyDescent="0.2">
      <c r="D63085" t="s">
        <v>71548</v>
      </c>
      <c r="E63085" t="s">
        <v>171558</v>
      </c>
    </row>
    <row r="63086" spans="4:5" x14ac:dyDescent="0.2">
      <c r="D63086" t="s">
        <v>60981</v>
      </c>
      <c r="E63086" t="s">
        <v>161375</v>
      </c>
    </row>
    <row r="63087" spans="4:5" x14ac:dyDescent="0.2">
      <c r="D63087" t="s">
        <v>69203</v>
      </c>
      <c r="E63087" t="s">
        <v>169295</v>
      </c>
    </row>
    <row r="63088" spans="4:5" x14ac:dyDescent="0.2">
      <c r="D63088" t="s">
        <v>66639</v>
      </c>
      <c r="E63088" t="s">
        <v>166793</v>
      </c>
    </row>
    <row r="63089" spans="4:5" x14ac:dyDescent="0.2">
      <c r="D63089" t="s">
        <v>58513</v>
      </c>
      <c r="E63089" t="s">
        <v>158956</v>
      </c>
    </row>
    <row r="63090" spans="4:5" x14ac:dyDescent="0.2">
      <c r="D63090" t="s">
        <v>66375</v>
      </c>
      <c r="E63090" t="s">
        <v>166536</v>
      </c>
    </row>
    <row r="63091" spans="4:5" x14ac:dyDescent="0.2">
      <c r="D63091" t="s">
        <v>67599</v>
      </c>
      <c r="E63091" t="s">
        <v>167727</v>
      </c>
    </row>
    <row r="63092" spans="4:5" x14ac:dyDescent="0.2">
      <c r="D63092" t="s">
        <v>66651</v>
      </c>
      <c r="E63092" t="s">
        <v>166805</v>
      </c>
    </row>
    <row r="63093" spans="4:5" x14ac:dyDescent="0.2">
      <c r="D63093" t="s">
        <v>66813</v>
      </c>
      <c r="E63093" t="s">
        <v>166964</v>
      </c>
    </row>
    <row r="63094" spans="4:5" x14ac:dyDescent="0.2">
      <c r="D63094" t="s">
        <v>71715</v>
      </c>
      <c r="E63094" t="s">
        <v>171721</v>
      </c>
    </row>
    <row r="63095" spans="4:5" x14ac:dyDescent="0.2">
      <c r="D63095" t="s">
        <v>71556</v>
      </c>
      <c r="E63095" t="s">
        <v>171566</v>
      </c>
    </row>
    <row r="63096" spans="4:5" x14ac:dyDescent="0.2">
      <c r="D63096" t="s">
        <v>69103</v>
      </c>
      <c r="E63096" t="s">
        <v>169198</v>
      </c>
    </row>
    <row r="63097" spans="4:5" x14ac:dyDescent="0.2">
      <c r="D63097" t="s">
        <v>68397</v>
      </c>
      <c r="E63097" t="s">
        <v>168507</v>
      </c>
    </row>
    <row r="63098" spans="4:5" x14ac:dyDescent="0.2">
      <c r="D63098" t="s">
        <v>71538</v>
      </c>
      <c r="E63098" t="s">
        <v>171549</v>
      </c>
    </row>
    <row r="63099" spans="4:5" x14ac:dyDescent="0.2">
      <c r="D63099" t="s">
        <v>72040</v>
      </c>
      <c r="E63099" t="s">
        <v>172028</v>
      </c>
    </row>
    <row r="63100" spans="4:5" x14ac:dyDescent="0.2">
      <c r="D63100" t="s">
        <v>66377</v>
      </c>
      <c r="E63100" t="s">
        <v>166538</v>
      </c>
    </row>
    <row r="63101" spans="4:5" x14ac:dyDescent="0.2">
      <c r="D63101" t="s">
        <v>66807</v>
      </c>
      <c r="E63101" t="s">
        <v>166959</v>
      </c>
    </row>
    <row r="63102" spans="4:5" x14ac:dyDescent="0.2">
      <c r="D63102" t="s">
        <v>68387</v>
      </c>
      <c r="E63102" t="s">
        <v>168497</v>
      </c>
    </row>
    <row r="63103" spans="4:5" x14ac:dyDescent="0.2">
      <c r="D63103" t="s">
        <v>69102</v>
      </c>
      <c r="E63103" t="s">
        <v>169197</v>
      </c>
    </row>
    <row r="63104" spans="4:5" x14ac:dyDescent="0.2">
      <c r="D63104" t="s">
        <v>66814</v>
      </c>
      <c r="E63104" t="s">
        <v>166965</v>
      </c>
    </row>
    <row r="63105" spans="4:5" x14ac:dyDescent="0.2">
      <c r="D63105" t="s">
        <v>68431</v>
      </c>
      <c r="E63105" t="s">
        <v>168541</v>
      </c>
    </row>
    <row r="63106" spans="4:5" x14ac:dyDescent="0.2">
      <c r="D63106" t="s">
        <v>72015</v>
      </c>
      <c r="E63106" t="s">
        <v>172005</v>
      </c>
    </row>
    <row r="63107" spans="4:5" x14ac:dyDescent="0.2">
      <c r="D63107" t="s">
        <v>66831</v>
      </c>
      <c r="E63107" t="s">
        <v>166982</v>
      </c>
    </row>
    <row r="63108" spans="4:5" x14ac:dyDescent="0.2">
      <c r="D63108" t="s">
        <v>57951</v>
      </c>
      <c r="E63108" t="s">
        <v>158404</v>
      </c>
    </row>
    <row r="63109" spans="4:5" x14ac:dyDescent="0.2">
      <c r="D63109" t="s">
        <v>69096</v>
      </c>
      <c r="E63109" t="s">
        <v>169191</v>
      </c>
    </row>
    <row r="63110" spans="4:5" x14ac:dyDescent="0.2">
      <c r="D63110" t="s">
        <v>65974</v>
      </c>
      <c r="E63110" t="s">
        <v>166142</v>
      </c>
    </row>
    <row r="63111" spans="4:5" x14ac:dyDescent="0.2">
      <c r="D63111" t="s">
        <v>57831</v>
      </c>
      <c r="E63111" t="s">
        <v>158288</v>
      </c>
    </row>
    <row r="63112" spans="4:5" x14ac:dyDescent="0.2">
      <c r="D63112" t="s">
        <v>71542</v>
      </c>
      <c r="E63112" t="s">
        <v>171553</v>
      </c>
    </row>
    <row r="63113" spans="4:5" x14ac:dyDescent="0.2">
      <c r="D63113" t="s">
        <v>66828</v>
      </c>
      <c r="E63113" t="s">
        <v>166979</v>
      </c>
    </row>
    <row r="63114" spans="4:5" x14ac:dyDescent="0.2">
      <c r="D63114" t="s">
        <v>71553</v>
      </c>
      <c r="E63114" t="s">
        <v>171563</v>
      </c>
    </row>
    <row r="63115" spans="4:5" x14ac:dyDescent="0.2">
      <c r="D63115" t="s">
        <v>58852</v>
      </c>
      <c r="E63115" t="s">
        <v>159284</v>
      </c>
    </row>
    <row r="63116" spans="4:5" x14ac:dyDescent="0.2">
      <c r="D63116" t="s">
        <v>57188</v>
      </c>
      <c r="E63116" t="s">
        <v>157661</v>
      </c>
    </row>
    <row r="63117" spans="4:5" x14ac:dyDescent="0.2">
      <c r="D63117" t="s">
        <v>72031</v>
      </c>
      <c r="E63117" t="s">
        <v>172020</v>
      </c>
    </row>
    <row r="63118" spans="4:5" x14ac:dyDescent="0.2">
      <c r="D63118" t="s">
        <v>57649</v>
      </c>
      <c r="E63118" t="s">
        <v>158114</v>
      </c>
    </row>
    <row r="63119" spans="4:5" x14ac:dyDescent="0.2">
      <c r="D63119" t="s">
        <v>67780</v>
      </c>
      <c r="E63119" t="s">
        <v>167900</v>
      </c>
    </row>
    <row r="63120" spans="4:5" x14ac:dyDescent="0.2">
      <c r="D63120" t="s">
        <v>61230</v>
      </c>
      <c r="E63120" t="s">
        <v>161618</v>
      </c>
    </row>
    <row r="63121" spans="4:5" x14ac:dyDescent="0.2">
      <c r="D63121" t="s">
        <v>53657</v>
      </c>
      <c r="E63121" t="s">
        <v>154448</v>
      </c>
    </row>
    <row r="63122" spans="4:5" x14ac:dyDescent="0.2">
      <c r="D63122" t="s">
        <v>71528</v>
      </c>
      <c r="E63122" t="s">
        <v>171539</v>
      </c>
    </row>
    <row r="63123" spans="4:5" x14ac:dyDescent="0.2">
      <c r="D63123" t="s">
        <v>59290</v>
      </c>
      <c r="E63123" t="s">
        <v>159713</v>
      </c>
    </row>
    <row r="63124" spans="4:5" x14ac:dyDescent="0.2">
      <c r="D63124" t="s">
        <v>66822</v>
      </c>
      <c r="E63124" t="s">
        <v>166973</v>
      </c>
    </row>
    <row r="63125" spans="4:5" x14ac:dyDescent="0.2">
      <c r="D63125" t="s">
        <v>57285</v>
      </c>
      <c r="E63125" t="s">
        <v>157758</v>
      </c>
    </row>
    <row r="63126" spans="4:5" x14ac:dyDescent="0.2">
      <c r="D63126" t="s">
        <v>68314</v>
      </c>
      <c r="E63126" t="s">
        <v>168425</v>
      </c>
    </row>
    <row r="63127" spans="4:5" x14ac:dyDescent="0.2">
      <c r="D63127" t="s">
        <v>58036</v>
      </c>
      <c r="E63127" t="s">
        <v>158488</v>
      </c>
    </row>
    <row r="63128" spans="4:5" x14ac:dyDescent="0.2">
      <c r="D63128" t="s">
        <v>65976</v>
      </c>
      <c r="E63128" t="s">
        <v>166144</v>
      </c>
    </row>
    <row r="63129" spans="4:5" x14ac:dyDescent="0.2">
      <c r="D63129" t="s">
        <v>66820</v>
      </c>
      <c r="E63129" t="s">
        <v>166971</v>
      </c>
    </row>
    <row r="63130" spans="4:5" x14ac:dyDescent="0.2">
      <c r="D63130" t="s">
        <v>66640</v>
      </c>
      <c r="E63130" t="s">
        <v>166794</v>
      </c>
    </row>
    <row r="63131" spans="4:5" x14ac:dyDescent="0.2">
      <c r="D63131" t="s">
        <v>68264</v>
      </c>
      <c r="E63131" t="s">
        <v>168376</v>
      </c>
    </row>
    <row r="63132" spans="4:5" x14ac:dyDescent="0.2">
      <c r="D63132" t="s">
        <v>66808</v>
      </c>
      <c r="E63132" t="s">
        <v>166960</v>
      </c>
    </row>
    <row r="63133" spans="4:5" x14ac:dyDescent="0.2">
      <c r="D63133" t="s">
        <v>66819</v>
      </c>
      <c r="E63133" t="s">
        <v>166970</v>
      </c>
    </row>
    <row r="63134" spans="4:5" x14ac:dyDescent="0.2">
      <c r="D63134" t="s">
        <v>60840</v>
      </c>
      <c r="E63134" t="s">
        <v>161237</v>
      </c>
    </row>
    <row r="63135" spans="4:5" x14ac:dyDescent="0.2">
      <c r="D63135" t="s">
        <v>61060</v>
      </c>
      <c r="E63135" t="s">
        <v>161452</v>
      </c>
    </row>
    <row r="63136" spans="4:5" x14ac:dyDescent="0.2">
      <c r="D63136" t="s">
        <v>58165</v>
      </c>
      <c r="E63136" t="s">
        <v>158615</v>
      </c>
    </row>
    <row r="63137" spans="4:5" x14ac:dyDescent="0.2">
      <c r="D63137" t="s">
        <v>67637</v>
      </c>
      <c r="E63137" t="s">
        <v>167762</v>
      </c>
    </row>
    <row r="63138" spans="4:5" x14ac:dyDescent="0.2">
      <c r="D63138" t="s">
        <v>66062</v>
      </c>
      <c r="E63138" t="s">
        <v>136411</v>
      </c>
    </row>
    <row r="63139" spans="4:5" x14ac:dyDescent="0.2">
      <c r="D63139" t="s">
        <v>61007</v>
      </c>
      <c r="E63139" t="s">
        <v>161400</v>
      </c>
    </row>
    <row r="63140" spans="4:5" x14ac:dyDescent="0.2">
      <c r="D63140" t="s">
        <v>68244</v>
      </c>
      <c r="E63140" t="s">
        <v>168357</v>
      </c>
    </row>
    <row r="63141" spans="4:5" x14ac:dyDescent="0.2">
      <c r="D63141" t="s">
        <v>57110</v>
      </c>
      <c r="E63141" t="s">
        <v>157583</v>
      </c>
    </row>
    <row r="63142" spans="4:5" x14ac:dyDescent="0.2">
      <c r="D63142" t="s">
        <v>66058</v>
      </c>
      <c r="E63142" t="s">
        <v>166226</v>
      </c>
    </row>
    <row r="63143" spans="4:5" x14ac:dyDescent="0.2">
      <c r="D63143" t="s">
        <v>61103</v>
      </c>
      <c r="E63143" t="s">
        <v>161494</v>
      </c>
    </row>
    <row r="63144" spans="4:5" x14ac:dyDescent="0.2">
      <c r="D63144" t="s">
        <v>61017</v>
      </c>
      <c r="E63144" t="s">
        <v>161409</v>
      </c>
    </row>
    <row r="63145" spans="4:5" x14ac:dyDescent="0.2">
      <c r="D63145" t="s">
        <v>67480</v>
      </c>
      <c r="E63145" t="s">
        <v>167612</v>
      </c>
    </row>
    <row r="63146" spans="4:5" x14ac:dyDescent="0.2">
      <c r="D63146" t="s">
        <v>58166</v>
      </c>
      <c r="E63146" t="s">
        <v>158616</v>
      </c>
    </row>
    <row r="63147" spans="4:5" x14ac:dyDescent="0.2">
      <c r="D63147" t="s">
        <v>61138</v>
      </c>
      <c r="E63147" t="s">
        <v>161529</v>
      </c>
    </row>
    <row r="63148" spans="4:5" x14ac:dyDescent="0.2">
      <c r="D63148" t="s">
        <v>59732</v>
      </c>
      <c r="E63148" t="s">
        <v>160146</v>
      </c>
    </row>
    <row r="63149" spans="4:5" x14ac:dyDescent="0.2">
      <c r="D63149" t="s">
        <v>57445</v>
      </c>
      <c r="E63149" t="s">
        <v>157913</v>
      </c>
    </row>
    <row r="63150" spans="4:5" x14ac:dyDescent="0.2">
      <c r="D63150" t="s">
        <v>60563</v>
      </c>
      <c r="E63150" t="s">
        <v>160967</v>
      </c>
    </row>
    <row r="63151" spans="4:5" x14ac:dyDescent="0.2">
      <c r="D63151" t="s">
        <v>57439</v>
      </c>
      <c r="E63151" t="s">
        <v>157907</v>
      </c>
    </row>
    <row r="63152" spans="4:5" x14ac:dyDescent="0.2">
      <c r="D63152" t="s">
        <v>60554</v>
      </c>
      <c r="E63152" t="s">
        <v>160958</v>
      </c>
    </row>
    <row r="63153" spans="4:5" x14ac:dyDescent="0.2">
      <c r="D63153" t="s">
        <v>58168</v>
      </c>
      <c r="E63153" t="s">
        <v>158618</v>
      </c>
    </row>
    <row r="63154" spans="4:5" x14ac:dyDescent="0.2">
      <c r="D63154" t="s">
        <v>68988</v>
      </c>
      <c r="E63154" t="s">
        <v>169084</v>
      </c>
    </row>
    <row r="63155" spans="4:5" x14ac:dyDescent="0.2">
      <c r="D63155" t="s">
        <v>66861</v>
      </c>
      <c r="E63155" t="s">
        <v>167012</v>
      </c>
    </row>
    <row r="63156" spans="4:5" x14ac:dyDescent="0.2">
      <c r="D63156" t="s">
        <v>61141</v>
      </c>
      <c r="E63156" t="s">
        <v>161531</v>
      </c>
    </row>
    <row r="63157" spans="4:5" x14ac:dyDescent="0.2">
      <c r="D63157" t="s">
        <v>68071</v>
      </c>
      <c r="E63157" t="s">
        <v>168187</v>
      </c>
    </row>
    <row r="63158" spans="4:5" x14ac:dyDescent="0.2">
      <c r="D63158" t="s">
        <v>58755</v>
      </c>
      <c r="E63158" t="s">
        <v>159188</v>
      </c>
    </row>
    <row r="63159" spans="4:5" x14ac:dyDescent="0.2">
      <c r="D63159" t="s">
        <v>57514</v>
      </c>
      <c r="E63159" t="s">
        <v>157982</v>
      </c>
    </row>
    <row r="63160" spans="4:5" x14ac:dyDescent="0.2">
      <c r="D63160" t="s">
        <v>59160</v>
      </c>
      <c r="E63160" t="s">
        <v>159584</v>
      </c>
    </row>
    <row r="63161" spans="4:5" x14ac:dyDescent="0.2">
      <c r="D63161" t="s">
        <v>66893</v>
      </c>
      <c r="E63161" t="s">
        <v>167044</v>
      </c>
    </row>
    <row r="63162" spans="4:5" x14ac:dyDescent="0.2">
      <c r="D63162" t="s">
        <v>56143</v>
      </c>
      <c r="E63162" t="s">
        <v>156687</v>
      </c>
    </row>
    <row r="63163" spans="4:5" x14ac:dyDescent="0.2">
      <c r="D63163" t="s">
        <v>57877</v>
      </c>
      <c r="E63163" t="s">
        <v>158333</v>
      </c>
    </row>
    <row r="63164" spans="4:5" x14ac:dyDescent="0.2">
      <c r="D63164" t="s">
        <v>68993</v>
      </c>
      <c r="E63164" t="s">
        <v>169089</v>
      </c>
    </row>
    <row r="63165" spans="4:5" x14ac:dyDescent="0.2">
      <c r="D63165" t="s">
        <v>66063</v>
      </c>
      <c r="E63165" t="s">
        <v>166230</v>
      </c>
    </row>
    <row r="63166" spans="4:5" x14ac:dyDescent="0.2">
      <c r="D63166" t="s">
        <v>68994</v>
      </c>
      <c r="E63166" t="s">
        <v>169090</v>
      </c>
    </row>
    <row r="63167" spans="4:5" x14ac:dyDescent="0.2">
      <c r="D63167" t="s">
        <v>68619</v>
      </c>
      <c r="E63167" t="s">
        <v>168725</v>
      </c>
    </row>
    <row r="63168" spans="4:5" x14ac:dyDescent="0.2">
      <c r="D63168" t="s">
        <v>67981</v>
      </c>
      <c r="E63168" t="s">
        <v>168098</v>
      </c>
    </row>
    <row r="63169" spans="4:5" x14ac:dyDescent="0.2">
      <c r="D63169" t="s">
        <v>68585</v>
      </c>
      <c r="E63169" t="s">
        <v>168692</v>
      </c>
    </row>
    <row r="63170" spans="4:5" x14ac:dyDescent="0.2">
      <c r="D63170" t="s">
        <v>57781</v>
      </c>
      <c r="E63170" t="s">
        <v>158242</v>
      </c>
    </row>
    <row r="63171" spans="4:5" x14ac:dyDescent="0.2">
      <c r="D63171" t="s">
        <v>59294</v>
      </c>
      <c r="E63171" t="s">
        <v>159717</v>
      </c>
    </row>
    <row r="63172" spans="4:5" x14ac:dyDescent="0.2">
      <c r="D63172" t="s">
        <v>66885</v>
      </c>
      <c r="E63172" t="s">
        <v>167036</v>
      </c>
    </row>
    <row r="63173" spans="4:5" x14ac:dyDescent="0.2">
      <c r="D63173" t="s">
        <v>57720</v>
      </c>
      <c r="E63173" t="s">
        <v>158184</v>
      </c>
    </row>
    <row r="63174" spans="4:5" x14ac:dyDescent="0.2">
      <c r="D63174" t="s">
        <v>59408</v>
      </c>
      <c r="E63174" t="s">
        <v>159827</v>
      </c>
    </row>
    <row r="63175" spans="4:5" x14ac:dyDescent="0.2">
      <c r="D63175" t="s">
        <v>66879</v>
      </c>
      <c r="E63175" t="s">
        <v>167030</v>
      </c>
    </row>
    <row r="63176" spans="4:5" x14ac:dyDescent="0.2">
      <c r="D63176" t="s">
        <v>67126</v>
      </c>
      <c r="E63176" t="s">
        <v>167272</v>
      </c>
    </row>
    <row r="63177" spans="4:5" x14ac:dyDescent="0.2">
      <c r="D63177" t="s">
        <v>67119</v>
      </c>
      <c r="E63177" t="s">
        <v>167265</v>
      </c>
    </row>
    <row r="63178" spans="4:5" x14ac:dyDescent="0.2">
      <c r="D63178" t="s">
        <v>70927</v>
      </c>
      <c r="E63178" t="s">
        <v>170964</v>
      </c>
    </row>
    <row r="63179" spans="4:5" x14ac:dyDescent="0.2">
      <c r="D63179" t="s">
        <v>66060</v>
      </c>
      <c r="E63179" t="s">
        <v>166228</v>
      </c>
    </row>
    <row r="63180" spans="4:5" x14ac:dyDescent="0.2">
      <c r="D63180" t="s">
        <v>66617</v>
      </c>
      <c r="E63180" t="s">
        <v>166771</v>
      </c>
    </row>
    <row r="63181" spans="4:5" x14ac:dyDescent="0.2">
      <c r="D63181" t="s">
        <v>67247</v>
      </c>
      <c r="E63181" t="s">
        <v>167382</v>
      </c>
    </row>
    <row r="63182" spans="4:5" x14ac:dyDescent="0.2">
      <c r="D63182" t="s">
        <v>68904</v>
      </c>
      <c r="E63182" t="s">
        <v>169004</v>
      </c>
    </row>
    <row r="63183" spans="4:5" x14ac:dyDescent="0.2">
      <c r="D63183" t="s">
        <v>68968</v>
      </c>
      <c r="E63183" t="s">
        <v>169064</v>
      </c>
    </row>
    <row r="63184" spans="4:5" x14ac:dyDescent="0.2">
      <c r="D63184" t="s">
        <v>57856</v>
      </c>
      <c r="E63184" t="s">
        <v>158313</v>
      </c>
    </row>
    <row r="63185" spans="4:5" x14ac:dyDescent="0.2">
      <c r="D63185" t="s">
        <v>68590</v>
      </c>
      <c r="E63185" t="s">
        <v>168697</v>
      </c>
    </row>
    <row r="63186" spans="4:5" x14ac:dyDescent="0.2">
      <c r="D63186" t="s">
        <v>67167</v>
      </c>
      <c r="E63186" t="s">
        <v>167313</v>
      </c>
    </row>
    <row r="63187" spans="4:5" x14ac:dyDescent="0.2">
      <c r="D63187" t="s">
        <v>59248</v>
      </c>
      <c r="E63187" t="s">
        <v>105220</v>
      </c>
    </row>
    <row r="63188" spans="4:5" x14ac:dyDescent="0.2">
      <c r="D63188" t="s">
        <v>58612</v>
      </c>
      <c r="E63188" t="s">
        <v>159053</v>
      </c>
    </row>
    <row r="63189" spans="4:5" x14ac:dyDescent="0.2">
      <c r="D63189" t="s">
        <v>61674</v>
      </c>
      <c r="E63189" t="s">
        <v>162053</v>
      </c>
    </row>
    <row r="63190" spans="4:5" x14ac:dyDescent="0.2">
      <c r="D63190" t="s">
        <v>59353</v>
      </c>
      <c r="E63190" t="s">
        <v>159773</v>
      </c>
    </row>
    <row r="63191" spans="4:5" x14ac:dyDescent="0.2">
      <c r="D63191" t="s">
        <v>57531</v>
      </c>
      <c r="E63191" t="s">
        <v>157998</v>
      </c>
    </row>
    <row r="63192" spans="4:5" x14ac:dyDescent="0.2">
      <c r="D63192" t="s">
        <v>58645</v>
      </c>
      <c r="E63192" t="s">
        <v>159085</v>
      </c>
    </row>
    <row r="63193" spans="4:5" x14ac:dyDescent="0.2">
      <c r="D63193" t="s">
        <v>62783</v>
      </c>
      <c r="E63193" t="s">
        <v>163133</v>
      </c>
    </row>
    <row r="63194" spans="4:5" x14ac:dyDescent="0.2">
      <c r="D63194" t="s">
        <v>58929</v>
      </c>
      <c r="E63194" t="s">
        <v>159360</v>
      </c>
    </row>
    <row r="63195" spans="4:5" x14ac:dyDescent="0.2">
      <c r="D63195" t="s">
        <v>66882</v>
      </c>
      <c r="E63195" t="s">
        <v>167033</v>
      </c>
    </row>
    <row r="63196" spans="4:5" x14ac:dyDescent="0.2">
      <c r="D63196" t="s">
        <v>60593</v>
      </c>
      <c r="E63196" t="s">
        <v>160997</v>
      </c>
    </row>
    <row r="63197" spans="4:5" x14ac:dyDescent="0.2">
      <c r="D63197" t="s">
        <v>59371</v>
      </c>
      <c r="E63197" t="s">
        <v>159790</v>
      </c>
    </row>
    <row r="63198" spans="4:5" x14ac:dyDescent="0.2">
      <c r="D63198" t="s">
        <v>57777</v>
      </c>
      <c r="E63198" t="s">
        <v>158238</v>
      </c>
    </row>
    <row r="63199" spans="4:5" x14ac:dyDescent="0.2">
      <c r="D63199" t="s">
        <v>62396</v>
      </c>
      <c r="E63199" t="s">
        <v>162758</v>
      </c>
    </row>
    <row r="63200" spans="4:5" x14ac:dyDescent="0.2">
      <c r="D63200" t="s">
        <v>66378</v>
      </c>
      <c r="E63200" t="s">
        <v>166539</v>
      </c>
    </row>
    <row r="63201" spans="4:5" x14ac:dyDescent="0.2">
      <c r="D63201" t="s">
        <v>57544</v>
      </c>
      <c r="E63201" t="s">
        <v>158011</v>
      </c>
    </row>
    <row r="63202" spans="4:5" x14ac:dyDescent="0.2">
      <c r="D63202" t="s">
        <v>57118</v>
      </c>
      <c r="E63202" t="s">
        <v>157591</v>
      </c>
    </row>
    <row r="63203" spans="4:5" x14ac:dyDescent="0.2">
      <c r="D63203" t="s">
        <v>59612</v>
      </c>
      <c r="E63203" t="s">
        <v>160026</v>
      </c>
    </row>
    <row r="63204" spans="4:5" x14ac:dyDescent="0.2">
      <c r="D63204" t="s">
        <v>57867</v>
      </c>
      <c r="E63204" t="s">
        <v>158323</v>
      </c>
    </row>
    <row r="63205" spans="4:5" x14ac:dyDescent="0.2">
      <c r="D63205" t="s">
        <v>66326</v>
      </c>
      <c r="E63205" t="s">
        <v>166487</v>
      </c>
    </row>
    <row r="63206" spans="4:5" x14ac:dyDescent="0.2">
      <c r="D63206" t="s">
        <v>59472</v>
      </c>
      <c r="E63206" t="s">
        <v>159888</v>
      </c>
    </row>
    <row r="63207" spans="4:5" x14ac:dyDescent="0.2">
      <c r="D63207" t="s">
        <v>66380</v>
      </c>
      <c r="E63207" t="s">
        <v>166541</v>
      </c>
    </row>
    <row r="63208" spans="4:5" x14ac:dyDescent="0.2">
      <c r="D63208" t="s">
        <v>67029</v>
      </c>
      <c r="E63208" t="s">
        <v>167176</v>
      </c>
    </row>
    <row r="63209" spans="4:5" x14ac:dyDescent="0.2">
      <c r="D63209" t="s">
        <v>58035</v>
      </c>
      <c r="E63209" t="s">
        <v>158487</v>
      </c>
    </row>
    <row r="63210" spans="4:5" x14ac:dyDescent="0.2">
      <c r="D63210" t="s">
        <v>56887</v>
      </c>
      <c r="E63210" t="s">
        <v>157364</v>
      </c>
    </row>
    <row r="63211" spans="4:5" x14ac:dyDescent="0.2">
      <c r="D63211" t="s">
        <v>57033</v>
      </c>
      <c r="E63211" t="s">
        <v>157507</v>
      </c>
    </row>
    <row r="63212" spans="4:5" x14ac:dyDescent="0.2">
      <c r="D63212" t="s">
        <v>60490</v>
      </c>
      <c r="E63212" t="s">
        <v>160895</v>
      </c>
    </row>
    <row r="63213" spans="4:5" x14ac:dyDescent="0.2">
      <c r="D63213" t="s">
        <v>62456</v>
      </c>
      <c r="E63213" t="s">
        <v>162816</v>
      </c>
    </row>
    <row r="63214" spans="4:5" x14ac:dyDescent="0.2">
      <c r="D63214" t="s">
        <v>67463</v>
      </c>
      <c r="E63214" t="s">
        <v>167596</v>
      </c>
    </row>
    <row r="63215" spans="4:5" x14ac:dyDescent="0.2">
      <c r="D63215" t="s">
        <v>68452</v>
      </c>
      <c r="E63215" t="s">
        <v>168562</v>
      </c>
    </row>
    <row r="63216" spans="4:5" x14ac:dyDescent="0.2">
      <c r="D63216" t="s">
        <v>56753</v>
      </c>
      <c r="E63216" t="s">
        <v>157234</v>
      </c>
    </row>
    <row r="63217" spans="4:5" x14ac:dyDescent="0.2">
      <c r="D63217" t="s">
        <v>57392</v>
      </c>
      <c r="E63217" t="s">
        <v>157863</v>
      </c>
    </row>
    <row r="63218" spans="4:5" x14ac:dyDescent="0.2">
      <c r="D63218" t="s">
        <v>57292</v>
      </c>
      <c r="E63218" t="s">
        <v>157765</v>
      </c>
    </row>
    <row r="63219" spans="4:5" x14ac:dyDescent="0.2">
      <c r="D63219" t="s">
        <v>68336</v>
      </c>
      <c r="E63219" t="s">
        <v>168447</v>
      </c>
    </row>
    <row r="63220" spans="4:5" x14ac:dyDescent="0.2">
      <c r="D63220" t="s">
        <v>62604</v>
      </c>
      <c r="E63220" t="s">
        <v>162961</v>
      </c>
    </row>
    <row r="63221" spans="4:5" x14ac:dyDescent="0.2">
      <c r="D63221" t="s">
        <v>59594</v>
      </c>
      <c r="E63221" t="s">
        <v>160008</v>
      </c>
    </row>
    <row r="63222" spans="4:5" x14ac:dyDescent="0.2">
      <c r="D63222" t="s">
        <v>67609</v>
      </c>
      <c r="E63222" t="s">
        <v>167737</v>
      </c>
    </row>
    <row r="63223" spans="4:5" x14ac:dyDescent="0.2">
      <c r="D63223" t="s">
        <v>59850</v>
      </c>
      <c r="E63223" t="s">
        <v>160262</v>
      </c>
    </row>
    <row r="63224" spans="4:5" x14ac:dyDescent="0.2">
      <c r="D63224" t="s">
        <v>67158</v>
      </c>
      <c r="E63224" t="s">
        <v>167304</v>
      </c>
    </row>
    <row r="63225" spans="4:5" x14ac:dyDescent="0.2">
      <c r="D63225" t="s">
        <v>61497</v>
      </c>
      <c r="E63225" t="s">
        <v>161880</v>
      </c>
    </row>
    <row r="63226" spans="4:5" x14ac:dyDescent="0.2">
      <c r="D63226" t="s">
        <v>58057</v>
      </c>
      <c r="E63226" t="s">
        <v>158509</v>
      </c>
    </row>
    <row r="63227" spans="4:5" x14ac:dyDescent="0.2">
      <c r="D63227" t="s">
        <v>57214</v>
      </c>
      <c r="E63227" t="s">
        <v>157687</v>
      </c>
    </row>
    <row r="63228" spans="4:5" x14ac:dyDescent="0.2">
      <c r="D63228" t="s">
        <v>59431</v>
      </c>
      <c r="E63228" t="s">
        <v>159849</v>
      </c>
    </row>
    <row r="63229" spans="4:5" x14ac:dyDescent="0.2">
      <c r="D63229" t="s">
        <v>58291</v>
      </c>
      <c r="E63229" t="s">
        <v>158739</v>
      </c>
    </row>
    <row r="63230" spans="4:5" x14ac:dyDescent="0.2">
      <c r="D63230" t="s">
        <v>68749</v>
      </c>
      <c r="E63230" t="s">
        <v>168853</v>
      </c>
    </row>
    <row r="63231" spans="4:5" x14ac:dyDescent="0.2">
      <c r="D63231" t="s">
        <v>57447</v>
      </c>
      <c r="E63231" t="s">
        <v>157915</v>
      </c>
    </row>
    <row r="63232" spans="4:5" x14ac:dyDescent="0.2">
      <c r="D63232" t="s">
        <v>60730</v>
      </c>
      <c r="E63232" t="s">
        <v>161130</v>
      </c>
    </row>
    <row r="63233" spans="4:5" x14ac:dyDescent="0.2">
      <c r="D63233" t="s">
        <v>66391</v>
      </c>
      <c r="E63233" t="s">
        <v>166552</v>
      </c>
    </row>
    <row r="63234" spans="4:5" x14ac:dyDescent="0.2">
      <c r="D63234" t="s">
        <v>56380</v>
      </c>
      <c r="E63234" t="s">
        <v>156902</v>
      </c>
    </row>
    <row r="63235" spans="4:5" x14ac:dyDescent="0.2">
      <c r="D63235" t="s">
        <v>59374</v>
      </c>
      <c r="E63235" t="s">
        <v>159793</v>
      </c>
    </row>
    <row r="63236" spans="4:5" x14ac:dyDescent="0.2">
      <c r="D63236" t="s">
        <v>59465</v>
      </c>
      <c r="E63236" t="s">
        <v>159881</v>
      </c>
    </row>
    <row r="63237" spans="4:5" x14ac:dyDescent="0.2">
      <c r="D63237" t="s">
        <v>57906</v>
      </c>
      <c r="E63237" t="s">
        <v>158361</v>
      </c>
    </row>
    <row r="63238" spans="4:5" x14ac:dyDescent="0.2">
      <c r="D63238" t="s">
        <v>59833</v>
      </c>
      <c r="E63238" t="s">
        <v>160246</v>
      </c>
    </row>
    <row r="63239" spans="4:5" x14ac:dyDescent="0.2">
      <c r="D63239" t="s">
        <v>58257</v>
      </c>
      <c r="E63239" t="s">
        <v>158706</v>
      </c>
    </row>
    <row r="63240" spans="4:5" x14ac:dyDescent="0.2">
      <c r="D63240" t="s">
        <v>57874</v>
      </c>
      <c r="E63240" t="s">
        <v>158330</v>
      </c>
    </row>
    <row r="63241" spans="4:5" x14ac:dyDescent="0.2">
      <c r="D63241" t="s">
        <v>57230</v>
      </c>
      <c r="E63241" t="s">
        <v>157703</v>
      </c>
    </row>
    <row r="63242" spans="4:5" x14ac:dyDescent="0.2">
      <c r="D63242" t="s">
        <v>58458</v>
      </c>
      <c r="E63242" t="s">
        <v>158901</v>
      </c>
    </row>
    <row r="63243" spans="4:5" x14ac:dyDescent="0.2">
      <c r="D63243" t="s">
        <v>58046</v>
      </c>
      <c r="E63243" t="s">
        <v>158498</v>
      </c>
    </row>
    <row r="63244" spans="4:5" x14ac:dyDescent="0.2">
      <c r="D63244" t="s">
        <v>66400</v>
      </c>
      <c r="E63244" t="s">
        <v>166561</v>
      </c>
    </row>
    <row r="63245" spans="4:5" x14ac:dyDescent="0.2">
      <c r="D63245" t="s">
        <v>58725</v>
      </c>
      <c r="E63245" t="s">
        <v>159158</v>
      </c>
    </row>
    <row r="63246" spans="4:5" x14ac:dyDescent="0.2">
      <c r="D63246" t="s">
        <v>66384</v>
      </c>
      <c r="E63246" t="s">
        <v>166545</v>
      </c>
    </row>
    <row r="63247" spans="4:5" x14ac:dyDescent="0.2">
      <c r="D63247" t="s">
        <v>60345</v>
      </c>
      <c r="E63247" t="s">
        <v>160750</v>
      </c>
    </row>
    <row r="63248" spans="4:5" x14ac:dyDescent="0.2">
      <c r="D63248" t="s">
        <v>59204</v>
      </c>
      <c r="E63248" t="s">
        <v>159628</v>
      </c>
    </row>
    <row r="63249" spans="4:5" x14ac:dyDescent="0.2">
      <c r="D63249" t="s">
        <v>61393</v>
      </c>
      <c r="E63249" t="s">
        <v>161777</v>
      </c>
    </row>
    <row r="63250" spans="4:5" x14ac:dyDescent="0.2">
      <c r="D63250" t="s">
        <v>61396</v>
      </c>
      <c r="E63250" t="s">
        <v>161780</v>
      </c>
    </row>
    <row r="63251" spans="4:5" x14ac:dyDescent="0.2">
      <c r="D63251" t="s">
        <v>60408</v>
      </c>
      <c r="E63251" t="s">
        <v>160813</v>
      </c>
    </row>
    <row r="63252" spans="4:5" x14ac:dyDescent="0.2">
      <c r="D63252" t="s">
        <v>60393</v>
      </c>
      <c r="E63252" t="s">
        <v>160798</v>
      </c>
    </row>
    <row r="63253" spans="4:5" x14ac:dyDescent="0.2">
      <c r="D63253" t="s">
        <v>61004</v>
      </c>
      <c r="E63253" t="s">
        <v>161397</v>
      </c>
    </row>
    <row r="63254" spans="4:5" x14ac:dyDescent="0.2">
      <c r="D63254" t="s">
        <v>62667</v>
      </c>
      <c r="E63254" t="s">
        <v>163021</v>
      </c>
    </row>
    <row r="63255" spans="4:5" x14ac:dyDescent="0.2">
      <c r="D63255" t="s">
        <v>61128</v>
      </c>
      <c r="E63255" t="s">
        <v>161519</v>
      </c>
    </row>
    <row r="63256" spans="4:5" x14ac:dyDescent="0.2">
      <c r="D63256" t="s">
        <v>66402</v>
      </c>
      <c r="E63256" t="s">
        <v>166562</v>
      </c>
    </row>
    <row r="63257" spans="4:5" x14ac:dyDescent="0.2">
      <c r="D63257" t="s">
        <v>61130</v>
      </c>
      <c r="E63257" t="s">
        <v>161521</v>
      </c>
    </row>
    <row r="63258" spans="4:5" x14ac:dyDescent="0.2">
      <c r="D63258" t="s">
        <v>60224</v>
      </c>
      <c r="E63258" t="s">
        <v>160628</v>
      </c>
    </row>
    <row r="63259" spans="4:5" x14ac:dyDescent="0.2">
      <c r="D63259" t="s">
        <v>61919</v>
      </c>
      <c r="E63259" t="s">
        <v>162293</v>
      </c>
    </row>
    <row r="63260" spans="4:5" x14ac:dyDescent="0.2">
      <c r="D63260" t="s">
        <v>58101</v>
      </c>
      <c r="E63260" t="s">
        <v>158553</v>
      </c>
    </row>
    <row r="63261" spans="4:5" x14ac:dyDescent="0.2">
      <c r="D63261" t="s">
        <v>60173</v>
      </c>
      <c r="E63261" t="s">
        <v>160579</v>
      </c>
    </row>
    <row r="63262" spans="4:5" x14ac:dyDescent="0.2">
      <c r="D63262" t="s">
        <v>60182</v>
      </c>
      <c r="E63262" t="s">
        <v>160587</v>
      </c>
    </row>
    <row r="63263" spans="4:5" x14ac:dyDescent="0.2">
      <c r="D63263" t="s">
        <v>60172</v>
      </c>
      <c r="E63263" t="s">
        <v>160578</v>
      </c>
    </row>
    <row r="63264" spans="4:5" x14ac:dyDescent="0.2">
      <c r="D63264" t="s">
        <v>60291</v>
      </c>
      <c r="E63264" t="s">
        <v>160695</v>
      </c>
    </row>
    <row r="63265" spans="4:5" x14ac:dyDescent="0.2">
      <c r="D63265" t="s">
        <v>57477</v>
      </c>
      <c r="E63265" t="s">
        <v>157945</v>
      </c>
    </row>
    <row r="63266" spans="4:5" x14ac:dyDescent="0.2">
      <c r="D63266" t="s">
        <v>61684</v>
      </c>
      <c r="E63266" t="s">
        <v>162063</v>
      </c>
    </row>
    <row r="63267" spans="4:5" x14ac:dyDescent="0.2">
      <c r="D63267" t="s">
        <v>60734</v>
      </c>
      <c r="E63267" t="s">
        <v>161134</v>
      </c>
    </row>
    <row r="63268" spans="4:5" x14ac:dyDescent="0.2">
      <c r="D63268" t="s">
        <v>60298</v>
      </c>
      <c r="E63268" t="s">
        <v>160702</v>
      </c>
    </row>
    <row r="63269" spans="4:5" x14ac:dyDescent="0.2">
      <c r="D63269" t="s">
        <v>62033</v>
      </c>
      <c r="E63269" t="s">
        <v>162404</v>
      </c>
    </row>
    <row r="63270" spans="4:5" x14ac:dyDescent="0.2">
      <c r="D63270" t="s">
        <v>61725</v>
      </c>
      <c r="E63270" t="s">
        <v>162103</v>
      </c>
    </row>
    <row r="63271" spans="4:5" x14ac:dyDescent="0.2">
      <c r="D63271" t="s">
        <v>62045</v>
      </c>
      <c r="E63271" t="s">
        <v>162416</v>
      </c>
    </row>
    <row r="63272" spans="4:5" x14ac:dyDescent="0.2">
      <c r="D63272" t="s">
        <v>60876</v>
      </c>
      <c r="E63272" t="s">
        <v>161273</v>
      </c>
    </row>
    <row r="63273" spans="4:5" x14ac:dyDescent="0.2">
      <c r="D63273" t="s">
        <v>60871</v>
      </c>
      <c r="E63273" t="s">
        <v>161268</v>
      </c>
    </row>
    <row r="63274" spans="4:5" x14ac:dyDescent="0.2">
      <c r="D63274" t="s">
        <v>60363</v>
      </c>
      <c r="E63274" t="s">
        <v>160768</v>
      </c>
    </row>
    <row r="63275" spans="4:5" x14ac:dyDescent="0.2">
      <c r="D63275" t="s">
        <v>60527</v>
      </c>
      <c r="E63275" t="s">
        <v>160932</v>
      </c>
    </row>
    <row r="63276" spans="4:5" x14ac:dyDescent="0.2">
      <c r="D63276" t="s">
        <v>60980</v>
      </c>
      <c r="E63276" t="s">
        <v>161374</v>
      </c>
    </row>
    <row r="63277" spans="4:5" x14ac:dyDescent="0.2">
      <c r="D63277" t="s">
        <v>59872</v>
      </c>
      <c r="E63277" t="s">
        <v>160283</v>
      </c>
    </row>
    <row r="63278" spans="4:5" x14ac:dyDescent="0.2">
      <c r="D63278" t="s">
        <v>60093</v>
      </c>
      <c r="E63278" t="s">
        <v>160500</v>
      </c>
    </row>
    <row r="63279" spans="4:5" x14ac:dyDescent="0.2">
      <c r="D63279" t="s">
        <v>66388</v>
      </c>
      <c r="E63279" t="s">
        <v>166549</v>
      </c>
    </row>
    <row r="63280" spans="4:5" x14ac:dyDescent="0.2">
      <c r="D63280" t="s">
        <v>60092</v>
      </c>
      <c r="E63280" t="s">
        <v>160499</v>
      </c>
    </row>
    <row r="63281" spans="4:5" x14ac:dyDescent="0.2">
      <c r="D63281" t="s">
        <v>62579</v>
      </c>
      <c r="E63281" t="s">
        <v>162936</v>
      </c>
    </row>
    <row r="63282" spans="4:5" x14ac:dyDescent="0.2">
      <c r="D63282" t="s">
        <v>60104</v>
      </c>
      <c r="E63282" t="s">
        <v>160511</v>
      </c>
    </row>
    <row r="63283" spans="4:5" x14ac:dyDescent="0.2">
      <c r="D63283" t="s">
        <v>60095</v>
      </c>
      <c r="E63283" t="s">
        <v>160502</v>
      </c>
    </row>
    <row r="63284" spans="4:5" x14ac:dyDescent="0.2">
      <c r="D63284" t="s">
        <v>62587</v>
      </c>
      <c r="E63284" t="s">
        <v>162944</v>
      </c>
    </row>
    <row r="63285" spans="4:5" x14ac:dyDescent="0.2">
      <c r="D63285" t="s">
        <v>61636</v>
      </c>
      <c r="E63285" t="s">
        <v>162015</v>
      </c>
    </row>
    <row r="63286" spans="4:5" x14ac:dyDescent="0.2">
      <c r="D63286" t="s">
        <v>62040</v>
      </c>
      <c r="E63286" t="s">
        <v>162411</v>
      </c>
    </row>
    <row r="63287" spans="4:5" x14ac:dyDescent="0.2">
      <c r="D63287" t="s">
        <v>61730</v>
      </c>
      <c r="E63287" t="s">
        <v>162107</v>
      </c>
    </row>
    <row r="63288" spans="4:5" x14ac:dyDescent="0.2">
      <c r="D63288" t="s">
        <v>60094</v>
      </c>
      <c r="E63288" t="s">
        <v>160501</v>
      </c>
    </row>
    <row r="63289" spans="4:5" x14ac:dyDescent="0.2">
      <c r="D63289" t="s">
        <v>66385</v>
      </c>
      <c r="E63289" t="s">
        <v>166546</v>
      </c>
    </row>
    <row r="63290" spans="4:5" x14ac:dyDescent="0.2">
      <c r="D63290" t="s">
        <v>60342</v>
      </c>
      <c r="E63290" t="s">
        <v>160747</v>
      </c>
    </row>
    <row r="63291" spans="4:5" x14ac:dyDescent="0.2">
      <c r="D63291" t="s">
        <v>61059</v>
      </c>
      <c r="E63291" t="s">
        <v>161451</v>
      </c>
    </row>
    <row r="63292" spans="4:5" x14ac:dyDescent="0.2">
      <c r="D63292" t="s">
        <v>60875</v>
      </c>
      <c r="E63292" t="s">
        <v>161272</v>
      </c>
    </row>
    <row r="63293" spans="4:5" x14ac:dyDescent="0.2">
      <c r="D63293" t="s">
        <v>61852</v>
      </c>
      <c r="E63293" t="s">
        <v>162228</v>
      </c>
    </row>
    <row r="63294" spans="4:5" x14ac:dyDescent="0.2">
      <c r="D63294" t="s">
        <v>60723</v>
      </c>
      <c r="E63294" t="s">
        <v>161123</v>
      </c>
    </row>
    <row r="63295" spans="4:5" x14ac:dyDescent="0.2">
      <c r="D63295" t="s">
        <v>60351</v>
      </c>
      <c r="E63295" t="s">
        <v>160756</v>
      </c>
    </row>
    <row r="63296" spans="4:5" x14ac:dyDescent="0.2">
      <c r="D63296" t="s">
        <v>60123</v>
      </c>
      <c r="E63296" t="s">
        <v>160529</v>
      </c>
    </row>
    <row r="63297" spans="4:5" x14ac:dyDescent="0.2">
      <c r="D63297" t="s">
        <v>61696</v>
      </c>
      <c r="E63297" t="s">
        <v>162075</v>
      </c>
    </row>
    <row r="63298" spans="4:5" x14ac:dyDescent="0.2">
      <c r="D63298" t="s">
        <v>60126</v>
      </c>
      <c r="E63298" t="s">
        <v>160532</v>
      </c>
    </row>
    <row r="63299" spans="4:5" x14ac:dyDescent="0.2">
      <c r="D63299" t="s">
        <v>57254</v>
      </c>
      <c r="E63299" t="s">
        <v>157727</v>
      </c>
    </row>
    <row r="63300" spans="4:5" x14ac:dyDescent="0.2">
      <c r="D63300" t="s">
        <v>59444</v>
      </c>
      <c r="E63300" t="s">
        <v>159861</v>
      </c>
    </row>
    <row r="63301" spans="4:5" x14ac:dyDescent="0.2">
      <c r="D63301" t="s">
        <v>60343</v>
      </c>
      <c r="E63301" t="s">
        <v>160748</v>
      </c>
    </row>
    <row r="63302" spans="4:5" x14ac:dyDescent="0.2">
      <c r="D63302" t="s">
        <v>67096</v>
      </c>
      <c r="E63302" t="s">
        <v>167242</v>
      </c>
    </row>
    <row r="63303" spans="4:5" x14ac:dyDescent="0.2">
      <c r="D63303" t="s">
        <v>61803</v>
      </c>
      <c r="E63303" t="s">
        <v>162180</v>
      </c>
    </row>
    <row r="63304" spans="4:5" x14ac:dyDescent="0.2">
      <c r="D63304" t="s">
        <v>62630</v>
      </c>
      <c r="E63304" t="s">
        <v>162986</v>
      </c>
    </row>
    <row r="63305" spans="4:5" x14ac:dyDescent="0.2">
      <c r="D63305" t="s">
        <v>62152</v>
      </c>
      <c r="E63305" t="s">
        <v>162520</v>
      </c>
    </row>
    <row r="63306" spans="4:5" x14ac:dyDescent="0.2">
      <c r="D63306" t="s">
        <v>58108</v>
      </c>
      <c r="E63306" t="s">
        <v>158560</v>
      </c>
    </row>
    <row r="63307" spans="4:5" x14ac:dyDescent="0.2">
      <c r="D63307" t="s">
        <v>60546</v>
      </c>
      <c r="E63307" t="s">
        <v>160950</v>
      </c>
    </row>
    <row r="63308" spans="4:5" x14ac:dyDescent="0.2">
      <c r="D63308" t="s">
        <v>61483</v>
      </c>
      <c r="E63308" t="s">
        <v>161866</v>
      </c>
    </row>
    <row r="63309" spans="4:5" x14ac:dyDescent="0.2">
      <c r="D63309" t="s">
        <v>62612</v>
      </c>
      <c r="E63309" t="s">
        <v>162969</v>
      </c>
    </row>
    <row r="63310" spans="4:5" x14ac:dyDescent="0.2">
      <c r="D63310" t="s">
        <v>62610</v>
      </c>
      <c r="E63310" t="s">
        <v>162967</v>
      </c>
    </row>
    <row r="63311" spans="4:5" x14ac:dyDescent="0.2">
      <c r="D63311" t="s">
        <v>56196</v>
      </c>
      <c r="E63311" t="s">
        <v>156734</v>
      </c>
    </row>
    <row r="63312" spans="4:5" x14ac:dyDescent="0.2">
      <c r="D63312" t="s">
        <v>56928</v>
      </c>
      <c r="E63312" t="s">
        <v>157405</v>
      </c>
    </row>
    <row r="63313" spans="4:5" x14ac:dyDescent="0.2">
      <c r="D63313" t="s">
        <v>62784</v>
      </c>
      <c r="E63313" t="s">
        <v>163134</v>
      </c>
    </row>
    <row r="63314" spans="4:5" x14ac:dyDescent="0.2">
      <c r="D63314" t="s">
        <v>57604</v>
      </c>
      <c r="E63314" t="s">
        <v>158071</v>
      </c>
    </row>
    <row r="63315" spans="4:5" x14ac:dyDescent="0.2">
      <c r="D63315" t="s">
        <v>61233</v>
      </c>
      <c r="E63315" t="s">
        <v>161621</v>
      </c>
    </row>
    <row r="63316" spans="4:5" x14ac:dyDescent="0.2">
      <c r="D63316" t="s">
        <v>58673</v>
      </c>
      <c r="E63316" t="s">
        <v>159111</v>
      </c>
    </row>
    <row r="63317" spans="4:5" x14ac:dyDescent="0.2">
      <c r="D63317" t="s">
        <v>62134</v>
      </c>
      <c r="E63317" t="s">
        <v>162502</v>
      </c>
    </row>
    <row r="63318" spans="4:5" x14ac:dyDescent="0.2">
      <c r="D63318" t="s">
        <v>58158</v>
      </c>
      <c r="E63318" t="s">
        <v>158608</v>
      </c>
    </row>
    <row r="63319" spans="4:5" x14ac:dyDescent="0.2">
      <c r="D63319" t="s">
        <v>60537</v>
      </c>
      <c r="E63319" t="s">
        <v>160941</v>
      </c>
    </row>
    <row r="63320" spans="4:5" x14ac:dyDescent="0.2">
      <c r="D63320" t="s">
        <v>58989</v>
      </c>
      <c r="E63320" t="s">
        <v>159417</v>
      </c>
    </row>
    <row r="63321" spans="4:5" x14ac:dyDescent="0.2">
      <c r="D63321" t="s">
        <v>59517</v>
      </c>
      <c r="E63321" t="s">
        <v>159932</v>
      </c>
    </row>
    <row r="63322" spans="4:5" x14ac:dyDescent="0.2">
      <c r="D63322" t="s">
        <v>62405</v>
      </c>
      <c r="E63322" t="s">
        <v>162767</v>
      </c>
    </row>
    <row r="63323" spans="4:5" x14ac:dyDescent="0.2">
      <c r="D63323" t="s">
        <v>56204</v>
      </c>
      <c r="E63323" t="s">
        <v>156742</v>
      </c>
    </row>
    <row r="63324" spans="4:5" x14ac:dyDescent="0.2">
      <c r="D63324" t="s">
        <v>61972</v>
      </c>
      <c r="E63324" t="s">
        <v>162345</v>
      </c>
    </row>
    <row r="63325" spans="4:5" x14ac:dyDescent="0.2">
      <c r="D63325" t="s">
        <v>57545</v>
      </c>
      <c r="E63325" t="s">
        <v>158012</v>
      </c>
    </row>
    <row r="63326" spans="4:5" x14ac:dyDescent="0.2">
      <c r="D63326" t="s">
        <v>61438</v>
      </c>
      <c r="E63326" t="s">
        <v>161822</v>
      </c>
    </row>
    <row r="63327" spans="4:5" x14ac:dyDescent="0.2">
      <c r="D63327" t="s">
        <v>62623</v>
      </c>
      <c r="E63327" t="s">
        <v>162979</v>
      </c>
    </row>
    <row r="63328" spans="4:5" x14ac:dyDescent="0.2">
      <c r="D63328" t="s">
        <v>61479</v>
      </c>
      <c r="E63328" t="s">
        <v>161862</v>
      </c>
    </row>
    <row r="63329" spans="4:5" x14ac:dyDescent="0.2">
      <c r="D63329" t="s">
        <v>60595</v>
      </c>
      <c r="E63329" t="s">
        <v>160999</v>
      </c>
    </row>
    <row r="63330" spans="4:5" x14ac:dyDescent="0.2">
      <c r="D63330" t="s">
        <v>60318</v>
      </c>
      <c r="E63330" t="s">
        <v>160722</v>
      </c>
    </row>
    <row r="63331" spans="4:5" x14ac:dyDescent="0.2">
      <c r="D63331" t="s">
        <v>60322</v>
      </c>
      <c r="E63331" t="s">
        <v>160726</v>
      </c>
    </row>
    <row r="63332" spans="4:5" x14ac:dyDescent="0.2">
      <c r="D63332" t="s">
        <v>59735</v>
      </c>
      <c r="E63332" t="s">
        <v>160149</v>
      </c>
    </row>
    <row r="63333" spans="4:5" x14ac:dyDescent="0.2">
      <c r="D63333" t="s">
        <v>60488</v>
      </c>
      <c r="E63333" t="s">
        <v>160893</v>
      </c>
    </row>
    <row r="63334" spans="4:5" x14ac:dyDescent="0.2">
      <c r="D63334" t="s">
        <v>61650</v>
      </c>
      <c r="E63334" t="s">
        <v>162029</v>
      </c>
    </row>
    <row r="63335" spans="4:5" x14ac:dyDescent="0.2">
      <c r="D63335" t="s">
        <v>61804</v>
      </c>
      <c r="E63335" t="s">
        <v>162181</v>
      </c>
    </row>
    <row r="63336" spans="4:5" x14ac:dyDescent="0.2">
      <c r="D63336" t="s">
        <v>62388</v>
      </c>
      <c r="E63336" t="s">
        <v>162751</v>
      </c>
    </row>
    <row r="63337" spans="4:5" x14ac:dyDescent="0.2">
      <c r="D63337" t="s">
        <v>61566</v>
      </c>
      <c r="E63337" t="s">
        <v>161948</v>
      </c>
    </row>
    <row r="63338" spans="4:5" x14ac:dyDescent="0.2">
      <c r="D63338" t="s">
        <v>58116</v>
      </c>
      <c r="E63338" t="s">
        <v>158568</v>
      </c>
    </row>
    <row r="63339" spans="4:5" x14ac:dyDescent="0.2">
      <c r="D63339" t="s">
        <v>59361</v>
      </c>
      <c r="E63339" t="s">
        <v>159780</v>
      </c>
    </row>
    <row r="63340" spans="4:5" x14ac:dyDescent="0.2">
      <c r="D63340" t="s">
        <v>62712</v>
      </c>
      <c r="E63340" t="s">
        <v>163064</v>
      </c>
    </row>
    <row r="63341" spans="4:5" x14ac:dyDescent="0.2">
      <c r="D63341" t="s">
        <v>61190</v>
      </c>
      <c r="E63341" t="s">
        <v>161580</v>
      </c>
    </row>
    <row r="63342" spans="4:5" x14ac:dyDescent="0.2">
      <c r="D63342" t="s">
        <v>62143</v>
      </c>
      <c r="E63342" t="s">
        <v>162511</v>
      </c>
    </row>
    <row r="63343" spans="4:5" x14ac:dyDescent="0.2">
      <c r="D63343" t="s">
        <v>62151</v>
      </c>
      <c r="E63343" t="s">
        <v>162519</v>
      </c>
    </row>
    <row r="63344" spans="4:5" x14ac:dyDescent="0.2">
      <c r="D63344" t="s">
        <v>58898</v>
      </c>
      <c r="E63344" t="s">
        <v>159330</v>
      </c>
    </row>
    <row r="63345" spans="4:5" x14ac:dyDescent="0.2">
      <c r="D63345" t="s">
        <v>57542</v>
      </c>
      <c r="E63345" t="s">
        <v>158009</v>
      </c>
    </row>
    <row r="63346" spans="4:5" x14ac:dyDescent="0.2">
      <c r="D63346" t="s">
        <v>57768</v>
      </c>
      <c r="E63346" t="s">
        <v>158229</v>
      </c>
    </row>
    <row r="63347" spans="4:5" x14ac:dyDescent="0.2">
      <c r="D63347" t="s">
        <v>56200</v>
      </c>
      <c r="E63347" t="s">
        <v>156738</v>
      </c>
    </row>
    <row r="63348" spans="4:5" x14ac:dyDescent="0.2">
      <c r="D63348" t="s">
        <v>62320</v>
      </c>
      <c r="E63348" t="s">
        <v>162683</v>
      </c>
    </row>
    <row r="63349" spans="4:5" x14ac:dyDescent="0.2">
      <c r="D63349" t="s">
        <v>60421</v>
      </c>
      <c r="E63349" t="s">
        <v>160826</v>
      </c>
    </row>
    <row r="63350" spans="4:5" x14ac:dyDescent="0.2">
      <c r="D63350" t="s">
        <v>60598</v>
      </c>
      <c r="E63350" t="s">
        <v>161002</v>
      </c>
    </row>
    <row r="63351" spans="4:5" x14ac:dyDescent="0.2">
      <c r="D63351" t="s">
        <v>66403</v>
      </c>
      <c r="E63351" t="s">
        <v>166563</v>
      </c>
    </row>
    <row r="63352" spans="4:5" x14ac:dyDescent="0.2">
      <c r="D63352" t="s">
        <v>60573</v>
      </c>
      <c r="E63352" t="s">
        <v>160977</v>
      </c>
    </row>
    <row r="63353" spans="4:5" x14ac:dyDescent="0.2">
      <c r="D63353" t="s">
        <v>62636</v>
      </c>
      <c r="E63353" t="s">
        <v>162992</v>
      </c>
    </row>
    <row r="63354" spans="4:5" x14ac:dyDescent="0.2">
      <c r="D63354" t="s">
        <v>58103</v>
      </c>
      <c r="E63354" t="s">
        <v>158555</v>
      </c>
    </row>
    <row r="63355" spans="4:5" x14ac:dyDescent="0.2">
      <c r="D63355" t="s">
        <v>60585</v>
      </c>
      <c r="E63355" t="s">
        <v>160989</v>
      </c>
    </row>
    <row r="63356" spans="4:5" x14ac:dyDescent="0.2">
      <c r="D63356" t="s">
        <v>58895</v>
      </c>
      <c r="E63356" t="s">
        <v>159327</v>
      </c>
    </row>
    <row r="63357" spans="4:5" x14ac:dyDescent="0.2">
      <c r="D63357" t="s">
        <v>57081</v>
      </c>
      <c r="E63357" t="s">
        <v>157555</v>
      </c>
    </row>
    <row r="63358" spans="4:5" x14ac:dyDescent="0.2">
      <c r="D63358" t="s">
        <v>60765</v>
      </c>
      <c r="E63358" t="s">
        <v>161165</v>
      </c>
    </row>
    <row r="63359" spans="4:5" x14ac:dyDescent="0.2">
      <c r="D63359" t="s">
        <v>62787</v>
      </c>
      <c r="E63359" t="s">
        <v>163137</v>
      </c>
    </row>
    <row r="63360" spans="4:5" x14ac:dyDescent="0.2">
      <c r="D63360" t="s">
        <v>59685</v>
      </c>
      <c r="E63360" t="s">
        <v>160099</v>
      </c>
    </row>
    <row r="63361" spans="4:5" x14ac:dyDescent="0.2">
      <c r="D63361" t="s">
        <v>62400</v>
      </c>
      <c r="E63361" t="s">
        <v>162762</v>
      </c>
    </row>
    <row r="63362" spans="4:5" x14ac:dyDescent="0.2">
      <c r="D63362" t="s">
        <v>62138</v>
      </c>
      <c r="E63362" t="s">
        <v>162506</v>
      </c>
    </row>
    <row r="63363" spans="4:5" x14ac:dyDescent="0.2">
      <c r="D63363" t="s">
        <v>59842</v>
      </c>
      <c r="E63363" t="s">
        <v>160255</v>
      </c>
    </row>
    <row r="63364" spans="4:5" x14ac:dyDescent="0.2">
      <c r="D63364" t="s">
        <v>58985</v>
      </c>
      <c r="E63364" t="s">
        <v>159413</v>
      </c>
    </row>
    <row r="63365" spans="4:5" x14ac:dyDescent="0.2">
      <c r="D63365" t="s">
        <v>59749</v>
      </c>
      <c r="E63365" t="s">
        <v>160163</v>
      </c>
    </row>
    <row r="63366" spans="4:5" x14ac:dyDescent="0.2">
      <c r="D63366" t="s">
        <v>61817</v>
      </c>
      <c r="E63366" t="s">
        <v>162193</v>
      </c>
    </row>
    <row r="63367" spans="4:5" x14ac:dyDescent="0.2">
      <c r="D63367" t="s">
        <v>58089</v>
      </c>
      <c r="E63367" t="s">
        <v>158541</v>
      </c>
    </row>
    <row r="63368" spans="4:5" x14ac:dyDescent="0.2">
      <c r="D63368" t="s">
        <v>60474</v>
      </c>
      <c r="E63368" t="s">
        <v>160879</v>
      </c>
    </row>
    <row r="63369" spans="4:5" x14ac:dyDescent="0.2">
      <c r="D63369" t="s">
        <v>57597</v>
      </c>
      <c r="E63369" t="s">
        <v>158064</v>
      </c>
    </row>
    <row r="63370" spans="4:5" x14ac:dyDescent="0.2">
      <c r="D63370" t="s">
        <v>59538</v>
      </c>
      <c r="E63370" t="s">
        <v>159953</v>
      </c>
    </row>
    <row r="63371" spans="4:5" x14ac:dyDescent="0.2">
      <c r="D63371" t="s">
        <v>62403</v>
      </c>
      <c r="E63371" t="s">
        <v>162765</v>
      </c>
    </row>
    <row r="63372" spans="4:5" x14ac:dyDescent="0.2">
      <c r="D63372" t="s">
        <v>59315</v>
      </c>
      <c r="E63372" t="s">
        <v>159736</v>
      </c>
    </row>
    <row r="63373" spans="4:5" x14ac:dyDescent="0.2">
      <c r="D63373" t="s">
        <v>62147</v>
      </c>
      <c r="E63373" t="s">
        <v>162515</v>
      </c>
    </row>
    <row r="63374" spans="4:5" x14ac:dyDescent="0.2">
      <c r="D63374" t="s">
        <v>61777</v>
      </c>
      <c r="E63374" t="s">
        <v>162154</v>
      </c>
    </row>
    <row r="63375" spans="4:5" x14ac:dyDescent="0.2">
      <c r="D63375" t="s">
        <v>58152</v>
      </c>
      <c r="E63375" t="s">
        <v>158602</v>
      </c>
    </row>
    <row r="63376" spans="4:5" x14ac:dyDescent="0.2">
      <c r="D63376" t="s">
        <v>59609</v>
      </c>
      <c r="E63376" t="s">
        <v>160023</v>
      </c>
    </row>
    <row r="63377" spans="4:5" x14ac:dyDescent="0.2">
      <c r="D63377" t="s">
        <v>59626</v>
      </c>
      <c r="E63377" t="s">
        <v>160040</v>
      </c>
    </row>
    <row r="63378" spans="4:5" x14ac:dyDescent="0.2">
      <c r="D63378" t="s">
        <v>59628</v>
      </c>
      <c r="E63378" t="s">
        <v>160042</v>
      </c>
    </row>
    <row r="63379" spans="4:5" x14ac:dyDescent="0.2">
      <c r="D63379" t="s">
        <v>59635</v>
      </c>
      <c r="E63379" t="s">
        <v>160049</v>
      </c>
    </row>
    <row r="63380" spans="4:5" x14ac:dyDescent="0.2">
      <c r="D63380" t="s">
        <v>59037</v>
      </c>
      <c r="E63380" t="s">
        <v>159464</v>
      </c>
    </row>
    <row r="63381" spans="4:5" x14ac:dyDescent="0.2">
      <c r="D63381" t="s">
        <v>58018</v>
      </c>
      <c r="E63381" t="s">
        <v>158470</v>
      </c>
    </row>
    <row r="63382" spans="4:5" x14ac:dyDescent="0.2">
      <c r="D63382" t="s">
        <v>59067</v>
      </c>
      <c r="E63382" t="s">
        <v>159494</v>
      </c>
    </row>
    <row r="63383" spans="4:5" x14ac:dyDescent="0.2">
      <c r="D63383" t="s">
        <v>62607</v>
      </c>
      <c r="E63383" t="s">
        <v>162964</v>
      </c>
    </row>
    <row r="63384" spans="4:5" x14ac:dyDescent="0.2">
      <c r="D63384" t="s">
        <v>68989</v>
      </c>
      <c r="E63384" t="s">
        <v>169085</v>
      </c>
    </row>
    <row r="63385" spans="4:5" x14ac:dyDescent="0.2">
      <c r="D63385" t="s">
        <v>56854</v>
      </c>
      <c r="E63385" t="s">
        <v>157331</v>
      </c>
    </row>
    <row r="63386" spans="4:5" x14ac:dyDescent="0.2">
      <c r="D63386" t="s">
        <v>62599</v>
      </c>
      <c r="E63386" t="s">
        <v>162956</v>
      </c>
    </row>
    <row r="63387" spans="4:5" x14ac:dyDescent="0.2">
      <c r="D63387" t="s">
        <v>56860</v>
      </c>
      <c r="E63387" t="s">
        <v>157337</v>
      </c>
    </row>
    <row r="63388" spans="4:5" x14ac:dyDescent="0.2">
      <c r="D63388" t="s">
        <v>58714</v>
      </c>
      <c r="E63388" t="s">
        <v>159147</v>
      </c>
    </row>
    <row r="63389" spans="4:5" x14ac:dyDescent="0.2">
      <c r="D63389" t="s">
        <v>58724</v>
      </c>
      <c r="E63389" t="s">
        <v>159157</v>
      </c>
    </row>
    <row r="63390" spans="4:5" x14ac:dyDescent="0.2">
      <c r="D63390" t="s">
        <v>59383</v>
      </c>
      <c r="E63390" t="s">
        <v>159802</v>
      </c>
    </row>
    <row r="63391" spans="4:5" x14ac:dyDescent="0.2">
      <c r="D63391" t="s">
        <v>57321</v>
      </c>
      <c r="E63391" t="s">
        <v>157794</v>
      </c>
    </row>
    <row r="63392" spans="4:5" x14ac:dyDescent="0.2">
      <c r="D63392" t="s">
        <v>57491</v>
      </c>
      <c r="E63392" t="s">
        <v>157959</v>
      </c>
    </row>
    <row r="63393" spans="4:5" x14ac:dyDescent="0.2">
      <c r="D63393" t="s">
        <v>57496</v>
      </c>
      <c r="E63393" t="s">
        <v>157964</v>
      </c>
    </row>
    <row r="63394" spans="4:5" x14ac:dyDescent="0.2">
      <c r="D63394" t="s">
        <v>57815</v>
      </c>
      <c r="E63394" t="s">
        <v>158272</v>
      </c>
    </row>
    <row r="63395" spans="4:5" x14ac:dyDescent="0.2">
      <c r="D63395" t="s">
        <v>68321</v>
      </c>
      <c r="E63395" t="s">
        <v>168432</v>
      </c>
    </row>
    <row r="63396" spans="4:5" x14ac:dyDescent="0.2">
      <c r="D63396" t="s">
        <v>59378</v>
      </c>
      <c r="E63396" t="s">
        <v>159797</v>
      </c>
    </row>
    <row r="63397" spans="4:5" x14ac:dyDescent="0.2">
      <c r="D63397" t="s">
        <v>59540</v>
      </c>
      <c r="E63397" t="s">
        <v>159955</v>
      </c>
    </row>
    <row r="63398" spans="4:5" x14ac:dyDescent="0.2">
      <c r="D63398" t="s">
        <v>60724</v>
      </c>
      <c r="E63398" t="s">
        <v>161124</v>
      </c>
    </row>
    <row r="63399" spans="4:5" x14ac:dyDescent="0.2">
      <c r="D63399" t="s">
        <v>66399</v>
      </c>
      <c r="E63399" t="s">
        <v>166560</v>
      </c>
    </row>
    <row r="63400" spans="4:5" x14ac:dyDescent="0.2">
      <c r="D63400" t="s">
        <v>56972</v>
      </c>
      <c r="E63400" t="s">
        <v>157449</v>
      </c>
    </row>
    <row r="63401" spans="4:5" x14ac:dyDescent="0.2">
      <c r="D63401" t="s">
        <v>65923</v>
      </c>
      <c r="E63401" t="s">
        <v>166092</v>
      </c>
    </row>
    <row r="63402" spans="4:5" x14ac:dyDescent="0.2">
      <c r="D63402" t="s">
        <v>57817</v>
      </c>
      <c r="E63402" t="s">
        <v>158274</v>
      </c>
    </row>
    <row r="63403" spans="4:5" x14ac:dyDescent="0.2">
      <c r="D63403" t="s">
        <v>58708</v>
      </c>
      <c r="E63403" t="s">
        <v>159142</v>
      </c>
    </row>
    <row r="63404" spans="4:5" x14ac:dyDescent="0.2">
      <c r="D63404" t="s">
        <v>57038</v>
      </c>
      <c r="E63404" t="s">
        <v>157512</v>
      </c>
    </row>
    <row r="63405" spans="4:5" x14ac:dyDescent="0.2">
      <c r="D63405" t="s">
        <v>58388</v>
      </c>
      <c r="E63405" t="s">
        <v>158834</v>
      </c>
    </row>
    <row r="63406" spans="4:5" x14ac:dyDescent="0.2">
      <c r="D63406" t="s">
        <v>57615</v>
      </c>
      <c r="E63406" t="s">
        <v>158082</v>
      </c>
    </row>
    <row r="63407" spans="4:5" x14ac:dyDescent="0.2">
      <c r="D63407" t="s">
        <v>58260</v>
      </c>
      <c r="E63407" t="s">
        <v>158709</v>
      </c>
    </row>
    <row r="63408" spans="4:5" x14ac:dyDescent="0.2">
      <c r="D63408" t="s">
        <v>58406</v>
      </c>
      <c r="E63408" t="s">
        <v>158852</v>
      </c>
    </row>
    <row r="63409" spans="4:5" x14ac:dyDescent="0.2">
      <c r="D63409" t="s">
        <v>58394</v>
      </c>
      <c r="E63409" t="s">
        <v>158840</v>
      </c>
    </row>
    <row r="63410" spans="4:5" x14ac:dyDescent="0.2">
      <c r="D63410" t="s">
        <v>60155</v>
      </c>
      <c r="E63410" t="s">
        <v>160561</v>
      </c>
    </row>
    <row r="63411" spans="4:5" x14ac:dyDescent="0.2">
      <c r="D63411" t="s">
        <v>57039</v>
      </c>
      <c r="E63411" t="s">
        <v>157513</v>
      </c>
    </row>
    <row r="63412" spans="4:5" x14ac:dyDescent="0.2">
      <c r="D63412" t="s">
        <v>57385</v>
      </c>
      <c r="E63412" t="s">
        <v>157856</v>
      </c>
    </row>
    <row r="63413" spans="4:5" x14ac:dyDescent="0.2">
      <c r="D63413" t="s">
        <v>60496</v>
      </c>
      <c r="E63413" t="s">
        <v>160901</v>
      </c>
    </row>
    <row r="63414" spans="4:5" x14ac:dyDescent="0.2">
      <c r="D63414" t="s">
        <v>58489</v>
      </c>
      <c r="E63414" t="s">
        <v>158932</v>
      </c>
    </row>
    <row r="63415" spans="4:5" x14ac:dyDescent="0.2">
      <c r="D63415" t="s">
        <v>57376</v>
      </c>
      <c r="E63415" t="s">
        <v>157848</v>
      </c>
    </row>
    <row r="63416" spans="4:5" x14ac:dyDescent="0.2">
      <c r="D63416" t="s">
        <v>57260</v>
      </c>
      <c r="E63416" t="s">
        <v>157733</v>
      </c>
    </row>
    <row r="63417" spans="4:5" x14ac:dyDescent="0.2">
      <c r="D63417" t="s">
        <v>57572</v>
      </c>
      <c r="E63417" t="s">
        <v>158039</v>
      </c>
    </row>
    <row r="63418" spans="4:5" x14ac:dyDescent="0.2">
      <c r="D63418" t="s">
        <v>57238</v>
      </c>
      <c r="E63418" t="s">
        <v>157711</v>
      </c>
    </row>
    <row r="63419" spans="4:5" x14ac:dyDescent="0.2">
      <c r="D63419" t="s">
        <v>57295</v>
      </c>
      <c r="E63419" t="s">
        <v>157768</v>
      </c>
    </row>
    <row r="63420" spans="4:5" x14ac:dyDescent="0.2">
      <c r="D63420" t="s">
        <v>59334</v>
      </c>
      <c r="E63420" t="s">
        <v>159754</v>
      </c>
    </row>
    <row r="63421" spans="4:5" x14ac:dyDescent="0.2">
      <c r="D63421" t="s">
        <v>59692</v>
      </c>
      <c r="E63421" t="s">
        <v>160106</v>
      </c>
    </row>
    <row r="63422" spans="4:5" x14ac:dyDescent="0.2">
      <c r="D63422" t="s">
        <v>58256</v>
      </c>
      <c r="E63422" t="s">
        <v>158705</v>
      </c>
    </row>
    <row r="63423" spans="4:5" x14ac:dyDescent="0.2">
      <c r="D63423" t="s">
        <v>66453</v>
      </c>
      <c r="E63423" t="s">
        <v>166609</v>
      </c>
    </row>
    <row r="63424" spans="4:5" x14ac:dyDescent="0.2">
      <c r="D63424" t="s">
        <v>59698</v>
      </c>
      <c r="E63424" t="s">
        <v>160112</v>
      </c>
    </row>
    <row r="63425" spans="4:5" x14ac:dyDescent="0.2">
      <c r="D63425" t="s">
        <v>57377</v>
      </c>
      <c r="E63425" t="s">
        <v>157849</v>
      </c>
    </row>
    <row r="63426" spans="4:5" x14ac:dyDescent="0.2">
      <c r="D63426" t="s">
        <v>58621</v>
      </c>
      <c r="E63426" t="s">
        <v>159062</v>
      </c>
    </row>
    <row r="63427" spans="4:5" x14ac:dyDescent="0.2">
      <c r="D63427" t="s">
        <v>58261</v>
      </c>
      <c r="E63427" t="s">
        <v>158710</v>
      </c>
    </row>
    <row r="63428" spans="4:5" x14ac:dyDescent="0.2">
      <c r="D63428" t="s">
        <v>59439</v>
      </c>
      <c r="E63428" t="s">
        <v>159856</v>
      </c>
    </row>
    <row r="63429" spans="4:5" x14ac:dyDescent="0.2">
      <c r="D63429" t="s">
        <v>61435</v>
      </c>
      <c r="E63429" t="s">
        <v>161819</v>
      </c>
    </row>
    <row r="63430" spans="4:5" x14ac:dyDescent="0.2">
      <c r="D63430" t="s">
        <v>59701</v>
      </c>
      <c r="E63430" t="s">
        <v>160115</v>
      </c>
    </row>
    <row r="63431" spans="4:5" x14ac:dyDescent="0.2">
      <c r="D63431" t="s">
        <v>59433</v>
      </c>
      <c r="E63431" t="s">
        <v>159851</v>
      </c>
    </row>
    <row r="63432" spans="4:5" x14ac:dyDescent="0.2">
      <c r="D63432" t="s">
        <v>59330</v>
      </c>
      <c r="E63432" t="s">
        <v>159751</v>
      </c>
    </row>
    <row r="63433" spans="4:5" x14ac:dyDescent="0.2">
      <c r="D63433" t="s">
        <v>59438</v>
      </c>
      <c r="E63433" t="s">
        <v>159855</v>
      </c>
    </row>
    <row r="63434" spans="4:5" x14ac:dyDescent="0.2">
      <c r="D63434" t="s">
        <v>59576</v>
      </c>
      <c r="E63434" t="s">
        <v>159990</v>
      </c>
    </row>
    <row r="63435" spans="4:5" x14ac:dyDescent="0.2">
      <c r="D63435" t="s">
        <v>58591</v>
      </c>
      <c r="E63435" t="s">
        <v>159032</v>
      </c>
    </row>
    <row r="63436" spans="4:5" x14ac:dyDescent="0.2">
      <c r="D63436" t="s">
        <v>56948</v>
      </c>
      <c r="E63436" t="s">
        <v>157425</v>
      </c>
    </row>
    <row r="63437" spans="4:5" x14ac:dyDescent="0.2">
      <c r="D63437" t="s">
        <v>57308</v>
      </c>
      <c r="E63437" t="s">
        <v>157781</v>
      </c>
    </row>
    <row r="63438" spans="4:5" x14ac:dyDescent="0.2">
      <c r="D63438" t="s">
        <v>58265</v>
      </c>
      <c r="E63438" t="s">
        <v>158713</v>
      </c>
    </row>
    <row r="63439" spans="4:5" x14ac:dyDescent="0.2">
      <c r="D63439" t="s">
        <v>58742</v>
      </c>
      <c r="E63439" t="s">
        <v>159175</v>
      </c>
    </row>
    <row r="63440" spans="4:5" x14ac:dyDescent="0.2">
      <c r="D63440" t="s">
        <v>57978</v>
      </c>
      <c r="E63440" t="s">
        <v>158431</v>
      </c>
    </row>
    <row r="63441" spans="4:5" x14ac:dyDescent="0.2">
      <c r="D63441" t="s">
        <v>59485</v>
      </c>
      <c r="E63441" t="s">
        <v>159901</v>
      </c>
    </row>
    <row r="63442" spans="4:5" x14ac:dyDescent="0.2">
      <c r="D63442" t="s">
        <v>60386</v>
      </c>
      <c r="E63442" t="s">
        <v>160791</v>
      </c>
    </row>
    <row r="63443" spans="4:5" x14ac:dyDescent="0.2">
      <c r="D63443" t="s">
        <v>58747</v>
      </c>
      <c r="E63443" t="s">
        <v>159180</v>
      </c>
    </row>
    <row r="63444" spans="4:5" x14ac:dyDescent="0.2">
      <c r="D63444" t="s">
        <v>60125</v>
      </c>
      <c r="E63444" t="s">
        <v>160531</v>
      </c>
    </row>
    <row r="63445" spans="4:5" x14ac:dyDescent="0.2">
      <c r="D63445" t="s">
        <v>61061</v>
      </c>
      <c r="E63445" t="s">
        <v>161453</v>
      </c>
    </row>
    <row r="63446" spans="4:5" x14ac:dyDescent="0.2">
      <c r="D63446" t="s">
        <v>65922</v>
      </c>
      <c r="E63446" t="s">
        <v>166091</v>
      </c>
    </row>
    <row r="63447" spans="4:5" x14ac:dyDescent="0.2">
      <c r="D63447" t="s">
        <v>57363</v>
      </c>
      <c r="E63447" t="s">
        <v>157836</v>
      </c>
    </row>
    <row r="63448" spans="4:5" x14ac:dyDescent="0.2">
      <c r="D63448" t="s">
        <v>59417</v>
      </c>
      <c r="E63448" t="s">
        <v>159836</v>
      </c>
    </row>
    <row r="63449" spans="4:5" x14ac:dyDescent="0.2">
      <c r="D63449" t="s">
        <v>59564</v>
      </c>
      <c r="E63449" t="s">
        <v>159978</v>
      </c>
    </row>
    <row r="63450" spans="4:5" x14ac:dyDescent="0.2">
      <c r="D63450" t="s">
        <v>58352</v>
      </c>
      <c r="E63450" t="s">
        <v>108427</v>
      </c>
    </row>
    <row r="63451" spans="4:5" x14ac:dyDescent="0.2">
      <c r="D63451" t="s">
        <v>57668</v>
      </c>
      <c r="E63451" t="s">
        <v>158133</v>
      </c>
    </row>
    <row r="63452" spans="4:5" x14ac:dyDescent="0.2">
      <c r="D63452" t="s">
        <v>57671</v>
      </c>
      <c r="E63452" t="s">
        <v>158136</v>
      </c>
    </row>
    <row r="63453" spans="4:5" x14ac:dyDescent="0.2">
      <c r="D63453" t="s">
        <v>57548</v>
      </c>
      <c r="E63453" t="s">
        <v>158015</v>
      </c>
    </row>
    <row r="63454" spans="4:5" x14ac:dyDescent="0.2">
      <c r="D63454" t="s">
        <v>57667</v>
      </c>
      <c r="E63454" t="s">
        <v>158132</v>
      </c>
    </row>
    <row r="63455" spans="4:5" x14ac:dyDescent="0.2">
      <c r="D63455" t="s">
        <v>57560</v>
      </c>
      <c r="E63455" t="s">
        <v>158027</v>
      </c>
    </row>
    <row r="63456" spans="4:5" x14ac:dyDescent="0.2">
      <c r="D63456" t="s">
        <v>58553</v>
      </c>
      <c r="E63456" t="s">
        <v>158996</v>
      </c>
    </row>
    <row r="63457" spans="4:5" x14ac:dyDescent="0.2">
      <c r="D63457" t="s">
        <v>59694</v>
      </c>
      <c r="E63457" t="s">
        <v>160108</v>
      </c>
    </row>
    <row r="63458" spans="4:5" x14ac:dyDescent="0.2">
      <c r="D63458" t="s">
        <v>71551</v>
      </c>
      <c r="E63458" t="s">
        <v>171561</v>
      </c>
    </row>
    <row r="63459" spans="4:5" x14ac:dyDescent="0.2">
      <c r="D63459" t="s">
        <v>55424</v>
      </c>
      <c r="E63459" t="s">
        <v>156041</v>
      </c>
    </row>
    <row r="63460" spans="4:5" x14ac:dyDescent="0.2">
      <c r="D63460" t="s">
        <v>58270</v>
      </c>
      <c r="E63460" t="s">
        <v>158718</v>
      </c>
    </row>
    <row r="63461" spans="4:5" x14ac:dyDescent="0.2">
      <c r="D63461" t="s">
        <v>66386</v>
      </c>
      <c r="E63461" t="s">
        <v>166547</v>
      </c>
    </row>
    <row r="63462" spans="4:5" x14ac:dyDescent="0.2">
      <c r="D63462" t="s">
        <v>67779</v>
      </c>
      <c r="E63462" t="s">
        <v>167899</v>
      </c>
    </row>
    <row r="63463" spans="4:5" x14ac:dyDescent="0.2">
      <c r="D63463" t="s">
        <v>60091</v>
      </c>
      <c r="E63463" t="s">
        <v>160498</v>
      </c>
    </row>
    <row r="63464" spans="4:5" x14ac:dyDescent="0.2">
      <c r="D63464" t="s">
        <v>58629</v>
      </c>
      <c r="E63464" t="s">
        <v>159069</v>
      </c>
    </row>
    <row r="63465" spans="4:5" x14ac:dyDescent="0.2">
      <c r="D63465" t="s">
        <v>68298</v>
      </c>
      <c r="E63465" t="s">
        <v>168409</v>
      </c>
    </row>
    <row r="63466" spans="4:5" x14ac:dyDescent="0.2">
      <c r="D63466" t="s">
        <v>57851</v>
      </c>
      <c r="E63466" t="s">
        <v>158308</v>
      </c>
    </row>
    <row r="63467" spans="4:5" x14ac:dyDescent="0.2">
      <c r="D63467" t="s">
        <v>58090</v>
      </c>
      <c r="E63467" t="s">
        <v>158542</v>
      </c>
    </row>
    <row r="63468" spans="4:5" x14ac:dyDescent="0.2">
      <c r="D63468" t="s">
        <v>59026</v>
      </c>
      <c r="E63468" t="s">
        <v>159453</v>
      </c>
    </row>
    <row r="63469" spans="4:5" x14ac:dyDescent="0.2">
      <c r="D63469" t="s">
        <v>59066</v>
      </c>
      <c r="E63469" t="s">
        <v>159493</v>
      </c>
    </row>
    <row r="63470" spans="4:5" x14ac:dyDescent="0.2">
      <c r="D63470" t="s">
        <v>58283</v>
      </c>
      <c r="E63470" t="s">
        <v>158731</v>
      </c>
    </row>
    <row r="63471" spans="4:5" x14ac:dyDescent="0.2">
      <c r="D63471" t="s">
        <v>56376</v>
      </c>
      <c r="E63471" t="s">
        <v>156898</v>
      </c>
    </row>
    <row r="63472" spans="4:5" x14ac:dyDescent="0.2">
      <c r="D63472" t="s">
        <v>61818</v>
      </c>
      <c r="E63472" t="s">
        <v>162194</v>
      </c>
    </row>
    <row r="63473" spans="4:5" x14ac:dyDescent="0.2">
      <c r="D63473" t="s">
        <v>58570</v>
      </c>
      <c r="E63473" t="s">
        <v>159012</v>
      </c>
    </row>
    <row r="63474" spans="4:5" x14ac:dyDescent="0.2">
      <c r="D63474" t="s">
        <v>59064</v>
      </c>
      <c r="E63474" t="s">
        <v>159491</v>
      </c>
    </row>
    <row r="63475" spans="4:5" x14ac:dyDescent="0.2">
      <c r="D63475" t="s">
        <v>58229</v>
      </c>
      <c r="E63475" t="s">
        <v>158678</v>
      </c>
    </row>
    <row r="63476" spans="4:5" x14ac:dyDescent="0.2">
      <c r="D63476" t="s">
        <v>56797</v>
      </c>
      <c r="E63476" t="s">
        <v>157277</v>
      </c>
    </row>
    <row r="63477" spans="4:5" x14ac:dyDescent="0.2">
      <c r="D63477" t="s">
        <v>58213</v>
      </c>
      <c r="E63477" t="s">
        <v>158663</v>
      </c>
    </row>
    <row r="63478" spans="4:5" x14ac:dyDescent="0.2">
      <c r="D63478" t="s">
        <v>58477</v>
      </c>
      <c r="E63478" t="s">
        <v>158920</v>
      </c>
    </row>
    <row r="63479" spans="4:5" x14ac:dyDescent="0.2">
      <c r="D63479" t="s">
        <v>56804</v>
      </c>
      <c r="E63479" t="s">
        <v>157284</v>
      </c>
    </row>
    <row r="63480" spans="4:5" x14ac:dyDescent="0.2">
      <c r="D63480" t="s">
        <v>58430</v>
      </c>
      <c r="E63480" t="s">
        <v>158875</v>
      </c>
    </row>
    <row r="63481" spans="4:5" x14ac:dyDescent="0.2">
      <c r="D63481" t="s">
        <v>57565</v>
      </c>
      <c r="E63481" t="s">
        <v>158032</v>
      </c>
    </row>
    <row r="63482" spans="4:5" x14ac:dyDescent="0.2">
      <c r="D63482" t="s">
        <v>57618</v>
      </c>
      <c r="E63482" t="s">
        <v>158085</v>
      </c>
    </row>
    <row r="63483" spans="4:5" x14ac:dyDescent="0.2">
      <c r="D63483" t="s">
        <v>57820</v>
      </c>
      <c r="E63483" t="s">
        <v>158277</v>
      </c>
    </row>
    <row r="63484" spans="4:5" x14ac:dyDescent="0.2">
      <c r="D63484" t="s">
        <v>57159</v>
      </c>
      <c r="E63484" t="s">
        <v>157632</v>
      </c>
    </row>
    <row r="63485" spans="4:5" x14ac:dyDescent="0.2">
      <c r="D63485" t="s">
        <v>61976</v>
      </c>
      <c r="E63485" t="s">
        <v>162348</v>
      </c>
    </row>
    <row r="63486" spans="4:5" x14ac:dyDescent="0.2">
      <c r="D63486" t="s">
        <v>59682</v>
      </c>
      <c r="E63486" t="s">
        <v>160096</v>
      </c>
    </row>
    <row r="63487" spans="4:5" x14ac:dyDescent="0.2">
      <c r="D63487" t="s">
        <v>59511</v>
      </c>
      <c r="E63487" t="s">
        <v>159926</v>
      </c>
    </row>
    <row r="63488" spans="4:5" x14ac:dyDescent="0.2">
      <c r="D63488" t="s">
        <v>59080</v>
      </c>
      <c r="E63488" t="s">
        <v>159507</v>
      </c>
    </row>
    <row r="63489" spans="4:5" x14ac:dyDescent="0.2">
      <c r="D63489" t="s">
        <v>58215</v>
      </c>
      <c r="E63489" t="s">
        <v>153404</v>
      </c>
    </row>
    <row r="63490" spans="4:5" x14ac:dyDescent="0.2">
      <c r="D63490" t="s">
        <v>58010</v>
      </c>
      <c r="E63490" t="s">
        <v>158462</v>
      </c>
    </row>
    <row r="63491" spans="4:5" x14ac:dyDescent="0.2">
      <c r="D63491" t="s">
        <v>58754</v>
      </c>
      <c r="E63491" t="s">
        <v>159187</v>
      </c>
    </row>
    <row r="63492" spans="4:5" x14ac:dyDescent="0.2">
      <c r="D63492" t="s">
        <v>66397</v>
      </c>
      <c r="E63492" t="s">
        <v>166558</v>
      </c>
    </row>
    <row r="63493" spans="4:5" x14ac:dyDescent="0.2">
      <c r="D63493" t="s">
        <v>58759</v>
      </c>
      <c r="E63493" t="s">
        <v>159192</v>
      </c>
    </row>
    <row r="63494" spans="4:5" x14ac:dyDescent="0.2">
      <c r="D63494" t="s">
        <v>61981</v>
      </c>
      <c r="E63494" t="s">
        <v>162353</v>
      </c>
    </row>
    <row r="63495" spans="4:5" x14ac:dyDescent="0.2">
      <c r="D63495" t="s">
        <v>58934</v>
      </c>
      <c r="E63495" t="s">
        <v>159364</v>
      </c>
    </row>
    <row r="63496" spans="4:5" x14ac:dyDescent="0.2">
      <c r="D63496" t="s">
        <v>58541</v>
      </c>
      <c r="E63496" t="s">
        <v>158984</v>
      </c>
    </row>
    <row r="63497" spans="4:5" x14ac:dyDescent="0.2">
      <c r="D63497" t="s">
        <v>58998</v>
      </c>
      <c r="E63497" t="s">
        <v>159426</v>
      </c>
    </row>
    <row r="63498" spans="4:5" x14ac:dyDescent="0.2">
      <c r="D63498" t="s">
        <v>57277</v>
      </c>
      <c r="E63498" t="s">
        <v>157750</v>
      </c>
    </row>
    <row r="63499" spans="4:5" x14ac:dyDescent="0.2">
      <c r="D63499" t="s">
        <v>57985</v>
      </c>
      <c r="E63499" t="s">
        <v>158438</v>
      </c>
    </row>
    <row r="63500" spans="4:5" x14ac:dyDescent="0.2">
      <c r="D63500" t="s">
        <v>59471</v>
      </c>
      <c r="E63500" t="s">
        <v>159887</v>
      </c>
    </row>
    <row r="63501" spans="4:5" x14ac:dyDescent="0.2">
      <c r="D63501" t="s">
        <v>57347</v>
      </c>
      <c r="E63501" t="s">
        <v>157820</v>
      </c>
    </row>
    <row r="63502" spans="4:5" x14ac:dyDescent="0.2">
      <c r="D63502" t="s">
        <v>56738</v>
      </c>
      <c r="E63502" t="s">
        <v>157219</v>
      </c>
    </row>
    <row r="63503" spans="4:5" x14ac:dyDescent="0.2">
      <c r="D63503" t="s">
        <v>59639</v>
      </c>
      <c r="E63503" t="s">
        <v>160053</v>
      </c>
    </row>
    <row r="63504" spans="4:5" x14ac:dyDescent="0.2">
      <c r="D63504" t="s">
        <v>58364</v>
      </c>
      <c r="E63504" t="s">
        <v>158810</v>
      </c>
    </row>
    <row r="63505" spans="4:5" x14ac:dyDescent="0.2">
      <c r="D63505" t="s">
        <v>55425</v>
      </c>
      <c r="E63505" t="s">
        <v>156042</v>
      </c>
    </row>
    <row r="63506" spans="4:5" x14ac:dyDescent="0.2">
      <c r="D63506" t="s">
        <v>66382</v>
      </c>
      <c r="E63506" t="s">
        <v>166543</v>
      </c>
    </row>
    <row r="63507" spans="4:5" x14ac:dyDescent="0.2">
      <c r="D63507" t="s">
        <v>57880</v>
      </c>
      <c r="E63507" t="s">
        <v>158336</v>
      </c>
    </row>
    <row r="63508" spans="4:5" x14ac:dyDescent="0.2">
      <c r="D63508" t="s">
        <v>66381</v>
      </c>
      <c r="E63508" t="s">
        <v>166542</v>
      </c>
    </row>
    <row r="63509" spans="4:5" x14ac:dyDescent="0.2">
      <c r="D63509" t="s">
        <v>59345</v>
      </c>
      <c r="E63509" t="s">
        <v>159765</v>
      </c>
    </row>
    <row r="63510" spans="4:5" x14ac:dyDescent="0.2">
      <c r="D63510" t="s">
        <v>57488</v>
      </c>
      <c r="E63510" t="s">
        <v>157956</v>
      </c>
    </row>
    <row r="63511" spans="4:5" x14ac:dyDescent="0.2">
      <c r="D63511" t="s">
        <v>58350</v>
      </c>
      <c r="E63511" t="s">
        <v>158797</v>
      </c>
    </row>
    <row r="63512" spans="4:5" x14ac:dyDescent="0.2">
      <c r="D63512" t="s">
        <v>59346</v>
      </c>
      <c r="E63512" t="s">
        <v>159766</v>
      </c>
    </row>
    <row r="63513" spans="4:5" x14ac:dyDescent="0.2">
      <c r="D63513" t="s">
        <v>57919</v>
      </c>
      <c r="E63513" t="s">
        <v>158373</v>
      </c>
    </row>
    <row r="63514" spans="4:5" x14ac:dyDescent="0.2">
      <c r="D63514" t="s">
        <v>59164</v>
      </c>
      <c r="E63514" t="s">
        <v>159588</v>
      </c>
    </row>
    <row r="63515" spans="4:5" x14ac:dyDescent="0.2">
      <c r="D63515" t="s">
        <v>59559</v>
      </c>
      <c r="E63515" t="s">
        <v>159973</v>
      </c>
    </row>
    <row r="63516" spans="4:5" x14ac:dyDescent="0.2">
      <c r="D63516" t="s">
        <v>57989</v>
      </c>
      <c r="E63516" t="s">
        <v>158442</v>
      </c>
    </row>
    <row r="63517" spans="4:5" x14ac:dyDescent="0.2">
      <c r="D63517" t="s">
        <v>66866</v>
      </c>
      <c r="E63517" t="s">
        <v>167017</v>
      </c>
    </row>
    <row r="63518" spans="4:5" x14ac:dyDescent="0.2">
      <c r="D63518" t="s">
        <v>56958</v>
      </c>
      <c r="E63518" t="s">
        <v>157435</v>
      </c>
    </row>
    <row r="63519" spans="4:5" x14ac:dyDescent="0.2">
      <c r="D63519" t="s">
        <v>57456</v>
      </c>
      <c r="E63519" t="s">
        <v>157924</v>
      </c>
    </row>
    <row r="63520" spans="4:5" x14ac:dyDescent="0.2">
      <c r="D63520" t="s">
        <v>58560</v>
      </c>
      <c r="E63520" t="s">
        <v>159002</v>
      </c>
    </row>
    <row r="63521" spans="4:5" x14ac:dyDescent="0.2">
      <c r="D63521" t="s">
        <v>56735</v>
      </c>
      <c r="E63521" t="s">
        <v>157216</v>
      </c>
    </row>
    <row r="63522" spans="4:5" x14ac:dyDescent="0.2">
      <c r="D63522" t="s">
        <v>60545</v>
      </c>
      <c r="E63522" t="s">
        <v>160949</v>
      </c>
    </row>
    <row r="63523" spans="4:5" x14ac:dyDescent="0.2">
      <c r="D63523" t="s">
        <v>56957</v>
      </c>
      <c r="E63523" t="s">
        <v>157434</v>
      </c>
    </row>
    <row r="63524" spans="4:5" x14ac:dyDescent="0.2">
      <c r="D63524" t="s">
        <v>59500</v>
      </c>
      <c r="E63524" t="s">
        <v>159916</v>
      </c>
    </row>
    <row r="63525" spans="4:5" x14ac:dyDescent="0.2">
      <c r="D63525" t="s">
        <v>59499</v>
      </c>
      <c r="E63525" t="s">
        <v>159915</v>
      </c>
    </row>
    <row r="63526" spans="4:5" x14ac:dyDescent="0.2">
      <c r="D63526" t="s">
        <v>59002</v>
      </c>
      <c r="E63526" t="s">
        <v>159430</v>
      </c>
    </row>
    <row r="63527" spans="4:5" x14ac:dyDescent="0.2">
      <c r="D63527" t="s">
        <v>56729</v>
      </c>
      <c r="E63527" t="s">
        <v>157210</v>
      </c>
    </row>
    <row r="63528" spans="4:5" x14ac:dyDescent="0.2">
      <c r="D63528" t="s">
        <v>59602</v>
      </c>
      <c r="E63528" t="s">
        <v>160016</v>
      </c>
    </row>
    <row r="63529" spans="4:5" x14ac:dyDescent="0.2">
      <c r="D63529" t="s">
        <v>58465</v>
      </c>
      <c r="E63529" t="s">
        <v>158908</v>
      </c>
    </row>
    <row r="63530" spans="4:5" x14ac:dyDescent="0.2">
      <c r="D63530" t="s">
        <v>59563</v>
      </c>
      <c r="E63530" t="s">
        <v>159977</v>
      </c>
    </row>
    <row r="63531" spans="4:5" x14ac:dyDescent="0.2">
      <c r="D63531" t="s">
        <v>57104</v>
      </c>
      <c r="E63531" t="s">
        <v>157577</v>
      </c>
    </row>
    <row r="63532" spans="4:5" x14ac:dyDescent="0.2">
      <c r="D63532" t="s">
        <v>58342</v>
      </c>
      <c r="E63532" t="s">
        <v>158789</v>
      </c>
    </row>
    <row r="63533" spans="4:5" x14ac:dyDescent="0.2">
      <c r="D63533" t="s">
        <v>57736</v>
      </c>
      <c r="E63533" t="s">
        <v>158198</v>
      </c>
    </row>
    <row r="63534" spans="4:5" x14ac:dyDescent="0.2">
      <c r="D63534" t="s">
        <v>57476</v>
      </c>
      <c r="E63534" t="s">
        <v>157944</v>
      </c>
    </row>
    <row r="63535" spans="4:5" x14ac:dyDescent="0.2">
      <c r="D63535" t="s">
        <v>66387</v>
      </c>
      <c r="E63535" t="s">
        <v>166548</v>
      </c>
    </row>
    <row r="63536" spans="4:5" x14ac:dyDescent="0.2">
      <c r="D63536" t="s">
        <v>57463</v>
      </c>
      <c r="E63536" t="s">
        <v>157931</v>
      </c>
    </row>
    <row r="63537" spans="4:5" x14ac:dyDescent="0.2">
      <c r="D63537" t="s">
        <v>58374</v>
      </c>
      <c r="E63537" t="s">
        <v>158820</v>
      </c>
    </row>
    <row r="63538" spans="4:5" x14ac:dyDescent="0.2">
      <c r="D63538" t="s">
        <v>66404</v>
      </c>
      <c r="E63538" t="s">
        <v>166564</v>
      </c>
    </row>
    <row r="63539" spans="4:5" x14ac:dyDescent="0.2">
      <c r="D63539" t="s">
        <v>59272</v>
      </c>
      <c r="E63539" t="s">
        <v>159695</v>
      </c>
    </row>
    <row r="63540" spans="4:5" x14ac:dyDescent="0.2">
      <c r="D63540" t="s">
        <v>56743</v>
      </c>
      <c r="E63540" t="s">
        <v>157224</v>
      </c>
    </row>
    <row r="63541" spans="4:5" x14ac:dyDescent="0.2">
      <c r="D63541" t="s">
        <v>58104</v>
      </c>
      <c r="E63541" t="s">
        <v>158556</v>
      </c>
    </row>
    <row r="63542" spans="4:5" x14ac:dyDescent="0.2">
      <c r="D63542" t="s">
        <v>66408</v>
      </c>
      <c r="E63542" t="s">
        <v>166568</v>
      </c>
    </row>
    <row r="63543" spans="4:5" x14ac:dyDescent="0.2">
      <c r="D63543" t="s">
        <v>60478</v>
      </c>
      <c r="E63543" t="s">
        <v>160883</v>
      </c>
    </row>
    <row r="63544" spans="4:5" x14ac:dyDescent="0.2">
      <c r="D63544" t="s">
        <v>57891</v>
      </c>
      <c r="E63544" t="s">
        <v>158347</v>
      </c>
    </row>
    <row r="63545" spans="4:5" x14ac:dyDescent="0.2">
      <c r="D63545" t="s">
        <v>57125</v>
      </c>
      <c r="E63545" t="s">
        <v>157598</v>
      </c>
    </row>
    <row r="63546" spans="4:5" x14ac:dyDescent="0.2">
      <c r="D63546" t="s">
        <v>58496</v>
      </c>
      <c r="E63546" t="s">
        <v>158939</v>
      </c>
    </row>
    <row r="63547" spans="4:5" x14ac:dyDescent="0.2">
      <c r="D63547" t="s">
        <v>61006</v>
      </c>
      <c r="E63547" t="s">
        <v>161399</v>
      </c>
    </row>
    <row r="63548" spans="4:5" x14ac:dyDescent="0.2">
      <c r="D63548" t="s">
        <v>58637</v>
      </c>
      <c r="E63548" t="s">
        <v>159077</v>
      </c>
    </row>
    <row r="63549" spans="4:5" x14ac:dyDescent="0.2">
      <c r="D63549" t="s">
        <v>59275</v>
      </c>
      <c r="E63549" t="s">
        <v>159698</v>
      </c>
    </row>
    <row r="63550" spans="4:5" x14ac:dyDescent="0.2">
      <c r="D63550" t="s">
        <v>58655</v>
      </c>
      <c r="E63550" t="s">
        <v>159095</v>
      </c>
    </row>
    <row r="63551" spans="4:5" x14ac:dyDescent="0.2">
      <c r="D63551" t="s">
        <v>58647</v>
      </c>
      <c r="E63551" t="s">
        <v>159087</v>
      </c>
    </row>
    <row r="63552" spans="4:5" x14ac:dyDescent="0.2">
      <c r="D63552" t="s">
        <v>58705</v>
      </c>
      <c r="E63552" t="s">
        <v>159139</v>
      </c>
    </row>
    <row r="63553" spans="4:5" x14ac:dyDescent="0.2">
      <c r="D63553" t="s">
        <v>59230</v>
      </c>
      <c r="E63553" t="s">
        <v>159654</v>
      </c>
    </row>
    <row r="63554" spans="4:5" x14ac:dyDescent="0.2">
      <c r="D63554" t="s">
        <v>59686</v>
      </c>
      <c r="E63554" t="s">
        <v>160100</v>
      </c>
    </row>
    <row r="63555" spans="4:5" x14ac:dyDescent="0.2">
      <c r="D63555" t="s">
        <v>58139</v>
      </c>
      <c r="E63555" t="s">
        <v>158589</v>
      </c>
    </row>
    <row r="63556" spans="4:5" x14ac:dyDescent="0.2">
      <c r="D63556" t="s">
        <v>60548</v>
      </c>
      <c r="E63556" t="s">
        <v>160952</v>
      </c>
    </row>
    <row r="63557" spans="4:5" x14ac:dyDescent="0.2">
      <c r="D63557" t="s">
        <v>59042</v>
      </c>
      <c r="E63557" t="s">
        <v>159469</v>
      </c>
    </row>
    <row r="63558" spans="4:5" x14ac:dyDescent="0.2">
      <c r="D63558" t="s">
        <v>58072</v>
      </c>
      <c r="E63558" t="s">
        <v>158524</v>
      </c>
    </row>
    <row r="63559" spans="4:5" x14ac:dyDescent="0.2">
      <c r="D63559" t="s">
        <v>57178</v>
      </c>
      <c r="E63559" t="s">
        <v>157651</v>
      </c>
    </row>
    <row r="63560" spans="4:5" x14ac:dyDescent="0.2">
      <c r="D63560" t="s">
        <v>57063</v>
      </c>
      <c r="E63560" t="s">
        <v>157537</v>
      </c>
    </row>
    <row r="63561" spans="4:5" x14ac:dyDescent="0.2">
      <c r="D63561" t="s">
        <v>58146</v>
      </c>
      <c r="E63561" t="s">
        <v>158596</v>
      </c>
    </row>
    <row r="63562" spans="4:5" x14ac:dyDescent="0.2">
      <c r="D63562" t="s">
        <v>68992</v>
      </c>
      <c r="E63562" t="s">
        <v>169088</v>
      </c>
    </row>
    <row r="63563" spans="4:5" x14ac:dyDescent="0.2">
      <c r="D63563" t="s">
        <v>59318</v>
      </c>
      <c r="E63563" t="s">
        <v>159739</v>
      </c>
    </row>
    <row r="63564" spans="4:5" x14ac:dyDescent="0.2">
      <c r="D63564" t="s">
        <v>58068</v>
      </c>
      <c r="E63564" t="s">
        <v>158520</v>
      </c>
    </row>
    <row r="63565" spans="4:5" x14ac:dyDescent="0.2">
      <c r="D63565" t="s">
        <v>57019</v>
      </c>
      <c r="E63565" t="s">
        <v>157493</v>
      </c>
    </row>
    <row r="63566" spans="4:5" x14ac:dyDescent="0.2">
      <c r="D63566" t="s">
        <v>68429</v>
      </c>
      <c r="E63566" t="s">
        <v>168539</v>
      </c>
    </row>
    <row r="63567" spans="4:5" x14ac:dyDescent="0.2">
      <c r="D63567" t="s">
        <v>56872</v>
      </c>
      <c r="E63567" t="s">
        <v>157349</v>
      </c>
    </row>
    <row r="63568" spans="4:5" x14ac:dyDescent="0.2">
      <c r="D63568" t="s">
        <v>56935</v>
      </c>
      <c r="E63568" t="s">
        <v>157412</v>
      </c>
    </row>
    <row r="63569" spans="4:5" x14ac:dyDescent="0.2">
      <c r="D63569" t="s">
        <v>57199</v>
      </c>
      <c r="E63569" t="s">
        <v>157672</v>
      </c>
    </row>
    <row r="63570" spans="4:5" x14ac:dyDescent="0.2">
      <c r="D63570" t="s">
        <v>59288</v>
      </c>
      <c r="E63570" t="s">
        <v>159711</v>
      </c>
    </row>
    <row r="63571" spans="4:5" x14ac:dyDescent="0.2">
      <c r="D63571" t="s">
        <v>59295</v>
      </c>
      <c r="E63571" t="s">
        <v>159718</v>
      </c>
    </row>
    <row r="63572" spans="4:5" x14ac:dyDescent="0.2">
      <c r="D63572" t="s">
        <v>59086</v>
      </c>
      <c r="E63572" t="s">
        <v>159513</v>
      </c>
    </row>
    <row r="63573" spans="4:5" x14ac:dyDescent="0.2">
      <c r="D63573" t="s">
        <v>57088</v>
      </c>
      <c r="E63573" t="s">
        <v>157562</v>
      </c>
    </row>
    <row r="63574" spans="4:5" x14ac:dyDescent="0.2">
      <c r="D63574" t="s">
        <v>56773</v>
      </c>
      <c r="E63574" t="s">
        <v>157253</v>
      </c>
    </row>
    <row r="63575" spans="4:5" x14ac:dyDescent="0.2">
      <c r="D63575" t="s">
        <v>59261</v>
      </c>
      <c r="E63575" t="s">
        <v>159684</v>
      </c>
    </row>
    <row r="63576" spans="4:5" x14ac:dyDescent="0.2">
      <c r="D63576" t="s">
        <v>58473</v>
      </c>
      <c r="E63576" t="s">
        <v>158916</v>
      </c>
    </row>
    <row r="63577" spans="4:5" x14ac:dyDescent="0.2">
      <c r="D63577" t="s">
        <v>68600</v>
      </c>
      <c r="E63577" t="s">
        <v>168707</v>
      </c>
    </row>
    <row r="63578" spans="4:5" x14ac:dyDescent="0.2">
      <c r="D63578" t="s">
        <v>58156</v>
      </c>
      <c r="E63578" t="s">
        <v>158606</v>
      </c>
    </row>
    <row r="63579" spans="4:5" x14ac:dyDescent="0.2">
      <c r="D63579" t="s">
        <v>59309</v>
      </c>
      <c r="E63579" t="s">
        <v>159730</v>
      </c>
    </row>
    <row r="63580" spans="4:5" x14ac:dyDescent="0.2">
      <c r="D63580" t="s">
        <v>59314</v>
      </c>
      <c r="E63580" t="s">
        <v>159735</v>
      </c>
    </row>
    <row r="63581" spans="4:5" x14ac:dyDescent="0.2">
      <c r="D63581" t="s">
        <v>59279</v>
      </c>
      <c r="E63581" t="s">
        <v>159702</v>
      </c>
    </row>
    <row r="63582" spans="4:5" x14ac:dyDescent="0.2">
      <c r="D63582" t="s">
        <v>58040</v>
      </c>
      <c r="E63582" t="s">
        <v>158492</v>
      </c>
    </row>
    <row r="63583" spans="4:5" x14ac:dyDescent="0.2">
      <c r="D63583" t="s">
        <v>58813</v>
      </c>
      <c r="E63583" t="s">
        <v>159245</v>
      </c>
    </row>
    <row r="63584" spans="4:5" x14ac:dyDescent="0.2">
      <c r="D63584" t="s">
        <v>58244</v>
      </c>
      <c r="E63584" t="s">
        <v>158693</v>
      </c>
    </row>
    <row r="63585" spans="4:5" x14ac:dyDescent="0.2">
      <c r="D63585" t="s">
        <v>59216</v>
      </c>
      <c r="E63585" t="s">
        <v>159640</v>
      </c>
    </row>
    <row r="63586" spans="4:5" x14ac:dyDescent="0.2">
      <c r="D63586" t="s">
        <v>57160</v>
      </c>
      <c r="E63586" t="s">
        <v>157633</v>
      </c>
    </row>
    <row r="63587" spans="4:5" x14ac:dyDescent="0.2">
      <c r="D63587" t="s">
        <v>57169</v>
      </c>
      <c r="E63587" t="s">
        <v>157642</v>
      </c>
    </row>
    <row r="63588" spans="4:5" x14ac:dyDescent="0.2">
      <c r="D63588" t="s">
        <v>59100</v>
      </c>
      <c r="E63588" t="s">
        <v>159526</v>
      </c>
    </row>
    <row r="63589" spans="4:5" x14ac:dyDescent="0.2">
      <c r="D63589" t="s">
        <v>58050</v>
      </c>
      <c r="E63589" t="s">
        <v>158502</v>
      </c>
    </row>
    <row r="63590" spans="4:5" x14ac:dyDescent="0.2">
      <c r="D63590" t="s">
        <v>58233</v>
      </c>
      <c r="E63590" t="s">
        <v>158682</v>
      </c>
    </row>
    <row r="63591" spans="4:5" x14ac:dyDescent="0.2">
      <c r="D63591" t="s">
        <v>59446</v>
      </c>
      <c r="E63591" t="s">
        <v>159863</v>
      </c>
    </row>
    <row r="63592" spans="4:5" x14ac:dyDescent="0.2">
      <c r="D63592" t="s">
        <v>59206</v>
      </c>
      <c r="E63592" t="s">
        <v>159630</v>
      </c>
    </row>
    <row r="63593" spans="4:5" x14ac:dyDescent="0.2">
      <c r="D63593" t="s">
        <v>58247</v>
      </c>
      <c r="E63593" t="s">
        <v>158696</v>
      </c>
    </row>
    <row r="63594" spans="4:5" x14ac:dyDescent="0.2">
      <c r="D63594" t="s">
        <v>58044</v>
      </c>
      <c r="E63594" t="s">
        <v>158496</v>
      </c>
    </row>
    <row r="63595" spans="4:5" x14ac:dyDescent="0.2">
      <c r="D63595" t="s">
        <v>58039</v>
      </c>
      <c r="E63595" t="s">
        <v>158491</v>
      </c>
    </row>
    <row r="63596" spans="4:5" x14ac:dyDescent="0.2">
      <c r="D63596" t="s">
        <v>56975</v>
      </c>
      <c r="E63596" t="s">
        <v>157452</v>
      </c>
    </row>
    <row r="63597" spans="4:5" x14ac:dyDescent="0.2">
      <c r="D63597" t="s">
        <v>57648</v>
      </c>
      <c r="E63597" t="s">
        <v>158113</v>
      </c>
    </row>
    <row r="63598" spans="4:5" x14ac:dyDescent="0.2">
      <c r="D63598" t="s">
        <v>57847</v>
      </c>
      <c r="E63598" t="s">
        <v>158304</v>
      </c>
    </row>
    <row r="63599" spans="4:5" x14ac:dyDescent="0.2">
      <c r="D63599" t="s">
        <v>59057</v>
      </c>
      <c r="E63599" t="s">
        <v>159484</v>
      </c>
    </row>
    <row r="63600" spans="4:5" x14ac:dyDescent="0.2">
      <c r="D63600" t="s">
        <v>57168</v>
      </c>
      <c r="E63600" t="s">
        <v>157641</v>
      </c>
    </row>
    <row r="63601" spans="4:5" x14ac:dyDescent="0.2">
      <c r="D63601" t="s">
        <v>58518</v>
      </c>
      <c r="E63601" t="s">
        <v>158961</v>
      </c>
    </row>
    <row r="63602" spans="4:5" x14ac:dyDescent="0.2">
      <c r="D63602" t="s">
        <v>56792</v>
      </c>
      <c r="E63602" t="s">
        <v>157272</v>
      </c>
    </row>
    <row r="63603" spans="4:5" x14ac:dyDescent="0.2">
      <c r="D63603" t="s">
        <v>58804</v>
      </c>
      <c r="E63603" t="s">
        <v>159236</v>
      </c>
    </row>
    <row r="63604" spans="4:5" x14ac:dyDescent="0.2">
      <c r="D63604" t="s">
        <v>59058</v>
      </c>
      <c r="E63604" t="s">
        <v>159485</v>
      </c>
    </row>
    <row r="63605" spans="4:5" x14ac:dyDescent="0.2">
      <c r="D63605" t="s">
        <v>66868</v>
      </c>
      <c r="E63605" t="s">
        <v>167019</v>
      </c>
    </row>
    <row r="63606" spans="4:5" x14ac:dyDescent="0.2">
      <c r="D63606" t="s">
        <v>58962</v>
      </c>
      <c r="E63606" t="s">
        <v>152315</v>
      </c>
    </row>
    <row r="63607" spans="4:5" x14ac:dyDescent="0.2">
      <c r="D63607" t="s">
        <v>57822</v>
      </c>
      <c r="E63607" t="s">
        <v>158279</v>
      </c>
    </row>
    <row r="63608" spans="4:5" x14ac:dyDescent="0.2">
      <c r="D63608" t="s">
        <v>59108</v>
      </c>
      <c r="E63608" t="s">
        <v>159534</v>
      </c>
    </row>
    <row r="63609" spans="4:5" x14ac:dyDescent="0.2">
      <c r="D63609" t="s">
        <v>58154</v>
      </c>
      <c r="E63609" t="s">
        <v>158604</v>
      </c>
    </row>
    <row r="63610" spans="4:5" x14ac:dyDescent="0.2">
      <c r="D63610" t="s">
        <v>59447</v>
      </c>
      <c r="E63610" t="s">
        <v>159864</v>
      </c>
    </row>
    <row r="63611" spans="4:5" x14ac:dyDescent="0.2">
      <c r="D63611" t="s">
        <v>57403</v>
      </c>
      <c r="E63611" t="s">
        <v>157873</v>
      </c>
    </row>
    <row r="63612" spans="4:5" x14ac:dyDescent="0.2">
      <c r="D63612" t="s">
        <v>57152</v>
      </c>
      <c r="E63612" t="s">
        <v>157625</v>
      </c>
    </row>
    <row r="63613" spans="4:5" x14ac:dyDescent="0.2">
      <c r="D63613" t="s">
        <v>59127</v>
      </c>
      <c r="E63613" t="s">
        <v>159551</v>
      </c>
    </row>
    <row r="63614" spans="4:5" x14ac:dyDescent="0.2">
      <c r="D63614" t="s">
        <v>66892</v>
      </c>
      <c r="E63614" t="s">
        <v>167043</v>
      </c>
    </row>
    <row r="63615" spans="4:5" x14ac:dyDescent="0.2">
      <c r="D63615" t="s">
        <v>66390</v>
      </c>
      <c r="E63615" t="s">
        <v>166551</v>
      </c>
    </row>
    <row r="63616" spans="4:5" x14ac:dyDescent="0.2">
      <c r="D63616" t="s">
        <v>58028</v>
      </c>
      <c r="E63616" t="s">
        <v>158480</v>
      </c>
    </row>
    <row r="63617" spans="4:5" x14ac:dyDescent="0.2">
      <c r="D63617" t="s">
        <v>57374</v>
      </c>
      <c r="E63617" t="s">
        <v>157847</v>
      </c>
    </row>
    <row r="63618" spans="4:5" x14ac:dyDescent="0.2">
      <c r="D63618" t="s">
        <v>59129</v>
      </c>
      <c r="E63618" t="s">
        <v>159553</v>
      </c>
    </row>
    <row r="63619" spans="4:5" x14ac:dyDescent="0.2">
      <c r="D63619" t="s">
        <v>59136</v>
      </c>
      <c r="E63619" t="s">
        <v>159560</v>
      </c>
    </row>
    <row r="63620" spans="4:5" x14ac:dyDescent="0.2">
      <c r="D63620" t="s">
        <v>55594</v>
      </c>
      <c r="E63620" t="s">
        <v>156198</v>
      </c>
    </row>
    <row r="63621" spans="4:5" x14ac:dyDescent="0.2">
      <c r="D63621" t="s">
        <v>57208</v>
      </c>
      <c r="E63621" t="s">
        <v>157681</v>
      </c>
    </row>
    <row r="63622" spans="4:5" x14ac:dyDescent="0.2">
      <c r="D63622" t="s">
        <v>53673</v>
      </c>
      <c r="E63622" t="s">
        <v>154463</v>
      </c>
    </row>
    <row r="63623" spans="4:5" x14ac:dyDescent="0.2">
      <c r="D63623" t="s">
        <v>55598</v>
      </c>
      <c r="E63623" t="s">
        <v>156202</v>
      </c>
    </row>
    <row r="63624" spans="4:5" x14ac:dyDescent="0.2">
      <c r="D63624" t="s">
        <v>57274</v>
      </c>
      <c r="E63624" t="s">
        <v>157747</v>
      </c>
    </row>
    <row r="63625" spans="4:5" x14ac:dyDescent="0.2">
      <c r="D63625" t="s">
        <v>55416</v>
      </c>
      <c r="E63625" t="s">
        <v>156033</v>
      </c>
    </row>
    <row r="63626" spans="4:5" x14ac:dyDescent="0.2">
      <c r="D63626" t="s">
        <v>59138</v>
      </c>
      <c r="E63626" t="s">
        <v>159562</v>
      </c>
    </row>
    <row r="63627" spans="4:5" x14ac:dyDescent="0.2">
      <c r="D63627" t="s">
        <v>55588</v>
      </c>
      <c r="E63627" t="s">
        <v>156192</v>
      </c>
    </row>
    <row r="63628" spans="4:5" x14ac:dyDescent="0.2">
      <c r="D63628" t="s">
        <v>58867</v>
      </c>
      <c r="E63628" t="s">
        <v>159299</v>
      </c>
    </row>
    <row r="63629" spans="4:5" x14ac:dyDescent="0.2">
      <c r="D63629" t="s">
        <v>57523</v>
      </c>
      <c r="E63629" t="s">
        <v>157991</v>
      </c>
    </row>
    <row r="63630" spans="4:5" x14ac:dyDescent="0.2">
      <c r="D63630" t="s">
        <v>59712</v>
      </c>
      <c r="E63630" t="s">
        <v>160126</v>
      </c>
    </row>
    <row r="63631" spans="4:5" x14ac:dyDescent="0.2">
      <c r="D63631" t="s">
        <v>57971</v>
      </c>
      <c r="E63631" t="s">
        <v>158424</v>
      </c>
    </row>
    <row r="63632" spans="4:5" x14ac:dyDescent="0.2">
      <c r="D63632" t="s">
        <v>59241</v>
      </c>
      <c r="E63632" t="s">
        <v>159665</v>
      </c>
    </row>
    <row r="63633" spans="4:5" x14ac:dyDescent="0.2">
      <c r="D63633" t="s">
        <v>66396</v>
      </c>
      <c r="E63633" t="s">
        <v>166557</v>
      </c>
    </row>
    <row r="63634" spans="4:5" x14ac:dyDescent="0.2">
      <c r="D63634" t="s">
        <v>58171</v>
      </c>
      <c r="E63634" t="s">
        <v>158621</v>
      </c>
    </row>
    <row r="63635" spans="4:5" x14ac:dyDescent="0.2">
      <c r="D63635" t="s">
        <v>57970</v>
      </c>
      <c r="E63635" t="s">
        <v>158423</v>
      </c>
    </row>
    <row r="63636" spans="4:5" x14ac:dyDescent="0.2">
      <c r="D63636" t="s">
        <v>59720</v>
      </c>
      <c r="E63636" t="s">
        <v>160134</v>
      </c>
    </row>
    <row r="63637" spans="4:5" x14ac:dyDescent="0.2">
      <c r="D63637" t="s">
        <v>57977</v>
      </c>
      <c r="E63637" t="s">
        <v>158430</v>
      </c>
    </row>
    <row r="63638" spans="4:5" x14ac:dyDescent="0.2">
      <c r="D63638" t="s">
        <v>60398</v>
      </c>
      <c r="E63638" t="s">
        <v>160803</v>
      </c>
    </row>
    <row r="63639" spans="4:5" x14ac:dyDescent="0.2">
      <c r="D63639" t="s">
        <v>57525</v>
      </c>
      <c r="E63639" t="s">
        <v>157993</v>
      </c>
    </row>
    <row r="63640" spans="4:5" x14ac:dyDescent="0.2">
      <c r="D63640" t="s">
        <v>61814</v>
      </c>
      <c r="E63640" t="s">
        <v>162191</v>
      </c>
    </row>
    <row r="63641" spans="4:5" x14ac:dyDescent="0.2">
      <c r="D63641" t="s">
        <v>55583</v>
      </c>
      <c r="E63641" t="s">
        <v>156187</v>
      </c>
    </row>
    <row r="63642" spans="4:5" x14ac:dyDescent="0.2">
      <c r="D63642" t="s">
        <v>58847</v>
      </c>
      <c r="E63642" t="s">
        <v>159279</v>
      </c>
    </row>
    <row r="63643" spans="4:5" x14ac:dyDescent="0.2">
      <c r="D63643" t="s">
        <v>59403</v>
      </c>
      <c r="E63643" t="s">
        <v>159822</v>
      </c>
    </row>
    <row r="63644" spans="4:5" x14ac:dyDescent="0.2">
      <c r="D63644" t="s">
        <v>56852</v>
      </c>
      <c r="E63644" t="s">
        <v>157330</v>
      </c>
    </row>
    <row r="63645" spans="4:5" x14ac:dyDescent="0.2">
      <c r="D63645" t="s">
        <v>57359</v>
      </c>
      <c r="E63645" t="s">
        <v>157832</v>
      </c>
    </row>
    <row r="63646" spans="4:5" x14ac:dyDescent="0.2">
      <c r="D63646" t="s">
        <v>57910</v>
      </c>
      <c r="E63646" t="s">
        <v>158365</v>
      </c>
    </row>
    <row r="63647" spans="4:5" x14ac:dyDescent="0.2">
      <c r="D63647" t="s">
        <v>59270</v>
      </c>
      <c r="E63647" t="s">
        <v>159693</v>
      </c>
    </row>
    <row r="63648" spans="4:5" x14ac:dyDescent="0.2">
      <c r="D63648" t="s">
        <v>59025</v>
      </c>
      <c r="E63648" t="s">
        <v>159452</v>
      </c>
    </row>
    <row r="63649" spans="4:5" x14ac:dyDescent="0.2">
      <c r="D63649" t="s">
        <v>57416</v>
      </c>
      <c r="E63649" t="s">
        <v>157885</v>
      </c>
    </row>
    <row r="63650" spans="4:5" x14ac:dyDescent="0.2">
      <c r="D63650" t="s">
        <v>66886</v>
      </c>
      <c r="E63650" t="s">
        <v>167037</v>
      </c>
    </row>
    <row r="63651" spans="4:5" x14ac:dyDescent="0.2">
      <c r="D63651" t="s">
        <v>68965</v>
      </c>
      <c r="E63651" t="s">
        <v>169061</v>
      </c>
    </row>
    <row r="63652" spans="4:5" x14ac:dyDescent="0.2">
      <c r="D63652" t="s">
        <v>66449</v>
      </c>
      <c r="E63652" t="s">
        <v>166605</v>
      </c>
    </row>
    <row r="63653" spans="4:5" x14ac:dyDescent="0.2">
      <c r="D63653" t="s">
        <v>67123</v>
      </c>
      <c r="E63653" t="s">
        <v>167269</v>
      </c>
    </row>
    <row r="63654" spans="4:5" x14ac:dyDescent="0.2">
      <c r="D63654" t="s">
        <v>68981</v>
      </c>
      <c r="E63654" t="s">
        <v>169077</v>
      </c>
    </row>
    <row r="63655" spans="4:5" x14ac:dyDescent="0.2">
      <c r="D63655" t="s">
        <v>56943</v>
      </c>
      <c r="E63655" t="s">
        <v>157420</v>
      </c>
    </row>
    <row r="63656" spans="4:5" x14ac:dyDescent="0.2">
      <c r="D63656" t="s">
        <v>57836</v>
      </c>
      <c r="E63656" t="s">
        <v>158293</v>
      </c>
    </row>
    <row r="63657" spans="4:5" x14ac:dyDescent="0.2">
      <c r="D63657" t="s">
        <v>66613</v>
      </c>
      <c r="E63657" t="s">
        <v>166767</v>
      </c>
    </row>
    <row r="63658" spans="4:5" x14ac:dyDescent="0.2">
      <c r="D63658" t="s">
        <v>67466</v>
      </c>
      <c r="E63658" t="s">
        <v>167599</v>
      </c>
    </row>
    <row r="63659" spans="4:5" x14ac:dyDescent="0.2">
      <c r="D63659" t="s">
        <v>68074</v>
      </c>
      <c r="E63659" t="s">
        <v>168190</v>
      </c>
    </row>
    <row r="63660" spans="4:5" x14ac:dyDescent="0.2">
      <c r="D63660" t="s">
        <v>66195</v>
      </c>
      <c r="E63660" t="s">
        <v>166360</v>
      </c>
    </row>
    <row r="63661" spans="4:5" x14ac:dyDescent="0.2">
      <c r="D63661" t="s">
        <v>67125</v>
      </c>
      <c r="E63661" t="s">
        <v>167271</v>
      </c>
    </row>
    <row r="63662" spans="4:5" x14ac:dyDescent="0.2">
      <c r="D63662" t="s">
        <v>68239</v>
      </c>
      <c r="E63662" t="s">
        <v>168352</v>
      </c>
    </row>
    <row r="63663" spans="4:5" x14ac:dyDescent="0.2">
      <c r="D63663" t="s">
        <v>57894</v>
      </c>
      <c r="E63663" t="s">
        <v>158350</v>
      </c>
    </row>
    <row r="63664" spans="4:5" x14ac:dyDescent="0.2">
      <c r="D63664" t="s">
        <v>59028</v>
      </c>
      <c r="E63664" t="s">
        <v>159455</v>
      </c>
    </row>
    <row r="63665" spans="4:5" x14ac:dyDescent="0.2">
      <c r="D63665" t="s">
        <v>61643</v>
      </c>
      <c r="E63665" t="s">
        <v>162022</v>
      </c>
    </row>
    <row r="63666" spans="4:5" x14ac:dyDescent="0.2">
      <c r="D63666" t="s">
        <v>66134</v>
      </c>
      <c r="E63666" t="s">
        <v>166300</v>
      </c>
    </row>
    <row r="63667" spans="4:5" x14ac:dyDescent="0.2">
      <c r="D63667" t="s">
        <v>57101</v>
      </c>
      <c r="E63667" t="s">
        <v>157574</v>
      </c>
    </row>
    <row r="63668" spans="4:5" x14ac:dyDescent="0.2">
      <c r="D63668" t="s">
        <v>57112</v>
      </c>
      <c r="E63668" t="s">
        <v>157585</v>
      </c>
    </row>
    <row r="63669" spans="4:5" x14ac:dyDescent="0.2">
      <c r="D63669" t="s">
        <v>58576</v>
      </c>
      <c r="E63669" t="s">
        <v>159018</v>
      </c>
    </row>
    <row r="63670" spans="4:5" x14ac:dyDescent="0.2">
      <c r="D63670" t="s">
        <v>68752</v>
      </c>
      <c r="E63670" t="s">
        <v>168856</v>
      </c>
    </row>
    <row r="63671" spans="4:5" x14ac:dyDescent="0.2">
      <c r="D63671" t="s">
        <v>67614</v>
      </c>
      <c r="E63671" t="s">
        <v>167742</v>
      </c>
    </row>
    <row r="63672" spans="4:5" x14ac:dyDescent="0.2">
      <c r="D63672" t="s">
        <v>57313</v>
      </c>
      <c r="E63672" t="s">
        <v>157786</v>
      </c>
    </row>
    <row r="63673" spans="4:5" x14ac:dyDescent="0.2">
      <c r="D63673" t="s">
        <v>67162</v>
      </c>
      <c r="E63673" t="s">
        <v>167308</v>
      </c>
    </row>
    <row r="63674" spans="4:5" x14ac:dyDescent="0.2">
      <c r="D63674" t="s">
        <v>68236</v>
      </c>
      <c r="E63674" t="s">
        <v>168349</v>
      </c>
    </row>
    <row r="63675" spans="4:5" x14ac:dyDescent="0.2">
      <c r="D63675" t="s">
        <v>67475</v>
      </c>
      <c r="E63675" t="s">
        <v>167607</v>
      </c>
    </row>
    <row r="63676" spans="4:5" x14ac:dyDescent="0.2">
      <c r="D63676" t="s">
        <v>66179</v>
      </c>
      <c r="E63676" t="s">
        <v>166344</v>
      </c>
    </row>
    <row r="63677" spans="4:5" x14ac:dyDescent="0.2">
      <c r="D63677" t="s">
        <v>68583</v>
      </c>
      <c r="E63677" t="s">
        <v>168690</v>
      </c>
    </row>
    <row r="63678" spans="4:5" x14ac:dyDescent="0.2">
      <c r="D63678" t="s">
        <v>68964</v>
      </c>
      <c r="E63678" t="s">
        <v>169060</v>
      </c>
    </row>
    <row r="63679" spans="4:5" x14ac:dyDescent="0.2">
      <c r="D63679" t="s">
        <v>56879</v>
      </c>
      <c r="E63679" t="s">
        <v>157356</v>
      </c>
    </row>
    <row r="63680" spans="4:5" x14ac:dyDescent="0.2">
      <c r="D63680" t="s">
        <v>68609</v>
      </c>
      <c r="E63680" t="s">
        <v>168716</v>
      </c>
    </row>
    <row r="63681" spans="4:5" x14ac:dyDescent="0.2">
      <c r="D63681" t="s">
        <v>66409</v>
      </c>
      <c r="E63681" t="s">
        <v>166569</v>
      </c>
    </row>
    <row r="63682" spans="4:5" x14ac:dyDescent="0.2">
      <c r="D63682" t="s">
        <v>66858</v>
      </c>
      <c r="E63682" t="s">
        <v>167009</v>
      </c>
    </row>
    <row r="63683" spans="4:5" x14ac:dyDescent="0.2">
      <c r="D63683" t="s">
        <v>66452</v>
      </c>
      <c r="E63683" t="s">
        <v>166608</v>
      </c>
    </row>
    <row r="63684" spans="4:5" x14ac:dyDescent="0.2">
      <c r="D63684" t="s">
        <v>56880</v>
      </c>
      <c r="E63684" t="s">
        <v>157357</v>
      </c>
    </row>
    <row r="63685" spans="4:5" x14ac:dyDescent="0.2">
      <c r="D63685" t="s">
        <v>67166</v>
      </c>
      <c r="E63685" t="s">
        <v>167312</v>
      </c>
    </row>
    <row r="63686" spans="4:5" x14ac:dyDescent="0.2">
      <c r="D63686" t="s">
        <v>67982</v>
      </c>
      <c r="E63686" t="s">
        <v>168099</v>
      </c>
    </row>
    <row r="63687" spans="4:5" x14ac:dyDescent="0.2">
      <c r="D63687" t="s">
        <v>68595</v>
      </c>
      <c r="E63687" t="s">
        <v>168702</v>
      </c>
    </row>
    <row r="63688" spans="4:5" x14ac:dyDescent="0.2">
      <c r="D63688" t="s">
        <v>68747</v>
      </c>
      <c r="E63688" t="s">
        <v>168851</v>
      </c>
    </row>
    <row r="63689" spans="4:5" x14ac:dyDescent="0.2">
      <c r="D63689" t="s">
        <v>67472</v>
      </c>
      <c r="E63689" t="s">
        <v>167605</v>
      </c>
    </row>
    <row r="63690" spans="4:5" x14ac:dyDescent="0.2">
      <c r="D63690" t="s">
        <v>66369</v>
      </c>
      <c r="E63690" t="s">
        <v>166530</v>
      </c>
    </row>
    <row r="63691" spans="4:5" x14ac:dyDescent="0.2">
      <c r="D63691" t="s">
        <v>66872</v>
      </c>
      <c r="E63691" t="s">
        <v>167023</v>
      </c>
    </row>
    <row r="63692" spans="4:5" x14ac:dyDescent="0.2">
      <c r="D63692" t="s">
        <v>66875</v>
      </c>
      <c r="E63692" t="s">
        <v>167026</v>
      </c>
    </row>
    <row r="63693" spans="4:5" x14ac:dyDescent="0.2">
      <c r="D63693" t="s">
        <v>66873</v>
      </c>
      <c r="E63693" t="s">
        <v>167024</v>
      </c>
    </row>
    <row r="63694" spans="4:5" x14ac:dyDescent="0.2">
      <c r="D63694" t="s">
        <v>57838</v>
      </c>
      <c r="E63694" t="s">
        <v>158295</v>
      </c>
    </row>
    <row r="63695" spans="4:5" x14ac:dyDescent="0.2">
      <c r="D63695" t="s">
        <v>66949</v>
      </c>
      <c r="E63695" t="s">
        <v>167100</v>
      </c>
    </row>
    <row r="63696" spans="4:5" x14ac:dyDescent="0.2">
      <c r="D63696" t="s">
        <v>57945</v>
      </c>
      <c r="E63696" t="s">
        <v>158398</v>
      </c>
    </row>
    <row r="63697" spans="4:5" x14ac:dyDescent="0.2">
      <c r="D63697" t="s">
        <v>66373</v>
      </c>
      <c r="E63697" t="s">
        <v>166534</v>
      </c>
    </row>
    <row r="63698" spans="4:5" x14ac:dyDescent="0.2">
      <c r="D63698" t="s">
        <v>56381</v>
      </c>
      <c r="E63698" t="s">
        <v>156903</v>
      </c>
    </row>
    <row r="63699" spans="4:5" x14ac:dyDescent="0.2">
      <c r="D63699" t="s">
        <v>68468</v>
      </c>
      <c r="E63699" t="s">
        <v>168578</v>
      </c>
    </row>
    <row r="63700" spans="4:5" x14ac:dyDescent="0.2">
      <c r="D63700" t="s">
        <v>67732</v>
      </c>
      <c r="E63700" t="s">
        <v>167855</v>
      </c>
    </row>
    <row r="63701" spans="4:5" x14ac:dyDescent="0.2">
      <c r="D63701" t="s">
        <v>67731</v>
      </c>
      <c r="E63701" t="s">
        <v>167854</v>
      </c>
    </row>
    <row r="63702" spans="4:5" x14ac:dyDescent="0.2">
      <c r="D63702" t="s">
        <v>68449</v>
      </c>
      <c r="E63702" t="s">
        <v>168559</v>
      </c>
    </row>
    <row r="63703" spans="4:5" x14ac:dyDescent="0.2">
      <c r="D63703" t="s">
        <v>57914</v>
      </c>
      <c r="E63703" t="s">
        <v>158369</v>
      </c>
    </row>
    <row r="63704" spans="4:5" x14ac:dyDescent="0.2">
      <c r="D63704" t="s">
        <v>67020</v>
      </c>
      <c r="E63704" t="s">
        <v>167167</v>
      </c>
    </row>
    <row r="63705" spans="4:5" x14ac:dyDescent="0.2">
      <c r="D63705" t="s">
        <v>68622</v>
      </c>
      <c r="E63705" t="s">
        <v>168728</v>
      </c>
    </row>
    <row r="63706" spans="4:5" x14ac:dyDescent="0.2">
      <c r="D63706" t="s">
        <v>60156</v>
      </c>
      <c r="E63706" t="s">
        <v>160562</v>
      </c>
    </row>
    <row r="63707" spans="4:5" x14ac:dyDescent="0.2">
      <c r="D63707" t="s">
        <v>67024</v>
      </c>
      <c r="E63707" t="s">
        <v>167171</v>
      </c>
    </row>
    <row r="63708" spans="4:5" x14ac:dyDescent="0.2">
      <c r="D63708" t="s">
        <v>67015</v>
      </c>
      <c r="E63708" t="s">
        <v>167163</v>
      </c>
    </row>
    <row r="63709" spans="4:5" x14ac:dyDescent="0.2">
      <c r="D63709" t="s">
        <v>66146</v>
      </c>
      <c r="E63709" t="s">
        <v>166311</v>
      </c>
    </row>
    <row r="63710" spans="4:5" x14ac:dyDescent="0.2">
      <c r="D63710" t="s">
        <v>66138</v>
      </c>
      <c r="E63710" t="s">
        <v>166304</v>
      </c>
    </row>
    <row r="63711" spans="4:5" x14ac:dyDescent="0.2">
      <c r="D63711" t="s">
        <v>66145</v>
      </c>
      <c r="E63711" t="s">
        <v>166310</v>
      </c>
    </row>
    <row r="63712" spans="4:5" x14ac:dyDescent="0.2">
      <c r="D63712" t="s">
        <v>66392</v>
      </c>
      <c r="E63712" t="s">
        <v>166553</v>
      </c>
    </row>
    <row r="63713" spans="4:5" x14ac:dyDescent="0.2">
      <c r="D63713" t="s">
        <v>65924</v>
      </c>
      <c r="E63713" t="s">
        <v>166093</v>
      </c>
    </row>
    <row r="63714" spans="4:5" x14ac:dyDescent="0.2">
      <c r="D63714" t="s">
        <v>67100</v>
      </c>
      <c r="E63714" t="s">
        <v>167246</v>
      </c>
    </row>
    <row r="63715" spans="4:5" x14ac:dyDescent="0.2">
      <c r="D63715" t="s">
        <v>68467</v>
      </c>
      <c r="E63715" t="s">
        <v>168577</v>
      </c>
    </row>
    <row r="63716" spans="4:5" x14ac:dyDescent="0.2">
      <c r="D63716" t="s">
        <v>58827</v>
      </c>
      <c r="E63716" t="s">
        <v>159259</v>
      </c>
    </row>
    <row r="63717" spans="4:5" x14ac:dyDescent="0.2">
      <c r="D63717" t="s">
        <v>66151</v>
      </c>
      <c r="E63717" t="s">
        <v>166316</v>
      </c>
    </row>
    <row r="63718" spans="4:5" x14ac:dyDescent="0.2">
      <c r="D63718" t="s">
        <v>67493</v>
      </c>
      <c r="E63718" t="s">
        <v>167625</v>
      </c>
    </row>
    <row r="63719" spans="4:5" x14ac:dyDescent="0.2">
      <c r="D63719" t="s">
        <v>58328</v>
      </c>
      <c r="E63719" t="s">
        <v>158775</v>
      </c>
    </row>
    <row r="63720" spans="4:5" x14ac:dyDescent="0.2">
      <c r="D63720" t="s">
        <v>68316</v>
      </c>
      <c r="E63720" t="s">
        <v>168427</v>
      </c>
    </row>
    <row r="63721" spans="4:5" x14ac:dyDescent="0.2">
      <c r="D63721" t="s">
        <v>68399</v>
      </c>
      <c r="E63721" t="s">
        <v>168509</v>
      </c>
    </row>
    <row r="63722" spans="4:5" x14ac:dyDescent="0.2">
      <c r="D63722" t="s">
        <v>59253</v>
      </c>
      <c r="E63722" t="s">
        <v>159676</v>
      </c>
    </row>
    <row r="63723" spans="4:5" x14ac:dyDescent="0.2">
      <c r="D63723" t="s">
        <v>67643</v>
      </c>
      <c r="E63723" t="s">
        <v>167768</v>
      </c>
    </row>
    <row r="63724" spans="4:5" x14ac:dyDescent="0.2">
      <c r="D63724" t="s">
        <v>69211</v>
      </c>
      <c r="E63724" t="s">
        <v>169303</v>
      </c>
    </row>
    <row r="63725" spans="4:5" x14ac:dyDescent="0.2">
      <c r="D63725" t="s">
        <v>66812</v>
      </c>
      <c r="E63725" t="s">
        <v>166963</v>
      </c>
    </row>
    <row r="63726" spans="4:5" x14ac:dyDescent="0.2">
      <c r="D63726" t="s">
        <v>72017</v>
      </c>
      <c r="E63726" t="s">
        <v>172007</v>
      </c>
    </row>
    <row r="63727" spans="4:5" x14ac:dyDescent="0.2">
      <c r="D63727" t="s">
        <v>68427</v>
      </c>
      <c r="E63727" t="s">
        <v>168537</v>
      </c>
    </row>
    <row r="63728" spans="4:5" x14ac:dyDescent="0.2">
      <c r="D63728" t="s">
        <v>71537</v>
      </c>
      <c r="E63728" t="s">
        <v>171548</v>
      </c>
    </row>
    <row r="63729" spans="4:5" x14ac:dyDescent="0.2">
      <c r="D63729" t="s">
        <v>67619</v>
      </c>
      <c r="E63729" t="s">
        <v>114490</v>
      </c>
    </row>
    <row r="63730" spans="4:5" x14ac:dyDescent="0.2">
      <c r="D63730" t="s">
        <v>68406</v>
      </c>
      <c r="E63730" t="s">
        <v>168516</v>
      </c>
    </row>
    <row r="63731" spans="4:5" x14ac:dyDescent="0.2">
      <c r="D63731" t="s">
        <v>68262</v>
      </c>
      <c r="E63731" t="s">
        <v>168374</v>
      </c>
    </row>
    <row r="63732" spans="4:5" x14ac:dyDescent="0.2">
      <c r="D63732" t="s">
        <v>69210</v>
      </c>
      <c r="E63732" t="s">
        <v>169302</v>
      </c>
    </row>
    <row r="63733" spans="4:5" x14ac:dyDescent="0.2">
      <c r="D63733" t="s">
        <v>71534</v>
      </c>
      <c r="E63733" t="s">
        <v>171545</v>
      </c>
    </row>
    <row r="63734" spans="4:5" x14ac:dyDescent="0.2">
      <c r="D63734" t="s">
        <v>66830</v>
      </c>
      <c r="E63734" t="s">
        <v>166981</v>
      </c>
    </row>
    <row r="63735" spans="4:5" x14ac:dyDescent="0.2">
      <c r="D63735" t="s">
        <v>66652</v>
      </c>
      <c r="E63735" t="s">
        <v>166806</v>
      </c>
    </row>
    <row r="63736" spans="4:5" x14ac:dyDescent="0.2">
      <c r="D63736" t="s">
        <v>69104</v>
      </c>
      <c r="E63736" t="s">
        <v>169199</v>
      </c>
    </row>
    <row r="63737" spans="4:5" x14ac:dyDescent="0.2">
      <c r="D63737" t="s">
        <v>67624</v>
      </c>
      <c r="E63737" t="s">
        <v>167751</v>
      </c>
    </row>
    <row r="63738" spans="4:5" x14ac:dyDescent="0.2">
      <c r="D63738" t="s">
        <v>57425</v>
      </c>
      <c r="E63738" t="s">
        <v>157894</v>
      </c>
    </row>
    <row r="63739" spans="4:5" x14ac:dyDescent="0.2">
      <c r="D63739" t="s">
        <v>58718</v>
      </c>
      <c r="E63739" t="s">
        <v>159151</v>
      </c>
    </row>
    <row r="63740" spans="4:5" x14ac:dyDescent="0.2">
      <c r="D63740" t="s">
        <v>71710</v>
      </c>
      <c r="E63740" t="s">
        <v>171717</v>
      </c>
    </row>
    <row r="63741" spans="4:5" x14ac:dyDescent="0.2">
      <c r="D63741" t="s">
        <v>66614</v>
      </c>
      <c r="E63741" t="s">
        <v>166768</v>
      </c>
    </row>
    <row r="63742" spans="4:5" x14ac:dyDescent="0.2">
      <c r="D63742" t="s">
        <v>61635</v>
      </c>
      <c r="E63742" t="s">
        <v>162014</v>
      </c>
    </row>
    <row r="63743" spans="4:5" x14ac:dyDescent="0.2">
      <c r="D63743" t="s">
        <v>67495</v>
      </c>
      <c r="E63743" t="s">
        <v>167627</v>
      </c>
    </row>
    <row r="63744" spans="4:5" x14ac:dyDescent="0.2">
      <c r="D63744" t="s">
        <v>57008</v>
      </c>
      <c r="E63744" t="s">
        <v>157482</v>
      </c>
    </row>
    <row r="63745" spans="4:5" x14ac:dyDescent="0.2">
      <c r="D63745" t="s">
        <v>66461</v>
      </c>
      <c r="E63745" t="s">
        <v>166617</v>
      </c>
    </row>
    <row r="63746" spans="4:5" x14ac:dyDescent="0.2">
      <c r="D63746" t="s">
        <v>58964</v>
      </c>
      <c r="E63746" t="s">
        <v>159393</v>
      </c>
    </row>
    <row r="63747" spans="4:5" x14ac:dyDescent="0.2">
      <c r="D63747" t="s">
        <v>57702</v>
      </c>
      <c r="E63747" t="s">
        <v>158167</v>
      </c>
    </row>
    <row r="63748" spans="4:5" x14ac:dyDescent="0.2">
      <c r="D63748" t="s">
        <v>59419</v>
      </c>
      <c r="E63748" t="s">
        <v>159838</v>
      </c>
    </row>
    <row r="63749" spans="4:5" x14ac:dyDescent="0.2">
      <c r="D63749" t="s">
        <v>70767</v>
      </c>
      <c r="E63749" t="s">
        <v>170808</v>
      </c>
    </row>
    <row r="63750" spans="4:5" x14ac:dyDescent="0.2">
      <c r="D63750" t="s">
        <v>57429</v>
      </c>
      <c r="E63750" t="s">
        <v>157897</v>
      </c>
    </row>
    <row r="63751" spans="4:5" x14ac:dyDescent="0.2">
      <c r="D63751" t="s">
        <v>61957</v>
      </c>
      <c r="E63751" t="s">
        <v>162330</v>
      </c>
    </row>
    <row r="63752" spans="4:5" x14ac:dyDescent="0.2">
      <c r="D63752" t="s">
        <v>67607</v>
      </c>
      <c r="E63752" t="s">
        <v>167735</v>
      </c>
    </row>
    <row r="63753" spans="4:5" x14ac:dyDescent="0.2">
      <c r="D63753" t="s">
        <v>66393</v>
      </c>
      <c r="E63753" t="s">
        <v>166554</v>
      </c>
    </row>
    <row r="63754" spans="4:5" x14ac:dyDescent="0.2">
      <c r="D63754" t="s">
        <v>66389</v>
      </c>
      <c r="E63754" t="s">
        <v>166550</v>
      </c>
    </row>
    <row r="63755" spans="4:5" x14ac:dyDescent="0.2">
      <c r="D63755" t="s">
        <v>57886</v>
      </c>
      <c r="E63755" t="s">
        <v>158342</v>
      </c>
    </row>
    <row r="63756" spans="4:5" x14ac:dyDescent="0.2">
      <c r="D63756" t="s">
        <v>66395</v>
      </c>
      <c r="E63756" t="s">
        <v>166556</v>
      </c>
    </row>
    <row r="63757" spans="4:5" x14ac:dyDescent="0.2">
      <c r="D63757" t="s">
        <v>66398</v>
      </c>
      <c r="E63757" t="s">
        <v>166559</v>
      </c>
    </row>
    <row r="63758" spans="4:5" x14ac:dyDescent="0.2">
      <c r="D63758" t="s">
        <v>66401</v>
      </c>
      <c r="E63758" t="s">
        <v>166561</v>
      </c>
    </row>
    <row r="63759" spans="4:5" x14ac:dyDescent="0.2">
      <c r="D63759" t="s">
        <v>66406</v>
      </c>
      <c r="E63759" t="s">
        <v>166566</v>
      </c>
    </row>
    <row r="63760" spans="4:5" x14ac:dyDescent="0.2">
      <c r="D63760" t="s">
        <v>56930</v>
      </c>
      <c r="E63760" t="s">
        <v>157407</v>
      </c>
    </row>
    <row r="63761" spans="4:5" x14ac:dyDescent="0.2">
      <c r="D63761" t="s">
        <v>55090</v>
      </c>
      <c r="E63761" t="s">
        <v>155738</v>
      </c>
    </row>
    <row r="63762" spans="4:5" x14ac:dyDescent="0.2">
      <c r="D63762" t="s">
        <v>59354</v>
      </c>
      <c r="E63762" t="s">
        <v>159774</v>
      </c>
    </row>
    <row r="63763" spans="4:5" x14ac:dyDescent="0.2">
      <c r="D63763" t="s">
        <v>61857</v>
      </c>
      <c r="E63763" t="s">
        <v>162233</v>
      </c>
    </row>
    <row r="63764" spans="4:5" x14ac:dyDescent="0.2">
      <c r="D63764" t="s">
        <v>68487</v>
      </c>
      <c r="E63764" t="s">
        <v>168596</v>
      </c>
    </row>
    <row r="63765" spans="4:5" x14ac:dyDescent="0.2">
      <c r="D63765" t="s">
        <v>57383</v>
      </c>
      <c r="E63765" t="s">
        <v>157854</v>
      </c>
    </row>
    <row r="63766" spans="4:5" x14ac:dyDescent="0.2">
      <c r="D63766" t="s">
        <v>69097</v>
      </c>
      <c r="E63766" t="s">
        <v>169192</v>
      </c>
    </row>
    <row r="63767" spans="4:5" x14ac:dyDescent="0.2">
      <c r="D63767" t="s">
        <v>59514</v>
      </c>
      <c r="E63767" t="s">
        <v>159929</v>
      </c>
    </row>
    <row r="63768" spans="4:5" x14ac:dyDescent="0.2">
      <c r="D63768" t="s">
        <v>57581</v>
      </c>
      <c r="E63768" t="s">
        <v>158048</v>
      </c>
    </row>
    <row r="63769" spans="4:5" x14ac:dyDescent="0.2">
      <c r="D63769" t="s">
        <v>57423</v>
      </c>
      <c r="E63769" t="s">
        <v>157892</v>
      </c>
    </row>
    <row r="63770" spans="4:5" x14ac:dyDescent="0.2">
      <c r="D63770" t="s">
        <v>58810</v>
      </c>
      <c r="E63770" t="s">
        <v>159242</v>
      </c>
    </row>
    <row r="63771" spans="4:5" x14ac:dyDescent="0.2">
      <c r="D63771" t="s">
        <v>57684</v>
      </c>
      <c r="E63771" t="s">
        <v>158149</v>
      </c>
    </row>
    <row r="63772" spans="4:5" x14ac:dyDescent="0.2">
      <c r="D63772" t="s">
        <v>68513</v>
      </c>
      <c r="E63772" t="s">
        <v>168621</v>
      </c>
    </row>
    <row r="63773" spans="4:5" x14ac:dyDescent="0.2">
      <c r="D63773" t="s">
        <v>57356</v>
      </c>
      <c r="E63773" t="s">
        <v>157829</v>
      </c>
    </row>
    <row r="63774" spans="4:5" x14ac:dyDescent="0.2">
      <c r="D63774" t="s">
        <v>57424</v>
      </c>
      <c r="E63774" t="s">
        <v>157893</v>
      </c>
    </row>
    <row r="63775" spans="4:5" x14ac:dyDescent="0.2">
      <c r="D63775" t="s">
        <v>57946</v>
      </c>
      <c r="E63775" t="s">
        <v>158399</v>
      </c>
    </row>
    <row r="63776" spans="4:5" x14ac:dyDescent="0.2">
      <c r="D63776" t="s">
        <v>68905</v>
      </c>
      <c r="E63776" t="s">
        <v>169005</v>
      </c>
    </row>
    <row r="63777" spans="4:5" x14ac:dyDescent="0.2">
      <c r="D63777" t="s">
        <v>67102</v>
      </c>
      <c r="E63777" t="s">
        <v>167248</v>
      </c>
    </row>
    <row r="63778" spans="4:5" x14ac:dyDescent="0.2">
      <c r="D63778" t="s">
        <v>68272</v>
      </c>
      <c r="E63778" t="s">
        <v>168384</v>
      </c>
    </row>
    <row r="63779" spans="4:5" x14ac:dyDescent="0.2">
      <c r="D63779" t="s">
        <v>69098</v>
      </c>
      <c r="E63779" t="s">
        <v>169193</v>
      </c>
    </row>
    <row r="63780" spans="4:5" x14ac:dyDescent="0.2">
      <c r="D63780" t="s">
        <v>56742</v>
      </c>
      <c r="E63780" t="s">
        <v>157223</v>
      </c>
    </row>
    <row r="63781" spans="4:5" x14ac:dyDescent="0.2">
      <c r="D63781" t="s">
        <v>61478</v>
      </c>
      <c r="E63781" t="s">
        <v>161861</v>
      </c>
    </row>
    <row r="63782" spans="4:5" x14ac:dyDescent="0.2">
      <c r="D63782" t="s">
        <v>57591</v>
      </c>
      <c r="E63782" t="s">
        <v>158058</v>
      </c>
    </row>
    <row r="63783" spans="4:5" x14ac:dyDescent="0.2">
      <c r="D63783" t="s">
        <v>67582</v>
      </c>
      <c r="E63783" t="s">
        <v>167710</v>
      </c>
    </row>
    <row r="63784" spans="4:5" x14ac:dyDescent="0.2">
      <c r="D63784" t="s">
        <v>66379</v>
      </c>
      <c r="E63784" t="s">
        <v>166540</v>
      </c>
    </row>
    <row r="63785" spans="4:5" x14ac:dyDescent="0.2">
      <c r="D63785" t="s">
        <v>59593</v>
      </c>
      <c r="E63785" t="s">
        <v>160007</v>
      </c>
    </row>
    <row r="63786" spans="4:5" x14ac:dyDescent="0.2">
      <c r="D63786" t="s">
        <v>59111</v>
      </c>
      <c r="E63786" t="s">
        <v>159537</v>
      </c>
    </row>
    <row r="63787" spans="4:5" x14ac:dyDescent="0.2">
      <c r="D63787" t="s">
        <v>57897</v>
      </c>
      <c r="E63787" t="s">
        <v>158352</v>
      </c>
    </row>
    <row r="63788" spans="4:5" x14ac:dyDescent="0.2">
      <c r="D63788" t="s">
        <v>59287</v>
      </c>
      <c r="E63788" t="s">
        <v>159710</v>
      </c>
    </row>
    <row r="63789" spans="4:5" x14ac:dyDescent="0.2">
      <c r="D63789" t="s">
        <v>68231</v>
      </c>
      <c r="E63789" t="s">
        <v>168344</v>
      </c>
    </row>
    <row r="63790" spans="4:5" x14ac:dyDescent="0.2">
      <c r="D63790" t="s">
        <v>66394</v>
      </c>
      <c r="E63790" t="s">
        <v>166555</v>
      </c>
    </row>
    <row r="63791" spans="4:5" x14ac:dyDescent="0.2">
      <c r="D63791" t="s">
        <v>59743</v>
      </c>
      <c r="E63791" t="s">
        <v>160157</v>
      </c>
    </row>
    <row r="63792" spans="4:5" x14ac:dyDescent="0.2">
      <c r="D63792" t="s">
        <v>59256</v>
      </c>
      <c r="E63792" t="s">
        <v>159679</v>
      </c>
    </row>
    <row r="63793" spans="4:5" x14ac:dyDescent="0.2">
      <c r="D63793" t="s">
        <v>57141</v>
      </c>
      <c r="E63793" t="s">
        <v>157614</v>
      </c>
    </row>
    <row r="63794" spans="4:5" x14ac:dyDescent="0.2">
      <c r="D63794" t="s">
        <v>58990</v>
      </c>
      <c r="E63794" t="s">
        <v>159418</v>
      </c>
    </row>
    <row r="63795" spans="4:5" x14ac:dyDescent="0.2">
      <c r="D63795" t="s">
        <v>56732</v>
      </c>
      <c r="E63795" t="s">
        <v>157213</v>
      </c>
    </row>
    <row r="63796" spans="4:5" x14ac:dyDescent="0.2">
      <c r="D63796" t="s">
        <v>66563</v>
      </c>
      <c r="E63796" t="s">
        <v>166719</v>
      </c>
    </row>
    <row r="63797" spans="4:5" x14ac:dyDescent="0.2">
      <c r="D63797" t="s">
        <v>66410</v>
      </c>
      <c r="E63797" t="s">
        <v>166570</v>
      </c>
    </row>
    <row r="63798" spans="4:5" x14ac:dyDescent="0.2">
      <c r="D63798" t="s">
        <v>66411</v>
      </c>
      <c r="E63798" t="s">
        <v>163864</v>
      </c>
    </row>
    <row r="63799" spans="4:5" x14ac:dyDescent="0.2">
      <c r="D63799" t="s">
        <v>66412</v>
      </c>
      <c r="E63799" t="s">
        <v>155496</v>
      </c>
    </row>
    <row r="63800" spans="4:5" x14ac:dyDescent="0.2">
      <c r="D63800" t="s">
        <v>66414</v>
      </c>
      <c r="E63800" t="s">
        <v>105881</v>
      </c>
    </row>
    <row r="63801" spans="4:5" x14ac:dyDescent="0.2">
      <c r="D63801" t="s">
        <v>66415</v>
      </c>
      <c r="E63801" t="s">
        <v>108030</v>
      </c>
    </row>
    <row r="63802" spans="4:5" x14ac:dyDescent="0.2">
      <c r="D63802" t="s">
        <v>66416</v>
      </c>
      <c r="E63802" t="s">
        <v>166572</v>
      </c>
    </row>
    <row r="63803" spans="4:5" x14ac:dyDescent="0.2">
      <c r="D63803" t="s">
        <v>66413</v>
      </c>
      <c r="E63803" t="s">
        <v>166571</v>
      </c>
    </row>
    <row r="63804" spans="4:5" x14ac:dyDescent="0.2">
      <c r="D63804" t="s">
        <v>66564</v>
      </c>
      <c r="E63804" t="s">
        <v>166720</v>
      </c>
    </row>
    <row r="63805" spans="4:5" x14ac:dyDescent="0.2">
      <c r="D63805" t="s">
        <v>67183</v>
      </c>
      <c r="E63805" t="s">
        <v>167325</v>
      </c>
    </row>
    <row r="63806" spans="4:5" x14ac:dyDescent="0.2">
      <c r="D63806" t="s">
        <v>66565</v>
      </c>
      <c r="E63806" t="s">
        <v>166721</v>
      </c>
    </row>
    <row r="63807" spans="4:5" x14ac:dyDescent="0.2">
      <c r="D63807" t="s">
        <v>66566</v>
      </c>
      <c r="E63807" t="s">
        <v>166722</v>
      </c>
    </row>
    <row r="63808" spans="4:5" x14ac:dyDescent="0.2">
      <c r="D63808" t="s">
        <v>66568</v>
      </c>
      <c r="E63808" t="s">
        <v>166723</v>
      </c>
    </row>
    <row r="63809" spans="4:5" x14ac:dyDescent="0.2">
      <c r="D63809" t="s">
        <v>66567</v>
      </c>
      <c r="E63809" t="s">
        <v>110798</v>
      </c>
    </row>
    <row r="63810" spans="4:5" x14ac:dyDescent="0.2">
      <c r="D63810" t="s">
        <v>66570</v>
      </c>
      <c r="E63810" t="s">
        <v>166725</v>
      </c>
    </row>
    <row r="63811" spans="4:5" x14ac:dyDescent="0.2">
      <c r="D63811" t="s">
        <v>66571</v>
      </c>
      <c r="E63811" t="s">
        <v>166726</v>
      </c>
    </row>
    <row r="63812" spans="4:5" x14ac:dyDescent="0.2">
      <c r="D63812" t="s">
        <v>66569</v>
      </c>
      <c r="E63812" t="s">
        <v>166724</v>
      </c>
    </row>
    <row r="63813" spans="4:5" x14ac:dyDescent="0.2">
      <c r="D63813" t="s">
        <v>67168</v>
      </c>
      <c r="E63813" t="s">
        <v>167314</v>
      </c>
    </row>
    <row r="63814" spans="4:5" x14ac:dyDescent="0.2">
      <c r="D63814" t="s">
        <v>67169</v>
      </c>
      <c r="E63814" t="s">
        <v>167315</v>
      </c>
    </row>
    <row r="63815" spans="4:5" x14ac:dyDescent="0.2">
      <c r="D63815" t="s">
        <v>67170</v>
      </c>
      <c r="E63815" t="s">
        <v>105879</v>
      </c>
    </row>
    <row r="63816" spans="4:5" x14ac:dyDescent="0.2">
      <c r="D63816" t="s">
        <v>67171</v>
      </c>
      <c r="E63816" t="s">
        <v>167316</v>
      </c>
    </row>
    <row r="63817" spans="4:5" x14ac:dyDescent="0.2">
      <c r="D63817" t="s">
        <v>67172</v>
      </c>
      <c r="E63817" t="s">
        <v>167317</v>
      </c>
    </row>
    <row r="63818" spans="4:5" x14ac:dyDescent="0.2">
      <c r="D63818" t="s">
        <v>67174</v>
      </c>
      <c r="E63818" t="s">
        <v>167318</v>
      </c>
    </row>
    <row r="63819" spans="4:5" x14ac:dyDescent="0.2">
      <c r="D63819" t="s">
        <v>67173</v>
      </c>
      <c r="E63819" t="s">
        <v>110587</v>
      </c>
    </row>
    <row r="63820" spans="4:5" x14ac:dyDescent="0.2">
      <c r="D63820" t="s">
        <v>67175</v>
      </c>
      <c r="E63820" t="s">
        <v>103557</v>
      </c>
    </row>
    <row r="63821" spans="4:5" x14ac:dyDescent="0.2">
      <c r="D63821" t="s">
        <v>67176</v>
      </c>
      <c r="E63821" t="s">
        <v>167319</v>
      </c>
    </row>
    <row r="63822" spans="4:5" x14ac:dyDescent="0.2">
      <c r="D63822" t="s">
        <v>67177</v>
      </c>
      <c r="E63822" t="s">
        <v>167320</v>
      </c>
    </row>
    <row r="63823" spans="4:5" x14ac:dyDescent="0.2">
      <c r="D63823" t="s">
        <v>67178</v>
      </c>
      <c r="E63823" t="s">
        <v>109700</v>
      </c>
    </row>
    <row r="63824" spans="4:5" x14ac:dyDescent="0.2">
      <c r="D63824" t="s">
        <v>67179</v>
      </c>
      <c r="E63824" t="s">
        <v>167321</v>
      </c>
    </row>
    <row r="63825" spans="4:5" x14ac:dyDescent="0.2">
      <c r="D63825" t="s">
        <v>67182</v>
      </c>
      <c r="E63825" t="s">
        <v>167324</v>
      </c>
    </row>
    <row r="63826" spans="4:5" x14ac:dyDescent="0.2">
      <c r="D63826" t="s">
        <v>67181</v>
      </c>
      <c r="E63826" t="s">
        <v>167323</v>
      </c>
    </row>
    <row r="63827" spans="4:5" x14ac:dyDescent="0.2">
      <c r="D63827" t="s">
        <v>67184</v>
      </c>
      <c r="E63827" t="s">
        <v>167326</v>
      </c>
    </row>
    <row r="63828" spans="4:5" x14ac:dyDescent="0.2">
      <c r="D63828" t="s">
        <v>67180</v>
      </c>
      <c r="E63828" t="s">
        <v>167322</v>
      </c>
    </row>
    <row r="63829" spans="4:5" x14ac:dyDescent="0.2">
      <c r="D63829" t="s">
        <v>67185</v>
      </c>
      <c r="E63829" t="s">
        <v>110939</v>
      </c>
    </row>
    <row r="63830" spans="4:5" x14ac:dyDescent="0.2">
      <c r="D63830" t="s">
        <v>67186</v>
      </c>
      <c r="E63830" t="s">
        <v>167327</v>
      </c>
    </row>
    <row r="63831" spans="4:5" x14ac:dyDescent="0.2">
      <c r="D63831" t="s">
        <v>67188</v>
      </c>
      <c r="E63831" t="s">
        <v>104570</v>
      </c>
    </row>
    <row r="63832" spans="4:5" x14ac:dyDescent="0.2">
      <c r="D63832" t="s">
        <v>67187</v>
      </c>
      <c r="E63832" t="s">
        <v>167328</v>
      </c>
    </row>
    <row r="63833" spans="4:5" x14ac:dyDescent="0.2">
      <c r="D63833" t="s">
        <v>67189</v>
      </c>
      <c r="E63833" t="s">
        <v>167329</v>
      </c>
    </row>
    <row r="63834" spans="4:5" x14ac:dyDescent="0.2">
      <c r="D63834" t="s">
        <v>67190</v>
      </c>
      <c r="E63834" t="s">
        <v>167330</v>
      </c>
    </row>
    <row r="63835" spans="4:5" x14ac:dyDescent="0.2">
      <c r="D63835" t="s">
        <v>67191</v>
      </c>
      <c r="E63835" t="s">
        <v>167331</v>
      </c>
    </row>
    <row r="63836" spans="4:5" x14ac:dyDescent="0.2">
      <c r="D63836" t="s">
        <v>67291</v>
      </c>
      <c r="E63836" t="s">
        <v>167426</v>
      </c>
    </row>
    <row r="63837" spans="4:5" x14ac:dyDescent="0.2">
      <c r="D63837" t="s">
        <v>67292</v>
      </c>
      <c r="E63837" t="s">
        <v>167427</v>
      </c>
    </row>
    <row r="63838" spans="4:5" x14ac:dyDescent="0.2">
      <c r="D63838" t="s">
        <v>67293</v>
      </c>
      <c r="E63838" t="s">
        <v>167428</v>
      </c>
    </row>
    <row r="63839" spans="4:5" x14ac:dyDescent="0.2">
      <c r="D63839" t="s">
        <v>67295</v>
      </c>
      <c r="E63839" t="s">
        <v>167430</v>
      </c>
    </row>
    <row r="63840" spans="4:5" x14ac:dyDescent="0.2">
      <c r="D63840" t="s">
        <v>67294</v>
      </c>
      <c r="E63840" t="s">
        <v>167429</v>
      </c>
    </row>
    <row r="63841" spans="4:5" x14ac:dyDescent="0.2">
      <c r="D63841" t="s">
        <v>67290</v>
      </c>
      <c r="E63841" t="s">
        <v>167425</v>
      </c>
    </row>
    <row r="63842" spans="4:5" x14ac:dyDescent="0.2">
      <c r="D63842" t="s">
        <v>67296</v>
      </c>
      <c r="E63842" t="s">
        <v>167431</v>
      </c>
    </row>
    <row r="63843" spans="4:5" x14ac:dyDescent="0.2">
      <c r="D63843" t="s">
        <v>67298</v>
      </c>
      <c r="E63843" t="s">
        <v>167433</v>
      </c>
    </row>
    <row r="63844" spans="4:5" x14ac:dyDescent="0.2">
      <c r="D63844" t="s">
        <v>67297</v>
      </c>
      <c r="E63844" t="s">
        <v>167432</v>
      </c>
    </row>
    <row r="63845" spans="4:5" x14ac:dyDescent="0.2">
      <c r="D63845" t="s">
        <v>67202</v>
      </c>
      <c r="E63845" t="s">
        <v>167342</v>
      </c>
    </row>
    <row r="63846" spans="4:5" x14ac:dyDescent="0.2">
      <c r="D63846" t="s">
        <v>67204</v>
      </c>
      <c r="E63846" t="s">
        <v>167343</v>
      </c>
    </row>
    <row r="63847" spans="4:5" x14ac:dyDescent="0.2">
      <c r="D63847" t="s">
        <v>67203</v>
      </c>
      <c r="E63847" t="s">
        <v>108183</v>
      </c>
    </row>
    <row r="63848" spans="4:5" x14ac:dyDescent="0.2">
      <c r="D63848" t="s">
        <v>67209</v>
      </c>
      <c r="E63848" t="s">
        <v>111013</v>
      </c>
    </row>
    <row r="63849" spans="4:5" x14ac:dyDescent="0.2">
      <c r="D63849" t="s">
        <v>67205</v>
      </c>
      <c r="E63849" t="s">
        <v>167344</v>
      </c>
    </row>
    <row r="63850" spans="4:5" x14ac:dyDescent="0.2">
      <c r="D63850" t="s">
        <v>67206</v>
      </c>
      <c r="E63850" t="s">
        <v>167345</v>
      </c>
    </row>
    <row r="63851" spans="4:5" x14ac:dyDescent="0.2">
      <c r="D63851" t="s">
        <v>67212</v>
      </c>
      <c r="E63851" t="s">
        <v>167349</v>
      </c>
    </row>
    <row r="63852" spans="4:5" x14ac:dyDescent="0.2">
      <c r="D63852" t="s">
        <v>67211</v>
      </c>
      <c r="E63852" t="s">
        <v>167348</v>
      </c>
    </row>
    <row r="63853" spans="4:5" x14ac:dyDescent="0.2">
      <c r="D63853" t="s">
        <v>67213</v>
      </c>
      <c r="E63853" t="s">
        <v>167350</v>
      </c>
    </row>
    <row r="63854" spans="4:5" x14ac:dyDescent="0.2">
      <c r="D63854" t="s">
        <v>67208</v>
      </c>
      <c r="E63854" t="s">
        <v>167347</v>
      </c>
    </row>
    <row r="63855" spans="4:5" x14ac:dyDescent="0.2">
      <c r="D63855" t="s">
        <v>67210</v>
      </c>
      <c r="E63855" t="s">
        <v>106279</v>
      </c>
    </row>
    <row r="63856" spans="4:5" x14ac:dyDescent="0.2">
      <c r="D63856" t="s">
        <v>67207</v>
      </c>
      <c r="E63856" t="s">
        <v>167346</v>
      </c>
    </row>
    <row r="63857" spans="4:5" x14ac:dyDescent="0.2">
      <c r="D63857" t="s">
        <v>67214</v>
      </c>
      <c r="E63857" t="s">
        <v>167351</v>
      </c>
    </row>
    <row r="63858" spans="4:5" x14ac:dyDescent="0.2">
      <c r="D63858" t="s">
        <v>67215</v>
      </c>
      <c r="E63858" t="s">
        <v>106992</v>
      </c>
    </row>
    <row r="63859" spans="4:5" x14ac:dyDescent="0.2">
      <c r="D63859" t="s">
        <v>67216</v>
      </c>
      <c r="E63859" t="s">
        <v>110999</v>
      </c>
    </row>
    <row r="63860" spans="4:5" x14ac:dyDescent="0.2">
      <c r="D63860" t="s">
        <v>67217</v>
      </c>
      <c r="E63860" t="s">
        <v>167352</v>
      </c>
    </row>
    <row r="63861" spans="4:5" x14ac:dyDescent="0.2">
      <c r="D63861" t="s">
        <v>67218</v>
      </c>
      <c r="E63861" t="s">
        <v>167353</v>
      </c>
    </row>
    <row r="63862" spans="4:5" x14ac:dyDescent="0.2">
      <c r="D63862" t="s">
        <v>66199</v>
      </c>
      <c r="E63862" t="s">
        <v>166364</v>
      </c>
    </row>
    <row r="63863" spans="4:5" x14ac:dyDescent="0.2">
      <c r="D63863" t="s">
        <v>66197</v>
      </c>
      <c r="E63863" t="s">
        <v>166362</v>
      </c>
    </row>
    <row r="63864" spans="4:5" x14ac:dyDescent="0.2">
      <c r="D63864" t="s">
        <v>66200</v>
      </c>
      <c r="E63864" t="s">
        <v>166365</v>
      </c>
    </row>
    <row r="63865" spans="4:5" x14ac:dyDescent="0.2">
      <c r="D63865" t="s">
        <v>66201</v>
      </c>
      <c r="E63865" t="s">
        <v>166366</v>
      </c>
    </row>
    <row r="63866" spans="4:5" x14ac:dyDescent="0.2">
      <c r="D63866" t="s">
        <v>66196</v>
      </c>
      <c r="E63866" t="s">
        <v>166361</v>
      </c>
    </row>
    <row r="63867" spans="4:5" x14ac:dyDescent="0.2">
      <c r="D63867" t="s">
        <v>66203</v>
      </c>
      <c r="E63867" t="s">
        <v>166368</v>
      </c>
    </row>
    <row r="63868" spans="4:5" x14ac:dyDescent="0.2">
      <c r="D63868" t="s">
        <v>66202</v>
      </c>
      <c r="E63868" t="s">
        <v>166367</v>
      </c>
    </row>
    <row r="63869" spans="4:5" x14ac:dyDescent="0.2">
      <c r="D63869" t="s">
        <v>67219</v>
      </c>
      <c r="E63869" t="s">
        <v>167354</v>
      </c>
    </row>
    <row r="63870" spans="4:5" x14ac:dyDescent="0.2">
      <c r="D63870" t="s">
        <v>66198</v>
      </c>
      <c r="E63870" t="s">
        <v>166363</v>
      </c>
    </row>
    <row r="63871" spans="4:5" x14ac:dyDescent="0.2">
      <c r="D63871" t="s">
        <v>66206</v>
      </c>
      <c r="E63871" t="s">
        <v>166371</v>
      </c>
    </row>
    <row r="63872" spans="4:5" x14ac:dyDescent="0.2">
      <c r="D63872" t="s">
        <v>67539</v>
      </c>
      <c r="E63872" t="s">
        <v>167668</v>
      </c>
    </row>
    <row r="63873" spans="4:5" x14ac:dyDescent="0.2">
      <c r="D63873" t="s">
        <v>67540</v>
      </c>
      <c r="E63873" t="s">
        <v>167669</v>
      </c>
    </row>
    <row r="63874" spans="4:5" x14ac:dyDescent="0.2">
      <c r="D63874" t="s">
        <v>66205</v>
      </c>
      <c r="E63874" t="s">
        <v>166370</v>
      </c>
    </row>
    <row r="63875" spans="4:5" x14ac:dyDescent="0.2">
      <c r="D63875" t="s">
        <v>66207</v>
      </c>
      <c r="E63875" t="s">
        <v>166372</v>
      </c>
    </row>
    <row r="63876" spans="4:5" x14ac:dyDescent="0.2">
      <c r="D63876" t="s">
        <v>67541</v>
      </c>
      <c r="E63876" t="s">
        <v>167670</v>
      </c>
    </row>
    <row r="63877" spans="4:5" x14ac:dyDescent="0.2">
      <c r="D63877" t="s">
        <v>67542</v>
      </c>
      <c r="E63877" t="s">
        <v>167671</v>
      </c>
    </row>
    <row r="63878" spans="4:5" x14ac:dyDescent="0.2">
      <c r="D63878" t="s">
        <v>66204</v>
      </c>
      <c r="E63878" t="s">
        <v>166369</v>
      </c>
    </row>
    <row r="63879" spans="4:5" x14ac:dyDescent="0.2">
      <c r="D63879" t="s">
        <v>67543</v>
      </c>
      <c r="E63879" t="s">
        <v>167672</v>
      </c>
    </row>
    <row r="63880" spans="4:5" x14ac:dyDescent="0.2">
      <c r="D63880" t="s">
        <v>69027</v>
      </c>
      <c r="E63880" t="s">
        <v>169122</v>
      </c>
    </row>
    <row r="63881" spans="4:5" x14ac:dyDescent="0.2">
      <c r="D63881" t="s">
        <v>66277</v>
      </c>
      <c r="E63881" t="s">
        <v>166438</v>
      </c>
    </row>
    <row r="63882" spans="4:5" x14ac:dyDescent="0.2">
      <c r="D63882" t="s">
        <v>67544</v>
      </c>
      <c r="E63882" t="s">
        <v>167673</v>
      </c>
    </row>
    <row r="63883" spans="4:5" x14ac:dyDescent="0.2">
      <c r="D63883" t="s">
        <v>67547</v>
      </c>
      <c r="E63883" t="s">
        <v>167676</v>
      </c>
    </row>
    <row r="63884" spans="4:5" x14ac:dyDescent="0.2">
      <c r="D63884" t="s">
        <v>67546</v>
      </c>
      <c r="E63884" t="s">
        <v>167675</v>
      </c>
    </row>
    <row r="63885" spans="4:5" x14ac:dyDescent="0.2">
      <c r="D63885" t="s">
        <v>67549</v>
      </c>
      <c r="E63885" t="s">
        <v>167678</v>
      </c>
    </row>
    <row r="63886" spans="4:5" x14ac:dyDescent="0.2">
      <c r="D63886" t="s">
        <v>67548</v>
      </c>
      <c r="E63886" t="s">
        <v>167677</v>
      </c>
    </row>
    <row r="63887" spans="4:5" x14ac:dyDescent="0.2">
      <c r="D63887" t="s">
        <v>68167</v>
      </c>
      <c r="E63887" t="s">
        <v>168282</v>
      </c>
    </row>
    <row r="63888" spans="4:5" x14ac:dyDescent="0.2">
      <c r="D63888" t="s">
        <v>68138</v>
      </c>
      <c r="E63888" t="s">
        <v>168254</v>
      </c>
    </row>
    <row r="63889" spans="4:5" x14ac:dyDescent="0.2">
      <c r="D63889" t="s">
        <v>68139</v>
      </c>
      <c r="E63889" t="s">
        <v>168255</v>
      </c>
    </row>
    <row r="63890" spans="4:5" x14ac:dyDescent="0.2">
      <c r="D63890" t="s">
        <v>68140</v>
      </c>
      <c r="E63890" t="s">
        <v>165338</v>
      </c>
    </row>
    <row r="63891" spans="4:5" x14ac:dyDescent="0.2">
      <c r="D63891" t="s">
        <v>68768</v>
      </c>
      <c r="E63891" t="s">
        <v>168872</v>
      </c>
    </row>
    <row r="63892" spans="4:5" x14ac:dyDescent="0.2">
      <c r="D63892" t="s">
        <v>68143</v>
      </c>
      <c r="E63892" t="s">
        <v>168258</v>
      </c>
    </row>
    <row r="63893" spans="4:5" x14ac:dyDescent="0.2">
      <c r="D63893" t="s">
        <v>68146</v>
      </c>
      <c r="E63893" t="s">
        <v>168261</v>
      </c>
    </row>
    <row r="63894" spans="4:5" x14ac:dyDescent="0.2">
      <c r="D63894" t="s">
        <v>68141</v>
      </c>
      <c r="E63894" t="s">
        <v>168256</v>
      </c>
    </row>
    <row r="63895" spans="4:5" x14ac:dyDescent="0.2">
      <c r="D63895" t="s">
        <v>68142</v>
      </c>
      <c r="E63895" t="s">
        <v>168257</v>
      </c>
    </row>
    <row r="63896" spans="4:5" x14ac:dyDescent="0.2">
      <c r="D63896" t="s">
        <v>68145</v>
      </c>
      <c r="E63896" t="s">
        <v>168260</v>
      </c>
    </row>
    <row r="63897" spans="4:5" x14ac:dyDescent="0.2">
      <c r="D63897" t="s">
        <v>68144</v>
      </c>
      <c r="E63897" t="s">
        <v>168259</v>
      </c>
    </row>
    <row r="63898" spans="4:5" x14ac:dyDescent="0.2">
      <c r="D63898" t="s">
        <v>66309</v>
      </c>
      <c r="E63898" t="s">
        <v>166470</v>
      </c>
    </row>
    <row r="63899" spans="4:5" x14ac:dyDescent="0.2">
      <c r="D63899" t="s">
        <v>68152</v>
      </c>
      <c r="E63899" t="s">
        <v>168267</v>
      </c>
    </row>
    <row r="63900" spans="4:5" x14ac:dyDescent="0.2">
      <c r="D63900" t="s">
        <v>68765</v>
      </c>
      <c r="E63900" t="s">
        <v>168869</v>
      </c>
    </row>
    <row r="63901" spans="4:5" x14ac:dyDescent="0.2">
      <c r="D63901" t="s">
        <v>68153</v>
      </c>
      <c r="E63901" t="s">
        <v>168268</v>
      </c>
    </row>
    <row r="63902" spans="4:5" x14ac:dyDescent="0.2">
      <c r="D63902" t="s">
        <v>68150</v>
      </c>
      <c r="E63902" t="s">
        <v>168265</v>
      </c>
    </row>
    <row r="63903" spans="4:5" x14ac:dyDescent="0.2">
      <c r="D63903" t="s">
        <v>68157</v>
      </c>
      <c r="E63903" t="s">
        <v>168272</v>
      </c>
    </row>
    <row r="63904" spans="4:5" x14ac:dyDescent="0.2">
      <c r="D63904" t="s">
        <v>68151</v>
      </c>
      <c r="E63904" t="s">
        <v>168266</v>
      </c>
    </row>
    <row r="63905" spans="4:5" x14ac:dyDescent="0.2">
      <c r="D63905" t="s">
        <v>68154</v>
      </c>
      <c r="E63905" t="s">
        <v>168269</v>
      </c>
    </row>
    <row r="63906" spans="4:5" x14ac:dyDescent="0.2">
      <c r="D63906" t="s">
        <v>68155</v>
      </c>
      <c r="E63906" t="s">
        <v>168270</v>
      </c>
    </row>
    <row r="63907" spans="4:5" x14ac:dyDescent="0.2">
      <c r="D63907" t="s">
        <v>68156</v>
      </c>
      <c r="E63907" t="s">
        <v>168271</v>
      </c>
    </row>
    <row r="63908" spans="4:5" x14ac:dyDescent="0.2">
      <c r="D63908" t="s">
        <v>68149</v>
      </c>
      <c r="E63908" t="s">
        <v>168264</v>
      </c>
    </row>
    <row r="63909" spans="4:5" x14ac:dyDescent="0.2">
      <c r="D63909" t="s">
        <v>68158</v>
      </c>
      <c r="E63909" t="s">
        <v>168273</v>
      </c>
    </row>
    <row r="63910" spans="4:5" x14ac:dyDescent="0.2">
      <c r="D63910" t="s">
        <v>68161</v>
      </c>
      <c r="E63910" t="s">
        <v>168276</v>
      </c>
    </row>
    <row r="63911" spans="4:5" x14ac:dyDescent="0.2">
      <c r="D63911" t="s">
        <v>68162</v>
      </c>
      <c r="E63911" t="s">
        <v>168277</v>
      </c>
    </row>
    <row r="63912" spans="4:5" x14ac:dyDescent="0.2">
      <c r="D63912" t="s">
        <v>68163</v>
      </c>
      <c r="E63912" t="s">
        <v>168278</v>
      </c>
    </row>
    <row r="63913" spans="4:5" x14ac:dyDescent="0.2">
      <c r="D63913" t="s">
        <v>66291</v>
      </c>
      <c r="E63913" t="s">
        <v>166452</v>
      </c>
    </row>
    <row r="63914" spans="4:5" x14ac:dyDescent="0.2">
      <c r="D63914" t="s">
        <v>68165</v>
      </c>
      <c r="E63914" t="s">
        <v>168280</v>
      </c>
    </row>
    <row r="63915" spans="4:5" x14ac:dyDescent="0.2">
      <c r="D63915" t="s">
        <v>68160</v>
      </c>
      <c r="E63915" t="s">
        <v>168275</v>
      </c>
    </row>
    <row r="63916" spans="4:5" x14ac:dyDescent="0.2">
      <c r="D63916" t="s">
        <v>68763</v>
      </c>
      <c r="E63916" t="s">
        <v>168867</v>
      </c>
    </row>
    <row r="63917" spans="4:5" x14ac:dyDescent="0.2">
      <c r="D63917" t="s">
        <v>66273</v>
      </c>
      <c r="E63917" t="s">
        <v>166434</v>
      </c>
    </row>
    <row r="63918" spans="4:5" x14ac:dyDescent="0.2">
      <c r="D63918" t="s">
        <v>67545</v>
      </c>
      <c r="E63918" t="s">
        <v>167674</v>
      </c>
    </row>
    <row r="63919" spans="4:5" x14ac:dyDescent="0.2">
      <c r="D63919" t="s">
        <v>68757</v>
      </c>
      <c r="E63919" t="s">
        <v>168861</v>
      </c>
    </row>
    <row r="63920" spans="4:5" x14ac:dyDescent="0.2">
      <c r="D63920" t="s">
        <v>66271</v>
      </c>
      <c r="E63920" t="s">
        <v>166432</v>
      </c>
    </row>
    <row r="63921" spans="4:5" x14ac:dyDescent="0.2">
      <c r="D63921" t="s">
        <v>68759</v>
      </c>
      <c r="E63921" t="s">
        <v>168863</v>
      </c>
    </row>
    <row r="63922" spans="4:5" x14ac:dyDescent="0.2">
      <c r="D63922" t="s">
        <v>68764</v>
      </c>
      <c r="E63922" t="s">
        <v>168868</v>
      </c>
    </row>
    <row r="63923" spans="4:5" x14ac:dyDescent="0.2">
      <c r="D63923" t="s">
        <v>68148</v>
      </c>
      <c r="E63923" t="s">
        <v>168263</v>
      </c>
    </row>
    <row r="63924" spans="4:5" x14ac:dyDescent="0.2">
      <c r="D63924" t="s">
        <v>66310</v>
      </c>
      <c r="E63924" t="s">
        <v>166471</v>
      </c>
    </row>
    <row r="63925" spans="4:5" x14ac:dyDescent="0.2">
      <c r="D63925" t="s">
        <v>68761</v>
      </c>
      <c r="E63925" t="s">
        <v>168865</v>
      </c>
    </row>
    <row r="63926" spans="4:5" x14ac:dyDescent="0.2">
      <c r="D63926" t="s">
        <v>68760</v>
      </c>
      <c r="E63926" t="s">
        <v>168864</v>
      </c>
    </row>
    <row r="63927" spans="4:5" x14ac:dyDescent="0.2">
      <c r="D63927" t="s">
        <v>66274</v>
      </c>
      <c r="E63927" t="s">
        <v>166435</v>
      </c>
    </row>
    <row r="63928" spans="4:5" x14ac:dyDescent="0.2">
      <c r="D63928" t="s">
        <v>66272</v>
      </c>
      <c r="E63928" t="s">
        <v>166433</v>
      </c>
    </row>
    <row r="63929" spans="4:5" x14ac:dyDescent="0.2">
      <c r="D63929" t="s">
        <v>66270</v>
      </c>
      <c r="E63929" t="s">
        <v>166431</v>
      </c>
    </row>
    <row r="63930" spans="4:5" x14ac:dyDescent="0.2">
      <c r="D63930" t="s">
        <v>68159</v>
      </c>
      <c r="E63930" t="s">
        <v>168274</v>
      </c>
    </row>
    <row r="63931" spans="4:5" x14ac:dyDescent="0.2">
      <c r="D63931" t="s">
        <v>67430</v>
      </c>
      <c r="E63931" t="s">
        <v>167564</v>
      </c>
    </row>
    <row r="63932" spans="4:5" x14ac:dyDescent="0.2">
      <c r="D63932" t="s">
        <v>68758</v>
      </c>
      <c r="E63932" t="s">
        <v>168862</v>
      </c>
    </row>
    <row r="63933" spans="4:5" x14ac:dyDescent="0.2">
      <c r="D63933" t="s">
        <v>68147</v>
      </c>
      <c r="E63933" t="s">
        <v>168262</v>
      </c>
    </row>
    <row r="63934" spans="4:5" x14ac:dyDescent="0.2">
      <c r="D63934" t="s">
        <v>66278</v>
      </c>
      <c r="E63934" t="s">
        <v>166439</v>
      </c>
    </row>
    <row r="63935" spans="4:5" x14ac:dyDescent="0.2">
      <c r="D63935" t="s">
        <v>67406</v>
      </c>
      <c r="E63935" t="s">
        <v>167540</v>
      </c>
    </row>
    <row r="63936" spans="4:5" x14ac:dyDescent="0.2">
      <c r="D63936" t="s">
        <v>67415</v>
      </c>
      <c r="E63936" t="s">
        <v>167549</v>
      </c>
    </row>
    <row r="63937" spans="4:5" x14ac:dyDescent="0.2">
      <c r="D63937" t="s">
        <v>66280</v>
      </c>
      <c r="E63937" t="s">
        <v>166441</v>
      </c>
    </row>
    <row r="63938" spans="4:5" x14ac:dyDescent="0.2">
      <c r="D63938" t="s">
        <v>66276</v>
      </c>
      <c r="E63938" t="s">
        <v>166437</v>
      </c>
    </row>
    <row r="63939" spans="4:5" x14ac:dyDescent="0.2">
      <c r="D63939" t="s">
        <v>66305</v>
      </c>
      <c r="E63939" t="s">
        <v>166466</v>
      </c>
    </row>
    <row r="63940" spans="4:5" x14ac:dyDescent="0.2">
      <c r="D63940" t="s">
        <v>66282</v>
      </c>
      <c r="E63940" t="s">
        <v>166443</v>
      </c>
    </row>
    <row r="63941" spans="4:5" x14ac:dyDescent="0.2">
      <c r="D63941" t="s">
        <v>66283</v>
      </c>
      <c r="E63941" t="s">
        <v>166444</v>
      </c>
    </row>
    <row r="63942" spans="4:5" x14ac:dyDescent="0.2">
      <c r="D63942" t="s">
        <v>66285</v>
      </c>
      <c r="E63942" t="s">
        <v>166446</v>
      </c>
    </row>
    <row r="63943" spans="4:5" x14ac:dyDescent="0.2">
      <c r="D63943" t="s">
        <v>66279</v>
      </c>
      <c r="E63943" t="s">
        <v>166440</v>
      </c>
    </row>
    <row r="63944" spans="4:5" x14ac:dyDescent="0.2">
      <c r="D63944" t="s">
        <v>66284</v>
      </c>
      <c r="E63944" t="s">
        <v>166445</v>
      </c>
    </row>
    <row r="63945" spans="4:5" x14ac:dyDescent="0.2">
      <c r="D63945" t="s">
        <v>66275</v>
      </c>
      <c r="E63945" t="s">
        <v>166436</v>
      </c>
    </row>
    <row r="63946" spans="4:5" x14ac:dyDescent="0.2">
      <c r="D63946" t="s">
        <v>66288</v>
      </c>
      <c r="E63946" t="s">
        <v>166449</v>
      </c>
    </row>
    <row r="63947" spans="4:5" x14ac:dyDescent="0.2">
      <c r="D63947" t="s">
        <v>66289</v>
      </c>
      <c r="E63947" t="s">
        <v>166450</v>
      </c>
    </row>
    <row r="63948" spans="4:5" x14ac:dyDescent="0.2">
      <c r="D63948" t="s">
        <v>66290</v>
      </c>
      <c r="E63948" t="s">
        <v>166451</v>
      </c>
    </row>
    <row r="63949" spans="4:5" x14ac:dyDescent="0.2">
      <c r="D63949" t="s">
        <v>65913</v>
      </c>
      <c r="E63949" t="s">
        <v>166082</v>
      </c>
    </row>
    <row r="63950" spans="4:5" x14ac:dyDescent="0.2">
      <c r="D63950" t="s">
        <v>66287</v>
      </c>
      <c r="E63950" t="s">
        <v>166448</v>
      </c>
    </row>
    <row r="63951" spans="4:5" x14ac:dyDescent="0.2">
      <c r="D63951" t="s">
        <v>67304</v>
      </c>
      <c r="E63951" t="s">
        <v>167439</v>
      </c>
    </row>
    <row r="63952" spans="4:5" x14ac:dyDescent="0.2">
      <c r="D63952" t="s">
        <v>66292</v>
      </c>
      <c r="E63952" t="s">
        <v>166453</v>
      </c>
    </row>
    <row r="63953" spans="4:5" x14ac:dyDescent="0.2">
      <c r="D63953" t="s">
        <v>66293</v>
      </c>
      <c r="E63953" t="s">
        <v>166454</v>
      </c>
    </row>
    <row r="63954" spans="4:5" x14ac:dyDescent="0.2">
      <c r="D63954" t="s">
        <v>66295</v>
      </c>
      <c r="E63954" t="s">
        <v>166456</v>
      </c>
    </row>
    <row r="63955" spans="4:5" x14ac:dyDescent="0.2">
      <c r="D63955" t="s">
        <v>66298</v>
      </c>
      <c r="E63955" t="s">
        <v>166459</v>
      </c>
    </row>
    <row r="63956" spans="4:5" x14ac:dyDescent="0.2">
      <c r="D63956" t="s">
        <v>66294</v>
      </c>
      <c r="E63956" t="s">
        <v>166455</v>
      </c>
    </row>
    <row r="63957" spans="4:5" x14ac:dyDescent="0.2">
      <c r="D63957" t="s">
        <v>69008</v>
      </c>
      <c r="E63957" t="s">
        <v>169104</v>
      </c>
    </row>
    <row r="63958" spans="4:5" x14ac:dyDescent="0.2">
      <c r="D63958" t="s">
        <v>66299</v>
      </c>
      <c r="E63958" t="s">
        <v>166460</v>
      </c>
    </row>
    <row r="63959" spans="4:5" x14ac:dyDescent="0.2">
      <c r="D63959" t="s">
        <v>66300</v>
      </c>
      <c r="E63959" t="s">
        <v>166461</v>
      </c>
    </row>
    <row r="63960" spans="4:5" x14ac:dyDescent="0.2">
      <c r="D63960" t="s">
        <v>66584</v>
      </c>
      <c r="E63960" t="s">
        <v>166738</v>
      </c>
    </row>
    <row r="63961" spans="4:5" x14ac:dyDescent="0.2">
      <c r="D63961" t="s">
        <v>66316</v>
      </c>
      <c r="E63961" t="s">
        <v>166477</v>
      </c>
    </row>
    <row r="63962" spans="4:5" x14ac:dyDescent="0.2">
      <c r="D63962" t="s">
        <v>66303</v>
      </c>
      <c r="E63962" t="s">
        <v>166464</v>
      </c>
    </row>
    <row r="63963" spans="4:5" x14ac:dyDescent="0.2">
      <c r="D63963" t="s">
        <v>66286</v>
      </c>
      <c r="E63963" t="s">
        <v>166447</v>
      </c>
    </row>
    <row r="63964" spans="4:5" x14ac:dyDescent="0.2">
      <c r="D63964" t="s">
        <v>66304</v>
      </c>
      <c r="E63964" t="s">
        <v>166465</v>
      </c>
    </row>
    <row r="63965" spans="4:5" x14ac:dyDescent="0.2">
      <c r="D63965" t="s">
        <v>66302</v>
      </c>
      <c r="E63965" t="s">
        <v>166463</v>
      </c>
    </row>
    <row r="63966" spans="4:5" x14ac:dyDescent="0.2">
      <c r="D63966" t="s">
        <v>66306</v>
      </c>
      <c r="E63966" t="s">
        <v>166467</v>
      </c>
    </row>
    <row r="63967" spans="4:5" x14ac:dyDescent="0.2">
      <c r="D63967" t="s">
        <v>66307</v>
      </c>
      <c r="E63967" t="s">
        <v>166468</v>
      </c>
    </row>
    <row r="63968" spans="4:5" x14ac:dyDescent="0.2">
      <c r="D63968" t="s">
        <v>67407</v>
      </c>
      <c r="E63968" t="s">
        <v>167541</v>
      </c>
    </row>
    <row r="63969" spans="4:5" x14ac:dyDescent="0.2">
      <c r="D63969" t="s">
        <v>67408</v>
      </c>
      <c r="E63969" t="s">
        <v>167542</v>
      </c>
    </row>
    <row r="63970" spans="4:5" x14ac:dyDescent="0.2">
      <c r="D63970" t="s">
        <v>67409</v>
      </c>
      <c r="E63970" t="s">
        <v>167543</v>
      </c>
    </row>
    <row r="63971" spans="4:5" x14ac:dyDescent="0.2">
      <c r="D63971" t="s">
        <v>66311</v>
      </c>
      <c r="E63971" t="s">
        <v>166472</v>
      </c>
    </row>
    <row r="63972" spans="4:5" x14ac:dyDescent="0.2">
      <c r="D63972" t="s">
        <v>66281</v>
      </c>
      <c r="E63972" t="s">
        <v>166442</v>
      </c>
    </row>
    <row r="63973" spans="4:5" x14ac:dyDescent="0.2">
      <c r="D63973" t="s">
        <v>68762</v>
      </c>
      <c r="E63973" t="s">
        <v>168866</v>
      </c>
    </row>
    <row r="63974" spans="4:5" x14ac:dyDescent="0.2">
      <c r="D63974" t="s">
        <v>67405</v>
      </c>
      <c r="E63974" t="s">
        <v>167539</v>
      </c>
    </row>
    <row r="63975" spans="4:5" x14ac:dyDescent="0.2">
      <c r="D63975" t="s">
        <v>66308</v>
      </c>
      <c r="E63975" t="s">
        <v>166469</v>
      </c>
    </row>
    <row r="63976" spans="4:5" x14ac:dyDescent="0.2">
      <c r="D63976" t="s">
        <v>67413</v>
      </c>
      <c r="E63976" t="s">
        <v>167547</v>
      </c>
    </row>
    <row r="63977" spans="4:5" x14ac:dyDescent="0.2">
      <c r="D63977" t="s">
        <v>67412</v>
      </c>
      <c r="E63977" t="s">
        <v>167546</v>
      </c>
    </row>
    <row r="63978" spans="4:5" x14ac:dyDescent="0.2">
      <c r="D63978" t="s">
        <v>67410</v>
      </c>
      <c r="E63978" t="s">
        <v>167544</v>
      </c>
    </row>
    <row r="63979" spans="4:5" x14ac:dyDescent="0.2">
      <c r="D63979" t="s">
        <v>67403</v>
      </c>
      <c r="E63979" t="s">
        <v>167537</v>
      </c>
    </row>
    <row r="63980" spans="4:5" x14ac:dyDescent="0.2">
      <c r="D63980" t="s">
        <v>67411</v>
      </c>
      <c r="E63980" t="s">
        <v>167545</v>
      </c>
    </row>
    <row r="63981" spans="4:5" x14ac:dyDescent="0.2">
      <c r="D63981" t="s">
        <v>67414</v>
      </c>
      <c r="E63981" t="s">
        <v>167548</v>
      </c>
    </row>
    <row r="63982" spans="4:5" x14ac:dyDescent="0.2">
      <c r="D63982" t="s">
        <v>67319</v>
      </c>
      <c r="E63982" t="s">
        <v>167454</v>
      </c>
    </row>
    <row r="63983" spans="4:5" x14ac:dyDescent="0.2">
      <c r="D63983" t="s">
        <v>67418</v>
      </c>
      <c r="E63983" t="s">
        <v>167552</v>
      </c>
    </row>
    <row r="63984" spans="4:5" x14ac:dyDescent="0.2">
      <c r="D63984" t="s">
        <v>67419</v>
      </c>
      <c r="E63984" t="s">
        <v>167553</v>
      </c>
    </row>
    <row r="63985" spans="4:5" x14ac:dyDescent="0.2">
      <c r="D63985" t="s">
        <v>67416</v>
      </c>
      <c r="E63985" t="s">
        <v>167550</v>
      </c>
    </row>
    <row r="63986" spans="4:5" x14ac:dyDescent="0.2">
      <c r="D63986" t="s">
        <v>67404</v>
      </c>
      <c r="E63986" t="s">
        <v>167538</v>
      </c>
    </row>
    <row r="63987" spans="4:5" x14ac:dyDescent="0.2">
      <c r="D63987" t="s">
        <v>67112</v>
      </c>
      <c r="E63987" t="s">
        <v>167258</v>
      </c>
    </row>
    <row r="63988" spans="4:5" x14ac:dyDescent="0.2">
      <c r="D63988" t="s">
        <v>67420</v>
      </c>
      <c r="E63988" t="s">
        <v>167554</v>
      </c>
    </row>
    <row r="63989" spans="4:5" x14ac:dyDescent="0.2">
      <c r="D63989" t="s">
        <v>67421</v>
      </c>
      <c r="E63989" t="s">
        <v>167555</v>
      </c>
    </row>
    <row r="63990" spans="4:5" x14ac:dyDescent="0.2">
      <c r="D63990" t="s">
        <v>67425</v>
      </c>
      <c r="E63990" t="s">
        <v>167559</v>
      </c>
    </row>
    <row r="63991" spans="4:5" x14ac:dyDescent="0.2">
      <c r="D63991" t="s">
        <v>67424</v>
      </c>
      <c r="E63991" t="s">
        <v>167558</v>
      </c>
    </row>
    <row r="63992" spans="4:5" x14ac:dyDescent="0.2">
      <c r="D63992" t="s">
        <v>67426</v>
      </c>
      <c r="E63992" t="s">
        <v>167560</v>
      </c>
    </row>
    <row r="63993" spans="4:5" x14ac:dyDescent="0.2">
      <c r="D63993" t="s">
        <v>68767</v>
      </c>
      <c r="E63993" t="s">
        <v>168871</v>
      </c>
    </row>
    <row r="63994" spans="4:5" x14ac:dyDescent="0.2">
      <c r="D63994" t="s">
        <v>68660</v>
      </c>
      <c r="E63994" t="s">
        <v>168764</v>
      </c>
    </row>
    <row r="63995" spans="4:5" x14ac:dyDescent="0.2">
      <c r="D63995" t="s">
        <v>67428</v>
      </c>
      <c r="E63995" t="s">
        <v>167562</v>
      </c>
    </row>
    <row r="63996" spans="4:5" x14ac:dyDescent="0.2">
      <c r="D63996" t="s">
        <v>67429</v>
      </c>
      <c r="E63996" t="s">
        <v>167563</v>
      </c>
    </row>
    <row r="63997" spans="4:5" x14ac:dyDescent="0.2">
      <c r="D63997" t="s">
        <v>67427</v>
      </c>
      <c r="E63997" t="s">
        <v>167561</v>
      </c>
    </row>
    <row r="63998" spans="4:5" x14ac:dyDescent="0.2">
      <c r="D63998" t="s">
        <v>66296</v>
      </c>
      <c r="E63998" t="s">
        <v>166457</v>
      </c>
    </row>
    <row r="63999" spans="4:5" x14ac:dyDescent="0.2">
      <c r="D63999" t="s">
        <v>68166</v>
      </c>
      <c r="E63999" t="s">
        <v>168281</v>
      </c>
    </row>
    <row r="64000" spans="4:5" x14ac:dyDescent="0.2">
      <c r="D64000" t="s">
        <v>68164</v>
      </c>
      <c r="E64000" t="s">
        <v>168279</v>
      </c>
    </row>
    <row r="64001" spans="4:5" x14ac:dyDescent="0.2">
      <c r="D64001" t="s">
        <v>67431</v>
      </c>
      <c r="E64001" t="s">
        <v>167565</v>
      </c>
    </row>
    <row r="64002" spans="4:5" x14ac:dyDescent="0.2">
      <c r="D64002" t="s">
        <v>67435</v>
      </c>
      <c r="E64002" t="s">
        <v>167569</v>
      </c>
    </row>
    <row r="64003" spans="4:5" x14ac:dyDescent="0.2">
      <c r="D64003" t="s">
        <v>67433</v>
      </c>
      <c r="E64003" t="s">
        <v>167567</v>
      </c>
    </row>
    <row r="64004" spans="4:5" x14ac:dyDescent="0.2">
      <c r="D64004" t="s">
        <v>67434</v>
      </c>
      <c r="E64004" t="s">
        <v>167568</v>
      </c>
    </row>
    <row r="64005" spans="4:5" x14ac:dyDescent="0.2">
      <c r="D64005" t="s">
        <v>65948</v>
      </c>
      <c r="E64005" t="s">
        <v>166116</v>
      </c>
    </row>
    <row r="64006" spans="4:5" x14ac:dyDescent="0.2">
      <c r="D64006" t="s">
        <v>67700</v>
      </c>
      <c r="E64006" t="s">
        <v>167824</v>
      </c>
    </row>
    <row r="64007" spans="4:5" x14ac:dyDescent="0.2">
      <c r="D64007" t="s">
        <v>67436</v>
      </c>
      <c r="E64007" t="s">
        <v>109031</v>
      </c>
    </row>
    <row r="64008" spans="4:5" x14ac:dyDescent="0.2">
      <c r="D64008" t="s">
        <v>67432</v>
      </c>
      <c r="E64008" t="s">
        <v>167566</v>
      </c>
    </row>
    <row r="64009" spans="4:5" x14ac:dyDescent="0.2">
      <c r="D64009" t="s">
        <v>67437</v>
      </c>
      <c r="E64009" t="s">
        <v>167570</v>
      </c>
    </row>
    <row r="64010" spans="4:5" x14ac:dyDescent="0.2">
      <c r="D64010" t="s">
        <v>65934</v>
      </c>
      <c r="E64010" t="s">
        <v>166103</v>
      </c>
    </row>
    <row r="64011" spans="4:5" x14ac:dyDescent="0.2">
      <c r="D64011" t="s">
        <v>65936</v>
      </c>
      <c r="E64011" t="s">
        <v>166105</v>
      </c>
    </row>
    <row r="64012" spans="4:5" x14ac:dyDescent="0.2">
      <c r="D64012" t="s">
        <v>67439</v>
      </c>
      <c r="E64012" t="s">
        <v>167572</v>
      </c>
    </row>
    <row r="64013" spans="4:5" x14ac:dyDescent="0.2">
      <c r="D64013" t="s">
        <v>67440</v>
      </c>
      <c r="E64013" t="s">
        <v>167573</v>
      </c>
    </row>
    <row r="64014" spans="4:5" x14ac:dyDescent="0.2">
      <c r="D64014" t="s">
        <v>66997</v>
      </c>
      <c r="E64014" t="s">
        <v>167147</v>
      </c>
    </row>
    <row r="64015" spans="4:5" x14ac:dyDescent="0.2">
      <c r="D64015" t="s">
        <v>65937</v>
      </c>
      <c r="E64015" t="s">
        <v>166105</v>
      </c>
    </row>
    <row r="64016" spans="4:5" x14ac:dyDescent="0.2">
      <c r="D64016" t="s">
        <v>67442</v>
      </c>
      <c r="E64016" t="s">
        <v>167575</v>
      </c>
    </row>
    <row r="64017" spans="4:5" x14ac:dyDescent="0.2">
      <c r="D64017" t="s">
        <v>67441</v>
      </c>
      <c r="E64017" t="s">
        <v>167574</v>
      </c>
    </row>
    <row r="64018" spans="4:5" x14ac:dyDescent="0.2">
      <c r="D64018" t="s">
        <v>66999</v>
      </c>
      <c r="E64018" t="s">
        <v>165593</v>
      </c>
    </row>
    <row r="64019" spans="4:5" x14ac:dyDescent="0.2">
      <c r="D64019" t="s">
        <v>66995</v>
      </c>
      <c r="E64019" t="s">
        <v>167145</v>
      </c>
    </row>
    <row r="64020" spans="4:5" x14ac:dyDescent="0.2">
      <c r="D64020" t="s">
        <v>65938</v>
      </c>
      <c r="E64020" t="s">
        <v>166106</v>
      </c>
    </row>
    <row r="64021" spans="4:5" x14ac:dyDescent="0.2">
      <c r="D64021" t="s">
        <v>66905</v>
      </c>
      <c r="E64021" t="s">
        <v>167056</v>
      </c>
    </row>
    <row r="64022" spans="4:5" x14ac:dyDescent="0.2">
      <c r="D64022" t="s">
        <v>65940</v>
      </c>
      <c r="E64022" t="s">
        <v>166108</v>
      </c>
    </row>
    <row r="64023" spans="4:5" x14ac:dyDescent="0.2">
      <c r="D64023" t="s">
        <v>66998</v>
      </c>
      <c r="E64023" t="s">
        <v>167148</v>
      </c>
    </row>
    <row r="64024" spans="4:5" x14ac:dyDescent="0.2">
      <c r="D64024" t="s">
        <v>65933</v>
      </c>
      <c r="E64024" t="s">
        <v>166102</v>
      </c>
    </row>
    <row r="64025" spans="4:5" x14ac:dyDescent="0.2">
      <c r="D64025" t="s">
        <v>67002</v>
      </c>
      <c r="E64025" t="s">
        <v>167151</v>
      </c>
    </row>
    <row r="64026" spans="4:5" x14ac:dyDescent="0.2">
      <c r="D64026" t="s">
        <v>67443</v>
      </c>
      <c r="E64026" t="s">
        <v>167576</v>
      </c>
    </row>
    <row r="64027" spans="4:5" x14ac:dyDescent="0.2">
      <c r="D64027" t="s">
        <v>67004</v>
      </c>
      <c r="E64027" t="s">
        <v>167153</v>
      </c>
    </row>
    <row r="64028" spans="4:5" x14ac:dyDescent="0.2">
      <c r="D64028" t="s">
        <v>66996</v>
      </c>
      <c r="E64028" t="s">
        <v>167146</v>
      </c>
    </row>
    <row r="64029" spans="4:5" x14ac:dyDescent="0.2">
      <c r="D64029" t="s">
        <v>65939</v>
      </c>
      <c r="E64029" t="s">
        <v>166107</v>
      </c>
    </row>
    <row r="64030" spans="4:5" x14ac:dyDescent="0.2">
      <c r="D64030" t="s">
        <v>67001</v>
      </c>
      <c r="E64030" t="s">
        <v>167150</v>
      </c>
    </row>
    <row r="64031" spans="4:5" x14ac:dyDescent="0.2">
      <c r="D64031" t="s">
        <v>67000</v>
      </c>
      <c r="E64031" t="s">
        <v>167149</v>
      </c>
    </row>
    <row r="64032" spans="4:5" x14ac:dyDescent="0.2">
      <c r="D64032" t="s">
        <v>67003</v>
      </c>
      <c r="E64032" t="s">
        <v>167152</v>
      </c>
    </row>
    <row r="64033" spans="4:5" x14ac:dyDescent="0.2">
      <c r="D64033" t="s">
        <v>66904</v>
      </c>
      <c r="E64033" t="s">
        <v>167055</v>
      </c>
    </row>
    <row r="64034" spans="4:5" x14ac:dyDescent="0.2">
      <c r="D64034" t="s">
        <v>67345</v>
      </c>
      <c r="E64034" t="s">
        <v>167480</v>
      </c>
    </row>
    <row r="64035" spans="4:5" x14ac:dyDescent="0.2">
      <c r="D64035" t="s">
        <v>67438</v>
      </c>
      <c r="E64035" t="s">
        <v>167571</v>
      </c>
    </row>
    <row r="64036" spans="4:5" x14ac:dyDescent="0.2">
      <c r="D64036" t="s">
        <v>71089</v>
      </c>
      <c r="E64036" t="s">
        <v>171122</v>
      </c>
    </row>
    <row r="64037" spans="4:5" x14ac:dyDescent="0.2">
      <c r="D64037" t="s">
        <v>65935</v>
      </c>
      <c r="E64037" t="s">
        <v>166104</v>
      </c>
    </row>
    <row r="64038" spans="4:5" x14ac:dyDescent="0.2">
      <c r="D64038" t="s">
        <v>65944</v>
      </c>
      <c r="E64038" t="s">
        <v>166112</v>
      </c>
    </row>
    <row r="64039" spans="4:5" x14ac:dyDescent="0.2">
      <c r="D64039" t="s">
        <v>65941</v>
      </c>
      <c r="E64039" t="s">
        <v>166109</v>
      </c>
    </row>
    <row r="64040" spans="4:5" x14ac:dyDescent="0.2">
      <c r="D64040" t="s">
        <v>67284</v>
      </c>
      <c r="E64040" t="s">
        <v>167419</v>
      </c>
    </row>
    <row r="64041" spans="4:5" x14ac:dyDescent="0.2">
      <c r="D64041" t="s">
        <v>65942</v>
      </c>
      <c r="E64041" t="s">
        <v>166110</v>
      </c>
    </row>
    <row r="64042" spans="4:5" x14ac:dyDescent="0.2">
      <c r="D64042" t="s">
        <v>65946</v>
      </c>
      <c r="E64042" t="s">
        <v>166114</v>
      </c>
    </row>
    <row r="64043" spans="4:5" x14ac:dyDescent="0.2">
      <c r="D64043" t="s">
        <v>65943</v>
      </c>
      <c r="E64043" t="s">
        <v>166111</v>
      </c>
    </row>
    <row r="64044" spans="4:5" x14ac:dyDescent="0.2">
      <c r="D64044" t="s">
        <v>65947</v>
      </c>
      <c r="E64044" t="s">
        <v>166115</v>
      </c>
    </row>
    <row r="64045" spans="4:5" x14ac:dyDescent="0.2">
      <c r="D64045" t="s">
        <v>65949</v>
      </c>
      <c r="E64045" t="s">
        <v>166117</v>
      </c>
    </row>
    <row r="64046" spans="4:5" x14ac:dyDescent="0.2">
      <c r="D64046" t="s">
        <v>65950</v>
      </c>
      <c r="E64046" t="s">
        <v>166118</v>
      </c>
    </row>
    <row r="64047" spans="4:5" x14ac:dyDescent="0.2">
      <c r="D64047" t="s">
        <v>65951</v>
      </c>
      <c r="E64047" t="s">
        <v>166119</v>
      </c>
    </row>
    <row r="64048" spans="4:5" x14ac:dyDescent="0.2">
      <c r="D64048" t="s">
        <v>65952</v>
      </c>
      <c r="E64048" t="s">
        <v>166120</v>
      </c>
    </row>
    <row r="64049" spans="4:5" x14ac:dyDescent="0.2">
      <c r="D64049" t="s">
        <v>65954</v>
      </c>
      <c r="E64049" t="s">
        <v>166122</v>
      </c>
    </row>
    <row r="64050" spans="4:5" x14ac:dyDescent="0.2">
      <c r="D64050" t="s">
        <v>65953</v>
      </c>
      <c r="E64050" t="s">
        <v>166121</v>
      </c>
    </row>
    <row r="64051" spans="4:5" x14ac:dyDescent="0.2">
      <c r="D64051" t="s">
        <v>65956</v>
      </c>
      <c r="E64051" t="s">
        <v>166124</v>
      </c>
    </row>
    <row r="64052" spans="4:5" x14ac:dyDescent="0.2">
      <c r="D64052" t="s">
        <v>65957</v>
      </c>
      <c r="E64052" t="s">
        <v>166125</v>
      </c>
    </row>
    <row r="64053" spans="4:5" x14ac:dyDescent="0.2">
      <c r="D64053" t="s">
        <v>66111</v>
      </c>
      <c r="E64053" t="s">
        <v>166277</v>
      </c>
    </row>
    <row r="64054" spans="4:5" x14ac:dyDescent="0.2">
      <c r="D64054" t="s">
        <v>66114</v>
      </c>
      <c r="E64054" t="s">
        <v>166280</v>
      </c>
    </row>
    <row r="64055" spans="4:5" x14ac:dyDescent="0.2">
      <c r="D64055" t="s">
        <v>65958</v>
      </c>
      <c r="E64055" t="s">
        <v>166126</v>
      </c>
    </row>
    <row r="64056" spans="4:5" x14ac:dyDescent="0.2">
      <c r="D64056" t="s">
        <v>66109</v>
      </c>
      <c r="E64056" t="s">
        <v>166275</v>
      </c>
    </row>
    <row r="64057" spans="4:5" x14ac:dyDescent="0.2">
      <c r="D64057" t="s">
        <v>66110</v>
      </c>
      <c r="E64057" t="s">
        <v>166276</v>
      </c>
    </row>
    <row r="64058" spans="4:5" x14ac:dyDescent="0.2">
      <c r="D64058" t="s">
        <v>65959</v>
      </c>
      <c r="E64058" t="s">
        <v>166127</v>
      </c>
    </row>
    <row r="64059" spans="4:5" x14ac:dyDescent="0.2">
      <c r="D64059" t="s">
        <v>66113</v>
      </c>
      <c r="E64059" t="s">
        <v>166279</v>
      </c>
    </row>
    <row r="64060" spans="4:5" x14ac:dyDescent="0.2">
      <c r="D64060" t="s">
        <v>66112</v>
      </c>
      <c r="E64060" t="s">
        <v>166278</v>
      </c>
    </row>
    <row r="64061" spans="4:5" x14ac:dyDescent="0.2">
      <c r="D64061" t="s">
        <v>66116</v>
      </c>
      <c r="E64061" t="s">
        <v>166282</v>
      </c>
    </row>
    <row r="64062" spans="4:5" x14ac:dyDescent="0.2">
      <c r="D64062" t="s">
        <v>66115</v>
      </c>
      <c r="E64062" t="s">
        <v>166281</v>
      </c>
    </row>
    <row r="64063" spans="4:5" x14ac:dyDescent="0.2">
      <c r="D64063" t="s">
        <v>66118</v>
      </c>
      <c r="E64063" t="s">
        <v>166284</v>
      </c>
    </row>
    <row r="64064" spans="4:5" x14ac:dyDescent="0.2">
      <c r="D64064" t="s">
        <v>66117</v>
      </c>
      <c r="E64064" t="s">
        <v>166283</v>
      </c>
    </row>
    <row r="64065" spans="4:5" x14ac:dyDescent="0.2">
      <c r="D64065" t="s">
        <v>66119</v>
      </c>
      <c r="E64065" t="s">
        <v>166285</v>
      </c>
    </row>
    <row r="64066" spans="4:5" x14ac:dyDescent="0.2">
      <c r="D64066" t="s">
        <v>66120</v>
      </c>
      <c r="E64066" t="s">
        <v>166286</v>
      </c>
    </row>
    <row r="64067" spans="4:5" x14ac:dyDescent="0.2">
      <c r="D64067" t="s">
        <v>66121</v>
      </c>
      <c r="E64067" t="s">
        <v>166287</v>
      </c>
    </row>
    <row r="64068" spans="4:5" x14ac:dyDescent="0.2">
      <c r="D64068" t="s">
        <v>67901</v>
      </c>
      <c r="E64068" t="s">
        <v>168021</v>
      </c>
    </row>
    <row r="64069" spans="4:5" x14ac:dyDescent="0.2">
      <c r="D64069" t="s">
        <v>67890</v>
      </c>
      <c r="E64069" t="s">
        <v>168010</v>
      </c>
    </row>
    <row r="64070" spans="4:5" x14ac:dyDescent="0.2">
      <c r="D64070" t="s">
        <v>67889</v>
      </c>
      <c r="E64070" t="s">
        <v>168009</v>
      </c>
    </row>
    <row r="64071" spans="4:5" x14ac:dyDescent="0.2">
      <c r="D64071" t="s">
        <v>68365</v>
      </c>
      <c r="E64071" t="s">
        <v>168475</v>
      </c>
    </row>
    <row r="64072" spans="4:5" x14ac:dyDescent="0.2">
      <c r="D64072" t="s">
        <v>67892</v>
      </c>
      <c r="E64072" t="s">
        <v>168012</v>
      </c>
    </row>
    <row r="64073" spans="4:5" x14ac:dyDescent="0.2">
      <c r="D64073" t="s">
        <v>66353</v>
      </c>
      <c r="E64073" t="s">
        <v>166514</v>
      </c>
    </row>
    <row r="64074" spans="4:5" x14ac:dyDescent="0.2">
      <c r="D64074" t="s">
        <v>66032</v>
      </c>
      <c r="E64074" t="s">
        <v>166200</v>
      </c>
    </row>
    <row r="64075" spans="4:5" x14ac:dyDescent="0.2">
      <c r="D64075" t="s">
        <v>67894</v>
      </c>
      <c r="E64075" t="s">
        <v>168014</v>
      </c>
    </row>
    <row r="64076" spans="4:5" x14ac:dyDescent="0.2">
      <c r="D64076" t="s">
        <v>67898</v>
      </c>
      <c r="E64076" t="s">
        <v>168018</v>
      </c>
    </row>
    <row r="64077" spans="4:5" x14ac:dyDescent="0.2">
      <c r="D64077" t="s">
        <v>67897</v>
      </c>
      <c r="E64077" t="s">
        <v>168017</v>
      </c>
    </row>
    <row r="64078" spans="4:5" x14ac:dyDescent="0.2">
      <c r="D64078" t="s">
        <v>67896</v>
      </c>
      <c r="E64078" t="s">
        <v>168016</v>
      </c>
    </row>
    <row r="64079" spans="4:5" x14ac:dyDescent="0.2">
      <c r="D64079" t="s">
        <v>67899</v>
      </c>
      <c r="E64079" t="s">
        <v>168019</v>
      </c>
    </row>
    <row r="64080" spans="4:5" x14ac:dyDescent="0.2">
      <c r="D64080" t="s">
        <v>68363</v>
      </c>
      <c r="E64080" t="s">
        <v>168473</v>
      </c>
    </row>
    <row r="64081" spans="4:5" x14ac:dyDescent="0.2">
      <c r="D64081" t="s">
        <v>68366</v>
      </c>
      <c r="E64081" t="s">
        <v>168476</v>
      </c>
    </row>
    <row r="64082" spans="4:5" x14ac:dyDescent="0.2">
      <c r="D64082" t="s">
        <v>68367</v>
      </c>
      <c r="E64082" t="s">
        <v>168477</v>
      </c>
    </row>
    <row r="64083" spans="4:5" x14ac:dyDescent="0.2">
      <c r="D64083" t="s">
        <v>68516</v>
      </c>
      <c r="E64083" t="s">
        <v>168624</v>
      </c>
    </row>
    <row r="64084" spans="4:5" x14ac:dyDescent="0.2">
      <c r="D64084" t="s">
        <v>67902</v>
      </c>
      <c r="E64084" t="s">
        <v>168022</v>
      </c>
    </row>
    <row r="64085" spans="4:5" x14ac:dyDescent="0.2">
      <c r="D64085" t="s">
        <v>67900</v>
      </c>
      <c r="E64085" t="s">
        <v>168020</v>
      </c>
    </row>
    <row r="64086" spans="4:5" x14ac:dyDescent="0.2">
      <c r="D64086" t="s">
        <v>68357</v>
      </c>
      <c r="E64086" t="s">
        <v>168467</v>
      </c>
    </row>
    <row r="64087" spans="4:5" x14ac:dyDescent="0.2">
      <c r="D64087" t="s">
        <v>68369</v>
      </c>
      <c r="E64087" t="s">
        <v>168479</v>
      </c>
    </row>
    <row r="64088" spans="4:5" x14ac:dyDescent="0.2">
      <c r="D64088" t="s">
        <v>68360</v>
      </c>
      <c r="E64088" t="s">
        <v>168470</v>
      </c>
    </row>
    <row r="64089" spans="4:5" x14ac:dyDescent="0.2">
      <c r="D64089" t="s">
        <v>68520</v>
      </c>
      <c r="E64089" t="s">
        <v>168628</v>
      </c>
    </row>
    <row r="64090" spans="4:5" x14ac:dyDescent="0.2">
      <c r="D64090" t="s">
        <v>68515</v>
      </c>
      <c r="E64090" t="s">
        <v>168623</v>
      </c>
    </row>
    <row r="64091" spans="4:5" x14ac:dyDescent="0.2">
      <c r="D64091" t="s">
        <v>68361</v>
      </c>
      <c r="E64091" t="s">
        <v>168471</v>
      </c>
    </row>
    <row r="64092" spans="4:5" x14ac:dyDescent="0.2">
      <c r="D64092" t="s">
        <v>68517</v>
      </c>
      <c r="E64092" t="s">
        <v>168625</v>
      </c>
    </row>
    <row r="64093" spans="4:5" x14ac:dyDescent="0.2">
      <c r="D64093" t="s">
        <v>68518</v>
      </c>
      <c r="E64093" t="s">
        <v>168626</v>
      </c>
    </row>
    <row r="64094" spans="4:5" x14ac:dyDescent="0.2">
      <c r="D64094" t="s">
        <v>66038</v>
      </c>
      <c r="E64094" t="s">
        <v>166206</v>
      </c>
    </row>
    <row r="64095" spans="4:5" x14ac:dyDescent="0.2">
      <c r="D64095" t="s">
        <v>66021</v>
      </c>
      <c r="E64095" t="s">
        <v>166189</v>
      </c>
    </row>
    <row r="64096" spans="4:5" x14ac:dyDescent="0.2">
      <c r="D64096" t="s">
        <v>66356</v>
      </c>
      <c r="E64096" t="s">
        <v>166517</v>
      </c>
    </row>
    <row r="64097" spans="4:5" x14ac:dyDescent="0.2">
      <c r="D64097" t="s">
        <v>68519</v>
      </c>
      <c r="E64097" t="s">
        <v>168627</v>
      </c>
    </row>
    <row r="64098" spans="4:5" x14ac:dyDescent="0.2">
      <c r="D64098" t="s">
        <v>66357</v>
      </c>
      <c r="E64098" t="s">
        <v>166518</v>
      </c>
    </row>
    <row r="64099" spans="4:5" x14ac:dyDescent="0.2">
      <c r="D64099" t="s">
        <v>66030</v>
      </c>
      <c r="E64099" t="s">
        <v>166198</v>
      </c>
    </row>
    <row r="64100" spans="4:5" x14ac:dyDescent="0.2">
      <c r="D64100" t="s">
        <v>66023</v>
      </c>
      <c r="E64100" t="s">
        <v>166191</v>
      </c>
    </row>
    <row r="64101" spans="4:5" x14ac:dyDescent="0.2">
      <c r="D64101" t="s">
        <v>66024</v>
      </c>
      <c r="E64101" t="s">
        <v>166192</v>
      </c>
    </row>
    <row r="64102" spans="4:5" x14ac:dyDescent="0.2">
      <c r="D64102" t="s">
        <v>66025</v>
      </c>
      <c r="E64102" t="s">
        <v>166193</v>
      </c>
    </row>
    <row r="64103" spans="4:5" x14ac:dyDescent="0.2">
      <c r="D64103" t="s">
        <v>66029</v>
      </c>
      <c r="E64103" t="s">
        <v>166197</v>
      </c>
    </row>
    <row r="64104" spans="4:5" x14ac:dyDescent="0.2">
      <c r="D64104" t="s">
        <v>66027</v>
      </c>
      <c r="E64104" t="s">
        <v>166195</v>
      </c>
    </row>
    <row r="64105" spans="4:5" x14ac:dyDescent="0.2">
      <c r="D64105" t="s">
        <v>66028</v>
      </c>
      <c r="E64105" t="s">
        <v>166196</v>
      </c>
    </row>
    <row r="64106" spans="4:5" x14ac:dyDescent="0.2">
      <c r="D64106" t="s">
        <v>66031</v>
      </c>
      <c r="E64106" t="s">
        <v>166199</v>
      </c>
    </row>
    <row r="64107" spans="4:5" x14ac:dyDescent="0.2">
      <c r="D64107" t="s">
        <v>68371</v>
      </c>
      <c r="E64107" t="s">
        <v>168481</v>
      </c>
    </row>
    <row r="64108" spans="4:5" x14ac:dyDescent="0.2">
      <c r="D64108" t="s">
        <v>66036</v>
      </c>
      <c r="E64108" t="s">
        <v>166204</v>
      </c>
    </row>
    <row r="64109" spans="4:5" x14ac:dyDescent="0.2">
      <c r="D64109" t="s">
        <v>68359</v>
      </c>
      <c r="E64109" t="s">
        <v>168469</v>
      </c>
    </row>
    <row r="64110" spans="4:5" x14ac:dyDescent="0.2">
      <c r="D64110" t="s">
        <v>68522</v>
      </c>
      <c r="E64110" t="s">
        <v>168630</v>
      </c>
    </row>
    <row r="64111" spans="4:5" x14ac:dyDescent="0.2">
      <c r="D64111" t="s">
        <v>66037</v>
      </c>
      <c r="E64111" t="s">
        <v>166205</v>
      </c>
    </row>
    <row r="64112" spans="4:5" x14ac:dyDescent="0.2">
      <c r="D64112" t="s">
        <v>66035</v>
      </c>
      <c r="E64112" t="s">
        <v>166203</v>
      </c>
    </row>
    <row r="64113" spans="4:5" x14ac:dyDescent="0.2">
      <c r="D64113" t="s">
        <v>66041</v>
      </c>
      <c r="E64113" t="s">
        <v>166209</v>
      </c>
    </row>
    <row r="64114" spans="4:5" x14ac:dyDescent="0.2">
      <c r="D64114" t="s">
        <v>66034</v>
      </c>
      <c r="E64114" t="s">
        <v>166202</v>
      </c>
    </row>
    <row r="64115" spans="4:5" x14ac:dyDescent="0.2">
      <c r="D64115" t="s">
        <v>66033</v>
      </c>
      <c r="E64115" t="s">
        <v>166201</v>
      </c>
    </row>
    <row r="64116" spans="4:5" x14ac:dyDescent="0.2">
      <c r="D64116" t="s">
        <v>66026</v>
      </c>
      <c r="E64116" t="s">
        <v>166194</v>
      </c>
    </row>
    <row r="64117" spans="4:5" x14ac:dyDescent="0.2">
      <c r="D64117" t="s">
        <v>66042</v>
      </c>
      <c r="E64117" t="s">
        <v>166210</v>
      </c>
    </row>
    <row r="64118" spans="4:5" x14ac:dyDescent="0.2">
      <c r="D64118" t="s">
        <v>66351</v>
      </c>
      <c r="E64118" t="s">
        <v>166512</v>
      </c>
    </row>
    <row r="64119" spans="4:5" x14ac:dyDescent="0.2">
      <c r="D64119" t="s">
        <v>66040</v>
      </c>
      <c r="E64119" t="s">
        <v>166208</v>
      </c>
    </row>
    <row r="64120" spans="4:5" x14ac:dyDescent="0.2">
      <c r="D64120" t="s">
        <v>70732</v>
      </c>
      <c r="E64120" t="s">
        <v>170773</v>
      </c>
    </row>
    <row r="64121" spans="4:5" x14ac:dyDescent="0.2">
      <c r="D64121" t="s">
        <v>66352</v>
      </c>
      <c r="E64121" t="s">
        <v>166513</v>
      </c>
    </row>
    <row r="64122" spans="4:5" x14ac:dyDescent="0.2">
      <c r="D64122" t="s">
        <v>66354</v>
      </c>
      <c r="E64122" t="s">
        <v>166515</v>
      </c>
    </row>
    <row r="64123" spans="4:5" x14ac:dyDescent="0.2">
      <c r="D64123" t="s">
        <v>66361</v>
      </c>
      <c r="E64123" t="s">
        <v>166522</v>
      </c>
    </row>
    <row r="64124" spans="4:5" x14ac:dyDescent="0.2">
      <c r="D64124" t="s">
        <v>66362</v>
      </c>
      <c r="E64124" t="s">
        <v>166523</v>
      </c>
    </row>
    <row r="64125" spans="4:5" x14ac:dyDescent="0.2">
      <c r="D64125" t="s">
        <v>66358</v>
      </c>
      <c r="E64125" t="s">
        <v>166519</v>
      </c>
    </row>
    <row r="64126" spans="4:5" x14ac:dyDescent="0.2">
      <c r="D64126" t="s">
        <v>66043</v>
      </c>
      <c r="E64126" t="s">
        <v>166211</v>
      </c>
    </row>
    <row r="64127" spans="4:5" x14ac:dyDescent="0.2">
      <c r="D64127" t="s">
        <v>68523</v>
      </c>
      <c r="E64127" t="s">
        <v>168631</v>
      </c>
    </row>
    <row r="64128" spans="4:5" x14ac:dyDescent="0.2">
      <c r="D64128" t="s">
        <v>67895</v>
      </c>
      <c r="E64128" t="s">
        <v>168015</v>
      </c>
    </row>
    <row r="64129" spans="4:5" x14ac:dyDescent="0.2">
      <c r="D64129" t="s">
        <v>68364</v>
      </c>
      <c r="E64129" t="s">
        <v>168474</v>
      </c>
    </row>
    <row r="64130" spans="4:5" x14ac:dyDescent="0.2">
      <c r="D64130" t="s">
        <v>67893</v>
      </c>
      <c r="E64130" t="s">
        <v>168013</v>
      </c>
    </row>
    <row r="64131" spans="4:5" x14ac:dyDescent="0.2">
      <c r="D64131" t="s">
        <v>68368</v>
      </c>
      <c r="E64131" t="s">
        <v>168478</v>
      </c>
    </row>
    <row r="64132" spans="4:5" x14ac:dyDescent="0.2">
      <c r="D64132" t="s">
        <v>68370</v>
      </c>
      <c r="E64132" t="s">
        <v>168480</v>
      </c>
    </row>
    <row r="64133" spans="4:5" x14ac:dyDescent="0.2">
      <c r="D64133" t="s">
        <v>68358</v>
      </c>
      <c r="E64133" t="s">
        <v>168468</v>
      </c>
    </row>
    <row r="64134" spans="4:5" x14ac:dyDescent="0.2">
      <c r="D64134" t="s">
        <v>68373</v>
      </c>
      <c r="E64134" t="s">
        <v>168483</v>
      </c>
    </row>
    <row r="64135" spans="4:5" x14ac:dyDescent="0.2">
      <c r="D64135" t="s">
        <v>68521</v>
      </c>
      <c r="E64135" t="s">
        <v>168629</v>
      </c>
    </row>
    <row r="64136" spans="4:5" x14ac:dyDescent="0.2">
      <c r="D64136" t="s">
        <v>66350</v>
      </c>
      <c r="E64136" t="s">
        <v>166511</v>
      </c>
    </row>
    <row r="64137" spans="4:5" x14ac:dyDescent="0.2">
      <c r="D64137" t="s">
        <v>66355</v>
      </c>
      <c r="E64137" t="s">
        <v>166516</v>
      </c>
    </row>
    <row r="64138" spans="4:5" x14ac:dyDescent="0.2">
      <c r="D64138" t="s">
        <v>68372</v>
      </c>
      <c r="E64138" t="s">
        <v>168482</v>
      </c>
    </row>
    <row r="64139" spans="4:5" x14ac:dyDescent="0.2">
      <c r="D64139" t="s">
        <v>68362</v>
      </c>
      <c r="E64139" t="s">
        <v>168472</v>
      </c>
    </row>
    <row r="64140" spans="4:5" x14ac:dyDescent="0.2">
      <c r="D64140" t="s">
        <v>66022</v>
      </c>
      <c r="E64140" t="s">
        <v>166190</v>
      </c>
    </row>
    <row r="64141" spans="4:5" x14ac:dyDescent="0.2">
      <c r="D64141" t="s">
        <v>68698</v>
      </c>
      <c r="E64141" t="s">
        <v>168802</v>
      </c>
    </row>
    <row r="64142" spans="4:5" x14ac:dyDescent="0.2">
      <c r="D64142" t="s">
        <v>66363</v>
      </c>
      <c r="E64142" t="s">
        <v>166524</v>
      </c>
    </row>
    <row r="64143" spans="4:5" x14ac:dyDescent="0.2">
      <c r="D64143" t="s">
        <v>66518</v>
      </c>
      <c r="E64143" t="s">
        <v>166674</v>
      </c>
    </row>
    <row r="64144" spans="4:5" x14ac:dyDescent="0.2">
      <c r="D64144" t="s">
        <v>66422</v>
      </c>
      <c r="E64144" t="s">
        <v>166578</v>
      </c>
    </row>
    <row r="64145" spans="4:5" x14ac:dyDescent="0.2">
      <c r="D64145" t="s">
        <v>66365</v>
      </c>
      <c r="E64145" t="s">
        <v>166526</v>
      </c>
    </row>
    <row r="64146" spans="4:5" x14ac:dyDescent="0.2">
      <c r="D64146" t="s">
        <v>66521</v>
      </c>
      <c r="E64146" t="s">
        <v>166677</v>
      </c>
    </row>
    <row r="64147" spans="4:5" x14ac:dyDescent="0.2">
      <c r="D64147" t="s">
        <v>66367</v>
      </c>
      <c r="E64147" t="s">
        <v>166528</v>
      </c>
    </row>
    <row r="64148" spans="4:5" x14ac:dyDescent="0.2">
      <c r="D64148" t="s">
        <v>66513</v>
      </c>
      <c r="E64148" t="s">
        <v>166669</v>
      </c>
    </row>
    <row r="64149" spans="4:5" x14ac:dyDescent="0.2">
      <c r="D64149" t="s">
        <v>66514</v>
      </c>
      <c r="E64149" t="s">
        <v>166670</v>
      </c>
    </row>
    <row r="64150" spans="4:5" x14ac:dyDescent="0.2">
      <c r="D64150" t="s">
        <v>67950</v>
      </c>
      <c r="E64150" t="s">
        <v>168070</v>
      </c>
    </row>
    <row r="64151" spans="4:5" x14ac:dyDescent="0.2">
      <c r="D64151" t="s">
        <v>66520</v>
      </c>
      <c r="E64151" t="s">
        <v>166676</v>
      </c>
    </row>
    <row r="64152" spans="4:5" x14ac:dyDescent="0.2">
      <c r="D64152" t="s">
        <v>66366</v>
      </c>
      <c r="E64152" t="s">
        <v>166527</v>
      </c>
    </row>
    <row r="64153" spans="4:5" x14ac:dyDescent="0.2">
      <c r="D64153" t="s">
        <v>66512</v>
      </c>
      <c r="E64153" t="s">
        <v>166668</v>
      </c>
    </row>
    <row r="64154" spans="4:5" x14ac:dyDescent="0.2">
      <c r="D64154" t="s">
        <v>66515</v>
      </c>
      <c r="E64154" t="s">
        <v>166671</v>
      </c>
    </row>
    <row r="64155" spans="4:5" x14ac:dyDescent="0.2">
      <c r="D64155" t="s">
        <v>66517</v>
      </c>
      <c r="E64155" t="s">
        <v>166673</v>
      </c>
    </row>
    <row r="64156" spans="4:5" x14ac:dyDescent="0.2">
      <c r="D64156" t="s">
        <v>66368</v>
      </c>
      <c r="E64156" t="s">
        <v>166529</v>
      </c>
    </row>
    <row r="64157" spans="4:5" x14ac:dyDescent="0.2">
      <c r="D64157" t="s">
        <v>66364</v>
      </c>
      <c r="E64157" t="s">
        <v>166525</v>
      </c>
    </row>
    <row r="64158" spans="4:5" x14ac:dyDescent="0.2">
      <c r="D64158" t="s">
        <v>66516</v>
      </c>
      <c r="E64158" t="s">
        <v>166672</v>
      </c>
    </row>
    <row r="64159" spans="4:5" x14ac:dyDescent="0.2">
      <c r="D64159" t="s">
        <v>66519</v>
      </c>
      <c r="E64159" t="s">
        <v>166675</v>
      </c>
    </row>
    <row r="64160" spans="4:5" x14ac:dyDescent="0.2">
      <c r="D64160" t="s">
        <v>71275</v>
      </c>
      <c r="E64160" t="s">
        <v>171301</v>
      </c>
    </row>
    <row r="64161" spans="4:5" x14ac:dyDescent="0.2">
      <c r="D64161" t="s">
        <v>66522</v>
      </c>
      <c r="E64161" t="s">
        <v>166678</v>
      </c>
    </row>
    <row r="64162" spans="4:5" x14ac:dyDescent="0.2">
      <c r="D64162" t="s">
        <v>67057</v>
      </c>
      <c r="E64162" t="s">
        <v>120036</v>
      </c>
    </row>
    <row r="64163" spans="4:5" x14ac:dyDescent="0.2">
      <c r="D64163" t="s">
        <v>66525</v>
      </c>
      <c r="E64163" t="s">
        <v>166681</v>
      </c>
    </row>
    <row r="64164" spans="4:5" x14ac:dyDescent="0.2">
      <c r="D64164" t="s">
        <v>66529</v>
      </c>
      <c r="E64164" t="s">
        <v>166685</v>
      </c>
    </row>
    <row r="64165" spans="4:5" x14ac:dyDescent="0.2">
      <c r="D64165" t="s">
        <v>67084</v>
      </c>
      <c r="E64165" t="s">
        <v>167230</v>
      </c>
    </row>
    <row r="64166" spans="4:5" x14ac:dyDescent="0.2">
      <c r="D64166" t="s">
        <v>66533</v>
      </c>
      <c r="E64166" t="s">
        <v>166689</v>
      </c>
    </row>
    <row r="64167" spans="4:5" x14ac:dyDescent="0.2">
      <c r="D64167" t="s">
        <v>66534</v>
      </c>
      <c r="E64167" t="s">
        <v>166690</v>
      </c>
    </row>
    <row r="64168" spans="4:5" x14ac:dyDescent="0.2">
      <c r="D64168" t="s">
        <v>67072</v>
      </c>
      <c r="E64168" t="s">
        <v>167218</v>
      </c>
    </row>
    <row r="64169" spans="4:5" x14ac:dyDescent="0.2">
      <c r="D64169" t="s">
        <v>66536</v>
      </c>
      <c r="E64169" t="s">
        <v>166692</v>
      </c>
    </row>
    <row r="64170" spans="4:5" x14ac:dyDescent="0.2">
      <c r="D64170" t="s">
        <v>66543</v>
      </c>
      <c r="E64170" t="s">
        <v>166699</v>
      </c>
    </row>
    <row r="64171" spans="4:5" x14ac:dyDescent="0.2">
      <c r="D64171" t="s">
        <v>67150</v>
      </c>
      <c r="E64171" t="s">
        <v>167296</v>
      </c>
    </row>
    <row r="64172" spans="4:5" x14ac:dyDescent="0.2">
      <c r="D64172" t="s">
        <v>67064</v>
      </c>
      <c r="E64172" t="s">
        <v>167210</v>
      </c>
    </row>
    <row r="64173" spans="4:5" x14ac:dyDescent="0.2">
      <c r="D64173" t="s">
        <v>66531</v>
      </c>
      <c r="E64173" t="s">
        <v>166687</v>
      </c>
    </row>
    <row r="64174" spans="4:5" x14ac:dyDescent="0.2">
      <c r="D64174" t="s">
        <v>67067</v>
      </c>
      <c r="E64174" t="s">
        <v>167213</v>
      </c>
    </row>
    <row r="64175" spans="4:5" x14ac:dyDescent="0.2">
      <c r="D64175" t="s">
        <v>67071</v>
      </c>
      <c r="E64175" t="s">
        <v>167217</v>
      </c>
    </row>
    <row r="64176" spans="4:5" x14ac:dyDescent="0.2">
      <c r="D64176" t="s">
        <v>67080</v>
      </c>
      <c r="E64176" t="s">
        <v>167226</v>
      </c>
    </row>
    <row r="64177" spans="4:5" x14ac:dyDescent="0.2">
      <c r="D64177" t="s">
        <v>66526</v>
      </c>
      <c r="E64177" t="s">
        <v>166682</v>
      </c>
    </row>
    <row r="64178" spans="4:5" x14ac:dyDescent="0.2">
      <c r="D64178" t="s">
        <v>66523</v>
      </c>
      <c r="E64178" t="s">
        <v>166679</v>
      </c>
    </row>
    <row r="64179" spans="4:5" x14ac:dyDescent="0.2">
      <c r="D64179" t="s">
        <v>66535</v>
      </c>
      <c r="E64179" t="s">
        <v>166691</v>
      </c>
    </row>
    <row r="64180" spans="4:5" x14ac:dyDescent="0.2">
      <c r="D64180" t="s">
        <v>66527</v>
      </c>
      <c r="E64180" t="s">
        <v>166683</v>
      </c>
    </row>
    <row r="64181" spans="4:5" x14ac:dyDescent="0.2">
      <c r="D64181" t="s">
        <v>67092</v>
      </c>
      <c r="E64181" t="s">
        <v>167238</v>
      </c>
    </row>
    <row r="64182" spans="4:5" x14ac:dyDescent="0.2">
      <c r="D64182" t="s">
        <v>67093</v>
      </c>
      <c r="E64182" t="s">
        <v>167239</v>
      </c>
    </row>
    <row r="64183" spans="4:5" x14ac:dyDescent="0.2">
      <c r="D64183" t="s">
        <v>66524</v>
      </c>
      <c r="E64183" t="s">
        <v>166680</v>
      </c>
    </row>
    <row r="64184" spans="4:5" x14ac:dyDescent="0.2">
      <c r="D64184" t="s">
        <v>67094</v>
      </c>
      <c r="E64184" t="s">
        <v>167240</v>
      </c>
    </row>
    <row r="64185" spans="4:5" x14ac:dyDescent="0.2">
      <c r="D64185" t="s">
        <v>67061</v>
      </c>
      <c r="E64185" t="s">
        <v>167207</v>
      </c>
    </row>
    <row r="64186" spans="4:5" x14ac:dyDescent="0.2">
      <c r="D64186" t="s">
        <v>67256</v>
      </c>
      <c r="E64186" t="s">
        <v>167391</v>
      </c>
    </row>
    <row r="64187" spans="4:5" x14ac:dyDescent="0.2">
      <c r="D64187" t="s">
        <v>67095</v>
      </c>
      <c r="E64187" t="s">
        <v>167241</v>
      </c>
    </row>
    <row r="64188" spans="4:5" x14ac:dyDescent="0.2">
      <c r="D64188" t="s">
        <v>68112</v>
      </c>
      <c r="E64188" t="s">
        <v>168228</v>
      </c>
    </row>
    <row r="64189" spans="4:5" x14ac:dyDescent="0.2">
      <c r="D64189" t="s">
        <v>68106</v>
      </c>
      <c r="E64189" t="s">
        <v>168222</v>
      </c>
    </row>
    <row r="64190" spans="4:5" x14ac:dyDescent="0.2">
      <c r="D64190" t="s">
        <v>67089</v>
      </c>
      <c r="E64190" t="s">
        <v>167235</v>
      </c>
    </row>
    <row r="64191" spans="4:5" x14ac:dyDescent="0.2">
      <c r="D64191" t="s">
        <v>67086</v>
      </c>
      <c r="E64191" t="s">
        <v>167232</v>
      </c>
    </row>
    <row r="64192" spans="4:5" x14ac:dyDescent="0.2">
      <c r="D64192" t="s">
        <v>67087</v>
      </c>
      <c r="E64192" t="s">
        <v>167233</v>
      </c>
    </row>
    <row r="64193" spans="4:5" x14ac:dyDescent="0.2">
      <c r="D64193" t="s">
        <v>67088</v>
      </c>
      <c r="E64193" t="s">
        <v>167234</v>
      </c>
    </row>
    <row r="64194" spans="4:5" x14ac:dyDescent="0.2">
      <c r="D64194" t="s">
        <v>68099</v>
      </c>
      <c r="E64194" t="s">
        <v>168215</v>
      </c>
    </row>
    <row r="64195" spans="4:5" x14ac:dyDescent="0.2">
      <c r="D64195" t="s">
        <v>66987</v>
      </c>
      <c r="E64195" t="s">
        <v>167137</v>
      </c>
    </row>
    <row r="64196" spans="4:5" x14ac:dyDescent="0.2">
      <c r="D64196" t="s">
        <v>67193</v>
      </c>
      <c r="E64196" t="s">
        <v>167333</v>
      </c>
    </row>
    <row r="64197" spans="4:5" x14ac:dyDescent="0.2">
      <c r="D64197" t="s">
        <v>68098</v>
      </c>
      <c r="E64197" t="s">
        <v>168214</v>
      </c>
    </row>
    <row r="64198" spans="4:5" x14ac:dyDescent="0.2">
      <c r="D64198" t="s">
        <v>68092</v>
      </c>
      <c r="E64198" t="s">
        <v>168208</v>
      </c>
    </row>
    <row r="64199" spans="4:5" x14ac:dyDescent="0.2">
      <c r="D64199" t="s">
        <v>68094</v>
      </c>
      <c r="E64199" t="s">
        <v>168210</v>
      </c>
    </row>
    <row r="64200" spans="4:5" x14ac:dyDescent="0.2">
      <c r="D64200" t="s">
        <v>66528</v>
      </c>
      <c r="E64200" t="s">
        <v>166684</v>
      </c>
    </row>
    <row r="64201" spans="4:5" x14ac:dyDescent="0.2">
      <c r="D64201" t="s">
        <v>67194</v>
      </c>
      <c r="E64201" t="s">
        <v>167334</v>
      </c>
    </row>
    <row r="64202" spans="4:5" x14ac:dyDescent="0.2">
      <c r="D64202" t="s">
        <v>68828</v>
      </c>
      <c r="E64202" t="s">
        <v>168931</v>
      </c>
    </row>
    <row r="64203" spans="4:5" x14ac:dyDescent="0.2">
      <c r="D64203" t="s">
        <v>68821</v>
      </c>
      <c r="E64203" t="s">
        <v>168924</v>
      </c>
    </row>
    <row r="64204" spans="4:5" x14ac:dyDescent="0.2">
      <c r="D64204" t="s">
        <v>68095</v>
      </c>
      <c r="E64204" t="s">
        <v>168211</v>
      </c>
    </row>
    <row r="64205" spans="4:5" x14ac:dyDescent="0.2">
      <c r="D64205" t="s">
        <v>68102</v>
      </c>
      <c r="E64205" t="s">
        <v>168218</v>
      </c>
    </row>
    <row r="64206" spans="4:5" x14ac:dyDescent="0.2">
      <c r="D64206" t="s">
        <v>66530</v>
      </c>
      <c r="E64206" t="s">
        <v>166686</v>
      </c>
    </row>
    <row r="64207" spans="4:5" x14ac:dyDescent="0.2">
      <c r="D64207" t="s">
        <v>68096</v>
      </c>
      <c r="E64207" t="s">
        <v>168212</v>
      </c>
    </row>
    <row r="64208" spans="4:5" x14ac:dyDescent="0.2">
      <c r="D64208" t="s">
        <v>65997</v>
      </c>
      <c r="E64208" t="s">
        <v>166165</v>
      </c>
    </row>
    <row r="64209" spans="4:5" x14ac:dyDescent="0.2">
      <c r="D64209" t="s">
        <v>67192</v>
      </c>
      <c r="E64209" t="s">
        <v>167332</v>
      </c>
    </row>
    <row r="64210" spans="4:5" x14ac:dyDescent="0.2">
      <c r="D64210" t="s">
        <v>68093</v>
      </c>
      <c r="E64210" t="s">
        <v>168209</v>
      </c>
    </row>
    <row r="64211" spans="4:5" x14ac:dyDescent="0.2">
      <c r="D64211" t="s">
        <v>67090</v>
      </c>
      <c r="E64211" t="s">
        <v>167236</v>
      </c>
    </row>
    <row r="64212" spans="4:5" x14ac:dyDescent="0.2">
      <c r="D64212" t="s">
        <v>67091</v>
      </c>
      <c r="E64212" t="s">
        <v>167237</v>
      </c>
    </row>
    <row r="64213" spans="4:5" x14ac:dyDescent="0.2">
      <c r="D64213" t="s">
        <v>65988</v>
      </c>
      <c r="E64213" t="s">
        <v>166156</v>
      </c>
    </row>
    <row r="64214" spans="4:5" x14ac:dyDescent="0.2">
      <c r="D64214" t="s">
        <v>68109</v>
      </c>
      <c r="E64214" t="s">
        <v>168225</v>
      </c>
    </row>
    <row r="64215" spans="4:5" x14ac:dyDescent="0.2">
      <c r="D64215" t="s">
        <v>68101</v>
      </c>
      <c r="E64215" t="s">
        <v>168217</v>
      </c>
    </row>
    <row r="64216" spans="4:5" x14ac:dyDescent="0.2">
      <c r="D64216" t="s">
        <v>68280</v>
      </c>
      <c r="E64216" t="s">
        <v>168391</v>
      </c>
    </row>
    <row r="64217" spans="4:5" x14ac:dyDescent="0.2">
      <c r="D64217" t="s">
        <v>68287</v>
      </c>
      <c r="E64217" t="s">
        <v>168398</v>
      </c>
    </row>
    <row r="64218" spans="4:5" x14ac:dyDescent="0.2">
      <c r="D64218" t="s">
        <v>68107</v>
      </c>
      <c r="E64218" t="s">
        <v>168223</v>
      </c>
    </row>
    <row r="64219" spans="4:5" x14ac:dyDescent="0.2">
      <c r="D64219" t="s">
        <v>68113</v>
      </c>
      <c r="E64219" t="s">
        <v>168229</v>
      </c>
    </row>
    <row r="64220" spans="4:5" x14ac:dyDescent="0.2">
      <c r="D64220" t="s">
        <v>68120</v>
      </c>
      <c r="E64220" t="s">
        <v>168236</v>
      </c>
    </row>
    <row r="64221" spans="4:5" x14ac:dyDescent="0.2">
      <c r="D64221" t="s">
        <v>68097</v>
      </c>
      <c r="E64221" t="s">
        <v>168213</v>
      </c>
    </row>
    <row r="64222" spans="4:5" x14ac:dyDescent="0.2">
      <c r="D64222" t="s">
        <v>68286</v>
      </c>
      <c r="E64222" t="s">
        <v>168397</v>
      </c>
    </row>
    <row r="64223" spans="4:5" x14ac:dyDescent="0.2">
      <c r="D64223" t="s">
        <v>68110</v>
      </c>
      <c r="E64223" t="s">
        <v>168226</v>
      </c>
    </row>
    <row r="64224" spans="4:5" x14ac:dyDescent="0.2">
      <c r="D64224" t="s">
        <v>65986</v>
      </c>
      <c r="E64224" t="s">
        <v>166154</v>
      </c>
    </row>
    <row r="64225" spans="4:5" x14ac:dyDescent="0.2">
      <c r="D64225" t="s">
        <v>68283</v>
      </c>
      <c r="E64225" t="s">
        <v>168394</v>
      </c>
    </row>
    <row r="64226" spans="4:5" x14ac:dyDescent="0.2">
      <c r="D64226" t="s">
        <v>65994</v>
      </c>
      <c r="E64226" t="s">
        <v>166162</v>
      </c>
    </row>
    <row r="64227" spans="4:5" x14ac:dyDescent="0.2">
      <c r="D64227" t="s">
        <v>66004</v>
      </c>
      <c r="E64227" t="s">
        <v>166172</v>
      </c>
    </row>
    <row r="64228" spans="4:5" x14ac:dyDescent="0.2">
      <c r="D64228" t="s">
        <v>68103</v>
      </c>
      <c r="E64228" t="s">
        <v>168219</v>
      </c>
    </row>
    <row r="64229" spans="4:5" x14ac:dyDescent="0.2">
      <c r="D64229" t="s">
        <v>67142</v>
      </c>
      <c r="E64229" t="s">
        <v>167288</v>
      </c>
    </row>
    <row r="64230" spans="4:5" x14ac:dyDescent="0.2">
      <c r="D64230" t="s">
        <v>65998</v>
      </c>
      <c r="E64230" t="s">
        <v>166166</v>
      </c>
    </row>
    <row r="64231" spans="4:5" x14ac:dyDescent="0.2">
      <c r="D64231" t="s">
        <v>67143</v>
      </c>
      <c r="E64231" t="s">
        <v>167289</v>
      </c>
    </row>
    <row r="64232" spans="4:5" x14ac:dyDescent="0.2">
      <c r="D64232" t="s">
        <v>68819</v>
      </c>
      <c r="E64232" t="s">
        <v>168922</v>
      </c>
    </row>
    <row r="64233" spans="4:5" x14ac:dyDescent="0.2">
      <c r="D64233" t="s">
        <v>68276</v>
      </c>
      <c r="E64233" t="s">
        <v>168388</v>
      </c>
    </row>
    <row r="64234" spans="4:5" x14ac:dyDescent="0.2">
      <c r="D64234" t="s">
        <v>66540</v>
      </c>
      <c r="E64234" t="s">
        <v>166696</v>
      </c>
    </row>
    <row r="64235" spans="4:5" x14ac:dyDescent="0.2">
      <c r="D64235" t="s">
        <v>68061</v>
      </c>
      <c r="E64235" t="s">
        <v>168177</v>
      </c>
    </row>
    <row r="64236" spans="4:5" x14ac:dyDescent="0.2">
      <c r="D64236" t="s">
        <v>68104</v>
      </c>
      <c r="E64236" t="s">
        <v>168220</v>
      </c>
    </row>
    <row r="64237" spans="4:5" x14ac:dyDescent="0.2">
      <c r="D64237" t="s">
        <v>67147</v>
      </c>
      <c r="E64237" t="s">
        <v>167293</v>
      </c>
    </row>
    <row r="64238" spans="4:5" x14ac:dyDescent="0.2">
      <c r="D64238" t="s">
        <v>66167</v>
      </c>
      <c r="E64238" t="s">
        <v>166332</v>
      </c>
    </row>
    <row r="64239" spans="4:5" x14ac:dyDescent="0.2">
      <c r="D64239" t="s">
        <v>66008</v>
      </c>
      <c r="E64239" t="s">
        <v>166176</v>
      </c>
    </row>
    <row r="64240" spans="4:5" x14ac:dyDescent="0.2">
      <c r="D64240" t="s">
        <v>67085</v>
      </c>
      <c r="E64240" t="s">
        <v>167231</v>
      </c>
    </row>
    <row r="64241" spans="4:5" x14ac:dyDescent="0.2">
      <c r="D64241" t="s">
        <v>66001</v>
      </c>
      <c r="E64241" t="s">
        <v>166169</v>
      </c>
    </row>
    <row r="64242" spans="4:5" x14ac:dyDescent="0.2">
      <c r="D64242" t="s">
        <v>68105</v>
      </c>
      <c r="E64242" t="s">
        <v>168221</v>
      </c>
    </row>
    <row r="64243" spans="4:5" x14ac:dyDescent="0.2">
      <c r="D64243" t="s">
        <v>66539</v>
      </c>
      <c r="E64243" t="s">
        <v>166695</v>
      </c>
    </row>
    <row r="64244" spans="4:5" x14ac:dyDescent="0.2">
      <c r="D64244" t="s">
        <v>66538</v>
      </c>
      <c r="E64244" t="s">
        <v>166694</v>
      </c>
    </row>
    <row r="64245" spans="4:5" x14ac:dyDescent="0.2">
      <c r="D64245" t="s">
        <v>66541</v>
      </c>
      <c r="E64245" t="s">
        <v>166697</v>
      </c>
    </row>
    <row r="64246" spans="4:5" x14ac:dyDescent="0.2">
      <c r="D64246" t="s">
        <v>67144</v>
      </c>
      <c r="E64246" t="s">
        <v>167290</v>
      </c>
    </row>
    <row r="64247" spans="4:5" x14ac:dyDescent="0.2">
      <c r="D64247" t="s">
        <v>66000</v>
      </c>
      <c r="E64247" t="s">
        <v>166168</v>
      </c>
    </row>
    <row r="64248" spans="4:5" x14ac:dyDescent="0.2">
      <c r="D64248" t="s">
        <v>68111</v>
      </c>
      <c r="E64248" t="s">
        <v>168227</v>
      </c>
    </row>
    <row r="64249" spans="4:5" x14ac:dyDescent="0.2">
      <c r="D64249" t="s">
        <v>65985</v>
      </c>
      <c r="E64249" t="s">
        <v>166153</v>
      </c>
    </row>
    <row r="64250" spans="4:5" x14ac:dyDescent="0.2">
      <c r="D64250" t="s">
        <v>67058</v>
      </c>
      <c r="E64250" t="s">
        <v>167204</v>
      </c>
    </row>
    <row r="64251" spans="4:5" x14ac:dyDescent="0.2">
      <c r="D64251" t="s">
        <v>66544</v>
      </c>
      <c r="E64251" t="s">
        <v>166700</v>
      </c>
    </row>
    <row r="64252" spans="4:5" x14ac:dyDescent="0.2">
      <c r="D64252" t="s">
        <v>66545</v>
      </c>
      <c r="E64252" t="s">
        <v>166701</v>
      </c>
    </row>
    <row r="64253" spans="4:5" x14ac:dyDescent="0.2">
      <c r="D64253" t="s">
        <v>68116</v>
      </c>
      <c r="E64253" t="s">
        <v>168232</v>
      </c>
    </row>
    <row r="64254" spans="4:5" x14ac:dyDescent="0.2">
      <c r="D64254" t="s">
        <v>67076</v>
      </c>
      <c r="E64254" t="s">
        <v>167222</v>
      </c>
    </row>
    <row r="64255" spans="4:5" x14ac:dyDescent="0.2">
      <c r="D64255" t="s">
        <v>68117</v>
      </c>
      <c r="E64255" t="s">
        <v>168233</v>
      </c>
    </row>
    <row r="64256" spans="4:5" x14ac:dyDescent="0.2">
      <c r="D64256" t="s">
        <v>68114</v>
      </c>
      <c r="E64256" t="s">
        <v>168230</v>
      </c>
    </row>
    <row r="64257" spans="4:5" x14ac:dyDescent="0.2">
      <c r="D64257" t="s">
        <v>67145</v>
      </c>
      <c r="E64257" t="s">
        <v>167291</v>
      </c>
    </row>
    <row r="64258" spans="4:5" x14ac:dyDescent="0.2">
      <c r="D64258" t="s">
        <v>67146</v>
      </c>
      <c r="E64258" t="s">
        <v>167292</v>
      </c>
    </row>
    <row r="64259" spans="4:5" x14ac:dyDescent="0.2">
      <c r="D64259" t="s">
        <v>68118</v>
      </c>
      <c r="E64259" t="s">
        <v>168234</v>
      </c>
    </row>
    <row r="64260" spans="4:5" x14ac:dyDescent="0.2">
      <c r="D64260" t="s">
        <v>68108</v>
      </c>
      <c r="E64260" t="s">
        <v>168224</v>
      </c>
    </row>
    <row r="64261" spans="4:5" x14ac:dyDescent="0.2">
      <c r="D64261" t="s">
        <v>67056</v>
      </c>
      <c r="E64261" t="s">
        <v>167203</v>
      </c>
    </row>
    <row r="64262" spans="4:5" x14ac:dyDescent="0.2">
      <c r="D64262" t="s">
        <v>67148</v>
      </c>
      <c r="E64262" t="s">
        <v>167294</v>
      </c>
    </row>
    <row r="64263" spans="4:5" x14ac:dyDescent="0.2">
      <c r="D64263" t="s">
        <v>67059</v>
      </c>
      <c r="E64263" t="s">
        <v>167205</v>
      </c>
    </row>
    <row r="64264" spans="4:5" x14ac:dyDescent="0.2">
      <c r="D64264" t="s">
        <v>67063</v>
      </c>
      <c r="E64264" t="s">
        <v>167209</v>
      </c>
    </row>
    <row r="64265" spans="4:5" x14ac:dyDescent="0.2">
      <c r="D64265" t="s">
        <v>67062</v>
      </c>
      <c r="E64265" t="s">
        <v>167208</v>
      </c>
    </row>
    <row r="64266" spans="4:5" x14ac:dyDescent="0.2">
      <c r="D64266" t="s">
        <v>68119</v>
      </c>
      <c r="E64266" t="s">
        <v>168235</v>
      </c>
    </row>
    <row r="64267" spans="4:5" x14ac:dyDescent="0.2">
      <c r="D64267" t="s">
        <v>66006</v>
      </c>
      <c r="E64267" t="s">
        <v>166174</v>
      </c>
    </row>
    <row r="64268" spans="4:5" x14ac:dyDescent="0.2">
      <c r="D64268" t="s">
        <v>67060</v>
      </c>
      <c r="E64268" t="s">
        <v>167206</v>
      </c>
    </row>
    <row r="64269" spans="4:5" x14ac:dyDescent="0.2">
      <c r="D64269" t="s">
        <v>66009</v>
      </c>
      <c r="E64269" t="s">
        <v>166177</v>
      </c>
    </row>
    <row r="64270" spans="4:5" x14ac:dyDescent="0.2">
      <c r="D64270" t="s">
        <v>66532</v>
      </c>
      <c r="E64270" t="s">
        <v>166688</v>
      </c>
    </row>
    <row r="64271" spans="4:5" x14ac:dyDescent="0.2">
      <c r="D64271" t="s">
        <v>68115</v>
      </c>
      <c r="E64271" t="s">
        <v>168231</v>
      </c>
    </row>
    <row r="64272" spans="4:5" x14ac:dyDescent="0.2">
      <c r="D64272" t="s">
        <v>68123</v>
      </c>
      <c r="E64272" t="s">
        <v>168239</v>
      </c>
    </row>
    <row r="64273" spans="4:5" x14ac:dyDescent="0.2">
      <c r="D64273" t="s">
        <v>67066</v>
      </c>
      <c r="E64273" t="s">
        <v>167212</v>
      </c>
    </row>
    <row r="64274" spans="4:5" x14ac:dyDescent="0.2">
      <c r="D64274" t="s">
        <v>68124</v>
      </c>
      <c r="E64274" t="s">
        <v>168240</v>
      </c>
    </row>
    <row r="64275" spans="4:5" x14ac:dyDescent="0.2">
      <c r="D64275" t="s">
        <v>66003</v>
      </c>
      <c r="E64275" t="s">
        <v>166171</v>
      </c>
    </row>
    <row r="64276" spans="4:5" x14ac:dyDescent="0.2">
      <c r="D64276" t="s">
        <v>65996</v>
      </c>
      <c r="E64276" t="s">
        <v>166164</v>
      </c>
    </row>
    <row r="64277" spans="4:5" x14ac:dyDescent="0.2">
      <c r="D64277" t="s">
        <v>66169</v>
      </c>
      <c r="E64277" t="s">
        <v>166334</v>
      </c>
    </row>
    <row r="64278" spans="4:5" x14ac:dyDescent="0.2">
      <c r="D64278" t="s">
        <v>68121</v>
      </c>
      <c r="E64278" t="s">
        <v>168237</v>
      </c>
    </row>
    <row r="64279" spans="4:5" x14ac:dyDescent="0.2">
      <c r="D64279" t="s">
        <v>65999</v>
      </c>
      <c r="E64279" t="s">
        <v>166167</v>
      </c>
    </row>
    <row r="64280" spans="4:5" x14ac:dyDescent="0.2">
      <c r="D64280" t="s">
        <v>65989</v>
      </c>
      <c r="E64280" t="s">
        <v>166157</v>
      </c>
    </row>
    <row r="64281" spans="4:5" x14ac:dyDescent="0.2">
      <c r="D64281" t="s">
        <v>66005</v>
      </c>
      <c r="E64281" t="s">
        <v>166173</v>
      </c>
    </row>
    <row r="64282" spans="4:5" x14ac:dyDescent="0.2">
      <c r="D64282" t="s">
        <v>66002</v>
      </c>
      <c r="E64282" t="s">
        <v>166170</v>
      </c>
    </row>
    <row r="64283" spans="4:5" x14ac:dyDescent="0.2">
      <c r="D64283" t="s">
        <v>66164</v>
      </c>
      <c r="E64283" t="s">
        <v>166329</v>
      </c>
    </row>
    <row r="64284" spans="4:5" x14ac:dyDescent="0.2">
      <c r="D64284" t="s">
        <v>66166</v>
      </c>
      <c r="E64284" t="s">
        <v>166331</v>
      </c>
    </row>
    <row r="64285" spans="4:5" x14ac:dyDescent="0.2">
      <c r="D64285" t="s">
        <v>66160</v>
      </c>
      <c r="E64285" t="s">
        <v>166325</v>
      </c>
    </row>
    <row r="64286" spans="4:5" x14ac:dyDescent="0.2">
      <c r="D64286" t="s">
        <v>68278</v>
      </c>
      <c r="E64286" t="s">
        <v>168389</v>
      </c>
    </row>
    <row r="64287" spans="4:5" x14ac:dyDescent="0.2">
      <c r="D64287" t="s">
        <v>68125</v>
      </c>
      <c r="E64287" t="s">
        <v>168241</v>
      </c>
    </row>
    <row r="64288" spans="4:5" x14ac:dyDescent="0.2">
      <c r="D64288" t="s">
        <v>66161</v>
      </c>
      <c r="E64288" t="s">
        <v>166326</v>
      </c>
    </row>
    <row r="64289" spans="4:5" x14ac:dyDescent="0.2">
      <c r="D64289" t="s">
        <v>68285</v>
      </c>
      <c r="E64289" t="s">
        <v>168396</v>
      </c>
    </row>
    <row r="64290" spans="4:5" x14ac:dyDescent="0.2">
      <c r="D64290" t="s">
        <v>66162</v>
      </c>
      <c r="E64290" t="s">
        <v>166327</v>
      </c>
    </row>
    <row r="64291" spans="4:5" x14ac:dyDescent="0.2">
      <c r="D64291" t="s">
        <v>68126</v>
      </c>
      <c r="E64291" t="s">
        <v>168242</v>
      </c>
    </row>
    <row r="64292" spans="4:5" x14ac:dyDescent="0.2">
      <c r="D64292" t="s">
        <v>68277</v>
      </c>
      <c r="E64292" t="s">
        <v>168388</v>
      </c>
    </row>
    <row r="64293" spans="4:5" x14ac:dyDescent="0.2">
      <c r="D64293" t="s">
        <v>67068</v>
      </c>
      <c r="E64293" t="s">
        <v>167214</v>
      </c>
    </row>
    <row r="64294" spans="4:5" x14ac:dyDescent="0.2">
      <c r="D64294" t="s">
        <v>68284</v>
      </c>
      <c r="E64294" t="s">
        <v>168395</v>
      </c>
    </row>
    <row r="64295" spans="4:5" x14ac:dyDescent="0.2">
      <c r="D64295" t="s">
        <v>68279</v>
      </c>
      <c r="E64295" t="s">
        <v>168390</v>
      </c>
    </row>
    <row r="64296" spans="4:5" x14ac:dyDescent="0.2">
      <c r="D64296" t="s">
        <v>68282</v>
      </c>
      <c r="E64296" t="s">
        <v>168393</v>
      </c>
    </row>
    <row r="64297" spans="4:5" x14ac:dyDescent="0.2">
      <c r="D64297" t="s">
        <v>68820</v>
      </c>
      <c r="E64297" t="s">
        <v>168923</v>
      </c>
    </row>
    <row r="64298" spans="4:5" x14ac:dyDescent="0.2">
      <c r="D64298" t="s">
        <v>68275</v>
      </c>
      <c r="E64298" t="s">
        <v>168387</v>
      </c>
    </row>
    <row r="64299" spans="4:5" x14ac:dyDescent="0.2">
      <c r="D64299" t="s">
        <v>67074</v>
      </c>
      <c r="E64299" t="s">
        <v>167220</v>
      </c>
    </row>
    <row r="64300" spans="4:5" x14ac:dyDescent="0.2">
      <c r="D64300" t="s">
        <v>66419</v>
      </c>
      <c r="E64300" t="s">
        <v>166575</v>
      </c>
    </row>
    <row r="64301" spans="4:5" x14ac:dyDescent="0.2">
      <c r="D64301" t="s">
        <v>67070</v>
      </c>
      <c r="E64301" t="s">
        <v>167216</v>
      </c>
    </row>
    <row r="64302" spans="4:5" x14ac:dyDescent="0.2">
      <c r="D64302" t="s">
        <v>66163</v>
      </c>
      <c r="E64302" t="s">
        <v>166328</v>
      </c>
    </row>
    <row r="64303" spans="4:5" x14ac:dyDescent="0.2">
      <c r="D64303" t="s">
        <v>67149</v>
      </c>
      <c r="E64303" t="s">
        <v>167295</v>
      </c>
    </row>
    <row r="64304" spans="4:5" x14ac:dyDescent="0.2">
      <c r="D64304" t="s">
        <v>66165</v>
      </c>
      <c r="E64304" t="s">
        <v>166330</v>
      </c>
    </row>
    <row r="64305" spans="4:5" x14ac:dyDescent="0.2">
      <c r="D64305" t="s">
        <v>68822</v>
      </c>
      <c r="E64305" t="s">
        <v>168925</v>
      </c>
    </row>
    <row r="64306" spans="4:5" x14ac:dyDescent="0.2">
      <c r="D64306" t="s">
        <v>67073</v>
      </c>
      <c r="E64306" t="s">
        <v>167219</v>
      </c>
    </row>
    <row r="64307" spans="4:5" x14ac:dyDescent="0.2">
      <c r="D64307" t="s">
        <v>67069</v>
      </c>
      <c r="E64307" t="s">
        <v>167215</v>
      </c>
    </row>
    <row r="64308" spans="4:5" x14ac:dyDescent="0.2">
      <c r="D64308" t="s">
        <v>67054</v>
      </c>
      <c r="E64308" t="s">
        <v>167201</v>
      </c>
    </row>
    <row r="64309" spans="4:5" x14ac:dyDescent="0.2">
      <c r="D64309" t="s">
        <v>68281</v>
      </c>
      <c r="E64309" t="s">
        <v>168392</v>
      </c>
    </row>
    <row r="64310" spans="4:5" x14ac:dyDescent="0.2">
      <c r="D64310" t="s">
        <v>68818</v>
      </c>
      <c r="E64310" t="s">
        <v>168921</v>
      </c>
    </row>
    <row r="64311" spans="4:5" x14ac:dyDescent="0.2">
      <c r="D64311" t="s">
        <v>65987</v>
      </c>
      <c r="E64311" t="s">
        <v>166155</v>
      </c>
    </row>
    <row r="64312" spans="4:5" x14ac:dyDescent="0.2">
      <c r="D64312" t="s">
        <v>66537</v>
      </c>
      <c r="E64312" t="s">
        <v>166693</v>
      </c>
    </row>
    <row r="64313" spans="4:5" x14ac:dyDescent="0.2">
      <c r="D64313" t="s">
        <v>65990</v>
      </c>
      <c r="E64313" t="s">
        <v>166158</v>
      </c>
    </row>
    <row r="64314" spans="4:5" x14ac:dyDescent="0.2">
      <c r="D64314" t="s">
        <v>66360</v>
      </c>
      <c r="E64314" t="s">
        <v>166521</v>
      </c>
    </row>
    <row r="64315" spans="4:5" x14ac:dyDescent="0.2">
      <c r="D64315" t="s">
        <v>67078</v>
      </c>
      <c r="E64315" t="s">
        <v>167224</v>
      </c>
    </row>
    <row r="64316" spans="4:5" x14ac:dyDescent="0.2">
      <c r="D64316" t="s">
        <v>67077</v>
      </c>
      <c r="E64316" t="s">
        <v>167223</v>
      </c>
    </row>
    <row r="64317" spans="4:5" x14ac:dyDescent="0.2">
      <c r="D64317" t="s">
        <v>65992</v>
      </c>
      <c r="E64317" t="s">
        <v>166160</v>
      </c>
    </row>
    <row r="64318" spans="4:5" x14ac:dyDescent="0.2">
      <c r="D64318" t="s">
        <v>67075</v>
      </c>
      <c r="E64318" t="s">
        <v>167221</v>
      </c>
    </row>
    <row r="64319" spans="4:5" x14ac:dyDescent="0.2">
      <c r="D64319" t="s">
        <v>65991</v>
      </c>
      <c r="E64319" t="s">
        <v>166159</v>
      </c>
    </row>
    <row r="64320" spans="4:5" x14ac:dyDescent="0.2">
      <c r="D64320" t="s">
        <v>65995</v>
      </c>
      <c r="E64320" t="s">
        <v>166163</v>
      </c>
    </row>
    <row r="64321" spans="4:5" x14ac:dyDescent="0.2">
      <c r="D64321" t="s">
        <v>67065</v>
      </c>
      <c r="E64321" t="s">
        <v>167211</v>
      </c>
    </row>
    <row r="64322" spans="4:5" x14ac:dyDescent="0.2">
      <c r="D64322" t="s">
        <v>66359</v>
      </c>
      <c r="E64322" t="s">
        <v>166520</v>
      </c>
    </row>
    <row r="64323" spans="4:5" x14ac:dyDescent="0.2">
      <c r="D64323" t="s">
        <v>67111</v>
      </c>
      <c r="E64323" t="s">
        <v>167257</v>
      </c>
    </row>
    <row r="64324" spans="4:5" x14ac:dyDescent="0.2">
      <c r="D64324" t="s">
        <v>67055</v>
      </c>
      <c r="E64324" t="s">
        <v>167202</v>
      </c>
    </row>
    <row r="64325" spans="4:5" x14ac:dyDescent="0.2">
      <c r="D64325" t="s">
        <v>65993</v>
      </c>
      <c r="E64325" t="s">
        <v>166161</v>
      </c>
    </row>
    <row r="64326" spans="4:5" x14ac:dyDescent="0.2">
      <c r="D64326" t="s">
        <v>67937</v>
      </c>
      <c r="E64326" t="s">
        <v>168057</v>
      </c>
    </row>
    <row r="64327" spans="4:5" x14ac:dyDescent="0.2">
      <c r="D64327" t="s">
        <v>67081</v>
      </c>
      <c r="E64327" t="s">
        <v>167227</v>
      </c>
    </row>
    <row r="64328" spans="4:5" x14ac:dyDescent="0.2">
      <c r="D64328" t="s">
        <v>67082</v>
      </c>
      <c r="E64328" t="s">
        <v>167228</v>
      </c>
    </row>
    <row r="64329" spans="4:5" x14ac:dyDescent="0.2">
      <c r="D64329" t="s">
        <v>66168</v>
      </c>
      <c r="E64329" t="s">
        <v>166333</v>
      </c>
    </row>
    <row r="64330" spans="4:5" x14ac:dyDescent="0.2">
      <c r="D64330" t="s">
        <v>65984</v>
      </c>
      <c r="E64330" t="s">
        <v>166152</v>
      </c>
    </row>
    <row r="64331" spans="4:5" x14ac:dyDescent="0.2">
      <c r="D64331" t="s">
        <v>67083</v>
      </c>
      <c r="E64331" t="s">
        <v>167229</v>
      </c>
    </row>
    <row r="64332" spans="4:5" x14ac:dyDescent="0.2">
      <c r="D64332" t="s">
        <v>66170</v>
      </c>
      <c r="E64332" t="s">
        <v>166335</v>
      </c>
    </row>
    <row r="64333" spans="4:5" x14ac:dyDescent="0.2">
      <c r="D64333" t="s">
        <v>68573</v>
      </c>
      <c r="E64333" t="s">
        <v>168681</v>
      </c>
    </row>
    <row r="64334" spans="4:5" x14ac:dyDescent="0.2">
      <c r="D64334" t="s">
        <v>67938</v>
      </c>
      <c r="E64334" t="s">
        <v>168058</v>
      </c>
    </row>
    <row r="64335" spans="4:5" x14ac:dyDescent="0.2">
      <c r="D64335" t="s">
        <v>64226</v>
      </c>
      <c r="E64335" t="s">
        <v>164475</v>
      </c>
    </row>
    <row r="64336" spans="4:5" x14ac:dyDescent="0.2">
      <c r="D64336" t="s">
        <v>67258</v>
      </c>
      <c r="E64336" t="s">
        <v>167393</v>
      </c>
    </row>
    <row r="64337" spans="4:5" x14ac:dyDescent="0.2">
      <c r="D64337" t="s">
        <v>67939</v>
      </c>
      <c r="E64337" t="s">
        <v>168059</v>
      </c>
    </row>
    <row r="64338" spans="4:5" x14ac:dyDescent="0.2">
      <c r="D64338" t="s">
        <v>67940</v>
      </c>
      <c r="E64338" t="s">
        <v>168060</v>
      </c>
    </row>
    <row r="64339" spans="4:5" x14ac:dyDescent="0.2">
      <c r="D64339" t="s">
        <v>67941</v>
      </c>
      <c r="E64339" t="s">
        <v>168061</v>
      </c>
    </row>
    <row r="64340" spans="4:5" x14ac:dyDescent="0.2">
      <c r="D64340" t="s">
        <v>67942</v>
      </c>
      <c r="E64340" t="s">
        <v>168062</v>
      </c>
    </row>
    <row r="64341" spans="4:5" x14ac:dyDescent="0.2">
      <c r="D64341" t="s">
        <v>67943</v>
      </c>
      <c r="E64341" t="s">
        <v>168063</v>
      </c>
    </row>
    <row r="64342" spans="4:5" x14ac:dyDescent="0.2">
      <c r="D64342" t="s">
        <v>67944</v>
      </c>
      <c r="E64342" t="s">
        <v>168064</v>
      </c>
    </row>
    <row r="64343" spans="4:5" x14ac:dyDescent="0.2">
      <c r="D64343" t="s">
        <v>67945</v>
      </c>
      <c r="E64343" t="s">
        <v>168065</v>
      </c>
    </row>
    <row r="64344" spans="4:5" x14ac:dyDescent="0.2">
      <c r="D64344" t="s">
        <v>71269</v>
      </c>
      <c r="E64344" t="s">
        <v>171295</v>
      </c>
    </row>
    <row r="64345" spans="4:5" x14ac:dyDescent="0.2">
      <c r="D64345" t="s">
        <v>66094</v>
      </c>
      <c r="E64345" t="s">
        <v>166261</v>
      </c>
    </row>
    <row r="64346" spans="4:5" x14ac:dyDescent="0.2">
      <c r="D64346" t="s">
        <v>68412</v>
      </c>
      <c r="E64346" t="s">
        <v>168522</v>
      </c>
    </row>
    <row r="64347" spans="4:5" x14ac:dyDescent="0.2">
      <c r="D64347" t="s">
        <v>66070</v>
      </c>
      <c r="E64347" t="s">
        <v>166237</v>
      </c>
    </row>
    <row r="64348" spans="4:5" x14ac:dyDescent="0.2">
      <c r="D64348" t="s">
        <v>67260</v>
      </c>
      <c r="E64348" t="s">
        <v>167395</v>
      </c>
    </row>
    <row r="64349" spans="4:5" x14ac:dyDescent="0.2">
      <c r="D64349" t="s">
        <v>67947</v>
      </c>
      <c r="E64349" t="s">
        <v>168067</v>
      </c>
    </row>
    <row r="64350" spans="4:5" x14ac:dyDescent="0.2">
      <c r="D64350" t="s">
        <v>67949</v>
      </c>
      <c r="E64350" t="s">
        <v>168069</v>
      </c>
    </row>
    <row r="64351" spans="4:5" x14ac:dyDescent="0.2">
      <c r="D64351" t="s">
        <v>67948</v>
      </c>
      <c r="E64351" t="s">
        <v>168068</v>
      </c>
    </row>
    <row r="64352" spans="4:5" x14ac:dyDescent="0.2">
      <c r="D64352" t="s">
        <v>67951</v>
      </c>
      <c r="E64352" t="s">
        <v>168071</v>
      </c>
    </row>
    <row r="64353" spans="4:5" x14ac:dyDescent="0.2">
      <c r="D64353" t="s">
        <v>68566</v>
      </c>
      <c r="E64353" t="s">
        <v>168674</v>
      </c>
    </row>
    <row r="64354" spans="4:5" x14ac:dyDescent="0.2">
      <c r="D64354" t="s">
        <v>68014</v>
      </c>
      <c r="E64354" t="s">
        <v>168131</v>
      </c>
    </row>
    <row r="64355" spans="4:5" x14ac:dyDescent="0.2">
      <c r="D64355" t="s">
        <v>68575</v>
      </c>
      <c r="E64355" t="s">
        <v>168683</v>
      </c>
    </row>
    <row r="64356" spans="4:5" x14ac:dyDescent="0.2">
      <c r="D64356" t="s">
        <v>68929</v>
      </c>
      <c r="E64356" t="s">
        <v>169026</v>
      </c>
    </row>
    <row r="64357" spans="4:5" x14ac:dyDescent="0.2">
      <c r="D64357" t="s">
        <v>67946</v>
      </c>
      <c r="E64357" t="s">
        <v>168066</v>
      </c>
    </row>
    <row r="64358" spans="4:5" x14ac:dyDescent="0.2">
      <c r="D64358" t="s">
        <v>67952</v>
      </c>
      <c r="E64358" t="s">
        <v>168072</v>
      </c>
    </row>
    <row r="64359" spans="4:5" x14ac:dyDescent="0.2">
      <c r="D64359" t="s">
        <v>72050</v>
      </c>
      <c r="E64359" t="s">
        <v>172038</v>
      </c>
    </row>
    <row r="64360" spans="4:5" x14ac:dyDescent="0.2">
      <c r="D64360" t="s">
        <v>68411</v>
      </c>
      <c r="E64360" t="s">
        <v>168521</v>
      </c>
    </row>
    <row r="64361" spans="4:5" x14ac:dyDescent="0.2">
      <c r="D64361" t="s">
        <v>67953</v>
      </c>
      <c r="E64361" t="s">
        <v>136490</v>
      </c>
    </row>
    <row r="64362" spans="4:5" x14ac:dyDescent="0.2">
      <c r="D64362" t="s">
        <v>66707</v>
      </c>
      <c r="E64362" t="s">
        <v>166860</v>
      </c>
    </row>
    <row r="64363" spans="4:5" x14ac:dyDescent="0.2">
      <c r="D64363" t="s">
        <v>68416</v>
      </c>
      <c r="E64363" t="s">
        <v>168526</v>
      </c>
    </row>
    <row r="64364" spans="4:5" x14ac:dyDescent="0.2">
      <c r="D64364" t="s">
        <v>68423</v>
      </c>
      <c r="E64364" t="s">
        <v>168533</v>
      </c>
    </row>
    <row r="64365" spans="4:5" x14ac:dyDescent="0.2">
      <c r="D64365" t="s">
        <v>68417</v>
      </c>
      <c r="E64365" t="s">
        <v>168527</v>
      </c>
    </row>
    <row r="64366" spans="4:5" x14ac:dyDescent="0.2">
      <c r="D64366" t="s">
        <v>68418</v>
      </c>
      <c r="E64366" t="s">
        <v>168528</v>
      </c>
    </row>
    <row r="64367" spans="4:5" x14ac:dyDescent="0.2">
      <c r="D64367" t="s">
        <v>71084</v>
      </c>
      <c r="E64367" t="s">
        <v>171117</v>
      </c>
    </row>
    <row r="64368" spans="4:5" x14ac:dyDescent="0.2">
      <c r="D64368" t="s">
        <v>68419</v>
      </c>
      <c r="E64368" t="s">
        <v>168529</v>
      </c>
    </row>
    <row r="64369" spans="4:5" x14ac:dyDescent="0.2">
      <c r="D64369" t="s">
        <v>66845</v>
      </c>
      <c r="E64369" t="s">
        <v>166996</v>
      </c>
    </row>
    <row r="64370" spans="4:5" x14ac:dyDescent="0.2">
      <c r="D64370" t="s">
        <v>68421</v>
      </c>
      <c r="E64370" t="s">
        <v>168531</v>
      </c>
    </row>
    <row r="64371" spans="4:5" x14ac:dyDescent="0.2">
      <c r="D64371" t="s">
        <v>68938</v>
      </c>
      <c r="E64371" t="s">
        <v>169035</v>
      </c>
    </row>
    <row r="64372" spans="4:5" x14ac:dyDescent="0.2">
      <c r="D64372" t="s">
        <v>68420</v>
      </c>
      <c r="E64372" t="s">
        <v>168530</v>
      </c>
    </row>
    <row r="64373" spans="4:5" x14ac:dyDescent="0.2">
      <c r="D64373" t="s">
        <v>68414</v>
      </c>
      <c r="E64373" t="s">
        <v>168524</v>
      </c>
    </row>
    <row r="64374" spans="4:5" x14ac:dyDescent="0.2">
      <c r="D64374" t="s">
        <v>68415</v>
      </c>
      <c r="E64374" t="s">
        <v>168525</v>
      </c>
    </row>
    <row r="64375" spans="4:5" x14ac:dyDescent="0.2">
      <c r="D64375" t="s">
        <v>68563</v>
      </c>
      <c r="E64375" t="s">
        <v>168671</v>
      </c>
    </row>
    <row r="64376" spans="4:5" x14ac:dyDescent="0.2">
      <c r="D64376" t="s">
        <v>66095</v>
      </c>
      <c r="E64376" t="s">
        <v>166262</v>
      </c>
    </row>
    <row r="64377" spans="4:5" x14ac:dyDescent="0.2">
      <c r="D64377" t="s">
        <v>66073</v>
      </c>
      <c r="E64377" t="s">
        <v>166240</v>
      </c>
    </row>
    <row r="64378" spans="4:5" x14ac:dyDescent="0.2">
      <c r="D64378" t="s">
        <v>68565</v>
      </c>
      <c r="E64378" t="s">
        <v>168673</v>
      </c>
    </row>
    <row r="64379" spans="4:5" x14ac:dyDescent="0.2">
      <c r="D64379" t="s">
        <v>68564</v>
      </c>
      <c r="E64379" t="s">
        <v>168672</v>
      </c>
    </row>
    <row r="64380" spans="4:5" x14ac:dyDescent="0.2">
      <c r="D64380" t="s">
        <v>68567</v>
      </c>
      <c r="E64380" t="s">
        <v>168675</v>
      </c>
    </row>
    <row r="64381" spans="4:5" x14ac:dyDescent="0.2">
      <c r="D64381" t="s">
        <v>68570</v>
      </c>
      <c r="E64381" t="s">
        <v>168678</v>
      </c>
    </row>
    <row r="64382" spans="4:5" x14ac:dyDescent="0.2">
      <c r="D64382" t="s">
        <v>68568</v>
      </c>
      <c r="E64382" t="s">
        <v>168676</v>
      </c>
    </row>
    <row r="64383" spans="4:5" x14ac:dyDescent="0.2">
      <c r="D64383" t="s">
        <v>68569</v>
      </c>
      <c r="E64383" t="s">
        <v>168677</v>
      </c>
    </row>
    <row r="64384" spans="4:5" x14ac:dyDescent="0.2">
      <c r="D64384" t="s">
        <v>68571</v>
      </c>
      <c r="E64384" t="s">
        <v>168679</v>
      </c>
    </row>
    <row r="64385" spans="4:5" x14ac:dyDescent="0.2">
      <c r="D64385" t="s">
        <v>68572</v>
      </c>
      <c r="E64385" t="s">
        <v>168680</v>
      </c>
    </row>
    <row r="64386" spans="4:5" x14ac:dyDescent="0.2">
      <c r="D64386" t="s">
        <v>66077</v>
      </c>
      <c r="E64386" t="s">
        <v>166244</v>
      </c>
    </row>
    <row r="64387" spans="4:5" x14ac:dyDescent="0.2">
      <c r="D64387" t="s">
        <v>66071</v>
      </c>
      <c r="E64387" t="s">
        <v>166238</v>
      </c>
    </row>
    <row r="64388" spans="4:5" x14ac:dyDescent="0.2">
      <c r="D64388" t="s">
        <v>66078</v>
      </c>
      <c r="E64388" t="s">
        <v>166245</v>
      </c>
    </row>
    <row r="64389" spans="4:5" x14ac:dyDescent="0.2">
      <c r="D64389" t="s">
        <v>66076</v>
      </c>
      <c r="E64389" t="s">
        <v>166243</v>
      </c>
    </row>
    <row r="64390" spans="4:5" x14ac:dyDescent="0.2">
      <c r="D64390" t="s">
        <v>68574</v>
      </c>
      <c r="E64390" t="s">
        <v>168682</v>
      </c>
    </row>
    <row r="64391" spans="4:5" x14ac:dyDescent="0.2">
      <c r="D64391" t="s">
        <v>66074</v>
      </c>
      <c r="E64391" t="s">
        <v>166241</v>
      </c>
    </row>
    <row r="64392" spans="4:5" x14ac:dyDescent="0.2">
      <c r="D64392" t="s">
        <v>68576</v>
      </c>
      <c r="E64392" t="s">
        <v>168684</v>
      </c>
    </row>
    <row r="64393" spans="4:5" x14ac:dyDescent="0.2">
      <c r="D64393" t="s">
        <v>66072</v>
      </c>
      <c r="E64393" t="s">
        <v>166239</v>
      </c>
    </row>
    <row r="64394" spans="4:5" x14ac:dyDescent="0.2">
      <c r="D64394" t="s">
        <v>68413</v>
      </c>
      <c r="E64394" t="s">
        <v>168523</v>
      </c>
    </row>
    <row r="64395" spans="4:5" x14ac:dyDescent="0.2">
      <c r="D64395" t="s">
        <v>66080</v>
      </c>
      <c r="E64395" t="s">
        <v>166247</v>
      </c>
    </row>
    <row r="64396" spans="4:5" x14ac:dyDescent="0.2">
      <c r="D64396" t="s">
        <v>66079</v>
      </c>
      <c r="E64396" t="s">
        <v>166246</v>
      </c>
    </row>
    <row r="64397" spans="4:5" x14ac:dyDescent="0.2">
      <c r="D64397" t="s">
        <v>68100</v>
      </c>
      <c r="E64397" t="s">
        <v>168216</v>
      </c>
    </row>
    <row r="64398" spans="4:5" x14ac:dyDescent="0.2">
      <c r="D64398" t="s">
        <v>67261</v>
      </c>
      <c r="E64398" t="s">
        <v>167396</v>
      </c>
    </row>
    <row r="64399" spans="4:5" x14ac:dyDescent="0.2">
      <c r="D64399" t="s">
        <v>66082</v>
      </c>
      <c r="E64399" t="s">
        <v>166249</v>
      </c>
    </row>
    <row r="64400" spans="4:5" x14ac:dyDescent="0.2">
      <c r="D64400" t="s">
        <v>66081</v>
      </c>
      <c r="E64400" t="s">
        <v>166248</v>
      </c>
    </row>
    <row r="64401" spans="4:5" x14ac:dyDescent="0.2">
      <c r="D64401" t="s">
        <v>71871</v>
      </c>
      <c r="E64401" t="s">
        <v>171870</v>
      </c>
    </row>
    <row r="64402" spans="4:5" x14ac:dyDescent="0.2">
      <c r="D64402" t="s">
        <v>66085</v>
      </c>
      <c r="E64402" t="s">
        <v>166252</v>
      </c>
    </row>
    <row r="64403" spans="4:5" x14ac:dyDescent="0.2">
      <c r="D64403" t="s">
        <v>66844</v>
      </c>
      <c r="E64403" t="s">
        <v>166995</v>
      </c>
    </row>
    <row r="64404" spans="4:5" x14ac:dyDescent="0.2">
      <c r="D64404" t="s">
        <v>66090</v>
      </c>
      <c r="E64404" t="s">
        <v>166257</v>
      </c>
    </row>
    <row r="64405" spans="4:5" x14ac:dyDescent="0.2">
      <c r="D64405" t="s">
        <v>66842</v>
      </c>
      <c r="E64405" t="s">
        <v>166993</v>
      </c>
    </row>
    <row r="64406" spans="4:5" x14ac:dyDescent="0.2">
      <c r="D64406" t="s">
        <v>66091</v>
      </c>
      <c r="E64406" t="s">
        <v>166258</v>
      </c>
    </row>
    <row r="64407" spans="4:5" x14ac:dyDescent="0.2">
      <c r="D64407" t="s">
        <v>66086</v>
      </c>
      <c r="E64407" t="s">
        <v>166253</v>
      </c>
    </row>
    <row r="64408" spans="4:5" x14ac:dyDescent="0.2">
      <c r="D64408" t="s">
        <v>66092</v>
      </c>
      <c r="E64408" t="s">
        <v>166259</v>
      </c>
    </row>
    <row r="64409" spans="4:5" x14ac:dyDescent="0.2">
      <c r="D64409" t="s">
        <v>66096</v>
      </c>
      <c r="E64409" t="s">
        <v>166263</v>
      </c>
    </row>
    <row r="64410" spans="4:5" x14ac:dyDescent="0.2">
      <c r="D64410" t="s">
        <v>66093</v>
      </c>
      <c r="E64410" t="s">
        <v>166260</v>
      </c>
    </row>
    <row r="64411" spans="4:5" x14ac:dyDescent="0.2">
      <c r="D64411" t="s">
        <v>66088</v>
      </c>
      <c r="E64411" t="s">
        <v>166255</v>
      </c>
    </row>
    <row r="64412" spans="4:5" x14ac:dyDescent="0.2">
      <c r="D64412" t="s">
        <v>66097</v>
      </c>
      <c r="E64412" t="s">
        <v>166264</v>
      </c>
    </row>
    <row r="64413" spans="4:5" x14ac:dyDescent="0.2">
      <c r="D64413" t="s">
        <v>66841</v>
      </c>
      <c r="E64413" t="s">
        <v>166992</v>
      </c>
    </row>
    <row r="64414" spans="4:5" x14ac:dyDescent="0.2">
      <c r="D64414" t="s">
        <v>66087</v>
      </c>
      <c r="E64414" t="s">
        <v>166254</v>
      </c>
    </row>
    <row r="64415" spans="4:5" x14ac:dyDescent="0.2">
      <c r="D64415" t="s">
        <v>66083</v>
      </c>
      <c r="E64415" t="s">
        <v>166250</v>
      </c>
    </row>
    <row r="64416" spans="4:5" x14ac:dyDescent="0.2">
      <c r="D64416" t="s">
        <v>66847</v>
      </c>
      <c r="E64416" t="s">
        <v>166998</v>
      </c>
    </row>
    <row r="64417" spans="4:5" x14ac:dyDescent="0.2">
      <c r="D64417" t="s">
        <v>66843</v>
      </c>
      <c r="E64417" t="s">
        <v>166994</v>
      </c>
    </row>
    <row r="64418" spans="4:5" x14ac:dyDescent="0.2">
      <c r="D64418" t="s">
        <v>66084</v>
      </c>
      <c r="E64418" t="s">
        <v>166251</v>
      </c>
    </row>
    <row r="64419" spans="4:5" x14ac:dyDescent="0.2">
      <c r="D64419" t="s">
        <v>66089</v>
      </c>
      <c r="E64419" t="s">
        <v>166256</v>
      </c>
    </row>
    <row r="64420" spans="4:5" x14ac:dyDescent="0.2">
      <c r="D64420" t="s">
        <v>66850</v>
      </c>
      <c r="E64420" t="s">
        <v>167001</v>
      </c>
    </row>
    <row r="64421" spans="4:5" x14ac:dyDescent="0.2">
      <c r="D64421" t="s">
        <v>66848</v>
      </c>
      <c r="E64421" t="s">
        <v>166999</v>
      </c>
    </row>
    <row r="64422" spans="4:5" x14ac:dyDescent="0.2">
      <c r="D64422" t="s">
        <v>66852</v>
      </c>
      <c r="E64422" t="s">
        <v>167003</v>
      </c>
    </row>
    <row r="64423" spans="4:5" x14ac:dyDescent="0.2">
      <c r="D64423" t="s">
        <v>66849</v>
      </c>
      <c r="E64423" t="s">
        <v>167000</v>
      </c>
    </row>
    <row r="64424" spans="4:5" x14ac:dyDescent="0.2">
      <c r="D64424" t="s">
        <v>66854</v>
      </c>
      <c r="E64424" t="s">
        <v>167005</v>
      </c>
    </row>
    <row r="64425" spans="4:5" x14ac:dyDescent="0.2">
      <c r="D64425" t="s">
        <v>66855</v>
      </c>
      <c r="E64425" t="s">
        <v>167006</v>
      </c>
    </row>
    <row r="64426" spans="4:5" x14ac:dyDescent="0.2">
      <c r="D64426" t="s">
        <v>66851</v>
      </c>
      <c r="E64426" t="s">
        <v>167002</v>
      </c>
    </row>
    <row r="64427" spans="4:5" x14ac:dyDescent="0.2">
      <c r="D64427" t="s">
        <v>66853</v>
      </c>
      <c r="E64427" t="s">
        <v>167004</v>
      </c>
    </row>
    <row r="64428" spans="4:5" x14ac:dyDescent="0.2">
      <c r="D64428" t="s">
        <v>66075</v>
      </c>
      <c r="E64428" t="s">
        <v>166242</v>
      </c>
    </row>
    <row r="64429" spans="4:5" x14ac:dyDescent="0.2">
      <c r="D64429" t="s">
        <v>67254</v>
      </c>
      <c r="E64429" t="s">
        <v>167389</v>
      </c>
    </row>
    <row r="64430" spans="4:5" x14ac:dyDescent="0.2">
      <c r="D64430" t="s">
        <v>67251</v>
      </c>
      <c r="E64430" t="s">
        <v>167386</v>
      </c>
    </row>
    <row r="64431" spans="4:5" x14ac:dyDescent="0.2">
      <c r="D64431" t="s">
        <v>67250</v>
      </c>
      <c r="E64431" t="s">
        <v>167385</v>
      </c>
    </row>
    <row r="64432" spans="4:5" x14ac:dyDescent="0.2">
      <c r="D64432" t="s">
        <v>67252</v>
      </c>
      <c r="E64432" t="s">
        <v>167387</v>
      </c>
    </row>
    <row r="64433" spans="4:5" x14ac:dyDescent="0.2">
      <c r="D64433" t="s">
        <v>67255</v>
      </c>
      <c r="E64433" t="s">
        <v>167390</v>
      </c>
    </row>
    <row r="64434" spans="4:5" x14ac:dyDescent="0.2">
      <c r="D64434" t="s">
        <v>67253</v>
      </c>
      <c r="E64434" t="s">
        <v>167388</v>
      </c>
    </row>
    <row r="64435" spans="4:5" x14ac:dyDescent="0.2">
      <c r="D64435" t="s">
        <v>67257</v>
      </c>
      <c r="E64435" t="s">
        <v>167392</v>
      </c>
    </row>
    <row r="64436" spans="4:5" x14ac:dyDescent="0.2">
      <c r="D64436" t="s">
        <v>67263</v>
      </c>
      <c r="E64436" t="s">
        <v>167398</v>
      </c>
    </row>
    <row r="64437" spans="4:5" x14ac:dyDescent="0.2">
      <c r="D64437" t="s">
        <v>67262</v>
      </c>
      <c r="E64437" t="s">
        <v>167397</v>
      </c>
    </row>
    <row r="64438" spans="4:5" x14ac:dyDescent="0.2">
      <c r="D64438" t="s">
        <v>67259</v>
      </c>
      <c r="E64438" t="s">
        <v>167394</v>
      </c>
    </row>
    <row r="64439" spans="4:5" x14ac:dyDescent="0.2">
      <c r="D64439" t="s">
        <v>67264</v>
      </c>
      <c r="E64439" t="s">
        <v>167399</v>
      </c>
    </row>
    <row r="64440" spans="4:5" x14ac:dyDescent="0.2">
      <c r="D64440" t="s">
        <v>66498</v>
      </c>
      <c r="E64440" t="s">
        <v>166654</v>
      </c>
    </row>
    <row r="64441" spans="4:5" x14ac:dyDescent="0.2">
      <c r="D64441" t="s">
        <v>67266</v>
      </c>
      <c r="E64441" t="s">
        <v>167401</v>
      </c>
    </row>
    <row r="64442" spans="4:5" x14ac:dyDescent="0.2">
      <c r="D64442" t="s">
        <v>67265</v>
      </c>
      <c r="E64442" t="s">
        <v>167400</v>
      </c>
    </row>
    <row r="64443" spans="4:5" x14ac:dyDescent="0.2">
      <c r="D64443" t="s">
        <v>67268</v>
      </c>
      <c r="E64443" t="s">
        <v>167403</v>
      </c>
    </row>
    <row r="64444" spans="4:5" x14ac:dyDescent="0.2">
      <c r="D64444" t="s">
        <v>67271</v>
      </c>
      <c r="E64444" t="s">
        <v>167406</v>
      </c>
    </row>
    <row r="64445" spans="4:5" x14ac:dyDescent="0.2">
      <c r="D64445" t="s">
        <v>67270</v>
      </c>
      <c r="E64445" t="s">
        <v>167405</v>
      </c>
    </row>
    <row r="64446" spans="4:5" x14ac:dyDescent="0.2">
      <c r="D64446" t="s">
        <v>67275</v>
      </c>
      <c r="E64446" t="s">
        <v>167410</v>
      </c>
    </row>
    <row r="64447" spans="4:5" x14ac:dyDescent="0.2">
      <c r="D64447" t="s">
        <v>67274</v>
      </c>
      <c r="E64447" t="s">
        <v>167409</v>
      </c>
    </row>
    <row r="64448" spans="4:5" x14ac:dyDescent="0.2">
      <c r="D64448" t="s">
        <v>67273</v>
      </c>
      <c r="E64448" t="s">
        <v>167408</v>
      </c>
    </row>
    <row r="64449" spans="4:5" x14ac:dyDescent="0.2">
      <c r="D64449" t="s">
        <v>67269</v>
      </c>
      <c r="E64449" t="s">
        <v>167404</v>
      </c>
    </row>
    <row r="64450" spans="4:5" x14ac:dyDescent="0.2">
      <c r="D64450" t="s">
        <v>66069</v>
      </c>
      <c r="E64450" t="s">
        <v>166236</v>
      </c>
    </row>
    <row r="64451" spans="4:5" x14ac:dyDescent="0.2">
      <c r="D64451" t="s">
        <v>66791</v>
      </c>
      <c r="E64451" t="s">
        <v>166943</v>
      </c>
    </row>
    <row r="64452" spans="4:5" x14ac:dyDescent="0.2">
      <c r="D64452" t="s">
        <v>65955</v>
      </c>
      <c r="E64452" t="s">
        <v>166123</v>
      </c>
    </row>
    <row r="64453" spans="4:5" x14ac:dyDescent="0.2">
      <c r="D64453" t="s">
        <v>71868</v>
      </c>
      <c r="E64453" t="s">
        <v>171867</v>
      </c>
    </row>
    <row r="64454" spans="4:5" x14ac:dyDescent="0.2">
      <c r="D64454" t="s">
        <v>66589</v>
      </c>
      <c r="E64454" t="s">
        <v>166743</v>
      </c>
    </row>
    <row r="64455" spans="4:5" x14ac:dyDescent="0.2">
      <c r="D64455" t="s">
        <v>67277</v>
      </c>
      <c r="E64455" t="s">
        <v>167412</v>
      </c>
    </row>
    <row r="64456" spans="4:5" x14ac:dyDescent="0.2">
      <c r="D64456" t="s">
        <v>67278</v>
      </c>
      <c r="E64456" t="s">
        <v>167413</v>
      </c>
    </row>
    <row r="64457" spans="4:5" x14ac:dyDescent="0.2">
      <c r="D64457" t="s">
        <v>67279</v>
      </c>
      <c r="E64457" t="s">
        <v>167414</v>
      </c>
    </row>
    <row r="64458" spans="4:5" x14ac:dyDescent="0.2">
      <c r="D64458" t="s">
        <v>67280</v>
      </c>
      <c r="E64458" t="s">
        <v>167415</v>
      </c>
    </row>
    <row r="64459" spans="4:5" x14ac:dyDescent="0.2">
      <c r="D64459" t="s">
        <v>67276</v>
      </c>
      <c r="E64459" t="s">
        <v>167411</v>
      </c>
    </row>
    <row r="64460" spans="4:5" x14ac:dyDescent="0.2">
      <c r="D64460" t="s">
        <v>66007</v>
      </c>
      <c r="E64460" t="s">
        <v>166175</v>
      </c>
    </row>
    <row r="64461" spans="4:5" x14ac:dyDescent="0.2">
      <c r="D64461" t="s">
        <v>67283</v>
      </c>
      <c r="E64461" t="s">
        <v>167418</v>
      </c>
    </row>
    <row r="64462" spans="4:5" x14ac:dyDescent="0.2">
      <c r="D64462" t="s">
        <v>67281</v>
      </c>
      <c r="E64462" t="s">
        <v>167416</v>
      </c>
    </row>
    <row r="64463" spans="4:5" x14ac:dyDescent="0.2">
      <c r="D64463" t="s">
        <v>71093</v>
      </c>
      <c r="E64463" t="s">
        <v>171126</v>
      </c>
    </row>
    <row r="64464" spans="4:5" x14ac:dyDescent="0.2">
      <c r="D64464" t="s">
        <v>69015</v>
      </c>
      <c r="E64464" t="s">
        <v>169110</v>
      </c>
    </row>
    <row r="64465" spans="4:5" x14ac:dyDescent="0.2">
      <c r="D64465" t="s">
        <v>71098</v>
      </c>
      <c r="E64465" t="s">
        <v>171131</v>
      </c>
    </row>
    <row r="64466" spans="4:5" x14ac:dyDescent="0.2">
      <c r="D64466" t="s">
        <v>68434</v>
      </c>
      <c r="E64466" t="s">
        <v>168544</v>
      </c>
    </row>
    <row r="64467" spans="4:5" x14ac:dyDescent="0.2">
      <c r="D64467" t="s">
        <v>69222</v>
      </c>
      <c r="E64467" t="s">
        <v>169314</v>
      </c>
    </row>
    <row r="64468" spans="4:5" x14ac:dyDescent="0.2">
      <c r="D64468" t="s">
        <v>69034</v>
      </c>
      <c r="E64468" t="s">
        <v>169129</v>
      </c>
    </row>
    <row r="64469" spans="4:5" x14ac:dyDescent="0.2">
      <c r="D64469" t="s">
        <v>69014</v>
      </c>
      <c r="E64469" t="s">
        <v>169109</v>
      </c>
    </row>
    <row r="64470" spans="4:5" x14ac:dyDescent="0.2">
      <c r="D64470" t="s">
        <v>69023</v>
      </c>
      <c r="E64470" t="s">
        <v>169118</v>
      </c>
    </row>
    <row r="64471" spans="4:5" x14ac:dyDescent="0.2">
      <c r="D64471" t="s">
        <v>71105</v>
      </c>
      <c r="E64471" t="s">
        <v>171138</v>
      </c>
    </row>
    <row r="64472" spans="4:5" x14ac:dyDescent="0.2">
      <c r="D64472" t="s">
        <v>69030</v>
      </c>
      <c r="E64472" t="s">
        <v>169125</v>
      </c>
    </row>
    <row r="64473" spans="4:5" x14ac:dyDescent="0.2">
      <c r="D64473" t="s">
        <v>71087</v>
      </c>
      <c r="E64473" t="s">
        <v>171120</v>
      </c>
    </row>
    <row r="64474" spans="4:5" x14ac:dyDescent="0.2">
      <c r="D64474" t="s">
        <v>71099</v>
      </c>
      <c r="E64474" t="s">
        <v>171132</v>
      </c>
    </row>
    <row r="64475" spans="4:5" x14ac:dyDescent="0.2">
      <c r="D64475" t="s">
        <v>71083</v>
      </c>
      <c r="E64475" t="s">
        <v>171116</v>
      </c>
    </row>
    <row r="64476" spans="4:5" x14ac:dyDescent="0.2">
      <c r="D64476" t="s">
        <v>71274</v>
      </c>
      <c r="E64476" t="s">
        <v>171300</v>
      </c>
    </row>
    <row r="64477" spans="4:5" x14ac:dyDescent="0.2">
      <c r="D64477" t="s">
        <v>71107</v>
      </c>
      <c r="E64477" t="s">
        <v>171140</v>
      </c>
    </row>
    <row r="64478" spans="4:5" x14ac:dyDescent="0.2">
      <c r="D64478" t="s">
        <v>69226</v>
      </c>
      <c r="E64478" t="s">
        <v>169318</v>
      </c>
    </row>
    <row r="64479" spans="4:5" x14ac:dyDescent="0.2">
      <c r="D64479" t="s">
        <v>67596</v>
      </c>
      <c r="E64479" t="s">
        <v>167724</v>
      </c>
    </row>
    <row r="64480" spans="4:5" x14ac:dyDescent="0.2">
      <c r="D64480" t="s">
        <v>69033</v>
      </c>
      <c r="E64480" t="s">
        <v>169128</v>
      </c>
    </row>
    <row r="64481" spans="4:5" x14ac:dyDescent="0.2">
      <c r="D64481" t="s">
        <v>69016</v>
      </c>
      <c r="E64481" t="s">
        <v>169111</v>
      </c>
    </row>
    <row r="64482" spans="4:5" x14ac:dyDescent="0.2">
      <c r="D64482" t="s">
        <v>71267</v>
      </c>
      <c r="E64482" t="s">
        <v>171294</v>
      </c>
    </row>
    <row r="64483" spans="4:5" x14ac:dyDescent="0.2">
      <c r="D64483" t="s">
        <v>66232</v>
      </c>
      <c r="E64483" t="s">
        <v>166396</v>
      </c>
    </row>
    <row r="64484" spans="4:5" x14ac:dyDescent="0.2">
      <c r="D64484" t="s">
        <v>67288</v>
      </c>
      <c r="E64484" t="s">
        <v>167423</v>
      </c>
    </row>
    <row r="64485" spans="4:5" x14ac:dyDescent="0.2">
      <c r="D64485" t="s">
        <v>67282</v>
      </c>
      <c r="E64485" t="s">
        <v>167417</v>
      </c>
    </row>
    <row r="64486" spans="4:5" x14ac:dyDescent="0.2">
      <c r="D64486" t="s">
        <v>66602</v>
      </c>
      <c r="E64486" t="s">
        <v>166756</v>
      </c>
    </row>
    <row r="64487" spans="4:5" x14ac:dyDescent="0.2">
      <c r="D64487" t="s">
        <v>66231</v>
      </c>
      <c r="E64487" t="s">
        <v>166395</v>
      </c>
    </row>
    <row r="64488" spans="4:5" x14ac:dyDescent="0.2">
      <c r="D64488" t="s">
        <v>66228</v>
      </c>
      <c r="E64488" t="s">
        <v>166392</v>
      </c>
    </row>
    <row r="64489" spans="4:5" x14ac:dyDescent="0.2">
      <c r="D64489" t="s">
        <v>66601</v>
      </c>
      <c r="E64489" t="s">
        <v>166755</v>
      </c>
    </row>
    <row r="64490" spans="4:5" x14ac:dyDescent="0.2">
      <c r="D64490" t="s">
        <v>66603</v>
      </c>
      <c r="E64490" t="s">
        <v>166757</v>
      </c>
    </row>
    <row r="64491" spans="4:5" x14ac:dyDescent="0.2">
      <c r="D64491" t="s">
        <v>71862</v>
      </c>
      <c r="E64491" t="s">
        <v>171861</v>
      </c>
    </row>
    <row r="64492" spans="4:5" x14ac:dyDescent="0.2">
      <c r="D64492" t="s">
        <v>67220</v>
      </c>
      <c r="E64492" t="s">
        <v>167355</v>
      </c>
    </row>
    <row r="64493" spans="4:5" x14ac:dyDescent="0.2">
      <c r="D64493" t="s">
        <v>66233</v>
      </c>
      <c r="E64493" t="s">
        <v>161653</v>
      </c>
    </row>
    <row r="64494" spans="4:5" x14ac:dyDescent="0.2">
      <c r="D64494" t="s">
        <v>69514</v>
      </c>
      <c r="E64494" t="s">
        <v>169598</v>
      </c>
    </row>
    <row r="64495" spans="4:5" x14ac:dyDescent="0.2">
      <c r="D64495" t="s">
        <v>67287</v>
      </c>
      <c r="E64495" t="s">
        <v>167422</v>
      </c>
    </row>
    <row r="64496" spans="4:5" x14ac:dyDescent="0.2">
      <c r="D64496" t="s">
        <v>66234</v>
      </c>
      <c r="E64496" t="s">
        <v>166397</v>
      </c>
    </row>
    <row r="64497" spans="4:5" x14ac:dyDescent="0.2">
      <c r="D64497" t="s">
        <v>71094</v>
      </c>
      <c r="E64497" t="s">
        <v>171127</v>
      </c>
    </row>
    <row r="64498" spans="4:5" x14ac:dyDescent="0.2">
      <c r="D64498" t="s">
        <v>66235</v>
      </c>
      <c r="E64498" t="s">
        <v>166398</v>
      </c>
    </row>
    <row r="64499" spans="4:5" x14ac:dyDescent="0.2">
      <c r="D64499" t="s">
        <v>66237</v>
      </c>
      <c r="E64499" t="s">
        <v>166400</v>
      </c>
    </row>
    <row r="64500" spans="4:5" x14ac:dyDescent="0.2">
      <c r="D64500" t="s">
        <v>67286</v>
      </c>
      <c r="E64500" t="s">
        <v>167421</v>
      </c>
    </row>
    <row r="64501" spans="4:5" x14ac:dyDescent="0.2">
      <c r="D64501" t="s">
        <v>71109</v>
      </c>
      <c r="E64501" t="s">
        <v>171142</v>
      </c>
    </row>
    <row r="64502" spans="4:5" x14ac:dyDescent="0.2">
      <c r="D64502" t="s">
        <v>67285</v>
      </c>
      <c r="E64502" t="s">
        <v>167420</v>
      </c>
    </row>
    <row r="64503" spans="4:5" x14ac:dyDescent="0.2">
      <c r="D64503" t="s">
        <v>69516</v>
      </c>
      <c r="E64503" t="s">
        <v>169600</v>
      </c>
    </row>
    <row r="64504" spans="4:5" x14ac:dyDescent="0.2">
      <c r="D64504" t="s">
        <v>69231</v>
      </c>
      <c r="E64504" t="s">
        <v>169323</v>
      </c>
    </row>
    <row r="64505" spans="4:5" x14ac:dyDescent="0.2">
      <c r="D64505" t="s">
        <v>69232</v>
      </c>
      <c r="E64505" t="s">
        <v>169324</v>
      </c>
    </row>
    <row r="64506" spans="4:5" x14ac:dyDescent="0.2">
      <c r="D64506" t="s">
        <v>69028</v>
      </c>
      <c r="E64506" t="s">
        <v>169123</v>
      </c>
    </row>
    <row r="64507" spans="4:5" x14ac:dyDescent="0.2">
      <c r="D64507" t="s">
        <v>69233</v>
      </c>
      <c r="E64507" t="s">
        <v>169325</v>
      </c>
    </row>
    <row r="64508" spans="4:5" x14ac:dyDescent="0.2">
      <c r="D64508" t="s">
        <v>69234</v>
      </c>
      <c r="E64508" t="s">
        <v>169326</v>
      </c>
    </row>
    <row r="64509" spans="4:5" x14ac:dyDescent="0.2">
      <c r="D64509" t="s">
        <v>69236</v>
      </c>
      <c r="E64509" t="s">
        <v>169328</v>
      </c>
    </row>
    <row r="64510" spans="4:5" x14ac:dyDescent="0.2">
      <c r="D64510" t="s">
        <v>69029</v>
      </c>
      <c r="E64510" t="s">
        <v>169124</v>
      </c>
    </row>
    <row r="64511" spans="4:5" x14ac:dyDescent="0.2">
      <c r="D64511" t="s">
        <v>69020</v>
      </c>
      <c r="E64511" t="s">
        <v>169115</v>
      </c>
    </row>
    <row r="64512" spans="4:5" x14ac:dyDescent="0.2">
      <c r="D64512" t="s">
        <v>67237</v>
      </c>
      <c r="E64512" t="s">
        <v>167372</v>
      </c>
    </row>
    <row r="64513" spans="4:5" x14ac:dyDescent="0.2">
      <c r="D64513" t="s">
        <v>66250</v>
      </c>
      <c r="E64513" t="s">
        <v>166413</v>
      </c>
    </row>
    <row r="64514" spans="4:5" x14ac:dyDescent="0.2">
      <c r="D64514" t="s">
        <v>67588</v>
      </c>
      <c r="E64514" t="s">
        <v>167716</v>
      </c>
    </row>
    <row r="64515" spans="4:5" x14ac:dyDescent="0.2">
      <c r="D64515" t="s">
        <v>69021</v>
      </c>
      <c r="E64515" t="s">
        <v>169116</v>
      </c>
    </row>
    <row r="64516" spans="4:5" x14ac:dyDescent="0.2">
      <c r="D64516" t="s">
        <v>66611</v>
      </c>
      <c r="E64516" t="s">
        <v>166765</v>
      </c>
    </row>
    <row r="64517" spans="4:5" x14ac:dyDescent="0.2">
      <c r="D64517" t="s">
        <v>66242</v>
      </c>
      <c r="E64517" t="s">
        <v>166405</v>
      </c>
    </row>
    <row r="64518" spans="4:5" x14ac:dyDescent="0.2">
      <c r="D64518" t="s">
        <v>66758</v>
      </c>
      <c r="E64518" t="s">
        <v>166910</v>
      </c>
    </row>
    <row r="64519" spans="4:5" x14ac:dyDescent="0.2">
      <c r="D64519" t="s">
        <v>71104</v>
      </c>
      <c r="E64519" t="s">
        <v>171137</v>
      </c>
    </row>
    <row r="64520" spans="4:5" x14ac:dyDescent="0.2">
      <c r="D64520" t="s">
        <v>69387</v>
      </c>
      <c r="E64520" t="s">
        <v>169477</v>
      </c>
    </row>
    <row r="64521" spans="4:5" x14ac:dyDescent="0.2">
      <c r="D64521" t="s">
        <v>68436</v>
      </c>
      <c r="E64521" t="s">
        <v>168546</v>
      </c>
    </row>
    <row r="64522" spans="4:5" x14ac:dyDescent="0.2">
      <c r="D64522" t="s">
        <v>66241</v>
      </c>
      <c r="E64522" t="s">
        <v>166404</v>
      </c>
    </row>
    <row r="64523" spans="4:5" x14ac:dyDescent="0.2">
      <c r="D64523" t="s">
        <v>66759</v>
      </c>
      <c r="E64523" t="s">
        <v>166911</v>
      </c>
    </row>
    <row r="64524" spans="4:5" x14ac:dyDescent="0.2">
      <c r="D64524" t="s">
        <v>66240</v>
      </c>
      <c r="E64524" t="s">
        <v>166403</v>
      </c>
    </row>
    <row r="64525" spans="4:5" x14ac:dyDescent="0.2">
      <c r="D64525" t="s">
        <v>69025</v>
      </c>
      <c r="E64525" t="s">
        <v>169120</v>
      </c>
    </row>
    <row r="64526" spans="4:5" x14ac:dyDescent="0.2">
      <c r="D64526" t="s">
        <v>66244</v>
      </c>
      <c r="E64526" t="s">
        <v>166407</v>
      </c>
    </row>
    <row r="64527" spans="4:5" x14ac:dyDescent="0.2">
      <c r="D64527" t="s">
        <v>69013</v>
      </c>
      <c r="E64527" t="s">
        <v>169108</v>
      </c>
    </row>
    <row r="64528" spans="4:5" x14ac:dyDescent="0.2">
      <c r="D64528" t="s">
        <v>65912</v>
      </c>
      <c r="E64528" t="s">
        <v>166081</v>
      </c>
    </row>
    <row r="64529" spans="4:5" x14ac:dyDescent="0.2">
      <c r="D64529" t="s">
        <v>69019</v>
      </c>
      <c r="E64529" t="s">
        <v>169114</v>
      </c>
    </row>
    <row r="64530" spans="4:5" x14ac:dyDescent="0.2">
      <c r="D64530" t="s">
        <v>66239</v>
      </c>
      <c r="E64530" t="s">
        <v>166402</v>
      </c>
    </row>
    <row r="64531" spans="4:5" x14ac:dyDescent="0.2">
      <c r="D64531" t="s">
        <v>69010</v>
      </c>
      <c r="E64531" t="s">
        <v>169105</v>
      </c>
    </row>
    <row r="64532" spans="4:5" x14ac:dyDescent="0.2">
      <c r="D64532" t="s">
        <v>71102</v>
      </c>
      <c r="E64532" t="s">
        <v>171135</v>
      </c>
    </row>
    <row r="64533" spans="4:5" x14ac:dyDescent="0.2">
      <c r="D64533" t="s">
        <v>66582</v>
      </c>
      <c r="E64533" t="s">
        <v>166737</v>
      </c>
    </row>
    <row r="64534" spans="4:5" x14ac:dyDescent="0.2">
      <c r="D64534" t="s">
        <v>67229</v>
      </c>
      <c r="E64534" t="s">
        <v>167364</v>
      </c>
    </row>
    <row r="64535" spans="4:5" x14ac:dyDescent="0.2">
      <c r="D64535" t="s">
        <v>67863</v>
      </c>
      <c r="E64535" t="s">
        <v>167983</v>
      </c>
    </row>
    <row r="64536" spans="4:5" x14ac:dyDescent="0.2">
      <c r="D64536" t="s">
        <v>69388</v>
      </c>
      <c r="E64536" t="s">
        <v>169478</v>
      </c>
    </row>
    <row r="64537" spans="4:5" x14ac:dyDescent="0.2">
      <c r="D64537" t="s">
        <v>67221</v>
      </c>
      <c r="E64537" t="s">
        <v>167356</v>
      </c>
    </row>
    <row r="64538" spans="4:5" x14ac:dyDescent="0.2">
      <c r="D64538" t="s">
        <v>69219</v>
      </c>
      <c r="E64538" t="s">
        <v>169311</v>
      </c>
    </row>
    <row r="64539" spans="4:5" x14ac:dyDescent="0.2">
      <c r="D64539" t="s">
        <v>69238</v>
      </c>
      <c r="E64539" t="s">
        <v>169330</v>
      </c>
    </row>
    <row r="64540" spans="4:5" x14ac:dyDescent="0.2">
      <c r="D64540" t="s">
        <v>69239</v>
      </c>
      <c r="E64540" t="s">
        <v>169331</v>
      </c>
    </row>
    <row r="64541" spans="4:5" x14ac:dyDescent="0.2">
      <c r="D64541" t="s">
        <v>66221</v>
      </c>
      <c r="E64541" t="s">
        <v>166385</v>
      </c>
    </row>
    <row r="64542" spans="4:5" x14ac:dyDescent="0.2">
      <c r="D64542" t="s">
        <v>69389</v>
      </c>
      <c r="E64542" t="s">
        <v>169479</v>
      </c>
    </row>
    <row r="64543" spans="4:5" x14ac:dyDescent="0.2">
      <c r="D64543" t="s">
        <v>68011</v>
      </c>
      <c r="E64543" t="s">
        <v>168128</v>
      </c>
    </row>
    <row r="64544" spans="4:5" x14ac:dyDescent="0.2">
      <c r="D64544" t="s">
        <v>69393</v>
      </c>
      <c r="E64544" t="s">
        <v>169483</v>
      </c>
    </row>
    <row r="64545" spans="4:5" x14ac:dyDescent="0.2">
      <c r="D64545" t="s">
        <v>69497</v>
      </c>
      <c r="E64545" t="s">
        <v>169581</v>
      </c>
    </row>
    <row r="64546" spans="4:5" x14ac:dyDescent="0.2">
      <c r="D64546" t="s">
        <v>69505</v>
      </c>
      <c r="E64546" t="s">
        <v>169589</v>
      </c>
    </row>
    <row r="64547" spans="4:5" x14ac:dyDescent="0.2">
      <c r="D64547" t="s">
        <v>66224</v>
      </c>
      <c r="E64547" t="s">
        <v>166388</v>
      </c>
    </row>
    <row r="64548" spans="4:5" x14ac:dyDescent="0.2">
      <c r="D64548" t="s">
        <v>69026</v>
      </c>
      <c r="E64548" t="s">
        <v>169121</v>
      </c>
    </row>
    <row r="64549" spans="4:5" x14ac:dyDescent="0.2">
      <c r="D64549" t="s">
        <v>66226</v>
      </c>
      <c r="E64549" t="s">
        <v>166390</v>
      </c>
    </row>
    <row r="64550" spans="4:5" x14ac:dyDescent="0.2">
      <c r="D64550" t="s">
        <v>69041</v>
      </c>
      <c r="E64550" t="s">
        <v>169136</v>
      </c>
    </row>
    <row r="64551" spans="4:5" x14ac:dyDescent="0.2">
      <c r="D64551" t="s">
        <v>69511</v>
      </c>
      <c r="E64551" t="s">
        <v>169595</v>
      </c>
    </row>
    <row r="64552" spans="4:5" x14ac:dyDescent="0.2">
      <c r="D64552" t="s">
        <v>65919</v>
      </c>
      <c r="E64552" t="s">
        <v>166088</v>
      </c>
    </row>
    <row r="64553" spans="4:5" x14ac:dyDescent="0.2">
      <c r="D64553" t="s">
        <v>66580</v>
      </c>
      <c r="E64553" t="s">
        <v>166735</v>
      </c>
    </row>
    <row r="64554" spans="4:5" x14ac:dyDescent="0.2">
      <c r="D64554" t="s">
        <v>66246</v>
      </c>
      <c r="E64554" t="s">
        <v>166409</v>
      </c>
    </row>
    <row r="64555" spans="4:5" x14ac:dyDescent="0.2">
      <c r="D64555" t="s">
        <v>66605</v>
      </c>
      <c r="E64555" t="s">
        <v>166759</v>
      </c>
    </row>
    <row r="64556" spans="4:5" x14ac:dyDescent="0.2">
      <c r="D64556" t="s">
        <v>68435</v>
      </c>
      <c r="E64556" t="s">
        <v>168545</v>
      </c>
    </row>
    <row r="64557" spans="4:5" x14ac:dyDescent="0.2">
      <c r="D64557" t="s">
        <v>66608</v>
      </c>
      <c r="E64557" t="s">
        <v>166762</v>
      </c>
    </row>
    <row r="64558" spans="4:5" x14ac:dyDescent="0.2">
      <c r="D64558" t="s">
        <v>66586</v>
      </c>
      <c r="E64558" t="s">
        <v>166740</v>
      </c>
    </row>
    <row r="64559" spans="4:5" x14ac:dyDescent="0.2">
      <c r="D64559" t="s">
        <v>69018</v>
      </c>
      <c r="E64559" t="s">
        <v>169113</v>
      </c>
    </row>
    <row r="64560" spans="4:5" x14ac:dyDescent="0.2">
      <c r="D64560" t="s">
        <v>69031</v>
      </c>
      <c r="E64560" t="s">
        <v>169126</v>
      </c>
    </row>
    <row r="64561" spans="4:5" x14ac:dyDescent="0.2">
      <c r="D64561" t="s">
        <v>65915</v>
      </c>
      <c r="E64561" t="s">
        <v>166084</v>
      </c>
    </row>
    <row r="64562" spans="4:5" x14ac:dyDescent="0.2">
      <c r="D64562" t="s">
        <v>69498</v>
      </c>
      <c r="E64562" t="s">
        <v>169582</v>
      </c>
    </row>
    <row r="64563" spans="4:5" x14ac:dyDescent="0.2">
      <c r="D64563" t="s">
        <v>69235</v>
      </c>
      <c r="E64563" t="s">
        <v>169327</v>
      </c>
    </row>
    <row r="64564" spans="4:5" x14ac:dyDescent="0.2">
      <c r="D64564" t="s">
        <v>69506</v>
      </c>
      <c r="E64564" t="s">
        <v>169590</v>
      </c>
    </row>
    <row r="64565" spans="4:5" x14ac:dyDescent="0.2">
      <c r="D64565" t="s">
        <v>66223</v>
      </c>
      <c r="E64565" t="s">
        <v>166387</v>
      </c>
    </row>
    <row r="64566" spans="4:5" x14ac:dyDescent="0.2">
      <c r="D64566" t="s">
        <v>66592</v>
      </c>
      <c r="E64566" t="s">
        <v>166746</v>
      </c>
    </row>
    <row r="64567" spans="4:5" x14ac:dyDescent="0.2">
      <c r="D64567" t="s">
        <v>65921</v>
      </c>
      <c r="E64567" t="s">
        <v>166090</v>
      </c>
    </row>
    <row r="64568" spans="4:5" x14ac:dyDescent="0.2">
      <c r="D64568" t="s">
        <v>66256</v>
      </c>
      <c r="E64568" t="s">
        <v>166418</v>
      </c>
    </row>
    <row r="64569" spans="4:5" x14ac:dyDescent="0.2">
      <c r="D64569" t="s">
        <v>67597</v>
      </c>
      <c r="E64569" t="s">
        <v>167725</v>
      </c>
    </row>
    <row r="64570" spans="4:5" x14ac:dyDescent="0.2">
      <c r="D64570" t="s">
        <v>67589</v>
      </c>
      <c r="E64570" t="s">
        <v>167717</v>
      </c>
    </row>
    <row r="64571" spans="4:5" x14ac:dyDescent="0.2">
      <c r="D64571" t="s">
        <v>66220</v>
      </c>
      <c r="E64571" t="s">
        <v>166384</v>
      </c>
    </row>
    <row r="64572" spans="4:5" x14ac:dyDescent="0.2">
      <c r="D64572" t="s">
        <v>67240</v>
      </c>
      <c r="E64572" t="s">
        <v>167375</v>
      </c>
    </row>
    <row r="64573" spans="4:5" x14ac:dyDescent="0.2">
      <c r="D64573" t="s">
        <v>66252</v>
      </c>
      <c r="E64573" t="s">
        <v>166415</v>
      </c>
    </row>
    <row r="64574" spans="4:5" x14ac:dyDescent="0.2">
      <c r="D64574" t="s">
        <v>71111</v>
      </c>
      <c r="E64574" t="s">
        <v>171144</v>
      </c>
    </row>
    <row r="64575" spans="4:5" x14ac:dyDescent="0.2">
      <c r="D64575" t="s">
        <v>66257</v>
      </c>
      <c r="E64575" t="s">
        <v>166419</v>
      </c>
    </row>
    <row r="64576" spans="4:5" x14ac:dyDescent="0.2">
      <c r="D64576" t="s">
        <v>67593</v>
      </c>
      <c r="E64576" t="s">
        <v>167721</v>
      </c>
    </row>
    <row r="64577" spans="4:5" x14ac:dyDescent="0.2">
      <c r="D64577" t="s">
        <v>66593</v>
      </c>
      <c r="E64577" t="s">
        <v>166747</v>
      </c>
    </row>
    <row r="64578" spans="4:5" x14ac:dyDescent="0.2">
      <c r="D64578" t="s">
        <v>69035</v>
      </c>
      <c r="E64578" t="s">
        <v>169130</v>
      </c>
    </row>
    <row r="64579" spans="4:5" x14ac:dyDescent="0.2">
      <c r="D64579" t="s">
        <v>66609</v>
      </c>
      <c r="E64579" t="s">
        <v>166763</v>
      </c>
    </row>
    <row r="64580" spans="4:5" x14ac:dyDescent="0.2">
      <c r="D64580" t="s">
        <v>65917</v>
      </c>
      <c r="E64580" t="s">
        <v>166086</v>
      </c>
    </row>
    <row r="64581" spans="4:5" x14ac:dyDescent="0.2">
      <c r="D64581" t="s">
        <v>69391</v>
      </c>
      <c r="E64581" t="s">
        <v>169481</v>
      </c>
    </row>
    <row r="64582" spans="4:5" x14ac:dyDescent="0.2">
      <c r="D64582" t="s">
        <v>66756</v>
      </c>
      <c r="E64582" t="s">
        <v>166908</v>
      </c>
    </row>
    <row r="64583" spans="4:5" x14ac:dyDescent="0.2">
      <c r="D64583" t="s">
        <v>71095</v>
      </c>
      <c r="E64583" t="s">
        <v>171128</v>
      </c>
    </row>
    <row r="64584" spans="4:5" x14ac:dyDescent="0.2">
      <c r="D64584" t="s">
        <v>69022</v>
      </c>
      <c r="E64584" t="s">
        <v>169117</v>
      </c>
    </row>
    <row r="64585" spans="4:5" x14ac:dyDescent="0.2">
      <c r="D64585" t="s">
        <v>71100</v>
      </c>
      <c r="E64585" t="s">
        <v>171133</v>
      </c>
    </row>
    <row r="64586" spans="4:5" x14ac:dyDescent="0.2">
      <c r="D64586" t="s">
        <v>67595</v>
      </c>
      <c r="E64586" t="s">
        <v>167723</v>
      </c>
    </row>
    <row r="64587" spans="4:5" x14ac:dyDescent="0.2">
      <c r="D64587" t="s">
        <v>69024</v>
      </c>
      <c r="E64587" t="s">
        <v>169119</v>
      </c>
    </row>
    <row r="64588" spans="4:5" x14ac:dyDescent="0.2">
      <c r="D64588" t="s">
        <v>69038</v>
      </c>
      <c r="E64588" t="s">
        <v>169133</v>
      </c>
    </row>
    <row r="64589" spans="4:5" x14ac:dyDescent="0.2">
      <c r="D64589" t="s">
        <v>66757</v>
      </c>
      <c r="E64589" t="s">
        <v>166909</v>
      </c>
    </row>
    <row r="64590" spans="4:5" x14ac:dyDescent="0.2">
      <c r="D64590" t="s">
        <v>66764</v>
      </c>
      <c r="E64590" t="s">
        <v>166916</v>
      </c>
    </row>
    <row r="64591" spans="4:5" x14ac:dyDescent="0.2">
      <c r="D64591" t="s">
        <v>66909</v>
      </c>
      <c r="E64591" t="s">
        <v>167060</v>
      </c>
    </row>
    <row r="64592" spans="4:5" x14ac:dyDescent="0.2">
      <c r="D64592" t="s">
        <v>66760</v>
      </c>
      <c r="E64592" t="s">
        <v>166912</v>
      </c>
    </row>
    <row r="64593" spans="4:5" x14ac:dyDescent="0.2">
      <c r="D64593" t="s">
        <v>69039</v>
      </c>
      <c r="E64593" t="s">
        <v>169134</v>
      </c>
    </row>
    <row r="64594" spans="4:5" x14ac:dyDescent="0.2">
      <c r="D64594" t="s">
        <v>69037</v>
      </c>
      <c r="E64594" t="s">
        <v>169132</v>
      </c>
    </row>
    <row r="64595" spans="4:5" x14ac:dyDescent="0.2">
      <c r="D64595" t="s">
        <v>67594</v>
      </c>
      <c r="E64595" t="s">
        <v>167722</v>
      </c>
    </row>
    <row r="64596" spans="4:5" x14ac:dyDescent="0.2">
      <c r="D64596" t="s">
        <v>69045</v>
      </c>
      <c r="E64596" t="s">
        <v>169140</v>
      </c>
    </row>
    <row r="64597" spans="4:5" x14ac:dyDescent="0.2">
      <c r="D64597" t="s">
        <v>67590</v>
      </c>
      <c r="E64597" t="s">
        <v>167718</v>
      </c>
    </row>
    <row r="64598" spans="4:5" x14ac:dyDescent="0.2">
      <c r="D64598" t="s">
        <v>69032</v>
      </c>
      <c r="E64598" t="s">
        <v>169127</v>
      </c>
    </row>
    <row r="64599" spans="4:5" x14ac:dyDescent="0.2">
      <c r="D64599" t="s">
        <v>66763</v>
      </c>
      <c r="E64599" t="s">
        <v>166915</v>
      </c>
    </row>
    <row r="64600" spans="4:5" x14ac:dyDescent="0.2">
      <c r="D64600" t="s">
        <v>69395</v>
      </c>
      <c r="E64600" t="s">
        <v>169485</v>
      </c>
    </row>
    <row r="64601" spans="4:5" x14ac:dyDescent="0.2">
      <c r="D64601" t="s">
        <v>69043</v>
      </c>
      <c r="E64601" t="s">
        <v>169138</v>
      </c>
    </row>
    <row r="64602" spans="4:5" x14ac:dyDescent="0.2">
      <c r="D64602" t="s">
        <v>69036</v>
      </c>
      <c r="E64602" t="s">
        <v>169131</v>
      </c>
    </row>
    <row r="64603" spans="4:5" x14ac:dyDescent="0.2">
      <c r="D64603" t="s">
        <v>67591</v>
      </c>
      <c r="E64603" t="s">
        <v>167719</v>
      </c>
    </row>
    <row r="64604" spans="4:5" x14ac:dyDescent="0.2">
      <c r="D64604" t="s">
        <v>69044</v>
      </c>
      <c r="E64604" t="s">
        <v>169139</v>
      </c>
    </row>
    <row r="64605" spans="4:5" x14ac:dyDescent="0.2">
      <c r="D64605" t="s">
        <v>67348</v>
      </c>
      <c r="E64605" t="s">
        <v>167483</v>
      </c>
    </row>
    <row r="64606" spans="4:5" x14ac:dyDescent="0.2">
      <c r="D64606" t="s">
        <v>66574</v>
      </c>
      <c r="E64606" t="s">
        <v>166729</v>
      </c>
    </row>
    <row r="64607" spans="4:5" x14ac:dyDescent="0.2">
      <c r="D64607" t="s">
        <v>66573</v>
      </c>
      <c r="E64607" t="s">
        <v>166728</v>
      </c>
    </row>
    <row r="64608" spans="4:5" x14ac:dyDescent="0.2">
      <c r="D64608" t="s">
        <v>65911</v>
      </c>
      <c r="E64608" t="s">
        <v>166080</v>
      </c>
    </row>
    <row r="64609" spans="4:5" x14ac:dyDescent="0.2">
      <c r="D64609" t="s">
        <v>69501</v>
      </c>
      <c r="E64609" t="s">
        <v>169585</v>
      </c>
    </row>
    <row r="64610" spans="4:5" x14ac:dyDescent="0.2">
      <c r="D64610" t="s">
        <v>66766</v>
      </c>
      <c r="E64610" t="s">
        <v>166918</v>
      </c>
    </row>
    <row r="64611" spans="4:5" x14ac:dyDescent="0.2">
      <c r="D64611" t="s">
        <v>66765</v>
      </c>
      <c r="E64611" t="s">
        <v>166917</v>
      </c>
    </row>
    <row r="64612" spans="4:5" x14ac:dyDescent="0.2">
      <c r="D64612" t="s">
        <v>68189</v>
      </c>
      <c r="E64612" t="s">
        <v>168303</v>
      </c>
    </row>
    <row r="64613" spans="4:5" x14ac:dyDescent="0.2">
      <c r="D64613" t="s">
        <v>69509</v>
      </c>
      <c r="E64613" t="s">
        <v>169593</v>
      </c>
    </row>
    <row r="64614" spans="4:5" x14ac:dyDescent="0.2">
      <c r="D64614" t="s">
        <v>69499</v>
      </c>
      <c r="E64614" t="s">
        <v>169583</v>
      </c>
    </row>
    <row r="64615" spans="4:5" x14ac:dyDescent="0.2">
      <c r="D64615" t="s">
        <v>65914</v>
      </c>
      <c r="E64615" t="s">
        <v>166083</v>
      </c>
    </row>
    <row r="64616" spans="4:5" x14ac:dyDescent="0.2">
      <c r="D64616" t="s">
        <v>69496</v>
      </c>
      <c r="E64616" t="s">
        <v>169580</v>
      </c>
    </row>
    <row r="64617" spans="4:5" x14ac:dyDescent="0.2">
      <c r="D64617" t="s">
        <v>66579</v>
      </c>
      <c r="E64617" t="s">
        <v>166734</v>
      </c>
    </row>
    <row r="64618" spans="4:5" x14ac:dyDescent="0.2">
      <c r="D64618" t="s">
        <v>66249</v>
      </c>
      <c r="E64618" t="s">
        <v>166412</v>
      </c>
    </row>
    <row r="64619" spans="4:5" x14ac:dyDescent="0.2">
      <c r="D64619" t="s">
        <v>66767</v>
      </c>
      <c r="E64619" t="s">
        <v>166919</v>
      </c>
    </row>
    <row r="64620" spans="4:5" x14ac:dyDescent="0.2">
      <c r="D64620" t="s">
        <v>69503</v>
      </c>
      <c r="E64620" t="s">
        <v>169587</v>
      </c>
    </row>
    <row r="64621" spans="4:5" x14ac:dyDescent="0.2">
      <c r="D64621" t="s">
        <v>69504</v>
      </c>
      <c r="E64621" t="s">
        <v>169588</v>
      </c>
    </row>
    <row r="64622" spans="4:5" x14ac:dyDescent="0.2">
      <c r="D64622" t="s">
        <v>69500</v>
      </c>
      <c r="E64622" t="s">
        <v>169584</v>
      </c>
    </row>
    <row r="64623" spans="4:5" x14ac:dyDescent="0.2">
      <c r="D64623" t="s">
        <v>66575</v>
      </c>
      <c r="E64623" t="s">
        <v>166730</v>
      </c>
    </row>
    <row r="64624" spans="4:5" x14ac:dyDescent="0.2">
      <c r="D64624" t="s">
        <v>65910</v>
      </c>
      <c r="E64624" t="s">
        <v>166079</v>
      </c>
    </row>
    <row r="64625" spans="4:5" x14ac:dyDescent="0.2">
      <c r="D64625" t="s">
        <v>66581</v>
      </c>
      <c r="E64625" t="s">
        <v>166736</v>
      </c>
    </row>
    <row r="64626" spans="4:5" x14ac:dyDescent="0.2">
      <c r="D64626" t="s">
        <v>66585</v>
      </c>
      <c r="E64626" t="s">
        <v>166739</v>
      </c>
    </row>
    <row r="64627" spans="4:5" x14ac:dyDescent="0.2">
      <c r="D64627" t="s">
        <v>66597</v>
      </c>
      <c r="E64627" t="s">
        <v>166751</v>
      </c>
    </row>
    <row r="64628" spans="4:5" x14ac:dyDescent="0.2">
      <c r="D64628" t="s">
        <v>66236</v>
      </c>
      <c r="E64628" t="s">
        <v>166399</v>
      </c>
    </row>
    <row r="64629" spans="4:5" x14ac:dyDescent="0.2">
      <c r="D64629" t="s">
        <v>66572</v>
      </c>
      <c r="E64629" t="s">
        <v>166727</v>
      </c>
    </row>
    <row r="64630" spans="4:5" x14ac:dyDescent="0.2">
      <c r="D64630" t="s">
        <v>66243</v>
      </c>
      <c r="E64630" t="s">
        <v>166406</v>
      </c>
    </row>
    <row r="64631" spans="4:5" x14ac:dyDescent="0.2">
      <c r="D64631" t="s">
        <v>66245</v>
      </c>
      <c r="E64631" t="s">
        <v>166408</v>
      </c>
    </row>
    <row r="64632" spans="4:5" x14ac:dyDescent="0.2">
      <c r="D64632" t="s">
        <v>66254</v>
      </c>
      <c r="E64632" t="s">
        <v>166417</v>
      </c>
    </row>
    <row r="64633" spans="4:5" x14ac:dyDescent="0.2">
      <c r="D64633" t="s">
        <v>69011</v>
      </c>
      <c r="E64633" t="s">
        <v>169106</v>
      </c>
    </row>
    <row r="64634" spans="4:5" x14ac:dyDescent="0.2">
      <c r="D64634" t="s">
        <v>67587</v>
      </c>
      <c r="E64634" t="s">
        <v>167715</v>
      </c>
    </row>
    <row r="64635" spans="4:5" x14ac:dyDescent="0.2">
      <c r="D64635" t="s">
        <v>67592</v>
      </c>
      <c r="E64635" t="s">
        <v>167720</v>
      </c>
    </row>
    <row r="64636" spans="4:5" x14ac:dyDescent="0.2">
      <c r="D64636" t="s">
        <v>66577</v>
      </c>
      <c r="E64636" t="s">
        <v>166732</v>
      </c>
    </row>
    <row r="64637" spans="4:5" x14ac:dyDescent="0.2">
      <c r="D64637" t="s">
        <v>66248</v>
      </c>
      <c r="E64637" t="s">
        <v>166411</v>
      </c>
    </row>
    <row r="64638" spans="4:5" x14ac:dyDescent="0.2">
      <c r="D64638" t="s">
        <v>66591</v>
      </c>
      <c r="E64638" t="s">
        <v>166745</v>
      </c>
    </row>
    <row r="64639" spans="4:5" x14ac:dyDescent="0.2">
      <c r="D64639" t="s">
        <v>66583</v>
      </c>
      <c r="E64639" t="s">
        <v>129148</v>
      </c>
    </row>
    <row r="64640" spans="4:5" x14ac:dyDescent="0.2">
      <c r="D64640" t="s">
        <v>66253</v>
      </c>
      <c r="E64640" t="s">
        <v>166416</v>
      </c>
    </row>
    <row r="64641" spans="4:5" x14ac:dyDescent="0.2">
      <c r="D64641" t="s">
        <v>69502</v>
      </c>
      <c r="E64641" t="s">
        <v>169586</v>
      </c>
    </row>
    <row r="64642" spans="4:5" x14ac:dyDescent="0.2">
      <c r="D64642" t="s">
        <v>69040</v>
      </c>
      <c r="E64642" t="s">
        <v>169135</v>
      </c>
    </row>
    <row r="64643" spans="4:5" x14ac:dyDescent="0.2">
      <c r="D64643" t="s">
        <v>66595</v>
      </c>
      <c r="E64643" t="s">
        <v>166749</v>
      </c>
    </row>
    <row r="64644" spans="4:5" x14ac:dyDescent="0.2">
      <c r="D64644" t="s">
        <v>66454</v>
      </c>
      <c r="E64644" t="s">
        <v>166610</v>
      </c>
    </row>
    <row r="64645" spans="4:5" x14ac:dyDescent="0.2">
      <c r="D64645" t="s">
        <v>65916</v>
      </c>
      <c r="E64645" t="s">
        <v>166085</v>
      </c>
    </row>
    <row r="64646" spans="4:5" x14ac:dyDescent="0.2">
      <c r="D64646" t="s">
        <v>71086</v>
      </c>
      <c r="E64646" t="s">
        <v>171119</v>
      </c>
    </row>
    <row r="64647" spans="4:5" x14ac:dyDescent="0.2">
      <c r="D64647" t="s">
        <v>67222</v>
      </c>
      <c r="E64647" t="s">
        <v>167357</v>
      </c>
    </row>
    <row r="64648" spans="4:5" x14ac:dyDescent="0.2">
      <c r="D64648" t="s">
        <v>67231</v>
      </c>
      <c r="E64648" t="s">
        <v>167366</v>
      </c>
    </row>
    <row r="64649" spans="4:5" x14ac:dyDescent="0.2">
      <c r="D64649" t="s">
        <v>67225</v>
      </c>
      <c r="E64649" t="s">
        <v>167360</v>
      </c>
    </row>
    <row r="64650" spans="4:5" x14ac:dyDescent="0.2">
      <c r="D64650" t="s">
        <v>67227</v>
      </c>
      <c r="E64650" t="s">
        <v>167362</v>
      </c>
    </row>
    <row r="64651" spans="4:5" x14ac:dyDescent="0.2">
      <c r="D64651" t="s">
        <v>67230</v>
      </c>
      <c r="E64651" t="s">
        <v>167365</v>
      </c>
    </row>
    <row r="64652" spans="4:5" x14ac:dyDescent="0.2">
      <c r="D64652" t="s">
        <v>67236</v>
      </c>
      <c r="E64652" t="s">
        <v>167371</v>
      </c>
    </row>
    <row r="64653" spans="4:5" x14ac:dyDescent="0.2">
      <c r="D64653" t="s">
        <v>65920</v>
      </c>
      <c r="E64653" t="s">
        <v>166089</v>
      </c>
    </row>
    <row r="64654" spans="4:5" x14ac:dyDescent="0.2">
      <c r="D64654" t="s">
        <v>67233</v>
      </c>
      <c r="E64654" t="s">
        <v>167368</v>
      </c>
    </row>
    <row r="64655" spans="4:5" x14ac:dyDescent="0.2">
      <c r="D64655" t="s">
        <v>67223</v>
      </c>
      <c r="E64655" t="s">
        <v>167358</v>
      </c>
    </row>
    <row r="64656" spans="4:5" x14ac:dyDescent="0.2">
      <c r="D64656" t="s">
        <v>66610</v>
      </c>
      <c r="E64656" t="s">
        <v>166764</v>
      </c>
    </row>
    <row r="64657" spans="4:5" x14ac:dyDescent="0.2">
      <c r="D64657" t="s">
        <v>67238</v>
      </c>
      <c r="E64657" t="s">
        <v>167373</v>
      </c>
    </row>
    <row r="64658" spans="4:5" x14ac:dyDescent="0.2">
      <c r="D64658" t="s">
        <v>69507</v>
      </c>
      <c r="E64658" t="s">
        <v>169591</v>
      </c>
    </row>
    <row r="64659" spans="4:5" x14ac:dyDescent="0.2">
      <c r="D64659" t="s">
        <v>67228</v>
      </c>
      <c r="E64659" t="s">
        <v>167363</v>
      </c>
    </row>
    <row r="64660" spans="4:5" x14ac:dyDescent="0.2">
      <c r="D64660" t="s">
        <v>67232</v>
      </c>
      <c r="E64660" t="s">
        <v>167367</v>
      </c>
    </row>
    <row r="64661" spans="4:5" x14ac:dyDescent="0.2">
      <c r="D64661" t="s">
        <v>71085</v>
      </c>
      <c r="E64661" t="s">
        <v>171118</v>
      </c>
    </row>
    <row r="64662" spans="4:5" x14ac:dyDescent="0.2">
      <c r="D64662" t="s">
        <v>71090</v>
      </c>
      <c r="E64662" t="s">
        <v>171123</v>
      </c>
    </row>
    <row r="64663" spans="4:5" x14ac:dyDescent="0.2">
      <c r="D64663" t="s">
        <v>67343</v>
      </c>
      <c r="E64663" t="s">
        <v>167478</v>
      </c>
    </row>
    <row r="64664" spans="4:5" x14ac:dyDescent="0.2">
      <c r="D64664" t="s">
        <v>71097</v>
      </c>
      <c r="E64664" t="s">
        <v>171130</v>
      </c>
    </row>
    <row r="64665" spans="4:5" x14ac:dyDescent="0.2">
      <c r="D64665" t="s">
        <v>71088</v>
      </c>
      <c r="E64665" t="s">
        <v>171121</v>
      </c>
    </row>
    <row r="64666" spans="4:5" x14ac:dyDescent="0.2">
      <c r="D64666" t="s">
        <v>69046</v>
      </c>
      <c r="E64666" t="s">
        <v>169141</v>
      </c>
    </row>
    <row r="64667" spans="4:5" x14ac:dyDescent="0.2">
      <c r="D64667" t="s">
        <v>69042</v>
      </c>
      <c r="E64667" t="s">
        <v>169137</v>
      </c>
    </row>
    <row r="64668" spans="4:5" x14ac:dyDescent="0.2">
      <c r="D64668" t="s">
        <v>69512</v>
      </c>
      <c r="E64668" t="s">
        <v>169596</v>
      </c>
    </row>
    <row r="64669" spans="4:5" x14ac:dyDescent="0.2">
      <c r="D64669" t="s">
        <v>71272</v>
      </c>
      <c r="E64669" t="s">
        <v>171298</v>
      </c>
    </row>
    <row r="64670" spans="4:5" x14ac:dyDescent="0.2">
      <c r="D64670" t="s">
        <v>67235</v>
      </c>
      <c r="E64670" t="s">
        <v>167370</v>
      </c>
    </row>
    <row r="64671" spans="4:5" x14ac:dyDescent="0.2">
      <c r="D64671" t="s">
        <v>71096</v>
      </c>
      <c r="E64671" t="s">
        <v>171129</v>
      </c>
    </row>
    <row r="64672" spans="4:5" x14ac:dyDescent="0.2">
      <c r="D64672" t="s">
        <v>69237</v>
      </c>
      <c r="E64672" t="s">
        <v>169329</v>
      </c>
    </row>
    <row r="64673" spans="4:5" x14ac:dyDescent="0.2">
      <c r="D64673" t="s">
        <v>69513</v>
      </c>
      <c r="E64673" t="s">
        <v>169597</v>
      </c>
    </row>
    <row r="64674" spans="4:5" x14ac:dyDescent="0.2">
      <c r="D64674" t="s">
        <v>71091</v>
      </c>
      <c r="E64674" t="s">
        <v>171124</v>
      </c>
    </row>
    <row r="64675" spans="4:5" x14ac:dyDescent="0.2">
      <c r="D64675" t="s">
        <v>69508</v>
      </c>
      <c r="E64675" t="s">
        <v>169592</v>
      </c>
    </row>
    <row r="64676" spans="4:5" x14ac:dyDescent="0.2">
      <c r="D64676" t="s">
        <v>71271</v>
      </c>
      <c r="E64676" t="s">
        <v>171297</v>
      </c>
    </row>
    <row r="64677" spans="4:5" x14ac:dyDescent="0.2">
      <c r="D64677" t="s">
        <v>71101</v>
      </c>
      <c r="E64677" t="s">
        <v>171134</v>
      </c>
    </row>
    <row r="64678" spans="4:5" x14ac:dyDescent="0.2">
      <c r="D64678" t="s">
        <v>66587</v>
      </c>
      <c r="E64678" t="s">
        <v>166741</v>
      </c>
    </row>
    <row r="64679" spans="4:5" x14ac:dyDescent="0.2">
      <c r="D64679" t="s">
        <v>71092</v>
      </c>
      <c r="E64679" t="s">
        <v>171125</v>
      </c>
    </row>
    <row r="64680" spans="4:5" x14ac:dyDescent="0.2">
      <c r="D64680" t="s">
        <v>66222</v>
      </c>
      <c r="E64680" t="s">
        <v>166386</v>
      </c>
    </row>
    <row r="64681" spans="4:5" x14ac:dyDescent="0.2">
      <c r="D64681" t="s">
        <v>64212</v>
      </c>
      <c r="E64681" t="s">
        <v>164461</v>
      </c>
    </row>
    <row r="64682" spans="4:5" x14ac:dyDescent="0.2">
      <c r="D64682" t="s">
        <v>69517</v>
      </c>
      <c r="E64682" t="s">
        <v>169601</v>
      </c>
    </row>
    <row r="64683" spans="4:5" x14ac:dyDescent="0.2">
      <c r="D64683" t="s">
        <v>67347</v>
      </c>
      <c r="E64683" t="s">
        <v>167482</v>
      </c>
    </row>
    <row r="64684" spans="4:5" x14ac:dyDescent="0.2">
      <c r="D64684" t="s">
        <v>71110</v>
      </c>
      <c r="E64684" t="s">
        <v>171143</v>
      </c>
    </row>
    <row r="64685" spans="4:5" x14ac:dyDescent="0.2">
      <c r="D64685" t="s">
        <v>66588</v>
      </c>
      <c r="E64685" t="s">
        <v>166742</v>
      </c>
    </row>
    <row r="64686" spans="4:5" x14ac:dyDescent="0.2">
      <c r="D64686" t="s">
        <v>71265</v>
      </c>
      <c r="E64686" t="s">
        <v>171292</v>
      </c>
    </row>
    <row r="64687" spans="4:5" x14ac:dyDescent="0.2">
      <c r="D64687" t="s">
        <v>68721</v>
      </c>
      <c r="E64687" t="s">
        <v>168825</v>
      </c>
    </row>
    <row r="64688" spans="4:5" x14ac:dyDescent="0.2">
      <c r="D64688" t="s">
        <v>71082</v>
      </c>
      <c r="E64688" t="s">
        <v>171115</v>
      </c>
    </row>
    <row r="64689" spans="4:5" x14ac:dyDescent="0.2">
      <c r="D64689" t="s">
        <v>68720</v>
      </c>
      <c r="E64689" t="s">
        <v>168824</v>
      </c>
    </row>
    <row r="64690" spans="4:5" x14ac:dyDescent="0.2">
      <c r="D64690" t="s">
        <v>66590</v>
      </c>
      <c r="E64690" t="s">
        <v>166744</v>
      </c>
    </row>
    <row r="64691" spans="4:5" x14ac:dyDescent="0.2">
      <c r="D64691" t="s">
        <v>66225</v>
      </c>
      <c r="E64691" t="s">
        <v>166389</v>
      </c>
    </row>
    <row r="64692" spans="4:5" x14ac:dyDescent="0.2">
      <c r="D64692" t="s">
        <v>71266</v>
      </c>
      <c r="E64692" t="s">
        <v>171293</v>
      </c>
    </row>
    <row r="64693" spans="4:5" x14ac:dyDescent="0.2">
      <c r="D64693" t="s">
        <v>71268</v>
      </c>
      <c r="E64693" t="s">
        <v>152076</v>
      </c>
    </row>
    <row r="64694" spans="4:5" x14ac:dyDescent="0.2">
      <c r="D64694" t="s">
        <v>66251</v>
      </c>
      <c r="E64694" t="s">
        <v>166414</v>
      </c>
    </row>
    <row r="64695" spans="4:5" x14ac:dyDescent="0.2">
      <c r="D64695" t="s">
        <v>69515</v>
      </c>
      <c r="E64695" t="s">
        <v>169599</v>
      </c>
    </row>
    <row r="64696" spans="4:5" x14ac:dyDescent="0.2">
      <c r="D64696" t="s">
        <v>71108</v>
      </c>
      <c r="E64696" t="s">
        <v>171141</v>
      </c>
    </row>
    <row r="64697" spans="4:5" x14ac:dyDescent="0.2">
      <c r="D64697" t="s">
        <v>67224</v>
      </c>
      <c r="E64697" t="s">
        <v>167359</v>
      </c>
    </row>
    <row r="64698" spans="4:5" x14ac:dyDescent="0.2">
      <c r="D64698" t="s">
        <v>66604</v>
      </c>
      <c r="E64698" t="s">
        <v>166758</v>
      </c>
    </row>
    <row r="64699" spans="4:5" x14ac:dyDescent="0.2">
      <c r="D64699" t="s">
        <v>66606</v>
      </c>
      <c r="E64699" t="s">
        <v>166760</v>
      </c>
    </row>
    <row r="64700" spans="4:5" x14ac:dyDescent="0.2">
      <c r="D64700" t="s">
        <v>67226</v>
      </c>
      <c r="E64700" t="s">
        <v>167361</v>
      </c>
    </row>
    <row r="64701" spans="4:5" x14ac:dyDescent="0.2">
      <c r="D64701" t="s">
        <v>66238</v>
      </c>
      <c r="E64701" t="s">
        <v>166401</v>
      </c>
    </row>
    <row r="64702" spans="4:5" x14ac:dyDescent="0.2">
      <c r="D64702" t="s">
        <v>66607</v>
      </c>
      <c r="E64702" t="s">
        <v>166761</v>
      </c>
    </row>
    <row r="64703" spans="4:5" x14ac:dyDescent="0.2">
      <c r="D64703" t="s">
        <v>67342</v>
      </c>
      <c r="E64703" t="s">
        <v>167477</v>
      </c>
    </row>
    <row r="64704" spans="4:5" x14ac:dyDescent="0.2">
      <c r="D64704" t="s">
        <v>67341</v>
      </c>
      <c r="E64704" t="s">
        <v>167476</v>
      </c>
    </row>
    <row r="64705" spans="4:5" x14ac:dyDescent="0.2">
      <c r="D64705" t="s">
        <v>68222</v>
      </c>
      <c r="E64705" t="s">
        <v>168335</v>
      </c>
    </row>
    <row r="64706" spans="4:5" x14ac:dyDescent="0.2">
      <c r="D64706" t="s">
        <v>68693</v>
      </c>
      <c r="E64706" t="s">
        <v>168797</v>
      </c>
    </row>
    <row r="64707" spans="4:5" x14ac:dyDescent="0.2">
      <c r="D64707" t="s">
        <v>71273</v>
      </c>
      <c r="E64707" t="s">
        <v>171299</v>
      </c>
    </row>
    <row r="64708" spans="4:5" x14ac:dyDescent="0.2">
      <c r="D64708" t="s">
        <v>67346</v>
      </c>
      <c r="E64708" t="s">
        <v>167481</v>
      </c>
    </row>
    <row r="64709" spans="4:5" x14ac:dyDescent="0.2">
      <c r="D64709" t="s">
        <v>66761</v>
      </c>
      <c r="E64709" t="s">
        <v>166913</v>
      </c>
    </row>
    <row r="64710" spans="4:5" x14ac:dyDescent="0.2">
      <c r="D64710" t="s">
        <v>67349</v>
      </c>
      <c r="E64710" t="s">
        <v>167484</v>
      </c>
    </row>
    <row r="64711" spans="4:5" x14ac:dyDescent="0.2">
      <c r="D64711" t="s">
        <v>67234</v>
      </c>
      <c r="E64711" t="s">
        <v>167369</v>
      </c>
    </row>
    <row r="64712" spans="4:5" x14ac:dyDescent="0.2">
      <c r="D64712" t="s">
        <v>69394</v>
      </c>
      <c r="E64712" t="s">
        <v>169484</v>
      </c>
    </row>
    <row r="64713" spans="4:5" x14ac:dyDescent="0.2">
      <c r="D64713" t="s">
        <v>64211</v>
      </c>
      <c r="E64713" t="s">
        <v>164460</v>
      </c>
    </row>
    <row r="64714" spans="4:5" x14ac:dyDescent="0.2">
      <c r="D64714" t="s">
        <v>69218</v>
      </c>
      <c r="E64714" t="s">
        <v>169310</v>
      </c>
    </row>
    <row r="64715" spans="4:5" x14ac:dyDescent="0.2">
      <c r="D64715" t="s">
        <v>71863</v>
      </c>
      <c r="E64715" t="s">
        <v>171862</v>
      </c>
    </row>
    <row r="64716" spans="4:5" x14ac:dyDescent="0.2">
      <c r="D64716" t="s">
        <v>71864</v>
      </c>
      <c r="E64716" t="s">
        <v>171863</v>
      </c>
    </row>
    <row r="64717" spans="4:5" x14ac:dyDescent="0.2">
      <c r="D64717" t="s">
        <v>71866</v>
      </c>
      <c r="E64717" t="s">
        <v>171865</v>
      </c>
    </row>
    <row r="64718" spans="4:5" x14ac:dyDescent="0.2">
      <c r="D64718" t="s">
        <v>69221</v>
      </c>
      <c r="E64718" t="s">
        <v>169313</v>
      </c>
    </row>
    <row r="64719" spans="4:5" x14ac:dyDescent="0.2">
      <c r="D64719" t="s">
        <v>71869</v>
      </c>
      <c r="E64719" t="s">
        <v>171868</v>
      </c>
    </row>
    <row r="64720" spans="4:5" x14ac:dyDescent="0.2">
      <c r="D64720" t="s">
        <v>69224</v>
      </c>
      <c r="E64720" t="s">
        <v>169316</v>
      </c>
    </row>
    <row r="64721" spans="4:5" x14ac:dyDescent="0.2">
      <c r="D64721" t="s">
        <v>69220</v>
      </c>
      <c r="E64721" t="s">
        <v>169312</v>
      </c>
    </row>
    <row r="64722" spans="4:5" x14ac:dyDescent="0.2">
      <c r="D64722" t="s">
        <v>71861</v>
      </c>
      <c r="E64722" t="s">
        <v>171860</v>
      </c>
    </row>
    <row r="64723" spans="4:5" x14ac:dyDescent="0.2">
      <c r="D64723" t="s">
        <v>69217</v>
      </c>
      <c r="E64723" t="s">
        <v>169309</v>
      </c>
    </row>
    <row r="64724" spans="4:5" x14ac:dyDescent="0.2">
      <c r="D64724" t="s">
        <v>69223</v>
      </c>
      <c r="E64724" t="s">
        <v>169315</v>
      </c>
    </row>
    <row r="64725" spans="4:5" x14ac:dyDescent="0.2">
      <c r="D64725" t="s">
        <v>69225</v>
      </c>
      <c r="E64725" t="s">
        <v>169317</v>
      </c>
    </row>
    <row r="64726" spans="4:5" x14ac:dyDescent="0.2">
      <c r="D64726" t="s">
        <v>71867</v>
      </c>
      <c r="E64726" t="s">
        <v>171866</v>
      </c>
    </row>
    <row r="64727" spans="4:5" x14ac:dyDescent="0.2">
      <c r="D64727" t="s">
        <v>69392</v>
      </c>
      <c r="E64727" t="s">
        <v>169482</v>
      </c>
    </row>
    <row r="64728" spans="4:5" x14ac:dyDescent="0.2">
      <c r="D64728" t="s">
        <v>66594</v>
      </c>
      <c r="E64728" t="s">
        <v>166748</v>
      </c>
    </row>
    <row r="64729" spans="4:5" x14ac:dyDescent="0.2">
      <c r="D64729" t="s">
        <v>71103</v>
      </c>
      <c r="E64729" t="s">
        <v>171136</v>
      </c>
    </row>
    <row r="64730" spans="4:5" x14ac:dyDescent="0.2">
      <c r="D64730" t="s">
        <v>67344</v>
      </c>
      <c r="E64730" t="s">
        <v>167479</v>
      </c>
    </row>
    <row r="64731" spans="4:5" x14ac:dyDescent="0.2">
      <c r="D64731" t="s">
        <v>71106</v>
      </c>
      <c r="E64731" t="s">
        <v>171139</v>
      </c>
    </row>
    <row r="64732" spans="4:5" x14ac:dyDescent="0.2">
      <c r="D64732" t="s">
        <v>66255</v>
      </c>
      <c r="E64732" t="s">
        <v>161803</v>
      </c>
    </row>
    <row r="64733" spans="4:5" x14ac:dyDescent="0.2">
      <c r="D64733" t="s">
        <v>65918</v>
      </c>
      <c r="E64733" t="s">
        <v>166087</v>
      </c>
    </row>
    <row r="64734" spans="4:5" x14ac:dyDescent="0.2">
      <c r="D64734" t="s">
        <v>65909</v>
      </c>
      <c r="E64734" t="s">
        <v>166078</v>
      </c>
    </row>
    <row r="64735" spans="4:5" x14ac:dyDescent="0.2">
      <c r="D64735" t="s">
        <v>67350</v>
      </c>
      <c r="E64735" t="s">
        <v>167485</v>
      </c>
    </row>
    <row r="64736" spans="4:5" x14ac:dyDescent="0.2">
      <c r="D64736" t="s">
        <v>66596</v>
      </c>
      <c r="E64736" t="s">
        <v>166750</v>
      </c>
    </row>
    <row r="64737" spans="4:5" x14ac:dyDescent="0.2">
      <c r="D64737" t="s">
        <v>66846</v>
      </c>
      <c r="E64737" t="s">
        <v>166997</v>
      </c>
    </row>
    <row r="64738" spans="4:5" x14ac:dyDescent="0.2">
      <c r="D64738" t="s">
        <v>64214</v>
      </c>
      <c r="E64738" t="s">
        <v>164463</v>
      </c>
    </row>
    <row r="64739" spans="4:5" x14ac:dyDescent="0.2">
      <c r="D64739" t="s">
        <v>69017</v>
      </c>
      <c r="E64739" t="s">
        <v>169112</v>
      </c>
    </row>
    <row r="64740" spans="4:5" x14ac:dyDescent="0.2">
      <c r="D64740" t="s">
        <v>66599</v>
      </c>
      <c r="E64740" t="s">
        <v>166753</v>
      </c>
    </row>
    <row r="64741" spans="4:5" x14ac:dyDescent="0.2">
      <c r="D64741" t="s">
        <v>66227</v>
      </c>
      <c r="E64741" t="s">
        <v>166391</v>
      </c>
    </row>
    <row r="64742" spans="4:5" x14ac:dyDescent="0.2">
      <c r="D64742" t="s">
        <v>69228</v>
      </c>
      <c r="E64742" t="s">
        <v>169320</v>
      </c>
    </row>
    <row r="64743" spans="4:5" x14ac:dyDescent="0.2">
      <c r="D64743" t="s">
        <v>69390</v>
      </c>
      <c r="E64743" t="s">
        <v>169480</v>
      </c>
    </row>
    <row r="64744" spans="4:5" x14ac:dyDescent="0.2">
      <c r="D64744" t="s">
        <v>66598</v>
      </c>
      <c r="E64744" t="s">
        <v>166752</v>
      </c>
    </row>
    <row r="64745" spans="4:5" x14ac:dyDescent="0.2">
      <c r="D64745" t="s">
        <v>66600</v>
      </c>
      <c r="E64745" t="s">
        <v>166754</v>
      </c>
    </row>
    <row r="64746" spans="4:5" x14ac:dyDescent="0.2">
      <c r="D64746" t="s">
        <v>69229</v>
      </c>
      <c r="E64746" t="s">
        <v>169321</v>
      </c>
    </row>
    <row r="64747" spans="4:5" x14ac:dyDescent="0.2">
      <c r="D64747" t="s">
        <v>69227</v>
      </c>
      <c r="E64747" t="s">
        <v>169319</v>
      </c>
    </row>
    <row r="64748" spans="4:5" x14ac:dyDescent="0.2">
      <c r="D64748" t="s">
        <v>66247</v>
      </c>
      <c r="E64748" t="s">
        <v>166410</v>
      </c>
    </row>
    <row r="64749" spans="4:5" x14ac:dyDescent="0.2">
      <c r="D64749" t="s">
        <v>69230</v>
      </c>
      <c r="E64749" t="s">
        <v>169322</v>
      </c>
    </row>
    <row r="64750" spans="4:5" x14ac:dyDescent="0.2">
      <c r="D64750" t="s">
        <v>69510</v>
      </c>
      <c r="E64750" t="s">
        <v>169594</v>
      </c>
    </row>
    <row r="64751" spans="4:5" x14ac:dyDescent="0.2">
      <c r="D64751" t="s">
        <v>68766</v>
      </c>
      <c r="E64751" t="s">
        <v>168870</v>
      </c>
    </row>
    <row r="64752" spans="4:5" x14ac:dyDescent="0.2">
      <c r="D64752" t="s">
        <v>68169</v>
      </c>
      <c r="E64752" t="s">
        <v>168284</v>
      </c>
    </row>
    <row r="64753" spans="4:5" x14ac:dyDescent="0.2">
      <c r="D64753" t="s">
        <v>64217</v>
      </c>
      <c r="E64753" t="s">
        <v>164466</v>
      </c>
    </row>
    <row r="64754" spans="4:5" x14ac:dyDescent="0.2">
      <c r="D64754" t="s">
        <v>64216</v>
      </c>
      <c r="E64754" t="s">
        <v>164465</v>
      </c>
    </row>
    <row r="64755" spans="4:5" x14ac:dyDescent="0.2">
      <c r="D64755" t="s">
        <v>68325</v>
      </c>
      <c r="E64755" t="s">
        <v>168436</v>
      </c>
    </row>
    <row r="64756" spans="4:5" x14ac:dyDescent="0.2">
      <c r="D64756" t="s">
        <v>64215</v>
      </c>
      <c r="E64756" t="s">
        <v>164464</v>
      </c>
    </row>
    <row r="64757" spans="4:5" x14ac:dyDescent="0.2">
      <c r="D64757" t="s">
        <v>64227</v>
      </c>
      <c r="E64757" t="s">
        <v>164476</v>
      </c>
    </row>
    <row r="64758" spans="4:5" x14ac:dyDescent="0.2">
      <c r="D64758" t="s">
        <v>64229</v>
      </c>
      <c r="E64758" t="s">
        <v>164478</v>
      </c>
    </row>
    <row r="64759" spans="4:5" x14ac:dyDescent="0.2">
      <c r="D64759" t="s">
        <v>68324</v>
      </c>
      <c r="E64759" t="s">
        <v>168435</v>
      </c>
    </row>
    <row r="64760" spans="4:5" x14ac:dyDescent="0.2">
      <c r="D64760" t="s">
        <v>68910</v>
      </c>
      <c r="E64760" t="s">
        <v>169007</v>
      </c>
    </row>
    <row r="64761" spans="4:5" x14ac:dyDescent="0.2">
      <c r="D64761" t="s">
        <v>68168</v>
      </c>
      <c r="E64761" t="s">
        <v>168283</v>
      </c>
    </row>
    <row r="64762" spans="4:5" x14ac:dyDescent="0.2">
      <c r="D64762" t="s">
        <v>68172</v>
      </c>
      <c r="E64762" t="s">
        <v>168287</v>
      </c>
    </row>
    <row r="64763" spans="4:5" x14ac:dyDescent="0.2">
      <c r="D64763" t="s">
        <v>68913</v>
      </c>
      <c r="E64763" t="s">
        <v>169010</v>
      </c>
    </row>
    <row r="64764" spans="4:5" x14ac:dyDescent="0.2">
      <c r="D64764" t="s">
        <v>68915</v>
      </c>
      <c r="E64764" t="s">
        <v>169012</v>
      </c>
    </row>
    <row r="64765" spans="4:5" x14ac:dyDescent="0.2">
      <c r="D64765" t="s">
        <v>66561</v>
      </c>
      <c r="E64765" t="s">
        <v>166717</v>
      </c>
    </row>
    <row r="64766" spans="4:5" x14ac:dyDescent="0.2">
      <c r="D64766" t="s">
        <v>66923</v>
      </c>
      <c r="E64766" t="s">
        <v>167074</v>
      </c>
    </row>
    <row r="64767" spans="4:5" x14ac:dyDescent="0.2">
      <c r="D64767" t="s">
        <v>68921</v>
      </c>
      <c r="E64767" t="s">
        <v>169018</v>
      </c>
    </row>
    <row r="64768" spans="4:5" x14ac:dyDescent="0.2">
      <c r="D64768" t="s">
        <v>66937</v>
      </c>
      <c r="E64768" t="s">
        <v>167088</v>
      </c>
    </row>
    <row r="64769" spans="4:5" x14ac:dyDescent="0.2">
      <c r="D64769" t="s">
        <v>66918</v>
      </c>
      <c r="E64769" t="s">
        <v>167069</v>
      </c>
    </row>
    <row r="64770" spans="4:5" x14ac:dyDescent="0.2">
      <c r="D64770" t="s">
        <v>66919</v>
      </c>
      <c r="E64770" t="s">
        <v>167070</v>
      </c>
    </row>
    <row r="64771" spans="4:5" x14ac:dyDescent="0.2">
      <c r="D64771" t="s">
        <v>68175</v>
      </c>
      <c r="E64771" t="s">
        <v>168290</v>
      </c>
    </row>
    <row r="64772" spans="4:5" x14ac:dyDescent="0.2">
      <c r="D64772" t="s">
        <v>64218</v>
      </c>
      <c r="E64772" t="s">
        <v>164467</v>
      </c>
    </row>
    <row r="64773" spans="4:5" x14ac:dyDescent="0.2">
      <c r="D64773" t="s">
        <v>68922</v>
      </c>
      <c r="E64773" t="s">
        <v>169019</v>
      </c>
    </row>
    <row r="64774" spans="4:5" x14ac:dyDescent="0.2">
      <c r="D64774" t="s">
        <v>68925</v>
      </c>
      <c r="E64774" t="s">
        <v>169022</v>
      </c>
    </row>
    <row r="64775" spans="4:5" x14ac:dyDescent="0.2">
      <c r="D64775" t="s">
        <v>68924</v>
      </c>
      <c r="E64775" t="s">
        <v>169021</v>
      </c>
    </row>
    <row r="64776" spans="4:5" x14ac:dyDescent="0.2">
      <c r="D64776" t="s">
        <v>64221</v>
      </c>
      <c r="E64776" t="s">
        <v>164470</v>
      </c>
    </row>
    <row r="64777" spans="4:5" x14ac:dyDescent="0.2">
      <c r="D64777" t="s">
        <v>68926</v>
      </c>
      <c r="E64777" t="s">
        <v>169023</v>
      </c>
    </row>
    <row r="64778" spans="4:5" x14ac:dyDescent="0.2">
      <c r="D64778" t="s">
        <v>68331</v>
      </c>
      <c r="E64778" t="s">
        <v>168442</v>
      </c>
    </row>
    <row r="64779" spans="4:5" x14ac:dyDescent="0.2">
      <c r="D64779" t="s">
        <v>64224</v>
      </c>
      <c r="E64779" t="s">
        <v>164473</v>
      </c>
    </row>
    <row r="64780" spans="4:5" x14ac:dyDescent="0.2">
      <c r="D64780" t="s">
        <v>64223</v>
      </c>
      <c r="E64780" t="s">
        <v>164472</v>
      </c>
    </row>
    <row r="64781" spans="4:5" x14ac:dyDescent="0.2">
      <c r="D64781" t="s">
        <v>66921</v>
      </c>
      <c r="E64781" t="s">
        <v>167072</v>
      </c>
    </row>
    <row r="64782" spans="4:5" x14ac:dyDescent="0.2">
      <c r="D64782" t="s">
        <v>68923</v>
      </c>
      <c r="E64782" t="s">
        <v>169020</v>
      </c>
    </row>
    <row r="64783" spans="4:5" x14ac:dyDescent="0.2">
      <c r="D64783" t="s">
        <v>64225</v>
      </c>
      <c r="E64783" t="s">
        <v>164474</v>
      </c>
    </row>
    <row r="64784" spans="4:5" x14ac:dyDescent="0.2">
      <c r="D64784" t="s">
        <v>68084</v>
      </c>
      <c r="E64784" t="s">
        <v>168200</v>
      </c>
    </row>
    <row r="64785" spans="4:5" x14ac:dyDescent="0.2">
      <c r="D64785" t="s">
        <v>66313</v>
      </c>
      <c r="E64785" t="s">
        <v>166474</v>
      </c>
    </row>
    <row r="64786" spans="4:5" x14ac:dyDescent="0.2">
      <c r="D64786" t="s">
        <v>68174</v>
      </c>
      <c r="E64786" t="s">
        <v>168289</v>
      </c>
    </row>
    <row r="64787" spans="4:5" x14ac:dyDescent="0.2">
      <c r="D64787" t="s">
        <v>64219</v>
      </c>
      <c r="E64787" t="s">
        <v>164468</v>
      </c>
    </row>
    <row r="64788" spans="4:5" x14ac:dyDescent="0.2">
      <c r="D64788" t="s">
        <v>68932</v>
      </c>
      <c r="E64788" t="s">
        <v>169029</v>
      </c>
    </row>
    <row r="64789" spans="4:5" x14ac:dyDescent="0.2">
      <c r="D64789" t="s">
        <v>68930</v>
      </c>
      <c r="E64789" t="s">
        <v>169027</v>
      </c>
    </row>
    <row r="64790" spans="4:5" x14ac:dyDescent="0.2">
      <c r="D64790" t="s">
        <v>66486</v>
      </c>
      <c r="E64790" t="s">
        <v>166642</v>
      </c>
    </row>
    <row r="64791" spans="4:5" x14ac:dyDescent="0.2">
      <c r="D64791" t="s">
        <v>68935</v>
      </c>
      <c r="E64791" t="s">
        <v>169032</v>
      </c>
    </row>
    <row r="64792" spans="4:5" x14ac:dyDescent="0.2">
      <c r="D64792" t="s">
        <v>68931</v>
      </c>
      <c r="E64792" t="s">
        <v>169028</v>
      </c>
    </row>
    <row r="64793" spans="4:5" x14ac:dyDescent="0.2">
      <c r="D64793" t="s">
        <v>68933</v>
      </c>
      <c r="E64793" t="s">
        <v>169030</v>
      </c>
    </row>
    <row r="64794" spans="4:5" x14ac:dyDescent="0.2">
      <c r="D64794" t="s">
        <v>68934</v>
      </c>
      <c r="E64794" t="s">
        <v>169031</v>
      </c>
    </row>
    <row r="64795" spans="4:5" x14ac:dyDescent="0.2">
      <c r="D64795" t="s">
        <v>66470</v>
      </c>
      <c r="E64795" t="s">
        <v>166626</v>
      </c>
    </row>
    <row r="64796" spans="4:5" x14ac:dyDescent="0.2">
      <c r="D64796" t="s">
        <v>66314</v>
      </c>
      <c r="E64796" t="s">
        <v>166475</v>
      </c>
    </row>
    <row r="64797" spans="4:5" x14ac:dyDescent="0.2">
      <c r="D64797" t="s">
        <v>66493</v>
      </c>
      <c r="E64797" t="s">
        <v>166649</v>
      </c>
    </row>
    <row r="64798" spans="4:5" x14ac:dyDescent="0.2">
      <c r="D64798" t="s">
        <v>66478</v>
      </c>
      <c r="E64798" t="s">
        <v>166634</v>
      </c>
    </row>
    <row r="64799" spans="4:5" x14ac:dyDescent="0.2">
      <c r="D64799" t="s">
        <v>66483</v>
      </c>
      <c r="E64799" t="s">
        <v>166639</v>
      </c>
    </row>
    <row r="64800" spans="4:5" x14ac:dyDescent="0.2">
      <c r="D64800" t="s">
        <v>66910</v>
      </c>
      <c r="E64800" t="s">
        <v>167061</v>
      </c>
    </row>
    <row r="64801" spans="4:5" x14ac:dyDescent="0.2">
      <c r="D64801" t="s">
        <v>66916</v>
      </c>
      <c r="E64801" t="s">
        <v>167067</v>
      </c>
    </row>
    <row r="64802" spans="4:5" x14ac:dyDescent="0.2">
      <c r="D64802" t="s">
        <v>66482</v>
      </c>
      <c r="E64802" t="s">
        <v>166638</v>
      </c>
    </row>
    <row r="64803" spans="4:5" x14ac:dyDescent="0.2">
      <c r="D64803" t="s">
        <v>67045</v>
      </c>
      <c r="E64803" t="s">
        <v>167192</v>
      </c>
    </row>
    <row r="64804" spans="4:5" x14ac:dyDescent="0.2">
      <c r="D64804" t="s">
        <v>64228</v>
      </c>
      <c r="E64804" t="s">
        <v>164477</v>
      </c>
    </row>
    <row r="64805" spans="4:5" x14ac:dyDescent="0.2">
      <c r="D64805" t="s">
        <v>66471</v>
      </c>
      <c r="E64805" t="s">
        <v>166627</v>
      </c>
    </row>
    <row r="64806" spans="4:5" x14ac:dyDescent="0.2">
      <c r="D64806" t="s">
        <v>68939</v>
      </c>
      <c r="E64806" t="s">
        <v>169036</v>
      </c>
    </row>
    <row r="64807" spans="4:5" x14ac:dyDescent="0.2">
      <c r="D64807" t="s">
        <v>64230</v>
      </c>
      <c r="E64807" t="s">
        <v>164479</v>
      </c>
    </row>
    <row r="64808" spans="4:5" x14ac:dyDescent="0.2">
      <c r="D64808" t="s">
        <v>68936</v>
      </c>
      <c r="E64808" t="s">
        <v>169033</v>
      </c>
    </row>
    <row r="64809" spans="4:5" x14ac:dyDescent="0.2">
      <c r="D64809" t="s">
        <v>66488</v>
      </c>
      <c r="E64809" t="s">
        <v>166644</v>
      </c>
    </row>
    <row r="64810" spans="4:5" x14ac:dyDescent="0.2">
      <c r="D64810" t="s">
        <v>68941</v>
      </c>
      <c r="E64810" t="s">
        <v>169038</v>
      </c>
    </row>
    <row r="64811" spans="4:5" x14ac:dyDescent="0.2">
      <c r="D64811" t="s">
        <v>66491</v>
      </c>
      <c r="E64811" t="s">
        <v>166647</v>
      </c>
    </row>
    <row r="64812" spans="4:5" x14ac:dyDescent="0.2">
      <c r="D64812" t="s">
        <v>67046</v>
      </c>
      <c r="E64812" t="s">
        <v>167193</v>
      </c>
    </row>
    <row r="64813" spans="4:5" x14ac:dyDescent="0.2">
      <c r="D64813" t="s">
        <v>68937</v>
      </c>
      <c r="E64813" t="s">
        <v>169034</v>
      </c>
    </row>
    <row r="64814" spans="4:5" x14ac:dyDescent="0.2">
      <c r="D64814" t="s">
        <v>66474</v>
      </c>
      <c r="E64814" t="s">
        <v>166630</v>
      </c>
    </row>
    <row r="64815" spans="4:5" x14ac:dyDescent="0.2">
      <c r="D64815" t="s">
        <v>64220</v>
      </c>
      <c r="E64815" t="s">
        <v>164469</v>
      </c>
    </row>
    <row r="64816" spans="4:5" x14ac:dyDescent="0.2">
      <c r="D64816" t="s">
        <v>68927</v>
      </c>
      <c r="E64816" t="s">
        <v>169024</v>
      </c>
    </row>
    <row r="64817" spans="4:5" x14ac:dyDescent="0.2">
      <c r="D64817" t="s">
        <v>66317</v>
      </c>
      <c r="E64817" t="s">
        <v>166478</v>
      </c>
    </row>
    <row r="64818" spans="4:5" x14ac:dyDescent="0.2">
      <c r="D64818" t="s">
        <v>66479</v>
      </c>
      <c r="E64818" t="s">
        <v>166635</v>
      </c>
    </row>
    <row r="64819" spans="4:5" x14ac:dyDescent="0.2">
      <c r="D64819" t="s">
        <v>68333</v>
      </c>
      <c r="E64819" t="s">
        <v>168444</v>
      </c>
    </row>
    <row r="64820" spans="4:5" x14ac:dyDescent="0.2">
      <c r="D64820" t="s">
        <v>64222</v>
      </c>
      <c r="E64820" t="s">
        <v>164471</v>
      </c>
    </row>
    <row r="64821" spans="4:5" x14ac:dyDescent="0.2">
      <c r="D64821" t="s">
        <v>66312</v>
      </c>
      <c r="E64821" t="s">
        <v>166473</v>
      </c>
    </row>
    <row r="64822" spans="4:5" x14ac:dyDescent="0.2">
      <c r="D64822" t="s">
        <v>66500</v>
      </c>
      <c r="E64822" t="s">
        <v>166656</v>
      </c>
    </row>
    <row r="64823" spans="4:5" x14ac:dyDescent="0.2">
      <c r="D64823" t="s">
        <v>64231</v>
      </c>
      <c r="E64823" t="s">
        <v>164480</v>
      </c>
    </row>
    <row r="64824" spans="4:5" x14ac:dyDescent="0.2">
      <c r="D64824" t="s">
        <v>66494</v>
      </c>
      <c r="E64824" t="s">
        <v>166650</v>
      </c>
    </row>
    <row r="64825" spans="4:5" x14ac:dyDescent="0.2">
      <c r="D64825" t="s">
        <v>66464</v>
      </c>
      <c r="E64825" t="s">
        <v>166620</v>
      </c>
    </row>
    <row r="64826" spans="4:5" x14ac:dyDescent="0.2">
      <c r="D64826" t="s">
        <v>68334</v>
      </c>
      <c r="E64826" t="s">
        <v>168445</v>
      </c>
    </row>
    <row r="64827" spans="4:5" x14ac:dyDescent="0.2">
      <c r="D64827" t="s">
        <v>68940</v>
      </c>
      <c r="E64827" t="s">
        <v>169037</v>
      </c>
    </row>
    <row r="64828" spans="4:5" x14ac:dyDescent="0.2">
      <c r="D64828" t="s">
        <v>66466</v>
      </c>
      <c r="E64828" t="s">
        <v>166622</v>
      </c>
    </row>
    <row r="64829" spans="4:5" x14ac:dyDescent="0.2">
      <c r="D64829" t="s">
        <v>66315</v>
      </c>
      <c r="E64829" t="s">
        <v>166476</v>
      </c>
    </row>
    <row r="64830" spans="4:5" x14ac:dyDescent="0.2">
      <c r="D64830" t="s">
        <v>66467</v>
      </c>
      <c r="E64830" t="s">
        <v>166623</v>
      </c>
    </row>
    <row r="64831" spans="4:5" x14ac:dyDescent="0.2">
      <c r="D64831" t="s">
        <v>66906</v>
      </c>
      <c r="E64831" t="s">
        <v>167057</v>
      </c>
    </row>
    <row r="64832" spans="4:5" x14ac:dyDescent="0.2">
      <c r="D64832" t="s">
        <v>66503</v>
      </c>
      <c r="E64832" t="s">
        <v>166659</v>
      </c>
    </row>
    <row r="64833" spans="4:5" x14ac:dyDescent="0.2">
      <c r="D64833" t="s">
        <v>66318</v>
      </c>
      <c r="E64833" t="s">
        <v>166479</v>
      </c>
    </row>
    <row r="64834" spans="4:5" x14ac:dyDescent="0.2">
      <c r="D64834" t="s">
        <v>66465</v>
      </c>
      <c r="E64834" t="s">
        <v>166621</v>
      </c>
    </row>
    <row r="64835" spans="4:5" x14ac:dyDescent="0.2">
      <c r="D64835" t="s">
        <v>66925</v>
      </c>
      <c r="E64835" t="s">
        <v>167076</v>
      </c>
    </row>
    <row r="64836" spans="4:5" x14ac:dyDescent="0.2">
      <c r="D64836" t="s">
        <v>66917</v>
      </c>
      <c r="E64836" t="s">
        <v>167068</v>
      </c>
    </row>
    <row r="64837" spans="4:5" x14ac:dyDescent="0.2">
      <c r="D64837" t="s">
        <v>66920</v>
      </c>
      <c r="E64837" t="s">
        <v>167071</v>
      </c>
    </row>
    <row r="64838" spans="4:5" x14ac:dyDescent="0.2">
      <c r="D64838" t="s">
        <v>66922</v>
      </c>
      <c r="E64838" t="s">
        <v>167073</v>
      </c>
    </row>
    <row r="64839" spans="4:5" x14ac:dyDescent="0.2">
      <c r="D64839" t="s">
        <v>66935</v>
      </c>
      <c r="E64839" t="s">
        <v>167086</v>
      </c>
    </row>
    <row r="64840" spans="4:5" x14ac:dyDescent="0.2">
      <c r="D64840" t="s">
        <v>66929</v>
      </c>
      <c r="E64840" t="s">
        <v>167080</v>
      </c>
    </row>
    <row r="64841" spans="4:5" x14ac:dyDescent="0.2">
      <c r="D64841" t="s">
        <v>66927</v>
      </c>
      <c r="E64841" t="s">
        <v>167078</v>
      </c>
    </row>
    <row r="64842" spans="4:5" x14ac:dyDescent="0.2">
      <c r="D64842" t="s">
        <v>66938</v>
      </c>
      <c r="E64842" t="s">
        <v>167089</v>
      </c>
    </row>
    <row r="64843" spans="4:5" x14ac:dyDescent="0.2">
      <c r="D64843" t="s">
        <v>66940</v>
      </c>
      <c r="E64843" t="s">
        <v>167091</v>
      </c>
    </row>
    <row r="64844" spans="4:5" x14ac:dyDescent="0.2">
      <c r="D64844" t="s">
        <v>66924</v>
      </c>
      <c r="E64844" t="s">
        <v>167075</v>
      </c>
    </row>
    <row r="64845" spans="4:5" x14ac:dyDescent="0.2">
      <c r="D64845" t="s">
        <v>66487</v>
      </c>
      <c r="E64845" t="s">
        <v>166643</v>
      </c>
    </row>
    <row r="64846" spans="4:5" x14ac:dyDescent="0.2">
      <c r="D64846" t="s">
        <v>68912</v>
      </c>
      <c r="E64846" t="s">
        <v>169009</v>
      </c>
    </row>
    <row r="64847" spans="4:5" x14ac:dyDescent="0.2">
      <c r="D64847" t="s">
        <v>67047</v>
      </c>
      <c r="E64847" t="s">
        <v>167194</v>
      </c>
    </row>
    <row r="64848" spans="4:5" x14ac:dyDescent="0.2">
      <c r="D64848" t="s">
        <v>66928</v>
      </c>
      <c r="E64848" t="s">
        <v>167079</v>
      </c>
    </row>
    <row r="64849" spans="4:5" x14ac:dyDescent="0.2">
      <c r="D64849" t="s">
        <v>66931</v>
      </c>
      <c r="E64849" t="s">
        <v>167082</v>
      </c>
    </row>
    <row r="64850" spans="4:5" x14ac:dyDescent="0.2">
      <c r="D64850" t="s">
        <v>67051</v>
      </c>
      <c r="E64850" t="s">
        <v>167198</v>
      </c>
    </row>
    <row r="64851" spans="4:5" x14ac:dyDescent="0.2">
      <c r="D64851" t="s">
        <v>66926</v>
      </c>
      <c r="E64851" t="s">
        <v>167077</v>
      </c>
    </row>
    <row r="64852" spans="4:5" x14ac:dyDescent="0.2">
      <c r="D64852" t="s">
        <v>67049</v>
      </c>
      <c r="E64852" t="s">
        <v>167196</v>
      </c>
    </row>
    <row r="64853" spans="4:5" x14ac:dyDescent="0.2">
      <c r="D64853" t="s">
        <v>67048</v>
      </c>
      <c r="E64853" t="s">
        <v>167195</v>
      </c>
    </row>
    <row r="64854" spans="4:5" x14ac:dyDescent="0.2">
      <c r="D64854" t="s">
        <v>67052</v>
      </c>
      <c r="E64854" t="s">
        <v>167199</v>
      </c>
    </row>
    <row r="64855" spans="4:5" x14ac:dyDescent="0.2">
      <c r="D64855" t="s">
        <v>67646</v>
      </c>
      <c r="E64855" t="s">
        <v>167771</v>
      </c>
    </row>
    <row r="64856" spans="4:5" x14ac:dyDescent="0.2">
      <c r="D64856" t="s">
        <v>68171</v>
      </c>
      <c r="E64856" t="s">
        <v>168286</v>
      </c>
    </row>
    <row r="64857" spans="4:5" x14ac:dyDescent="0.2">
      <c r="D64857" t="s">
        <v>66932</v>
      </c>
      <c r="E64857" t="s">
        <v>167083</v>
      </c>
    </row>
    <row r="64858" spans="4:5" x14ac:dyDescent="0.2">
      <c r="D64858" t="s">
        <v>66933</v>
      </c>
      <c r="E64858" t="s">
        <v>167084</v>
      </c>
    </row>
    <row r="64859" spans="4:5" x14ac:dyDescent="0.2">
      <c r="D64859" t="s">
        <v>66936</v>
      </c>
      <c r="E64859" t="s">
        <v>167087</v>
      </c>
    </row>
    <row r="64860" spans="4:5" x14ac:dyDescent="0.2">
      <c r="D64860" t="s">
        <v>68911</v>
      </c>
      <c r="E64860" t="s">
        <v>169008</v>
      </c>
    </row>
    <row r="64861" spans="4:5" x14ac:dyDescent="0.2">
      <c r="D64861" t="s">
        <v>68328</v>
      </c>
      <c r="E64861" t="s">
        <v>168439</v>
      </c>
    </row>
    <row r="64862" spans="4:5" x14ac:dyDescent="0.2">
      <c r="D64862" t="s">
        <v>68176</v>
      </c>
      <c r="E64862" t="s">
        <v>168291</v>
      </c>
    </row>
    <row r="64863" spans="4:5" x14ac:dyDescent="0.2">
      <c r="D64863" t="s">
        <v>66490</v>
      </c>
      <c r="E64863" t="s">
        <v>166646</v>
      </c>
    </row>
    <row r="64864" spans="4:5" x14ac:dyDescent="0.2">
      <c r="D64864" t="s">
        <v>67648</v>
      </c>
      <c r="E64864" t="s">
        <v>167773</v>
      </c>
    </row>
    <row r="64865" spans="4:5" x14ac:dyDescent="0.2">
      <c r="D64865" t="s">
        <v>68928</v>
      </c>
      <c r="E64865" t="s">
        <v>169025</v>
      </c>
    </row>
    <row r="64866" spans="4:5" x14ac:dyDescent="0.2">
      <c r="D64866" t="s">
        <v>66473</v>
      </c>
      <c r="E64866" t="s">
        <v>166629</v>
      </c>
    </row>
    <row r="64867" spans="4:5" x14ac:dyDescent="0.2">
      <c r="D64867" t="s">
        <v>68173</v>
      </c>
      <c r="E64867" t="s">
        <v>168288</v>
      </c>
    </row>
    <row r="64868" spans="4:5" x14ac:dyDescent="0.2">
      <c r="D64868" t="s">
        <v>66475</v>
      </c>
      <c r="E64868" t="s">
        <v>166631</v>
      </c>
    </row>
    <row r="64869" spans="4:5" x14ac:dyDescent="0.2">
      <c r="D64869" t="s">
        <v>66477</v>
      </c>
      <c r="E64869" t="s">
        <v>166633</v>
      </c>
    </row>
    <row r="64870" spans="4:5" x14ac:dyDescent="0.2">
      <c r="D64870" t="s">
        <v>66476</v>
      </c>
      <c r="E64870" t="s">
        <v>166632</v>
      </c>
    </row>
    <row r="64871" spans="4:5" x14ac:dyDescent="0.2">
      <c r="D64871" t="s">
        <v>68914</v>
      </c>
      <c r="E64871" t="s">
        <v>169011</v>
      </c>
    </row>
    <row r="64872" spans="4:5" x14ac:dyDescent="0.2">
      <c r="D64872" t="s">
        <v>66472</v>
      </c>
      <c r="E64872" t="s">
        <v>166628</v>
      </c>
    </row>
    <row r="64873" spans="4:5" x14ac:dyDescent="0.2">
      <c r="D64873" t="s">
        <v>66469</v>
      </c>
      <c r="E64873" t="s">
        <v>166625</v>
      </c>
    </row>
    <row r="64874" spans="4:5" x14ac:dyDescent="0.2">
      <c r="D64874" t="s">
        <v>66484</v>
      </c>
      <c r="E64874" t="s">
        <v>166640</v>
      </c>
    </row>
    <row r="64875" spans="4:5" x14ac:dyDescent="0.2">
      <c r="D64875" t="s">
        <v>68327</v>
      </c>
      <c r="E64875" t="s">
        <v>168438</v>
      </c>
    </row>
    <row r="64876" spans="4:5" x14ac:dyDescent="0.2">
      <c r="D64876" t="s">
        <v>66481</v>
      </c>
      <c r="E64876" t="s">
        <v>166637</v>
      </c>
    </row>
    <row r="64877" spans="4:5" x14ac:dyDescent="0.2">
      <c r="D64877" t="s">
        <v>68329</v>
      </c>
      <c r="E64877" t="s">
        <v>168440</v>
      </c>
    </row>
    <row r="64878" spans="4:5" x14ac:dyDescent="0.2">
      <c r="D64878" t="s">
        <v>68330</v>
      </c>
      <c r="E64878" t="s">
        <v>168441</v>
      </c>
    </row>
    <row r="64879" spans="4:5" x14ac:dyDescent="0.2">
      <c r="D64879" t="s">
        <v>66489</v>
      </c>
      <c r="E64879" t="s">
        <v>166645</v>
      </c>
    </row>
    <row r="64880" spans="4:5" x14ac:dyDescent="0.2">
      <c r="D64880" t="s">
        <v>66485</v>
      </c>
      <c r="E64880" t="s">
        <v>166641</v>
      </c>
    </row>
    <row r="64881" spans="4:5" x14ac:dyDescent="0.2">
      <c r="D64881" t="s">
        <v>66492</v>
      </c>
      <c r="E64881" t="s">
        <v>166648</v>
      </c>
    </row>
    <row r="64882" spans="4:5" x14ac:dyDescent="0.2">
      <c r="D64882" t="s">
        <v>68332</v>
      </c>
      <c r="E64882" t="s">
        <v>168443</v>
      </c>
    </row>
    <row r="64883" spans="4:5" x14ac:dyDescent="0.2">
      <c r="D64883" t="s">
        <v>66939</v>
      </c>
      <c r="E64883" t="s">
        <v>167090</v>
      </c>
    </row>
    <row r="64884" spans="4:5" x14ac:dyDescent="0.2">
      <c r="D64884" t="s">
        <v>67904</v>
      </c>
      <c r="E64884" t="s">
        <v>168024</v>
      </c>
    </row>
    <row r="64885" spans="4:5" x14ac:dyDescent="0.2">
      <c r="D64885" t="s">
        <v>68916</v>
      </c>
      <c r="E64885" t="s">
        <v>169013</v>
      </c>
    </row>
    <row r="64886" spans="4:5" x14ac:dyDescent="0.2">
      <c r="D64886" t="s">
        <v>68917</v>
      </c>
      <c r="E64886" t="s">
        <v>169014</v>
      </c>
    </row>
    <row r="64887" spans="4:5" x14ac:dyDescent="0.2">
      <c r="D64887" t="s">
        <v>68326</v>
      </c>
      <c r="E64887" t="s">
        <v>168437</v>
      </c>
    </row>
    <row r="64888" spans="4:5" x14ac:dyDescent="0.2">
      <c r="D64888" t="s">
        <v>68919</v>
      </c>
      <c r="E64888" t="s">
        <v>169016</v>
      </c>
    </row>
    <row r="64889" spans="4:5" x14ac:dyDescent="0.2">
      <c r="D64889" t="s">
        <v>66942</v>
      </c>
      <c r="E64889" t="s">
        <v>167093</v>
      </c>
    </row>
    <row r="64890" spans="4:5" x14ac:dyDescent="0.2">
      <c r="D64890" t="s">
        <v>67649</v>
      </c>
      <c r="E64890" t="s">
        <v>167774</v>
      </c>
    </row>
    <row r="64891" spans="4:5" x14ac:dyDescent="0.2">
      <c r="D64891" t="s">
        <v>66943</v>
      </c>
      <c r="E64891" t="s">
        <v>167094</v>
      </c>
    </row>
    <row r="64892" spans="4:5" x14ac:dyDescent="0.2">
      <c r="D64892" t="s">
        <v>67050</v>
      </c>
      <c r="E64892" t="s">
        <v>167197</v>
      </c>
    </row>
    <row r="64893" spans="4:5" x14ac:dyDescent="0.2">
      <c r="D64893" t="s">
        <v>64232</v>
      </c>
      <c r="E64893" t="s">
        <v>164481</v>
      </c>
    </row>
    <row r="64894" spans="4:5" x14ac:dyDescent="0.2">
      <c r="D64894" t="s">
        <v>67903</v>
      </c>
      <c r="E64894" t="s">
        <v>168023</v>
      </c>
    </row>
    <row r="64895" spans="4:5" x14ac:dyDescent="0.2">
      <c r="D64895" t="s">
        <v>67053</v>
      </c>
      <c r="E64895" t="s">
        <v>167200</v>
      </c>
    </row>
    <row r="64896" spans="4:5" x14ac:dyDescent="0.2">
      <c r="D64896" t="s">
        <v>66502</v>
      </c>
      <c r="E64896" t="s">
        <v>166658</v>
      </c>
    </row>
    <row r="64897" spans="4:5" x14ac:dyDescent="0.2">
      <c r="D64897" t="s">
        <v>68170</v>
      </c>
      <c r="E64897" t="s">
        <v>168285</v>
      </c>
    </row>
    <row r="64898" spans="4:5" x14ac:dyDescent="0.2">
      <c r="D64898" t="s">
        <v>68920</v>
      </c>
      <c r="E64898" t="s">
        <v>169017</v>
      </c>
    </row>
    <row r="64899" spans="4:5" x14ac:dyDescent="0.2">
      <c r="D64899" t="s">
        <v>66480</v>
      </c>
      <c r="E64899" t="s">
        <v>166636</v>
      </c>
    </row>
    <row r="64900" spans="4:5" x14ac:dyDescent="0.2">
      <c r="D64900" t="s">
        <v>67905</v>
      </c>
      <c r="E64900" t="s">
        <v>168025</v>
      </c>
    </row>
    <row r="64901" spans="4:5" x14ac:dyDescent="0.2">
      <c r="D64901" t="s">
        <v>66497</v>
      </c>
      <c r="E64901" t="s">
        <v>166653</v>
      </c>
    </row>
    <row r="64902" spans="4:5" x14ac:dyDescent="0.2">
      <c r="D64902" t="s">
        <v>66495</v>
      </c>
      <c r="E64902" t="s">
        <v>166651</v>
      </c>
    </row>
    <row r="64903" spans="4:5" x14ac:dyDescent="0.2">
      <c r="D64903" t="s">
        <v>66496</v>
      </c>
      <c r="E64903" t="s">
        <v>166652</v>
      </c>
    </row>
    <row r="64904" spans="4:5" x14ac:dyDescent="0.2">
      <c r="D64904" t="s">
        <v>68918</v>
      </c>
      <c r="E64904" t="s">
        <v>169015</v>
      </c>
    </row>
    <row r="64905" spans="4:5" x14ac:dyDescent="0.2">
      <c r="D64905" t="s">
        <v>66499</v>
      </c>
      <c r="E64905" t="s">
        <v>166655</v>
      </c>
    </row>
    <row r="64906" spans="4:5" x14ac:dyDescent="0.2">
      <c r="D64906" t="s">
        <v>66934</v>
      </c>
      <c r="E64906" t="s">
        <v>167085</v>
      </c>
    </row>
    <row r="64907" spans="4:5" x14ac:dyDescent="0.2">
      <c r="D64907" t="s">
        <v>66504</v>
      </c>
      <c r="E64907" t="s">
        <v>166660</v>
      </c>
    </row>
    <row r="64908" spans="4:5" x14ac:dyDescent="0.2">
      <c r="D64908" t="s">
        <v>67906</v>
      </c>
      <c r="E64908" t="s">
        <v>168026</v>
      </c>
    </row>
    <row r="64909" spans="4:5" x14ac:dyDescent="0.2">
      <c r="D64909" t="s">
        <v>66911</v>
      </c>
      <c r="E64909" t="s">
        <v>167062</v>
      </c>
    </row>
    <row r="64910" spans="4:5" x14ac:dyDescent="0.2">
      <c r="D64910" t="s">
        <v>66912</v>
      </c>
      <c r="E64910" t="s">
        <v>167063</v>
      </c>
    </row>
    <row r="64911" spans="4:5" x14ac:dyDescent="0.2">
      <c r="D64911" t="s">
        <v>66907</v>
      </c>
      <c r="E64911" t="s">
        <v>167058</v>
      </c>
    </row>
    <row r="64912" spans="4:5" x14ac:dyDescent="0.2">
      <c r="D64912" t="s">
        <v>67650</v>
      </c>
      <c r="E64912" t="s">
        <v>167775</v>
      </c>
    </row>
    <row r="64913" spans="4:5" x14ac:dyDescent="0.2">
      <c r="D64913" t="s">
        <v>66913</v>
      </c>
      <c r="E64913" t="s">
        <v>167064</v>
      </c>
    </row>
    <row r="64914" spans="4:5" x14ac:dyDescent="0.2">
      <c r="D64914" t="s">
        <v>66908</v>
      </c>
      <c r="E64914" t="s">
        <v>167059</v>
      </c>
    </row>
    <row r="64915" spans="4:5" x14ac:dyDescent="0.2">
      <c r="D64915" t="s">
        <v>67647</v>
      </c>
      <c r="E64915" t="s">
        <v>167772</v>
      </c>
    </row>
    <row r="64916" spans="4:5" x14ac:dyDescent="0.2">
      <c r="D64916" t="s">
        <v>66941</v>
      </c>
      <c r="E64916" t="s">
        <v>167092</v>
      </c>
    </row>
    <row r="64917" spans="4:5" x14ac:dyDescent="0.2">
      <c r="D64917" t="s">
        <v>66915</v>
      </c>
      <c r="E64917" t="s">
        <v>167066</v>
      </c>
    </row>
    <row r="64918" spans="4:5" x14ac:dyDescent="0.2">
      <c r="D64918" t="s">
        <v>68082</v>
      </c>
      <c r="E64918" t="s">
        <v>168198</v>
      </c>
    </row>
    <row r="64919" spans="4:5" x14ac:dyDescent="0.2">
      <c r="D64919" t="s">
        <v>67921</v>
      </c>
      <c r="E64919" t="s">
        <v>168041</v>
      </c>
    </row>
    <row r="64920" spans="4:5" x14ac:dyDescent="0.2">
      <c r="D64920" t="s">
        <v>67909</v>
      </c>
      <c r="E64920" t="s">
        <v>168029</v>
      </c>
    </row>
    <row r="64921" spans="4:5" x14ac:dyDescent="0.2">
      <c r="D64921" t="s">
        <v>67917</v>
      </c>
      <c r="E64921" t="s">
        <v>168037</v>
      </c>
    </row>
    <row r="64922" spans="4:5" x14ac:dyDescent="0.2">
      <c r="D64922" t="s">
        <v>68089</v>
      </c>
      <c r="E64922" t="s">
        <v>168205</v>
      </c>
    </row>
    <row r="64923" spans="4:5" x14ac:dyDescent="0.2">
      <c r="D64923" t="s">
        <v>67991</v>
      </c>
      <c r="E64923" t="s">
        <v>168108</v>
      </c>
    </row>
    <row r="64924" spans="4:5" x14ac:dyDescent="0.2">
      <c r="D64924" t="s">
        <v>68679</v>
      </c>
      <c r="E64924" t="s">
        <v>168783</v>
      </c>
    </row>
    <row r="64925" spans="4:5" x14ac:dyDescent="0.2">
      <c r="D64925" t="s">
        <v>66208</v>
      </c>
      <c r="E64925" t="s">
        <v>166373</v>
      </c>
    </row>
    <row r="64926" spans="4:5" x14ac:dyDescent="0.2">
      <c r="D64926" t="s">
        <v>66046</v>
      </c>
      <c r="E64926" t="s">
        <v>166214</v>
      </c>
    </row>
    <row r="64927" spans="4:5" x14ac:dyDescent="0.2">
      <c r="D64927" t="s">
        <v>66218</v>
      </c>
      <c r="E64927" t="s">
        <v>166382</v>
      </c>
    </row>
    <row r="64928" spans="4:5" x14ac:dyDescent="0.2">
      <c r="D64928" t="s">
        <v>67907</v>
      </c>
      <c r="E64928" t="s">
        <v>168027</v>
      </c>
    </row>
    <row r="64929" spans="4:5" x14ac:dyDescent="0.2">
      <c r="D64929" t="s">
        <v>66219</v>
      </c>
      <c r="E64929" t="s">
        <v>166383</v>
      </c>
    </row>
    <row r="64930" spans="4:5" x14ac:dyDescent="0.2">
      <c r="D64930" t="s">
        <v>66054</v>
      </c>
      <c r="E64930" t="s">
        <v>166222</v>
      </c>
    </row>
    <row r="64931" spans="4:5" x14ac:dyDescent="0.2">
      <c r="D64931" t="s">
        <v>66044</v>
      </c>
      <c r="E64931" t="s">
        <v>166212</v>
      </c>
    </row>
    <row r="64932" spans="4:5" x14ac:dyDescent="0.2">
      <c r="D64932" t="s">
        <v>68085</v>
      </c>
      <c r="E64932" t="s">
        <v>168201</v>
      </c>
    </row>
    <row r="64933" spans="4:5" x14ac:dyDescent="0.2">
      <c r="D64933" t="s">
        <v>67999</v>
      </c>
      <c r="E64933" t="s">
        <v>168116</v>
      </c>
    </row>
    <row r="64934" spans="4:5" x14ac:dyDescent="0.2">
      <c r="D64934" t="s">
        <v>66716</v>
      </c>
      <c r="E64934" t="s">
        <v>166869</v>
      </c>
    </row>
    <row r="64935" spans="4:5" x14ac:dyDescent="0.2">
      <c r="D64935" t="s">
        <v>66717</v>
      </c>
      <c r="E64935" t="s">
        <v>166870</v>
      </c>
    </row>
    <row r="64936" spans="4:5" x14ac:dyDescent="0.2">
      <c r="D64936" t="s">
        <v>66728</v>
      </c>
      <c r="E64936" t="s">
        <v>166880</v>
      </c>
    </row>
    <row r="64937" spans="4:5" x14ac:dyDescent="0.2">
      <c r="D64937" t="s">
        <v>66553</v>
      </c>
      <c r="E64937" t="s">
        <v>166709</v>
      </c>
    </row>
    <row r="64938" spans="4:5" x14ac:dyDescent="0.2">
      <c r="D64938" t="s">
        <v>67911</v>
      </c>
      <c r="E64938" t="s">
        <v>168031</v>
      </c>
    </row>
    <row r="64939" spans="4:5" x14ac:dyDescent="0.2">
      <c r="D64939" t="s">
        <v>68001</v>
      </c>
      <c r="E64939" t="s">
        <v>168118</v>
      </c>
    </row>
    <row r="64940" spans="4:5" x14ac:dyDescent="0.2">
      <c r="D64940" t="s">
        <v>68002</v>
      </c>
      <c r="E64940" t="s">
        <v>168119</v>
      </c>
    </row>
    <row r="64941" spans="4:5" x14ac:dyDescent="0.2">
      <c r="D64941" t="s">
        <v>68004</v>
      </c>
      <c r="E64941" t="s">
        <v>168121</v>
      </c>
    </row>
    <row r="64942" spans="4:5" x14ac:dyDescent="0.2">
      <c r="D64942" t="s">
        <v>67912</v>
      </c>
      <c r="E64942" t="s">
        <v>168032</v>
      </c>
    </row>
    <row r="64943" spans="4:5" x14ac:dyDescent="0.2">
      <c r="D64943" t="s">
        <v>68006</v>
      </c>
      <c r="E64943" t="s">
        <v>168123</v>
      </c>
    </row>
    <row r="64944" spans="4:5" x14ac:dyDescent="0.2">
      <c r="D64944" t="s">
        <v>67923</v>
      </c>
      <c r="E64944" t="s">
        <v>168043</v>
      </c>
    </row>
    <row r="64945" spans="4:5" x14ac:dyDescent="0.2">
      <c r="D64945" t="s">
        <v>68087</v>
      </c>
      <c r="E64945" t="s">
        <v>168203</v>
      </c>
    </row>
    <row r="64946" spans="4:5" x14ac:dyDescent="0.2">
      <c r="D64946" t="s">
        <v>67913</v>
      </c>
      <c r="E64946" t="s">
        <v>168033</v>
      </c>
    </row>
    <row r="64947" spans="4:5" x14ac:dyDescent="0.2">
      <c r="D64947" t="s">
        <v>67918</v>
      </c>
      <c r="E64947" t="s">
        <v>168038</v>
      </c>
    </row>
    <row r="64948" spans="4:5" x14ac:dyDescent="0.2">
      <c r="D64948" t="s">
        <v>67914</v>
      </c>
      <c r="E64948" t="s">
        <v>168034</v>
      </c>
    </row>
    <row r="64949" spans="4:5" x14ac:dyDescent="0.2">
      <c r="D64949" t="s">
        <v>68000</v>
      </c>
      <c r="E64949" t="s">
        <v>168117</v>
      </c>
    </row>
    <row r="64950" spans="4:5" x14ac:dyDescent="0.2">
      <c r="D64950" t="s">
        <v>68684</v>
      </c>
      <c r="E64950" t="s">
        <v>168788</v>
      </c>
    </row>
    <row r="64951" spans="4:5" x14ac:dyDescent="0.2">
      <c r="D64951" t="s">
        <v>68086</v>
      </c>
      <c r="E64951" t="s">
        <v>168202</v>
      </c>
    </row>
    <row r="64952" spans="4:5" x14ac:dyDescent="0.2">
      <c r="D64952" t="s">
        <v>68676</v>
      </c>
      <c r="E64952" t="s">
        <v>168780</v>
      </c>
    </row>
    <row r="64953" spans="4:5" x14ac:dyDescent="0.2">
      <c r="D64953" t="s">
        <v>68088</v>
      </c>
      <c r="E64953" t="s">
        <v>168204</v>
      </c>
    </row>
    <row r="64954" spans="4:5" x14ac:dyDescent="0.2">
      <c r="D64954" t="s">
        <v>68083</v>
      </c>
      <c r="E64954" t="s">
        <v>168199</v>
      </c>
    </row>
    <row r="64955" spans="4:5" x14ac:dyDescent="0.2">
      <c r="D64955" t="s">
        <v>67924</v>
      </c>
      <c r="E64955" t="s">
        <v>168044</v>
      </c>
    </row>
    <row r="64956" spans="4:5" x14ac:dyDescent="0.2">
      <c r="D64956" t="s">
        <v>68080</v>
      </c>
      <c r="E64956" t="s">
        <v>168196</v>
      </c>
    </row>
    <row r="64957" spans="4:5" x14ac:dyDescent="0.2">
      <c r="D64957" t="s">
        <v>68680</v>
      </c>
      <c r="E64957" t="s">
        <v>168784</v>
      </c>
    </row>
    <row r="64958" spans="4:5" x14ac:dyDescent="0.2">
      <c r="D64958" t="s">
        <v>68675</v>
      </c>
      <c r="E64958" t="s">
        <v>168779</v>
      </c>
    </row>
    <row r="64959" spans="4:5" x14ac:dyDescent="0.2">
      <c r="D64959" t="s">
        <v>66721</v>
      </c>
      <c r="E64959" t="s">
        <v>166874</v>
      </c>
    </row>
    <row r="64960" spans="4:5" x14ac:dyDescent="0.2">
      <c r="D64960" t="s">
        <v>67916</v>
      </c>
      <c r="E64960" t="s">
        <v>168036</v>
      </c>
    </row>
    <row r="64961" spans="4:5" x14ac:dyDescent="0.2">
      <c r="D64961" t="s">
        <v>68078</v>
      </c>
      <c r="E64961" t="s">
        <v>168194</v>
      </c>
    </row>
    <row r="64962" spans="4:5" x14ac:dyDescent="0.2">
      <c r="D64962" t="s">
        <v>66708</v>
      </c>
      <c r="E64962" t="s">
        <v>166861</v>
      </c>
    </row>
    <row r="64963" spans="4:5" x14ac:dyDescent="0.2">
      <c r="D64963" t="s">
        <v>66557</v>
      </c>
      <c r="E64963" t="s">
        <v>166713</v>
      </c>
    </row>
    <row r="64964" spans="4:5" x14ac:dyDescent="0.2">
      <c r="D64964" t="s">
        <v>66714</v>
      </c>
      <c r="E64964" t="s">
        <v>166867</v>
      </c>
    </row>
    <row r="64965" spans="4:5" x14ac:dyDescent="0.2">
      <c r="D64965" t="s">
        <v>68007</v>
      </c>
      <c r="E64965" t="s">
        <v>168124</v>
      </c>
    </row>
    <row r="64966" spans="4:5" x14ac:dyDescent="0.2">
      <c r="D64966" t="s">
        <v>66552</v>
      </c>
      <c r="E64966" t="s">
        <v>166708</v>
      </c>
    </row>
    <row r="64967" spans="4:5" x14ac:dyDescent="0.2">
      <c r="D64967" t="s">
        <v>66556</v>
      </c>
      <c r="E64967" t="s">
        <v>166712</v>
      </c>
    </row>
    <row r="64968" spans="4:5" x14ac:dyDescent="0.2">
      <c r="D64968" t="s">
        <v>68012</v>
      </c>
      <c r="E64968" t="s">
        <v>168129</v>
      </c>
    </row>
    <row r="64969" spans="4:5" x14ac:dyDescent="0.2">
      <c r="D64969" t="s">
        <v>68384</v>
      </c>
      <c r="E64969" t="s">
        <v>168494</v>
      </c>
    </row>
    <row r="64970" spans="4:5" x14ac:dyDescent="0.2">
      <c r="D64970" t="s">
        <v>68015</v>
      </c>
      <c r="E64970" t="s">
        <v>168132</v>
      </c>
    </row>
    <row r="64971" spans="4:5" x14ac:dyDescent="0.2">
      <c r="D64971" t="s">
        <v>66548</v>
      </c>
      <c r="E64971" t="s">
        <v>166704</v>
      </c>
    </row>
    <row r="64972" spans="4:5" x14ac:dyDescent="0.2">
      <c r="D64972" t="s">
        <v>66550</v>
      </c>
      <c r="E64972" t="s">
        <v>166706</v>
      </c>
    </row>
    <row r="64973" spans="4:5" x14ac:dyDescent="0.2">
      <c r="D64973" t="s">
        <v>68013</v>
      </c>
      <c r="E64973" t="s">
        <v>168130</v>
      </c>
    </row>
    <row r="64974" spans="4:5" x14ac:dyDescent="0.2">
      <c r="D64974" t="s">
        <v>66551</v>
      </c>
      <c r="E64974" t="s">
        <v>166707</v>
      </c>
    </row>
    <row r="64975" spans="4:5" x14ac:dyDescent="0.2">
      <c r="D64975" t="s">
        <v>66705</v>
      </c>
      <c r="E64975" t="s">
        <v>166858</v>
      </c>
    </row>
    <row r="64976" spans="4:5" x14ac:dyDescent="0.2">
      <c r="D64976" t="s">
        <v>66210</v>
      </c>
      <c r="E64976" t="s">
        <v>166375</v>
      </c>
    </row>
    <row r="64977" spans="4:5" x14ac:dyDescent="0.2">
      <c r="D64977" t="s">
        <v>68010</v>
      </c>
      <c r="E64977" t="s">
        <v>168127</v>
      </c>
    </row>
    <row r="64978" spans="4:5" x14ac:dyDescent="0.2">
      <c r="D64978" t="s">
        <v>67417</v>
      </c>
      <c r="E64978" t="s">
        <v>167551</v>
      </c>
    </row>
    <row r="64979" spans="4:5" x14ac:dyDescent="0.2">
      <c r="D64979" t="s">
        <v>68683</v>
      </c>
      <c r="E64979" t="s">
        <v>168787</v>
      </c>
    </row>
    <row r="64980" spans="4:5" x14ac:dyDescent="0.2">
      <c r="D64980" t="s">
        <v>66214</v>
      </c>
      <c r="E64980" t="s">
        <v>166379</v>
      </c>
    </row>
    <row r="64981" spans="4:5" x14ac:dyDescent="0.2">
      <c r="D64981" t="s">
        <v>66723</v>
      </c>
      <c r="E64981" t="s">
        <v>166876</v>
      </c>
    </row>
    <row r="64982" spans="4:5" x14ac:dyDescent="0.2">
      <c r="D64982" t="s">
        <v>67998</v>
      </c>
      <c r="E64982" t="s">
        <v>168115</v>
      </c>
    </row>
    <row r="64983" spans="4:5" x14ac:dyDescent="0.2">
      <c r="D64983" t="s">
        <v>68678</v>
      </c>
      <c r="E64983" t="s">
        <v>168782</v>
      </c>
    </row>
    <row r="64984" spans="4:5" x14ac:dyDescent="0.2">
      <c r="D64984" t="s">
        <v>67920</v>
      </c>
      <c r="E64984" t="s">
        <v>168040</v>
      </c>
    </row>
    <row r="64985" spans="4:5" x14ac:dyDescent="0.2">
      <c r="D64985" t="s">
        <v>68682</v>
      </c>
      <c r="E64985" t="s">
        <v>168786</v>
      </c>
    </row>
    <row r="64986" spans="4:5" x14ac:dyDescent="0.2">
      <c r="D64986" t="s">
        <v>68681</v>
      </c>
      <c r="E64986" t="s">
        <v>168785</v>
      </c>
    </row>
    <row r="64987" spans="4:5" x14ac:dyDescent="0.2">
      <c r="D64987" t="s">
        <v>68685</v>
      </c>
      <c r="E64987" t="s">
        <v>168789</v>
      </c>
    </row>
    <row r="64988" spans="4:5" x14ac:dyDescent="0.2">
      <c r="D64988" t="s">
        <v>68687</v>
      </c>
      <c r="E64988" t="s">
        <v>168791</v>
      </c>
    </row>
    <row r="64989" spans="4:5" x14ac:dyDescent="0.2">
      <c r="D64989" t="s">
        <v>68688</v>
      </c>
      <c r="E64989" t="s">
        <v>168792</v>
      </c>
    </row>
    <row r="64990" spans="4:5" x14ac:dyDescent="0.2">
      <c r="D64990" t="s">
        <v>66049</v>
      </c>
      <c r="E64990" t="s">
        <v>166217</v>
      </c>
    </row>
    <row r="64991" spans="4:5" x14ac:dyDescent="0.2">
      <c r="D64991" t="s">
        <v>66215</v>
      </c>
      <c r="E64991" t="s">
        <v>166380</v>
      </c>
    </row>
    <row r="64992" spans="4:5" x14ac:dyDescent="0.2">
      <c r="D64992" t="s">
        <v>66057</v>
      </c>
      <c r="E64992" t="s">
        <v>166225</v>
      </c>
    </row>
    <row r="64993" spans="4:5" x14ac:dyDescent="0.2">
      <c r="D64993" t="s">
        <v>66047</v>
      </c>
      <c r="E64993" t="s">
        <v>166215</v>
      </c>
    </row>
    <row r="64994" spans="4:5" x14ac:dyDescent="0.2">
      <c r="D64994" t="s">
        <v>66052</v>
      </c>
      <c r="E64994" t="s">
        <v>166220</v>
      </c>
    </row>
    <row r="64995" spans="4:5" x14ac:dyDescent="0.2">
      <c r="D64995" t="s">
        <v>66209</v>
      </c>
      <c r="E64995" t="s">
        <v>166374</v>
      </c>
    </row>
    <row r="64996" spans="4:5" x14ac:dyDescent="0.2">
      <c r="D64996" t="s">
        <v>66045</v>
      </c>
      <c r="E64996" t="s">
        <v>166213</v>
      </c>
    </row>
    <row r="64997" spans="4:5" x14ac:dyDescent="0.2">
      <c r="D64997" t="s">
        <v>66056</v>
      </c>
      <c r="E64997" t="s">
        <v>166224</v>
      </c>
    </row>
    <row r="64998" spans="4:5" x14ac:dyDescent="0.2">
      <c r="D64998" t="s">
        <v>66051</v>
      </c>
      <c r="E64998" t="s">
        <v>166219</v>
      </c>
    </row>
    <row r="64999" spans="4:5" x14ac:dyDescent="0.2">
      <c r="D64999" t="s">
        <v>67915</v>
      </c>
      <c r="E64999" t="s">
        <v>168035</v>
      </c>
    </row>
    <row r="65000" spans="4:5" x14ac:dyDescent="0.2">
      <c r="D65000" t="s">
        <v>68689</v>
      </c>
      <c r="E65000" t="s">
        <v>168793</v>
      </c>
    </row>
    <row r="65001" spans="4:5" x14ac:dyDescent="0.2">
      <c r="D65001" t="s">
        <v>67908</v>
      </c>
      <c r="E65001" t="s">
        <v>168028</v>
      </c>
    </row>
    <row r="65002" spans="4:5" x14ac:dyDescent="0.2">
      <c r="D65002" t="s">
        <v>66725</v>
      </c>
      <c r="E65002" t="s">
        <v>159650</v>
      </c>
    </row>
    <row r="65003" spans="4:5" x14ac:dyDescent="0.2">
      <c r="D65003" t="s">
        <v>66724</v>
      </c>
      <c r="E65003" t="s">
        <v>166877</v>
      </c>
    </row>
    <row r="65004" spans="4:5" x14ac:dyDescent="0.2">
      <c r="D65004" t="s">
        <v>67997</v>
      </c>
      <c r="E65004" t="s">
        <v>168114</v>
      </c>
    </row>
    <row r="65005" spans="4:5" x14ac:dyDescent="0.2">
      <c r="D65005" t="s">
        <v>68690</v>
      </c>
      <c r="E65005" t="s">
        <v>168794</v>
      </c>
    </row>
    <row r="65006" spans="4:5" x14ac:dyDescent="0.2">
      <c r="D65006" t="s">
        <v>66547</v>
      </c>
      <c r="E65006" t="s">
        <v>166703</v>
      </c>
    </row>
    <row r="65007" spans="4:5" x14ac:dyDescent="0.2">
      <c r="D65007" t="s">
        <v>67919</v>
      </c>
      <c r="E65007" t="s">
        <v>168039</v>
      </c>
    </row>
    <row r="65008" spans="4:5" x14ac:dyDescent="0.2">
      <c r="D65008" t="s">
        <v>66731</v>
      </c>
      <c r="E65008" t="s">
        <v>166883</v>
      </c>
    </row>
    <row r="65009" spans="4:5" x14ac:dyDescent="0.2">
      <c r="D65009" t="s">
        <v>68003</v>
      </c>
      <c r="E65009" t="s">
        <v>168120</v>
      </c>
    </row>
    <row r="65010" spans="4:5" x14ac:dyDescent="0.2">
      <c r="D65010" t="s">
        <v>66211</v>
      </c>
      <c r="E65010" t="s">
        <v>166376</v>
      </c>
    </row>
    <row r="65011" spans="4:5" x14ac:dyDescent="0.2">
      <c r="D65011" t="s">
        <v>66212</v>
      </c>
      <c r="E65011" t="s">
        <v>166377</v>
      </c>
    </row>
    <row r="65012" spans="4:5" x14ac:dyDescent="0.2">
      <c r="D65012" t="s">
        <v>66715</v>
      </c>
      <c r="E65012" t="s">
        <v>166868</v>
      </c>
    </row>
    <row r="65013" spans="4:5" x14ac:dyDescent="0.2">
      <c r="D65013" t="s">
        <v>66718</v>
      </c>
      <c r="E65013" t="s">
        <v>166871</v>
      </c>
    </row>
    <row r="65014" spans="4:5" x14ac:dyDescent="0.2">
      <c r="D65014" t="s">
        <v>66720</v>
      </c>
      <c r="E65014" t="s">
        <v>166873</v>
      </c>
    </row>
    <row r="65015" spans="4:5" x14ac:dyDescent="0.2">
      <c r="D65015" t="s">
        <v>66726</v>
      </c>
      <c r="E65015" t="s">
        <v>166878</v>
      </c>
    </row>
    <row r="65016" spans="4:5" x14ac:dyDescent="0.2">
      <c r="D65016" t="s">
        <v>66727</v>
      </c>
      <c r="E65016" t="s">
        <v>166879</v>
      </c>
    </row>
    <row r="65017" spans="4:5" x14ac:dyDescent="0.2">
      <c r="D65017" t="s">
        <v>66578</v>
      </c>
      <c r="E65017" t="s">
        <v>166733</v>
      </c>
    </row>
    <row r="65018" spans="4:5" x14ac:dyDescent="0.2">
      <c r="D65018" t="s">
        <v>66719</v>
      </c>
      <c r="E65018" t="s">
        <v>166872</v>
      </c>
    </row>
    <row r="65019" spans="4:5" x14ac:dyDescent="0.2">
      <c r="D65019" t="s">
        <v>66722</v>
      </c>
      <c r="E65019" t="s">
        <v>166875</v>
      </c>
    </row>
    <row r="65020" spans="4:5" x14ac:dyDescent="0.2">
      <c r="D65020" t="s">
        <v>68009</v>
      </c>
      <c r="E65020" t="s">
        <v>168126</v>
      </c>
    </row>
    <row r="65021" spans="4:5" x14ac:dyDescent="0.2">
      <c r="D65021" t="s">
        <v>67993</v>
      </c>
      <c r="E65021" t="s">
        <v>168110</v>
      </c>
    </row>
    <row r="65022" spans="4:5" x14ac:dyDescent="0.2">
      <c r="D65022" t="s">
        <v>68677</v>
      </c>
      <c r="E65022" t="s">
        <v>168781</v>
      </c>
    </row>
    <row r="65023" spans="4:5" x14ac:dyDescent="0.2">
      <c r="D65023" t="s">
        <v>67990</v>
      </c>
      <c r="E65023" t="s">
        <v>168107</v>
      </c>
    </row>
    <row r="65024" spans="4:5" x14ac:dyDescent="0.2">
      <c r="D65024" t="s">
        <v>67994</v>
      </c>
      <c r="E65024" t="s">
        <v>168111</v>
      </c>
    </row>
    <row r="65025" spans="4:5" x14ac:dyDescent="0.2">
      <c r="D65025" t="s">
        <v>67992</v>
      </c>
      <c r="E65025" t="s">
        <v>168109</v>
      </c>
    </row>
    <row r="65026" spans="4:5" x14ac:dyDescent="0.2">
      <c r="D65026" t="s">
        <v>67995</v>
      </c>
      <c r="E65026" t="s">
        <v>168112</v>
      </c>
    </row>
    <row r="65027" spans="4:5" x14ac:dyDescent="0.2">
      <c r="D65027" t="s">
        <v>68079</v>
      </c>
      <c r="E65027" t="s">
        <v>168195</v>
      </c>
    </row>
    <row r="65028" spans="4:5" x14ac:dyDescent="0.2">
      <c r="D65028" t="s">
        <v>66554</v>
      </c>
      <c r="E65028" t="s">
        <v>166710</v>
      </c>
    </row>
    <row r="65029" spans="4:5" x14ac:dyDescent="0.2">
      <c r="D65029" t="s">
        <v>66709</v>
      </c>
      <c r="E65029" t="s">
        <v>166862</v>
      </c>
    </row>
    <row r="65030" spans="4:5" x14ac:dyDescent="0.2">
      <c r="D65030" t="s">
        <v>66555</v>
      </c>
      <c r="E65030" t="s">
        <v>166711</v>
      </c>
    </row>
    <row r="65031" spans="4:5" x14ac:dyDescent="0.2">
      <c r="D65031" t="s">
        <v>66559</v>
      </c>
      <c r="E65031" t="s">
        <v>166715</v>
      </c>
    </row>
    <row r="65032" spans="4:5" x14ac:dyDescent="0.2">
      <c r="D65032" t="s">
        <v>66562</v>
      </c>
      <c r="E65032" t="s">
        <v>166718</v>
      </c>
    </row>
    <row r="65033" spans="4:5" x14ac:dyDescent="0.2">
      <c r="D65033" t="s">
        <v>66729</v>
      </c>
      <c r="E65033" t="s">
        <v>166881</v>
      </c>
    </row>
    <row r="65034" spans="4:5" x14ac:dyDescent="0.2">
      <c r="D65034" t="s">
        <v>66713</v>
      </c>
      <c r="E65034" t="s">
        <v>166866</v>
      </c>
    </row>
    <row r="65035" spans="4:5" x14ac:dyDescent="0.2">
      <c r="D65035" t="s">
        <v>66558</v>
      </c>
      <c r="E65035" t="s">
        <v>166714</v>
      </c>
    </row>
    <row r="65036" spans="4:5" x14ac:dyDescent="0.2">
      <c r="D65036" t="s">
        <v>68081</v>
      </c>
      <c r="E65036" t="s">
        <v>168197</v>
      </c>
    </row>
    <row r="65037" spans="4:5" x14ac:dyDescent="0.2">
      <c r="D65037" t="s">
        <v>67996</v>
      </c>
      <c r="E65037" t="s">
        <v>168113</v>
      </c>
    </row>
    <row r="65038" spans="4:5" x14ac:dyDescent="0.2">
      <c r="D65038" t="s">
        <v>66710</v>
      </c>
      <c r="E65038" t="s">
        <v>166863</v>
      </c>
    </row>
    <row r="65039" spans="4:5" x14ac:dyDescent="0.2">
      <c r="D65039" t="s">
        <v>66053</v>
      </c>
      <c r="E65039" t="s">
        <v>166221</v>
      </c>
    </row>
    <row r="65040" spans="4:5" x14ac:dyDescent="0.2">
      <c r="D65040" t="s">
        <v>66213</v>
      </c>
      <c r="E65040" t="s">
        <v>166378</v>
      </c>
    </row>
    <row r="65041" spans="4:5" x14ac:dyDescent="0.2">
      <c r="D65041" t="s">
        <v>66730</v>
      </c>
      <c r="E65041" t="s">
        <v>166882</v>
      </c>
    </row>
    <row r="65042" spans="4:5" x14ac:dyDescent="0.2">
      <c r="D65042" t="s">
        <v>66711</v>
      </c>
      <c r="E65042" t="s">
        <v>166864</v>
      </c>
    </row>
    <row r="65043" spans="4:5" x14ac:dyDescent="0.2">
      <c r="D65043" t="s">
        <v>66732</v>
      </c>
      <c r="E65043" t="s">
        <v>166884</v>
      </c>
    </row>
    <row r="65044" spans="4:5" x14ac:dyDescent="0.2">
      <c r="D65044" t="s">
        <v>66712</v>
      </c>
      <c r="E65044" t="s">
        <v>166865</v>
      </c>
    </row>
    <row r="65045" spans="4:5" x14ac:dyDescent="0.2">
      <c r="D65045" t="s">
        <v>68008</v>
      </c>
      <c r="E65045" t="s">
        <v>168125</v>
      </c>
    </row>
    <row r="65046" spans="4:5" x14ac:dyDescent="0.2">
      <c r="D65046" t="s">
        <v>66706</v>
      </c>
      <c r="E65046" t="s">
        <v>166859</v>
      </c>
    </row>
    <row r="65047" spans="4:5" x14ac:dyDescent="0.2">
      <c r="D65047" t="s">
        <v>66733</v>
      </c>
      <c r="E65047" t="s">
        <v>166885</v>
      </c>
    </row>
    <row r="65048" spans="4:5" x14ac:dyDescent="0.2">
      <c r="D65048" t="s">
        <v>67922</v>
      </c>
      <c r="E65048" t="s">
        <v>168042</v>
      </c>
    </row>
    <row r="65049" spans="4:5" x14ac:dyDescent="0.2">
      <c r="D65049" t="s">
        <v>66217</v>
      </c>
      <c r="E65049" t="s">
        <v>166381</v>
      </c>
    </row>
    <row r="65050" spans="4:5" x14ac:dyDescent="0.2">
      <c r="D65050" t="s">
        <v>68005</v>
      </c>
      <c r="E65050" t="s">
        <v>168122</v>
      </c>
    </row>
    <row r="65051" spans="4:5" x14ac:dyDescent="0.2">
      <c r="D65051" t="s">
        <v>66734</v>
      </c>
      <c r="E65051" t="s">
        <v>166886</v>
      </c>
    </row>
    <row r="65052" spans="4:5" x14ac:dyDescent="0.2">
      <c r="D65052" t="s">
        <v>68836</v>
      </c>
      <c r="E65052" t="s">
        <v>168939</v>
      </c>
    </row>
    <row r="65053" spans="4:5" x14ac:dyDescent="0.2">
      <c r="D65053" t="s">
        <v>67970</v>
      </c>
      <c r="E65053" t="s">
        <v>168088</v>
      </c>
    </row>
    <row r="65054" spans="4:5" x14ac:dyDescent="0.2">
      <c r="D65054" t="s">
        <v>67848</v>
      </c>
      <c r="E65054" t="s">
        <v>167968</v>
      </c>
    </row>
    <row r="65055" spans="4:5" x14ac:dyDescent="0.2">
      <c r="D65055" t="s">
        <v>66103</v>
      </c>
      <c r="E65055" t="s">
        <v>111284</v>
      </c>
    </row>
    <row r="65056" spans="4:5" x14ac:dyDescent="0.2">
      <c r="D65056" t="s">
        <v>66735</v>
      </c>
      <c r="E65056" t="s">
        <v>166887</v>
      </c>
    </row>
    <row r="65057" spans="4:5" x14ac:dyDescent="0.2">
      <c r="D65057" t="s">
        <v>67851</v>
      </c>
      <c r="E65057" t="s">
        <v>167971</v>
      </c>
    </row>
    <row r="65058" spans="4:5" x14ac:dyDescent="0.2">
      <c r="D65058" t="s">
        <v>69006</v>
      </c>
      <c r="E65058" t="s">
        <v>169102</v>
      </c>
    </row>
    <row r="65059" spans="4:5" x14ac:dyDescent="0.2">
      <c r="D65059" t="s">
        <v>66104</v>
      </c>
      <c r="E65059" t="s">
        <v>166270</v>
      </c>
    </row>
    <row r="65060" spans="4:5" x14ac:dyDescent="0.2">
      <c r="D65060" t="s">
        <v>66737</v>
      </c>
      <c r="E65060" t="s">
        <v>166889</v>
      </c>
    </row>
    <row r="65061" spans="4:5" x14ac:dyDescent="0.2">
      <c r="D65061" t="s">
        <v>66738</v>
      </c>
      <c r="E65061" t="s">
        <v>166890</v>
      </c>
    </row>
    <row r="65062" spans="4:5" x14ac:dyDescent="0.2">
      <c r="D65062" t="s">
        <v>66740</v>
      </c>
      <c r="E65062" t="s">
        <v>166892</v>
      </c>
    </row>
    <row r="65063" spans="4:5" x14ac:dyDescent="0.2">
      <c r="D65063" t="s">
        <v>66736</v>
      </c>
      <c r="E65063" t="s">
        <v>166888</v>
      </c>
    </row>
    <row r="65064" spans="4:5" x14ac:dyDescent="0.2">
      <c r="D65064" t="s">
        <v>67195</v>
      </c>
      <c r="E65064" t="s">
        <v>167335</v>
      </c>
    </row>
    <row r="65065" spans="4:5" x14ac:dyDescent="0.2">
      <c r="D65065" t="s">
        <v>67868</v>
      </c>
      <c r="E65065" t="s">
        <v>167988</v>
      </c>
    </row>
    <row r="65066" spans="4:5" x14ac:dyDescent="0.2">
      <c r="D65066" t="s">
        <v>67196</v>
      </c>
      <c r="E65066" t="s">
        <v>167336</v>
      </c>
    </row>
    <row r="65067" spans="4:5" x14ac:dyDescent="0.2">
      <c r="D65067" t="s">
        <v>67867</v>
      </c>
      <c r="E65067" t="s">
        <v>167987</v>
      </c>
    </row>
    <row r="65068" spans="4:5" x14ac:dyDescent="0.2">
      <c r="D65068" t="s">
        <v>69004</v>
      </c>
      <c r="E65068" t="s">
        <v>169100</v>
      </c>
    </row>
    <row r="65069" spans="4:5" x14ac:dyDescent="0.2">
      <c r="D65069" t="s">
        <v>67198</v>
      </c>
      <c r="E65069" t="s">
        <v>167338</v>
      </c>
    </row>
    <row r="65070" spans="4:5" x14ac:dyDescent="0.2">
      <c r="D65070" t="s">
        <v>67200</v>
      </c>
      <c r="E65070" t="s">
        <v>167340</v>
      </c>
    </row>
    <row r="65071" spans="4:5" x14ac:dyDescent="0.2">
      <c r="D65071" t="s">
        <v>67845</v>
      </c>
      <c r="E65071" t="s">
        <v>167965</v>
      </c>
    </row>
    <row r="65072" spans="4:5" x14ac:dyDescent="0.2">
      <c r="D65072" t="s">
        <v>67870</v>
      </c>
      <c r="E65072" t="s">
        <v>167990</v>
      </c>
    </row>
    <row r="65073" spans="4:5" x14ac:dyDescent="0.2">
      <c r="D65073" t="s">
        <v>67844</v>
      </c>
      <c r="E65073" t="s">
        <v>167964</v>
      </c>
    </row>
    <row r="65074" spans="4:5" x14ac:dyDescent="0.2">
      <c r="D65074" t="s">
        <v>67843</v>
      </c>
      <c r="E65074" t="s">
        <v>167963</v>
      </c>
    </row>
    <row r="65075" spans="4:5" x14ac:dyDescent="0.2">
      <c r="D65075" t="s">
        <v>67199</v>
      </c>
      <c r="E65075" t="s">
        <v>167339</v>
      </c>
    </row>
    <row r="65076" spans="4:5" x14ac:dyDescent="0.2">
      <c r="D65076" t="s">
        <v>67842</v>
      </c>
      <c r="E65076" t="s">
        <v>167962</v>
      </c>
    </row>
    <row r="65077" spans="4:5" x14ac:dyDescent="0.2">
      <c r="D65077" t="s">
        <v>67872</v>
      </c>
      <c r="E65077" t="s">
        <v>167992</v>
      </c>
    </row>
    <row r="65078" spans="4:5" x14ac:dyDescent="0.2">
      <c r="D65078" t="s">
        <v>67846</v>
      </c>
      <c r="E65078" t="s">
        <v>167966</v>
      </c>
    </row>
    <row r="65079" spans="4:5" x14ac:dyDescent="0.2">
      <c r="D65079" t="s">
        <v>67871</v>
      </c>
      <c r="E65079" t="s">
        <v>167991</v>
      </c>
    </row>
    <row r="65080" spans="4:5" x14ac:dyDescent="0.2">
      <c r="D65080" t="s">
        <v>67873</v>
      </c>
      <c r="E65080" t="s">
        <v>167993</v>
      </c>
    </row>
    <row r="65081" spans="4:5" x14ac:dyDescent="0.2">
      <c r="D65081" t="s">
        <v>67847</v>
      </c>
      <c r="E65081" t="s">
        <v>167967</v>
      </c>
    </row>
    <row r="65082" spans="4:5" x14ac:dyDescent="0.2">
      <c r="D65082" t="s">
        <v>67850</v>
      </c>
      <c r="E65082" t="s">
        <v>167970</v>
      </c>
    </row>
    <row r="65083" spans="4:5" x14ac:dyDescent="0.2">
      <c r="D65083" t="s">
        <v>67962</v>
      </c>
      <c r="E65083" t="s">
        <v>168081</v>
      </c>
    </row>
    <row r="65084" spans="4:5" x14ac:dyDescent="0.2">
      <c r="D65084" t="s">
        <v>67876</v>
      </c>
      <c r="E65084" t="s">
        <v>167996</v>
      </c>
    </row>
    <row r="65085" spans="4:5" x14ac:dyDescent="0.2">
      <c r="D65085" t="s">
        <v>67856</v>
      </c>
      <c r="E65085" t="s">
        <v>167976</v>
      </c>
    </row>
    <row r="65086" spans="4:5" x14ac:dyDescent="0.2">
      <c r="D65086" t="s">
        <v>67849</v>
      </c>
      <c r="E65086" t="s">
        <v>167969</v>
      </c>
    </row>
    <row r="65087" spans="4:5" x14ac:dyDescent="0.2">
      <c r="D65087" t="s">
        <v>67857</v>
      </c>
      <c r="E65087" t="s">
        <v>167977</v>
      </c>
    </row>
    <row r="65088" spans="4:5" x14ac:dyDescent="0.2">
      <c r="D65088" t="s">
        <v>67855</v>
      </c>
      <c r="E65088" t="s">
        <v>167975</v>
      </c>
    </row>
    <row r="65089" spans="4:5" x14ac:dyDescent="0.2">
      <c r="D65089" t="s">
        <v>67854</v>
      </c>
      <c r="E65089" t="s">
        <v>167974</v>
      </c>
    </row>
    <row r="65090" spans="4:5" x14ac:dyDescent="0.2">
      <c r="D65090" t="s">
        <v>67858</v>
      </c>
      <c r="E65090" t="s">
        <v>167978</v>
      </c>
    </row>
    <row r="65091" spans="4:5" x14ac:dyDescent="0.2">
      <c r="D65091" t="s">
        <v>67562</v>
      </c>
      <c r="E65091" t="s">
        <v>167691</v>
      </c>
    </row>
    <row r="65092" spans="4:5" x14ac:dyDescent="0.2">
      <c r="D65092" t="s">
        <v>67859</v>
      </c>
      <c r="E65092" t="s">
        <v>167979</v>
      </c>
    </row>
    <row r="65093" spans="4:5" x14ac:dyDescent="0.2">
      <c r="D65093" t="s">
        <v>68027</v>
      </c>
      <c r="E65093" t="s">
        <v>168144</v>
      </c>
    </row>
    <row r="65094" spans="4:5" x14ac:dyDescent="0.2">
      <c r="D65094" t="s">
        <v>68028</v>
      </c>
      <c r="E65094" t="s">
        <v>168145</v>
      </c>
    </row>
    <row r="65095" spans="4:5" x14ac:dyDescent="0.2">
      <c r="D65095" t="s">
        <v>67862</v>
      </c>
      <c r="E65095" t="s">
        <v>167982</v>
      </c>
    </row>
    <row r="65096" spans="4:5" x14ac:dyDescent="0.2">
      <c r="D65096" t="s">
        <v>67501</v>
      </c>
      <c r="E65096" t="s">
        <v>167633</v>
      </c>
    </row>
    <row r="65097" spans="4:5" x14ac:dyDescent="0.2">
      <c r="D65097" t="s">
        <v>67860</v>
      </c>
      <c r="E65097" t="s">
        <v>167980</v>
      </c>
    </row>
    <row r="65098" spans="4:5" x14ac:dyDescent="0.2">
      <c r="D65098" t="s">
        <v>67861</v>
      </c>
      <c r="E65098" t="s">
        <v>167981</v>
      </c>
    </row>
    <row r="65099" spans="4:5" x14ac:dyDescent="0.2">
      <c r="D65099" t="s">
        <v>68029</v>
      </c>
      <c r="E65099" t="s">
        <v>168146</v>
      </c>
    </row>
    <row r="65100" spans="4:5" x14ac:dyDescent="0.2">
      <c r="D65100" t="s">
        <v>67866</v>
      </c>
      <c r="E65100" t="s">
        <v>167986</v>
      </c>
    </row>
    <row r="65101" spans="4:5" x14ac:dyDescent="0.2">
      <c r="D65101" t="s">
        <v>68030</v>
      </c>
      <c r="E65101" t="s">
        <v>168147</v>
      </c>
    </row>
    <row r="65102" spans="4:5" x14ac:dyDescent="0.2">
      <c r="D65102" t="s">
        <v>67853</v>
      </c>
      <c r="E65102" t="s">
        <v>167973</v>
      </c>
    </row>
    <row r="65103" spans="4:5" x14ac:dyDescent="0.2">
      <c r="D65103" t="s">
        <v>68826</v>
      </c>
      <c r="E65103" t="s">
        <v>168929</v>
      </c>
    </row>
    <row r="65104" spans="4:5" x14ac:dyDescent="0.2">
      <c r="D65104" t="s">
        <v>69005</v>
      </c>
      <c r="E65104" t="s">
        <v>169101</v>
      </c>
    </row>
    <row r="65105" spans="4:5" x14ac:dyDescent="0.2">
      <c r="D65105" t="s">
        <v>68831</v>
      </c>
      <c r="E65105" t="s">
        <v>168934</v>
      </c>
    </row>
    <row r="65106" spans="4:5" x14ac:dyDescent="0.2">
      <c r="D65106" t="s">
        <v>68832</v>
      </c>
      <c r="E65106" t="s">
        <v>168935</v>
      </c>
    </row>
    <row r="65107" spans="4:5" x14ac:dyDescent="0.2">
      <c r="D65107" t="s">
        <v>68997</v>
      </c>
      <c r="E65107" t="s">
        <v>169093</v>
      </c>
    </row>
    <row r="65108" spans="4:5" x14ac:dyDescent="0.2">
      <c r="D65108" t="s">
        <v>68833</v>
      </c>
      <c r="E65108" t="s">
        <v>168936</v>
      </c>
    </row>
    <row r="65109" spans="4:5" x14ac:dyDescent="0.2">
      <c r="D65109" t="s">
        <v>67954</v>
      </c>
      <c r="E65109" t="s">
        <v>168073</v>
      </c>
    </row>
    <row r="65110" spans="4:5" x14ac:dyDescent="0.2">
      <c r="D65110" t="s">
        <v>68134</v>
      </c>
      <c r="E65110" t="s">
        <v>168250</v>
      </c>
    </row>
    <row r="65111" spans="4:5" x14ac:dyDescent="0.2">
      <c r="D65111" t="s">
        <v>68834</v>
      </c>
      <c r="E65111" t="s">
        <v>168937</v>
      </c>
    </row>
    <row r="65112" spans="4:5" x14ac:dyDescent="0.2">
      <c r="D65112" t="s">
        <v>68845</v>
      </c>
      <c r="E65112" t="s">
        <v>168948</v>
      </c>
    </row>
    <row r="65113" spans="4:5" x14ac:dyDescent="0.2">
      <c r="D65113" t="s">
        <v>68848</v>
      </c>
      <c r="E65113" t="s">
        <v>168951</v>
      </c>
    </row>
    <row r="65114" spans="4:5" x14ac:dyDescent="0.2">
      <c r="D65114" t="s">
        <v>69003</v>
      </c>
      <c r="E65114" t="s">
        <v>169099</v>
      </c>
    </row>
    <row r="65115" spans="4:5" x14ac:dyDescent="0.2">
      <c r="D65115" t="s">
        <v>68851</v>
      </c>
      <c r="E65115" t="s">
        <v>168954</v>
      </c>
    </row>
    <row r="65116" spans="4:5" x14ac:dyDescent="0.2">
      <c r="D65116" t="s">
        <v>68837</v>
      </c>
      <c r="E65116" t="s">
        <v>168940</v>
      </c>
    </row>
    <row r="65117" spans="4:5" x14ac:dyDescent="0.2">
      <c r="D65117" t="s">
        <v>68849</v>
      </c>
      <c r="E65117" t="s">
        <v>168952</v>
      </c>
    </row>
    <row r="65118" spans="4:5" x14ac:dyDescent="0.2">
      <c r="D65118" t="s">
        <v>69000</v>
      </c>
      <c r="E65118" t="s">
        <v>169096</v>
      </c>
    </row>
    <row r="65119" spans="4:5" x14ac:dyDescent="0.2">
      <c r="D65119" t="s">
        <v>68031</v>
      </c>
      <c r="E65119" t="s">
        <v>168148</v>
      </c>
    </row>
    <row r="65120" spans="4:5" x14ac:dyDescent="0.2">
      <c r="D65120" t="s">
        <v>68846</v>
      </c>
      <c r="E65120" t="s">
        <v>168949</v>
      </c>
    </row>
    <row r="65121" spans="4:5" x14ac:dyDescent="0.2">
      <c r="D65121" t="s">
        <v>68843</v>
      </c>
      <c r="E65121" t="s">
        <v>168946</v>
      </c>
    </row>
    <row r="65122" spans="4:5" x14ac:dyDescent="0.2">
      <c r="D65122" t="s">
        <v>68850</v>
      </c>
      <c r="E65122" t="s">
        <v>168953</v>
      </c>
    </row>
    <row r="65123" spans="4:5" x14ac:dyDescent="0.2">
      <c r="D65123" t="s">
        <v>68838</v>
      </c>
      <c r="E65123" t="s">
        <v>168941</v>
      </c>
    </row>
    <row r="65124" spans="4:5" x14ac:dyDescent="0.2">
      <c r="D65124" t="s">
        <v>68847</v>
      </c>
      <c r="E65124" t="s">
        <v>168950</v>
      </c>
    </row>
    <row r="65125" spans="4:5" x14ac:dyDescent="0.2">
      <c r="D65125" t="s">
        <v>67558</v>
      </c>
      <c r="E65125" t="s">
        <v>167687</v>
      </c>
    </row>
    <row r="65126" spans="4:5" x14ac:dyDescent="0.2">
      <c r="D65126" t="s">
        <v>67869</v>
      </c>
      <c r="E65126" t="s">
        <v>167989</v>
      </c>
    </row>
    <row r="65127" spans="4:5" x14ac:dyDescent="0.2">
      <c r="D65127" t="s">
        <v>68999</v>
      </c>
      <c r="E65127" t="s">
        <v>169095</v>
      </c>
    </row>
    <row r="65128" spans="4:5" x14ac:dyDescent="0.2">
      <c r="D65128" t="s">
        <v>68852</v>
      </c>
      <c r="E65128" t="s">
        <v>168955</v>
      </c>
    </row>
    <row r="65129" spans="4:5" x14ac:dyDescent="0.2">
      <c r="D65129" t="s">
        <v>69001</v>
      </c>
      <c r="E65129" t="s">
        <v>169097</v>
      </c>
    </row>
    <row r="65130" spans="4:5" x14ac:dyDescent="0.2">
      <c r="D65130" t="s">
        <v>68841</v>
      </c>
      <c r="E65130" t="s">
        <v>168944</v>
      </c>
    </row>
    <row r="65131" spans="4:5" x14ac:dyDescent="0.2">
      <c r="D65131" t="s">
        <v>68998</v>
      </c>
      <c r="E65131" t="s">
        <v>169094</v>
      </c>
    </row>
    <row r="65132" spans="4:5" x14ac:dyDescent="0.2">
      <c r="D65132" t="s">
        <v>68842</v>
      </c>
      <c r="E65132" t="s">
        <v>168945</v>
      </c>
    </row>
    <row r="65133" spans="4:5" x14ac:dyDescent="0.2">
      <c r="D65133" t="s">
        <v>68844</v>
      </c>
      <c r="E65133" t="s">
        <v>168947</v>
      </c>
    </row>
    <row r="65134" spans="4:5" x14ac:dyDescent="0.2">
      <c r="D65134" t="s">
        <v>66297</v>
      </c>
      <c r="E65134" t="s">
        <v>166458</v>
      </c>
    </row>
    <row r="65135" spans="4:5" x14ac:dyDescent="0.2">
      <c r="D65135" t="s">
        <v>67507</v>
      </c>
      <c r="E65135" t="s">
        <v>167639</v>
      </c>
    </row>
    <row r="65136" spans="4:5" x14ac:dyDescent="0.2">
      <c r="D65136" t="s">
        <v>67955</v>
      </c>
      <c r="E65136" t="s">
        <v>168074</v>
      </c>
    </row>
    <row r="65137" spans="4:5" x14ac:dyDescent="0.2">
      <c r="D65137" t="s">
        <v>69009</v>
      </c>
      <c r="E65137" t="s">
        <v>169104</v>
      </c>
    </row>
    <row r="65138" spans="4:5" x14ac:dyDescent="0.2">
      <c r="D65138" t="s">
        <v>67958</v>
      </c>
      <c r="E65138" t="s">
        <v>168077</v>
      </c>
    </row>
    <row r="65139" spans="4:5" x14ac:dyDescent="0.2">
      <c r="D65139" t="s">
        <v>67504</v>
      </c>
      <c r="E65139" t="s">
        <v>167636</v>
      </c>
    </row>
    <row r="65140" spans="4:5" x14ac:dyDescent="0.2">
      <c r="D65140" t="s">
        <v>67508</v>
      </c>
      <c r="E65140" t="s">
        <v>167640</v>
      </c>
    </row>
    <row r="65141" spans="4:5" x14ac:dyDescent="0.2">
      <c r="D65141" t="s">
        <v>67956</v>
      </c>
      <c r="E65141" t="s">
        <v>168075</v>
      </c>
    </row>
    <row r="65142" spans="4:5" x14ac:dyDescent="0.2">
      <c r="D65142" t="s">
        <v>68839</v>
      </c>
      <c r="E65142" t="s">
        <v>168942</v>
      </c>
    </row>
    <row r="65143" spans="4:5" x14ac:dyDescent="0.2">
      <c r="D65143" t="s">
        <v>67503</v>
      </c>
      <c r="E65143" t="s">
        <v>167635</v>
      </c>
    </row>
    <row r="65144" spans="4:5" x14ac:dyDescent="0.2">
      <c r="D65144" t="s">
        <v>67502</v>
      </c>
      <c r="E65144" t="s">
        <v>167634</v>
      </c>
    </row>
    <row r="65145" spans="4:5" x14ac:dyDescent="0.2">
      <c r="D65145" t="s">
        <v>67959</v>
      </c>
      <c r="E65145" t="s">
        <v>168078</v>
      </c>
    </row>
    <row r="65146" spans="4:5" x14ac:dyDescent="0.2">
      <c r="D65146" t="s">
        <v>67509</v>
      </c>
      <c r="E65146" t="s">
        <v>167641</v>
      </c>
    </row>
    <row r="65147" spans="4:5" x14ac:dyDescent="0.2">
      <c r="D65147" t="s">
        <v>67865</v>
      </c>
      <c r="E65147" t="s">
        <v>167985</v>
      </c>
    </row>
    <row r="65148" spans="4:5" x14ac:dyDescent="0.2">
      <c r="D65148" t="s">
        <v>67506</v>
      </c>
      <c r="E65148" t="s">
        <v>167638</v>
      </c>
    </row>
    <row r="65149" spans="4:5" x14ac:dyDescent="0.2">
      <c r="D65149" t="s">
        <v>69007</v>
      </c>
      <c r="E65149" t="s">
        <v>169103</v>
      </c>
    </row>
    <row r="65150" spans="4:5" x14ac:dyDescent="0.2">
      <c r="D65150" t="s">
        <v>67961</v>
      </c>
      <c r="E65150" t="s">
        <v>168080</v>
      </c>
    </row>
    <row r="65151" spans="4:5" x14ac:dyDescent="0.2">
      <c r="D65151" t="s">
        <v>67967</v>
      </c>
      <c r="E65151" t="s">
        <v>168086</v>
      </c>
    </row>
    <row r="65152" spans="4:5" x14ac:dyDescent="0.2">
      <c r="D65152" t="s">
        <v>67971</v>
      </c>
      <c r="E65152" t="s">
        <v>168089</v>
      </c>
    </row>
    <row r="65153" spans="4:5" x14ac:dyDescent="0.2">
      <c r="D65153" t="s">
        <v>68032</v>
      </c>
      <c r="E65153" t="s">
        <v>168149</v>
      </c>
    </row>
    <row r="65154" spans="4:5" x14ac:dyDescent="0.2">
      <c r="D65154" t="s">
        <v>67960</v>
      </c>
      <c r="E65154" t="s">
        <v>168079</v>
      </c>
    </row>
    <row r="65155" spans="4:5" x14ac:dyDescent="0.2">
      <c r="D65155" t="s">
        <v>67201</v>
      </c>
      <c r="E65155" t="s">
        <v>167341</v>
      </c>
    </row>
    <row r="65156" spans="4:5" x14ac:dyDescent="0.2">
      <c r="D65156" t="s">
        <v>67965</v>
      </c>
      <c r="E65156" t="s">
        <v>168084</v>
      </c>
    </row>
    <row r="65157" spans="4:5" x14ac:dyDescent="0.2">
      <c r="D65157" t="s">
        <v>67963</v>
      </c>
      <c r="E65157" t="s">
        <v>168082</v>
      </c>
    </row>
    <row r="65158" spans="4:5" x14ac:dyDescent="0.2">
      <c r="D65158" t="s">
        <v>67964</v>
      </c>
      <c r="E65158" t="s">
        <v>168083</v>
      </c>
    </row>
    <row r="65159" spans="4:5" x14ac:dyDescent="0.2">
      <c r="D65159" t="s">
        <v>67968</v>
      </c>
      <c r="E65159" t="s">
        <v>168087</v>
      </c>
    </row>
    <row r="65160" spans="4:5" x14ac:dyDescent="0.2">
      <c r="D65160" t="s">
        <v>67972</v>
      </c>
      <c r="E65160" t="s">
        <v>168090</v>
      </c>
    </row>
    <row r="65161" spans="4:5" x14ac:dyDescent="0.2">
      <c r="D65161" t="s">
        <v>68033</v>
      </c>
      <c r="E65161" t="s">
        <v>168150</v>
      </c>
    </row>
    <row r="65162" spans="4:5" x14ac:dyDescent="0.2">
      <c r="D65162" t="s">
        <v>67974</v>
      </c>
      <c r="E65162" t="s">
        <v>168092</v>
      </c>
    </row>
    <row r="65163" spans="4:5" x14ac:dyDescent="0.2">
      <c r="D65163" t="s">
        <v>67966</v>
      </c>
      <c r="E65163" t="s">
        <v>168085</v>
      </c>
    </row>
    <row r="65164" spans="4:5" x14ac:dyDescent="0.2">
      <c r="D65164" t="s">
        <v>67973</v>
      </c>
      <c r="E65164" t="s">
        <v>168091</v>
      </c>
    </row>
    <row r="65165" spans="4:5" x14ac:dyDescent="0.2">
      <c r="D65165" t="s">
        <v>67969</v>
      </c>
      <c r="E65165" t="s">
        <v>168087</v>
      </c>
    </row>
    <row r="65166" spans="4:5" x14ac:dyDescent="0.2">
      <c r="D65166" t="s">
        <v>68739</v>
      </c>
      <c r="E65166" t="s">
        <v>168843</v>
      </c>
    </row>
    <row r="65167" spans="4:5" x14ac:dyDescent="0.2">
      <c r="D65167" t="s">
        <v>66739</v>
      </c>
      <c r="E65167" t="s">
        <v>166891</v>
      </c>
    </row>
    <row r="65168" spans="4:5" x14ac:dyDescent="0.2">
      <c r="D65168" t="s">
        <v>67197</v>
      </c>
      <c r="E65168" t="s">
        <v>167337</v>
      </c>
    </row>
    <row r="65169" spans="4:5" x14ac:dyDescent="0.2">
      <c r="D65169" t="s">
        <v>67874</v>
      </c>
      <c r="E65169" t="s">
        <v>167994</v>
      </c>
    </row>
    <row r="65170" spans="4:5" x14ac:dyDescent="0.2">
      <c r="D65170" t="s">
        <v>67864</v>
      </c>
      <c r="E65170" t="s">
        <v>167984</v>
      </c>
    </row>
    <row r="65171" spans="4:5" x14ac:dyDescent="0.2">
      <c r="D65171" t="s">
        <v>69002</v>
      </c>
      <c r="E65171" t="s">
        <v>169098</v>
      </c>
    </row>
    <row r="65172" spans="4:5" x14ac:dyDescent="0.2">
      <c r="D65172" t="s">
        <v>68824</v>
      </c>
      <c r="E65172" t="s">
        <v>168927</v>
      </c>
    </row>
    <row r="65173" spans="4:5" x14ac:dyDescent="0.2">
      <c r="D65173" t="s">
        <v>68034</v>
      </c>
      <c r="E65173" t="s">
        <v>168151</v>
      </c>
    </row>
    <row r="65174" spans="4:5" x14ac:dyDescent="0.2">
      <c r="D65174" t="s">
        <v>66106</v>
      </c>
      <c r="E65174" t="s">
        <v>166272</v>
      </c>
    </row>
    <row r="65175" spans="4:5" x14ac:dyDescent="0.2">
      <c r="D65175" t="s">
        <v>66098</v>
      </c>
      <c r="E65175" t="s">
        <v>166265</v>
      </c>
    </row>
    <row r="65176" spans="4:5" x14ac:dyDescent="0.2">
      <c r="D65176" t="s">
        <v>68840</v>
      </c>
      <c r="E65176" t="s">
        <v>168943</v>
      </c>
    </row>
    <row r="65177" spans="4:5" x14ac:dyDescent="0.2">
      <c r="D65177" t="s">
        <v>67975</v>
      </c>
      <c r="E65177" t="s">
        <v>168093</v>
      </c>
    </row>
    <row r="65178" spans="4:5" x14ac:dyDescent="0.2">
      <c r="D65178" t="s">
        <v>68422</v>
      </c>
      <c r="E65178" t="s">
        <v>168532</v>
      </c>
    </row>
    <row r="65179" spans="4:5" x14ac:dyDescent="0.2">
      <c r="D65179" t="s">
        <v>68035</v>
      </c>
      <c r="E65179" t="s">
        <v>168152</v>
      </c>
    </row>
    <row r="65180" spans="4:5" x14ac:dyDescent="0.2">
      <c r="D65180" t="s">
        <v>67976</v>
      </c>
      <c r="E65180" t="s">
        <v>168094</v>
      </c>
    </row>
    <row r="65181" spans="4:5" x14ac:dyDescent="0.2">
      <c r="D65181" t="s">
        <v>71270</v>
      </c>
      <c r="E65181" t="s">
        <v>171296</v>
      </c>
    </row>
    <row r="65182" spans="4:5" x14ac:dyDescent="0.2">
      <c r="D65182" t="s">
        <v>68127</v>
      </c>
      <c r="E65182" t="s">
        <v>168243</v>
      </c>
    </row>
    <row r="65183" spans="4:5" x14ac:dyDescent="0.2">
      <c r="D65183" t="s">
        <v>66100</v>
      </c>
      <c r="E65183" t="s">
        <v>166267</v>
      </c>
    </row>
    <row r="65184" spans="4:5" x14ac:dyDescent="0.2">
      <c r="D65184" t="s">
        <v>66099</v>
      </c>
      <c r="E65184" t="s">
        <v>166266</v>
      </c>
    </row>
    <row r="65185" spans="4:5" x14ac:dyDescent="0.2">
      <c r="D65185" t="s">
        <v>68128</v>
      </c>
      <c r="E65185" t="s">
        <v>168244</v>
      </c>
    </row>
    <row r="65186" spans="4:5" x14ac:dyDescent="0.2">
      <c r="D65186" t="s">
        <v>68137</v>
      </c>
      <c r="E65186" t="s">
        <v>168253</v>
      </c>
    </row>
    <row r="65187" spans="4:5" x14ac:dyDescent="0.2">
      <c r="D65187" t="s">
        <v>68724</v>
      </c>
      <c r="E65187" t="s">
        <v>168828</v>
      </c>
    </row>
    <row r="65188" spans="4:5" x14ac:dyDescent="0.2">
      <c r="D65188" t="s">
        <v>67852</v>
      </c>
      <c r="E65188" t="s">
        <v>167972</v>
      </c>
    </row>
    <row r="65189" spans="4:5" x14ac:dyDescent="0.2">
      <c r="D65189" t="s">
        <v>68827</v>
      </c>
      <c r="E65189" t="s">
        <v>168930</v>
      </c>
    </row>
    <row r="65190" spans="4:5" x14ac:dyDescent="0.2">
      <c r="D65190" t="s">
        <v>68037</v>
      </c>
      <c r="E65190" t="s">
        <v>168154</v>
      </c>
    </row>
    <row r="65191" spans="4:5" x14ac:dyDescent="0.2">
      <c r="D65191" t="s">
        <v>68735</v>
      </c>
      <c r="E65191" t="s">
        <v>168839</v>
      </c>
    </row>
    <row r="65192" spans="4:5" x14ac:dyDescent="0.2">
      <c r="D65192" t="s">
        <v>68132</v>
      </c>
      <c r="E65192" t="s">
        <v>168248</v>
      </c>
    </row>
    <row r="65193" spans="4:5" x14ac:dyDescent="0.2">
      <c r="D65193" t="s">
        <v>68723</v>
      </c>
      <c r="E65193" t="s">
        <v>168827</v>
      </c>
    </row>
    <row r="65194" spans="4:5" x14ac:dyDescent="0.2">
      <c r="D65194" t="s">
        <v>68722</v>
      </c>
      <c r="E65194" t="s">
        <v>168826</v>
      </c>
    </row>
    <row r="65195" spans="4:5" x14ac:dyDescent="0.2">
      <c r="D65195" t="s">
        <v>68133</v>
      </c>
      <c r="E65195" t="s">
        <v>168249</v>
      </c>
    </row>
    <row r="65196" spans="4:5" x14ac:dyDescent="0.2">
      <c r="D65196" t="s">
        <v>68825</v>
      </c>
      <c r="E65196" t="s">
        <v>168928</v>
      </c>
    </row>
    <row r="65197" spans="4:5" x14ac:dyDescent="0.2">
      <c r="D65197" t="s">
        <v>68130</v>
      </c>
      <c r="E65197" t="s">
        <v>168246</v>
      </c>
    </row>
    <row r="65198" spans="4:5" x14ac:dyDescent="0.2">
      <c r="D65198" t="s">
        <v>67875</v>
      </c>
      <c r="E65198" t="s">
        <v>167995</v>
      </c>
    </row>
    <row r="65199" spans="4:5" x14ac:dyDescent="0.2">
      <c r="D65199" t="s">
        <v>68823</v>
      </c>
      <c r="E65199" t="s">
        <v>168926</v>
      </c>
    </row>
    <row r="65200" spans="4:5" x14ac:dyDescent="0.2">
      <c r="D65200" t="s">
        <v>68136</v>
      </c>
      <c r="E65200" t="s">
        <v>168252</v>
      </c>
    </row>
    <row r="65201" spans="4:5" x14ac:dyDescent="0.2">
      <c r="D65201" t="s">
        <v>68725</v>
      </c>
      <c r="E65201" t="s">
        <v>168829</v>
      </c>
    </row>
    <row r="65202" spans="4:5" x14ac:dyDescent="0.2">
      <c r="D65202" t="s">
        <v>68131</v>
      </c>
      <c r="E65202" t="s">
        <v>168247</v>
      </c>
    </row>
    <row r="65203" spans="4:5" x14ac:dyDescent="0.2">
      <c r="D65203" t="s">
        <v>68729</v>
      </c>
      <c r="E65203" t="s">
        <v>168833</v>
      </c>
    </row>
    <row r="65204" spans="4:5" x14ac:dyDescent="0.2">
      <c r="D65204" t="s">
        <v>68726</v>
      </c>
      <c r="E65204" t="s">
        <v>168830</v>
      </c>
    </row>
    <row r="65205" spans="4:5" x14ac:dyDescent="0.2">
      <c r="D65205" t="s">
        <v>68737</v>
      </c>
      <c r="E65205" t="s">
        <v>168841</v>
      </c>
    </row>
    <row r="65206" spans="4:5" x14ac:dyDescent="0.2">
      <c r="D65206" t="s">
        <v>68727</v>
      </c>
      <c r="E65206" t="s">
        <v>168831</v>
      </c>
    </row>
    <row r="65207" spans="4:5" x14ac:dyDescent="0.2">
      <c r="D65207" t="s">
        <v>68733</v>
      </c>
      <c r="E65207" t="s">
        <v>168837</v>
      </c>
    </row>
    <row r="65208" spans="4:5" x14ac:dyDescent="0.2">
      <c r="D65208" t="s">
        <v>68135</v>
      </c>
      <c r="E65208" t="s">
        <v>168251</v>
      </c>
    </row>
    <row r="65209" spans="4:5" x14ac:dyDescent="0.2">
      <c r="D65209" t="s">
        <v>68730</v>
      </c>
      <c r="E65209" t="s">
        <v>168834</v>
      </c>
    </row>
    <row r="65210" spans="4:5" x14ac:dyDescent="0.2">
      <c r="D65210" t="s">
        <v>68736</v>
      </c>
      <c r="E65210" t="s">
        <v>168840</v>
      </c>
    </row>
    <row r="65211" spans="4:5" x14ac:dyDescent="0.2">
      <c r="D65211" t="s">
        <v>68731</v>
      </c>
      <c r="E65211" t="s">
        <v>168835</v>
      </c>
    </row>
    <row r="65212" spans="4:5" x14ac:dyDescent="0.2">
      <c r="D65212" t="s">
        <v>68740</v>
      </c>
      <c r="E65212" t="s">
        <v>168844</v>
      </c>
    </row>
    <row r="65213" spans="4:5" x14ac:dyDescent="0.2">
      <c r="D65213" t="s">
        <v>68738</v>
      </c>
      <c r="E65213" t="s">
        <v>168842</v>
      </c>
    </row>
    <row r="65214" spans="4:5" x14ac:dyDescent="0.2">
      <c r="D65214" t="s">
        <v>68129</v>
      </c>
      <c r="E65214" t="s">
        <v>168245</v>
      </c>
    </row>
    <row r="65215" spans="4:5" x14ac:dyDescent="0.2">
      <c r="D65215" t="s">
        <v>67957</v>
      </c>
      <c r="E65215" t="s">
        <v>168076</v>
      </c>
    </row>
    <row r="65216" spans="4:5" x14ac:dyDescent="0.2">
      <c r="D65216" t="s">
        <v>68741</v>
      </c>
      <c r="E65216" t="s">
        <v>168845</v>
      </c>
    </row>
    <row r="65217" spans="4:5" x14ac:dyDescent="0.2">
      <c r="D65217" t="s">
        <v>68036</v>
      </c>
      <c r="E65217" t="s">
        <v>168153</v>
      </c>
    </row>
    <row r="65218" spans="4:5" x14ac:dyDescent="0.2">
      <c r="D65218" t="s">
        <v>66101</v>
      </c>
      <c r="E65218" t="s">
        <v>166268</v>
      </c>
    </row>
    <row r="65219" spans="4:5" x14ac:dyDescent="0.2">
      <c r="D65219" t="s">
        <v>68835</v>
      </c>
      <c r="E65219" t="s">
        <v>168938</v>
      </c>
    </row>
    <row r="65220" spans="4:5" x14ac:dyDescent="0.2">
      <c r="D65220" t="s">
        <v>66102</v>
      </c>
      <c r="E65220" t="s">
        <v>166269</v>
      </c>
    </row>
    <row r="65221" spans="4:5" x14ac:dyDescent="0.2">
      <c r="D65221" t="s">
        <v>68829</v>
      </c>
      <c r="E65221" t="s">
        <v>168932</v>
      </c>
    </row>
    <row r="65222" spans="4:5" x14ac:dyDescent="0.2">
      <c r="D65222" t="s">
        <v>68830</v>
      </c>
      <c r="E65222" t="s">
        <v>168933</v>
      </c>
    </row>
    <row r="65223" spans="4:5" x14ac:dyDescent="0.2">
      <c r="D65223" t="s">
        <v>66107</v>
      </c>
      <c r="E65223" t="s">
        <v>166273</v>
      </c>
    </row>
    <row r="65224" spans="4:5" x14ac:dyDescent="0.2">
      <c r="D65224" t="s">
        <v>66105</v>
      </c>
      <c r="E65224" t="s">
        <v>166271</v>
      </c>
    </row>
    <row r="65225" spans="4:5" x14ac:dyDescent="0.2">
      <c r="D65225" t="s">
        <v>66930</v>
      </c>
      <c r="E65225" t="s">
        <v>167081</v>
      </c>
    </row>
    <row r="65226" spans="4:5" x14ac:dyDescent="0.2">
      <c r="D65226" t="s">
        <v>67989</v>
      </c>
      <c r="E65226" t="s">
        <v>168106</v>
      </c>
    </row>
    <row r="65227" spans="4:5" x14ac:dyDescent="0.2">
      <c r="D65227" t="s">
        <v>67505</v>
      </c>
      <c r="E65227" t="s">
        <v>167637</v>
      </c>
    </row>
    <row r="65228" spans="4:5" x14ac:dyDescent="0.2">
      <c r="D65228" t="s">
        <v>68734</v>
      </c>
      <c r="E65228" t="s">
        <v>168838</v>
      </c>
    </row>
    <row r="65229" spans="4:5" x14ac:dyDescent="0.2">
      <c r="D65229" t="s">
        <v>66421</v>
      </c>
      <c r="E65229" t="s">
        <v>166577</v>
      </c>
    </row>
    <row r="65230" spans="4:5" x14ac:dyDescent="0.2">
      <c r="D65230" t="s">
        <v>67801</v>
      </c>
      <c r="E65230" t="s">
        <v>167921</v>
      </c>
    </row>
    <row r="65231" spans="4:5" x14ac:dyDescent="0.2">
      <c r="D65231" t="s">
        <v>66108</v>
      </c>
      <c r="E65231" t="s">
        <v>166274</v>
      </c>
    </row>
    <row r="65232" spans="4:5" x14ac:dyDescent="0.2">
      <c r="D65232" t="s">
        <v>66258</v>
      </c>
      <c r="E65232" t="s">
        <v>166420</v>
      </c>
    </row>
    <row r="65233" spans="4:5" x14ac:dyDescent="0.2">
      <c r="D65233" t="s">
        <v>66259</v>
      </c>
      <c r="E65233" t="s">
        <v>166421</v>
      </c>
    </row>
    <row r="65234" spans="4:5" x14ac:dyDescent="0.2">
      <c r="D65234" t="s">
        <v>66260</v>
      </c>
      <c r="E65234" t="s">
        <v>166422</v>
      </c>
    </row>
    <row r="65235" spans="4:5" x14ac:dyDescent="0.2">
      <c r="D65235" t="s">
        <v>66261</v>
      </c>
      <c r="E65235" t="s">
        <v>166423</v>
      </c>
    </row>
    <row r="65236" spans="4:5" x14ac:dyDescent="0.2">
      <c r="D65236" t="s">
        <v>66262</v>
      </c>
      <c r="E65236" t="s">
        <v>166424</v>
      </c>
    </row>
    <row r="65237" spans="4:5" x14ac:dyDescent="0.2">
      <c r="D65237" t="s">
        <v>66264</v>
      </c>
      <c r="E65237" t="s">
        <v>166426</v>
      </c>
    </row>
    <row r="65238" spans="4:5" x14ac:dyDescent="0.2">
      <c r="D65238" t="s">
        <v>66263</v>
      </c>
      <c r="E65238" t="s">
        <v>166425</v>
      </c>
    </row>
    <row r="65239" spans="4:5" x14ac:dyDescent="0.2">
      <c r="D65239" t="s">
        <v>67568</v>
      </c>
      <c r="E65239" t="s">
        <v>167696</v>
      </c>
    </row>
    <row r="65240" spans="4:5" x14ac:dyDescent="0.2">
      <c r="D65240" t="s">
        <v>66216</v>
      </c>
      <c r="E65240" t="s">
        <v>154458</v>
      </c>
    </row>
    <row r="65241" spans="4:5" x14ac:dyDescent="0.2">
      <c r="D65241" t="s">
        <v>66267</v>
      </c>
      <c r="E65241" t="s">
        <v>166429</v>
      </c>
    </row>
    <row r="65242" spans="4:5" x14ac:dyDescent="0.2">
      <c r="D65242" t="s">
        <v>66266</v>
      </c>
      <c r="E65242" t="s">
        <v>166428</v>
      </c>
    </row>
    <row r="65243" spans="4:5" x14ac:dyDescent="0.2">
      <c r="D65243" t="s">
        <v>66265</v>
      </c>
      <c r="E65243" t="s">
        <v>166427</v>
      </c>
    </row>
    <row r="65244" spans="4:5" x14ac:dyDescent="0.2">
      <c r="D65244" t="s">
        <v>66268</v>
      </c>
      <c r="E65244" t="s">
        <v>166430</v>
      </c>
    </row>
    <row r="65245" spans="4:5" x14ac:dyDescent="0.2">
      <c r="D65245" t="s">
        <v>67321</v>
      </c>
      <c r="E65245" t="s">
        <v>167456</v>
      </c>
    </row>
    <row r="65246" spans="4:5" x14ac:dyDescent="0.2">
      <c r="D65246" t="s">
        <v>66269</v>
      </c>
      <c r="E65246" t="s">
        <v>113521</v>
      </c>
    </row>
    <row r="65247" spans="4:5" x14ac:dyDescent="0.2">
      <c r="D65247" t="s">
        <v>66429</v>
      </c>
      <c r="E65247" t="s">
        <v>166585</v>
      </c>
    </row>
    <row r="65248" spans="4:5" x14ac:dyDescent="0.2">
      <c r="D65248" t="s">
        <v>66431</v>
      </c>
      <c r="E65248" t="s">
        <v>166587</v>
      </c>
    </row>
    <row r="65249" spans="4:5" x14ac:dyDescent="0.2">
      <c r="D65249" t="s">
        <v>66435</v>
      </c>
      <c r="E65249" t="s">
        <v>166591</v>
      </c>
    </row>
    <row r="65250" spans="4:5" x14ac:dyDescent="0.2">
      <c r="D65250" t="s">
        <v>66424</v>
      </c>
      <c r="E65250" t="s">
        <v>166580</v>
      </c>
    </row>
    <row r="65251" spans="4:5" x14ac:dyDescent="0.2">
      <c r="D65251" t="s">
        <v>66433</v>
      </c>
      <c r="E65251" t="s">
        <v>166589</v>
      </c>
    </row>
    <row r="65252" spans="4:5" x14ac:dyDescent="0.2">
      <c r="D65252" t="s">
        <v>66434</v>
      </c>
      <c r="E65252" t="s">
        <v>166590</v>
      </c>
    </row>
    <row r="65253" spans="4:5" x14ac:dyDescent="0.2">
      <c r="D65253" t="s">
        <v>66439</v>
      </c>
      <c r="E65253" t="s">
        <v>166595</v>
      </c>
    </row>
    <row r="65254" spans="4:5" x14ac:dyDescent="0.2">
      <c r="D65254" t="s">
        <v>67399</v>
      </c>
      <c r="E65254" t="s">
        <v>167533</v>
      </c>
    </row>
    <row r="65255" spans="4:5" x14ac:dyDescent="0.2">
      <c r="D65255" t="s">
        <v>67300</v>
      </c>
      <c r="E65255" t="s">
        <v>167435</v>
      </c>
    </row>
    <row r="65256" spans="4:5" x14ac:dyDescent="0.2">
      <c r="D65256" t="s">
        <v>67314</v>
      </c>
      <c r="E65256" t="s">
        <v>167449</v>
      </c>
    </row>
    <row r="65257" spans="4:5" x14ac:dyDescent="0.2">
      <c r="D65257" t="s">
        <v>67712</v>
      </c>
      <c r="E65257" t="s">
        <v>167835</v>
      </c>
    </row>
    <row r="65258" spans="4:5" x14ac:dyDescent="0.2">
      <c r="D65258" t="s">
        <v>67307</v>
      </c>
      <c r="E65258" t="s">
        <v>167442</v>
      </c>
    </row>
    <row r="65259" spans="4:5" x14ac:dyDescent="0.2">
      <c r="D65259" t="s">
        <v>66447</v>
      </c>
      <c r="E65259" t="s">
        <v>166603</v>
      </c>
    </row>
    <row r="65260" spans="4:5" x14ac:dyDescent="0.2">
      <c r="D65260" t="s">
        <v>67394</v>
      </c>
      <c r="E65260" t="s">
        <v>167528</v>
      </c>
    </row>
    <row r="65261" spans="4:5" x14ac:dyDescent="0.2">
      <c r="D65261" t="s">
        <v>66426</v>
      </c>
      <c r="E65261" t="s">
        <v>166582</v>
      </c>
    </row>
    <row r="65262" spans="4:5" x14ac:dyDescent="0.2">
      <c r="D65262" t="s">
        <v>67322</v>
      </c>
      <c r="E65262" t="s">
        <v>167457</v>
      </c>
    </row>
    <row r="65263" spans="4:5" x14ac:dyDescent="0.2">
      <c r="D65263" t="s">
        <v>66444</v>
      </c>
      <c r="E65263" t="s">
        <v>166600</v>
      </c>
    </row>
    <row r="65264" spans="4:5" x14ac:dyDescent="0.2">
      <c r="D65264" t="s">
        <v>67702</v>
      </c>
      <c r="E65264" t="s">
        <v>167825</v>
      </c>
    </row>
    <row r="65265" spans="4:5" x14ac:dyDescent="0.2">
      <c r="D65265" t="s">
        <v>67698</v>
      </c>
      <c r="E65265" t="s">
        <v>167822</v>
      </c>
    </row>
    <row r="65266" spans="4:5" x14ac:dyDescent="0.2">
      <c r="D65266" t="s">
        <v>67699</v>
      </c>
      <c r="E65266" t="s">
        <v>167823</v>
      </c>
    </row>
    <row r="65267" spans="4:5" x14ac:dyDescent="0.2">
      <c r="D65267" t="s">
        <v>67703</v>
      </c>
      <c r="E65267" t="s">
        <v>167826</v>
      </c>
    </row>
    <row r="65268" spans="4:5" x14ac:dyDescent="0.2">
      <c r="D65268" t="s">
        <v>67704</v>
      </c>
      <c r="E65268" t="s">
        <v>167827</v>
      </c>
    </row>
    <row r="65269" spans="4:5" x14ac:dyDescent="0.2">
      <c r="D65269" t="s">
        <v>67724</v>
      </c>
      <c r="E65269" t="s">
        <v>167847</v>
      </c>
    </row>
    <row r="65270" spans="4:5" x14ac:dyDescent="0.2">
      <c r="D65270" t="s">
        <v>67329</v>
      </c>
      <c r="E65270" t="s">
        <v>167464</v>
      </c>
    </row>
    <row r="65271" spans="4:5" x14ac:dyDescent="0.2">
      <c r="D65271" t="s">
        <v>70729</v>
      </c>
      <c r="E65271" t="s">
        <v>170770</v>
      </c>
    </row>
    <row r="65272" spans="4:5" x14ac:dyDescent="0.2">
      <c r="D65272" t="s">
        <v>66417</v>
      </c>
      <c r="E65272" t="s">
        <v>166573</v>
      </c>
    </row>
    <row r="65273" spans="4:5" x14ac:dyDescent="0.2">
      <c r="D65273" t="s">
        <v>67330</v>
      </c>
      <c r="E65273" t="s">
        <v>167465</v>
      </c>
    </row>
    <row r="65274" spans="4:5" x14ac:dyDescent="0.2">
      <c r="D65274" t="s">
        <v>70740</v>
      </c>
      <c r="E65274" t="s">
        <v>170781</v>
      </c>
    </row>
    <row r="65275" spans="4:5" x14ac:dyDescent="0.2">
      <c r="D65275" t="s">
        <v>66430</v>
      </c>
      <c r="E65275" t="s">
        <v>166586</v>
      </c>
    </row>
    <row r="65276" spans="4:5" x14ac:dyDescent="0.2">
      <c r="D65276" t="s">
        <v>67336</v>
      </c>
      <c r="E65276" t="s">
        <v>167471</v>
      </c>
    </row>
    <row r="65277" spans="4:5" x14ac:dyDescent="0.2">
      <c r="D65277" t="s">
        <v>67325</v>
      </c>
      <c r="E65277" t="s">
        <v>167460</v>
      </c>
    </row>
    <row r="65278" spans="4:5" x14ac:dyDescent="0.2">
      <c r="D65278" t="s">
        <v>67332</v>
      </c>
      <c r="E65278" t="s">
        <v>167467</v>
      </c>
    </row>
    <row r="65279" spans="4:5" x14ac:dyDescent="0.2">
      <c r="D65279" t="s">
        <v>67326</v>
      </c>
      <c r="E65279" t="s">
        <v>167461</v>
      </c>
    </row>
    <row r="65280" spans="4:5" x14ac:dyDescent="0.2">
      <c r="D65280" t="s">
        <v>67327</v>
      </c>
      <c r="E65280" t="s">
        <v>167462</v>
      </c>
    </row>
    <row r="65281" spans="4:5" x14ac:dyDescent="0.2">
      <c r="D65281" t="s">
        <v>67318</v>
      </c>
      <c r="E65281" t="s">
        <v>167453</v>
      </c>
    </row>
    <row r="65282" spans="4:5" x14ac:dyDescent="0.2">
      <c r="D65282" t="s">
        <v>67323</v>
      </c>
      <c r="E65282" t="s">
        <v>167458</v>
      </c>
    </row>
    <row r="65283" spans="4:5" x14ac:dyDescent="0.2">
      <c r="D65283" t="s">
        <v>67335</v>
      </c>
      <c r="E65283" t="s">
        <v>167470</v>
      </c>
    </row>
    <row r="65284" spans="4:5" x14ac:dyDescent="0.2">
      <c r="D65284" t="s">
        <v>67338</v>
      </c>
      <c r="E65284" t="s">
        <v>167473</v>
      </c>
    </row>
    <row r="65285" spans="4:5" x14ac:dyDescent="0.2">
      <c r="D65285" t="s">
        <v>67696</v>
      </c>
      <c r="E65285" t="s">
        <v>167820</v>
      </c>
    </row>
    <row r="65286" spans="4:5" x14ac:dyDescent="0.2">
      <c r="D65286" t="s">
        <v>66440</v>
      </c>
      <c r="E65286" t="s">
        <v>166596</v>
      </c>
    </row>
    <row r="65287" spans="4:5" x14ac:dyDescent="0.2">
      <c r="D65287" t="s">
        <v>66420</v>
      </c>
      <c r="E65287" t="s">
        <v>166576</v>
      </c>
    </row>
    <row r="65288" spans="4:5" x14ac:dyDescent="0.2">
      <c r="D65288" t="s">
        <v>68203</v>
      </c>
      <c r="E65288" t="s">
        <v>168317</v>
      </c>
    </row>
    <row r="65289" spans="4:5" x14ac:dyDescent="0.2">
      <c r="D65289" t="s">
        <v>66423</v>
      </c>
      <c r="E65289" t="s">
        <v>166579</v>
      </c>
    </row>
    <row r="65290" spans="4:5" x14ac:dyDescent="0.2">
      <c r="D65290" t="s">
        <v>67707</v>
      </c>
      <c r="E65290" t="s">
        <v>167830</v>
      </c>
    </row>
    <row r="65291" spans="4:5" x14ac:dyDescent="0.2">
      <c r="D65291" t="s">
        <v>66427</v>
      </c>
      <c r="E65291" t="s">
        <v>166583</v>
      </c>
    </row>
    <row r="65292" spans="4:5" x14ac:dyDescent="0.2">
      <c r="D65292" t="s">
        <v>67331</v>
      </c>
      <c r="E65292" t="s">
        <v>167466</v>
      </c>
    </row>
    <row r="65293" spans="4:5" x14ac:dyDescent="0.2">
      <c r="D65293" t="s">
        <v>66560</v>
      </c>
      <c r="E65293" t="s">
        <v>166716</v>
      </c>
    </row>
    <row r="65294" spans="4:5" x14ac:dyDescent="0.2">
      <c r="D65294" t="s">
        <v>66425</v>
      </c>
      <c r="E65294" t="s">
        <v>166581</v>
      </c>
    </row>
    <row r="65295" spans="4:5" x14ac:dyDescent="0.2">
      <c r="D65295" t="s">
        <v>71874</v>
      </c>
      <c r="E65295" t="s">
        <v>171873</v>
      </c>
    </row>
    <row r="65296" spans="4:5" x14ac:dyDescent="0.2">
      <c r="D65296" t="s">
        <v>66432</v>
      </c>
      <c r="E65296" t="s">
        <v>166588</v>
      </c>
    </row>
    <row r="65297" spans="4:5" x14ac:dyDescent="0.2">
      <c r="D65297" t="s">
        <v>67324</v>
      </c>
      <c r="E65297" t="s">
        <v>167459</v>
      </c>
    </row>
    <row r="65298" spans="4:5" x14ac:dyDescent="0.2">
      <c r="D65298" t="s">
        <v>68194</v>
      </c>
      <c r="E65298" t="s">
        <v>168308</v>
      </c>
    </row>
    <row r="65299" spans="4:5" x14ac:dyDescent="0.2">
      <c r="D65299" t="s">
        <v>70738</v>
      </c>
      <c r="E65299" t="s">
        <v>170779</v>
      </c>
    </row>
    <row r="65300" spans="4:5" x14ac:dyDescent="0.2">
      <c r="D65300" t="s">
        <v>66050</v>
      </c>
      <c r="E65300" t="s">
        <v>166218</v>
      </c>
    </row>
    <row r="65301" spans="4:5" x14ac:dyDescent="0.2">
      <c r="D65301" t="s">
        <v>67882</v>
      </c>
      <c r="E65301" t="s">
        <v>168002</v>
      </c>
    </row>
    <row r="65302" spans="4:5" x14ac:dyDescent="0.2">
      <c r="D65302" t="s">
        <v>71881</v>
      </c>
      <c r="E65302" t="s">
        <v>171880</v>
      </c>
    </row>
    <row r="65303" spans="4:5" x14ac:dyDescent="0.2">
      <c r="D65303" t="s">
        <v>67728</v>
      </c>
      <c r="E65303" t="s">
        <v>167851</v>
      </c>
    </row>
    <row r="65304" spans="4:5" x14ac:dyDescent="0.2">
      <c r="D65304" t="s">
        <v>68483</v>
      </c>
      <c r="E65304" t="s">
        <v>168592</v>
      </c>
    </row>
    <row r="65305" spans="4:5" x14ac:dyDescent="0.2">
      <c r="D65305" t="s">
        <v>67888</v>
      </c>
      <c r="E65305" t="s">
        <v>168008</v>
      </c>
    </row>
    <row r="65306" spans="4:5" x14ac:dyDescent="0.2">
      <c r="D65306" t="s">
        <v>71884</v>
      </c>
      <c r="E65306" t="s">
        <v>171883</v>
      </c>
    </row>
    <row r="65307" spans="4:5" x14ac:dyDescent="0.2">
      <c r="D65307" t="s">
        <v>67883</v>
      </c>
      <c r="E65307" t="s">
        <v>168003</v>
      </c>
    </row>
    <row r="65308" spans="4:5" x14ac:dyDescent="0.2">
      <c r="D65308" t="s">
        <v>70731</v>
      </c>
      <c r="E65308" t="s">
        <v>170772</v>
      </c>
    </row>
    <row r="65309" spans="4:5" x14ac:dyDescent="0.2">
      <c r="D65309" t="s">
        <v>67697</v>
      </c>
      <c r="E65309" t="s">
        <v>167821</v>
      </c>
    </row>
    <row r="65310" spans="4:5" x14ac:dyDescent="0.2">
      <c r="D65310" t="s">
        <v>67878</v>
      </c>
      <c r="E65310" t="s">
        <v>167998</v>
      </c>
    </row>
    <row r="65311" spans="4:5" x14ac:dyDescent="0.2">
      <c r="D65311" t="s">
        <v>70739</v>
      </c>
      <c r="E65311" t="s">
        <v>170780</v>
      </c>
    </row>
    <row r="65312" spans="4:5" x14ac:dyDescent="0.2">
      <c r="D65312" t="s">
        <v>71873</v>
      </c>
      <c r="E65312" t="s">
        <v>171872</v>
      </c>
    </row>
    <row r="65313" spans="4:5" x14ac:dyDescent="0.2">
      <c r="D65313" t="s">
        <v>67720</v>
      </c>
      <c r="E65313" t="s">
        <v>167843</v>
      </c>
    </row>
    <row r="65314" spans="4:5" x14ac:dyDescent="0.2">
      <c r="D65314" t="s">
        <v>67723</v>
      </c>
      <c r="E65314" t="s">
        <v>167846</v>
      </c>
    </row>
    <row r="65315" spans="4:5" x14ac:dyDescent="0.2">
      <c r="D65315" t="s">
        <v>67705</v>
      </c>
      <c r="E65315" t="s">
        <v>167828</v>
      </c>
    </row>
    <row r="65316" spans="4:5" x14ac:dyDescent="0.2">
      <c r="D65316" t="s">
        <v>67706</v>
      </c>
      <c r="E65316" t="s">
        <v>167829</v>
      </c>
    </row>
    <row r="65317" spans="4:5" x14ac:dyDescent="0.2">
      <c r="D65317" t="s">
        <v>71883</v>
      </c>
      <c r="E65317" t="s">
        <v>171882</v>
      </c>
    </row>
    <row r="65318" spans="4:5" x14ac:dyDescent="0.2">
      <c r="D65318" t="s">
        <v>66441</v>
      </c>
      <c r="E65318" t="s">
        <v>166597</v>
      </c>
    </row>
    <row r="65319" spans="4:5" x14ac:dyDescent="0.2">
      <c r="D65319" t="s">
        <v>67710</v>
      </c>
      <c r="E65319" t="s">
        <v>167833</v>
      </c>
    </row>
    <row r="65320" spans="4:5" x14ac:dyDescent="0.2">
      <c r="D65320" t="s">
        <v>67717</v>
      </c>
      <c r="E65320" t="s">
        <v>167840</v>
      </c>
    </row>
    <row r="65321" spans="4:5" x14ac:dyDescent="0.2">
      <c r="D65321" t="s">
        <v>67708</v>
      </c>
      <c r="E65321" t="s">
        <v>167831</v>
      </c>
    </row>
    <row r="65322" spans="4:5" x14ac:dyDescent="0.2">
      <c r="D65322" t="s">
        <v>71876</v>
      </c>
      <c r="E65322" t="s">
        <v>171875</v>
      </c>
    </row>
    <row r="65323" spans="4:5" x14ac:dyDescent="0.2">
      <c r="D65323" t="s">
        <v>71882</v>
      </c>
      <c r="E65323" t="s">
        <v>171881</v>
      </c>
    </row>
    <row r="65324" spans="4:5" x14ac:dyDescent="0.2">
      <c r="D65324" t="s">
        <v>72045</v>
      </c>
      <c r="E65324" t="s">
        <v>172033</v>
      </c>
    </row>
    <row r="65325" spans="4:5" x14ac:dyDescent="0.2">
      <c r="D65325" t="s">
        <v>72049</v>
      </c>
      <c r="E65325" t="s">
        <v>172037</v>
      </c>
    </row>
    <row r="65326" spans="4:5" x14ac:dyDescent="0.2">
      <c r="D65326" t="s">
        <v>66428</v>
      </c>
      <c r="E65326" t="s">
        <v>166584</v>
      </c>
    </row>
    <row r="65327" spans="4:5" x14ac:dyDescent="0.2">
      <c r="D65327" t="s">
        <v>72043</v>
      </c>
      <c r="E65327" t="s">
        <v>172031</v>
      </c>
    </row>
    <row r="65328" spans="4:5" x14ac:dyDescent="0.2">
      <c r="D65328" t="s">
        <v>66301</v>
      </c>
      <c r="E65328" t="s">
        <v>166462</v>
      </c>
    </row>
    <row r="65329" spans="4:5" x14ac:dyDescent="0.2">
      <c r="D65329" t="s">
        <v>72044</v>
      </c>
      <c r="E65329" t="s">
        <v>172032</v>
      </c>
    </row>
    <row r="65330" spans="4:5" x14ac:dyDescent="0.2">
      <c r="D65330" t="s">
        <v>71893</v>
      </c>
      <c r="E65330" t="s">
        <v>171892</v>
      </c>
    </row>
    <row r="65331" spans="4:5" x14ac:dyDescent="0.2">
      <c r="D65331" t="s">
        <v>66954</v>
      </c>
      <c r="E65331" t="s">
        <v>167105</v>
      </c>
    </row>
    <row r="65332" spans="4:5" x14ac:dyDescent="0.2">
      <c r="D65332" t="s">
        <v>67701</v>
      </c>
      <c r="E65332" t="s">
        <v>167824</v>
      </c>
    </row>
    <row r="65333" spans="4:5" x14ac:dyDescent="0.2">
      <c r="D65333" t="s">
        <v>66442</v>
      </c>
      <c r="E65333" t="s">
        <v>166598</v>
      </c>
    </row>
    <row r="65334" spans="4:5" x14ac:dyDescent="0.2">
      <c r="D65334" t="s">
        <v>68206</v>
      </c>
      <c r="E65334" t="s">
        <v>168320</v>
      </c>
    </row>
    <row r="65335" spans="4:5" x14ac:dyDescent="0.2">
      <c r="D65335" t="s">
        <v>67289</v>
      </c>
      <c r="E65335" t="s">
        <v>167424</v>
      </c>
    </row>
    <row r="65336" spans="4:5" x14ac:dyDescent="0.2">
      <c r="D65336" t="s">
        <v>66445</v>
      </c>
      <c r="E65336" t="s">
        <v>166601</v>
      </c>
    </row>
    <row r="65337" spans="4:5" x14ac:dyDescent="0.2">
      <c r="D65337" t="s">
        <v>67709</v>
      </c>
      <c r="E65337" t="s">
        <v>167832</v>
      </c>
    </row>
    <row r="65338" spans="4:5" x14ac:dyDescent="0.2">
      <c r="D65338" t="s">
        <v>67714</v>
      </c>
      <c r="E65338" t="s">
        <v>167837</v>
      </c>
    </row>
    <row r="65339" spans="4:5" x14ac:dyDescent="0.2">
      <c r="D65339" t="s">
        <v>67395</v>
      </c>
      <c r="E65339" t="s">
        <v>167529</v>
      </c>
    </row>
    <row r="65340" spans="4:5" x14ac:dyDescent="0.2">
      <c r="D65340" t="s">
        <v>67397</v>
      </c>
      <c r="E65340" t="s">
        <v>167531</v>
      </c>
    </row>
    <row r="65341" spans="4:5" x14ac:dyDescent="0.2">
      <c r="D65341" t="s">
        <v>66446</v>
      </c>
      <c r="E65341" t="s">
        <v>166602</v>
      </c>
    </row>
    <row r="65342" spans="4:5" x14ac:dyDescent="0.2">
      <c r="D65342" t="s">
        <v>71888</v>
      </c>
      <c r="E65342" t="s">
        <v>171887</v>
      </c>
    </row>
    <row r="65343" spans="4:5" x14ac:dyDescent="0.2">
      <c r="D65343" t="s">
        <v>67886</v>
      </c>
      <c r="E65343" t="s">
        <v>168006</v>
      </c>
    </row>
    <row r="65344" spans="4:5" x14ac:dyDescent="0.2">
      <c r="D65344" t="s">
        <v>67396</v>
      </c>
      <c r="E65344" t="s">
        <v>167530</v>
      </c>
    </row>
    <row r="65345" spans="4:5" x14ac:dyDescent="0.2">
      <c r="D65345" t="s">
        <v>67328</v>
      </c>
      <c r="E65345" t="s">
        <v>167463</v>
      </c>
    </row>
    <row r="65346" spans="4:5" x14ac:dyDescent="0.2">
      <c r="D65346" t="s">
        <v>67715</v>
      </c>
      <c r="E65346" t="s">
        <v>167838</v>
      </c>
    </row>
    <row r="65347" spans="4:5" x14ac:dyDescent="0.2">
      <c r="D65347" t="s">
        <v>68198</v>
      </c>
      <c r="E65347" t="s">
        <v>168312</v>
      </c>
    </row>
    <row r="65348" spans="4:5" x14ac:dyDescent="0.2">
      <c r="D65348" t="s">
        <v>67716</v>
      </c>
      <c r="E65348" t="s">
        <v>167839</v>
      </c>
    </row>
    <row r="65349" spans="4:5" x14ac:dyDescent="0.2">
      <c r="D65349" t="s">
        <v>67725</v>
      </c>
      <c r="E65349" t="s">
        <v>167848</v>
      </c>
    </row>
    <row r="65350" spans="4:5" x14ac:dyDescent="0.2">
      <c r="D65350" t="s">
        <v>67400</v>
      </c>
      <c r="E65350" t="s">
        <v>167534</v>
      </c>
    </row>
    <row r="65351" spans="4:5" x14ac:dyDescent="0.2">
      <c r="D65351" t="s">
        <v>67727</v>
      </c>
      <c r="E65351" t="s">
        <v>167850</v>
      </c>
    </row>
    <row r="65352" spans="4:5" x14ac:dyDescent="0.2">
      <c r="D65352" t="s">
        <v>68208</v>
      </c>
      <c r="E65352" t="s">
        <v>168322</v>
      </c>
    </row>
    <row r="65353" spans="4:5" x14ac:dyDescent="0.2">
      <c r="D65353" t="s">
        <v>68484</v>
      </c>
      <c r="E65353" t="s">
        <v>168593</v>
      </c>
    </row>
    <row r="65354" spans="4:5" x14ac:dyDescent="0.2">
      <c r="D65354" t="s">
        <v>67401</v>
      </c>
      <c r="E65354" t="s">
        <v>167535</v>
      </c>
    </row>
    <row r="65355" spans="4:5" x14ac:dyDescent="0.2">
      <c r="D65355" t="s">
        <v>67718</v>
      </c>
      <c r="E65355" t="s">
        <v>167841</v>
      </c>
    </row>
    <row r="65356" spans="4:5" x14ac:dyDescent="0.2">
      <c r="D65356" t="s">
        <v>66443</v>
      </c>
      <c r="E65356" t="s">
        <v>166599</v>
      </c>
    </row>
    <row r="65357" spans="4:5" x14ac:dyDescent="0.2">
      <c r="D65357" t="s">
        <v>67722</v>
      </c>
      <c r="E65357" t="s">
        <v>167845</v>
      </c>
    </row>
    <row r="65358" spans="4:5" x14ac:dyDescent="0.2">
      <c r="D65358" t="s">
        <v>67726</v>
      </c>
      <c r="E65358" t="s">
        <v>167849</v>
      </c>
    </row>
    <row r="65359" spans="4:5" x14ac:dyDescent="0.2">
      <c r="D65359" t="s">
        <v>67879</v>
      </c>
      <c r="E65359" t="s">
        <v>167999</v>
      </c>
    </row>
    <row r="65360" spans="4:5" x14ac:dyDescent="0.2">
      <c r="D65360" t="s">
        <v>67392</v>
      </c>
      <c r="E65360" t="s">
        <v>167526</v>
      </c>
    </row>
    <row r="65361" spans="4:5" x14ac:dyDescent="0.2">
      <c r="D65361" t="s">
        <v>67302</v>
      </c>
      <c r="E65361" t="s">
        <v>167437</v>
      </c>
    </row>
    <row r="65362" spans="4:5" x14ac:dyDescent="0.2">
      <c r="D65362" t="s">
        <v>68210</v>
      </c>
      <c r="E65362" t="s">
        <v>168324</v>
      </c>
    </row>
    <row r="65363" spans="4:5" x14ac:dyDescent="0.2">
      <c r="D65363" t="s">
        <v>67721</v>
      </c>
      <c r="E65363" t="s">
        <v>167844</v>
      </c>
    </row>
    <row r="65364" spans="4:5" x14ac:dyDescent="0.2">
      <c r="D65364" t="s">
        <v>68192</v>
      </c>
      <c r="E65364" t="s">
        <v>168306</v>
      </c>
    </row>
    <row r="65365" spans="4:5" x14ac:dyDescent="0.2">
      <c r="D65365" t="s">
        <v>67301</v>
      </c>
      <c r="E65365" t="s">
        <v>167436</v>
      </c>
    </row>
    <row r="65366" spans="4:5" x14ac:dyDescent="0.2">
      <c r="D65366" t="s">
        <v>68193</v>
      </c>
      <c r="E65366" t="s">
        <v>168307</v>
      </c>
    </row>
    <row r="65367" spans="4:5" x14ac:dyDescent="0.2">
      <c r="D65367" t="s">
        <v>68191</v>
      </c>
      <c r="E65367" t="s">
        <v>168305</v>
      </c>
    </row>
    <row r="65368" spans="4:5" x14ac:dyDescent="0.2">
      <c r="D65368" t="s">
        <v>68485</v>
      </c>
      <c r="E65368" t="s">
        <v>168594</v>
      </c>
    </row>
    <row r="65369" spans="4:5" x14ac:dyDescent="0.2">
      <c r="D65369" t="s">
        <v>67887</v>
      </c>
      <c r="E65369" t="s">
        <v>168007</v>
      </c>
    </row>
    <row r="65370" spans="4:5" x14ac:dyDescent="0.2">
      <c r="D65370" t="s">
        <v>67299</v>
      </c>
      <c r="E65370" t="s">
        <v>167434</v>
      </c>
    </row>
    <row r="65371" spans="4:5" x14ac:dyDescent="0.2">
      <c r="D65371" t="s">
        <v>70735</v>
      </c>
      <c r="E65371" t="s">
        <v>170776</v>
      </c>
    </row>
    <row r="65372" spans="4:5" x14ac:dyDescent="0.2">
      <c r="D65372" t="s">
        <v>72048</v>
      </c>
      <c r="E65372" t="s">
        <v>172036</v>
      </c>
    </row>
    <row r="65373" spans="4:5" x14ac:dyDescent="0.2">
      <c r="D65373" t="s">
        <v>70737</v>
      </c>
      <c r="E65373" t="s">
        <v>170778</v>
      </c>
    </row>
    <row r="65374" spans="4:5" x14ac:dyDescent="0.2">
      <c r="D65374" t="s">
        <v>67719</v>
      </c>
      <c r="E65374" t="s">
        <v>167842</v>
      </c>
    </row>
    <row r="65375" spans="4:5" x14ac:dyDescent="0.2">
      <c r="D65375" t="s">
        <v>71870</v>
      </c>
      <c r="E65375" t="s">
        <v>171869</v>
      </c>
    </row>
    <row r="65376" spans="4:5" x14ac:dyDescent="0.2">
      <c r="D65376" t="s">
        <v>67402</v>
      </c>
      <c r="E65376" t="s">
        <v>167536</v>
      </c>
    </row>
    <row r="65377" spans="4:5" x14ac:dyDescent="0.2">
      <c r="D65377" t="s">
        <v>71872</v>
      </c>
      <c r="E65377" t="s">
        <v>171871</v>
      </c>
    </row>
    <row r="65378" spans="4:5" x14ac:dyDescent="0.2">
      <c r="D65378" t="s">
        <v>71890</v>
      </c>
      <c r="E65378" t="s">
        <v>171889</v>
      </c>
    </row>
    <row r="65379" spans="4:5" x14ac:dyDescent="0.2">
      <c r="D65379" t="s">
        <v>70741</v>
      </c>
      <c r="E65379" t="s">
        <v>170782</v>
      </c>
    </row>
    <row r="65380" spans="4:5" x14ac:dyDescent="0.2">
      <c r="D65380" t="s">
        <v>71875</v>
      </c>
      <c r="E65380" t="s">
        <v>171874</v>
      </c>
    </row>
    <row r="65381" spans="4:5" x14ac:dyDescent="0.2">
      <c r="D65381" t="s">
        <v>70734</v>
      </c>
      <c r="E65381" t="s">
        <v>170775</v>
      </c>
    </row>
    <row r="65382" spans="4:5" x14ac:dyDescent="0.2">
      <c r="D65382" t="s">
        <v>70742</v>
      </c>
      <c r="E65382" t="s">
        <v>170783</v>
      </c>
    </row>
    <row r="65383" spans="4:5" x14ac:dyDescent="0.2">
      <c r="D65383" t="s">
        <v>68190</v>
      </c>
      <c r="E65383" t="s">
        <v>168304</v>
      </c>
    </row>
    <row r="65384" spans="4:5" x14ac:dyDescent="0.2">
      <c r="D65384" t="s">
        <v>67877</v>
      </c>
      <c r="E65384" t="s">
        <v>167997</v>
      </c>
    </row>
    <row r="65385" spans="4:5" x14ac:dyDescent="0.2">
      <c r="D65385" t="s">
        <v>68195</v>
      </c>
      <c r="E65385" t="s">
        <v>168309</v>
      </c>
    </row>
    <row r="65386" spans="4:5" x14ac:dyDescent="0.2">
      <c r="D65386" t="s">
        <v>66418</v>
      </c>
      <c r="E65386" t="s">
        <v>166574</v>
      </c>
    </row>
    <row r="65387" spans="4:5" x14ac:dyDescent="0.2">
      <c r="D65387" t="s">
        <v>68197</v>
      </c>
      <c r="E65387" t="s">
        <v>168311</v>
      </c>
    </row>
    <row r="65388" spans="4:5" x14ac:dyDescent="0.2">
      <c r="D65388" t="s">
        <v>68199</v>
      </c>
      <c r="E65388" t="s">
        <v>168313</v>
      </c>
    </row>
    <row r="65389" spans="4:5" x14ac:dyDescent="0.2">
      <c r="D65389" t="s">
        <v>68200</v>
      </c>
      <c r="E65389" t="s">
        <v>168314</v>
      </c>
    </row>
    <row r="65390" spans="4:5" x14ac:dyDescent="0.2">
      <c r="D65390" t="s">
        <v>67306</v>
      </c>
      <c r="E65390" t="s">
        <v>167441</v>
      </c>
    </row>
    <row r="65391" spans="4:5" x14ac:dyDescent="0.2">
      <c r="D65391" t="s">
        <v>71887</v>
      </c>
      <c r="E65391" t="s">
        <v>171886</v>
      </c>
    </row>
    <row r="65392" spans="4:5" x14ac:dyDescent="0.2">
      <c r="D65392" t="s">
        <v>71880</v>
      </c>
      <c r="E65392" t="s">
        <v>171879</v>
      </c>
    </row>
    <row r="65393" spans="4:5" x14ac:dyDescent="0.2">
      <c r="D65393" t="s">
        <v>71892</v>
      </c>
      <c r="E65393" t="s">
        <v>171891</v>
      </c>
    </row>
    <row r="65394" spans="4:5" x14ac:dyDescent="0.2">
      <c r="D65394" t="s">
        <v>71894</v>
      </c>
      <c r="E65394" t="s">
        <v>171893</v>
      </c>
    </row>
    <row r="65395" spans="4:5" x14ac:dyDescent="0.2">
      <c r="D65395" t="s">
        <v>71889</v>
      </c>
      <c r="E65395" t="s">
        <v>171888</v>
      </c>
    </row>
    <row r="65396" spans="4:5" x14ac:dyDescent="0.2">
      <c r="D65396" t="s">
        <v>71895</v>
      </c>
      <c r="E65396" t="s">
        <v>171894</v>
      </c>
    </row>
    <row r="65397" spans="4:5" x14ac:dyDescent="0.2">
      <c r="D65397" t="s">
        <v>71885</v>
      </c>
      <c r="E65397" t="s">
        <v>171884</v>
      </c>
    </row>
    <row r="65398" spans="4:5" x14ac:dyDescent="0.2">
      <c r="D65398" t="s">
        <v>71886</v>
      </c>
      <c r="E65398" t="s">
        <v>171885</v>
      </c>
    </row>
    <row r="65399" spans="4:5" x14ac:dyDescent="0.2">
      <c r="D65399" t="s">
        <v>71879</v>
      </c>
      <c r="E65399" t="s">
        <v>171878</v>
      </c>
    </row>
    <row r="65400" spans="4:5" x14ac:dyDescent="0.2">
      <c r="D65400" t="s">
        <v>67398</v>
      </c>
      <c r="E65400" t="s">
        <v>167532</v>
      </c>
    </row>
    <row r="65401" spans="4:5" x14ac:dyDescent="0.2">
      <c r="D65401" t="s">
        <v>67881</v>
      </c>
      <c r="E65401" t="s">
        <v>168001</v>
      </c>
    </row>
    <row r="65402" spans="4:5" x14ac:dyDescent="0.2">
      <c r="D65402" t="s">
        <v>67309</v>
      </c>
      <c r="E65402" t="s">
        <v>167444</v>
      </c>
    </row>
    <row r="65403" spans="4:5" x14ac:dyDescent="0.2">
      <c r="D65403" t="s">
        <v>67311</v>
      </c>
      <c r="E65403" t="s">
        <v>167446</v>
      </c>
    </row>
    <row r="65404" spans="4:5" x14ac:dyDescent="0.2">
      <c r="D65404" t="s">
        <v>72042</v>
      </c>
      <c r="E65404" t="s">
        <v>172030</v>
      </c>
    </row>
    <row r="65405" spans="4:5" x14ac:dyDescent="0.2">
      <c r="D65405" t="s">
        <v>67310</v>
      </c>
      <c r="E65405" t="s">
        <v>167445</v>
      </c>
    </row>
    <row r="65406" spans="4:5" x14ac:dyDescent="0.2">
      <c r="D65406" t="s">
        <v>72041</v>
      </c>
      <c r="E65406" t="s">
        <v>172029</v>
      </c>
    </row>
    <row r="65407" spans="4:5" x14ac:dyDescent="0.2">
      <c r="D65407" t="s">
        <v>66438</v>
      </c>
      <c r="E65407" t="s">
        <v>166594</v>
      </c>
    </row>
    <row r="65408" spans="4:5" x14ac:dyDescent="0.2">
      <c r="D65408" t="s">
        <v>72046</v>
      </c>
      <c r="E65408" t="s">
        <v>172034</v>
      </c>
    </row>
    <row r="65409" spans="4:5" x14ac:dyDescent="0.2">
      <c r="D65409" t="s">
        <v>67312</v>
      </c>
      <c r="E65409" t="s">
        <v>167447</v>
      </c>
    </row>
    <row r="65410" spans="4:5" x14ac:dyDescent="0.2">
      <c r="D65410" t="s">
        <v>67695</v>
      </c>
      <c r="E65410" t="s">
        <v>167819</v>
      </c>
    </row>
    <row r="65411" spans="4:5" x14ac:dyDescent="0.2">
      <c r="D65411" t="s">
        <v>67333</v>
      </c>
      <c r="E65411" t="s">
        <v>167468</v>
      </c>
    </row>
    <row r="65412" spans="4:5" x14ac:dyDescent="0.2">
      <c r="D65412" t="s">
        <v>67308</v>
      </c>
      <c r="E65412" t="s">
        <v>167443</v>
      </c>
    </row>
    <row r="65413" spans="4:5" x14ac:dyDescent="0.2">
      <c r="D65413" t="s">
        <v>67313</v>
      </c>
      <c r="E65413" t="s">
        <v>167448</v>
      </c>
    </row>
    <row r="65414" spans="4:5" x14ac:dyDescent="0.2">
      <c r="D65414" t="s">
        <v>72047</v>
      </c>
      <c r="E65414" t="s">
        <v>172035</v>
      </c>
    </row>
    <row r="65415" spans="4:5" x14ac:dyDescent="0.2">
      <c r="D65415" t="s">
        <v>66896</v>
      </c>
      <c r="E65415" t="s">
        <v>167047</v>
      </c>
    </row>
    <row r="65416" spans="4:5" x14ac:dyDescent="0.2">
      <c r="D65416" t="s">
        <v>67315</v>
      </c>
      <c r="E65416" t="s">
        <v>167450</v>
      </c>
    </row>
    <row r="65417" spans="4:5" x14ac:dyDescent="0.2">
      <c r="D65417" t="s">
        <v>67880</v>
      </c>
      <c r="E65417" t="s">
        <v>168000</v>
      </c>
    </row>
    <row r="65418" spans="4:5" x14ac:dyDescent="0.2">
      <c r="D65418" t="s">
        <v>67711</v>
      </c>
      <c r="E65418" t="s">
        <v>167834</v>
      </c>
    </row>
    <row r="65419" spans="4:5" x14ac:dyDescent="0.2">
      <c r="D65419" t="s">
        <v>66436</v>
      </c>
      <c r="E65419" t="s">
        <v>166592</v>
      </c>
    </row>
    <row r="65420" spans="4:5" x14ac:dyDescent="0.2">
      <c r="D65420" t="s">
        <v>67337</v>
      </c>
      <c r="E65420" t="s">
        <v>167472</v>
      </c>
    </row>
    <row r="65421" spans="4:5" x14ac:dyDescent="0.2">
      <c r="D65421" t="s">
        <v>67393</v>
      </c>
      <c r="E65421" t="s">
        <v>167527</v>
      </c>
    </row>
    <row r="65422" spans="4:5" x14ac:dyDescent="0.2">
      <c r="D65422" t="s">
        <v>67694</v>
      </c>
      <c r="E65422" t="s">
        <v>167818</v>
      </c>
    </row>
    <row r="65423" spans="4:5" x14ac:dyDescent="0.2">
      <c r="D65423" t="s">
        <v>71896</v>
      </c>
      <c r="E65423" t="s">
        <v>171895</v>
      </c>
    </row>
    <row r="65424" spans="4:5" x14ac:dyDescent="0.2">
      <c r="D65424" t="s">
        <v>67340</v>
      </c>
      <c r="E65424" t="s">
        <v>167475</v>
      </c>
    </row>
    <row r="65425" spans="4:5" x14ac:dyDescent="0.2">
      <c r="D65425" t="s">
        <v>68218</v>
      </c>
      <c r="E65425" t="s">
        <v>168331</v>
      </c>
    </row>
    <row r="65426" spans="4:5" x14ac:dyDescent="0.2">
      <c r="D65426" t="s">
        <v>67316</v>
      </c>
      <c r="E65426" t="s">
        <v>167451</v>
      </c>
    </row>
    <row r="65427" spans="4:5" x14ac:dyDescent="0.2">
      <c r="D65427" t="s">
        <v>66437</v>
      </c>
      <c r="E65427" t="s">
        <v>166593</v>
      </c>
    </row>
    <row r="65428" spans="4:5" x14ac:dyDescent="0.2">
      <c r="D65428" t="s">
        <v>67317</v>
      </c>
      <c r="E65428" t="s">
        <v>167452</v>
      </c>
    </row>
    <row r="65429" spans="4:5" x14ac:dyDescent="0.2">
      <c r="D65429" t="s">
        <v>68214</v>
      </c>
      <c r="E65429" t="s">
        <v>168328</v>
      </c>
    </row>
    <row r="65430" spans="4:5" x14ac:dyDescent="0.2">
      <c r="D65430" t="s">
        <v>68201</v>
      </c>
      <c r="E65430" t="s">
        <v>168315</v>
      </c>
    </row>
    <row r="65431" spans="4:5" x14ac:dyDescent="0.2">
      <c r="D65431" t="s">
        <v>68211</v>
      </c>
      <c r="E65431" t="s">
        <v>168325</v>
      </c>
    </row>
    <row r="65432" spans="4:5" x14ac:dyDescent="0.2">
      <c r="D65432" t="s">
        <v>68205</v>
      </c>
      <c r="E65432" t="s">
        <v>168319</v>
      </c>
    </row>
    <row r="65433" spans="4:5" x14ac:dyDescent="0.2">
      <c r="D65433" t="s">
        <v>68207</v>
      </c>
      <c r="E65433" t="s">
        <v>168321</v>
      </c>
    </row>
    <row r="65434" spans="4:5" x14ac:dyDescent="0.2">
      <c r="D65434" t="s">
        <v>68209</v>
      </c>
      <c r="E65434" t="s">
        <v>168323</v>
      </c>
    </row>
    <row r="65435" spans="4:5" x14ac:dyDescent="0.2">
      <c r="D65435" t="s">
        <v>68217</v>
      </c>
      <c r="E65435" t="s">
        <v>168330</v>
      </c>
    </row>
    <row r="65436" spans="4:5" x14ac:dyDescent="0.2">
      <c r="D65436" t="s">
        <v>68204</v>
      </c>
      <c r="E65436" t="s">
        <v>168318</v>
      </c>
    </row>
    <row r="65437" spans="4:5" x14ac:dyDescent="0.2">
      <c r="D65437" t="s">
        <v>68215</v>
      </c>
      <c r="E65437" t="s">
        <v>167095</v>
      </c>
    </row>
    <row r="65438" spans="4:5" x14ac:dyDescent="0.2">
      <c r="D65438" t="s">
        <v>68212</v>
      </c>
      <c r="E65438" t="s">
        <v>168326</v>
      </c>
    </row>
    <row r="65439" spans="4:5" x14ac:dyDescent="0.2">
      <c r="D65439" t="s">
        <v>68202</v>
      </c>
      <c r="E65439" t="s">
        <v>168316</v>
      </c>
    </row>
    <row r="65440" spans="4:5" x14ac:dyDescent="0.2">
      <c r="D65440" t="s">
        <v>68219</v>
      </c>
      <c r="E65440" t="s">
        <v>168332</v>
      </c>
    </row>
    <row r="65441" spans="4:5" x14ac:dyDescent="0.2">
      <c r="D65441" t="s">
        <v>68216</v>
      </c>
      <c r="E65441" t="s">
        <v>168329</v>
      </c>
    </row>
    <row r="65442" spans="4:5" x14ac:dyDescent="0.2">
      <c r="D65442" t="s">
        <v>67729</v>
      </c>
      <c r="E65442" t="s">
        <v>167852</v>
      </c>
    </row>
    <row r="65443" spans="4:5" x14ac:dyDescent="0.2">
      <c r="D65443" t="s">
        <v>67320</v>
      </c>
      <c r="E65443" t="s">
        <v>167455</v>
      </c>
    </row>
    <row r="65444" spans="4:5" x14ac:dyDescent="0.2">
      <c r="D65444" t="s">
        <v>68220</v>
      </c>
      <c r="E65444" t="s">
        <v>168333</v>
      </c>
    </row>
    <row r="65445" spans="4:5" x14ac:dyDescent="0.2">
      <c r="D65445" t="s">
        <v>68213</v>
      </c>
      <c r="E65445" t="s">
        <v>168327</v>
      </c>
    </row>
    <row r="65446" spans="4:5" x14ac:dyDescent="0.2">
      <c r="D65446" t="s">
        <v>67885</v>
      </c>
      <c r="E65446" t="s">
        <v>168005</v>
      </c>
    </row>
    <row r="65447" spans="4:5" x14ac:dyDescent="0.2">
      <c r="D65447" t="s">
        <v>66914</v>
      </c>
      <c r="E65447" t="s">
        <v>167065</v>
      </c>
    </row>
    <row r="65448" spans="4:5" x14ac:dyDescent="0.2">
      <c r="D65448" t="s">
        <v>67339</v>
      </c>
      <c r="E65448" t="s">
        <v>167474</v>
      </c>
    </row>
    <row r="65449" spans="4:5" x14ac:dyDescent="0.2">
      <c r="D65449" t="s">
        <v>67303</v>
      </c>
      <c r="E65449" t="s">
        <v>167438</v>
      </c>
    </row>
    <row r="65450" spans="4:5" x14ac:dyDescent="0.2">
      <c r="D65450" t="s">
        <v>66048</v>
      </c>
      <c r="E65450" t="s">
        <v>166216</v>
      </c>
    </row>
    <row r="65451" spans="4:5" x14ac:dyDescent="0.2">
      <c r="D65451" t="s">
        <v>71877</v>
      </c>
      <c r="E65451" t="s">
        <v>171876</v>
      </c>
    </row>
    <row r="65452" spans="4:5" x14ac:dyDescent="0.2">
      <c r="D65452" t="s">
        <v>71878</v>
      </c>
      <c r="E65452" t="s">
        <v>171877</v>
      </c>
    </row>
    <row r="65453" spans="4:5" x14ac:dyDescent="0.2">
      <c r="D65453" t="s">
        <v>68196</v>
      </c>
      <c r="E65453" t="s">
        <v>168310</v>
      </c>
    </row>
    <row r="65454" spans="4:5" x14ac:dyDescent="0.2">
      <c r="D65454" t="s">
        <v>70736</v>
      </c>
      <c r="E65454" t="s">
        <v>170777</v>
      </c>
    </row>
    <row r="65455" spans="4:5" x14ac:dyDescent="0.2">
      <c r="D65455" t="s">
        <v>71891</v>
      </c>
      <c r="E65455" t="s">
        <v>171890</v>
      </c>
    </row>
    <row r="65456" spans="4:5" x14ac:dyDescent="0.2">
      <c r="D65456" t="s">
        <v>70730</v>
      </c>
      <c r="E65456" t="s">
        <v>170771</v>
      </c>
    </row>
    <row r="65457" spans="4:5" x14ac:dyDescent="0.2">
      <c r="D65457" t="s">
        <v>67884</v>
      </c>
      <c r="E65457" t="s">
        <v>168004</v>
      </c>
    </row>
    <row r="65458" spans="4:5" x14ac:dyDescent="0.2">
      <c r="D65458" t="s">
        <v>67334</v>
      </c>
      <c r="E65458" t="s">
        <v>167469</v>
      </c>
    </row>
    <row r="65459" spans="4:5" x14ac:dyDescent="0.2">
      <c r="D65459" t="s">
        <v>69012</v>
      </c>
      <c r="E65459" t="s">
        <v>169107</v>
      </c>
    </row>
    <row r="65460" spans="4:5" x14ac:dyDescent="0.2">
      <c r="D65460" t="s">
        <v>70733</v>
      </c>
      <c r="E65460" t="s">
        <v>170774</v>
      </c>
    </row>
    <row r="65461" spans="4:5" x14ac:dyDescent="0.2">
      <c r="D65461" t="s">
        <v>66778</v>
      </c>
      <c r="E65461" t="s">
        <v>166930</v>
      </c>
    </row>
    <row r="65462" spans="4:5" x14ac:dyDescent="0.2">
      <c r="D65462" t="s">
        <v>68225</v>
      </c>
      <c r="E65462" t="s">
        <v>168338</v>
      </c>
    </row>
    <row r="65463" spans="4:5" x14ac:dyDescent="0.2">
      <c r="D65463" t="s">
        <v>68374</v>
      </c>
      <c r="E65463" t="s">
        <v>168484</v>
      </c>
    </row>
    <row r="65464" spans="4:5" x14ac:dyDescent="0.2">
      <c r="D65464" t="s">
        <v>68376</v>
      </c>
      <c r="E65464" t="s">
        <v>168486</v>
      </c>
    </row>
    <row r="65465" spans="4:5" x14ac:dyDescent="0.2">
      <c r="D65465" t="s">
        <v>67113</v>
      </c>
      <c r="E65465" t="s">
        <v>167259</v>
      </c>
    </row>
    <row r="65466" spans="4:5" x14ac:dyDescent="0.2">
      <c r="D65466" t="s">
        <v>68378</v>
      </c>
      <c r="E65466" t="s">
        <v>168488</v>
      </c>
    </row>
    <row r="65467" spans="4:5" x14ac:dyDescent="0.2">
      <c r="D65467" t="s">
        <v>66773</v>
      </c>
      <c r="E65467" t="s">
        <v>166925</v>
      </c>
    </row>
    <row r="65468" spans="4:5" x14ac:dyDescent="0.2">
      <c r="D65468" t="s">
        <v>67110</v>
      </c>
      <c r="E65468" t="s">
        <v>167256</v>
      </c>
    </row>
    <row r="65469" spans="4:5" x14ac:dyDescent="0.2">
      <c r="D65469" t="s">
        <v>66770</v>
      </c>
      <c r="E65469" t="s">
        <v>166922</v>
      </c>
    </row>
    <row r="65470" spans="4:5" x14ac:dyDescent="0.2">
      <c r="D65470" t="s">
        <v>66776</v>
      </c>
      <c r="E65470" t="s">
        <v>166928</v>
      </c>
    </row>
    <row r="65471" spans="4:5" x14ac:dyDescent="0.2">
      <c r="D65471" t="s">
        <v>68386</v>
      </c>
      <c r="E65471" t="s">
        <v>168496</v>
      </c>
    </row>
    <row r="65472" spans="4:5" x14ac:dyDescent="0.2">
      <c r="D65472" t="s">
        <v>66805</v>
      </c>
      <c r="E65472" t="s">
        <v>166957</v>
      </c>
    </row>
    <row r="65473" spans="4:5" x14ac:dyDescent="0.2">
      <c r="D65473" t="s">
        <v>67114</v>
      </c>
      <c r="E65473" t="s">
        <v>167260</v>
      </c>
    </row>
    <row r="65474" spans="4:5" x14ac:dyDescent="0.2">
      <c r="D65474" t="s">
        <v>68379</v>
      </c>
      <c r="E65474" t="s">
        <v>168489</v>
      </c>
    </row>
    <row r="65475" spans="4:5" x14ac:dyDescent="0.2">
      <c r="D65475" t="s">
        <v>68959</v>
      </c>
      <c r="E65475" t="s">
        <v>169056</v>
      </c>
    </row>
    <row r="65476" spans="4:5" x14ac:dyDescent="0.2">
      <c r="D65476" t="s">
        <v>68382</v>
      </c>
      <c r="E65476" t="s">
        <v>168492</v>
      </c>
    </row>
    <row r="65477" spans="4:5" x14ac:dyDescent="0.2">
      <c r="D65477" t="s">
        <v>66797</v>
      </c>
      <c r="E65477" t="s">
        <v>166949</v>
      </c>
    </row>
    <row r="65478" spans="4:5" x14ac:dyDescent="0.2">
      <c r="D65478" t="s">
        <v>67446</v>
      </c>
      <c r="E65478" t="s">
        <v>167579</v>
      </c>
    </row>
    <row r="65479" spans="4:5" x14ac:dyDescent="0.2">
      <c r="D65479" t="s">
        <v>67448</v>
      </c>
      <c r="E65479" t="s">
        <v>167581</v>
      </c>
    </row>
    <row r="65480" spans="4:5" x14ac:dyDescent="0.2">
      <c r="D65480" t="s">
        <v>67118</v>
      </c>
      <c r="E65480" t="s">
        <v>167264</v>
      </c>
    </row>
    <row r="65481" spans="4:5" x14ac:dyDescent="0.2">
      <c r="D65481" t="s">
        <v>64242</v>
      </c>
      <c r="E65481" t="s">
        <v>164491</v>
      </c>
    </row>
    <row r="65482" spans="4:5" x14ac:dyDescent="0.2">
      <c r="D65482" t="s">
        <v>68383</v>
      </c>
      <c r="E65482" t="s">
        <v>168493</v>
      </c>
    </row>
    <row r="65483" spans="4:5" x14ac:dyDescent="0.2">
      <c r="D65483" t="s">
        <v>68046</v>
      </c>
      <c r="E65483" t="s">
        <v>168163</v>
      </c>
    </row>
    <row r="65484" spans="4:5" x14ac:dyDescent="0.2">
      <c r="D65484" t="s">
        <v>68226</v>
      </c>
      <c r="E65484" t="s">
        <v>168339</v>
      </c>
    </row>
    <row r="65485" spans="4:5" x14ac:dyDescent="0.2">
      <c r="D65485" t="s">
        <v>68047</v>
      </c>
      <c r="E65485" t="s">
        <v>168164</v>
      </c>
    </row>
    <row r="65486" spans="4:5" x14ac:dyDescent="0.2">
      <c r="D65486" t="s">
        <v>68223</v>
      </c>
      <c r="E65486" t="s">
        <v>168336</v>
      </c>
    </row>
    <row r="65487" spans="4:5" x14ac:dyDescent="0.2">
      <c r="D65487" t="s">
        <v>67422</v>
      </c>
      <c r="E65487" t="s">
        <v>167556</v>
      </c>
    </row>
    <row r="65488" spans="4:5" x14ac:dyDescent="0.2">
      <c r="D65488" t="s">
        <v>68045</v>
      </c>
      <c r="E65488" t="s">
        <v>168162</v>
      </c>
    </row>
    <row r="65489" spans="4:5" x14ac:dyDescent="0.2">
      <c r="D65489" t="s">
        <v>68224</v>
      </c>
      <c r="E65489" t="s">
        <v>168337</v>
      </c>
    </row>
    <row r="65490" spans="4:5" x14ac:dyDescent="0.2">
      <c r="D65490" t="s">
        <v>68943</v>
      </c>
      <c r="E65490" t="s">
        <v>169040</v>
      </c>
    </row>
    <row r="65491" spans="4:5" x14ac:dyDescent="0.2">
      <c r="D65491" t="s">
        <v>67820</v>
      </c>
      <c r="E65491" t="s">
        <v>167940</v>
      </c>
    </row>
    <row r="65492" spans="4:5" x14ac:dyDescent="0.2">
      <c r="D65492" t="s">
        <v>68227</v>
      </c>
      <c r="E65492" t="s">
        <v>168340</v>
      </c>
    </row>
    <row r="65493" spans="4:5" x14ac:dyDescent="0.2">
      <c r="D65493" t="s">
        <v>68055</v>
      </c>
      <c r="E65493" t="s">
        <v>168171</v>
      </c>
    </row>
    <row r="65494" spans="4:5" x14ac:dyDescent="0.2">
      <c r="D65494" t="s">
        <v>66793</v>
      </c>
      <c r="E65494" t="s">
        <v>166945</v>
      </c>
    </row>
    <row r="65495" spans="4:5" x14ac:dyDescent="0.2">
      <c r="D65495" t="s">
        <v>68375</v>
      </c>
      <c r="E65495" t="s">
        <v>168485</v>
      </c>
    </row>
    <row r="65496" spans="4:5" x14ac:dyDescent="0.2">
      <c r="D65496" t="s">
        <v>68960</v>
      </c>
      <c r="E65496" t="s">
        <v>169057</v>
      </c>
    </row>
    <row r="65497" spans="4:5" x14ac:dyDescent="0.2">
      <c r="D65497" t="s">
        <v>67792</v>
      </c>
      <c r="E65497" t="s">
        <v>167912</v>
      </c>
    </row>
    <row r="65498" spans="4:5" x14ac:dyDescent="0.2">
      <c r="D65498" t="s">
        <v>66795</v>
      </c>
      <c r="E65498" t="s">
        <v>166947</v>
      </c>
    </row>
    <row r="65499" spans="4:5" x14ac:dyDescent="0.2">
      <c r="D65499" t="s">
        <v>66792</v>
      </c>
      <c r="E65499" t="s">
        <v>166944</v>
      </c>
    </row>
    <row r="65500" spans="4:5" x14ac:dyDescent="0.2">
      <c r="D65500" t="s">
        <v>67450</v>
      </c>
      <c r="E65500" t="s">
        <v>167583</v>
      </c>
    </row>
    <row r="65501" spans="4:5" x14ac:dyDescent="0.2">
      <c r="D65501" t="s">
        <v>67452</v>
      </c>
      <c r="E65501" t="s">
        <v>167585</v>
      </c>
    </row>
    <row r="65502" spans="4:5" x14ac:dyDescent="0.2">
      <c r="D65502" t="s">
        <v>67453</v>
      </c>
      <c r="E65502" t="s">
        <v>167586</v>
      </c>
    </row>
    <row r="65503" spans="4:5" x14ac:dyDescent="0.2">
      <c r="D65503" t="s">
        <v>68043</v>
      </c>
      <c r="E65503" t="s">
        <v>168160</v>
      </c>
    </row>
    <row r="65504" spans="4:5" x14ac:dyDescent="0.2">
      <c r="D65504" t="s">
        <v>64244</v>
      </c>
      <c r="E65504" t="s">
        <v>164492</v>
      </c>
    </row>
    <row r="65505" spans="4:5" x14ac:dyDescent="0.2">
      <c r="D65505" t="s">
        <v>68042</v>
      </c>
      <c r="E65505" t="s">
        <v>168159</v>
      </c>
    </row>
    <row r="65506" spans="4:5" x14ac:dyDescent="0.2">
      <c r="D65506" t="s">
        <v>68054</v>
      </c>
      <c r="E65506" t="s">
        <v>168170</v>
      </c>
    </row>
    <row r="65507" spans="4:5" x14ac:dyDescent="0.2">
      <c r="D65507" t="s">
        <v>68048</v>
      </c>
      <c r="E65507" t="s">
        <v>168165</v>
      </c>
    </row>
    <row r="65508" spans="4:5" x14ac:dyDescent="0.2">
      <c r="D65508" t="s">
        <v>68381</v>
      </c>
      <c r="E65508" t="s">
        <v>168491</v>
      </c>
    </row>
    <row r="65509" spans="4:5" x14ac:dyDescent="0.2">
      <c r="D65509" t="s">
        <v>68380</v>
      </c>
      <c r="E65509" t="s">
        <v>168490</v>
      </c>
    </row>
    <row r="65510" spans="4:5" x14ac:dyDescent="0.2">
      <c r="D65510" t="s">
        <v>68377</v>
      </c>
      <c r="E65510" t="s">
        <v>168487</v>
      </c>
    </row>
    <row r="65511" spans="4:5" x14ac:dyDescent="0.2">
      <c r="D65511" t="s">
        <v>67812</v>
      </c>
      <c r="E65511" t="s">
        <v>167932</v>
      </c>
    </row>
    <row r="65512" spans="4:5" x14ac:dyDescent="0.2">
      <c r="D65512" t="s">
        <v>66775</v>
      </c>
      <c r="E65512" t="s">
        <v>166927</v>
      </c>
    </row>
    <row r="65513" spans="4:5" x14ac:dyDescent="0.2">
      <c r="D65513" t="s">
        <v>64233</v>
      </c>
      <c r="E65513" t="s">
        <v>164482</v>
      </c>
    </row>
    <row r="65514" spans="4:5" x14ac:dyDescent="0.2">
      <c r="D65514" t="s">
        <v>66794</v>
      </c>
      <c r="E65514" t="s">
        <v>166946</v>
      </c>
    </row>
    <row r="65515" spans="4:5" x14ac:dyDescent="0.2">
      <c r="D65515" t="s">
        <v>67811</v>
      </c>
      <c r="E65515" t="s">
        <v>167931</v>
      </c>
    </row>
    <row r="65516" spans="4:5" x14ac:dyDescent="0.2">
      <c r="D65516" t="s">
        <v>68961</v>
      </c>
      <c r="E65516" t="s">
        <v>131247</v>
      </c>
    </row>
    <row r="65517" spans="4:5" x14ac:dyDescent="0.2">
      <c r="D65517" t="s">
        <v>68958</v>
      </c>
      <c r="E65517" t="s">
        <v>169055</v>
      </c>
    </row>
    <row r="65518" spans="4:5" x14ac:dyDescent="0.2">
      <c r="D65518" t="s">
        <v>67451</v>
      </c>
      <c r="E65518" t="s">
        <v>167584</v>
      </c>
    </row>
    <row r="65519" spans="4:5" x14ac:dyDescent="0.2">
      <c r="D65519" t="s">
        <v>66769</v>
      </c>
      <c r="E65519" t="s">
        <v>166921</v>
      </c>
    </row>
    <row r="65520" spans="4:5" x14ac:dyDescent="0.2">
      <c r="D65520" t="s">
        <v>66783</v>
      </c>
      <c r="E65520" t="s">
        <v>166935</v>
      </c>
    </row>
    <row r="65521" spans="4:5" x14ac:dyDescent="0.2">
      <c r="D65521" t="s">
        <v>66014</v>
      </c>
      <c r="E65521" t="s">
        <v>166182</v>
      </c>
    </row>
    <row r="65522" spans="4:5" x14ac:dyDescent="0.2">
      <c r="D65522" t="s">
        <v>66787</v>
      </c>
      <c r="E65522" t="s">
        <v>166939</v>
      </c>
    </row>
    <row r="65523" spans="4:5" x14ac:dyDescent="0.2">
      <c r="D65523" t="s">
        <v>68057</v>
      </c>
      <c r="E65523" t="s">
        <v>168173</v>
      </c>
    </row>
    <row r="65524" spans="4:5" x14ac:dyDescent="0.2">
      <c r="D65524" t="s">
        <v>67799</v>
      </c>
      <c r="E65524" t="s">
        <v>167919</v>
      </c>
    </row>
    <row r="65525" spans="4:5" x14ac:dyDescent="0.2">
      <c r="D65525" t="s">
        <v>66771</v>
      </c>
      <c r="E65525" t="s">
        <v>166923</v>
      </c>
    </row>
    <row r="65526" spans="4:5" x14ac:dyDescent="0.2">
      <c r="D65526" t="s">
        <v>68060</v>
      </c>
      <c r="E65526" t="s">
        <v>168176</v>
      </c>
    </row>
    <row r="65527" spans="4:5" x14ac:dyDescent="0.2">
      <c r="D65527" t="s">
        <v>67713</v>
      </c>
      <c r="E65527" t="s">
        <v>167836</v>
      </c>
    </row>
    <row r="65528" spans="4:5" x14ac:dyDescent="0.2">
      <c r="D65528" t="s">
        <v>68059</v>
      </c>
      <c r="E65528" t="s">
        <v>168175</v>
      </c>
    </row>
    <row r="65529" spans="4:5" x14ac:dyDescent="0.2">
      <c r="D65529" t="s">
        <v>66781</v>
      </c>
      <c r="E65529" t="s">
        <v>166933</v>
      </c>
    </row>
    <row r="65530" spans="4:5" x14ac:dyDescent="0.2">
      <c r="D65530" t="s">
        <v>66772</v>
      </c>
      <c r="E65530" t="s">
        <v>166924</v>
      </c>
    </row>
    <row r="65531" spans="4:5" x14ac:dyDescent="0.2">
      <c r="D65531" t="s">
        <v>66796</v>
      </c>
      <c r="E65531" t="s">
        <v>166948</v>
      </c>
    </row>
    <row r="65532" spans="4:5" x14ac:dyDescent="0.2">
      <c r="D65532" t="s">
        <v>66790</v>
      </c>
      <c r="E65532" t="s">
        <v>166942</v>
      </c>
    </row>
    <row r="65533" spans="4:5" x14ac:dyDescent="0.2">
      <c r="D65533" t="s">
        <v>66774</v>
      </c>
      <c r="E65533" t="s">
        <v>166926</v>
      </c>
    </row>
    <row r="65534" spans="4:5" x14ac:dyDescent="0.2">
      <c r="D65534" t="s">
        <v>66802</v>
      </c>
      <c r="E65534" t="s">
        <v>166954</v>
      </c>
    </row>
    <row r="65535" spans="4:5" x14ac:dyDescent="0.2">
      <c r="D65535" t="s">
        <v>68944</v>
      </c>
      <c r="E65535" t="s">
        <v>169041</v>
      </c>
    </row>
    <row r="65536" spans="4:5" x14ac:dyDescent="0.2">
      <c r="D65536" t="s">
        <v>66782</v>
      </c>
      <c r="E65536" t="s">
        <v>166934</v>
      </c>
    </row>
    <row r="65537" spans="4:5" x14ac:dyDescent="0.2">
      <c r="D65537" t="s">
        <v>66803</v>
      </c>
      <c r="E65537" t="s">
        <v>166955</v>
      </c>
    </row>
    <row r="65538" spans="4:5" x14ac:dyDescent="0.2">
      <c r="D65538" t="s">
        <v>68945</v>
      </c>
      <c r="E65538" t="s">
        <v>169042</v>
      </c>
    </row>
    <row r="65539" spans="4:5" x14ac:dyDescent="0.2">
      <c r="D65539" t="s">
        <v>68065</v>
      </c>
      <c r="E65539" t="s">
        <v>168181</v>
      </c>
    </row>
    <row r="65540" spans="4:5" x14ac:dyDescent="0.2">
      <c r="D65540" t="s">
        <v>68066</v>
      </c>
      <c r="E65540" t="s">
        <v>168182</v>
      </c>
    </row>
    <row r="65541" spans="4:5" x14ac:dyDescent="0.2">
      <c r="D65541" t="s">
        <v>68946</v>
      </c>
      <c r="E65541" t="s">
        <v>169043</v>
      </c>
    </row>
    <row r="65542" spans="4:5" x14ac:dyDescent="0.2">
      <c r="D65542" t="s">
        <v>66800</v>
      </c>
      <c r="E65542" t="s">
        <v>166952</v>
      </c>
    </row>
    <row r="65543" spans="4:5" x14ac:dyDescent="0.2">
      <c r="D65543" t="s">
        <v>66804</v>
      </c>
      <c r="E65543" t="s">
        <v>166956</v>
      </c>
    </row>
    <row r="65544" spans="4:5" x14ac:dyDescent="0.2">
      <c r="D65544" t="s">
        <v>68385</v>
      </c>
      <c r="E65544" t="s">
        <v>168495</v>
      </c>
    </row>
    <row r="65545" spans="4:5" x14ac:dyDescent="0.2">
      <c r="D65545" t="s">
        <v>66012</v>
      </c>
      <c r="E65545" t="s">
        <v>166180</v>
      </c>
    </row>
    <row r="65546" spans="4:5" x14ac:dyDescent="0.2">
      <c r="D65546" t="s">
        <v>68947</v>
      </c>
      <c r="E65546" t="s">
        <v>169044</v>
      </c>
    </row>
    <row r="65547" spans="4:5" x14ac:dyDescent="0.2">
      <c r="D65547" t="s">
        <v>66801</v>
      </c>
      <c r="E65547" t="s">
        <v>166953</v>
      </c>
    </row>
    <row r="65548" spans="4:5" x14ac:dyDescent="0.2">
      <c r="D65548" t="s">
        <v>66016</v>
      </c>
      <c r="E65548" t="s">
        <v>166184</v>
      </c>
    </row>
    <row r="65549" spans="4:5" x14ac:dyDescent="0.2">
      <c r="D65549" t="s">
        <v>66019</v>
      </c>
      <c r="E65549" t="s">
        <v>166187</v>
      </c>
    </row>
    <row r="65550" spans="4:5" x14ac:dyDescent="0.2">
      <c r="D65550" t="s">
        <v>67654</v>
      </c>
      <c r="E65550" t="s">
        <v>167779</v>
      </c>
    </row>
    <row r="65551" spans="4:5" x14ac:dyDescent="0.2">
      <c r="D65551" t="s">
        <v>66777</v>
      </c>
      <c r="E65551" t="s">
        <v>166929</v>
      </c>
    </row>
    <row r="65552" spans="4:5" x14ac:dyDescent="0.2">
      <c r="D65552" t="s">
        <v>66013</v>
      </c>
      <c r="E65552" t="s">
        <v>166181</v>
      </c>
    </row>
    <row r="65553" spans="4:5" x14ac:dyDescent="0.2">
      <c r="D65553" t="s">
        <v>66020</v>
      </c>
      <c r="E65553" t="s">
        <v>166188</v>
      </c>
    </row>
    <row r="65554" spans="4:5" x14ac:dyDescent="0.2">
      <c r="D65554" t="s">
        <v>67106</v>
      </c>
      <c r="E65554" t="s">
        <v>167252</v>
      </c>
    </row>
    <row r="65555" spans="4:5" x14ac:dyDescent="0.2">
      <c r="D65555" t="s">
        <v>67787</v>
      </c>
      <c r="E65555" t="s">
        <v>167907</v>
      </c>
    </row>
    <row r="65556" spans="4:5" x14ac:dyDescent="0.2">
      <c r="D65556" t="s">
        <v>66779</v>
      </c>
      <c r="E65556" t="s">
        <v>166931</v>
      </c>
    </row>
    <row r="65557" spans="4:5" x14ac:dyDescent="0.2">
      <c r="D65557" t="s">
        <v>66015</v>
      </c>
      <c r="E65557" t="s">
        <v>166183</v>
      </c>
    </row>
    <row r="65558" spans="4:5" x14ac:dyDescent="0.2">
      <c r="D65558" t="s">
        <v>67108</v>
      </c>
      <c r="E65558" t="s">
        <v>167254</v>
      </c>
    </row>
    <row r="65559" spans="4:5" x14ac:dyDescent="0.2">
      <c r="D65559" t="s">
        <v>67109</v>
      </c>
      <c r="E65559" t="s">
        <v>167255</v>
      </c>
    </row>
    <row r="65560" spans="4:5" x14ac:dyDescent="0.2">
      <c r="D65560" t="s">
        <v>67789</v>
      </c>
      <c r="E65560" t="s">
        <v>167909</v>
      </c>
    </row>
    <row r="65561" spans="4:5" x14ac:dyDescent="0.2">
      <c r="D65561" t="s">
        <v>64240</v>
      </c>
      <c r="E65561" t="s">
        <v>164489</v>
      </c>
    </row>
    <row r="65562" spans="4:5" x14ac:dyDescent="0.2">
      <c r="D65562" t="s">
        <v>67656</v>
      </c>
      <c r="E65562" t="s">
        <v>167781</v>
      </c>
    </row>
    <row r="65563" spans="4:5" x14ac:dyDescent="0.2">
      <c r="D65563" t="s">
        <v>66780</v>
      </c>
      <c r="E65563" t="s">
        <v>166932</v>
      </c>
    </row>
    <row r="65564" spans="4:5" x14ac:dyDescent="0.2">
      <c r="D65564" t="s">
        <v>67791</v>
      </c>
      <c r="E65564" t="s">
        <v>167911</v>
      </c>
    </row>
    <row r="65565" spans="4:5" x14ac:dyDescent="0.2">
      <c r="D65565" t="s">
        <v>67116</v>
      </c>
      <c r="E65565" t="s">
        <v>167262</v>
      </c>
    </row>
    <row r="65566" spans="4:5" x14ac:dyDescent="0.2">
      <c r="D65566" t="s">
        <v>67794</v>
      </c>
      <c r="E65566" t="s">
        <v>167914</v>
      </c>
    </row>
    <row r="65567" spans="4:5" x14ac:dyDescent="0.2">
      <c r="D65567" t="s">
        <v>67657</v>
      </c>
      <c r="E65567" t="s">
        <v>167782</v>
      </c>
    </row>
    <row r="65568" spans="4:5" x14ac:dyDescent="0.2">
      <c r="D65568" t="s">
        <v>67115</v>
      </c>
      <c r="E65568" t="s">
        <v>167261</v>
      </c>
    </row>
    <row r="65569" spans="4:5" x14ac:dyDescent="0.2">
      <c r="D65569" t="s">
        <v>67790</v>
      </c>
      <c r="E65569" t="s">
        <v>167910</v>
      </c>
    </row>
    <row r="65570" spans="4:5" x14ac:dyDescent="0.2">
      <c r="D65570" t="s">
        <v>67793</v>
      </c>
      <c r="E65570" t="s">
        <v>167913</v>
      </c>
    </row>
    <row r="65571" spans="4:5" x14ac:dyDescent="0.2">
      <c r="D65571" t="s">
        <v>64235</v>
      </c>
      <c r="E65571" t="s">
        <v>164484</v>
      </c>
    </row>
    <row r="65572" spans="4:5" x14ac:dyDescent="0.2">
      <c r="D65572" t="s">
        <v>67659</v>
      </c>
      <c r="E65572" t="s">
        <v>167784</v>
      </c>
    </row>
    <row r="65573" spans="4:5" x14ac:dyDescent="0.2">
      <c r="D65573" t="s">
        <v>64236</v>
      </c>
      <c r="E65573" t="s">
        <v>164485</v>
      </c>
    </row>
    <row r="65574" spans="4:5" x14ac:dyDescent="0.2">
      <c r="D65574" t="s">
        <v>64237</v>
      </c>
      <c r="E65574" t="s">
        <v>164486</v>
      </c>
    </row>
    <row r="65575" spans="4:5" x14ac:dyDescent="0.2">
      <c r="D65575" t="s">
        <v>67117</v>
      </c>
      <c r="E65575" t="s">
        <v>167263</v>
      </c>
    </row>
    <row r="65576" spans="4:5" x14ac:dyDescent="0.2">
      <c r="D65576" t="s">
        <v>68044</v>
      </c>
      <c r="E65576" t="s">
        <v>168161</v>
      </c>
    </row>
    <row r="65577" spans="4:5" x14ac:dyDescent="0.2">
      <c r="D65577" t="s">
        <v>68052</v>
      </c>
      <c r="E65577" t="s">
        <v>168168</v>
      </c>
    </row>
    <row r="65578" spans="4:5" x14ac:dyDescent="0.2">
      <c r="D65578" t="s">
        <v>68050</v>
      </c>
      <c r="E65578" t="s">
        <v>168167</v>
      </c>
    </row>
    <row r="65579" spans="4:5" x14ac:dyDescent="0.2">
      <c r="D65579" t="s">
        <v>68053</v>
      </c>
      <c r="E65579" t="s">
        <v>168169</v>
      </c>
    </row>
    <row r="65580" spans="4:5" x14ac:dyDescent="0.2">
      <c r="D65580" t="s">
        <v>68056</v>
      </c>
      <c r="E65580" t="s">
        <v>168172</v>
      </c>
    </row>
    <row r="65581" spans="4:5" x14ac:dyDescent="0.2">
      <c r="D65581" t="s">
        <v>68051</v>
      </c>
      <c r="E65581" t="s">
        <v>150241</v>
      </c>
    </row>
    <row r="65582" spans="4:5" x14ac:dyDescent="0.2">
      <c r="D65582" t="s">
        <v>68058</v>
      </c>
      <c r="E65582" t="s">
        <v>168174</v>
      </c>
    </row>
    <row r="65583" spans="4:5" x14ac:dyDescent="0.2">
      <c r="D65583" t="s">
        <v>67788</v>
      </c>
      <c r="E65583" t="s">
        <v>167908</v>
      </c>
    </row>
    <row r="65584" spans="4:5" x14ac:dyDescent="0.2">
      <c r="D65584" t="s">
        <v>67795</v>
      </c>
      <c r="E65584" t="s">
        <v>167915</v>
      </c>
    </row>
    <row r="65585" spans="4:5" x14ac:dyDescent="0.2">
      <c r="D65585" t="s">
        <v>67796</v>
      </c>
      <c r="E65585" t="s">
        <v>167916</v>
      </c>
    </row>
    <row r="65586" spans="4:5" x14ac:dyDescent="0.2">
      <c r="D65586" t="s">
        <v>67807</v>
      </c>
      <c r="E65586" t="s">
        <v>167927</v>
      </c>
    </row>
    <row r="65587" spans="4:5" x14ac:dyDescent="0.2">
      <c r="D65587" t="s">
        <v>67802</v>
      </c>
      <c r="E65587" t="s">
        <v>167922</v>
      </c>
    </row>
    <row r="65588" spans="4:5" x14ac:dyDescent="0.2">
      <c r="D65588" t="s">
        <v>67804</v>
      </c>
      <c r="E65588" t="s">
        <v>167924</v>
      </c>
    </row>
    <row r="65589" spans="4:5" x14ac:dyDescent="0.2">
      <c r="D65589" t="s">
        <v>68063</v>
      </c>
      <c r="E65589" t="s">
        <v>168179</v>
      </c>
    </row>
    <row r="65590" spans="4:5" x14ac:dyDescent="0.2">
      <c r="D65590" t="s">
        <v>67800</v>
      </c>
      <c r="E65590" t="s">
        <v>167920</v>
      </c>
    </row>
    <row r="65591" spans="4:5" x14ac:dyDescent="0.2">
      <c r="D65591" t="s">
        <v>67806</v>
      </c>
      <c r="E65591" t="s">
        <v>167926</v>
      </c>
    </row>
    <row r="65592" spans="4:5" x14ac:dyDescent="0.2">
      <c r="D65592" t="s">
        <v>64238</v>
      </c>
      <c r="E65592" t="s">
        <v>164487</v>
      </c>
    </row>
    <row r="65593" spans="4:5" x14ac:dyDescent="0.2">
      <c r="D65593" t="s">
        <v>67666</v>
      </c>
      <c r="E65593" t="s">
        <v>167791</v>
      </c>
    </row>
    <row r="65594" spans="4:5" x14ac:dyDescent="0.2">
      <c r="D65594" t="s">
        <v>67455</v>
      </c>
      <c r="E65594" t="s">
        <v>167588</v>
      </c>
    </row>
    <row r="65595" spans="4:5" x14ac:dyDescent="0.2">
      <c r="D65595" t="s">
        <v>67660</v>
      </c>
      <c r="E65595" t="s">
        <v>167785</v>
      </c>
    </row>
    <row r="65596" spans="4:5" x14ac:dyDescent="0.2">
      <c r="D65596" t="s">
        <v>64239</v>
      </c>
      <c r="E65596" t="s">
        <v>164488</v>
      </c>
    </row>
    <row r="65597" spans="4:5" x14ac:dyDescent="0.2">
      <c r="D65597" t="s">
        <v>67454</v>
      </c>
      <c r="E65597" t="s">
        <v>167587</v>
      </c>
    </row>
    <row r="65598" spans="4:5" x14ac:dyDescent="0.2">
      <c r="D65598" t="s">
        <v>67661</v>
      </c>
      <c r="E65598" t="s">
        <v>167786</v>
      </c>
    </row>
    <row r="65599" spans="4:5" x14ac:dyDescent="0.2">
      <c r="D65599" t="s">
        <v>67797</v>
      </c>
      <c r="E65599" t="s">
        <v>167917</v>
      </c>
    </row>
    <row r="65600" spans="4:5" x14ac:dyDescent="0.2">
      <c r="D65600" t="s">
        <v>66017</v>
      </c>
      <c r="E65600" t="s">
        <v>166185</v>
      </c>
    </row>
    <row r="65601" spans="4:5" x14ac:dyDescent="0.2">
      <c r="D65601" t="s">
        <v>67662</v>
      </c>
      <c r="E65601" t="s">
        <v>167787</v>
      </c>
    </row>
    <row r="65602" spans="4:5" x14ac:dyDescent="0.2">
      <c r="D65602" t="s">
        <v>67457</v>
      </c>
      <c r="E65602" t="s">
        <v>167590</v>
      </c>
    </row>
    <row r="65603" spans="4:5" x14ac:dyDescent="0.2">
      <c r="D65603" t="s">
        <v>66786</v>
      </c>
      <c r="E65603" t="s">
        <v>166938</v>
      </c>
    </row>
    <row r="65604" spans="4:5" x14ac:dyDescent="0.2">
      <c r="D65604" t="s">
        <v>67653</v>
      </c>
      <c r="E65604" t="s">
        <v>167778</v>
      </c>
    </row>
    <row r="65605" spans="4:5" x14ac:dyDescent="0.2">
      <c r="D65605" t="s">
        <v>66018</v>
      </c>
      <c r="E65605" t="s">
        <v>166186</v>
      </c>
    </row>
    <row r="65606" spans="4:5" x14ac:dyDescent="0.2">
      <c r="D65606" t="s">
        <v>66785</v>
      </c>
      <c r="E65606" t="s">
        <v>166937</v>
      </c>
    </row>
    <row r="65607" spans="4:5" x14ac:dyDescent="0.2">
      <c r="D65607" t="s">
        <v>67667</v>
      </c>
      <c r="E65607" t="s">
        <v>167792</v>
      </c>
    </row>
    <row r="65608" spans="4:5" x14ac:dyDescent="0.2">
      <c r="D65608" t="s">
        <v>67458</v>
      </c>
      <c r="E65608" t="s">
        <v>167591</v>
      </c>
    </row>
    <row r="65609" spans="4:5" x14ac:dyDescent="0.2">
      <c r="D65609" t="s">
        <v>67668</v>
      </c>
      <c r="E65609" t="s">
        <v>167793</v>
      </c>
    </row>
    <row r="65610" spans="4:5" x14ac:dyDescent="0.2">
      <c r="D65610" t="s">
        <v>67665</v>
      </c>
      <c r="E65610" t="s">
        <v>167790</v>
      </c>
    </row>
    <row r="65611" spans="4:5" x14ac:dyDescent="0.2">
      <c r="D65611" t="s">
        <v>66788</v>
      </c>
      <c r="E65611" t="s">
        <v>166940</v>
      </c>
    </row>
    <row r="65612" spans="4:5" x14ac:dyDescent="0.2">
      <c r="D65612" t="s">
        <v>67658</v>
      </c>
      <c r="E65612" t="s">
        <v>167783</v>
      </c>
    </row>
    <row r="65613" spans="4:5" x14ac:dyDescent="0.2">
      <c r="D65613" t="s">
        <v>67459</v>
      </c>
      <c r="E65613" t="s">
        <v>167592</v>
      </c>
    </row>
    <row r="65614" spans="4:5" x14ac:dyDescent="0.2">
      <c r="D65614" t="s">
        <v>67664</v>
      </c>
      <c r="E65614" t="s">
        <v>167789</v>
      </c>
    </row>
    <row r="65615" spans="4:5" x14ac:dyDescent="0.2">
      <c r="D65615" t="s">
        <v>64241</v>
      </c>
      <c r="E65615" t="s">
        <v>164490</v>
      </c>
    </row>
    <row r="65616" spans="4:5" x14ac:dyDescent="0.2">
      <c r="D65616" t="s">
        <v>67669</v>
      </c>
      <c r="E65616" t="s">
        <v>167794</v>
      </c>
    </row>
    <row r="65617" spans="4:5" x14ac:dyDescent="0.2">
      <c r="D65617" t="s">
        <v>67819</v>
      </c>
      <c r="E65617" t="s">
        <v>167939</v>
      </c>
    </row>
    <row r="65618" spans="4:5" x14ac:dyDescent="0.2">
      <c r="D65618" t="s">
        <v>66798</v>
      </c>
      <c r="E65618" t="s">
        <v>166950</v>
      </c>
    </row>
    <row r="65619" spans="4:5" x14ac:dyDescent="0.2">
      <c r="D65619" t="s">
        <v>67798</v>
      </c>
      <c r="E65619" t="s">
        <v>167918</v>
      </c>
    </row>
    <row r="65620" spans="4:5" x14ac:dyDescent="0.2">
      <c r="D65620" t="s">
        <v>64243</v>
      </c>
      <c r="E65620" t="s">
        <v>164491</v>
      </c>
    </row>
    <row r="65621" spans="4:5" x14ac:dyDescent="0.2">
      <c r="D65621" t="s">
        <v>68049</v>
      </c>
      <c r="E65621" t="s">
        <v>168166</v>
      </c>
    </row>
    <row r="65622" spans="4:5" x14ac:dyDescent="0.2">
      <c r="D65622" t="s">
        <v>66799</v>
      </c>
      <c r="E65622" t="s">
        <v>166951</v>
      </c>
    </row>
    <row r="65623" spans="4:5" x14ac:dyDescent="0.2">
      <c r="D65623" t="s">
        <v>67803</v>
      </c>
      <c r="E65623" t="s">
        <v>167923</v>
      </c>
    </row>
    <row r="65624" spans="4:5" x14ac:dyDescent="0.2">
      <c r="D65624" t="s">
        <v>67672</v>
      </c>
      <c r="E65624" t="s">
        <v>167797</v>
      </c>
    </row>
    <row r="65625" spans="4:5" x14ac:dyDescent="0.2">
      <c r="D65625" t="s">
        <v>67670</v>
      </c>
      <c r="E65625" t="s">
        <v>167795</v>
      </c>
    </row>
    <row r="65626" spans="4:5" x14ac:dyDescent="0.2">
      <c r="D65626" t="s">
        <v>67447</v>
      </c>
      <c r="E65626" t="s">
        <v>167580</v>
      </c>
    </row>
    <row r="65627" spans="4:5" x14ac:dyDescent="0.2">
      <c r="D65627" t="s">
        <v>67444</v>
      </c>
      <c r="E65627" t="s">
        <v>167577</v>
      </c>
    </row>
    <row r="65628" spans="4:5" x14ac:dyDescent="0.2">
      <c r="D65628" t="s">
        <v>68062</v>
      </c>
      <c r="E65628" t="s">
        <v>168178</v>
      </c>
    </row>
    <row r="65629" spans="4:5" x14ac:dyDescent="0.2">
      <c r="D65629" t="s">
        <v>67445</v>
      </c>
      <c r="E65629" t="s">
        <v>167578</v>
      </c>
    </row>
    <row r="65630" spans="4:5" x14ac:dyDescent="0.2">
      <c r="D65630" t="s">
        <v>67821</v>
      </c>
      <c r="E65630" t="s">
        <v>167941</v>
      </c>
    </row>
    <row r="65631" spans="4:5" x14ac:dyDescent="0.2">
      <c r="D65631" t="s">
        <v>66505</v>
      </c>
      <c r="E65631" t="s">
        <v>166661</v>
      </c>
    </row>
    <row r="65632" spans="4:5" x14ac:dyDescent="0.2">
      <c r="D65632" t="s">
        <v>64234</v>
      </c>
      <c r="E65632" t="s">
        <v>164483</v>
      </c>
    </row>
    <row r="65633" spans="4:5" x14ac:dyDescent="0.2">
      <c r="D65633" t="s">
        <v>67816</v>
      </c>
      <c r="E65633" t="s">
        <v>167936</v>
      </c>
    </row>
    <row r="65634" spans="4:5" x14ac:dyDescent="0.2">
      <c r="D65634" t="s">
        <v>67655</v>
      </c>
      <c r="E65634" t="s">
        <v>167780</v>
      </c>
    </row>
    <row r="65635" spans="4:5" x14ac:dyDescent="0.2">
      <c r="D65635" t="s">
        <v>67652</v>
      </c>
      <c r="E65635" t="s">
        <v>167777</v>
      </c>
    </row>
    <row r="65636" spans="4:5" x14ac:dyDescent="0.2">
      <c r="D65636" t="s">
        <v>67805</v>
      </c>
      <c r="E65636" t="s">
        <v>167925</v>
      </c>
    </row>
    <row r="65637" spans="4:5" x14ac:dyDescent="0.2">
      <c r="D65637" t="s">
        <v>68942</v>
      </c>
      <c r="E65637" t="s">
        <v>169039</v>
      </c>
    </row>
    <row r="65638" spans="4:5" x14ac:dyDescent="0.2">
      <c r="D65638" t="s">
        <v>66010</v>
      </c>
      <c r="E65638" t="s">
        <v>166178</v>
      </c>
    </row>
    <row r="65639" spans="4:5" x14ac:dyDescent="0.2">
      <c r="D65639" t="s">
        <v>66789</v>
      </c>
      <c r="E65639" t="s">
        <v>166941</v>
      </c>
    </row>
    <row r="65640" spans="4:5" x14ac:dyDescent="0.2">
      <c r="D65640" t="s">
        <v>68064</v>
      </c>
      <c r="E65640" t="s">
        <v>168180</v>
      </c>
    </row>
    <row r="65641" spans="4:5" x14ac:dyDescent="0.2">
      <c r="D65641" t="s">
        <v>67817</v>
      </c>
      <c r="E65641" t="s">
        <v>167937</v>
      </c>
    </row>
    <row r="65642" spans="4:5" x14ac:dyDescent="0.2">
      <c r="D65642" t="s">
        <v>67810</v>
      </c>
      <c r="E65642" t="s">
        <v>167930</v>
      </c>
    </row>
    <row r="65643" spans="4:5" x14ac:dyDescent="0.2">
      <c r="D65643" t="s">
        <v>67809</v>
      </c>
      <c r="E65643" t="s">
        <v>167929</v>
      </c>
    </row>
    <row r="65644" spans="4:5" x14ac:dyDescent="0.2">
      <c r="D65644" t="s">
        <v>67814</v>
      </c>
      <c r="E65644" t="s">
        <v>167934</v>
      </c>
    </row>
    <row r="65645" spans="4:5" x14ac:dyDescent="0.2">
      <c r="D65645" t="s">
        <v>67651</v>
      </c>
      <c r="E65645" t="s">
        <v>167776</v>
      </c>
    </row>
    <row r="65646" spans="4:5" x14ac:dyDescent="0.2">
      <c r="D65646" t="s">
        <v>66011</v>
      </c>
      <c r="E65646" t="s">
        <v>166179</v>
      </c>
    </row>
    <row r="65647" spans="4:5" x14ac:dyDescent="0.2">
      <c r="D65647" t="s">
        <v>67671</v>
      </c>
      <c r="E65647" t="s">
        <v>167796</v>
      </c>
    </row>
    <row r="65648" spans="4:5" x14ac:dyDescent="0.2">
      <c r="D65648" t="s">
        <v>67818</v>
      </c>
      <c r="E65648" t="s">
        <v>167938</v>
      </c>
    </row>
    <row r="65649" spans="4:5" x14ac:dyDescent="0.2">
      <c r="D65649" t="s">
        <v>67815</v>
      </c>
      <c r="E65649" t="s">
        <v>167935</v>
      </c>
    </row>
    <row r="65650" spans="4:5" x14ac:dyDescent="0.2">
      <c r="D65650" t="s">
        <v>67449</v>
      </c>
      <c r="E65650" t="s">
        <v>167582</v>
      </c>
    </row>
    <row r="65651" spans="4:5" x14ac:dyDescent="0.2">
      <c r="D65651" t="s">
        <v>67813</v>
      </c>
      <c r="E65651" t="s">
        <v>167933</v>
      </c>
    </row>
    <row r="65652" spans="4:5" x14ac:dyDescent="0.2">
      <c r="D65652" t="s">
        <v>66768</v>
      </c>
      <c r="E65652" t="s">
        <v>166920</v>
      </c>
    </row>
    <row r="65653" spans="4:5" x14ac:dyDescent="0.2">
      <c r="D65653" t="s">
        <v>66784</v>
      </c>
      <c r="E65653" t="s">
        <v>166936</v>
      </c>
    </row>
    <row r="65654" spans="4:5" x14ac:dyDescent="0.2">
      <c r="D65654" t="s">
        <v>67456</v>
      </c>
      <c r="E65654" t="s">
        <v>167589</v>
      </c>
    </row>
    <row r="65655" spans="4:5" x14ac:dyDescent="0.2">
      <c r="D65655" t="s">
        <v>68444</v>
      </c>
      <c r="E65655" t="s">
        <v>168554</v>
      </c>
    </row>
    <row r="65656" spans="4:5" x14ac:dyDescent="0.2">
      <c r="D65656" t="s">
        <v>67673</v>
      </c>
      <c r="E65656" t="s">
        <v>167798</v>
      </c>
    </row>
    <row r="65657" spans="4:5" x14ac:dyDescent="0.2">
      <c r="D65657" t="s">
        <v>66750</v>
      </c>
      <c r="E65657" t="s">
        <v>166902</v>
      </c>
    </row>
    <row r="65658" spans="4:5" x14ac:dyDescent="0.2">
      <c r="D65658" t="s">
        <v>67674</v>
      </c>
      <c r="E65658" t="s">
        <v>167799</v>
      </c>
    </row>
    <row r="65659" spans="4:5" x14ac:dyDescent="0.2">
      <c r="D65659" t="s">
        <v>67679</v>
      </c>
      <c r="E65659" t="s">
        <v>167804</v>
      </c>
    </row>
    <row r="65660" spans="4:5" x14ac:dyDescent="0.2">
      <c r="D65660" t="s">
        <v>67676</v>
      </c>
      <c r="E65660" t="s">
        <v>167801</v>
      </c>
    </row>
    <row r="65661" spans="4:5" x14ac:dyDescent="0.2">
      <c r="D65661" t="s">
        <v>67826</v>
      </c>
      <c r="E65661" t="s">
        <v>167946</v>
      </c>
    </row>
    <row r="65662" spans="4:5" x14ac:dyDescent="0.2">
      <c r="D65662" t="s">
        <v>67680</v>
      </c>
      <c r="E65662" t="s">
        <v>167805</v>
      </c>
    </row>
    <row r="65663" spans="4:5" x14ac:dyDescent="0.2">
      <c r="D65663" t="s">
        <v>67827</v>
      </c>
      <c r="E65663" t="s">
        <v>167947</v>
      </c>
    </row>
    <row r="65664" spans="4:5" x14ac:dyDescent="0.2">
      <c r="D65664" t="s">
        <v>67830</v>
      </c>
      <c r="E65664" t="s">
        <v>167950</v>
      </c>
    </row>
    <row r="65665" spans="4:5" x14ac:dyDescent="0.2">
      <c r="D65665" t="s">
        <v>67828</v>
      </c>
      <c r="E65665" t="s">
        <v>167948</v>
      </c>
    </row>
    <row r="65666" spans="4:5" x14ac:dyDescent="0.2">
      <c r="D65666" t="s">
        <v>67829</v>
      </c>
      <c r="E65666" t="s">
        <v>167949</v>
      </c>
    </row>
    <row r="65667" spans="4:5" x14ac:dyDescent="0.2">
      <c r="D65667" t="s">
        <v>66762</v>
      </c>
      <c r="E65667" t="s">
        <v>166914</v>
      </c>
    </row>
    <row r="65668" spans="4:5" x14ac:dyDescent="0.2">
      <c r="D65668" t="s">
        <v>67831</v>
      </c>
      <c r="E65668" t="s">
        <v>167951</v>
      </c>
    </row>
    <row r="65669" spans="4:5" x14ac:dyDescent="0.2">
      <c r="D65669" t="s">
        <v>67832</v>
      </c>
      <c r="E65669" t="s">
        <v>167952</v>
      </c>
    </row>
    <row r="65670" spans="4:5" x14ac:dyDescent="0.2">
      <c r="D65670" t="s">
        <v>67675</v>
      </c>
      <c r="E65670" t="s">
        <v>167800</v>
      </c>
    </row>
    <row r="65671" spans="4:5" x14ac:dyDescent="0.2">
      <c r="D65671" t="s">
        <v>66741</v>
      </c>
      <c r="E65671" t="s">
        <v>166893</v>
      </c>
    </row>
    <row r="65672" spans="4:5" x14ac:dyDescent="0.2">
      <c r="D65672" t="s">
        <v>66542</v>
      </c>
      <c r="E65672" t="s">
        <v>166698</v>
      </c>
    </row>
    <row r="65673" spans="4:5" x14ac:dyDescent="0.2">
      <c r="D65673" t="s">
        <v>67305</v>
      </c>
      <c r="E65673" t="s">
        <v>167440</v>
      </c>
    </row>
    <row r="65674" spans="4:5" x14ac:dyDescent="0.2">
      <c r="D65674" t="s">
        <v>67833</v>
      </c>
      <c r="E65674" t="s">
        <v>167953</v>
      </c>
    </row>
    <row r="65675" spans="4:5" x14ac:dyDescent="0.2">
      <c r="D65675" t="s">
        <v>67834</v>
      </c>
      <c r="E65675" t="s">
        <v>167954</v>
      </c>
    </row>
    <row r="65676" spans="4:5" x14ac:dyDescent="0.2">
      <c r="D65676" t="s">
        <v>66955</v>
      </c>
      <c r="E65676" t="s">
        <v>167106</v>
      </c>
    </row>
    <row r="65677" spans="4:5" x14ac:dyDescent="0.2">
      <c r="D65677" t="s">
        <v>66229</v>
      </c>
      <c r="E65677" t="s">
        <v>166393</v>
      </c>
    </row>
    <row r="65678" spans="4:5" x14ac:dyDescent="0.2">
      <c r="D65678" t="s">
        <v>67838</v>
      </c>
      <c r="E65678" t="s">
        <v>167958</v>
      </c>
    </row>
    <row r="65679" spans="4:5" x14ac:dyDescent="0.2">
      <c r="D65679" t="s">
        <v>67835</v>
      </c>
      <c r="E65679" t="s">
        <v>167955</v>
      </c>
    </row>
    <row r="65680" spans="4:5" x14ac:dyDescent="0.2">
      <c r="D65680" t="s">
        <v>67836</v>
      </c>
      <c r="E65680" t="s">
        <v>167956</v>
      </c>
    </row>
    <row r="65681" spans="4:5" x14ac:dyDescent="0.2">
      <c r="D65681" t="s">
        <v>67837</v>
      </c>
      <c r="E65681" t="s">
        <v>167957</v>
      </c>
    </row>
    <row r="65682" spans="4:5" x14ac:dyDescent="0.2">
      <c r="D65682" t="s">
        <v>67891</v>
      </c>
      <c r="E65682" t="s">
        <v>168011</v>
      </c>
    </row>
    <row r="65683" spans="4:5" x14ac:dyDescent="0.2">
      <c r="D65683" t="s">
        <v>64213</v>
      </c>
      <c r="E65683" t="s">
        <v>164462</v>
      </c>
    </row>
    <row r="65684" spans="4:5" x14ac:dyDescent="0.2">
      <c r="D65684" t="s">
        <v>66748</v>
      </c>
      <c r="E65684" t="s">
        <v>166900</v>
      </c>
    </row>
    <row r="65685" spans="4:5" x14ac:dyDescent="0.2">
      <c r="D65685" t="s">
        <v>67839</v>
      </c>
      <c r="E65685" t="s">
        <v>167959</v>
      </c>
    </row>
    <row r="65686" spans="4:5" x14ac:dyDescent="0.2">
      <c r="D65686" t="s">
        <v>66743</v>
      </c>
      <c r="E65686" t="s">
        <v>166895</v>
      </c>
    </row>
    <row r="65687" spans="4:5" x14ac:dyDescent="0.2">
      <c r="D65687" t="s">
        <v>67840</v>
      </c>
      <c r="E65687" t="s">
        <v>167960</v>
      </c>
    </row>
    <row r="65688" spans="4:5" x14ac:dyDescent="0.2">
      <c r="D65688" t="s">
        <v>67841</v>
      </c>
      <c r="E65688" t="s">
        <v>167961</v>
      </c>
    </row>
    <row r="65689" spans="4:5" x14ac:dyDescent="0.2">
      <c r="D65689" t="s">
        <v>68437</v>
      </c>
      <c r="E65689" t="s">
        <v>168547</v>
      </c>
    </row>
    <row r="65690" spans="4:5" x14ac:dyDescent="0.2">
      <c r="D65690" t="s">
        <v>67678</v>
      </c>
      <c r="E65690" t="s">
        <v>167803</v>
      </c>
    </row>
    <row r="65691" spans="4:5" x14ac:dyDescent="0.2">
      <c r="D65691" t="s">
        <v>68438</v>
      </c>
      <c r="E65691" t="s">
        <v>168548</v>
      </c>
    </row>
    <row r="65692" spans="4:5" x14ac:dyDescent="0.2">
      <c r="D65692" t="s">
        <v>68439</v>
      </c>
      <c r="E65692" t="s">
        <v>168549</v>
      </c>
    </row>
    <row r="65693" spans="4:5" x14ac:dyDescent="0.2">
      <c r="D65693" t="s">
        <v>68440</v>
      </c>
      <c r="E65693" t="s">
        <v>168550</v>
      </c>
    </row>
    <row r="65694" spans="4:5" x14ac:dyDescent="0.2">
      <c r="D65694" t="s">
        <v>68441</v>
      </c>
      <c r="E65694" t="s">
        <v>168551</v>
      </c>
    </row>
    <row r="65695" spans="4:5" x14ac:dyDescent="0.2">
      <c r="D65695" t="s">
        <v>68442</v>
      </c>
      <c r="E65695" t="s">
        <v>168552</v>
      </c>
    </row>
    <row r="65696" spans="4:5" x14ac:dyDescent="0.2">
      <c r="D65696" t="s">
        <v>68445</v>
      </c>
      <c r="E65696" t="s">
        <v>168555</v>
      </c>
    </row>
    <row r="65697" spans="4:5" x14ac:dyDescent="0.2">
      <c r="D65697" t="s">
        <v>66742</v>
      </c>
      <c r="E65697" t="s">
        <v>166894</v>
      </c>
    </row>
    <row r="65698" spans="4:5" x14ac:dyDescent="0.2">
      <c r="D65698" t="s">
        <v>68443</v>
      </c>
      <c r="E65698" t="s">
        <v>168553</v>
      </c>
    </row>
    <row r="65699" spans="4:5" x14ac:dyDescent="0.2">
      <c r="D65699" t="s">
        <v>66744</v>
      </c>
      <c r="E65699" t="s">
        <v>166896</v>
      </c>
    </row>
    <row r="65700" spans="4:5" x14ac:dyDescent="0.2">
      <c r="D65700" t="s">
        <v>66746</v>
      </c>
      <c r="E65700" t="s">
        <v>166898</v>
      </c>
    </row>
    <row r="65701" spans="4:5" x14ac:dyDescent="0.2">
      <c r="D65701" t="s">
        <v>66039</v>
      </c>
      <c r="E65701" t="s">
        <v>166207</v>
      </c>
    </row>
    <row r="65702" spans="4:5" x14ac:dyDescent="0.2">
      <c r="D65702" t="s">
        <v>66749</v>
      </c>
      <c r="E65702" t="s">
        <v>166901</v>
      </c>
    </row>
    <row r="65703" spans="4:5" x14ac:dyDescent="0.2">
      <c r="D65703" t="s">
        <v>66751</v>
      </c>
      <c r="E65703" t="s">
        <v>166903</v>
      </c>
    </row>
    <row r="65704" spans="4:5" x14ac:dyDescent="0.2">
      <c r="D65704" t="s">
        <v>66752</v>
      </c>
      <c r="E65704" t="s">
        <v>166904</v>
      </c>
    </row>
    <row r="65705" spans="4:5" x14ac:dyDescent="0.2">
      <c r="D65705" t="s">
        <v>66753</v>
      </c>
      <c r="E65705" t="s">
        <v>166905</v>
      </c>
    </row>
    <row r="65706" spans="4:5" x14ac:dyDescent="0.2">
      <c r="D65706" t="s">
        <v>66755</v>
      </c>
      <c r="E65706" t="s">
        <v>166907</v>
      </c>
    </row>
    <row r="65707" spans="4:5" x14ac:dyDescent="0.2">
      <c r="D65707" t="s">
        <v>66956</v>
      </c>
      <c r="E65707" t="s">
        <v>167107</v>
      </c>
    </row>
    <row r="65708" spans="4:5" x14ac:dyDescent="0.2">
      <c r="D65708" t="s">
        <v>66957</v>
      </c>
      <c r="E65708" t="s">
        <v>167108</v>
      </c>
    </row>
    <row r="65709" spans="4:5" x14ac:dyDescent="0.2">
      <c r="D65709" t="s">
        <v>66754</v>
      </c>
      <c r="E65709" t="s">
        <v>166906</v>
      </c>
    </row>
    <row r="65710" spans="4:5" x14ac:dyDescent="0.2">
      <c r="D65710" t="s">
        <v>66958</v>
      </c>
      <c r="E65710" t="s">
        <v>167109</v>
      </c>
    </row>
    <row r="65711" spans="4:5" x14ac:dyDescent="0.2">
      <c r="D65711" t="s">
        <v>66960</v>
      </c>
      <c r="E65711" t="s">
        <v>167111</v>
      </c>
    </row>
    <row r="65712" spans="4:5" x14ac:dyDescent="0.2">
      <c r="D65712" t="s">
        <v>66962</v>
      </c>
      <c r="E65712" t="s">
        <v>167113</v>
      </c>
    </row>
    <row r="65713" spans="4:5" x14ac:dyDescent="0.2">
      <c r="D65713" t="s">
        <v>66961</v>
      </c>
      <c r="E65713" t="s">
        <v>167112</v>
      </c>
    </row>
    <row r="65714" spans="4:5" x14ac:dyDescent="0.2">
      <c r="D65714" t="s">
        <v>67239</v>
      </c>
      <c r="E65714" t="s">
        <v>167374</v>
      </c>
    </row>
    <row r="65715" spans="4:5" x14ac:dyDescent="0.2">
      <c r="D65715" t="s">
        <v>66959</v>
      </c>
      <c r="E65715" t="s">
        <v>167110</v>
      </c>
    </row>
    <row r="65716" spans="4:5" x14ac:dyDescent="0.2">
      <c r="D65716" t="s">
        <v>67677</v>
      </c>
      <c r="E65716" t="s">
        <v>167802</v>
      </c>
    </row>
    <row r="65717" spans="4:5" x14ac:dyDescent="0.2">
      <c r="D65717" t="s">
        <v>66963</v>
      </c>
      <c r="E65717" t="s">
        <v>167114</v>
      </c>
    </row>
    <row r="65718" spans="4:5" x14ac:dyDescent="0.2">
      <c r="D65718" t="s">
        <v>66747</v>
      </c>
      <c r="E65718" t="s">
        <v>166899</v>
      </c>
    </row>
    <row r="65719" spans="4:5" x14ac:dyDescent="0.2">
      <c r="D65719" t="s">
        <v>66549</v>
      </c>
      <c r="E65719" t="s">
        <v>166705</v>
      </c>
    </row>
    <row r="65720" spans="4:5" x14ac:dyDescent="0.2">
      <c r="D65720" t="s">
        <v>67267</v>
      </c>
      <c r="E65720" t="s">
        <v>167402</v>
      </c>
    </row>
    <row r="65721" spans="4:5" x14ac:dyDescent="0.2">
      <c r="D65721" t="s">
        <v>66964</v>
      </c>
      <c r="E65721" t="s">
        <v>167115</v>
      </c>
    </row>
    <row r="65722" spans="4:5" x14ac:dyDescent="0.2">
      <c r="D65722" t="s">
        <v>66966</v>
      </c>
      <c r="E65722" t="s">
        <v>167116</v>
      </c>
    </row>
    <row r="65723" spans="4:5" x14ac:dyDescent="0.2">
      <c r="D65723" t="s">
        <v>71865</v>
      </c>
      <c r="E65723" t="s">
        <v>171864</v>
      </c>
    </row>
    <row r="65724" spans="4:5" x14ac:dyDescent="0.2">
      <c r="D65724" t="s">
        <v>66985</v>
      </c>
      <c r="E65724" t="s">
        <v>167135</v>
      </c>
    </row>
    <row r="65725" spans="4:5" x14ac:dyDescent="0.2">
      <c r="D65725" t="s">
        <v>66967</v>
      </c>
      <c r="E65725" t="s">
        <v>167117</v>
      </c>
    </row>
    <row r="65726" spans="4:5" x14ac:dyDescent="0.2">
      <c r="D65726" t="s">
        <v>66972</v>
      </c>
      <c r="E65726" t="s">
        <v>167122</v>
      </c>
    </row>
    <row r="65727" spans="4:5" x14ac:dyDescent="0.2">
      <c r="D65727" t="s">
        <v>66970</v>
      </c>
      <c r="E65727" t="s">
        <v>167120</v>
      </c>
    </row>
    <row r="65728" spans="4:5" x14ac:dyDescent="0.2">
      <c r="D65728" t="s">
        <v>66980</v>
      </c>
      <c r="E65728" t="s">
        <v>167130</v>
      </c>
    </row>
    <row r="65729" spans="4:5" x14ac:dyDescent="0.2">
      <c r="D65729" t="s">
        <v>66986</v>
      </c>
      <c r="E65729" t="s">
        <v>167136</v>
      </c>
    </row>
    <row r="65730" spans="4:5" x14ac:dyDescent="0.2">
      <c r="D65730" t="s">
        <v>66965</v>
      </c>
      <c r="E65730" t="s">
        <v>161255</v>
      </c>
    </row>
    <row r="65731" spans="4:5" x14ac:dyDescent="0.2">
      <c r="D65731" t="s">
        <v>66983</v>
      </c>
      <c r="E65731" t="s">
        <v>167133</v>
      </c>
    </row>
    <row r="65732" spans="4:5" x14ac:dyDescent="0.2">
      <c r="D65732" t="s">
        <v>66968</v>
      </c>
      <c r="E65732" t="s">
        <v>167118</v>
      </c>
    </row>
    <row r="65733" spans="4:5" x14ac:dyDescent="0.2">
      <c r="D65733" t="s">
        <v>66973</v>
      </c>
      <c r="E65733" t="s">
        <v>167123</v>
      </c>
    </row>
    <row r="65734" spans="4:5" x14ac:dyDescent="0.2">
      <c r="D65734" t="s">
        <v>66977</v>
      </c>
      <c r="E65734" t="s">
        <v>167127</v>
      </c>
    </row>
    <row r="65735" spans="4:5" x14ac:dyDescent="0.2">
      <c r="D65735" t="s">
        <v>66979</v>
      </c>
      <c r="E65735" t="s">
        <v>167129</v>
      </c>
    </row>
    <row r="65736" spans="4:5" x14ac:dyDescent="0.2">
      <c r="D65736" t="s">
        <v>66971</v>
      </c>
      <c r="E65736" t="s">
        <v>167121</v>
      </c>
    </row>
    <row r="65737" spans="4:5" x14ac:dyDescent="0.2">
      <c r="D65737" t="s">
        <v>66975</v>
      </c>
      <c r="E65737" t="s">
        <v>167125</v>
      </c>
    </row>
    <row r="65738" spans="4:5" x14ac:dyDescent="0.2">
      <c r="D65738" t="s">
        <v>66976</v>
      </c>
      <c r="E65738" t="s">
        <v>167126</v>
      </c>
    </row>
    <row r="65739" spans="4:5" x14ac:dyDescent="0.2">
      <c r="D65739" t="s">
        <v>66974</v>
      </c>
      <c r="E65739" t="s">
        <v>167124</v>
      </c>
    </row>
    <row r="65740" spans="4:5" x14ac:dyDescent="0.2">
      <c r="D65740" t="s">
        <v>66982</v>
      </c>
      <c r="E65740" t="s">
        <v>167132</v>
      </c>
    </row>
    <row r="65741" spans="4:5" x14ac:dyDescent="0.2">
      <c r="D65741" t="s">
        <v>66981</v>
      </c>
      <c r="E65741" t="s">
        <v>167131</v>
      </c>
    </row>
    <row r="65742" spans="4:5" x14ac:dyDescent="0.2">
      <c r="D65742" t="s">
        <v>66978</v>
      </c>
      <c r="E65742" t="s">
        <v>167128</v>
      </c>
    </row>
    <row r="65743" spans="4:5" x14ac:dyDescent="0.2">
      <c r="D65743" t="s">
        <v>66984</v>
      </c>
      <c r="E65743" t="s">
        <v>167134</v>
      </c>
    </row>
    <row r="65744" spans="4:5" x14ac:dyDescent="0.2">
      <c r="D65744" t="s">
        <v>66969</v>
      </c>
      <c r="E65744" t="s">
        <v>167119</v>
      </c>
    </row>
    <row r="65745" spans="4:5" x14ac:dyDescent="0.2">
      <c r="D65745" t="s">
        <v>68707</v>
      </c>
      <c r="E65745" t="s">
        <v>168811</v>
      </c>
    </row>
    <row r="65746" spans="4:5" x14ac:dyDescent="0.2">
      <c r="D65746" t="s">
        <v>66546</v>
      </c>
      <c r="E65746" t="s">
        <v>166702</v>
      </c>
    </row>
    <row r="65747" spans="4:5" x14ac:dyDescent="0.2">
      <c r="D65747" t="s">
        <v>66055</v>
      </c>
      <c r="E65747" t="s">
        <v>166223</v>
      </c>
    </row>
    <row r="65748" spans="4:5" x14ac:dyDescent="0.2">
      <c r="D65748" t="s">
        <v>68708</v>
      </c>
      <c r="E65748" t="s">
        <v>168812</v>
      </c>
    </row>
    <row r="65749" spans="4:5" x14ac:dyDescent="0.2">
      <c r="D65749" t="s">
        <v>68696</v>
      </c>
      <c r="E65749" t="s">
        <v>168800</v>
      </c>
    </row>
    <row r="65750" spans="4:5" x14ac:dyDescent="0.2">
      <c r="D65750" t="s">
        <v>66991</v>
      </c>
      <c r="E65750" t="s">
        <v>167141</v>
      </c>
    </row>
    <row r="65751" spans="4:5" x14ac:dyDescent="0.2">
      <c r="D65751" t="s">
        <v>66992</v>
      </c>
      <c r="E65751" t="s">
        <v>167142</v>
      </c>
    </row>
    <row r="65752" spans="4:5" x14ac:dyDescent="0.2">
      <c r="D65752" t="s">
        <v>66501</v>
      </c>
      <c r="E65752" t="s">
        <v>166657</v>
      </c>
    </row>
    <row r="65753" spans="4:5" x14ac:dyDescent="0.2">
      <c r="D65753" t="s">
        <v>68699</v>
      </c>
      <c r="E65753" t="s">
        <v>168803</v>
      </c>
    </row>
    <row r="65754" spans="4:5" x14ac:dyDescent="0.2">
      <c r="D65754" t="s">
        <v>68709</v>
      </c>
      <c r="E65754" t="s">
        <v>168813</v>
      </c>
    </row>
    <row r="65755" spans="4:5" x14ac:dyDescent="0.2">
      <c r="D65755" t="s">
        <v>68853</v>
      </c>
      <c r="E65755" t="s">
        <v>168956</v>
      </c>
    </row>
    <row r="65756" spans="4:5" x14ac:dyDescent="0.2">
      <c r="D65756" t="s">
        <v>68857</v>
      </c>
      <c r="E65756" t="s">
        <v>168960</v>
      </c>
    </row>
    <row r="65757" spans="4:5" x14ac:dyDescent="0.2">
      <c r="D65757" t="s">
        <v>68860</v>
      </c>
      <c r="E65757" t="s">
        <v>168963</v>
      </c>
    </row>
    <row r="65758" spans="4:5" x14ac:dyDescent="0.2">
      <c r="D65758" t="s">
        <v>68855</v>
      </c>
      <c r="E65758" t="s">
        <v>168958</v>
      </c>
    </row>
    <row r="65759" spans="4:5" x14ac:dyDescent="0.2">
      <c r="D65759" t="s">
        <v>68636</v>
      </c>
      <c r="E65759" t="s">
        <v>168742</v>
      </c>
    </row>
    <row r="65760" spans="4:5" x14ac:dyDescent="0.2">
      <c r="D65760" t="s">
        <v>66988</v>
      </c>
      <c r="E65760" t="s">
        <v>167138</v>
      </c>
    </row>
    <row r="65761" spans="4:5" x14ac:dyDescent="0.2">
      <c r="D65761" t="s">
        <v>68864</v>
      </c>
      <c r="E65761" t="s">
        <v>168967</v>
      </c>
    </row>
    <row r="65762" spans="4:5" x14ac:dyDescent="0.2">
      <c r="D65762" t="s">
        <v>68638</v>
      </c>
      <c r="E65762" t="s">
        <v>168744</v>
      </c>
    </row>
    <row r="65763" spans="4:5" x14ac:dyDescent="0.2">
      <c r="D65763" t="s">
        <v>66989</v>
      </c>
      <c r="E65763" t="s">
        <v>167139</v>
      </c>
    </row>
    <row r="65764" spans="4:5" x14ac:dyDescent="0.2">
      <c r="D65764" t="s">
        <v>68039</v>
      </c>
      <c r="E65764" t="s">
        <v>168156</v>
      </c>
    </row>
    <row r="65765" spans="4:5" x14ac:dyDescent="0.2">
      <c r="D65765" t="s">
        <v>67550</v>
      </c>
      <c r="E65765" t="s">
        <v>167679</v>
      </c>
    </row>
    <row r="65766" spans="4:5" x14ac:dyDescent="0.2">
      <c r="D65766" t="s">
        <v>68639</v>
      </c>
      <c r="E65766" t="s">
        <v>168745</v>
      </c>
    </row>
    <row r="65767" spans="4:5" x14ac:dyDescent="0.2">
      <c r="D65767" t="s">
        <v>68640</v>
      </c>
      <c r="E65767" t="s">
        <v>168746</v>
      </c>
    </row>
    <row r="65768" spans="4:5" x14ac:dyDescent="0.2">
      <c r="D65768" t="s">
        <v>68701</v>
      </c>
      <c r="E65768" t="s">
        <v>168805</v>
      </c>
    </row>
    <row r="65769" spans="4:5" x14ac:dyDescent="0.2">
      <c r="D65769" t="s">
        <v>66993</v>
      </c>
      <c r="E65769" t="s">
        <v>167143</v>
      </c>
    </row>
    <row r="65770" spans="4:5" x14ac:dyDescent="0.2">
      <c r="D65770" t="s">
        <v>67561</v>
      </c>
      <c r="E65770" t="s">
        <v>167690</v>
      </c>
    </row>
    <row r="65771" spans="4:5" x14ac:dyDescent="0.2">
      <c r="D65771" t="s">
        <v>68691</v>
      </c>
      <c r="E65771" t="s">
        <v>168795</v>
      </c>
    </row>
    <row r="65772" spans="4:5" x14ac:dyDescent="0.2">
      <c r="D65772" t="s">
        <v>68632</v>
      </c>
      <c r="E65772" t="s">
        <v>168738</v>
      </c>
    </row>
    <row r="65773" spans="4:5" x14ac:dyDescent="0.2">
      <c r="D65773" t="s">
        <v>68629</v>
      </c>
      <c r="E65773" t="s">
        <v>168735</v>
      </c>
    </row>
    <row r="65774" spans="4:5" x14ac:dyDescent="0.2">
      <c r="D65774" t="s">
        <v>68854</v>
      </c>
      <c r="E65774" t="s">
        <v>168957</v>
      </c>
    </row>
    <row r="65775" spans="4:5" x14ac:dyDescent="0.2">
      <c r="D65775" t="s">
        <v>67551</v>
      </c>
      <c r="E65775" t="s">
        <v>167680</v>
      </c>
    </row>
    <row r="65776" spans="4:5" x14ac:dyDescent="0.2">
      <c r="D65776" t="s">
        <v>68706</v>
      </c>
      <c r="E65776" t="s">
        <v>168810</v>
      </c>
    </row>
    <row r="65777" spans="4:5" x14ac:dyDescent="0.2">
      <c r="D65777" t="s">
        <v>67808</v>
      </c>
      <c r="E65777" t="s">
        <v>167928</v>
      </c>
    </row>
    <row r="65778" spans="4:5" x14ac:dyDescent="0.2">
      <c r="D65778" t="s">
        <v>68643</v>
      </c>
      <c r="E65778" t="s">
        <v>168748</v>
      </c>
    </row>
    <row r="65779" spans="4:5" x14ac:dyDescent="0.2">
      <c r="D65779" t="s">
        <v>68641</v>
      </c>
      <c r="E65779" t="s">
        <v>168747</v>
      </c>
    </row>
    <row r="65780" spans="4:5" x14ac:dyDescent="0.2">
      <c r="D65780" t="s">
        <v>67553</v>
      </c>
      <c r="E65780" t="s">
        <v>167682</v>
      </c>
    </row>
    <row r="65781" spans="4:5" x14ac:dyDescent="0.2">
      <c r="D65781" t="s">
        <v>67556</v>
      </c>
      <c r="E65781" t="s">
        <v>167685</v>
      </c>
    </row>
    <row r="65782" spans="4:5" x14ac:dyDescent="0.2">
      <c r="D65782" t="s">
        <v>67559</v>
      </c>
      <c r="E65782" t="s">
        <v>167688</v>
      </c>
    </row>
    <row r="65783" spans="4:5" x14ac:dyDescent="0.2">
      <c r="D65783" t="s">
        <v>68694</v>
      </c>
      <c r="E65783" t="s">
        <v>168798</v>
      </c>
    </row>
    <row r="65784" spans="4:5" x14ac:dyDescent="0.2">
      <c r="D65784" t="s">
        <v>68858</v>
      </c>
      <c r="E65784" t="s">
        <v>168961</v>
      </c>
    </row>
    <row r="65785" spans="4:5" x14ac:dyDescent="0.2">
      <c r="D65785" t="s">
        <v>68644</v>
      </c>
      <c r="E65785" t="s">
        <v>168749</v>
      </c>
    </row>
    <row r="65786" spans="4:5" x14ac:dyDescent="0.2">
      <c r="D65786" t="s">
        <v>68697</v>
      </c>
      <c r="E65786" t="s">
        <v>168801</v>
      </c>
    </row>
    <row r="65787" spans="4:5" x14ac:dyDescent="0.2">
      <c r="D65787" t="s">
        <v>68700</v>
      </c>
      <c r="E65787" t="s">
        <v>168804</v>
      </c>
    </row>
    <row r="65788" spans="4:5" x14ac:dyDescent="0.2">
      <c r="D65788" t="s">
        <v>66468</v>
      </c>
      <c r="E65788" t="s">
        <v>166624</v>
      </c>
    </row>
    <row r="65789" spans="4:5" x14ac:dyDescent="0.2">
      <c r="D65789" t="s">
        <v>68703</v>
      </c>
      <c r="E65789" t="s">
        <v>168807</v>
      </c>
    </row>
    <row r="65790" spans="4:5" x14ac:dyDescent="0.2">
      <c r="D65790" t="s">
        <v>68705</v>
      </c>
      <c r="E65790" t="s">
        <v>168809</v>
      </c>
    </row>
    <row r="65791" spans="4:5" x14ac:dyDescent="0.2">
      <c r="D65791" t="s">
        <v>68645</v>
      </c>
      <c r="E65791" t="s">
        <v>168750</v>
      </c>
    </row>
    <row r="65792" spans="4:5" x14ac:dyDescent="0.2">
      <c r="D65792" t="s">
        <v>66990</v>
      </c>
      <c r="E65792" t="s">
        <v>167140</v>
      </c>
    </row>
    <row r="65793" spans="4:5" x14ac:dyDescent="0.2">
      <c r="D65793" t="s">
        <v>68710</v>
      </c>
      <c r="E65793" t="s">
        <v>168814</v>
      </c>
    </row>
    <row r="65794" spans="4:5" x14ac:dyDescent="0.2">
      <c r="D65794" t="s">
        <v>68646</v>
      </c>
      <c r="E65794" t="s">
        <v>168751</v>
      </c>
    </row>
    <row r="65795" spans="4:5" x14ac:dyDescent="0.2">
      <c r="D65795" t="s">
        <v>68711</v>
      </c>
      <c r="E65795" t="s">
        <v>168815</v>
      </c>
    </row>
    <row r="65796" spans="4:5" x14ac:dyDescent="0.2">
      <c r="D65796" t="s">
        <v>68702</v>
      </c>
      <c r="E65796" t="s">
        <v>168806</v>
      </c>
    </row>
    <row r="65797" spans="4:5" x14ac:dyDescent="0.2">
      <c r="D65797" t="s">
        <v>68647</v>
      </c>
      <c r="E65797" t="s">
        <v>168752</v>
      </c>
    </row>
    <row r="65798" spans="4:5" x14ac:dyDescent="0.2">
      <c r="D65798" t="s">
        <v>67565</v>
      </c>
      <c r="E65798" t="s">
        <v>167694</v>
      </c>
    </row>
    <row r="65799" spans="4:5" x14ac:dyDescent="0.2">
      <c r="D65799" t="s">
        <v>68041</v>
      </c>
      <c r="E65799" t="s">
        <v>168158</v>
      </c>
    </row>
    <row r="65800" spans="4:5" x14ac:dyDescent="0.2">
      <c r="D65800" t="s">
        <v>67552</v>
      </c>
      <c r="E65800" t="s">
        <v>167681</v>
      </c>
    </row>
    <row r="65801" spans="4:5" x14ac:dyDescent="0.2">
      <c r="D65801" t="s">
        <v>67563</v>
      </c>
      <c r="E65801" t="s">
        <v>167692</v>
      </c>
    </row>
    <row r="65802" spans="4:5" x14ac:dyDescent="0.2">
      <c r="D65802" t="s">
        <v>67554</v>
      </c>
      <c r="E65802" t="s">
        <v>167683</v>
      </c>
    </row>
    <row r="65803" spans="4:5" x14ac:dyDescent="0.2">
      <c r="D65803" t="s">
        <v>67564</v>
      </c>
      <c r="E65803" t="s">
        <v>167693</v>
      </c>
    </row>
    <row r="65804" spans="4:5" x14ac:dyDescent="0.2">
      <c r="D65804" t="s">
        <v>67560</v>
      </c>
      <c r="E65804" t="s">
        <v>167689</v>
      </c>
    </row>
    <row r="65805" spans="4:5" x14ac:dyDescent="0.2">
      <c r="D65805" t="s">
        <v>67567</v>
      </c>
      <c r="E65805" t="s">
        <v>151848</v>
      </c>
    </row>
    <row r="65806" spans="4:5" x14ac:dyDescent="0.2">
      <c r="D65806" t="s">
        <v>67557</v>
      </c>
      <c r="E65806" t="s">
        <v>167686</v>
      </c>
    </row>
    <row r="65807" spans="4:5" x14ac:dyDescent="0.2">
      <c r="D65807" t="s">
        <v>68634</v>
      </c>
      <c r="E65807" t="s">
        <v>168740</v>
      </c>
    </row>
    <row r="65808" spans="4:5" x14ac:dyDescent="0.2">
      <c r="D65808" t="s">
        <v>68635</v>
      </c>
      <c r="E65808" t="s">
        <v>168741</v>
      </c>
    </row>
    <row r="65809" spans="4:5" x14ac:dyDescent="0.2">
      <c r="D65809" t="s">
        <v>68695</v>
      </c>
      <c r="E65809" t="s">
        <v>168799</v>
      </c>
    </row>
    <row r="65810" spans="4:5" x14ac:dyDescent="0.2">
      <c r="D65810" t="s">
        <v>68648</v>
      </c>
      <c r="E65810" t="s">
        <v>168753</v>
      </c>
    </row>
    <row r="65811" spans="4:5" x14ac:dyDescent="0.2">
      <c r="D65811" t="s">
        <v>68652</v>
      </c>
      <c r="E65811" t="s">
        <v>168757</v>
      </c>
    </row>
    <row r="65812" spans="4:5" x14ac:dyDescent="0.2">
      <c r="D65812" t="s">
        <v>67566</v>
      </c>
      <c r="E65812" t="s">
        <v>167695</v>
      </c>
    </row>
    <row r="65813" spans="4:5" x14ac:dyDescent="0.2">
      <c r="D65813" t="s">
        <v>68040</v>
      </c>
      <c r="E65813" t="s">
        <v>168157</v>
      </c>
    </row>
    <row r="65814" spans="4:5" x14ac:dyDescent="0.2">
      <c r="D65814" t="s">
        <v>68856</v>
      </c>
      <c r="E65814" t="s">
        <v>168959</v>
      </c>
    </row>
    <row r="65815" spans="4:5" x14ac:dyDescent="0.2">
      <c r="D65815" t="s">
        <v>68637</v>
      </c>
      <c r="E65815" t="s">
        <v>168743</v>
      </c>
    </row>
    <row r="65816" spans="4:5" x14ac:dyDescent="0.2">
      <c r="D65816" t="s">
        <v>68627</v>
      </c>
      <c r="E65816" t="s">
        <v>168733</v>
      </c>
    </row>
    <row r="65817" spans="4:5" x14ac:dyDescent="0.2">
      <c r="D65817" t="s">
        <v>68628</v>
      </c>
      <c r="E65817" t="s">
        <v>168734</v>
      </c>
    </row>
    <row r="65818" spans="4:5" x14ac:dyDescent="0.2">
      <c r="D65818" t="s">
        <v>68631</v>
      </c>
      <c r="E65818" t="s">
        <v>168737</v>
      </c>
    </row>
    <row r="65819" spans="4:5" x14ac:dyDescent="0.2">
      <c r="D65819" t="s">
        <v>68038</v>
      </c>
      <c r="E65819" t="s">
        <v>168155</v>
      </c>
    </row>
    <row r="65820" spans="4:5" x14ac:dyDescent="0.2">
      <c r="D65820" t="s">
        <v>68630</v>
      </c>
      <c r="E65820" t="s">
        <v>168736</v>
      </c>
    </row>
    <row r="65821" spans="4:5" x14ac:dyDescent="0.2">
      <c r="D65821" t="s">
        <v>68633</v>
      </c>
      <c r="E65821" t="s">
        <v>168739</v>
      </c>
    </row>
    <row r="65822" spans="4:5" x14ac:dyDescent="0.2">
      <c r="D65822" t="s">
        <v>68704</v>
      </c>
      <c r="E65822" t="s">
        <v>168808</v>
      </c>
    </row>
    <row r="65823" spans="4:5" x14ac:dyDescent="0.2">
      <c r="D65823" t="s">
        <v>68654</v>
      </c>
      <c r="E65823" t="s">
        <v>114965</v>
      </c>
    </row>
    <row r="65824" spans="4:5" x14ac:dyDescent="0.2">
      <c r="D65824" t="s">
        <v>68859</v>
      </c>
      <c r="E65824" t="s">
        <v>168962</v>
      </c>
    </row>
    <row r="65825" spans="4:5" x14ac:dyDescent="0.2">
      <c r="D65825" t="s">
        <v>68651</v>
      </c>
      <c r="E65825" t="s">
        <v>168756</v>
      </c>
    </row>
    <row r="65826" spans="4:5" x14ac:dyDescent="0.2">
      <c r="D65826" t="s">
        <v>68650</v>
      </c>
      <c r="E65826" t="s">
        <v>168755</v>
      </c>
    </row>
    <row r="65827" spans="4:5" x14ac:dyDescent="0.2">
      <c r="D65827" t="s">
        <v>68642</v>
      </c>
      <c r="E65827" t="s">
        <v>168747</v>
      </c>
    </row>
    <row r="65828" spans="4:5" x14ac:dyDescent="0.2">
      <c r="D65828" t="s">
        <v>68649</v>
      </c>
      <c r="E65828" t="s">
        <v>168754</v>
      </c>
    </row>
    <row r="65829" spans="4:5" x14ac:dyDescent="0.2">
      <c r="D65829" t="s">
        <v>68653</v>
      </c>
      <c r="E65829" t="s">
        <v>168758</v>
      </c>
    </row>
    <row r="65830" spans="4:5" x14ac:dyDescent="0.2">
      <c r="D65830" t="s">
        <v>68655</v>
      </c>
      <c r="E65830" t="s">
        <v>168759</v>
      </c>
    </row>
    <row r="65831" spans="4:5" x14ac:dyDescent="0.2">
      <c r="D65831" t="s">
        <v>68657</v>
      </c>
      <c r="E65831" t="s">
        <v>168761</v>
      </c>
    </row>
    <row r="65832" spans="4:5" x14ac:dyDescent="0.2">
      <c r="D65832" t="s">
        <v>68861</v>
      </c>
      <c r="E65832" t="s">
        <v>168964</v>
      </c>
    </row>
    <row r="65833" spans="4:5" x14ac:dyDescent="0.2">
      <c r="D65833" t="s">
        <v>68863</v>
      </c>
      <c r="E65833" t="s">
        <v>168966</v>
      </c>
    </row>
    <row r="65834" spans="4:5" x14ac:dyDescent="0.2">
      <c r="D65834" t="s">
        <v>68656</v>
      </c>
      <c r="E65834" t="s">
        <v>168760</v>
      </c>
    </row>
    <row r="65835" spans="4:5" x14ac:dyDescent="0.2">
      <c r="D65835" t="s">
        <v>68862</v>
      </c>
      <c r="E65835" t="s">
        <v>168965</v>
      </c>
    </row>
    <row r="65836" spans="4:5" x14ac:dyDescent="0.2">
      <c r="D65836" t="s">
        <v>67423</v>
      </c>
      <c r="E65836" t="s">
        <v>167557</v>
      </c>
    </row>
    <row r="65837" spans="4:5" x14ac:dyDescent="0.2">
      <c r="D65837" t="s">
        <v>67079</v>
      </c>
      <c r="E65837" t="s">
        <v>167225</v>
      </c>
    </row>
    <row r="65838" spans="4:5" x14ac:dyDescent="0.2">
      <c r="D65838" t="s">
        <v>68692</v>
      </c>
      <c r="E65838" t="s">
        <v>168796</v>
      </c>
    </row>
    <row r="65839" spans="4:5" x14ac:dyDescent="0.2">
      <c r="D65839" t="s">
        <v>67663</v>
      </c>
      <c r="E65839" t="s">
        <v>167788</v>
      </c>
    </row>
    <row r="65840" spans="4:5" x14ac:dyDescent="0.2">
      <c r="D65840" t="s">
        <v>66319</v>
      </c>
      <c r="E65840" t="s">
        <v>166480</v>
      </c>
    </row>
    <row r="65841" spans="4:5" x14ac:dyDescent="0.2">
      <c r="D65841" t="s">
        <v>66576</v>
      </c>
      <c r="E65841" t="s">
        <v>166731</v>
      </c>
    </row>
    <row r="65842" spans="4:5" x14ac:dyDescent="0.2">
      <c r="D65842" t="s">
        <v>68728</v>
      </c>
      <c r="E65842" t="s">
        <v>168832</v>
      </c>
    </row>
    <row r="65843" spans="4:5" x14ac:dyDescent="0.2">
      <c r="D65843" t="s">
        <v>66320</v>
      </c>
      <c r="E65843" t="s">
        <v>166481</v>
      </c>
    </row>
    <row r="65844" spans="4:5" x14ac:dyDescent="0.2">
      <c r="D65844" t="s">
        <v>68686</v>
      </c>
      <c r="E65844" t="s">
        <v>168790</v>
      </c>
    </row>
    <row r="65845" spans="4:5" x14ac:dyDescent="0.2">
      <c r="D65845" t="s">
        <v>67910</v>
      </c>
      <c r="E65845" t="s">
        <v>168030</v>
      </c>
    </row>
    <row r="65846" spans="4:5" x14ac:dyDescent="0.2">
      <c r="D65846" t="s">
        <v>65945</v>
      </c>
      <c r="E65846" t="s">
        <v>166113</v>
      </c>
    </row>
    <row r="65847" spans="4:5" x14ac:dyDescent="0.2">
      <c r="D65847" t="s">
        <v>66230</v>
      </c>
      <c r="E65847" t="s">
        <v>166394</v>
      </c>
    </row>
    <row r="65848" spans="4:5" x14ac:dyDescent="0.2">
      <c r="D65848" t="s">
        <v>67107</v>
      </c>
      <c r="E65848" t="s">
        <v>167253</v>
      </c>
    </row>
    <row r="65849" spans="4:5" x14ac:dyDescent="0.2">
      <c r="D65849" t="s">
        <v>66745</v>
      </c>
      <c r="E65849" t="s">
        <v>166897</v>
      </c>
    </row>
    <row r="65850" spans="4:5" x14ac:dyDescent="0.2">
      <c r="D65850" t="s">
        <v>67555</v>
      </c>
      <c r="E65850" t="s">
        <v>167684</v>
      </c>
    </row>
    <row r="65851" spans="4:5" x14ac:dyDescent="0.2">
      <c r="D65851" t="s">
        <v>68658</v>
      </c>
      <c r="E65851" t="s">
        <v>168762</v>
      </c>
    </row>
    <row r="65852" spans="4:5" x14ac:dyDescent="0.2">
      <c r="D65852" t="s">
        <v>68732</v>
      </c>
      <c r="E65852" t="s">
        <v>168836</v>
      </c>
    </row>
    <row r="65853" spans="4:5" x14ac:dyDescent="0.2">
      <c r="D65853" t="s">
        <v>68221</v>
      </c>
      <c r="E65853" t="s">
        <v>168334</v>
      </c>
    </row>
    <row r="65854" spans="4:5" x14ac:dyDescent="0.2">
      <c r="D65854" t="s">
        <v>68122</v>
      </c>
      <c r="E65854" t="s">
        <v>168238</v>
      </c>
    </row>
    <row r="65855" spans="4:5" x14ac:dyDescent="0.2">
      <c r="D65855" t="s">
        <v>67272</v>
      </c>
      <c r="E65855" t="s">
        <v>167407</v>
      </c>
    </row>
    <row r="65856" spans="4:5" x14ac:dyDescent="0.2">
      <c r="D65856" t="s">
        <v>68659</v>
      </c>
      <c r="E65856" t="s">
        <v>168763</v>
      </c>
    </row>
    <row r="65857" spans="4:5" x14ac:dyDescent="0.2">
      <c r="D65857" t="s">
        <v>68662</v>
      </c>
      <c r="E65857" t="s">
        <v>168766</v>
      </c>
    </row>
    <row r="65858" spans="4:5" x14ac:dyDescent="0.2">
      <c r="D65858" t="s">
        <v>68661</v>
      </c>
      <c r="E65858" t="s">
        <v>168765</v>
      </c>
    </row>
    <row r="65859" spans="4:5" x14ac:dyDescent="0.2">
      <c r="D65859" t="s">
        <v>68663</v>
      </c>
      <c r="E65859" t="s">
        <v>168767</v>
      </c>
    </row>
    <row r="65860" spans="4:5" x14ac:dyDescent="0.2">
      <c r="D65860" t="s">
        <v>68804</v>
      </c>
      <c r="E65860" t="s">
        <v>168907</v>
      </c>
    </row>
    <row r="65861" spans="4:5" x14ac:dyDescent="0.2">
      <c r="D65861" t="s">
        <v>68805</v>
      </c>
      <c r="E65861" t="s">
        <v>168908</v>
      </c>
    </row>
    <row r="65862" spans="4:5" x14ac:dyDescent="0.2">
      <c r="D65862" t="s">
        <v>68806</v>
      </c>
      <c r="E65862" t="s">
        <v>168909</v>
      </c>
    </row>
    <row r="65863" spans="4:5" x14ac:dyDescent="0.2">
      <c r="D65863" t="s">
        <v>68808</v>
      </c>
      <c r="E65863" t="s">
        <v>168911</v>
      </c>
    </row>
    <row r="65864" spans="4:5" x14ac:dyDescent="0.2">
      <c r="D65864" t="s">
        <v>68807</v>
      </c>
      <c r="E65864" t="s">
        <v>168910</v>
      </c>
    </row>
    <row r="65865" spans="4:5" x14ac:dyDescent="0.2">
      <c r="D65865" t="s">
        <v>68809</v>
      </c>
      <c r="E65865" t="s">
        <v>168912</v>
      </c>
    </row>
    <row r="65866" spans="4:5" x14ac:dyDescent="0.2">
      <c r="D65866" t="s">
        <v>68810</v>
      </c>
      <c r="E65866" t="s">
        <v>168913</v>
      </c>
    </row>
    <row r="65867" spans="4:5" x14ac:dyDescent="0.2">
      <c r="D65867" t="s">
        <v>68811</v>
      </c>
      <c r="E65867" t="s">
        <v>168914</v>
      </c>
    </row>
    <row r="65868" spans="4:5" x14ac:dyDescent="0.2">
      <c r="D65868" t="s">
        <v>66507</v>
      </c>
      <c r="E65868" t="s">
        <v>166663</v>
      </c>
    </row>
    <row r="65869" spans="4:5" x14ac:dyDescent="0.2">
      <c r="D65869" t="s">
        <v>68812</v>
      </c>
      <c r="E65869" t="s">
        <v>168915</v>
      </c>
    </row>
    <row r="65870" spans="4:5" x14ac:dyDescent="0.2">
      <c r="D65870" t="s">
        <v>68813</v>
      </c>
      <c r="E65870" t="s">
        <v>168916</v>
      </c>
    </row>
    <row r="65871" spans="4:5" x14ac:dyDescent="0.2">
      <c r="D65871" t="s">
        <v>68815</v>
      </c>
      <c r="E65871" t="s">
        <v>168918</v>
      </c>
    </row>
    <row r="65872" spans="4:5" x14ac:dyDescent="0.2">
      <c r="D65872" t="s">
        <v>68816</v>
      </c>
      <c r="E65872" t="s">
        <v>168919</v>
      </c>
    </row>
    <row r="65873" spans="4:5" x14ac:dyDescent="0.2">
      <c r="D65873" t="s">
        <v>66508</v>
      </c>
      <c r="E65873" t="s">
        <v>166664</v>
      </c>
    </row>
    <row r="65874" spans="4:5" x14ac:dyDescent="0.2">
      <c r="D65874" t="s">
        <v>66509</v>
      </c>
      <c r="E65874" t="s">
        <v>166665</v>
      </c>
    </row>
    <row r="65875" spans="4:5" x14ac:dyDescent="0.2">
      <c r="D65875" t="s">
        <v>66511</v>
      </c>
      <c r="E65875" t="s">
        <v>166667</v>
      </c>
    </row>
    <row r="65876" spans="4:5" x14ac:dyDescent="0.2">
      <c r="D65876" t="s">
        <v>68814</v>
      </c>
      <c r="E65876" t="s">
        <v>168917</v>
      </c>
    </row>
    <row r="65877" spans="4:5" x14ac:dyDescent="0.2">
      <c r="D65877" t="s">
        <v>66506</v>
      </c>
      <c r="E65877" t="s">
        <v>166662</v>
      </c>
    </row>
    <row r="65878" spans="4:5" x14ac:dyDescent="0.2">
      <c r="D65878" t="s">
        <v>66510</v>
      </c>
      <c r="E65878" t="s">
        <v>166666</v>
      </c>
    </row>
    <row r="65879" spans="4:5" x14ac:dyDescent="0.2">
      <c r="D65879" t="s">
        <v>66654</v>
      </c>
      <c r="E65879" t="s">
        <v>166808</v>
      </c>
    </row>
    <row r="65880" spans="4:5" x14ac:dyDescent="0.2">
      <c r="D65880" t="s">
        <v>66657</v>
      </c>
      <c r="E65880" t="s">
        <v>166811</v>
      </c>
    </row>
    <row r="65881" spans="4:5" x14ac:dyDescent="0.2">
      <c r="D65881" t="s">
        <v>66658</v>
      </c>
      <c r="E65881" t="s">
        <v>166812</v>
      </c>
    </row>
    <row r="65882" spans="4:5" x14ac:dyDescent="0.2">
      <c r="D65882" t="s">
        <v>66655</v>
      </c>
      <c r="E65882" t="s">
        <v>166809</v>
      </c>
    </row>
    <row r="65883" spans="4:5" x14ac:dyDescent="0.2">
      <c r="D65883" t="s">
        <v>66659</v>
      </c>
      <c r="E65883" t="s">
        <v>166813</v>
      </c>
    </row>
    <row r="65884" spans="4:5" x14ac:dyDescent="0.2">
      <c r="D65884" t="s">
        <v>66662</v>
      </c>
      <c r="E65884" t="s">
        <v>166816</v>
      </c>
    </row>
    <row r="65885" spans="4:5" x14ac:dyDescent="0.2">
      <c r="D65885" t="s">
        <v>66656</v>
      </c>
      <c r="E65885" t="s">
        <v>166810</v>
      </c>
    </row>
    <row r="65886" spans="4:5" x14ac:dyDescent="0.2">
      <c r="D65886" t="s">
        <v>66660</v>
      </c>
      <c r="E65886" t="s">
        <v>166814</v>
      </c>
    </row>
    <row r="65887" spans="4:5" x14ac:dyDescent="0.2">
      <c r="D65887" t="s">
        <v>66663</v>
      </c>
      <c r="E65887" t="s">
        <v>166817</v>
      </c>
    </row>
    <row r="65888" spans="4:5" x14ac:dyDescent="0.2">
      <c r="D65888" t="s">
        <v>66661</v>
      </c>
      <c r="E65888" t="s">
        <v>166815</v>
      </c>
    </row>
    <row r="65889" spans="4:5" x14ac:dyDescent="0.2">
      <c r="D65889" t="s">
        <v>66664</v>
      </c>
      <c r="E65889" t="s">
        <v>166818</v>
      </c>
    </row>
    <row r="65890" spans="4:5" x14ac:dyDescent="0.2">
      <c r="D65890" t="s">
        <v>66669</v>
      </c>
      <c r="E65890" t="s">
        <v>166823</v>
      </c>
    </row>
    <row r="65891" spans="4:5" x14ac:dyDescent="0.2">
      <c r="D65891" t="s">
        <v>66667</v>
      </c>
      <c r="E65891" t="s">
        <v>166821</v>
      </c>
    </row>
    <row r="65892" spans="4:5" x14ac:dyDescent="0.2">
      <c r="D65892" t="s">
        <v>66671</v>
      </c>
      <c r="E65892" t="s">
        <v>166824</v>
      </c>
    </row>
    <row r="65893" spans="4:5" x14ac:dyDescent="0.2">
      <c r="D65893" t="s">
        <v>66672</v>
      </c>
      <c r="E65893" t="s">
        <v>166825</v>
      </c>
    </row>
    <row r="65894" spans="4:5" x14ac:dyDescent="0.2">
      <c r="D65894" t="s">
        <v>66673</v>
      </c>
      <c r="E65894" t="s">
        <v>166826</v>
      </c>
    </row>
    <row r="65895" spans="4:5" x14ac:dyDescent="0.2">
      <c r="D65895" t="s">
        <v>66665</v>
      </c>
      <c r="E65895" t="s">
        <v>166819</v>
      </c>
    </row>
    <row r="65896" spans="4:5" x14ac:dyDescent="0.2">
      <c r="D65896" t="s">
        <v>66678</v>
      </c>
      <c r="E65896" t="s">
        <v>166831</v>
      </c>
    </row>
    <row r="65897" spans="4:5" x14ac:dyDescent="0.2">
      <c r="D65897" t="s">
        <v>66674</v>
      </c>
      <c r="E65897" t="s">
        <v>166827</v>
      </c>
    </row>
    <row r="65898" spans="4:5" x14ac:dyDescent="0.2">
      <c r="D65898" t="s">
        <v>66666</v>
      </c>
      <c r="E65898" t="s">
        <v>166820</v>
      </c>
    </row>
    <row r="65899" spans="4:5" x14ac:dyDescent="0.2">
      <c r="D65899" t="s">
        <v>66676</v>
      </c>
      <c r="E65899" t="s">
        <v>166829</v>
      </c>
    </row>
    <row r="65900" spans="4:5" x14ac:dyDescent="0.2">
      <c r="D65900" t="s">
        <v>66679</v>
      </c>
      <c r="E65900" t="s">
        <v>166832</v>
      </c>
    </row>
    <row r="65901" spans="4:5" x14ac:dyDescent="0.2">
      <c r="D65901" t="s">
        <v>66677</v>
      </c>
      <c r="E65901" t="s">
        <v>166830</v>
      </c>
    </row>
    <row r="65902" spans="4:5" x14ac:dyDescent="0.2">
      <c r="D65902" t="s">
        <v>66680</v>
      </c>
      <c r="E65902" t="s">
        <v>166833</v>
      </c>
    </row>
    <row r="65903" spans="4:5" x14ac:dyDescent="0.2">
      <c r="D65903" t="s">
        <v>66670</v>
      </c>
      <c r="E65903" t="s">
        <v>137777</v>
      </c>
    </row>
    <row r="65904" spans="4:5" x14ac:dyDescent="0.2">
      <c r="D65904" t="s">
        <v>66668</v>
      </c>
      <c r="E65904" t="s">
        <v>166822</v>
      </c>
    </row>
    <row r="65905" spans="4:5" x14ac:dyDescent="0.2">
      <c r="D65905" t="s">
        <v>66675</v>
      </c>
      <c r="E65905" t="s">
        <v>166828</v>
      </c>
    </row>
    <row r="65906" spans="4:5" x14ac:dyDescent="0.2">
      <c r="D65906" t="s">
        <v>66682</v>
      </c>
      <c r="E65906" t="s">
        <v>166835</v>
      </c>
    </row>
    <row r="65907" spans="4:5" x14ac:dyDescent="0.2">
      <c r="D65907" t="s">
        <v>66683</v>
      </c>
      <c r="E65907" t="s">
        <v>166836</v>
      </c>
    </row>
    <row r="65908" spans="4:5" x14ac:dyDescent="0.2">
      <c r="D65908" t="s">
        <v>66684</v>
      </c>
      <c r="E65908" t="s">
        <v>166837</v>
      </c>
    </row>
    <row r="65909" spans="4:5" x14ac:dyDescent="0.2">
      <c r="D65909" t="s">
        <v>66681</v>
      </c>
      <c r="E65909" t="s">
        <v>166834</v>
      </c>
    </row>
    <row r="65910" spans="4:5" x14ac:dyDescent="0.2">
      <c r="D65910" t="s">
        <v>66685</v>
      </c>
      <c r="E65910" t="s">
        <v>166838</v>
      </c>
    </row>
    <row r="65911" spans="4:5" x14ac:dyDescent="0.2">
      <c r="D65911" t="s">
        <v>66687</v>
      </c>
      <c r="E65911" t="s">
        <v>166840</v>
      </c>
    </row>
    <row r="65912" spans="4:5" x14ac:dyDescent="0.2">
      <c r="D65912" t="s">
        <v>66688</v>
      </c>
      <c r="E65912" t="s">
        <v>166841</v>
      </c>
    </row>
    <row r="65913" spans="4:5" x14ac:dyDescent="0.2">
      <c r="D65913" t="s">
        <v>66686</v>
      </c>
      <c r="E65913" t="s">
        <v>166839</v>
      </c>
    </row>
    <row r="65914" spans="4:5" x14ac:dyDescent="0.2">
      <c r="D65914" t="s">
        <v>66689</v>
      </c>
      <c r="E65914" t="s">
        <v>166842</v>
      </c>
    </row>
    <row r="65915" spans="4:5" x14ac:dyDescent="0.2">
      <c r="D65915" t="s">
        <v>66690</v>
      </c>
      <c r="E65915" t="s">
        <v>166843</v>
      </c>
    </row>
    <row r="65916" spans="4:5" x14ac:dyDescent="0.2">
      <c r="D65916" t="s">
        <v>66691</v>
      </c>
      <c r="E65916" t="s">
        <v>166844</v>
      </c>
    </row>
    <row r="65917" spans="4:5" x14ac:dyDescent="0.2">
      <c r="D65917" t="s">
        <v>66692</v>
      </c>
      <c r="E65917" t="s">
        <v>166845</v>
      </c>
    </row>
    <row r="65918" spans="4:5" x14ac:dyDescent="0.2">
      <c r="D65918" t="s">
        <v>66693</v>
      </c>
      <c r="E65918" t="s">
        <v>166846</v>
      </c>
    </row>
    <row r="65919" spans="4:5" x14ac:dyDescent="0.2">
      <c r="D65919" t="s">
        <v>66694</v>
      </c>
      <c r="E65919" t="s">
        <v>166847</v>
      </c>
    </row>
    <row r="65920" spans="4:5" x14ac:dyDescent="0.2">
      <c r="D65920" t="s">
        <v>66695</v>
      </c>
      <c r="E65920" t="s">
        <v>166848</v>
      </c>
    </row>
    <row r="65921" spans="4:5" x14ac:dyDescent="0.2">
      <c r="D65921" t="s">
        <v>66696</v>
      </c>
      <c r="E65921" t="s">
        <v>166849</v>
      </c>
    </row>
    <row r="65922" spans="4:5" x14ac:dyDescent="0.2">
      <c r="D65922" t="s">
        <v>66697</v>
      </c>
      <c r="E65922" t="s">
        <v>166850</v>
      </c>
    </row>
    <row r="65923" spans="4:5" x14ac:dyDescent="0.2">
      <c r="D65923" t="s">
        <v>66698</v>
      </c>
      <c r="E65923" t="s">
        <v>166851</v>
      </c>
    </row>
    <row r="65924" spans="4:5" x14ac:dyDescent="0.2">
      <c r="D65924" t="s">
        <v>66699</v>
      </c>
      <c r="E65924" t="s">
        <v>166852</v>
      </c>
    </row>
    <row r="65925" spans="4:5" x14ac:dyDescent="0.2">
      <c r="D65925" t="s">
        <v>68018</v>
      </c>
      <c r="E65925" t="s">
        <v>168135</v>
      </c>
    </row>
    <row r="65926" spans="4:5" x14ac:dyDescent="0.2">
      <c r="D65926" t="s">
        <v>68019</v>
      </c>
      <c r="E65926" t="s">
        <v>168136</v>
      </c>
    </row>
    <row r="65927" spans="4:5" x14ac:dyDescent="0.2">
      <c r="D65927" t="s">
        <v>68017</v>
      </c>
      <c r="E65927" t="s">
        <v>168134</v>
      </c>
    </row>
    <row r="65928" spans="4:5" x14ac:dyDescent="0.2">
      <c r="D65928" t="s">
        <v>68016</v>
      </c>
      <c r="E65928" t="s">
        <v>168133</v>
      </c>
    </row>
    <row r="65929" spans="4:5" x14ac:dyDescent="0.2">
      <c r="D65929" t="s">
        <v>68022</v>
      </c>
      <c r="E65929" t="s">
        <v>168139</v>
      </c>
    </row>
    <row r="65930" spans="4:5" x14ac:dyDescent="0.2">
      <c r="D65930" t="s">
        <v>66700</v>
      </c>
      <c r="E65930" t="s">
        <v>166853</v>
      </c>
    </row>
    <row r="65931" spans="4:5" x14ac:dyDescent="0.2">
      <c r="D65931" t="s">
        <v>68021</v>
      </c>
      <c r="E65931" t="s">
        <v>168138</v>
      </c>
    </row>
    <row r="65932" spans="4:5" x14ac:dyDescent="0.2">
      <c r="D65932" t="s">
        <v>68020</v>
      </c>
      <c r="E65932" t="s">
        <v>168137</v>
      </c>
    </row>
    <row r="65933" spans="4:5" x14ac:dyDescent="0.2">
      <c r="D65933" t="s">
        <v>68023</v>
      </c>
      <c r="E65933" t="s">
        <v>168140</v>
      </c>
    </row>
    <row r="65934" spans="4:5" x14ac:dyDescent="0.2">
      <c r="D65934" t="s">
        <v>68024</v>
      </c>
      <c r="E65934" t="s">
        <v>168141</v>
      </c>
    </row>
    <row r="65935" spans="4:5" x14ac:dyDescent="0.2">
      <c r="D65935" t="s">
        <v>68025</v>
      </c>
      <c r="E65935" t="s">
        <v>168142</v>
      </c>
    </row>
    <row r="65936" spans="4:5" x14ac:dyDescent="0.2">
      <c r="D65936" t="s">
        <v>68177</v>
      </c>
      <c r="E65936" t="s">
        <v>168292</v>
      </c>
    </row>
    <row r="65937" spans="4:5" x14ac:dyDescent="0.2">
      <c r="D65937" t="s">
        <v>68026</v>
      </c>
      <c r="E65937" t="s">
        <v>168143</v>
      </c>
    </row>
    <row r="65938" spans="4:5" x14ac:dyDescent="0.2">
      <c r="D65938" t="s">
        <v>68178</v>
      </c>
      <c r="E65938" t="s">
        <v>168293</v>
      </c>
    </row>
    <row r="65939" spans="4:5" x14ac:dyDescent="0.2">
      <c r="D65939" t="s">
        <v>68179</v>
      </c>
      <c r="E65939" t="s">
        <v>168294</v>
      </c>
    </row>
    <row r="65940" spans="4:5" x14ac:dyDescent="0.2">
      <c r="D65940" t="s">
        <v>68180</v>
      </c>
      <c r="E65940" t="s">
        <v>168295</v>
      </c>
    </row>
    <row r="65941" spans="4:5" x14ac:dyDescent="0.2">
      <c r="D65941" t="s">
        <v>68182</v>
      </c>
      <c r="E65941" t="s">
        <v>168297</v>
      </c>
    </row>
    <row r="65942" spans="4:5" x14ac:dyDescent="0.2">
      <c r="D65942" t="s">
        <v>68181</v>
      </c>
      <c r="E65942" t="s">
        <v>168296</v>
      </c>
    </row>
    <row r="65943" spans="4:5" x14ac:dyDescent="0.2">
      <c r="D65943" t="s">
        <v>68185</v>
      </c>
      <c r="E65943" t="s">
        <v>168300</v>
      </c>
    </row>
    <row r="65944" spans="4:5" x14ac:dyDescent="0.2">
      <c r="D65944" t="s">
        <v>68183</v>
      </c>
      <c r="E65944" t="s">
        <v>168298</v>
      </c>
    </row>
    <row r="65945" spans="4:5" x14ac:dyDescent="0.2">
      <c r="D65945" t="s">
        <v>68184</v>
      </c>
      <c r="E65945" t="s">
        <v>168299</v>
      </c>
    </row>
    <row r="65946" spans="4:5" x14ac:dyDescent="0.2">
      <c r="D65946" t="s">
        <v>68186</v>
      </c>
      <c r="E65946" t="s">
        <v>168301</v>
      </c>
    </row>
    <row r="65947" spans="4:5" x14ac:dyDescent="0.2">
      <c r="D65947" t="s">
        <v>68769</v>
      </c>
      <c r="E65947" t="s">
        <v>168873</v>
      </c>
    </row>
    <row r="65948" spans="4:5" x14ac:dyDescent="0.2">
      <c r="D65948" t="s">
        <v>68187</v>
      </c>
      <c r="E65948" t="s">
        <v>133794</v>
      </c>
    </row>
    <row r="65949" spans="4:5" x14ac:dyDescent="0.2">
      <c r="D65949" t="s">
        <v>68188</v>
      </c>
      <c r="E65949" t="s">
        <v>168302</v>
      </c>
    </row>
    <row r="65950" spans="4:5" x14ac:dyDescent="0.2">
      <c r="D65950" t="s">
        <v>68770</v>
      </c>
      <c r="E65950" t="s">
        <v>168874</v>
      </c>
    </row>
    <row r="65951" spans="4:5" x14ac:dyDescent="0.2">
      <c r="D65951" t="s">
        <v>68771</v>
      </c>
      <c r="E65951" t="s">
        <v>118807</v>
      </c>
    </row>
    <row r="65952" spans="4:5" x14ac:dyDescent="0.2">
      <c r="D65952" t="s">
        <v>68772</v>
      </c>
      <c r="E65952" t="s">
        <v>168875</v>
      </c>
    </row>
    <row r="65953" spans="4:5" x14ac:dyDescent="0.2">
      <c r="D65953" t="s">
        <v>68773</v>
      </c>
      <c r="E65953" t="s">
        <v>168876</v>
      </c>
    </row>
    <row r="65954" spans="4:5" x14ac:dyDescent="0.2">
      <c r="D65954" t="s">
        <v>68774</v>
      </c>
      <c r="E65954" t="s">
        <v>168877</v>
      </c>
    </row>
    <row r="65955" spans="4:5" x14ac:dyDescent="0.2">
      <c r="D65955" t="s">
        <v>68775</v>
      </c>
      <c r="E65955" t="s">
        <v>168878</v>
      </c>
    </row>
    <row r="65956" spans="4:5" x14ac:dyDescent="0.2">
      <c r="D65956" t="s">
        <v>68779</v>
      </c>
      <c r="E65956" t="s">
        <v>168882</v>
      </c>
    </row>
    <row r="65957" spans="4:5" x14ac:dyDescent="0.2">
      <c r="D65957" t="s">
        <v>68776</v>
      </c>
      <c r="E65957" t="s">
        <v>168879</v>
      </c>
    </row>
    <row r="65958" spans="4:5" x14ac:dyDescent="0.2">
      <c r="D65958" t="s">
        <v>68777</v>
      </c>
      <c r="E65958" t="s">
        <v>168880</v>
      </c>
    </row>
    <row r="65959" spans="4:5" x14ac:dyDescent="0.2">
      <c r="D65959" t="s">
        <v>68778</v>
      </c>
      <c r="E65959" t="s">
        <v>168881</v>
      </c>
    </row>
    <row r="65960" spans="4:5" x14ac:dyDescent="0.2">
      <c r="D65960" t="s">
        <v>68781</v>
      </c>
      <c r="E65960" t="s">
        <v>168884</v>
      </c>
    </row>
    <row r="65961" spans="4:5" x14ac:dyDescent="0.2">
      <c r="D65961" t="s">
        <v>68780</v>
      </c>
      <c r="E65961" t="s">
        <v>168883</v>
      </c>
    </row>
    <row r="65962" spans="4:5" x14ac:dyDescent="0.2">
      <c r="D65962" t="s">
        <v>68782</v>
      </c>
      <c r="E65962" t="s">
        <v>168885</v>
      </c>
    </row>
    <row r="65963" spans="4:5" x14ac:dyDescent="0.2">
      <c r="D65963" t="s">
        <v>68783</v>
      </c>
      <c r="E65963" t="s">
        <v>168886</v>
      </c>
    </row>
    <row r="65964" spans="4:5" x14ac:dyDescent="0.2">
      <c r="D65964" t="s">
        <v>68784</v>
      </c>
      <c r="E65964" t="s">
        <v>168887</v>
      </c>
    </row>
    <row r="65965" spans="4:5" x14ac:dyDescent="0.2">
      <c r="D65965" t="s">
        <v>68785</v>
      </c>
      <c r="E65965" t="s">
        <v>168888</v>
      </c>
    </row>
    <row r="65966" spans="4:5" x14ac:dyDescent="0.2">
      <c r="D65966" t="s">
        <v>68786</v>
      </c>
      <c r="E65966" t="s">
        <v>168889</v>
      </c>
    </row>
    <row r="65967" spans="4:5" x14ac:dyDescent="0.2">
      <c r="D65967" t="s">
        <v>68789</v>
      </c>
      <c r="E65967" t="s">
        <v>168892</v>
      </c>
    </row>
    <row r="65968" spans="4:5" x14ac:dyDescent="0.2">
      <c r="D65968" t="s">
        <v>68791</v>
      </c>
      <c r="E65968" t="s">
        <v>168894</v>
      </c>
    </row>
    <row r="65969" spans="4:5" x14ac:dyDescent="0.2">
      <c r="D65969" t="s">
        <v>68788</v>
      </c>
      <c r="E65969" t="s">
        <v>168891</v>
      </c>
    </row>
    <row r="65970" spans="4:5" x14ac:dyDescent="0.2">
      <c r="D65970" t="s">
        <v>68790</v>
      </c>
      <c r="E65970" t="s">
        <v>168893</v>
      </c>
    </row>
    <row r="65971" spans="4:5" x14ac:dyDescent="0.2">
      <c r="D65971" t="s">
        <v>68787</v>
      </c>
      <c r="E65971" t="s">
        <v>168890</v>
      </c>
    </row>
    <row r="65972" spans="4:5" x14ac:dyDescent="0.2">
      <c r="D65972" t="s">
        <v>68792</v>
      </c>
      <c r="E65972" t="s">
        <v>168895</v>
      </c>
    </row>
    <row r="65973" spans="4:5" x14ac:dyDescent="0.2">
      <c r="D65973" t="s">
        <v>68793</v>
      </c>
      <c r="E65973" t="s">
        <v>168896</v>
      </c>
    </row>
    <row r="65974" spans="4:5" x14ac:dyDescent="0.2">
      <c r="D65974" t="s">
        <v>68794</v>
      </c>
      <c r="E65974" t="s">
        <v>168897</v>
      </c>
    </row>
    <row r="65975" spans="4:5" x14ac:dyDescent="0.2">
      <c r="D65975" t="s">
        <v>67510</v>
      </c>
      <c r="E65975" t="s">
        <v>167642</v>
      </c>
    </row>
    <row r="65976" spans="4:5" x14ac:dyDescent="0.2">
      <c r="D65976" t="s">
        <v>67511</v>
      </c>
      <c r="E65976" t="s">
        <v>167643</v>
      </c>
    </row>
    <row r="65977" spans="4:5" x14ac:dyDescent="0.2">
      <c r="D65977" t="s">
        <v>67512</v>
      </c>
      <c r="E65977" t="s">
        <v>167644</v>
      </c>
    </row>
    <row r="65978" spans="4:5" x14ac:dyDescent="0.2">
      <c r="D65978" t="s">
        <v>67515</v>
      </c>
      <c r="E65978" t="s">
        <v>167647</v>
      </c>
    </row>
    <row r="65979" spans="4:5" x14ac:dyDescent="0.2">
      <c r="D65979" t="s">
        <v>67513</v>
      </c>
      <c r="E65979" t="s">
        <v>167645</v>
      </c>
    </row>
    <row r="65980" spans="4:5" x14ac:dyDescent="0.2">
      <c r="D65980" t="s">
        <v>67514</v>
      </c>
      <c r="E65980" t="s">
        <v>167646</v>
      </c>
    </row>
    <row r="65981" spans="4:5" x14ac:dyDescent="0.2">
      <c r="D65981" t="s">
        <v>67516</v>
      </c>
      <c r="E65981" t="s">
        <v>167648</v>
      </c>
    </row>
    <row r="65982" spans="4:5" x14ac:dyDescent="0.2">
      <c r="D65982" t="s">
        <v>67517</v>
      </c>
      <c r="E65982" t="s">
        <v>148680</v>
      </c>
    </row>
    <row r="65983" spans="4:5" x14ac:dyDescent="0.2">
      <c r="D65983" t="s">
        <v>67518</v>
      </c>
      <c r="E65983" t="s">
        <v>110286</v>
      </c>
    </row>
    <row r="65984" spans="4:5" x14ac:dyDescent="0.2">
      <c r="D65984" t="s">
        <v>67519</v>
      </c>
      <c r="E65984" t="s">
        <v>167649</v>
      </c>
    </row>
    <row r="65985" spans="4:5" x14ac:dyDescent="0.2">
      <c r="D65985" t="s">
        <v>67537</v>
      </c>
      <c r="E65985" t="s">
        <v>167666</v>
      </c>
    </row>
    <row r="65986" spans="4:5" x14ac:dyDescent="0.2">
      <c r="D65986" t="s">
        <v>67521</v>
      </c>
      <c r="E65986" t="s">
        <v>167651</v>
      </c>
    </row>
    <row r="65987" spans="4:5" x14ac:dyDescent="0.2">
      <c r="D65987" t="s">
        <v>67530</v>
      </c>
      <c r="E65987" t="s">
        <v>167659</v>
      </c>
    </row>
    <row r="65988" spans="4:5" x14ac:dyDescent="0.2">
      <c r="D65988" t="s">
        <v>67522</v>
      </c>
      <c r="E65988" t="s">
        <v>167652</v>
      </c>
    </row>
    <row r="65989" spans="4:5" x14ac:dyDescent="0.2">
      <c r="D65989" t="s">
        <v>67523</v>
      </c>
      <c r="E65989" t="s">
        <v>167653</v>
      </c>
    </row>
    <row r="65990" spans="4:5" x14ac:dyDescent="0.2">
      <c r="D65990" t="s">
        <v>67524</v>
      </c>
      <c r="E65990" t="s">
        <v>167654</v>
      </c>
    </row>
    <row r="65991" spans="4:5" x14ac:dyDescent="0.2">
      <c r="D65991" t="s">
        <v>67525</v>
      </c>
      <c r="E65991" t="s">
        <v>167655</v>
      </c>
    </row>
    <row r="65992" spans="4:5" x14ac:dyDescent="0.2">
      <c r="D65992" t="s">
        <v>67527</v>
      </c>
      <c r="E65992" t="s">
        <v>167657</v>
      </c>
    </row>
    <row r="65993" spans="4:5" x14ac:dyDescent="0.2">
      <c r="D65993" t="s">
        <v>67526</v>
      </c>
      <c r="E65993" t="s">
        <v>167656</v>
      </c>
    </row>
    <row r="65994" spans="4:5" x14ac:dyDescent="0.2">
      <c r="D65994" t="s">
        <v>67528</v>
      </c>
      <c r="E65994" t="s">
        <v>167658</v>
      </c>
    </row>
    <row r="65995" spans="4:5" x14ac:dyDescent="0.2">
      <c r="D65995" t="s">
        <v>67529</v>
      </c>
      <c r="E65995" t="s">
        <v>151689</v>
      </c>
    </row>
    <row r="65996" spans="4:5" x14ac:dyDescent="0.2">
      <c r="D65996" t="s">
        <v>67520</v>
      </c>
      <c r="E65996" t="s">
        <v>167650</v>
      </c>
    </row>
    <row r="65997" spans="4:5" x14ac:dyDescent="0.2">
      <c r="D65997" t="s">
        <v>67531</v>
      </c>
      <c r="E65997" t="s">
        <v>167660</v>
      </c>
    </row>
    <row r="65998" spans="4:5" x14ac:dyDescent="0.2">
      <c r="D65998" t="s">
        <v>67532</v>
      </c>
      <c r="E65998" t="s">
        <v>167661</v>
      </c>
    </row>
    <row r="65999" spans="4:5" x14ac:dyDescent="0.2">
      <c r="D65999" t="s">
        <v>67535</v>
      </c>
      <c r="E65999" t="s">
        <v>167664</v>
      </c>
    </row>
    <row r="66000" spans="4:5" x14ac:dyDescent="0.2">
      <c r="D66000" t="s">
        <v>67534</v>
      </c>
      <c r="E66000" t="s">
        <v>167663</v>
      </c>
    </row>
    <row r="66001" spans="4:5" x14ac:dyDescent="0.2">
      <c r="D66001" t="s">
        <v>67533</v>
      </c>
      <c r="E66001" t="s">
        <v>167662</v>
      </c>
    </row>
    <row r="66002" spans="4:5" x14ac:dyDescent="0.2">
      <c r="D66002" t="s">
        <v>67536</v>
      </c>
      <c r="E66002" t="s">
        <v>167665</v>
      </c>
    </row>
    <row r="66003" spans="4:5" x14ac:dyDescent="0.2">
      <c r="D66003" t="s">
        <v>67538</v>
      </c>
      <c r="E66003" t="s">
        <v>167667</v>
      </c>
    </row>
    <row r="66004" spans="4:5" x14ac:dyDescent="0.2">
      <c r="D66004" t="s">
        <v>67682</v>
      </c>
      <c r="E66004" t="s">
        <v>167807</v>
      </c>
    </row>
    <row r="66005" spans="4:5" x14ac:dyDescent="0.2">
      <c r="D66005" t="s">
        <v>67683</v>
      </c>
      <c r="E66005" t="s">
        <v>167808</v>
      </c>
    </row>
    <row r="66006" spans="4:5" x14ac:dyDescent="0.2">
      <c r="D66006" t="s">
        <v>67686</v>
      </c>
      <c r="E66006" t="s">
        <v>117787</v>
      </c>
    </row>
    <row r="66007" spans="4:5" x14ac:dyDescent="0.2">
      <c r="D66007" t="s">
        <v>67687</v>
      </c>
      <c r="E66007" t="s">
        <v>167811</v>
      </c>
    </row>
    <row r="66008" spans="4:5" x14ac:dyDescent="0.2">
      <c r="D66008" t="s">
        <v>67685</v>
      </c>
      <c r="E66008" t="s">
        <v>167810</v>
      </c>
    </row>
    <row r="66009" spans="4:5" x14ac:dyDescent="0.2">
      <c r="D66009" t="s">
        <v>67684</v>
      </c>
      <c r="E66009" t="s">
        <v>167809</v>
      </c>
    </row>
    <row r="66010" spans="4:5" x14ac:dyDescent="0.2">
      <c r="D66010" t="s">
        <v>67681</v>
      </c>
      <c r="E66010" t="s">
        <v>167806</v>
      </c>
    </row>
    <row r="66011" spans="4:5" x14ac:dyDescent="0.2">
      <c r="D66011" t="s">
        <v>67688</v>
      </c>
      <c r="E66011" t="s">
        <v>167812</v>
      </c>
    </row>
    <row r="66012" spans="4:5" x14ac:dyDescent="0.2">
      <c r="D66012" t="s">
        <v>68289</v>
      </c>
      <c r="E66012" t="s">
        <v>168400</v>
      </c>
    </row>
    <row r="66013" spans="4:5" x14ac:dyDescent="0.2">
      <c r="D66013" t="s">
        <v>68290</v>
      </c>
      <c r="E66013" t="s">
        <v>168401</v>
      </c>
    </row>
    <row r="66014" spans="4:5" x14ac:dyDescent="0.2">
      <c r="D66014" t="s">
        <v>67691</v>
      </c>
      <c r="E66014" t="s">
        <v>167815</v>
      </c>
    </row>
    <row r="66015" spans="4:5" x14ac:dyDescent="0.2">
      <c r="D66015" t="s">
        <v>67690</v>
      </c>
      <c r="E66015" t="s">
        <v>167814</v>
      </c>
    </row>
    <row r="66016" spans="4:5" x14ac:dyDescent="0.2">
      <c r="D66016" t="s">
        <v>67692</v>
      </c>
      <c r="E66016" t="s">
        <v>167816</v>
      </c>
    </row>
    <row r="66017" spans="4:5" x14ac:dyDescent="0.2">
      <c r="D66017" t="s">
        <v>67689</v>
      </c>
      <c r="E66017" t="s">
        <v>167813</v>
      </c>
    </row>
    <row r="66018" spans="4:5" x14ac:dyDescent="0.2">
      <c r="D66018" t="s">
        <v>68295</v>
      </c>
      <c r="E66018" t="s">
        <v>168406</v>
      </c>
    </row>
    <row r="66019" spans="4:5" x14ac:dyDescent="0.2">
      <c r="D66019" t="s">
        <v>68291</v>
      </c>
      <c r="E66019" t="s">
        <v>168402</v>
      </c>
    </row>
    <row r="66020" spans="4:5" x14ac:dyDescent="0.2">
      <c r="D66020" t="s">
        <v>68294</v>
      </c>
      <c r="E66020" t="s">
        <v>168405</v>
      </c>
    </row>
    <row r="66021" spans="4:5" x14ac:dyDescent="0.2">
      <c r="D66021" t="s">
        <v>67693</v>
      </c>
      <c r="E66021" t="s">
        <v>167817</v>
      </c>
    </row>
    <row r="66022" spans="4:5" x14ac:dyDescent="0.2">
      <c r="D66022" t="s">
        <v>68288</v>
      </c>
      <c r="E66022" t="s">
        <v>168399</v>
      </c>
    </row>
    <row r="66023" spans="4:5" x14ac:dyDescent="0.2">
      <c r="D66023" t="s">
        <v>68292</v>
      </c>
      <c r="E66023" t="s">
        <v>168403</v>
      </c>
    </row>
    <row r="66024" spans="4:5" x14ac:dyDescent="0.2">
      <c r="D66024" t="s">
        <v>68296</v>
      </c>
      <c r="E66024" t="s">
        <v>168407</v>
      </c>
    </row>
    <row r="66025" spans="4:5" x14ac:dyDescent="0.2">
      <c r="D66025" t="s">
        <v>64805</v>
      </c>
      <c r="E66025" t="s">
        <v>165026</v>
      </c>
    </row>
    <row r="66026" spans="4:5" x14ac:dyDescent="0.2">
      <c r="D66026" t="s">
        <v>64812</v>
      </c>
      <c r="E66026" t="s">
        <v>165033</v>
      </c>
    </row>
    <row r="66027" spans="4:5" x14ac:dyDescent="0.2">
      <c r="D66027" t="s">
        <v>64820</v>
      </c>
      <c r="E66027" t="s">
        <v>165041</v>
      </c>
    </row>
    <row r="66028" spans="4:5" x14ac:dyDescent="0.2">
      <c r="D66028" t="s">
        <v>64248</v>
      </c>
      <c r="E66028" t="s">
        <v>164496</v>
      </c>
    </row>
    <row r="66029" spans="4:5" x14ac:dyDescent="0.2">
      <c r="D66029" t="s">
        <v>64817</v>
      </c>
      <c r="E66029" t="s">
        <v>165038</v>
      </c>
    </row>
    <row r="66030" spans="4:5" x14ac:dyDescent="0.2">
      <c r="D66030" t="s">
        <v>64256</v>
      </c>
      <c r="E66030" t="s">
        <v>164504</v>
      </c>
    </row>
    <row r="66031" spans="4:5" x14ac:dyDescent="0.2">
      <c r="D66031" t="s">
        <v>64144</v>
      </c>
      <c r="E66031" t="s">
        <v>164400</v>
      </c>
    </row>
    <row r="66032" spans="4:5" x14ac:dyDescent="0.2">
      <c r="D66032" t="s">
        <v>64815</v>
      </c>
      <c r="E66032" t="s">
        <v>165036</v>
      </c>
    </row>
    <row r="66033" spans="4:5" x14ac:dyDescent="0.2">
      <c r="D66033" t="s">
        <v>64814</v>
      </c>
      <c r="E66033" t="s">
        <v>165035</v>
      </c>
    </row>
    <row r="66034" spans="4:5" x14ac:dyDescent="0.2">
      <c r="D66034" t="s">
        <v>64804</v>
      </c>
      <c r="E66034" t="s">
        <v>165025</v>
      </c>
    </row>
    <row r="66035" spans="4:5" x14ac:dyDescent="0.2">
      <c r="D66035" t="s">
        <v>64818</v>
      </c>
      <c r="E66035" t="s">
        <v>165039</v>
      </c>
    </row>
    <row r="66036" spans="4:5" x14ac:dyDescent="0.2">
      <c r="D66036" t="s">
        <v>64803</v>
      </c>
      <c r="E66036" t="s">
        <v>165024</v>
      </c>
    </row>
    <row r="66037" spans="4:5" x14ac:dyDescent="0.2">
      <c r="D66037" t="s">
        <v>64816</v>
      </c>
      <c r="E66037" t="s">
        <v>165037</v>
      </c>
    </row>
    <row r="66038" spans="4:5" x14ac:dyDescent="0.2">
      <c r="D66038" t="s">
        <v>64807</v>
      </c>
      <c r="E66038" t="s">
        <v>165028</v>
      </c>
    </row>
    <row r="66039" spans="4:5" x14ac:dyDescent="0.2">
      <c r="D66039" t="s">
        <v>68297</v>
      </c>
      <c r="E66039" t="s">
        <v>168408</v>
      </c>
    </row>
    <row r="66040" spans="4:5" x14ac:dyDescent="0.2">
      <c r="D66040" t="s">
        <v>64813</v>
      </c>
      <c r="E66040" t="s">
        <v>165034</v>
      </c>
    </row>
    <row r="66041" spans="4:5" x14ac:dyDescent="0.2">
      <c r="D66041" t="s">
        <v>64806</v>
      </c>
      <c r="E66041" t="s">
        <v>165027</v>
      </c>
    </row>
    <row r="66042" spans="4:5" x14ac:dyDescent="0.2">
      <c r="D66042" t="s">
        <v>64808</v>
      </c>
      <c r="E66042" t="s">
        <v>165029</v>
      </c>
    </row>
    <row r="66043" spans="4:5" x14ac:dyDescent="0.2">
      <c r="D66043" t="s">
        <v>64811</v>
      </c>
      <c r="E66043" t="s">
        <v>165032</v>
      </c>
    </row>
    <row r="66044" spans="4:5" x14ac:dyDescent="0.2">
      <c r="D66044" t="s">
        <v>64809</v>
      </c>
      <c r="E66044" t="s">
        <v>165030</v>
      </c>
    </row>
    <row r="66045" spans="4:5" x14ac:dyDescent="0.2">
      <c r="D66045" t="s">
        <v>64810</v>
      </c>
      <c r="E66045" t="s">
        <v>165031</v>
      </c>
    </row>
    <row r="66046" spans="4:5" x14ac:dyDescent="0.2">
      <c r="D66046" t="s">
        <v>64821</v>
      </c>
      <c r="E66046" t="s">
        <v>165042</v>
      </c>
    </row>
    <row r="66047" spans="4:5" x14ac:dyDescent="0.2">
      <c r="D66047" t="s">
        <v>64822</v>
      </c>
      <c r="E66047" t="s">
        <v>165043</v>
      </c>
    </row>
    <row r="66048" spans="4:5" x14ac:dyDescent="0.2">
      <c r="D66048" t="s">
        <v>64978</v>
      </c>
      <c r="E66048" t="s">
        <v>165186</v>
      </c>
    </row>
    <row r="66049" spans="4:5" x14ac:dyDescent="0.2">
      <c r="D66049" t="s">
        <v>64832</v>
      </c>
      <c r="E66049" t="s">
        <v>165053</v>
      </c>
    </row>
    <row r="66050" spans="4:5" x14ac:dyDescent="0.2">
      <c r="D66050" t="s">
        <v>67932</v>
      </c>
      <c r="E66050" t="s">
        <v>168052</v>
      </c>
    </row>
    <row r="66051" spans="4:5" x14ac:dyDescent="0.2">
      <c r="D66051" t="s">
        <v>64825</v>
      </c>
      <c r="E66051" t="s">
        <v>165046</v>
      </c>
    </row>
    <row r="66052" spans="4:5" x14ac:dyDescent="0.2">
      <c r="D66052" t="s">
        <v>64980</v>
      </c>
      <c r="E66052" t="s">
        <v>165188</v>
      </c>
    </row>
    <row r="66053" spans="4:5" x14ac:dyDescent="0.2">
      <c r="D66053" t="s">
        <v>64828</v>
      </c>
      <c r="E66053" t="s">
        <v>165049</v>
      </c>
    </row>
    <row r="66054" spans="4:5" x14ac:dyDescent="0.2">
      <c r="D66054" t="s">
        <v>64829</v>
      </c>
      <c r="E66054" t="s">
        <v>165050</v>
      </c>
    </row>
    <row r="66055" spans="4:5" x14ac:dyDescent="0.2">
      <c r="D66055" t="s">
        <v>64831</v>
      </c>
      <c r="E66055" t="s">
        <v>165052</v>
      </c>
    </row>
    <row r="66056" spans="4:5" x14ac:dyDescent="0.2">
      <c r="D66056" t="s">
        <v>64981</v>
      </c>
      <c r="E66056" t="s">
        <v>165189</v>
      </c>
    </row>
    <row r="66057" spans="4:5" x14ac:dyDescent="0.2">
      <c r="D66057" t="s">
        <v>62967</v>
      </c>
      <c r="E66057" t="s">
        <v>163303</v>
      </c>
    </row>
    <row r="66058" spans="4:5" x14ac:dyDescent="0.2">
      <c r="D66058" t="s">
        <v>64991</v>
      </c>
      <c r="E66058" t="s">
        <v>165199</v>
      </c>
    </row>
    <row r="66059" spans="4:5" x14ac:dyDescent="0.2">
      <c r="D66059" t="s">
        <v>63128</v>
      </c>
      <c r="E66059" t="s">
        <v>163449</v>
      </c>
    </row>
    <row r="66060" spans="4:5" x14ac:dyDescent="0.2">
      <c r="D66060" t="s">
        <v>64983</v>
      </c>
      <c r="E66060" t="s">
        <v>165191</v>
      </c>
    </row>
    <row r="66061" spans="4:5" x14ac:dyDescent="0.2">
      <c r="D66061" t="s">
        <v>64982</v>
      </c>
      <c r="E66061" t="s">
        <v>165190</v>
      </c>
    </row>
    <row r="66062" spans="4:5" x14ac:dyDescent="0.2">
      <c r="D66062" t="s">
        <v>64985</v>
      </c>
      <c r="E66062" t="s">
        <v>165193</v>
      </c>
    </row>
    <row r="66063" spans="4:5" x14ac:dyDescent="0.2">
      <c r="D66063" t="s">
        <v>64986</v>
      </c>
      <c r="E66063" t="s">
        <v>165194</v>
      </c>
    </row>
    <row r="66064" spans="4:5" x14ac:dyDescent="0.2">
      <c r="D66064" t="s">
        <v>62970</v>
      </c>
      <c r="E66064" t="s">
        <v>163306</v>
      </c>
    </row>
    <row r="66065" spans="4:5" x14ac:dyDescent="0.2">
      <c r="D66065" t="s">
        <v>63133</v>
      </c>
      <c r="E66065" t="s">
        <v>163453</v>
      </c>
    </row>
    <row r="66066" spans="4:5" x14ac:dyDescent="0.2">
      <c r="D66066" t="s">
        <v>62965</v>
      </c>
      <c r="E66066" t="s">
        <v>163301</v>
      </c>
    </row>
    <row r="66067" spans="4:5" x14ac:dyDescent="0.2">
      <c r="D66067" t="s">
        <v>65578</v>
      </c>
      <c r="E66067" t="s">
        <v>165757</v>
      </c>
    </row>
    <row r="66068" spans="4:5" x14ac:dyDescent="0.2">
      <c r="D66068" t="s">
        <v>64987</v>
      </c>
      <c r="E66068" t="s">
        <v>165195</v>
      </c>
    </row>
    <row r="66069" spans="4:5" x14ac:dyDescent="0.2">
      <c r="D66069" t="s">
        <v>63134</v>
      </c>
      <c r="E66069" t="s">
        <v>163454</v>
      </c>
    </row>
    <row r="66070" spans="4:5" x14ac:dyDescent="0.2">
      <c r="D66070" t="s">
        <v>64994</v>
      </c>
      <c r="E66070" t="s">
        <v>165201</v>
      </c>
    </row>
    <row r="66071" spans="4:5" x14ac:dyDescent="0.2">
      <c r="D66071" t="s">
        <v>63131</v>
      </c>
      <c r="E66071" t="s">
        <v>163451</v>
      </c>
    </row>
    <row r="66072" spans="4:5" x14ac:dyDescent="0.2">
      <c r="D66072" t="s">
        <v>62966</v>
      </c>
      <c r="E66072" t="s">
        <v>163302</v>
      </c>
    </row>
    <row r="66073" spans="4:5" x14ac:dyDescent="0.2">
      <c r="D66073" t="s">
        <v>64989</v>
      </c>
      <c r="E66073" t="s">
        <v>165197</v>
      </c>
    </row>
    <row r="66074" spans="4:5" x14ac:dyDescent="0.2">
      <c r="D66074" t="s">
        <v>62969</v>
      </c>
      <c r="E66074" t="s">
        <v>163305</v>
      </c>
    </row>
    <row r="66075" spans="4:5" x14ac:dyDescent="0.2">
      <c r="D66075" t="s">
        <v>62973</v>
      </c>
      <c r="E66075" t="s">
        <v>163309</v>
      </c>
    </row>
    <row r="66076" spans="4:5" x14ac:dyDescent="0.2">
      <c r="D66076" t="s">
        <v>64990</v>
      </c>
      <c r="E66076" t="s">
        <v>165198</v>
      </c>
    </row>
    <row r="66077" spans="4:5" x14ac:dyDescent="0.2">
      <c r="D66077" t="s">
        <v>62983</v>
      </c>
      <c r="E66077" t="s">
        <v>163318</v>
      </c>
    </row>
    <row r="66078" spans="4:5" x14ac:dyDescent="0.2">
      <c r="D66078" t="s">
        <v>62974</v>
      </c>
      <c r="E66078" t="s">
        <v>163310</v>
      </c>
    </row>
    <row r="66079" spans="4:5" x14ac:dyDescent="0.2">
      <c r="D66079" t="s">
        <v>62982</v>
      </c>
      <c r="E66079" t="s">
        <v>163317</v>
      </c>
    </row>
    <row r="66080" spans="4:5" x14ac:dyDescent="0.2">
      <c r="D66080" t="s">
        <v>63127</v>
      </c>
      <c r="E66080" t="s">
        <v>163448</v>
      </c>
    </row>
    <row r="66081" spans="4:5" x14ac:dyDescent="0.2">
      <c r="D66081" t="s">
        <v>64995</v>
      </c>
      <c r="E66081" t="s">
        <v>165202</v>
      </c>
    </row>
    <row r="66082" spans="4:5" x14ac:dyDescent="0.2">
      <c r="D66082" t="s">
        <v>62972</v>
      </c>
      <c r="E66082" t="s">
        <v>163308</v>
      </c>
    </row>
    <row r="66083" spans="4:5" x14ac:dyDescent="0.2">
      <c r="D66083" t="s">
        <v>62975</v>
      </c>
      <c r="E66083" t="s">
        <v>163311</v>
      </c>
    </row>
    <row r="66084" spans="4:5" x14ac:dyDescent="0.2">
      <c r="D66084" t="s">
        <v>62968</v>
      </c>
      <c r="E66084" t="s">
        <v>163304</v>
      </c>
    </row>
    <row r="66085" spans="4:5" x14ac:dyDescent="0.2">
      <c r="D66085" t="s">
        <v>62976</v>
      </c>
      <c r="E66085" t="s">
        <v>163311</v>
      </c>
    </row>
    <row r="66086" spans="4:5" x14ac:dyDescent="0.2">
      <c r="D66086" t="s">
        <v>62979</v>
      </c>
      <c r="E66086" t="s">
        <v>163314</v>
      </c>
    </row>
    <row r="66087" spans="4:5" x14ac:dyDescent="0.2">
      <c r="D66087" t="s">
        <v>62981</v>
      </c>
      <c r="E66087" t="s">
        <v>163316</v>
      </c>
    </row>
    <row r="66088" spans="4:5" x14ac:dyDescent="0.2">
      <c r="D66088" t="s">
        <v>63136</v>
      </c>
      <c r="E66088" t="s">
        <v>163456</v>
      </c>
    </row>
    <row r="66089" spans="4:5" x14ac:dyDescent="0.2">
      <c r="D66089" t="s">
        <v>62977</v>
      </c>
      <c r="E66089" t="s">
        <v>163312</v>
      </c>
    </row>
    <row r="66090" spans="4:5" x14ac:dyDescent="0.2">
      <c r="D66090" t="s">
        <v>63135</v>
      </c>
      <c r="E66090" t="s">
        <v>163455</v>
      </c>
    </row>
    <row r="66091" spans="4:5" x14ac:dyDescent="0.2">
      <c r="D66091" t="s">
        <v>63138</v>
      </c>
      <c r="E66091" t="s">
        <v>163458</v>
      </c>
    </row>
    <row r="66092" spans="4:5" x14ac:dyDescent="0.2">
      <c r="D66092" t="s">
        <v>63140</v>
      </c>
      <c r="E66092" t="s">
        <v>163460</v>
      </c>
    </row>
    <row r="66093" spans="4:5" x14ac:dyDescent="0.2">
      <c r="D66093" t="s">
        <v>63145</v>
      </c>
      <c r="E66093" t="s">
        <v>160357</v>
      </c>
    </row>
    <row r="66094" spans="4:5" x14ac:dyDescent="0.2">
      <c r="D66094" t="s">
        <v>63289</v>
      </c>
      <c r="E66094" t="s">
        <v>163595</v>
      </c>
    </row>
    <row r="66095" spans="4:5" x14ac:dyDescent="0.2">
      <c r="D66095" t="s">
        <v>63144</v>
      </c>
      <c r="E66095" t="s">
        <v>163464</v>
      </c>
    </row>
    <row r="66096" spans="4:5" x14ac:dyDescent="0.2">
      <c r="D66096" t="s">
        <v>63291</v>
      </c>
      <c r="E66096" t="s">
        <v>163597</v>
      </c>
    </row>
    <row r="66097" spans="4:5" x14ac:dyDescent="0.2">
      <c r="D66097" t="s">
        <v>63286</v>
      </c>
      <c r="E66097" t="s">
        <v>163592</v>
      </c>
    </row>
    <row r="66098" spans="4:5" x14ac:dyDescent="0.2">
      <c r="D66098" t="s">
        <v>63137</v>
      </c>
      <c r="E66098" t="s">
        <v>163457</v>
      </c>
    </row>
    <row r="66099" spans="4:5" x14ac:dyDescent="0.2">
      <c r="D66099" t="s">
        <v>63297</v>
      </c>
      <c r="E66099" t="s">
        <v>163603</v>
      </c>
    </row>
    <row r="66100" spans="4:5" x14ac:dyDescent="0.2">
      <c r="D66100" t="s">
        <v>63287</v>
      </c>
      <c r="E66100" t="s">
        <v>163593</v>
      </c>
    </row>
    <row r="66101" spans="4:5" x14ac:dyDescent="0.2">
      <c r="D66101" t="s">
        <v>63292</v>
      </c>
      <c r="E66101" t="s">
        <v>163598</v>
      </c>
    </row>
    <row r="66102" spans="4:5" x14ac:dyDescent="0.2">
      <c r="D66102" t="s">
        <v>64257</v>
      </c>
      <c r="E66102" t="s">
        <v>164505</v>
      </c>
    </row>
    <row r="66103" spans="4:5" x14ac:dyDescent="0.2">
      <c r="D66103" t="s">
        <v>63139</v>
      </c>
      <c r="E66103" t="s">
        <v>163459</v>
      </c>
    </row>
    <row r="66104" spans="4:5" x14ac:dyDescent="0.2">
      <c r="D66104" t="s">
        <v>63143</v>
      </c>
      <c r="E66104" t="s">
        <v>163463</v>
      </c>
    </row>
    <row r="66105" spans="4:5" x14ac:dyDescent="0.2">
      <c r="D66105" t="s">
        <v>63141</v>
      </c>
      <c r="E66105" t="s">
        <v>163461</v>
      </c>
    </row>
    <row r="66106" spans="4:5" x14ac:dyDescent="0.2">
      <c r="D66106" t="s">
        <v>63290</v>
      </c>
      <c r="E66106" t="s">
        <v>163596</v>
      </c>
    </row>
    <row r="66107" spans="4:5" x14ac:dyDescent="0.2">
      <c r="D66107" t="s">
        <v>63288</v>
      </c>
      <c r="E66107" t="s">
        <v>163594</v>
      </c>
    </row>
    <row r="66108" spans="4:5" x14ac:dyDescent="0.2">
      <c r="D66108" t="s">
        <v>63285</v>
      </c>
      <c r="E66108" t="s">
        <v>163591</v>
      </c>
    </row>
    <row r="66109" spans="4:5" x14ac:dyDescent="0.2">
      <c r="D66109" t="s">
        <v>63295</v>
      </c>
      <c r="E66109" t="s">
        <v>163601</v>
      </c>
    </row>
    <row r="66110" spans="4:5" x14ac:dyDescent="0.2">
      <c r="D66110" t="s">
        <v>63294</v>
      </c>
      <c r="E66110" t="s">
        <v>163600</v>
      </c>
    </row>
    <row r="66111" spans="4:5" x14ac:dyDescent="0.2">
      <c r="D66111" t="s">
        <v>63293</v>
      </c>
      <c r="E66111" t="s">
        <v>163599</v>
      </c>
    </row>
    <row r="66112" spans="4:5" x14ac:dyDescent="0.2">
      <c r="D66112" t="s">
        <v>63142</v>
      </c>
      <c r="E66112" t="s">
        <v>163462</v>
      </c>
    </row>
    <row r="66113" spans="4:5" x14ac:dyDescent="0.2">
      <c r="D66113" t="s">
        <v>63298</v>
      </c>
      <c r="E66113" t="s">
        <v>163604</v>
      </c>
    </row>
    <row r="66114" spans="4:5" x14ac:dyDescent="0.2">
      <c r="D66114" t="s">
        <v>64136</v>
      </c>
      <c r="E66114" t="s">
        <v>164392</v>
      </c>
    </row>
    <row r="66115" spans="4:5" x14ac:dyDescent="0.2">
      <c r="D66115" t="s">
        <v>64142</v>
      </c>
      <c r="E66115" t="s">
        <v>164398</v>
      </c>
    </row>
    <row r="66116" spans="4:5" x14ac:dyDescent="0.2">
      <c r="D66116" t="s">
        <v>64139</v>
      </c>
      <c r="E66116" t="s">
        <v>164395</v>
      </c>
    </row>
    <row r="66117" spans="4:5" x14ac:dyDescent="0.2">
      <c r="D66117" t="s">
        <v>64143</v>
      </c>
      <c r="E66117" t="s">
        <v>164399</v>
      </c>
    </row>
    <row r="66118" spans="4:5" x14ac:dyDescent="0.2">
      <c r="D66118" t="s">
        <v>64137</v>
      </c>
      <c r="E66118" t="s">
        <v>164393</v>
      </c>
    </row>
    <row r="66119" spans="4:5" x14ac:dyDescent="0.2">
      <c r="D66119" t="s">
        <v>64138</v>
      </c>
      <c r="E66119" t="s">
        <v>164394</v>
      </c>
    </row>
    <row r="66120" spans="4:5" x14ac:dyDescent="0.2">
      <c r="D66120" t="s">
        <v>64141</v>
      </c>
      <c r="E66120" t="s">
        <v>164397</v>
      </c>
    </row>
    <row r="66121" spans="4:5" x14ac:dyDescent="0.2">
      <c r="D66121" t="s">
        <v>64140</v>
      </c>
      <c r="E66121" t="s">
        <v>164396</v>
      </c>
    </row>
    <row r="66122" spans="4:5" x14ac:dyDescent="0.2">
      <c r="D66122" t="s">
        <v>64253</v>
      </c>
      <c r="E66122" t="s">
        <v>164501</v>
      </c>
    </row>
    <row r="66123" spans="4:5" x14ac:dyDescent="0.2">
      <c r="D66123" t="s">
        <v>64247</v>
      </c>
      <c r="E66123" t="s">
        <v>164495</v>
      </c>
    </row>
    <row r="66124" spans="4:5" x14ac:dyDescent="0.2">
      <c r="D66124" t="s">
        <v>64254</v>
      </c>
      <c r="E66124" t="s">
        <v>164502</v>
      </c>
    </row>
    <row r="66125" spans="4:5" x14ac:dyDescent="0.2">
      <c r="D66125" t="s">
        <v>64258</v>
      </c>
      <c r="E66125" t="s">
        <v>164506</v>
      </c>
    </row>
    <row r="66126" spans="4:5" x14ac:dyDescent="0.2">
      <c r="D66126" t="s">
        <v>64255</v>
      </c>
      <c r="E66126" t="s">
        <v>164503</v>
      </c>
    </row>
    <row r="66127" spans="4:5" x14ac:dyDescent="0.2">
      <c r="D66127" t="s">
        <v>64249</v>
      </c>
      <c r="E66127" t="s">
        <v>164497</v>
      </c>
    </row>
    <row r="66128" spans="4:5" x14ac:dyDescent="0.2">
      <c r="D66128" t="s">
        <v>64992</v>
      </c>
      <c r="E66128" t="s">
        <v>165200</v>
      </c>
    </row>
    <row r="66129" spans="4:5" x14ac:dyDescent="0.2">
      <c r="D66129" t="s">
        <v>64160</v>
      </c>
      <c r="E66129" t="s">
        <v>164410</v>
      </c>
    </row>
    <row r="66130" spans="4:5" x14ac:dyDescent="0.2">
      <c r="D66130" t="s">
        <v>64145</v>
      </c>
      <c r="E66130" t="s">
        <v>164401</v>
      </c>
    </row>
    <row r="66131" spans="4:5" x14ac:dyDescent="0.2">
      <c r="D66131" t="s">
        <v>64259</v>
      </c>
      <c r="E66131" t="s">
        <v>164507</v>
      </c>
    </row>
    <row r="66132" spans="4:5" x14ac:dyDescent="0.2">
      <c r="D66132" t="s">
        <v>64251</v>
      </c>
      <c r="E66132" t="s">
        <v>164499</v>
      </c>
    </row>
    <row r="66133" spans="4:5" x14ac:dyDescent="0.2">
      <c r="D66133" t="s">
        <v>64250</v>
      </c>
      <c r="E66133" t="s">
        <v>164498</v>
      </c>
    </row>
    <row r="66134" spans="4:5" x14ac:dyDescent="0.2">
      <c r="D66134" t="s">
        <v>64245</v>
      </c>
      <c r="E66134" t="s">
        <v>164493</v>
      </c>
    </row>
    <row r="66135" spans="4:5" x14ac:dyDescent="0.2">
      <c r="D66135" t="s">
        <v>64246</v>
      </c>
      <c r="E66135" t="s">
        <v>164494</v>
      </c>
    </row>
    <row r="66136" spans="4:5" x14ac:dyDescent="0.2">
      <c r="D66136" t="s">
        <v>64252</v>
      </c>
      <c r="E66136" t="s">
        <v>164500</v>
      </c>
    </row>
    <row r="66137" spans="4:5" x14ac:dyDescent="0.2">
      <c r="D66137" t="s">
        <v>64988</v>
      </c>
      <c r="E66137" t="s">
        <v>165196</v>
      </c>
    </row>
    <row r="66138" spans="4:5" x14ac:dyDescent="0.2">
      <c r="D66138" t="s">
        <v>63132</v>
      </c>
      <c r="E66138" t="s">
        <v>163452</v>
      </c>
    </row>
    <row r="66139" spans="4:5" x14ac:dyDescent="0.2">
      <c r="D66139" t="s">
        <v>64984</v>
      </c>
      <c r="E66139" t="s">
        <v>165192</v>
      </c>
    </row>
    <row r="66140" spans="4:5" x14ac:dyDescent="0.2">
      <c r="D66140" t="s">
        <v>64166</v>
      </c>
      <c r="E66140" t="s">
        <v>164415</v>
      </c>
    </row>
    <row r="66141" spans="4:5" x14ac:dyDescent="0.2">
      <c r="D66141" t="s">
        <v>62971</v>
      </c>
      <c r="E66141" t="s">
        <v>163307</v>
      </c>
    </row>
    <row r="66142" spans="4:5" x14ac:dyDescent="0.2">
      <c r="D66142" t="s">
        <v>64169</v>
      </c>
      <c r="E66142" t="s">
        <v>164418</v>
      </c>
    </row>
    <row r="66143" spans="4:5" x14ac:dyDescent="0.2">
      <c r="D66143" t="s">
        <v>64993</v>
      </c>
      <c r="E66143" t="s">
        <v>165200</v>
      </c>
    </row>
    <row r="66144" spans="4:5" x14ac:dyDescent="0.2">
      <c r="D66144" t="s">
        <v>64161</v>
      </c>
      <c r="E66144" t="s">
        <v>153020</v>
      </c>
    </row>
    <row r="66145" spans="4:5" x14ac:dyDescent="0.2">
      <c r="D66145" t="s">
        <v>65579</v>
      </c>
      <c r="E66145" t="s">
        <v>165758</v>
      </c>
    </row>
    <row r="66146" spans="4:5" x14ac:dyDescent="0.2">
      <c r="D66146" t="s">
        <v>65580</v>
      </c>
      <c r="E66146" t="s">
        <v>165759</v>
      </c>
    </row>
    <row r="66147" spans="4:5" x14ac:dyDescent="0.2">
      <c r="D66147" t="s">
        <v>64162</v>
      </c>
      <c r="E66147" t="s">
        <v>164411</v>
      </c>
    </row>
    <row r="66148" spans="4:5" x14ac:dyDescent="0.2">
      <c r="D66148" t="s">
        <v>62809</v>
      </c>
      <c r="E66148" t="s">
        <v>163159</v>
      </c>
    </row>
    <row r="66149" spans="4:5" x14ac:dyDescent="0.2">
      <c r="D66149" t="s">
        <v>64165</v>
      </c>
      <c r="E66149" t="s">
        <v>164414</v>
      </c>
    </row>
    <row r="66150" spans="4:5" x14ac:dyDescent="0.2">
      <c r="D66150" t="s">
        <v>64167</v>
      </c>
      <c r="E66150" t="s">
        <v>164416</v>
      </c>
    </row>
    <row r="66151" spans="4:5" x14ac:dyDescent="0.2">
      <c r="D66151" t="s">
        <v>62978</v>
      </c>
      <c r="E66151" t="s">
        <v>163313</v>
      </c>
    </row>
    <row r="66152" spans="4:5" x14ac:dyDescent="0.2">
      <c r="D66152" t="s">
        <v>62980</v>
      </c>
      <c r="E66152" t="s">
        <v>163315</v>
      </c>
    </row>
    <row r="66153" spans="4:5" x14ac:dyDescent="0.2">
      <c r="D66153" t="s">
        <v>64170</v>
      </c>
      <c r="E66153" t="s">
        <v>164419</v>
      </c>
    </row>
    <row r="66154" spans="4:5" x14ac:dyDescent="0.2">
      <c r="D66154" t="s">
        <v>64171</v>
      </c>
      <c r="E66154" t="s">
        <v>164420</v>
      </c>
    </row>
    <row r="66155" spans="4:5" x14ac:dyDescent="0.2">
      <c r="D66155" t="s">
        <v>63129</v>
      </c>
      <c r="E66155" t="s">
        <v>163450</v>
      </c>
    </row>
    <row r="66156" spans="4:5" x14ac:dyDescent="0.2">
      <c r="D66156" t="s">
        <v>63130</v>
      </c>
      <c r="E66156" t="s">
        <v>163450</v>
      </c>
    </row>
    <row r="66157" spans="4:5" x14ac:dyDescent="0.2">
      <c r="D66157" t="s">
        <v>64178</v>
      </c>
      <c r="E66157" t="s">
        <v>164427</v>
      </c>
    </row>
    <row r="66158" spans="4:5" x14ac:dyDescent="0.2">
      <c r="D66158" t="s">
        <v>64172</v>
      </c>
      <c r="E66158" t="s">
        <v>164421</v>
      </c>
    </row>
    <row r="66159" spans="4:5" x14ac:dyDescent="0.2">
      <c r="D66159" t="s">
        <v>64181</v>
      </c>
      <c r="E66159" t="s">
        <v>164430</v>
      </c>
    </row>
    <row r="66160" spans="4:5" x14ac:dyDescent="0.2">
      <c r="D66160" t="s">
        <v>64173</v>
      </c>
      <c r="E66160" t="s">
        <v>164422</v>
      </c>
    </row>
    <row r="66161" spans="4:5" x14ac:dyDescent="0.2">
      <c r="D66161" t="s">
        <v>64179</v>
      </c>
      <c r="E66161" t="s">
        <v>164428</v>
      </c>
    </row>
    <row r="66162" spans="4:5" x14ac:dyDescent="0.2">
      <c r="D66162" t="s">
        <v>64175</v>
      </c>
      <c r="E66162" t="s">
        <v>164424</v>
      </c>
    </row>
    <row r="66163" spans="4:5" x14ac:dyDescent="0.2">
      <c r="D66163" t="s">
        <v>64176</v>
      </c>
      <c r="E66163" t="s">
        <v>164425</v>
      </c>
    </row>
    <row r="66164" spans="4:5" x14ac:dyDescent="0.2">
      <c r="D66164" t="s">
        <v>64182</v>
      </c>
      <c r="E66164" t="s">
        <v>164431</v>
      </c>
    </row>
    <row r="66165" spans="4:5" x14ac:dyDescent="0.2">
      <c r="D66165" t="s">
        <v>64180</v>
      </c>
      <c r="E66165" t="s">
        <v>164429</v>
      </c>
    </row>
    <row r="66166" spans="4:5" x14ac:dyDescent="0.2">
      <c r="D66166" t="s">
        <v>64177</v>
      </c>
      <c r="E66166" t="s">
        <v>164426</v>
      </c>
    </row>
    <row r="66167" spans="4:5" x14ac:dyDescent="0.2">
      <c r="D66167" t="s">
        <v>64174</v>
      </c>
      <c r="E66167" t="s">
        <v>164423</v>
      </c>
    </row>
    <row r="66168" spans="4:5" x14ac:dyDescent="0.2">
      <c r="D66168" t="s">
        <v>62797</v>
      </c>
      <c r="E66168" t="s">
        <v>163147</v>
      </c>
    </row>
    <row r="66169" spans="4:5" x14ac:dyDescent="0.2">
      <c r="D66169" t="s">
        <v>64185</v>
      </c>
      <c r="E66169" t="s">
        <v>164434</v>
      </c>
    </row>
    <row r="66170" spans="4:5" x14ac:dyDescent="0.2">
      <c r="D66170" t="s">
        <v>64184</v>
      </c>
      <c r="E66170" t="s">
        <v>164433</v>
      </c>
    </row>
    <row r="66171" spans="4:5" x14ac:dyDescent="0.2">
      <c r="D66171" t="s">
        <v>64183</v>
      </c>
      <c r="E66171" t="s">
        <v>164432</v>
      </c>
    </row>
    <row r="66172" spans="4:5" x14ac:dyDescent="0.2">
      <c r="D66172" t="s">
        <v>62796</v>
      </c>
      <c r="E66172" t="s">
        <v>163146</v>
      </c>
    </row>
    <row r="66173" spans="4:5" x14ac:dyDescent="0.2">
      <c r="D66173" t="s">
        <v>62798</v>
      </c>
      <c r="E66173" t="s">
        <v>163148</v>
      </c>
    </row>
    <row r="66174" spans="4:5" x14ac:dyDescent="0.2">
      <c r="D66174" t="s">
        <v>64186</v>
      </c>
      <c r="E66174" t="s">
        <v>164435</v>
      </c>
    </row>
    <row r="66175" spans="4:5" x14ac:dyDescent="0.2">
      <c r="D66175" t="s">
        <v>62794</v>
      </c>
      <c r="E66175" t="s">
        <v>163144</v>
      </c>
    </row>
    <row r="66176" spans="4:5" x14ac:dyDescent="0.2">
      <c r="D66176" t="s">
        <v>62795</v>
      </c>
      <c r="E66176" t="s">
        <v>163145</v>
      </c>
    </row>
    <row r="66177" spans="4:5" x14ac:dyDescent="0.2">
      <c r="D66177" t="s">
        <v>62799</v>
      </c>
      <c r="E66177" t="s">
        <v>163149</v>
      </c>
    </row>
    <row r="66178" spans="4:5" x14ac:dyDescent="0.2">
      <c r="D66178" t="s">
        <v>62800</v>
      </c>
      <c r="E66178" t="s">
        <v>163150</v>
      </c>
    </row>
    <row r="66179" spans="4:5" x14ac:dyDescent="0.2">
      <c r="D66179" t="s">
        <v>62801</v>
      </c>
      <c r="E66179" t="s">
        <v>163151</v>
      </c>
    </row>
    <row r="66180" spans="4:5" x14ac:dyDescent="0.2">
      <c r="D66180" t="s">
        <v>62802</v>
      </c>
      <c r="E66180" t="s">
        <v>163152</v>
      </c>
    </row>
    <row r="66181" spans="4:5" x14ac:dyDescent="0.2">
      <c r="D66181" t="s">
        <v>62803</v>
      </c>
      <c r="E66181" t="s">
        <v>163153</v>
      </c>
    </row>
    <row r="66182" spans="4:5" x14ac:dyDescent="0.2">
      <c r="D66182" t="s">
        <v>62805</v>
      </c>
      <c r="E66182" t="s">
        <v>163155</v>
      </c>
    </row>
    <row r="66183" spans="4:5" x14ac:dyDescent="0.2">
      <c r="D66183" t="s">
        <v>62804</v>
      </c>
      <c r="E66183" t="s">
        <v>163154</v>
      </c>
    </row>
    <row r="66184" spans="4:5" x14ac:dyDescent="0.2">
      <c r="D66184" t="s">
        <v>64562</v>
      </c>
      <c r="E66184" t="s">
        <v>164790</v>
      </c>
    </row>
    <row r="66185" spans="4:5" x14ac:dyDescent="0.2">
      <c r="D66185" t="s">
        <v>62806</v>
      </c>
      <c r="E66185" t="s">
        <v>163156</v>
      </c>
    </row>
    <row r="66186" spans="4:5" x14ac:dyDescent="0.2">
      <c r="D66186" t="s">
        <v>62807</v>
      </c>
      <c r="E66186" t="s">
        <v>163157</v>
      </c>
    </row>
    <row r="66187" spans="4:5" x14ac:dyDescent="0.2">
      <c r="D66187" t="s">
        <v>62808</v>
      </c>
      <c r="E66187" t="s">
        <v>163158</v>
      </c>
    </row>
    <row r="66188" spans="4:5" x14ac:dyDescent="0.2">
      <c r="D66188" t="s">
        <v>64561</v>
      </c>
      <c r="E66188" t="s">
        <v>164789</v>
      </c>
    </row>
    <row r="66189" spans="4:5" x14ac:dyDescent="0.2">
      <c r="D66189" t="s">
        <v>64563</v>
      </c>
      <c r="E66189" t="s">
        <v>164791</v>
      </c>
    </row>
    <row r="66190" spans="4:5" x14ac:dyDescent="0.2">
      <c r="D66190" t="s">
        <v>68293</v>
      </c>
      <c r="E66190" t="s">
        <v>168404</v>
      </c>
    </row>
    <row r="66191" spans="4:5" x14ac:dyDescent="0.2">
      <c r="D66191" t="s">
        <v>64823</v>
      </c>
      <c r="E66191" t="s">
        <v>165044</v>
      </c>
    </row>
    <row r="66192" spans="4:5" x14ac:dyDescent="0.2">
      <c r="D66192" t="s">
        <v>68555</v>
      </c>
      <c r="E66192" t="s">
        <v>168663</v>
      </c>
    </row>
    <row r="66193" spans="4:5" x14ac:dyDescent="0.2">
      <c r="D66193" t="s">
        <v>64564</v>
      </c>
      <c r="E66193" t="s">
        <v>164792</v>
      </c>
    </row>
    <row r="66194" spans="4:5" x14ac:dyDescent="0.2">
      <c r="D66194" t="s">
        <v>64585</v>
      </c>
      <c r="E66194" t="s">
        <v>164812</v>
      </c>
    </row>
    <row r="66195" spans="4:5" x14ac:dyDescent="0.2">
      <c r="D66195" t="s">
        <v>64583</v>
      </c>
      <c r="E66195" t="s">
        <v>164810</v>
      </c>
    </row>
    <row r="66196" spans="4:5" x14ac:dyDescent="0.2">
      <c r="D66196" t="s">
        <v>64589</v>
      </c>
      <c r="E66196" t="s">
        <v>164816</v>
      </c>
    </row>
    <row r="66197" spans="4:5" x14ac:dyDescent="0.2">
      <c r="D66197" t="s">
        <v>64572</v>
      </c>
      <c r="E66197" t="s">
        <v>164800</v>
      </c>
    </row>
    <row r="66198" spans="4:5" x14ac:dyDescent="0.2">
      <c r="D66198" t="s">
        <v>64734</v>
      </c>
      <c r="E66198" t="s">
        <v>164958</v>
      </c>
    </row>
    <row r="66199" spans="4:5" x14ac:dyDescent="0.2">
      <c r="D66199" t="s">
        <v>64567</v>
      </c>
      <c r="E66199" t="s">
        <v>164795</v>
      </c>
    </row>
    <row r="66200" spans="4:5" x14ac:dyDescent="0.2">
      <c r="D66200" t="s">
        <v>64573</v>
      </c>
      <c r="E66200" t="s">
        <v>164800</v>
      </c>
    </row>
    <row r="66201" spans="4:5" x14ac:dyDescent="0.2">
      <c r="D66201" t="s">
        <v>64566</v>
      </c>
      <c r="E66201" t="s">
        <v>164794</v>
      </c>
    </row>
    <row r="66202" spans="4:5" x14ac:dyDescent="0.2">
      <c r="D66202" t="s">
        <v>64568</v>
      </c>
      <c r="E66202" t="s">
        <v>164796</v>
      </c>
    </row>
    <row r="66203" spans="4:5" x14ac:dyDescent="0.2">
      <c r="D66203" t="s">
        <v>64575</v>
      </c>
      <c r="E66203" t="s">
        <v>164802</v>
      </c>
    </row>
    <row r="66204" spans="4:5" x14ac:dyDescent="0.2">
      <c r="D66204" t="s">
        <v>64579</v>
      </c>
      <c r="E66204" t="s">
        <v>164806</v>
      </c>
    </row>
    <row r="66205" spans="4:5" x14ac:dyDescent="0.2">
      <c r="D66205" t="s">
        <v>64587</v>
      </c>
      <c r="E66205" t="s">
        <v>164814</v>
      </c>
    </row>
    <row r="66206" spans="4:5" x14ac:dyDescent="0.2">
      <c r="D66206" t="s">
        <v>64576</v>
      </c>
      <c r="E66206" t="s">
        <v>164803</v>
      </c>
    </row>
    <row r="66207" spans="4:5" x14ac:dyDescent="0.2">
      <c r="D66207" t="s">
        <v>64581</v>
      </c>
      <c r="E66207" t="s">
        <v>164808</v>
      </c>
    </row>
    <row r="66208" spans="4:5" x14ac:dyDescent="0.2">
      <c r="D66208" t="s">
        <v>64584</v>
      </c>
      <c r="E66208" t="s">
        <v>164811</v>
      </c>
    </row>
    <row r="66209" spans="4:5" x14ac:dyDescent="0.2">
      <c r="D66209" t="s">
        <v>64586</v>
      </c>
      <c r="E66209" t="s">
        <v>164813</v>
      </c>
    </row>
    <row r="66210" spans="4:5" x14ac:dyDescent="0.2">
      <c r="D66210" t="s">
        <v>64582</v>
      </c>
      <c r="E66210" t="s">
        <v>164809</v>
      </c>
    </row>
    <row r="66211" spans="4:5" x14ac:dyDescent="0.2">
      <c r="D66211" t="s">
        <v>64571</v>
      </c>
      <c r="E66211" t="s">
        <v>164799</v>
      </c>
    </row>
    <row r="66212" spans="4:5" x14ac:dyDescent="0.2">
      <c r="D66212" t="s">
        <v>64569</v>
      </c>
      <c r="E66212" t="s">
        <v>164797</v>
      </c>
    </row>
    <row r="66213" spans="4:5" x14ac:dyDescent="0.2">
      <c r="D66213" t="s">
        <v>64580</v>
      </c>
      <c r="E66213" t="s">
        <v>164807</v>
      </c>
    </row>
    <row r="66214" spans="4:5" x14ac:dyDescent="0.2">
      <c r="D66214" t="s">
        <v>64574</v>
      </c>
      <c r="E66214" t="s">
        <v>164801</v>
      </c>
    </row>
    <row r="66215" spans="4:5" x14ac:dyDescent="0.2">
      <c r="D66215" t="s">
        <v>64578</v>
      </c>
      <c r="E66215" t="s">
        <v>164805</v>
      </c>
    </row>
    <row r="66216" spans="4:5" x14ac:dyDescent="0.2">
      <c r="D66216" t="s">
        <v>64736</v>
      </c>
      <c r="E66216" t="s">
        <v>164960</v>
      </c>
    </row>
    <row r="66217" spans="4:5" x14ac:dyDescent="0.2">
      <c r="D66217" t="s">
        <v>64577</v>
      </c>
      <c r="E66217" t="s">
        <v>164804</v>
      </c>
    </row>
    <row r="66218" spans="4:5" x14ac:dyDescent="0.2">
      <c r="D66218" t="s">
        <v>64565</v>
      </c>
      <c r="E66218" t="s">
        <v>164793</v>
      </c>
    </row>
    <row r="66219" spans="4:5" x14ac:dyDescent="0.2">
      <c r="D66219" t="s">
        <v>64737</v>
      </c>
      <c r="E66219" t="s">
        <v>164961</v>
      </c>
    </row>
    <row r="66220" spans="4:5" x14ac:dyDescent="0.2">
      <c r="D66220" t="s">
        <v>64570</v>
      </c>
      <c r="E66220" t="s">
        <v>164798</v>
      </c>
    </row>
    <row r="66221" spans="4:5" x14ac:dyDescent="0.2">
      <c r="D66221" t="s">
        <v>64738</v>
      </c>
      <c r="E66221" t="s">
        <v>164962</v>
      </c>
    </row>
    <row r="66222" spans="4:5" x14ac:dyDescent="0.2">
      <c r="D66222" t="s">
        <v>64735</v>
      </c>
      <c r="E66222" t="s">
        <v>164959</v>
      </c>
    </row>
    <row r="66223" spans="4:5" x14ac:dyDescent="0.2">
      <c r="D66223" t="s">
        <v>64824</v>
      </c>
      <c r="E66223" t="s">
        <v>165045</v>
      </c>
    </row>
    <row r="66224" spans="4:5" x14ac:dyDescent="0.2">
      <c r="D66224" t="s">
        <v>64739</v>
      </c>
      <c r="E66224" t="s">
        <v>164963</v>
      </c>
    </row>
    <row r="66225" spans="4:5" x14ac:dyDescent="0.2">
      <c r="D66225" t="s">
        <v>64740</v>
      </c>
      <c r="E66225" t="s">
        <v>164964</v>
      </c>
    </row>
    <row r="66226" spans="4:5" x14ac:dyDescent="0.2">
      <c r="D66226" t="s">
        <v>67934</v>
      </c>
      <c r="E66226" t="s">
        <v>168054</v>
      </c>
    </row>
    <row r="66227" spans="4:5" x14ac:dyDescent="0.2">
      <c r="D66227" t="s">
        <v>64979</v>
      </c>
      <c r="E66227" t="s">
        <v>165187</v>
      </c>
    </row>
    <row r="66228" spans="4:5" x14ac:dyDescent="0.2">
      <c r="D66228" t="s">
        <v>67933</v>
      </c>
      <c r="E66228" t="s">
        <v>168053</v>
      </c>
    </row>
    <row r="66229" spans="4:5" x14ac:dyDescent="0.2">
      <c r="D66229" t="s">
        <v>64830</v>
      </c>
      <c r="E66229" t="s">
        <v>165051</v>
      </c>
    </row>
    <row r="66230" spans="4:5" x14ac:dyDescent="0.2">
      <c r="D66230" t="s">
        <v>64826</v>
      </c>
      <c r="E66230" t="s">
        <v>165047</v>
      </c>
    </row>
    <row r="66231" spans="4:5" x14ac:dyDescent="0.2">
      <c r="D66231" t="s">
        <v>64827</v>
      </c>
      <c r="E66231" t="s">
        <v>165048</v>
      </c>
    </row>
    <row r="66232" spans="4:5" x14ac:dyDescent="0.2">
      <c r="D66232" t="s">
        <v>67935</v>
      </c>
      <c r="E66232" t="s">
        <v>168055</v>
      </c>
    </row>
    <row r="66233" spans="4:5" x14ac:dyDescent="0.2">
      <c r="D66233" t="s">
        <v>64819</v>
      </c>
      <c r="E66233" t="s">
        <v>165040</v>
      </c>
    </row>
    <row r="66234" spans="4:5" x14ac:dyDescent="0.2">
      <c r="D66234" t="s">
        <v>67936</v>
      </c>
      <c r="E66234" t="s">
        <v>168056</v>
      </c>
    </row>
    <row r="66235" spans="4:5" x14ac:dyDescent="0.2">
      <c r="D66235" t="s">
        <v>68527</v>
      </c>
      <c r="E66235" t="s">
        <v>168635</v>
      </c>
    </row>
    <row r="66236" spans="4:5" x14ac:dyDescent="0.2">
      <c r="D66236" t="s">
        <v>68528</v>
      </c>
      <c r="E66236" t="s">
        <v>168636</v>
      </c>
    </row>
    <row r="66237" spans="4:5" x14ac:dyDescent="0.2">
      <c r="D66237" t="s">
        <v>68530</v>
      </c>
      <c r="E66237" t="s">
        <v>168638</v>
      </c>
    </row>
    <row r="66238" spans="4:5" x14ac:dyDescent="0.2">
      <c r="D66238" t="s">
        <v>68529</v>
      </c>
      <c r="E66238" t="s">
        <v>168637</v>
      </c>
    </row>
    <row r="66239" spans="4:5" x14ac:dyDescent="0.2">
      <c r="D66239" t="s">
        <v>68524</v>
      </c>
      <c r="E66239" t="s">
        <v>168632</v>
      </c>
    </row>
    <row r="66240" spans="4:5" x14ac:dyDescent="0.2">
      <c r="D66240" t="s">
        <v>68525</v>
      </c>
      <c r="E66240" t="s">
        <v>168633</v>
      </c>
    </row>
    <row r="66241" spans="4:5" x14ac:dyDescent="0.2">
      <c r="D66241" t="s">
        <v>68531</v>
      </c>
      <c r="E66241" t="s">
        <v>168639</v>
      </c>
    </row>
    <row r="66242" spans="4:5" x14ac:dyDescent="0.2">
      <c r="D66242" t="s">
        <v>68526</v>
      </c>
      <c r="E66242" t="s">
        <v>168634</v>
      </c>
    </row>
    <row r="66243" spans="4:5" x14ac:dyDescent="0.2">
      <c r="D66243" t="s">
        <v>68534</v>
      </c>
      <c r="E66243" t="s">
        <v>168642</v>
      </c>
    </row>
    <row r="66244" spans="4:5" x14ac:dyDescent="0.2">
      <c r="D66244" t="s">
        <v>68535</v>
      </c>
      <c r="E66244" t="s">
        <v>168643</v>
      </c>
    </row>
    <row r="66245" spans="4:5" x14ac:dyDescent="0.2">
      <c r="D66245" t="s">
        <v>68533</v>
      </c>
      <c r="E66245" t="s">
        <v>168641</v>
      </c>
    </row>
    <row r="66246" spans="4:5" x14ac:dyDescent="0.2">
      <c r="D66246" t="s">
        <v>68544</v>
      </c>
      <c r="E66246" t="s">
        <v>168652</v>
      </c>
    </row>
    <row r="66247" spans="4:5" x14ac:dyDescent="0.2">
      <c r="D66247" t="s">
        <v>68545</v>
      </c>
      <c r="E66247" t="s">
        <v>168653</v>
      </c>
    </row>
    <row r="66248" spans="4:5" x14ac:dyDescent="0.2">
      <c r="D66248" t="s">
        <v>68543</v>
      </c>
      <c r="E66248" t="s">
        <v>168651</v>
      </c>
    </row>
    <row r="66249" spans="4:5" x14ac:dyDescent="0.2">
      <c r="D66249" t="s">
        <v>68559</v>
      </c>
      <c r="E66249" t="s">
        <v>168667</v>
      </c>
    </row>
    <row r="66250" spans="4:5" x14ac:dyDescent="0.2">
      <c r="D66250" t="s">
        <v>68547</v>
      </c>
      <c r="E66250" t="s">
        <v>168655</v>
      </c>
    </row>
    <row r="66251" spans="4:5" x14ac:dyDescent="0.2">
      <c r="D66251" t="s">
        <v>68546</v>
      </c>
      <c r="E66251" t="s">
        <v>168654</v>
      </c>
    </row>
    <row r="66252" spans="4:5" x14ac:dyDescent="0.2">
      <c r="D66252" t="s">
        <v>68541</v>
      </c>
      <c r="E66252" t="s">
        <v>168649</v>
      </c>
    </row>
    <row r="66253" spans="4:5" x14ac:dyDescent="0.2">
      <c r="D66253" t="s">
        <v>68550</v>
      </c>
      <c r="E66253" t="s">
        <v>168658</v>
      </c>
    </row>
    <row r="66254" spans="4:5" x14ac:dyDescent="0.2">
      <c r="D66254" t="s">
        <v>68556</v>
      </c>
      <c r="E66254" t="s">
        <v>168664</v>
      </c>
    </row>
    <row r="66255" spans="4:5" x14ac:dyDescent="0.2">
      <c r="D66255" t="s">
        <v>68548</v>
      </c>
      <c r="E66255" t="s">
        <v>168656</v>
      </c>
    </row>
    <row r="66256" spans="4:5" x14ac:dyDescent="0.2">
      <c r="D66256" t="s">
        <v>68549</v>
      </c>
      <c r="E66256" t="s">
        <v>168657</v>
      </c>
    </row>
    <row r="66257" spans="4:5" x14ac:dyDescent="0.2">
      <c r="D66257" t="s">
        <v>68561</v>
      </c>
      <c r="E66257" t="s">
        <v>168669</v>
      </c>
    </row>
    <row r="66258" spans="4:5" x14ac:dyDescent="0.2">
      <c r="D66258" t="s">
        <v>68536</v>
      </c>
      <c r="E66258" t="s">
        <v>168644</v>
      </c>
    </row>
    <row r="66259" spans="4:5" x14ac:dyDescent="0.2">
      <c r="D66259" t="s">
        <v>68542</v>
      </c>
      <c r="E66259" t="s">
        <v>168650</v>
      </c>
    </row>
    <row r="66260" spans="4:5" x14ac:dyDescent="0.2">
      <c r="D66260" t="s">
        <v>68712</v>
      </c>
      <c r="E66260" t="s">
        <v>168816</v>
      </c>
    </row>
    <row r="66261" spans="4:5" x14ac:dyDescent="0.2">
      <c r="D66261" t="s">
        <v>68540</v>
      </c>
      <c r="E66261" t="s">
        <v>168648</v>
      </c>
    </row>
    <row r="66262" spans="4:5" x14ac:dyDescent="0.2">
      <c r="D66262" t="s">
        <v>68557</v>
      </c>
      <c r="E66262" t="s">
        <v>168665</v>
      </c>
    </row>
    <row r="66263" spans="4:5" x14ac:dyDescent="0.2">
      <c r="D66263" t="s">
        <v>68560</v>
      </c>
      <c r="E66263" t="s">
        <v>168668</v>
      </c>
    </row>
    <row r="66264" spans="4:5" x14ac:dyDescent="0.2">
      <c r="D66264" t="s">
        <v>68562</v>
      </c>
      <c r="E66264" t="s">
        <v>168670</v>
      </c>
    </row>
    <row r="66265" spans="4:5" x14ac:dyDescent="0.2">
      <c r="D66265" t="s">
        <v>68554</v>
      </c>
      <c r="E66265" t="s">
        <v>168662</v>
      </c>
    </row>
    <row r="66266" spans="4:5" x14ac:dyDescent="0.2">
      <c r="D66266" t="s">
        <v>68553</v>
      </c>
      <c r="E66266" t="s">
        <v>168661</v>
      </c>
    </row>
    <row r="66267" spans="4:5" x14ac:dyDescent="0.2">
      <c r="D66267" t="s">
        <v>68538</v>
      </c>
      <c r="E66267" t="s">
        <v>168646</v>
      </c>
    </row>
    <row r="66268" spans="4:5" x14ac:dyDescent="0.2">
      <c r="D66268" t="s">
        <v>68539</v>
      </c>
      <c r="E66268" t="s">
        <v>168647</v>
      </c>
    </row>
    <row r="66269" spans="4:5" x14ac:dyDescent="0.2">
      <c r="D66269" t="s">
        <v>68551</v>
      </c>
      <c r="E66269" t="s">
        <v>168659</v>
      </c>
    </row>
    <row r="66270" spans="4:5" x14ac:dyDescent="0.2">
      <c r="D66270" t="s">
        <v>68552</v>
      </c>
      <c r="E66270" t="s">
        <v>168660</v>
      </c>
    </row>
    <row r="66271" spans="4:5" x14ac:dyDescent="0.2">
      <c r="D66271" t="s">
        <v>68537</v>
      </c>
      <c r="E66271" t="s">
        <v>168645</v>
      </c>
    </row>
    <row r="66272" spans="4:5" x14ac:dyDescent="0.2">
      <c r="D66272" t="s">
        <v>64168</v>
      </c>
      <c r="E66272" t="s">
        <v>164417</v>
      </c>
    </row>
    <row r="66273" spans="4:5" x14ac:dyDescent="0.2">
      <c r="D66273" t="s">
        <v>68532</v>
      </c>
      <c r="E66273" t="s">
        <v>168640</v>
      </c>
    </row>
    <row r="66274" spans="4:5" x14ac:dyDescent="0.2">
      <c r="D66274" t="s">
        <v>68713</v>
      </c>
      <c r="E66274" t="s">
        <v>168817</v>
      </c>
    </row>
    <row r="66275" spans="4:5" x14ac:dyDescent="0.2">
      <c r="D66275" t="s">
        <v>63296</v>
      </c>
      <c r="E66275" t="s">
        <v>163602</v>
      </c>
    </row>
    <row r="66276" spans="4:5" x14ac:dyDescent="0.2">
      <c r="D66276" t="s">
        <v>64164</v>
      </c>
      <c r="E66276" t="s">
        <v>164413</v>
      </c>
    </row>
    <row r="66277" spans="4:5" x14ac:dyDescent="0.2">
      <c r="D66277" t="s">
        <v>64163</v>
      </c>
      <c r="E66277" t="s">
        <v>164412</v>
      </c>
    </row>
    <row r="66278" spans="4:5" x14ac:dyDescent="0.2">
      <c r="D66278" t="s">
        <v>64588</v>
      </c>
      <c r="E66278" t="s">
        <v>164815</v>
      </c>
    </row>
    <row r="66279" spans="4:5" x14ac:dyDescent="0.2">
      <c r="D66279" t="s">
        <v>68558</v>
      </c>
      <c r="E66279" t="s">
        <v>168666</v>
      </c>
    </row>
    <row r="66280" spans="4:5" x14ac:dyDescent="0.2">
      <c r="D66280" t="s">
        <v>68716</v>
      </c>
      <c r="E66280" t="s">
        <v>168820</v>
      </c>
    </row>
    <row r="66281" spans="4:5" x14ac:dyDescent="0.2">
      <c r="D66281" t="s">
        <v>68715</v>
      </c>
      <c r="E66281" t="s">
        <v>168819</v>
      </c>
    </row>
    <row r="66282" spans="4:5" x14ac:dyDescent="0.2">
      <c r="D66282" t="s">
        <v>68719</v>
      </c>
      <c r="E66282" t="s">
        <v>168823</v>
      </c>
    </row>
    <row r="66283" spans="4:5" x14ac:dyDescent="0.2">
      <c r="D66283" t="s">
        <v>68717</v>
      </c>
      <c r="E66283" t="s">
        <v>168821</v>
      </c>
    </row>
    <row r="66284" spans="4:5" x14ac:dyDescent="0.2">
      <c r="D66284" t="s">
        <v>65045</v>
      </c>
      <c r="E66284" t="s">
        <v>165252</v>
      </c>
    </row>
    <row r="66285" spans="4:5" x14ac:dyDescent="0.2">
      <c r="D66285" t="s">
        <v>64448</v>
      </c>
      <c r="E66285" t="s">
        <v>164680</v>
      </c>
    </row>
    <row r="66286" spans="4:5" x14ac:dyDescent="0.2">
      <c r="D66286" t="s">
        <v>64449</v>
      </c>
      <c r="E66286" t="s">
        <v>164681</v>
      </c>
    </row>
    <row r="66287" spans="4:5" x14ac:dyDescent="0.2">
      <c r="D66287" t="s">
        <v>64450</v>
      </c>
      <c r="E66287" t="s">
        <v>164682</v>
      </c>
    </row>
    <row r="66288" spans="4:5" x14ac:dyDescent="0.2">
      <c r="D66288" t="s">
        <v>64447</v>
      </c>
      <c r="E66288" t="s">
        <v>164679</v>
      </c>
    </row>
    <row r="66289" spans="4:5" x14ac:dyDescent="0.2">
      <c r="D66289" t="s">
        <v>68714</v>
      </c>
      <c r="E66289" t="s">
        <v>168818</v>
      </c>
    </row>
    <row r="66290" spans="4:5" x14ac:dyDescent="0.2">
      <c r="D66290" t="s">
        <v>64451</v>
      </c>
      <c r="E66290" t="s">
        <v>164683</v>
      </c>
    </row>
    <row r="66291" spans="4:5" x14ac:dyDescent="0.2">
      <c r="D66291" t="s">
        <v>64452</v>
      </c>
      <c r="E66291" t="s">
        <v>164684</v>
      </c>
    </row>
    <row r="66292" spans="4:5" x14ac:dyDescent="0.2">
      <c r="D66292" t="s">
        <v>64453</v>
      </c>
      <c r="E66292" t="s">
        <v>164685</v>
      </c>
    </row>
    <row r="66293" spans="4:5" x14ac:dyDescent="0.2">
      <c r="D66293" t="s">
        <v>64454</v>
      </c>
      <c r="E66293" t="s">
        <v>164686</v>
      </c>
    </row>
    <row r="66294" spans="4:5" x14ac:dyDescent="0.2">
      <c r="D66294" t="s">
        <v>64446</v>
      </c>
      <c r="E66294" t="s">
        <v>164678</v>
      </c>
    </row>
    <row r="66295" spans="4:5" x14ac:dyDescent="0.2">
      <c r="D66295" t="s">
        <v>64456</v>
      </c>
      <c r="E66295" t="s">
        <v>164688</v>
      </c>
    </row>
    <row r="66296" spans="4:5" x14ac:dyDescent="0.2">
      <c r="D66296" t="s">
        <v>64455</v>
      </c>
      <c r="E66296" t="s">
        <v>164687</v>
      </c>
    </row>
    <row r="66297" spans="4:5" x14ac:dyDescent="0.2">
      <c r="D66297" t="s">
        <v>65043</v>
      </c>
      <c r="E66297" t="s">
        <v>165250</v>
      </c>
    </row>
    <row r="66298" spans="4:5" x14ac:dyDescent="0.2">
      <c r="D66298" t="s">
        <v>64458</v>
      </c>
      <c r="E66298" t="s">
        <v>164690</v>
      </c>
    </row>
    <row r="66299" spans="4:5" x14ac:dyDescent="0.2">
      <c r="D66299" t="s">
        <v>64457</v>
      </c>
      <c r="E66299" t="s">
        <v>164689</v>
      </c>
    </row>
    <row r="66300" spans="4:5" x14ac:dyDescent="0.2">
      <c r="D66300" t="s">
        <v>65044</v>
      </c>
      <c r="E66300" t="s">
        <v>165251</v>
      </c>
    </row>
    <row r="66301" spans="4:5" x14ac:dyDescent="0.2">
      <c r="D66301" t="s">
        <v>65046</v>
      </c>
      <c r="E66301" t="s">
        <v>165253</v>
      </c>
    </row>
    <row r="66302" spans="4:5" x14ac:dyDescent="0.2">
      <c r="D66302" t="s">
        <v>65048</v>
      </c>
      <c r="E66302" t="s">
        <v>165255</v>
      </c>
    </row>
    <row r="66303" spans="4:5" x14ac:dyDescent="0.2">
      <c r="D66303" t="s">
        <v>65047</v>
      </c>
      <c r="E66303" t="s">
        <v>165254</v>
      </c>
    </row>
    <row r="66304" spans="4:5" x14ac:dyDescent="0.2">
      <c r="D66304" t="s">
        <v>64445</v>
      </c>
      <c r="E66304" t="s">
        <v>164677</v>
      </c>
    </row>
    <row r="66305" spans="4:5" x14ac:dyDescent="0.2">
      <c r="D66305" t="s">
        <v>65049</v>
      </c>
      <c r="E66305" t="s">
        <v>165256</v>
      </c>
    </row>
    <row r="66306" spans="4:5" x14ac:dyDescent="0.2">
      <c r="D66306" t="s">
        <v>64444</v>
      </c>
      <c r="E66306" t="s">
        <v>164676</v>
      </c>
    </row>
    <row r="66307" spans="4:5" x14ac:dyDescent="0.2">
      <c r="D66307" t="s">
        <v>68718</v>
      </c>
      <c r="E66307" t="s">
        <v>168822</v>
      </c>
    </row>
    <row r="66308" spans="4:5" x14ac:dyDescent="0.2">
      <c r="D66308" t="s">
        <v>65050</v>
      </c>
      <c r="E66308" t="s">
        <v>165257</v>
      </c>
    </row>
    <row r="66309" spans="4:5" x14ac:dyDescent="0.2">
      <c r="D66309" t="s">
        <v>65052</v>
      </c>
      <c r="E66309" t="s">
        <v>165259</v>
      </c>
    </row>
    <row r="66310" spans="4:5" x14ac:dyDescent="0.2">
      <c r="D66310" t="s">
        <v>65051</v>
      </c>
      <c r="E66310" t="s">
        <v>165258</v>
      </c>
    </row>
    <row r="66311" spans="4:5" x14ac:dyDescent="0.2">
      <c r="D66311" t="s">
        <v>65053</v>
      </c>
      <c r="E66311" t="s">
        <v>165260</v>
      </c>
    </row>
    <row r="66312" spans="4:5" x14ac:dyDescent="0.2">
      <c r="D66312" t="s">
        <v>65056</v>
      </c>
      <c r="E66312" t="s">
        <v>165263</v>
      </c>
    </row>
    <row r="66313" spans="4:5" x14ac:dyDescent="0.2">
      <c r="D66313" t="s">
        <v>65058</v>
      </c>
      <c r="E66313" t="s">
        <v>165265</v>
      </c>
    </row>
    <row r="66314" spans="4:5" x14ac:dyDescent="0.2">
      <c r="D66314" t="s">
        <v>65055</v>
      </c>
      <c r="E66314" t="s">
        <v>165262</v>
      </c>
    </row>
    <row r="66315" spans="4:5" x14ac:dyDescent="0.2">
      <c r="D66315" t="s">
        <v>65061</v>
      </c>
      <c r="E66315" t="s">
        <v>165268</v>
      </c>
    </row>
    <row r="66316" spans="4:5" x14ac:dyDescent="0.2">
      <c r="D66316" t="s">
        <v>65060</v>
      </c>
      <c r="E66316" t="s">
        <v>165267</v>
      </c>
    </row>
    <row r="66317" spans="4:5" x14ac:dyDescent="0.2">
      <c r="D66317" t="s">
        <v>65059</v>
      </c>
      <c r="E66317" t="s">
        <v>165266</v>
      </c>
    </row>
    <row r="66318" spans="4:5" x14ac:dyDescent="0.2">
      <c r="D66318" t="s">
        <v>65063</v>
      </c>
      <c r="E66318" t="s">
        <v>165270</v>
      </c>
    </row>
    <row r="66319" spans="4:5" x14ac:dyDescent="0.2">
      <c r="D66319" t="s">
        <v>65064</v>
      </c>
      <c r="E66319" t="s">
        <v>165271</v>
      </c>
    </row>
    <row r="66320" spans="4:5" x14ac:dyDescent="0.2">
      <c r="D66320" t="s">
        <v>65065</v>
      </c>
      <c r="E66320" t="s">
        <v>165272</v>
      </c>
    </row>
    <row r="66321" spans="4:5" x14ac:dyDescent="0.2">
      <c r="D66321" t="s">
        <v>65066</v>
      </c>
      <c r="E66321" t="s">
        <v>165273</v>
      </c>
    </row>
    <row r="66322" spans="4:5" x14ac:dyDescent="0.2">
      <c r="D66322" t="s">
        <v>65062</v>
      </c>
      <c r="E66322" t="s">
        <v>165269</v>
      </c>
    </row>
    <row r="66323" spans="4:5" x14ac:dyDescent="0.2">
      <c r="D66323" t="s">
        <v>65068</v>
      </c>
      <c r="E66323" t="s">
        <v>165275</v>
      </c>
    </row>
    <row r="66324" spans="4:5" x14ac:dyDescent="0.2">
      <c r="D66324" t="s">
        <v>65070</v>
      </c>
      <c r="E66324" t="s">
        <v>165277</v>
      </c>
    </row>
    <row r="66325" spans="4:5" x14ac:dyDescent="0.2">
      <c r="D66325" t="s">
        <v>65069</v>
      </c>
      <c r="E66325" t="s">
        <v>165276</v>
      </c>
    </row>
    <row r="66326" spans="4:5" x14ac:dyDescent="0.2">
      <c r="D66326" t="s">
        <v>65071</v>
      </c>
      <c r="E66326" t="s">
        <v>165278</v>
      </c>
    </row>
    <row r="66327" spans="4:5" x14ac:dyDescent="0.2">
      <c r="D66327" t="s">
        <v>63500</v>
      </c>
      <c r="E66327" t="s">
        <v>163794</v>
      </c>
    </row>
    <row r="66328" spans="4:5" x14ac:dyDescent="0.2">
      <c r="D66328" t="s">
        <v>63662</v>
      </c>
      <c r="E66328" t="s">
        <v>163950</v>
      </c>
    </row>
    <row r="66329" spans="4:5" x14ac:dyDescent="0.2">
      <c r="D66329" t="s">
        <v>65073</v>
      </c>
      <c r="E66329" t="s">
        <v>165280</v>
      </c>
    </row>
    <row r="66330" spans="4:5" x14ac:dyDescent="0.2">
      <c r="D66330" t="s">
        <v>63664</v>
      </c>
      <c r="E66330" t="s">
        <v>163952</v>
      </c>
    </row>
    <row r="66331" spans="4:5" x14ac:dyDescent="0.2">
      <c r="D66331" t="s">
        <v>65220</v>
      </c>
      <c r="E66331" t="s">
        <v>165416</v>
      </c>
    </row>
    <row r="66332" spans="4:5" x14ac:dyDescent="0.2">
      <c r="D66332" t="s">
        <v>65221</v>
      </c>
      <c r="E66332" t="s">
        <v>165417</v>
      </c>
    </row>
    <row r="66333" spans="4:5" x14ac:dyDescent="0.2">
      <c r="D66333" t="s">
        <v>65067</v>
      </c>
      <c r="E66333" t="s">
        <v>165274</v>
      </c>
    </row>
    <row r="66334" spans="4:5" x14ac:dyDescent="0.2">
      <c r="D66334" t="s">
        <v>65222</v>
      </c>
      <c r="E66334" t="s">
        <v>122368</v>
      </c>
    </row>
    <row r="66335" spans="4:5" x14ac:dyDescent="0.2">
      <c r="D66335" t="s">
        <v>63661</v>
      </c>
      <c r="E66335" t="s">
        <v>163949</v>
      </c>
    </row>
    <row r="66336" spans="4:5" x14ac:dyDescent="0.2">
      <c r="D66336" t="s">
        <v>63523</v>
      </c>
      <c r="E66336" t="s">
        <v>163815</v>
      </c>
    </row>
    <row r="66337" spans="4:5" x14ac:dyDescent="0.2">
      <c r="D66337" t="s">
        <v>63525</v>
      </c>
      <c r="E66337" t="s">
        <v>163817</v>
      </c>
    </row>
    <row r="66338" spans="4:5" x14ac:dyDescent="0.2">
      <c r="D66338" t="s">
        <v>65054</v>
      </c>
      <c r="E66338" t="s">
        <v>165261</v>
      </c>
    </row>
    <row r="66339" spans="4:5" x14ac:dyDescent="0.2">
      <c r="D66339" t="s">
        <v>63480</v>
      </c>
      <c r="E66339" t="s">
        <v>163774</v>
      </c>
    </row>
    <row r="66340" spans="4:5" x14ac:dyDescent="0.2">
      <c r="D66340" t="s">
        <v>63527</v>
      </c>
      <c r="E66340" t="s">
        <v>163819</v>
      </c>
    </row>
    <row r="66341" spans="4:5" x14ac:dyDescent="0.2">
      <c r="D66341" t="s">
        <v>65224</v>
      </c>
      <c r="E66341" t="s">
        <v>165419</v>
      </c>
    </row>
    <row r="66342" spans="4:5" x14ac:dyDescent="0.2">
      <c r="D66342" t="s">
        <v>63481</v>
      </c>
      <c r="E66342" t="s">
        <v>163775</v>
      </c>
    </row>
    <row r="66343" spans="4:5" x14ac:dyDescent="0.2">
      <c r="D66343" t="s">
        <v>63524</v>
      </c>
      <c r="E66343" t="s">
        <v>163816</v>
      </c>
    </row>
    <row r="66344" spans="4:5" x14ac:dyDescent="0.2">
      <c r="D66344" t="s">
        <v>63482</v>
      </c>
      <c r="E66344" t="s">
        <v>163776</v>
      </c>
    </row>
    <row r="66345" spans="4:5" x14ac:dyDescent="0.2">
      <c r="D66345" t="s">
        <v>63483</v>
      </c>
      <c r="E66345" t="s">
        <v>163777</v>
      </c>
    </row>
    <row r="66346" spans="4:5" x14ac:dyDescent="0.2">
      <c r="D66346" t="s">
        <v>65223</v>
      </c>
      <c r="E66346" t="s">
        <v>165418</v>
      </c>
    </row>
    <row r="66347" spans="4:5" x14ac:dyDescent="0.2">
      <c r="D66347" t="s">
        <v>63485</v>
      </c>
      <c r="E66347" t="s">
        <v>163779</v>
      </c>
    </row>
    <row r="66348" spans="4:5" x14ac:dyDescent="0.2">
      <c r="D66348" t="s">
        <v>63494</v>
      </c>
      <c r="E66348" t="s">
        <v>163788</v>
      </c>
    </row>
    <row r="66349" spans="4:5" x14ac:dyDescent="0.2">
      <c r="D66349" t="s">
        <v>63486</v>
      </c>
      <c r="E66349" t="s">
        <v>163780</v>
      </c>
    </row>
    <row r="66350" spans="4:5" x14ac:dyDescent="0.2">
      <c r="D66350" t="s">
        <v>63488</v>
      </c>
      <c r="E66350" t="s">
        <v>163782</v>
      </c>
    </row>
    <row r="66351" spans="4:5" x14ac:dyDescent="0.2">
      <c r="D66351" t="s">
        <v>63487</v>
      </c>
      <c r="E66351" t="s">
        <v>163781</v>
      </c>
    </row>
    <row r="66352" spans="4:5" x14ac:dyDescent="0.2">
      <c r="D66352" t="s">
        <v>63489</v>
      </c>
      <c r="E66352" t="s">
        <v>163783</v>
      </c>
    </row>
    <row r="66353" spans="4:5" x14ac:dyDescent="0.2">
      <c r="D66353" t="s">
        <v>63497</v>
      </c>
      <c r="E66353" t="s">
        <v>163791</v>
      </c>
    </row>
    <row r="66354" spans="4:5" x14ac:dyDescent="0.2">
      <c r="D66354" t="s">
        <v>63491</v>
      </c>
      <c r="E66354" t="s">
        <v>163785</v>
      </c>
    </row>
    <row r="66355" spans="4:5" x14ac:dyDescent="0.2">
      <c r="D66355" t="s">
        <v>63490</v>
      </c>
      <c r="E66355" t="s">
        <v>163784</v>
      </c>
    </row>
    <row r="66356" spans="4:5" x14ac:dyDescent="0.2">
      <c r="D66356" t="s">
        <v>63492</v>
      </c>
      <c r="E66356" t="s">
        <v>163786</v>
      </c>
    </row>
    <row r="66357" spans="4:5" x14ac:dyDescent="0.2">
      <c r="D66357" t="s">
        <v>63495</v>
      </c>
      <c r="E66357" t="s">
        <v>163789</v>
      </c>
    </row>
    <row r="66358" spans="4:5" x14ac:dyDescent="0.2">
      <c r="D66358" t="s">
        <v>63493</v>
      </c>
      <c r="E66358" t="s">
        <v>163787</v>
      </c>
    </row>
    <row r="66359" spans="4:5" x14ac:dyDescent="0.2">
      <c r="D66359" t="s">
        <v>63499</v>
      </c>
      <c r="E66359" t="s">
        <v>163793</v>
      </c>
    </row>
    <row r="66360" spans="4:5" x14ac:dyDescent="0.2">
      <c r="D66360" t="s">
        <v>65057</v>
      </c>
      <c r="E66360" t="s">
        <v>165264</v>
      </c>
    </row>
    <row r="66361" spans="4:5" x14ac:dyDescent="0.2">
      <c r="D66361" t="s">
        <v>63498</v>
      </c>
      <c r="E66361" t="s">
        <v>163792</v>
      </c>
    </row>
    <row r="66362" spans="4:5" x14ac:dyDescent="0.2">
      <c r="D66362" t="s">
        <v>63501</v>
      </c>
      <c r="E66362" t="s">
        <v>163795</v>
      </c>
    </row>
    <row r="66363" spans="4:5" x14ac:dyDescent="0.2">
      <c r="D66363" t="s">
        <v>63502</v>
      </c>
      <c r="E66363" t="s">
        <v>163796</v>
      </c>
    </row>
    <row r="66364" spans="4:5" x14ac:dyDescent="0.2">
      <c r="D66364" t="s">
        <v>63496</v>
      </c>
      <c r="E66364" t="s">
        <v>163790</v>
      </c>
    </row>
    <row r="66365" spans="4:5" x14ac:dyDescent="0.2">
      <c r="D66365" t="s">
        <v>63503</v>
      </c>
      <c r="E66365" t="s">
        <v>163797</v>
      </c>
    </row>
    <row r="66366" spans="4:5" x14ac:dyDescent="0.2">
      <c r="D66366" t="s">
        <v>63660</v>
      </c>
      <c r="E66366" t="s">
        <v>163948</v>
      </c>
    </row>
    <row r="66367" spans="4:5" x14ac:dyDescent="0.2">
      <c r="D66367" t="s">
        <v>63506</v>
      </c>
      <c r="E66367" t="s">
        <v>163800</v>
      </c>
    </row>
    <row r="66368" spans="4:5" x14ac:dyDescent="0.2">
      <c r="D66368" t="s">
        <v>63507</v>
      </c>
      <c r="E66368" t="s">
        <v>163801</v>
      </c>
    </row>
    <row r="66369" spans="4:5" x14ac:dyDescent="0.2">
      <c r="D66369" t="s">
        <v>63508</v>
      </c>
      <c r="E66369" t="s">
        <v>163802</v>
      </c>
    </row>
    <row r="66370" spans="4:5" x14ac:dyDescent="0.2">
      <c r="D66370" t="s">
        <v>63505</v>
      </c>
      <c r="E66370" t="s">
        <v>163799</v>
      </c>
    </row>
    <row r="66371" spans="4:5" x14ac:dyDescent="0.2">
      <c r="D66371" t="s">
        <v>63509</v>
      </c>
      <c r="E66371" t="s">
        <v>163803</v>
      </c>
    </row>
    <row r="66372" spans="4:5" x14ac:dyDescent="0.2">
      <c r="D66372" t="s">
        <v>63504</v>
      </c>
      <c r="E66372" t="s">
        <v>163798</v>
      </c>
    </row>
    <row r="66373" spans="4:5" x14ac:dyDescent="0.2">
      <c r="D66373" t="s">
        <v>63658</v>
      </c>
      <c r="E66373" t="s">
        <v>163946</v>
      </c>
    </row>
    <row r="66374" spans="4:5" x14ac:dyDescent="0.2">
      <c r="D66374" t="s">
        <v>63510</v>
      </c>
      <c r="E66374" t="s">
        <v>163804</v>
      </c>
    </row>
    <row r="66375" spans="4:5" x14ac:dyDescent="0.2">
      <c r="D66375" t="s">
        <v>63659</v>
      </c>
      <c r="E66375" t="s">
        <v>163947</v>
      </c>
    </row>
    <row r="66376" spans="4:5" x14ac:dyDescent="0.2">
      <c r="D66376" t="s">
        <v>65072</v>
      </c>
      <c r="E66376" t="s">
        <v>165279</v>
      </c>
    </row>
    <row r="66377" spans="4:5" x14ac:dyDescent="0.2">
      <c r="D66377" t="s">
        <v>63484</v>
      </c>
      <c r="E66377" t="s">
        <v>163778</v>
      </c>
    </row>
    <row r="66378" spans="4:5" x14ac:dyDescent="0.2">
      <c r="D66378" t="s">
        <v>63526</v>
      </c>
      <c r="E66378" t="s">
        <v>163818</v>
      </c>
    </row>
    <row r="66379" spans="4:5" x14ac:dyDescent="0.2">
      <c r="D66379" t="s">
        <v>63663</v>
      </c>
      <c r="E66379" t="s">
        <v>163951</v>
      </c>
    </row>
    <row r="66380" spans="4:5" x14ac:dyDescent="0.2">
      <c r="D66380" t="s">
        <v>63665</v>
      </c>
      <c r="E66380" t="s">
        <v>163953</v>
      </c>
    </row>
    <row r="66381" spans="4:5" x14ac:dyDescent="0.2">
      <c r="D66381" t="s">
        <v>63666</v>
      </c>
      <c r="E66381" t="s">
        <v>163954</v>
      </c>
    </row>
    <row r="66382" spans="4:5" x14ac:dyDescent="0.2">
      <c r="D66382" t="s">
        <v>63668</v>
      </c>
      <c r="E66382" t="s">
        <v>163956</v>
      </c>
    </row>
    <row r="66383" spans="4:5" x14ac:dyDescent="0.2">
      <c r="D66383" t="s">
        <v>63669</v>
      </c>
      <c r="E66383" t="s">
        <v>163957</v>
      </c>
    </row>
    <row r="66384" spans="4:5" x14ac:dyDescent="0.2">
      <c r="D66384" t="s">
        <v>63670</v>
      </c>
      <c r="E66384" t="s">
        <v>163958</v>
      </c>
    </row>
    <row r="66385" spans="4:5" x14ac:dyDescent="0.2">
      <c r="D66385" t="s">
        <v>63672</v>
      </c>
      <c r="E66385" t="s">
        <v>163960</v>
      </c>
    </row>
    <row r="66386" spans="4:5" x14ac:dyDescent="0.2">
      <c r="D66386" t="s">
        <v>63671</v>
      </c>
      <c r="E66386" t="s">
        <v>163959</v>
      </c>
    </row>
    <row r="66387" spans="4:5" x14ac:dyDescent="0.2">
      <c r="D66387" t="s">
        <v>61154</v>
      </c>
      <c r="E66387" t="s">
        <v>161544</v>
      </c>
    </row>
    <row r="66388" spans="4:5" x14ac:dyDescent="0.2">
      <c r="D66388" t="s">
        <v>61150</v>
      </c>
      <c r="E66388" t="s">
        <v>161540</v>
      </c>
    </row>
    <row r="66389" spans="4:5" x14ac:dyDescent="0.2">
      <c r="D66389" t="s">
        <v>63667</v>
      </c>
      <c r="E66389" t="s">
        <v>163955</v>
      </c>
    </row>
    <row r="66390" spans="4:5" x14ac:dyDescent="0.2">
      <c r="D66390" t="s">
        <v>61153</v>
      </c>
      <c r="E66390" t="s">
        <v>161543</v>
      </c>
    </row>
    <row r="66391" spans="4:5" x14ac:dyDescent="0.2">
      <c r="D66391" t="s">
        <v>61151</v>
      </c>
      <c r="E66391" t="s">
        <v>161541</v>
      </c>
    </row>
    <row r="66392" spans="4:5" x14ac:dyDescent="0.2">
      <c r="D66392" t="s">
        <v>61152</v>
      </c>
      <c r="E66392" t="s">
        <v>161542</v>
      </c>
    </row>
    <row r="66393" spans="4:5" x14ac:dyDescent="0.2">
      <c r="D66393" t="s">
        <v>61156</v>
      </c>
      <c r="E66393" t="s">
        <v>161546</v>
      </c>
    </row>
    <row r="66394" spans="4:5" x14ac:dyDescent="0.2">
      <c r="D66394" t="s">
        <v>61158</v>
      </c>
      <c r="E66394" t="s">
        <v>161548</v>
      </c>
    </row>
    <row r="66395" spans="4:5" x14ac:dyDescent="0.2">
      <c r="D66395" t="s">
        <v>61160</v>
      </c>
      <c r="E66395" t="s">
        <v>161550</v>
      </c>
    </row>
    <row r="66396" spans="4:5" x14ac:dyDescent="0.2">
      <c r="D66396" t="s">
        <v>61159</v>
      </c>
      <c r="E66396" t="s">
        <v>161549</v>
      </c>
    </row>
    <row r="66397" spans="4:5" x14ac:dyDescent="0.2">
      <c r="D66397" t="s">
        <v>61161</v>
      </c>
      <c r="E66397" t="s">
        <v>161551</v>
      </c>
    </row>
    <row r="66398" spans="4:5" x14ac:dyDescent="0.2">
      <c r="D66398" t="s">
        <v>61162</v>
      </c>
      <c r="E66398" t="s">
        <v>161552</v>
      </c>
    </row>
    <row r="66399" spans="4:5" x14ac:dyDescent="0.2">
      <c r="D66399" t="s">
        <v>63673</v>
      </c>
      <c r="E66399" t="s">
        <v>163961</v>
      </c>
    </row>
    <row r="66400" spans="4:5" x14ac:dyDescent="0.2">
      <c r="D66400" t="s">
        <v>61164</v>
      </c>
      <c r="E66400" t="s">
        <v>161554</v>
      </c>
    </row>
    <row r="66401" spans="4:5" x14ac:dyDescent="0.2">
      <c r="D66401" t="s">
        <v>61163</v>
      </c>
      <c r="E66401" t="s">
        <v>161553</v>
      </c>
    </row>
    <row r="66402" spans="4:5" x14ac:dyDescent="0.2">
      <c r="D66402" t="s">
        <v>61155</v>
      </c>
      <c r="E66402" t="s">
        <v>161545</v>
      </c>
    </row>
    <row r="66403" spans="4:5" x14ac:dyDescent="0.2">
      <c r="D66403" t="s">
        <v>61165</v>
      </c>
      <c r="E66403" t="s">
        <v>161555</v>
      </c>
    </row>
    <row r="66404" spans="4:5" x14ac:dyDescent="0.2">
      <c r="D66404" t="s">
        <v>61166</v>
      </c>
      <c r="E66404" t="s">
        <v>161556</v>
      </c>
    </row>
    <row r="66405" spans="4:5" x14ac:dyDescent="0.2">
      <c r="D66405" t="s">
        <v>61167</v>
      </c>
      <c r="E66405" t="s">
        <v>161557</v>
      </c>
    </row>
    <row r="66406" spans="4:5" x14ac:dyDescent="0.2">
      <c r="D66406" t="s">
        <v>61169</v>
      </c>
      <c r="E66406" t="s">
        <v>161559</v>
      </c>
    </row>
    <row r="66407" spans="4:5" x14ac:dyDescent="0.2">
      <c r="D66407" t="s">
        <v>61168</v>
      </c>
      <c r="E66407" t="s">
        <v>161558</v>
      </c>
    </row>
    <row r="66408" spans="4:5" x14ac:dyDescent="0.2">
      <c r="D66408" t="s">
        <v>61157</v>
      </c>
      <c r="E66408" t="s">
        <v>161547</v>
      </c>
    </row>
    <row r="66409" spans="4:5" x14ac:dyDescent="0.2">
      <c r="D66409" t="s">
        <v>64299</v>
      </c>
      <c r="E66409" t="s">
        <v>164538</v>
      </c>
    </row>
    <row r="66410" spans="4:5" x14ac:dyDescent="0.2">
      <c r="D66410" t="s">
        <v>61176</v>
      </c>
      <c r="E66410" t="s">
        <v>161566</v>
      </c>
    </row>
    <row r="66411" spans="4:5" x14ac:dyDescent="0.2">
      <c r="D66411" t="s">
        <v>61175</v>
      </c>
      <c r="E66411" t="s">
        <v>161565</v>
      </c>
    </row>
    <row r="66412" spans="4:5" x14ac:dyDescent="0.2">
      <c r="D66412" t="s">
        <v>64293</v>
      </c>
      <c r="E66412" t="s">
        <v>164532</v>
      </c>
    </row>
    <row r="66413" spans="4:5" x14ac:dyDescent="0.2">
      <c r="D66413" t="s">
        <v>61173</v>
      </c>
      <c r="E66413" t="s">
        <v>161563</v>
      </c>
    </row>
    <row r="66414" spans="4:5" x14ac:dyDescent="0.2">
      <c r="D66414" t="s">
        <v>64294</v>
      </c>
      <c r="E66414" t="s">
        <v>164533</v>
      </c>
    </row>
    <row r="66415" spans="4:5" x14ac:dyDescent="0.2">
      <c r="D66415" t="s">
        <v>64905</v>
      </c>
      <c r="E66415" t="s">
        <v>165124</v>
      </c>
    </row>
    <row r="66416" spans="4:5" x14ac:dyDescent="0.2">
      <c r="D66416" t="s">
        <v>64297</v>
      </c>
      <c r="E66416" t="s">
        <v>164536</v>
      </c>
    </row>
    <row r="66417" spans="4:5" x14ac:dyDescent="0.2">
      <c r="D66417" t="s">
        <v>64303</v>
      </c>
      <c r="E66417" t="s">
        <v>164542</v>
      </c>
    </row>
    <row r="66418" spans="4:5" x14ac:dyDescent="0.2">
      <c r="D66418" t="s">
        <v>64304</v>
      </c>
      <c r="E66418" t="s">
        <v>164543</v>
      </c>
    </row>
    <row r="66419" spans="4:5" x14ac:dyDescent="0.2">
      <c r="D66419" t="s">
        <v>64307</v>
      </c>
      <c r="E66419" t="s">
        <v>164546</v>
      </c>
    </row>
    <row r="66420" spans="4:5" x14ac:dyDescent="0.2">
      <c r="D66420" t="s">
        <v>64298</v>
      </c>
      <c r="E66420" t="s">
        <v>164537</v>
      </c>
    </row>
    <row r="66421" spans="4:5" x14ac:dyDescent="0.2">
      <c r="D66421" t="s">
        <v>64302</v>
      </c>
      <c r="E66421" t="s">
        <v>164541</v>
      </c>
    </row>
    <row r="66422" spans="4:5" x14ac:dyDescent="0.2">
      <c r="D66422" t="s">
        <v>64301</v>
      </c>
      <c r="E66422" t="s">
        <v>164540</v>
      </c>
    </row>
    <row r="66423" spans="4:5" x14ac:dyDescent="0.2">
      <c r="D66423" t="s">
        <v>64308</v>
      </c>
      <c r="E66423" t="s">
        <v>164547</v>
      </c>
    </row>
    <row r="66424" spans="4:5" x14ac:dyDescent="0.2">
      <c r="D66424" t="s">
        <v>64309</v>
      </c>
      <c r="E66424" t="s">
        <v>164548</v>
      </c>
    </row>
    <row r="66425" spans="4:5" x14ac:dyDescent="0.2">
      <c r="D66425" t="s">
        <v>65797</v>
      </c>
      <c r="E66425" t="s">
        <v>165970</v>
      </c>
    </row>
    <row r="66426" spans="4:5" x14ac:dyDescent="0.2">
      <c r="D66426" t="s">
        <v>64300</v>
      </c>
      <c r="E66426" t="s">
        <v>164539</v>
      </c>
    </row>
    <row r="66427" spans="4:5" x14ac:dyDescent="0.2">
      <c r="D66427" t="s">
        <v>64310</v>
      </c>
      <c r="E66427" t="s">
        <v>164549</v>
      </c>
    </row>
    <row r="66428" spans="4:5" x14ac:dyDescent="0.2">
      <c r="D66428" t="s">
        <v>64306</v>
      </c>
      <c r="E66428" t="s">
        <v>164545</v>
      </c>
    </row>
    <row r="66429" spans="4:5" x14ac:dyDescent="0.2">
      <c r="D66429" t="s">
        <v>64311</v>
      </c>
      <c r="E66429" t="s">
        <v>164550</v>
      </c>
    </row>
    <row r="66430" spans="4:5" x14ac:dyDescent="0.2">
      <c r="D66430" t="s">
        <v>61172</v>
      </c>
      <c r="E66430" t="s">
        <v>161562</v>
      </c>
    </row>
    <row r="66431" spans="4:5" x14ac:dyDescent="0.2">
      <c r="D66431" t="s">
        <v>64312</v>
      </c>
      <c r="E66431" t="s">
        <v>164551</v>
      </c>
    </row>
    <row r="66432" spans="4:5" x14ac:dyDescent="0.2">
      <c r="D66432" t="s">
        <v>64909</v>
      </c>
      <c r="E66432" t="s">
        <v>165128</v>
      </c>
    </row>
    <row r="66433" spans="4:5" x14ac:dyDescent="0.2">
      <c r="D66433" t="s">
        <v>64907</v>
      </c>
      <c r="E66433" t="s">
        <v>165126</v>
      </c>
    </row>
    <row r="66434" spans="4:5" x14ac:dyDescent="0.2">
      <c r="D66434" t="s">
        <v>64906</v>
      </c>
      <c r="E66434" t="s">
        <v>165125</v>
      </c>
    </row>
    <row r="66435" spans="4:5" x14ac:dyDescent="0.2">
      <c r="D66435" t="s">
        <v>64296</v>
      </c>
      <c r="E66435" t="s">
        <v>164535</v>
      </c>
    </row>
    <row r="66436" spans="4:5" x14ac:dyDescent="0.2">
      <c r="D66436" t="s">
        <v>61171</v>
      </c>
      <c r="E66436" t="s">
        <v>161561</v>
      </c>
    </row>
    <row r="66437" spans="4:5" x14ac:dyDescent="0.2">
      <c r="D66437" t="s">
        <v>61170</v>
      </c>
      <c r="E66437" t="s">
        <v>161560</v>
      </c>
    </row>
    <row r="66438" spans="4:5" x14ac:dyDescent="0.2">
      <c r="D66438" t="s">
        <v>65792</v>
      </c>
      <c r="E66438" t="s">
        <v>165965</v>
      </c>
    </row>
    <row r="66439" spans="4:5" x14ac:dyDescent="0.2">
      <c r="D66439" t="s">
        <v>64295</v>
      </c>
      <c r="E66439" t="s">
        <v>164534</v>
      </c>
    </row>
    <row r="66440" spans="4:5" x14ac:dyDescent="0.2">
      <c r="D66440" t="s">
        <v>65794</v>
      </c>
      <c r="E66440" t="s">
        <v>165967</v>
      </c>
    </row>
    <row r="66441" spans="4:5" x14ac:dyDescent="0.2">
      <c r="D66441" t="s">
        <v>65795</v>
      </c>
      <c r="E66441" t="s">
        <v>165968</v>
      </c>
    </row>
    <row r="66442" spans="4:5" x14ac:dyDescent="0.2">
      <c r="D66442" t="s">
        <v>61174</v>
      </c>
      <c r="E66442" t="s">
        <v>161564</v>
      </c>
    </row>
    <row r="66443" spans="4:5" x14ac:dyDescent="0.2">
      <c r="D66443" t="s">
        <v>65806</v>
      </c>
      <c r="E66443" t="s">
        <v>165979</v>
      </c>
    </row>
    <row r="66444" spans="4:5" x14ac:dyDescent="0.2">
      <c r="D66444" t="s">
        <v>64305</v>
      </c>
      <c r="E66444" t="s">
        <v>164544</v>
      </c>
    </row>
    <row r="66445" spans="4:5" x14ac:dyDescent="0.2">
      <c r="D66445" t="s">
        <v>65796</v>
      </c>
      <c r="E66445" t="s">
        <v>165969</v>
      </c>
    </row>
    <row r="66446" spans="4:5" x14ac:dyDescent="0.2">
      <c r="D66446" t="s">
        <v>65798</v>
      </c>
      <c r="E66446" t="s">
        <v>165971</v>
      </c>
    </row>
    <row r="66447" spans="4:5" x14ac:dyDescent="0.2">
      <c r="D66447" t="s">
        <v>64903</v>
      </c>
      <c r="E66447" t="s">
        <v>165122</v>
      </c>
    </row>
    <row r="66448" spans="4:5" x14ac:dyDescent="0.2">
      <c r="D66448" t="s">
        <v>65804</v>
      </c>
      <c r="E66448" t="s">
        <v>165977</v>
      </c>
    </row>
    <row r="66449" spans="4:5" x14ac:dyDescent="0.2">
      <c r="D66449" t="s">
        <v>65799</v>
      </c>
      <c r="E66449" t="s">
        <v>165972</v>
      </c>
    </row>
    <row r="66450" spans="4:5" x14ac:dyDescent="0.2">
      <c r="D66450" t="s">
        <v>65793</v>
      </c>
      <c r="E66450" t="s">
        <v>165966</v>
      </c>
    </row>
    <row r="66451" spans="4:5" x14ac:dyDescent="0.2">
      <c r="D66451" t="s">
        <v>65791</v>
      </c>
      <c r="E66451" t="s">
        <v>165964</v>
      </c>
    </row>
    <row r="66452" spans="4:5" x14ac:dyDescent="0.2">
      <c r="D66452" t="s">
        <v>65807</v>
      </c>
      <c r="E66452" t="s">
        <v>165980</v>
      </c>
    </row>
    <row r="66453" spans="4:5" x14ac:dyDescent="0.2">
      <c r="D66453" t="s">
        <v>64908</v>
      </c>
      <c r="E66453" t="s">
        <v>165127</v>
      </c>
    </row>
    <row r="66454" spans="4:5" x14ac:dyDescent="0.2">
      <c r="D66454" t="s">
        <v>65800</v>
      </c>
      <c r="E66454" t="s">
        <v>165973</v>
      </c>
    </row>
    <row r="66455" spans="4:5" x14ac:dyDescent="0.2">
      <c r="D66455" t="s">
        <v>64904</v>
      </c>
      <c r="E66455" t="s">
        <v>165123</v>
      </c>
    </row>
    <row r="66456" spans="4:5" x14ac:dyDescent="0.2">
      <c r="D66456" t="s">
        <v>65801</v>
      </c>
      <c r="E66456" t="s">
        <v>165974</v>
      </c>
    </row>
    <row r="66457" spans="4:5" x14ac:dyDescent="0.2">
      <c r="D66457" t="s">
        <v>65803</v>
      </c>
      <c r="E66457" t="s">
        <v>165976</v>
      </c>
    </row>
    <row r="66458" spans="4:5" x14ac:dyDescent="0.2">
      <c r="D66458" t="s">
        <v>65802</v>
      </c>
      <c r="E66458" t="s">
        <v>165975</v>
      </c>
    </row>
    <row r="66459" spans="4:5" x14ac:dyDescent="0.2">
      <c r="D66459" t="s">
        <v>65805</v>
      </c>
      <c r="E66459" t="s">
        <v>165978</v>
      </c>
    </row>
    <row r="66460" spans="4:5" x14ac:dyDescent="0.2">
      <c r="D66460" t="s">
        <v>65808</v>
      </c>
      <c r="E66460" t="s">
        <v>165981</v>
      </c>
    </row>
    <row r="66461" spans="4:5" x14ac:dyDescent="0.2">
      <c r="D66461" t="s">
        <v>62886</v>
      </c>
      <c r="E66461" t="s">
        <v>163229</v>
      </c>
    </row>
    <row r="66462" spans="4:5" x14ac:dyDescent="0.2">
      <c r="D66462" t="s">
        <v>62887</v>
      </c>
      <c r="E66462" t="s">
        <v>136540</v>
      </c>
    </row>
    <row r="66463" spans="4:5" x14ac:dyDescent="0.2">
      <c r="D66463" t="s">
        <v>62888</v>
      </c>
      <c r="E66463" t="s">
        <v>163230</v>
      </c>
    </row>
    <row r="66464" spans="4:5" x14ac:dyDescent="0.2">
      <c r="D66464" t="s">
        <v>62889</v>
      </c>
      <c r="E66464" t="s">
        <v>163231</v>
      </c>
    </row>
    <row r="66465" spans="4:5" x14ac:dyDescent="0.2">
      <c r="D66465" t="s">
        <v>62891</v>
      </c>
      <c r="E66465" t="s">
        <v>163232</v>
      </c>
    </row>
    <row r="66466" spans="4:5" x14ac:dyDescent="0.2">
      <c r="D66466" t="s">
        <v>62890</v>
      </c>
      <c r="E66466" t="s">
        <v>194127</v>
      </c>
    </row>
    <row r="66467" spans="4:5" x14ac:dyDescent="0.2">
      <c r="D66467" t="s">
        <v>62892</v>
      </c>
      <c r="E66467" t="s">
        <v>163233</v>
      </c>
    </row>
    <row r="66468" spans="4:5" x14ac:dyDescent="0.2">
      <c r="D66468" t="s">
        <v>62893</v>
      </c>
      <c r="E66468" t="s">
        <v>163234</v>
      </c>
    </row>
    <row r="66469" spans="4:5" x14ac:dyDescent="0.2">
      <c r="D66469" t="s">
        <v>62894</v>
      </c>
      <c r="E66469" t="s">
        <v>163235</v>
      </c>
    </row>
    <row r="66470" spans="4:5" x14ac:dyDescent="0.2">
      <c r="D66470" t="s">
        <v>62895</v>
      </c>
      <c r="E66470" t="s">
        <v>163236</v>
      </c>
    </row>
    <row r="66471" spans="4:5" x14ac:dyDescent="0.2">
      <c r="D66471" t="s">
        <v>62896</v>
      </c>
      <c r="E66471" t="s">
        <v>163237</v>
      </c>
    </row>
    <row r="66472" spans="4:5" x14ac:dyDescent="0.2">
      <c r="D66472" t="s">
        <v>62897</v>
      </c>
      <c r="E66472" t="s">
        <v>163238</v>
      </c>
    </row>
    <row r="66473" spans="4:5" x14ac:dyDescent="0.2">
      <c r="D66473" t="s">
        <v>62898</v>
      </c>
      <c r="E66473" t="s">
        <v>163239</v>
      </c>
    </row>
    <row r="66474" spans="4:5" x14ac:dyDescent="0.2">
      <c r="D66474" t="s">
        <v>62900</v>
      </c>
      <c r="E66474" t="s">
        <v>163241</v>
      </c>
    </row>
    <row r="66475" spans="4:5" x14ac:dyDescent="0.2">
      <c r="D66475" t="s">
        <v>62899</v>
      </c>
      <c r="E66475" t="s">
        <v>163240</v>
      </c>
    </row>
    <row r="66476" spans="4:5" x14ac:dyDescent="0.2">
      <c r="D66476" t="s">
        <v>62901</v>
      </c>
      <c r="E66476" t="s">
        <v>163242</v>
      </c>
    </row>
    <row r="66477" spans="4:5" x14ac:dyDescent="0.2">
      <c r="D66477" t="s">
        <v>62902</v>
      </c>
      <c r="E66477" t="s">
        <v>163243</v>
      </c>
    </row>
    <row r="66478" spans="4:5" x14ac:dyDescent="0.2">
      <c r="D66478" t="s">
        <v>64656</v>
      </c>
      <c r="E66478" t="s">
        <v>164882</v>
      </c>
    </row>
    <row r="66479" spans="4:5" x14ac:dyDescent="0.2">
      <c r="D66479" t="s">
        <v>64657</v>
      </c>
      <c r="E66479" t="s">
        <v>164883</v>
      </c>
    </row>
    <row r="66480" spans="4:5" x14ac:dyDescent="0.2">
      <c r="D66480" t="s">
        <v>62903</v>
      </c>
      <c r="E66480" t="s">
        <v>163244</v>
      </c>
    </row>
    <row r="66481" spans="4:5" x14ac:dyDescent="0.2">
      <c r="D66481" t="s">
        <v>64655</v>
      </c>
      <c r="E66481" t="s">
        <v>164881</v>
      </c>
    </row>
    <row r="66482" spans="4:5" x14ac:dyDescent="0.2">
      <c r="D66482" t="s">
        <v>64658</v>
      </c>
      <c r="E66482" t="s">
        <v>164884</v>
      </c>
    </row>
    <row r="66483" spans="4:5" x14ac:dyDescent="0.2">
      <c r="D66483" t="s">
        <v>64659</v>
      </c>
      <c r="E66483" t="s">
        <v>164885</v>
      </c>
    </row>
    <row r="66484" spans="4:5" x14ac:dyDescent="0.2">
      <c r="D66484" t="s">
        <v>64660</v>
      </c>
      <c r="E66484" t="s">
        <v>164886</v>
      </c>
    </row>
    <row r="66485" spans="4:5" x14ac:dyDescent="0.2">
      <c r="D66485" t="s">
        <v>63365</v>
      </c>
      <c r="E66485" t="s">
        <v>163667</v>
      </c>
    </row>
    <row r="66486" spans="4:5" x14ac:dyDescent="0.2">
      <c r="D66486" t="s">
        <v>64662</v>
      </c>
      <c r="E66486" t="s">
        <v>164888</v>
      </c>
    </row>
    <row r="66487" spans="4:5" x14ac:dyDescent="0.2">
      <c r="D66487" t="s">
        <v>64664</v>
      </c>
      <c r="E66487" t="s">
        <v>164890</v>
      </c>
    </row>
    <row r="66488" spans="4:5" x14ac:dyDescent="0.2">
      <c r="D66488" t="s">
        <v>64668</v>
      </c>
      <c r="E66488" t="s">
        <v>164894</v>
      </c>
    </row>
    <row r="66489" spans="4:5" x14ac:dyDescent="0.2">
      <c r="D66489" t="s">
        <v>64666</v>
      </c>
      <c r="E66489" t="s">
        <v>164892</v>
      </c>
    </row>
    <row r="66490" spans="4:5" x14ac:dyDescent="0.2">
      <c r="D66490" t="s">
        <v>64661</v>
      </c>
      <c r="E66490" t="s">
        <v>164887</v>
      </c>
    </row>
    <row r="66491" spans="4:5" x14ac:dyDescent="0.2">
      <c r="D66491" t="s">
        <v>64667</v>
      </c>
      <c r="E66491" t="s">
        <v>164893</v>
      </c>
    </row>
    <row r="66492" spans="4:5" x14ac:dyDescent="0.2">
      <c r="D66492" t="s">
        <v>64665</v>
      </c>
      <c r="E66492" t="s">
        <v>164891</v>
      </c>
    </row>
    <row r="66493" spans="4:5" x14ac:dyDescent="0.2">
      <c r="D66493" t="s">
        <v>64663</v>
      </c>
      <c r="E66493" t="s">
        <v>164889</v>
      </c>
    </row>
    <row r="66494" spans="4:5" x14ac:dyDescent="0.2">
      <c r="D66494" t="s">
        <v>64670</v>
      </c>
      <c r="E66494" t="s">
        <v>164896</v>
      </c>
    </row>
    <row r="66495" spans="4:5" x14ac:dyDescent="0.2">
      <c r="D66495" t="s">
        <v>64669</v>
      </c>
      <c r="E66495" t="s">
        <v>164895</v>
      </c>
    </row>
    <row r="66496" spans="4:5" x14ac:dyDescent="0.2">
      <c r="D66496" t="s">
        <v>63358</v>
      </c>
      <c r="E66496" t="s">
        <v>113135</v>
      </c>
    </row>
    <row r="66497" spans="4:5" x14ac:dyDescent="0.2">
      <c r="D66497" t="s">
        <v>63361</v>
      </c>
      <c r="E66497" t="s">
        <v>163663</v>
      </c>
    </row>
    <row r="66498" spans="4:5" x14ac:dyDescent="0.2">
      <c r="D66498" t="s">
        <v>63363</v>
      </c>
      <c r="E66498" t="s">
        <v>163665</v>
      </c>
    </row>
    <row r="66499" spans="4:5" x14ac:dyDescent="0.2">
      <c r="D66499" t="s">
        <v>63364</v>
      </c>
      <c r="E66499" t="s">
        <v>163666</v>
      </c>
    </row>
    <row r="66500" spans="4:5" x14ac:dyDescent="0.2">
      <c r="D66500" t="s">
        <v>63367</v>
      </c>
      <c r="E66500" t="s">
        <v>163669</v>
      </c>
    </row>
    <row r="66501" spans="4:5" x14ac:dyDescent="0.2">
      <c r="D66501" t="s">
        <v>63366</v>
      </c>
      <c r="E66501" t="s">
        <v>163668</v>
      </c>
    </row>
    <row r="66502" spans="4:5" x14ac:dyDescent="0.2">
      <c r="D66502" t="s">
        <v>63360</v>
      </c>
      <c r="E66502" t="s">
        <v>163662</v>
      </c>
    </row>
    <row r="66503" spans="4:5" x14ac:dyDescent="0.2">
      <c r="D66503" t="s">
        <v>63362</v>
      </c>
      <c r="E66503" t="s">
        <v>163664</v>
      </c>
    </row>
    <row r="66504" spans="4:5" x14ac:dyDescent="0.2">
      <c r="D66504" t="s">
        <v>63368</v>
      </c>
      <c r="E66504" t="s">
        <v>163670</v>
      </c>
    </row>
    <row r="66505" spans="4:5" x14ac:dyDescent="0.2">
      <c r="D66505" t="s">
        <v>63369</v>
      </c>
      <c r="E66505" t="s">
        <v>163671</v>
      </c>
    </row>
    <row r="66506" spans="4:5" x14ac:dyDescent="0.2">
      <c r="D66506" t="s">
        <v>63370</v>
      </c>
      <c r="E66506" t="s">
        <v>163672</v>
      </c>
    </row>
    <row r="66507" spans="4:5" x14ac:dyDescent="0.2">
      <c r="D66507" t="s">
        <v>63373</v>
      </c>
      <c r="E66507" t="s">
        <v>163675</v>
      </c>
    </row>
    <row r="66508" spans="4:5" x14ac:dyDescent="0.2">
      <c r="D66508" t="s">
        <v>63374</v>
      </c>
      <c r="E66508" t="s">
        <v>163676</v>
      </c>
    </row>
    <row r="66509" spans="4:5" x14ac:dyDescent="0.2">
      <c r="D66509" t="s">
        <v>63372</v>
      </c>
      <c r="E66509" t="s">
        <v>163674</v>
      </c>
    </row>
    <row r="66510" spans="4:5" x14ac:dyDescent="0.2">
      <c r="D66510" t="s">
        <v>63377</v>
      </c>
      <c r="E66510" t="s">
        <v>163679</v>
      </c>
    </row>
    <row r="66511" spans="4:5" x14ac:dyDescent="0.2">
      <c r="D66511" t="s">
        <v>63376</v>
      </c>
      <c r="E66511" t="s">
        <v>163678</v>
      </c>
    </row>
    <row r="66512" spans="4:5" x14ac:dyDescent="0.2">
      <c r="D66512" t="s">
        <v>63378</v>
      </c>
      <c r="E66512" t="s">
        <v>163680</v>
      </c>
    </row>
    <row r="66513" spans="4:5" x14ac:dyDescent="0.2">
      <c r="D66513" t="s">
        <v>63371</v>
      </c>
      <c r="E66513" t="s">
        <v>163673</v>
      </c>
    </row>
    <row r="66514" spans="4:5" x14ac:dyDescent="0.2">
      <c r="D66514" t="s">
        <v>63375</v>
      </c>
      <c r="E66514" t="s">
        <v>163677</v>
      </c>
    </row>
    <row r="66515" spans="4:5" x14ac:dyDescent="0.2">
      <c r="D66515" t="s">
        <v>63381</v>
      </c>
      <c r="E66515" t="s">
        <v>163683</v>
      </c>
    </row>
    <row r="66516" spans="4:5" x14ac:dyDescent="0.2">
      <c r="D66516" t="s">
        <v>63576</v>
      </c>
      <c r="E66516" t="s">
        <v>146689</v>
      </c>
    </row>
    <row r="66517" spans="4:5" x14ac:dyDescent="0.2">
      <c r="D66517" t="s">
        <v>63380</v>
      </c>
      <c r="E66517" t="s">
        <v>163682</v>
      </c>
    </row>
    <row r="66518" spans="4:5" x14ac:dyDescent="0.2">
      <c r="D66518" t="s">
        <v>63577</v>
      </c>
      <c r="E66518" t="s">
        <v>163866</v>
      </c>
    </row>
    <row r="66519" spans="4:5" x14ac:dyDescent="0.2">
      <c r="D66519" t="s">
        <v>63578</v>
      </c>
      <c r="E66519" t="s">
        <v>163867</v>
      </c>
    </row>
    <row r="66520" spans="4:5" x14ac:dyDescent="0.2">
      <c r="D66520" t="s">
        <v>63579</v>
      </c>
      <c r="E66520" t="s">
        <v>163868</v>
      </c>
    </row>
    <row r="66521" spans="4:5" x14ac:dyDescent="0.2">
      <c r="D66521" t="s">
        <v>63581</v>
      </c>
      <c r="E66521" t="s">
        <v>163870</v>
      </c>
    </row>
    <row r="66522" spans="4:5" x14ac:dyDescent="0.2">
      <c r="D66522" t="s">
        <v>63580</v>
      </c>
      <c r="E66522" t="s">
        <v>163869</v>
      </c>
    </row>
    <row r="66523" spans="4:5" x14ac:dyDescent="0.2">
      <c r="D66523" t="s">
        <v>63583</v>
      </c>
      <c r="E66523" t="s">
        <v>163872</v>
      </c>
    </row>
    <row r="66524" spans="4:5" x14ac:dyDescent="0.2">
      <c r="D66524" t="s">
        <v>63584</v>
      </c>
      <c r="E66524" t="s">
        <v>163873</v>
      </c>
    </row>
    <row r="66525" spans="4:5" x14ac:dyDescent="0.2">
      <c r="D66525" t="s">
        <v>63585</v>
      </c>
      <c r="E66525" t="s">
        <v>163874</v>
      </c>
    </row>
    <row r="66526" spans="4:5" x14ac:dyDescent="0.2">
      <c r="D66526" t="s">
        <v>63586</v>
      </c>
      <c r="E66526" t="s">
        <v>163875</v>
      </c>
    </row>
    <row r="66527" spans="4:5" x14ac:dyDescent="0.2">
      <c r="D66527" t="s">
        <v>63587</v>
      </c>
      <c r="E66527" t="s">
        <v>163876</v>
      </c>
    </row>
    <row r="66528" spans="4:5" x14ac:dyDescent="0.2">
      <c r="D66528" t="s">
        <v>64532</v>
      </c>
      <c r="E66528" t="s">
        <v>164761</v>
      </c>
    </row>
    <row r="66529" spans="4:5" x14ac:dyDescent="0.2">
      <c r="D66529" t="s">
        <v>63591</v>
      </c>
      <c r="E66529" t="s">
        <v>163880</v>
      </c>
    </row>
    <row r="66530" spans="4:5" x14ac:dyDescent="0.2">
      <c r="D66530" t="s">
        <v>63590</v>
      </c>
      <c r="E66530" t="s">
        <v>163879</v>
      </c>
    </row>
    <row r="66531" spans="4:5" x14ac:dyDescent="0.2">
      <c r="D66531" t="s">
        <v>63592</v>
      </c>
      <c r="E66531" t="s">
        <v>163881</v>
      </c>
    </row>
    <row r="66532" spans="4:5" x14ac:dyDescent="0.2">
      <c r="D66532" t="s">
        <v>63594</v>
      </c>
      <c r="E66532" t="s">
        <v>163883</v>
      </c>
    </row>
    <row r="66533" spans="4:5" x14ac:dyDescent="0.2">
      <c r="D66533" t="s">
        <v>63595</v>
      </c>
      <c r="E66533" t="s">
        <v>163884</v>
      </c>
    </row>
    <row r="66534" spans="4:5" x14ac:dyDescent="0.2">
      <c r="D66534" t="s">
        <v>63600</v>
      </c>
      <c r="E66534" t="s">
        <v>163889</v>
      </c>
    </row>
    <row r="66535" spans="4:5" x14ac:dyDescent="0.2">
      <c r="D66535" t="s">
        <v>63588</v>
      </c>
      <c r="E66535" t="s">
        <v>163877</v>
      </c>
    </row>
    <row r="66536" spans="4:5" x14ac:dyDescent="0.2">
      <c r="D66536" t="s">
        <v>63809</v>
      </c>
      <c r="E66536" t="s">
        <v>164093</v>
      </c>
    </row>
    <row r="66537" spans="4:5" x14ac:dyDescent="0.2">
      <c r="D66537" t="s">
        <v>63917</v>
      </c>
      <c r="E66537" t="s">
        <v>164196</v>
      </c>
    </row>
    <row r="66538" spans="4:5" x14ac:dyDescent="0.2">
      <c r="D66538" t="s">
        <v>63379</v>
      </c>
      <c r="E66538" t="s">
        <v>163681</v>
      </c>
    </row>
    <row r="66539" spans="4:5" x14ac:dyDescent="0.2">
      <c r="D66539" t="s">
        <v>63598</v>
      </c>
      <c r="E66539" t="s">
        <v>163887</v>
      </c>
    </row>
    <row r="66540" spans="4:5" x14ac:dyDescent="0.2">
      <c r="D66540" t="s">
        <v>63910</v>
      </c>
      <c r="E66540" t="s">
        <v>164189</v>
      </c>
    </row>
    <row r="66541" spans="4:5" x14ac:dyDescent="0.2">
      <c r="D66541" t="s">
        <v>63914</v>
      </c>
      <c r="E66541" t="s">
        <v>164193</v>
      </c>
    </row>
    <row r="66542" spans="4:5" x14ac:dyDescent="0.2">
      <c r="D66542" t="s">
        <v>63913</v>
      </c>
      <c r="E66542" t="s">
        <v>164192</v>
      </c>
    </row>
    <row r="66543" spans="4:5" x14ac:dyDescent="0.2">
      <c r="D66543" t="s">
        <v>63589</v>
      </c>
      <c r="E66543" t="s">
        <v>163878</v>
      </c>
    </row>
    <row r="66544" spans="4:5" x14ac:dyDescent="0.2">
      <c r="D66544" t="s">
        <v>63582</v>
      </c>
      <c r="E66544" t="s">
        <v>163871</v>
      </c>
    </row>
    <row r="66545" spans="4:5" x14ac:dyDescent="0.2">
      <c r="D66545" t="s">
        <v>63911</v>
      </c>
      <c r="E66545" t="s">
        <v>164190</v>
      </c>
    </row>
    <row r="66546" spans="4:5" x14ac:dyDescent="0.2">
      <c r="D66546" t="s">
        <v>63915</v>
      </c>
      <c r="E66546" t="s">
        <v>164194</v>
      </c>
    </row>
    <row r="66547" spans="4:5" x14ac:dyDescent="0.2">
      <c r="D66547" t="s">
        <v>63918</v>
      </c>
      <c r="E66547" t="s">
        <v>164197</v>
      </c>
    </row>
    <row r="66548" spans="4:5" x14ac:dyDescent="0.2">
      <c r="D66548" t="s">
        <v>63593</v>
      </c>
      <c r="E66548" t="s">
        <v>163882</v>
      </c>
    </row>
    <row r="66549" spans="4:5" x14ac:dyDescent="0.2">
      <c r="D66549" t="s">
        <v>63912</v>
      </c>
      <c r="E66549" t="s">
        <v>164191</v>
      </c>
    </row>
    <row r="66550" spans="4:5" x14ac:dyDescent="0.2">
      <c r="D66550" t="s">
        <v>63596</v>
      </c>
      <c r="E66550" t="s">
        <v>163885</v>
      </c>
    </row>
    <row r="66551" spans="4:5" x14ac:dyDescent="0.2">
      <c r="D66551" t="s">
        <v>63920</v>
      </c>
      <c r="E66551" t="s">
        <v>164199</v>
      </c>
    </row>
    <row r="66552" spans="4:5" x14ac:dyDescent="0.2">
      <c r="D66552" t="s">
        <v>63919</v>
      </c>
      <c r="E66552" t="s">
        <v>164198</v>
      </c>
    </row>
    <row r="66553" spans="4:5" x14ac:dyDescent="0.2">
      <c r="D66553" t="s">
        <v>63921</v>
      </c>
      <c r="E66553" t="s">
        <v>164200</v>
      </c>
    </row>
    <row r="66554" spans="4:5" x14ac:dyDescent="0.2">
      <c r="D66554" t="s">
        <v>63916</v>
      </c>
      <c r="E66554" t="s">
        <v>164195</v>
      </c>
    </row>
    <row r="66555" spans="4:5" x14ac:dyDescent="0.2">
      <c r="D66555" t="s">
        <v>63599</v>
      </c>
      <c r="E66555" t="s">
        <v>163888</v>
      </c>
    </row>
    <row r="66556" spans="4:5" x14ac:dyDescent="0.2">
      <c r="D66556" t="s">
        <v>63601</v>
      </c>
      <c r="E66556" t="s">
        <v>163890</v>
      </c>
    </row>
    <row r="66557" spans="4:5" x14ac:dyDescent="0.2">
      <c r="D66557" t="s">
        <v>63922</v>
      </c>
      <c r="E66557" t="s">
        <v>164201</v>
      </c>
    </row>
    <row r="66558" spans="4:5" x14ac:dyDescent="0.2">
      <c r="D66558" t="s">
        <v>63923</v>
      </c>
      <c r="E66558" t="s">
        <v>164202</v>
      </c>
    </row>
    <row r="66559" spans="4:5" x14ac:dyDescent="0.2">
      <c r="D66559" t="s">
        <v>63597</v>
      </c>
      <c r="E66559" t="s">
        <v>163886</v>
      </c>
    </row>
    <row r="66560" spans="4:5" x14ac:dyDescent="0.2">
      <c r="D66560" t="s">
        <v>64511</v>
      </c>
      <c r="E66560" t="s">
        <v>164740</v>
      </c>
    </row>
    <row r="66561" spans="4:5" x14ac:dyDescent="0.2">
      <c r="D66561" t="s">
        <v>64512</v>
      </c>
      <c r="E66561" t="s">
        <v>164741</v>
      </c>
    </row>
    <row r="66562" spans="4:5" x14ac:dyDescent="0.2">
      <c r="D66562" t="s">
        <v>64514</v>
      </c>
      <c r="E66562" t="s">
        <v>164743</v>
      </c>
    </row>
    <row r="66563" spans="4:5" x14ac:dyDescent="0.2">
      <c r="D66563" t="s">
        <v>64517</v>
      </c>
      <c r="E66563" t="s">
        <v>164746</v>
      </c>
    </row>
    <row r="66564" spans="4:5" x14ac:dyDescent="0.2">
      <c r="D66564" t="s">
        <v>64518</v>
      </c>
      <c r="E66564" t="s">
        <v>164747</v>
      </c>
    </row>
    <row r="66565" spans="4:5" x14ac:dyDescent="0.2">
      <c r="D66565" t="s">
        <v>64522</v>
      </c>
      <c r="E66565" t="s">
        <v>164751</v>
      </c>
    </row>
    <row r="66566" spans="4:5" x14ac:dyDescent="0.2">
      <c r="D66566" t="s">
        <v>64523</v>
      </c>
      <c r="E66566" t="s">
        <v>164752</v>
      </c>
    </row>
    <row r="66567" spans="4:5" x14ac:dyDescent="0.2">
      <c r="D66567" t="s">
        <v>64515</v>
      </c>
      <c r="E66567" t="s">
        <v>164744</v>
      </c>
    </row>
    <row r="66568" spans="4:5" x14ac:dyDescent="0.2">
      <c r="D66568" t="s">
        <v>64524</v>
      </c>
      <c r="E66568" t="s">
        <v>164753</v>
      </c>
    </row>
    <row r="66569" spans="4:5" x14ac:dyDescent="0.2">
      <c r="D66569" t="s">
        <v>64526</v>
      </c>
      <c r="E66569" t="s">
        <v>164755</v>
      </c>
    </row>
    <row r="66570" spans="4:5" x14ac:dyDescent="0.2">
      <c r="D66570" t="s">
        <v>64527</v>
      </c>
      <c r="E66570" t="s">
        <v>164756</v>
      </c>
    </row>
    <row r="66571" spans="4:5" x14ac:dyDescent="0.2">
      <c r="D66571" t="s">
        <v>64516</v>
      </c>
      <c r="E66571" t="s">
        <v>164745</v>
      </c>
    </row>
    <row r="66572" spans="4:5" x14ac:dyDescent="0.2">
      <c r="D66572" t="s">
        <v>64519</v>
      </c>
      <c r="E66572" t="s">
        <v>164748</v>
      </c>
    </row>
    <row r="66573" spans="4:5" x14ac:dyDescent="0.2">
      <c r="D66573" t="s">
        <v>64525</v>
      </c>
      <c r="E66573" t="s">
        <v>164754</v>
      </c>
    </row>
    <row r="66574" spans="4:5" x14ac:dyDescent="0.2">
      <c r="D66574" t="s">
        <v>64528</v>
      </c>
      <c r="E66574" t="s">
        <v>164757</v>
      </c>
    </row>
    <row r="66575" spans="4:5" x14ac:dyDescent="0.2">
      <c r="D66575" t="s">
        <v>64530</v>
      </c>
      <c r="E66575" t="s">
        <v>164759</v>
      </c>
    </row>
    <row r="66576" spans="4:5" x14ac:dyDescent="0.2">
      <c r="D66576" t="s">
        <v>64513</v>
      </c>
      <c r="E66576" t="s">
        <v>164742</v>
      </c>
    </row>
    <row r="66577" spans="4:5" x14ac:dyDescent="0.2">
      <c r="D66577" t="s">
        <v>64529</v>
      </c>
      <c r="E66577" t="s">
        <v>164758</v>
      </c>
    </row>
    <row r="66578" spans="4:5" x14ac:dyDescent="0.2">
      <c r="D66578" t="s">
        <v>64520</v>
      </c>
      <c r="E66578" t="s">
        <v>164749</v>
      </c>
    </row>
    <row r="66579" spans="4:5" x14ac:dyDescent="0.2">
      <c r="D66579" t="s">
        <v>64521</v>
      </c>
      <c r="E66579" t="s">
        <v>164750</v>
      </c>
    </row>
    <row r="66580" spans="4:5" x14ac:dyDescent="0.2">
      <c r="D66580" t="s">
        <v>64531</v>
      </c>
      <c r="E66580" t="s">
        <v>164760</v>
      </c>
    </row>
    <row r="66581" spans="4:5" x14ac:dyDescent="0.2">
      <c r="D66581" t="s">
        <v>64535</v>
      </c>
      <c r="E66581" t="s">
        <v>164764</v>
      </c>
    </row>
    <row r="66582" spans="4:5" x14ac:dyDescent="0.2">
      <c r="D66582" t="s">
        <v>64536</v>
      </c>
      <c r="E66582" t="s">
        <v>164765</v>
      </c>
    </row>
    <row r="66583" spans="4:5" x14ac:dyDescent="0.2">
      <c r="D66583" t="s">
        <v>64538</v>
      </c>
      <c r="E66583" t="s">
        <v>164767</v>
      </c>
    </row>
    <row r="66584" spans="4:5" x14ac:dyDescent="0.2">
      <c r="D66584" t="s">
        <v>64537</v>
      </c>
      <c r="E66584" t="s">
        <v>164766</v>
      </c>
    </row>
    <row r="66585" spans="4:5" x14ac:dyDescent="0.2">
      <c r="D66585" t="s">
        <v>64533</v>
      </c>
      <c r="E66585" t="s">
        <v>164762</v>
      </c>
    </row>
    <row r="66586" spans="4:5" x14ac:dyDescent="0.2">
      <c r="D66586" t="s">
        <v>64534</v>
      </c>
      <c r="E66586" t="s">
        <v>164763</v>
      </c>
    </row>
    <row r="66587" spans="4:5" x14ac:dyDescent="0.2">
      <c r="D66587" t="s">
        <v>64539</v>
      </c>
      <c r="E66587" t="s">
        <v>164768</v>
      </c>
    </row>
    <row r="66588" spans="4:5" x14ac:dyDescent="0.2">
      <c r="D66588" t="s">
        <v>64540</v>
      </c>
      <c r="E66588" t="s">
        <v>164769</v>
      </c>
    </row>
    <row r="66589" spans="4:5" x14ac:dyDescent="0.2">
      <c r="D66589" t="s">
        <v>64685</v>
      </c>
      <c r="E66589" t="s">
        <v>164911</v>
      </c>
    </row>
    <row r="66590" spans="4:5" x14ac:dyDescent="0.2">
      <c r="D66590" t="s">
        <v>64688</v>
      </c>
      <c r="E66590" t="s">
        <v>164914</v>
      </c>
    </row>
    <row r="66591" spans="4:5" x14ac:dyDescent="0.2">
      <c r="D66591" t="s">
        <v>64687</v>
      </c>
      <c r="E66591" t="s">
        <v>164913</v>
      </c>
    </row>
    <row r="66592" spans="4:5" x14ac:dyDescent="0.2">
      <c r="D66592" t="s">
        <v>64690</v>
      </c>
      <c r="E66592" t="s">
        <v>164916</v>
      </c>
    </row>
    <row r="66593" spans="4:5" x14ac:dyDescent="0.2">
      <c r="D66593" t="s">
        <v>64692</v>
      </c>
      <c r="E66593" t="s">
        <v>164918</v>
      </c>
    </row>
    <row r="66594" spans="4:5" x14ac:dyDescent="0.2">
      <c r="D66594" t="s">
        <v>64686</v>
      </c>
      <c r="E66594" t="s">
        <v>164912</v>
      </c>
    </row>
    <row r="66595" spans="4:5" x14ac:dyDescent="0.2">
      <c r="D66595" t="s">
        <v>64951</v>
      </c>
      <c r="E66595" t="s">
        <v>165168</v>
      </c>
    </row>
    <row r="66596" spans="4:5" x14ac:dyDescent="0.2">
      <c r="D66596" t="s">
        <v>65531</v>
      </c>
      <c r="E66596" t="s">
        <v>165712</v>
      </c>
    </row>
    <row r="66597" spans="4:5" x14ac:dyDescent="0.2">
      <c r="D66597" t="s">
        <v>64689</v>
      </c>
      <c r="E66597" t="s">
        <v>164915</v>
      </c>
    </row>
    <row r="66598" spans="4:5" x14ac:dyDescent="0.2">
      <c r="D66598" t="s">
        <v>64691</v>
      </c>
      <c r="E66598" t="s">
        <v>164917</v>
      </c>
    </row>
    <row r="66599" spans="4:5" x14ac:dyDescent="0.2">
      <c r="D66599" t="s">
        <v>64952</v>
      </c>
      <c r="E66599" t="s">
        <v>165169</v>
      </c>
    </row>
    <row r="66600" spans="4:5" x14ac:dyDescent="0.2">
      <c r="D66600" t="s">
        <v>65532</v>
      </c>
      <c r="E66600" t="s">
        <v>165713</v>
      </c>
    </row>
    <row r="66601" spans="4:5" x14ac:dyDescent="0.2">
      <c r="D66601" t="s">
        <v>65534</v>
      </c>
      <c r="E66601" t="s">
        <v>165715</v>
      </c>
    </row>
    <row r="66602" spans="4:5" x14ac:dyDescent="0.2">
      <c r="D66602" t="s">
        <v>65533</v>
      </c>
      <c r="E66602" t="s">
        <v>165714</v>
      </c>
    </row>
    <row r="66603" spans="4:5" x14ac:dyDescent="0.2">
      <c r="D66603" t="s">
        <v>65535</v>
      </c>
      <c r="E66603" t="s">
        <v>165716</v>
      </c>
    </row>
    <row r="66604" spans="4:5" x14ac:dyDescent="0.2">
      <c r="D66604" t="s">
        <v>63359</v>
      </c>
      <c r="E66604" t="s">
        <v>163661</v>
      </c>
    </row>
    <row r="66605" spans="4:5" x14ac:dyDescent="0.2">
      <c r="D66605" t="s">
        <v>65536</v>
      </c>
      <c r="E66605" t="s">
        <v>165717</v>
      </c>
    </row>
    <row r="66606" spans="4:5" x14ac:dyDescent="0.2">
      <c r="D66606" t="s">
        <v>65537</v>
      </c>
      <c r="E66606" t="s">
        <v>165718</v>
      </c>
    </row>
    <row r="66607" spans="4:5" x14ac:dyDescent="0.2">
      <c r="D66607" t="s">
        <v>65540</v>
      </c>
      <c r="E66607" t="s">
        <v>165721</v>
      </c>
    </row>
    <row r="66608" spans="4:5" x14ac:dyDescent="0.2">
      <c r="D66608" t="s">
        <v>65538</v>
      </c>
      <c r="E66608" t="s">
        <v>165719</v>
      </c>
    </row>
    <row r="66609" spans="4:5" x14ac:dyDescent="0.2">
      <c r="D66609" t="s">
        <v>65548</v>
      </c>
      <c r="E66609" t="s">
        <v>165729</v>
      </c>
    </row>
    <row r="66610" spans="4:5" x14ac:dyDescent="0.2">
      <c r="D66610" t="s">
        <v>65541</v>
      </c>
      <c r="E66610" t="s">
        <v>165722</v>
      </c>
    </row>
    <row r="66611" spans="4:5" x14ac:dyDescent="0.2">
      <c r="D66611" t="s">
        <v>65539</v>
      </c>
      <c r="E66611" t="s">
        <v>165720</v>
      </c>
    </row>
    <row r="66612" spans="4:5" x14ac:dyDescent="0.2">
      <c r="D66612" t="s">
        <v>65542</v>
      </c>
      <c r="E66612" t="s">
        <v>165723</v>
      </c>
    </row>
    <row r="66613" spans="4:5" x14ac:dyDescent="0.2">
      <c r="D66613" t="s">
        <v>65543</v>
      </c>
      <c r="E66613" t="s">
        <v>165724</v>
      </c>
    </row>
    <row r="66614" spans="4:5" x14ac:dyDescent="0.2">
      <c r="D66614" t="s">
        <v>65545</v>
      </c>
      <c r="E66614" t="s">
        <v>165726</v>
      </c>
    </row>
    <row r="66615" spans="4:5" x14ac:dyDescent="0.2">
      <c r="D66615" t="s">
        <v>65544</v>
      </c>
      <c r="E66615" t="s">
        <v>165725</v>
      </c>
    </row>
    <row r="66616" spans="4:5" x14ac:dyDescent="0.2">
      <c r="D66616" t="s">
        <v>65546</v>
      </c>
      <c r="E66616" t="s">
        <v>165727</v>
      </c>
    </row>
    <row r="66617" spans="4:5" x14ac:dyDescent="0.2">
      <c r="D66617" t="s">
        <v>65547</v>
      </c>
      <c r="E66617" t="s">
        <v>165728</v>
      </c>
    </row>
    <row r="66618" spans="4:5" x14ac:dyDescent="0.2">
      <c r="D66618" t="s">
        <v>65549</v>
      </c>
      <c r="E66618" t="s">
        <v>165730</v>
      </c>
    </row>
    <row r="66619" spans="4:5" x14ac:dyDescent="0.2">
      <c r="D66619" t="s">
        <v>65551</v>
      </c>
      <c r="E66619" t="s">
        <v>165732</v>
      </c>
    </row>
    <row r="66620" spans="4:5" x14ac:dyDescent="0.2">
      <c r="D66620" t="s">
        <v>65552</v>
      </c>
      <c r="E66620" t="s">
        <v>165733</v>
      </c>
    </row>
    <row r="66621" spans="4:5" x14ac:dyDescent="0.2">
      <c r="D66621" t="s">
        <v>65553</v>
      </c>
      <c r="E66621" t="s">
        <v>165734</v>
      </c>
    </row>
    <row r="66622" spans="4:5" x14ac:dyDescent="0.2">
      <c r="D66622" t="s">
        <v>65550</v>
      </c>
      <c r="E66622" t="s">
        <v>165731</v>
      </c>
    </row>
    <row r="66623" spans="4:5" x14ac:dyDescent="0.2">
      <c r="D66623" t="s">
        <v>65554</v>
      </c>
      <c r="E66623" t="s">
        <v>165735</v>
      </c>
    </row>
    <row r="66624" spans="4:5" x14ac:dyDescent="0.2">
      <c r="D66624" t="s">
        <v>65555</v>
      </c>
      <c r="E66624" t="s">
        <v>165736</v>
      </c>
    </row>
    <row r="66625" spans="4:5" x14ac:dyDescent="0.2">
      <c r="D66625" t="s">
        <v>65557</v>
      </c>
      <c r="E66625" t="s">
        <v>165738</v>
      </c>
    </row>
    <row r="66626" spans="4:5" x14ac:dyDescent="0.2">
      <c r="D66626" t="s">
        <v>65558</v>
      </c>
      <c r="E66626" t="s">
        <v>165739</v>
      </c>
    </row>
    <row r="66627" spans="4:5" x14ac:dyDescent="0.2">
      <c r="D66627" t="s">
        <v>65559</v>
      </c>
      <c r="E66627" t="s">
        <v>165740</v>
      </c>
    </row>
    <row r="66628" spans="4:5" x14ac:dyDescent="0.2">
      <c r="D66628" t="s">
        <v>65710</v>
      </c>
      <c r="E66628" t="s">
        <v>165884</v>
      </c>
    </row>
    <row r="66629" spans="4:5" x14ac:dyDescent="0.2">
      <c r="D66629" t="s">
        <v>65711</v>
      </c>
      <c r="E66629" t="s">
        <v>165885</v>
      </c>
    </row>
    <row r="66630" spans="4:5" x14ac:dyDescent="0.2">
      <c r="D66630" t="s">
        <v>65712</v>
      </c>
      <c r="E66630" t="s">
        <v>165886</v>
      </c>
    </row>
    <row r="66631" spans="4:5" x14ac:dyDescent="0.2">
      <c r="D66631" t="s">
        <v>65713</v>
      </c>
      <c r="E66631" t="s">
        <v>165887</v>
      </c>
    </row>
    <row r="66632" spans="4:5" x14ac:dyDescent="0.2">
      <c r="D66632" t="s">
        <v>65715</v>
      </c>
      <c r="E66632" t="s">
        <v>165889</v>
      </c>
    </row>
    <row r="66633" spans="4:5" x14ac:dyDescent="0.2">
      <c r="D66633" t="s">
        <v>65714</v>
      </c>
      <c r="E66633" t="s">
        <v>165888</v>
      </c>
    </row>
    <row r="66634" spans="4:5" x14ac:dyDescent="0.2">
      <c r="D66634" t="s">
        <v>65716</v>
      </c>
      <c r="E66634" t="s">
        <v>165890</v>
      </c>
    </row>
    <row r="66635" spans="4:5" x14ac:dyDescent="0.2">
      <c r="D66635" t="s">
        <v>65717</v>
      </c>
      <c r="E66635" t="s">
        <v>165891</v>
      </c>
    </row>
    <row r="66636" spans="4:5" x14ac:dyDescent="0.2">
      <c r="D66636" t="s">
        <v>65718</v>
      </c>
      <c r="E66636" t="s">
        <v>165892</v>
      </c>
    </row>
    <row r="66637" spans="4:5" x14ac:dyDescent="0.2">
      <c r="D66637" t="s">
        <v>65719</v>
      </c>
      <c r="E66637" t="s">
        <v>165893</v>
      </c>
    </row>
    <row r="66638" spans="4:5" x14ac:dyDescent="0.2">
      <c r="D66638" t="s">
        <v>65721</v>
      </c>
      <c r="E66638" t="s">
        <v>165895</v>
      </c>
    </row>
    <row r="66639" spans="4:5" x14ac:dyDescent="0.2">
      <c r="D66639" t="s">
        <v>65722</v>
      </c>
      <c r="E66639" t="s">
        <v>165896</v>
      </c>
    </row>
    <row r="66640" spans="4:5" x14ac:dyDescent="0.2">
      <c r="D66640" t="s">
        <v>65720</v>
      </c>
      <c r="E66640" t="s">
        <v>165894</v>
      </c>
    </row>
    <row r="66641" spans="4:5" x14ac:dyDescent="0.2">
      <c r="D66641" t="s">
        <v>65724</v>
      </c>
      <c r="E66641" t="s">
        <v>165898</v>
      </c>
    </row>
    <row r="66642" spans="4:5" x14ac:dyDescent="0.2">
      <c r="D66642" t="s">
        <v>65723</v>
      </c>
      <c r="E66642" t="s">
        <v>165897</v>
      </c>
    </row>
    <row r="66643" spans="4:5" x14ac:dyDescent="0.2">
      <c r="D66643" t="s">
        <v>65725</v>
      </c>
      <c r="E66643" t="s">
        <v>165899</v>
      </c>
    </row>
    <row r="66644" spans="4:5" x14ac:dyDescent="0.2">
      <c r="D66644" t="s">
        <v>65726</v>
      </c>
      <c r="E66644" t="s">
        <v>165900</v>
      </c>
    </row>
    <row r="66645" spans="4:5" x14ac:dyDescent="0.2">
      <c r="D66645" t="s">
        <v>65728</v>
      </c>
      <c r="E66645" t="s">
        <v>165902</v>
      </c>
    </row>
    <row r="66646" spans="4:5" x14ac:dyDescent="0.2">
      <c r="D66646" t="s">
        <v>65727</v>
      </c>
      <c r="E66646" t="s">
        <v>165901</v>
      </c>
    </row>
    <row r="66647" spans="4:5" x14ac:dyDescent="0.2">
      <c r="D66647" t="s">
        <v>64409</v>
      </c>
      <c r="E66647" t="s">
        <v>164642</v>
      </c>
    </row>
    <row r="66648" spans="4:5" x14ac:dyDescent="0.2">
      <c r="D66648" t="s">
        <v>65556</v>
      </c>
      <c r="E66648" t="s">
        <v>165737</v>
      </c>
    </row>
    <row r="66649" spans="4:5" x14ac:dyDescent="0.2">
      <c r="D66649" t="s">
        <v>64862</v>
      </c>
      <c r="E66649" t="s">
        <v>165081</v>
      </c>
    </row>
    <row r="66650" spans="4:5" x14ac:dyDescent="0.2">
      <c r="D66650" t="s">
        <v>64863</v>
      </c>
      <c r="E66650" t="s">
        <v>165082</v>
      </c>
    </row>
    <row r="66651" spans="4:5" x14ac:dyDescent="0.2">
      <c r="D66651" t="s">
        <v>64864</v>
      </c>
      <c r="E66651" t="s">
        <v>165083</v>
      </c>
    </row>
    <row r="66652" spans="4:5" x14ac:dyDescent="0.2">
      <c r="D66652" t="s">
        <v>64865</v>
      </c>
      <c r="E66652" t="s">
        <v>165084</v>
      </c>
    </row>
    <row r="66653" spans="4:5" x14ac:dyDescent="0.2">
      <c r="D66653" t="s">
        <v>64867</v>
      </c>
      <c r="E66653" t="s">
        <v>165086</v>
      </c>
    </row>
    <row r="66654" spans="4:5" x14ac:dyDescent="0.2">
      <c r="D66654" t="s">
        <v>64866</v>
      </c>
      <c r="E66654" t="s">
        <v>165085</v>
      </c>
    </row>
    <row r="66655" spans="4:5" x14ac:dyDescent="0.2">
      <c r="D66655" t="s">
        <v>64868</v>
      </c>
      <c r="E66655" t="s">
        <v>165087</v>
      </c>
    </row>
    <row r="66656" spans="4:5" x14ac:dyDescent="0.2">
      <c r="D66656" t="s">
        <v>64872</v>
      </c>
      <c r="E66656" t="s">
        <v>165091</v>
      </c>
    </row>
    <row r="66657" spans="4:5" x14ac:dyDescent="0.2">
      <c r="D66657" t="s">
        <v>64873</v>
      </c>
      <c r="E66657" t="s">
        <v>165092</v>
      </c>
    </row>
    <row r="66658" spans="4:5" x14ac:dyDescent="0.2">
      <c r="D66658" t="s">
        <v>64869</v>
      </c>
      <c r="E66658" t="s">
        <v>165088</v>
      </c>
    </row>
    <row r="66659" spans="4:5" x14ac:dyDescent="0.2">
      <c r="D66659" t="s">
        <v>64871</v>
      </c>
      <c r="E66659" t="s">
        <v>165090</v>
      </c>
    </row>
    <row r="66660" spans="4:5" x14ac:dyDescent="0.2">
      <c r="D66660" t="s">
        <v>64870</v>
      </c>
      <c r="E66660" t="s">
        <v>165089</v>
      </c>
    </row>
    <row r="66661" spans="4:5" x14ac:dyDescent="0.2">
      <c r="D66661" t="s">
        <v>64874</v>
      </c>
      <c r="E66661" t="s">
        <v>165093</v>
      </c>
    </row>
    <row r="66662" spans="4:5" x14ac:dyDescent="0.2">
      <c r="D66662" t="s">
        <v>64875</v>
      </c>
      <c r="E66662" t="s">
        <v>165094</v>
      </c>
    </row>
    <row r="66663" spans="4:5" x14ac:dyDescent="0.2">
      <c r="D66663" t="s">
        <v>64878</v>
      </c>
      <c r="E66663" t="s">
        <v>165097</v>
      </c>
    </row>
    <row r="66664" spans="4:5" x14ac:dyDescent="0.2">
      <c r="D66664" t="s">
        <v>64881</v>
      </c>
      <c r="E66664" t="s">
        <v>165100</v>
      </c>
    </row>
    <row r="66665" spans="4:5" x14ac:dyDescent="0.2">
      <c r="D66665" t="s">
        <v>64879</v>
      </c>
      <c r="E66665" t="s">
        <v>165098</v>
      </c>
    </row>
    <row r="66666" spans="4:5" x14ac:dyDescent="0.2">
      <c r="D66666" t="s">
        <v>64880</v>
      </c>
      <c r="E66666" t="s">
        <v>165099</v>
      </c>
    </row>
    <row r="66667" spans="4:5" x14ac:dyDescent="0.2">
      <c r="D66667" t="s">
        <v>64882</v>
      </c>
      <c r="E66667" t="s">
        <v>165101</v>
      </c>
    </row>
    <row r="66668" spans="4:5" x14ac:dyDescent="0.2">
      <c r="D66668" t="s">
        <v>64883</v>
      </c>
      <c r="E66668" t="s">
        <v>165102</v>
      </c>
    </row>
    <row r="66669" spans="4:5" x14ac:dyDescent="0.2">
      <c r="D66669" t="s">
        <v>64876</v>
      </c>
      <c r="E66669" t="s">
        <v>165095</v>
      </c>
    </row>
    <row r="66670" spans="4:5" x14ac:dyDescent="0.2">
      <c r="D66670" t="s">
        <v>64877</v>
      </c>
      <c r="E66670" t="s">
        <v>165096</v>
      </c>
    </row>
    <row r="66671" spans="4:5" x14ac:dyDescent="0.2">
      <c r="D66671" t="s">
        <v>65025</v>
      </c>
      <c r="E66671" t="s">
        <v>165232</v>
      </c>
    </row>
    <row r="66672" spans="4:5" x14ac:dyDescent="0.2">
      <c r="D66672" t="s">
        <v>65027</v>
      </c>
      <c r="E66672" t="s">
        <v>165234</v>
      </c>
    </row>
    <row r="66673" spans="4:5" x14ac:dyDescent="0.2">
      <c r="D66673" t="s">
        <v>65028</v>
      </c>
      <c r="E66673" t="s">
        <v>165235</v>
      </c>
    </row>
    <row r="66674" spans="4:5" x14ac:dyDescent="0.2">
      <c r="D66674" t="s">
        <v>65030</v>
      </c>
      <c r="E66674" t="s">
        <v>165237</v>
      </c>
    </row>
    <row r="66675" spans="4:5" x14ac:dyDescent="0.2">
      <c r="D66675" t="s">
        <v>65029</v>
      </c>
      <c r="E66675" t="s">
        <v>165236</v>
      </c>
    </row>
    <row r="66676" spans="4:5" x14ac:dyDescent="0.2">
      <c r="D66676" t="s">
        <v>65032</v>
      </c>
      <c r="E66676" t="s">
        <v>165239</v>
      </c>
    </row>
    <row r="66677" spans="4:5" x14ac:dyDescent="0.2">
      <c r="D66677" t="s">
        <v>65031</v>
      </c>
      <c r="E66677" t="s">
        <v>165238</v>
      </c>
    </row>
    <row r="66678" spans="4:5" x14ac:dyDescent="0.2">
      <c r="D66678" t="s">
        <v>65033</v>
      </c>
      <c r="E66678" t="s">
        <v>165240</v>
      </c>
    </row>
    <row r="66679" spans="4:5" x14ac:dyDescent="0.2">
      <c r="D66679" t="s">
        <v>65034</v>
      </c>
      <c r="E66679" t="s">
        <v>165241</v>
      </c>
    </row>
    <row r="66680" spans="4:5" x14ac:dyDescent="0.2">
      <c r="D66680" t="s">
        <v>65035</v>
      </c>
      <c r="E66680" t="s">
        <v>165242</v>
      </c>
    </row>
    <row r="66681" spans="4:5" x14ac:dyDescent="0.2">
      <c r="D66681" t="s">
        <v>65036</v>
      </c>
      <c r="E66681" t="s">
        <v>165243</v>
      </c>
    </row>
    <row r="66682" spans="4:5" x14ac:dyDescent="0.2">
      <c r="D66682" t="s">
        <v>65038</v>
      </c>
      <c r="E66682" t="s">
        <v>165245</v>
      </c>
    </row>
    <row r="66683" spans="4:5" x14ac:dyDescent="0.2">
      <c r="D66683" t="s">
        <v>65039</v>
      </c>
      <c r="E66683" t="s">
        <v>165246</v>
      </c>
    </row>
    <row r="66684" spans="4:5" x14ac:dyDescent="0.2">
      <c r="D66684" t="s">
        <v>65040</v>
      </c>
      <c r="E66684" t="s">
        <v>165247</v>
      </c>
    </row>
    <row r="66685" spans="4:5" x14ac:dyDescent="0.2">
      <c r="D66685" t="s">
        <v>65041</v>
      </c>
      <c r="E66685" t="s">
        <v>165248</v>
      </c>
    </row>
    <row r="66686" spans="4:5" x14ac:dyDescent="0.2">
      <c r="D66686" t="s">
        <v>65626</v>
      </c>
      <c r="E66686" t="s">
        <v>165803</v>
      </c>
    </row>
    <row r="66687" spans="4:5" x14ac:dyDescent="0.2">
      <c r="D66687" t="s">
        <v>65625</v>
      </c>
      <c r="E66687" t="s">
        <v>165802</v>
      </c>
    </row>
    <row r="66688" spans="4:5" x14ac:dyDescent="0.2">
      <c r="D66688" t="s">
        <v>65624</v>
      </c>
      <c r="E66688" t="s">
        <v>165801</v>
      </c>
    </row>
    <row r="66689" spans="4:5" x14ac:dyDescent="0.2">
      <c r="D66689" t="s">
        <v>65627</v>
      </c>
      <c r="E66689" t="s">
        <v>165804</v>
      </c>
    </row>
    <row r="66690" spans="4:5" x14ac:dyDescent="0.2">
      <c r="D66690" t="s">
        <v>65042</v>
      </c>
      <c r="E66690" t="s">
        <v>165249</v>
      </c>
    </row>
    <row r="66691" spans="4:5" x14ac:dyDescent="0.2">
      <c r="D66691" t="s">
        <v>65628</v>
      </c>
      <c r="E66691" t="s">
        <v>165805</v>
      </c>
    </row>
    <row r="66692" spans="4:5" x14ac:dyDescent="0.2">
      <c r="D66692" t="s">
        <v>65630</v>
      </c>
      <c r="E66692" t="s">
        <v>165807</v>
      </c>
    </row>
    <row r="66693" spans="4:5" x14ac:dyDescent="0.2">
      <c r="D66693" t="s">
        <v>65631</v>
      </c>
      <c r="E66693" t="s">
        <v>165808</v>
      </c>
    </row>
    <row r="66694" spans="4:5" x14ac:dyDescent="0.2">
      <c r="D66694" t="s">
        <v>65632</v>
      </c>
      <c r="E66694" t="s">
        <v>165809</v>
      </c>
    </row>
    <row r="66695" spans="4:5" x14ac:dyDescent="0.2">
      <c r="D66695" t="s">
        <v>65633</v>
      </c>
      <c r="E66695" t="s">
        <v>165810</v>
      </c>
    </row>
    <row r="66696" spans="4:5" x14ac:dyDescent="0.2">
      <c r="D66696" t="s">
        <v>63650</v>
      </c>
      <c r="E66696" t="s">
        <v>163938</v>
      </c>
    </row>
    <row r="66697" spans="4:5" x14ac:dyDescent="0.2">
      <c r="D66697" t="s">
        <v>65634</v>
      </c>
      <c r="E66697" t="s">
        <v>165811</v>
      </c>
    </row>
    <row r="66698" spans="4:5" x14ac:dyDescent="0.2">
      <c r="D66698" t="s">
        <v>63651</v>
      </c>
      <c r="E66698" t="s">
        <v>163939</v>
      </c>
    </row>
    <row r="66699" spans="4:5" x14ac:dyDescent="0.2">
      <c r="D66699" t="s">
        <v>63652</v>
      </c>
      <c r="E66699" t="s">
        <v>163940</v>
      </c>
    </row>
    <row r="66700" spans="4:5" x14ac:dyDescent="0.2">
      <c r="D66700" t="s">
        <v>63656</v>
      </c>
      <c r="E66700" t="s">
        <v>163944</v>
      </c>
    </row>
    <row r="66701" spans="4:5" x14ac:dyDescent="0.2">
      <c r="D66701" t="s">
        <v>63653</v>
      </c>
      <c r="E66701" t="s">
        <v>163941</v>
      </c>
    </row>
    <row r="66702" spans="4:5" x14ac:dyDescent="0.2">
      <c r="D66702" t="s">
        <v>63654</v>
      </c>
      <c r="E66702" t="s">
        <v>163942</v>
      </c>
    </row>
    <row r="66703" spans="4:5" x14ac:dyDescent="0.2">
      <c r="D66703" t="s">
        <v>65636</v>
      </c>
      <c r="E66703" t="s">
        <v>165813</v>
      </c>
    </row>
    <row r="66704" spans="4:5" x14ac:dyDescent="0.2">
      <c r="D66704" t="s">
        <v>63649</v>
      </c>
      <c r="E66704" t="s">
        <v>163937</v>
      </c>
    </row>
    <row r="66705" spans="4:5" x14ac:dyDescent="0.2">
      <c r="D66705" t="s">
        <v>63655</v>
      </c>
      <c r="E66705" t="s">
        <v>163943</v>
      </c>
    </row>
    <row r="66706" spans="4:5" x14ac:dyDescent="0.2">
      <c r="D66706" t="s">
        <v>65635</v>
      </c>
      <c r="E66706" t="s">
        <v>165812</v>
      </c>
    </row>
    <row r="66707" spans="4:5" x14ac:dyDescent="0.2">
      <c r="D66707" t="s">
        <v>63648</v>
      </c>
      <c r="E66707" t="s">
        <v>163936</v>
      </c>
    </row>
    <row r="66708" spans="4:5" x14ac:dyDescent="0.2">
      <c r="D66708" t="s">
        <v>63657</v>
      </c>
      <c r="E66708" t="s">
        <v>163945</v>
      </c>
    </row>
    <row r="66709" spans="4:5" x14ac:dyDescent="0.2">
      <c r="D66709" t="s">
        <v>63463</v>
      </c>
      <c r="E66709" t="s">
        <v>163757</v>
      </c>
    </row>
    <row r="66710" spans="4:5" x14ac:dyDescent="0.2">
      <c r="D66710" t="s">
        <v>63464</v>
      </c>
      <c r="E66710" t="s">
        <v>163758</v>
      </c>
    </row>
    <row r="66711" spans="4:5" x14ac:dyDescent="0.2">
      <c r="D66711" t="s">
        <v>63467</v>
      </c>
      <c r="E66711" t="s">
        <v>163761</v>
      </c>
    </row>
    <row r="66712" spans="4:5" x14ac:dyDescent="0.2">
      <c r="D66712" t="s">
        <v>63469</v>
      </c>
      <c r="E66712" t="s">
        <v>163763</v>
      </c>
    </row>
    <row r="66713" spans="4:5" x14ac:dyDescent="0.2">
      <c r="D66713" t="s">
        <v>63468</v>
      </c>
      <c r="E66713" t="s">
        <v>163762</v>
      </c>
    </row>
    <row r="66714" spans="4:5" x14ac:dyDescent="0.2">
      <c r="D66714" t="s">
        <v>63846</v>
      </c>
      <c r="E66714" t="s">
        <v>164127</v>
      </c>
    </row>
    <row r="66715" spans="4:5" x14ac:dyDescent="0.2">
      <c r="D66715" t="s">
        <v>63465</v>
      </c>
      <c r="E66715" t="s">
        <v>163759</v>
      </c>
    </row>
    <row r="66716" spans="4:5" x14ac:dyDescent="0.2">
      <c r="D66716" t="s">
        <v>63466</v>
      </c>
      <c r="E66716" t="s">
        <v>163760</v>
      </c>
    </row>
    <row r="66717" spans="4:5" x14ac:dyDescent="0.2">
      <c r="D66717" t="s">
        <v>63470</v>
      </c>
      <c r="E66717" t="s">
        <v>163764</v>
      </c>
    </row>
    <row r="66718" spans="4:5" x14ac:dyDescent="0.2">
      <c r="D66718" t="s">
        <v>65037</v>
      </c>
      <c r="E66718" t="s">
        <v>165244</v>
      </c>
    </row>
    <row r="66719" spans="4:5" x14ac:dyDescent="0.2">
      <c r="D66719" t="s">
        <v>63474</v>
      </c>
      <c r="E66719" t="s">
        <v>163768</v>
      </c>
    </row>
    <row r="66720" spans="4:5" x14ac:dyDescent="0.2">
      <c r="D66720" t="s">
        <v>63472</v>
      </c>
      <c r="E66720" t="s">
        <v>163766</v>
      </c>
    </row>
    <row r="66721" spans="4:5" x14ac:dyDescent="0.2">
      <c r="D66721" t="s">
        <v>63476</v>
      </c>
      <c r="E66721" t="s">
        <v>163770</v>
      </c>
    </row>
    <row r="66722" spans="4:5" x14ac:dyDescent="0.2">
      <c r="D66722" t="s">
        <v>63471</v>
      </c>
      <c r="E66722" t="s">
        <v>163765</v>
      </c>
    </row>
    <row r="66723" spans="4:5" x14ac:dyDescent="0.2">
      <c r="D66723" t="s">
        <v>63479</v>
      </c>
      <c r="E66723" t="s">
        <v>163773</v>
      </c>
    </row>
    <row r="66724" spans="4:5" x14ac:dyDescent="0.2">
      <c r="D66724" t="s">
        <v>63475</v>
      </c>
      <c r="E66724" t="s">
        <v>163769</v>
      </c>
    </row>
    <row r="66725" spans="4:5" x14ac:dyDescent="0.2">
      <c r="D66725" t="s">
        <v>63477</v>
      </c>
      <c r="E66725" t="s">
        <v>163771</v>
      </c>
    </row>
    <row r="66726" spans="4:5" x14ac:dyDescent="0.2">
      <c r="D66726" t="s">
        <v>63478</v>
      </c>
      <c r="E66726" t="s">
        <v>163772</v>
      </c>
    </row>
    <row r="66727" spans="4:5" x14ac:dyDescent="0.2">
      <c r="D66727" t="s">
        <v>63473</v>
      </c>
      <c r="E66727" t="s">
        <v>163767</v>
      </c>
    </row>
    <row r="66728" spans="4:5" x14ac:dyDescent="0.2">
      <c r="D66728" t="s">
        <v>63827</v>
      </c>
      <c r="E66728" t="s">
        <v>164108</v>
      </c>
    </row>
    <row r="66729" spans="4:5" x14ac:dyDescent="0.2">
      <c r="D66729" t="s">
        <v>63830</v>
      </c>
      <c r="E66729" t="s">
        <v>164111</v>
      </c>
    </row>
    <row r="66730" spans="4:5" x14ac:dyDescent="0.2">
      <c r="D66730" t="s">
        <v>63831</v>
      </c>
      <c r="E66730" t="s">
        <v>164112</v>
      </c>
    </row>
    <row r="66731" spans="4:5" x14ac:dyDescent="0.2">
      <c r="D66731" t="s">
        <v>63826</v>
      </c>
      <c r="E66731" t="s">
        <v>164107</v>
      </c>
    </row>
    <row r="66732" spans="4:5" x14ac:dyDescent="0.2">
      <c r="D66732" t="s">
        <v>63828</v>
      </c>
      <c r="E66732" t="s">
        <v>164109</v>
      </c>
    </row>
    <row r="66733" spans="4:5" x14ac:dyDescent="0.2">
      <c r="D66733" t="s">
        <v>65629</v>
      </c>
      <c r="E66733" t="s">
        <v>165806</v>
      </c>
    </row>
    <row r="66734" spans="4:5" x14ac:dyDescent="0.2">
      <c r="D66734" t="s">
        <v>63832</v>
      </c>
      <c r="E66734" t="s">
        <v>164113</v>
      </c>
    </row>
    <row r="66735" spans="4:5" x14ac:dyDescent="0.2">
      <c r="D66735" t="s">
        <v>63836</v>
      </c>
      <c r="E66735" t="s">
        <v>164117</v>
      </c>
    </row>
    <row r="66736" spans="4:5" x14ac:dyDescent="0.2">
      <c r="D66736" t="s">
        <v>63840</v>
      </c>
      <c r="E66736" t="s">
        <v>164121</v>
      </c>
    </row>
    <row r="66737" spans="4:5" x14ac:dyDescent="0.2">
      <c r="D66737" t="s">
        <v>63833</v>
      </c>
      <c r="E66737" t="s">
        <v>164114</v>
      </c>
    </row>
    <row r="66738" spans="4:5" x14ac:dyDescent="0.2">
      <c r="D66738" t="s">
        <v>63834</v>
      </c>
      <c r="E66738" t="s">
        <v>164115</v>
      </c>
    </row>
    <row r="66739" spans="4:5" x14ac:dyDescent="0.2">
      <c r="D66739" t="s">
        <v>63842</v>
      </c>
      <c r="E66739" t="s">
        <v>164123</v>
      </c>
    </row>
    <row r="66740" spans="4:5" x14ac:dyDescent="0.2">
      <c r="D66740" t="s">
        <v>63841</v>
      </c>
      <c r="E66740" t="s">
        <v>164122</v>
      </c>
    </row>
    <row r="66741" spans="4:5" x14ac:dyDescent="0.2">
      <c r="D66741" t="s">
        <v>63835</v>
      </c>
      <c r="E66741" t="s">
        <v>164116</v>
      </c>
    </row>
    <row r="66742" spans="4:5" x14ac:dyDescent="0.2">
      <c r="D66742" t="s">
        <v>63844</v>
      </c>
      <c r="E66742" t="s">
        <v>164125</v>
      </c>
    </row>
    <row r="66743" spans="4:5" x14ac:dyDescent="0.2">
      <c r="D66743" t="s">
        <v>63839</v>
      </c>
      <c r="E66743" t="s">
        <v>164120</v>
      </c>
    </row>
    <row r="66744" spans="4:5" x14ac:dyDescent="0.2">
      <c r="D66744" t="s">
        <v>63837</v>
      </c>
      <c r="E66744" t="s">
        <v>164118</v>
      </c>
    </row>
    <row r="66745" spans="4:5" x14ac:dyDescent="0.2">
      <c r="D66745" t="s">
        <v>63843</v>
      </c>
      <c r="E66745" t="s">
        <v>164124</v>
      </c>
    </row>
    <row r="66746" spans="4:5" x14ac:dyDescent="0.2">
      <c r="D66746" t="s">
        <v>63838</v>
      </c>
      <c r="E66746" t="s">
        <v>164119</v>
      </c>
    </row>
    <row r="66747" spans="4:5" x14ac:dyDescent="0.2">
      <c r="D66747" t="s">
        <v>63847</v>
      </c>
      <c r="E66747" t="s">
        <v>164128</v>
      </c>
    </row>
    <row r="66748" spans="4:5" x14ac:dyDescent="0.2">
      <c r="D66748" t="s">
        <v>63848</v>
      </c>
      <c r="E66748" t="s">
        <v>164129</v>
      </c>
    </row>
    <row r="66749" spans="4:5" x14ac:dyDescent="0.2">
      <c r="D66749" t="s">
        <v>64885</v>
      </c>
      <c r="E66749" t="s">
        <v>165104</v>
      </c>
    </row>
    <row r="66750" spans="4:5" x14ac:dyDescent="0.2">
      <c r="D66750" t="s">
        <v>64884</v>
      </c>
      <c r="E66750" t="s">
        <v>165103</v>
      </c>
    </row>
    <row r="66751" spans="4:5" x14ac:dyDescent="0.2">
      <c r="D66751" t="s">
        <v>64886</v>
      </c>
      <c r="E66751" t="s">
        <v>165105</v>
      </c>
    </row>
    <row r="66752" spans="4:5" x14ac:dyDescent="0.2">
      <c r="D66752" t="s">
        <v>63845</v>
      </c>
      <c r="E66752" t="s">
        <v>164126</v>
      </c>
    </row>
    <row r="66753" spans="4:5" x14ac:dyDescent="0.2">
      <c r="D66753" t="s">
        <v>64894</v>
      </c>
      <c r="E66753" t="s">
        <v>165113</v>
      </c>
    </row>
    <row r="66754" spans="4:5" x14ac:dyDescent="0.2">
      <c r="D66754" t="s">
        <v>64887</v>
      </c>
      <c r="E66754" t="s">
        <v>165106</v>
      </c>
    </row>
    <row r="66755" spans="4:5" x14ac:dyDescent="0.2">
      <c r="D66755" t="s">
        <v>64896</v>
      </c>
      <c r="E66755" t="s">
        <v>165115</v>
      </c>
    </row>
    <row r="66756" spans="4:5" x14ac:dyDescent="0.2">
      <c r="D66756" t="s">
        <v>64897</v>
      </c>
      <c r="E66756" t="s">
        <v>165116</v>
      </c>
    </row>
    <row r="66757" spans="4:5" x14ac:dyDescent="0.2">
      <c r="D66757" t="s">
        <v>64898</v>
      </c>
      <c r="E66757" t="s">
        <v>165117</v>
      </c>
    </row>
    <row r="66758" spans="4:5" x14ac:dyDescent="0.2">
      <c r="D66758" t="s">
        <v>64893</v>
      </c>
      <c r="E66758" t="s">
        <v>165112</v>
      </c>
    </row>
    <row r="66759" spans="4:5" x14ac:dyDescent="0.2">
      <c r="D66759" t="s">
        <v>64889</v>
      </c>
      <c r="E66759" t="s">
        <v>165108</v>
      </c>
    </row>
    <row r="66760" spans="4:5" x14ac:dyDescent="0.2">
      <c r="D66760" t="s">
        <v>64888</v>
      </c>
      <c r="E66760" t="s">
        <v>165107</v>
      </c>
    </row>
    <row r="66761" spans="4:5" x14ac:dyDescent="0.2">
      <c r="D66761" t="s">
        <v>64892</v>
      </c>
      <c r="E66761" t="s">
        <v>165111</v>
      </c>
    </row>
    <row r="66762" spans="4:5" x14ac:dyDescent="0.2">
      <c r="D66762" t="s">
        <v>64895</v>
      </c>
      <c r="E66762" t="s">
        <v>165114</v>
      </c>
    </row>
    <row r="66763" spans="4:5" x14ac:dyDescent="0.2">
      <c r="D66763" t="s">
        <v>64891</v>
      </c>
      <c r="E66763" t="s">
        <v>165110</v>
      </c>
    </row>
    <row r="66764" spans="4:5" x14ac:dyDescent="0.2">
      <c r="D66764" t="s">
        <v>64890</v>
      </c>
      <c r="E66764" t="s">
        <v>165109</v>
      </c>
    </row>
    <row r="66765" spans="4:5" x14ac:dyDescent="0.2">
      <c r="D66765" t="s">
        <v>64900</v>
      </c>
      <c r="E66765" t="s">
        <v>165119</v>
      </c>
    </row>
    <row r="66766" spans="4:5" x14ac:dyDescent="0.2">
      <c r="D66766" t="s">
        <v>64899</v>
      </c>
      <c r="E66766" t="s">
        <v>165118</v>
      </c>
    </row>
    <row r="66767" spans="4:5" x14ac:dyDescent="0.2">
      <c r="D66767" t="s">
        <v>64901</v>
      </c>
      <c r="E66767" t="s">
        <v>165120</v>
      </c>
    </row>
    <row r="66768" spans="4:5" x14ac:dyDescent="0.2">
      <c r="D66768" t="s">
        <v>64902</v>
      </c>
      <c r="E66768" t="s">
        <v>165121</v>
      </c>
    </row>
    <row r="66769" spans="4:5" x14ac:dyDescent="0.2">
      <c r="D66769" t="s">
        <v>65482</v>
      </c>
      <c r="E66769" t="s">
        <v>165665</v>
      </c>
    </row>
    <row r="66770" spans="4:5" x14ac:dyDescent="0.2">
      <c r="D66770" t="s">
        <v>65483</v>
      </c>
      <c r="E66770" t="s">
        <v>165666</v>
      </c>
    </row>
    <row r="66771" spans="4:5" x14ac:dyDescent="0.2">
      <c r="D66771" t="s">
        <v>65484</v>
      </c>
      <c r="E66771" t="s">
        <v>165667</v>
      </c>
    </row>
    <row r="66772" spans="4:5" x14ac:dyDescent="0.2">
      <c r="D66772" t="s">
        <v>65485</v>
      </c>
      <c r="E66772" t="s">
        <v>165668</v>
      </c>
    </row>
    <row r="66773" spans="4:5" x14ac:dyDescent="0.2">
      <c r="D66773" t="s">
        <v>65486</v>
      </c>
      <c r="E66773" t="s">
        <v>165669</v>
      </c>
    </row>
    <row r="66774" spans="4:5" x14ac:dyDescent="0.2">
      <c r="D66774" t="s">
        <v>65487</v>
      </c>
      <c r="E66774" t="s">
        <v>165670</v>
      </c>
    </row>
    <row r="66775" spans="4:5" x14ac:dyDescent="0.2">
      <c r="D66775" t="s">
        <v>65488</v>
      </c>
      <c r="E66775" t="s">
        <v>165671</v>
      </c>
    </row>
    <row r="66776" spans="4:5" x14ac:dyDescent="0.2">
      <c r="D66776" t="s">
        <v>65490</v>
      </c>
      <c r="E66776" t="s">
        <v>165673</v>
      </c>
    </row>
    <row r="66777" spans="4:5" x14ac:dyDescent="0.2">
      <c r="D66777" t="s">
        <v>63829</v>
      </c>
      <c r="E66777" t="s">
        <v>164110</v>
      </c>
    </row>
    <row r="66778" spans="4:5" x14ac:dyDescent="0.2">
      <c r="D66778" t="s">
        <v>65493</v>
      </c>
      <c r="E66778" t="s">
        <v>165676</v>
      </c>
    </row>
    <row r="66779" spans="4:5" x14ac:dyDescent="0.2">
      <c r="D66779" t="s">
        <v>65491</v>
      </c>
      <c r="E66779" t="s">
        <v>165674</v>
      </c>
    </row>
    <row r="66780" spans="4:5" x14ac:dyDescent="0.2">
      <c r="D66780" t="s">
        <v>65492</v>
      </c>
      <c r="E66780" t="s">
        <v>165675</v>
      </c>
    </row>
    <row r="66781" spans="4:5" x14ac:dyDescent="0.2">
      <c r="D66781" t="s">
        <v>65489</v>
      </c>
      <c r="E66781" t="s">
        <v>165672</v>
      </c>
    </row>
    <row r="66782" spans="4:5" x14ac:dyDescent="0.2">
      <c r="D66782" t="s">
        <v>65026</v>
      </c>
      <c r="E66782" t="s">
        <v>165233</v>
      </c>
    </row>
    <row r="66783" spans="4:5" x14ac:dyDescent="0.2">
      <c r="D66783" t="s">
        <v>65494</v>
      </c>
      <c r="E66783" t="s">
        <v>165677</v>
      </c>
    </row>
    <row r="66784" spans="4:5" x14ac:dyDescent="0.2">
      <c r="D66784" t="s">
        <v>65495</v>
      </c>
      <c r="E66784" t="s">
        <v>165678</v>
      </c>
    </row>
    <row r="66785" spans="4:5" x14ac:dyDescent="0.2">
      <c r="D66785" t="s">
        <v>63647</v>
      </c>
      <c r="E66785" t="s">
        <v>163935</v>
      </c>
    </row>
    <row r="66786" spans="4:5" x14ac:dyDescent="0.2">
      <c r="D66786" t="s">
        <v>65496</v>
      </c>
      <c r="E66786" t="s">
        <v>165679</v>
      </c>
    </row>
    <row r="66787" spans="4:5" x14ac:dyDescent="0.2">
      <c r="D66787" t="s">
        <v>65775</v>
      </c>
      <c r="E66787" t="s">
        <v>165948</v>
      </c>
    </row>
    <row r="66788" spans="4:5" x14ac:dyDescent="0.2">
      <c r="D66788" t="s">
        <v>65595</v>
      </c>
      <c r="E66788" t="s">
        <v>165774</v>
      </c>
    </row>
    <row r="66789" spans="4:5" x14ac:dyDescent="0.2">
      <c r="D66789" t="s">
        <v>64554</v>
      </c>
      <c r="E66789" t="s">
        <v>164782</v>
      </c>
    </row>
    <row r="66790" spans="4:5" x14ac:dyDescent="0.2">
      <c r="D66790" t="s">
        <v>65497</v>
      </c>
      <c r="E66790" t="s">
        <v>165680</v>
      </c>
    </row>
    <row r="66791" spans="4:5" x14ac:dyDescent="0.2">
      <c r="D66791" t="s">
        <v>65499</v>
      </c>
      <c r="E66791" t="s">
        <v>165682</v>
      </c>
    </row>
    <row r="66792" spans="4:5" x14ac:dyDescent="0.2">
      <c r="D66792" t="s">
        <v>65498</v>
      </c>
      <c r="E66792" t="s">
        <v>165681</v>
      </c>
    </row>
    <row r="66793" spans="4:5" x14ac:dyDescent="0.2">
      <c r="D66793" t="s">
        <v>65873</v>
      </c>
      <c r="E66793" t="s">
        <v>166045</v>
      </c>
    </row>
    <row r="66794" spans="4:5" x14ac:dyDescent="0.2">
      <c r="D66794" t="s">
        <v>65506</v>
      </c>
      <c r="E66794" t="s">
        <v>165689</v>
      </c>
    </row>
    <row r="66795" spans="4:5" x14ac:dyDescent="0.2">
      <c r="D66795" t="s">
        <v>65874</v>
      </c>
      <c r="E66795" t="s">
        <v>166046</v>
      </c>
    </row>
    <row r="66796" spans="4:5" x14ac:dyDescent="0.2">
      <c r="D66796" t="s">
        <v>65504</v>
      </c>
      <c r="E66796" t="s">
        <v>165687</v>
      </c>
    </row>
    <row r="66797" spans="4:5" x14ac:dyDescent="0.2">
      <c r="D66797" t="s">
        <v>65657</v>
      </c>
      <c r="E66797" t="s">
        <v>165834</v>
      </c>
    </row>
    <row r="66798" spans="4:5" x14ac:dyDescent="0.2">
      <c r="D66798" t="s">
        <v>65659</v>
      </c>
      <c r="E66798" t="s">
        <v>165835</v>
      </c>
    </row>
    <row r="66799" spans="4:5" x14ac:dyDescent="0.2">
      <c r="D66799" t="s">
        <v>65503</v>
      </c>
      <c r="E66799" t="s">
        <v>165686</v>
      </c>
    </row>
    <row r="66800" spans="4:5" x14ac:dyDescent="0.2">
      <c r="D66800" t="s">
        <v>65502</v>
      </c>
      <c r="E66800" t="s">
        <v>165685</v>
      </c>
    </row>
    <row r="66801" spans="4:5" x14ac:dyDescent="0.2">
      <c r="D66801" t="s">
        <v>65872</v>
      </c>
      <c r="E66801" t="s">
        <v>166044</v>
      </c>
    </row>
    <row r="66802" spans="4:5" x14ac:dyDescent="0.2">
      <c r="D66802" t="s">
        <v>65508</v>
      </c>
      <c r="E66802" t="s">
        <v>132874</v>
      </c>
    </row>
    <row r="66803" spans="4:5" x14ac:dyDescent="0.2">
      <c r="D66803" t="s">
        <v>65507</v>
      </c>
      <c r="E66803" t="s">
        <v>165690</v>
      </c>
    </row>
    <row r="66804" spans="4:5" x14ac:dyDescent="0.2">
      <c r="D66804" t="s">
        <v>65501</v>
      </c>
      <c r="E66804" t="s">
        <v>165684</v>
      </c>
    </row>
    <row r="66805" spans="4:5" x14ac:dyDescent="0.2">
      <c r="D66805" t="s">
        <v>65509</v>
      </c>
      <c r="E66805" t="s">
        <v>165691</v>
      </c>
    </row>
    <row r="66806" spans="4:5" x14ac:dyDescent="0.2">
      <c r="D66806" t="s">
        <v>65660</v>
      </c>
      <c r="E66806" t="s">
        <v>165836</v>
      </c>
    </row>
    <row r="66807" spans="4:5" x14ac:dyDescent="0.2">
      <c r="D66807" t="s">
        <v>65510</v>
      </c>
      <c r="E66807" t="s">
        <v>133686</v>
      </c>
    </row>
    <row r="66808" spans="4:5" x14ac:dyDescent="0.2">
      <c r="D66808" t="s">
        <v>65658</v>
      </c>
      <c r="E66808" t="s">
        <v>126120</v>
      </c>
    </row>
    <row r="66809" spans="4:5" x14ac:dyDescent="0.2">
      <c r="D66809" t="s">
        <v>65877</v>
      </c>
      <c r="E66809" t="s">
        <v>166049</v>
      </c>
    </row>
    <row r="66810" spans="4:5" x14ac:dyDescent="0.2">
      <c r="D66810" t="s">
        <v>65876</v>
      </c>
      <c r="E66810" t="s">
        <v>166048</v>
      </c>
    </row>
    <row r="66811" spans="4:5" x14ac:dyDescent="0.2">
      <c r="D66811" t="s">
        <v>65878</v>
      </c>
      <c r="E66811" t="s">
        <v>136158</v>
      </c>
    </row>
    <row r="66812" spans="4:5" x14ac:dyDescent="0.2">
      <c r="D66812" t="s">
        <v>65875</v>
      </c>
      <c r="E66812" t="s">
        <v>166047</v>
      </c>
    </row>
    <row r="66813" spans="4:5" x14ac:dyDescent="0.2">
      <c r="D66813" t="s">
        <v>65880</v>
      </c>
      <c r="E66813" t="s">
        <v>166051</v>
      </c>
    </row>
    <row r="66814" spans="4:5" x14ac:dyDescent="0.2">
      <c r="D66814" t="s">
        <v>65879</v>
      </c>
      <c r="E66814" t="s">
        <v>166050</v>
      </c>
    </row>
    <row r="66815" spans="4:5" x14ac:dyDescent="0.2">
      <c r="D66815" t="s">
        <v>64363</v>
      </c>
      <c r="E66815" t="s">
        <v>164598</v>
      </c>
    </row>
    <row r="66816" spans="4:5" x14ac:dyDescent="0.2">
      <c r="D66816" t="s">
        <v>65500</v>
      </c>
      <c r="E66816" t="s">
        <v>165683</v>
      </c>
    </row>
    <row r="66817" spans="4:5" x14ac:dyDescent="0.2">
      <c r="D66817" t="s">
        <v>64362</v>
      </c>
      <c r="E66817" t="s">
        <v>164597</v>
      </c>
    </row>
    <row r="66818" spans="4:5" x14ac:dyDescent="0.2">
      <c r="D66818" t="s">
        <v>65505</v>
      </c>
      <c r="E66818" t="s">
        <v>165688</v>
      </c>
    </row>
    <row r="66819" spans="4:5" x14ac:dyDescent="0.2">
      <c r="D66819" t="s">
        <v>64365</v>
      </c>
      <c r="E66819" t="s">
        <v>164600</v>
      </c>
    </row>
    <row r="66820" spans="4:5" x14ac:dyDescent="0.2">
      <c r="D66820" t="s">
        <v>64364</v>
      </c>
      <c r="E66820" t="s">
        <v>164599</v>
      </c>
    </row>
    <row r="66821" spans="4:5" x14ac:dyDescent="0.2">
      <c r="D66821" t="s">
        <v>64366</v>
      </c>
      <c r="E66821" t="s">
        <v>164601</v>
      </c>
    </row>
    <row r="66822" spans="4:5" x14ac:dyDescent="0.2">
      <c r="D66822" t="s">
        <v>64369</v>
      </c>
      <c r="E66822" t="s">
        <v>164604</v>
      </c>
    </row>
    <row r="66823" spans="4:5" x14ac:dyDescent="0.2">
      <c r="D66823" t="s">
        <v>64374</v>
      </c>
      <c r="E66823" t="s">
        <v>164609</v>
      </c>
    </row>
    <row r="66824" spans="4:5" x14ac:dyDescent="0.2">
      <c r="D66824" t="s">
        <v>64367</v>
      </c>
      <c r="E66824" t="s">
        <v>164602</v>
      </c>
    </row>
    <row r="66825" spans="4:5" x14ac:dyDescent="0.2">
      <c r="D66825" t="s">
        <v>64372</v>
      </c>
      <c r="E66825" t="s">
        <v>164607</v>
      </c>
    </row>
    <row r="66826" spans="4:5" x14ac:dyDescent="0.2">
      <c r="D66826" t="s">
        <v>64368</v>
      </c>
      <c r="E66826" t="s">
        <v>164603</v>
      </c>
    </row>
    <row r="66827" spans="4:5" x14ac:dyDescent="0.2">
      <c r="D66827" t="s">
        <v>64370</v>
      </c>
      <c r="E66827" t="s">
        <v>164605</v>
      </c>
    </row>
    <row r="66828" spans="4:5" x14ac:dyDescent="0.2">
      <c r="D66828" t="s">
        <v>64371</v>
      </c>
      <c r="E66828" t="s">
        <v>164606</v>
      </c>
    </row>
    <row r="66829" spans="4:5" x14ac:dyDescent="0.2">
      <c r="D66829" t="s">
        <v>65597</v>
      </c>
      <c r="E66829" t="s">
        <v>165776</v>
      </c>
    </row>
    <row r="66830" spans="4:5" x14ac:dyDescent="0.2">
      <c r="D66830" t="s">
        <v>64375</v>
      </c>
      <c r="E66830" t="s">
        <v>164610</v>
      </c>
    </row>
    <row r="66831" spans="4:5" x14ac:dyDescent="0.2">
      <c r="D66831" t="s">
        <v>64373</v>
      </c>
      <c r="E66831" t="s">
        <v>164608</v>
      </c>
    </row>
    <row r="66832" spans="4:5" x14ac:dyDescent="0.2">
      <c r="D66832" t="s">
        <v>64377</v>
      </c>
      <c r="E66832" t="s">
        <v>164612</v>
      </c>
    </row>
    <row r="66833" spans="4:5" x14ac:dyDescent="0.2">
      <c r="D66833" t="s">
        <v>64376</v>
      </c>
      <c r="E66833" t="s">
        <v>164611</v>
      </c>
    </row>
    <row r="66834" spans="4:5" x14ac:dyDescent="0.2">
      <c r="D66834" t="s">
        <v>64378</v>
      </c>
      <c r="E66834" t="s">
        <v>164613</v>
      </c>
    </row>
    <row r="66835" spans="4:5" x14ac:dyDescent="0.2">
      <c r="D66835" t="s">
        <v>65605</v>
      </c>
      <c r="E66835" t="s">
        <v>165783</v>
      </c>
    </row>
    <row r="66836" spans="4:5" x14ac:dyDescent="0.2">
      <c r="D66836" t="s">
        <v>64379</v>
      </c>
      <c r="E66836" t="s">
        <v>164614</v>
      </c>
    </row>
    <row r="66837" spans="4:5" x14ac:dyDescent="0.2">
      <c r="D66837" t="s">
        <v>64382</v>
      </c>
      <c r="E66837" t="s">
        <v>164616</v>
      </c>
    </row>
    <row r="66838" spans="4:5" x14ac:dyDescent="0.2">
      <c r="D66838" t="s">
        <v>64381</v>
      </c>
      <c r="E66838" t="s">
        <v>164615</v>
      </c>
    </row>
    <row r="66839" spans="4:5" x14ac:dyDescent="0.2">
      <c r="D66839" t="s">
        <v>64541</v>
      </c>
      <c r="E66839" t="s">
        <v>164770</v>
      </c>
    </row>
    <row r="66840" spans="4:5" x14ac:dyDescent="0.2">
      <c r="D66840" t="s">
        <v>64391</v>
      </c>
      <c r="E66840" t="s">
        <v>164625</v>
      </c>
    </row>
    <row r="66841" spans="4:5" x14ac:dyDescent="0.2">
      <c r="D66841" t="s">
        <v>64384</v>
      </c>
      <c r="E66841" t="s">
        <v>164618</v>
      </c>
    </row>
    <row r="66842" spans="4:5" x14ac:dyDescent="0.2">
      <c r="D66842" t="s">
        <v>64387</v>
      </c>
      <c r="E66842" t="s">
        <v>164621</v>
      </c>
    </row>
    <row r="66843" spans="4:5" x14ac:dyDescent="0.2">
      <c r="D66843" t="s">
        <v>64386</v>
      </c>
      <c r="E66843" t="s">
        <v>164620</v>
      </c>
    </row>
    <row r="66844" spans="4:5" x14ac:dyDescent="0.2">
      <c r="D66844" t="s">
        <v>64388</v>
      </c>
      <c r="E66844" t="s">
        <v>164622</v>
      </c>
    </row>
    <row r="66845" spans="4:5" x14ac:dyDescent="0.2">
      <c r="D66845" t="s">
        <v>64390</v>
      </c>
      <c r="E66845" t="s">
        <v>164624</v>
      </c>
    </row>
    <row r="66846" spans="4:5" x14ac:dyDescent="0.2">
      <c r="D66846" t="s">
        <v>64383</v>
      </c>
      <c r="E66846" t="s">
        <v>164617</v>
      </c>
    </row>
    <row r="66847" spans="4:5" x14ac:dyDescent="0.2">
      <c r="D66847" t="s">
        <v>64385</v>
      </c>
      <c r="E66847" t="s">
        <v>164619</v>
      </c>
    </row>
    <row r="66848" spans="4:5" x14ac:dyDescent="0.2">
      <c r="D66848" t="s">
        <v>64389</v>
      </c>
      <c r="E66848" t="s">
        <v>164623</v>
      </c>
    </row>
    <row r="66849" spans="4:5" x14ac:dyDescent="0.2">
      <c r="D66849" t="s">
        <v>64543</v>
      </c>
      <c r="E66849" t="s">
        <v>164772</v>
      </c>
    </row>
    <row r="66850" spans="4:5" x14ac:dyDescent="0.2">
      <c r="D66850" t="s">
        <v>65586</v>
      </c>
      <c r="E66850" t="s">
        <v>165765</v>
      </c>
    </row>
    <row r="66851" spans="4:5" x14ac:dyDescent="0.2">
      <c r="D66851" t="s">
        <v>64544</v>
      </c>
      <c r="E66851" t="s">
        <v>164773</v>
      </c>
    </row>
    <row r="66852" spans="4:5" x14ac:dyDescent="0.2">
      <c r="D66852" t="s">
        <v>64545</v>
      </c>
      <c r="E66852" t="s">
        <v>164774</v>
      </c>
    </row>
    <row r="66853" spans="4:5" x14ac:dyDescent="0.2">
      <c r="D66853" t="s">
        <v>64546</v>
      </c>
      <c r="E66853" t="s">
        <v>164775</v>
      </c>
    </row>
    <row r="66854" spans="4:5" x14ac:dyDescent="0.2">
      <c r="D66854" t="s">
        <v>64548</v>
      </c>
      <c r="E66854" t="s">
        <v>164777</v>
      </c>
    </row>
    <row r="66855" spans="4:5" x14ac:dyDescent="0.2">
      <c r="D66855" t="s">
        <v>64547</v>
      </c>
      <c r="E66855" t="s">
        <v>164776</v>
      </c>
    </row>
    <row r="66856" spans="4:5" x14ac:dyDescent="0.2">
      <c r="D66856" t="s">
        <v>64550</v>
      </c>
      <c r="E66856" t="s">
        <v>164779</v>
      </c>
    </row>
    <row r="66857" spans="4:5" x14ac:dyDescent="0.2">
      <c r="D66857" t="s">
        <v>64549</v>
      </c>
      <c r="E66857" t="s">
        <v>164778</v>
      </c>
    </row>
    <row r="66858" spans="4:5" x14ac:dyDescent="0.2">
      <c r="D66858" t="s">
        <v>64542</v>
      </c>
      <c r="E66858" t="s">
        <v>164771</v>
      </c>
    </row>
    <row r="66859" spans="4:5" x14ac:dyDescent="0.2">
      <c r="D66859" t="s">
        <v>64553</v>
      </c>
      <c r="E66859" t="s">
        <v>164781</v>
      </c>
    </row>
    <row r="66860" spans="4:5" x14ac:dyDescent="0.2">
      <c r="D66860" t="s">
        <v>65581</v>
      </c>
      <c r="E66860" t="s">
        <v>165760</v>
      </c>
    </row>
    <row r="66861" spans="4:5" x14ac:dyDescent="0.2">
      <c r="D66861" t="s">
        <v>64551</v>
      </c>
      <c r="E66861" t="s">
        <v>122499</v>
      </c>
    </row>
    <row r="66862" spans="4:5" x14ac:dyDescent="0.2">
      <c r="D66862" t="s">
        <v>64552</v>
      </c>
      <c r="E66862" t="s">
        <v>164780</v>
      </c>
    </row>
    <row r="66863" spans="4:5" x14ac:dyDescent="0.2">
      <c r="D66863" t="s">
        <v>65584</v>
      </c>
      <c r="E66863" t="s">
        <v>165763</v>
      </c>
    </row>
    <row r="66864" spans="4:5" x14ac:dyDescent="0.2">
      <c r="D66864" t="s">
        <v>65582</v>
      </c>
      <c r="E66864" t="s">
        <v>165761</v>
      </c>
    </row>
    <row r="66865" spans="4:5" x14ac:dyDescent="0.2">
      <c r="D66865" t="s">
        <v>65583</v>
      </c>
      <c r="E66865" t="s">
        <v>165762</v>
      </c>
    </row>
    <row r="66866" spans="4:5" x14ac:dyDescent="0.2">
      <c r="D66866" t="s">
        <v>65589</v>
      </c>
      <c r="E66866" t="s">
        <v>165768</v>
      </c>
    </row>
    <row r="66867" spans="4:5" x14ac:dyDescent="0.2">
      <c r="D66867" t="s">
        <v>65588</v>
      </c>
      <c r="E66867" t="s">
        <v>165767</v>
      </c>
    </row>
    <row r="66868" spans="4:5" x14ac:dyDescent="0.2">
      <c r="D66868" t="s">
        <v>65591</v>
      </c>
      <c r="E66868" t="s">
        <v>165770</v>
      </c>
    </row>
    <row r="66869" spans="4:5" x14ac:dyDescent="0.2">
      <c r="D66869" t="s">
        <v>65585</v>
      </c>
      <c r="E66869" t="s">
        <v>165764</v>
      </c>
    </row>
    <row r="66870" spans="4:5" x14ac:dyDescent="0.2">
      <c r="D66870" t="s">
        <v>65590</v>
      </c>
      <c r="E66870" t="s">
        <v>165769</v>
      </c>
    </row>
    <row r="66871" spans="4:5" x14ac:dyDescent="0.2">
      <c r="D66871" t="s">
        <v>65587</v>
      </c>
      <c r="E66871" t="s">
        <v>165766</v>
      </c>
    </row>
    <row r="66872" spans="4:5" x14ac:dyDescent="0.2">
      <c r="D66872" t="s">
        <v>65592</v>
      </c>
      <c r="E66872" t="s">
        <v>165771</v>
      </c>
    </row>
    <row r="66873" spans="4:5" x14ac:dyDescent="0.2">
      <c r="D66873" t="s">
        <v>65593</v>
      </c>
      <c r="E66873" t="s">
        <v>165772</v>
      </c>
    </row>
    <row r="66874" spans="4:5" x14ac:dyDescent="0.2">
      <c r="D66874" t="s">
        <v>65594</v>
      </c>
      <c r="E66874" t="s">
        <v>165773</v>
      </c>
    </row>
    <row r="66875" spans="4:5" x14ac:dyDescent="0.2">
      <c r="D66875" t="s">
        <v>65596</v>
      </c>
      <c r="E66875" t="s">
        <v>165775</v>
      </c>
    </row>
    <row r="66876" spans="4:5" x14ac:dyDescent="0.2">
      <c r="D66876" t="s">
        <v>65598</v>
      </c>
      <c r="E66876" t="s">
        <v>165777</v>
      </c>
    </row>
    <row r="66877" spans="4:5" x14ac:dyDescent="0.2">
      <c r="D66877" t="s">
        <v>65599</v>
      </c>
      <c r="E66877" t="s">
        <v>165778</v>
      </c>
    </row>
    <row r="66878" spans="4:5" x14ac:dyDescent="0.2">
      <c r="D66878" t="s">
        <v>65601</v>
      </c>
      <c r="E66878" t="s">
        <v>165780</v>
      </c>
    </row>
    <row r="66879" spans="4:5" x14ac:dyDescent="0.2">
      <c r="D66879" t="s">
        <v>65600</v>
      </c>
      <c r="E66879" t="s">
        <v>165779</v>
      </c>
    </row>
    <row r="66880" spans="4:5" x14ac:dyDescent="0.2">
      <c r="D66880" t="s">
        <v>65602</v>
      </c>
      <c r="E66880" t="s">
        <v>141525</v>
      </c>
    </row>
    <row r="66881" spans="4:5" x14ac:dyDescent="0.2">
      <c r="D66881" t="s">
        <v>65759</v>
      </c>
      <c r="E66881" t="s">
        <v>165932</v>
      </c>
    </row>
    <row r="66882" spans="4:5" x14ac:dyDescent="0.2">
      <c r="D66882" t="s">
        <v>65603</v>
      </c>
      <c r="E66882" t="s">
        <v>165781</v>
      </c>
    </row>
    <row r="66883" spans="4:5" x14ac:dyDescent="0.2">
      <c r="D66883" t="s">
        <v>65604</v>
      </c>
      <c r="E66883" t="s">
        <v>165782</v>
      </c>
    </row>
    <row r="66884" spans="4:5" x14ac:dyDescent="0.2">
      <c r="D66884" t="s">
        <v>65606</v>
      </c>
      <c r="E66884" t="s">
        <v>165784</v>
      </c>
    </row>
    <row r="66885" spans="4:5" x14ac:dyDescent="0.2">
      <c r="D66885" t="s">
        <v>65608</v>
      </c>
      <c r="E66885" t="s">
        <v>165785</v>
      </c>
    </row>
    <row r="66886" spans="4:5" x14ac:dyDescent="0.2">
      <c r="D66886" t="s">
        <v>65761</v>
      </c>
      <c r="E66886" t="s">
        <v>165934</v>
      </c>
    </row>
    <row r="66887" spans="4:5" x14ac:dyDescent="0.2">
      <c r="D66887" t="s">
        <v>65760</v>
      </c>
      <c r="E66887" t="s">
        <v>165933</v>
      </c>
    </row>
    <row r="66888" spans="4:5" x14ac:dyDescent="0.2">
      <c r="D66888" t="s">
        <v>65762</v>
      </c>
      <c r="E66888" t="s">
        <v>165935</v>
      </c>
    </row>
    <row r="66889" spans="4:5" x14ac:dyDescent="0.2">
      <c r="D66889" t="s">
        <v>65763</v>
      </c>
      <c r="E66889" t="s">
        <v>165936</v>
      </c>
    </row>
    <row r="66890" spans="4:5" x14ac:dyDescent="0.2">
      <c r="D66890" t="s">
        <v>65765</v>
      </c>
      <c r="E66890" t="s">
        <v>165938</v>
      </c>
    </row>
    <row r="66891" spans="4:5" x14ac:dyDescent="0.2">
      <c r="D66891" t="s">
        <v>65766</v>
      </c>
      <c r="E66891" t="s">
        <v>165939</v>
      </c>
    </row>
    <row r="66892" spans="4:5" x14ac:dyDescent="0.2">
      <c r="D66892" t="s">
        <v>65770</v>
      </c>
      <c r="E66892" t="s">
        <v>165943</v>
      </c>
    </row>
    <row r="66893" spans="4:5" x14ac:dyDescent="0.2">
      <c r="D66893" t="s">
        <v>65767</v>
      </c>
      <c r="E66893" t="s">
        <v>165940</v>
      </c>
    </row>
    <row r="66894" spans="4:5" x14ac:dyDescent="0.2">
      <c r="D66894" t="s">
        <v>65769</v>
      </c>
      <c r="E66894" t="s">
        <v>165942</v>
      </c>
    </row>
    <row r="66895" spans="4:5" x14ac:dyDescent="0.2">
      <c r="D66895" t="s">
        <v>65772</v>
      </c>
      <c r="E66895" t="s">
        <v>165945</v>
      </c>
    </row>
    <row r="66896" spans="4:5" x14ac:dyDescent="0.2">
      <c r="D66896" t="s">
        <v>65771</v>
      </c>
      <c r="E66896" t="s">
        <v>165944</v>
      </c>
    </row>
    <row r="66897" spans="4:5" x14ac:dyDescent="0.2">
      <c r="D66897" t="s">
        <v>65773</v>
      </c>
      <c r="E66897" t="s">
        <v>165946</v>
      </c>
    </row>
    <row r="66898" spans="4:5" x14ac:dyDescent="0.2">
      <c r="D66898" t="s">
        <v>65768</v>
      </c>
      <c r="E66898" t="s">
        <v>165941</v>
      </c>
    </row>
    <row r="66899" spans="4:5" x14ac:dyDescent="0.2">
      <c r="D66899" t="s">
        <v>65774</v>
      </c>
      <c r="E66899" t="s">
        <v>165947</v>
      </c>
    </row>
    <row r="66900" spans="4:5" x14ac:dyDescent="0.2">
      <c r="D66900" t="s">
        <v>65764</v>
      </c>
      <c r="E66900" t="s">
        <v>165937</v>
      </c>
    </row>
    <row r="66901" spans="4:5" x14ac:dyDescent="0.2">
      <c r="D66901" t="s">
        <v>65776</v>
      </c>
      <c r="E66901" t="s">
        <v>165949</v>
      </c>
    </row>
    <row r="66902" spans="4:5" x14ac:dyDescent="0.2">
      <c r="D66902" t="s">
        <v>65777</v>
      </c>
      <c r="E66902" t="s">
        <v>165950</v>
      </c>
    </row>
    <row r="66903" spans="4:5" x14ac:dyDescent="0.2">
      <c r="D66903" t="s">
        <v>64459</v>
      </c>
      <c r="E66903" t="s">
        <v>164691</v>
      </c>
    </row>
    <row r="66904" spans="4:5" x14ac:dyDescent="0.2">
      <c r="D66904" t="s">
        <v>64462</v>
      </c>
      <c r="E66904" t="s">
        <v>164694</v>
      </c>
    </row>
    <row r="66905" spans="4:5" x14ac:dyDescent="0.2">
      <c r="D66905" t="s">
        <v>64461</v>
      </c>
      <c r="E66905" t="s">
        <v>164693</v>
      </c>
    </row>
    <row r="66906" spans="4:5" x14ac:dyDescent="0.2">
      <c r="D66906" t="s">
        <v>64464</v>
      </c>
      <c r="E66906" t="s">
        <v>164696</v>
      </c>
    </row>
    <row r="66907" spans="4:5" x14ac:dyDescent="0.2">
      <c r="D66907" t="s">
        <v>63300</v>
      </c>
      <c r="E66907" t="s">
        <v>163606</v>
      </c>
    </row>
    <row r="66908" spans="4:5" x14ac:dyDescent="0.2">
      <c r="D66908" t="s">
        <v>63299</v>
      </c>
      <c r="E66908" t="s">
        <v>163605</v>
      </c>
    </row>
    <row r="66909" spans="4:5" x14ac:dyDescent="0.2">
      <c r="D66909" t="s">
        <v>63302</v>
      </c>
      <c r="E66909" t="s">
        <v>163608</v>
      </c>
    </row>
    <row r="66910" spans="4:5" x14ac:dyDescent="0.2">
      <c r="D66910" t="s">
        <v>64460</v>
      </c>
      <c r="E66910" t="s">
        <v>164692</v>
      </c>
    </row>
    <row r="66911" spans="4:5" x14ac:dyDescent="0.2">
      <c r="D66911" t="s">
        <v>64463</v>
      </c>
      <c r="E66911" t="s">
        <v>164695</v>
      </c>
    </row>
    <row r="66912" spans="4:5" x14ac:dyDescent="0.2">
      <c r="D66912" t="s">
        <v>63301</v>
      </c>
      <c r="E66912" t="s">
        <v>163607</v>
      </c>
    </row>
    <row r="66913" spans="4:5" x14ac:dyDescent="0.2">
      <c r="D66913" t="s">
        <v>65607</v>
      </c>
      <c r="E66913" t="s">
        <v>105220</v>
      </c>
    </row>
    <row r="66914" spans="4:5" x14ac:dyDescent="0.2">
      <c r="D66914" t="s">
        <v>64380</v>
      </c>
      <c r="E66914" t="s">
        <v>128576</v>
      </c>
    </row>
    <row r="66915" spans="4:5" x14ac:dyDescent="0.2">
      <c r="D66915" t="s">
        <v>63310</v>
      </c>
      <c r="E66915" t="s">
        <v>163616</v>
      </c>
    </row>
    <row r="66916" spans="4:5" x14ac:dyDescent="0.2">
      <c r="D66916" t="s">
        <v>63304</v>
      </c>
      <c r="E66916" t="s">
        <v>163610</v>
      </c>
    </row>
    <row r="66917" spans="4:5" x14ac:dyDescent="0.2">
      <c r="D66917" t="s">
        <v>63305</v>
      </c>
      <c r="E66917" t="s">
        <v>163611</v>
      </c>
    </row>
    <row r="66918" spans="4:5" x14ac:dyDescent="0.2">
      <c r="D66918" t="s">
        <v>63306</v>
      </c>
      <c r="E66918" t="s">
        <v>163612</v>
      </c>
    </row>
    <row r="66919" spans="4:5" x14ac:dyDescent="0.2">
      <c r="D66919" t="s">
        <v>63308</v>
      </c>
      <c r="E66919" t="s">
        <v>163614</v>
      </c>
    </row>
    <row r="66920" spans="4:5" x14ac:dyDescent="0.2">
      <c r="D66920" t="s">
        <v>63309</v>
      </c>
      <c r="E66920" t="s">
        <v>163615</v>
      </c>
    </row>
    <row r="66921" spans="4:5" x14ac:dyDescent="0.2">
      <c r="D66921" t="s">
        <v>63312</v>
      </c>
      <c r="E66921" t="s">
        <v>105516</v>
      </c>
    </row>
    <row r="66922" spans="4:5" x14ac:dyDescent="0.2">
      <c r="D66922" t="s">
        <v>63307</v>
      </c>
      <c r="E66922" t="s">
        <v>163613</v>
      </c>
    </row>
    <row r="66923" spans="4:5" x14ac:dyDescent="0.2">
      <c r="D66923" t="s">
        <v>63311</v>
      </c>
      <c r="E66923" t="s">
        <v>163617</v>
      </c>
    </row>
    <row r="66924" spans="4:5" x14ac:dyDescent="0.2">
      <c r="D66924" t="s">
        <v>63313</v>
      </c>
      <c r="E66924" t="s">
        <v>163618</v>
      </c>
    </row>
    <row r="66925" spans="4:5" x14ac:dyDescent="0.2">
      <c r="D66925" t="s">
        <v>63315</v>
      </c>
      <c r="E66925" t="s">
        <v>163620</v>
      </c>
    </row>
    <row r="66926" spans="4:5" x14ac:dyDescent="0.2">
      <c r="D66926" t="s">
        <v>63314</v>
      </c>
      <c r="E66926" t="s">
        <v>163619</v>
      </c>
    </row>
    <row r="66927" spans="4:5" x14ac:dyDescent="0.2">
      <c r="D66927" t="s">
        <v>63318</v>
      </c>
      <c r="E66927" t="s">
        <v>163623</v>
      </c>
    </row>
    <row r="66928" spans="4:5" x14ac:dyDescent="0.2">
      <c r="D66928" t="s">
        <v>63319</v>
      </c>
      <c r="E66928" t="s">
        <v>163624</v>
      </c>
    </row>
    <row r="66929" spans="4:5" x14ac:dyDescent="0.2">
      <c r="D66929" t="s">
        <v>63316</v>
      </c>
      <c r="E66929" t="s">
        <v>163621</v>
      </c>
    </row>
    <row r="66930" spans="4:5" x14ac:dyDescent="0.2">
      <c r="D66930" t="s">
        <v>63317</v>
      </c>
      <c r="E66930" t="s">
        <v>163622</v>
      </c>
    </row>
    <row r="66931" spans="4:5" x14ac:dyDescent="0.2">
      <c r="D66931" t="s">
        <v>63768</v>
      </c>
      <c r="E66931" t="s">
        <v>164053</v>
      </c>
    </row>
    <row r="66932" spans="4:5" x14ac:dyDescent="0.2">
      <c r="D66932" t="s">
        <v>63321</v>
      </c>
      <c r="E66932" t="s">
        <v>163626</v>
      </c>
    </row>
    <row r="66933" spans="4:5" x14ac:dyDescent="0.2">
      <c r="D66933" t="s">
        <v>63323</v>
      </c>
      <c r="E66933" t="s">
        <v>163628</v>
      </c>
    </row>
    <row r="66934" spans="4:5" x14ac:dyDescent="0.2">
      <c r="D66934" t="s">
        <v>63324</v>
      </c>
      <c r="E66934" t="s">
        <v>163628</v>
      </c>
    </row>
    <row r="66935" spans="4:5" x14ac:dyDescent="0.2">
      <c r="D66935" t="s">
        <v>63322</v>
      </c>
      <c r="E66935" t="s">
        <v>163627</v>
      </c>
    </row>
    <row r="66936" spans="4:5" x14ac:dyDescent="0.2">
      <c r="D66936" t="s">
        <v>63320</v>
      </c>
      <c r="E66936" t="s">
        <v>163625</v>
      </c>
    </row>
    <row r="66937" spans="4:5" x14ac:dyDescent="0.2">
      <c r="D66937" t="s">
        <v>63329</v>
      </c>
      <c r="E66937" t="s">
        <v>163633</v>
      </c>
    </row>
    <row r="66938" spans="4:5" x14ac:dyDescent="0.2">
      <c r="D66938" t="s">
        <v>63326</v>
      </c>
      <c r="E66938" t="s">
        <v>163630</v>
      </c>
    </row>
    <row r="66939" spans="4:5" x14ac:dyDescent="0.2">
      <c r="D66939" t="s">
        <v>63327</v>
      </c>
      <c r="E66939" t="s">
        <v>163631</v>
      </c>
    </row>
    <row r="66940" spans="4:5" x14ac:dyDescent="0.2">
      <c r="D66940" t="s">
        <v>63330</v>
      </c>
      <c r="E66940" t="s">
        <v>163634</v>
      </c>
    </row>
    <row r="66941" spans="4:5" x14ac:dyDescent="0.2">
      <c r="D66941" t="s">
        <v>63328</v>
      </c>
      <c r="E66941" t="s">
        <v>163632</v>
      </c>
    </row>
    <row r="66942" spans="4:5" x14ac:dyDescent="0.2">
      <c r="D66942" t="s">
        <v>64323</v>
      </c>
      <c r="E66942" t="s">
        <v>164562</v>
      </c>
    </row>
    <row r="66943" spans="4:5" x14ac:dyDescent="0.2">
      <c r="D66943" t="s">
        <v>63331</v>
      </c>
      <c r="E66943" t="s">
        <v>163635</v>
      </c>
    </row>
    <row r="66944" spans="4:5" x14ac:dyDescent="0.2">
      <c r="D66944" t="s">
        <v>63332</v>
      </c>
      <c r="E66944" t="s">
        <v>163636</v>
      </c>
    </row>
    <row r="66945" spans="4:5" x14ac:dyDescent="0.2">
      <c r="D66945" t="s">
        <v>63333</v>
      </c>
      <c r="E66945" t="s">
        <v>163637</v>
      </c>
    </row>
    <row r="66946" spans="4:5" x14ac:dyDescent="0.2">
      <c r="D66946" t="s">
        <v>63529</v>
      </c>
      <c r="E66946" t="s">
        <v>163821</v>
      </c>
    </row>
    <row r="66947" spans="4:5" x14ac:dyDescent="0.2">
      <c r="D66947" t="s">
        <v>63528</v>
      </c>
      <c r="E66947" t="s">
        <v>163820</v>
      </c>
    </row>
    <row r="66948" spans="4:5" x14ac:dyDescent="0.2">
      <c r="D66948" t="s">
        <v>63531</v>
      </c>
      <c r="E66948" t="s">
        <v>163823</v>
      </c>
    </row>
    <row r="66949" spans="4:5" x14ac:dyDescent="0.2">
      <c r="D66949" t="s">
        <v>63532</v>
      </c>
      <c r="E66949" t="s">
        <v>163824</v>
      </c>
    </row>
    <row r="66950" spans="4:5" x14ac:dyDescent="0.2">
      <c r="D66950" t="s">
        <v>63536</v>
      </c>
      <c r="E66950" t="s">
        <v>163828</v>
      </c>
    </row>
    <row r="66951" spans="4:5" x14ac:dyDescent="0.2">
      <c r="D66951" t="s">
        <v>63534</v>
      </c>
      <c r="E66951" t="s">
        <v>163826</v>
      </c>
    </row>
    <row r="66952" spans="4:5" x14ac:dyDescent="0.2">
      <c r="D66952" t="s">
        <v>63533</v>
      </c>
      <c r="E66952" t="s">
        <v>163825</v>
      </c>
    </row>
    <row r="66953" spans="4:5" x14ac:dyDescent="0.2">
      <c r="D66953" t="s">
        <v>63535</v>
      </c>
      <c r="E66953" t="s">
        <v>163827</v>
      </c>
    </row>
    <row r="66954" spans="4:5" x14ac:dyDescent="0.2">
      <c r="D66954" t="s">
        <v>63537</v>
      </c>
      <c r="E66954" t="s">
        <v>163829</v>
      </c>
    </row>
    <row r="66955" spans="4:5" x14ac:dyDescent="0.2">
      <c r="D66955" t="s">
        <v>63325</v>
      </c>
      <c r="E66955" t="s">
        <v>163629</v>
      </c>
    </row>
    <row r="66956" spans="4:5" x14ac:dyDescent="0.2">
      <c r="D66956" t="s">
        <v>63540</v>
      </c>
      <c r="E66956" t="s">
        <v>163832</v>
      </c>
    </row>
    <row r="66957" spans="4:5" x14ac:dyDescent="0.2">
      <c r="D66957" t="s">
        <v>63538</v>
      </c>
      <c r="E66957" t="s">
        <v>163830</v>
      </c>
    </row>
    <row r="66958" spans="4:5" x14ac:dyDescent="0.2">
      <c r="D66958" t="s">
        <v>63539</v>
      </c>
      <c r="E66958" t="s">
        <v>163831</v>
      </c>
    </row>
    <row r="66959" spans="4:5" x14ac:dyDescent="0.2">
      <c r="D66959" t="s">
        <v>63543</v>
      </c>
      <c r="E66959" t="s">
        <v>163835</v>
      </c>
    </row>
    <row r="66960" spans="4:5" x14ac:dyDescent="0.2">
      <c r="D66960" t="s">
        <v>63541</v>
      </c>
      <c r="E66960" t="s">
        <v>163833</v>
      </c>
    </row>
    <row r="66961" spans="4:5" x14ac:dyDescent="0.2">
      <c r="D66961" t="s">
        <v>64187</v>
      </c>
      <c r="E66961" t="s">
        <v>164436</v>
      </c>
    </row>
    <row r="66962" spans="4:5" x14ac:dyDescent="0.2">
      <c r="D66962" t="s">
        <v>63530</v>
      </c>
      <c r="E66962" t="s">
        <v>163822</v>
      </c>
    </row>
    <row r="66963" spans="4:5" x14ac:dyDescent="0.2">
      <c r="D66963" t="s">
        <v>63542</v>
      </c>
      <c r="E66963" t="s">
        <v>163834</v>
      </c>
    </row>
    <row r="66964" spans="4:5" x14ac:dyDescent="0.2">
      <c r="D66964" t="s">
        <v>63544</v>
      </c>
      <c r="E66964" t="s">
        <v>163836</v>
      </c>
    </row>
    <row r="66965" spans="4:5" x14ac:dyDescent="0.2">
      <c r="D66965" t="s">
        <v>63545</v>
      </c>
      <c r="E66965" t="s">
        <v>163837</v>
      </c>
    </row>
    <row r="66966" spans="4:5" x14ac:dyDescent="0.2">
      <c r="D66966" t="s">
        <v>63546</v>
      </c>
      <c r="E66966" t="s">
        <v>163838</v>
      </c>
    </row>
    <row r="66967" spans="4:5" x14ac:dyDescent="0.2">
      <c r="D66967" t="s">
        <v>63757</v>
      </c>
      <c r="E66967" t="s">
        <v>164042</v>
      </c>
    </row>
    <row r="66968" spans="4:5" x14ac:dyDescent="0.2">
      <c r="D66968" t="s">
        <v>64189</v>
      </c>
      <c r="E66968" t="s">
        <v>164438</v>
      </c>
    </row>
    <row r="66969" spans="4:5" x14ac:dyDescent="0.2">
      <c r="D66969" t="s">
        <v>64191</v>
      </c>
      <c r="E66969" t="s">
        <v>164440</v>
      </c>
    </row>
    <row r="66970" spans="4:5" x14ac:dyDescent="0.2">
      <c r="D66970" t="s">
        <v>64192</v>
      </c>
      <c r="E66970" t="s">
        <v>164441</v>
      </c>
    </row>
    <row r="66971" spans="4:5" x14ac:dyDescent="0.2">
      <c r="D66971" t="s">
        <v>64193</v>
      </c>
      <c r="E66971" t="s">
        <v>164442</v>
      </c>
    </row>
    <row r="66972" spans="4:5" x14ac:dyDescent="0.2">
      <c r="D66972" t="s">
        <v>64195</v>
      </c>
      <c r="E66972" t="s">
        <v>164444</v>
      </c>
    </row>
    <row r="66973" spans="4:5" x14ac:dyDescent="0.2">
      <c r="D66973" t="s">
        <v>64196</v>
      </c>
      <c r="E66973" t="s">
        <v>164445</v>
      </c>
    </row>
    <row r="66974" spans="4:5" x14ac:dyDescent="0.2">
      <c r="D66974" t="s">
        <v>63759</v>
      </c>
      <c r="E66974" t="s">
        <v>164044</v>
      </c>
    </row>
    <row r="66975" spans="4:5" x14ac:dyDescent="0.2">
      <c r="D66975" t="s">
        <v>63760</v>
      </c>
      <c r="E66975" t="s">
        <v>164045</v>
      </c>
    </row>
    <row r="66976" spans="4:5" x14ac:dyDescent="0.2">
      <c r="D66976" t="s">
        <v>63767</v>
      </c>
      <c r="E66976" t="s">
        <v>164052</v>
      </c>
    </row>
    <row r="66977" spans="4:5" x14ac:dyDescent="0.2">
      <c r="D66977" t="s">
        <v>63764</v>
      </c>
      <c r="E66977" t="s">
        <v>164049</v>
      </c>
    </row>
    <row r="66978" spans="4:5" x14ac:dyDescent="0.2">
      <c r="D66978" t="s">
        <v>63763</v>
      </c>
      <c r="E66978" t="s">
        <v>164048</v>
      </c>
    </row>
    <row r="66979" spans="4:5" x14ac:dyDescent="0.2">
      <c r="D66979" t="s">
        <v>65353</v>
      </c>
      <c r="E66979" t="s">
        <v>165546</v>
      </c>
    </row>
    <row r="66980" spans="4:5" x14ac:dyDescent="0.2">
      <c r="D66980" t="s">
        <v>63758</v>
      </c>
      <c r="E66980" t="s">
        <v>164043</v>
      </c>
    </row>
    <row r="66981" spans="4:5" x14ac:dyDescent="0.2">
      <c r="D66981" t="s">
        <v>63762</v>
      </c>
      <c r="E66981" t="s">
        <v>164047</v>
      </c>
    </row>
    <row r="66982" spans="4:5" x14ac:dyDescent="0.2">
      <c r="D66982" t="s">
        <v>63761</v>
      </c>
      <c r="E66982" t="s">
        <v>164046</v>
      </c>
    </row>
    <row r="66983" spans="4:5" x14ac:dyDescent="0.2">
      <c r="D66983" t="s">
        <v>63765</v>
      </c>
      <c r="E66983" t="s">
        <v>164050</v>
      </c>
    </row>
    <row r="66984" spans="4:5" x14ac:dyDescent="0.2">
      <c r="D66984" t="s">
        <v>63766</v>
      </c>
      <c r="E66984" t="s">
        <v>164051</v>
      </c>
    </row>
    <row r="66985" spans="4:5" x14ac:dyDescent="0.2">
      <c r="D66985" t="s">
        <v>63769</v>
      </c>
      <c r="E66985" t="s">
        <v>164054</v>
      </c>
    </row>
    <row r="66986" spans="4:5" x14ac:dyDescent="0.2">
      <c r="D66986" t="s">
        <v>63771</v>
      </c>
      <c r="E66986" t="s">
        <v>164056</v>
      </c>
    </row>
    <row r="66987" spans="4:5" x14ac:dyDescent="0.2">
      <c r="D66987" t="s">
        <v>64317</v>
      </c>
      <c r="E66987" t="s">
        <v>164556</v>
      </c>
    </row>
    <row r="66988" spans="4:5" x14ac:dyDescent="0.2">
      <c r="D66988" t="s">
        <v>64313</v>
      </c>
      <c r="E66988" t="s">
        <v>164552</v>
      </c>
    </row>
    <row r="66989" spans="4:5" x14ac:dyDescent="0.2">
      <c r="D66989" t="s">
        <v>63770</v>
      </c>
      <c r="E66989" t="s">
        <v>164055</v>
      </c>
    </row>
    <row r="66990" spans="4:5" x14ac:dyDescent="0.2">
      <c r="D66990" t="s">
        <v>64316</v>
      </c>
      <c r="E66990" t="s">
        <v>164555</v>
      </c>
    </row>
    <row r="66991" spans="4:5" x14ac:dyDescent="0.2">
      <c r="D66991" t="s">
        <v>64315</v>
      </c>
      <c r="E66991" t="s">
        <v>164554</v>
      </c>
    </row>
    <row r="66992" spans="4:5" x14ac:dyDescent="0.2">
      <c r="D66992" t="s">
        <v>64320</v>
      </c>
      <c r="E66992" t="s">
        <v>164559</v>
      </c>
    </row>
    <row r="66993" spans="4:5" x14ac:dyDescent="0.2">
      <c r="D66993" t="s">
        <v>64318</v>
      </c>
      <c r="E66993" t="s">
        <v>164557</v>
      </c>
    </row>
    <row r="66994" spans="4:5" x14ac:dyDescent="0.2">
      <c r="D66994" t="s">
        <v>64319</v>
      </c>
      <c r="E66994" t="s">
        <v>164558</v>
      </c>
    </row>
    <row r="66995" spans="4:5" x14ac:dyDescent="0.2">
      <c r="D66995" t="s">
        <v>64322</v>
      </c>
      <c r="E66995" t="s">
        <v>164561</v>
      </c>
    </row>
    <row r="66996" spans="4:5" x14ac:dyDescent="0.2">
      <c r="D66996" t="s">
        <v>64321</v>
      </c>
      <c r="E66996" t="s">
        <v>164560</v>
      </c>
    </row>
    <row r="66997" spans="4:5" x14ac:dyDescent="0.2">
      <c r="D66997" t="s">
        <v>64325</v>
      </c>
      <c r="E66997" t="s">
        <v>164564</v>
      </c>
    </row>
    <row r="66998" spans="4:5" x14ac:dyDescent="0.2">
      <c r="D66998" t="s">
        <v>64326</v>
      </c>
      <c r="E66998" t="s">
        <v>164565</v>
      </c>
    </row>
    <row r="66999" spans="4:5" x14ac:dyDescent="0.2">
      <c r="D66999" t="s">
        <v>64324</v>
      </c>
      <c r="E66999" t="s">
        <v>164563</v>
      </c>
    </row>
    <row r="67000" spans="4:5" x14ac:dyDescent="0.2">
      <c r="D67000" t="s">
        <v>64328</v>
      </c>
      <c r="E67000" t="s">
        <v>164567</v>
      </c>
    </row>
    <row r="67001" spans="4:5" x14ac:dyDescent="0.2">
      <c r="D67001" t="s">
        <v>64332</v>
      </c>
      <c r="E67001" t="s">
        <v>164570</v>
      </c>
    </row>
    <row r="67002" spans="4:5" x14ac:dyDescent="0.2">
      <c r="D67002" t="s">
        <v>64333</v>
      </c>
      <c r="E67002" t="s">
        <v>164571</v>
      </c>
    </row>
    <row r="67003" spans="4:5" x14ac:dyDescent="0.2">
      <c r="D67003" t="s">
        <v>64330</v>
      </c>
      <c r="E67003" t="s">
        <v>152293</v>
      </c>
    </row>
    <row r="67004" spans="4:5" x14ac:dyDescent="0.2">
      <c r="D67004" t="s">
        <v>64331</v>
      </c>
      <c r="E67004" t="s">
        <v>164569</v>
      </c>
    </row>
    <row r="67005" spans="4:5" x14ac:dyDescent="0.2">
      <c r="D67005" t="s">
        <v>64329</v>
      </c>
      <c r="E67005" t="s">
        <v>164568</v>
      </c>
    </row>
    <row r="67006" spans="4:5" x14ac:dyDescent="0.2">
      <c r="D67006" t="s">
        <v>64327</v>
      </c>
      <c r="E67006" t="s">
        <v>164566</v>
      </c>
    </row>
    <row r="67007" spans="4:5" x14ac:dyDescent="0.2">
      <c r="D67007" t="s">
        <v>64335</v>
      </c>
      <c r="E67007" t="s">
        <v>164572</v>
      </c>
    </row>
    <row r="67008" spans="4:5" x14ac:dyDescent="0.2">
      <c r="D67008" t="s">
        <v>64339</v>
      </c>
      <c r="E67008" t="s">
        <v>164576</v>
      </c>
    </row>
    <row r="67009" spans="4:5" x14ac:dyDescent="0.2">
      <c r="D67009" t="s">
        <v>64745</v>
      </c>
      <c r="E67009" t="s">
        <v>164969</v>
      </c>
    </row>
    <row r="67010" spans="4:5" x14ac:dyDescent="0.2">
      <c r="D67010" t="s">
        <v>64338</v>
      </c>
      <c r="E67010" t="s">
        <v>164575</v>
      </c>
    </row>
    <row r="67011" spans="4:5" x14ac:dyDescent="0.2">
      <c r="D67011" t="s">
        <v>64742</v>
      </c>
      <c r="E67011" t="s">
        <v>164966</v>
      </c>
    </row>
    <row r="67012" spans="4:5" x14ac:dyDescent="0.2">
      <c r="D67012" t="s">
        <v>63334</v>
      </c>
      <c r="E67012" t="s">
        <v>163638</v>
      </c>
    </row>
    <row r="67013" spans="4:5" x14ac:dyDescent="0.2">
      <c r="D67013" t="s">
        <v>64340</v>
      </c>
      <c r="E67013" t="s">
        <v>164577</v>
      </c>
    </row>
    <row r="67014" spans="4:5" x14ac:dyDescent="0.2">
      <c r="D67014" t="s">
        <v>64743</v>
      </c>
      <c r="E67014" t="s">
        <v>164967</v>
      </c>
    </row>
    <row r="67015" spans="4:5" x14ac:dyDescent="0.2">
      <c r="D67015" t="s">
        <v>64336</v>
      </c>
      <c r="E67015" t="s">
        <v>164573</v>
      </c>
    </row>
    <row r="67016" spans="4:5" x14ac:dyDescent="0.2">
      <c r="D67016" t="s">
        <v>64337</v>
      </c>
      <c r="E67016" t="s">
        <v>164574</v>
      </c>
    </row>
    <row r="67017" spans="4:5" x14ac:dyDescent="0.2">
      <c r="D67017" t="s">
        <v>64341</v>
      </c>
      <c r="E67017" t="s">
        <v>164578</v>
      </c>
    </row>
    <row r="67018" spans="4:5" x14ac:dyDescent="0.2">
      <c r="D67018" t="s">
        <v>64342</v>
      </c>
      <c r="E67018" t="s">
        <v>164579</v>
      </c>
    </row>
    <row r="67019" spans="4:5" x14ac:dyDescent="0.2">
      <c r="D67019" t="s">
        <v>64343</v>
      </c>
      <c r="E67019" t="s">
        <v>164579</v>
      </c>
    </row>
    <row r="67020" spans="4:5" x14ac:dyDescent="0.2">
      <c r="D67020" t="s">
        <v>65337</v>
      </c>
      <c r="E67020" t="s">
        <v>165531</v>
      </c>
    </row>
    <row r="67021" spans="4:5" x14ac:dyDescent="0.2">
      <c r="D67021" t="s">
        <v>64744</v>
      </c>
      <c r="E67021" t="s">
        <v>164968</v>
      </c>
    </row>
    <row r="67022" spans="4:5" x14ac:dyDescent="0.2">
      <c r="D67022" t="s">
        <v>64747</v>
      </c>
      <c r="E67022" t="s">
        <v>164971</v>
      </c>
    </row>
    <row r="67023" spans="4:5" x14ac:dyDescent="0.2">
      <c r="D67023" t="s">
        <v>64750</v>
      </c>
      <c r="E67023" t="s">
        <v>164974</v>
      </c>
    </row>
    <row r="67024" spans="4:5" x14ac:dyDescent="0.2">
      <c r="D67024" t="s">
        <v>64752</v>
      </c>
      <c r="E67024" t="s">
        <v>164976</v>
      </c>
    </row>
    <row r="67025" spans="4:5" x14ac:dyDescent="0.2">
      <c r="D67025" t="s">
        <v>64749</v>
      </c>
      <c r="E67025" t="s">
        <v>164973</v>
      </c>
    </row>
    <row r="67026" spans="4:5" x14ac:dyDescent="0.2">
      <c r="D67026" t="s">
        <v>64754</v>
      </c>
      <c r="E67026" t="s">
        <v>164978</v>
      </c>
    </row>
    <row r="67027" spans="4:5" x14ac:dyDescent="0.2">
      <c r="D67027" t="s">
        <v>65338</v>
      </c>
      <c r="E67027" t="s">
        <v>165532</v>
      </c>
    </row>
    <row r="67028" spans="4:5" x14ac:dyDescent="0.2">
      <c r="D67028" t="s">
        <v>65339</v>
      </c>
      <c r="E67028" t="s">
        <v>165533</v>
      </c>
    </row>
    <row r="67029" spans="4:5" x14ac:dyDescent="0.2">
      <c r="D67029" t="s">
        <v>64751</v>
      </c>
      <c r="E67029" t="s">
        <v>164975</v>
      </c>
    </row>
    <row r="67030" spans="4:5" x14ac:dyDescent="0.2">
      <c r="D67030" t="s">
        <v>65341</v>
      </c>
      <c r="E67030" t="s">
        <v>165535</v>
      </c>
    </row>
    <row r="67031" spans="4:5" x14ac:dyDescent="0.2">
      <c r="D67031" t="s">
        <v>64746</v>
      </c>
      <c r="E67031" t="s">
        <v>164970</v>
      </c>
    </row>
    <row r="67032" spans="4:5" x14ac:dyDescent="0.2">
      <c r="D67032" t="s">
        <v>65343</v>
      </c>
      <c r="E67032" t="s">
        <v>165537</v>
      </c>
    </row>
    <row r="67033" spans="4:5" x14ac:dyDescent="0.2">
      <c r="D67033" t="s">
        <v>65342</v>
      </c>
      <c r="E67033" t="s">
        <v>165536</v>
      </c>
    </row>
    <row r="67034" spans="4:5" x14ac:dyDescent="0.2">
      <c r="D67034" t="s">
        <v>64748</v>
      </c>
      <c r="E67034" t="s">
        <v>164972</v>
      </c>
    </row>
    <row r="67035" spans="4:5" x14ac:dyDescent="0.2">
      <c r="D67035" t="s">
        <v>65340</v>
      </c>
      <c r="E67035" t="s">
        <v>165534</v>
      </c>
    </row>
    <row r="67036" spans="4:5" x14ac:dyDescent="0.2">
      <c r="D67036" t="s">
        <v>65346</v>
      </c>
      <c r="E67036" t="s">
        <v>165540</v>
      </c>
    </row>
    <row r="67037" spans="4:5" x14ac:dyDescent="0.2">
      <c r="D67037" t="s">
        <v>65344</v>
      </c>
      <c r="E67037" t="s">
        <v>165538</v>
      </c>
    </row>
    <row r="67038" spans="4:5" x14ac:dyDescent="0.2">
      <c r="D67038" t="s">
        <v>65345</v>
      </c>
      <c r="E67038" t="s">
        <v>165539</v>
      </c>
    </row>
    <row r="67039" spans="4:5" x14ac:dyDescent="0.2">
      <c r="D67039" t="s">
        <v>65348</v>
      </c>
      <c r="E67039" t="s">
        <v>165542</v>
      </c>
    </row>
    <row r="67040" spans="4:5" x14ac:dyDescent="0.2">
      <c r="D67040" t="s">
        <v>65352</v>
      </c>
      <c r="E67040" t="s">
        <v>165545</v>
      </c>
    </row>
    <row r="67041" spans="4:5" x14ac:dyDescent="0.2">
      <c r="D67041" t="s">
        <v>65349</v>
      </c>
      <c r="E67041" t="s">
        <v>165543</v>
      </c>
    </row>
    <row r="67042" spans="4:5" x14ac:dyDescent="0.2">
      <c r="D67042" t="s">
        <v>65347</v>
      </c>
      <c r="E67042" t="s">
        <v>165541</v>
      </c>
    </row>
    <row r="67043" spans="4:5" x14ac:dyDescent="0.2">
      <c r="D67043" t="s">
        <v>64334</v>
      </c>
      <c r="E67043" t="s">
        <v>142564</v>
      </c>
    </row>
    <row r="67044" spans="4:5" x14ac:dyDescent="0.2">
      <c r="D67044" t="s">
        <v>65350</v>
      </c>
      <c r="E67044" t="s">
        <v>165543</v>
      </c>
    </row>
    <row r="67045" spans="4:5" x14ac:dyDescent="0.2">
      <c r="D67045" t="s">
        <v>64190</v>
      </c>
      <c r="E67045" t="s">
        <v>164439</v>
      </c>
    </row>
    <row r="67046" spans="4:5" x14ac:dyDescent="0.2">
      <c r="D67046" t="s">
        <v>65357</v>
      </c>
      <c r="E67046" t="s">
        <v>165550</v>
      </c>
    </row>
    <row r="67047" spans="4:5" x14ac:dyDescent="0.2">
      <c r="D67047" t="s">
        <v>65364</v>
      </c>
      <c r="E67047" t="s">
        <v>165556</v>
      </c>
    </row>
    <row r="67048" spans="4:5" x14ac:dyDescent="0.2">
      <c r="D67048" t="s">
        <v>65365</v>
      </c>
      <c r="E67048" t="s">
        <v>165557</v>
      </c>
    </row>
    <row r="67049" spans="4:5" x14ac:dyDescent="0.2">
      <c r="D67049" t="s">
        <v>65366</v>
      </c>
      <c r="E67049" t="s">
        <v>165558</v>
      </c>
    </row>
    <row r="67050" spans="4:5" x14ac:dyDescent="0.2">
      <c r="D67050" t="s">
        <v>65356</v>
      </c>
      <c r="E67050" t="s">
        <v>165549</v>
      </c>
    </row>
    <row r="67051" spans="4:5" x14ac:dyDescent="0.2">
      <c r="D67051" t="s">
        <v>65360</v>
      </c>
      <c r="E67051" t="s">
        <v>165553</v>
      </c>
    </row>
    <row r="67052" spans="4:5" x14ac:dyDescent="0.2">
      <c r="D67052" t="s">
        <v>65359</v>
      </c>
      <c r="E67052" t="s">
        <v>165552</v>
      </c>
    </row>
    <row r="67053" spans="4:5" x14ac:dyDescent="0.2">
      <c r="D67053" t="s">
        <v>65513</v>
      </c>
      <c r="E67053" t="s">
        <v>165694</v>
      </c>
    </row>
    <row r="67054" spans="4:5" x14ac:dyDescent="0.2">
      <c r="D67054" t="s">
        <v>65361</v>
      </c>
      <c r="E67054" t="s">
        <v>165554</v>
      </c>
    </row>
    <row r="67055" spans="4:5" x14ac:dyDescent="0.2">
      <c r="D67055" t="s">
        <v>65362</v>
      </c>
      <c r="E67055" t="s">
        <v>165555</v>
      </c>
    </row>
    <row r="67056" spans="4:5" x14ac:dyDescent="0.2">
      <c r="D67056" t="s">
        <v>65358</v>
      </c>
      <c r="E67056" t="s">
        <v>165551</v>
      </c>
    </row>
    <row r="67057" spans="4:5" x14ac:dyDescent="0.2">
      <c r="D67057" t="s">
        <v>65514</v>
      </c>
      <c r="E67057" t="s">
        <v>165695</v>
      </c>
    </row>
    <row r="67058" spans="4:5" x14ac:dyDescent="0.2">
      <c r="D67058" t="s">
        <v>65367</v>
      </c>
      <c r="E67058" t="s">
        <v>165558</v>
      </c>
    </row>
    <row r="67059" spans="4:5" x14ac:dyDescent="0.2">
      <c r="D67059" t="s">
        <v>65355</v>
      </c>
      <c r="E67059" t="s">
        <v>165548</v>
      </c>
    </row>
    <row r="67060" spans="4:5" x14ac:dyDescent="0.2">
      <c r="D67060" t="s">
        <v>65511</v>
      </c>
      <c r="E67060" t="s">
        <v>165692</v>
      </c>
    </row>
    <row r="67061" spans="4:5" x14ac:dyDescent="0.2">
      <c r="D67061" t="s">
        <v>65363</v>
      </c>
      <c r="E67061" t="s">
        <v>165555</v>
      </c>
    </row>
    <row r="67062" spans="4:5" x14ac:dyDescent="0.2">
      <c r="D67062" t="s">
        <v>65512</v>
      </c>
      <c r="E67062" t="s">
        <v>165693</v>
      </c>
    </row>
    <row r="67063" spans="4:5" x14ac:dyDescent="0.2">
      <c r="D67063" t="s">
        <v>65354</v>
      </c>
      <c r="E67063" t="s">
        <v>165547</v>
      </c>
    </row>
    <row r="67064" spans="4:5" x14ac:dyDescent="0.2">
      <c r="D67064" t="s">
        <v>65351</v>
      </c>
      <c r="E67064" t="s">
        <v>165544</v>
      </c>
    </row>
    <row r="67065" spans="4:5" x14ac:dyDescent="0.2">
      <c r="D67065" t="s">
        <v>65515</v>
      </c>
      <c r="E67065" t="s">
        <v>165696</v>
      </c>
    </row>
    <row r="67066" spans="4:5" x14ac:dyDescent="0.2">
      <c r="D67066" t="s">
        <v>65516</v>
      </c>
      <c r="E67066" t="s">
        <v>165697</v>
      </c>
    </row>
    <row r="67067" spans="4:5" x14ac:dyDescent="0.2">
      <c r="D67067" t="s">
        <v>64188</v>
      </c>
      <c r="E67067" t="s">
        <v>164437</v>
      </c>
    </row>
    <row r="67068" spans="4:5" x14ac:dyDescent="0.2">
      <c r="D67068" t="s">
        <v>64194</v>
      </c>
      <c r="E67068" t="s">
        <v>164443</v>
      </c>
    </row>
    <row r="67069" spans="4:5" x14ac:dyDescent="0.2">
      <c r="D67069" t="s">
        <v>65517</v>
      </c>
      <c r="E67069" t="s">
        <v>165698</v>
      </c>
    </row>
    <row r="67070" spans="4:5" x14ac:dyDescent="0.2">
      <c r="D67070" t="s">
        <v>63303</v>
      </c>
      <c r="E67070" t="s">
        <v>163609</v>
      </c>
    </row>
    <row r="67071" spans="4:5" x14ac:dyDescent="0.2">
      <c r="D67071" t="s">
        <v>64741</v>
      </c>
      <c r="E67071" t="s">
        <v>164965</v>
      </c>
    </row>
    <row r="67072" spans="4:5" x14ac:dyDescent="0.2">
      <c r="D67072" t="s">
        <v>64753</v>
      </c>
      <c r="E67072" t="s">
        <v>164977</v>
      </c>
    </row>
    <row r="67073" spans="4:5" x14ac:dyDescent="0.2">
      <c r="D67073" t="s">
        <v>64314</v>
      </c>
      <c r="E67073" t="s">
        <v>164553</v>
      </c>
    </row>
    <row r="67074" spans="4:5" x14ac:dyDescent="0.2">
      <c r="D67074" t="s">
        <v>65225</v>
      </c>
      <c r="E67074" t="s">
        <v>165420</v>
      </c>
    </row>
    <row r="67075" spans="4:5" x14ac:dyDescent="0.2">
      <c r="D67075" t="s">
        <v>65518</v>
      </c>
      <c r="E67075" t="s">
        <v>165699</v>
      </c>
    </row>
    <row r="67076" spans="4:5" x14ac:dyDescent="0.2">
      <c r="D67076" t="s">
        <v>65519</v>
      </c>
      <c r="E67076" t="s">
        <v>165700</v>
      </c>
    </row>
    <row r="67077" spans="4:5" x14ac:dyDescent="0.2">
      <c r="D67077" t="s">
        <v>65227</v>
      </c>
      <c r="E67077" t="s">
        <v>165422</v>
      </c>
    </row>
    <row r="67078" spans="4:5" x14ac:dyDescent="0.2">
      <c r="D67078" t="s">
        <v>65229</v>
      </c>
      <c r="E67078" t="s">
        <v>165424</v>
      </c>
    </row>
    <row r="67079" spans="4:5" x14ac:dyDescent="0.2">
      <c r="D67079" t="s">
        <v>65233</v>
      </c>
      <c r="E67079" t="s">
        <v>165428</v>
      </c>
    </row>
    <row r="67080" spans="4:5" x14ac:dyDescent="0.2">
      <c r="D67080" t="s">
        <v>65235</v>
      </c>
      <c r="E67080" t="s">
        <v>165430</v>
      </c>
    </row>
    <row r="67081" spans="4:5" x14ac:dyDescent="0.2">
      <c r="D67081" t="s">
        <v>65828</v>
      </c>
      <c r="E67081" t="s">
        <v>166001</v>
      </c>
    </row>
    <row r="67082" spans="4:5" x14ac:dyDescent="0.2">
      <c r="D67082" t="s">
        <v>65237</v>
      </c>
      <c r="E67082" t="s">
        <v>165432</v>
      </c>
    </row>
    <row r="67083" spans="4:5" x14ac:dyDescent="0.2">
      <c r="D67083" t="s">
        <v>65831</v>
      </c>
      <c r="E67083" t="s">
        <v>166004</v>
      </c>
    </row>
    <row r="67084" spans="4:5" x14ac:dyDescent="0.2">
      <c r="D67084" t="s">
        <v>65829</v>
      </c>
      <c r="E67084" t="s">
        <v>166002</v>
      </c>
    </row>
    <row r="67085" spans="4:5" x14ac:dyDescent="0.2">
      <c r="D67085" t="s">
        <v>65830</v>
      </c>
      <c r="E67085" t="s">
        <v>166003</v>
      </c>
    </row>
    <row r="67086" spans="4:5" x14ac:dyDescent="0.2">
      <c r="D67086" t="s">
        <v>65832</v>
      </c>
      <c r="E67086" t="s">
        <v>166005</v>
      </c>
    </row>
    <row r="67087" spans="4:5" x14ac:dyDescent="0.2">
      <c r="D67087" t="s">
        <v>65230</v>
      </c>
      <c r="E67087" t="s">
        <v>165425</v>
      </c>
    </row>
    <row r="67088" spans="4:5" x14ac:dyDescent="0.2">
      <c r="D67088" t="s">
        <v>65834</v>
      </c>
      <c r="E67088" t="s">
        <v>166007</v>
      </c>
    </row>
    <row r="67089" spans="4:5" x14ac:dyDescent="0.2">
      <c r="D67089" t="s">
        <v>65835</v>
      </c>
      <c r="E67089" t="s">
        <v>166008</v>
      </c>
    </row>
    <row r="67090" spans="4:5" x14ac:dyDescent="0.2">
      <c r="D67090" t="s">
        <v>65836</v>
      </c>
      <c r="E67090" t="s">
        <v>166009</v>
      </c>
    </row>
    <row r="67091" spans="4:5" x14ac:dyDescent="0.2">
      <c r="D67091" t="s">
        <v>65226</v>
      </c>
      <c r="E67091" t="s">
        <v>165421</v>
      </c>
    </row>
    <row r="67092" spans="4:5" x14ac:dyDescent="0.2">
      <c r="D67092" t="s">
        <v>65236</v>
      </c>
      <c r="E67092" t="s">
        <v>165431</v>
      </c>
    </row>
    <row r="67093" spans="4:5" x14ac:dyDescent="0.2">
      <c r="D67093" t="s">
        <v>65839</v>
      </c>
      <c r="E67093" t="s">
        <v>166012</v>
      </c>
    </row>
    <row r="67094" spans="4:5" x14ac:dyDescent="0.2">
      <c r="D67094" t="s">
        <v>65833</v>
      </c>
      <c r="E67094" t="s">
        <v>166006</v>
      </c>
    </row>
    <row r="67095" spans="4:5" x14ac:dyDescent="0.2">
      <c r="D67095" t="s">
        <v>65837</v>
      </c>
      <c r="E67095" t="s">
        <v>166010</v>
      </c>
    </row>
    <row r="67096" spans="4:5" x14ac:dyDescent="0.2">
      <c r="D67096" t="s">
        <v>65838</v>
      </c>
      <c r="E67096" t="s">
        <v>166011</v>
      </c>
    </row>
    <row r="67097" spans="4:5" x14ac:dyDescent="0.2">
      <c r="D67097" t="s">
        <v>65840</v>
      </c>
      <c r="E67097" t="s">
        <v>166013</v>
      </c>
    </row>
    <row r="67098" spans="4:5" x14ac:dyDescent="0.2">
      <c r="D67098" t="s">
        <v>65843</v>
      </c>
      <c r="E67098" t="s">
        <v>166016</v>
      </c>
    </row>
    <row r="67099" spans="4:5" x14ac:dyDescent="0.2">
      <c r="D67099" t="s">
        <v>65841</v>
      </c>
      <c r="E67099" t="s">
        <v>166014</v>
      </c>
    </row>
    <row r="67100" spans="4:5" x14ac:dyDescent="0.2">
      <c r="D67100" t="s">
        <v>65844</v>
      </c>
      <c r="E67100" t="s">
        <v>166017</v>
      </c>
    </row>
    <row r="67101" spans="4:5" x14ac:dyDescent="0.2">
      <c r="D67101" t="s">
        <v>65846</v>
      </c>
      <c r="E67101" t="s">
        <v>166019</v>
      </c>
    </row>
    <row r="67102" spans="4:5" x14ac:dyDescent="0.2">
      <c r="D67102" t="s">
        <v>65845</v>
      </c>
      <c r="E67102" t="s">
        <v>166018</v>
      </c>
    </row>
    <row r="67103" spans="4:5" x14ac:dyDescent="0.2">
      <c r="D67103" t="s">
        <v>65842</v>
      </c>
      <c r="E67103" t="s">
        <v>166015</v>
      </c>
    </row>
    <row r="67104" spans="4:5" x14ac:dyDescent="0.2">
      <c r="D67104" t="s">
        <v>65848</v>
      </c>
      <c r="E67104" t="s">
        <v>166021</v>
      </c>
    </row>
    <row r="67105" spans="4:5" x14ac:dyDescent="0.2">
      <c r="D67105" t="s">
        <v>65234</v>
      </c>
      <c r="E67105" t="s">
        <v>165429</v>
      </c>
    </row>
    <row r="67106" spans="4:5" x14ac:dyDescent="0.2">
      <c r="D67106" t="s">
        <v>65228</v>
      </c>
      <c r="E67106" t="s">
        <v>165423</v>
      </c>
    </row>
    <row r="67107" spans="4:5" x14ac:dyDescent="0.2">
      <c r="D67107" t="s">
        <v>65520</v>
      </c>
      <c r="E67107" t="s">
        <v>165701</v>
      </c>
    </row>
    <row r="67108" spans="4:5" x14ac:dyDescent="0.2">
      <c r="D67108" t="s">
        <v>65847</v>
      </c>
      <c r="E67108" t="s">
        <v>166020</v>
      </c>
    </row>
    <row r="67109" spans="4:5" x14ac:dyDescent="0.2">
      <c r="D67109" t="s">
        <v>65231</v>
      </c>
      <c r="E67109" t="s">
        <v>165426</v>
      </c>
    </row>
    <row r="67110" spans="4:5" x14ac:dyDescent="0.2">
      <c r="D67110" t="s">
        <v>65849</v>
      </c>
      <c r="E67110" t="s">
        <v>166022</v>
      </c>
    </row>
    <row r="67111" spans="4:5" x14ac:dyDescent="0.2">
      <c r="D67111" t="s">
        <v>65850</v>
      </c>
      <c r="E67111" t="s">
        <v>166023</v>
      </c>
    </row>
    <row r="67112" spans="4:5" x14ac:dyDescent="0.2">
      <c r="D67112" t="s">
        <v>65851</v>
      </c>
      <c r="E67112" t="s">
        <v>166024</v>
      </c>
    </row>
    <row r="67113" spans="4:5" x14ac:dyDescent="0.2">
      <c r="D67113" t="s">
        <v>65854</v>
      </c>
      <c r="E67113" t="s">
        <v>166027</v>
      </c>
    </row>
    <row r="67114" spans="4:5" x14ac:dyDescent="0.2">
      <c r="D67114" t="s">
        <v>65853</v>
      </c>
      <c r="E67114" t="s">
        <v>166026</v>
      </c>
    </row>
    <row r="67115" spans="4:5" x14ac:dyDescent="0.2">
      <c r="D67115" t="s">
        <v>65852</v>
      </c>
      <c r="E67115" t="s">
        <v>166025</v>
      </c>
    </row>
    <row r="67116" spans="4:5" x14ac:dyDescent="0.2">
      <c r="D67116" t="s">
        <v>65855</v>
      </c>
      <c r="E67116" t="s">
        <v>166028</v>
      </c>
    </row>
    <row r="67117" spans="4:5" x14ac:dyDescent="0.2">
      <c r="D67117" t="s">
        <v>65858</v>
      </c>
      <c r="E67117" t="s">
        <v>165979</v>
      </c>
    </row>
    <row r="67118" spans="4:5" x14ac:dyDescent="0.2">
      <c r="D67118" t="s">
        <v>65857</v>
      </c>
      <c r="E67118" t="s">
        <v>166030</v>
      </c>
    </row>
    <row r="67119" spans="4:5" x14ac:dyDescent="0.2">
      <c r="D67119" t="s">
        <v>65856</v>
      </c>
      <c r="E67119" t="s">
        <v>166029</v>
      </c>
    </row>
    <row r="67120" spans="4:5" x14ac:dyDescent="0.2">
      <c r="D67120" t="s">
        <v>65859</v>
      </c>
      <c r="E67120" t="s">
        <v>166031</v>
      </c>
    </row>
    <row r="67121" spans="4:5" x14ac:dyDescent="0.2">
      <c r="D67121" t="s">
        <v>62939</v>
      </c>
      <c r="E67121" t="s">
        <v>163277</v>
      </c>
    </row>
    <row r="67122" spans="4:5" x14ac:dyDescent="0.2">
      <c r="D67122" t="s">
        <v>65232</v>
      </c>
      <c r="E67122" t="s">
        <v>165427</v>
      </c>
    </row>
    <row r="67123" spans="4:5" x14ac:dyDescent="0.2">
      <c r="D67123" t="s">
        <v>62936</v>
      </c>
      <c r="E67123" t="s">
        <v>163274</v>
      </c>
    </row>
    <row r="67124" spans="4:5" x14ac:dyDescent="0.2">
      <c r="D67124" t="s">
        <v>62937</v>
      </c>
      <c r="E67124" t="s">
        <v>163275</v>
      </c>
    </row>
    <row r="67125" spans="4:5" x14ac:dyDescent="0.2">
      <c r="D67125" t="s">
        <v>62938</v>
      </c>
      <c r="E67125" t="s">
        <v>163276</v>
      </c>
    </row>
    <row r="67126" spans="4:5" x14ac:dyDescent="0.2">
      <c r="D67126" t="s">
        <v>63994</v>
      </c>
      <c r="E67126" t="s">
        <v>164266</v>
      </c>
    </row>
    <row r="67127" spans="4:5" x14ac:dyDescent="0.2">
      <c r="D67127" t="s">
        <v>65076</v>
      </c>
      <c r="E67127" t="s">
        <v>165283</v>
      </c>
    </row>
    <row r="67128" spans="4:5" x14ac:dyDescent="0.2">
      <c r="D67128" t="s">
        <v>64930</v>
      </c>
      <c r="E67128" t="s">
        <v>165147</v>
      </c>
    </row>
    <row r="67129" spans="4:5" x14ac:dyDescent="0.2">
      <c r="D67129" t="s">
        <v>65088</v>
      </c>
      <c r="E67129" t="s">
        <v>165294</v>
      </c>
    </row>
    <row r="67130" spans="4:5" x14ac:dyDescent="0.2">
      <c r="D67130" t="s">
        <v>62940</v>
      </c>
      <c r="E67130" t="s">
        <v>163278</v>
      </c>
    </row>
    <row r="67131" spans="4:5" x14ac:dyDescent="0.2">
      <c r="D67131" t="s">
        <v>63972</v>
      </c>
      <c r="E67131" t="s">
        <v>164247</v>
      </c>
    </row>
    <row r="67132" spans="4:5" x14ac:dyDescent="0.2">
      <c r="D67132" t="s">
        <v>63974</v>
      </c>
      <c r="E67132" t="s">
        <v>164249</v>
      </c>
    </row>
    <row r="67133" spans="4:5" x14ac:dyDescent="0.2">
      <c r="D67133" t="s">
        <v>62943</v>
      </c>
      <c r="E67133" t="s">
        <v>163281</v>
      </c>
    </row>
    <row r="67134" spans="4:5" x14ac:dyDescent="0.2">
      <c r="D67134" t="s">
        <v>63976</v>
      </c>
      <c r="E67134" t="s">
        <v>164251</v>
      </c>
    </row>
    <row r="67135" spans="4:5" x14ac:dyDescent="0.2">
      <c r="D67135" t="s">
        <v>63977</v>
      </c>
      <c r="E67135" t="s">
        <v>164252</v>
      </c>
    </row>
    <row r="67136" spans="4:5" x14ac:dyDescent="0.2">
      <c r="D67136" t="s">
        <v>63978</v>
      </c>
      <c r="E67136" t="s">
        <v>164253</v>
      </c>
    </row>
    <row r="67137" spans="4:5" x14ac:dyDescent="0.2">
      <c r="D67137" t="s">
        <v>63674</v>
      </c>
      <c r="E67137" t="s">
        <v>163962</v>
      </c>
    </row>
    <row r="67138" spans="4:5" x14ac:dyDescent="0.2">
      <c r="D67138" t="s">
        <v>63983</v>
      </c>
      <c r="E67138" t="s">
        <v>164258</v>
      </c>
    </row>
    <row r="67139" spans="4:5" x14ac:dyDescent="0.2">
      <c r="D67139" t="s">
        <v>63981</v>
      </c>
      <c r="E67139" t="s">
        <v>164256</v>
      </c>
    </row>
    <row r="67140" spans="4:5" x14ac:dyDescent="0.2">
      <c r="D67140" t="s">
        <v>63980</v>
      </c>
      <c r="E67140" t="s">
        <v>164255</v>
      </c>
    </row>
    <row r="67141" spans="4:5" x14ac:dyDescent="0.2">
      <c r="D67141" t="s">
        <v>63982</v>
      </c>
      <c r="E67141" t="s">
        <v>164257</v>
      </c>
    </row>
    <row r="67142" spans="4:5" x14ac:dyDescent="0.2">
      <c r="D67142" t="s">
        <v>63979</v>
      </c>
      <c r="E67142" t="s">
        <v>164254</v>
      </c>
    </row>
    <row r="67143" spans="4:5" x14ac:dyDescent="0.2">
      <c r="D67143" t="s">
        <v>63987</v>
      </c>
      <c r="E67143" t="s">
        <v>164262</v>
      </c>
    </row>
    <row r="67144" spans="4:5" x14ac:dyDescent="0.2">
      <c r="D67144" t="s">
        <v>63986</v>
      </c>
      <c r="E67144" t="s">
        <v>164261</v>
      </c>
    </row>
    <row r="67145" spans="4:5" x14ac:dyDescent="0.2">
      <c r="D67145" t="s">
        <v>63985</v>
      </c>
      <c r="E67145" t="s">
        <v>164260</v>
      </c>
    </row>
    <row r="67146" spans="4:5" x14ac:dyDescent="0.2">
      <c r="D67146" t="s">
        <v>63989</v>
      </c>
      <c r="E67146" t="s">
        <v>164264</v>
      </c>
    </row>
    <row r="67147" spans="4:5" x14ac:dyDescent="0.2">
      <c r="D67147" t="s">
        <v>63990</v>
      </c>
      <c r="E67147" t="s">
        <v>164265</v>
      </c>
    </row>
    <row r="67148" spans="4:5" x14ac:dyDescent="0.2">
      <c r="D67148" t="s">
        <v>63991</v>
      </c>
      <c r="E67148" t="s">
        <v>144040</v>
      </c>
    </row>
    <row r="67149" spans="4:5" x14ac:dyDescent="0.2">
      <c r="D67149" t="s">
        <v>63988</v>
      </c>
      <c r="E67149" t="s">
        <v>164263</v>
      </c>
    </row>
    <row r="67150" spans="4:5" x14ac:dyDescent="0.2">
      <c r="D67150" t="s">
        <v>63992</v>
      </c>
      <c r="E67150" t="s">
        <v>118311</v>
      </c>
    </row>
    <row r="67151" spans="4:5" x14ac:dyDescent="0.2">
      <c r="D67151" t="s">
        <v>64910</v>
      </c>
      <c r="E67151" t="s">
        <v>165129</v>
      </c>
    </row>
    <row r="67152" spans="4:5" x14ac:dyDescent="0.2">
      <c r="D67152" t="s">
        <v>63975</v>
      </c>
      <c r="E67152" t="s">
        <v>164250</v>
      </c>
    </row>
    <row r="67153" spans="4:5" x14ac:dyDescent="0.2">
      <c r="D67153" t="s">
        <v>63995</v>
      </c>
      <c r="E67153" t="s">
        <v>164267</v>
      </c>
    </row>
    <row r="67154" spans="4:5" x14ac:dyDescent="0.2">
      <c r="D67154" t="s">
        <v>63996</v>
      </c>
      <c r="E67154" t="s">
        <v>164268</v>
      </c>
    </row>
    <row r="67155" spans="4:5" x14ac:dyDescent="0.2">
      <c r="D67155" t="s">
        <v>63997</v>
      </c>
      <c r="E67155" t="s">
        <v>164269</v>
      </c>
    </row>
    <row r="67156" spans="4:5" x14ac:dyDescent="0.2">
      <c r="D67156" t="s">
        <v>64107</v>
      </c>
      <c r="E67156" t="s">
        <v>164368</v>
      </c>
    </row>
    <row r="67157" spans="4:5" x14ac:dyDescent="0.2">
      <c r="D67157" t="s">
        <v>63998</v>
      </c>
      <c r="E67157" t="s">
        <v>164270</v>
      </c>
    </row>
    <row r="67158" spans="4:5" x14ac:dyDescent="0.2">
      <c r="D67158" t="s">
        <v>63984</v>
      </c>
      <c r="E67158" t="s">
        <v>164259</v>
      </c>
    </row>
    <row r="67159" spans="4:5" x14ac:dyDescent="0.2">
      <c r="D67159" t="s">
        <v>63999</v>
      </c>
      <c r="E67159" t="s">
        <v>164271</v>
      </c>
    </row>
    <row r="67160" spans="4:5" x14ac:dyDescent="0.2">
      <c r="D67160" t="s">
        <v>64000</v>
      </c>
      <c r="E67160" t="s">
        <v>164272</v>
      </c>
    </row>
    <row r="67161" spans="4:5" x14ac:dyDescent="0.2">
      <c r="D67161" t="s">
        <v>64001</v>
      </c>
      <c r="E67161" t="s">
        <v>164273</v>
      </c>
    </row>
    <row r="67162" spans="4:5" x14ac:dyDescent="0.2">
      <c r="D67162" t="s">
        <v>64003</v>
      </c>
      <c r="E67162" t="s">
        <v>164275</v>
      </c>
    </row>
    <row r="67163" spans="4:5" x14ac:dyDescent="0.2">
      <c r="D67163" t="s">
        <v>62942</v>
      </c>
      <c r="E67163" t="s">
        <v>163280</v>
      </c>
    </row>
    <row r="67164" spans="4:5" x14ac:dyDescent="0.2">
      <c r="D67164" t="s">
        <v>64004</v>
      </c>
      <c r="E67164" t="s">
        <v>164276</v>
      </c>
    </row>
    <row r="67165" spans="4:5" x14ac:dyDescent="0.2">
      <c r="D67165" t="s">
        <v>64102</v>
      </c>
      <c r="E67165" t="s">
        <v>164363</v>
      </c>
    </row>
    <row r="67166" spans="4:5" x14ac:dyDescent="0.2">
      <c r="D67166" t="s">
        <v>64101</v>
      </c>
      <c r="E67166" t="s">
        <v>164362</v>
      </c>
    </row>
    <row r="67167" spans="4:5" x14ac:dyDescent="0.2">
      <c r="D67167" t="s">
        <v>64106</v>
      </c>
      <c r="E67167" t="s">
        <v>164367</v>
      </c>
    </row>
    <row r="67168" spans="4:5" x14ac:dyDescent="0.2">
      <c r="D67168" t="s">
        <v>64104</v>
      </c>
      <c r="E67168" t="s">
        <v>164365</v>
      </c>
    </row>
    <row r="67169" spans="4:5" x14ac:dyDescent="0.2">
      <c r="D67169" t="s">
        <v>63973</v>
      </c>
      <c r="E67169" t="s">
        <v>164248</v>
      </c>
    </row>
    <row r="67170" spans="4:5" x14ac:dyDescent="0.2">
      <c r="D67170" t="s">
        <v>64108</v>
      </c>
      <c r="E67170" t="s">
        <v>164369</v>
      </c>
    </row>
    <row r="67171" spans="4:5" x14ac:dyDescent="0.2">
      <c r="D67171" t="s">
        <v>64109</v>
      </c>
      <c r="E67171" t="s">
        <v>164370</v>
      </c>
    </row>
    <row r="67172" spans="4:5" x14ac:dyDescent="0.2">
      <c r="D67172" t="s">
        <v>64912</v>
      </c>
      <c r="E67172" t="s">
        <v>165131</v>
      </c>
    </row>
    <row r="67173" spans="4:5" x14ac:dyDescent="0.2">
      <c r="D67173" t="s">
        <v>64112</v>
      </c>
      <c r="E67173" t="s">
        <v>164373</v>
      </c>
    </row>
    <row r="67174" spans="4:5" x14ac:dyDescent="0.2">
      <c r="D67174" t="s">
        <v>64113</v>
      </c>
      <c r="E67174" t="s">
        <v>164374</v>
      </c>
    </row>
    <row r="67175" spans="4:5" x14ac:dyDescent="0.2">
      <c r="D67175" t="s">
        <v>64114</v>
      </c>
      <c r="E67175" t="s">
        <v>164375</v>
      </c>
    </row>
    <row r="67176" spans="4:5" x14ac:dyDescent="0.2">
      <c r="D67176" t="s">
        <v>64911</v>
      </c>
      <c r="E67176" t="s">
        <v>165130</v>
      </c>
    </row>
    <row r="67177" spans="4:5" x14ac:dyDescent="0.2">
      <c r="D67177" t="s">
        <v>62941</v>
      </c>
      <c r="E67177" t="s">
        <v>163279</v>
      </c>
    </row>
    <row r="67178" spans="4:5" x14ac:dyDescent="0.2">
      <c r="D67178" t="s">
        <v>64111</v>
      </c>
      <c r="E67178" t="s">
        <v>164372</v>
      </c>
    </row>
    <row r="67179" spans="4:5" x14ac:dyDescent="0.2">
      <c r="D67179" t="s">
        <v>64913</v>
      </c>
      <c r="E67179" t="s">
        <v>165132</v>
      </c>
    </row>
    <row r="67180" spans="4:5" x14ac:dyDescent="0.2">
      <c r="D67180" t="s">
        <v>64100</v>
      </c>
      <c r="E67180" t="s">
        <v>164361</v>
      </c>
    </row>
    <row r="67181" spans="4:5" x14ac:dyDescent="0.2">
      <c r="D67181" t="s">
        <v>64914</v>
      </c>
      <c r="E67181" t="s">
        <v>165133</v>
      </c>
    </row>
    <row r="67182" spans="4:5" x14ac:dyDescent="0.2">
      <c r="D67182" t="s">
        <v>64918</v>
      </c>
      <c r="E67182" t="s">
        <v>165137</v>
      </c>
    </row>
    <row r="67183" spans="4:5" x14ac:dyDescent="0.2">
      <c r="D67183" t="s">
        <v>64917</v>
      </c>
      <c r="E67183" t="s">
        <v>165136</v>
      </c>
    </row>
    <row r="67184" spans="4:5" x14ac:dyDescent="0.2">
      <c r="D67184" t="s">
        <v>64916</v>
      </c>
      <c r="E67184" t="s">
        <v>165135</v>
      </c>
    </row>
    <row r="67185" spans="4:5" x14ac:dyDescent="0.2">
      <c r="D67185" t="s">
        <v>64915</v>
      </c>
      <c r="E67185" t="s">
        <v>165134</v>
      </c>
    </row>
    <row r="67186" spans="4:5" x14ac:dyDescent="0.2">
      <c r="D67186" t="s">
        <v>65078</v>
      </c>
      <c r="E67186" t="s">
        <v>165285</v>
      </c>
    </row>
    <row r="67187" spans="4:5" x14ac:dyDescent="0.2">
      <c r="D67187" t="s">
        <v>64110</v>
      </c>
      <c r="E67187" t="s">
        <v>164371</v>
      </c>
    </row>
    <row r="67188" spans="4:5" x14ac:dyDescent="0.2">
      <c r="D67188" t="s">
        <v>64919</v>
      </c>
      <c r="E67188" t="s">
        <v>164720</v>
      </c>
    </row>
    <row r="67189" spans="4:5" x14ac:dyDescent="0.2">
      <c r="D67189" t="s">
        <v>64920</v>
      </c>
      <c r="E67189" t="s">
        <v>165138</v>
      </c>
    </row>
    <row r="67190" spans="4:5" x14ac:dyDescent="0.2">
      <c r="D67190" t="s">
        <v>64923</v>
      </c>
      <c r="E67190" t="s">
        <v>165140</v>
      </c>
    </row>
    <row r="67191" spans="4:5" x14ac:dyDescent="0.2">
      <c r="D67191" t="s">
        <v>65075</v>
      </c>
      <c r="E67191" t="s">
        <v>165282</v>
      </c>
    </row>
    <row r="67192" spans="4:5" x14ac:dyDescent="0.2">
      <c r="D67192" t="s">
        <v>64105</v>
      </c>
      <c r="E67192" t="s">
        <v>164366</v>
      </c>
    </row>
    <row r="67193" spans="4:5" x14ac:dyDescent="0.2">
      <c r="D67193" t="s">
        <v>64932</v>
      </c>
      <c r="E67193" t="s">
        <v>165149</v>
      </c>
    </row>
    <row r="67194" spans="4:5" x14ac:dyDescent="0.2">
      <c r="D67194" t="s">
        <v>64926</v>
      </c>
      <c r="E67194" t="s">
        <v>165143</v>
      </c>
    </row>
    <row r="67195" spans="4:5" x14ac:dyDescent="0.2">
      <c r="D67195" t="s">
        <v>64924</v>
      </c>
      <c r="E67195" t="s">
        <v>165141</v>
      </c>
    </row>
    <row r="67196" spans="4:5" x14ac:dyDescent="0.2">
      <c r="D67196" t="s">
        <v>64921</v>
      </c>
      <c r="E67196" t="s">
        <v>164864</v>
      </c>
    </row>
    <row r="67197" spans="4:5" x14ac:dyDescent="0.2">
      <c r="D67197" t="s">
        <v>64927</v>
      </c>
      <c r="E67197" t="s">
        <v>165144</v>
      </c>
    </row>
    <row r="67198" spans="4:5" x14ac:dyDescent="0.2">
      <c r="D67198" t="s">
        <v>64928</v>
      </c>
      <c r="E67198" t="s">
        <v>165145</v>
      </c>
    </row>
    <row r="67199" spans="4:5" x14ac:dyDescent="0.2">
      <c r="D67199" t="s">
        <v>64929</v>
      </c>
      <c r="E67199" t="s">
        <v>165146</v>
      </c>
    </row>
    <row r="67200" spans="4:5" x14ac:dyDescent="0.2">
      <c r="D67200" t="s">
        <v>64925</v>
      </c>
      <c r="E67200" t="s">
        <v>165142</v>
      </c>
    </row>
    <row r="67201" spans="4:5" x14ac:dyDescent="0.2">
      <c r="D67201" t="s">
        <v>63971</v>
      </c>
      <c r="E67201" t="s">
        <v>164246</v>
      </c>
    </row>
    <row r="67202" spans="4:5" x14ac:dyDescent="0.2">
      <c r="D67202" t="s">
        <v>65074</v>
      </c>
      <c r="E67202" t="s">
        <v>165281</v>
      </c>
    </row>
    <row r="67203" spans="4:5" x14ac:dyDescent="0.2">
      <c r="D67203" t="s">
        <v>65082</v>
      </c>
      <c r="E67203" t="s">
        <v>165289</v>
      </c>
    </row>
    <row r="67204" spans="4:5" x14ac:dyDescent="0.2">
      <c r="D67204" t="s">
        <v>65083</v>
      </c>
      <c r="E67204" t="s">
        <v>153216</v>
      </c>
    </row>
    <row r="67205" spans="4:5" x14ac:dyDescent="0.2">
      <c r="D67205" t="s">
        <v>65084</v>
      </c>
      <c r="E67205" t="s">
        <v>165290</v>
      </c>
    </row>
    <row r="67206" spans="4:5" x14ac:dyDescent="0.2">
      <c r="D67206" t="s">
        <v>65085</v>
      </c>
      <c r="E67206" t="s">
        <v>165291</v>
      </c>
    </row>
    <row r="67207" spans="4:5" x14ac:dyDescent="0.2">
      <c r="D67207" t="s">
        <v>65081</v>
      </c>
      <c r="E67207" t="s">
        <v>165288</v>
      </c>
    </row>
    <row r="67208" spans="4:5" x14ac:dyDescent="0.2">
      <c r="D67208" t="s">
        <v>65087</v>
      </c>
      <c r="E67208" t="s">
        <v>165293</v>
      </c>
    </row>
    <row r="67209" spans="4:5" x14ac:dyDescent="0.2">
      <c r="D67209" t="s">
        <v>65079</v>
      </c>
      <c r="E67209" t="s">
        <v>165286</v>
      </c>
    </row>
    <row r="67210" spans="4:5" x14ac:dyDescent="0.2">
      <c r="D67210" t="s">
        <v>65080</v>
      </c>
      <c r="E67210" t="s">
        <v>165287</v>
      </c>
    </row>
    <row r="67211" spans="4:5" x14ac:dyDescent="0.2">
      <c r="D67211" t="s">
        <v>65077</v>
      </c>
      <c r="E67211" t="s">
        <v>165284</v>
      </c>
    </row>
    <row r="67212" spans="4:5" x14ac:dyDescent="0.2">
      <c r="D67212" t="s">
        <v>65086</v>
      </c>
      <c r="E67212" t="s">
        <v>165292</v>
      </c>
    </row>
    <row r="67213" spans="4:5" x14ac:dyDescent="0.2">
      <c r="D67213" t="s">
        <v>65089</v>
      </c>
      <c r="E67213" t="s">
        <v>165295</v>
      </c>
    </row>
    <row r="67214" spans="4:5" x14ac:dyDescent="0.2">
      <c r="D67214" t="s">
        <v>63993</v>
      </c>
      <c r="E67214" t="s">
        <v>128749</v>
      </c>
    </row>
    <row r="67215" spans="4:5" x14ac:dyDescent="0.2">
      <c r="D67215" t="s">
        <v>65090</v>
      </c>
      <c r="E67215" t="s">
        <v>165296</v>
      </c>
    </row>
    <row r="67216" spans="4:5" x14ac:dyDescent="0.2">
      <c r="D67216" t="s">
        <v>63675</v>
      </c>
      <c r="E67216" t="s">
        <v>163963</v>
      </c>
    </row>
    <row r="67217" spans="4:5" x14ac:dyDescent="0.2">
      <c r="D67217" t="s">
        <v>64002</v>
      </c>
      <c r="E67217" t="s">
        <v>164274</v>
      </c>
    </row>
    <row r="67218" spans="4:5" x14ac:dyDescent="0.2">
      <c r="D67218" t="s">
        <v>64922</v>
      </c>
      <c r="E67218" t="s">
        <v>165139</v>
      </c>
    </row>
    <row r="67219" spans="4:5" x14ac:dyDescent="0.2">
      <c r="D67219" t="s">
        <v>64931</v>
      </c>
      <c r="E67219" t="s">
        <v>165148</v>
      </c>
    </row>
    <row r="67220" spans="4:5" x14ac:dyDescent="0.2">
      <c r="D67220" t="s">
        <v>64103</v>
      </c>
      <c r="E67220" t="s">
        <v>164364</v>
      </c>
    </row>
    <row r="67221" spans="4:5" x14ac:dyDescent="0.2">
      <c r="D67221" t="s">
        <v>65092</v>
      </c>
      <c r="E67221" t="s">
        <v>165298</v>
      </c>
    </row>
    <row r="67222" spans="4:5" x14ac:dyDescent="0.2">
      <c r="D67222" t="s">
        <v>65091</v>
      </c>
      <c r="E67222" t="s">
        <v>165297</v>
      </c>
    </row>
    <row r="67223" spans="4:5" x14ac:dyDescent="0.2">
      <c r="D67223" t="s">
        <v>65093</v>
      </c>
      <c r="E67223" t="s">
        <v>165299</v>
      </c>
    </row>
    <row r="67224" spans="4:5" x14ac:dyDescent="0.2">
      <c r="D67224" t="s">
        <v>63050</v>
      </c>
      <c r="E67224" t="s">
        <v>163377</v>
      </c>
    </row>
    <row r="67225" spans="4:5" x14ac:dyDescent="0.2">
      <c r="D67225" t="s">
        <v>63049</v>
      </c>
      <c r="E67225" t="s">
        <v>163376</v>
      </c>
    </row>
    <row r="67226" spans="4:5" x14ac:dyDescent="0.2">
      <c r="D67226" t="s">
        <v>63053</v>
      </c>
      <c r="E67226" t="s">
        <v>163380</v>
      </c>
    </row>
    <row r="67227" spans="4:5" x14ac:dyDescent="0.2">
      <c r="D67227" t="s">
        <v>63052</v>
      </c>
      <c r="E67227" t="s">
        <v>163379</v>
      </c>
    </row>
    <row r="67228" spans="4:5" x14ac:dyDescent="0.2">
      <c r="D67228" t="s">
        <v>63055</v>
      </c>
      <c r="E67228" t="s">
        <v>163382</v>
      </c>
    </row>
    <row r="67229" spans="4:5" x14ac:dyDescent="0.2">
      <c r="D67229" t="s">
        <v>63056</v>
      </c>
      <c r="E67229" t="s">
        <v>163383</v>
      </c>
    </row>
    <row r="67230" spans="4:5" x14ac:dyDescent="0.2">
      <c r="D67230" t="s">
        <v>63057</v>
      </c>
      <c r="E67230" t="s">
        <v>163384</v>
      </c>
    </row>
    <row r="67231" spans="4:5" x14ac:dyDescent="0.2">
      <c r="D67231" t="s">
        <v>64672</v>
      </c>
      <c r="E67231" t="s">
        <v>164898</v>
      </c>
    </row>
    <row r="67232" spans="4:5" x14ac:dyDescent="0.2">
      <c r="D67232" t="s">
        <v>64673</v>
      </c>
      <c r="E67232" t="s">
        <v>164899</v>
      </c>
    </row>
    <row r="67233" spans="4:5" x14ac:dyDescent="0.2">
      <c r="D67233" t="s">
        <v>64675</v>
      </c>
      <c r="E67233" t="s">
        <v>164901</v>
      </c>
    </row>
    <row r="67234" spans="4:5" x14ac:dyDescent="0.2">
      <c r="D67234" t="s">
        <v>64671</v>
      </c>
      <c r="E67234" t="s">
        <v>164897</v>
      </c>
    </row>
    <row r="67235" spans="4:5" x14ac:dyDescent="0.2">
      <c r="D67235" t="s">
        <v>64677</v>
      </c>
      <c r="E67235" t="s">
        <v>164903</v>
      </c>
    </row>
    <row r="67236" spans="4:5" x14ac:dyDescent="0.2">
      <c r="D67236" t="s">
        <v>64676</v>
      </c>
      <c r="E67236" t="s">
        <v>164902</v>
      </c>
    </row>
    <row r="67237" spans="4:5" x14ac:dyDescent="0.2">
      <c r="D67237" t="s">
        <v>64678</v>
      </c>
      <c r="E67237" t="s">
        <v>164904</v>
      </c>
    </row>
    <row r="67238" spans="4:5" x14ac:dyDescent="0.2">
      <c r="D67238" t="s">
        <v>64679</v>
      </c>
      <c r="E67238" t="s">
        <v>164905</v>
      </c>
    </row>
    <row r="67239" spans="4:5" x14ac:dyDescent="0.2">
      <c r="D67239" t="s">
        <v>64681</v>
      </c>
      <c r="E67239" t="s">
        <v>164907</v>
      </c>
    </row>
    <row r="67240" spans="4:5" x14ac:dyDescent="0.2">
      <c r="D67240" t="s">
        <v>64680</v>
      </c>
      <c r="E67240" t="s">
        <v>164906</v>
      </c>
    </row>
    <row r="67241" spans="4:5" x14ac:dyDescent="0.2">
      <c r="D67241" t="s">
        <v>64682</v>
      </c>
      <c r="E67241" t="s">
        <v>164908</v>
      </c>
    </row>
    <row r="67242" spans="4:5" x14ac:dyDescent="0.2">
      <c r="D67242" t="s">
        <v>64683</v>
      </c>
      <c r="E67242" t="s">
        <v>164909</v>
      </c>
    </row>
    <row r="67243" spans="4:5" x14ac:dyDescent="0.2">
      <c r="D67243" t="s">
        <v>64674</v>
      </c>
      <c r="E67243" t="s">
        <v>164900</v>
      </c>
    </row>
    <row r="67244" spans="4:5" x14ac:dyDescent="0.2">
      <c r="D67244" t="s">
        <v>64834</v>
      </c>
      <c r="E67244" t="s">
        <v>165055</v>
      </c>
    </row>
    <row r="67245" spans="4:5" x14ac:dyDescent="0.2">
      <c r="D67245" t="s">
        <v>64835</v>
      </c>
      <c r="E67245" t="s">
        <v>165056</v>
      </c>
    </row>
    <row r="67246" spans="4:5" x14ac:dyDescent="0.2">
      <c r="D67246" t="s">
        <v>64684</v>
      </c>
      <c r="E67246" t="s">
        <v>164910</v>
      </c>
    </row>
    <row r="67247" spans="4:5" x14ac:dyDescent="0.2">
      <c r="D67247" t="s">
        <v>64833</v>
      </c>
      <c r="E67247" t="s">
        <v>165054</v>
      </c>
    </row>
    <row r="67248" spans="4:5" x14ac:dyDescent="0.2">
      <c r="D67248" t="s">
        <v>64836</v>
      </c>
      <c r="E67248" t="s">
        <v>165057</v>
      </c>
    </row>
    <row r="67249" spans="4:5" x14ac:dyDescent="0.2">
      <c r="D67249" t="s">
        <v>64837</v>
      </c>
      <c r="E67249" t="s">
        <v>165058</v>
      </c>
    </row>
    <row r="67250" spans="4:5" x14ac:dyDescent="0.2">
      <c r="D67250" t="s">
        <v>63054</v>
      </c>
      <c r="E67250" t="s">
        <v>163381</v>
      </c>
    </row>
    <row r="67251" spans="4:5" x14ac:dyDescent="0.2">
      <c r="D67251" t="s">
        <v>64838</v>
      </c>
      <c r="E67251" t="s">
        <v>165059</v>
      </c>
    </row>
    <row r="67252" spans="4:5" x14ac:dyDescent="0.2">
      <c r="D67252" t="s">
        <v>64839</v>
      </c>
      <c r="E67252" t="s">
        <v>165060</v>
      </c>
    </row>
    <row r="67253" spans="4:5" x14ac:dyDescent="0.2">
      <c r="D67253" t="s">
        <v>64841</v>
      </c>
      <c r="E67253" t="s">
        <v>165061</v>
      </c>
    </row>
    <row r="67254" spans="4:5" x14ac:dyDescent="0.2">
      <c r="D67254" t="s">
        <v>64842</v>
      </c>
      <c r="E67254" t="s">
        <v>165062</v>
      </c>
    </row>
    <row r="67255" spans="4:5" x14ac:dyDescent="0.2">
      <c r="D67255" t="s">
        <v>63051</v>
      </c>
      <c r="E67255" t="s">
        <v>163378</v>
      </c>
    </row>
    <row r="67256" spans="4:5" x14ac:dyDescent="0.2">
      <c r="D67256" t="s">
        <v>64843</v>
      </c>
      <c r="E67256" t="s">
        <v>165063</v>
      </c>
    </row>
    <row r="67257" spans="4:5" x14ac:dyDescent="0.2">
      <c r="D67257" t="s">
        <v>64844</v>
      </c>
      <c r="E67257" t="s">
        <v>165064</v>
      </c>
    </row>
    <row r="67258" spans="4:5" x14ac:dyDescent="0.2">
      <c r="D67258" t="s">
        <v>64845</v>
      </c>
      <c r="E67258" t="s">
        <v>165065</v>
      </c>
    </row>
    <row r="67259" spans="4:5" x14ac:dyDescent="0.2">
      <c r="D67259" t="s">
        <v>64840</v>
      </c>
      <c r="E67259" t="s">
        <v>105220</v>
      </c>
    </row>
    <row r="67260" spans="4:5" x14ac:dyDescent="0.2">
      <c r="D67260" t="s">
        <v>64846</v>
      </c>
      <c r="E67260" t="s">
        <v>165066</v>
      </c>
    </row>
    <row r="67261" spans="4:5" x14ac:dyDescent="0.2">
      <c r="D67261" t="s">
        <v>64848</v>
      </c>
      <c r="E67261" t="s">
        <v>165068</v>
      </c>
    </row>
    <row r="67262" spans="4:5" x14ac:dyDescent="0.2">
      <c r="D67262" t="s">
        <v>64849</v>
      </c>
      <c r="E67262" t="s">
        <v>165069</v>
      </c>
    </row>
    <row r="67263" spans="4:5" x14ac:dyDescent="0.2">
      <c r="D67263" t="s">
        <v>64850</v>
      </c>
      <c r="E67263" t="s">
        <v>165070</v>
      </c>
    </row>
    <row r="67264" spans="4:5" x14ac:dyDescent="0.2">
      <c r="D67264" t="s">
        <v>64851</v>
      </c>
      <c r="E67264" t="s">
        <v>165071</v>
      </c>
    </row>
    <row r="67265" spans="4:5" x14ac:dyDescent="0.2">
      <c r="D67265" t="s">
        <v>65430</v>
      </c>
      <c r="E67265" t="s">
        <v>165617</v>
      </c>
    </row>
    <row r="67266" spans="4:5" x14ac:dyDescent="0.2">
      <c r="D67266" t="s">
        <v>65431</v>
      </c>
      <c r="E67266" t="s">
        <v>165618</v>
      </c>
    </row>
    <row r="67267" spans="4:5" x14ac:dyDescent="0.2">
      <c r="D67267" t="s">
        <v>64847</v>
      </c>
      <c r="E67267" t="s">
        <v>165067</v>
      </c>
    </row>
    <row r="67268" spans="4:5" x14ac:dyDescent="0.2">
      <c r="D67268" t="s">
        <v>65432</v>
      </c>
      <c r="E67268" t="s">
        <v>165619</v>
      </c>
    </row>
    <row r="67269" spans="4:5" x14ac:dyDescent="0.2">
      <c r="D67269" t="s">
        <v>65433</v>
      </c>
      <c r="E67269" t="s">
        <v>165620</v>
      </c>
    </row>
    <row r="67270" spans="4:5" x14ac:dyDescent="0.2">
      <c r="D67270" t="s">
        <v>65435</v>
      </c>
      <c r="E67270" t="s">
        <v>165622</v>
      </c>
    </row>
    <row r="67271" spans="4:5" x14ac:dyDescent="0.2">
      <c r="D67271" t="s">
        <v>65434</v>
      </c>
      <c r="E67271" t="s">
        <v>165621</v>
      </c>
    </row>
    <row r="67272" spans="4:5" x14ac:dyDescent="0.2">
      <c r="D67272" t="s">
        <v>65437</v>
      </c>
      <c r="E67272" t="s">
        <v>165624</v>
      </c>
    </row>
    <row r="67273" spans="4:5" x14ac:dyDescent="0.2">
      <c r="D67273" t="s">
        <v>65438</v>
      </c>
      <c r="E67273" t="s">
        <v>165625</v>
      </c>
    </row>
    <row r="67274" spans="4:5" x14ac:dyDescent="0.2">
      <c r="D67274" t="s">
        <v>65436</v>
      </c>
      <c r="E67274" t="s">
        <v>165623</v>
      </c>
    </row>
    <row r="67275" spans="4:5" x14ac:dyDescent="0.2">
      <c r="D67275" t="s">
        <v>65439</v>
      </c>
      <c r="E67275" t="s">
        <v>165626</v>
      </c>
    </row>
    <row r="67276" spans="4:5" x14ac:dyDescent="0.2">
      <c r="D67276" t="s">
        <v>65440</v>
      </c>
      <c r="E67276" t="s">
        <v>165627</v>
      </c>
    </row>
    <row r="67277" spans="4:5" x14ac:dyDescent="0.2">
      <c r="D67277" t="s">
        <v>65441</v>
      </c>
      <c r="E67277" t="s">
        <v>165628</v>
      </c>
    </row>
    <row r="67278" spans="4:5" x14ac:dyDescent="0.2">
      <c r="D67278" t="s">
        <v>65442</v>
      </c>
      <c r="E67278" t="s">
        <v>165629</v>
      </c>
    </row>
    <row r="67279" spans="4:5" x14ac:dyDescent="0.2">
      <c r="D67279" t="s">
        <v>65443</v>
      </c>
      <c r="E67279" t="s">
        <v>165630</v>
      </c>
    </row>
    <row r="67280" spans="4:5" x14ac:dyDescent="0.2">
      <c r="D67280" t="s">
        <v>65445</v>
      </c>
      <c r="E67280" t="s">
        <v>165632</v>
      </c>
    </row>
    <row r="67281" spans="4:5" x14ac:dyDescent="0.2">
      <c r="D67281" t="s">
        <v>65446</v>
      </c>
      <c r="E67281" t="s">
        <v>165633</v>
      </c>
    </row>
    <row r="67282" spans="4:5" x14ac:dyDescent="0.2">
      <c r="D67282" t="s">
        <v>65444</v>
      </c>
      <c r="E67282" t="s">
        <v>165631</v>
      </c>
    </row>
    <row r="67283" spans="4:5" x14ac:dyDescent="0.2">
      <c r="D67283" t="s">
        <v>65448</v>
      </c>
      <c r="E67283" t="s">
        <v>155699</v>
      </c>
    </row>
    <row r="67284" spans="4:5" x14ac:dyDescent="0.2">
      <c r="D67284" t="s">
        <v>65447</v>
      </c>
      <c r="E67284" t="s">
        <v>165634</v>
      </c>
    </row>
    <row r="67285" spans="4:5" x14ac:dyDescent="0.2">
      <c r="D67285" t="s">
        <v>63611</v>
      </c>
      <c r="E67285" t="s">
        <v>163900</v>
      </c>
    </row>
    <row r="67286" spans="4:5" x14ac:dyDescent="0.2">
      <c r="D67286" t="s">
        <v>63602</v>
      </c>
      <c r="E67286" t="s">
        <v>163891</v>
      </c>
    </row>
    <row r="67287" spans="4:5" x14ac:dyDescent="0.2">
      <c r="D67287" t="s">
        <v>63605</v>
      </c>
      <c r="E67287" t="s">
        <v>163894</v>
      </c>
    </row>
    <row r="67288" spans="4:5" x14ac:dyDescent="0.2">
      <c r="D67288" t="s">
        <v>63606</v>
      </c>
      <c r="E67288" t="s">
        <v>163895</v>
      </c>
    </row>
    <row r="67289" spans="4:5" x14ac:dyDescent="0.2">
      <c r="D67289" t="s">
        <v>63603</v>
      </c>
      <c r="E67289" t="s">
        <v>163892</v>
      </c>
    </row>
    <row r="67290" spans="4:5" x14ac:dyDescent="0.2">
      <c r="D67290" t="s">
        <v>63616</v>
      </c>
      <c r="E67290" t="s">
        <v>163905</v>
      </c>
    </row>
    <row r="67291" spans="4:5" x14ac:dyDescent="0.2">
      <c r="D67291" t="s">
        <v>63619</v>
      </c>
      <c r="E67291" t="s">
        <v>163908</v>
      </c>
    </row>
    <row r="67292" spans="4:5" x14ac:dyDescent="0.2">
      <c r="D67292" t="s">
        <v>63731</v>
      </c>
      <c r="E67292" t="s">
        <v>164016</v>
      </c>
    </row>
    <row r="67293" spans="4:5" x14ac:dyDescent="0.2">
      <c r="D67293" t="s">
        <v>63730</v>
      </c>
      <c r="E67293" t="s">
        <v>164015</v>
      </c>
    </row>
    <row r="67294" spans="4:5" x14ac:dyDescent="0.2">
      <c r="D67294" t="s">
        <v>63726</v>
      </c>
      <c r="E67294" t="s">
        <v>164011</v>
      </c>
    </row>
    <row r="67295" spans="4:5" x14ac:dyDescent="0.2">
      <c r="D67295" t="s">
        <v>63729</v>
      </c>
      <c r="E67295" t="s">
        <v>164014</v>
      </c>
    </row>
    <row r="67296" spans="4:5" x14ac:dyDescent="0.2">
      <c r="D67296" t="s">
        <v>63622</v>
      </c>
      <c r="E67296" t="s">
        <v>163911</v>
      </c>
    </row>
    <row r="67297" spans="4:5" x14ac:dyDescent="0.2">
      <c r="D67297" t="s">
        <v>63728</v>
      </c>
      <c r="E67297" t="s">
        <v>164013</v>
      </c>
    </row>
    <row r="67298" spans="4:5" x14ac:dyDescent="0.2">
      <c r="D67298" t="s">
        <v>63620</v>
      </c>
      <c r="E67298" t="s">
        <v>163909</v>
      </c>
    </row>
    <row r="67299" spans="4:5" x14ac:dyDescent="0.2">
      <c r="D67299" t="s">
        <v>63732</v>
      </c>
      <c r="E67299" t="s">
        <v>164017</v>
      </c>
    </row>
    <row r="67300" spans="4:5" x14ac:dyDescent="0.2">
      <c r="D67300" t="s">
        <v>64703</v>
      </c>
      <c r="E67300" t="s">
        <v>164929</v>
      </c>
    </row>
    <row r="67301" spans="4:5" x14ac:dyDescent="0.2">
      <c r="D67301" t="s">
        <v>63733</v>
      </c>
      <c r="E67301" t="s">
        <v>164018</v>
      </c>
    </row>
    <row r="67302" spans="4:5" x14ac:dyDescent="0.2">
      <c r="D67302" t="s">
        <v>63736</v>
      </c>
      <c r="E67302" t="s">
        <v>164021</v>
      </c>
    </row>
    <row r="67303" spans="4:5" x14ac:dyDescent="0.2">
      <c r="D67303" t="s">
        <v>63737</v>
      </c>
      <c r="E67303" t="s">
        <v>164022</v>
      </c>
    </row>
    <row r="67304" spans="4:5" x14ac:dyDescent="0.2">
      <c r="D67304" t="s">
        <v>63608</v>
      </c>
      <c r="E67304" t="s">
        <v>163897</v>
      </c>
    </row>
    <row r="67305" spans="4:5" x14ac:dyDescent="0.2">
      <c r="D67305" t="s">
        <v>63738</v>
      </c>
      <c r="E67305" t="s">
        <v>164023</v>
      </c>
    </row>
    <row r="67306" spans="4:5" x14ac:dyDescent="0.2">
      <c r="D67306" t="s">
        <v>63739</v>
      </c>
      <c r="E67306" t="s">
        <v>164024</v>
      </c>
    </row>
    <row r="67307" spans="4:5" x14ac:dyDescent="0.2">
      <c r="D67307" t="s">
        <v>65449</v>
      </c>
      <c r="E67307" t="s">
        <v>165635</v>
      </c>
    </row>
    <row r="67308" spans="4:5" x14ac:dyDescent="0.2">
      <c r="D67308" t="s">
        <v>63612</v>
      </c>
      <c r="E67308" t="s">
        <v>163901</v>
      </c>
    </row>
    <row r="67309" spans="4:5" x14ac:dyDescent="0.2">
      <c r="D67309" t="s">
        <v>63751</v>
      </c>
      <c r="E67309" t="s">
        <v>164036</v>
      </c>
    </row>
    <row r="67310" spans="4:5" x14ac:dyDescent="0.2">
      <c r="D67310" t="s">
        <v>63743</v>
      </c>
      <c r="E67310" t="s">
        <v>164028</v>
      </c>
    </row>
    <row r="67311" spans="4:5" x14ac:dyDescent="0.2">
      <c r="D67311" t="s">
        <v>63748</v>
      </c>
      <c r="E67311" t="s">
        <v>164033</v>
      </c>
    </row>
    <row r="67312" spans="4:5" x14ac:dyDescent="0.2">
      <c r="D67312" t="s">
        <v>63752</v>
      </c>
      <c r="E67312" t="s">
        <v>164037</v>
      </c>
    </row>
    <row r="67313" spans="4:5" x14ac:dyDescent="0.2">
      <c r="D67313" t="s">
        <v>64696</v>
      </c>
      <c r="E67313" t="s">
        <v>164922</v>
      </c>
    </row>
    <row r="67314" spans="4:5" x14ac:dyDescent="0.2">
      <c r="D67314" t="s">
        <v>64695</v>
      </c>
      <c r="E67314" t="s">
        <v>164921</v>
      </c>
    </row>
    <row r="67315" spans="4:5" x14ac:dyDescent="0.2">
      <c r="D67315" t="s">
        <v>63742</v>
      </c>
      <c r="E67315" t="s">
        <v>164027</v>
      </c>
    </row>
    <row r="67316" spans="4:5" x14ac:dyDescent="0.2">
      <c r="D67316" t="s">
        <v>63614</v>
      </c>
      <c r="E67316" t="s">
        <v>163903</v>
      </c>
    </row>
    <row r="67317" spans="4:5" x14ac:dyDescent="0.2">
      <c r="D67317" t="s">
        <v>64697</v>
      </c>
      <c r="E67317" t="s">
        <v>164923</v>
      </c>
    </row>
    <row r="67318" spans="4:5" x14ac:dyDescent="0.2">
      <c r="D67318" t="s">
        <v>64698</v>
      </c>
      <c r="E67318" t="s">
        <v>164924</v>
      </c>
    </row>
    <row r="67319" spans="4:5" x14ac:dyDescent="0.2">
      <c r="D67319" t="s">
        <v>63725</v>
      </c>
      <c r="E67319" t="s">
        <v>164010</v>
      </c>
    </row>
    <row r="67320" spans="4:5" x14ac:dyDescent="0.2">
      <c r="D67320" t="s">
        <v>64700</v>
      </c>
      <c r="E67320" t="s">
        <v>164926</v>
      </c>
    </row>
    <row r="67321" spans="4:5" x14ac:dyDescent="0.2">
      <c r="D67321" t="s">
        <v>63734</v>
      </c>
      <c r="E67321" t="s">
        <v>164019</v>
      </c>
    </row>
    <row r="67322" spans="4:5" x14ac:dyDescent="0.2">
      <c r="D67322" t="s">
        <v>64701</v>
      </c>
      <c r="E67322" t="s">
        <v>164927</v>
      </c>
    </row>
    <row r="67323" spans="4:5" x14ac:dyDescent="0.2">
      <c r="D67323" t="s">
        <v>64702</v>
      </c>
      <c r="E67323" t="s">
        <v>164928</v>
      </c>
    </row>
    <row r="67324" spans="4:5" x14ac:dyDescent="0.2">
      <c r="D67324" t="s">
        <v>65292</v>
      </c>
      <c r="E67324" t="s">
        <v>165486</v>
      </c>
    </row>
    <row r="67325" spans="4:5" x14ac:dyDescent="0.2">
      <c r="D67325" t="s">
        <v>65291</v>
      </c>
      <c r="E67325" t="s">
        <v>165485</v>
      </c>
    </row>
    <row r="67326" spans="4:5" x14ac:dyDescent="0.2">
      <c r="D67326" t="s">
        <v>65297</v>
      </c>
      <c r="E67326" t="s">
        <v>165491</v>
      </c>
    </row>
    <row r="67327" spans="4:5" x14ac:dyDescent="0.2">
      <c r="D67327" t="s">
        <v>65293</v>
      </c>
      <c r="E67327" t="s">
        <v>165487</v>
      </c>
    </row>
    <row r="67328" spans="4:5" x14ac:dyDescent="0.2">
      <c r="D67328" t="s">
        <v>65289</v>
      </c>
      <c r="E67328" t="s">
        <v>165483</v>
      </c>
    </row>
    <row r="67329" spans="4:5" x14ac:dyDescent="0.2">
      <c r="D67329" t="s">
        <v>63617</v>
      </c>
      <c r="E67329" t="s">
        <v>163906</v>
      </c>
    </row>
    <row r="67330" spans="4:5" x14ac:dyDescent="0.2">
      <c r="D67330" t="s">
        <v>65294</v>
      </c>
      <c r="E67330" t="s">
        <v>165488</v>
      </c>
    </row>
    <row r="67331" spans="4:5" x14ac:dyDescent="0.2">
      <c r="D67331" t="s">
        <v>65295</v>
      </c>
      <c r="E67331" t="s">
        <v>165489</v>
      </c>
    </row>
    <row r="67332" spans="4:5" x14ac:dyDescent="0.2">
      <c r="D67332" t="s">
        <v>64694</v>
      </c>
      <c r="E67332" t="s">
        <v>164920</v>
      </c>
    </row>
    <row r="67333" spans="4:5" x14ac:dyDescent="0.2">
      <c r="D67333" t="s">
        <v>65299</v>
      </c>
      <c r="E67333" t="s">
        <v>165493</v>
      </c>
    </row>
    <row r="67334" spans="4:5" x14ac:dyDescent="0.2">
      <c r="D67334" t="s">
        <v>65300</v>
      </c>
      <c r="E67334" t="s">
        <v>165494</v>
      </c>
    </row>
    <row r="67335" spans="4:5" x14ac:dyDescent="0.2">
      <c r="D67335" t="s">
        <v>65298</v>
      </c>
      <c r="E67335" t="s">
        <v>165492</v>
      </c>
    </row>
    <row r="67336" spans="4:5" x14ac:dyDescent="0.2">
      <c r="D67336" t="s">
        <v>65301</v>
      </c>
      <c r="E67336" t="s">
        <v>165495</v>
      </c>
    </row>
    <row r="67337" spans="4:5" x14ac:dyDescent="0.2">
      <c r="D67337" t="s">
        <v>63741</v>
      </c>
      <c r="E67337" t="s">
        <v>164026</v>
      </c>
    </row>
    <row r="67338" spans="4:5" x14ac:dyDescent="0.2">
      <c r="D67338" t="s">
        <v>63610</v>
      </c>
      <c r="E67338" t="s">
        <v>163899</v>
      </c>
    </row>
    <row r="67339" spans="4:5" x14ac:dyDescent="0.2">
      <c r="D67339" t="s">
        <v>63621</v>
      </c>
      <c r="E67339" t="s">
        <v>163910</v>
      </c>
    </row>
    <row r="67340" spans="4:5" x14ac:dyDescent="0.2">
      <c r="D67340" t="s">
        <v>63613</v>
      </c>
      <c r="E67340" t="s">
        <v>163902</v>
      </c>
    </row>
    <row r="67341" spans="4:5" x14ac:dyDescent="0.2">
      <c r="D67341" t="s">
        <v>63604</v>
      </c>
      <c r="E67341" t="s">
        <v>163893</v>
      </c>
    </row>
    <row r="67342" spans="4:5" x14ac:dyDescent="0.2">
      <c r="D67342" t="s">
        <v>63618</v>
      </c>
      <c r="E67342" t="s">
        <v>163907</v>
      </c>
    </row>
    <row r="67343" spans="4:5" x14ac:dyDescent="0.2">
      <c r="D67343" t="s">
        <v>63624</v>
      </c>
      <c r="E67343" t="s">
        <v>163913</v>
      </c>
    </row>
    <row r="67344" spans="4:5" x14ac:dyDescent="0.2">
      <c r="D67344" t="s">
        <v>63623</v>
      </c>
      <c r="E67344" t="s">
        <v>163912</v>
      </c>
    </row>
    <row r="67345" spans="4:5" x14ac:dyDescent="0.2">
      <c r="D67345" t="s">
        <v>63727</v>
      </c>
      <c r="E67345" t="s">
        <v>164012</v>
      </c>
    </row>
    <row r="67346" spans="4:5" x14ac:dyDescent="0.2">
      <c r="D67346" t="s">
        <v>63735</v>
      </c>
      <c r="E67346" t="s">
        <v>164020</v>
      </c>
    </row>
    <row r="67347" spans="4:5" x14ac:dyDescent="0.2">
      <c r="D67347" t="s">
        <v>63750</v>
      </c>
      <c r="E67347" t="s">
        <v>164035</v>
      </c>
    </row>
    <row r="67348" spans="4:5" x14ac:dyDescent="0.2">
      <c r="D67348" t="s">
        <v>63749</v>
      </c>
      <c r="E67348" t="s">
        <v>164034</v>
      </c>
    </row>
    <row r="67349" spans="4:5" x14ac:dyDescent="0.2">
      <c r="D67349" t="s">
        <v>63744</v>
      </c>
      <c r="E67349" t="s">
        <v>164029</v>
      </c>
    </row>
    <row r="67350" spans="4:5" x14ac:dyDescent="0.2">
      <c r="D67350" t="s">
        <v>63753</v>
      </c>
      <c r="E67350" t="s">
        <v>164038</v>
      </c>
    </row>
    <row r="67351" spans="4:5" x14ac:dyDescent="0.2">
      <c r="D67351" t="s">
        <v>63745</v>
      </c>
      <c r="E67351" t="s">
        <v>164030</v>
      </c>
    </row>
    <row r="67352" spans="4:5" x14ac:dyDescent="0.2">
      <c r="D67352" t="s">
        <v>63747</v>
      </c>
      <c r="E67352" t="s">
        <v>164032</v>
      </c>
    </row>
    <row r="67353" spans="4:5" x14ac:dyDescent="0.2">
      <c r="D67353" t="s">
        <v>63740</v>
      </c>
      <c r="E67353" t="s">
        <v>164025</v>
      </c>
    </row>
    <row r="67354" spans="4:5" x14ac:dyDescent="0.2">
      <c r="D67354" t="s">
        <v>63615</v>
      </c>
      <c r="E67354" t="s">
        <v>163904</v>
      </c>
    </row>
    <row r="67355" spans="4:5" x14ac:dyDescent="0.2">
      <c r="D67355" t="s">
        <v>64699</v>
      </c>
      <c r="E67355" t="s">
        <v>164925</v>
      </c>
    </row>
    <row r="67356" spans="4:5" x14ac:dyDescent="0.2">
      <c r="D67356" t="s">
        <v>65290</v>
      </c>
      <c r="E67356" t="s">
        <v>165484</v>
      </c>
    </row>
    <row r="67357" spans="4:5" x14ac:dyDescent="0.2">
      <c r="D67357" t="s">
        <v>65296</v>
      </c>
      <c r="E67357" t="s">
        <v>165490</v>
      </c>
    </row>
    <row r="67358" spans="4:5" x14ac:dyDescent="0.2">
      <c r="D67358" t="s">
        <v>63746</v>
      </c>
      <c r="E67358" t="s">
        <v>164031</v>
      </c>
    </row>
    <row r="67359" spans="4:5" x14ac:dyDescent="0.2">
      <c r="D67359" t="s">
        <v>64693</v>
      </c>
      <c r="E67359" t="s">
        <v>164919</v>
      </c>
    </row>
    <row r="67360" spans="4:5" x14ac:dyDescent="0.2">
      <c r="D67360" t="s">
        <v>63609</v>
      </c>
      <c r="E67360" t="s">
        <v>163898</v>
      </c>
    </row>
    <row r="67361" spans="4:5" x14ac:dyDescent="0.2">
      <c r="D67361" t="s">
        <v>65304</v>
      </c>
      <c r="E67361" t="s">
        <v>165498</v>
      </c>
    </row>
    <row r="67362" spans="4:5" x14ac:dyDescent="0.2">
      <c r="D67362" t="s">
        <v>65303</v>
      </c>
      <c r="E67362" t="s">
        <v>165497</v>
      </c>
    </row>
    <row r="67363" spans="4:5" x14ac:dyDescent="0.2">
      <c r="D67363" t="s">
        <v>65302</v>
      </c>
      <c r="E67363" t="s">
        <v>165496</v>
      </c>
    </row>
    <row r="67364" spans="4:5" x14ac:dyDescent="0.2">
      <c r="D67364" t="s">
        <v>65305</v>
      </c>
      <c r="E67364" t="s">
        <v>165499</v>
      </c>
    </row>
    <row r="67365" spans="4:5" x14ac:dyDescent="0.2">
      <c r="D67365" t="s">
        <v>65306</v>
      </c>
      <c r="E67365" t="s">
        <v>165500</v>
      </c>
    </row>
    <row r="67366" spans="4:5" x14ac:dyDescent="0.2">
      <c r="D67366" t="s">
        <v>65311</v>
      </c>
      <c r="E67366" t="s">
        <v>165505</v>
      </c>
    </row>
    <row r="67367" spans="4:5" x14ac:dyDescent="0.2">
      <c r="D67367" t="s">
        <v>65307</v>
      </c>
      <c r="E67367" t="s">
        <v>165501</v>
      </c>
    </row>
    <row r="67368" spans="4:5" x14ac:dyDescent="0.2">
      <c r="D67368" t="s">
        <v>65309</v>
      </c>
      <c r="E67368" t="s">
        <v>165503</v>
      </c>
    </row>
    <row r="67369" spans="4:5" x14ac:dyDescent="0.2">
      <c r="D67369" t="s">
        <v>65310</v>
      </c>
      <c r="E67369" t="s">
        <v>165504</v>
      </c>
    </row>
    <row r="67370" spans="4:5" x14ac:dyDescent="0.2">
      <c r="D67370" t="s">
        <v>65312</v>
      </c>
      <c r="E67370" t="s">
        <v>165506</v>
      </c>
    </row>
    <row r="67371" spans="4:5" x14ac:dyDescent="0.2">
      <c r="D67371" t="s">
        <v>65313</v>
      </c>
      <c r="E67371" t="s">
        <v>165507</v>
      </c>
    </row>
    <row r="67372" spans="4:5" x14ac:dyDescent="0.2">
      <c r="D67372" t="s">
        <v>65315</v>
      </c>
      <c r="E67372" t="s">
        <v>165509</v>
      </c>
    </row>
    <row r="67373" spans="4:5" x14ac:dyDescent="0.2">
      <c r="D67373" t="s">
        <v>65316</v>
      </c>
      <c r="E67373" t="s">
        <v>165510</v>
      </c>
    </row>
    <row r="67374" spans="4:5" x14ac:dyDescent="0.2">
      <c r="D67374" t="s">
        <v>65462</v>
      </c>
      <c r="E67374" t="s">
        <v>165647</v>
      </c>
    </row>
    <row r="67375" spans="4:5" x14ac:dyDescent="0.2">
      <c r="D67375" t="s">
        <v>65463</v>
      </c>
      <c r="E67375" t="s">
        <v>165648</v>
      </c>
    </row>
    <row r="67376" spans="4:5" x14ac:dyDescent="0.2">
      <c r="D67376" t="s">
        <v>65465</v>
      </c>
      <c r="E67376" t="s">
        <v>165650</v>
      </c>
    </row>
    <row r="67377" spans="4:5" x14ac:dyDescent="0.2">
      <c r="D67377" t="s">
        <v>65464</v>
      </c>
      <c r="E67377" t="s">
        <v>165649</v>
      </c>
    </row>
    <row r="67378" spans="4:5" x14ac:dyDescent="0.2">
      <c r="D67378" t="s">
        <v>65466</v>
      </c>
      <c r="E67378" t="s">
        <v>165651</v>
      </c>
    </row>
    <row r="67379" spans="4:5" x14ac:dyDescent="0.2">
      <c r="D67379" t="s">
        <v>65468</v>
      </c>
      <c r="E67379" t="s">
        <v>165653</v>
      </c>
    </row>
    <row r="67380" spans="4:5" x14ac:dyDescent="0.2">
      <c r="D67380" t="s">
        <v>65469</v>
      </c>
      <c r="E67380" t="s">
        <v>165654</v>
      </c>
    </row>
    <row r="67381" spans="4:5" x14ac:dyDescent="0.2">
      <c r="D67381" t="s">
        <v>65471</v>
      </c>
      <c r="E67381" t="s">
        <v>165656</v>
      </c>
    </row>
    <row r="67382" spans="4:5" x14ac:dyDescent="0.2">
      <c r="D67382" t="s">
        <v>65470</v>
      </c>
      <c r="E67382" t="s">
        <v>165655</v>
      </c>
    </row>
    <row r="67383" spans="4:5" x14ac:dyDescent="0.2">
      <c r="D67383" t="s">
        <v>65467</v>
      </c>
      <c r="E67383" t="s">
        <v>165652</v>
      </c>
    </row>
    <row r="67384" spans="4:5" x14ac:dyDescent="0.2">
      <c r="D67384" t="s">
        <v>65472</v>
      </c>
      <c r="E67384" t="s">
        <v>165657</v>
      </c>
    </row>
    <row r="67385" spans="4:5" x14ac:dyDescent="0.2">
      <c r="D67385" t="s">
        <v>65473</v>
      </c>
      <c r="E67385" t="s">
        <v>110944</v>
      </c>
    </row>
    <row r="67386" spans="4:5" x14ac:dyDescent="0.2">
      <c r="D67386" t="s">
        <v>65308</v>
      </c>
      <c r="E67386" t="s">
        <v>165502</v>
      </c>
    </row>
    <row r="67387" spans="4:5" x14ac:dyDescent="0.2">
      <c r="D67387" t="s">
        <v>64410</v>
      </c>
      <c r="E67387" t="s">
        <v>164643</v>
      </c>
    </row>
    <row r="67388" spans="4:5" x14ac:dyDescent="0.2">
      <c r="D67388" t="s">
        <v>64412</v>
      </c>
      <c r="E67388" t="s">
        <v>164645</v>
      </c>
    </row>
    <row r="67389" spans="4:5" x14ac:dyDescent="0.2">
      <c r="D67389" t="s">
        <v>64411</v>
      </c>
      <c r="E67389" t="s">
        <v>164644</v>
      </c>
    </row>
    <row r="67390" spans="4:5" x14ac:dyDescent="0.2">
      <c r="D67390" t="s">
        <v>64413</v>
      </c>
      <c r="E67390" t="s">
        <v>164646</v>
      </c>
    </row>
    <row r="67391" spans="4:5" x14ac:dyDescent="0.2">
      <c r="D67391" t="s">
        <v>65314</v>
      </c>
      <c r="E67391" t="s">
        <v>165508</v>
      </c>
    </row>
    <row r="67392" spans="4:5" x14ac:dyDescent="0.2">
      <c r="D67392" t="s">
        <v>64414</v>
      </c>
      <c r="E67392" t="s">
        <v>164647</v>
      </c>
    </row>
    <row r="67393" spans="4:5" x14ac:dyDescent="0.2">
      <c r="D67393" t="s">
        <v>64415</v>
      </c>
      <c r="E67393" t="s">
        <v>164648</v>
      </c>
    </row>
    <row r="67394" spans="4:5" x14ac:dyDescent="0.2">
      <c r="D67394" t="s">
        <v>64416</v>
      </c>
      <c r="E67394" t="s">
        <v>164649</v>
      </c>
    </row>
    <row r="67395" spans="4:5" x14ac:dyDescent="0.2">
      <c r="D67395" t="s">
        <v>64418</v>
      </c>
      <c r="E67395" t="s">
        <v>164651</v>
      </c>
    </row>
    <row r="67396" spans="4:5" x14ac:dyDescent="0.2">
      <c r="D67396" t="s">
        <v>64417</v>
      </c>
      <c r="E67396" t="s">
        <v>164650</v>
      </c>
    </row>
    <row r="67397" spans="4:5" x14ac:dyDescent="0.2">
      <c r="D67397" t="s">
        <v>64423</v>
      </c>
      <c r="E67397" t="s">
        <v>164655</v>
      </c>
    </row>
    <row r="67398" spans="4:5" x14ac:dyDescent="0.2">
      <c r="D67398" t="s">
        <v>64421</v>
      </c>
      <c r="E67398" t="s">
        <v>137967</v>
      </c>
    </row>
    <row r="67399" spans="4:5" x14ac:dyDescent="0.2">
      <c r="D67399" t="s">
        <v>64422</v>
      </c>
      <c r="E67399" t="s">
        <v>164654</v>
      </c>
    </row>
    <row r="67400" spans="4:5" x14ac:dyDescent="0.2">
      <c r="D67400" t="s">
        <v>64424</v>
      </c>
      <c r="E67400" t="s">
        <v>164656</v>
      </c>
    </row>
    <row r="67401" spans="4:5" x14ac:dyDescent="0.2">
      <c r="D67401" t="s">
        <v>64419</v>
      </c>
      <c r="E67401" t="s">
        <v>164652</v>
      </c>
    </row>
    <row r="67402" spans="4:5" x14ac:dyDescent="0.2">
      <c r="D67402" t="s">
        <v>64425</v>
      </c>
      <c r="E67402" t="s">
        <v>164657</v>
      </c>
    </row>
    <row r="67403" spans="4:5" x14ac:dyDescent="0.2">
      <c r="D67403" t="s">
        <v>64420</v>
      </c>
      <c r="E67403" t="s">
        <v>164653</v>
      </c>
    </row>
    <row r="67404" spans="4:5" x14ac:dyDescent="0.2">
      <c r="D67404" t="s">
        <v>64426</v>
      </c>
      <c r="E67404" t="s">
        <v>164658</v>
      </c>
    </row>
    <row r="67405" spans="4:5" x14ac:dyDescent="0.2">
      <c r="D67405" t="s">
        <v>64428</v>
      </c>
      <c r="E67405" t="s">
        <v>164660</v>
      </c>
    </row>
    <row r="67406" spans="4:5" x14ac:dyDescent="0.2">
      <c r="D67406" t="s">
        <v>64429</v>
      </c>
      <c r="E67406" t="s">
        <v>164661</v>
      </c>
    </row>
    <row r="67407" spans="4:5" x14ac:dyDescent="0.2">
      <c r="D67407" t="s">
        <v>64427</v>
      </c>
      <c r="E67407" t="s">
        <v>164659</v>
      </c>
    </row>
    <row r="67408" spans="4:5" x14ac:dyDescent="0.2">
      <c r="D67408" t="s">
        <v>64430</v>
      </c>
      <c r="E67408" t="s">
        <v>164662</v>
      </c>
    </row>
    <row r="67409" spans="4:5" x14ac:dyDescent="0.2">
      <c r="D67409" t="s">
        <v>64433</v>
      </c>
      <c r="E67409" t="s">
        <v>164665</v>
      </c>
    </row>
    <row r="67410" spans="4:5" x14ac:dyDescent="0.2">
      <c r="D67410" t="s">
        <v>64432</v>
      </c>
      <c r="E67410" t="s">
        <v>164664</v>
      </c>
    </row>
    <row r="67411" spans="4:5" x14ac:dyDescent="0.2">
      <c r="D67411" t="s">
        <v>64431</v>
      </c>
      <c r="E67411" t="s">
        <v>164663</v>
      </c>
    </row>
    <row r="67412" spans="4:5" x14ac:dyDescent="0.2">
      <c r="D67412" t="s">
        <v>64434</v>
      </c>
      <c r="E67412" t="s">
        <v>164666</v>
      </c>
    </row>
    <row r="67413" spans="4:5" x14ac:dyDescent="0.2">
      <c r="D67413" t="s">
        <v>64436</v>
      </c>
      <c r="E67413" t="s">
        <v>164668</v>
      </c>
    </row>
    <row r="67414" spans="4:5" x14ac:dyDescent="0.2">
      <c r="D67414" t="s">
        <v>64439</v>
      </c>
      <c r="E67414" t="s">
        <v>164671</v>
      </c>
    </row>
    <row r="67415" spans="4:5" x14ac:dyDescent="0.2">
      <c r="D67415" t="s">
        <v>64438</v>
      </c>
      <c r="E67415" t="s">
        <v>164670</v>
      </c>
    </row>
    <row r="67416" spans="4:5" x14ac:dyDescent="0.2">
      <c r="D67416" t="s">
        <v>64435</v>
      </c>
      <c r="E67416" t="s">
        <v>164667</v>
      </c>
    </row>
    <row r="67417" spans="4:5" x14ac:dyDescent="0.2">
      <c r="D67417" t="s">
        <v>64440</v>
      </c>
      <c r="E67417" t="s">
        <v>164672</v>
      </c>
    </row>
    <row r="67418" spans="4:5" x14ac:dyDescent="0.2">
      <c r="D67418" t="s">
        <v>64591</v>
      </c>
      <c r="E67418" t="s">
        <v>164818</v>
      </c>
    </row>
    <row r="67419" spans="4:5" x14ac:dyDescent="0.2">
      <c r="D67419" t="s">
        <v>64590</v>
      </c>
      <c r="E67419" t="s">
        <v>164817</v>
      </c>
    </row>
    <row r="67420" spans="4:5" x14ac:dyDescent="0.2">
      <c r="D67420" t="s">
        <v>64592</v>
      </c>
      <c r="E67420" t="s">
        <v>164819</v>
      </c>
    </row>
    <row r="67421" spans="4:5" x14ac:dyDescent="0.2">
      <c r="D67421" t="s">
        <v>64437</v>
      </c>
      <c r="E67421" t="s">
        <v>164669</v>
      </c>
    </row>
    <row r="67422" spans="4:5" x14ac:dyDescent="0.2">
      <c r="D67422" t="s">
        <v>64593</v>
      </c>
      <c r="E67422" t="s">
        <v>164820</v>
      </c>
    </row>
    <row r="67423" spans="4:5" x14ac:dyDescent="0.2">
      <c r="D67423" t="s">
        <v>64594</v>
      </c>
      <c r="E67423" t="s">
        <v>164821</v>
      </c>
    </row>
    <row r="67424" spans="4:5" x14ac:dyDescent="0.2">
      <c r="D67424" t="s">
        <v>64596</v>
      </c>
      <c r="E67424" t="s">
        <v>164823</v>
      </c>
    </row>
    <row r="67425" spans="4:5" x14ac:dyDescent="0.2">
      <c r="D67425" t="s">
        <v>64595</v>
      </c>
      <c r="E67425" t="s">
        <v>164822</v>
      </c>
    </row>
    <row r="67426" spans="4:5" x14ac:dyDescent="0.2">
      <c r="D67426" t="s">
        <v>65644</v>
      </c>
      <c r="E67426" t="s">
        <v>165821</v>
      </c>
    </row>
    <row r="67427" spans="4:5" x14ac:dyDescent="0.2">
      <c r="D67427" t="s">
        <v>64597</v>
      </c>
      <c r="E67427" t="s">
        <v>164824</v>
      </c>
    </row>
    <row r="67428" spans="4:5" x14ac:dyDescent="0.2">
      <c r="D67428" t="s">
        <v>64598</v>
      </c>
      <c r="E67428" t="s">
        <v>164825</v>
      </c>
    </row>
    <row r="67429" spans="4:5" x14ac:dyDescent="0.2">
      <c r="D67429" t="s">
        <v>64599</v>
      </c>
      <c r="E67429" t="s">
        <v>164826</v>
      </c>
    </row>
    <row r="67430" spans="4:5" x14ac:dyDescent="0.2">
      <c r="D67430" t="s">
        <v>64600</v>
      </c>
      <c r="E67430" t="s">
        <v>164827</v>
      </c>
    </row>
    <row r="67431" spans="4:5" x14ac:dyDescent="0.2">
      <c r="D67431" t="s">
        <v>64601</v>
      </c>
      <c r="E67431" t="s">
        <v>164828</v>
      </c>
    </row>
    <row r="67432" spans="4:5" x14ac:dyDescent="0.2">
      <c r="D67432" t="s">
        <v>64602</v>
      </c>
      <c r="E67432" t="s">
        <v>164829</v>
      </c>
    </row>
    <row r="67433" spans="4:5" x14ac:dyDescent="0.2">
      <c r="D67433" t="s">
        <v>64604</v>
      </c>
      <c r="E67433" t="s">
        <v>164831</v>
      </c>
    </row>
    <row r="67434" spans="4:5" x14ac:dyDescent="0.2">
      <c r="D67434" t="s">
        <v>64605</v>
      </c>
      <c r="E67434" t="s">
        <v>164832</v>
      </c>
    </row>
    <row r="67435" spans="4:5" x14ac:dyDescent="0.2">
      <c r="D67435" t="s">
        <v>64603</v>
      </c>
      <c r="E67435" t="s">
        <v>164830</v>
      </c>
    </row>
    <row r="67436" spans="4:5" x14ac:dyDescent="0.2">
      <c r="D67436" t="s">
        <v>64606</v>
      </c>
      <c r="E67436" t="s">
        <v>164833</v>
      </c>
    </row>
    <row r="67437" spans="4:5" x14ac:dyDescent="0.2">
      <c r="D67437" t="s">
        <v>64607</v>
      </c>
      <c r="E67437" t="s">
        <v>164834</v>
      </c>
    </row>
    <row r="67438" spans="4:5" x14ac:dyDescent="0.2">
      <c r="D67438" t="s">
        <v>65190</v>
      </c>
      <c r="E67438" t="s">
        <v>165388</v>
      </c>
    </row>
    <row r="67439" spans="4:5" x14ac:dyDescent="0.2">
      <c r="D67439" t="s">
        <v>64608</v>
      </c>
      <c r="E67439" t="s">
        <v>164835</v>
      </c>
    </row>
    <row r="67440" spans="4:5" x14ac:dyDescent="0.2">
      <c r="D67440" t="s">
        <v>65641</v>
      </c>
      <c r="E67440" t="s">
        <v>165818</v>
      </c>
    </row>
    <row r="67441" spans="4:5" x14ac:dyDescent="0.2">
      <c r="D67441" t="s">
        <v>65189</v>
      </c>
      <c r="E67441" t="s">
        <v>113745</v>
      </c>
    </row>
    <row r="67442" spans="4:5" x14ac:dyDescent="0.2">
      <c r="D67442" t="s">
        <v>65191</v>
      </c>
      <c r="E67442" t="s">
        <v>165389</v>
      </c>
    </row>
    <row r="67443" spans="4:5" x14ac:dyDescent="0.2">
      <c r="D67443" t="s">
        <v>65638</v>
      </c>
      <c r="E67443" t="s">
        <v>165815</v>
      </c>
    </row>
    <row r="67444" spans="4:5" x14ac:dyDescent="0.2">
      <c r="D67444" t="s">
        <v>65639</v>
      </c>
      <c r="E67444" t="s">
        <v>165816</v>
      </c>
    </row>
    <row r="67445" spans="4:5" x14ac:dyDescent="0.2">
      <c r="D67445" t="s">
        <v>65640</v>
      </c>
      <c r="E67445" t="s">
        <v>165817</v>
      </c>
    </row>
    <row r="67446" spans="4:5" x14ac:dyDescent="0.2">
      <c r="D67446" t="s">
        <v>65637</v>
      </c>
      <c r="E67446" t="s">
        <v>165814</v>
      </c>
    </row>
    <row r="67447" spans="4:5" x14ac:dyDescent="0.2">
      <c r="D67447" t="s">
        <v>65192</v>
      </c>
      <c r="E67447" t="s">
        <v>165390</v>
      </c>
    </row>
    <row r="67448" spans="4:5" x14ac:dyDescent="0.2">
      <c r="D67448" t="s">
        <v>65642</v>
      </c>
      <c r="E67448" t="s">
        <v>165819</v>
      </c>
    </row>
    <row r="67449" spans="4:5" x14ac:dyDescent="0.2">
      <c r="D67449" t="s">
        <v>65645</v>
      </c>
      <c r="E67449" t="s">
        <v>165822</v>
      </c>
    </row>
    <row r="67450" spans="4:5" x14ac:dyDescent="0.2">
      <c r="D67450" t="s">
        <v>65643</v>
      </c>
      <c r="E67450" t="s">
        <v>165820</v>
      </c>
    </row>
    <row r="67451" spans="4:5" x14ac:dyDescent="0.2">
      <c r="D67451" t="s">
        <v>65647</v>
      </c>
      <c r="E67451" t="s">
        <v>165824</v>
      </c>
    </row>
    <row r="67452" spans="4:5" x14ac:dyDescent="0.2">
      <c r="D67452" t="s">
        <v>65646</v>
      </c>
      <c r="E67452" t="s">
        <v>165823</v>
      </c>
    </row>
    <row r="67453" spans="4:5" x14ac:dyDescent="0.2">
      <c r="D67453" t="s">
        <v>65648</v>
      </c>
      <c r="E67453" t="s">
        <v>165825</v>
      </c>
    </row>
    <row r="67454" spans="4:5" x14ac:dyDescent="0.2">
      <c r="D67454" t="s">
        <v>65649</v>
      </c>
      <c r="E67454" t="s">
        <v>165826</v>
      </c>
    </row>
    <row r="67455" spans="4:5" x14ac:dyDescent="0.2">
      <c r="D67455" t="s">
        <v>65650</v>
      </c>
      <c r="E67455" t="s">
        <v>165827</v>
      </c>
    </row>
    <row r="67456" spans="4:5" x14ac:dyDescent="0.2">
      <c r="D67456" t="s">
        <v>65651</v>
      </c>
      <c r="E67456" t="s">
        <v>165828</v>
      </c>
    </row>
    <row r="67457" spans="4:5" x14ac:dyDescent="0.2">
      <c r="D67457" t="s">
        <v>65654</v>
      </c>
      <c r="E67457" t="s">
        <v>165831</v>
      </c>
    </row>
    <row r="67458" spans="4:5" x14ac:dyDescent="0.2">
      <c r="D67458" t="s">
        <v>65652</v>
      </c>
      <c r="E67458" t="s">
        <v>165829</v>
      </c>
    </row>
    <row r="67459" spans="4:5" x14ac:dyDescent="0.2">
      <c r="D67459" t="s">
        <v>65653</v>
      </c>
      <c r="E67459" t="s">
        <v>165830</v>
      </c>
    </row>
    <row r="67460" spans="4:5" x14ac:dyDescent="0.2">
      <c r="D67460" t="s">
        <v>63199</v>
      </c>
      <c r="E67460" t="s">
        <v>163513</v>
      </c>
    </row>
    <row r="67461" spans="4:5" x14ac:dyDescent="0.2">
      <c r="D67461" t="s">
        <v>65655</v>
      </c>
      <c r="E67461" t="s">
        <v>165832</v>
      </c>
    </row>
    <row r="67462" spans="4:5" x14ac:dyDescent="0.2">
      <c r="D67462" t="s">
        <v>65656</v>
      </c>
      <c r="E67462" t="s">
        <v>165833</v>
      </c>
    </row>
    <row r="67463" spans="4:5" x14ac:dyDescent="0.2">
      <c r="D67463" t="s">
        <v>65809</v>
      </c>
      <c r="E67463" t="s">
        <v>165982</v>
      </c>
    </row>
    <row r="67464" spans="4:5" x14ac:dyDescent="0.2">
      <c r="D67464" t="s">
        <v>65815</v>
      </c>
      <c r="E67464" t="s">
        <v>165988</v>
      </c>
    </row>
    <row r="67465" spans="4:5" x14ac:dyDescent="0.2">
      <c r="D67465" t="s">
        <v>65813</v>
      </c>
      <c r="E67465" t="s">
        <v>165986</v>
      </c>
    </row>
    <row r="67466" spans="4:5" x14ac:dyDescent="0.2">
      <c r="D67466" t="s">
        <v>65812</v>
      </c>
      <c r="E67466" t="s">
        <v>165985</v>
      </c>
    </row>
    <row r="67467" spans="4:5" x14ac:dyDescent="0.2">
      <c r="D67467" t="s">
        <v>65814</v>
      </c>
      <c r="E67467" t="s">
        <v>165987</v>
      </c>
    </row>
    <row r="67468" spans="4:5" x14ac:dyDescent="0.2">
      <c r="D67468" t="s">
        <v>65811</v>
      </c>
      <c r="E67468" t="s">
        <v>165984</v>
      </c>
    </row>
    <row r="67469" spans="4:5" x14ac:dyDescent="0.2">
      <c r="D67469" t="s">
        <v>65816</v>
      </c>
      <c r="E67469" t="s">
        <v>165989</v>
      </c>
    </row>
    <row r="67470" spans="4:5" x14ac:dyDescent="0.2">
      <c r="D67470" t="s">
        <v>65810</v>
      </c>
      <c r="E67470" t="s">
        <v>165983</v>
      </c>
    </row>
    <row r="67471" spans="4:5" x14ac:dyDescent="0.2">
      <c r="D67471" t="s">
        <v>65817</v>
      </c>
      <c r="E67471" t="s">
        <v>165990</v>
      </c>
    </row>
    <row r="67472" spans="4:5" x14ac:dyDescent="0.2">
      <c r="D67472" t="s">
        <v>65818</v>
      </c>
      <c r="E67472" t="s">
        <v>165991</v>
      </c>
    </row>
    <row r="67473" spans="4:5" x14ac:dyDescent="0.2">
      <c r="D67473" t="s">
        <v>65820</v>
      </c>
      <c r="E67473" t="s">
        <v>165993</v>
      </c>
    </row>
    <row r="67474" spans="4:5" x14ac:dyDescent="0.2">
      <c r="D67474" t="s">
        <v>65819</v>
      </c>
      <c r="E67474" t="s">
        <v>165992</v>
      </c>
    </row>
    <row r="67475" spans="4:5" x14ac:dyDescent="0.2">
      <c r="D67475" t="s">
        <v>65822</v>
      </c>
      <c r="E67475" t="s">
        <v>165995</v>
      </c>
    </row>
    <row r="67476" spans="4:5" x14ac:dyDescent="0.2">
      <c r="D67476" t="s">
        <v>65823</v>
      </c>
      <c r="E67476" t="s">
        <v>165996</v>
      </c>
    </row>
    <row r="67477" spans="4:5" x14ac:dyDescent="0.2">
      <c r="D67477" t="s">
        <v>65824</v>
      </c>
      <c r="E67477" t="s">
        <v>165997</v>
      </c>
    </row>
    <row r="67478" spans="4:5" x14ac:dyDescent="0.2">
      <c r="D67478" t="s">
        <v>65825</v>
      </c>
      <c r="E67478" t="s">
        <v>165998</v>
      </c>
    </row>
    <row r="67479" spans="4:5" x14ac:dyDescent="0.2">
      <c r="D67479" t="s">
        <v>65821</v>
      </c>
      <c r="E67479" t="s">
        <v>165994</v>
      </c>
    </row>
    <row r="67480" spans="4:5" x14ac:dyDescent="0.2">
      <c r="D67480" t="s">
        <v>65826</v>
      </c>
      <c r="E67480" t="s">
        <v>165999</v>
      </c>
    </row>
    <row r="67481" spans="4:5" x14ac:dyDescent="0.2">
      <c r="D67481" t="s">
        <v>63192</v>
      </c>
      <c r="E67481" t="s">
        <v>163506</v>
      </c>
    </row>
    <row r="67482" spans="4:5" x14ac:dyDescent="0.2">
      <c r="D67482" t="s">
        <v>63194</v>
      </c>
      <c r="E67482" t="s">
        <v>163508</v>
      </c>
    </row>
    <row r="67483" spans="4:5" x14ac:dyDescent="0.2">
      <c r="D67483" t="s">
        <v>63195</v>
      </c>
      <c r="E67483" t="s">
        <v>163509</v>
      </c>
    </row>
    <row r="67484" spans="4:5" x14ac:dyDescent="0.2">
      <c r="D67484" t="s">
        <v>65827</v>
      </c>
      <c r="E67484" t="s">
        <v>166000</v>
      </c>
    </row>
    <row r="67485" spans="4:5" x14ac:dyDescent="0.2">
      <c r="D67485" t="s">
        <v>63193</v>
      </c>
      <c r="E67485" t="s">
        <v>163507</v>
      </c>
    </row>
    <row r="67486" spans="4:5" x14ac:dyDescent="0.2">
      <c r="D67486" t="s">
        <v>63196</v>
      </c>
      <c r="E67486" t="s">
        <v>163510</v>
      </c>
    </row>
    <row r="67487" spans="4:5" x14ac:dyDescent="0.2">
      <c r="D67487" t="s">
        <v>63197</v>
      </c>
      <c r="E67487" t="s">
        <v>163511</v>
      </c>
    </row>
    <row r="67488" spans="4:5" x14ac:dyDescent="0.2">
      <c r="D67488" t="s">
        <v>63198</v>
      </c>
      <c r="E67488" t="s">
        <v>163512</v>
      </c>
    </row>
    <row r="67489" spans="4:5" x14ac:dyDescent="0.2">
      <c r="D67489" t="s">
        <v>63200</v>
      </c>
      <c r="E67489" t="s">
        <v>163514</v>
      </c>
    </row>
    <row r="67490" spans="4:5" x14ac:dyDescent="0.2">
      <c r="D67490" t="s">
        <v>63204</v>
      </c>
      <c r="E67490" t="s">
        <v>163518</v>
      </c>
    </row>
    <row r="67491" spans="4:5" x14ac:dyDescent="0.2">
      <c r="D67491" t="s">
        <v>63203</v>
      </c>
      <c r="E67491" t="s">
        <v>163517</v>
      </c>
    </row>
    <row r="67492" spans="4:5" x14ac:dyDescent="0.2">
      <c r="D67492" t="s">
        <v>63205</v>
      </c>
      <c r="E67492" t="s">
        <v>163519</v>
      </c>
    </row>
    <row r="67493" spans="4:5" x14ac:dyDescent="0.2">
      <c r="D67493" t="s">
        <v>63201</v>
      </c>
      <c r="E67493" t="s">
        <v>163515</v>
      </c>
    </row>
    <row r="67494" spans="4:5" x14ac:dyDescent="0.2">
      <c r="D67494" t="s">
        <v>63202</v>
      </c>
      <c r="E67494" t="s">
        <v>163516</v>
      </c>
    </row>
    <row r="67495" spans="4:5" x14ac:dyDescent="0.2">
      <c r="D67495" t="s">
        <v>63207</v>
      </c>
      <c r="E67495" t="s">
        <v>163521</v>
      </c>
    </row>
    <row r="67496" spans="4:5" x14ac:dyDescent="0.2">
      <c r="D67496" t="s">
        <v>63208</v>
      </c>
      <c r="E67496" t="s">
        <v>163522</v>
      </c>
    </row>
    <row r="67497" spans="4:5" x14ac:dyDescent="0.2">
      <c r="D67497" t="s">
        <v>63850</v>
      </c>
      <c r="E67497" t="s">
        <v>164131</v>
      </c>
    </row>
    <row r="67498" spans="4:5" x14ac:dyDescent="0.2">
      <c r="D67498" t="s">
        <v>63849</v>
      </c>
      <c r="E67498" t="s">
        <v>164130</v>
      </c>
    </row>
    <row r="67499" spans="4:5" x14ac:dyDescent="0.2">
      <c r="D67499" t="s">
        <v>63851</v>
      </c>
      <c r="E67499" t="s">
        <v>164132</v>
      </c>
    </row>
    <row r="67500" spans="4:5" x14ac:dyDescent="0.2">
      <c r="D67500" t="s">
        <v>63852</v>
      </c>
      <c r="E67500" t="s">
        <v>164133</v>
      </c>
    </row>
    <row r="67501" spans="4:5" x14ac:dyDescent="0.2">
      <c r="D67501" t="s">
        <v>63855</v>
      </c>
      <c r="E67501" t="s">
        <v>164136</v>
      </c>
    </row>
    <row r="67502" spans="4:5" x14ac:dyDescent="0.2">
      <c r="D67502" t="s">
        <v>63856</v>
      </c>
      <c r="E67502" t="s">
        <v>164137</v>
      </c>
    </row>
    <row r="67503" spans="4:5" x14ac:dyDescent="0.2">
      <c r="D67503" t="s">
        <v>63857</v>
      </c>
      <c r="E67503" t="s">
        <v>164138</v>
      </c>
    </row>
    <row r="67504" spans="4:5" x14ac:dyDescent="0.2">
      <c r="D67504" t="s">
        <v>63854</v>
      </c>
      <c r="E67504" t="s">
        <v>164135</v>
      </c>
    </row>
    <row r="67505" spans="4:5" x14ac:dyDescent="0.2">
      <c r="D67505" t="s">
        <v>63853</v>
      </c>
      <c r="E67505" t="s">
        <v>164134</v>
      </c>
    </row>
    <row r="67506" spans="4:5" x14ac:dyDescent="0.2">
      <c r="D67506" t="s">
        <v>63858</v>
      </c>
      <c r="E67506" t="s">
        <v>164139</v>
      </c>
    </row>
    <row r="67507" spans="4:5" x14ac:dyDescent="0.2">
      <c r="D67507" t="s">
        <v>63954</v>
      </c>
      <c r="E67507" t="s">
        <v>164230</v>
      </c>
    </row>
    <row r="67508" spans="4:5" x14ac:dyDescent="0.2">
      <c r="D67508" t="s">
        <v>63955</v>
      </c>
      <c r="E67508" t="s">
        <v>164231</v>
      </c>
    </row>
    <row r="67509" spans="4:5" x14ac:dyDescent="0.2">
      <c r="D67509" t="s">
        <v>63958</v>
      </c>
      <c r="E67509" t="s">
        <v>164234</v>
      </c>
    </row>
    <row r="67510" spans="4:5" x14ac:dyDescent="0.2">
      <c r="D67510" t="s">
        <v>63957</v>
      </c>
      <c r="E67510" t="s">
        <v>164233</v>
      </c>
    </row>
    <row r="67511" spans="4:5" x14ac:dyDescent="0.2">
      <c r="D67511" t="s">
        <v>63956</v>
      </c>
      <c r="E67511" t="s">
        <v>164232</v>
      </c>
    </row>
    <row r="67512" spans="4:5" x14ac:dyDescent="0.2">
      <c r="D67512" t="s">
        <v>63963</v>
      </c>
      <c r="E67512" t="s">
        <v>164238</v>
      </c>
    </row>
    <row r="67513" spans="4:5" x14ac:dyDescent="0.2">
      <c r="D67513" t="s">
        <v>63962</v>
      </c>
      <c r="E67513" t="s">
        <v>164237</v>
      </c>
    </row>
    <row r="67514" spans="4:5" x14ac:dyDescent="0.2">
      <c r="D67514" t="s">
        <v>63965</v>
      </c>
      <c r="E67514" t="s">
        <v>164240</v>
      </c>
    </row>
    <row r="67515" spans="4:5" x14ac:dyDescent="0.2">
      <c r="D67515" t="s">
        <v>63968</v>
      </c>
      <c r="E67515" t="s">
        <v>164243</v>
      </c>
    </row>
    <row r="67516" spans="4:5" x14ac:dyDescent="0.2">
      <c r="D67516" t="s">
        <v>63961</v>
      </c>
      <c r="E67516" t="s">
        <v>164236</v>
      </c>
    </row>
    <row r="67517" spans="4:5" x14ac:dyDescent="0.2">
      <c r="D67517" t="s">
        <v>63970</v>
      </c>
      <c r="E67517" t="s">
        <v>164245</v>
      </c>
    </row>
    <row r="67518" spans="4:5" x14ac:dyDescent="0.2">
      <c r="D67518" t="s">
        <v>63964</v>
      </c>
      <c r="E67518" t="s">
        <v>164239</v>
      </c>
    </row>
    <row r="67519" spans="4:5" x14ac:dyDescent="0.2">
      <c r="D67519" t="s">
        <v>63966</v>
      </c>
      <c r="E67519" t="s">
        <v>164241</v>
      </c>
    </row>
    <row r="67520" spans="4:5" x14ac:dyDescent="0.2">
      <c r="D67520" t="s">
        <v>63967</v>
      </c>
      <c r="E67520" t="s">
        <v>164242</v>
      </c>
    </row>
    <row r="67521" spans="4:5" x14ac:dyDescent="0.2">
      <c r="D67521" t="s">
        <v>63969</v>
      </c>
      <c r="E67521" t="s">
        <v>164244</v>
      </c>
    </row>
    <row r="67522" spans="4:5" x14ac:dyDescent="0.2">
      <c r="D67522" t="s">
        <v>63959</v>
      </c>
      <c r="E67522" t="s">
        <v>164235</v>
      </c>
    </row>
    <row r="67523" spans="4:5" x14ac:dyDescent="0.2">
      <c r="D67523" t="s">
        <v>63960</v>
      </c>
      <c r="E67523" t="s">
        <v>163973</v>
      </c>
    </row>
    <row r="67524" spans="4:5" x14ac:dyDescent="0.2">
      <c r="D67524" t="s">
        <v>63875</v>
      </c>
      <c r="E67524" t="s">
        <v>164156</v>
      </c>
    </row>
    <row r="67525" spans="4:5" x14ac:dyDescent="0.2">
      <c r="D67525" t="s">
        <v>63876</v>
      </c>
      <c r="E67525" t="s">
        <v>164157</v>
      </c>
    </row>
    <row r="67526" spans="4:5" x14ac:dyDescent="0.2">
      <c r="D67526" t="s">
        <v>63877</v>
      </c>
      <c r="E67526" t="s">
        <v>164158</v>
      </c>
    </row>
    <row r="67527" spans="4:5" x14ac:dyDescent="0.2">
      <c r="D67527" t="s">
        <v>63878</v>
      </c>
      <c r="E67527" t="s">
        <v>164159</v>
      </c>
    </row>
    <row r="67528" spans="4:5" x14ac:dyDescent="0.2">
      <c r="D67528" t="s">
        <v>63879</v>
      </c>
      <c r="E67528" t="s">
        <v>164160</v>
      </c>
    </row>
    <row r="67529" spans="4:5" x14ac:dyDescent="0.2">
      <c r="D67529" t="s">
        <v>63880</v>
      </c>
      <c r="E67529" t="s">
        <v>164161</v>
      </c>
    </row>
    <row r="67530" spans="4:5" x14ac:dyDescent="0.2">
      <c r="D67530" t="s">
        <v>63883</v>
      </c>
      <c r="E67530" t="s">
        <v>164164</v>
      </c>
    </row>
    <row r="67531" spans="4:5" x14ac:dyDescent="0.2">
      <c r="D67531" t="s">
        <v>63884</v>
      </c>
      <c r="E67531" t="s">
        <v>164165</v>
      </c>
    </row>
    <row r="67532" spans="4:5" x14ac:dyDescent="0.2">
      <c r="D67532" t="s">
        <v>63887</v>
      </c>
      <c r="E67532" t="s">
        <v>164168</v>
      </c>
    </row>
    <row r="67533" spans="4:5" x14ac:dyDescent="0.2">
      <c r="D67533" t="s">
        <v>63885</v>
      </c>
      <c r="E67533" t="s">
        <v>164166</v>
      </c>
    </row>
    <row r="67534" spans="4:5" x14ac:dyDescent="0.2">
      <c r="D67534" t="s">
        <v>63881</v>
      </c>
      <c r="E67534" t="s">
        <v>164162</v>
      </c>
    </row>
    <row r="67535" spans="4:5" x14ac:dyDescent="0.2">
      <c r="D67535" t="s">
        <v>63882</v>
      </c>
      <c r="E67535" t="s">
        <v>164163</v>
      </c>
    </row>
    <row r="67536" spans="4:5" x14ac:dyDescent="0.2">
      <c r="D67536" t="s">
        <v>63886</v>
      </c>
      <c r="E67536" t="s">
        <v>164167</v>
      </c>
    </row>
    <row r="67537" spans="4:5" x14ac:dyDescent="0.2">
      <c r="D67537" t="s">
        <v>63898</v>
      </c>
      <c r="E67537" t="s">
        <v>164178</v>
      </c>
    </row>
    <row r="67538" spans="4:5" x14ac:dyDescent="0.2">
      <c r="D67538" t="s">
        <v>63893</v>
      </c>
      <c r="E67538" t="s">
        <v>164174</v>
      </c>
    </row>
    <row r="67539" spans="4:5" x14ac:dyDescent="0.2">
      <c r="D67539" t="s">
        <v>63889</v>
      </c>
      <c r="E67539" t="s">
        <v>164170</v>
      </c>
    </row>
    <row r="67540" spans="4:5" x14ac:dyDescent="0.2">
      <c r="D67540" t="s">
        <v>63891</v>
      </c>
      <c r="E67540" t="s">
        <v>164172</v>
      </c>
    </row>
    <row r="67541" spans="4:5" x14ac:dyDescent="0.2">
      <c r="D67541" t="s">
        <v>63890</v>
      </c>
      <c r="E67541" t="s">
        <v>164171</v>
      </c>
    </row>
    <row r="67542" spans="4:5" x14ac:dyDescent="0.2">
      <c r="D67542" t="s">
        <v>63892</v>
      </c>
      <c r="E67542" t="s">
        <v>164173</v>
      </c>
    </row>
    <row r="67543" spans="4:5" x14ac:dyDescent="0.2">
      <c r="D67543" t="s">
        <v>63895</v>
      </c>
      <c r="E67543" t="s">
        <v>164176</v>
      </c>
    </row>
    <row r="67544" spans="4:5" x14ac:dyDescent="0.2">
      <c r="D67544" t="s">
        <v>63888</v>
      </c>
      <c r="E67544" t="s">
        <v>164169</v>
      </c>
    </row>
    <row r="67545" spans="4:5" x14ac:dyDescent="0.2">
      <c r="D67545" t="s">
        <v>63896</v>
      </c>
      <c r="E67545" t="s">
        <v>164177</v>
      </c>
    </row>
    <row r="67546" spans="4:5" x14ac:dyDescent="0.2">
      <c r="D67546" t="s">
        <v>63206</v>
      </c>
      <c r="E67546" t="s">
        <v>163520</v>
      </c>
    </row>
    <row r="67547" spans="4:5" x14ac:dyDescent="0.2">
      <c r="D67547" t="s">
        <v>63897</v>
      </c>
      <c r="E67547" t="s">
        <v>106603</v>
      </c>
    </row>
    <row r="67548" spans="4:5" x14ac:dyDescent="0.2">
      <c r="D67548" t="s">
        <v>63899</v>
      </c>
      <c r="E67548" t="s">
        <v>164179</v>
      </c>
    </row>
    <row r="67549" spans="4:5" x14ac:dyDescent="0.2">
      <c r="D67549" t="s">
        <v>63894</v>
      </c>
      <c r="E67549" t="s">
        <v>164175</v>
      </c>
    </row>
    <row r="67550" spans="4:5" x14ac:dyDescent="0.2">
      <c r="D67550" t="s">
        <v>63901</v>
      </c>
      <c r="E67550" t="s">
        <v>164181</v>
      </c>
    </row>
    <row r="67551" spans="4:5" x14ac:dyDescent="0.2">
      <c r="D67551" t="s">
        <v>65661</v>
      </c>
      <c r="E67551" t="s">
        <v>165837</v>
      </c>
    </row>
    <row r="67552" spans="4:5" x14ac:dyDescent="0.2">
      <c r="D67552" t="s">
        <v>65663</v>
      </c>
      <c r="E67552" t="s">
        <v>165839</v>
      </c>
    </row>
    <row r="67553" spans="4:5" x14ac:dyDescent="0.2">
      <c r="D67553" t="s">
        <v>65665</v>
      </c>
      <c r="E67553" t="s">
        <v>165841</v>
      </c>
    </row>
    <row r="67554" spans="4:5" x14ac:dyDescent="0.2">
      <c r="D67554" t="s">
        <v>65666</v>
      </c>
      <c r="E67554" t="s">
        <v>165842</v>
      </c>
    </row>
    <row r="67555" spans="4:5" x14ac:dyDescent="0.2">
      <c r="D67555" t="s">
        <v>65667</v>
      </c>
      <c r="E67555" t="s">
        <v>165843</v>
      </c>
    </row>
    <row r="67556" spans="4:5" x14ac:dyDescent="0.2">
      <c r="D67556" t="s">
        <v>65668</v>
      </c>
      <c r="E67556" t="s">
        <v>165844</v>
      </c>
    </row>
    <row r="67557" spans="4:5" x14ac:dyDescent="0.2">
      <c r="D67557" t="s">
        <v>65669</v>
      </c>
      <c r="E67557" t="s">
        <v>165845</v>
      </c>
    </row>
    <row r="67558" spans="4:5" x14ac:dyDescent="0.2">
      <c r="D67558" t="s">
        <v>65670</v>
      </c>
      <c r="E67558" t="s">
        <v>165846</v>
      </c>
    </row>
    <row r="67559" spans="4:5" x14ac:dyDescent="0.2">
      <c r="D67559" t="s">
        <v>65673</v>
      </c>
      <c r="E67559" t="s">
        <v>165849</v>
      </c>
    </row>
    <row r="67560" spans="4:5" x14ac:dyDescent="0.2">
      <c r="D67560" t="s">
        <v>65672</v>
      </c>
      <c r="E67560" t="s">
        <v>165848</v>
      </c>
    </row>
    <row r="67561" spans="4:5" x14ac:dyDescent="0.2">
      <c r="D67561" t="s">
        <v>65671</v>
      </c>
      <c r="E67561" t="s">
        <v>165847</v>
      </c>
    </row>
    <row r="67562" spans="4:5" x14ac:dyDescent="0.2">
      <c r="D67562" t="s">
        <v>63900</v>
      </c>
      <c r="E67562" t="s">
        <v>164180</v>
      </c>
    </row>
    <row r="67563" spans="4:5" x14ac:dyDescent="0.2">
      <c r="D67563" t="s">
        <v>65675</v>
      </c>
      <c r="E67563" t="s">
        <v>108430</v>
      </c>
    </row>
    <row r="67564" spans="4:5" x14ac:dyDescent="0.2">
      <c r="D67564" t="s">
        <v>65674</v>
      </c>
      <c r="E67564" t="s">
        <v>165850</v>
      </c>
    </row>
    <row r="67565" spans="4:5" x14ac:dyDescent="0.2">
      <c r="D67565" t="s">
        <v>65677</v>
      </c>
      <c r="E67565" t="s">
        <v>118049</v>
      </c>
    </row>
    <row r="67566" spans="4:5" x14ac:dyDescent="0.2">
      <c r="D67566" t="s">
        <v>63003</v>
      </c>
      <c r="E67566" t="s">
        <v>163337</v>
      </c>
    </row>
    <row r="67567" spans="4:5" x14ac:dyDescent="0.2">
      <c r="D67567" t="s">
        <v>63004</v>
      </c>
      <c r="E67567" t="s">
        <v>163338</v>
      </c>
    </row>
    <row r="67568" spans="4:5" x14ac:dyDescent="0.2">
      <c r="D67568" t="s">
        <v>65664</v>
      </c>
      <c r="E67568" t="s">
        <v>165840</v>
      </c>
    </row>
    <row r="67569" spans="4:5" x14ac:dyDescent="0.2">
      <c r="D67569" t="s">
        <v>65676</v>
      </c>
      <c r="E67569" t="s">
        <v>165851</v>
      </c>
    </row>
    <row r="67570" spans="4:5" x14ac:dyDescent="0.2">
      <c r="D67570" t="s">
        <v>63005</v>
      </c>
      <c r="E67570" t="s">
        <v>163339</v>
      </c>
    </row>
    <row r="67571" spans="4:5" x14ac:dyDescent="0.2">
      <c r="D67571" t="s">
        <v>63006</v>
      </c>
      <c r="E67571" t="s">
        <v>163340</v>
      </c>
    </row>
    <row r="67572" spans="4:5" x14ac:dyDescent="0.2">
      <c r="D67572" t="s">
        <v>63008</v>
      </c>
      <c r="E67572" t="s">
        <v>163341</v>
      </c>
    </row>
    <row r="67573" spans="4:5" x14ac:dyDescent="0.2">
      <c r="D67573" t="s">
        <v>63009</v>
      </c>
      <c r="E67573" t="s">
        <v>163342</v>
      </c>
    </row>
    <row r="67574" spans="4:5" x14ac:dyDescent="0.2">
      <c r="D67574" t="s">
        <v>63007</v>
      </c>
      <c r="E67574" t="s">
        <v>117637</v>
      </c>
    </row>
    <row r="67575" spans="4:5" x14ac:dyDescent="0.2">
      <c r="D67575" t="s">
        <v>65662</v>
      </c>
      <c r="E67575" t="s">
        <v>165838</v>
      </c>
    </row>
    <row r="67576" spans="4:5" x14ac:dyDescent="0.2">
      <c r="D67576" t="s">
        <v>63010</v>
      </c>
      <c r="E67576" t="s">
        <v>163343</v>
      </c>
    </row>
    <row r="67577" spans="4:5" x14ac:dyDescent="0.2">
      <c r="D67577" t="s">
        <v>63011</v>
      </c>
      <c r="E67577" t="s">
        <v>111884</v>
      </c>
    </row>
    <row r="67578" spans="4:5" x14ac:dyDescent="0.2">
      <c r="D67578" t="s">
        <v>63012</v>
      </c>
      <c r="E67578" t="s">
        <v>140255</v>
      </c>
    </row>
    <row r="67579" spans="4:5" x14ac:dyDescent="0.2">
      <c r="D67579" t="s">
        <v>63013</v>
      </c>
      <c r="E67579" t="s">
        <v>163344</v>
      </c>
    </row>
    <row r="67580" spans="4:5" x14ac:dyDescent="0.2">
      <c r="D67580" t="s">
        <v>63014</v>
      </c>
      <c r="E67580" t="s">
        <v>163345</v>
      </c>
    </row>
    <row r="67581" spans="4:5" x14ac:dyDescent="0.2">
      <c r="D67581" t="s">
        <v>63015</v>
      </c>
      <c r="E67581" t="s">
        <v>163346</v>
      </c>
    </row>
    <row r="67582" spans="4:5" x14ac:dyDescent="0.2">
      <c r="D67582" t="s">
        <v>63020</v>
      </c>
      <c r="E67582" t="s">
        <v>163349</v>
      </c>
    </row>
    <row r="67583" spans="4:5" x14ac:dyDescent="0.2">
      <c r="D67583" t="s">
        <v>63016</v>
      </c>
      <c r="E67583" t="s">
        <v>163262</v>
      </c>
    </row>
    <row r="67584" spans="4:5" x14ac:dyDescent="0.2">
      <c r="D67584" t="s">
        <v>63017</v>
      </c>
      <c r="E67584" t="s">
        <v>163347</v>
      </c>
    </row>
    <row r="67585" spans="4:5" x14ac:dyDescent="0.2">
      <c r="D67585" t="s">
        <v>63018</v>
      </c>
      <c r="E67585" t="s">
        <v>144521</v>
      </c>
    </row>
    <row r="67586" spans="4:5" x14ac:dyDescent="0.2">
      <c r="D67586" t="s">
        <v>63019</v>
      </c>
      <c r="E67586" t="s">
        <v>163348</v>
      </c>
    </row>
    <row r="67587" spans="4:5" x14ac:dyDescent="0.2">
      <c r="D67587" t="s">
        <v>63026</v>
      </c>
      <c r="E67587" t="s">
        <v>163355</v>
      </c>
    </row>
    <row r="67588" spans="4:5" x14ac:dyDescent="0.2">
      <c r="D67588" t="s">
        <v>63021</v>
      </c>
      <c r="E67588" t="s">
        <v>163350</v>
      </c>
    </row>
    <row r="67589" spans="4:5" x14ac:dyDescent="0.2">
      <c r="D67589" t="s">
        <v>63023</v>
      </c>
      <c r="E67589" t="s">
        <v>163352</v>
      </c>
    </row>
    <row r="67590" spans="4:5" x14ac:dyDescent="0.2">
      <c r="D67590" t="s">
        <v>63022</v>
      </c>
      <c r="E67590" t="s">
        <v>163351</v>
      </c>
    </row>
    <row r="67591" spans="4:5" x14ac:dyDescent="0.2">
      <c r="D67591" t="s">
        <v>63027</v>
      </c>
      <c r="E67591" t="s">
        <v>163356</v>
      </c>
    </row>
    <row r="67592" spans="4:5" x14ac:dyDescent="0.2">
      <c r="D67592" t="s">
        <v>63025</v>
      </c>
      <c r="E67592" t="s">
        <v>163354</v>
      </c>
    </row>
    <row r="67593" spans="4:5" x14ac:dyDescent="0.2">
      <c r="D67593" t="s">
        <v>63024</v>
      </c>
      <c r="E67593" t="s">
        <v>163353</v>
      </c>
    </row>
    <row r="67594" spans="4:5" x14ac:dyDescent="0.2">
      <c r="D67594" t="s">
        <v>63028</v>
      </c>
      <c r="E67594" t="s">
        <v>163357</v>
      </c>
    </row>
    <row r="67595" spans="4:5" x14ac:dyDescent="0.2">
      <c r="D67595" t="s">
        <v>64345</v>
      </c>
      <c r="E67595" t="s">
        <v>164581</v>
      </c>
    </row>
    <row r="67596" spans="4:5" x14ac:dyDescent="0.2">
      <c r="D67596" t="s">
        <v>63031</v>
      </c>
      <c r="E67596" t="s">
        <v>114164</v>
      </c>
    </row>
    <row r="67597" spans="4:5" x14ac:dyDescent="0.2">
      <c r="D67597" t="s">
        <v>63029</v>
      </c>
      <c r="E67597" t="s">
        <v>163358</v>
      </c>
    </row>
    <row r="67598" spans="4:5" x14ac:dyDescent="0.2">
      <c r="D67598" t="s">
        <v>63030</v>
      </c>
      <c r="E67598" t="s">
        <v>111369</v>
      </c>
    </row>
    <row r="67599" spans="4:5" x14ac:dyDescent="0.2">
      <c r="D67599" t="s">
        <v>64346</v>
      </c>
      <c r="E67599" t="s">
        <v>164582</v>
      </c>
    </row>
    <row r="67600" spans="4:5" x14ac:dyDescent="0.2">
      <c r="D67600" t="s">
        <v>64347</v>
      </c>
      <c r="E67600" t="s">
        <v>164583</v>
      </c>
    </row>
    <row r="67601" spans="4:5" x14ac:dyDescent="0.2">
      <c r="D67601" t="s">
        <v>64349</v>
      </c>
      <c r="E67601" t="s">
        <v>164585</v>
      </c>
    </row>
    <row r="67602" spans="4:5" x14ac:dyDescent="0.2">
      <c r="D67602" t="s">
        <v>64350</v>
      </c>
      <c r="E67602" t="s">
        <v>164586</v>
      </c>
    </row>
    <row r="67603" spans="4:5" x14ac:dyDescent="0.2">
      <c r="D67603" t="s">
        <v>64556</v>
      </c>
      <c r="E67603" t="s">
        <v>164784</v>
      </c>
    </row>
    <row r="67604" spans="4:5" x14ac:dyDescent="0.2">
      <c r="D67604" t="s">
        <v>65143</v>
      </c>
      <c r="E67604" t="s">
        <v>165343</v>
      </c>
    </row>
    <row r="67605" spans="4:5" x14ac:dyDescent="0.2">
      <c r="D67605" t="s">
        <v>64558</v>
      </c>
      <c r="E67605" t="s">
        <v>164786</v>
      </c>
    </row>
    <row r="67606" spans="4:5" x14ac:dyDescent="0.2">
      <c r="D67606" t="s">
        <v>64559</v>
      </c>
      <c r="E67606" t="s">
        <v>164787</v>
      </c>
    </row>
    <row r="67607" spans="4:5" x14ac:dyDescent="0.2">
      <c r="D67607" t="s">
        <v>64560</v>
      </c>
      <c r="E67607" t="s">
        <v>164788</v>
      </c>
    </row>
    <row r="67608" spans="4:5" x14ac:dyDescent="0.2">
      <c r="D67608" t="s">
        <v>64348</v>
      </c>
      <c r="E67608" t="s">
        <v>164584</v>
      </c>
    </row>
    <row r="67609" spans="4:5" x14ac:dyDescent="0.2">
      <c r="D67609" t="s">
        <v>65141</v>
      </c>
      <c r="E67609" t="s">
        <v>165341</v>
      </c>
    </row>
    <row r="67610" spans="4:5" x14ac:dyDescent="0.2">
      <c r="D67610" t="s">
        <v>65142</v>
      </c>
      <c r="E67610" t="s">
        <v>165342</v>
      </c>
    </row>
    <row r="67611" spans="4:5" x14ac:dyDescent="0.2">
      <c r="D67611" t="s">
        <v>65144</v>
      </c>
      <c r="E67611" t="s">
        <v>165344</v>
      </c>
    </row>
    <row r="67612" spans="4:5" x14ac:dyDescent="0.2">
      <c r="D67612" t="s">
        <v>65145</v>
      </c>
      <c r="E67612" t="s">
        <v>165345</v>
      </c>
    </row>
    <row r="67613" spans="4:5" x14ac:dyDescent="0.2">
      <c r="D67613" t="s">
        <v>64555</v>
      </c>
      <c r="E67613" t="s">
        <v>164783</v>
      </c>
    </row>
    <row r="67614" spans="4:5" x14ac:dyDescent="0.2">
      <c r="D67614" t="s">
        <v>65153</v>
      </c>
      <c r="E67614" t="s">
        <v>165353</v>
      </c>
    </row>
    <row r="67615" spans="4:5" x14ac:dyDescent="0.2">
      <c r="D67615" t="s">
        <v>65146</v>
      </c>
      <c r="E67615" t="s">
        <v>165346</v>
      </c>
    </row>
    <row r="67616" spans="4:5" x14ac:dyDescent="0.2">
      <c r="D67616" t="s">
        <v>65147</v>
      </c>
      <c r="E67616" t="s">
        <v>165347</v>
      </c>
    </row>
    <row r="67617" spans="4:5" x14ac:dyDescent="0.2">
      <c r="D67617" t="s">
        <v>65148</v>
      </c>
      <c r="E67617" t="s">
        <v>165348</v>
      </c>
    </row>
    <row r="67618" spans="4:5" x14ac:dyDescent="0.2">
      <c r="D67618" t="s">
        <v>65150</v>
      </c>
      <c r="E67618" t="s">
        <v>165350</v>
      </c>
    </row>
    <row r="67619" spans="4:5" x14ac:dyDescent="0.2">
      <c r="D67619" t="s">
        <v>65149</v>
      </c>
      <c r="E67619" t="s">
        <v>165349</v>
      </c>
    </row>
    <row r="67620" spans="4:5" x14ac:dyDescent="0.2">
      <c r="D67620" t="s">
        <v>65151</v>
      </c>
      <c r="E67620" t="s">
        <v>165351</v>
      </c>
    </row>
    <row r="67621" spans="4:5" x14ac:dyDescent="0.2">
      <c r="D67621" t="s">
        <v>65152</v>
      </c>
      <c r="E67621" t="s">
        <v>165352</v>
      </c>
    </row>
    <row r="67622" spans="4:5" x14ac:dyDescent="0.2">
      <c r="D67622" t="s">
        <v>64557</v>
      </c>
      <c r="E67622" t="s">
        <v>164785</v>
      </c>
    </row>
    <row r="67623" spans="4:5" x14ac:dyDescent="0.2">
      <c r="D67623" t="s">
        <v>65154</v>
      </c>
      <c r="E67623" t="s">
        <v>165354</v>
      </c>
    </row>
    <row r="67624" spans="4:5" x14ac:dyDescent="0.2">
      <c r="D67624" t="s">
        <v>65155</v>
      </c>
      <c r="E67624" t="s">
        <v>165355</v>
      </c>
    </row>
    <row r="67625" spans="4:5" x14ac:dyDescent="0.2">
      <c r="D67625" t="s">
        <v>65156</v>
      </c>
      <c r="E67625" t="s">
        <v>165356</v>
      </c>
    </row>
    <row r="67626" spans="4:5" x14ac:dyDescent="0.2">
      <c r="D67626" t="s">
        <v>65157</v>
      </c>
      <c r="E67626" t="s">
        <v>155513</v>
      </c>
    </row>
    <row r="67627" spans="4:5" x14ac:dyDescent="0.2">
      <c r="D67627" t="s">
        <v>65158</v>
      </c>
      <c r="E67627" t="s">
        <v>165357</v>
      </c>
    </row>
    <row r="67628" spans="4:5" x14ac:dyDescent="0.2">
      <c r="D67628" t="s">
        <v>65159</v>
      </c>
      <c r="E67628" t="s">
        <v>165358</v>
      </c>
    </row>
    <row r="67629" spans="4:5" x14ac:dyDescent="0.2">
      <c r="D67629" t="s">
        <v>65161</v>
      </c>
      <c r="E67629" t="s">
        <v>165360</v>
      </c>
    </row>
    <row r="67630" spans="4:5" x14ac:dyDescent="0.2">
      <c r="D67630" t="s">
        <v>65163</v>
      </c>
      <c r="E67630" t="s">
        <v>165362</v>
      </c>
    </row>
    <row r="67631" spans="4:5" x14ac:dyDescent="0.2">
      <c r="D67631" t="s">
        <v>65160</v>
      </c>
      <c r="E67631" t="s">
        <v>165359</v>
      </c>
    </row>
    <row r="67632" spans="4:5" x14ac:dyDescent="0.2">
      <c r="D67632" t="s">
        <v>65166</v>
      </c>
      <c r="E67632" t="s">
        <v>165365</v>
      </c>
    </row>
    <row r="67633" spans="4:5" x14ac:dyDescent="0.2">
      <c r="D67633" t="s">
        <v>65165</v>
      </c>
      <c r="E67633" t="s">
        <v>165364</v>
      </c>
    </row>
    <row r="67634" spans="4:5" x14ac:dyDescent="0.2">
      <c r="D67634" t="s">
        <v>65162</v>
      </c>
      <c r="E67634" t="s">
        <v>165361</v>
      </c>
    </row>
    <row r="67635" spans="4:5" x14ac:dyDescent="0.2">
      <c r="D67635" t="s">
        <v>65167</v>
      </c>
      <c r="E67635" t="s">
        <v>165366</v>
      </c>
    </row>
    <row r="67636" spans="4:5" x14ac:dyDescent="0.2">
      <c r="D67636" t="s">
        <v>65164</v>
      </c>
      <c r="E67636" t="s">
        <v>165363</v>
      </c>
    </row>
    <row r="67637" spans="4:5" x14ac:dyDescent="0.2">
      <c r="D67637" t="s">
        <v>65170</v>
      </c>
      <c r="E67637" t="s">
        <v>165369</v>
      </c>
    </row>
    <row r="67638" spans="4:5" x14ac:dyDescent="0.2">
      <c r="D67638" t="s">
        <v>64467</v>
      </c>
      <c r="E67638" t="s">
        <v>164699</v>
      </c>
    </row>
    <row r="67639" spans="4:5" x14ac:dyDescent="0.2">
      <c r="D67639" t="s">
        <v>65169</v>
      </c>
      <c r="E67639" t="s">
        <v>165368</v>
      </c>
    </row>
    <row r="67640" spans="4:5" x14ac:dyDescent="0.2">
      <c r="D67640" t="s">
        <v>65317</v>
      </c>
      <c r="E67640" t="s">
        <v>165511</v>
      </c>
    </row>
    <row r="67641" spans="4:5" x14ac:dyDescent="0.2">
      <c r="D67641" t="s">
        <v>65318</v>
      </c>
      <c r="E67641" t="s">
        <v>165512</v>
      </c>
    </row>
    <row r="67642" spans="4:5" x14ac:dyDescent="0.2">
      <c r="D67642" t="s">
        <v>65319</v>
      </c>
      <c r="E67642" t="s">
        <v>165513</v>
      </c>
    </row>
    <row r="67643" spans="4:5" x14ac:dyDescent="0.2">
      <c r="D67643" t="s">
        <v>65322</v>
      </c>
      <c r="E67643" t="s">
        <v>165516</v>
      </c>
    </row>
    <row r="67644" spans="4:5" x14ac:dyDescent="0.2">
      <c r="D67644" t="s">
        <v>65321</v>
      </c>
      <c r="E67644" t="s">
        <v>165515</v>
      </c>
    </row>
    <row r="67645" spans="4:5" x14ac:dyDescent="0.2">
      <c r="D67645" t="s">
        <v>65320</v>
      </c>
      <c r="E67645" t="s">
        <v>165514</v>
      </c>
    </row>
    <row r="67646" spans="4:5" x14ac:dyDescent="0.2">
      <c r="D67646" t="s">
        <v>65323</v>
      </c>
      <c r="E67646" t="s">
        <v>165517</v>
      </c>
    </row>
    <row r="67647" spans="4:5" x14ac:dyDescent="0.2">
      <c r="D67647" t="s">
        <v>65325</v>
      </c>
      <c r="E67647" t="s">
        <v>165519</v>
      </c>
    </row>
    <row r="67648" spans="4:5" x14ac:dyDescent="0.2">
      <c r="D67648" t="s">
        <v>65324</v>
      </c>
      <c r="E67648" t="s">
        <v>165518</v>
      </c>
    </row>
    <row r="67649" spans="4:5" x14ac:dyDescent="0.2">
      <c r="D67649" t="s">
        <v>65326</v>
      </c>
      <c r="E67649" t="s">
        <v>165520</v>
      </c>
    </row>
    <row r="67650" spans="4:5" x14ac:dyDescent="0.2">
      <c r="D67650" t="s">
        <v>65327</v>
      </c>
      <c r="E67650" t="s">
        <v>165521</v>
      </c>
    </row>
    <row r="67651" spans="4:5" x14ac:dyDescent="0.2">
      <c r="D67651" t="s">
        <v>65328</v>
      </c>
      <c r="E67651" t="s">
        <v>165522</v>
      </c>
    </row>
    <row r="67652" spans="4:5" x14ac:dyDescent="0.2">
      <c r="D67652" t="s">
        <v>64465</v>
      </c>
      <c r="E67652" t="s">
        <v>164697</v>
      </c>
    </row>
    <row r="67653" spans="4:5" x14ac:dyDescent="0.2">
      <c r="D67653" t="s">
        <v>65329</v>
      </c>
      <c r="E67653" t="s">
        <v>165523</v>
      </c>
    </row>
    <row r="67654" spans="4:5" x14ac:dyDescent="0.2">
      <c r="D67654" t="s">
        <v>65168</v>
      </c>
      <c r="E67654" t="s">
        <v>165367</v>
      </c>
    </row>
    <row r="67655" spans="4:5" x14ac:dyDescent="0.2">
      <c r="D67655" t="s">
        <v>65331</v>
      </c>
      <c r="E67655" t="s">
        <v>165525</v>
      </c>
    </row>
    <row r="67656" spans="4:5" x14ac:dyDescent="0.2">
      <c r="D67656" t="s">
        <v>65332</v>
      </c>
      <c r="E67656" t="s">
        <v>165526</v>
      </c>
    </row>
    <row r="67657" spans="4:5" x14ac:dyDescent="0.2">
      <c r="D67657" t="s">
        <v>65333</v>
      </c>
      <c r="E67657" t="s">
        <v>165527</v>
      </c>
    </row>
    <row r="67658" spans="4:5" x14ac:dyDescent="0.2">
      <c r="D67658" t="s">
        <v>65330</v>
      </c>
      <c r="E67658" t="s">
        <v>165524</v>
      </c>
    </row>
    <row r="67659" spans="4:5" x14ac:dyDescent="0.2">
      <c r="D67659" t="s">
        <v>65334</v>
      </c>
      <c r="E67659" t="s">
        <v>165528</v>
      </c>
    </row>
    <row r="67660" spans="4:5" x14ac:dyDescent="0.2">
      <c r="D67660" t="s">
        <v>64466</v>
      </c>
      <c r="E67660" t="s">
        <v>164698</v>
      </c>
    </row>
    <row r="67661" spans="4:5" x14ac:dyDescent="0.2">
      <c r="D67661" t="s">
        <v>64471</v>
      </c>
      <c r="E67661" t="s">
        <v>164703</v>
      </c>
    </row>
    <row r="67662" spans="4:5" x14ac:dyDescent="0.2">
      <c r="D67662" t="s">
        <v>64472</v>
      </c>
      <c r="E67662" t="s">
        <v>164704</v>
      </c>
    </row>
    <row r="67663" spans="4:5" x14ac:dyDescent="0.2">
      <c r="D67663" t="s">
        <v>64473</v>
      </c>
      <c r="E67663" t="s">
        <v>164705</v>
      </c>
    </row>
    <row r="67664" spans="4:5" x14ac:dyDescent="0.2">
      <c r="D67664" t="s">
        <v>64474</v>
      </c>
      <c r="E67664" t="s">
        <v>164706</v>
      </c>
    </row>
    <row r="67665" spans="4:5" x14ac:dyDescent="0.2">
      <c r="D67665" t="s">
        <v>64475</v>
      </c>
      <c r="E67665" t="s">
        <v>164707</v>
      </c>
    </row>
    <row r="67666" spans="4:5" x14ac:dyDescent="0.2">
      <c r="D67666" t="s">
        <v>64654</v>
      </c>
      <c r="E67666" t="s">
        <v>164880</v>
      </c>
    </row>
    <row r="67667" spans="4:5" x14ac:dyDescent="0.2">
      <c r="D67667" t="s">
        <v>64476</v>
      </c>
      <c r="E67667" t="s">
        <v>164708</v>
      </c>
    </row>
    <row r="67668" spans="4:5" x14ac:dyDescent="0.2">
      <c r="D67668" t="s">
        <v>64477</v>
      </c>
      <c r="E67668" t="s">
        <v>164709</v>
      </c>
    </row>
    <row r="67669" spans="4:5" x14ac:dyDescent="0.2">
      <c r="D67669" t="s">
        <v>64478</v>
      </c>
      <c r="E67669" t="s">
        <v>164710</v>
      </c>
    </row>
    <row r="67670" spans="4:5" x14ac:dyDescent="0.2">
      <c r="D67670" t="s">
        <v>64468</v>
      </c>
      <c r="E67670" t="s">
        <v>164700</v>
      </c>
    </row>
    <row r="67671" spans="4:5" x14ac:dyDescent="0.2">
      <c r="D67671" t="s">
        <v>64479</v>
      </c>
      <c r="E67671" t="s">
        <v>164711</v>
      </c>
    </row>
    <row r="67672" spans="4:5" x14ac:dyDescent="0.2">
      <c r="D67672" t="s">
        <v>64470</v>
      </c>
      <c r="E67672" t="s">
        <v>164702</v>
      </c>
    </row>
    <row r="67673" spans="4:5" x14ac:dyDescent="0.2">
      <c r="D67673" t="s">
        <v>64469</v>
      </c>
      <c r="E67673" t="s">
        <v>164701</v>
      </c>
    </row>
    <row r="67674" spans="4:5" x14ac:dyDescent="0.2">
      <c r="D67674" t="s">
        <v>64480</v>
      </c>
      <c r="E67674" t="s">
        <v>164712</v>
      </c>
    </row>
    <row r="67675" spans="4:5" x14ac:dyDescent="0.2">
      <c r="D67675" t="s">
        <v>64481</v>
      </c>
      <c r="E67675" t="s">
        <v>164713</v>
      </c>
    </row>
    <row r="67676" spans="4:5" x14ac:dyDescent="0.2">
      <c r="D67676" t="s">
        <v>64482</v>
      </c>
      <c r="E67676" t="s">
        <v>164714</v>
      </c>
    </row>
    <row r="67677" spans="4:5" x14ac:dyDescent="0.2">
      <c r="D67677" t="s">
        <v>64483</v>
      </c>
      <c r="E67677" t="s">
        <v>164715</v>
      </c>
    </row>
    <row r="67678" spans="4:5" x14ac:dyDescent="0.2">
      <c r="D67678" t="s">
        <v>64484</v>
      </c>
      <c r="E67678" t="s">
        <v>158205</v>
      </c>
    </row>
    <row r="67679" spans="4:5" x14ac:dyDescent="0.2">
      <c r="D67679" t="s">
        <v>64485</v>
      </c>
      <c r="E67679" t="s">
        <v>111313</v>
      </c>
    </row>
    <row r="67680" spans="4:5" x14ac:dyDescent="0.2">
      <c r="D67680" t="s">
        <v>64486</v>
      </c>
      <c r="E67680" t="s">
        <v>164716</v>
      </c>
    </row>
    <row r="67681" spans="4:5" x14ac:dyDescent="0.2">
      <c r="D67681" t="s">
        <v>64487</v>
      </c>
      <c r="E67681" t="s">
        <v>164717</v>
      </c>
    </row>
    <row r="67682" spans="4:5" x14ac:dyDescent="0.2">
      <c r="D67682" t="s">
        <v>64489</v>
      </c>
      <c r="E67682" t="s">
        <v>164719</v>
      </c>
    </row>
    <row r="67683" spans="4:5" x14ac:dyDescent="0.2">
      <c r="D67683" t="s">
        <v>64490</v>
      </c>
      <c r="E67683" t="s">
        <v>164720</v>
      </c>
    </row>
    <row r="67684" spans="4:5" x14ac:dyDescent="0.2">
      <c r="D67684" t="s">
        <v>64488</v>
      </c>
      <c r="E67684" t="s">
        <v>164718</v>
      </c>
    </row>
    <row r="67685" spans="4:5" x14ac:dyDescent="0.2">
      <c r="D67685" t="s">
        <v>64637</v>
      </c>
      <c r="E67685" t="s">
        <v>164864</v>
      </c>
    </row>
    <row r="67686" spans="4:5" x14ac:dyDescent="0.2">
      <c r="D67686" t="s">
        <v>64643</v>
      </c>
      <c r="E67686" t="s">
        <v>164869</v>
      </c>
    </row>
    <row r="67687" spans="4:5" x14ac:dyDescent="0.2">
      <c r="D67687" t="s">
        <v>64645</v>
      </c>
      <c r="E67687" t="s">
        <v>164871</v>
      </c>
    </row>
    <row r="67688" spans="4:5" x14ac:dyDescent="0.2">
      <c r="D67688" t="s">
        <v>64646</v>
      </c>
      <c r="E67688" t="s">
        <v>164872</v>
      </c>
    </row>
    <row r="67689" spans="4:5" x14ac:dyDescent="0.2">
      <c r="D67689" t="s">
        <v>64642</v>
      </c>
      <c r="E67689" t="s">
        <v>164868</v>
      </c>
    </row>
    <row r="67690" spans="4:5" x14ac:dyDescent="0.2">
      <c r="D67690" t="s">
        <v>64641</v>
      </c>
      <c r="E67690" t="s">
        <v>164867</v>
      </c>
    </row>
    <row r="67691" spans="4:5" x14ac:dyDescent="0.2">
      <c r="D67691" t="s">
        <v>64647</v>
      </c>
      <c r="E67691" t="s">
        <v>164873</v>
      </c>
    </row>
    <row r="67692" spans="4:5" x14ac:dyDescent="0.2">
      <c r="D67692" t="s">
        <v>64639</v>
      </c>
      <c r="E67692" t="s">
        <v>164865</v>
      </c>
    </row>
    <row r="67693" spans="4:5" x14ac:dyDescent="0.2">
      <c r="D67693" t="s">
        <v>64638</v>
      </c>
      <c r="E67693" t="s">
        <v>155425</v>
      </c>
    </row>
    <row r="67694" spans="4:5" x14ac:dyDescent="0.2">
      <c r="D67694" t="s">
        <v>64640</v>
      </c>
      <c r="E67694" t="s">
        <v>164866</v>
      </c>
    </row>
    <row r="67695" spans="4:5" x14ac:dyDescent="0.2">
      <c r="D67695" t="s">
        <v>64644</v>
      </c>
      <c r="E67695" t="s">
        <v>164870</v>
      </c>
    </row>
    <row r="67696" spans="4:5" x14ac:dyDescent="0.2">
      <c r="D67696" t="s">
        <v>64648</v>
      </c>
      <c r="E67696" t="s">
        <v>164874</v>
      </c>
    </row>
    <row r="67697" spans="4:5" x14ac:dyDescent="0.2">
      <c r="D67697" t="s">
        <v>64652</v>
      </c>
      <c r="E67697" t="s">
        <v>164878</v>
      </c>
    </row>
    <row r="67698" spans="4:5" x14ac:dyDescent="0.2">
      <c r="D67698" t="s">
        <v>64650</v>
      </c>
      <c r="E67698" t="s">
        <v>164876</v>
      </c>
    </row>
    <row r="67699" spans="4:5" x14ac:dyDescent="0.2">
      <c r="D67699" t="s">
        <v>64653</v>
      </c>
      <c r="E67699" t="s">
        <v>164879</v>
      </c>
    </row>
    <row r="67700" spans="4:5" x14ac:dyDescent="0.2">
      <c r="D67700" t="s">
        <v>64651</v>
      </c>
      <c r="E67700" t="s">
        <v>164877</v>
      </c>
    </row>
    <row r="67701" spans="4:5" x14ac:dyDescent="0.2">
      <c r="D67701" t="s">
        <v>64649</v>
      </c>
      <c r="E67701" t="s">
        <v>164875</v>
      </c>
    </row>
    <row r="67702" spans="4:5" x14ac:dyDescent="0.2">
      <c r="D67702" t="s">
        <v>65238</v>
      </c>
      <c r="E67702" t="s">
        <v>106471</v>
      </c>
    </row>
    <row r="67703" spans="4:5" x14ac:dyDescent="0.2">
      <c r="D67703" t="s">
        <v>65241</v>
      </c>
      <c r="E67703" t="s">
        <v>165435</v>
      </c>
    </row>
    <row r="67704" spans="4:5" x14ac:dyDescent="0.2">
      <c r="D67704" t="s">
        <v>65239</v>
      </c>
      <c r="E67704" t="s">
        <v>165433</v>
      </c>
    </row>
    <row r="67705" spans="4:5" x14ac:dyDescent="0.2">
      <c r="D67705" t="s">
        <v>65240</v>
      </c>
      <c r="E67705" t="s">
        <v>165434</v>
      </c>
    </row>
    <row r="67706" spans="4:5" x14ac:dyDescent="0.2">
      <c r="D67706" t="s">
        <v>65242</v>
      </c>
      <c r="E67706" t="s">
        <v>165436</v>
      </c>
    </row>
    <row r="67707" spans="4:5" x14ac:dyDescent="0.2">
      <c r="D67707" t="s">
        <v>65243</v>
      </c>
      <c r="E67707" t="s">
        <v>165437</v>
      </c>
    </row>
    <row r="67708" spans="4:5" x14ac:dyDescent="0.2">
      <c r="D67708" t="s">
        <v>65244</v>
      </c>
      <c r="E67708" t="s">
        <v>165438</v>
      </c>
    </row>
    <row r="67709" spans="4:5" x14ac:dyDescent="0.2">
      <c r="D67709" t="s">
        <v>65245</v>
      </c>
      <c r="E67709" t="s">
        <v>165439</v>
      </c>
    </row>
    <row r="67710" spans="4:5" x14ac:dyDescent="0.2">
      <c r="D67710" t="s">
        <v>65246</v>
      </c>
      <c r="E67710" t="s">
        <v>165440</v>
      </c>
    </row>
    <row r="67711" spans="4:5" x14ac:dyDescent="0.2">
      <c r="D67711" t="s">
        <v>63547</v>
      </c>
      <c r="E67711" t="s">
        <v>163839</v>
      </c>
    </row>
    <row r="67712" spans="4:5" x14ac:dyDescent="0.2">
      <c r="D67712" t="s">
        <v>63549</v>
      </c>
      <c r="E67712" t="s">
        <v>163841</v>
      </c>
    </row>
    <row r="67713" spans="4:5" x14ac:dyDescent="0.2">
      <c r="D67713" t="s">
        <v>63571</v>
      </c>
      <c r="E67713" t="s">
        <v>163862</v>
      </c>
    </row>
    <row r="67714" spans="4:5" x14ac:dyDescent="0.2">
      <c r="D67714" t="s">
        <v>63550</v>
      </c>
      <c r="E67714" t="s">
        <v>163842</v>
      </c>
    </row>
    <row r="67715" spans="4:5" x14ac:dyDescent="0.2">
      <c r="D67715" t="s">
        <v>63548</v>
      </c>
      <c r="E67715" t="s">
        <v>163840</v>
      </c>
    </row>
    <row r="67716" spans="4:5" x14ac:dyDescent="0.2">
      <c r="D67716" t="s">
        <v>63552</v>
      </c>
      <c r="E67716" t="s">
        <v>111684</v>
      </c>
    </row>
    <row r="67717" spans="4:5" x14ac:dyDescent="0.2">
      <c r="D67717" t="s">
        <v>63551</v>
      </c>
      <c r="E67717" t="s">
        <v>163843</v>
      </c>
    </row>
    <row r="67718" spans="4:5" x14ac:dyDescent="0.2">
      <c r="D67718" t="s">
        <v>63553</v>
      </c>
      <c r="E67718" t="s">
        <v>163844</v>
      </c>
    </row>
    <row r="67719" spans="4:5" x14ac:dyDescent="0.2">
      <c r="D67719" t="s">
        <v>63554</v>
      </c>
      <c r="E67719" t="s">
        <v>163845</v>
      </c>
    </row>
    <row r="67720" spans="4:5" x14ac:dyDescent="0.2">
      <c r="D67720" t="s">
        <v>63555</v>
      </c>
      <c r="E67720" t="s">
        <v>163846</v>
      </c>
    </row>
    <row r="67721" spans="4:5" x14ac:dyDescent="0.2">
      <c r="D67721" t="s">
        <v>63556</v>
      </c>
      <c r="E67721" t="s">
        <v>163847</v>
      </c>
    </row>
    <row r="67722" spans="4:5" x14ac:dyDescent="0.2">
      <c r="D67722" t="s">
        <v>63557</v>
      </c>
      <c r="E67722" t="s">
        <v>163848</v>
      </c>
    </row>
    <row r="67723" spans="4:5" x14ac:dyDescent="0.2">
      <c r="D67723" t="s">
        <v>63575</v>
      </c>
      <c r="E67723" t="s">
        <v>163865</v>
      </c>
    </row>
    <row r="67724" spans="4:5" x14ac:dyDescent="0.2">
      <c r="D67724" t="s">
        <v>63558</v>
      </c>
      <c r="E67724" t="s">
        <v>163849</v>
      </c>
    </row>
    <row r="67725" spans="4:5" x14ac:dyDescent="0.2">
      <c r="D67725" t="s">
        <v>63559</v>
      </c>
      <c r="E67725" t="s">
        <v>163850</v>
      </c>
    </row>
    <row r="67726" spans="4:5" x14ac:dyDescent="0.2">
      <c r="D67726" t="s">
        <v>63560</v>
      </c>
      <c r="E67726" t="s">
        <v>163851</v>
      </c>
    </row>
    <row r="67727" spans="4:5" x14ac:dyDescent="0.2">
      <c r="D67727" t="s">
        <v>63566</v>
      </c>
      <c r="E67727" t="s">
        <v>163857</v>
      </c>
    </row>
    <row r="67728" spans="4:5" x14ac:dyDescent="0.2">
      <c r="D67728" t="s">
        <v>63567</v>
      </c>
      <c r="E67728" t="s">
        <v>163858</v>
      </c>
    </row>
    <row r="67729" spans="4:5" x14ac:dyDescent="0.2">
      <c r="D67729" t="s">
        <v>63564</v>
      </c>
      <c r="E67729" t="s">
        <v>163855</v>
      </c>
    </row>
    <row r="67730" spans="4:5" x14ac:dyDescent="0.2">
      <c r="D67730" t="s">
        <v>63563</v>
      </c>
      <c r="E67730" t="s">
        <v>163854</v>
      </c>
    </row>
    <row r="67731" spans="4:5" x14ac:dyDescent="0.2">
      <c r="D67731" t="s">
        <v>63562</v>
      </c>
      <c r="E67731" t="s">
        <v>163853</v>
      </c>
    </row>
    <row r="67732" spans="4:5" x14ac:dyDescent="0.2">
      <c r="D67732" t="s">
        <v>63565</v>
      </c>
      <c r="E67732" t="s">
        <v>163856</v>
      </c>
    </row>
    <row r="67733" spans="4:5" x14ac:dyDescent="0.2">
      <c r="D67733" t="s">
        <v>63561</v>
      </c>
      <c r="E67733" t="s">
        <v>163852</v>
      </c>
    </row>
    <row r="67734" spans="4:5" x14ac:dyDescent="0.2">
      <c r="D67734" t="s">
        <v>63568</v>
      </c>
      <c r="E67734" t="s">
        <v>163859</v>
      </c>
    </row>
    <row r="67735" spans="4:5" x14ac:dyDescent="0.2">
      <c r="D67735" t="s">
        <v>63569</v>
      </c>
      <c r="E67735" t="s">
        <v>163860</v>
      </c>
    </row>
    <row r="67736" spans="4:5" x14ac:dyDescent="0.2">
      <c r="D67736" t="s">
        <v>63570</v>
      </c>
      <c r="E67736" t="s">
        <v>163861</v>
      </c>
    </row>
    <row r="67737" spans="4:5" x14ac:dyDescent="0.2">
      <c r="D67737" t="s">
        <v>63572</v>
      </c>
      <c r="E67737" t="s">
        <v>163863</v>
      </c>
    </row>
    <row r="67738" spans="4:5" x14ac:dyDescent="0.2">
      <c r="D67738" t="s">
        <v>63573</v>
      </c>
      <c r="E67738" t="s">
        <v>163864</v>
      </c>
    </row>
    <row r="67739" spans="4:5" x14ac:dyDescent="0.2">
      <c r="D67739" t="s">
        <v>63574</v>
      </c>
      <c r="E67739" t="s">
        <v>163358</v>
      </c>
    </row>
    <row r="67740" spans="4:5" x14ac:dyDescent="0.2">
      <c r="D67740" t="s">
        <v>63676</v>
      </c>
      <c r="E67740" t="s">
        <v>163964</v>
      </c>
    </row>
    <row r="67741" spans="4:5" x14ac:dyDescent="0.2">
      <c r="D67741" t="s">
        <v>63677</v>
      </c>
      <c r="E67741" t="s">
        <v>163965</v>
      </c>
    </row>
    <row r="67742" spans="4:5" x14ac:dyDescent="0.2">
      <c r="D67742" t="s">
        <v>63678</v>
      </c>
      <c r="E67742" t="s">
        <v>163966</v>
      </c>
    </row>
    <row r="67743" spans="4:5" x14ac:dyDescent="0.2">
      <c r="D67743" t="s">
        <v>63679</v>
      </c>
      <c r="E67743" t="s">
        <v>163967</v>
      </c>
    </row>
    <row r="67744" spans="4:5" x14ac:dyDescent="0.2">
      <c r="D67744" t="s">
        <v>102746</v>
      </c>
      <c r="E67744" t="s">
        <v>194121</v>
      </c>
    </row>
    <row r="67745" spans="4:5" x14ac:dyDescent="0.2">
      <c r="D67745" t="s">
        <v>194638</v>
      </c>
      <c r="E67745" t="s">
        <v>194121</v>
      </c>
    </row>
    <row r="67746" spans="4:5" x14ac:dyDescent="0.2">
      <c r="D67746" t="s">
        <v>102748</v>
      </c>
      <c r="E67746" t="s">
        <v>194123</v>
      </c>
    </row>
    <row r="67747" spans="4:5" x14ac:dyDescent="0.2">
      <c r="D67747" t="s">
        <v>63682</v>
      </c>
      <c r="E67747" t="s">
        <v>163970</v>
      </c>
    </row>
    <row r="67748" spans="4:5" x14ac:dyDescent="0.2">
      <c r="D67748" t="s">
        <v>63683</v>
      </c>
      <c r="E67748" t="s">
        <v>163971</v>
      </c>
    </row>
    <row r="67749" spans="4:5" x14ac:dyDescent="0.2">
      <c r="D67749" t="s">
        <v>194639</v>
      </c>
      <c r="E67749" t="s">
        <v>194122</v>
      </c>
    </row>
    <row r="67750" spans="4:5" x14ac:dyDescent="0.2">
      <c r="D67750" t="s">
        <v>63684</v>
      </c>
      <c r="E67750" t="s">
        <v>163972</v>
      </c>
    </row>
    <row r="67751" spans="4:5" x14ac:dyDescent="0.2">
      <c r="D67751" t="s">
        <v>102747</v>
      </c>
      <c r="E67751" t="s">
        <v>194122</v>
      </c>
    </row>
    <row r="67752" spans="4:5" x14ac:dyDescent="0.2">
      <c r="D67752" t="s">
        <v>63680</v>
      </c>
      <c r="E67752" t="s">
        <v>163968</v>
      </c>
    </row>
    <row r="67753" spans="4:5" x14ac:dyDescent="0.2">
      <c r="D67753" t="s">
        <v>63681</v>
      </c>
      <c r="E67753" t="s">
        <v>163969</v>
      </c>
    </row>
    <row r="67754" spans="4:5" x14ac:dyDescent="0.2">
      <c r="D67754" t="s">
        <v>102751</v>
      </c>
      <c r="E67754" t="s">
        <v>194126</v>
      </c>
    </row>
    <row r="67755" spans="4:5" x14ac:dyDescent="0.2">
      <c r="D67755" t="s">
        <v>0</v>
      </c>
      <c r="E67755" t="s">
        <v>163973</v>
      </c>
    </row>
    <row r="67756" spans="4:5" x14ac:dyDescent="0.2">
      <c r="D67756" t="s">
        <v>102749</v>
      </c>
      <c r="E67756" t="s">
        <v>194124</v>
      </c>
    </row>
    <row r="67757" spans="4:5" x14ac:dyDescent="0.2">
      <c r="D67757" t="s">
        <v>102750</v>
      </c>
      <c r="E67757" t="s">
        <v>194125</v>
      </c>
    </row>
    <row r="67758" spans="4:5" x14ac:dyDescent="0.2">
      <c r="D67758" t="s">
        <v>194641</v>
      </c>
      <c r="E67758" t="s">
        <v>194640</v>
      </c>
    </row>
    <row r="67759" spans="4:5" x14ac:dyDescent="0.2">
      <c r="D67759" t="s">
        <v>63685</v>
      </c>
      <c r="E67759" t="s">
        <v>163974</v>
      </c>
    </row>
    <row r="67760" spans="4:5" x14ac:dyDescent="0.2">
      <c r="D67760" t="s">
        <v>63686</v>
      </c>
      <c r="E67760" t="s">
        <v>149284</v>
      </c>
    </row>
    <row r="67761" spans="4:5" x14ac:dyDescent="0.2">
      <c r="D67761" t="s">
        <v>63687</v>
      </c>
      <c r="E67761" t="s">
        <v>163975</v>
      </c>
    </row>
    <row r="67762" spans="4:5" x14ac:dyDescent="0.2">
      <c r="D67762" t="s">
        <v>63689</v>
      </c>
      <c r="E67762" t="s">
        <v>163977</v>
      </c>
    </row>
    <row r="67763" spans="4:5" x14ac:dyDescent="0.2">
      <c r="D67763" t="s">
        <v>63688</v>
      </c>
      <c r="E67763" t="s">
        <v>163976</v>
      </c>
    </row>
    <row r="67764" spans="4:5" x14ac:dyDescent="0.2">
      <c r="D67764" t="s">
        <v>63690</v>
      </c>
      <c r="E67764" t="s">
        <v>163978</v>
      </c>
    </row>
    <row r="67765" spans="4:5" x14ac:dyDescent="0.2">
      <c r="D67765" t="s">
        <v>63692</v>
      </c>
      <c r="E67765" t="s">
        <v>163980</v>
      </c>
    </row>
    <row r="67766" spans="4:5" x14ac:dyDescent="0.2">
      <c r="D67766" t="s">
        <v>63691</v>
      </c>
      <c r="E67766" t="s">
        <v>163979</v>
      </c>
    </row>
    <row r="67767" spans="4:5" x14ac:dyDescent="0.2">
      <c r="D67767" t="s">
        <v>63695</v>
      </c>
      <c r="E67767" t="s">
        <v>120217</v>
      </c>
    </row>
    <row r="67768" spans="4:5" x14ac:dyDescent="0.2">
      <c r="D67768" t="s">
        <v>63693</v>
      </c>
      <c r="E67768" t="s">
        <v>163981</v>
      </c>
    </row>
    <row r="67769" spans="4:5" x14ac:dyDescent="0.2">
      <c r="D67769" t="s">
        <v>63694</v>
      </c>
      <c r="E67769" t="s">
        <v>163982</v>
      </c>
    </row>
    <row r="67770" spans="4:5" x14ac:dyDescent="0.2">
      <c r="D67770" t="s">
        <v>64494</v>
      </c>
      <c r="E67770" t="s">
        <v>164724</v>
      </c>
    </row>
    <row r="67771" spans="4:5" x14ac:dyDescent="0.2">
      <c r="D67771" t="s">
        <v>63696</v>
      </c>
      <c r="E67771" t="s">
        <v>163983</v>
      </c>
    </row>
    <row r="67772" spans="4:5" x14ac:dyDescent="0.2">
      <c r="D67772" t="s">
        <v>64491</v>
      </c>
      <c r="E67772" t="s">
        <v>164721</v>
      </c>
    </row>
    <row r="67773" spans="4:5" x14ac:dyDescent="0.2">
      <c r="D67773" t="s">
        <v>64344</v>
      </c>
      <c r="E67773" t="s">
        <v>164580</v>
      </c>
    </row>
    <row r="67774" spans="4:5" x14ac:dyDescent="0.2">
      <c r="D67774" t="s">
        <v>64492</v>
      </c>
      <c r="E67774" t="s">
        <v>164722</v>
      </c>
    </row>
    <row r="67775" spans="4:5" x14ac:dyDescent="0.2">
      <c r="D67775" t="s">
        <v>64495</v>
      </c>
      <c r="E67775" t="s">
        <v>164725</v>
      </c>
    </row>
    <row r="67776" spans="4:5" x14ac:dyDescent="0.2">
      <c r="D67776" t="s">
        <v>64493</v>
      </c>
      <c r="E67776" t="s">
        <v>164723</v>
      </c>
    </row>
    <row r="67777" spans="4:5" x14ac:dyDescent="0.2">
      <c r="D67777" t="s">
        <v>63719</v>
      </c>
      <c r="E67777" t="s">
        <v>164005</v>
      </c>
    </row>
    <row r="67778" spans="4:5" x14ac:dyDescent="0.2">
      <c r="D67778" t="s">
        <v>65254</v>
      </c>
      <c r="E67778" t="s">
        <v>165448</v>
      </c>
    </row>
    <row r="67779" spans="4:5" x14ac:dyDescent="0.2">
      <c r="D67779" t="s">
        <v>63258</v>
      </c>
      <c r="E67779" t="s">
        <v>113134</v>
      </c>
    </row>
    <row r="67780" spans="4:5" x14ac:dyDescent="0.2">
      <c r="D67780" t="s">
        <v>62956</v>
      </c>
      <c r="E67780" t="s">
        <v>163293</v>
      </c>
    </row>
    <row r="67781" spans="4:5" x14ac:dyDescent="0.2">
      <c r="D67781" t="s">
        <v>63701</v>
      </c>
      <c r="E67781" t="s">
        <v>163987</v>
      </c>
    </row>
    <row r="67782" spans="4:5" x14ac:dyDescent="0.2">
      <c r="D67782" t="s">
        <v>65275</v>
      </c>
      <c r="E67782" t="s">
        <v>165469</v>
      </c>
    </row>
    <row r="67783" spans="4:5" x14ac:dyDescent="0.2">
      <c r="D67783" t="s">
        <v>63217</v>
      </c>
      <c r="E67783" t="s">
        <v>163529</v>
      </c>
    </row>
    <row r="67784" spans="4:5" x14ac:dyDescent="0.2">
      <c r="D67784" t="s">
        <v>62861</v>
      </c>
      <c r="E67784" t="s">
        <v>163206</v>
      </c>
    </row>
    <row r="67785" spans="4:5" x14ac:dyDescent="0.2">
      <c r="D67785" t="s">
        <v>63721</v>
      </c>
      <c r="E67785" t="s">
        <v>164007</v>
      </c>
    </row>
    <row r="67786" spans="4:5" x14ac:dyDescent="0.2">
      <c r="D67786" t="s">
        <v>65115</v>
      </c>
      <c r="E67786" t="s">
        <v>165319</v>
      </c>
    </row>
    <row r="67787" spans="4:5" x14ac:dyDescent="0.2">
      <c r="D67787" t="s">
        <v>64788</v>
      </c>
      <c r="E67787" t="s">
        <v>128360</v>
      </c>
    </row>
    <row r="67788" spans="4:5" x14ac:dyDescent="0.2">
      <c r="D67788" t="s">
        <v>68877</v>
      </c>
      <c r="E67788" t="s">
        <v>168980</v>
      </c>
    </row>
    <row r="67789" spans="4:5" x14ac:dyDescent="0.2">
      <c r="D67789" t="s">
        <v>65610</v>
      </c>
      <c r="E67789" t="s">
        <v>165787</v>
      </c>
    </row>
    <row r="67790" spans="4:5" x14ac:dyDescent="0.2">
      <c r="D67790" t="s">
        <v>64503</v>
      </c>
      <c r="E67790" t="s">
        <v>164732</v>
      </c>
    </row>
    <row r="67791" spans="4:5" x14ac:dyDescent="0.2">
      <c r="D67791" t="s">
        <v>64500</v>
      </c>
      <c r="E67791" t="s">
        <v>164729</v>
      </c>
    </row>
    <row r="67792" spans="4:5" x14ac:dyDescent="0.2">
      <c r="D67792" t="s">
        <v>65529</v>
      </c>
      <c r="E67792" t="s">
        <v>165710</v>
      </c>
    </row>
    <row r="67793" spans="4:5" x14ac:dyDescent="0.2">
      <c r="D67793" t="s">
        <v>64498</v>
      </c>
      <c r="E67793" t="s">
        <v>164728</v>
      </c>
    </row>
    <row r="67794" spans="4:5" x14ac:dyDescent="0.2">
      <c r="D67794" t="s">
        <v>64509</v>
      </c>
      <c r="E67794" t="s">
        <v>164738</v>
      </c>
    </row>
    <row r="67795" spans="4:5" x14ac:dyDescent="0.2">
      <c r="D67795" t="s">
        <v>65412</v>
      </c>
      <c r="E67795" t="s">
        <v>165600</v>
      </c>
    </row>
    <row r="67796" spans="4:5" x14ac:dyDescent="0.2">
      <c r="D67796" t="s">
        <v>68869</v>
      </c>
      <c r="E67796" t="s">
        <v>168972</v>
      </c>
    </row>
    <row r="67797" spans="4:5" x14ac:dyDescent="0.2">
      <c r="D67797" t="s">
        <v>64502</v>
      </c>
      <c r="E67797" t="s">
        <v>164731</v>
      </c>
    </row>
    <row r="67798" spans="4:5" x14ac:dyDescent="0.2">
      <c r="D67798" t="s">
        <v>64504</v>
      </c>
      <c r="E67798" t="s">
        <v>164733</v>
      </c>
    </row>
    <row r="67799" spans="4:5" x14ac:dyDescent="0.2">
      <c r="D67799" t="s">
        <v>65095</v>
      </c>
      <c r="E67799" t="s">
        <v>165301</v>
      </c>
    </row>
    <row r="67800" spans="4:5" x14ac:dyDescent="0.2">
      <c r="D67800" t="s">
        <v>64508</v>
      </c>
      <c r="E67800" t="s">
        <v>164737</v>
      </c>
    </row>
    <row r="67801" spans="4:5" x14ac:dyDescent="0.2">
      <c r="D67801" t="s">
        <v>65094</v>
      </c>
      <c r="E67801" t="s">
        <v>165300</v>
      </c>
    </row>
    <row r="67802" spans="4:5" x14ac:dyDescent="0.2">
      <c r="D67802" t="s">
        <v>65108</v>
      </c>
      <c r="E67802" t="s">
        <v>165314</v>
      </c>
    </row>
    <row r="67803" spans="4:5" x14ac:dyDescent="0.2">
      <c r="D67803" t="s">
        <v>64506</v>
      </c>
      <c r="E67803" t="s">
        <v>164735</v>
      </c>
    </row>
    <row r="67804" spans="4:5" x14ac:dyDescent="0.2">
      <c r="D67804" t="s">
        <v>65525</v>
      </c>
      <c r="E67804" t="s">
        <v>165706</v>
      </c>
    </row>
    <row r="67805" spans="4:5" x14ac:dyDescent="0.2">
      <c r="D67805" t="s">
        <v>68867</v>
      </c>
      <c r="E67805" t="s">
        <v>168970</v>
      </c>
    </row>
    <row r="67806" spans="4:5" x14ac:dyDescent="0.2">
      <c r="D67806" t="s">
        <v>65119</v>
      </c>
      <c r="E67806" t="s">
        <v>165323</v>
      </c>
    </row>
    <row r="67807" spans="4:5" x14ac:dyDescent="0.2">
      <c r="D67807" t="s">
        <v>65096</v>
      </c>
      <c r="E67807" t="s">
        <v>165302</v>
      </c>
    </row>
    <row r="67808" spans="4:5" x14ac:dyDescent="0.2">
      <c r="D67808" t="s">
        <v>65098</v>
      </c>
      <c r="E67808" t="s">
        <v>165304</v>
      </c>
    </row>
    <row r="67809" spans="4:5" x14ac:dyDescent="0.2">
      <c r="D67809" t="s">
        <v>65099</v>
      </c>
      <c r="E67809" t="s">
        <v>165305</v>
      </c>
    </row>
    <row r="67810" spans="4:5" x14ac:dyDescent="0.2">
      <c r="D67810" t="s">
        <v>65528</v>
      </c>
      <c r="E67810" t="s">
        <v>165709</v>
      </c>
    </row>
    <row r="67811" spans="4:5" x14ac:dyDescent="0.2">
      <c r="D67811" t="s">
        <v>65102</v>
      </c>
      <c r="E67811" t="s">
        <v>165308</v>
      </c>
    </row>
    <row r="67812" spans="4:5" x14ac:dyDescent="0.2">
      <c r="D67812" t="s">
        <v>64497</v>
      </c>
      <c r="E67812" t="s">
        <v>164727</v>
      </c>
    </row>
    <row r="67813" spans="4:5" x14ac:dyDescent="0.2">
      <c r="D67813" t="s">
        <v>65103</v>
      </c>
      <c r="E67813" t="s">
        <v>165309</v>
      </c>
    </row>
    <row r="67814" spans="4:5" x14ac:dyDescent="0.2">
      <c r="D67814" t="s">
        <v>68868</v>
      </c>
      <c r="E67814" t="s">
        <v>168971</v>
      </c>
    </row>
    <row r="67815" spans="4:5" x14ac:dyDescent="0.2">
      <c r="D67815" t="s">
        <v>65105</v>
      </c>
      <c r="E67815" t="s">
        <v>165311</v>
      </c>
    </row>
    <row r="67816" spans="4:5" x14ac:dyDescent="0.2">
      <c r="D67816" t="s">
        <v>65106</v>
      </c>
      <c r="E67816" t="s">
        <v>165312</v>
      </c>
    </row>
    <row r="67817" spans="4:5" x14ac:dyDescent="0.2">
      <c r="D67817" t="s">
        <v>65107</v>
      </c>
      <c r="E67817" t="s">
        <v>165313</v>
      </c>
    </row>
    <row r="67818" spans="4:5" x14ac:dyDescent="0.2">
      <c r="D67818" t="s">
        <v>65104</v>
      </c>
      <c r="E67818" t="s">
        <v>165310</v>
      </c>
    </row>
    <row r="67819" spans="4:5" x14ac:dyDescent="0.2">
      <c r="D67819" t="s">
        <v>68873</v>
      </c>
      <c r="E67819" t="s">
        <v>168976</v>
      </c>
    </row>
    <row r="67820" spans="4:5" x14ac:dyDescent="0.2">
      <c r="D67820" t="s">
        <v>65522</v>
      </c>
      <c r="E67820" t="s">
        <v>165703</v>
      </c>
    </row>
    <row r="67821" spans="4:5" x14ac:dyDescent="0.2">
      <c r="D67821" t="s">
        <v>65112</v>
      </c>
      <c r="E67821" t="s">
        <v>165316</v>
      </c>
    </row>
    <row r="67822" spans="4:5" x14ac:dyDescent="0.2">
      <c r="D67822" t="s">
        <v>65114</v>
      </c>
      <c r="E67822" t="s">
        <v>165318</v>
      </c>
    </row>
    <row r="67823" spans="4:5" x14ac:dyDescent="0.2">
      <c r="D67823" t="s">
        <v>64501</v>
      </c>
      <c r="E67823" t="s">
        <v>164730</v>
      </c>
    </row>
    <row r="67824" spans="4:5" x14ac:dyDescent="0.2">
      <c r="D67824" t="s">
        <v>65111</v>
      </c>
      <c r="E67824" t="s">
        <v>165315</v>
      </c>
    </row>
    <row r="67825" spans="4:5" x14ac:dyDescent="0.2">
      <c r="D67825" t="s">
        <v>65116</v>
      </c>
      <c r="E67825" t="s">
        <v>165320</v>
      </c>
    </row>
    <row r="67826" spans="4:5" x14ac:dyDescent="0.2">
      <c r="D67826" t="s">
        <v>65120</v>
      </c>
      <c r="E67826" t="s">
        <v>165324</v>
      </c>
    </row>
    <row r="67827" spans="4:5" x14ac:dyDescent="0.2">
      <c r="D67827" t="s">
        <v>65521</v>
      </c>
      <c r="E67827" t="s">
        <v>165702</v>
      </c>
    </row>
    <row r="67828" spans="4:5" x14ac:dyDescent="0.2">
      <c r="D67828" t="s">
        <v>65271</v>
      </c>
      <c r="E67828" t="s">
        <v>165465</v>
      </c>
    </row>
    <row r="67829" spans="4:5" x14ac:dyDescent="0.2">
      <c r="D67829" t="s">
        <v>65118</v>
      </c>
      <c r="E67829" t="s">
        <v>165322</v>
      </c>
    </row>
    <row r="67830" spans="4:5" x14ac:dyDescent="0.2">
      <c r="D67830" t="s">
        <v>65097</v>
      </c>
      <c r="E67830" t="s">
        <v>165303</v>
      </c>
    </row>
    <row r="67831" spans="4:5" x14ac:dyDescent="0.2">
      <c r="D67831" t="s">
        <v>65269</v>
      </c>
      <c r="E67831" t="s">
        <v>165463</v>
      </c>
    </row>
    <row r="67832" spans="4:5" x14ac:dyDescent="0.2">
      <c r="D67832" t="s">
        <v>68885</v>
      </c>
      <c r="E67832" t="s">
        <v>168988</v>
      </c>
    </row>
    <row r="67833" spans="4:5" x14ac:dyDescent="0.2">
      <c r="D67833" t="s">
        <v>68875</v>
      </c>
      <c r="E67833" t="s">
        <v>168978</v>
      </c>
    </row>
    <row r="67834" spans="4:5" x14ac:dyDescent="0.2">
      <c r="D67834" t="s">
        <v>65523</v>
      </c>
      <c r="E67834" t="s">
        <v>165704</v>
      </c>
    </row>
    <row r="67835" spans="4:5" x14ac:dyDescent="0.2">
      <c r="D67835" t="s">
        <v>65524</v>
      </c>
      <c r="E67835" t="s">
        <v>165705</v>
      </c>
    </row>
    <row r="67836" spans="4:5" x14ac:dyDescent="0.2">
      <c r="D67836" t="s">
        <v>65527</v>
      </c>
      <c r="E67836" t="s">
        <v>165708</v>
      </c>
    </row>
    <row r="67837" spans="4:5" x14ac:dyDescent="0.2">
      <c r="D67837" t="s">
        <v>65526</v>
      </c>
      <c r="E67837" t="s">
        <v>165707</v>
      </c>
    </row>
    <row r="67838" spans="4:5" x14ac:dyDescent="0.2">
      <c r="D67838" t="s">
        <v>64496</v>
      </c>
      <c r="E67838" t="s">
        <v>164726</v>
      </c>
    </row>
    <row r="67839" spans="4:5" x14ac:dyDescent="0.2">
      <c r="D67839" t="s">
        <v>68866</v>
      </c>
      <c r="E67839" t="s">
        <v>168969</v>
      </c>
    </row>
    <row r="67840" spans="4:5" x14ac:dyDescent="0.2">
      <c r="D67840" t="s">
        <v>65530</v>
      </c>
      <c r="E67840" t="s">
        <v>165711</v>
      </c>
    </row>
    <row r="67841" spans="4:5" x14ac:dyDescent="0.2">
      <c r="D67841" t="s">
        <v>68870</v>
      </c>
      <c r="E67841" t="s">
        <v>168973</v>
      </c>
    </row>
    <row r="67842" spans="4:5" x14ac:dyDescent="0.2">
      <c r="D67842" t="s">
        <v>68865</v>
      </c>
      <c r="E67842" t="s">
        <v>168968</v>
      </c>
    </row>
    <row r="67843" spans="4:5" x14ac:dyDescent="0.2">
      <c r="D67843" t="s">
        <v>68871</v>
      </c>
      <c r="E67843" t="s">
        <v>168974</v>
      </c>
    </row>
    <row r="67844" spans="4:5" x14ac:dyDescent="0.2">
      <c r="D67844" t="s">
        <v>65109</v>
      </c>
      <c r="E67844" t="s">
        <v>114839</v>
      </c>
    </row>
    <row r="67845" spans="4:5" x14ac:dyDescent="0.2">
      <c r="D67845" t="s">
        <v>65113</v>
      </c>
      <c r="E67845" t="s">
        <v>165317</v>
      </c>
    </row>
    <row r="67846" spans="4:5" x14ac:dyDescent="0.2">
      <c r="D67846" t="s">
        <v>68874</v>
      </c>
      <c r="E67846" t="s">
        <v>168977</v>
      </c>
    </row>
    <row r="67847" spans="4:5" x14ac:dyDescent="0.2">
      <c r="D67847" t="s">
        <v>68872</v>
      </c>
      <c r="E67847" t="s">
        <v>168975</v>
      </c>
    </row>
    <row r="67848" spans="4:5" x14ac:dyDescent="0.2">
      <c r="D67848" t="s">
        <v>65117</v>
      </c>
      <c r="E67848" t="s">
        <v>165321</v>
      </c>
    </row>
    <row r="67849" spans="4:5" x14ac:dyDescent="0.2">
      <c r="D67849" t="s">
        <v>68879</v>
      </c>
      <c r="E67849" t="s">
        <v>168982</v>
      </c>
    </row>
    <row r="67850" spans="4:5" x14ac:dyDescent="0.2">
      <c r="D67850" t="s">
        <v>68880</v>
      </c>
      <c r="E67850" t="s">
        <v>168983</v>
      </c>
    </row>
    <row r="67851" spans="4:5" x14ac:dyDescent="0.2">
      <c r="D67851" t="s">
        <v>65110</v>
      </c>
      <c r="E67851" t="s">
        <v>132115</v>
      </c>
    </row>
    <row r="67852" spans="4:5" x14ac:dyDescent="0.2">
      <c r="D67852" t="s">
        <v>65101</v>
      </c>
      <c r="E67852" t="s">
        <v>165307</v>
      </c>
    </row>
    <row r="67853" spans="4:5" x14ac:dyDescent="0.2">
      <c r="D67853" t="s">
        <v>68881</v>
      </c>
      <c r="E67853" t="s">
        <v>168984</v>
      </c>
    </row>
    <row r="67854" spans="4:5" x14ac:dyDescent="0.2">
      <c r="D67854" t="s">
        <v>68876</v>
      </c>
      <c r="E67854" t="s">
        <v>168979</v>
      </c>
    </row>
    <row r="67855" spans="4:5" x14ac:dyDescent="0.2">
      <c r="D67855" t="s">
        <v>68884</v>
      </c>
      <c r="E67855" t="s">
        <v>168987</v>
      </c>
    </row>
    <row r="67856" spans="4:5" x14ac:dyDescent="0.2">
      <c r="D67856" t="s">
        <v>68882</v>
      </c>
      <c r="E67856" t="s">
        <v>168985</v>
      </c>
    </row>
    <row r="67857" spans="4:5" x14ac:dyDescent="0.2">
      <c r="D67857" t="s">
        <v>68883</v>
      </c>
      <c r="E67857" t="s">
        <v>168986</v>
      </c>
    </row>
    <row r="67858" spans="4:5" x14ac:dyDescent="0.2">
      <c r="D67858" t="s">
        <v>65121</v>
      </c>
      <c r="E67858" t="s">
        <v>165325</v>
      </c>
    </row>
    <row r="67859" spans="4:5" x14ac:dyDescent="0.2">
      <c r="D67859" t="s">
        <v>68878</v>
      </c>
      <c r="E67859" t="s">
        <v>168981</v>
      </c>
    </row>
    <row r="67860" spans="4:5" x14ac:dyDescent="0.2">
      <c r="D67860" t="s">
        <v>65270</v>
      </c>
      <c r="E67860" t="s">
        <v>165464</v>
      </c>
    </row>
    <row r="67861" spans="4:5" x14ac:dyDescent="0.2">
      <c r="D67861" t="s">
        <v>64123</v>
      </c>
      <c r="E67861" t="s">
        <v>164380</v>
      </c>
    </row>
    <row r="67862" spans="4:5" x14ac:dyDescent="0.2">
      <c r="D67862" t="s">
        <v>68889</v>
      </c>
      <c r="E67862" t="s">
        <v>168992</v>
      </c>
    </row>
    <row r="67863" spans="4:5" x14ac:dyDescent="0.2">
      <c r="D67863" t="s">
        <v>68886</v>
      </c>
      <c r="E67863" t="s">
        <v>168989</v>
      </c>
    </row>
    <row r="67864" spans="4:5" x14ac:dyDescent="0.2">
      <c r="D67864" t="s">
        <v>68890</v>
      </c>
      <c r="E67864" t="s">
        <v>168993</v>
      </c>
    </row>
    <row r="67865" spans="4:5" x14ac:dyDescent="0.2">
      <c r="D67865" t="s">
        <v>68891</v>
      </c>
      <c r="E67865" t="s">
        <v>168994</v>
      </c>
    </row>
    <row r="67866" spans="4:5" x14ac:dyDescent="0.2">
      <c r="D67866" t="s">
        <v>68892</v>
      </c>
      <c r="E67866" t="s">
        <v>168995</v>
      </c>
    </row>
    <row r="67867" spans="4:5" x14ac:dyDescent="0.2">
      <c r="D67867" t="s">
        <v>68895</v>
      </c>
      <c r="E67867" t="s">
        <v>168998</v>
      </c>
    </row>
    <row r="67868" spans="4:5" x14ac:dyDescent="0.2">
      <c r="D67868" t="s">
        <v>68888</v>
      </c>
      <c r="E67868" t="s">
        <v>168991</v>
      </c>
    </row>
    <row r="67869" spans="4:5" x14ac:dyDescent="0.2">
      <c r="D67869" t="s">
        <v>68893</v>
      </c>
      <c r="E67869" t="s">
        <v>168996</v>
      </c>
    </row>
    <row r="67870" spans="4:5" x14ac:dyDescent="0.2">
      <c r="D67870" t="s">
        <v>68898</v>
      </c>
      <c r="E67870" t="s">
        <v>168999</v>
      </c>
    </row>
    <row r="67871" spans="4:5" x14ac:dyDescent="0.2">
      <c r="D67871" t="s">
        <v>68896</v>
      </c>
      <c r="E67871" t="s">
        <v>106548</v>
      </c>
    </row>
    <row r="67872" spans="4:5" x14ac:dyDescent="0.2">
      <c r="D67872" t="s">
        <v>68897</v>
      </c>
      <c r="E67872" t="s">
        <v>106550</v>
      </c>
    </row>
    <row r="67873" spans="4:5" x14ac:dyDescent="0.2">
      <c r="D67873" t="s">
        <v>65407</v>
      </c>
      <c r="E67873" t="s">
        <v>165595</v>
      </c>
    </row>
    <row r="67874" spans="4:5" x14ac:dyDescent="0.2">
      <c r="D67874" t="s">
        <v>68887</v>
      </c>
      <c r="E67874" t="s">
        <v>168990</v>
      </c>
    </row>
    <row r="67875" spans="4:5" x14ac:dyDescent="0.2">
      <c r="D67875" t="s">
        <v>68899</v>
      </c>
      <c r="E67875" t="s">
        <v>114810</v>
      </c>
    </row>
    <row r="67876" spans="4:5" x14ac:dyDescent="0.2">
      <c r="D67876" t="s">
        <v>64787</v>
      </c>
      <c r="E67876" t="s">
        <v>165009</v>
      </c>
    </row>
    <row r="67877" spans="4:5" x14ac:dyDescent="0.2">
      <c r="D67877" t="s">
        <v>64791</v>
      </c>
      <c r="E67877" t="s">
        <v>165012</v>
      </c>
    </row>
    <row r="67878" spans="4:5" x14ac:dyDescent="0.2">
      <c r="D67878" t="s">
        <v>64794</v>
      </c>
      <c r="E67878" t="s">
        <v>165015</v>
      </c>
    </row>
    <row r="67879" spans="4:5" x14ac:dyDescent="0.2">
      <c r="D67879" t="s">
        <v>65262</v>
      </c>
      <c r="E67879" t="s">
        <v>165456</v>
      </c>
    </row>
    <row r="67880" spans="4:5" x14ac:dyDescent="0.2">
      <c r="D67880" t="s">
        <v>64797</v>
      </c>
      <c r="E67880" t="s">
        <v>165018</v>
      </c>
    </row>
    <row r="67881" spans="4:5" x14ac:dyDescent="0.2">
      <c r="D67881" t="s">
        <v>64799</v>
      </c>
      <c r="E67881" t="s">
        <v>165020</v>
      </c>
    </row>
    <row r="67882" spans="4:5" x14ac:dyDescent="0.2">
      <c r="D67882" t="s">
        <v>64020</v>
      </c>
      <c r="E67882" t="s">
        <v>164288</v>
      </c>
    </row>
    <row r="67883" spans="4:5" x14ac:dyDescent="0.2">
      <c r="D67883" t="s">
        <v>65961</v>
      </c>
      <c r="E67883" t="s">
        <v>166129</v>
      </c>
    </row>
    <row r="67884" spans="4:5" x14ac:dyDescent="0.2">
      <c r="D67884" t="s">
        <v>65560</v>
      </c>
      <c r="E67884" t="s">
        <v>165741</v>
      </c>
    </row>
    <row r="67885" spans="4:5" x14ac:dyDescent="0.2">
      <c r="D67885" t="s">
        <v>63251</v>
      </c>
      <c r="E67885" t="s">
        <v>163560</v>
      </c>
    </row>
    <row r="67886" spans="4:5" x14ac:dyDescent="0.2">
      <c r="D67886" t="s">
        <v>65394</v>
      </c>
      <c r="E67886" t="s">
        <v>165582</v>
      </c>
    </row>
    <row r="67887" spans="4:5" x14ac:dyDescent="0.2">
      <c r="D67887" t="s">
        <v>65401</v>
      </c>
      <c r="E67887" t="s">
        <v>165589</v>
      </c>
    </row>
    <row r="67888" spans="4:5" x14ac:dyDescent="0.2">
      <c r="D67888" t="s">
        <v>62945</v>
      </c>
      <c r="E67888" t="s">
        <v>163283</v>
      </c>
    </row>
    <row r="67889" spans="4:5" x14ac:dyDescent="0.2">
      <c r="D67889" t="s">
        <v>65396</v>
      </c>
      <c r="E67889" t="s">
        <v>165584</v>
      </c>
    </row>
    <row r="67890" spans="4:5" x14ac:dyDescent="0.2">
      <c r="D67890" t="s">
        <v>64027</v>
      </c>
      <c r="E67890" t="s">
        <v>164295</v>
      </c>
    </row>
    <row r="67891" spans="4:5" x14ac:dyDescent="0.2">
      <c r="D67891" t="s">
        <v>63239</v>
      </c>
      <c r="E67891" t="s">
        <v>163548</v>
      </c>
    </row>
    <row r="67892" spans="4:5" x14ac:dyDescent="0.2">
      <c r="D67892" t="s">
        <v>65410</v>
      </c>
      <c r="E67892" t="s">
        <v>165598</v>
      </c>
    </row>
    <row r="67893" spans="4:5" x14ac:dyDescent="0.2">
      <c r="D67893" t="s">
        <v>64795</v>
      </c>
      <c r="E67893" t="s">
        <v>165016</v>
      </c>
    </row>
    <row r="67894" spans="4:5" x14ac:dyDescent="0.2">
      <c r="D67894" t="s">
        <v>63275</v>
      </c>
      <c r="E67894" t="s">
        <v>163581</v>
      </c>
    </row>
    <row r="67895" spans="4:5" x14ac:dyDescent="0.2">
      <c r="D67895" t="s">
        <v>65392</v>
      </c>
      <c r="E67895" t="s">
        <v>165580</v>
      </c>
    </row>
    <row r="67896" spans="4:5" x14ac:dyDescent="0.2">
      <c r="D67896" t="s">
        <v>64796</v>
      </c>
      <c r="E67896" t="s">
        <v>165017</v>
      </c>
    </row>
    <row r="67897" spans="4:5" x14ac:dyDescent="0.2">
      <c r="D67897" t="s">
        <v>63261</v>
      </c>
      <c r="E67897" t="s">
        <v>163568</v>
      </c>
    </row>
    <row r="67898" spans="4:5" x14ac:dyDescent="0.2">
      <c r="D67898" t="s">
        <v>64023</v>
      </c>
      <c r="E67898" t="s">
        <v>164291</v>
      </c>
    </row>
    <row r="67899" spans="4:5" x14ac:dyDescent="0.2">
      <c r="D67899" t="s">
        <v>62948</v>
      </c>
      <c r="E67899" t="s">
        <v>163286</v>
      </c>
    </row>
    <row r="67900" spans="4:5" x14ac:dyDescent="0.2">
      <c r="D67900" t="s">
        <v>63264</v>
      </c>
      <c r="E67900" t="s">
        <v>107209</v>
      </c>
    </row>
    <row r="67901" spans="4:5" x14ac:dyDescent="0.2">
      <c r="D67901" t="s">
        <v>63245</v>
      </c>
      <c r="E67901" t="s">
        <v>163554</v>
      </c>
    </row>
    <row r="67902" spans="4:5" x14ac:dyDescent="0.2">
      <c r="D67902" t="s">
        <v>64800</v>
      </c>
      <c r="E67902" t="s">
        <v>165021</v>
      </c>
    </row>
    <row r="67903" spans="4:5" x14ac:dyDescent="0.2">
      <c r="D67903" t="s">
        <v>63242</v>
      </c>
      <c r="E67903" t="s">
        <v>163551</v>
      </c>
    </row>
    <row r="67904" spans="4:5" x14ac:dyDescent="0.2">
      <c r="D67904" t="s">
        <v>65386</v>
      </c>
      <c r="E67904" t="s">
        <v>165574</v>
      </c>
    </row>
    <row r="67905" spans="4:5" x14ac:dyDescent="0.2">
      <c r="D67905" t="s">
        <v>65406</v>
      </c>
      <c r="E67905" t="s">
        <v>165594</v>
      </c>
    </row>
    <row r="67906" spans="4:5" x14ac:dyDescent="0.2">
      <c r="D67906" t="s">
        <v>65411</v>
      </c>
      <c r="E67906" t="s">
        <v>165599</v>
      </c>
    </row>
    <row r="67907" spans="4:5" x14ac:dyDescent="0.2">
      <c r="D67907" t="s">
        <v>65409</v>
      </c>
      <c r="E67907" t="s">
        <v>165597</v>
      </c>
    </row>
    <row r="67908" spans="4:5" x14ac:dyDescent="0.2">
      <c r="D67908" t="s">
        <v>65389</v>
      </c>
      <c r="E67908" t="s">
        <v>165577</v>
      </c>
    </row>
    <row r="67909" spans="4:5" x14ac:dyDescent="0.2">
      <c r="D67909" t="s">
        <v>65402</v>
      </c>
      <c r="E67909" t="s">
        <v>165590</v>
      </c>
    </row>
    <row r="67910" spans="4:5" x14ac:dyDescent="0.2">
      <c r="D67910" t="s">
        <v>63250</v>
      </c>
      <c r="E67910" t="s">
        <v>163559</v>
      </c>
    </row>
    <row r="67911" spans="4:5" x14ac:dyDescent="0.2">
      <c r="D67911" t="s">
        <v>65391</v>
      </c>
      <c r="E67911" t="s">
        <v>165579</v>
      </c>
    </row>
    <row r="67912" spans="4:5" x14ac:dyDescent="0.2">
      <c r="D67912" t="s">
        <v>65405</v>
      </c>
      <c r="E67912" t="s">
        <v>165593</v>
      </c>
    </row>
    <row r="67913" spans="4:5" x14ac:dyDescent="0.2">
      <c r="D67913" t="s">
        <v>65408</v>
      </c>
      <c r="E67913" t="s">
        <v>165596</v>
      </c>
    </row>
    <row r="67914" spans="4:5" x14ac:dyDescent="0.2">
      <c r="D67914" t="s">
        <v>65388</v>
      </c>
      <c r="E67914" t="s">
        <v>165576</v>
      </c>
    </row>
    <row r="67915" spans="4:5" x14ac:dyDescent="0.2">
      <c r="D67915" t="s">
        <v>63274</v>
      </c>
      <c r="E67915" t="s">
        <v>163580</v>
      </c>
    </row>
    <row r="67916" spans="4:5" x14ac:dyDescent="0.2">
      <c r="D67916" t="s">
        <v>65413</v>
      </c>
      <c r="E67916" t="s">
        <v>165601</v>
      </c>
    </row>
    <row r="67917" spans="4:5" x14ac:dyDescent="0.2">
      <c r="D67917" t="s">
        <v>64029</v>
      </c>
      <c r="E67917" t="s">
        <v>164297</v>
      </c>
    </row>
    <row r="67918" spans="4:5" x14ac:dyDescent="0.2">
      <c r="D67918" t="s">
        <v>63272</v>
      </c>
      <c r="E67918" t="s">
        <v>163578</v>
      </c>
    </row>
    <row r="67919" spans="4:5" x14ac:dyDescent="0.2">
      <c r="D67919" t="s">
        <v>62952</v>
      </c>
      <c r="E67919" t="s">
        <v>163289</v>
      </c>
    </row>
    <row r="67920" spans="4:5" x14ac:dyDescent="0.2">
      <c r="D67920" t="s">
        <v>63260</v>
      </c>
      <c r="E67920" t="s">
        <v>163567</v>
      </c>
    </row>
    <row r="67921" spans="4:5" x14ac:dyDescent="0.2">
      <c r="D67921" t="s">
        <v>64786</v>
      </c>
      <c r="E67921" t="s">
        <v>165008</v>
      </c>
    </row>
    <row r="67922" spans="4:5" x14ac:dyDescent="0.2">
      <c r="D67922" t="s">
        <v>64785</v>
      </c>
      <c r="E67922" t="s">
        <v>165007</v>
      </c>
    </row>
    <row r="67923" spans="4:5" x14ac:dyDescent="0.2">
      <c r="D67923" t="s">
        <v>63259</v>
      </c>
      <c r="E67923" t="s">
        <v>120140</v>
      </c>
    </row>
    <row r="67924" spans="4:5" x14ac:dyDescent="0.2">
      <c r="D67924" t="s">
        <v>64802</v>
      </c>
      <c r="E67924" t="s">
        <v>165023</v>
      </c>
    </row>
    <row r="67925" spans="4:5" x14ac:dyDescent="0.2">
      <c r="D67925" t="s">
        <v>63241</v>
      </c>
      <c r="E67925" t="s">
        <v>163550</v>
      </c>
    </row>
    <row r="67926" spans="4:5" x14ac:dyDescent="0.2">
      <c r="D67926" t="s">
        <v>62947</v>
      </c>
      <c r="E67926" t="s">
        <v>163285</v>
      </c>
    </row>
    <row r="67927" spans="4:5" x14ac:dyDescent="0.2">
      <c r="D67927" t="s">
        <v>65404</v>
      </c>
      <c r="E67927" t="s">
        <v>165592</v>
      </c>
    </row>
    <row r="67928" spans="4:5" x14ac:dyDescent="0.2">
      <c r="D67928" t="s">
        <v>65403</v>
      </c>
      <c r="E67928" t="s">
        <v>165591</v>
      </c>
    </row>
    <row r="67929" spans="4:5" x14ac:dyDescent="0.2">
      <c r="D67929" t="s">
        <v>64026</v>
      </c>
      <c r="E67929" t="s">
        <v>164294</v>
      </c>
    </row>
    <row r="67930" spans="4:5" x14ac:dyDescent="0.2">
      <c r="D67930" t="s">
        <v>64790</v>
      </c>
      <c r="E67930" t="s">
        <v>165011</v>
      </c>
    </row>
    <row r="67931" spans="4:5" x14ac:dyDescent="0.2">
      <c r="D67931" t="s">
        <v>64793</v>
      </c>
      <c r="E67931" t="s">
        <v>165014</v>
      </c>
    </row>
    <row r="67932" spans="4:5" x14ac:dyDescent="0.2">
      <c r="D67932" t="s">
        <v>63255</v>
      </c>
      <c r="E67932" t="s">
        <v>163564</v>
      </c>
    </row>
    <row r="67933" spans="4:5" x14ac:dyDescent="0.2">
      <c r="D67933" t="s">
        <v>63248</v>
      </c>
      <c r="E67933" t="s">
        <v>163557</v>
      </c>
    </row>
    <row r="67934" spans="4:5" x14ac:dyDescent="0.2">
      <c r="D67934" t="s">
        <v>63816</v>
      </c>
      <c r="E67934" t="s">
        <v>164099</v>
      </c>
    </row>
    <row r="67935" spans="4:5" x14ac:dyDescent="0.2">
      <c r="D67935" t="s">
        <v>63257</v>
      </c>
      <c r="E67935" t="s">
        <v>163566</v>
      </c>
    </row>
    <row r="67936" spans="4:5" x14ac:dyDescent="0.2">
      <c r="D67936" t="s">
        <v>63214</v>
      </c>
      <c r="E67936" t="s">
        <v>163527</v>
      </c>
    </row>
    <row r="67937" spans="4:5" x14ac:dyDescent="0.2">
      <c r="D67937" t="s">
        <v>65387</v>
      </c>
      <c r="E67937" t="s">
        <v>165575</v>
      </c>
    </row>
    <row r="67938" spans="4:5" x14ac:dyDescent="0.2">
      <c r="D67938" t="s">
        <v>63263</v>
      </c>
      <c r="E67938" t="s">
        <v>163570</v>
      </c>
    </row>
    <row r="67939" spans="4:5" x14ac:dyDescent="0.2">
      <c r="D67939" t="s">
        <v>63253</v>
      </c>
      <c r="E67939" t="s">
        <v>163562</v>
      </c>
    </row>
    <row r="67940" spans="4:5" x14ac:dyDescent="0.2">
      <c r="D67940" t="s">
        <v>63266</v>
      </c>
      <c r="E67940" t="s">
        <v>163572</v>
      </c>
    </row>
    <row r="67941" spans="4:5" x14ac:dyDescent="0.2">
      <c r="D67941" t="s">
        <v>63268</v>
      </c>
      <c r="E67941" t="s">
        <v>163574</v>
      </c>
    </row>
    <row r="67942" spans="4:5" x14ac:dyDescent="0.2">
      <c r="D67942" t="s">
        <v>63254</v>
      </c>
      <c r="E67942" t="s">
        <v>163563</v>
      </c>
    </row>
    <row r="67943" spans="4:5" x14ac:dyDescent="0.2">
      <c r="D67943" t="s">
        <v>65393</v>
      </c>
      <c r="E67943" t="s">
        <v>165581</v>
      </c>
    </row>
    <row r="67944" spans="4:5" x14ac:dyDescent="0.2">
      <c r="D67944" t="s">
        <v>64789</v>
      </c>
      <c r="E67944" t="s">
        <v>165010</v>
      </c>
    </row>
    <row r="67945" spans="4:5" x14ac:dyDescent="0.2">
      <c r="D67945" t="s">
        <v>63256</v>
      </c>
      <c r="E67945" t="s">
        <v>163565</v>
      </c>
    </row>
    <row r="67946" spans="4:5" x14ac:dyDescent="0.2">
      <c r="D67946" t="s">
        <v>64028</v>
      </c>
      <c r="E67946" t="s">
        <v>164296</v>
      </c>
    </row>
    <row r="67947" spans="4:5" x14ac:dyDescent="0.2">
      <c r="D67947" t="s">
        <v>64801</v>
      </c>
      <c r="E67947" t="s">
        <v>165022</v>
      </c>
    </row>
    <row r="67948" spans="4:5" x14ac:dyDescent="0.2">
      <c r="D67948" t="s">
        <v>63244</v>
      </c>
      <c r="E67948" t="s">
        <v>163553</v>
      </c>
    </row>
    <row r="67949" spans="4:5" x14ac:dyDescent="0.2">
      <c r="D67949" t="s">
        <v>65960</v>
      </c>
      <c r="E67949" t="s">
        <v>166128</v>
      </c>
    </row>
    <row r="67950" spans="4:5" x14ac:dyDescent="0.2">
      <c r="D67950" t="s">
        <v>64798</v>
      </c>
      <c r="E67950" t="s">
        <v>165019</v>
      </c>
    </row>
    <row r="67951" spans="4:5" x14ac:dyDescent="0.2">
      <c r="D67951" t="s">
        <v>63262</v>
      </c>
      <c r="E67951" t="s">
        <v>163569</v>
      </c>
    </row>
    <row r="67952" spans="4:5" x14ac:dyDescent="0.2">
      <c r="D67952" t="s">
        <v>63273</v>
      </c>
      <c r="E67952" t="s">
        <v>163579</v>
      </c>
    </row>
    <row r="67953" spans="4:5" x14ac:dyDescent="0.2">
      <c r="D67953" t="s">
        <v>64018</v>
      </c>
      <c r="E67953" t="s">
        <v>164286</v>
      </c>
    </row>
    <row r="67954" spans="4:5" x14ac:dyDescent="0.2">
      <c r="D67954" t="s">
        <v>65395</v>
      </c>
      <c r="E67954" t="s">
        <v>165583</v>
      </c>
    </row>
    <row r="67955" spans="4:5" x14ac:dyDescent="0.2">
      <c r="D67955" t="s">
        <v>63277</v>
      </c>
      <c r="E67955" t="s">
        <v>163583</v>
      </c>
    </row>
    <row r="67956" spans="4:5" x14ac:dyDescent="0.2">
      <c r="D67956" t="s">
        <v>63252</v>
      </c>
      <c r="E67956" t="s">
        <v>163561</v>
      </c>
    </row>
    <row r="67957" spans="4:5" x14ac:dyDescent="0.2">
      <c r="D67957" t="s">
        <v>63267</v>
      </c>
      <c r="E67957" t="s">
        <v>163573</v>
      </c>
    </row>
    <row r="67958" spans="4:5" x14ac:dyDescent="0.2">
      <c r="D67958" t="s">
        <v>63265</v>
      </c>
      <c r="E67958" t="s">
        <v>163571</v>
      </c>
    </row>
    <row r="67959" spans="4:5" x14ac:dyDescent="0.2">
      <c r="D67959" t="s">
        <v>62944</v>
      </c>
      <c r="E67959" t="s">
        <v>163282</v>
      </c>
    </row>
    <row r="67960" spans="4:5" x14ac:dyDescent="0.2">
      <c r="D67960" t="s">
        <v>64021</v>
      </c>
      <c r="E67960" t="s">
        <v>164289</v>
      </c>
    </row>
    <row r="67961" spans="4:5" x14ac:dyDescent="0.2">
      <c r="D67961" t="s">
        <v>63276</v>
      </c>
      <c r="E67961" t="s">
        <v>163582</v>
      </c>
    </row>
    <row r="67962" spans="4:5" x14ac:dyDescent="0.2">
      <c r="D67962" t="s">
        <v>64024</v>
      </c>
      <c r="E67962" t="s">
        <v>164292</v>
      </c>
    </row>
    <row r="67963" spans="4:5" x14ac:dyDescent="0.2">
      <c r="D67963" t="s">
        <v>63271</v>
      </c>
      <c r="E67963" t="s">
        <v>163577</v>
      </c>
    </row>
    <row r="67964" spans="4:5" x14ac:dyDescent="0.2">
      <c r="D67964" t="s">
        <v>64025</v>
      </c>
      <c r="E67964" t="s">
        <v>164293</v>
      </c>
    </row>
    <row r="67965" spans="4:5" x14ac:dyDescent="0.2">
      <c r="D67965" t="s">
        <v>64019</v>
      </c>
      <c r="E67965" t="s">
        <v>164287</v>
      </c>
    </row>
    <row r="67966" spans="4:5" x14ac:dyDescent="0.2">
      <c r="D67966" t="s">
        <v>64792</v>
      </c>
      <c r="E67966" t="s">
        <v>165013</v>
      </c>
    </row>
    <row r="67967" spans="4:5" x14ac:dyDescent="0.2">
      <c r="D67967" t="s">
        <v>64017</v>
      </c>
      <c r="E67967" t="s">
        <v>164285</v>
      </c>
    </row>
    <row r="67968" spans="4:5" x14ac:dyDescent="0.2">
      <c r="D67968" t="s">
        <v>65400</v>
      </c>
      <c r="E67968" t="s">
        <v>165588</v>
      </c>
    </row>
    <row r="67969" spans="4:5" x14ac:dyDescent="0.2">
      <c r="D67969" t="s">
        <v>64022</v>
      </c>
      <c r="E67969" t="s">
        <v>164290</v>
      </c>
    </row>
    <row r="67970" spans="4:5" x14ac:dyDescent="0.2">
      <c r="D67970" t="s">
        <v>63246</v>
      </c>
      <c r="E67970" t="s">
        <v>163555</v>
      </c>
    </row>
    <row r="67971" spans="4:5" x14ac:dyDescent="0.2">
      <c r="D67971" t="s">
        <v>64636</v>
      </c>
      <c r="E67971" t="s">
        <v>164863</v>
      </c>
    </row>
    <row r="67972" spans="4:5" x14ac:dyDescent="0.2">
      <c r="D67972" t="s">
        <v>64007</v>
      </c>
      <c r="E67972" t="s">
        <v>164278</v>
      </c>
    </row>
    <row r="67973" spans="4:5" x14ac:dyDescent="0.2">
      <c r="D67973" t="s">
        <v>63269</v>
      </c>
      <c r="E67973" t="s">
        <v>163575</v>
      </c>
    </row>
    <row r="67974" spans="4:5" x14ac:dyDescent="0.2">
      <c r="D67974" t="s">
        <v>65397</v>
      </c>
      <c r="E67974" t="s">
        <v>165585</v>
      </c>
    </row>
    <row r="67975" spans="4:5" x14ac:dyDescent="0.2">
      <c r="D67975" t="s">
        <v>63270</v>
      </c>
      <c r="E67975" t="s">
        <v>163576</v>
      </c>
    </row>
    <row r="67976" spans="4:5" x14ac:dyDescent="0.2">
      <c r="D67976" t="s">
        <v>63043</v>
      </c>
      <c r="E67976" t="s">
        <v>163370</v>
      </c>
    </row>
    <row r="67977" spans="4:5" x14ac:dyDescent="0.2">
      <c r="D67977" t="s">
        <v>64035</v>
      </c>
      <c r="E67977" t="s">
        <v>164303</v>
      </c>
    </row>
    <row r="67978" spans="4:5" x14ac:dyDescent="0.2">
      <c r="D67978" t="s">
        <v>64031</v>
      </c>
      <c r="E67978" t="s">
        <v>164299</v>
      </c>
    </row>
    <row r="67979" spans="4:5" x14ac:dyDescent="0.2">
      <c r="D67979" t="s">
        <v>64030</v>
      </c>
      <c r="E67979" t="s">
        <v>164298</v>
      </c>
    </row>
    <row r="67980" spans="4:5" x14ac:dyDescent="0.2">
      <c r="D67980" t="s">
        <v>64032</v>
      </c>
      <c r="E67980" t="s">
        <v>164300</v>
      </c>
    </row>
    <row r="67981" spans="4:5" x14ac:dyDescent="0.2">
      <c r="D67981" t="s">
        <v>64036</v>
      </c>
      <c r="E67981" t="s">
        <v>126846</v>
      </c>
    </row>
    <row r="67982" spans="4:5" x14ac:dyDescent="0.2">
      <c r="D67982" t="s">
        <v>64034</v>
      </c>
      <c r="E67982" t="s">
        <v>164302</v>
      </c>
    </row>
    <row r="67983" spans="4:5" x14ac:dyDescent="0.2">
      <c r="D67983" t="s">
        <v>64033</v>
      </c>
      <c r="E67983" t="s">
        <v>164301</v>
      </c>
    </row>
    <row r="67984" spans="4:5" x14ac:dyDescent="0.2">
      <c r="D67984" t="s">
        <v>63943</v>
      </c>
      <c r="E67984" t="s">
        <v>164219</v>
      </c>
    </row>
    <row r="67985" spans="4:5" x14ac:dyDescent="0.2">
      <c r="D67985" t="s">
        <v>64037</v>
      </c>
      <c r="E67985" t="s">
        <v>164304</v>
      </c>
    </row>
    <row r="67986" spans="4:5" x14ac:dyDescent="0.2">
      <c r="D67986" t="s">
        <v>64038</v>
      </c>
      <c r="E67986" t="s">
        <v>164305</v>
      </c>
    </row>
    <row r="67987" spans="4:5" x14ac:dyDescent="0.2">
      <c r="D67987" t="s">
        <v>68894</v>
      </c>
      <c r="E67987" t="s">
        <v>168997</v>
      </c>
    </row>
    <row r="67988" spans="4:5" x14ac:dyDescent="0.2">
      <c r="D67988" t="s">
        <v>64042</v>
      </c>
      <c r="E67988" t="s">
        <v>120244</v>
      </c>
    </row>
    <row r="67989" spans="4:5" x14ac:dyDescent="0.2">
      <c r="D67989" t="s">
        <v>64156</v>
      </c>
      <c r="E67989" t="s">
        <v>164407</v>
      </c>
    </row>
    <row r="67990" spans="4:5" x14ac:dyDescent="0.2">
      <c r="D67990" t="s">
        <v>64155</v>
      </c>
      <c r="E67990" t="s">
        <v>164406</v>
      </c>
    </row>
    <row r="67991" spans="4:5" x14ac:dyDescent="0.2">
      <c r="D67991" t="s">
        <v>64043</v>
      </c>
      <c r="E67991" t="s">
        <v>164308</v>
      </c>
    </row>
    <row r="67992" spans="4:5" x14ac:dyDescent="0.2">
      <c r="D67992" t="s">
        <v>64041</v>
      </c>
      <c r="E67992" t="s">
        <v>164307</v>
      </c>
    </row>
    <row r="67993" spans="4:5" x14ac:dyDescent="0.2">
      <c r="D67993" t="s">
        <v>64066</v>
      </c>
      <c r="E67993" t="s">
        <v>164329</v>
      </c>
    </row>
    <row r="67994" spans="4:5" x14ac:dyDescent="0.2">
      <c r="D67994" t="s">
        <v>64158</v>
      </c>
      <c r="E67994" t="s">
        <v>164408</v>
      </c>
    </row>
    <row r="67995" spans="4:5" x14ac:dyDescent="0.2">
      <c r="D67995" t="s">
        <v>64046</v>
      </c>
      <c r="E67995" t="s">
        <v>164311</v>
      </c>
    </row>
    <row r="67996" spans="4:5" x14ac:dyDescent="0.2">
      <c r="D67996" t="s">
        <v>64044</v>
      </c>
      <c r="E67996" t="s">
        <v>164309</v>
      </c>
    </row>
    <row r="67997" spans="4:5" x14ac:dyDescent="0.2">
      <c r="D67997" t="s">
        <v>64152</v>
      </c>
      <c r="E67997" t="s">
        <v>107954</v>
      </c>
    </row>
    <row r="67998" spans="4:5" x14ac:dyDescent="0.2">
      <c r="D67998" t="s">
        <v>64045</v>
      </c>
      <c r="E67998" t="s">
        <v>164310</v>
      </c>
    </row>
    <row r="67999" spans="4:5" x14ac:dyDescent="0.2">
      <c r="D67999" t="s">
        <v>64048</v>
      </c>
      <c r="E67999" t="s">
        <v>164313</v>
      </c>
    </row>
    <row r="68000" spans="4:5" x14ac:dyDescent="0.2">
      <c r="D68000" t="s">
        <v>64049</v>
      </c>
      <c r="E68000" t="s">
        <v>127602</v>
      </c>
    </row>
    <row r="68001" spans="4:5" x14ac:dyDescent="0.2">
      <c r="D68001" t="s">
        <v>64050</v>
      </c>
      <c r="E68001" t="s">
        <v>164314</v>
      </c>
    </row>
    <row r="68002" spans="4:5" x14ac:dyDescent="0.2">
      <c r="D68002" t="s">
        <v>64148</v>
      </c>
      <c r="E68002" t="s">
        <v>164402</v>
      </c>
    </row>
    <row r="68003" spans="4:5" x14ac:dyDescent="0.2">
      <c r="D68003" t="s">
        <v>64047</v>
      </c>
      <c r="E68003" t="s">
        <v>164312</v>
      </c>
    </row>
    <row r="68004" spans="4:5" x14ac:dyDescent="0.2">
      <c r="D68004" t="s">
        <v>64039</v>
      </c>
      <c r="E68004" t="s">
        <v>164306</v>
      </c>
    </row>
    <row r="68005" spans="4:5" x14ac:dyDescent="0.2">
      <c r="D68005" t="s">
        <v>64153</v>
      </c>
      <c r="E68005" t="s">
        <v>164405</v>
      </c>
    </row>
    <row r="68006" spans="4:5" x14ac:dyDescent="0.2">
      <c r="D68006" t="s">
        <v>64505</v>
      </c>
      <c r="E68006" t="s">
        <v>164734</v>
      </c>
    </row>
    <row r="68007" spans="4:5" x14ac:dyDescent="0.2">
      <c r="D68007" t="s">
        <v>64146</v>
      </c>
      <c r="E68007" t="s">
        <v>129216</v>
      </c>
    </row>
    <row r="68008" spans="4:5" x14ac:dyDescent="0.2">
      <c r="D68008" t="s">
        <v>64157</v>
      </c>
      <c r="E68008" t="s">
        <v>164407</v>
      </c>
    </row>
    <row r="68009" spans="4:5" x14ac:dyDescent="0.2">
      <c r="D68009" t="s">
        <v>64154</v>
      </c>
      <c r="E68009" t="s">
        <v>107956</v>
      </c>
    </row>
    <row r="68010" spans="4:5" x14ac:dyDescent="0.2">
      <c r="D68010" t="s">
        <v>64149</v>
      </c>
      <c r="E68010" t="s">
        <v>164402</v>
      </c>
    </row>
    <row r="68011" spans="4:5" x14ac:dyDescent="0.2">
      <c r="D68011" t="s">
        <v>64150</v>
      </c>
      <c r="E68011" t="s">
        <v>164403</v>
      </c>
    </row>
    <row r="68012" spans="4:5" x14ac:dyDescent="0.2">
      <c r="D68012" t="s">
        <v>64040</v>
      </c>
      <c r="E68012" t="s">
        <v>164306</v>
      </c>
    </row>
    <row r="68013" spans="4:5" x14ac:dyDescent="0.2">
      <c r="D68013" t="s">
        <v>64151</v>
      </c>
      <c r="E68013" t="s">
        <v>164404</v>
      </c>
    </row>
    <row r="68014" spans="4:5" x14ac:dyDescent="0.2">
      <c r="D68014" t="s">
        <v>64067</v>
      </c>
      <c r="E68014" t="s">
        <v>164330</v>
      </c>
    </row>
    <row r="68015" spans="4:5" x14ac:dyDescent="0.2">
      <c r="D68015" t="s">
        <v>63060</v>
      </c>
      <c r="E68015" t="s">
        <v>163387</v>
      </c>
    </row>
    <row r="68016" spans="4:5" x14ac:dyDescent="0.2">
      <c r="D68016" t="s">
        <v>63058</v>
      </c>
      <c r="E68016" t="s">
        <v>163385</v>
      </c>
    </row>
    <row r="68017" spans="4:5" x14ac:dyDescent="0.2">
      <c r="D68017" t="s">
        <v>63063</v>
      </c>
      <c r="E68017" t="s">
        <v>163388</v>
      </c>
    </row>
    <row r="68018" spans="4:5" x14ac:dyDescent="0.2">
      <c r="D68018" t="s">
        <v>63061</v>
      </c>
      <c r="E68018" t="s">
        <v>107974</v>
      </c>
    </row>
    <row r="68019" spans="4:5" x14ac:dyDescent="0.2">
      <c r="D68019" t="s">
        <v>63059</v>
      </c>
      <c r="E68019" t="s">
        <v>163386</v>
      </c>
    </row>
    <row r="68020" spans="4:5" x14ac:dyDescent="0.2">
      <c r="D68020" t="s">
        <v>63062</v>
      </c>
      <c r="E68020" t="s">
        <v>107974</v>
      </c>
    </row>
    <row r="68021" spans="4:5" x14ac:dyDescent="0.2">
      <c r="D68021" t="s">
        <v>63064</v>
      </c>
      <c r="E68021" t="s">
        <v>163389</v>
      </c>
    </row>
    <row r="68022" spans="4:5" x14ac:dyDescent="0.2">
      <c r="D68022" t="s">
        <v>63076</v>
      </c>
      <c r="E68022" t="s">
        <v>131016</v>
      </c>
    </row>
    <row r="68023" spans="4:5" x14ac:dyDescent="0.2">
      <c r="D68023" t="s">
        <v>63067</v>
      </c>
      <c r="E68023" t="s">
        <v>163392</v>
      </c>
    </row>
    <row r="68024" spans="4:5" x14ac:dyDescent="0.2">
      <c r="D68024" t="s">
        <v>63068</v>
      </c>
      <c r="E68024" t="s">
        <v>163393</v>
      </c>
    </row>
    <row r="68025" spans="4:5" x14ac:dyDescent="0.2">
      <c r="D68025" t="s">
        <v>63069</v>
      </c>
      <c r="E68025" t="s">
        <v>163394</v>
      </c>
    </row>
    <row r="68026" spans="4:5" x14ac:dyDescent="0.2">
      <c r="D68026" t="s">
        <v>63066</v>
      </c>
      <c r="E68026" t="s">
        <v>163391</v>
      </c>
    </row>
    <row r="68027" spans="4:5" x14ac:dyDescent="0.2">
      <c r="D68027" t="s">
        <v>63077</v>
      </c>
      <c r="E68027" t="s">
        <v>114631</v>
      </c>
    </row>
    <row r="68028" spans="4:5" x14ac:dyDescent="0.2">
      <c r="D68028" t="s">
        <v>64400</v>
      </c>
      <c r="E68028" t="s">
        <v>164634</v>
      </c>
    </row>
    <row r="68029" spans="4:5" x14ac:dyDescent="0.2">
      <c r="D68029" t="s">
        <v>63071</v>
      </c>
      <c r="E68029" t="s">
        <v>163396</v>
      </c>
    </row>
    <row r="68030" spans="4:5" x14ac:dyDescent="0.2">
      <c r="D68030" t="s">
        <v>63072</v>
      </c>
      <c r="E68030" t="s">
        <v>163397</v>
      </c>
    </row>
    <row r="68031" spans="4:5" x14ac:dyDescent="0.2">
      <c r="D68031" t="s">
        <v>63065</v>
      </c>
      <c r="E68031" t="s">
        <v>163390</v>
      </c>
    </row>
    <row r="68032" spans="4:5" x14ac:dyDescent="0.2">
      <c r="D68032" t="s">
        <v>63073</v>
      </c>
      <c r="E68032" t="s">
        <v>163398</v>
      </c>
    </row>
    <row r="68033" spans="4:5" x14ac:dyDescent="0.2">
      <c r="D68033" t="s">
        <v>63074</v>
      </c>
      <c r="E68033" t="s">
        <v>163399</v>
      </c>
    </row>
    <row r="68034" spans="4:5" x14ac:dyDescent="0.2">
      <c r="D68034" t="s">
        <v>63075</v>
      </c>
      <c r="E68034" t="s">
        <v>163400</v>
      </c>
    </row>
    <row r="68035" spans="4:5" x14ac:dyDescent="0.2">
      <c r="D68035" t="s">
        <v>63070</v>
      </c>
      <c r="E68035" t="s">
        <v>163395</v>
      </c>
    </row>
    <row r="68036" spans="4:5" x14ac:dyDescent="0.2">
      <c r="D68036" t="s">
        <v>64396</v>
      </c>
      <c r="E68036" t="s">
        <v>164630</v>
      </c>
    </row>
    <row r="68037" spans="4:5" x14ac:dyDescent="0.2">
      <c r="D68037" t="s">
        <v>64395</v>
      </c>
      <c r="E68037" t="s">
        <v>164629</v>
      </c>
    </row>
    <row r="68038" spans="4:5" x14ac:dyDescent="0.2">
      <c r="D68038" t="s">
        <v>64399</v>
      </c>
      <c r="E68038" t="s">
        <v>164633</v>
      </c>
    </row>
    <row r="68039" spans="4:5" x14ac:dyDescent="0.2">
      <c r="D68039" t="s">
        <v>64393</v>
      </c>
      <c r="E68039" t="s">
        <v>164627</v>
      </c>
    </row>
    <row r="68040" spans="4:5" x14ac:dyDescent="0.2">
      <c r="D68040" t="s">
        <v>64394</v>
      </c>
      <c r="E68040" t="s">
        <v>164628</v>
      </c>
    </row>
    <row r="68041" spans="4:5" x14ac:dyDescent="0.2">
      <c r="D68041" t="s">
        <v>62949</v>
      </c>
      <c r="E68041" t="s">
        <v>163287</v>
      </c>
    </row>
    <row r="68042" spans="4:5" x14ac:dyDescent="0.2">
      <c r="D68042" t="s">
        <v>64392</v>
      </c>
      <c r="E68042" t="s">
        <v>164626</v>
      </c>
    </row>
    <row r="68043" spans="4:5" x14ac:dyDescent="0.2">
      <c r="D68043" t="s">
        <v>64397</v>
      </c>
      <c r="E68043" t="s">
        <v>164631</v>
      </c>
    </row>
    <row r="68044" spans="4:5" x14ac:dyDescent="0.2">
      <c r="D68044" t="s">
        <v>64398</v>
      </c>
      <c r="E68044" t="s">
        <v>164632</v>
      </c>
    </row>
    <row r="68045" spans="4:5" x14ac:dyDescent="0.2">
      <c r="D68045" t="s">
        <v>64408</v>
      </c>
      <c r="E68045" t="s">
        <v>164641</v>
      </c>
    </row>
    <row r="68046" spans="4:5" x14ac:dyDescent="0.2">
      <c r="D68046" t="s">
        <v>64998</v>
      </c>
      <c r="E68046" t="s">
        <v>165205</v>
      </c>
    </row>
    <row r="68047" spans="4:5" x14ac:dyDescent="0.2">
      <c r="D68047" t="s">
        <v>64403</v>
      </c>
      <c r="E68047" t="s">
        <v>164637</v>
      </c>
    </row>
    <row r="68048" spans="4:5" x14ac:dyDescent="0.2">
      <c r="D68048" t="s">
        <v>64405</v>
      </c>
      <c r="E68048" t="s">
        <v>164638</v>
      </c>
    </row>
    <row r="68049" spans="4:5" x14ac:dyDescent="0.2">
      <c r="D68049" t="s">
        <v>64404</v>
      </c>
      <c r="E68049" t="s">
        <v>164637</v>
      </c>
    </row>
    <row r="68050" spans="4:5" x14ac:dyDescent="0.2">
      <c r="D68050" t="s">
        <v>65002</v>
      </c>
      <c r="E68050" t="s">
        <v>165209</v>
      </c>
    </row>
    <row r="68051" spans="4:5" x14ac:dyDescent="0.2">
      <c r="D68051" t="s">
        <v>65452</v>
      </c>
      <c r="E68051" t="s">
        <v>165638</v>
      </c>
    </row>
    <row r="68052" spans="4:5" x14ac:dyDescent="0.2">
      <c r="D68052" t="s">
        <v>62950</v>
      </c>
      <c r="E68052" t="s">
        <v>163288</v>
      </c>
    </row>
    <row r="68053" spans="4:5" x14ac:dyDescent="0.2">
      <c r="D68053" t="s">
        <v>64407</v>
      </c>
      <c r="E68053" t="s">
        <v>164640</v>
      </c>
    </row>
    <row r="68054" spans="4:5" x14ac:dyDescent="0.2">
      <c r="D68054" t="s">
        <v>65004</v>
      </c>
      <c r="E68054" t="s">
        <v>165211</v>
      </c>
    </row>
    <row r="68055" spans="4:5" x14ac:dyDescent="0.2">
      <c r="D68055" t="s">
        <v>64401</v>
      </c>
      <c r="E68055" t="s">
        <v>164635</v>
      </c>
    </row>
    <row r="68056" spans="4:5" x14ac:dyDescent="0.2">
      <c r="D68056" t="s">
        <v>64406</v>
      </c>
      <c r="E68056" t="s">
        <v>164639</v>
      </c>
    </row>
    <row r="68057" spans="4:5" x14ac:dyDescent="0.2">
      <c r="D68057" t="s">
        <v>65451</v>
      </c>
      <c r="E68057" t="s">
        <v>165637</v>
      </c>
    </row>
    <row r="68058" spans="4:5" x14ac:dyDescent="0.2">
      <c r="D68058" t="s">
        <v>64997</v>
      </c>
      <c r="E68058" t="s">
        <v>165204</v>
      </c>
    </row>
    <row r="68059" spans="4:5" x14ac:dyDescent="0.2">
      <c r="D68059" t="s">
        <v>64996</v>
      </c>
      <c r="E68059" t="s">
        <v>165203</v>
      </c>
    </row>
    <row r="68060" spans="4:5" x14ac:dyDescent="0.2">
      <c r="D68060" t="s">
        <v>65003</v>
      </c>
      <c r="E68060" t="s">
        <v>165210</v>
      </c>
    </row>
    <row r="68061" spans="4:5" x14ac:dyDescent="0.2">
      <c r="D68061" t="s">
        <v>65453</v>
      </c>
      <c r="E68061" t="s">
        <v>165639</v>
      </c>
    </row>
    <row r="68062" spans="4:5" x14ac:dyDescent="0.2">
      <c r="D68062" t="s">
        <v>65005</v>
      </c>
      <c r="E68062" t="s">
        <v>165212</v>
      </c>
    </row>
    <row r="68063" spans="4:5" x14ac:dyDescent="0.2">
      <c r="D68063" t="s">
        <v>65455</v>
      </c>
      <c r="E68063" t="s">
        <v>165641</v>
      </c>
    </row>
    <row r="68064" spans="4:5" x14ac:dyDescent="0.2">
      <c r="D68064" t="s">
        <v>64999</v>
      </c>
      <c r="E68064" t="s">
        <v>165206</v>
      </c>
    </row>
    <row r="68065" spans="4:5" x14ac:dyDescent="0.2">
      <c r="D68065" t="s">
        <v>65450</v>
      </c>
      <c r="E68065" t="s">
        <v>165636</v>
      </c>
    </row>
    <row r="68066" spans="4:5" x14ac:dyDescent="0.2">
      <c r="D68066" t="s">
        <v>65454</v>
      </c>
      <c r="E68066" t="s">
        <v>165640</v>
      </c>
    </row>
    <row r="68067" spans="4:5" x14ac:dyDescent="0.2">
      <c r="D68067" t="s">
        <v>65000</v>
      </c>
      <c r="E68067" t="s">
        <v>165207</v>
      </c>
    </row>
    <row r="68068" spans="4:5" x14ac:dyDescent="0.2">
      <c r="D68068" t="s">
        <v>65001</v>
      </c>
      <c r="E68068" t="s">
        <v>165208</v>
      </c>
    </row>
    <row r="68069" spans="4:5" x14ac:dyDescent="0.2">
      <c r="D68069" t="s">
        <v>64402</v>
      </c>
      <c r="E68069" t="s">
        <v>164636</v>
      </c>
    </row>
    <row r="68070" spans="4:5" x14ac:dyDescent="0.2">
      <c r="D68070" t="s">
        <v>65456</v>
      </c>
      <c r="E68070" t="s">
        <v>165642</v>
      </c>
    </row>
    <row r="68071" spans="4:5" x14ac:dyDescent="0.2">
      <c r="D68071" t="s">
        <v>65457</v>
      </c>
      <c r="E68071" t="s">
        <v>165643</v>
      </c>
    </row>
    <row r="68072" spans="4:5" x14ac:dyDescent="0.2">
      <c r="D68072" t="s">
        <v>65617</v>
      </c>
      <c r="E68072" t="s">
        <v>165794</v>
      </c>
    </row>
    <row r="68073" spans="4:5" x14ac:dyDescent="0.2">
      <c r="D68073" t="s">
        <v>65458</v>
      </c>
      <c r="E68073" t="s">
        <v>165644</v>
      </c>
    </row>
    <row r="68074" spans="4:5" x14ac:dyDescent="0.2">
      <c r="D68074" t="s">
        <v>65460</v>
      </c>
      <c r="E68074" t="s">
        <v>165645</v>
      </c>
    </row>
    <row r="68075" spans="4:5" x14ac:dyDescent="0.2">
      <c r="D68075" t="s">
        <v>65461</v>
      </c>
      <c r="E68075" t="s">
        <v>165646</v>
      </c>
    </row>
    <row r="68076" spans="4:5" x14ac:dyDescent="0.2">
      <c r="D68076" t="s">
        <v>65459</v>
      </c>
      <c r="E68076" t="s">
        <v>129531</v>
      </c>
    </row>
    <row r="68077" spans="4:5" x14ac:dyDescent="0.2">
      <c r="D68077" t="s">
        <v>65611</v>
      </c>
      <c r="E68077" t="s">
        <v>165788</v>
      </c>
    </row>
    <row r="68078" spans="4:5" x14ac:dyDescent="0.2">
      <c r="D68078" t="s">
        <v>65612</v>
      </c>
      <c r="E68078" t="s">
        <v>165789</v>
      </c>
    </row>
    <row r="68079" spans="4:5" x14ac:dyDescent="0.2">
      <c r="D68079" t="s">
        <v>65621</v>
      </c>
      <c r="E68079" t="s">
        <v>165798</v>
      </c>
    </row>
    <row r="68080" spans="4:5" x14ac:dyDescent="0.2">
      <c r="D68080" t="s">
        <v>65615</v>
      </c>
      <c r="E68080" t="s">
        <v>165792</v>
      </c>
    </row>
    <row r="68081" spans="4:5" x14ac:dyDescent="0.2">
      <c r="D68081" t="s">
        <v>63146</v>
      </c>
      <c r="E68081" t="s">
        <v>163465</v>
      </c>
    </row>
    <row r="68082" spans="4:5" x14ac:dyDescent="0.2">
      <c r="D68082" t="s">
        <v>63147</v>
      </c>
      <c r="E68082" t="s">
        <v>152506</v>
      </c>
    </row>
    <row r="68083" spans="4:5" x14ac:dyDescent="0.2">
      <c r="D68083" t="s">
        <v>63150</v>
      </c>
      <c r="E68083" t="s">
        <v>163468</v>
      </c>
    </row>
    <row r="68084" spans="4:5" x14ac:dyDescent="0.2">
      <c r="D68084" t="s">
        <v>63754</v>
      </c>
      <c r="E68084" t="s">
        <v>164039</v>
      </c>
    </row>
    <row r="68085" spans="4:5" x14ac:dyDescent="0.2">
      <c r="D68085" t="s">
        <v>65963</v>
      </c>
      <c r="E68085" t="s">
        <v>166131</v>
      </c>
    </row>
    <row r="68086" spans="4:5" x14ac:dyDescent="0.2">
      <c r="D68086" t="s">
        <v>65622</v>
      </c>
      <c r="E68086" t="s">
        <v>165799</v>
      </c>
    </row>
    <row r="68087" spans="4:5" x14ac:dyDescent="0.2">
      <c r="D68087" t="s">
        <v>64510</v>
      </c>
      <c r="E68087" t="s">
        <v>164739</v>
      </c>
    </row>
    <row r="68088" spans="4:5" x14ac:dyDescent="0.2">
      <c r="D68088" t="s">
        <v>64507</v>
      </c>
      <c r="E68088" t="s">
        <v>164736</v>
      </c>
    </row>
    <row r="68089" spans="4:5" x14ac:dyDescent="0.2">
      <c r="D68089" t="s">
        <v>63160</v>
      </c>
      <c r="E68089" t="s">
        <v>163476</v>
      </c>
    </row>
    <row r="68090" spans="4:5" x14ac:dyDescent="0.2">
      <c r="D68090" t="s">
        <v>63152</v>
      </c>
      <c r="E68090" t="s">
        <v>163470</v>
      </c>
    </row>
    <row r="68091" spans="4:5" x14ac:dyDescent="0.2">
      <c r="D68091" t="s">
        <v>63149</v>
      </c>
      <c r="E68091" t="s">
        <v>163467</v>
      </c>
    </row>
    <row r="68092" spans="4:5" x14ac:dyDescent="0.2">
      <c r="D68092" t="s">
        <v>63813</v>
      </c>
      <c r="E68092" t="s">
        <v>164096</v>
      </c>
    </row>
    <row r="68093" spans="4:5" x14ac:dyDescent="0.2">
      <c r="D68093" t="s">
        <v>65100</v>
      </c>
      <c r="E68093" t="s">
        <v>165306</v>
      </c>
    </row>
    <row r="68094" spans="4:5" x14ac:dyDescent="0.2">
      <c r="D68094" t="s">
        <v>63156</v>
      </c>
      <c r="E68094" t="s">
        <v>163474</v>
      </c>
    </row>
    <row r="68095" spans="4:5" x14ac:dyDescent="0.2">
      <c r="D68095" t="s">
        <v>63162</v>
      </c>
      <c r="E68095" t="s">
        <v>163478</v>
      </c>
    </row>
    <row r="68096" spans="4:5" x14ac:dyDescent="0.2">
      <c r="D68096" t="s">
        <v>63163</v>
      </c>
      <c r="E68096" t="s">
        <v>163479</v>
      </c>
    </row>
    <row r="68097" spans="4:5" x14ac:dyDescent="0.2">
      <c r="D68097" t="s">
        <v>64499</v>
      </c>
      <c r="E68097" t="s">
        <v>164728</v>
      </c>
    </row>
    <row r="68098" spans="4:5" x14ac:dyDescent="0.2">
      <c r="D68098" t="s">
        <v>63148</v>
      </c>
      <c r="E68098" t="s">
        <v>163466</v>
      </c>
    </row>
    <row r="68099" spans="4:5" x14ac:dyDescent="0.2">
      <c r="D68099" t="s">
        <v>65619</v>
      </c>
      <c r="E68099" t="s">
        <v>165796</v>
      </c>
    </row>
    <row r="68100" spans="4:5" x14ac:dyDescent="0.2">
      <c r="D68100" t="s">
        <v>63151</v>
      </c>
      <c r="E68100" t="s">
        <v>163469</v>
      </c>
    </row>
    <row r="68101" spans="4:5" x14ac:dyDescent="0.2">
      <c r="D68101" t="s">
        <v>63161</v>
      </c>
      <c r="E68101" t="s">
        <v>163477</v>
      </c>
    </row>
    <row r="68102" spans="4:5" x14ac:dyDescent="0.2">
      <c r="D68102" t="s">
        <v>63164</v>
      </c>
      <c r="E68102" t="s">
        <v>163480</v>
      </c>
    </row>
    <row r="68103" spans="4:5" x14ac:dyDescent="0.2">
      <c r="D68103" t="s">
        <v>63165</v>
      </c>
      <c r="E68103" t="s">
        <v>163481</v>
      </c>
    </row>
    <row r="68104" spans="4:5" x14ac:dyDescent="0.2">
      <c r="D68104" t="s">
        <v>63166</v>
      </c>
      <c r="E68104" t="s">
        <v>163482</v>
      </c>
    </row>
    <row r="68105" spans="4:5" x14ac:dyDescent="0.2">
      <c r="D68105" t="s">
        <v>63157</v>
      </c>
      <c r="E68105" t="s">
        <v>163474</v>
      </c>
    </row>
    <row r="68106" spans="4:5" x14ac:dyDescent="0.2">
      <c r="D68106" t="s">
        <v>65623</v>
      </c>
      <c r="E68106" t="s">
        <v>165800</v>
      </c>
    </row>
    <row r="68107" spans="4:5" x14ac:dyDescent="0.2">
      <c r="D68107" t="s">
        <v>63755</v>
      </c>
      <c r="E68107" t="s">
        <v>164040</v>
      </c>
    </row>
    <row r="68108" spans="4:5" x14ac:dyDescent="0.2">
      <c r="D68108" t="s">
        <v>63810</v>
      </c>
      <c r="E68108" t="s">
        <v>164094</v>
      </c>
    </row>
    <row r="68109" spans="4:5" x14ac:dyDescent="0.2">
      <c r="D68109" t="s">
        <v>63155</v>
      </c>
      <c r="E68109" t="s">
        <v>163473</v>
      </c>
    </row>
    <row r="68110" spans="4:5" x14ac:dyDescent="0.2">
      <c r="D68110" t="s">
        <v>63159</v>
      </c>
      <c r="E68110" t="s">
        <v>163475</v>
      </c>
    </row>
    <row r="68111" spans="4:5" x14ac:dyDescent="0.2">
      <c r="D68111" t="s">
        <v>63158</v>
      </c>
      <c r="E68111" t="s">
        <v>163474</v>
      </c>
    </row>
    <row r="68112" spans="4:5" x14ac:dyDescent="0.2">
      <c r="D68112" t="s">
        <v>63153</v>
      </c>
      <c r="E68112" t="s">
        <v>163471</v>
      </c>
    </row>
    <row r="68113" spans="4:5" x14ac:dyDescent="0.2">
      <c r="D68113" t="s">
        <v>63756</v>
      </c>
      <c r="E68113" t="s">
        <v>164041</v>
      </c>
    </row>
    <row r="68114" spans="4:5" x14ac:dyDescent="0.2">
      <c r="D68114" t="s">
        <v>63812</v>
      </c>
      <c r="E68114" t="s">
        <v>164095</v>
      </c>
    </row>
    <row r="68115" spans="4:5" x14ac:dyDescent="0.2">
      <c r="D68115" t="s">
        <v>63811</v>
      </c>
      <c r="E68115" t="s">
        <v>164094</v>
      </c>
    </row>
    <row r="68116" spans="4:5" x14ac:dyDescent="0.2">
      <c r="D68116" t="s">
        <v>63154</v>
      </c>
      <c r="E68116" t="s">
        <v>163472</v>
      </c>
    </row>
    <row r="68117" spans="4:5" x14ac:dyDescent="0.2">
      <c r="D68117" t="s">
        <v>62910</v>
      </c>
      <c r="E68117" t="s">
        <v>163250</v>
      </c>
    </row>
    <row r="68118" spans="4:5" x14ac:dyDescent="0.2">
      <c r="D68118" t="s">
        <v>63818</v>
      </c>
      <c r="E68118" t="s">
        <v>164100</v>
      </c>
    </row>
    <row r="68119" spans="4:5" x14ac:dyDescent="0.2">
      <c r="D68119" t="s">
        <v>63819</v>
      </c>
      <c r="E68119" t="s">
        <v>164101</v>
      </c>
    </row>
    <row r="68120" spans="4:5" x14ac:dyDescent="0.2">
      <c r="D68120" t="s">
        <v>63820</v>
      </c>
      <c r="E68120" t="s">
        <v>105769</v>
      </c>
    </row>
    <row r="68121" spans="4:5" x14ac:dyDescent="0.2">
      <c r="D68121" t="s">
        <v>63815</v>
      </c>
      <c r="E68121" t="s">
        <v>164098</v>
      </c>
    </row>
    <row r="68122" spans="4:5" x14ac:dyDescent="0.2">
      <c r="D68122" t="s">
        <v>64272</v>
      </c>
      <c r="E68122" t="s">
        <v>164515</v>
      </c>
    </row>
    <row r="68123" spans="4:5" x14ac:dyDescent="0.2">
      <c r="D68123" t="s">
        <v>65620</v>
      </c>
      <c r="E68123" t="s">
        <v>165797</v>
      </c>
    </row>
    <row r="68124" spans="4:5" x14ac:dyDescent="0.2">
      <c r="D68124" t="s">
        <v>63817</v>
      </c>
      <c r="E68124" t="s">
        <v>114915</v>
      </c>
    </row>
    <row r="68125" spans="4:5" x14ac:dyDescent="0.2">
      <c r="D68125" t="s">
        <v>64267</v>
      </c>
      <c r="E68125" t="s">
        <v>164512</v>
      </c>
    </row>
    <row r="68126" spans="4:5" x14ac:dyDescent="0.2">
      <c r="D68126" t="s">
        <v>64260</v>
      </c>
      <c r="E68126" t="s">
        <v>164508</v>
      </c>
    </row>
    <row r="68127" spans="4:5" x14ac:dyDescent="0.2">
      <c r="D68127" t="s">
        <v>64264</v>
      </c>
      <c r="E68127" t="s">
        <v>164510</v>
      </c>
    </row>
    <row r="68128" spans="4:5" x14ac:dyDescent="0.2">
      <c r="D68128" t="s">
        <v>64262</v>
      </c>
      <c r="E68128" t="s">
        <v>145778</v>
      </c>
    </row>
    <row r="68129" spans="4:5" x14ac:dyDescent="0.2">
      <c r="D68129" t="s">
        <v>64263</v>
      </c>
      <c r="E68129" t="s">
        <v>127528</v>
      </c>
    </row>
    <row r="68130" spans="4:5" x14ac:dyDescent="0.2">
      <c r="D68130" t="s">
        <v>65886</v>
      </c>
      <c r="E68130" t="s">
        <v>166056</v>
      </c>
    </row>
    <row r="68131" spans="4:5" x14ac:dyDescent="0.2">
      <c r="D68131" t="s">
        <v>64265</v>
      </c>
      <c r="E68131" t="s">
        <v>164511</v>
      </c>
    </row>
    <row r="68132" spans="4:5" x14ac:dyDescent="0.2">
      <c r="D68132" t="s">
        <v>64266</v>
      </c>
      <c r="E68132" t="s">
        <v>122223</v>
      </c>
    </row>
    <row r="68133" spans="4:5" x14ac:dyDescent="0.2">
      <c r="D68133" t="s">
        <v>64273</v>
      </c>
      <c r="E68133" t="s">
        <v>164516</v>
      </c>
    </row>
    <row r="68134" spans="4:5" x14ac:dyDescent="0.2">
      <c r="D68134" t="s">
        <v>64268</v>
      </c>
      <c r="E68134" t="s">
        <v>164513</v>
      </c>
    </row>
    <row r="68135" spans="4:5" x14ac:dyDescent="0.2">
      <c r="D68135" t="s">
        <v>63824</v>
      </c>
      <c r="E68135" t="s">
        <v>164105</v>
      </c>
    </row>
    <row r="68136" spans="4:5" x14ac:dyDescent="0.2">
      <c r="D68136" t="s">
        <v>64269</v>
      </c>
      <c r="E68136" t="s">
        <v>164514</v>
      </c>
    </row>
    <row r="68137" spans="4:5" x14ac:dyDescent="0.2">
      <c r="D68137" t="s">
        <v>62821</v>
      </c>
      <c r="E68137" t="s">
        <v>163170</v>
      </c>
    </row>
    <row r="68138" spans="4:5" x14ac:dyDescent="0.2">
      <c r="D68138" t="s">
        <v>63821</v>
      </c>
      <c r="E68138" t="s">
        <v>164102</v>
      </c>
    </row>
    <row r="68139" spans="4:5" x14ac:dyDescent="0.2">
      <c r="D68139" t="s">
        <v>63825</v>
      </c>
      <c r="E68139" t="s">
        <v>164106</v>
      </c>
    </row>
    <row r="68140" spans="4:5" x14ac:dyDescent="0.2">
      <c r="D68140" t="s">
        <v>64274</v>
      </c>
      <c r="E68140" t="s">
        <v>164517</v>
      </c>
    </row>
    <row r="68141" spans="4:5" x14ac:dyDescent="0.2">
      <c r="D68141" t="s">
        <v>64270</v>
      </c>
      <c r="E68141" t="s">
        <v>159200</v>
      </c>
    </row>
    <row r="68142" spans="4:5" x14ac:dyDescent="0.2">
      <c r="D68142" t="s">
        <v>64147</v>
      </c>
      <c r="E68142" t="s">
        <v>129216</v>
      </c>
    </row>
    <row r="68143" spans="4:5" x14ac:dyDescent="0.2">
      <c r="D68143" t="s">
        <v>64275</v>
      </c>
      <c r="E68143" t="s">
        <v>164517</v>
      </c>
    </row>
    <row r="68144" spans="4:5" x14ac:dyDescent="0.2">
      <c r="D68144" t="s">
        <v>63814</v>
      </c>
      <c r="E68144" t="s">
        <v>164097</v>
      </c>
    </row>
    <row r="68145" spans="4:5" x14ac:dyDescent="0.2">
      <c r="D68145" t="s">
        <v>63823</v>
      </c>
      <c r="E68145" t="s">
        <v>164104</v>
      </c>
    </row>
    <row r="68146" spans="4:5" x14ac:dyDescent="0.2">
      <c r="D68146" t="s">
        <v>64271</v>
      </c>
      <c r="E68146" t="s">
        <v>159200</v>
      </c>
    </row>
    <row r="68147" spans="4:5" x14ac:dyDescent="0.2">
      <c r="D68147" t="s">
        <v>64276</v>
      </c>
      <c r="E68147" t="s">
        <v>164518</v>
      </c>
    </row>
    <row r="68148" spans="4:5" x14ac:dyDescent="0.2">
      <c r="D68148" t="s">
        <v>64261</v>
      </c>
      <c r="E68148" t="s">
        <v>164509</v>
      </c>
    </row>
    <row r="68149" spans="4:5" x14ac:dyDescent="0.2">
      <c r="D68149" t="s">
        <v>65370</v>
      </c>
      <c r="E68149" t="s">
        <v>165561</v>
      </c>
    </row>
    <row r="68150" spans="4:5" x14ac:dyDescent="0.2">
      <c r="D68150" t="s">
        <v>64277</v>
      </c>
      <c r="E68150" t="s">
        <v>164519</v>
      </c>
    </row>
    <row r="68151" spans="4:5" x14ac:dyDescent="0.2">
      <c r="D68151" t="s">
        <v>64288</v>
      </c>
      <c r="E68151" t="s">
        <v>164528</v>
      </c>
    </row>
    <row r="68152" spans="4:5" x14ac:dyDescent="0.2">
      <c r="D68152" t="s">
        <v>64284</v>
      </c>
      <c r="E68152" t="s">
        <v>164524</v>
      </c>
    </row>
    <row r="68153" spans="4:5" x14ac:dyDescent="0.2">
      <c r="D68153" t="s">
        <v>65475</v>
      </c>
      <c r="E68153" t="s">
        <v>165659</v>
      </c>
    </row>
    <row r="68154" spans="4:5" x14ac:dyDescent="0.2">
      <c r="D68154" t="s">
        <v>64287</v>
      </c>
      <c r="E68154" t="s">
        <v>164527</v>
      </c>
    </row>
    <row r="68155" spans="4:5" x14ac:dyDescent="0.2">
      <c r="D68155" t="s">
        <v>62811</v>
      </c>
      <c r="E68155" t="s">
        <v>163161</v>
      </c>
    </row>
    <row r="68156" spans="4:5" x14ac:dyDescent="0.2">
      <c r="D68156" t="s">
        <v>64278</v>
      </c>
      <c r="E68156" t="s">
        <v>107684</v>
      </c>
    </row>
    <row r="68157" spans="4:5" x14ac:dyDescent="0.2">
      <c r="D68157" t="s">
        <v>64281</v>
      </c>
      <c r="E68157" t="s">
        <v>164522</v>
      </c>
    </row>
    <row r="68158" spans="4:5" x14ac:dyDescent="0.2">
      <c r="D68158" t="s">
        <v>62828</v>
      </c>
      <c r="E68158" t="s">
        <v>163175</v>
      </c>
    </row>
    <row r="68159" spans="4:5" x14ac:dyDescent="0.2">
      <c r="D68159" t="s">
        <v>64279</v>
      </c>
      <c r="E68159" t="s">
        <v>164520</v>
      </c>
    </row>
    <row r="68160" spans="4:5" x14ac:dyDescent="0.2">
      <c r="D68160" t="s">
        <v>62816</v>
      </c>
      <c r="E68160" t="s">
        <v>163166</v>
      </c>
    </row>
    <row r="68161" spans="4:5" x14ac:dyDescent="0.2">
      <c r="D68161" t="s">
        <v>65477</v>
      </c>
      <c r="E68161" t="s">
        <v>165661</v>
      </c>
    </row>
    <row r="68162" spans="4:5" x14ac:dyDescent="0.2">
      <c r="D68162" t="s">
        <v>62946</v>
      </c>
      <c r="E68162" t="s">
        <v>163284</v>
      </c>
    </row>
    <row r="68163" spans="4:5" x14ac:dyDescent="0.2">
      <c r="D68163" t="s">
        <v>65481</v>
      </c>
      <c r="E68163" t="s">
        <v>165664</v>
      </c>
    </row>
    <row r="68164" spans="4:5" x14ac:dyDescent="0.2">
      <c r="D68164" t="s">
        <v>62813</v>
      </c>
      <c r="E68164" t="s">
        <v>163163</v>
      </c>
    </row>
    <row r="68165" spans="4:5" x14ac:dyDescent="0.2">
      <c r="D68165" t="s">
        <v>62814</v>
      </c>
      <c r="E68165" t="s">
        <v>163164</v>
      </c>
    </row>
    <row r="68166" spans="4:5" x14ac:dyDescent="0.2">
      <c r="D68166" t="s">
        <v>64280</v>
      </c>
      <c r="E68166" t="s">
        <v>164521</v>
      </c>
    </row>
    <row r="68167" spans="4:5" x14ac:dyDescent="0.2">
      <c r="D68167" t="s">
        <v>62812</v>
      </c>
      <c r="E68167" t="s">
        <v>163162</v>
      </c>
    </row>
    <row r="68168" spans="4:5" x14ac:dyDescent="0.2">
      <c r="D68168" t="s">
        <v>65478</v>
      </c>
      <c r="E68168" t="s">
        <v>131775</v>
      </c>
    </row>
    <row r="68169" spans="4:5" x14ac:dyDescent="0.2">
      <c r="D68169" t="s">
        <v>62817</v>
      </c>
      <c r="E68169" t="s">
        <v>108418</v>
      </c>
    </row>
    <row r="68170" spans="4:5" x14ac:dyDescent="0.2">
      <c r="D68170" t="s">
        <v>62825</v>
      </c>
      <c r="E68170" t="s">
        <v>163172</v>
      </c>
    </row>
    <row r="68171" spans="4:5" x14ac:dyDescent="0.2">
      <c r="D68171" t="s">
        <v>64286</v>
      </c>
      <c r="E68171" t="s">
        <v>164526</v>
      </c>
    </row>
    <row r="68172" spans="4:5" x14ac:dyDescent="0.2">
      <c r="D68172" t="s">
        <v>64289</v>
      </c>
      <c r="E68172" t="s">
        <v>164528</v>
      </c>
    </row>
    <row r="68173" spans="4:5" x14ac:dyDescent="0.2">
      <c r="D68173" t="s">
        <v>63240</v>
      </c>
      <c r="E68173" t="s">
        <v>163549</v>
      </c>
    </row>
    <row r="68174" spans="4:5" x14ac:dyDescent="0.2">
      <c r="D68174" t="s">
        <v>62820</v>
      </c>
      <c r="E68174" t="s">
        <v>163169</v>
      </c>
    </row>
    <row r="68175" spans="4:5" x14ac:dyDescent="0.2">
      <c r="D68175" t="s">
        <v>62826</v>
      </c>
      <c r="E68175" t="s">
        <v>163173</v>
      </c>
    </row>
    <row r="68176" spans="4:5" x14ac:dyDescent="0.2">
      <c r="D68176" t="s">
        <v>65259</v>
      </c>
      <c r="E68176" t="s">
        <v>165453</v>
      </c>
    </row>
    <row r="68177" spans="4:5" x14ac:dyDescent="0.2">
      <c r="D68177" t="s">
        <v>65479</v>
      </c>
      <c r="E68177" t="s">
        <v>165662</v>
      </c>
    </row>
    <row r="68178" spans="4:5" x14ac:dyDescent="0.2">
      <c r="D68178" t="s">
        <v>64283</v>
      </c>
      <c r="E68178" t="s">
        <v>164523</v>
      </c>
    </row>
    <row r="68179" spans="4:5" x14ac:dyDescent="0.2">
      <c r="D68179" t="s">
        <v>62827</v>
      </c>
      <c r="E68179" t="s">
        <v>163174</v>
      </c>
    </row>
    <row r="68180" spans="4:5" x14ac:dyDescent="0.2">
      <c r="D68180" t="s">
        <v>64285</v>
      </c>
      <c r="E68180" t="s">
        <v>164525</v>
      </c>
    </row>
    <row r="68181" spans="4:5" x14ac:dyDescent="0.2">
      <c r="D68181" t="s">
        <v>62818</v>
      </c>
      <c r="E68181" t="s">
        <v>163167</v>
      </c>
    </row>
    <row r="68182" spans="4:5" x14ac:dyDescent="0.2">
      <c r="D68182" t="s">
        <v>64290</v>
      </c>
      <c r="E68182" t="s">
        <v>164529</v>
      </c>
    </row>
    <row r="68183" spans="4:5" x14ac:dyDescent="0.2">
      <c r="D68183" t="s">
        <v>62810</v>
      </c>
      <c r="E68183" t="s">
        <v>163160</v>
      </c>
    </row>
    <row r="68184" spans="4:5" x14ac:dyDescent="0.2">
      <c r="D68184" t="s">
        <v>62822</v>
      </c>
      <c r="E68184" t="s">
        <v>163171</v>
      </c>
    </row>
    <row r="68185" spans="4:5" x14ac:dyDescent="0.2">
      <c r="D68185" t="s">
        <v>65474</v>
      </c>
      <c r="E68185" t="s">
        <v>165658</v>
      </c>
    </row>
    <row r="68186" spans="4:5" x14ac:dyDescent="0.2">
      <c r="D68186" t="s">
        <v>62815</v>
      </c>
      <c r="E68186" t="s">
        <v>163165</v>
      </c>
    </row>
    <row r="68187" spans="4:5" x14ac:dyDescent="0.2">
      <c r="D68187" t="s">
        <v>62823</v>
      </c>
      <c r="E68187" t="s">
        <v>115220</v>
      </c>
    </row>
    <row r="68188" spans="4:5" x14ac:dyDescent="0.2">
      <c r="D68188" t="s">
        <v>62829</v>
      </c>
      <c r="E68188" t="s">
        <v>163176</v>
      </c>
    </row>
    <row r="68189" spans="4:5" x14ac:dyDescent="0.2">
      <c r="D68189" t="s">
        <v>65480</v>
      </c>
      <c r="E68189" t="s">
        <v>165663</v>
      </c>
    </row>
    <row r="68190" spans="4:5" x14ac:dyDescent="0.2">
      <c r="D68190" t="s">
        <v>62819</v>
      </c>
      <c r="E68190" t="s">
        <v>163168</v>
      </c>
    </row>
    <row r="68191" spans="4:5" x14ac:dyDescent="0.2">
      <c r="D68191" t="s">
        <v>65476</v>
      </c>
      <c r="E68191" t="s">
        <v>165660</v>
      </c>
    </row>
    <row r="68192" spans="4:5" x14ac:dyDescent="0.2">
      <c r="D68192" t="s">
        <v>62830</v>
      </c>
      <c r="E68192" t="s">
        <v>163177</v>
      </c>
    </row>
    <row r="68193" spans="4:5" x14ac:dyDescent="0.2">
      <c r="D68193" t="s">
        <v>62832</v>
      </c>
      <c r="E68193" t="s">
        <v>163179</v>
      </c>
    </row>
    <row r="68194" spans="4:5" x14ac:dyDescent="0.2">
      <c r="D68194" t="s">
        <v>62835</v>
      </c>
      <c r="E68194" t="s">
        <v>163182</v>
      </c>
    </row>
    <row r="68195" spans="4:5" x14ac:dyDescent="0.2">
      <c r="D68195" t="s">
        <v>62993</v>
      </c>
      <c r="E68195" t="s">
        <v>163327</v>
      </c>
    </row>
    <row r="68196" spans="4:5" x14ac:dyDescent="0.2">
      <c r="D68196" t="s">
        <v>62831</v>
      </c>
      <c r="E68196" t="s">
        <v>163178</v>
      </c>
    </row>
    <row r="68197" spans="4:5" x14ac:dyDescent="0.2">
      <c r="D68197" t="s">
        <v>62834</v>
      </c>
      <c r="E68197" t="s">
        <v>163181</v>
      </c>
    </row>
    <row r="68198" spans="4:5" x14ac:dyDescent="0.2">
      <c r="D68198" t="s">
        <v>62986</v>
      </c>
      <c r="E68198" t="s">
        <v>163321</v>
      </c>
    </row>
    <row r="68199" spans="4:5" x14ac:dyDescent="0.2">
      <c r="D68199" t="s">
        <v>62994</v>
      </c>
      <c r="E68199" t="s">
        <v>163328</v>
      </c>
    </row>
    <row r="68200" spans="4:5" x14ac:dyDescent="0.2">
      <c r="D68200" t="s">
        <v>62996</v>
      </c>
      <c r="E68200" t="s">
        <v>163330</v>
      </c>
    </row>
    <row r="68201" spans="4:5" x14ac:dyDescent="0.2">
      <c r="D68201" t="s">
        <v>62997</v>
      </c>
      <c r="E68201" t="s">
        <v>163331</v>
      </c>
    </row>
    <row r="68202" spans="4:5" x14ac:dyDescent="0.2">
      <c r="D68202" t="s">
        <v>62990</v>
      </c>
      <c r="E68202" t="s">
        <v>163324</v>
      </c>
    </row>
    <row r="68203" spans="4:5" x14ac:dyDescent="0.2">
      <c r="D68203" t="s">
        <v>62988</v>
      </c>
      <c r="E68203" t="s">
        <v>121373</v>
      </c>
    </row>
    <row r="68204" spans="4:5" x14ac:dyDescent="0.2">
      <c r="D68204" t="s">
        <v>62833</v>
      </c>
      <c r="E68204" t="s">
        <v>163180</v>
      </c>
    </row>
    <row r="68205" spans="4:5" x14ac:dyDescent="0.2">
      <c r="D68205" t="s">
        <v>62991</v>
      </c>
      <c r="E68205" t="s">
        <v>163325</v>
      </c>
    </row>
    <row r="68206" spans="4:5" x14ac:dyDescent="0.2">
      <c r="D68206" t="s">
        <v>62992</v>
      </c>
      <c r="E68206" t="s">
        <v>163326</v>
      </c>
    </row>
    <row r="68207" spans="4:5" x14ac:dyDescent="0.2">
      <c r="D68207" t="s">
        <v>62987</v>
      </c>
      <c r="E68207" t="s">
        <v>163322</v>
      </c>
    </row>
    <row r="68208" spans="4:5" x14ac:dyDescent="0.2">
      <c r="D68208" t="s">
        <v>65193</v>
      </c>
      <c r="E68208" t="s">
        <v>165391</v>
      </c>
    </row>
    <row r="68209" spans="4:5" x14ac:dyDescent="0.2">
      <c r="D68209" t="s">
        <v>62995</v>
      </c>
      <c r="E68209" t="s">
        <v>163329</v>
      </c>
    </row>
    <row r="68210" spans="4:5" x14ac:dyDescent="0.2">
      <c r="D68210" t="s">
        <v>62836</v>
      </c>
      <c r="E68210" t="s">
        <v>138543</v>
      </c>
    </row>
    <row r="68211" spans="4:5" x14ac:dyDescent="0.2">
      <c r="D68211" t="s">
        <v>62984</v>
      </c>
      <c r="E68211" t="s">
        <v>163319</v>
      </c>
    </row>
    <row r="68212" spans="4:5" x14ac:dyDescent="0.2">
      <c r="D68212" t="s">
        <v>62837</v>
      </c>
      <c r="E68212" t="s">
        <v>163183</v>
      </c>
    </row>
    <row r="68213" spans="4:5" x14ac:dyDescent="0.2">
      <c r="D68213" t="s">
        <v>63249</v>
      </c>
      <c r="E68213" t="s">
        <v>163558</v>
      </c>
    </row>
    <row r="68214" spans="4:5" x14ac:dyDescent="0.2">
      <c r="D68214" t="s">
        <v>65194</v>
      </c>
      <c r="E68214" t="s">
        <v>165392</v>
      </c>
    </row>
    <row r="68215" spans="4:5" x14ac:dyDescent="0.2">
      <c r="D68215" t="s">
        <v>64135</v>
      </c>
      <c r="E68215" t="s">
        <v>164391</v>
      </c>
    </row>
    <row r="68216" spans="4:5" x14ac:dyDescent="0.2">
      <c r="D68216" t="s">
        <v>65195</v>
      </c>
      <c r="E68216" t="s">
        <v>165393</v>
      </c>
    </row>
    <row r="68217" spans="4:5" x14ac:dyDescent="0.2">
      <c r="D68217" t="s">
        <v>65196</v>
      </c>
      <c r="E68217" t="s">
        <v>165394</v>
      </c>
    </row>
    <row r="68218" spans="4:5" x14ac:dyDescent="0.2">
      <c r="D68218" t="s">
        <v>65198</v>
      </c>
      <c r="E68218" t="s">
        <v>165396</v>
      </c>
    </row>
    <row r="68219" spans="4:5" x14ac:dyDescent="0.2">
      <c r="D68219" t="s">
        <v>65197</v>
      </c>
      <c r="E68219" t="s">
        <v>165395</v>
      </c>
    </row>
    <row r="68220" spans="4:5" x14ac:dyDescent="0.2">
      <c r="D68220" t="s">
        <v>65219</v>
      </c>
      <c r="E68220" t="s">
        <v>165415</v>
      </c>
    </row>
    <row r="68221" spans="4:5" x14ac:dyDescent="0.2">
      <c r="D68221" t="s">
        <v>65200</v>
      </c>
      <c r="E68221" t="s">
        <v>165398</v>
      </c>
    </row>
    <row r="68222" spans="4:5" x14ac:dyDescent="0.2">
      <c r="D68222" t="s">
        <v>65201</v>
      </c>
      <c r="E68222" t="s">
        <v>165399</v>
      </c>
    </row>
    <row r="68223" spans="4:5" x14ac:dyDescent="0.2">
      <c r="D68223" t="s">
        <v>65202</v>
      </c>
      <c r="E68223" t="s">
        <v>165400</v>
      </c>
    </row>
    <row r="68224" spans="4:5" x14ac:dyDescent="0.2">
      <c r="D68224" t="s">
        <v>65203</v>
      </c>
      <c r="E68224" t="s">
        <v>165401</v>
      </c>
    </row>
    <row r="68225" spans="4:5" x14ac:dyDescent="0.2">
      <c r="D68225" t="s">
        <v>62904</v>
      </c>
      <c r="E68225" t="s">
        <v>163245</v>
      </c>
    </row>
    <row r="68226" spans="4:5" x14ac:dyDescent="0.2">
      <c r="D68226" t="s">
        <v>65205</v>
      </c>
      <c r="E68226" t="s">
        <v>165403</v>
      </c>
    </row>
    <row r="68227" spans="4:5" x14ac:dyDescent="0.2">
      <c r="D68227" t="s">
        <v>65204</v>
      </c>
      <c r="E68227" t="s">
        <v>165402</v>
      </c>
    </row>
    <row r="68228" spans="4:5" x14ac:dyDescent="0.2">
      <c r="D68228" t="s">
        <v>65206</v>
      </c>
      <c r="E68228" t="s">
        <v>165404</v>
      </c>
    </row>
    <row r="68229" spans="4:5" x14ac:dyDescent="0.2">
      <c r="D68229" t="s">
        <v>65207</v>
      </c>
      <c r="E68229" t="s">
        <v>165405</v>
      </c>
    </row>
    <row r="68230" spans="4:5" x14ac:dyDescent="0.2">
      <c r="D68230" t="s">
        <v>65199</v>
      </c>
      <c r="E68230" t="s">
        <v>165397</v>
      </c>
    </row>
    <row r="68231" spans="4:5" x14ac:dyDescent="0.2">
      <c r="D68231" t="s">
        <v>63933</v>
      </c>
      <c r="E68231" t="s">
        <v>164210</v>
      </c>
    </row>
    <row r="68232" spans="4:5" x14ac:dyDescent="0.2">
      <c r="D68232" t="s">
        <v>65208</v>
      </c>
      <c r="E68232" t="s">
        <v>165406</v>
      </c>
    </row>
    <row r="68233" spans="4:5" x14ac:dyDescent="0.2">
      <c r="D68233" t="s">
        <v>65209</v>
      </c>
      <c r="E68233" t="s">
        <v>165407</v>
      </c>
    </row>
    <row r="68234" spans="4:5" x14ac:dyDescent="0.2">
      <c r="D68234" t="s">
        <v>65212</v>
      </c>
      <c r="E68234" t="s">
        <v>165409</v>
      </c>
    </row>
    <row r="68235" spans="4:5" x14ac:dyDescent="0.2">
      <c r="D68235" t="s">
        <v>65213</v>
      </c>
      <c r="E68235" t="s">
        <v>165410</v>
      </c>
    </row>
    <row r="68236" spans="4:5" x14ac:dyDescent="0.2">
      <c r="D68236" t="s">
        <v>62908</v>
      </c>
      <c r="E68236" t="s">
        <v>163249</v>
      </c>
    </row>
    <row r="68237" spans="4:5" x14ac:dyDescent="0.2">
      <c r="D68237" t="s">
        <v>63209</v>
      </c>
      <c r="E68237" t="s">
        <v>163250</v>
      </c>
    </row>
    <row r="68238" spans="4:5" x14ac:dyDescent="0.2">
      <c r="D68238" t="s">
        <v>63225</v>
      </c>
      <c r="E68238" t="s">
        <v>163535</v>
      </c>
    </row>
    <row r="68239" spans="4:5" x14ac:dyDescent="0.2">
      <c r="D68239" t="s">
        <v>65383</v>
      </c>
      <c r="E68239" t="s">
        <v>165573</v>
      </c>
    </row>
    <row r="68240" spans="4:5" x14ac:dyDescent="0.2">
      <c r="D68240" t="s">
        <v>65380</v>
      </c>
      <c r="E68240" t="s">
        <v>165571</v>
      </c>
    </row>
    <row r="68241" spans="4:5" x14ac:dyDescent="0.2">
      <c r="D68241" t="s">
        <v>63228</v>
      </c>
      <c r="E68241" t="s">
        <v>108042</v>
      </c>
    </row>
    <row r="68242" spans="4:5" x14ac:dyDescent="0.2">
      <c r="D68242" t="s">
        <v>63226</v>
      </c>
      <c r="E68242" t="s">
        <v>163536</v>
      </c>
    </row>
    <row r="68243" spans="4:5" x14ac:dyDescent="0.2">
      <c r="D68243" t="s">
        <v>63232</v>
      </c>
      <c r="E68243" t="s">
        <v>163541</v>
      </c>
    </row>
    <row r="68244" spans="4:5" x14ac:dyDescent="0.2">
      <c r="D68244" t="s">
        <v>63210</v>
      </c>
      <c r="E68244" t="s">
        <v>163523</v>
      </c>
    </row>
    <row r="68245" spans="4:5" x14ac:dyDescent="0.2">
      <c r="D68245" t="s">
        <v>63233</v>
      </c>
      <c r="E68245" t="s">
        <v>163542</v>
      </c>
    </row>
    <row r="68246" spans="4:5" x14ac:dyDescent="0.2">
      <c r="D68246" t="s">
        <v>65372</v>
      </c>
      <c r="E68246" t="s">
        <v>165563</v>
      </c>
    </row>
    <row r="68247" spans="4:5" x14ac:dyDescent="0.2">
      <c r="D68247" t="s">
        <v>63215</v>
      </c>
      <c r="E68247" t="s">
        <v>163528</v>
      </c>
    </row>
    <row r="68248" spans="4:5" x14ac:dyDescent="0.2">
      <c r="D68248" t="s">
        <v>62909</v>
      </c>
      <c r="E68248" t="s">
        <v>130119</v>
      </c>
    </row>
    <row r="68249" spans="4:5" x14ac:dyDescent="0.2">
      <c r="D68249" t="s">
        <v>62907</v>
      </c>
      <c r="E68249" t="s">
        <v>163248</v>
      </c>
    </row>
    <row r="68250" spans="4:5" x14ac:dyDescent="0.2">
      <c r="D68250" t="s">
        <v>65374</v>
      </c>
      <c r="E68250" t="s">
        <v>165565</v>
      </c>
    </row>
    <row r="68251" spans="4:5" x14ac:dyDescent="0.2">
      <c r="D68251" t="s">
        <v>65375</v>
      </c>
      <c r="E68251" t="s">
        <v>165566</v>
      </c>
    </row>
    <row r="68252" spans="4:5" x14ac:dyDescent="0.2">
      <c r="D68252" t="s">
        <v>65376</v>
      </c>
      <c r="E68252" t="s">
        <v>165567</v>
      </c>
    </row>
    <row r="68253" spans="4:5" x14ac:dyDescent="0.2">
      <c r="D68253" t="s">
        <v>65368</v>
      </c>
      <c r="E68253" t="s">
        <v>165559</v>
      </c>
    </row>
    <row r="68254" spans="4:5" x14ac:dyDescent="0.2">
      <c r="D68254" t="s">
        <v>63218</v>
      </c>
      <c r="E68254" t="s">
        <v>163530</v>
      </c>
    </row>
    <row r="68255" spans="4:5" x14ac:dyDescent="0.2">
      <c r="D68255" t="s">
        <v>65377</v>
      </c>
      <c r="E68255" t="s">
        <v>165568</v>
      </c>
    </row>
    <row r="68256" spans="4:5" x14ac:dyDescent="0.2">
      <c r="D68256" t="s">
        <v>65381</v>
      </c>
      <c r="E68256" t="s">
        <v>165572</v>
      </c>
    </row>
    <row r="68257" spans="4:5" x14ac:dyDescent="0.2">
      <c r="D68257" t="s">
        <v>65382</v>
      </c>
      <c r="E68257" t="s">
        <v>165572</v>
      </c>
    </row>
    <row r="68258" spans="4:5" x14ac:dyDescent="0.2">
      <c r="D68258" t="s">
        <v>65379</v>
      </c>
      <c r="E68258" t="s">
        <v>165570</v>
      </c>
    </row>
    <row r="68259" spans="4:5" x14ac:dyDescent="0.2">
      <c r="D68259" t="s">
        <v>63219</v>
      </c>
      <c r="E68259" t="s">
        <v>107318</v>
      </c>
    </row>
    <row r="68260" spans="4:5" x14ac:dyDescent="0.2">
      <c r="D68260" t="s">
        <v>63234</v>
      </c>
      <c r="E68260" t="s">
        <v>163543</v>
      </c>
    </row>
    <row r="68261" spans="4:5" x14ac:dyDescent="0.2">
      <c r="D68261" t="s">
        <v>63221</v>
      </c>
      <c r="E68261" t="s">
        <v>163532</v>
      </c>
    </row>
    <row r="68262" spans="4:5" x14ac:dyDescent="0.2">
      <c r="D68262" t="s">
        <v>63220</v>
      </c>
      <c r="E68262" t="s">
        <v>163531</v>
      </c>
    </row>
    <row r="68263" spans="4:5" x14ac:dyDescent="0.2">
      <c r="D68263" t="s">
        <v>63211</v>
      </c>
      <c r="E68263" t="s">
        <v>163524</v>
      </c>
    </row>
    <row r="68264" spans="4:5" x14ac:dyDescent="0.2">
      <c r="D68264" t="s">
        <v>63213</v>
      </c>
      <c r="E68264" t="s">
        <v>163526</v>
      </c>
    </row>
    <row r="68265" spans="4:5" x14ac:dyDescent="0.2">
      <c r="D68265" t="s">
        <v>65378</v>
      </c>
      <c r="E68265" t="s">
        <v>165569</v>
      </c>
    </row>
    <row r="68266" spans="4:5" x14ac:dyDescent="0.2">
      <c r="D68266" t="s">
        <v>65211</v>
      </c>
      <c r="E68266" t="s">
        <v>165408</v>
      </c>
    </row>
    <row r="68267" spans="4:5" x14ac:dyDescent="0.2">
      <c r="D68267" t="s">
        <v>62905</v>
      </c>
      <c r="E68267" t="s">
        <v>163246</v>
      </c>
    </row>
    <row r="68268" spans="4:5" x14ac:dyDescent="0.2">
      <c r="D68268" t="s">
        <v>65385</v>
      </c>
      <c r="E68268" t="s">
        <v>137296</v>
      </c>
    </row>
    <row r="68269" spans="4:5" x14ac:dyDescent="0.2">
      <c r="D68269" t="s">
        <v>63222</v>
      </c>
      <c r="E68269" t="s">
        <v>163533</v>
      </c>
    </row>
    <row r="68270" spans="4:5" x14ac:dyDescent="0.2">
      <c r="D68270" t="s">
        <v>63231</v>
      </c>
      <c r="E68270" t="s">
        <v>163540</v>
      </c>
    </row>
    <row r="68271" spans="4:5" x14ac:dyDescent="0.2">
      <c r="D68271" t="s">
        <v>65214</v>
      </c>
      <c r="E68271" t="s">
        <v>165411</v>
      </c>
    </row>
    <row r="68272" spans="4:5" x14ac:dyDescent="0.2">
      <c r="D68272" t="s">
        <v>65373</v>
      </c>
      <c r="E68272" t="s">
        <v>165564</v>
      </c>
    </row>
    <row r="68273" spans="4:5" x14ac:dyDescent="0.2">
      <c r="D68273" t="s">
        <v>65210</v>
      </c>
      <c r="E68273" t="s">
        <v>130107</v>
      </c>
    </row>
    <row r="68274" spans="4:5" x14ac:dyDescent="0.2">
      <c r="D68274" t="s">
        <v>63223</v>
      </c>
      <c r="E68274" t="s">
        <v>107322</v>
      </c>
    </row>
    <row r="68275" spans="4:5" x14ac:dyDescent="0.2">
      <c r="D68275" t="s">
        <v>65215</v>
      </c>
      <c r="E68275" t="s">
        <v>114335</v>
      </c>
    </row>
    <row r="68276" spans="4:5" x14ac:dyDescent="0.2">
      <c r="D68276" t="s">
        <v>65216</v>
      </c>
      <c r="E68276" t="s">
        <v>165412</v>
      </c>
    </row>
    <row r="68277" spans="4:5" x14ac:dyDescent="0.2">
      <c r="D68277" t="s">
        <v>65371</v>
      </c>
      <c r="E68277" t="s">
        <v>165562</v>
      </c>
    </row>
    <row r="68278" spans="4:5" x14ac:dyDescent="0.2">
      <c r="D68278" t="s">
        <v>65217</v>
      </c>
      <c r="E68278" t="s">
        <v>165413</v>
      </c>
    </row>
    <row r="68279" spans="4:5" x14ac:dyDescent="0.2">
      <c r="D68279" t="s">
        <v>63212</v>
      </c>
      <c r="E68279" t="s">
        <v>163525</v>
      </c>
    </row>
    <row r="68280" spans="4:5" x14ac:dyDescent="0.2">
      <c r="D68280" t="s">
        <v>62906</v>
      </c>
      <c r="E68280" t="s">
        <v>163247</v>
      </c>
    </row>
    <row r="68281" spans="4:5" x14ac:dyDescent="0.2">
      <c r="D68281" t="s">
        <v>63227</v>
      </c>
      <c r="E68281" t="s">
        <v>163537</v>
      </c>
    </row>
    <row r="68282" spans="4:5" x14ac:dyDescent="0.2">
      <c r="D68282" t="s">
        <v>65384</v>
      </c>
      <c r="E68282" t="s">
        <v>165573</v>
      </c>
    </row>
    <row r="68283" spans="4:5" x14ac:dyDescent="0.2">
      <c r="D68283" t="s">
        <v>63235</v>
      </c>
      <c r="E68283" t="s">
        <v>163544</v>
      </c>
    </row>
    <row r="68284" spans="4:5" x14ac:dyDescent="0.2">
      <c r="D68284" t="s">
        <v>63230</v>
      </c>
      <c r="E68284" t="s">
        <v>163539</v>
      </c>
    </row>
    <row r="68285" spans="4:5" x14ac:dyDescent="0.2">
      <c r="D68285" t="s">
        <v>63224</v>
      </c>
      <c r="E68285" t="s">
        <v>163534</v>
      </c>
    </row>
    <row r="68286" spans="4:5" x14ac:dyDescent="0.2">
      <c r="D68286" t="s">
        <v>63216</v>
      </c>
      <c r="E68286" t="s">
        <v>163528</v>
      </c>
    </row>
    <row r="68287" spans="4:5" x14ac:dyDescent="0.2">
      <c r="D68287" t="s">
        <v>65218</v>
      </c>
      <c r="E68287" t="s">
        <v>165414</v>
      </c>
    </row>
    <row r="68288" spans="4:5" x14ac:dyDescent="0.2">
      <c r="D68288" t="s">
        <v>64119</v>
      </c>
      <c r="E68288" t="s">
        <v>164378</v>
      </c>
    </row>
    <row r="68289" spans="4:5" x14ac:dyDescent="0.2">
      <c r="D68289" t="s">
        <v>63237</v>
      </c>
      <c r="E68289" t="s">
        <v>163546</v>
      </c>
    </row>
    <row r="68290" spans="4:5" x14ac:dyDescent="0.2">
      <c r="D68290" t="s">
        <v>63236</v>
      </c>
      <c r="E68290" t="s">
        <v>163545</v>
      </c>
    </row>
    <row r="68291" spans="4:5" x14ac:dyDescent="0.2">
      <c r="D68291" t="s">
        <v>65618</v>
      </c>
      <c r="E68291" t="s">
        <v>165795</v>
      </c>
    </row>
    <row r="68292" spans="4:5" x14ac:dyDescent="0.2">
      <c r="D68292" t="s">
        <v>63383</v>
      </c>
      <c r="E68292" t="s">
        <v>163685</v>
      </c>
    </row>
    <row r="68293" spans="4:5" x14ac:dyDescent="0.2">
      <c r="D68293" t="s">
        <v>63238</v>
      </c>
      <c r="E68293" t="s">
        <v>163547</v>
      </c>
    </row>
    <row r="68294" spans="4:5" x14ac:dyDescent="0.2">
      <c r="D68294" t="s">
        <v>63386</v>
      </c>
      <c r="E68294" t="s">
        <v>163688</v>
      </c>
    </row>
    <row r="68295" spans="4:5" x14ac:dyDescent="0.2">
      <c r="D68295" t="s">
        <v>63243</v>
      </c>
      <c r="E68295" t="s">
        <v>163552</v>
      </c>
    </row>
    <row r="68296" spans="4:5" x14ac:dyDescent="0.2">
      <c r="D68296" t="s">
        <v>63387</v>
      </c>
      <c r="E68296" t="s">
        <v>163689</v>
      </c>
    </row>
    <row r="68297" spans="4:5" x14ac:dyDescent="0.2">
      <c r="D68297" t="s">
        <v>63385</v>
      </c>
      <c r="E68297" t="s">
        <v>163687</v>
      </c>
    </row>
    <row r="68298" spans="4:5" x14ac:dyDescent="0.2">
      <c r="D68298" t="s">
        <v>63384</v>
      </c>
      <c r="E68298" t="s">
        <v>163686</v>
      </c>
    </row>
    <row r="68299" spans="4:5" x14ac:dyDescent="0.2">
      <c r="D68299" t="s">
        <v>63388</v>
      </c>
      <c r="E68299" t="s">
        <v>116821</v>
      </c>
    </row>
    <row r="68300" spans="4:5" x14ac:dyDescent="0.2">
      <c r="D68300" t="s">
        <v>63382</v>
      </c>
      <c r="E68300" t="s">
        <v>163684</v>
      </c>
    </row>
    <row r="68301" spans="4:5" x14ac:dyDescent="0.2">
      <c r="D68301" t="s">
        <v>63390</v>
      </c>
      <c r="E68301" t="s">
        <v>163691</v>
      </c>
    </row>
    <row r="68302" spans="4:5" x14ac:dyDescent="0.2">
      <c r="D68302" t="s">
        <v>63389</v>
      </c>
      <c r="E68302" t="s">
        <v>163690</v>
      </c>
    </row>
    <row r="68303" spans="4:5" x14ac:dyDescent="0.2">
      <c r="D68303" t="s">
        <v>62989</v>
      </c>
      <c r="E68303" t="s">
        <v>163323</v>
      </c>
    </row>
    <row r="68304" spans="4:5" x14ac:dyDescent="0.2">
      <c r="D68304" t="s">
        <v>63391</v>
      </c>
      <c r="E68304" t="s">
        <v>108074</v>
      </c>
    </row>
    <row r="68305" spans="4:5" x14ac:dyDescent="0.2">
      <c r="D68305" t="s">
        <v>63393</v>
      </c>
      <c r="E68305" t="s">
        <v>163693</v>
      </c>
    </row>
    <row r="68306" spans="4:5" x14ac:dyDescent="0.2">
      <c r="D68306" t="s">
        <v>64967</v>
      </c>
      <c r="E68306" t="s">
        <v>165179</v>
      </c>
    </row>
    <row r="68307" spans="4:5" x14ac:dyDescent="0.2">
      <c r="D68307" t="s">
        <v>63907</v>
      </c>
      <c r="E68307" t="s">
        <v>164186</v>
      </c>
    </row>
    <row r="68308" spans="4:5" x14ac:dyDescent="0.2">
      <c r="D68308" t="s">
        <v>64974</v>
      </c>
      <c r="E68308" t="s">
        <v>165183</v>
      </c>
    </row>
    <row r="68309" spans="4:5" x14ac:dyDescent="0.2">
      <c r="D68309" t="s">
        <v>64977</v>
      </c>
      <c r="E68309" t="s">
        <v>106280</v>
      </c>
    </row>
    <row r="68310" spans="4:5" x14ac:dyDescent="0.2">
      <c r="D68310" t="s">
        <v>63904</v>
      </c>
      <c r="E68310" t="s">
        <v>164183</v>
      </c>
    </row>
    <row r="68311" spans="4:5" x14ac:dyDescent="0.2">
      <c r="D68311" t="s">
        <v>64352</v>
      </c>
      <c r="E68311" t="s">
        <v>164588</v>
      </c>
    </row>
    <row r="68312" spans="4:5" x14ac:dyDescent="0.2">
      <c r="D68312" t="s">
        <v>63903</v>
      </c>
      <c r="E68312" t="s">
        <v>140973</v>
      </c>
    </row>
    <row r="68313" spans="4:5" x14ac:dyDescent="0.2">
      <c r="D68313" t="s">
        <v>62985</v>
      </c>
      <c r="E68313" t="s">
        <v>163320</v>
      </c>
    </row>
    <row r="68314" spans="4:5" x14ac:dyDescent="0.2">
      <c r="D68314" t="s">
        <v>63396</v>
      </c>
      <c r="E68314" t="s">
        <v>163696</v>
      </c>
    </row>
    <row r="68315" spans="4:5" x14ac:dyDescent="0.2">
      <c r="D68315" t="s">
        <v>65128</v>
      </c>
      <c r="E68315" t="s">
        <v>165329</v>
      </c>
    </row>
    <row r="68316" spans="4:5" x14ac:dyDescent="0.2">
      <c r="D68316" t="s">
        <v>63399</v>
      </c>
      <c r="E68316" t="s">
        <v>163698</v>
      </c>
    </row>
    <row r="68317" spans="4:5" x14ac:dyDescent="0.2">
      <c r="D68317" t="s">
        <v>63906</v>
      </c>
      <c r="E68317" t="s">
        <v>164185</v>
      </c>
    </row>
    <row r="68318" spans="4:5" x14ac:dyDescent="0.2">
      <c r="D68318" t="s">
        <v>63394</v>
      </c>
      <c r="E68318" t="s">
        <v>163694</v>
      </c>
    </row>
    <row r="68319" spans="4:5" x14ac:dyDescent="0.2">
      <c r="D68319" t="s">
        <v>63909</v>
      </c>
      <c r="E68319" t="s">
        <v>164188</v>
      </c>
    </row>
    <row r="68320" spans="4:5" x14ac:dyDescent="0.2">
      <c r="D68320" t="s">
        <v>64969</v>
      </c>
      <c r="E68320" t="s">
        <v>106617</v>
      </c>
    </row>
    <row r="68321" spans="4:5" x14ac:dyDescent="0.2">
      <c r="D68321" t="s">
        <v>64008</v>
      </c>
      <c r="E68321" t="s">
        <v>164279</v>
      </c>
    </row>
    <row r="68322" spans="4:5" x14ac:dyDescent="0.2">
      <c r="D68322" t="s">
        <v>64972</v>
      </c>
      <c r="E68322" t="s">
        <v>165181</v>
      </c>
    </row>
    <row r="68323" spans="4:5" x14ac:dyDescent="0.2">
      <c r="D68323" t="s">
        <v>62869</v>
      </c>
      <c r="E68323" t="s">
        <v>163213</v>
      </c>
    </row>
    <row r="68324" spans="4:5" x14ac:dyDescent="0.2">
      <c r="D68324" t="s">
        <v>64970</v>
      </c>
      <c r="E68324" t="s">
        <v>106617</v>
      </c>
    </row>
    <row r="68325" spans="4:5" x14ac:dyDescent="0.2">
      <c r="D68325" t="s">
        <v>64006</v>
      </c>
      <c r="E68325" t="s">
        <v>164277</v>
      </c>
    </row>
    <row r="68326" spans="4:5" x14ac:dyDescent="0.2">
      <c r="D68326" t="s">
        <v>64973</v>
      </c>
      <c r="E68326" t="s">
        <v>165182</v>
      </c>
    </row>
    <row r="68327" spans="4:5" x14ac:dyDescent="0.2">
      <c r="D68327" t="s">
        <v>63938</v>
      </c>
      <c r="E68327" t="s">
        <v>164215</v>
      </c>
    </row>
    <row r="68328" spans="4:5" x14ac:dyDescent="0.2">
      <c r="D68328" t="s">
        <v>64159</v>
      </c>
      <c r="E68328" t="s">
        <v>164409</v>
      </c>
    </row>
    <row r="68329" spans="4:5" x14ac:dyDescent="0.2">
      <c r="D68329" t="s">
        <v>64005</v>
      </c>
      <c r="E68329" t="s">
        <v>106095</v>
      </c>
    </row>
    <row r="68330" spans="4:5" x14ac:dyDescent="0.2">
      <c r="D68330" t="s">
        <v>64975</v>
      </c>
      <c r="E68330" t="s">
        <v>165184</v>
      </c>
    </row>
    <row r="68331" spans="4:5" x14ac:dyDescent="0.2">
      <c r="D68331" t="s">
        <v>63398</v>
      </c>
      <c r="E68331" t="s">
        <v>163697</v>
      </c>
    </row>
    <row r="68332" spans="4:5" x14ac:dyDescent="0.2">
      <c r="D68332" t="s">
        <v>64010</v>
      </c>
      <c r="E68332" t="s">
        <v>164281</v>
      </c>
    </row>
    <row r="68333" spans="4:5" x14ac:dyDescent="0.2">
      <c r="D68333" t="s">
        <v>62857</v>
      </c>
      <c r="E68333" t="s">
        <v>163203</v>
      </c>
    </row>
    <row r="68334" spans="4:5" x14ac:dyDescent="0.2">
      <c r="D68334" t="s">
        <v>64016</v>
      </c>
      <c r="E68334" t="s">
        <v>164284</v>
      </c>
    </row>
    <row r="68335" spans="4:5" x14ac:dyDescent="0.2">
      <c r="D68335" t="s">
        <v>64014</v>
      </c>
      <c r="E68335" t="s">
        <v>106098</v>
      </c>
    </row>
    <row r="68336" spans="4:5" x14ac:dyDescent="0.2">
      <c r="D68336" t="s">
        <v>64011</v>
      </c>
      <c r="E68336" t="s">
        <v>115856</v>
      </c>
    </row>
    <row r="68337" spans="4:5" x14ac:dyDescent="0.2">
      <c r="D68337" t="s">
        <v>63926</v>
      </c>
      <c r="E68337" t="s">
        <v>164205</v>
      </c>
    </row>
    <row r="68338" spans="4:5" x14ac:dyDescent="0.2">
      <c r="D68338" t="s">
        <v>64013</v>
      </c>
      <c r="E68338" t="s">
        <v>164283</v>
      </c>
    </row>
    <row r="68339" spans="4:5" x14ac:dyDescent="0.2">
      <c r="D68339" t="s">
        <v>64012</v>
      </c>
      <c r="E68339" t="s">
        <v>164282</v>
      </c>
    </row>
    <row r="68340" spans="4:5" x14ac:dyDescent="0.2">
      <c r="D68340" t="s">
        <v>63925</v>
      </c>
      <c r="E68340" t="s">
        <v>164204</v>
      </c>
    </row>
    <row r="68341" spans="4:5" x14ac:dyDescent="0.2">
      <c r="D68341" t="s">
        <v>63924</v>
      </c>
      <c r="E68341" t="s">
        <v>164203</v>
      </c>
    </row>
    <row r="68342" spans="4:5" x14ac:dyDescent="0.2">
      <c r="D68342" t="s">
        <v>63928</v>
      </c>
      <c r="E68342" t="s">
        <v>164207</v>
      </c>
    </row>
    <row r="68343" spans="4:5" x14ac:dyDescent="0.2">
      <c r="D68343" t="s">
        <v>63927</v>
      </c>
      <c r="E68343" t="s">
        <v>164206</v>
      </c>
    </row>
    <row r="68344" spans="4:5" x14ac:dyDescent="0.2">
      <c r="D68344" t="s">
        <v>63929</v>
      </c>
      <c r="E68344" t="s">
        <v>106102</v>
      </c>
    </row>
    <row r="68345" spans="4:5" x14ac:dyDescent="0.2">
      <c r="D68345" t="s">
        <v>64361</v>
      </c>
      <c r="E68345" t="s">
        <v>164596</v>
      </c>
    </row>
    <row r="68346" spans="4:5" x14ac:dyDescent="0.2">
      <c r="D68346" t="s">
        <v>63395</v>
      </c>
      <c r="E68346" t="s">
        <v>163695</v>
      </c>
    </row>
    <row r="68347" spans="4:5" x14ac:dyDescent="0.2">
      <c r="D68347" t="s">
        <v>62862</v>
      </c>
      <c r="E68347" t="s">
        <v>163207</v>
      </c>
    </row>
    <row r="68348" spans="4:5" x14ac:dyDescent="0.2">
      <c r="D68348" t="s">
        <v>62864</v>
      </c>
      <c r="E68348" t="s">
        <v>163209</v>
      </c>
    </row>
    <row r="68349" spans="4:5" x14ac:dyDescent="0.2">
      <c r="D68349" t="s">
        <v>62863</v>
      </c>
      <c r="E68349" t="s">
        <v>163208</v>
      </c>
    </row>
    <row r="68350" spans="4:5" x14ac:dyDescent="0.2">
      <c r="D68350" t="s">
        <v>63930</v>
      </c>
      <c r="E68350" t="s">
        <v>106102</v>
      </c>
    </row>
    <row r="68351" spans="4:5" x14ac:dyDescent="0.2">
      <c r="D68351" t="s">
        <v>63941</v>
      </c>
      <c r="E68351" t="s">
        <v>120349</v>
      </c>
    </row>
    <row r="68352" spans="4:5" x14ac:dyDescent="0.2">
      <c r="D68352" t="s">
        <v>63932</v>
      </c>
      <c r="E68352" t="s">
        <v>164209</v>
      </c>
    </row>
    <row r="68353" spans="4:5" x14ac:dyDescent="0.2">
      <c r="D68353" t="s">
        <v>64015</v>
      </c>
      <c r="E68353" t="s">
        <v>106100</v>
      </c>
    </row>
    <row r="68354" spans="4:5" x14ac:dyDescent="0.2">
      <c r="D68354" t="s">
        <v>63936</v>
      </c>
      <c r="E68354" t="s">
        <v>164213</v>
      </c>
    </row>
    <row r="68355" spans="4:5" x14ac:dyDescent="0.2">
      <c r="D68355" t="s">
        <v>63931</v>
      </c>
      <c r="E68355" t="s">
        <v>164208</v>
      </c>
    </row>
    <row r="68356" spans="4:5" x14ac:dyDescent="0.2">
      <c r="D68356" t="s">
        <v>63939</v>
      </c>
      <c r="E68356" t="s">
        <v>164216</v>
      </c>
    </row>
    <row r="68357" spans="4:5" x14ac:dyDescent="0.2">
      <c r="D68357" t="s">
        <v>63942</v>
      </c>
      <c r="E68357" t="s">
        <v>164218</v>
      </c>
    </row>
    <row r="68358" spans="4:5" x14ac:dyDescent="0.2">
      <c r="D68358" t="s">
        <v>63944</v>
      </c>
      <c r="E68358" t="s">
        <v>164220</v>
      </c>
    </row>
    <row r="68359" spans="4:5" x14ac:dyDescent="0.2">
      <c r="D68359" t="s">
        <v>63945</v>
      </c>
      <c r="E68359" t="s">
        <v>164221</v>
      </c>
    </row>
    <row r="68360" spans="4:5" x14ac:dyDescent="0.2">
      <c r="D68360" t="s">
        <v>63935</v>
      </c>
      <c r="E68360" t="s">
        <v>164212</v>
      </c>
    </row>
    <row r="68361" spans="4:5" x14ac:dyDescent="0.2">
      <c r="D68361" t="s">
        <v>63940</v>
      </c>
      <c r="E68361" t="s">
        <v>164217</v>
      </c>
    </row>
    <row r="68362" spans="4:5" x14ac:dyDescent="0.2">
      <c r="D68362" t="s">
        <v>64353</v>
      </c>
      <c r="E68362" t="s">
        <v>106111</v>
      </c>
    </row>
    <row r="68363" spans="4:5" x14ac:dyDescent="0.2">
      <c r="D68363" t="s">
        <v>64355</v>
      </c>
      <c r="E68363" t="s">
        <v>164590</v>
      </c>
    </row>
    <row r="68364" spans="4:5" x14ac:dyDescent="0.2">
      <c r="D68364" t="s">
        <v>65247</v>
      </c>
      <c r="E68364" t="s">
        <v>165441</v>
      </c>
    </row>
    <row r="68365" spans="4:5" x14ac:dyDescent="0.2">
      <c r="D68365" t="s">
        <v>64354</v>
      </c>
      <c r="E68365" t="s">
        <v>164589</v>
      </c>
    </row>
    <row r="68366" spans="4:5" x14ac:dyDescent="0.2">
      <c r="D68366" t="s">
        <v>63902</v>
      </c>
      <c r="E68366" t="s">
        <v>164182</v>
      </c>
    </row>
    <row r="68367" spans="4:5" x14ac:dyDescent="0.2">
      <c r="D68367" t="s">
        <v>64359</v>
      </c>
      <c r="E68367" t="s">
        <v>164594</v>
      </c>
    </row>
    <row r="68368" spans="4:5" x14ac:dyDescent="0.2">
      <c r="D68368" t="s">
        <v>63397</v>
      </c>
      <c r="E68368" t="s">
        <v>120341</v>
      </c>
    </row>
    <row r="68369" spans="4:5" x14ac:dyDescent="0.2">
      <c r="D68369" t="s">
        <v>64360</v>
      </c>
      <c r="E68369" t="s">
        <v>164595</v>
      </c>
    </row>
    <row r="68370" spans="4:5" x14ac:dyDescent="0.2">
      <c r="D68370" t="s">
        <v>65609</v>
      </c>
      <c r="E68370" t="s">
        <v>165786</v>
      </c>
    </row>
    <row r="68371" spans="4:5" x14ac:dyDescent="0.2">
      <c r="D68371" t="s">
        <v>64358</v>
      </c>
      <c r="E68371" t="s">
        <v>164593</v>
      </c>
    </row>
    <row r="68372" spans="4:5" x14ac:dyDescent="0.2">
      <c r="D68372" t="s">
        <v>65122</v>
      </c>
      <c r="E68372" t="s">
        <v>165326</v>
      </c>
    </row>
    <row r="68373" spans="4:5" x14ac:dyDescent="0.2">
      <c r="D68373" t="s">
        <v>64966</v>
      </c>
      <c r="E68373" t="s">
        <v>106278</v>
      </c>
    </row>
    <row r="68374" spans="4:5" x14ac:dyDescent="0.2">
      <c r="D68374" t="s">
        <v>64953</v>
      </c>
      <c r="E68374" t="s">
        <v>165170</v>
      </c>
    </row>
    <row r="68375" spans="4:5" x14ac:dyDescent="0.2">
      <c r="D68375" t="s">
        <v>64961</v>
      </c>
      <c r="E68375" t="s">
        <v>165176</v>
      </c>
    </row>
    <row r="68376" spans="4:5" x14ac:dyDescent="0.2">
      <c r="D68376" t="s">
        <v>62866</v>
      </c>
      <c r="E68376" t="s">
        <v>113630</v>
      </c>
    </row>
    <row r="68377" spans="4:5" x14ac:dyDescent="0.2">
      <c r="D68377" t="s">
        <v>64954</v>
      </c>
      <c r="E68377" t="s">
        <v>165171</v>
      </c>
    </row>
    <row r="68378" spans="4:5" x14ac:dyDescent="0.2">
      <c r="D68378" t="s">
        <v>64357</v>
      </c>
      <c r="E68378" t="s">
        <v>164592</v>
      </c>
    </row>
    <row r="68379" spans="4:5" x14ac:dyDescent="0.2">
      <c r="D68379" t="s">
        <v>62865</v>
      </c>
      <c r="E68379" t="s">
        <v>163210</v>
      </c>
    </row>
    <row r="68380" spans="4:5" x14ac:dyDescent="0.2">
      <c r="D68380" t="s">
        <v>62867</v>
      </c>
      <c r="E68380" t="s">
        <v>163211</v>
      </c>
    </row>
    <row r="68381" spans="4:5" x14ac:dyDescent="0.2">
      <c r="D68381" t="s">
        <v>62868</v>
      </c>
      <c r="E68381" t="s">
        <v>163212</v>
      </c>
    </row>
    <row r="68382" spans="4:5" x14ac:dyDescent="0.2">
      <c r="D68382" t="s">
        <v>64957</v>
      </c>
      <c r="E68382" t="s">
        <v>165172</v>
      </c>
    </row>
    <row r="68383" spans="4:5" x14ac:dyDescent="0.2">
      <c r="D68383" t="s">
        <v>64955</v>
      </c>
      <c r="E68383" t="s">
        <v>106120</v>
      </c>
    </row>
    <row r="68384" spans="4:5" x14ac:dyDescent="0.2">
      <c r="D68384" t="s">
        <v>64958</v>
      </c>
      <c r="E68384" t="s">
        <v>165173</v>
      </c>
    </row>
    <row r="68385" spans="4:5" x14ac:dyDescent="0.2">
      <c r="D68385" t="s">
        <v>64959</v>
      </c>
      <c r="E68385" t="s">
        <v>165174</v>
      </c>
    </row>
    <row r="68386" spans="4:5" x14ac:dyDescent="0.2">
      <c r="D68386" t="s">
        <v>65127</v>
      </c>
      <c r="E68386" t="s">
        <v>165328</v>
      </c>
    </row>
    <row r="68387" spans="4:5" x14ac:dyDescent="0.2">
      <c r="D68387" t="s">
        <v>64962</v>
      </c>
      <c r="E68387" t="s">
        <v>106273</v>
      </c>
    </row>
    <row r="68388" spans="4:5" x14ac:dyDescent="0.2">
      <c r="D68388" t="s">
        <v>65123</v>
      </c>
      <c r="E68388" t="s">
        <v>165327</v>
      </c>
    </row>
    <row r="68389" spans="4:5" x14ac:dyDescent="0.2">
      <c r="D68389" t="s">
        <v>65125</v>
      </c>
      <c r="E68389" t="s">
        <v>116624</v>
      </c>
    </row>
    <row r="68390" spans="4:5" x14ac:dyDescent="0.2">
      <c r="D68390" t="s">
        <v>64963</v>
      </c>
      <c r="E68390" t="s">
        <v>165177</v>
      </c>
    </row>
    <row r="68391" spans="4:5" x14ac:dyDescent="0.2">
      <c r="D68391" t="s">
        <v>64964</v>
      </c>
      <c r="E68391" t="s">
        <v>139901</v>
      </c>
    </row>
    <row r="68392" spans="4:5" x14ac:dyDescent="0.2">
      <c r="D68392" t="s">
        <v>62859</v>
      </c>
      <c r="E68392" t="s">
        <v>163204</v>
      </c>
    </row>
    <row r="68393" spans="4:5" x14ac:dyDescent="0.2">
      <c r="D68393" t="s">
        <v>64968</v>
      </c>
      <c r="E68393" t="s">
        <v>113929</v>
      </c>
    </row>
    <row r="68394" spans="4:5" x14ac:dyDescent="0.2">
      <c r="D68394" t="s">
        <v>65335</v>
      </c>
      <c r="E68394" t="s">
        <v>165529</v>
      </c>
    </row>
    <row r="68395" spans="4:5" x14ac:dyDescent="0.2">
      <c r="D68395" t="s">
        <v>64960</v>
      </c>
      <c r="E68395" t="s">
        <v>165175</v>
      </c>
    </row>
    <row r="68396" spans="4:5" x14ac:dyDescent="0.2">
      <c r="D68396" t="s">
        <v>65124</v>
      </c>
      <c r="E68396" t="s">
        <v>153039</v>
      </c>
    </row>
    <row r="68397" spans="4:5" x14ac:dyDescent="0.2">
      <c r="D68397" t="s">
        <v>65126</v>
      </c>
      <c r="E68397" t="s">
        <v>112289</v>
      </c>
    </row>
    <row r="68398" spans="4:5" x14ac:dyDescent="0.2">
      <c r="D68398" t="s">
        <v>65336</v>
      </c>
      <c r="E68398" t="s">
        <v>165530</v>
      </c>
    </row>
    <row r="68399" spans="4:5" x14ac:dyDescent="0.2">
      <c r="D68399" t="s">
        <v>62856</v>
      </c>
      <c r="E68399" t="s">
        <v>163202</v>
      </c>
    </row>
    <row r="68400" spans="4:5" x14ac:dyDescent="0.2">
      <c r="D68400" t="s">
        <v>64965</v>
      </c>
      <c r="E68400" t="s">
        <v>165178</v>
      </c>
    </row>
    <row r="68401" spans="4:5" x14ac:dyDescent="0.2">
      <c r="D68401" t="s">
        <v>65398</v>
      </c>
      <c r="E68401" t="s">
        <v>165586</v>
      </c>
    </row>
    <row r="68402" spans="4:5" x14ac:dyDescent="0.2">
      <c r="D68402" t="s">
        <v>62880</v>
      </c>
      <c r="E68402" t="s">
        <v>163224</v>
      </c>
    </row>
    <row r="68403" spans="4:5" x14ac:dyDescent="0.2">
      <c r="D68403" t="s">
        <v>64009</v>
      </c>
      <c r="E68403" t="s">
        <v>164280</v>
      </c>
    </row>
    <row r="68404" spans="4:5" x14ac:dyDescent="0.2">
      <c r="D68404" t="s">
        <v>62960</v>
      </c>
      <c r="E68404" t="s">
        <v>163296</v>
      </c>
    </row>
    <row r="68405" spans="4:5" x14ac:dyDescent="0.2">
      <c r="D68405" t="s">
        <v>62871</v>
      </c>
      <c r="E68405" t="s">
        <v>163215</v>
      </c>
    </row>
    <row r="68406" spans="4:5" x14ac:dyDescent="0.2">
      <c r="D68406" t="s">
        <v>62873</v>
      </c>
      <c r="E68406" t="s">
        <v>163217</v>
      </c>
    </row>
    <row r="68407" spans="4:5" x14ac:dyDescent="0.2">
      <c r="D68407" t="s">
        <v>62874</v>
      </c>
      <c r="E68407" t="s">
        <v>163218</v>
      </c>
    </row>
    <row r="68408" spans="4:5" x14ac:dyDescent="0.2">
      <c r="D68408" t="s">
        <v>62877</v>
      </c>
      <c r="E68408" t="s">
        <v>163221</v>
      </c>
    </row>
    <row r="68409" spans="4:5" x14ac:dyDescent="0.2">
      <c r="D68409" t="s">
        <v>62882</v>
      </c>
      <c r="E68409" t="s">
        <v>163226</v>
      </c>
    </row>
    <row r="68410" spans="4:5" x14ac:dyDescent="0.2">
      <c r="D68410" t="s">
        <v>62961</v>
      </c>
      <c r="E68410" t="s">
        <v>163297</v>
      </c>
    </row>
    <row r="68411" spans="4:5" x14ac:dyDescent="0.2">
      <c r="D68411" t="s">
        <v>65417</v>
      </c>
      <c r="E68411" t="s">
        <v>119534</v>
      </c>
    </row>
    <row r="68412" spans="4:5" x14ac:dyDescent="0.2">
      <c r="D68412" t="s">
        <v>63032</v>
      </c>
      <c r="E68412" t="s">
        <v>163359</v>
      </c>
    </row>
    <row r="68413" spans="4:5" x14ac:dyDescent="0.2">
      <c r="D68413" t="s">
        <v>62883</v>
      </c>
      <c r="E68413" t="s">
        <v>163227</v>
      </c>
    </row>
    <row r="68414" spans="4:5" x14ac:dyDescent="0.2">
      <c r="D68414" t="s">
        <v>63036</v>
      </c>
      <c r="E68414" t="s">
        <v>163363</v>
      </c>
    </row>
    <row r="68415" spans="4:5" x14ac:dyDescent="0.2">
      <c r="D68415" t="s">
        <v>63039</v>
      </c>
      <c r="E68415" t="s">
        <v>163366</v>
      </c>
    </row>
    <row r="68416" spans="4:5" x14ac:dyDescent="0.2">
      <c r="D68416" t="s">
        <v>63700</v>
      </c>
      <c r="E68416" t="s">
        <v>163986</v>
      </c>
    </row>
    <row r="68417" spans="4:5" x14ac:dyDescent="0.2">
      <c r="D68417" t="s">
        <v>62872</v>
      </c>
      <c r="E68417" t="s">
        <v>163216</v>
      </c>
    </row>
    <row r="68418" spans="4:5" x14ac:dyDescent="0.2">
      <c r="D68418" t="s">
        <v>63034</v>
      </c>
      <c r="E68418" t="s">
        <v>163361</v>
      </c>
    </row>
    <row r="68419" spans="4:5" x14ac:dyDescent="0.2">
      <c r="D68419" t="s">
        <v>63038</v>
      </c>
      <c r="E68419" t="s">
        <v>163365</v>
      </c>
    </row>
    <row r="68420" spans="4:5" x14ac:dyDescent="0.2">
      <c r="D68420" t="s">
        <v>65427</v>
      </c>
      <c r="E68420" t="s">
        <v>165614</v>
      </c>
    </row>
    <row r="68421" spans="4:5" x14ac:dyDescent="0.2">
      <c r="D68421" t="s">
        <v>63037</v>
      </c>
      <c r="E68421" t="s">
        <v>163364</v>
      </c>
    </row>
    <row r="68422" spans="4:5" x14ac:dyDescent="0.2">
      <c r="D68422" t="s">
        <v>65250</v>
      </c>
      <c r="E68422" t="s">
        <v>165444</v>
      </c>
    </row>
    <row r="68423" spans="4:5" x14ac:dyDescent="0.2">
      <c r="D68423" t="s">
        <v>62953</v>
      </c>
      <c r="E68423" t="s">
        <v>163290</v>
      </c>
    </row>
    <row r="68424" spans="4:5" x14ac:dyDescent="0.2">
      <c r="D68424" t="s">
        <v>63045</v>
      </c>
      <c r="E68424" t="s">
        <v>163372</v>
      </c>
    </row>
    <row r="68425" spans="4:5" x14ac:dyDescent="0.2">
      <c r="D68425" t="s">
        <v>63046</v>
      </c>
      <c r="E68425" t="s">
        <v>163373</v>
      </c>
    </row>
    <row r="68426" spans="4:5" x14ac:dyDescent="0.2">
      <c r="D68426" t="s">
        <v>63035</v>
      </c>
      <c r="E68426" t="s">
        <v>163362</v>
      </c>
    </row>
    <row r="68427" spans="4:5" x14ac:dyDescent="0.2">
      <c r="D68427" t="s">
        <v>63041</v>
      </c>
      <c r="E68427" t="s">
        <v>163368</v>
      </c>
    </row>
    <row r="68428" spans="4:5" x14ac:dyDescent="0.2">
      <c r="D68428" t="s">
        <v>63033</v>
      </c>
      <c r="E68428" t="s">
        <v>163360</v>
      </c>
    </row>
    <row r="68429" spans="4:5" x14ac:dyDescent="0.2">
      <c r="D68429" t="s">
        <v>63044</v>
      </c>
      <c r="E68429" t="s">
        <v>163371</v>
      </c>
    </row>
    <row r="68430" spans="4:5" x14ac:dyDescent="0.2">
      <c r="D68430" t="s">
        <v>65248</v>
      </c>
      <c r="E68430" t="s">
        <v>165442</v>
      </c>
    </row>
    <row r="68431" spans="4:5" x14ac:dyDescent="0.2">
      <c r="D68431" t="s">
        <v>65251</v>
      </c>
      <c r="E68431" t="s">
        <v>165445</v>
      </c>
    </row>
    <row r="68432" spans="4:5" x14ac:dyDescent="0.2">
      <c r="D68432" t="s">
        <v>65260</v>
      </c>
      <c r="E68432" t="s">
        <v>165454</v>
      </c>
    </row>
    <row r="68433" spans="4:5" x14ac:dyDescent="0.2">
      <c r="D68433" t="s">
        <v>65249</v>
      </c>
      <c r="E68433" t="s">
        <v>165443</v>
      </c>
    </row>
    <row r="68434" spans="4:5" x14ac:dyDescent="0.2">
      <c r="D68434" t="s">
        <v>65414</v>
      </c>
      <c r="E68434" t="s">
        <v>165602</v>
      </c>
    </row>
    <row r="68435" spans="4:5" x14ac:dyDescent="0.2">
      <c r="D68435" t="s">
        <v>65268</v>
      </c>
      <c r="E68435" t="s">
        <v>165462</v>
      </c>
    </row>
    <row r="68436" spans="4:5" x14ac:dyDescent="0.2">
      <c r="D68436" t="s">
        <v>65265</v>
      </c>
      <c r="E68436" t="s">
        <v>165459</v>
      </c>
    </row>
    <row r="68437" spans="4:5" x14ac:dyDescent="0.2">
      <c r="D68437" t="s">
        <v>65415</v>
      </c>
      <c r="E68437" t="s">
        <v>165603</v>
      </c>
    </row>
    <row r="68438" spans="4:5" x14ac:dyDescent="0.2">
      <c r="D68438" t="s">
        <v>63715</v>
      </c>
      <c r="E68438" t="s">
        <v>164001</v>
      </c>
    </row>
    <row r="68439" spans="4:5" x14ac:dyDescent="0.2">
      <c r="D68439" t="s">
        <v>65418</v>
      </c>
      <c r="E68439" t="s">
        <v>165605</v>
      </c>
    </row>
    <row r="68440" spans="4:5" x14ac:dyDescent="0.2">
      <c r="D68440" t="s">
        <v>63905</v>
      </c>
      <c r="E68440" t="s">
        <v>164184</v>
      </c>
    </row>
    <row r="68441" spans="4:5" x14ac:dyDescent="0.2">
      <c r="D68441" t="s">
        <v>65420</v>
      </c>
      <c r="E68441" t="s">
        <v>165607</v>
      </c>
    </row>
    <row r="68442" spans="4:5" x14ac:dyDescent="0.2">
      <c r="D68442" t="s">
        <v>65422</v>
      </c>
      <c r="E68442" t="s">
        <v>165609</v>
      </c>
    </row>
    <row r="68443" spans="4:5" x14ac:dyDescent="0.2">
      <c r="D68443" t="s">
        <v>65423</v>
      </c>
      <c r="E68443" t="s">
        <v>165610</v>
      </c>
    </row>
    <row r="68444" spans="4:5" x14ac:dyDescent="0.2">
      <c r="D68444" t="s">
        <v>65429</v>
      </c>
      <c r="E68444" t="s">
        <v>165616</v>
      </c>
    </row>
    <row r="68445" spans="4:5" x14ac:dyDescent="0.2">
      <c r="D68445" t="s">
        <v>65426</v>
      </c>
      <c r="E68445" t="s">
        <v>165613</v>
      </c>
    </row>
    <row r="68446" spans="4:5" x14ac:dyDescent="0.2">
      <c r="D68446" t="s">
        <v>62964</v>
      </c>
      <c r="E68446" t="s">
        <v>163300</v>
      </c>
    </row>
    <row r="68447" spans="4:5" x14ac:dyDescent="0.2">
      <c r="D68447" t="s">
        <v>63707</v>
      </c>
      <c r="E68447" t="s">
        <v>163993</v>
      </c>
    </row>
    <row r="68448" spans="4:5" x14ac:dyDescent="0.2">
      <c r="D68448" t="s">
        <v>62954</v>
      </c>
      <c r="E68448" t="s">
        <v>163291</v>
      </c>
    </row>
    <row r="68449" spans="4:5" x14ac:dyDescent="0.2">
      <c r="D68449" t="s">
        <v>63711</v>
      </c>
      <c r="E68449" t="s">
        <v>163997</v>
      </c>
    </row>
    <row r="68450" spans="4:5" x14ac:dyDescent="0.2">
      <c r="D68450" t="s">
        <v>65428</v>
      </c>
      <c r="E68450" t="s">
        <v>165615</v>
      </c>
    </row>
    <row r="68451" spans="4:5" x14ac:dyDescent="0.2">
      <c r="D68451" t="s">
        <v>62957</v>
      </c>
      <c r="E68451" t="s">
        <v>163293</v>
      </c>
    </row>
    <row r="68452" spans="4:5" x14ac:dyDescent="0.2">
      <c r="D68452" t="s">
        <v>63710</v>
      </c>
      <c r="E68452" t="s">
        <v>163996</v>
      </c>
    </row>
    <row r="68453" spans="4:5" x14ac:dyDescent="0.2">
      <c r="D68453" t="s">
        <v>62958</v>
      </c>
      <c r="E68453" t="s">
        <v>163294</v>
      </c>
    </row>
    <row r="68454" spans="4:5" x14ac:dyDescent="0.2">
      <c r="D68454" t="s">
        <v>62962</v>
      </c>
      <c r="E68454" t="s">
        <v>163298</v>
      </c>
    </row>
    <row r="68455" spans="4:5" x14ac:dyDescent="0.2">
      <c r="D68455" t="s">
        <v>62963</v>
      </c>
      <c r="E68455" t="s">
        <v>163299</v>
      </c>
    </row>
    <row r="68456" spans="4:5" x14ac:dyDescent="0.2">
      <c r="D68456" t="s">
        <v>65419</v>
      </c>
      <c r="E68456" t="s">
        <v>165606</v>
      </c>
    </row>
    <row r="68457" spans="4:5" x14ac:dyDescent="0.2">
      <c r="D68457" t="s">
        <v>65425</v>
      </c>
      <c r="E68457" t="s">
        <v>165612</v>
      </c>
    </row>
    <row r="68458" spans="4:5" x14ac:dyDescent="0.2">
      <c r="D68458" t="s">
        <v>62875</v>
      </c>
      <c r="E68458" t="s">
        <v>163219</v>
      </c>
    </row>
    <row r="68459" spans="4:5" x14ac:dyDescent="0.2">
      <c r="D68459" t="s">
        <v>62876</v>
      </c>
      <c r="E68459" t="s">
        <v>163220</v>
      </c>
    </row>
    <row r="68460" spans="4:5" x14ac:dyDescent="0.2">
      <c r="D68460" t="s">
        <v>63698</v>
      </c>
      <c r="E68460" t="s">
        <v>163985</v>
      </c>
    </row>
    <row r="68461" spans="4:5" x14ac:dyDescent="0.2">
      <c r="D68461" t="s">
        <v>63047</v>
      </c>
      <c r="E68461" t="s">
        <v>163374</v>
      </c>
    </row>
    <row r="68462" spans="4:5" x14ac:dyDescent="0.2">
      <c r="D68462" t="s">
        <v>63697</v>
      </c>
      <c r="E68462" t="s">
        <v>163984</v>
      </c>
    </row>
    <row r="68463" spans="4:5" x14ac:dyDescent="0.2">
      <c r="D68463" t="s">
        <v>63699</v>
      </c>
      <c r="E68463" t="s">
        <v>163985</v>
      </c>
    </row>
    <row r="68464" spans="4:5" x14ac:dyDescent="0.2">
      <c r="D68464" t="s">
        <v>62884</v>
      </c>
      <c r="E68464" t="s">
        <v>163228</v>
      </c>
    </row>
    <row r="68465" spans="4:5" x14ac:dyDescent="0.2">
      <c r="D68465" t="s">
        <v>63702</v>
      </c>
      <c r="E68465" t="s">
        <v>163988</v>
      </c>
    </row>
    <row r="68466" spans="4:5" x14ac:dyDescent="0.2">
      <c r="D68466" t="s">
        <v>63708</v>
      </c>
      <c r="E68466" t="s">
        <v>163994</v>
      </c>
    </row>
    <row r="68467" spans="4:5" x14ac:dyDescent="0.2">
      <c r="D68467" t="s">
        <v>65255</v>
      </c>
      <c r="E68467" t="s">
        <v>165449</v>
      </c>
    </row>
    <row r="68468" spans="4:5" x14ac:dyDescent="0.2">
      <c r="D68468" t="s">
        <v>63042</v>
      </c>
      <c r="E68468" t="s">
        <v>163369</v>
      </c>
    </row>
    <row r="68469" spans="4:5" x14ac:dyDescent="0.2">
      <c r="D68469" t="s">
        <v>62955</v>
      </c>
      <c r="E68469" t="s">
        <v>163292</v>
      </c>
    </row>
    <row r="68470" spans="4:5" x14ac:dyDescent="0.2">
      <c r="D68470" t="s">
        <v>65257</v>
      </c>
      <c r="E68470" t="s">
        <v>165451</v>
      </c>
    </row>
    <row r="68471" spans="4:5" x14ac:dyDescent="0.2">
      <c r="D68471" t="s">
        <v>65252</v>
      </c>
      <c r="E68471" t="s">
        <v>165446</v>
      </c>
    </row>
    <row r="68472" spans="4:5" x14ac:dyDescent="0.2">
      <c r="D68472" t="s">
        <v>65253</v>
      </c>
      <c r="E68472" t="s">
        <v>165447</v>
      </c>
    </row>
    <row r="68473" spans="4:5" x14ac:dyDescent="0.2">
      <c r="D68473" t="s">
        <v>62885</v>
      </c>
      <c r="E68473" t="s">
        <v>163228</v>
      </c>
    </row>
    <row r="68474" spans="4:5" x14ac:dyDescent="0.2">
      <c r="D68474" t="s">
        <v>64976</v>
      </c>
      <c r="E68474" t="s">
        <v>165185</v>
      </c>
    </row>
    <row r="68475" spans="4:5" x14ac:dyDescent="0.2">
      <c r="D68475" t="s">
        <v>65258</v>
      </c>
      <c r="E68475" t="s">
        <v>165452</v>
      </c>
    </row>
    <row r="68476" spans="4:5" x14ac:dyDescent="0.2">
      <c r="D68476" t="s">
        <v>65261</v>
      </c>
      <c r="E68476" t="s">
        <v>165455</v>
      </c>
    </row>
    <row r="68477" spans="4:5" x14ac:dyDescent="0.2">
      <c r="D68477" t="s">
        <v>63703</v>
      </c>
      <c r="E68477" t="s">
        <v>163989</v>
      </c>
    </row>
    <row r="68478" spans="4:5" x14ac:dyDescent="0.2">
      <c r="D68478" t="s">
        <v>63822</v>
      </c>
      <c r="E68478" t="s">
        <v>164103</v>
      </c>
    </row>
    <row r="68479" spans="4:5" x14ac:dyDescent="0.2">
      <c r="D68479" t="s">
        <v>62870</v>
      </c>
      <c r="E68479" t="s">
        <v>163214</v>
      </c>
    </row>
    <row r="68480" spans="4:5" x14ac:dyDescent="0.2">
      <c r="D68480" t="s">
        <v>62878</v>
      </c>
      <c r="E68480" t="s">
        <v>163222</v>
      </c>
    </row>
    <row r="68481" spans="4:5" x14ac:dyDescent="0.2">
      <c r="D68481" t="s">
        <v>63048</v>
      </c>
      <c r="E68481" t="s">
        <v>163375</v>
      </c>
    </row>
    <row r="68482" spans="4:5" x14ac:dyDescent="0.2">
      <c r="D68482" t="s">
        <v>65263</v>
      </c>
      <c r="E68482" t="s">
        <v>165457</v>
      </c>
    </row>
    <row r="68483" spans="4:5" x14ac:dyDescent="0.2">
      <c r="D68483" t="s">
        <v>62824</v>
      </c>
      <c r="E68483" t="s">
        <v>115220</v>
      </c>
    </row>
    <row r="68484" spans="4:5" x14ac:dyDescent="0.2">
      <c r="D68484" t="s">
        <v>65264</v>
      </c>
      <c r="E68484" t="s">
        <v>165458</v>
      </c>
    </row>
    <row r="68485" spans="4:5" x14ac:dyDescent="0.2">
      <c r="D68485" t="s">
        <v>63709</v>
      </c>
      <c r="E68485" t="s">
        <v>163995</v>
      </c>
    </row>
    <row r="68486" spans="4:5" x14ac:dyDescent="0.2">
      <c r="D68486" t="s">
        <v>62879</v>
      </c>
      <c r="E68486" t="s">
        <v>163223</v>
      </c>
    </row>
    <row r="68487" spans="4:5" x14ac:dyDescent="0.2">
      <c r="D68487" t="s">
        <v>62881</v>
      </c>
      <c r="E68487" t="s">
        <v>163225</v>
      </c>
    </row>
    <row r="68488" spans="4:5" x14ac:dyDescent="0.2">
      <c r="D68488" t="s">
        <v>63705</v>
      </c>
      <c r="E68488" t="s">
        <v>163991</v>
      </c>
    </row>
    <row r="68489" spans="4:5" x14ac:dyDescent="0.2">
      <c r="D68489" t="s">
        <v>63706</v>
      </c>
      <c r="E68489" t="s">
        <v>163992</v>
      </c>
    </row>
    <row r="68490" spans="4:5" x14ac:dyDescent="0.2">
      <c r="D68490" t="s">
        <v>63714</v>
      </c>
      <c r="E68490" t="s">
        <v>164000</v>
      </c>
    </row>
    <row r="68491" spans="4:5" x14ac:dyDescent="0.2">
      <c r="D68491" t="s">
        <v>63712</v>
      </c>
      <c r="E68491" t="s">
        <v>163998</v>
      </c>
    </row>
    <row r="68492" spans="4:5" x14ac:dyDescent="0.2">
      <c r="D68492" t="s">
        <v>63704</v>
      </c>
      <c r="E68492" t="s">
        <v>163990</v>
      </c>
    </row>
    <row r="68493" spans="4:5" x14ac:dyDescent="0.2">
      <c r="D68493" t="s">
        <v>65416</v>
      </c>
      <c r="E68493" t="s">
        <v>165604</v>
      </c>
    </row>
    <row r="68494" spans="4:5" x14ac:dyDescent="0.2">
      <c r="D68494" t="s">
        <v>63040</v>
      </c>
      <c r="E68494" t="s">
        <v>163367</v>
      </c>
    </row>
    <row r="68495" spans="4:5" x14ac:dyDescent="0.2">
      <c r="D68495" t="s">
        <v>62959</v>
      </c>
      <c r="E68495" t="s">
        <v>163295</v>
      </c>
    </row>
    <row r="68496" spans="4:5" x14ac:dyDescent="0.2">
      <c r="D68496" t="s">
        <v>65267</v>
      </c>
      <c r="E68496" t="s">
        <v>165461</v>
      </c>
    </row>
    <row r="68497" spans="4:5" x14ac:dyDescent="0.2">
      <c r="D68497" t="s">
        <v>65266</v>
      </c>
      <c r="E68497" t="s">
        <v>165460</v>
      </c>
    </row>
    <row r="68498" spans="4:5" x14ac:dyDescent="0.2">
      <c r="D68498" t="s">
        <v>64351</v>
      </c>
      <c r="E68498" t="s">
        <v>164587</v>
      </c>
    </row>
    <row r="68499" spans="4:5" x14ac:dyDescent="0.2">
      <c r="D68499" t="s">
        <v>63713</v>
      </c>
      <c r="E68499" t="s">
        <v>163999</v>
      </c>
    </row>
    <row r="68500" spans="4:5" x14ac:dyDescent="0.2">
      <c r="D68500" t="s">
        <v>65424</v>
      </c>
      <c r="E68500" t="s">
        <v>165611</v>
      </c>
    </row>
    <row r="68501" spans="4:5" x14ac:dyDescent="0.2">
      <c r="D68501" t="s">
        <v>64356</v>
      </c>
      <c r="E68501" t="s">
        <v>164591</v>
      </c>
    </row>
    <row r="68502" spans="4:5" x14ac:dyDescent="0.2">
      <c r="D68502" t="s">
        <v>63718</v>
      </c>
      <c r="E68502" t="s">
        <v>164004</v>
      </c>
    </row>
    <row r="68503" spans="4:5" x14ac:dyDescent="0.2">
      <c r="D68503" t="s">
        <v>63716</v>
      </c>
      <c r="E68503" t="s">
        <v>164002</v>
      </c>
    </row>
    <row r="68504" spans="4:5" x14ac:dyDescent="0.2">
      <c r="D68504" t="s">
        <v>63720</v>
      </c>
      <c r="E68504" t="s">
        <v>164006</v>
      </c>
    </row>
    <row r="68505" spans="4:5" x14ac:dyDescent="0.2">
      <c r="D68505" t="s">
        <v>63717</v>
      </c>
      <c r="E68505" t="s">
        <v>164003</v>
      </c>
    </row>
    <row r="68506" spans="4:5" x14ac:dyDescent="0.2">
      <c r="D68506" t="s">
        <v>63247</v>
      </c>
      <c r="E68506" t="s">
        <v>163556</v>
      </c>
    </row>
    <row r="68507" spans="4:5" x14ac:dyDescent="0.2">
      <c r="D68507" t="s">
        <v>63722</v>
      </c>
      <c r="E68507" t="s">
        <v>140976</v>
      </c>
    </row>
    <row r="68508" spans="4:5" x14ac:dyDescent="0.2">
      <c r="D68508" t="s">
        <v>64117</v>
      </c>
      <c r="E68508" t="s">
        <v>164376</v>
      </c>
    </row>
    <row r="68509" spans="4:5" x14ac:dyDescent="0.2">
      <c r="D68509" t="s">
        <v>64125</v>
      </c>
      <c r="E68509" t="s">
        <v>164382</v>
      </c>
    </row>
    <row r="68510" spans="4:5" x14ac:dyDescent="0.2">
      <c r="D68510" t="s">
        <v>64120</v>
      </c>
      <c r="E68510" t="s">
        <v>164379</v>
      </c>
    </row>
    <row r="68511" spans="4:5" x14ac:dyDescent="0.2">
      <c r="D68511" t="s">
        <v>64118</v>
      </c>
      <c r="E68511" t="s">
        <v>164377</v>
      </c>
    </row>
    <row r="68512" spans="4:5" x14ac:dyDescent="0.2">
      <c r="D68512" t="s">
        <v>63723</v>
      </c>
      <c r="E68512" t="s">
        <v>164008</v>
      </c>
    </row>
    <row r="68513" spans="4:5" x14ac:dyDescent="0.2">
      <c r="D68513" t="s">
        <v>64126</v>
      </c>
      <c r="E68513" t="s">
        <v>164383</v>
      </c>
    </row>
    <row r="68514" spans="4:5" x14ac:dyDescent="0.2">
      <c r="D68514" t="s">
        <v>64127</v>
      </c>
      <c r="E68514" t="s">
        <v>164384</v>
      </c>
    </row>
    <row r="68515" spans="4:5" x14ac:dyDescent="0.2">
      <c r="D68515" t="s">
        <v>63724</v>
      </c>
      <c r="E68515" t="s">
        <v>164009</v>
      </c>
    </row>
    <row r="68516" spans="4:5" x14ac:dyDescent="0.2">
      <c r="D68516" t="s">
        <v>64122</v>
      </c>
      <c r="E68516" t="s">
        <v>119545</v>
      </c>
    </row>
    <row r="68517" spans="4:5" x14ac:dyDescent="0.2">
      <c r="D68517" t="s">
        <v>64132</v>
      </c>
      <c r="E68517" t="s">
        <v>164388</v>
      </c>
    </row>
    <row r="68518" spans="4:5" x14ac:dyDescent="0.2">
      <c r="D68518" t="s">
        <v>64129</v>
      </c>
      <c r="E68518" t="s">
        <v>164386</v>
      </c>
    </row>
    <row r="68519" spans="4:5" x14ac:dyDescent="0.2">
      <c r="D68519" t="s">
        <v>64130</v>
      </c>
      <c r="E68519" t="s">
        <v>164386</v>
      </c>
    </row>
    <row r="68520" spans="4:5" x14ac:dyDescent="0.2">
      <c r="D68520" t="s">
        <v>64134</v>
      </c>
      <c r="E68520" t="s">
        <v>164390</v>
      </c>
    </row>
    <row r="68521" spans="4:5" x14ac:dyDescent="0.2">
      <c r="D68521" t="s">
        <v>64115</v>
      </c>
      <c r="E68521" t="s">
        <v>131257</v>
      </c>
    </row>
    <row r="68522" spans="4:5" x14ac:dyDescent="0.2">
      <c r="D68522" t="s">
        <v>64124</v>
      </c>
      <c r="E68522" t="s">
        <v>164381</v>
      </c>
    </row>
    <row r="68523" spans="4:5" x14ac:dyDescent="0.2">
      <c r="D68523" t="s">
        <v>64128</v>
      </c>
      <c r="E68523" t="s">
        <v>164385</v>
      </c>
    </row>
    <row r="68524" spans="4:5" x14ac:dyDescent="0.2">
      <c r="D68524" t="s">
        <v>64131</v>
      </c>
      <c r="E68524" t="s">
        <v>164387</v>
      </c>
    </row>
    <row r="68525" spans="4:5" x14ac:dyDescent="0.2">
      <c r="D68525" t="s">
        <v>64121</v>
      </c>
      <c r="E68525" t="s">
        <v>164379</v>
      </c>
    </row>
    <row r="68526" spans="4:5" x14ac:dyDescent="0.2">
      <c r="D68526" t="s">
        <v>64116</v>
      </c>
      <c r="E68526" t="s">
        <v>131257</v>
      </c>
    </row>
    <row r="68527" spans="4:5" x14ac:dyDescent="0.2">
      <c r="D68527" t="s">
        <v>64133</v>
      </c>
      <c r="E68527" t="s">
        <v>164389</v>
      </c>
    </row>
    <row r="68528" spans="4:5" x14ac:dyDescent="0.2">
      <c r="D68528" t="s">
        <v>65272</v>
      </c>
      <c r="E68528" t="s">
        <v>165466</v>
      </c>
    </row>
    <row r="68529" spans="4:5" x14ac:dyDescent="0.2">
      <c r="D68529" t="s">
        <v>65274</v>
      </c>
      <c r="E68529" t="s">
        <v>165468</v>
      </c>
    </row>
    <row r="68530" spans="4:5" x14ac:dyDescent="0.2">
      <c r="D68530" t="s">
        <v>65616</v>
      </c>
      <c r="E68530" t="s">
        <v>165793</v>
      </c>
    </row>
    <row r="68531" spans="4:5" x14ac:dyDescent="0.2">
      <c r="D68531" t="s">
        <v>65888</v>
      </c>
      <c r="E68531" t="s">
        <v>166057</v>
      </c>
    </row>
    <row r="68532" spans="4:5" x14ac:dyDescent="0.2">
      <c r="D68532" t="s">
        <v>64971</v>
      </c>
      <c r="E68532" t="s">
        <v>165180</v>
      </c>
    </row>
    <row r="68533" spans="4:5" x14ac:dyDescent="0.2">
      <c r="D68533" t="s">
        <v>65276</v>
      </c>
      <c r="E68533" t="s">
        <v>165470</v>
      </c>
    </row>
    <row r="68534" spans="4:5" x14ac:dyDescent="0.2">
      <c r="D68534" t="s">
        <v>65278</v>
      </c>
      <c r="E68534" t="s">
        <v>165472</v>
      </c>
    </row>
    <row r="68535" spans="4:5" x14ac:dyDescent="0.2">
      <c r="D68535" t="s">
        <v>65273</v>
      </c>
      <c r="E68535" t="s">
        <v>165467</v>
      </c>
    </row>
    <row r="68536" spans="4:5" x14ac:dyDescent="0.2">
      <c r="D68536" t="s">
        <v>65279</v>
      </c>
      <c r="E68536" t="s">
        <v>165473</v>
      </c>
    </row>
    <row r="68537" spans="4:5" x14ac:dyDescent="0.2">
      <c r="D68537" t="s">
        <v>65282</v>
      </c>
      <c r="E68537" t="s">
        <v>165476</v>
      </c>
    </row>
    <row r="68538" spans="4:5" x14ac:dyDescent="0.2">
      <c r="D68538" t="s">
        <v>65281</v>
      </c>
      <c r="E68538" t="s">
        <v>165475</v>
      </c>
    </row>
    <row r="68539" spans="4:5" x14ac:dyDescent="0.2">
      <c r="D68539" t="s">
        <v>65280</v>
      </c>
      <c r="E68539" t="s">
        <v>165474</v>
      </c>
    </row>
    <row r="68540" spans="4:5" x14ac:dyDescent="0.2">
      <c r="D68540" t="s">
        <v>65286</v>
      </c>
      <c r="E68540" t="s">
        <v>165480</v>
      </c>
    </row>
    <row r="68541" spans="4:5" x14ac:dyDescent="0.2">
      <c r="D68541" t="s">
        <v>65883</v>
      </c>
      <c r="E68541" t="s">
        <v>166053</v>
      </c>
    </row>
    <row r="68542" spans="4:5" x14ac:dyDescent="0.2">
      <c r="D68542" t="s">
        <v>65962</v>
      </c>
      <c r="E68542" t="s">
        <v>166130</v>
      </c>
    </row>
    <row r="68543" spans="4:5" x14ac:dyDescent="0.2">
      <c r="D68543" t="s">
        <v>65284</v>
      </c>
      <c r="E68543" t="s">
        <v>165478</v>
      </c>
    </row>
    <row r="68544" spans="4:5" x14ac:dyDescent="0.2">
      <c r="D68544" t="s">
        <v>65283</v>
      </c>
      <c r="E68544" t="s">
        <v>165477</v>
      </c>
    </row>
    <row r="68545" spans="4:5" x14ac:dyDescent="0.2">
      <c r="D68545" t="s">
        <v>65892</v>
      </c>
      <c r="E68545" t="s">
        <v>166061</v>
      </c>
    </row>
    <row r="68546" spans="4:5" x14ac:dyDescent="0.2">
      <c r="D68546" t="s">
        <v>65287</v>
      </c>
      <c r="E68546" t="s">
        <v>165481</v>
      </c>
    </row>
    <row r="68547" spans="4:5" x14ac:dyDescent="0.2">
      <c r="D68547" t="s">
        <v>65613</v>
      </c>
      <c r="E68547" t="s">
        <v>165790</v>
      </c>
    </row>
    <row r="68548" spans="4:5" x14ac:dyDescent="0.2">
      <c r="D68548" t="s">
        <v>65614</v>
      </c>
      <c r="E68548" t="s">
        <v>165791</v>
      </c>
    </row>
    <row r="68549" spans="4:5" x14ac:dyDescent="0.2">
      <c r="D68549" t="s">
        <v>65881</v>
      </c>
      <c r="E68549" t="s">
        <v>166052</v>
      </c>
    </row>
    <row r="68550" spans="4:5" x14ac:dyDescent="0.2">
      <c r="D68550" t="s">
        <v>64282</v>
      </c>
      <c r="E68550" t="s">
        <v>117752</v>
      </c>
    </row>
    <row r="68551" spans="4:5" x14ac:dyDescent="0.2">
      <c r="D68551" t="s">
        <v>65885</v>
      </c>
      <c r="E68551" t="s">
        <v>166055</v>
      </c>
    </row>
    <row r="68552" spans="4:5" x14ac:dyDescent="0.2">
      <c r="D68552" t="s">
        <v>62858</v>
      </c>
      <c r="E68552" t="s">
        <v>153043</v>
      </c>
    </row>
    <row r="68553" spans="4:5" x14ac:dyDescent="0.2">
      <c r="D68553" t="s">
        <v>65390</v>
      </c>
      <c r="E68553" t="s">
        <v>165578</v>
      </c>
    </row>
    <row r="68554" spans="4:5" x14ac:dyDescent="0.2">
      <c r="D68554" t="s">
        <v>65399</v>
      </c>
      <c r="E68554" t="s">
        <v>165587</v>
      </c>
    </row>
    <row r="68555" spans="4:5" x14ac:dyDescent="0.2">
      <c r="D68555" t="s">
        <v>63934</v>
      </c>
      <c r="E68555" t="s">
        <v>164211</v>
      </c>
    </row>
    <row r="68556" spans="4:5" x14ac:dyDescent="0.2">
      <c r="D68556" t="s">
        <v>62951</v>
      </c>
      <c r="E68556" t="s">
        <v>163288</v>
      </c>
    </row>
    <row r="68557" spans="4:5" x14ac:dyDescent="0.2">
      <c r="D68557" t="s">
        <v>65256</v>
      </c>
      <c r="E68557" t="s">
        <v>165450</v>
      </c>
    </row>
    <row r="68558" spans="4:5" x14ac:dyDescent="0.2">
      <c r="D68558" t="s">
        <v>65277</v>
      </c>
      <c r="E68558" t="s">
        <v>165471</v>
      </c>
    </row>
    <row r="68559" spans="4:5" x14ac:dyDescent="0.2">
      <c r="D68559" t="s">
        <v>63937</v>
      </c>
      <c r="E68559" t="s">
        <v>164214</v>
      </c>
    </row>
    <row r="68560" spans="4:5" x14ac:dyDescent="0.2">
      <c r="D68560" t="s">
        <v>65889</v>
      </c>
      <c r="E68560" t="s">
        <v>166058</v>
      </c>
    </row>
    <row r="68561" spans="4:5" x14ac:dyDescent="0.2">
      <c r="D68561" t="s">
        <v>63908</v>
      </c>
      <c r="E68561" t="s">
        <v>164187</v>
      </c>
    </row>
    <row r="68562" spans="4:5" x14ac:dyDescent="0.2">
      <c r="D68562" t="s">
        <v>64956</v>
      </c>
      <c r="E68562" t="s">
        <v>106120</v>
      </c>
    </row>
    <row r="68563" spans="4:5" x14ac:dyDescent="0.2">
      <c r="D68563" t="s">
        <v>65882</v>
      </c>
      <c r="E68563" t="s">
        <v>140225</v>
      </c>
    </row>
    <row r="68564" spans="4:5" x14ac:dyDescent="0.2">
      <c r="D68564" t="s">
        <v>63229</v>
      </c>
      <c r="E68564" t="s">
        <v>163538</v>
      </c>
    </row>
    <row r="68565" spans="4:5" x14ac:dyDescent="0.2">
      <c r="D68565" t="s">
        <v>65884</v>
      </c>
      <c r="E68565" t="s">
        <v>166054</v>
      </c>
    </row>
    <row r="68566" spans="4:5" x14ac:dyDescent="0.2">
      <c r="D68566" t="s">
        <v>65369</v>
      </c>
      <c r="E68566" t="s">
        <v>165560</v>
      </c>
    </row>
    <row r="68567" spans="4:5" x14ac:dyDescent="0.2">
      <c r="D68567" t="s">
        <v>65890</v>
      </c>
      <c r="E68567" t="s">
        <v>166059</v>
      </c>
    </row>
    <row r="68568" spans="4:5" x14ac:dyDescent="0.2">
      <c r="D68568" t="s">
        <v>63392</v>
      </c>
      <c r="E68568" t="s">
        <v>163692</v>
      </c>
    </row>
    <row r="68569" spans="4:5" x14ac:dyDescent="0.2">
      <c r="D68569" t="s">
        <v>65887</v>
      </c>
      <c r="E68569" t="s">
        <v>140644</v>
      </c>
    </row>
    <row r="68570" spans="4:5" x14ac:dyDescent="0.2">
      <c r="D68570" t="s">
        <v>62860</v>
      </c>
      <c r="E68570" t="s">
        <v>163205</v>
      </c>
    </row>
    <row r="68571" spans="4:5" x14ac:dyDescent="0.2">
      <c r="D68571" t="s">
        <v>65421</v>
      </c>
      <c r="E68571" t="s">
        <v>165608</v>
      </c>
    </row>
    <row r="68572" spans="4:5" x14ac:dyDescent="0.2">
      <c r="D68572" t="s">
        <v>65288</v>
      </c>
      <c r="E68572" t="s">
        <v>165482</v>
      </c>
    </row>
    <row r="68573" spans="4:5" x14ac:dyDescent="0.2">
      <c r="D68573" t="s">
        <v>65285</v>
      </c>
      <c r="E68573" t="s">
        <v>165479</v>
      </c>
    </row>
    <row r="68574" spans="4:5" x14ac:dyDescent="0.2">
      <c r="D68574" t="s">
        <v>65891</v>
      </c>
      <c r="E68574" t="s">
        <v>166060</v>
      </c>
    </row>
    <row r="68575" spans="4:5" x14ac:dyDescent="0.2">
      <c r="D68575" t="s">
        <v>65906</v>
      </c>
      <c r="E68575" t="s">
        <v>166075</v>
      </c>
    </row>
    <row r="68576" spans="4:5" x14ac:dyDescent="0.2">
      <c r="D68576" t="s">
        <v>65893</v>
      </c>
      <c r="E68576" t="s">
        <v>166062</v>
      </c>
    </row>
    <row r="68577" spans="4:5" x14ac:dyDescent="0.2">
      <c r="D68577" t="s">
        <v>65894</v>
      </c>
      <c r="E68577" t="s">
        <v>166063</v>
      </c>
    </row>
    <row r="68578" spans="4:5" x14ac:dyDescent="0.2">
      <c r="D68578" t="s">
        <v>63457</v>
      </c>
      <c r="E68578" t="s">
        <v>163751</v>
      </c>
    </row>
    <row r="68579" spans="4:5" x14ac:dyDescent="0.2">
      <c r="D68579" t="s">
        <v>65898</v>
      </c>
      <c r="E68579" t="s">
        <v>166067</v>
      </c>
    </row>
    <row r="68580" spans="4:5" x14ac:dyDescent="0.2">
      <c r="D68580" t="s">
        <v>65895</v>
      </c>
      <c r="E68580" t="s">
        <v>166064</v>
      </c>
    </row>
    <row r="68581" spans="4:5" x14ac:dyDescent="0.2">
      <c r="D68581" t="s">
        <v>65896</v>
      </c>
      <c r="E68581" t="s">
        <v>166065</v>
      </c>
    </row>
    <row r="68582" spans="4:5" x14ac:dyDescent="0.2">
      <c r="D68582" t="s">
        <v>65897</v>
      </c>
      <c r="E68582" t="s">
        <v>166066</v>
      </c>
    </row>
    <row r="68583" spans="4:5" x14ac:dyDescent="0.2">
      <c r="D68583" t="s">
        <v>64757</v>
      </c>
      <c r="E68583" t="s">
        <v>164981</v>
      </c>
    </row>
    <row r="68584" spans="4:5" x14ac:dyDescent="0.2">
      <c r="D68584" t="s">
        <v>65900</v>
      </c>
      <c r="E68584" t="s">
        <v>166069</v>
      </c>
    </row>
    <row r="68585" spans="4:5" x14ac:dyDescent="0.2">
      <c r="D68585" t="s">
        <v>65902</v>
      </c>
      <c r="E68585" t="s">
        <v>166071</v>
      </c>
    </row>
    <row r="68586" spans="4:5" x14ac:dyDescent="0.2">
      <c r="D68586" t="s">
        <v>65965</v>
      </c>
      <c r="E68586" t="s">
        <v>166133</v>
      </c>
    </row>
    <row r="68587" spans="4:5" x14ac:dyDescent="0.2">
      <c r="D68587" t="s">
        <v>65904</v>
      </c>
      <c r="E68587" t="s">
        <v>166073</v>
      </c>
    </row>
    <row r="68588" spans="4:5" x14ac:dyDescent="0.2">
      <c r="D68588" t="s">
        <v>65966</v>
      </c>
      <c r="E68588" t="s">
        <v>166134</v>
      </c>
    </row>
    <row r="68589" spans="4:5" x14ac:dyDescent="0.2">
      <c r="D68589" t="s">
        <v>67743</v>
      </c>
      <c r="E68589" t="s">
        <v>167865</v>
      </c>
    </row>
    <row r="68590" spans="4:5" x14ac:dyDescent="0.2">
      <c r="D68590" t="s">
        <v>67744</v>
      </c>
      <c r="E68590" t="s">
        <v>167866</v>
      </c>
    </row>
    <row r="68591" spans="4:5" x14ac:dyDescent="0.2">
      <c r="D68591" t="s">
        <v>65968</v>
      </c>
      <c r="E68591" t="s">
        <v>166136</v>
      </c>
    </row>
    <row r="68592" spans="4:5" x14ac:dyDescent="0.2">
      <c r="D68592" t="s">
        <v>67760</v>
      </c>
      <c r="E68592" t="s">
        <v>167880</v>
      </c>
    </row>
    <row r="68593" spans="4:5" x14ac:dyDescent="0.2">
      <c r="D68593" t="s">
        <v>65967</v>
      </c>
      <c r="E68593" t="s">
        <v>166135</v>
      </c>
    </row>
    <row r="68594" spans="4:5" x14ac:dyDescent="0.2">
      <c r="D68594" t="s">
        <v>65907</v>
      </c>
      <c r="E68594" t="s">
        <v>166076</v>
      </c>
    </row>
    <row r="68595" spans="4:5" x14ac:dyDescent="0.2">
      <c r="D68595" t="s">
        <v>65969</v>
      </c>
      <c r="E68595" t="s">
        <v>166137</v>
      </c>
    </row>
    <row r="68596" spans="4:5" x14ac:dyDescent="0.2">
      <c r="D68596" t="s">
        <v>67747</v>
      </c>
      <c r="E68596" t="s">
        <v>167868</v>
      </c>
    </row>
    <row r="68597" spans="4:5" x14ac:dyDescent="0.2">
      <c r="D68597" t="s">
        <v>62793</v>
      </c>
      <c r="E68597" t="s">
        <v>163143</v>
      </c>
    </row>
    <row r="68598" spans="4:5" x14ac:dyDescent="0.2">
      <c r="D68598" t="s">
        <v>67746</v>
      </c>
      <c r="E68598" t="s">
        <v>133042</v>
      </c>
    </row>
    <row r="68599" spans="4:5" x14ac:dyDescent="0.2">
      <c r="D68599" t="s">
        <v>65908</v>
      </c>
      <c r="E68599" t="s">
        <v>166077</v>
      </c>
    </row>
    <row r="68600" spans="4:5" x14ac:dyDescent="0.2">
      <c r="D68600" t="s">
        <v>67750</v>
      </c>
      <c r="E68600" t="s">
        <v>167870</v>
      </c>
    </row>
    <row r="68601" spans="4:5" x14ac:dyDescent="0.2">
      <c r="D68601" t="s">
        <v>67751</v>
      </c>
      <c r="E68601" t="s">
        <v>167871</v>
      </c>
    </row>
    <row r="68602" spans="4:5" x14ac:dyDescent="0.2">
      <c r="D68602" t="s">
        <v>67765</v>
      </c>
      <c r="E68602" t="s">
        <v>167885</v>
      </c>
    </row>
    <row r="68603" spans="4:5" x14ac:dyDescent="0.2">
      <c r="D68603" t="s">
        <v>67766</v>
      </c>
      <c r="E68603" t="s">
        <v>167886</v>
      </c>
    </row>
    <row r="68604" spans="4:5" x14ac:dyDescent="0.2">
      <c r="D68604" t="s">
        <v>67767</v>
      </c>
      <c r="E68604" t="s">
        <v>167887</v>
      </c>
    </row>
    <row r="68605" spans="4:5" x14ac:dyDescent="0.2">
      <c r="D68605" t="s">
        <v>65964</v>
      </c>
      <c r="E68605" t="s">
        <v>166132</v>
      </c>
    </row>
    <row r="68606" spans="4:5" x14ac:dyDescent="0.2">
      <c r="D68606" t="s">
        <v>67756</v>
      </c>
      <c r="E68606" t="s">
        <v>167876</v>
      </c>
    </row>
    <row r="68607" spans="4:5" x14ac:dyDescent="0.2">
      <c r="D68607" t="s">
        <v>67761</v>
      </c>
      <c r="E68607" t="s">
        <v>167881</v>
      </c>
    </row>
    <row r="68608" spans="4:5" x14ac:dyDescent="0.2">
      <c r="D68608" t="s">
        <v>63121</v>
      </c>
      <c r="E68608" t="s">
        <v>163442</v>
      </c>
    </row>
    <row r="68609" spans="4:5" x14ac:dyDescent="0.2">
      <c r="D68609" t="s">
        <v>65899</v>
      </c>
      <c r="E68609" t="s">
        <v>166068</v>
      </c>
    </row>
    <row r="68610" spans="4:5" x14ac:dyDescent="0.2">
      <c r="D68610" t="s">
        <v>65903</v>
      </c>
      <c r="E68610" t="s">
        <v>166072</v>
      </c>
    </row>
    <row r="68611" spans="4:5" x14ac:dyDescent="0.2">
      <c r="D68611" t="s">
        <v>67762</v>
      </c>
      <c r="E68611" t="s">
        <v>167882</v>
      </c>
    </row>
    <row r="68612" spans="4:5" x14ac:dyDescent="0.2">
      <c r="D68612" t="s">
        <v>67745</v>
      </c>
      <c r="E68612" t="s">
        <v>167867</v>
      </c>
    </row>
    <row r="68613" spans="4:5" x14ac:dyDescent="0.2">
      <c r="D68613" t="s">
        <v>67749</v>
      </c>
      <c r="E68613" t="s">
        <v>167869</v>
      </c>
    </row>
    <row r="68614" spans="4:5" x14ac:dyDescent="0.2">
      <c r="D68614" t="s">
        <v>67742</v>
      </c>
      <c r="E68614" t="s">
        <v>167864</v>
      </c>
    </row>
    <row r="68615" spans="4:5" x14ac:dyDescent="0.2">
      <c r="D68615" t="s">
        <v>62790</v>
      </c>
      <c r="E68615" t="s">
        <v>163140</v>
      </c>
    </row>
    <row r="68616" spans="4:5" x14ac:dyDescent="0.2">
      <c r="D68616" t="s">
        <v>67763</v>
      </c>
      <c r="E68616" t="s">
        <v>167883</v>
      </c>
    </row>
    <row r="68617" spans="4:5" x14ac:dyDescent="0.2">
      <c r="D68617" t="s">
        <v>67757</v>
      </c>
      <c r="E68617" t="s">
        <v>167877</v>
      </c>
    </row>
    <row r="68618" spans="4:5" x14ac:dyDescent="0.2">
      <c r="D68618" t="s">
        <v>67752</v>
      </c>
      <c r="E68618" t="s">
        <v>167872</v>
      </c>
    </row>
    <row r="68619" spans="4:5" x14ac:dyDescent="0.2">
      <c r="D68619" t="s">
        <v>67748</v>
      </c>
      <c r="E68619" t="s">
        <v>167868</v>
      </c>
    </row>
    <row r="68620" spans="4:5" x14ac:dyDescent="0.2">
      <c r="D68620" t="s">
        <v>65905</v>
      </c>
      <c r="E68620" t="s">
        <v>166074</v>
      </c>
    </row>
    <row r="68621" spans="4:5" x14ac:dyDescent="0.2">
      <c r="D68621" t="s">
        <v>67754</v>
      </c>
      <c r="E68621" t="s">
        <v>167874</v>
      </c>
    </row>
    <row r="68622" spans="4:5" x14ac:dyDescent="0.2">
      <c r="D68622" t="s">
        <v>67764</v>
      </c>
      <c r="E68622" t="s">
        <v>167884</v>
      </c>
    </row>
    <row r="68623" spans="4:5" x14ac:dyDescent="0.2">
      <c r="D68623" t="s">
        <v>67753</v>
      </c>
      <c r="E68623" t="s">
        <v>167873</v>
      </c>
    </row>
    <row r="68624" spans="4:5" x14ac:dyDescent="0.2">
      <c r="D68624" t="s">
        <v>65006</v>
      </c>
      <c r="E68624" t="s">
        <v>165213</v>
      </c>
    </row>
    <row r="68625" spans="4:5" x14ac:dyDescent="0.2">
      <c r="D68625" t="s">
        <v>62791</v>
      </c>
      <c r="E68625" t="s">
        <v>163141</v>
      </c>
    </row>
    <row r="68626" spans="4:5" x14ac:dyDescent="0.2">
      <c r="D68626" t="s">
        <v>65180</v>
      </c>
      <c r="E68626" t="s">
        <v>165379</v>
      </c>
    </row>
    <row r="68627" spans="4:5" x14ac:dyDescent="0.2">
      <c r="D68627" t="s">
        <v>64442</v>
      </c>
      <c r="E68627" t="s">
        <v>164674</v>
      </c>
    </row>
    <row r="68628" spans="4:5" x14ac:dyDescent="0.2">
      <c r="D68628" t="s">
        <v>67755</v>
      </c>
      <c r="E68628" t="s">
        <v>167875</v>
      </c>
    </row>
    <row r="68629" spans="4:5" x14ac:dyDescent="0.2">
      <c r="D68629" t="s">
        <v>62792</v>
      </c>
      <c r="E68629" t="s">
        <v>163142</v>
      </c>
    </row>
    <row r="68630" spans="4:5" x14ac:dyDescent="0.2">
      <c r="D68630" t="s">
        <v>67758</v>
      </c>
      <c r="E68630" t="s">
        <v>167878</v>
      </c>
    </row>
    <row r="68631" spans="4:5" x14ac:dyDescent="0.2">
      <c r="D68631" t="s">
        <v>67759</v>
      </c>
      <c r="E68631" t="s">
        <v>167879</v>
      </c>
    </row>
    <row r="68632" spans="4:5" x14ac:dyDescent="0.2">
      <c r="D68632" t="s">
        <v>65901</v>
      </c>
      <c r="E68632" t="s">
        <v>166070</v>
      </c>
    </row>
    <row r="68633" spans="4:5" x14ac:dyDescent="0.2">
      <c r="D68633" t="s">
        <v>67769</v>
      </c>
      <c r="E68633" t="s">
        <v>167889</v>
      </c>
    </row>
    <row r="68634" spans="4:5" x14ac:dyDescent="0.2">
      <c r="D68634" t="s">
        <v>67772</v>
      </c>
      <c r="E68634" t="s">
        <v>167892</v>
      </c>
    </row>
    <row r="68635" spans="4:5" x14ac:dyDescent="0.2">
      <c r="D68635" t="s">
        <v>67773</v>
      </c>
      <c r="E68635" t="s">
        <v>167893</v>
      </c>
    </row>
    <row r="68636" spans="4:5" x14ac:dyDescent="0.2">
      <c r="D68636" t="s">
        <v>67770</v>
      </c>
      <c r="E68636" t="s">
        <v>167890</v>
      </c>
    </row>
    <row r="68637" spans="4:5" x14ac:dyDescent="0.2">
      <c r="D68637" t="s">
        <v>67771</v>
      </c>
      <c r="E68637" t="s">
        <v>167891</v>
      </c>
    </row>
    <row r="68638" spans="4:5" x14ac:dyDescent="0.2">
      <c r="D68638" t="s">
        <v>67774</v>
      </c>
      <c r="E68638" t="s">
        <v>167894</v>
      </c>
    </row>
    <row r="68639" spans="4:5" x14ac:dyDescent="0.2">
      <c r="D68639" t="s">
        <v>67925</v>
      </c>
      <c r="E68639" t="s">
        <v>168045</v>
      </c>
    </row>
    <row r="68640" spans="4:5" x14ac:dyDescent="0.2">
      <c r="D68640" t="s">
        <v>64443</v>
      </c>
      <c r="E68640" t="s">
        <v>164675</v>
      </c>
    </row>
    <row r="68641" spans="4:5" x14ac:dyDescent="0.2">
      <c r="D68641" t="s">
        <v>67776</v>
      </c>
      <c r="E68641" t="s">
        <v>167896</v>
      </c>
    </row>
    <row r="68642" spans="4:5" x14ac:dyDescent="0.2">
      <c r="D68642" t="s">
        <v>67926</v>
      </c>
      <c r="E68642" t="s">
        <v>168046</v>
      </c>
    </row>
    <row r="68643" spans="4:5" x14ac:dyDescent="0.2">
      <c r="D68643" t="s">
        <v>67927</v>
      </c>
      <c r="E68643" t="s">
        <v>168047</v>
      </c>
    </row>
    <row r="68644" spans="4:5" x14ac:dyDescent="0.2">
      <c r="D68644" t="s">
        <v>67928</v>
      </c>
      <c r="E68644" t="s">
        <v>168048</v>
      </c>
    </row>
    <row r="68645" spans="4:5" x14ac:dyDescent="0.2">
      <c r="D68645" t="s">
        <v>67929</v>
      </c>
      <c r="E68645" t="s">
        <v>168049</v>
      </c>
    </row>
    <row r="68646" spans="4:5" x14ac:dyDescent="0.2">
      <c r="D68646" t="s">
        <v>65562</v>
      </c>
      <c r="E68646" t="s">
        <v>165742</v>
      </c>
    </row>
    <row r="68647" spans="4:5" x14ac:dyDescent="0.2">
      <c r="D68647" t="s">
        <v>63461</v>
      </c>
      <c r="E68647" t="s">
        <v>163755</v>
      </c>
    </row>
    <row r="68648" spans="4:5" x14ac:dyDescent="0.2">
      <c r="D68648" t="s">
        <v>67931</v>
      </c>
      <c r="E68648" t="s">
        <v>168051</v>
      </c>
    </row>
    <row r="68649" spans="4:5" x14ac:dyDescent="0.2">
      <c r="D68649" t="s">
        <v>65561</v>
      </c>
      <c r="E68649" t="s">
        <v>103897</v>
      </c>
    </row>
    <row r="68650" spans="4:5" x14ac:dyDescent="0.2">
      <c r="D68650" t="s">
        <v>63188</v>
      </c>
      <c r="E68650" t="s">
        <v>163503</v>
      </c>
    </row>
    <row r="68651" spans="4:5" x14ac:dyDescent="0.2">
      <c r="D68651" t="s">
        <v>65563</v>
      </c>
      <c r="E68651" t="s">
        <v>165743</v>
      </c>
    </row>
    <row r="68652" spans="4:5" x14ac:dyDescent="0.2">
      <c r="D68652" t="s">
        <v>65564</v>
      </c>
      <c r="E68652" t="s">
        <v>165744</v>
      </c>
    </row>
    <row r="68653" spans="4:5" x14ac:dyDescent="0.2">
      <c r="D68653" t="s">
        <v>65565</v>
      </c>
      <c r="E68653" t="s">
        <v>165745</v>
      </c>
    </row>
    <row r="68654" spans="4:5" x14ac:dyDescent="0.2">
      <c r="D68654" t="s">
        <v>65566</v>
      </c>
      <c r="E68654" t="s">
        <v>165746</v>
      </c>
    </row>
    <row r="68655" spans="4:5" x14ac:dyDescent="0.2">
      <c r="D68655" t="s">
        <v>65567</v>
      </c>
      <c r="E68655" t="s">
        <v>165747</v>
      </c>
    </row>
    <row r="68656" spans="4:5" x14ac:dyDescent="0.2">
      <c r="D68656" t="s">
        <v>65568</v>
      </c>
      <c r="E68656" t="s">
        <v>165748</v>
      </c>
    </row>
    <row r="68657" spans="4:5" x14ac:dyDescent="0.2">
      <c r="D68657" t="s">
        <v>67930</v>
      </c>
      <c r="E68657" t="s">
        <v>168050</v>
      </c>
    </row>
    <row r="68658" spans="4:5" x14ac:dyDescent="0.2">
      <c r="D68658" t="s">
        <v>65571</v>
      </c>
      <c r="E68658" t="s">
        <v>165751</v>
      </c>
    </row>
    <row r="68659" spans="4:5" x14ac:dyDescent="0.2">
      <c r="D68659" t="s">
        <v>65569</v>
      </c>
      <c r="E68659" t="s">
        <v>165749</v>
      </c>
    </row>
    <row r="68660" spans="4:5" x14ac:dyDescent="0.2">
      <c r="D68660" t="s">
        <v>65570</v>
      </c>
      <c r="E68660" t="s">
        <v>165750</v>
      </c>
    </row>
    <row r="68661" spans="4:5" x14ac:dyDescent="0.2">
      <c r="D68661" t="s">
        <v>65572</v>
      </c>
      <c r="E68661" t="s">
        <v>165752</v>
      </c>
    </row>
    <row r="68662" spans="4:5" x14ac:dyDescent="0.2">
      <c r="D68662" t="s">
        <v>65573</v>
      </c>
      <c r="E68662" t="s">
        <v>153305</v>
      </c>
    </row>
    <row r="68663" spans="4:5" x14ac:dyDescent="0.2">
      <c r="D68663" t="s">
        <v>63281</v>
      </c>
      <c r="E68663" t="s">
        <v>163587</v>
      </c>
    </row>
    <row r="68664" spans="4:5" x14ac:dyDescent="0.2">
      <c r="D68664" t="s">
        <v>63102</v>
      </c>
      <c r="E68664" t="s">
        <v>163424</v>
      </c>
    </row>
    <row r="68665" spans="4:5" x14ac:dyDescent="0.2">
      <c r="D68665" t="s">
        <v>63104</v>
      </c>
      <c r="E68665" t="s">
        <v>163426</v>
      </c>
    </row>
    <row r="68666" spans="4:5" x14ac:dyDescent="0.2">
      <c r="D68666" t="s">
        <v>63279</v>
      </c>
      <c r="E68666" t="s">
        <v>163585</v>
      </c>
    </row>
    <row r="68667" spans="4:5" x14ac:dyDescent="0.2">
      <c r="D68667" t="s">
        <v>63125</v>
      </c>
      <c r="E68667" t="s">
        <v>163446</v>
      </c>
    </row>
    <row r="68668" spans="4:5" x14ac:dyDescent="0.2">
      <c r="D68668" t="s">
        <v>63119</v>
      </c>
      <c r="E68668" t="s">
        <v>163440</v>
      </c>
    </row>
    <row r="68669" spans="4:5" x14ac:dyDescent="0.2">
      <c r="D68669" t="s">
        <v>63126</v>
      </c>
      <c r="E68669" t="s">
        <v>163447</v>
      </c>
    </row>
    <row r="68670" spans="4:5" x14ac:dyDescent="0.2">
      <c r="D68670" t="s">
        <v>63107</v>
      </c>
      <c r="E68670" t="s">
        <v>163429</v>
      </c>
    </row>
    <row r="68671" spans="4:5" x14ac:dyDescent="0.2">
      <c r="D68671" t="s">
        <v>63120</v>
      </c>
      <c r="E68671" t="s">
        <v>163441</v>
      </c>
    </row>
    <row r="68672" spans="4:5" x14ac:dyDescent="0.2">
      <c r="D68672" t="s">
        <v>64441</v>
      </c>
      <c r="E68672" t="s">
        <v>164673</v>
      </c>
    </row>
    <row r="68673" spans="4:5" x14ac:dyDescent="0.2">
      <c r="D68673" t="s">
        <v>63442</v>
      </c>
      <c r="E68673" t="s">
        <v>163737</v>
      </c>
    </row>
    <row r="68674" spans="4:5" x14ac:dyDescent="0.2">
      <c r="D68674" t="s">
        <v>63108</v>
      </c>
      <c r="E68674" t="s">
        <v>163430</v>
      </c>
    </row>
    <row r="68675" spans="4:5" x14ac:dyDescent="0.2">
      <c r="D68675" t="s">
        <v>63110</v>
      </c>
      <c r="E68675" t="s">
        <v>163432</v>
      </c>
    </row>
    <row r="68676" spans="4:5" x14ac:dyDescent="0.2">
      <c r="D68676" t="s">
        <v>63106</v>
      </c>
      <c r="E68676" t="s">
        <v>163428</v>
      </c>
    </row>
    <row r="68677" spans="4:5" x14ac:dyDescent="0.2">
      <c r="D68677" t="s">
        <v>63112</v>
      </c>
      <c r="E68677" t="s">
        <v>163434</v>
      </c>
    </row>
    <row r="68678" spans="4:5" x14ac:dyDescent="0.2">
      <c r="D68678" t="s">
        <v>63103</v>
      </c>
      <c r="E68678" t="s">
        <v>163425</v>
      </c>
    </row>
    <row r="68679" spans="4:5" x14ac:dyDescent="0.2">
      <c r="D68679" t="s">
        <v>63109</v>
      </c>
      <c r="E68679" t="s">
        <v>163431</v>
      </c>
    </row>
    <row r="68680" spans="4:5" x14ac:dyDescent="0.2">
      <c r="D68680" t="s">
        <v>63113</v>
      </c>
      <c r="E68680" t="s">
        <v>163435</v>
      </c>
    </row>
    <row r="68681" spans="4:5" x14ac:dyDescent="0.2">
      <c r="D68681" t="s">
        <v>63114</v>
      </c>
      <c r="E68681" t="s">
        <v>163436</v>
      </c>
    </row>
    <row r="68682" spans="4:5" x14ac:dyDescent="0.2">
      <c r="D68682" t="s">
        <v>63115</v>
      </c>
      <c r="E68682" t="s">
        <v>163437</v>
      </c>
    </row>
    <row r="68683" spans="4:5" x14ac:dyDescent="0.2">
      <c r="D68683" t="s">
        <v>63098</v>
      </c>
      <c r="E68683" t="s">
        <v>163420</v>
      </c>
    </row>
    <row r="68684" spans="4:5" x14ac:dyDescent="0.2">
      <c r="D68684" t="s">
        <v>63280</v>
      </c>
      <c r="E68684" t="s">
        <v>163586</v>
      </c>
    </row>
    <row r="68685" spans="4:5" x14ac:dyDescent="0.2">
      <c r="D68685" t="s">
        <v>63099</v>
      </c>
      <c r="E68685" t="s">
        <v>163421</v>
      </c>
    </row>
    <row r="68686" spans="4:5" x14ac:dyDescent="0.2">
      <c r="D68686" t="s">
        <v>63444</v>
      </c>
      <c r="E68686" t="s">
        <v>163739</v>
      </c>
    </row>
    <row r="68687" spans="4:5" x14ac:dyDescent="0.2">
      <c r="D68687" t="s">
        <v>63116</v>
      </c>
      <c r="E68687" t="s">
        <v>163438</v>
      </c>
    </row>
    <row r="68688" spans="4:5" x14ac:dyDescent="0.2">
      <c r="D68688" t="s">
        <v>63283</v>
      </c>
      <c r="E68688" t="s">
        <v>163589</v>
      </c>
    </row>
    <row r="68689" spans="4:5" x14ac:dyDescent="0.2">
      <c r="D68689" t="s">
        <v>63445</v>
      </c>
      <c r="E68689" t="s">
        <v>163740</v>
      </c>
    </row>
    <row r="68690" spans="4:5" x14ac:dyDescent="0.2">
      <c r="D68690" t="s">
        <v>63446</v>
      </c>
      <c r="E68690" t="s">
        <v>163741</v>
      </c>
    </row>
    <row r="68691" spans="4:5" x14ac:dyDescent="0.2">
      <c r="D68691" t="s">
        <v>63117</v>
      </c>
      <c r="E68691" t="s">
        <v>163439</v>
      </c>
    </row>
    <row r="68692" spans="4:5" x14ac:dyDescent="0.2">
      <c r="D68692" t="s">
        <v>65574</v>
      </c>
      <c r="E68692" t="s">
        <v>165753</v>
      </c>
    </row>
    <row r="68693" spans="4:5" x14ac:dyDescent="0.2">
      <c r="D68693" t="s">
        <v>63105</v>
      </c>
      <c r="E68693" t="s">
        <v>163427</v>
      </c>
    </row>
    <row r="68694" spans="4:5" x14ac:dyDescent="0.2">
      <c r="D68694" t="s">
        <v>63434</v>
      </c>
      <c r="E68694" t="s">
        <v>163729</v>
      </c>
    </row>
    <row r="68695" spans="4:5" x14ac:dyDescent="0.2">
      <c r="D68695" t="s">
        <v>63433</v>
      </c>
      <c r="E68695" t="s">
        <v>163728</v>
      </c>
    </row>
    <row r="68696" spans="4:5" x14ac:dyDescent="0.2">
      <c r="D68696" t="s">
        <v>63282</v>
      </c>
      <c r="E68696" t="s">
        <v>163588</v>
      </c>
    </row>
    <row r="68697" spans="4:5" x14ac:dyDescent="0.2">
      <c r="D68697" t="s">
        <v>63124</v>
      </c>
      <c r="E68697" t="s">
        <v>163445</v>
      </c>
    </row>
    <row r="68698" spans="4:5" x14ac:dyDescent="0.2">
      <c r="D68698" t="s">
        <v>63437</v>
      </c>
      <c r="E68698" t="s">
        <v>163732</v>
      </c>
    </row>
    <row r="68699" spans="4:5" x14ac:dyDescent="0.2">
      <c r="D68699" t="s">
        <v>63438</v>
      </c>
      <c r="E68699" t="s">
        <v>163733</v>
      </c>
    </row>
    <row r="68700" spans="4:5" x14ac:dyDescent="0.2">
      <c r="D68700" t="s">
        <v>63439</v>
      </c>
      <c r="E68700" t="s">
        <v>163734</v>
      </c>
    </row>
    <row r="68701" spans="4:5" x14ac:dyDescent="0.2">
      <c r="D68701" t="s">
        <v>63122</v>
      </c>
      <c r="E68701" t="s">
        <v>163443</v>
      </c>
    </row>
    <row r="68702" spans="4:5" x14ac:dyDescent="0.2">
      <c r="D68702" t="s">
        <v>63111</v>
      </c>
      <c r="E68702" t="s">
        <v>163433</v>
      </c>
    </row>
    <row r="68703" spans="4:5" x14ac:dyDescent="0.2">
      <c r="D68703" t="s">
        <v>63123</v>
      </c>
      <c r="E68703" t="s">
        <v>163444</v>
      </c>
    </row>
    <row r="68704" spans="4:5" x14ac:dyDescent="0.2">
      <c r="D68704" t="s">
        <v>63441</v>
      </c>
      <c r="E68704" t="s">
        <v>163736</v>
      </c>
    </row>
    <row r="68705" spans="4:5" x14ac:dyDescent="0.2">
      <c r="D68705" t="s">
        <v>63443</v>
      </c>
      <c r="E68705" t="s">
        <v>163738</v>
      </c>
    </row>
    <row r="68706" spans="4:5" x14ac:dyDescent="0.2">
      <c r="D68706" t="s">
        <v>63278</v>
      </c>
      <c r="E68706" t="s">
        <v>163584</v>
      </c>
    </row>
    <row r="68707" spans="4:5" x14ac:dyDescent="0.2">
      <c r="D68707" t="s">
        <v>63284</v>
      </c>
      <c r="E68707" t="s">
        <v>163590</v>
      </c>
    </row>
    <row r="68708" spans="4:5" x14ac:dyDescent="0.2">
      <c r="D68708" t="s">
        <v>63447</v>
      </c>
      <c r="E68708" t="s">
        <v>163742</v>
      </c>
    </row>
    <row r="68709" spans="4:5" x14ac:dyDescent="0.2">
      <c r="D68709" t="s">
        <v>63435</v>
      </c>
      <c r="E68709" t="s">
        <v>163730</v>
      </c>
    </row>
    <row r="68710" spans="4:5" x14ac:dyDescent="0.2">
      <c r="D68710" t="s">
        <v>65577</v>
      </c>
      <c r="E68710" t="s">
        <v>165756</v>
      </c>
    </row>
    <row r="68711" spans="4:5" x14ac:dyDescent="0.2">
      <c r="D68711" t="s">
        <v>65009</v>
      </c>
      <c r="E68711" t="s">
        <v>165216</v>
      </c>
    </row>
    <row r="68712" spans="4:5" x14ac:dyDescent="0.2">
      <c r="D68712" t="s">
        <v>63451</v>
      </c>
      <c r="E68712" t="s">
        <v>153195</v>
      </c>
    </row>
    <row r="68713" spans="4:5" x14ac:dyDescent="0.2">
      <c r="D68713" t="s">
        <v>63452</v>
      </c>
      <c r="E68713" t="s">
        <v>163746</v>
      </c>
    </row>
    <row r="68714" spans="4:5" x14ac:dyDescent="0.2">
      <c r="D68714" t="s">
        <v>63515</v>
      </c>
      <c r="E68714" t="s">
        <v>143600</v>
      </c>
    </row>
    <row r="68715" spans="4:5" x14ac:dyDescent="0.2">
      <c r="D68715" t="s">
        <v>65007</v>
      </c>
      <c r="E68715" t="s">
        <v>165214</v>
      </c>
    </row>
    <row r="68716" spans="4:5" x14ac:dyDescent="0.2">
      <c r="D68716" t="s">
        <v>63513</v>
      </c>
      <c r="E68716" t="s">
        <v>163807</v>
      </c>
    </row>
    <row r="68717" spans="4:5" x14ac:dyDescent="0.2">
      <c r="D68717" t="s">
        <v>63448</v>
      </c>
      <c r="E68717" t="s">
        <v>163743</v>
      </c>
    </row>
    <row r="68718" spans="4:5" x14ac:dyDescent="0.2">
      <c r="D68718" t="s">
        <v>63458</v>
      </c>
      <c r="E68718" t="s">
        <v>163752</v>
      </c>
    </row>
    <row r="68719" spans="4:5" x14ac:dyDescent="0.2">
      <c r="D68719" t="s">
        <v>63449</v>
      </c>
      <c r="E68719" t="s">
        <v>163744</v>
      </c>
    </row>
    <row r="68720" spans="4:5" x14ac:dyDescent="0.2">
      <c r="D68720" t="s">
        <v>63450</v>
      </c>
      <c r="E68720" t="s">
        <v>163745</v>
      </c>
    </row>
    <row r="68721" spans="4:5" x14ac:dyDescent="0.2">
      <c r="D68721" t="s">
        <v>63456</v>
      </c>
      <c r="E68721" t="s">
        <v>163750</v>
      </c>
    </row>
    <row r="68722" spans="4:5" x14ac:dyDescent="0.2">
      <c r="D68722" t="s">
        <v>63453</v>
      </c>
      <c r="E68722" t="s">
        <v>163747</v>
      </c>
    </row>
    <row r="68723" spans="4:5" x14ac:dyDescent="0.2">
      <c r="D68723" t="s">
        <v>63460</v>
      </c>
      <c r="E68723" t="s">
        <v>163754</v>
      </c>
    </row>
    <row r="68724" spans="4:5" x14ac:dyDescent="0.2">
      <c r="D68724" t="s">
        <v>63459</v>
      </c>
      <c r="E68724" t="s">
        <v>163753</v>
      </c>
    </row>
    <row r="68725" spans="4:5" x14ac:dyDescent="0.2">
      <c r="D68725" t="s">
        <v>63455</v>
      </c>
      <c r="E68725" t="s">
        <v>163749</v>
      </c>
    </row>
    <row r="68726" spans="4:5" x14ac:dyDescent="0.2">
      <c r="D68726" t="s">
        <v>64084</v>
      </c>
      <c r="E68726" t="s">
        <v>164345</v>
      </c>
    </row>
    <row r="68727" spans="4:5" x14ac:dyDescent="0.2">
      <c r="D68727" t="s">
        <v>63462</v>
      </c>
      <c r="E68727" t="s">
        <v>163756</v>
      </c>
    </row>
    <row r="68728" spans="4:5" x14ac:dyDescent="0.2">
      <c r="D68728" t="s">
        <v>63512</v>
      </c>
      <c r="E68728" t="s">
        <v>163806</v>
      </c>
    </row>
    <row r="68729" spans="4:5" x14ac:dyDescent="0.2">
      <c r="D68729" t="s">
        <v>63514</v>
      </c>
      <c r="E68729" t="s">
        <v>112606</v>
      </c>
    </row>
    <row r="68730" spans="4:5" x14ac:dyDescent="0.2">
      <c r="D68730" t="s">
        <v>63516</v>
      </c>
      <c r="E68730" t="s">
        <v>163808</v>
      </c>
    </row>
    <row r="68731" spans="4:5" x14ac:dyDescent="0.2">
      <c r="D68731" t="s">
        <v>63517</v>
      </c>
      <c r="E68731" t="s">
        <v>163809</v>
      </c>
    </row>
    <row r="68732" spans="4:5" x14ac:dyDescent="0.2">
      <c r="D68732" t="s">
        <v>63454</v>
      </c>
      <c r="E68732" t="s">
        <v>163748</v>
      </c>
    </row>
    <row r="68733" spans="4:5" x14ac:dyDescent="0.2">
      <c r="D68733" t="s">
        <v>63518</v>
      </c>
      <c r="E68733" t="s">
        <v>163810</v>
      </c>
    </row>
    <row r="68734" spans="4:5" x14ac:dyDescent="0.2">
      <c r="D68734" t="s">
        <v>63520</v>
      </c>
      <c r="E68734" t="s">
        <v>163812</v>
      </c>
    </row>
    <row r="68735" spans="4:5" x14ac:dyDescent="0.2">
      <c r="D68735" t="s">
        <v>64072</v>
      </c>
      <c r="E68735" t="s">
        <v>164335</v>
      </c>
    </row>
    <row r="68736" spans="4:5" x14ac:dyDescent="0.2">
      <c r="D68736" t="s">
        <v>64068</v>
      </c>
      <c r="E68736" t="s">
        <v>164331</v>
      </c>
    </row>
    <row r="68737" spans="4:5" x14ac:dyDescent="0.2">
      <c r="D68737" t="s">
        <v>64070</v>
      </c>
      <c r="E68737" t="s">
        <v>164333</v>
      </c>
    </row>
    <row r="68738" spans="4:5" x14ac:dyDescent="0.2">
      <c r="D68738" t="s">
        <v>64069</v>
      </c>
      <c r="E68738" t="s">
        <v>164332</v>
      </c>
    </row>
    <row r="68739" spans="4:5" x14ac:dyDescent="0.2">
      <c r="D68739" t="s">
        <v>64081</v>
      </c>
      <c r="E68739" t="s">
        <v>164342</v>
      </c>
    </row>
    <row r="68740" spans="4:5" x14ac:dyDescent="0.2">
      <c r="D68740" t="s">
        <v>64073</v>
      </c>
      <c r="E68740" t="s">
        <v>164336</v>
      </c>
    </row>
    <row r="68741" spans="4:5" x14ac:dyDescent="0.2">
      <c r="D68741" t="s">
        <v>64074</v>
      </c>
      <c r="E68741" t="s">
        <v>105594</v>
      </c>
    </row>
    <row r="68742" spans="4:5" x14ac:dyDescent="0.2">
      <c r="D68742" t="s">
        <v>64079</v>
      </c>
      <c r="E68742" t="s">
        <v>164340</v>
      </c>
    </row>
    <row r="68743" spans="4:5" x14ac:dyDescent="0.2">
      <c r="D68743" t="s">
        <v>63519</v>
      </c>
      <c r="E68743" t="s">
        <v>163811</v>
      </c>
    </row>
    <row r="68744" spans="4:5" x14ac:dyDescent="0.2">
      <c r="D68744" t="s">
        <v>63522</v>
      </c>
      <c r="E68744" t="s">
        <v>163814</v>
      </c>
    </row>
    <row r="68745" spans="4:5" x14ac:dyDescent="0.2">
      <c r="D68745" t="s">
        <v>64071</v>
      </c>
      <c r="E68745" t="s">
        <v>164334</v>
      </c>
    </row>
    <row r="68746" spans="4:5" x14ac:dyDescent="0.2">
      <c r="D68746" t="s">
        <v>64077</v>
      </c>
      <c r="E68746" t="s">
        <v>164338</v>
      </c>
    </row>
    <row r="68747" spans="4:5" x14ac:dyDescent="0.2">
      <c r="D68747" t="s">
        <v>64078</v>
      </c>
      <c r="E68747" t="s">
        <v>164339</v>
      </c>
    </row>
    <row r="68748" spans="4:5" x14ac:dyDescent="0.2">
      <c r="D68748" t="s">
        <v>63521</v>
      </c>
      <c r="E68748" t="s">
        <v>163813</v>
      </c>
    </row>
    <row r="68749" spans="4:5" x14ac:dyDescent="0.2">
      <c r="D68749" t="s">
        <v>64075</v>
      </c>
      <c r="E68749" t="s">
        <v>164337</v>
      </c>
    </row>
    <row r="68750" spans="4:5" x14ac:dyDescent="0.2">
      <c r="D68750" t="s">
        <v>64076</v>
      </c>
      <c r="E68750" t="s">
        <v>155396</v>
      </c>
    </row>
    <row r="68751" spans="4:5" x14ac:dyDescent="0.2">
      <c r="D68751" t="s">
        <v>64080</v>
      </c>
      <c r="E68751" t="s">
        <v>164341</v>
      </c>
    </row>
    <row r="68752" spans="4:5" x14ac:dyDescent="0.2">
      <c r="D68752" t="s">
        <v>64082</v>
      </c>
      <c r="E68752" t="s">
        <v>164343</v>
      </c>
    </row>
    <row r="68753" spans="4:5" x14ac:dyDescent="0.2">
      <c r="D68753" t="s">
        <v>64200</v>
      </c>
      <c r="E68753" t="s">
        <v>164449</v>
      </c>
    </row>
    <row r="68754" spans="4:5" x14ac:dyDescent="0.2">
      <c r="D68754" t="s">
        <v>64085</v>
      </c>
      <c r="E68754" t="s">
        <v>164346</v>
      </c>
    </row>
    <row r="68755" spans="4:5" x14ac:dyDescent="0.2">
      <c r="D68755" t="s">
        <v>63511</v>
      </c>
      <c r="E68755" t="s">
        <v>163805</v>
      </c>
    </row>
    <row r="68756" spans="4:5" x14ac:dyDescent="0.2">
      <c r="D68756" t="s">
        <v>64091</v>
      </c>
      <c r="E68756" t="s">
        <v>164352</v>
      </c>
    </row>
    <row r="68757" spans="4:5" x14ac:dyDescent="0.2">
      <c r="D68757" t="s">
        <v>64087</v>
      </c>
      <c r="E68757" t="s">
        <v>164348</v>
      </c>
    </row>
    <row r="68758" spans="4:5" x14ac:dyDescent="0.2">
      <c r="D68758" t="s">
        <v>64088</v>
      </c>
      <c r="E68758" t="s">
        <v>164349</v>
      </c>
    </row>
    <row r="68759" spans="4:5" x14ac:dyDescent="0.2">
      <c r="D68759" t="s">
        <v>64090</v>
      </c>
      <c r="E68759" t="s">
        <v>164351</v>
      </c>
    </row>
    <row r="68760" spans="4:5" x14ac:dyDescent="0.2">
      <c r="D68760" t="s">
        <v>64094</v>
      </c>
      <c r="E68760" t="s">
        <v>164355</v>
      </c>
    </row>
    <row r="68761" spans="4:5" x14ac:dyDescent="0.2">
      <c r="D68761" t="s">
        <v>64095</v>
      </c>
      <c r="E68761" t="s">
        <v>164356</v>
      </c>
    </row>
    <row r="68762" spans="4:5" x14ac:dyDescent="0.2">
      <c r="D68762" t="s">
        <v>64096</v>
      </c>
      <c r="E68762" t="s">
        <v>164357</v>
      </c>
    </row>
    <row r="68763" spans="4:5" x14ac:dyDescent="0.2">
      <c r="D68763" t="s">
        <v>64089</v>
      </c>
      <c r="E68763" t="s">
        <v>164350</v>
      </c>
    </row>
    <row r="68764" spans="4:5" x14ac:dyDescent="0.2">
      <c r="D68764" t="s">
        <v>61149</v>
      </c>
      <c r="E68764" t="s">
        <v>161539</v>
      </c>
    </row>
    <row r="68765" spans="4:5" x14ac:dyDescent="0.2">
      <c r="D68765" t="s">
        <v>64209</v>
      </c>
      <c r="E68765" t="s">
        <v>164458</v>
      </c>
    </row>
    <row r="68766" spans="4:5" x14ac:dyDescent="0.2">
      <c r="D68766" t="s">
        <v>64198</v>
      </c>
      <c r="E68766" t="s">
        <v>164447</v>
      </c>
    </row>
    <row r="68767" spans="4:5" x14ac:dyDescent="0.2">
      <c r="D68767" t="s">
        <v>64099</v>
      </c>
      <c r="E68767" t="s">
        <v>164360</v>
      </c>
    </row>
    <row r="68768" spans="4:5" x14ac:dyDescent="0.2">
      <c r="D68768" t="s">
        <v>64201</v>
      </c>
      <c r="E68768" t="s">
        <v>164450</v>
      </c>
    </row>
    <row r="68769" spans="4:5" x14ac:dyDescent="0.2">
      <c r="D68769" t="s">
        <v>63185</v>
      </c>
      <c r="E68769" t="s">
        <v>163500</v>
      </c>
    </row>
    <row r="68770" spans="4:5" x14ac:dyDescent="0.2">
      <c r="D68770" t="s">
        <v>64086</v>
      </c>
      <c r="E68770" t="s">
        <v>164347</v>
      </c>
    </row>
    <row r="68771" spans="4:5" x14ac:dyDescent="0.2">
      <c r="D68771" t="s">
        <v>64204</v>
      </c>
      <c r="E68771" t="s">
        <v>164453</v>
      </c>
    </row>
    <row r="68772" spans="4:5" x14ac:dyDescent="0.2">
      <c r="D68772" t="s">
        <v>64092</v>
      </c>
      <c r="E68772" t="s">
        <v>164353</v>
      </c>
    </row>
    <row r="68773" spans="4:5" x14ac:dyDescent="0.2">
      <c r="D68773" t="s">
        <v>64197</v>
      </c>
      <c r="E68773" t="s">
        <v>164446</v>
      </c>
    </row>
    <row r="68774" spans="4:5" x14ac:dyDescent="0.2">
      <c r="D68774" t="s">
        <v>64097</v>
      </c>
      <c r="E68774" t="s">
        <v>164358</v>
      </c>
    </row>
    <row r="68775" spans="4:5" x14ac:dyDescent="0.2">
      <c r="D68775" t="s">
        <v>64098</v>
      </c>
      <c r="E68775" t="s">
        <v>164359</v>
      </c>
    </row>
    <row r="68776" spans="4:5" x14ac:dyDescent="0.2">
      <c r="D68776" t="s">
        <v>64207</v>
      </c>
      <c r="E68776" t="s">
        <v>164456</v>
      </c>
    </row>
    <row r="68777" spans="4:5" x14ac:dyDescent="0.2">
      <c r="D68777" t="s">
        <v>65008</v>
      </c>
      <c r="E68777" t="s">
        <v>165215</v>
      </c>
    </row>
    <row r="68778" spans="4:5" x14ac:dyDescent="0.2">
      <c r="D68778" t="s">
        <v>61146</v>
      </c>
      <c r="E68778" t="s">
        <v>161536</v>
      </c>
    </row>
    <row r="68779" spans="4:5" x14ac:dyDescent="0.2">
      <c r="D68779" t="s">
        <v>64205</v>
      </c>
      <c r="E68779" t="s">
        <v>164454</v>
      </c>
    </row>
    <row r="68780" spans="4:5" x14ac:dyDescent="0.2">
      <c r="D68780" t="s">
        <v>64199</v>
      </c>
      <c r="E68780" t="s">
        <v>164448</v>
      </c>
    </row>
    <row r="68781" spans="4:5" x14ac:dyDescent="0.2">
      <c r="D68781" t="s">
        <v>64202</v>
      </c>
      <c r="E68781" t="s">
        <v>164451</v>
      </c>
    </row>
    <row r="68782" spans="4:5" x14ac:dyDescent="0.2">
      <c r="D68782" t="s">
        <v>64203</v>
      </c>
      <c r="E68782" t="s">
        <v>164452</v>
      </c>
    </row>
    <row r="68783" spans="4:5" x14ac:dyDescent="0.2">
      <c r="D68783" t="s">
        <v>64208</v>
      </c>
      <c r="E68783" t="s">
        <v>164457</v>
      </c>
    </row>
    <row r="68784" spans="4:5" x14ac:dyDescent="0.2">
      <c r="D68784" t="s">
        <v>65010</v>
      </c>
      <c r="E68784" t="s">
        <v>165217</v>
      </c>
    </row>
    <row r="68785" spans="4:5" x14ac:dyDescent="0.2">
      <c r="D68785" t="s">
        <v>61147</v>
      </c>
      <c r="E68785" t="s">
        <v>161537</v>
      </c>
    </row>
    <row r="68786" spans="4:5" x14ac:dyDescent="0.2">
      <c r="D68786" t="s">
        <v>64093</v>
      </c>
      <c r="E68786" t="s">
        <v>164354</v>
      </c>
    </row>
    <row r="68787" spans="4:5" x14ac:dyDescent="0.2">
      <c r="D68787" t="s">
        <v>63436</v>
      </c>
      <c r="E68787" t="s">
        <v>163731</v>
      </c>
    </row>
    <row r="68788" spans="4:5" x14ac:dyDescent="0.2">
      <c r="D68788" t="s">
        <v>65014</v>
      </c>
      <c r="E68788" t="s">
        <v>165221</v>
      </c>
    </row>
    <row r="68789" spans="4:5" x14ac:dyDescent="0.2">
      <c r="D68789" t="s">
        <v>65011</v>
      </c>
      <c r="E68789" t="s">
        <v>165218</v>
      </c>
    </row>
    <row r="68790" spans="4:5" x14ac:dyDescent="0.2">
      <c r="D68790" t="s">
        <v>65012</v>
      </c>
      <c r="E68790" t="s">
        <v>165219</v>
      </c>
    </row>
    <row r="68791" spans="4:5" x14ac:dyDescent="0.2">
      <c r="D68791" t="s">
        <v>61148</v>
      </c>
      <c r="E68791" t="s">
        <v>161538</v>
      </c>
    </row>
    <row r="68792" spans="4:5" x14ac:dyDescent="0.2">
      <c r="D68792" t="s">
        <v>65013</v>
      </c>
      <c r="E68792" t="s">
        <v>165220</v>
      </c>
    </row>
    <row r="68793" spans="4:5" x14ac:dyDescent="0.2">
      <c r="D68793" t="s">
        <v>65015</v>
      </c>
      <c r="E68793" t="s">
        <v>165222</v>
      </c>
    </row>
    <row r="68794" spans="4:5" x14ac:dyDescent="0.2">
      <c r="D68794" t="s">
        <v>64206</v>
      </c>
      <c r="E68794" t="s">
        <v>164455</v>
      </c>
    </row>
    <row r="68795" spans="4:5" x14ac:dyDescent="0.2">
      <c r="D68795" t="s">
        <v>65017</v>
      </c>
      <c r="E68795" t="s">
        <v>165224</v>
      </c>
    </row>
    <row r="68796" spans="4:5" x14ac:dyDescent="0.2">
      <c r="D68796" t="s">
        <v>65018</v>
      </c>
      <c r="E68796" t="s">
        <v>165225</v>
      </c>
    </row>
    <row r="68797" spans="4:5" x14ac:dyDescent="0.2">
      <c r="D68797" t="s">
        <v>65019</v>
      </c>
      <c r="E68797" t="s">
        <v>165226</v>
      </c>
    </row>
    <row r="68798" spans="4:5" x14ac:dyDescent="0.2">
      <c r="D68798" t="s">
        <v>65020</v>
      </c>
      <c r="E68798" t="s">
        <v>165227</v>
      </c>
    </row>
    <row r="68799" spans="4:5" x14ac:dyDescent="0.2">
      <c r="D68799" t="s">
        <v>65016</v>
      </c>
      <c r="E68799" t="s">
        <v>165223</v>
      </c>
    </row>
    <row r="68800" spans="4:5" x14ac:dyDescent="0.2">
      <c r="D68800" t="s">
        <v>63171</v>
      </c>
      <c r="E68800" t="s">
        <v>163486</v>
      </c>
    </row>
    <row r="68801" spans="4:5" x14ac:dyDescent="0.2">
      <c r="D68801" t="s">
        <v>65022</v>
      </c>
      <c r="E68801" t="s">
        <v>165229</v>
      </c>
    </row>
    <row r="68802" spans="4:5" x14ac:dyDescent="0.2">
      <c r="D68802" t="s">
        <v>65786</v>
      </c>
      <c r="E68802" t="s">
        <v>165959</v>
      </c>
    </row>
    <row r="68803" spans="4:5" x14ac:dyDescent="0.2">
      <c r="D68803" t="s">
        <v>65024</v>
      </c>
      <c r="E68803" t="s">
        <v>165231</v>
      </c>
    </row>
    <row r="68804" spans="4:5" x14ac:dyDescent="0.2">
      <c r="D68804" t="s">
        <v>63180</v>
      </c>
      <c r="E68804" t="s">
        <v>163495</v>
      </c>
    </row>
    <row r="68805" spans="4:5" x14ac:dyDescent="0.2">
      <c r="D68805" t="s">
        <v>63178</v>
      </c>
      <c r="E68805" t="s">
        <v>163493</v>
      </c>
    </row>
    <row r="68806" spans="4:5" x14ac:dyDescent="0.2">
      <c r="D68806" t="s">
        <v>65021</v>
      </c>
      <c r="E68806" t="s">
        <v>165228</v>
      </c>
    </row>
    <row r="68807" spans="4:5" x14ac:dyDescent="0.2">
      <c r="D68807" t="s">
        <v>63179</v>
      </c>
      <c r="E68807" t="s">
        <v>163494</v>
      </c>
    </row>
    <row r="68808" spans="4:5" x14ac:dyDescent="0.2">
      <c r="D68808" t="s">
        <v>65781</v>
      </c>
      <c r="E68808" t="s">
        <v>165954</v>
      </c>
    </row>
    <row r="68809" spans="4:5" x14ac:dyDescent="0.2">
      <c r="D68809" t="s">
        <v>65023</v>
      </c>
      <c r="E68809" t="s">
        <v>165230</v>
      </c>
    </row>
    <row r="68810" spans="4:5" x14ac:dyDescent="0.2">
      <c r="D68810" t="s">
        <v>65790</v>
      </c>
      <c r="E68810" t="s">
        <v>165963</v>
      </c>
    </row>
    <row r="68811" spans="4:5" x14ac:dyDescent="0.2">
      <c r="D68811" t="s">
        <v>63175</v>
      </c>
      <c r="E68811" t="s">
        <v>163490</v>
      </c>
    </row>
    <row r="68812" spans="4:5" x14ac:dyDescent="0.2">
      <c r="D68812" t="s">
        <v>65174</v>
      </c>
      <c r="E68812" t="s">
        <v>165373</v>
      </c>
    </row>
    <row r="68813" spans="4:5" x14ac:dyDescent="0.2">
      <c r="D68813" t="s">
        <v>65183</v>
      </c>
      <c r="E68813" t="s">
        <v>165382</v>
      </c>
    </row>
    <row r="68814" spans="4:5" x14ac:dyDescent="0.2">
      <c r="D68814" t="s">
        <v>65175</v>
      </c>
      <c r="E68814" t="s">
        <v>165374</v>
      </c>
    </row>
    <row r="68815" spans="4:5" x14ac:dyDescent="0.2">
      <c r="D68815" t="s">
        <v>65178</v>
      </c>
      <c r="E68815" t="s">
        <v>165377</v>
      </c>
    </row>
    <row r="68816" spans="4:5" x14ac:dyDescent="0.2">
      <c r="D68816" t="s">
        <v>65176</v>
      </c>
      <c r="E68816" t="s">
        <v>165375</v>
      </c>
    </row>
    <row r="68817" spans="4:5" x14ac:dyDescent="0.2">
      <c r="D68817" t="s">
        <v>65187</v>
      </c>
      <c r="E68817" t="s">
        <v>165386</v>
      </c>
    </row>
    <row r="68818" spans="4:5" x14ac:dyDescent="0.2">
      <c r="D68818" t="s">
        <v>65185</v>
      </c>
      <c r="E68818" t="s">
        <v>165384</v>
      </c>
    </row>
    <row r="68819" spans="4:5" x14ac:dyDescent="0.2">
      <c r="D68819" t="s">
        <v>63189</v>
      </c>
      <c r="E68819" t="s">
        <v>163504</v>
      </c>
    </row>
    <row r="68820" spans="4:5" x14ac:dyDescent="0.2">
      <c r="D68820" t="s">
        <v>63182</v>
      </c>
      <c r="E68820" t="s">
        <v>163497</v>
      </c>
    </row>
    <row r="68821" spans="4:5" x14ac:dyDescent="0.2">
      <c r="D68821" t="s">
        <v>65173</v>
      </c>
      <c r="E68821" t="s">
        <v>165372</v>
      </c>
    </row>
    <row r="68822" spans="4:5" x14ac:dyDescent="0.2">
      <c r="D68822" t="s">
        <v>65780</v>
      </c>
      <c r="E68822" t="s">
        <v>165953</v>
      </c>
    </row>
    <row r="68823" spans="4:5" x14ac:dyDescent="0.2">
      <c r="D68823" t="s">
        <v>63177</v>
      </c>
      <c r="E68823" t="s">
        <v>163492</v>
      </c>
    </row>
    <row r="68824" spans="4:5" x14ac:dyDescent="0.2">
      <c r="D68824" t="s">
        <v>65782</v>
      </c>
      <c r="E68824" t="s">
        <v>165955</v>
      </c>
    </row>
    <row r="68825" spans="4:5" x14ac:dyDescent="0.2">
      <c r="D68825" t="s">
        <v>65783</v>
      </c>
      <c r="E68825" t="s">
        <v>165956</v>
      </c>
    </row>
    <row r="68826" spans="4:5" x14ac:dyDescent="0.2">
      <c r="D68826" t="s">
        <v>65784</v>
      </c>
      <c r="E68826" t="s">
        <v>165957</v>
      </c>
    </row>
    <row r="68827" spans="4:5" x14ac:dyDescent="0.2">
      <c r="D68827" t="s">
        <v>63184</v>
      </c>
      <c r="E68827" t="s">
        <v>163499</v>
      </c>
    </row>
    <row r="68828" spans="4:5" x14ac:dyDescent="0.2">
      <c r="D68828" t="s">
        <v>63168</v>
      </c>
      <c r="E68828" t="s">
        <v>148032</v>
      </c>
    </row>
    <row r="68829" spans="4:5" x14ac:dyDescent="0.2">
      <c r="D68829" t="s">
        <v>65779</v>
      </c>
      <c r="E68829" t="s">
        <v>165952</v>
      </c>
    </row>
    <row r="68830" spans="4:5" x14ac:dyDescent="0.2">
      <c r="D68830" t="s">
        <v>65179</v>
      </c>
      <c r="E68830" t="s">
        <v>165378</v>
      </c>
    </row>
    <row r="68831" spans="4:5" x14ac:dyDescent="0.2">
      <c r="D68831" t="s">
        <v>65177</v>
      </c>
      <c r="E68831" t="s">
        <v>165376</v>
      </c>
    </row>
    <row r="68832" spans="4:5" x14ac:dyDescent="0.2">
      <c r="D68832" t="s">
        <v>63172</v>
      </c>
      <c r="E68832" t="s">
        <v>163487</v>
      </c>
    </row>
    <row r="68833" spans="4:5" x14ac:dyDescent="0.2">
      <c r="D68833" t="s">
        <v>65785</v>
      </c>
      <c r="E68833" t="s">
        <v>165958</v>
      </c>
    </row>
    <row r="68834" spans="4:5" x14ac:dyDescent="0.2">
      <c r="D68834" t="s">
        <v>65789</v>
      </c>
      <c r="E68834" t="s">
        <v>165962</v>
      </c>
    </row>
    <row r="68835" spans="4:5" x14ac:dyDescent="0.2">
      <c r="D68835" t="s">
        <v>65182</v>
      </c>
      <c r="E68835" t="s">
        <v>165381</v>
      </c>
    </row>
    <row r="68836" spans="4:5" x14ac:dyDescent="0.2">
      <c r="D68836" t="s">
        <v>65787</v>
      </c>
      <c r="E68836" t="s">
        <v>165960</v>
      </c>
    </row>
    <row r="68837" spans="4:5" x14ac:dyDescent="0.2">
      <c r="D68837" t="s">
        <v>65181</v>
      </c>
      <c r="E68837" t="s">
        <v>165380</v>
      </c>
    </row>
    <row r="68838" spans="4:5" x14ac:dyDescent="0.2">
      <c r="D68838" t="s">
        <v>64083</v>
      </c>
      <c r="E68838" t="s">
        <v>164344</v>
      </c>
    </row>
    <row r="68839" spans="4:5" x14ac:dyDescent="0.2">
      <c r="D68839" t="s">
        <v>65184</v>
      </c>
      <c r="E68839" t="s">
        <v>165383</v>
      </c>
    </row>
    <row r="68840" spans="4:5" x14ac:dyDescent="0.2">
      <c r="D68840" t="s">
        <v>65188</v>
      </c>
      <c r="E68840" t="s">
        <v>165387</v>
      </c>
    </row>
    <row r="68841" spans="4:5" x14ac:dyDescent="0.2">
      <c r="D68841" t="s">
        <v>65788</v>
      </c>
      <c r="E68841" t="s">
        <v>165961</v>
      </c>
    </row>
    <row r="68842" spans="4:5" x14ac:dyDescent="0.2">
      <c r="D68842" t="s">
        <v>65171</v>
      </c>
      <c r="E68842" t="s">
        <v>165370</v>
      </c>
    </row>
    <row r="68843" spans="4:5" x14ac:dyDescent="0.2">
      <c r="D68843" t="s">
        <v>63167</v>
      </c>
      <c r="E68843" t="s">
        <v>163483</v>
      </c>
    </row>
    <row r="68844" spans="4:5" x14ac:dyDescent="0.2">
      <c r="D68844" t="s">
        <v>65778</v>
      </c>
      <c r="E68844" t="s">
        <v>165951</v>
      </c>
    </row>
    <row r="68845" spans="4:5" x14ac:dyDescent="0.2">
      <c r="D68845" t="s">
        <v>63186</v>
      </c>
      <c r="E68845" t="s">
        <v>163501</v>
      </c>
    </row>
    <row r="68846" spans="4:5" x14ac:dyDescent="0.2">
      <c r="D68846" t="s">
        <v>63169</v>
      </c>
      <c r="E68846" t="s">
        <v>163484</v>
      </c>
    </row>
    <row r="68847" spans="4:5" x14ac:dyDescent="0.2">
      <c r="D68847" t="s">
        <v>63173</v>
      </c>
      <c r="E68847" t="s">
        <v>163488</v>
      </c>
    </row>
    <row r="68848" spans="4:5" x14ac:dyDescent="0.2">
      <c r="D68848" t="s">
        <v>63181</v>
      </c>
      <c r="E68848" t="s">
        <v>163496</v>
      </c>
    </row>
    <row r="68849" spans="4:5" x14ac:dyDescent="0.2">
      <c r="D68849" t="s">
        <v>63183</v>
      </c>
      <c r="E68849" t="s">
        <v>163498</v>
      </c>
    </row>
    <row r="68850" spans="4:5" x14ac:dyDescent="0.2">
      <c r="D68850" t="s">
        <v>63176</v>
      </c>
      <c r="E68850" t="s">
        <v>163491</v>
      </c>
    </row>
    <row r="68851" spans="4:5" x14ac:dyDescent="0.2">
      <c r="D68851" t="s">
        <v>63187</v>
      </c>
      <c r="E68851" t="s">
        <v>163502</v>
      </c>
    </row>
    <row r="68852" spans="4:5" x14ac:dyDescent="0.2">
      <c r="D68852" t="s">
        <v>65186</v>
      </c>
      <c r="E68852" t="s">
        <v>165385</v>
      </c>
    </row>
    <row r="68853" spans="4:5" x14ac:dyDescent="0.2">
      <c r="D68853" t="s">
        <v>63170</v>
      </c>
      <c r="E68853" t="s">
        <v>163485</v>
      </c>
    </row>
    <row r="68854" spans="4:5" x14ac:dyDescent="0.2">
      <c r="D68854" t="s">
        <v>63335</v>
      </c>
      <c r="E68854" t="s">
        <v>163639</v>
      </c>
    </row>
    <row r="68855" spans="4:5" x14ac:dyDescent="0.2">
      <c r="D68855" t="s">
        <v>63174</v>
      </c>
      <c r="E68855" t="s">
        <v>163489</v>
      </c>
    </row>
    <row r="68856" spans="4:5" x14ac:dyDescent="0.2">
      <c r="D68856" t="s">
        <v>65576</v>
      </c>
      <c r="E68856" t="s">
        <v>165755</v>
      </c>
    </row>
    <row r="68857" spans="4:5" x14ac:dyDescent="0.2">
      <c r="D68857" t="s">
        <v>63349</v>
      </c>
      <c r="E68857" t="s">
        <v>163652</v>
      </c>
    </row>
    <row r="68858" spans="4:5" x14ac:dyDescent="0.2">
      <c r="D68858" t="s">
        <v>63336</v>
      </c>
      <c r="E68858" t="s">
        <v>163640</v>
      </c>
    </row>
    <row r="68859" spans="4:5" x14ac:dyDescent="0.2">
      <c r="D68859" t="s">
        <v>63350</v>
      </c>
      <c r="E68859" t="s">
        <v>163653</v>
      </c>
    </row>
    <row r="68860" spans="4:5" x14ac:dyDescent="0.2">
      <c r="D68860" t="s">
        <v>62911</v>
      </c>
      <c r="E68860" t="s">
        <v>163251</v>
      </c>
    </row>
    <row r="68861" spans="4:5" x14ac:dyDescent="0.2">
      <c r="D68861" t="s">
        <v>62998</v>
      </c>
      <c r="E68861" t="s">
        <v>163332</v>
      </c>
    </row>
    <row r="68862" spans="4:5" x14ac:dyDescent="0.2">
      <c r="D68862" t="s">
        <v>63354</v>
      </c>
      <c r="E68862" t="s">
        <v>163657</v>
      </c>
    </row>
    <row r="68863" spans="4:5" x14ac:dyDescent="0.2">
      <c r="D68863" t="s">
        <v>63341</v>
      </c>
      <c r="E68863" t="s">
        <v>163644</v>
      </c>
    </row>
    <row r="68864" spans="4:5" x14ac:dyDescent="0.2">
      <c r="D68864" t="s">
        <v>63342</v>
      </c>
      <c r="E68864" t="s">
        <v>163645</v>
      </c>
    </row>
    <row r="68865" spans="4:5" x14ac:dyDescent="0.2">
      <c r="D68865" t="s">
        <v>63343</v>
      </c>
      <c r="E68865" t="s">
        <v>163646</v>
      </c>
    </row>
    <row r="68866" spans="4:5" x14ac:dyDescent="0.2">
      <c r="D68866" t="s">
        <v>63356</v>
      </c>
      <c r="E68866" t="s">
        <v>163659</v>
      </c>
    </row>
    <row r="68867" spans="4:5" x14ac:dyDescent="0.2">
      <c r="D68867" t="s">
        <v>63344</v>
      </c>
      <c r="E68867" t="s">
        <v>163647</v>
      </c>
    </row>
    <row r="68868" spans="4:5" x14ac:dyDescent="0.2">
      <c r="D68868" t="s">
        <v>63357</v>
      </c>
      <c r="E68868" t="s">
        <v>163660</v>
      </c>
    </row>
    <row r="68869" spans="4:5" x14ac:dyDescent="0.2">
      <c r="D68869" t="s">
        <v>63000</v>
      </c>
      <c r="E68869" t="s">
        <v>163334</v>
      </c>
    </row>
    <row r="68870" spans="4:5" x14ac:dyDescent="0.2">
      <c r="D68870" t="s">
        <v>63001</v>
      </c>
      <c r="E68870" t="s">
        <v>163335</v>
      </c>
    </row>
    <row r="68871" spans="4:5" x14ac:dyDescent="0.2">
      <c r="D68871" t="s">
        <v>64755</v>
      </c>
      <c r="E68871" t="s">
        <v>164979</v>
      </c>
    </row>
    <row r="68872" spans="4:5" x14ac:dyDescent="0.2">
      <c r="D68872" t="s">
        <v>64756</v>
      </c>
      <c r="E68872" t="s">
        <v>164980</v>
      </c>
    </row>
    <row r="68873" spans="4:5" x14ac:dyDescent="0.2">
      <c r="D68873" t="s">
        <v>63348</v>
      </c>
      <c r="E68873" t="s">
        <v>163651</v>
      </c>
    </row>
    <row r="68874" spans="4:5" x14ac:dyDescent="0.2">
      <c r="D68874" t="s">
        <v>63440</v>
      </c>
      <c r="E68874" t="s">
        <v>163735</v>
      </c>
    </row>
    <row r="68875" spans="4:5" x14ac:dyDescent="0.2">
      <c r="D68875" t="s">
        <v>63002</v>
      </c>
      <c r="E68875" t="s">
        <v>163336</v>
      </c>
    </row>
    <row r="68876" spans="4:5" x14ac:dyDescent="0.2">
      <c r="D68876" t="s">
        <v>63101</v>
      </c>
      <c r="E68876" t="s">
        <v>163423</v>
      </c>
    </row>
    <row r="68877" spans="4:5" x14ac:dyDescent="0.2">
      <c r="D68877" t="s">
        <v>65970</v>
      </c>
      <c r="E68877" t="s">
        <v>166138</v>
      </c>
    </row>
    <row r="68878" spans="4:5" x14ac:dyDescent="0.2">
      <c r="D68878" t="s">
        <v>63345</v>
      </c>
      <c r="E68878" t="s">
        <v>163648</v>
      </c>
    </row>
    <row r="68879" spans="4:5" x14ac:dyDescent="0.2">
      <c r="D68879" t="s">
        <v>63340</v>
      </c>
      <c r="E68879" t="s">
        <v>163643</v>
      </c>
    </row>
    <row r="68880" spans="4:5" x14ac:dyDescent="0.2">
      <c r="D68880" t="s">
        <v>63346</v>
      </c>
      <c r="E68880" t="s">
        <v>163649</v>
      </c>
    </row>
    <row r="68881" spans="4:5" x14ac:dyDescent="0.2">
      <c r="D68881" t="s">
        <v>65575</v>
      </c>
      <c r="E68881" t="s">
        <v>165754</v>
      </c>
    </row>
    <row r="68882" spans="4:5" x14ac:dyDescent="0.2">
      <c r="D68882" t="s">
        <v>63100</v>
      </c>
      <c r="E68882" t="s">
        <v>163422</v>
      </c>
    </row>
    <row r="68883" spans="4:5" x14ac:dyDescent="0.2">
      <c r="D68883" t="s">
        <v>64761</v>
      </c>
      <c r="E68883" t="s">
        <v>164985</v>
      </c>
    </row>
    <row r="68884" spans="4:5" x14ac:dyDescent="0.2">
      <c r="D68884" t="s">
        <v>64759</v>
      </c>
      <c r="E68884" t="s">
        <v>164983</v>
      </c>
    </row>
    <row r="68885" spans="4:5" x14ac:dyDescent="0.2">
      <c r="D68885" t="s">
        <v>63351</v>
      </c>
      <c r="E68885" t="s">
        <v>163654</v>
      </c>
    </row>
    <row r="68886" spans="4:5" x14ac:dyDescent="0.2">
      <c r="D68886" t="s">
        <v>63338</v>
      </c>
      <c r="E68886" t="s">
        <v>163641</v>
      </c>
    </row>
    <row r="68887" spans="4:5" x14ac:dyDescent="0.2">
      <c r="D68887" t="s">
        <v>64758</v>
      </c>
      <c r="E68887" t="s">
        <v>164982</v>
      </c>
    </row>
    <row r="68888" spans="4:5" x14ac:dyDescent="0.2">
      <c r="D68888" t="s">
        <v>63191</v>
      </c>
      <c r="E68888" t="s">
        <v>163505</v>
      </c>
    </row>
    <row r="68889" spans="4:5" x14ac:dyDescent="0.2">
      <c r="D68889" t="s">
        <v>63353</v>
      </c>
      <c r="E68889" t="s">
        <v>163656</v>
      </c>
    </row>
    <row r="68890" spans="4:5" x14ac:dyDescent="0.2">
      <c r="D68890" t="s">
        <v>63190</v>
      </c>
      <c r="E68890" t="s">
        <v>119569</v>
      </c>
    </row>
    <row r="68891" spans="4:5" x14ac:dyDescent="0.2">
      <c r="D68891" t="s">
        <v>63337</v>
      </c>
      <c r="E68891" t="s">
        <v>163640</v>
      </c>
    </row>
    <row r="68892" spans="4:5" x14ac:dyDescent="0.2">
      <c r="D68892" t="s">
        <v>63352</v>
      </c>
      <c r="E68892" t="s">
        <v>163655</v>
      </c>
    </row>
    <row r="68893" spans="4:5" x14ac:dyDescent="0.2">
      <c r="D68893" t="s">
        <v>62999</v>
      </c>
      <c r="E68893" t="s">
        <v>163333</v>
      </c>
    </row>
    <row r="68894" spans="4:5" x14ac:dyDescent="0.2">
      <c r="D68894" t="s">
        <v>63347</v>
      </c>
      <c r="E68894" t="s">
        <v>163650</v>
      </c>
    </row>
    <row r="68895" spans="4:5" x14ac:dyDescent="0.2">
      <c r="D68895" t="s">
        <v>63339</v>
      </c>
      <c r="E68895" t="s">
        <v>163642</v>
      </c>
    </row>
    <row r="68896" spans="4:5" x14ac:dyDescent="0.2">
      <c r="D68896" t="s">
        <v>64760</v>
      </c>
      <c r="E68896" t="s">
        <v>164984</v>
      </c>
    </row>
    <row r="68897" spans="4:5" x14ac:dyDescent="0.2">
      <c r="D68897" t="s">
        <v>64762</v>
      </c>
      <c r="E68897" t="s">
        <v>164986</v>
      </c>
    </row>
    <row r="68898" spans="4:5" x14ac:dyDescent="0.2">
      <c r="D68898" t="s">
        <v>64763</v>
      </c>
      <c r="E68898" t="s">
        <v>164987</v>
      </c>
    </row>
    <row r="68899" spans="4:5" x14ac:dyDescent="0.2">
      <c r="D68899" t="s">
        <v>63355</v>
      </c>
      <c r="E68899" t="s">
        <v>163658</v>
      </c>
    </row>
    <row r="68900" spans="4:5" x14ac:dyDescent="0.2">
      <c r="D68900" t="s">
        <v>63118</v>
      </c>
      <c r="E68900" t="s">
        <v>163439</v>
      </c>
    </row>
    <row r="68901" spans="4:5" x14ac:dyDescent="0.2">
      <c r="D68901" t="s">
        <v>64764</v>
      </c>
      <c r="E68901" t="s">
        <v>164988</v>
      </c>
    </row>
    <row r="68902" spans="4:5" x14ac:dyDescent="0.2">
      <c r="D68902" t="s">
        <v>64765</v>
      </c>
      <c r="E68902" t="s">
        <v>164989</v>
      </c>
    </row>
    <row r="68903" spans="4:5" x14ac:dyDescent="0.2">
      <c r="D68903" t="s">
        <v>64766</v>
      </c>
      <c r="E68903" t="s">
        <v>164990</v>
      </c>
    </row>
    <row r="68904" spans="4:5" x14ac:dyDescent="0.2">
      <c r="D68904" t="s">
        <v>67768</v>
      </c>
      <c r="E68904" t="s">
        <v>167888</v>
      </c>
    </row>
    <row r="68905" spans="4:5" x14ac:dyDescent="0.2">
      <c r="D68905" t="s">
        <v>64767</v>
      </c>
      <c r="E68905" t="s">
        <v>164991</v>
      </c>
    </row>
    <row r="68906" spans="4:5" x14ac:dyDescent="0.2">
      <c r="D68906" t="s">
        <v>64210</v>
      </c>
      <c r="E68906" t="s">
        <v>164459</v>
      </c>
    </row>
    <row r="68907" spans="4:5" x14ac:dyDescent="0.2">
      <c r="D68907" t="s">
        <v>64768</v>
      </c>
      <c r="E68907" t="s">
        <v>164992</v>
      </c>
    </row>
    <row r="68908" spans="4:5" x14ac:dyDescent="0.2">
      <c r="D68908" t="s">
        <v>67775</v>
      </c>
      <c r="E68908" t="s">
        <v>167895</v>
      </c>
    </row>
    <row r="68909" spans="4:5" x14ac:dyDescent="0.2">
      <c r="D68909" t="s">
        <v>65172</v>
      </c>
      <c r="E68909" t="s">
        <v>165371</v>
      </c>
    </row>
    <row r="68910" spans="4:5" x14ac:dyDescent="0.2">
      <c r="D68910" t="s">
        <v>64769</v>
      </c>
      <c r="E68910" t="s">
        <v>164993</v>
      </c>
    </row>
    <row r="68911" spans="4:5" x14ac:dyDescent="0.2">
      <c r="D68911" t="s">
        <v>64770</v>
      </c>
      <c r="E68911" t="s">
        <v>164994</v>
      </c>
    </row>
    <row r="68912" spans="4:5" x14ac:dyDescent="0.2">
      <c r="D68912" t="s">
        <v>63952</v>
      </c>
      <c r="E68912" t="s">
        <v>164228</v>
      </c>
    </row>
    <row r="68913" spans="4:5" x14ac:dyDescent="0.2">
      <c r="D68913" t="s">
        <v>64775</v>
      </c>
      <c r="E68913" t="s">
        <v>164998</v>
      </c>
    </row>
    <row r="68914" spans="4:5" x14ac:dyDescent="0.2">
      <c r="D68914" t="s">
        <v>64774</v>
      </c>
      <c r="E68914" t="s">
        <v>113784</v>
      </c>
    </row>
    <row r="68915" spans="4:5" x14ac:dyDescent="0.2">
      <c r="D68915" t="s">
        <v>64773</v>
      </c>
      <c r="E68915" t="s">
        <v>164997</v>
      </c>
    </row>
    <row r="68916" spans="4:5" x14ac:dyDescent="0.2">
      <c r="D68916" t="s">
        <v>64771</v>
      </c>
      <c r="E68916" t="s">
        <v>164995</v>
      </c>
    </row>
    <row r="68917" spans="4:5" x14ac:dyDescent="0.2">
      <c r="D68917" t="s">
        <v>64772</v>
      </c>
      <c r="E68917" t="s">
        <v>164996</v>
      </c>
    </row>
    <row r="68918" spans="4:5" x14ac:dyDescent="0.2">
      <c r="D68918" t="s">
        <v>64777</v>
      </c>
      <c r="E68918" t="s">
        <v>165000</v>
      </c>
    </row>
    <row r="68919" spans="4:5" x14ac:dyDescent="0.2">
      <c r="D68919" t="s">
        <v>64780</v>
      </c>
      <c r="E68919" t="s">
        <v>165003</v>
      </c>
    </row>
    <row r="68920" spans="4:5" x14ac:dyDescent="0.2">
      <c r="D68920" t="s">
        <v>64781</v>
      </c>
      <c r="E68920" t="s">
        <v>165004</v>
      </c>
    </row>
    <row r="68921" spans="4:5" x14ac:dyDescent="0.2">
      <c r="D68921" t="s">
        <v>64776</v>
      </c>
      <c r="E68921" t="s">
        <v>164999</v>
      </c>
    </row>
    <row r="68922" spans="4:5" x14ac:dyDescent="0.2">
      <c r="D68922" t="s">
        <v>64782</v>
      </c>
      <c r="E68922" t="s">
        <v>165005</v>
      </c>
    </row>
    <row r="68923" spans="4:5" x14ac:dyDescent="0.2">
      <c r="D68923" t="s">
        <v>64784</v>
      </c>
      <c r="E68923" t="s">
        <v>115287</v>
      </c>
    </row>
    <row r="68924" spans="4:5" x14ac:dyDescent="0.2">
      <c r="D68924" t="s">
        <v>64934</v>
      </c>
      <c r="E68924" t="s">
        <v>165151</v>
      </c>
    </row>
    <row r="68925" spans="4:5" x14ac:dyDescent="0.2">
      <c r="D68925" t="s">
        <v>64779</v>
      </c>
      <c r="E68925" t="s">
        <v>165002</v>
      </c>
    </row>
    <row r="68926" spans="4:5" x14ac:dyDescent="0.2">
      <c r="D68926" t="s">
        <v>64933</v>
      </c>
      <c r="E68926" t="s">
        <v>165150</v>
      </c>
    </row>
    <row r="68927" spans="4:5" x14ac:dyDescent="0.2">
      <c r="D68927" t="s">
        <v>64936</v>
      </c>
      <c r="E68927" t="s">
        <v>165153</v>
      </c>
    </row>
    <row r="68928" spans="4:5" x14ac:dyDescent="0.2">
      <c r="D68928" t="s">
        <v>64937</v>
      </c>
      <c r="E68928" t="s">
        <v>165154</v>
      </c>
    </row>
    <row r="68929" spans="4:5" x14ac:dyDescent="0.2">
      <c r="D68929" t="s">
        <v>64052</v>
      </c>
      <c r="E68929" t="s">
        <v>164316</v>
      </c>
    </row>
    <row r="68930" spans="4:5" x14ac:dyDescent="0.2">
      <c r="D68930" t="s">
        <v>63949</v>
      </c>
      <c r="E68930" t="s">
        <v>164225</v>
      </c>
    </row>
    <row r="68931" spans="4:5" x14ac:dyDescent="0.2">
      <c r="D68931" t="s">
        <v>64944</v>
      </c>
      <c r="E68931" t="s">
        <v>165161</v>
      </c>
    </row>
    <row r="68932" spans="4:5" x14ac:dyDescent="0.2">
      <c r="D68932" t="s">
        <v>64946</v>
      </c>
      <c r="E68932" t="s">
        <v>165163</v>
      </c>
    </row>
    <row r="68933" spans="4:5" x14ac:dyDescent="0.2">
      <c r="D68933" t="s">
        <v>64938</v>
      </c>
      <c r="E68933" t="s">
        <v>165155</v>
      </c>
    </row>
    <row r="68934" spans="4:5" x14ac:dyDescent="0.2">
      <c r="D68934" t="s">
        <v>64947</v>
      </c>
      <c r="E68934" t="s">
        <v>165164</v>
      </c>
    </row>
    <row r="68935" spans="4:5" x14ac:dyDescent="0.2">
      <c r="D68935" t="s">
        <v>64948</v>
      </c>
      <c r="E68935" t="s">
        <v>165165</v>
      </c>
    </row>
    <row r="68936" spans="4:5" x14ac:dyDescent="0.2">
      <c r="D68936" t="s">
        <v>64940</v>
      </c>
      <c r="E68936" t="s">
        <v>165157</v>
      </c>
    </row>
    <row r="68937" spans="4:5" x14ac:dyDescent="0.2">
      <c r="D68937" t="s">
        <v>64939</v>
      </c>
      <c r="E68937" t="s">
        <v>165156</v>
      </c>
    </row>
    <row r="68938" spans="4:5" x14ac:dyDescent="0.2">
      <c r="D68938" t="s">
        <v>63946</v>
      </c>
      <c r="E68938" t="s">
        <v>164222</v>
      </c>
    </row>
    <row r="68939" spans="4:5" x14ac:dyDescent="0.2">
      <c r="D68939" t="s">
        <v>63951</v>
      </c>
      <c r="E68939" t="s">
        <v>164227</v>
      </c>
    </row>
    <row r="68940" spans="4:5" x14ac:dyDescent="0.2">
      <c r="D68940" t="s">
        <v>63948</v>
      </c>
      <c r="E68940" t="s">
        <v>164224</v>
      </c>
    </row>
    <row r="68941" spans="4:5" x14ac:dyDescent="0.2">
      <c r="D68941" t="s">
        <v>64941</v>
      </c>
      <c r="E68941" t="s">
        <v>165158</v>
      </c>
    </row>
    <row r="68942" spans="4:5" x14ac:dyDescent="0.2">
      <c r="D68942" t="s">
        <v>64943</v>
      </c>
      <c r="E68942" t="s">
        <v>165160</v>
      </c>
    </row>
    <row r="68943" spans="4:5" x14ac:dyDescent="0.2">
      <c r="D68943" t="s">
        <v>63947</v>
      </c>
      <c r="E68943" t="s">
        <v>164223</v>
      </c>
    </row>
    <row r="68944" spans="4:5" x14ac:dyDescent="0.2">
      <c r="D68944" t="s">
        <v>63950</v>
      </c>
      <c r="E68944" t="s">
        <v>164226</v>
      </c>
    </row>
    <row r="68945" spans="4:5" x14ac:dyDescent="0.2">
      <c r="D68945" t="s">
        <v>64945</v>
      </c>
      <c r="E68945" t="s">
        <v>165162</v>
      </c>
    </row>
    <row r="68946" spans="4:5" x14ac:dyDescent="0.2">
      <c r="D68946" t="s">
        <v>64950</v>
      </c>
      <c r="E68946" t="s">
        <v>165167</v>
      </c>
    </row>
    <row r="68947" spans="4:5" x14ac:dyDescent="0.2">
      <c r="D68947" t="s">
        <v>64949</v>
      </c>
      <c r="E68947" t="s">
        <v>165166</v>
      </c>
    </row>
    <row r="68948" spans="4:5" x14ac:dyDescent="0.2">
      <c r="D68948" t="s">
        <v>63953</v>
      </c>
      <c r="E68948" t="s">
        <v>164229</v>
      </c>
    </row>
    <row r="68949" spans="4:5" x14ac:dyDescent="0.2">
      <c r="D68949" t="s">
        <v>64051</v>
      </c>
      <c r="E68949" t="s">
        <v>164315</v>
      </c>
    </row>
    <row r="68950" spans="4:5" x14ac:dyDescent="0.2">
      <c r="D68950" t="s">
        <v>64057</v>
      </c>
      <c r="E68950" t="s">
        <v>164320</v>
      </c>
    </row>
    <row r="68951" spans="4:5" x14ac:dyDescent="0.2">
      <c r="D68951" t="s">
        <v>64055</v>
      </c>
      <c r="E68951" t="s">
        <v>116390</v>
      </c>
    </row>
    <row r="68952" spans="4:5" x14ac:dyDescent="0.2">
      <c r="D68952" t="s">
        <v>64053</v>
      </c>
      <c r="E68952" t="s">
        <v>164317</v>
      </c>
    </row>
    <row r="68953" spans="4:5" x14ac:dyDescent="0.2">
      <c r="D68953" t="s">
        <v>64054</v>
      </c>
      <c r="E68953" t="s">
        <v>164318</v>
      </c>
    </row>
    <row r="68954" spans="4:5" x14ac:dyDescent="0.2">
      <c r="D68954" t="s">
        <v>64942</v>
      </c>
      <c r="E68954" t="s">
        <v>165159</v>
      </c>
    </row>
    <row r="68955" spans="4:5" x14ac:dyDescent="0.2">
      <c r="D68955" t="s">
        <v>64058</v>
      </c>
      <c r="E68955" t="s">
        <v>164321</v>
      </c>
    </row>
    <row r="68956" spans="4:5" x14ac:dyDescent="0.2">
      <c r="D68956" t="s">
        <v>64056</v>
      </c>
      <c r="E68956" t="s">
        <v>164319</v>
      </c>
    </row>
    <row r="68957" spans="4:5" x14ac:dyDescent="0.2">
      <c r="D68957" t="s">
        <v>64060</v>
      </c>
      <c r="E68957" t="s">
        <v>164323</v>
      </c>
    </row>
    <row r="68958" spans="4:5" x14ac:dyDescent="0.2">
      <c r="D68958" t="s">
        <v>64783</v>
      </c>
      <c r="E68958" t="s">
        <v>165006</v>
      </c>
    </row>
    <row r="68959" spans="4:5" x14ac:dyDescent="0.2">
      <c r="D68959" t="s">
        <v>64059</v>
      </c>
      <c r="E68959" t="s">
        <v>164322</v>
      </c>
    </row>
    <row r="68960" spans="4:5" x14ac:dyDescent="0.2">
      <c r="D68960" t="s">
        <v>64778</v>
      </c>
      <c r="E68960" t="s">
        <v>165001</v>
      </c>
    </row>
    <row r="68961" spans="4:5" x14ac:dyDescent="0.2">
      <c r="D68961" t="s">
        <v>64935</v>
      </c>
      <c r="E68961" t="s">
        <v>165152</v>
      </c>
    </row>
    <row r="68962" spans="4:5" x14ac:dyDescent="0.2">
      <c r="D68962" t="s">
        <v>64061</v>
      </c>
      <c r="E68962" t="s">
        <v>164324</v>
      </c>
    </row>
    <row r="68963" spans="4:5" x14ac:dyDescent="0.2">
      <c r="D68963" t="s">
        <v>64063</v>
      </c>
      <c r="E68963" t="s">
        <v>164326</v>
      </c>
    </row>
    <row r="68964" spans="4:5" x14ac:dyDescent="0.2">
      <c r="D68964" t="s">
        <v>64062</v>
      </c>
      <c r="E68964" t="s">
        <v>164325</v>
      </c>
    </row>
    <row r="68965" spans="4:5" x14ac:dyDescent="0.2">
      <c r="D68965" t="s">
        <v>64704</v>
      </c>
      <c r="E68965" t="s">
        <v>164930</v>
      </c>
    </row>
    <row r="68966" spans="4:5" x14ac:dyDescent="0.2">
      <c r="D68966" t="s">
        <v>107</v>
      </c>
      <c r="E68966" t="s">
        <v>103505</v>
      </c>
    </row>
    <row r="68967" spans="4:5" x14ac:dyDescent="0.2">
      <c r="D68967" t="s">
        <v>64706</v>
      </c>
      <c r="E68967" t="s">
        <v>164932</v>
      </c>
    </row>
    <row r="68968" spans="4:5" x14ac:dyDescent="0.2">
      <c r="D68968" t="s">
        <v>64705</v>
      </c>
      <c r="E68968" t="s">
        <v>164931</v>
      </c>
    </row>
    <row r="68969" spans="4:5" x14ac:dyDescent="0.2">
      <c r="D68969" t="s">
        <v>64707</v>
      </c>
      <c r="E68969" t="s">
        <v>164933</v>
      </c>
    </row>
    <row r="68970" spans="4:5" x14ac:dyDescent="0.2">
      <c r="D68970" t="s">
        <v>64708</v>
      </c>
      <c r="E68970" t="s">
        <v>164934</v>
      </c>
    </row>
    <row r="68971" spans="4:5" x14ac:dyDescent="0.2">
      <c r="D68971" t="s">
        <v>64709</v>
      </c>
      <c r="E68971" t="s">
        <v>164935</v>
      </c>
    </row>
    <row r="68972" spans="4:5" x14ac:dyDescent="0.2">
      <c r="D68972" t="s">
        <v>64711</v>
      </c>
      <c r="E68972" t="s">
        <v>164937</v>
      </c>
    </row>
    <row r="68973" spans="4:5" x14ac:dyDescent="0.2">
      <c r="D68973" t="s">
        <v>64710</v>
      </c>
      <c r="E68973" t="s">
        <v>164936</v>
      </c>
    </row>
    <row r="68974" spans="4:5" x14ac:dyDescent="0.2">
      <c r="D68974" t="s">
        <v>64712</v>
      </c>
      <c r="E68974" t="s">
        <v>125670</v>
      </c>
    </row>
    <row r="68975" spans="4:5" x14ac:dyDescent="0.2">
      <c r="D68975" t="s">
        <v>64714</v>
      </c>
      <c r="E68975" t="s">
        <v>121480</v>
      </c>
    </row>
    <row r="68976" spans="4:5" x14ac:dyDescent="0.2">
      <c r="D68976" t="s">
        <v>64717</v>
      </c>
      <c r="E68976" t="s">
        <v>164941</v>
      </c>
    </row>
    <row r="68977" spans="4:5" x14ac:dyDescent="0.2">
      <c r="D68977" t="s">
        <v>64718</v>
      </c>
      <c r="E68977" t="s">
        <v>164942</v>
      </c>
    </row>
    <row r="68978" spans="4:5" x14ac:dyDescent="0.2">
      <c r="D68978" t="s">
        <v>64715</v>
      </c>
      <c r="E68978" t="s">
        <v>164939</v>
      </c>
    </row>
    <row r="68979" spans="4:5" x14ac:dyDescent="0.2">
      <c r="D68979" t="s">
        <v>64713</v>
      </c>
      <c r="E68979" t="s">
        <v>164938</v>
      </c>
    </row>
    <row r="68980" spans="4:5" x14ac:dyDescent="0.2">
      <c r="D68980" t="s">
        <v>64733</v>
      </c>
      <c r="E68980" t="s">
        <v>164957</v>
      </c>
    </row>
    <row r="68981" spans="4:5" x14ac:dyDescent="0.2">
      <c r="D68981" t="s">
        <v>64719</v>
      </c>
      <c r="E68981" t="s">
        <v>164943</v>
      </c>
    </row>
    <row r="68982" spans="4:5" x14ac:dyDescent="0.2">
      <c r="D68982" t="s">
        <v>64726</v>
      </c>
      <c r="E68982" t="s">
        <v>164950</v>
      </c>
    </row>
    <row r="68983" spans="4:5" x14ac:dyDescent="0.2">
      <c r="D68983" t="s">
        <v>64729</v>
      </c>
      <c r="E68983" t="s">
        <v>164953</v>
      </c>
    </row>
    <row r="68984" spans="4:5" x14ac:dyDescent="0.2">
      <c r="D68984" t="s">
        <v>64722</v>
      </c>
      <c r="E68984" t="s">
        <v>164946</v>
      </c>
    </row>
    <row r="68985" spans="4:5" x14ac:dyDescent="0.2">
      <c r="D68985" t="s">
        <v>64716</v>
      </c>
      <c r="E68985" t="s">
        <v>164940</v>
      </c>
    </row>
    <row r="68986" spans="4:5" x14ac:dyDescent="0.2">
      <c r="D68986" t="s">
        <v>64723</v>
      </c>
      <c r="E68986" t="s">
        <v>164947</v>
      </c>
    </row>
    <row r="68987" spans="4:5" x14ac:dyDescent="0.2">
      <c r="D68987" t="s">
        <v>64728</v>
      </c>
      <c r="E68987" t="s">
        <v>164952</v>
      </c>
    </row>
    <row r="68988" spans="4:5" x14ac:dyDescent="0.2">
      <c r="D68988" t="s">
        <v>64724</v>
      </c>
      <c r="E68988" t="s">
        <v>164948</v>
      </c>
    </row>
    <row r="68989" spans="4:5" x14ac:dyDescent="0.2">
      <c r="D68989" t="s">
        <v>64725</v>
      </c>
      <c r="E68989" t="s">
        <v>164949</v>
      </c>
    </row>
    <row r="68990" spans="4:5" x14ac:dyDescent="0.2">
      <c r="D68990" t="s">
        <v>64721</v>
      </c>
      <c r="E68990" t="s">
        <v>164945</v>
      </c>
    </row>
    <row r="68991" spans="4:5" x14ac:dyDescent="0.2">
      <c r="D68991" t="s">
        <v>64727</v>
      </c>
      <c r="E68991" t="s">
        <v>164951</v>
      </c>
    </row>
    <row r="68992" spans="4:5" x14ac:dyDescent="0.2">
      <c r="D68992" t="s">
        <v>64730</v>
      </c>
      <c r="E68992" t="s">
        <v>164954</v>
      </c>
    </row>
    <row r="68993" spans="4:5" x14ac:dyDescent="0.2">
      <c r="D68993" t="s">
        <v>64731</v>
      </c>
      <c r="E68993" t="s">
        <v>164955</v>
      </c>
    </row>
    <row r="68994" spans="4:5" x14ac:dyDescent="0.2">
      <c r="D68994" t="s">
        <v>64732</v>
      </c>
      <c r="E68994" t="s">
        <v>164956</v>
      </c>
    </row>
    <row r="68995" spans="4:5" x14ac:dyDescent="0.2">
      <c r="D68995" t="s">
        <v>62913</v>
      </c>
      <c r="E68995" t="s">
        <v>163253</v>
      </c>
    </row>
    <row r="68996" spans="4:5" x14ac:dyDescent="0.2">
      <c r="D68996" t="s">
        <v>62912</v>
      </c>
      <c r="E68996" t="s">
        <v>163252</v>
      </c>
    </row>
    <row r="68997" spans="4:5" x14ac:dyDescent="0.2">
      <c r="D68997" t="s">
        <v>62914</v>
      </c>
      <c r="E68997" t="s">
        <v>109945</v>
      </c>
    </row>
    <row r="68998" spans="4:5" x14ac:dyDescent="0.2">
      <c r="D68998" t="s">
        <v>62915</v>
      </c>
      <c r="E68998" t="s">
        <v>163254</v>
      </c>
    </row>
    <row r="68999" spans="4:5" x14ac:dyDescent="0.2">
      <c r="D68999" t="s">
        <v>64064</v>
      </c>
      <c r="E68999" t="s">
        <v>164327</v>
      </c>
    </row>
    <row r="69000" spans="4:5" x14ac:dyDescent="0.2">
      <c r="D69000" t="s">
        <v>62917</v>
      </c>
      <c r="E69000" t="s">
        <v>163256</v>
      </c>
    </row>
    <row r="69001" spans="4:5" x14ac:dyDescent="0.2">
      <c r="D69001" t="s">
        <v>64720</v>
      </c>
      <c r="E69001" t="s">
        <v>164944</v>
      </c>
    </row>
    <row r="69002" spans="4:5" x14ac:dyDescent="0.2">
      <c r="D69002" t="s">
        <v>62916</v>
      </c>
      <c r="E69002" t="s">
        <v>163255</v>
      </c>
    </row>
    <row r="69003" spans="4:5" x14ac:dyDescent="0.2">
      <c r="D69003" t="s">
        <v>64065</v>
      </c>
      <c r="E69003" t="s">
        <v>164328</v>
      </c>
    </row>
    <row r="69004" spans="4:5" x14ac:dyDescent="0.2">
      <c r="D69004" t="s">
        <v>62921</v>
      </c>
      <c r="E69004" t="s">
        <v>163260</v>
      </c>
    </row>
    <row r="69005" spans="4:5" x14ac:dyDescent="0.2">
      <c r="D69005" t="s">
        <v>62918</v>
      </c>
      <c r="E69005" t="s">
        <v>163257</v>
      </c>
    </row>
    <row r="69006" spans="4:5" x14ac:dyDescent="0.2">
      <c r="D69006" t="s">
        <v>62920</v>
      </c>
      <c r="E69006" t="s">
        <v>163259</v>
      </c>
    </row>
    <row r="69007" spans="4:5" x14ac:dyDescent="0.2">
      <c r="D69007" t="s">
        <v>62919</v>
      </c>
      <c r="E69007" t="s">
        <v>163258</v>
      </c>
    </row>
    <row r="69008" spans="4:5" x14ac:dyDescent="0.2">
      <c r="D69008" t="s">
        <v>62922</v>
      </c>
      <c r="E69008" t="s">
        <v>163261</v>
      </c>
    </row>
    <row r="69009" spans="4:5" x14ac:dyDescent="0.2">
      <c r="D69009" t="s">
        <v>62924</v>
      </c>
      <c r="E69009" t="s">
        <v>163263</v>
      </c>
    </row>
    <row r="69010" spans="4:5" x14ac:dyDescent="0.2">
      <c r="D69010" t="s">
        <v>62923</v>
      </c>
      <c r="E69010" t="s">
        <v>163262</v>
      </c>
    </row>
    <row r="69011" spans="4:5" x14ac:dyDescent="0.2">
      <c r="D69011" t="s">
        <v>62926</v>
      </c>
      <c r="E69011" t="s">
        <v>163265</v>
      </c>
    </row>
    <row r="69012" spans="4:5" x14ac:dyDescent="0.2">
      <c r="D69012" t="s">
        <v>62925</v>
      </c>
      <c r="E69012" t="s">
        <v>163264</v>
      </c>
    </row>
    <row r="69013" spans="4:5" x14ac:dyDescent="0.2">
      <c r="D69013" t="s">
        <v>62927</v>
      </c>
      <c r="E69013" t="s">
        <v>163266</v>
      </c>
    </row>
    <row r="69014" spans="4:5" x14ac:dyDescent="0.2">
      <c r="D69014" t="s">
        <v>62928</v>
      </c>
      <c r="E69014" t="s">
        <v>163267</v>
      </c>
    </row>
    <row r="69015" spans="4:5" x14ac:dyDescent="0.2">
      <c r="D69015" t="s">
        <v>62929</v>
      </c>
      <c r="E69015" t="s">
        <v>163268</v>
      </c>
    </row>
    <row r="69016" spans="4:5" x14ac:dyDescent="0.2">
      <c r="D69016" t="s">
        <v>62931</v>
      </c>
      <c r="E69016" t="s">
        <v>163270</v>
      </c>
    </row>
    <row r="69017" spans="4:5" x14ac:dyDescent="0.2">
      <c r="D69017" t="s">
        <v>62930</v>
      </c>
      <c r="E69017" t="s">
        <v>163269</v>
      </c>
    </row>
    <row r="69018" spans="4:5" x14ac:dyDescent="0.2">
      <c r="D69018" t="s">
        <v>62932</v>
      </c>
      <c r="E69018" t="s">
        <v>163271</v>
      </c>
    </row>
    <row r="69019" spans="4:5" x14ac:dyDescent="0.2">
      <c r="D69019" t="s">
        <v>62933</v>
      </c>
      <c r="E69019" t="s">
        <v>163272</v>
      </c>
    </row>
    <row r="69020" spans="4:5" x14ac:dyDescent="0.2">
      <c r="D69020" t="s">
        <v>62934</v>
      </c>
      <c r="E69020" t="s">
        <v>142479</v>
      </c>
    </row>
    <row r="69021" spans="4:5" x14ac:dyDescent="0.2">
      <c r="D69021" t="s">
        <v>62935</v>
      </c>
      <c r="E69021" t="s">
        <v>163273</v>
      </c>
    </row>
    <row r="69022" spans="4:5" x14ac:dyDescent="0.2">
      <c r="D69022" t="s">
        <v>63078</v>
      </c>
      <c r="E69022" t="s">
        <v>163401</v>
      </c>
    </row>
    <row r="69023" spans="4:5" x14ac:dyDescent="0.2">
      <c r="D69023" t="s">
        <v>63079</v>
      </c>
      <c r="E69023" t="s">
        <v>163402</v>
      </c>
    </row>
    <row r="69024" spans="4:5" x14ac:dyDescent="0.2">
      <c r="D69024" t="s">
        <v>63083</v>
      </c>
      <c r="E69024" t="s">
        <v>163406</v>
      </c>
    </row>
    <row r="69025" spans="4:5" x14ac:dyDescent="0.2">
      <c r="D69025" t="s">
        <v>63082</v>
      </c>
      <c r="E69025" t="s">
        <v>163405</v>
      </c>
    </row>
    <row r="69026" spans="4:5" x14ac:dyDescent="0.2">
      <c r="D69026" t="s">
        <v>63081</v>
      </c>
      <c r="E69026" t="s">
        <v>163404</v>
      </c>
    </row>
    <row r="69027" spans="4:5" x14ac:dyDescent="0.2">
      <c r="D69027" t="s">
        <v>63086</v>
      </c>
      <c r="E69027" t="s">
        <v>163409</v>
      </c>
    </row>
    <row r="69028" spans="4:5" x14ac:dyDescent="0.2">
      <c r="D69028" t="s">
        <v>63085</v>
      </c>
      <c r="E69028" t="s">
        <v>163408</v>
      </c>
    </row>
    <row r="69029" spans="4:5" x14ac:dyDescent="0.2">
      <c r="D69029" t="s">
        <v>63087</v>
      </c>
      <c r="E69029" t="s">
        <v>163410</v>
      </c>
    </row>
    <row r="69030" spans="4:5" x14ac:dyDescent="0.2">
      <c r="D69030" t="s">
        <v>63088</v>
      </c>
      <c r="E69030" t="s">
        <v>163411</v>
      </c>
    </row>
    <row r="69031" spans="4:5" x14ac:dyDescent="0.2">
      <c r="D69031" t="s">
        <v>63084</v>
      </c>
      <c r="E69031" t="s">
        <v>163407</v>
      </c>
    </row>
    <row r="69032" spans="4:5" x14ac:dyDescent="0.2">
      <c r="D69032" t="s">
        <v>63080</v>
      </c>
      <c r="E69032" t="s">
        <v>163403</v>
      </c>
    </row>
    <row r="69033" spans="4:5" x14ac:dyDescent="0.2">
      <c r="D69033" t="s">
        <v>63089</v>
      </c>
      <c r="E69033" t="s">
        <v>163412</v>
      </c>
    </row>
    <row r="69034" spans="4:5" x14ac:dyDescent="0.2">
      <c r="D69034" t="s">
        <v>63090</v>
      </c>
      <c r="E69034" t="s">
        <v>163413</v>
      </c>
    </row>
    <row r="69035" spans="4:5" x14ac:dyDescent="0.2">
      <c r="D69035" t="s">
        <v>63091</v>
      </c>
      <c r="E69035" t="s">
        <v>163414</v>
      </c>
    </row>
    <row r="69036" spans="4:5" x14ac:dyDescent="0.2">
      <c r="D69036" t="s">
        <v>63093</v>
      </c>
      <c r="E69036" t="s">
        <v>163416</v>
      </c>
    </row>
    <row r="69037" spans="4:5" x14ac:dyDescent="0.2">
      <c r="D69037" t="s">
        <v>63094</v>
      </c>
      <c r="E69037" t="s">
        <v>163417</v>
      </c>
    </row>
    <row r="69038" spans="4:5" x14ac:dyDescent="0.2">
      <c r="D69038" t="s">
        <v>63095</v>
      </c>
      <c r="E69038" t="s">
        <v>163418</v>
      </c>
    </row>
    <row r="69039" spans="4:5" x14ac:dyDescent="0.2">
      <c r="D69039" t="s">
        <v>63096</v>
      </c>
      <c r="E69039" t="s">
        <v>160032</v>
      </c>
    </row>
    <row r="69040" spans="4:5" x14ac:dyDescent="0.2">
      <c r="D69040" t="s">
        <v>63097</v>
      </c>
      <c r="E69040" t="s">
        <v>163419</v>
      </c>
    </row>
    <row r="69041" spans="4:5" x14ac:dyDescent="0.2">
      <c r="D69041" t="s">
        <v>64853</v>
      </c>
      <c r="E69041" t="s">
        <v>165072</v>
      </c>
    </row>
    <row r="69042" spans="4:5" x14ac:dyDescent="0.2">
      <c r="D69042" t="s">
        <v>64854</v>
      </c>
      <c r="E69042" t="s">
        <v>165073</v>
      </c>
    </row>
    <row r="69043" spans="4:5" x14ac:dyDescent="0.2">
      <c r="D69043" t="s">
        <v>64855</v>
      </c>
      <c r="E69043" t="s">
        <v>165074</v>
      </c>
    </row>
    <row r="69044" spans="4:5" x14ac:dyDescent="0.2">
      <c r="D69044" t="s">
        <v>64856</v>
      </c>
      <c r="E69044" t="s">
        <v>165075</v>
      </c>
    </row>
    <row r="69045" spans="4:5" x14ac:dyDescent="0.2">
      <c r="D69045" t="s">
        <v>64857</v>
      </c>
      <c r="E69045" t="s">
        <v>165076</v>
      </c>
    </row>
    <row r="69046" spans="4:5" x14ac:dyDescent="0.2">
      <c r="D69046" t="s">
        <v>64858</v>
      </c>
      <c r="E69046" t="s">
        <v>165077</v>
      </c>
    </row>
    <row r="69047" spans="4:5" x14ac:dyDescent="0.2">
      <c r="D69047" t="s">
        <v>63092</v>
      </c>
      <c r="E69047" t="s">
        <v>163415</v>
      </c>
    </row>
    <row r="69048" spans="4:5" x14ac:dyDescent="0.2">
      <c r="D69048" t="s">
        <v>64861</v>
      </c>
      <c r="E69048" t="s">
        <v>165080</v>
      </c>
    </row>
    <row r="69049" spans="4:5" x14ac:dyDescent="0.2">
      <c r="D69049" t="s">
        <v>64860</v>
      </c>
      <c r="E69049" t="s">
        <v>165079</v>
      </c>
    </row>
    <row r="69050" spans="4:5" x14ac:dyDescent="0.2">
      <c r="D69050" t="s">
        <v>64859</v>
      </c>
      <c r="E69050" t="s">
        <v>165078</v>
      </c>
    </row>
    <row r="69051" spans="4:5" x14ac:dyDescent="0.2">
      <c r="D69051" t="s">
        <v>64852</v>
      </c>
      <c r="E69051" t="s">
        <v>161201</v>
      </c>
    </row>
    <row r="69052" spans="4:5" x14ac:dyDescent="0.2">
      <c r="D69052" t="s">
        <v>65129</v>
      </c>
      <c r="E69052" t="s">
        <v>165330</v>
      </c>
    </row>
    <row r="69053" spans="4:5" x14ac:dyDescent="0.2">
      <c r="D69053" t="s">
        <v>65130</v>
      </c>
      <c r="E69053" t="s">
        <v>165331</v>
      </c>
    </row>
    <row r="69054" spans="4:5" x14ac:dyDescent="0.2">
      <c r="D69054" t="s">
        <v>65132</v>
      </c>
      <c r="E69054" t="s">
        <v>165332</v>
      </c>
    </row>
    <row r="69055" spans="4:5" x14ac:dyDescent="0.2">
      <c r="D69055" t="s">
        <v>65134</v>
      </c>
      <c r="E69055" t="s">
        <v>165334</v>
      </c>
    </row>
    <row r="69056" spans="4:5" x14ac:dyDescent="0.2">
      <c r="D69056" t="s">
        <v>65140</v>
      </c>
      <c r="E69056" t="s">
        <v>165340</v>
      </c>
    </row>
    <row r="69057" spans="4:5" x14ac:dyDescent="0.2">
      <c r="D69057" t="s">
        <v>65135</v>
      </c>
      <c r="E69057" t="s">
        <v>165335</v>
      </c>
    </row>
    <row r="69058" spans="4:5" x14ac:dyDescent="0.2">
      <c r="D69058" t="s">
        <v>65136</v>
      </c>
      <c r="E69058" t="s">
        <v>165336</v>
      </c>
    </row>
    <row r="69059" spans="4:5" x14ac:dyDescent="0.2">
      <c r="D69059" t="s">
        <v>65695</v>
      </c>
      <c r="E69059" t="s">
        <v>165869</v>
      </c>
    </row>
    <row r="69060" spans="4:5" x14ac:dyDescent="0.2">
      <c r="D69060" t="s">
        <v>65139</v>
      </c>
      <c r="E69060" t="s">
        <v>165339</v>
      </c>
    </row>
    <row r="69061" spans="4:5" x14ac:dyDescent="0.2">
      <c r="D69061" t="s">
        <v>65138</v>
      </c>
      <c r="E69061" t="s">
        <v>165338</v>
      </c>
    </row>
    <row r="69062" spans="4:5" x14ac:dyDescent="0.2">
      <c r="D69062" t="s">
        <v>65680</v>
      </c>
      <c r="E69062" t="s">
        <v>165854</v>
      </c>
    </row>
    <row r="69063" spans="4:5" x14ac:dyDescent="0.2">
      <c r="D69063" t="s">
        <v>65679</v>
      </c>
      <c r="E69063" t="s">
        <v>165853</v>
      </c>
    </row>
    <row r="69064" spans="4:5" x14ac:dyDescent="0.2">
      <c r="D69064" t="s">
        <v>65678</v>
      </c>
      <c r="E69064" t="s">
        <v>165852</v>
      </c>
    </row>
    <row r="69065" spans="4:5" x14ac:dyDescent="0.2">
      <c r="D69065" t="s">
        <v>65133</v>
      </c>
      <c r="E69065" t="s">
        <v>165333</v>
      </c>
    </row>
    <row r="69066" spans="4:5" x14ac:dyDescent="0.2">
      <c r="D69066" t="s">
        <v>65137</v>
      </c>
      <c r="E69066" t="s">
        <v>165337</v>
      </c>
    </row>
    <row r="69067" spans="4:5" x14ac:dyDescent="0.2">
      <c r="D69067" t="s">
        <v>65682</v>
      </c>
      <c r="E69067" t="s">
        <v>165856</v>
      </c>
    </row>
    <row r="69068" spans="4:5" x14ac:dyDescent="0.2">
      <c r="D69068" t="s">
        <v>65683</v>
      </c>
      <c r="E69068" t="s">
        <v>165857</v>
      </c>
    </row>
    <row r="69069" spans="4:5" x14ac:dyDescent="0.2">
      <c r="D69069" t="s">
        <v>65684</v>
      </c>
      <c r="E69069" t="s">
        <v>165858</v>
      </c>
    </row>
    <row r="69070" spans="4:5" x14ac:dyDescent="0.2">
      <c r="D69070" t="s">
        <v>65685</v>
      </c>
      <c r="E69070" t="s">
        <v>165859</v>
      </c>
    </row>
    <row r="69071" spans="4:5" x14ac:dyDescent="0.2">
      <c r="D69071" t="s">
        <v>65687</v>
      </c>
      <c r="E69071" t="s">
        <v>165861</v>
      </c>
    </row>
    <row r="69072" spans="4:5" x14ac:dyDescent="0.2">
      <c r="D69072" t="s">
        <v>65692</v>
      </c>
      <c r="E69072" t="s">
        <v>165866</v>
      </c>
    </row>
    <row r="69073" spans="4:5" x14ac:dyDescent="0.2">
      <c r="D69073" t="s">
        <v>65690</v>
      </c>
      <c r="E69073" t="s">
        <v>165864</v>
      </c>
    </row>
    <row r="69074" spans="4:5" x14ac:dyDescent="0.2">
      <c r="D69074" t="s">
        <v>65691</v>
      </c>
      <c r="E69074" t="s">
        <v>165865</v>
      </c>
    </row>
    <row r="69075" spans="4:5" x14ac:dyDescent="0.2">
      <c r="D69075" t="s">
        <v>65689</v>
      </c>
      <c r="E69075" t="s">
        <v>165863</v>
      </c>
    </row>
    <row r="69076" spans="4:5" x14ac:dyDescent="0.2">
      <c r="D69076" t="s">
        <v>65693</v>
      </c>
      <c r="E69076" t="s">
        <v>165867</v>
      </c>
    </row>
    <row r="69077" spans="4:5" x14ac:dyDescent="0.2">
      <c r="D69077" t="s">
        <v>65694</v>
      </c>
      <c r="E69077" t="s">
        <v>165868</v>
      </c>
    </row>
    <row r="69078" spans="4:5" x14ac:dyDescent="0.2">
      <c r="D69078" t="s">
        <v>65686</v>
      </c>
      <c r="E69078" t="s">
        <v>165860</v>
      </c>
    </row>
    <row r="69079" spans="4:5" x14ac:dyDescent="0.2">
      <c r="D69079" t="s">
        <v>65696</v>
      </c>
      <c r="E69079" t="s">
        <v>165870</v>
      </c>
    </row>
    <row r="69080" spans="4:5" x14ac:dyDescent="0.2">
      <c r="D69080" t="s">
        <v>65698</v>
      </c>
      <c r="E69080" t="s">
        <v>165872</v>
      </c>
    </row>
    <row r="69081" spans="4:5" x14ac:dyDescent="0.2">
      <c r="D69081" t="s">
        <v>65699</v>
      </c>
      <c r="E69081" t="s">
        <v>165873</v>
      </c>
    </row>
    <row r="69082" spans="4:5" x14ac:dyDescent="0.2">
      <c r="D69082" t="s">
        <v>65700</v>
      </c>
      <c r="E69082" t="s">
        <v>165874</v>
      </c>
    </row>
    <row r="69083" spans="4:5" x14ac:dyDescent="0.2">
      <c r="D69083" t="s">
        <v>65702</v>
      </c>
      <c r="E69083" t="s">
        <v>165876</v>
      </c>
    </row>
    <row r="69084" spans="4:5" x14ac:dyDescent="0.2">
      <c r="D69084" t="s">
        <v>65704</v>
      </c>
      <c r="E69084" t="s">
        <v>165878</v>
      </c>
    </row>
    <row r="69085" spans="4:5" x14ac:dyDescent="0.2">
      <c r="D69085" t="s">
        <v>65703</v>
      </c>
      <c r="E69085" t="s">
        <v>165877</v>
      </c>
    </row>
    <row r="69086" spans="4:5" x14ac:dyDescent="0.2">
      <c r="D69086" t="s">
        <v>65706</v>
      </c>
      <c r="E69086" t="s">
        <v>165880</v>
      </c>
    </row>
    <row r="69087" spans="4:5" x14ac:dyDescent="0.2">
      <c r="D69087" t="s">
        <v>65705</v>
      </c>
      <c r="E69087" t="s">
        <v>165879</v>
      </c>
    </row>
    <row r="69088" spans="4:5" x14ac:dyDescent="0.2">
      <c r="D69088" t="s">
        <v>65707</v>
      </c>
      <c r="E69088" t="s">
        <v>165881</v>
      </c>
    </row>
    <row r="69089" spans="4:5" x14ac:dyDescent="0.2">
      <c r="D69089" t="s">
        <v>65708</v>
      </c>
      <c r="E69089" t="s">
        <v>165882</v>
      </c>
    </row>
    <row r="69090" spans="4:5" x14ac:dyDescent="0.2">
      <c r="D69090" t="s">
        <v>65709</v>
      </c>
      <c r="E69090" t="s">
        <v>165883</v>
      </c>
    </row>
    <row r="69091" spans="4:5" x14ac:dyDescent="0.2">
      <c r="D69091" t="s">
        <v>65860</v>
      </c>
      <c r="E69091" t="s">
        <v>166032</v>
      </c>
    </row>
    <row r="69092" spans="4:5" x14ac:dyDescent="0.2">
      <c r="D69092" t="s">
        <v>65862</v>
      </c>
      <c r="E69092" t="s">
        <v>166034</v>
      </c>
    </row>
    <row r="69093" spans="4:5" x14ac:dyDescent="0.2">
      <c r="D69093" t="s">
        <v>65861</v>
      </c>
      <c r="E69093" t="s">
        <v>166033</v>
      </c>
    </row>
    <row r="69094" spans="4:5" x14ac:dyDescent="0.2">
      <c r="D69094" t="s">
        <v>65863</v>
      </c>
      <c r="E69094" t="s">
        <v>166035</v>
      </c>
    </row>
    <row r="69095" spans="4:5" x14ac:dyDescent="0.2">
      <c r="D69095" t="s">
        <v>65864</v>
      </c>
      <c r="E69095" t="s">
        <v>166036</v>
      </c>
    </row>
    <row r="69096" spans="4:5" x14ac:dyDescent="0.2">
      <c r="D69096" t="s">
        <v>65865</v>
      </c>
      <c r="E69096" t="s">
        <v>166037</v>
      </c>
    </row>
    <row r="69097" spans="4:5" x14ac:dyDescent="0.2">
      <c r="D69097" t="s">
        <v>65868</v>
      </c>
      <c r="E69097" t="s">
        <v>166040</v>
      </c>
    </row>
    <row r="69098" spans="4:5" x14ac:dyDescent="0.2">
      <c r="D69098" t="s">
        <v>65866</v>
      </c>
      <c r="E69098" t="s">
        <v>166038</v>
      </c>
    </row>
    <row r="69099" spans="4:5" x14ac:dyDescent="0.2">
      <c r="D69099" t="s">
        <v>65867</v>
      </c>
      <c r="E69099" t="s">
        <v>166039</v>
      </c>
    </row>
    <row r="69100" spans="4:5" x14ac:dyDescent="0.2">
      <c r="D69100" t="s">
        <v>65869</v>
      </c>
      <c r="E69100" t="s">
        <v>166041</v>
      </c>
    </row>
    <row r="69101" spans="4:5" x14ac:dyDescent="0.2">
      <c r="D69101" t="s">
        <v>65870</v>
      </c>
      <c r="E69101" t="s">
        <v>166042</v>
      </c>
    </row>
    <row r="69102" spans="4:5" x14ac:dyDescent="0.2">
      <c r="D69102" t="s">
        <v>63802</v>
      </c>
      <c r="E69102" t="s">
        <v>164086</v>
      </c>
    </row>
    <row r="69103" spans="4:5" x14ac:dyDescent="0.2">
      <c r="D69103" t="s">
        <v>64291</v>
      </c>
      <c r="E69103" t="s">
        <v>164530</v>
      </c>
    </row>
    <row r="69104" spans="4:5" x14ac:dyDescent="0.2">
      <c r="D69104" t="s">
        <v>63806</v>
      </c>
      <c r="E69104" t="s">
        <v>164090</v>
      </c>
    </row>
    <row r="69105" spans="4:5" x14ac:dyDescent="0.2">
      <c r="D69105" t="s">
        <v>65871</v>
      </c>
      <c r="E69105" t="s">
        <v>166043</v>
      </c>
    </row>
    <row r="69106" spans="4:5" x14ac:dyDescent="0.2">
      <c r="D69106" t="s">
        <v>64292</v>
      </c>
      <c r="E69106" t="s">
        <v>164531</v>
      </c>
    </row>
    <row r="69107" spans="4:5" x14ac:dyDescent="0.2">
      <c r="D69107" t="s">
        <v>63859</v>
      </c>
      <c r="E69107" t="s">
        <v>164140</v>
      </c>
    </row>
    <row r="69108" spans="4:5" x14ac:dyDescent="0.2">
      <c r="D69108" t="s">
        <v>63860</v>
      </c>
      <c r="E69108" t="s">
        <v>164141</v>
      </c>
    </row>
    <row r="69109" spans="4:5" x14ac:dyDescent="0.2">
      <c r="D69109" t="s">
        <v>63861</v>
      </c>
      <c r="E69109" t="s">
        <v>164142</v>
      </c>
    </row>
    <row r="69110" spans="4:5" x14ac:dyDescent="0.2">
      <c r="D69110" t="s">
        <v>63862</v>
      </c>
      <c r="E69110" t="s">
        <v>164143</v>
      </c>
    </row>
    <row r="69111" spans="4:5" x14ac:dyDescent="0.2">
      <c r="D69111" t="s">
        <v>63864</v>
      </c>
      <c r="E69111" t="s">
        <v>164145</v>
      </c>
    </row>
    <row r="69112" spans="4:5" x14ac:dyDescent="0.2">
      <c r="D69112" t="s">
        <v>63863</v>
      </c>
      <c r="E69112" t="s">
        <v>164144</v>
      </c>
    </row>
    <row r="69113" spans="4:5" x14ac:dyDescent="0.2">
      <c r="D69113" t="s">
        <v>63866</v>
      </c>
      <c r="E69113" t="s">
        <v>164147</v>
      </c>
    </row>
    <row r="69114" spans="4:5" x14ac:dyDescent="0.2">
      <c r="D69114" t="s">
        <v>63867</v>
      </c>
      <c r="E69114" t="s">
        <v>164148</v>
      </c>
    </row>
    <row r="69115" spans="4:5" x14ac:dyDescent="0.2">
      <c r="D69115" t="s">
        <v>63869</v>
      </c>
      <c r="E69115" t="s">
        <v>164150</v>
      </c>
    </row>
    <row r="69116" spans="4:5" x14ac:dyDescent="0.2">
      <c r="D69116" t="s">
        <v>63870</v>
      </c>
      <c r="E69116" t="s">
        <v>164151</v>
      </c>
    </row>
    <row r="69117" spans="4:5" x14ac:dyDescent="0.2">
      <c r="D69117" t="s">
        <v>63871</v>
      </c>
      <c r="E69117" t="s">
        <v>164152</v>
      </c>
    </row>
    <row r="69118" spans="4:5" x14ac:dyDescent="0.2">
      <c r="D69118" t="s">
        <v>63795</v>
      </c>
      <c r="E69118" t="s">
        <v>164079</v>
      </c>
    </row>
    <row r="69119" spans="4:5" x14ac:dyDescent="0.2">
      <c r="D69119" t="s">
        <v>63872</v>
      </c>
      <c r="E69119" t="s">
        <v>164153</v>
      </c>
    </row>
    <row r="69120" spans="4:5" x14ac:dyDescent="0.2">
      <c r="D69120" t="s">
        <v>63873</v>
      </c>
      <c r="E69120" t="s">
        <v>164154</v>
      </c>
    </row>
    <row r="69121" spans="4:5" x14ac:dyDescent="0.2">
      <c r="D69121" t="s">
        <v>63865</v>
      </c>
      <c r="E69121" t="s">
        <v>164146</v>
      </c>
    </row>
    <row r="69122" spans="4:5" x14ac:dyDescent="0.2">
      <c r="D69122" t="s">
        <v>63874</v>
      </c>
      <c r="E69122" t="s">
        <v>164155</v>
      </c>
    </row>
    <row r="69123" spans="4:5" x14ac:dyDescent="0.2">
      <c r="D69123" t="s">
        <v>63772</v>
      </c>
      <c r="E69123" t="s">
        <v>164057</v>
      </c>
    </row>
    <row r="69124" spans="4:5" x14ac:dyDescent="0.2">
      <c r="D69124" t="s">
        <v>63773</v>
      </c>
      <c r="E69124" t="s">
        <v>164058</v>
      </c>
    </row>
    <row r="69125" spans="4:5" x14ac:dyDescent="0.2">
      <c r="D69125" t="s">
        <v>63400</v>
      </c>
      <c r="E69125" t="s">
        <v>163699</v>
      </c>
    </row>
    <row r="69126" spans="4:5" x14ac:dyDescent="0.2">
      <c r="D69126" t="s">
        <v>63774</v>
      </c>
      <c r="E69126" t="s">
        <v>164059</v>
      </c>
    </row>
    <row r="69127" spans="4:5" x14ac:dyDescent="0.2">
      <c r="D69127" t="s">
        <v>63775</v>
      </c>
      <c r="E69127" t="s">
        <v>164060</v>
      </c>
    </row>
    <row r="69128" spans="4:5" x14ac:dyDescent="0.2">
      <c r="D69128" t="s">
        <v>63776</v>
      </c>
      <c r="E69128" t="s">
        <v>164061</v>
      </c>
    </row>
    <row r="69129" spans="4:5" x14ac:dyDescent="0.2">
      <c r="D69129" t="s">
        <v>63779</v>
      </c>
      <c r="E69129" t="s">
        <v>164064</v>
      </c>
    </row>
    <row r="69130" spans="4:5" x14ac:dyDescent="0.2">
      <c r="D69130" t="s">
        <v>63782</v>
      </c>
      <c r="E69130" t="s">
        <v>164067</v>
      </c>
    </row>
    <row r="69131" spans="4:5" x14ac:dyDescent="0.2">
      <c r="D69131" t="s">
        <v>63781</v>
      </c>
      <c r="E69131" t="s">
        <v>164066</v>
      </c>
    </row>
    <row r="69132" spans="4:5" x14ac:dyDescent="0.2">
      <c r="D69132" t="s">
        <v>63783</v>
      </c>
      <c r="E69132" t="s">
        <v>164068</v>
      </c>
    </row>
    <row r="69133" spans="4:5" x14ac:dyDescent="0.2">
      <c r="D69133" t="s">
        <v>63777</v>
      </c>
      <c r="E69133" t="s">
        <v>164062</v>
      </c>
    </row>
    <row r="69134" spans="4:5" x14ac:dyDescent="0.2">
      <c r="D69134" t="s">
        <v>63778</v>
      </c>
      <c r="E69134" t="s">
        <v>164063</v>
      </c>
    </row>
    <row r="69135" spans="4:5" x14ac:dyDescent="0.2">
      <c r="D69135" t="s">
        <v>63780</v>
      </c>
      <c r="E69135" t="s">
        <v>164065</v>
      </c>
    </row>
    <row r="69136" spans="4:5" x14ac:dyDescent="0.2">
      <c r="D69136" t="s">
        <v>63784</v>
      </c>
      <c r="E69136" t="s">
        <v>164069</v>
      </c>
    </row>
    <row r="69137" spans="4:5" x14ac:dyDescent="0.2">
      <c r="D69137" t="s">
        <v>63787</v>
      </c>
      <c r="E69137" t="s">
        <v>164071</v>
      </c>
    </row>
    <row r="69138" spans="4:5" x14ac:dyDescent="0.2">
      <c r="D69138" t="s">
        <v>63786</v>
      </c>
      <c r="E69138" t="s">
        <v>164070</v>
      </c>
    </row>
    <row r="69139" spans="4:5" x14ac:dyDescent="0.2">
      <c r="D69139" t="s">
        <v>63785</v>
      </c>
      <c r="E69139" t="s">
        <v>128971</v>
      </c>
    </row>
    <row r="69140" spans="4:5" x14ac:dyDescent="0.2">
      <c r="D69140" t="s">
        <v>63792</v>
      </c>
      <c r="E69140" t="s">
        <v>164076</v>
      </c>
    </row>
    <row r="69141" spans="4:5" x14ac:dyDescent="0.2">
      <c r="D69141" t="s">
        <v>63791</v>
      </c>
      <c r="E69141" t="s">
        <v>164075</v>
      </c>
    </row>
    <row r="69142" spans="4:5" x14ac:dyDescent="0.2">
      <c r="D69142" t="s">
        <v>63630</v>
      </c>
      <c r="E69142" t="s">
        <v>163919</v>
      </c>
    </row>
    <row r="69143" spans="4:5" x14ac:dyDescent="0.2">
      <c r="D69143" t="s">
        <v>63789</v>
      </c>
      <c r="E69143" t="s">
        <v>164073</v>
      </c>
    </row>
    <row r="69144" spans="4:5" x14ac:dyDescent="0.2">
      <c r="D69144" t="s">
        <v>65688</v>
      </c>
      <c r="E69144" t="s">
        <v>165862</v>
      </c>
    </row>
    <row r="69145" spans="4:5" x14ac:dyDescent="0.2">
      <c r="D69145" t="s">
        <v>63790</v>
      </c>
      <c r="E69145" t="s">
        <v>164074</v>
      </c>
    </row>
    <row r="69146" spans="4:5" x14ac:dyDescent="0.2">
      <c r="D69146" t="s">
        <v>63797</v>
      </c>
      <c r="E69146" t="s">
        <v>164081</v>
      </c>
    </row>
    <row r="69147" spans="4:5" x14ac:dyDescent="0.2">
      <c r="D69147" t="s">
        <v>63796</v>
      </c>
      <c r="E69147" t="s">
        <v>164080</v>
      </c>
    </row>
    <row r="69148" spans="4:5" x14ac:dyDescent="0.2">
      <c r="D69148" t="s">
        <v>63794</v>
      </c>
      <c r="E69148" t="s">
        <v>164078</v>
      </c>
    </row>
    <row r="69149" spans="4:5" x14ac:dyDescent="0.2">
      <c r="D69149" t="s">
        <v>63798</v>
      </c>
      <c r="E69149" t="s">
        <v>164082</v>
      </c>
    </row>
    <row r="69150" spans="4:5" x14ac:dyDescent="0.2">
      <c r="D69150" t="s">
        <v>63799</v>
      </c>
      <c r="E69150" t="s">
        <v>164083</v>
      </c>
    </row>
    <row r="69151" spans="4:5" x14ac:dyDescent="0.2">
      <c r="D69151" t="s">
        <v>63800</v>
      </c>
      <c r="E69151" t="s">
        <v>164084</v>
      </c>
    </row>
    <row r="69152" spans="4:5" x14ac:dyDescent="0.2">
      <c r="D69152" t="s">
        <v>63403</v>
      </c>
      <c r="E69152" t="s">
        <v>163702</v>
      </c>
    </row>
    <row r="69153" spans="4:5" x14ac:dyDescent="0.2">
      <c r="D69153" t="s">
        <v>63422</v>
      </c>
      <c r="E69153" t="s">
        <v>163718</v>
      </c>
    </row>
    <row r="69154" spans="4:5" x14ac:dyDescent="0.2">
      <c r="D69154" t="s">
        <v>63801</v>
      </c>
      <c r="E69154" t="s">
        <v>164085</v>
      </c>
    </row>
    <row r="69155" spans="4:5" x14ac:dyDescent="0.2">
      <c r="D69155" t="s">
        <v>63803</v>
      </c>
      <c r="E69155" t="s">
        <v>164087</v>
      </c>
    </row>
    <row r="69156" spans="4:5" x14ac:dyDescent="0.2">
      <c r="D69156" t="s">
        <v>63416</v>
      </c>
      <c r="E69156" t="s">
        <v>163713</v>
      </c>
    </row>
    <row r="69157" spans="4:5" x14ac:dyDescent="0.2">
      <c r="D69157" t="s">
        <v>63804</v>
      </c>
      <c r="E69157" t="s">
        <v>164088</v>
      </c>
    </row>
    <row r="69158" spans="4:5" x14ac:dyDescent="0.2">
      <c r="D69158" t="s">
        <v>63805</v>
      </c>
      <c r="E69158" t="s">
        <v>164089</v>
      </c>
    </row>
    <row r="69159" spans="4:5" x14ac:dyDescent="0.2">
      <c r="D69159" t="s">
        <v>63788</v>
      </c>
      <c r="E69159" t="s">
        <v>164072</v>
      </c>
    </row>
    <row r="69160" spans="4:5" x14ac:dyDescent="0.2">
      <c r="D69160" t="s">
        <v>63406</v>
      </c>
      <c r="E69160" t="s">
        <v>163705</v>
      </c>
    </row>
    <row r="69161" spans="4:5" x14ac:dyDescent="0.2">
      <c r="D69161" t="s">
        <v>63807</v>
      </c>
      <c r="E69161" t="s">
        <v>164091</v>
      </c>
    </row>
    <row r="69162" spans="4:5" x14ac:dyDescent="0.2">
      <c r="D69162" t="s">
        <v>63808</v>
      </c>
      <c r="E69162" t="s">
        <v>164092</v>
      </c>
    </row>
    <row r="69163" spans="4:5" x14ac:dyDescent="0.2">
      <c r="D69163" t="s">
        <v>63401</v>
      </c>
      <c r="E69163" t="s">
        <v>163700</v>
      </c>
    </row>
    <row r="69164" spans="4:5" x14ac:dyDescent="0.2">
      <c r="D69164" t="s">
        <v>63402</v>
      </c>
      <c r="E69164" t="s">
        <v>163701</v>
      </c>
    </row>
    <row r="69165" spans="4:5" x14ac:dyDescent="0.2">
      <c r="D69165" t="s">
        <v>63404</v>
      </c>
      <c r="E69165" t="s">
        <v>163703</v>
      </c>
    </row>
    <row r="69166" spans="4:5" x14ac:dyDescent="0.2">
      <c r="D69166" t="s">
        <v>63405</v>
      </c>
      <c r="E69166" t="s">
        <v>163704</v>
      </c>
    </row>
    <row r="69167" spans="4:5" x14ac:dyDescent="0.2">
      <c r="D69167" t="s">
        <v>63407</v>
      </c>
      <c r="E69167" t="s">
        <v>163706</v>
      </c>
    </row>
    <row r="69168" spans="4:5" x14ac:dyDescent="0.2">
      <c r="D69168" t="s">
        <v>63408</v>
      </c>
      <c r="E69168" t="s">
        <v>163707</v>
      </c>
    </row>
    <row r="69169" spans="4:5" x14ac:dyDescent="0.2">
      <c r="D69169" t="s">
        <v>63410</v>
      </c>
      <c r="E69169" t="s">
        <v>163708</v>
      </c>
    </row>
    <row r="69170" spans="4:5" x14ac:dyDescent="0.2">
      <c r="D69170" t="s">
        <v>63411</v>
      </c>
      <c r="E69170" t="s">
        <v>163709</v>
      </c>
    </row>
    <row r="69171" spans="4:5" x14ac:dyDescent="0.2">
      <c r="D69171" t="s">
        <v>63412</v>
      </c>
      <c r="E69171" t="s">
        <v>163710</v>
      </c>
    </row>
    <row r="69172" spans="4:5" x14ac:dyDescent="0.2">
      <c r="D69172" t="s">
        <v>63413</v>
      </c>
      <c r="E69172" t="s">
        <v>142969</v>
      </c>
    </row>
    <row r="69173" spans="4:5" x14ac:dyDescent="0.2">
      <c r="D69173" t="s">
        <v>63415</v>
      </c>
      <c r="E69173" t="s">
        <v>163712</v>
      </c>
    </row>
    <row r="69174" spans="4:5" x14ac:dyDescent="0.2">
      <c r="D69174" t="s">
        <v>63417</v>
      </c>
      <c r="E69174" t="s">
        <v>163714</v>
      </c>
    </row>
    <row r="69175" spans="4:5" x14ac:dyDescent="0.2">
      <c r="D69175" t="s">
        <v>63418</v>
      </c>
      <c r="E69175" t="s">
        <v>121413</v>
      </c>
    </row>
    <row r="69176" spans="4:5" x14ac:dyDescent="0.2">
      <c r="D69176" t="s">
        <v>63419</v>
      </c>
      <c r="E69176" t="s">
        <v>163715</v>
      </c>
    </row>
    <row r="69177" spans="4:5" x14ac:dyDescent="0.2">
      <c r="D69177" t="s">
        <v>63420</v>
      </c>
      <c r="E69177" t="s">
        <v>163716</v>
      </c>
    </row>
    <row r="69178" spans="4:5" x14ac:dyDescent="0.2">
      <c r="D69178" t="s">
        <v>65131</v>
      </c>
      <c r="E69178" t="s">
        <v>152181</v>
      </c>
    </row>
    <row r="69179" spans="4:5" x14ac:dyDescent="0.2">
      <c r="D69179" t="s">
        <v>65701</v>
      </c>
      <c r="E69179" t="s">
        <v>165875</v>
      </c>
    </row>
    <row r="69180" spans="4:5" x14ac:dyDescent="0.2">
      <c r="D69180" t="s">
        <v>65697</v>
      </c>
      <c r="E69180" t="s">
        <v>165871</v>
      </c>
    </row>
    <row r="69181" spans="4:5" x14ac:dyDescent="0.2">
      <c r="D69181" t="s">
        <v>63421</v>
      </c>
      <c r="E69181" t="s">
        <v>163717</v>
      </c>
    </row>
    <row r="69182" spans="4:5" x14ac:dyDescent="0.2">
      <c r="D69182" t="s">
        <v>63868</v>
      </c>
      <c r="E69182" t="s">
        <v>164149</v>
      </c>
    </row>
    <row r="69183" spans="4:5" x14ac:dyDescent="0.2">
      <c r="D69183" t="s">
        <v>65681</v>
      </c>
      <c r="E69183" t="s">
        <v>165855</v>
      </c>
    </row>
    <row r="69184" spans="4:5" x14ac:dyDescent="0.2">
      <c r="D69184" t="s">
        <v>63409</v>
      </c>
      <c r="E69184" t="s">
        <v>163707</v>
      </c>
    </row>
    <row r="69185" spans="4:5" x14ac:dyDescent="0.2">
      <c r="D69185" t="s">
        <v>63793</v>
      </c>
      <c r="E69185" t="s">
        <v>164077</v>
      </c>
    </row>
    <row r="69186" spans="4:5" x14ac:dyDescent="0.2">
      <c r="D69186" t="s">
        <v>63428</v>
      </c>
      <c r="E69186" t="s">
        <v>163724</v>
      </c>
    </row>
    <row r="69187" spans="4:5" x14ac:dyDescent="0.2">
      <c r="D69187" t="s">
        <v>63627</v>
      </c>
      <c r="E69187" t="s">
        <v>163916</v>
      </c>
    </row>
    <row r="69188" spans="4:5" x14ac:dyDescent="0.2">
      <c r="D69188" t="s">
        <v>63607</v>
      </c>
      <c r="E69188" t="s">
        <v>163896</v>
      </c>
    </row>
    <row r="69189" spans="4:5" x14ac:dyDescent="0.2">
      <c r="D69189" t="s">
        <v>63631</v>
      </c>
      <c r="E69189" t="s">
        <v>163920</v>
      </c>
    </row>
    <row r="69190" spans="4:5" x14ac:dyDescent="0.2">
      <c r="D69190" t="s">
        <v>63423</v>
      </c>
      <c r="E69190" t="s">
        <v>163719</v>
      </c>
    </row>
    <row r="69191" spans="4:5" x14ac:dyDescent="0.2">
      <c r="D69191" t="s">
        <v>63414</v>
      </c>
      <c r="E69191" t="s">
        <v>163711</v>
      </c>
    </row>
    <row r="69192" spans="4:5" x14ac:dyDescent="0.2">
      <c r="D69192" t="s">
        <v>63426</v>
      </c>
      <c r="E69192" t="s">
        <v>163722</v>
      </c>
    </row>
    <row r="69193" spans="4:5" x14ac:dyDescent="0.2">
      <c r="D69193" t="s">
        <v>63427</v>
      </c>
      <c r="E69193" t="s">
        <v>163723</v>
      </c>
    </row>
    <row r="69194" spans="4:5" x14ac:dyDescent="0.2">
      <c r="D69194" t="s">
        <v>63424</v>
      </c>
      <c r="E69194" t="s">
        <v>163720</v>
      </c>
    </row>
    <row r="69195" spans="4:5" x14ac:dyDescent="0.2">
      <c r="D69195" t="s">
        <v>63425</v>
      </c>
      <c r="E69195" t="s">
        <v>163721</v>
      </c>
    </row>
    <row r="69196" spans="4:5" x14ac:dyDescent="0.2">
      <c r="D69196" t="s">
        <v>63429</v>
      </c>
      <c r="E69196" t="s">
        <v>120228</v>
      </c>
    </row>
    <row r="69197" spans="4:5" x14ac:dyDescent="0.2">
      <c r="D69197" t="s">
        <v>63430</v>
      </c>
      <c r="E69197" t="s">
        <v>163725</v>
      </c>
    </row>
    <row r="69198" spans="4:5" x14ac:dyDescent="0.2">
      <c r="D69198" t="s">
        <v>63431</v>
      </c>
      <c r="E69198" t="s">
        <v>163726</v>
      </c>
    </row>
    <row r="69199" spans="4:5" x14ac:dyDescent="0.2">
      <c r="D69199" t="s">
        <v>63625</v>
      </c>
      <c r="E69199" t="s">
        <v>163914</v>
      </c>
    </row>
    <row r="69200" spans="4:5" x14ac:dyDescent="0.2">
      <c r="D69200" t="s">
        <v>63432</v>
      </c>
      <c r="E69200" t="s">
        <v>163727</v>
      </c>
    </row>
    <row r="69201" spans="4:5" x14ac:dyDescent="0.2">
      <c r="D69201" t="s">
        <v>63626</v>
      </c>
      <c r="E69201" t="s">
        <v>163915</v>
      </c>
    </row>
    <row r="69202" spans="4:5" x14ac:dyDescent="0.2">
      <c r="D69202" t="s">
        <v>63628</v>
      </c>
      <c r="E69202" t="s">
        <v>163917</v>
      </c>
    </row>
    <row r="69203" spans="4:5" x14ac:dyDescent="0.2">
      <c r="D69203" t="s">
        <v>63629</v>
      </c>
      <c r="E69203" t="s">
        <v>163918</v>
      </c>
    </row>
    <row r="69204" spans="4:5" x14ac:dyDescent="0.2">
      <c r="D69204" t="s">
        <v>63632</v>
      </c>
      <c r="E69204" t="s">
        <v>163921</v>
      </c>
    </row>
    <row r="69205" spans="4:5" x14ac:dyDescent="0.2">
      <c r="D69205" t="s">
        <v>63634</v>
      </c>
      <c r="E69205" t="s">
        <v>163923</v>
      </c>
    </row>
    <row r="69206" spans="4:5" x14ac:dyDescent="0.2">
      <c r="D69206" t="s">
        <v>63633</v>
      </c>
      <c r="E69206" t="s">
        <v>163922</v>
      </c>
    </row>
    <row r="69207" spans="4:5" x14ac:dyDescent="0.2">
      <c r="D69207" t="s">
        <v>74535</v>
      </c>
      <c r="E69207" t="s">
        <v>174348</v>
      </c>
    </row>
    <row r="69208" spans="4:5" x14ac:dyDescent="0.2">
      <c r="D69208" t="s">
        <v>63635</v>
      </c>
      <c r="E69208" t="s">
        <v>163924</v>
      </c>
    </row>
    <row r="69209" spans="4:5" x14ac:dyDescent="0.2">
      <c r="D69209" t="s">
        <v>63636</v>
      </c>
      <c r="E69209" t="s">
        <v>163925</v>
      </c>
    </row>
    <row r="69210" spans="4:5" x14ac:dyDescent="0.2">
      <c r="D69210" t="s">
        <v>63637</v>
      </c>
      <c r="E69210" t="s">
        <v>163926</v>
      </c>
    </row>
    <row r="69211" spans="4:5" x14ac:dyDescent="0.2">
      <c r="D69211" t="s">
        <v>63638</v>
      </c>
      <c r="E69211" t="s">
        <v>163927</v>
      </c>
    </row>
    <row r="69212" spans="4:5" x14ac:dyDescent="0.2">
      <c r="D69212" t="s">
        <v>63639</v>
      </c>
      <c r="E69212" t="s">
        <v>163928</v>
      </c>
    </row>
    <row r="69213" spans="4:5" x14ac:dyDescent="0.2">
      <c r="D69213" t="s">
        <v>63640</v>
      </c>
      <c r="E69213" t="s">
        <v>163929</v>
      </c>
    </row>
    <row r="69214" spans="4:5" x14ac:dyDescent="0.2">
      <c r="D69214" t="s">
        <v>63642</v>
      </c>
      <c r="E69214" t="s">
        <v>163931</v>
      </c>
    </row>
    <row r="69215" spans="4:5" x14ac:dyDescent="0.2">
      <c r="D69215" t="s">
        <v>63641</v>
      </c>
      <c r="E69215" t="s">
        <v>163930</v>
      </c>
    </row>
    <row r="69216" spans="4:5" x14ac:dyDescent="0.2">
      <c r="D69216" t="s">
        <v>63643</v>
      </c>
      <c r="E69216" t="s">
        <v>114039</v>
      </c>
    </row>
    <row r="69217" spans="4:5" x14ac:dyDescent="0.2">
      <c r="D69217" t="s">
        <v>63646</v>
      </c>
      <c r="E69217" t="s">
        <v>163934</v>
      </c>
    </row>
    <row r="69218" spans="4:5" x14ac:dyDescent="0.2">
      <c r="D69218" t="s">
        <v>63645</v>
      </c>
      <c r="E69218" t="s">
        <v>163933</v>
      </c>
    </row>
    <row r="69219" spans="4:5" x14ac:dyDescent="0.2">
      <c r="D69219" t="s">
        <v>72917</v>
      </c>
      <c r="E69219" t="s">
        <v>126642</v>
      </c>
    </row>
    <row r="69220" spans="4:5" x14ac:dyDescent="0.2">
      <c r="D69220" t="s">
        <v>72919</v>
      </c>
      <c r="E69220" t="s">
        <v>172849</v>
      </c>
    </row>
    <row r="69221" spans="4:5" x14ac:dyDescent="0.2">
      <c r="D69221" t="s">
        <v>72918</v>
      </c>
      <c r="E69221" t="s">
        <v>172848</v>
      </c>
    </row>
    <row r="69222" spans="4:5" x14ac:dyDescent="0.2">
      <c r="D69222" t="s">
        <v>72922</v>
      </c>
      <c r="E69222" t="s">
        <v>172852</v>
      </c>
    </row>
    <row r="69223" spans="4:5" x14ac:dyDescent="0.2">
      <c r="D69223" t="s">
        <v>72920</v>
      </c>
      <c r="E69223" t="s">
        <v>172850</v>
      </c>
    </row>
    <row r="69224" spans="4:5" x14ac:dyDescent="0.2">
      <c r="D69224" t="s">
        <v>72923</v>
      </c>
      <c r="E69224" t="s">
        <v>114872</v>
      </c>
    </row>
    <row r="69225" spans="4:5" x14ac:dyDescent="0.2">
      <c r="D69225" t="s">
        <v>72927</v>
      </c>
      <c r="E69225" t="s">
        <v>172855</v>
      </c>
    </row>
    <row r="69226" spans="4:5" x14ac:dyDescent="0.2">
      <c r="D69226" t="s">
        <v>72926</v>
      </c>
      <c r="E69226" t="s">
        <v>172854</v>
      </c>
    </row>
    <row r="69227" spans="4:5" x14ac:dyDescent="0.2">
      <c r="D69227" t="s">
        <v>72925</v>
      </c>
      <c r="E69227" t="s">
        <v>172853</v>
      </c>
    </row>
    <row r="69228" spans="4:5" x14ac:dyDescent="0.2">
      <c r="D69228" t="s">
        <v>72924</v>
      </c>
      <c r="E69228" t="s">
        <v>152506</v>
      </c>
    </row>
    <row r="69229" spans="4:5" x14ac:dyDescent="0.2">
      <c r="D69229" t="s">
        <v>72931</v>
      </c>
      <c r="E69229" t="s">
        <v>172858</v>
      </c>
    </row>
    <row r="69230" spans="4:5" x14ac:dyDescent="0.2">
      <c r="D69230" t="s">
        <v>72928</v>
      </c>
      <c r="E69230" t="s">
        <v>131395</v>
      </c>
    </row>
    <row r="69231" spans="4:5" x14ac:dyDescent="0.2">
      <c r="D69231" t="s">
        <v>72930</v>
      </c>
      <c r="E69231" t="s">
        <v>172857</v>
      </c>
    </row>
    <row r="69232" spans="4:5" x14ac:dyDescent="0.2">
      <c r="D69232" t="s">
        <v>72929</v>
      </c>
      <c r="E69232" t="s">
        <v>172856</v>
      </c>
    </row>
    <row r="69233" spans="4:5" x14ac:dyDescent="0.2">
      <c r="D69233" t="s">
        <v>72936</v>
      </c>
      <c r="E69233" t="s">
        <v>172863</v>
      </c>
    </row>
    <row r="69234" spans="4:5" x14ac:dyDescent="0.2">
      <c r="D69234" t="s">
        <v>73094</v>
      </c>
      <c r="E69234" t="s">
        <v>173018</v>
      </c>
    </row>
    <row r="69235" spans="4:5" x14ac:dyDescent="0.2">
      <c r="D69235" t="s">
        <v>72934</v>
      </c>
      <c r="E69235" t="s">
        <v>172861</v>
      </c>
    </row>
    <row r="69236" spans="4:5" x14ac:dyDescent="0.2">
      <c r="D69236" t="s">
        <v>72938</v>
      </c>
      <c r="E69236" t="s">
        <v>172865</v>
      </c>
    </row>
    <row r="69237" spans="4:5" x14ac:dyDescent="0.2">
      <c r="D69237" t="s">
        <v>73095</v>
      </c>
      <c r="E69237" t="s">
        <v>173019</v>
      </c>
    </row>
    <row r="69238" spans="4:5" x14ac:dyDescent="0.2">
      <c r="D69238" t="s">
        <v>72935</v>
      </c>
      <c r="E69238" t="s">
        <v>172862</v>
      </c>
    </row>
    <row r="69239" spans="4:5" x14ac:dyDescent="0.2">
      <c r="D69239" t="s">
        <v>73098</v>
      </c>
      <c r="E69239" t="s">
        <v>173021</v>
      </c>
    </row>
    <row r="69240" spans="4:5" x14ac:dyDescent="0.2">
      <c r="D69240" t="s">
        <v>73097</v>
      </c>
      <c r="E69240" t="s">
        <v>108418</v>
      </c>
    </row>
    <row r="69241" spans="4:5" x14ac:dyDescent="0.2">
      <c r="D69241" t="s">
        <v>72937</v>
      </c>
      <c r="E69241" t="s">
        <v>172864</v>
      </c>
    </row>
    <row r="69242" spans="4:5" x14ac:dyDescent="0.2">
      <c r="D69242" t="s">
        <v>72939</v>
      </c>
      <c r="E69242" t="s">
        <v>172866</v>
      </c>
    </row>
    <row r="69243" spans="4:5" x14ac:dyDescent="0.2">
      <c r="D69243" t="s">
        <v>73100</v>
      </c>
      <c r="E69243" t="s">
        <v>173023</v>
      </c>
    </row>
    <row r="69244" spans="4:5" x14ac:dyDescent="0.2">
      <c r="D69244" t="s">
        <v>73118</v>
      </c>
      <c r="E69244" t="s">
        <v>106095</v>
      </c>
    </row>
    <row r="69245" spans="4:5" x14ac:dyDescent="0.2">
      <c r="D69245" t="s">
        <v>73099</v>
      </c>
      <c r="E69245" t="s">
        <v>173022</v>
      </c>
    </row>
    <row r="69246" spans="4:5" x14ac:dyDescent="0.2">
      <c r="D69246" t="s">
        <v>73101</v>
      </c>
      <c r="E69246" t="s">
        <v>173024</v>
      </c>
    </row>
    <row r="69247" spans="4:5" x14ac:dyDescent="0.2">
      <c r="D69247" t="s">
        <v>73102</v>
      </c>
      <c r="E69247" t="s">
        <v>173025</v>
      </c>
    </row>
    <row r="69248" spans="4:5" x14ac:dyDescent="0.2">
      <c r="D69248" t="s">
        <v>73103</v>
      </c>
      <c r="E69248" t="s">
        <v>173026</v>
      </c>
    </row>
    <row r="69249" spans="4:5" x14ac:dyDescent="0.2">
      <c r="D69249" t="s">
        <v>73104</v>
      </c>
      <c r="E69249" t="s">
        <v>173027</v>
      </c>
    </row>
    <row r="69250" spans="4:5" x14ac:dyDescent="0.2">
      <c r="D69250" t="s">
        <v>73105</v>
      </c>
      <c r="E69250" t="s">
        <v>173028</v>
      </c>
    </row>
    <row r="69251" spans="4:5" x14ac:dyDescent="0.2">
      <c r="D69251" t="s">
        <v>73109</v>
      </c>
      <c r="E69251" t="s">
        <v>173032</v>
      </c>
    </row>
    <row r="69252" spans="4:5" x14ac:dyDescent="0.2">
      <c r="D69252" t="s">
        <v>73107</v>
      </c>
      <c r="E69252" t="s">
        <v>173030</v>
      </c>
    </row>
    <row r="69253" spans="4:5" x14ac:dyDescent="0.2">
      <c r="D69253" t="s">
        <v>73106</v>
      </c>
      <c r="E69253" t="s">
        <v>173029</v>
      </c>
    </row>
    <row r="69254" spans="4:5" x14ac:dyDescent="0.2">
      <c r="D69254" t="s">
        <v>73110</v>
      </c>
      <c r="E69254" t="s">
        <v>173033</v>
      </c>
    </row>
    <row r="69255" spans="4:5" x14ac:dyDescent="0.2">
      <c r="D69255" t="s">
        <v>73108</v>
      </c>
      <c r="E69255" t="s">
        <v>173031</v>
      </c>
    </row>
    <row r="69256" spans="4:5" x14ac:dyDescent="0.2">
      <c r="D69256" t="s">
        <v>73111</v>
      </c>
      <c r="E69256" t="s">
        <v>173034</v>
      </c>
    </row>
    <row r="69257" spans="4:5" x14ac:dyDescent="0.2">
      <c r="D69257" t="s">
        <v>73112</v>
      </c>
      <c r="E69257" t="s">
        <v>109932</v>
      </c>
    </row>
    <row r="69258" spans="4:5" x14ac:dyDescent="0.2">
      <c r="D69258" t="s">
        <v>73115</v>
      </c>
      <c r="E69258" t="s">
        <v>173036</v>
      </c>
    </row>
    <row r="69259" spans="4:5" x14ac:dyDescent="0.2">
      <c r="D69259" t="s">
        <v>73113</v>
      </c>
      <c r="E69259" t="s">
        <v>163688</v>
      </c>
    </row>
    <row r="69260" spans="4:5" x14ac:dyDescent="0.2">
      <c r="D69260" t="s">
        <v>63644</v>
      </c>
      <c r="E69260" t="s">
        <v>163932</v>
      </c>
    </row>
    <row r="69261" spans="4:5" x14ac:dyDescent="0.2">
      <c r="D69261" t="s">
        <v>73114</v>
      </c>
      <c r="E69261" t="s">
        <v>173035</v>
      </c>
    </row>
    <row r="69262" spans="4:5" x14ac:dyDescent="0.2">
      <c r="D69262" t="s">
        <v>73116</v>
      </c>
      <c r="E69262" t="s">
        <v>173037</v>
      </c>
    </row>
    <row r="69263" spans="4:5" x14ac:dyDescent="0.2">
      <c r="D69263" t="s">
        <v>73117</v>
      </c>
      <c r="E69263" t="s">
        <v>173038</v>
      </c>
    </row>
    <row r="69264" spans="4:5" x14ac:dyDescent="0.2">
      <c r="D69264" t="s">
        <v>73938</v>
      </c>
      <c r="E69264" t="s">
        <v>173800</v>
      </c>
    </row>
    <row r="69265" spans="4:5" x14ac:dyDescent="0.2">
      <c r="D69265" t="s">
        <v>73119</v>
      </c>
      <c r="E69265" t="s">
        <v>173039</v>
      </c>
    </row>
    <row r="69266" spans="4:5" x14ac:dyDescent="0.2">
      <c r="D69266" t="s">
        <v>73939</v>
      </c>
      <c r="E69266" t="s">
        <v>173801</v>
      </c>
    </row>
    <row r="69267" spans="4:5" x14ac:dyDescent="0.2">
      <c r="D69267" t="s">
        <v>73781</v>
      </c>
      <c r="E69267" t="s">
        <v>173668</v>
      </c>
    </row>
    <row r="69268" spans="4:5" x14ac:dyDescent="0.2">
      <c r="D69268" t="s">
        <v>73120</v>
      </c>
      <c r="E69268" t="s">
        <v>173040</v>
      </c>
    </row>
    <row r="69269" spans="4:5" x14ac:dyDescent="0.2">
      <c r="D69269" t="s">
        <v>73780</v>
      </c>
      <c r="E69269" t="s">
        <v>173667</v>
      </c>
    </row>
    <row r="69270" spans="4:5" x14ac:dyDescent="0.2">
      <c r="D69270" t="s">
        <v>73782</v>
      </c>
      <c r="E69270" t="s">
        <v>106111</v>
      </c>
    </row>
    <row r="69271" spans="4:5" x14ac:dyDescent="0.2">
      <c r="D69271" t="s">
        <v>73783</v>
      </c>
      <c r="E69271" t="s">
        <v>115862</v>
      </c>
    </row>
    <row r="69272" spans="4:5" x14ac:dyDescent="0.2">
      <c r="D69272" t="s">
        <v>73940</v>
      </c>
      <c r="E69272" t="s">
        <v>173802</v>
      </c>
    </row>
    <row r="69273" spans="4:5" x14ac:dyDescent="0.2">
      <c r="D69273" t="s">
        <v>73784</v>
      </c>
      <c r="E69273" t="s">
        <v>173669</v>
      </c>
    </row>
    <row r="69274" spans="4:5" x14ac:dyDescent="0.2">
      <c r="D69274" t="s">
        <v>73937</v>
      </c>
      <c r="E69274" t="s">
        <v>173799</v>
      </c>
    </row>
    <row r="69275" spans="4:5" x14ac:dyDescent="0.2">
      <c r="D69275" t="s">
        <v>73941</v>
      </c>
      <c r="E69275" t="s">
        <v>173803</v>
      </c>
    </row>
    <row r="69276" spans="4:5" x14ac:dyDescent="0.2">
      <c r="D69276" t="s">
        <v>73943</v>
      </c>
      <c r="E69276" t="s">
        <v>173805</v>
      </c>
    </row>
    <row r="69277" spans="4:5" x14ac:dyDescent="0.2">
      <c r="D69277" t="s">
        <v>73942</v>
      </c>
      <c r="E69277" t="s">
        <v>173804</v>
      </c>
    </row>
    <row r="69278" spans="4:5" x14ac:dyDescent="0.2">
      <c r="D69278" t="s">
        <v>74536</v>
      </c>
      <c r="E69278" t="s">
        <v>174349</v>
      </c>
    </row>
    <row r="69279" spans="4:5" x14ac:dyDescent="0.2">
      <c r="D69279" t="s">
        <v>74537</v>
      </c>
      <c r="E69279" t="s">
        <v>174350</v>
      </c>
    </row>
    <row r="69280" spans="4:5" x14ac:dyDescent="0.2">
      <c r="D69280" t="s">
        <v>72921</v>
      </c>
      <c r="E69280" t="s">
        <v>172851</v>
      </c>
    </row>
    <row r="69281" spans="4:5" x14ac:dyDescent="0.2">
      <c r="D69281" t="s">
        <v>72932</v>
      </c>
      <c r="E69281" t="s">
        <v>172859</v>
      </c>
    </row>
    <row r="69282" spans="4:5" x14ac:dyDescent="0.2">
      <c r="D69282" t="s">
        <v>72933</v>
      </c>
      <c r="E69282" t="s">
        <v>172860</v>
      </c>
    </row>
    <row r="69283" spans="4:5" x14ac:dyDescent="0.2">
      <c r="D69283" t="s">
        <v>73096</v>
      </c>
      <c r="E69283" t="s">
        <v>173020</v>
      </c>
    </row>
    <row r="69284" spans="4:5" x14ac:dyDescent="0.2">
      <c r="D69284" t="s">
        <v>73000</v>
      </c>
      <c r="E69284" t="s">
        <v>172924</v>
      </c>
    </row>
    <row r="69285" spans="4:5" x14ac:dyDescent="0.2">
      <c r="D69285" t="s">
        <v>74571</v>
      </c>
      <c r="E69285" t="s">
        <v>174382</v>
      </c>
    </row>
    <row r="69286" spans="4:5" x14ac:dyDescent="0.2">
      <c r="D69286" t="s">
        <v>73524</v>
      </c>
      <c r="E69286" t="s">
        <v>173420</v>
      </c>
    </row>
    <row r="69287" spans="4:5" x14ac:dyDescent="0.2">
      <c r="D69287" t="s">
        <v>73517</v>
      </c>
      <c r="E69287" t="s">
        <v>173413</v>
      </c>
    </row>
    <row r="69288" spans="4:5" x14ac:dyDescent="0.2">
      <c r="D69288" t="s">
        <v>74541</v>
      </c>
      <c r="E69288" t="s">
        <v>108745</v>
      </c>
    </row>
    <row r="69289" spans="4:5" x14ac:dyDescent="0.2">
      <c r="D69289" t="s">
        <v>74539</v>
      </c>
      <c r="E69289" t="s">
        <v>174352</v>
      </c>
    </row>
    <row r="69290" spans="4:5" x14ac:dyDescent="0.2">
      <c r="D69290" t="s">
        <v>72201</v>
      </c>
      <c r="E69290" t="s">
        <v>172179</v>
      </c>
    </row>
    <row r="69291" spans="4:5" x14ac:dyDescent="0.2">
      <c r="D69291" t="s">
        <v>74544</v>
      </c>
      <c r="E69291" t="s">
        <v>174356</v>
      </c>
    </row>
    <row r="69292" spans="4:5" x14ac:dyDescent="0.2">
      <c r="D69292" t="s">
        <v>74548</v>
      </c>
      <c r="E69292" t="s">
        <v>174360</v>
      </c>
    </row>
    <row r="69293" spans="4:5" x14ac:dyDescent="0.2">
      <c r="D69293" t="s">
        <v>74551</v>
      </c>
      <c r="E69293" t="s">
        <v>174363</v>
      </c>
    </row>
    <row r="69294" spans="4:5" x14ac:dyDescent="0.2">
      <c r="D69294" t="s">
        <v>74550</v>
      </c>
      <c r="E69294" t="s">
        <v>174362</v>
      </c>
    </row>
    <row r="69295" spans="4:5" x14ac:dyDescent="0.2">
      <c r="D69295" t="s">
        <v>74549</v>
      </c>
      <c r="E69295" t="s">
        <v>174361</v>
      </c>
    </row>
    <row r="69296" spans="4:5" x14ac:dyDescent="0.2">
      <c r="D69296" t="s">
        <v>74561</v>
      </c>
      <c r="E69296" t="s">
        <v>174372</v>
      </c>
    </row>
    <row r="69297" spans="4:5" x14ac:dyDescent="0.2">
      <c r="D69297" t="s">
        <v>74560</v>
      </c>
      <c r="E69297" t="s">
        <v>174371</v>
      </c>
    </row>
    <row r="69298" spans="4:5" x14ac:dyDescent="0.2">
      <c r="D69298" t="s">
        <v>74553</v>
      </c>
      <c r="E69298" t="s">
        <v>174364</v>
      </c>
    </row>
    <row r="69299" spans="4:5" x14ac:dyDescent="0.2">
      <c r="D69299" t="s">
        <v>74556</v>
      </c>
      <c r="E69299" t="s">
        <v>174367</v>
      </c>
    </row>
    <row r="69300" spans="4:5" x14ac:dyDescent="0.2">
      <c r="D69300" t="s">
        <v>74545</v>
      </c>
      <c r="E69300" t="s">
        <v>174357</v>
      </c>
    </row>
    <row r="69301" spans="4:5" x14ac:dyDescent="0.2">
      <c r="D69301" t="s">
        <v>74574</v>
      </c>
      <c r="E69301" t="s">
        <v>174384</v>
      </c>
    </row>
    <row r="69302" spans="4:5" x14ac:dyDescent="0.2">
      <c r="D69302" t="s">
        <v>74557</v>
      </c>
      <c r="E69302" t="s">
        <v>174368</v>
      </c>
    </row>
    <row r="69303" spans="4:5" x14ac:dyDescent="0.2">
      <c r="D69303" t="s">
        <v>74567</v>
      </c>
      <c r="E69303" t="s">
        <v>174378</v>
      </c>
    </row>
    <row r="69304" spans="4:5" x14ac:dyDescent="0.2">
      <c r="D69304" t="s">
        <v>74547</v>
      </c>
      <c r="E69304" t="s">
        <v>174359</v>
      </c>
    </row>
    <row r="69305" spans="4:5" x14ac:dyDescent="0.2">
      <c r="D69305" t="s">
        <v>74554</v>
      </c>
      <c r="E69305" t="s">
        <v>174365</v>
      </c>
    </row>
    <row r="69306" spans="4:5" x14ac:dyDescent="0.2">
      <c r="D69306" t="s">
        <v>74555</v>
      </c>
      <c r="E69306" t="s">
        <v>174366</v>
      </c>
    </row>
    <row r="69307" spans="4:5" x14ac:dyDescent="0.2">
      <c r="D69307" t="s">
        <v>78394</v>
      </c>
      <c r="E69307" t="s">
        <v>177785</v>
      </c>
    </row>
    <row r="69308" spans="4:5" x14ac:dyDescent="0.2">
      <c r="D69308" t="s">
        <v>78396</v>
      </c>
      <c r="E69308" t="s">
        <v>177787</v>
      </c>
    </row>
    <row r="69309" spans="4:5" x14ac:dyDescent="0.2">
      <c r="D69309" t="s">
        <v>74568</v>
      </c>
      <c r="E69309" t="s">
        <v>174379</v>
      </c>
    </row>
    <row r="69310" spans="4:5" x14ac:dyDescent="0.2">
      <c r="D69310" t="s">
        <v>74558</v>
      </c>
      <c r="E69310" t="s">
        <v>174369</v>
      </c>
    </row>
    <row r="69311" spans="4:5" x14ac:dyDescent="0.2">
      <c r="D69311" t="s">
        <v>74559</v>
      </c>
      <c r="E69311" t="s">
        <v>174370</v>
      </c>
    </row>
    <row r="69312" spans="4:5" x14ac:dyDescent="0.2">
      <c r="D69312" t="s">
        <v>74538</v>
      </c>
      <c r="E69312" t="s">
        <v>174351</v>
      </c>
    </row>
    <row r="69313" spans="4:5" x14ac:dyDescent="0.2">
      <c r="D69313" t="s">
        <v>72292</v>
      </c>
      <c r="E69313" t="s">
        <v>106778</v>
      </c>
    </row>
    <row r="69314" spans="4:5" x14ac:dyDescent="0.2">
      <c r="D69314" t="s">
        <v>78387</v>
      </c>
      <c r="E69314" t="s">
        <v>177779</v>
      </c>
    </row>
    <row r="69315" spans="4:5" x14ac:dyDescent="0.2">
      <c r="D69315" t="s">
        <v>74563</v>
      </c>
      <c r="E69315" t="s">
        <v>174374</v>
      </c>
    </row>
    <row r="69316" spans="4:5" x14ac:dyDescent="0.2">
      <c r="D69316" t="s">
        <v>74565</v>
      </c>
      <c r="E69316" t="s">
        <v>174376</v>
      </c>
    </row>
    <row r="69317" spans="4:5" x14ac:dyDescent="0.2">
      <c r="D69317" t="s">
        <v>74564</v>
      </c>
      <c r="E69317" t="s">
        <v>174375</v>
      </c>
    </row>
    <row r="69318" spans="4:5" x14ac:dyDescent="0.2">
      <c r="D69318" t="s">
        <v>74540</v>
      </c>
      <c r="E69318" t="s">
        <v>174353</v>
      </c>
    </row>
    <row r="69319" spans="4:5" x14ac:dyDescent="0.2">
      <c r="D69319" t="s">
        <v>78385</v>
      </c>
      <c r="E69319" t="s">
        <v>177777</v>
      </c>
    </row>
    <row r="69320" spans="4:5" x14ac:dyDescent="0.2">
      <c r="D69320" t="s">
        <v>78382</v>
      </c>
      <c r="E69320" t="s">
        <v>177774</v>
      </c>
    </row>
    <row r="69321" spans="4:5" x14ac:dyDescent="0.2">
      <c r="D69321" t="s">
        <v>74566</v>
      </c>
      <c r="E69321" t="s">
        <v>174377</v>
      </c>
    </row>
    <row r="69322" spans="4:5" x14ac:dyDescent="0.2">
      <c r="D69322" t="s">
        <v>78384</v>
      </c>
      <c r="E69322" t="s">
        <v>177776</v>
      </c>
    </row>
    <row r="69323" spans="4:5" x14ac:dyDescent="0.2">
      <c r="D69323" t="s">
        <v>78390</v>
      </c>
      <c r="E69323" t="s">
        <v>176604</v>
      </c>
    </row>
    <row r="69324" spans="4:5" x14ac:dyDescent="0.2">
      <c r="D69324" t="s">
        <v>78388</v>
      </c>
      <c r="E69324" t="s">
        <v>177780</v>
      </c>
    </row>
    <row r="69325" spans="4:5" x14ac:dyDescent="0.2">
      <c r="D69325" t="s">
        <v>78386</v>
      </c>
      <c r="E69325" t="s">
        <v>177778</v>
      </c>
    </row>
    <row r="69326" spans="4:5" x14ac:dyDescent="0.2">
      <c r="D69326" t="s">
        <v>74210</v>
      </c>
      <c r="E69326" t="s">
        <v>174051</v>
      </c>
    </row>
    <row r="69327" spans="4:5" x14ac:dyDescent="0.2">
      <c r="D69327" t="s">
        <v>78393</v>
      </c>
      <c r="E69327" t="s">
        <v>177784</v>
      </c>
    </row>
    <row r="69328" spans="4:5" x14ac:dyDescent="0.2">
      <c r="D69328" t="s">
        <v>73721</v>
      </c>
      <c r="E69328" t="s">
        <v>173611</v>
      </c>
    </row>
    <row r="69329" spans="4:5" x14ac:dyDescent="0.2">
      <c r="D69329" t="s">
        <v>78391</v>
      </c>
      <c r="E69329" t="s">
        <v>177782</v>
      </c>
    </row>
    <row r="69330" spans="4:5" x14ac:dyDescent="0.2">
      <c r="D69330" t="s">
        <v>78397</v>
      </c>
      <c r="E69330" t="s">
        <v>177788</v>
      </c>
    </row>
    <row r="69331" spans="4:5" x14ac:dyDescent="0.2">
      <c r="D69331" t="s">
        <v>78392</v>
      </c>
      <c r="E69331" t="s">
        <v>177783</v>
      </c>
    </row>
    <row r="69332" spans="4:5" x14ac:dyDescent="0.2">
      <c r="D69332" t="s">
        <v>78399</v>
      </c>
      <c r="E69332" t="s">
        <v>177790</v>
      </c>
    </row>
    <row r="69333" spans="4:5" x14ac:dyDescent="0.2">
      <c r="D69333" t="s">
        <v>74569</v>
      </c>
      <c r="E69333" t="s">
        <v>174380</v>
      </c>
    </row>
    <row r="69334" spans="4:5" x14ac:dyDescent="0.2">
      <c r="D69334" t="s">
        <v>74570</v>
      </c>
      <c r="E69334" t="s">
        <v>174381</v>
      </c>
    </row>
    <row r="69335" spans="4:5" x14ac:dyDescent="0.2">
      <c r="D69335" t="s">
        <v>78401</v>
      </c>
      <c r="E69335" t="s">
        <v>177792</v>
      </c>
    </row>
    <row r="69336" spans="4:5" x14ac:dyDescent="0.2">
      <c r="D69336" t="s">
        <v>78400</v>
      </c>
      <c r="E69336" t="s">
        <v>177791</v>
      </c>
    </row>
    <row r="69337" spans="4:5" x14ac:dyDescent="0.2">
      <c r="D69337" t="s">
        <v>78402</v>
      </c>
      <c r="E69337" t="s">
        <v>177793</v>
      </c>
    </row>
    <row r="69338" spans="4:5" x14ac:dyDescent="0.2">
      <c r="D69338" t="s">
        <v>78414</v>
      </c>
      <c r="E69338" t="s">
        <v>177804</v>
      </c>
    </row>
    <row r="69339" spans="4:5" x14ac:dyDescent="0.2">
      <c r="D69339" t="s">
        <v>74546</v>
      </c>
      <c r="E69339" t="s">
        <v>174358</v>
      </c>
    </row>
    <row r="69340" spans="4:5" x14ac:dyDescent="0.2">
      <c r="D69340" t="s">
        <v>78403</v>
      </c>
      <c r="E69340" t="s">
        <v>177794</v>
      </c>
    </row>
    <row r="69341" spans="4:5" x14ac:dyDescent="0.2">
      <c r="D69341" t="s">
        <v>74827</v>
      </c>
      <c r="E69341" t="s">
        <v>174611</v>
      </c>
    </row>
    <row r="69342" spans="4:5" x14ac:dyDescent="0.2">
      <c r="D69342" t="s">
        <v>78404</v>
      </c>
      <c r="E69342" t="s">
        <v>177795</v>
      </c>
    </row>
    <row r="69343" spans="4:5" x14ac:dyDescent="0.2">
      <c r="D69343" t="s">
        <v>78405</v>
      </c>
      <c r="E69343" t="s">
        <v>177796</v>
      </c>
    </row>
    <row r="69344" spans="4:5" x14ac:dyDescent="0.2">
      <c r="D69344" t="s">
        <v>74573</v>
      </c>
      <c r="E69344" t="s">
        <v>174383</v>
      </c>
    </row>
    <row r="69345" spans="4:5" x14ac:dyDescent="0.2">
      <c r="D69345" t="s">
        <v>78408</v>
      </c>
      <c r="E69345" t="s">
        <v>177799</v>
      </c>
    </row>
    <row r="69346" spans="4:5" x14ac:dyDescent="0.2">
      <c r="D69346" t="s">
        <v>78406</v>
      </c>
      <c r="E69346" t="s">
        <v>177797</v>
      </c>
    </row>
    <row r="69347" spans="4:5" x14ac:dyDescent="0.2">
      <c r="D69347" t="s">
        <v>78407</v>
      </c>
      <c r="E69347" t="s">
        <v>177798</v>
      </c>
    </row>
    <row r="69348" spans="4:5" x14ac:dyDescent="0.2">
      <c r="D69348" t="s">
        <v>78409</v>
      </c>
      <c r="E69348" t="s">
        <v>106905</v>
      </c>
    </row>
    <row r="69349" spans="4:5" x14ac:dyDescent="0.2">
      <c r="D69349" t="s">
        <v>78389</v>
      </c>
      <c r="E69349" t="s">
        <v>177781</v>
      </c>
    </row>
    <row r="69350" spans="4:5" x14ac:dyDescent="0.2">
      <c r="D69350" t="s">
        <v>78411</v>
      </c>
      <c r="E69350" t="s">
        <v>177801</v>
      </c>
    </row>
    <row r="69351" spans="4:5" x14ac:dyDescent="0.2">
      <c r="D69351" t="s">
        <v>74562</v>
      </c>
      <c r="E69351" t="s">
        <v>174373</v>
      </c>
    </row>
    <row r="69352" spans="4:5" x14ac:dyDescent="0.2">
      <c r="D69352" t="s">
        <v>78412</v>
      </c>
      <c r="E69352" t="s">
        <v>177802</v>
      </c>
    </row>
    <row r="69353" spans="4:5" x14ac:dyDescent="0.2">
      <c r="D69353" t="s">
        <v>74443</v>
      </c>
      <c r="E69353" t="s">
        <v>174266</v>
      </c>
    </row>
    <row r="69354" spans="4:5" x14ac:dyDescent="0.2">
      <c r="D69354" t="s">
        <v>74543</v>
      </c>
      <c r="E69354" t="s">
        <v>174355</v>
      </c>
    </row>
    <row r="69355" spans="4:5" x14ac:dyDescent="0.2">
      <c r="D69355" t="s">
        <v>78418</v>
      </c>
      <c r="E69355" t="s">
        <v>177808</v>
      </c>
    </row>
    <row r="69356" spans="4:5" x14ac:dyDescent="0.2">
      <c r="D69356" t="s">
        <v>78420</v>
      </c>
      <c r="E69356" t="s">
        <v>177810</v>
      </c>
    </row>
    <row r="69357" spans="4:5" x14ac:dyDescent="0.2">
      <c r="D69357" t="s">
        <v>78422</v>
      </c>
      <c r="E69357" t="s">
        <v>177812</v>
      </c>
    </row>
    <row r="69358" spans="4:5" x14ac:dyDescent="0.2">
      <c r="D69358" t="s">
        <v>78423</v>
      </c>
      <c r="E69358" t="s">
        <v>177161</v>
      </c>
    </row>
    <row r="69359" spans="4:5" x14ac:dyDescent="0.2">
      <c r="D69359" t="s">
        <v>78425</v>
      </c>
      <c r="E69359" t="s">
        <v>177814</v>
      </c>
    </row>
    <row r="69360" spans="4:5" x14ac:dyDescent="0.2">
      <c r="D69360" t="s">
        <v>78427</v>
      </c>
      <c r="E69360" t="s">
        <v>177816</v>
      </c>
    </row>
    <row r="69361" spans="4:5" x14ac:dyDescent="0.2">
      <c r="D69361" t="s">
        <v>78429</v>
      </c>
      <c r="E69361" t="s">
        <v>177818</v>
      </c>
    </row>
    <row r="69362" spans="4:5" x14ac:dyDescent="0.2">
      <c r="D69362" t="s">
        <v>77238</v>
      </c>
      <c r="E69362" t="s">
        <v>176763</v>
      </c>
    </row>
    <row r="69363" spans="4:5" x14ac:dyDescent="0.2">
      <c r="D69363" t="s">
        <v>77694</v>
      </c>
      <c r="E69363" t="s">
        <v>177189</v>
      </c>
    </row>
    <row r="69364" spans="4:5" x14ac:dyDescent="0.2">
      <c r="D69364" t="s">
        <v>78419</v>
      </c>
      <c r="E69364" t="s">
        <v>177809</v>
      </c>
    </row>
    <row r="69365" spans="4:5" x14ac:dyDescent="0.2">
      <c r="D69365" t="s">
        <v>73692</v>
      </c>
      <c r="E69365" t="s">
        <v>173583</v>
      </c>
    </row>
    <row r="69366" spans="4:5" x14ac:dyDescent="0.2">
      <c r="D69366" t="s">
        <v>76266</v>
      </c>
      <c r="E69366" t="s">
        <v>175928</v>
      </c>
    </row>
    <row r="69367" spans="4:5" x14ac:dyDescent="0.2">
      <c r="D69367" t="s">
        <v>76253</v>
      </c>
      <c r="E69367" t="s">
        <v>175915</v>
      </c>
    </row>
    <row r="69368" spans="4:5" x14ac:dyDescent="0.2">
      <c r="D69368" t="s">
        <v>73446</v>
      </c>
      <c r="E69368" t="s">
        <v>173345</v>
      </c>
    </row>
    <row r="69369" spans="4:5" x14ac:dyDescent="0.2">
      <c r="D69369" t="s">
        <v>76264</v>
      </c>
      <c r="E69369" t="s">
        <v>175926</v>
      </c>
    </row>
    <row r="69370" spans="4:5" x14ac:dyDescent="0.2">
      <c r="D69370" t="s">
        <v>76250</v>
      </c>
      <c r="E69370" t="s">
        <v>175912</v>
      </c>
    </row>
    <row r="69371" spans="4:5" x14ac:dyDescent="0.2">
      <c r="D69371" t="s">
        <v>76596</v>
      </c>
      <c r="E69371" t="s">
        <v>176207</v>
      </c>
    </row>
    <row r="69372" spans="4:5" x14ac:dyDescent="0.2">
      <c r="D69372" t="s">
        <v>77706</v>
      </c>
      <c r="E69372" t="s">
        <v>177201</v>
      </c>
    </row>
    <row r="69373" spans="4:5" x14ac:dyDescent="0.2">
      <c r="D69373" t="s">
        <v>78491</v>
      </c>
      <c r="E69373" t="s">
        <v>177878</v>
      </c>
    </row>
    <row r="69374" spans="4:5" x14ac:dyDescent="0.2">
      <c r="D69374" t="s">
        <v>77239</v>
      </c>
      <c r="E69374" t="s">
        <v>176764</v>
      </c>
    </row>
    <row r="69375" spans="4:5" x14ac:dyDescent="0.2">
      <c r="D69375" t="s">
        <v>77692</v>
      </c>
      <c r="E69375" t="s">
        <v>177187</v>
      </c>
    </row>
    <row r="69376" spans="4:5" x14ac:dyDescent="0.2">
      <c r="D69376" t="s">
        <v>77717</v>
      </c>
      <c r="E69376" t="s">
        <v>177210</v>
      </c>
    </row>
    <row r="69377" spans="4:5" x14ac:dyDescent="0.2">
      <c r="D69377" t="s">
        <v>77723</v>
      </c>
      <c r="E69377" t="s">
        <v>177216</v>
      </c>
    </row>
    <row r="69378" spans="4:5" x14ac:dyDescent="0.2">
      <c r="D69378" t="s">
        <v>77700</v>
      </c>
      <c r="E69378" t="s">
        <v>177195</v>
      </c>
    </row>
    <row r="69379" spans="4:5" x14ac:dyDescent="0.2">
      <c r="D69379" t="s">
        <v>77727</v>
      </c>
      <c r="E69379" t="s">
        <v>177220</v>
      </c>
    </row>
    <row r="69380" spans="4:5" x14ac:dyDescent="0.2">
      <c r="D69380" t="s">
        <v>77725</v>
      </c>
      <c r="E69380" t="s">
        <v>177218</v>
      </c>
    </row>
    <row r="69381" spans="4:5" x14ac:dyDescent="0.2">
      <c r="D69381" t="s">
        <v>76267</v>
      </c>
      <c r="E69381" t="s">
        <v>175929</v>
      </c>
    </row>
    <row r="69382" spans="4:5" x14ac:dyDescent="0.2">
      <c r="D69382" t="s">
        <v>77704</v>
      </c>
      <c r="E69382" t="s">
        <v>177199</v>
      </c>
    </row>
    <row r="69383" spans="4:5" x14ac:dyDescent="0.2">
      <c r="D69383" t="s">
        <v>77711</v>
      </c>
      <c r="E69383" t="s">
        <v>177206</v>
      </c>
    </row>
    <row r="69384" spans="4:5" x14ac:dyDescent="0.2">
      <c r="D69384" t="s">
        <v>77240</v>
      </c>
      <c r="E69384" t="s">
        <v>176765</v>
      </c>
    </row>
    <row r="69385" spans="4:5" x14ac:dyDescent="0.2">
      <c r="D69385" t="s">
        <v>78330</v>
      </c>
      <c r="E69385" t="s">
        <v>177724</v>
      </c>
    </row>
    <row r="69386" spans="4:5" x14ac:dyDescent="0.2">
      <c r="D69386" t="s">
        <v>78485</v>
      </c>
      <c r="E69386" t="s">
        <v>177872</v>
      </c>
    </row>
    <row r="69387" spans="4:5" x14ac:dyDescent="0.2">
      <c r="D69387" t="s">
        <v>78489</v>
      </c>
      <c r="E69387" t="s">
        <v>177876</v>
      </c>
    </row>
    <row r="69388" spans="4:5" x14ac:dyDescent="0.2">
      <c r="D69388" t="s">
        <v>78492</v>
      </c>
      <c r="E69388" t="s">
        <v>177879</v>
      </c>
    </row>
    <row r="69389" spans="4:5" x14ac:dyDescent="0.2">
      <c r="D69389" t="s">
        <v>77702</v>
      </c>
      <c r="E69389" t="s">
        <v>177197</v>
      </c>
    </row>
    <row r="69390" spans="4:5" x14ac:dyDescent="0.2">
      <c r="D69390" t="s">
        <v>77715</v>
      </c>
      <c r="E69390" t="s">
        <v>177209</v>
      </c>
    </row>
    <row r="69391" spans="4:5" x14ac:dyDescent="0.2">
      <c r="D69391" t="s">
        <v>77699</v>
      </c>
      <c r="E69391" t="s">
        <v>177194</v>
      </c>
    </row>
    <row r="69392" spans="4:5" x14ac:dyDescent="0.2">
      <c r="D69392" t="s">
        <v>77703</v>
      </c>
      <c r="E69392" t="s">
        <v>177198</v>
      </c>
    </row>
    <row r="69393" spans="4:5" x14ac:dyDescent="0.2">
      <c r="D69393" t="s">
        <v>77714</v>
      </c>
      <c r="E69393" t="s">
        <v>177208</v>
      </c>
    </row>
    <row r="69394" spans="4:5" x14ac:dyDescent="0.2">
      <c r="D69394" t="s">
        <v>78413</v>
      </c>
      <c r="E69394" t="s">
        <v>177803</v>
      </c>
    </row>
    <row r="69395" spans="4:5" x14ac:dyDescent="0.2">
      <c r="D69395" t="s">
        <v>73456</v>
      </c>
      <c r="E69395" t="s">
        <v>173355</v>
      </c>
    </row>
    <row r="69396" spans="4:5" x14ac:dyDescent="0.2">
      <c r="D69396" t="s">
        <v>77719</v>
      </c>
      <c r="E69396" t="s">
        <v>177212</v>
      </c>
    </row>
    <row r="69397" spans="4:5" x14ac:dyDescent="0.2">
      <c r="D69397" t="s">
        <v>77720</v>
      </c>
      <c r="E69397" t="s">
        <v>177213</v>
      </c>
    </row>
    <row r="69398" spans="4:5" x14ac:dyDescent="0.2">
      <c r="D69398" t="s">
        <v>77697</v>
      </c>
      <c r="E69398" t="s">
        <v>177192</v>
      </c>
    </row>
    <row r="69399" spans="4:5" x14ac:dyDescent="0.2">
      <c r="D69399" t="s">
        <v>77716</v>
      </c>
      <c r="E69399" t="s">
        <v>107938</v>
      </c>
    </row>
    <row r="69400" spans="4:5" x14ac:dyDescent="0.2">
      <c r="D69400" t="s">
        <v>78430</v>
      </c>
      <c r="E69400" t="s">
        <v>177819</v>
      </c>
    </row>
    <row r="69401" spans="4:5" x14ac:dyDescent="0.2">
      <c r="D69401" t="s">
        <v>76477</v>
      </c>
      <c r="E69401" t="s">
        <v>176094</v>
      </c>
    </row>
    <row r="69402" spans="4:5" x14ac:dyDescent="0.2">
      <c r="D69402" t="s">
        <v>77726</v>
      </c>
      <c r="E69402" t="s">
        <v>177219</v>
      </c>
    </row>
    <row r="69403" spans="4:5" x14ac:dyDescent="0.2">
      <c r="D69403" t="s">
        <v>76478</v>
      </c>
      <c r="E69403" t="s">
        <v>176095</v>
      </c>
    </row>
    <row r="69404" spans="4:5" x14ac:dyDescent="0.2">
      <c r="D69404" t="s">
        <v>77721</v>
      </c>
      <c r="E69404" t="s">
        <v>177214</v>
      </c>
    </row>
    <row r="69405" spans="4:5" x14ac:dyDescent="0.2">
      <c r="D69405" t="s">
        <v>77724</v>
      </c>
      <c r="E69405" t="s">
        <v>177217</v>
      </c>
    </row>
    <row r="69406" spans="4:5" x14ac:dyDescent="0.2">
      <c r="D69406" t="s">
        <v>78431</v>
      </c>
      <c r="E69406" t="s">
        <v>177820</v>
      </c>
    </row>
    <row r="69407" spans="4:5" x14ac:dyDescent="0.2">
      <c r="D69407" t="s">
        <v>77722</v>
      </c>
      <c r="E69407" t="s">
        <v>177215</v>
      </c>
    </row>
    <row r="69408" spans="4:5" x14ac:dyDescent="0.2">
      <c r="D69408" t="s">
        <v>73459</v>
      </c>
      <c r="E69408" t="s">
        <v>173358</v>
      </c>
    </row>
    <row r="69409" spans="4:5" x14ac:dyDescent="0.2">
      <c r="D69409" t="s">
        <v>76251</v>
      </c>
      <c r="E69409" t="s">
        <v>175913</v>
      </c>
    </row>
    <row r="69410" spans="4:5" x14ac:dyDescent="0.2">
      <c r="D69410" t="s">
        <v>77710</v>
      </c>
      <c r="E69410" t="s">
        <v>177205</v>
      </c>
    </row>
    <row r="69411" spans="4:5" x14ac:dyDescent="0.2">
      <c r="D69411" t="s">
        <v>78494</v>
      </c>
      <c r="E69411" t="s">
        <v>177881</v>
      </c>
    </row>
    <row r="69412" spans="4:5" x14ac:dyDescent="0.2">
      <c r="D69412" t="s">
        <v>78496</v>
      </c>
      <c r="E69412" t="s">
        <v>177883</v>
      </c>
    </row>
    <row r="69413" spans="4:5" x14ac:dyDescent="0.2">
      <c r="D69413" t="s">
        <v>73437</v>
      </c>
      <c r="E69413" t="s">
        <v>173336</v>
      </c>
    </row>
    <row r="69414" spans="4:5" x14ac:dyDescent="0.2">
      <c r="D69414" t="s">
        <v>73448</v>
      </c>
      <c r="E69414" t="s">
        <v>173347</v>
      </c>
    </row>
    <row r="69415" spans="4:5" x14ac:dyDescent="0.2">
      <c r="D69415" t="s">
        <v>78426</v>
      </c>
      <c r="E69415" t="s">
        <v>177815</v>
      </c>
    </row>
    <row r="69416" spans="4:5" x14ac:dyDescent="0.2">
      <c r="D69416" t="s">
        <v>77728</v>
      </c>
      <c r="E69416" t="s">
        <v>177221</v>
      </c>
    </row>
    <row r="69417" spans="4:5" x14ac:dyDescent="0.2">
      <c r="D69417" t="s">
        <v>78424</v>
      </c>
      <c r="E69417" t="s">
        <v>177813</v>
      </c>
    </row>
    <row r="69418" spans="4:5" x14ac:dyDescent="0.2">
      <c r="D69418" t="s">
        <v>76269</v>
      </c>
      <c r="E69418" t="s">
        <v>175930</v>
      </c>
    </row>
    <row r="69419" spans="4:5" x14ac:dyDescent="0.2">
      <c r="D69419" t="s">
        <v>77707</v>
      </c>
      <c r="E69419" t="s">
        <v>177202</v>
      </c>
    </row>
    <row r="69420" spans="4:5" x14ac:dyDescent="0.2">
      <c r="D69420" t="s">
        <v>78486</v>
      </c>
      <c r="E69420" t="s">
        <v>177873</v>
      </c>
    </row>
    <row r="69421" spans="4:5" x14ac:dyDescent="0.2">
      <c r="D69421" t="s">
        <v>76256</v>
      </c>
      <c r="E69421" t="s">
        <v>175918</v>
      </c>
    </row>
    <row r="69422" spans="4:5" x14ac:dyDescent="0.2">
      <c r="D69422" t="s">
        <v>76254</v>
      </c>
      <c r="E69422" t="s">
        <v>175916</v>
      </c>
    </row>
    <row r="69423" spans="4:5" x14ac:dyDescent="0.2">
      <c r="D69423" t="s">
        <v>76258</v>
      </c>
      <c r="E69423" t="s">
        <v>175920</v>
      </c>
    </row>
    <row r="69424" spans="4:5" x14ac:dyDescent="0.2">
      <c r="D69424" t="s">
        <v>76259</v>
      </c>
      <c r="E69424" t="s">
        <v>175921</v>
      </c>
    </row>
    <row r="69425" spans="4:5" x14ac:dyDescent="0.2">
      <c r="D69425" t="s">
        <v>76261</v>
      </c>
      <c r="E69425" t="s">
        <v>175923</v>
      </c>
    </row>
    <row r="69426" spans="4:5" x14ac:dyDescent="0.2">
      <c r="D69426" t="s">
        <v>76255</v>
      </c>
      <c r="E69426" t="s">
        <v>175917</v>
      </c>
    </row>
    <row r="69427" spans="4:5" x14ac:dyDescent="0.2">
      <c r="D69427" t="s">
        <v>78417</v>
      </c>
      <c r="E69427" t="s">
        <v>177807</v>
      </c>
    </row>
    <row r="69428" spans="4:5" x14ac:dyDescent="0.2">
      <c r="D69428" t="s">
        <v>78487</v>
      </c>
      <c r="E69428" t="s">
        <v>177874</v>
      </c>
    </row>
    <row r="69429" spans="4:5" x14ac:dyDescent="0.2">
      <c r="D69429" t="s">
        <v>76257</v>
      </c>
      <c r="E69429" t="s">
        <v>175919</v>
      </c>
    </row>
    <row r="69430" spans="4:5" x14ac:dyDescent="0.2">
      <c r="D69430" t="s">
        <v>76260</v>
      </c>
      <c r="E69430" t="s">
        <v>175922</v>
      </c>
    </row>
    <row r="69431" spans="4:5" x14ac:dyDescent="0.2">
      <c r="D69431" t="s">
        <v>76275</v>
      </c>
      <c r="E69431" t="s">
        <v>175936</v>
      </c>
    </row>
    <row r="69432" spans="4:5" x14ac:dyDescent="0.2">
      <c r="D69432" t="s">
        <v>73458</v>
      </c>
      <c r="E69432" t="s">
        <v>173357</v>
      </c>
    </row>
    <row r="69433" spans="4:5" x14ac:dyDescent="0.2">
      <c r="D69433" t="s">
        <v>76579</v>
      </c>
      <c r="E69433" t="s">
        <v>176192</v>
      </c>
    </row>
    <row r="69434" spans="4:5" x14ac:dyDescent="0.2">
      <c r="D69434" t="s">
        <v>73450</v>
      </c>
      <c r="E69434" t="s">
        <v>173349</v>
      </c>
    </row>
    <row r="69435" spans="4:5" x14ac:dyDescent="0.2">
      <c r="D69435" t="s">
        <v>76263</v>
      </c>
      <c r="E69435" t="s">
        <v>175925</v>
      </c>
    </row>
    <row r="69436" spans="4:5" x14ac:dyDescent="0.2">
      <c r="D69436" t="s">
        <v>73452</v>
      </c>
      <c r="E69436" t="s">
        <v>173351</v>
      </c>
    </row>
    <row r="69437" spans="4:5" x14ac:dyDescent="0.2">
      <c r="D69437" t="s">
        <v>76252</v>
      </c>
      <c r="E69437" t="s">
        <v>175914</v>
      </c>
    </row>
    <row r="69438" spans="4:5" x14ac:dyDescent="0.2">
      <c r="D69438" t="s">
        <v>78490</v>
      </c>
      <c r="E69438" t="s">
        <v>177877</v>
      </c>
    </row>
    <row r="69439" spans="4:5" x14ac:dyDescent="0.2">
      <c r="D69439" t="s">
        <v>78416</v>
      </c>
      <c r="E69439" t="s">
        <v>177806</v>
      </c>
    </row>
    <row r="69440" spans="4:5" x14ac:dyDescent="0.2">
      <c r="D69440" t="s">
        <v>73447</v>
      </c>
      <c r="E69440" t="s">
        <v>173346</v>
      </c>
    </row>
    <row r="69441" spans="4:5" x14ac:dyDescent="0.2">
      <c r="D69441" t="s">
        <v>78493</v>
      </c>
      <c r="E69441" t="s">
        <v>177880</v>
      </c>
    </row>
    <row r="69442" spans="4:5" x14ac:dyDescent="0.2">
      <c r="D69442" t="s">
        <v>76268</v>
      </c>
      <c r="E69442" t="s">
        <v>175929</v>
      </c>
    </row>
    <row r="69443" spans="4:5" x14ac:dyDescent="0.2">
      <c r="D69443" t="s">
        <v>76265</v>
      </c>
      <c r="E69443" t="s">
        <v>175927</v>
      </c>
    </row>
    <row r="69444" spans="4:5" x14ac:dyDescent="0.2">
      <c r="D69444" t="s">
        <v>76272</v>
      </c>
      <c r="E69444" t="s">
        <v>175933</v>
      </c>
    </row>
    <row r="69445" spans="4:5" x14ac:dyDescent="0.2">
      <c r="D69445" t="s">
        <v>76271</v>
      </c>
      <c r="E69445" t="s">
        <v>175932</v>
      </c>
    </row>
    <row r="69446" spans="4:5" x14ac:dyDescent="0.2">
      <c r="D69446" t="s">
        <v>76479</v>
      </c>
      <c r="E69446" t="s">
        <v>128956</v>
      </c>
    </row>
    <row r="69447" spans="4:5" x14ac:dyDescent="0.2">
      <c r="D69447" t="s">
        <v>76580</v>
      </c>
      <c r="E69447" t="s">
        <v>176193</v>
      </c>
    </row>
    <row r="69448" spans="4:5" x14ac:dyDescent="0.2">
      <c r="D69448" t="s">
        <v>76585</v>
      </c>
      <c r="E69448" t="s">
        <v>176198</v>
      </c>
    </row>
    <row r="69449" spans="4:5" x14ac:dyDescent="0.2">
      <c r="D69449" t="s">
        <v>76588</v>
      </c>
      <c r="E69449" t="s">
        <v>176201</v>
      </c>
    </row>
    <row r="69450" spans="4:5" x14ac:dyDescent="0.2">
      <c r="D69450" t="s">
        <v>76591</v>
      </c>
      <c r="E69450" t="s">
        <v>176204</v>
      </c>
    </row>
    <row r="69451" spans="4:5" x14ac:dyDescent="0.2">
      <c r="D69451" t="s">
        <v>78415</v>
      </c>
      <c r="E69451" t="s">
        <v>177805</v>
      </c>
    </row>
    <row r="69452" spans="4:5" x14ac:dyDescent="0.2">
      <c r="D69452" t="s">
        <v>76276</v>
      </c>
      <c r="E69452" t="s">
        <v>175937</v>
      </c>
    </row>
    <row r="69453" spans="4:5" x14ac:dyDescent="0.2">
      <c r="D69453" t="s">
        <v>76595</v>
      </c>
      <c r="E69453" t="s">
        <v>126836</v>
      </c>
    </row>
    <row r="69454" spans="4:5" x14ac:dyDescent="0.2">
      <c r="D69454" t="s">
        <v>76480</v>
      </c>
      <c r="E69454" t="s">
        <v>170218</v>
      </c>
    </row>
    <row r="69455" spans="4:5" x14ac:dyDescent="0.2">
      <c r="D69455" t="s">
        <v>77712</v>
      </c>
      <c r="E69455" t="s">
        <v>123311</v>
      </c>
    </row>
    <row r="69456" spans="4:5" x14ac:dyDescent="0.2">
      <c r="D69456" t="s">
        <v>73439</v>
      </c>
      <c r="E69456" t="s">
        <v>173338</v>
      </c>
    </row>
    <row r="69457" spans="4:5" x14ac:dyDescent="0.2">
      <c r="D69457" t="s">
        <v>73435</v>
      </c>
      <c r="E69457" t="s">
        <v>173334</v>
      </c>
    </row>
    <row r="69458" spans="4:5" x14ac:dyDescent="0.2">
      <c r="D69458" t="s">
        <v>76593</v>
      </c>
      <c r="E69458" t="s">
        <v>107414</v>
      </c>
    </row>
    <row r="69459" spans="4:5" x14ac:dyDescent="0.2">
      <c r="D69459" t="s">
        <v>73438</v>
      </c>
      <c r="E69459" t="s">
        <v>173337</v>
      </c>
    </row>
    <row r="69460" spans="4:5" x14ac:dyDescent="0.2">
      <c r="D69460" t="s">
        <v>73443</v>
      </c>
      <c r="E69460" t="s">
        <v>173342</v>
      </c>
    </row>
    <row r="69461" spans="4:5" x14ac:dyDescent="0.2">
      <c r="D69461" t="s">
        <v>73444</v>
      </c>
      <c r="E69461" t="s">
        <v>173343</v>
      </c>
    </row>
    <row r="69462" spans="4:5" x14ac:dyDescent="0.2">
      <c r="D69462" t="s">
        <v>73440</v>
      </c>
      <c r="E69462" t="s">
        <v>173339</v>
      </c>
    </row>
    <row r="69463" spans="4:5" x14ac:dyDescent="0.2">
      <c r="D69463" t="s">
        <v>78428</v>
      </c>
      <c r="E69463" t="s">
        <v>177817</v>
      </c>
    </row>
    <row r="69464" spans="4:5" x14ac:dyDescent="0.2">
      <c r="D69464" t="s">
        <v>76598</v>
      </c>
      <c r="E69464" t="s">
        <v>176209</v>
      </c>
    </row>
    <row r="69465" spans="4:5" x14ac:dyDescent="0.2">
      <c r="D69465" t="s">
        <v>73436</v>
      </c>
      <c r="E69465" t="s">
        <v>173335</v>
      </c>
    </row>
    <row r="69466" spans="4:5" x14ac:dyDescent="0.2">
      <c r="D69466" t="s">
        <v>73441</v>
      </c>
      <c r="E69466" t="s">
        <v>173340</v>
      </c>
    </row>
    <row r="69467" spans="4:5" x14ac:dyDescent="0.2">
      <c r="D69467" t="s">
        <v>78495</v>
      </c>
      <c r="E69467" t="s">
        <v>177882</v>
      </c>
    </row>
    <row r="69468" spans="4:5" x14ac:dyDescent="0.2">
      <c r="D69468" t="s">
        <v>76597</v>
      </c>
      <c r="E69468" t="s">
        <v>176208</v>
      </c>
    </row>
    <row r="69469" spans="4:5" x14ac:dyDescent="0.2">
      <c r="D69469" t="s">
        <v>73454</v>
      </c>
      <c r="E69469" t="s">
        <v>173353</v>
      </c>
    </row>
    <row r="69470" spans="4:5" x14ac:dyDescent="0.2">
      <c r="D69470" t="s">
        <v>77695</v>
      </c>
      <c r="E69470" t="s">
        <v>177190</v>
      </c>
    </row>
    <row r="69471" spans="4:5" x14ac:dyDescent="0.2">
      <c r="D69471" t="s">
        <v>73442</v>
      </c>
      <c r="E69471" t="s">
        <v>173341</v>
      </c>
    </row>
    <row r="69472" spans="4:5" x14ac:dyDescent="0.2">
      <c r="D69472" t="s">
        <v>76584</v>
      </c>
      <c r="E69472" t="s">
        <v>176197</v>
      </c>
    </row>
    <row r="69473" spans="4:5" x14ac:dyDescent="0.2">
      <c r="D69473" t="s">
        <v>76583</v>
      </c>
      <c r="E69473" t="s">
        <v>176196</v>
      </c>
    </row>
    <row r="69474" spans="4:5" x14ac:dyDescent="0.2">
      <c r="D69474" t="s">
        <v>77696</v>
      </c>
      <c r="E69474" t="s">
        <v>177191</v>
      </c>
    </row>
    <row r="69475" spans="4:5" x14ac:dyDescent="0.2">
      <c r="D69475" t="s">
        <v>77701</v>
      </c>
      <c r="E69475" t="s">
        <v>177196</v>
      </c>
    </row>
    <row r="69476" spans="4:5" x14ac:dyDescent="0.2">
      <c r="D69476" t="s">
        <v>77693</v>
      </c>
      <c r="E69476" t="s">
        <v>177188</v>
      </c>
    </row>
    <row r="69477" spans="4:5" x14ac:dyDescent="0.2">
      <c r="D69477" t="s">
        <v>73462</v>
      </c>
      <c r="E69477" t="s">
        <v>173361</v>
      </c>
    </row>
    <row r="69478" spans="4:5" x14ac:dyDescent="0.2">
      <c r="D69478" t="s">
        <v>78488</v>
      </c>
      <c r="E69478" t="s">
        <v>177875</v>
      </c>
    </row>
    <row r="69479" spans="4:5" x14ac:dyDescent="0.2">
      <c r="D69479" t="s">
        <v>76586</v>
      </c>
      <c r="E69479" t="s">
        <v>176199</v>
      </c>
    </row>
    <row r="69480" spans="4:5" x14ac:dyDescent="0.2">
      <c r="D69480" t="s">
        <v>76594</v>
      </c>
      <c r="E69480" t="s">
        <v>176206</v>
      </c>
    </row>
    <row r="69481" spans="4:5" x14ac:dyDescent="0.2">
      <c r="D69481" t="s">
        <v>78432</v>
      </c>
      <c r="E69481" t="s">
        <v>177821</v>
      </c>
    </row>
    <row r="69482" spans="4:5" x14ac:dyDescent="0.2">
      <c r="D69482" t="s">
        <v>77709</v>
      </c>
      <c r="E69482" t="s">
        <v>177204</v>
      </c>
    </row>
    <row r="69483" spans="4:5" x14ac:dyDescent="0.2">
      <c r="D69483" t="s">
        <v>77698</v>
      </c>
      <c r="E69483" t="s">
        <v>177193</v>
      </c>
    </row>
    <row r="69484" spans="4:5" x14ac:dyDescent="0.2">
      <c r="D69484" t="s">
        <v>77713</v>
      </c>
      <c r="E69484" t="s">
        <v>177207</v>
      </c>
    </row>
    <row r="69485" spans="4:5" x14ac:dyDescent="0.2">
      <c r="D69485" t="s">
        <v>73445</v>
      </c>
      <c r="E69485" t="s">
        <v>173344</v>
      </c>
    </row>
    <row r="69486" spans="4:5" x14ac:dyDescent="0.2">
      <c r="D69486" t="s">
        <v>76270</v>
      </c>
      <c r="E69486" t="s">
        <v>175931</v>
      </c>
    </row>
    <row r="69487" spans="4:5" x14ac:dyDescent="0.2">
      <c r="D69487" t="s">
        <v>73449</v>
      </c>
      <c r="E69487" t="s">
        <v>173348</v>
      </c>
    </row>
    <row r="69488" spans="4:5" x14ac:dyDescent="0.2">
      <c r="D69488" t="s">
        <v>73451</v>
      </c>
      <c r="E69488" t="s">
        <v>173350</v>
      </c>
    </row>
    <row r="69489" spans="4:5" x14ac:dyDescent="0.2">
      <c r="D69489" t="s">
        <v>73453</v>
      </c>
      <c r="E69489" t="s">
        <v>173352</v>
      </c>
    </row>
    <row r="69490" spans="4:5" x14ac:dyDescent="0.2">
      <c r="D69490" t="s">
        <v>73455</v>
      </c>
      <c r="E69490" t="s">
        <v>173354</v>
      </c>
    </row>
    <row r="69491" spans="4:5" x14ac:dyDescent="0.2">
      <c r="D69491" t="s">
        <v>77705</v>
      </c>
      <c r="E69491" t="s">
        <v>177200</v>
      </c>
    </row>
    <row r="69492" spans="4:5" x14ac:dyDescent="0.2">
      <c r="D69492" t="s">
        <v>73457</v>
      </c>
      <c r="E69492" t="s">
        <v>173356</v>
      </c>
    </row>
    <row r="69493" spans="4:5" x14ac:dyDescent="0.2">
      <c r="D69493" t="s">
        <v>76590</v>
      </c>
      <c r="E69493" t="s">
        <v>176203</v>
      </c>
    </row>
    <row r="69494" spans="4:5" x14ac:dyDescent="0.2">
      <c r="D69494" t="s">
        <v>76589</v>
      </c>
      <c r="E69494" t="s">
        <v>176202</v>
      </c>
    </row>
    <row r="69495" spans="4:5" x14ac:dyDescent="0.2">
      <c r="D69495" t="s">
        <v>73460</v>
      </c>
      <c r="E69495" t="s">
        <v>173359</v>
      </c>
    </row>
    <row r="69496" spans="4:5" x14ac:dyDescent="0.2">
      <c r="D69496" t="s">
        <v>76274</v>
      </c>
      <c r="E69496" t="s">
        <v>175935</v>
      </c>
    </row>
    <row r="69497" spans="4:5" x14ac:dyDescent="0.2">
      <c r="D69497" t="s">
        <v>76581</v>
      </c>
      <c r="E69497" t="s">
        <v>176194</v>
      </c>
    </row>
    <row r="69498" spans="4:5" x14ac:dyDescent="0.2">
      <c r="D69498" t="s">
        <v>78421</v>
      </c>
      <c r="E69498" t="s">
        <v>177811</v>
      </c>
    </row>
    <row r="69499" spans="4:5" x14ac:dyDescent="0.2">
      <c r="D69499" t="s">
        <v>76592</v>
      </c>
      <c r="E69499" t="s">
        <v>176205</v>
      </c>
    </row>
    <row r="69500" spans="4:5" x14ac:dyDescent="0.2">
      <c r="D69500" t="s">
        <v>76262</v>
      </c>
      <c r="E69500" t="s">
        <v>175924</v>
      </c>
    </row>
    <row r="69501" spans="4:5" x14ac:dyDescent="0.2">
      <c r="D69501" t="s">
        <v>77718</v>
      </c>
      <c r="E69501" t="s">
        <v>177211</v>
      </c>
    </row>
    <row r="69502" spans="4:5" x14ac:dyDescent="0.2">
      <c r="D69502" t="s">
        <v>78497</v>
      </c>
      <c r="E69502" t="s">
        <v>177884</v>
      </c>
    </row>
    <row r="69503" spans="4:5" x14ac:dyDescent="0.2">
      <c r="D69503" t="s">
        <v>76273</v>
      </c>
      <c r="E69503" t="s">
        <v>175934</v>
      </c>
    </row>
    <row r="69504" spans="4:5" x14ac:dyDescent="0.2">
      <c r="D69504" t="s">
        <v>73471</v>
      </c>
      <c r="E69504" t="s">
        <v>173369</v>
      </c>
    </row>
    <row r="69505" spans="4:5" x14ac:dyDescent="0.2">
      <c r="D69505" t="s">
        <v>73467</v>
      </c>
      <c r="E69505" t="s">
        <v>129166</v>
      </c>
    </row>
    <row r="69506" spans="4:5" x14ac:dyDescent="0.2">
      <c r="D69506" t="s">
        <v>73470</v>
      </c>
      <c r="E69506" t="s">
        <v>173368</v>
      </c>
    </row>
    <row r="69507" spans="4:5" x14ac:dyDescent="0.2">
      <c r="D69507" t="s">
        <v>73463</v>
      </c>
      <c r="E69507" t="s">
        <v>173362</v>
      </c>
    </row>
    <row r="69508" spans="4:5" x14ac:dyDescent="0.2">
      <c r="D69508" t="s">
        <v>73484</v>
      </c>
      <c r="E69508" t="s">
        <v>173381</v>
      </c>
    </row>
    <row r="69509" spans="4:5" x14ac:dyDescent="0.2">
      <c r="D69509" t="s">
        <v>74919</v>
      </c>
      <c r="E69509" t="s">
        <v>174693</v>
      </c>
    </row>
    <row r="69510" spans="4:5" x14ac:dyDescent="0.2">
      <c r="D69510" t="s">
        <v>73474</v>
      </c>
      <c r="E69510" t="s">
        <v>173372</v>
      </c>
    </row>
    <row r="69511" spans="4:5" x14ac:dyDescent="0.2">
      <c r="D69511" t="s">
        <v>73472</v>
      </c>
      <c r="E69511" t="s">
        <v>173370</v>
      </c>
    </row>
    <row r="69512" spans="4:5" x14ac:dyDescent="0.2">
      <c r="D69512" t="s">
        <v>73473</v>
      </c>
      <c r="E69512" t="s">
        <v>173371</v>
      </c>
    </row>
    <row r="69513" spans="4:5" x14ac:dyDescent="0.2">
      <c r="D69513" t="s">
        <v>73475</v>
      </c>
      <c r="E69513" t="s">
        <v>173373</v>
      </c>
    </row>
    <row r="69514" spans="4:5" x14ac:dyDescent="0.2">
      <c r="D69514" t="s">
        <v>73466</v>
      </c>
      <c r="E69514" t="s">
        <v>173365</v>
      </c>
    </row>
    <row r="69515" spans="4:5" x14ac:dyDescent="0.2">
      <c r="D69515" t="s">
        <v>73468</v>
      </c>
      <c r="E69515" t="s">
        <v>173366</v>
      </c>
    </row>
    <row r="69516" spans="4:5" x14ac:dyDescent="0.2">
      <c r="D69516" t="s">
        <v>73476</v>
      </c>
      <c r="E69516" t="s">
        <v>132816</v>
      </c>
    </row>
    <row r="69517" spans="4:5" x14ac:dyDescent="0.2">
      <c r="D69517" t="s">
        <v>73477</v>
      </c>
      <c r="E69517" t="s">
        <v>173374</v>
      </c>
    </row>
    <row r="69518" spans="4:5" x14ac:dyDescent="0.2">
      <c r="D69518" t="s">
        <v>73469</v>
      </c>
      <c r="E69518" t="s">
        <v>173367</v>
      </c>
    </row>
    <row r="69519" spans="4:5" x14ac:dyDescent="0.2">
      <c r="D69519" t="s">
        <v>73465</v>
      </c>
      <c r="E69519" t="s">
        <v>173364</v>
      </c>
    </row>
    <row r="69520" spans="4:5" x14ac:dyDescent="0.2">
      <c r="D69520" t="s">
        <v>73479</v>
      </c>
      <c r="E69520" t="s">
        <v>173376</v>
      </c>
    </row>
    <row r="69521" spans="4:5" x14ac:dyDescent="0.2">
      <c r="D69521" t="s">
        <v>73478</v>
      </c>
      <c r="E69521" t="s">
        <v>173375</v>
      </c>
    </row>
    <row r="69522" spans="4:5" x14ac:dyDescent="0.2">
      <c r="D69522" t="s">
        <v>73464</v>
      </c>
      <c r="E69522" t="s">
        <v>173363</v>
      </c>
    </row>
    <row r="69523" spans="4:5" x14ac:dyDescent="0.2">
      <c r="D69523" t="s">
        <v>72539</v>
      </c>
      <c r="E69523" t="s">
        <v>172492</v>
      </c>
    </row>
    <row r="69524" spans="4:5" x14ac:dyDescent="0.2">
      <c r="D69524" t="s">
        <v>73480</v>
      </c>
      <c r="E69524" t="s">
        <v>173377</v>
      </c>
    </row>
    <row r="69525" spans="4:5" x14ac:dyDescent="0.2">
      <c r="D69525" t="s">
        <v>73481</v>
      </c>
      <c r="E69525" t="s">
        <v>173378</v>
      </c>
    </row>
    <row r="69526" spans="4:5" x14ac:dyDescent="0.2">
      <c r="D69526" t="s">
        <v>72481</v>
      </c>
      <c r="E69526" t="s">
        <v>172437</v>
      </c>
    </row>
    <row r="69527" spans="4:5" x14ac:dyDescent="0.2">
      <c r="D69527" t="s">
        <v>73482</v>
      </c>
      <c r="E69527" t="s">
        <v>173379</v>
      </c>
    </row>
    <row r="69528" spans="4:5" x14ac:dyDescent="0.2">
      <c r="D69528" t="s">
        <v>72480</v>
      </c>
      <c r="E69528" t="s">
        <v>172436</v>
      </c>
    </row>
    <row r="69529" spans="4:5" x14ac:dyDescent="0.2">
      <c r="D69529" t="s">
        <v>74912</v>
      </c>
      <c r="E69529" t="s">
        <v>174686</v>
      </c>
    </row>
    <row r="69530" spans="4:5" x14ac:dyDescent="0.2">
      <c r="D69530" t="s">
        <v>73483</v>
      </c>
      <c r="E69530" t="s">
        <v>173380</v>
      </c>
    </row>
    <row r="69531" spans="4:5" x14ac:dyDescent="0.2">
      <c r="D69531" t="s">
        <v>72536</v>
      </c>
      <c r="E69531" t="s">
        <v>172489</v>
      </c>
    </row>
    <row r="69532" spans="4:5" x14ac:dyDescent="0.2">
      <c r="D69532" t="s">
        <v>74445</v>
      </c>
      <c r="E69532" t="s">
        <v>174268</v>
      </c>
    </row>
    <row r="69533" spans="4:5" x14ac:dyDescent="0.2">
      <c r="D69533" t="s">
        <v>72482</v>
      </c>
      <c r="E69533" t="s">
        <v>172438</v>
      </c>
    </row>
    <row r="69534" spans="4:5" x14ac:dyDescent="0.2">
      <c r="D69534" t="s">
        <v>72467</v>
      </c>
      <c r="E69534" t="s">
        <v>172423</v>
      </c>
    </row>
    <row r="69535" spans="4:5" x14ac:dyDescent="0.2">
      <c r="D69535" t="s">
        <v>72472</v>
      </c>
      <c r="E69535" t="s">
        <v>172428</v>
      </c>
    </row>
    <row r="69536" spans="4:5" x14ac:dyDescent="0.2">
      <c r="D69536" t="s">
        <v>72451</v>
      </c>
      <c r="E69536" t="s">
        <v>172407</v>
      </c>
    </row>
    <row r="69537" spans="4:5" x14ac:dyDescent="0.2">
      <c r="D69537" t="s">
        <v>72475</v>
      </c>
      <c r="E69537" t="s">
        <v>172431</v>
      </c>
    </row>
    <row r="69538" spans="4:5" x14ac:dyDescent="0.2">
      <c r="D69538" t="s">
        <v>72459</v>
      </c>
      <c r="E69538" t="s">
        <v>172415</v>
      </c>
    </row>
    <row r="69539" spans="4:5" x14ac:dyDescent="0.2">
      <c r="D69539" t="s">
        <v>74441</v>
      </c>
      <c r="E69539" t="s">
        <v>174265</v>
      </c>
    </row>
    <row r="69540" spans="4:5" x14ac:dyDescent="0.2">
      <c r="D69540" t="s">
        <v>74442</v>
      </c>
      <c r="E69540" t="s">
        <v>106076</v>
      </c>
    </row>
    <row r="69541" spans="4:5" x14ac:dyDescent="0.2">
      <c r="D69541" t="s">
        <v>74444</v>
      </c>
      <c r="E69541" t="s">
        <v>174267</v>
      </c>
    </row>
    <row r="69542" spans="4:5" x14ac:dyDescent="0.2">
      <c r="D69542" t="s">
        <v>72470</v>
      </c>
      <c r="E69542" t="s">
        <v>172426</v>
      </c>
    </row>
    <row r="69543" spans="4:5" x14ac:dyDescent="0.2">
      <c r="D69543" t="s">
        <v>72195</v>
      </c>
      <c r="E69543" t="s">
        <v>172173</v>
      </c>
    </row>
    <row r="69544" spans="4:5" x14ac:dyDescent="0.2">
      <c r="D69544" t="s">
        <v>72477</v>
      </c>
      <c r="E69544" t="s">
        <v>172433</v>
      </c>
    </row>
    <row r="69545" spans="4:5" x14ac:dyDescent="0.2">
      <c r="D69545" t="s">
        <v>72476</v>
      </c>
      <c r="E69545" t="s">
        <v>172432</v>
      </c>
    </row>
    <row r="69546" spans="4:5" x14ac:dyDescent="0.2">
      <c r="D69546" t="s">
        <v>72483</v>
      </c>
      <c r="E69546" t="s">
        <v>172439</v>
      </c>
    </row>
    <row r="69547" spans="4:5" x14ac:dyDescent="0.2">
      <c r="D69547" t="s">
        <v>72447</v>
      </c>
      <c r="E69547" t="s">
        <v>172403</v>
      </c>
    </row>
    <row r="69548" spans="4:5" x14ac:dyDescent="0.2">
      <c r="D69548" t="s">
        <v>72449</v>
      </c>
      <c r="E69548" t="s">
        <v>172405</v>
      </c>
    </row>
    <row r="69549" spans="4:5" x14ac:dyDescent="0.2">
      <c r="D69549" t="s">
        <v>72448</v>
      </c>
      <c r="E69549" t="s">
        <v>172404</v>
      </c>
    </row>
    <row r="69550" spans="4:5" x14ac:dyDescent="0.2">
      <c r="D69550" t="s">
        <v>73837</v>
      </c>
      <c r="E69550" t="s">
        <v>172439</v>
      </c>
    </row>
    <row r="69551" spans="4:5" x14ac:dyDescent="0.2">
      <c r="D69551" t="s">
        <v>73840</v>
      </c>
      <c r="E69551" t="s">
        <v>173722</v>
      </c>
    </row>
    <row r="69552" spans="4:5" x14ac:dyDescent="0.2">
      <c r="D69552" t="s">
        <v>73839</v>
      </c>
      <c r="E69552" t="s">
        <v>173721</v>
      </c>
    </row>
    <row r="69553" spans="4:5" x14ac:dyDescent="0.2">
      <c r="D69553" t="s">
        <v>73838</v>
      </c>
      <c r="E69553" t="s">
        <v>173720</v>
      </c>
    </row>
    <row r="69554" spans="4:5" x14ac:dyDescent="0.2">
      <c r="D69554" t="s">
        <v>74900</v>
      </c>
      <c r="E69554" t="s">
        <v>174674</v>
      </c>
    </row>
    <row r="69555" spans="4:5" x14ac:dyDescent="0.2">
      <c r="D69555" t="s">
        <v>74905</v>
      </c>
      <c r="E69555" t="s">
        <v>174679</v>
      </c>
    </row>
    <row r="69556" spans="4:5" x14ac:dyDescent="0.2">
      <c r="D69556" t="s">
        <v>74440</v>
      </c>
      <c r="E69556" t="s">
        <v>174264</v>
      </c>
    </row>
    <row r="69557" spans="4:5" x14ac:dyDescent="0.2">
      <c r="D69557" t="s">
        <v>74446</v>
      </c>
      <c r="E69557" t="s">
        <v>174269</v>
      </c>
    </row>
    <row r="69558" spans="4:5" x14ac:dyDescent="0.2">
      <c r="D69558" t="s">
        <v>74903</v>
      </c>
      <c r="E69558" t="s">
        <v>174677</v>
      </c>
    </row>
    <row r="69559" spans="4:5" x14ac:dyDescent="0.2">
      <c r="D69559" t="s">
        <v>74448</v>
      </c>
      <c r="E69559" t="s">
        <v>174271</v>
      </c>
    </row>
    <row r="69560" spans="4:5" x14ac:dyDescent="0.2">
      <c r="D69560" t="s">
        <v>74645</v>
      </c>
      <c r="E69560" t="s">
        <v>174447</v>
      </c>
    </row>
    <row r="69561" spans="4:5" x14ac:dyDescent="0.2">
      <c r="D69561" t="s">
        <v>72453</v>
      </c>
      <c r="E69561" t="s">
        <v>172409</v>
      </c>
    </row>
    <row r="69562" spans="4:5" x14ac:dyDescent="0.2">
      <c r="D69562" t="s">
        <v>72454</v>
      </c>
      <c r="E69562" t="s">
        <v>172410</v>
      </c>
    </row>
    <row r="69563" spans="4:5" x14ac:dyDescent="0.2">
      <c r="D69563" t="s">
        <v>72452</v>
      </c>
      <c r="E69563" t="s">
        <v>172408</v>
      </c>
    </row>
    <row r="69564" spans="4:5" x14ac:dyDescent="0.2">
      <c r="D69564" t="s">
        <v>72455</v>
      </c>
      <c r="E69564" t="s">
        <v>172411</v>
      </c>
    </row>
    <row r="69565" spans="4:5" x14ac:dyDescent="0.2">
      <c r="D69565" t="s">
        <v>74902</v>
      </c>
      <c r="E69565" t="s">
        <v>174676</v>
      </c>
    </row>
    <row r="69566" spans="4:5" x14ac:dyDescent="0.2">
      <c r="D69566" t="s">
        <v>72456</v>
      </c>
      <c r="E69566" t="s">
        <v>172412</v>
      </c>
    </row>
    <row r="69567" spans="4:5" x14ac:dyDescent="0.2">
      <c r="D69567" t="s">
        <v>72474</v>
      </c>
      <c r="E69567" t="s">
        <v>172430</v>
      </c>
    </row>
    <row r="69568" spans="4:5" x14ac:dyDescent="0.2">
      <c r="D69568" t="s">
        <v>72457</v>
      </c>
      <c r="E69568" t="s">
        <v>172413</v>
      </c>
    </row>
    <row r="69569" spans="4:5" x14ac:dyDescent="0.2">
      <c r="D69569" t="s">
        <v>72458</v>
      </c>
      <c r="E69569" t="s">
        <v>172414</v>
      </c>
    </row>
    <row r="69570" spans="4:5" x14ac:dyDescent="0.2">
      <c r="D69570" t="s">
        <v>72460</v>
      </c>
      <c r="E69570" t="s">
        <v>172416</v>
      </c>
    </row>
    <row r="69571" spans="4:5" x14ac:dyDescent="0.2">
      <c r="D69571" t="s">
        <v>72479</v>
      </c>
      <c r="E69571" t="s">
        <v>172435</v>
      </c>
    </row>
    <row r="69572" spans="4:5" x14ac:dyDescent="0.2">
      <c r="D69572" t="s">
        <v>74913</v>
      </c>
      <c r="E69572" t="s">
        <v>174687</v>
      </c>
    </row>
    <row r="69573" spans="4:5" x14ac:dyDescent="0.2">
      <c r="D69573" t="s">
        <v>74916</v>
      </c>
      <c r="E69573" t="s">
        <v>174690</v>
      </c>
    </row>
    <row r="69574" spans="4:5" x14ac:dyDescent="0.2">
      <c r="D69574" t="s">
        <v>72541</v>
      </c>
      <c r="E69574" t="s">
        <v>172494</v>
      </c>
    </row>
    <row r="69575" spans="4:5" x14ac:dyDescent="0.2">
      <c r="D69575" t="s">
        <v>74915</v>
      </c>
      <c r="E69575" t="s">
        <v>174689</v>
      </c>
    </row>
    <row r="69576" spans="4:5" x14ac:dyDescent="0.2">
      <c r="D69576" t="s">
        <v>74909</v>
      </c>
      <c r="E69576" t="s">
        <v>174683</v>
      </c>
    </row>
    <row r="69577" spans="4:5" x14ac:dyDescent="0.2">
      <c r="D69577" t="s">
        <v>74910</v>
      </c>
      <c r="E69577" t="s">
        <v>174684</v>
      </c>
    </row>
    <row r="69578" spans="4:5" x14ac:dyDescent="0.2">
      <c r="D69578" t="s">
        <v>74911</v>
      </c>
      <c r="E69578" t="s">
        <v>174685</v>
      </c>
    </row>
    <row r="69579" spans="4:5" x14ac:dyDescent="0.2">
      <c r="D69579" t="s">
        <v>74914</v>
      </c>
      <c r="E69579" t="s">
        <v>174688</v>
      </c>
    </row>
    <row r="69580" spans="4:5" x14ac:dyDescent="0.2">
      <c r="D69580" t="s">
        <v>74918</v>
      </c>
      <c r="E69580" t="s">
        <v>174692</v>
      </c>
    </row>
    <row r="69581" spans="4:5" x14ac:dyDescent="0.2">
      <c r="D69581" t="s">
        <v>74921</v>
      </c>
      <c r="E69581" t="s">
        <v>174695</v>
      </c>
    </row>
    <row r="69582" spans="4:5" x14ac:dyDescent="0.2">
      <c r="D69582" t="s">
        <v>74920</v>
      </c>
      <c r="E69582" t="s">
        <v>174694</v>
      </c>
    </row>
    <row r="69583" spans="4:5" x14ac:dyDescent="0.2">
      <c r="D69583" t="s">
        <v>74447</v>
      </c>
      <c r="E69583" t="s">
        <v>174270</v>
      </c>
    </row>
    <row r="69584" spans="4:5" x14ac:dyDescent="0.2">
      <c r="D69584" t="s">
        <v>72461</v>
      </c>
      <c r="E69584" t="s">
        <v>172417</v>
      </c>
    </row>
    <row r="69585" spans="4:5" x14ac:dyDescent="0.2">
      <c r="D69585" t="s">
        <v>72462</v>
      </c>
      <c r="E69585" t="s">
        <v>172418</v>
      </c>
    </row>
    <row r="69586" spans="4:5" x14ac:dyDescent="0.2">
      <c r="D69586" t="s">
        <v>74925</v>
      </c>
      <c r="E69586" t="s">
        <v>174699</v>
      </c>
    </row>
    <row r="69587" spans="4:5" x14ac:dyDescent="0.2">
      <c r="D69587" t="s">
        <v>74923</v>
      </c>
      <c r="E69587" t="s">
        <v>174697</v>
      </c>
    </row>
    <row r="69588" spans="4:5" x14ac:dyDescent="0.2">
      <c r="D69588" t="s">
        <v>75080</v>
      </c>
      <c r="E69588" t="s">
        <v>174849</v>
      </c>
    </row>
    <row r="69589" spans="4:5" x14ac:dyDescent="0.2">
      <c r="D69589" t="s">
        <v>74908</v>
      </c>
      <c r="E69589" t="s">
        <v>174682</v>
      </c>
    </row>
    <row r="69590" spans="4:5" x14ac:dyDescent="0.2">
      <c r="D69590" t="s">
        <v>75079</v>
      </c>
      <c r="E69590" t="s">
        <v>174848</v>
      </c>
    </row>
    <row r="69591" spans="4:5" x14ac:dyDescent="0.2">
      <c r="D69591" t="s">
        <v>74906</v>
      </c>
      <c r="E69591" t="s">
        <v>174680</v>
      </c>
    </row>
    <row r="69592" spans="4:5" x14ac:dyDescent="0.2">
      <c r="D69592" t="s">
        <v>72537</v>
      </c>
      <c r="E69592" t="s">
        <v>172490</v>
      </c>
    </row>
    <row r="69593" spans="4:5" x14ac:dyDescent="0.2">
      <c r="D69593" t="s">
        <v>72540</v>
      </c>
      <c r="E69593" t="s">
        <v>172493</v>
      </c>
    </row>
    <row r="69594" spans="4:5" x14ac:dyDescent="0.2">
      <c r="D69594" t="s">
        <v>72543</v>
      </c>
      <c r="E69594" t="s">
        <v>172496</v>
      </c>
    </row>
    <row r="69595" spans="4:5" x14ac:dyDescent="0.2">
      <c r="D69595" t="s">
        <v>72542</v>
      </c>
      <c r="E69595" t="s">
        <v>172495</v>
      </c>
    </row>
    <row r="69596" spans="4:5" x14ac:dyDescent="0.2">
      <c r="D69596" t="s">
        <v>72463</v>
      </c>
      <c r="E69596" t="s">
        <v>172419</v>
      </c>
    </row>
    <row r="69597" spans="4:5" x14ac:dyDescent="0.2">
      <c r="D69597" t="s">
        <v>74922</v>
      </c>
      <c r="E69597" t="s">
        <v>174696</v>
      </c>
    </row>
    <row r="69598" spans="4:5" x14ac:dyDescent="0.2">
      <c r="D69598" t="s">
        <v>72544</v>
      </c>
      <c r="E69598" t="s">
        <v>172497</v>
      </c>
    </row>
    <row r="69599" spans="4:5" x14ac:dyDescent="0.2">
      <c r="D69599" t="s">
        <v>74449</v>
      </c>
      <c r="E69599" t="s">
        <v>174272</v>
      </c>
    </row>
    <row r="69600" spans="4:5" x14ac:dyDescent="0.2">
      <c r="D69600" t="s">
        <v>72465</v>
      </c>
      <c r="E69600" t="s">
        <v>172421</v>
      </c>
    </row>
    <row r="69601" spans="4:5" x14ac:dyDescent="0.2">
      <c r="D69601" t="s">
        <v>74917</v>
      </c>
      <c r="E69601" t="s">
        <v>174691</v>
      </c>
    </row>
    <row r="69602" spans="4:5" x14ac:dyDescent="0.2">
      <c r="D69602" t="s">
        <v>72538</v>
      </c>
      <c r="E69602" t="s">
        <v>172491</v>
      </c>
    </row>
    <row r="69603" spans="4:5" x14ac:dyDescent="0.2">
      <c r="D69603" t="s">
        <v>72466</v>
      </c>
      <c r="E69603" t="s">
        <v>172422</v>
      </c>
    </row>
    <row r="69604" spans="4:5" x14ac:dyDescent="0.2">
      <c r="D69604" t="s">
        <v>72473</v>
      </c>
      <c r="E69604" t="s">
        <v>172429</v>
      </c>
    </row>
    <row r="69605" spans="4:5" x14ac:dyDescent="0.2">
      <c r="D69605" t="s">
        <v>74438</v>
      </c>
      <c r="E69605" t="s">
        <v>174262</v>
      </c>
    </row>
    <row r="69606" spans="4:5" x14ac:dyDescent="0.2">
      <c r="D69606" t="s">
        <v>72548</v>
      </c>
      <c r="E69606" t="s">
        <v>172501</v>
      </c>
    </row>
    <row r="69607" spans="4:5" x14ac:dyDescent="0.2">
      <c r="D69607" t="s">
        <v>72545</v>
      </c>
      <c r="E69607" t="s">
        <v>172498</v>
      </c>
    </row>
    <row r="69608" spans="4:5" x14ac:dyDescent="0.2">
      <c r="D69608" t="s">
        <v>74926</v>
      </c>
      <c r="E69608" t="s">
        <v>174700</v>
      </c>
    </row>
    <row r="69609" spans="4:5" x14ac:dyDescent="0.2">
      <c r="D69609" t="s">
        <v>72549</v>
      </c>
      <c r="E69609" t="s">
        <v>172502</v>
      </c>
    </row>
    <row r="69610" spans="4:5" x14ac:dyDescent="0.2">
      <c r="D69610" t="s">
        <v>72547</v>
      </c>
      <c r="E69610" t="s">
        <v>172500</v>
      </c>
    </row>
    <row r="69611" spans="4:5" x14ac:dyDescent="0.2">
      <c r="D69611" t="s">
        <v>74901</v>
      </c>
      <c r="E69611" t="s">
        <v>174675</v>
      </c>
    </row>
    <row r="69612" spans="4:5" x14ac:dyDescent="0.2">
      <c r="D69612" t="s">
        <v>72546</v>
      </c>
      <c r="E69612" t="s">
        <v>172499</v>
      </c>
    </row>
    <row r="69613" spans="4:5" x14ac:dyDescent="0.2">
      <c r="D69613" t="s">
        <v>74907</v>
      </c>
      <c r="E69613" t="s">
        <v>174681</v>
      </c>
    </row>
    <row r="69614" spans="4:5" x14ac:dyDescent="0.2">
      <c r="D69614" t="s">
        <v>72469</v>
      </c>
      <c r="E69614" t="s">
        <v>172425</v>
      </c>
    </row>
    <row r="69615" spans="4:5" x14ac:dyDescent="0.2">
      <c r="D69615" t="s">
        <v>72550</v>
      </c>
      <c r="E69615" t="s">
        <v>172503</v>
      </c>
    </row>
    <row r="69616" spans="4:5" x14ac:dyDescent="0.2">
      <c r="D69616" t="s">
        <v>72468</v>
      </c>
      <c r="E69616" t="s">
        <v>172424</v>
      </c>
    </row>
    <row r="69617" spans="4:5" x14ac:dyDescent="0.2">
      <c r="D69617" t="s">
        <v>74904</v>
      </c>
      <c r="E69617" t="s">
        <v>174678</v>
      </c>
    </row>
    <row r="69618" spans="4:5" x14ac:dyDescent="0.2">
      <c r="D69618" t="s">
        <v>72471</v>
      </c>
      <c r="E69618" t="s">
        <v>172427</v>
      </c>
    </row>
    <row r="69619" spans="4:5" x14ac:dyDescent="0.2">
      <c r="D69619" t="s">
        <v>72478</v>
      </c>
      <c r="E69619" t="s">
        <v>172434</v>
      </c>
    </row>
    <row r="69620" spans="4:5" x14ac:dyDescent="0.2">
      <c r="D69620" t="s">
        <v>73183</v>
      </c>
      <c r="E69620" t="s">
        <v>173102</v>
      </c>
    </row>
    <row r="69621" spans="4:5" x14ac:dyDescent="0.2">
      <c r="D69621" t="s">
        <v>73184</v>
      </c>
      <c r="E69621" t="s">
        <v>173103</v>
      </c>
    </row>
    <row r="69622" spans="4:5" x14ac:dyDescent="0.2">
      <c r="D69622" t="s">
        <v>72552</v>
      </c>
      <c r="E69622" t="s">
        <v>172504</v>
      </c>
    </row>
    <row r="69623" spans="4:5" x14ac:dyDescent="0.2">
      <c r="D69623" t="s">
        <v>72551</v>
      </c>
      <c r="E69623" t="s">
        <v>145594</v>
      </c>
    </row>
    <row r="69624" spans="4:5" x14ac:dyDescent="0.2">
      <c r="D69624" t="s">
        <v>72556</v>
      </c>
      <c r="E69624" t="s">
        <v>172508</v>
      </c>
    </row>
    <row r="69625" spans="4:5" x14ac:dyDescent="0.2">
      <c r="D69625" t="s">
        <v>73185</v>
      </c>
      <c r="E69625" t="s">
        <v>173104</v>
      </c>
    </row>
    <row r="69626" spans="4:5" x14ac:dyDescent="0.2">
      <c r="D69626" t="s">
        <v>72558</v>
      </c>
      <c r="E69626" t="s">
        <v>172509</v>
      </c>
    </row>
    <row r="69627" spans="4:5" x14ac:dyDescent="0.2">
      <c r="D69627" t="s">
        <v>72557</v>
      </c>
      <c r="E69627" t="s">
        <v>113570</v>
      </c>
    </row>
    <row r="69628" spans="4:5" x14ac:dyDescent="0.2">
      <c r="D69628" t="s">
        <v>73687</v>
      </c>
      <c r="E69628" t="s">
        <v>173578</v>
      </c>
    </row>
    <row r="69629" spans="4:5" x14ac:dyDescent="0.2">
      <c r="D69629" t="s">
        <v>72560</v>
      </c>
      <c r="E69629" t="s">
        <v>172511</v>
      </c>
    </row>
    <row r="69630" spans="4:5" x14ac:dyDescent="0.2">
      <c r="D69630" t="s">
        <v>73179</v>
      </c>
      <c r="E69630" t="s">
        <v>173098</v>
      </c>
    </row>
    <row r="69631" spans="4:5" x14ac:dyDescent="0.2">
      <c r="D69631" t="s">
        <v>73174</v>
      </c>
      <c r="E69631" t="s">
        <v>173093</v>
      </c>
    </row>
    <row r="69632" spans="4:5" x14ac:dyDescent="0.2">
      <c r="D69632" t="s">
        <v>73177</v>
      </c>
      <c r="E69632" t="s">
        <v>173096</v>
      </c>
    </row>
    <row r="69633" spans="4:5" x14ac:dyDescent="0.2">
      <c r="D69633" t="s">
        <v>73178</v>
      </c>
      <c r="E69633" t="s">
        <v>173097</v>
      </c>
    </row>
    <row r="69634" spans="4:5" x14ac:dyDescent="0.2">
      <c r="D69634" t="s">
        <v>78498</v>
      </c>
      <c r="E69634" t="s">
        <v>177885</v>
      </c>
    </row>
    <row r="69635" spans="4:5" x14ac:dyDescent="0.2">
      <c r="D69635" t="s">
        <v>73176</v>
      </c>
      <c r="E69635" t="s">
        <v>173095</v>
      </c>
    </row>
    <row r="69636" spans="4:5" x14ac:dyDescent="0.2">
      <c r="D69636" t="s">
        <v>73172</v>
      </c>
      <c r="E69636" t="s">
        <v>173091</v>
      </c>
    </row>
    <row r="69637" spans="4:5" x14ac:dyDescent="0.2">
      <c r="D69637" t="s">
        <v>73182</v>
      </c>
      <c r="E69637" t="s">
        <v>173101</v>
      </c>
    </row>
    <row r="69638" spans="4:5" x14ac:dyDescent="0.2">
      <c r="D69638" t="s">
        <v>72554</v>
      </c>
      <c r="E69638" t="s">
        <v>172506</v>
      </c>
    </row>
    <row r="69639" spans="4:5" x14ac:dyDescent="0.2">
      <c r="D69639" t="s">
        <v>73186</v>
      </c>
      <c r="E69639" t="s">
        <v>173105</v>
      </c>
    </row>
    <row r="69640" spans="4:5" x14ac:dyDescent="0.2">
      <c r="D69640" t="s">
        <v>73188</v>
      </c>
      <c r="E69640" t="s">
        <v>173107</v>
      </c>
    </row>
    <row r="69641" spans="4:5" x14ac:dyDescent="0.2">
      <c r="D69641" t="s">
        <v>73175</v>
      </c>
      <c r="E69641" t="s">
        <v>173094</v>
      </c>
    </row>
    <row r="69642" spans="4:5" x14ac:dyDescent="0.2">
      <c r="D69642" t="s">
        <v>73685</v>
      </c>
      <c r="E69642" t="s">
        <v>173576</v>
      </c>
    </row>
    <row r="69643" spans="4:5" x14ac:dyDescent="0.2">
      <c r="D69643" t="s">
        <v>73686</v>
      </c>
      <c r="E69643" t="s">
        <v>173577</v>
      </c>
    </row>
    <row r="69644" spans="4:5" x14ac:dyDescent="0.2">
      <c r="D69644" t="s">
        <v>74664</v>
      </c>
      <c r="E69644" t="s">
        <v>174466</v>
      </c>
    </row>
    <row r="69645" spans="4:5" x14ac:dyDescent="0.2">
      <c r="D69645" t="s">
        <v>73127</v>
      </c>
      <c r="E69645" t="s">
        <v>173047</v>
      </c>
    </row>
    <row r="69646" spans="4:5" x14ac:dyDescent="0.2">
      <c r="D69646" t="s">
        <v>73689</v>
      </c>
      <c r="E69646" t="s">
        <v>173580</v>
      </c>
    </row>
    <row r="69647" spans="4:5" x14ac:dyDescent="0.2">
      <c r="D69647" t="s">
        <v>73693</v>
      </c>
      <c r="E69647" t="s">
        <v>173584</v>
      </c>
    </row>
    <row r="69648" spans="4:5" x14ac:dyDescent="0.2">
      <c r="D69648" t="s">
        <v>73691</v>
      </c>
      <c r="E69648" t="s">
        <v>173582</v>
      </c>
    </row>
    <row r="69649" spans="4:5" x14ac:dyDescent="0.2">
      <c r="D69649" t="s">
        <v>73694</v>
      </c>
      <c r="E69649" t="s">
        <v>173585</v>
      </c>
    </row>
    <row r="69650" spans="4:5" x14ac:dyDescent="0.2">
      <c r="D69650" t="s">
        <v>73688</v>
      </c>
      <c r="E69650" t="s">
        <v>173579</v>
      </c>
    </row>
    <row r="69651" spans="4:5" x14ac:dyDescent="0.2">
      <c r="D69651" t="s">
        <v>73690</v>
      </c>
      <c r="E69651" t="s">
        <v>173581</v>
      </c>
    </row>
    <row r="69652" spans="4:5" x14ac:dyDescent="0.2">
      <c r="D69652" t="s">
        <v>73698</v>
      </c>
      <c r="E69652" t="s">
        <v>173588</v>
      </c>
    </row>
    <row r="69653" spans="4:5" x14ac:dyDescent="0.2">
      <c r="D69653" t="s">
        <v>73699</v>
      </c>
      <c r="E69653" t="s">
        <v>173589</v>
      </c>
    </row>
    <row r="69654" spans="4:5" x14ac:dyDescent="0.2">
      <c r="D69654" t="s">
        <v>73696</v>
      </c>
      <c r="E69654" t="s">
        <v>173587</v>
      </c>
    </row>
    <row r="69655" spans="4:5" x14ac:dyDescent="0.2">
      <c r="D69655" t="s">
        <v>73697</v>
      </c>
      <c r="E69655" t="s">
        <v>118236</v>
      </c>
    </row>
    <row r="69656" spans="4:5" x14ac:dyDescent="0.2">
      <c r="D69656" t="s">
        <v>73700</v>
      </c>
      <c r="E69656" t="s">
        <v>173590</v>
      </c>
    </row>
    <row r="69657" spans="4:5" x14ac:dyDescent="0.2">
      <c r="D69657" t="s">
        <v>73703</v>
      </c>
      <c r="E69657" t="s">
        <v>173593</v>
      </c>
    </row>
    <row r="69658" spans="4:5" x14ac:dyDescent="0.2">
      <c r="D69658" t="s">
        <v>73704</v>
      </c>
      <c r="E69658" t="s">
        <v>173594</v>
      </c>
    </row>
    <row r="69659" spans="4:5" x14ac:dyDescent="0.2">
      <c r="D69659" t="s">
        <v>73707</v>
      </c>
      <c r="E69659" t="s">
        <v>173597</v>
      </c>
    </row>
    <row r="69660" spans="4:5" x14ac:dyDescent="0.2">
      <c r="D69660" t="s">
        <v>73706</v>
      </c>
      <c r="E69660" t="s">
        <v>173596</v>
      </c>
    </row>
    <row r="69661" spans="4:5" x14ac:dyDescent="0.2">
      <c r="D69661" t="s">
        <v>73708</v>
      </c>
      <c r="E69661" t="s">
        <v>173598</v>
      </c>
    </row>
    <row r="69662" spans="4:5" x14ac:dyDescent="0.2">
      <c r="D69662" t="s">
        <v>73705</v>
      </c>
      <c r="E69662" t="s">
        <v>173595</v>
      </c>
    </row>
    <row r="69663" spans="4:5" x14ac:dyDescent="0.2">
      <c r="D69663" t="s">
        <v>73709</v>
      </c>
      <c r="E69663" t="s">
        <v>173599</v>
      </c>
    </row>
    <row r="69664" spans="4:5" x14ac:dyDescent="0.2">
      <c r="D69664" t="s">
        <v>73701</v>
      </c>
      <c r="E69664" t="s">
        <v>173591</v>
      </c>
    </row>
    <row r="69665" spans="4:5" x14ac:dyDescent="0.2">
      <c r="D69665" t="s">
        <v>73710</v>
      </c>
      <c r="E69665" t="s">
        <v>173600</v>
      </c>
    </row>
    <row r="69666" spans="4:5" x14ac:dyDescent="0.2">
      <c r="D69666" t="s">
        <v>73712</v>
      </c>
      <c r="E69666" t="s">
        <v>173602</v>
      </c>
    </row>
    <row r="69667" spans="4:5" x14ac:dyDescent="0.2">
      <c r="D69667" t="s">
        <v>73711</v>
      </c>
      <c r="E69667" t="s">
        <v>173601</v>
      </c>
    </row>
    <row r="69668" spans="4:5" x14ac:dyDescent="0.2">
      <c r="D69668" t="s">
        <v>73713</v>
      </c>
      <c r="E69668" t="s">
        <v>173603</v>
      </c>
    </row>
    <row r="69669" spans="4:5" x14ac:dyDescent="0.2">
      <c r="D69669" t="s">
        <v>73714</v>
      </c>
      <c r="E69669" t="s">
        <v>173604</v>
      </c>
    </row>
    <row r="69670" spans="4:5" x14ac:dyDescent="0.2">
      <c r="D69670" t="s">
        <v>73715</v>
      </c>
      <c r="E69670" t="s">
        <v>173605</v>
      </c>
    </row>
    <row r="69671" spans="4:5" x14ac:dyDescent="0.2">
      <c r="D69671" t="s">
        <v>74646</v>
      </c>
      <c r="E69671" t="s">
        <v>174448</v>
      </c>
    </row>
    <row r="69672" spans="4:5" x14ac:dyDescent="0.2">
      <c r="D69672" t="s">
        <v>73716</v>
      </c>
      <c r="E69672" t="s">
        <v>173606</v>
      </c>
    </row>
    <row r="69673" spans="4:5" x14ac:dyDescent="0.2">
      <c r="D69673" t="s">
        <v>72553</v>
      </c>
      <c r="E69673" t="s">
        <v>172505</v>
      </c>
    </row>
    <row r="69674" spans="4:5" x14ac:dyDescent="0.2">
      <c r="D69674" t="s">
        <v>73718</v>
      </c>
      <c r="E69674" t="s">
        <v>173608</v>
      </c>
    </row>
    <row r="69675" spans="4:5" x14ac:dyDescent="0.2">
      <c r="D69675" t="s">
        <v>72450</v>
      </c>
      <c r="E69675" t="s">
        <v>172406</v>
      </c>
    </row>
    <row r="69676" spans="4:5" x14ac:dyDescent="0.2">
      <c r="D69676" t="s">
        <v>73719</v>
      </c>
      <c r="E69676" t="s">
        <v>173609</v>
      </c>
    </row>
    <row r="69677" spans="4:5" x14ac:dyDescent="0.2">
      <c r="D69677" t="s">
        <v>73720</v>
      </c>
      <c r="E69677" t="s">
        <v>173610</v>
      </c>
    </row>
    <row r="69678" spans="4:5" x14ac:dyDescent="0.2">
      <c r="D69678" t="s">
        <v>74774</v>
      </c>
      <c r="E69678" t="s">
        <v>173611</v>
      </c>
    </row>
    <row r="69679" spans="4:5" x14ac:dyDescent="0.2">
      <c r="D69679" t="s">
        <v>72559</v>
      </c>
      <c r="E69679" t="s">
        <v>172510</v>
      </c>
    </row>
    <row r="69680" spans="4:5" x14ac:dyDescent="0.2">
      <c r="D69680" t="s">
        <v>72555</v>
      </c>
      <c r="E69680" t="s">
        <v>172507</v>
      </c>
    </row>
    <row r="69681" spans="4:5" x14ac:dyDescent="0.2">
      <c r="D69681" t="s">
        <v>74775</v>
      </c>
      <c r="E69681" t="s">
        <v>174563</v>
      </c>
    </row>
    <row r="69682" spans="4:5" x14ac:dyDescent="0.2">
      <c r="D69682" t="s">
        <v>73180</v>
      </c>
      <c r="E69682" t="s">
        <v>173099</v>
      </c>
    </row>
    <row r="69683" spans="4:5" x14ac:dyDescent="0.2">
      <c r="D69683" t="s">
        <v>74927</v>
      </c>
      <c r="E69683" t="s">
        <v>174701</v>
      </c>
    </row>
    <row r="69684" spans="4:5" x14ac:dyDescent="0.2">
      <c r="D69684" t="s">
        <v>74928</v>
      </c>
      <c r="E69684" t="s">
        <v>174702</v>
      </c>
    </row>
    <row r="69685" spans="4:5" x14ac:dyDescent="0.2">
      <c r="D69685" t="s">
        <v>73187</v>
      </c>
      <c r="E69685" t="s">
        <v>173106</v>
      </c>
    </row>
    <row r="69686" spans="4:5" x14ac:dyDescent="0.2">
      <c r="D69686" t="s">
        <v>74929</v>
      </c>
      <c r="E69686" t="s">
        <v>174703</v>
      </c>
    </row>
    <row r="69687" spans="4:5" x14ac:dyDescent="0.2">
      <c r="D69687" t="s">
        <v>74930</v>
      </c>
      <c r="E69687" t="s">
        <v>174704</v>
      </c>
    </row>
    <row r="69688" spans="4:5" x14ac:dyDescent="0.2">
      <c r="D69688" t="s">
        <v>74931</v>
      </c>
      <c r="E69688" t="s">
        <v>174705</v>
      </c>
    </row>
    <row r="69689" spans="4:5" x14ac:dyDescent="0.2">
      <c r="D69689" t="s">
        <v>72191</v>
      </c>
      <c r="E69689" t="s">
        <v>172169</v>
      </c>
    </row>
    <row r="69690" spans="4:5" x14ac:dyDescent="0.2">
      <c r="D69690" t="s">
        <v>72193</v>
      </c>
      <c r="E69690" t="s">
        <v>172171</v>
      </c>
    </row>
    <row r="69691" spans="4:5" x14ac:dyDescent="0.2">
      <c r="D69691" t="s">
        <v>72192</v>
      </c>
      <c r="E69691" t="s">
        <v>172170</v>
      </c>
    </row>
    <row r="69692" spans="4:5" x14ac:dyDescent="0.2">
      <c r="D69692" t="s">
        <v>72196</v>
      </c>
      <c r="E69692" t="s">
        <v>172174</v>
      </c>
    </row>
    <row r="69693" spans="4:5" x14ac:dyDescent="0.2">
      <c r="D69693" t="s">
        <v>72199</v>
      </c>
      <c r="E69693" t="s">
        <v>172177</v>
      </c>
    </row>
    <row r="69694" spans="4:5" x14ac:dyDescent="0.2">
      <c r="D69694" t="s">
        <v>72194</v>
      </c>
      <c r="E69694" t="s">
        <v>172172</v>
      </c>
    </row>
    <row r="69695" spans="4:5" x14ac:dyDescent="0.2">
      <c r="D69695" t="s">
        <v>72197</v>
      </c>
      <c r="E69695" t="s">
        <v>172175</v>
      </c>
    </row>
    <row r="69696" spans="4:5" x14ac:dyDescent="0.2">
      <c r="D69696" t="s">
        <v>72198</v>
      </c>
      <c r="E69696" t="s">
        <v>172176</v>
      </c>
    </row>
    <row r="69697" spans="4:5" x14ac:dyDescent="0.2">
      <c r="D69697" t="s">
        <v>72836</v>
      </c>
      <c r="E69697" t="s">
        <v>172769</v>
      </c>
    </row>
    <row r="69698" spans="4:5" x14ac:dyDescent="0.2">
      <c r="D69698" t="s">
        <v>72200</v>
      </c>
      <c r="E69698" t="s">
        <v>172178</v>
      </c>
    </row>
    <row r="69699" spans="4:5" x14ac:dyDescent="0.2">
      <c r="D69699" t="s">
        <v>72190</v>
      </c>
      <c r="E69699" t="s">
        <v>172168</v>
      </c>
    </row>
    <row r="69700" spans="4:5" x14ac:dyDescent="0.2">
      <c r="D69700" t="s">
        <v>74281</v>
      </c>
      <c r="E69700" t="s">
        <v>174120</v>
      </c>
    </row>
    <row r="69701" spans="4:5" x14ac:dyDescent="0.2">
      <c r="D69701" t="s">
        <v>72204</v>
      </c>
      <c r="E69701" t="s">
        <v>172182</v>
      </c>
    </row>
    <row r="69702" spans="4:5" x14ac:dyDescent="0.2">
      <c r="D69702" t="s">
        <v>72205</v>
      </c>
      <c r="E69702" t="s">
        <v>172183</v>
      </c>
    </row>
    <row r="69703" spans="4:5" x14ac:dyDescent="0.2">
      <c r="D69703" t="s">
        <v>72208</v>
      </c>
      <c r="E69703" t="s">
        <v>172186</v>
      </c>
    </row>
    <row r="69704" spans="4:5" x14ac:dyDescent="0.2">
      <c r="D69704" t="s">
        <v>74653</v>
      </c>
      <c r="E69704" t="s">
        <v>174455</v>
      </c>
    </row>
    <row r="69705" spans="4:5" x14ac:dyDescent="0.2">
      <c r="D69705" t="s">
        <v>74654</v>
      </c>
      <c r="E69705" t="s">
        <v>174456</v>
      </c>
    </row>
    <row r="69706" spans="4:5" x14ac:dyDescent="0.2">
      <c r="D69706" t="s">
        <v>74651</v>
      </c>
      <c r="E69706" t="s">
        <v>174453</v>
      </c>
    </row>
    <row r="69707" spans="4:5" x14ac:dyDescent="0.2">
      <c r="D69707" t="s">
        <v>74670</v>
      </c>
      <c r="E69707" t="s">
        <v>174472</v>
      </c>
    </row>
    <row r="69708" spans="4:5" x14ac:dyDescent="0.2">
      <c r="D69708" t="s">
        <v>74648</v>
      </c>
      <c r="E69708" t="s">
        <v>174450</v>
      </c>
    </row>
    <row r="69709" spans="4:5" x14ac:dyDescent="0.2">
      <c r="D69709" t="s">
        <v>72217</v>
      </c>
      <c r="E69709" t="s">
        <v>172195</v>
      </c>
    </row>
    <row r="69710" spans="4:5" x14ac:dyDescent="0.2">
      <c r="D69710" t="s">
        <v>74665</v>
      </c>
      <c r="E69710" t="s">
        <v>174467</v>
      </c>
    </row>
    <row r="69711" spans="4:5" x14ac:dyDescent="0.2">
      <c r="D69711" t="s">
        <v>74639</v>
      </c>
      <c r="E69711" t="s">
        <v>174441</v>
      </c>
    </row>
    <row r="69712" spans="4:5" x14ac:dyDescent="0.2">
      <c r="D69712" t="s">
        <v>75373</v>
      </c>
      <c r="E69712" t="s">
        <v>175123</v>
      </c>
    </row>
    <row r="69713" spans="4:5" x14ac:dyDescent="0.2">
      <c r="D69713" t="s">
        <v>72220</v>
      </c>
      <c r="E69713" t="s">
        <v>172198</v>
      </c>
    </row>
    <row r="69714" spans="4:5" x14ac:dyDescent="0.2">
      <c r="D69714" t="s">
        <v>72219</v>
      </c>
      <c r="E69714" t="s">
        <v>172197</v>
      </c>
    </row>
    <row r="69715" spans="4:5" x14ac:dyDescent="0.2">
      <c r="D69715" t="s">
        <v>73136</v>
      </c>
      <c r="E69715" t="s">
        <v>173056</v>
      </c>
    </row>
    <row r="69716" spans="4:5" x14ac:dyDescent="0.2">
      <c r="D69716" t="s">
        <v>72221</v>
      </c>
      <c r="E69716" t="s">
        <v>172199</v>
      </c>
    </row>
    <row r="69717" spans="4:5" x14ac:dyDescent="0.2">
      <c r="D69717" t="s">
        <v>72227</v>
      </c>
      <c r="E69717" t="s">
        <v>172205</v>
      </c>
    </row>
    <row r="69718" spans="4:5" x14ac:dyDescent="0.2">
      <c r="D69718" t="s">
        <v>72214</v>
      </c>
      <c r="E69718" t="s">
        <v>172192</v>
      </c>
    </row>
    <row r="69719" spans="4:5" x14ac:dyDescent="0.2">
      <c r="D69719" t="s">
        <v>72225</v>
      </c>
      <c r="E69719" t="s">
        <v>172203</v>
      </c>
    </row>
    <row r="69720" spans="4:5" x14ac:dyDescent="0.2">
      <c r="D69720" t="s">
        <v>72216</v>
      </c>
      <c r="E69720" t="s">
        <v>172194</v>
      </c>
    </row>
    <row r="69721" spans="4:5" x14ac:dyDescent="0.2">
      <c r="D69721" t="s">
        <v>72224</v>
      </c>
      <c r="E69721" t="s">
        <v>172202</v>
      </c>
    </row>
    <row r="69722" spans="4:5" x14ac:dyDescent="0.2">
      <c r="D69722" t="s">
        <v>74652</v>
      </c>
      <c r="E69722" t="s">
        <v>174454</v>
      </c>
    </row>
    <row r="69723" spans="4:5" x14ac:dyDescent="0.2">
      <c r="D69723" t="s">
        <v>72233</v>
      </c>
      <c r="E69723" t="s">
        <v>172210</v>
      </c>
    </row>
    <row r="69724" spans="4:5" x14ac:dyDescent="0.2">
      <c r="D69724" t="s">
        <v>72229</v>
      </c>
      <c r="E69724" t="s">
        <v>172207</v>
      </c>
    </row>
    <row r="69725" spans="4:5" x14ac:dyDescent="0.2">
      <c r="D69725" t="s">
        <v>72230</v>
      </c>
      <c r="E69725" t="s">
        <v>124218</v>
      </c>
    </row>
    <row r="69726" spans="4:5" x14ac:dyDescent="0.2">
      <c r="D69726" t="s">
        <v>72202</v>
      </c>
      <c r="E69726" t="s">
        <v>172180</v>
      </c>
    </row>
    <row r="69727" spans="4:5" x14ac:dyDescent="0.2">
      <c r="D69727" t="s">
        <v>74638</v>
      </c>
      <c r="E69727" t="s">
        <v>174440</v>
      </c>
    </row>
    <row r="69728" spans="4:5" x14ac:dyDescent="0.2">
      <c r="D69728" t="s">
        <v>72218</v>
      </c>
      <c r="E69728" t="s">
        <v>172196</v>
      </c>
    </row>
    <row r="69729" spans="4:5" x14ac:dyDescent="0.2">
      <c r="D69729" t="s">
        <v>72228</v>
      </c>
      <c r="E69729" t="s">
        <v>172206</v>
      </c>
    </row>
    <row r="69730" spans="4:5" x14ac:dyDescent="0.2">
      <c r="D69730" t="s">
        <v>72222</v>
      </c>
      <c r="E69730" t="s">
        <v>172200</v>
      </c>
    </row>
    <row r="69731" spans="4:5" x14ac:dyDescent="0.2">
      <c r="D69731" t="s">
        <v>72203</v>
      </c>
      <c r="E69731" t="s">
        <v>172181</v>
      </c>
    </row>
    <row r="69732" spans="4:5" x14ac:dyDescent="0.2">
      <c r="D69732" t="s">
        <v>72223</v>
      </c>
      <c r="E69732" t="s">
        <v>172201</v>
      </c>
    </row>
    <row r="69733" spans="4:5" x14ac:dyDescent="0.2">
      <c r="D69733" t="s">
        <v>74656</v>
      </c>
      <c r="E69733" t="s">
        <v>174458</v>
      </c>
    </row>
    <row r="69734" spans="4:5" x14ac:dyDescent="0.2">
      <c r="D69734" t="s">
        <v>72226</v>
      </c>
      <c r="E69734" t="s">
        <v>172204</v>
      </c>
    </row>
    <row r="69735" spans="4:5" x14ac:dyDescent="0.2">
      <c r="D69735" t="s">
        <v>74640</v>
      </c>
      <c r="E69735" t="s">
        <v>174442</v>
      </c>
    </row>
    <row r="69736" spans="4:5" x14ac:dyDescent="0.2">
      <c r="D69736" t="s">
        <v>74642</v>
      </c>
      <c r="E69736" t="s">
        <v>174444</v>
      </c>
    </row>
    <row r="69737" spans="4:5" x14ac:dyDescent="0.2">
      <c r="D69737" t="s">
        <v>74641</v>
      </c>
      <c r="E69737" t="s">
        <v>174443</v>
      </c>
    </row>
    <row r="69738" spans="4:5" x14ac:dyDescent="0.2">
      <c r="D69738" t="s">
        <v>74667</v>
      </c>
      <c r="E69738" t="s">
        <v>174469</v>
      </c>
    </row>
    <row r="69739" spans="4:5" x14ac:dyDescent="0.2">
      <c r="D69739" t="s">
        <v>74643</v>
      </c>
      <c r="E69739" t="s">
        <v>174445</v>
      </c>
    </row>
    <row r="69740" spans="4:5" x14ac:dyDescent="0.2">
      <c r="D69740" t="s">
        <v>74644</v>
      </c>
      <c r="E69740" t="s">
        <v>174446</v>
      </c>
    </row>
    <row r="69741" spans="4:5" x14ac:dyDescent="0.2">
      <c r="D69741" t="s">
        <v>74647</v>
      </c>
      <c r="E69741" t="s">
        <v>174449</v>
      </c>
    </row>
    <row r="69742" spans="4:5" x14ac:dyDescent="0.2">
      <c r="D69742" t="s">
        <v>74650</v>
      </c>
      <c r="E69742" t="s">
        <v>174452</v>
      </c>
    </row>
    <row r="69743" spans="4:5" x14ac:dyDescent="0.2">
      <c r="D69743" t="s">
        <v>74292</v>
      </c>
      <c r="E69743" t="s">
        <v>174129</v>
      </c>
    </row>
    <row r="69744" spans="4:5" x14ac:dyDescent="0.2">
      <c r="D69744" t="s">
        <v>74671</v>
      </c>
      <c r="E69744" t="s">
        <v>174473</v>
      </c>
    </row>
    <row r="69745" spans="4:5" x14ac:dyDescent="0.2">
      <c r="D69745" t="s">
        <v>73218</v>
      </c>
      <c r="E69745" t="s">
        <v>173137</v>
      </c>
    </row>
    <row r="69746" spans="4:5" x14ac:dyDescent="0.2">
      <c r="D69746" t="s">
        <v>74655</v>
      </c>
      <c r="E69746" t="s">
        <v>174457</v>
      </c>
    </row>
    <row r="69747" spans="4:5" x14ac:dyDescent="0.2">
      <c r="D69747" t="s">
        <v>74657</v>
      </c>
      <c r="E69747" t="s">
        <v>174459</v>
      </c>
    </row>
    <row r="69748" spans="4:5" x14ac:dyDescent="0.2">
      <c r="D69748" t="s">
        <v>72750</v>
      </c>
      <c r="E69748" t="s">
        <v>172688</v>
      </c>
    </row>
    <row r="69749" spans="4:5" x14ac:dyDescent="0.2">
      <c r="D69749" t="s">
        <v>74660</v>
      </c>
      <c r="E69749" t="s">
        <v>174462</v>
      </c>
    </row>
    <row r="69750" spans="4:5" x14ac:dyDescent="0.2">
      <c r="D69750" t="s">
        <v>74666</v>
      </c>
      <c r="E69750" t="s">
        <v>174468</v>
      </c>
    </row>
    <row r="69751" spans="4:5" x14ac:dyDescent="0.2">
      <c r="D69751" t="s">
        <v>72207</v>
      </c>
      <c r="E69751" t="s">
        <v>172185</v>
      </c>
    </row>
    <row r="69752" spans="4:5" x14ac:dyDescent="0.2">
      <c r="D69752" t="s">
        <v>74663</v>
      </c>
      <c r="E69752" t="s">
        <v>174465</v>
      </c>
    </row>
    <row r="69753" spans="4:5" x14ac:dyDescent="0.2">
      <c r="D69753" t="s">
        <v>74662</v>
      </c>
      <c r="E69753" t="s">
        <v>174464</v>
      </c>
    </row>
    <row r="69754" spans="4:5" x14ac:dyDescent="0.2">
      <c r="D69754" t="s">
        <v>74669</v>
      </c>
      <c r="E69754" t="s">
        <v>174471</v>
      </c>
    </row>
    <row r="69755" spans="4:5" x14ac:dyDescent="0.2">
      <c r="D69755" t="s">
        <v>72212</v>
      </c>
      <c r="E69755" t="s">
        <v>172190</v>
      </c>
    </row>
    <row r="69756" spans="4:5" x14ac:dyDescent="0.2">
      <c r="D69756" t="s">
        <v>74658</v>
      </c>
      <c r="E69756" t="s">
        <v>174460</v>
      </c>
    </row>
    <row r="69757" spans="4:5" x14ac:dyDescent="0.2">
      <c r="D69757" t="s">
        <v>73222</v>
      </c>
      <c r="E69757" t="s">
        <v>173141</v>
      </c>
    </row>
    <row r="69758" spans="4:5" x14ac:dyDescent="0.2">
      <c r="D69758" t="s">
        <v>72213</v>
      </c>
      <c r="E69758" t="s">
        <v>172191</v>
      </c>
    </row>
    <row r="69759" spans="4:5" x14ac:dyDescent="0.2">
      <c r="D69759" t="s">
        <v>72231</v>
      </c>
      <c r="E69759" t="s">
        <v>172208</v>
      </c>
    </row>
    <row r="69760" spans="4:5" x14ac:dyDescent="0.2">
      <c r="D69760" t="s">
        <v>72209</v>
      </c>
      <c r="E69760" t="s">
        <v>172187</v>
      </c>
    </row>
    <row r="69761" spans="4:5" x14ac:dyDescent="0.2">
      <c r="D69761" t="s">
        <v>72210</v>
      </c>
      <c r="E69761" t="s">
        <v>172188</v>
      </c>
    </row>
    <row r="69762" spans="4:5" x14ac:dyDescent="0.2">
      <c r="D69762" t="s">
        <v>72211</v>
      </c>
      <c r="E69762" t="s">
        <v>172189</v>
      </c>
    </row>
    <row r="69763" spans="4:5" x14ac:dyDescent="0.2">
      <c r="D69763" t="s">
        <v>74668</v>
      </c>
      <c r="E69763" t="s">
        <v>174470</v>
      </c>
    </row>
    <row r="69764" spans="4:5" x14ac:dyDescent="0.2">
      <c r="D69764" t="s">
        <v>72232</v>
      </c>
      <c r="E69764" t="s">
        <v>172209</v>
      </c>
    </row>
    <row r="69765" spans="4:5" x14ac:dyDescent="0.2">
      <c r="D69765" t="s">
        <v>74649</v>
      </c>
      <c r="E69765" t="s">
        <v>174451</v>
      </c>
    </row>
    <row r="69766" spans="4:5" x14ac:dyDescent="0.2">
      <c r="D69766" t="s">
        <v>74659</v>
      </c>
      <c r="E69766" t="s">
        <v>174461</v>
      </c>
    </row>
    <row r="69767" spans="4:5" x14ac:dyDescent="0.2">
      <c r="D69767" t="s">
        <v>72206</v>
      </c>
      <c r="E69767" t="s">
        <v>172184</v>
      </c>
    </row>
    <row r="69768" spans="4:5" x14ac:dyDescent="0.2">
      <c r="D69768" t="s">
        <v>72215</v>
      </c>
      <c r="E69768" t="s">
        <v>172193</v>
      </c>
    </row>
    <row r="69769" spans="4:5" x14ac:dyDescent="0.2">
      <c r="D69769" t="s">
        <v>72234</v>
      </c>
      <c r="E69769" t="s">
        <v>172211</v>
      </c>
    </row>
    <row r="69770" spans="4:5" x14ac:dyDescent="0.2">
      <c r="D69770" t="s">
        <v>72383</v>
      </c>
      <c r="E69770" t="s">
        <v>172350</v>
      </c>
    </row>
    <row r="69771" spans="4:5" x14ac:dyDescent="0.2">
      <c r="D69771" t="s">
        <v>72832</v>
      </c>
      <c r="E69771" t="s">
        <v>172765</v>
      </c>
    </row>
    <row r="69772" spans="4:5" x14ac:dyDescent="0.2">
      <c r="D69772" t="s">
        <v>74677</v>
      </c>
      <c r="E69772" t="s">
        <v>174478</v>
      </c>
    </row>
    <row r="69773" spans="4:5" x14ac:dyDescent="0.2">
      <c r="D69773" t="s">
        <v>72605</v>
      </c>
      <c r="E69773" t="s">
        <v>172551</v>
      </c>
    </row>
    <row r="69774" spans="4:5" x14ac:dyDescent="0.2">
      <c r="D69774" t="s">
        <v>72287</v>
      </c>
      <c r="E69774" t="s">
        <v>172261</v>
      </c>
    </row>
    <row r="69775" spans="4:5" x14ac:dyDescent="0.2">
      <c r="D69775" t="s">
        <v>72615</v>
      </c>
      <c r="E69775" t="s">
        <v>172560</v>
      </c>
    </row>
    <row r="69776" spans="4:5" x14ac:dyDescent="0.2">
      <c r="D69776" t="s">
        <v>73219</v>
      </c>
      <c r="E69776" t="s">
        <v>173138</v>
      </c>
    </row>
    <row r="69777" spans="4:5" x14ac:dyDescent="0.2">
      <c r="D69777" t="s">
        <v>72764</v>
      </c>
      <c r="E69777" t="s">
        <v>172701</v>
      </c>
    </row>
    <row r="69778" spans="4:5" x14ac:dyDescent="0.2">
      <c r="D69778" t="s">
        <v>72294</v>
      </c>
      <c r="E69778" t="s">
        <v>172267</v>
      </c>
    </row>
    <row r="69779" spans="4:5" x14ac:dyDescent="0.2">
      <c r="D69779" t="s">
        <v>72618</v>
      </c>
      <c r="E69779" t="s">
        <v>172563</v>
      </c>
    </row>
    <row r="69780" spans="4:5" x14ac:dyDescent="0.2">
      <c r="D69780" t="s">
        <v>72607</v>
      </c>
      <c r="E69780" t="s">
        <v>172553</v>
      </c>
    </row>
    <row r="69781" spans="4:5" x14ac:dyDescent="0.2">
      <c r="D69781" t="s">
        <v>72608</v>
      </c>
      <c r="E69781" t="s">
        <v>172554</v>
      </c>
    </row>
    <row r="69782" spans="4:5" x14ac:dyDescent="0.2">
      <c r="D69782" t="s">
        <v>72617</v>
      </c>
      <c r="E69782" t="s">
        <v>172562</v>
      </c>
    </row>
    <row r="69783" spans="4:5" x14ac:dyDescent="0.2">
      <c r="D69783" t="s">
        <v>72623</v>
      </c>
      <c r="E69783" t="s">
        <v>110659</v>
      </c>
    </row>
    <row r="69784" spans="4:5" x14ac:dyDescent="0.2">
      <c r="D69784" t="s">
        <v>72626</v>
      </c>
      <c r="E69784" t="s">
        <v>172570</v>
      </c>
    </row>
    <row r="69785" spans="4:5" x14ac:dyDescent="0.2">
      <c r="D69785" t="s">
        <v>72629</v>
      </c>
      <c r="E69785" t="s">
        <v>172573</v>
      </c>
    </row>
    <row r="69786" spans="4:5" x14ac:dyDescent="0.2">
      <c r="D69786" t="s">
        <v>72611</v>
      </c>
      <c r="E69786" t="s">
        <v>172557</v>
      </c>
    </row>
    <row r="69787" spans="4:5" x14ac:dyDescent="0.2">
      <c r="D69787" t="s">
        <v>72610</v>
      </c>
      <c r="E69787" t="s">
        <v>172556</v>
      </c>
    </row>
    <row r="69788" spans="4:5" x14ac:dyDescent="0.2">
      <c r="D69788" t="s">
        <v>74675</v>
      </c>
      <c r="E69788" t="s">
        <v>174476</v>
      </c>
    </row>
    <row r="69789" spans="4:5" x14ac:dyDescent="0.2">
      <c r="D69789" t="s">
        <v>73359</v>
      </c>
      <c r="E69789" t="s">
        <v>173261</v>
      </c>
    </row>
    <row r="69790" spans="4:5" x14ac:dyDescent="0.2">
      <c r="D69790" t="s">
        <v>73363</v>
      </c>
      <c r="E69790" t="s">
        <v>173265</v>
      </c>
    </row>
    <row r="69791" spans="4:5" x14ac:dyDescent="0.2">
      <c r="D69791" t="s">
        <v>74829</v>
      </c>
      <c r="E69791" t="s">
        <v>174613</v>
      </c>
    </row>
    <row r="69792" spans="4:5" x14ac:dyDescent="0.2">
      <c r="D69792" t="s">
        <v>72807</v>
      </c>
      <c r="E69792" t="s">
        <v>172740</v>
      </c>
    </row>
    <row r="69793" spans="4:5" x14ac:dyDescent="0.2">
      <c r="D69793" t="s">
        <v>72792</v>
      </c>
      <c r="E69793" t="s">
        <v>172726</v>
      </c>
    </row>
    <row r="69794" spans="4:5" x14ac:dyDescent="0.2">
      <c r="D69794" t="s">
        <v>72631</v>
      </c>
      <c r="E69794" t="s">
        <v>172575</v>
      </c>
    </row>
    <row r="69795" spans="4:5" x14ac:dyDescent="0.2">
      <c r="D69795" t="s">
        <v>72632</v>
      </c>
      <c r="E69795" t="s">
        <v>172575</v>
      </c>
    </row>
    <row r="69796" spans="4:5" x14ac:dyDescent="0.2">
      <c r="D69796" t="s">
        <v>72633</v>
      </c>
      <c r="E69796" t="s">
        <v>172575</v>
      </c>
    </row>
    <row r="69797" spans="4:5" x14ac:dyDescent="0.2">
      <c r="D69797" t="s">
        <v>73223</v>
      </c>
      <c r="E69797" t="s">
        <v>173142</v>
      </c>
    </row>
    <row r="69798" spans="4:5" x14ac:dyDescent="0.2">
      <c r="D69798" t="s">
        <v>72806</v>
      </c>
      <c r="E69798" t="s">
        <v>172739</v>
      </c>
    </row>
    <row r="69799" spans="4:5" x14ac:dyDescent="0.2">
      <c r="D69799" t="s">
        <v>72801</v>
      </c>
      <c r="E69799" t="s">
        <v>172734</v>
      </c>
    </row>
    <row r="69800" spans="4:5" x14ac:dyDescent="0.2">
      <c r="D69800" t="s">
        <v>72636</v>
      </c>
      <c r="E69800" t="s">
        <v>172578</v>
      </c>
    </row>
    <row r="69801" spans="4:5" x14ac:dyDescent="0.2">
      <c r="D69801" t="s">
        <v>72635</v>
      </c>
      <c r="E69801" t="s">
        <v>172577</v>
      </c>
    </row>
    <row r="69802" spans="4:5" x14ac:dyDescent="0.2">
      <c r="D69802" t="s">
        <v>73318</v>
      </c>
      <c r="E69802" t="s">
        <v>173224</v>
      </c>
    </row>
    <row r="69803" spans="4:5" x14ac:dyDescent="0.2">
      <c r="D69803" t="s">
        <v>73314</v>
      </c>
      <c r="E69803" t="s">
        <v>173220</v>
      </c>
    </row>
    <row r="69804" spans="4:5" x14ac:dyDescent="0.2">
      <c r="D69804" t="s">
        <v>73324</v>
      </c>
      <c r="E69804" t="s">
        <v>173230</v>
      </c>
    </row>
    <row r="69805" spans="4:5" x14ac:dyDescent="0.2">
      <c r="D69805" t="s">
        <v>73326</v>
      </c>
      <c r="E69805" t="s">
        <v>173232</v>
      </c>
    </row>
    <row r="69806" spans="4:5" x14ac:dyDescent="0.2">
      <c r="D69806" t="s">
        <v>73331</v>
      </c>
      <c r="E69806" t="s">
        <v>141689</v>
      </c>
    </row>
    <row r="69807" spans="4:5" x14ac:dyDescent="0.2">
      <c r="D69807" t="s">
        <v>72799</v>
      </c>
      <c r="E69807" t="s">
        <v>172732</v>
      </c>
    </row>
    <row r="69808" spans="4:5" x14ac:dyDescent="0.2">
      <c r="D69808" t="s">
        <v>73344</v>
      </c>
      <c r="E69808" t="s">
        <v>173247</v>
      </c>
    </row>
    <row r="69809" spans="4:5" x14ac:dyDescent="0.2">
      <c r="D69809" t="s">
        <v>73350</v>
      </c>
      <c r="E69809" t="s">
        <v>111391</v>
      </c>
    </row>
    <row r="69810" spans="4:5" x14ac:dyDescent="0.2">
      <c r="D69810" t="s">
        <v>72803</v>
      </c>
      <c r="E69810" t="s">
        <v>172736</v>
      </c>
    </row>
    <row r="69811" spans="4:5" x14ac:dyDescent="0.2">
      <c r="D69811" t="s">
        <v>73349</v>
      </c>
      <c r="E69811" t="s">
        <v>173252</v>
      </c>
    </row>
    <row r="69812" spans="4:5" x14ac:dyDescent="0.2">
      <c r="D69812" t="s">
        <v>73337</v>
      </c>
      <c r="E69812" t="s">
        <v>173241</v>
      </c>
    </row>
    <row r="69813" spans="4:5" x14ac:dyDescent="0.2">
      <c r="D69813" t="s">
        <v>73786</v>
      </c>
      <c r="E69813" t="s">
        <v>173671</v>
      </c>
    </row>
    <row r="69814" spans="4:5" x14ac:dyDescent="0.2">
      <c r="D69814" t="s">
        <v>74672</v>
      </c>
      <c r="E69814" t="s">
        <v>174474</v>
      </c>
    </row>
    <row r="69815" spans="4:5" x14ac:dyDescent="0.2">
      <c r="D69815" t="s">
        <v>72291</v>
      </c>
      <c r="E69815" t="s">
        <v>172265</v>
      </c>
    </row>
    <row r="69816" spans="4:5" x14ac:dyDescent="0.2">
      <c r="D69816" t="s">
        <v>74673</v>
      </c>
      <c r="E69816" t="s">
        <v>108565</v>
      </c>
    </row>
    <row r="69817" spans="4:5" x14ac:dyDescent="0.2">
      <c r="D69817" t="s">
        <v>73335</v>
      </c>
      <c r="E69817" t="s">
        <v>173240</v>
      </c>
    </row>
    <row r="69818" spans="4:5" x14ac:dyDescent="0.2">
      <c r="D69818" t="s">
        <v>74399</v>
      </c>
      <c r="E69818" t="s">
        <v>174226</v>
      </c>
    </row>
    <row r="69819" spans="4:5" x14ac:dyDescent="0.2">
      <c r="D69819" t="s">
        <v>72808</v>
      </c>
      <c r="E69819" t="s">
        <v>172741</v>
      </c>
    </row>
    <row r="69820" spans="4:5" x14ac:dyDescent="0.2">
      <c r="D69820" t="s">
        <v>72613</v>
      </c>
      <c r="E69820" t="s">
        <v>172559</v>
      </c>
    </row>
    <row r="69821" spans="4:5" x14ac:dyDescent="0.2">
      <c r="D69821" t="s">
        <v>74400</v>
      </c>
      <c r="E69821" t="s">
        <v>174227</v>
      </c>
    </row>
    <row r="69822" spans="4:5" x14ac:dyDescent="0.2">
      <c r="D69822" t="s">
        <v>74390</v>
      </c>
      <c r="E69822" t="s">
        <v>174217</v>
      </c>
    </row>
    <row r="69823" spans="4:5" x14ac:dyDescent="0.2">
      <c r="D69823" t="s">
        <v>72634</v>
      </c>
      <c r="E69823" t="s">
        <v>172576</v>
      </c>
    </row>
    <row r="69824" spans="4:5" x14ac:dyDescent="0.2">
      <c r="D69824" t="s">
        <v>72796</v>
      </c>
      <c r="E69824" t="s">
        <v>172729</v>
      </c>
    </row>
    <row r="69825" spans="4:5" x14ac:dyDescent="0.2">
      <c r="D69825" t="s">
        <v>73334</v>
      </c>
      <c r="E69825" t="s">
        <v>173239</v>
      </c>
    </row>
    <row r="69826" spans="4:5" x14ac:dyDescent="0.2">
      <c r="D69826" t="s">
        <v>73316</v>
      </c>
      <c r="E69826" t="s">
        <v>173222</v>
      </c>
    </row>
    <row r="69827" spans="4:5" x14ac:dyDescent="0.2">
      <c r="D69827" t="s">
        <v>73353</v>
      </c>
      <c r="E69827" t="s">
        <v>173255</v>
      </c>
    </row>
    <row r="69828" spans="4:5" x14ac:dyDescent="0.2">
      <c r="D69828" t="s">
        <v>73315</v>
      </c>
      <c r="E69828" t="s">
        <v>173221</v>
      </c>
    </row>
    <row r="69829" spans="4:5" x14ac:dyDescent="0.2">
      <c r="D69829" t="s">
        <v>72616</v>
      </c>
      <c r="E69829" t="s">
        <v>172561</v>
      </c>
    </row>
    <row r="69830" spans="4:5" x14ac:dyDescent="0.2">
      <c r="D69830" t="s">
        <v>72621</v>
      </c>
      <c r="E69830" t="s">
        <v>172566</v>
      </c>
    </row>
    <row r="69831" spans="4:5" x14ac:dyDescent="0.2">
      <c r="D69831" t="s">
        <v>72790</v>
      </c>
      <c r="E69831" t="s">
        <v>172724</v>
      </c>
    </row>
    <row r="69832" spans="4:5" x14ac:dyDescent="0.2">
      <c r="D69832" t="s">
        <v>72797</v>
      </c>
      <c r="E69832" t="s">
        <v>172730</v>
      </c>
    </row>
    <row r="69833" spans="4:5" x14ac:dyDescent="0.2">
      <c r="D69833" t="s">
        <v>72290</v>
      </c>
      <c r="E69833" t="s">
        <v>172264</v>
      </c>
    </row>
    <row r="69834" spans="4:5" x14ac:dyDescent="0.2">
      <c r="D69834" t="s">
        <v>74674</v>
      </c>
      <c r="E69834" t="s">
        <v>174475</v>
      </c>
    </row>
    <row r="69835" spans="4:5" x14ac:dyDescent="0.2">
      <c r="D69835" t="s">
        <v>73340</v>
      </c>
      <c r="E69835" t="s">
        <v>173244</v>
      </c>
    </row>
    <row r="69836" spans="4:5" x14ac:dyDescent="0.2">
      <c r="D69836" t="s">
        <v>74396</v>
      </c>
      <c r="E69836" t="s">
        <v>174223</v>
      </c>
    </row>
    <row r="69837" spans="4:5" x14ac:dyDescent="0.2">
      <c r="D69837" t="s">
        <v>73352</v>
      </c>
      <c r="E69837" t="s">
        <v>173254</v>
      </c>
    </row>
    <row r="69838" spans="4:5" x14ac:dyDescent="0.2">
      <c r="D69838" t="s">
        <v>73325</v>
      </c>
      <c r="E69838" t="s">
        <v>173231</v>
      </c>
    </row>
    <row r="69839" spans="4:5" x14ac:dyDescent="0.2">
      <c r="D69839" t="s">
        <v>74395</v>
      </c>
      <c r="E69839" t="s">
        <v>174222</v>
      </c>
    </row>
    <row r="69840" spans="4:5" x14ac:dyDescent="0.2">
      <c r="D69840" t="s">
        <v>72622</v>
      </c>
      <c r="E69840" t="s">
        <v>172567</v>
      </c>
    </row>
    <row r="69841" spans="4:5" x14ac:dyDescent="0.2">
      <c r="D69841" t="s">
        <v>73317</v>
      </c>
      <c r="E69841" t="s">
        <v>173223</v>
      </c>
    </row>
    <row r="69842" spans="4:5" x14ac:dyDescent="0.2">
      <c r="D69842" t="s">
        <v>73327</v>
      </c>
      <c r="E69842" t="s">
        <v>173233</v>
      </c>
    </row>
    <row r="69843" spans="4:5" x14ac:dyDescent="0.2">
      <c r="D69843" t="s">
        <v>72798</v>
      </c>
      <c r="E69843" t="s">
        <v>172731</v>
      </c>
    </row>
    <row r="69844" spans="4:5" x14ac:dyDescent="0.2">
      <c r="D69844" t="s">
        <v>72293</v>
      </c>
      <c r="E69844" t="s">
        <v>172266</v>
      </c>
    </row>
    <row r="69845" spans="4:5" x14ac:dyDescent="0.2">
      <c r="D69845" t="s">
        <v>73329</v>
      </c>
      <c r="E69845" t="s">
        <v>173235</v>
      </c>
    </row>
    <row r="69846" spans="4:5" x14ac:dyDescent="0.2">
      <c r="D69846" t="s">
        <v>73319</v>
      </c>
      <c r="E69846" t="s">
        <v>173225</v>
      </c>
    </row>
    <row r="69847" spans="4:5" x14ac:dyDescent="0.2">
      <c r="D69847" t="s">
        <v>73356</v>
      </c>
      <c r="E69847" t="s">
        <v>173258</v>
      </c>
    </row>
    <row r="69848" spans="4:5" x14ac:dyDescent="0.2">
      <c r="D69848" t="s">
        <v>74678</v>
      </c>
      <c r="E69848" t="s">
        <v>174479</v>
      </c>
    </row>
    <row r="69849" spans="4:5" x14ac:dyDescent="0.2">
      <c r="D69849" t="s">
        <v>74412</v>
      </c>
      <c r="E69849" t="s">
        <v>174237</v>
      </c>
    </row>
    <row r="69850" spans="4:5" x14ac:dyDescent="0.2">
      <c r="D69850" t="s">
        <v>73366</v>
      </c>
      <c r="E69850" t="s">
        <v>173267</v>
      </c>
    </row>
    <row r="69851" spans="4:5" x14ac:dyDescent="0.2">
      <c r="D69851" t="s">
        <v>72431</v>
      </c>
      <c r="E69851" t="s">
        <v>172392</v>
      </c>
    </row>
    <row r="69852" spans="4:5" x14ac:dyDescent="0.2">
      <c r="D69852" t="s">
        <v>73788</v>
      </c>
      <c r="E69852" t="s">
        <v>173673</v>
      </c>
    </row>
    <row r="69853" spans="4:5" x14ac:dyDescent="0.2">
      <c r="D69853" t="s">
        <v>72430</v>
      </c>
      <c r="E69853" t="s">
        <v>172391</v>
      </c>
    </row>
    <row r="69854" spans="4:5" x14ac:dyDescent="0.2">
      <c r="D69854" t="s">
        <v>74392</v>
      </c>
      <c r="E69854" t="s">
        <v>174219</v>
      </c>
    </row>
    <row r="69855" spans="4:5" x14ac:dyDescent="0.2">
      <c r="D69855" t="s">
        <v>74679</v>
      </c>
      <c r="E69855" t="s">
        <v>174480</v>
      </c>
    </row>
    <row r="69856" spans="4:5" x14ac:dyDescent="0.2">
      <c r="D69856" t="s">
        <v>72791</v>
      </c>
      <c r="E69856" t="s">
        <v>172725</v>
      </c>
    </row>
    <row r="69857" spans="4:5" x14ac:dyDescent="0.2">
      <c r="D69857" t="s">
        <v>72789</v>
      </c>
      <c r="E69857" t="s">
        <v>172723</v>
      </c>
    </row>
    <row r="69858" spans="4:5" x14ac:dyDescent="0.2">
      <c r="D69858" t="s">
        <v>74403</v>
      </c>
      <c r="E69858" t="s">
        <v>174230</v>
      </c>
    </row>
    <row r="69859" spans="4:5" x14ac:dyDescent="0.2">
      <c r="D69859" t="s">
        <v>73336</v>
      </c>
      <c r="E69859" t="s">
        <v>173240</v>
      </c>
    </row>
    <row r="69860" spans="4:5" x14ac:dyDescent="0.2">
      <c r="D69860" t="s">
        <v>72606</v>
      </c>
      <c r="E69860" t="s">
        <v>172552</v>
      </c>
    </row>
    <row r="69861" spans="4:5" x14ac:dyDescent="0.2">
      <c r="D69861" t="s">
        <v>73320</v>
      </c>
      <c r="E69861" t="s">
        <v>173226</v>
      </c>
    </row>
    <row r="69862" spans="4:5" x14ac:dyDescent="0.2">
      <c r="D69862" t="s">
        <v>73323</v>
      </c>
      <c r="E69862" t="s">
        <v>173229</v>
      </c>
    </row>
    <row r="69863" spans="4:5" x14ac:dyDescent="0.2">
      <c r="D69863" t="s">
        <v>72432</v>
      </c>
      <c r="E69863" t="s">
        <v>172393</v>
      </c>
    </row>
    <row r="69864" spans="4:5" x14ac:dyDescent="0.2">
      <c r="D69864" t="s">
        <v>73338</v>
      </c>
      <c r="E69864" t="s">
        <v>173242</v>
      </c>
    </row>
    <row r="69865" spans="4:5" x14ac:dyDescent="0.2">
      <c r="D69865" t="s">
        <v>73321</v>
      </c>
      <c r="E69865" t="s">
        <v>173227</v>
      </c>
    </row>
    <row r="69866" spans="4:5" x14ac:dyDescent="0.2">
      <c r="D69866" t="s">
        <v>73361</v>
      </c>
      <c r="E69866" t="s">
        <v>173263</v>
      </c>
    </row>
    <row r="69867" spans="4:5" x14ac:dyDescent="0.2">
      <c r="D69867" t="s">
        <v>74398</v>
      </c>
      <c r="E69867" t="s">
        <v>174225</v>
      </c>
    </row>
    <row r="69868" spans="4:5" x14ac:dyDescent="0.2">
      <c r="D69868" t="s">
        <v>74391</v>
      </c>
      <c r="E69868" t="s">
        <v>174218</v>
      </c>
    </row>
    <row r="69869" spans="4:5" x14ac:dyDescent="0.2">
      <c r="D69869" t="s">
        <v>74397</v>
      </c>
      <c r="E69869" t="s">
        <v>174224</v>
      </c>
    </row>
    <row r="69870" spans="4:5" x14ac:dyDescent="0.2">
      <c r="D69870" t="s">
        <v>73362</v>
      </c>
      <c r="E69870" t="s">
        <v>173264</v>
      </c>
    </row>
    <row r="69871" spans="4:5" x14ac:dyDescent="0.2">
      <c r="D69871" t="s">
        <v>74401</v>
      </c>
      <c r="E69871" t="s">
        <v>174228</v>
      </c>
    </row>
    <row r="69872" spans="4:5" x14ac:dyDescent="0.2">
      <c r="D69872" t="s">
        <v>77708</v>
      </c>
      <c r="E69872" t="s">
        <v>177203</v>
      </c>
    </row>
    <row r="69873" spans="4:5" x14ac:dyDescent="0.2">
      <c r="D69873" t="s">
        <v>74405</v>
      </c>
      <c r="E69873" t="s">
        <v>174232</v>
      </c>
    </row>
    <row r="69874" spans="4:5" x14ac:dyDescent="0.2">
      <c r="D69874" t="s">
        <v>73365</v>
      </c>
      <c r="E69874" t="s">
        <v>145270</v>
      </c>
    </row>
    <row r="69875" spans="4:5" x14ac:dyDescent="0.2">
      <c r="D69875" t="s">
        <v>74408</v>
      </c>
      <c r="E69875" t="s">
        <v>174233</v>
      </c>
    </row>
    <row r="69876" spans="4:5" x14ac:dyDescent="0.2">
      <c r="D69876" t="s">
        <v>74393</v>
      </c>
      <c r="E69876" t="s">
        <v>174220</v>
      </c>
    </row>
    <row r="69877" spans="4:5" x14ac:dyDescent="0.2">
      <c r="D69877" t="s">
        <v>74406</v>
      </c>
      <c r="E69877" t="s">
        <v>105789</v>
      </c>
    </row>
    <row r="69878" spans="4:5" x14ac:dyDescent="0.2">
      <c r="D69878" t="s">
        <v>74389</v>
      </c>
      <c r="E69878" t="s">
        <v>174216</v>
      </c>
    </row>
    <row r="69879" spans="4:5" x14ac:dyDescent="0.2">
      <c r="D69879" t="s">
        <v>73332</v>
      </c>
      <c r="E69879" t="s">
        <v>173237</v>
      </c>
    </row>
    <row r="69880" spans="4:5" x14ac:dyDescent="0.2">
      <c r="D69880" t="s">
        <v>73787</v>
      </c>
      <c r="E69880" t="s">
        <v>173672</v>
      </c>
    </row>
    <row r="69881" spans="4:5" x14ac:dyDescent="0.2">
      <c r="D69881" t="s">
        <v>73341</v>
      </c>
      <c r="E69881" t="s">
        <v>173245</v>
      </c>
    </row>
    <row r="69882" spans="4:5" x14ac:dyDescent="0.2">
      <c r="D69882" t="s">
        <v>72609</v>
      </c>
      <c r="E69882" t="s">
        <v>172555</v>
      </c>
    </row>
    <row r="69883" spans="4:5" x14ac:dyDescent="0.2">
      <c r="D69883" t="s">
        <v>74404</v>
      </c>
      <c r="E69883" t="s">
        <v>174231</v>
      </c>
    </row>
    <row r="69884" spans="4:5" x14ac:dyDescent="0.2">
      <c r="D69884" t="s">
        <v>74676</v>
      </c>
      <c r="E69884" t="s">
        <v>174477</v>
      </c>
    </row>
    <row r="69885" spans="4:5" x14ac:dyDescent="0.2">
      <c r="D69885" t="s">
        <v>73224</v>
      </c>
      <c r="E69885" t="s">
        <v>173143</v>
      </c>
    </row>
    <row r="69886" spans="4:5" x14ac:dyDescent="0.2">
      <c r="D69886" t="s">
        <v>72612</v>
      </c>
      <c r="E69886" t="s">
        <v>172558</v>
      </c>
    </row>
    <row r="69887" spans="4:5" x14ac:dyDescent="0.2">
      <c r="D69887" t="s">
        <v>72614</v>
      </c>
      <c r="E69887" t="s">
        <v>110655</v>
      </c>
    </row>
    <row r="69888" spans="4:5" x14ac:dyDescent="0.2">
      <c r="D69888" t="s">
        <v>73333</v>
      </c>
      <c r="E69888" t="s">
        <v>173238</v>
      </c>
    </row>
    <row r="69889" spans="4:5" x14ac:dyDescent="0.2">
      <c r="D69889" t="s">
        <v>73339</v>
      </c>
      <c r="E69889" t="s">
        <v>173243</v>
      </c>
    </row>
    <row r="69890" spans="4:5" x14ac:dyDescent="0.2">
      <c r="D69890" t="s">
        <v>72800</v>
      </c>
      <c r="E69890" t="s">
        <v>172733</v>
      </c>
    </row>
    <row r="69891" spans="4:5" x14ac:dyDescent="0.2">
      <c r="D69891" t="s">
        <v>74402</v>
      </c>
      <c r="E69891" t="s">
        <v>174229</v>
      </c>
    </row>
    <row r="69892" spans="4:5" x14ac:dyDescent="0.2">
      <c r="D69892" t="s">
        <v>72793</v>
      </c>
      <c r="E69892" t="s">
        <v>172726</v>
      </c>
    </row>
    <row r="69893" spans="4:5" x14ac:dyDescent="0.2">
      <c r="D69893" t="s">
        <v>74407</v>
      </c>
      <c r="E69893" t="s">
        <v>123159</v>
      </c>
    </row>
    <row r="69894" spans="4:5" x14ac:dyDescent="0.2">
      <c r="D69894" t="s">
        <v>72794</v>
      </c>
      <c r="E69894" t="s">
        <v>172727</v>
      </c>
    </row>
    <row r="69895" spans="4:5" x14ac:dyDescent="0.2">
      <c r="D69895" t="s">
        <v>72795</v>
      </c>
      <c r="E69895" t="s">
        <v>172728</v>
      </c>
    </row>
    <row r="69896" spans="4:5" x14ac:dyDescent="0.2">
      <c r="D69896" t="s">
        <v>76587</v>
      </c>
      <c r="E69896" t="s">
        <v>176200</v>
      </c>
    </row>
    <row r="69897" spans="4:5" x14ac:dyDescent="0.2">
      <c r="D69897" t="s">
        <v>72620</v>
      </c>
      <c r="E69897" t="s">
        <v>172565</v>
      </c>
    </row>
    <row r="69898" spans="4:5" x14ac:dyDescent="0.2">
      <c r="D69898" t="s">
        <v>73328</v>
      </c>
      <c r="E69898" t="s">
        <v>173234</v>
      </c>
    </row>
    <row r="69899" spans="4:5" x14ac:dyDescent="0.2">
      <c r="D69899" t="s">
        <v>72805</v>
      </c>
      <c r="E69899" t="s">
        <v>172738</v>
      </c>
    </row>
    <row r="69900" spans="4:5" x14ac:dyDescent="0.2">
      <c r="D69900" t="s">
        <v>72288</v>
      </c>
      <c r="E69900" t="s">
        <v>172262</v>
      </c>
    </row>
    <row r="69901" spans="4:5" x14ac:dyDescent="0.2">
      <c r="D69901" t="s">
        <v>73364</v>
      </c>
      <c r="E69901" t="s">
        <v>173266</v>
      </c>
    </row>
    <row r="69902" spans="4:5" x14ac:dyDescent="0.2">
      <c r="D69902" t="s">
        <v>72289</v>
      </c>
      <c r="E69902" t="s">
        <v>172263</v>
      </c>
    </row>
    <row r="69903" spans="4:5" x14ac:dyDescent="0.2">
      <c r="D69903" t="s">
        <v>72637</v>
      </c>
      <c r="E69903" t="s">
        <v>172579</v>
      </c>
    </row>
    <row r="69904" spans="4:5" x14ac:dyDescent="0.2">
      <c r="D69904" t="s">
        <v>72802</v>
      </c>
      <c r="E69904" t="s">
        <v>172735</v>
      </c>
    </row>
    <row r="69905" spans="4:5" x14ac:dyDescent="0.2">
      <c r="D69905" t="s">
        <v>74192</v>
      </c>
      <c r="E69905" t="s">
        <v>174033</v>
      </c>
    </row>
    <row r="69906" spans="4:5" x14ac:dyDescent="0.2">
      <c r="D69906" t="s">
        <v>74409</v>
      </c>
      <c r="E69906" t="s">
        <v>174234</v>
      </c>
    </row>
    <row r="69907" spans="4:5" x14ac:dyDescent="0.2">
      <c r="D69907" t="s">
        <v>72625</v>
      </c>
      <c r="E69907" t="s">
        <v>172569</v>
      </c>
    </row>
    <row r="69908" spans="4:5" x14ac:dyDescent="0.2">
      <c r="D69908" t="s">
        <v>72624</v>
      </c>
      <c r="E69908" t="s">
        <v>172568</v>
      </c>
    </row>
    <row r="69909" spans="4:5" x14ac:dyDescent="0.2">
      <c r="D69909" t="s">
        <v>73785</v>
      </c>
      <c r="E69909" t="s">
        <v>173670</v>
      </c>
    </row>
    <row r="69910" spans="4:5" x14ac:dyDescent="0.2">
      <c r="D69910" t="s">
        <v>73346</v>
      </c>
      <c r="E69910" t="s">
        <v>173249</v>
      </c>
    </row>
    <row r="69911" spans="4:5" x14ac:dyDescent="0.2">
      <c r="D69911" t="s">
        <v>74411</v>
      </c>
      <c r="E69911" t="s">
        <v>174236</v>
      </c>
    </row>
    <row r="69912" spans="4:5" x14ac:dyDescent="0.2">
      <c r="D69912" t="s">
        <v>73347</v>
      </c>
      <c r="E69912" t="s">
        <v>173250</v>
      </c>
    </row>
    <row r="69913" spans="4:5" x14ac:dyDescent="0.2">
      <c r="D69913" t="s">
        <v>74414</v>
      </c>
      <c r="E69913" t="s">
        <v>174239</v>
      </c>
    </row>
    <row r="69914" spans="4:5" x14ac:dyDescent="0.2">
      <c r="D69914" t="s">
        <v>73348</v>
      </c>
      <c r="E69914" t="s">
        <v>173251</v>
      </c>
    </row>
    <row r="69915" spans="4:5" x14ac:dyDescent="0.2">
      <c r="D69915" t="s">
        <v>74415</v>
      </c>
      <c r="E69915" t="s">
        <v>174240</v>
      </c>
    </row>
    <row r="69916" spans="4:5" x14ac:dyDescent="0.2">
      <c r="D69916" t="s">
        <v>74410</v>
      </c>
      <c r="E69916" t="s">
        <v>174235</v>
      </c>
    </row>
    <row r="69917" spans="4:5" x14ac:dyDescent="0.2">
      <c r="D69917" t="s">
        <v>73343</v>
      </c>
      <c r="E69917" t="s">
        <v>173246</v>
      </c>
    </row>
    <row r="69918" spans="4:5" x14ac:dyDescent="0.2">
      <c r="D69918" t="s">
        <v>72627</v>
      </c>
      <c r="E69918" t="s">
        <v>172571</v>
      </c>
    </row>
    <row r="69919" spans="4:5" x14ac:dyDescent="0.2">
      <c r="D69919" t="s">
        <v>73358</v>
      </c>
      <c r="E69919" t="s">
        <v>173260</v>
      </c>
    </row>
    <row r="69920" spans="4:5" x14ac:dyDescent="0.2">
      <c r="D69920" t="s">
        <v>73354</v>
      </c>
      <c r="E69920" t="s">
        <v>173256</v>
      </c>
    </row>
    <row r="69921" spans="4:5" x14ac:dyDescent="0.2">
      <c r="D69921" t="s">
        <v>72619</v>
      </c>
      <c r="E69921" t="s">
        <v>172564</v>
      </c>
    </row>
    <row r="69922" spans="4:5" x14ac:dyDescent="0.2">
      <c r="D69922" t="s">
        <v>73330</v>
      </c>
      <c r="E69922" t="s">
        <v>173236</v>
      </c>
    </row>
    <row r="69923" spans="4:5" x14ac:dyDescent="0.2">
      <c r="D69923" t="s">
        <v>73355</v>
      </c>
      <c r="E69923" t="s">
        <v>173257</v>
      </c>
    </row>
    <row r="69924" spans="4:5" x14ac:dyDescent="0.2">
      <c r="D69924" t="s">
        <v>72630</v>
      </c>
      <c r="E69924" t="s">
        <v>172574</v>
      </c>
    </row>
    <row r="69925" spans="4:5" x14ac:dyDescent="0.2">
      <c r="D69925" t="s">
        <v>73345</v>
      </c>
      <c r="E69925" t="s">
        <v>173248</v>
      </c>
    </row>
    <row r="69926" spans="4:5" x14ac:dyDescent="0.2">
      <c r="D69926" t="s">
        <v>73351</v>
      </c>
      <c r="E69926" t="s">
        <v>173253</v>
      </c>
    </row>
    <row r="69927" spans="4:5" x14ac:dyDescent="0.2">
      <c r="D69927" t="s">
        <v>73322</v>
      </c>
      <c r="E69927" t="s">
        <v>173228</v>
      </c>
    </row>
    <row r="69928" spans="4:5" x14ac:dyDescent="0.2">
      <c r="D69928" t="s">
        <v>74394</v>
      </c>
      <c r="E69928" t="s">
        <v>174221</v>
      </c>
    </row>
    <row r="69929" spans="4:5" x14ac:dyDescent="0.2">
      <c r="D69929" t="s">
        <v>72804</v>
      </c>
      <c r="E69929" t="s">
        <v>172737</v>
      </c>
    </row>
    <row r="69930" spans="4:5" x14ac:dyDescent="0.2">
      <c r="D69930" t="s">
        <v>72628</v>
      </c>
      <c r="E69930" t="s">
        <v>172572</v>
      </c>
    </row>
    <row r="69931" spans="4:5" x14ac:dyDescent="0.2">
      <c r="D69931" t="s">
        <v>73360</v>
      </c>
      <c r="E69931" t="s">
        <v>173262</v>
      </c>
    </row>
    <row r="69932" spans="4:5" x14ac:dyDescent="0.2">
      <c r="D69932" t="s">
        <v>74828</v>
      </c>
      <c r="E69932" t="s">
        <v>174612</v>
      </c>
    </row>
    <row r="69933" spans="4:5" x14ac:dyDescent="0.2">
      <c r="D69933" t="s">
        <v>74416</v>
      </c>
      <c r="E69933" t="s">
        <v>174241</v>
      </c>
    </row>
    <row r="69934" spans="4:5" x14ac:dyDescent="0.2">
      <c r="D69934" t="s">
        <v>74417</v>
      </c>
      <c r="E69934" t="s">
        <v>174242</v>
      </c>
    </row>
    <row r="69935" spans="4:5" x14ac:dyDescent="0.2">
      <c r="D69935" t="s">
        <v>74421</v>
      </c>
      <c r="E69935" t="s">
        <v>174246</v>
      </c>
    </row>
    <row r="69936" spans="4:5" x14ac:dyDescent="0.2">
      <c r="D69936" t="s">
        <v>74704</v>
      </c>
      <c r="E69936" t="s">
        <v>174502</v>
      </c>
    </row>
    <row r="69937" spans="4:5" x14ac:dyDescent="0.2">
      <c r="D69937" t="s">
        <v>74419</v>
      </c>
      <c r="E69937" t="s">
        <v>174244</v>
      </c>
    </row>
    <row r="69938" spans="4:5" x14ac:dyDescent="0.2">
      <c r="D69938" t="s">
        <v>74424</v>
      </c>
      <c r="E69938" t="s">
        <v>174249</v>
      </c>
    </row>
    <row r="69939" spans="4:5" x14ac:dyDescent="0.2">
      <c r="D69939" t="s">
        <v>74425</v>
      </c>
      <c r="E69939" t="s">
        <v>174250</v>
      </c>
    </row>
    <row r="69940" spans="4:5" x14ac:dyDescent="0.2">
      <c r="D69940" t="s">
        <v>74426</v>
      </c>
      <c r="E69940" t="s">
        <v>174251</v>
      </c>
    </row>
    <row r="69941" spans="4:5" x14ac:dyDescent="0.2">
      <c r="D69941" t="s">
        <v>74420</v>
      </c>
      <c r="E69941" t="s">
        <v>174245</v>
      </c>
    </row>
    <row r="69942" spans="4:5" x14ac:dyDescent="0.2">
      <c r="D69942" t="s">
        <v>74427</v>
      </c>
      <c r="E69942" t="s">
        <v>174252</v>
      </c>
    </row>
    <row r="69943" spans="4:5" x14ac:dyDescent="0.2">
      <c r="D69943" t="s">
        <v>74428</v>
      </c>
      <c r="E69943" t="s">
        <v>174253</v>
      </c>
    </row>
    <row r="69944" spans="4:5" x14ac:dyDescent="0.2">
      <c r="D69944" t="s">
        <v>74423</v>
      </c>
      <c r="E69944" t="s">
        <v>174248</v>
      </c>
    </row>
    <row r="69945" spans="4:5" x14ac:dyDescent="0.2">
      <c r="D69945" t="s">
        <v>75832</v>
      </c>
      <c r="E69945" t="s">
        <v>175541</v>
      </c>
    </row>
    <row r="69946" spans="4:5" x14ac:dyDescent="0.2">
      <c r="D69946" t="s">
        <v>74431</v>
      </c>
      <c r="E69946" t="s">
        <v>174256</v>
      </c>
    </row>
    <row r="69947" spans="4:5" x14ac:dyDescent="0.2">
      <c r="D69947" t="s">
        <v>74432</v>
      </c>
      <c r="E69947" t="s">
        <v>174257</v>
      </c>
    </row>
    <row r="69948" spans="4:5" x14ac:dyDescent="0.2">
      <c r="D69948" t="s">
        <v>74430</v>
      </c>
      <c r="E69948" t="s">
        <v>174255</v>
      </c>
    </row>
    <row r="69949" spans="4:5" x14ac:dyDescent="0.2">
      <c r="D69949" t="s">
        <v>74429</v>
      </c>
      <c r="E69949" t="s">
        <v>174254</v>
      </c>
    </row>
    <row r="69950" spans="4:5" x14ac:dyDescent="0.2">
      <c r="D69950" t="s">
        <v>74418</v>
      </c>
      <c r="E69950" t="s">
        <v>174243</v>
      </c>
    </row>
    <row r="69951" spans="4:5" x14ac:dyDescent="0.2">
      <c r="D69951" t="s">
        <v>72246</v>
      </c>
      <c r="E69951" t="s">
        <v>172222</v>
      </c>
    </row>
    <row r="69952" spans="4:5" x14ac:dyDescent="0.2">
      <c r="D69952" t="s">
        <v>74433</v>
      </c>
      <c r="E69952" t="s">
        <v>174258</v>
      </c>
    </row>
    <row r="69953" spans="4:5" x14ac:dyDescent="0.2">
      <c r="D69953" t="s">
        <v>74709</v>
      </c>
      <c r="E69953" t="s">
        <v>174507</v>
      </c>
    </row>
    <row r="69954" spans="4:5" x14ac:dyDescent="0.2">
      <c r="D69954" t="s">
        <v>72245</v>
      </c>
      <c r="E69954" t="s">
        <v>124050</v>
      </c>
    </row>
    <row r="69955" spans="4:5" x14ac:dyDescent="0.2">
      <c r="D69955" t="s">
        <v>72250</v>
      </c>
      <c r="E69955" t="s">
        <v>172226</v>
      </c>
    </row>
    <row r="69956" spans="4:5" x14ac:dyDescent="0.2">
      <c r="D69956" t="s">
        <v>72253</v>
      </c>
      <c r="E69956" t="s">
        <v>172229</v>
      </c>
    </row>
    <row r="69957" spans="4:5" x14ac:dyDescent="0.2">
      <c r="D69957" t="s">
        <v>72248</v>
      </c>
      <c r="E69957" t="s">
        <v>172224</v>
      </c>
    </row>
    <row r="69958" spans="4:5" x14ac:dyDescent="0.2">
      <c r="D69958" t="s">
        <v>72257</v>
      </c>
      <c r="E69958" t="s">
        <v>172232</v>
      </c>
    </row>
    <row r="69959" spans="4:5" x14ac:dyDescent="0.2">
      <c r="D69959" t="s">
        <v>72272</v>
      </c>
      <c r="E69959" t="s">
        <v>172246</v>
      </c>
    </row>
    <row r="69960" spans="4:5" x14ac:dyDescent="0.2">
      <c r="D69960" t="s">
        <v>72281</v>
      </c>
      <c r="E69960" t="s">
        <v>172255</v>
      </c>
    </row>
    <row r="69961" spans="4:5" x14ac:dyDescent="0.2">
      <c r="D69961" t="s">
        <v>74703</v>
      </c>
      <c r="E69961" t="s">
        <v>174501</v>
      </c>
    </row>
    <row r="69962" spans="4:5" x14ac:dyDescent="0.2">
      <c r="D69962" t="s">
        <v>74710</v>
      </c>
      <c r="E69962" t="s">
        <v>174508</v>
      </c>
    </row>
    <row r="69963" spans="4:5" x14ac:dyDescent="0.2">
      <c r="D69963" t="s">
        <v>74714</v>
      </c>
      <c r="E69963" t="s">
        <v>174512</v>
      </c>
    </row>
    <row r="69964" spans="4:5" x14ac:dyDescent="0.2">
      <c r="D69964" t="s">
        <v>72260</v>
      </c>
      <c r="E69964" t="s">
        <v>172235</v>
      </c>
    </row>
    <row r="69965" spans="4:5" x14ac:dyDescent="0.2">
      <c r="D69965" t="s">
        <v>72262</v>
      </c>
      <c r="E69965" t="s">
        <v>172237</v>
      </c>
    </row>
    <row r="69966" spans="4:5" x14ac:dyDescent="0.2">
      <c r="D69966" t="s">
        <v>72265</v>
      </c>
      <c r="E69966" t="s">
        <v>172240</v>
      </c>
    </row>
    <row r="69967" spans="4:5" x14ac:dyDescent="0.2">
      <c r="D69967" t="s">
        <v>72266</v>
      </c>
      <c r="E69967" t="s">
        <v>172241</v>
      </c>
    </row>
    <row r="69968" spans="4:5" x14ac:dyDescent="0.2">
      <c r="D69968" t="s">
        <v>74705</v>
      </c>
      <c r="E69968" t="s">
        <v>174503</v>
      </c>
    </row>
    <row r="69969" spans="4:5" x14ac:dyDescent="0.2">
      <c r="D69969" t="s">
        <v>74237</v>
      </c>
      <c r="E69969" t="s">
        <v>174077</v>
      </c>
    </row>
    <row r="69970" spans="4:5" x14ac:dyDescent="0.2">
      <c r="D69970" t="s">
        <v>74238</v>
      </c>
      <c r="E69970" t="s">
        <v>174078</v>
      </c>
    </row>
    <row r="69971" spans="4:5" x14ac:dyDescent="0.2">
      <c r="D69971" t="s">
        <v>74239</v>
      </c>
      <c r="E69971" t="s">
        <v>174079</v>
      </c>
    </row>
    <row r="69972" spans="4:5" x14ac:dyDescent="0.2">
      <c r="D69972" t="s">
        <v>72433</v>
      </c>
      <c r="E69972" t="s">
        <v>172394</v>
      </c>
    </row>
    <row r="69973" spans="4:5" x14ac:dyDescent="0.2">
      <c r="D69973" t="s">
        <v>74243</v>
      </c>
      <c r="E69973" t="s">
        <v>174083</v>
      </c>
    </row>
    <row r="69974" spans="4:5" x14ac:dyDescent="0.2">
      <c r="D69974" t="s">
        <v>74715</v>
      </c>
      <c r="E69974" t="s">
        <v>174513</v>
      </c>
    </row>
    <row r="69975" spans="4:5" x14ac:dyDescent="0.2">
      <c r="D69975" t="s">
        <v>72434</v>
      </c>
      <c r="E69975" t="s">
        <v>172395</v>
      </c>
    </row>
    <row r="69976" spans="4:5" x14ac:dyDescent="0.2">
      <c r="D69976" t="s">
        <v>72269</v>
      </c>
      <c r="E69976" t="s">
        <v>172243</v>
      </c>
    </row>
    <row r="69977" spans="4:5" x14ac:dyDescent="0.2">
      <c r="D69977" t="s">
        <v>72270</v>
      </c>
      <c r="E69977" t="s">
        <v>172244</v>
      </c>
    </row>
    <row r="69978" spans="4:5" x14ac:dyDescent="0.2">
      <c r="D69978" t="s">
        <v>72243</v>
      </c>
      <c r="E69978" t="s">
        <v>172220</v>
      </c>
    </row>
    <row r="69979" spans="4:5" x14ac:dyDescent="0.2">
      <c r="D69979" t="s">
        <v>72435</v>
      </c>
      <c r="E69979" t="s">
        <v>172396</v>
      </c>
    </row>
    <row r="69980" spans="4:5" x14ac:dyDescent="0.2">
      <c r="D69980" t="s">
        <v>72275</v>
      </c>
      <c r="E69980" t="s">
        <v>172249</v>
      </c>
    </row>
    <row r="69981" spans="4:5" x14ac:dyDescent="0.2">
      <c r="D69981" t="s">
        <v>72279</v>
      </c>
      <c r="E69981" t="s">
        <v>172253</v>
      </c>
    </row>
    <row r="69982" spans="4:5" x14ac:dyDescent="0.2">
      <c r="D69982" t="s">
        <v>72280</v>
      </c>
      <c r="E69982" t="s">
        <v>172254</v>
      </c>
    </row>
    <row r="69983" spans="4:5" x14ac:dyDescent="0.2">
      <c r="D69983" t="s">
        <v>72278</v>
      </c>
      <c r="E69983" t="s">
        <v>172252</v>
      </c>
    </row>
    <row r="69984" spans="4:5" x14ac:dyDescent="0.2">
      <c r="D69984" t="s">
        <v>72271</v>
      </c>
      <c r="E69984" t="s">
        <v>172245</v>
      </c>
    </row>
    <row r="69985" spans="4:5" x14ac:dyDescent="0.2">
      <c r="D69985" t="s">
        <v>72273</v>
      </c>
      <c r="E69985" t="s">
        <v>172247</v>
      </c>
    </row>
    <row r="69986" spans="4:5" x14ac:dyDescent="0.2">
      <c r="D69986" t="s">
        <v>72436</v>
      </c>
      <c r="E69986" t="s">
        <v>172397</v>
      </c>
    </row>
    <row r="69987" spans="4:5" x14ac:dyDescent="0.2">
      <c r="D69987" t="s">
        <v>72244</v>
      </c>
      <c r="E69987" t="s">
        <v>172221</v>
      </c>
    </row>
    <row r="69988" spans="4:5" x14ac:dyDescent="0.2">
      <c r="D69988" t="s">
        <v>74706</v>
      </c>
      <c r="E69988" t="s">
        <v>174504</v>
      </c>
    </row>
    <row r="69989" spans="4:5" x14ac:dyDescent="0.2">
      <c r="D69989" t="s">
        <v>74712</v>
      </c>
      <c r="E69989" t="s">
        <v>174510</v>
      </c>
    </row>
    <row r="69990" spans="4:5" x14ac:dyDescent="0.2">
      <c r="D69990" t="s">
        <v>72259</v>
      </c>
      <c r="E69990" t="s">
        <v>172234</v>
      </c>
    </row>
    <row r="69991" spans="4:5" x14ac:dyDescent="0.2">
      <c r="D69991" t="s">
        <v>72274</v>
      </c>
      <c r="E69991" t="s">
        <v>172248</v>
      </c>
    </row>
    <row r="69992" spans="4:5" x14ac:dyDescent="0.2">
      <c r="D69992" t="s">
        <v>72282</v>
      </c>
      <c r="E69992" t="s">
        <v>172256</v>
      </c>
    </row>
    <row r="69993" spans="4:5" x14ac:dyDescent="0.2">
      <c r="D69993" t="s">
        <v>74700</v>
      </c>
      <c r="E69993" t="s">
        <v>174498</v>
      </c>
    </row>
    <row r="69994" spans="4:5" x14ac:dyDescent="0.2">
      <c r="D69994" t="s">
        <v>74702</v>
      </c>
      <c r="E69994" t="s">
        <v>174500</v>
      </c>
    </row>
    <row r="69995" spans="4:5" x14ac:dyDescent="0.2">
      <c r="D69995" t="s">
        <v>74701</v>
      </c>
      <c r="E69995" t="s">
        <v>174499</v>
      </c>
    </row>
    <row r="69996" spans="4:5" x14ac:dyDescent="0.2">
      <c r="D69996" t="s">
        <v>72276</v>
      </c>
      <c r="E69996" t="s">
        <v>172250</v>
      </c>
    </row>
    <row r="69997" spans="4:5" x14ac:dyDescent="0.2">
      <c r="D69997" t="s">
        <v>72263</v>
      </c>
      <c r="E69997" t="s">
        <v>172238</v>
      </c>
    </row>
    <row r="69998" spans="4:5" x14ac:dyDescent="0.2">
      <c r="D69998" t="s">
        <v>72249</v>
      </c>
      <c r="E69998" t="s">
        <v>172225</v>
      </c>
    </row>
    <row r="69999" spans="4:5" x14ac:dyDescent="0.2">
      <c r="D69999" t="s">
        <v>72264</v>
      </c>
      <c r="E69999" t="s">
        <v>172239</v>
      </c>
    </row>
    <row r="70000" spans="4:5" x14ac:dyDescent="0.2">
      <c r="D70000" t="s">
        <v>74707</v>
      </c>
      <c r="E70000" t="s">
        <v>174505</v>
      </c>
    </row>
    <row r="70001" spans="4:5" x14ac:dyDescent="0.2">
      <c r="D70001" t="s">
        <v>74295</v>
      </c>
      <c r="E70001" t="s">
        <v>174132</v>
      </c>
    </row>
    <row r="70002" spans="4:5" x14ac:dyDescent="0.2">
      <c r="D70002" t="s">
        <v>74711</v>
      </c>
      <c r="E70002" t="s">
        <v>174509</v>
      </c>
    </row>
    <row r="70003" spans="4:5" x14ac:dyDescent="0.2">
      <c r="D70003" t="s">
        <v>74708</v>
      </c>
      <c r="E70003" t="s">
        <v>174506</v>
      </c>
    </row>
    <row r="70004" spans="4:5" x14ac:dyDescent="0.2">
      <c r="D70004" t="s">
        <v>74713</v>
      </c>
      <c r="E70004" t="s">
        <v>174511</v>
      </c>
    </row>
    <row r="70005" spans="4:5" x14ac:dyDescent="0.2">
      <c r="D70005" t="s">
        <v>72267</v>
      </c>
      <c r="E70005" t="s">
        <v>111087</v>
      </c>
    </row>
    <row r="70006" spans="4:5" x14ac:dyDescent="0.2">
      <c r="D70006" t="s">
        <v>72268</v>
      </c>
      <c r="E70006" t="s">
        <v>172242</v>
      </c>
    </row>
    <row r="70007" spans="4:5" x14ac:dyDescent="0.2">
      <c r="D70007" t="s">
        <v>74699</v>
      </c>
      <c r="E70007" t="s">
        <v>174497</v>
      </c>
    </row>
    <row r="70008" spans="4:5" x14ac:dyDescent="0.2">
      <c r="D70008" t="s">
        <v>72252</v>
      </c>
      <c r="E70008" t="s">
        <v>172228</v>
      </c>
    </row>
    <row r="70009" spans="4:5" x14ac:dyDescent="0.2">
      <c r="D70009" t="s">
        <v>72277</v>
      </c>
      <c r="E70009" t="s">
        <v>172251</v>
      </c>
    </row>
    <row r="70010" spans="4:5" x14ac:dyDescent="0.2">
      <c r="D70010" t="s">
        <v>72247</v>
      </c>
      <c r="E70010" t="s">
        <v>172223</v>
      </c>
    </row>
    <row r="70011" spans="4:5" x14ac:dyDescent="0.2">
      <c r="D70011" t="s">
        <v>74434</v>
      </c>
      <c r="E70011" t="s">
        <v>174259</v>
      </c>
    </row>
    <row r="70012" spans="4:5" x14ac:dyDescent="0.2">
      <c r="D70012" t="s">
        <v>72251</v>
      </c>
      <c r="E70012" t="s">
        <v>172227</v>
      </c>
    </row>
    <row r="70013" spans="4:5" x14ac:dyDescent="0.2">
      <c r="D70013" t="s">
        <v>74716</v>
      </c>
      <c r="E70013" t="s">
        <v>174514</v>
      </c>
    </row>
    <row r="70014" spans="4:5" x14ac:dyDescent="0.2">
      <c r="D70014" t="s">
        <v>72254</v>
      </c>
      <c r="E70014" t="s">
        <v>172230</v>
      </c>
    </row>
    <row r="70015" spans="4:5" x14ac:dyDescent="0.2">
      <c r="D70015" t="s">
        <v>74717</v>
      </c>
      <c r="E70015" t="s">
        <v>174515</v>
      </c>
    </row>
    <row r="70016" spans="4:5" x14ac:dyDescent="0.2">
      <c r="D70016" t="s">
        <v>72255</v>
      </c>
      <c r="E70016" t="s">
        <v>172230</v>
      </c>
    </row>
    <row r="70017" spans="4:5" x14ac:dyDescent="0.2">
      <c r="D70017" t="s">
        <v>72258</v>
      </c>
      <c r="E70017" t="s">
        <v>172233</v>
      </c>
    </row>
    <row r="70018" spans="4:5" x14ac:dyDescent="0.2">
      <c r="D70018" t="s">
        <v>72256</v>
      </c>
      <c r="E70018" t="s">
        <v>172231</v>
      </c>
    </row>
    <row r="70019" spans="4:5" x14ac:dyDescent="0.2">
      <c r="D70019" t="s">
        <v>74718</v>
      </c>
      <c r="E70019" t="s">
        <v>174516</v>
      </c>
    </row>
    <row r="70020" spans="4:5" x14ac:dyDescent="0.2">
      <c r="D70020" t="s">
        <v>72283</v>
      </c>
      <c r="E70020" t="s">
        <v>172257</v>
      </c>
    </row>
    <row r="70021" spans="4:5" x14ac:dyDescent="0.2">
      <c r="D70021" t="s">
        <v>74242</v>
      </c>
      <c r="E70021" t="s">
        <v>174082</v>
      </c>
    </row>
    <row r="70022" spans="4:5" x14ac:dyDescent="0.2">
      <c r="D70022" t="s">
        <v>72261</v>
      </c>
      <c r="E70022" t="s">
        <v>172236</v>
      </c>
    </row>
    <row r="70023" spans="4:5" x14ac:dyDescent="0.2">
      <c r="D70023" t="s">
        <v>74878</v>
      </c>
      <c r="E70023" t="s">
        <v>174661</v>
      </c>
    </row>
    <row r="70024" spans="4:5" x14ac:dyDescent="0.2">
      <c r="D70024" t="s">
        <v>72339</v>
      </c>
      <c r="E70024" t="s">
        <v>172310</v>
      </c>
    </row>
    <row r="70025" spans="4:5" x14ac:dyDescent="0.2">
      <c r="D70025" t="s">
        <v>72336</v>
      </c>
      <c r="E70025" t="s">
        <v>172307</v>
      </c>
    </row>
    <row r="70026" spans="4:5" x14ac:dyDescent="0.2">
      <c r="D70026" t="s">
        <v>72335</v>
      </c>
      <c r="E70026" t="s">
        <v>172306</v>
      </c>
    </row>
    <row r="70027" spans="4:5" x14ac:dyDescent="0.2">
      <c r="D70027" t="s">
        <v>72345</v>
      </c>
      <c r="E70027" t="s">
        <v>172316</v>
      </c>
    </row>
    <row r="70028" spans="4:5" x14ac:dyDescent="0.2">
      <c r="D70028" t="s">
        <v>72343</v>
      </c>
      <c r="E70028" t="s">
        <v>172314</v>
      </c>
    </row>
    <row r="70029" spans="4:5" x14ac:dyDescent="0.2">
      <c r="D70029" t="s">
        <v>73551</v>
      </c>
      <c r="E70029" t="s">
        <v>173446</v>
      </c>
    </row>
    <row r="70030" spans="4:5" x14ac:dyDescent="0.2">
      <c r="D70030" t="s">
        <v>74722</v>
      </c>
      <c r="E70030" t="s">
        <v>174520</v>
      </c>
    </row>
    <row r="70031" spans="4:5" x14ac:dyDescent="0.2">
      <c r="D70031" t="s">
        <v>74726</v>
      </c>
      <c r="E70031" t="s">
        <v>174524</v>
      </c>
    </row>
    <row r="70032" spans="4:5" x14ac:dyDescent="0.2">
      <c r="D70032" t="s">
        <v>73545</v>
      </c>
      <c r="E70032" t="s">
        <v>173440</v>
      </c>
    </row>
    <row r="70033" spans="4:5" x14ac:dyDescent="0.2">
      <c r="D70033" t="s">
        <v>73549</v>
      </c>
      <c r="E70033" t="s">
        <v>173444</v>
      </c>
    </row>
    <row r="70034" spans="4:5" x14ac:dyDescent="0.2">
      <c r="D70034" t="s">
        <v>73139</v>
      </c>
      <c r="E70034" t="s">
        <v>173059</v>
      </c>
    </row>
    <row r="70035" spans="4:5" x14ac:dyDescent="0.2">
      <c r="D70035" t="s">
        <v>72355</v>
      </c>
      <c r="E70035" t="s">
        <v>172325</v>
      </c>
    </row>
    <row r="70036" spans="4:5" x14ac:dyDescent="0.2">
      <c r="D70036" t="s">
        <v>73173</v>
      </c>
      <c r="E70036" t="s">
        <v>173092</v>
      </c>
    </row>
    <row r="70037" spans="4:5" x14ac:dyDescent="0.2">
      <c r="D70037" t="s">
        <v>73121</v>
      </c>
      <c r="E70037" t="s">
        <v>173041</v>
      </c>
    </row>
    <row r="70038" spans="4:5" x14ac:dyDescent="0.2">
      <c r="D70038" t="s">
        <v>72347</v>
      </c>
      <c r="E70038" t="s">
        <v>155324</v>
      </c>
    </row>
    <row r="70039" spans="4:5" x14ac:dyDescent="0.2">
      <c r="D70039" t="s">
        <v>73124</v>
      </c>
      <c r="E70039" t="s">
        <v>173044</v>
      </c>
    </row>
    <row r="70040" spans="4:5" x14ac:dyDescent="0.2">
      <c r="D70040" t="s">
        <v>73129</v>
      </c>
      <c r="E70040" t="s">
        <v>173049</v>
      </c>
    </row>
    <row r="70041" spans="4:5" x14ac:dyDescent="0.2">
      <c r="D70041" t="s">
        <v>73131</v>
      </c>
      <c r="E70041" t="s">
        <v>173051</v>
      </c>
    </row>
    <row r="70042" spans="4:5" x14ac:dyDescent="0.2">
      <c r="D70042" t="s">
        <v>72352</v>
      </c>
      <c r="E70042" t="s">
        <v>172322</v>
      </c>
    </row>
    <row r="70043" spans="4:5" x14ac:dyDescent="0.2">
      <c r="D70043" t="s">
        <v>72349</v>
      </c>
      <c r="E70043" t="s">
        <v>172319</v>
      </c>
    </row>
    <row r="70044" spans="4:5" x14ac:dyDescent="0.2">
      <c r="D70044" t="s">
        <v>73134</v>
      </c>
      <c r="E70044" t="s">
        <v>173054</v>
      </c>
    </row>
    <row r="70045" spans="4:5" x14ac:dyDescent="0.2">
      <c r="D70045" t="s">
        <v>73126</v>
      </c>
      <c r="E70045" t="s">
        <v>173046</v>
      </c>
    </row>
    <row r="70046" spans="4:5" x14ac:dyDescent="0.2">
      <c r="D70046" t="s">
        <v>74877</v>
      </c>
      <c r="E70046" t="s">
        <v>174660</v>
      </c>
    </row>
    <row r="70047" spans="4:5" x14ac:dyDescent="0.2">
      <c r="D70047" t="s">
        <v>74724</v>
      </c>
      <c r="E70047" t="s">
        <v>174522</v>
      </c>
    </row>
    <row r="70048" spans="4:5" x14ac:dyDescent="0.2">
      <c r="D70048" t="s">
        <v>73565</v>
      </c>
      <c r="E70048" t="s">
        <v>173460</v>
      </c>
    </row>
    <row r="70049" spans="4:5" x14ac:dyDescent="0.2">
      <c r="D70049" t="s">
        <v>72337</v>
      </c>
      <c r="E70049" t="s">
        <v>172308</v>
      </c>
    </row>
    <row r="70050" spans="4:5" x14ac:dyDescent="0.2">
      <c r="D70050" t="s">
        <v>74719</v>
      </c>
      <c r="E70050" t="s">
        <v>174517</v>
      </c>
    </row>
    <row r="70051" spans="4:5" x14ac:dyDescent="0.2">
      <c r="D70051" t="s">
        <v>72338</v>
      </c>
      <c r="E70051" t="s">
        <v>172309</v>
      </c>
    </row>
    <row r="70052" spans="4:5" x14ac:dyDescent="0.2">
      <c r="D70052" t="s">
        <v>74217</v>
      </c>
      <c r="E70052" t="s">
        <v>174058</v>
      </c>
    </row>
    <row r="70053" spans="4:5" x14ac:dyDescent="0.2">
      <c r="D70053" t="s">
        <v>72342</v>
      </c>
      <c r="E70053" t="s">
        <v>172313</v>
      </c>
    </row>
    <row r="70054" spans="4:5" x14ac:dyDescent="0.2">
      <c r="D70054" t="s">
        <v>72354</v>
      </c>
      <c r="E70054" t="s">
        <v>172324</v>
      </c>
    </row>
    <row r="70055" spans="4:5" x14ac:dyDescent="0.2">
      <c r="D70055" t="s">
        <v>73140</v>
      </c>
      <c r="E70055" t="s">
        <v>173060</v>
      </c>
    </row>
    <row r="70056" spans="4:5" x14ac:dyDescent="0.2">
      <c r="D70056" t="s">
        <v>73537</v>
      </c>
      <c r="E70056" t="s">
        <v>173433</v>
      </c>
    </row>
    <row r="70057" spans="4:5" x14ac:dyDescent="0.2">
      <c r="D70057" t="s">
        <v>73540</v>
      </c>
      <c r="E70057" t="s">
        <v>173436</v>
      </c>
    </row>
    <row r="70058" spans="4:5" x14ac:dyDescent="0.2">
      <c r="D70058" t="s">
        <v>73542</v>
      </c>
      <c r="E70058" t="s">
        <v>173438</v>
      </c>
    </row>
    <row r="70059" spans="4:5" x14ac:dyDescent="0.2">
      <c r="D70059" t="s">
        <v>73546</v>
      </c>
      <c r="E70059" t="s">
        <v>173441</v>
      </c>
    </row>
    <row r="70060" spans="4:5" x14ac:dyDescent="0.2">
      <c r="D70060" t="s">
        <v>73563</v>
      </c>
      <c r="E70060" t="s">
        <v>173458</v>
      </c>
    </row>
    <row r="70061" spans="4:5" x14ac:dyDescent="0.2">
      <c r="D70061" t="s">
        <v>73125</v>
      </c>
      <c r="E70061" t="s">
        <v>173045</v>
      </c>
    </row>
    <row r="70062" spans="4:5" x14ac:dyDescent="0.2">
      <c r="D70062" t="s">
        <v>73558</v>
      </c>
      <c r="E70062" t="s">
        <v>173453</v>
      </c>
    </row>
    <row r="70063" spans="4:5" x14ac:dyDescent="0.2">
      <c r="D70063" t="s">
        <v>74296</v>
      </c>
      <c r="E70063" t="s">
        <v>174133</v>
      </c>
    </row>
    <row r="70064" spans="4:5" x14ac:dyDescent="0.2">
      <c r="D70064" t="s">
        <v>73538</v>
      </c>
      <c r="E70064" t="s">
        <v>173434</v>
      </c>
    </row>
    <row r="70065" spans="4:5" x14ac:dyDescent="0.2">
      <c r="D70065" t="s">
        <v>74721</v>
      </c>
      <c r="E70065" t="s">
        <v>174519</v>
      </c>
    </row>
    <row r="70066" spans="4:5" x14ac:dyDescent="0.2">
      <c r="D70066" t="s">
        <v>73539</v>
      </c>
      <c r="E70066" t="s">
        <v>173435</v>
      </c>
    </row>
    <row r="70067" spans="4:5" x14ac:dyDescent="0.2">
      <c r="D70067" t="s">
        <v>73128</v>
      </c>
      <c r="E70067" t="s">
        <v>173048</v>
      </c>
    </row>
    <row r="70068" spans="4:5" x14ac:dyDescent="0.2">
      <c r="D70068" t="s">
        <v>73122</v>
      </c>
      <c r="E70068" t="s">
        <v>173042</v>
      </c>
    </row>
    <row r="70069" spans="4:5" x14ac:dyDescent="0.2">
      <c r="D70069" t="s">
        <v>73133</v>
      </c>
      <c r="E70069" t="s">
        <v>173053</v>
      </c>
    </row>
    <row r="70070" spans="4:5" x14ac:dyDescent="0.2">
      <c r="D70070" t="s">
        <v>73552</v>
      </c>
      <c r="E70070" t="s">
        <v>173447</v>
      </c>
    </row>
    <row r="70071" spans="4:5" x14ac:dyDescent="0.2">
      <c r="D70071" t="s">
        <v>73130</v>
      </c>
      <c r="E70071" t="s">
        <v>173050</v>
      </c>
    </row>
    <row r="70072" spans="4:5" x14ac:dyDescent="0.2">
      <c r="D70072" t="s">
        <v>73548</v>
      </c>
      <c r="E70072" t="s">
        <v>173443</v>
      </c>
    </row>
    <row r="70073" spans="4:5" x14ac:dyDescent="0.2">
      <c r="D70073" t="s">
        <v>73553</v>
      </c>
      <c r="E70073" t="s">
        <v>173448</v>
      </c>
    </row>
    <row r="70074" spans="4:5" x14ac:dyDescent="0.2">
      <c r="D70074" t="s">
        <v>73550</v>
      </c>
      <c r="E70074" t="s">
        <v>173445</v>
      </c>
    </row>
    <row r="70075" spans="4:5" x14ac:dyDescent="0.2">
      <c r="D70075" t="s">
        <v>73560</v>
      </c>
      <c r="E70075" t="s">
        <v>173455</v>
      </c>
    </row>
    <row r="70076" spans="4:5" x14ac:dyDescent="0.2">
      <c r="D70076" t="s">
        <v>73554</v>
      </c>
      <c r="E70076" t="s">
        <v>173449</v>
      </c>
    </row>
    <row r="70077" spans="4:5" x14ac:dyDescent="0.2">
      <c r="D70077" t="s">
        <v>73557</v>
      </c>
      <c r="E70077" t="s">
        <v>173452</v>
      </c>
    </row>
    <row r="70078" spans="4:5" x14ac:dyDescent="0.2">
      <c r="D70078" t="s">
        <v>73559</v>
      </c>
      <c r="E70078" t="s">
        <v>173454</v>
      </c>
    </row>
    <row r="70079" spans="4:5" x14ac:dyDescent="0.2">
      <c r="D70079" t="s">
        <v>72350</v>
      </c>
      <c r="E70079" t="s">
        <v>172320</v>
      </c>
    </row>
    <row r="70080" spans="4:5" x14ac:dyDescent="0.2">
      <c r="D70080" t="s">
        <v>72351</v>
      </c>
      <c r="E70080" t="s">
        <v>172321</v>
      </c>
    </row>
    <row r="70081" spans="4:5" x14ac:dyDescent="0.2">
      <c r="D70081" t="s">
        <v>72989</v>
      </c>
      <c r="E70081" t="s">
        <v>172913</v>
      </c>
    </row>
    <row r="70082" spans="4:5" x14ac:dyDescent="0.2">
      <c r="D70082" t="s">
        <v>73123</v>
      </c>
      <c r="E70082" t="s">
        <v>173043</v>
      </c>
    </row>
    <row r="70083" spans="4:5" x14ac:dyDescent="0.2">
      <c r="D70083" t="s">
        <v>73555</v>
      </c>
      <c r="E70083" t="s">
        <v>173450</v>
      </c>
    </row>
    <row r="70084" spans="4:5" x14ac:dyDescent="0.2">
      <c r="D70084" t="s">
        <v>73541</v>
      </c>
      <c r="E70084" t="s">
        <v>173437</v>
      </c>
    </row>
    <row r="70085" spans="4:5" x14ac:dyDescent="0.2">
      <c r="D70085" t="s">
        <v>73535</v>
      </c>
      <c r="E70085" t="s">
        <v>173431</v>
      </c>
    </row>
    <row r="70086" spans="4:5" x14ac:dyDescent="0.2">
      <c r="D70086" t="s">
        <v>73536</v>
      </c>
      <c r="E70086" t="s">
        <v>173432</v>
      </c>
    </row>
    <row r="70087" spans="4:5" x14ac:dyDescent="0.2">
      <c r="D70087" t="s">
        <v>78527</v>
      </c>
      <c r="E70087" t="s">
        <v>177912</v>
      </c>
    </row>
    <row r="70088" spans="4:5" x14ac:dyDescent="0.2">
      <c r="D70088" t="s">
        <v>74542</v>
      </c>
      <c r="E70088" t="s">
        <v>174354</v>
      </c>
    </row>
    <row r="70089" spans="4:5" x14ac:dyDescent="0.2">
      <c r="D70089" t="s">
        <v>73135</v>
      </c>
      <c r="E70089" t="s">
        <v>173055</v>
      </c>
    </row>
    <row r="70090" spans="4:5" x14ac:dyDescent="0.2">
      <c r="D70090" t="s">
        <v>73561</v>
      </c>
      <c r="E70090" t="s">
        <v>173456</v>
      </c>
    </row>
    <row r="70091" spans="4:5" x14ac:dyDescent="0.2">
      <c r="D70091" t="s">
        <v>73562</v>
      </c>
      <c r="E70091" t="s">
        <v>173457</v>
      </c>
    </row>
    <row r="70092" spans="4:5" x14ac:dyDescent="0.2">
      <c r="D70092" t="s">
        <v>73547</v>
      </c>
      <c r="E70092" t="s">
        <v>173442</v>
      </c>
    </row>
    <row r="70093" spans="4:5" x14ac:dyDescent="0.2">
      <c r="D70093" t="s">
        <v>74720</v>
      </c>
      <c r="E70093" t="s">
        <v>174518</v>
      </c>
    </row>
    <row r="70094" spans="4:5" x14ac:dyDescent="0.2">
      <c r="D70094" t="s">
        <v>72344</v>
      </c>
      <c r="E70094" t="s">
        <v>172315</v>
      </c>
    </row>
    <row r="70095" spans="4:5" x14ac:dyDescent="0.2">
      <c r="D70095" t="s">
        <v>73137</v>
      </c>
      <c r="E70095" t="s">
        <v>173057</v>
      </c>
    </row>
    <row r="70096" spans="4:5" x14ac:dyDescent="0.2">
      <c r="D70096" t="s">
        <v>74725</v>
      </c>
      <c r="E70096" t="s">
        <v>174523</v>
      </c>
    </row>
    <row r="70097" spans="4:5" x14ac:dyDescent="0.2">
      <c r="D70097" t="s">
        <v>72340</v>
      </c>
      <c r="E70097" t="s">
        <v>172311</v>
      </c>
    </row>
    <row r="70098" spans="4:5" x14ac:dyDescent="0.2">
      <c r="D70098" t="s">
        <v>72346</v>
      </c>
      <c r="E70098" t="s">
        <v>172317</v>
      </c>
    </row>
    <row r="70099" spans="4:5" x14ac:dyDescent="0.2">
      <c r="D70099" t="s">
        <v>73564</v>
      </c>
      <c r="E70099" t="s">
        <v>173459</v>
      </c>
    </row>
    <row r="70100" spans="4:5" x14ac:dyDescent="0.2">
      <c r="D70100" t="s">
        <v>73543</v>
      </c>
      <c r="E70100" t="s">
        <v>173439</v>
      </c>
    </row>
    <row r="70101" spans="4:5" x14ac:dyDescent="0.2">
      <c r="D70101" t="s">
        <v>72353</v>
      </c>
      <c r="E70101" t="s">
        <v>172323</v>
      </c>
    </row>
    <row r="70102" spans="4:5" x14ac:dyDescent="0.2">
      <c r="D70102" t="s">
        <v>73138</v>
      </c>
      <c r="E70102" t="s">
        <v>173058</v>
      </c>
    </row>
    <row r="70103" spans="4:5" x14ac:dyDescent="0.2">
      <c r="D70103" t="s">
        <v>73566</v>
      </c>
      <c r="E70103" t="s">
        <v>173461</v>
      </c>
    </row>
    <row r="70104" spans="4:5" x14ac:dyDescent="0.2">
      <c r="D70104" t="s">
        <v>74723</v>
      </c>
      <c r="E70104" t="s">
        <v>174521</v>
      </c>
    </row>
    <row r="70105" spans="4:5" x14ac:dyDescent="0.2">
      <c r="D70105" t="s">
        <v>72341</v>
      </c>
      <c r="E70105" t="s">
        <v>172312</v>
      </c>
    </row>
    <row r="70106" spans="4:5" x14ac:dyDescent="0.2">
      <c r="D70106" t="s">
        <v>75332</v>
      </c>
      <c r="E70106" t="s">
        <v>175084</v>
      </c>
    </row>
    <row r="70107" spans="4:5" x14ac:dyDescent="0.2">
      <c r="D70107" t="s">
        <v>74578</v>
      </c>
      <c r="E70107" t="s">
        <v>174388</v>
      </c>
    </row>
    <row r="70108" spans="4:5" x14ac:dyDescent="0.2">
      <c r="D70108" t="s">
        <v>75337</v>
      </c>
      <c r="E70108" t="s">
        <v>175089</v>
      </c>
    </row>
    <row r="70109" spans="4:5" x14ac:dyDescent="0.2">
      <c r="D70109" t="s">
        <v>75340</v>
      </c>
      <c r="E70109" t="s">
        <v>175092</v>
      </c>
    </row>
    <row r="70110" spans="4:5" x14ac:dyDescent="0.2">
      <c r="D70110" t="s">
        <v>75339</v>
      </c>
      <c r="E70110" t="s">
        <v>175091</v>
      </c>
    </row>
    <row r="70111" spans="4:5" x14ac:dyDescent="0.2">
      <c r="D70111" t="s">
        <v>75333</v>
      </c>
      <c r="E70111" t="s">
        <v>175085</v>
      </c>
    </row>
    <row r="70112" spans="4:5" x14ac:dyDescent="0.2">
      <c r="D70112" t="s">
        <v>75347</v>
      </c>
      <c r="E70112" t="s">
        <v>175099</v>
      </c>
    </row>
    <row r="70113" spans="4:5" x14ac:dyDescent="0.2">
      <c r="D70113" t="s">
        <v>75345</v>
      </c>
      <c r="E70113" t="s">
        <v>175097</v>
      </c>
    </row>
    <row r="70114" spans="4:5" x14ac:dyDescent="0.2">
      <c r="D70114" t="s">
        <v>75351</v>
      </c>
      <c r="E70114" t="s">
        <v>175103</v>
      </c>
    </row>
    <row r="70115" spans="4:5" x14ac:dyDescent="0.2">
      <c r="D70115" t="s">
        <v>74577</v>
      </c>
      <c r="E70115" t="s">
        <v>174387</v>
      </c>
    </row>
    <row r="70116" spans="4:5" x14ac:dyDescent="0.2">
      <c r="D70116" t="s">
        <v>77259</v>
      </c>
      <c r="E70116" t="s">
        <v>176782</v>
      </c>
    </row>
    <row r="70117" spans="4:5" x14ac:dyDescent="0.2">
      <c r="D70117" t="s">
        <v>75366</v>
      </c>
      <c r="E70117" t="s">
        <v>175116</v>
      </c>
    </row>
    <row r="70118" spans="4:5" x14ac:dyDescent="0.2">
      <c r="D70118" t="s">
        <v>77242</v>
      </c>
      <c r="E70118" t="s">
        <v>176767</v>
      </c>
    </row>
    <row r="70119" spans="4:5" x14ac:dyDescent="0.2">
      <c r="D70119" t="s">
        <v>77275</v>
      </c>
      <c r="E70119" t="s">
        <v>176798</v>
      </c>
    </row>
    <row r="70120" spans="4:5" x14ac:dyDescent="0.2">
      <c r="D70120" t="s">
        <v>77249</v>
      </c>
      <c r="E70120" t="s">
        <v>176772</v>
      </c>
    </row>
    <row r="70121" spans="4:5" x14ac:dyDescent="0.2">
      <c r="D70121" t="s">
        <v>75331</v>
      </c>
      <c r="E70121" t="s">
        <v>175083</v>
      </c>
    </row>
    <row r="70122" spans="4:5" x14ac:dyDescent="0.2">
      <c r="D70122" t="s">
        <v>77243</v>
      </c>
      <c r="E70122" t="s">
        <v>110130</v>
      </c>
    </row>
    <row r="70123" spans="4:5" x14ac:dyDescent="0.2">
      <c r="D70123" t="s">
        <v>75354</v>
      </c>
      <c r="E70123" t="s">
        <v>175105</v>
      </c>
    </row>
    <row r="70124" spans="4:5" x14ac:dyDescent="0.2">
      <c r="D70124" t="s">
        <v>75365</v>
      </c>
      <c r="E70124" t="s">
        <v>175115</v>
      </c>
    </row>
    <row r="70125" spans="4:5" x14ac:dyDescent="0.2">
      <c r="D70125" t="s">
        <v>77255</v>
      </c>
      <c r="E70125" t="s">
        <v>176778</v>
      </c>
    </row>
    <row r="70126" spans="4:5" x14ac:dyDescent="0.2">
      <c r="D70126" t="s">
        <v>77247</v>
      </c>
      <c r="E70126" t="s">
        <v>176770</v>
      </c>
    </row>
    <row r="70127" spans="4:5" x14ac:dyDescent="0.2">
      <c r="D70127" t="s">
        <v>75371</v>
      </c>
      <c r="E70127" t="s">
        <v>175121</v>
      </c>
    </row>
    <row r="70128" spans="4:5" x14ac:dyDescent="0.2">
      <c r="D70128" t="s">
        <v>75352</v>
      </c>
      <c r="E70128" t="s">
        <v>110086</v>
      </c>
    </row>
    <row r="70129" spans="4:5" x14ac:dyDescent="0.2">
      <c r="D70129" t="s">
        <v>75353</v>
      </c>
      <c r="E70129" t="s">
        <v>175104</v>
      </c>
    </row>
    <row r="70130" spans="4:5" x14ac:dyDescent="0.2">
      <c r="D70130" t="s">
        <v>75356</v>
      </c>
      <c r="E70130" t="s">
        <v>110088</v>
      </c>
    </row>
    <row r="70131" spans="4:5" x14ac:dyDescent="0.2">
      <c r="D70131" t="s">
        <v>75362</v>
      </c>
      <c r="E70131" t="s">
        <v>175112</v>
      </c>
    </row>
    <row r="70132" spans="4:5" x14ac:dyDescent="0.2">
      <c r="D70132" t="s">
        <v>75372</v>
      </c>
      <c r="E70132" t="s">
        <v>175122</v>
      </c>
    </row>
    <row r="70133" spans="4:5" x14ac:dyDescent="0.2">
      <c r="D70133" t="s">
        <v>75364</v>
      </c>
      <c r="E70133" t="s">
        <v>175114</v>
      </c>
    </row>
    <row r="70134" spans="4:5" x14ac:dyDescent="0.2">
      <c r="D70134" t="s">
        <v>75355</v>
      </c>
      <c r="E70134" t="s">
        <v>175106</v>
      </c>
    </row>
    <row r="70135" spans="4:5" x14ac:dyDescent="0.2">
      <c r="D70135" t="s">
        <v>75370</v>
      </c>
      <c r="E70135" t="s">
        <v>175120</v>
      </c>
    </row>
    <row r="70136" spans="4:5" x14ac:dyDescent="0.2">
      <c r="D70136" t="s">
        <v>75359</v>
      </c>
      <c r="E70136" t="s">
        <v>175109</v>
      </c>
    </row>
    <row r="70137" spans="4:5" x14ac:dyDescent="0.2">
      <c r="D70137" t="s">
        <v>75358</v>
      </c>
      <c r="E70137" t="s">
        <v>175108</v>
      </c>
    </row>
    <row r="70138" spans="4:5" x14ac:dyDescent="0.2">
      <c r="D70138" t="s">
        <v>75363</v>
      </c>
      <c r="E70138" t="s">
        <v>175113</v>
      </c>
    </row>
    <row r="70139" spans="4:5" x14ac:dyDescent="0.2">
      <c r="D70139" t="s">
        <v>77261</v>
      </c>
      <c r="E70139" t="s">
        <v>176784</v>
      </c>
    </row>
    <row r="70140" spans="4:5" x14ac:dyDescent="0.2">
      <c r="D70140" t="s">
        <v>77264</v>
      </c>
      <c r="E70140" t="s">
        <v>176787</v>
      </c>
    </row>
    <row r="70141" spans="4:5" x14ac:dyDescent="0.2">
      <c r="D70141" t="s">
        <v>77272</v>
      </c>
      <c r="E70141" t="s">
        <v>176795</v>
      </c>
    </row>
    <row r="70142" spans="4:5" x14ac:dyDescent="0.2">
      <c r="D70142" t="s">
        <v>75344</v>
      </c>
      <c r="E70142" t="s">
        <v>175096</v>
      </c>
    </row>
    <row r="70143" spans="4:5" x14ac:dyDescent="0.2">
      <c r="D70143" t="s">
        <v>74576</v>
      </c>
      <c r="E70143" t="s">
        <v>174386</v>
      </c>
    </row>
    <row r="70144" spans="4:5" x14ac:dyDescent="0.2">
      <c r="D70144" t="s">
        <v>74575</v>
      </c>
      <c r="E70144" t="s">
        <v>174385</v>
      </c>
    </row>
    <row r="70145" spans="4:5" x14ac:dyDescent="0.2">
      <c r="D70145" t="s">
        <v>77244</v>
      </c>
      <c r="E70145" t="s">
        <v>110130</v>
      </c>
    </row>
    <row r="70146" spans="4:5" x14ac:dyDescent="0.2">
      <c r="D70146" t="s">
        <v>77252</v>
      </c>
      <c r="E70146" t="s">
        <v>176775</v>
      </c>
    </row>
    <row r="70147" spans="4:5" x14ac:dyDescent="0.2">
      <c r="D70147" t="s">
        <v>77245</v>
      </c>
      <c r="E70147" t="s">
        <v>176768</v>
      </c>
    </row>
    <row r="70148" spans="4:5" x14ac:dyDescent="0.2">
      <c r="D70148" t="s">
        <v>77253</v>
      </c>
      <c r="E70148" t="s">
        <v>176776</v>
      </c>
    </row>
    <row r="70149" spans="4:5" x14ac:dyDescent="0.2">
      <c r="D70149" t="s">
        <v>77248</v>
      </c>
      <c r="E70149" t="s">
        <v>176771</v>
      </c>
    </row>
    <row r="70150" spans="4:5" x14ac:dyDescent="0.2">
      <c r="D70150" t="s">
        <v>75341</v>
      </c>
      <c r="E70150" t="s">
        <v>175093</v>
      </c>
    </row>
    <row r="70151" spans="4:5" x14ac:dyDescent="0.2">
      <c r="D70151" t="s">
        <v>77277</v>
      </c>
      <c r="E70151" t="s">
        <v>176800</v>
      </c>
    </row>
    <row r="70152" spans="4:5" x14ac:dyDescent="0.2">
      <c r="D70152" t="s">
        <v>75357</v>
      </c>
      <c r="E70152" t="s">
        <v>175107</v>
      </c>
    </row>
    <row r="70153" spans="4:5" x14ac:dyDescent="0.2">
      <c r="D70153" t="s">
        <v>72698</v>
      </c>
      <c r="E70153" t="s">
        <v>172638</v>
      </c>
    </row>
    <row r="70154" spans="4:5" x14ac:dyDescent="0.2">
      <c r="D70154" t="s">
        <v>75346</v>
      </c>
      <c r="E70154" t="s">
        <v>175098</v>
      </c>
    </row>
    <row r="70155" spans="4:5" x14ac:dyDescent="0.2">
      <c r="D70155" t="s">
        <v>77262</v>
      </c>
      <c r="E70155" t="s">
        <v>176785</v>
      </c>
    </row>
    <row r="70156" spans="4:5" x14ac:dyDescent="0.2">
      <c r="D70156" t="s">
        <v>77278</v>
      </c>
      <c r="E70156" t="s">
        <v>176801</v>
      </c>
    </row>
    <row r="70157" spans="4:5" x14ac:dyDescent="0.2">
      <c r="D70157" t="s">
        <v>77241</v>
      </c>
      <c r="E70157" t="s">
        <v>176766</v>
      </c>
    </row>
    <row r="70158" spans="4:5" x14ac:dyDescent="0.2">
      <c r="D70158" t="s">
        <v>77257</v>
      </c>
      <c r="E70158" t="s">
        <v>176780</v>
      </c>
    </row>
    <row r="70159" spans="4:5" x14ac:dyDescent="0.2">
      <c r="D70159" t="s">
        <v>77258</v>
      </c>
      <c r="E70159" t="s">
        <v>176781</v>
      </c>
    </row>
    <row r="70160" spans="4:5" x14ac:dyDescent="0.2">
      <c r="D70160" t="s">
        <v>77254</v>
      </c>
      <c r="E70160" t="s">
        <v>176777</v>
      </c>
    </row>
    <row r="70161" spans="4:5" x14ac:dyDescent="0.2">
      <c r="D70161" t="s">
        <v>77268</v>
      </c>
      <c r="E70161" t="s">
        <v>176791</v>
      </c>
    </row>
    <row r="70162" spans="4:5" x14ac:dyDescent="0.2">
      <c r="D70162" t="s">
        <v>77270</v>
      </c>
      <c r="E70162" t="s">
        <v>176793</v>
      </c>
    </row>
    <row r="70163" spans="4:5" x14ac:dyDescent="0.2">
      <c r="D70163" t="s">
        <v>75368</v>
      </c>
      <c r="E70163" t="s">
        <v>175118</v>
      </c>
    </row>
    <row r="70164" spans="4:5" x14ac:dyDescent="0.2">
      <c r="D70164" t="s">
        <v>77260</v>
      </c>
      <c r="E70164" t="s">
        <v>176783</v>
      </c>
    </row>
    <row r="70165" spans="4:5" x14ac:dyDescent="0.2">
      <c r="D70165" t="s">
        <v>77263</v>
      </c>
      <c r="E70165" t="s">
        <v>176786</v>
      </c>
    </row>
    <row r="70166" spans="4:5" x14ac:dyDescent="0.2">
      <c r="D70166" t="s">
        <v>77271</v>
      </c>
      <c r="E70166" t="s">
        <v>176794</v>
      </c>
    </row>
    <row r="70167" spans="4:5" x14ac:dyDescent="0.2">
      <c r="D70167" t="s">
        <v>77265</v>
      </c>
      <c r="E70167" t="s">
        <v>176788</v>
      </c>
    </row>
    <row r="70168" spans="4:5" x14ac:dyDescent="0.2">
      <c r="D70168" t="s">
        <v>77269</v>
      </c>
      <c r="E70168" t="s">
        <v>176792</v>
      </c>
    </row>
    <row r="70169" spans="4:5" x14ac:dyDescent="0.2">
      <c r="D70169" t="s">
        <v>77273</v>
      </c>
      <c r="E70169" t="s">
        <v>176796</v>
      </c>
    </row>
    <row r="70170" spans="4:5" x14ac:dyDescent="0.2">
      <c r="D70170" t="s">
        <v>77266</v>
      </c>
      <c r="E70170" t="s">
        <v>176789</v>
      </c>
    </row>
    <row r="70171" spans="4:5" x14ac:dyDescent="0.2">
      <c r="D70171" t="s">
        <v>75342</v>
      </c>
      <c r="E70171" t="s">
        <v>175094</v>
      </c>
    </row>
    <row r="70172" spans="4:5" x14ac:dyDescent="0.2">
      <c r="D70172" t="s">
        <v>75350</v>
      </c>
      <c r="E70172" t="s">
        <v>175102</v>
      </c>
    </row>
    <row r="70173" spans="4:5" x14ac:dyDescent="0.2">
      <c r="D70173" t="s">
        <v>75360</v>
      </c>
      <c r="E70173" t="s">
        <v>175110</v>
      </c>
    </row>
    <row r="70174" spans="4:5" x14ac:dyDescent="0.2">
      <c r="D70174" t="s">
        <v>75348</v>
      </c>
      <c r="E70174" t="s">
        <v>175100</v>
      </c>
    </row>
    <row r="70175" spans="4:5" x14ac:dyDescent="0.2">
      <c r="D70175" t="s">
        <v>74728</v>
      </c>
      <c r="E70175" t="s">
        <v>174526</v>
      </c>
    </row>
    <row r="70176" spans="4:5" x14ac:dyDescent="0.2">
      <c r="D70176" t="s">
        <v>74729</v>
      </c>
      <c r="E70176" t="s">
        <v>174527</v>
      </c>
    </row>
    <row r="70177" spans="4:5" x14ac:dyDescent="0.2">
      <c r="D70177" t="s">
        <v>75349</v>
      </c>
      <c r="E70177" t="s">
        <v>175101</v>
      </c>
    </row>
    <row r="70178" spans="4:5" x14ac:dyDescent="0.2">
      <c r="D70178" t="s">
        <v>75367</v>
      </c>
      <c r="E70178" t="s">
        <v>175117</v>
      </c>
    </row>
    <row r="70179" spans="4:5" x14ac:dyDescent="0.2">
      <c r="D70179" t="s">
        <v>74730</v>
      </c>
      <c r="E70179" t="s">
        <v>174528</v>
      </c>
    </row>
    <row r="70180" spans="4:5" x14ac:dyDescent="0.2">
      <c r="D70180" t="s">
        <v>75330</v>
      </c>
      <c r="E70180" t="s">
        <v>175082</v>
      </c>
    </row>
    <row r="70181" spans="4:5" x14ac:dyDescent="0.2">
      <c r="D70181" t="s">
        <v>75334</v>
      </c>
      <c r="E70181" t="s">
        <v>175086</v>
      </c>
    </row>
    <row r="70182" spans="4:5" x14ac:dyDescent="0.2">
      <c r="D70182" t="s">
        <v>74727</v>
      </c>
      <c r="E70182" t="s">
        <v>174525</v>
      </c>
    </row>
    <row r="70183" spans="4:5" x14ac:dyDescent="0.2">
      <c r="D70183" t="s">
        <v>75335</v>
      </c>
      <c r="E70183" t="s">
        <v>175087</v>
      </c>
    </row>
    <row r="70184" spans="4:5" x14ac:dyDescent="0.2">
      <c r="D70184" t="s">
        <v>75336</v>
      </c>
      <c r="E70184" t="s">
        <v>175088</v>
      </c>
    </row>
    <row r="70185" spans="4:5" x14ac:dyDescent="0.2">
      <c r="D70185" t="s">
        <v>75369</v>
      </c>
      <c r="E70185" t="s">
        <v>175119</v>
      </c>
    </row>
    <row r="70186" spans="4:5" x14ac:dyDescent="0.2">
      <c r="D70186" t="s">
        <v>75374</v>
      </c>
      <c r="E70186" t="s">
        <v>175124</v>
      </c>
    </row>
    <row r="70187" spans="4:5" x14ac:dyDescent="0.2">
      <c r="D70187" t="s">
        <v>77274</v>
      </c>
      <c r="E70187" t="s">
        <v>176797</v>
      </c>
    </row>
    <row r="70188" spans="4:5" x14ac:dyDescent="0.2">
      <c r="D70188" t="s">
        <v>77276</v>
      </c>
      <c r="E70188" t="s">
        <v>176799</v>
      </c>
    </row>
    <row r="70189" spans="4:5" x14ac:dyDescent="0.2">
      <c r="D70189" t="s">
        <v>77279</v>
      </c>
      <c r="E70189" t="s">
        <v>176802</v>
      </c>
    </row>
    <row r="70190" spans="4:5" x14ac:dyDescent="0.2">
      <c r="D70190" t="s">
        <v>77246</v>
      </c>
      <c r="E70190" t="s">
        <v>176769</v>
      </c>
    </row>
    <row r="70191" spans="4:5" x14ac:dyDescent="0.2">
      <c r="D70191" t="s">
        <v>77251</v>
      </c>
      <c r="E70191" t="s">
        <v>176774</v>
      </c>
    </row>
    <row r="70192" spans="4:5" x14ac:dyDescent="0.2">
      <c r="D70192" t="s">
        <v>75361</v>
      </c>
      <c r="E70192" t="s">
        <v>175111</v>
      </c>
    </row>
    <row r="70193" spans="4:5" x14ac:dyDescent="0.2">
      <c r="D70193" t="s">
        <v>77267</v>
      </c>
      <c r="E70193" t="s">
        <v>176790</v>
      </c>
    </row>
    <row r="70194" spans="4:5" x14ac:dyDescent="0.2">
      <c r="D70194" t="s">
        <v>77256</v>
      </c>
      <c r="E70194" t="s">
        <v>176779</v>
      </c>
    </row>
    <row r="70195" spans="4:5" x14ac:dyDescent="0.2">
      <c r="D70195" t="s">
        <v>78518</v>
      </c>
      <c r="E70195" t="s">
        <v>177904</v>
      </c>
    </row>
    <row r="70196" spans="4:5" x14ac:dyDescent="0.2">
      <c r="D70196" t="s">
        <v>77281</v>
      </c>
      <c r="E70196" t="s">
        <v>176804</v>
      </c>
    </row>
    <row r="70197" spans="4:5" x14ac:dyDescent="0.2">
      <c r="D70197" t="s">
        <v>78504</v>
      </c>
      <c r="E70197" t="s">
        <v>177890</v>
      </c>
    </row>
    <row r="70198" spans="4:5" x14ac:dyDescent="0.2">
      <c r="D70198" t="s">
        <v>77280</v>
      </c>
      <c r="E70198" t="s">
        <v>176803</v>
      </c>
    </row>
    <row r="70199" spans="4:5" x14ac:dyDescent="0.2">
      <c r="D70199" t="s">
        <v>78506</v>
      </c>
      <c r="E70199" t="s">
        <v>177892</v>
      </c>
    </row>
    <row r="70200" spans="4:5" x14ac:dyDescent="0.2">
      <c r="D70200" t="s">
        <v>74439</v>
      </c>
      <c r="E70200" t="s">
        <v>174263</v>
      </c>
    </row>
    <row r="70201" spans="4:5" x14ac:dyDescent="0.2">
      <c r="D70201" t="s">
        <v>78516</v>
      </c>
      <c r="E70201" t="s">
        <v>177902</v>
      </c>
    </row>
    <row r="70202" spans="4:5" x14ac:dyDescent="0.2">
      <c r="D70202" t="s">
        <v>78508</v>
      </c>
      <c r="E70202" t="s">
        <v>177894</v>
      </c>
    </row>
    <row r="70203" spans="4:5" x14ac:dyDescent="0.2">
      <c r="D70203" t="s">
        <v>73370</v>
      </c>
      <c r="E70203" t="s">
        <v>173271</v>
      </c>
    </row>
    <row r="70204" spans="4:5" x14ac:dyDescent="0.2">
      <c r="D70204" t="s">
        <v>77285</v>
      </c>
      <c r="E70204" t="s">
        <v>176808</v>
      </c>
    </row>
    <row r="70205" spans="4:5" x14ac:dyDescent="0.2">
      <c r="D70205" t="s">
        <v>74924</v>
      </c>
      <c r="E70205" t="s">
        <v>174698</v>
      </c>
    </row>
    <row r="70206" spans="4:5" x14ac:dyDescent="0.2">
      <c r="D70206" t="s">
        <v>78028</v>
      </c>
      <c r="E70206" t="s">
        <v>177482</v>
      </c>
    </row>
    <row r="70207" spans="4:5" x14ac:dyDescent="0.2">
      <c r="D70207" t="s">
        <v>72348</v>
      </c>
      <c r="E70207" t="s">
        <v>172318</v>
      </c>
    </row>
    <row r="70208" spans="4:5" x14ac:dyDescent="0.2">
      <c r="D70208" t="s">
        <v>76610</v>
      </c>
      <c r="E70208" t="s">
        <v>176221</v>
      </c>
    </row>
    <row r="70209" spans="4:5" x14ac:dyDescent="0.2">
      <c r="D70209" t="s">
        <v>78512</v>
      </c>
      <c r="E70209" t="s">
        <v>177898</v>
      </c>
    </row>
    <row r="70210" spans="4:5" x14ac:dyDescent="0.2">
      <c r="D70210" t="s">
        <v>76614</v>
      </c>
      <c r="E70210" t="s">
        <v>176225</v>
      </c>
    </row>
    <row r="70211" spans="4:5" x14ac:dyDescent="0.2">
      <c r="D70211" t="s">
        <v>76608</v>
      </c>
      <c r="E70211" t="s">
        <v>176219</v>
      </c>
    </row>
    <row r="70212" spans="4:5" x14ac:dyDescent="0.2">
      <c r="D70212" t="s">
        <v>76617</v>
      </c>
      <c r="E70212" t="s">
        <v>176228</v>
      </c>
    </row>
    <row r="70213" spans="4:5" x14ac:dyDescent="0.2">
      <c r="D70213" t="s">
        <v>76613</v>
      </c>
      <c r="E70213" t="s">
        <v>176224</v>
      </c>
    </row>
    <row r="70214" spans="4:5" x14ac:dyDescent="0.2">
      <c r="D70214" t="s">
        <v>77283</v>
      </c>
      <c r="E70214" t="s">
        <v>176806</v>
      </c>
    </row>
    <row r="70215" spans="4:5" x14ac:dyDescent="0.2">
      <c r="D70215" t="s">
        <v>78030</v>
      </c>
      <c r="E70215" t="s">
        <v>177484</v>
      </c>
    </row>
    <row r="70216" spans="4:5" x14ac:dyDescent="0.2">
      <c r="D70216" t="s">
        <v>78032</v>
      </c>
      <c r="E70216" t="s">
        <v>177486</v>
      </c>
    </row>
    <row r="70217" spans="4:5" x14ac:dyDescent="0.2">
      <c r="D70217" t="s">
        <v>78499</v>
      </c>
      <c r="E70217" t="s">
        <v>174025</v>
      </c>
    </row>
    <row r="70218" spans="4:5" x14ac:dyDescent="0.2">
      <c r="D70218" t="s">
        <v>74146</v>
      </c>
      <c r="E70218" t="s">
        <v>173989</v>
      </c>
    </row>
    <row r="70219" spans="4:5" x14ac:dyDescent="0.2">
      <c r="D70219" t="s">
        <v>75827</v>
      </c>
      <c r="E70219" t="s">
        <v>175536</v>
      </c>
    </row>
    <row r="70220" spans="4:5" x14ac:dyDescent="0.2">
      <c r="D70220" t="s">
        <v>75829</v>
      </c>
      <c r="E70220" t="s">
        <v>175538</v>
      </c>
    </row>
    <row r="70221" spans="4:5" x14ac:dyDescent="0.2">
      <c r="D70221" t="s">
        <v>75828</v>
      </c>
      <c r="E70221" t="s">
        <v>175537</v>
      </c>
    </row>
    <row r="70222" spans="4:5" x14ac:dyDescent="0.2">
      <c r="D70222" t="s">
        <v>75830</v>
      </c>
      <c r="E70222" t="s">
        <v>175539</v>
      </c>
    </row>
    <row r="70223" spans="4:5" x14ac:dyDescent="0.2">
      <c r="D70223" t="s">
        <v>78514</v>
      </c>
      <c r="E70223" t="s">
        <v>177900</v>
      </c>
    </row>
    <row r="70224" spans="4:5" x14ac:dyDescent="0.2">
      <c r="D70224" t="s">
        <v>73502</v>
      </c>
      <c r="E70224" t="s">
        <v>173398</v>
      </c>
    </row>
    <row r="70225" spans="4:5" x14ac:dyDescent="0.2">
      <c r="D70225" t="s">
        <v>78505</v>
      </c>
      <c r="E70225" t="s">
        <v>177891</v>
      </c>
    </row>
    <row r="70226" spans="4:5" x14ac:dyDescent="0.2">
      <c r="D70226" t="s">
        <v>78517</v>
      </c>
      <c r="E70226" t="s">
        <v>177903</v>
      </c>
    </row>
    <row r="70227" spans="4:5" x14ac:dyDescent="0.2">
      <c r="D70227" t="s">
        <v>78515</v>
      </c>
      <c r="E70227" t="s">
        <v>177901</v>
      </c>
    </row>
    <row r="70228" spans="4:5" x14ac:dyDescent="0.2">
      <c r="D70228" t="s">
        <v>76600</v>
      </c>
      <c r="E70228" t="s">
        <v>176211</v>
      </c>
    </row>
    <row r="70229" spans="4:5" x14ac:dyDescent="0.2">
      <c r="D70229" t="s">
        <v>78523</v>
      </c>
      <c r="E70229" t="s">
        <v>177909</v>
      </c>
    </row>
    <row r="70230" spans="4:5" x14ac:dyDescent="0.2">
      <c r="D70230" t="s">
        <v>76603</v>
      </c>
      <c r="E70230" t="s">
        <v>176214</v>
      </c>
    </row>
    <row r="70231" spans="4:5" x14ac:dyDescent="0.2">
      <c r="D70231" t="s">
        <v>78507</v>
      </c>
      <c r="E70231" t="s">
        <v>177893</v>
      </c>
    </row>
    <row r="70232" spans="4:5" x14ac:dyDescent="0.2">
      <c r="D70232" t="s">
        <v>75834</v>
      </c>
      <c r="E70232" t="s">
        <v>175543</v>
      </c>
    </row>
    <row r="70233" spans="4:5" x14ac:dyDescent="0.2">
      <c r="D70233" t="s">
        <v>78522</v>
      </c>
      <c r="E70233" t="s">
        <v>177908</v>
      </c>
    </row>
    <row r="70234" spans="4:5" x14ac:dyDescent="0.2">
      <c r="D70234" t="s">
        <v>75835</v>
      </c>
      <c r="E70234" t="s">
        <v>175544</v>
      </c>
    </row>
    <row r="70235" spans="4:5" x14ac:dyDescent="0.2">
      <c r="D70235" t="s">
        <v>72562</v>
      </c>
      <c r="E70235" t="s">
        <v>172513</v>
      </c>
    </row>
    <row r="70236" spans="4:5" x14ac:dyDescent="0.2">
      <c r="D70236" t="s">
        <v>77282</v>
      </c>
      <c r="E70236" t="s">
        <v>176805</v>
      </c>
    </row>
    <row r="70237" spans="4:5" x14ac:dyDescent="0.2">
      <c r="D70237" t="s">
        <v>78525</v>
      </c>
      <c r="E70237" t="s">
        <v>177910</v>
      </c>
    </row>
    <row r="70238" spans="4:5" x14ac:dyDescent="0.2">
      <c r="D70238" t="s">
        <v>75831</v>
      </c>
      <c r="E70238" t="s">
        <v>175540</v>
      </c>
    </row>
    <row r="70239" spans="4:5" x14ac:dyDescent="0.2">
      <c r="D70239" t="s">
        <v>78528</v>
      </c>
      <c r="E70239" t="s">
        <v>177913</v>
      </c>
    </row>
    <row r="70240" spans="4:5" x14ac:dyDescent="0.2">
      <c r="D70240" t="s">
        <v>76606</v>
      </c>
      <c r="E70240" t="s">
        <v>176217</v>
      </c>
    </row>
    <row r="70241" spans="4:5" x14ac:dyDescent="0.2">
      <c r="D70241" t="s">
        <v>78398</v>
      </c>
      <c r="E70241" t="s">
        <v>177789</v>
      </c>
    </row>
    <row r="70242" spans="4:5" x14ac:dyDescent="0.2">
      <c r="D70242" t="s">
        <v>76623</v>
      </c>
      <c r="E70242" t="s">
        <v>176234</v>
      </c>
    </row>
    <row r="70243" spans="4:5" x14ac:dyDescent="0.2">
      <c r="D70243" t="s">
        <v>76619</v>
      </c>
      <c r="E70243" t="s">
        <v>176230</v>
      </c>
    </row>
    <row r="70244" spans="4:5" x14ac:dyDescent="0.2">
      <c r="D70244" t="s">
        <v>76615</v>
      </c>
      <c r="E70244" t="s">
        <v>176226</v>
      </c>
    </row>
    <row r="70245" spans="4:5" x14ac:dyDescent="0.2">
      <c r="D70245" t="s">
        <v>78509</v>
      </c>
      <c r="E70245" t="s">
        <v>177895</v>
      </c>
    </row>
    <row r="70246" spans="4:5" x14ac:dyDescent="0.2">
      <c r="D70246" t="s">
        <v>73375</v>
      </c>
      <c r="E70246" t="s">
        <v>173276</v>
      </c>
    </row>
    <row r="70247" spans="4:5" x14ac:dyDescent="0.2">
      <c r="D70247" t="s">
        <v>76618</v>
      </c>
      <c r="E70247" t="s">
        <v>176229</v>
      </c>
    </row>
    <row r="70248" spans="4:5" x14ac:dyDescent="0.2">
      <c r="D70248" t="s">
        <v>78029</v>
      </c>
      <c r="E70248" t="s">
        <v>177483</v>
      </c>
    </row>
    <row r="70249" spans="4:5" x14ac:dyDescent="0.2">
      <c r="D70249" t="s">
        <v>78500</v>
      </c>
      <c r="E70249" t="s">
        <v>177886</v>
      </c>
    </row>
    <row r="70250" spans="4:5" x14ac:dyDescent="0.2">
      <c r="D70250" t="s">
        <v>78510</v>
      </c>
      <c r="E70250" t="s">
        <v>177896</v>
      </c>
    </row>
    <row r="70251" spans="4:5" x14ac:dyDescent="0.2">
      <c r="D70251" t="s">
        <v>78519</v>
      </c>
      <c r="E70251" t="s">
        <v>177905</v>
      </c>
    </row>
    <row r="70252" spans="4:5" x14ac:dyDescent="0.2">
      <c r="D70252" t="s">
        <v>75820</v>
      </c>
      <c r="E70252" t="s">
        <v>175529</v>
      </c>
    </row>
    <row r="70253" spans="4:5" x14ac:dyDescent="0.2">
      <c r="D70253" t="s">
        <v>76604</v>
      </c>
      <c r="E70253" t="s">
        <v>176215</v>
      </c>
    </row>
    <row r="70254" spans="4:5" x14ac:dyDescent="0.2">
      <c r="D70254" t="s">
        <v>77284</v>
      </c>
      <c r="E70254" t="s">
        <v>176807</v>
      </c>
    </row>
    <row r="70255" spans="4:5" x14ac:dyDescent="0.2">
      <c r="D70255" t="s">
        <v>78501</v>
      </c>
      <c r="E70255" t="s">
        <v>177887</v>
      </c>
    </row>
    <row r="70256" spans="4:5" x14ac:dyDescent="0.2">
      <c r="D70256" t="s">
        <v>76611</v>
      </c>
      <c r="E70256" t="s">
        <v>176222</v>
      </c>
    </row>
    <row r="70257" spans="4:5" x14ac:dyDescent="0.2">
      <c r="D70257" t="s">
        <v>78511</v>
      </c>
      <c r="E70257" t="s">
        <v>177897</v>
      </c>
    </row>
    <row r="70258" spans="4:5" x14ac:dyDescent="0.2">
      <c r="D70258" t="s">
        <v>78502</v>
      </c>
      <c r="E70258" t="s">
        <v>177888</v>
      </c>
    </row>
    <row r="70259" spans="4:5" x14ac:dyDescent="0.2">
      <c r="D70259" t="s">
        <v>76527</v>
      </c>
      <c r="E70259" t="s">
        <v>176141</v>
      </c>
    </row>
    <row r="70260" spans="4:5" x14ac:dyDescent="0.2">
      <c r="D70260" t="s">
        <v>78031</v>
      </c>
      <c r="E70260" t="s">
        <v>177485</v>
      </c>
    </row>
    <row r="70261" spans="4:5" x14ac:dyDescent="0.2">
      <c r="D70261" t="s">
        <v>72814</v>
      </c>
      <c r="E70261" t="s">
        <v>172747</v>
      </c>
    </row>
    <row r="70262" spans="4:5" x14ac:dyDescent="0.2">
      <c r="D70262" t="s">
        <v>76605</v>
      </c>
      <c r="E70262" t="s">
        <v>176216</v>
      </c>
    </row>
    <row r="70263" spans="4:5" x14ac:dyDescent="0.2">
      <c r="D70263" t="s">
        <v>76622</v>
      </c>
      <c r="E70263" t="s">
        <v>176233</v>
      </c>
    </row>
    <row r="70264" spans="4:5" x14ac:dyDescent="0.2">
      <c r="D70264" t="s">
        <v>76620</v>
      </c>
      <c r="E70264" t="s">
        <v>176231</v>
      </c>
    </row>
    <row r="70265" spans="4:5" x14ac:dyDescent="0.2">
      <c r="D70265" t="s">
        <v>76621</v>
      </c>
      <c r="E70265" t="s">
        <v>176232</v>
      </c>
    </row>
    <row r="70266" spans="4:5" x14ac:dyDescent="0.2">
      <c r="D70266" t="s">
        <v>76624</v>
      </c>
      <c r="E70266" t="s">
        <v>176235</v>
      </c>
    </row>
    <row r="70267" spans="4:5" x14ac:dyDescent="0.2">
      <c r="D70267" t="s">
        <v>78524</v>
      </c>
      <c r="E70267" t="s">
        <v>177909</v>
      </c>
    </row>
    <row r="70268" spans="4:5" x14ac:dyDescent="0.2">
      <c r="D70268" t="s">
        <v>76602</v>
      </c>
      <c r="E70268" t="s">
        <v>176213</v>
      </c>
    </row>
    <row r="70269" spans="4:5" x14ac:dyDescent="0.2">
      <c r="D70269" t="s">
        <v>75824</v>
      </c>
      <c r="E70269" t="s">
        <v>175533</v>
      </c>
    </row>
    <row r="70270" spans="4:5" x14ac:dyDescent="0.2">
      <c r="D70270" t="s">
        <v>75823</v>
      </c>
      <c r="E70270" t="s">
        <v>175532</v>
      </c>
    </row>
    <row r="70271" spans="4:5" x14ac:dyDescent="0.2">
      <c r="D70271" t="s">
        <v>76616</v>
      </c>
      <c r="E70271" t="s">
        <v>176227</v>
      </c>
    </row>
    <row r="70272" spans="4:5" x14ac:dyDescent="0.2">
      <c r="D70272" t="s">
        <v>76609</v>
      </c>
      <c r="E70272" t="s">
        <v>176220</v>
      </c>
    </row>
    <row r="70273" spans="4:5" x14ac:dyDescent="0.2">
      <c r="D70273" t="s">
        <v>78513</v>
      </c>
      <c r="E70273" t="s">
        <v>177899</v>
      </c>
    </row>
    <row r="70274" spans="4:5" x14ac:dyDescent="0.2">
      <c r="D70274" t="s">
        <v>76612</v>
      </c>
      <c r="E70274" t="s">
        <v>176223</v>
      </c>
    </row>
    <row r="70275" spans="4:5" x14ac:dyDescent="0.2">
      <c r="D70275" t="s">
        <v>78521</v>
      </c>
      <c r="E70275" t="s">
        <v>177907</v>
      </c>
    </row>
    <row r="70276" spans="4:5" x14ac:dyDescent="0.2">
      <c r="D70276" t="s">
        <v>78526</v>
      </c>
      <c r="E70276" t="s">
        <v>177911</v>
      </c>
    </row>
    <row r="70277" spans="4:5" x14ac:dyDescent="0.2">
      <c r="D70277" t="s">
        <v>78529</v>
      </c>
      <c r="E70277" t="s">
        <v>177914</v>
      </c>
    </row>
    <row r="70278" spans="4:5" x14ac:dyDescent="0.2">
      <c r="D70278" t="s">
        <v>78530</v>
      </c>
      <c r="E70278" t="s">
        <v>108912</v>
      </c>
    </row>
    <row r="70279" spans="4:5" x14ac:dyDescent="0.2">
      <c r="D70279" t="s">
        <v>75821</v>
      </c>
      <c r="E70279" t="s">
        <v>175530</v>
      </c>
    </row>
    <row r="70280" spans="4:5" x14ac:dyDescent="0.2">
      <c r="D70280" t="s">
        <v>78520</v>
      </c>
      <c r="E70280" t="s">
        <v>177906</v>
      </c>
    </row>
    <row r="70281" spans="4:5" x14ac:dyDescent="0.2">
      <c r="D70281" t="s">
        <v>75822</v>
      </c>
      <c r="E70281" t="s">
        <v>175531</v>
      </c>
    </row>
    <row r="70282" spans="4:5" x14ac:dyDescent="0.2">
      <c r="D70282" t="s">
        <v>78503</v>
      </c>
      <c r="E70282" t="s">
        <v>177889</v>
      </c>
    </row>
    <row r="70283" spans="4:5" x14ac:dyDescent="0.2">
      <c r="D70283" t="s">
        <v>76607</v>
      </c>
      <c r="E70283" t="s">
        <v>176218</v>
      </c>
    </row>
    <row r="70284" spans="4:5" x14ac:dyDescent="0.2">
      <c r="D70284" t="s">
        <v>75826</v>
      </c>
      <c r="E70284" t="s">
        <v>175535</v>
      </c>
    </row>
    <row r="70285" spans="4:5" x14ac:dyDescent="0.2">
      <c r="D70285" t="s">
        <v>75833</v>
      </c>
      <c r="E70285" t="s">
        <v>175542</v>
      </c>
    </row>
    <row r="70286" spans="4:5" x14ac:dyDescent="0.2">
      <c r="D70286" t="s">
        <v>70481</v>
      </c>
      <c r="E70286" t="s">
        <v>170530</v>
      </c>
    </row>
    <row r="70287" spans="4:5" x14ac:dyDescent="0.2">
      <c r="D70287" t="s">
        <v>74462</v>
      </c>
      <c r="E70287" t="s">
        <v>174285</v>
      </c>
    </row>
    <row r="70288" spans="4:5" x14ac:dyDescent="0.2">
      <c r="D70288" t="s">
        <v>76528</v>
      </c>
      <c r="E70288" t="s">
        <v>176142</v>
      </c>
    </row>
    <row r="70289" spans="4:5" x14ac:dyDescent="0.2">
      <c r="D70289" t="s">
        <v>76635</v>
      </c>
      <c r="E70289" t="s">
        <v>176246</v>
      </c>
    </row>
    <row r="70290" spans="4:5" x14ac:dyDescent="0.2">
      <c r="D70290" t="s">
        <v>76649</v>
      </c>
      <c r="E70290" t="s">
        <v>176260</v>
      </c>
    </row>
    <row r="70291" spans="4:5" x14ac:dyDescent="0.2">
      <c r="D70291" t="s">
        <v>73518</v>
      </c>
      <c r="E70291" t="s">
        <v>173414</v>
      </c>
    </row>
    <row r="70292" spans="4:5" x14ac:dyDescent="0.2">
      <c r="D70292" t="s">
        <v>73531</v>
      </c>
      <c r="E70292" t="s">
        <v>173427</v>
      </c>
    </row>
    <row r="70293" spans="4:5" x14ac:dyDescent="0.2">
      <c r="D70293" t="s">
        <v>73520</v>
      </c>
      <c r="E70293" t="s">
        <v>173416</v>
      </c>
    </row>
    <row r="70294" spans="4:5" x14ac:dyDescent="0.2">
      <c r="D70294" t="s">
        <v>76529</v>
      </c>
      <c r="E70294" t="s">
        <v>176143</v>
      </c>
    </row>
    <row r="70295" spans="4:5" x14ac:dyDescent="0.2">
      <c r="D70295" t="s">
        <v>76638</v>
      </c>
      <c r="E70295" t="s">
        <v>176249</v>
      </c>
    </row>
    <row r="70296" spans="4:5" x14ac:dyDescent="0.2">
      <c r="D70296" t="s">
        <v>73533</v>
      </c>
      <c r="E70296" t="s">
        <v>173429</v>
      </c>
    </row>
    <row r="70297" spans="4:5" x14ac:dyDescent="0.2">
      <c r="D70297" t="s">
        <v>73532</v>
      </c>
      <c r="E70297" t="s">
        <v>173428</v>
      </c>
    </row>
    <row r="70298" spans="4:5" x14ac:dyDescent="0.2">
      <c r="D70298" t="s">
        <v>76530</v>
      </c>
      <c r="E70298" t="s">
        <v>176144</v>
      </c>
    </row>
    <row r="70299" spans="4:5" x14ac:dyDescent="0.2">
      <c r="D70299" t="s">
        <v>76628</v>
      </c>
      <c r="E70299" t="s">
        <v>176239</v>
      </c>
    </row>
    <row r="70300" spans="4:5" x14ac:dyDescent="0.2">
      <c r="D70300" t="s">
        <v>76629</v>
      </c>
      <c r="E70300" t="s">
        <v>176240</v>
      </c>
    </row>
    <row r="70301" spans="4:5" x14ac:dyDescent="0.2">
      <c r="D70301" t="s">
        <v>73525</v>
      </c>
      <c r="E70301" t="s">
        <v>173421</v>
      </c>
    </row>
    <row r="70302" spans="4:5" x14ac:dyDescent="0.2">
      <c r="D70302" t="s">
        <v>70480</v>
      </c>
      <c r="E70302" t="s">
        <v>170529</v>
      </c>
    </row>
    <row r="70303" spans="4:5" x14ac:dyDescent="0.2">
      <c r="D70303" t="s">
        <v>74452</v>
      </c>
      <c r="E70303" t="s">
        <v>174275</v>
      </c>
    </row>
    <row r="70304" spans="4:5" x14ac:dyDescent="0.2">
      <c r="D70304" t="s">
        <v>73519</v>
      </c>
      <c r="E70304" t="s">
        <v>173415</v>
      </c>
    </row>
    <row r="70305" spans="4:5" x14ac:dyDescent="0.2">
      <c r="D70305" t="s">
        <v>74453</v>
      </c>
      <c r="E70305" t="s">
        <v>174276</v>
      </c>
    </row>
    <row r="70306" spans="4:5" x14ac:dyDescent="0.2">
      <c r="D70306" t="s">
        <v>74209</v>
      </c>
      <c r="E70306" t="s">
        <v>174050</v>
      </c>
    </row>
    <row r="70307" spans="4:5" x14ac:dyDescent="0.2">
      <c r="D70307" t="s">
        <v>76631</v>
      </c>
      <c r="E70307" t="s">
        <v>176242</v>
      </c>
    </row>
    <row r="70308" spans="4:5" x14ac:dyDescent="0.2">
      <c r="D70308" t="s">
        <v>73487</v>
      </c>
      <c r="E70308" t="s">
        <v>173384</v>
      </c>
    </row>
    <row r="70309" spans="4:5" x14ac:dyDescent="0.2">
      <c r="D70309" t="s">
        <v>73528</v>
      </c>
      <c r="E70309" t="s">
        <v>173424</v>
      </c>
    </row>
    <row r="70310" spans="4:5" x14ac:dyDescent="0.2">
      <c r="D70310" t="s">
        <v>76630</v>
      </c>
      <c r="E70310" t="s">
        <v>176241</v>
      </c>
    </row>
    <row r="70311" spans="4:5" x14ac:dyDescent="0.2">
      <c r="D70311" t="s">
        <v>73516</v>
      </c>
      <c r="E70311" t="s">
        <v>173412</v>
      </c>
    </row>
    <row r="70312" spans="4:5" x14ac:dyDescent="0.2">
      <c r="D70312" t="s">
        <v>76648</v>
      </c>
      <c r="E70312" t="s">
        <v>176259</v>
      </c>
    </row>
    <row r="70313" spans="4:5" x14ac:dyDescent="0.2">
      <c r="D70313" t="s">
        <v>73529</v>
      </c>
      <c r="E70313" t="s">
        <v>173425</v>
      </c>
    </row>
    <row r="70314" spans="4:5" x14ac:dyDescent="0.2">
      <c r="D70314" t="s">
        <v>74450</v>
      </c>
      <c r="E70314" t="s">
        <v>174273</v>
      </c>
    </row>
    <row r="70315" spans="4:5" x14ac:dyDescent="0.2">
      <c r="D70315" t="s">
        <v>73497</v>
      </c>
      <c r="E70315" t="s">
        <v>173393</v>
      </c>
    </row>
    <row r="70316" spans="4:5" x14ac:dyDescent="0.2">
      <c r="D70316" t="s">
        <v>73489</v>
      </c>
      <c r="E70316" t="s">
        <v>173386</v>
      </c>
    </row>
    <row r="70317" spans="4:5" x14ac:dyDescent="0.2">
      <c r="D70317" t="s">
        <v>73526</v>
      </c>
      <c r="E70317" t="s">
        <v>173422</v>
      </c>
    </row>
    <row r="70318" spans="4:5" x14ac:dyDescent="0.2">
      <c r="D70318" t="s">
        <v>73498</v>
      </c>
      <c r="E70318" t="s">
        <v>173394</v>
      </c>
    </row>
    <row r="70319" spans="4:5" x14ac:dyDescent="0.2">
      <c r="D70319" t="s">
        <v>76633</v>
      </c>
      <c r="E70319" t="s">
        <v>176244</v>
      </c>
    </row>
    <row r="70320" spans="4:5" x14ac:dyDescent="0.2">
      <c r="D70320" t="s">
        <v>76632</v>
      </c>
      <c r="E70320" t="s">
        <v>176243</v>
      </c>
    </row>
    <row r="70321" spans="4:5" x14ac:dyDescent="0.2">
      <c r="D70321" t="s">
        <v>76634</v>
      </c>
      <c r="E70321" t="s">
        <v>176245</v>
      </c>
    </row>
    <row r="70322" spans="4:5" x14ac:dyDescent="0.2">
      <c r="D70322" t="s">
        <v>74455</v>
      </c>
      <c r="E70322" t="s">
        <v>174278</v>
      </c>
    </row>
    <row r="70323" spans="4:5" x14ac:dyDescent="0.2">
      <c r="D70323" t="s">
        <v>76637</v>
      </c>
      <c r="E70323" t="s">
        <v>176248</v>
      </c>
    </row>
    <row r="70324" spans="4:5" x14ac:dyDescent="0.2">
      <c r="D70324" t="s">
        <v>76636</v>
      </c>
      <c r="E70324" t="s">
        <v>176247</v>
      </c>
    </row>
    <row r="70325" spans="4:5" x14ac:dyDescent="0.2">
      <c r="D70325" t="s">
        <v>76639</v>
      </c>
      <c r="E70325" t="s">
        <v>176250</v>
      </c>
    </row>
    <row r="70326" spans="4:5" x14ac:dyDescent="0.2">
      <c r="D70326" t="s">
        <v>76640</v>
      </c>
      <c r="E70326" t="s">
        <v>176251</v>
      </c>
    </row>
    <row r="70327" spans="4:5" x14ac:dyDescent="0.2">
      <c r="D70327" t="s">
        <v>74456</v>
      </c>
      <c r="E70327" t="s">
        <v>174279</v>
      </c>
    </row>
    <row r="70328" spans="4:5" x14ac:dyDescent="0.2">
      <c r="D70328" t="s">
        <v>73493</v>
      </c>
      <c r="E70328" t="s">
        <v>173389</v>
      </c>
    </row>
    <row r="70329" spans="4:5" x14ac:dyDescent="0.2">
      <c r="D70329" t="s">
        <v>76641</v>
      </c>
      <c r="E70329" t="s">
        <v>176252</v>
      </c>
    </row>
    <row r="70330" spans="4:5" x14ac:dyDescent="0.2">
      <c r="D70330" t="s">
        <v>72741</v>
      </c>
      <c r="E70330" t="s">
        <v>172679</v>
      </c>
    </row>
    <row r="70331" spans="4:5" x14ac:dyDescent="0.2">
      <c r="D70331" t="s">
        <v>73494</v>
      </c>
      <c r="E70331" t="s">
        <v>173390</v>
      </c>
    </row>
    <row r="70332" spans="4:5" x14ac:dyDescent="0.2">
      <c r="D70332" t="s">
        <v>73499</v>
      </c>
      <c r="E70332" t="s">
        <v>173395</v>
      </c>
    </row>
    <row r="70333" spans="4:5" x14ac:dyDescent="0.2">
      <c r="D70333" t="s">
        <v>76644</v>
      </c>
      <c r="E70333" t="s">
        <v>176255</v>
      </c>
    </row>
    <row r="70334" spans="4:5" x14ac:dyDescent="0.2">
      <c r="D70334" t="s">
        <v>76645</v>
      </c>
      <c r="E70334" t="s">
        <v>176256</v>
      </c>
    </row>
    <row r="70335" spans="4:5" x14ac:dyDescent="0.2">
      <c r="D70335" t="s">
        <v>73530</v>
      </c>
      <c r="E70335" t="s">
        <v>173426</v>
      </c>
    </row>
    <row r="70336" spans="4:5" x14ac:dyDescent="0.2">
      <c r="D70336" t="s">
        <v>73488</v>
      </c>
      <c r="E70336" t="s">
        <v>173385</v>
      </c>
    </row>
    <row r="70337" spans="4:5" x14ac:dyDescent="0.2">
      <c r="D70337" t="s">
        <v>76651</v>
      </c>
      <c r="E70337" t="s">
        <v>176262</v>
      </c>
    </row>
    <row r="70338" spans="4:5" x14ac:dyDescent="0.2">
      <c r="D70338" t="s">
        <v>72446</v>
      </c>
      <c r="E70338" t="s">
        <v>172402</v>
      </c>
    </row>
    <row r="70339" spans="4:5" x14ac:dyDescent="0.2">
      <c r="D70339" t="s">
        <v>73490</v>
      </c>
      <c r="E70339" t="s">
        <v>173387</v>
      </c>
    </row>
    <row r="70340" spans="4:5" x14ac:dyDescent="0.2">
      <c r="D70340" t="s">
        <v>73504</v>
      </c>
      <c r="E70340" t="s">
        <v>173400</v>
      </c>
    </row>
    <row r="70341" spans="4:5" x14ac:dyDescent="0.2">
      <c r="D70341" t="s">
        <v>74464</v>
      </c>
      <c r="E70341" t="s">
        <v>174287</v>
      </c>
    </row>
    <row r="70342" spans="4:5" x14ac:dyDescent="0.2">
      <c r="D70342" t="s">
        <v>76647</v>
      </c>
      <c r="E70342" t="s">
        <v>176258</v>
      </c>
    </row>
    <row r="70343" spans="4:5" x14ac:dyDescent="0.2">
      <c r="D70343" t="s">
        <v>73508</v>
      </c>
      <c r="E70343" t="s">
        <v>173404</v>
      </c>
    </row>
    <row r="70344" spans="4:5" x14ac:dyDescent="0.2">
      <c r="D70344" t="s">
        <v>73506</v>
      </c>
      <c r="E70344" t="s">
        <v>173402</v>
      </c>
    </row>
    <row r="70345" spans="4:5" x14ac:dyDescent="0.2">
      <c r="D70345" t="s">
        <v>73507</v>
      </c>
      <c r="E70345" t="s">
        <v>173403</v>
      </c>
    </row>
    <row r="70346" spans="4:5" x14ac:dyDescent="0.2">
      <c r="D70346" t="s">
        <v>76646</v>
      </c>
      <c r="E70346" t="s">
        <v>176257</v>
      </c>
    </row>
    <row r="70347" spans="4:5" x14ac:dyDescent="0.2">
      <c r="D70347" t="s">
        <v>73534</v>
      </c>
      <c r="E70347" t="s">
        <v>173430</v>
      </c>
    </row>
    <row r="70348" spans="4:5" x14ac:dyDescent="0.2">
      <c r="D70348" t="s">
        <v>73514</v>
      </c>
      <c r="E70348" t="s">
        <v>173410</v>
      </c>
    </row>
    <row r="70349" spans="4:5" x14ac:dyDescent="0.2">
      <c r="D70349" t="s">
        <v>73486</v>
      </c>
      <c r="E70349" t="s">
        <v>173383</v>
      </c>
    </row>
    <row r="70350" spans="4:5" x14ac:dyDescent="0.2">
      <c r="D70350" t="s">
        <v>76650</v>
      </c>
      <c r="E70350" t="s">
        <v>176261</v>
      </c>
    </row>
    <row r="70351" spans="4:5" x14ac:dyDescent="0.2">
      <c r="D70351" t="s">
        <v>74458</v>
      </c>
      <c r="E70351" t="s">
        <v>174281</v>
      </c>
    </row>
    <row r="70352" spans="4:5" x14ac:dyDescent="0.2">
      <c r="D70352" t="s">
        <v>73512</v>
      </c>
      <c r="E70352" t="s">
        <v>173408</v>
      </c>
    </row>
    <row r="70353" spans="4:5" x14ac:dyDescent="0.2">
      <c r="D70353" t="s">
        <v>76643</v>
      </c>
      <c r="E70353" t="s">
        <v>176254</v>
      </c>
    </row>
    <row r="70354" spans="4:5" x14ac:dyDescent="0.2">
      <c r="D70354" t="s">
        <v>74466</v>
      </c>
      <c r="E70354" t="s">
        <v>174289</v>
      </c>
    </row>
    <row r="70355" spans="4:5" x14ac:dyDescent="0.2">
      <c r="D70355" t="s">
        <v>74451</v>
      </c>
      <c r="E70355" t="s">
        <v>174274</v>
      </c>
    </row>
    <row r="70356" spans="4:5" x14ac:dyDescent="0.2">
      <c r="D70356" t="s">
        <v>73510</v>
      </c>
      <c r="E70356" t="s">
        <v>173406</v>
      </c>
    </row>
    <row r="70357" spans="4:5" x14ac:dyDescent="0.2">
      <c r="D70357" t="s">
        <v>74413</v>
      </c>
      <c r="E70357" t="s">
        <v>174238</v>
      </c>
    </row>
    <row r="70358" spans="4:5" x14ac:dyDescent="0.2">
      <c r="D70358" t="s">
        <v>73511</v>
      </c>
      <c r="E70358" t="s">
        <v>173407</v>
      </c>
    </row>
    <row r="70359" spans="4:5" x14ac:dyDescent="0.2">
      <c r="D70359" t="s">
        <v>73500</v>
      </c>
      <c r="E70359" t="s">
        <v>173396</v>
      </c>
    </row>
    <row r="70360" spans="4:5" x14ac:dyDescent="0.2">
      <c r="D70360" t="s">
        <v>73496</v>
      </c>
      <c r="E70360" t="s">
        <v>173392</v>
      </c>
    </row>
    <row r="70361" spans="4:5" x14ac:dyDescent="0.2">
      <c r="D70361" t="s">
        <v>73503</v>
      </c>
      <c r="E70361" t="s">
        <v>173399</v>
      </c>
    </row>
    <row r="70362" spans="4:5" x14ac:dyDescent="0.2">
      <c r="D70362" t="s">
        <v>73491</v>
      </c>
      <c r="E70362" t="s">
        <v>173387</v>
      </c>
    </row>
    <row r="70363" spans="4:5" x14ac:dyDescent="0.2">
      <c r="D70363" t="s">
        <v>73495</v>
      </c>
      <c r="E70363" t="s">
        <v>173391</v>
      </c>
    </row>
    <row r="70364" spans="4:5" x14ac:dyDescent="0.2">
      <c r="D70364" t="s">
        <v>73492</v>
      </c>
      <c r="E70364" t="s">
        <v>173388</v>
      </c>
    </row>
    <row r="70365" spans="4:5" x14ac:dyDescent="0.2">
      <c r="D70365" t="s">
        <v>73515</v>
      </c>
      <c r="E70365" t="s">
        <v>173411</v>
      </c>
    </row>
    <row r="70366" spans="4:5" x14ac:dyDescent="0.2">
      <c r="D70366" t="s">
        <v>74457</v>
      </c>
      <c r="E70366" t="s">
        <v>174280</v>
      </c>
    </row>
    <row r="70367" spans="4:5" x14ac:dyDescent="0.2">
      <c r="D70367" t="s">
        <v>74454</v>
      </c>
      <c r="E70367" t="s">
        <v>174277</v>
      </c>
    </row>
    <row r="70368" spans="4:5" x14ac:dyDescent="0.2">
      <c r="D70368" t="s">
        <v>73523</v>
      </c>
      <c r="E70368" t="s">
        <v>173419</v>
      </c>
    </row>
    <row r="70369" spans="4:5" x14ac:dyDescent="0.2">
      <c r="D70369" t="s">
        <v>74463</v>
      </c>
      <c r="E70369" t="s">
        <v>174286</v>
      </c>
    </row>
    <row r="70370" spans="4:5" x14ac:dyDescent="0.2">
      <c r="D70370" t="s">
        <v>74465</v>
      </c>
      <c r="E70370" t="s">
        <v>174288</v>
      </c>
    </row>
    <row r="70371" spans="4:5" x14ac:dyDescent="0.2">
      <c r="D70371" t="s">
        <v>74459</v>
      </c>
      <c r="E70371" t="s">
        <v>174282</v>
      </c>
    </row>
    <row r="70372" spans="4:5" x14ac:dyDescent="0.2">
      <c r="D70372" t="s">
        <v>73501</v>
      </c>
      <c r="E70372" t="s">
        <v>173397</v>
      </c>
    </row>
    <row r="70373" spans="4:5" x14ac:dyDescent="0.2">
      <c r="D70373" t="s">
        <v>74460</v>
      </c>
      <c r="E70373" t="s">
        <v>174283</v>
      </c>
    </row>
    <row r="70374" spans="4:5" x14ac:dyDescent="0.2">
      <c r="D70374" t="s">
        <v>74467</v>
      </c>
      <c r="E70374" t="s">
        <v>174290</v>
      </c>
    </row>
    <row r="70375" spans="4:5" x14ac:dyDescent="0.2">
      <c r="D70375" t="s">
        <v>74468</v>
      </c>
      <c r="E70375" t="s">
        <v>174291</v>
      </c>
    </row>
    <row r="70376" spans="4:5" x14ac:dyDescent="0.2">
      <c r="D70376" t="s">
        <v>76642</v>
      </c>
      <c r="E70376" t="s">
        <v>176253</v>
      </c>
    </row>
    <row r="70377" spans="4:5" x14ac:dyDescent="0.2">
      <c r="D70377" t="s">
        <v>73527</v>
      </c>
      <c r="E70377" t="s">
        <v>173423</v>
      </c>
    </row>
    <row r="70378" spans="4:5" x14ac:dyDescent="0.2">
      <c r="D70378" t="s">
        <v>73513</v>
      </c>
      <c r="E70378" t="s">
        <v>173409</v>
      </c>
    </row>
    <row r="70379" spans="4:5" x14ac:dyDescent="0.2">
      <c r="D70379" t="s">
        <v>74461</v>
      </c>
      <c r="E70379" t="s">
        <v>174284</v>
      </c>
    </row>
    <row r="70380" spans="4:5" x14ac:dyDescent="0.2">
      <c r="D70380" t="s">
        <v>74471</v>
      </c>
      <c r="E70380" t="s">
        <v>174294</v>
      </c>
    </row>
    <row r="70381" spans="4:5" x14ac:dyDescent="0.2">
      <c r="D70381" t="s">
        <v>74472</v>
      </c>
      <c r="E70381" t="s">
        <v>174295</v>
      </c>
    </row>
    <row r="70382" spans="4:5" x14ac:dyDescent="0.2">
      <c r="D70382" t="s">
        <v>74483</v>
      </c>
      <c r="E70382" t="s">
        <v>174306</v>
      </c>
    </row>
    <row r="70383" spans="4:5" x14ac:dyDescent="0.2">
      <c r="D70383" t="s">
        <v>74484</v>
      </c>
      <c r="E70383" t="s">
        <v>174307</v>
      </c>
    </row>
    <row r="70384" spans="4:5" x14ac:dyDescent="0.2">
      <c r="D70384" t="s">
        <v>74475</v>
      </c>
      <c r="E70384" t="s">
        <v>174298</v>
      </c>
    </row>
    <row r="70385" spans="4:5" x14ac:dyDescent="0.2">
      <c r="D70385" t="s">
        <v>74473</v>
      </c>
      <c r="E70385" t="s">
        <v>174296</v>
      </c>
    </row>
    <row r="70386" spans="4:5" x14ac:dyDescent="0.2">
      <c r="D70386" t="s">
        <v>74469</v>
      </c>
      <c r="E70386" t="s">
        <v>174292</v>
      </c>
    </row>
    <row r="70387" spans="4:5" x14ac:dyDescent="0.2">
      <c r="D70387" t="s">
        <v>74481</v>
      </c>
      <c r="E70387" t="s">
        <v>174304</v>
      </c>
    </row>
    <row r="70388" spans="4:5" x14ac:dyDescent="0.2">
      <c r="D70388" t="s">
        <v>74474</v>
      </c>
      <c r="E70388" t="s">
        <v>174297</v>
      </c>
    </row>
    <row r="70389" spans="4:5" x14ac:dyDescent="0.2">
      <c r="D70389" t="s">
        <v>74211</v>
      </c>
      <c r="E70389" t="s">
        <v>174052</v>
      </c>
    </row>
    <row r="70390" spans="4:5" x14ac:dyDescent="0.2">
      <c r="D70390" t="s">
        <v>74470</v>
      </c>
      <c r="E70390" t="s">
        <v>174293</v>
      </c>
    </row>
    <row r="70391" spans="4:5" x14ac:dyDescent="0.2">
      <c r="D70391" t="s">
        <v>75230</v>
      </c>
      <c r="E70391" t="s">
        <v>174986</v>
      </c>
    </row>
    <row r="70392" spans="4:5" x14ac:dyDescent="0.2">
      <c r="D70392" t="s">
        <v>73521</v>
      </c>
      <c r="E70392" t="s">
        <v>173417</v>
      </c>
    </row>
    <row r="70393" spans="4:5" x14ac:dyDescent="0.2">
      <c r="D70393" t="s">
        <v>74476</v>
      </c>
      <c r="E70393" t="s">
        <v>174299</v>
      </c>
    </row>
    <row r="70394" spans="4:5" x14ac:dyDescent="0.2">
      <c r="D70394" t="s">
        <v>74479</v>
      </c>
      <c r="E70394" t="s">
        <v>174302</v>
      </c>
    </row>
    <row r="70395" spans="4:5" x14ac:dyDescent="0.2">
      <c r="D70395" t="s">
        <v>74631</v>
      </c>
      <c r="E70395" t="s">
        <v>174435</v>
      </c>
    </row>
    <row r="70396" spans="4:5" x14ac:dyDescent="0.2">
      <c r="D70396" t="s">
        <v>75234</v>
      </c>
      <c r="E70396" t="s">
        <v>174989</v>
      </c>
    </row>
    <row r="70397" spans="4:5" x14ac:dyDescent="0.2">
      <c r="D70397" t="s">
        <v>75233</v>
      </c>
      <c r="E70397" t="s">
        <v>174988</v>
      </c>
    </row>
    <row r="70398" spans="4:5" x14ac:dyDescent="0.2">
      <c r="D70398" t="s">
        <v>74477</v>
      </c>
      <c r="E70398" t="s">
        <v>174300</v>
      </c>
    </row>
    <row r="70399" spans="4:5" x14ac:dyDescent="0.2">
      <c r="D70399" t="s">
        <v>75231</v>
      </c>
      <c r="E70399" t="s">
        <v>174987</v>
      </c>
    </row>
    <row r="70400" spans="4:5" x14ac:dyDescent="0.2">
      <c r="D70400" t="s">
        <v>75232</v>
      </c>
      <c r="E70400" t="s">
        <v>109262</v>
      </c>
    </row>
    <row r="70401" spans="4:5" x14ac:dyDescent="0.2">
      <c r="D70401" t="s">
        <v>74632</v>
      </c>
      <c r="E70401" t="s">
        <v>174436</v>
      </c>
    </row>
    <row r="70402" spans="4:5" x14ac:dyDescent="0.2">
      <c r="D70402" t="s">
        <v>74480</v>
      </c>
      <c r="E70402" t="s">
        <v>174303</v>
      </c>
    </row>
    <row r="70403" spans="4:5" x14ac:dyDescent="0.2">
      <c r="D70403" t="s">
        <v>74552</v>
      </c>
      <c r="E70403" t="s">
        <v>117236</v>
      </c>
    </row>
    <row r="70404" spans="4:5" x14ac:dyDescent="0.2">
      <c r="D70404" t="s">
        <v>73181</v>
      </c>
      <c r="E70404" t="s">
        <v>173100</v>
      </c>
    </row>
    <row r="70405" spans="4:5" x14ac:dyDescent="0.2">
      <c r="D70405" t="s">
        <v>73695</v>
      </c>
      <c r="E70405" t="s">
        <v>173586</v>
      </c>
    </row>
    <row r="70406" spans="4:5" x14ac:dyDescent="0.2">
      <c r="D70406" t="s">
        <v>73544</v>
      </c>
      <c r="E70406" t="s">
        <v>145485</v>
      </c>
    </row>
    <row r="70407" spans="4:5" x14ac:dyDescent="0.2">
      <c r="D70407" t="s">
        <v>75338</v>
      </c>
      <c r="E70407" t="s">
        <v>175090</v>
      </c>
    </row>
    <row r="70408" spans="4:5" x14ac:dyDescent="0.2">
      <c r="D70408" t="s">
        <v>75235</v>
      </c>
      <c r="E70408" t="s">
        <v>174990</v>
      </c>
    </row>
    <row r="70409" spans="4:5" x14ac:dyDescent="0.2">
      <c r="D70409" t="s">
        <v>75236</v>
      </c>
      <c r="E70409" t="s">
        <v>174991</v>
      </c>
    </row>
    <row r="70410" spans="4:5" x14ac:dyDescent="0.2">
      <c r="D70410" t="s">
        <v>75238</v>
      </c>
      <c r="E70410" t="s">
        <v>133562</v>
      </c>
    </row>
    <row r="70411" spans="4:5" x14ac:dyDescent="0.2">
      <c r="D70411" t="s">
        <v>72740</v>
      </c>
      <c r="E70411" t="s">
        <v>172678</v>
      </c>
    </row>
    <row r="70412" spans="4:5" x14ac:dyDescent="0.2">
      <c r="D70412" t="s">
        <v>72574</v>
      </c>
      <c r="E70412" t="s">
        <v>172524</v>
      </c>
    </row>
    <row r="70413" spans="4:5" x14ac:dyDescent="0.2">
      <c r="D70413" t="s">
        <v>72585</v>
      </c>
      <c r="E70413" t="s">
        <v>172534</v>
      </c>
    </row>
    <row r="70414" spans="4:5" x14ac:dyDescent="0.2">
      <c r="D70414" t="s">
        <v>72757</v>
      </c>
      <c r="E70414" t="s">
        <v>172694</v>
      </c>
    </row>
    <row r="70415" spans="4:5" x14ac:dyDescent="0.2">
      <c r="D70415" t="s">
        <v>72746</v>
      </c>
      <c r="E70415" t="s">
        <v>172684</v>
      </c>
    </row>
    <row r="70416" spans="4:5" x14ac:dyDescent="0.2">
      <c r="D70416" t="s">
        <v>72568</v>
      </c>
      <c r="E70416" t="s">
        <v>104836</v>
      </c>
    </row>
    <row r="70417" spans="4:5" x14ac:dyDescent="0.2">
      <c r="D70417" t="s">
        <v>72753</v>
      </c>
      <c r="E70417" t="s">
        <v>172691</v>
      </c>
    </row>
    <row r="70418" spans="4:5" x14ac:dyDescent="0.2">
      <c r="D70418" t="s">
        <v>75241</v>
      </c>
      <c r="E70418" t="s">
        <v>174995</v>
      </c>
    </row>
    <row r="70419" spans="4:5" x14ac:dyDescent="0.2">
      <c r="D70419" t="s">
        <v>75239</v>
      </c>
      <c r="E70419" t="s">
        <v>174993</v>
      </c>
    </row>
    <row r="70420" spans="4:5" x14ac:dyDescent="0.2">
      <c r="D70420" t="s">
        <v>78395</v>
      </c>
      <c r="E70420" t="s">
        <v>177786</v>
      </c>
    </row>
    <row r="70421" spans="4:5" x14ac:dyDescent="0.2">
      <c r="D70421" t="s">
        <v>72563</v>
      </c>
      <c r="E70421" t="s">
        <v>172514</v>
      </c>
    </row>
    <row r="70422" spans="4:5" x14ac:dyDescent="0.2">
      <c r="D70422" t="s">
        <v>75242</v>
      </c>
      <c r="E70422" t="s">
        <v>174996</v>
      </c>
    </row>
    <row r="70423" spans="4:5" x14ac:dyDescent="0.2">
      <c r="D70423" t="s">
        <v>72742</v>
      </c>
      <c r="E70423" t="s">
        <v>172680</v>
      </c>
    </row>
    <row r="70424" spans="4:5" x14ac:dyDescent="0.2">
      <c r="D70424" t="s">
        <v>72582</v>
      </c>
      <c r="E70424" t="s">
        <v>172532</v>
      </c>
    </row>
    <row r="70425" spans="4:5" x14ac:dyDescent="0.2">
      <c r="D70425" t="s">
        <v>72564</v>
      </c>
      <c r="E70425" t="s">
        <v>172515</v>
      </c>
    </row>
    <row r="70426" spans="4:5" x14ac:dyDescent="0.2">
      <c r="D70426" t="s">
        <v>72565</v>
      </c>
      <c r="E70426" t="s">
        <v>172516</v>
      </c>
    </row>
    <row r="70427" spans="4:5" x14ac:dyDescent="0.2">
      <c r="D70427" t="s">
        <v>72566</v>
      </c>
      <c r="E70427" t="s">
        <v>172517</v>
      </c>
    </row>
    <row r="70428" spans="4:5" x14ac:dyDescent="0.2">
      <c r="D70428" t="s">
        <v>72567</v>
      </c>
      <c r="E70428" t="s">
        <v>172518</v>
      </c>
    </row>
    <row r="70429" spans="4:5" x14ac:dyDescent="0.2">
      <c r="D70429" t="s">
        <v>72569</v>
      </c>
      <c r="E70429" t="s">
        <v>172519</v>
      </c>
    </row>
    <row r="70430" spans="4:5" x14ac:dyDescent="0.2">
      <c r="D70430" t="s">
        <v>72576</v>
      </c>
      <c r="E70430" t="s">
        <v>172526</v>
      </c>
    </row>
    <row r="70431" spans="4:5" x14ac:dyDescent="0.2">
      <c r="D70431" t="s">
        <v>72571</v>
      </c>
      <c r="E70431" t="s">
        <v>172521</v>
      </c>
    </row>
    <row r="70432" spans="4:5" x14ac:dyDescent="0.2">
      <c r="D70432" t="s">
        <v>72579</v>
      </c>
      <c r="E70432" t="s">
        <v>172529</v>
      </c>
    </row>
    <row r="70433" spans="4:5" x14ac:dyDescent="0.2">
      <c r="D70433" t="s">
        <v>72572</v>
      </c>
      <c r="E70433" t="s">
        <v>172522</v>
      </c>
    </row>
    <row r="70434" spans="4:5" x14ac:dyDescent="0.2">
      <c r="D70434" t="s">
        <v>72581</v>
      </c>
      <c r="E70434" t="s">
        <v>172531</v>
      </c>
    </row>
    <row r="70435" spans="4:5" x14ac:dyDescent="0.2">
      <c r="D70435" t="s">
        <v>72749</v>
      </c>
      <c r="E70435" t="s">
        <v>172687</v>
      </c>
    </row>
    <row r="70436" spans="4:5" x14ac:dyDescent="0.2">
      <c r="D70436" t="s">
        <v>75244</v>
      </c>
      <c r="E70436" t="s">
        <v>174998</v>
      </c>
    </row>
    <row r="70437" spans="4:5" x14ac:dyDescent="0.2">
      <c r="D70437" t="s">
        <v>75243</v>
      </c>
      <c r="E70437" t="s">
        <v>174997</v>
      </c>
    </row>
    <row r="70438" spans="4:5" x14ac:dyDescent="0.2">
      <c r="D70438" t="s">
        <v>72586</v>
      </c>
      <c r="E70438" t="s">
        <v>172535</v>
      </c>
    </row>
    <row r="70439" spans="4:5" x14ac:dyDescent="0.2">
      <c r="D70439" t="s">
        <v>72738</v>
      </c>
      <c r="E70439" t="s">
        <v>133397</v>
      </c>
    </row>
    <row r="70440" spans="4:5" x14ac:dyDescent="0.2">
      <c r="D70440" t="s">
        <v>72743</v>
      </c>
      <c r="E70440" t="s">
        <v>172681</v>
      </c>
    </row>
    <row r="70441" spans="4:5" x14ac:dyDescent="0.2">
      <c r="D70441" t="s">
        <v>72744</v>
      </c>
      <c r="E70441" t="s">
        <v>172682</v>
      </c>
    </row>
    <row r="70442" spans="4:5" x14ac:dyDescent="0.2">
      <c r="D70442" t="s">
        <v>72747</v>
      </c>
      <c r="E70442" t="s">
        <v>172685</v>
      </c>
    </row>
    <row r="70443" spans="4:5" x14ac:dyDescent="0.2">
      <c r="D70443" t="s">
        <v>72739</v>
      </c>
      <c r="E70443" t="s">
        <v>172677</v>
      </c>
    </row>
    <row r="70444" spans="4:5" x14ac:dyDescent="0.2">
      <c r="D70444" t="s">
        <v>72754</v>
      </c>
      <c r="E70444" t="s">
        <v>172692</v>
      </c>
    </row>
    <row r="70445" spans="4:5" x14ac:dyDescent="0.2">
      <c r="D70445" t="s">
        <v>75237</v>
      </c>
      <c r="E70445" t="s">
        <v>174992</v>
      </c>
    </row>
    <row r="70446" spans="4:5" x14ac:dyDescent="0.2">
      <c r="D70446" t="s">
        <v>72763</v>
      </c>
      <c r="E70446" t="s">
        <v>172700</v>
      </c>
    </row>
    <row r="70447" spans="4:5" x14ac:dyDescent="0.2">
      <c r="D70447" t="s">
        <v>72578</v>
      </c>
      <c r="E70447" t="s">
        <v>172528</v>
      </c>
    </row>
    <row r="70448" spans="4:5" x14ac:dyDescent="0.2">
      <c r="D70448" t="s">
        <v>72745</v>
      </c>
      <c r="E70448" t="s">
        <v>172683</v>
      </c>
    </row>
    <row r="70449" spans="4:5" x14ac:dyDescent="0.2">
      <c r="D70449" t="s">
        <v>72748</v>
      </c>
      <c r="E70449" t="s">
        <v>172686</v>
      </c>
    </row>
    <row r="70450" spans="4:5" x14ac:dyDescent="0.2">
      <c r="D70450" t="s">
        <v>72573</v>
      </c>
      <c r="E70450" t="s">
        <v>172523</v>
      </c>
    </row>
    <row r="70451" spans="4:5" x14ac:dyDescent="0.2">
      <c r="D70451" t="s">
        <v>72761</v>
      </c>
      <c r="E70451" t="s">
        <v>172698</v>
      </c>
    </row>
    <row r="70452" spans="4:5" x14ac:dyDescent="0.2">
      <c r="D70452" t="s">
        <v>72570</v>
      </c>
      <c r="E70452" t="s">
        <v>172520</v>
      </c>
    </row>
    <row r="70453" spans="4:5" x14ac:dyDescent="0.2">
      <c r="D70453" t="s">
        <v>72751</v>
      </c>
      <c r="E70453" t="s">
        <v>172689</v>
      </c>
    </row>
    <row r="70454" spans="4:5" x14ac:dyDescent="0.2">
      <c r="D70454" t="s">
        <v>72584</v>
      </c>
      <c r="E70454" t="s">
        <v>172533</v>
      </c>
    </row>
    <row r="70455" spans="4:5" x14ac:dyDescent="0.2">
      <c r="D70455" t="s">
        <v>72752</v>
      </c>
      <c r="E70455" t="s">
        <v>172690</v>
      </c>
    </row>
    <row r="70456" spans="4:5" x14ac:dyDescent="0.2">
      <c r="D70456" t="s">
        <v>72758</v>
      </c>
      <c r="E70456" t="s">
        <v>172695</v>
      </c>
    </row>
    <row r="70457" spans="4:5" x14ac:dyDescent="0.2">
      <c r="D70457" t="s">
        <v>76599</v>
      </c>
      <c r="E70457" t="s">
        <v>176210</v>
      </c>
    </row>
    <row r="70458" spans="4:5" x14ac:dyDescent="0.2">
      <c r="D70458" t="s">
        <v>72760</v>
      </c>
      <c r="E70458" t="s">
        <v>172697</v>
      </c>
    </row>
    <row r="70459" spans="4:5" x14ac:dyDescent="0.2">
      <c r="D70459" t="s">
        <v>72762</v>
      </c>
      <c r="E70459" t="s">
        <v>172699</v>
      </c>
    </row>
    <row r="70460" spans="4:5" x14ac:dyDescent="0.2">
      <c r="D70460" t="s">
        <v>75240</v>
      </c>
      <c r="E70460" t="s">
        <v>174994</v>
      </c>
    </row>
    <row r="70461" spans="4:5" x14ac:dyDescent="0.2">
      <c r="D70461" t="s">
        <v>72464</v>
      </c>
      <c r="E70461" t="s">
        <v>172420</v>
      </c>
    </row>
    <row r="70462" spans="4:5" x14ac:dyDescent="0.2">
      <c r="D70462" t="s">
        <v>72561</v>
      </c>
      <c r="E70462" t="s">
        <v>172512</v>
      </c>
    </row>
    <row r="70463" spans="4:5" x14ac:dyDescent="0.2">
      <c r="D70463" t="s">
        <v>72575</v>
      </c>
      <c r="E70463" t="s">
        <v>172525</v>
      </c>
    </row>
    <row r="70464" spans="4:5" x14ac:dyDescent="0.2">
      <c r="D70464" t="s">
        <v>72759</v>
      </c>
      <c r="E70464" t="s">
        <v>172696</v>
      </c>
    </row>
    <row r="70465" spans="4:5" x14ac:dyDescent="0.2">
      <c r="D70465" t="s">
        <v>72577</v>
      </c>
      <c r="E70465" t="s">
        <v>172527</v>
      </c>
    </row>
    <row r="70466" spans="4:5" x14ac:dyDescent="0.2">
      <c r="D70466" t="s">
        <v>72580</v>
      </c>
      <c r="E70466" t="s">
        <v>172530</v>
      </c>
    </row>
    <row r="70467" spans="4:5" x14ac:dyDescent="0.2">
      <c r="D70467" t="s">
        <v>72756</v>
      </c>
      <c r="E70467" t="s">
        <v>172693</v>
      </c>
    </row>
    <row r="70468" spans="4:5" x14ac:dyDescent="0.2">
      <c r="D70468" t="s">
        <v>72755</v>
      </c>
      <c r="E70468" t="s">
        <v>172692</v>
      </c>
    </row>
    <row r="70469" spans="4:5" x14ac:dyDescent="0.2">
      <c r="D70469" t="s">
        <v>73723</v>
      </c>
      <c r="E70469" t="s">
        <v>113521</v>
      </c>
    </row>
    <row r="70470" spans="4:5" x14ac:dyDescent="0.2">
      <c r="D70470" t="s">
        <v>74198</v>
      </c>
      <c r="E70470" t="s">
        <v>174039</v>
      </c>
    </row>
    <row r="70471" spans="4:5" x14ac:dyDescent="0.2">
      <c r="D70471" t="s">
        <v>73725</v>
      </c>
      <c r="E70471" t="s">
        <v>173614</v>
      </c>
    </row>
    <row r="70472" spans="4:5" x14ac:dyDescent="0.2">
      <c r="D70472" t="s">
        <v>74197</v>
      </c>
      <c r="E70472" t="s">
        <v>174038</v>
      </c>
    </row>
    <row r="70473" spans="4:5" x14ac:dyDescent="0.2">
      <c r="D70473" t="s">
        <v>73727</v>
      </c>
      <c r="E70473" t="s">
        <v>173616</v>
      </c>
    </row>
    <row r="70474" spans="4:5" x14ac:dyDescent="0.2">
      <c r="D70474" t="s">
        <v>72306</v>
      </c>
      <c r="E70474" t="s">
        <v>172279</v>
      </c>
    </row>
    <row r="70475" spans="4:5" x14ac:dyDescent="0.2">
      <c r="D70475" t="s">
        <v>73733</v>
      </c>
      <c r="E70475" t="s">
        <v>173622</v>
      </c>
    </row>
    <row r="70476" spans="4:5" x14ac:dyDescent="0.2">
      <c r="D70476" t="s">
        <v>73216</v>
      </c>
      <c r="E70476" t="s">
        <v>173135</v>
      </c>
    </row>
    <row r="70477" spans="4:5" x14ac:dyDescent="0.2">
      <c r="D70477" t="s">
        <v>74387</v>
      </c>
      <c r="E70477" t="s">
        <v>174214</v>
      </c>
    </row>
    <row r="70478" spans="4:5" x14ac:dyDescent="0.2">
      <c r="D70478" t="s">
        <v>74194</v>
      </c>
      <c r="E70478" t="s">
        <v>174035</v>
      </c>
    </row>
    <row r="70479" spans="4:5" x14ac:dyDescent="0.2">
      <c r="D70479" t="s">
        <v>73729</v>
      </c>
      <c r="E70479" t="s">
        <v>173618</v>
      </c>
    </row>
    <row r="70480" spans="4:5" x14ac:dyDescent="0.2">
      <c r="D70480" t="s">
        <v>72303</v>
      </c>
      <c r="E70480" t="s">
        <v>172276</v>
      </c>
    </row>
    <row r="70481" spans="4:5" x14ac:dyDescent="0.2">
      <c r="D70481" t="s">
        <v>73208</v>
      </c>
      <c r="E70481" t="s">
        <v>173127</v>
      </c>
    </row>
    <row r="70482" spans="4:5" x14ac:dyDescent="0.2">
      <c r="D70482" t="s">
        <v>73194</v>
      </c>
      <c r="E70482" t="s">
        <v>173113</v>
      </c>
    </row>
    <row r="70483" spans="4:5" x14ac:dyDescent="0.2">
      <c r="D70483" t="s">
        <v>73728</v>
      </c>
      <c r="E70483" t="s">
        <v>173617</v>
      </c>
    </row>
    <row r="70484" spans="4:5" x14ac:dyDescent="0.2">
      <c r="D70484" t="s">
        <v>73195</v>
      </c>
      <c r="E70484" t="s">
        <v>173114</v>
      </c>
    </row>
    <row r="70485" spans="4:5" x14ac:dyDescent="0.2">
      <c r="D70485" t="s">
        <v>73730</v>
      </c>
      <c r="E70485" t="s">
        <v>173619</v>
      </c>
    </row>
    <row r="70486" spans="4:5" x14ac:dyDescent="0.2">
      <c r="D70486" t="s">
        <v>73200</v>
      </c>
      <c r="E70486" t="s">
        <v>173119</v>
      </c>
    </row>
    <row r="70487" spans="4:5" x14ac:dyDescent="0.2">
      <c r="D70487" t="s">
        <v>73202</v>
      </c>
      <c r="E70487" t="s">
        <v>173121</v>
      </c>
    </row>
    <row r="70488" spans="4:5" x14ac:dyDescent="0.2">
      <c r="D70488" t="s">
        <v>73207</v>
      </c>
      <c r="E70488" t="s">
        <v>173126</v>
      </c>
    </row>
    <row r="70489" spans="4:5" x14ac:dyDescent="0.2">
      <c r="D70489" t="s">
        <v>73206</v>
      </c>
      <c r="E70489" t="s">
        <v>173125</v>
      </c>
    </row>
    <row r="70490" spans="4:5" x14ac:dyDescent="0.2">
      <c r="D70490" t="s">
        <v>73197</v>
      </c>
      <c r="E70490" t="s">
        <v>173116</v>
      </c>
    </row>
    <row r="70491" spans="4:5" x14ac:dyDescent="0.2">
      <c r="D70491" t="s">
        <v>72310</v>
      </c>
      <c r="E70491" t="s">
        <v>172283</v>
      </c>
    </row>
    <row r="70492" spans="4:5" x14ac:dyDescent="0.2">
      <c r="D70492" t="s">
        <v>72307</v>
      </c>
      <c r="E70492" t="s">
        <v>172280</v>
      </c>
    </row>
    <row r="70493" spans="4:5" x14ac:dyDescent="0.2">
      <c r="D70493" t="s">
        <v>72315</v>
      </c>
      <c r="E70493" t="s">
        <v>172288</v>
      </c>
    </row>
    <row r="70494" spans="4:5" x14ac:dyDescent="0.2">
      <c r="D70494" t="s">
        <v>74224</v>
      </c>
      <c r="E70494" t="s">
        <v>174065</v>
      </c>
    </row>
    <row r="70495" spans="4:5" x14ac:dyDescent="0.2">
      <c r="D70495" t="s">
        <v>73199</v>
      </c>
      <c r="E70495" t="s">
        <v>173118</v>
      </c>
    </row>
    <row r="70496" spans="4:5" x14ac:dyDescent="0.2">
      <c r="D70496" t="s">
        <v>72300</v>
      </c>
      <c r="E70496" t="s">
        <v>172273</v>
      </c>
    </row>
    <row r="70497" spans="4:5" x14ac:dyDescent="0.2">
      <c r="D70497" t="s">
        <v>73214</v>
      </c>
      <c r="E70497" t="s">
        <v>173133</v>
      </c>
    </row>
    <row r="70498" spans="4:5" x14ac:dyDescent="0.2">
      <c r="D70498" t="s">
        <v>73717</v>
      </c>
      <c r="E70498" t="s">
        <v>173607</v>
      </c>
    </row>
    <row r="70499" spans="4:5" x14ac:dyDescent="0.2">
      <c r="D70499" t="s">
        <v>73217</v>
      </c>
      <c r="E70499" t="s">
        <v>173136</v>
      </c>
    </row>
    <row r="70500" spans="4:5" x14ac:dyDescent="0.2">
      <c r="D70500" t="s">
        <v>73220</v>
      </c>
      <c r="E70500" t="s">
        <v>173139</v>
      </c>
    </row>
    <row r="70501" spans="4:5" x14ac:dyDescent="0.2">
      <c r="D70501" t="s">
        <v>73221</v>
      </c>
      <c r="E70501" t="s">
        <v>173140</v>
      </c>
    </row>
    <row r="70502" spans="4:5" x14ac:dyDescent="0.2">
      <c r="D70502" t="s">
        <v>72384</v>
      </c>
      <c r="E70502" t="s">
        <v>172351</v>
      </c>
    </row>
    <row r="70503" spans="4:5" x14ac:dyDescent="0.2">
      <c r="D70503" t="s">
        <v>72385</v>
      </c>
      <c r="E70503" t="s">
        <v>172352</v>
      </c>
    </row>
    <row r="70504" spans="4:5" x14ac:dyDescent="0.2">
      <c r="D70504" t="s">
        <v>73209</v>
      </c>
      <c r="E70504" t="s">
        <v>173128</v>
      </c>
    </row>
    <row r="70505" spans="4:5" x14ac:dyDescent="0.2">
      <c r="D70505" t="s">
        <v>73191</v>
      </c>
      <c r="E70505" t="s">
        <v>173110</v>
      </c>
    </row>
    <row r="70506" spans="4:5" x14ac:dyDescent="0.2">
      <c r="D70506" t="s">
        <v>72386</v>
      </c>
      <c r="E70506" t="s">
        <v>172353</v>
      </c>
    </row>
    <row r="70507" spans="4:5" x14ac:dyDescent="0.2">
      <c r="D70507" t="s">
        <v>74196</v>
      </c>
      <c r="E70507" t="s">
        <v>174037</v>
      </c>
    </row>
    <row r="70508" spans="4:5" x14ac:dyDescent="0.2">
      <c r="D70508" t="s">
        <v>74199</v>
      </c>
      <c r="E70508" t="s">
        <v>174040</v>
      </c>
    </row>
    <row r="70509" spans="4:5" x14ac:dyDescent="0.2">
      <c r="D70509" t="s">
        <v>74216</v>
      </c>
      <c r="E70509" t="s">
        <v>174057</v>
      </c>
    </row>
    <row r="70510" spans="4:5" x14ac:dyDescent="0.2">
      <c r="D70510" t="s">
        <v>74195</v>
      </c>
      <c r="E70510" t="s">
        <v>174036</v>
      </c>
    </row>
    <row r="70511" spans="4:5" x14ac:dyDescent="0.2">
      <c r="D70511" t="s">
        <v>72332</v>
      </c>
      <c r="E70511" t="s">
        <v>172303</v>
      </c>
    </row>
    <row r="70512" spans="4:5" x14ac:dyDescent="0.2">
      <c r="D70512" t="s">
        <v>72301</v>
      </c>
      <c r="E70512" t="s">
        <v>172274</v>
      </c>
    </row>
    <row r="70513" spans="4:5" x14ac:dyDescent="0.2">
      <c r="D70513" t="s">
        <v>74214</v>
      </c>
      <c r="E70513" t="s">
        <v>174055</v>
      </c>
    </row>
    <row r="70514" spans="4:5" x14ac:dyDescent="0.2">
      <c r="D70514" t="s">
        <v>74201</v>
      </c>
      <c r="E70514" t="s">
        <v>174042</v>
      </c>
    </row>
    <row r="70515" spans="4:5" x14ac:dyDescent="0.2">
      <c r="D70515" t="s">
        <v>74220</v>
      </c>
      <c r="E70515" t="s">
        <v>174061</v>
      </c>
    </row>
    <row r="70516" spans="4:5" x14ac:dyDescent="0.2">
      <c r="D70516" t="s">
        <v>72323</v>
      </c>
      <c r="E70516" t="s">
        <v>172295</v>
      </c>
    </row>
    <row r="70517" spans="4:5" x14ac:dyDescent="0.2">
      <c r="D70517" t="s">
        <v>74221</v>
      </c>
      <c r="E70517" t="s">
        <v>174062</v>
      </c>
    </row>
    <row r="70518" spans="4:5" x14ac:dyDescent="0.2">
      <c r="D70518" t="s">
        <v>73731</v>
      </c>
      <c r="E70518" t="s">
        <v>173620</v>
      </c>
    </row>
    <row r="70519" spans="4:5" x14ac:dyDescent="0.2">
      <c r="D70519" t="s">
        <v>74422</v>
      </c>
      <c r="E70519" t="s">
        <v>174247</v>
      </c>
    </row>
    <row r="70520" spans="4:5" x14ac:dyDescent="0.2">
      <c r="D70520" t="s">
        <v>74219</v>
      </c>
      <c r="E70520" t="s">
        <v>174060</v>
      </c>
    </row>
    <row r="70521" spans="4:5" x14ac:dyDescent="0.2">
      <c r="D70521" t="s">
        <v>72325</v>
      </c>
      <c r="E70521" t="s">
        <v>172297</v>
      </c>
    </row>
    <row r="70522" spans="4:5" x14ac:dyDescent="0.2">
      <c r="D70522" t="s">
        <v>73189</v>
      </c>
      <c r="E70522" t="s">
        <v>173108</v>
      </c>
    </row>
    <row r="70523" spans="4:5" x14ac:dyDescent="0.2">
      <c r="D70523" t="s">
        <v>74222</v>
      </c>
      <c r="E70523" t="s">
        <v>174063</v>
      </c>
    </row>
    <row r="70524" spans="4:5" x14ac:dyDescent="0.2">
      <c r="D70524" t="s">
        <v>73190</v>
      </c>
      <c r="E70524" t="s">
        <v>173109</v>
      </c>
    </row>
    <row r="70525" spans="4:5" x14ac:dyDescent="0.2">
      <c r="D70525" t="s">
        <v>74223</v>
      </c>
      <c r="E70525" t="s">
        <v>174064</v>
      </c>
    </row>
    <row r="70526" spans="4:5" x14ac:dyDescent="0.2">
      <c r="D70526" t="s">
        <v>74226</v>
      </c>
      <c r="E70526" t="s">
        <v>174067</v>
      </c>
    </row>
    <row r="70527" spans="4:5" x14ac:dyDescent="0.2">
      <c r="D70527" t="s">
        <v>74225</v>
      </c>
      <c r="E70527" t="s">
        <v>174066</v>
      </c>
    </row>
    <row r="70528" spans="4:5" x14ac:dyDescent="0.2">
      <c r="D70528" t="s">
        <v>74227</v>
      </c>
      <c r="E70528" t="s">
        <v>174068</v>
      </c>
    </row>
    <row r="70529" spans="4:5" x14ac:dyDescent="0.2">
      <c r="D70529" t="s">
        <v>73724</v>
      </c>
      <c r="E70529" t="s">
        <v>173613</v>
      </c>
    </row>
    <row r="70530" spans="4:5" x14ac:dyDescent="0.2">
      <c r="D70530" t="s">
        <v>73734</v>
      </c>
      <c r="E70530" t="s">
        <v>173623</v>
      </c>
    </row>
    <row r="70531" spans="4:5" x14ac:dyDescent="0.2">
      <c r="D70531" t="s">
        <v>74207</v>
      </c>
      <c r="E70531" t="s">
        <v>174048</v>
      </c>
    </row>
    <row r="70532" spans="4:5" x14ac:dyDescent="0.2">
      <c r="D70532" t="s">
        <v>74229</v>
      </c>
      <c r="E70532" t="s">
        <v>174070</v>
      </c>
    </row>
    <row r="70533" spans="4:5" x14ac:dyDescent="0.2">
      <c r="D70533" t="s">
        <v>74205</v>
      </c>
      <c r="E70533" t="s">
        <v>174046</v>
      </c>
    </row>
    <row r="70534" spans="4:5" x14ac:dyDescent="0.2">
      <c r="D70534" t="s">
        <v>74228</v>
      </c>
      <c r="E70534" t="s">
        <v>174069</v>
      </c>
    </row>
    <row r="70535" spans="4:5" x14ac:dyDescent="0.2">
      <c r="D70535" t="s">
        <v>74203</v>
      </c>
      <c r="E70535" t="s">
        <v>174044</v>
      </c>
    </row>
    <row r="70536" spans="4:5" x14ac:dyDescent="0.2">
      <c r="D70536" t="s">
        <v>73196</v>
      </c>
      <c r="E70536" t="s">
        <v>173115</v>
      </c>
    </row>
    <row r="70537" spans="4:5" x14ac:dyDescent="0.2">
      <c r="D70537" t="s">
        <v>74287</v>
      </c>
      <c r="E70537" t="s">
        <v>174124</v>
      </c>
    </row>
    <row r="70538" spans="4:5" x14ac:dyDescent="0.2">
      <c r="D70538" t="s">
        <v>74206</v>
      </c>
      <c r="E70538" t="s">
        <v>174047</v>
      </c>
    </row>
    <row r="70539" spans="4:5" x14ac:dyDescent="0.2">
      <c r="D70539" t="s">
        <v>73735</v>
      </c>
      <c r="E70539" t="s">
        <v>173624</v>
      </c>
    </row>
    <row r="70540" spans="4:5" x14ac:dyDescent="0.2">
      <c r="D70540" t="s">
        <v>73198</v>
      </c>
      <c r="E70540" t="s">
        <v>173117</v>
      </c>
    </row>
    <row r="70541" spans="4:5" x14ac:dyDescent="0.2">
      <c r="D70541" t="s">
        <v>74208</v>
      </c>
      <c r="E70541" t="s">
        <v>174049</v>
      </c>
    </row>
    <row r="70542" spans="4:5" x14ac:dyDescent="0.2">
      <c r="D70542" t="s">
        <v>74230</v>
      </c>
      <c r="E70542" t="s">
        <v>174071</v>
      </c>
    </row>
    <row r="70543" spans="4:5" x14ac:dyDescent="0.2">
      <c r="D70543" t="s">
        <v>74213</v>
      </c>
      <c r="E70543" t="s">
        <v>174054</v>
      </c>
    </row>
    <row r="70544" spans="4:5" x14ac:dyDescent="0.2">
      <c r="D70544" t="s">
        <v>74231</v>
      </c>
      <c r="E70544" t="s">
        <v>174072</v>
      </c>
    </row>
    <row r="70545" spans="4:5" x14ac:dyDescent="0.2">
      <c r="D70545" t="s">
        <v>72295</v>
      </c>
      <c r="E70545" t="s">
        <v>172268</v>
      </c>
    </row>
    <row r="70546" spans="4:5" x14ac:dyDescent="0.2">
      <c r="D70546" t="s">
        <v>74232</v>
      </c>
      <c r="E70546" t="s">
        <v>134826</v>
      </c>
    </row>
    <row r="70547" spans="4:5" x14ac:dyDescent="0.2">
      <c r="D70547" t="s">
        <v>73201</v>
      </c>
      <c r="E70547" t="s">
        <v>173120</v>
      </c>
    </row>
    <row r="70548" spans="4:5" x14ac:dyDescent="0.2">
      <c r="D70548" t="s">
        <v>74385</v>
      </c>
      <c r="E70548" t="s">
        <v>174213</v>
      </c>
    </row>
    <row r="70549" spans="4:5" x14ac:dyDescent="0.2">
      <c r="D70549" t="s">
        <v>74386</v>
      </c>
      <c r="E70549" t="s">
        <v>173525</v>
      </c>
    </row>
    <row r="70550" spans="4:5" x14ac:dyDescent="0.2">
      <c r="D70550" t="s">
        <v>72326</v>
      </c>
      <c r="E70550" t="s">
        <v>131143</v>
      </c>
    </row>
    <row r="70551" spans="4:5" x14ac:dyDescent="0.2">
      <c r="D70551" t="s">
        <v>73210</v>
      </c>
      <c r="E70551" t="s">
        <v>173129</v>
      </c>
    </row>
    <row r="70552" spans="4:5" x14ac:dyDescent="0.2">
      <c r="D70552" t="s">
        <v>74233</v>
      </c>
      <c r="E70552" t="s">
        <v>174073</v>
      </c>
    </row>
    <row r="70553" spans="4:5" x14ac:dyDescent="0.2">
      <c r="D70553" t="s">
        <v>72299</v>
      </c>
      <c r="E70553" t="s">
        <v>172272</v>
      </c>
    </row>
    <row r="70554" spans="4:5" x14ac:dyDescent="0.2">
      <c r="D70554" t="s">
        <v>72298</v>
      </c>
      <c r="E70554" t="s">
        <v>172271</v>
      </c>
    </row>
    <row r="70555" spans="4:5" x14ac:dyDescent="0.2">
      <c r="D70555" t="s">
        <v>72304</v>
      </c>
      <c r="E70555" t="s">
        <v>172277</v>
      </c>
    </row>
    <row r="70556" spans="4:5" x14ac:dyDescent="0.2">
      <c r="D70556" t="s">
        <v>72296</v>
      </c>
      <c r="E70556" t="s">
        <v>172269</v>
      </c>
    </row>
    <row r="70557" spans="4:5" x14ac:dyDescent="0.2">
      <c r="D70557" t="s">
        <v>72309</v>
      </c>
      <c r="E70557" t="s">
        <v>172282</v>
      </c>
    </row>
    <row r="70558" spans="4:5" x14ac:dyDescent="0.2">
      <c r="D70558" t="s">
        <v>72302</v>
      </c>
      <c r="E70558" t="s">
        <v>172275</v>
      </c>
    </row>
    <row r="70559" spans="4:5" x14ac:dyDescent="0.2">
      <c r="D70559" t="s">
        <v>72297</v>
      </c>
      <c r="E70559" t="s">
        <v>172270</v>
      </c>
    </row>
    <row r="70560" spans="4:5" x14ac:dyDescent="0.2">
      <c r="D70560" t="s">
        <v>73204</v>
      </c>
      <c r="E70560" t="s">
        <v>173123</v>
      </c>
    </row>
    <row r="70561" spans="4:5" x14ac:dyDescent="0.2">
      <c r="D70561" t="s">
        <v>72305</v>
      </c>
      <c r="E70561" t="s">
        <v>172278</v>
      </c>
    </row>
    <row r="70562" spans="4:5" x14ac:dyDescent="0.2">
      <c r="D70562" t="s">
        <v>72329</v>
      </c>
      <c r="E70562" t="s">
        <v>172300</v>
      </c>
    </row>
    <row r="70563" spans="4:5" x14ac:dyDescent="0.2">
      <c r="D70563" t="s">
        <v>72327</v>
      </c>
      <c r="E70563" t="s">
        <v>172298</v>
      </c>
    </row>
    <row r="70564" spans="4:5" x14ac:dyDescent="0.2">
      <c r="D70564" t="s">
        <v>74193</v>
      </c>
      <c r="E70564" t="s">
        <v>174034</v>
      </c>
    </row>
    <row r="70565" spans="4:5" x14ac:dyDescent="0.2">
      <c r="D70565" t="s">
        <v>73732</v>
      </c>
      <c r="E70565" t="s">
        <v>173621</v>
      </c>
    </row>
    <row r="70566" spans="4:5" x14ac:dyDescent="0.2">
      <c r="D70566" t="s">
        <v>72331</v>
      </c>
      <c r="E70566" t="s">
        <v>172302</v>
      </c>
    </row>
    <row r="70567" spans="4:5" x14ac:dyDescent="0.2">
      <c r="D70567" t="s">
        <v>74215</v>
      </c>
      <c r="E70567" t="s">
        <v>174056</v>
      </c>
    </row>
    <row r="70568" spans="4:5" x14ac:dyDescent="0.2">
      <c r="D70568" t="s">
        <v>73205</v>
      </c>
      <c r="E70568" t="s">
        <v>173124</v>
      </c>
    </row>
    <row r="70569" spans="4:5" x14ac:dyDescent="0.2">
      <c r="D70569" t="s">
        <v>73211</v>
      </c>
      <c r="E70569" t="s">
        <v>173130</v>
      </c>
    </row>
    <row r="70570" spans="4:5" x14ac:dyDescent="0.2">
      <c r="D70570" t="s">
        <v>73193</v>
      </c>
      <c r="E70570" t="s">
        <v>173112</v>
      </c>
    </row>
    <row r="70571" spans="4:5" x14ac:dyDescent="0.2">
      <c r="D70571" t="s">
        <v>72485</v>
      </c>
      <c r="E70571" t="s">
        <v>172441</v>
      </c>
    </row>
    <row r="70572" spans="4:5" x14ac:dyDescent="0.2">
      <c r="D70572" t="s">
        <v>73461</v>
      </c>
      <c r="E70572" t="s">
        <v>173360</v>
      </c>
    </row>
    <row r="70573" spans="4:5" x14ac:dyDescent="0.2">
      <c r="D70573" t="s">
        <v>72313</v>
      </c>
      <c r="E70573" t="s">
        <v>172286</v>
      </c>
    </row>
    <row r="70574" spans="4:5" x14ac:dyDescent="0.2">
      <c r="D70574" t="s">
        <v>72321</v>
      </c>
      <c r="E70574" t="s">
        <v>172293</v>
      </c>
    </row>
    <row r="70575" spans="4:5" x14ac:dyDescent="0.2">
      <c r="D70575" t="s">
        <v>72319</v>
      </c>
      <c r="E70575" t="s">
        <v>172291</v>
      </c>
    </row>
    <row r="70576" spans="4:5" x14ac:dyDescent="0.2">
      <c r="D70576" t="s">
        <v>72314</v>
      </c>
      <c r="E70576" t="s">
        <v>172287</v>
      </c>
    </row>
    <row r="70577" spans="4:5" x14ac:dyDescent="0.2">
      <c r="D70577" t="s">
        <v>72317</v>
      </c>
      <c r="E70577" t="s">
        <v>172290</v>
      </c>
    </row>
    <row r="70578" spans="4:5" x14ac:dyDescent="0.2">
      <c r="D70578" t="s">
        <v>72311</v>
      </c>
      <c r="E70578" t="s">
        <v>172284</v>
      </c>
    </row>
    <row r="70579" spans="4:5" x14ac:dyDescent="0.2">
      <c r="D70579" t="s">
        <v>72318</v>
      </c>
      <c r="E70579" t="s">
        <v>119178</v>
      </c>
    </row>
    <row r="70580" spans="4:5" x14ac:dyDescent="0.2">
      <c r="D70580" t="s">
        <v>72308</v>
      </c>
      <c r="E70580" t="s">
        <v>172281</v>
      </c>
    </row>
    <row r="70581" spans="4:5" x14ac:dyDescent="0.2">
      <c r="D70581" t="s">
        <v>72324</v>
      </c>
      <c r="E70581" t="s">
        <v>172296</v>
      </c>
    </row>
    <row r="70582" spans="4:5" x14ac:dyDescent="0.2">
      <c r="D70582" t="s">
        <v>72809</v>
      </c>
      <c r="E70582" t="s">
        <v>172742</v>
      </c>
    </row>
    <row r="70583" spans="4:5" x14ac:dyDescent="0.2">
      <c r="D70583" t="s">
        <v>72320</v>
      </c>
      <c r="E70583" t="s">
        <v>172292</v>
      </c>
    </row>
    <row r="70584" spans="4:5" x14ac:dyDescent="0.2">
      <c r="D70584" t="s">
        <v>72486</v>
      </c>
      <c r="E70584" t="s">
        <v>172442</v>
      </c>
    </row>
    <row r="70585" spans="4:5" x14ac:dyDescent="0.2">
      <c r="D70585" t="s">
        <v>72316</v>
      </c>
      <c r="E70585" t="s">
        <v>172289</v>
      </c>
    </row>
    <row r="70586" spans="4:5" x14ac:dyDescent="0.2">
      <c r="D70586" t="s">
        <v>74286</v>
      </c>
      <c r="E70586" t="s">
        <v>174123</v>
      </c>
    </row>
    <row r="70587" spans="4:5" x14ac:dyDescent="0.2">
      <c r="D70587" t="s">
        <v>74200</v>
      </c>
      <c r="E70587" t="s">
        <v>174041</v>
      </c>
    </row>
    <row r="70588" spans="4:5" x14ac:dyDescent="0.2">
      <c r="D70588" t="s">
        <v>74288</v>
      </c>
      <c r="E70588" t="s">
        <v>174125</v>
      </c>
    </row>
    <row r="70589" spans="4:5" x14ac:dyDescent="0.2">
      <c r="D70589" t="s">
        <v>73203</v>
      </c>
      <c r="E70589" t="s">
        <v>173122</v>
      </c>
    </row>
    <row r="70590" spans="4:5" x14ac:dyDescent="0.2">
      <c r="D70590" t="s">
        <v>73722</v>
      </c>
      <c r="E70590" t="s">
        <v>173612</v>
      </c>
    </row>
    <row r="70591" spans="4:5" x14ac:dyDescent="0.2">
      <c r="D70591" t="s">
        <v>73726</v>
      </c>
      <c r="E70591" t="s">
        <v>173615</v>
      </c>
    </row>
    <row r="70592" spans="4:5" x14ac:dyDescent="0.2">
      <c r="D70592" t="s">
        <v>73215</v>
      </c>
      <c r="E70592" t="s">
        <v>173134</v>
      </c>
    </row>
    <row r="70593" spans="4:5" x14ac:dyDescent="0.2">
      <c r="D70593" t="s">
        <v>72312</v>
      </c>
      <c r="E70593" t="s">
        <v>172285</v>
      </c>
    </row>
    <row r="70594" spans="4:5" x14ac:dyDescent="0.2">
      <c r="D70594" t="s">
        <v>72322</v>
      </c>
      <c r="E70594" t="s">
        <v>172294</v>
      </c>
    </row>
    <row r="70595" spans="4:5" x14ac:dyDescent="0.2">
      <c r="D70595" t="s">
        <v>74212</v>
      </c>
      <c r="E70595" t="s">
        <v>174053</v>
      </c>
    </row>
    <row r="70596" spans="4:5" x14ac:dyDescent="0.2">
      <c r="D70596" t="s">
        <v>74291</v>
      </c>
      <c r="E70596" t="s">
        <v>174128</v>
      </c>
    </row>
    <row r="70597" spans="4:5" x14ac:dyDescent="0.2">
      <c r="D70597" t="s">
        <v>72328</v>
      </c>
      <c r="E70597" t="s">
        <v>172299</v>
      </c>
    </row>
    <row r="70598" spans="4:5" x14ac:dyDescent="0.2">
      <c r="D70598" t="s">
        <v>74218</v>
      </c>
      <c r="E70598" t="s">
        <v>174059</v>
      </c>
    </row>
    <row r="70599" spans="4:5" x14ac:dyDescent="0.2">
      <c r="D70599" t="s">
        <v>73213</v>
      </c>
      <c r="E70599" t="s">
        <v>173132</v>
      </c>
    </row>
    <row r="70600" spans="4:5" x14ac:dyDescent="0.2">
      <c r="D70600" t="s">
        <v>74290</v>
      </c>
      <c r="E70600" t="s">
        <v>174127</v>
      </c>
    </row>
    <row r="70601" spans="4:5" x14ac:dyDescent="0.2">
      <c r="D70601" t="s">
        <v>73212</v>
      </c>
      <c r="E70601" t="s">
        <v>173131</v>
      </c>
    </row>
    <row r="70602" spans="4:5" x14ac:dyDescent="0.2">
      <c r="D70602" t="s">
        <v>72818</v>
      </c>
      <c r="E70602" t="s">
        <v>172751</v>
      </c>
    </row>
    <row r="70603" spans="4:5" x14ac:dyDescent="0.2">
      <c r="D70603" t="s">
        <v>72997</v>
      </c>
      <c r="E70603" t="s">
        <v>172921</v>
      </c>
    </row>
    <row r="70604" spans="4:5" x14ac:dyDescent="0.2">
      <c r="D70604" t="s">
        <v>72820</v>
      </c>
      <c r="E70604" t="s">
        <v>172753</v>
      </c>
    </row>
    <row r="70605" spans="4:5" x14ac:dyDescent="0.2">
      <c r="D70605" t="s">
        <v>72816</v>
      </c>
      <c r="E70605" t="s">
        <v>172749</v>
      </c>
    </row>
    <row r="70606" spans="4:5" x14ac:dyDescent="0.2">
      <c r="D70606" t="s">
        <v>74202</v>
      </c>
      <c r="E70606" t="s">
        <v>174043</v>
      </c>
    </row>
    <row r="70607" spans="4:5" x14ac:dyDescent="0.2">
      <c r="D70607" t="s">
        <v>72813</v>
      </c>
      <c r="E70607" t="s">
        <v>172746</v>
      </c>
    </row>
    <row r="70608" spans="4:5" x14ac:dyDescent="0.2">
      <c r="D70608" t="s">
        <v>72821</v>
      </c>
      <c r="E70608" t="s">
        <v>172754</v>
      </c>
    </row>
    <row r="70609" spans="4:5" x14ac:dyDescent="0.2">
      <c r="D70609" t="s">
        <v>72829</v>
      </c>
      <c r="E70609" t="s">
        <v>172762</v>
      </c>
    </row>
    <row r="70610" spans="4:5" x14ac:dyDescent="0.2">
      <c r="D70610" t="s">
        <v>72828</v>
      </c>
      <c r="E70610" t="s">
        <v>172761</v>
      </c>
    </row>
    <row r="70611" spans="4:5" x14ac:dyDescent="0.2">
      <c r="D70611" t="s">
        <v>72831</v>
      </c>
      <c r="E70611" t="s">
        <v>172764</v>
      </c>
    </row>
    <row r="70612" spans="4:5" x14ac:dyDescent="0.2">
      <c r="D70612" t="s">
        <v>72830</v>
      </c>
      <c r="E70612" t="s">
        <v>172763</v>
      </c>
    </row>
    <row r="70613" spans="4:5" x14ac:dyDescent="0.2">
      <c r="D70613" t="s">
        <v>74293</v>
      </c>
      <c r="E70613" t="s">
        <v>174130</v>
      </c>
    </row>
    <row r="70614" spans="4:5" x14ac:dyDescent="0.2">
      <c r="D70614" t="s">
        <v>72819</v>
      </c>
      <c r="E70614" t="s">
        <v>172752</v>
      </c>
    </row>
    <row r="70615" spans="4:5" x14ac:dyDescent="0.2">
      <c r="D70615" t="s">
        <v>74294</v>
      </c>
      <c r="E70615" t="s">
        <v>174131</v>
      </c>
    </row>
    <row r="70616" spans="4:5" x14ac:dyDescent="0.2">
      <c r="D70616" t="s">
        <v>72834</v>
      </c>
      <c r="E70616" t="s">
        <v>172767</v>
      </c>
    </row>
    <row r="70617" spans="4:5" x14ac:dyDescent="0.2">
      <c r="D70617" t="s">
        <v>72833</v>
      </c>
      <c r="E70617" t="s">
        <v>172766</v>
      </c>
    </row>
    <row r="70618" spans="4:5" x14ac:dyDescent="0.2">
      <c r="D70618" t="s">
        <v>72835</v>
      </c>
      <c r="E70618" t="s">
        <v>172768</v>
      </c>
    </row>
    <row r="70619" spans="4:5" x14ac:dyDescent="0.2">
      <c r="D70619" t="s">
        <v>72993</v>
      </c>
      <c r="E70619" t="s">
        <v>172917</v>
      </c>
    </row>
    <row r="70620" spans="4:5" x14ac:dyDescent="0.2">
      <c r="D70620" t="s">
        <v>72838</v>
      </c>
      <c r="E70620" t="s">
        <v>172771</v>
      </c>
    </row>
    <row r="70621" spans="4:5" x14ac:dyDescent="0.2">
      <c r="D70621" t="s">
        <v>72837</v>
      </c>
      <c r="E70621" t="s">
        <v>172770</v>
      </c>
    </row>
    <row r="70622" spans="4:5" x14ac:dyDescent="0.2">
      <c r="D70622" t="s">
        <v>72992</v>
      </c>
      <c r="E70622" t="s">
        <v>172916</v>
      </c>
    </row>
    <row r="70623" spans="4:5" x14ac:dyDescent="0.2">
      <c r="D70623" t="s">
        <v>72823</v>
      </c>
      <c r="E70623" t="s">
        <v>172756</v>
      </c>
    </row>
    <row r="70624" spans="4:5" x14ac:dyDescent="0.2">
      <c r="D70624" t="s">
        <v>72824</v>
      </c>
      <c r="E70624" t="s">
        <v>172757</v>
      </c>
    </row>
    <row r="70625" spans="4:5" x14ac:dyDescent="0.2">
      <c r="D70625" t="s">
        <v>72825</v>
      </c>
      <c r="E70625" t="s">
        <v>172758</v>
      </c>
    </row>
    <row r="70626" spans="4:5" x14ac:dyDescent="0.2">
      <c r="D70626" t="s">
        <v>73003</v>
      </c>
      <c r="E70626" t="s">
        <v>172927</v>
      </c>
    </row>
    <row r="70627" spans="4:5" x14ac:dyDescent="0.2">
      <c r="D70627" t="s">
        <v>72826</v>
      </c>
      <c r="E70627" t="s">
        <v>172759</v>
      </c>
    </row>
    <row r="70628" spans="4:5" x14ac:dyDescent="0.2">
      <c r="D70628" t="s">
        <v>72994</v>
      </c>
      <c r="E70628" t="s">
        <v>172918</v>
      </c>
    </row>
    <row r="70629" spans="4:5" x14ac:dyDescent="0.2">
      <c r="D70629" t="s">
        <v>72991</v>
      </c>
      <c r="E70629" t="s">
        <v>172915</v>
      </c>
    </row>
    <row r="70630" spans="4:5" x14ac:dyDescent="0.2">
      <c r="D70630" t="s">
        <v>72995</v>
      </c>
      <c r="E70630" t="s">
        <v>172919</v>
      </c>
    </row>
    <row r="70631" spans="4:5" x14ac:dyDescent="0.2">
      <c r="D70631" t="s">
        <v>72817</v>
      </c>
      <c r="E70631" t="s">
        <v>172750</v>
      </c>
    </row>
    <row r="70632" spans="4:5" x14ac:dyDescent="0.2">
      <c r="D70632" t="s">
        <v>72815</v>
      </c>
      <c r="E70632" t="s">
        <v>172748</v>
      </c>
    </row>
    <row r="70633" spans="4:5" x14ac:dyDescent="0.2">
      <c r="D70633" t="s">
        <v>72996</v>
      </c>
      <c r="E70633" t="s">
        <v>172920</v>
      </c>
    </row>
    <row r="70634" spans="4:5" x14ac:dyDescent="0.2">
      <c r="D70634" t="s">
        <v>72484</v>
      </c>
      <c r="E70634" t="s">
        <v>172440</v>
      </c>
    </row>
    <row r="70635" spans="4:5" x14ac:dyDescent="0.2">
      <c r="D70635" t="s">
        <v>72822</v>
      </c>
      <c r="E70635" t="s">
        <v>172755</v>
      </c>
    </row>
    <row r="70636" spans="4:5" x14ac:dyDescent="0.2">
      <c r="D70636" t="s">
        <v>72827</v>
      </c>
      <c r="E70636" t="s">
        <v>172760</v>
      </c>
    </row>
    <row r="70637" spans="4:5" x14ac:dyDescent="0.2">
      <c r="D70637" t="s">
        <v>73132</v>
      </c>
      <c r="E70637" t="s">
        <v>173052</v>
      </c>
    </row>
    <row r="70638" spans="4:5" x14ac:dyDescent="0.2">
      <c r="D70638" t="s">
        <v>72999</v>
      </c>
      <c r="E70638" t="s">
        <v>172923</v>
      </c>
    </row>
    <row r="70639" spans="4:5" x14ac:dyDescent="0.2">
      <c r="D70639" t="s">
        <v>72998</v>
      </c>
      <c r="E70639" t="s">
        <v>172922</v>
      </c>
    </row>
    <row r="70640" spans="4:5" x14ac:dyDescent="0.2">
      <c r="D70640" t="s">
        <v>72811</v>
      </c>
      <c r="E70640" t="s">
        <v>172744</v>
      </c>
    </row>
    <row r="70641" spans="4:5" x14ac:dyDescent="0.2">
      <c r="D70641" t="s">
        <v>73001</v>
      </c>
      <c r="E70641" t="s">
        <v>172925</v>
      </c>
    </row>
    <row r="70642" spans="4:5" x14ac:dyDescent="0.2">
      <c r="D70642" t="s">
        <v>73002</v>
      </c>
      <c r="E70642" t="s">
        <v>172926</v>
      </c>
    </row>
    <row r="70643" spans="4:5" x14ac:dyDescent="0.2">
      <c r="D70643" t="s">
        <v>72812</v>
      </c>
      <c r="E70643" t="s">
        <v>172745</v>
      </c>
    </row>
    <row r="70644" spans="4:5" x14ac:dyDescent="0.2">
      <c r="D70644" t="s">
        <v>73004</v>
      </c>
      <c r="E70644" t="s">
        <v>172928</v>
      </c>
    </row>
    <row r="70645" spans="4:5" x14ac:dyDescent="0.2">
      <c r="D70645" t="s">
        <v>73368</v>
      </c>
      <c r="E70645" t="s">
        <v>173269</v>
      </c>
    </row>
    <row r="70646" spans="4:5" x14ac:dyDescent="0.2">
      <c r="D70646" t="s">
        <v>73006</v>
      </c>
      <c r="E70646" t="s">
        <v>172930</v>
      </c>
    </row>
    <row r="70647" spans="4:5" x14ac:dyDescent="0.2">
      <c r="D70647" t="s">
        <v>73007</v>
      </c>
      <c r="E70647" t="s">
        <v>172931</v>
      </c>
    </row>
    <row r="70648" spans="4:5" x14ac:dyDescent="0.2">
      <c r="D70648" t="s">
        <v>73005</v>
      </c>
      <c r="E70648" t="s">
        <v>172929</v>
      </c>
    </row>
    <row r="70649" spans="4:5" x14ac:dyDescent="0.2">
      <c r="D70649" t="s">
        <v>73008</v>
      </c>
      <c r="E70649" t="s">
        <v>172932</v>
      </c>
    </row>
    <row r="70650" spans="4:5" x14ac:dyDescent="0.2">
      <c r="D70650" t="s">
        <v>73012</v>
      </c>
      <c r="E70650" t="s">
        <v>172936</v>
      </c>
    </row>
    <row r="70651" spans="4:5" x14ac:dyDescent="0.2">
      <c r="D70651" t="s">
        <v>73367</v>
      </c>
      <c r="E70651" t="s">
        <v>173268</v>
      </c>
    </row>
    <row r="70652" spans="4:5" x14ac:dyDescent="0.2">
      <c r="D70652" t="s">
        <v>73369</v>
      </c>
      <c r="E70652" t="s">
        <v>173270</v>
      </c>
    </row>
    <row r="70653" spans="4:5" x14ac:dyDescent="0.2">
      <c r="D70653" t="s">
        <v>73014</v>
      </c>
      <c r="E70653" t="s">
        <v>172938</v>
      </c>
    </row>
    <row r="70654" spans="4:5" x14ac:dyDescent="0.2">
      <c r="D70654" t="s">
        <v>73373</v>
      </c>
      <c r="E70654" t="s">
        <v>173274</v>
      </c>
    </row>
    <row r="70655" spans="4:5" x14ac:dyDescent="0.2">
      <c r="D70655" t="s">
        <v>73371</v>
      </c>
      <c r="E70655" t="s">
        <v>173272</v>
      </c>
    </row>
    <row r="70656" spans="4:5" x14ac:dyDescent="0.2">
      <c r="D70656" t="s">
        <v>73372</v>
      </c>
      <c r="E70656" t="s">
        <v>173273</v>
      </c>
    </row>
    <row r="70657" spans="4:5" x14ac:dyDescent="0.2">
      <c r="D70657" t="s">
        <v>73374</v>
      </c>
      <c r="E70657" t="s">
        <v>173275</v>
      </c>
    </row>
    <row r="70658" spans="4:5" x14ac:dyDescent="0.2">
      <c r="D70658" t="s">
        <v>76582</v>
      </c>
      <c r="E70658" t="s">
        <v>176195</v>
      </c>
    </row>
    <row r="70659" spans="4:5" x14ac:dyDescent="0.2">
      <c r="D70659" t="s">
        <v>73376</v>
      </c>
      <c r="E70659" t="s">
        <v>173277</v>
      </c>
    </row>
    <row r="70660" spans="4:5" x14ac:dyDescent="0.2">
      <c r="D70660" t="s">
        <v>73011</v>
      </c>
      <c r="E70660" t="s">
        <v>172935</v>
      </c>
    </row>
    <row r="70661" spans="4:5" x14ac:dyDescent="0.2">
      <c r="D70661" t="s">
        <v>74630</v>
      </c>
      <c r="E70661" t="s">
        <v>174434</v>
      </c>
    </row>
    <row r="70662" spans="4:5" x14ac:dyDescent="0.2">
      <c r="D70662" t="s">
        <v>73010</v>
      </c>
      <c r="E70662" t="s">
        <v>172934</v>
      </c>
    </row>
    <row r="70663" spans="4:5" x14ac:dyDescent="0.2">
      <c r="D70663" t="s">
        <v>73013</v>
      </c>
      <c r="E70663" t="s">
        <v>172937</v>
      </c>
    </row>
    <row r="70664" spans="4:5" x14ac:dyDescent="0.2">
      <c r="D70664" t="s">
        <v>73378</v>
      </c>
      <c r="E70664" t="s">
        <v>173279</v>
      </c>
    </row>
    <row r="70665" spans="4:5" x14ac:dyDescent="0.2">
      <c r="D70665" t="s">
        <v>73381</v>
      </c>
      <c r="E70665" t="s">
        <v>173282</v>
      </c>
    </row>
    <row r="70666" spans="4:5" x14ac:dyDescent="0.2">
      <c r="D70666" t="s">
        <v>74169</v>
      </c>
      <c r="E70666" t="s">
        <v>174010</v>
      </c>
    </row>
    <row r="70667" spans="4:5" x14ac:dyDescent="0.2">
      <c r="D70667" t="s">
        <v>73383</v>
      </c>
      <c r="E70667" t="s">
        <v>173284</v>
      </c>
    </row>
    <row r="70668" spans="4:5" x14ac:dyDescent="0.2">
      <c r="D70668" t="s">
        <v>74160</v>
      </c>
      <c r="E70668" t="s">
        <v>174001</v>
      </c>
    </row>
    <row r="70669" spans="4:5" x14ac:dyDescent="0.2">
      <c r="D70669" t="s">
        <v>74155</v>
      </c>
      <c r="E70669" t="s">
        <v>173996</v>
      </c>
    </row>
    <row r="70670" spans="4:5" x14ac:dyDescent="0.2">
      <c r="D70670" t="s">
        <v>75137</v>
      </c>
      <c r="E70670" t="s">
        <v>174896</v>
      </c>
    </row>
    <row r="70671" spans="4:5" x14ac:dyDescent="0.2">
      <c r="D70671" t="s">
        <v>74147</v>
      </c>
      <c r="E70671" t="s">
        <v>173990</v>
      </c>
    </row>
    <row r="70672" spans="4:5" x14ac:dyDescent="0.2">
      <c r="D70672" t="s">
        <v>75153</v>
      </c>
      <c r="E70672" t="s">
        <v>174912</v>
      </c>
    </row>
    <row r="70673" spans="4:5" x14ac:dyDescent="0.2">
      <c r="D70673" t="s">
        <v>74154</v>
      </c>
      <c r="E70673" t="s">
        <v>104706</v>
      </c>
    </row>
    <row r="70674" spans="4:5" x14ac:dyDescent="0.2">
      <c r="D70674" t="s">
        <v>74149</v>
      </c>
      <c r="E70674" t="s">
        <v>173992</v>
      </c>
    </row>
    <row r="70675" spans="4:5" x14ac:dyDescent="0.2">
      <c r="D70675" t="s">
        <v>74153</v>
      </c>
      <c r="E70675" t="s">
        <v>173995</v>
      </c>
    </row>
    <row r="70676" spans="4:5" x14ac:dyDescent="0.2">
      <c r="D70676" t="s">
        <v>74158</v>
      </c>
      <c r="E70676" t="s">
        <v>173999</v>
      </c>
    </row>
    <row r="70677" spans="4:5" x14ac:dyDescent="0.2">
      <c r="D70677" t="s">
        <v>74163</v>
      </c>
      <c r="E70677" t="s">
        <v>174004</v>
      </c>
    </row>
    <row r="70678" spans="4:5" x14ac:dyDescent="0.2">
      <c r="D70678" t="s">
        <v>74157</v>
      </c>
      <c r="E70678" t="s">
        <v>173998</v>
      </c>
    </row>
    <row r="70679" spans="4:5" x14ac:dyDescent="0.2">
      <c r="D70679" t="s">
        <v>74152</v>
      </c>
      <c r="E70679" t="s">
        <v>129250</v>
      </c>
    </row>
    <row r="70680" spans="4:5" x14ac:dyDescent="0.2">
      <c r="D70680" t="s">
        <v>72810</v>
      </c>
      <c r="E70680" t="s">
        <v>172743</v>
      </c>
    </row>
    <row r="70681" spans="4:5" x14ac:dyDescent="0.2">
      <c r="D70681" t="s">
        <v>75151</v>
      </c>
      <c r="E70681" t="s">
        <v>174910</v>
      </c>
    </row>
    <row r="70682" spans="4:5" x14ac:dyDescent="0.2">
      <c r="D70682" t="s">
        <v>75138</v>
      </c>
      <c r="E70682" t="s">
        <v>174897</v>
      </c>
    </row>
    <row r="70683" spans="4:5" x14ac:dyDescent="0.2">
      <c r="D70683" t="s">
        <v>75139</v>
      </c>
      <c r="E70683" t="s">
        <v>174898</v>
      </c>
    </row>
    <row r="70684" spans="4:5" x14ac:dyDescent="0.2">
      <c r="D70684" t="s">
        <v>75152</v>
      </c>
      <c r="E70684" t="s">
        <v>174911</v>
      </c>
    </row>
    <row r="70685" spans="4:5" x14ac:dyDescent="0.2">
      <c r="D70685" t="s">
        <v>75160</v>
      </c>
      <c r="E70685" t="s">
        <v>174919</v>
      </c>
    </row>
    <row r="70686" spans="4:5" x14ac:dyDescent="0.2">
      <c r="D70686" t="s">
        <v>74156</v>
      </c>
      <c r="E70686" t="s">
        <v>173997</v>
      </c>
    </row>
    <row r="70687" spans="4:5" x14ac:dyDescent="0.2">
      <c r="D70687" t="s">
        <v>74161</v>
      </c>
      <c r="E70687" t="s">
        <v>174002</v>
      </c>
    </row>
    <row r="70688" spans="4:5" x14ac:dyDescent="0.2">
      <c r="D70688" t="s">
        <v>75144</v>
      </c>
      <c r="E70688" t="s">
        <v>174903</v>
      </c>
    </row>
    <row r="70689" spans="4:5" x14ac:dyDescent="0.2">
      <c r="D70689" t="s">
        <v>75150</v>
      </c>
      <c r="E70689" t="s">
        <v>174909</v>
      </c>
    </row>
    <row r="70690" spans="4:5" x14ac:dyDescent="0.2">
      <c r="D70690" t="s">
        <v>74171</v>
      </c>
      <c r="E70690" t="s">
        <v>174012</v>
      </c>
    </row>
    <row r="70691" spans="4:5" x14ac:dyDescent="0.2">
      <c r="D70691" t="s">
        <v>74174</v>
      </c>
      <c r="E70691" t="s">
        <v>174015</v>
      </c>
    </row>
    <row r="70692" spans="4:5" x14ac:dyDescent="0.2">
      <c r="D70692" t="s">
        <v>75156</v>
      </c>
      <c r="E70692" t="s">
        <v>174915</v>
      </c>
    </row>
    <row r="70693" spans="4:5" x14ac:dyDescent="0.2">
      <c r="D70693" t="s">
        <v>74178</v>
      </c>
      <c r="E70693" t="s">
        <v>174019</v>
      </c>
    </row>
    <row r="70694" spans="4:5" x14ac:dyDescent="0.2">
      <c r="D70694" t="s">
        <v>74177</v>
      </c>
      <c r="E70694" t="s">
        <v>174018</v>
      </c>
    </row>
    <row r="70695" spans="4:5" x14ac:dyDescent="0.2">
      <c r="D70695" t="s">
        <v>74170</v>
      </c>
      <c r="E70695" t="s">
        <v>174011</v>
      </c>
    </row>
    <row r="70696" spans="4:5" x14ac:dyDescent="0.2">
      <c r="D70696" t="s">
        <v>74176</v>
      </c>
      <c r="E70696" t="s">
        <v>174017</v>
      </c>
    </row>
    <row r="70697" spans="4:5" x14ac:dyDescent="0.2">
      <c r="D70697" t="s">
        <v>75143</v>
      </c>
      <c r="E70697" t="s">
        <v>174902</v>
      </c>
    </row>
    <row r="70698" spans="4:5" x14ac:dyDescent="0.2">
      <c r="D70698" t="s">
        <v>73380</v>
      </c>
      <c r="E70698" t="s">
        <v>173281</v>
      </c>
    </row>
    <row r="70699" spans="4:5" x14ac:dyDescent="0.2">
      <c r="D70699" t="s">
        <v>74180</v>
      </c>
      <c r="E70699" t="s">
        <v>174021</v>
      </c>
    </row>
    <row r="70700" spans="4:5" x14ac:dyDescent="0.2">
      <c r="D70700" t="s">
        <v>75136</v>
      </c>
      <c r="E70700" t="s">
        <v>174895</v>
      </c>
    </row>
    <row r="70701" spans="4:5" x14ac:dyDescent="0.2">
      <c r="D70701" t="s">
        <v>75142</v>
      </c>
      <c r="E70701" t="s">
        <v>174901</v>
      </c>
    </row>
    <row r="70702" spans="4:5" x14ac:dyDescent="0.2">
      <c r="D70702" t="s">
        <v>75135</v>
      </c>
      <c r="E70702" t="s">
        <v>174894</v>
      </c>
    </row>
    <row r="70703" spans="4:5" x14ac:dyDescent="0.2">
      <c r="D70703" t="s">
        <v>73379</v>
      </c>
      <c r="E70703" t="s">
        <v>173280</v>
      </c>
    </row>
    <row r="70704" spans="4:5" x14ac:dyDescent="0.2">
      <c r="D70704" t="s">
        <v>74581</v>
      </c>
      <c r="E70704" t="s">
        <v>174391</v>
      </c>
    </row>
    <row r="70705" spans="4:5" x14ac:dyDescent="0.2">
      <c r="D70705" t="s">
        <v>74582</v>
      </c>
      <c r="E70705" t="s">
        <v>174392</v>
      </c>
    </row>
    <row r="70706" spans="4:5" x14ac:dyDescent="0.2">
      <c r="D70706" t="s">
        <v>74168</v>
      </c>
      <c r="E70706" t="s">
        <v>174009</v>
      </c>
    </row>
    <row r="70707" spans="4:5" x14ac:dyDescent="0.2">
      <c r="D70707" t="s">
        <v>74164</v>
      </c>
      <c r="E70707" t="s">
        <v>174005</v>
      </c>
    </row>
    <row r="70708" spans="4:5" x14ac:dyDescent="0.2">
      <c r="D70708" t="s">
        <v>73377</v>
      </c>
      <c r="E70708" t="s">
        <v>173278</v>
      </c>
    </row>
    <row r="70709" spans="4:5" x14ac:dyDescent="0.2">
      <c r="D70709" t="s">
        <v>74580</v>
      </c>
      <c r="E70709" t="s">
        <v>174390</v>
      </c>
    </row>
    <row r="70710" spans="4:5" x14ac:dyDescent="0.2">
      <c r="D70710" t="s">
        <v>75140</v>
      </c>
      <c r="E70710" t="s">
        <v>174899</v>
      </c>
    </row>
    <row r="70711" spans="4:5" x14ac:dyDescent="0.2">
      <c r="D70711" t="s">
        <v>73382</v>
      </c>
      <c r="E70711" t="s">
        <v>173283</v>
      </c>
    </row>
    <row r="70712" spans="4:5" x14ac:dyDescent="0.2">
      <c r="D70712" t="s">
        <v>74162</v>
      </c>
      <c r="E70712" t="s">
        <v>174003</v>
      </c>
    </row>
    <row r="70713" spans="4:5" x14ac:dyDescent="0.2">
      <c r="D70713" t="s">
        <v>74148</v>
      </c>
      <c r="E70713" t="s">
        <v>173991</v>
      </c>
    </row>
    <row r="70714" spans="4:5" x14ac:dyDescent="0.2">
      <c r="D70714" t="s">
        <v>74150</v>
      </c>
      <c r="E70714" t="s">
        <v>173993</v>
      </c>
    </row>
    <row r="70715" spans="4:5" x14ac:dyDescent="0.2">
      <c r="D70715" t="s">
        <v>74165</v>
      </c>
      <c r="E70715" t="s">
        <v>174006</v>
      </c>
    </row>
    <row r="70716" spans="4:5" x14ac:dyDescent="0.2">
      <c r="D70716" t="s">
        <v>75146</v>
      </c>
      <c r="E70716" t="s">
        <v>174905</v>
      </c>
    </row>
    <row r="70717" spans="4:5" x14ac:dyDescent="0.2">
      <c r="D70717" t="s">
        <v>75141</v>
      </c>
      <c r="E70717" t="s">
        <v>174900</v>
      </c>
    </row>
    <row r="70718" spans="4:5" x14ac:dyDescent="0.2">
      <c r="D70718" t="s">
        <v>75147</v>
      </c>
      <c r="E70718" t="s">
        <v>174906</v>
      </c>
    </row>
    <row r="70719" spans="4:5" x14ac:dyDescent="0.2">
      <c r="D70719" t="s">
        <v>75148</v>
      </c>
      <c r="E70719" t="s">
        <v>174907</v>
      </c>
    </row>
    <row r="70720" spans="4:5" x14ac:dyDescent="0.2">
      <c r="D70720" t="s">
        <v>74172</v>
      </c>
      <c r="E70720" t="s">
        <v>174013</v>
      </c>
    </row>
    <row r="70721" spans="4:5" x14ac:dyDescent="0.2">
      <c r="D70721" t="s">
        <v>75154</v>
      </c>
      <c r="E70721" t="s">
        <v>174913</v>
      </c>
    </row>
    <row r="70722" spans="4:5" x14ac:dyDescent="0.2">
      <c r="D70722" t="s">
        <v>75159</v>
      </c>
      <c r="E70722" t="s">
        <v>174918</v>
      </c>
    </row>
    <row r="70723" spans="4:5" x14ac:dyDescent="0.2">
      <c r="D70723" t="s">
        <v>75155</v>
      </c>
      <c r="E70723" t="s">
        <v>174914</v>
      </c>
    </row>
    <row r="70724" spans="4:5" x14ac:dyDescent="0.2">
      <c r="D70724" t="s">
        <v>75158</v>
      </c>
      <c r="E70724" t="s">
        <v>174917</v>
      </c>
    </row>
    <row r="70725" spans="4:5" x14ac:dyDescent="0.2">
      <c r="D70725" t="s">
        <v>75161</v>
      </c>
      <c r="E70725" t="s">
        <v>174920</v>
      </c>
    </row>
    <row r="70726" spans="4:5" x14ac:dyDescent="0.2">
      <c r="D70726" t="s">
        <v>75149</v>
      </c>
      <c r="E70726" t="s">
        <v>174908</v>
      </c>
    </row>
    <row r="70727" spans="4:5" x14ac:dyDescent="0.2">
      <c r="D70727" t="s">
        <v>74572</v>
      </c>
      <c r="E70727" t="s">
        <v>174382</v>
      </c>
    </row>
    <row r="70728" spans="4:5" x14ac:dyDescent="0.2">
      <c r="D70728" t="s">
        <v>75157</v>
      </c>
      <c r="E70728" t="s">
        <v>174916</v>
      </c>
    </row>
    <row r="70729" spans="4:5" x14ac:dyDescent="0.2">
      <c r="D70729" t="s">
        <v>74179</v>
      </c>
      <c r="E70729" t="s">
        <v>174020</v>
      </c>
    </row>
    <row r="70730" spans="4:5" x14ac:dyDescent="0.2">
      <c r="D70730" t="s">
        <v>74167</v>
      </c>
      <c r="E70730" t="s">
        <v>174008</v>
      </c>
    </row>
    <row r="70731" spans="4:5" x14ac:dyDescent="0.2">
      <c r="D70731" t="s">
        <v>74159</v>
      </c>
      <c r="E70731" t="s">
        <v>174000</v>
      </c>
    </row>
    <row r="70732" spans="4:5" x14ac:dyDescent="0.2">
      <c r="D70732" t="s">
        <v>73384</v>
      </c>
      <c r="E70732" t="s">
        <v>173285</v>
      </c>
    </row>
    <row r="70733" spans="4:5" x14ac:dyDescent="0.2">
      <c r="D70733" t="s">
        <v>74145</v>
      </c>
      <c r="E70733" t="s">
        <v>106598</v>
      </c>
    </row>
    <row r="70734" spans="4:5" x14ac:dyDescent="0.2">
      <c r="D70734" t="s">
        <v>74175</v>
      </c>
      <c r="E70734" t="s">
        <v>174016</v>
      </c>
    </row>
    <row r="70735" spans="4:5" x14ac:dyDescent="0.2">
      <c r="D70735" t="s">
        <v>74173</v>
      </c>
      <c r="E70735" t="s">
        <v>174014</v>
      </c>
    </row>
    <row r="70736" spans="4:5" x14ac:dyDescent="0.2">
      <c r="D70736" t="s">
        <v>74579</v>
      </c>
      <c r="E70736" t="s">
        <v>174389</v>
      </c>
    </row>
    <row r="70737" spans="4:5" x14ac:dyDescent="0.2">
      <c r="D70737" t="s">
        <v>74151</v>
      </c>
      <c r="E70737" t="s">
        <v>173994</v>
      </c>
    </row>
    <row r="70738" spans="4:5" x14ac:dyDescent="0.2">
      <c r="D70738" t="s">
        <v>74166</v>
      </c>
      <c r="E70738" t="s">
        <v>174007</v>
      </c>
    </row>
    <row r="70739" spans="4:5" x14ac:dyDescent="0.2">
      <c r="D70739" t="s">
        <v>75163</v>
      </c>
      <c r="E70739" t="s">
        <v>174922</v>
      </c>
    </row>
    <row r="70740" spans="4:5" x14ac:dyDescent="0.2">
      <c r="D70740" t="s">
        <v>75166</v>
      </c>
      <c r="E70740" t="s">
        <v>174925</v>
      </c>
    </row>
    <row r="70741" spans="4:5" x14ac:dyDescent="0.2">
      <c r="D70741" t="s">
        <v>75170</v>
      </c>
      <c r="E70741" t="s">
        <v>174928</v>
      </c>
    </row>
    <row r="70742" spans="4:5" x14ac:dyDescent="0.2">
      <c r="D70742" t="s">
        <v>75171</v>
      </c>
      <c r="E70742" t="s">
        <v>174929</v>
      </c>
    </row>
    <row r="70743" spans="4:5" x14ac:dyDescent="0.2">
      <c r="D70743" t="s">
        <v>75176</v>
      </c>
      <c r="E70743" t="s">
        <v>174934</v>
      </c>
    </row>
    <row r="70744" spans="4:5" x14ac:dyDescent="0.2">
      <c r="D70744" t="s">
        <v>75162</v>
      </c>
      <c r="E70744" t="s">
        <v>174921</v>
      </c>
    </row>
    <row r="70745" spans="4:5" x14ac:dyDescent="0.2">
      <c r="D70745" t="s">
        <v>75031</v>
      </c>
      <c r="E70745" t="s">
        <v>174802</v>
      </c>
    </row>
    <row r="70746" spans="4:5" x14ac:dyDescent="0.2">
      <c r="D70746" t="s">
        <v>75178</v>
      </c>
      <c r="E70746" t="s">
        <v>174936</v>
      </c>
    </row>
    <row r="70747" spans="4:5" x14ac:dyDescent="0.2">
      <c r="D70747" t="s">
        <v>74245</v>
      </c>
      <c r="E70747" t="s">
        <v>174085</v>
      </c>
    </row>
    <row r="70748" spans="4:5" x14ac:dyDescent="0.2">
      <c r="D70748" t="s">
        <v>75177</v>
      </c>
      <c r="E70748" t="s">
        <v>174935</v>
      </c>
    </row>
    <row r="70749" spans="4:5" x14ac:dyDescent="0.2">
      <c r="D70749" t="s">
        <v>74252</v>
      </c>
      <c r="E70749" t="s">
        <v>174092</v>
      </c>
    </row>
    <row r="70750" spans="4:5" x14ac:dyDescent="0.2">
      <c r="D70750" t="s">
        <v>72369</v>
      </c>
      <c r="E70750" t="s">
        <v>172338</v>
      </c>
    </row>
    <row r="70751" spans="4:5" x14ac:dyDescent="0.2">
      <c r="D70751" t="s">
        <v>74276</v>
      </c>
      <c r="E70751" t="s">
        <v>174115</v>
      </c>
    </row>
    <row r="70752" spans="4:5" x14ac:dyDescent="0.2">
      <c r="D70752" t="s">
        <v>74274</v>
      </c>
      <c r="E70752" t="s">
        <v>174113</v>
      </c>
    </row>
    <row r="70753" spans="4:5" x14ac:dyDescent="0.2">
      <c r="D70753" t="s">
        <v>74277</v>
      </c>
      <c r="E70753" t="s">
        <v>174116</v>
      </c>
    </row>
    <row r="70754" spans="4:5" x14ac:dyDescent="0.2">
      <c r="D70754" t="s">
        <v>74273</v>
      </c>
      <c r="E70754" t="s">
        <v>174112</v>
      </c>
    </row>
    <row r="70755" spans="4:5" x14ac:dyDescent="0.2">
      <c r="D70755" t="s">
        <v>72361</v>
      </c>
      <c r="E70755" t="s">
        <v>172331</v>
      </c>
    </row>
    <row r="70756" spans="4:5" x14ac:dyDescent="0.2">
      <c r="D70756" t="s">
        <v>72703</v>
      </c>
      <c r="E70756" t="s">
        <v>172643</v>
      </c>
    </row>
    <row r="70757" spans="4:5" x14ac:dyDescent="0.2">
      <c r="D70757" t="s">
        <v>72702</v>
      </c>
      <c r="E70757" t="s">
        <v>172642</v>
      </c>
    </row>
    <row r="70758" spans="4:5" x14ac:dyDescent="0.2">
      <c r="D70758" t="s">
        <v>75165</v>
      </c>
      <c r="E70758" t="s">
        <v>174924</v>
      </c>
    </row>
    <row r="70759" spans="4:5" x14ac:dyDescent="0.2">
      <c r="D70759" t="s">
        <v>74259</v>
      </c>
      <c r="E70759" t="s">
        <v>174098</v>
      </c>
    </row>
    <row r="70760" spans="4:5" x14ac:dyDescent="0.2">
      <c r="D70760" t="s">
        <v>75167</v>
      </c>
      <c r="E70760" t="s">
        <v>174925</v>
      </c>
    </row>
    <row r="70761" spans="4:5" x14ac:dyDescent="0.2">
      <c r="D70761" t="s">
        <v>74275</v>
      </c>
      <c r="E70761" t="s">
        <v>174114</v>
      </c>
    </row>
    <row r="70762" spans="4:5" x14ac:dyDescent="0.2">
      <c r="D70762" t="s">
        <v>75168</v>
      </c>
      <c r="E70762" t="s">
        <v>174926</v>
      </c>
    </row>
    <row r="70763" spans="4:5" x14ac:dyDescent="0.2">
      <c r="D70763" t="s">
        <v>72363</v>
      </c>
      <c r="E70763" t="s">
        <v>172333</v>
      </c>
    </row>
    <row r="70764" spans="4:5" x14ac:dyDescent="0.2">
      <c r="D70764" t="s">
        <v>72370</v>
      </c>
      <c r="E70764" t="s">
        <v>172339</v>
      </c>
    </row>
    <row r="70765" spans="4:5" x14ac:dyDescent="0.2">
      <c r="D70765" t="s">
        <v>74264</v>
      </c>
      <c r="E70765" t="s">
        <v>174103</v>
      </c>
    </row>
    <row r="70766" spans="4:5" x14ac:dyDescent="0.2">
      <c r="D70766" t="s">
        <v>75825</v>
      </c>
      <c r="E70766" t="s">
        <v>175534</v>
      </c>
    </row>
    <row r="70767" spans="4:5" x14ac:dyDescent="0.2">
      <c r="D70767" t="s">
        <v>74270</v>
      </c>
      <c r="E70767" t="s">
        <v>174109</v>
      </c>
    </row>
    <row r="70768" spans="4:5" x14ac:dyDescent="0.2">
      <c r="D70768" t="s">
        <v>74261</v>
      </c>
      <c r="E70768" t="s">
        <v>174100</v>
      </c>
    </row>
    <row r="70769" spans="4:5" x14ac:dyDescent="0.2">
      <c r="D70769" t="s">
        <v>75032</v>
      </c>
      <c r="E70769" t="s">
        <v>174803</v>
      </c>
    </row>
    <row r="70770" spans="4:5" x14ac:dyDescent="0.2">
      <c r="D70770" t="s">
        <v>74268</v>
      </c>
      <c r="E70770" t="s">
        <v>174107</v>
      </c>
    </row>
    <row r="70771" spans="4:5" x14ac:dyDescent="0.2">
      <c r="D70771" t="s">
        <v>74279</v>
      </c>
      <c r="E70771" t="s">
        <v>174118</v>
      </c>
    </row>
    <row r="70772" spans="4:5" x14ac:dyDescent="0.2">
      <c r="D70772" t="s">
        <v>75036</v>
      </c>
      <c r="E70772" t="s">
        <v>174807</v>
      </c>
    </row>
    <row r="70773" spans="4:5" x14ac:dyDescent="0.2">
      <c r="D70773" t="s">
        <v>74282</v>
      </c>
      <c r="E70773" t="s">
        <v>174121</v>
      </c>
    </row>
    <row r="70774" spans="4:5" x14ac:dyDescent="0.2">
      <c r="D70774" t="s">
        <v>75325</v>
      </c>
      <c r="E70774" t="s">
        <v>175077</v>
      </c>
    </row>
    <row r="70775" spans="4:5" x14ac:dyDescent="0.2">
      <c r="D70775" t="s">
        <v>74435</v>
      </c>
      <c r="E70775" t="s">
        <v>174260</v>
      </c>
    </row>
    <row r="70776" spans="4:5" x14ac:dyDescent="0.2">
      <c r="D70776" t="s">
        <v>74278</v>
      </c>
      <c r="E70776" t="s">
        <v>174117</v>
      </c>
    </row>
    <row r="70777" spans="4:5" x14ac:dyDescent="0.2">
      <c r="D70777" t="s">
        <v>72693</v>
      </c>
      <c r="E70777" t="s">
        <v>172633</v>
      </c>
    </row>
    <row r="70778" spans="4:5" x14ac:dyDescent="0.2">
      <c r="D70778" t="s">
        <v>72356</v>
      </c>
      <c r="E70778" t="s">
        <v>172326</v>
      </c>
    </row>
    <row r="70779" spans="4:5" x14ac:dyDescent="0.2">
      <c r="D70779" t="s">
        <v>72365</v>
      </c>
      <c r="E70779" t="s">
        <v>172335</v>
      </c>
    </row>
    <row r="70780" spans="4:5" x14ac:dyDescent="0.2">
      <c r="D70780" t="s">
        <v>75172</v>
      </c>
      <c r="E70780" t="s">
        <v>174930</v>
      </c>
    </row>
    <row r="70781" spans="4:5" x14ac:dyDescent="0.2">
      <c r="D70781" t="s">
        <v>72375</v>
      </c>
      <c r="E70781" t="s">
        <v>172344</v>
      </c>
    </row>
    <row r="70782" spans="4:5" x14ac:dyDescent="0.2">
      <c r="D70782" t="s">
        <v>74436</v>
      </c>
      <c r="E70782" t="s">
        <v>174261</v>
      </c>
    </row>
    <row r="70783" spans="4:5" x14ac:dyDescent="0.2">
      <c r="D70783" t="s">
        <v>74258</v>
      </c>
      <c r="E70783" t="s">
        <v>174097</v>
      </c>
    </row>
    <row r="70784" spans="4:5" x14ac:dyDescent="0.2">
      <c r="D70784" t="s">
        <v>74280</v>
      </c>
      <c r="E70784" t="s">
        <v>174119</v>
      </c>
    </row>
    <row r="70785" spans="4:5" x14ac:dyDescent="0.2">
      <c r="D70785" t="s">
        <v>74257</v>
      </c>
      <c r="E70785" t="s">
        <v>174096</v>
      </c>
    </row>
    <row r="70786" spans="4:5" x14ac:dyDescent="0.2">
      <c r="D70786" t="s">
        <v>74269</v>
      </c>
      <c r="E70786" t="s">
        <v>174108</v>
      </c>
    </row>
    <row r="70787" spans="4:5" x14ac:dyDescent="0.2">
      <c r="D70787" t="s">
        <v>75326</v>
      </c>
      <c r="E70787" t="s">
        <v>175078</v>
      </c>
    </row>
    <row r="70788" spans="4:5" x14ac:dyDescent="0.2">
      <c r="D70788" t="s">
        <v>75173</v>
      </c>
      <c r="E70788" t="s">
        <v>174931</v>
      </c>
    </row>
    <row r="70789" spans="4:5" x14ac:dyDescent="0.2">
      <c r="D70789" t="s">
        <v>74251</v>
      </c>
      <c r="E70789" t="s">
        <v>174091</v>
      </c>
    </row>
    <row r="70790" spans="4:5" x14ac:dyDescent="0.2">
      <c r="D70790" t="s">
        <v>75039</v>
      </c>
      <c r="E70790" t="s">
        <v>174810</v>
      </c>
    </row>
    <row r="70791" spans="4:5" x14ac:dyDescent="0.2">
      <c r="D70791" t="s">
        <v>75038</v>
      </c>
      <c r="E70791" t="s">
        <v>174809</v>
      </c>
    </row>
    <row r="70792" spans="4:5" x14ac:dyDescent="0.2">
      <c r="D70792" t="s">
        <v>72371</v>
      </c>
      <c r="E70792" t="s">
        <v>172340</v>
      </c>
    </row>
    <row r="70793" spans="4:5" x14ac:dyDescent="0.2">
      <c r="D70793" t="s">
        <v>72366</v>
      </c>
      <c r="E70793" t="s">
        <v>172336</v>
      </c>
    </row>
    <row r="70794" spans="4:5" x14ac:dyDescent="0.2">
      <c r="D70794" t="s">
        <v>72367</v>
      </c>
      <c r="E70794" t="s">
        <v>172337</v>
      </c>
    </row>
    <row r="70795" spans="4:5" x14ac:dyDescent="0.2">
      <c r="D70795" t="s">
        <v>72378</v>
      </c>
      <c r="E70795" t="s">
        <v>172346</v>
      </c>
    </row>
    <row r="70796" spans="4:5" x14ac:dyDescent="0.2">
      <c r="D70796" t="s">
        <v>72376</v>
      </c>
      <c r="E70796" t="s">
        <v>118805</v>
      </c>
    </row>
    <row r="70797" spans="4:5" x14ac:dyDescent="0.2">
      <c r="D70797" t="s">
        <v>72689</v>
      </c>
      <c r="E70797" t="s">
        <v>172629</v>
      </c>
    </row>
    <row r="70798" spans="4:5" x14ac:dyDescent="0.2">
      <c r="D70798" t="s">
        <v>72690</v>
      </c>
      <c r="E70798" t="s">
        <v>172630</v>
      </c>
    </row>
    <row r="70799" spans="4:5" x14ac:dyDescent="0.2">
      <c r="D70799" t="s">
        <v>72358</v>
      </c>
      <c r="E70799" t="s">
        <v>172328</v>
      </c>
    </row>
    <row r="70800" spans="4:5" x14ac:dyDescent="0.2">
      <c r="D70800" t="s">
        <v>72372</v>
      </c>
      <c r="E70800" t="s">
        <v>172341</v>
      </c>
    </row>
    <row r="70801" spans="4:5" x14ac:dyDescent="0.2">
      <c r="D70801" t="s">
        <v>72368</v>
      </c>
      <c r="E70801" t="s">
        <v>172337</v>
      </c>
    </row>
    <row r="70802" spans="4:5" x14ac:dyDescent="0.2">
      <c r="D70802" t="s">
        <v>74267</v>
      </c>
      <c r="E70802" t="s">
        <v>174106</v>
      </c>
    </row>
    <row r="70803" spans="4:5" x14ac:dyDescent="0.2">
      <c r="D70803" t="s">
        <v>72695</v>
      </c>
      <c r="E70803" t="s">
        <v>172635</v>
      </c>
    </row>
    <row r="70804" spans="4:5" x14ac:dyDescent="0.2">
      <c r="D70804" t="s">
        <v>74260</v>
      </c>
      <c r="E70804" t="s">
        <v>174099</v>
      </c>
    </row>
    <row r="70805" spans="4:5" x14ac:dyDescent="0.2">
      <c r="D70805" t="s">
        <v>74437</v>
      </c>
      <c r="E70805" t="s">
        <v>112442</v>
      </c>
    </row>
    <row r="70806" spans="4:5" x14ac:dyDescent="0.2">
      <c r="D70806" t="s">
        <v>74253</v>
      </c>
      <c r="E70806" t="s">
        <v>174093</v>
      </c>
    </row>
    <row r="70807" spans="4:5" x14ac:dyDescent="0.2">
      <c r="D70807" t="s">
        <v>72699</v>
      </c>
      <c r="E70807" t="s">
        <v>172639</v>
      </c>
    </row>
    <row r="70808" spans="4:5" x14ac:dyDescent="0.2">
      <c r="D70808" t="s">
        <v>72374</v>
      </c>
      <c r="E70808" t="s">
        <v>172343</v>
      </c>
    </row>
    <row r="70809" spans="4:5" x14ac:dyDescent="0.2">
      <c r="D70809" t="s">
        <v>75164</v>
      </c>
      <c r="E70809" t="s">
        <v>174923</v>
      </c>
    </row>
    <row r="70810" spans="4:5" x14ac:dyDescent="0.2">
      <c r="D70810" t="s">
        <v>74262</v>
      </c>
      <c r="E70810" t="s">
        <v>174101</v>
      </c>
    </row>
    <row r="70811" spans="4:5" x14ac:dyDescent="0.2">
      <c r="D70811" t="s">
        <v>72377</v>
      </c>
      <c r="E70811" t="s">
        <v>172345</v>
      </c>
    </row>
    <row r="70812" spans="4:5" x14ac:dyDescent="0.2">
      <c r="D70812" t="s">
        <v>75328</v>
      </c>
      <c r="E70812" t="s">
        <v>175080</v>
      </c>
    </row>
    <row r="70813" spans="4:5" x14ac:dyDescent="0.2">
      <c r="D70813" t="s">
        <v>72700</v>
      </c>
      <c r="E70813" t="s">
        <v>172640</v>
      </c>
    </row>
    <row r="70814" spans="4:5" x14ac:dyDescent="0.2">
      <c r="D70814" t="s">
        <v>72697</v>
      </c>
      <c r="E70814" t="s">
        <v>172637</v>
      </c>
    </row>
    <row r="70815" spans="4:5" x14ac:dyDescent="0.2">
      <c r="D70815" t="s">
        <v>72379</v>
      </c>
      <c r="E70815" t="s">
        <v>104529</v>
      </c>
    </row>
    <row r="70816" spans="4:5" x14ac:dyDescent="0.2">
      <c r="D70816" t="s">
        <v>72382</v>
      </c>
      <c r="E70816" t="s">
        <v>172349</v>
      </c>
    </row>
    <row r="70817" spans="4:5" x14ac:dyDescent="0.2">
      <c r="D70817" t="s">
        <v>72373</v>
      </c>
      <c r="E70817" t="s">
        <v>172342</v>
      </c>
    </row>
    <row r="70818" spans="4:5" x14ac:dyDescent="0.2">
      <c r="D70818" t="s">
        <v>72691</v>
      </c>
      <c r="E70818" t="s">
        <v>172631</v>
      </c>
    </row>
    <row r="70819" spans="4:5" x14ac:dyDescent="0.2">
      <c r="D70819" t="s">
        <v>72694</v>
      </c>
      <c r="E70819" t="s">
        <v>172634</v>
      </c>
    </row>
    <row r="70820" spans="4:5" x14ac:dyDescent="0.2">
      <c r="D70820" t="s">
        <v>72692</v>
      </c>
      <c r="E70820" t="s">
        <v>172632</v>
      </c>
    </row>
    <row r="70821" spans="4:5" x14ac:dyDescent="0.2">
      <c r="D70821" t="s">
        <v>72705</v>
      </c>
      <c r="E70821" t="s">
        <v>172645</v>
      </c>
    </row>
    <row r="70822" spans="4:5" x14ac:dyDescent="0.2">
      <c r="D70822" t="s">
        <v>74248</v>
      </c>
      <c r="E70822" t="s">
        <v>174088</v>
      </c>
    </row>
    <row r="70823" spans="4:5" x14ac:dyDescent="0.2">
      <c r="D70823" t="s">
        <v>72706</v>
      </c>
      <c r="E70823" t="s">
        <v>172646</v>
      </c>
    </row>
    <row r="70824" spans="4:5" x14ac:dyDescent="0.2">
      <c r="D70824" t="s">
        <v>74271</v>
      </c>
      <c r="E70824" t="s">
        <v>174110</v>
      </c>
    </row>
    <row r="70825" spans="4:5" x14ac:dyDescent="0.2">
      <c r="D70825" t="s">
        <v>75327</v>
      </c>
      <c r="E70825" t="s">
        <v>175079</v>
      </c>
    </row>
    <row r="70826" spans="4:5" x14ac:dyDescent="0.2">
      <c r="D70826" t="s">
        <v>75179</v>
      </c>
      <c r="E70826" t="s">
        <v>132997</v>
      </c>
    </row>
    <row r="70827" spans="4:5" x14ac:dyDescent="0.2">
      <c r="D70827" t="s">
        <v>75040</v>
      </c>
      <c r="E70827" t="s">
        <v>174811</v>
      </c>
    </row>
    <row r="70828" spans="4:5" x14ac:dyDescent="0.2">
      <c r="D70828" t="s">
        <v>75169</v>
      </c>
      <c r="E70828" t="s">
        <v>174927</v>
      </c>
    </row>
    <row r="70829" spans="4:5" x14ac:dyDescent="0.2">
      <c r="D70829" t="s">
        <v>74244</v>
      </c>
      <c r="E70829" t="s">
        <v>174084</v>
      </c>
    </row>
    <row r="70830" spans="4:5" x14ac:dyDescent="0.2">
      <c r="D70830" t="s">
        <v>74254</v>
      </c>
      <c r="E70830" t="s">
        <v>174094</v>
      </c>
    </row>
    <row r="70831" spans="4:5" x14ac:dyDescent="0.2">
      <c r="D70831" t="s">
        <v>74263</v>
      </c>
      <c r="E70831" t="s">
        <v>174102</v>
      </c>
    </row>
    <row r="70832" spans="4:5" x14ac:dyDescent="0.2">
      <c r="D70832" t="s">
        <v>74255</v>
      </c>
      <c r="E70832" t="s">
        <v>112427</v>
      </c>
    </row>
    <row r="70833" spans="4:5" x14ac:dyDescent="0.2">
      <c r="D70833" t="s">
        <v>72360</v>
      </c>
      <c r="E70833" t="s">
        <v>172330</v>
      </c>
    </row>
    <row r="70834" spans="4:5" x14ac:dyDescent="0.2">
      <c r="D70834" t="s">
        <v>72701</v>
      </c>
      <c r="E70834" t="s">
        <v>172641</v>
      </c>
    </row>
    <row r="70835" spans="4:5" x14ac:dyDescent="0.2">
      <c r="D70835" t="s">
        <v>72380</v>
      </c>
      <c r="E70835" t="s">
        <v>172347</v>
      </c>
    </row>
    <row r="70836" spans="4:5" x14ac:dyDescent="0.2">
      <c r="D70836" t="s">
        <v>72704</v>
      </c>
      <c r="E70836" t="s">
        <v>172644</v>
      </c>
    </row>
    <row r="70837" spans="4:5" x14ac:dyDescent="0.2">
      <c r="D70837" t="s">
        <v>72688</v>
      </c>
      <c r="E70837" t="s">
        <v>172628</v>
      </c>
    </row>
    <row r="70838" spans="4:5" x14ac:dyDescent="0.2">
      <c r="D70838" t="s">
        <v>74272</v>
      </c>
      <c r="E70838" t="s">
        <v>174111</v>
      </c>
    </row>
    <row r="70839" spans="4:5" x14ac:dyDescent="0.2">
      <c r="D70839" t="s">
        <v>72381</v>
      </c>
      <c r="E70839" t="s">
        <v>172348</v>
      </c>
    </row>
    <row r="70840" spans="4:5" x14ac:dyDescent="0.2">
      <c r="D70840" t="s">
        <v>75174</v>
      </c>
      <c r="E70840" t="s">
        <v>174932</v>
      </c>
    </row>
    <row r="70841" spans="4:5" x14ac:dyDescent="0.2">
      <c r="D70841" t="s">
        <v>74256</v>
      </c>
      <c r="E70841" t="s">
        <v>174095</v>
      </c>
    </row>
    <row r="70842" spans="4:5" x14ac:dyDescent="0.2">
      <c r="D70842" t="s">
        <v>74249</v>
      </c>
      <c r="E70842" t="s">
        <v>174089</v>
      </c>
    </row>
    <row r="70843" spans="4:5" x14ac:dyDescent="0.2">
      <c r="D70843" t="s">
        <v>72534</v>
      </c>
      <c r="E70843" t="s">
        <v>172349</v>
      </c>
    </row>
    <row r="70844" spans="4:5" x14ac:dyDescent="0.2">
      <c r="D70844" t="s">
        <v>74247</v>
      </c>
      <c r="E70844" t="s">
        <v>174087</v>
      </c>
    </row>
    <row r="70845" spans="4:5" x14ac:dyDescent="0.2">
      <c r="D70845" t="s">
        <v>75033</v>
      </c>
      <c r="E70845" t="s">
        <v>174804</v>
      </c>
    </row>
    <row r="70846" spans="4:5" x14ac:dyDescent="0.2">
      <c r="D70846" t="s">
        <v>74250</v>
      </c>
      <c r="E70846" t="s">
        <v>174090</v>
      </c>
    </row>
    <row r="70847" spans="4:5" x14ac:dyDescent="0.2">
      <c r="D70847" t="s">
        <v>74246</v>
      </c>
      <c r="E70847" t="s">
        <v>174086</v>
      </c>
    </row>
    <row r="70848" spans="4:5" x14ac:dyDescent="0.2">
      <c r="D70848" t="s">
        <v>75034</v>
      </c>
      <c r="E70848" t="s">
        <v>174805</v>
      </c>
    </row>
    <row r="70849" spans="4:5" x14ac:dyDescent="0.2">
      <c r="D70849" t="s">
        <v>72535</v>
      </c>
      <c r="E70849" t="s">
        <v>172488</v>
      </c>
    </row>
    <row r="70850" spans="4:5" x14ac:dyDescent="0.2">
      <c r="D70850" t="s">
        <v>75035</v>
      </c>
      <c r="E70850" t="s">
        <v>174806</v>
      </c>
    </row>
    <row r="70851" spans="4:5" x14ac:dyDescent="0.2">
      <c r="D70851" t="s">
        <v>72696</v>
      </c>
      <c r="E70851" t="s">
        <v>172636</v>
      </c>
    </row>
    <row r="70852" spans="4:5" x14ac:dyDescent="0.2">
      <c r="D70852" t="s">
        <v>72359</v>
      </c>
      <c r="E70852" t="s">
        <v>172329</v>
      </c>
    </row>
    <row r="70853" spans="4:5" x14ac:dyDescent="0.2">
      <c r="D70853" t="s">
        <v>72357</v>
      </c>
      <c r="E70853" t="s">
        <v>172327</v>
      </c>
    </row>
    <row r="70854" spans="4:5" x14ac:dyDescent="0.2">
      <c r="D70854" t="s">
        <v>74265</v>
      </c>
      <c r="E70854" t="s">
        <v>174104</v>
      </c>
    </row>
    <row r="70855" spans="4:5" x14ac:dyDescent="0.2">
      <c r="D70855" t="s">
        <v>72364</v>
      </c>
      <c r="E70855" t="s">
        <v>172334</v>
      </c>
    </row>
    <row r="70856" spans="4:5" x14ac:dyDescent="0.2">
      <c r="D70856" t="s">
        <v>72362</v>
      </c>
      <c r="E70856" t="s">
        <v>172332</v>
      </c>
    </row>
    <row r="70857" spans="4:5" x14ac:dyDescent="0.2">
      <c r="D70857" t="s">
        <v>74266</v>
      </c>
      <c r="E70857" t="s">
        <v>174105</v>
      </c>
    </row>
    <row r="70858" spans="4:5" x14ac:dyDescent="0.2">
      <c r="D70858" t="s">
        <v>75175</v>
      </c>
      <c r="E70858" t="s">
        <v>174933</v>
      </c>
    </row>
    <row r="70859" spans="4:5" x14ac:dyDescent="0.2">
      <c r="D70859" t="s">
        <v>75037</v>
      </c>
      <c r="E70859" t="s">
        <v>174808</v>
      </c>
    </row>
    <row r="70860" spans="4:5" x14ac:dyDescent="0.2">
      <c r="D70860" t="s">
        <v>72583</v>
      </c>
      <c r="E70860" t="s">
        <v>105220</v>
      </c>
    </row>
    <row r="70861" spans="4:5" x14ac:dyDescent="0.2">
      <c r="D70861" t="s">
        <v>72708</v>
      </c>
      <c r="E70861" t="s">
        <v>172648</v>
      </c>
    </row>
    <row r="70862" spans="4:5" x14ac:dyDescent="0.2">
      <c r="D70862" t="s">
        <v>72707</v>
      </c>
      <c r="E70862" t="s">
        <v>172647</v>
      </c>
    </row>
    <row r="70863" spans="4:5" x14ac:dyDescent="0.2">
      <c r="D70863" t="s">
        <v>72710</v>
      </c>
      <c r="E70863" t="s">
        <v>172650</v>
      </c>
    </row>
    <row r="70864" spans="4:5" x14ac:dyDescent="0.2">
      <c r="D70864" t="s">
        <v>78410</v>
      </c>
      <c r="E70864" t="s">
        <v>177800</v>
      </c>
    </row>
    <row r="70865" spans="4:5" x14ac:dyDescent="0.2">
      <c r="D70865" t="s">
        <v>73567</v>
      </c>
      <c r="E70865" t="s">
        <v>173462</v>
      </c>
    </row>
    <row r="70866" spans="4:5" x14ac:dyDescent="0.2">
      <c r="D70866" t="s">
        <v>73614</v>
      </c>
      <c r="E70866" t="s">
        <v>173506</v>
      </c>
    </row>
    <row r="70867" spans="4:5" x14ac:dyDescent="0.2">
      <c r="D70867" t="s">
        <v>72709</v>
      </c>
      <c r="E70867" t="s">
        <v>172649</v>
      </c>
    </row>
    <row r="70868" spans="4:5" x14ac:dyDescent="0.2">
      <c r="D70868" t="s">
        <v>78383</v>
      </c>
      <c r="E70868" t="s">
        <v>177775</v>
      </c>
    </row>
    <row r="70869" spans="4:5" x14ac:dyDescent="0.2">
      <c r="D70869" t="s">
        <v>74289</v>
      </c>
      <c r="E70869" t="s">
        <v>174126</v>
      </c>
    </row>
    <row r="70870" spans="4:5" x14ac:dyDescent="0.2">
      <c r="D70870" t="s">
        <v>77691</v>
      </c>
      <c r="E70870" t="s">
        <v>176765</v>
      </c>
    </row>
    <row r="70871" spans="4:5" x14ac:dyDescent="0.2">
      <c r="D70871" t="s">
        <v>73485</v>
      </c>
      <c r="E70871" t="s">
        <v>173382</v>
      </c>
    </row>
    <row r="70872" spans="4:5" x14ac:dyDescent="0.2">
      <c r="D70872" t="s">
        <v>74241</v>
      </c>
      <c r="E70872" t="s">
        <v>174081</v>
      </c>
    </row>
    <row r="70873" spans="4:5" x14ac:dyDescent="0.2">
      <c r="D70873" t="s">
        <v>73702</v>
      </c>
      <c r="E70873" t="s">
        <v>173592</v>
      </c>
    </row>
    <row r="70874" spans="4:5" x14ac:dyDescent="0.2">
      <c r="D70874" t="s">
        <v>73556</v>
      </c>
      <c r="E70874" t="s">
        <v>173451</v>
      </c>
    </row>
    <row r="70875" spans="4:5" x14ac:dyDescent="0.2">
      <c r="D70875" t="s">
        <v>74661</v>
      </c>
      <c r="E70875" t="s">
        <v>174463</v>
      </c>
    </row>
    <row r="70876" spans="4:5" x14ac:dyDescent="0.2">
      <c r="D70876" t="s">
        <v>73357</v>
      </c>
      <c r="E70876" t="s">
        <v>173259</v>
      </c>
    </row>
    <row r="70877" spans="4:5" x14ac:dyDescent="0.2">
      <c r="D70877" t="s">
        <v>73342</v>
      </c>
      <c r="E70877" t="s">
        <v>120752</v>
      </c>
    </row>
    <row r="70878" spans="4:5" x14ac:dyDescent="0.2">
      <c r="D70878" t="s">
        <v>77286</v>
      </c>
      <c r="E70878" t="s">
        <v>176809</v>
      </c>
    </row>
    <row r="70879" spans="4:5" x14ac:dyDescent="0.2">
      <c r="D70879" t="s">
        <v>74240</v>
      </c>
      <c r="E70879" t="s">
        <v>174080</v>
      </c>
    </row>
    <row r="70880" spans="4:5" x14ac:dyDescent="0.2">
      <c r="D70880" t="s">
        <v>74731</v>
      </c>
      <c r="E70880" t="s">
        <v>174529</v>
      </c>
    </row>
    <row r="70881" spans="4:5" x14ac:dyDescent="0.2">
      <c r="D70881" t="s">
        <v>77250</v>
      </c>
      <c r="E70881" t="s">
        <v>176773</v>
      </c>
    </row>
    <row r="70882" spans="4:5" x14ac:dyDescent="0.2">
      <c r="D70882" t="s">
        <v>74204</v>
      </c>
      <c r="E70882" t="s">
        <v>174045</v>
      </c>
    </row>
    <row r="70883" spans="4:5" x14ac:dyDescent="0.2">
      <c r="D70883" t="s">
        <v>75343</v>
      </c>
      <c r="E70883" t="s">
        <v>175095</v>
      </c>
    </row>
    <row r="70884" spans="4:5" x14ac:dyDescent="0.2">
      <c r="D70884" t="s">
        <v>76601</v>
      </c>
      <c r="E70884" t="s">
        <v>176212</v>
      </c>
    </row>
    <row r="70885" spans="4:5" x14ac:dyDescent="0.2">
      <c r="D70885" t="s">
        <v>73522</v>
      </c>
      <c r="E70885" t="s">
        <v>173418</v>
      </c>
    </row>
    <row r="70886" spans="4:5" x14ac:dyDescent="0.2">
      <c r="D70886" t="s">
        <v>73505</v>
      </c>
      <c r="E70886" t="s">
        <v>173401</v>
      </c>
    </row>
    <row r="70887" spans="4:5" x14ac:dyDescent="0.2">
      <c r="D70887" t="s">
        <v>73599</v>
      </c>
      <c r="E70887" t="s">
        <v>173492</v>
      </c>
    </row>
    <row r="70888" spans="4:5" x14ac:dyDescent="0.2">
      <c r="D70888" t="s">
        <v>73584</v>
      </c>
      <c r="E70888" t="s">
        <v>173478</v>
      </c>
    </row>
    <row r="70889" spans="4:5" x14ac:dyDescent="0.2">
      <c r="D70889" t="s">
        <v>74478</v>
      </c>
      <c r="E70889" t="s">
        <v>174301</v>
      </c>
    </row>
    <row r="70890" spans="4:5" x14ac:dyDescent="0.2">
      <c r="D70890" t="s">
        <v>74482</v>
      </c>
      <c r="E70890" t="s">
        <v>174305</v>
      </c>
    </row>
    <row r="70891" spans="4:5" x14ac:dyDescent="0.2">
      <c r="D70891" t="s">
        <v>73600</v>
      </c>
      <c r="E70891" t="s">
        <v>173493</v>
      </c>
    </row>
    <row r="70892" spans="4:5" x14ac:dyDescent="0.2">
      <c r="D70892" t="s">
        <v>73509</v>
      </c>
      <c r="E70892" t="s">
        <v>173405</v>
      </c>
    </row>
    <row r="70893" spans="4:5" x14ac:dyDescent="0.2">
      <c r="D70893" t="s">
        <v>72186</v>
      </c>
      <c r="E70893" t="s">
        <v>172164</v>
      </c>
    </row>
    <row r="70894" spans="4:5" x14ac:dyDescent="0.2">
      <c r="D70894" t="s">
        <v>72330</v>
      </c>
      <c r="E70894" t="s">
        <v>172301</v>
      </c>
    </row>
    <row r="70895" spans="4:5" x14ac:dyDescent="0.2">
      <c r="D70895" t="s">
        <v>75145</v>
      </c>
      <c r="E70895" t="s">
        <v>174904</v>
      </c>
    </row>
    <row r="70896" spans="4:5" x14ac:dyDescent="0.2">
      <c r="D70896" t="s">
        <v>73601</v>
      </c>
      <c r="E70896" t="s">
        <v>173494</v>
      </c>
    </row>
    <row r="70897" spans="4:5" x14ac:dyDescent="0.2">
      <c r="D70897" t="s">
        <v>73609</v>
      </c>
      <c r="E70897" t="s">
        <v>173502</v>
      </c>
    </row>
    <row r="70898" spans="4:5" x14ac:dyDescent="0.2">
      <c r="D70898" t="s">
        <v>73605</v>
      </c>
      <c r="E70898" t="s">
        <v>173498</v>
      </c>
    </row>
    <row r="70899" spans="4:5" x14ac:dyDescent="0.2">
      <c r="D70899" t="s">
        <v>73573</v>
      </c>
      <c r="E70899" t="s">
        <v>173468</v>
      </c>
    </row>
    <row r="70900" spans="4:5" x14ac:dyDescent="0.2">
      <c r="D70900" t="s">
        <v>73009</v>
      </c>
      <c r="E70900" t="s">
        <v>172933</v>
      </c>
    </row>
    <row r="70901" spans="4:5" x14ac:dyDescent="0.2">
      <c r="D70901" t="s">
        <v>73572</v>
      </c>
      <c r="E70901" t="s">
        <v>173467</v>
      </c>
    </row>
    <row r="70902" spans="4:5" x14ac:dyDescent="0.2">
      <c r="D70902" t="s">
        <v>73591</v>
      </c>
      <c r="E70902" t="s">
        <v>173484</v>
      </c>
    </row>
    <row r="70903" spans="4:5" x14ac:dyDescent="0.2">
      <c r="D70903" t="s">
        <v>73192</v>
      </c>
      <c r="E70903" t="s">
        <v>173111</v>
      </c>
    </row>
    <row r="70904" spans="4:5" x14ac:dyDescent="0.2">
      <c r="D70904" t="s">
        <v>73576</v>
      </c>
      <c r="E70904" t="s">
        <v>173471</v>
      </c>
    </row>
    <row r="70905" spans="4:5" x14ac:dyDescent="0.2">
      <c r="D70905" t="s">
        <v>73602</v>
      </c>
      <c r="E70905" t="s">
        <v>173495</v>
      </c>
    </row>
    <row r="70906" spans="4:5" x14ac:dyDescent="0.2">
      <c r="D70906" t="s">
        <v>73578</v>
      </c>
      <c r="E70906" t="s">
        <v>173473</v>
      </c>
    </row>
    <row r="70907" spans="4:5" x14ac:dyDescent="0.2">
      <c r="D70907" t="s">
        <v>73580</v>
      </c>
      <c r="E70907" t="s">
        <v>173475</v>
      </c>
    </row>
    <row r="70908" spans="4:5" x14ac:dyDescent="0.2">
      <c r="D70908" t="s">
        <v>73581</v>
      </c>
      <c r="E70908" t="s">
        <v>173476</v>
      </c>
    </row>
    <row r="70909" spans="4:5" x14ac:dyDescent="0.2">
      <c r="D70909" t="s">
        <v>73575</v>
      </c>
      <c r="E70909" t="s">
        <v>173470</v>
      </c>
    </row>
    <row r="70910" spans="4:5" x14ac:dyDescent="0.2">
      <c r="D70910" t="s">
        <v>73615</v>
      </c>
      <c r="E70910" t="s">
        <v>173507</v>
      </c>
    </row>
    <row r="70911" spans="4:5" x14ac:dyDescent="0.2">
      <c r="D70911" t="s">
        <v>73992</v>
      </c>
      <c r="E70911" t="s">
        <v>173854</v>
      </c>
    </row>
    <row r="70912" spans="4:5" x14ac:dyDescent="0.2">
      <c r="D70912" t="s">
        <v>73589</v>
      </c>
      <c r="E70912" t="s">
        <v>173482</v>
      </c>
    </row>
    <row r="70913" spans="4:5" x14ac:dyDescent="0.2">
      <c r="D70913" t="s">
        <v>73617</v>
      </c>
      <c r="E70913" t="s">
        <v>173509</v>
      </c>
    </row>
    <row r="70914" spans="4:5" x14ac:dyDescent="0.2">
      <c r="D70914" t="s">
        <v>73588</v>
      </c>
      <c r="E70914" t="s">
        <v>173481</v>
      </c>
    </row>
    <row r="70915" spans="4:5" x14ac:dyDescent="0.2">
      <c r="D70915" t="s">
        <v>73585</v>
      </c>
      <c r="E70915" t="s">
        <v>173479</v>
      </c>
    </row>
    <row r="70916" spans="4:5" x14ac:dyDescent="0.2">
      <c r="D70916" t="s">
        <v>73586</v>
      </c>
      <c r="E70916" t="s">
        <v>173480</v>
      </c>
    </row>
    <row r="70917" spans="4:5" x14ac:dyDescent="0.2">
      <c r="D70917" t="s">
        <v>73590</v>
      </c>
      <c r="E70917" t="s">
        <v>173483</v>
      </c>
    </row>
    <row r="70918" spans="4:5" x14ac:dyDescent="0.2">
      <c r="D70918" t="s">
        <v>73577</v>
      </c>
      <c r="E70918" t="s">
        <v>173472</v>
      </c>
    </row>
    <row r="70919" spans="4:5" x14ac:dyDescent="0.2">
      <c r="D70919" t="s">
        <v>73574</v>
      </c>
      <c r="E70919" t="s">
        <v>173469</v>
      </c>
    </row>
    <row r="70920" spans="4:5" x14ac:dyDescent="0.2">
      <c r="D70920" t="s">
        <v>73570</v>
      </c>
      <c r="E70920" t="s">
        <v>173465</v>
      </c>
    </row>
    <row r="70921" spans="4:5" x14ac:dyDescent="0.2">
      <c r="D70921" t="s">
        <v>73597</v>
      </c>
      <c r="E70921" t="s">
        <v>173490</v>
      </c>
    </row>
    <row r="70922" spans="4:5" x14ac:dyDescent="0.2">
      <c r="D70922" t="s">
        <v>73569</v>
      </c>
      <c r="E70922" t="s">
        <v>173464</v>
      </c>
    </row>
    <row r="70923" spans="4:5" x14ac:dyDescent="0.2">
      <c r="D70923" t="s">
        <v>75375</v>
      </c>
      <c r="E70923" t="s">
        <v>175125</v>
      </c>
    </row>
    <row r="70924" spans="4:5" x14ac:dyDescent="0.2">
      <c r="D70924" t="s">
        <v>73579</v>
      </c>
      <c r="E70924" t="s">
        <v>173474</v>
      </c>
    </row>
    <row r="70925" spans="4:5" x14ac:dyDescent="0.2">
      <c r="D70925" t="s">
        <v>73606</v>
      </c>
      <c r="E70925" t="s">
        <v>173499</v>
      </c>
    </row>
    <row r="70926" spans="4:5" x14ac:dyDescent="0.2">
      <c r="D70926" t="s">
        <v>73593</v>
      </c>
      <c r="E70926" t="s">
        <v>173486</v>
      </c>
    </row>
    <row r="70927" spans="4:5" x14ac:dyDescent="0.2">
      <c r="D70927" t="s">
        <v>73598</v>
      </c>
      <c r="E70927" t="s">
        <v>173491</v>
      </c>
    </row>
    <row r="70928" spans="4:5" x14ac:dyDescent="0.2">
      <c r="D70928" t="s">
        <v>73595</v>
      </c>
      <c r="E70928" t="s">
        <v>173488</v>
      </c>
    </row>
    <row r="70929" spans="4:5" x14ac:dyDescent="0.2">
      <c r="D70929" t="s">
        <v>73571</v>
      </c>
      <c r="E70929" t="s">
        <v>173466</v>
      </c>
    </row>
    <row r="70930" spans="4:5" x14ac:dyDescent="0.2">
      <c r="D70930" t="s">
        <v>73592</v>
      </c>
      <c r="E70930" t="s">
        <v>173485</v>
      </c>
    </row>
    <row r="70931" spans="4:5" x14ac:dyDescent="0.2">
      <c r="D70931" t="s">
        <v>73607</v>
      </c>
      <c r="E70931" t="s">
        <v>173500</v>
      </c>
    </row>
    <row r="70932" spans="4:5" x14ac:dyDescent="0.2">
      <c r="D70932" t="s">
        <v>73568</v>
      </c>
      <c r="E70932" t="s">
        <v>173463</v>
      </c>
    </row>
    <row r="70933" spans="4:5" x14ac:dyDescent="0.2">
      <c r="D70933" t="s">
        <v>73594</v>
      </c>
      <c r="E70933" t="s">
        <v>173487</v>
      </c>
    </row>
    <row r="70934" spans="4:5" x14ac:dyDescent="0.2">
      <c r="D70934" t="s">
        <v>73611</v>
      </c>
      <c r="E70934" t="s">
        <v>173504</v>
      </c>
    </row>
    <row r="70935" spans="4:5" x14ac:dyDescent="0.2">
      <c r="D70935" t="s">
        <v>73603</v>
      </c>
      <c r="E70935" t="s">
        <v>173496</v>
      </c>
    </row>
    <row r="70936" spans="4:5" x14ac:dyDescent="0.2">
      <c r="D70936" t="s">
        <v>73604</v>
      </c>
      <c r="E70936" t="s">
        <v>173497</v>
      </c>
    </row>
    <row r="70937" spans="4:5" x14ac:dyDescent="0.2">
      <c r="D70937" t="s">
        <v>73610</v>
      </c>
      <c r="E70937" t="s">
        <v>173503</v>
      </c>
    </row>
    <row r="70938" spans="4:5" x14ac:dyDescent="0.2">
      <c r="D70938" t="s">
        <v>73612</v>
      </c>
      <c r="E70938" t="s">
        <v>109021</v>
      </c>
    </row>
    <row r="70939" spans="4:5" x14ac:dyDescent="0.2">
      <c r="D70939" t="s">
        <v>73613</v>
      </c>
      <c r="E70939" t="s">
        <v>173505</v>
      </c>
    </row>
    <row r="70940" spans="4:5" x14ac:dyDescent="0.2">
      <c r="D70940" t="s">
        <v>73582</v>
      </c>
      <c r="E70940" t="s">
        <v>173477</v>
      </c>
    </row>
    <row r="70941" spans="4:5" x14ac:dyDescent="0.2">
      <c r="D70941" t="s">
        <v>73583</v>
      </c>
      <c r="E70941" t="s">
        <v>173477</v>
      </c>
    </row>
    <row r="70942" spans="4:5" x14ac:dyDescent="0.2">
      <c r="D70942" t="s">
        <v>73587</v>
      </c>
      <c r="E70942" t="s">
        <v>173480</v>
      </c>
    </row>
    <row r="70943" spans="4:5" x14ac:dyDescent="0.2">
      <c r="D70943" t="s">
        <v>72185</v>
      </c>
      <c r="E70943" t="s">
        <v>172163</v>
      </c>
    </row>
    <row r="70944" spans="4:5" x14ac:dyDescent="0.2">
      <c r="D70944" t="s">
        <v>72187</v>
      </c>
      <c r="E70944" t="s">
        <v>172165</v>
      </c>
    </row>
    <row r="70945" spans="4:5" x14ac:dyDescent="0.2">
      <c r="D70945" t="s">
        <v>73596</v>
      </c>
      <c r="E70945" t="s">
        <v>173489</v>
      </c>
    </row>
    <row r="70946" spans="4:5" x14ac:dyDescent="0.2">
      <c r="D70946" t="s">
        <v>73616</v>
      </c>
      <c r="E70946" t="s">
        <v>173508</v>
      </c>
    </row>
    <row r="70947" spans="4:5" x14ac:dyDescent="0.2">
      <c r="D70947" t="s">
        <v>73993</v>
      </c>
      <c r="E70947" t="s">
        <v>114433</v>
      </c>
    </row>
    <row r="70948" spans="4:5" x14ac:dyDescent="0.2">
      <c r="D70948" t="s">
        <v>73608</v>
      </c>
      <c r="E70948" t="s">
        <v>173501</v>
      </c>
    </row>
    <row r="70949" spans="4:5" x14ac:dyDescent="0.2">
      <c r="D70949" t="s">
        <v>73994</v>
      </c>
      <c r="E70949" t="s">
        <v>173855</v>
      </c>
    </row>
    <row r="70950" spans="4:5" x14ac:dyDescent="0.2">
      <c r="D70950" t="s">
        <v>73995</v>
      </c>
      <c r="E70950" t="s">
        <v>173856</v>
      </c>
    </row>
    <row r="70951" spans="4:5" x14ac:dyDescent="0.2">
      <c r="D70951" t="s">
        <v>72189</v>
      </c>
      <c r="E70951" t="s">
        <v>172167</v>
      </c>
    </row>
    <row r="70952" spans="4:5" x14ac:dyDescent="0.2">
      <c r="D70952" t="s">
        <v>72188</v>
      </c>
      <c r="E70952" t="s">
        <v>172166</v>
      </c>
    </row>
    <row r="70953" spans="4:5" x14ac:dyDescent="0.2">
      <c r="D70953" t="s">
        <v>73996</v>
      </c>
      <c r="E70953" t="s">
        <v>173857</v>
      </c>
    </row>
    <row r="70954" spans="4:5" x14ac:dyDescent="0.2">
      <c r="D70954" t="s">
        <v>73999</v>
      </c>
      <c r="E70954" t="s">
        <v>173860</v>
      </c>
    </row>
    <row r="70955" spans="4:5" x14ac:dyDescent="0.2">
      <c r="D70955" t="s">
        <v>74008</v>
      </c>
      <c r="E70955" t="s">
        <v>173869</v>
      </c>
    </row>
    <row r="70956" spans="4:5" x14ac:dyDescent="0.2">
      <c r="D70956" t="s">
        <v>74025</v>
      </c>
      <c r="E70956" t="s">
        <v>173886</v>
      </c>
    </row>
    <row r="70957" spans="4:5" x14ac:dyDescent="0.2">
      <c r="D70957" t="s">
        <v>74035</v>
      </c>
      <c r="E70957" t="s">
        <v>173896</v>
      </c>
    </row>
    <row r="70958" spans="4:5" x14ac:dyDescent="0.2">
      <c r="D70958" t="s">
        <v>74016</v>
      </c>
      <c r="E70958" t="s">
        <v>173877</v>
      </c>
    </row>
    <row r="70959" spans="4:5" x14ac:dyDescent="0.2">
      <c r="D70959" t="s">
        <v>73997</v>
      </c>
      <c r="E70959" t="s">
        <v>173858</v>
      </c>
    </row>
    <row r="70960" spans="4:5" x14ac:dyDescent="0.2">
      <c r="D70960" t="s">
        <v>73998</v>
      </c>
      <c r="E70960" t="s">
        <v>173859</v>
      </c>
    </row>
    <row r="70961" spans="4:5" x14ac:dyDescent="0.2">
      <c r="D70961" t="s">
        <v>74015</v>
      </c>
      <c r="E70961" t="s">
        <v>173876</v>
      </c>
    </row>
    <row r="70962" spans="4:5" x14ac:dyDescent="0.2">
      <c r="D70962" t="s">
        <v>74021</v>
      </c>
      <c r="E70962" t="s">
        <v>173882</v>
      </c>
    </row>
    <row r="70963" spans="4:5" x14ac:dyDescent="0.2">
      <c r="D70963" t="s">
        <v>74022</v>
      </c>
      <c r="E70963" t="s">
        <v>173883</v>
      </c>
    </row>
    <row r="70964" spans="4:5" x14ac:dyDescent="0.2">
      <c r="D70964" t="s">
        <v>74010</v>
      </c>
      <c r="E70964" t="s">
        <v>173871</v>
      </c>
    </row>
    <row r="70965" spans="4:5" x14ac:dyDescent="0.2">
      <c r="D70965" t="s">
        <v>74023</v>
      </c>
      <c r="E70965" t="s">
        <v>173884</v>
      </c>
    </row>
    <row r="70966" spans="4:5" x14ac:dyDescent="0.2">
      <c r="D70966" t="s">
        <v>74001</v>
      </c>
      <c r="E70966" t="s">
        <v>173862</v>
      </c>
    </row>
    <row r="70967" spans="4:5" x14ac:dyDescent="0.2">
      <c r="D70967" t="s">
        <v>74000</v>
      </c>
      <c r="E70967" t="s">
        <v>173861</v>
      </c>
    </row>
    <row r="70968" spans="4:5" x14ac:dyDescent="0.2">
      <c r="D70968" t="s">
        <v>74003</v>
      </c>
      <c r="E70968" t="s">
        <v>173864</v>
      </c>
    </row>
    <row r="70969" spans="4:5" x14ac:dyDescent="0.2">
      <c r="D70969" t="s">
        <v>74002</v>
      </c>
      <c r="E70969" t="s">
        <v>173863</v>
      </c>
    </row>
    <row r="70970" spans="4:5" x14ac:dyDescent="0.2">
      <c r="D70970" t="s">
        <v>74004</v>
      </c>
      <c r="E70970" t="s">
        <v>173865</v>
      </c>
    </row>
    <row r="70971" spans="4:5" x14ac:dyDescent="0.2">
      <c r="D70971" t="s">
        <v>74029</v>
      </c>
      <c r="E70971" t="s">
        <v>173890</v>
      </c>
    </row>
    <row r="70972" spans="4:5" x14ac:dyDescent="0.2">
      <c r="D70972" t="s">
        <v>74037</v>
      </c>
      <c r="E70972" t="s">
        <v>173898</v>
      </c>
    </row>
    <row r="70973" spans="4:5" x14ac:dyDescent="0.2">
      <c r="D70973" t="s">
        <v>75063</v>
      </c>
      <c r="E70973" t="s">
        <v>174833</v>
      </c>
    </row>
    <row r="70974" spans="4:5" x14ac:dyDescent="0.2">
      <c r="D70974" t="s">
        <v>74005</v>
      </c>
      <c r="E70974" t="s">
        <v>173866</v>
      </c>
    </row>
    <row r="70975" spans="4:5" x14ac:dyDescent="0.2">
      <c r="D70975" t="s">
        <v>74006</v>
      </c>
      <c r="E70975" t="s">
        <v>173867</v>
      </c>
    </row>
    <row r="70976" spans="4:5" x14ac:dyDescent="0.2">
      <c r="D70976" t="s">
        <v>74007</v>
      </c>
      <c r="E70976" t="s">
        <v>173868</v>
      </c>
    </row>
    <row r="70977" spans="4:5" x14ac:dyDescent="0.2">
      <c r="D70977" t="s">
        <v>74009</v>
      </c>
      <c r="E70977" t="s">
        <v>173870</v>
      </c>
    </row>
    <row r="70978" spans="4:5" x14ac:dyDescent="0.2">
      <c r="D70978" t="s">
        <v>74014</v>
      </c>
      <c r="E70978" t="s">
        <v>173875</v>
      </c>
    </row>
    <row r="70979" spans="4:5" x14ac:dyDescent="0.2">
      <c r="D70979" t="s">
        <v>74011</v>
      </c>
      <c r="E70979" t="s">
        <v>173872</v>
      </c>
    </row>
    <row r="70980" spans="4:5" x14ac:dyDescent="0.2">
      <c r="D70980" t="s">
        <v>74012</v>
      </c>
      <c r="E70980" t="s">
        <v>173873</v>
      </c>
    </row>
    <row r="70981" spans="4:5" x14ac:dyDescent="0.2">
      <c r="D70981" t="s">
        <v>74013</v>
      </c>
      <c r="E70981" t="s">
        <v>173874</v>
      </c>
    </row>
    <row r="70982" spans="4:5" x14ac:dyDescent="0.2">
      <c r="D70982" t="s">
        <v>74017</v>
      </c>
      <c r="E70982" t="s">
        <v>173878</v>
      </c>
    </row>
    <row r="70983" spans="4:5" x14ac:dyDescent="0.2">
      <c r="D70983" t="s">
        <v>74031</v>
      </c>
      <c r="E70983" t="s">
        <v>173892</v>
      </c>
    </row>
    <row r="70984" spans="4:5" x14ac:dyDescent="0.2">
      <c r="D70984" t="s">
        <v>74019</v>
      </c>
      <c r="E70984" t="s">
        <v>173880</v>
      </c>
    </row>
    <row r="70985" spans="4:5" x14ac:dyDescent="0.2">
      <c r="D70985" t="s">
        <v>73894</v>
      </c>
      <c r="E70985" t="s">
        <v>173769</v>
      </c>
    </row>
    <row r="70986" spans="4:5" x14ac:dyDescent="0.2">
      <c r="D70986" t="s">
        <v>74024</v>
      </c>
      <c r="E70986" t="s">
        <v>173885</v>
      </c>
    </row>
    <row r="70987" spans="4:5" x14ac:dyDescent="0.2">
      <c r="D70987" t="s">
        <v>74020</v>
      </c>
      <c r="E70987" t="s">
        <v>173881</v>
      </c>
    </row>
    <row r="70988" spans="4:5" x14ac:dyDescent="0.2">
      <c r="D70988" t="s">
        <v>74027</v>
      </c>
      <c r="E70988" t="s">
        <v>173888</v>
      </c>
    </row>
    <row r="70989" spans="4:5" x14ac:dyDescent="0.2">
      <c r="D70989" t="s">
        <v>74028</v>
      </c>
      <c r="E70989" t="s">
        <v>173889</v>
      </c>
    </row>
    <row r="70990" spans="4:5" x14ac:dyDescent="0.2">
      <c r="D70990" t="s">
        <v>74030</v>
      </c>
      <c r="E70990" t="s">
        <v>173891</v>
      </c>
    </row>
    <row r="70991" spans="4:5" x14ac:dyDescent="0.2">
      <c r="D70991" t="s">
        <v>74026</v>
      </c>
      <c r="E70991" t="s">
        <v>173887</v>
      </c>
    </row>
    <row r="70992" spans="4:5" x14ac:dyDescent="0.2">
      <c r="D70992" t="s">
        <v>74033</v>
      </c>
      <c r="E70992" t="s">
        <v>173894</v>
      </c>
    </row>
    <row r="70993" spans="4:5" x14ac:dyDescent="0.2">
      <c r="D70993" t="s">
        <v>74032</v>
      </c>
      <c r="E70993" t="s">
        <v>173893</v>
      </c>
    </row>
    <row r="70994" spans="4:5" x14ac:dyDescent="0.2">
      <c r="D70994" t="s">
        <v>78039</v>
      </c>
      <c r="E70994" t="s">
        <v>177493</v>
      </c>
    </row>
    <row r="70995" spans="4:5" x14ac:dyDescent="0.2">
      <c r="D70995" t="s">
        <v>74036</v>
      </c>
      <c r="E70995" t="s">
        <v>173897</v>
      </c>
    </row>
    <row r="70996" spans="4:5" x14ac:dyDescent="0.2">
      <c r="D70996" t="s">
        <v>74188</v>
      </c>
      <c r="E70996" t="s">
        <v>174029</v>
      </c>
    </row>
    <row r="70997" spans="4:5" x14ac:dyDescent="0.2">
      <c r="D70997" t="s">
        <v>74038</v>
      </c>
      <c r="E70997" t="s">
        <v>173898</v>
      </c>
    </row>
    <row r="70998" spans="4:5" x14ac:dyDescent="0.2">
      <c r="D70998" t="s">
        <v>74018</v>
      </c>
      <c r="E70998" t="s">
        <v>173879</v>
      </c>
    </row>
    <row r="70999" spans="4:5" x14ac:dyDescent="0.2">
      <c r="D70999" t="s">
        <v>78038</v>
      </c>
      <c r="E70999" t="s">
        <v>177492</v>
      </c>
    </row>
    <row r="71000" spans="4:5" x14ac:dyDescent="0.2">
      <c r="D71000" t="s">
        <v>74039</v>
      </c>
      <c r="E71000" t="s">
        <v>173899</v>
      </c>
    </row>
    <row r="71001" spans="4:5" x14ac:dyDescent="0.2">
      <c r="D71001" t="s">
        <v>78033</v>
      </c>
      <c r="E71001" t="s">
        <v>177487</v>
      </c>
    </row>
    <row r="71002" spans="4:5" x14ac:dyDescent="0.2">
      <c r="D71002" t="s">
        <v>78034</v>
      </c>
      <c r="E71002" t="s">
        <v>177488</v>
      </c>
    </row>
    <row r="71003" spans="4:5" x14ac:dyDescent="0.2">
      <c r="D71003" t="s">
        <v>78036</v>
      </c>
      <c r="E71003" t="s">
        <v>177490</v>
      </c>
    </row>
    <row r="71004" spans="4:5" x14ac:dyDescent="0.2">
      <c r="D71004" t="s">
        <v>78035</v>
      </c>
      <c r="E71004" t="s">
        <v>177489</v>
      </c>
    </row>
    <row r="71005" spans="4:5" x14ac:dyDescent="0.2">
      <c r="D71005" t="s">
        <v>78037</v>
      </c>
      <c r="E71005" t="s">
        <v>177491</v>
      </c>
    </row>
    <row r="71006" spans="4:5" x14ac:dyDescent="0.2">
      <c r="D71006" t="s">
        <v>78040</v>
      </c>
      <c r="E71006" t="s">
        <v>177494</v>
      </c>
    </row>
    <row r="71007" spans="4:5" x14ac:dyDescent="0.2">
      <c r="D71007" t="s">
        <v>78041</v>
      </c>
      <c r="E71007" t="s">
        <v>177495</v>
      </c>
    </row>
    <row r="71008" spans="4:5" x14ac:dyDescent="0.2">
      <c r="D71008" t="s">
        <v>78042</v>
      </c>
      <c r="E71008" t="s">
        <v>177496</v>
      </c>
    </row>
    <row r="71009" spans="4:5" x14ac:dyDescent="0.2">
      <c r="D71009" t="s">
        <v>78047</v>
      </c>
      <c r="E71009" t="s">
        <v>177501</v>
      </c>
    </row>
    <row r="71010" spans="4:5" x14ac:dyDescent="0.2">
      <c r="D71010" t="s">
        <v>78051</v>
      </c>
      <c r="E71010" t="s">
        <v>177505</v>
      </c>
    </row>
    <row r="71011" spans="4:5" x14ac:dyDescent="0.2">
      <c r="D71011" t="s">
        <v>78048</v>
      </c>
      <c r="E71011" t="s">
        <v>177502</v>
      </c>
    </row>
    <row r="71012" spans="4:5" x14ac:dyDescent="0.2">
      <c r="D71012" t="s">
        <v>78049</v>
      </c>
      <c r="E71012" t="s">
        <v>177503</v>
      </c>
    </row>
    <row r="71013" spans="4:5" x14ac:dyDescent="0.2">
      <c r="D71013" t="s">
        <v>78043</v>
      </c>
      <c r="E71013" t="s">
        <v>177497</v>
      </c>
    </row>
    <row r="71014" spans="4:5" x14ac:dyDescent="0.2">
      <c r="D71014" t="s">
        <v>75839</v>
      </c>
      <c r="E71014" t="s">
        <v>175547</v>
      </c>
    </row>
    <row r="71015" spans="4:5" x14ac:dyDescent="0.2">
      <c r="D71015" t="s">
        <v>75846</v>
      </c>
      <c r="E71015" t="s">
        <v>175554</v>
      </c>
    </row>
    <row r="71016" spans="4:5" x14ac:dyDescent="0.2">
      <c r="D71016" t="s">
        <v>75669</v>
      </c>
      <c r="E71016" t="s">
        <v>175383</v>
      </c>
    </row>
    <row r="71017" spans="4:5" x14ac:dyDescent="0.2">
      <c r="D71017" t="s">
        <v>78050</v>
      </c>
      <c r="E71017" t="s">
        <v>177504</v>
      </c>
    </row>
    <row r="71018" spans="4:5" x14ac:dyDescent="0.2">
      <c r="D71018" t="s">
        <v>78053</v>
      </c>
      <c r="E71018" t="s">
        <v>177507</v>
      </c>
    </row>
    <row r="71019" spans="4:5" x14ac:dyDescent="0.2">
      <c r="D71019" t="s">
        <v>78054</v>
      </c>
      <c r="E71019" t="s">
        <v>177508</v>
      </c>
    </row>
    <row r="71020" spans="4:5" x14ac:dyDescent="0.2">
      <c r="D71020" t="s">
        <v>78055</v>
      </c>
      <c r="E71020" t="s">
        <v>123311</v>
      </c>
    </row>
    <row r="71021" spans="4:5" x14ac:dyDescent="0.2">
      <c r="D71021" t="s">
        <v>78059</v>
      </c>
      <c r="E71021" t="s">
        <v>177510</v>
      </c>
    </row>
    <row r="71022" spans="4:5" x14ac:dyDescent="0.2">
      <c r="D71022" t="s">
        <v>78058</v>
      </c>
      <c r="E71022" t="s">
        <v>177509</v>
      </c>
    </row>
    <row r="71023" spans="4:5" x14ac:dyDescent="0.2">
      <c r="D71023" t="s">
        <v>78057</v>
      </c>
      <c r="E71023" t="s">
        <v>107938</v>
      </c>
    </row>
    <row r="71024" spans="4:5" x14ac:dyDescent="0.2">
      <c r="D71024" t="s">
        <v>78060</v>
      </c>
      <c r="E71024" t="s">
        <v>177511</v>
      </c>
    </row>
    <row r="71025" spans="4:5" x14ac:dyDescent="0.2">
      <c r="D71025" t="s">
        <v>78065</v>
      </c>
      <c r="E71025" t="s">
        <v>177516</v>
      </c>
    </row>
    <row r="71026" spans="4:5" x14ac:dyDescent="0.2">
      <c r="D71026" t="s">
        <v>78067</v>
      </c>
      <c r="E71026" t="s">
        <v>177518</v>
      </c>
    </row>
    <row r="71027" spans="4:5" x14ac:dyDescent="0.2">
      <c r="D71027" t="s">
        <v>78073</v>
      </c>
      <c r="E71027" t="s">
        <v>177524</v>
      </c>
    </row>
    <row r="71028" spans="4:5" x14ac:dyDescent="0.2">
      <c r="D71028" t="s">
        <v>78069</v>
      </c>
      <c r="E71028" t="s">
        <v>177520</v>
      </c>
    </row>
    <row r="71029" spans="4:5" x14ac:dyDescent="0.2">
      <c r="D71029" t="s">
        <v>78052</v>
      </c>
      <c r="E71029" t="s">
        <v>177506</v>
      </c>
    </row>
    <row r="71030" spans="4:5" x14ac:dyDescent="0.2">
      <c r="D71030" t="s">
        <v>78070</v>
      </c>
      <c r="E71030" t="s">
        <v>177521</v>
      </c>
    </row>
    <row r="71031" spans="4:5" x14ac:dyDescent="0.2">
      <c r="D71031" t="s">
        <v>78076</v>
      </c>
      <c r="E71031" t="s">
        <v>177527</v>
      </c>
    </row>
    <row r="71032" spans="4:5" x14ac:dyDescent="0.2">
      <c r="D71032" t="s">
        <v>78075</v>
      </c>
      <c r="E71032" t="s">
        <v>177526</v>
      </c>
    </row>
    <row r="71033" spans="4:5" x14ac:dyDescent="0.2">
      <c r="D71033" t="s">
        <v>78074</v>
      </c>
      <c r="E71033" t="s">
        <v>177525</v>
      </c>
    </row>
    <row r="71034" spans="4:5" x14ac:dyDescent="0.2">
      <c r="D71034" t="s">
        <v>78068</v>
      </c>
      <c r="E71034" t="s">
        <v>177519</v>
      </c>
    </row>
    <row r="71035" spans="4:5" x14ac:dyDescent="0.2">
      <c r="D71035" t="s">
        <v>75844</v>
      </c>
      <c r="E71035" t="s">
        <v>175552</v>
      </c>
    </row>
    <row r="71036" spans="4:5" x14ac:dyDescent="0.2">
      <c r="D71036" t="s">
        <v>75855</v>
      </c>
      <c r="E71036" t="s">
        <v>175563</v>
      </c>
    </row>
    <row r="71037" spans="4:5" x14ac:dyDescent="0.2">
      <c r="D71037" t="s">
        <v>78072</v>
      </c>
      <c r="E71037" t="s">
        <v>177523</v>
      </c>
    </row>
    <row r="71038" spans="4:5" x14ac:dyDescent="0.2">
      <c r="D71038" t="s">
        <v>78066</v>
      </c>
      <c r="E71038" t="s">
        <v>177517</v>
      </c>
    </row>
    <row r="71039" spans="4:5" x14ac:dyDescent="0.2">
      <c r="D71039" t="s">
        <v>78077</v>
      </c>
      <c r="E71039" t="s">
        <v>177528</v>
      </c>
    </row>
    <row r="71040" spans="4:5" x14ac:dyDescent="0.2">
      <c r="D71040" t="s">
        <v>78045</v>
      </c>
      <c r="E71040" t="s">
        <v>177499</v>
      </c>
    </row>
    <row r="71041" spans="4:5" x14ac:dyDescent="0.2">
      <c r="D71041" t="s">
        <v>78078</v>
      </c>
      <c r="E71041" t="s">
        <v>177529</v>
      </c>
    </row>
    <row r="71042" spans="4:5" x14ac:dyDescent="0.2">
      <c r="D71042" t="s">
        <v>78044</v>
      </c>
      <c r="E71042" t="s">
        <v>177498</v>
      </c>
    </row>
    <row r="71043" spans="4:5" x14ac:dyDescent="0.2">
      <c r="D71043" t="s">
        <v>75670</v>
      </c>
      <c r="E71043" t="s">
        <v>175384</v>
      </c>
    </row>
    <row r="71044" spans="4:5" x14ac:dyDescent="0.2">
      <c r="D71044" t="s">
        <v>75676</v>
      </c>
      <c r="E71044" t="s">
        <v>175389</v>
      </c>
    </row>
    <row r="71045" spans="4:5" x14ac:dyDescent="0.2">
      <c r="D71045" t="s">
        <v>78063</v>
      </c>
      <c r="E71045" t="s">
        <v>177514</v>
      </c>
    </row>
    <row r="71046" spans="4:5" x14ac:dyDescent="0.2">
      <c r="D71046" t="s">
        <v>75862</v>
      </c>
      <c r="E71046" t="s">
        <v>175570</v>
      </c>
    </row>
    <row r="71047" spans="4:5" x14ac:dyDescent="0.2">
      <c r="D71047" t="s">
        <v>75836</v>
      </c>
      <c r="E71047" t="s">
        <v>175545</v>
      </c>
    </row>
    <row r="71048" spans="4:5" x14ac:dyDescent="0.2">
      <c r="D71048" t="s">
        <v>75672</v>
      </c>
      <c r="E71048" t="s">
        <v>127167</v>
      </c>
    </row>
    <row r="71049" spans="4:5" x14ac:dyDescent="0.2">
      <c r="D71049" t="s">
        <v>75675</v>
      </c>
      <c r="E71049" t="s">
        <v>175388</v>
      </c>
    </row>
    <row r="71050" spans="4:5" x14ac:dyDescent="0.2">
      <c r="D71050" t="s">
        <v>75677</v>
      </c>
      <c r="E71050" t="s">
        <v>175390</v>
      </c>
    </row>
    <row r="71051" spans="4:5" x14ac:dyDescent="0.2">
      <c r="D71051" t="s">
        <v>75673</v>
      </c>
      <c r="E71051" t="s">
        <v>175386</v>
      </c>
    </row>
    <row r="71052" spans="4:5" x14ac:dyDescent="0.2">
      <c r="D71052" t="s">
        <v>75671</v>
      </c>
      <c r="E71052" t="s">
        <v>175385</v>
      </c>
    </row>
    <row r="71053" spans="4:5" x14ac:dyDescent="0.2">
      <c r="D71053" t="s">
        <v>75837</v>
      </c>
      <c r="E71053" t="s">
        <v>175546</v>
      </c>
    </row>
    <row r="71054" spans="4:5" x14ac:dyDescent="0.2">
      <c r="D71054" t="s">
        <v>75843</v>
      </c>
      <c r="E71054" t="s">
        <v>175551</v>
      </c>
    </row>
    <row r="71055" spans="4:5" x14ac:dyDescent="0.2">
      <c r="D71055" t="s">
        <v>75865</v>
      </c>
      <c r="E71055" t="s">
        <v>175573</v>
      </c>
    </row>
    <row r="71056" spans="4:5" x14ac:dyDescent="0.2">
      <c r="D71056" t="s">
        <v>75856</v>
      </c>
      <c r="E71056" t="s">
        <v>175564</v>
      </c>
    </row>
    <row r="71057" spans="4:5" x14ac:dyDescent="0.2">
      <c r="D71057" t="s">
        <v>75858</v>
      </c>
      <c r="E71057" t="s">
        <v>175566</v>
      </c>
    </row>
    <row r="71058" spans="4:5" x14ac:dyDescent="0.2">
      <c r="D71058" t="s">
        <v>78061</v>
      </c>
      <c r="E71058" t="s">
        <v>177512</v>
      </c>
    </row>
    <row r="71059" spans="4:5" x14ac:dyDescent="0.2">
      <c r="D71059" t="s">
        <v>75845</v>
      </c>
      <c r="E71059" t="s">
        <v>175553</v>
      </c>
    </row>
    <row r="71060" spans="4:5" x14ac:dyDescent="0.2">
      <c r="D71060" t="s">
        <v>75861</v>
      </c>
      <c r="E71060" t="s">
        <v>175569</v>
      </c>
    </row>
    <row r="71061" spans="4:5" x14ac:dyDescent="0.2">
      <c r="D71061" t="s">
        <v>75838</v>
      </c>
      <c r="E71061" t="s">
        <v>134524</v>
      </c>
    </row>
    <row r="71062" spans="4:5" x14ac:dyDescent="0.2">
      <c r="D71062" t="s">
        <v>75849</v>
      </c>
      <c r="E71062" t="s">
        <v>175557</v>
      </c>
    </row>
    <row r="71063" spans="4:5" x14ac:dyDescent="0.2">
      <c r="D71063" t="s">
        <v>75864</v>
      </c>
      <c r="E71063" t="s">
        <v>175572</v>
      </c>
    </row>
    <row r="71064" spans="4:5" x14ac:dyDescent="0.2">
      <c r="D71064" t="s">
        <v>75851</v>
      </c>
      <c r="E71064" t="s">
        <v>175559</v>
      </c>
    </row>
    <row r="71065" spans="4:5" x14ac:dyDescent="0.2">
      <c r="D71065" t="s">
        <v>75866</v>
      </c>
      <c r="E71065" t="s">
        <v>175574</v>
      </c>
    </row>
    <row r="71066" spans="4:5" x14ac:dyDescent="0.2">
      <c r="D71066" t="s">
        <v>78064</v>
      </c>
      <c r="E71066" t="s">
        <v>177515</v>
      </c>
    </row>
    <row r="71067" spans="4:5" x14ac:dyDescent="0.2">
      <c r="D71067" t="s">
        <v>78046</v>
      </c>
      <c r="E71067" t="s">
        <v>177500</v>
      </c>
    </row>
    <row r="71068" spans="4:5" x14ac:dyDescent="0.2">
      <c r="D71068" t="s">
        <v>75847</v>
      </c>
      <c r="E71068" t="s">
        <v>175555</v>
      </c>
    </row>
    <row r="71069" spans="4:5" x14ac:dyDescent="0.2">
      <c r="D71069" t="s">
        <v>75842</v>
      </c>
      <c r="E71069" t="s">
        <v>175550</v>
      </c>
    </row>
    <row r="71070" spans="4:5" x14ac:dyDescent="0.2">
      <c r="D71070" t="s">
        <v>75841</v>
      </c>
      <c r="E71070" t="s">
        <v>175549</v>
      </c>
    </row>
    <row r="71071" spans="4:5" x14ac:dyDescent="0.2">
      <c r="D71071" t="s">
        <v>75859</v>
      </c>
      <c r="E71071" t="s">
        <v>175567</v>
      </c>
    </row>
    <row r="71072" spans="4:5" x14ac:dyDescent="0.2">
      <c r="D71072" t="s">
        <v>75868</v>
      </c>
      <c r="E71072" t="s">
        <v>175576</v>
      </c>
    </row>
    <row r="71073" spans="4:5" x14ac:dyDescent="0.2">
      <c r="D71073" t="s">
        <v>75867</v>
      </c>
      <c r="E71073" t="s">
        <v>175575</v>
      </c>
    </row>
    <row r="71074" spans="4:5" x14ac:dyDescent="0.2">
      <c r="D71074" t="s">
        <v>75863</v>
      </c>
      <c r="E71074" t="s">
        <v>175571</v>
      </c>
    </row>
    <row r="71075" spans="4:5" x14ac:dyDescent="0.2">
      <c r="D71075" t="s">
        <v>76022</v>
      </c>
      <c r="E71075" t="s">
        <v>175716</v>
      </c>
    </row>
    <row r="71076" spans="4:5" x14ac:dyDescent="0.2">
      <c r="D71076" t="s">
        <v>75853</v>
      </c>
      <c r="E71076" t="s">
        <v>175561</v>
      </c>
    </row>
    <row r="71077" spans="4:5" x14ac:dyDescent="0.2">
      <c r="D71077" t="s">
        <v>78062</v>
      </c>
      <c r="E71077" t="s">
        <v>177513</v>
      </c>
    </row>
    <row r="71078" spans="4:5" x14ac:dyDescent="0.2">
      <c r="D71078" t="s">
        <v>75860</v>
      </c>
      <c r="E71078" t="s">
        <v>175568</v>
      </c>
    </row>
    <row r="71079" spans="4:5" x14ac:dyDescent="0.2">
      <c r="D71079" t="s">
        <v>75848</v>
      </c>
      <c r="E71079" t="s">
        <v>175556</v>
      </c>
    </row>
    <row r="71080" spans="4:5" x14ac:dyDescent="0.2">
      <c r="D71080" t="s">
        <v>76023</v>
      </c>
      <c r="E71080" t="s">
        <v>175717</v>
      </c>
    </row>
    <row r="71081" spans="4:5" x14ac:dyDescent="0.2">
      <c r="D71081" t="s">
        <v>75852</v>
      </c>
      <c r="E71081" t="s">
        <v>175560</v>
      </c>
    </row>
    <row r="71082" spans="4:5" x14ac:dyDescent="0.2">
      <c r="D71082" t="s">
        <v>78071</v>
      </c>
      <c r="E71082" t="s">
        <v>177522</v>
      </c>
    </row>
    <row r="71083" spans="4:5" x14ac:dyDescent="0.2">
      <c r="D71083" t="s">
        <v>76025</v>
      </c>
      <c r="E71083" t="s">
        <v>175719</v>
      </c>
    </row>
    <row r="71084" spans="4:5" x14ac:dyDescent="0.2">
      <c r="D71084" t="s">
        <v>76024</v>
      </c>
      <c r="E71084" t="s">
        <v>175718</v>
      </c>
    </row>
    <row r="71085" spans="4:5" x14ac:dyDescent="0.2">
      <c r="D71085" t="s">
        <v>76027</v>
      </c>
      <c r="E71085" t="s">
        <v>175721</v>
      </c>
    </row>
    <row r="71086" spans="4:5" x14ac:dyDescent="0.2">
      <c r="D71086" t="s">
        <v>76028</v>
      </c>
      <c r="E71086" t="s">
        <v>175722</v>
      </c>
    </row>
    <row r="71087" spans="4:5" x14ac:dyDescent="0.2">
      <c r="D71087" t="s">
        <v>76026</v>
      </c>
      <c r="E71087" t="s">
        <v>175720</v>
      </c>
    </row>
    <row r="71088" spans="4:5" x14ac:dyDescent="0.2">
      <c r="D71088" t="s">
        <v>76030</v>
      </c>
      <c r="E71088" t="s">
        <v>175724</v>
      </c>
    </row>
    <row r="71089" spans="4:5" x14ac:dyDescent="0.2">
      <c r="D71089" t="s">
        <v>76653</v>
      </c>
      <c r="E71089" t="s">
        <v>176264</v>
      </c>
    </row>
    <row r="71090" spans="4:5" x14ac:dyDescent="0.2">
      <c r="D71090" t="s">
        <v>76691</v>
      </c>
      <c r="E71090" t="s">
        <v>176302</v>
      </c>
    </row>
    <row r="71091" spans="4:5" x14ac:dyDescent="0.2">
      <c r="D71091" t="s">
        <v>73750</v>
      </c>
      <c r="E71091" t="s">
        <v>173639</v>
      </c>
    </row>
    <row r="71092" spans="4:5" x14ac:dyDescent="0.2">
      <c r="D71092" t="s">
        <v>76029</v>
      </c>
      <c r="E71092" t="s">
        <v>175723</v>
      </c>
    </row>
    <row r="71093" spans="4:5" x14ac:dyDescent="0.2">
      <c r="D71093" t="s">
        <v>76034</v>
      </c>
      <c r="E71093" t="s">
        <v>175728</v>
      </c>
    </row>
    <row r="71094" spans="4:5" x14ac:dyDescent="0.2">
      <c r="D71094" t="s">
        <v>76035</v>
      </c>
      <c r="E71094" t="s">
        <v>175729</v>
      </c>
    </row>
    <row r="71095" spans="4:5" x14ac:dyDescent="0.2">
      <c r="D71095" t="s">
        <v>76036</v>
      </c>
      <c r="E71095" t="s">
        <v>175730</v>
      </c>
    </row>
    <row r="71096" spans="4:5" x14ac:dyDescent="0.2">
      <c r="D71096" t="s">
        <v>76037</v>
      </c>
      <c r="E71096" t="s">
        <v>175731</v>
      </c>
    </row>
    <row r="71097" spans="4:5" x14ac:dyDescent="0.2">
      <c r="D71097" t="s">
        <v>76032</v>
      </c>
      <c r="E71097" t="s">
        <v>175726</v>
      </c>
    </row>
    <row r="71098" spans="4:5" x14ac:dyDescent="0.2">
      <c r="D71098" t="s">
        <v>76038</v>
      </c>
      <c r="E71098" t="s">
        <v>175732</v>
      </c>
    </row>
    <row r="71099" spans="4:5" x14ac:dyDescent="0.2">
      <c r="D71099" t="s">
        <v>76039</v>
      </c>
      <c r="E71099" t="s">
        <v>175733</v>
      </c>
    </row>
    <row r="71100" spans="4:5" x14ac:dyDescent="0.2">
      <c r="D71100" t="s">
        <v>76040</v>
      </c>
      <c r="E71100" t="s">
        <v>175734</v>
      </c>
    </row>
    <row r="71101" spans="4:5" x14ac:dyDescent="0.2">
      <c r="D71101" t="s">
        <v>76041</v>
      </c>
      <c r="E71101" t="s">
        <v>175735</v>
      </c>
    </row>
    <row r="71102" spans="4:5" x14ac:dyDescent="0.2">
      <c r="D71102" t="s">
        <v>76655</v>
      </c>
      <c r="E71102" t="s">
        <v>176266</v>
      </c>
    </row>
    <row r="71103" spans="4:5" x14ac:dyDescent="0.2">
      <c r="D71103" t="s">
        <v>76652</v>
      </c>
      <c r="E71103" t="s">
        <v>176263</v>
      </c>
    </row>
    <row r="71104" spans="4:5" x14ac:dyDescent="0.2">
      <c r="D71104" t="s">
        <v>76656</v>
      </c>
      <c r="E71104" t="s">
        <v>176267</v>
      </c>
    </row>
    <row r="71105" spans="4:5" x14ac:dyDescent="0.2">
      <c r="D71105" t="s">
        <v>76654</v>
      </c>
      <c r="E71105" t="s">
        <v>176265</v>
      </c>
    </row>
    <row r="71106" spans="4:5" x14ac:dyDescent="0.2">
      <c r="D71106" t="s">
        <v>76031</v>
      </c>
      <c r="E71106" t="s">
        <v>175725</v>
      </c>
    </row>
    <row r="71107" spans="4:5" x14ac:dyDescent="0.2">
      <c r="D71107" t="s">
        <v>73263</v>
      </c>
      <c r="E71107" t="s">
        <v>173181</v>
      </c>
    </row>
    <row r="71108" spans="4:5" x14ac:dyDescent="0.2">
      <c r="D71108" t="s">
        <v>76657</v>
      </c>
      <c r="E71108" t="s">
        <v>176268</v>
      </c>
    </row>
    <row r="71109" spans="4:5" x14ac:dyDescent="0.2">
      <c r="D71109" t="s">
        <v>76660</v>
      </c>
      <c r="E71109" t="s">
        <v>176271</v>
      </c>
    </row>
    <row r="71110" spans="4:5" x14ac:dyDescent="0.2">
      <c r="D71110" t="s">
        <v>76659</v>
      </c>
      <c r="E71110" t="s">
        <v>176270</v>
      </c>
    </row>
    <row r="71111" spans="4:5" x14ac:dyDescent="0.2">
      <c r="D71111" t="s">
        <v>76661</v>
      </c>
      <c r="E71111" t="s">
        <v>176272</v>
      </c>
    </row>
    <row r="71112" spans="4:5" x14ac:dyDescent="0.2">
      <c r="D71112" t="s">
        <v>76658</v>
      </c>
      <c r="E71112" t="s">
        <v>176269</v>
      </c>
    </row>
    <row r="71113" spans="4:5" x14ac:dyDescent="0.2">
      <c r="D71113" t="s">
        <v>76228</v>
      </c>
      <c r="E71113" t="s">
        <v>175891</v>
      </c>
    </row>
    <row r="71114" spans="4:5" x14ac:dyDescent="0.2">
      <c r="D71114" t="s">
        <v>76670</v>
      </c>
      <c r="E71114" t="s">
        <v>176281</v>
      </c>
    </row>
    <row r="71115" spans="4:5" x14ac:dyDescent="0.2">
      <c r="D71115" t="s">
        <v>76666</v>
      </c>
      <c r="E71115" t="s">
        <v>176277</v>
      </c>
    </row>
    <row r="71116" spans="4:5" x14ac:dyDescent="0.2">
      <c r="D71116" t="s">
        <v>76669</v>
      </c>
      <c r="E71116" t="s">
        <v>176280</v>
      </c>
    </row>
    <row r="71117" spans="4:5" x14ac:dyDescent="0.2">
      <c r="D71117" t="s">
        <v>76667</v>
      </c>
      <c r="E71117" t="s">
        <v>176278</v>
      </c>
    </row>
    <row r="71118" spans="4:5" x14ac:dyDescent="0.2">
      <c r="D71118" t="s">
        <v>76668</v>
      </c>
      <c r="E71118" t="s">
        <v>176279</v>
      </c>
    </row>
    <row r="71119" spans="4:5" x14ac:dyDescent="0.2">
      <c r="D71119" t="s">
        <v>76674</v>
      </c>
      <c r="E71119" t="s">
        <v>176285</v>
      </c>
    </row>
    <row r="71120" spans="4:5" x14ac:dyDescent="0.2">
      <c r="D71120" t="s">
        <v>76662</v>
      </c>
      <c r="E71120" t="s">
        <v>176273</v>
      </c>
    </row>
    <row r="71121" spans="4:5" x14ac:dyDescent="0.2">
      <c r="D71121" t="s">
        <v>76663</v>
      </c>
      <c r="E71121" t="s">
        <v>176274</v>
      </c>
    </row>
    <row r="71122" spans="4:5" x14ac:dyDescent="0.2">
      <c r="D71122" t="s">
        <v>76685</v>
      </c>
      <c r="E71122" t="s">
        <v>176296</v>
      </c>
    </row>
    <row r="71123" spans="4:5" x14ac:dyDescent="0.2">
      <c r="D71123" t="s">
        <v>74095</v>
      </c>
      <c r="E71123" t="s">
        <v>173951</v>
      </c>
    </row>
    <row r="71124" spans="4:5" x14ac:dyDescent="0.2">
      <c r="D71124" t="s">
        <v>76664</v>
      </c>
      <c r="E71124" t="s">
        <v>176275</v>
      </c>
    </row>
    <row r="71125" spans="4:5" x14ac:dyDescent="0.2">
      <c r="D71125" t="s">
        <v>76665</v>
      </c>
      <c r="E71125" t="s">
        <v>176276</v>
      </c>
    </row>
    <row r="71126" spans="4:5" x14ac:dyDescent="0.2">
      <c r="D71126" t="s">
        <v>76577</v>
      </c>
      <c r="E71126" t="s">
        <v>176190</v>
      </c>
    </row>
    <row r="71127" spans="4:5" x14ac:dyDescent="0.2">
      <c r="D71127" t="s">
        <v>76671</v>
      </c>
      <c r="E71127" t="s">
        <v>176282</v>
      </c>
    </row>
    <row r="71128" spans="4:5" x14ac:dyDescent="0.2">
      <c r="D71128" t="s">
        <v>76673</v>
      </c>
      <c r="E71128" t="s">
        <v>176284</v>
      </c>
    </row>
    <row r="71129" spans="4:5" x14ac:dyDescent="0.2">
      <c r="D71129" t="s">
        <v>76675</v>
      </c>
      <c r="E71129" t="s">
        <v>176286</v>
      </c>
    </row>
    <row r="71130" spans="4:5" x14ac:dyDescent="0.2">
      <c r="D71130" t="s">
        <v>76681</v>
      </c>
      <c r="E71130" t="s">
        <v>176292</v>
      </c>
    </row>
    <row r="71131" spans="4:5" x14ac:dyDescent="0.2">
      <c r="D71131" t="s">
        <v>76682</v>
      </c>
      <c r="E71131" t="s">
        <v>176293</v>
      </c>
    </row>
    <row r="71132" spans="4:5" x14ac:dyDescent="0.2">
      <c r="D71132" t="s">
        <v>76578</v>
      </c>
      <c r="E71132" t="s">
        <v>176191</v>
      </c>
    </row>
    <row r="71133" spans="4:5" x14ac:dyDescent="0.2">
      <c r="D71133" t="s">
        <v>76683</v>
      </c>
      <c r="E71133" t="s">
        <v>176294</v>
      </c>
    </row>
    <row r="71134" spans="4:5" x14ac:dyDescent="0.2">
      <c r="D71134" t="s">
        <v>76679</v>
      </c>
      <c r="E71134" t="s">
        <v>176290</v>
      </c>
    </row>
    <row r="71135" spans="4:5" x14ac:dyDescent="0.2">
      <c r="D71135" t="s">
        <v>76686</v>
      </c>
      <c r="E71135" t="s">
        <v>176297</v>
      </c>
    </row>
    <row r="71136" spans="4:5" x14ac:dyDescent="0.2">
      <c r="D71136" t="s">
        <v>76690</v>
      </c>
      <c r="E71136" t="s">
        <v>176301</v>
      </c>
    </row>
    <row r="71137" spans="4:5" x14ac:dyDescent="0.2">
      <c r="D71137" t="s">
        <v>76687</v>
      </c>
      <c r="E71137" t="s">
        <v>176298</v>
      </c>
    </row>
    <row r="71138" spans="4:5" x14ac:dyDescent="0.2">
      <c r="D71138" t="s">
        <v>76688</v>
      </c>
      <c r="E71138" t="s">
        <v>176299</v>
      </c>
    </row>
    <row r="71139" spans="4:5" x14ac:dyDescent="0.2">
      <c r="D71139" t="s">
        <v>76672</v>
      </c>
      <c r="E71139" t="s">
        <v>176283</v>
      </c>
    </row>
    <row r="71140" spans="4:5" x14ac:dyDescent="0.2">
      <c r="D71140" t="s">
        <v>76692</v>
      </c>
      <c r="E71140" t="s">
        <v>176303</v>
      </c>
    </row>
    <row r="71141" spans="4:5" x14ac:dyDescent="0.2">
      <c r="D71141" t="s">
        <v>76693</v>
      </c>
      <c r="E71141" t="s">
        <v>176304</v>
      </c>
    </row>
    <row r="71142" spans="4:5" x14ac:dyDescent="0.2">
      <c r="D71142" t="s">
        <v>76694</v>
      </c>
      <c r="E71142" t="s">
        <v>176305</v>
      </c>
    </row>
    <row r="71143" spans="4:5" x14ac:dyDescent="0.2">
      <c r="D71143" t="s">
        <v>76696</v>
      </c>
      <c r="E71143" t="s">
        <v>176307</v>
      </c>
    </row>
    <row r="71144" spans="4:5" x14ac:dyDescent="0.2">
      <c r="D71144" t="s">
        <v>76695</v>
      </c>
      <c r="E71144" t="s">
        <v>176306</v>
      </c>
    </row>
    <row r="71145" spans="4:5" x14ac:dyDescent="0.2">
      <c r="D71145" t="s">
        <v>76680</v>
      </c>
      <c r="E71145" t="s">
        <v>176291</v>
      </c>
    </row>
    <row r="71146" spans="4:5" x14ac:dyDescent="0.2">
      <c r="D71146" t="s">
        <v>76697</v>
      </c>
      <c r="E71146" t="s">
        <v>176308</v>
      </c>
    </row>
    <row r="71147" spans="4:5" x14ac:dyDescent="0.2">
      <c r="D71147" t="s">
        <v>73050</v>
      </c>
      <c r="E71147" t="s">
        <v>172974</v>
      </c>
    </row>
    <row r="71148" spans="4:5" x14ac:dyDescent="0.2">
      <c r="D71148" t="s">
        <v>76700</v>
      </c>
      <c r="E71148" t="s">
        <v>176311</v>
      </c>
    </row>
    <row r="71149" spans="4:5" x14ac:dyDescent="0.2">
      <c r="D71149" t="s">
        <v>76701</v>
      </c>
      <c r="E71149" t="s">
        <v>176312</v>
      </c>
    </row>
    <row r="71150" spans="4:5" x14ac:dyDescent="0.2">
      <c r="D71150" t="s">
        <v>76699</v>
      </c>
      <c r="E71150" t="s">
        <v>176310</v>
      </c>
    </row>
    <row r="71151" spans="4:5" x14ac:dyDescent="0.2">
      <c r="D71151" t="s">
        <v>73056</v>
      </c>
      <c r="E71151" t="s">
        <v>172980</v>
      </c>
    </row>
    <row r="71152" spans="4:5" x14ac:dyDescent="0.2">
      <c r="D71152" t="s">
        <v>73043</v>
      </c>
      <c r="E71152" t="s">
        <v>172967</v>
      </c>
    </row>
    <row r="71153" spans="4:5" x14ac:dyDescent="0.2">
      <c r="D71153" t="s">
        <v>73069</v>
      </c>
      <c r="E71153" t="s">
        <v>172993</v>
      </c>
    </row>
    <row r="71154" spans="4:5" x14ac:dyDescent="0.2">
      <c r="D71154" t="s">
        <v>73054</v>
      </c>
      <c r="E71154" t="s">
        <v>172978</v>
      </c>
    </row>
    <row r="71155" spans="4:5" x14ac:dyDescent="0.2">
      <c r="D71155" t="s">
        <v>76702</v>
      </c>
      <c r="E71155" t="s">
        <v>176313</v>
      </c>
    </row>
    <row r="71156" spans="4:5" x14ac:dyDescent="0.2">
      <c r="D71156" t="s">
        <v>76706</v>
      </c>
      <c r="E71156" t="s">
        <v>176316</v>
      </c>
    </row>
    <row r="71157" spans="4:5" x14ac:dyDescent="0.2">
      <c r="D71157" t="s">
        <v>72885</v>
      </c>
      <c r="E71157" t="s">
        <v>172816</v>
      </c>
    </row>
    <row r="71158" spans="4:5" x14ac:dyDescent="0.2">
      <c r="D71158" t="s">
        <v>73059</v>
      </c>
      <c r="E71158" t="s">
        <v>172983</v>
      </c>
    </row>
    <row r="71159" spans="4:5" x14ac:dyDescent="0.2">
      <c r="D71159" t="s">
        <v>76698</v>
      </c>
      <c r="E71159" t="s">
        <v>176309</v>
      </c>
    </row>
    <row r="71160" spans="4:5" x14ac:dyDescent="0.2">
      <c r="D71160" t="s">
        <v>72884</v>
      </c>
      <c r="E71160" t="s">
        <v>172815</v>
      </c>
    </row>
    <row r="71161" spans="4:5" x14ac:dyDescent="0.2">
      <c r="D71161" t="s">
        <v>73044</v>
      </c>
      <c r="E71161" t="s">
        <v>172968</v>
      </c>
    </row>
    <row r="71162" spans="4:5" x14ac:dyDescent="0.2">
      <c r="D71162" t="s">
        <v>73046</v>
      </c>
      <c r="E71162" t="s">
        <v>172970</v>
      </c>
    </row>
    <row r="71163" spans="4:5" x14ac:dyDescent="0.2">
      <c r="D71163" t="s">
        <v>73047</v>
      </c>
      <c r="E71163" t="s">
        <v>172971</v>
      </c>
    </row>
    <row r="71164" spans="4:5" x14ac:dyDescent="0.2">
      <c r="D71164" t="s">
        <v>73048</v>
      </c>
      <c r="E71164" t="s">
        <v>172972</v>
      </c>
    </row>
    <row r="71165" spans="4:5" x14ac:dyDescent="0.2">
      <c r="D71165" t="s">
        <v>73085</v>
      </c>
      <c r="E71165" t="s">
        <v>173009</v>
      </c>
    </row>
    <row r="71166" spans="4:5" x14ac:dyDescent="0.2">
      <c r="D71166" t="s">
        <v>73051</v>
      </c>
      <c r="E71166" t="s">
        <v>172975</v>
      </c>
    </row>
    <row r="71167" spans="4:5" x14ac:dyDescent="0.2">
      <c r="D71167" t="s">
        <v>73052</v>
      </c>
      <c r="E71167" t="s">
        <v>172976</v>
      </c>
    </row>
    <row r="71168" spans="4:5" x14ac:dyDescent="0.2">
      <c r="D71168" t="s">
        <v>73067</v>
      </c>
      <c r="E71168" t="s">
        <v>172991</v>
      </c>
    </row>
    <row r="71169" spans="4:5" x14ac:dyDescent="0.2">
      <c r="D71169" t="s">
        <v>73060</v>
      </c>
      <c r="E71169" t="s">
        <v>172984</v>
      </c>
    </row>
    <row r="71170" spans="4:5" x14ac:dyDescent="0.2">
      <c r="D71170" t="s">
        <v>73061</v>
      </c>
      <c r="E71170" t="s">
        <v>172985</v>
      </c>
    </row>
    <row r="71171" spans="4:5" x14ac:dyDescent="0.2">
      <c r="D71171" t="s">
        <v>73065</v>
      </c>
      <c r="E71171" t="s">
        <v>172989</v>
      </c>
    </row>
    <row r="71172" spans="4:5" x14ac:dyDescent="0.2">
      <c r="D71172" t="s">
        <v>73063</v>
      </c>
      <c r="E71172" t="s">
        <v>172987</v>
      </c>
    </row>
    <row r="71173" spans="4:5" x14ac:dyDescent="0.2">
      <c r="D71173" t="s">
        <v>73062</v>
      </c>
      <c r="E71173" t="s">
        <v>172986</v>
      </c>
    </row>
    <row r="71174" spans="4:5" x14ac:dyDescent="0.2">
      <c r="D71174" t="s">
        <v>73053</v>
      </c>
      <c r="E71174" t="s">
        <v>172977</v>
      </c>
    </row>
    <row r="71175" spans="4:5" x14ac:dyDescent="0.2">
      <c r="D71175" t="s">
        <v>73057</v>
      </c>
      <c r="E71175" t="s">
        <v>172981</v>
      </c>
    </row>
    <row r="71176" spans="4:5" x14ac:dyDescent="0.2">
      <c r="D71176" t="s">
        <v>72883</v>
      </c>
      <c r="E71176" t="s">
        <v>172814</v>
      </c>
    </row>
    <row r="71177" spans="4:5" x14ac:dyDescent="0.2">
      <c r="D71177" t="s">
        <v>72887</v>
      </c>
      <c r="E71177" t="s">
        <v>172818</v>
      </c>
    </row>
    <row r="71178" spans="4:5" x14ac:dyDescent="0.2">
      <c r="D71178" t="s">
        <v>73068</v>
      </c>
      <c r="E71178" t="s">
        <v>172992</v>
      </c>
    </row>
    <row r="71179" spans="4:5" x14ac:dyDescent="0.2">
      <c r="D71179" t="s">
        <v>73071</v>
      </c>
      <c r="E71179" t="s">
        <v>172995</v>
      </c>
    </row>
    <row r="71180" spans="4:5" x14ac:dyDescent="0.2">
      <c r="D71180" t="s">
        <v>72886</v>
      </c>
      <c r="E71180" t="s">
        <v>172817</v>
      </c>
    </row>
    <row r="71181" spans="4:5" x14ac:dyDescent="0.2">
      <c r="D71181" t="s">
        <v>73086</v>
      </c>
      <c r="E71181" t="s">
        <v>173010</v>
      </c>
    </row>
    <row r="71182" spans="4:5" x14ac:dyDescent="0.2">
      <c r="D71182" t="s">
        <v>73080</v>
      </c>
      <c r="E71182" t="s">
        <v>173004</v>
      </c>
    </row>
    <row r="71183" spans="4:5" x14ac:dyDescent="0.2">
      <c r="D71183" t="s">
        <v>73066</v>
      </c>
      <c r="E71183" t="s">
        <v>172990</v>
      </c>
    </row>
    <row r="71184" spans="4:5" x14ac:dyDescent="0.2">
      <c r="D71184" t="s">
        <v>73072</v>
      </c>
      <c r="E71184" t="s">
        <v>172996</v>
      </c>
    </row>
    <row r="71185" spans="4:5" x14ac:dyDescent="0.2">
      <c r="D71185" t="s">
        <v>73073</v>
      </c>
      <c r="E71185" t="s">
        <v>172997</v>
      </c>
    </row>
    <row r="71186" spans="4:5" x14ac:dyDescent="0.2">
      <c r="D71186" t="s">
        <v>73077</v>
      </c>
      <c r="E71186" t="s">
        <v>173001</v>
      </c>
    </row>
    <row r="71187" spans="4:5" x14ac:dyDescent="0.2">
      <c r="D71187" t="s">
        <v>70482</v>
      </c>
      <c r="E71187" t="s">
        <v>170531</v>
      </c>
    </row>
    <row r="71188" spans="4:5" x14ac:dyDescent="0.2">
      <c r="D71188" t="s">
        <v>73081</v>
      </c>
      <c r="E71188" t="s">
        <v>173005</v>
      </c>
    </row>
    <row r="71189" spans="4:5" x14ac:dyDescent="0.2">
      <c r="D71189" t="s">
        <v>76240</v>
      </c>
      <c r="E71189" t="s">
        <v>175902</v>
      </c>
    </row>
    <row r="71190" spans="4:5" x14ac:dyDescent="0.2">
      <c r="D71190" t="s">
        <v>73084</v>
      </c>
      <c r="E71190" t="s">
        <v>173008</v>
      </c>
    </row>
    <row r="71191" spans="4:5" x14ac:dyDescent="0.2">
      <c r="D71191" t="s">
        <v>73083</v>
      </c>
      <c r="E71191" t="s">
        <v>173007</v>
      </c>
    </row>
    <row r="71192" spans="4:5" x14ac:dyDescent="0.2">
      <c r="D71192" t="s">
        <v>73087</v>
      </c>
      <c r="E71192" t="s">
        <v>173011</v>
      </c>
    </row>
    <row r="71193" spans="4:5" x14ac:dyDescent="0.2">
      <c r="D71193" t="s">
        <v>73064</v>
      </c>
      <c r="E71193" t="s">
        <v>172988</v>
      </c>
    </row>
    <row r="71194" spans="4:5" x14ac:dyDescent="0.2">
      <c r="D71194" t="s">
        <v>73076</v>
      </c>
      <c r="E71194" t="s">
        <v>173000</v>
      </c>
    </row>
    <row r="71195" spans="4:5" x14ac:dyDescent="0.2">
      <c r="D71195" t="s">
        <v>73089</v>
      </c>
      <c r="E71195" t="s">
        <v>173013</v>
      </c>
    </row>
    <row r="71196" spans="4:5" x14ac:dyDescent="0.2">
      <c r="D71196" t="s">
        <v>73042</v>
      </c>
      <c r="E71196" t="s">
        <v>172966</v>
      </c>
    </row>
    <row r="71197" spans="4:5" x14ac:dyDescent="0.2">
      <c r="D71197" t="s">
        <v>73049</v>
      </c>
      <c r="E71197" t="s">
        <v>172973</v>
      </c>
    </row>
    <row r="71198" spans="4:5" x14ac:dyDescent="0.2">
      <c r="D71198" t="s">
        <v>72888</v>
      </c>
      <c r="E71198" t="s">
        <v>172819</v>
      </c>
    </row>
    <row r="71199" spans="4:5" x14ac:dyDescent="0.2">
      <c r="D71199" t="s">
        <v>73074</v>
      </c>
      <c r="E71199" t="s">
        <v>172998</v>
      </c>
    </row>
    <row r="71200" spans="4:5" x14ac:dyDescent="0.2">
      <c r="D71200" t="s">
        <v>73078</v>
      </c>
      <c r="E71200" t="s">
        <v>173002</v>
      </c>
    </row>
    <row r="71201" spans="4:5" x14ac:dyDescent="0.2">
      <c r="D71201" t="s">
        <v>73079</v>
      </c>
      <c r="E71201" t="s">
        <v>173003</v>
      </c>
    </row>
    <row r="71202" spans="4:5" x14ac:dyDescent="0.2">
      <c r="D71202" t="s">
        <v>72889</v>
      </c>
      <c r="E71202" t="s">
        <v>172820</v>
      </c>
    </row>
    <row r="71203" spans="4:5" x14ac:dyDescent="0.2">
      <c r="D71203" t="s">
        <v>76704</v>
      </c>
      <c r="E71203" t="s">
        <v>176315</v>
      </c>
    </row>
    <row r="71204" spans="4:5" x14ac:dyDescent="0.2">
      <c r="D71204" t="s">
        <v>76703</v>
      </c>
      <c r="E71204" t="s">
        <v>176314</v>
      </c>
    </row>
    <row r="71205" spans="4:5" x14ac:dyDescent="0.2">
      <c r="D71205" t="s">
        <v>73058</v>
      </c>
      <c r="E71205" t="s">
        <v>172982</v>
      </c>
    </row>
    <row r="71206" spans="4:5" x14ac:dyDescent="0.2">
      <c r="D71206" t="s">
        <v>73055</v>
      </c>
      <c r="E71206" t="s">
        <v>172979</v>
      </c>
    </row>
    <row r="71207" spans="4:5" x14ac:dyDescent="0.2">
      <c r="D71207" t="s">
        <v>73075</v>
      </c>
      <c r="E71207" t="s">
        <v>172999</v>
      </c>
    </row>
    <row r="71208" spans="4:5" x14ac:dyDescent="0.2">
      <c r="D71208" t="s">
        <v>76705</v>
      </c>
      <c r="E71208" t="s">
        <v>176315</v>
      </c>
    </row>
    <row r="71209" spans="4:5" x14ac:dyDescent="0.2">
      <c r="D71209" t="s">
        <v>70483</v>
      </c>
      <c r="E71209" t="s">
        <v>170532</v>
      </c>
    </row>
    <row r="71210" spans="4:5" x14ac:dyDescent="0.2">
      <c r="D71210" t="s">
        <v>70484</v>
      </c>
      <c r="E71210" t="s">
        <v>170533</v>
      </c>
    </row>
    <row r="71211" spans="4:5" x14ac:dyDescent="0.2">
      <c r="D71211" t="s">
        <v>70485</v>
      </c>
      <c r="E71211" t="s">
        <v>170534</v>
      </c>
    </row>
    <row r="71212" spans="4:5" x14ac:dyDescent="0.2">
      <c r="D71212" t="s">
        <v>73045</v>
      </c>
      <c r="E71212" t="s">
        <v>172969</v>
      </c>
    </row>
    <row r="71213" spans="4:5" x14ac:dyDescent="0.2">
      <c r="D71213" t="s">
        <v>70486</v>
      </c>
      <c r="E71213" t="s">
        <v>170535</v>
      </c>
    </row>
    <row r="71214" spans="4:5" x14ac:dyDescent="0.2">
      <c r="D71214" t="s">
        <v>70489</v>
      </c>
      <c r="E71214" t="s">
        <v>170538</v>
      </c>
    </row>
    <row r="71215" spans="4:5" x14ac:dyDescent="0.2">
      <c r="D71215" t="s">
        <v>70495</v>
      </c>
      <c r="E71215" t="s">
        <v>170544</v>
      </c>
    </row>
    <row r="71216" spans="4:5" x14ac:dyDescent="0.2">
      <c r="D71216" t="s">
        <v>70500</v>
      </c>
      <c r="E71216" t="s">
        <v>170549</v>
      </c>
    </row>
    <row r="71217" spans="4:5" x14ac:dyDescent="0.2">
      <c r="D71217" t="s">
        <v>70492</v>
      </c>
      <c r="E71217" t="s">
        <v>170541</v>
      </c>
    </row>
    <row r="71218" spans="4:5" x14ac:dyDescent="0.2">
      <c r="D71218" t="s">
        <v>70487</v>
      </c>
      <c r="E71218" t="s">
        <v>170536</v>
      </c>
    </row>
    <row r="71219" spans="4:5" x14ac:dyDescent="0.2">
      <c r="D71219" t="s">
        <v>74342</v>
      </c>
      <c r="E71219" t="s">
        <v>174174</v>
      </c>
    </row>
    <row r="71220" spans="4:5" x14ac:dyDescent="0.2">
      <c r="D71220" t="s">
        <v>70498</v>
      </c>
      <c r="E71220" t="s">
        <v>170547</v>
      </c>
    </row>
    <row r="71221" spans="4:5" x14ac:dyDescent="0.2">
      <c r="D71221" t="s">
        <v>70496</v>
      </c>
      <c r="E71221" t="s">
        <v>170545</v>
      </c>
    </row>
    <row r="71222" spans="4:5" x14ac:dyDescent="0.2">
      <c r="D71222" t="s">
        <v>70497</v>
      </c>
      <c r="E71222" t="s">
        <v>170546</v>
      </c>
    </row>
    <row r="71223" spans="4:5" x14ac:dyDescent="0.2">
      <c r="D71223" t="s">
        <v>70506</v>
      </c>
      <c r="E71223" t="s">
        <v>170555</v>
      </c>
    </row>
    <row r="71224" spans="4:5" x14ac:dyDescent="0.2">
      <c r="D71224" t="s">
        <v>70499</v>
      </c>
      <c r="E71224" t="s">
        <v>170548</v>
      </c>
    </row>
    <row r="71225" spans="4:5" x14ac:dyDescent="0.2">
      <c r="D71225" t="s">
        <v>70504</v>
      </c>
      <c r="E71225" t="s">
        <v>170553</v>
      </c>
    </row>
    <row r="71226" spans="4:5" x14ac:dyDescent="0.2">
      <c r="D71226" t="s">
        <v>70505</v>
      </c>
      <c r="E71226" t="s">
        <v>170554</v>
      </c>
    </row>
    <row r="71227" spans="4:5" x14ac:dyDescent="0.2">
      <c r="D71227" t="s">
        <v>70513</v>
      </c>
      <c r="E71227" t="s">
        <v>170562</v>
      </c>
    </row>
    <row r="71228" spans="4:5" x14ac:dyDescent="0.2">
      <c r="D71228" t="s">
        <v>70509</v>
      </c>
      <c r="E71228" t="s">
        <v>170558</v>
      </c>
    </row>
    <row r="71229" spans="4:5" x14ac:dyDescent="0.2">
      <c r="D71229" t="s">
        <v>70510</v>
      </c>
      <c r="E71229" t="s">
        <v>170559</v>
      </c>
    </row>
    <row r="71230" spans="4:5" x14ac:dyDescent="0.2">
      <c r="D71230" t="s">
        <v>70502</v>
      </c>
      <c r="E71230" t="s">
        <v>170551</v>
      </c>
    </row>
    <row r="71231" spans="4:5" x14ac:dyDescent="0.2">
      <c r="D71231" t="s">
        <v>70488</v>
      </c>
      <c r="E71231" t="s">
        <v>170537</v>
      </c>
    </row>
    <row r="71232" spans="4:5" x14ac:dyDescent="0.2">
      <c r="D71232" t="s">
        <v>70493</v>
      </c>
      <c r="E71232" t="s">
        <v>170542</v>
      </c>
    </row>
    <row r="71233" spans="4:5" x14ac:dyDescent="0.2">
      <c r="D71233" t="s">
        <v>70512</v>
      </c>
      <c r="E71233" t="s">
        <v>170561</v>
      </c>
    </row>
    <row r="71234" spans="4:5" x14ac:dyDescent="0.2">
      <c r="D71234" t="s">
        <v>70511</v>
      </c>
      <c r="E71234" t="s">
        <v>170560</v>
      </c>
    </row>
    <row r="71235" spans="4:5" x14ac:dyDescent="0.2">
      <c r="D71235" t="s">
        <v>73736</v>
      </c>
      <c r="E71235" t="s">
        <v>173625</v>
      </c>
    </row>
    <row r="71236" spans="4:5" x14ac:dyDescent="0.2">
      <c r="D71236" t="s">
        <v>70490</v>
      </c>
      <c r="E71236" t="s">
        <v>170539</v>
      </c>
    </row>
    <row r="71237" spans="4:5" x14ac:dyDescent="0.2">
      <c r="D71237" t="s">
        <v>70491</v>
      </c>
      <c r="E71237" t="s">
        <v>170540</v>
      </c>
    </row>
    <row r="71238" spans="4:5" x14ac:dyDescent="0.2">
      <c r="D71238" t="s">
        <v>70514</v>
      </c>
      <c r="E71238" t="s">
        <v>170563</v>
      </c>
    </row>
    <row r="71239" spans="4:5" x14ac:dyDescent="0.2">
      <c r="D71239" t="s">
        <v>70519</v>
      </c>
      <c r="E71239" t="s">
        <v>170568</v>
      </c>
    </row>
    <row r="71240" spans="4:5" x14ac:dyDescent="0.2">
      <c r="D71240" t="s">
        <v>70520</v>
      </c>
      <c r="E71240" t="s">
        <v>170569</v>
      </c>
    </row>
    <row r="71241" spans="4:5" x14ac:dyDescent="0.2">
      <c r="D71241" t="s">
        <v>73737</v>
      </c>
      <c r="E71241" t="s">
        <v>173626</v>
      </c>
    </row>
    <row r="71242" spans="4:5" x14ac:dyDescent="0.2">
      <c r="D71242" t="s">
        <v>70516</v>
      </c>
      <c r="E71242" t="s">
        <v>170565</v>
      </c>
    </row>
    <row r="71243" spans="4:5" x14ac:dyDescent="0.2">
      <c r="D71243" t="s">
        <v>70515</v>
      </c>
      <c r="E71243" t="s">
        <v>170564</v>
      </c>
    </row>
    <row r="71244" spans="4:5" x14ac:dyDescent="0.2">
      <c r="D71244" t="s">
        <v>70524</v>
      </c>
      <c r="E71244" t="s">
        <v>170573</v>
      </c>
    </row>
    <row r="71245" spans="4:5" x14ac:dyDescent="0.2">
      <c r="D71245" t="s">
        <v>70523</v>
      </c>
      <c r="E71245" t="s">
        <v>170572</v>
      </c>
    </row>
    <row r="71246" spans="4:5" x14ac:dyDescent="0.2">
      <c r="D71246" t="s">
        <v>73739</v>
      </c>
      <c r="E71246" t="s">
        <v>173628</v>
      </c>
    </row>
    <row r="71247" spans="4:5" x14ac:dyDescent="0.2">
      <c r="D71247" t="s">
        <v>70518</v>
      </c>
      <c r="E71247" t="s">
        <v>170567</v>
      </c>
    </row>
    <row r="71248" spans="4:5" x14ac:dyDescent="0.2">
      <c r="D71248" t="s">
        <v>70517</v>
      </c>
      <c r="E71248" t="s">
        <v>170566</v>
      </c>
    </row>
    <row r="71249" spans="4:5" x14ac:dyDescent="0.2">
      <c r="D71249" t="s">
        <v>73738</v>
      </c>
      <c r="E71249" t="s">
        <v>173627</v>
      </c>
    </row>
    <row r="71250" spans="4:5" x14ac:dyDescent="0.2">
      <c r="D71250" t="s">
        <v>70503</v>
      </c>
      <c r="E71250" t="s">
        <v>170552</v>
      </c>
    </row>
    <row r="71251" spans="4:5" x14ac:dyDescent="0.2">
      <c r="D71251" t="s">
        <v>70522</v>
      </c>
      <c r="E71251" t="s">
        <v>170571</v>
      </c>
    </row>
    <row r="71252" spans="4:5" x14ac:dyDescent="0.2">
      <c r="D71252" t="s">
        <v>70494</v>
      </c>
      <c r="E71252" t="s">
        <v>170543</v>
      </c>
    </row>
    <row r="71253" spans="4:5" x14ac:dyDescent="0.2">
      <c r="D71253" t="s">
        <v>73740</v>
      </c>
      <c r="E71253" t="s">
        <v>173629</v>
      </c>
    </row>
    <row r="71254" spans="4:5" x14ac:dyDescent="0.2">
      <c r="D71254" t="s">
        <v>73741</v>
      </c>
      <c r="E71254" t="s">
        <v>173630</v>
      </c>
    </row>
    <row r="71255" spans="4:5" x14ac:dyDescent="0.2">
      <c r="D71255" t="s">
        <v>74343</v>
      </c>
      <c r="E71255" t="s">
        <v>174175</v>
      </c>
    </row>
    <row r="71256" spans="4:5" x14ac:dyDescent="0.2">
      <c r="D71256" t="s">
        <v>74341</v>
      </c>
      <c r="E71256" t="s">
        <v>174173</v>
      </c>
    </row>
    <row r="71257" spans="4:5" x14ac:dyDescent="0.2">
      <c r="D71257" t="s">
        <v>74344</v>
      </c>
      <c r="E71257" t="s">
        <v>174176</v>
      </c>
    </row>
    <row r="71258" spans="4:5" x14ac:dyDescent="0.2">
      <c r="D71258" t="s">
        <v>74485</v>
      </c>
      <c r="E71258" t="s">
        <v>174308</v>
      </c>
    </row>
    <row r="71259" spans="4:5" x14ac:dyDescent="0.2">
      <c r="D71259" t="s">
        <v>70521</v>
      </c>
      <c r="E71259" t="s">
        <v>170570</v>
      </c>
    </row>
    <row r="71260" spans="4:5" x14ac:dyDescent="0.2">
      <c r="D71260" t="s">
        <v>70507</v>
      </c>
      <c r="E71260" t="s">
        <v>170556</v>
      </c>
    </row>
    <row r="71261" spans="4:5" x14ac:dyDescent="0.2">
      <c r="D71261" t="s">
        <v>74345</v>
      </c>
      <c r="E71261" t="s">
        <v>174177</v>
      </c>
    </row>
    <row r="71262" spans="4:5" x14ac:dyDescent="0.2">
      <c r="D71262" t="s">
        <v>75245</v>
      </c>
      <c r="E71262" t="s">
        <v>174999</v>
      </c>
    </row>
    <row r="71263" spans="4:5" x14ac:dyDescent="0.2">
      <c r="D71263" t="s">
        <v>75266</v>
      </c>
      <c r="E71263" t="s">
        <v>175020</v>
      </c>
    </row>
    <row r="71264" spans="4:5" x14ac:dyDescent="0.2">
      <c r="D71264" t="s">
        <v>75274</v>
      </c>
      <c r="E71264" t="s">
        <v>175028</v>
      </c>
    </row>
    <row r="71265" spans="4:5" x14ac:dyDescent="0.2">
      <c r="D71265" t="s">
        <v>75250</v>
      </c>
      <c r="E71265" t="s">
        <v>175004</v>
      </c>
    </row>
    <row r="71266" spans="4:5" x14ac:dyDescent="0.2">
      <c r="D71266" t="s">
        <v>75251</v>
      </c>
      <c r="E71266" t="s">
        <v>175005</v>
      </c>
    </row>
    <row r="71267" spans="4:5" x14ac:dyDescent="0.2">
      <c r="D71267" t="s">
        <v>75262</v>
      </c>
      <c r="E71267" t="s">
        <v>175016</v>
      </c>
    </row>
    <row r="71268" spans="4:5" x14ac:dyDescent="0.2">
      <c r="D71268" t="s">
        <v>75256</v>
      </c>
      <c r="E71268" t="s">
        <v>175010</v>
      </c>
    </row>
    <row r="71269" spans="4:5" x14ac:dyDescent="0.2">
      <c r="D71269" t="s">
        <v>75267</v>
      </c>
      <c r="E71269" t="s">
        <v>175021</v>
      </c>
    </row>
    <row r="71270" spans="4:5" x14ac:dyDescent="0.2">
      <c r="D71270" t="s">
        <v>75275</v>
      </c>
      <c r="E71270" t="s">
        <v>175029</v>
      </c>
    </row>
    <row r="71271" spans="4:5" x14ac:dyDescent="0.2">
      <c r="D71271" t="s">
        <v>72285</v>
      </c>
      <c r="E71271" t="s">
        <v>172259</v>
      </c>
    </row>
    <row r="71272" spans="4:5" x14ac:dyDescent="0.2">
      <c r="D71272" t="s">
        <v>75269</v>
      </c>
      <c r="E71272" t="s">
        <v>175023</v>
      </c>
    </row>
    <row r="71273" spans="4:5" x14ac:dyDescent="0.2">
      <c r="D71273" t="s">
        <v>75254</v>
      </c>
      <c r="E71273" t="s">
        <v>175008</v>
      </c>
    </row>
    <row r="71274" spans="4:5" x14ac:dyDescent="0.2">
      <c r="D71274" t="s">
        <v>75263</v>
      </c>
      <c r="E71274" t="s">
        <v>175017</v>
      </c>
    </row>
    <row r="71275" spans="4:5" x14ac:dyDescent="0.2">
      <c r="D71275" t="s">
        <v>74092</v>
      </c>
      <c r="E71275" t="s">
        <v>173949</v>
      </c>
    </row>
    <row r="71276" spans="4:5" x14ac:dyDescent="0.2">
      <c r="D71276" t="s">
        <v>76689</v>
      </c>
      <c r="E71276" t="s">
        <v>176300</v>
      </c>
    </row>
    <row r="71277" spans="4:5" x14ac:dyDescent="0.2">
      <c r="D71277" t="s">
        <v>74107</v>
      </c>
      <c r="E71277" t="s">
        <v>173963</v>
      </c>
    </row>
    <row r="71278" spans="4:5" x14ac:dyDescent="0.2">
      <c r="D71278" t="s">
        <v>74108</v>
      </c>
      <c r="E71278" t="s">
        <v>173964</v>
      </c>
    </row>
    <row r="71279" spans="4:5" x14ac:dyDescent="0.2">
      <c r="D71279" t="s">
        <v>74093</v>
      </c>
      <c r="E71279" t="s">
        <v>173949</v>
      </c>
    </row>
    <row r="71280" spans="4:5" x14ac:dyDescent="0.2">
      <c r="D71280" t="s">
        <v>74094</v>
      </c>
      <c r="E71280" t="s">
        <v>173950</v>
      </c>
    </row>
    <row r="71281" spans="4:5" x14ac:dyDescent="0.2">
      <c r="D71281" t="s">
        <v>74101</v>
      </c>
      <c r="E71281" t="s">
        <v>173957</v>
      </c>
    </row>
    <row r="71282" spans="4:5" x14ac:dyDescent="0.2">
      <c r="D71282" t="s">
        <v>75246</v>
      </c>
      <c r="E71282" t="s">
        <v>175000</v>
      </c>
    </row>
    <row r="71283" spans="4:5" x14ac:dyDescent="0.2">
      <c r="D71283" t="s">
        <v>74106</v>
      </c>
      <c r="E71283" t="s">
        <v>173962</v>
      </c>
    </row>
    <row r="71284" spans="4:5" x14ac:dyDescent="0.2">
      <c r="D71284" t="s">
        <v>72765</v>
      </c>
      <c r="E71284" t="s">
        <v>172702</v>
      </c>
    </row>
    <row r="71285" spans="4:5" x14ac:dyDescent="0.2">
      <c r="D71285" t="s">
        <v>72772</v>
      </c>
      <c r="E71285" t="s">
        <v>172708</v>
      </c>
    </row>
    <row r="71286" spans="4:5" x14ac:dyDescent="0.2">
      <c r="D71286" t="s">
        <v>72769</v>
      </c>
      <c r="E71286" t="s">
        <v>172705</v>
      </c>
    </row>
    <row r="71287" spans="4:5" x14ac:dyDescent="0.2">
      <c r="D71287" t="s">
        <v>74100</v>
      </c>
      <c r="E71287" t="s">
        <v>173956</v>
      </c>
    </row>
    <row r="71288" spans="4:5" x14ac:dyDescent="0.2">
      <c r="D71288" t="s">
        <v>72766</v>
      </c>
      <c r="E71288" t="s">
        <v>172703</v>
      </c>
    </row>
    <row r="71289" spans="4:5" x14ac:dyDescent="0.2">
      <c r="D71289" t="s">
        <v>75260</v>
      </c>
      <c r="E71289" t="s">
        <v>175014</v>
      </c>
    </row>
    <row r="71290" spans="4:5" x14ac:dyDescent="0.2">
      <c r="D71290" t="s">
        <v>72940</v>
      </c>
      <c r="E71290" t="s">
        <v>172867</v>
      </c>
    </row>
    <row r="71291" spans="4:5" x14ac:dyDescent="0.2">
      <c r="D71291" t="s">
        <v>75261</v>
      </c>
      <c r="E71291" t="s">
        <v>175015</v>
      </c>
    </row>
    <row r="71292" spans="4:5" x14ac:dyDescent="0.2">
      <c r="D71292" t="s">
        <v>75249</v>
      </c>
      <c r="E71292" t="s">
        <v>175003</v>
      </c>
    </row>
    <row r="71293" spans="4:5" x14ac:dyDescent="0.2">
      <c r="D71293" t="s">
        <v>72286</v>
      </c>
      <c r="E71293" t="s">
        <v>172260</v>
      </c>
    </row>
    <row r="71294" spans="4:5" x14ac:dyDescent="0.2">
      <c r="D71294" t="s">
        <v>75248</v>
      </c>
      <c r="E71294" t="s">
        <v>175002</v>
      </c>
    </row>
    <row r="71295" spans="4:5" x14ac:dyDescent="0.2">
      <c r="D71295" t="s">
        <v>74091</v>
      </c>
      <c r="E71295" t="s">
        <v>173948</v>
      </c>
    </row>
    <row r="71296" spans="4:5" x14ac:dyDescent="0.2">
      <c r="D71296" t="s">
        <v>72952</v>
      </c>
      <c r="E71296" t="s">
        <v>172878</v>
      </c>
    </row>
    <row r="71297" spans="4:5" x14ac:dyDescent="0.2">
      <c r="D71297" t="s">
        <v>72773</v>
      </c>
      <c r="E71297" t="s">
        <v>172709</v>
      </c>
    </row>
    <row r="71298" spans="4:5" x14ac:dyDescent="0.2">
      <c r="D71298" t="s">
        <v>72776</v>
      </c>
      <c r="E71298" t="s">
        <v>172712</v>
      </c>
    </row>
    <row r="71299" spans="4:5" x14ac:dyDescent="0.2">
      <c r="D71299" t="s">
        <v>72775</v>
      </c>
      <c r="E71299" t="s">
        <v>172711</v>
      </c>
    </row>
    <row r="71300" spans="4:5" x14ac:dyDescent="0.2">
      <c r="D71300" t="s">
        <v>72774</v>
      </c>
      <c r="E71300" t="s">
        <v>172710</v>
      </c>
    </row>
    <row r="71301" spans="4:5" x14ac:dyDescent="0.2">
      <c r="D71301" t="s">
        <v>72777</v>
      </c>
      <c r="E71301" t="s">
        <v>172713</v>
      </c>
    </row>
    <row r="71302" spans="4:5" x14ac:dyDescent="0.2">
      <c r="D71302" t="s">
        <v>74097</v>
      </c>
      <c r="E71302" t="s">
        <v>173953</v>
      </c>
    </row>
    <row r="71303" spans="4:5" x14ac:dyDescent="0.2">
      <c r="D71303" t="s">
        <v>72782</v>
      </c>
      <c r="E71303" t="s">
        <v>172717</v>
      </c>
    </row>
    <row r="71304" spans="4:5" x14ac:dyDescent="0.2">
      <c r="D71304" t="s">
        <v>72951</v>
      </c>
      <c r="E71304" t="s">
        <v>172877</v>
      </c>
    </row>
    <row r="71305" spans="4:5" x14ac:dyDescent="0.2">
      <c r="D71305" t="s">
        <v>74098</v>
      </c>
      <c r="E71305" t="s">
        <v>173954</v>
      </c>
    </row>
    <row r="71306" spans="4:5" x14ac:dyDescent="0.2">
      <c r="D71306" t="s">
        <v>74096</v>
      </c>
      <c r="E71306" t="s">
        <v>173952</v>
      </c>
    </row>
    <row r="71307" spans="4:5" x14ac:dyDescent="0.2">
      <c r="D71307" t="s">
        <v>72784</v>
      </c>
      <c r="E71307" t="s">
        <v>172718</v>
      </c>
    </row>
    <row r="71308" spans="4:5" x14ac:dyDescent="0.2">
      <c r="D71308" t="s">
        <v>72781</v>
      </c>
      <c r="E71308" t="s">
        <v>172716</v>
      </c>
    </row>
    <row r="71309" spans="4:5" x14ac:dyDescent="0.2">
      <c r="D71309" t="s">
        <v>75252</v>
      </c>
      <c r="E71309" t="s">
        <v>175006</v>
      </c>
    </row>
    <row r="71310" spans="4:5" x14ac:dyDescent="0.2">
      <c r="D71310" t="s">
        <v>72950</v>
      </c>
      <c r="E71310" t="s">
        <v>172876</v>
      </c>
    </row>
    <row r="71311" spans="4:5" x14ac:dyDescent="0.2">
      <c r="D71311" t="s">
        <v>75255</v>
      </c>
      <c r="E71311" t="s">
        <v>175009</v>
      </c>
    </row>
    <row r="71312" spans="4:5" x14ac:dyDescent="0.2">
      <c r="D71312" t="s">
        <v>75247</v>
      </c>
      <c r="E71312" t="s">
        <v>175001</v>
      </c>
    </row>
    <row r="71313" spans="4:5" x14ac:dyDescent="0.2">
      <c r="D71313" t="s">
        <v>74102</v>
      </c>
      <c r="E71313" t="s">
        <v>173958</v>
      </c>
    </row>
    <row r="71314" spans="4:5" x14ac:dyDescent="0.2">
      <c r="D71314" t="s">
        <v>72785</v>
      </c>
      <c r="E71314" t="s">
        <v>172719</v>
      </c>
    </row>
    <row r="71315" spans="4:5" x14ac:dyDescent="0.2">
      <c r="D71315" t="s">
        <v>75272</v>
      </c>
      <c r="E71315" t="s">
        <v>175026</v>
      </c>
    </row>
    <row r="71316" spans="4:5" x14ac:dyDescent="0.2">
      <c r="D71316" t="s">
        <v>75257</v>
      </c>
      <c r="E71316" t="s">
        <v>175011</v>
      </c>
    </row>
    <row r="71317" spans="4:5" x14ac:dyDescent="0.2">
      <c r="D71317" t="s">
        <v>74103</v>
      </c>
      <c r="E71317" t="s">
        <v>173959</v>
      </c>
    </row>
    <row r="71318" spans="4:5" x14ac:dyDescent="0.2">
      <c r="D71318" t="s">
        <v>72953</v>
      </c>
      <c r="E71318" t="s">
        <v>172879</v>
      </c>
    </row>
    <row r="71319" spans="4:5" x14ac:dyDescent="0.2">
      <c r="D71319" t="s">
        <v>75258</v>
      </c>
      <c r="E71319" t="s">
        <v>175012</v>
      </c>
    </row>
    <row r="71320" spans="4:5" x14ac:dyDescent="0.2">
      <c r="D71320" t="s">
        <v>72944</v>
      </c>
      <c r="E71320" t="s">
        <v>172871</v>
      </c>
    </row>
    <row r="71321" spans="4:5" x14ac:dyDescent="0.2">
      <c r="D71321" t="s">
        <v>74104</v>
      </c>
      <c r="E71321" t="s">
        <v>173960</v>
      </c>
    </row>
    <row r="71322" spans="4:5" x14ac:dyDescent="0.2">
      <c r="D71322" t="s">
        <v>75264</v>
      </c>
      <c r="E71322" t="s">
        <v>175018</v>
      </c>
    </row>
    <row r="71323" spans="4:5" x14ac:dyDescent="0.2">
      <c r="D71323" t="s">
        <v>72783</v>
      </c>
      <c r="E71323" t="s">
        <v>172717</v>
      </c>
    </row>
    <row r="71324" spans="4:5" x14ac:dyDescent="0.2">
      <c r="D71324" t="s">
        <v>72780</v>
      </c>
      <c r="E71324" t="s">
        <v>172715</v>
      </c>
    </row>
    <row r="71325" spans="4:5" x14ac:dyDescent="0.2">
      <c r="D71325" t="s">
        <v>72778</v>
      </c>
      <c r="E71325" t="s">
        <v>121861</v>
      </c>
    </row>
    <row r="71326" spans="4:5" x14ac:dyDescent="0.2">
      <c r="D71326" t="s">
        <v>72779</v>
      </c>
      <c r="E71326" t="s">
        <v>172714</v>
      </c>
    </row>
    <row r="71327" spans="4:5" x14ac:dyDescent="0.2">
      <c r="D71327" t="s">
        <v>72787</v>
      </c>
      <c r="E71327" t="s">
        <v>172721</v>
      </c>
    </row>
    <row r="71328" spans="4:5" x14ac:dyDescent="0.2">
      <c r="D71328" t="s">
        <v>72786</v>
      </c>
      <c r="E71328" t="s">
        <v>172720</v>
      </c>
    </row>
    <row r="71329" spans="4:5" x14ac:dyDescent="0.2">
      <c r="D71329" t="s">
        <v>72945</v>
      </c>
      <c r="E71329" t="s">
        <v>172872</v>
      </c>
    </row>
    <row r="71330" spans="4:5" x14ac:dyDescent="0.2">
      <c r="D71330" t="s">
        <v>72942</v>
      </c>
      <c r="E71330" t="s">
        <v>172869</v>
      </c>
    </row>
    <row r="71331" spans="4:5" x14ac:dyDescent="0.2">
      <c r="D71331" t="s">
        <v>72946</v>
      </c>
      <c r="E71331" t="s">
        <v>172873</v>
      </c>
    </row>
    <row r="71332" spans="4:5" x14ac:dyDescent="0.2">
      <c r="D71332" t="s">
        <v>72947</v>
      </c>
      <c r="E71332" t="s">
        <v>131318</v>
      </c>
    </row>
    <row r="71333" spans="4:5" x14ac:dyDescent="0.2">
      <c r="D71333" t="s">
        <v>75265</v>
      </c>
      <c r="E71333" t="s">
        <v>175019</v>
      </c>
    </row>
    <row r="71334" spans="4:5" x14ac:dyDescent="0.2">
      <c r="D71334" t="s">
        <v>72959</v>
      </c>
      <c r="E71334" t="s">
        <v>172885</v>
      </c>
    </row>
    <row r="71335" spans="4:5" x14ac:dyDescent="0.2">
      <c r="D71335" t="s">
        <v>75271</v>
      </c>
      <c r="E71335" t="s">
        <v>175025</v>
      </c>
    </row>
    <row r="71336" spans="4:5" x14ac:dyDescent="0.2">
      <c r="D71336" t="s">
        <v>72771</v>
      </c>
      <c r="E71336" t="s">
        <v>172707</v>
      </c>
    </row>
    <row r="71337" spans="4:5" x14ac:dyDescent="0.2">
      <c r="D71337" t="s">
        <v>75268</v>
      </c>
      <c r="E71337" t="s">
        <v>175022</v>
      </c>
    </row>
    <row r="71338" spans="4:5" x14ac:dyDescent="0.2">
      <c r="D71338" t="s">
        <v>72767</v>
      </c>
      <c r="E71338" t="s">
        <v>172703</v>
      </c>
    </row>
    <row r="71339" spans="4:5" x14ac:dyDescent="0.2">
      <c r="D71339" t="s">
        <v>72770</v>
      </c>
      <c r="E71339" t="s">
        <v>172706</v>
      </c>
    </row>
    <row r="71340" spans="4:5" x14ac:dyDescent="0.2">
      <c r="D71340" t="s">
        <v>75270</v>
      </c>
      <c r="E71340" t="s">
        <v>175024</v>
      </c>
    </row>
    <row r="71341" spans="4:5" x14ac:dyDescent="0.2">
      <c r="D71341" t="s">
        <v>72943</v>
      </c>
      <c r="E71341" t="s">
        <v>172870</v>
      </c>
    </row>
    <row r="71342" spans="4:5" x14ac:dyDescent="0.2">
      <c r="D71342" t="s">
        <v>72768</v>
      </c>
      <c r="E71342" t="s">
        <v>172704</v>
      </c>
    </row>
    <row r="71343" spans="4:5" x14ac:dyDescent="0.2">
      <c r="D71343" t="s">
        <v>75253</v>
      </c>
      <c r="E71343" t="s">
        <v>175007</v>
      </c>
    </row>
    <row r="71344" spans="4:5" x14ac:dyDescent="0.2">
      <c r="D71344" t="s">
        <v>74105</v>
      </c>
      <c r="E71344" t="s">
        <v>173961</v>
      </c>
    </row>
    <row r="71345" spans="4:5" x14ac:dyDescent="0.2">
      <c r="D71345" t="s">
        <v>72788</v>
      </c>
      <c r="E71345" t="s">
        <v>172722</v>
      </c>
    </row>
    <row r="71346" spans="4:5" x14ac:dyDescent="0.2">
      <c r="D71346" t="s">
        <v>72948</v>
      </c>
      <c r="E71346" t="s">
        <v>172874</v>
      </c>
    </row>
    <row r="71347" spans="4:5" x14ac:dyDescent="0.2">
      <c r="D71347" t="s">
        <v>72957</v>
      </c>
      <c r="E71347" t="s">
        <v>172883</v>
      </c>
    </row>
    <row r="71348" spans="4:5" x14ac:dyDescent="0.2">
      <c r="D71348" t="s">
        <v>72958</v>
      </c>
      <c r="E71348" t="s">
        <v>172884</v>
      </c>
    </row>
    <row r="71349" spans="4:5" x14ac:dyDescent="0.2">
      <c r="D71349" t="s">
        <v>75276</v>
      </c>
      <c r="E71349" t="s">
        <v>175030</v>
      </c>
    </row>
    <row r="71350" spans="4:5" x14ac:dyDescent="0.2">
      <c r="D71350" t="s">
        <v>74099</v>
      </c>
      <c r="E71350" t="s">
        <v>173955</v>
      </c>
    </row>
    <row r="71351" spans="4:5" x14ac:dyDescent="0.2">
      <c r="D71351" t="s">
        <v>72954</v>
      </c>
      <c r="E71351" t="s">
        <v>172880</v>
      </c>
    </row>
    <row r="71352" spans="4:5" x14ac:dyDescent="0.2">
      <c r="D71352" t="s">
        <v>72955</v>
      </c>
      <c r="E71352" t="s">
        <v>172881</v>
      </c>
    </row>
    <row r="71353" spans="4:5" x14ac:dyDescent="0.2">
      <c r="D71353" t="s">
        <v>72956</v>
      </c>
      <c r="E71353" t="s">
        <v>172882</v>
      </c>
    </row>
    <row r="71354" spans="4:5" x14ac:dyDescent="0.2">
      <c r="D71354" t="s">
        <v>72960</v>
      </c>
      <c r="E71354" t="s">
        <v>172886</v>
      </c>
    </row>
    <row r="71355" spans="4:5" x14ac:dyDescent="0.2">
      <c r="D71355" t="s">
        <v>72941</v>
      </c>
      <c r="E71355" t="s">
        <v>172868</v>
      </c>
    </row>
    <row r="71356" spans="4:5" x14ac:dyDescent="0.2">
      <c r="D71356" t="s">
        <v>72284</v>
      </c>
      <c r="E71356" t="s">
        <v>172258</v>
      </c>
    </row>
    <row r="71357" spans="4:5" x14ac:dyDescent="0.2">
      <c r="D71357" t="s">
        <v>75273</v>
      </c>
      <c r="E71357" t="s">
        <v>175027</v>
      </c>
    </row>
    <row r="71358" spans="4:5" x14ac:dyDescent="0.2">
      <c r="D71358" t="s">
        <v>72961</v>
      </c>
      <c r="E71358" t="s">
        <v>172887</v>
      </c>
    </row>
    <row r="71359" spans="4:5" x14ac:dyDescent="0.2">
      <c r="D71359" t="s">
        <v>74985</v>
      </c>
      <c r="E71359" t="s">
        <v>174757</v>
      </c>
    </row>
    <row r="71360" spans="4:5" x14ac:dyDescent="0.2">
      <c r="D71360" t="s">
        <v>72962</v>
      </c>
      <c r="E71360" t="s">
        <v>172888</v>
      </c>
    </row>
    <row r="71361" spans="4:5" x14ac:dyDescent="0.2">
      <c r="D71361" t="s">
        <v>72963</v>
      </c>
      <c r="E71361" t="s">
        <v>172889</v>
      </c>
    </row>
    <row r="71362" spans="4:5" x14ac:dyDescent="0.2">
      <c r="D71362" t="s">
        <v>72964</v>
      </c>
      <c r="E71362" t="s">
        <v>172890</v>
      </c>
    </row>
    <row r="71363" spans="4:5" x14ac:dyDescent="0.2">
      <c r="D71363" t="s">
        <v>72965</v>
      </c>
      <c r="E71363" t="s">
        <v>172891</v>
      </c>
    </row>
    <row r="71364" spans="4:5" x14ac:dyDescent="0.2">
      <c r="D71364" t="s">
        <v>72966</v>
      </c>
      <c r="E71364" t="s">
        <v>172892</v>
      </c>
    </row>
    <row r="71365" spans="4:5" x14ac:dyDescent="0.2">
      <c r="D71365" t="s">
        <v>72949</v>
      </c>
      <c r="E71365" t="s">
        <v>172875</v>
      </c>
    </row>
    <row r="71366" spans="4:5" x14ac:dyDescent="0.2">
      <c r="D71366" t="s">
        <v>72967</v>
      </c>
      <c r="E71366" t="s">
        <v>172893</v>
      </c>
    </row>
    <row r="71367" spans="4:5" x14ac:dyDescent="0.2">
      <c r="D71367" t="s">
        <v>73230</v>
      </c>
      <c r="E71367" t="s">
        <v>173149</v>
      </c>
    </row>
    <row r="71368" spans="4:5" x14ac:dyDescent="0.2">
      <c r="D71368" t="s">
        <v>72968</v>
      </c>
      <c r="E71368" t="s">
        <v>172894</v>
      </c>
    </row>
    <row r="71369" spans="4:5" x14ac:dyDescent="0.2">
      <c r="D71369" t="s">
        <v>72969</v>
      </c>
      <c r="E71369" t="s">
        <v>172895</v>
      </c>
    </row>
    <row r="71370" spans="4:5" x14ac:dyDescent="0.2">
      <c r="D71370" t="s">
        <v>73092</v>
      </c>
      <c r="E71370" t="s">
        <v>173016</v>
      </c>
    </row>
    <row r="71371" spans="4:5" x14ac:dyDescent="0.2">
      <c r="D71371" t="s">
        <v>73225</v>
      </c>
      <c r="E71371" t="s">
        <v>173144</v>
      </c>
    </row>
    <row r="71372" spans="4:5" x14ac:dyDescent="0.2">
      <c r="D71372" t="s">
        <v>73228</v>
      </c>
      <c r="E71372" t="s">
        <v>173147</v>
      </c>
    </row>
    <row r="71373" spans="4:5" x14ac:dyDescent="0.2">
      <c r="D71373" t="s">
        <v>73226</v>
      </c>
      <c r="E71373" t="s">
        <v>173145</v>
      </c>
    </row>
    <row r="71374" spans="4:5" x14ac:dyDescent="0.2">
      <c r="D71374" t="s">
        <v>73231</v>
      </c>
      <c r="E71374" t="s">
        <v>173150</v>
      </c>
    </row>
    <row r="71375" spans="4:5" x14ac:dyDescent="0.2">
      <c r="D71375" t="s">
        <v>73232</v>
      </c>
      <c r="E71375" t="s">
        <v>173151</v>
      </c>
    </row>
    <row r="71376" spans="4:5" x14ac:dyDescent="0.2">
      <c r="D71376" t="s">
        <v>73233</v>
      </c>
      <c r="E71376" t="s">
        <v>173152</v>
      </c>
    </row>
    <row r="71377" spans="4:5" x14ac:dyDescent="0.2">
      <c r="D71377" t="s">
        <v>73229</v>
      </c>
      <c r="E71377" t="s">
        <v>173148</v>
      </c>
    </row>
    <row r="71378" spans="4:5" x14ac:dyDescent="0.2">
      <c r="D71378" t="s">
        <v>73234</v>
      </c>
      <c r="E71378" t="s">
        <v>173153</v>
      </c>
    </row>
    <row r="71379" spans="4:5" x14ac:dyDescent="0.2">
      <c r="D71379" t="s">
        <v>73236</v>
      </c>
      <c r="E71379" t="s">
        <v>154280</v>
      </c>
    </row>
    <row r="71380" spans="4:5" x14ac:dyDescent="0.2">
      <c r="D71380" t="s">
        <v>73945</v>
      </c>
      <c r="E71380" t="s">
        <v>173807</v>
      </c>
    </row>
    <row r="71381" spans="4:5" x14ac:dyDescent="0.2">
      <c r="D71381" t="s">
        <v>73946</v>
      </c>
      <c r="E71381" t="s">
        <v>173808</v>
      </c>
    </row>
    <row r="71382" spans="4:5" x14ac:dyDescent="0.2">
      <c r="D71382" t="s">
        <v>73948</v>
      </c>
      <c r="E71382" t="s">
        <v>173810</v>
      </c>
    </row>
    <row r="71383" spans="4:5" x14ac:dyDescent="0.2">
      <c r="D71383" t="s">
        <v>73235</v>
      </c>
      <c r="E71383" t="s">
        <v>173154</v>
      </c>
    </row>
    <row r="71384" spans="4:5" x14ac:dyDescent="0.2">
      <c r="D71384" t="s">
        <v>73947</v>
      </c>
      <c r="E71384" t="s">
        <v>173809</v>
      </c>
    </row>
    <row r="71385" spans="4:5" x14ac:dyDescent="0.2">
      <c r="D71385" t="s">
        <v>73944</v>
      </c>
      <c r="E71385" t="s">
        <v>173806</v>
      </c>
    </row>
    <row r="71386" spans="4:5" x14ac:dyDescent="0.2">
      <c r="D71386" t="s">
        <v>73949</v>
      </c>
      <c r="E71386" t="s">
        <v>173811</v>
      </c>
    </row>
    <row r="71387" spans="4:5" x14ac:dyDescent="0.2">
      <c r="D71387" t="s">
        <v>73950</v>
      </c>
      <c r="E71387" t="s">
        <v>173812</v>
      </c>
    </row>
    <row r="71388" spans="4:5" x14ac:dyDescent="0.2">
      <c r="D71388" t="s">
        <v>73964</v>
      </c>
      <c r="E71388" t="s">
        <v>173826</v>
      </c>
    </row>
    <row r="71389" spans="4:5" x14ac:dyDescent="0.2">
      <c r="D71389" t="s">
        <v>75005</v>
      </c>
      <c r="E71389" t="s">
        <v>174776</v>
      </c>
    </row>
    <row r="71390" spans="4:5" x14ac:dyDescent="0.2">
      <c r="D71390" t="s">
        <v>73954</v>
      </c>
      <c r="E71390" t="s">
        <v>173816</v>
      </c>
    </row>
    <row r="71391" spans="4:5" x14ac:dyDescent="0.2">
      <c r="D71391" t="s">
        <v>73962</v>
      </c>
      <c r="E71391" t="s">
        <v>173824</v>
      </c>
    </row>
    <row r="71392" spans="4:5" x14ac:dyDescent="0.2">
      <c r="D71392" t="s">
        <v>73959</v>
      </c>
      <c r="E71392" t="s">
        <v>173821</v>
      </c>
    </row>
    <row r="71393" spans="4:5" x14ac:dyDescent="0.2">
      <c r="D71393" t="s">
        <v>74982</v>
      </c>
      <c r="E71393" t="s">
        <v>174754</v>
      </c>
    </row>
    <row r="71394" spans="4:5" x14ac:dyDescent="0.2">
      <c r="D71394" t="s">
        <v>73983</v>
      </c>
      <c r="E71394" t="s">
        <v>173845</v>
      </c>
    </row>
    <row r="71395" spans="4:5" x14ac:dyDescent="0.2">
      <c r="D71395" t="s">
        <v>73952</v>
      </c>
      <c r="E71395" t="s">
        <v>173814</v>
      </c>
    </row>
    <row r="71396" spans="4:5" x14ac:dyDescent="0.2">
      <c r="D71396" t="s">
        <v>75012</v>
      </c>
      <c r="E71396" t="s">
        <v>174783</v>
      </c>
    </row>
    <row r="71397" spans="4:5" x14ac:dyDescent="0.2">
      <c r="D71397" t="s">
        <v>73951</v>
      </c>
      <c r="E71397" t="s">
        <v>173813</v>
      </c>
    </row>
    <row r="71398" spans="4:5" x14ac:dyDescent="0.2">
      <c r="D71398" t="s">
        <v>72893</v>
      </c>
      <c r="E71398" t="s">
        <v>172824</v>
      </c>
    </row>
    <row r="71399" spans="4:5" x14ac:dyDescent="0.2">
      <c r="D71399" t="s">
        <v>74988</v>
      </c>
      <c r="E71399" t="s">
        <v>174759</v>
      </c>
    </row>
    <row r="71400" spans="4:5" x14ac:dyDescent="0.2">
      <c r="D71400" t="s">
        <v>74989</v>
      </c>
      <c r="E71400" t="s">
        <v>174760</v>
      </c>
    </row>
    <row r="71401" spans="4:5" x14ac:dyDescent="0.2">
      <c r="D71401" t="s">
        <v>75015</v>
      </c>
      <c r="E71401" t="s">
        <v>174786</v>
      </c>
    </row>
    <row r="71402" spans="4:5" x14ac:dyDescent="0.2">
      <c r="D71402" t="s">
        <v>73968</v>
      </c>
      <c r="E71402" t="s">
        <v>173830</v>
      </c>
    </row>
    <row r="71403" spans="4:5" x14ac:dyDescent="0.2">
      <c r="D71403" t="s">
        <v>73969</v>
      </c>
      <c r="E71403" t="s">
        <v>173831</v>
      </c>
    </row>
    <row r="71404" spans="4:5" x14ac:dyDescent="0.2">
      <c r="D71404" t="s">
        <v>73971</v>
      </c>
      <c r="E71404" t="s">
        <v>173833</v>
      </c>
    </row>
    <row r="71405" spans="4:5" x14ac:dyDescent="0.2">
      <c r="D71405" t="s">
        <v>73970</v>
      </c>
      <c r="E71405" t="s">
        <v>173832</v>
      </c>
    </row>
    <row r="71406" spans="4:5" x14ac:dyDescent="0.2">
      <c r="D71406" t="s">
        <v>73978</v>
      </c>
      <c r="E71406" t="s">
        <v>173840</v>
      </c>
    </row>
    <row r="71407" spans="4:5" x14ac:dyDescent="0.2">
      <c r="D71407" t="s">
        <v>73974</v>
      </c>
      <c r="E71407" t="s">
        <v>173836</v>
      </c>
    </row>
    <row r="71408" spans="4:5" x14ac:dyDescent="0.2">
      <c r="D71408" t="s">
        <v>73975</v>
      </c>
      <c r="E71408" t="s">
        <v>173837</v>
      </c>
    </row>
    <row r="71409" spans="4:5" x14ac:dyDescent="0.2">
      <c r="D71409" t="s">
        <v>73977</v>
      </c>
      <c r="E71409" t="s">
        <v>173839</v>
      </c>
    </row>
    <row r="71410" spans="4:5" x14ac:dyDescent="0.2">
      <c r="D71410" t="s">
        <v>73963</v>
      </c>
      <c r="E71410" t="s">
        <v>173825</v>
      </c>
    </row>
    <row r="71411" spans="4:5" x14ac:dyDescent="0.2">
      <c r="D71411" t="s">
        <v>73972</v>
      </c>
      <c r="E71411" t="s">
        <v>173834</v>
      </c>
    </row>
    <row r="71412" spans="4:5" x14ac:dyDescent="0.2">
      <c r="D71412" t="s">
        <v>74986</v>
      </c>
      <c r="E71412" t="s">
        <v>174757</v>
      </c>
    </row>
    <row r="71413" spans="4:5" x14ac:dyDescent="0.2">
      <c r="D71413" t="s">
        <v>73980</v>
      </c>
      <c r="E71413" t="s">
        <v>173842</v>
      </c>
    </row>
    <row r="71414" spans="4:5" x14ac:dyDescent="0.2">
      <c r="D71414" t="s">
        <v>73981</v>
      </c>
      <c r="E71414" t="s">
        <v>173843</v>
      </c>
    </row>
    <row r="71415" spans="4:5" x14ac:dyDescent="0.2">
      <c r="D71415" t="s">
        <v>73979</v>
      </c>
      <c r="E71415" t="s">
        <v>173841</v>
      </c>
    </row>
    <row r="71416" spans="4:5" x14ac:dyDescent="0.2">
      <c r="D71416" t="s">
        <v>73973</v>
      </c>
      <c r="E71416" t="s">
        <v>173835</v>
      </c>
    </row>
    <row r="71417" spans="4:5" x14ac:dyDescent="0.2">
      <c r="D71417" t="s">
        <v>72712</v>
      </c>
      <c r="E71417" t="s">
        <v>172652</v>
      </c>
    </row>
    <row r="71418" spans="4:5" x14ac:dyDescent="0.2">
      <c r="D71418" t="s">
        <v>73958</v>
      </c>
      <c r="E71418" t="s">
        <v>173820</v>
      </c>
    </row>
    <row r="71419" spans="4:5" x14ac:dyDescent="0.2">
      <c r="D71419" t="s">
        <v>73955</v>
      </c>
      <c r="E71419" t="s">
        <v>173817</v>
      </c>
    </row>
    <row r="71420" spans="4:5" x14ac:dyDescent="0.2">
      <c r="D71420" t="s">
        <v>73976</v>
      </c>
      <c r="E71420" t="s">
        <v>173838</v>
      </c>
    </row>
    <row r="71421" spans="4:5" x14ac:dyDescent="0.2">
      <c r="D71421" t="s">
        <v>73956</v>
      </c>
      <c r="E71421" t="s">
        <v>173818</v>
      </c>
    </row>
    <row r="71422" spans="4:5" x14ac:dyDescent="0.2">
      <c r="D71422" t="s">
        <v>73961</v>
      </c>
      <c r="E71422" t="s">
        <v>173823</v>
      </c>
    </row>
    <row r="71423" spans="4:5" x14ac:dyDescent="0.2">
      <c r="D71423" t="s">
        <v>73984</v>
      </c>
      <c r="E71423" t="s">
        <v>173846</v>
      </c>
    </row>
    <row r="71424" spans="4:5" x14ac:dyDescent="0.2">
      <c r="D71424" t="s">
        <v>73985</v>
      </c>
      <c r="E71424" t="s">
        <v>173847</v>
      </c>
    </row>
    <row r="71425" spans="4:5" x14ac:dyDescent="0.2">
      <c r="D71425" t="s">
        <v>74984</v>
      </c>
      <c r="E71425" t="s">
        <v>174756</v>
      </c>
    </row>
    <row r="71426" spans="4:5" x14ac:dyDescent="0.2">
      <c r="D71426" t="s">
        <v>74983</v>
      </c>
      <c r="E71426" t="s">
        <v>174755</v>
      </c>
    </row>
    <row r="71427" spans="4:5" x14ac:dyDescent="0.2">
      <c r="D71427" t="s">
        <v>74991</v>
      </c>
      <c r="E71427" t="s">
        <v>174762</v>
      </c>
    </row>
    <row r="71428" spans="4:5" x14ac:dyDescent="0.2">
      <c r="D71428" t="s">
        <v>73966</v>
      </c>
      <c r="E71428" t="s">
        <v>173828</v>
      </c>
    </row>
    <row r="71429" spans="4:5" x14ac:dyDescent="0.2">
      <c r="D71429" t="s">
        <v>74992</v>
      </c>
      <c r="E71429" t="s">
        <v>174763</v>
      </c>
    </row>
    <row r="71430" spans="4:5" x14ac:dyDescent="0.2">
      <c r="D71430" t="s">
        <v>74995</v>
      </c>
      <c r="E71430" t="s">
        <v>174766</v>
      </c>
    </row>
    <row r="71431" spans="4:5" x14ac:dyDescent="0.2">
      <c r="D71431" t="s">
        <v>74996</v>
      </c>
      <c r="E71431" t="s">
        <v>174767</v>
      </c>
    </row>
    <row r="71432" spans="4:5" x14ac:dyDescent="0.2">
      <c r="D71432" t="s">
        <v>73982</v>
      </c>
      <c r="E71432" t="s">
        <v>173844</v>
      </c>
    </row>
    <row r="71433" spans="4:5" x14ac:dyDescent="0.2">
      <c r="D71433" t="s">
        <v>74994</v>
      </c>
      <c r="E71433" t="s">
        <v>174765</v>
      </c>
    </row>
    <row r="71434" spans="4:5" x14ac:dyDescent="0.2">
      <c r="D71434" t="s">
        <v>74999</v>
      </c>
      <c r="E71434" t="s">
        <v>174770</v>
      </c>
    </row>
    <row r="71435" spans="4:5" x14ac:dyDescent="0.2">
      <c r="D71435" t="s">
        <v>74987</v>
      </c>
      <c r="E71435" t="s">
        <v>174758</v>
      </c>
    </row>
    <row r="71436" spans="4:5" x14ac:dyDescent="0.2">
      <c r="D71436" t="s">
        <v>73965</v>
      </c>
      <c r="E71436" t="s">
        <v>173827</v>
      </c>
    </row>
    <row r="71437" spans="4:5" x14ac:dyDescent="0.2">
      <c r="D71437" t="s">
        <v>73957</v>
      </c>
      <c r="E71437" t="s">
        <v>173819</v>
      </c>
    </row>
    <row r="71438" spans="4:5" x14ac:dyDescent="0.2">
      <c r="D71438" t="s">
        <v>74997</v>
      </c>
      <c r="E71438" t="s">
        <v>174768</v>
      </c>
    </row>
    <row r="71439" spans="4:5" x14ac:dyDescent="0.2">
      <c r="D71439" t="s">
        <v>74990</v>
      </c>
      <c r="E71439" t="s">
        <v>174761</v>
      </c>
    </row>
    <row r="71440" spans="4:5" x14ac:dyDescent="0.2">
      <c r="D71440" t="s">
        <v>75016</v>
      </c>
      <c r="E71440" t="s">
        <v>174787</v>
      </c>
    </row>
    <row r="71441" spans="4:5" x14ac:dyDescent="0.2">
      <c r="D71441" t="s">
        <v>73967</v>
      </c>
      <c r="E71441" t="s">
        <v>173829</v>
      </c>
    </row>
    <row r="71442" spans="4:5" x14ac:dyDescent="0.2">
      <c r="D71442" t="s">
        <v>75000</v>
      </c>
      <c r="E71442" t="s">
        <v>174771</v>
      </c>
    </row>
    <row r="71443" spans="4:5" x14ac:dyDescent="0.2">
      <c r="D71443" t="s">
        <v>75008</v>
      </c>
      <c r="E71443" t="s">
        <v>174779</v>
      </c>
    </row>
    <row r="71444" spans="4:5" x14ac:dyDescent="0.2">
      <c r="D71444" t="s">
        <v>75004</v>
      </c>
      <c r="E71444" t="s">
        <v>174775</v>
      </c>
    </row>
    <row r="71445" spans="4:5" x14ac:dyDescent="0.2">
      <c r="D71445" t="s">
        <v>75013</v>
      </c>
      <c r="E71445" t="s">
        <v>174784</v>
      </c>
    </row>
    <row r="71446" spans="4:5" x14ac:dyDescent="0.2">
      <c r="D71446" t="s">
        <v>75003</v>
      </c>
      <c r="E71446" t="s">
        <v>174774</v>
      </c>
    </row>
    <row r="71447" spans="4:5" x14ac:dyDescent="0.2">
      <c r="D71447" t="s">
        <v>73953</v>
      </c>
      <c r="E71447" t="s">
        <v>173815</v>
      </c>
    </row>
    <row r="71448" spans="4:5" x14ac:dyDescent="0.2">
      <c r="D71448" t="s">
        <v>75014</v>
      </c>
      <c r="E71448" t="s">
        <v>174785</v>
      </c>
    </row>
    <row r="71449" spans="4:5" x14ac:dyDescent="0.2">
      <c r="D71449" t="s">
        <v>74998</v>
      </c>
      <c r="E71449" t="s">
        <v>174769</v>
      </c>
    </row>
    <row r="71450" spans="4:5" x14ac:dyDescent="0.2">
      <c r="D71450" t="s">
        <v>75010</v>
      </c>
      <c r="E71450" t="s">
        <v>174781</v>
      </c>
    </row>
    <row r="71451" spans="4:5" x14ac:dyDescent="0.2">
      <c r="D71451" t="s">
        <v>75002</v>
      </c>
      <c r="E71451" t="s">
        <v>174773</v>
      </c>
    </row>
    <row r="71452" spans="4:5" x14ac:dyDescent="0.2">
      <c r="D71452" t="s">
        <v>75001</v>
      </c>
      <c r="E71452" t="s">
        <v>174772</v>
      </c>
    </row>
    <row r="71453" spans="4:5" x14ac:dyDescent="0.2">
      <c r="D71453" t="s">
        <v>75007</v>
      </c>
      <c r="E71453" t="s">
        <v>174778</v>
      </c>
    </row>
    <row r="71454" spans="4:5" x14ac:dyDescent="0.2">
      <c r="D71454" t="s">
        <v>75009</v>
      </c>
      <c r="E71454" t="s">
        <v>174780</v>
      </c>
    </row>
    <row r="71455" spans="4:5" x14ac:dyDescent="0.2">
      <c r="D71455" t="s">
        <v>75011</v>
      </c>
      <c r="E71455" t="s">
        <v>174782</v>
      </c>
    </row>
    <row r="71456" spans="4:5" x14ac:dyDescent="0.2">
      <c r="D71456" t="s">
        <v>75006</v>
      </c>
      <c r="E71456" t="s">
        <v>174777</v>
      </c>
    </row>
    <row r="71457" spans="4:5" x14ac:dyDescent="0.2">
      <c r="D71457" t="s">
        <v>75017</v>
      </c>
      <c r="E71457" t="s">
        <v>174788</v>
      </c>
    </row>
    <row r="71458" spans="4:5" x14ac:dyDescent="0.2">
      <c r="D71458" t="s">
        <v>75021</v>
      </c>
      <c r="E71458" t="s">
        <v>174792</v>
      </c>
    </row>
    <row r="71459" spans="4:5" x14ac:dyDescent="0.2">
      <c r="D71459" t="s">
        <v>75022</v>
      </c>
      <c r="E71459" t="s">
        <v>174793</v>
      </c>
    </row>
    <row r="71460" spans="4:5" x14ac:dyDescent="0.2">
      <c r="D71460" t="s">
        <v>75023</v>
      </c>
      <c r="E71460" t="s">
        <v>174794</v>
      </c>
    </row>
    <row r="71461" spans="4:5" x14ac:dyDescent="0.2">
      <c r="D71461" t="s">
        <v>75025</v>
      </c>
      <c r="E71461" t="s">
        <v>174796</v>
      </c>
    </row>
    <row r="71462" spans="4:5" x14ac:dyDescent="0.2">
      <c r="D71462" t="s">
        <v>75181</v>
      </c>
      <c r="E71462" t="s">
        <v>174938</v>
      </c>
    </row>
    <row r="71463" spans="4:5" x14ac:dyDescent="0.2">
      <c r="D71463" t="s">
        <v>74308</v>
      </c>
      <c r="E71463" t="s">
        <v>174144</v>
      </c>
    </row>
    <row r="71464" spans="4:5" x14ac:dyDescent="0.2">
      <c r="D71464" t="s">
        <v>75183</v>
      </c>
      <c r="E71464" t="s">
        <v>174940</v>
      </c>
    </row>
    <row r="71465" spans="4:5" x14ac:dyDescent="0.2">
      <c r="D71465" t="s">
        <v>74309</v>
      </c>
      <c r="E71465" t="s">
        <v>174145</v>
      </c>
    </row>
    <row r="71466" spans="4:5" x14ac:dyDescent="0.2">
      <c r="D71466" t="s">
        <v>74325</v>
      </c>
      <c r="E71466" t="s">
        <v>174159</v>
      </c>
    </row>
    <row r="71467" spans="4:5" x14ac:dyDescent="0.2">
      <c r="D71467" t="s">
        <v>74303</v>
      </c>
      <c r="E71467" t="s">
        <v>174140</v>
      </c>
    </row>
    <row r="71468" spans="4:5" x14ac:dyDescent="0.2">
      <c r="D71468" t="s">
        <v>73841</v>
      </c>
      <c r="E71468" t="s">
        <v>173723</v>
      </c>
    </row>
    <row r="71469" spans="4:5" x14ac:dyDescent="0.2">
      <c r="D71469" t="s">
        <v>74300</v>
      </c>
      <c r="E71469" t="s">
        <v>174137</v>
      </c>
    </row>
    <row r="71470" spans="4:5" x14ac:dyDescent="0.2">
      <c r="D71470" t="s">
        <v>74299</v>
      </c>
      <c r="E71470" t="s">
        <v>174136</v>
      </c>
    </row>
    <row r="71471" spans="4:5" x14ac:dyDescent="0.2">
      <c r="D71471" t="s">
        <v>73842</v>
      </c>
      <c r="E71471" t="s">
        <v>173724</v>
      </c>
    </row>
    <row r="71472" spans="4:5" x14ac:dyDescent="0.2">
      <c r="D71472" t="s">
        <v>74310</v>
      </c>
      <c r="E71472" t="s">
        <v>174146</v>
      </c>
    </row>
    <row r="71473" spans="4:5" x14ac:dyDescent="0.2">
      <c r="D71473" t="s">
        <v>74301</v>
      </c>
      <c r="E71473" t="s">
        <v>174138</v>
      </c>
    </row>
    <row r="71474" spans="4:5" x14ac:dyDescent="0.2">
      <c r="D71474" t="s">
        <v>74313</v>
      </c>
      <c r="E71474" t="s">
        <v>174149</v>
      </c>
    </row>
    <row r="71475" spans="4:5" x14ac:dyDescent="0.2">
      <c r="D71475" t="s">
        <v>74311</v>
      </c>
      <c r="E71475" t="s">
        <v>174147</v>
      </c>
    </row>
    <row r="71476" spans="4:5" x14ac:dyDescent="0.2">
      <c r="D71476" t="s">
        <v>74315</v>
      </c>
      <c r="E71476" t="s">
        <v>174151</v>
      </c>
    </row>
    <row r="71477" spans="4:5" x14ac:dyDescent="0.2">
      <c r="D71477" t="s">
        <v>74326</v>
      </c>
      <c r="E71477" t="s">
        <v>174160</v>
      </c>
    </row>
    <row r="71478" spans="4:5" x14ac:dyDescent="0.2">
      <c r="D71478" t="s">
        <v>75026</v>
      </c>
      <c r="E71478" t="s">
        <v>174797</v>
      </c>
    </row>
    <row r="71479" spans="4:5" x14ac:dyDescent="0.2">
      <c r="D71479" t="s">
        <v>75024</v>
      </c>
      <c r="E71479" t="s">
        <v>174795</v>
      </c>
    </row>
    <row r="71480" spans="4:5" x14ac:dyDescent="0.2">
      <c r="D71480" t="s">
        <v>74316</v>
      </c>
      <c r="E71480" t="s">
        <v>174152</v>
      </c>
    </row>
    <row r="71481" spans="4:5" x14ac:dyDescent="0.2">
      <c r="D71481" t="s">
        <v>74320</v>
      </c>
      <c r="E71481" t="s">
        <v>174154</v>
      </c>
    </row>
    <row r="71482" spans="4:5" x14ac:dyDescent="0.2">
      <c r="D71482" t="s">
        <v>74318</v>
      </c>
      <c r="E71482" t="s">
        <v>108396</v>
      </c>
    </row>
    <row r="71483" spans="4:5" x14ac:dyDescent="0.2">
      <c r="D71483" t="s">
        <v>74322</v>
      </c>
      <c r="E71483" t="s">
        <v>174156</v>
      </c>
    </row>
    <row r="71484" spans="4:5" x14ac:dyDescent="0.2">
      <c r="D71484" t="s">
        <v>74324</v>
      </c>
      <c r="E71484" t="s">
        <v>174158</v>
      </c>
    </row>
    <row r="71485" spans="4:5" x14ac:dyDescent="0.2">
      <c r="D71485" t="s">
        <v>74319</v>
      </c>
      <c r="E71485" t="s">
        <v>174153</v>
      </c>
    </row>
    <row r="71486" spans="4:5" x14ac:dyDescent="0.2">
      <c r="D71486" t="s">
        <v>74327</v>
      </c>
      <c r="E71486" t="s">
        <v>174161</v>
      </c>
    </row>
    <row r="71487" spans="4:5" x14ac:dyDescent="0.2">
      <c r="D71487" t="s">
        <v>74304</v>
      </c>
      <c r="E71487" t="s">
        <v>169547</v>
      </c>
    </row>
    <row r="71488" spans="4:5" x14ac:dyDescent="0.2">
      <c r="D71488" t="s">
        <v>74330</v>
      </c>
      <c r="E71488" t="s">
        <v>174163</v>
      </c>
    </row>
    <row r="71489" spans="4:5" x14ac:dyDescent="0.2">
      <c r="D71489" t="s">
        <v>75019</v>
      </c>
      <c r="E71489" t="s">
        <v>174790</v>
      </c>
    </row>
    <row r="71490" spans="4:5" x14ac:dyDescent="0.2">
      <c r="D71490" t="s">
        <v>74305</v>
      </c>
      <c r="E71490" t="s">
        <v>174141</v>
      </c>
    </row>
    <row r="71491" spans="4:5" x14ac:dyDescent="0.2">
      <c r="D71491" t="s">
        <v>74306</v>
      </c>
      <c r="E71491" t="s">
        <v>174142</v>
      </c>
    </row>
    <row r="71492" spans="4:5" x14ac:dyDescent="0.2">
      <c r="D71492" t="s">
        <v>74321</v>
      </c>
      <c r="E71492" t="s">
        <v>174155</v>
      </c>
    </row>
    <row r="71493" spans="4:5" x14ac:dyDescent="0.2">
      <c r="D71493" t="s">
        <v>74307</v>
      </c>
      <c r="E71493" t="s">
        <v>174143</v>
      </c>
    </row>
    <row r="71494" spans="4:5" x14ac:dyDescent="0.2">
      <c r="D71494" t="s">
        <v>75088</v>
      </c>
      <c r="E71494" t="s">
        <v>174857</v>
      </c>
    </row>
    <row r="71495" spans="4:5" x14ac:dyDescent="0.2">
      <c r="D71495" t="s">
        <v>74297</v>
      </c>
      <c r="E71495" t="s">
        <v>174134</v>
      </c>
    </row>
    <row r="71496" spans="4:5" x14ac:dyDescent="0.2">
      <c r="D71496" t="s">
        <v>75091</v>
      </c>
      <c r="E71496" t="s">
        <v>174860</v>
      </c>
    </row>
    <row r="71497" spans="4:5" x14ac:dyDescent="0.2">
      <c r="D71497" t="s">
        <v>74328</v>
      </c>
      <c r="E71497" t="s">
        <v>174162</v>
      </c>
    </row>
    <row r="71498" spans="4:5" x14ac:dyDescent="0.2">
      <c r="D71498" t="s">
        <v>74329</v>
      </c>
      <c r="E71498" t="s">
        <v>165651</v>
      </c>
    </row>
    <row r="71499" spans="4:5" x14ac:dyDescent="0.2">
      <c r="D71499" t="s">
        <v>74332</v>
      </c>
      <c r="E71499" t="s">
        <v>114214</v>
      </c>
    </row>
    <row r="71500" spans="4:5" x14ac:dyDescent="0.2">
      <c r="D71500" t="s">
        <v>74333</v>
      </c>
      <c r="E71500" t="s">
        <v>174165</v>
      </c>
    </row>
    <row r="71501" spans="4:5" x14ac:dyDescent="0.2">
      <c r="D71501" t="s">
        <v>74486</v>
      </c>
      <c r="E71501" t="s">
        <v>174309</v>
      </c>
    </row>
    <row r="71502" spans="4:5" x14ac:dyDescent="0.2">
      <c r="D71502" t="s">
        <v>75081</v>
      </c>
      <c r="E71502" t="s">
        <v>174850</v>
      </c>
    </row>
    <row r="71503" spans="4:5" x14ac:dyDescent="0.2">
      <c r="D71503" t="s">
        <v>75082</v>
      </c>
      <c r="E71503" t="s">
        <v>174851</v>
      </c>
    </row>
    <row r="71504" spans="4:5" x14ac:dyDescent="0.2">
      <c r="D71504" t="s">
        <v>75083</v>
      </c>
      <c r="E71504" t="s">
        <v>174852</v>
      </c>
    </row>
    <row r="71505" spans="4:5" x14ac:dyDescent="0.2">
      <c r="D71505" t="s">
        <v>75018</v>
      </c>
      <c r="E71505" t="s">
        <v>174789</v>
      </c>
    </row>
    <row r="71506" spans="4:5" x14ac:dyDescent="0.2">
      <c r="D71506" t="s">
        <v>74314</v>
      </c>
      <c r="E71506" t="s">
        <v>174150</v>
      </c>
    </row>
    <row r="71507" spans="4:5" x14ac:dyDescent="0.2">
      <c r="D71507" t="s">
        <v>74302</v>
      </c>
      <c r="E71507" t="s">
        <v>174139</v>
      </c>
    </row>
    <row r="71508" spans="4:5" x14ac:dyDescent="0.2">
      <c r="D71508" t="s">
        <v>75027</v>
      </c>
      <c r="E71508" t="s">
        <v>174798</v>
      </c>
    </row>
    <row r="71509" spans="4:5" x14ac:dyDescent="0.2">
      <c r="D71509" t="s">
        <v>74487</v>
      </c>
      <c r="E71509" t="s">
        <v>174310</v>
      </c>
    </row>
    <row r="71510" spans="4:5" x14ac:dyDescent="0.2">
      <c r="D71510" t="s">
        <v>74323</v>
      </c>
      <c r="E71510" t="s">
        <v>174157</v>
      </c>
    </row>
    <row r="71511" spans="4:5" x14ac:dyDescent="0.2">
      <c r="D71511" t="s">
        <v>75095</v>
      </c>
      <c r="E71511" t="s">
        <v>174864</v>
      </c>
    </row>
    <row r="71512" spans="4:5" x14ac:dyDescent="0.2">
      <c r="D71512" t="s">
        <v>75086</v>
      </c>
      <c r="E71512" t="s">
        <v>174855</v>
      </c>
    </row>
    <row r="71513" spans="4:5" x14ac:dyDescent="0.2">
      <c r="D71513" t="s">
        <v>75084</v>
      </c>
      <c r="E71513" t="s">
        <v>174853</v>
      </c>
    </row>
    <row r="71514" spans="4:5" x14ac:dyDescent="0.2">
      <c r="D71514" t="s">
        <v>75085</v>
      </c>
      <c r="E71514" t="s">
        <v>174854</v>
      </c>
    </row>
    <row r="71515" spans="4:5" x14ac:dyDescent="0.2">
      <c r="D71515" t="s">
        <v>75087</v>
      </c>
      <c r="E71515" t="s">
        <v>174856</v>
      </c>
    </row>
    <row r="71516" spans="4:5" x14ac:dyDescent="0.2">
      <c r="D71516" t="s">
        <v>74331</v>
      </c>
      <c r="E71516" t="s">
        <v>174164</v>
      </c>
    </row>
    <row r="71517" spans="4:5" x14ac:dyDescent="0.2">
      <c r="D71517" t="s">
        <v>75020</v>
      </c>
      <c r="E71517" t="s">
        <v>174791</v>
      </c>
    </row>
    <row r="71518" spans="4:5" x14ac:dyDescent="0.2">
      <c r="D71518" t="s">
        <v>75182</v>
      </c>
      <c r="E71518" t="s">
        <v>174939</v>
      </c>
    </row>
    <row r="71519" spans="4:5" x14ac:dyDescent="0.2">
      <c r="D71519" t="s">
        <v>74958</v>
      </c>
      <c r="E71519" t="s">
        <v>174732</v>
      </c>
    </row>
    <row r="71520" spans="4:5" x14ac:dyDescent="0.2">
      <c r="D71520" t="s">
        <v>75090</v>
      </c>
      <c r="E71520" t="s">
        <v>174859</v>
      </c>
    </row>
    <row r="71521" spans="4:5" x14ac:dyDescent="0.2">
      <c r="D71521" t="s">
        <v>75093</v>
      </c>
      <c r="E71521" t="s">
        <v>174862</v>
      </c>
    </row>
    <row r="71522" spans="4:5" x14ac:dyDescent="0.2">
      <c r="D71522" t="s">
        <v>75089</v>
      </c>
      <c r="E71522" t="s">
        <v>174858</v>
      </c>
    </row>
    <row r="71523" spans="4:5" x14ac:dyDescent="0.2">
      <c r="D71523" t="s">
        <v>75092</v>
      </c>
      <c r="E71523" t="s">
        <v>174861</v>
      </c>
    </row>
    <row r="71524" spans="4:5" x14ac:dyDescent="0.2">
      <c r="D71524" t="s">
        <v>73015</v>
      </c>
      <c r="E71524" t="s">
        <v>172939</v>
      </c>
    </row>
    <row r="71525" spans="4:5" x14ac:dyDescent="0.2">
      <c r="D71525" t="s">
        <v>73026</v>
      </c>
      <c r="E71525" t="s">
        <v>172950</v>
      </c>
    </row>
    <row r="71526" spans="4:5" x14ac:dyDescent="0.2">
      <c r="D71526" t="s">
        <v>73019</v>
      </c>
      <c r="E71526" t="s">
        <v>172943</v>
      </c>
    </row>
    <row r="71527" spans="4:5" x14ac:dyDescent="0.2">
      <c r="D71527" t="s">
        <v>73020</v>
      </c>
      <c r="E71527" t="s">
        <v>172944</v>
      </c>
    </row>
    <row r="71528" spans="4:5" x14ac:dyDescent="0.2">
      <c r="D71528" t="s">
        <v>73025</v>
      </c>
      <c r="E71528" t="s">
        <v>172949</v>
      </c>
    </row>
    <row r="71529" spans="4:5" x14ac:dyDescent="0.2">
      <c r="D71529" t="s">
        <v>73027</v>
      </c>
      <c r="E71529" t="s">
        <v>172951</v>
      </c>
    </row>
    <row r="71530" spans="4:5" x14ac:dyDescent="0.2">
      <c r="D71530" t="s">
        <v>73018</v>
      </c>
      <c r="E71530" t="s">
        <v>172942</v>
      </c>
    </row>
    <row r="71531" spans="4:5" x14ac:dyDescent="0.2">
      <c r="D71531" t="s">
        <v>73017</v>
      </c>
      <c r="E71531" t="s">
        <v>172941</v>
      </c>
    </row>
    <row r="71532" spans="4:5" x14ac:dyDescent="0.2">
      <c r="D71532" t="s">
        <v>73028</v>
      </c>
      <c r="E71532" t="s">
        <v>172952</v>
      </c>
    </row>
    <row r="71533" spans="4:5" x14ac:dyDescent="0.2">
      <c r="D71533" t="s">
        <v>73031</v>
      </c>
      <c r="E71533" t="s">
        <v>172955</v>
      </c>
    </row>
    <row r="71534" spans="4:5" x14ac:dyDescent="0.2">
      <c r="D71534" t="s">
        <v>73036</v>
      </c>
      <c r="E71534" t="s">
        <v>172960</v>
      </c>
    </row>
    <row r="71535" spans="4:5" x14ac:dyDescent="0.2">
      <c r="D71535" t="s">
        <v>73037</v>
      </c>
      <c r="E71535" t="s">
        <v>172961</v>
      </c>
    </row>
    <row r="71536" spans="4:5" x14ac:dyDescent="0.2">
      <c r="D71536" t="s">
        <v>73035</v>
      </c>
      <c r="E71536" t="s">
        <v>172959</v>
      </c>
    </row>
    <row r="71537" spans="4:5" x14ac:dyDescent="0.2">
      <c r="D71537" t="s">
        <v>73034</v>
      </c>
      <c r="E71537" t="s">
        <v>172958</v>
      </c>
    </row>
    <row r="71538" spans="4:5" x14ac:dyDescent="0.2">
      <c r="D71538" t="s">
        <v>73021</v>
      </c>
      <c r="E71538" t="s">
        <v>172945</v>
      </c>
    </row>
    <row r="71539" spans="4:5" x14ac:dyDescent="0.2">
      <c r="D71539" t="s">
        <v>73038</v>
      </c>
      <c r="E71539" t="s">
        <v>172962</v>
      </c>
    </row>
    <row r="71540" spans="4:5" x14ac:dyDescent="0.2">
      <c r="D71540" t="s">
        <v>73040</v>
      </c>
      <c r="E71540" t="s">
        <v>172964</v>
      </c>
    </row>
    <row r="71541" spans="4:5" x14ac:dyDescent="0.2">
      <c r="D71541" t="s">
        <v>73039</v>
      </c>
      <c r="E71541" t="s">
        <v>172963</v>
      </c>
    </row>
    <row r="71542" spans="4:5" x14ac:dyDescent="0.2">
      <c r="D71542" t="s">
        <v>73251</v>
      </c>
      <c r="E71542" t="s">
        <v>173169</v>
      </c>
    </row>
    <row r="71543" spans="4:5" x14ac:dyDescent="0.2">
      <c r="D71543" t="s">
        <v>73041</v>
      </c>
      <c r="E71543" t="s">
        <v>172965</v>
      </c>
    </row>
    <row r="71544" spans="4:5" x14ac:dyDescent="0.2">
      <c r="D71544" t="s">
        <v>73239</v>
      </c>
      <c r="E71544" t="s">
        <v>173157</v>
      </c>
    </row>
    <row r="71545" spans="4:5" x14ac:dyDescent="0.2">
      <c r="D71545" t="s">
        <v>73030</v>
      </c>
      <c r="E71545" t="s">
        <v>172954</v>
      </c>
    </row>
    <row r="71546" spans="4:5" x14ac:dyDescent="0.2">
      <c r="D71546" t="s">
        <v>73033</v>
      </c>
      <c r="E71546" t="s">
        <v>172957</v>
      </c>
    </row>
    <row r="71547" spans="4:5" x14ac:dyDescent="0.2">
      <c r="D71547" t="s">
        <v>73016</v>
      </c>
      <c r="E71547" t="s">
        <v>172940</v>
      </c>
    </row>
    <row r="71548" spans="4:5" x14ac:dyDescent="0.2">
      <c r="D71548" t="s">
        <v>73032</v>
      </c>
      <c r="E71548" t="s">
        <v>172956</v>
      </c>
    </row>
    <row r="71549" spans="4:5" x14ac:dyDescent="0.2">
      <c r="D71549" t="s">
        <v>73245</v>
      </c>
      <c r="E71549" t="s">
        <v>173163</v>
      </c>
    </row>
    <row r="71550" spans="4:5" x14ac:dyDescent="0.2">
      <c r="D71550" t="s">
        <v>73248</v>
      </c>
      <c r="E71550" t="s">
        <v>173166</v>
      </c>
    </row>
    <row r="71551" spans="4:5" x14ac:dyDescent="0.2">
      <c r="D71551" t="s">
        <v>73241</v>
      </c>
      <c r="E71551" t="s">
        <v>173159</v>
      </c>
    </row>
    <row r="71552" spans="4:5" x14ac:dyDescent="0.2">
      <c r="D71552" t="s">
        <v>73242</v>
      </c>
      <c r="E71552" t="s">
        <v>173160</v>
      </c>
    </row>
    <row r="71553" spans="4:5" x14ac:dyDescent="0.2">
      <c r="D71553" t="s">
        <v>73243</v>
      </c>
      <c r="E71553" t="s">
        <v>173161</v>
      </c>
    </row>
    <row r="71554" spans="4:5" x14ac:dyDescent="0.2">
      <c r="D71554" t="s">
        <v>73244</v>
      </c>
      <c r="E71554" t="s">
        <v>173162</v>
      </c>
    </row>
    <row r="71555" spans="4:5" x14ac:dyDescent="0.2">
      <c r="D71555" t="s">
        <v>73247</v>
      </c>
      <c r="E71555" t="s">
        <v>173165</v>
      </c>
    </row>
    <row r="71556" spans="4:5" x14ac:dyDescent="0.2">
      <c r="D71556" t="s">
        <v>73249</v>
      </c>
      <c r="E71556" t="s">
        <v>173167</v>
      </c>
    </row>
    <row r="71557" spans="4:5" x14ac:dyDescent="0.2">
      <c r="D71557" t="s">
        <v>73254</v>
      </c>
      <c r="E71557" t="s">
        <v>173172</v>
      </c>
    </row>
    <row r="71558" spans="4:5" x14ac:dyDescent="0.2">
      <c r="D71558" t="s">
        <v>73246</v>
      </c>
      <c r="E71558" t="s">
        <v>173164</v>
      </c>
    </row>
    <row r="71559" spans="4:5" x14ac:dyDescent="0.2">
      <c r="D71559" t="s">
        <v>73240</v>
      </c>
      <c r="E71559" t="s">
        <v>173158</v>
      </c>
    </row>
    <row r="71560" spans="4:5" x14ac:dyDescent="0.2">
      <c r="D71560" t="s">
        <v>73022</v>
      </c>
      <c r="E71560" t="s">
        <v>172946</v>
      </c>
    </row>
    <row r="71561" spans="4:5" x14ac:dyDescent="0.2">
      <c r="D71561" t="s">
        <v>73256</v>
      </c>
      <c r="E71561" t="s">
        <v>173174</v>
      </c>
    </row>
    <row r="71562" spans="4:5" x14ac:dyDescent="0.2">
      <c r="D71562" t="s">
        <v>73250</v>
      </c>
      <c r="E71562" t="s">
        <v>173168</v>
      </c>
    </row>
    <row r="71563" spans="4:5" x14ac:dyDescent="0.2">
      <c r="D71563" t="s">
        <v>73238</v>
      </c>
      <c r="E71563" t="s">
        <v>173156</v>
      </c>
    </row>
    <row r="71564" spans="4:5" x14ac:dyDescent="0.2">
      <c r="D71564" t="s">
        <v>73023</v>
      </c>
      <c r="E71564" t="s">
        <v>172947</v>
      </c>
    </row>
    <row r="71565" spans="4:5" x14ac:dyDescent="0.2">
      <c r="D71565" t="s">
        <v>73252</v>
      </c>
      <c r="E71565" t="s">
        <v>173170</v>
      </c>
    </row>
    <row r="71566" spans="4:5" x14ac:dyDescent="0.2">
      <c r="D71566" t="s">
        <v>73253</v>
      </c>
      <c r="E71566" t="s">
        <v>173171</v>
      </c>
    </row>
    <row r="71567" spans="4:5" x14ac:dyDescent="0.2">
      <c r="D71567" t="s">
        <v>73029</v>
      </c>
      <c r="E71567" t="s">
        <v>172953</v>
      </c>
    </row>
    <row r="71568" spans="4:5" x14ac:dyDescent="0.2">
      <c r="D71568" t="s">
        <v>73255</v>
      </c>
      <c r="E71568" t="s">
        <v>173173</v>
      </c>
    </row>
    <row r="71569" spans="4:5" x14ac:dyDescent="0.2">
      <c r="D71569" t="s">
        <v>73024</v>
      </c>
      <c r="E71569" t="s">
        <v>172948</v>
      </c>
    </row>
    <row r="71570" spans="4:5" x14ac:dyDescent="0.2">
      <c r="D71570" t="s">
        <v>73237</v>
      </c>
      <c r="E71570" t="s">
        <v>173155</v>
      </c>
    </row>
    <row r="71571" spans="4:5" x14ac:dyDescent="0.2">
      <c r="D71571" t="s">
        <v>73257</v>
      </c>
      <c r="E71571" t="s">
        <v>173175</v>
      </c>
    </row>
    <row r="71572" spans="4:5" x14ac:dyDescent="0.2">
      <c r="D71572" t="s">
        <v>73258</v>
      </c>
      <c r="E71572" t="s">
        <v>173176</v>
      </c>
    </row>
    <row r="71573" spans="4:5" x14ac:dyDescent="0.2">
      <c r="D71573" t="s">
        <v>74182</v>
      </c>
      <c r="E71573" t="s">
        <v>174023</v>
      </c>
    </row>
    <row r="71574" spans="4:5" x14ac:dyDescent="0.2">
      <c r="D71574" t="s">
        <v>73261</v>
      </c>
      <c r="E71574" t="s">
        <v>173179</v>
      </c>
    </row>
    <row r="71575" spans="4:5" x14ac:dyDescent="0.2">
      <c r="D71575" t="s">
        <v>74334</v>
      </c>
      <c r="E71575" t="s">
        <v>174166</v>
      </c>
    </row>
    <row r="71576" spans="4:5" x14ac:dyDescent="0.2">
      <c r="D71576" t="s">
        <v>74186</v>
      </c>
      <c r="E71576" t="s">
        <v>174027</v>
      </c>
    </row>
    <row r="71577" spans="4:5" x14ac:dyDescent="0.2">
      <c r="D71577" t="s">
        <v>74338</v>
      </c>
      <c r="E71577" t="s">
        <v>174170</v>
      </c>
    </row>
    <row r="71578" spans="4:5" x14ac:dyDescent="0.2">
      <c r="D71578" t="s">
        <v>74335</v>
      </c>
      <c r="E71578" t="s">
        <v>174167</v>
      </c>
    </row>
    <row r="71579" spans="4:5" x14ac:dyDescent="0.2">
      <c r="D71579" t="s">
        <v>74932</v>
      </c>
      <c r="E71579" t="s">
        <v>174706</v>
      </c>
    </row>
    <row r="71580" spans="4:5" x14ac:dyDescent="0.2">
      <c r="D71580" t="s">
        <v>74933</v>
      </c>
      <c r="E71580" t="s">
        <v>174707</v>
      </c>
    </row>
    <row r="71581" spans="4:5" x14ac:dyDescent="0.2">
      <c r="D71581" t="s">
        <v>74946</v>
      </c>
      <c r="E71581" t="s">
        <v>174720</v>
      </c>
    </row>
    <row r="71582" spans="4:5" x14ac:dyDescent="0.2">
      <c r="D71582" t="s">
        <v>74942</v>
      </c>
      <c r="E71582" t="s">
        <v>174716</v>
      </c>
    </row>
    <row r="71583" spans="4:5" x14ac:dyDescent="0.2">
      <c r="D71583" t="s">
        <v>75259</v>
      </c>
      <c r="E71583" t="s">
        <v>175013</v>
      </c>
    </row>
    <row r="71584" spans="4:5" x14ac:dyDescent="0.2">
      <c r="D71584" t="s">
        <v>74339</v>
      </c>
      <c r="E71584" t="s">
        <v>174171</v>
      </c>
    </row>
    <row r="71585" spans="4:5" x14ac:dyDescent="0.2">
      <c r="D71585" t="s">
        <v>74936</v>
      </c>
      <c r="E71585" t="s">
        <v>174710</v>
      </c>
    </row>
    <row r="71586" spans="4:5" x14ac:dyDescent="0.2">
      <c r="D71586" t="s">
        <v>74935</v>
      </c>
      <c r="E71586" t="s">
        <v>174709</v>
      </c>
    </row>
    <row r="71587" spans="4:5" x14ac:dyDescent="0.2">
      <c r="D71587" t="s">
        <v>74340</v>
      </c>
      <c r="E71587" t="s">
        <v>174172</v>
      </c>
    </row>
    <row r="71588" spans="4:5" x14ac:dyDescent="0.2">
      <c r="D71588" t="s">
        <v>74934</v>
      </c>
      <c r="E71588" t="s">
        <v>174708</v>
      </c>
    </row>
    <row r="71589" spans="4:5" x14ac:dyDescent="0.2">
      <c r="D71589" t="s">
        <v>74937</v>
      </c>
      <c r="E71589" t="s">
        <v>174711</v>
      </c>
    </row>
    <row r="71590" spans="4:5" x14ac:dyDescent="0.2">
      <c r="D71590" t="s">
        <v>74938</v>
      </c>
      <c r="E71590" t="s">
        <v>174712</v>
      </c>
    </row>
    <row r="71591" spans="4:5" x14ac:dyDescent="0.2">
      <c r="D71591" t="s">
        <v>74939</v>
      </c>
      <c r="E71591" t="s">
        <v>174713</v>
      </c>
    </row>
    <row r="71592" spans="4:5" x14ac:dyDescent="0.2">
      <c r="D71592" t="s">
        <v>74941</v>
      </c>
      <c r="E71592" t="s">
        <v>174715</v>
      </c>
    </row>
    <row r="71593" spans="4:5" x14ac:dyDescent="0.2">
      <c r="D71593" t="s">
        <v>73960</v>
      </c>
      <c r="E71593" t="s">
        <v>173822</v>
      </c>
    </row>
    <row r="71594" spans="4:5" x14ac:dyDescent="0.2">
      <c r="D71594" t="s">
        <v>73259</v>
      </c>
      <c r="E71594" t="s">
        <v>173177</v>
      </c>
    </row>
    <row r="71595" spans="4:5" x14ac:dyDescent="0.2">
      <c r="D71595" t="s">
        <v>74184</v>
      </c>
      <c r="E71595" t="s">
        <v>174025</v>
      </c>
    </row>
    <row r="71596" spans="4:5" x14ac:dyDescent="0.2">
      <c r="D71596" t="s">
        <v>74336</v>
      </c>
      <c r="E71596" t="s">
        <v>174168</v>
      </c>
    </row>
    <row r="71597" spans="4:5" x14ac:dyDescent="0.2">
      <c r="D71597" t="s">
        <v>74947</v>
      </c>
      <c r="E71597" t="s">
        <v>174721</v>
      </c>
    </row>
    <row r="71598" spans="4:5" x14ac:dyDescent="0.2">
      <c r="D71598" t="s">
        <v>74940</v>
      </c>
      <c r="E71598" t="s">
        <v>174714</v>
      </c>
    </row>
    <row r="71599" spans="4:5" x14ac:dyDescent="0.2">
      <c r="D71599" t="s">
        <v>74187</v>
      </c>
      <c r="E71599" t="s">
        <v>174028</v>
      </c>
    </row>
    <row r="71600" spans="4:5" x14ac:dyDescent="0.2">
      <c r="D71600" t="s">
        <v>73260</v>
      </c>
      <c r="E71600" t="s">
        <v>173178</v>
      </c>
    </row>
    <row r="71601" spans="4:5" x14ac:dyDescent="0.2">
      <c r="D71601" t="s">
        <v>74337</v>
      </c>
      <c r="E71601" t="s">
        <v>174169</v>
      </c>
    </row>
    <row r="71602" spans="4:5" x14ac:dyDescent="0.2">
      <c r="D71602" t="s">
        <v>74185</v>
      </c>
      <c r="E71602" t="s">
        <v>174026</v>
      </c>
    </row>
    <row r="71603" spans="4:5" x14ac:dyDescent="0.2">
      <c r="D71603" t="s">
        <v>74943</v>
      </c>
      <c r="E71603" t="s">
        <v>174717</v>
      </c>
    </row>
    <row r="71604" spans="4:5" x14ac:dyDescent="0.2">
      <c r="D71604" t="s">
        <v>74944</v>
      </c>
      <c r="E71604" t="s">
        <v>174718</v>
      </c>
    </row>
    <row r="71605" spans="4:5" x14ac:dyDescent="0.2">
      <c r="D71605" t="s">
        <v>74181</v>
      </c>
      <c r="E71605" t="s">
        <v>174022</v>
      </c>
    </row>
    <row r="71606" spans="4:5" x14ac:dyDescent="0.2">
      <c r="D71606" t="s">
        <v>74183</v>
      </c>
      <c r="E71606" t="s">
        <v>174024</v>
      </c>
    </row>
    <row r="71607" spans="4:5" x14ac:dyDescent="0.2">
      <c r="D71607" t="s">
        <v>76071</v>
      </c>
      <c r="E71607" t="s">
        <v>175764</v>
      </c>
    </row>
    <row r="71608" spans="4:5" x14ac:dyDescent="0.2">
      <c r="D71608" t="s">
        <v>74312</v>
      </c>
      <c r="E71608" t="s">
        <v>174148</v>
      </c>
    </row>
    <row r="71609" spans="4:5" x14ac:dyDescent="0.2">
      <c r="D71609" t="s">
        <v>74948</v>
      </c>
      <c r="E71609" t="s">
        <v>174722</v>
      </c>
    </row>
    <row r="71610" spans="4:5" x14ac:dyDescent="0.2">
      <c r="D71610" t="s">
        <v>74949</v>
      </c>
      <c r="E71610" t="s">
        <v>174723</v>
      </c>
    </row>
    <row r="71611" spans="4:5" x14ac:dyDescent="0.2">
      <c r="D71611" t="s">
        <v>76054</v>
      </c>
      <c r="E71611" t="s">
        <v>175748</v>
      </c>
    </row>
    <row r="71612" spans="4:5" x14ac:dyDescent="0.2">
      <c r="D71612" t="s">
        <v>73070</v>
      </c>
      <c r="E71612" t="s">
        <v>172994</v>
      </c>
    </row>
    <row r="71613" spans="4:5" x14ac:dyDescent="0.2">
      <c r="D71613" t="s">
        <v>75180</v>
      </c>
      <c r="E71613" t="s">
        <v>174937</v>
      </c>
    </row>
    <row r="71614" spans="4:5" x14ac:dyDescent="0.2">
      <c r="D71614" t="s">
        <v>75857</v>
      </c>
      <c r="E71614" t="s">
        <v>175565</v>
      </c>
    </row>
    <row r="71615" spans="4:5" x14ac:dyDescent="0.2">
      <c r="D71615" t="s">
        <v>75854</v>
      </c>
      <c r="E71615" t="s">
        <v>175562</v>
      </c>
    </row>
    <row r="71616" spans="4:5" x14ac:dyDescent="0.2">
      <c r="D71616" t="s">
        <v>75850</v>
      </c>
      <c r="E71616" t="s">
        <v>175558</v>
      </c>
    </row>
    <row r="71617" spans="4:5" x14ac:dyDescent="0.2">
      <c r="D71617" t="s">
        <v>75683</v>
      </c>
      <c r="E71617" t="s">
        <v>175396</v>
      </c>
    </row>
    <row r="71618" spans="4:5" x14ac:dyDescent="0.2">
      <c r="D71618" t="s">
        <v>76033</v>
      </c>
      <c r="E71618" t="s">
        <v>175727</v>
      </c>
    </row>
    <row r="71619" spans="4:5" x14ac:dyDescent="0.2">
      <c r="D71619" t="s">
        <v>73088</v>
      </c>
      <c r="E71619" t="s">
        <v>173012</v>
      </c>
    </row>
    <row r="71620" spans="4:5" x14ac:dyDescent="0.2">
      <c r="D71620" t="s">
        <v>76684</v>
      </c>
      <c r="E71620" t="s">
        <v>176295</v>
      </c>
    </row>
    <row r="71621" spans="4:5" x14ac:dyDescent="0.2">
      <c r="D71621" t="s">
        <v>70508</v>
      </c>
      <c r="E71621" t="s">
        <v>170557</v>
      </c>
    </row>
    <row r="71622" spans="4:5" x14ac:dyDescent="0.2">
      <c r="D71622" t="s">
        <v>74388</v>
      </c>
      <c r="E71622" t="s">
        <v>174215</v>
      </c>
    </row>
    <row r="71623" spans="4:5" x14ac:dyDescent="0.2">
      <c r="D71623" t="s">
        <v>74317</v>
      </c>
      <c r="E71623" t="s">
        <v>174152</v>
      </c>
    </row>
    <row r="71624" spans="4:5" x14ac:dyDescent="0.2">
      <c r="D71624" t="s">
        <v>74993</v>
      </c>
      <c r="E71624" t="s">
        <v>174764</v>
      </c>
    </row>
    <row r="71625" spans="4:5" x14ac:dyDescent="0.2">
      <c r="D71625" t="s">
        <v>75062</v>
      </c>
      <c r="E71625" t="s">
        <v>174832</v>
      </c>
    </row>
    <row r="71626" spans="4:5" x14ac:dyDescent="0.2">
      <c r="D71626" t="s">
        <v>75704</v>
      </c>
      <c r="E71626" t="s">
        <v>175415</v>
      </c>
    </row>
    <row r="71627" spans="4:5" x14ac:dyDescent="0.2">
      <c r="D71627" t="s">
        <v>73794</v>
      </c>
      <c r="E71627" t="s">
        <v>173679</v>
      </c>
    </row>
    <row r="71628" spans="4:5" x14ac:dyDescent="0.2">
      <c r="D71628" t="s">
        <v>74950</v>
      </c>
      <c r="E71628" t="s">
        <v>174724</v>
      </c>
    </row>
    <row r="71629" spans="4:5" x14ac:dyDescent="0.2">
      <c r="D71629" t="s">
        <v>73801</v>
      </c>
      <c r="E71629" t="s">
        <v>173686</v>
      </c>
    </row>
    <row r="71630" spans="4:5" x14ac:dyDescent="0.2">
      <c r="D71630" t="s">
        <v>73804</v>
      </c>
      <c r="E71630" t="s">
        <v>173688</v>
      </c>
    </row>
    <row r="71631" spans="4:5" x14ac:dyDescent="0.2">
      <c r="D71631" t="s">
        <v>74951</v>
      </c>
      <c r="E71631" t="s">
        <v>174725</v>
      </c>
    </row>
    <row r="71632" spans="4:5" x14ac:dyDescent="0.2">
      <c r="D71632" t="s">
        <v>74952</v>
      </c>
      <c r="E71632" t="s">
        <v>174726</v>
      </c>
    </row>
    <row r="71633" spans="4:5" x14ac:dyDescent="0.2">
      <c r="D71633" t="s">
        <v>74968</v>
      </c>
      <c r="E71633" t="s">
        <v>174742</v>
      </c>
    </row>
    <row r="71634" spans="4:5" x14ac:dyDescent="0.2">
      <c r="D71634" t="s">
        <v>74953</v>
      </c>
      <c r="E71634" t="s">
        <v>174727</v>
      </c>
    </row>
    <row r="71635" spans="4:5" x14ac:dyDescent="0.2">
      <c r="D71635" t="s">
        <v>74954</v>
      </c>
      <c r="E71635" t="s">
        <v>174728</v>
      </c>
    </row>
    <row r="71636" spans="4:5" x14ac:dyDescent="0.2">
      <c r="D71636" t="s">
        <v>74956</v>
      </c>
      <c r="E71636" t="s">
        <v>174730</v>
      </c>
    </row>
    <row r="71637" spans="4:5" x14ac:dyDescent="0.2">
      <c r="D71637" t="s">
        <v>74955</v>
      </c>
      <c r="E71637" t="s">
        <v>174729</v>
      </c>
    </row>
    <row r="71638" spans="4:5" x14ac:dyDescent="0.2">
      <c r="D71638" t="s">
        <v>73082</v>
      </c>
      <c r="E71638" t="s">
        <v>173006</v>
      </c>
    </row>
    <row r="71639" spans="4:5" x14ac:dyDescent="0.2">
      <c r="D71639" t="s">
        <v>74959</v>
      </c>
      <c r="E71639" t="s">
        <v>174733</v>
      </c>
    </row>
    <row r="71640" spans="4:5" x14ac:dyDescent="0.2">
      <c r="D71640" t="s">
        <v>74960</v>
      </c>
      <c r="E71640" t="s">
        <v>174734</v>
      </c>
    </row>
    <row r="71641" spans="4:5" x14ac:dyDescent="0.2">
      <c r="D71641" t="s">
        <v>74961</v>
      </c>
      <c r="E71641" t="s">
        <v>174735</v>
      </c>
    </row>
    <row r="71642" spans="4:5" x14ac:dyDescent="0.2">
      <c r="D71642" t="s">
        <v>78056</v>
      </c>
      <c r="E71642" t="s">
        <v>123311</v>
      </c>
    </row>
    <row r="71643" spans="4:5" x14ac:dyDescent="0.2">
      <c r="D71643" t="s">
        <v>73789</v>
      </c>
      <c r="E71643" t="s">
        <v>173674</v>
      </c>
    </row>
    <row r="71644" spans="4:5" x14ac:dyDescent="0.2">
      <c r="D71644" t="s">
        <v>74962</v>
      </c>
      <c r="E71644" t="s">
        <v>174736</v>
      </c>
    </row>
    <row r="71645" spans="4:5" x14ac:dyDescent="0.2">
      <c r="D71645" t="s">
        <v>74964</v>
      </c>
      <c r="E71645" t="s">
        <v>174738</v>
      </c>
    </row>
    <row r="71646" spans="4:5" x14ac:dyDescent="0.2">
      <c r="D71646" t="s">
        <v>74963</v>
      </c>
      <c r="E71646" t="s">
        <v>174737</v>
      </c>
    </row>
    <row r="71647" spans="4:5" x14ac:dyDescent="0.2">
      <c r="D71647" t="s">
        <v>74967</v>
      </c>
      <c r="E71647" t="s">
        <v>174741</v>
      </c>
    </row>
    <row r="71648" spans="4:5" x14ac:dyDescent="0.2">
      <c r="D71648" t="s">
        <v>74965</v>
      </c>
      <c r="E71648" t="s">
        <v>174739</v>
      </c>
    </row>
    <row r="71649" spans="4:5" x14ac:dyDescent="0.2">
      <c r="D71649" t="s">
        <v>74966</v>
      </c>
      <c r="E71649" t="s">
        <v>174740</v>
      </c>
    </row>
    <row r="71650" spans="4:5" x14ac:dyDescent="0.2">
      <c r="D71650" t="s">
        <v>72909</v>
      </c>
      <c r="E71650" t="s">
        <v>172840</v>
      </c>
    </row>
    <row r="71651" spans="4:5" x14ac:dyDescent="0.2">
      <c r="D71651" t="s">
        <v>74971</v>
      </c>
      <c r="E71651" t="s">
        <v>174745</v>
      </c>
    </row>
    <row r="71652" spans="4:5" x14ac:dyDescent="0.2">
      <c r="D71652" t="s">
        <v>75329</v>
      </c>
      <c r="E71652" t="s">
        <v>175081</v>
      </c>
    </row>
    <row r="71653" spans="4:5" x14ac:dyDescent="0.2">
      <c r="D71653" t="s">
        <v>73790</v>
      </c>
      <c r="E71653" t="s">
        <v>173675</v>
      </c>
    </row>
    <row r="71654" spans="4:5" x14ac:dyDescent="0.2">
      <c r="D71654" t="s">
        <v>73793</v>
      </c>
      <c r="E71654" t="s">
        <v>173678</v>
      </c>
    </row>
    <row r="71655" spans="4:5" x14ac:dyDescent="0.2">
      <c r="D71655" t="s">
        <v>74970</v>
      </c>
      <c r="E71655" t="s">
        <v>174744</v>
      </c>
    </row>
    <row r="71656" spans="4:5" x14ac:dyDescent="0.2">
      <c r="D71656" t="s">
        <v>73792</v>
      </c>
      <c r="E71656" t="s">
        <v>173677</v>
      </c>
    </row>
    <row r="71657" spans="4:5" x14ac:dyDescent="0.2">
      <c r="D71657" t="s">
        <v>73791</v>
      </c>
      <c r="E71657" t="s">
        <v>173676</v>
      </c>
    </row>
    <row r="71658" spans="4:5" x14ac:dyDescent="0.2">
      <c r="D71658" t="s">
        <v>73795</v>
      </c>
      <c r="E71658" t="s">
        <v>173680</v>
      </c>
    </row>
    <row r="71659" spans="4:5" x14ac:dyDescent="0.2">
      <c r="D71659" t="s">
        <v>73262</v>
      </c>
      <c r="E71659" t="s">
        <v>173180</v>
      </c>
    </row>
    <row r="71660" spans="4:5" x14ac:dyDescent="0.2">
      <c r="D71660" t="s">
        <v>73799</v>
      </c>
      <c r="E71660" t="s">
        <v>173684</v>
      </c>
    </row>
    <row r="71661" spans="4:5" x14ac:dyDescent="0.2">
      <c r="D71661" t="s">
        <v>73797</v>
      </c>
      <c r="E71661" t="s">
        <v>173682</v>
      </c>
    </row>
    <row r="71662" spans="4:5" x14ac:dyDescent="0.2">
      <c r="D71662" t="s">
        <v>73798</v>
      </c>
      <c r="E71662" t="s">
        <v>173683</v>
      </c>
    </row>
    <row r="71663" spans="4:5" x14ac:dyDescent="0.2">
      <c r="D71663" t="s">
        <v>73796</v>
      </c>
      <c r="E71663" t="s">
        <v>173681</v>
      </c>
    </row>
    <row r="71664" spans="4:5" x14ac:dyDescent="0.2">
      <c r="D71664" t="s">
        <v>74957</v>
      </c>
      <c r="E71664" t="s">
        <v>174731</v>
      </c>
    </row>
    <row r="71665" spans="4:5" x14ac:dyDescent="0.2">
      <c r="D71665" t="s">
        <v>73800</v>
      </c>
      <c r="E71665" t="s">
        <v>173685</v>
      </c>
    </row>
    <row r="71666" spans="4:5" x14ac:dyDescent="0.2">
      <c r="D71666" t="s">
        <v>75674</v>
      </c>
      <c r="E71666" t="s">
        <v>175387</v>
      </c>
    </row>
    <row r="71667" spans="4:5" x14ac:dyDescent="0.2">
      <c r="D71667" t="s">
        <v>73802</v>
      </c>
      <c r="E71667" t="s">
        <v>173686</v>
      </c>
    </row>
    <row r="71668" spans="4:5" x14ac:dyDescent="0.2">
      <c r="D71668" t="s">
        <v>73803</v>
      </c>
      <c r="E71668" t="s">
        <v>173687</v>
      </c>
    </row>
    <row r="71669" spans="4:5" x14ac:dyDescent="0.2">
      <c r="D71669" t="s">
        <v>73805</v>
      </c>
      <c r="E71669" t="s">
        <v>173689</v>
      </c>
    </row>
    <row r="71670" spans="4:5" x14ac:dyDescent="0.2">
      <c r="D71670" t="s">
        <v>73806</v>
      </c>
      <c r="E71670" t="s">
        <v>173690</v>
      </c>
    </row>
    <row r="71671" spans="4:5" x14ac:dyDescent="0.2">
      <c r="D71671" t="s">
        <v>73808</v>
      </c>
      <c r="E71671" t="s">
        <v>173692</v>
      </c>
    </row>
    <row r="71672" spans="4:5" x14ac:dyDescent="0.2">
      <c r="D71672" t="s">
        <v>73807</v>
      </c>
      <c r="E71672" t="s">
        <v>173691</v>
      </c>
    </row>
    <row r="71673" spans="4:5" x14ac:dyDescent="0.2">
      <c r="D71673" t="s">
        <v>73814</v>
      </c>
      <c r="E71673" t="s">
        <v>173698</v>
      </c>
    </row>
    <row r="71674" spans="4:5" x14ac:dyDescent="0.2">
      <c r="D71674" t="s">
        <v>73809</v>
      </c>
      <c r="E71674" t="s">
        <v>173693</v>
      </c>
    </row>
    <row r="71675" spans="4:5" x14ac:dyDescent="0.2">
      <c r="D71675" t="s">
        <v>73812</v>
      </c>
      <c r="E71675" t="s">
        <v>173696</v>
      </c>
    </row>
    <row r="71676" spans="4:5" x14ac:dyDescent="0.2">
      <c r="D71676" t="s">
        <v>73817</v>
      </c>
      <c r="E71676" t="s">
        <v>173700</v>
      </c>
    </row>
    <row r="71677" spans="4:5" x14ac:dyDescent="0.2">
      <c r="D71677" t="s">
        <v>73821</v>
      </c>
      <c r="E71677" t="s">
        <v>173704</v>
      </c>
    </row>
    <row r="71678" spans="4:5" x14ac:dyDescent="0.2">
      <c r="D71678" t="s">
        <v>75042</v>
      </c>
      <c r="E71678" t="s">
        <v>135329</v>
      </c>
    </row>
    <row r="71679" spans="4:5" x14ac:dyDescent="0.2">
      <c r="D71679" t="s">
        <v>73822</v>
      </c>
      <c r="E71679" t="s">
        <v>173705</v>
      </c>
    </row>
    <row r="71680" spans="4:5" x14ac:dyDescent="0.2">
      <c r="D71680" t="s">
        <v>73827</v>
      </c>
      <c r="E71680" t="s">
        <v>173710</v>
      </c>
    </row>
    <row r="71681" spans="4:5" x14ac:dyDescent="0.2">
      <c r="D71681" t="s">
        <v>73810</v>
      </c>
      <c r="E71681" t="s">
        <v>173694</v>
      </c>
    </row>
    <row r="71682" spans="4:5" x14ac:dyDescent="0.2">
      <c r="D71682" t="s">
        <v>75044</v>
      </c>
      <c r="E71682" t="s">
        <v>174814</v>
      </c>
    </row>
    <row r="71683" spans="4:5" x14ac:dyDescent="0.2">
      <c r="D71683" t="s">
        <v>73823</v>
      </c>
      <c r="E71683" t="s">
        <v>173706</v>
      </c>
    </row>
    <row r="71684" spans="4:5" x14ac:dyDescent="0.2">
      <c r="D71684" t="s">
        <v>73820</v>
      </c>
      <c r="E71684" t="s">
        <v>173703</v>
      </c>
    </row>
    <row r="71685" spans="4:5" x14ac:dyDescent="0.2">
      <c r="D71685" t="s">
        <v>75045</v>
      </c>
      <c r="E71685" t="s">
        <v>174815</v>
      </c>
    </row>
    <row r="71686" spans="4:5" x14ac:dyDescent="0.2">
      <c r="D71686" t="s">
        <v>73829</v>
      </c>
      <c r="E71686" t="s">
        <v>173712</v>
      </c>
    </row>
    <row r="71687" spans="4:5" x14ac:dyDescent="0.2">
      <c r="D71687" t="s">
        <v>73830</v>
      </c>
      <c r="E71687" t="s">
        <v>173713</v>
      </c>
    </row>
    <row r="71688" spans="4:5" x14ac:dyDescent="0.2">
      <c r="D71688" t="s">
        <v>73832</v>
      </c>
      <c r="E71688" t="s">
        <v>173715</v>
      </c>
    </row>
    <row r="71689" spans="4:5" x14ac:dyDescent="0.2">
      <c r="D71689" t="s">
        <v>73833</v>
      </c>
      <c r="E71689" t="s">
        <v>173716</v>
      </c>
    </row>
    <row r="71690" spans="4:5" x14ac:dyDescent="0.2">
      <c r="D71690" t="s">
        <v>73834</v>
      </c>
      <c r="E71690" t="s">
        <v>173717</v>
      </c>
    </row>
    <row r="71691" spans="4:5" x14ac:dyDescent="0.2">
      <c r="D71691" t="s">
        <v>73828</v>
      </c>
      <c r="E71691" t="s">
        <v>173711</v>
      </c>
    </row>
    <row r="71692" spans="4:5" x14ac:dyDescent="0.2">
      <c r="D71692" t="s">
        <v>75054</v>
      </c>
      <c r="E71692" t="s">
        <v>174824</v>
      </c>
    </row>
    <row r="71693" spans="4:5" x14ac:dyDescent="0.2">
      <c r="D71693" t="s">
        <v>73831</v>
      </c>
      <c r="E71693" t="s">
        <v>173714</v>
      </c>
    </row>
    <row r="71694" spans="4:5" x14ac:dyDescent="0.2">
      <c r="D71694" t="s">
        <v>73826</v>
      </c>
      <c r="E71694" t="s">
        <v>173709</v>
      </c>
    </row>
    <row r="71695" spans="4:5" x14ac:dyDescent="0.2">
      <c r="D71695" t="s">
        <v>73824</v>
      </c>
      <c r="E71695" t="s">
        <v>173707</v>
      </c>
    </row>
    <row r="71696" spans="4:5" x14ac:dyDescent="0.2">
      <c r="D71696" t="s">
        <v>73813</v>
      </c>
      <c r="E71696" t="s">
        <v>173697</v>
      </c>
    </row>
    <row r="71697" spans="4:5" x14ac:dyDescent="0.2">
      <c r="D71697" t="s">
        <v>73988</v>
      </c>
      <c r="E71697" t="s">
        <v>173850</v>
      </c>
    </row>
    <row r="71698" spans="4:5" x14ac:dyDescent="0.2">
      <c r="D71698" t="s">
        <v>73991</v>
      </c>
      <c r="E71698" t="s">
        <v>173853</v>
      </c>
    </row>
    <row r="71699" spans="4:5" x14ac:dyDescent="0.2">
      <c r="D71699" t="s">
        <v>73989</v>
      </c>
      <c r="E71699" t="s">
        <v>173851</v>
      </c>
    </row>
    <row r="71700" spans="4:5" x14ac:dyDescent="0.2">
      <c r="D71700" t="s">
        <v>75041</v>
      </c>
      <c r="E71700" t="s">
        <v>174812</v>
      </c>
    </row>
    <row r="71701" spans="4:5" x14ac:dyDescent="0.2">
      <c r="D71701" t="s">
        <v>75047</v>
      </c>
      <c r="E71701" t="s">
        <v>174817</v>
      </c>
    </row>
    <row r="71702" spans="4:5" x14ac:dyDescent="0.2">
      <c r="D71702" t="s">
        <v>73811</v>
      </c>
      <c r="E71702" t="s">
        <v>173695</v>
      </c>
    </row>
    <row r="71703" spans="4:5" x14ac:dyDescent="0.2">
      <c r="D71703" t="s">
        <v>73815</v>
      </c>
      <c r="E71703" t="s">
        <v>121753</v>
      </c>
    </row>
    <row r="71704" spans="4:5" x14ac:dyDescent="0.2">
      <c r="D71704" t="s">
        <v>73816</v>
      </c>
      <c r="E71704" t="s">
        <v>173699</v>
      </c>
    </row>
    <row r="71705" spans="4:5" x14ac:dyDescent="0.2">
      <c r="D71705" t="s">
        <v>73818</v>
      </c>
      <c r="E71705" t="s">
        <v>173701</v>
      </c>
    </row>
    <row r="71706" spans="4:5" x14ac:dyDescent="0.2">
      <c r="D71706" t="s">
        <v>73819</v>
      </c>
      <c r="E71706" t="s">
        <v>173702</v>
      </c>
    </row>
    <row r="71707" spans="4:5" x14ac:dyDescent="0.2">
      <c r="D71707" t="s">
        <v>73836</v>
      </c>
      <c r="E71707" t="s">
        <v>173719</v>
      </c>
    </row>
    <row r="71708" spans="4:5" x14ac:dyDescent="0.2">
      <c r="D71708" t="s">
        <v>73990</v>
      </c>
      <c r="E71708" t="s">
        <v>173852</v>
      </c>
    </row>
    <row r="71709" spans="4:5" x14ac:dyDescent="0.2">
      <c r="D71709" t="s">
        <v>75043</v>
      </c>
      <c r="E71709" t="s">
        <v>174813</v>
      </c>
    </row>
    <row r="71710" spans="4:5" x14ac:dyDescent="0.2">
      <c r="D71710" t="s">
        <v>75046</v>
      </c>
      <c r="E71710" t="s">
        <v>174816</v>
      </c>
    </row>
    <row r="71711" spans="4:5" x14ac:dyDescent="0.2">
      <c r="D71711" t="s">
        <v>70501</v>
      </c>
      <c r="E71711" t="s">
        <v>170550</v>
      </c>
    </row>
    <row r="71712" spans="4:5" x14ac:dyDescent="0.2">
      <c r="D71712" t="s">
        <v>75050</v>
      </c>
      <c r="E71712" t="s">
        <v>174820</v>
      </c>
    </row>
    <row r="71713" spans="4:5" x14ac:dyDescent="0.2">
      <c r="D71713" t="s">
        <v>74034</v>
      </c>
      <c r="E71713" t="s">
        <v>173895</v>
      </c>
    </row>
    <row r="71714" spans="4:5" x14ac:dyDescent="0.2">
      <c r="D71714" t="s">
        <v>75055</v>
      </c>
      <c r="E71714" t="s">
        <v>174825</v>
      </c>
    </row>
    <row r="71715" spans="4:5" x14ac:dyDescent="0.2">
      <c r="D71715" t="s">
        <v>73618</v>
      </c>
      <c r="E71715" t="s">
        <v>173510</v>
      </c>
    </row>
    <row r="71716" spans="4:5" x14ac:dyDescent="0.2">
      <c r="D71716" t="s">
        <v>73835</v>
      </c>
      <c r="E71716" t="s">
        <v>173718</v>
      </c>
    </row>
    <row r="71717" spans="4:5" x14ac:dyDescent="0.2">
      <c r="D71717" t="s">
        <v>73227</v>
      </c>
      <c r="E71717" t="s">
        <v>173146</v>
      </c>
    </row>
    <row r="71718" spans="4:5" x14ac:dyDescent="0.2">
      <c r="D71718" t="s">
        <v>75051</v>
      </c>
      <c r="E71718" t="s">
        <v>174821</v>
      </c>
    </row>
    <row r="71719" spans="4:5" x14ac:dyDescent="0.2">
      <c r="D71719" t="s">
        <v>73825</v>
      </c>
      <c r="E71719" t="s">
        <v>173708</v>
      </c>
    </row>
    <row r="71720" spans="4:5" x14ac:dyDescent="0.2">
      <c r="D71720" t="s">
        <v>75053</v>
      </c>
      <c r="E71720" t="s">
        <v>174823</v>
      </c>
    </row>
    <row r="71721" spans="4:5" x14ac:dyDescent="0.2">
      <c r="D71721" t="s">
        <v>75049</v>
      </c>
      <c r="E71721" t="s">
        <v>174819</v>
      </c>
    </row>
    <row r="71722" spans="4:5" x14ac:dyDescent="0.2">
      <c r="D71722" t="s">
        <v>74583</v>
      </c>
      <c r="E71722" t="s">
        <v>174393</v>
      </c>
    </row>
    <row r="71723" spans="4:5" x14ac:dyDescent="0.2">
      <c r="D71723" t="s">
        <v>74584</v>
      </c>
      <c r="E71723" t="s">
        <v>174394</v>
      </c>
    </row>
    <row r="71724" spans="4:5" x14ac:dyDescent="0.2">
      <c r="D71724" t="s">
        <v>75060</v>
      </c>
      <c r="E71724" t="s">
        <v>174830</v>
      </c>
    </row>
    <row r="71725" spans="4:5" x14ac:dyDescent="0.2">
      <c r="D71725" t="s">
        <v>75056</v>
      </c>
      <c r="E71725" t="s">
        <v>174826</v>
      </c>
    </row>
    <row r="71726" spans="4:5" x14ac:dyDescent="0.2">
      <c r="D71726" t="s">
        <v>75057</v>
      </c>
      <c r="E71726" t="s">
        <v>174827</v>
      </c>
    </row>
    <row r="71727" spans="4:5" x14ac:dyDescent="0.2">
      <c r="D71727" t="s">
        <v>75059</v>
      </c>
      <c r="E71727" t="s">
        <v>174829</v>
      </c>
    </row>
    <row r="71728" spans="4:5" x14ac:dyDescent="0.2">
      <c r="D71728" t="s">
        <v>75058</v>
      </c>
      <c r="E71728" t="s">
        <v>174828</v>
      </c>
    </row>
    <row r="71729" spans="4:5" x14ac:dyDescent="0.2">
      <c r="D71729" t="s">
        <v>75052</v>
      </c>
      <c r="E71729" t="s">
        <v>174822</v>
      </c>
    </row>
    <row r="71730" spans="4:5" x14ac:dyDescent="0.2">
      <c r="D71730" t="s">
        <v>75048</v>
      </c>
      <c r="E71730" t="s">
        <v>174818</v>
      </c>
    </row>
    <row r="71731" spans="4:5" x14ac:dyDescent="0.2">
      <c r="D71731" t="s">
        <v>75064</v>
      </c>
      <c r="E71731" t="s">
        <v>174834</v>
      </c>
    </row>
    <row r="71732" spans="4:5" x14ac:dyDescent="0.2">
      <c r="D71732" t="s">
        <v>75061</v>
      </c>
      <c r="E71732" t="s">
        <v>174831</v>
      </c>
    </row>
    <row r="71733" spans="4:5" x14ac:dyDescent="0.2">
      <c r="D71733" t="s">
        <v>72724</v>
      </c>
      <c r="E71733" t="s">
        <v>172663</v>
      </c>
    </row>
    <row r="71734" spans="4:5" x14ac:dyDescent="0.2">
      <c r="D71734" t="s">
        <v>73765</v>
      </c>
      <c r="E71734" t="s">
        <v>173653</v>
      </c>
    </row>
    <row r="71735" spans="4:5" x14ac:dyDescent="0.2">
      <c r="D71735" t="s">
        <v>75069</v>
      </c>
      <c r="E71735" t="s">
        <v>174839</v>
      </c>
    </row>
    <row r="71736" spans="4:5" x14ac:dyDescent="0.2">
      <c r="D71736" t="s">
        <v>75078</v>
      </c>
      <c r="E71736" t="s">
        <v>174847</v>
      </c>
    </row>
    <row r="71737" spans="4:5" x14ac:dyDescent="0.2">
      <c r="D71737" t="s">
        <v>75228</v>
      </c>
      <c r="E71737" t="s">
        <v>174984</v>
      </c>
    </row>
    <row r="71738" spans="4:5" x14ac:dyDescent="0.2">
      <c r="D71738" t="s">
        <v>73400</v>
      </c>
      <c r="E71738" t="s">
        <v>173301</v>
      </c>
    </row>
    <row r="71739" spans="4:5" x14ac:dyDescent="0.2">
      <c r="D71739" t="s">
        <v>73893</v>
      </c>
      <c r="E71739" t="s">
        <v>173768</v>
      </c>
    </row>
    <row r="71740" spans="4:5" x14ac:dyDescent="0.2">
      <c r="D71740" t="s">
        <v>73759</v>
      </c>
      <c r="E71740" t="s">
        <v>173647</v>
      </c>
    </row>
    <row r="71741" spans="4:5" x14ac:dyDescent="0.2">
      <c r="D71741" t="s">
        <v>75068</v>
      </c>
      <c r="E71741" t="s">
        <v>174838</v>
      </c>
    </row>
    <row r="71742" spans="4:5" x14ac:dyDescent="0.2">
      <c r="D71742" t="s">
        <v>75074</v>
      </c>
      <c r="E71742" t="s">
        <v>174844</v>
      </c>
    </row>
    <row r="71743" spans="4:5" x14ac:dyDescent="0.2">
      <c r="D71743" t="s">
        <v>72733</v>
      </c>
      <c r="E71743" t="s">
        <v>172672</v>
      </c>
    </row>
    <row r="71744" spans="4:5" x14ac:dyDescent="0.2">
      <c r="D71744" t="s">
        <v>75229</v>
      </c>
      <c r="E71744" t="s">
        <v>174985</v>
      </c>
    </row>
    <row r="71745" spans="4:5" x14ac:dyDescent="0.2">
      <c r="D71745" t="s">
        <v>75072</v>
      </c>
      <c r="E71745" t="s">
        <v>174842</v>
      </c>
    </row>
    <row r="71746" spans="4:5" x14ac:dyDescent="0.2">
      <c r="D71746" t="s">
        <v>73896</v>
      </c>
      <c r="E71746" t="s">
        <v>173771</v>
      </c>
    </row>
    <row r="71747" spans="4:5" x14ac:dyDescent="0.2">
      <c r="D71747" t="s">
        <v>72715</v>
      </c>
      <c r="E71747" t="s">
        <v>172654</v>
      </c>
    </row>
    <row r="71748" spans="4:5" x14ac:dyDescent="0.2">
      <c r="D71748" t="s">
        <v>75075</v>
      </c>
      <c r="E71748" t="s">
        <v>131427</v>
      </c>
    </row>
    <row r="71749" spans="4:5" x14ac:dyDescent="0.2">
      <c r="D71749" t="s">
        <v>73891</v>
      </c>
      <c r="E71749" t="s">
        <v>173766</v>
      </c>
    </row>
    <row r="71750" spans="4:5" x14ac:dyDescent="0.2">
      <c r="D71750" t="s">
        <v>74780</v>
      </c>
      <c r="E71750" t="s">
        <v>174567</v>
      </c>
    </row>
    <row r="71751" spans="4:5" x14ac:dyDescent="0.2">
      <c r="D71751" t="s">
        <v>73629</v>
      </c>
      <c r="E71751" t="s">
        <v>173521</v>
      </c>
    </row>
    <row r="71752" spans="4:5" x14ac:dyDescent="0.2">
      <c r="D71752" t="s">
        <v>73756</v>
      </c>
      <c r="E71752" t="s">
        <v>173645</v>
      </c>
    </row>
    <row r="71753" spans="4:5" x14ac:dyDescent="0.2">
      <c r="D71753" t="s">
        <v>75840</v>
      </c>
      <c r="E71753" t="s">
        <v>175548</v>
      </c>
    </row>
    <row r="71754" spans="4:5" x14ac:dyDescent="0.2">
      <c r="D71754" t="s">
        <v>75070</v>
      </c>
      <c r="E71754" t="s">
        <v>174840</v>
      </c>
    </row>
    <row r="71755" spans="4:5" x14ac:dyDescent="0.2">
      <c r="D71755" t="s">
        <v>73892</v>
      </c>
      <c r="E71755" t="s">
        <v>173767</v>
      </c>
    </row>
    <row r="71756" spans="4:5" x14ac:dyDescent="0.2">
      <c r="D71756" t="s">
        <v>75071</v>
      </c>
      <c r="E71756" t="s">
        <v>174841</v>
      </c>
    </row>
    <row r="71757" spans="4:5" x14ac:dyDescent="0.2">
      <c r="D71757" t="s">
        <v>75076</v>
      </c>
      <c r="E71757" t="s">
        <v>174845</v>
      </c>
    </row>
    <row r="71758" spans="4:5" x14ac:dyDescent="0.2">
      <c r="D71758" t="s">
        <v>73757</v>
      </c>
      <c r="E71758" t="s">
        <v>173646</v>
      </c>
    </row>
    <row r="71759" spans="4:5" x14ac:dyDescent="0.2">
      <c r="D71759" t="s">
        <v>74781</v>
      </c>
      <c r="E71759" t="s">
        <v>174568</v>
      </c>
    </row>
    <row r="71760" spans="4:5" x14ac:dyDescent="0.2">
      <c r="D71760" t="s">
        <v>73758</v>
      </c>
      <c r="E71760" t="s">
        <v>173646</v>
      </c>
    </row>
    <row r="71761" spans="4:5" x14ac:dyDescent="0.2">
      <c r="D71761" t="s">
        <v>72727</v>
      </c>
      <c r="E71761" t="s">
        <v>172666</v>
      </c>
    </row>
    <row r="71762" spans="4:5" x14ac:dyDescent="0.2">
      <c r="D71762" t="s">
        <v>73898</v>
      </c>
      <c r="E71762" t="s">
        <v>173773</v>
      </c>
    </row>
    <row r="71763" spans="4:5" x14ac:dyDescent="0.2">
      <c r="D71763" t="s">
        <v>73901</v>
      </c>
      <c r="E71763" t="s">
        <v>173776</v>
      </c>
    </row>
    <row r="71764" spans="4:5" x14ac:dyDescent="0.2">
      <c r="D71764" t="s">
        <v>73900</v>
      </c>
      <c r="E71764" t="s">
        <v>173775</v>
      </c>
    </row>
    <row r="71765" spans="4:5" x14ac:dyDescent="0.2">
      <c r="D71765" t="s">
        <v>73903</v>
      </c>
      <c r="E71765" t="s">
        <v>173778</v>
      </c>
    </row>
    <row r="71766" spans="4:5" x14ac:dyDescent="0.2">
      <c r="D71766" t="s">
        <v>72711</v>
      </c>
      <c r="E71766" t="s">
        <v>172651</v>
      </c>
    </row>
    <row r="71767" spans="4:5" x14ac:dyDescent="0.2">
      <c r="D71767" t="s">
        <v>73902</v>
      </c>
      <c r="E71767" t="s">
        <v>173777</v>
      </c>
    </row>
    <row r="71768" spans="4:5" x14ac:dyDescent="0.2">
      <c r="D71768" t="s">
        <v>73623</v>
      </c>
      <c r="E71768" t="s">
        <v>173515</v>
      </c>
    </row>
    <row r="71769" spans="4:5" x14ac:dyDescent="0.2">
      <c r="D71769" t="s">
        <v>74793</v>
      </c>
      <c r="E71769" t="s">
        <v>174579</v>
      </c>
    </row>
    <row r="71770" spans="4:5" x14ac:dyDescent="0.2">
      <c r="D71770" t="s">
        <v>72903</v>
      </c>
      <c r="E71770" t="s">
        <v>172834</v>
      </c>
    </row>
    <row r="71771" spans="4:5" x14ac:dyDescent="0.2">
      <c r="D71771" t="s">
        <v>75067</v>
      </c>
      <c r="E71771" t="s">
        <v>174837</v>
      </c>
    </row>
    <row r="71772" spans="4:5" x14ac:dyDescent="0.2">
      <c r="D71772" t="s">
        <v>73763</v>
      </c>
      <c r="E71772" t="s">
        <v>173651</v>
      </c>
    </row>
    <row r="71773" spans="4:5" x14ac:dyDescent="0.2">
      <c r="D71773" t="s">
        <v>75065</v>
      </c>
      <c r="E71773" t="s">
        <v>174835</v>
      </c>
    </row>
    <row r="71774" spans="4:5" x14ac:dyDescent="0.2">
      <c r="D71774" t="s">
        <v>72717</v>
      </c>
      <c r="E71774" t="s">
        <v>172656</v>
      </c>
    </row>
    <row r="71775" spans="4:5" x14ac:dyDescent="0.2">
      <c r="D71775" t="s">
        <v>72718</v>
      </c>
      <c r="E71775" t="s">
        <v>172657</v>
      </c>
    </row>
    <row r="71776" spans="4:5" x14ac:dyDescent="0.2">
      <c r="D71776" t="s">
        <v>72734</v>
      </c>
      <c r="E71776" t="s">
        <v>172673</v>
      </c>
    </row>
    <row r="71777" spans="4:5" x14ac:dyDescent="0.2">
      <c r="D71777" t="s">
        <v>72891</v>
      </c>
      <c r="E71777" t="s">
        <v>172822</v>
      </c>
    </row>
    <row r="71778" spans="4:5" x14ac:dyDescent="0.2">
      <c r="D71778" t="s">
        <v>74804</v>
      </c>
      <c r="E71778" t="s">
        <v>174589</v>
      </c>
    </row>
    <row r="71779" spans="4:5" x14ac:dyDescent="0.2">
      <c r="D71779" t="s">
        <v>72713</v>
      </c>
      <c r="E71779" t="s">
        <v>172652</v>
      </c>
    </row>
    <row r="71780" spans="4:5" x14ac:dyDescent="0.2">
      <c r="D71780" t="s">
        <v>73897</v>
      </c>
      <c r="E71780" t="s">
        <v>173772</v>
      </c>
    </row>
    <row r="71781" spans="4:5" x14ac:dyDescent="0.2">
      <c r="D71781" t="s">
        <v>72714</v>
      </c>
      <c r="E71781" t="s">
        <v>172653</v>
      </c>
    </row>
    <row r="71782" spans="4:5" x14ac:dyDescent="0.2">
      <c r="D71782" t="s">
        <v>73899</v>
      </c>
      <c r="E71782" t="s">
        <v>173774</v>
      </c>
    </row>
    <row r="71783" spans="4:5" x14ac:dyDescent="0.2">
      <c r="D71783" t="s">
        <v>72721</v>
      </c>
      <c r="E71783" t="s">
        <v>172660</v>
      </c>
    </row>
    <row r="71784" spans="4:5" x14ac:dyDescent="0.2">
      <c r="D71784" t="s">
        <v>72897</v>
      </c>
      <c r="E71784" t="s">
        <v>172828</v>
      </c>
    </row>
    <row r="71785" spans="4:5" x14ac:dyDescent="0.2">
      <c r="D71785" t="s">
        <v>72723</v>
      </c>
      <c r="E71785" t="s">
        <v>172662</v>
      </c>
    </row>
    <row r="71786" spans="4:5" x14ac:dyDescent="0.2">
      <c r="D71786" t="s">
        <v>72722</v>
      </c>
      <c r="E71786" t="s">
        <v>172661</v>
      </c>
    </row>
    <row r="71787" spans="4:5" x14ac:dyDescent="0.2">
      <c r="D71787" t="s">
        <v>72904</v>
      </c>
      <c r="E71787" t="s">
        <v>172835</v>
      </c>
    </row>
    <row r="71788" spans="4:5" x14ac:dyDescent="0.2">
      <c r="D71788" t="s">
        <v>72735</v>
      </c>
      <c r="E71788" t="s">
        <v>172674</v>
      </c>
    </row>
    <row r="71789" spans="4:5" x14ac:dyDescent="0.2">
      <c r="D71789" t="s">
        <v>72736</v>
      </c>
      <c r="E71789" t="s">
        <v>172675</v>
      </c>
    </row>
    <row r="71790" spans="4:5" x14ac:dyDescent="0.2">
      <c r="D71790" t="s">
        <v>72737</v>
      </c>
      <c r="E71790" t="s">
        <v>172676</v>
      </c>
    </row>
    <row r="71791" spans="4:5" x14ac:dyDescent="0.2">
      <c r="D71791" t="s">
        <v>72901</v>
      </c>
      <c r="E71791" t="s">
        <v>172832</v>
      </c>
    </row>
    <row r="71792" spans="4:5" x14ac:dyDescent="0.2">
      <c r="D71792" t="s">
        <v>72892</v>
      </c>
      <c r="E71792" t="s">
        <v>172823</v>
      </c>
    </row>
    <row r="71793" spans="4:5" x14ac:dyDescent="0.2">
      <c r="D71793" t="s">
        <v>72894</v>
      </c>
      <c r="E71793" t="s">
        <v>172825</v>
      </c>
    </row>
    <row r="71794" spans="4:5" x14ac:dyDescent="0.2">
      <c r="D71794" t="s">
        <v>73779</v>
      </c>
      <c r="E71794" t="s">
        <v>173666</v>
      </c>
    </row>
    <row r="71795" spans="4:5" x14ac:dyDescent="0.2">
      <c r="D71795" t="s">
        <v>72728</v>
      </c>
      <c r="E71795" t="s">
        <v>172667</v>
      </c>
    </row>
    <row r="71796" spans="4:5" x14ac:dyDescent="0.2">
      <c r="D71796" t="s">
        <v>72726</v>
      </c>
      <c r="E71796" t="s">
        <v>172665</v>
      </c>
    </row>
    <row r="71797" spans="4:5" x14ac:dyDescent="0.2">
      <c r="D71797" t="s">
        <v>74190</v>
      </c>
      <c r="E71797" t="s">
        <v>174031</v>
      </c>
    </row>
    <row r="71798" spans="4:5" x14ac:dyDescent="0.2">
      <c r="D71798" t="s">
        <v>72899</v>
      </c>
      <c r="E71798" t="s">
        <v>172830</v>
      </c>
    </row>
    <row r="71799" spans="4:5" x14ac:dyDescent="0.2">
      <c r="D71799" t="s">
        <v>72902</v>
      </c>
      <c r="E71799" t="s">
        <v>172833</v>
      </c>
    </row>
    <row r="71800" spans="4:5" x14ac:dyDescent="0.2">
      <c r="D71800" t="s">
        <v>72730</v>
      </c>
      <c r="E71800" t="s">
        <v>172669</v>
      </c>
    </row>
    <row r="71801" spans="4:5" x14ac:dyDescent="0.2">
      <c r="D71801" t="s">
        <v>72732</v>
      </c>
      <c r="E71801" t="s">
        <v>172671</v>
      </c>
    </row>
    <row r="71802" spans="4:5" x14ac:dyDescent="0.2">
      <c r="D71802" t="s">
        <v>76230</v>
      </c>
      <c r="E71802" t="s">
        <v>175893</v>
      </c>
    </row>
    <row r="71803" spans="4:5" x14ac:dyDescent="0.2">
      <c r="D71803" t="s">
        <v>72908</v>
      </c>
      <c r="E71803" t="s">
        <v>172839</v>
      </c>
    </row>
    <row r="71804" spans="4:5" x14ac:dyDescent="0.2">
      <c r="D71804" t="s">
        <v>72725</v>
      </c>
      <c r="E71804" t="s">
        <v>172664</v>
      </c>
    </row>
    <row r="71805" spans="4:5" x14ac:dyDescent="0.2">
      <c r="D71805" t="s">
        <v>72900</v>
      </c>
      <c r="E71805" t="s">
        <v>172831</v>
      </c>
    </row>
    <row r="71806" spans="4:5" x14ac:dyDescent="0.2">
      <c r="D71806" t="s">
        <v>72896</v>
      </c>
      <c r="E71806" t="s">
        <v>172827</v>
      </c>
    </row>
    <row r="71807" spans="4:5" x14ac:dyDescent="0.2">
      <c r="D71807" t="s">
        <v>72731</v>
      </c>
      <c r="E71807" t="s">
        <v>172670</v>
      </c>
    </row>
    <row r="71808" spans="4:5" x14ac:dyDescent="0.2">
      <c r="D71808" t="s">
        <v>73628</v>
      </c>
      <c r="E71808" t="s">
        <v>173520</v>
      </c>
    </row>
    <row r="71809" spans="4:5" x14ac:dyDescent="0.2">
      <c r="D71809" t="s">
        <v>73630</v>
      </c>
      <c r="E71809" t="s">
        <v>173522</v>
      </c>
    </row>
    <row r="71810" spans="4:5" x14ac:dyDescent="0.2">
      <c r="D71810" t="s">
        <v>72913</v>
      </c>
      <c r="E71810" t="s">
        <v>172844</v>
      </c>
    </row>
    <row r="71811" spans="4:5" x14ac:dyDescent="0.2">
      <c r="D71811" t="s">
        <v>72911</v>
      </c>
      <c r="E71811" t="s">
        <v>172842</v>
      </c>
    </row>
    <row r="71812" spans="4:5" x14ac:dyDescent="0.2">
      <c r="D71812" t="s">
        <v>75073</v>
      </c>
      <c r="E71812" t="s">
        <v>174843</v>
      </c>
    </row>
    <row r="71813" spans="4:5" x14ac:dyDescent="0.2">
      <c r="D71813" t="s">
        <v>72912</v>
      </c>
      <c r="E71813" t="s">
        <v>172843</v>
      </c>
    </row>
    <row r="71814" spans="4:5" x14ac:dyDescent="0.2">
      <c r="D71814" t="s">
        <v>72898</v>
      </c>
      <c r="E71814" t="s">
        <v>172829</v>
      </c>
    </row>
    <row r="71815" spans="4:5" x14ac:dyDescent="0.2">
      <c r="D71815" t="s">
        <v>72914</v>
      </c>
      <c r="E71815" t="s">
        <v>172845</v>
      </c>
    </row>
    <row r="71816" spans="4:5" x14ac:dyDescent="0.2">
      <c r="D71816" t="s">
        <v>72915</v>
      </c>
      <c r="E71816" t="s">
        <v>172846</v>
      </c>
    </row>
    <row r="71817" spans="4:5" x14ac:dyDescent="0.2">
      <c r="D71817" t="s">
        <v>73746</v>
      </c>
      <c r="E71817" t="s">
        <v>173635</v>
      </c>
    </row>
    <row r="71818" spans="4:5" x14ac:dyDescent="0.2">
      <c r="D71818" t="s">
        <v>74796</v>
      </c>
      <c r="E71818" t="s">
        <v>174582</v>
      </c>
    </row>
    <row r="71819" spans="4:5" x14ac:dyDescent="0.2">
      <c r="D71819" t="s">
        <v>73632</v>
      </c>
      <c r="E71819" t="s">
        <v>173524</v>
      </c>
    </row>
    <row r="71820" spans="4:5" x14ac:dyDescent="0.2">
      <c r="D71820" t="s">
        <v>72916</v>
      </c>
      <c r="E71820" t="s">
        <v>172847</v>
      </c>
    </row>
    <row r="71821" spans="4:5" x14ac:dyDescent="0.2">
      <c r="D71821" t="s">
        <v>73622</v>
      </c>
      <c r="E71821" t="s">
        <v>173514</v>
      </c>
    </row>
    <row r="71822" spans="4:5" x14ac:dyDescent="0.2">
      <c r="D71822" t="s">
        <v>73626</v>
      </c>
      <c r="E71822" t="s">
        <v>173518</v>
      </c>
    </row>
    <row r="71823" spans="4:5" x14ac:dyDescent="0.2">
      <c r="D71823" t="s">
        <v>73770</v>
      </c>
      <c r="E71823" t="s">
        <v>103629</v>
      </c>
    </row>
    <row r="71824" spans="4:5" x14ac:dyDescent="0.2">
      <c r="D71824" t="s">
        <v>74802</v>
      </c>
      <c r="E71824" t="s">
        <v>174587</v>
      </c>
    </row>
    <row r="71825" spans="4:5" x14ac:dyDescent="0.2">
      <c r="D71825" t="s">
        <v>73625</v>
      </c>
      <c r="E71825" t="s">
        <v>173517</v>
      </c>
    </row>
    <row r="71826" spans="4:5" x14ac:dyDescent="0.2">
      <c r="D71826" t="s">
        <v>73619</v>
      </c>
      <c r="E71826" t="s">
        <v>173511</v>
      </c>
    </row>
    <row r="71827" spans="4:5" x14ac:dyDescent="0.2">
      <c r="D71827" t="s">
        <v>73621</v>
      </c>
      <c r="E71827" t="s">
        <v>173513</v>
      </c>
    </row>
    <row r="71828" spans="4:5" x14ac:dyDescent="0.2">
      <c r="D71828" t="s">
        <v>73761</v>
      </c>
      <c r="E71828" t="s">
        <v>173649</v>
      </c>
    </row>
    <row r="71829" spans="4:5" x14ac:dyDescent="0.2">
      <c r="D71829" t="s">
        <v>73771</v>
      </c>
      <c r="E71829" t="s">
        <v>173658</v>
      </c>
    </row>
    <row r="71830" spans="4:5" x14ac:dyDescent="0.2">
      <c r="D71830" t="s">
        <v>75094</v>
      </c>
      <c r="E71830" t="s">
        <v>174863</v>
      </c>
    </row>
    <row r="71831" spans="4:5" x14ac:dyDescent="0.2">
      <c r="D71831" t="s">
        <v>73620</v>
      </c>
      <c r="E71831" t="s">
        <v>173512</v>
      </c>
    </row>
    <row r="71832" spans="4:5" x14ac:dyDescent="0.2">
      <c r="D71832" t="s">
        <v>73743</v>
      </c>
      <c r="E71832" t="s">
        <v>173632</v>
      </c>
    </row>
    <row r="71833" spans="4:5" x14ac:dyDescent="0.2">
      <c r="D71833" t="s">
        <v>73624</v>
      </c>
      <c r="E71833" t="s">
        <v>173516</v>
      </c>
    </row>
    <row r="71834" spans="4:5" x14ac:dyDescent="0.2">
      <c r="D71834" t="s">
        <v>73744</v>
      </c>
      <c r="E71834" t="s">
        <v>173633</v>
      </c>
    </row>
    <row r="71835" spans="4:5" x14ac:dyDescent="0.2">
      <c r="D71835" t="s">
        <v>73627</v>
      </c>
      <c r="E71835" t="s">
        <v>173519</v>
      </c>
    </row>
    <row r="71836" spans="4:5" x14ac:dyDescent="0.2">
      <c r="D71836" t="s">
        <v>73631</v>
      </c>
      <c r="E71836" t="s">
        <v>173523</v>
      </c>
    </row>
    <row r="71837" spans="4:5" x14ac:dyDescent="0.2">
      <c r="D71837" t="s">
        <v>73633</v>
      </c>
      <c r="E71837" t="s">
        <v>173525</v>
      </c>
    </row>
    <row r="71838" spans="4:5" x14ac:dyDescent="0.2">
      <c r="D71838" t="s">
        <v>73742</v>
      </c>
      <c r="E71838" t="s">
        <v>173631</v>
      </c>
    </row>
    <row r="71839" spans="4:5" x14ac:dyDescent="0.2">
      <c r="D71839" t="s">
        <v>74817</v>
      </c>
      <c r="E71839" t="s">
        <v>174602</v>
      </c>
    </row>
    <row r="71840" spans="4:5" x14ac:dyDescent="0.2">
      <c r="D71840" t="s">
        <v>73749</v>
      </c>
      <c r="E71840" t="s">
        <v>173638</v>
      </c>
    </row>
    <row r="71841" spans="4:5" x14ac:dyDescent="0.2">
      <c r="D71841" t="s">
        <v>74785</v>
      </c>
      <c r="E71841" t="s">
        <v>174572</v>
      </c>
    </row>
    <row r="71842" spans="4:5" x14ac:dyDescent="0.2">
      <c r="D71842" t="s">
        <v>73754</v>
      </c>
      <c r="E71842" t="s">
        <v>173643</v>
      </c>
    </row>
    <row r="71843" spans="4:5" x14ac:dyDescent="0.2">
      <c r="D71843" t="s">
        <v>73895</v>
      </c>
      <c r="E71843" t="s">
        <v>173770</v>
      </c>
    </row>
    <row r="71844" spans="4:5" x14ac:dyDescent="0.2">
      <c r="D71844" t="s">
        <v>73751</v>
      </c>
      <c r="E71844" t="s">
        <v>173640</v>
      </c>
    </row>
    <row r="71845" spans="4:5" x14ac:dyDescent="0.2">
      <c r="D71845" t="s">
        <v>72890</v>
      </c>
      <c r="E71845" t="s">
        <v>172821</v>
      </c>
    </row>
    <row r="71846" spans="4:5" x14ac:dyDescent="0.2">
      <c r="D71846" t="s">
        <v>73752</v>
      </c>
      <c r="E71846" t="s">
        <v>173641</v>
      </c>
    </row>
    <row r="71847" spans="4:5" x14ac:dyDescent="0.2">
      <c r="D71847" t="s">
        <v>73753</v>
      </c>
      <c r="E71847" t="s">
        <v>173642</v>
      </c>
    </row>
    <row r="71848" spans="4:5" x14ac:dyDescent="0.2">
      <c r="D71848" t="s">
        <v>73755</v>
      </c>
      <c r="E71848" t="s">
        <v>173644</v>
      </c>
    </row>
    <row r="71849" spans="4:5" x14ac:dyDescent="0.2">
      <c r="D71849" t="s">
        <v>73745</v>
      </c>
      <c r="E71849" t="s">
        <v>173634</v>
      </c>
    </row>
    <row r="71850" spans="4:5" x14ac:dyDescent="0.2">
      <c r="D71850" t="s">
        <v>72716</v>
      </c>
      <c r="E71850" t="s">
        <v>172655</v>
      </c>
    </row>
    <row r="71851" spans="4:5" x14ac:dyDescent="0.2">
      <c r="D71851" t="s">
        <v>72729</v>
      </c>
      <c r="E71851" t="s">
        <v>172668</v>
      </c>
    </row>
    <row r="71852" spans="4:5" x14ac:dyDescent="0.2">
      <c r="D71852" t="s">
        <v>72905</v>
      </c>
      <c r="E71852" t="s">
        <v>172836</v>
      </c>
    </row>
    <row r="71853" spans="4:5" x14ac:dyDescent="0.2">
      <c r="D71853" t="s">
        <v>72906</v>
      </c>
      <c r="E71853" t="s">
        <v>172837</v>
      </c>
    </row>
    <row r="71854" spans="4:5" x14ac:dyDescent="0.2">
      <c r="D71854" t="s">
        <v>74795</v>
      </c>
      <c r="E71854" t="s">
        <v>174581</v>
      </c>
    </row>
    <row r="71855" spans="4:5" x14ac:dyDescent="0.2">
      <c r="D71855" t="s">
        <v>74789</v>
      </c>
      <c r="E71855" t="s">
        <v>174576</v>
      </c>
    </row>
    <row r="71856" spans="4:5" x14ac:dyDescent="0.2">
      <c r="D71856" t="s">
        <v>72907</v>
      </c>
      <c r="E71856" t="s">
        <v>172838</v>
      </c>
    </row>
    <row r="71857" spans="4:5" x14ac:dyDescent="0.2">
      <c r="D71857" t="s">
        <v>74191</v>
      </c>
      <c r="E71857" t="s">
        <v>174032</v>
      </c>
    </row>
    <row r="71858" spans="4:5" x14ac:dyDescent="0.2">
      <c r="D71858" t="s">
        <v>74783</v>
      </c>
      <c r="E71858" t="s">
        <v>174570</v>
      </c>
    </row>
    <row r="71859" spans="4:5" x14ac:dyDescent="0.2">
      <c r="D71859" t="s">
        <v>72719</v>
      </c>
      <c r="E71859" t="s">
        <v>172658</v>
      </c>
    </row>
    <row r="71860" spans="4:5" x14ac:dyDescent="0.2">
      <c r="D71860" t="s">
        <v>73748</v>
      </c>
      <c r="E71860" t="s">
        <v>173637</v>
      </c>
    </row>
    <row r="71861" spans="4:5" x14ac:dyDescent="0.2">
      <c r="D71861" t="s">
        <v>74797</v>
      </c>
      <c r="E71861" t="s">
        <v>174583</v>
      </c>
    </row>
    <row r="71862" spans="4:5" x14ac:dyDescent="0.2">
      <c r="D71862" t="s">
        <v>73890</v>
      </c>
      <c r="E71862" t="s">
        <v>173765</v>
      </c>
    </row>
    <row r="71863" spans="4:5" x14ac:dyDescent="0.2">
      <c r="D71863" t="s">
        <v>74787</v>
      </c>
      <c r="E71863" t="s">
        <v>174574</v>
      </c>
    </row>
    <row r="71864" spans="4:5" x14ac:dyDescent="0.2">
      <c r="D71864" t="s">
        <v>74794</v>
      </c>
      <c r="E71864" t="s">
        <v>174580</v>
      </c>
    </row>
    <row r="71865" spans="4:5" x14ac:dyDescent="0.2">
      <c r="D71865" t="s">
        <v>72720</v>
      </c>
      <c r="E71865" t="s">
        <v>172659</v>
      </c>
    </row>
    <row r="71866" spans="4:5" x14ac:dyDescent="0.2">
      <c r="D71866" t="s">
        <v>72895</v>
      </c>
      <c r="E71866" t="s">
        <v>172826</v>
      </c>
    </row>
    <row r="71867" spans="4:5" x14ac:dyDescent="0.2">
      <c r="D71867" t="s">
        <v>73764</v>
      </c>
      <c r="E71867" t="s">
        <v>173652</v>
      </c>
    </row>
    <row r="71868" spans="4:5" x14ac:dyDescent="0.2">
      <c r="D71868" t="s">
        <v>74782</v>
      </c>
      <c r="E71868" t="s">
        <v>174569</v>
      </c>
    </row>
    <row r="71869" spans="4:5" x14ac:dyDescent="0.2">
      <c r="D71869" t="s">
        <v>74788</v>
      </c>
      <c r="E71869" t="s">
        <v>174575</v>
      </c>
    </row>
    <row r="71870" spans="4:5" x14ac:dyDescent="0.2">
      <c r="D71870" t="s">
        <v>73772</v>
      </c>
      <c r="E71870" t="s">
        <v>173659</v>
      </c>
    </row>
    <row r="71871" spans="4:5" x14ac:dyDescent="0.2">
      <c r="D71871" t="s">
        <v>74784</v>
      </c>
      <c r="E71871" t="s">
        <v>174571</v>
      </c>
    </row>
    <row r="71872" spans="4:5" x14ac:dyDescent="0.2">
      <c r="D71872" t="s">
        <v>73769</v>
      </c>
      <c r="E71872" t="s">
        <v>173657</v>
      </c>
    </row>
    <row r="71873" spans="4:5" x14ac:dyDescent="0.2">
      <c r="D71873" t="s">
        <v>73773</v>
      </c>
      <c r="E71873" t="s">
        <v>173660</v>
      </c>
    </row>
    <row r="71874" spans="4:5" x14ac:dyDescent="0.2">
      <c r="D71874" t="s">
        <v>73774</v>
      </c>
      <c r="E71874" t="s">
        <v>173661</v>
      </c>
    </row>
    <row r="71875" spans="4:5" x14ac:dyDescent="0.2">
      <c r="D71875" t="s">
        <v>73776</v>
      </c>
      <c r="E71875" t="s">
        <v>173663</v>
      </c>
    </row>
    <row r="71876" spans="4:5" x14ac:dyDescent="0.2">
      <c r="D71876" t="s">
        <v>73778</v>
      </c>
      <c r="E71876" t="s">
        <v>173665</v>
      </c>
    </row>
    <row r="71877" spans="4:5" x14ac:dyDescent="0.2">
      <c r="D71877" t="s">
        <v>73762</v>
      </c>
      <c r="E71877" t="s">
        <v>173650</v>
      </c>
    </row>
    <row r="71878" spans="4:5" x14ac:dyDescent="0.2">
      <c r="D71878" t="s">
        <v>74189</v>
      </c>
      <c r="E71878" t="s">
        <v>174030</v>
      </c>
    </row>
    <row r="71879" spans="4:5" x14ac:dyDescent="0.2">
      <c r="D71879" t="s">
        <v>74798</v>
      </c>
      <c r="E71879" t="s">
        <v>174584</v>
      </c>
    </row>
    <row r="71880" spans="4:5" x14ac:dyDescent="0.2">
      <c r="D71880" t="s">
        <v>74786</v>
      </c>
      <c r="E71880" t="s">
        <v>174573</v>
      </c>
    </row>
    <row r="71881" spans="4:5" x14ac:dyDescent="0.2">
      <c r="D71881" t="s">
        <v>74799</v>
      </c>
      <c r="E71881" t="s">
        <v>174585</v>
      </c>
    </row>
    <row r="71882" spans="4:5" x14ac:dyDescent="0.2">
      <c r="D71882" t="s">
        <v>73767</v>
      </c>
      <c r="E71882" t="s">
        <v>173655</v>
      </c>
    </row>
    <row r="71883" spans="4:5" x14ac:dyDescent="0.2">
      <c r="D71883" t="s">
        <v>73777</v>
      </c>
      <c r="E71883" t="s">
        <v>173664</v>
      </c>
    </row>
    <row r="71884" spans="4:5" x14ac:dyDescent="0.2">
      <c r="D71884" t="s">
        <v>73775</v>
      </c>
      <c r="E71884" t="s">
        <v>173662</v>
      </c>
    </row>
    <row r="71885" spans="4:5" x14ac:dyDescent="0.2">
      <c r="D71885" t="s">
        <v>74791</v>
      </c>
      <c r="E71885" t="s">
        <v>174577</v>
      </c>
    </row>
    <row r="71886" spans="4:5" x14ac:dyDescent="0.2">
      <c r="D71886" t="s">
        <v>74800</v>
      </c>
      <c r="E71886" t="s">
        <v>151836</v>
      </c>
    </row>
    <row r="71887" spans="4:5" x14ac:dyDescent="0.2">
      <c r="D71887" t="s">
        <v>74805</v>
      </c>
      <c r="E71887" t="s">
        <v>174590</v>
      </c>
    </row>
    <row r="71888" spans="4:5" x14ac:dyDescent="0.2">
      <c r="D71888" t="s">
        <v>74806</v>
      </c>
      <c r="E71888" t="s">
        <v>174591</v>
      </c>
    </row>
    <row r="71889" spans="4:5" x14ac:dyDescent="0.2">
      <c r="D71889" t="s">
        <v>74801</v>
      </c>
      <c r="E71889" t="s">
        <v>174586</v>
      </c>
    </row>
    <row r="71890" spans="4:5" x14ac:dyDescent="0.2">
      <c r="D71890" t="s">
        <v>74807</v>
      </c>
      <c r="E71890" t="s">
        <v>174592</v>
      </c>
    </row>
    <row r="71891" spans="4:5" x14ac:dyDescent="0.2">
      <c r="D71891" t="s">
        <v>74808</v>
      </c>
      <c r="E71891" t="s">
        <v>174593</v>
      </c>
    </row>
    <row r="71892" spans="4:5" x14ac:dyDescent="0.2">
      <c r="D71892" t="s">
        <v>74809</v>
      </c>
      <c r="E71892" t="s">
        <v>174594</v>
      </c>
    </row>
    <row r="71893" spans="4:5" x14ac:dyDescent="0.2">
      <c r="D71893" t="s">
        <v>73760</v>
      </c>
      <c r="E71893" t="s">
        <v>173648</v>
      </c>
    </row>
    <row r="71894" spans="4:5" x14ac:dyDescent="0.2">
      <c r="D71894" t="s">
        <v>74810</v>
      </c>
      <c r="E71894" t="s">
        <v>174595</v>
      </c>
    </row>
    <row r="71895" spans="4:5" x14ac:dyDescent="0.2">
      <c r="D71895" t="s">
        <v>74814</v>
      </c>
      <c r="E71895" t="s">
        <v>174599</v>
      </c>
    </row>
    <row r="71896" spans="4:5" x14ac:dyDescent="0.2">
      <c r="D71896" t="s">
        <v>74812</v>
      </c>
      <c r="E71896" t="s">
        <v>174597</v>
      </c>
    </row>
    <row r="71897" spans="4:5" x14ac:dyDescent="0.2">
      <c r="D71897" t="s">
        <v>75077</v>
      </c>
      <c r="E71897" t="s">
        <v>174846</v>
      </c>
    </row>
    <row r="71898" spans="4:5" x14ac:dyDescent="0.2">
      <c r="D71898" t="s">
        <v>73766</v>
      </c>
      <c r="E71898" t="s">
        <v>173654</v>
      </c>
    </row>
    <row r="71899" spans="4:5" x14ac:dyDescent="0.2">
      <c r="D71899" t="s">
        <v>74969</v>
      </c>
      <c r="E71899" t="s">
        <v>174743</v>
      </c>
    </row>
    <row r="71900" spans="4:5" x14ac:dyDescent="0.2">
      <c r="D71900" t="s">
        <v>74816</v>
      </c>
      <c r="E71900" t="s">
        <v>174601</v>
      </c>
    </row>
    <row r="71901" spans="4:5" x14ac:dyDescent="0.2">
      <c r="D71901" t="s">
        <v>75066</v>
      </c>
      <c r="E71901" t="s">
        <v>174836</v>
      </c>
    </row>
    <row r="71902" spans="4:5" x14ac:dyDescent="0.2">
      <c r="D71902" t="s">
        <v>74815</v>
      </c>
      <c r="E71902" t="s">
        <v>174600</v>
      </c>
    </row>
    <row r="71903" spans="4:5" x14ac:dyDescent="0.2">
      <c r="D71903" t="s">
        <v>74811</v>
      </c>
      <c r="E71903" t="s">
        <v>174596</v>
      </c>
    </row>
    <row r="71904" spans="4:5" x14ac:dyDescent="0.2">
      <c r="D71904" t="s">
        <v>73747</v>
      </c>
      <c r="E71904" t="s">
        <v>173636</v>
      </c>
    </row>
    <row r="71905" spans="4:5" x14ac:dyDescent="0.2">
      <c r="D71905" t="s">
        <v>73768</v>
      </c>
      <c r="E71905" t="s">
        <v>173656</v>
      </c>
    </row>
    <row r="71906" spans="4:5" x14ac:dyDescent="0.2">
      <c r="D71906" t="s">
        <v>74813</v>
      </c>
      <c r="E71906" t="s">
        <v>174598</v>
      </c>
    </row>
    <row r="71907" spans="4:5" x14ac:dyDescent="0.2">
      <c r="D71907" t="s">
        <v>72910</v>
      </c>
      <c r="E71907" t="s">
        <v>172841</v>
      </c>
    </row>
    <row r="71908" spans="4:5" x14ac:dyDescent="0.2">
      <c r="D71908" t="s">
        <v>74818</v>
      </c>
      <c r="E71908" t="s">
        <v>174603</v>
      </c>
    </row>
    <row r="71909" spans="4:5" x14ac:dyDescent="0.2">
      <c r="D71909" t="s">
        <v>74821</v>
      </c>
      <c r="E71909" t="s">
        <v>174606</v>
      </c>
    </row>
    <row r="71910" spans="4:5" x14ac:dyDescent="0.2">
      <c r="D71910" t="s">
        <v>74822</v>
      </c>
      <c r="E71910" t="s">
        <v>174607</v>
      </c>
    </row>
    <row r="71911" spans="4:5" x14ac:dyDescent="0.2">
      <c r="D71911" t="s">
        <v>74820</v>
      </c>
      <c r="E71911" t="s">
        <v>174605</v>
      </c>
    </row>
    <row r="71912" spans="4:5" x14ac:dyDescent="0.2">
      <c r="D71912" t="s">
        <v>74819</v>
      </c>
      <c r="E71912" t="s">
        <v>174604</v>
      </c>
    </row>
    <row r="71913" spans="4:5" x14ac:dyDescent="0.2">
      <c r="D71913" t="s">
        <v>74823</v>
      </c>
      <c r="E71913" t="s">
        <v>174608</v>
      </c>
    </row>
    <row r="71914" spans="4:5" x14ac:dyDescent="0.2">
      <c r="D71914" t="s">
        <v>74824</v>
      </c>
      <c r="E71914" t="s">
        <v>106850</v>
      </c>
    </row>
    <row r="71915" spans="4:5" x14ac:dyDescent="0.2">
      <c r="D71915" t="s">
        <v>75690</v>
      </c>
      <c r="E71915" t="s">
        <v>175402</v>
      </c>
    </row>
    <row r="71916" spans="4:5" x14ac:dyDescent="0.2">
      <c r="D71916" t="s">
        <v>74979</v>
      </c>
      <c r="E71916" t="s">
        <v>174751</v>
      </c>
    </row>
    <row r="71917" spans="4:5" x14ac:dyDescent="0.2">
      <c r="D71917" t="s">
        <v>74790</v>
      </c>
      <c r="E71917" t="s">
        <v>174576</v>
      </c>
    </row>
    <row r="71918" spans="4:5" x14ac:dyDescent="0.2">
      <c r="D71918" t="s">
        <v>75682</v>
      </c>
      <c r="E71918" t="s">
        <v>175395</v>
      </c>
    </row>
    <row r="71919" spans="4:5" x14ac:dyDescent="0.2">
      <c r="D71919" t="s">
        <v>74825</v>
      </c>
      <c r="E71919" t="s">
        <v>174609</v>
      </c>
    </row>
    <row r="71920" spans="4:5" x14ac:dyDescent="0.2">
      <c r="D71920" t="s">
        <v>75685</v>
      </c>
      <c r="E71920" t="s">
        <v>106342</v>
      </c>
    </row>
    <row r="71921" spans="4:5" x14ac:dyDescent="0.2">
      <c r="D71921" t="s">
        <v>74978</v>
      </c>
      <c r="E71921" t="s">
        <v>174750</v>
      </c>
    </row>
    <row r="71922" spans="4:5" x14ac:dyDescent="0.2">
      <c r="D71922" t="s">
        <v>74981</v>
      </c>
      <c r="E71922" t="s">
        <v>174753</v>
      </c>
    </row>
    <row r="71923" spans="4:5" x14ac:dyDescent="0.2">
      <c r="D71923" t="s">
        <v>75681</v>
      </c>
      <c r="E71923" t="s">
        <v>175394</v>
      </c>
    </row>
    <row r="71924" spans="4:5" x14ac:dyDescent="0.2">
      <c r="D71924" t="s">
        <v>75679</v>
      </c>
      <c r="E71924" t="s">
        <v>175392</v>
      </c>
    </row>
    <row r="71925" spans="4:5" x14ac:dyDescent="0.2">
      <c r="D71925" t="s">
        <v>75680</v>
      </c>
      <c r="E71925" t="s">
        <v>175393</v>
      </c>
    </row>
    <row r="71926" spans="4:5" x14ac:dyDescent="0.2">
      <c r="D71926" t="s">
        <v>74980</v>
      </c>
      <c r="E71926" t="s">
        <v>174752</v>
      </c>
    </row>
    <row r="71927" spans="4:5" x14ac:dyDescent="0.2">
      <c r="D71927" t="s">
        <v>75691</v>
      </c>
      <c r="E71927" t="s">
        <v>175403</v>
      </c>
    </row>
    <row r="71928" spans="4:5" x14ac:dyDescent="0.2">
      <c r="D71928" t="s">
        <v>75678</v>
      </c>
      <c r="E71928" t="s">
        <v>175391</v>
      </c>
    </row>
    <row r="71929" spans="4:5" x14ac:dyDescent="0.2">
      <c r="D71929" t="s">
        <v>75706</v>
      </c>
      <c r="E71929" t="s">
        <v>175417</v>
      </c>
    </row>
    <row r="71930" spans="4:5" x14ac:dyDescent="0.2">
      <c r="D71930" t="s">
        <v>75700</v>
      </c>
      <c r="E71930" t="s">
        <v>175411</v>
      </c>
    </row>
    <row r="71931" spans="4:5" x14ac:dyDescent="0.2">
      <c r="D71931" t="s">
        <v>75688</v>
      </c>
      <c r="E71931" t="s">
        <v>175400</v>
      </c>
    </row>
    <row r="71932" spans="4:5" x14ac:dyDescent="0.2">
      <c r="D71932" t="s">
        <v>75686</v>
      </c>
      <c r="E71932" t="s">
        <v>175398</v>
      </c>
    </row>
    <row r="71933" spans="4:5" x14ac:dyDescent="0.2">
      <c r="D71933" t="s">
        <v>75684</v>
      </c>
      <c r="E71933" t="s">
        <v>175397</v>
      </c>
    </row>
    <row r="71934" spans="4:5" x14ac:dyDescent="0.2">
      <c r="D71934" t="s">
        <v>75687</v>
      </c>
      <c r="E71934" t="s">
        <v>175399</v>
      </c>
    </row>
    <row r="71935" spans="4:5" x14ac:dyDescent="0.2">
      <c r="D71935" t="s">
        <v>75689</v>
      </c>
      <c r="E71935" t="s">
        <v>175401</v>
      </c>
    </row>
    <row r="71936" spans="4:5" x14ac:dyDescent="0.2">
      <c r="D71936" t="s">
        <v>75693</v>
      </c>
      <c r="E71936" t="s">
        <v>175405</v>
      </c>
    </row>
    <row r="71937" spans="4:5" x14ac:dyDescent="0.2">
      <c r="D71937" t="s">
        <v>75705</v>
      </c>
      <c r="E71937" t="s">
        <v>175416</v>
      </c>
    </row>
    <row r="71938" spans="4:5" x14ac:dyDescent="0.2">
      <c r="D71938" t="s">
        <v>75697</v>
      </c>
      <c r="E71938" t="s">
        <v>175409</v>
      </c>
    </row>
    <row r="71939" spans="4:5" x14ac:dyDescent="0.2">
      <c r="D71939" t="s">
        <v>74826</v>
      </c>
      <c r="E71939" t="s">
        <v>174610</v>
      </c>
    </row>
    <row r="71940" spans="4:5" x14ac:dyDescent="0.2">
      <c r="D71940" t="s">
        <v>75699</v>
      </c>
      <c r="E71940" t="s">
        <v>166508</v>
      </c>
    </row>
    <row r="71941" spans="4:5" x14ac:dyDescent="0.2">
      <c r="D71941" t="s">
        <v>75707</v>
      </c>
      <c r="E71941" t="s">
        <v>175418</v>
      </c>
    </row>
    <row r="71942" spans="4:5" x14ac:dyDescent="0.2">
      <c r="D71942" t="s">
        <v>75702</v>
      </c>
      <c r="E71942" t="s">
        <v>175413</v>
      </c>
    </row>
    <row r="71943" spans="4:5" x14ac:dyDescent="0.2">
      <c r="D71943" t="s">
        <v>75227</v>
      </c>
      <c r="E71943" t="s">
        <v>174847</v>
      </c>
    </row>
    <row r="71944" spans="4:5" x14ac:dyDescent="0.2">
      <c r="D71944" t="s">
        <v>75708</v>
      </c>
      <c r="E71944" t="s">
        <v>175419</v>
      </c>
    </row>
    <row r="71945" spans="4:5" x14ac:dyDescent="0.2">
      <c r="D71945" t="s">
        <v>75698</v>
      </c>
      <c r="E71945" t="s">
        <v>175410</v>
      </c>
    </row>
    <row r="71946" spans="4:5" x14ac:dyDescent="0.2">
      <c r="D71946" t="s">
        <v>75703</v>
      </c>
      <c r="E71946" t="s">
        <v>175414</v>
      </c>
    </row>
    <row r="71947" spans="4:5" x14ac:dyDescent="0.2">
      <c r="D71947" t="s">
        <v>75692</v>
      </c>
      <c r="E71947" t="s">
        <v>175404</v>
      </c>
    </row>
    <row r="71948" spans="4:5" x14ac:dyDescent="0.2">
      <c r="D71948" t="s">
        <v>74298</v>
      </c>
      <c r="E71948" t="s">
        <v>174135</v>
      </c>
    </row>
    <row r="71949" spans="4:5" x14ac:dyDescent="0.2">
      <c r="D71949" t="s">
        <v>75701</v>
      </c>
      <c r="E71949" t="s">
        <v>175412</v>
      </c>
    </row>
    <row r="71950" spans="4:5" x14ac:dyDescent="0.2">
      <c r="D71950" t="s">
        <v>75715</v>
      </c>
      <c r="E71950" t="s">
        <v>175426</v>
      </c>
    </row>
    <row r="71951" spans="4:5" x14ac:dyDescent="0.2">
      <c r="D71951" t="s">
        <v>75695</v>
      </c>
      <c r="E71951" t="s">
        <v>175407</v>
      </c>
    </row>
    <row r="71952" spans="4:5" x14ac:dyDescent="0.2">
      <c r="D71952" t="s">
        <v>75716</v>
      </c>
      <c r="E71952" t="s">
        <v>175427</v>
      </c>
    </row>
    <row r="71953" spans="4:5" x14ac:dyDescent="0.2">
      <c r="D71953" t="s">
        <v>75709</v>
      </c>
      <c r="E71953" t="s">
        <v>175420</v>
      </c>
    </row>
    <row r="71954" spans="4:5" x14ac:dyDescent="0.2">
      <c r="D71954" t="s">
        <v>75710</v>
      </c>
      <c r="E71954" t="s">
        <v>175421</v>
      </c>
    </row>
    <row r="71955" spans="4:5" x14ac:dyDescent="0.2">
      <c r="D71955" t="s">
        <v>75694</v>
      </c>
      <c r="E71955" t="s">
        <v>175406</v>
      </c>
    </row>
    <row r="71956" spans="4:5" x14ac:dyDescent="0.2">
      <c r="D71956" t="s">
        <v>75711</v>
      </c>
      <c r="E71956" t="s">
        <v>175422</v>
      </c>
    </row>
    <row r="71957" spans="4:5" x14ac:dyDescent="0.2">
      <c r="D71957" t="s">
        <v>75696</v>
      </c>
      <c r="E71957" t="s">
        <v>175408</v>
      </c>
    </row>
    <row r="71958" spans="4:5" x14ac:dyDescent="0.2">
      <c r="D71958" t="s">
        <v>75712</v>
      </c>
      <c r="E71958" t="s">
        <v>175423</v>
      </c>
    </row>
    <row r="71959" spans="4:5" x14ac:dyDescent="0.2">
      <c r="D71959" t="s">
        <v>75713</v>
      </c>
      <c r="E71959" t="s">
        <v>175424</v>
      </c>
    </row>
    <row r="71960" spans="4:5" x14ac:dyDescent="0.2">
      <c r="D71960" t="s">
        <v>75714</v>
      </c>
      <c r="E71960" t="s">
        <v>175425</v>
      </c>
    </row>
    <row r="71961" spans="4:5" x14ac:dyDescent="0.2">
      <c r="D71961" t="s">
        <v>75718</v>
      </c>
      <c r="E71961" t="s">
        <v>175429</v>
      </c>
    </row>
    <row r="71962" spans="4:5" x14ac:dyDescent="0.2">
      <c r="D71962" t="s">
        <v>75717</v>
      </c>
      <c r="E71962" t="s">
        <v>175428</v>
      </c>
    </row>
    <row r="71963" spans="4:5" x14ac:dyDescent="0.2">
      <c r="D71963" t="s">
        <v>77679</v>
      </c>
      <c r="E71963" t="s">
        <v>177175</v>
      </c>
    </row>
    <row r="71964" spans="4:5" x14ac:dyDescent="0.2">
      <c r="D71964" t="s">
        <v>77684</v>
      </c>
      <c r="E71964" t="s">
        <v>177180</v>
      </c>
    </row>
    <row r="71965" spans="4:5" x14ac:dyDescent="0.2">
      <c r="D71965" t="s">
        <v>77685</v>
      </c>
      <c r="E71965" t="s">
        <v>177181</v>
      </c>
    </row>
    <row r="71966" spans="4:5" x14ac:dyDescent="0.2">
      <c r="D71966" t="s">
        <v>75719</v>
      </c>
      <c r="E71966" t="s">
        <v>175430</v>
      </c>
    </row>
    <row r="71967" spans="4:5" x14ac:dyDescent="0.2">
      <c r="D71967" t="s">
        <v>77680</v>
      </c>
      <c r="E71967" t="s">
        <v>177176</v>
      </c>
    </row>
    <row r="71968" spans="4:5" x14ac:dyDescent="0.2">
      <c r="D71968" t="s">
        <v>75720</v>
      </c>
      <c r="E71968" t="s">
        <v>175431</v>
      </c>
    </row>
    <row r="71969" spans="4:5" x14ac:dyDescent="0.2">
      <c r="D71969" t="s">
        <v>77681</v>
      </c>
      <c r="E71969" t="s">
        <v>177177</v>
      </c>
    </row>
    <row r="71970" spans="4:5" x14ac:dyDescent="0.2">
      <c r="D71970" t="s">
        <v>74792</v>
      </c>
      <c r="E71970" t="s">
        <v>174578</v>
      </c>
    </row>
    <row r="71971" spans="4:5" x14ac:dyDescent="0.2">
      <c r="D71971" t="s">
        <v>74803</v>
      </c>
      <c r="E71971" t="s">
        <v>174588</v>
      </c>
    </row>
    <row r="71972" spans="4:5" x14ac:dyDescent="0.2">
      <c r="D71972" t="s">
        <v>77686</v>
      </c>
      <c r="E71972" t="s">
        <v>177182</v>
      </c>
    </row>
    <row r="71973" spans="4:5" x14ac:dyDescent="0.2">
      <c r="D71973" t="s">
        <v>77687</v>
      </c>
      <c r="E71973" t="s">
        <v>177183</v>
      </c>
    </row>
    <row r="71974" spans="4:5" x14ac:dyDescent="0.2">
      <c r="D71974" t="s">
        <v>77688</v>
      </c>
      <c r="E71974" t="s">
        <v>177184</v>
      </c>
    </row>
    <row r="71975" spans="4:5" x14ac:dyDescent="0.2">
      <c r="D71975" t="s">
        <v>77689</v>
      </c>
      <c r="E71975" t="s">
        <v>177185</v>
      </c>
    </row>
    <row r="71976" spans="4:5" x14ac:dyDescent="0.2">
      <c r="D71976" t="s">
        <v>77690</v>
      </c>
      <c r="E71976" t="s">
        <v>177186</v>
      </c>
    </row>
    <row r="71977" spans="4:5" x14ac:dyDescent="0.2">
      <c r="D71977" t="s">
        <v>76042</v>
      </c>
      <c r="E71977" t="s">
        <v>175736</v>
      </c>
    </row>
    <row r="71978" spans="4:5" x14ac:dyDescent="0.2">
      <c r="D71978" t="s">
        <v>76043</v>
      </c>
      <c r="E71978" t="s">
        <v>175737</v>
      </c>
    </row>
    <row r="71979" spans="4:5" x14ac:dyDescent="0.2">
      <c r="D71979" t="s">
        <v>77682</v>
      </c>
      <c r="E71979" t="s">
        <v>177178</v>
      </c>
    </row>
    <row r="71980" spans="4:5" x14ac:dyDescent="0.2">
      <c r="D71980" t="s">
        <v>77683</v>
      </c>
      <c r="E71980" t="s">
        <v>177179</v>
      </c>
    </row>
    <row r="71981" spans="4:5" x14ac:dyDescent="0.2">
      <c r="D71981" t="s">
        <v>76069</v>
      </c>
      <c r="E71981" t="s">
        <v>175762</v>
      </c>
    </row>
    <row r="71982" spans="4:5" x14ac:dyDescent="0.2">
      <c r="D71982" t="s">
        <v>76059</v>
      </c>
      <c r="E71982" t="s">
        <v>175752</v>
      </c>
    </row>
    <row r="71983" spans="4:5" x14ac:dyDescent="0.2">
      <c r="D71983" t="s">
        <v>76062</v>
      </c>
      <c r="E71983" t="s">
        <v>175755</v>
      </c>
    </row>
    <row r="71984" spans="4:5" x14ac:dyDescent="0.2">
      <c r="D71984" t="s">
        <v>76058</v>
      </c>
      <c r="E71984" t="s">
        <v>175751</v>
      </c>
    </row>
    <row r="71985" spans="4:5" x14ac:dyDescent="0.2">
      <c r="D71985" t="s">
        <v>76052</v>
      </c>
      <c r="E71985" t="s">
        <v>175746</v>
      </c>
    </row>
    <row r="71986" spans="4:5" x14ac:dyDescent="0.2">
      <c r="D71986" t="s">
        <v>76061</v>
      </c>
      <c r="E71986" t="s">
        <v>175754</v>
      </c>
    </row>
    <row r="71987" spans="4:5" x14ac:dyDescent="0.2">
      <c r="D71987" t="s">
        <v>76067</v>
      </c>
      <c r="E71987" t="s">
        <v>175760</v>
      </c>
    </row>
    <row r="71988" spans="4:5" x14ac:dyDescent="0.2">
      <c r="D71988" t="s">
        <v>76070</v>
      </c>
      <c r="E71988" t="s">
        <v>175763</v>
      </c>
    </row>
    <row r="71989" spans="4:5" x14ac:dyDescent="0.2">
      <c r="D71989" t="s">
        <v>76055</v>
      </c>
      <c r="E71989" t="s">
        <v>175749</v>
      </c>
    </row>
    <row r="71990" spans="4:5" x14ac:dyDescent="0.2">
      <c r="D71990" t="s">
        <v>76073</v>
      </c>
      <c r="E71990" t="s">
        <v>175766</v>
      </c>
    </row>
    <row r="71991" spans="4:5" x14ac:dyDescent="0.2">
      <c r="D71991" t="s">
        <v>76068</v>
      </c>
      <c r="E71991" t="s">
        <v>175761</v>
      </c>
    </row>
    <row r="71992" spans="4:5" x14ac:dyDescent="0.2">
      <c r="D71992" t="s">
        <v>76053</v>
      </c>
      <c r="E71992" t="s">
        <v>175747</v>
      </c>
    </row>
    <row r="71993" spans="4:5" x14ac:dyDescent="0.2">
      <c r="D71993" t="s">
        <v>73397</v>
      </c>
      <c r="E71993" t="s">
        <v>173298</v>
      </c>
    </row>
    <row r="71994" spans="4:5" x14ac:dyDescent="0.2">
      <c r="D71994" t="s">
        <v>76231</v>
      </c>
      <c r="E71994" t="s">
        <v>175893</v>
      </c>
    </row>
    <row r="71995" spans="4:5" x14ac:dyDescent="0.2">
      <c r="D71995" t="s">
        <v>73396</v>
      </c>
      <c r="E71995" t="s">
        <v>173297</v>
      </c>
    </row>
    <row r="71996" spans="4:5" x14ac:dyDescent="0.2">
      <c r="D71996" t="s">
        <v>76057</v>
      </c>
      <c r="E71996" t="s">
        <v>175750</v>
      </c>
    </row>
    <row r="71997" spans="4:5" x14ac:dyDescent="0.2">
      <c r="D71997" t="s">
        <v>76045</v>
      </c>
      <c r="E71997" t="s">
        <v>175739</v>
      </c>
    </row>
    <row r="71998" spans="4:5" x14ac:dyDescent="0.2">
      <c r="D71998" t="s">
        <v>76232</v>
      </c>
      <c r="E71998" t="s">
        <v>175894</v>
      </c>
    </row>
    <row r="71999" spans="4:5" x14ac:dyDescent="0.2">
      <c r="D71999" t="s">
        <v>76233</v>
      </c>
      <c r="E71999" t="s">
        <v>175895</v>
      </c>
    </row>
    <row r="72000" spans="4:5" x14ac:dyDescent="0.2">
      <c r="D72000" t="s">
        <v>76236</v>
      </c>
      <c r="E72000" t="s">
        <v>175898</v>
      </c>
    </row>
    <row r="72001" spans="4:5" x14ac:dyDescent="0.2">
      <c r="D72001" t="s">
        <v>76238</v>
      </c>
      <c r="E72001" t="s">
        <v>175900</v>
      </c>
    </row>
    <row r="72002" spans="4:5" x14ac:dyDescent="0.2">
      <c r="D72002" t="s">
        <v>76248</v>
      </c>
      <c r="E72002" t="s">
        <v>175910</v>
      </c>
    </row>
    <row r="72003" spans="4:5" x14ac:dyDescent="0.2">
      <c r="D72003" t="s">
        <v>76046</v>
      </c>
      <c r="E72003" t="s">
        <v>175740</v>
      </c>
    </row>
    <row r="72004" spans="4:5" x14ac:dyDescent="0.2">
      <c r="D72004" t="s">
        <v>76047</v>
      </c>
      <c r="E72004" t="s">
        <v>175741</v>
      </c>
    </row>
    <row r="72005" spans="4:5" x14ac:dyDescent="0.2">
      <c r="D72005" t="s">
        <v>76235</v>
      </c>
      <c r="E72005" t="s">
        <v>175897</v>
      </c>
    </row>
    <row r="72006" spans="4:5" x14ac:dyDescent="0.2">
      <c r="D72006" t="s">
        <v>76049</v>
      </c>
      <c r="E72006" t="s">
        <v>175743</v>
      </c>
    </row>
    <row r="72007" spans="4:5" x14ac:dyDescent="0.2">
      <c r="D72007" t="s">
        <v>76243</v>
      </c>
      <c r="E72007" t="s">
        <v>175905</v>
      </c>
    </row>
    <row r="72008" spans="4:5" x14ac:dyDescent="0.2">
      <c r="D72008" t="s">
        <v>76050</v>
      </c>
      <c r="E72008" t="s">
        <v>175744</v>
      </c>
    </row>
    <row r="72009" spans="4:5" x14ac:dyDescent="0.2">
      <c r="D72009" t="s">
        <v>76044</v>
      </c>
      <c r="E72009" t="s">
        <v>175738</v>
      </c>
    </row>
    <row r="72010" spans="4:5" x14ac:dyDescent="0.2">
      <c r="D72010" t="s">
        <v>73387</v>
      </c>
      <c r="E72010" t="s">
        <v>173288</v>
      </c>
    </row>
    <row r="72011" spans="4:5" x14ac:dyDescent="0.2">
      <c r="D72011" t="s">
        <v>76063</v>
      </c>
      <c r="E72011" t="s">
        <v>175756</v>
      </c>
    </row>
    <row r="72012" spans="4:5" x14ac:dyDescent="0.2">
      <c r="D72012" t="s">
        <v>73390</v>
      </c>
      <c r="E72012" t="s">
        <v>173291</v>
      </c>
    </row>
    <row r="72013" spans="4:5" x14ac:dyDescent="0.2">
      <c r="D72013" t="s">
        <v>76249</v>
      </c>
      <c r="E72013" t="s">
        <v>175911</v>
      </c>
    </row>
    <row r="72014" spans="4:5" x14ac:dyDescent="0.2">
      <c r="D72014" t="s">
        <v>73385</v>
      </c>
      <c r="E72014" t="s">
        <v>173286</v>
      </c>
    </row>
    <row r="72015" spans="4:5" x14ac:dyDescent="0.2">
      <c r="D72015" t="s">
        <v>73393</v>
      </c>
      <c r="E72015" t="s">
        <v>173294</v>
      </c>
    </row>
    <row r="72016" spans="4:5" x14ac:dyDescent="0.2">
      <c r="D72016" t="s">
        <v>73090</v>
      </c>
      <c r="E72016" t="s">
        <v>173014</v>
      </c>
    </row>
    <row r="72017" spans="4:5" x14ac:dyDescent="0.2">
      <c r="D72017" t="s">
        <v>73091</v>
      </c>
      <c r="E72017" t="s">
        <v>173015</v>
      </c>
    </row>
    <row r="72018" spans="4:5" x14ac:dyDescent="0.2">
      <c r="D72018" t="s">
        <v>76244</v>
      </c>
      <c r="E72018" t="s">
        <v>175906</v>
      </c>
    </row>
    <row r="72019" spans="4:5" x14ac:dyDescent="0.2">
      <c r="D72019" t="s">
        <v>73388</v>
      </c>
      <c r="E72019" t="s">
        <v>173289</v>
      </c>
    </row>
    <row r="72020" spans="4:5" x14ac:dyDescent="0.2">
      <c r="D72020" t="s">
        <v>73389</v>
      </c>
      <c r="E72020" t="s">
        <v>173290</v>
      </c>
    </row>
    <row r="72021" spans="4:5" x14ac:dyDescent="0.2">
      <c r="D72021" t="s">
        <v>73386</v>
      </c>
      <c r="E72021" t="s">
        <v>173287</v>
      </c>
    </row>
    <row r="72022" spans="4:5" x14ac:dyDescent="0.2">
      <c r="D72022" t="s">
        <v>73399</v>
      </c>
      <c r="E72022" t="s">
        <v>173300</v>
      </c>
    </row>
    <row r="72023" spans="4:5" x14ac:dyDescent="0.2">
      <c r="D72023" t="s">
        <v>76056</v>
      </c>
      <c r="E72023" t="s">
        <v>175749</v>
      </c>
    </row>
    <row r="72024" spans="4:5" x14ac:dyDescent="0.2">
      <c r="D72024" t="s">
        <v>76060</v>
      </c>
      <c r="E72024" t="s">
        <v>175753</v>
      </c>
    </row>
    <row r="72025" spans="4:5" x14ac:dyDescent="0.2">
      <c r="D72025" t="s">
        <v>76229</v>
      </c>
      <c r="E72025" t="s">
        <v>175892</v>
      </c>
    </row>
    <row r="72026" spans="4:5" x14ac:dyDescent="0.2">
      <c r="D72026" t="s">
        <v>76237</v>
      </c>
      <c r="E72026" t="s">
        <v>175899</v>
      </c>
    </row>
    <row r="72027" spans="4:5" x14ac:dyDescent="0.2">
      <c r="D72027" t="s">
        <v>76247</v>
      </c>
      <c r="E72027" t="s">
        <v>175909</v>
      </c>
    </row>
    <row r="72028" spans="4:5" x14ac:dyDescent="0.2">
      <c r="D72028" t="s">
        <v>73392</v>
      </c>
      <c r="E72028" t="s">
        <v>173293</v>
      </c>
    </row>
    <row r="72029" spans="4:5" x14ac:dyDescent="0.2">
      <c r="D72029" t="s">
        <v>76064</v>
      </c>
      <c r="E72029" t="s">
        <v>175757</v>
      </c>
    </row>
    <row r="72030" spans="4:5" x14ac:dyDescent="0.2">
      <c r="D72030" t="s">
        <v>73391</v>
      </c>
      <c r="E72030" t="s">
        <v>173292</v>
      </c>
    </row>
    <row r="72031" spans="4:5" x14ac:dyDescent="0.2">
      <c r="D72031" t="s">
        <v>76065</v>
      </c>
      <c r="E72031" t="s">
        <v>175758</v>
      </c>
    </row>
    <row r="72032" spans="4:5" x14ac:dyDescent="0.2">
      <c r="D72032" t="s">
        <v>76048</v>
      </c>
      <c r="E72032" t="s">
        <v>175742</v>
      </c>
    </row>
    <row r="72033" spans="4:5" x14ac:dyDescent="0.2">
      <c r="D72033" t="s">
        <v>73398</v>
      </c>
      <c r="E72033" t="s">
        <v>173299</v>
      </c>
    </row>
    <row r="72034" spans="4:5" x14ac:dyDescent="0.2">
      <c r="D72034" t="s">
        <v>73402</v>
      </c>
      <c r="E72034" t="s">
        <v>173303</v>
      </c>
    </row>
    <row r="72035" spans="4:5" x14ac:dyDescent="0.2">
      <c r="D72035" t="s">
        <v>73404</v>
      </c>
      <c r="E72035" t="s">
        <v>173305</v>
      </c>
    </row>
    <row r="72036" spans="4:5" x14ac:dyDescent="0.2">
      <c r="D72036" t="s">
        <v>76239</v>
      </c>
      <c r="E72036" t="s">
        <v>175901</v>
      </c>
    </row>
    <row r="72037" spans="4:5" x14ac:dyDescent="0.2">
      <c r="D72037" t="s">
        <v>73401</v>
      </c>
      <c r="E72037" t="s">
        <v>173302</v>
      </c>
    </row>
    <row r="72038" spans="4:5" x14ac:dyDescent="0.2">
      <c r="D72038" t="s">
        <v>76066</v>
      </c>
      <c r="E72038" t="s">
        <v>175759</v>
      </c>
    </row>
    <row r="72039" spans="4:5" x14ac:dyDescent="0.2">
      <c r="D72039" t="s">
        <v>76234</v>
      </c>
      <c r="E72039" t="s">
        <v>175896</v>
      </c>
    </row>
    <row r="72040" spans="4:5" x14ac:dyDescent="0.2">
      <c r="D72040" t="s">
        <v>73093</v>
      </c>
      <c r="E72040" t="s">
        <v>173017</v>
      </c>
    </row>
    <row r="72041" spans="4:5" x14ac:dyDescent="0.2">
      <c r="D72041" t="s">
        <v>73395</v>
      </c>
      <c r="E72041" t="s">
        <v>173296</v>
      </c>
    </row>
    <row r="72042" spans="4:5" x14ac:dyDescent="0.2">
      <c r="D72042" t="s">
        <v>76241</v>
      </c>
      <c r="E72042" t="s">
        <v>175903</v>
      </c>
    </row>
    <row r="72043" spans="4:5" x14ac:dyDescent="0.2">
      <c r="D72043" t="s">
        <v>76242</v>
      </c>
      <c r="E72043" t="s">
        <v>175904</v>
      </c>
    </row>
    <row r="72044" spans="4:5" x14ac:dyDescent="0.2">
      <c r="D72044" t="s">
        <v>73394</v>
      </c>
      <c r="E72044" t="s">
        <v>173295</v>
      </c>
    </row>
    <row r="72045" spans="4:5" x14ac:dyDescent="0.2">
      <c r="D72045" t="s">
        <v>76072</v>
      </c>
      <c r="E72045" t="s">
        <v>175765</v>
      </c>
    </row>
    <row r="72046" spans="4:5" x14ac:dyDescent="0.2">
      <c r="D72046" t="s">
        <v>76246</v>
      </c>
      <c r="E72046" t="s">
        <v>175908</v>
      </c>
    </row>
    <row r="72047" spans="4:5" x14ac:dyDescent="0.2">
      <c r="D72047" t="s">
        <v>76227</v>
      </c>
      <c r="E72047" t="s">
        <v>175890</v>
      </c>
    </row>
    <row r="72048" spans="4:5" x14ac:dyDescent="0.2">
      <c r="D72048" t="s">
        <v>76051</v>
      </c>
      <c r="E72048" t="s">
        <v>175745</v>
      </c>
    </row>
    <row r="72049" spans="4:5" x14ac:dyDescent="0.2">
      <c r="D72049" t="s">
        <v>76245</v>
      </c>
      <c r="E72049" t="s">
        <v>175907</v>
      </c>
    </row>
    <row r="72050" spans="4:5" x14ac:dyDescent="0.2">
      <c r="D72050" t="s">
        <v>73403</v>
      </c>
      <c r="E72050" t="s">
        <v>173304</v>
      </c>
    </row>
    <row r="72051" spans="4:5" x14ac:dyDescent="0.2">
      <c r="D72051" t="s">
        <v>73406</v>
      </c>
      <c r="E72051" t="s">
        <v>173307</v>
      </c>
    </row>
    <row r="72052" spans="4:5" x14ac:dyDescent="0.2">
      <c r="D72052" t="s">
        <v>73405</v>
      </c>
      <c r="E72052" t="s">
        <v>173306</v>
      </c>
    </row>
    <row r="72053" spans="4:5" x14ac:dyDescent="0.2">
      <c r="D72053" t="s">
        <v>74945</v>
      </c>
      <c r="E72053" t="s">
        <v>174719</v>
      </c>
    </row>
    <row r="72054" spans="4:5" x14ac:dyDescent="0.2">
      <c r="D72054" t="s">
        <v>73407</v>
      </c>
      <c r="E72054" t="s">
        <v>173308</v>
      </c>
    </row>
    <row r="72055" spans="4:5" x14ac:dyDescent="0.2">
      <c r="D72055" t="s">
        <v>73412</v>
      </c>
      <c r="E72055" t="s">
        <v>173313</v>
      </c>
    </row>
    <row r="72056" spans="4:5" x14ac:dyDescent="0.2">
      <c r="D72056" t="s">
        <v>73408</v>
      </c>
      <c r="E72056" t="s">
        <v>173309</v>
      </c>
    </row>
    <row r="72057" spans="4:5" x14ac:dyDescent="0.2">
      <c r="D72057" t="s">
        <v>73415</v>
      </c>
      <c r="E72057" t="s">
        <v>173315</v>
      </c>
    </row>
    <row r="72058" spans="4:5" x14ac:dyDescent="0.2">
      <c r="D72058" t="s">
        <v>73414</v>
      </c>
      <c r="E72058" t="s">
        <v>160905</v>
      </c>
    </row>
    <row r="72059" spans="4:5" x14ac:dyDescent="0.2">
      <c r="D72059" t="s">
        <v>73416</v>
      </c>
      <c r="E72059" t="s">
        <v>173316</v>
      </c>
    </row>
    <row r="72060" spans="4:5" x14ac:dyDescent="0.2">
      <c r="D72060" t="s">
        <v>73409</v>
      </c>
      <c r="E72060" t="s">
        <v>173310</v>
      </c>
    </row>
    <row r="72061" spans="4:5" x14ac:dyDescent="0.2">
      <c r="D72061" t="s">
        <v>73410</v>
      </c>
      <c r="E72061" t="s">
        <v>173311</v>
      </c>
    </row>
    <row r="72062" spans="4:5" x14ac:dyDescent="0.2">
      <c r="D72062" t="s">
        <v>73411</v>
      </c>
      <c r="E72062" t="s">
        <v>173312</v>
      </c>
    </row>
    <row r="72063" spans="4:5" x14ac:dyDescent="0.2">
      <c r="D72063" t="s">
        <v>73417</v>
      </c>
      <c r="E72063" t="s">
        <v>173317</v>
      </c>
    </row>
    <row r="72064" spans="4:5" x14ac:dyDescent="0.2">
      <c r="D72064" t="s">
        <v>73418</v>
      </c>
      <c r="E72064" t="s">
        <v>173318</v>
      </c>
    </row>
    <row r="72065" spans="4:5" x14ac:dyDescent="0.2">
      <c r="D72065" t="s">
        <v>73413</v>
      </c>
      <c r="E72065" t="s">
        <v>173314</v>
      </c>
    </row>
    <row r="72066" spans="4:5" x14ac:dyDescent="0.2">
      <c r="D72066" t="s">
        <v>73422</v>
      </c>
      <c r="E72066" t="s">
        <v>173322</v>
      </c>
    </row>
    <row r="72067" spans="4:5" x14ac:dyDescent="0.2">
      <c r="D72067" t="s">
        <v>73423</v>
      </c>
      <c r="E72067" t="s">
        <v>173323</v>
      </c>
    </row>
    <row r="72068" spans="4:5" x14ac:dyDescent="0.2">
      <c r="D72068" t="s">
        <v>73425</v>
      </c>
      <c r="E72068" t="s">
        <v>173325</v>
      </c>
    </row>
    <row r="72069" spans="4:5" x14ac:dyDescent="0.2">
      <c r="D72069" t="s">
        <v>73424</v>
      </c>
      <c r="E72069" t="s">
        <v>173324</v>
      </c>
    </row>
    <row r="72070" spans="4:5" x14ac:dyDescent="0.2">
      <c r="D72070" t="s">
        <v>73420</v>
      </c>
      <c r="E72070" t="s">
        <v>173320</v>
      </c>
    </row>
    <row r="72071" spans="4:5" x14ac:dyDescent="0.2">
      <c r="D72071" t="s">
        <v>73421</v>
      </c>
      <c r="E72071" t="s">
        <v>173321</v>
      </c>
    </row>
    <row r="72072" spans="4:5" x14ac:dyDescent="0.2">
      <c r="D72072" t="s">
        <v>73426</v>
      </c>
      <c r="E72072" t="s">
        <v>173326</v>
      </c>
    </row>
    <row r="72073" spans="4:5" x14ac:dyDescent="0.2">
      <c r="D72073" t="s">
        <v>74365</v>
      </c>
      <c r="E72073" t="s">
        <v>174197</v>
      </c>
    </row>
    <row r="72074" spans="4:5" x14ac:dyDescent="0.2">
      <c r="D72074" t="s">
        <v>73427</v>
      </c>
      <c r="E72074" t="s">
        <v>173327</v>
      </c>
    </row>
    <row r="72075" spans="4:5" x14ac:dyDescent="0.2">
      <c r="D72075" t="s">
        <v>73428</v>
      </c>
      <c r="E72075" t="s">
        <v>173328</v>
      </c>
    </row>
    <row r="72076" spans="4:5" x14ac:dyDescent="0.2">
      <c r="D72076" t="s">
        <v>73419</v>
      </c>
      <c r="E72076" t="s">
        <v>173319</v>
      </c>
    </row>
    <row r="72077" spans="4:5" x14ac:dyDescent="0.2">
      <c r="D72077" t="s">
        <v>73429</v>
      </c>
      <c r="E72077" t="s">
        <v>162868</v>
      </c>
    </row>
    <row r="72078" spans="4:5" x14ac:dyDescent="0.2">
      <c r="D72078" t="s">
        <v>74368</v>
      </c>
      <c r="E72078" t="s">
        <v>174200</v>
      </c>
    </row>
    <row r="72079" spans="4:5" x14ac:dyDescent="0.2">
      <c r="D72079" t="s">
        <v>73431</v>
      </c>
      <c r="E72079" t="s">
        <v>173330</v>
      </c>
    </row>
    <row r="72080" spans="4:5" x14ac:dyDescent="0.2">
      <c r="D72080" t="s">
        <v>73430</v>
      </c>
      <c r="E72080" t="s">
        <v>173329</v>
      </c>
    </row>
    <row r="72081" spans="4:5" x14ac:dyDescent="0.2">
      <c r="D72081" t="s">
        <v>73432</v>
      </c>
      <c r="E72081" t="s">
        <v>173331</v>
      </c>
    </row>
    <row r="72082" spans="4:5" x14ac:dyDescent="0.2">
      <c r="D72082" t="s">
        <v>73433</v>
      </c>
      <c r="E72082" t="s">
        <v>173332</v>
      </c>
    </row>
    <row r="72083" spans="4:5" x14ac:dyDescent="0.2">
      <c r="D72083" t="s">
        <v>73434</v>
      </c>
      <c r="E72083" t="s">
        <v>173333</v>
      </c>
    </row>
    <row r="72084" spans="4:5" x14ac:dyDescent="0.2">
      <c r="D72084" t="s">
        <v>74346</v>
      </c>
      <c r="E72084" t="s">
        <v>174178</v>
      </c>
    </row>
    <row r="72085" spans="4:5" x14ac:dyDescent="0.2">
      <c r="D72085" t="s">
        <v>74357</v>
      </c>
      <c r="E72085" t="s">
        <v>174189</v>
      </c>
    </row>
    <row r="72086" spans="4:5" x14ac:dyDescent="0.2">
      <c r="D72086" t="s">
        <v>74347</v>
      </c>
      <c r="E72086" t="s">
        <v>174179</v>
      </c>
    </row>
    <row r="72087" spans="4:5" x14ac:dyDescent="0.2">
      <c r="D72087" t="s">
        <v>74348</v>
      </c>
      <c r="E72087" t="s">
        <v>174180</v>
      </c>
    </row>
    <row r="72088" spans="4:5" x14ac:dyDescent="0.2">
      <c r="D72088" t="s">
        <v>74349</v>
      </c>
      <c r="E72088" t="s">
        <v>174181</v>
      </c>
    </row>
    <row r="72089" spans="4:5" x14ac:dyDescent="0.2">
      <c r="D72089" t="s">
        <v>74356</v>
      </c>
      <c r="E72089" t="s">
        <v>174188</v>
      </c>
    </row>
    <row r="72090" spans="4:5" x14ac:dyDescent="0.2">
      <c r="D72090" t="s">
        <v>74350</v>
      </c>
      <c r="E72090" t="s">
        <v>174182</v>
      </c>
    </row>
    <row r="72091" spans="4:5" x14ac:dyDescent="0.2">
      <c r="D72091" t="s">
        <v>74351</v>
      </c>
      <c r="E72091" t="s">
        <v>174183</v>
      </c>
    </row>
    <row r="72092" spans="4:5" x14ac:dyDescent="0.2">
      <c r="D72092" t="s">
        <v>74354</v>
      </c>
      <c r="E72092" t="s">
        <v>174186</v>
      </c>
    </row>
    <row r="72093" spans="4:5" x14ac:dyDescent="0.2">
      <c r="D72093" t="s">
        <v>74355</v>
      </c>
      <c r="E72093" t="s">
        <v>174187</v>
      </c>
    </row>
    <row r="72094" spans="4:5" x14ac:dyDescent="0.2">
      <c r="D72094" t="s">
        <v>74353</v>
      </c>
      <c r="E72094" t="s">
        <v>174185</v>
      </c>
    </row>
    <row r="72095" spans="4:5" x14ac:dyDescent="0.2">
      <c r="D72095" t="s">
        <v>74359</v>
      </c>
      <c r="E72095" t="s">
        <v>174191</v>
      </c>
    </row>
    <row r="72096" spans="4:5" x14ac:dyDescent="0.2">
      <c r="D72096" t="s">
        <v>74358</v>
      </c>
      <c r="E72096" t="s">
        <v>174190</v>
      </c>
    </row>
    <row r="72097" spans="4:5" x14ac:dyDescent="0.2">
      <c r="D72097" t="s">
        <v>74361</v>
      </c>
      <c r="E72097" t="s">
        <v>174193</v>
      </c>
    </row>
    <row r="72098" spans="4:5" x14ac:dyDescent="0.2">
      <c r="D72098" t="s">
        <v>74360</v>
      </c>
      <c r="E72098" t="s">
        <v>174192</v>
      </c>
    </row>
    <row r="72099" spans="4:5" x14ac:dyDescent="0.2">
      <c r="D72099" t="s">
        <v>74362</v>
      </c>
      <c r="E72099" t="s">
        <v>174194</v>
      </c>
    </row>
    <row r="72100" spans="4:5" x14ac:dyDescent="0.2">
      <c r="D72100" t="s">
        <v>74363</v>
      </c>
      <c r="E72100" t="s">
        <v>174195</v>
      </c>
    </row>
    <row r="72101" spans="4:5" x14ac:dyDescent="0.2">
      <c r="D72101" t="s">
        <v>74364</v>
      </c>
      <c r="E72101" t="s">
        <v>174196</v>
      </c>
    </row>
    <row r="72102" spans="4:5" x14ac:dyDescent="0.2">
      <c r="D72102" t="s">
        <v>74367</v>
      </c>
      <c r="E72102" t="s">
        <v>174199</v>
      </c>
    </row>
    <row r="72103" spans="4:5" x14ac:dyDescent="0.2">
      <c r="D72103" t="s">
        <v>74366</v>
      </c>
      <c r="E72103" t="s">
        <v>174198</v>
      </c>
    </row>
    <row r="72104" spans="4:5" x14ac:dyDescent="0.2">
      <c r="D72104" t="s">
        <v>74370</v>
      </c>
      <c r="E72104" t="s">
        <v>174202</v>
      </c>
    </row>
    <row r="72105" spans="4:5" x14ac:dyDescent="0.2">
      <c r="D72105" t="s">
        <v>74369</v>
      </c>
      <c r="E72105" t="s">
        <v>174201</v>
      </c>
    </row>
    <row r="72106" spans="4:5" x14ac:dyDescent="0.2">
      <c r="D72106" t="s">
        <v>74371</v>
      </c>
      <c r="E72106" t="s">
        <v>174203</v>
      </c>
    </row>
    <row r="72107" spans="4:5" x14ac:dyDescent="0.2">
      <c r="D72107" t="s">
        <v>74374</v>
      </c>
      <c r="E72107" t="s">
        <v>174206</v>
      </c>
    </row>
    <row r="72108" spans="4:5" x14ac:dyDescent="0.2">
      <c r="D72108" t="s">
        <v>74372</v>
      </c>
      <c r="E72108" t="s">
        <v>174204</v>
      </c>
    </row>
    <row r="72109" spans="4:5" x14ac:dyDescent="0.2">
      <c r="D72109" t="s">
        <v>74373</v>
      </c>
      <c r="E72109" t="s">
        <v>174205</v>
      </c>
    </row>
    <row r="72110" spans="4:5" x14ac:dyDescent="0.2">
      <c r="D72110" t="s">
        <v>74352</v>
      </c>
      <c r="E72110" t="s">
        <v>174184</v>
      </c>
    </row>
    <row r="72111" spans="4:5" x14ac:dyDescent="0.2">
      <c r="D72111" t="s">
        <v>74375</v>
      </c>
      <c r="E72111" t="s">
        <v>174207</v>
      </c>
    </row>
    <row r="72112" spans="4:5" x14ac:dyDescent="0.2">
      <c r="D72112" t="s">
        <v>74376</v>
      </c>
      <c r="E72112" t="s">
        <v>174208</v>
      </c>
    </row>
    <row r="72113" spans="4:5" x14ac:dyDescent="0.2">
      <c r="D72113" t="s">
        <v>74377</v>
      </c>
      <c r="E72113" t="s">
        <v>174209</v>
      </c>
    </row>
    <row r="72114" spans="4:5" x14ac:dyDescent="0.2">
      <c r="D72114" t="s">
        <v>74378</v>
      </c>
      <c r="E72114" t="s">
        <v>174210</v>
      </c>
    </row>
    <row r="72115" spans="4:5" x14ac:dyDescent="0.2">
      <c r="D72115" t="s">
        <v>74381</v>
      </c>
      <c r="E72115" t="s">
        <v>104964</v>
      </c>
    </row>
    <row r="72116" spans="4:5" x14ac:dyDescent="0.2">
      <c r="D72116" t="s">
        <v>74379</v>
      </c>
      <c r="E72116" t="s">
        <v>174211</v>
      </c>
    </row>
    <row r="72117" spans="4:5" x14ac:dyDescent="0.2">
      <c r="D72117" t="s">
        <v>73886</v>
      </c>
      <c r="E72117" t="s">
        <v>173761</v>
      </c>
    </row>
    <row r="72118" spans="4:5" x14ac:dyDescent="0.2">
      <c r="D72118" t="s">
        <v>74380</v>
      </c>
      <c r="E72118" t="s">
        <v>174212</v>
      </c>
    </row>
    <row r="72119" spans="4:5" x14ac:dyDescent="0.2">
      <c r="D72119" t="s">
        <v>74531</v>
      </c>
      <c r="E72119" t="s">
        <v>174346</v>
      </c>
    </row>
    <row r="72120" spans="4:5" x14ac:dyDescent="0.2">
      <c r="D72120" t="s">
        <v>74382</v>
      </c>
      <c r="E72120" t="s">
        <v>105501</v>
      </c>
    </row>
    <row r="72121" spans="4:5" x14ac:dyDescent="0.2">
      <c r="D72121" t="s">
        <v>74383</v>
      </c>
      <c r="E72121" t="s">
        <v>105517</v>
      </c>
    </row>
    <row r="72122" spans="4:5" x14ac:dyDescent="0.2">
      <c r="D72122" t="s">
        <v>74384</v>
      </c>
      <c r="E72122" t="s">
        <v>150105</v>
      </c>
    </row>
    <row r="72123" spans="4:5" x14ac:dyDescent="0.2">
      <c r="D72123" t="s">
        <v>74529</v>
      </c>
      <c r="E72123" t="s">
        <v>174345</v>
      </c>
    </row>
    <row r="72124" spans="4:5" x14ac:dyDescent="0.2">
      <c r="D72124" t="s">
        <v>74530</v>
      </c>
      <c r="E72124" t="s">
        <v>149376</v>
      </c>
    </row>
    <row r="72125" spans="4:5" x14ac:dyDescent="0.2">
      <c r="D72125" t="s">
        <v>74532</v>
      </c>
      <c r="E72125" t="s">
        <v>105082</v>
      </c>
    </row>
    <row r="72126" spans="4:5" x14ac:dyDescent="0.2">
      <c r="D72126" t="s">
        <v>74533</v>
      </c>
      <c r="E72126" t="s">
        <v>111042</v>
      </c>
    </row>
    <row r="72127" spans="4:5" x14ac:dyDescent="0.2">
      <c r="D72127" t="s">
        <v>74534</v>
      </c>
      <c r="E72127" t="s">
        <v>174347</v>
      </c>
    </row>
    <row r="72128" spans="4:5" x14ac:dyDescent="0.2">
      <c r="D72128" t="s">
        <v>72437</v>
      </c>
      <c r="E72128" t="s">
        <v>172398</v>
      </c>
    </row>
    <row r="72129" spans="4:5" x14ac:dyDescent="0.2">
      <c r="D72129" t="s">
        <v>72439</v>
      </c>
      <c r="E72129" t="s">
        <v>131682</v>
      </c>
    </row>
    <row r="72130" spans="4:5" x14ac:dyDescent="0.2">
      <c r="D72130" t="s">
        <v>72440</v>
      </c>
      <c r="E72130" t="s">
        <v>109831</v>
      </c>
    </row>
    <row r="72131" spans="4:5" x14ac:dyDescent="0.2">
      <c r="D72131" t="s">
        <v>72438</v>
      </c>
      <c r="E72131" t="s">
        <v>105112</v>
      </c>
    </row>
    <row r="72132" spans="4:5" x14ac:dyDescent="0.2">
      <c r="D72132" t="s">
        <v>72441</v>
      </c>
      <c r="E72132" t="s">
        <v>172399</v>
      </c>
    </row>
    <row r="72133" spans="4:5" x14ac:dyDescent="0.2">
      <c r="D72133" t="s">
        <v>73854</v>
      </c>
      <c r="E72133" t="s">
        <v>173735</v>
      </c>
    </row>
    <row r="72134" spans="4:5" x14ac:dyDescent="0.2">
      <c r="D72134" t="s">
        <v>72442</v>
      </c>
      <c r="E72134" t="s">
        <v>172400</v>
      </c>
    </row>
    <row r="72135" spans="4:5" x14ac:dyDescent="0.2">
      <c r="D72135" t="s">
        <v>72443</v>
      </c>
      <c r="E72135" t="s">
        <v>146251</v>
      </c>
    </row>
    <row r="72136" spans="4:5" x14ac:dyDescent="0.2">
      <c r="D72136" t="s">
        <v>72444</v>
      </c>
      <c r="E72136" t="s">
        <v>172401</v>
      </c>
    </row>
    <row r="72137" spans="4:5" x14ac:dyDescent="0.2">
      <c r="D72137" t="s">
        <v>72445</v>
      </c>
      <c r="E72137" t="s">
        <v>105668</v>
      </c>
    </row>
    <row r="72138" spans="4:5" x14ac:dyDescent="0.2">
      <c r="D72138" t="s">
        <v>74115</v>
      </c>
      <c r="E72138" t="s">
        <v>147654</v>
      </c>
    </row>
    <row r="72139" spans="4:5" x14ac:dyDescent="0.2">
      <c r="D72139" t="s">
        <v>74109</v>
      </c>
      <c r="E72139" t="s">
        <v>104596</v>
      </c>
    </row>
    <row r="72140" spans="4:5" x14ac:dyDescent="0.2">
      <c r="D72140" t="s">
        <v>74114</v>
      </c>
      <c r="E72140" t="s">
        <v>149122</v>
      </c>
    </row>
    <row r="72141" spans="4:5" x14ac:dyDescent="0.2">
      <c r="D72141" t="s">
        <v>74113</v>
      </c>
      <c r="E72141" t="s">
        <v>173966</v>
      </c>
    </row>
    <row r="72142" spans="4:5" x14ac:dyDescent="0.2">
      <c r="D72142" t="s">
        <v>74111</v>
      </c>
      <c r="E72142" t="s">
        <v>173965</v>
      </c>
    </row>
    <row r="72143" spans="4:5" x14ac:dyDescent="0.2">
      <c r="D72143" t="s">
        <v>74116</v>
      </c>
      <c r="E72143" t="s">
        <v>103997</v>
      </c>
    </row>
    <row r="72144" spans="4:5" x14ac:dyDescent="0.2">
      <c r="D72144" t="s">
        <v>74117</v>
      </c>
      <c r="E72144" t="s">
        <v>114043</v>
      </c>
    </row>
    <row r="72145" spans="4:5" x14ac:dyDescent="0.2">
      <c r="D72145" t="s">
        <v>74118</v>
      </c>
      <c r="E72145" t="s">
        <v>173967</v>
      </c>
    </row>
    <row r="72146" spans="4:5" x14ac:dyDescent="0.2">
      <c r="D72146" t="s">
        <v>74112</v>
      </c>
      <c r="E72146" t="s">
        <v>110768</v>
      </c>
    </row>
    <row r="72147" spans="4:5" x14ac:dyDescent="0.2">
      <c r="D72147" t="s">
        <v>74110</v>
      </c>
      <c r="E72147" t="s">
        <v>146952</v>
      </c>
    </row>
    <row r="72148" spans="4:5" x14ac:dyDescent="0.2">
      <c r="D72148" t="s">
        <v>74119</v>
      </c>
      <c r="E72148" t="s">
        <v>173968</v>
      </c>
    </row>
    <row r="72149" spans="4:5" x14ac:dyDescent="0.2">
      <c r="D72149" t="s">
        <v>74122</v>
      </c>
      <c r="E72149" t="s">
        <v>105127</v>
      </c>
    </row>
    <row r="72150" spans="4:5" x14ac:dyDescent="0.2">
      <c r="D72150" t="s">
        <v>74123</v>
      </c>
      <c r="E72150" t="s">
        <v>173971</v>
      </c>
    </row>
    <row r="72151" spans="4:5" x14ac:dyDescent="0.2">
      <c r="D72151" t="s">
        <v>74120</v>
      </c>
      <c r="E72151" t="s">
        <v>173969</v>
      </c>
    </row>
    <row r="72152" spans="4:5" x14ac:dyDescent="0.2">
      <c r="D72152" t="s">
        <v>74121</v>
      </c>
      <c r="E72152" t="s">
        <v>173970</v>
      </c>
    </row>
    <row r="72153" spans="4:5" x14ac:dyDescent="0.2">
      <c r="D72153" t="s">
        <v>74124</v>
      </c>
      <c r="E72153" t="s">
        <v>173972</v>
      </c>
    </row>
    <row r="72154" spans="4:5" x14ac:dyDescent="0.2">
      <c r="D72154" t="s">
        <v>74125</v>
      </c>
      <c r="E72154" t="s">
        <v>173973</v>
      </c>
    </row>
    <row r="72155" spans="4:5" x14ac:dyDescent="0.2">
      <c r="D72155" t="s">
        <v>74126</v>
      </c>
      <c r="E72155" t="s">
        <v>173974</v>
      </c>
    </row>
    <row r="72156" spans="4:5" x14ac:dyDescent="0.2">
      <c r="D72156" t="s">
        <v>74129</v>
      </c>
      <c r="E72156" t="s">
        <v>173977</v>
      </c>
    </row>
    <row r="72157" spans="4:5" x14ac:dyDescent="0.2">
      <c r="D72157" t="s">
        <v>74130</v>
      </c>
      <c r="E72157" t="s">
        <v>105576</v>
      </c>
    </row>
    <row r="72158" spans="4:5" x14ac:dyDescent="0.2">
      <c r="D72158" t="s">
        <v>74128</v>
      </c>
      <c r="E72158" t="s">
        <v>173976</v>
      </c>
    </row>
    <row r="72159" spans="4:5" x14ac:dyDescent="0.2">
      <c r="D72159" t="s">
        <v>74127</v>
      </c>
      <c r="E72159" t="s">
        <v>173975</v>
      </c>
    </row>
    <row r="72160" spans="4:5" x14ac:dyDescent="0.2">
      <c r="D72160" t="s">
        <v>74133</v>
      </c>
      <c r="E72160" t="s">
        <v>173979</v>
      </c>
    </row>
    <row r="72161" spans="4:5" x14ac:dyDescent="0.2">
      <c r="D72161" t="s">
        <v>74135</v>
      </c>
      <c r="E72161" t="s">
        <v>173980</v>
      </c>
    </row>
    <row r="72162" spans="4:5" x14ac:dyDescent="0.2">
      <c r="D72162" t="s">
        <v>74131</v>
      </c>
      <c r="E72162" t="s">
        <v>173978</v>
      </c>
    </row>
    <row r="72163" spans="4:5" x14ac:dyDescent="0.2">
      <c r="D72163" t="s">
        <v>74132</v>
      </c>
      <c r="E72163" t="s">
        <v>149279</v>
      </c>
    </row>
    <row r="72164" spans="4:5" x14ac:dyDescent="0.2">
      <c r="D72164" t="s">
        <v>74134</v>
      </c>
      <c r="E72164" t="s">
        <v>147135</v>
      </c>
    </row>
    <row r="72165" spans="4:5" x14ac:dyDescent="0.2">
      <c r="D72165" t="s">
        <v>74137</v>
      </c>
      <c r="E72165" t="s">
        <v>173982</v>
      </c>
    </row>
    <row r="72166" spans="4:5" x14ac:dyDescent="0.2">
      <c r="D72166" t="s">
        <v>73879</v>
      </c>
      <c r="E72166" t="s">
        <v>173757</v>
      </c>
    </row>
    <row r="72167" spans="4:5" x14ac:dyDescent="0.2">
      <c r="D72167" t="s">
        <v>74879</v>
      </c>
      <c r="E72167" t="s">
        <v>174662</v>
      </c>
    </row>
    <row r="72168" spans="4:5" x14ac:dyDescent="0.2">
      <c r="D72168" t="s">
        <v>74283</v>
      </c>
      <c r="E72168" t="s">
        <v>103907</v>
      </c>
    </row>
    <row r="72169" spans="4:5" x14ac:dyDescent="0.2">
      <c r="D72169" t="s">
        <v>74881</v>
      </c>
      <c r="E72169" t="s">
        <v>174664</v>
      </c>
    </row>
    <row r="72170" spans="4:5" x14ac:dyDescent="0.2">
      <c r="D72170" t="s">
        <v>74284</v>
      </c>
      <c r="E72170" t="s">
        <v>174122</v>
      </c>
    </row>
    <row r="72171" spans="4:5" x14ac:dyDescent="0.2">
      <c r="D72171" t="s">
        <v>74285</v>
      </c>
      <c r="E72171" t="s">
        <v>137214</v>
      </c>
    </row>
    <row r="72172" spans="4:5" x14ac:dyDescent="0.2">
      <c r="D72172" t="s">
        <v>74882</v>
      </c>
      <c r="E72172" t="s">
        <v>174665</v>
      </c>
    </row>
    <row r="72173" spans="4:5" x14ac:dyDescent="0.2">
      <c r="D72173" t="s">
        <v>74880</v>
      </c>
      <c r="E72173" t="s">
        <v>174663</v>
      </c>
    </row>
    <row r="72174" spans="4:5" x14ac:dyDescent="0.2">
      <c r="D72174" t="s">
        <v>74884</v>
      </c>
      <c r="E72174" t="s">
        <v>104618</v>
      </c>
    </row>
    <row r="72175" spans="4:5" x14ac:dyDescent="0.2">
      <c r="D72175" t="s">
        <v>74888</v>
      </c>
      <c r="E72175" t="s">
        <v>174667</v>
      </c>
    </row>
    <row r="72176" spans="4:5" x14ac:dyDescent="0.2">
      <c r="D72176" t="s">
        <v>74889</v>
      </c>
      <c r="E72176" t="s">
        <v>104928</v>
      </c>
    </row>
    <row r="72177" spans="4:5" x14ac:dyDescent="0.2">
      <c r="D72177" t="s">
        <v>74890</v>
      </c>
      <c r="E72177" t="s">
        <v>110327</v>
      </c>
    </row>
    <row r="72178" spans="4:5" x14ac:dyDescent="0.2">
      <c r="D72178" t="s">
        <v>74891</v>
      </c>
      <c r="E72178" t="s">
        <v>174668</v>
      </c>
    </row>
    <row r="72179" spans="4:5" x14ac:dyDescent="0.2">
      <c r="D72179" t="s">
        <v>74894</v>
      </c>
      <c r="E72179" t="s">
        <v>148913</v>
      </c>
    </row>
    <row r="72180" spans="4:5" x14ac:dyDescent="0.2">
      <c r="D72180" t="s">
        <v>74883</v>
      </c>
      <c r="E72180" t="s">
        <v>104608</v>
      </c>
    </row>
    <row r="72181" spans="4:5" x14ac:dyDescent="0.2">
      <c r="D72181" t="s">
        <v>72400</v>
      </c>
      <c r="E72181" t="s">
        <v>172363</v>
      </c>
    </row>
    <row r="72182" spans="4:5" x14ac:dyDescent="0.2">
      <c r="D72182" t="s">
        <v>74893</v>
      </c>
      <c r="E72182" t="s">
        <v>174669</v>
      </c>
    </row>
    <row r="72183" spans="4:5" x14ac:dyDescent="0.2">
      <c r="D72183" t="s">
        <v>74892</v>
      </c>
      <c r="E72183" t="s">
        <v>110890</v>
      </c>
    </row>
    <row r="72184" spans="4:5" x14ac:dyDescent="0.2">
      <c r="D72184" t="s">
        <v>74886</v>
      </c>
      <c r="E72184" t="s">
        <v>174666</v>
      </c>
    </row>
    <row r="72185" spans="4:5" x14ac:dyDescent="0.2">
      <c r="D72185" t="s">
        <v>74887</v>
      </c>
      <c r="E72185" t="s">
        <v>146694</v>
      </c>
    </row>
    <row r="72186" spans="4:5" x14ac:dyDescent="0.2">
      <c r="D72186" t="s">
        <v>74895</v>
      </c>
      <c r="E72186" t="s">
        <v>111610</v>
      </c>
    </row>
    <row r="72187" spans="4:5" x14ac:dyDescent="0.2">
      <c r="D72187" t="s">
        <v>74896</v>
      </c>
      <c r="E72187" t="s">
        <v>174670</v>
      </c>
    </row>
    <row r="72188" spans="4:5" x14ac:dyDescent="0.2">
      <c r="D72188" t="s">
        <v>72973</v>
      </c>
      <c r="E72188" t="s">
        <v>172899</v>
      </c>
    </row>
    <row r="72189" spans="4:5" x14ac:dyDescent="0.2">
      <c r="D72189" t="s">
        <v>74897</v>
      </c>
      <c r="E72189" t="s">
        <v>174671</v>
      </c>
    </row>
    <row r="72190" spans="4:5" x14ac:dyDescent="0.2">
      <c r="D72190" t="s">
        <v>72970</v>
      </c>
      <c r="E72190" t="s">
        <v>172896</v>
      </c>
    </row>
    <row r="72191" spans="4:5" x14ac:dyDescent="0.2">
      <c r="D72191" t="s">
        <v>72975</v>
      </c>
      <c r="E72191" t="s">
        <v>172901</v>
      </c>
    </row>
    <row r="72192" spans="4:5" x14ac:dyDescent="0.2">
      <c r="D72192" t="s">
        <v>72977</v>
      </c>
      <c r="E72192" t="s">
        <v>172903</v>
      </c>
    </row>
    <row r="72193" spans="4:5" x14ac:dyDescent="0.2">
      <c r="D72193" t="s">
        <v>74899</v>
      </c>
      <c r="E72193" t="s">
        <v>174673</v>
      </c>
    </row>
    <row r="72194" spans="4:5" x14ac:dyDescent="0.2">
      <c r="D72194" t="s">
        <v>72978</v>
      </c>
      <c r="E72194" t="s">
        <v>172904</v>
      </c>
    </row>
    <row r="72195" spans="4:5" x14ac:dyDescent="0.2">
      <c r="D72195" t="s">
        <v>74898</v>
      </c>
      <c r="E72195" t="s">
        <v>174672</v>
      </c>
    </row>
    <row r="72196" spans="4:5" x14ac:dyDescent="0.2">
      <c r="D72196" t="s">
        <v>72979</v>
      </c>
      <c r="E72196" t="s">
        <v>172905</v>
      </c>
    </row>
    <row r="72197" spans="4:5" x14ac:dyDescent="0.2">
      <c r="D72197" t="s">
        <v>72980</v>
      </c>
      <c r="E72197" t="s">
        <v>172906</v>
      </c>
    </row>
    <row r="72198" spans="4:5" x14ac:dyDescent="0.2">
      <c r="D72198" t="s">
        <v>72397</v>
      </c>
      <c r="E72198" t="s">
        <v>172360</v>
      </c>
    </row>
    <row r="72199" spans="4:5" x14ac:dyDescent="0.2">
      <c r="D72199" t="s">
        <v>72971</v>
      </c>
      <c r="E72199" t="s">
        <v>172897</v>
      </c>
    </row>
    <row r="72200" spans="4:5" x14ac:dyDescent="0.2">
      <c r="D72200" t="s">
        <v>72974</v>
      </c>
      <c r="E72200" t="s">
        <v>172900</v>
      </c>
    </row>
    <row r="72201" spans="4:5" x14ac:dyDescent="0.2">
      <c r="D72201" t="s">
        <v>72981</v>
      </c>
      <c r="E72201" t="s">
        <v>172907</v>
      </c>
    </row>
    <row r="72202" spans="4:5" x14ac:dyDescent="0.2">
      <c r="D72202" t="s">
        <v>72976</v>
      </c>
      <c r="E72202" t="s">
        <v>172902</v>
      </c>
    </row>
    <row r="72203" spans="4:5" x14ac:dyDescent="0.2">
      <c r="D72203" t="s">
        <v>73147</v>
      </c>
      <c r="E72203" t="s">
        <v>173067</v>
      </c>
    </row>
    <row r="72204" spans="4:5" x14ac:dyDescent="0.2">
      <c r="D72204" t="s">
        <v>72972</v>
      </c>
      <c r="E72204" t="s">
        <v>172898</v>
      </c>
    </row>
    <row r="72205" spans="4:5" x14ac:dyDescent="0.2">
      <c r="D72205" t="s">
        <v>72982</v>
      </c>
      <c r="E72205" t="s">
        <v>172908</v>
      </c>
    </row>
    <row r="72206" spans="4:5" x14ac:dyDescent="0.2">
      <c r="D72206" t="s">
        <v>72983</v>
      </c>
      <c r="E72206" t="s">
        <v>172909</v>
      </c>
    </row>
    <row r="72207" spans="4:5" x14ac:dyDescent="0.2">
      <c r="D72207" t="s">
        <v>72985</v>
      </c>
      <c r="E72207" t="s">
        <v>172910</v>
      </c>
    </row>
    <row r="72208" spans="4:5" x14ac:dyDescent="0.2">
      <c r="D72208" t="s">
        <v>72984</v>
      </c>
      <c r="E72208" t="s">
        <v>153674</v>
      </c>
    </row>
    <row r="72209" spans="4:5" x14ac:dyDescent="0.2">
      <c r="D72209" t="s">
        <v>72986</v>
      </c>
      <c r="E72209" t="s">
        <v>109710</v>
      </c>
    </row>
    <row r="72210" spans="4:5" x14ac:dyDescent="0.2">
      <c r="D72210" t="s">
        <v>72987</v>
      </c>
      <c r="E72210" t="s">
        <v>172911</v>
      </c>
    </row>
    <row r="72211" spans="4:5" x14ac:dyDescent="0.2">
      <c r="D72211" t="s">
        <v>72988</v>
      </c>
      <c r="E72211" t="s">
        <v>172912</v>
      </c>
    </row>
    <row r="72212" spans="4:5" x14ac:dyDescent="0.2">
      <c r="D72212" t="s">
        <v>73157</v>
      </c>
      <c r="E72212" t="s">
        <v>173077</v>
      </c>
    </row>
    <row r="72213" spans="4:5" x14ac:dyDescent="0.2">
      <c r="D72213" t="s">
        <v>73146</v>
      </c>
      <c r="E72213" t="s">
        <v>173066</v>
      </c>
    </row>
    <row r="72214" spans="4:5" x14ac:dyDescent="0.2">
      <c r="D72214" t="s">
        <v>73149</v>
      </c>
      <c r="E72214" t="s">
        <v>173069</v>
      </c>
    </row>
    <row r="72215" spans="4:5" x14ac:dyDescent="0.2">
      <c r="D72215" t="s">
        <v>72990</v>
      </c>
      <c r="E72215" t="s">
        <v>172914</v>
      </c>
    </row>
    <row r="72216" spans="4:5" x14ac:dyDescent="0.2">
      <c r="D72216" t="s">
        <v>73158</v>
      </c>
      <c r="E72216" t="s">
        <v>173078</v>
      </c>
    </row>
    <row r="72217" spans="4:5" x14ac:dyDescent="0.2">
      <c r="D72217" t="s">
        <v>73148</v>
      </c>
      <c r="E72217" t="s">
        <v>173068</v>
      </c>
    </row>
    <row r="72218" spans="4:5" x14ac:dyDescent="0.2">
      <c r="D72218" t="s">
        <v>73141</v>
      </c>
      <c r="E72218" t="s">
        <v>173061</v>
      </c>
    </row>
    <row r="72219" spans="4:5" x14ac:dyDescent="0.2">
      <c r="D72219" t="s">
        <v>73161</v>
      </c>
      <c r="E72219" t="s">
        <v>173081</v>
      </c>
    </row>
    <row r="72220" spans="4:5" x14ac:dyDescent="0.2">
      <c r="D72220" t="s">
        <v>73144</v>
      </c>
      <c r="E72220" t="s">
        <v>173064</v>
      </c>
    </row>
    <row r="72221" spans="4:5" x14ac:dyDescent="0.2">
      <c r="D72221" t="s">
        <v>73166</v>
      </c>
      <c r="E72221" t="s">
        <v>173085</v>
      </c>
    </row>
    <row r="72222" spans="4:5" x14ac:dyDescent="0.2">
      <c r="D72222" t="s">
        <v>73145</v>
      </c>
      <c r="E72222" t="s">
        <v>173065</v>
      </c>
    </row>
    <row r="72223" spans="4:5" x14ac:dyDescent="0.2">
      <c r="D72223" t="s">
        <v>73159</v>
      </c>
      <c r="E72223" t="s">
        <v>173079</v>
      </c>
    </row>
    <row r="72224" spans="4:5" x14ac:dyDescent="0.2">
      <c r="D72224" t="s">
        <v>73153</v>
      </c>
      <c r="E72224" t="s">
        <v>173073</v>
      </c>
    </row>
    <row r="72225" spans="4:5" x14ac:dyDescent="0.2">
      <c r="D72225" t="s">
        <v>73142</v>
      </c>
      <c r="E72225" t="s">
        <v>173062</v>
      </c>
    </row>
    <row r="72226" spans="4:5" x14ac:dyDescent="0.2">
      <c r="D72226" t="s">
        <v>73170</v>
      </c>
      <c r="E72226" t="s">
        <v>173089</v>
      </c>
    </row>
    <row r="72227" spans="4:5" x14ac:dyDescent="0.2">
      <c r="D72227" t="s">
        <v>73143</v>
      </c>
      <c r="E72227" t="s">
        <v>173063</v>
      </c>
    </row>
    <row r="72228" spans="4:5" x14ac:dyDescent="0.2">
      <c r="D72228" t="s">
        <v>73160</v>
      </c>
      <c r="E72228" t="s">
        <v>173080</v>
      </c>
    </row>
    <row r="72229" spans="4:5" x14ac:dyDescent="0.2">
      <c r="D72229" t="s">
        <v>73164</v>
      </c>
      <c r="E72229" t="s">
        <v>173083</v>
      </c>
    </row>
    <row r="72230" spans="4:5" x14ac:dyDescent="0.2">
      <c r="D72230" t="s">
        <v>73169</v>
      </c>
      <c r="E72230" t="s">
        <v>173088</v>
      </c>
    </row>
    <row r="72231" spans="4:5" x14ac:dyDescent="0.2">
      <c r="D72231" t="s">
        <v>73165</v>
      </c>
      <c r="E72231" t="s">
        <v>173084</v>
      </c>
    </row>
    <row r="72232" spans="4:5" x14ac:dyDescent="0.2">
      <c r="D72232" t="s">
        <v>73167</v>
      </c>
      <c r="E72232" t="s">
        <v>173086</v>
      </c>
    </row>
    <row r="72233" spans="4:5" x14ac:dyDescent="0.2">
      <c r="D72233" t="s">
        <v>73150</v>
      </c>
      <c r="E72233" t="s">
        <v>173070</v>
      </c>
    </row>
    <row r="72234" spans="4:5" x14ac:dyDescent="0.2">
      <c r="D72234" t="s">
        <v>73152</v>
      </c>
      <c r="E72234" t="s">
        <v>173072</v>
      </c>
    </row>
    <row r="72235" spans="4:5" x14ac:dyDescent="0.2">
      <c r="D72235" t="s">
        <v>73151</v>
      </c>
      <c r="E72235" t="s">
        <v>173071</v>
      </c>
    </row>
    <row r="72236" spans="4:5" x14ac:dyDescent="0.2">
      <c r="D72236" t="s">
        <v>73162</v>
      </c>
      <c r="E72236" t="s">
        <v>173082</v>
      </c>
    </row>
    <row r="72237" spans="4:5" x14ac:dyDescent="0.2">
      <c r="D72237" t="s">
        <v>73154</v>
      </c>
      <c r="E72237" t="s">
        <v>173074</v>
      </c>
    </row>
    <row r="72238" spans="4:5" x14ac:dyDescent="0.2">
      <c r="D72238" t="s">
        <v>73155</v>
      </c>
      <c r="E72238" t="s">
        <v>173075</v>
      </c>
    </row>
    <row r="72239" spans="4:5" x14ac:dyDescent="0.2">
      <c r="D72239" t="s">
        <v>75105</v>
      </c>
      <c r="E72239" t="s">
        <v>174874</v>
      </c>
    </row>
    <row r="72240" spans="4:5" x14ac:dyDescent="0.2">
      <c r="D72240" t="s">
        <v>73163</v>
      </c>
      <c r="E72240" t="s">
        <v>112350</v>
      </c>
    </row>
    <row r="72241" spans="4:5" x14ac:dyDescent="0.2">
      <c r="D72241" t="s">
        <v>73156</v>
      </c>
      <c r="E72241" t="s">
        <v>173076</v>
      </c>
    </row>
    <row r="72242" spans="4:5" x14ac:dyDescent="0.2">
      <c r="D72242" t="s">
        <v>73171</v>
      </c>
      <c r="E72242" t="s">
        <v>173090</v>
      </c>
    </row>
    <row r="72243" spans="4:5" x14ac:dyDescent="0.2">
      <c r="D72243" t="s">
        <v>73168</v>
      </c>
      <c r="E72243" t="s">
        <v>173087</v>
      </c>
    </row>
    <row r="72244" spans="4:5" x14ac:dyDescent="0.2">
      <c r="D72244" t="s">
        <v>73844</v>
      </c>
      <c r="E72244" t="s">
        <v>173725</v>
      </c>
    </row>
    <row r="72245" spans="4:5" x14ac:dyDescent="0.2">
      <c r="D72245" t="s">
        <v>74885</v>
      </c>
      <c r="E72245" t="s">
        <v>111532</v>
      </c>
    </row>
    <row r="72246" spans="4:5" x14ac:dyDescent="0.2">
      <c r="D72246" t="s">
        <v>73986</v>
      </c>
      <c r="E72246" t="s">
        <v>173848</v>
      </c>
    </row>
    <row r="72247" spans="4:5" x14ac:dyDescent="0.2">
      <c r="D72247" t="s">
        <v>73845</v>
      </c>
      <c r="E72247" t="s">
        <v>173726</v>
      </c>
    </row>
    <row r="72248" spans="4:5" x14ac:dyDescent="0.2">
      <c r="D72248" t="s">
        <v>73846</v>
      </c>
      <c r="E72248" t="s">
        <v>173727</v>
      </c>
    </row>
    <row r="72249" spans="4:5" x14ac:dyDescent="0.2">
      <c r="D72249" t="s">
        <v>73843</v>
      </c>
      <c r="E72249" t="s">
        <v>110962</v>
      </c>
    </row>
    <row r="72250" spans="4:5" x14ac:dyDescent="0.2">
      <c r="D72250" t="s">
        <v>73847</v>
      </c>
      <c r="E72250" t="s">
        <v>173728</v>
      </c>
    </row>
    <row r="72251" spans="4:5" x14ac:dyDescent="0.2">
      <c r="D72251" t="s">
        <v>73848</v>
      </c>
      <c r="E72251" t="s">
        <v>173729</v>
      </c>
    </row>
    <row r="72252" spans="4:5" x14ac:dyDescent="0.2">
      <c r="D72252" t="s">
        <v>73850</v>
      </c>
      <c r="E72252" t="s">
        <v>173731</v>
      </c>
    </row>
    <row r="72253" spans="4:5" x14ac:dyDescent="0.2">
      <c r="D72253" t="s">
        <v>73851</v>
      </c>
      <c r="E72253" t="s">
        <v>173732</v>
      </c>
    </row>
    <row r="72254" spans="4:5" x14ac:dyDescent="0.2">
      <c r="D72254" t="s">
        <v>73859</v>
      </c>
      <c r="E72254" t="s">
        <v>173740</v>
      </c>
    </row>
    <row r="72255" spans="4:5" x14ac:dyDescent="0.2">
      <c r="D72255" t="s">
        <v>73852</v>
      </c>
      <c r="E72255" t="s">
        <v>173733</v>
      </c>
    </row>
    <row r="72256" spans="4:5" x14ac:dyDescent="0.2">
      <c r="D72256" t="s">
        <v>74972</v>
      </c>
      <c r="E72256" t="s">
        <v>174746</v>
      </c>
    </row>
    <row r="72257" spans="4:5" x14ac:dyDescent="0.2">
      <c r="D72257" t="s">
        <v>73853</v>
      </c>
      <c r="E72257" t="s">
        <v>173734</v>
      </c>
    </row>
    <row r="72258" spans="4:5" x14ac:dyDescent="0.2">
      <c r="D72258" t="s">
        <v>73856</v>
      </c>
      <c r="E72258" t="s">
        <v>173737</v>
      </c>
    </row>
    <row r="72259" spans="4:5" x14ac:dyDescent="0.2">
      <c r="D72259" t="s">
        <v>73855</v>
      </c>
      <c r="E72259" t="s">
        <v>173736</v>
      </c>
    </row>
    <row r="72260" spans="4:5" x14ac:dyDescent="0.2">
      <c r="D72260" t="s">
        <v>73862</v>
      </c>
      <c r="E72260" t="s">
        <v>173743</v>
      </c>
    </row>
    <row r="72261" spans="4:5" x14ac:dyDescent="0.2">
      <c r="D72261" t="s">
        <v>73857</v>
      </c>
      <c r="E72261" t="s">
        <v>173738</v>
      </c>
    </row>
    <row r="72262" spans="4:5" x14ac:dyDescent="0.2">
      <c r="D72262" t="s">
        <v>73858</v>
      </c>
      <c r="E72262" t="s">
        <v>173739</v>
      </c>
    </row>
    <row r="72263" spans="4:5" x14ac:dyDescent="0.2">
      <c r="D72263" t="s">
        <v>73860</v>
      </c>
      <c r="E72263" t="s">
        <v>173741</v>
      </c>
    </row>
    <row r="72264" spans="4:5" x14ac:dyDescent="0.2">
      <c r="D72264" t="s">
        <v>73861</v>
      </c>
      <c r="E72264" t="s">
        <v>173742</v>
      </c>
    </row>
    <row r="72265" spans="4:5" x14ac:dyDescent="0.2">
      <c r="D72265" t="s">
        <v>73849</v>
      </c>
      <c r="E72265" t="s">
        <v>173730</v>
      </c>
    </row>
    <row r="72266" spans="4:5" x14ac:dyDescent="0.2">
      <c r="D72266" t="s">
        <v>73864</v>
      </c>
      <c r="E72266" t="s">
        <v>173745</v>
      </c>
    </row>
    <row r="72267" spans="4:5" x14ac:dyDescent="0.2">
      <c r="D72267" t="s">
        <v>73865</v>
      </c>
      <c r="E72267" t="s">
        <v>173746</v>
      </c>
    </row>
    <row r="72268" spans="4:5" x14ac:dyDescent="0.2">
      <c r="D72268" t="s">
        <v>73871</v>
      </c>
      <c r="E72268" t="s">
        <v>173751</v>
      </c>
    </row>
    <row r="72269" spans="4:5" x14ac:dyDescent="0.2">
      <c r="D72269" t="s">
        <v>73873</v>
      </c>
      <c r="E72269" t="s">
        <v>107548</v>
      </c>
    </row>
    <row r="72270" spans="4:5" x14ac:dyDescent="0.2">
      <c r="D72270" t="s">
        <v>73872</v>
      </c>
      <c r="E72270" t="s">
        <v>173752</v>
      </c>
    </row>
    <row r="72271" spans="4:5" x14ac:dyDescent="0.2">
      <c r="D72271" t="s">
        <v>73863</v>
      </c>
      <c r="E72271" t="s">
        <v>173744</v>
      </c>
    </row>
    <row r="72272" spans="4:5" x14ac:dyDescent="0.2">
      <c r="D72272" t="s">
        <v>73881</v>
      </c>
      <c r="E72272" t="s">
        <v>173758</v>
      </c>
    </row>
    <row r="72273" spans="4:5" x14ac:dyDescent="0.2">
      <c r="D72273" t="s">
        <v>73866</v>
      </c>
      <c r="E72273" t="s">
        <v>173747</v>
      </c>
    </row>
    <row r="72274" spans="4:5" x14ac:dyDescent="0.2">
      <c r="D72274" t="s">
        <v>73882</v>
      </c>
      <c r="E72274" t="s">
        <v>173759</v>
      </c>
    </row>
    <row r="72275" spans="4:5" x14ac:dyDescent="0.2">
      <c r="D72275" t="s">
        <v>73868</v>
      </c>
      <c r="E72275" t="s">
        <v>173748</v>
      </c>
    </row>
    <row r="72276" spans="4:5" x14ac:dyDescent="0.2">
      <c r="D72276" t="s">
        <v>73867</v>
      </c>
      <c r="E72276" t="s">
        <v>108651</v>
      </c>
    </row>
    <row r="72277" spans="4:5" x14ac:dyDescent="0.2">
      <c r="D72277" t="s">
        <v>73878</v>
      </c>
      <c r="E72277" t="s">
        <v>173756</v>
      </c>
    </row>
    <row r="72278" spans="4:5" x14ac:dyDescent="0.2">
      <c r="D72278" t="s">
        <v>73875</v>
      </c>
      <c r="E72278" t="s">
        <v>173754</v>
      </c>
    </row>
    <row r="72279" spans="4:5" x14ac:dyDescent="0.2">
      <c r="D72279" t="s">
        <v>73880</v>
      </c>
      <c r="E72279" t="s">
        <v>109185</v>
      </c>
    </row>
    <row r="72280" spans="4:5" x14ac:dyDescent="0.2">
      <c r="D72280" t="s">
        <v>73869</v>
      </c>
      <c r="E72280" t="s">
        <v>173749</v>
      </c>
    </row>
    <row r="72281" spans="4:5" x14ac:dyDescent="0.2">
      <c r="D72281" t="s">
        <v>73870</v>
      </c>
      <c r="E72281" t="s">
        <v>173750</v>
      </c>
    </row>
    <row r="72282" spans="4:5" x14ac:dyDescent="0.2">
      <c r="D72282" t="s">
        <v>73874</v>
      </c>
      <c r="E72282" t="s">
        <v>173753</v>
      </c>
    </row>
    <row r="72283" spans="4:5" x14ac:dyDescent="0.2">
      <c r="D72283" t="s">
        <v>73876</v>
      </c>
      <c r="E72283" t="s">
        <v>173755</v>
      </c>
    </row>
    <row r="72284" spans="4:5" x14ac:dyDescent="0.2">
      <c r="D72284" t="s">
        <v>73877</v>
      </c>
      <c r="E72284" t="s">
        <v>173755</v>
      </c>
    </row>
    <row r="72285" spans="4:5" x14ac:dyDescent="0.2">
      <c r="D72285" t="s">
        <v>73883</v>
      </c>
      <c r="E72285" t="s">
        <v>173760</v>
      </c>
    </row>
    <row r="72286" spans="4:5" x14ac:dyDescent="0.2">
      <c r="D72286" t="s">
        <v>73885</v>
      </c>
      <c r="E72286" t="s">
        <v>155161</v>
      </c>
    </row>
    <row r="72287" spans="4:5" x14ac:dyDescent="0.2">
      <c r="D72287" t="s">
        <v>74042</v>
      </c>
      <c r="E72287" t="s">
        <v>173902</v>
      </c>
    </row>
    <row r="72288" spans="4:5" x14ac:dyDescent="0.2">
      <c r="D72288" t="s">
        <v>74041</v>
      </c>
      <c r="E72288" t="s">
        <v>173901</v>
      </c>
    </row>
    <row r="72289" spans="4:5" x14ac:dyDescent="0.2">
      <c r="D72289" t="s">
        <v>74633</v>
      </c>
      <c r="E72289" t="s">
        <v>174437</v>
      </c>
    </row>
    <row r="72290" spans="4:5" x14ac:dyDescent="0.2">
      <c r="D72290" t="s">
        <v>74040</v>
      </c>
      <c r="E72290" t="s">
        <v>173900</v>
      </c>
    </row>
    <row r="72291" spans="4:5" x14ac:dyDescent="0.2">
      <c r="D72291" t="s">
        <v>74973</v>
      </c>
      <c r="E72291" t="s">
        <v>174747</v>
      </c>
    </row>
    <row r="72292" spans="4:5" x14ac:dyDescent="0.2">
      <c r="D72292" t="s">
        <v>74637</v>
      </c>
      <c r="E72292" t="s">
        <v>107455</v>
      </c>
    </row>
    <row r="72293" spans="4:5" x14ac:dyDescent="0.2">
      <c r="D72293" t="s">
        <v>74635</v>
      </c>
      <c r="E72293" t="s">
        <v>107447</v>
      </c>
    </row>
    <row r="72294" spans="4:5" x14ac:dyDescent="0.2">
      <c r="D72294" t="s">
        <v>74634</v>
      </c>
      <c r="E72294" t="s">
        <v>174438</v>
      </c>
    </row>
    <row r="72295" spans="4:5" x14ac:dyDescent="0.2">
      <c r="D72295" t="s">
        <v>74974</v>
      </c>
      <c r="E72295" t="s">
        <v>174748</v>
      </c>
    </row>
    <row r="72296" spans="4:5" x14ac:dyDescent="0.2">
      <c r="D72296" t="s">
        <v>74976</v>
      </c>
      <c r="E72296" t="s">
        <v>174749</v>
      </c>
    </row>
    <row r="72297" spans="4:5" x14ac:dyDescent="0.2">
      <c r="D72297" t="s">
        <v>74975</v>
      </c>
      <c r="E72297" t="s">
        <v>157150</v>
      </c>
    </row>
    <row r="72298" spans="4:5" x14ac:dyDescent="0.2">
      <c r="D72298" t="s">
        <v>72388</v>
      </c>
      <c r="E72298" t="s">
        <v>172354</v>
      </c>
    </row>
    <row r="72299" spans="4:5" x14ac:dyDescent="0.2">
      <c r="D72299" t="s">
        <v>75130</v>
      </c>
      <c r="E72299" t="s">
        <v>105951</v>
      </c>
    </row>
    <row r="72300" spans="4:5" x14ac:dyDescent="0.2">
      <c r="D72300" t="s">
        <v>75134</v>
      </c>
      <c r="E72300" t="s">
        <v>105970</v>
      </c>
    </row>
    <row r="72301" spans="4:5" x14ac:dyDescent="0.2">
      <c r="D72301" t="s">
        <v>74977</v>
      </c>
      <c r="E72301" t="s">
        <v>156728</v>
      </c>
    </row>
    <row r="72302" spans="4:5" x14ac:dyDescent="0.2">
      <c r="D72302" t="s">
        <v>75133</v>
      </c>
      <c r="E72302" t="s">
        <v>174893</v>
      </c>
    </row>
    <row r="72303" spans="4:5" x14ac:dyDescent="0.2">
      <c r="D72303" t="s">
        <v>75132</v>
      </c>
      <c r="E72303" t="s">
        <v>156115</v>
      </c>
    </row>
    <row r="72304" spans="4:5" x14ac:dyDescent="0.2">
      <c r="D72304" t="s">
        <v>75131</v>
      </c>
      <c r="E72304" t="s">
        <v>109150</v>
      </c>
    </row>
    <row r="72305" spans="4:5" x14ac:dyDescent="0.2">
      <c r="D72305" t="s">
        <v>72387</v>
      </c>
      <c r="E72305" t="s">
        <v>105979</v>
      </c>
    </row>
    <row r="72306" spans="4:5" x14ac:dyDescent="0.2">
      <c r="D72306" t="s">
        <v>72391</v>
      </c>
      <c r="E72306" t="s">
        <v>156943</v>
      </c>
    </row>
    <row r="72307" spans="4:5" x14ac:dyDescent="0.2">
      <c r="D72307" t="s">
        <v>72392</v>
      </c>
      <c r="E72307" t="s">
        <v>110785</v>
      </c>
    </row>
    <row r="72308" spans="4:5" x14ac:dyDescent="0.2">
      <c r="D72308" t="s">
        <v>72390</v>
      </c>
      <c r="E72308" t="s">
        <v>172355</v>
      </c>
    </row>
    <row r="72309" spans="4:5" x14ac:dyDescent="0.2">
      <c r="D72309" t="s">
        <v>72396</v>
      </c>
      <c r="E72309" t="s">
        <v>172359</v>
      </c>
    </row>
    <row r="72310" spans="4:5" x14ac:dyDescent="0.2">
      <c r="D72310" t="s">
        <v>72399</v>
      </c>
      <c r="E72310" t="s">
        <v>172362</v>
      </c>
    </row>
    <row r="72311" spans="4:5" x14ac:dyDescent="0.2">
      <c r="D72311" t="s">
        <v>72401</v>
      </c>
      <c r="E72311" t="s">
        <v>172364</v>
      </c>
    </row>
    <row r="72312" spans="4:5" x14ac:dyDescent="0.2">
      <c r="D72312" t="s">
        <v>72408</v>
      </c>
      <c r="E72312" t="s">
        <v>172371</v>
      </c>
    </row>
    <row r="72313" spans="4:5" x14ac:dyDescent="0.2">
      <c r="D72313" t="s">
        <v>72404</v>
      </c>
      <c r="E72313" t="s">
        <v>172367</v>
      </c>
    </row>
    <row r="72314" spans="4:5" x14ac:dyDescent="0.2">
      <c r="D72314" t="s">
        <v>72409</v>
      </c>
      <c r="E72314" t="s">
        <v>172372</v>
      </c>
    </row>
    <row r="72315" spans="4:5" x14ac:dyDescent="0.2">
      <c r="D72315" t="s">
        <v>72422</v>
      </c>
      <c r="E72315" t="s">
        <v>111247</v>
      </c>
    </row>
    <row r="72316" spans="4:5" x14ac:dyDescent="0.2">
      <c r="D72316" t="s">
        <v>72402</v>
      </c>
      <c r="E72316" t="s">
        <v>172365</v>
      </c>
    </row>
    <row r="72317" spans="4:5" x14ac:dyDescent="0.2">
      <c r="D72317" t="s">
        <v>72410</v>
      </c>
      <c r="E72317" t="s">
        <v>172373</v>
      </c>
    </row>
    <row r="72318" spans="4:5" x14ac:dyDescent="0.2">
      <c r="D72318" t="s">
        <v>72414</v>
      </c>
      <c r="E72318" t="s">
        <v>172377</v>
      </c>
    </row>
    <row r="72319" spans="4:5" x14ac:dyDescent="0.2">
      <c r="D72319" t="s">
        <v>72407</v>
      </c>
      <c r="E72319" t="s">
        <v>172370</v>
      </c>
    </row>
    <row r="72320" spans="4:5" x14ac:dyDescent="0.2">
      <c r="D72320" t="s">
        <v>72394</v>
      </c>
      <c r="E72320" t="s">
        <v>172357</v>
      </c>
    </row>
    <row r="72321" spans="4:5" x14ac:dyDescent="0.2">
      <c r="D72321" t="s">
        <v>72395</v>
      </c>
      <c r="E72321" t="s">
        <v>172358</v>
      </c>
    </row>
    <row r="72322" spans="4:5" x14ac:dyDescent="0.2">
      <c r="D72322" t="s">
        <v>72417</v>
      </c>
      <c r="E72322" t="s">
        <v>172380</v>
      </c>
    </row>
    <row r="72323" spans="4:5" x14ac:dyDescent="0.2">
      <c r="D72323" t="s">
        <v>72415</v>
      </c>
      <c r="E72323" t="s">
        <v>172378</v>
      </c>
    </row>
    <row r="72324" spans="4:5" x14ac:dyDescent="0.2">
      <c r="D72324" t="s">
        <v>72403</v>
      </c>
      <c r="E72324" t="s">
        <v>172366</v>
      </c>
    </row>
    <row r="72325" spans="4:5" x14ac:dyDescent="0.2">
      <c r="D72325" t="s">
        <v>72411</v>
      </c>
      <c r="E72325" t="s">
        <v>172374</v>
      </c>
    </row>
    <row r="72326" spans="4:5" x14ac:dyDescent="0.2">
      <c r="D72326" t="s">
        <v>72398</v>
      </c>
      <c r="E72326" t="s">
        <v>172361</v>
      </c>
    </row>
    <row r="72327" spans="4:5" x14ac:dyDescent="0.2">
      <c r="D72327" t="s">
        <v>72420</v>
      </c>
      <c r="E72327" t="s">
        <v>172383</v>
      </c>
    </row>
    <row r="72328" spans="4:5" x14ac:dyDescent="0.2">
      <c r="D72328" t="s">
        <v>72416</v>
      </c>
      <c r="E72328" t="s">
        <v>172379</v>
      </c>
    </row>
    <row r="72329" spans="4:5" x14ac:dyDescent="0.2">
      <c r="D72329" t="s">
        <v>72421</v>
      </c>
      <c r="E72329" t="s">
        <v>172384</v>
      </c>
    </row>
    <row r="72330" spans="4:5" x14ac:dyDescent="0.2">
      <c r="D72330" t="s">
        <v>72412</v>
      </c>
      <c r="E72330" t="s">
        <v>172375</v>
      </c>
    </row>
    <row r="72331" spans="4:5" x14ac:dyDescent="0.2">
      <c r="D72331" t="s">
        <v>72413</v>
      </c>
      <c r="E72331" t="s">
        <v>172376</v>
      </c>
    </row>
    <row r="72332" spans="4:5" x14ac:dyDescent="0.2">
      <c r="D72332" t="s">
        <v>72406</v>
      </c>
      <c r="E72332" t="s">
        <v>172369</v>
      </c>
    </row>
    <row r="72333" spans="4:5" x14ac:dyDescent="0.2">
      <c r="D72333" t="s">
        <v>72418</v>
      </c>
      <c r="E72333" t="s">
        <v>172381</v>
      </c>
    </row>
    <row r="72334" spans="4:5" x14ac:dyDescent="0.2">
      <c r="D72334" t="s">
        <v>72424</v>
      </c>
      <c r="E72334" t="s">
        <v>172385</v>
      </c>
    </row>
    <row r="72335" spans="4:5" x14ac:dyDescent="0.2">
      <c r="D72335" t="s">
        <v>72423</v>
      </c>
      <c r="E72335" t="s">
        <v>156756</v>
      </c>
    </row>
    <row r="72336" spans="4:5" x14ac:dyDescent="0.2">
      <c r="D72336" t="s">
        <v>72405</v>
      </c>
      <c r="E72336" t="s">
        <v>172368</v>
      </c>
    </row>
    <row r="72337" spans="4:5" x14ac:dyDescent="0.2">
      <c r="D72337" t="s">
        <v>72419</v>
      </c>
      <c r="E72337" t="s">
        <v>172382</v>
      </c>
    </row>
    <row r="72338" spans="4:5" x14ac:dyDescent="0.2">
      <c r="D72338" t="s">
        <v>72426</v>
      </c>
      <c r="E72338" t="s">
        <v>172387</v>
      </c>
    </row>
    <row r="72339" spans="4:5" x14ac:dyDescent="0.2">
      <c r="D72339" t="s">
        <v>72425</v>
      </c>
      <c r="E72339" t="s">
        <v>172386</v>
      </c>
    </row>
    <row r="72340" spans="4:5" x14ac:dyDescent="0.2">
      <c r="D72340" t="s">
        <v>75109</v>
      </c>
      <c r="E72340" t="s">
        <v>174877</v>
      </c>
    </row>
    <row r="72341" spans="4:5" x14ac:dyDescent="0.2">
      <c r="D72341" t="s">
        <v>75113</v>
      </c>
      <c r="E72341" t="s">
        <v>174881</v>
      </c>
    </row>
    <row r="72342" spans="4:5" x14ac:dyDescent="0.2">
      <c r="D72342" t="s">
        <v>75110</v>
      </c>
      <c r="E72342" t="s">
        <v>174878</v>
      </c>
    </row>
    <row r="72343" spans="4:5" x14ac:dyDescent="0.2">
      <c r="D72343" t="s">
        <v>75098</v>
      </c>
      <c r="E72343" t="s">
        <v>174867</v>
      </c>
    </row>
    <row r="72344" spans="4:5" x14ac:dyDescent="0.2">
      <c r="D72344" t="s">
        <v>75103</v>
      </c>
      <c r="E72344" t="s">
        <v>174872</v>
      </c>
    </row>
    <row r="72345" spans="4:5" x14ac:dyDescent="0.2">
      <c r="D72345" t="s">
        <v>72427</v>
      </c>
      <c r="E72345" t="s">
        <v>172388</v>
      </c>
    </row>
    <row r="72346" spans="4:5" x14ac:dyDescent="0.2">
      <c r="D72346" t="s">
        <v>75116</v>
      </c>
      <c r="E72346" t="s">
        <v>109756</v>
      </c>
    </row>
    <row r="72347" spans="4:5" x14ac:dyDescent="0.2">
      <c r="D72347" t="s">
        <v>75115</v>
      </c>
      <c r="E72347" t="s">
        <v>174882</v>
      </c>
    </row>
    <row r="72348" spans="4:5" x14ac:dyDescent="0.2">
      <c r="D72348" t="s">
        <v>75124</v>
      </c>
      <c r="E72348" t="s">
        <v>174887</v>
      </c>
    </row>
    <row r="72349" spans="4:5" x14ac:dyDescent="0.2">
      <c r="D72349" t="s">
        <v>75123</v>
      </c>
      <c r="E72349" t="s">
        <v>174886</v>
      </c>
    </row>
    <row r="72350" spans="4:5" x14ac:dyDescent="0.2">
      <c r="D72350" t="s">
        <v>75128</v>
      </c>
      <c r="E72350" t="s">
        <v>174891</v>
      </c>
    </row>
    <row r="72351" spans="4:5" x14ac:dyDescent="0.2">
      <c r="D72351" t="s">
        <v>72429</v>
      </c>
      <c r="E72351" t="s">
        <v>172390</v>
      </c>
    </row>
    <row r="72352" spans="4:5" x14ac:dyDescent="0.2">
      <c r="D72352" t="s">
        <v>75122</v>
      </c>
      <c r="E72352" t="s">
        <v>174885</v>
      </c>
    </row>
    <row r="72353" spans="4:5" x14ac:dyDescent="0.2">
      <c r="D72353" t="s">
        <v>75125</v>
      </c>
      <c r="E72353" t="s">
        <v>174888</v>
      </c>
    </row>
    <row r="72354" spans="4:5" x14ac:dyDescent="0.2">
      <c r="D72354" t="s">
        <v>74136</v>
      </c>
      <c r="E72354" t="s">
        <v>173981</v>
      </c>
    </row>
    <row r="72355" spans="4:5" x14ac:dyDescent="0.2">
      <c r="D72355" t="s">
        <v>75127</v>
      </c>
      <c r="E72355" t="s">
        <v>174890</v>
      </c>
    </row>
    <row r="72356" spans="4:5" x14ac:dyDescent="0.2">
      <c r="D72356" t="s">
        <v>75277</v>
      </c>
      <c r="E72356" t="s">
        <v>175031</v>
      </c>
    </row>
    <row r="72357" spans="4:5" x14ac:dyDescent="0.2">
      <c r="D72357" t="s">
        <v>75121</v>
      </c>
      <c r="E72357" t="s">
        <v>174884</v>
      </c>
    </row>
    <row r="72358" spans="4:5" x14ac:dyDescent="0.2">
      <c r="D72358" t="s">
        <v>72588</v>
      </c>
      <c r="E72358" t="s">
        <v>172536</v>
      </c>
    </row>
    <row r="72359" spans="4:5" x14ac:dyDescent="0.2">
      <c r="D72359" t="s">
        <v>72393</v>
      </c>
      <c r="E72359" t="s">
        <v>172356</v>
      </c>
    </row>
    <row r="72360" spans="4:5" x14ac:dyDescent="0.2">
      <c r="D72360" t="s">
        <v>75104</v>
      </c>
      <c r="E72360" t="s">
        <v>174873</v>
      </c>
    </row>
    <row r="72361" spans="4:5" x14ac:dyDescent="0.2">
      <c r="D72361" t="s">
        <v>75102</v>
      </c>
      <c r="E72361" t="s">
        <v>174871</v>
      </c>
    </row>
    <row r="72362" spans="4:5" x14ac:dyDescent="0.2">
      <c r="D72362" t="s">
        <v>75112</v>
      </c>
      <c r="E72362" t="s">
        <v>174880</v>
      </c>
    </row>
    <row r="72363" spans="4:5" x14ac:dyDescent="0.2">
      <c r="D72363" t="s">
        <v>72428</v>
      </c>
      <c r="E72363" t="s">
        <v>172389</v>
      </c>
    </row>
    <row r="72364" spans="4:5" x14ac:dyDescent="0.2">
      <c r="D72364" t="s">
        <v>75096</v>
      </c>
      <c r="E72364" t="s">
        <v>174865</v>
      </c>
    </row>
    <row r="72365" spans="4:5" x14ac:dyDescent="0.2">
      <c r="D72365" t="s">
        <v>75097</v>
      </c>
      <c r="E72365" t="s">
        <v>174866</v>
      </c>
    </row>
    <row r="72366" spans="4:5" x14ac:dyDescent="0.2">
      <c r="D72366" t="s">
        <v>75118</v>
      </c>
      <c r="E72366" t="s">
        <v>174883</v>
      </c>
    </row>
    <row r="72367" spans="4:5" x14ac:dyDescent="0.2">
      <c r="D72367" t="s">
        <v>75117</v>
      </c>
      <c r="E72367" t="s">
        <v>107052</v>
      </c>
    </row>
    <row r="72368" spans="4:5" x14ac:dyDescent="0.2">
      <c r="D72368" t="s">
        <v>72589</v>
      </c>
      <c r="E72368" t="s">
        <v>154741</v>
      </c>
    </row>
    <row r="72369" spans="4:5" x14ac:dyDescent="0.2">
      <c r="D72369" t="s">
        <v>75129</v>
      </c>
      <c r="E72369" t="s">
        <v>174892</v>
      </c>
    </row>
    <row r="72370" spans="4:5" x14ac:dyDescent="0.2">
      <c r="D72370" t="s">
        <v>72587</v>
      </c>
      <c r="E72370" t="s">
        <v>106969</v>
      </c>
    </row>
    <row r="72371" spans="4:5" x14ac:dyDescent="0.2">
      <c r="D72371" t="s">
        <v>75099</v>
      </c>
      <c r="E72371" t="s">
        <v>174868</v>
      </c>
    </row>
    <row r="72372" spans="4:5" x14ac:dyDescent="0.2">
      <c r="D72372" t="s">
        <v>75101</v>
      </c>
      <c r="E72372" t="s">
        <v>174870</v>
      </c>
    </row>
    <row r="72373" spans="4:5" x14ac:dyDescent="0.2">
      <c r="D72373" t="s">
        <v>75100</v>
      </c>
      <c r="E72373" t="s">
        <v>174869</v>
      </c>
    </row>
    <row r="72374" spans="4:5" x14ac:dyDescent="0.2">
      <c r="D72374" t="s">
        <v>75126</v>
      </c>
      <c r="E72374" t="s">
        <v>174889</v>
      </c>
    </row>
    <row r="72375" spans="4:5" x14ac:dyDescent="0.2">
      <c r="D72375" t="s">
        <v>75119</v>
      </c>
      <c r="E72375" t="s">
        <v>109199</v>
      </c>
    </row>
    <row r="72376" spans="4:5" x14ac:dyDescent="0.2">
      <c r="D72376" t="s">
        <v>75108</v>
      </c>
      <c r="E72376" t="s">
        <v>107001</v>
      </c>
    </row>
    <row r="72377" spans="4:5" x14ac:dyDescent="0.2">
      <c r="D72377" t="s">
        <v>75107</v>
      </c>
      <c r="E72377" t="s">
        <v>174876</v>
      </c>
    </row>
    <row r="72378" spans="4:5" x14ac:dyDescent="0.2">
      <c r="D72378" t="s">
        <v>75106</v>
      </c>
      <c r="E72378" t="s">
        <v>174875</v>
      </c>
    </row>
    <row r="72379" spans="4:5" x14ac:dyDescent="0.2">
      <c r="D72379" t="s">
        <v>75278</v>
      </c>
      <c r="E72379" t="s">
        <v>175032</v>
      </c>
    </row>
    <row r="72380" spans="4:5" x14ac:dyDescent="0.2">
      <c r="D72380" t="s">
        <v>75111</v>
      </c>
      <c r="E72380" t="s">
        <v>174879</v>
      </c>
    </row>
    <row r="72381" spans="4:5" x14ac:dyDescent="0.2">
      <c r="D72381" t="s">
        <v>75114</v>
      </c>
      <c r="E72381" t="s">
        <v>155856</v>
      </c>
    </row>
    <row r="72382" spans="4:5" x14ac:dyDescent="0.2">
      <c r="D72382" t="s">
        <v>72590</v>
      </c>
      <c r="E72382" t="s">
        <v>107771</v>
      </c>
    </row>
    <row r="72383" spans="4:5" x14ac:dyDescent="0.2">
      <c r="D72383" t="s">
        <v>75120</v>
      </c>
      <c r="E72383" t="s">
        <v>109204</v>
      </c>
    </row>
    <row r="72384" spans="4:5" x14ac:dyDescent="0.2">
      <c r="D72384" t="s">
        <v>72389</v>
      </c>
      <c r="E72384" t="s">
        <v>107508</v>
      </c>
    </row>
    <row r="72385" spans="4:5" x14ac:dyDescent="0.2">
      <c r="D72385" t="s">
        <v>74636</v>
      </c>
      <c r="E72385" t="s">
        <v>174439</v>
      </c>
    </row>
    <row r="72386" spans="4:5" x14ac:dyDescent="0.2">
      <c r="D72386" t="s">
        <v>73884</v>
      </c>
      <c r="E72386" t="s">
        <v>106043</v>
      </c>
    </row>
    <row r="72387" spans="4:5" x14ac:dyDescent="0.2">
      <c r="D72387" t="s">
        <v>72591</v>
      </c>
      <c r="E72387" t="s">
        <v>172537</v>
      </c>
    </row>
    <row r="72388" spans="4:5" x14ac:dyDescent="0.2">
      <c r="D72388" t="s">
        <v>72592</v>
      </c>
      <c r="E72388" t="s">
        <v>172538</v>
      </c>
    </row>
    <row r="72389" spans="4:5" x14ac:dyDescent="0.2">
      <c r="D72389" t="s">
        <v>72594</v>
      </c>
      <c r="E72389" t="s">
        <v>172540</v>
      </c>
    </row>
    <row r="72390" spans="4:5" x14ac:dyDescent="0.2">
      <c r="D72390" t="s">
        <v>72595</v>
      </c>
      <c r="E72390" t="s">
        <v>172541</v>
      </c>
    </row>
    <row r="72391" spans="4:5" x14ac:dyDescent="0.2">
      <c r="D72391" t="s">
        <v>72596</v>
      </c>
      <c r="E72391" t="s">
        <v>172542</v>
      </c>
    </row>
    <row r="72392" spans="4:5" x14ac:dyDescent="0.2">
      <c r="D72392" t="s">
        <v>72598</v>
      </c>
      <c r="E72392" t="s">
        <v>172544</v>
      </c>
    </row>
    <row r="72393" spans="4:5" x14ac:dyDescent="0.2">
      <c r="D72393" t="s">
        <v>72604</v>
      </c>
      <c r="E72393" t="s">
        <v>172550</v>
      </c>
    </row>
    <row r="72394" spans="4:5" x14ac:dyDescent="0.2">
      <c r="D72394" t="s">
        <v>72601</v>
      </c>
      <c r="E72394" t="s">
        <v>172547</v>
      </c>
    </row>
    <row r="72395" spans="4:5" x14ac:dyDescent="0.2">
      <c r="D72395" t="s">
        <v>72602</v>
      </c>
      <c r="E72395" t="s">
        <v>172548</v>
      </c>
    </row>
    <row r="72396" spans="4:5" x14ac:dyDescent="0.2">
      <c r="D72396" t="s">
        <v>72600</v>
      </c>
      <c r="E72396" t="s">
        <v>172546</v>
      </c>
    </row>
    <row r="72397" spans="4:5" x14ac:dyDescent="0.2">
      <c r="D72397" t="s">
        <v>74585</v>
      </c>
      <c r="E72397" t="s">
        <v>174395</v>
      </c>
    </row>
    <row r="72398" spans="4:5" x14ac:dyDescent="0.2">
      <c r="D72398" t="s">
        <v>74586</v>
      </c>
      <c r="E72398" t="s">
        <v>174396</v>
      </c>
    </row>
    <row r="72399" spans="4:5" x14ac:dyDescent="0.2">
      <c r="D72399" t="s">
        <v>72599</v>
      </c>
      <c r="E72399" t="s">
        <v>172545</v>
      </c>
    </row>
    <row r="72400" spans="4:5" x14ac:dyDescent="0.2">
      <c r="D72400" t="s">
        <v>74587</v>
      </c>
      <c r="E72400" t="s">
        <v>174397</v>
      </c>
    </row>
    <row r="72401" spans="4:5" x14ac:dyDescent="0.2">
      <c r="D72401" t="s">
        <v>74589</v>
      </c>
      <c r="E72401" t="s">
        <v>174399</v>
      </c>
    </row>
    <row r="72402" spans="4:5" x14ac:dyDescent="0.2">
      <c r="D72402" t="s">
        <v>74590</v>
      </c>
      <c r="E72402" t="s">
        <v>174400</v>
      </c>
    </row>
    <row r="72403" spans="4:5" x14ac:dyDescent="0.2">
      <c r="D72403" t="s">
        <v>74591</v>
      </c>
      <c r="E72403" t="s">
        <v>174401</v>
      </c>
    </row>
    <row r="72404" spans="4:5" x14ac:dyDescent="0.2">
      <c r="D72404" t="s">
        <v>72597</v>
      </c>
      <c r="E72404" t="s">
        <v>172543</v>
      </c>
    </row>
    <row r="72405" spans="4:5" x14ac:dyDescent="0.2">
      <c r="D72405" t="s">
        <v>74592</v>
      </c>
      <c r="E72405" t="s">
        <v>174402</v>
      </c>
    </row>
    <row r="72406" spans="4:5" x14ac:dyDescent="0.2">
      <c r="D72406" t="s">
        <v>72593</v>
      </c>
      <c r="E72406" t="s">
        <v>172539</v>
      </c>
    </row>
    <row r="72407" spans="4:5" x14ac:dyDescent="0.2">
      <c r="D72407" t="s">
        <v>74593</v>
      </c>
      <c r="E72407" t="s">
        <v>174403</v>
      </c>
    </row>
    <row r="72408" spans="4:5" x14ac:dyDescent="0.2">
      <c r="D72408" t="s">
        <v>74594</v>
      </c>
      <c r="E72408" t="s">
        <v>174404</v>
      </c>
    </row>
    <row r="72409" spans="4:5" x14ac:dyDescent="0.2">
      <c r="D72409" t="s">
        <v>74596</v>
      </c>
      <c r="E72409" t="s">
        <v>174406</v>
      </c>
    </row>
    <row r="72410" spans="4:5" x14ac:dyDescent="0.2">
      <c r="D72410" t="s">
        <v>74595</v>
      </c>
      <c r="E72410" t="s">
        <v>174405</v>
      </c>
    </row>
    <row r="72411" spans="4:5" x14ac:dyDescent="0.2">
      <c r="D72411" t="s">
        <v>74597</v>
      </c>
      <c r="E72411" t="s">
        <v>174407</v>
      </c>
    </row>
    <row r="72412" spans="4:5" x14ac:dyDescent="0.2">
      <c r="D72412" t="s">
        <v>72603</v>
      </c>
      <c r="E72412" t="s">
        <v>172549</v>
      </c>
    </row>
    <row r="72413" spans="4:5" x14ac:dyDescent="0.2">
      <c r="D72413" t="s">
        <v>74598</v>
      </c>
      <c r="E72413" t="s">
        <v>174408</v>
      </c>
    </row>
    <row r="72414" spans="4:5" x14ac:dyDescent="0.2">
      <c r="D72414" t="s">
        <v>74588</v>
      </c>
      <c r="E72414" t="s">
        <v>174398</v>
      </c>
    </row>
    <row r="72415" spans="4:5" x14ac:dyDescent="0.2">
      <c r="D72415" t="s">
        <v>74599</v>
      </c>
      <c r="E72415" t="s">
        <v>174409</v>
      </c>
    </row>
    <row r="72416" spans="4:5" x14ac:dyDescent="0.2">
      <c r="D72416" t="s">
        <v>74601</v>
      </c>
      <c r="E72416" t="s">
        <v>174411</v>
      </c>
    </row>
    <row r="72417" spans="4:5" x14ac:dyDescent="0.2">
      <c r="D72417" t="s">
        <v>74602</v>
      </c>
      <c r="E72417" t="s">
        <v>174412</v>
      </c>
    </row>
    <row r="72418" spans="4:5" x14ac:dyDescent="0.2">
      <c r="D72418" t="s">
        <v>74608</v>
      </c>
      <c r="E72418" t="s">
        <v>174417</v>
      </c>
    </row>
    <row r="72419" spans="4:5" x14ac:dyDescent="0.2">
      <c r="D72419" t="s">
        <v>74600</v>
      </c>
      <c r="E72419" t="s">
        <v>174410</v>
      </c>
    </row>
    <row r="72420" spans="4:5" x14ac:dyDescent="0.2">
      <c r="D72420" t="s">
        <v>74603</v>
      </c>
      <c r="E72420" t="s">
        <v>126476</v>
      </c>
    </row>
    <row r="72421" spans="4:5" x14ac:dyDescent="0.2">
      <c r="D72421" t="s">
        <v>74604</v>
      </c>
      <c r="E72421" t="s">
        <v>174413</v>
      </c>
    </row>
    <row r="72422" spans="4:5" x14ac:dyDescent="0.2">
      <c r="D72422" t="s">
        <v>74605</v>
      </c>
      <c r="E72422" t="s">
        <v>174414</v>
      </c>
    </row>
    <row r="72423" spans="4:5" x14ac:dyDescent="0.2">
      <c r="D72423" t="s">
        <v>73295</v>
      </c>
      <c r="E72423" t="s">
        <v>173204</v>
      </c>
    </row>
    <row r="72424" spans="4:5" x14ac:dyDescent="0.2">
      <c r="D72424" t="s">
        <v>74757</v>
      </c>
      <c r="E72424" t="s">
        <v>174550</v>
      </c>
    </row>
    <row r="72425" spans="4:5" x14ac:dyDescent="0.2">
      <c r="D72425" t="s">
        <v>74610</v>
      </c>
      <c r="E72425" t="s">
        <v>174419</v>
      </c>
    </row>
    <row r="72426" spans="4:5" x14ac:dyDescent="0.2">
      <c r="D72426" t="s">
        <v>74609</v>
      </c>
      <c r="E72426" t="s">
        <v>174418</v>
      </c>
    </row>
    <row r="72427" spans="4:5" x14ac:dyDescent="0.2">
      <c r="D72427" t="s">
        <v>74611</v>
      </c>
      <c r="E72427" t="s">
        <v>174420</v>
      </c>
    </row>
    <row r="72428" spans="4:5" x14ac:dyDescent="0.2">
      <c r="D72428" t="s">
        <v>74612</v>
      </c>
      <c r="E72428" t="s">
        <v>174421</v>
      </c>
    </row>
    <row r="72429" spans="4:5" x14ac:dyDescent="0.2">
      <c r="D72429" t="s">
        <v>74616</v>
      </c>
      <c r="E72429" t="s">
        <v>174424</v>
      </c>
    </row>
    <row r="72430" spans="4:5" x14ac:dyDescent="0.2">
      <c r="D72430" t="s">
        <v>74618</v>
      </c>
      <c r="E72430" t="s">
        <v>114807</v>
      </c>
    </row>
    <row r="72431" spans="4:5" x14ac:dyDescent="0.2">
      <c r="D72431" t="s">
        <v>74617</v>
      </c>
      <c r="E72431" t="s">
        <v>103654</v>
      </c>
    </row>
    <row r="72432" spans="4:5" x14ac:dyDescent="0.2">
      <c r="D72432" t="s">
        <v>74614</v>
      </c>
      <c r="E72432" t="s">
        <v>174423</v>
      </c>
    </row>
    <row r="72433" spans="4:5" x14ac:dyDescent="0.2">
      <c r="D72433" t="s">
        <v>74615</v>
      </c>
      <c r="E72433" t="s">
        <v>114799</v>
      </c>
    </row>
    <row r="72434" spans="4:5" x14ac:dyDescent="0.2">
      <c r="D72434" t="s">
        <v>74619</v>
      </c>
      <c r="E72434" t="s">
        <v>174425</v>
      </c>
    </row>
    <row r="72435" spans="4:5" x14ac:dyDescent="0.2">
      <c r="D72435" t="s">
        <v>74620</v>
      </c>
      <c r="E72435" t="s">
        <v>174426</v>
      </c>
    </row>
    <row r="72436" spans="4:5" x14ac:dyDescent="0.2">
      <c r="D72436" t="s">
        <v>74621</v>
      </c>
      <c r="E72436" t="s">
        <v>174427</v>
      </c>
    </row>
    <row r="72437" spans="4:5" x14ac:dyDescent="0.2">
      <c r="D72437" t="s">
        <v>74624</v>
      </c>
      <c r="E72437" t="s">
        <v>174429</v>
      </c>
    </row>
    <row r="72438" spans="4:5" x14ac:dyDescent="0.2">
      <c r="D72438" t="s">
        <v>74628</v>
      </c>
      <c r="E72438" t="s">
        <v>174432</v>
      </c>
    </row>
    <row r="72439" spans="4:5" x14ac:dyDescent="0.2">
      <c r="D72439" t="s">
        <v>74761</v>
      </c>
      <c r="E72439" t="s">
        <v>174554</v>
      </c>
    </row>
    <row r="72440" spans="4:5" x14ac:dyDescent="0.2">
      <c r="D72440" t="s">
        <v>74625</v>
      </c>
      <c r="E72440" t="s">
        <v>110877</v>
      </c>
    </row>
    <row r="72441" spans="4:5" x14ac:dyDescent="0.2">
      <c r="D72441" t="s">
        <v>74143</v>
      </c>
      <c r="E72441" t="s">
        <v>173987</v>
      </c>
    </row>
    <row r="72442" spans="4:5" x14ac:dyDescent="0.2">
      <c r="D72442" t="s">
        <v>72239</v>
      </c>
      <c r="E72442" t="s">
        <v>172216</v>
      </c>
    </row>
    <row r="72443" spans="4:5" x14ac:dyDescent="0.2">
      <c r="D72443" t="s">
        <v>72241</v>
      </c>
      <c r="E72443" t="s">
        <v>172218</v>
      </c>
    </row>
    <row r="72444" spans="4:5" x14ac:dyDescent="0.2">
      <c r="D72444" t="s">
        <v>72240</v>
      </c>
      <c r="E72444" t="s">
        <v>172217</v>
      </c>
    </row>
    <row r="72445" spans="4:5" x14ac:dyDescent="0.2">
      <c r="D72445" t="s">
        <v>73987</v>
      </c>
      <c r="E72445" t="s">
        <v>173849</v>
      </c>
    </row>
    <row r="72446" spans="4:5" x14ac:dyDescent="0.2">
      <c r="D72446" t="s">
        <v>74778</v>
      </c>
      <c r="E72446" t="s">
        <v>174565</v>
      </c>
    </row>
    <row r="72447" spans="4:5" x14ac:dyDescent="0.2">
      <c r="D72447" t="s">
        <v>72242</v>
      </c>
      <c r="E72447" t="s">
        <v>172219</v>
      </c>
    </row>
    <row r="72448" spans="4:5" x14ac:dyDescent="0.2">
      <c r="D72448" t="s">
        <v>74779</v>
      </c>
      <c r="E72448" t="s">
        <v>174566</v>
      </c>
    </row>
    <row r="72449" spans="4:5" x14ac:dyDescent="0.2">
      <c r="D72449" t="s">
        <v>74626</v>
      </c>
      <c r="E72449" t="s">
        <v>174430</v>
      </c>
    </row>
    <row r="72450" spans="4:5" x14ac:dyDescent="0.2">
      <c r="D72450" t="s">
        <v>74141</v>
      </c>
      <c r="E72450" t="s">
        <v>173986</v>
      </c>
    </row>
    <row r="72451" spans="4:5" x14ac:dyDescent="0.2">
      <c r="D72451" t="s">
        <v>74622</v>
      </c>
      <c r="E72451" t="s">
        <v>154244</v>
      </c>
    </row>
    <row r="72452" spans="4:5" x14ac:dyDescent="0.2">
      <c r="D72452" t="s">
        <v>73288</v>
      </c>
      <c r="E72452" t="s">
        <v>173200</v>
      </c>
    </row>
    <row r="72453" spans="4:5" x14ac:dyDescent="0.2">
      <c r="D72453" t="s">
        <v>74777</v>
      </c>
      <c r="E72453" t="s">
        <v>174564</v>
      </c>
    </row>
    <row r="72454" spans="4:5" x14ac:dyDescent="0.2">
      <c r="D72454" t="s">
        <v>74762</v>
      </c>
      <c r="E72454" t="s">
        <v>114889</v>
      </c>
    </row>
    <row r="72455" spans="4:5" x14ac:dyDescent="0.2">
      <c r="D72455" t="s">
        <v>74139</v>
      </c>
      <c r="E72455" t="s">
        <v>173984</v>
      </c>
    </row>
    <row r="72456" spans="4:5" x14ac:dyDescent="0.2">
      <c r="D72456" t="s">
        <v>74140</v>
      </c>
      <c r="E72456" t="s">
        <v>173985</v>
      </c>
    </row>
    <row r="72457" spans="4:5" x14ac:dyDescent="0.2">
      <c r="D72457" t="s">
        <v>74734</v>
      </c>
      <c r="E72457" t="s">
        <v>174531</v>
      </c>
    </row>
    <row r="72458" spans="4:5" x14ac:dyDescent="0.2">
      <c r="D72458" t="s">
        <v>74138</v>
      </c>
      <c r="E72458" t="s">
        <v>173983</v>
      </c>
    </row>
    <row r="72459" spans="4:5" x14ac:dyDescent="0.2">
      <c r="D72459" t="s">
        <v>74629</v>
      </c>
      <c r="E72459" t="s">
        <v>174433</v>
      </c>
    </row>
    <row r="72460" spans="4:5" x14ac:dyDescent="0.2">
      <c r="D72460" t="s">
        <v>74735</v>
      </c>
      <c r="E72460" t="s">
        <v>174532</v>
      </c>
    </row>
    <row r="72461" spans="4:5" x14ac:dyDescent="0.2">
      <c r="D72461" t="s">
        <v>74732</v>
      </c>
      <c r="E72461" t="s">
        <v>174530</v>
      </c>
    </row>
    <row r="72462" spans="4:5" x14ac:dyDescent="0.2">
      <c r="D72462" t="s">
        <v>74776</v>
      </c>
      <c r="E72462" t="s">
        <v>107125</v>
      </c>
    </row>
    <row r="72463" spans="4:5" x14ac:dyDescent="0.2">
      <c r="D72463" t="s">
        <v>74733</v>
      </c>
      <c r="E72463" t="s">
        <v>112062</v>
      </c>
    </row>
    <row r="72464" spans="4:5" x14ac:dyDescent="0.2">
      <c r="D72464" t="s">
        <v>74627</v>
      </c>
      <c r="E72464" t="s">
        <v>174431</v>
      </c>
    </row>
    <row r="72465" spans="4:5" x14ac:dyDescent="0.2">
      <c r="D72465" t="s">
        <v>74736</v>
      </c>
      <c r="E72465" t="s">
        <v>174533</v>
      </c>
    </row>
    <row r="72466" spans="4:5" x14ac:dyDescent="0.2">
      <c r="D72466" t="s">
        <v>74737</v>
      </c>
      <c r="E72466" t="s">
        <v>174534</v>
      </c>
    </row>
    <row r="72467" spans="4:5" x14ac:dyDescent="0.2">
      <c r="D72467" t="s">
        <v>74739</v>
      </c>
      <c r="E72467" t="s">
        <v>174536</v>
      </c>
    </row>
    <row r="72468" spans="4:5" x14ac:dyDescent="0.2">
      <c r="D72468" t="s">
        <v>74741</v>
      </c>
      <c r="E72468" t="s">
        <v>174538</v>
      </c>
    </row>
    <row r="72469" spans="4:5" x14ac:dyDescent="0.2">
      <c r="D72469" t="s">
        <v>74738</v>
      </c>
      <c r="E72469" t="s">
        <v>174535</v>
      </c>
    </row>
    <row r="72470" spans="4:5" x14ac:dyDescent="0.2">
      <c r="D72470" t="s">
        <v>74743</v>
      </c>
      <c r="E72470" t="s">
        <v>174539</v>
      </c>
    </row>
    <row r="72471" spans="4:5" x14ac:dyDescent="0.2">
      <c r="D72471" t="s">
        <v>74742</v>
      </c>
      <c r="E72471" t="s">
        <v>127577</v>
      </c>
    </row>
    <row r="72472" spans="4:5" x14ac:dyDescent="0.2">
      <c r="D72472" t="s">
        <v>74740</v>
      </c>
      <c r="E72472" t="s">
        <v>174537</v>
      </c>
    </row>
    <row r="72473" spans="4:5" x14ac:dyDescent="0.2">
      <c r="D72473" t="s">
        <v>74746</v>
      </c>
      <c r="E72473" t="s">
        <v>174541</v>
      </c>
    </row>
    <row r="72474" spans="4:5" x14ac:dyDescent="0.2">
      <c r="D72474" t="s">
        <v>74744</v>
      </c>
      <c r="E72474" t="s">
        <v>164311</v>
      </c>
    </row>
    <row r="72475" spans="4:5" x14ac:dyDescent="0.2">
      <c r="D72475" t="s">
        <v>74747</v>
      </c>
      <c r="E72475" t="s">
        <v>174542</v>
      </c>
    </row>
    <row r="72476" spans="4:5" x14ac:dyDescent="0.2">
      <c r="D72476" t="s">
        <v>74749</v>
      </c>
      <c r="E72476" t="s">
        <v>152501</v>
      </c>
    </row>
    <row r="72477" spans="4:5" x14ac:dyDescent="0.2">
      <c r="D72477" t="s">
        <v>74751</v>
      </c>
      <c r="E72477" t="s">
        <v>174545</v>
      </c>
    </row>
    <row r="72478" spans="4:5" x14ac:dyDescent="0.2">
      <c r="D72478" t="s">
        <v>74748</v>
      </c>
      <c r="E72478" t="s">
        <v>174543</v>
      </c>
    </row>
    <row r="72479" spans="4:5" x14ac:dyDescent="0.2">
      <c r="D72479" t="s">
        <v>74755</v>
      </c>
      <c r="E72479" t="s">
        <v>174549</v>
      </c>
    </row>
    <row r="72480" spans="4:5" x14ac:dyDescent="0.2">
      <c r="D72480" t="s">
        <v>74752</v>
      </c>
      <c r="E72480" t="s">
        <v>174546</v>
      </c>
    </row>
    <row r="72481" spans="4:5" x14ac:dyDescent="0.2">
      <c r="D72481" t="s">
        <v>73303</v>
      </c>
      <c r="E72481" t="s">
        <v>108064</v>
      </c>
    </row>
    <row r="72482" spans="4:5" x14ac:dyDescent="0.2">
      <c r="D72482" t="s">
        <v>74753</v>
      </c>
      <c r="E72482" t="s">
        <v>174547</v>
      </c>
    </row>
    <row r="72483" spans="4:5" x14ac:dyDescent="0.2">
      <c r="D72483" t="s">
        <v>74754</v>
      </c>
      <c r="E72483" t="s">
        <v>174548</v>
      </c>
    </row>
    <row r="72484" spans="4:5" x14ac:dyDescent="0.2">
      <c r="D72484" t="s">
        <v>74756</v>
      </c>
      <c r="E72484" t="s">
        <v>114881</v>
      </c>
    </row>
    <row r="72485" spans="4:5" x14ac:dyDescent="0.2">
      <c r="D72485" t="s">
        <v>74750</v>
      </c>
      <c r="E72485" t="s">
        <v>174544</v>
      </c>
    </row>
    <row r="72486" spans="4:5" x14ac:dyDescent="0.2">
      <c r="D72486" t="s">
        <v>74758</v>
      </c>
      <c r="E72486" t="s">
        <v>174551</v>
      </c>
    </row>
    <row r="72487" spans="4:5" x14ac:dyDescent="0.2">
      <c r="D72487" t="s">
        <v>74760</v>
      </c>
      <c r="E72487" t="s">
        <v>174553</v>
      </c>
    </row>
    <row r="72488" spans="4:5" x14ac:dyDescent="0.2">
      <c r="D72488" t="s">
        <v>74766</v>
      </c>
      <c r="E72488" t="s">
        <v>126788</v>
      </c>
    </row>
    <row r="72489" spans="4:5" x14ac:dyDescent="0.2">
      <c r="D72489" t="s">
        <v>74763</v>
      </c>
      <c r="E72489" t="s">
        <v>174555</v>
      </c>
    </row>
    <row r="72490" spans="4:5" x14ac:dyDescent="0.2">
      <c r="D72490" t="s">
        <v>73297</v>
      </c>
      <c r="E72490" t="s">
        <v>115841</v>
      </c>
    </row>
    <row r="72491" spans="4:5" x14ac:dyDescent="0.2">
      <c r="D72491" t="s">
        <v>74770</v>
      </c>
      <c r="E72491" t="s">
        <v>174560</v>
      </c>
    </row>
    <row r="72492" spans="4:5" x14ac:dyDescent="0.2">
      <c r="D72492" t="s">
        <v>74759</v>
      </c>
      <c r="E72492" t="s">
        <v>174552</v>
      </c>
    </row>
    <row r="72493" spans="4:5" x14ac:dyDescent="0.2">
      <c r="D72493" t="s">
        <v>74768</v>
      </c>
      <c r="E72493" t="s">
        <v>174558</v>
      </c>
    </row>
    <row r="72494" spans="4:5" x14ac:dyDescent="0.2">
      <c r="D72494" t="s">
        <v>74769</v>
      </c>
      <c r="E72494" t="s">
        <v>174559</v>
      </c>
    </row>
    <row r="72495" spans="4:5" x14ac:dyDescent="0.2">
      <c r="D72495" t="s">
        <v>74765</v>
      </c>
      <c r="E72495" t="s">
        <v>174556</v>
      </c>
    </row>
    <row r="72496" spans="4:5" x14ac:dyDescent="0.2">
      <c r="D72496" t="s">
        <v>73298</v>
      </c>
      <c r="E72496" t="s">
        <v>173206</v>
      </c>
    </row>
    <row r="72497" spans="4:5" x14ac:dyDescent="0.2">
      <c r="D72497" t="s">
        <v>73265</v>
      </c>
      <c r="E72497" t="s">
        <v>173183</v>
      </c>
    </row>
    <row r="72498" spans="4:5" x14ac:dyDescent="0.2">
      <c r="D72498" t="s">
        <v>73266</v>
      </c>
      <c r="E72498" t="s">
        <v>115211</v>
      </c>
    </row>
    <row r="72499" spans="4:5" x14ac:dyDescent="0.2">
      <c r="D72499" t="s">
        <v>74773</v>
      </c>
      <c r="E72499" t="s">
        <v>117752</v>
      </c>
    </row>
    <row r="72500" spans="4:5" x14ac:dyDescent="0.2">
      <c r="D72500" t="s">
        <v>74767</v>
      </c>
      <c r="E72500" t="s">
        <v>174557</v>
      </c>
    </row>
    <row r="72501" spans="4:5" x14ac:dyDescent="0.2">
      <c r="D72501" t="s">
        <v>74772</v>
      </c>
      <c r="E72501" t="s">
        <v>174562</v>
      </c>
    </row>
    <row r="72502" spans="4:5" x14ac:dyDescent="0.2">
      <c r="D72502" t="s">
        <v>73267</v>
      </c>
      <c r="E72502" t="s">
        <v>173184</v>
      </c>
    </row>
    <row r="72503" spans="4:5" x14ac:dyDescent="0.2">
      <c r="D72503" t="s">
        <v>73269</v>
      </c>
      <c r="E72503" t="s">
        <v>173186</v>
      </c>
    </row>
    <row r="72504" spans="4:5" x14ac:dyDescent="0.2">
      <c r="D72504" t="s">
        <v>73268</v>
      </c>
      <c r="E72504" t="s">
        <v>173185</v>
      </c>
    </row>
    <row r="72505" spans="4:5" x14ac:dyDescent="0.2">
      <c r="D72505" t="s">
        <v>73906</v>
      </c>
      <c r="E72505" t="s">
        <v>106116</v>
      </c>
    </row>
    <row r="72506" spans="4:5" x14ac:dyDescent="0.2">
      <c r="D72506" t="s">
        <v>73270</v>
      </c>
      <c r="E72506" t="s">
        <v>173187</v>
      </c>
    </row>
    <row r="72507" spans="4:5" x14ac:dyDescent="0.2">
      <c r="D72507" t="s">
        <v>73905</v>
      </c>
      <c r="E72507" t="s">
        <v>106111</v>
      </c>
    </row>
    <row r="72508" spans="4:5" x14ac:dyDescent="0.2">
      <c r="D72508" t="s">
        <v>73271</v>
      </c>
      <c r="E72508" t="s">
        <v>173188</v>
      </c>
    </row>
    <row r="72509" spans="4:5" x14ac:dyDescent="0.2">
      <c r="D72509" t="s">
        <v>74142</v>
      </c>
      <c r="E72509" t="s">
        <v>107198</v>
      </c>
    </row>
    <row r="72510" spans="4:5" x14ac:dyDescent="0.2">
      <c r="D72510" t="s">
        <v>74144</v>
      </c>
      <c r="E72510" t="s">
        <v>173988</v>
      </c>
    </row>
    <row r="72511" spans="4:5" x14ac:dyDescent="0.2">
      <c r="D72511" t="s">
        <v>73264</v>
      </c>
      <c r="E72511" t="s">
        <v>173182</v>
      </c>
    </row>
    <row r="72512" spans="4:5" x14ac:dyDescent="0.2">
      <c r="D72512" t="s">
        <v>73276</v>
      </c>
      <c r="E72512" t="s">
        <v>114335</v>
      </c>
    </row>
    <row r="72513" spans="4:5" x14ac:dyDescent="0.2">
      <c r="D72513" t="s">
        <v>74607</v>
      </c>
      <c r="E72513" t="s">
        <v>174416</v>
      </c>
    </row>
    <row r="72514" spans="4:5" x14ac:dyDescent="0.2">
      <c r="D72514" t="s">
        <v>73277</v>
      </c>
      <c r="E72514" t="s">
        <v>173193</v>
      </c>
    </row>
    <row r="72515" spans="4:5" x14ac:dyDescent="0.2">
      <c r="D72515" t="s">
        <v>73278</v>
      </c>
      <c r="E72515" t="s">
        <v>173194</v>
      </c>
    </row>
    <row r="72516" spans="4:5" x14ac:dyDescent="0.2">
      <c r="D72516" t="s">
        <v>73290</v>
      </c>
      <c r="E72516" t="s">
        <v>173202</v>
      </c>
    </row>
    <row r="72517" spans="4:5" x14ac:dyDescent="0.2">
      <c r="D72517" t="s">
        <v>74613</v>
      </c>
      <c r="E72517" t="s">
        <v>174422</v>
      </c>
    </row>
    <row r="72518" spans="4:5" x14ac:dyDescent="0.2">
      <c r="D72518" t="s">
        <v>73296</v>
      </c>
      <c r="E72518" t="s">
        <v>173205</v>
      </c>
    </row>
    <row r="72519" spans="4:5" x14ac:dyDescent="0.2">
      <c r="D72519" t="s">
        <v>73273</v>
      </c>
      <c r="E72519" t="s">
        <v>173190</v>
      </c>
    </row>
    <row r="72520" spans="4:5" x14ac:dyDescent="0.2">
      <c r="D72520" t="s">
        <v>73272</v>
      </c>
      <c r="E72520" t="s">
        <v>173189</v>
      </c>
    </row>
    <row r="72521" spans="4:5" x14ac:dyDescent="0.2">
      <c r="D72521" t="s">
        <v>73280</v>
      </c>
      <c r="E72521" t="s">
        <v>173196</v>
      </c>
    </row>
    <row r="72522" spans="4:5" x14ac:dyDescent="0.2">
      <c r="D72522" t="s">
        <v>73281</v>
      </c>
      <c r="E72522" t="s">
        <v>173196</v>
      </c>
    </row>
    <row r="72523" spans="4:5" x14ac:dyDescent="0.2">
      <c r="D72523" t="s">
        <v>73282</v>
      </c>
      <c r="E72523" t="s">
        <v>173196</v>
      </c>
    </row>
    <row r="72524" spans="4:5" x14ac:dyDescent="0.2">
      <c r="D72524" t="s">
        <v>73283</v>
      </c>
      <c r="E72524" t="s">
        <v>173196</v>
      </c>
    </row>
    <row r="72525" spans="4:5" x14ac:dyDescent="0.2">
      <c r="D72525" t="s">
        <v>73279</v>
      </c>
      <c r="E72525" t="s">
        <v>173195</v>
      </c>
    </row>
    <row r="72526" spans="4:5" x14ac:dyDescent="0.2">
      <c r="D72526" t="s">
        <v>73284</v>
      </c>
      <c r="E72526" t="s">
        <v>173196</v>
      </c>
    </row>
    <row r="72527" spans="4:5" x14ac:dyDescent="0.2">
      <c r="D72527" t="s">
        <v>73286</v>
      </c>
      <c r="E72527" t="s">
        <v>173198</v>
      </c>
    </row>
    <row r="72528" spans="4:5" x14ac:dyDescent="0.2">
      <c r="D72528" t="s">
        <v>73287</v>
      </c>
      <c r="E72528" t="s">
        <v>173199</v>
      </c>
    </row>
    <row r="72529" spans="4:5" x14ac:dyDescent="0.2">
      <c r="D72529" t="s">
        <v>73304</v>
      </c>
      <c r="E72529" t="s">
        <v>108064</v>
      </c>
    </row>
    <row r="72530" spans="4:5" x14ac:dyDescent="0.2">
      <c r="D72530" t="s">
        <v>74764</v>
      </c>
      <c r="E72530" t="s">
        <v>129037</v>
      </c>
    </row>
    <row r="72531" spans="4:5" x14ac:dyDescent="0.2">
      <c r="D72531" t="s">
        <v>73285</v>
      </c>
      <c r="E72531" t="s">
        <v>173197</v>
      </c>
    </row>
    <row r="72532" spans="4:5" x14ac:dyDescent="0.2">
      <c r="D72532" t="s">
        <v>73292</v>
      </c>
      <c r="E72532" t="s">
        <v>173203</v>
      </c>
    </row>
    <row r="72533" spans="4:5" x14ac:dyDescent="0.2">
      <c r="D72533" t="s">
        <v>73274</v>
      </c>
      <c r="E72533" t="s">
        <v>173191</v>
      </c>
    </row>
    <row r="72534" spans="4:5" x14ac:dyDescent="0.2">
      <c r="D72534" t="s">
        <v>73291</v>
      </c>
      <c r="E72534" t="s">
        <v>153559</v>
      </c>
    </row>
    <row r="72535" spans="4:5" x14ac:dyDescent="0.2">
      <c r="D72535" t="s">
        <v>73275</v>
      </c>
      <c r="E72535" t="s">
        <v>173192</v>
      </c>
    </row>
    <row r="72536" spans="4:5" x14ac:dyDescent="0.2">
      <c r="D72536" t="s">
        <v>73299</v>
      </c>
      <c r="E72536" t="s">
        <v>173207</v>
      </c>
    </row>
    <row r="72537" spans="4:5" x14ac:dyDescent="0.2">
      <c r="D72537" t="s">
        <v>74745</v>
      </c>
      <c r="E72537" t="s">
        <v>174540</v>
      </c>
    </row>
    <row r="72538" spans="4:5" x14ac:dyDescent="0.2">
      <c r="D72538" t="s">
        <v>73294</v>
      </c>
      <c r="E72538" t="s">
        <v>173030</v>
      </c>
    </row>
    <row r="72539" spans="4:5" x14ac:dyDescent="0.2">
      <c r="D72539" t="s">
        <v>73289</v>
      </c>
      <c r="E72539" t="s">
        <v>173201</v>
      </c>
    </row>
    <row r="72540" spans="4:5" x14ac:dyDescent="0.2">
      <c r="D72540" t="s">
        <v>73925</v>
      </c>
      <c r="E72540" t="s">
        <v>173791</v>
      </c>
    </row>
    <row r="72541" spans="4:5" x14ac:dyDescent="0.2">
      <c r="D72541" t="s">
        <v>74623</v>
      </c>
      <c r="E72541" t="s">
        <v>174428</v>
      </c>
    </row>
    <row r="72542" spans="4:5" x14ac:dyDescent="0.2">
      <c r="D72542" t="s">
        <v>74771</v>
      </c>
      <c r="E72542" t="s">
        <v>174561</v>
      </c>
    </row>
    <row r="72543" spans="4:5" x14ac:dyDescent="0.2">
      <c r="D72543" t="s">
        <v>73293</v>
      </c>
      <c r="E72543" t="s">
        <v>130119</v>
      </c>
    </row>
    <row r="72544" spans="4:5" x14ac:dyDescent="0.2">
      <c r="D72544" t="s">
        <v>73300</v>
      </c>
      <c r="E72544" t="s">
        <v>173208</v>
      </c>
    </row>
    <row r="72545" spans="4:5" x14ac:dyDescent="0.2">
      <c r="D72545" t="s">
        <v>73305</v>
      </c>
      <c r="E72545" t="s">
        <v>173211</v>
      </c>
    </row>
    <row r="72546" spans="4:5" x14ac:dyDescent="0.2">
      <c r="D72546" t="s">
        <v>73912</v>
      </c>
      <c r="E72546" t="s">
        <v>173781</v>
      </c>
    </row>
    <row r="72547" spans="4:5" x14ac:dyDescent="0.2">
      <c r="D72547" t="s">
        <v>73309</v>
      </c>
      <c r="E72547" t="s">
        <v>173215</v>
      </c>
    </row>
    <row r="72548" spans="4:5" x14ac:dyDescent="0.2">
      <c r="D72548" t="s">
        <v>73308</v>
      </c>
      <c r="E72548" t="s">
        <v>173214</v>
      </c>
    </row>
    <row r="72549" spans="4:5" x14ac:dyDescent="0.2">
      <c r="D72549" t="s">
        <v>73302</v>
      </c>
      <c r="E72549" t="s">
        <v>173210</v>
      </c>
    </row>
    <row r="72550" spans="4:5" x14ac:dyDescent="0.2">
      <c r="D72550" t="s">
        <v>73301</v>
      </c>
      <c r="E72550" t="s">
        <v>173209</v>
      </c>
    </row>
    <row r="72551" spans="4:5" x14ac:dyDescent="0.2">
      <c r="D72551" t="s">
        <v>73310</v>
      </c>
      <c r="E72551" t="s">
        <v>173216</v>
      </c>
    </row>
    <row r="72552" spans="4:5" x14ac:dyDescent="0.2">
      <c r="D72552" t="s">
        <v>73311</v>
      </c>
      <c r="E72552" t="s">
        <v>173217</v>
      </c>
    </row>
    <row r="72553" spans="4:5" x14ac:dyDescent="0.2">
      <c r="D72553" t="s">
        <v>73307</v>
      </c>
      <c r="E72553" t="s">
        <v>173213</v>
      </c>
    </row>
    <row r="72554" spans="4:5" x14ac:dyDescent="0.2">
      <c r="D72554" t="s">
        <v>73306</v>
      </c>
      <c r="E72554" t="s">
        <v>173212</v>
      </c>
    </row>
    <row r="72555" spans="4:5" x14ac:dyDescent="0.2">
      <c r="D72555" t="s">
        <v>73313</v>
      </c>
      <c r="E72555" t="s">
        <v>173219</v>
      </c>
    </row>
    <row r="72556" spans="4:5" x14ac:dyDescent="0.2">
      <c r="D72556" t="s">
        <v>73904</v>
      </c>
      <c r="E72556" t="s">
        <v>173779</v>
      </c>
    </row>
    <row r="72557" spans="4:5" x14ac:dyDescent="0.2">
      <c r="D72557" t="s">
        <v>73908</v>
      </c>
      <c r="E72557" t="s">
        <v>106617</v>
      </c>
    </row>
    <row r="72558" spans="4:5" x14ac:dyDescent="0.2">
      <c r="D72558" t="s">
        <v>73911</v>
      </c>
      <c r="E72558" t="s">
        <v>114620</v>
      </c>
    </row>
    <row r="72559" spans="4:5" x14ac:dyDescent="0.2">
      <c r="D72559" t="s">
        <v>73909</v>
      </c>
      <c r="E72559" t="s">
        <v>106280</v>
      </c>
    </row>
    <row r="72560" spans="4:5" x14ac:dyDescent="0.2">
      <c r="D72560" t="s">
        <v>73312</v>
      </c>
      <c r="E72560" t="s">
        <v>173218</v>
      </c>
    </row>
    <row r="72561" spans="4:5" x14ac:dyDescent="0.2">
      <c r="D72561" t="s">
        <v>73907</v>
      </c>
      <c r="E72561" t="s">
        <v>173780</v>
      </c>
    </row>
    <row r="72562" spans="4:5" x14ac:dyDescent="0.2">
      <c r="D72562" t="s">
        <v>73910</v>
      </c>
      <c r="E72562" t="s">
        <v>112121</v>
      </c>
    </row>
    <row r="72563" spans="4:5" x14ac:dyDescent="0.2">
      <c r="D72563" t="s">
        <v>73913</v>
      </c>
      <c r="E72563" t="s">
        <v>173782</v>
      </c>
    </row>
    <row r="72564" spans="4:5" x14ac:dyDescent="0.2">
      <c r="D72564" t="s">
        <v>73914</v>
      </c>
      <c r="E72564" t="s">
        <v>173783</v>
      </c>
    </row>
    <row r="72565" spans="4:5" x14ac:dyDescent="0.2">
      <c r="D72565" t="s">
        <v>73916</v>
      </c>
      <c r="E72565" t="s">
        <v>173785</v>
      </c>
    </row>
    <row r="72566" spans="4:5" x14ac:dyDescent="0.2">
      <c r="D72566" t="s">
        <v>73915</v>
      </c>
      <c r="E72566" t="s">
        <v>173784</v>
      </c>
    </row>
    <row r="72567" spans="4:5" x14ac:dyDescent="0.2">
      <c r="D72567" t="s">
        <v>73917</v>
      </c>
      <c r="E72567" t="s">
        <v>173785</v>
      </c>
    </row>
    <row r="72568" spans="4:5" x14ac:dyDescent="0.2">
      <c r="D72568" t="s">
        <v>73918</v>
      </c>
      <c r="E72568" t="s">
        <v>173786</v>
      </c>
    </row>
    <row r="72569" spans="4:5" x14ac:dyDescent="0.2">
      <c r="D72569" t="s">
        <v>73920</v>
      </c>
      <c r="E72569" t="s">
        <v>173788</v>
      </c>
    </row>
    <row r="72570" spans="4:5" x14ac:dyDescent="0.2">
      <c r="D72570" t="s">
        <v>73919</v>
      </c>
      <c r="E72570" t="s">
        <v>173787</v>
      </c>
    </row>
    <row r="72571" spans="4:5" x14ac:dyDescent="0.2">
      <c r="D72571" t="s">
        <v>73921</v>
      </c>
      <c r="E72571" t="s">
        <v>173789</v>
      </c>
    </row>
    <row r="72572" spans="4:5" x14ac:dyDescent="0.2">
      <c r="D72572" t="s">
        <v>73922</v>
      </c>
      <c r="E72572" t="s">
        <v>173790</v>
      </c>
    </row>
    <row r="72573" spans="4:5" x14ac:dyDescent="0.2">
      <c r="D72573" t="s">
        <v>73924</v>
      </c>
      <c r="E72573" t="s">
        <v>119545</v>
      </c>
    </row>
    <row r="72574" spans="4:5" x14ac:dyDescent="0.2">
      <c r="D72574" t="s">
        <v>73923</v>
      </c>
      <c r="E72574" t="s">
        <v>173790</v>
      </c>
    </row>
    <row r="72575" spans="4:5" x14ac:dyDescent="0.2">
      <c r="D72575" t="s">
        <v>74606</v>
      </c>
      <c r="E72575" t="s">
        <v>174415</v>
      </c>
    </row>
    <row r="72576" spans="4:5" x14ac:dyDescent="0.2">
      <c r="D72576" t="s">
        <v>73926</v>
      </c>
      <c r="E72576" t="s">
        <v>173792</v>
      </c>
    </row>
    <row r="72577" spans="4:5" x14ac:dyDescent="0.2">
      <c r="D72577" t="s">
        <v>73927</v>
      </c>
      <c r="E72577" t="s">
        <v>173793</v>
      </c>
    </row>
    <row r="72578" spans="4:5" x14ac:dyDescent="0.2">
      <c r="D72578" t="s">
        <v>73928</v>
      </c>
      <c r="E72578" t="s">
        <v>173794</v>
      </c>
    </row>
    <row r="72579" spans="4:5" x14ac:dyDescent="0.2">
      <c r="D72579" t="s">
        <v>73929</v>
      </c>
      <c r="E72579" t="s">
        <v>107082</v>
      </c>
    </row>
    <row r="72580" spans="4:5" x14ac:dyDescent="0.2">
      <c r="D72580" t="s">
        <v>73931</v>
      </c>
      <c r="E72580" t="s">
        <v>173796</v>
      </c>
    </row>
    <row r="72581" spans="4:5" x14ac:dyDescent="0.2">
      <c r="D72581" t="s">
        <v>73930</v>
      </c>
      <c r="E72581" t="s">
        <v>173795</v>
      </c>
    </row>
    <row r="72582" spans="4:5" x14ac:dyDescent="0.2">
      <c r="D72582" t="s">
        <v>70468</v>
      </c>
      <c r="E72582" t="s">
        <v>170518</v>
      </c>
    </row>
    <row r="72583" spans="4:5" x14ac:dyDescent="0.2">
      <c r="D72583" t="s">
        <v>73933</v>
      </c>
      <c r="E72583" t="s">
        <v>173797</v>
      </c>
    </row>
    <row r="72584" spans="4:5" x14ac:dyDescent="0.2">
      <c r="D72584" t="s">
        <v>73934</v>
      </c>
      <c r="E72584" t="s">
        <v>115698</v>
      </c>
    </row>
    <row r="72585" spans="4:5" x14ac:dyDescent="0.2">
      <c r="D72585" t="s">
        <v>73932</v>
      </c>
      <c r="E72585" t="s">
        <v>165865</v>
      </c>
    </row>
    <row r="72586" spans="4:5" x14ac:dyDescent="0.2">
      <c r="D72586" t="s">
        <v>73935</v>
      </c>
      <c r="E72586" t="s">
        <v>173798</v>
      </c>
    </row>
    <row r="72587" spans="4:5" x14ac:dyDescent="0.2">
      <c r="D72587" t="s">
        <v>73936</v>
      </c>
      <c r="E72587" t="s">
        <v>114795</v>
      </c>
    </row>
    <row r="72588" spans="4:5" x14ac:dyDescent="0.2">
      <c r="D72588" t="s">
        <v>74088</v>
      </c>
      <c r="E72588" t="s">
        <v>114845</v>
      </c>
    </row>
    <row r="72589" spans="4:5" x14ac:dyDescent="0.2">
      <c r="D72589" t="s">
        <v>70463</v>
      </c>
      <c r="E72589" t="s">
        <v>170516</v>
      </c>
    </row>
    <row r="72590" spans="4:5" x14ac:dyDescent="0.2">
      <c r="D72590" t="s">
        <v>74090</v>
      </c>
      <c r="E72590" t="s">
        <v>173947</v>
      </c>
    </row>
    <row r="72591" spans="4:5" x14ac:dyDescent="0.2">
      <c r="D72591" t="s">
        <v>69440</v>
      </c>
      <c r="E72591" t="s">
        <v>169529</v>
      </c>
    </row>
    <row r="72592" spans="4:5" x14ac:dyDescent="0.2">
      <c r="D72592" t="s">
        <v>74682</v>
      </c>
      <c r="E72592" t="s">
        <v>114855</v>
      </c>
    </row>
    <row r="72593" spans="4:5" x14ac:dyDescent="0.2">
      <c r="D72593" t="s">
        <v>74683</v>
      </c>
      <c r="E72593" t="s">
        <v>174483</v>
      </c>
    </row>
    <row r="72594" spans="4:5" x14ac:dyDescent="0.2">
      <c r="D72594" t="s">
        <v>74689</v>
      </c>
      <c r="E72594" t="s">
        <v>174489</v>
      </c>
    </row>
    <row r="72595" spans="4:5" x14ac:dyDescent="0.2">
      <c r="D72595" t="s">
        <v>69441</v>
      </c>
      <c r="E72595" t="s">
        <v>169530</v>
      </c>
    </row>
    <row r="72596" spans="4:5" x14ac:dyDescent="0.2">
      <c r="D72596" t="s">
        <v>74688</v>
      </c>
      <c r="E72596" t="s">
        <v>174488</v>
      </c>
    </row>
    <row r="72597" spans="4:5" x14ac:dyDescent="0.2">
      <c r="D72597" t="s">
        <v>74695</v>
      </c>
      <c r="E72597" t="s">
        <v>174493</v>
      </c>
    </row>
    <row r="72598" spans="4:5" x14ac:dyDescent="0.2">
      <c r="D72598" t="s">
        <v>74696</v>
      </c>
      <c r="E72598" t="s">
        <v>174494</v>
      </c>
    </row>
    <row r="72599" spans="4:5" x14ac:dyDescent="0.2">
      <c r="D72599" t="s">
        <v>74692</v>
      </c>
      <c r="E72599" t="s">
        <v>174491</v>
      </c>
    </row>
    <row r="72600" spans="4:5" x14ac:dyDescent="0.2">
      <c r="D72600" t="s">
        <v>69439</v>
      </c>
      <c r="E72600" t="s">
        <v>169528</v>
      </c>
    </row>
    <row r="72601" spans="4:5" x14ac:dyDescent="0.2">
      <c r="D72601" t="s">
        <v>74698</v>
      </c>
      <c r="E72601" t="s">
        <v>174496</v>
      </c>
    </row>
    <row r="72602" spans="4:5" x14ac:dyDescent="0.2">
      <c r="D72602" t="s">
        <v>74693</v>
      </c>
      <c r="E72602" t="s">
        <v>174492</v>
      </c>
    </row>
    <row r="72603" spans="4:5" x14ac:dyDescent="0.2">
      <c r="D72603" t="s">
        <v>69442</v>
      </c>
      <c r="E72603" t="s">
        <v>169531</v>
      </c>
    </row>
    <row r="72604" spans="4:5" x14ac:dyDescent="0.2">
      <c r="D72604" t="s">
        <v>74694</v>
      </c>
      <c r="E72604" t="s">
        <v>134256</v>
      </c>
    </row>
    <row r="72605" spans="4:5" x14ac:dyDescent="0.2">
      <c r="D72605" t="s">
        <v>74687</v>
      </c>
      <c r="E72605" t="s">
        <v>174487</v>
      </c>
    </row>
    <row r="72606" spans="4:5" x14ac:dyDescent="0.2">
      <c r="D72606" t="s">
        <v>74697</v>
      </c>
      <c r="E72606" t="s">
        <v>174495</v>
      </c>
    </row>
    <row r="72607" spans="4:5" x14ac:dyDescent="0.2">
      <c r="D72607" t="s">
        <v>74684</v>
      </c>
      <c r="E72607" t="s">
        <v>174484</v>
      </c>
    </row>
    <row r="72608" spans="4:5" x14ac:dyDescent="0.2">
      <c r="D72608" t="s">
        <v>74685</v>
      </c>
      <c r="E72608" t="s">
        <v>174485</v>
      </c>
    </row>
    <row r="72609" spans="4:5" x14ac:dyDescent="0.2">
      <c r="D72609" t="s">
        <v>69443</v>
      </c>
      <c r="E72609" t="s">
        <v>169532</v>
      </c>
    </row>
    <row r="72610" spans="4:5" x14ac:dyDescent="0.2">
      <c r="D72610" t="s">
        <v>69444</v>
      </c>
      <c r="E72610" t="s">
        <v>169533</v>
      </c>
    </row>
    <row r="72611" spans="4:5" x14ac:dyDescent="0.2">
      <c r="D72611" t="s">
        <v>74690</v>
      </c>
      <c r="E72611" t="s">
        <v>107125</v>
      </c>
    </row>
    <row r="72612" spans="4:5" x14ac:dyDescent="0.2">
      <c r="D72612" t="s">
        <v>69547</v>
      </c>
      <c r="E72612" t="s">
        <v>169631</v>
      </c>
    </row>
    <row r="72613" spans="4:5" x14ac:dyDescent="0.2">
      <c r="D72613" t="s">
        <v>70449</v>
      </c>
      <c r="E72613" t="s">
        <v>170503</v>
      </c>
    </row>
    <row r="72614" spans="4:5" x14ac:dyDescent="0.2">
      <c r="D72614" t="s">
        <v>69548</v>
      </c>
      <c r="E72614" t="s">
        <v>169632</v>
      </c>
    </row>
    <row r="72615" spans="4:5" x14ac:dyDescent="0.2">
      <c r="D72615" t="s">
        <v>69550</v>
      </c>
      <c r="E72615" t="s">
        <v>114631</v>
      </c>
    </row>
    <row r="72616" spans="4:5" x14ac:dyDescent="0.2">
      <c r="D72616" t="s">
        <v>69549</v>
      </c>
      <c r="E72616" t="s">
        <v>169633</v>
      </c>
    </row>
    <row r="72617" spans="4:5" x14ac:dyDescent="0.2">
      <c r="D72617" t="s">
        <v>69551</v>
      </c>
      <c r="E72617" t="s">
        <v>169634</v>
      </c>
    </row>
    <row r="72618" spans="4:5" x14ac:dyDescent="0.2">
      <c r="D72618" t="s">
        <v>70587</v>
      </c>
      <c r="E72618" t="s">
        <v>170634</v>
      </c>
    </row>
    <row r="72619" spans="4:5" x14ac:dyDescent="0.2">
      <c r="D72619" t="s">
        <v>69555</v>
      </c>
      <c r="E72619" t="s">
        <v>169638</v>
      </c>
    </row>
    <row r="72620" spans="4:5" x14ac:dyDescent="0.2">
      <c r="D72620" t="s">
        <v>69552</v>
      </c>
      <c r="E72620" t="s">
        <v>169635</v>
      </c>
    </row>
    <row r="72621" spans="4:5" x14ac:dyDescent="0.2">
      <c r="D72621" t="s">
        <v>69554</v>
      </c>
      <c r="E72621" t="s">
        <v>169637</v>
      </c>
    </row>
    <row r="72622" spans="4:5" x14ac:dyDescent="0.2">
      <c r="D72622" t="s">
        <v>69557</v>
      </c>
      <c r="E72622" t="s">
        <v>169640</v>
      </c>
    </row>
    <row r="72623" spans="4:5" x14ac:dyDescent="0.2">
      <c r="D72623" t="s">
        <v>69556</v>
      </c>
      <c r="E72623" t="s">
        <v>169639</v>
      </c>
    </row>
    <row r="72624" spans="4:5" x14ac:dyDescent="0.2">
      <c r="D72624" t="s">
        <v>69558</v>
      </c>
      <c r="E72624" t="s">
        <v>169641</v>
      </c>
    </row>
    <row r="72625" spans="4:5" x14ac:dyDescent="0.2">
      <c r="D72625" t="s">
        <v>69559</v>
      </c>
      <c r="E72625" t="s">
        <v>169642</v>
      </c>
    </row>
    <row r="72626" spans="4:5" x14ac:dyDescent="0.2">
      <c r="D72626" t="s">
        <v>69560</v>
      </c>
      <c r="E72626" t="s">
        <v>169643</v>
      </c>
    </row>
    <row r="72627" spans="4:5" x14ac:dyDescent="0.2">
      <c r="D72627" t="s">
        <v>69561</v>
      </c>
      <c r="E72627" t="s">
        <v>169644</v>
      </c>
    </row>
    <row r="72628" spans="4:5" x14ac:dyDescent="0.2">
      <c r="D72628" t="s">
        <v>69562</v>
      </c>
      <c r="E72628" t="s">
        <v>129551</v>
      </c>
    </row>
    <row r="72629" spans="4:5" x14ac:dyDescent="0.2">
      <c r="D72629" t="s">
        <v>69563</v>
      </c>
      <c r="E72629" t="s">
        <v>129561</v>
      </c>
    </row>
    <row r="72630" spans="4:5" x14ac:dyDescent="0.2">
      <c r="D72630" t="s">
        <v>69553</v>
      </c>
      <c r="E72630" t="s">
        <v>169636</v>
      </c>
    </row>
    <row r="72631" spans="4:5" x14ac:dyDescent="0.2">
      <c r="D72631" t="s">
        <v>69564</v>
      </c>
      <c r="E72631" t="s">
        <v>169645</v>
      </c>
    </row>
    <row r="72632" spans="4:5" x14ac:dyDescent="0.2">
      <c r="D72632" t="s">
        <v>69565</v>
      </c>
      <c r="E72632" t="s">
        <v>169646</v>
      </c>
    </row>
    <row r="72633" spans="4:5" x14ac:dyDescent="0.2">
      <c r="D72633" t="s">
        <v>69566</v>
      </c>
      <c r="E72633" t="s">
        <v>105761</v>
      </c>
    </row>
    <row r="72634" spans="4:5" x14ac:dyDescent="0.2">
      <c r="D72634" t="s">
        <v>74686</v>
      </c>
      <c r="E72634" t="s">
        <v>174486</v>
      </c>
    </row>
    <row r="72635" spans="4:5" x14ac:dyDescent="0.2">
      <c r="D72635" t="s">
        <v>70470</v>
      </c>
      <c r="E72635" t="s">
        <v>170520</v>
      </c>
    </row>
    <row r="72636" spans="4:5" x14ac:dyDescent="0.2">
      <c r="D72636" t="s">
        <v>69572</v>
      </c>
      <c r="E72636" t="s">
        <v>169652</v>
      </c>
    </row>
    <row r="72637" spans="4:5" x14ac:dyDescent="0.2">
      <c r="D72637" t="s">
        <v>69568</v>
      </c>
      <c r="E72637" t="s">
        <v>169648</v>
      </c>
    </row>
    <row r="72638" spans="4:5" x14ac:dyDescent="0.2">
      <c r="D72638" t="s">
        <v>69575</v>
      </c>
      <c r="E72638" t="s">
        <v>169654</v>
      </c>
    </row>
    <row r="72639" spans="4:5" x14ac:dyDescent="0.2">
      <c r="D72639" t="s">
        <v>69574</v>
      </c>
      <c r="E72639" t="s">
        <v>107667</v>
      </c>
    </row>
    <row r="72640" spans="4:5" x14ac:dyDescent="0.2">
      <c r="D72640" t="s">
        <v>69573</v>
      </c>
      <c r="E72640" t="s">
        <v>169653</v>
      </c>
    </row>
    <row r="72641" spans="4:5" x14ac:dyDescent="0.2">
      <c r="D72641" t="s">
        <v>69567</v>
      </c>
      <c r="E72641" t="s">
        <v>169647</v>
      </c>
    </row>
    <row r="72642" spans="4:5" x14ac:dyDescent="0.2">
      <c r="D72642" t="s">
        <v>69569</v>
      </c>
      <c r="E72642" t="s">
        <v>169649</v>
      </c>
    </row>
    <row r="72643" spans="4:5" x14ac:dyDescent="0.2">
      <c r="D72643" t="s">
        <v>69576</v>
      </c>
      <c r="E72643" t="s">
        <v>169655</v>
      </c>
    </row>
    <row r="72644" spans="4:5" x14ac:dyDescent="0.2">
      <c r="D72644" t="s">
        <v>69578</v>
      </c>
      <c r="E72644" t="s">
        <v>169657</v>
      </c>
    </row>
    <row r="72645" spans="4:5" x14ac:dyDescent="0.2">
      <c r="D72645" t="s">
        <v>69577</v>
      </c>
      <c r="E72645" t="s">
        <v>169656</v>
      </c>
    </row>
    <row r="72646" spans="4:5" x14ac:dyDescent="0.2">
      <c r="D72646" t="s">
        <v>69571</v>
      </c>
      <c r="E72646" t="s">
        <v>169651</v>
      </c>
    </row>
    <row r="72647" spans="4:5" x14ac:dyDescent="0.2">
      <c r="D72647" t="s">
        <v>69570</v>
      </c>
      <c r="E72647" t="s">
        <v>169650</v>
      </c>
    </row>
    <row r="72648" spans="4:5" x14ac:dyDescent="0.2">
      <c r="D72648" t="s">
        <v>70464</v>
      </c>
      <c r="E72648" t="s">
        <v>170517</v>
      </c>
    </row>
    <row r="72649" spans="4:5" x14ac:dyDescent="0.2">
      <c r="D72649" t="s">
        <v>69579</v>
      </c>
      <c r="E72649" t="s">
        <v>169658</v>
      </c>
    </row>
    <row r="72650" spans="4:5" x14ac:dyDescent="0.2">
      <c r="D72650" t="s">
        <v>69581</v>
      </c>
      <c r="E72650" t="s">
        <v>107684</v>
      </c>
    </row>
    <row r="72651" spans="4:5" x14ac:dyDescent="0.2">
      <c r="D72651" t="s">
        <v>69582</v>
      </c>
      <c r="E72651" t="s">
        <v>169660</v>
      </c>
    </row>
    <row r="72652" spans="4:5" x14ac:dyDescent="0.2">
      <c r="D72652" t="s">
        <v>69635</v>
      </c>
      <c r="E72652" t="s">
        <v>169711</v>
      </c>
    </row>
    <row r="72653" spans="4:5" x14ac:dyDescent="0.2">
      <c r="D72653" t="s">
        <v>69636</v>
      </c>
      <c r="E72653" t="s">
        <v>169711</v>
      </c>
    </row>
    <row r="72654" spans="4:5" x14ac:dyDescent="0.2">
      <c r="D72654" t="s">
        <v>69583</v>
      </c>
      <c r="E72654" t="s">
        <v>169661</v>
      </c>
    </row>
    <row r="72655" spans="4:5" x14ac:dyDescent="0.2">
      <c r="D72655" t="s">
        <v>69586</v>
      </c>
      <c r="E72655" t="s">
        <v>169664</v>
      </c>
    </row>
    <row r="72656" spans="4:5" x14ac:dyDescent="0.2">
      <c r="D72656" t="s">
        <v>69580</v>
      </c>
      <c r="E72656" t="s">
        <v>169659</v>
      </c>
    </row>
    <row r="72657" spans="4:5" x14ac:dyDescent="0.2">
      <c r="D72657" t="s">
        <v>69585</v>
      </c>
      <c r="E72657" t="s">
        <v>169663</v>
      </c>
    </row>
    <row r="72658" spans="4:5" x14ac:dyDescent="0.2">
      <c r="D72658" t="s">
        <v>69587</v>
      </c>
      <c r="E72658" t="s">
        <v>169665</v>
      </c>
    </row>
    <row r="72659" spans="4:5" x14ac:dyDescent="0.2">
      <c r="D72659" t="s">
        <v>69584</v>
      </c>
      <c r="E72659" t="s">
        <v>169662</v>
      </c>
    </row>
    <row r="72660" spans="4:5" x14ac:dyDescent="0.2">
      <c r="D72660" t="s">
        <v>69588</v>
      </c>
      <c r="E72660" t="s">
        <v>152429</v>
      </c>
    </row>
    <row r="72661" spans="4:5" x14ac:dyDescent="0.2">
      <c r="D72661" t="s">
        <v>69638</v>
      </c>
      <c r="E72661" t="s">
        <v>169713</v>
      </c>
    </row>
    <row r="72662" spans="4:5" x14ac:dyDescent="0.2">
      <c r="D72662" t="s">
        <v>69637</v>
      </c>
      <c r="E72662" t="s">
        <v>169712</v>
      </c>
    </row>
    <row r="72663" spans="4:5" x14ac:dyDescent="0.2">
      <c r="D72663" t="s">
        <v>69639</v>
      </c>
      <c r="E72663" t="s">
        <v>169714</v>
      </c>
    </row>
    <row r="72664" spans="4:5" x14ac:dyDescent="0.2">
      <c r="D72664" t="s">
        <v>70438</v>
      </c>
      <c r="E72664" t="s">
        <v>170493</v>
      </c>
    </row>
    <row r="72665" spans="4:5" x14ac:dyDescent="0.2">
      <c r="D72665" t="s">
        <v>70439</v>
      </c>
      <c r="E72665" t="s">
        <v>170494</v>
      </c>
    </row>
    <row r="72666" spans="4:5" x14ac:dyDescent="0.2">
      <c r="D72666" t="s">
        <v>70441</v>
      </c>
      <c r="E72666" t="s">
        <v>170496</v>
      </c>
    </row>
    <row r="72667" spans="4:5" x14ac:dyDescent="0.2">
      <c r="D72667" t="s">
        <v>70444</v>
      </c>
      <c r="E72667" t="s">
        <v>170499</v>
      </c>
    </row>
    <row r="72668" spans="4:5" x14ac:dyDescent="0.2">
      <c r="D72668" t="s">
        <v>70452</v>
      </c>
      <c r="E72668" t="s">
        <v>170506</v>
      </c>
    </row>
    <row r="72669" spans="4:5" x14ac:dyDescent="0.2">
      <c r="D72669" t="s">
        <v>70448</v>
      </c>
      <c r="E72669" t="s">
        <v>170502</v>
      </c>
    </row>
    <row r="72670" spans="4:5" x14ac:dyDescent="0.2">
      <c r="D72670" t="s">
        <v>70440</v>
      </c>
      <c r="E72670" t="s">
        <v>170495</v>
      </c>
    </row>
    <row r="72671" spans="4:5" x14ac:dyDescent="0.2">
      <c r="D72671" t="s">
        <v>70453</v>
      </c>
      <c r="E72671" t="s">
        <v>170507</v>
      </c>
    </row>
    <row r="72672" spans="4:5" x14ac:dyDescent="0.2">
      <c r="D72672" t="s">
        <v>70455</v>
      </c>
      <c r="E72672" t="s">
        <v>170509</v>
      </c>
    </row>
    <row r="72673" spans="4:5" x14ac:dyDescent="0.2">
      <c r="D72673" t="s">
        <v>70446</v>
      </c>
      <c r="E72673" t="s">
        <v>170500</v>
      </c>
    </row>
    <row r="72674" spans="4:5" x14ac:dyDescent="0.2">
      <c r="D72674" t="s">
        <v>70447</v>
      </c>
      <c r="E72674" t="s">
        <v>170501</v>
      </c>
    </row>
    <row r="72675" spans="4:5" x14ac:dyDescent="0.2">
      <c r="D72675" t="s">
        <v>70456</v>
      </c>
      <c r="E72675" t="s">
        <v>170510</v>
      </c>
    </row>
    <row r="72676" spans="4:5" x14ac:dyDescent="0.2">
      <c r="D72676" t="s">
        <v>70442</v>
      </c>
      <c r="E72676" t="s">
        <v>170497</v>
      </c>
    </row>
    <row r="72677" spans="4:5" x14ac:dyDescent="0.2">
      <c r="D72677" t="s">
        <v>70445</v>
      </c>
      <c r="E72677" t="s">
        <v>114010</v>
      </c>
    </row>
    <row r="72678" spans="4:5" x14ac:dyDescent="0.2">
      <c r="D72678" t="s">
        <v>70450</v>
      </c>
      <c r="E72678" t="s">
        <v>170504</v>
      </c>
    </row>
    <row r="72679" spans="4:5" x14ac:dyDescent="0.2">
      <c r="D72679" t="s">
        <v>70443</v>
      </c>
      <c r="E72679" t="s">
        <v>170498</v>
      </c>
    </row>
    <row r="72680" spans="4:5" x14ac:dyDescent="0.2">
      <c r="D72680" t="s">
        <v>74691</v>
      </c>
      <c r="E72680" t="s">
        <v>174490</v>
      </c>
    </row>
    <row r="72681" spans="4:5" x14ac:dyDescent="0.2">
      <c r="D72681" t="s">
        <v>74089</v>
      </c>
      <c r="E72681" t="s">
        <v>173946</v>
      </c>
    </row>
    <row r="72682" spans="4:5" x14ac:dyDescent="0.2">
      <c r="D72682" t="s">
        <v>70451</v>
      </c>
      <c r="E72682" t="s">
        <v>170505</v>
      </c>
    </row>
    <row r="72683" spans="4:5" x14ac:dyDescent="0.2">
      <c r="D72683" t="s">
        <v>70454</v>
      </c>
      <c r="E72683" t="s">
        <v>170508</v>
      </c>
    </row>
    <row r="72684" spans="4:5" x14ac:dyDescent="0.2">
      <c r="D72684" t="s">
        <v>70458</v>
      </c>
      <c r="E72684" t="s">
        <v>170512</v>
      </c>
    </row>
    <row r="72685" spans="4:5" x14ac:dyDescent="0.2">
      <c r="D72685" t="s">
        <v>70037</v>
      </c>
      <c r="E72685" t="s">
        <v>170101</v>
      </c>
    </row>
    <row r="72686" spans="4:5" x14ac:dyDescent="0.2">
      <c r="D72686" t="s">
        <v>70459</v>
      </c>
      <c r="E72686" t="s">
        <v>135317</v>
      </c>
    </row>
    <row r="72687" spans="4:5" x14ac:dyDescent="0.2">
      <c r="D72687" t="s">
        <v>70460</v>
      </c>
      <c r="E72687" t="s">
        <v>170513</v>
      </c>
    </row>
    <row r="72688" spans="4:5" x14ac:dyDescent="0.2">
      <c r="D72688" t="s">
        <v>70465</v>
      </c>
      <c r="E72688" t="s">
        <v>106102</v>
      </c>
    </row>
    <row r="72689" spans="4:5" x14ac:dyDescent="0.2">
      <c r="D72689" t="s">
        <v>70462</v>
      </c>
      <c r="E72689" t="s">
        <v>170515</v>
      </c>
    </row>
    <row r="72690" spans="4:5" x14ac:dyDescent="0.2">
      <c r="D72690" t="s">
        <v>70466</v>
      </c>
      <c r="E72690" t="s">
        <v>106103</v>
      </c>
    </row>
    <row r="72691" spans="4:5" x14ac:dyDescent="0.2">
      <c r="D72691" t="s">
        <v>70467</v>
      </c>
      <c r="E72691" t="s">
        <v>106108</v>
      </c>
    </row>
    <row r="72692" spans="4:5" x14ac:dyDescent="0.2">
      <c r="D72692" t="s">
        <v>70471</v>
      </c>
      <c r="E72692" t="s">
        <v>111796</v>
      </c>
    </row>
    <row r="72693" spans="4:5" x14ac:dyDescent="0.2">
      <c r="D72693" t="s">
        <v>70469</v>
      </c>
      <c r="E72693" t="s">
        <v>170519</v>
      </c>
    </row>
    <row r="72694" spans="4:5" x14ac:dyDescent="0.2">
      <c r="D72694" t="s">
        <v>70472</v>
      </c>
      <c r="E72694" t="s">
        <v>170521</v>
      </c>
    </row>
    <row r="72695" spans="4:5" x14ac:dyDescent="0.2">
      <c r="D72695" t="s">
        <v>70035</v>
      </c>
      <c r="E72695" t="s">
        <v>170099</v>
      </c>
    </row>
    <row r="72696" spans="4:5" x14ac:dyDescent="0.2">
      <c r="D72696" t="s">
        <v>70036</v>
      </c>
      <c r="E72696" t="s">
        <v>170100</v>
      </c>
    </row>
    <row r="72697" spans="4:5" x14ac:dyDescent="0.2">
      <c r="D72697" t="s">
        <v>70038</v>
      </c>
      <c r="E72697" t="s">
        <v>170102</v>
      </c>
    </row>
    <row r="72698" spans="4:5" x14ac:dyDescent="0.2">
      <c r="D72698" t="s">
        <v>70461</v>
      </c>
      <c r="E72698" t="s">
        <v>170514</v>
      </c>
    </row>
    <row r="72699" spans="4:5" x14ac:dyDescent="0.2">
      <c r="D72699" t="s">
        <v>70473</v>
      </c>
      <c r="E72699" t="s">
        <v>170522</v>
      </c>
    </row>
    <row r="72700" spans="4:5" x14ac:dyDescent="0.2">
      <c r="D72700" t="s">
        <v>70584</v>
      </c>
      <c r="E72700" t="s">
        <v>170631</v>
      </c>
    </row>
    <row r="72701" spans="4:5" x14ac:dyDescent="0.2">
      <c r="D72701" t="s">
        <v>70589</v>
      </c>
      <c r="E72701" t="s">
        <v>170635</v>
      </c>
    </row>
    <row r="72702" spans="4:5" x14ac:dyDescent="0.2">
      <c r="D72702" t="s">
        <v>70039</v>
      </c>
      <c r="E72702" t="s">
        <v>170103</v>
      </c>
    </row>
    <row r="72703" spans="4:5" x14ac:dyDescent="0.2">
      <c r="D72703" t="s">
        <v>70041</v>
      </c>
      <c r="E72703" t="s">
        <v>170105</v>
      </c>
    </row>
    <row r="72704" spans="4:5" x14ac:dyDescent="0.2">
      <c r="D72704" t="s">
        <v>70586</v>
      </c>
      <c r="E72704" t="s">
        <v>170633</v>
      </c>
    </row>
    <row r="72705" spans="4:5" x14ac:dyDescent="0.2">
      <c r="D72705" t="s">
        <v>70585</v>
      </c>
      <c r="E72705" t="s">
        <v>170632</v>
      </c>
    </row>
    <row r="72706" spans="4:5" x14ac:dyDescent="0.2">
      <c r="D72706" t="s">
        <v>70588</v>
      </c>
      <c r="E72706" t="s">
        <v>136244</v>
      </c>
    </row>
    <row r="72707" spans="4:5" x14ac:dyDescent="0.2">
      <c r="D72707" t="s">
        <v>70040</v>
      </c>
      <c r="E72707" t="s">
        <v>170104</v>
      </c>
    </row>
    <row r="72708" spans="4:5" x14ac:dyDescent="0.2">
      <c r="D72708" t="s">
        <v>69546</v>
      </c>
      <c r="E72708" t="s">
        <v>169630</v>
      </c>
    </row>
    <row r="72709" spans="4:5" x14ac:dyDescent="0.2">
      <c r="D72709" t="s">
        <v>70457</v>
      </c>
      <c r="E72709" t="s">
        <v>170511</v>
      </c>
    </row>
    <row r="72710" spans="4:5" x14ac:dyDescent="0.2">
      <c r="D72710" t="s">
        <v>70590</v>
      </c>
      <c r="E72710" t="s">
        <v>170636</v>
      </c>
    </row>
    <row r="72711" spans="4:5" x14ac:dyDescent="0.2">
      <c r="D72711" t="s">
        <v>70591</v>
      </c>
      <c r="E72711" t="s">
        <v>170637</v>
      </c>
    </row>
    <row r="72712" spans="4:5" x14ac:dyDescent="0.2">
      <c r="D72712" t="s">
        <v>70845</v>
      </c>
      <c r="E72712" t="s">
        <v>170883</v>
      </c>
    </row>
    <row r="72713" spans="4:5" x14ac:dyDescent="0.2">
      <c r="D72713" t="s">
        <v>70846</v>
      </c>
      <c r="E72713" t="s">
        <v>170884</v>
      </c>
    </row>
    <row r="72714" spans="4:5" x14ac:dyDescent="0.2">
      <c r="D72714" t="s">
        <v>70849</v>
      </c>
      <c r="E72714" t="s">
        <v>170887</v>
      </c>
    </row>
    <row r="72715" spans="4:5" x14ac:dyDescent="0.2">
      <c r="D72715" t="s">
        <v>70847</v>
      </c>
      <c r="E72715" t="s">
        <v>170885</v>
      </c>
    </row>
    <row r="72716" spans="4:5" x14ac:dyDescent="0.2">
      <c r="D72716" t="s">
        <v>70848</v>
      </c>
      <c r="E72716" t="s">
        <v>170886</v>
      </c>
    </row>
    <row r="72717" spans="4:5" x14ac:dyDescent="0.2">
      <c r="D72717" t="s">
        <v>70850</v>
      </c>
      <c r="E72717" t="s">
        <v>170888</v>
      </c>
    </row>
    <row r="72718" spans="4:5" x14ac:dyDescent="0.2">
      <c r="D72718" t="s">
        <v>70851</v>
      </c>
      <c r="E72718" t="s">
        <v>170889</v>
      </c>
    </row>
    <row r="72719" spans="4:5" x14ac:dyDescent="0.2">
      <c r="D72719" t="s">
        <v>70855</v>
      </c>
      <c r="E72719" t="s">
        <v>170893</v>
      </c>
    </row>
    <row r="72720" spans="4:5" x14ac:dyDescent="0.2">
      <c r="D72720" t="s">
        <v>70856</v>
      </c>
      <c r="E72720" t="s">
        <v>170894</v>
      </c>
    </row>
    <row r="72721" spans="4:5" x14ac:dyDescent="0.2">
      <c r="D72721" t="s">
        <v>70852</v>
      </c>
      <c r="E72721" t="s">
        <v>170890</v>
      </c>
    </row>
    <row r="72722" spans="4:5" x14ac:dyDescent="0.2">
      <c r="D72722" t="s">
        <v>70857</v>
      </c>
      <c r="E72722" t="s">
        <v>170895</v>
      </c>
    </row>
    <row r="72723" spans="4:5" x14ac:dyDescent="0.2">
      <c r="D72723" t="s">
        <v>70858</v>
      </c>
      <c r="E72723" t="s">
        <v>170896</v>
      </c>
    </row>
    <row r="72724" spans="4:5" x14ac:dyDescent="0.2">
      <c r="D72724" t="s">
        <v>70859</v>
      </c>
      <c r="E72724" t="s">
        <v>170897</v>
      </c>
    </row>
    <row r="72725" spans="4:5" x14ac:dyDescent="0.2">
      <c r="D72725" t="s">
        <v>70863</v>
      </c>
      <c r="E72725" t="s">
        <v>170901</v>
      </c>
    </row>
    <row r="72726" spans="4:5" x14ac:dyDescent="0.2">
      <c r="D72726" t="s">
        <v>70861</v>
      </c>
      <c r="E72726" t="s">
        <v>170899</v>
      </c>
    </row>
    <row r="72727" spans="4:5" x14ac:dyDescent="0.2">
      <c r="D72727" t="s">
        <v>70862</v>
      </c>
      <c r="E72727" t="s">
        <v>170900</v>
      </c>
    </row>
    <row r="72728" spans="4:5" x14ac:dyDescent="0.2">
      <c r="D72728" t="s">
        <v>70860</v>
      </c>
      <c r="E72728" t="s">
        <v>170898</v>
      </c>
    </row>
    <row r="72729" spans="4:5" x14ac:dyDescent="0.2">
      <c r="D72729" t="s">
        <v>71015</v>
      </c>
      <c r="E72729" t="s">
        <v>171048</v>
      </c>
    </row>
    <row r="72730" spans="4:5" x14ac:dyDescent="0.2">
      <c r="D72730" t="s">
        <v>70865</v>
      </c>
      <c r="E72730" t="s">
        <v>170903</v>
      </c>
    </row>
    <row r="72731" spans="4:5" x14ac:dyDescent="0.2">
      <c r="D72731" t="s">
        <v>70853</v>
      </c>
      <c r="E72731" t="s">
        <v>170891</v>
      </c>
    </row>
    <row r="72732" spans="4:5" x14ac:dyDescent="0.2">
      <c r="D72732" t="s">
        <v>70866</v>
      </c>
      <c r="E72732" t="s">
        <v>170904</v>
      </c>
    </row>
    <row r="72733" spans="4:5" x14ac:dyDescent="0.2">
      <c r="D72733" t="s">
        <v>71012</v>
      </c>
      <c r="E72733" t="s">
        <v>171045</v>
      </c>
    </row>
    <row r="72734" spans="4:5" x14ac:dyDescent="0.2">
      <c r="D72734" t="s">
        <v>70864</v>
      </c>
      <c r="E72734" t="s">
        <v>170902</v>
      </c>
    </row>
    <row r="72735" spans="4:5" x14ac:dyDescent="0.2">
      <c r="D72735" t="s">
        <v>71013</v>
      </c>
      <c r="E72735" t="s">
        <v>171046</v>
      </c>
    </row>
    <row r="72736" spans="4:5" x14ac:dyDescent="0.2">
      <c r="D72736" t="s">
        <v>71014</v>
      </c>
      <c r="E72736" t="s">
        <v>171047</v>
      </c>
    </row>
    <row r="72737" spans="4:5" x14ac:dyDescent="0.2">
      <c r="D72737" t="s">
        <v>71016</v>
      </c>
      <c r="E72737" t="s">
        <v>171049</v>
      </c>
    </row>
    <row r="72738" spans="4:5" x14ac:dyDescent="0.2">
      <c r="D72738" t="s">
        <v>71021</v>
      </c>
      <c r="E72738" t="s">
        <v>171054</v>
      </c>
    </row>
    <row r="72739" spans="4:5" x14ac:dyDescent="0.2">
      <c r="D72739" t="s">
        <v>71019</v>
      </c>
      <c r="E72739" t="s">
        <v>171052</v>
      </c>
    </row>
    <row r="72740" spans="4:5" x14ac:dyDescent="0.2">
      <c r="D72740" t="s">
        <v>71017</v>
      </c>
      <c r="E72740" t="s">
        <v>171050</v>
      </c>
    </row>
    <row r="72741" spans="4:5" x14ac:dyDescent="0.2">
      <c r="D72741" t="s">
        <v>71022</v>
      </c>
      <c r="E72741" t="s">
        <v>171055</v>
      </c>
    </row>
    <row r="72742" spans="4:5" x14ac:dyDescent="0.2">
      <c r="D72742" t="s">
        <v>71023</v>
      </c>
      <c r="E72742" t="s">
        <v>171056</v>
      </c>
    </row>
    <row r="72743" spans="4:5" x14ac:dyDescent="0.2">
      <c r="D72743" t="s">
        <v>71020</v>
      </c>
      <c r="E72743" t="s">
        <v>171053</v>
      </c>
    </row>
    <row r="72744" spans="4:5" x14ac:dyDescent="0.2">
      <c r="D72744" t="s">
        <v>71024</v>
      </c>
      <c r="E72744" t="s">
        <v>171057</v>
      </c>
    </row>
    <row r="72745" spans="4:5" x14ac:dyDescent="0.2">
      <c r="D72745" t="s">
        <v>71620</v>
      </c>
      <c r="E72745" t="s">
        <v>171629</v>
      </c>
    </row>
    <row r="72746" spans="4:5" x14ac:dyDescent="0.2">
      <c r="D72746" t="s">
        <v>71621</v>
      </c>
      <c r="E72746" t="s">
        <v>171630</v>
      </c>
    </row>
    <row r="72747" spans="4:5" x14ac:dyDescent="0.2">
      <c r="D72747" t="s">
        <v>71622</v>
      </c>
      <c r="E72747" t="s">
        <v>171631</v>
      </c>
    </row>
    <row r="72748" spans="4:5" x14ac:dyDescent="0.2">
      <c r="D72748" t="s">
        <v>71625</v>
      </c>
      <c r="E72748" t="s">
        <v>171634</v>
      </c>
    </row>
    <row r="72749" spans="4:5" x14ac:dyDescent="0.2">
      <c r="D72749" t="s">
        <v>70854</v>
      </c>
      <c r="E72749" t="s">
        <v>170892</v>
      </c>
    </row>
    <row r="72750" spans="4:5" x14ac:dyDescent="0.2">
      <c r="D72750" t="s">
        <v>71623</v>
      </c>
      <c r="E72750" t="s">
        <v>171632</v>
      </c>
    </row>
    <row r="72751" spans="4:5" x14ac:dyDescent="0.2">
      <c r="D72751" t="s">
        <v>71624</v>
      </c>
      <c r="E72751" t="s">
        <v>171633</v>
      </c>
    </row>
    <row r="72752" spans="4:5" x14ac:dyDescent="0.2">
      <c r="D72752" t="s">
        <v>71629</v>
      </c>
      <c r="E72752" t="s">
        <v>171638</v>
      </c>
    </row>
    <row r="72753" spans="4:5" x14ac:dyDescent="0.2">
      <c r="D72753" t="s">
        <v>71626</v>
      </c>
      <c r="E72753" t="s">
        <v>171635</v>
      </c>
    </row>
    <row r="72754" spans="4:5" x14ac:dyDescent="0.2">
      <c r="D72754" t="s">
        <v>71628</v>
      </c>
      <c r="E72754" t="s">
        <v>171637</v>
      </c>
    </row>
    <row r="72755" spans="4:5" x14ac:dyDescent="0.2">
      <c r="D72755" t="s">
        <v>71630</v>
      </c>
      <c r="E72755" t="s">
        <v>171639</v>
      </c>
    </row>
    <row r="72756" spans="4:5" x14ac:dyDescent="0.2">
      <c r="D72756" t="s">
        <v>71627</v>
      </c>
      <c r="E72756" t="s">
        <v>171636</v>
      </c>
    </row>
    <row r="72757" spans="4:5" x14ac:dyDescent="0.2">
      <c r="D72757" t="s">
        <v>71631</v>
      </c>
      <c r="E72757" t="s">
        <v>171640</v>
      </c>
    </row>
    <row r="72758" spans="4:5" x14ac:dyDescent="0.2">
      <c r="D72758" t="s">
        <v>71637</v>
      </c>
      <c r="E72758" t="s">
        <v>171646</v>
      </c>
    </row>
    <row r="72759" spans="4:5" x14ac:dyDescent="0.2">
      <c r="D72759" t="s">
        <v>71634</v>
      </c>
      <c r="E72759" t="s">
        <v>171643</v>
      </c>
    </row>
    <row r="72760" spans="4:5" x14ac:dyDescent="0.2">
      <c r="D72760" t="s">
        <v>71632</v>
      </c>
      <c r="E72760" t="s">
        <v>171641</v>
      </c>
    </row>
    <row r="72761" spans="4:5" x14ac:dyDescent="0.2">
      <c r="D72761" t="s">
        <v>71635</v>
      </c>
      <c r="E72761" t="s">
        <v>171644</v>
      </c>
    </row>
    <row r="72762" spans="4:5" x14ac:dyDescent="0.2">
      <c r="D72762" t="s">
        <v>71633</v>
      </c>
      <c r="E72762" t="s">
        <v>171642</v>
      </c>
    </row>
    <row r="72763" spans="4:5" x14ac:dyDescent="0.2">
      <c r="D72763" t="s">
        <v>71636</v>
      </c>
      <c r="E72763" t="s">
        <v>171645</v>
      </c>
    </row>
    <row r="72764" spans="4:5" x14ac:dyDescent="0.2">
      <c r="D72764" t="s">
        <v>71638</v>
      </c>
      <c r="E72764" t="s">
        <v>171647</v>
      </c>
    </row>
    <row r="72765" spans="4:5" x14ac:dyDescent="0.2">
      <c r="D72765" t="s">
        <v>71639</v>
      </c>
      <c r="E72765" t="s">
        <v>171648</v>
      </c>
    </row>
    <row r="72766" spans="4:5" x14ac:dyDescent="0.2">
      <c r="D72766" t="s">
        <v>74856</v>
      </c>
      <c r="E72766" t="s">
        <v>174639</v>
      </c>
    </row>
    <row r="72767" spans="4:5" x14ac:dyDescent="0.2">
      <c r="D72767" t="s">
        <v>74857</v>
      </c>
      <c r="E72767" t="s">
        <v>174640</v>
      </c>
    </row>
    <row r="72768" spans="4:5" x14ac:dyDescent="0.2">
      <c r="D72768" t="s">
        <v>74858</v>
      </c>
      <c r="E72768" t="s">
        <v>174641</v>
      </c>
    </row>
    <row r="72769" spans="4:5" x14ac:dyDescent="0.2">
      <c r="D72769" t="s">
        <v>74860</v>
      </c>
      <c r="E72769" t="s">
        <v>174643</v>
      </c>
    </row>
    <row r="72770" spans="4:5" x14ac:dyDescent="0.2">
      <c r="D72770" t="s">
        <v>74859</v>
      </c>
      <c r="E72770" t="s">
        <v>174642</v>
      </c>
    </row>
    <row r="72771" spans="4:5" x14ac:dyDescent="0.2">
      <c r="D72771" t="s">
        <v>71018</v>
      </c>
      <c r="E72771" t="s">
        <v>171051</v>
      </c>
    </row>
    <row r="72772" spans="4:5" x14ac:dyDescent="0.2">
      <c r="D72772" t="s">
        <v>74855</v>
      </c>
      <c r="E72772" t="s">
        <v>174638</v>
      </c>
    </row>
    <row r="72773" spans="4:5" x14ac:dyDescent="0.2">
      <c r="D72773" t="s">
        <v>72498</v>
      </c>
      <c r="E72773" t="s">
        <v>172453</v>
      </c>
    </row>
    <row r="72774" spans="4:5" x14ac:dyDescent="0.2">
      <c r="D72774" t="s">
        <v>74861</v>
      </c>
      <c r="E72774" t="s">
        <v>174644</v>
      </c>
    </row>
    <row r="72775" spans="4:5" x14ac:dyDescent="0.2">
      <c r="D72775" t="s">
        <v>75029</v>
      </c>
      <c r="E72775" t="s">
        <v>174800</v>
      </c>
    </row>
    <row r="72776" spans="4:5" x14ac:dyDescent="0.2">
      <c r="D72776" t="s">
        <v>72496</v>
      </c>
      <c r="E72776" t="s">
        <v>172451</v>
      </c>
    </row>
    <row r="72777" spans="4:5" x14ac:dyDescent="0.2">
      <c r="D72777" t="s">
        <v>74862</v>
      </c>
      <c r="E72777" t="s">
        <v>174645</v>
      </c>
    </row>
    <row r="72778" spans="4:5" x14ac:dyDescent="0.2">
      <c r="D72778" t="s">
        <v>72487</v>
      </c>
      <c r="E72778" t="s">
        <v>172443</v>
      </c>
    </row>
    <row r="72779" spans="4:5" x14ac:dyDescent="0.2">
      <c r="D72779" t="s">
        <v>70259</v>
      </c>
      <c r="E72779" t="s">
        <v>170318</v>
      </c>
    </row>
    <row r="72780" spans="4:5" x14ac:dyDescent="0.2">
      <c r="D72780" t="s">
        <v>70891</v>
      </c>
      <c r="E72780" t="s">
        <v>170929</v>
      </c>
    </row>
    <row r="72781" spans="4:5" x14ac:dyDescent="0.2">
      <c r="D72781" t="s">
        <v>74864</v>
      </c>
      <c r="E72781" t="s">
        <v>174647</v>
      </c>
    </row>
    <row r="72782" spans="4:5" x14ac:dyDescent="0.2">
      <c r="D72782" t="s">
        <v>74865</v>
      </c>
      <c r="E72782" t="s">
        <v>174648</v>
      </c>
    </row>
    <row r="72783" spans="4:5" x14ac:dyDescent="0.2">
      <c r="D72783" t="s">
        <v>74866</v>
      </c>
      <c r="E72783" t="s">
        <v>174649</v>
      </c>
    </row>
    <row r="72784" spans="4:5" x14ac:dyDescent="0.2">
      <c r="D72784" t="s">
        <v>72488</v>
      </c>
      <c r="E72784" t="s">
        <v>172444</v>
      </c>
    </row>
    <row r="72785" spans="4:5" x14ac:dyDescent="0.2">
      <c r="D72785" t="s">
        <v>74869</v>
      </c>
      <c r="E72785" t="s">
        <v>174652</v>
      </c>
    </row>
    <row r="72786" spans="4:5" x14ac:dyDescent="0.2">
      <c r="D72786" t="s">
        <v>74870</v>
      </c>
      <c r="E72786" t="s">
        <v>174653</v>
      </c>
    </row>
    <row r="72787" spans="4:5" x14ac:dyDescent="0.2">
      <c r="D72787" t="s">
        <v>74872</v>
      </c>
      <c r="E72787" t="s">
        <v>174655</v>
      </c>
    </row>
    <row r="72788" spans="4:5" x14ac:dyDescent="0.2">
      <c r="D72788" t="s">
        <v>74875</v>
      </c>
      <c r="E72788" t="s">
        <v>174658</v>
      </c>
    </row>
    <row r="72789" spans="4:5" x14ac:dyDescent="0.2">
      <c r="D72789" t="s">
        <v>75028</v>
      </c>
      <c r="E72789" t="s">
        <v>174799</v>
      </c>
    </row>
    <row r="72790" spans="4:5" x14ac:dyDescent="0.2">
      <c r="D72790" t="s">
        <v>74873</v>
      </c>
      <c r="E72790" t="s">
        <v>174656</v>
      </c>
    </row>
    <row r="72791" spans="4:5" x14ac:dyDescent="0.2">
      <c r="D72791" t="s">
        <v>75030</v>
      </c>
      <c r="E72791" t="s">
        <v>174801</v>
      </c>
    </row>
    <row r="72792" spans="4:5" x14ac:dyDescent="0.2">
      <c r="D72792" t="s">
        <v>72493</v>
      </c>
      <c r="E72792" t="s">
        <v>172449</v>
      </c>
    </row>
    <row r="72793" spans="4:5" x14ac:dyDescent="0.2">
      <c r="D72793" t="s">
        <v>72489</v>
      </c>
      <c r="E72793" t="s">
        <v>172445</v>
      </c>
    </row>
    <row r="72794" spans="4:5" x14ac:dyDescent="0.2">
      <c r="D72794" t="s">
        <v>72494</v>
      </c>
      <c r="E72794" t="s">
        <v>128532</v>
      </c>
    </row>
    <row r="72795" spans="4:5" x14ac:dyDescent="0.2">
      <c r="D72795" t="s">
        <v>72495</v>
      </c>
      <c r="E72795" t="s">
        <v>172450</v>
      </c>
    </row>
    <row r="72796" spans="4:5" x14ac:dyDescent="0.2">
      <c r="D72796" t="s">
        <v>72490</v>
      </c>
      <c r="E72796" t="s">
        <v>172446</v>
      </c>
    </row>
    <row r="72797" spans="4:5" x14ac:dyDescent="0.2">
      <c r="D72797" t="s">
        <v>72491</v>
      </c>
      <c r="E72797" t="s">
        <v>172447</v>
      </c>
    </row>
    <row r="72798" spans="4:5" x14ac:dyDescent="0.2">
      <c r="D72798" t="s">
        <v>72497</v>
      </c>
      <c r="E72798" t="s">
        <v>172452</v>
      </c>
    </row>
    <row r="72799" spans="4:5" x14ac:dyDescent="0.2">
      <c r="D72799" t="s">
        <v>69811</v>
      </c>
      <c r="E72799" t="s">
        <v>169882</v>
      </c>
    </row>
    <row r="72800" spans="4:5" x14ac:dyDescent="0.2">
      <c r="D72800" t="s">
        <v>74867</v>
      </c>
      <c r="E72800" t="s">
        <v>174650</v>
      </c>
    </row>
    <row r="72801" spans="4:5" x14ac:dyDescent="0.2">
      <c r="D72801" t="s">
        <v>72499</v>
      </c>
      <c r="E72801" t="s">
        <v>172454</v>
      </c>
    </row>
    <row r="72802" spans="4:5" x14ac:dyDescent="0.2">
      <c r="D72802" t="s">
        <v>74876</v>
      </c>
      <c r="E72802" t="s">
        <v>174659</v>
      </c>
    </row>
    <row r="72803" spans="4:5" x14ac:dyDescent="0.2">
      <c r="D72803" t="s">
        <v>74863</v>
      </c>
      <c r="E72803" t="s">
        <v>174646</v>
      </c>
    </row>
    <row r="72804" spans="4:5" x14ac:dyDescent="0.2">
      <c r="D72804" t="s">
        <v>72500</v>
      </c>
      <c r="E72804" t="s">
        <v>172455</v>
      </c>
    </row>
    <row r="72805" spans="4:5" x14ac:dyDescent="0.2">
      <c r="D72805" t="s">
        <v>72501</v>
      </c>
      <c r="E72805" t="s">
        <v>172456</v>
      </c>
    </row>
    <row r="72806" spans="4:5" x14ac:dyDescent="0.2">
      <c r="D72806" t="s">
        <v>72502</v>
      </c>
      <c r="E72806" t="s">
        <v>172457</v>
      </c>
    </row>
    <row r="72807" spans="4:5" x14ac:dyDescent="0.2">
      <c r="D72807" t="s">
        <v>74868</v>
      </c>
      <c r="E72807" t="s">
        <v>174651</v>
      </c>
    </row>
    <row r="72808" spans="4:5" x14ac:dyDescent="0.2">
      <c r="D72808" t="s">
        <v>74874</v>
      </c>
      <c r="E72808" t="s">
        <v>174657</v>
      </c>
    </row>
    <row r="72809" spans="4:5" x14ac:dyDescent="0.2">
      <c r="D72809" t="s">
        <v>72516</v>
      </c>
      <c r="E72809" t="s">
        <v>172470</v>
      </c>
    </row>
    <row r="72810" spans="4:5" x14ac:dyDescent="0.2">
      <c r="D72810" t="s">
        <v>72506</v>
      </c>
      <c r="E72810" t="s">
        <v>119037</v>
      </c>
    </row>
    <row r="72811" spans="4:5" x14ac:dyDescent="0.2">
      <c r="D72811" t="s">
        <v>72503</v>
      </c>
      <c r="E72811" t="s">
        <v>172458</v>
      </c>
    </row>
    <row r="72812" spans="4:5" x14ac:dyDescent="0.2">
      <c r="D72812" t="s">
        <v>72508</v>
      </c>
      <c r="E72812" t="s">
        <v>172462</v>
      </c>
    </row>
    <row r="72813" spans="4:5" x14ac:dyDescent="0.2">
      <c r="D72813" t="s">
        <v>72505</v>
      </c>
      <c r="E72813" t="s">
        <v>172460</v>
      </c>
    </row>
    <row r="72814" spans="4:5" x14ac:dyDescent="0.2">
      <c r="D72814" t="s">
        <v>72514</v>
      </c>
      <c r="E72814" t="s">
        <v>172468</v>
      </c>
    </row>
    <row r="72815" spans="4:5" x14ac:dyDescent="0.2">
      <c r="D72815" t="s">
        <v>72676</v>
      </c>
      <c r="E72815" t="s">
        <v>172617</v>
      </c>
    </row>
    <row r="72816" spans="4:5" x14ac:dyDescent="0.2">
      <c r="D72816" t="s">
        <v>72677</v>
      </c>
      <c r="E72816" t="s">
        <v>172618</v>
      </c>
    </row>
    <row r="72817" spans="4:5" x14ac:dyDescent="0.2">
      <c r="D72817" t="s">
        <v>72685</v>
      </c>
      <c r="E72817" t="s">
        <v>172625</v>
      </c>
    </row>
    <row r="72818" spans="4:5" x14ac:dyDescent="0.2">
      <c r="D72818" t="s">
        <v>72509</v>
      </c>
      <c r="E72818" t="s">
        <v>172463</v>
      </c>
    </row>
    <row r="72819" spans="4:5" x14ac:dyDescent="0.2">
      <c r="D72819" t="s">
        <v>72844</v>
      </c>
      <c r="E72819" t="s">
        <v>172776</v>
      </c>
    </row>
    <row r="72820" spans="4:5" x14ac:dyDescent="0.2">
      <c r="D72820" t="s">
        <v>72681</v>
      </c>
      <c r="E72820" t="s">
        <v>172622</v>
      </c>
    </row>
    <row r="72821" spans="4:5" x14ac:dyDescent="0.2">
      <c r="D72821" t="s">
        <v>72845</v>
      </c>
      <c r="E72821" t="s">
        <v>172777</v>
      </c>
    </row>
    <row r="72822" spans="4:5" x14ac:dyDescent="0.2">
      <c r="D72822" t="s">
        <v>72679</v>
      </c>
      <c r="E72822" t="s">
        <v>172620</v>
      </c>
    </row>
    <row r="72823" spans="4:5" x14ac:dyDescent="0.2">
      <c r="D72823" t="s">
        <v>72510</v>
      </c>
      <c r="E72823" t="s">
        <v>172464</v>
      </c>
    </row>
    <row r="72824" spans="4:5" x14ac:dyDescent="0.2">
      <c r="D72824" t="s">
        <v>72682</v>
      </c>
      <c r="E72824" t="s">
        <v>104104</v>
      </c>
    </row>
    <row r="72825" spans="4:5" x14ac:dyDescent="0.2">
      <c r="D72825" t="s">
        <v>72683</v>
      </c>
      <c r="E72825" t="s">
        <v>172623</v>
      </c>
    </row>
    <row r="72826" spans="4:5" x14ac:dyDescent="0.2">
      <c r="D72826" t="s">
        <v>72687</v>
      </c>
      <c r="E72826" t="s">
        <v>172627</v>
      </c>
    </row>
    <row r="72827" spans="4:5" x14ac:dyDescent="0.2">
      <c r="D72827" t="s">
        <v>72839</v>
      </c>
      <c r="E72827" t="s">
        <v>172772</v>
      </c>
    </row>
    <row r="72828" spans="4:5" x14ac:dyDescent="0.2">
      <c r="D72828" t="s">
        <v>72680</v>
      </c>
      <c r="E72828" t="s">
        <v>172621</v>
      </c>
    </row>
    <row r="72829" spans="4:5" x14ac:dyDescent="0.2">
      <c r="D72829" t="s">
        <v>72686</v>
      </c>
      <c r="E72829" t="s">
        <v>172626</v>
      </c>
    </row>
    <row r="72830" spans="4:5" x14ac:dyDescent="0.2">
      <c r="D72830" t="s">
        <v>72511</v>
      </c>
      <c r="E72830" t="s">
        <v>172465</v>
      </c>
    </row>
    <row r="72831" spans="4:5" x14ac:dyDescent="0.2">
      <c r="D72831" t="s">
        <v>72517</v>
      </c>
      <c r="E72831" t="s">
        <v>172471</v>
      </c>
    </row>
    <row r="72832" spans="4:5" x14ac:dyDescent="0.2">
      <c r="D72832" t="s">
        <v>72840</v>
      </c>
      <c r="E72832" t="s">
        <v>172773</v>
      </c>
    </row>
    <row r="72833" spans="4:5" x14ac:dyDescent="0.2">
      <c r="D72833" t="s">
        <v>72518</v>
      </c>
      <c r="E72833" t="s">
        <v>172472</v>
      </c>
    </row>
    <row r="72834" spans="4:5" x14ac:dyDescent="0.2">
      <c r="D72834" t="s">
        <v>72513</v>
      </c>
      <c r="E72834" t="s">
        <v>172467</v>
      </c>
    </row>
    <row r="72835" spans="4:5" x14ac:dyDescent="0.2">
      <c r="D72835" t="s">
        <v>72842</v>
      </c>
      <c r="E72835" t="s">
        <v>172774</v>
      </c>
    </row>
    <row r="72836" spans="4:5" x14ac:dyDescent="0.2">
      <c r="D72836" t="s">
        <v>72843</v>
      </c>
      <c r="E72836" t="s">
        <v>172775</v>
      </c>
    </row>
    <row r="72837" spans="4:5" x14ac:dyDescent="0.2">
      <c r="D72837" t="s">
        <v>72684</v>
      </c>
      <c r="E72837" t="s">
        <v>172624</v>
      </c>
    </row>
    <row r="72838" spans="4:5" x14ac:dyDescent="0.2">
      <c r="D72838" t="s">
        <v>72512</v>
      </c>
      <c r="E72838" t="s">
        <v>172466</v>
      </c>
    </row>
    <row r="72839" spans="4:5" x14ac:dyDescent="0.2">
      <c r="D72839" t="s">
        <v>72515</v>
      </c>
      <c r="E72839" t="s">
        <v>172469</v>
      </c>
    </row>
    <row r="72840" spans="4:5" x14ac:dyDescent="0.2">
      <c r="D72840" t="s">
        <v>72846</v>
      </c>
      <c r="E72840" t="s">
        <v>172778</v>
      </c>
    </row>
    <row r="72841" spans="4:5" x14ac:dyDescent="0.2">
      <c r="D72841" t="s">
        <v>72851</v>
      </c>
      <c r="E72841" t="s">
        <v>172783</v>
      </c>
    </row>
    <row r="72842" spans="4:5" x14ac:dyDescent="0.2">
      <c r="D72842" t="s">
        <v>72853</v>
      </c>
      <c r="E72842" t="s">
        <v>172785</v>
      </c>
    </row>
    <row r="72843" spans="4:5" x14ac:dyDescent="0.2">
      <c r="D72843" t="s">
        <v>72847</v>
      </c>
      <c r="E72843" t="s">
        <v>172779</v>
      </c>
    </row>
    <row r="72844" spans="4:5" x14ac:dyDescent="0.2">
      <c r="D72844" t="s">
        <v>71207</v>
      </c>
      <c r="E72844" t="s">
        <v>171236</v>
      </c>
    </row>
    <row r="72845" spans="4:5" x14ac:dyDescent="0.2">
      <c r="D72845" t="s">
        <v>72848</v>
      </c>
      <c r="E72845" t="s">
        <v>172780</v>
      </c>
    </row>
    <row r="72846" spans="4:5" x14ac:dyDescent="0.2">
      <c r="D72846" t="s">
        <v>72849</v>
      </c>
      <c r="E72846" t="s">
        <v>172781</v>
      </c>
    </row>
    <row r="72847" spans="4:5" x14ac:dyDescent="0.2">
      <c r="D72847" t="s">
        <v>72852</v>
      </c>
      <c r="E72847" t="s">
        <v>172784</v>
      </c>
    </row>
    <row r="72848" spans="4:5" x14ac:dyDescent="0.2">
      <c r="D72848" t="s">
        <v>72850</v>
      </c>
      <c r="E72848" t="s">
        <v>172782</v>
      </c>
    </row>
    <row r="72849" spans="4:5" x14ac:dyDescent="0.2">
      <c r="D72849" t="s">
        <v>72858</v>
      </c>
      <c r="E72849" t="s">
        <v>172790</v>
      </c>
    </row>
    <row r="72850" spans="4:5" x14ac:dyDescent="0.2">
      <c r="D72850" t="s">
        <v>72854</v>
      </c>
      <c r="E72850" t="s">
        <v>172786</v>
      </c>
    </row>
    <row r="72851" spans="4:5" x14ac:dyDescent="0.2">
      <c r="D72851" t="s">
        <v>72856</v>
      </c>
      <c r="E72851" t="s">
        <v>172788</v>
      </c>
    </row>
    <row r="72852" spans="4:5" x14ac:dyDescent="0.2">
      <c r="D72852" t="s">
        <v>72860</v>
      </c>
      <c r="E72852" t="s">
        <v>172792</v>
      </c>
    </row>
    <row r="72853" spans="4:5" x14ac:dyDescent="0.2">
      <c r="D72853" t="s">
        <v>72859</v>
      </c>
      <c r="E72853" t="s">
        <v>172791</v>
      </c>
    </row>
    <row r="72854" spans="4:5" x14ac:dyDescent="0.2">
      <c r="D72854" t="s">
        <v>72864</v>
      </c>
      <c r="E72854" t="s">
        <v>172796</v>
      </c>
    </row>
    <row r="72855" spans="4:5" x14ac:dyDescent="0.2">
      <c r="D72855" t="s">
        <v>72861</v>
      </c>
      <c r="E72855" t="s">
        <v>172793</v>
      </c>
    </row>
    <row r="72856" spans="4:5" x14ac:dyDescent="0.2">
      <c r="D72856" t="s">
        <v>72857</v>
      </c>
      <c r="E72856" t="s">
        <v>172789</v>
      </c>
    </row>
    <row r="72857" spans="4:5" x14ac:dyDescent="0.2">
      <c r="D72857" t="s">
        <v>72855</v>
      </c>
      <c r="E72857" t="s">
        <v>172787</v>
      </c>
    </row>
    <row r="72858" spans="4:5" x14ac:dyDescent="0.2">
      <c r="D72858" t="s">
        <v>72862</v>
      </c>
      <c r="E72858" t="s">
        <v>172794</v>
      </c>
    </row>
    <row r="72859" spans="4:5" x14ac:dyDescent="0.2">
      <c r="D72859" t="s">
        <v>72865</v>
      </c>
      <c r="E72859" t="s">
        <v>172797</v>
      </c>
    </row>
    <row r="72860" spans="4:5" x14ac:dyDescent="0.2">
      <c r="D72860" t="s">
        <v>72866</v>
      </c>
      <c r="E72860" t="s">
        <v>172798</v>
      </c>
    </row>
    <row r="72861" spans="4:5" x14ac:dyDescent="0.2">
      <c r="D72861" t="s">
        <v>72863</v>
      </c>
      <c r="E72861" t="s">
        <v>172795</v>
      </c>
    </row>
    <row r="72862" spans="4:5" x14ac:dyDescent="0.2">
      <c r="D72862" t="s">
        <v>72867</v>
      </c>
      <c r="E72862" t="s">
        <v>172799</v>
      </c>
    </row>
    <row r="72863" spans="4:5" x14ac:dyDescent="0.2">
      <c r="D72863" t="s">
        <v>72868</v>
      </c>
      <c r="E72863" t="s">
        <v>172800</v>
      </c>
    </row>
    <row r="72864" spans="4:5" x14ac:dyDescent="0.2">
      <c r="D72864" t="s">
        <v>72874</v>
      </c>
      <c r="E72864" t="s">
        <v>172805</v>
      </c>
    </row>
    <row r="72865" spans="4:5" x14ac:dyDescent="0.2">
      <c r="D72865" t="s">
        <v>72869</v>
      </c>
      <c r="E72865" t="s">
        <v>172801</v>
      </c>
    </row>
    <row r="72866" spans="4:5" x14ac:dyDescent="0.2">
      <c r="D72866" t="s">
        <v>72872</v>
      </c>
      <c r="E72866" t="s">
        <v>172804</v>
      </c>
    </row>
    <row r="72867" spans="4:5" x14ac:dyDescent="0.2">
      <c r="D72867" t="s">
        <v>72873</v>
      </c>
      <c r="E72867" t="s">
        <v>114289</v>
      </c>
    </row>
    <row r="72868" spans="4:5" x14ac:dyDescent="0.2">
      <c r="D72868" t="s">
        <v>72871</v>
      </c>
      <c r="E72868" t="s">
        <v>172803</v>
      </c>
    </row>
    <row r="72869" spans="4:5" x14ac:dyDescent="0.2">
      <c r="D72869" t="s">
        <v>72870</v>
      </c>
      <c r="E72869" t="s">
        <v>172802</v>
      </c>
    </row>
    <row r="72870" spans="4:5" x14ac:dyDescent="0.2">
      <c r="D72870" t="s">
        <v>72875</v>
      </c>
      <c r="E72870" t="s">
        <v>172806</v>
      </c>
    </row>
    <row r="72871" spans="4:5" x14ac:dyDescent="0.2">
      <c r="D72871" t="s">
        <v>72876</v>
      </c>
      <c r="E72871" t="s">
        <v>172807</v>
      </c>
    </row>
    <row r="72872" spans="4:5" x14ac:dyDescent="0.2">
      <c r="D72872" t="s">
        <v>72877</v>
      </c>
      <c r="E72872" t="s">
        <v>172808</v>
      </c>
    </row>
    <row r="72873" spans="4:5" x14ac:dyDescent="0.2">
      <c r="D72873" t="s">
        <v>72881</v>
      </c>
      <c r="E72873" t="s">
        <v>172812</v>
      </c>
    </row>
    <row r="72874" spans="4:5" x14ac:dyDescent="0.2">
      <c r="D72874" t="s">
        <v>72880</v>
      </c>
      <c r="E72874" t="s">
        <v>172811</v>
      </c>
    </row>
    <row r="72875" spans="4:5" x14ac:dyDescent="0.2">
      <c r="D72875" t="s">
        <v>72878</v>
      </c>
      <c r="E72875" t="s">
        <v>172809</v>
      </c>
    </row>
    <row r="72876" spans="4:5" x14ac:dyDescent="0.2">
      <c r="D72876" t="s">
        <v>72879</v>
      </c>
      <c r="E72876" t="s">
        <v>172810</v>
      </c>
    </row>
    <row r="72877" spans="4:5" x14ac:dyDescent="0.2">
      <c r="D72877" t="s">
        <v>72882</v>
      </c>
      <c r="E72877" t="s">
        <v>172813</v>
      </c>
    </row>
    <row r="72878" spans="4:5" x14ac:dyDescent="0.2">
      <c r="D72878" t="s">
        <v>69918</v>
      </c>
      <c r="E72878" t="s">
        <v>169983</v>
      </c>
    </row>
    <row r="72879" spans="4:5" x14ac:dyDescent="0.2">
      <c r="D72879" t="s">
        <v>69937</v>
      </c>
      <c r="E72879" t="s">
        <v>170002</v>
      </c>
    </row>
    <row r="72880" spans="4:5" x14ac:dyDescent="0.2">
      <c r="D72880" t="s">
        <v>69919</v>
      </c>
      <c r="E72880" t="s">
        <v>169984</v>
      </c>
    </row>
    <row r="72881" spans="4:5" x14ac:dyDescent="0.2">
      <c r="D72881" t="s">
        <v>69924</v>
      </c>
      <c r="E72881" t="s">
        <v>169989</v>
      </c>
    </row>
    <row r="72882" spans="4:5" x14ac:dyDescent="0.2">
      <c r="D72882" t="s">
        <v>69934</v>
      </c>
      <c r="E72882" t="s">
        <v>169999</v>
      </c>
    </row>
    <row r="72883" spans="4:5" x14ac:dyDescent="0.2">
      <c r="D72883" t="s">
        <v>69923</v>
      </c>
      <c r="E72883" t="s">
        <v>169988</v>
      </c>
    </row>
    <row r="72884" spans="4:5" x14ac:dyDescent="0.2">
      <c r="D72884" t="s">
        <v>69817</v>
      </c>
      <c r="E72884" t="s">
        <v>169888</v>
      </c>
    </row>
    <row r="72885" spans="4:5" x14ac:dyDescent="0.2">
      <c r="D72885" t="s">
        <v>69931</v>
      </c>
      <c r="E72885" t="s">
        <v>169996</v>
      </c>
    </row>
    <row r="72886" spans="4:5" x14ac:dyDescent="0.2">
      <c r="D72886" t="s">
        <v>69925</v>
      </c>
      <c r="E72886" t="s">
        <v>169990</v>
      </c>
    </row>
    <row r="72887" spans="4:5" x14ac:dyDescent="0.2">
      <c r="D72887" t="s">
        <v>69926</v>
      </c>
      <c r="E72887" t="s">
        <v>169991</v>
      </c>
    </row>
    <row r="72888" spans="4:5" x14ac:dyDescent="0.2">
      <c r="D72888" t="s">
        <v>69930</v>
      </c>
      <c r="E72888" t="s">
        <v>169995</v>
      </c>
    </row>
    <row r="72889" spans="4:5" x14ac:dyDescent="0.2">
      <c r="D72889" t="s">
        <v>69935</v>
      </c>
      <c r="E72889" t="s">
        <v>170000</v>
      </c>
    </row>
    <row r="72890" spans="4:5" x14ac:dyDescent="0.2">
      <c r="D72890" t="s">
        <v>69922</v>
      </c>
      <c r="E72890" t="s">
        <v>169987</v>
      </c>
    </row>
    <row r="72891" spans="4:5" x14ac:dyDescent="0.2">
      <c r="D72891" t="s">
        <v>69929</v>
      </c>
      <c r="E72891" t="s">
        <v>169994</v>
      </c>
    </row>
    <row r="72892" spans="4:5" x14ac:dyDescent="0.2">
      <c r="D72892" t="s">
        <v>69928</v>
      </c>
      <c r="E72892" t="s">
        <v>169993</v>
      </c>
    </row>
    <row r="72893" spans="4:5" x14ac:dyDescent="0.2">
      <c r="D72893" t="s">
        <v>69921</v>
      </c>
      <c r="E72893" t="s">
        <v>169986</v>
      </c>
    </row>
    <row r="72894" spans="4:5" x14ac:dyDescent="0.2">
      <c r="D72894" t="s">
        <v>69920</v>
      </c>
      <c r="E72894" t="s">
        <v>169985</v>
      </c>
    </row>
    <row r="72895" spans="4:5" x14ac:dyDescent="0.2">
      <c r="D72895" t="s">
        <v>69936</v>
      </c>
      <c r="E72895" t="s">
        <v>170001</v>
      </c>
    </row>
    <row r="72896" spans="4:5" x14ac:dyDescent="0.2">
      <c r="D72896" t="s">
        <v>69933</v>
      </c>
      <c r="E72896" t="s">
        <v>169998</v>
      </c>
    </row>
    <row r="72897" spans="4:5" x14ac:dyDescent="0.2">
      <c r="D72897" t="s">
        <v>74871</v>
      </c>
      <c r="E72897" t="s">
        <v>174654</v>
      </c>
    </row>
    <row r="72898" spans="4:5" x14ac:dyDescent="0.2">
      <c r="D72898" t="s">
        <v>69804</v>
      </c>
      <c r="E72898" t="s">
        <v>169875</v>
      </c>
    </row>
    <row r="72899" spans="4:5" x14ac:dyDescent="0.2">
      <c r="D72899" t="s">
        <v>69932</v>
      </c>
      <c r="E72899" t="s">
        <v>169997</v>
      </c>
    </row>
    <row r="72900" spans="4:5" x14ac:dyDescent="0.2">
      <c r="D72900" t="s">
        <v>69927</v>
      </c>
      <c r="E72900" t="s">
        <v>169992</v>
      </c>
    </row>
    <row r="72901" spans="4:5" x14ac:dyDescent="0.2">
      <c r="D72901" t="s">
        <v>69940</v>
      </c>
      <c r="E72901" t="s">
        <v>170005</v>
      </c>
    </row>
    <row r="72902" spans="4:5" x14ac:dyDescent="0.2">
      <c r="D72902" t="s">
        <v>69938</v>
      </c>
      <c r="E72902" t="s">
        <v>170003</v>
      </c>
    </row>
    <row r="72903" spans="4:5" x14ac:dyDescent="0.2">
      <c r="D72903" t="s">
        <v>69939</v>
      </c>
      <c r="E72903" t="s">
        <v>170004</v>
      </c>
    </row>
    <row r="72904" spans="4:5" x14ac:dyDescent="0.2">
      <c r="D72904" t="s">
        <v>69806</v>
      </c>
      <c r="E72904" t="s">
        <v>169877</v>
      </c>
    </row>
    <row r="72905" spans="4:5" x14ac:dyDescent="0.2">
      <c r="D72905" t="s">
        <v>70239</v>
      </c>
      <c r="E72905" t="s">
        <v>170298</v>
      </c>
    </row>
    <row r="72906" spans="4:5" x14ac:dyDescent="0.2">
      <c r="D72906" t="s">
        <v>70241</v>
      </c>
      <c r="E72906" t="s">
        <v>170300</v>
      </c>
    </row>
    <row r="72907" spans="4:5" x14ac:dyDescent="0.2">
      <c r="D72907" t="s">
        <v>70238</v>
      </c>
      <c r="E72907" t="s">
        <v>170297</v>
      </c>
    </row>
    <row r="72908" spans="4:5" x14ac:dyDescent="0.2">
      <c r="D72908" t="s">
        <v>70240</v>
      </c>
      <c r="E72908" t="s">
        <v>170299</v>
      </c>
    </row>
    <row r="72909" spans="4:5" x14ac:dyDescent="0.2">
      <c r="D72909" t="s">
        <v>71197</v>
      </c>
      <c r="E72909" t="s">
        <v>171226</v>
      </c>
    </row>
    <row r="72910" spans="4:5" x14ac:dyDescent="0.2">
      <c r="D72910" t="s">
        <v>69941</v>
      </c>
      <c r="E72910" t="s">
        <v>170006</v>
      </c>
    </row>
    <row r="72911" spans="4:5" x14ac:dyDescent="0.2">
      <c r="D72911" t="s">
        <v>70237</v>
      </c>
      <c r="E72911" t="s">
        <v>170296</v>
      </c>
    </row>
    <row r="72912" spans="4:5" x14ac:dyDescent="0.2">
      <c r="D72912" t="s">
        <v>70243</v>
      </c>
      <c r="E72912" t="s">
        <v>170302</v>
      </c>
    </row>
    <row r="72913" spans="4:5" x14ac:dyDescent="0.2">
      <c r="D72913" t="s">
        <v>70244</v>
      </c>
      <c r="E72913" t="s">
        <v>170303</v>
      </c>
    </row>
    <row r="72914" spans="4:5" x14ac:dyDescent="0.2">
      <c r="D72914" t="s">
        <v>70249</v>
      </c>
      <c r="E72914" t="s">
        <v>170308</v>
      </c>
    </row>
    <row r="72915" spans="4:5" x14ac:dyDescent="0.2">
      <c r="D72915" t="s">
        <v>70245</v>
      </c>
      <c r="E72915" t="s">
        <v>170304</v>
      </c>
    </row>
    <row r="72916" spans="4:5" x14ac:dyDescent="0.2">
      <c r="D72916" t="s">
        <v>69820</v>
      </c>
      <c r="E72916" t="s">
        <v>169891</v>
      </c>
    </row>
    <row r="72917" spans="4:5" x14ac:dyDescent="0.2">
      <c r="D72917" t="s">
        <v>70246</v>
      </c>
      <c r="E72917" t="s">
        <v>170305</v>
      </c>
    </row>
    <row r="72918" spans="4:5" x14ac:dyDescent="0.2">
      <c r="D72918" t="s">
        <v>70242</v>
      </c>
      <c r="E72918" t="s">
        <v>170301</v>
      </c>
    </row>
    <row r="72919" spans="4:5" x14ac:dyDescent="0.2">
      <c r="D72919" t="s">
        <v>70248</v>
      </c>
      <c r="E72919" t="s">
        <v>170307</v>
      </c>
    </row>
    <row r="72920" spans="4:5" x14ac:dyDescent="0.2">
      <c r="D72920" t="s">
        <v>70247</v>
      </c>
      <c r="E72920" t="s">
        <v>170306</v>
      </c>
    </row>
    <row r="72921" spans="4:5" x14ac:dyDescent="0.2">
      <c r="D72921" t="s">
        <v>70251</v>
      </c>
      <c r="E72921" t="s">
        <v>170310</v>
      </c>
    </row>
    <row r="72922" spans="4:5" x14ac:dyDescent="0.2">
      <c r="D72922" t="s">
        <v>70252</v>
      </c>
      <c r="E72922" t="s">
        <v>170311</v>
      </c>
    </row>
    <row r="72923" spans="4:5" x14ac:dyDescent="0.2">
      <c r="D72923" t="s">
        <v>70253</v>
      </c>
      <c r="E72923" t="s">
        <v>170312</v>
      </c>
    </row>
    <row r="72924" spans="4:5" x14ac:dyDescent="0.2">
      <c r="D72924" t="s">
        <v>70250</v>
      </c>
      <c r="E72924" t="s">
        <v>170309</v>
      </c>
    </row>
    <row r="72925" spans="4:5" x14ac:dyDescent="0.2">
      <c r="D72925" t="s">
        <v>70254</v>
      </c>
      <c r="E72925" t="s">
        <v>170313</v>
      </c>
    </row>
    <row r="72926" spans="4:5" x14ac:dyDescent="0.2">
      <c r="D72926" t="s">
        <v>70255</v>
      </c>
      <c r="E72926" t="s">
        <v>170314</v>
      </c>
    </row>
    <row r="72927" spans="4:5" x14ac:dyDescent="0.2">
      <c r="D72927" t="s">
        <v>70256</v>
      </c>
      <c r="E72927" t="s">
        <v>170315</v>
      </c>
    </row>
    <row r="72928" spans="4:5" x14ac:dyDescent="0.2">
      <c r="D72928" t="s">
        <v>70580</v>
      </c>
      <c r="E72928" t="s">
        <v>170627</v>
      </c>
    </row>
    <row r="72929" spans="4:5" x14ac:dyDescent="0.2">
      <c r="D72929" t="s">
        <v>70261</v>
      </c>
      <c r="E72929" t="s">
        <v>170320</v>
      </c>
    </row>
    <row r="72930" spans="4:5" x14ac:dyDescent="0.2">
      <c r="D72930" t="s">
        <v>70579</v>
      </c>
      <c r="E72930" t="s">
        <v>170626</v>
      </c>
    </row>
    <row r="72931" spans="4:5" x14ac:dyDescent="0.2">
      <c r="D72931" t="s">
        <v>67390</v>
      </c>
      <c r="E72931" t="s">
        <v>167524</v>
      </c>
    </row>
    <row r="72932" spans="4:5" x14ac:dyDescent="0.2">
      <c r="D72932" t="s">
        <v>70257</v>
      </c>
      <c r="E72932" t="s">
        <v>170316</v>
      </c>
    </row>
    <row r="72933" spans="4:5" x14ac:dyDescent="0.2">
      <c r="D72933" t="s">
        <v>71196</v>
      </c>
      <c r="E72933" t="s">
        <v>171225</v>
      </c>
    </row>
    <row r="72934" spans="4:5" x14ac:dyDescent="0.2">
      <c r="D72934" t="s">
        <v>71204</v>
      </c>
      <c r="E72934" t="s">
        <v>171233</v>
      </c>
    </row>
    <row r="72935" spans="4:5" x14ac:dyDescent="0.2">
      <c r="D72935" t="s">
        <v>70575</v>
      </c>
      <c r="E72935" t="s">
        <v>170622</v>
      </c>
    </row>
    <row r="72936" spans="4:5" x14ac:dyDescent="0.2">
      <c r="D72936" t="s">
        <v>70266</v>
      </c>
      <c r="E72936" t="s">
        <v>170325</v>
      </c>
    </row>
    <row r="72937" spans="4:5" x14ac:dyDescent="0.2">
      <c r="D72937" t="s">
        <v>70576</v>
      </c>
      <c r="E72937" t="s">
        <v>170623</v>
      </c>
    </row>
    <row r="72938" spans="4:5" x14ac:dyDescent="0.2">
      <c r="D72938" t="s">
        <v>71178</v>
      </c>
      <c r="E72938" t="s">
        <v>171208</v>
      </c>
    </row>
    <row r="72939" spans="4:5" x14ac:dyDescent="0.2">
      <c r="D72939" t="s">
        <v>70573</v>
      </c>
      <c r="E72939" t="s">
        <v>170620</v>
      </c>
    </row>
    <row r="72940" spans="4:5" x14ac:dyDescent="0.2">
      <c r="D72940" t="s">
        <v>71201</v>
      </c>
      <c r="E72940" t="s">
        <v>171230</v>
      </c>
    </row>
    <row r="72941" spans="4:5" x14ac:dyDescent="0.2">
      <c r="D72941" t="s">
        <v>71516</v>
      </c>
      <c r="E72941" t="s">
        <v>171527</v>
      </c>
    </row>
    <row r="72942" spans="4:5" x14ac:dyDescent="0.2">
      <c r="D72942" t="s">
        <v>71208</v>
      </c>
      <c r="E72942" t="s">
        <v>171237</v>
      </c>
    </row>
    <row r="72943" spans="4:5" x14ac:dyDescent="0.2">
      <c r="D72943" t="s">
        <v>70258</v>
      </c>
      <c r="E72943" t="s">
        <v>170317</v>
      </c>
    </row>
    <row r="72944" spans="4:5" x14ac:dyDescent="0.2">
      <c r="D72944" t="s">
        <v>70260</v>
      </c>
      <c r="E72944" t="s">
        <v>170319</v>
      </c>
    </row>
    <row r="72945" spans="4:5" x14ac:dyDescent="0.2">
      <c r="D72945" t="s">
        <v>71183</v>
      </c>
      <c r="E72945" t="s">
        <v>171213</v>
      </c>
    </row>
    <row r="72946" spans="4:5" x14ac:dyDescent="0.2">
      <c r="D72946" t="s">
        <v>71182</v>
      </c>
      <c r="E72946" t="s">
        <v>171212</v>
      </c>
    </row>
    <row r="72947" spans="4:5" x14ac:dyDescent="0.2">
      <c r="D72947" t="s">
        <v>71186</v>
      </c>
      <c r="E72947" t="s">
        <v>171216</v>
      </c>
    </row>
    <row r="72948" spans="4:5" x14ac:dyDescent="0.2">
      <c r="D72948" t="s">
        <v>71187</v>
      </c>
      <c r="E72948" t="s">
        <v>171217</v>
      </c>
    </row>
    <row r="72949" spans="4:5" x14ac:dyDescent="0.2">
      <c r="D72949" t="s">
        <v>71184</v>
      </c>
      <c r="E72949" t="s">
        <v>171214</v>
      </c>
    </row>
    <row r="72950" spans="4:5" x14ac:dyDescent="0.2">
      <c r="D72950" t="s">
        <v>67389</v>
      </c>
      <c r="E72950" t="s">
        <v>167523</v>
      </c>
    </row>
    <row r="72951" spans="4:5" x14ac:dyDescent="0.2">
      <c r="D72951" t="s">
        <v>71193</v>
      </c>
      <c r="E72951" t="s">
        <v>171222</v>
      </c>
    </row>
    <row r="72952" spans="4:5" x14ac:dyDescent="0.2">
      <c r="D72952" t="s">
        <v>70265</v>
      </c>
      <c r="E72952" t="s">
        <v>170324</v>
      </c>
    </row>
    <row r="72953" spans="4:5" x14ac:dyDescent="0.2">
      <c r="D72953" t="s">
        <v>71181</v>
      </c>
      <c r="E72953" t="s">
        <v>171211</v>
      </c>
    </row>
    <row r="72954" spans="4:5" x14ac:dyDescent="0.2">
      <c r="D72954" t="s">
        <v>71192</v>
      </c>
      <c r="E72954" t="s">
        <v>171221</v>
      </c>
    </row>
    <row r="72955" spans="4:5" x14ac:dyDescent="0.2">
      <c r="D72955" t="s">
        <v>70267</v>
      </c>
      <c r="E72955" t="s">
        <v>122526</v>
      </c>
    </row>
    <row r="72956" spans="4:5" x14ac:dyDescent="0.2">
      <c r="D72956" t="s">
        <v>70582</v>
      </c>
      <c r="E72956" t="s">
        <v>170629</v>
      </c>
    </row>
    <row r="72957" spans="4:5" x14ac:dyDescent="0.2">
      <c r="D72957" t="s">
        <v>70574</v>
      </c>
      <c r="E72957" t="s">
        <v>170621</v>
      </c>
    </row>
    <row r="72958" spans="4:5" x14ac:dyDescent="0.2">
      <c r="D72958" t="s">
        <v>71179</v>
      </c>
      <c r="E72958" t="s">
        <v>171209</v>
      </c>
    </row>
    <row r="72959" spans="4:5" x14ac:dyDescent="0.2">
      <c r="D72959" t="s">
        <v>71198</v>
      </c>
      <c r="E72959" t="s">
        <v>171227</v>
      </c>
    </row>
    <row r="72960" spans="4:5" x14ac:dyDescent="0.2">
      <c r="D72960" t="s">
        <v>71202</v>
      </c>
      <c r="E72960" t="s">
        <v>171231</v>
      </c>
    </row>
    <row r="72961" spans="4:5" x14ac:dyDescent="0.2">
      <c r="D72961" t="s">
        <v>71194</v>
      </c>
      <c r="E72961" t="s">
        <v>171223</v>
      </c>
    </row>
    <row r="72962" spans="4:5" x14ac:dyDescent="0.2">
      <c r="D72962" t="s">
        <v>71203</v>
      </c>
      <c r="E72962" t="s">
        <v>171232</v>
      </c>
    </row>
    <row r="72963" spans="4:5" x14ac:dyDescent="0.2">
      <c r="D72963" t="s">
        <v>70912</v>
      </c>
      <c r="E72963" t="s">
        <v>170950</v>
      </c>
    </row>
    <row r="72964" spans="4:5" x14ac:dyDescent="0.2">
      <c r="D72964" t="s">
        <v>71200</v>
      </c>
      <c r="E72964" t="s">
        <v>171229</v>
      </c>
    </row>
    <row r="72965" spans="4:5" x14ac:dyDescent="0.2">
      <c r="D72965" t="s">
        <v>70578</v>
      </c>
      <c r="E72965" t="s">
        <v>170625</v>
      </c>
    </row>
    <row r="72966" spans="4:5" x14ac:dyDescent="0.2">
      <c r="D72966" t="s">
        <v>71199</v>
      </c>
      <c r="E72966" t="s">
        <v>171228</v>
      </c>
    </row>
    <row r="72967" spans="4:5" x14ac:dyDescent="0.2">
      <c r="D72967" t="s">
        <v>70264</v>
      </c>
      <c r="E72967" t="s">
        <v>170323</v>
      </c>
    </row>
    <row r="72968" spans="4:5" x14ac:dyDescent="0.2">
      <c r="D72968" t="s">
        <v>71195</v>
      </c>
      <c r="E72968" t="s">
        <v>171224</v>
      </c>
    </row>
    <row r="72969" spans="4:5" x14ac:dyDescent="0.2">
      <c r="D72969" t="s">
        <v>71185</v>
      </c>
      <c r="E72969" t="s">
        <v>171215</v>
      </c>
    </row>
    <row r="72970" spans="4:5" x14ac:dyDescent="0.2">
      <c r="D72970" t="s">
        <v>70581</v>
      </c>
      <c r="E72970" t="s">
        <v>170628</v>
      </c>
    </row>
    <row r="72971" spans="4:5" x14ac:dyDescent="0.2">
      <c r="D72971" t="s">
        <v>70263</v>
      </c>
      <c r="E72971" t="s">
        <v>170322</v>
      </c>
    </row>
    <row r="72972" spans="4:5" x14ac:dyDescent="0.2">
      <c r="D72972" t="s">
        <v>71180</v>
      </c>
      <c r="E72972" t="s">
        <v>171210</v>
      </c>
    </row>
    <row r="72973" spans="4:5" x14ac:dyDescent="0.2">
      <c r="D72973" t="s">
        <v>70583</v>
      </c>
      <c r="E72973" t="s">
        <v>170630</v>
      </c>
    </row>
    <row r="72974" spans="4:5" x14ac:dyDescent="0.2">
      <c r="D72974" t="s">
        <v>71175</v>
      </c>
      <c r="E72974" t="s">
        <v>171205</v>
      </c>
    </row>
    <row r="72975" spans="4:5" x14ac:dyDescent="0.2">
      <c r="D72975" t="s">
        <v>71188</v>
      </c>
      <c r="E72975" t="s">
        <v>171218</v>
      </c>
    </row>
    <row r="72976" spans="4:5" x14ac:dyDescent="0.2">
      <c r="D72976" t="s">
        <v>71205</v>
      </c>
      <c r="E72976" t="s">
        <v>171234</v>
      </c>
    </row>
    <row r="72977" spans="4:5" x14ac:dyDescent="0.2">
      <c r="D72977" t="s">
        <v>70913</v>
      </c>
      <c r="E72977" t="s">
        <v>170951</v>
      </c>
    </row>
    <row r="72978" spans="4:5" x14ac:dyDescent="0.2">
      <c r="D72978" t="s">
        <v>70577</v>
      </c>
      <c r="E72978" t="s">
        <v>170624</v>
      </c>
    </row>
    <row r="72979" spans="4:5" x14ac:dyDescent="0.2">
      <c r="D72979" t="s">
        <v>71206</v>
      </c>
      <c r="E72979" t="s">
        <v>171235</v>
      </c>
    </row>
    <row r="72980" spans="4:5" x14ac:dyDescent="0.2">
      <c r="D72980" t="s">
        <v>71209</v>
      </c>
      <c r="E72980" t="s">
        <v>171238</v>
      </c>
    </row>
    <row r="72981" spans="4:5" x14ac:dyDescent="0.2">
      <c r="D72981" t="s">
        <v>71210</v>
      </c>
      <c r="E72981" t="s">
        <v>171239</v>
      </c>
    </row>
    <row r="72982" spans="4:5" x14ac:dyDescent="0.2">
      <c r="D72982" t="s">
        <v>71212</v>
      </c>
      <c r="E72982" t="s">
        <v>171241</v>
      </c>
    </row>
    <row r="72983" spans="4:5" x14ac:dyDescent="0.2">
      <c r="D72983" t="s">
        <v>67391</v>
      </c>
      <c r="E72983" t="s">
        <v>167525</v>
      </c>
    </row>
    <row r="72984" spans="4:5" x14ac:dyDescent="0.2">
      <c r="D72984" t="s">
        <v>71189</v>
      </c>
      <c r="E72984" t="s">
        <v>171219</v>
      </c>
    </row>
    <row r="72985" spans="4:5" x14ac:dyDescent="0.2">
      <c r="D72985" t="s">
        <v>71176</v>
      </c>
      <c r="E72985" t="s">
        <v>171206</v>
      </c>
    </row>
    <row r="72986" spans="4:5" x14ac:dyDescent="0.2">
      <c r="D72986" t="s">
        <v>71177</v>
      </c>
      <c r="E72986" t="s">
        <v>171207</v>
      </c>
    </row>
    <row r="72987" spans="4:5" x14ac:dyDescent="0.2">
      <c r="D72987" t="s">
        <v>71211</v>
      </c>
      <c r="E72987" t="s">
        <v>171240</v>
      </c>
    </row>
    <row r="72988" spans="4:5" x14ac:dyDescent="0.2">
      <c r="D72988" t="s">
        <v>71191</v>
      </c>
      <c r="E72988" t="s">
        <v>171220</v>
      </c>
    </row>
    <row r="72989" spans="4:5" x14ac:dyDescent="0.2">
      <c r="D72989" t="s">
        <v>71174</v>
      </c>
      <c r="E72989" t="s">
        <v>171204</v>
      </c>
    </row>
    <row r="72990" spans="4:5" x14ac:dyDescent="0.2">
      <c r="D72990" t="s">
        <v>70911</v>
      </c>
      <c r="E72990" t="s">
        <v>170949</v>
      </c>
    </row>
    <row r="72991" spans="4:5" x14ac:dyDescent="0.2">
      <c r="D72991" t="s">
        <v>70262</v>
      </c>
      <c r="E72991" t="s">
        <v>170321</v>
      </c>
    </row>
    <row r="72992" spans="4:5" x14ac:dyDescent="0.2">
      <c r="D72992" t="s">
        <v>71213</v>
      </c>
      <c r="E72992" t="s">
        <v>171242</v>
      </c>
    </row>
    <row r="72993" spans="4:5" x14ac:dyDescent="0.2">
      <c r="D72993" t="s">
        <v>71214</v>
      </c>
      <c r="E72993" t="s">
        <v>171243</v>
      </c>
    </row>
    <row r="72994" spans="4:5" x14ac:dyDescent="0.2">
      <c r="D72994" t="s">
        <v>69347</v>
      </c>
      <c r="E72994" t="s">
        <v>169438</v>
      </c>
    </row>
    <row r="72995" spans="4:5" x14ac:dyDescent="0.2">
      <c r="D72995" t="s">
        <v>71122</v>
      </c>
      <c r="E72995" t="s">
        <v>171155</v>
      </c>
    </row>
    <row r="72996" spans="4:5" x14ac:dyDescent="0.2">
      <c r="D72996" t="s">
        <v>71135</v>
      </c>
      <c r="E72996" t="s">
        <v>171168</v>
      </c>
    </row>
    <row r="72997" spans="4:5" x14ac:dyDescent="0.2">
      <c r="D72997" t="s">
        <v>71215</v>
      </c>
      <c r="E72997" t="s">
        <v>171244</v>
      </c>
    </row>
    <row r="72998" spans="4:5" x14ac:dyDescent="0.2">
      <c r="D72998" t="s">
        <v>71131</v>
      </c>
      <c r="E72998" t="s">
        <v>171164</v>
      </c>
    </row>
    <row r="72999" spans="4:5" x14ac:dyDescent="0.2">
      <c r="D72999" t="s">
        <v>71125</v>
      </c>
      <c r="E72999" t="s">
        <v>171158</v>
      </c>
    </row>
    <row r="73000" spans="4:5" x14ac:dyDescent="0.2">
      <c r="D73000" t="s">
        <v>71124</v>
      </c>
      <c r="E73000" t="s">
        <v>171157</v>
      </c>
    </row>
    <row r="73001" spans="4:5" x14ac:dyDescent="0.2">
      <c r="D73001" t="s">
        <v>69348</v>
      </c>
      <c r="E73001" t="s">
        <v>169439</v>
      </c>
    </row>
    <row r="73002" spans="4:5" x14ac:dyDescent="0.2">
      <c r="D73002" t="s">
        <v>71140</v>
      </c>
      <c r="E73002" t="s">
        <v>171172</v>
      </c>
    </row>
    <row r="73003" spans="4:5" x14ac:dyDescent="0.2">
      <c r="D73003" t="s">
        <v>69346</v>
      </c>
      <c r="E73003" t="s">
        <v>169437</v>
      </c>
    </row>
    <row r="73004" spans="4:5" x14ac:dyDescent="0.2">
      <c r="D73004" t="s">
        <v>71127</v>
      </c>
      <c r="E73004" t="s">
        <v>171160</v>
      </c>
    </row>
    <row r="73005" spans="4:5" x14ac:dyDescent="0.2">
      <c r="D73005" t="s">
        <v>69807</v>
      </c>
      <c r="E73005" t="s">
        <v>169878</v>
      </c>
    </row>
    <row r="73006" spans="4:5" x14ac:dyDescent="0.2">
      <c r="D73006" t="s">
        <v>71129</v>
      </c>
      <c r="E73006" t="s">
        <v>171162</v>
      </c>
    </row>
    <row r="73007" spans="4:5" x14ac:dyDescent="0.2">
      <c r="D73007" t="s">
        <v>71123</v>
      </c>
      <c r="E73007" t="s">
        <v>171156</v>
      </c>
    </row>
    <row r="73008" spans="4:5" x14ac:dyDescent="0.2">
      <c r="D73008" t="s">
        <v>71132</v>
      </c>
      <c r="E73008" t="s">
        <v>171165</v>
      </c>
    </row>
    <row r="73009" spans="4:5" x14ac:dyDescent="0.2">
      <c r="D73009" t="s">
        <v>71130</v>
      </c>
      <c r="E73009" t="s">
        <v>171163</v>
      </c>
    </row>
    <row r="73010" spans="4:5" x14ac:dyDescent="0.2">
      <c r="D73010" t="s">
        <v>71133</v>
      </c>
      <c r="E73010" t="s">
        <v>171166</v>
      </c>
    </row>
    <row r="73011" spans="4:5" x14ac:dyDescent="0.2">
      <c r="D73011" t="s">
        <v>71134</v>
      </c>
      <c r="E73011" t="s">
        <v>171167</v>
      </c>
    </row>
    <row r="73012" spans="4:5" x14ac:dyDescent="0.2">
      <c r="D73012" t="s">
        <v>71137</v>
      </c>
      <c r="E73012" t="s">
        <v>171169</v>
      </c>
    </row>
    <row r="73013" spans="4:5" x14ac:dyDescent="0.2">
      <c r="D73013" t="s">
        <v>71128</v>
      </c>
      <c r="E73013" t="s">
        <v>171161</v>
      </c>
    </row>
    <row r="73014" spans="4:5" x14ac:dyDescent="0.2">
      <c r="D73014" t="s">
        <v>71138</v>
      </c>
      <c r="E73014" t="s">
        <v>171170</v>
      </c>
    </row>
    <row r="73015" spans="4:5" x14ac:dyDescent="0.2">
      <c r="D73015" t="s">
        <v>71136</v>
      </c>
      <c r="E73015" t="s">
        <v>104340</v>
      </c>
    </row>
    <row r="73016" spans="4:5" x14ac:dyDescent="0.2">
      <c r="D73016" t="s">
        <v>71126</v>
      </c>
      <c r="E73016" t="s">
        <v>171159</v>
      </c>
    </row>
    <row r="73017" spans="4:5" x14ac:dyDescent="0.2">
      <c r="D73017" t="s">
        <v>71139</v>
      </c>
      <c r="E73017" t="s">
        <v>171171</v>
      </c>
    </row>
    <row r="73018" spans="4:5" x14ac:dyDescent="0.2">
      <c r="D73018" t="s">
        <v>71141</v>
      </c>
      <c r="E73018" t="s">
        <v>171173</v>
      </c>
    </row>
    <row r="73019" spans="4:5" x14ac:dyDescent="0.2">
      <c r="D73019" t="s">
        <v>71148</v>
      </c>
      <c r="E73019" t="s">
        <v>171180</v>
      </c>
    </row>
    <row r="73020" spans="4:5" x14ac:dyDescent="0.2">
      <c r="D73020" t="s">
        <v>71150</v>
      </c>
      <c r="E73020" t="s">
        <v>171182</v>
      </c>
    </row>
    <row r="73021" spans="4:5" x14ac:dyDescent="0.2">
      <c r="D73021" t="s">
        <v>71147</v>
      </c>
      <c r="E73021" t="s">
        <v>171179</v>
      </c>
    </row>
    <row r="73022" spans="4:5" x14ac:dyDescent="0.2">
      <c r="D73022" t="s">
        <v>71155</v>
      </c>
      <c r="E73022" t="s">
        <v>171187</v>
      </c>
    </row>
    <row r="73023" spans="4:5" x14ac:dyDescent="0.2">
      <c r="D73023" t="s">
        <v>71162</v>
      </c>
      <c r="E73023" t="s">
        <v>171193</v>
      </c>
    </row>
    <row r="73024" spans="4:5" x14ac:dyDescent="0.2">
      <c r="D73024" t="s">
        <v>69808</v>
      </c>
      <c r="E73024" t="s">
        <v>169879</v>
      </c>
    </row>
    <row r="73025" spans="4:5" x14ac:dyDescent="0.2">
      <c r="D73025" t="s">
        <v>71315</v>
      </c>
      <c r="E73025" t="s">
        <v>171340</v>
      </c>
    </row>
    <row r="73026" spans="4:5" x14ac:dyDescent="0.2">
      <c r="D73026" t="s">
        <v>71153</v>
      </c>
      <c r="E73026" t="s">
        <v>171185</v>
      </c>
    </row>
    <row r="73027" spans="4:5" x14ac:dyDescent="0.2">
      <c r="D73027" t="s">
        <v>71317</v>
      </c>
      <c r="E73027" t="s">
        <v>171342</v>
      </c>
    </row>
    <row r="73028" spans="4:5" x14ac:dyDescent="0.2">
      <c r="D73028" t="s">
        <v>71160</v>
      </c>
      <c r="E73028" t="s">
        <v>171192</v>
      </c>
    </row>
    <row r="73029" spans="4:5" x14ac:dyDescent="0.2">
      <c r="D73029" t="s">
        <v>71152</v>
      </c>
      <c r="E73029" t="s">
        <v>171184</v>
      </c>
    </row>
    <row r="73030" spans="4:5" x14ac:dyDescent="0.2">
      <c r="D73030" t="s">
        <v>69800</v>
      </c>
      <c r="E73030" t="s">
        <v>169871</v>
      </c>
    </row>
    <row r="73031" spans="4:5" x14ac:dyDescent="0.2">
      <c r="D73031" t="s">
        <v>71318</v>
      </c>
      <c r="E73031" t="s">
        <v>171343</v>
      </c>
    </row>
    <row r="73032" spans="4:5" x14ac:dyDescent="0.2">
      <c r="D73032" t="s">
        <v>71321</v>
      </c>
      <c r="E73032" t="s">
        <v>171346</v>
      </c>
    </row>
    <row r="73033" spans="4:5" x14ac:dyDescent="0.2">
      <c r="D73033" t="s">
        <v>71323</v>
      </c>
      <c r="E73033" t="s">
        <v>171348</v>
      </c>
    </row>
    <row r="73034" spans="4:5" x14ac:dyDescent="0.2">
      <c r="D73034" t="s">
        <v>71146</v>
      </c>
      <c r="E73034" t="s">
        <v>171178</v>
      </c>
    </row>
    <row r="73035" spans="4:5" x14ac:dyDescent="0.2">
      <c r="D73035" t="s">
        <v>71144</v>
      </c>
      <c r="E73035" t="s">
        <v>171176</v>
      </c>
    </row>
    <row r="73036" spans="4:5" x14ac:dyDescent="0.2">
      <c r="D73036" t="s">
        <v>71143</v>
      </c>
      <c r="E73036" t="s">
        <v>171175</v>
      </c>
    </row>
    <row r="73037" spans="4:5" x14ac:dyDescent="0.2">
      <c r="D73037" t="s">
        <v>71161</v>
      </c>
      <c r="E73037" t="s">
        <v>141355</v>
      </c>
    </row>
    <row r="73038" spans="4:5" x14ac:dyDescent="0.2">
      <c r="D73038" t="s">
        <v>71156</v>
      </c>
      <c r="E73038" t="s">
        <v>171188</v>
      </c>
    </row>
    <row r="73039" spans="4:5" x14ac:dyDescent="0.2">
      <c r="D73039" t="s">
        <v>71142</v>
      </c>
      <c r="E73039" t="s">
        <v>171174</v>
      </c>
    </row>
    <row r="73040" spans="4:5" x14ac:dyDescent="0.2">
      <c r="D73040" t="s">
        <v>71157</v>
      </c>
      <c r="E73040" t="s">
        <v>171189</v>
      </c>
    </row>
    <row r="73041" spans="4:5" x14ac:dyDescent="0.2">
      <c r="D73041" t="s">
        <v>71322</v>
      </c>
      <c r="E73041" t="s">
        <v>171347</v>
      </c>
    </row>
    <row r="73042" spans="4:5" x14ac:dyDescent="0.2">
      <c r="D73042" t="s">
        <v>71145</v>
      </c>
      <c r="E73042" t="s">
        <v>171177</v>
      </c>
    </row>
    <row r="73043" spans="4:5" x14ac:dyDescent="0.2">
      <c r="D73043" t="s">
        <v>71314</v>
      </c>
      <c r="E73043" t="s">
        <v>171339</v>
      </c>
    </row>
    <row r="73044" spans="4:5" x14ac:dyDescent="0.2">
      <c r="D73044" t="s">
        <v>71149</v>
      </c>
      <c r="E73044" t="s">
        <v>171181</v>
      </c>
    </row>
    <row r="73045" spans="4:5" x14ac:dyDescent="0.2">
      <c r="D73045" t="s">
        <v>69803</v>
      </c>
      <c r="E73045" t="s">
        <v>169874</v>
      </c>
    </row>
    <row r="73046" spans="4:5" x14ac:dyDescent="0.2">
      <c r="D73046" t="s">
        <v>71151</v>
      </c>
      <c r="E73046" t="s">
        <v>171183</v>
      </c>
    </row>
    <row r="73047" spans="4:5" x14ac:dyDescent="0.2">
      <c r="D73047" t="s">
        <v>71159</v>
      </c>
      <c r="E73047" t="s">
        <v>171191</v>
      </c>
    </row>
    <row r="73048" spans="4:5" x14ac:dyDescent="0.2">
      <c r="D73048" t="s">
        <v>71158</v>
      </c>
      <c r="E73048" t="s">
        <v>171190</v>
      </c>
    </row>
    <row r="73049" spans="4:5" x14ac:dyDescent="0.2">
      <c r="D73049" t="s">
        <v>69809</v>
      </c>
      <c r="E73049" t="s">
        <v>169880</v>
      </c>
    </row>
    <row r="73050" spans="4:5" x14ac:dyDescent="0.2">
      <c r="D73050" t="s">
        <v>69801</v>
      </c>
      <c r="E73050" t="s">
        <v>169872</v>
      </c>
    </row>
    <row r="73051" spans="4:5" x14ac:dyDescent="0.2">
      <c r="D73051" t="s">
        <v>71319</v>
      </c>
      <c r="E73051" t="s">
        <v>171344</v>
      </c>
    </row>
    <row r="73052" spans="4:5" x14ac:dyDescent="0.2">
      <c r="D73052" t="s">
        <v>71316</v>
      </c>
      <c r="E73052" t="s">
        <v>171341</v>
      </c>
    </row>
    <row r="73053" spans="4:5" x14ac:dyDescent="0.2">
      <c r="D73053" t="s">
        <v>71320</v>
      </c>
      <c r="E73053" t="s">
        <v>171345</v>
      </c>
    </row>
    <row r="73054" spans="4:5" x14ac:dyDescent="0.2">
      <c r="D73054" t="s">
        <v>69816</v>
      </c>
      <c r="E73054" t="s">
        <v>169887</v>
      </c>
    </row>
    <row r="73055" spans="4:5" x14ac:dyDescent="0.2">
      <c r="D73055" t="s">
        <v>69812</v>
      </c>
      <c r="E73055" t="s">
        <v>169883</v>
      </c>
    </row>
    <row r="73056" spans="4:5" x14ac:dyDescent="0.2">
      <c r="D73056" t="s">
        <v>69813</v>
      </c>
      <c r="E73056" t="s">
        <v>169884</v>
      </c>
    </row>
    <row r="73057" spans="4:5" x14ac:dyDescent="0.2">
      <c r="D73057" t="s">
        <v>69810</v>
      </c>
      <c r="E73057" t="s">
        <v>169881</v>
      </c>
    </row>
    <row r="73058" spans="4:5" x14ac:dyDescent="0.2">
      <c r="D73058" t="s">
        <v>69818</v>
      </c>
      <c r="E73058" t="s">
        <v>169889</v>
      </c>
    </row>
    <row r="73059" spans="4:5" x14ac:dyDescent="0.2">
      <c r="D73059" t="s">
        <v>70972</v>
      </c>
      <c r="E73059" t="s">
        <v>171006</v>
      </c>
    </row>
    <row r="73060" spans="4:5" x14ac:dyDescent="0.2">
      <c r="D73060" t="s">
        <v>69814</v>
      </c>
      <c r="E73060" t="s">
        <v>169885</v>
      </c>
    </row>
    <row r="73061" spans="4:5" x14ac:dyDescent="0.2">
      <c r="D73061" t="s">
        <v>69822</v>
      </c>
      <c r="E73061" t="s">
        <v>169893</v>
      </c>
    </row>
    <row r="73062" spans="4:5" x14ac:dyDescent="0.2">
      <c r="D73062" t="s">
        <v>69821</v>
      </c>
      <c r="E73062" t="s">
        <v>169892</v>
      </c>
    </row>
    <row r="73063" spans="4:5" x14ac:dyDescent="0.2">
      <c r="D73063" t="s">
        <v>69815</v>
      </c>
      <c r="E73063" t="s">
        <v>169886</v>
      </c>
    </row>
    <row r="73064" spans="4:5" x14ac:dyDescent="0.2">
      <c r="D73064" t="s">
        <v>69819</v>
      </c>
      <c r="E73064" t="s">
        <v>169890</v>
      </c>
    </row>
    <row r="73065" spans="4:5" x14ac:dyDescent="0.2">
      <c r="D73065" t="s">
        <v>69824</v>
      </c>
      <c r="E73065" t="s">
        <v>169895</v>
      </c>
    </row>
    <row r="73066" spans="4:5" x14ac:dyDescent="0.2">
      <c r="D73066" t="s">
        <v>69826</v>
      </c>
      <c r="E73066" t="s">
        <v>169897</v>
      </c>
    </row>
    <row r="73067" spans="4:5" x14ac:dyDescent="0.2">
      <c r="D73067" t="s">
        <v>69823</v>
      </c>
      <c r="E73067" t="s">
        <v>169894</v>
      </c>
    </row>
    <row r="73068" spans="4:5" x14ac:dyDescent="0.2">
      <c r="D73068" t="s">
        <v>69802</v>
      </c>
      <c r="E73068" t="s">
        <v>169873</v>
      </c>
    </row>
    <row r="73069" spans="4:5" x14ac:dyDescent="0.2">
      <c r="D73069" t="s">
        <v>69827</v>
      </c>
      <c r="E73069" t="s">
        <v>121081</v>
      </c>
    </row>
    <row r="73070" spans="4:5" x14ac:dyDescent="0.2">
      <c r="D73070" t="s">
        <v>69828</v>
      </c>
      <c r="E73070" t="s">
        <v>169898</v>
      </c>
    </row>
    <row r="73071" spans="4:5" x14ac:dyDescent="0.2">
      <c r="D73071" t="s">
        <v>69830</v>
      </c>
      <c r="E73071" t="s">
        <v>169900</v>
      </c>
    </row>
    <row r="73072" spans="4:5" x14ac:dyDescent="0.2">
      <c r="D73072" t="s">
        <v>69829</v>
      </c>
      <c r="E73072" t="s">
        <v>169899</v>
      </c>
    </row>
    <row r="73073" spans="4:5" x14ac:dyDescent="0.2">
      <c r="D73073" t="s">
        <v>69831</v>
      </c>
      <c r="E73073" t="s">
        <v>169901</v>
      </c>
    </row>
    <row r="73074" spans="4:5" x14ac:dyDescent="0.2">
      <c r="D73074" t="s">
        <v>69832</v>
      </c>
      <c r="E73074" t="s">
        <v>169902</v>
      </c>
    </row>
    <row r="73075" spans="4:5" x14ac:dyDescent="0.2">
      <c r="D73075" t="s">
        <v>69834</v>
      </c>
      <c r="E73075" t="s">
        <v>169904</v>
      </c>
    </row>
    <row r="73076" spans="4:5" x14ac:dyDescent="0.2">
      <c r="D73076" t="s">
        <v>69835</v>
      </c>
      <c r="E73076" t="s">
        <v>169905</v>
      </c>
    </row>
    <row r="73077" spans="4:5" x14ac:dyDescent="0.2">
      <c r="D73077" t="s">
        <v>72507</v>
      </c>
      <c r="E73077" t="s">
        <v>172461</v>
      </c>
    </row>
    <row r="73078" spans="4:5" x14ac:dyDescent="0.2">
      <c r="D73078" t="s">
        <v>69833</v>
      </c>
      <c r="E73078" t="s">
        <v>169903</v>
      </c>
    </row>
    <row r="73079" spans="4:5" x14ac:dyDescent="0.2">
      <c r="D73079" t="s">
        <v>69839</v>
      </c>
      <c r="E73079" t="s">
        <v>169909</v>
      </c>
    </row>
    <row r="73080" spans="4:5" x14ac:dyDescent="0.2">
      <c r="D73080" t="s">
        <v>69837</v>
      </c>
      <c r="E73080" t="s">
        <v>169907</v>
      </c>
    </row>
    <row r="73081" spans="4:5" x14ac:dyDescent="0.2">
      <c r="D73081" t="s">
        <v>69841</v>
      </c>
      <c r="E73081" t="s">
        <v>169911</v>
      </c>
    </row>
    <row r="73082" spans="4:5" x14ac:dyDescent="0.2">
      <c r="D73082" t="s">
        <v>69993</v>
      </c>
      <c r="E73082" t="s">
        <v>170057</v>
      </c>
    </row>
    <row r="73083" spans="4:5" x14ac:dyDescent="0.2">
      <c r="D73083" t="s">
        <v>69994</v>
      </c>
      <c r="E73083" t="s">
        <v>170058</v>
      </c>
    </row>
    <row r="73084" spans="4:5" x14ac:dyDescent="0.2">
      <c r="D73084" t="s">
        <v>69843</v>
      </c>
      <c r="E73084" t="s">
        <v>169913</v>
      </c>
    </row>
    <row r="73085" spans="4:5" x14ac:dyDescent="0.2">
      <c r="D73085" t="s">
        <v>71511</v>
      </c>
      <c r="E73085" t="s">
        <v>171522</v>
      </c>
    </row>
    <row r="73086" spans="4:5" x14ac:dyDescent="0.2">
      <c r="D73086" t="s">
        <v>69842</v>
      </c>
      <c r="E73086" t="s">
        <v>169912</v>
      </c>
    </row>
    <row r="73087" spans="4:5" x14ac:dyDescent="0.2">
      <c r="D73087" t="s">
        <v>69840</v>
      </c>
      <c r="E73087" t="s">
        <v>169910</v>
      </c>
    </row>
    <row r="73088" spans="4:5" x14ac:dyDescent="0.2">
      <c r="D73088" t="s">
        <v>69999</v>
      </c>
      <c r="E73088" t="s">
        <v>170063</v>
      </c>
    </row>
    <row r="73089" spans="4:5" x14ac:dyDescent="0.2">
      <c r="D73089" t="s">
        <v>69992</v>
      </c>
      <c r="E73089" t="s">
        <v>170056</v>
      </c>
    </row>
    <row r="73090" spans="4:5" x14ac:dyDescent="0.2">
      <c r="D73090" t="s">
        <v>69995</v>
      </c>
      <c r="E73090" t="s">
        <v>170059</v>
      </c>
    </row>
    <row r="73091" spans="4:5" x14ac:dyDescent="0.2">
      <c r="D73091" t="s">
        <v>69997</v>
      </c>
      <c r="E73091" t="s">
        <v>170061</v>
      </c>
    </row>
    <row r="73092" spans="4:5" x14ac:dyDescent="0.2">
      <c r="D73092" t="s">
        <v>69991</v>
      </c>
      <c r="E73092" t="s">
        <v>170055</v>
      </c>
    </row>
    <row r="73093" spans="4:5" x14ac:dyDescent="0.2">
      <c r="D73093" t="s">
        <v>69998</v>
      </c>
      <c r="E73093" t="s">
        <v>170062</v>
      </c>
    </row>
    <row r="73094" spans="4:5" x14ac:dyDescent="0.2">
      <c r="D73094" t="s">
        <v>70000</v>
      </c>
      <c r="E73094" t="s">
        <v>170064</v>
      </c>
    </row>
    <row r="73095" spans="4:5" x14ac:dyDescent="0.2">
      <c r="D73095" t="s">
        <v>70798</v>
      </c>
      <c r="E73095" t="s">
        <v>170837</v>
      </c>
    </row>
    <row r="73096" spans="4:5" x14ac:dyDescent="0.2">
      <c r="D73096" t="s">
        <v>70797</v>
      </c>
      <c r="E73096" t="s">
        <v>170836</v>
      </c>
    </row>
    <row r="73097" spans="4:5" x14ac:dyDescent="0.2">
      <c r="D73097" t="s">
        <v>70799</v>
      </c>
      <c r="E73097" t="s">
        <v>170838</v>
      </c>
    </row>
    <row r="73098" spans="4:5" x14ac:dyDescent="0.2">
      <c r="D73098" t="s">
        <v>72492</v>
      </c>
      <c r="E73098" t="s">
        <v>172448</v>
      </c>
    </row>
    <row r="73099" spans="4:5" x14ac:dyDescent="0.2">
      <c r="D73099" t="s">
        <v>69836</v>
      </c>
      <c r="E73099" t="s">
        <v>169906</v>
      </c>
    </row>
    <row r="73100" spans="4:5" x14ac:dyDescent="0.2">
      <c r="D73100" t="s">
        <v>70001</v>
      </c>
      <c r="E73100" t="s">
        <v>170065</v>
      </c>
    </row>
    <row r="73101" spans="4:5" x14ac:dyDescent="0.2">
      <c r="D73101" t="s">
        <v>69996</v>
      </c>
      <c r="E73101" t="s">
        <v>170060</v>
      </c>
    </row>
    <row r="73102" spans="4:5" x14ac:dyDescent="0.2">
      <c r="D73102" t="s">
        <v>71517</v>
      </c>
      <c r="E73102" t="s">
        <v>171528</v>
      </c>
    </row>
    <row r="73103" spans="4:5" x14ac:dyDescent="0.2">
      <c r="D73103" t="s">
        <v>70801</v>
      </c>
      <c r="E73103" t="s">
        <v>170839</v>
      </c>
    </row>
    <row r="73104" spans="4:5" x14ac:dyDescent="0.2">
      <c r="D73104" t="s">
        <v>70800</v>
      </c>
      <c r="E73104" t="s">
        <v>107460</v>
      </c>
    </row>
    <row r="73105" spans="4:5" x14ac:dyDescent="0.2">
      <c r="D73105" t="s">
        <v>69838</v>
      </c>
      <c r="E73105" t="s">
        <v>169908</v>
      </c>
    </row>
    <row r="73106" spans="4:5" x14ac:dyDescent="0.2">
      <c r="D73106" t="s">
        <v>70803</v>
      </c>
      <c r="E73106" t="s">
        <v>170841</v>
      </c>
    </row>
    <row r="73107" spans="4:5" x14ac:dyDescent="0.2">
      <c r="D73107" t="s">
        <v>70802</v>
      </c>
      <c r="E73107" t="s">
        <v>170840</v>
      </c>
    </row>
    <row r="73108" spans="4:5" x14ac:dyDescent="0.2">
      <c r="D73108" t="s">
        <v>70807</v>
      </c>
      <c r="E73108" t="s">
        <v>170845</v>
      </c>
    </row>
    <row r="73109" spans="4:5" x14ac:dyDescent="0.2">
      <c r="D73109" t="s">
        <v>70810</v>
      </c>
      <c r="E73109" t="s">
        <v>170848</v>
      </c>
    </row>
    <row r="73110" spans="4:5" x14ac:dyDescent="0.2">
      <c r="D73110" t="s">
        <v>70964</v>
      </c>
      <c r="E73110" t="s">
        <v>170999</v>
      </c>
    </row>
    <row r="73111" spans="4:5" x14ac:dyDescent="0.2">
      <c r="D73111" t="s">
        <v>71573</v>
      </c>
      <c r="E73111" t="s">
        <v>171583</v>
      </c>
    </row>
    <row r="73112" spans="4:5" x14ac:dyDescent="0.2">
      <c r="D73112" t="s">
        <v>70804</v>
      </c>
      <c r="E73112" t="s">
        <v>170842</v>
      </c>
    </row>
    <row r="73113" spans="4:5" x14ac:dyDescent="0.2">
      <c r="D73113" t="s">
        <v>70816</v>
      </c>
      <c r="E73113" t="s">
        <v>170854</v>
      </c>
    </row>
    <row r="73114" spans="4:5" x14ac:dyDescent="0.2">
      <c r="D73114" t="s">
        <v>70808</v>
      </c>
      <c r="E73114" t="s">
        <v>170846</v>
      </c>
    </row>
    <row r="73115" spans="4:5" x14ac:dyDescent="0.2">
      <c r="D73115" t="s">
        <v>70805</v>
      </c>
      <c r="E73115" t="s">
        <v>170843</v>
      </c>
    </row>
    <row r="73116" spans="4:5" x14ac:dyDescent="0.2">
      <c r="D73116" t="s">
        <v>70973</v>
      </c>
      <c r="E73116" t="s">
        <v>171007</v>
      </c>
    </row>
    <row r="73117" spans="4:5" x14ac:dyDescent="0.2">
      <c r="D73117" t="s">
        <v>70806</v>
      </c>
      <c r="E73117" t="s">
        <v>170844</v>
      </c>
    </row>
    <row r="73118" spans="4:5" x14ac:dyDescent="0.2">
      <c r="D73118" t="s">
        <v>70812</v>
      </c>
      <c r="E73118" t="s">
        <v>170850</v>
      </c>
    </row>
    <row r="73119" spans="4:5" x14ac:dyDescent="0.2">
      <c r="D73119" t="s">
        <v>70968</v>
      </c>
      <c r="E73119" t="s">
        <v>108104</v>
      </c>
    </row>
    <row r="73120" spans="4:5" x14ac:dyDescent="0.2">
      <c r="D73120" t="s">
        <v>70971</v>
      </c>
      <c r="E73120" t="s">
        <v>171005</v>
      </c>
    </row>
    <row r="73121" spans="4:5" x14ac:dyDescent="0.2">
      <c r="D73121" t="s">
        <v>71568</v>
      </c>
      <c r="E73121" t="s">
        <v>171578</v>
      </c>
    </row>
    <row r="73122" spans="4:5" x14ac:dyDescent="0.2">
      <c r="D73122" t="s">
        <v>71574</v>
      </c>
      <c r="E73122" t="s">
        <v>171584</v>
      </c>
    </row>
    <row r="73123" spans="4:5" x14ac:dyDescent="0.2">
      <c r="D73123" t="s">
        <v>70813</v>
      </c>
      <c r="E73123" t="s">
        <v>170851</v>
      </c>
    </row>
    <row r="73124" spans="4:5" x14ac:dyDescent="0.2">
      <c r="D73124" t="s">
        <v>70970</v>
      </c>
      <c r="E73124" t="s">
        <v>171004</v>
      </c>
    </row>
    <row r="73125" spans="4:5" x14ac:dyDescent="0.2">
      <c r="D73125" t="s">
        <v>71572</v>
      </c>
      <c r="E73125" t="s">
        <v>171582</v>
      </c>
    </row>
    <row r="73126" spans="4:5" x14ac:dyDescent="0.2">
      <c r="D73126" t="s">
        <v>70809</v>
      </c>
      <c r="E73126" t="s">
        <v>170847</v>
      </c>
    </row>
    <row r="73127" spans="4:5" x14ac:dyDescent="0.2">
      <c r="D73127" t="s">
        <v>71570</v>
      </c>
      <c r="E73127" t="s">
        <v>171580</v>
      </c>
    </row>
    <row r="73128" spans="4:5" x14ac:dyDescent="0.2">
      <c r="D73128" t="s">
        <v>71571</v>
      </c>
      <c r="E73128" t="s">
        <v>171581</v>
      </c>
    </row>
    <row r="73129" spans="4:5" x14ac:dyDescent="0.2">
      <c r="D73129" t="s">
        <v>70974</v>
      </c>
      <c r="E73129" t="s">
        <v>171008</v>
      </c>
    </row>
    <row r="73130" spans="4:5" x14ac:dyDescent="0.2">
      <c r="D73130" t="s">
        <v>70965</v>
      </c>
      <c r="E73130" t="s">
        <v>171000</v>
      </c>
    </row>
    <row r="73131" spans="4:5" x14ac:dyDescent="0.2">
      <c r="D73131" t="s">
        <v>70811</v>
      </c>
      <c r="E73131" t="s">
        <v>170849</v>
      </c>
    </row>
    <row r="73132" spans="4:5" x14ac:dyDescent="0.2">
      <c r="D73132" t="s">
        <v>70967</v>
      </c>
      <c r="E73132" t="s">
        <v>171002</v>
      </c>
    </row>
    <row r="73133" spans="4:5" x14ac:dyDescent="0.2">
      <c r="D73133" t="s">
        <v>71576</v>
      </c>
      <c r="E73133" t="s">
        <v>138045</v>
      </c>
    </row>
    <row r="73134" spans="4:5" x14ac:dyDescent="0.2">
      <c r="D73134" t="s">
        <v>71569</v>
      </c>
      <c r="E73134" t="s">
        <v>171579</v>
      </c>
    </row>
    <row r="73135" spans="4:5" x14ac:dyDescent="0.2">
      <c r="D73135" t="s">
        <v>70814</v>
      </c>
      <c r="E73135" t="s">
        <v>170852</v>
      </c>
    </row>
    <row r="73136" spans="4:5" x14ac:dyDescent="0.2">
      <c r="D73136" t="s">
        <v>70969</v>
      </c>
      <c r="E73136" t="s">
        <v>171003</v>
      </c>
    </row>
    <row r="73137" spans="4:5" x14ac:dyDescent="0.2">
      <c r="D73137" t="s">
        <v>70966</v>
      </c>
      <c r="E73137" t="s">
        <v>171001</v>
      </c>
    </row>
    <row r="73138" spans="4:5" x14ac:dyDescent="0.2">
      <c r="D73138" t="s">
        <v>70817</v>
      </c>
      <c r="E73138" t="s">
        <v>170855</v>
      </c>
    </row>
    <row r="73139" spans="4:5" x14ac:dyDescent="0.2">
      <c r="D73139" t="s">
        <v>70815</v>
      </c>
      <c r="E73139" t="s">
        <v>170853</v>
      </c>
    </row>
    <row r="73140" spans="4:5" x14ac:dyDescent="0.2">
      <c r="D73140" t="s">
        <v>71582</v>
      </c>
      <c r="E73140" t="s">
        <v>171591</v>
      </c>
    </row>
    <row r="73141" spans="4:5" x14ac:dyDescent="0.2">
      <c r="D73141" t="s">
        <v>71581</v>
      </c>
      <c r="E73141" t="s">
        <v>171590</v>
      </c>
    </row>
    <row r="73142" spans="4:5" x14ac:dyDescent="0.2">
      <c r="D73142" t="s">
        <v>71589</v>
      </c>
      <c r="E73142" t="s">
        <v>171598</v>
      </c>
    </row>
    <row r="73143" spans="4:5" x14ac:dyDescent="0.2">
      <c r="D73143" t="s">
        <v>71577</v>
      </c>
      <c r="E73143" t="s">
        <v>171586</v>
      </c>
    </row>
    <row r="73144" spans="4:5" x14ac:dyDescent="0.2">
      <c r="D73144" t="s">
        <v>71995</v>
      </c>
      <c r="E73144" t="s">
        <v>171985</v>
      </c>
    </row>
    <row r="73145" spans="4:5" x14ac:dyDescent="0.2">
      <c r="D73145" t="s">
        <v>71578</v>
      </c>
      <c r="E73145" t="s">
        <v>171587</v>
      </c>
    </row>
    <row r="73146" spans="4:5" x14ac:dyDescent="0.2">
      <c r="D73146" t="s">
        <v>71585</v>
      </c>
      <c r="E73146" t="s">
        <v>171594</v>
      </c>
    </row>
    <row r="73147" spans="4:5" x14ac:dyDescent="0.2">
      <c r="D73147" t="s">
        <v>72001</v>
      </c>
      <c r="E73147" t="s">
        <v>171991</v>
      </c>
    </row>
    <row r="73148" spans="4:5" x14ac:dyDescent="0.2">
      <c r="D73148" t="s">
        <v>71996</v>
      </c>
      <c r="E73148" t="s">
        <v>171986</v>
      </c>
    </row>
    <row r="73149" spans="4:5" x14ac:dyDescent="0.2">
      <c r="D73149" t="s">
        <v>71848</v>
      </c>
      <c r="E73149" t="s">
        <v>171847</v>
      </c>
    </row>
    <row r="73150" spans="4:5" x14ac:dyDescent="0.2">
      <c r="D73150" t="s">
        <v>71847</v>
      </c>
      <c r="E73150" t="s">
        <v>171846</v>
      </c>
    </row>
    <row r="73151" spans="4:5" x14ac:dyDescent="0.2">
      <c r="D73151" t="s">
        <v>71846</v>
      </c>
      <c r="E73151" t="s">
        <v>171845</v>
      </c>
    </row>
    <row r="73152" spans="4:5" x14ac:dyDescent="0.2">
      <c r="D73152" t="s">
        <v>71849</v>
      </c>
      <c r="E73152" t="s">
        <v>171848</v>
      </c>
    </row>
    <row r="73153" spans="4:5" x14ac:dyDescent="0.2">
      <c r="D73153" t="s">
        <v>72005</v>
      </c>
      <c r="E73153" t="s">
        <v>171995</v>
      </c>
    </row>
    <row r="73154" spans="4:5" x14ac:dyDescent="0.2">
      <c r="D73154" t="s">
        <v>71845</v>
      </c>
      <c r="E73154" t="s">
        <v>171844</v>
      </c>
    </row>
    <row r="73155" spans="4:5" x14ac:dyDescent="0.2">
      <c r="D73155" t="s">
        <v>71579</v>
      </c>
      <c r="E73155" t="s">
        <v>171588</v>
      </c>
    </row>
    <row r="73156" spans="4:5" x14ac:dyDescent="0.2">
      <c r="D73156" t="s">
        <v>71997</v>
      </c>
      <c r="E73156" t="s">
        <v>171987</v>
      </c>
    </row>
    <row r="73157" spans="4:5" x14ac:dyDescent="0.2">
      <c r="D73157" t="s">
        <v>71587</v>
      </c>
      <c r="E73157" t="s">
        <v>171596</v>
      </c>
    </row>
    <row r="73158" spans="4:5" x14ac:dyDescent="0.2">
      <c r="D73158" t="s">
        <v>71843</v>
      </c>
      <c r="E73158" t="s">
        <v>171842</v>
      </c>
    </row>
    <row r="73159" spans="4:5" x14ac:dyDescent="0.2">
      <c r="D73159" t="s">
        <v>71844</v>
      </c>
      <c r="E73159" t="s">
        <v>171843</v>
      </c>
    </row>
    <row r="73160" spans="4:5" x14ac:dyDescent="0.2">
      <c r="D73160" t="s">
        <v>71998</v>
      </c>
      <c r="E73160" t="s">
        <v>171988</v>
      </c>
    </row>
    <row r="73161" spans="4:5" x14ac:dyDescent="0.2">
      <c r="D73161" t="s">
        <v>72006</v>
      </c>
      <c r="E73161" t="s">
        <v>171996</v>
      </c>
    </row>
    <row r="73162" spans="4:5" x14ac:dyDescent="0.2">
      <c r="D73162" t="s">
        <v>71580</v>
      </c>
      <c r="E73162" t="s">
        <v>171589</v>
      </c>
    </row>
    <row r="73163" spans="4:5" x14ac:dyDescent="0.2">
      <c r="D73163" t="s">
        <v>71583</v>
      </c>
      <c r="E73163" t="s">
        <v>171592</v>
      </c>
    </row>
    <row r="73164" spans="4:5" x14ac:dyDescent="0.2">
      <c r="D73164" t="s">
        <v>71999</v>
      </c>
      <c r="E73164" t="s">
        <v>171989</v>
      </c>
    </row>
    <row r="73165" spans="4:5" x14ac:dyDescent="0.2">
      <c r="D73165" t="s">
        <v>72002</v>
      </c>
      <c r="E73165" t="s">
        <v>171992</v>
      </c>
    </row>
    <row r="73166" spans="4:5" x14ac:dyDescent="0.2">
      <c r="D73166" t="s">
        <v>72000</v>
      </c>
      <c r="E73166" t="s">
        <v>171990</v>
      </c>
    </row>
    <row r="73167" spans="4:5" x14ac:dyDescent="0.2">
      <c r="D73167" t="s">
        <v>71584</v>
      </c>
      <c r="E73167" t="s">
        <v>171593</v>
      </c>
    </row>
    <row r="73168" spans="4:5" x14ac:dyDescent="0.2">
      <c r="D73168" t="s">
        <v>71586</v>
      </c>
      <c r="E73168" t="s">
        <v>171595</v>
      </c>
    </row>
    <row r="73169" spans="4:5" x14ac:dyDescent="0.2">
      <c r="D73169" t="s">
        <v>72004</v>
      </c>
      <c r="E73169" t="s">
        <v>171994</v>
      </c>
    </row>
    <row r="73170" spans="4:5" x14ac:dyDescent="0.2">
      <c r="D73170" t="s">
        <v>71588</v>
      </c>
      <c r="E73170" t="s">
        <v>171597</v>
      </c>
    </row>
    <row r="73171" spans="4:5" x14ac:dyDescent="0.2">
      <c r="D73171" t="s">
        <v>72003</v>
      </c>
      <c r="E73171" t="s">
        <v>171993</v>
      </c>
    </row>
    <row r="73172" spans="4:5" x14ac:dyDescent="0.2">
      <c r="D73172" t="s">
        <v>71590</v>
      </c>
      <c r="E73172" t="s">
        <v>171599</v>
      </c>
    </row>
    <row r="73173" spans="4:5" x14ac:dyDescent="0.2">
      <c r="D73173" t="s">
        <v>71842</v>
      </c>
      <c r="E73173" t="s">
        <v>171841</v>
      </c>
    </row>
    <row r="73174" spans="4:5" x14ac:dyDescent="0.2">
      <c r="D73174" t="s">
        <v>69805</v>
      </c>
      <c r="E73174" t="s">
        <v>169876</v>
      </c>
    </row>
    <row r="73175" spans="4:5" x14ac:dyDescent="0.2">
      <c r="D73175" t="s">
        <v>72841</v>
      </c>
      <c r="E73175" t="s">
        <v>118291</v>
      </c>
    </row>
    <row r="73176" spans="4:5" x14ac:dyDescent="0.2">
      <c r="D73176" t="s">
        <v>69825</v>
      </c>
      <c r="E73176" t="s">
        <v>169896</v>
      </c>
    </row>
    <row r="73177" spans="4:5" x14ac:dyDescent="0.2">
      <c r="D73177" t="s">
        <v>70878</v>
      </c>
      <c r="E73177" t="s">
        <v>170916</v>
      </c>
    </row>
    <row r="73178" spans="4:5" x14ac:dyDescent="0.2">
      <c r="D73178" t="s">
        <v>71575</v>
      </c>
      <c r="E73178" t="s">
        <v>171585</v>
      </c>
    </row>
    <row r="73179" spans="4:5" x14ac:dyDescent="0.2">
      <c r="D73179" t="s">
        <v>70879</v>
      </c>
      <c r="E73179" t="s">
        <v>170917</v>
      </c>
    </row>
    <row r="73180" spans="4:5" x14ac:dyDescent="0.2">
      <c r="D73180" t="s">
        <v>71190</v>
      </c>
      <c r="E73180" t="s">
        <v>166667</v>
      </c>
    </row>
    <row r="73181" spans="4:5" x14ac:dyDescent="0.2">
      <c r="D73181" t="s">
        <v>70880</v>
      </c>
      <c r="E73181" t="s">
        <v>170918</v>
      </c>
    </row>
    <row r="73182" spans="4:5" x14ac:dyDescent="0.2">
      <c r="D73182" t="s">
        <v>70881</v>
      </c>
      <c r="E73182" t="s">
        <v>170919</v>
      </c>
    </row>
    <row r="73183" spans="4:5" x14ac:dyDescent="0.2">
      <c r="D73183" t="s">
        <v>70882</v>
      </c>
      <c r="E73183" t="s">
        <v>170920</v>
      </c>
    </row>
    <row r="73184" spans="4:5" x14ac:dyDescent="0.2">
      <c r="D73184" t="s">
        <v>71154</v>
      </c>
      <c r="E73184" t="s">
        <v>171186</v>
      </c>
    </row>
    <row r="73185" spans="4:5" x14ac:dyDescent="0.2">
      <c r="D73185" t="s">
        <v>70883</v>
      </c>
      <c r="E73185" t="s">
        <v>170921</v>
      </c>
    </row>
    <row r="73186" spans="4:5" x14ac:dyDescent="0.2">
      <c r="D73186" t="s">
        <v>70885</v>
      </c>
      <c r="E73186" t="s">
        <v>170923</v>
      </c>
    </row>
    <row r="73187" spans="4:5" x14ac:dyDescent="0.2">
      <c r="D73187" t="s">
        <v>70886</v>
      </c>
      <c r="E73187" t="s">
        <v>170924</v>
      </c>
    </row>
    <row r="73188" spans="4:5" x14ac:dyDescent="0.2">
      <c r="D73188" t="s">
        <v>70884</v>
      </c>
      <c r="E73188" t="s">
        <v>170922</v>
      </c>
    </row>
    <row r="73189" spans="4:5" x14ac:dyDescent="0.2">
      <c r="D73189" t="s">
        <v>72504</v>
      </c>
      <c r="E73189" t="s">
        <v>172459</v>
      </c>
    </row>
    <row r="73190" spans="4:5" x14ac:dyDescent="0.2">
      <c r="D73190" t="s">
        <v>70887</v>
      </c>
      <c r="E73190" t="s">
        <v>170925</v>
      </c>
    </row>
    <row r="73191" spans="4:5" x14ac:dyDescent="0.2">
      <c r="D73191" t="s">
        <v>70901</v>
      </c>
      <c r="E73191" t="s">
        <v>170939</v>
      </c>
    </row>
    <row r="73192" spans="4:5" x14ac:dyDescent="0.2">
      <c r="D73192" t="s">
        <v>70888</v>
      </c>
      <c r="E73192" t="s">
        <v>170926</v>
      </c>
    </row>
    <row r="73193" spans="4:5" x14ac:dyDescent="0.2">
      <c r="D73193" t="s">
        <v>70899</v>
      </c>
      <c r="E73193" t="s">
        <v>170937</v>
      </c>
    </row>
    <row r="73194" spans="4:5" x14ac:dyDescent="0.2">
      <c r="D73194" t="s">
        <v>70895</v>
      </c>
      <c r="E73194" t="s">
        <v>170933</v>
      </c>
    </row>
    <row r="73195" spans="4:5" x14ac:dyDescent="0.2">
      <c r="D73195" t="s">
        <v>70894</v>
      </c>
      <c r="E73195" t="s">
        <v>170932</v>
      </c>
    </row>
    <row r="73196" spans="4:5" x14ac:dyDescent="0.2">
      <c r="D73196" t="s">
        <v>70903</v>
      </c>
      <c r="E73196" t="s">
        <v>170941</v>
      </c>
    </row>
    <row r="73197" spans="4:5" x14ac:dyDescent="0.2">
      <c r="D73197" t="s">
        <v>70902</v>
      </c>
      <c r="E73197" t="s">
        <v>170940</v>
      </c>
    </row>
    <row r="73198" spans="4:5" x14ac:dyDescent="0.2">
      <c r="D73198" t="s">
        <v>70889</v>
      </c>
      <c r="E73198" t="s">
        <v>170927</v>
      </c>
    </row>
    <row r="73199" spans="4:5" x14ac:dyDescent="0.2">
      <c r="D73199" t="s">
        <v>70906</v>
      </c>
      <c r="E73199" t="s">
        <v>170944</v>
      </c>
    </row>
    <row r="73200" spans="4:5" x14ac:dyDescent="0.2">
      <c r="D73200" t="s">
        <v>70890</v>
      </c>
      <c r="E73200" t="s">
        <v>170928</v>
      </c>
    </row>
    <row r="73201" spans="4:5" x14ac:dyDescent="0.2">
      <c r="D73201" t="s">
        <v>70893</v>
      </c>
      <c r="E73201" t="s">
        <v>170931</v>
      </c>
    </row>
    <row r="73202" spans="4:5" x14ac:dyDescent="0.2">
      <c r="D73202" t="s">
        <v>70908</v>
      </c>
      <c r="E73202" t="s">
        <v>170946</v>
      </c>
    </row>
    <row r="73203" spans="4:5" x14ac:dyDescent="0.2">
      <c r="D73203" t="s">
        <v>70909</v>
      </c>
      <c r="E73203" t="s">
        <v>170947</v>
      </c>
    </row>
    <row r="73204" spans="4:5" x14ac:dyDescent="0.2">
      <c r="D73204" t="s">
        <v>70905</v>
      </c>
      <c r="E73204" t="s">
        <v>170943</v>
      </c>
    </row>
    <row r="73205" spans="4:5" x14ac:dyDescent="0.2">
      <c r="D73205" t="s">
        <v>70897</v>
      </c>
      <c r="E73205" t="s">
        <v>170935</v>
      </c>
    </row>
    <row r="73206" spans="4:5" x14ac:dyDescent="0.2">
      <c r="D73206" t="s">
        <v>70896</v>
      </c>
      <c r="E73206" t="s">
        <v>170934</v>
      </c>
    </row>
    <row r="73207" spans="4:5" x14ac:dyDescent="0.2">
      <c r="D73207" t="s">
        <v>70907</v>
      </c>
      <c r="E73207" t="s">
        <v>170945</v>
      </c>
    </row>
    <row r="73208" spans="4:5" x14ac:dyDescent="0.2">
      <c r="D73208" t="s">
        <v>70892</v>
      </c>
      <c r="E73208" t="s">
        <v>170930</v>
      </c>
    </row>
    <row r="73209" spans="4:5" x14ac:dyDescent="0.2">
      <c r="D73209" t="s">
        <v>70900</v>
      </c>
      <c r="E73209" t="s">
        <v>170938</v>
      </c>
    </row>
    <row r="73210" spans="4:5" x14ac:dyDescent="0.2">
      <c r="D73210" t="s">
        <v>70898</v>
      </c>
      <c r="E73210" t="s">
        <v>170936</v>
      </c>
    </row>
    <row r="73211" spans="4:5" x14ac:dyDescent="0.2">
      <c r="D73211" t="s">
        <v>70910</v>
      </c>
      <c r="E73211" t="s">
        <v>170948</v>
      </c>
    </row>
    <row r="73212" spans="4:5" x14ac:dyDescent="0.2">
      <c r="D73212" t="s">
        <v>70904</v>
      </c>
      <c r="E73212" t="s">
        <v>170942</v>
      </c>
    </row>
    <row r="73213" spans="4:5" x14ac:dyDescent="0.2">
      <c r="D73213" t="s">
        <v>72678</v>
      </c>
      <c r="E73213" t="s">
        <v>172619</v>
      </c>
    </row>
    <row r="73214" spans="4:5" x14ac:dyDescent="0.2">
      <c r="D73214" t="s">
        <v>71512</v>
      </c>
      <c r="E73214" t="s">
        <v>171523</v>
      </c>
    </row>
    <row r="73215" spans="4:5" x14ac:dyDescent="0.2">
      <c r="D73215" t="s">
        <v>71514</v>
      </c>
      <c r="E73215" t="s">
        <v>171525</v>
      </c>
    </row>
    <row r="73216" spans="4:5" x14ac:dyDescent="0.2">
      <c r="D73216" t="s">
        <v>71513</v>
      </c>
      <c r="E73216" t="s">
        <v>171524</v>
      </c>
    </row>
    <row r="73217" spans="4:5" x14ac:dyDescent="0.2">
      <c r="D73217" t="s">
        <v>71515</v>
      </c>
      <c r="E73217" t="s">
        <v>171526</v>
      </c>
    </row>
    <row r="73218" spans="4:5" x14ac:dyDescent="0.2">
      <c r="D73218" t="s">
        <v>72098</v>
      </c>
      <c r="E73218" t="s">
        <v>172083</v>
      </c>
    </row>
    <row r="73219" spans="4:5" x14ac:dyDescent="0.2">
      <c r="D73219" t="s">
        <v>70100</v>
      </c>
      <c r="E73219" t="s">
        <v>120777</v>
      </c>
    </row>
    <row r="73220" spans="4:5" x14ac:dyDescent="0.2">
      <c r="D73220" t="s">
        <v>72105</v>
      </c>
      <c r="E73220" t="s">
        <v>172090</v>
      </c>
    </row>
    <row r="73221" spans="4:5" x14ac:dyDescent="0.2">
      <c r="D73221" t="s">
        <v>72099</v>
      </c>
      <c r="E73221" t="s">
        <v>172084</v>
      </c>
    </row>
    <row r="73222" spans="4:5" x14ac:dyDescent="0.2">
      <c r="D73222" t="s">
        <v>72100</v>
      </c>
      <c r="E73222" t="s">
        <v>172085</v>
      </c>
    </row>
    <row r="73223" spans="4:5" x14ac:dyDescent="0.2">
      <c r="D73223" t="s">
        <v>72104</v>
      </c>
      <c r="E73223" t="s">
        <v>172089</v>
      </c>
    </row>
    <row r="73224" spans="4:5" x14ac:dyDescent="0.2">
      <c r="D73224" t="s">
        <v>72112</v>
      </c>
      <c r="E73224" t="s">
        <v>172096</v>
      </c>
    </row>
    <row r="73225" spans="4:5" x14ac:dyDescent="0.2">
      <c r="D73225" t="s">
        <v>72102</v>
      </c>
      <c r="E73225" t="s">
        <v>172087</v>
      </c>
    </row>
    <row r="73226" spans="4:5" x14ac:dyDescent="0.2">
      <c r="D73226" t="s">
        <v>72103</v>
      </c>
      <c r="E73226" t="s">
        <v>172088</v>
      </c>
    </row>
    <row r="73227" spans="4:5" x14ac:dyDescent="0.2">
      <c r="D73227" t="s">
        <v>72106</v>
      </c>
      <c r="E73227" t="s">
        <v>172091</v>
      </c>
    </row>
    <row r="73228" spans="4:5" x14ac:dyDescent="0.2">
      <c r="D73228" t="s">
        <v>72107</v>
      </c>
      <c r="E73228" t="s">
        <v>172092</v>
      </c>
    </row>
    <row r="73229" spans="4:5" x14ac:dyDescent="0.2">
      <c r="D73229" t="s">
        <v>72108</v>
      </c>
      <c r="E73229" t="s">
        <v>129611</v>
      </c>
    </row>
    <row r="73230" spans="4:5" x14ac:dyDescent="0.2">
      <c r="D73230" t="s">
        <v>72109</v>
      </c>
      <c r="E73230" t="s">
        <v>172093</v>
      </c>
    </row>
    <row r="73231" spans="4:5" x14ac:dyDescent="0.2">
      <c r="D73231" t="s">
        <v>72110</v>
      </c>
      <c r="E73231" t="s">
        <v>172094</v>
      </c>
    </row>
    <row r="73232" spans="4:5" x14ac:dyDescent="0.2">
      <c r="D73232" t="s">
        <v>72111</v>
      </c>
      <c r="E73232" t="s">
        <v>172095</v>
      </c>
    </row>
    <row r="73233" spans="4:5" x14ac:dyDescent="0.2">
      <c r="D73233" t="s">
        <v>72113</v>
      </c>
      <c r="E73233" t="s">
        <v>172097</v>
      </c>
    </row>
    <row r="73234" spans="4:5" x14ac:dyDescent="0.2">
      <c r="D73234" t="s">
        <v>72114</v>
      </c>
      <c r="E73234" t="s">
        <v>172098</v>
      </c>
    </row>
    <row r="73235" spans="4:5" x14ac:dyDescent="0.2">
      <c r="D73235" t="s">
        <v>72101</v>
      </c>
      <c r="E73235" t="s">
        <v>172086</v>
      </c>
    </row>
    <row r="73236" spans="4:5" x14ac:dyDescent="0.2">
      <c r="D73236" t="s">
        <v>70961</v>
      </c>
      <c r="E73236" t="s">
        <v>169715</v>
      </c>
    </row>
    <row r="73237" spans="4:5" x14ac:dyDescent="0.2">
      <c r="D73237" t="s">
        <v>72117</v>
      </c>
      <c r="E73237" t="s">
        <v>172100</v>
      </c>
    </row>
    <row r="73238" spans="4:5" x14ac:dyDescent="0.2">
      <c r="D73238" t="s">
        <v>71447</v>
      </c>
      <c r="E73238" t="s">
        <v>171462</v>
      </c>
    </row>
    <row r="73239" spans="4:5" x14ac:dyDescent="0.2">
      <c r="D73239" t="s">
        <v>72118</v>
      </c>
      <c r="E73239" t="s">
        <v>172101</v>
      </c>
    </row>
    <row r="73240" spans="4:5" x14ac:dyDescent="0.2">
      <c r="D73240" t="s">
        <v>72119</v>
      </c>
      <c r="E73240" t="s">
        <v>115989</v>
      </c>
    </row>
    <row r="73241" spans="4:5" x14ac:dyDescent="0.2">
      <c r="D73241" t="s">
        <v>72120</v>
      </c>
      <c r="E73241" t="s">
        <v>172102</v>
      </c>
    </row>
    <row r="73242" spans="4:5" x14ac:dyDescent="0.2">
      <c r="D73242" t="s">
        <v>72121</v>
      </c>
      <c r="E73242" t="s">
        <v>172103</v>
      </c>
    </row>
    <row r="73243" spans="4:5" x14ac:dyDescent="0.2">
      <c r="D73243" t="s">
        <v>72124</v>
      </c>
      <c r="E73243" t="s">
        <v>172106</v>
      </c>
    </row>
    <row r="73244" spans="4:5" x14ac:dyDescent="0.2">
      <c r="D73244" t="s">
        <v>72130</v>
      </c>
      <c r="E73244" t="s">
        <v>172112</v>
      </c>
    </row>
    <row r="73245" spans="4:5" x14ac:dyDescent="0.2">
      <c r="D73245" t="s">
        <v>72131</v>
      </c>
      <c r="E73245" t="s">
        <v>172113</v>
      </c>
    </row>
    <row r="73246" spans="4:5" x14ac:dyDescent="0.2">
      <c r="D73246" t="s">
        <v>72133</v>
      </c>
      <c r="E73246" t="s">
        <v>172115</v>
      </c>
    </row>
    <row r="73247" spans="4:5" x14ac:dyDescent="0.2">
      <c r="D73247" t="s">
        <v>70102</v>
      </c>
      <c r="E73247" t="s">
        <v>170164</v>
      </c>
    </row>
    <row r="73248" spans="4:5" x14ac:dyDescent="0.2">
      <c r="D73248" t="s">
        <v>70107</v>
      </c>
      <c r="E73248" t="s">
        <v>170169</v>
      </c>
    </row>
    <row r="73249" spans="4:5" x14ac:dyDescent="0.2">
      <c r="D73249" t="s">
        <v>70111</v>
      </c>
      <c r="E73249" t="s">
        <v>170173</v>
      </c>
    </row>
    <row r="73250" spans="4:5" x14ac:dyDescent="0.2">
      <c r="D73250" t="s">
        <v>70112</v>
      </c>
      <c r="E73250" t="s">
        <v>170174</v>
      </c>
    </row>
    <row r="73251" spans="4:5" x14ac:dyDescent="0.2">
      <c r="D73251" t="s">
        <v>72122</v>
      </c>
      <c r="E73251" t="s">
        <v>172104</v>
      </c>
    </row>
    <row r="73252" spans="4:5" x14ac:dyDescent="0.2">
      <c r="D73252" t="s">
        <v>72123</v>
      </c>
      <c r="E73252" t="s">
        <v>172105</v>
      </c>
    </row>
    <row r="73253" spans="4:5" x14ac:dyDescent="0.2">
      <c r="D73253" t="s">
        <v>70931</v>
      </c>
      <c r="E73253" t="s">
        <v>170968</v>
      </c>
    </row>
    <row r="73254" spans="4:5" x14ac:dyDescent="0.2">
      <c r="D73254" t="s">
        <v>72126</v>
      </c>
      <c r="E73254" t="s">
        <v>172108</v>
      </c>
    </row>
    <row r="73255" spans="4:5" x14ac:dyDescent="0.2">
      <c r="D73255" t="s">
        <v>72127</v>
      </c>
      <c r="E73255" t="s">
        <v>172109</v>
      </c>
    </row>
    <row r="73256" spans="4:5" x14ac:dyDescent="0.2">
      <c r="D73256" t="s">
        <v>72129</v>
      </c>
      <c r="E73256" t="s">
        <v>172111</v>
      </c>
    </row>
    <row r="73257" spans="4:5" x14ac:dyDescent="0.2">
      <c r="D73257" t="s">
        <v>70099</v>
      </c>
      <c r="E73257" t="s">
        <v>170162</v>
      </c>
    </row>
    <row r="73258" spans="4:5" x14ac:dyDescent="0.2">
      <c r="D73258" t="s">
        <v>70230</v>
      </c>
      <c r="E73258" t="s">
        <v>170289</v>
      </c>
    </row>
    <row r="73259" spans="4:5" x14ac:dyDescent="0.2">
      <c r="D73259" t="s">
        <v>69190</v>
      </c>
      <c r="E73259" t="s">
        <v>169282</v>
      </c>
    </row>
    <row r="73260" spans="4:5" x14ac:dyDescent="0.2">
      <c r="D73260" t="s">
        <v>70128</v>
      </c>
      <c r="E73260" t="s">
        <v>170190</v>
      </c>
    </row>
    <row r="73261" spans="4:5" x14ac:dyDescent="0.2">
      <c r="D73261" t="s">
        <v>70119</v>
      </c>
      <c r="E73261" t="s">
        <v>170181</v>
      </c>
    </row>
    <row r="73262" spans="4:5" x14ac:dyDescent="0.2">
      <c r="D73262" t="s">
        <v>70123</v>
      </c>
      <c r="E73262" t="s">
        <v>170185</v>
      </c>
    </row>
    <row r="73263" spans="4:5" x14ac:dyDescent="0.2">
      <c r="D73263" t="s">
        <v>72134</v>
      </c>
      <c r="E73263" t="s">
        <v>172116</v>
      </c>
    </row>
    <row r="73264" spans="4:5" x14ac:dyDescent="0.2">
      <c r="D73264" t="s">
        <v>72132</v>
      </c>
      <c r="E73264" t="s">
        <v>172114</v>
      </c>
    </row>
    <row r="73265" spans="4:5" x14ac:dyDescent="0.2">
      <c r="D73265" t="s">
        <v>69192</v>
      </c>
      <c r="E73265" t="s">
        <v>169284</v>
      </c>
    </row>
    <row r="73266" spans="4:5" x14ac:dyDescent="0.2">
      <c r="D73266" t="s">
        <v>72135</v>
      </c>
      <c r="E73266" t="s">
        <v>172117</v>
      </c>
    </row>
    <row r="73267" spans="4:5" x14ac:dyDescent="0.2">
      <c r="D73267" t="s">
        <v>70126</v>
      </c>
      <c r="E73267" t="s">
        <v>170188</v>
      </c>
    </row>
    <row r="73268" spans="4:5" x14ac:dyDescent="0.2">
      <c r="D73268" t="s">
        <v>69191</v>
      </c>
      <c r="E73268" t="s">
        <v>169283</v>
      </c>
    </row>
    <row r="73269" spans="4:5" x14ac:dyDescent="0.2">
      <c r="D73269" t="s">
        <v>69193</v>
      </c>
      <c r="E73269" t="s">
        <v>169285</v>
      </c>
    </row>
    <row r="73270" spans="4:5" x14ac:dyDescent="0.2">
      <c r="D73270" t="s">
        <v>70120</v>
      </c>
      <c r="E73270" t="s">
        <v>170182</v>
      </c>
    </row>
    <row r="73271" spans="4:5" x14ac:dyDescent="0.2">
      <c r="D73271" t="s">
        <v>70121</v>
      </c>
      <c r="E73271" t="s">
        <v>170183</v>
      </c>
    </row>
    <row r="73272" spans="4:5" x14ac:dyDescent="0.2">
      <c r="D73272" t="s">
        <v>70113</v>
      </c>
      <c r="E73272" t="s">
        <v>170175</v>
      </c>
    </row>
    <row r="73273" spans="4:5" x14ac:dyDescent="0.2">
      <c r="D73273" t="s">
        <v>72128</v>
      </c>
      <c r="E73273" t="s">
        <v>172110</v>
      </c>
    </row>
    <row r="73274" spans="4:5" x14ac:dyDescent="0.2">
      <c r="D73274" t="s">
        <v>70098</v>
      </c>
      <c r="E73274" t="s">
        <v>170161</v>
      </c>
    </row>
    <row r="73275" spans="4:5" x14ac:dyDescent="0.2">
      <c r="D73275" t="s">
        <v>70131</v>
      </c>
      <c r="E73275" t="s">
        <v>170193</v>
      </c>
    </row>
    <row r="73276" spans="4:5" x14ac:dyDescent="0.2">
      <c r="D73276" t="s">
        <v>70124</v>
      </c>
      <c r="E73276" t="s">
        <v>170186</v>
      </c>
    </row>
    <row r="73277" spans="4:5" x14ac:dyDescent="0.2">
      <c r="D73277" t="s">
        <v>70125</v>
      </c>
      <c r="E73277" t="s">
        <v>170187</v>
      </c>
    </row>
    <row r="73278" spans="4:5" x14ac:dyDescent="0.2">
      <c r="D73278" t="s">
        <v>72125</v>
      </c>
      <c r="E73278" t="s">
        <v>172107</v>
      </c>
    </row>
    <row r="73279" spans="4:5" x14ac:dyDescent="0.2">
      <c r="D73279" t="s">
        <v>70127</v>
      </c>
      <c r="E73279" t="s">
        <v>170189</v>
      </c>
    </row>
    <row r="73280" spans="4:5" x14ac:dyDescent="0.2">
      <c r="D73280" t="s">
        <v>70129</v>
      </c>
      <c r="E73280" t="s">
        <v>170191</v>
      </c>
    </row>
    <row r="73281" spans="4:5" x14ac:dyDescent="0.2">
      <c r="D73281" t="s">
        <v>70122</v>
      </c>
      <c r="E73281" t="s">
        <v>170184</v>
      </c>
    </row>
    <row r="73282" spans="4:5" x14ac:dyDescent="0.2">
      <c r="D73282" t="s">
        <v>72136</v>
      </c>
      <c r="E73282" t="s">
        <v>172118</v>
      </c>
    </row>
    <row r="73283" spans="4:5" x14ac:dyDescent="0.2">
      <c r="D73283" t="s">
        <v>70103</v>
      </c>
      <c r="E73283" t="s">
        <v>170165</v>
      </c>
    </row>
    <row r="73284" spans="4:5" x14ac:dyDescent="0.2">
      <c r="D73284" t="s">
        <v>70130</v>
      </c>
      <c r="E73284" t="s">
        <v>170192</v>
      </c>
    </row>
    <row r="73285" spans="4:5" x14ac:dyDescent="0.2">
      <c r="D73285" t="s">
        <v>70104</v>
      </c>
      <c r="E73285" t="s">
        <v>170166</v>
      </c>
    </row>
    <row r="73286" spans="4:5" x14ac:dyDescent="0.2">
      <c r="D73286" t="s">
        <v>70105</v>
      </c>
      <c r="E73286" t="s">
        <v>170167</v>
      </c>
    </row>
    <row r="73287" spans="4:5" x14ac:dyDescent="0.2">
      <c r="D73287" t="s">
        <v>70106</v>
      </c>
      <c r="E73287" t="s">
        <v>170168</v>
      </c>
    </row>
    <row r="73288" spans="4:5" x14ac:dyDescent="0.2">
      <c r="D73288" t="s">
        <v>70141</v>
      </c>
      <c r="E73288" t="s">
        <v>170203</v>
      </c>
    </row>
    <row r="73289" spans="4:5" x14ac:dyDescent="0.2">
      <c r="D73289" t="s">
        <v>70109</v>
      </c>
      <c r="E73289" t="s">
        <v>170171</v>
      </c>
    </row>
    <row r="73290" spans="4:5" x14ac:dyDescent="0.2">
      <c r="D73290" t="s">
        <v>70108</v>
      </c>
      <c r="E73290" t="s">
        <v>170170</v>
      </c>
    </row>
    <row r="73291" spans="4:5" x14ac:dyDescent="0.2">
      <c r="D73291" t="s">
        <v>70110</v>
      </c>
      <c r="E73291" t="s">
        <v>170172</v>
      </c>
    </row>
    <row r="73292" spans="4:5" x14ac:dyDescent="0.2">
      <c r="D73292" t="s">
        <v>70101</v>
      </c>
      <c r="E73292" t="s">
        <v>170163</v>
      </c>
    </row>
    <row r="73293" spans="4:5" x14ac:dyDescent="0.2">
      <c r="D73293" t="s">
        <v>70231</v>
      </c>
      <c r="E73293" t="s">
        <v>170290</v>
      </c>
    </row>
    <row r="73294" spans="4:5" x14ac:dyDescent="0.2">
      <c r="D73294" t="s">
        <v>70232</v>
      </c>
      <c r="E73294" t="s">
        <v>170291</v>
      </c>
    </row>
    <row r="73295" spans="4:5" x14ac:dyDescent="0.2">
      <c r="D73295" t="s">
        <v>70234</v>
      </c>
      <c r="E73295" t="s">
        <v>170293</v>
      </c>
    </row>
    <row r="73296" spans="4:5" x14ac:dyDescent="0.2">
      <c r="D73296" t="s">
        <v>70233</v>
      </c>
      <c r="E73296" t="s">
        <v>170292</v>
      </c>
    </row>
    <row r="73297" spans="4:5" x14ac:dyDescent="0.2">
      <c r="D73297" t="s">
        <v>70235</v>
      </c>
      <c r="E73297" t="s">
        <v>170294</v>
      </c>
    </row>
    <row r="73298" spans="4:5" x14ac:dyDescent="0.2">
      <c r="D73298" t="s">
        <v>70140</v>
      </c>
      <c r="E73298" t="s">
        <v>170202</v>
      </c>
    </row>
    <row r="73299" spans="4:5" x14ac:dyDescent="0.2">
      <c r="D73299" t="s">
        <v>70117</v>
      </c>
      <c r="E73299" t="s">
        <v>170179</v>
      </c>
    </row>
    <row r="73300" spans="4:5" x14ac:dyDescent="0.2">
      <c r="D73300" t="s">
        <v>70115</v>
      </c>
      <c r="E73300" t="s">
        <v>170177</v>
      </c>
    </row>
    <row r="73301" spans="4:5" x14ac:dyDescent="0.2">
      <c r="D73301" t="s">
        <v>70114</v>
      </c>
      <c r="E73301" t="s">
        <v>170176</v>
      </c>
    </row>
    <row r="73302" spans="4:5" x14ac:dyDescent="0.2">
      <c r="D73302" t="s">
        <v>70116</v>
      </c>
      <c r="E73302" t="s">
        <v>170178</v>
      </c>
    </row>
    <row r="73303" spans="4:5" x14ac:dyDescent="0.2">
      <c r="D73303" t="s">
        <v>71786</v>
      </c>
      <c r="E73303" t="s">
        <v>171792</v>
      </c>
    </row>
    <row r="73304" spans="4:5" x14ac:dyDescent="0.2">
      <c r="D73304" t="s">
        <v>70143</v>
      </c>
      <c r="E73304" t="s">
        <v>170205</v>
      </c>
    </row>
    <row r="73305" spans="4:5" x14ac:dyDescent="0.2">
      <c r="D73305" t="s">
        <v>71794</v>
      </c>
      <c r="E73305" t="s">
        <v>171800</v>
      </c>
    </row>
    <row r="73306" spans="4:5" x14ac:dyDescent="0.2">
      <c r="D73306" t="s">
        <v>71784</v>
      </c>
      <c r="E73306" t="s">
        <v>171790</v>
      </c>
    </row>
    <row r="73307" spans="4:5" x14ac:dyDescent="0.2">
      <c r="D73307" t="s">
        <v>71785</v>
      </c>
      <c r="E73307" t="s">
        <v>171791</v>
      </c>
    </row>
    <row r="73308" spans="4:5" x14ac:dyDescent="0.2">
      <c r="D73308" t="s">
        <v>71789</v>
      </c>
      <c r="E73308" t="s">
        <v>171795</v>
      </c>
    </row>
    <row r="73309" spans="4:5" x14ac:dyDescent="0.2">
      <c r="D73309" t="s">
        <v>71947</v>
      </c>
      <c r="E73309" t="s">
        <v>171944</v>
      </c>
    </row>
    <row r="73310" spans="4:5" x14ac:dyDescent="0.2">
      <c r="D73310" t="s">
        <v>69253</v>
      </c>
      <c r="E73310" t="s">
        <v>130154</v>
      </c>
    </row>
    <row r="73311" spans="4:5" x14ac:dyDescent="0.2">
      <c r="D73311" t="s">
        <v>70144</v>
      </c>
      <c r="E73311" t="s">
        <v>127425</v>
      </c>
    </row>
    <row r="73312" spans="4:5" x14ac:dyDescent="0.2">
      <c r="D73312" t="s">
        <v>70659</v>
      </c>
      <c r="E73312" t="s">
        <v>170702</v>
      </c>
    </row>
    <row r="73313" spans="4:5" x14ac:dyDescent="0.2">
      <c r="D73313" t="s">
        <v>70142</v>
      </c>
      <c r="E73313" t="s">
        <v>170204</v>
      </c>
    </row>
    <row r="73314" spans="4:5" x14ac:dyDescent="0.2">
      <c r="D73314" t="s">
        <v>71792</v>
      </c>
      <c r="E73314" t="s">
        <v>171798</v>
      </c>
    </row>
    <row r="73315" spans="4:5" x14ac:dyDescent="0.2">
      <c r="D73315" t="s">
        <v>71787</v>
      </c>
      <c r="E73315" t="s">
        <v>171793</v>
      </c>
    </row>
    <row r="73316" spans="4:5" x14ac:dyDescent="0.2">
      <c r="D73316" t="s">
        <v>71950</v>
      </c>
      <c r="E73316" t="s">
        <v>107103</v>
      </c>
    </row>
    <row r="73317" spans="4:5" x14ac:dyDescent="0.2">
      <c r="D73317" t="s">
        <v>71793</v>
      </c>
      <c r="E73317" t="s">
        <v>171799</v>
      </c>
    </row>
    <row r="73318" spans="4:5" x14ac:dyDescent="0.2">
      <c r="D73318" t="s">
        <v>71782</v>
      </c>
      <c r="E73318" t="s">
        <v>171788</v>
      </c>
    </row>
    <row r="73319" spans="4:5" x14ac:dyDescent="0.2">
      <c r="D73319" t="s">
        <v>71956</v>
      </c>
      <c r="E73319" t="s">
        <v>130149</v>
      </c>
    </row>
    <row r="73320" spans="4:5" x14ac:dyDescent="0.2">
      <c r="D73320" t="s">
        <v>71781</v>
      </c>
      <c r="E73320" t="s">
        <v>171787</v>
      </c>
    </row>
    <row r="73321" spans="4:5" x14ac:dyDescent="0.2">
      <c r="D73321" t="s">
        <v>69264</v>
      </c>
      <c r="E73321" t="s">
        <v>169355</v>
      </c>
    </row>
    <row r="73322" spans="4:5" x14ac:dyDescent="0.2">
      <c r="D73322" t="s">
        <v>69266</v>
      </c>
      <c r="E73322" t="s">
        <v>169357</v>
      </c>
    </row>
    <row r="73323" spans="4:5" x14ac:dyDescent="0.2">
      <c r="D73323" t="s">
        <v>69254</v>
      </c>
      <c r="E73323" t="s">
        <v>169345</v>
      </c>
    </row>
    <row r="73324" spans="4:5" x14ac:dyDescent="0.2">
      <c r="D73324" t="s">
        <v>70658</v>
      </c>
      <c r="E73324" t="s">
        <v>170701</v>
      </c>
    </row>
    <row r="73325" spans="4:5" x14ac:dyDescent="0.2">
      <c r="D73325" t="s">
        <v>71948</v>
      </c>
      <c r="E73325" t="s">
        <v>171945</v>
      </c>
    </row>
    <row r="73326" spans="4:5" x14ac:dyDescent="0.2">
      <c r="D73326" t="s">
        <v>71797</v>
      </c>
      <c r="E73326" t="s">
        <v>171803</v>
      </c>
    </row>
    <row r="73327" spans="4:5" x14ac:dyDescent="0.2">
      <c r="D73327" t="s">
        <v>71788</v>
      </c>
      <c r="E73327" t="s">
        <v>171794</v>
      </c>
    </row>
    <row r="73328" spans="4:5" x14ac:dyDescent="0.2">
      <c r="D73328" t="s">
        <v>71780</v>
      </c>
      <c r="E73328" t="s">
        <v>171786</v>
      </c>
    </row>
    <row r="73329" spans="4:5" x14ac:dyDescent="0.2">
      <c r="D73329" t="s">
        <v>71783</v>
      </c>
      <c r="E73329" t="s">
        <v>171789</v>
      </c>
    </row>
    <row r="73330" spans="4:5" x14ac:dyDescent="0.2">
      <c r="D73330" t="s">
        <v>71951</v>
      </c>
      <c r="E73330" t="s">
        <v>171947</v>
      </c>
    </row>
    <row r="73331" spans="4:5" x14ac:dyDescent="0.2">
      <c r="D73331" t="s">
        <v>71790</v>
      </c>
      <c r="E73331" t="s">
        <v>171796</v>
      </c>
    </row>
    <row r="73332" spans="4:5" x14ac:dyDescent="0.2">
      <c r="D73332" t="s">
        <v>70656</v>
      </c>
      <c r="E73332" t="s">
        <v>170699</v>
      </c>
    </row>
    <row r="73333" spans="4:5" x14ac:dyDescent="0.2">
      <c r="D73333" t="s">
        <v>71799</v>
      </c>
      <c r="E73333" t="s">
        <v>171805</v>
      </c>
    </row>
    <row r="73334" spans="4:5" x14ac:dyDescent="0.2">
      <c r="D73334" t="s">
        <v>70662</v>
      </c>
      <c r="E73334" t="s">
        <v>170705</v>
      </c>
    </row>
    <row r="73335" spans="4:5" x14ac:dyDescent="0.2">
      <c r="D73335" t="s">
        <v>71952</v>
      </c>
      <c r="E73335" t="s">
        <v>171948</v>
      </c>
    </row>
    <row r="73336" spans="4:5" x14ac:dyDescent="0.2">
      <c r="D73336" t="s">
        <v>71949</v>
      </c>
      <c r="E73336" t="s">
        <v>171946</v>
      </c>
    </row>
    <row r="73337" spans="4:5" x14ac:dyDescent="0.2">
      <c r="D73337" t="s">
        <v>71954</v>
      </c>
      <c r="E73337" t="s">
        <v>171950</v>
      </c>
    </row>
    <row r="73338" spans="4:5" x14ac:dyDescent="0.2">
      <c r="D73338" t="s">
        <v>71953</v>
      </c>
      <c r="E73338" t="s">
        <v>171949</v>
      </c>
    </row>
    <row r="73339" spans="4:5" x14ac:dyDescent="0.2">
      <c r="D73339" t="s">
        <v>69252</v>
      </c>
      <c r="E73339" t="s">
        <v>169344</v>
      </c>
    </row>
    <row r="73340" spans="4:5" x14ac:dyDescent="0.2">
      <c r="D73340" t="s">
        <v>71955</v>
      </c>
      <c r="E73340" t="s">
        <v>171951</v>
      </c>
    </row>
    <row r="73341" spans="4:5" x14ac:dyDescent="0.2">
      <c r="D73341" t="s">
        <v>69259</v>
      </c>
      <c r="E73341" t="s">
        <v>169350</v>
      </c>
    </row>
    <row r="73342" spans="4:5" x14ac:dyDescent="0.2">
      <c r="D73342" t="s">
        <v>69256</v>
      </c>
      <c r="E73342" t="s">
        <v>169347</v>
      </c>
    </row>
    <row r="73343" spans="4:5" x14ac:dyDescent="0.2">
      <c r="D73343" t="s">
        <v>70660</v>
      </c>
      <c r="E73343" t="s">
        <v>170703</v>
      </c>
    </row>
    <row r="73344" spans="4:5" x14ac:dyDescent="0.2">
      <c r="D73344" t="s">
        <v>69255</v>
      </c>
      <c r="E73344" t="s">
        <v>169346</v>
      </c>
    </row>
    <row r="73345" spans="4:5" x14ac:dyDescent="0.2">
      <c r="D73345" t="s">
        <v>69257</v>
      </c>
      <c r="E73345" t="s">
        <v>169348</v>
      </c>
    </row>
    <row r="73346" spans="4:5" x14ac:dyDescent="0.2">
      <c r="D73346" t="s">
        <v>69260</v>
      </c>
      <c r="E73346" t="s">
        <v>169351</v>
      </c>
    </row>
    <row r="73347" spans="4:5" x14ac:dyDescent="0.2">
      <c r="D73347" t="s">
        <v>71796</v>
      </c>
      <c r="E73347" t="s">
        <v>171802</v>
      </c>
    </row>
    <row r="73348" spans="4:5" x14ac:dyDescent="0.2">
      <c r="D73348" t="s">
        <v>70661</v>
      </c>
      <c r="E73348" t="s">
        <v>170704</v>
      </c>
    </row>
    <row r="73349" spans="4:5" x14ac:dyDescent="0.2">
      <c r="D73349" t="s">
        <v>69258</v>
      </c>
      <c r="E73349" t="s">
        <v>169349</v>
      </c>
    </row>
    <row r="73350" spans="4:5" x14ac:dyDescent="0.2">
      <c r="D73350" t="s">
        <v>70663</v>
      </c>
      <c r="E73350" t="s">
        <v>170706</v>
      </c>
    </row>
    <row r="73351" spans="4:5" x14ac:dyDescent="0.2">
      <c r="D73351" t="s">
        <v>69263</v>
      </c>
      <c r="E73351" t="s">
        <v>169354</v>
      </c>
    </row>
    <row r="73352" spans="4:5" x14ac:dyDescent="0.2">
      <c r="D73352" t="s">
        <v>71795</v>
      </c>
      <c r="E73352" t="s">
        <v>171801</v>
      </c>
    </row>
    <row r="73353" spans="4:5" x14ac:dyDescent="0.2">
      <c r="D73353" t="s">
        <v>71791</v>
      </c>
      <c r="E73353" t="s">
        <v>171797</v>
      </c>
    </row>
    <row r="73354" spans="4:5" x14ac:dyDescent="0.2">
      <c r="D73354" t="s">
        <v>70664</v>
      </c>
      <c r="E73354" t="s">
        <v>170707</v>
      </c>
    </row>
    <row r="73355" spans="4:5" x14ac:dyDescent="0.2">
      <c r="D73355" t="s">
        <v>69262</v>
      </c>
      <c r="E73355" t="s">
        <v>169353</v>
      </c>
    </row>
    <row r="73356" spans="4:5" x14ac:dyDescent="0.2">
      <c r="D73356" t="s">
        <v>70668</v>
      </c>
      <c r="E73356" t="s">
        <v>170711</v>
      </c>
    </row>
    <row r="73357" spans="4:5" x14ac:dyDescent="0.2">
      <c r="D73357" t="s">
        <v>70666</v>
      </c>
      <c r="E73357" t="s">
        <v>170709</v>
      </c>
    </row>
    <row r="73358" spans="4:5" x14ac:dyDescent="0.2">
      <c r="D73358" t="s">
        <v>70821</v>
      </c>
      <c r="E73358" t="s">
        <v>170859</v>
      </c>
    </row>
    <row r="73359" spans="4:5" x14ac:dyDescent="0.2">
      <c r="D73359" t="s">
        <v>70826</v>
      </c>
      <c r="E73359" t="s">
        <v>170864</v>
      </c>
    </row>
    <row r="73360" spans="4:5" x14ac:dyDescent="0.2">
      <c r="D73360" t="s">
        <v>71425</v>
      </c>
      <c r="E73360" t="s">
        <v>171440</v>
      </c>
    </row>
    <row r="73361" spans="4:5" x14ac:dyDescent="0.2">
      <c r="D73361" t="s">
        <v>71431</v>
      </c>
      <c r="E73361" t="s">
        <v>171446</v>
      </c>
    </row>
    <row r="73362" spans="4:5" x14ac:dyDescent="0.2">
      <c r="D73362" t="s">
        <v>70822</v>
      </c>
      <c r="E73362" t="s">
        <v>170860</v>
      </c>
    </row>
    <row r="73363" spans="4:5" x14ac:dyDescent="0.2">
      <c r="D73363" t="s">
        <v>70823</v>
      </c>
      <c r="E73363" t="s">
        <v>170861</v>
      </c>
    </row>
    <row r="73364" spans="4:5" x14ac:dyDescent="0.2">
      <c r="D73364" t="s">
        <v>71426</v>
      </c>
      <c r="E73364" t="s">
        <v>171441</v>
      </c>
    </row>
    <row r="73365" spans="4:5" x14ac:dyDescent="0.2">
      <c r="D73365" t="s">
        <v>71428</v>
      </c>
      <c r="E73365" t="s">
        <v>171443</v>
      </c>
    </row>
    <row r="73366" spans="4:5" x14ac:dyDescent="0.2">
      <c r="D73366" t="s">
        <v>71429</v>
      </c>
      <c r="E73366" t="s">
        <v>171444</v>
      </c>
    </row>
    <row r="73367" spans="4:5" x14ac:dyDescent="0.2">
      <c r="D73367" t="s">
        <v>70824</v>
      </c>
      <c r="E73367" t="s">
        <v>170862</v>
      </c>
    </row>
    <row r="73368" spans="4:5" x14ac:dyDescent="0.2">
      <c r="D73368" t="s">
        <v>70827</v>
      </c>
      <c r="E73368" t="s">
        <v>170865</v>
      </c>
    </row>
    <row r="73369" spans="4:5" x14ac:dyDescent="0.2">
      <c r="D73369" t="s">
        <v>70828</v>
      </c>
      <c r="E73369" t="s">
        <v>170866</v>
      </c>
    </row>
    <row r="73370" spans="4:5" x14ac:dyDescent="0.2">
      <c r="D73370" t="s">
        <v>70667</v>
      </c>
      <c r="E73370" t="s">
        <v>170710</v>
      </c>
    </row>
    <row r="73371" spans="4:5" x14ac:dyDescent="0.2">
      <c r="D73371" t="s">
        <v>71427</v>
      </c>
      <c r="E73371" t="s">
        <v>171442</v>
      </c>
    </row>
    <row r="73372" spans="4:5" x14ac:dyDescent="0.2">
      <c r="D73372" t="s">
        <v>70819</v>
      </c>
      <c r="E73372" t="s">
        <v>170857</v>
      </c>
    </row>
    <row r="73373" spans="4:5" x14ac:dyDescent="0.2">
      <c r="D73373" t="s">
        <v>70820</v>
      </c>
      <c r="E73373" t="s">
        <v>170858</v>
      </c>
    </row>
    <row r="73374" spans="4:5" x14ac:dyDescent="0.2">
      <c r="D73374" t="s">
        <v>70825</v>
      </c>
      <c r="E73374" t="s">
        <v>170863</v>
      </c>
    </row>
    <row r="73375" spans="4:5" x14ac:dyDescent="0.2">
      <c r="D73375" t="s">
        <v>70665</v>
      </c>
      <c r="E73375" t="s">
        <v>170708</v>
      </c>
    </row>
    <row r="73376" spans="4:5" x14ac:dyDescent="0.2">
      <c r="D73376" t="s">
        <v>71430</v>
      </c>
      <c r="E73376" t="s">
        <v>171445</v>
      </c>
    </row>
    <row r="73377" spans="4:5" x14ac:dyDescent="0.2">
      <c r="D73377" t="s">
        <v>70818</v>
      </c>
      <c r="E73377" t="s">
        <v>170856</v>
      </c>
    </row>
    <row r="73378" spans="4:5" x14ac:dyDescent="0.2">
      <c r="D73378" t="s">
        <v>71432</v>
      </c>
      <c r="E73378" t="s">
        <v>171447</v>
      </c>
    </row>
    <row r="73379" spans="4:5" x14ac:dyDescent="0.2">
      <c r="D73379" t="s">
        <v>72116</v>
      </c>
      <c r="E73379" t="s">
        <v>172099</v>
      </c>
    </row>
    <row r="73380" spans="4:5" x14ac:dyDescent="0.2">
      <c r="D73380" t="s">
        <v>71433</v>
      </c>
      <c r="E73380" t="s">
        <v>171448</v>
      </c>
    </row>
    <row r="73381" spans="4:5" x14ac:dyDescent="0.2">
      <c r="D73381" t="s">
        <v>71435</v>
      </c>
      <c r="E73381" t="s">
        <v>171450</v>
      </c>
    </row>
    <row r="73382" spans="4:5" x14ac:dyDescent="0.2">
      <c r="D73382" t="s">
        <v>71437</v>
      </c>
      <c r="E73382" t="s">
        <v>171452</v>
      </c>
    </row>
    <row r="73383" spans="4:5" x14ac:dyDescent="0.2">
      <c r="D73383" t="s">
        <v>71439</v>
      </c>
      <c r="E73383" t="s">
        <v>171454</v>
      </c>
    </row>
    <row r="73384" spans="4:5" x14ac:dyDescent="0.2">
      <c r="D73384" t="s">
        <v>71440</v>
      </c>
      <c r="E73384" t="s">
        <v>171455</v>
      </c>
    </row>
    <row r="73385" spans="4:5" x14ac:dyDescent="0.2">
      <c r="D73385" t="s">
        <v>71434</v>
      </c>
      <c r="E73385" t="s">
        <v>171449</v>
      </c>
    </row>
    <row r="73386" spans="4:5" x14ac:dyDescent="0.2">
      <c r="D73386" t="s">
        <v>71442</v>
      </c>
      <c r="E73386" t="s">
        <v>171457</v>
      </c>
    </row>
    <row r="73387" spans="4:5" x14ac:dyDescent="0.2">
      <c r="D73387" t="s">
        <v>71441</v>
      </c>
      <c r="E73387" t="s">
        <v>171456</v>
      </c>
    </row>
    <row r="73388" spans="4:5" x14ac:dyDescent="0.2">
      <c r="D73388" t="s">
        <v>71443</v>
      </c>
      <c r="E73388" t="s">
        <v>171458</v>
      </c>
    </row>
    <row r="73389" spans="4:5" x14ac:dyDescent="0.2">
      <c r="D73389" t="s">
        <v>71436</v>
      </c>
      <c r="E73389" t="s">
        <v>171451</v>
      </c>
    </row>
    <row r="73390" spans="4:5" x14ac:dyDescent="0.2">
      <c r="D73390" t="s">
        <v>71438</v>
      </c>
      <c r="E73390" t="s">
        <v>171453</v>
      </c>
    </row>
    <row r="73391" spans="4:5" x14ac:dyDescent="0.2">
      <c r="D73391" t="s">
        <v>71444</v>
      </c>
      <c r="E73391" t="s">
        <v>171459</v>
      </c>
    </row>
    <row r="73392" spans="4:5" x14ac:dyDescent="0.2">
      <c r="D73392" t="s">
        <v>71445</v>
      </c>
      <c r="E73392" t="s">
        <v>171460</v>
      </c>
    </row>
    <row r="73393" spans="4:5" x14ac:dyDescent="0.2">
      <c r="D73393" t="s">
        <v>72086</v>
      </c>
      <c r="E73393" t="s">
        <v>172071</v>
      </c>
    </row>
    <row r="73394" spans="4:5" x14ac:dyDescent="0.2">
      <c r="D73394" t="s">
        <v>72087</v>
      </c>
      <c r="E73394" t="s">
        <v>172072</v>
      </c>
    </row>
    <row r="73395" spans="4:5" x14ac:dyDescent="0.2">
      <c r="D73395" t="s">
        <v>72088</v>
      </c>
      <c r="E73395" t="s">
        <v>172073</v>
      </c>
    </row>
    <row r="73396" spans="4:5" x14ac:dyDescent="0.2">
      <c r="D73396" t="s">
        <v>69144</v>
      </c>
      <c r="E73396" t="s">
        <v>169237</v>
      </c>
    </row>
    <row r="73397" spans="4:5" x14ac:dyDescent="0.2">
      <c r="D73397" t="s">
        <v>69143</v>
      </c>
      <c r="E73397" t="s">
        <v>169236</v>
      </c>
    </row>
    <row r="73398" spans="4:5" x14ac:dyDescent="0.2">
      <c r="D73398" t="s">
        <v>69142</v>
      </c>
      <c r="E73398" t="s">
        <v>169235</v>
      </c>
    </row>
    <row r="73399" spans="4:5" x14ac:dyDescent="0.2">
      <c r="D73399" t="s">
        <v>69145</v>
      </c>
      <c r="E73399" t="s">
        <v>169238</v>
      </c>
    </row>
    <row r="73400" spans="4:5" x14ac:dyDescent="0.2">
      <c r="D73400" t="s">
        <v>69146</v>
      </c>
      <c r="E73400" t="s">
        <v>169239</v>
      </c>
    </row>
    <row r="73401" spans="4:5" x14ac:dyDescent="0.2">
      <c r="D73401" t="s">
        <v>71446</v>
      </c>
      <c r="E73401" t="s">
        <v>171461</v>
      </c>
    </row>
    <row r="73402" spans="4:5" x14ac:dyDescent="0.2">
      <c r="D73402" t="s">
        <v>70273</v>
      </c>
      <c r="E73402" t="s">
        <v>170329</v>
      </c>
    </row>
    <row r="73403" spans="4:5" x14ac:dyDescent="0.2">
      <c r="D73403" t="s">
        <v>70377</v>
      </c>
      <c r="E73403" t="s">
        <v>170433</v>
      </c>
    </row>
    <row r="73404" spans="4:5" x14ac:dyDescent="0.2">
      <c r="D73404" t="s">
        <v>69147</v>
      </c>
      <c r="E73404" t="s">
        <v>169240</v>
      </c>
    </row>
    <row r="73405" spans="4:5" x14ac:dyDescent="0.2">
      <c r="D73405" t="s">
        <v>69148</v>
      </c>
      <c r="E73405" t="s">
        <v>169241</v>
      </c>
    </row>
    <row r="73406" spans="4:5" x14ac:dyDescent="0.2">
      <c r="D73406" t="s">
        <v>69149</v>
      </c>
      <c r="E73406" t="s">
        <v>169242</v>
      </c>
    </row>
    <row r="73407" spans="4:5" x14ac:dyDescent="0.2">
      <c r="D73407" t="s">
        <v>69150</v>
      </c>
      <c r="E73407" t="s">
        <v>169243</v>
      </c>
    </row>
    <row r="73408" spans="4:5" x14ac:dyDescent="0.2">
      <c r="D73408" t="s">
        <v>69151</v>
      </c>
      <c r="E73408" t="s">
        <v>169244</v>
      </c>
    </row>
    <row r="73409" spans="4:5" x14ac:dyDescent="0.2">
      <c r="D73409" t="s">
        <v>70929</v>
      </c>
      <c r="E73409" t="s">
        <v>170966</v>
      </c>
    </row>
    <row r="73410" spans="4:5" x14ac:dyDescent="0.2">
      <c r="D73410" t="s">
        <v>75202</v>
      </c>
      <c r="E73410" t="s">
        <v>174959</v>
      </c>
    </row>
    <row r="73411" spans="4:5" x14ac:dyDescent="0.2">
      <c r="D73411" t="s">
        <v>70930</v>
      </c>
      <c r="E73411" t="s">
        <v>170967</v>
      </c>
    </row>
    <row r="73412" spans="4:5" x14ac:dyDescent="0.2">
      <c r="D73412" t="s">
        <v>70932</v>
      </c>
      <c r="E73412" t="s">
        <v>170969</v>
      </c>
    </row>
    <row r="73413" spans="4:5" x14ac:dyDescent="0.2">
      <c r="D73413" t="s">
        <v>70933</v>
      </c>
      <c r="E73413" t="s">
        <v>170970</v>
      </c>
    </row>
    <row r="73414" spans="4:5" x14ac:dyDescent="0.2">
      <c r="D73414" t="s">
        <v>70934</v>
      </c>
      <c r="E73414" t="s">
        <v>170971</v>
      </c>
    </row>
    <row r="73415" spans="4:5" x14ac:dyDescent="0.2">
      <c r="D73415" t="s">
        <v>70935</v>
      </c>
      <c r="E73415" t="s">
        <v>170972</v>
      </c>
    </row>
    <row r="73416" spans="4:5" x14ac:dyDescent="0.2">
      <c r="D73416" t="s">
        <v>70936</v>
      </c>
      <c r="E73416" t="s">
        <v>170973</v>
      </c>
    </row>
    <row r="73417" spans="4:5" x14ac:dyDescent="0.2">
      <c r="D73417" t="s">
        <v>70940</v>
      </c>
      <c r="E73417" t="s">
        <v>170977</v>
      </c>
    </row>
    <row r="73418" spans="4:5" x14ac:dyDescent="0.2">
      <c r="D73418" t="s">
        <v>70937</v>
      </c>
      <c r="E73418" t="s">
        <v>170974</v>
      </c>
    </row>
    <row r="73419" spans="4:5" x14ac:dyDescent="0.2">
      <c r="D73419" t="s">
        <v>70941</v>
      </c>
      <c r="E73419" t="s">
        <v>170978</v>
      </c>
    </row>
    <row r="73420" spans="4:5" x14ac:dyDescent="0.2">
      <c r="D73420" t="s">
        <v>70943</v>
      </c>
      <c r="E73420" t="s">
        <v>170980</v>
      </c>
    </row>
    <row r="73421" spans="4:5" x14ac:dyDescent="0.2">
      <c r="D73421" t="s">
        <v>70944</v>
      </c>
      <c r="E73421" t="s">
        <v>170981</v>
      </c>
    </row>
    <row r="73422" spans="4:5" x14ac:dyDescent="0.2">
      <c r="D73422" t="s">
        <v>70945</v>
      </c>
      <c r="E73422" t="s">
        <v>170982</v>
      </c>
    </row>
    <row r="73423" spans="4:5" x14ac:dyDescent="0.2">
      <c r="D73423" t="s">
        <v>70946</v>
      </c>
      <c r="E73423" t="s">
        <v>170983</v>
      </c>
    </row>
    <row r="73424" spans="4:5" x14ac:dyDescent="0.2">
      <c r="D73424" t="s">
        <v>70947</v>
      </c>
      <c r="E73424" t="s">
        <v>170984</v>
      </c>
    </row>
    <row r="73425" spans="4:5" x14ac:dyDescent="0.2">
      <c r="D73425" t="s">
        <v>70938</v>
      </c>
      <c r="E73425" t="s">
        <v>170975</v>
      </c>
    </row>
    <row r="73426" spans="4:5" x14ac:dyDescent="0.2">
      <c r="D73426" t="s">
        <v>70939</v>
      </c>
      <c r="E73426" t="s">
        <v>170976</v>
      </c>
    </row>
    <row r="73427" spans="4:5" x14ac:dyDescent="0.2">
      <c r="D73427" t="s">
        <v>69265</v>
      </c>
      <c r="E73427" t="s">
        <v>169356</v>
      </c>
    </row>
    <row r="73428" spans="4:5" x14ac:dyDescent="0.2">
      <c r="D73428" t="s">
        <v>70948</v>
      </c>
      <c r="E73428" t="s">
        <v>170985</v>
      </c>
    </row>
    <row r="73429" spans="4:5" x14ac:dyDescent="0.2">
      <c r="D73429" t="s">
        <v>70949</v>
      </c>
      <c r="E73429" t="s">
        <v>170986</v>
      </c>
    </row>
    <row r="73430" spans="4:5" x14ac:dyDescent="0.2">
      <c r="D73430" t="s">
        <v>70942</v>
      </c>
      <c r="E73430" t="s">
        <v>170979</v>
      </c>
    </row>
    <row r="73431" spans="4:5" x14ac:dyDescent="0.2">
      <c r="D73431" t="s">
        <v>70952</v>
      </c>
      <c r="E73431" t="s">
        <v>170989</v>
      </c>
    </row>
    <row r="73432" spans="4:5" x14ac:dyDescent="0.2">
      <c r="D73432" t="s">
        <v>70954</v>
      </c>
      <c r="E73432" t="s">
        <v>170991</v>
      </c>
    </row>
    <row r="73433" spans="4:5" x14ac:dyDescent="0.2">
      <c r="D73433" t="s">
        <v>70956</v>
      </c>
      <c r="E73433" t="s">
        <v>170992</v>
      </c>
    </row>
    <row r="73434" spans="4:5" x14ac:dyDescent="0.2">
      <c r="D73434" t="s">
        <v>70957</v>
      </c>
      <c r="E73434" t="s">
        <v>170993</v>
      </c>
    </row>
    <row r="73435" spans="4:5" x14ac:dyDescent="0.2">
      <c r="D73435" t="s">
        <v>70958</v>
      </c>
      <c r="E73435" t="s">
        <v>170994</v>
      </c>
    </row>
    <row r="73436" spans="4:5" x14ac:dyDescent="0.2">
      <c r="D73436" t="s">
        <v>70953</v>
      </c>
      <c r="E73436" t="s">
        <v>170990</v>
      </c>
    </row>
    <row r="73437" spans="4:5" x14ac:dyDescent="0.2">
      <c r="D73437" t="s">
        <v>69642</v>
      </c>
      <c r="E73437" t="s">
        <v>169717</v>
      </c>
    </row>
    <row r="73438" spans="4:5" x14ac:dyDescent="0.2">
      <c r="D73438" t="s">
        <v>69601</v>
      </c>
      <c r="E73438" t="s">
        <v>116522</v>
      </c>
    </row>
    <row r="73439" spans="4:5" x14ac:dyDescent="0.2">
      <c r="D73439" t="s">
        <v>69611</v>
      </c>
      <c r="E73439" t="s">
        <v>169687</v>
      </c>
    </row>
    <row r="73440" spans="4:5" x14ac:dyDescent="0.2">
      <c r="D73440" t="s">
        <v>69598</v>
      </c>
      <c r="E73440" t="s">
        <v>169675</v>
      </c>
    </row>
    <row r="73441" spans="4:5" x14ac:dyDescent="0.2">
      <c r="D73441" t="s">
        <v>69599</v>
      </c>
      <c r="E73441" t="s">
        <v>169676</v>
      </c>
    </row>
    <row r="73442" spans="4:5" x14ac:dyDescent="0.2">
      <c r="D73442" t="s">
        <v>69605</v>
      </c>
      <c r="E73442" t="s">
        <v>169681</v>
      </c>
    </row>
    <row r="73443" spans="4:5" x14ac:dyDescent="0.2">
      <c r="D73443" t="s">
        <v>69597</v>
      </c>
      <c r="E73443" t="s">
        <v>169674</v>
      </c>
    </row>
    <row r="73444" spans="4:5" x14ac:dyDescent="0.2">
      <c r="D73444" t="s">
        <v>70955</v>
      </c>
      <c r="E73444" t="s">
        <v>112684</v>
      </c>
    </row>
    <row r="73445" spans="4:5" x14ac:dyDescent="0.2">
      <c r="D73445" t="s">
        <v>69600</v>
      </c>
      <c r="E73445" t="s">
        <v>169677</v>
      </c>
    </row>
    <row r="73446" spans="4:5" x14ac:dyDescent="0.2">
      <c r="D73446" t="s">
        <v>69602</v>
      </c>
      <c r="E73446" t="s">
        <v>169678</v>
      </c>
    </row>
    <row r="73447" spans="4:5" x14ac:dyDescent="0.2">
      <c r="D73447" t="s">
        <v>69596</v>
      </c>
      <c r="E73447" t="s">
        <v>169673</v>
      </c>
    </row>
    <row r="73448" spans="4:5" x14ac:dyDescent="0.2">
      <c r="D73448" t="s">
        <v>69603</v>
      </c>
      <c r="E73448" t="s">
        <v>169679</v>
      </c>
    </row>
    <row r="73449" spans="4:5" x14ac:dyDescent="0.2">
      <c r="D73449" t="s">
        <v>69604</v>
      </c>
      <c r="E73449" t="s">
        <v>169680</v>
      </c>
    </row>
    <row r="73450" spans="4:5" x14ac:dyDescent="0.2">
      <c r="D73450" t="s">
        <v>70960</v>
      </c>
      <c r="E73450" t="s">
        <v>170996</v>
      </c>
    </row>
    <row r="73451" spans="4:5" x14ac:dyDescent="0.2">
      <c r="D73451" t="s">
        <v>69606</v>
      </c>
      <c r="E73451" t="s">
        <v>169682</v>
      </c>
    </row>
    <row r="73452" spans="4:5" x14ac:dyDescent="0.2">
      <c r="D73452" t="s">
        <v>69615</v>
      </c>
      <c r="E73452" t="s">
        <v>169691</v>
      </c>
    </row>
    <row r="73453" spans="4:5" x14ac:dyDescent="0.2">
      <c r="D73453" t="s">
        <v>69608</v>
      </c>
      <c r="E73453" t="s">
        <v>169684</v>
      </c>
    </row>
    <row r="73454" spans="4:5" x14ac:dyDescent="0.2">
      <c r="D73454" t="s">
        <v>69610</v>
      </c>
      <c r="E73454" t="s">
        <v>169686</v>
      </c>
    </row>
    <row r="73455" spans="4:5" x14ac:dyDescent="0.2">
      <c r="D73455" t="s">
        <v>69609</v>
      </c>
      <c r="E73455" t="s">
        <v>169685</v>
      </c>
    </row>
    <row r="73456" spans="4:5" x14ac:dyDescent="0.2">
      <c r="D73456" t="s">
        <v>69607</v>
      </c>
      <c r="E73456" t="s">
        <v>169683</v>
      </c>
    </row>
    <row r="73457" spans="4:5" x14ac:dyDescent="0.2">
      <c r="D73457" t="s">
        <v>70959</v>
      </c>
      <c r="E73457" t="s">
        <v>170995</v>
      </c>
    </row>
    <row r="73458" spans="4:5" x14ac:dyDescent="0.2">
      <c r="D73458" t="s">
        <v>70950</v>
      </c>
      <c r="E73458" t="s">
        <v>170987</v>
      </c>
    </row>
    <row r="73459" spans="4:5" x14ac:dyDescent="0.2">
      <c r="D73459" t="s">
        <v>70951</v>
      </c>
      <c r="E73459" t="s">
        <v>170988</v>
      </c>
    </row>
    <row r="73460" spans="4:5" x14ac:dyDescent="0.2">
      <c r="D73460" t="s">
        <v>69612</v>
      </c>
      <c r="E73460" t="s">
        <v>169688</v>
      </c>
    </row>
    <row r="73461" spans="4:5" x14ac:dyDescent="0.2">
      <c r="D73461" t="s">
        <v>69613</v>
      </c>
      <c r="E73461" t="s">
        <v>169689</v>
      </c>
    </row>
    <row r="73462" spans="4:5" x14ac:dyDescent="0.2">
      <c r="D73462" t="s">
        <v>69614</v>
      </c>
      <c r="E73462" t="s">
        <v>169690</v>
      </c>
    </row>
    <row r="73463" spans="4:5" x14ac:dyDescent="0.2">
      <c r="D73463" t="s">
        <v>69617</v>
      </c>
      <c r="E73463" t="s">
        <v>169693</v>
      </c>
    </row>
    <row r="73464" spans="4:5" x14ac:dyDescent="0.2">
      <c r="D73464" t="s">
        <v>69641</v>
      </c>
      <c r="E73464" t="s">
        <v>169716</v>
      </c>
    </row>
    <row r="73465" spans="4:5" x14ac:dyDescent="0.2">
      <c r="D73465" t="s">
        <v>69618</v>
      </c>
      <c r="E73465" t="s">
        <v>169694</v>
      </c>
    </row>
    <row r="73466" spans="4:5" x14ac:dyDescent="0.2">
      <c r="D73466" t="s">
        <v>69620</v>
      </c>
      <c r="E73466" t="s">
        <v>169696</v>
      </c>
    </row>
    <row r="73467" spans="4:5" x14ac:dyDescent="0.2">
      <c r="D73467" t="s">
        <v>70611</v>
      </c>
      <c r="E73467" t="s">
        <v>170657</v>
      </c>
    </row>
    <row r="73468" spans="4:5" x14ac:dyDescent="0.2">
      <c r="D73468" t="s">
        <v>69624</v>
      </c>
      <c r="E73468" t="s">
        <v>169700</v>
      </c>
    </row>
    <row r="73469" spans="4:5" x14ac:dyDescent="0.2">
      <c r="D73469" t="s">
        <v>69628</v>
      </c>
      <c r="E73469" t="s">
        <v>169704</v>
      </c>
    </row>
    <row r="73470" spans="4:5" x14ac:dyDescent="0.2">
      <c r="D73470" t="s">
        <v>69629</v>
      </c>
      <c r="E73470" t="s">
        <v>169705</v>
      </c>
    </row>
    <row r="73471" spans="4:5" x14ac:dyDescent="0.2">
      <c r="D73471" t="s">
        <v>69785</v>
      </c>
      <c r="E73471" t="s">
        <v>169856</v>
      </c>
    </row>
    <row r="73472" spans="4:5" x14ac:dyDescent="0.2">
      <c r="D73472" t="s">
        <v>70596</v>
      </c>
      <c r="E73472" t="s">
        <v>170642</v>
      </c>
    </row>
    <row r="73473" spans="4:5" x14ac:dyDescent="0.2">
      <c r="D73473" t="s">
        <v>70605</v>
      </c>
      <c r="E73473" t="s">
        <v>170651</v>
      </c>
    </row>
    <row r="73474" spans="4:5" x14ac:dyDescent="0.2">
      <c r="D73474" t="s">
        <v>70608</v>
      </c>
      <c r="E73474" t="s">
        <v>170654</v>
      </c>
    </row>
    <row r="73475" spans="4:5" x14ac:dyDescent="0.2">
      <c r="D73475" t="s">
        <v>69633</v>
      </c>
      <c r="E73475" t="s">
        <v>169709</v>
      </c>
    </row>
    <row r="73476" spans="4:5" x14ac:dyDescent="0.2">
      <c r="D73476" t="s">
        <v>69790</v>
      </c>
      <c r="E73476" t="s">
        <v>169861</v>
      </c>
    </row>
    <row r="73477" spans="4:5" x14ac:dyDescent="0.2">
      <c r="D73477" t="s">
        <v>70609</v>
      </c>
      <c r="E73477" t="s">
        <v>170655</v>
      </c>
    </row>
    <row r="73478" spans="4:5" x14ac:dyDescent="0.2">
      <c r="D73478" t="s">
        <v>70615</v>
      </c>
      <c r="E73478" t="s">
        <v>170660</v>
      </c>
    </row>
    <row r="73479" spans="4:5" x14ac:dyDescent="0.2">
      <c r="D73479" t="s">
        <v>69622</v>
      </c>
      <c r="E73479" t="s">
        <v>169698</v>
      </c>
    </row>
    <row r="73480" spans="4:5" x14ac:dyDescent="0.2">
      <c r="D73480" t="s">
        <v>69621</v>
      </c>
      <c r="E73480" t="s">
        <v>169697</v>
      </c>
    </row>
    <row r="73481" spans="4:5" x14ac:dyDescent="0.2">
      <c r="D73481" t="s">
        <v>70595</v>
      </c>
      <c r="E73481" t="s">
        <v>170641</v>
      </c>
    </row>
    <row r="73482" spans="4:5" x14ac:dyDescent="0.2">
      <c r="D73482" t="s">
        <v>70594</v>
      </c>
      <c r="E73482" t="s">
        <v>170640</v>
      </c>
    </row>
    <row r="73483" spans="4:5" x14ac:dyDescent="0.2">
      <c r="D73483" t="s">
        <v>70614</v>
      </c>
      <c r="E73483" t="s">
        <v>112208</v>
      </c>
    </row>
    <row r="73484" spans="4:5" x14ac:dyDescent="0.2">
      <c r="D73484" t="s">
        <v>70616</v>
      </c>
      <c r="E73484" t="s">
        <v>170661</v>
      </c>
    </row>
    <row r="73485" spans="4:5" x14ac:dyDescent="0.2">
      <c r="D73485" t="s">
        <v>69625</v>
      </c>
      <c r="E73485" t="s">
        <v>169701</v>
      </c>
    </row>
    <row r="73486" spans="4:5" x14ac:dyDescent="0.2">
      <c r="D73486" t="s">
        <v>69627</v>
      </c>
      <c r="E73486" t="s">
        <v>169703</v>
      </c>
    </row>
    <row r="73487" spans="4:5" x14ac:dyDescent="0.2">
      <c r="D73487" t="s">
        <v>69619</v>
      </c>
      <c r="E73487" t="s">
        <v>169695</v>
      </c>
    </row>
    <row r="73488" spans="4:5" x14ac:dyDescent="0.2">
      <c r="D73488" t="s">
        <v>70597</v>
      </c>
      <c r="E73488" t="s">
        <v>170643</v>
      </c>
    </row>
    <row r="73489" spans="4:5" x14ac:dyDescent="0.2">
      <c r="D73489" t="s">
        <v>69789</v>
      </c>
      <c r="E73489" t="s">
        <v>169860</v>
      </c>
    </row>
    <row r="73490" spans="4:5" x14ac:dyDescent="0.2">
      <c r="D73490" t="s">
        <v>70604</v>
      </c>
      <c r="E73490" t="s">
        <v>170650</v>
      </c>
    </row>
    <row r="73491" spans="4:5" x14ac:dyDescent="0.2">
      <c r="D73491" t="s">
        <v>70619</v>
      </c>
      <c r="E73491" t="s">
        <v>170664</v>
      </c>
    </row>
    <row r="73492" spans="4:5" x14ac:dyDescent="0.2">
      <c r="D73492" t="s">
        <v>70617</v>
      </c>
      <c r="E73492" t="s">
        <v>170662</v>
      </c>
    </row>
    <row r="73493" spans="4:5" x14ac:dyDescent="0.2">
      <c r="D73493" t="s">
        <v>70618</v>
      </c>
      <c r="E73493" t="s">
        <v>170663</v>
      </c>
    </row>
    <row r="73494" spans="4:5" x14ac:dyDescent="0.2">
      <c r="D73494" t="s">
        <v>69631</v>
      </c>
      <c r="E73494" t="s">
        <v>169707</v>
      </c>
    </row>
    <row r="73495" spans="4:5" x14ac:dyDescent="0.2">
      <c r="D73495" t="s">
        <v>69788</v>
      </c>
      <c r="E73495" t="s">
        <v>169859</v>
      </c>
    </row>
    <row r="73496" spans="4:5" x14ac:dyDescent="0.2">
      <c r="D73496" t="s">
        <v>69634</v>
      </c>
      <c r="E73496" t="s">
        <v>169710</v>
      </c>
    </row>
    <row r="73497" spans="4:5" x14ac:dyDescent="0.2">
      <c r="D73497" t="s">
        <v>69632</v>
      </c>
      <c r="E73497" t="s">
        <v>169708</v>
      </c>
    </row>
    <row r="73498" spans="4:5" x14ac:dyDescent="0.2">
      <c r="D73498" t="s">
        <v>69626</v>
      </c>
      <c r="E73498" t="s">
        <v>169702</v>
      </c>
    </row>
    <row r="73499" spans="4:5" x14ac:dyDescent="0.2">
      <c r="D73499" t="s">
        <v>70598</v>
      </c>
      <c r="E73499" t="s">
        <v>170644</v>
      </c>
    </row>
    <row r="73500" spans="4:5" x14ac:dyDescent="0.2">
      <c r="D73500" t="s">
        <v>70599</v>
      </c>
      <c r="E73500" t="s">
        <v>170645</v>
      </c>
    </row>
    <row r="73501" spans="4:5" x14ac:dyDescent="0.2">
      <c r="D73501" t="s">
        <v>70600</v>
      </c>
      <c r="E73501" t="s">
        <v>170646</v>
      </c>
    </row>
    <row r="73502" spans="4:5" x14ac:dyDescent="0.2">
      <c r="D73502" t="s">
        <v>70601</v>
      </c>
      <c r="E73502" t="s">
        <v>170647</v>
      </c>
    </row>
    <row r="73503" spans="4:5" x14ac:dyDescent="0.2">
      <c r="D73503" t="s">
        <v>70772</v>
      </c>
      <c r="E73503" t="s">
        <v>170813</v>
      </c>
    </row>
    <row r="73504" spans="4:5" x14ac:dyDescent="0.2">
      <c r="D73504" t="s">
        <v>70593</v>
      </c>
      <c r="E73504" t="s">
        <v>170639</v>
      </c>
    </row>
    <row r="73505" spans="4:5" x14ac:dyDescent="0.2">
      <c r="D73505" t="s">
        <v>70769</v>
      </c>
      <c r="E73505" t="s">
        <v>170810</v>
      </c>
    </row>
    <row r="73506" spans="4:5" x14ac:dyDescent="0.2">
      <c r="D73506" t="s">
        <v>70770</v>
      </c>
      <c r="E73506" t="s">
        <v>170811</v>
      </c>
    </row>
    <row r="73507" spans="4:5" x14ac:dyDescent="0.2">
      <c r="D73507" t="s">
        <v>69261</v>
      </c>
      <c r="E73507" t="s">
        <v>169352</v>
      </c>
    </row>
    <row r="73508" spans="4:5" x14ac:dyDescent="0.2">
      <c r="D73508" t="s">
        <v>70602</v>
      </c>
      <c r="E73508" t="s">
        <v>170648</v>
      </c>
    </row>
    <row r="73509" spans="4:5" x14ac:dyDescent="0.2">
      <c r="D73509" t="s">
        <v>70606</v>
      </c>
      <c r="E73509" t="s">
        <v>170652</v>
      </c>
    </row>
    <row r="73510" spans="4:5" x14ac:dyDescent="0.2">
      <c r="D73510" t="s">
        <v>69786</v>
      </c>
      <c r="E73510" t="s">
        <v>169857</v>
      </c>
    </row>
    <row r="73511" spans="4:5" x14ac:dyDescent="0.2">
      <c r="D73511" t="s">
        <v>70610</v>
      </c>
      <c r="E73511" t="s">
        <v>170656</v>
      </c>
    </row>
    <row r="73512" spans="4:5" x14ac:dyDescent="0.2">
      <c r="D73512" t="s">
        <v>70768</v>
      </c>
      <c r="E73512" t="s">
        <v>170809</v>
      </c>
    </row>
    <row r="73513" spans="4:5" x14ac:dyDescent="0.2">
      <c r="D73513" t="s">
        <v>70592</v>
      </c>
      <c r="E73513" t="s">
        <v>170638</v>
      </c>
    </row>
    <row r="73514" spans="4:5" x14ac:dyDescent="0.2">
      <c r="D73514" t="s">
        <v>70613</v>
      </c>
      <c r="E73514" t="s">
        <v>170659</v>
      </c>
    </row>
    <row r="73515" spans="4:5" x14ac:dyDescent="0.2">
      <c r="D73515" t="s">
        <v>69630</v>
      </c>
      <c r="E73515" t="s">
        <v>169706</v>
      </c>
    </row>
    <row r="73516" spans="4:5" x14ac:dyDescent="0.2">
      <c r="D73516" t="s">
        <v>69787</v>
      </c>
      <c r="E73516" t="s">
        <v>169858</v>
      </c>
    </row>
    <row r="73517" spans="4:5" x14ac:dyDescent="0.2">
      <c r="D73517" t="s">
        <v>70771</v>
      </c>
      <c r="E73517" t="s">
        <v>170812</v>
      </c>
    </row>
    <row r="73518" spans="4:5" x14ac:dyDescent="0.2">
      <c r="D73518" t="s">
        <v>70607</v>
      </c>
      <c r="E73518" t="s">
        <v>170653</v>
      </c>
    </row>
    <row r="73519" spans="4:5" x14ac:dyDescent="0.2">
      <c r="D73519" t="s">
        <v>70612</v>
      </c>
      <c r="E73519" t="s">
        <v>170658</v>
      </c>
    </row>
    <row r="73520" spans="4:5" x14ac:dyDescent="0.2">
      <c r="D73520" t="s">
        <v>70773</v>
      </c>
      <c r="E73520" t="s">
        <v>170814</v>
      </c>
    </row>
    <row r="73521" spans="4:5" x14ac:dyDescent="0.2">
      <c r="D73521" t="s">
        <v>70774</v>
      </c>
      <c r="E73521" t="s">
        <v>170815</v>
      </c>
    </row>
    <row r="73522" spans="4:5" x14ac:dyDescent="0.2">
      <c r="D73522" t="s">
        <v>71375</v>
      </c>
      <c r="E73522" t="s">
        <v>171392</v>
      </c>
    </row>
    <row r="73523" spans="4:5" x14ac:dyDescent="0.2">
      <c r="D73523" t="s">
        <v>71376</v>
      </c>
      <c r="E73523" t="s">
        <v>171393</v>
      </c>
    </row>
    <row r="73524" spans="4:5" x14ac:dyDescent="0.2">
      <c r="D73524" t="s">
        <v>70118</v>
      </c>
      <c r="E73524" t="s">
        <v>170180</v>
      </c>
    </row>
    <row r="73525" spans="4:5" x14ac:dyDescent="0.2">
      <c r="D73525" t="s">
        <v>71378</v>
      </c>
      <c r="E73525" t="s">
        <v>171395</v>
      </c>
    </row>
    <row r="73526" spans="4:5" x14ac:dyDescent="0.2">
      <c r="D73526" t="s">
        <v>71379</v>
      </c>
      <c r="E73526" t="s">
        <v>171396</v>
      </c>
    </row>
    <row r="73527" spans="4:5" x14ac:dyDescent="0.2">
      <c r="D73527" t="s">
        <v>71380</v>
      </c>
      <c r="E73527" t="s">
        <v>171397</v>
      </c>
    </row>
    <row r="73528" spans="4:5" x14ac:dyDescent="0.2">
      <c r="D73528" t="s">
        <v>71383</v>
      </c>
      <c r="E73528" t="s">
        <v>171400</v>
      </c>
    </row>
    <row r="73529" spans="4:5" x14ac:dyDescent="0.2">
      <c r="D73529" t="s">
        <v>69616</v>
      </c>
      <c r="E73529" t="s">
        <v>169692</v>
      </c>
    </row>
    <row r="73530" spans="4:5" x14ac:dyDescent="0.2">
      <c r="D73530" t="s">
        <v>70776</v>
      </c>
      <c r="E73530" t="s">
        <v>170817</v>
      </c>
    </row>
    <row r="73531" spans="4:5" x14ac:dyDescent="0.2">
      <c r="D73531" t="s">
        <v>71642</v>
      </c>
      <c r="E73531" t="s">
        <v>171651</v>
      </c>
    </row>
    <row r="73532" spans="4:5" x14ac:dyDescent="0.2">
      <c r="D73532" t="s">
        <v>71640</v>
      </c>
      <c r="E73532" t="s">
        <v>171649</v>
      </c>
    </row>
    <row r="73533" spans="4:5" x14ac:dyDescent="0.2">
      <c r="D73533" t="s">
        <v>74504</v>
      </c>
      <c r="E73533" t="s">
        <v>106108</v>
      </c>
    </row>
    <row r="73534" spans="4:5" x14ac:dyDescent="0.2">
      <c r="D73534" t="s">
        <v>71641</v>
      </c>
      <c r="E73534" t="s">
        <v>171650</v>
      </c>
    </row>
    <row r="73535" spans="4:5" x14ac:dyDescent="0.2">
      <c r="D73535" t="s">
        <v>69623</v>
      </c>
      <c r="E73535" t="s">
        <v>169699</v>
      </c>
    </row>
    <row r="73536" spans="4:5" x14ac:dyDescent="0.2">
      <c r="D73536" t="s">
        <v>71643</v>
      </c>
      <c r="E73536" t="s">
        <v>171652</v>
      </c>
    </row>
    <row r="73537" spans="4:5" x14ac:dyDescent="0.2">
      <c r="D73537" t="s">
        <v>71377</v>
      </c>
      <c r="E73537" t="s">
        <v>171394</v>
      </c>
    </row>
    <row r="73538" spans="4:5" x14ac:dyDescent="0.2">
      <c r="D73538" t="s">
        <v>74511</v>
      </c>
      <c r="E73538" t="s">
        <v>174327</v>
      </c>
    </row>
    <row r="73539" spans="4:5" x14ac:dyDescent="0.2">
      <c r="D73539" t="s">
        <v>71382</v>
      </c>
      <c r="E73539" t="s">
        <v>171399</v>
      </c>
    </row>
    <row r="73540" spans="4:5" x14ac:dyDescent="0.2">
      <c r="D73540" t="s">
        <v>71381</v>
      </c>
      <c r="E73540" t="s">
        <v>171398</v>
      </c>
    </row>
    <row r="73541" spans="4:5" x14ac:dyDescent="0.2">
      <c r="D73541" t="s">
        <v>71644</v>
      </c>
      <c r="E73541" t="s">
        <v>171653</v>
      </c>
    </row>
    <row r="73542" spans="4:5" x14ac:dyDescent="0.2">
      <c r="D73542" t="s">
        <v>71645</v>
      </c>
      <c r="E73542" t="s">
        <v>171654</v>
      </c>
    </row>
    <row r="73543" spans="4:5" x14ac:dyDescent="0.2">
      <c r="D73543" t="s">
        <v>71646</v>
      </c>
      <c r="E73543" t="s">
        <v>171655</v>
      </c>
    </row>
    <row r="73544" spans="4:5" x14ac:dyDescent="0.2">
      <c r="D73544" t="s">
        <v>71648</v>
      </c>
      <c r="E73544" t="s">
        <v>171657</v>
      </c>
    </row>
    <row r="73545" spans="4:5" x14ac:dyDescent="0.2">
      <c r="D73545" t="s">
        <v>71649</v>
      </c>
      <c r="E73545" t="s">
        <v>171658</v>
      </c>
    </row>
    <row r="73546" spans="4:5" x14ac:dyDescent="0.2">
      <c r="D73546" t="s">
        <v>71650</v>
      </c>
      <c r="E73546" t="s">
        <v>171659</v>
      </c>
    </row>
    <row r="73547" spans="4:5" x14ac:dyDescent="0.2">
      <c r="D73547" t="s">
        <v>71647</v>
      </c>
      <c r="E73547" t="s">
        <v>171656</v>
      </c>
    </row>
    <row r="73548" spans="4:5" x14ac:dyDescent="0.2">
      <c r="D73548" t="s">
        <v>71651</v>
      </c>
      <c r="E73548" t="s">
        <v>171660</v>
      </c>
    </row>
    <row r="73549" spans="4:5" x14ac:dyDescent="0.2">
      <c r="D73549" t="s">
        <v>72115</v>
      </c>
      <c r="E73549" t="s">
        <v>172098</v>
      </c>
    </row>
    <row r="73550" spans="4:5" x14ac:dyDescent="0.2">
      <c r="D73550" t="s">
        <v>71652</v>
      </c>
      <c r="E73550" t="s">
        <v>171661</v>
      </c>
    </row>
    <row r="73551" spans="4:5" x14ac:dyDescent="0.2">
      <c r="D73551" t="s">
        <v>71654</v>
      </c>
      <c r="E73551" t="s">
        <v>171663</v>
      </c>
    </row>
    <row r="73552" spans="4:5" x14ac:dyDescent="0.2">
      <c r="D73552" t="s">
        <v>71804</v>
      </c>
      <c r="E73552" t="s">
        <v>171810</v>
      </c>
    </row>
    <row r="73553" spans="4:5" x14ac:dyDescent="0.2">
      <c r="D73553" t="s">
        <v>71806</v>
      </c>
      <c r="E73553" t="s">
        <v>171812</v>
      </c>
    </row>
    <row r="73554" spans="4:5" x14ac:dyDescent="0.2">
      <c r="D73554" t="s">
        <v>75190</v>
      </c>
      <c r="E73554" t="s">
        <v>174947</v>
      </c>
    </row>
    <row r="73555" spans="4:5" x14ac:dyDescent="0.2">
      <c r="D73555" t="s">
        <v>75192</v>
      </c>
      <c r="E73555" t="s">
        <v>174949</v>
      </c>
    </row>
    <row r="73556" spans="4:5" x14ac:dyDescent="0.2">
      <c r="D73556" t="s">
        <v>75200</v>
      </c>
      <c r="E73556" t="s">
        <v>174957</v>
      </c>
    </row>
    <row r="73557" spans="4:5" x14ac:dyDescent="0.2">
      <c r="D73557" t="s">
        <v>71809</v>
      </c>
      <c r="E73557" t="s">
        <v>171815</v>
      </c>
    </row>
    <row r="73558" spans="4:5" x14ac:dyDescent="0.2">
      <c r="D73558" t="s">
        <v>71808</v>
      </c>
      <c r="E73558" t="s">
        <v>171814</v>
      </c>
    </row>
    <row r="73559" spans="4:5" x14ac:dyDescent="0.2">
      <c r="D73559" t="s">
        <v>75196</v>
      </c>
      <c r="E73559" t="s">
        <v>174953</v>
      </c>
    </row>
    <row r="73560" spans="4:5" x14ac:dyDescent="0.2">
      <c r="D73560" t="s">
        <v>71653</v>
      </c>
      <c r="E73560" t="s">
        <v>171662</v>
      </c>
    </row>
    <row r="73561" spans="4:5" x14ac:dyDescent="0.2">
      <c r="D73561" t="s">
        <v>72520</v>
      </c>
      <c r="E73561" t="s">
        <v>172474</v>
      </c>
    </row>
    <row r="73562" spans="4:5" x14ac:dyDescent="0.2">
      <c r="D73562" t="s">
        <v>75184</v>
      </c>
      <c r="E73562" t="s">
        <v>174941</v>
      </c>
    </row>
    <row r="73563" spans="4:5" x14ac:dyDescent="0.2">
      <c r="D73563" t="s">
        <v>75201</v>
      </c>
      <c r="E73563" t="s">
        <v>174958</v>
      </c>
    </row>
    <row r="73564" spans="4:5" x14ac:dyDescent="0.2">
      <c r="D73564" t="s">
        <v>75194</v>
      </c>
      <c r="E73564" t="s">
        <v>174951</v>
      </c>
    </row>
    <row r="73565" spans="4:5" x14ac:dyDescent="0.2">
      <c r="D73565" t="s">
        <v>75193</v>
      </c>
      <c r="E73565" t="s">
        <v>174950</v>
      </c>
    </row>
    <row r="73566" spans="4:5" x14ac:dyDescent="0.2">
      <c r="D73566" t="s">
        <v>75195</v>
      </c>
      <c r="E73566" t="s">
        <v>174952</v>
      </c>
    </row>
    <row r="73567" spans="4:5" x14ac:dyDescent="0.2">
      <c r="D73567" t="s">
        <v>71656</v>
      </c>
      <c r="E73567" t="s">
        <v>171665</v>
      </c>
    </row>
    <row r="73568" spans="4:5" x14ac:dyDescent="0.2">
      <c r="D73568" t="s">
        <v>75198</v>
      </c>
      <c r="E73568" t="s">
        <v>174955</v>
      </c>
    </row>
    <row r="73569" spans="4:5" x14ac:dyDescent="0.2">
      <c r="D73569" t="s">
        <v>75197</v>
      </c>
      <c r="E73569" t="s">
        <v>174954</v>
      </c>
    </row>
    <row r="73570" spans="4:5" x14ac:dyDescent="0.2">
      <c r="D73570" t="s">
        <v>71800</v>
      </c>
      <c r="E73570" t="s">
        <v>171806</v>
      </c>
    </row>
    <row r="73571" spans="4:5" x14ac:dyDescent="0.2">
      <c r="D73571" t="s">
        <v>71801</v>
      </c>
      <c r="E73571" t="s">
        <v>171807</v>
      </c>
    </row>
    <row r="73572" spans="4:5" x14ac:dyDescent="0.2">
      <c r="D73572" t="s">
        <v>71803</v>
      </c>
      <c r="E73572" t="s">
        <v>171809</v>
      </c>
    </row>
    <row r="73573" spans="4:5" x14ac:dyDescent="0.2">
      <c r="D73573" t="s">
        <v>71807</v>
      </c>
      <c r="E73573" t="s">
        <v>171813</v>
      </c>
    </row>
    <row r="73574" spans="4:5" x14ac:dyDescent="0.2">
      <c r="D73574" t="s">
        <v>75185</v>
      </c>
      <c r="E73574" t="s">
        <v>174942</v>
      </c>
    </row>
    <row r="73575" spans="4:5" x14ac:dyDescent="0.2">
      <c r="D73575" t="s">
        <v>69640</v>
      </c>
      <c r="E73575" t="s">
        <v>169715</v>
      </c>
    </row>
    <row r="73576" spans="4:5" x14ac:dyDescent="0.2">
      <c r="D73576" t="s">
        <v>72526</v>
      </c>
      <c r="E73576" t="s">
        <v>172480</v>
      </c>
    </row>
    <row r="73577" spans="4:5" x14ac:dyDescent="0.2">
      <c r="D73577" t="s">
        <v>75186</v>
      </c>
      <c r="E73577" t="s">
        <v>174943</v>
      </c>
    </row>
    <row r="73578" spans="4:5" x14ac:dyDescent="0.2">
      <c r="D73578" t="s">
        <v>70236</v>
      </c>
      <c r="E73578" t="s">
        <v>170295</v>
      </c>
    </row>
    <row r="73579" spans="4:5" x14ac:dyDescent="0.2">
      <c r="D73579" t="s">
        <v>71805</v>
      </c>
      <c r="E73579" t="s">
        <v>171811</v>
      </c>
    </row>
    <row r="73580" spans="4:5" x14ac:dyDescent="0.2">
      <c r="D73580" t="s">
        <v>71802</v>
      </c>
      <c r="E73580" t="s">
        <v>171808</v>
      </c>
    </row>
    <row r="73581" spans="4:5" x14ac:dyDescent="0.2">
      <c r="D73581" t="s">
        <v>71655</v>
      </c>
      <c r="E73581" t="s">
        <v>171664</v>
      </c>
    </row>
    <row r="73582" spans="4:5" x14ac:dyDescent="0.2">
      <c r="D73582" t="s">
        <v>72521</v>
      </c>
      <c r="E73582" t="s">
        <v>172475</v>
      </c>
    </row>
    <row r="73583" spans="4:5" x14ac:dyDescent="0.2">
      <c r="D73583" t="s">
        <v>75187</v>
      </c>
      <c r="E73583" t="s">
        <v>174944</v>
      </c>
    </row>
    <row r="73584" spans="4:5" x14ac:dyDescent="0.2">
      <c r="D73584" t="s">
        <v>75199</v>
      </c>
      <c r="E73584" t="s">
        <v>174956</v>
      </c>
    </row>
    <row r="73585" spans="4:5" x14ac:dyDescent="0.2">
      <c r="D73585" t="s">
        <v>75189</v>
      </c>
      <c r="E73585" t="s">
        <v>174946</v>
      </c>
    </row>
    <row r="73586" spans="4:5" x14ac:dyDescent="0.2">
      <c r="D73586" t="s">
        <v>75191</v>
      </c>
      <c r="E73586" t="s">
        <v>174948</v>
      </c>
    </row>
    <row r="73587" spans="4:5" x14ac:dyDescent="0.2">
      <c r="D73587" t="s">
        <v>75188</v>
      </c>
      <c r="E73587" t="s">
        <v>174945</v>
      </c>
    </row>
    <row r="73588" spans="4:5" x14ac:dyDescent="0.2">
      <c r="D73588" t="s">
        <v>72522</v>
      </c>
      <c r="E73588" t="s">
        <v>172476</v>
      </c>
    </row>
    <row r="73589" spans="4:5" x14ac:dyDescent="0.2">
      <c r="D73589" t="s">
        <v>72525</v>
      </c>
      <c r="E73589" t="s">
        <v>172479</v>
      </c>
    </row>
    <row r="73590" spans="4:5" x14ac:dyDescent="0.2">
      <c r="D73590" t="s">
        <v>72519</v>
      </c>
      <c r="E73590" t="s">
        <v>172473</v>
      </c>
    </row>
    <row r="73591" spans="4:5" x14ac:dyDescent="0.2">
      <c r="D73591" t="s">
        <v>72523</v>
      </c>
      <c r="E73591" t="s">
        <v>172477</v>
      </c>
    </row>
    <row r="73592" spans="4:5" x14ac:dyDescent="0.2">
      <c r="D73592" t="s">
        <v>72524</v>
      </c>
      <c r="E73592" t="s">
        <v>172478</v>
      </c>
    </row>
    <row r="73593" spans="4:5" x14ac:dyDescent="0.2">
      <c r="D73593" t="s">
        <v>72530</v>
      </c>
      <c r="E73593" t="s">
        <v>172484</v>
      </c>
    </row>
    <row r="73594" spans="4:5" x14ac:dyDescent="0.2">
      <c r="D73594" t="s">
        <v>72531</v>
      </c>
      <c r="E73594" t="s">
        <v>172485</v>
      </c>
    </row>
    <row r="73595" spans="4:5" x14ac:dyDescent="0.2">
      <c r="D73595" t="s">
        <v>72532</v>
      </c>
      <c r="E73595" t="s">
        <v>172486</v>
      </c>
    </row>
    <row r="73596" spans="4:5" x14ac:dyDescent="0.2">
      <c r="D73596" t="s">
        <v>72527</v>
      </c>
      <c r="E73596" t="s">
        <v>172481</v>
      </c>
    </row>
    <row r="73597" spans="4:5" x14ac:dyDescent="0.2">
      <c r="D73597" t="s">
        <v>72529</v>
      </c>
      <c r="E73597" t="s">
        <v>172483</v>
      </c>
    </row>
    <row r="73598" spans="4:5" x14ac:dyDescent="0.2">
      <c r="D73598" t="s">
        <v>72528</v>
      </c>
      <c r="E73598" t="s">
        <v>172482</v>
      </c>
    </row>
    <row r="73599" spans="4:5" x14ac:dyDescent="0.2">
      <c r="D73599" t="s">
        <v>72533</v>
      </c>
      <c r="E73599" t="s">
        <v>172487</v>
      </c>
    </row>
    <row r="73600" spans="4:5" x14ac:dyDescent="0.2">
      <c r="D73600" t="s">
        <v>73888</v>
      </c>
      <c r="E73600" t="s">
        <v>173763</v>
      </c>
    </row>
    <row r="73601" spans="4:5" x14ac:dyDescent="0.2">
      <c r="D73601" t="s">
        <v>74488</v>
      </c>
      <c r="E73601" t="s">
        <v>174311</v>
      </c>
    </row>
    <row r="73602" spans="4:5" x14ac:dyDescent="0.2">
      <c r="D73602" t="s">
        <v>73889</v>
      </c>
      <c r="E73602" t="s">
        <v>173764</v>
      </c>
    </row>
    <row r="73603" spans="4:5" x14ac:dyDescent="0.2">
      <c r="D73603" t="s">
        <v>74489</v>
      </c>
      <c r="E73603" t="s">
        <v>174311</v>
      </c>
    </row>
    <row r="73604" spans="4:5" x14ac:dyDescent="0.2">
      <c r="D73604" t="s">
        <v>74490</v>
      </c>
      <c r="E73604" t="s">
        <v>108074</v>
      </c>
    </row>
    <row r="73605" spans="4:5" x14ac:dyDescent="0.2">
      <c r="D73605" t="s">
        <v>73887</v>
      </c>
      <c r="E73605" t="s">
        <v>173762</v>
      </c>
    </row>
    <row r="73606" spans="4:5" x14ac:dyDescent="0.2">
      <c r="D73606" t="s">
        <v>74491</v>
      </c>
      <c r="E73606" t="s">
        <v>174312</v>
      </c>
    </row>
    <row r="73607" spans="4:5" x14ac:dyDescent="0.2">
      <c r="D73607" t="s">
        <v>71368</v>
      </c>
      <c r="E73607" t="s">
        <v>171386</v>
      </c>
    </row>
    <row r="73608" spans="4:5" x14ac:dyDescent="0.2">
      <c r="D73608" t="s">
        <v>74497</v>
      </c>
      <c r="E73608" t="s">
        <v>106093</v>
      </c>
    </row>
    <row r="73609" spans="4:5" x14ac:dyDescent="0.2">
      <c r="D73609" t="s">
        <v>74495</v>
      </c>
      <c r="E73609" t="s">
        <v>174316</v>
      </c>
    </row>
    <row r="73610" spans="4:5" x14ac:dyDescent="0.2">
      <c r="D73610" t="s">
        <v>74512</v>
      </c>
      <c r="E73610" t="s">
        <v>174328</v>
      </c>
    </row>
    <row r="73611" spans="4:5" x14ac:dyDescent="0.2">
      <c r="D73611" t="s">
        <v>70272</v>
      </c>
      <c r="E73611" t="s">
        <v>170328</v>
      </c>
    </row>
    <row r="73612" spans="4:5" x14ac:dyDescent="0.2">
      <c r="D73612" t="s">
        <v>70274</v>
      </c>
      <c r="E73612" t="s">
        <v>170330</v>
      </c>
    </row>
    <row r="73613" spans="4:5" x14ac:dyDescent="0.2">
      <c r="D73613" t="s">
        <v>74493</v>
      </c>
      <c r="E73613" t="s">
        <v>174314</v>
      </c>
    </row>
    <row r="73614" spans="4:5" x14ac:dyDescent="0.2">
      <c r="D73614" t="s">
        <v>74492</v>
      </c>
      <c r="E73614" t="s">
        <v>174313</v>
      </c>
    </row>
    <row r="73615" spans="4:5" x14ac:dyDescent="0.2">
      <c r="D73615" t="s">
        <v>74494</v>
      </c>
      <c r="E73615" t="s">
        <v>174315</v>
      </c>
    </row>
    <row r="73616" spans="4:5" x14ac:dyDescent="0.2">
      <c r="D73616" t="s">
        <v>74498</v>
      </c>
      <c r="E73616" t="s">
        <v>106095</v>
      </c>
    </row>
    <row r="73617" spans="4:5" x14ac:dyDescent="0.2">
      <c r="D73617" t="s">
        <v>74499</v>
      </c>
      <c r="E73617" t="s">
        <v>174318</v>
      </c>
    </row>
    <row r="73618" spans="4:5" x14ac:dyDescent="0.2">
      <c r="D73618" t="s">
        <v>74514</v>
      </c>
      <c r="E73618" t="s">
        <v>174330</v>
      </c>
    </row>
    <row r="73619" spans="4:5" x14ac:dyDescent="0.2">
      <c r="D73619" t="s">
        <v>74513</v>
      </c>
      <c r="E73619" t="s">
        <v>174329</v>
      </c>
    </row>
    <row r="73620" spans="4:5" x14ac:dyDescent="0.2">
      <c r="D73620" t="s">
        <v>70380</v>
      </c>
      <c r="E73620" t="s">
        <v>170436</v>
      </c>
    </row>
    <row r="73621" spans="4:5" x14ac:dyDescent="0.2">
      <c r="D73621" t="s">
        <v>74500</v>
      </c>
      <c r="E73621" t="s">
        <v>174319</v>
      </c>
    </row>
    <row r="73622" spans="4:5" x14ac:dyDescent="0.2">
      <c r="D73622" t="s">
        <v>70288</v>
      </c>
      <c r="E73622" t="s">
        <v>170344</v>
      </c>
    </row>
    <row r="73623" spans="4:5" x14ac:dyDescent="0.2">
      <c r="D73623" t="s">
        <v>70382</v>
      </c>
      <c r="E73623" t="s">
        <v>170438</v>
      </c>
    </row>
    <row r="73624" spans="4:5" x14ac:dyDescent="0.2">
      <c r="D73624" t="s">
        <v>74509</v>
      </c>
      <c r="E73624" t="s">
        <v>174325</v>
      </c>
    </row>
    <row r="73625" spans="4:5" x14ac:dyDescent="0.2">
      <c r="D73625" t="s">
        <v>70378</v>
      </c>
      <c r="E73625" t="s">
        <v>170434</v>
      </c>
    </row>
    <row r="73626" spans="4:5" x14ac:dyDescent="0.2">
      <c r="D73626" t="s">
        <v>70379</v>
      </c>
      <c r="E73626" t="s">
        <v>170435</v>
      </c>
    </row>
    <row r="73627" spans="4:5" x14ac:dyDescent="0.2">
      <c r="D73627" t="s">
        <v>70276</v>
      </c>
      <c r="E73627" t="s">
        <v>170332</v>
      </c>
    </row>
    <row r="73628" spans="4:5" x14ac:dyDescent="0.2">
      <c r="D73628" t="s">
        <v>74501</v>
      </c>
      <c r="E73628" t="s">
        <v>174320</v>
      </c>
    </row>
    <row r="73629" spans="4:5" x14ac:dyDescent="0.2">
      <c r="D73629" t="s">
        <v>70277</v>
      </c>
      <c r="E73629" t="s">
        <v>170333</v>
      </c>
    </row>
    <row r="73630" spans="4:5" x14ac:dyDescent="0.2">
      <c r="D73630" t="s">
        <v>74502</v>
      </c>
      <c r="E73630" t="s">
        <v>174321</v>
      </c>
    </row>
    <row r="73631" spans="4:5" x14ac:dyDescent="0.2">
      <c r="D73631" t="s">
        <v>70279</v>
      </c>
      <c r="E73631" t="s">
        <v>170335</v>
      </c>
    </row>
    <row r="73632" spans="4:5" x14ac:dyDescent="0.2">
      <c r="D73632" t="s">
        <v>74503</v>
      </c>
      <c r="E73632" t="s">
        <v>174322</v>
      </c>
    </row>
    <row r="73633" spans="4:5" x14ac:dyDescent="0.2">
      <c r="D73633" t="s">
        <v>70290</v>
      </c>
      <c r="E73633" t="s">
        <v>170346</v>
      </c>
    </row>
    <row r="73634" spans="4:5" x14ac:dyDescent="0.2">
      <c r="D73634" t="s">
        <v>74496</v>
      </c>
      <c r="E73634" t="s">
        <v>174317</v>
      </c>
    </row>
    <row r="73635" spans="4:5" x14ac:dyDescent="0.2">
      <c r="D73635" t="s">
        <v>74515</v>
      </c>
      <c r="E73635" t="s">
        <v>174331</v>
      </c>
    </row>
    <row r="73636" spans="4:5" x14ac:dyDescent="0.2">
      <c r="D73636" t="s">
        <v>70268</v>
      </c>
      <c r="E73636" t="s">
        <v>170326</v>
      </c>
    </row>
    <row r="73637" spans="4:5" x14ac:dyDescent="0.2">
      <c r="D73637" t="s">
        <v>70275</v>
      </c>
      <c r="E73637" t="s">
        <v>170331</v>
      </c>
    </row>
    <row r="73638" spans="4:5" x14ac:dyDescent="0.2">
      <c r="D73638" t="s">
        <v>74505</v>
      </c>
      <c r="E73638" t="s">
        <v>106115</v>
      </c>
    </row>
    <row r="73639" spans="4:5" x14ac:dyDescent="0.2">
      <c r="D73639" t="s">
        <v>74510</v>
      </c>
      <c r="E73639" t="s">
        <v>174326</v>
      </c>
    </row>
    <row r="73640" spans="4:5" x14ac:dyDescent="0.2">
      <c r="D73640" t="s">
        <v>70269</v>
      </c>
      <c r="E73640" t="s">
        <v>170327</v>
      </c>
    </row>
    <row r="73641" spans="4:5" x14ac:dyDescent="0.2">
      <c r="D73641" t="s">
        <v>70383</v>
      </c>
      <c r="E73641" t="s">
        <v>170439</v>
      </c>
    </row>
    <row r="73642" spans="4:5" x14ac:dyDescent="0.2">
      <c r="D73642" t="s">
        <v>74506</v>
      </c>
      <c r="E73642" t="s">
        <v>106120</v>
      </c>
    </row>
    <row r="73643" spans="4:5" x14ac:dyDescent="0.2">
      <c r="D73643" t="s">
        <v>74507</v>
      </c>
      <c r="E73643" t="s">
        <v>174323</v>
      </c>
    </row>
    <row r="73644" spans="4:5" x14ac:dyDescent="0.2">
      <c r="D73644" t="s">
        <v>70278</v>
      </c>
      <c r="E73644" t="s">
        <v>170334</v>
      </c>
    </row>
    <row r="73645" spans="4:5" x14ac:dyDescent="0.2">
      <c r="D73645" t="s">
        <v>74508</v>
      </c>
      <c r="E73645" t="s">
        <v>174324</v>
      </c>
    </row>
    <row r="73646" spans="4:5" x14ac:dyDescent="0.2">
      <c r="D73646" t="s">
        <v>70270</v>
      </c>
      <c r="E73646" t="s">
        <v>106283</v>
      </c>
    </row>
    <row r="73647" spans="4:5" x14ac:dyDescent="0.2">
      <c r="D73647" t="s">
        <v>70271</v>
      </c>
      <c r="E73647" t="s">
        <v>153043</v>
      </c>
    </row>
    <row r="73648" spans="4:5" x14ac:dyDescent="0.2">
      <c r="D73648" t="s">
        <v>70287</v>
      </c>
      <c r="E73648" t="s">
        <v>170343</v>
      </c>
    </row>
    <row r="73649" spans="4:5" x14ac:dyDescent="0.2">
      <c r="D73649" t="s">
        <v>70291</v>
      </c>
      <c r="E73649" t="s">
        <v>170347</v>
      </c>
    </row>
    <row r="73650" spans="4:5" x14ac:dyDescent="0.2">
      <c r="D73650" t="s">
        <v>70289</v>
      </c>
      <c r="E73650" t="s">
        <v>170345</v>
      </c>
    </row>
    <row r="73651" spans="4:5" x14ac:dyDescent="0.2">
      <c r="D73651" t="s">
        <v>70293</v>
      </c>
      <c r="E73651" t="s">
        <v>170349</v>
      </c>
    </row>
    <row r="73652" spans="4:5" x14ac:dyDescent="0.2">
      <c r="D73652" t="s">
        <v>70296</v>
      </c>
      <c r="E73652" t="s">
        <v>170352</v>
      </c>
    </row>
    <row r="73653" spans="4:5" x14ac:dyDescent="0.2">
      <c r="D73653" t="s">
        <v>70299</v>
      </c>
      <c r="E73653" t="s">
        <v>170355</v>
      </c>
    </row>
    <row r="73654" spans="4:5" x14ac:dyDescent="0.2">
      <c r="D73654" t="s">
        <v>70307</v>
      </c>
      <c r="E73654" t="s">
        <v>170363</v>
      </c>
    </row>
    <row r="73655" spans="4:5" x14ac:dyDescent="0.2">
      <c r="D73655" t="s">
        <v>70314</v>
      </c>
      <c r="E73655" t="s">
        <v>170370</v>
      </c>
    </row>
    <row r="73656" spans="4:5" x14ac:dyDescent="0.2">
      <c r="D73656" t="s">
        <v>71366</v>
      </c>
      <c r="E73656" t="s">
        <v>171384</v>
      </c>
    </row>
    <row r="73657" spans="4:5" x14ac:dyDescent="0.2">
      <c r="D73657" t="s">
        <v>70304</v>
      </c>
      <c r="E73657" t="s">
        <v>170360</v>
      </c>
    </row>
    <row r="73658" spans="4:5" x14ac:dyDescent="0.2">
      <c r="D73658" t="s">
        <v>71369</v>
      </c>
      <c r="E73658" t="s">
        <v>171387</v>
      </c>
    </row>
    <row r="73659" spans="4:5" x14ac:dyDescent="0.2">
      <c r="D73659" t="s">
        <v>70292</v>
      </c>
      <c r="E73659" t="s">
        <v>170348</v>
      </c>
    </row>
    <row r="73660" spans="4:5" x14ac:dyDescent="0.2">
      <c r="D73660" t="s">
        <v>70294</v>
      </c>
      <c r="E73660" t="s">
        <v>170350</v>
      </c>
    </row>
    <row r="73661" spans="4:5" x14ac:dyDescent="0.2">
      <c r="D73661" t="s">
        <v>70295</v>
      </c>
      <c r="E73661" t="s">
        <v>170351</v>
      </c>
    </row>
    <row r="73662" spans="4:5" x14ac:dyDescent="0.2">
      <c r="D73662" t="s">
        <v>70297</v>
      </c>
      <c r="E73662" t="s">
        <v>170353</v>
      </c>
    </row>
    <row r="73663" spans="4:5" x14ac:dyDescent="0.2">
      <c r="D73663" t="s">
        <v>70315</v>
      </c>
      <c r="E73663" t="s">
        <v>170371</v>
      </c>
    </row>
    <row r="73664" spans="4:5" x14ac:dyDescent="0.2">
      <c r="D73664" t="s">
        <v>70313</v>
      </c>
      <c r="E73664" t="s">
        <v>170369</v>
      </c>
    </row>
    <row r="73665" spans="4:5" x14ac:dyDescent="0.2">
      <c r="D73665" t="s">
        <v>71370</v>
      </c>
      <c r="E73665" t="s">
        <v>166097</v>
      </c>
    </row>
    <row r="73666" spans="4:5" x14ac:dyDescent="0.2">
      <c r="D73666" t="s">
        <v>70300</v>
      </c>
      <c r="E73666" t="s">
        <v>170356</v>
      </c>
    </row>
    <row r="73667" spans="4:5" x14ac:dyDescent="0.2">
      <c r="D73667" t="s">
        <v>70303</v>
      </c>
      <c r="E73667" t="s">
        <v>170359</v>
      </c>
    </row>
    <row r="73668" spans="4:5" x14ac:dyDescent="0.2">
      <c r="D73668" t="s">
        <v>70688</v>
      </c>
      <c r="E73668" t="s">
        <v>170731</v>
      </c>
    </row>
    <row r="73669" spans="4:5" x14ac:dyDescent="0.2">
      <c r="D73669" t="s">
        <v>70305</v>
      </c>
      <c r="E73669" t="s">
        <v>170361</v>
      </c>
    </row>
    <row r="73670" spans="4:5" x14ac:dyDescent="0.2">
      <c r="D73670" t="s">
        <v>70309</v>
      </c>
      <c r="E73670" t="s">
        <v>170365</v>
      </c>
    </row>
    <row r="73671" spans="4:5" x14ac:dyDescent="0.2">
      <c r="D73671" t="s">
        <v>70302</v>
      </c>
      <c r="E73671" t="s">
        <v>170358</v>
      </c>
    </row>
    <row r="73672" spans="4:5" x14ac:dyDescent="0.2">
      <c r="D73672" t="s">
        <v>70306</v>
      </c>
      <c r="E73672" t="s">
        <v>170362</v>
      </c>
    </row>
    <row r="73673" spans="4:5" x14ac:dyDescent="0.2">
      <c r="D73673" t="s">
        <v>70689</v>
      </c>
      <c r="E73673" t="s">
        <v>170732</v>
      </c>
    </row>
    <row r="73674" spans="4:5" x14ac:dyDescent="0.2">
      <c r="D73674" t="s">
        <v>71371</v>
      </c>
      <c r="E73674" t="s">
        <v>171388</v>
      </c>
    </row>
    <row r="73675" spans="4:5" x14ac:dyDescent="0.2">
      <c r="D73675" t="s">
        <v>71372</v>
      </c>
      <c r="E73675" t="s">
        <v>171389</v>
      </c>
    </row>
    <row r="73676" spans="4:5" x14ac:dyDescent="0.2">
      <c r="D73676" t="s">
        <v>70301</v>
      </c>
      <c r="E73676" t="s">
        <v>170357</v>
      </c>
    </row>
    <row r="73677" spans="4:5" x14ac:dyDescent="0.2">
      <c r="D73677" t="s">
        <v>71374</v>
      </c>
      <c r="E73677" t="s">
        <v>171391</v>
      </c>
    </row>
    <row r="73678" spans="4:5" x14ac:dyDescent="0.2">
      <c r="D73678" t="s">
        <v>70681</v>
      </c>
      <c r="E73678" t="s">
        <v>170724</v>
      </c>
    </row>
    <row r="73679" spans="4:5" x14ac:dyDescent="0.2">
      <c r="D73679" t="s">
        <v>70308</v>
      </c>
      <c r="E73679" t="s">
        <v>170364</v>
      </c>
    </row>
    <row r="73680" spans="4:5" x14ac:dyDescent="0.2">
      <c r="D73680" t="s">
        <v>70682</v>
      </c>
      <c r="E73680" t="s">
        <v>170725</v>
      </c>
    </row>
    <row r="73681" spans="4:5" x14ac:dyDescent="0.2">
      <c r="D73681" t="s">
        <v>70683</v>
      </c>
      <c r="E73681" t="s">
        <v>170726</v>
      </c>
    </row>
    <row r="73682" spans="4:5" x14ac:dyDescent="0.2">
      <c r="D73682" t="s">
        <v>70684</v>
      </c>
      <c r="E73682" t="s">
        <v>170727</v>
      </c>
    </row>
    <row r="73683" spans="4:5" x14ac:dyDescent="0.2">
      <c r="D73683" t="s">
        <v>70310</v>
      </c>
      <c r="E73683" t="s">
        <v>170366</v>
      </c>
    </row>
    <row r="73684" spans="4:5" x14ac:dyDescent="0.2">
      <c r="D73684" t="s">
        <v>70311</v>
      </c>
      <c r="E73684" t="s">
        <v>170367</v>
      </c>
    </row>
    <row r="73685" spans="4:5" x14ac:dyDescent="0.2">
      <c r="D73685" t="s">
        <v>70312</v>
      </c>
      <c r="E73685" t="s">
        <v>170368</v>
      </c>
    </row>
    <row r="73686" spans="4:5" x14ac:dyDescent="0.2">
      <c r="D73686" t="s">
        <v>71373</v>
      </c>
      <c r="E73686" t="s">
        <v>171390</v>
      </c>
    </row>
    <row r="73687" spans="4:5" x14ac:dyDescent="0.2">
      <c r="D73687" t="s">
        <v>70686</v>
      </c>
      <c r="E73687" t="s">
        <v>170729</v>
      </c>
    </row>
    <row r="73688" spans="4:5" x14ac:dyDescent="0.2">
      <c r="D73688" t="s">
        <v>70685</v>
      </c>
      <c r="E73688" t="s">
        <v>170728</v>
      </c>
    </row>
    <row r="73689" spans="4:5" x14ac:dyDescent="0.2">
      <c r="D73689" t="s">
        <v>70298</v>
      </c>
      <c r="E73689" t="s">
        <v>170354</v>
      </c>
    </row>
    <row r="73690" spans="4:5" x14ac:dyDescent="0.2">
      <c r="D73690" t="s">
        <v>70687</v>
      </c>
      <c r="E73690" t="s">
        <v>170730</v>
      </c>
    </row>
    <row r="73691" spans="4:5" x14ac:dyDescent="0.2">
      <c r="D73691" t="s">
        <v>71367</v>
      </c>
      <c r="E73691" t="s">
        <v>171385</v>
      </c>
    </row>
    <row r="73692" spans="4:5" x14ac:dyDescent="0.2">
      <c r="D73692" t="s">
        <v>71365</v>
      </c>
      <c r="E73692" t="s">
        <v>171383</v>
      </c>
    </row>
    <row r="73693" spans="4:5" x14ac:dyDescent="0.2">
      <c r="D73693" t="s">
        <v>70690</v>
      </c>
      <c r="E73693" t="s">
        <v>170733</v>
      </c>
    </row>
    <row r="73694" spans="4:5" x14ac:dyDescent="0.2">
      <c r="D73694" t="s">
        <v>71798</v>
      </c>
      <c r="E73694" t="s">
        <v>171804</v>
      </c>
    </row>
    <row r="73695" spans="4:5" x14ac:dyDescent="0.2">
      <c r="D73695" t="s">
        <v>70691</v>
      </c>
      <c r="E73695" t="s">
        <v>170734</v>
      </c>
    </row>
    <row r="73696" spans="4:5" x14ac:dyDescent="0.2">
      <c r="D73696" t="s">
        <v>70139</v>
      </c>
      <c r="E73696" t="s">
        <v>170201</v>
      </c>
    </row>
    <row r="73697" spans="4:5" x14ac:dyDescent="0.2">
      <c r="D73697" t="s">
        <v>70693</v>
      </c>
      <c r="E73697" t="s">
        <v>170736</v>
      </c>
    </row>
    <row r="73698" spans="4:5" x14ac:dyDescent="0.2">
      <c r="D73698" t="s">
        <v>70694</v>
      </c>
      <c r="E73698" t="s">
        <v>151846</v>
      </c>
    </row>
    <row r="73699" spans="4:5" x14ac:dyDescent="0.2">
      <c r="D73699" t="s">
        <v>70695</v>
      </c>
      <c r="E73699" t="s">
        <v>148701</v>
      </c>
    </row>
    <row r="73700" spans="4:5" x14ac:dyDescent="0.2">
      <c r="D73700" t="s">
        <v>70696</v>
      </c>
      <c r="E73700" t="s">
        <v>170737</v>
      </c>
    </row>
    <row r="73701" spans="4:5" x14ac:dyDescent="0.2">
      <c r="D73701" t="s">
        <v>70697</v>
      </c>
      <c r="E73701" t="s">
        <v>170738</v>
      </c>
    </row>
    <row r="73702" spans="4:5" x14ac:dyDescent="0.2">
      <c r="D73702" t="s">
        <v>70692</v>
      </c>
      <c r="E73702" t="s">
        <v>170735</v>
      </c>
    </row>
    <row r="73703" spans="4:5" x14ac:dyDescent="0.2">
      <c r="D73703" t="s">
        <v>70698</v>
      </c>
      <c r="E73703" t="s">
        <v>170739</v>
      </c>
    </row>
    <row r="73704" spans="4:5" x14ac:dyDescent="0.2">
      <c r="D73704" t="s">
        <v>70699</v>
      </c>
      <c r="E73704" t="s">
        <v>170740</v>
      </c>
    </row>
    <row r="73705" spans="4:5" x14ac:dyDescent="0.2">
      <c r="D73705" t="s">
        <v>70775</v>
      </c>
      <c r="E73705" t="s">
        <v>170816</v>
      </c>
    </row>
    <row r="73706" spans="4:5" x14ac:dyDescent="0.2">
      <c r="D73706" t="s">
        <v>70657</v>
      </c>
      <c r="E73706" t="s">
        <v>170700</v>
      </c>
    </row>
    <row r="73707" spans="4:5" x14ac:dyDescent="0.2">
      <c r="D73707" t="s">
        <v>70603</v>
      </c>
      <c r="E73707" t="s">
        <v>170649</v>
      </c>
    </row>
    <row r="73708" spans="4:5" x14ac:dyDescent="0.2">
      <c r="D73708" t="s">
        <v>70381</v>
      </c>
      <c r="E73708" t="s">
        <v>170437</v>
      </c>
    </row>
    <row r="73709" spans="4:5" x14ac:dyDescent="0.2">
      <c r="D73709" t="s">
        <v>70700</v>
      </c>
      <c r="E73709" t="s">
        <v>170741</v>
      </c>
    </row>
    <row r="73710" spans="4:5" x14ac:dyDescent="0.2">
      <c r="D73710" t="s">
        <v>70701</v>
      </c>
      <c r="E73710" t="s">
        <v>170742</v>
      </c>
    </row>
    <row r="73711" spans="4:5" x14ac:dyDescent="0.2">
      <c r="D73711" t="s">
        <v>70020</v>
      </c>
      <c r="E73711" t="s">
        <v>170084</v>
      </c>
    </row>
    <row r="73712" spans="4:5" x14ac:dyDescent="0.2">
      <c r="D73712" t="s">
        <v>70702</v>
      </c>
      <c r="E73712" t="s">
        <v>170743</v>
      </c>
    </row>
    <row r="73713" spans="4:5" x14ac:dyDescent="0.2">
      <c r="D73713" t="s">
        <v>70703</v>
      </c>
      <c r="E73713" t="s">
        <v>170744</v>
      </c>
    </row>
    <row r="73714" spans="4:5" x14ac:dyDescent="0.2">
      <c r="D73714" t="s">
        <v>70704</v>
      </c>
      <c r="E73714" t="s">
        <v>170745</v>
      </c>
    </row>
    <row r="73715" spans="4:5" x14ac:dyDescent="0.2">
      <c r="D73715" t="s">
        <v>70705</v>
      </c>
      <c r="E73715" t="s">
        <v>170746</v>
      </c>
    </row>
    <row r="73716" spans="4:5" x14ac:dyDescent="0.2">
      <c r="D73716" t="s">
        <v>70707</v>
      </c>
      <c r="E73716" t="s">
        <v>170748</v>
      </c>
    </row>
    <row r="73717" spans="4:5" x14ac:dyDescent="0.2">
      <c r="D73717" t="s">
        <v>70706</v>
      </c>
      <c r="E73717" t="s">
        <v>170747</v>
      </c>
    </row>
    <row r="73718" spans="4:5" x14ac:dyDescent="0.2">
      <c r="D73718" t="s">
        <v>70713</v>
      </c>
      <c r="E73718" t="s">
        <v>170754</v>
      </c>
    </row>
    <row r="73719" spans="4:5" x14ac:dyDescent="0.2">
      <c r="D73719" t="s">
        <v>70709</v>
      </c>
      <c r="E73719" t="s">
        <v>170750</v>
      </c>
    </row>
    <row r="73720" spans="4:5" x14ac:dyDescent="0.2">
      <c r="D73720" t="s">
        <v>70712</v>
      </c>
      <c r="E73720" t="s">
        <v>170753</v>
      </c>
    </row>
    <row r="73721" spans="4:5" x14ac:dyDescent="0.2">
      <c r="D73721" t="s">
        <v>70710</v>
      </c>
      <c r="E73721" t="s">
        <v>170751</v>
      </c>
    </row>
    <row r="73722" spans="4:5" x14ac:dyDescent="0.2">
      <c r="D73722" t="s">
        <v>70711</v>
      </c>
      <c r="E73722" t="s">
        <v>170752</v>
      </c>
    </row>
    <row r="73723" spans="4:5" x14ac:dyDescent="0.2">
      <c r="D73723" t="s">
        <v>70540</v>
      </c>
      <c r="E73723" t="s">
        <v>170588</v>
      </c>
    </row>
    <row r="73724" spans="4:5" x14ac:dyDescent="0.2">
      <c r="D73724" t="s">
        <v>70714</v>
      </c>
      <c r="E73724" t="s">
        <v>170755</v>
      </c>
    </row>
    <row r="73725" spans="4:5" x14ac:dyDescent="0.2">
      <c r="D73725" t="s">
        <v>70869</v>
      </c>
      <c r="E73725" t="s">
        <v>170907</v>
      </c>
    </row>
    <row r="73726" spans="4:5" x14ac:dyDescent="0.2">
      <c r="D73726" t="s">
        <v>71906</v>
      </c>
      <c r="E73726" t="s">
        <v>171905</v>
      </c>
    </row>
    <row r="73727" spans="4:5" x14ac:dyDescent="0.2">
      <c r="D73727" t="s">
        <v>70867</v>
      </c>
      <c r="E73727" t="s">
        <v>170905</v>
      </c>
    </row>
    <row r="73728" spans="4:5" x14ac:dyDescent="0.2">
      <c r="D73728" t="s">
        <v>71907</v>
      </c>
      <c r="E73728" t="s">
        <v>171906</v>
      </c>
    </row>
    <row r="73729" spans="4:5" x14ac:dyDescent="0.2">
      <c r="D73729" t="s">
        <v>71909</v>
      </c>
      <c r="E73729" t="s">
        <v>171908</v>
      </c>
    </row>
    <row r="73730" spans="4:5" x14ac:dyDescent="0.2">
      <c r="D73730" t="s">
        <v>70716</v>
      </c>
      <c r="E73730" t="s">
        <v>170757</v>
      </c>
    </row>
    <row r="73731" spans="4:5" x14ac:dyDescent="0.2">
      <c r="D73731" t="s">
        <v>70717</v>
      </c>
      <c r="E73731" t="s">
        <v>170758</v>
      </c>
    </row>
    <row r="73732" spans="4:5" x14ac:dyDescent="0.2">
      <c r="D73732" t="s">
        <v>70868</v>
      </c>
      <c r="E73732" t="s">
        <v>170906</v>
      </c>
    </row>
    <row r="73733" spans="4:5" x14ac:dyDescent="0.2">
      <c r="D73733" t="s">
        <v>71908</v>
      </c>
      <c r="E73733" t="s">
        <v>171907</v>
      </c>
    </row>
    <row r="73734" spans="4:5" x14ac:dyDescent="0.2">
      <c r="D73734" t="s">
        <v>70715</v>
      </c>
      <c r="E73734" t="s">
        <v>170756</v>
      </c>
    </row>
    <row r="73735" spans="4:5" x14ac:dyDescent="0.2">
      <c r="D73735" t="s">
        <v>71912</v>
      </c>
      <c r="E73735" t="s">
        <v>171911</v>
      </c>
    </row>
    <row r="73736" spans="4:5" x14ac:dyDescent="0.2">
      <c r="D73736" t="s">
        <v>71910</v>
      </c>
      <c r="E73736" t="s">
        <v>171909</v>
      </c>
    </row>
    <row r="73737" spans="4:5" x14ac:dyDescent="0.2">
      <c r="D73737" t="s">
        <v>71914</v>
      </c>
      <c r="E73737" t="s">
        <v>171913</v>
      </c>
    </row>
    <row r="73738" spans="4:5" x14ac:dyDescent="0.2">
      <c r="D73738" t="s">
        <v>71916</v>
      </c>
      <c r="E73738" t="s">
        <v>171915</v>
      </c>
    </row>
    <row r="73739" spans="4:5" x14ac:dyDescent="0.2">
      <c r="D73739" t="s">
        <v>71913</v>
      </c>
      <c r="E73739" t="s">
        <v>171912</v>
      </c>
    </row>
    <row r="73740" spans="4:5" x14ac:dyDescent="0.2">
      <c r="D73740" t="s">
        <v>71911</v>
      </c>
      <c r="E73740" t="s">
        <v>171910</v>
      </c>
    </row>
    <row r="73741" spans="4:5" x14ac:dyDescent="0.2">
      <c r="D73741" t="s">
        <v>71915</v>
      </c>
      <c r="E73741" t="s">
        <v>171914</v>
      </c>
    </row>
    <row r="73742" spans="4:5" x14ac:dyDescent="0.2">
      <c r="D73742" t="s">
        <v>71918</v>
      </c>
      <c r="E73742" t="s">
        <v>108126</v>
      </c>
    </row>
    <row r="73743" spans="4:5" x14ac:dyDescent="0.2">
      <c r="D73743" t="s">
        <v>71919</v>
      </c>
      <c r="E73743" t="s">
        <v>171917</v>
      </c>
    </row>
    <row r="73744" spans="4:5" x14ac:dyDescent="0.2">
      <c r="D73744" t="s">
        <v>71920</v>
      </c>
      <c r="E73744" t="s">
        <v>171918</v>
      </c>
    </row>
    <row r="73745" spans="4:5" x14ac:dyDescent="0.2">
      <c r="D73745" t="s">
        <v>71921</v>
      </c>
      <c r="E73745" t="s">
        <v>171919</v>
      </c>
    </row>
    <row r="73746" spans="4:5" x14ac:dyDescent="0.2">
      <c r="D73746" t="s">
        <v>71922</v>
      </c>
      <c r="E73746" t="s">
        <v>171920</v>
      </c>
    </row>
    <row r="73747" spans="4:5" x14ac:dyDescent="0.2">
      <c r="D73747" t="s">
        <v>71923</v>
      </c>
      <c r="E73747" t="s">
        <v>171921</v>
      </c>
    </row>
    <row r="73748" spans="4:5" x14ac:dyDescent="0.2">
      <c r="D73748" t="s">
        <v>71924</v>
      </c>
      <c r="E73748" t="s">
        <v>171922</v>
      </c>
    </row>
    <row r="73749" spans="4:5" x14ac:dyDescent="0.2">
      <c r="D73749" t="s">
        <v>71926</v>
      </c>
      <c r="E73749" t="s">
        <v>171924</v>
      </c>
    </row>
    <row r="73750" spans="4:5" x14ac:dyDescent="0.2">
      <c r="D73750" t="s">
        <v>71925</v>
      </c>
      <c r="E73750" t="s">
        <v>171923</v>
      </c>
    </row>
    <row r="73751" spans="4:5" x14ac:dyDescent="0.2">
      <c r="D73751" t="s">
        <v>71927</v>
      </c>
      <c r="E73751" t="s">
        <v>171925</v>
      </c>
    </row>
    <row r="73752" spans="4:5" x14ac:dyDescent="0.2">
      <c r="D73752" t="s">
        <v>71931</v>
      </c>
      <c r="E73752" t="s">
        <v>171929</v>
      </c>
    </row>
    <row r="73753" spans="4:5" x14ac:dyDescent="0.2">
      <c r="D73753" t="s">
        <v>71934</v>
      </c>
      <c r="E73753" t="s">
        <v>171932</v>
      </c>
    </row>
    <row r="73754" spans="4:5" x14ac:dyDescent="0.2">
      <c r="D73754" t="s">
        <v>71936</v>
      </c>
      <c r="E73754" t="s">
        <v>161854</v>
      </c>
    </row>
    <row r="73755" spans="4:5" x14ac:dyDescent="0.2">
      <c r="D73755" t="s">
        <v>71928</v>
      </c>
      <c r="E73755" t="s">
        <v>171926</v>
      </c>
    </row>
    <row r="73756" spans="4:5" x14ac:dyDescent="0.2">
      <c r="D73756" t="s">
        <v>71929</v>
      </c>
      <c r="E73756" t="s">
        <v>171927</v>
      </c>
    </row>
    <row r="73757" spans="4:5" x14ac:dyDescent="0.2">
      <c r="D73757" t="s">
        <v>70088</v>
      </c>
      <c r="E73757" t="s">
        <v>170152</v>
      </c>
    </row>
    <row r="73758" spans="4:5" x14ac:dyDescent="0.2">
      <c r="D73758" t="s">
        <v>71930</v>
      </c>
      <c r="E73758" t="s">
        <v>171928</v>
      </c>
    </row>
    <row r="73759" spans="4:5" x14ac:dyDescent="0.2">
      <c r="D73759" t="s">
        <v>71932</v>
      </c>
      <c r="E73759" t="s">
        <v>171930</v>
      </c>
    </row>
    <row r="73760" spans="4:5" x14ac:dyDescent="0.2">
      <c r="D73760" t="s">
        <v>71935</v>
      </c>
      <c r="E73760" t="s">
        <v>171933</v>
      </c>
    </row>
    <row r="73761" spans="4:5" x14ac:dyDescent="0.2">
      <c r="D73761" t="s">
        <v>71933</v>
      </c>
      <c r="E73761" t="s">
        <v>171931</v>
      </c>
    </row>
    <row r="73762" spans="4:5" x14ac:dyDescent="0.2">
      <c r="D73762" t="s">
        <v>71937</v>
      </c>
      <c r="E73762" t="s">
        <v>171934</v>
      </c>
    </row>
    <row r="73763" spans="4:5" x14ac:dyDescent="0.2">
      <c r="D73763" t="s">
        <v>71938</v>
      </c>
      <c r="E73763" t="s">
        <v>171935</v>
      </c>
    </row>
    <row r="73764" spans="4:5" x14ac:dyDescent="0.2">
      <c r="D73764" t="s">
        <v>71940</v>
      </c>
      <c r="E73764" t="s">
        <v>171937</v>
      </c>
    </row>
    <row r="73765" spans="4:5" x14ac:dyDescent="0.2">
      <c r="D73765" t="s">
        <v>72090</v>
      </c>
      <c r="E73765" t="s">
        <v>172075</v>
      </c>
    </row>
    <row r="73766" spans="4:5" x14ac:dyDescent="0.2">
      <c r="D73766" t="s">
        <v>71945</v>
      </c>
      <c r="E73766" t="s">
        <v>171942</v>
      </c>
    </row>
    <row r="73767" spans="4:5" x14ac:dyDescent="0.2">
      <c r="D73767" t="s">
        <v>72089</v>
      </c>
      <c r="E73767" t="s">
        <v>172074</v>
      </c>
    </row>
    <row r="73768" spans="4:5" x14ac:dyDescent="0.2">
      <c r="D73768" t="s">
        <v>71943</v>
      </c>
      <c r="E73768" t="s">
        <v>171940</v>
      </c>
    </row>
    <row r="73769" spans="4:5" x14ac:dyDescent="0.2">
      <c r="D73769" t="s">
        <v>71939</v>
      </c>
      <c r="E73769" t="s">
        <v>171936</v>
      </c>
    </row>
    <row r="73770" spans="4:5" x14ac:dyDescent="0.2">
      <c r="D73770" t="s">
        <v>71946</v>
      </c>
      <c r="E73770" t="s">
        <v>171943</v>
      </c>
    </row>
    <row r="73771" spans="4:5" x14ac:dyDescent="0.2">
      <c r="D73771" t="s">
        <v>71944</v>
      </c>
      <c r="E73771" t="s">
        <v>171941</v>
      </c>
    </row>
    <row r="73772" spans="4:5" x14ac:dyDescent="0.2">
      <c r="D73772" t="s">
        <v>71942</v>
      </c>
      <c r="E73772" t="s">
        <v>171939</v>
      </c>
    </row>
    <row r="73773" spans="4:5" x14ac:dyDescent="0.2">
      <c r="D73773" t="s">
        <v>71941</v>
      </c>
      <c r="E73773" t="s">
        <v>171938</v>
      </c>
    </row>
    <row r="73774" spans="4:5" x14ac:dyDescent="0.2">
      <c r="D73774" t="s">
        <v>70004</v>
      </c>
      <c r="E73774" t="s">
        <v>170068</v>
      </c>
    </row>
    <row r="73775" spans="4:5" x14ac:dyDescent="0.2">
      <c r="D73775" t="s">
        <v>72093</v>
      </c>
      <c r="E73775" t="s">
        <v>172078</v>
      </c>
    </row>
    <row r="73776" spans="4:5" x14ac:dyDescent="0.2">
      <c r="D73776" t="s">
        <v>70005</v>
      </c>
      <c r="E73776" t="s">
        <v>170069</v>
      </c>
    </row>
    <row r="73777" spans="4:5" x14ac:dyDescent="0.2">
      <c r="D73777" t="s">
        <v>72091</v>
      </c>
      <c r="E73777" t="s">
        <v>172076</v>
      </c>
    </row>
    <row r="73778" spans="4:5" x14ac:dyDescent="0.2">
      <c r="D73778" t="s">
        <v>72092</v>
      </c>
      <c r="E73778" t="s">
        <v>172077</v>
      </c>
    </row>
    <row r="73779" spans="4:5" x14ac:dyDescent="0.2">
      <c r="D73779" t="s">
        <v>69445</v>
      </c>
      <c r="E73779" t="s">
        <v>169534</v>
      </c>
    </row>
    <row r="73780" spans="4:5" x14ac:dyDescent="0.2">
      <c r="D73780" t="s">
        <v>70014</v>
      </c>
      <c r="E73780" t="s">
        <v>170078</v>
      </c>
    </row>
    <row r="73781" spans="4:5" x14ac:dyDescent="0.2">
      <c r="D73781" t="s">
        <v>71068</v>
      </c>
      <c r="E73781" t="s">
        <v>171101</v>
      </c>
    </row>
    <row r="73782" spans="4:5" x14ac:dyDescent="0.2">
      <c r="D73782" t="s">
        <v>70013</v>
      </c>
      <c r="E73782" t="s">
        <v>170077</v>
      </c>
    </row>
    <row r="73783" spans="4:5" x14ac:dyDescent="0.2">
      <c r="D73783" t="s">
        <v>70018</v>
      </c>
      <c r="E73783" t="s">
        <v>170082</v>
      </c>
    </row>
    <row r="73784" spans="4:5" x14ac:dyDescent="0.2">
      <c r="D73784" t="s">
        <v>72096</v>
      </c>
      <c r="E73784" t="s">
        <v>172081</v>
      </c>
    </row>
    <row r="73785" spans="4:5" x14ac:dyDescent="0.2">
      <c r="D73785" t="s">
        <v>70006</v>
      </c>
      <c r="E73785" t="s">
        <v>170070</v>
      </c>
    </row>
    <row r="73786" spans="4:5" x14ac:dyDescent="0.2">
      <c r="D73786" t="s">
        <v>70015</v>
      </c>
      <c r="E73786" t="s">
        <v>170079</v>
      </c>
    </row>
    <row r="73787" spans="4:5" x14ac:dyDescent="0.2">
      <c r="D73787" t="s">
        <v>70016</v>
      </c>
      <c r="E73787" t="s">
        <v>170080</v>
      </c>
    </row>
    <row r="73788" spans="4:5" x14ac:dyDescent="0.2">
      <c r="D73788" t="s">
        <v>70019</v>
      </c>
      <c r="E73788" t="s">
        <v>170083</v>
      </c>
    </row>
    <row r="73789" spans="4:5" x14ac:dyDescent="0.2">
      <c r="D73789" t="s">
        <v>72095</v>
      </c>
      <c r="E73789" t="s">
        <v>172080</v>
      </c>
    </row>
    <row r="73790" spans="4:5" x14ac:dyDescent="0.2">
      <c r="D73790" t="s">
        <v>72094</v>
      </c>
      <c r="E73790" t="s">
        <v>172079</v>
      </c>
    </row>
    <row r="73791" spans="4:5" x14ac:dyDescent="0.2">
      <c r="D73791" t="s">
        <v>70022</v>
      </c>
      <c r="E73791" t="s">
        <v>170086</v>
      </c>
    </row>
    <row r="73792" spans="4:5" x14ac:dyDescent="0.2">
      <c r="D73792" t="s">
        <v>70023</v>
      </c>
      <c r="E73792" t="s">
        <v>170087</v>
      </c>
    </row>
    <row r="73793" spans="4:5" x14ac:dyDescent="0.2">
      <c r="D73793" t="s">
        <v>70011</v>
      </c>
      <c r="E73793" t="s">
        <v>170075</v>
      </c>
    </row>
    <row r="73794" spans="4:5" x14ac:dyDescent="0.2">
      <c r="D73794" t="s">
        <v>70008</v>
      </c>
      <c r="E73794" t="s">
        <v>170072</v>
      </c>
    </row>
    <row r="73795" spans="4:5" x14ac:dyDescent="0.2">
      <c r="D73795" t="s">
        <v>70012</v>
      </c>
      <c r="E73795" t="s">
        <v>170076</v>
      </c>
    </row>
    <row r="73796" spans="4:5" x14ac:dyDescent="0.2">
      <c r="D73796" t="s">
        <v>70003</v>
      </c>
      <c r="E73796" t="s">
        <v>170067</v>
      </c>
    </row>
    <row r="73797" spans="4:5" x14ac:dyDescent="0.2">
      <c r="D73797" t="s">
        <v>70010</v>
      </c>
      <c r="E73797" t="s">
        <v>170074</v>
      </c>
    </row>
    <row r="73798" spans="4:5" x14ac:dyDescent="0.2">
      <c r="D73798" t="s">
        <v>70007</v>
      </c>
      <c r="E73798" t="s">
        <v>170071</v>
      </c>
    </row>
    <row r="73799" spans="4:5" x14ac:dyDescent="0.2">
      <c r="D73799" t="s">
        <v>72097</v>
      </c>
      <c r="E73799" t="s">
        <v>172082</v>
      </c>
    </row>
    <row r="73800" spans="4:5" x14ac:dyDescent="0.2">
      <c r="D73800" t="s">
        <v>70002</v>
      </c>
      <c r="E73800" t="s">
        <v>170066</v>
      </c>
    </row>
    <row r="73801" spans="4:5" x14ac:dyDescent="0.2">
      <c r="D73801" t="s">
        <v>70024</v>
      </c>
      <c r="E73801" t="s">
        <v>170088</v>
      </c>
    </row>
    <row r="73802" spans="4:5" x14ac:dyDescent="0.2">
      <c r="D73802" t="s">
        <v>70026</v>
      </c>
      <c r="E73802" t="s">
        <v>170090</v>
      </c>
    </row>
    <row r="73803" spans="4:5" x14ac:dyDescent="0.2">
      <c r="D73803" t="s">
        <v>70027</v>
      </c>
      <c r="E73803" t="s">
        <v>170091</v>
      </c>
    </row>
    <row r="73804" spans="4:5" x14ac:dyDescent="0.2">
      <c r="D73804" t="s">
        <v>70028</v>
      </c>
      <c r="E73804" t="s">
        <v>170092</v>
      </c>
    </row>
    <row r="73805" spans="4:5" x14ac:dyDescent="0.2">
      <c r="D73805" t="s">
        <v>70031</v>
      </c>
      <c r="E73805" t="s">
        <v>170095</v>
      </c>
    </row>
    <row r="73806" spans="4:5" x14ac:dyDescent="0.2">
      <c r="D73806" t="s">
        <v>70021</v>
      </c>
      <c r="E73806" t="s">
        <v>170085</v>
      </c>
    </row>
    <row r="73807" spans="4:5" x14ac:dyDescent="0.2">
      <c r="D73807" t="s">
        <v>70025</v>
      </c>
      <c r="E73807" t="s">
        <v>170089</v>
      </c>
    </row>
    <row r="73808" spans="4:5" x14ac:dyDescent="0.2">
      <c r="D73808" t="s">
        <v>70032</v>
      </c>
      <c r="E73808" t="s">
        <v>170096</v>
      </c>
    </row>
    <row r="73809" spans="4:5" x14ac:dyDescent="0.2">
      <c r="D73809" t="s">
        <v>70029</v>
      </c>
      <c r="E73809" t="s">
        <v>170093</v>
      </c>
    </row>
    <row r="73810" spans="4:5" x14ac:dyDescent="0.2">
      <c r="D73810" t="s">
        <v>70030</v>
      </c>
      <c r="E73810" t="s">
        <v>170094</v>
      </c>
    </row>
    <row r="73811" spans="4:5" x14ac:dyDescent="0.2">
      <c r="D73811" t="s">
        <v>71917</v>
      </c>
      <c r="E73811" t="s">
        <v>171916</v>
      </c>
    </row>
    <row r="73812" spans="4:5" x14ac:dyDescent="0.2">
      <c r="D73812" t="s">
        <v>70087</v>
      </c>
      <c r="E73812" t="s">
        <v>170151</v>
      </c>
    </row>
    <row r="73813" spans="4:5" x14ac:dyDescent="0.2">
      <c r="D73813" t="s">
        <v>70034</v>
      </c>
      <c r="E73813" t="s">
        <v>170098</v>
      </c>
    </row>
    <row r="73814" spans="4:5" x14ac:dyDescent="0.2">
      <c r="D73814" t="s">
        <v>70086</v>
      </c>
      <c r="E73814" t="s">
        <v>170150</v>
      </c>
    </row>
    <row r="73815" spans="4:5" x14ac:dyDescent="0.2">
      <c r="D73815" t="s">
        <v>71591</v>
      </c>
      <c r="E73815" t="s">
        <v>171600</v>
      </c>
    </row>
    <row r="73816" spans="4:5" x14ac:dyDescent="0.2">
      <c r="D73816" t="s">
        <v>70089</v>
      </c>
      <c r="E73816" t="s">
        <v>170153</v>
      </c>
    </row>
    <row r="73817" spans="4:5" x14ac:dyDescent="0.2">
      <c r="D73817" t="s">
        <v>71592</v>
      </c>
      <c r="E73817" t="s">
        <v>171601</v>
      </c>
    </row>
    <row r="73818" spans="4:5" x14ac:dyDescent="0.2">
      <c r="D73818" t="s">
        <v>70537</v>
      </c>
      <c r="E73818" t="s">
        <v>170586</v>
      </c>
    </row>
    <row r="73819" spans="4:5" x14ac:dyDescent="0.2">
      <c r="D73819" t="s">
        <v>70091</v>
      </c>
      <c r="E73819" t="s">
        <v>170155</v>
      </c>
    </row>
    <row r="73820" spans="4:5" x14ac:dyDescent="0.2">
      <c r="D73820" t="s">
        <v>70538</v>
      </c>
      <c r="E73820" t="s">
        <v>170587</v>
      </c>
    </row>
    <row r="73821" spans="4:5" x14ac:dyDescent="0.2">
      <c r="D73821" t="s">
        <v>70033</v>
      </c>
      <c r="E73821" t="s">
        <v>170097</v>
      </c>
    </row>
    <row r="73822" spans="4:5" x14ac:dyDescent="0.2">
      <c r="D73822" t="s">
        <v>70090</v>
      </c>
      <c r="E73822" t="s">
        <v>170154</v>
      </c>
    </row>
    <row r="73823" spans="4:5" x14ac:dyDescent="0.2">
      <c r="D73823" t="s">
        <v>70533</v>
      </c>
      <c r="E73823" t="s">
        <v>170582</v>
      </c>
    </row>
    <row r="73824" spans="4:5" x14ac:dyDescent="0.2">
      <c r="D73824" t="s">
        <v>70539</v>
      </c>
      <c r="E73824" t="s">
        <v>169872</v>
      </c>
    </row>
    <row r="73825" spans="4:5" x14ac:dyDescent="0.2">
      <c r="D73825" t="s">
        <v>70534</v>
      </c>
      <c r="E73825" t="s">
        <v>170583</v>
      </c>
    </row>
    <row r="73826" spans="4:5" x14ac:dyDescent="0.2">
      <c r="D73826" t="s">
        <v>70536</v>
      </c>
      <c r="E73826" t="s">
        <v>170585</v>
      </c>
    </row>
    <row r="73827" spans="4:5" x14ac:dyDescent="0.2">
      <c r="D73827" t="s">
        <v>70535</v>
      </c>
      <c r="E73827" t="s">
        <v>170584</v>
      </c>
    </row>
    <row r="73828" spans="4:5" x14ac:dyDescent="0.2">
      <c r="D73828" t="s">
        <v>70542</v>
      </c>
      <c r="E73828" t="s">
        <v>170590</v>
      </c>
    </row>
    <row r="73829" spans="4:5" x14ac:dyDescent="0.2">
      <c r="D73829" t="s">
        <v>70541</v>
      </c>
      <c r="E73829" t="s">
        <v>170589</v>
      </c>
    </row>
    <row r="73830" spans="4:5" x14ac:dyDescent="0.2">
      <c r="D73830" t="s">
        <v>70532</v>
      </c>
      <c r="E73830" t="s">
        <v>170581</v>
      </c>
    </row>
    <row r="73831" spans="4:5" x14ac:dyDescent="0.2">
      <c r="D73831" t="s">
        <v>70543</v>
      </c>
      <c r="E73831" t="s">
        <v>170591</v>
      </c>
    </row>
    <row r="73832" spans="4:5" x14ac:dyDescent="0.2">
      <c r="D73832" t="s">
        <v>70092</v>
      </c>
      <c r="E73832" t="s">
        <v>170156</v>
      </c>
    </row>
    <row r="73833" spans="4:5" x14ac:dyDescent="0.2">
      <c r="D73833" t="s">
        <v>71593</v>
      </c>
      <c r="E73833" t="s">
        <v>171602</v>
      </c>
    </row>
    <row r="73834" spans="4:5" x14ac:dyDescent="0.2">
      <c r="D73834" t="s">
        <v>71598</v>
      </c>
      <c r="E73834" t="s">
        <v>171607</v>
      </c>
    </row>
    <row r="73835" spans="4:5" x14ac:dyDescent="0.2">
      <c r="D73835" t="s">
        <v>71600</v>
      </c>
      <c r="E73835" t="s">
        <v>171609</v>
      </c>
    </row>
    <row r="73836" spans="4:5" x14ac:dyDescent="0.2">
      <c r="D73836" t="s">
        <v>71594</v>
      </c>
      <c r="E73836" t="s">
        <v>171603</v>
      </c>
    </row>
    <row r="73837" spans="4:5" x14ac:dyDescent="0.2">
      <c r="D73837" t="s">
        <v>71595</v>
      </c>
      <c r="E73837" t="s">
        <v>171604</v>
      </c>
    </row>
    <row r="73838" spans="4:5" x14ac:dyDescent="0.2">
      <c r="D73838" t="s">
        <v>71599</v>
      </c>
      <c r="E73838" t="s">
        <v>171608</v>
      </c>
    </row>
    <row r="73839" spans="4:5" x14ac:dyDescent="0.2">
      <c r="D73839" t="s">
        <v>71597</v>
      </c>
      <c r="E73839" t="s">
        <v>171606</v>
      </c>
    </row>
    <row r="73840" spans="4:5" x14ac:dyDescent="0.2">
      <c r="D73840" t="s">
        <v>70017</v>
      </c>
      <c r="E73840" t="s">
        <v>170081</v>
      </c>
    </row>
    <row r="73841" spans="4:5" x14ac:dyDescent="0.2">
      <c r="D73841" t="s">
        <v>71602</v>
      </c>
      <c r="E73841" t="s">
        <v>171611</v>
      </c>
    </row>
    <row r="73842" spans="4:5" x14ac:dyDescent="0.2">
      <c r="D73842" t="s">
        <v>71601</v>
      </c>
      <c r="E73842" t="s">
        <v>171610</v>
      </c>
    </row>
    <row r="73843" spans="4:5" x14ac:dyDescent="0.2">
      <c r="D73843" t="s">
        <v>71603</v>
      </c>
      <c r="E73843" t="s">
        <v>171612</v>
      </c>
    </row>
    <row r="73844" spans="4:5" x14ac:dyDescent="0.2">
      <c r="D73844" t="s">
        <v>71757</v>
      </c>
      <c r="E73844" t="s">
        <v>171763</v>
      </c>
    </row>
    <row r="73845" spans="4:5" x14ac:dyDescent="0.2">
      <c r="D73845" t="s">
        <v>71604</v>
      </c>
      <c r="E73845" t="s">
        <v>171613</v>
      </c>
    </row>
    <row r="73846" spans="4:5" x14ac:dyDescent="0.2">
      <c r="D73846" t="s">
        <v>71605</v>
      </c>
      <c r="E73846" t="s">
        <v>171614</v>
      </c>
    </row>
    <row r="73847" spans="4:5" x14ac:dyDescent="0.2">
      <c r="D73847" t="s">
        <v>71760</v>
      </c>
      <c r="E73847" t="s">
        <v>171766</v>
      </c>
    </row>
    <row r="73848" spans="4:5" x14ac:dyDescent="0.2">
      <c r="D73848" t="s">
        <v>71606</v>
      </c>
      <c r="E73848" t="s">
        <v>171615</v>
      </c>
    </row>
    <row r="73849" spans="4:5" x14ac:dyDescent="0.2">
      <c r="D73849" t="s">
        <v>71607</v>
      </c>
      <c r="E73849" t="s">
        <v>171616</v>
      </c>
    </row>
    <row r="73850" spans="4:5" x14ac:dyDescent="0.2">
      <c r="D73850" t="s">
        <v>71763</v>
      </c>
      <c r="E73850" t="s">
        <v>171769</v>
      </c>
    </row>
    <row r="73851" spans="4:5" x14ac:dyDescent="0.2">
      <c r="D73851" t="s">
        <v>71761</v>
      </c>
      <c r="E73851" t="s">
        <v>171767</v>
      </c>
    </row>
    <row r="73852" spans="4:5" x14ac:dyDescent="0.2">
      <c r="D73852" t="s">
        <v>71762</v>
      </c>
      <c r="E73852" t="s">
        <v>171768</v>
      </c>
    </row>
    <row r="73853" spans="4:5" x14ac:dyDescent="0.2">
      <c r="D73853" t="s">
        <v>71758</v>
      </c>
      <c r="E73853" t="s">
        <v>171764</v>
      </c>
    </row>
    <row r="73854" spans="4:5" x14ac:dyDescent="0.2">
      <c r="D73854" t="s">
        <v>71759</v>
      </c>
      <c r="E73854" t="s">
        <v>171765</v>
      </c>
    </row>
    <row r="73855" spans="4:5" x14ac:dyDescent="0.2">
      <c r="D73855" t="s">
        <v>71682</v>
      </c>
      <c r="E73855" t="s">
        <v>171690</v>
      </c>
    </row>
    <row r="73856" spans="4:5" x14ac:dyDescent="0.2">
      <c r="D73856" t="s">
        <v>69446</v>
      </c>
      <c r="E73856" t="s">
        <v>169535</v>
      </c>
    </row>
    <row r="73857" spans="4:5" x14ac:dyDescent="0.2">
      <c r="D73857" t="s">
        <v>71764</v>
      </c>
      <c r="E73857" t="s">
        <v>171770</v>
      </c>
    </row>
    <row r="73858" spans="4:5" x14ac:dyDescent="0.2">
      <c r="D73858" t="s">
        <v>70009</v>
      </c>
      <c r="E73858" t="s">
        <v>170073</v>
      </c>
    </row>
    <row r="73859" spans="4:5" x14ac:dyDescent="0.2">
      <c r="D73859" t="s">
        <v>71765</v>
      </c>
      <c r="E73859" t="s">
        <v>171771</v>
      </c>
    </row>
    <row r="73860" spans="4:5" x14ac:dyDescent="0.2">
      <c r="D73860" t="s">
        <v>69059</v>
      </c>
      <c r="E73860" t="s">
        <v>169154</v>
      </c>
    </row>
    <row r="73861" spans="4:5" x14ac:dyDescent="0.2">
      <c r="D73861" t="s">
        <v>69064</v>
      </c>
      <c r="E73861" t="s">
        <v>169159</v>
      </c>
    </row>
    <row r="73862" spans="4:5" x14ac:dyDescent="0.2">
      <c r="D73862" t="s">
        <v>69067</v>
      </c>
      <c r="E73862" t="s">
        <v>169162</v>
      </c>
    </row>
    <row r="73863" spans="4:5" x14ac:dyDescent="0.2">
      <c r="D73863" t="s">
        <v>69066</v>
      </c>
      <c r="E73863" t="s">
        <v>169161</v>
      </c>
    </row>
    <row r="73864" spans="4:5" x14ac:dyDescent="0.2">
      <c r="D73864" t="s">
        <v>69063</v>
      </c>
      <c r="E73864" t="s">
        <v>169158</v>
      </c>
    </row>
    <row r="73865" spans="4:5" x14ac:dyDescent="0.2">
      <c r="D73865" t="s">
        <v>69062</v>
      </c>
      <c r="E73865" t="s">
        <v>169157</v>
      </c>
    </row>
    <row r="73866" spans="4:5" x14ac:dyDescent="0.2">
      <c r="D73866" t="s">
        <v>69068</v>
      </c>
      <c r="E73866" t="s">
        <v>169163</v>
      </c>
    </row>
    <row r="73867" spans="4:5" x14ac:dyDescent="0.2">
      <c r="D73867" t="s">
        <v>69065</v>
      </c>
      <c r="E73867" t="s">
        <v>169160</v>
      </c>
    </row>
    <row r="73868" spans="4:5" x14ac:dyDescent="0.2">
      <c r="D73868" t="s">
        <v>69061</v>
      </c>
      <c r="E73868" t="s">
        <v>169156</v>
      </c>
    </row>
    <row r="73869" spans="4:5" x14ac:dyDescent="0.2">
      <c r="D73869" t="s">
        <v>69079</v>
      </c>
      <c r="E73869" t="s">
        <v>169174</v>
      </c>
    </row>
    <row r="73870" spans="4:5" x14ac:dyDescent="0.2">
      <c r="D73870" t="s">
        <v>71067</v>
      </c>
      <c r="E73870" t="s">
        <v>171100</v>
      </c>
    </row>
    <row r="73871" spans="4:5" x14ac:dyDescent="0.2">
      <c r="D73871" t="s">
        <v>69069</v>
      </c>
      <c r="E73871" t="s">
        <v>169164</v>
      </c>
    </row>
    <row r="73872" spans="4:5" x14ac:dyDescent="0.2">
      <c r="D73872" t="s">
        <v>70916</v>
      </c>
      <c r="E73872" t="s">
        <v>170954</v>
      </c>
    </row>
    <row r="73873" spans="4:5" x14ac:dyDescent="0.2">
      <c r="D73873" t="s">
        <v>69071</v>
      </c>
      <c r="E73873" t="s">
        <v>169166</v>
      </c>
    </row>
    <row r="73874" spans="4:5" x14ac:dyDescent="0.2">
      <c r="D73874" t="s">
        <v>70915</v>
      </c>
      <c r="E73874" t="s">
        <v>170953</v>
      </c>
    </row>
    <row r="73875" spans="4:5" x14ac:dyDescent="0.2">
      <c r="D73875" t="s">
        <v>69077</v>
      </c>
      <c r="E73875" t="s">
        <v>169172</v>
      </c>
    </row>
    <row r="73876" spans="4:5" x14ac:dyDescent="0.2">
      <c r="D73876" t="s">
        <v>70917</v>
      </c>
      <c r="E73876" t="s">
        <v>170955</v>
      </c>
    </row>
    <row r="73877" spans="4:5" x14ac:dyDescent="0.2">
      <c r="D73877" t="s">
        <v>70914</v>
      </c>
      <c r="E73877" t="s">
        <v>170952</v>
      </c>
    </row>
    <row r="73878" spans="4:5" x14ac:dyDescent="0.2">
      <c r="D73878" t="s">
        <v>71065</v>
      </c>
      <c r="E73878" t="s">
        <v>171098</v>
      </c>
    </row>
    <row r="73879" spans="4:5" x14ac:dyDescent="0.2">
      <c r="D73879" t="s">
        <v>70918</v>
      </c>
      <c r="E73879" t="s">
        <v>170956</v>
      </c>
    </row>
    <row r="73880" spans="4:5" x14ac:dyDescent="0.2">
      <c r="D73880" t="s">
        <v>71066</v>
      </c>
      <c r="E73880" t="s">
        <v>171099</v>
      </c>
    </row>
    <row r="73881" spans="4:5" x14ac:dyDescent="0.2">
      <c r="D73881" t="s">
        <v>71070</v>
      </c>
      <c r="E73881" t="s">
        <v>171103</v>
      </c>
    </row>
    <row r="73882" spans="4:5" x14ac:dyDescent="0.2">
      <c r="D73882" t="s">
        <v>69076</v>
      </c>
      <c r="E73882" t="s">
        <v>169171</v>
      </c>
    </row>
    <row r="73883" spans="4:5" x14ac:dyDescent="0.2">
      <c r="D73883" t="s">
        <v>69072</v>
      </c>
      <c r="E73883" t="s">
        <v>169167</v>
      </c>
    </row>
    <row r="73884" spans="4:5" x14ac:dyDescent="0.2">
      <c r="D73884" t="s">
        <v>69073</v>
      </c>
      <c r="E73884" t="s">
        <v>169168</v>
      </c>
    </row>
    <row r="73885" spans="4:5" x14ac:dyDescent="0.2">
      <c r="D73885" t="s">
        <v>69074</v>
      </c>
      <c r="E73885" t="s">
        <v>169169</v>
      </c>
    </row>
    <row r="73886" spans="4:5" x14ac:dyDescent="0.2">
      <c r="D73886" t="s">
        <v>69075</v>
      </c>
      <c r="E73886" t="s">
        <v>169170</v>
      </c>
    </row>
    <row r="73887" spans="4:5" x14ac:dyDescent="0.2">
      <c r="D73887" t="s">
        <v>69082</v>
      </c>
      <c r="E73887" t="s">
        <v>169177</v>
      </c>
    </row>
    <row r="73888" spans="4:5" x14ac:dyDescent="0.2">
      <c r="D73888" t="s">
        <v>71064</v>
      </c>
      <c r="E73888" t="s">
        <v>171097</v>
      </c>
    </row>
    <row r="73889" spans="4:5" x14ac:dyDescent="0.2">
      <c r="D73889" t="s">
        <v>71069</v>
      </c>
      <c r="E73889" t="s">
        <v>171102</v>
      </c>
    </row>
    <row r="73890" spans="4:5" x14ac:dyDescent="0.2">
      <c r="D73890" t="s">
        <v>71071</v>
      </c>
      <c r="E73890" t="s">
        <v>171104</v>
      </c>
    </row>
    <row r="73891" spans="4:5" x14ac:dyDescent="0.2">
      <c r="D73891" t="s">
        <v>69070</v>
      </c>
      <c r="E73891" t="s">
        <v>169165</v>
      </c>
    </row>
    <row r="73892" spans="4:5" x14ac:dyDescent="0.2">
      <c r="D73892" t="s">
        <v>71072</v>
      </c>
      <c r="E73892" t="s">
        <v>171105</v>
      </c>
    </row>
    <row r="73893" spans="4:5" x14ac:dyDescent="0.2">
      <c r="D73893" t="s">
        <v>71063</v>
      </c>
      <c r="E73893" t="s">
        <v>171096</v>
      </c>
    </row>
    <row r="73894" spans="4:5" x14ac:dyDescent="0.2">
      <c r="D73894" t="s">
        <v>69081</v>
      </c>
      <c r="E73894" t="s">
        <v>169176</v>
      </c>
    </row>
    <row r="73895" spans="4:5" x14ac:dyDescent="0.2">
      <c r="D73895" t="s">
        <v>69080</v>
      </c>
      <c r="E73895" t="s">
        <v>169175</v>
      </c>
    </row>
    <row r="73896" spans="4:5" x14ac:dyDescent="0.2">
      <c r="D73896" t="s">
        <v>71668</v>
      </c>
      <c r="E73896" t="s">
        <v>171677</v>
      </c>
    </row>
    <row r="73897" spans="4:5" x14ac:dyDescent="0.2">
      <c r="D73897" t="s">
        <v>71073</v>
      </c>
      <c r="E73897" t="s">
        <v>171106</v>
      </c>
    </row>
    <row r="73898" spans="4:5" x14ac:dyDescent="0.2">
      <c r="D73898" t="s">
        <v>71671</v>
      </c>
      <c r="E73898" t="s">
        <v>171680</v>
      </c>
    </row>
    <row r="73899" spans="4:5" x14ac:dyDescent="0.2">
      <c r="D73899" t="s">
        <v>71669</v>
      </c>
      <c r="E73899" t="s">
        <v>171678</v>
      </c>
    </row>
    <row r="73900" spans="4:5" x14ac:dyDescent="0.2">
      <c r="D73900" t="s">
        <v>71672</v>
      </c>
      <c r="E73900" t="s">
        <v>171681</v>
      </c>
    </row>
    <row r="73901" spans="4:5" x14ac:dyDescent="0.2">
      <c r="D73901" t="s">
        <v>71074</v>
      </c>
      <c r="E73901" t="s">
        <v>171107</v>
      </c>
    </row>
    <row r="73902" spans="4:5" x14ac:dyDescent="0.2">
      <c r="D73902" t="s">
        <v>71674</v>
      </c>
      <c r="E73902" t="s">
        <v>105871</v>
      </c>
    </row>
    <row r="73903" spans="4:5" x14ac:dyDescent="0.2">
      <c r="D73903" t="s">
        <v>71673</v>
      </c>
      <c r="E73903" t="s">
        <v>171682</v>
      </c>
    </row>
    <row r="73904" spans="4:5" x14ac:dyDescent="0.2">
      <c r="D73904" t="s">
        <v>71675</v>
      </c>
      <c r="E73904" t="s">
        <v>171683</v>
      </c>
    </row>
    <row r="73905" spans="4:5" x14ac:dyDescent="0.2">
      <c r="D73905" t="s">
        <v>71670</v>
      </c>
      <c r="E73905" t="s">
        <v>171679</v>
      </c>
    </row>
    <row r="73906" spans="4:5" x14ac:dyDescent="0.2">
      <c r="D73906" t="s">
        <v>69060</v>
      </c>
      <c r="E73906" t="s">
        <v>169155</v>
      </c>
    </row>
    <row r="73907" spans="4:5" x14ac:dyDescent="0.2">
      <c r="D73907" t="s">
        <v>71676</v>
      </c>
      <c r="E73907" t="s">
        <v>171684</v>
      </c>
    </row>
    <row r="73908" spans="4:5" x14ac:dyDescent="0.2">
      <c r="D73908" t="s">
        <v>71679</v>
      </c>
      <c r="E73908" t="s">
        <v>171687</v>
      </c>
    </row>
    <row r="73909" spans="4:5" x14ac:dyDescent="0.2">
      <c r="D73909" t="s">
        <v>71678</v>
      </c>
      <c r="E73909" t="s">
        <v>171686</v>
      </c>
    </row>
    <row r="73910" spans="4:5" x14ac:dyDescent="0.2">
      <c r="D73910" t="s">
        <v>70708</v>
      </c>
      <c r="E73910" t="s">
        <v>170749</v>
      </c>
    </row>
    <row r="73911" spans="4:5" x14ac:dyDescent="0.2">
      <c r="D73911" t="s">
        <v>71677</v>
      </c>
      <c r="E73911" t="s">
        <v>171685</v>
      </c>
    </row>
    <row r="73912" spans="4:5" x14ac:dyDescent="0.2">
      <c r="D73912" t="s">
        <v>71596</v>
      </c>
      <c r="E73912" t="s">
        <v>171605</v>
      </c>
    </row>
    <row r="73913" spans="4:5" x14ac:dyDescent="0.2">
      <c r="D73913" t="s">
        <v>71680</v>
      </c>
      <c r="E73913" t="s">
        <v>171688</v>
      </c>
    </row>
    <row r="73914" spans="4:5" x14ac:dyDescent="0.2">
      <c r="D73914" t="s">
        <v>71681</v>
      </c>
      <c r="E73914" t="s">
        <v>171689</v>
      </c>
    </row>
    <row r="73915" spans="4:5" x14ac:dyDescent="0.2">
      <c r="D73915" t="s">
        <v>69078</v>
      </c>
      <c r="E73915" t="s">
        <v>169173</v>
      </c>
    </row>
    <row r="73916" spans="4:5" x14ac:dyDescent="0.2">
      <c r="D73916" t="s">
        <v>71683</v>
      </c>
      <c r="E73916" t="s">
        <v>171691</v>
      </c>
    </row>
    <row r="73917" spans="4:5" x14ac:dyDescent="0.2">
      <c r="D73917" t="s">
        <v>69319</v>
      </c>
      <c r="E73917" t="s">
        <v>169410</v>
      </c>
    </row>
    <row r="73918" spans="4:5" x14ac:dyDescent="0.2">
      <c r="D73918" t="s">
        <v>70148</v>
      </c>
      <c r="E73918" t="s">
        <v>170209</v>
      </c>
    </row>
    <row r="73919" spans="4:5" x14ac:dyDescent="0.2">
      <c r="D73919" t="s">
        <v>69794</v>
      </c>
      <c r="E73919" t="s">
        <v>169865</v>
      </c>
    </row>
    <row r="73920" spans="4:5" x14ac:dyDescent="0.2">
      <c r="D73920" t="s">
        <v>69765</v>
      </c>
      <c r="E73920" t="s">
        <v>169836</v>
      </c>
    </row>
    <row r="73921" spans="4:5" x14ac:dyDescent="0.2">
      <c r="D73921" t="s">
        <v>69174</v>
      </c>
      <c r="E73921" t="s">
        <v>169266</v>
      </c>
    </row>
    <row r="73922" spans="4:5" x14ac:dyDescent="0.2">
      <c r="D73922" t="s">
        <v>69109</v>
      </c>
      <c r="E73922" t="s">
        <v>169204</v>
      </c>
    </row>
    <row r="73923" spans="4:5" x14ac:dyDescent="0.2">
      <c r="D73923" t="s">
        <v>69717</v>
      </c>
      <c r="E73923" t="s">
        <v>169790</v>
      </c>
    </row>
    <row r="73924" spans="4:5" x14ac:dyDescent="0.2">
      <c r="D73924" t="s">
        <v>69354</v>
      </c>
      <c r="E73924" t="s">
        <v>169445</v>
      </c>
    </row>
    <row r="73925" spans="4:5" x14ac:dyDescent="0.2">
      <c r="D73925" t="s">
        <v>71293</v>
      </c>
      <c r="E73925" t="s">
        <v>171318</v>
      </c>
    </row>
    <row r="73926" spans="4:5" x14ac:dyDescent="0.2">
      <c r="D73926" t="s">
        <v>71033</v>
      </c>
      <c r="E73926" t="s">
        <v>171066</v>
      </c>
    </row>
    <row r="73927" spans="4:5" x14ac:dyDescent="0.2">
      <c r="D73927" t="s">
        <v>74071</v>
      </c>
      <c r="E73927" t="s">
        <v>173930</v>
      </c>
    </row>
    <row r="73928" spans="4:5" x14ac:dyDescent="0.2">
      <c r="D73928" t="s">
        <v>70360</v>
      </c>
      <c r="E73928" t="s">
        <v>170416</v>
      </c>
    </row>
    <row r="73929" spans="4:5" x14ac:dyDescent="0.2">
      <c r="D73929" t="s">
        <v>71974</v>
      </c>
      <c r="E73929" t="s">
        <v>171969</v>
      </c>
    </row>
    <row r="73930" spans="4:5" x14ac:dyDescent="0.2">
      <c r="D73930" t="s">
        <v>70423</v>
      </c>
      <c r="E73930" t="s">
        <v>170478</v>
      </c>
    </row>
    <row r="73931" spans="4:5" x14ac:dyDescent="0.2">
      <c r="D73931" t="s">
        <v>71690</v>
      </c>
      <c r="E73931" t="s">
        <v>171698</v>
      </c>
    </row>
    <row r="73932" spans="4:5" x14ac:dyDescent="0.2">
      <c r="D73932" t="s">
        <v>71684</v>
      </c>
      <c r="E73932" t="s">
        <v>171692</v>
      </c>
    </row>
    <row r="73933" spans="4:5" x14ac:dyDescent="0.2">
      <c r="D73933" t="s">
        <v>70412</v>
      </c>
      <c r="E73933" t="s">
        <v>170467</v>
      </c>
    </row>
    <row r="73934" spans="4:5" x14ac:dyDescent="0.2">
      <c r="D73934" t="s">
        <v>71685</v>
      </c>
      <c r="E73934" t="s">
        <v>171693</v>
      </c>
    </row>
    <row r="73935" spans="4:5" x14ac:dyDescent="0.2">
      <c r="D73935" t="s">
        <v>71686</v>
      </c>
      <c r="E73935" t="s">
        <v>171694</v>
      </c>
    </row>
    <row r="73936" spans="4:5" x14ac:dyDescent="0.2">
      <c r="D73936" t="s">
        <v>71689</v>
      </c>
      <c r="E73936" t="s">
        <v>171697</v>
      </c>
    </row>
    <row r="73937" spans="4:5" x14ac:dyDescent="0.2">
      <c r="D73937" t="s">
        <v>71691</v>
      </c>
      <c r="E73937" t="s">
        <v>171699</v>
      </c>
    </row>
    <row r="73938" spans="4:5" x14ac:dyDescent="0.2">
      <c r="D73938" t="s">
        <v>71687</v>
      </c>
      <c r="E73938" t="s">
        <v>171695</v>
      </c>
    </row>
    <row r="73939" spans="4:5" x14ac:dyDescent="0.2">
      <c r="D73939" t="s">
        <v>71688</v>
      </c>
      <c r="E73939" t="s">
        <v>171696</v>
      </c>
    </row>
    <row r="73940" spans="4:5" x14ac:dyDescent="0.2">
      <c r="D73940" t="s">
        <v>69308</v>
      </c>
      <c r="E73940" t="s">
        <v>169399</v>
      </c>
    </row>
    <row r="73941" spans="4:5" x14ac:dyDescent="0.2">
      <c r="D73941" t="s">
        <v>71700</v>
      </c>
      <c r="E73941" t="s">
        <v>171708</v>
      </c>
    </row>
    <row r="73942" spans="4:5" x14ac:dyDescent="0.2">
      <c r="D73942" t="s">
        <v>69305</v>
      </c>
      <c r="E73942" t="s">
        <v>169396</v>
      </c>
    </row>
    <row r="73943" spans="4:5" x14ac:dyDescent="0.2">
      <c r="D73943" t="s">
        <v>69194</v>
      </c>
      <c r="E73943" t="s">
        <v>169286</v>
      </c>
    </row>
    <row r="73944" spans="4:5" x14ac:dyDescent="0.2">
      <c r="D73944" t="s">
        <v>71699</v>
      </c>
      <c r="E73944" t="s">
        <v>171707</v>
      </c>
    </row>
    <row r="73945" spans="4:5" x14ac:dyDescent="0.2">
      <c r="D73945" t="s">
        <v>71694</v>
      </c>
      <c r="E73945" t="s">
        <v>171702</v>
      </c>
    </row>
    <row r="73946" spans="4:5" x14ac:dyDescent="0.2">
      <c r="D73946" t="s">
        <v>71693</v>
      </c>
      <c r="E73946" t="s">
        <v>171701</v>
      </c>
    </row>
    <row r="73947" spans="4:5" x14ac:dyDescent="0.2">
      <c r="D73947" t="s">
        <v>69490</v>
      </c>
      <c r="E73947" t="s">
        <v>169575</v>
      </c>
    </row>
    <row r="73948" spans="4:5" x14ac:dyDescent="0.2">
      <c r="D73948" t="s">
        <v>71703</v>
      </c>
      <c r="E73948" t="s">
        <v>171710</v>
      </c>
    </row>
    <row r="73949" spans="4:5" x14ac:dyDescent="0.2">
      <c r="D73949" t="s">
        <v>70167</v>
      </c>
      <c r="E73949" t="s">
        <v>170227</v>
      </c>
    </row>
    <row r="73950" spans="4:5" x14ac:dyDescent="0.2">
      <c r="D73950" t="s">
        <v>69449</v>
      </c>
      <c r="E73950" t="s">
        <v>169538</v>
      </c>
    </row>
    <row r="73951" spans="4:5" x14ac:dyDescent="0.2">
      <c r="D73951" t="s">
        <v>69304</v>
      </c>
      <c r="E73951" t="s">
        <v>169395</v>
      </c>
    </row>
    <row r="73952" spans="4:5" x14ac:dyDescent="0.2">
      <c r="D73952" t="s">
        <v>69298</v>
      </c>
      <c r="E73952" t="s">
        <v>169389</v>
      </c>
    </row>
    <row r="73953" spans="4:5" x14ac:dyDescent="0.2">
      <c r="D73953" t="s">
        <v>69299</v>
      </c>
      <c r="E73953" t="s">
        <v>169390</v>
      </c>
    </row>
    <row r="73954" spans="4:5" x14ac:dyDescent="0.2">
      <c r="D73954" t="s">
        <v>69196</v>
      </c>
      <c r="E73954" t="s">
        <v>169288</v>
      </c>
    </row>
    <row r="73955" spans="4:5" x14ac:dyDescent="0.2">
      <c r="D73955" t="s">
        <v>69318</v>
      </c>
      <c r="E73955" t="s">
        <v>169409</v>
      </c>
    </row>
    <row r="73956" spans="4:5" x14ac:dyDescent="0.2">
      <c r="D73956" t="s">
        <v>69300</v>
      </c>
      <c r="E73956" t="s">
        <v>169391</v>
      </c>
    </row>
    <row r="73957" spans="4:5" x14ac:dyDescent="0.2">
      <c r="D73957" t="s">
        <v>69301</v>
      </c>
      <c r="E73957" t="s">
        <v>169392</v>
      </c>
    </row>
    <row r="73958" spans="4:5" x14ac:dyDescent="0.2">
      <c r="D73958" t="s">
        <v>70166</v>
      </c>
      <c r="E73958" t="s">
        <v>170226</v>
      </c>
    </row>
    <row r="73959" spans="4:5" x14ac:dyDescent="0.2">
      <c r="D73959" t="s">
        <v>69302</v>
      </c>
      <c r="E73959" t="s">
        <v>169393</v>
      </c>
    </row>
    <row r="73960" spans="4:5" x14ac:dyDescent="0.2">
      <c r="D73960" t="s">
        <v>69493</v>
      </c>
      <c r="E73960" t="s">
        <v>169578</v>
      </c>
    </row>
    <row r="73961" spans="4:5" x14ac:dyDescent="0.2">
      <c r="D73961" t="s">
        <v>69494</v>
      </c>
      <c r="E73961" t="s">
        <v>169578</v>
      </c>
    </row>
    <row r="73962" spans="4:5" x14ac:dyDescent="0.2">
      <c r="D73962" t="s">
        <v>69492</v>
      </c>
      <c r="E73962" t="s">
        <v>169577</v>
      </c>
    </row>
    <row r="73963" spans="4:5" x14ac:dyDescent="0.2">
      <c r="D73963" t="s">
        <v>69491</v>
      </c>
      <c r="E73963" t="s">
        <v>169576</v>
      </c>
    </row>
    <row r="73964" spans="4:5" x14ac:dyDescent="0.2">
      <c r="D73964" t="s">
        <v>69333</v>
      </c>
      <c r="E73964" t="s">
        <v>169424</v>
      </c>
    </row>
    <row r="73965" spans="4:5" x14ac:dyDescent="0.2">
      <c r="D73965" t="s">
        <v>69314</v>
      </c>
      <c r="E73965" t="s">
        <v>169405</v>
      </c>
    </row>
    <row r="73966" spans="4:5" x14ac:dyDescent="0.2">
      <c r="D73966" t="s">
        <v>69322</v>
      </c>
      <c r="E73966" t="s">
        <v>169413</v>
      </c>
    </row>
    <row r="73967" spans="4:5" x14ac:dyDescent="0.2">
      <c r="D73967" t="s">
        <v>69303</v>
      </c>
      <c r="E73967" t="s">
        <v>169394</v>
      </c>
    </row>
    <row r="73968" spans="4:5" x14ac:dyDescent="0.2">
      <c r="D73968" t="s">
        <v>69325</v>
      </c>
      <c r="E73968" t="s">
        <v>169416</v>
      </c>
    </row>
    <row r="73969" spans="4:5" x14ac:dyDescent="0.2">
      <c r="D73969" t="s">
        <v>69312</v>
      </c>
      <c r="E73969" t="s">
        <v>169403</v>
      </c>
    </row>
    <row r="73970" spans="4:5" x14ac:dyDescent="0.2">
      <c r="D73970" t="s">
        <v>69332</v>
      </c>
      <c r="E73970" t="s">
        <v>169423</v>
      </c>
    </row>
    <row r="73971" spans="4:5" x14ac:dyDescent="0.2">
      <c r="D73971" t="s">
        <v>69313</v>
      </c>
      <c r="E73971" t="s">
        <v>169404</v>
      </c>
    </row>
    <row r="73972" spans="4:5" x14ac:dyDescent="0.2">
      <c r="D73972" t="s">
        <v>70146</v>
      </c>
      <c r="E73972" t="s">
        <v>170207</v>
      </c>
    </row>
    <row r="73973" spans="4:5" x14ac:dyDescent="0.2">
      <c r="D73973" t="s">
        <v>70177</v>
      </c>
      <c r="E73973" t="s">
        <v>170236</v>
      </c>
    </row>
    <row r="73974" spans="4:5" x14ac:dyDescent="0.2">
      <c r="D73974" t="s">
        <v>69323</v>
      </c>
      <c r="E73974" t="s">
        <v>169414</v>
      </c>
    </row>
    <row r="73975" spans="4:5" x14ac:dyDescent="0.2">
      <c r="D73975" t="s">
        <v>69331</v>
      </c>
      <c r="E73975" t="s">
        <v>169422</v>
      </c>
    </row>
    <row r="73976" spans="4:5" x14ac:dyDescent="0.2">
      <c r="D73976" t="s">
        <v>70154</v>
      </c>
      <c r="E73976" t="s">
        <v>170214</v>
      </c>
    </row>
    <row r="73977" spans="4:5" x14ac:dyDescent="0.2">
      <c r="D73977" t="s">
        <v>69330</v>
      </c>
      <c r="E73977" t="s">
        <v>169421</v>
      </c>
    </row>
    <row r="73978" spans="4:5" x14ac:dyDescent="0.2">
      <c r="D73978" t="s">
        <v>69328</v>
      </c>
      <c r="E73978" t="s">
        <v>169419</v>
      </c>
    </row>
    <row r="73979" spans="4:5" x14ac:dyDescent="0.2">
      <c r="D73979" t="s">
        <v>69334</v>
      </c>
      <c r="E73979" t="s">
        <v>169425</v>
      </c>
    </row>
    <row r="73980" spans="4:5" x14ac:dyDescent="0.2">
      <c r="D73980" t="s">
        <v>69310</v>
      </c>
      <c r="E73980" t="s">
        <v>169401</v>
      </c>
    </row>
    <row r="73981" spans="4:5" x14ac:dyDescent="0.2">
      <c r="D73981" t="s">
        <v>69337</v>
      </c>
      <c r="E73981" t="s">
        <v>169428</v>
      </c>
    </row>
    <row r="73982" spans="4:5" x14ac:dyDescent="0.2">
      <c r="D73982" t="s">
        <v>69335</v>
      </c>
      <c r="E73982" t="s">
        <v>169426</v>
      </c>
    </row>
    <row r="73983" spans="4:5" x14ac:dyDescent="0.2">
      <c r="D73983" t="s">
        <v>71696</v>
      </c>
      <c r="E73983" t="s">
        <v>171704</v>
      </c>
    </row>
    <row r="73984" spans="4:5" x14ac:dyDescent="0.2">
      <c r="D73984" t="s">
        <v>71704</v>
      </c>
      <c r="E73984" t="s">
        <v>171711</v>
      </c>
    </row>
    <row r="73985" spans="4:5" x14ac:dyDescent="0.2">
      <c r="D73985" t="s">
        <v>70163</v>
      </c>
      <c r="E73985" t="s">
        <v>170223</v>
      </c>
    </row>
    <row r="73986" spans="4:5" x14ac:dyDescent="0.2">
      <c r="D73986" t="s">
        <v>69336</v>
      </c>
      <c r="E73986" t="s">
        <v>169427</v>
      </c>
    </row>
    <row r="73987" spans="4:5" x14ac:dyDescent="0.2">
      <c r="D73987" t="s">
        <v>69321</v>
      </c>
      <c r="E73987" t="s">
        <v>169412</v>
      </c>
    </row>
    <row r="73988" spans="4:5" x14ac:dyDescent="0.2">
      <c r="D73988" t="s">
        <v>69317</v>
      </c>
      <c r="E73988" t="s">
        <v>169408</v>
      </c>
    </row>
    <row r="73989" spans="4:5" x14ac:dyDescent="0.2">
      <c r="D73989" t="s">
        <v>71423</v>
      </c>
      <c r="E73989" t="s">
        <v>171439</v>
      </c>
    </row>
    <row r="73990" spans="4:5" x14ac:dyDescent="0.2">
      <c r="D73990" t="s">
        <v>71692</v>
      </c>
      <c r="E73990" t="s">
        <v>171700</v>
      </c>
    </row>
    <row r="73991" spans="4:5" x14ac:dyDescent="0.2">
      <c r="D73991" t="s">
        <v>70168</v>
      </c>
      <c r="E73991" t="s">
        <v>170228</v>
      </c>
    </row>
    <row r="73992" spans="4:5" x14ac:dyDescent="0.2">
      <c r="D73992" t="s">
        <v>70281</v>
      </c>
      <c r="E73992" t="s">
        <v>170337</v>
      </c>
    </row>
    <row r="73993" spans="4:5" x14ac:dyDescent="0.2">
      <c r="D73993" t="s">
        <v>71698</v>
      </c>
      <c r="E73993" t="s">
        <v>171706</v>
      </c>
    </row>
    <row r="73994" spans="4:5" x14ac:dyDescent="0.2">
      <c r="D73994" t="s">
        <v>69324</v>
      </c>
      <c r="E73994" t="s">
        <v>169415</v>
      </c>
    </row>
    <row r="73995" spans="4:5" x14ac:dyDescent="0.2">
      <c r="D73995" t="s">
        <v>71697</v>
      </c>
      <c r="E73995" t="s">
        <v>171705</v>
      </c>
    </row>
    <row r="73996" spans="4:5" x14ac:dyDescent="0.2">
      <c r="D73996" t="s">
        <v>70165</v>
      </c>
      <c r="E73996" t="s">
        <v>170225</v>
      </c>
    </row>
    <row r="73997" spans="4:5" x14ac:dyDescent="0.2">
      <c r="D73997" t="s">
        <v>71701</v>
      </c>
      <c r="E73997" t="s">
        <v>171708</v>
      </c>
    </row>
    <row r="73998" spans="4:5" x14ac:dyDescent="0.2">
      <c r="D73998" t="s">
        <v>69488</v>
      </c>
      <c r="E73998" t="s">
        <v>169573</v>
      </c>
    </row>
    <row r="73999" spans="4:5" x14ac:dyDescent="0.2">
      <c r="D73999" t="s">
        <v>69311</v>
      </c>
      <c r="E73999" t="s">
        <v>169402</v>
      </c>
    </row>
    <row r="74000" spans="4:5" x14ac:dyDescent="0.2">
      <c r="D74000" t="s">
        <v>69329</v>
      </c>
      <c r="E74000" t="s">
        <v>169420</v>
      </c>
    </row>
    <row r="74001" spans="4:5" x14ac:dyDescent="0.2">
      <c r="D74001" t="s">
        <v>70156</v>
      </c>
      <c r="E74001" t="s">
        <v>170216</v>
      </c>
    </row>
    <row r="74002" spans="4:5" x14ac:dyDescent="0.2">
      <c r="D74002" t="s">
        <v>70149</v>
      </c>
      <c r="E74002" t="s">
        <v>170209</v>
      </c>
    </row>
    <row r="74003" spans="4:5" x14ac:dyDescent="0.2">
      <c r="D74003" t="s">
        <v>70153</v>
      </c>
      <c r="E74003" t="s">
        <v>170213</v>
      </c>
    </row>
    <row r="74004" spans="4:5" x14ac:dyDescent="0.2">
      <c r="D74004" t="s">
        <v>70151</v>
      </c>
      <c r="E74004" t="s">
        <v>170211</v>
      </c>
    </row>
    <row r="74005" spans="4:5" x14ac:dyDescent="0.2">
      <c r="D74005" t="s">
        <v>70159</v>
      </c>
      <c r="E74005" t="s">
        <v>170219</v>
      </c>
    </row>
    <row r="74006" spans="4:5" x14ac:dyDescent="0.2">
      <c r="D74006" t="s">
        <v>70150</v>
      </c>
      <c r="E74006" t="s">
        <v>170210</v>
      </c>
    </row>
    <row r="74007" spans="4:5" x14ac:dyDescent="0.2">
      <c r="D74007" t="s">
        <v>70162</v>
      </c>
      <c r="E74007" t="s">
        <v>170222</v>
      </c>
    </row>
    <row r="74008" spans="4:5" x14ac:dyDescent="0.2">
      <c r="D74008" t="s">
        <v>70169</v>
      </c>
      <c r="E74008" t="s">
        <v>170228</v>
      </c>
    </row>
    <row r="74009" spans="4:5" x14ac:dyDescent="0.2">
      <c r="D74009" t="s">
        <v>71702</v>
      </c>
      <c r="E74009" t="s">
        <v>171709</v>
      </c>
    </row>
    <row r="74010" spans="4:5" x14ac:dyDescent="0.2">
      <c r="D74010" t="s">
        <v>70180</v>
      </c>
      <c r="E74010" t="s">
        <v>170239</v>
      </c>
    </row>
    <row r="74011" spans="4:5" x14ac:dyDescent="0.2">
      <c r="D74011" t="s">
        <v>70175</v>
      </c>
      <c r="E74011" t="s">
        <v>170234</v>
      </c>
    </row>
    <row r="74012" spans="4:5" x14ac:dyDescent="0.2">
      <c r="D74012" t="s">
        <v>70173</v>
      </c>
      <c r="E74012" t="s">
        <v>170232</v>
      </c>
    </row>
    <row r="74013" spans="4:5" x14ac:dyDescent="0.2">
      <c r="D74013" t="s">
        <v>70283</v>
      </c>
      <c r="E74013" t="s">
        <v>170339</v>
      </c>
    </row>
    <row r="74014" spans="4:5" x14ac:dyDescent="0.2">
      <c r="D74014" t="s">
        <v>70170</v>
      </c>
      <c r="E74014" t="s">
        <v>170229</v>
      </c>
    </row>
    <row r="74015" spans="4:5" x14ac:dyDescent="0.2">
      <c r="D74015" t="s">
        <v>70164</v>
      </c>
      <c r="E74015" t="s">
        <v>170224</v>
      </c>
    </row>
    <row r="74016" spans="4:5" x14ac:dyDescent="0.2">
      <c r="D74016" t="s">
        <v>70282</v>
      </c>
      <c r="E74016" t="s">
        <v>170338</v>
      </c>
    </row>
    <row r="74017" spans="4:5" x14ac:dyDescent="0.2">
      <c r="D74017" t="s">
        <v>70171</v>
      </c>
      <c r="E74017" t="s">
        <v>170230</v>
      </c>
    </row>
    <row r="74018" spans="4:5" x14ac:dyDescent="0.2">
      <c r="D74018" t="s">
        <v>69327</v>
      </c>
      <c r="E74018" t="s">
        <v>169418</v>
      </c>
    </row>
    <row r="74019" spans="4:5" x14ac:dyDescent="0.2">
      <c r="D74019" t="s">
        <v>69306</v>
      </c>
      <c r="E74019" t="s">
        <v>169397</v>
      </c>
    </row>
    <row r="74020" spans="4:5" x14ac:dyDescent="0.2">
      <c r="D74020" t="s">
        <v>70174</v>
      </c>
      <c r="E74020" t="s">
        <v>170233</v>
      </c>
    </row>
    <row r="74021" spans="4:5" x14ac:dyDescent="0.2">
      <c r="D74021" t="s">
        <v>70178</v>
      </c>
      <c r="E74021" t="s">
        <v>170237</v>
      </c>
    </row>
    <row r="74022" spans="4:5" x14ac:dyDescent="0.2">
      <c r="D74022" t="s">
        <v>70155</v>
      </c>
      <c r="E74022" t="s">
        <v>170215</v>
      </c>
    </row>
    <row r="74023" spans="4:5" x14ac:dyDescent="0.2">
      <c r="D74023" t="s">
        <v>69320</v>
      </c>
      <c r="E74023" t="s">
        <v>169411</v>
      </c>
    </row>
    <row r="74024" spans="4:5" x14ac:dyDescent="0.2">
      <c r="D74024" t="s">
        <v>69326</v>
      </c>
      <c r="E74024" t="s">
        <v>169417</v>
      </c>
    </row>
    <row r="74025" spans="4:5" x14ac:dyDescent="0.2">
      <c r="D74025" t="s">
        <v>70158</v>
      </c>
      <c r="E74025" t="s">
        <v>170218</v>
      </c>
    </row>
    <row r="74026" spans="4:5" x14ac:dyDescent="0.2">
      <c r="D74026" t="s">
        <v>70147</v>
      </c>
      <c r="E74026" t="s">
        <v>170208</v>
      </c>
    </row>
    <row r="74027" spans="4:5" x14ac:dyDescent="0.2">
      <c r="D74027" t="s">
        <v>70172</v>
      </c>
      <c r="E74027" t="s">
        <v>170231</v>
      </c>
    </row>
    <row r="74028" spans="4:5" x14ac:dyDescent="0.2">
      <c r="D74028" t="s">
        <v>70152</v>
      </c>
      <c r="E74028" t="s">
        <v>170212</v>
      </c>
    </row>
    <row r="74029" spans="4:5" x14ac:dyDescent="0.2">
      <c r="D74029" t="s">
        <v>69309</v>
      </c>
      <c r="E74029" t="s">
        <v>169400</v>
      </c>
    </row>
    <row r="74030" spans="4:5" x14ac:dyDescent="0.2">
      <c r="D74030" t="s">
        <v>69197</v>
      </c>
      <c r="E74030" t="s">
        <v>169289</v>
      </c>
    </row>
    <row r="74031" spans="4:5" x14ac:dyDescent="0.2">
      <c r="D74031" t="s">
        <v>70187</v>
      </c>
      <c r="E74031" t="s">
        <v>170246</v>
      </c>
    </row>
    <row r="74032" spans="4:5" x14ac:dyDescent="0.2">
      <c r="D74032" t="s">
        <v>70189</v>
      </c>
      <c r="E74032" t="s">
        <v>170248</v>
      </c>
    </row>
    <row r="74033" spans="4:5" x14ac:dyDescent="0.2">
      <c r="D74033" t="s">
        <v>70190</v>
      </c>
      <c r="E74033" t="s">
        <v>170249</v>
      </c>
    </row>
    <row r="74034" spans="4:5" x14ac:dyDescent="0.2">
      <c r="D74034" t="s">
        <v>70193</v>
      </c>
      <c r="E74034" t="s">
        <v>170252</v>
      </c>
    </row>
    <row r="74035" spans="4:5" x14ac:dyDescent="0.2">
      <c r="D74035" t="s">
        <v>70191</v>
      </c>
      <c r="E74035" t="s">
        <v>170250</v>
      </c>
    </row>
    <row r="74036" spans="4:5" x14ac:dyDescent="0.2">
      <c r="D74036" t="s">
        <v>70286</v>
      </c>
      <c r="E74036" t="s">
        <v>170342</v>
      </c>
    </row>
    <row r="74037" spans="4:5" x14ac:dyDescent="0.2">
      <c r="D74037" t="s">
        <v>71695</v>
      </c>
      <c r="E74037" t="s">
        <v>171703</v>
      </c>
    </row>
    <row r="74038" spans="4:5" x14ac:dyDescent="0.2">
      <c r="D74038" t="s">
        <v>70145</v>
      </c>
      <c r="E74038" t="s">
        <v>170206</v>
      </c>
    </row>
    <row r="74039" spans="4:5" x14ac:dyDescent="0.2">
      <c r="D74039" t="s">
        <v>69489</v>
      </c>
      <c r="E74039" t="s">
        <v>169574</v>
      </c>
    </row>
    <row r="74040" spans="4:5" x14ac:dyDescent="0.2">
      <c r="D74040" t="s">
        <v>70194</v>
      </c>
      <c r="E74040" t="s">
        <v>170253</v>
      </c>
    </row>
    <row r="74041" spans="4:5" x14ac:dyDescent="0.2">
      <c r="D74041" t="s">
        <v>69267</v>
      </c>
      <c r="E74041" t="s">
        <v>169358</v>
      </c>
    </row>
    <row r="74042" spans="4:5" x14ac:dyDescent="0.2">
      <c r="D74042" t="s">
        <v>69269</v>
      </c>
      <c r="E74042" t="s">
        <v>169360</v>
      </c>
    </row>
    <row r="74043" spans="4:5" x14ac:dyDescent="0.2">
      <c r="D74043" t="s">
        <v>69268</v>
      </c>
      <c r="E74043" t="s">
        <v>169359</v>
      </c>
    </row>
    <row r="74044" spans="4:5" x14ac:dyDescent="0.2">
      <c r="D74044" t="s">
        <v>69316</v>
      </c>
      <c r="E74044" t="s">
        <v>169407</v>
      </c>
    </row>
    <row r="74045" spans="4:5" x14ac:dyDescent="0.2">
      <c r="D74045" t="s">
        <v>70179</v>
      </c>
      <c r="E74045" t="s">
        <v>170238</v>
      </c>
    </row>
    <row r="74046" spans="4:5" x14ac:dyDescent="0.2">
      <c r="D74046" t="s">
        <v>70176</v>
      </c>
      <c r="E74046" t="s">
        <v>170235</v>
      </c>
    </row>
    <row r="74047" spans="4:5" x14ac:dyDescent="0.2">
      <c r="D74047" t="s">
        <v>70195</v>
      </c>
      <c r="E74047" t="s">
        <v>170254</v>
      </c>
    </row>
    <row r="74048" spans="4:5" x14ac:dyDescent="0.2">
      <c r="D74048" t="s">
        <v>70192</v>
      </c>
      <c r="E74048" t="s">
        <v>170251</v>
      </c>
    </row>
    <row r="74049" spans="4:5" x14ac:dyDescent="0.2">
      <c r="D74049" t="s">
        <v>70160</v>
      </c>
      <c r="E74049" t="s">
        <v>170220</v>
      </c>
    </row>
    <row r="74050" spans="4:5" x14ac:dyDescent="0.2">
      <c r="D74050" t="s">
        <v>70188</v>
      </c>
      <c r="E74050" t="s">
        <v>170247</v>
      </c>
    </row>
    <row r="74051" spans="4:5" x14ac:dyDescent="0.2">
      <c r="D74051" t="s">
        <v>69307</v>
      </c>
      <c r="E74051" t="s">
        <v>169398</v>
      </c>
    </row>
    <row r="74052" spans="4:5" x14ac:dyDescent="0.2">
      <c r="D74052" t="s">
        <v>70284</v>
      </c>
      <c r="E74052" t="s">
        <v>170340</v>
      </c>
    </row>
    <row r="74053" spans="4:5" x14ac:dyDescent="0.2">
      <c r="D74053" t="s">
        <v>69315</v>
      </c>
      <c r="E74053" t="s">
        <v>169406</v>
      </c>
    </row>
    <row r="74054" spans="4:5" x14ac:dyDescent="0.2">
      <c r="D74054" t="s">
        <v>70285</v>
      </c>
      <c r="E74054" t="s">
        <v>170341</v>
      </c>
    </row>
    <row r="74055" spans="4:5" x14ac:dyDescent="0.2">
      <c r="D74055" t="s">
        <v>71246</v>
      </c>
      <c r="E74055" t="s">
        <v>171274</v>
      </c>
    </row>
    <row r="74056" spans="4:5" x14ac:dyDescent="0.2">
      <c r="D74056" t="s">
        <v>71228</v>
      </c>
      <c r="E74056" t="s">
        <v>171256</v>
      </c>
    </row>
    <row r="74057" spans="4:5" x14ac:dyDescent="0.2">
      <c r="D74057" t="s">
        <v>71244</v>
      </c>
      <c r="E74057" t="s">
        <v>171272</v>
      </c>
    </row>
    <row r="74058" spans="4:5" x14ac:dyDescent="0.2">
      <c r="D74058" t="s">
        <v>69283</v>
      </c>
      <c r="E74058" t="s">
        <v>169374</v>
      </c>
    </row>
    <row r="74059" spans="4:5" x14ac:dyDescent="0.2">
      <c r="D74059" t="s">
        <v>71245</v>
      </c>
      <c r="E74059" t="s">
        <v>171273</v>
      </c>
    </row>
    <row r="74060" spans="4:5" x14ac:dyDescent="0.2">
      <c r="D74060" t="s">
        <v>69284</v>
      </c>
      <c r="E74060" t="s">
        <v>169375</v>
      </c>
    </row>
    <row r="74061" spans="4:5" x14ac:dyDescent="0.2">
      <c r="D74061" t="s">
        <v>69270</v>
      </c>
      <c r="E74061" t="s">
        <v>169361</v>
      </c>
    </row>
    <row r="74062" spans="4:5" x14ac:dyDescent="0.2">
      <c r="D74062" t="s">
        <v>69271</v>
      </c>
      <c r="E74062" t="s">
        <v>169362</v>
      </c>
    </row>
    <row r="74063" spans="4:5" x14ac:dyDescent="0.2">
      <c r="D74063" t="s">
        <v>71237</v>
      </c>
      <c r="E74063" t="s">
        <v>171265</v>
      </c>
    </row>
    <row r="74064" spans="4:5" x14ac:dyDescent="0.2">
      <c r="D74064" t="s">
        <v>70625</v>
      </c>
      <c r="E74064" t="s">
        <v>170670</v>
      </c>
    </row>
    <row r="74065" spans="4:5" x14ac:dyDescent="0.2">
      <c r="D74065" t="s">
        <v>69272</v>
      </c>
      <c r="E74065" t="s">
        <v>169363</v>
      </c>
    </row>
    <row r="74066" spans="4:5" x14ac:dyDescent="0.2">
      <c r="D74066" t="s">
        <v>69285</v>
      </c>
      <c r="E74066" t="s">
        <v>169376</v>
      </c>
    </row>
    <row r="74067" spans="4:5" x14ac:dyDescent="0.2">
      <c r="D74067" t="s">
        <v>69286</v>
      </c>
      <c r="E74067" t="s">
        <v>169377</v>
      </c>
    </row>
    <row r="74068" spans="4:5" x14ac:dyDescent="0.2">
      <c r="D74068" t="s">
        <v>69279</v>
      </c>
      <c r="E74068" t="s">
        <v>169370</v>
      </c>
    </row>
    <row r="74069" spans="4:5" x14ac:dyDescent="0.2">
      <c r="D74069" t="s">
        <v>69273</v>
      </c>
      <c r="E74069" t="s">
        <v>169364</v>
      </c>
    </row>
    <row r="74070" spans="4:5" x14ac:dyDescent="0.2">
      <c r="D74070" t="s">
        <v>69278</v>
      </c>
      <c r="E74070" t="s">
        <v>169369</v>
      </c>
    </row>
    <row r="74071" spans="4:5" x14ac:dyDescent="0.2">
      <c r="D74071" t="s">
        <v>69276</v>
      </c>
      <c r="E74071" t="s">
        <v>169367</v>
      </c>
    </row>
    <row r="74072" spans="4:5" x14ac:dyDescent="0.2">
      <c r="D74072" t="s">
        <v>70624</v>
      </c>
      <c r="E74072" t="s">
        <v>170669</v>
      </c>
    </row>
    <row r="74073" spans="4:5" x14ac:dyDescent="0.2">
      <c r="D74073" t="s">
        <v>71451</v>
      </c>
      <c r="E74073" t="s">
        <v>171466</v>
      </c>
    </row>
    <row r="74074" spans="4:5" x14ac:dyDescent="0.2">
      <c r="D74074" t="s">
        <v>70628</v>
      </c>
      <c r="E74074" t="s">
        <v>170673</v>
      </c>
    </row>
    <row r="74075" spans="4:5" x14ac:dyDescent="0.2">
      <c r="D74075" t="s">
        <v>69281</v>
      </c>
      <c r="E74075" t="s">
        <v>169372</v>
      </c>
    </row>
    <row r="74076" spans="4:5" x14ac:dyDescent="0.2">
      <c r="D74076" t="s">
        <v>71229</v>
      </c>
      <c r="E74076" t="s">
        <v>171257</v>
      </c>
    </row>
    <row r="74077" spans="4:5" x14ac:dyDescent="0.2">
      <c r="D74077" t="s">
        <v>71230</v>
      </c>
      <c r="E74077" t="s">
        <v>171258</v>
      </c>
    </row>
    <row r="74078" spans="4:5" x14ac:dyDescent="0.2">
      <c r="D74078" t="s">
        <v>71231</v>
      </c>
      <c r="E74078" t="s">
        <v>171259</v>
      </c>
    </row>
    <row r="74079" spans="4:5" x14ac:dyDescent="0.2">
      <c r="D74079" t="s">
        <v>70631</v>
      </c>
      <c r="E74079" t="s">
        <v>170676</v>
      </c>
    </row>
    <row r="74080" spans="4:5" x14ac:dyDescent="0.2">
      <c r="D74080" t="s">
        <v>69287</v>
      </c>
      <c r="E74080" t="s">
        <v>169378</v>
      </c>
    </row>
    <row r="74081" spans="4:5" x14ac:dyDescent="0.2">
      <c r="D74081" t="s">
        <v>71609</v>
      </c>
      <c r="E74081" t="s">
        <v>171618</v>
      </c>
    </row>
    <row r="74082" spans="4:5" x14ac:dyDescent="0.2">
      <c r="D74082" t="s">
        <v>71238</v>
      </c>
      <c r="E74082" t="s">
        <v>171266</v>
      </c>
    </row>
    <row r="74083" spans="4:5" x14ac:dyDescent="0.2">
      <c r="D74083" t="s">
        <v>71614</v>
      </c>
      <c r="E74083" t="s">
        <v>171623</v>
      </c>
    </row>
    <row r="74084" spans="4:5" x14ac:dyDescent="0.2">
      <c r="D74084" t="s">
        <v>69274</v>
      </c>
      <c r="E74084" t="s">
        <v>169365</v>
      </c>
    </row>
    <row r="74085" spans="4:5" x14ac:dyDescent="0.2">
      <c r="D74085" t="s">
        <v>69277</v>
      </c>
      <c r="E74085" t="s">
        <v>169368</v>
      </c>
    </row>
    <row r="74086" spans="4:5" x14ac:dyDescent="0.2">
      <c r="D74086" t="s">
        <v>71453</v>
      </c>
      <c r="E74086" t="s">
        <v>171468</v>
      </c>
    </row>
    <row r="74087" spans="4:5" x14ac:dyDescent="0.2">
      <c r="D74087" t="s">
        <v>69275</v>
      </c>
      <c r="E74087" t="s">
        <v>169366</v>
      </c>
    </row>
    <row r="74088" spans="4:5" x14ac:dyDescent="0.2">
      <c r="D74088" t="s">
        <v>70630</v>
      </c>
      <c r="E74088" t="s">
        <v>170675</v>
      </c>
    </row>
    <row r="74089" spans="4:5" x14ac:dyDescent="0.2">
      <c r="D74089" t="s">
        <v>70626</v>
      </c>
      <c r="E74089" t="s">
        <v>170671</v>
      </c>
    </row>
    <row r="74090" spans="4:5" x14ac:dyDescent="0.2">
      <c r="D74090" t="s">
        <v>71234</v>
      </c>
      <c r="E74090" t="s">
        <v>171262</v>
      </c>
    </row>
    <row r="74091" spans="4:5" x14ac:dyDescent="0.2">
      <c r="D74091" t="s">
        <v>69280</v>
      </c>
      <c r="E74091" t="s">
        <v>169371</v>
      </c>
    </row>
    <row r="74092" spans="4:5" x14ac:dyDescent="0.2">
      <c r="D74092" t="s">
        <v>71232</v>
      </c>
      <c r="E74092" t="s">
        <v>171260</v>
      </c>
    </row>
    <row r="74093" spans="4:5" x14ac:dyDescent="0.2">
      <c r="D74093" t="s">
        <v>70620</v>
      </c>
      <c r="E74093" t="s">
        <v>170665</v>
      </c>
    </row>
    <row r="74094" spans="4:5" x14ac:dyDescent="0.2">
      <c r="D74094" t="s">
        <v>69288</v>
      </c>
      <c r="E74094" t="s">
        <v>169379</v>
      </c>
    </row>
    <row r="74095" spans="4:5" x14ac:dyDescent="0.2">
      <c r="D74095" t="s">
        <v>70623</v>
      </c>
      <c r="E74095" t="s">
        <v>170668</v>
      </c>
    </row>
    <row r="74096" spans="4:5" x14ac:dyDescent="0.2">
      <c r="D74096" t="s">
        <v>70622</v>
      </c>
      <c r="E74096" t="s">
        <v>170667</v>
      </c>
    </row>
    <row r="74097" spans="4:5" x14ac:dyDescent="0.2">
      <c r="D74097" t="s">
        <v>71454</v>
      </c>
      <c r="E74097" t="s">
        <v>171469</v>
      </c>
    </row>
    <row r="74098" spans="4:5" x14ac:dyDescent="0.2">
      <c r="D74098" t="s">
        <v>71615</v>
      </c>
      <c r="E74098" t="s">
        <v>171624</v>
      </c>
    </row>
    <row r="74099" spans="4:5" x14ac:dyDescent="0.2">
      <c r="D74099" t="s">
        <v>71235</v>
      </c>
      <c r="E74099" t="s">
        <v>171263</v>
      </c>
    </row>
    <row r="74100" spans="4:5" x14ac:dyDescent="0.2">
      <c r="D74100" t="s">
        <v>71608</v>
      </c>
      <c r="E74100" t="s">
        <v>171617</v>
      </c>
    </row>
    <row r="74101" spans="4:5" x14ac:dyDescent="0.2">
      <c r="D74101" t="s">
        <v>71618</v>
      </c>
      <c r="E74101" t="s">
        <v>171627</v>
      </c>
    </row>
    <row r="74102" spans="4:5" x14ac:dyDescent="0.2">
      <c r="D74102" t="s">
        <v>71239</v>
      </c>
      <c r="E74102" t="s">
        <v>171267</v>
      </c>
    </row>
    <row r="74103" spans="4:5" x14ac:dyDescent="0.2">
      <c r="D74103" t="s">
        <v>69282</v>
      </c>
      <c r="E74103" t="s">
        <v>169373</v>
      </c>
    </row>
    <row r="74104" spans="4:5" x14ac:dyDescent="0.2">
      <c r="D74104" t="s">
        <v>71610</v>
      </c>
      <c r="E74104" t="s">
        <v>171619</v>
      </c>
    </row>
    <row r="74105" spans="4:5" x14ac:dyDescent="0.2">
      <c r="D74105" t="s">
        <v>71233</v>
      </c>
      <c r="E74105" t="s">
        <v>171261</v>
      </c>
    </row>
    <row r="74106" spans="4:5" x14ac:dyDescent="0.2">
      <c r="D74106" t="s">
        <v>71449</v>
      </c>
      <c r="E74106" t="s">
        <v>171464</v>
      </c>
    </row>
    <row r="74107" spans="4:5" x14ac:dyDescent="0.2">
      <c r="D74107" t="s">
        <v>71241</v>
      </c>
      <c r="E74107" t="s">
        <v>171269</v>
      </c>
    </row>
    <row r="74108" spans="4:5" x14ac:dyDescent="0.2">
      <c r="D74108" t="s">
        <v>71448</v>
      </c>
      <c r="E74108" t="s">
        <v>171463</v>
      </c>
    </row>
    <row r="74109" spans="4:5" x14ac:dyDescent="0.2">
      <c r="D74109" t="s">
        <v>71611</v>
      </c>
      <c r="E74109" t="s">
        <v>171620</v>
      </c>
    </row>
    <row r="74110" spans="4:5" x14ac:dyDescent="0.2">
      <c r="D74110" t="s">
        <v>71452</v>
      </c>
      <c r="E74110" t="s">
        <v>171467</v>
      </c>
    </row>
    <row r="74111" spans="4:5" x14ac:dyDescent="0.2">
      <c r="D74111" t="s">
        <v>71455</v>
      </c>
      <c r="E74111" t="s">
        <v>171470</v>
      </c>
    </row>
    <row r="74112" spans="4:5" x14ac:dyDescent="0.2">
      <c r="D74112" t="s">
        <v>71456</v>
      </c>
      <c r="E74112" t="s">
        <v>171471</v>
      </c>
    </row>
    <row r="74113" spans="4:5" x14ac:dyDescent="0.2">
      <c r="D74113" t="s">
        <v>71242</v>
      </c>
      <c r="E74113" t="s">
        <v>171270</v>
      </c>
    </row>
    <row r="74114" spans="4:5" x14ac:dyDescent="0.2">
      <c r="D74114" t="s">
        <v>70621</v>
      </c>
      <c r="E74114" t="s">
        <v>170666</v>
      </c>
    </row>
    <row r="74115" spans="4:5" x14ac:dyDescent="0.2">
      <c r="D74115" t="s">
        <v>70627</v>
      </c>
      <c r="E74115" t="s">
        <v>170672</v>
      </c>
    </row>
    <row r="74116" spans="4:5" x14ac:dyDescent="0.2">
      <c r="D74116" t="s">
        <v>71458</v>
      </c>
      <c r="E74116" t="s">
        <v>171473</v>
      </c>
    </row>
    <row r="74117" spans="4:5" x14ac:dyDescent="0.2">
      <c r="D74117" t="s">
        <v>71450</v>
      </c>
      <c r="E74117" t="s">
        <v>171465</v>
      </c>
    </row>
    <row r="74118" spans="4:5" x14ac:dyDescent="0.2">
      <c r="D74118" t="s">
        <v>71616</v>
      </c>
      <c r="E74118" t="s">
        <v>171625</v>
      </c>
    </row>
    <row r="74119" spans="4:5" x14ac:dyDescent="0.2">
      <c r="D74119" t="s">
        <v>71612</v>
      </c>
      <c r="E74119" t="s">
        <v>171621</v>
      </c>
    </row>
    <row r="74120" spans="4:5" x14ac:dyDescent="0.2">
      <c r="D74120" t="s">
        <v>71236</v>
      </c>
      <c r="E74120" t="s">
        <v>171264</v>
      </c>
    </row>
    <row r="74121" spans="4:5" x14ac:dyDescent="0.2">
      <c r="D74121" t="s">
        <v>71617</v>
      </c>
      <c r="E74121" t="s">
        <v>171626</v>
      </c>
    </row>
    <row r="74122" spans="4:5" x14ac:dyDescent="0.2">
      <c r="D74122" t="s">
        <v>70552</v>
      </c>
      <c r="E74122" t="s">
        <v>170599</v>
      </c>
    </row>
    <row r="74123" spans="4:5" x14ac:dyDescent="0.2">
      <c r="D74123" t="s">
        <v>69106</v>
      </c>
      <c r="E74123" t="s">
        <v>169201</v>
      </c>
    </row>
    <row r="74124" spans="4:5" x14ac:dyDescent="0.2">
      <c r="D74124" t="s">
        <v>69112</v>
      </c>
      <c r="E74124" t="s">
        <v>169206</v>
      </c>
    </row>
    <row r="74125" spans="4:5" x14ac:dyDescent="0.2">
      <c r="D74125" t="s">
        <v>69114</v>
      </c>
      <c r="E74125" t="s">
        <v>169208</v>
      </c>
    </row>
    <row r="74126" spans="4:5" x14ac:dyDescent="0.2">
      <c r="D74126" t="s">
        <v>69115</v>
      </c>
      <c r="E74126" t="s">
        <v>169209</v>
      </c>
    </row>
    <row r="74127" spans="4:5" x14ac:dyDescent="0.2">
      <c r="D74127" t="s">
        <v>69108</v>
      </c>
      <c r="E74127" t="s">
        <v>169203</v>
      </c>
    </row>
    <row r="74128" spans="4:5" x14ac:dyDescent="0.2">
      <c r="D74128" t="s">
        <v>69124</v>
      </c>
      <c r="E74128" t="s">
        <v>169218</v>
      </c>
    </row>
    <row r="74129" spans="4:5" x14ac:dyDescent="0.2">
      <c r="D74129" t="s">
        <v>69105</v>
      </c>
      <c r="E74129" t="s">
        <v>169200</v>
      </c>
    </row>
    <row r="74130" spans="4:5" x14ac:dyDescent="0.2">
      <c r="D74130" t="s">
        <v>71619</v>
      </c>
      <c r="E74130" t="s">
        <v>171628</v>
      </c>
    </row>
    <row r="74131" spans="4:5" x14ac:dyDescent="0.2">
      <c r="D74131" t="s">
        <v>69122</v>
      </c>
      <c r="E74131" t="s">
        <v>169216</v>
      </c>
    </row>
    <row r="74132" spans="4:5" x14ac:dyDescent="0.2">
      <c r="D74132" t="s">
        <v>69110</v>
      </c>
      <c r="E74132" t="s">
        <v>169204</v>
      </c>
    </row>
    <row r="74133" spans="4:5" x14ac:dyDescent="0.2">
      <c r="D74133" t="s">
        <v>69117</v>
      </c>
      <c r="E74133" t="s">
        <v>169211</v>
      </c>
    </row>
    <row r="74134" spans="4:5" x14ac:dyDescent="0.2">
      <c r="D74134" t="s">
        <v>69111</v>
      </c>
      <c r="E74134" t="s">
        <v>169205</v>
      </c>
    </row>
    <row r="74135" spans="4:5" x14ac:dyDescent="0.2">
      <c r="D74135" t="s">
        <v>69129</v>
      </c>
      <c r="E74135" t="s">
        <v>169222</v>
      </c>
    </row>
    <row r="74136" spans="4:5" x14ac:dyDescent="0.2">
      <c r="D74136" t="s">
        <v>69107</v>
      </c>
      <c r="E74136" t="s">
        <v>169202</v>
      </c>
    </row>
    <row r="74137" spans="4:5" x14ac:dyDescent="0.2">
      <c r="D74137" t="s">
        <v>69126</v>
      </c>
      <c r="E74137" t="s">
        <v>169220</v>
      </c>
    </row>
    <row r="74138" spans="4:5" x14ac:dyDescent="0.2">
      <c r="D74138" t="s">
        <v>69121</v>
      </c>
      <c r="E74138" t="s">
        <v>169215</v>
      </c>
    </row>
    <row r="74139" spans="4:5" x14ac:dyDescent="0.2">
      <c r="D74139" t="s">
        <v>71718</v>
      </c>
      <c r="E74139" t="s">
        <v>171724</v>
      </c>
    </row>
    <row r="74140" spans="4:5" x14ac:dyDescent="0.2">
      <c r="D74140" t="s">
        <v>69119</v>
      </c>
      <c r="E74140" t="s">
        <v>169213</v>
      </c>
    </row>
    <row r="74141" spans="4:5" x14ac:dyDescent="0.2">
      <c r="D74141" t="s">
        <v>69116</v>
      </c>
      <c r="E74141" t="s">
        <v>169210</v>
      </c>
    </row>
    <row r="74142" spans="4:5" x14ac:dyDescent="0.2">
      <c r="D74142" t="s">
        <v>69120</v>
      </c>
      <c r="E74142" t="s">
        <v>169214</v>
      </c>
    </row>
    <row r="74143" spans="4:5" x14ac:dyDescent="0.2">
      <c r="D74143" t="s">
        <v>69118</v>
      </c>
      <c r="E74143" t="s">
        <v>169212</v>
      </c>
    </row>
    <row r="74144" spans="4:5" x14ac:dyDescent="0.2">
      <c r="D74144" t="s">
        <v>71720</v>
      </c>
      <c r="E74144" t="s">
        <v>171726</v>
      </c>
    </row>
    <row r="74145" spans="4:5" x14ac:dyDescent="0.2">
      <c r="D74145" t="s">
        <v>71112</v>
      </c>
      <c r="E74145" t="s">
        <v>171145</v>
      </c>
    </row>
    <row r="74146" spans="4:5" x14ac:dyDescent="0.2">
      <c r="D74146" t="s">
        <v>69113</v>
      </c>
      <c r="E74146" t="s">
        <v>169207</v>
      </c>
    </row>
    <row r="74147" spans="4:5" x14ac:dyDescent="0.2">
      <c r="D74147" t="s">
        <v>69132</v>
      </c>
      <c r="E74147" t="s">
        <v>169225</v>
      </c>
    </row>
    <row r="74148" spans="4:5" x14ac:dyDescent="0.2">
      <c r="D74148" t="s">
        <v>69127</v>
      </c>
      <c r="E74148" t="s">
        <v>169221</v>
      </c>
    </row>
    <row r="74149" spans="4:5" x14ac:dyDescent="0.2">
      <c r="D74149" t="s">
        <v>70962</v>
      </c>
      <c r="E74149" t="s">
        <v>170997</v>
      </c>
    </row>
    <row r="74150" spans="4:5" x14ac:dyDescent="0.2">
      <c r="D74150" t="s">
        <v>71113</v>
      </c>
      <c r="E74150" t="s">
        <v>171146</v>
      </c>
    </row>
    <row r="74151" spans="4:5" x14ac:dyDescent="0.2">
      <c r="D74151" t="s">
        <v>69125</v>
      </c>
      <c r="E74151" t="s">
        <v>169219</v>
      </c>
    </row>
    <row r="74152" spans="4:5" x14ac:dyDescent="0.2">
      <c r="D74152" t="s">
        <v>71115</v>
      </c>
      <c r="E74152" t="s">
        <v>171148</v>
      </c>
    </row>
    <row r="74153" spans="4:5" x14ac:dyDescent="0.2">
      <c r="D74153" t="s">
        <v>71114</v>
      </c>
      <c r="E74153" t="s">
        <v>171147</v>
      </c>
    </row>
    <row r="74154" spans="4:5" x14ac:dyDescent="0.2">
      <c r="D74154" t="s">
        <v>71116</v>
      </c>
      <c r="E74154" t="s">
        <v>171149</v>
      </c>
    </row>
    <row r="74155" spans="4:5" x14ac:dyDescent="0.2">
      <c r="D74155" t="s">
        <v>69128</v>
      </c>
      <c r="E74155" t="s">
        <v>169221</v>
      </c>
    </row>
    <row r="74156" spans="4:5" x14ac:dyDescent="0.2">
      <c r="D74156" t="s">
        <v>71117</v>
      </c>
      <c r="E74156" t="s">
        <v>171150</v>
      </c>
    </row>
    <row r="74157" spans="4:5" x14ac:dyDescent="0.2">
      <c r="D74157" t="s">
        <v>71121</v>
      </c>
      <c r="E74157" t="s">
        <v>171154</v>
      </c>
    </row>
    <row r="74158" spans="4:5" x14ac:dyDescent="0.2">
      <c r="D74158" t="s">
        <v>71119</v>
      </c>
      <c r="E74158" t="s">
        <v>171152</v>
      </c>
    </row>
    <row r="74159" spans="4:5" x14ac:dyDescent="0.2">
      <c r="D74159" t="s">
        <v>71120</v>
      </c>
      <c r="E74159" t="s">
        <v>171153</v>
      </c>
    </row>
    <row r="74160" spans="4:5" x14ac:dyDescent="0.2">
      <c r="D74160" t="s">
        <v>70963</v>
      </c>
      <c r="E74160" t="s">
        <v>170998</v>
      </c>
    </row>
    <row r="74161" spans="4:5" x14ac:dyDescent="0.2">
      <c r="D74161" t="s">
        <v>71281</v>
      </c>
      <c r="E74161" t="s">
        <v>171307</v>
      </c>
    </row>
    <row r="74162" spans="4:5" x14ac:dyDescent="0.2">
      <c r="D74162" t="s">
        <v>71716</v>
      </c>
      <c r="E74162" t="s">
        <v>171722</v>
      </c>
    </row>
    <row r="74163" spans="4:5" x14ac:dyDescent="0.2">
      <c r="D74163" t="s">
        <v>71719</v>
      </c>
      <c r="E74163" t="s">
        <v>171725</v>
      </c>
    </row>
    <row r="74164" spans="4:5" x14ac:dyDescent="0.2">
      <c r="D74164" t="s">
        <v>71721</v>
      </c>
      <c r="E74164" t="s">
        <v>171727</v>
      </c>
    </row>
    <row r="74165" spans="4:5" x14ac:dyDescent="0.2">
      <c r="D74165" t="s">
        <v>71722</v>
      </c>
      <c r="E74165" t="s">
        <v>171728</v>
      </c>
    </row>
    <row r="74166" spans="4:5" x14ac:dyDescent="0.2">
      <c r="D74166" t="s">
        <v>71723</v>
      </c>
      <c r="E74166" t="s">
        <v>171729</v>
      </c>
    </row>
    <row r="74167" spans="4:5" x14ac:dyDescent="0.2">
      <c r="D74167" t="s">
        <v>71726</v>
      </c>
      <c r="E74167" t="s">
        <v>171732</v>
      </c>
    </row>
    <row r="74168" spans="4:5" x14ac:dyDescent="0.2">
      <c r="D74168" t="s">
        <v>69123</v>
      </c>
      <c r="E74168" t="s">
        <v>169217</v>
      </c>
    </row>
    <row r="74169" spans="4:5" x14ac:dyDescent="0.2">
      <c r="D74169" t="s">
        <v>71725</v>
      </c>
      <c r="E74169" t="s">
        <v>171731</v>
      </c>
    </row>
    <row r="74170" spans="4:5" x14ac:dyDescent="0.2">
      <c r="D74170" t="s">
        <v>69131</v>
      </c>
      <c r="E74170" t="s">
        <v>169224</v>
      </c>
    </row>
    <row r="74171" spans="4:5" x14ac:dyDescent="0.2">
      <c r="D74171" t="s">
        <v>71724</v>
      </c>
      <c r="E74171" t="s">
        <v>171730</v>
      </c>
    </row>
    <row r="74172" spans="4:5" x14ac:dyDescent="0.2">
      <c r="D74172" t="s">
        <v>71118</v>
      </c>
      <c r="E74172" t="s">
        <v>171151</v>
      </c>
    </row>
    <row r="74173" spans="4:5" x14ac:dyDescent="0.2">
      <c r="D74173" t="s">
        <v>71728</v>
      </c>
      <c r="E74173" t="s">
        <v>171734</v>
      </c>
    </row>
    <row r="74174" spans="4:5" x14ac:dyDescent="0.2">
      <c r="D74174" t="s">
        <v>71731</v>
      </c>
      <c r="E74174" t="s">
        <v>171737</v>
      </c>
    </row>
    <row r="74175" spans="4:5" x14ac:dyDescent="0.2">
      <c r="D74175" t="s">
        <v>71730</v>
      </c>
      <c r="E74175" t="s">
        <v>171736</v>
      </c>
    </row>
    <row r="74176" spans="4:5" x14ac:dyDescent="0.2">
      <c r="D74176" t="s">
        <v>70836</v>
      </c>
      <c r="E74176" t="s">
        <v>170874</v>
      </c>
    </row>
    <row r="74177" spans="4:5" x14ac:dyDescent="0.2">
      <c r="D74177" t="s">
        <v>71729</v>
      </c>
      <c r="E74177" t="s">
        <v>171735</v>
      </c>
    </row>
    <row r="74178" spans="4:5" x14ac:dyDescent="0.2">
      <c r="D74178" t="s">
        <v>71732</v>
      </c>
      <c r="E74178" t="s">
        <v>171738</v>
      </c>
    </row>
    <row r="74179" spans="4:5" x14ac:dyDescent="0.2">
      <c r="D74179" t="s">
        <v>69372</v>
      </c>
      <c r="E74179" t="s">
        <v>169463</v>
      </c>
    </row>
    <row r="74180" spans="4:5" x14ac:dyDescent="0.2">
      <c r="D74180" t="s">
        <v>72665</v>
      </c>
      <c r="E74180" t="s">
        <v>172606</v>
      </c>
    </row>
    <row r="74181" spans="4:5" x14ac:dyDescent="0.2">
      <c r="D74181" t="s">
        <v>71735</v>
      </c>
      <c r="E74181" t="s">
        <v>171741</v>
      </c>
    </row>
    <row r="74182" spans="4:5" x14ac:dyDescent="0.2">
      <c r="D74182" t="s">
        <v>71737</v>
      </c>
      <c r="E74182" t="s">
        <v>171743</v>
      </c>
    </row>
    <row r="74183" spans="4:5" x14ac:dyDescent="0.2">
      <c r="D74183" t="s">
        <v>71734</v>
      </c>
      <c r="E74183" t="s">
        <v>171740</v>
      </c>
    </row>
    <row r="74184" spans="4:5" x14ac:dyDescent="0.2">
      <c r="D74184" t="s">
        <v>71739</v>
      </c>
      <c r="E74184" t="s">
        <v>171745</v>
      </c>
    </row>
    <row r="74185" spans="4:5" x14ac:dyDescent="0.2">
      <c r="D74185" t="s">
        <v>71736</v>
      </c>
      <c r="E74185" t="s">
        <v>171742</v>
      </c>
    </row>
    <row r="74186" spans="4:5" x14ac:dyDescent="0.2">
      <c r="D74186" t="s">
        <v>71740</v>
      </c>
      <c r="E74186" t="s">
        <v>171746</v>
      </c>
    </row>
    <row r="74187" spans="4:5" x14ac:dyDescent="0.2">
      <c r="D74187" t="s">
        <v>71738</v>
      </c>
      <c r="E74187" t="s">
        <v>171744</v>
      </c>
    </row>
    <row r="74188" spans="4:5" x14ac:dyDescent="0.2">
      <c r="D74188" t="s">
        <v>69946</v>
      </c>
      <c r="E74188" t="s">
        <v>170011</v>
      </c>
    </row>
    <row r="74189" spans="4:5" x14ac:dyDescent="0.2">
      <c r="D74189" t="s">
        <v>71741</v>
      </c>
      <c r="E74189" t="s">
        <v>171747</v>
      </c>
    </row>
    <row r="74190" spans="4:5" x14ac:dyDescent="0.2">
      <c r="D74190" t="s">
        <v>71744</v>
      </c>
      <c r="E74190" t="s">
        <v>171750</v>
      </c>
    </row>
    <row r="74191" spans="4:5" x14ac:dyDescent="0.2">
      <c r="D74191" t="s">
        <v>71747</v>
      </c>
      <c r="E74191" t="s">
        <v>171753</v>
      </c>
    </row>
    <row r="74192" spans="4:5" x14ac:dyDescent="0.2">
      <c r="D74192" t="s">
        <v>71397</v>
      </c>
      <c r="E74192" t="s">
        <v>171413</v>
      </c>
    </row>
    <row r="74193" spans="4:5" x14ac:dyDescent="0.2">
      <c r="D74193" t="s">
        <v>71746</v>
      </c>
      <c r="E74193" t="s">
        <v>171752</v>
      </c>
    </row>
    <row r="74194" spans="4:5" x14ac:dyDescent="0.2">
      <c r="D74194" t="s">
        <v>71393</v>
      </c>
      <c r="E74194" t="s">
        <v>124990</v>
      </c>
    </row>
    <row r="74195" spans="4:5" x14ac:dyDescent="0.2">
      <c r="D74195" t="s">
        <v>71385</v>
      </c>
      <c r="E74195" t="s">
        <v>171402</v>
      </c>
    </row>
    <row r="74196" spans="4:5" x14ac:dyDescent="0.2">
      <c r="D74196" t="s">
        <v>69963</v>
      </c>
      <c r="E74196" t="s">
        <v>170028</v>
      </c>
    </row>
    <row r="74197" spans="4:5" x14ac:dyDescent="0.2">
      <c r="D74197" t="s">
        <v>71742</v>
      </c>
      <c r="E74197" t="s">
        <v>171748</v>
      </c>
    </row>
    <row r="74198" spans="4:5" x14ac:dyDescent="0.2">
      <c r="D74198" t="s">
        <v>71750</v>
      </c>
      <c r="E74198" t="s">
        <v>171756</v>
      </c>
    </row>
    <row r="74199" spans="4:5" x14ac:dyDescent="0.2">
      <c r="D74199" t="s">
        <v>69970</v>
      </c>
      <c r="E74199" t="s">
        <v>170035</v>
      </c>
    </row>
    <row r="74200" spans="4:5" x14ac:dyDescent="0.2">
      <c r="D74200" t="s">
        <v>71751</v>
      </c>
      <c r="E74200" t="s">
        <v>171757</v>
      </c>
    </row>
    <row r="74201" spans="4:5" x14ac:dyDescent="0.2">
      <c r="D74201" t="s">
        <v>71752</v>
      </c>
      <c r="E74201" t="s">
        <v>171758</v>
      </c>
    </row>
    <row r="74202" spans="4:5" x14ac:dyDescent="0.2">
      <c r="D74202" t="s">
        <v>69948</v>
      </c>
      <c r="E74202" t="s">
        <v>170013</v>
      </c>
    </row>
    <row r="74203" spans="4:5" x14ac:dyDescent="0.2">
      <c r="D74203" t="s">
        <v>71392</v>
      </c>
      <c r="E74203" t="s">
        <v>171409</v>
      </c>
    </row>
    <row r="74204" spans="4:5" x14ac:dyDescent="0.2">
      <c r="D74204" t="s">
        <v>71753</v>
      </c>
      <c r="E74204" t="s">
        <v>171759</v>
      </c>
    </row>
    <row r="74205" spans="4:5" x14ac:dyDescent="0.2">
      <c r="D74205" t="s">
        <v>69791</v>
      </c>
      <c r="E74205" t="s">
        <v>169862</v>
      </c>
    </row>
    <row r="74206" spans="4:5" x14ac:dyDescent="0.2">
      <c r="D74206" t="s">
        <v>71396</v>
      </c>
      <c r="E74206" t="s">
        <v>171412</v>
      </c>
    </row>
    <row r="74207" spans="4:5" x14ac:dyDescent="0.2">
      <c r="D74207" t="s">
        <v>69944</v>
      </c>
      <c r="E74207" t="s">
        <v>170009</v>
      </c>
    </row>
    <row r="74208" spans="4:5" x14ac:dyDescent="0.2">
      <c r="D74208" t="s">
        <v>71395</v>
      </c>
      <c r="E74208" t="s">
        <v>171411</v>
      </c>
    </row>
    <row r="74209" spans="4:5" x14ac:dyDescent="0.2">
      <c r="D74209" t="s">
        <v>69967</v>
      </c>
      <c r="E74209" t="s">
        <v>170032</v>
      </c>
    </row>
    <row r="74210" spans="4:5" x14ac:dyDescent="0.2">
      <c r="D74210" t="s">
        <v>69985</v>
      </c>
      <c r="E74210" t="s">
        <v>170049</v>
      </c>
    </row>
    <row r="74211" spans="4:5" x14ac:dyDescent="0.2">
      <c r="D74211" t="s">
        <v>69986</v>
      </c>
      <c r="E74211" t="s">
        <v>170050</v>
      </c>
    </row>
    <row r="74212" spans="4:5" x14ac:dyDescent="0.2">
      <c r="D74212" t="s">
        <v>71745</v>
      </c>
      <c r="E74212" t="s">
        <v>171751</v>
      </c>
    </row>
    <row r="74213" spans="4:5" x14ac:dyDescent="0.2">
      <c r="D74213" t="s">
        <v>69975</v>
      </c>
      <c r="E74213" t="s">
        <v>170040</v>
      </c>
    </row>
    <row r="74214" spans="4:5" x14ac:dyDescent="0.2">
      <c r="D74214" t="s">
        <v>69971</v>
      </c>
      <c r="E74214" t="s">
        <v>170036</v>
      </c>
    </row>
    <row r="74215" spans="4:5" x14ac:dyDescent="0.2">
      <c r="D74215" t="s">
        <v>69954</v>
      </c>
      <c r="E74215" t="s">
        <v>170019</v>
      </c>
    </row>
    <row r="74216" spans="4:5" x14ac:dyDescent="0.2">
      <c r="D74216" t="s">
        <v>69951</v>
      </c>
      <c r="E74216" t="s">
        <v>170016</v>
      </c>
    </row>
    <row r="74217" spans="4:5" x14ac:dyDescent="0.2">
      <c r="D74217" t="s">
        <v>69953</v>
      </c>
      <c r="E74217" t="s">
        <v>170018</v>
      </c>
    </row>
    <row r="74218" spans="4:5" x14ac:dyDescent="0.2">
      <c r="D74218" t="s">
        <v>69949</v>
      </c>
      <c r="E74218" t="s">
        <v>170014</v>
      </c>
    </row>
    <row r="74219" spans="4:5" x14ac:dyDescent="0.2">
      <c r="D74219" t="s">
        <v>69969</v>
      </c>
      <c r="E74219" t="s">
        <v>170034</v>
      </c>
    </row>
    <row r="74220" spans="4:5" x14ac:dyDescent="0.2">
      <c r="D74220" t="s">
        <v>69942</v>
      </c>
      <c r="E74220" t="s">
        <v>170007</v>
      </c>
    </row>
    <row r="74221" spans="4:5" x14ac:dyDescent="0.2">
      <c r="D74221" t="s">
        <v>69974</v>
      </c>
      <c r="E74221" t="s">
        <v>170039</v>
      </c>
    </row>
    <row r="74222" spans="4:5" x14ac:dyDescent="0.2">
      <c r="D74222" t="s">
        <v>69960</v>
      </c>
      <c r="E74222" t="s">
        <v>170025</v>
      </c>
    </row>
    <row r="74223" spans="4:5" x14ac:dyDescent="0.2">
      <c r="D74223" t="s">
        <v>69943</v>
      </c>
      <c r="E74223" t="s">
        <v>170008</v>
      </c>
    </row>
    <row r="74224" spans="4:5" x14ac:dyDescent="0.2">
      <c r="D74224" t="s">
        <v>69945</v>
      </c>
      <c r="E74224" t="s">
        <v>170010</v>
      </c>
    </row>
    <row r="74225" spans="4:5" x14ac:dyDescent="0.2">
      <c r="D74225" t="s">
        <v>71394</v>
      </c>
      <c r="E74225" t="s">
        <v>171410</v>
      </c>
    </row>
    <row r="74226" spans="4:5" x14ac:dyDescent="0.2">
      <c r="D74226" t="s">
        <v>69961</v>
      </c>
      <c r="E74226" t="s">
        <v>170026</v>
      </c>
    </row>
    <row r="74227" spans="4:5" x14ac:dyDescent="0.2">
      <c r="D74227" t="s">
        <v>69962</v>
      </c>
      <c r="E74227" t="s">
        <v>170027</v>
      </c>
    </row>
    <row r="74228" spans="4:5" x14ac:dyDescent="0.2">
      <c r="D74228" t="s">
        <v>71391</v>
      </c>
      <c r="E74228" t="s">
        <v>171408</v>
      </c>
    </row>
    <row r="74229" spans="4:5" x14ac:dyDescent="0.2">
      <c r="D74229" t="s">
        <v>69964</v>
      </c>
      <c r="E74229" t="s">
        <v>170029</v>
      </c>
    </row>
    <row r="74230" spans="4:5" x14ac:dyDescent="0.2">
      <c r="D74230" t="s">
        <v>69976</v>
      </c>
      <c r="E74230" t="s">
        <v>170041</v>
      </c>
    </row>
    <row r="74231" spans="4:5" x14ac:dyDescent="0.2">
      <c r="D74231" t="s">
        <v>69973</v>
      </c>
      <c r="E74231" t="s">
        <v>170038</v>
      </c>
    </row>
    <row r="74232" spans="4:5" x14ac:dyDescent="0.2">
      <c r="D74232" t="s">
        <v>69968</v>
      </c>
      <c r="E74232" t="s">
        <v>170033</v>
      </c>
    </row>
    <row r="74233" spans="4:5" x14ac:dyDescent="0.2">
      <c r="D74233" t="s">
        <v>69981</v>
      </c>
      <c r="E74233" t="s">
        <v>170045</v>
      </c>
    </row>
    <row r="74234" spans="4:5" x14ac:dyDescent="0.2">
      <c r="D74234" t="s">
        <v>69972</v>
      </c>
      <c r="E74234" t="s">
        <v>170037</v>
      </c>
    </row>
    <row r="74235" spans="4:5" x14ac:dyDescent="0.2">
      <c r="D74235" t="s">
        <v>69966</v>
      </c>
      <c r="E74235" t="s">
        <v>170031</v>
      </c>
    </row>
    <row r="74236" spans="4:5" x14ac:dyDescent="0.2">
      <c r="D74236" t="s">
        <v>69979</v>
      </c>
      <c r="E74236" t="s">
        <v>170044</v>
      </c>
    </row>
    <row r="74237" spans="4:5" x14ac:dyDescent="0.2">
      <c r="D74237" t="s">
        <v>71384</v>
      </c>
      <c r="E74237" t="s">
        <v>171401</v>
      </c>
    </row>
    <row r="74238" spans="4:5" x14ac:dyDescent="0.2">
      <c r="D74238" t="s">
        <v>70384</v>
      </c>
      <c r="E74238" t="s">
        <v>170440</v>
      </c>
    </row>
    <row r="74239" spans="4:5" x14ac:dyDescent="0.2">
      <c r="D74239" t="s">
        <v>71389</v>
      </c>
      <c r="E74239" t="s">
        <v>171406</v>
      </c>
    </row>
    <row r="74240" spans="4:5" x14ac:dyDescent="0.2">
      <c r="D74240" t="s">
        <v>69978</v>
      </c>
      <c r="E74240" t="s">
        <v>170043</v>
      </c>
    </row>
    <row r="74241" spans="4:5" x14ac:dyDescent="0.2">
      <c r="D74241" t="s">
        <v>69990</v>
      </c>
      <c r="E74241" t="s">
        <v>170054</v>
      </c>
    </row>
    <row r="74242" spans="4:5" x14ac:dyDescent="0.2">
      <c r="D74242" t="s">
        <v>69965</v>
      </c>
      <c r="E74242" t="s">
        <v>170030</v>
      </c>
    </row>
    <row r="74243" spans="4:5" x14ac:dyDescent="0.2">
      <c r="D74243" t="s">
        <v>71749</v>
      </c>
      <c r="E74243" t="s">
        <v>171755</v>
      </c>
    </row>
    <row r="74244" spans="4:5" x14ac:dyDescent="0.2">
      <c r="D74244" t="s">
        <v>71399</v>
      </c>
      <c r="E74244" t="s">
        <v>171415</v>
      </c>
    </row>
    <row r="74245" spans="4:5" x14ac:dyDescent="0.2">
      <c r="D74245" t="s">
        <v>69980</v>
      </c>
      <c r="E74245" t="s">
        <v>169994</v>
      </c>
    </row>
    <row r="74246" spans="4:5" x14ac:dyDescent="0.2">
      <c r="D74246" t="s">
        <v>71409</v>
      </c>
      <c r="E74246" t="s">
        <v>171425</v>
      </c>
    </row>
    <row r="74247" spans="4:5" x14ac:dyDescent="0.2">
      <c r="D74247" t="s">
        <v>71754</v>
      </c>
      <c r="E74247" t="s">
        <v>171760</v>
      </c>
    </row>
    <row r="74248" spans="4:5" x14ac:dyDescent="0.2">
      <c r="D74248" t="s">
        <v>71403</v>
      </c>
      <c r="E74248" t="s">
        <v>171419</v>
      </c>
    </row>
    <row r="74249" spans="4:5" x14ac:dyDescent="0.2">
      <c r="D74249" t="s">
        <v>69987</v>
      </c>
      <c r="E74249" t="s">
        <v>170051</v>
      </c>
    </row>
    <row r="74250" spans="4:5" x14ac:dyDescent="0.2">
      <c r="D74250" t="s">
        <v>71400</v>
      </c>
      <c r="E74250" t="s">
        <v>171416</v>
      </c>
    </row>
    <row r="74251" spans="4:5" x14ac:dyDescent="0.2">
      <c r="D74251" t="s">
        <v>71406</v>
      </c>
      <c r="E74251" t="s">
        <v>171422</v>
      </c>
    </row>
    <row r="74252" spans="4:5" x14ac:dyDescent="0.2">
      <c r="D74252" t="s">
        <v>71402</v>
      </c>
      <c r="E74252" t="s">
        <v>171418</v>
      </c>
    </row>
    <row r="74253" spans="4:5" x14ac:dyDescent="0.2">
      <c r="D74253" t="s">
        <v>69982</v>
      </c>
      <c r="E74253" t="s">
        <v>170046</v>
      </c>
    </row>
    <row r="74254" spans="4:5" x14ac:dyDescent="0.2">
      <c r="D74254" t="s">
        <v>71404</v>
      </c>
      <c r="E74254" t="s">
        <v>171420</v>
      </c>
    </row>
    <row r="74255" spans="4:5" x14ac:dyDescent="0.2">
      <c r="D74255" t="s">
        <v>69959</v>
      </c>
      <c r="E74255" t="s">
        <v>170024</v>
      </c>
    </row>
    <row r="74256" spans="4:5" x14ac:dyDescent="0.2">
      <c r="D74256" t="s">
        <v>71405</v>
      </c>
      <c r="E74256" t="s">
        <v>171421</v>
      </c>
    </row>
    <row r="74257" spans="4:5" x14ac:dyDescent="0.2">
      <c r="D74257" t="s">
        <v>71408</v>
      </c>
      <c r="E74257" t="s">
        <v>171424</v>
      </c>
    </row>
    <row r="74258" spans="4:5" x14ac:dyDescent="0.2">
      <c r="D74258" t="s">
        <v>71407</v>
      </c>
      <c r="E74258" t="s">
        <v>171423</v>
      </c>
    </row>
    <row r="74259" spans="4:5" x14ac:dyDescent="0.2">
      <c r="D74259" t="s">
        <v>69983</v>
      </c>
      <c r="E74259" t="s">
        <v>170047</v>
      </c>
    </row>
    <row r="74260" spans="4:5" x14ac:dyDescent="0.2">
      <c r="D74260" t="s">
        <v>71755</v>
      </c>
      <c r="E74260" t="s">
        <v>171761</v>
      </c>
    </row>
    <row r="74261" spans="4:5" x14ac:dyDescent="0.2">
      <c r="D74261" t="s">
        <v>71387</v>
      </c>
      <c r="E74261" t="s">
        <v>171404</v>
      </c>
    </row>
    <row r="74262" spans="4:5" x14ac:dyDescent="0.2">
      <c r="D74262" t="s">
        <v>71240</v>
      </c>
      <c r="E74262" t="s">
        <v>171268</v>
      </c>
    </row>
    <row r="74263" spans="4:5" x14ac:dyDescent="0.2">
      <c r="D74263" t="s">
        <v>69977</v>
      </c>
      <c r="E74263" t="s">
        <v>170042</v>
      </c>
    </row>
    <row r="74264" spans="4:5" x14ac:dyDescent="0.2">
      <c r="D74264" t="s">
        <v>71411</v>
      </c>
      <c r="E74264" t="s">
        <v>171427</v>
      </c>
    </row>
    <row r="74265" spans="4:5" x14ac:dyDescent="0.2">
      <c r="D74265" t="s">
        <v>69956</v>
      </c>
      <c r="E74265" t="s">
        <v>170021</v>
      </c>
    </row>
    <row r="74266" spans="4:5" x14ac:dyDescent="0.2">
      <c r="D74266" t="s">
        <v>69947</v>
      </c>
      <c r="E74266" t="s">
        <v>170012</v>
      </c>
    </row>
    <row r="74267" spans="4:5" x14ac:dyDescent="0.2">
      <c r="D74267" t="s">
        <v>71748</v>
      </c>
      <c r="E74267" t="s">
        <v>171754</v>
      </c>
    </row>
    <row r="74268" spans="4:5" x14ac:dyDescent="0.2">
      <c r="D74268" t="s">
        <v>69950</v>
      </c>
      <c r="E74268" t="s">
        <v>170015</v>
      </c>
    </row>
    <row r="74269" spans="4:5" x14ac:dyDescent="0.2">
      <c r="D74269" t="s">
        <v>69952</v>
      </c>
      <c r="E74269" t="s">
        <v>170017</v>
      </c>
    </row>
    <row r="74270" spans="4:5" x14ac:dyDescent="0.2">
      <c r="D74270" t="s">
        <v>71388</v>
      </c>
      <c r="E74270" t="s">
        <v>171405</v>
      </c>
    </row>
    <row r="74271" spans="4:5" x14ac:dyDescent="0.2">
      <c r="D74271" t="s">
        <v>69957</v>
      </c>
      <c r="E74271" t="s">
        <v>170022</v>
      </c>
    </row>
    <row r="74272" spans="4:5" x14ac:dyDescent="0.2">
      <c r="D74272" t="s">
        <v>69955</v>
      </c>
      <c r="E74272" t="s">
        <v>170020</v>
      </c>
    </row>
    <row r="74273" spans="4:5" x14ac:dyDescent="0.2">
      <c r="D74273" t="s">
        <v>69984</v>
      </c>
      <c r="E74273" t="s">
        <v>170048</v>
      </c>
    </row>
    <row r="74274" spans="4:5" x14ac:dyDescent="0.2">
      <c r="D74274" t="s">
        <v>70385</v>
      </c>
      <c r="E74274" t="s">
        <v>170441</v>
      </c>
    </row>
    <row r="74275" spans="4:5" x14ac:dyDescent="0.2">
      <c r="D74275" t="s">
        <v>71401</v>
      </c>
      <c r="E74275" t="s">
        <v>171417</v>
      </c>
    </row>
    <row r="74276" spans="4:5" x14ac:dyDescent="0.2">
      <c r="D74276" t="s">
        <v>71410</v>
      </c>
      <c r="E74276" t="s">
        <v>171426</v>
      </c>
    </row>
    <row r="74277" spans="4:5" x14ac:dyDescent="0.2">
      <c r="D74277" t="s">
        <v>69988</v>
      </c>
      <c r="E74277" t="s">
        <v>170052</v>
      </c>
    </row>
    <row r="74278" spans="4:5" x14ac:dyDescent="0.2">
      <c r="D74278" t="s">
        <v>69989</v>
      </c>
      <c r="E74278" t="s">
        <v>170053</v>
      </c>
    </row>
    <row r="74279" spans="4:5" x14ac:dyDescent="0.2">
      <c r="D74279" t="s">
        <v>71390</v>
      </c>
      <c r="E74279" t="s">
        <v>171407</v>
      </c>
    </row>
    <row r="74280" spans="4:5" x14ac:dyDescent="0.2">
      <c r="D74280" t="s">
        <v>71558</v>
      </c>
      <c r="E74280" t="s">
        <v>171568</v>
      </c>
    </row>
    <row r="74281" spans="4:5" x14ac:dyDescent="0.2">
      <c r="D74281" t="s">
        <v>71563</v>
      </c>
      <c r="E74281" t="s">
        <v>171573</v>
      </c>
    </row>
    <row r="74282" spans="4:5" x14ac:dyDescent="0.2">
      <c r="D74282" t="s">
        <v>70629</v>
      </c>
      <c r="E74282" t="s">
        <v>170674</v>
      </c>
    </row>
    <row r="74283" spans="4:5" x14ac:dyDescent="0.2">
      <c r="D74283" t="s">
        <v>71561</v>
      </c>
      <c r="E74283" t="s">
        <v>171571</v>
      </c>
    </row>
    <row r="74284" spans="4:5" x14ac:dyDescent="0.2">
      <c r="D74284" t="s">
        <v>71557</v>
      </c>
      <c r="E74284" t="s">
        <v>171567</v>
      </c>
    </row>
    <row r="74285" spans="4:5" x14ac:dyDescent="0.2">
      <c r="D74285" t="s">
        <v>71560</v>
      </c>
      <c r="E74285" t="s">
        <v>171570</v>
      </c>
    </row>
    <row r="74286" spans="4:5" x14ac:dyDescent="0.2">
      <c r="D74286" t="s">
        <v>71559</v>
      </c>
      <c r="E74286" t="s">
        <v>171569</v>
      </c>
    </row>
    <row r="74287" spans="4:5" x14ac:dyDescent="0.2">
      <c r="D74287" t="s">
        <v>71562</v>
      </c>
      <c r="E74287" t="s">
        <v>171572</v>
      </c>
    </row>
    <row r="74288" spans="4:5" x14ac:dyDescent="0.2">
      <c r="D74288" t="s">
        <v>72154</v>
      </c>
      <c r="E74288" t="s">
        <v>172133</v>
      </c>
    </row>
    <row r="74289" spans="4:5" x14ac:dyDescent="0.2">
      <c r="D74289" t="s">
        <v>72155</v>
      </c>
      <c r="E74289" t="s">
        <v>172134</v>
      </c>
    </row>
    <row r="74290" spans="4:5" x14ac:dyDescent="0.2">
      <c r="D74290" t="s">
        <v>70181</v>
      </c>
      <c r="E74290" t="s">
        <v>170240</v>
      </c>
    </row>
    <row r="74291" spans="4:5" x14ac:dyDescent="0.2">
      <c r="D74291" t="s">
        <v>75218</v>
      </c>
      <c r="E74291" t="s">
        <v>174975</v>
      </c>
    </row>
    <row r="74292" spans="4:5" x14ac:dyDescent="0.2">
      <c r="D74292" t="s">
        <v>71564</v>
      </c>
      <c r="E74292" t="s">
        <v>171574</v>
      </c>
    </row>
    <row r="74293" spans="4:5" x14ac:dyDescent="0.2">
      <c r="D74293" t="s">
        <v>71566</v>
      </c>
      <c r="E74293" t="s">
        <v>171576</v>
      </c>
    </row>
    <row r="74294" spans="4:5" x14ac:dyDescent="0.2">
      <c r="D74294" t="s">
        <v>72148</v>
      </c>
      <c r="E74294" t="s">
        <v>172127</v>
      </c>
    </row>
    <row r="74295" spans="4:5" x14ac:dyDescent="0.2">
      <c r="D74295" t="s">
        <v>72149</v>
      </c>
      <c r="E74295" t="s">
        <v>172128</v>
      </c>
    </row>
    <row r="74296" spans="4:5" x14ac:dyDescent="0.2">
      <c r="D74296" t="s">
        <v>72151</v>
      </c>
      <c r="E74296" t="s">
        <v>172130</v>
      </c>
    </row>
    <row r="74297" spans="4:5" x14ac:dyDescent="0.2">
      <c r="D74297" t="s">
        <v>71415</v>
      </c>
      <c r="E74297" t="s">
        <v>171431</v>
      </c>
    </row>
    <row r="74298" spans="4:5" x14ac:dyDescent="0.2">
      <c r="D74298" t="s">
        <v>72152</v>
      </c>
      <c r="E74298" t="s">
        <v>172131</v>
      </c>
    </row>
    <row r="74299" spans="4:5" x14ac:dyDescent="0.2">
      <c r="D74299" t="s">
        <v>72153</v>
      </c>
      <c r="E74299" t="s">
        <v>172132</v>
      </c>
    </row>
    <row r="74300" spans="4:5" x14ac:dyDescent="0.2">
      <c r="D74300" t="s">
        <v>72156</v>
      </c>
      <c r="E74300" t="s">
        <v>172135</v>
      </c>
    </row>
    <row r="74301" spans="4:5" x14ac:dyDescent="0.2">
      <c r="D74301" t="s">
        <v>75220</v>
      </c>
      <c r="E74301" t="s">
        <v>174977</v>
      </c>
    </row>
    <row r="74302" spans="4:5" x14ac:dyDescent="0.2">
      <c r="D74302" t="s">
        <v>75221</v>
      </c>
      <c r="E74302" t="s">
        <v>174978</v>
      </c>
    </row>
    <row r="74303" spans="4:5" x14ac:dyDescent="0.2">
      <c r="D74303" t="s">
        <v>75205</v>
      </c>
      <c r="E74303" t="s">
        <v>174962</v>
      </c>
    </row>
    <row r="74304" spans="4:5" x14ac:dyDescent="0.2">
      <c r="D74304" t="s">
        <v>75217</v>
      </c>
      <c r="E74304" t="s">
        <v>174974</v>
      </c>
    </row>
    <row r="74305" spans="4:5" x14ac:dyDescent="0.2">
      <c r="D74305" t="s">
        <v>75223</v>
      </c>
      <c r="E74305" t="s">
        <v>174980</v>
      </c>
    </row>
    <row r="74306" spans="4:5" x14ac:dyDescent="0.2">
      <c r="D74306" t="s">
        <v>75224</v>
      </c>
      <c r="E74306" t="s">
        <v>174981</v>
      </c>
    </row>
    <row r="74307" spans="4:5" x14ac:dyDescent="0.2">
      <c r="D74307" t="s">
        <v>74045</v>
      </c>
      <c r="E74307" t="s">
        <v>173905</v>
      </c>
    </row>
    <row r="74308" spans="4:5" x14ac:dyDescent="0.2">
      <c r="D74308" t="s">
        <v>72160</v>
      </c>
      <c r="E74308" t="s">
        <v>172138</v>
      </c>
    </row>
    <row r="74309" spans="4:5" x14ac:dyDescent="0.2">
      <c r="D74309" t="s">
        <v>72157</v>
      </c>
      <c r="E74309" t="s">
        <v>172136</v>
      </c>
    </row>
    <row r="74310" spans="4:5" x14ac:dyDescent="0.2">
      <c r="D74310" t="s">
        <v>75212</v>
      </c>
      <c r="E74310" t="s">
        <v>174969</v>
      </c>
    </row>
    <row r="74311" spans="4:5" x14ac:dyDescent="0.2">
      <c r="D74311" t="s">
        <v>74050</v>
      </c>
      <c r="E74311" t="s">
        <v>173909</v>
      </c>
    </row>
    <row r="74312" spans="4:5" x14ac:dyDescent="0.2">
      <c r="D74312" t="s">
        <v>74065</v>
      </c>
      <c r="E74312" t="s">
        <v>173924</v>
      </c>
    </row>
    <row r="74313" spans="4:5" x14ac:dyDescent="0.2">
      <c r="D74313" t="s">
        <v>74049</v>
      </c>
      <c r="E74313" t="s">
        <v>173908</v>
      </c>
    </row>
    <row r="74314" spans="4:5" x14ac:dyDescent="0.2">
      <c r="D74314" t="s">
        <v>74048</v>
      </c>
      <c r="E74314" t="s">
        <v>173907</v>
      </c>
    </row>
    <row r="74315" spans="4:5" x14ac:dyDescent="0.2">
      <c r="D74315" t="s">
        <v>74055</v>
      </c>
      <c r="E74315" t="s">
        <v>173914</v>
      </c>
    </row>
    <row r="74316" spans="4:5" x14ac:dyDescent="0.2">
      <c r="D74316" t="s">
        <v>74056</v>
      </c>
      <c r="E74316" t="s">
        <v>173915</v>
      </c>
    </row>
    <row r="74317" spans="4:5" x14ac:dyDescent="0.2">
      <c r="D74317" t="s">
        <v>74064</v>
      </c>
      <c r="E74317" t="s">
        <v>173923</v>
      </c>
    </row>
    <row r="74318" spans="4:5" x14ac:dyDescent="0.2">
      <c r="D74318" t="s">
        <v>74060</v>
      </c>
      <c r="E74318" t="s">
        <v>173919</v>
      </c>
    </row>
    <row r="74319" spans="4:5" x14ac:dyDescent="0.2">
      <c r="D74319" t="s">
        <v>74058</v>
      </c>
      <c r="E74319" t="s">
        <v>173917</v>
      </c>
    </row>
    <row r="74320" spans="4:5" x14ac:dyDescent="0.2">
      <c r="D74320" t="s">
        <v>75206</v>
      </c>
      <c r="E74320" t="s">
        <v>174963</v>
      </c>
    </row>
    <row r="74321" spans="4:5" x14ac:dyDescent="0.2">
      <c r="D74321" t="s">
        <v>75226</v>
      </c>
      <c r="E74321" t="s">
        <v>174983</v>
      </c>
    </row>
    <row r="74322" spans="4:5" x14ac:dyDescent="0.2">
      <c r="D74322" t="s">
        <v>75204</v>
      </c>
      <c r="E74322" t="s">
        <v>174961</v>
      </c>
    </row>
    <row r="74323" spans="4:5" x14ac:dyDescent="0.2">
      <c r="D74323" t="s">
        <v>75207</v>
      </c>
      <c r="E74323" t="s">
        <v>174964</v>
      </c>
    </row>
    <row r="74324" spans="4:5" x14ac:dyDescent="0.2">
      <c r="D74324" t="s">
        <v>72158</v>
      </c>
      <c r="E74324" t="s">
        <v>172136</v>
      </c>
    </row>
    <row r="74325" spans="4:5" x14ac:dyDescent="0.2">
      <c r="D74325" t="s">
        <v>74054</v>
      </c>
      <c r="E74325" t="s">
        <v>173913</v>
      </c>
    </row>
    <row r="74326" spans="4:5" x14ac:dyDescent="0.2">
      <c r="D74326" t="s">
        <v>74057</v>
      </c>
      <c r="E74326" t="s">
        <v>173916</v>
      </c>
    </row>
    <row r="74327" spans="4:5" x14ac:dyDescent="0.2">
      <c r="D74327" t="s">
        <v>75211</v>
      </c>
      <c r="E74327" t="s">
        <v>174968</v>
      </c>
    </row>
    <row r="74328" spans="4:5" x14ac:dyDescent="0.2">
      <c r="D74328" t="s">
        <v>75208</v>
      </c>
      <c r="E74328" t="s">
        <v>174965</v>
      </c>
    </row>
    <row r="74329" spans="4:5" x14ac:dyDescent="0.2">
      <c r="D74329" t="s">
        <v>74517</v>
      </c>
      <c r="E74329" t="s">
        <v>174333</v>
      </c>
    </row>
    <row r="74330" spans="4:5" x14ac:dyDescent="0.2">
      <c r="D74330" t="s">
        <v>75216</v>
      </c>
      <c r="E74330" t="s">
        <v>174973</v>
      </c>
    </row>
    <row r="74331" spans="4:5" x14ac:dyDescent="0.2">
      <c r="D74331" t="s">
        <v>75203</v>
      </c>
      <c r="E74331" t="s">
        <v>174960</v>
      </c>
    </row>
    <row r="74332" spans="4:5" x14ac:dyDescent="0.2">
      <c r="D74332" t="s">
        <v>74516</v>
      </c>
      <c r="E74332" t="s">
        <v>174332</v>
      </c>
    </row>
    <row r="74333" spans="4:5" x14ac:dyDescent="0.2">
      <c r="D74333" t="s">
        <v>74519</v>
      </c>
      <c r="E74333" t="s">
        <v>174335</v>
      </c>
    </row>
    <row r="74334" spans="4:5" x14ac:dyDescent="0.2">
      <c r="D74334" t="s">
        <v>74518</v>
      </c>
      <c r="E74334" t="s">
        <v>174334</v>
      </c>
    </row>
    <row r="74335" spans="4:5" x14ac:dyDescent="0.2">
      <c r="D74335" t="s">
        <v>72238</v>
      </c>
      <c r="E74335" t="s">
        <v>172215</v>
      </c>
    </row>
    <row r="74336" spans="4:5" x14ac:dyDescent="0.2">
      <c r="D74336" t="s">
        <v>75219</v>
      </c>
      <c r="E74336" t="s">
        <v>174976</v>
      </c>
    </row>
    <row r="74337" spans="4:5" x14ac:dyDescent="0.2">
      <c r="D74337" t="s">
        <v>74520</v>
      </c>
      <c r="E74337" t="s">
        <v>174336</v>
      </c>
    </row>
    <row r="74338" spans="4:5" x14ac:dyDescent="0.2">
      <c r="D74338" t="s">
        <v>75222</v>
      </c>
      <c r="E74338" t="s">
        <v>174979</v>
      </c>
    </row>
    <row r="74339" spans="4:5" x14ac:dyDescent="0.2">
      <c r="D74339" t="s">
        <v>74521</v>
      </c>
      <c r="E74339" t="s">
        <v>174337</v>
      </c>
    </row>
    <row r="74340" spans="4:5" x14ac:dyDescent="0.2">
      <c r="D74340" t="s">
        <v>75225</v>
      </c>
      <c r="E74340" t="s">
        <v>174982</v>
      </c>
    </row>
    <row r="74341" spans="4:5" x14ac:dyDescent="0.2">
      <c r="D74341" t="s">
        <v>75215</v>
      </c>
      <c r="E74341" t="s">
        <v>174972</v>
      </c>
    </row>
    <row r="74342" spans="4:5" x14ac:dyDescent="0.2">
      <c r="D74342" t="s">
        <v>70411</v>
      </c>
      <c r="E74342" t="s">
        <v>170466</v>
      </c>
    </row>
    <row r="74343" spans="4:5" x14ac:dyDescent="0.2">
      <c r="D74343" t="s">
        <v>74044</v>
      </c>
      <c r="E74343" t="s">
        <v>173904</v>
      </c>
    </row>
    <row r="74344" spans="4:5" x14ac:dyDescent="0.2">
      <c r="D74344" t="s">
        <v>75214</v>
      </c>
      <c r="E74344" t="s">
        <v>174971</v>
      </c>
    </row>
    <row r="74345" spans="4:5" x14ac:dyDescent="0.2">
      <c r="D74345" t="s">
        <v>74043</v>
      </c>
      <c r="E74345" t="s">
        <v>173903</v>
      </c>
    </row>
    <row r="74346" spans="4:5" x14ac:dyDescent="0.2">
      <c r="D74346" t="s">
        <v>75209</v>
      </c>
      <c r="E74346" t="s">
        <v>174966</v>
      </c>
    </row>
    <row r="74347" spans="4:5" x14ac:dyDescent="0.2">
      <c r="D74347" t="s">
        <v>74046</v>
      </c>
      <c r="E74347" t="s">
        <v>173905</v>
      </c>
    </row>
    <row r="74348" spans="4:5" x14ac:dyDescent="0.2">
      <c r="D74348" t="s">
        <v>75210</v>
      </c>
      <c r="E74348" t="s">
        <v>174967</v>
      </c>
    </row>
    <row r="74349" spans="4:5" x14ac:dyDescent="0.2">
      <c r="D74349" t="s">
        <v>72237</v>
      </c>
      <c r="E74349" t="s">
        <v>172214</v>
      </c>
    </row>
    <row r="74350" spans="4:5" x14ac:dyDescent="0.2">
      <c r="D74350" t="s">
        <v>74047</v>
      </c>
      <c r="E74350" t="s">
        <v>173906</v>
      </c>
    </row>
    <row r="74351" spans="4:5" x14ac:dyDescent="0.2">
      <c r="D74351" t="s">
        <v>72236</v>
      </c>
      <c r="E74351" t="s">
        <v>172213</v>
      </c>
    </row>
    <row r="74352" spans="4:5" x14ac:dyDescent="0.2">
      <c r="D74352" t="s">
        <v>74059</v>
      </c>
      <c r="E74352" t="s">
        <v>173918</v>
      </c>
    </row>
    <row r="74353" spans="4:5" x14ac:dyDescent="0.2">
      <c r="D74353" t="s">
        <v>72235</v>
      </c>
      <c r="E74353" t="s">
        <v>172212</v>
      </c>
    </row>
    <row r="74354" spans="4:5" x14ac:dyDescent="0.2">
      <c r="D74354" t="s">
        <v>74063</v>
      </c>
      <c r="E74354" t="s">
        <v>173922</v>
      </c>
    </row>
    <row r="74355" spans="4:5" x14ac:dyDescent="0.2">
      <c r="D74355" t="s">
        <v>74053</v>
      </c>
      <c r="E74355" t="s">
        <v>173912</v>
      </c>
    </row>
    <row r="74356" spans="4:5" x14ac:dyDescent="0.2">
      <c r="D74356" t="s">
        <v>74061</v>
      </c>
      <c r="E74356" t="s">
        <v>173920</v>
      </c>
    </row>
    <row r="74357" spans="4:5" x14ac:dyDescent="0.2">
      <c r="D74357" t="s">
        <v>71473</v>
      </c>
      <c r="E74357" t="s">
        <v>171487</v>
      </c>
    </row>
    <row r="74358" spans="4:5" x14ac:dyDescent="0.2">
      <c r="D74358" t="s">
        <v>69749</v>
      </c>
      <c r="E74358" t="s">
        <v>169821</v>
      </c>
    </row>
    <row r="74359" spans="4:5" x14ac:dyDescent="0.2">
      <c r="D74359" t="s">
        <v>70343</v>
      </c>
      <c r="E74359" t="s">
        <v>170399</v>
      </c>
    </row>
    <row r="74360" spans="4:5" x14ac:dyDescent="0.2">
      <c r="D74360" t="s">
        <v>74522</v>
      </c>
      <c r="E74360" t="s">
        <v>174338</v>
      </c>
    </row>
    <row r="74361" spans="4:5" x14ac:dyDescent="0.2">
      <c r="D74361" t="s">
        <v>75283</v>
      </c>
      <c r="E74361" t="s">
        <v>175037</v>
      </c>
    </row>
    <row r="74362" spans="4:5" x14ac:dyDescent="0.2">
      <c r="D74362" t="s">
        <v>75295</v>
      </c>
      <c r="E74362" t="s">
        <v>175047</v>
      </c>
    </row>
    <row r="74363" spans="4:5" x14ac:dyDescent="0.2">
      <c r="D74363" t="s">
        <v>74524</v>
      </c>
      <c r="E74363" t="s">
        <v>174340</v>
      </c>
    </row>
    <row r="74364" spans="4:5" x14ac:dyDescent="0.2">
      <c r="D74364" t="s">
        <v>74525</v>
      </c>
      <c r="E74364" t="s">
        <v>174341</v>
      </c>
    </row>
    <row r="74365" spans="4:5" x14ac:dyDescent="0.2">
      <c r="D74365" t="s">
        <v>75284</v>
      </c>
      <c r="E74365" t="s">
        <v>175037</v>
      </c>
    </row>
    <row r="74366" spans="4:5" x14ac:dyDescent="0.2">
      <c r="D74366" t="s">
        <v>75286</v>
      </c>
      <c r="E74366" t="s">
        <v>175039</v>
      </c>
    </row>
    <row r="74367" spans="4:5" x14ac:dyDescent="0.2">
      <c r="D74367" t="s">
        <v>74680</v>
      </c>
      <c r="E74367" t="s">
        <v>174481</v>
      </c>
    </row>
    <row r="74368" spans="4:5" x14ac:dyDescent="0.2">
      <c r="D74368" t="s">
        <v>75291</v>
      </c>
      <c r="E74368" t="s">
        <v>175044</v>
      </c>
    </row>
    <row r="74369" spans="4:5" x14ac:dyDescent="0.2">
      <c r="D74369" t="s">
        <v>70359</v>
      </c>
      <c r="E74369" t="s">
        <v>170415</v>
      </c>
    </row>
    <row r="74370" spans="4:5" x14ac:dyDescent="0.2">
      <c r="D74370" t="s">
        <v>75281</v>
      </c>
      <c r="E74370" t="s">
        <v>175035</v>
      </c>
    </row>
    <row r="74371" spans="4:5" x14ac:dyDescent="0.2">
      <c r="D74371" t="s">
        <v>75305</v>
      </c>
      <c r="E74371" t="s">
        <v>175057</v>
      </c>
    </row>
    <row r="74372" spans="4:5" x14ac:dyDescent="0.2">
      <c r="D74372" t="s">
        <v>69745</v>
      </c>
      <c r="E74372" t="s">
        <v>169817</v>
      </c>
    </row>
    <row r="74373" spans="4:5" x14ac:dyDescent="0.2">
      <c r="D74373" t="s">
        <v>69748</v>
      </c>
      <c r="E74373" t="s">
        <v>169820</v>
      </c>
    </row>
    <row r="74374" spans="4:5" x14ac:dyDescent="0.2">
      <c r="D74374" t="s">
        <v>71489</v>
      </c>
      <c r="E74374" t="s">
        <v>171502</v>
      </c>
    </row>
    <row r="74375" spans="4:5" x14ac:dyDescent="0.2">
      <c r="D74375" t="s">
        <v>69537</v>
      </c>
      <c r="E74375" t="s">
        <v>169621</v>
      </c>
    </row>
    <row r="74376" spans="4:5" x14ac:dyDescent="0.2">
      <c r="D74376" t="s">
        <v>69746</v>
      </c>
      <c r="E74376" t="s">
        <v>169818</v>
      </c>
    </row>
    <row r="74377" spans="4:5" x14ac:dyDescent="0.2">
      <c r="D74377" t="s">
        <v>71493</v>
      </c>
      <c r="E74377" t="s">
        <v>116488</v>
      </c>
    </row>
    <row r="74378" spans="4:5" x14ac:dyDescent="0.2">
      <c r="D74378" t="s">
        <v>71488</v>
      </c>
      <c r="E74378" t="s">
        <v>171501</v>
      </c>
    </row>
    <row r="74379" spans="4:5" x14ac:dyDescent="0.2">
      <c r="D74379" t="s">
        <v>70363</v>
      </c>
      <c r="E74379" t="s">
        <v>170419</v>
      </c>
    </row>
    <row r="74380" spans="4:5" x14ac:dyDescent="0.2">
      <c r="D74380" t="s">
        <v>75292</v>
      </c>
      <c r="E74380" t="s">
        <v>175045</v>
      </c>
    </row>
    <row r="74381" spans="4:5" x14ac:dyDescent="0.2">
      <c r="D74381" t="s">
        <v>70326</v>
      </c>
      <c r="E74381" t="s">
        <v>170382</v>
      </c>
    </row>
    <row r="74382" spans="4:5" x14ac:dyDescent="0.2">
      <c r="D74382" t="s">
        <v>75289</v>
      </c>
      <c r="E74382" t="s">
        <v>175042</v>
      </c>
    </row>
    <row r="74383" spans="4:5" x14ac:dyDescent="0.2">
      <c r="D74383" t="s">
        <v>71490</v>
      </c>
      <c r="E74383" t="s">
        <v>171503</v>
      </c>
    </row>
    <row r="74384" spans="4:5" x14ac:dyDescent="0.2">
      <c r="D74384" t="s">
        <v>75308</v>
      </c>
      <c r="E74384" t="s">
        <v>175060</v>
      </c>
    </row>
    <row r="74385" spans="4:5" x14ac:dyDescent="0.2">
      <c r="D74385" t="s">
        <v>71474</v>
      </c>
      <c r="E74385" t="s">
        <v>171488</v>
      </c>
    </row>
    <row r="74386" spans="4:5" x14ac:dyDescent="0.2">
      <c r="D74386" t="s">
        <v>69522</v>
      </c>
      <c r="E74386" t="s">
        <v>169606</v>
      </c>
    </row>
    <row r="74387" spans="4:5" x14ac:dyDescent="0.2">
      <c r="D74387" t="s">
        <v>75309</v>
      </c>
      <c r="E74387" t="s">
        <v>175061</v>
      </c>
    </row>
    <row r="74388" spans="4:5" x14ac:dyDescent="0.2">
      <c r="D74388" t="s">
        <v>75311</v>
      </c>
      <c r="E74388" t="s">
        <v>175063</v>
      </c>
    </row>
    <row r="74389" spans="4:5" x14ac:dyDescent="0.2">
      <c r="D74389" t="s">
        <v>75310</v>
      </c>
      <c r="E74389" t="s">
        <v>175062</v>
      </c>
    </row>
    <row r="74390" spans="4:5" x14ac:dyDescent="0.2">
      <c r="D74390" t="s">
        <v>69743</v>
      </c>
      <c r="E74390" t="s">
        <v>169815</v>
      </c>
    </row>
    <row r="74391" spans="4:5" x14ac:dyDescent="0.2">
      <c r="D74391" t="s">
        <v>70348</v>
      </c>
      <c r="E74391" t="s">
        <v>170404</v>
      </c>
    </row>
    <row r="74392" spans="4:5" x14ac:dyDescent="0.2">
      <c r="D74392" t="s">
        <v>69521</v>
      </c>
      <c r="E74392" t="s">
        <v>169605</v>
      </c>
    </row>
    <row r="74393" spans="4:5" x14ac:dyDescent="0.2">
      <c r="D74393" t="s">
        <v>72646</v>
      </c>
      <c r="E74393" t="s">
        <v>172588</v>
      </c>
    </row>
    <row r="74394" spans="4:5" x14ac:dyDescent="0.2">
      <c r="D74394" t="s">
        <v>69525</v>
      </c>
      <c r="E74394" t="s">
        <v>169609</v>
      </c>
    </row>
    <row r="74395" spans="4:5" x14ac:dyDescent="0.2">
      <c r="D74395" t="s">
        <v>69524</v>
      </c>
      <c r="E74395" t="s">
        <v>169608</v>
      </c>
    </row>
    <row r="74396" spans="4:5" x14ac:dyDescent="0.2">
      <c r="D74396" t="s">
        <v>69520</v>
      </c>
      <c r="E74396" t="s">
        <v>169604</v>
      </c>
    </row>
    <row r="74397" spans="4:5" x14ac:dyDescent="0.2">
      <c r="D74397" t="s">
        <v>69526</v>
      </c>
      <c r="E74397" t="s">
        <v>169610</v>
      </c>
    </row>
    <row r="74398" spans="4:5" x14ac:dyDescent="0.2">
      <c r="D74398" t="s">
        <v>67373</v>
      </c>
      <c r="E74398" t="s">
        <v>167507</v>
      </c>
    </row>
    <row r="74399" spans="4:5" x14ac:dyDescent="0.2">
      <c r="D74399" t="s">
        <v>70357</v>
      </c>
      <c r="E74399" t="s">
        <v>170413</v>
      </c>
    </row>
    <row r="74400" spans="4:5" x14ac:dyDescent="0.2">
      <c r="D74400" t="s">
        <v>69529</v>
      </c>
      <c r="E74400" t="s">
        <v>169613</v>
      </c>
    </row>
    <row r="74401" spans="4:5" x14ac:dyDescent="0.2">
      <c r="D74401" t="s">
        <v>71475</v>
      </c>
      <c r="E74401" t="s">
        <v>171489</v>
      </c>
    </row>
    <row r="74402" spans="4:5" x14ac:dyDescent="0.2">
      <c r="D74402" t="s">
        <v>70333</v>
      </c>
      <c r="E74402" t="s">
        <v>170389</v>
      </c>
    </row>
    <row r="74403" spans="4:5" x14ac:dyDescent="0.2">
      <c r="D74403" t="s">
        <v>75313</v>
      </c>
      <c r="E74403" t="s">
        <v>175065</v>
      </c>
    </row>
    <row r="74404" spans="4:5" x14ac:dyDescent="0.2">
      <c r="D74404" t="s">
        <v>74681</v>
      </c>
      <c r="E74404" t="s">
        <v>174482</v>
      </c>
    </row>
    <row r="74405" spans="4:5" x14ac:dyDescent="0.2">
      <c r="D74405" t="s">
        <v>69744</v>
      </c>
      <c r="E74405" t="s">
        <v>169816</v>
      </c>
    </row>
    <row r="74406" spans="4:5" x14ac:dyDescent="0.2">
      <c r="D74406" t="s">
        <v>69518</v>
      </c>
      <c r="E74406" t="s">
        <v>169602</v>
      </c>
    </row>
    <row r="74407" spans="4:5" x14ac:dyDescent="0.2">
      <c r="D74407" t="s">
        <v>69539</v>
      </c>
      <c r="E74407" t="s">
        <v>169623</v>
      </c>
    </row>
    <row r="74408" spans="4:5" x14ac:dyDescent="0.2">
      <c r="D74408" t="s">
        <v>69532</v>
      </c>
      <c r="E74408" t="s">
        <v>169616</v>
      </c>
    </row>
    <row r="74409" spans="4:5" x14ac:dyDescent="0.2">
      <c r="D74409" t="s">
        <v>69753</v>
      </c>
      <c r="E74409" t="s">
        <v>169825</v>
      </c>
    </row>
    <row r="74410" spans="4:5" x14ac:dyDescent="0.2">
      <c r="D74410" t="s">
        <v>69534</v>
      </c>
      <c r="E74410" t="s">
        <v>169618</v>
      </c>
    </row>
    <row r="74411" spans="4:5" x14ac:dyDescent="0.2">
      <c r="D74411" t="s">
        <v>69543</v>
      </c>
      <c r="E74411" t="s">
        <v>169627</v>
      </c>
    </row>
    <row r="74412" spans="4:5" x14ac:dyDescent="0.2">
      <c r="D74412" t="s">
        <v>69530</v>
      </c>
      <c r="E74412" t="s">
        <v>169614</v>
      </c>
    </row>
    <row r="74413" spans="4:5" x14ac:dyDescent="0.2">
      <c r="D74413" t="s">
        <v>69755</v>
      </c>
      <c r="E74413" t="s">
        <v>169827</v>
      </c>
    </row>
    <row r="74414" spans="4:5" x14ac:dyDescent="0.2">
      <c r="D74414" t="s">
        <v>69540</v>
      </c>
      <c r="E74414" t="s">
        <v>169624</v>
      </c>
    </row>
    <row r="74415" spans="4:5" x14ac:dyDescent="0.2">
      <c r="D74415" t="s">
        <v>69523</v>
      </c>
      <c r="E74415" t="s">
        <v>169607</v>
      </c>
    </row>
    <row r="74416" spans="4:5" x14ac:dyDescent="0.2">
      <c r="D74416" t="s">
        <v>69757</v>
      </c>
      <c r="E74416" t="s">
        <v>169828</v>
      </c>
    </row>
    <row r="74417" spans="4:5" x14ac:dyDescent="0.2">
      <c r="D74417" t="s">
        <v>69759</v>
      </c>
      <c r="E74417" t="s">
        <v>169830</v>
      </c>
    </row>
    <row r="74418" spans="4:5" x14ac:dyDescent="0.2">
      <c r="D74418" t="s">
        <v>74523</v>
      </c>
      <c r="E74418" t="s">
        <v>174339</v>
      </c>
    </row>
    <row r="74419" spans="4:5" x14ac:dyDescent="0.2">
      <c r="D74419" t="s">
        <v>69541</v>
      </c>
      <c r="E74419" t="s">
        <v>169625</v>
      </c>
    </row>
    <row r="74420" spans="4:5" x14ac:dyDescent="0.2">
      <c r="D74420" t="s">
        <v>69535</v>
      </c>
      <c r="E74420" t="s">
        <v>169619</v>
      </c>
    </row>
    <row r="74421" spans="4:5" x14ac:dyDescent="0.2">
      <c r="D74421" t="s">
        <v>70336</v>
      </c>
      <c r="E74421" t="s">
        <v>170392</v>
      </c>
    </row>
    <row r="74422" spans="4:5" x14ac:dyDescent="0.2">
      <c r="D74422" t="s">
        <v>69542</v>
      </c>
      <c r="E74422" t="s">
        <v>169626</v>
      </c>
    </row>
    <row r="74423" spans="4:5" x14ac:dyDescent="0.2">
      <c r="D74423" t="s">
        <v>75280</v>
      </c>
      <c r="E74423" t="s">
        <v>175034</v>
      </c>
    </row>
    <row r="74424" spans="4:5" x14ac:dyDescent="0.2">
      <c r="D74424" t="s">
        <v>75285</v>
      </c>
      <c r="E74424" t="s">
        <v>175038</v>
      </c>
    </row>
    <row r="74425" spans="4:5" x14ac:dyDescent="0.2">
      <c r="D74425" t="s">
        <v>70356</v>
      </c>
      <c r="E74425" t="s">
        <v>170412</v>
      </c>
    </row>
    <row r="74426" spans="4:5" x14ac:dyDescent="0.2">
      <c r="D74426" t="s">
        <v>70874</v>
      </c>
      <c r="E74426" t="s">
        <v>170912</v>
      </c>
    </row>
    <row r="74427" spans="4:5" x14ac:dyDescent="0.2">
      <c r="D74427" t="s">
        <v>69763</v>
      </c>
      <c r="E74427" t="s">
        <v>169834</v>
      </c>
    </row>
    <row r="74428" spans="4:5" x14ac:dyDescent="0.2">
      <c r="D74428" t="s">
        <v>71471</v>
      </c>
      <c r="E74428" t="s">
        <v>171486</v>
      </c>
    </row>
    <row r="74429" spans="4:5" x14ac:dyDescent="0.2">
      <c r="D74429" t="s">
        <v>74528</v>
      </c>
      <c r="E74429" t="s">
        <v>174344</v>
      </c>
    </row>
    <row r="74430" spans="4:5" x14ac:dyDescent="0.2">
      <c r="D74430" t="s">
        <v>69761</v>
      </c>
      <c r="E74430" t="s">
        <v>169832</v>
      </c>
    </row>
    <row r="74431" spans="4:5" x14ac:dyDescent="0.2">
      <c r="D74431" t="s">
        <v>75282</v>
      </c>
      <c r="E74431" t="s">
        <v>175036</v>
      </c>
    </row>
    <row r="74432" spans="4:5" x14ac:dyDescent="0.2">
      <c r="D74432" t="s">
        <v>75298</v>
      </c>
      <c r="E74432" t="s">
        <v>175050</v>
      </c>
    </row>
    <row r="74433" spans="4:5" x14ac:dyDescent="0.2">
      <c r="D74433" t="s">
        <v>69764</v>
      </c>
      <c r="E74433" t="s">
        <v>169835</v>
      </c>
    </row>
    <row r="74434" spans="4:5" x14ac:dyDescent="0.2">
      <c r="D74434" t="s">
        <v>75290</v>
      </c>
      <c r="E74434" t="s">
        <v>175043</v>
      </c>
    </row>
    <row r="74435" spans="4:5" x14ac:dyDescent="0.2">
      <c r="D74435" t="s">
        <v>69756</v>
      </c>
      <c r="E74435" t="s">
        <v>169827</v>
      </c>
    </row>
    <row r="74436" spans="4:5" x14ac:dyDescent="0.2">
      <c r="D74436" t="s">
        <v>75296</v>
      </c>
      <c r="E74436" t="s">
        <v>175048</v>
      </c>
    </row>
    <row r="74437" spans="4:5" x14ac:dyDescent="0.2">
      <c r="D74437" t="s">
        <v>70321</v>
      </c>
      <c r="E74437" t="s">
        <v>170377</v>
      </c>
    </row>
    <row r="74438" spans="4:5" x14ac:dyDescent="0.2">
      <c r="D74438" t="s">
        <v>69544</v>
      </c>
      <c r="E74438" t="s">
        <v>169628</v>
      </c>
    </row>
    <row r="74439" spans="4:5" x14ac:dyDescent="0.2">
      <c r="D74439" t="s">
        <v>70344</v>
      </c>
      <c r="E74439" t="s">
        <v>170400</v>
      </c>
    </row>
    <row r="74440" spans="4:5" x14ac:dyDescent="0.2">
      <c r="D74440" t="s">
        <v>69747</v>
      </c>
      <c r="E74440" t="s">
        <v>169819</v>
      </c>
    </row>
    <row r="74441" spans="4:5" x14ac:dyDescent="0.2">
      <c r="D74441" t="s">
        <v>70325</v>
      </c>
      <c r="E74441" t="s">
        <v>170381</v>
      </c>
    </row>
    <row r="74442" spans="4:5" x14ac:dyDescent="0.2">
      <c r="D74442" t="s">
        <v>70872</v>
      </c>
      <c r="E74442" t="s">
        <v>170910</v>
      </c>
    </row>
    <row r="74443" spans="4:5" x14ac:dyDescent="0.2">
      <c r="D74443" t="s">
        <v>69754</v>
      </c>
      <c r="E74443" t="s">
        <v>169826</v>
      </c>
    </row>
    <row r="74444" spans="4:5" x14ac:dyDescent="0.2">
      <c r="D74444" t="s">
        <v>70316</v>
      </c>
      <c r="E74444" t="s">
        <v>170372</v>
      </c>
    </row>
    <row r="74445" spans="4:5" x14ac:dyDescent="0.2">
      <c r="D74445" t="s">
        <v>70366</v>
      </c>
      <c r="E74445" t="s">
        <v>170422</v>
      </c>
    </row>
    <row r="74446" spans="4:5" x14ac:dyDescent="0.2">
      <c r="D74446" t="s">
        <v>69758</v>
      </c>
      <c r="E74446" t="s">
        <v>169829</v>
      </c>
    </row>
    <row r="74447" spans="4:5" x14ac:dyDescent="0.2">
      <c r="D74447" t="s">
        <v>69762</v>
      </c>
      <c r="E74447" t="s">
        <v>169833</v>
      </c>
    </row>
    <row r="74448" spans="4:5" x14ac:dyDescent="0.2">
      <c r="D74448" t="s">
        <v>69766</v>
      </c>
      <c r="E74448" t="s">
        <v>169837</v>
      </c>
    </row>
    <row r="74449" spans="4:5" x14ac:dyDescent="0.2">
      <c r="D74449" t="s">
        <v>70427</v>
      </c>
      <c r="E74449" t="s">
        <v>170482</v>
      </c>
    </row>
    <row r="74450" spans="4:5" x14ac:dyDescent="0.2">
      <c r="D74450" t="s">
        <v>70324</v>
      </c>
      <c r="E74450" t="s">
        <v>170380</v>
      </c>
    </row>
    <row r="74451" spans="4:5" x14ac:dyDescent="0.2">
      <c r="D74451" t="s">
        <v>70428</v>
      </c>
      <c r="E74451" t="s">
        <v>170483</v>
      </c>
    </row>
    <row r="74452" spans="4:5" x14ac:dyDescent="0.2">
      <c r="D74452" t="s">
        <v>70340</v>
      </c>
      <c r="E74452" t="s">
        <v>170396</v>
      </c>
    </row>
    <row r="74453" spans="4:5" x14ac:dyDescent="0.2">
      <c r="D74453" t="s">
        <v>71495</v>
      </c>
      <c r="E74453" t="s">
        <v>171507</v>
      </c>
    </row>
    <row r="74454" spans="4:5" x14ac:dyDescent="0.2">
      <c r="D74454" t="s">
        <v>69908</v>
      </c>
      <c r="E74454" t="s">
        <v>169974</v>
      </c>
    </row>
    <row r="74455" spans="4:5" x14ac:dyDescent="0.2">
      <c r="D74455" t="s">
        <v>70354</v>
      </c>
      <c r="E74455" t="s">
        <v>170410</v>
      </c>
    </row>
    <row r="74456" spans="4:5" x14ac:dyDescent="0.2">
      <c r="D74456" t="s">
        <v>70323</v>
      </c>
      <c r="E74456" t="s">
        <v>170379</v>
      </c>
    </row>
    <row r="74457" spans="4:5" x14ac:dyDescent="0.2">
      <c r="D74457" t="s">
        <v>75299</v>
      </c>
      <c r="E74457" t="s">
        <v>175051</v>
      </c>
    </row>
    <row r="74458" spans="4:5" x14ac:dyDescent="0.2">
      <c r="D74458" t="s">
        <v>70345</v>
      </c>
      <c r="E74458" t="s">
        <v>170401</v>
      </c>
    </row>
    <row r="74459" spans="4:5" x14ac:dyDescent="0.2">
      <c r="D74459" t="s">
        <v>71494</v>
      </c>
      <c r="E74459" t="s">
        <v>171506</v>
      </c>
    </row>
    <row r="74460" spans="4:5" x14ac:dyDescent="0.2">
      <c r="D74460" t="s">
        <v>70525</v>
      </c>
      <c r="E74460" t="s">
        <v>170574</v>
      </c>
    </row>
    <row r="74461" spans="4:5" x14ac:dyDescent="0.2">
      <c r="D74461" t="s">
        <v>75287</v>
      </c>
      <c r="E74461" t="s">
        <v>175040</v>
      </c>
    </row>
    <row r="74462" spans="4:5" x14ac:dyDescent="0.2">
      <c r="D74462" t="s">
        <v>70358</v>
      </c>
      <c r="E74462" t="s">
        <v>170414</v>
      </c>
    </row>
    <row r="74463" spans="4:5" x14ac:dyDescent="0.2">
      <c r="D74463" t="s">
        <v>70362</v>
      </c>
      <c r="E74463" t="s">
        <v>170418</v>
      </c>
    </row>
    <row r="74464" spans="4:5" x14ac:dyDescent="0.2">
      <c r="D74464" t="s">
        <v>70367</v>
      </c>
      <c r="E74464" t="s">
        <v>170423</v>
      </c>
    </row>
    <row r="74465" spans="4:5" x14ac:dyDescent="0.2">
      <c r="D74465" t="s">
        <v>71478</v>
      </c>
      <c r="E74465" t="s">
        <v>171492</v>
      </c>
    </row>
    <row r="74466" spans="4:5" x14ac:dyDescent="0.2">
      <c r="D74466" t="s">
        <v>70426</v>
      </c>
      <c r="E74466" t="s">
        <v>170481</v>
      </c>
    </row>
    <row r="74467" spans="4:5" x14ac:dyDescent="0.2">
      <c r="D74467" t="s">
        <v>70355</v>
      </c>
      <c r="E74467" t="s">
        <v>170411</v>
      </c>
    </row>
    <row r="74468" spans="4:5" x14ac:dyDescent="0.2">
      <c r="D74468" t="s">
        <v>71472</v>
      </c>
      <c r="E74468" t="s">
        <v>171486</v>
      </c>
    </row>
    <row r="74469" spans="4:5" x14ac:dyDescent="0.2">
      <c r="D74469" t="s">
        <v>70873</v>
      </c>
      <c r="E74469" t="s">
        <v>170911</v>
      </c>
    </row>
    <row r="74470" spans="4:5" x14ac:dyDescent="0.2">
      <c r="D74470" t="s">
        <v>70871</v>
      </c>
      <c r="E74470" t="s">
        <v>170909</v>
      </c>
    </row>
    <row r="74471" spans="4:5" x14ac:dyDescent="0.2">
      <c r="D74471" t="s">
        <v>70361</v>
      </c>
      <c r="E74471" t="s">
        <v>170417</v>
      </c>
    </row>
    <row r="74472" spans="4:5" x14ac:dyDescent="0.2">
      <c r="D74472" t="s">
        <v>70364</v>
      </c>
      <c r="E74472" t="s">
        <v>170420</v>
      </c>
    </row>
    <row r="74473" spans="4:5" x14ac:dyDescent="0.2">
      <c r="D74473" t="s">
        <v>71470</v>
      </c>
      <c r="E74473" t="s">
        <v>171485</v>
      </c>
    </row>
    <row r="74474" spans="4:5" x14ac:dyDescent="0.2">
      <c r="D74474" t="s">
        <v>71482</v>
      </c>
      <c r="E74474" t="s">
        <v>171496</v>
      </c>
    </row>
    <row r="74475" spans="4:5" x14ac:dyDescent="0.2">
      <c r="D74475" t="s">
        <v>75279</v>
      </c>
      <c r="E74475" t="s">
        <v>175033</v>
      </c>
    </row>
    <row r="74476" spans="4:5" x14ac:dyDescent="0.2">
      <c r="D74476" t="s">
        <v>70334</v>
      </c>
      <c r="E74476" t="s">
        <v>170390</v>
      </c>
    </row>
    <row r="74477" spans="4:5" x14ac:dyDescent="0.2">
      <c r="D74477" t="s">
        <v>70318</v>
      </c>
      <c r="E74477" t="s">
        <v>170374</v>
      </c>
    </row>
    <row r="74478" spans="4:5" x14ac:dyDescent="0.2">
      <c r="D74478" t="s">
        <v>70335</v>
      </c>
      <c r="E74478" t="s">
        <v>170391</v>
      </c>
    </row>
    <row r="74479" spans="4:5" x14ac:dyDescent="0.2">
      <c r="D74479" t="s">
        <v>70339</v>
      </c>
      <c r="E74479" t="s">
        <v>170395</v>
      </c>
    </row>
    <row r="74480" spans="4:5" x14ac:dyDescent="0.2">
      <c r="D74480" t="s">
        <v>69519</v>
      </c>
      <c r="E74480" t="s">
        <v>169603</v>
      </c>
    </row>
    <row r="74481" spans="4:5" x14ac:dyDescent="0.2">
      <c r="D74481" t="s">
        <v>70429</v>
      </c>
      <c r="E74481" t="s">
        <v>170484</v>
      </c>
    </row>
    <row r="74482" spans="4:5" x14ac:dyDescent="0.2">
      <c r="D74482" t="s">
        <v>75302</v>
      </c>
      <c r="E74482" t="s">
        <v>175054</v>
      </c>
    </row>
    <row r="74483" spans="4:5" x14ac:dyDescent="0.2">
      <c r="D74483" t="s">
        <v>75312</v>
      </c>
      <c r="E74483" t="s">
        <v>175064</v>
      </c>
    </row>
    <row r="74484" spans="4:5" x14ac:dyDescent="0.2">
      <c r="D74484" t="s">
        <v>75301</v>
      </c>
      <c r="E74484" t="s">
        <v>175053</v>
      </c>
    </row>
    <row r="74485" spans="4:5" x14ac:dyDescent="0.2">
      <c r="D74485" t="s">
        <v>74526</v>
      </c>
      <c r="E74485" t="s">
        <v>174342</v>
      </c>
    </row>
    <row r="74486" spans="4:5" x14ac:dyDescent="0.2">
      <c r="D74486" t="s">
        <v>71498</v>
      </c>
      <c r="E74486" t="s">
        <v>171510</v>
      </c>
    </row>
    <row r="74487" spans="4:5" x14ac:dyDescent="0.2">
      <c r="D74487" t="s">
        <v>71496</v>
      </c>
      <c r="E74487" t="s">
        <v>171508</v>
      </c>
    </row>
    <row r="74488" spans="4:5" x14ac:dyDescent="0.2">
      <c r="D74488" t="s">
        <v>75317</v>
      </c>
      <c r="E74488" t="s">
        <v>175069</v>
      </c>
    </row>
    <row r="74489" spans="4:5" x14ac:dyDescent="0.2">
      <c r="D74489" t="s">
        <v>70877</v>
      </c>
      <c r="E74489" t="s">
        <v>170915</v>
      </c>
    </row>
    <row r="74490" spans="4:5" x14ac:dyDescent="0.2">
      <c r="D74490" t="s">
        <v>71497</v>
      </c>
      <c r="E74490" t="s">
        <v>171509</v>
      </c>
    </row>
    <row r="74491" spans="4:5" x14ac:dyDescent="0.2">
      <c r="D74491" t="s">
        <v>69487</v>
      </c>
      <c r="E74491" t="s">
        <v>169572</v>
      </c>
    </row>
    <row r="74492" spans="4:5" x14ac:dyDescent="0.2">
      <c r="D74492" t="s">
        <v>70347</v>
      </c>
      <c r="E74492" t="s">
        <v>170403</v>
      </c>
    </row>
    <row r="74493" spans="4:5" x14ac:dyDescent="0.2">
      <c r="D74493" t="s">
        <v>75304</v>
      </c>
      <c r="E74493" t="s">
        <v>175056</v>
      </c>
    </row>
    <row r="74494" spans="4:5" x14ac:dyDescent="0.2">
      <c r="D74494" t="s">
        <v>71499</v>
      </c>
      <c r="E74494" t="s">
        <v>171511</v>
      </c>
    </row>
    <row r="74495" spans="4:5" x14ac:dyDescent="0.2">
      <c r="D74495" t="s">
        <v>75297</v>
      </c>
      <c r="E74495" t="s">
        <v>175049</v>
      </c>
    </row>
    <row r="74496" spans="4:5" x14ac:dyDescent="0.2">
      <c r="D74496" t="s">
        <v>70346</v>
      </c>
      <c r="E74496" t="s">
        <v>170402</v>
      </c>
    </row>
    <row r="74497" spans="4:5" x14ac:dyDescent="0.2">
      <c r="D74497" t="s">
        <v>69536</v>
      </c>
      <c r="E74497" t="s">
        <v>169620</v>
      </c>
    </row>
    <row r="74498" spans="4:5" x14ac:dyDescent="0.2">
      <c r="D74498" t="s">
        <v>70322</v>
      </c>
      <c r="E74498" t="s">
        <v>170378</v>
      </c>
    </row>
    <row r="74499" spans="4:5" x14ac:dyDescent="0.2">
      <c r="D74499" t="s">
        <v>69533</v>
      </c>
      <c r="E74499" t="s">
        <v>169617</v>
      </c>
    </row>
    <row r="74500" spans="4:5" x14ac:dyDescent="0.2">
      <c r="D74500" t="s">
        <v>71485</v>
      </c>
      <c r="E74500" t="s">
        <v>171498</v>
      </c>
    </row>
    <row r="74501" spans="4:5" x14ac:dyDescent="0.2">
      <c r="D74501" t="s">
        <v>75306</v>
      </c>
      <c r="E74501" t="s">
        <v>175058</v>
      </c>
    </row>
    <row r="74502" spans="4:5" x14ac:dyDescent="0.2">
      <c r="D74502" t="s">
        <v>70430</v>
      </c>
      <c r="E74502" t="s">
        <v>170485</v>
      </c>
    </row>
    <row r="74503" spans="4:5" x14ac:dyDescent="0.2">
      <c r="D74503" t="s">
        <v>69528</v>
      </c>
      <c r="E74503" t="s">
        <v>169612</v>
      </c>
    </row>
    <row r="74504" spans="4:5" x14ac:dyDescent="0.2">
      <c r="D74504" t="s">
        <v>69742</v>
      </c>
      <c r="E74504" t="s">
        <v>169814</v>
      </c>
    </row>
    <row r="74505" spans="4:5" x14ac:dyDescent="0.2">
      <c r="D74505" t="s">
        <v>75288</v>
      </c>
      <c r="E74505" t="s">
        <v>175041</v>
      </c>
    </row>
    <row r="74506" spans="4:5" x14ac:dyDescent="0.2">
      <c r="D74506" t="s">
        <v>69750</v>
      </c>
      <c r="E74506" t="s">
        <v>169822</v>
      </c>
    </row>
    <row r="74507" spans="4:5" x14ac:dyDescent="0.2">
      <c r="D74507" t="s">
        <v>71479</v>
      </c>
      <c r="E74507" t="s">
        <v>171493</v>
      </c>
    </row>
    <row r="74508" spans="4:5" x14ac:dyDescent="0.2">
      <c r="D74508" t="s">
        <v>71481</v>
      </c>
      <c r="E74508" t="s">
        <v>171495</v>
      </c>
    </row>
    <row r="74509" spans="4:5" x14ac:dyDescent="0.2">
      <c r="D74509" t="s">
        <v>71484</v>
      </c>
      <c r="E74509" t="s">
        <v>171497</v>
      </c>
    </row>
    <row r="74510" spans="4:5" x14ac:dyDescent="0.2">
      <c r="D74510" t="s">
        <v>75303</v>
      </c>
      <c r="E74510" t="s">
        <v>175055</v>
      </c>
    </row>
    <row r="74511" spans="4:5" x14ac:dyDescent="0.2">
      <c r="D74511" t="s">
        <v>71483</v>
      </c>
      <c r="E74511" t="s">
        <v>171496</v>
      </c>
    </row>
    <row r="74512" spans="4:5" x14ac:dyDescent="0.2">
      <c r="D74512" t="s">
        <v>70431</v>
      </c>
      <c r="E74512" t="s">
        <v>170486</v>
      </c>
    </row>
    <row r="74513" spans="4:5" x14ac:dyDescent="0.2">
      <c r="D74513" t="s">
        <v>69752</v>
      </c>
      <c r="E74513" t="s">
        <v>169824</v>
      </c>
    </row>
    <row r="74514" spans="4:5" x14ac:dyDescent="0.2">
      <c r="D74514" t="s">
        <v>70432</v>
      </c>
      <c r="E74514" t="s">
        <v>170487</v>
      </c>
    </row>
    <row r="74515" spans="4:5" x14ac:dyDescent="0.2">
      <c r="D74515" t="s">
        <v>71477</v>
      </c>
      <c r="E74515" t="s">
        <v>171491</v>
      </c>
    </row>
    <row r="74516" spans="4:5" x14ac:dyDescent="0.2">
      <c r="D74516" t="s">
        <v>74527</v>
      </c>
      <c r="E74516" t="s">
        <v>174343</v>
      </c>
    </row>
    <row r="74517" spans="4:5" x14ac:dyDescent="0.2">
      <c r="D74517" t="s">
        <v>70349</v>
      </c>
      <c r="E74517" t="s">
        <v>170405</v>
      </c>
    </row>
    <row r="74518" spans="4:5" x14ac:dyDescent="0.2">
      <c r="D74518" t="s">
        <v>70876</v>
      </c>
      <c r="E74518" t="s">
        <v>170914</v>
      </c>
    </row>
    <row r="74519" spans="4:5" x14ac:dyDescent="0.2">
      <c r="D74519" t="s">
        <v>71480</v>
      </c>
      <c r="E74519" t="s">
        <v>171494</v>
      </c>
    </row>
    <row r="74520" spans="4:5" x14ac:dyDescent="0.2">
      <c r="D74520" t="s">
        <v>70350</v>
      </c>
      <c r="E74520" t="s">
        <v>170406</v>
      </c>
    </row>
    <row r="74521" spans="4:5" x14ac:dyDescent="0.2">
      <c r="D74521" t="s">
        <v>70352</v>
      </c>
      <c r="E74521" t="s">
        <v>170408</v>
      </c>
    </row>
    <row r="74522" spans="4:5" x14ac:dyDescent="0.2">
      <c r="D74522" t="s">
        <v>70351</v>
      </c>
      <c r="E74522" t="s">
        <v>170407</v>
      </c>
    </row>
    <row r="74523" spans="4:5" x14ac:dyDescent="0.2">
      <c r="D74523" t="s">
        <v>69531</v>
      </c>
      <c r="E74523" t="s">
        <v>169615</v>
      </c>
    </row>
    <row r="74524" spans="4:5" x14ac:dyDescent="0.2">
      <c r="D74524" t="s">
        <v>70353</v>
      </c>
      <c r="E74524" t="s">
        <v>170409</v>
      </c>
    </row>
    <row r="74525" spans="4:5" x14ac:dyDescent="0.2">
      <c r="D74525" t="s">
        <v>71476</v>
      </c>
      <c r="E74525" t="s">
        <v>171490</v>
      </c>
    </row>
    <row r="74526" spans="4:5" x14ac:dyDescent="0.2">
      <c r="D74526" t="s">
        <v>70337</v>
      </c>
      <c r="E74526" t="s">
        <v>170393</v>
      </c>
    </row>
    <row r="74527" spans="4:5" x14ac:dyDescent="0.2">
      <c r="D74527" t="s">
        <v>71501</v>
      </c>
      <c r="E74527" t="s">
        <v>171513</v>
      </c>
    </row>
    <row r="74528" spans="4:5" x14ac:dyDescent="0.2">
      <c r="D74528" t="s">
        <v>71504</v>
      </c>
      <c r="E74528" t="s">
        <v>171516</v>
      </c>
    </row>
    <row r="74529" spans="4:5" x14ac:dyDescent="0.2">
      <c r="D74529" t="s">
        <v>71505</v>
      </c>
      <c r="E74529" t="s">
        <v>171517</v>
      </c>
    </row>
    <row r="74530" spans="4:5" x14ac:dyDescent="0.2">
      <c r="D74530" t="s">
        <v>69476</v>
      </c>
      <c r="E74530" t="s">
        <v>169561</v>
      </c>
    </row>
    <row r="74531" spans="4:5" x14ac:dyDescent="0.2">
      <c r="D74531" t="s">
        <v>71658</v>
      </c>
      <c r="E74531" t="s">
        <v>171667</v>
      </c>
    </row>
    <row r="74532" spans="4:5" x14ac:dyDescent="0.2">
      <c r="D74532" t="s">
        <v>71660</v>
      </c>
      <c r="E74532" t="s">
        <v>171669</v>
      </c>
    </row>
    <row r="74533" spans="4:5" x14ac:dyDescent="0.2">
      <c r="D74533" t="s">
        <v>69447</v>
      </c>
      <c r="E74533" t="s">
        <v>169536</v>
      </c>
    </row>
    <row r="74534" spans="4:5" x14ac:dyDescent="0.2">
      <c r="D74534" t="s">
        <v>71661</v>
      </c>
      <c r="E74534" t="s">
        <v>171670</v>
      </c>
    </row>
    <row r="74535" spans="4:5" x14ac:dyDescent="0.2">
      <c r="D74535" t="s">
        <v>69643</v>
      </c>
      <c r="E74535" t="s">
        <v>169718</v>
      </c>
    </row>
    <row r="74536" spans="4:5" x14ac:dyDescent="0.2">
      <c r="D74536" t="s">
        <v>69648</v>
      </c>
      <c r="E74536" t="s">
        <v>169723</v>
      </c>
    </row>
    <row r="74537" spans="4:5" x14ac:dyDescent="0.2">
      <c r="D74537" t="s">
        <v>70553</v>
      </c>
      <c r="E74537" t="s">
        <v>170600</v>
      </c>
    </row>
    <row r="74538" spans="4:5" x14ac:dyDescent="0.2">
      <c r="D74538" t="s">
        <v>69296</v>
      </c>
      <c r="E74538" t="s">
        <v>169387</v>
      </c>
    </row>
    <row r="74539" spans="4:5" x14ac:dyDescent="0.2">
      <c r="D74539" t="s">
        <v>70551</v>
      </c>
      <c r="E74539" t="s">
        <v>170598</v>
      </c>
    </row>
    <row r="74540" spans="4:5" x14ac:dyDescent="0.2">
      <c r="D74540" t="s">
        <v>69297</v>
      </c>
      <c r="E74540" t="s">
        <v>169388</v>
      </c>
    </row>
    <row r="74541" spans="4:5" x14ac:dyDescent="0.2">
      <c r="D74541" t="s">
        <v>70545</v>
      </c>
      <c r="E74541" t="s">
        <v>170593</v>
      </c>
    </row>
    <row r="74542" spans="4:5" x14ac:dyDescent="0.2">
      <c r="D74542" t="s">
        <v>70554</v>
      </c>
      <c r="E74542" t="s">
        <v>170601</v>
      </c>
    </row>
    <row r="74543" spans="4:5" x14ac:dyDescent="0.2">
      <c r="D74543" t="s">
        <v>70546</v>
      </c>
      <c r="E74543" t="s">
        <v>170593</v>
      </c>
    </row>
    <row r="74544" spans="4:5" x14ac:dyDescent="0.2">
      <c r="D74544" t="s">
        <v>69295</v>
      </c>
      <c r="E74544" t="s">
        <v>169386</v>
      </c>
    </row>
    <row r="74545" spans="4:5" x14ac:dyDescent="0.2">
      <c r="D74545" t="s">
        <v>71386</v>
      </c>
      <c r="E74545" t="s">
        <v>171403</v>
      </c>
    </row>
    <row r="74546" spans="4:5" x14ac:dyDescent="0.2">
      <c r="D74546" t="s">
        <v>69056</v>
      </c>
      <c r="E74546" t="s">
        <v>169151</v>
      </c>
    </row>
    <row r="74547" spans="4:5" x14ac:dyDescent="0.2">
      <c r="D74547" t="s">
        <v>71502</v>
      </c>
      <c r="E74547" t="s">
        <v>171514</v>
      </c>
    </row>
    <row r="74548" spans="4:5" x14ac:dyDescent="0.2">
      <c r="D74548" t="s">
        <v>70557</v>
      </c>
      <c r="E74548" t="s">
        <v>170604</v>
      </c>
    </row>
    <row r="74549" spans="4:5" x14ac:dyDescent="0.2">
      <c r="D74549" t="s">
        <v>69448</v>
      </c>
      <c r="E74549" t="s">
        <v>169537</v>
      </c>
    </row>
    <row r="74550" spans="4:5" x14ac:dyDescent="0.2">
      <c r="D74550" t="s">
        <v>69450</v>
      </c>
      <c r="E74550" t="s">
        <v>169539</v>
      </c>
    </row>
    <row r="74551" spans="4:5" x14ac:dyDescent="0.2">
      <c r="D74551" t="s">
        <v>69453</v>
      </c>
      <c r="E74551" t="s">
        <v>169542</v>
      </c>
    </row>
    <row r="74552" spans="4:5" x14ac:dyDescent="0.2">
      <c r="D74552" t="s">
        <v>69455</v>
      </c>
      <c r="E74552" t="s">
        <v>169544</v>
      </c>
    </row>
    <row r="74553" spans="4:5" x14ac:dyDescent="0.2">
      <c r="D74553" t="s">
        <v>69459</v>
      </c>
      <c r="E74553" t="s">
        <v>169548</v>
      </c>
    </row>
    <row r="74554" spans="4:5" x14ac:dyDescent="0.2">
      <c r="D74554" t="s">
        <v>69465</v>
      </c>
      <c r="E74554" t="s">
        <v>169553</v>
      </c>
    </row>
    <row r="74555" spans="4:5" x14ac:dyDescent="0.2">
      <c r="D74555" t="s">
        <v>69461</v>
      </c>
      <c r="E74555" t="s">
        <v>169550</v>
      </c>
    </row>
    <row r="74556" spans="4:5" x14ac:dyDescent="0.2">
      <c r="D74556" t="s">
        <v>69462</v>
      </c>
      <c r="E74556" t="s">
        <v>169551</v>
      </c>
    </row>
    <row r="74557" spans="4:5" x14ac:dyDescent="0.2">
      <c r="D74557" t="s">
        <v>69454</v>
      </c>
      <c r="E74557" t="s">
        <v>169543</v>
      </c>
    </row>
    <row r="74558" spans="4:5" x14ac:dyDescent="0.2">
      <c r="D74558" t="s">
        <v>69456</v>
      </c>
      <c r="E74558" t="s">
        <v>169545</v>
      </c>
    </row>
    <row r="74559" spans="4:5" x14ac:dyDescent="0.2">
      <c r="D74559" t="s">
        <v>69457</v>
      </c>
      <c r="E74559" t="s">
        <v>169546</v>
      </c>
    </row>
    <row r="74560" spans="4:5" x14ac:dyDescent="0.2">
      <c r="D74560" t="s">
        <v>69472</v>
      </c>
      <c r="E74560" t="s">
        <v>169559</v>
      </c>
    </row>
    <row r="74561" spans="4:5" x14ac:dyDescent="0.2">
      <c r="D74561" t="s">
        <v>69478</v>
      </c>
      <c r="E74561" t="s">
        <v>169563</v>
      </c>
    </row>
    <row r="74562" spans="4:5" x14ac:dyDescent="0.2">
      <c r="D74562" t="s">
        <v>69475</v>
      </c>
      <c r="E74562" t="s">
        <v>120295</v>
      </c>
    </row>
    <row r="74563" spans="4:5" x14ac:dyDescent="0.2">
      <c r="D74563" t="s">
        <v>69479</v>
      </c>
      <c r="E74563" t="s">
        <v>169564</v>
      </c>
    </row>
    <row r="74564" spans="4:5" x14ac:dyDescent="0.2">
      <c r="D74564" t="s">
        <v>69466</v>
      </c>
      <c r="E74564" t="s">
        <v>169554</v>
      </c>
    </row>
    <row r="74565" spans="4:5" x14ac:dyDescent="0.2">
      <c r="D74565" t="s">
        <v>69458</v>
      </c>
      <c r="E74565" t="s">
        <v>169547</v>
      </c>
    </row>
    <row r="74566" spans="4:5" x14ac:dyDescent="0.2">
      <c r="D74566" t="s">
        <v>69460</v>
      </c>
      <c r="E74566" t="s">
        <v>169549</v>
      </c>
    </row>
    <row r="74567" spans="4:5" x14ac:dyDescent="0.2">
      <c r="D74567" t="s">
        <v>69471</v>
      </c>
      <c r="E74567" t="s">
        <v>169558</v>
      </c>
    </row>
    <row r="74568" spans="4:5" x14ac:dyDescent="0.2">
      <c r="D74568" t="s">
        <v>70567</v>
      </c>
      <c r="E74568" t="s">
        <v>170614</v>
      </c>
    </row>
    <row r="74569" spans="4:5" x14ac:dyDescent="0.2">
      <c r="D74569" t="s">
        <v>70564</v>
      </c>
      <c r="E74569" t="s">
        <v>170611</v>
      </c>
    </row>
    <row r="74570" spans="4:5" x14ac:dyDescent="0.2">
      <c r="D74570" t="s">
        <v>70558</v>
      </c>
      <c r="E74570" t="s">
        <v>170605</v>
      </c>
    </row>
    <row r="74571" spans="4:5" x14ac:dyDescent="0.2">
      <c r="D74571" t="s">
        <v>69647</v>
      </c>
      <c r="E74571" t="s">
        <v>169722</v>
      </c>
    </row>
    <row r="74572" spans="4:5" x14ac:dyDescent="0.2">
      <c r="D74572" t="s">
        <v>69467</v>
      </c>
      <c r="E74572" t="s">
        <v>169555</v>
      </c>
    </row>
    <row r="74573" spans="4:5" x14ac:dyDescent="0.2">
      <c r="D74573" t="s">
        <v>69646</v>
      </c>
      <c r="E74573" t="s">
        <v>169721</v>
      </c>
    </row>
    <row r="74574" spans="4:5" x14ac:dyDescent="0.2">
      <c r="D74574" t="s">
        <v>69366</v>
      </c>
      <c r="E74574" t="s">
        <v>169457</v>
      </c>
    </row>
    <row r="74575" spans="4:5" x14ac:dyDescent="0.2">
      <c r="D74575" t="s">
        <v>69473</v>
      </c>
      <c r="E74575" t="s">
        <v>169560</v>
      </c>
    </row>
    <row r="74576" spans="4:5" x14ac:dyDescent="0.2">
      <c r="D74576" t="s">
        <v>69480</v>
      </c>
      <c r="E74576" t="s">
        <v>169565</v>
      </c>
    </row>
    <row r="74577" spans="4:5" x14ac:dyDescent="0.2">
      <c r="D74577" t="s">
        <v>69481</v>
      </c>
      <c r="E74577" t="s">
        <v>169566</v>
      </c>
    </row>
    <row r="74578" spans="4:5" x14ac:dyDescent="0.2">
      <c r="D74578" t="s">
        <v>69482</v>
      </c>
      <c r="E74578" t="s">
        <v>169567</v>
      </c>
    </row>
    <row r="74579" spans="4:5" x14ac:dyDescent="0.2">
      <c r="D74579" t="s">
        <v>69289</v>
      </c>
      <c r="E74579" t="s">
        <v>169380</v>
      </c>
    </row>
    <row r="74580" spans="4:5" x14ac:dyDescent="0.2">
      <c r="D74580" t="s">
        <v>69483</v>
      </c>
      <c r="E74580" t="s">
        <v>169568</v>
      </c>
    </row>
    <row r="74581" spans="4:5" x14ac:dyDescent="0.2">
      <c r="D74581" t="s">
        <v>69485</v>
      </c>
      <c r="E74581" t="s">
        <v>169570</v>
      </c>
    </row>
    <row r="74582" spans="4:5" x14ac:dyDescent="0.2">
      <c r="D74582" t="s">
        <v>69486</v>
      </c>
      <c r="E74582" t="s">
        <v>169571</v>
      </c>
    </row>
    <row r="74583" spans="4:5" x14ac:dyDescent="0.2">
      <c r="D74583" t="s">
        <v>69290</v>
      </c>
      <c r="E74583" t="s">
        <v>169381</v>
      </c>
    </row>
    <row r="74584" spans="4:5" x14ac:dyDescent="0.2">
      <c r="D74584" t="s">
        <v>69469</v>
      </c>
      <c r="E74584" t="s">
        <v>169557</v>
      </c>
    </row>
    <row r="74585" spans="4:5" x14ac:dyDescent="0.2">
      <c r="D74585" t="s">
        <v>69470</v>
      </c>
      <c r="E74585" t="s">
        <v>169557</v>
      </c>
    </row>
    <row r="74586" spans="4:5" x14ac:dyDescent="0.2">
      <c r="D74586" t="s">
        <v>69468</v>
      </c>
      <c r="E74586" t="s">
        <v>169556</v>
      </c>
    </row>
    <row r="74587" spans="4:5" x14ac:dyDescent="0.2">
      <c r="D74587" t="s">
        <v>71506</v>
      </c>
      <c r="E74587" t="s">
        <v>171518</v>
      </c>
    </row>
    <row r="74588" spans="4:5" x14ac:dyDescent="0.2">
      <c r="D74588" t="s">
        <v>70870</v>
      </c>
      <c r="E74588" t="s">
        <v>170908</v>
      </c>
    </row>
    <row r="74589" spans="4:5" x14ac:dyDescent="0.2">
      <c r="D74589" t="s">
        <v>71507</v>
      </c>
      <c r="E74589" t="s">
        <v>171519</v>
      </c>
    </row>
    <row r="74590" spans="4:5" x14ac:dyDescent="0.2">
      <c r="D74590" t="s">
        <v>71500</v>
      </c>
      <c r="E74590" t="s">
        <v>171512</v>
      </c>
    </row>
    <row r="74591" spans="4:5" x14ac:dyDescent="0.2">
      <c r="D74591" t="s">
        <v>71659</v>
      </c>
      <c r="E74591" t="s">
        <v>171668</v>
      </c>
    </row>
    <row r="74592" spans="4:5" x14ac:dyDescent="0.2">
      <c r="D74592" t="s">
        <v>69464</v>
      </c>
      <c r="E74592" t="s">
        <v>169552</v>
      </c>
    </row>
    <row r="74593" spans="4:5" x14ac:dyDescent="0.2">
      <c r="D74593" t="s">
        <v>70561</v>
      </c>
      <c r="E74593" t="s">
        <v>170608</v>
      </c>
    </row>
    <row r="74594" spans="4:5" x14ac:dyDescent="0.2">
      <c r="D74594" t="s">
        <v>70562</v>
      </c>
      <c r="E74594" t="s">
        <v>170609</v>
      </c>
    </row>
    <row r="74595" spans="4:5" x14ac:dyDescent="0.2">
      <c r="D74595" t="s">
        <v>69644</v>
      </c>
      <c r="E74595" t="s">
        <v>169719</v>
      </c>
    </row>
    <row r="74596" spans="4:5" x14ac:dyDescent="0.2">
      <c r="D74596" t="s">
        <v>70549</v>
      </c>
      <c r="E74596" t="s">
        <v>170596</v>
      </c>
    </row>
    <row r="74597" spans="4:5" x14ac:dyDescent="0.2">
      <c r="D74597" t="s">
        <v>70556</v>
      </c>
      <c r="E74597" t="s">
        <v>170603</v>
      </c>
    </row>
    <row r="74598" spans="4:5" x14ac:dyDescent="0.2">
      <c r="D74598" t="s">
        <v>70548</v>
      </c>
      <c r="E74598" t="s">
        <v>170595</v>
      </c>
    </row>
    <row r="74599" spans="4:5" x14ac:dyDescent="0.2">
      <c r="D74599" t="s">
        <v>70560</v>
      </c>
      <c r="E74599" t="s">
        <v>170607</v>
      </c>
    </row>
    <row r="74600" spans="4:5" x14ac:dyDescent="0.2">
      <c r="D74600" t="s">
        <v>70544</v>
      </c>
      <c r="E74600" t="s">
        <v>170592</v>
      </c>
    </row>
    <row r="74601" spans="4:5" x14ac:dyDescent="0.2">
      <c r="D74601" t="s">
        <v>69913</v>
      </c>
      <c r="E74601" t="s">
        <v>169978</v>
      </c>
    </row>
    <row r="74602" spans="4:5" x14ac:dyDescent="0.2">
      <c r="D74602" t="s">
        <v>75213</v>
      </c>
      <c r="E74602" t="s">
        <v>174970</v>
      </c>
    </row>
    <row r="74603" spans="4:5" x14ac:dyDescent="0.2">
      <c r="D74603" t="s">
        <v>70547</v>
      </c>
      <c r="E74603" t="s">
        <v>170594</v>
      </c>
    </row>
    <row r="74604" spans="4:5" x14ac:dyDescent="0.2">
      <c r="D74604" t="s">
        <v>70559</v>
      </c>
      <c r="E74604" t="s">
        <v>170606</v>
      </c>
    </row>
    <row r="74605" spans="4:5" x14ac:dyDescent="0.2">
      <c r="D74605" t="s">
        <v>69645</v>
      </c>
      <c r="E74605" t="s">
        <v>169720</v>
      </c>
    </row>
    <row r="74606" spans="4:5" x14ac:dyDescent="0.2">
      <c r="D74606" t="s">
        <v>71565</v>
      </c>
      <c r="E74606" t="s">
        <v>171575</v>
      </c>
    </row>
    <row r="74607" spans="4:5" x14ac:dyDescent="0.2">
      <c r="D74607" t="s">
        <v>69477</v>
      </c>
      <c r="E74607" t="s">
        <v>169562</v>
      </c>
    </row>
    <row r="74608" spans="4:5" x14ac:dyDescent="0.2">
      <c r="D74608" t="s">
        <v>69292</v>
      </c>
      <c r="E74608" t="s">
        <v>169383</v>
      </c>
    </row>
    <row r="74609" spans="4:5" x14ac:dyDescent="0.2">
      <c r="D74609" t="s">
        <v>69291</v>
      </c>
      <c r="E74609" t="s">
        <v>169382</v>
      </c>
    </row>
    <row r="74610" spans="4:5" x14ac:dyDescent="0.2">
      <c r="D74610" t="s">
        <v>70566</v>
      </c>
      <c r="E74610" t="s">
        <v>170613</v>
      </c>
    </row>
    <row r="74611" spans="4:5" x14ac:dyDescent="0.2">
      <c r="D74611" t="s">
        <v>69293</v>
      </c>
      <c r="E74611" t="s">
        <v>169384</v>
      </c>
    </row>
    <row r="74612" spans="4:5" x14ac:dyDescent="0.2">
      <c r="D74612" t="s">
        <v>69451</v>
      </c>
      <c r="E74612" t="s">
        <v>169540</v>
      </c>
    </row>
    <row r="74613" spans="4:5" x14ac:dyDescent="0.2">
      <c r="D74613" t="s">
        <v>71662</v>
      </c>
      <c r="E74613" t="s">
        <v>171671</v>
      </c>
    </row>
    <row r="74614" spans="4:5" x14ac:dyDescent="0.2">
      <c r="D74614" t="s">
        <v>69463</v>
      </c>
      <c r="E74614" t="s">
        <v>169551</v>
      </c>
    </row>
    <row r="74615" spans="4:5" x14ac:dyDescent="0.2">
      <c r="D74615" t="s">
        <v>70563</v>
      </c>
      <c r="E74615" t="s">
        <v>170610</v>
      </c>
    </row>
    <row r="74616" spans="4:5" x14ac:dyDescent="0.2">
      <c r="D74616" t="s">
        <v>71657</v>
      </c>
      <c r="E74616" t="s">
        <v>171666</v>
      </c>
    </row>
    <row r="74617" spans="4:5" x14ac:dyDescent="0.2">
      <c r="D74617" t="s">
        <v>70555</v>
      </c>
      <c r="E74617" t="s">
        <v>170602</v>
      </c>
    </row>
    <row r="74618" spans="4:5" x14ac:dyDescent="0.2">
      <c r="D74618" t="s">
        <v>69452</v>
      </c>
      <c r="E74618" t="s">
        <v>169541</v>
      </c>
    </row>
    <row r="74619" spans="4:5" x14ac:dyDescent="0.2">
      <c r="D74619" t="s">
        <v>69527</v>
      </c>
      <c r="E74619" t="s">
        <v>169611</v>
      </c>
    </row>
    <row r="74620" spans="4:5" x14ac:dyDescent="0.2">
      <c r="D74620" t="s">
        <v>70133</v>
      </c>
      <c r="E74620" t="s">
        <v>170195</v>
      </c>
    </row>
    <row r="74621" spans="4:5" x14ac:dyDescent="0.2">
      <c r="D74621" t="s">
        <v>70568</v>
      </c>
      <c r="E74621" t="s">
        <v>170615</v>
      </c>
    </row>
    <row r="74622" spans="4:5" x14ac:dyDescent="0.2">
      <c r="D74622" t="s">
        <v>70135</v>
      </c>
      <c r="E74622" t="s">
        <v>170197</v>
      </c>
    </row>
    <row r="74623" spans="4:5" x14ac:dyDescent="0.2">
      <c r="D74623" t="s">
        <v>70042</v>
      </c>
      <c r="E74623" t="s">
        <v>170106</v>
      </c>
    </row>
    <row r="74624" spans="4:5" x14ac:dyDescent="0.2">
      <c r="D74624" t="s">
        <v>70138</v>
      </c>
      <c r="E74624" t="s">
        <v>170200</v>
      </c>
    </row>
    <row r="74625" spans="4:5" x14ac:dyDescent="0.2">
      <c r="D74625" t="s">
        <v>70569</v>
      </c>
      <c r="E74625" t="s">
        <v>170616</v>
      </c>
    </row>
    <row r="74626" spans="4:5" x14ac:dyDescent="0.2">
      <c r="D74626" t="s">
        <v>70137</v>
      </c>
      <c r="E74626" t="s">
        <v>170199</v>
      </c>
    </row>
    <row r="74627" spans="4:5" x14ac:dyDescent="0.2">
      <c r="D74627" t="s">
        <v>69730</v>
      </c>
      <c r="E74627" t="s">
        <v>169803</v>
      </c>
    </row>
    <row r="74628" spans="4:5" x14ac:dyDescent="0.2">
      <c r="D74628" t="s">
        <v>70048</v>
      </c>
      <c r="E74628" t="s">
        <v>170112</v>
      </c>
    </row>
    <row r="74629" spans="4:5" x14ac:dyDescent="0.2">
      <c r="D74629" t="s">
        <v>70051</v>
      </c>
      <c r="E74629" t="s">
        <v>170115</v>
      </c>
    </row>
    <row r="74630" spans="4:5" x14ac:dyDescent="0.2">
      <c r="D74630" t="s">
        <v>70132</v>
      </c>
      <c r="E74630" t="s">
        <v>170194</v>
      </c>
    </row>
    <row r="74631" spans="4:5" x14ac:dyDescent="0.2">
      <c r="D74631" t="s">
        <v>70052</v>
      </c>
      <c r="E74631" t="s">
        <v>170116</v>
      </c>
    </row>
    <row r="74632" spans="4:5" x14ac:dyDescent="0.2">
      <c r="D74632" t="s">
        <v>69087</v>
      </c>
      <c r="E74632" t="s">
        <v>169182</v>
      </c>
    </row>
    <row r="74633" spans="4:5" x14ac:dyDescent="0.2">
      <c r="D74633" t="s">
        <v>69250</v>
      </c>
      <c r="E74633" t="s">
        <v>169342</v>
      </c>
    </row>
    <row r="74634" spans="4:5" x14ac:dyDescent="0.2">
      <c r="D74634" t="s">
        <v>71042</v>
      </c>
      <c r="E74634" t="s">
        <v>171075</v>
      </c>
    </row>
    <row r="74635" spans="4:5" x14ac:dyDescent="0.2">
      <c r="D74635" t="s">
        <v>70045</v>
      </c>
      <c r="E74635" t="s">
        <v>170109</v>
      </c>
    </row>
    <row r="74636" spans="4:5" x14ac:dyDescent="0.2">
      <c r="D74636" t="s">
        <v>71041</v>
      </c>
      <c r="E74636" t="s">
        <v>171074</v>
      </c>
    </row>
    <row r="74637" spans="4:5" x14ac:dyDescent="0.2">
      <c r="D74637" t="s">
        <v>69086</v>
      </c>
      <c r="E74637" t="s">
        <v>169181</v>
      </c>
    </row>
    <row r="74638" spans="4:5" x14ac:dyDescent="0.2">
      <c r="D74638" t="s">
        <v>70054</v>
      </c>
      <c r="E74638" t="s">
        <v>170118</v>
      </c>
    </row>
    <row r="74639" spans="4:5" x14ac:dyDescent="0.2">
      <c r="D74639" t="s">
        <v>70053</v>
      </c>
      <c r="E74639" t="s">
        <v>170117</v>
      </c>
    </row>
    <row r="74640" spans="4:5" x14ac:dyDescent="0.2">
      <c r="D74640" t="s">
        <v>71034</v>
      </c>
      <c r="E74640" t="s">
        <v>171067</v>
      </c>
    </row>
    <row r="74641" spans="4:5" x14ac:dyDescent="0.2">
      <c r="D74641" t="s">
        <v>70136</v>
      </c>
      <c r="E74641" t="s">
        <v>170198</v>
      </c>
    </row>
    <row r="74642" spans="4:5" x14ac:dyDescent="0.2">
      <c r="D74642" t="s">
        <v>70055</v>
      </c>
      <c r="E74642" t="s">
        <v>170119</v>
      </c>
    </row>
    <row r="74643" spans="4:5" x14ac:dyDescent="0.2">
      <c r="D74643" t="s">
        <v>71030</v>
      </c>
      <c r="E74643" t="s">
        <v>171063</v>
      </c>
    </row>
    <row r="74644" spans="4:5" x14ac:dyDescent="0.2">
      <c r="D74644" t="s">
        <v>71032</v>
      </c>
      <c r="E74644" t="s">
        <v>171065</v>
      </c>
    </row>
    <row r="74645" spans="4:5" x14ac:dyDescent="0.2">
      <c r="D74645" t="s">
        <v>69084</v>
      </c>
      <c r="E74645" t="s">
        <v>169179</v>
      </c>
    </row>
    <row r="74646" spans="4:5" x14ac:dyDescent="0.2">
      <c r="D74646" t="s">
        <v>69092</v>
      </c>
      <c r="E74646" t="s">
        <v>169187</v>
      </c>
    </row>
    <row r="74647" spans="4:5" x14ac:dyDescent="0.2">
      <c r="D74647" t="s">
        <v>69083</v>
      </c>
      <c r="E74647" t="s">
        <v>169178</v>
      </c>
    </row>
    <row r="74648" spans="4:5" x14ac:dyDescent="0.2">
      <c r="D74648" t="s">
        <v>70058</v>
      </c>
      <c r="E74648" t="s">
        <v>170122</v>
      </c>
    </row>
    <row r="74649" spans="4:5" x14ac:dyDescent="0.2">
      <c r="D74649" t="s">
        <v>69243</v>
      </c>
      <c r="E74649" t="s">
        <v>169335</v>
      </c>
    </row>
    <row r="74650" spans="4:5" x14ac:dyDescent="0.2">
      <c r="D74650" t="s">
        <v>71025</v>
      </c>
      <c r="E74650" t="s">
        <v>171058</v>
      </c>
    </row>
    <row r="74651" spans="4:5" x14ac:dyDescent="0.2">
      <c r="D74651" t="s">
        <v>71026</v>
      </c>
      <c r="E74651" t="s">
        <v>171059</v>
      </c>
    </row>
    <row r="74652" spans="4:5" x14ac:dyDescent="0.2">
      <c r="D74652" t="s">
        <v>69249</v>
      </c>
      <c r="E74652" t="s">
        <v>169341</v>
      </c>
    </row>
    <row r="74653" spans="4:5" x14ac:dyDescent="0.2">
      <c r="D74653" t="s">
        <v>69085</v>
      </c>
      <c r="E74653" t="s">
        <v>169180</v>
      </c>
    </row>
    <row r="74654" spans="4:5" x14ac:dyDescent="0.2">
      <c r="D74654" t="s">
        <v>69246</v>
      </c>
      <c r="E74654" t="s">
        <v>169338</v>
      </c>
    </row>
    <row r="74655" spans="4:5" x14ac:dyDescent="0.2">
      <c r="D74655" t="s">
        <v>70317</v>
      </c>
      <c r="E74655" t="s">
        <v>170373</v>
      </c>
    </row>
    <row r="74656" spans="4:5" x14ac:dyDescent="0.2">
      <c r="D74656" t="s">
        <v>69244</v>
      </c>
      <c r="E74656" t="s">
        <v>169336</v>
      </c>
    </row>
    <row r="74657" spans="4:5" x14ac:dyDescent="0.2">
      <c r="D74657" t="s">
        <v>70047</v>
      </c>
      <c r="E74657" t="s">
        <v>170111</v>
      </c>
    </row>
    <row r="74658" spans="4:5" x14ac:dyDescent="0.2">
      <c r="D74658" t="s">
        <v>69248</v>
      </c>
      <c r="E74658" t="s">
        <v>169340</v>
      </c>
    </row>
    <row r="74659" spans="4:5" x14ac:dyDescent="0.2">
      <c r="D74659" t="s">
        <v>70057</v>
      </c>
      <c r="E74659" t="s">
        <v>170121</v>
      </c>
    </row>
    <row r="74660" spans="4:5" x14ac:dyDescent="0.2">
      <c r="D74660" t="s">
        <v>69241</v>
      </c>
      <c r="E74660" t="s">
        <v>169333</v>
      </c>
    </row>
    <row r="74661" spans="4:5" x14ac:dyDescent="0.2">
      <c r="D74661" t="s">
        <v>71029</v>
      </c>
      <c r="E74661" t="s">
        <v>171062</v>
      </c>
    </row>
    <row r="74662" spans="4:5" x14ac:dyDescent="0.2">
      <c r="D74662" t="s">
        <v>70134</v>
      </c>
      <c r="E74662" t="s">
        <v>170196</v>
      </c>
    </row>
    <row r="74663" spans="4:5" x14ac:dyDescent="0.2">
      <c r="D74663" t="s">
        <v>69094</v>
      </c>
      <c r="E74663" t="s">
        <v>169189</v>
      </c>
    </row>
    <row r="74664" spans="4:5" x14ac:dyDescent="0.2">
      <c r="D74664" t="s">
        <v>69242</v>
      </c>
      <c r="E74664" t="s">
        <v>169334</v>
      </c>
    </row>
    <row r="74665" spans="4:5" x14ac:dyDescent="0.2">
      <c r="D74665" t="s">
        <v>70572</v>
      </c>
      <c r="E74665" t="s">
        <v>170619</v>
      </c>
    </row>
    <row r="74666" spans="4:5" x14ac:dyDescent="0.2">
      <c r="D74666" t="s">
        <v>71035</v>
      </c>
      <c r="E74666" t="s">
        <v>171068</v>
      </c>
    </row>
    <row r="74667" spans="4:5" x14ac:dyDescent="0.2">
      <c r="D74667" t="s">
        <v>69245</v>
      </c>
      <c r="E74667" t="s">
        <v>169337</v>
      </c>
    </row>
    <row r="74668" spans="4:5" x14ac:dyDescent="0.2">
      <c r="D74668" t="s">
        <v>69247</v>
      </c>
      <c r="E74668" t="s">
        <v>169339</v>
      </c>
    </row>
    <row r="74669" spans="4:5" x14ac:dyDescent="0.2">
      <c r="D74669" t="s">
        <v>70570</v>
      </c>
      <c r="E74669" t="s">
        <v>170617</v>
      </c>
    </row>
    <row r="74670" spans="4:5" x14ac:dyDescent="0.2">
      <c r="D74670" t="s">
        <v>71037</v>
      </c>
      <c r="E74670" t="s">
        <v>171070</v>
      </c>
    </row>
    <row r="74671" spans="4:5" x14ac:dyDescent="0.2">
      <c r="D74671" t="s">
        <v>70046</v>
      </c>
      <c r="E74671" t="s">
        <v>170110</v>
      </c>
    </row>
    <row r="74672" spans="4:5" x14ac:dyDescent="0.2">
      <c r="D74672" t="s">
        <v>71853</v>
      </c>
      <c r="E74672" t="s">
        <v>171852</v>
      </c>
    </row>
    <row r="74673" spans="4:5" x14ac:dyDescent="0.2">
      <c r="D74673" t="s">
        <v>71031</v>
      </c>
      <c r="E74673" t="s">
        <v>171064</v>
      </c>
    </row>
    <row r="74674" spans="4:5" x14ac:dyDescent="0.2">
      <c r="D74674" t="s">
        <v>71036</v>
      </c>
      <c r="E74674" t="s">
        <v>171069</v>
      </c>
    </row>
    <row r="74675" spans="4:5" x14ac:dyDescent="0.2">
      <c r="D74675" t="s">
        <v>71038</v>
      </c>
      <c r="E74675" t="s">
        <v>171071</v>
      </c>
    </row>
    <row r="74676" spans="4:5" x14ac:dyDescent="0.2">
      <c r="D74676" t="s">
        <v>71043</v>
      </c>
      <c r="E74676" t="s">
        <v>171076</v>
      </c>
    </row>
    <row r="74677" spans="4:5" x14ac:dyDescent="0.2">
      <c r="D74677" t="s">
        <v>70043</v>
      </c>
      <c r="E74677" t="s">
        <v>170107</v>
      </c>
    </row>
    <row r="74678" spans="4:5" x14ac:dyDescent="0.2">
      <c r="D74678" t="s">
        <v>69090</v>
      </c>
      <c r="E74678" t="s">
        <v>169185</v>
      </c>
    </row>
    <row r="74679" spans="4:5" x14ac:dyDescent="0.2">
      <c r="D74679" t="s">
        <v>70571</v>
      </c>
      <c r="E74679" t="s">
        <v>170618</v>
      </c>
    </row>
    <row r="74680" spans="4:5" x14ac:dyDescent="0.2">
      <c r="D74680" t="s">
        <v>71486</v>
      </c>
      <c r="E74680" t="s">
        <v>171499</v>
      </c>
    </row>
    <row r="74681" spans="4:5" x14ac:dyDescent="0.2">
      <c r="D74681" t="s">
        <v>71046</v>
      </c>
      <c r="E74681" t="s">
        <v>171079</v>
      </c>
    </row>
    <row r="74682" spans="4:5" x14ac:dyDescent="0.2">
      <c r="D74682" t="s">
        <v>71047</v>
      </c>
      <c r="E74682" t="s">
        <v>171080</v>
      </c>
    </row>
    <row r="74683" spans="4:5" x14ac:dyDescent="0.2">
      <c r="D74683" t="s">
        <v>71051</v>
      </c>
      <c r="E74683" t="s">
        <v>171084</v>
      </c>
    </row>
    <row r="74684" spans="4:5" x14ac:dyDescent="0.2">
      <c r="D74684" t="s">
        <v>71048</v>
      </c>
      <c r="E74684" t="s">
        <v>171081</v>
      </c>
    </row>
    <row r="74685" spans="4:5" x14ac:dyDescent="0.2">
      <c r="D74685" t="s">
        <v>70049</v>
      </c>
      <c r="E74685" t="s">
        <v>170113</v>
      </c>
    </row>
    <row r="74686" spans="4:5" x14ac:dyDescent="0.2">
      <c r="D74686" t="s">
        <v>71050</v>
      </c>
      <c r="E74686" t="s">
        <v>171083</v>
      </c>
    </row>
    <row r="74687" spans="4:5" x14ac:dyDescent="0.2">
      <c r="D74687" t="s">
        <v>71705</v>
      </c>
      <c r="E74687" t="s">
        <v>171712</v>
      </c>
    </row>
    <row r="74688" spans="4:5" x14ac:dyDescent="0.2">
      <c r="D74688" t="s">
        <v>70050</v>
      </c>
      <c r="E74688" t="s">
        <v>170114</v>
      </c>
    </row>
    <row r="74689" spans="4:5" x14ac:dyDescent="0.2">
      <c r="D74689" t="s">
        <v>70056</v>
      </c>
      <c r="E74689" t="s">
        <v>170120</v>
      </c>
    </row>
    <row r="74690" spans="4:5" x14ac:dyDescent="0.2">
      <c r="D74690" t="s">
        <v>71706</v>
      </c>
      <c r="E74690" t="s">
        <v>171713</v>
      </c>
    </row>
    <row r="74691" spans="4:5" x14ac:dyDescent="0.2">
      <c r="D74691" t="s">
        <v>71044</v>
      </c>
      <c r="E74691" t="s">
        <v>171077</v>
      </c>
    </row>
    <row r="74692" spans="4:5" x14ac:dyDescent="0.2">
      <c r="D74692" t="s">
        <v>71052</v>
      </c>
      <c r="E74692" t="s">
        <v>171085</v>
      </c>
    </row>
    <row r="74693" spans="4:5" x14ac:dyDescent="0.2">
      <c r="D74693" t="s">
        <v>71045</v>
      </c>
      <c r="E74693" t="s">
        <v>171078</v>
      </c>
    </row>
    <row r="74694" spans="4:5" x14ac:dyDescent="0.2">
      <c r="D74694" t="s">
        <v>71851</v>
      </c>
      <c r="E74694" t="s">
        <v>171850</v>
      </c>
    </row>
    <row r="74695" spans="4:5" x14ac:dyDescent="0.2">
      <c r="D74695" t="s">
        <v>71049</v>
      </c>
      <c r="E74695" t="s">
        <v>171082</v>
      </c>
    </row>
    <row r="74696" spans="4:5" x14ac:dyDescent="0.2">
      <c r="D74696" t="s">
        <v>71855</v>
      </c>
      <c r="E74696" t="s">
        <v>171854</v>
      </c>
    </row>
    <row r="74697" spans="4:5" x14ac:dyDescent="0.2">
      <c r="D74697" t="s">
        <v>71039</v>
      </c>
      <c r="E74697" t="s">
        <v>171072</v>
      </c>
    </row>
    <row r="74698" spans="4:5" x14ac:dyDescent="0.2">
      <c r="D74698" t="s">
        <v>71852</v>
      </c>
      <c r="E74698" t="s">
        <v>171851</v>
      </c>
    </row>
    <row r="74699" spans="4:5" x14ac:dyDescent="0.2">
      <c r="D74699" t="s">
        <v>71857</v>
      </c>
      <c r="E74699" t="s">
        <v>171856</v>
      </c>
    </row>
    <row r="74700" spans="4:5" x14ac:dyDescent="0.2">
      <c r="D74700" t="s">
        <v>71859</v>
      </c>
      <c r="E74700" t="s">
        <v>171858</v>
      </c>
    </row>
    <row r="74701" spans="4:5" x14ac:dyDescent="0.2">
      <c r="D74701" t="s">
        <v>71856</v>
      </c>
      <c r="E74701" t="s">
        <v>171855</v>
      </c>
    </row>
    <row r="74702" spans="4:5" x14ac:dyDescent="0.2">
      <c r="D74702" t="s">
        <v>71858</v>
      </c>
      <c r="E74702" t="s">
        <v>171857</v>
      </c>
    </row>
    <row r="74703" spans="4:5" x14ac:dyDescent="0.2">
      <c r="D74703" t="s">
        <v>69729</v>
      </c>
      <c r="E74703" t="s">
        <v>169802</v>
      </c>
    </row>
    <row r="74704" spans="4:5" x14ac:dyDescent="0.2">
      <c r="D74704" t="s">
        <v>69088</v>
      </c>
      <c r="E74704" t="s">
        <v>169183</v>
      </c>
    </row>
    <row r="74705" spans="4:5" x14ac:dyDescent="0.2">
      <c r="D74705" t="s">
        <v>69251</v>
      </c>
      <c r="E74705" t="s">
        <v>169343</v>
      </c>
    </row>
    <row r="74706" spans="4:5" x14ac:dyDescent="0.2">
      <c r="D74706" t="s">
        <v>69958</v>
      </c>
      <c r="E74706" t="s">
        <v>170023</v>
      </c>
    </row>
    <row r="74707" spans="4:5" x14ac:dyDescent="0.2">
      <c r="D74707" t="s">
        <v>70341</v>
      </c>
      <c r="E74707" t="s">
        <v>170397</v>
      </c>
    </row>
    <row r="74708" spans="4:5" x14ac:dyDescent="0.2">
      <c r="D74708" t="s">
        <v>71854</v>
      </c>
      <c r="E74708" t="s">
        <v>171853</v>
      </c>
    </row>
    <row r="74709" spans="4:5" x14ac:dyDescent="0.2">
      <c r="D74709" t="s">
        <v>71040</v>
      </c>
      <c r="E74709" t="s">
        <v>171073</v>
      </c>
    </row>
    <row r="74710" spans="4:5" x14ac:dyDescent="0.2">
      <c r="D74710" t="s">
        <v>71028</v>
      </c>
      <c r="E74710" t="s">
        <v>171061</v>
      </c>
    </row>
    <row r="74711" spans="4:5" x14ac:dyDescent="0.2">
      <c r="D74711" t="s">
        <v>71860</v>
      </c>
      <c r="E74711" t="s">
        <v>171859</v>
      </c>
    </row>
    <row r="74712" spans="4:5" x14ac:dyDescent="0.2">
      <c r="D74712" t="s">
        <v>69089</v>
      </c>
      <c r="E74712" t="s">
        <v>169184</v>
      </c>
    </row>
    <row r="74713" spans="4:5" x14ac:dyDescent="0.2">
      <c r="D74713" t="s">
        <v>69091</v>
      </c>
      <c r="E74713" t="s">
        <v>169186</v>
      </c>
    </row>
    <row r="74714" spans="4:5" x14ac:dyDescent="0.2">
      <c r="D74714" t="s">
        <v>69350</v>
      </c>
      <c r="E74714" t="s">
        <v>169441</v>
      </c>
    </row>
    <row r="74715" spans="4:5" x14ac:dyDescent="0.2">
      <c r="D74715" t="s">
        <v>69364</v>
      </c>
      <c r="E74715" t="s">
        <v>169455</v>
      </c>
    </row>
    <row r="74716" spans="4:5" x14ac:dyDescent="0.2">
      <c r="D74716" t="s">
        <v>69701</v>
      </c>
      <c r="E74716" t="s">
        <v>169775</v>
      </c>
    </row>
    <row r="74717" spans="4:5" x14ac:dyDescent="0.2">
      <c r="D74717" t="s">
        <v>69349</v>
      </c>
      <c r="E74717" t="s">
        <v>169440</v>
      </c>
    </row>
    <row r="74718" spans="4:5" x14ac:dyDescent="0.2">
      <c r="D74718" t="s">
        <v>69367</v>
      </c>
      <c r="E74718" t="s">
        <v>169458</v>
      </c>
    </row>
    <row r="74719" spans="4:5" x14ac:dyDescent="0.2">
      <c r="D74719" t="s">
        <v>69358</v>
      </c>
      <c r="E74719" t="s">
        <v>169449</v>
      </c>
    </row>
    <row r="74720" spans="4:5" x14ac:dyDescent="0.2">
      <c r="D74720" t="s">
        <v>69698</v>
      </c>
      <c r="E74720" t="s">
        <v>169772</v>
      </c>
    </row>
    <row r="74721" spans="4:5" x14ac:dyDescent="0.2">
      <c r="D74721" t="s">
        <v>69362</v>
      </c>
      <c r="E74721" t="s">
        <v>169453</v>
      </c>
    </row>
    <row r="74722" spans="4:5" x14ac:dyDescent="0.2">
      <c r="D74722" t="s">
        <v>69361</v>
      </c>
      <c r="E74722" t="s">
        <v>169452</v>
      </c>
    </row>
    <row r="74723" spans="4:5" x14ac:dyDescent="0.2">
      <c r="D74723" t="s">
        <v>69360</v>
      </c>
      <c r="E74723" t="s">
        <v>169451</v>
      </c>
    </row>
    <row r="74724" spans="4:5" x14ac:dyDescent="0.2">
      <c r="D74724" t="s">
        <v>69359</v>
      </c>
      <c r="E74724" t="s">
        <v>169450</v>
      </c>
    </row>
    <row r="74725" spans="4:5" x14ac:dyDescent="0.2">
      <c r="D74725" t="s">
        <v>69365</v>
      </c>
      <c r="E74725" t="s">
        <v>169456</v>
      </c>
    </row>
    <row r="74726" spans="4:5" x14ac:dyDescent="0.2">
      <c r="D74726" t="s">
        <v>69375</v>
      </c>
      <c r="E74726" t="s">
        <v>169466</v>
      </c>
    </row>
    <row r="74727" spans="4:5" x14ac:dyDescent="0.2">
      <c r="D74727" t="s">
        <v>69376</v>
      </c>
      <c r="E74727" t="s">
        <v>169467</v>
      </c>
    </row>
    <row r="74728" spans="4:5" x14ac:dyDescent="0.2">
      <c r="D74728" t="s">
        <v>69374</v>
      </c>
      <c r="E74728" t="s">
        <v>169465</v>
      </c>
    </row>
    <row r="74729" spans="4:5" x14ac:dyDescent="0.2">
      <c r="D74729" t="s">
        <v>69368</v>
      </c>
      <c r="E74729" t="s">
        <v>169459</v>
      </c>
    </row>
    <row r="74730" spans="4:5" x14ac:dyDescent="0.2">
      <c r="D74730" t="s">
        <v>69356</v>
      </c>
      <c r="E74730" t="s">
        <v>169447</v>
      </c>
    </row>
    <row r="74731" spans="4:5" x14ac:dyDescent="0.2">
      <c r="D74731" t="s">
        <v>69495</v>
      </c>
      <c r="E74731" t="s">
        <v>169579</v>
      </c>
    </row>
    <row r="74732" spans="4:5" x14ac:dyDescent="0.2">
      <c r="D74732" t="s">
        <v>69369</v>
      </c>
      <c r="E74732" t="s">
        <v>169460</v>
      </c>
    </row>
    <row r="74733" spans="4:5" x14ac:dyDescent="0.2">
      <c r="D74733" t="s">
        <v>69693</v>
      </c>
      <c r="E74733" t="s">
        <v>169767</v>
      </c>
    </row>
    <row r="74734" spans="4:5" x14ac:dyDescent="0.2">
      <c r="D74734" t="s">
        <v>69370</v>
      </c>
      <c r="E74734" t="s">
        <v>169461</v>
      </c>
    </row>
    <row r="74735" spans="4:5" x14ac:dyDescent="0.2">
      <c r="D74735" t="s">
        <v>69699</v>
      </c>
      <c r="E74735" t="s">
        <v>169773</v>
      </c>
    </row>
    <row r="74736" spans="4:5" x14ac:dyDescent="0.2">
      <c r="D74736" t="s">
        <v>70718</v>
      </c>
      <c r="E74736" t="s">
        <v>170759</v>
      </c>
    </row>
    <row r="74737" spans="4:5" x14ac:dyDescent="0.2">
      <c r="D74737" t="s">
        <v>71743</v>
      </c>
      <c r="E74737" t="s">
        <v>171749</v>
      </c>
    </row>
    <row r="74738" spans="4:5" x14ac:dyDescent="0.2">
      <c r="D74738" t="s">
        <v>69697</v>
      </c>
      <c r="E74738" t="s">
        <v>169771</v>
      </c>
    </row>
    <row r="74739" spans="4:5" x14ac:dyDescent="0.2">
      <c r="D74739" t="s">
        <v>69380</v>
      </c>
      <c r="E74739" t="s">
        <v>169471</v>
      </c>
    </row>
    <row r="74740" spans="4:5" x14ac:dyDescent="0.2">
      <c r="D74740" t="s">
        <v>69703</v>
      </c>
      <c r="E74740" t="s">
        <v>169777</v>
      </c>
    </row>
    <row r="74741" spans="4:5" x14ac:dyDescent="0.2">
      <c r="D74741" t="s">
        <v>69371</v>
      </c>
      <c r="E74741" t="s">
        <v>169462</v>
      </c>
    </row>
    <row r="74742" spans="4:5" x14ac:dyDescent="0.2">
      <c r="D74742" t="s">
        <v>69373</v>
      </c>
      <c r="E74742" t="s">
        <v>169464</v>
      </c>
    </row>
    <row r="74743" spans="4:5" x14ac:dyDescent="0.2">
      <c r="D74743" t="s">
        <v>69378</v>
      </c>
      <c r="E74743" t="s">
        <v>169469</v>
      </c>
    </row>
    <row r="74744" spans="4:5" x14ac:dyDescent="0.2">
      <c r="D74744" t="s">
        <v>69381</v>
      </c>
      <c r="E74744" t="s">
        <v>169472</v>
      </c>
    </row>
    <row r="74745" spans="4:5" x14ac:dyDescent="0.2">
      <c r="D74745" t="s">
        <v>69705</v>
      </c>
      <c r="E74745" t="s">
        <v>169779</v>
      </c>
    </row>
    <row r="74746" spans="4:5" x14ac:dyDescent="0.2">
      <c r="D74746" t="s">
        <v>69352</v>
      </c>
      <c r="E74746" t="s">
        <v>169443</v>
      </c>
    </row>
    <row r="74747" spans="4:5" x14ac:dyDescent="0.2">
      <c r="D74747" t="s">
        <v>69695</v>
      </c>
      <c r="E74747" t="s">
        <v>169769</v>
      </c>
    </row>
    <row r="74748" spans="4:5" x14ac:dyDescent="0.2">
      <c r="D74748" t="s">
        <v>69379</v>
      </c>
      <c r="E74748" t="s">
        <v>169470</v>
      </c>
    </row>
    <row r="74749" spans="4:5" x14ac:dyDescent="0.2">
      <c r="D74749" t="s">
        <v>69707</v>
      </c>
      <c r="E74749" t="s">
        <v>169781</v>
      </c>
    </row>
    <row r="74750" spans="4:5" x14ac:dyDescent="0.2">
      <c r="D74750" t="s">
        <v>69696</v>
      </c>
      <c r="E74750" t="s">
        <v>169770</v>
      </c>
    </row>
    <row r="74751" spans="4:5" x14ac:dyDescent="0.2">
      <c r="D74751" t="s">
        <v>69377</v>
      </c>
      <c r="E74751" t="s">
        <v>169468</v>
      </c>
    </row>
    <row r="74752" spans="4:5" x14ac:dyDescent="0.2">
      <c r="D74752" t="s">
        <v>69708</v>
      </c>
      <c r="E74752" t="s">
        <v>169781</v>
      </c>
    </row>
    <row r="74753" spans="4:5" x14ac:dyDescent="0.2">
      <c r="D74753" t="s">
        <v>69382</v>
      </c>
      <c r="E74753" t="s">
        <v>169473</v>
      </c>
    </row>
    <row r="74754" spans="4:5" x14ac:dyDescent="0.2">
      <c r="D74754" t="s">
        <v>69383</v>
      </c>
      <c r="E74754" t="s">
        <v>169473</v>
      </c>
    </row>
    <row r="74755" spans="4:5" x14ac:dyDescent="0.2">
      <c r="D74755" t="s">
        <v>69384</v>
      </c>
      <c r="E74755" t="s">
        <v>169474</v>
      </c>
    </row>
    <row r="74756" spans="4:5" x14ac:dyDescent="0.2">
      <c r="D74756" t="s">
        <v>69704</v>
      </c>
      <c r="E74756" t="s">
        <v>169778</v>
      </c>
    </row>
    <row r="74757" spans="4:5" x14ac:dyDescent="0.2">
      <c r="D74757" t="s">
        <v>69386</v>
      </c>
      <c r="E74757" t="s">
        <v>169476</v>
      </c>
    </row>
    <row r="74758" spans="4:5" x14ac:dyDescent="0.2">
      <c r="D74758" t="s">
        <v>69702</v>
      </c>
      <c r="E74758" t="s">
        <v>169776</v>
      </c>
    </row>
    <row r="74759" spans="4:5" x14ac:dyDescent="0.2">
      <c r="D74759" t="s">
        <v>69700</v>
      </c>
      <c r="E74759" t="s">
        <v>169774</v>
      </c>
    </row>
    <row r="74760" spans="4:5" x14ac:dyDescent="0.2">
      <c r="D74760" t="s">
        <v>69095</v>
      </c>
      <c r="E74760" t="s">
        <v>169190</v>
      </c>
    </row>
    <row r="74761" spans="4:5" x14ac:dyDescent="0.2">
      <c r="D74761" t="s">
        <v>69706</v>
      </c>
      <c r="E74761" t="s">
        <v>169780</v>
      </c>
    </row>
    <row r="74762" spans="4:5" x14ac:dyDescent="0.2">
      <c r="D74762" t="s">
        <v>69710</v>
      </c>
      <c r="E74762" t="s">
        <v>169783</v>
      </c>
    </row>
    <row r="74763" spans="4:5" x14ac:dyDescent="0.2">
      <c r="D74763" t="s">
        <v>69709</v>
      </c>
      <c r="E74763" t="s">
        <v>169782</v>
      </c>
    </row>
    <row r="74764" spans="4:5" x14ac:dyDescent="0.2">
      <c r="D74764" t="s">
        <v>69357</v>
      </c>
      <c r="E74764" t="s">
        <v>169448</v>
      </c>
    </row>
    <row r="74765" spans="4:5" x14ac:dyDescent="0.2">
      <c r="D74765" t="s">
        <v>69351</v>
      </c>
      <c r="E74765" t="s">
        <v>169442</v>
      </c>
    </row>
    <row r="74766" spans="4:5" x14ac:dyDescent="0.2">
      <c r="D74766" t="s">
        <v>69736</v>
      </c>
      <c r="E74766" t="s">
        <v>169808</v>
      </c>
    </row>
    <row r="74767" spans="4:5" x14ac:dyDescent="0.2">
      <c r="D74767" t="s">
        <v>69711</v>
      </c>
      <c r="E74767" t="s">
        <v>169784</v>
      </c>
    </row>
    <row r="74768" spans="4:5" x14ac:dyDescent="0.2">
      <c r="D74768" t="s">
        <v>69713</v>
      </c>
      <c r="E74768" t="s">
        <v>169786</v>
      </c>
    </row>
    <row r="74769" spans="4:5" x14ac:dyDescent="0.2">
      <c r="D74769" t="s">
        <v>69712</v>
      </c>
      <c r="E74769" t="s">
        <v>169785</v>
      </c>
    </row>
    <row r="74770" spans="4:5" x14ac:dyDescent="0.2">
      <c r="D74770" t="s">
        <v>72179</v>
      </c>
      <c r="E74770" t="s">
        <v>172157</v>
      </c>
    </row>
    <row r="74771" spans="4:5" x14ac:dyDescent="0.2">
      <c r="D74771" t="s">
        <v>69714</v>
      </c>
      <c r="E74771" t="s">
        <v>169787</v>
      </c>
    </row>
    <row r="74772" spans="4:5" x14ac:dyDescent="0.2">
      <c r="D74772" t="s">
        <v>69716</v>
      </c>
      <c r="E74772" t="s">
        <v>169789</v>
      </c>
    </row>
    <row r="74773" spans="4:5" x14ac:dyDescent="0.2">
      <c r="D74773" t="s">
        <v>69718</v>
      </c>
      <c r="E74773" t="s">
        <v>169791</v>
      </c>
    </row>
    <row r="74774" spans="4:5" x14ac:dyDescent="0.2">
      <c r="D74774" t="s">
        <v>70212</v>
      </c>
      <c r="E74774" t="s">
        <v>170271</v>
      </c>
    </row>
    <row r="74775" spans="4:5" x14ac:dyDescent="0.2">
      <c r="D74775" t="s">
        <v>71850</v>
      </c>
      <c r="E74775" t="s">
        <v>171849</v>
      </c>
    </row>
    <row r="74776" spans="4:5" x14ac:dyDescent="0.2">
      <c r="D74776" t="s">
        <v>69719</v>
      </c>
      <c r="E74776" t="s">
        <v>169792</v>
      </c>
    </row>
    <row r="74777" spans="4:5" x14ac:dyDescent="0.2">
      <c r="D74777" t="s">
        <v>69721</v>
      </c>
      <c r="E74777" t="s">
        <v>169794</v>
      </c>
    </row>
    <row r="74778" spans="4:5" x14ac:dyDescent="0.2">
      <c r="D74778" t="s">
        <v>69720</v>
      </c>
      <c r="E74778" t="s">
        <v>169793</v>
      </c>
    </row>
    <row r="74779" spans="4:5" x14ac:dyDescent="0.2">
      <c r="D74779" t="s">
        <v>69722</v>
      </c>
      <c r="E74779" t="s">
        <v>169795</v>
      </c>
    </row>
    <row r="74780" spans="4:5" x14ac:dyDescent="0.2">
      <c r="D74780" t="s">
        <v>70226</v>
      </c>
      <c r="E74780" t="s">
        <v>170285</v>
      </c>
    </row>
    <row r="74781" spans="4:5" x14ac:dyDescent="0.2">
      <c r="D74781" t="s">
        <v>69727</v>
      </c>
      <c r="E74781" t="s">
        <v>169800</v>
      </c>
    </row>
    <row r="74782" spans="4:5" x14ac:dyDescent="0.2">
      <c r="D74782" t="s">
        <v>69731</v>
      </c>
      <c r="E74782" t="s">
        <v>169803</v>
      </c>
    </row>
    <row r="74783" spans="4:5" x14ac:dyDescent="0.2">
      <c r="D74783" t="s">
        <v>69723</v>
      </c>
      <c r="E74783" t="s">
        <v>169796</v>
      </c>
    </row>
    <row r="74784" spans="4:5" x14ac:dyDescent="0.2">
      <c r="D74784" t="s">
        <v>70206</v>
      </c>
      <c r="E74784" t="s">
        <v>170265</v>
      </c>
    </row>
    <row r="74785" spans="4:5" x14ac:dyDescent="0.2">
      <c r="D74785" t="s">
        <v>69724</v>
      </c>
      <c r="E74785" t="s">
        <v>169797</v>
      </c>
    </row>
    <row r="74786" spans="4:5" x14ac:dyDescent="0.2">
      <c r="D74786" t="s">
        <v>69725</v>
      </c>
      <c r="E74786" t="s">
        <v>169798</v>
      </c>
    </row>
    <row r="74787" spans="4:5" x14ac:dyDescent="0.2">
      <c r="D74787" t="s">
        <v>69726</v>
      </c>
      <c r="E74787" t="s">
        <v>169799</v>
      </c>
    </row>
    <row r="74788" spans="4:5" x14ac:dyDescent="0.2">
      <c r="D74788" t="s">
        <v>70203</v>
      </c>
      <c r="E74788" t="s">
        <v>170262</v>
      </c>
    </row>
    <row r="74789" spans="4:5" x14ac:dyDescent="0.2">
      <c r="D74789" t="s">
        <v>69735</v>
      </c>
      <c r="E74789" t="s">
        <v>169807</v>
      </c>
    </row>
    <row r="74790" spans="4:5" x14ac:dyDescent="0.2">
      <c r="D74790" t="s">
        <v>69732</v>
      </c>
      <c r="E74790" t="s">
        <v>169804</v>
      </c>
    </row>
    <row r="74791" spans="4:5" x14ac:dyDescent="0.2">
      <c r="D74791" t="s">
        <v>70217</v>
      </c>
      <c r="E74791" t="s">
        <v>170276</v>
      </c>
    </row>
    <row r="74792" spans="4:5" x14ac:dyDescent="0.2">
      <c r="D74792" t="s">
        <v>69738</v>
      </c>
      <c r="E74792" t="s">
        <v>169810</v>
      </c>
    </row>
    <row r="74793" spans="4:5" x14ac:dyDescent="0.2">
      <c r="D74793" t="s">
        <v>69737</v>
      </c>
      <c r="E74793" t="s">
        <v>169809</v>
      </c>
    </row>
    <row r="74794" spans="4:5" x14ac:dyDescent="0.2">
      <c r="D74794" t="s">
        <v>69741</v>
      </c>
      <c r="E74794" t="s">
        <v>169813</v>
      </c>
    </row>
    <row r="74795" spans="4:5" x14ac:dyDescent="0.2">
      <c r="D74795" t="s">
        <v>69844</v>
      </c>
      <c r="E74795" t="s">
        <v>169914</v>
      </c>
    </row>
    <row r="74796" spans="4:5" x14ac:dyDescent="0.2">
      <c r="D74796" t="s">
        <v>69739</v>
      </c>
      <c r="E74796" t="s">
        <v>169811</v>
      </c>
    </row>
    <row r="74797" spans="4:5" x14ac:dyDescent="0.2">
      <c r="D74797" t="s">
        <v>69728</v>
      </c>
      <c r="E74797" t="s">
        <v>169801</v>
      </c>
    </row>
    <row r="74798" spans="4:5" x14ac:dyDescent="0.2">
      <c r="D74798" t="s">
        <v>69740</v>
      </c>
      <c r="E74798" t="s">
        <v>169812</v>
      </c>
    </row>
    <row r="74799" spans="4:5" x14ac:dyDescent="0.2">
      <c r="D74799" t="s">
        <v>69845</v>
      </c>
      <c r="E74799" t="s">
        <v>169915</v>
      </c>
    </row>
    <row r="74800" spans="4:5" x14ac:dyDescent="0.2">
      <c r="D74800" t="s">
        <v>70196</v>
      </c>
      <c r="E74800" t="s">
        <v>170255</v>
      </c>
    </row>
    <row r="74801" spans="4:5" x14ac:dyDescent="0.2">
      <c r="D74801" t="s">
        <v>70197</v>
      </c>
      <c r="E74801" t="s">
        <v>170256</v>
      </c>
    </row>
    <row r="74802" spans="4:5" x14ac:dyDescent="0.2">
      <c r="D74802" t="s">
        <v>70198</v>
      </c>
      <c r="E74802" t="s">
        <v>170257</v>
      </c>
    </row>
    <row r="74803" spans="4:5" x14ac:dyDescent="0.2">
      <c r="D74803" t="s">
        <v>70201</v>
      </c>
      <c r="E74803" t="s">
        <v>170260</v>
      </c>
    </row>
    <row r="74804" spans="4:5" x14ac:dyDescent="0.2">
      <c r="D74804" t="s">
        <v>70205</v>
      </c>
      <c r="E74804" t="s">
        <v>170264</v>
      </c>
    </row>
    <row r="74805" spans="4:5" x14ac:dyDescent="0.2">
      <c r="D74805" t="s">
        <v>70200</v>
      </c>
      <c r="E74805" t="s">
        <v>170259</v>
      </c>
    </row>
    <row r="74806" spans="4:5" x14ac:dyDescent="0.2">
      <c r="D74806" t="s">
        <v>70210</v>
      </c>
      <c r="E74806" t="s">
        <v>170269</v>
      </c>
    </row>
    <row r="74807" spans="4:5" x14ac:dyDescent="0.2">
      <c r="D74807" t="s">
        <v>70209</v>
      </c>
      <c r="E74807" t="s">
        <v>170268</v>
      </c>
    </row>
    <row r="74808" spans="4:5" x14ac:dyDescent="0.2">
      <c r="D74808" t="s">
        <v>70204</v>
      </c>
      <c r="E74808" t="s">
        <v>170263</v>
      </c>
    </row>
    <row r="74809" spans="4:5" x14ac:dyDescent="0.2">
      <c r="D74809" t="s">
        <v>70214</v>
      </c>
      <c r="E74809" t="s">
        <v>170273</v>
      </c>
    </row>
    <row r="74810" spans="4:5" x14ac:dyDescent="0.2">
      <c r="D74810" t="s">
        <v>70213</v>
      </c>
      <c r="E74810" t="s">
        <v>170272</v>
      </c>
    </row>
    <row r="74811" spans="4:5" x14ac:dyDescent="0.2">
      <c r="D74811" t="s">
        <v>70208</v>
      </c>
      <c r="E74811" t="s">
        <v>170267</v>
      </c>
    </row>
    <row r="74812" spans="4:5" x14ac:dyDescent="0.2">
      <c r="D74812" t="s">
        <v>70207</v>
      </c>
      <c r="E74812" t="s">
        <v>170266</v>
      </c>
    </row>
    <row r="74813" spans="4:5" x14ac:dyDescent="0.2">
      <c r="D74813" t="s">
        <v>70216</v>
      </c>
      <c r="E74813" t="s">
        <v>170275</v>
      </c>
    </row>
    <row r="74814" spans="4:5" x14ac:dyDescent="0.2">
      <c r="D74814" t="s">
        <v>69734</v>
      </c>
      <c r="E74814" t="s">
        <v>169806</v>
      </c>
    </row>
    <row r="74815" spans="4:5" x14ac:dyDescent="0.2">
      <c r="D74815" t="s">
        <v>70338</v>
      </c>
      <c r="E74815" t="s">
        <v>170394</v>
      </c>
    </row>
    <row r="74816" spans="4:5" x14ac:dyDescent="0.2">
      <c r="D74816" t="s">
        <v>70218</v>
      </c>
      <c r="E74816" t="s">
        <v>170277</v>
      </c>
    </row>
    <row r="74817" spans="4:5" x14ac:dyDescent="0.2">
      <c r="D74817" t="s">
        <v>70220</v>
      </c>
      <c r="E74817" t="s">
        <v>170279</v>
      </c>
    </row>
    <row r="74818" spans="4:5" x14ac:dyDescent="0.2">
      <c r="D74818" t="s">
        <v>70221</v>
      </c>
      <c r="E74818" t="s">
        <v>170280</v>
      </c>
    </row>
    <row r="74819" spans="4:5" x14ac:dyDescent="0.2">
      <c r="D74819" t="s">
        <v>70211</v>
      </c>
      <c r="E74819" t="s">
        <v>170270</v>
      </c>
    </row>
    <row r="74820" spans="4:5" x14ac:dyDescent="0.2">
      <c r="D74820" t="s">
        <v>75323</v>
      </c>
      <c r="E74820" t="s">
        <v>175075</v>
      </c>
    </row>
    <row r="74821" spans="4:5" x14ac:dyDescent="0.2">
      <c r="D74821" t="s">
        <v>69057</v>
      </c>
      <c r="E74821" t="s">
        <v>169152</v>
      </c>
    </row>
    <row r="74822" spans="4:5" x14ac:dyDescent="0.2">
      <c r="D74822" t="s">
        <v>75322</v>
      </c>
      <c r="E74822" t="s">
        <v>175074</v>
      </c>
    </row>
    <row r="74823" spans="4:5" x14ac:dyDescent="0.2">
      <c r="D74823" t="s">
        <v>70474</v>
      </c>
      <c r="E74823" t="s">
        <v>170523</v>
      </c>
    </row>
    <row r="74824" spans="4:5" x14ac:dyDescent="0.2">
      <c r="D74824" t="s">
        <v>70373</v>
      </c>
      <c r="E74824" t="s">
        <v>170429</v>
      </c>
    </row>
    <row r="74825" spans="4:5" x14ac:dyDescent="0.2">
      <c r="D74825" t="s">
        <v>69538</v>
      </c>
      <c r="E74825" t="s">
        <v>169622</v>
      </c>
    </row>
    <row r="74826" spans="4:5" x14ac:dyDescent="0.2">
      <c r="D74826" t="s">
        <v>69655</v>
      </c>
      <c r="E74826" t="s">
        <v>169730</v>
      </c>
    </row>
    <row r="74827" spans="4:5" x14ac:dyDescent="0.2">
      <c r="D74827" t="s">
        <v>67378</v>
      </c>
      <c r="E74827" t="s">
        <v>167512</v>
      </c>
    </row>
    <row r="74828" spans="4:5" x14ac:dyDescent="0.2">
      <c r="D74828" t="s">
        <v>69152</v>
      </c>
      <c r="E74828" t="s">
        <v>169245</v>
      </c>
    </row>
    <row r="74829" spans="4:5" x14ac:dyDescent="0.2">
      <c r="D74829" t="s">
        <v>69182</v>
      </c>
      <c r="E74829" t="s">
        <v>169274</v>
      </c>
    </row>
    <row r="74830" spans="4:5" x14ac:dyDescent="0.2">
      <c r="D74830" t="s">
        <v>69342</v>
      </c>
      <c r="E74830" t="s">
        <v>169433</v>
      </c>
    </row>
    <row r="74831" spans="4:5" x14ac:dyDescent="0.2">
      <c r="D74831" t="s">
        <v>69344</v>
      </c>
      <c r="E74831" t="s">
        <v>169435</v>
      </c>
    </row>
    <row r="74832" spans="4:5" x14ac:dyDescent="0.2">
      <c r="D74832" t="s">
        <v>69675</v>
      </c>
      <c r="E74832" t="s">
        <v>169749</v>
      </c>
    </row>
    <row r="74833" spans="4:5" x14ac:dyDescent="0.2">
      <c r="D74833" t="s">
        <v>71963</v>
      </c>
      <c r="E74833" t="s">
        <v>171958</v>
      </c>
    </row>
    <row r="74834" spans="4:5" x14ac:dyDescent="0.2">
      <c r="D74834" t="s">
        <v>70071</v>
      </c>
      <c r="E74834" t="s">
        <v>170135</v>
      </c>
    </row>
    <row r="74835" spans="4:5" x14ac:dyDescent="0.2">
      <c r="D74835" t="s">
        <v>70064</v>
      </c>
      <c r="E74835" t="s">
        <v>170128</v>
      </c>
    </row>
    <row r="74836" spans="4:5" x14ac:dyDescent="0.2">
      <c r="D74836" t="s">
        <v>70786</v>
      </c>
      <c r="E74836" t="s">
        <v>170827</v>
      </c>
    </row>
    <row r="74837" spans="4:5" x14ac:dyDescent="0.2">
      <c r="D74837" t="s">
        <v>69294</v>
      </c>
      <c r="E74837" t="s">
        <v>169385</v>
      </c>
    </row>
    <row r="74838" spans="4:5" x14ac:dyDescent="0.2">
      <c r="D74838" t="s">
        <v>69751</v>
      </c>
      <c r="E74838" t="s">
        <v>169823</v>
      </c>
    </row>
    <row r="74839" spans="4:5" x14ac:dyDescent="0.2">
      <c r="D74839" t="s">
        <v>69138</v>
      </c>
      <c r="E74839" t="s">
        <v>169231</v>
      </c>
    </row>
    <row r="74840" spans="4:5" x14ac:dyDescent="0.2">
      <c r="D74840" t="s">
        <v>71487</v>
      </c>
      <c r="E74840" t="s">
        <v>171500</v>
      </c>
    </row>
    <row r="74841" spans="4:5" x14ac:dyDescent="0.2">
      <c r="D74841" t="s">
        <v>71492</v>
      </c>
      <c r="E74841" t="s">
        <v>171505</v>
      </c>
    </row>
    <row r="74842" spans="4:5" x14ac:dyDescent="0.2">
      <c r="D74842" t="s">
        <v>70342</v>
      </c>
      <c r="E74842" t="s">
        <v>170398</v>
      </c>
    </row>
    <row r="74843" spans="4:5" x14ac:dyDescent="0.2">
      <c r="D74843" t="s">
        <v>70875</v>
      </c>
      <c r="E74843" t="s">
        <v>170913</v>
      </c>
    </row>
    <row r="74844" spans="4:5" x14ac:dyDescent="0.2">
      <c r="D74844" t="s">
        <v>69474</v>
      </c>
      <c r="E74844" t="s">
        <v>169560</v>
      </c>
    </row>
    <row r="74845" spans="4:5" x14ac:dyDescent="0.2">
      <c r="D74845" t="s">
        <v>69093</v>
      </c>
      <c r="E74845" t="s">
        <v>169188</v>
      </c>
    </row>
    <row r="74846" spans="4:5" x14ac:dyDescent="0.2">
      <c r="D74846" t="s">
        <v>72150</v>
      </c>
      <c r="E74846" t="s">
        <v>172129</v>
      </c>
    </row>
    <row r="74847" spans="4:5" x14ac:dyDescent="0.2">
      <c r="D74847" t="s">
        <v>71027</v>
      </c>
      <c r="E74847" t="s">
        <v>171060</v>
      </c>
    </row>
    <row r="74848" spans="4:5" x14ac:dyDescent="0.2">
      <c r="D74848" t="s">
        <v>69353</v>
      </c>
      <c r="E74848" t="s">
        <v>169444</v>
      </c>
    </row>
    <row r="74849" spans="4:5" x14ac:dyDescent="0.2">
      <c r="D74849" t="s">
        <v>69363</v>
      </c>
      <c r="E74849" t="s">
        <v>169454</v>
      </c>
    </row>
    <row r="74850" spans="4:5" x14ac:dyDescent="0.2">
      <c r="D74850" t="s">
        <v>69781</v>
      </c>
      <c r="E74850" t="s">
        <v>169852</v>
      </c>
    </row>
    <row r="74851" spans="4:5" x14ac:dyDescent="0.2">
      <c r="D74851" t="s">
        <v>69694</v>
      </c>
      <c r="E74851" t="s">
        <v>169768</v>
      </c>
    </row>
    <row r="74852" spans="4:5" x14ac:dyDescent="0.2">
      <c r="D74852" t="s">
        <v>69385</v>
      </c>
      <c r="E74852" t="s">
        <v>169475</v>
      </c>
    </row>
    <row r="74853" spans="4:5" x14ac:dyDescent="0.2">
      <c r="D74853" t="s">
        <v>69355</v>
      </c>
      <c r="E74853" t="s">
        <v>169446</v>
      </c>
    </row>
    <row r="74854" spans="4:5" x14ac:dyDescent="0.2">
      <c r="D74854" t="s">
        <v>69715</v>
      </c>
      <c r="E74854" t="s">
        <v>169788</v>
      </c>
    </row>
    <row r="74855" spans="4:5" x14ac:dyDescent="0.2">
      <c r="D74855" t="s">
        <v>70977</v>
      </c>
      <c r="E74855" t="s">
        <v>171011</v>
      </c>
    </row>
    <row r="74856" spans="4:5" x14ac:dyDescent="0.2">
      <c r="D74856" t="s">
        <v>71295</v>
      </c>
      <c r="E74856" t="s">
        <v>171320</v>
      </c>
    </row>
    <row r="74857" spans="4:5" x14ac:dyDescent="0.2">
      <c r="D74857" t="s">
        <v>71294</v>
      </c>
      <c r="E74857" t="s">
        <v>171319</v>
      </c>
    </row>
    <row r="74858" spans="4:5" x14ac:dyDescent="0.2">
      <c r="D74858" t="s">
        <v>70320</v>
      </c>
      <c r="E74858" t="s">
        <v>170376</v>
      </c>
    </row>
    <row r="74859" spans="4:5" x14ac:dyDescent="0.2">
      <c r="D74859" t="s">
        <v>70397</v>
      </c>
      <c r="E74859" t="s">
        <v>170452</v>
      </c>
    </row>
    <row r="74860" spans="4:5" x14ac:dyDescent="0.2">
      <c r="D74860" t="s">
        <v>69414</v>
      </c>
      <c r="E74860" t="s">
        <v>169504</v>
      </c>
    </row>
    <row r="74861" spans="4:5" x14ac:dyDescent="0.2">
      <c r="D74861" t="s">
        <v>70433</v>
      </c>
      <c r="E74861" t="s">
        <v>170488</v>
      </c>
    </row>
    <row r="74862" spans="4:5" x14ac:dyDescent="0.2">
      <c r="D74862" t="s">
        <v>72172</v>
      </c>
      <c r="E74862" t="s">
        <v>172150</v>
      </c>
    </row>
    <row r="74863" spans="4:5" x14ac:dyDescent="0.2">
      <c r="D74863" t="s">
        <v>70202</v>
      </c>
      <c r="E74863" t="s">
        <v>170261</v>
      </c>
    </row>
    <row r="74864" spans="4:5" x14ac:dyDescent="0.2">
      <c r="D74864" t="s">
        <v>70280</v>
      </c>
      <c r="E74864" t="s">
        <v>170336</v>
      </c>
    </row>
    <row r="74865" spans="4:5" x14ac:dyDescent="0.2">
      <c r="D74865" t="s">
        <v>69240</v>
      </c>
      <c r="E74865" t="s">
        <v>169332</v>
      </c>
    </row>
    <row r="74866" spans="4:5" x14ac:dyDescent="0.2">
      <c r="D74866" t="s">
        <v>70839</v>
      </c>
      <c r="E74866" t="s">
        <v>170877</v>
      </c>
    </row>
    <row r="74867" spans="4:5" x14ac:dyDescent="0.2">
      <c r="D74867" t="s">
        <v>70565</v>
      </c>
      <c r="E74867" t="s">
        <v>170612</v>
      </c>
    </row>
    <row r="74868" spans="4:5" x14ac:dyDescent="0.2">
      <c r="D74868" t="s">
        <v>70199</v>
      </c>
      <c r="E74868" t="s">
        <v>170258</v>
      </c>
    </row>
    <row r="74869" spans="4:5" x14ac:dyDescent="0.2">
      <c r="D74869" t="s">
        <v>75294</v>
      </c>
      <c r="E74869" t="s">
        <v>175046</v>
      </c>
    </row>
    <row r="74870" spans="4:5" x14ac:dyDescent="0.2">
      <c r="D74870" t="s">
        <v>70161</v>
      </c>
      <c r="E74870" t="s">
        <v>170221</v>
      </c>
    </row>
    <row r="74871" spans="4:5" x14ac:dyDescent="0.2">
      <c r="D74871" t="s">
        <v>70225</v>
      </c>
      <c r="E74871" t="s">
        <v>170284</v>
      </c>
    </row>
    <row r="74872" spans="4:5" x14ac:dyDescent="0.2">
      <c r="D74872" t="s">
        <v>71613</v>
      </c>
      <c r="E74872" t="s">
        <v>171622</v>
      </c>
    </row>
    <row r="74873" spans="4:5" x14ac:dyDescent="0.2">
      <c r="D74873" t="s">
        <v>71457</v>
      </c>
      <c r="E74873" t="s">
        <v>171472</v>
      </c>
    </row>
    <row r="74874" spans="4:5" x14ac:dyDescent="0.2">
      <c r="D74874" t="s">
        <v>69130</v>
      </c>
      <c r="E74874" t="s">
        <v>169223</v>
      </c>
    </row>
    <row r="74875" spans="4:5" x14ac:dyDescent="0.2">
      <c r="D74875" t="s">
        <v>70223</v>
      </c>
      <c r="E74875" t="s">
        <v>170282</v>
      </c>
    </row>
    <row r="74876" spans="4:5" x14ac:dyDescent="0.2">
      <c r="D74876" t="s">
        <v>71717</v>
      </c>
      <c r="E74876" t="s">
        <v>171723</v>
      </c>
    </row>
    <row r="74877" spans="4:5" x14ac:dyDescent="0.2">
      <c r="D74877" t="s">
        <v>70222</v>
      </c>
      <c r="E74877" t="s">
        <v>170281</v>
      </c>
    </row>
    <row r="74878" spans="4:5" x14ac:dyDescent="0.2">
      <c r="D74878" t="s">
        <v>71567</v>
      </c>
      <c r="E74878" t="s">
        <v>171577</v>
      </c>
    </row>
    <row r="74879" spans="4:5" x14ac:dyDescent="0.2">
      <c r="D74879" t="s">
        <v>72159</v>
      </c>
      <c r="E74879" t="s">
        <v>172137</v>
      </c>
    </row>
    <row r="74880" spans="4:5" x14ac:dyDescent="0.2">
      <c r="D74880" t="s">
        <v>70224</v>
      </c>
      <c r="E74880" t="s">
        <v>170283</v>
      </c>
    </row>
    <row r="74881" spans="4:5" x14ac:dyDescent="0.2">
      <c r="D74881" t="s">
        <v>74052</v>
      </c>
      <c r="E74881" t="s">
        <v>173911</v>
      </c>
    </row>
    <row r="74882" spans="4:5" x14ac:dyDescent="0.2">
      <c r="D74882" t="s">
        <v>74051</v>
      </c>
      <c r="E74882" t="s">
        <v>173910</v>
      </c>
    </row>
    <row r="74883" spans="4:5" x14ac:dyDescent="0.2">
      <c r="D74883" t="s">
        <v>75293</v>
      </c>
      <c r="E74883" t="s">
        <v>175045</v>
      </c>
    </row>
    <row r="74884" spans="4:5" x14ac:dyDescent="0.2">
      <c r="D74884" t="s">
        <v>69545</v>
      </c>
      <c r="E74884" t="s">
        <v>169629</v>
      </c>
    </row>
    <row r="74885" spans="4:5" x14ac:dyDescent="0.2">
      <c r="D74885" t="s">
        <v>70215</v>
      </c>
      <c r="E74885" t="s">
        <v>170274</v>
      </c>
    </row>
    <row r="74886" spans="4:5" x14ac:dyDescent="0.2">
      <c r="D74886" t="s">
        <v>75307</v>
      </c>
      <c r="E74886" t="s">
        <v>175059</v>
      </c>
    </row>
    <row r="74887" spans="4:5" x14ac:dyDescent="0.2">
      <c r="D74887" t="s">
        <v>71491</v>
      </c>
      <c r="E74887" t="s">
        <v>171504</v>
      </c>
    </row>
    <row r="74888" spans="4:5" x14ac:dyDescent="0.2">
      <c r="D74888" t="s">
        <v>70985</v>
      </c>
      <c r="E74888" t="s">
        <v>171019</v>
      </c>
    </row>
    <row r="74889" spans="4:5" x14ac:dyDescent="0.2">
      <c r="D74889" t="s">
        <v>70228</v>
      </c>
      <c r="E74889" t="s">
        <v>170287</v>
      </c>
    </row>
    <row r="74890" spans="4:5" x14ac:dyDescent="0.2">
      <c r="D74890" t="s">
        <v>70327</v>
      </c>
      <c r="E74890" t="s">
        <v>170383</v>
      </c>
    </row>
    <row r="74891" spans="4:5" x14ac:dyDescent="0.2">
      <c r="D74891" t="s">
        <v>70330</v>
      </c>
      <c r="E74891" t="s">
        <v>170386</v>
      </c>
    </row>
    <row r="74892" spans="4:5" x14ac:dyDescent="0.2">
      <c r="D74892" t="s">
        <v>70227</v>
      </c>
      <c r="E74892" t="s">
        <v>170286</v>
      </c>
    </row>
    <row r="74893" spans="4:5" x14ac:dyDescent="0.2">
      <c r="D74893" t="s">
        <v>70328</v>
      </c>
      <c r="E74893" t="s">
        <v>170384</v>
      </c>
    </row>
    <row r="74894" spans="4:5" x14ac:dyDescent="0.2">
      <c r="D74894" t="s">
        <v>70329</v>
      </c>
      <c r="E74894" t="s">
        <v>170385</v>
      </c>
    </row>
    <row r="74895" spans="4:5" x14ac:dyDescent="0.2">
      <c r="D74895" t="s">
        <v>70979</v>
      </c>
      <c r="E74895" t="s">
        <v>171013</v>
      </c>
    </row>
    <row r="74896" spans="4:5" x14ac:dyDescent="0.2">
      <c r="D74896" t="s">
        <v>70975</v>
      </c>
      <c r="E74896" t="s">
        <v>171009</v>
      </c>
    </row>
    <row r="74897" spans="4:5" x14ac:dyDescent="0.2">
      <c r="D74897" t="s">
        <v>70987</v>
      </c>
      <c r="E74897" t="s">
        <v>171021</v>
      </c>
    </row>
    <row r="74898" spans="4:5" x14ac:dyDescent="0.2">
      <c r="D74898" t="s">
        <v>70976</v>
      </c>
      <c r="E74898" t="s">
        <v>171010</v>
      </c>
    </row>
    <row r="74899" spans="4:5" x14ac:dyDescent="0.2">
      <c r="D74899" t="s">
        <v>70229</v>
      </c>
      <c r="E74899" t="s">
        <v>170288</v>
      </c>
    </row>
    <row r="74900" spans="4:5" x14ac:dyDescent="0.2">
      <c r="D74900" t="s">
        <v>71965</v>
      </c>
      <c r="E74900" t="s">
        <v>171960</v>
      </c>
    </row>
    <row r="74901" spans="4:5" x14ac:dyDescent="0.2">
      <c r="D74901" t="s">
        <v>69195</v>
      </c>
      <c r="E74901" t="s">
        <v>169287</v>
      </c>
    </row>
    <row r="74902" spans="4:5" x14ac:dyDescent="0.2">
      <c r="D74902" t="s">
        <v>71968</v>
      </c>
      <c r="E74902" t="s">
        <v>171963</v>
      </c>
    </row>
    <row r="74903" spans="4:5" x14ac:dyDescent="0.2">
      <c r="D74903" t="s">
        <v>71257</v>
      </c>
      <c r="E74903" t="s">
        <v>171285</v>
      </c>
    </row>
    <row r="74904" spans="4:5" x14ac:dyDescent="0.2">
      <c r="D74904" t="s">
        <v>69135</v>
      </c>
      <c r="E74904" t="s">
        <v>169228</v>
      </c>
    </row>
    <row r="74905" spans="4:5" x14ac:dyDescent="0.2">
      <c r="D74905" t="s">
        <v>71301</v>
      </c>
      <c r="E74905" t="s">
        <v>171326</v>
      </c>
    </row>
    <row r="74906" spans="4:5" x14ac:dyDescent="0.2">
      <c r="D74906" t="s">
        <v>71252</v>
      </c>
      <c r="E74906" t="s">
        <v>171280</v>
      </c>
    </row>
    <row r="74907" spans="4:5" x14ac:dyDescent="0.2">
      <c r="D74907" t="s">
        <v>70981</v>
      </c>
      <c r="E74907" t="s">
        <v>171015</v>
      </c>
    </row>
    <row r="74908" spans="4:5" x14ac:dyDescent="0.2">
      <c r="D74908" t="s">
        <v>71286</v>
      </c>
      <c r="E74908" t="s">
        <v>171312</v>
      </c>
    </row>
    <row r="74909" spans="4:5" x14ac:dyDescent="0.2">
      <c r="D74909" t="s">
        <v>70983</v>
      </c>
      <c r="E74909" t="s">
        <v>171017</v>
      </c>
    </row>
    <row r="74910" spans="4:5" x14ac:dyDescent="0.2">
      <c r="D74910" t="s">
        <v>71970</v>
      </c>
      <c r="E74910" t="s">
        <v>171965</v>
      </c>
    </row>
    <row r="74911" spans="4:5" x14ac:dyDescent="0.2">
      <c r="D74911" t="s">
        <v>71973</v>
      </c>
      <c r="E74911" t="s">
        <v>171968</v>
      </c>
    </row>
    <row r="74912" spans="4:5" x14ac:dyDescent="0.2">
      <c r="D74912" t="s">
        <v>70982</v>
      </c>
      <c r="E74912" t="s">
        <v>171016</v>
      </c>
    </row>
    <row r="74913" spans="4:5" x14ac:dyDescent="0.2">
      <c r="D74913" t="s">
        <v>70984</v>
      </c>
      <c r="E74913" t="s">
        <v>171018</v>
      </c>
    </row>
    <row r="74914" spans="4:5" x14ac:dyDescent="0.2">
      <c r="D74914" t="s">
        <v>71291</v>
      </c>
      <c r="E74914" t="s">
        <v>171317</v>
      </c>
    </row>
    <row r="74915" spans="4:5" x14ac:dyDescent="0.2">
      <c r="D74915" t="s">
        <v>71254</v>
      </c>
      <c r="E74915" t="s">
        <v>171282</v>
      </c>
    </row>
    <row r="74916" spans="4:5" x14ac:dyDescent="0.2">
      <c r="D74916" t="s">
        <v>71969</v>
      </c>
      <c r="E74916" t="s">
        <v>171964</v>
      </c>
    </row>
    <row r="74917" spans="4:5" x14ac:dyDescent="0.2">
      <c r="D74917" t="s">
        <v>71975</v>
      </c>
      <c r="E74917" t="s">
        <v>171970</v>
      </c>
    </row>
    <row r="74918" spans="4:5" x14ac:dyDescent="0.2">
      <c r="D74918" t="s">
        <v>71250</v>
      </c>
      <c r="E74918" t="s">
        <v>171278</v>
      </c>
    </row>
    <row r="74919" spans="4:5" x14ac:dyDescent="0.2">
      <c r="D74919" t="s">
        <v>70986</v>
      </c>
      <c r="E74919" t="s">
        <v>171020</v>
      </c>
    </row>
    <row r="74920" spans="4:5" x14ac:dyDescent="0.2">
      <c r="D74920" t="s">
        <v>71413</v>
      </c>
      <c r="E74920" t="s">
        <v>171429</v>
      </c>
    </row>
    <row r="74921" spans="4:5" x14ac:dyDescent="0.2">
      <c r="D74921" t="s">
        <v>71261</v>
      </c>
      <c r="E74921" t="s">
        <v>171288</v>
      </c>
    </row>
    <row r="74922" spans="4:5" x14ac:dyDescent="0.2">
      <c r="D74922" t="s">
        <v>71251</v>
      </c>
      <c r="E74922" t="s">
        <v>171279</v>
      </c>
    </row>
    <row r="74923" spans="4:5" x14ac:dyDescent="0.2">
      <c r="D74923" t="s">
        <v>71262</v>
      </c>
      <c r="E74923" t="s">
        <v>171289</v>
      </c>
    </row>
    <row r="74924" spans="4:5" x14ac:dyDescent="0.2">
      <c r="D74924" t="s">
        <v>71417</v>
      </c>
      <c r="E74924" t="s">
        <v>171433</v>
      </c>
    </row>
    <row r="74925" spans="4:5" x14ac:dyDescent="0.2">
      <c r="D74925" t="s">
        <v>71259</v>
      </c>
      <c r="E74925" t="s">
        <v>157619</v>
      </c>
    </row>
    <row r="74926" spans="4:5" x14ac:dyDescent="0.2">
      <c r="D74926" t="s">
        <v>71248</v>
      </c>
      <c r="E74926" t="s">
        <v>171276</v>
      </c>
    </row>
    <row r="74927" spans="4:5" x14ac:dyDescent="0.2">
      <c r="D74927" t="s">
        <v>71421</v>
      </c>
      <c r="E74927" t="s">
        <v>171437</v>
      </c>
    </row>
    <row r="74928" spans="4:5" x14ac:dyDescent="0.2">
      <c r="D74928" t="s">
        <v>71416</v>
      </c>
      <c r="E74928" t="s">
        <v>171432</v>
      </c>
    </row>
    <row r="74929" spans="4:5" x14ac:dyDescent="0.2">
      <c r="D74929" t="s">
        <v>71253</v>
      </c>
      <c r="E74929" t="s">
        <v>171281</v>
      </c>
    </row>
    <row r="74930" spans="4:5" x14ac:dyDescent="0.2">
      <c r="D74930" t="s">
        <v>71418</v>
      </c>
      <c r="E74930" t="s">
        <v>171434</v>
      </c>
    </row>
    <row r="74931" spans="4:5" x14ac:dyDescent="0.2">
      <c r="D74931" t="s">
        <v>71258</v>
      </c>
      <c r="E74931" t="s">
        <v>171286</v>
      </c>
    </row>
    <row r="74932" spans="4:5" x14ac:dyDescent="0.2">
      <c r="D74932" t="s">
        <v>71419</v>
      </c>
      <c r="E74932" t="s">
        <v>171435</v>
      </c>
    </row>
    <row r="74933" spans="4:5" x14ac:dyDescent="0.2">
      <c r="D74933" t="s">
        <v>71420</v>
      </c>
      <c r="E74933" t="s">
        <v>171436</v>
      </c>
    </row>
    <row r="74934" spans="4:5" x14ac:dyDescent="0.2">
      <c r="D74934" t="s">
        <v>71414</v>
      </c>
      <c r="E74934" t="s">
        <v>171430</v>
      </c>
    </row>
    <row r="74935" spans="4:5" x14ac:dyDescent="0.2">
      <c r="D74935" t="s">
        <v>71976</v>
      </c>
      <c r="E74935" t="s">
        <v>171971</v>
      </c>
    </row>
    <row r="74936" spans="4:5" x14ac:dyDescent="0.2">
      <c r="D74936" t="s">
        <v>71278</v>
      </c>
      <c r="E74936" t="s">
        <v>171304</v>
      </c>
    </row>
    <row r="74937" spans="4:5" x14ac:dyDescent="0.2">
      <c r="D74937" t="s">
        <v>69137</v>
      </c>
      <c r="E74937" t="s">
        <v>169230</v>
      </c>
    </row>
    <row r="74938" spans="4:5" x14ac:dyDescent="0.2">
      <c r="D74938" t="s">
        <v>71958</v>
      </c>
      <c r="E74938" t="s">
        <v>171953</v>
      </c>
    </row>
    <row r="74939" spans="4:5" x14ac:dyDescent="0.2">
      <c r="D74939" t="s">
        <v>71960</v>
      </c>
      <c r="E74939" t="s">
        <v>171955</v>
      </c>
    </row>
    <row r="74940" spans="4:5" x14ac:dyDescent="0.2">
      <c r="D74940" t="s">
        <v>71263</v>
      </c>
      <c r="E74940" t="s">
        <v>171290</v>
      </c>
    </row>
    <row r="74941" spans="4:5" x14ac:dyDescent="0.2">
      <c r="D74941" t="s">
        <v>71962</v>
      </c>
      <c r="E74941" t="s">
        <v>171957</v>
      </c>
    </row>
    <row r="74942" spans="4:5" x14ac:dyDescent="0.2">
      <c r="D74942" t="s">
        <v>70044</v>
      </c>
      <c r="E74942" t="s">
        <v>170108</v>
      </c>
    </row>
    <row r="74943" spans="4:5" x14ac:dyDescent="0.2">
      <c r="D74943" t="s">
        <v>71961</v>
      </c>
      <c r="E74943" t="s">
        <v>171956</v>
      </c>
    </row>
    <row r="74944" spans="4:5" x14ac:dyDescent="0.2">
      <c r="D74944" t="s">
        <v>71424</v>
      </c>
      <c r="E74944" t="s">
        <v>117180</v>
      </c>
    </row>
    <row r="74945" spans="4:5" x14ac:dyDescent="0.2">
      <c r="D74945" t="s">
        <v>71422</v>
      </c>
      <c r="E74945" t="s">
        <v>171438</v>
      </c>
    </row>
    <row r="74946" spans="4:5" x14ac:dyDescent="0.2">
      <c r="D74946" t="s">
        <v>71972</v>
      </c>
      <c r="E74946" t="s">
        <v>171967</v>
      </c>
    </row>
    <row r="74947" spans="4:5" x14ac:dyDescent="0.2">
      <c r="D74947" t="s">
        <v>70157</v>
      </c>
      <c r="E74947" t="s">
        <v>170217</v>
      </c>
    </row>
    <row r="74948" spans="4:5" x14ac:dyDescent="0.2">
      <c r="D74948" t="s">
        <v>71978</v>
      </c>
      <c r="E74948" t="s">
        <v>169226</v>
      </c>
    </row>
    <row r="74949" spans="4:5" x14ac:dyDescent="0.2">
      <c r="D74949" t="s">
        <v>70331</v>
      </c>
      <c r="E74949" t="s">
        <v>170387</v>
      </c>
    </row>
    <row r="74950" spans="4:5" x14ac:dyDescent="0.2">
      <c r="D74950" t="s">
        <v>71255</v>
      </c>
      <c r="E74950" t="s">
        <v>171283</v>
      </c>
    </row>
    <row r="74951" spans="4:5" x14ac:dyDescent="0.2">
      <c r="D74951" t="s">
        <v>70670</v>
      </c>
      <c r="E74951" t="s">
        <v>170713</v>
      </c>
    </row>
    <row r="74952" spans="4:5" x14ac:dyDescent="0.2">
      <c r="D74952" t="s">
        <v>69134</v>
      </c>
      <c r="E74952" t="s">
        <v>169227</v>
      </c>
    </row>
    <row r="74953" spans="4:5" x14ac:dyDescent="0.2">
      <c r="D74953" t="s">
        <v>71964</v>
      </c>
      <c r="E74953" t="s">
        <v>171959</v>
      </c>
    </row>
    <row r="74954" spans="4:5" x14ac:dyDescent="0.2">
      <c r="D74954" t="s">
        <v>71412</v>
      </c>
      <c r="E74954" t="s">
        <v>171428</v>
      </c>
    </row>
    <row r="74955" spans="4:5" x14ac:dyDescent="0.2">
      <c r="D74955" t="s">
        <v>71971</v>
      </c>
      <c r="E74955" t="s">
        <v>171966</v>
      </c>
    </row>
    <row r="74956" spans="4:5" x14ac:dyDescent="0.2">
      <c r="D74956" t="s">
        <v>69133</v>
      </c>
      <c r="E74956" t="s">
        <v>169226</v>
      </c>
    </row>
    <row r="74957" spans="4:5" x14ac:dyDescent="0.2">
      <c r="D74957" t="s">
        <v>71967</v>
      </c>
      <c r="E74957" t="s">
        <v>171962</v>
      </c>
    </row>
    <row r="74958" spans="4:5" x14ac:dyDescent="0.2">
      <c r="D74958" t="s">
        <v>71966</v>
      </c>
      <c r="E74958" t="s">
        <v>171961</v>
      </c>
    </row>
    <row r="74959" spans="4:5" x14ac:dyDescent="0.2">
      <c r="D74959" t="s">
        <v>69140</v>
      </c>
      <c r="E74959" t="s">
        <v>169233</v>
      </c>
    </row>
    <row r="74960" spans="4:5" x14ac:dyDescent="0.2">
      <c r="D74960" t="s">
        <v>71977</v>
      </c>
      <c r="E74960" t="s">
        <v>171972</v>
      </c>
    </row>
    <row r="74961" spans="4:5" x14ac:dyDescent="0.2">
      <c r="D74961" t="s">
        <v>69141</v>
      </c>
      <c r="E74961" t="s">
        <v>169234</v>
      </c>
    </row>
    <row r="74962" spans="4:5" x14ac:dyDescent="0.2">
      <c r="D74962" t="s">
        <v>70674</v>
      </c>
      <c r="E74962" t="s">
        <v>170717</v>
      </c>
    </row>
    <row r="74963" spans="4:5" x14ac:dyDescent="0.2">
      <c r="D74963" t="s">
        <v>70672</v>
      </c>
      <c r="E74963" t="s">
        <v>170715</v>
      </c>
    </row>
    <row r="74964" spans="4:5" x14ac:dyDescent="0.2">
      <c r="D74964" t="s">
        <v>70676</v>
      </c>
      <c r="E74964" t="s">
        <v>170719</v>
      </c>
    </row>
    <row r="74965" spans="4:5" x14ac:dyDescent="0.2">
      <c r="D74965" t="s">
        <v>69139</v>
      </c>
      <c r="E74965" t="s">
        <v>169232</v>
      </c>
    </row>
    <row r="74966" spans="4:5" x14ac:dyDescent="0.2">
      <c r="D74966" t="s">
        <v>70678</v>
      </c>
      <c r="E74966" t="s">
        <v>170721</v>
      </c>
    </row>
    <row r="74967" spans="4:5" x14ac:dyDescent="0.2">
      <c r="D74967" t="s">
        <v>71288</v>
      </c>
      <c r="E74967" t="s">
        <v>171314</v>
      </c>
    </row>
    <row r="74968" spans="4:5" x14ac:dyDescent="0.2">
      <c r="D74968" t="s">
        <v>70679</v>
      </c>
      <c r="E74968" t="s">
        <v>170722</v>
      </c>
    </row>
    <row r="74969" spans="4:5" x14ac:dyDescent="0.2">
      <c r="D74969" t="s">
        <v>70673</v>
      </c>
      <c r="E74969" t="s">
        <v>170716</v>
      </c>
    </row>
    <row r="74970" spans="4:5" x14ac:dyDescent="0.2">
      <c r="D74970" t="s">
        <v>70332</v>
      </c>
      <c r="E74970" t="s">
        <v>170388</v>
      </c>
    </row>
    <row r="74971" spans="4:5" x14ac:dyDescent="0.2">
      <c r="D74971" t="s">
        <v>71300</v>
      </c>
      <c r="E74971" t="s">
        <v>171325</v>
      </c>
    </row>
    <row r="74972" spans="4:5" x14ac:dyDescent="0.2">
      <c r="D74972" t="s">
        <v>71276</v>
      </c>
      <c r="E74972" t="s">
        <v>171302</v>
      </c>
    </row>
    <row r="74973" spans="4:5" x14ac:dyDescent="0.2">
      <c r="D74973" t="s">
        <v>71280</v>
      </c>
      <c r="E74973" t="s">
        <v>171306</v>
      </c>
    </row>
    <row r="74974" spans="4:5" x14ac:dyDescent="0.2">
      <c r="D74974" t="s">
        <v>71289</v>
      </c>
      <c r="E74974" t="s">
        <v>171315</v>
      </c>
    </row>
    <row r="74975" spans="4:5" x14ac:dyDescent="0.2">
      <c r="D74975" t="s">
        <v>71299</v>
      </c>
      <c r="E74975" t="s">
        <v>171324</v>
      </c>
    </row>
    <row r="74976" spans="4:5" x14ac:dyDescent="0.2">
      <c r="D74976" t="s">
        <v>70978</v>
      </c>
      <c r="E74976" t="s">
        <v>171012</v>
      </c>
    </row>
    <row r="74977" spans="4:5" x14ac:dyDescent="0.2">
      <c r="D74977" t="s">
        <v>71756</v>
      </c>
      <c r="E74977" t="s">
        <v>171762</v>
      </c>
    </row>
    <row r="74978" spans="4:5" x14ac:dyDescent="0.2">
      <c r="D74978" t="s">
        <v>71247</v>
      </c>
      <c r="E74978" t="s">
        <v>171275</v>
      </c>
    </row>
    <row r="74979" spans="4:5" x14ac:dyDescent="0.2">
      <c r="D74979" t="s">
        <v>70675</v>
      </c>
      <c r="E74979" t="s">
        <v>170718</v>
      </c>
    </row>
    <row r="74980" spans="4:5" x14ac:dyDescent="0.2">
      <c r="D74980" t="s">
        <v>71284</v>
      </c>
      <c r="E74980" t="s">
        <v>171310</v>
      </c>
    </row>
    <row r="74981" spans="4:5" x14ac:dyDescent="0.2">
      <c r="D74981" t="s">
        <v>71302</v>
      </c>
      <c r="E74981" t="s">
        <v>171327</v>
      </c>
    </row>
    <row r="74982" spans="4:5" x14ac:dyDescent="0.2">
      <c r="D74982" t="s">
        <v>70669</v>
      </c>
      <c r="E74982" t="s">
        <v>170712</v>
      </c>
    </row>
    <row r="74983" spans="4:5" x14ac:dyDescent="0.2">
      <c r="D74983" t="s">
        <v>71249</v>
      </c>
      <c r="E74983" t="s">
        <v>171277</v>
      </c>
    </row>
    <row r="74984" spans="4:5" x14ac:dyDescent="0.2">
      <c r="D74984" t="s">
        <v>71304</v>
      </c>
      <c r="E74984" t="s">
        <v>171329</v>
      </c>
    </row>
    <row r="74985" spans="4:5" x14ac:dyDescent="0.2">
      <c r="D74985" t="s">
        <v>71306</v>
      </c>
      <c r="E74985" t="s">
        <v>171331</v>
      </c>
    </row>
    <row r="74986" spans="4:5" x14ac:dyDescent="0.2">
      <c r="D74986" t="s">
        <v>71897</v>
      </c>
      <c r="E74986" t="s">
        <v>171896</v>
      </c>
    </row>
    <row r="74987" spans="4:5" x14ac:dyDescent="0.2">
      <c r="D74987" t="s">
        <v>71307</v>
      </c>
      <c r="E74987" t="s">
        <v>171332</v>
      </c>
    </row>
    <row r="74988" spans="4:5" x14ac:dyDescent="0.2">
      <c r="D74988" t="s">
        <v>71260</v>
      </c>
      <c r="E74988" t="s">
        <v>171287</v>
      </c>
    </row>
    <row r="74989" spans="4:5" x14ac:dyDescent="0.2">
      <c r="D74989" t="s">
        <v>71277</v>
      </c>
      <c r="E74989" t="s">
        <v>171303</v>
      </c>
    </row>
    <row r="74990" spans="4:5" x14ac:dyDescent="0.2">
      <c r="D74990" t="s">
        <v>70677</v>
      </c>
      <c r="E74990" t="s">
        <v>170720</v>
      </c>
    </row>
    <row r="74991" spans="4:5" x14ac:dyDescent="0.2">
      <c r="D74991" t="s">
        <v>70980</v>
      </c>
      <c r="E74991" t="s">
        <v>171014</v>
      </c>
    </row>
    <row r="74992" spans="4:5" x14ac:dyDescent="0.2">
      <c r="D74992" t="s">
        <v>71290</v>
      </c>
      <c r="E74992" t="s">
        <v>171316</v>
      </c>
    </row>
    <row r="74993" spans="4:5" x14ac:dyDescent="0.2">
      <c r="D74993" t="s">
        <v>71285</v>
      </c>
      <c r="E74993" t="s">
        <v>171311</v>
      </c>
    </row>
    <row r="74994" spans="4:5" x14ac:dyDescent="0.2">
      <c r="D74994" t="s">
        <v>71287</v>
      </c>
      <c r="E74994" t="s">
        <v>171313</v>
      </c>
    </row>
    <row r="74995" spans="4:5" x14ac:dyDescent="0.2">
      <c r="D74995" t="s">
        <v>71901</v>
      </c>
      <c r="E74995" t="s">
        <v>171900</v>
      </c>
    </row>
    <row r="74996" spans="4:5" x14ac:dyDescent="0.2">
      <c r="D74996" t="s">
        <v>71898</v>
      </c>
      <c r="E74996" t="s">
        <v>171897</v>
      </c>
    </row>
    <row r="74997" spans="4:5" x14ac:dyDescent="0.2">
      <c r="D74997" t="s">
        <v>71900</v>
      </c>
      <c r="E74997" t="s">
        <v>171899</v>
      </c>
    </row>
    <row r="74998" spans="4:5" x14ac:dyDescent="0.2">
      <c r="D74998" t="s">
        <v>70680</v>
      </c>
      <c r="E74998" t="s">
        <v>170723</v>
      </c>
    </row>
    <row r="74999" spans="4:5" x14ac:dyDescent="0.2">
      <c r="D74999" t="s">
        <v>71279</v>
      </c>
      <c r="E74999" t="s">
        <v>171305</v>
      </c>
    </row>
    <row r="75000" spans="4:5" x14ac:dyDescent="0.2">
      <c r="D75000" t="s">
        <v>71902</v>
      </c>
      <c r="E75000" t="s">
        <v>171901</v>
      </c>
    </row>
    <row r="75001" spans="4:5" x14ac:dyDescent="0.2">
      <c r="D75001" t="s">
        <v>71256</v>
      </c>
      <c r="E75001" t="s">
        <v>171284</v>
      </c>
    </row>
    <row r="75002" spans="4:5" x14ac:dyDescent="0.2">
      <c r="D75002" t="s">
        <v>71282</v>
      </c>
      <c r="E75002" t="s">
        <v>171308</v>
      </c>
    </row>
    <row r="75003" spans="4:5" x14ac:dyDescent="0.2">
      <c r="D75003" t="s">
        <v>71959</v>
      </c>
      <c r="E75003" t="s">
        <v>171954</v>
      </c>
    </row>
    <row r="75004" spans="4:5" x14ac:dyDescent="0.2">
      <c r="D75004" t="s">
        <v>69136</v>
      </c>
      <c r="E75004" t="s">
        <v>169229</v>
      </c>
    </row>
    <row r="75005" spans="4:5" x14ac:dyDescent="0.2">
      <c r="D75005" t="s">
        <v>71283</v>
      </c>
      <c r="E75005" t="s">
        <v>171309</v>
      </c>
    </row>
    <row r="75006" spans="4:5" x14ac:dyDescent="0.2">
      <c r="D75006" t="s">
        <v>71296</v>
      </c>
      <c r="E75006" t="s">
        <v>171321</v>
      </c>
    </row>
    <row r="75007" spans="4:5" x14ac:dyDescent="0.2">
      <c r="D75007" t="s">
        <v>71303</v>
      </c>
      <c r="E75007" t="s">
        <v>171328</v>
      </c>
    </row>
    <row r="75008" spans="4:5" x14ac:dyDescent="0.2">
      <c r="D75008" t="s">
        <v>71264</v>
      </c>
      <c r="E75008" t="s">
        <v>171291</v>
      </c>
    </row>
    <row r="75009" spans="4:5" x14ac:dyDescent="0.2">
      <c r="D75009" t="s">
        <v>71298</v>
      </c>
      <c r="E75009" t="s">
        <v>171323</v>
      </c>
    </row>
    <row r="75010" spans="4:5" x14ac:dyDescent="0.2">
      <c r="D75010" t="s">
        <v>71957</v>
      </c>
      <c r="E75010" t="s">
        <v>171952</v>
      </c>
    </row>
    <row r="75011" spans="4:5" x14ac:dyDescent="0.2">
      <c r="D75011" t="s">
        <v>71297</v>
      </c>
      <c r="E75011" t="s">
        <v>171322</v>
      </c>
    </row>
    <row r="75012" spans="4:5" x14ac:dyDescent="0.2">
      <c r="D75012" t="s">
        <v>71292</v>
      </c>
      <c r="E75012" t="s">
        <v>171317</v>
      </c>
    </row>
    <row r="75013" spans="4:5" x14ac:dyDescent="0.2">
      <c r="D75013" t="s">
        <v>69793</v>
      </c>
      <c r="E75013" t="s">
        <v>169864</v>
      </c>
    </row>
    <row r="75014" spans="4:5" x14ac:dyDescent="0.2">
      <c r="D75014" t="s">
        <v>69783</v>
      </c>
      <c r="E75014" t="s">
        <v>169854</v>
      </c>
    </row>
    <row r="75015" spans="4:5" x14ac:dyDescent="0.2">
      <c r="D75015" t="s">
        <v>71733</v>
      </c>
      <c r="E75015" t="s">
        <v>171739</v>
      </c>
    </row>
    <row r="75016" spans="4:5" x14ac:dyDescent="0.2">
      <c r="D75016" t="s">
        <v>69484</v>
      </c>
      <c r="E75016" t="s">
        <v>169569</v>
      </c>
    </row>
    <row r="75017" spans="4:5" x14ac:dyDescent="0.2">
      <c r="D75017" t="s">
        <v>70319</v>
      </c>
      <c r="E75017" t="s">
        <v>170375</v>
      </c>
    </row>
    <row r="75018" spans="4:5" x14ac:dyDescent="0.2">
      <c r="D75018" t="s">
        <v>74084</v>
      </c>
      <c r="E75018" t="s">
        <v>173942</v>
      </c>
    </row>
    <row r="75019" spans="4:5" x14ac:dyDescent="0.2">
      <c r="D75019" t="s">
        <v>71904</v>
      </c>
      <c r="E75019" t="s">
        <v>171903</v>
      </c>
    </row>
    <row r="75020" spans="4:5" x14ac:dyDescent="0.2">
      <c r="D75020" t="s">
        <v>71905</v>
      </c>
      <c r="E75020" t="s">
        <v>171904</v>
      </c>
    </row>
    <row r="75021" spans="4:5" x14ac:dyDescent="0.2">
      <c r="D75021" t="s">
        <v>69401</v>
      </c>
      <c r="E75021" t="s">
        <v>169491</v>
      </c>
    </row>
    <row r="75022" spans="4:5" x14ac:dyDescent="0.2">
      <c r="D75022" t="s">
        <v>69399</v>
      </c>
      <c r="E75022" t="s">
        <v>169489</v>
      </c>
    </row>
    <row r="75023" spans="4:5" x14ac:dyDescent="0.2">
      <c r="D75023" t="s">
        <v>69403</v>
      </c>
      <c r="E75023" t="s">
        <v>169493</v>
      </c>
    </row>
    <row r="75024" spans="4:5" x14ac:dyDescent="0.2">
      <c r="D75024" t="s">
        <v>69412</v>
      </c>
      <c r="E75024" t="s">
        <v>169502</v>
      </c>
    </row>
    <row r="75025" spans="4:5" x14ac:dyDescent="0.2">
      <c r="D75025" t="s">
        <v>69418</v>
      </c>
      <c r="E75025" t="s">
        <v>169508</v>
      </c>
    </row>
    <row r="75026" spans="4:5" x14ac:dyDescent="0.2">
      <c r="D75026" t="s">
        <v>71903</v>
      </c>
      <c r="E75026" t="s">
        <v>171902</v>
      </c>
    </row>
    <row r="75027" spans="4:5" x14ac:dyDescent="0.2">
      <c r="D75027" t="s">
        <v>72663</v>
      </c>
      <c r="E75027" t="s">
        <v>172604</v>
      </c>
    </row>
    <row r="75028" spans="4:5" x14ac:dyDescent="0.2">
      <c r="D75028" t="s">
        <v>69397</v>
      </c>
      <c r="E75028" t="s">
        <v>169487</v>
      </c>
    </row>
    <row r="75029" spans="4:5" x14ac:dyDescent="0.2">
      <c r="D75029" t="s">
        <v>69396</v>
      </c>
      <c r="E75029" t="s">
        <v>169486</v>
      </c>
    </row>
    <row r="75030" spans="4:5" x14ac:dyDescent="0.2">
      <c r="D75030" t="s">
        <v>69400</v>
      </c>
      <c r="E75030" t="s">
        <v>169490</v>
      </c>
    </row>
    <row r="75031" spans="4:5" x14ac:dyDescent="0.2">
      <c r="D75031" t="s">
        <v>70391</v>
      </c>
      <c r="E75031" t="s">
        <v>170447</v>
      </c>
    </row>
    <row r="75032" spans="4:5" x14ac:dyDescent="0.2">
      <c r="D75032" t="s">
        <v>70387</v>
      </c>
      <c r="E75032" t="s">
        <v>170443</v>
      </c>
    </row>
    <row r="75033" spans="4:5" x14ac:dyDescent="0.2">
      <c r="D75033" t="s">
        <v>70399</v>
      </c>
      <c r="E75033" t="s">
        <v>170454</v>
      </c>
    </row>
    <row r="75034" spans="4:5" x14ac:dyDescent="0.2">
      <c r="D75034" t="s">
        <v>69404</v>
      </c>
      <c r="E75034" t="s">
        <v>169494</v>
      </c>
    </row>
    <row r="75035" spans="4:5" x14ac:dyDescent="0.2">
      <c r="D75035" t="s">
        <v>69410</v>
      </c>
      <c r="E75035" t="s">
        <v>169500</v>
      </c>
    </row>
    <row r="75036" spans="4:5" x14ac:dyDescent="0.2">
      <c r="D75036" t="s">
        <v>69419</v>
      </c>
      <c r="E75036" t="s">
        <v>169509</v>
      </c>
    </row>
    <row r="75037" spans="4:5" x14ac:dyDescent="0.2">
      <c r="D75037" t="s">
        <v>69421</v>
      </c>
      <c r="E75037" t="s">
        <v>169511</v>
      </c>
    </row>
    <row r="75038" spans="4:5" x14ac:dyDescent="0.2">
      <c r="D75038" t="s">
        <v>69420</v>
      </c>
      <c r="E75038" t="s">
        <v>169510</v>
      </c>
    </row>
    <row r="75039" spans="4:5" x14ac:dyDescent="0.2">
      <c r="D75039" t="s">
        <v>69425</v>
      </c>
      <c r="E75039" t="s">
        <v>169514</v>
      </c>
    </row>
    <row r="75040" spans="4:5" x14ac:dyDescent="0.2">
      <c r="D75040" t="s">
        <v>69426</v>
      </c>
      <c r="E75040" t="s">
        <v>169515</v>
      </c>
    </row>
    <row r="75041" spans="4:5" x14ac:dyDescent="0.2">
      <c r="D75041" t="s">
        <v>70389</v>
      </c>
      <c r="E75041" t="s">
        <v>170445</v>
      </c>
    </row>
    <row r="75042" spans="4:5" x14ac:dyDescent="0.2">
      <c r="D75042" t="s">
        <v>70365</v>
      </c>
      <c r="E75042" t="s">
        <v>170421</v>
      </c>
    </row>
    <row r="75043" spans="4:5" x14ac:dyDescent="0.2">
      <c r="D75043" t="s">
        <v>69409</v>
      </c>
      <c r="E75043" t="s">
        <v>169499</v>
      </c>
    </row>
    <row r="75044" spans="4:5" x14ac:dyDescent="0.2">
      <c r="D75044" t="s">
        <v>69430</v>
      </c>
      <c r="E75044" t="s">
        <v>169519</v>
      </c>
    </row>
    <row r="75045" spans="4:5" x14ac:dyDescent="0.2">
      <c r="D75045" t="s">
        <v>69424</v>
      </c>
      <c r="E75045" t="s">
        <v>169513</v>
      </c>
    </row>
    <row r="75046" spans="4:5" x14ac:dyDescent="0.2">
      <c r="D75046" t="s">
        <v>69432</v>
      </c>
      <c r="E75046" t="s">
        <v>169521</v>
      </c>
    </row>
    <row r="75047" spans="4:5" x14ac:dyDescent="0.2">
      <c r="D75047" t="s">
        <v>69398</v>
      </c>
      <c r="E75047" t="s">
        <v>169488</v>
      </c>
    </row>
    <row r="75048" spans="4:5" x14ac:dyDescent="0.2">
      <c r="D75048" t="s">
        <v>69417</v>
      </c>
      <c r="E75048" t="s">
        <v>169507</v>
      </c>
    </row>
    <row r="75049" spans="4:5" x14ac:dyDescent="0.2">
      <c r="D75049" t="s">
        <v>69405</v>
      </c>
      <c r="E75049" t="s">
        <v>169495</v>
      </c>
    </row>
    <row r="75050" spans="4:5" x14ac:dyDescent="0.2">
      <c r="D75050" t="s">
        <v>69413</v>
      </c>
      <c r="E75050" t="s">
        <v>169503</v>
      </c>
    </row>
    <row r="75051" spans="4:5" x14ac:dyDescent="0.2">
      <c r="D75051" t="s">
        <v>69435</v>
      </c>
      <c r="E75051" t="s">
        <v>169524</v>
      </c>
    </row>
    <row r="75052" spans="4:5" x14ac:dyDescent="0.2">
      <c r="D75052" t="s">
        <v>69428</v>
      </c>
      <c r="E75052" t="s">
        <v>169517</v>
      </c>
    </row>
    <row r="75053" spans="4:5" x14ac:dyDescent="0.2">
      <c r="D75053" t="s">
        <v>69431</v>
      </c>
      <c r="E75053" t="s">
        <v>169520</v>
      </c>
    </row>
    <row r="75054" spans="4:5" x14ac:dyDescent="0.2">
      <c r="D75054" t="s">
        <v>69429</v>
      </c>
      <c r="E75054" t="s">
        <v>169518</v>
      </c>
    </row>
    <row r="75055" spans="4:5" x14ac:dyDescent="0.2">
      <c r="D75055" t="s">
        <v>69433</v>
      </c>
      <c r="E75055" t="s">
        <v>169522</v>
      </c>
    </row>
    <row r="75056" spans="4:5" x14ac:dyDescent="0.2">
      <c r="D75056" t="s">
        <v>69434</v>
      </c>
      <c r="E75056" t="s">
        <v>169523</v>
      </c>
    </row>
    <row r="75057" spans="4:5" x14ac:dyDescent="0.2">
      <c r="D75057" t="s">
        <v>69427</v>
      </c>
      <c r="E75057" t="s">
        <v>169516</v>
      </c>
    </row>
    <row r="75058" spans="4:5" x14ac:dyDescent="0.2">
      <c r="D75058" t="s">
        <v>69436</v>
      </c>
      <c r="E75058" t="s">
        <v>169525</v>
      </c>
    </row>
    <row r="75059" spans="4:5" x14ac:dyDescent="0.2">
      <c r="D75059" t="s">
        <v>70395</v>
      </c>
      <c r="E75059" t="s">
        <v>138902</v>
      </c>
    </row>
    <row r="75060" spans="4:5" x14ac:dyDescent="0.2">
      <c r="D75060" t="s">
        <v>70404</v>
      </c>
      <c r="E75060" t="s">
        <v>170459</v>
      </c>
    </row>
    <row r="75061" spans="4:5" x14ac:dyDescent="0.2">
      <c r="D75061" t="s">
        <v>70388</v>
      </c>
      <c r="E75061" t="s">
        <v>170444</v>
      </c>
    </row>
    <row r="75062" spans="4:5" x14ac:dyDescent="0.2">
      <c r="D75062" t="s">
        <v>70386</v>
      </c>
      <c r="E75062" t="s">
        <v>170442</v>
      </c>
    </row>
    <row r="75063" spans="4:5" x14ac:dyDescent="0.2">
      <c r="D75063" t="s">
        <v>70390</v>
      </c>
      <c r="E75063" t="s">
        <v>170446</v>
      </c>
    </row>
    <row r="75064" spans="4:5" x14ac:dyDescent="0.2">
      <c r="D75064" t="s">
        <v>70393</v>
      </c>
      <c r="E75064" t="s">
        <v>170449</v>
      </c>
    </row>
    <row r="75065" spans="4:5" x14ac:dyDescent="0.2">
      <c r="D75065" t="s">
        <v>70392</v>
      </c>
      <c r="E75065" t="s">
        <v>170448</v>
      </c>
    </row>
    <row r="75066" spans="4:5" x14ac:dyDescent="0.2">
      <c r="D75066" t="s">
        <v>70394</v>
      </c>
      <c r="E75066" t="s">
        <v>170450</v>
      </c>
    </row>
    <row r="75067" spans="4:5" x14ac:dyDescent="0.2">
      <c r="D75067" t="s">
        <v>70409</v>
      </c>
      <c r="E75067" t="s">
        <v>170464</v>
      </c>
    </row>
    <row r="75068" spans="4:5" x14ac:dyDescent="0.2">
      <c r="D75068" t="s">
        <v>70396</v>
      </c>
      <c r="E75068" t="s">
        <v>170451</v>
      </c>
    </row>
    <row r="75069" spans="4:5" x14ac:dyDescent="0.2">
      <c r="D75069" t="s">
        <v>69402</v>
      </c>
      <c r="E75069" t="s">
        <v>169492</v>
      </c>
    </row>
    <row r="75070" spans="4:5" x14ac:dyDescent="0.2">
      <c r="D75070" t="s">
        <v>69422</v>
      </c>
      <c r="E75070" t="s">
        <v>169512</v>
      </c>
    </row>
    <row r="75071" spans="4:5" x14ac:dyDescent="0.2">
      <c r="D75071" t="s">
        <v>70398</v>
      </c>
      <c r="E75071" t="s">
        <v>170453</v>
      </c>
    </row>
    <row r="75072" spans="4:5" x14ac:dyDescent="0.2">
      <c r="D75072" t="s">
        <v>70400</v>
      </c>
      <c r="E75072" t="s">
        <v>170455</v>
      </c>
    </row>
    <row r="75073" spans="4:5" x14ac:dyDescent="0.2">
      <c r="D75073" t="s">
        <v>70401</v>
      </c>
      <c r="E75073" t="s">
        <v>170456</v>
      </c>
    </row>
    <row r="75074" spans="4:5" x14ac:dyDescent="0.2">
      <c r="D75074" t="s">
        <v>70403</v>
      </c>
      <c r="E75074" t="s">
        <v>170458</v>
      </c>
    </row>
    <row r="75075" spans="4:5" x14ac:dyDescent="0.2">
      <c r="D75075" t="s">
        <v>70405</v>
      </c>
      <c r="E75075" t="s">
        <v>170460</v>
      </c>
    </row>
    <row r="75076" spans="4:5" x14ac:dyDescent="0.2">
      <c r="D75076" t="s">
        <v>70402</v>
      </c>
      <c r="E75076" t="s">
        <v>170457</v>
      </c>
    </row>
    <row r="75077" spans="4:5" x14ac:dyDescent="0.2">
      <c r="D75077" t="s">
        <v>69416</v>
      </c>
      <c r="E75077" t="s">
        <v>169506</v>
      </c>
    </row>
    <row r="75078" spans="4:5" x14ac:dyDescent="0.2">
      <c r="D75078" t="s">
        <v>69406</v>
      </c>
      <c r="E75078" t="s">
        <v>169496</v>
      </c>
    </row>
    <row r="75079" spans="4:5" x14ac:dyDescent="0.2">
      <c r="D75079" t="s">
        <v>70408</v>
      </c>
      <c r="E75079" t="s">
        <v>170463</v>
      </c>
    </row>
    <row r="75080" spans="4:5" x14ac:dyDescent="0.2">
      <c r="D75080" t="s">
        <v>69408</v>
      </c>
      <c r="E75080" t="s">
        <v>169498</v>
      </c>
    </row>
    <row r="75081" spans="4:5" x14ac:dyDescent="0.2">
      <c r="D75081" t="s">
        <v>70406</v>
      </c>
      <c r="E75081" t="s">
        <v>170461</v>
      </c>
    </row>
    <row r="75082" spans="4:5" x14ac:dyDescent="0.2">
      <c r="D75082" t="s">
        <v>69411</v>
      </c>
      <c r="E75082" t="s">
        <v>169501</v>
      </c>
    </row>
    <row r="75083" spans="4:5" x14ac:dyDescent="0.2">
      <c r="D75083" t="s">
        <v>69407</v>
      </c>
      <c r="E75083" t="s">
        <v>169497</v>
      </c>
    </row>
    <row r="75084" spans="4:5" x14ac:dyDescent="0.2">
      <c r="D75084" t="s">
        <v>70407</v>
      </c>
      <c r="E75084" t="s">
        <v>170462</v>
      </c>
    </row>
    <row r="75085" spans="4:5" x14ac:dyDescent="0.2">
      <c r="D75085" t="s">
        <v>69437</v>
      </c>
      <c r="E75085" t="s">
        <v>169526</v>
      </c>
    </row>
    <row r="75086" spans="4:5" x14ac:dyDescent="0.2">
      <c r="D75086" t="s">
        <v>70410</v>
      </c>
      <c r="E75086" t="s">
        <v>170465</v>
      </c>
    </row>
    <row r="75087" spans="4:5" x14ac:dyDescent="0.2">
      <c r="D75087" t="s">
        <v>71899</v>
      </c>
      <c r="E75087" t="s">
        <v>171898</v>
      </c>
    </row>
    <row r="75088" spans="4:5" x14ac:dyDescent="0.2">
      <c r="D75088" t="s">
        <v>69438</v>
      </c>
      <c r="E75088" t="s">
        <v>169527</v>
      </c>
    </row>
    <row r="75089" spans="4:5" x14ac:dyDescent="0.2">
      <c r="D75089" t="s">
        <v>70844</v>
      </c>
      <c r="E75089" t="s">
        <v>170882</v>
      </c>
    </row>
    <row r="75090" spans="4:5" x14ac:dyDescent="0.2">
      <c r="D75090" t="s">
        <v>74841</v>
      </c>
      <c r="E75090" t="s">
        <v>174625</v>
      </c>
    </row>
    <row r="75091" spans="4:5" x14ac:dyDescent="0.2">
      <c r="D75091" t="s">
        <v>70414</v>
      </c>
      <c r="E75091" t="s">
        <v>170469</v>
      </c>
    </row>
    <row r="75092" spans="4:5" x14ac:dyDescent="0.2">
      <c r="D75092" t="s">
        <v>74836</v>
      </c>
      <c r="E75092" t="s">
        <v>174620</v>
      </c>
    </row>
    <row r="75093" spans="4:5" x14ac:dyDescent="0.2">
      <c r="D75093" t="s">
        <v>70415</v>
      </c>
      <c r="E75093" t="s">
        <v>170470</v>
      </c>
    </row>
    <row r="75094" spans="4:5" x14ac:dyDescent="0.2">
      <c r="D75094" t="s">
        <v>70413</v>
      </c>
      <c r="E75094" t="s">
        <v>170468</v>
      </c>
    </row>
    <row r="75095" spans="4:5" x14ac:dyDescent="0.2">
      <c r="D75095" t="s">
        <v>74840</v>
      </c>
      <c r="E75095" t="s">
        <v>174624</v>
      </c>
    </row>
    <row r="75096" spans="4:5" x14ac:dyDescent="0.2">
      <c r="D75096" t="s">
        <v>69054</v>
      </c>
      <c r="E75096" t="s">
        <v>169149</v>
      </c>
    </row>
    <row r="75097" spans="4:5" x14ac:dyDescent="0.2">
      <c r="D75097" t="s">
        <v>72334</v>
      </c>
      <c r="E75097" t="s">
        <v>172305</v>
      </c>
    </row>
    <row r="75098" spans="4:5" x14ac:dyDescent="0.2">
      <c r="D75098" t="s">
        <v>72170</v>
      </c>
      <c r="E75098" t="s">
        <v>172148</v>
      </c>
    </row>
    <row r="75099" spans="4:5" x14ac:dyDescent="0.2">
      <c r="D75099" t="s">
        <v>72176</v>
      </c>
      <c r="E75099" t="s">
        <v>172154</v>
      </c>
    </row>
    <row r="75100" spans="4:5" x14ac:dyDescent="0.2">
      <c r="D75100" t="s">
        <v>72333</v>
      </c>
      <c r="E75100" t="s">
        <v>172304</v>
      </c>
    </row>
    <row r="75101" spans="4:5" x14ac:dyDescent="0.2">
      <c r="D75101" t="s">
        <v>72162</v>
      </c>
      <c r="E75101" t="s">
        <v>172140</v>
      </c>
    </row>
    <row r="75102" spans="4:5" x14ac:dyDescent="0.2">
      <c r="D75102" t="s">
        <v>72660</v>
      </c>
      <c r="E75102" t="s">
        <v>172601</v>
      </c>
    </row>
    <row r="75103" spans="4:5" x14ac:dyDescent="0.2">
      <c r="D75103" t="s">
        <v>72659</v>
      </c>
      <c r="E75103" t="s">
        <v>172600</v>
      </c>
    </row>
    <row r="75104" spans="4:5" x14ac:dyDescent="0.2">
      <c r="D75104" t="s">
        <v>75320</v>
      </c>
      <c r="E75104" t="s">
        <v>175072</v>
      </c>
    </row>
    <row r="75105" spans="4:5" x14ac:dyDescent="0.2">
      <c r="D75105" t="s">
        <v>72643</v>
      </c>
      <c r="E75105" t="s">
        <v>172585</v>
      </c>
    </row>
    <row r="75106" spans="4:5" x14ac:dyDescent="0.2">
      <c r="D75106" t="s">
        <v>70418</v>
      </c>
      <c r="E75106" t="s">
        <v>170473</v>
      </c>
    </row>
    <row r="75107" spans="4:5" x14ac:dyDescent="0.2">
      <c r="D75107" t="s">
        <v>72669</v>
      </c>
      <c r="E75107" t="s">
        <v>172610</v>
      </c>
    </row>
    <row r="75108" spans="4:5" x14ac:dyDescent="0.2">
      <c r="D75108" t="s">
        <v>74831</v>
      </c>
      <c r="E75108" t="s">
        <v>174615</v>
      </c>
    </row>
    <row r="75109" spans="4:5" x14ac:dyDescent="0.2">
      <c r="D75109" t="s">
        <v>70528</v>
      </c>
      <c r="E75109" t="s">
        <v>170577</v>
      </c>
    </row>
    <row r="75110" spans="4:5" x14ac:dyDescent="0.2">
      <c r="D75110" t="s">
        <v>70527</v>
      </c>
      <c r="E75110" t="s">
        <v>170576</v>
      </c>
    </row>
    <row r="75111" spans="4:5" x14ac:dyDescent="0.2">
      <c r="D75111" t="s">
        <v>72655</v>
      </c>
      <c r="E75111" t="s">
        <v>172596</v>
      </c>
    </row>
    <row r="75112" spans="4:5" x14ac:dyDescent="0.2">
      <c r="D75112" t="s">
        <v>70842</v>
      </c>
      <c r="E75112" t="s">
        <v>170880</v>
      </c>
    </row>
    <row r="75113" spans="4:5" x14ac:dyDescent="0.2">
      <c r="D75113" t="s">
        <v>72177</v>
      </c>
      <c r="E75113" t="s">
        <v>172155</v>
      </c>
    </row>
    <row r="75114" spans="4:5" x14ac:dyDescent="0.2">
      <c r="D75114" t="s">
        <v>70419</v>
      </c>
      <c r="E75114" t="s">
        <v>170474</v>
      </c>
    </row>
    <row r="75115" spans="4:5" x14ac:dyDescent="0.2">
      <c r="D75115" t="s">
        <v>70422</v>
      </c>
      <c r="E75115" t="s">
        <v>170477</v>
      </c>
    </row>
    <row r="75116" spans="4:5" x14ac:dyDescent="0.2">
      <c r="D75116" t="s">
        <v>72670</v>
      </c>
      <c r="E75116" t="s">
        <v>172611</v>
      </c>
    </row>
    <row r="75117" spans="4:5" x14ac:dyDescent="0.2">
      <c r="D75117" t="s">
        <v>70420</v>
      </c>
      <c r="E75117" t="s">
        <v>170475</v>
      </c>
    </row>
    <row r="75118" spans="4:5" x14ac:dyDescent="0.2">
      <c r="D75118" t="s">
        <v>72675</v>
      </c>
      <c r="E75118" t="s">
        <v>172616</v>
      </c>
    </row>
    <row r="75119" spans="4:5" x14ac:dyDescent="0.2">
      <c r="D75119" t="s">
        <v>72641</v>
      </c>
      <c r="E75119" t="s">
        <v>172583</v>
      </c>
    </row>
    <row r="75120" spans="4:5" x14ac:dyDescent="0.2">
      <c r="D75120" t="s">
        <v>70837</v>
      </c>
      <c r="E75120" t="s">
        <v>170875</v>
      </c>
    </row>
    <row r="75121" spans="4:5" x14ac:dyDescent="0.2">
      <c r="D75121" t="s">
        <v>75315</v>
      </c>
      <c r="E75121" t="s">
        <v>175067</v>
      </c>
    </row>
    <row r="75122" spans="4:5" x14ac:dyDescent="0.2">
      <c r="D75122" t="s">
        <v>70437</v>
      </c>
      <c r="E75122" t="s">
        <v>170492</v>
      </c>
    </row>
    <row r="75123" spans="4:5" x14ac:dyDescent="0.2">
      <c r="D75123" t="s">
        <v>70526</v>
      </c>
      <c r="E75123" t="s">
        <v>170575</v>
      </c>
    </row>
    <row r="75124" spans="4:5" x14ac:dyDescent="0.2">
      <c r="D75124" t="s">
        <v>70529</v>
      </c>
      <c r="E75124" t="s">
        <v>170578</v>
      </c>
    </row>
    <row r="75125" spans="4:5" x14ac:dyDescent="0.2">
      <c r="D75125" t="s">
        <v>70436</v>
      </c>
      <c r="E75125" t="s">
        <v>170491</v>
      </c>
    </row>
    <row r="75126" spans="4:5" x14ac:dyDescent="0.2">
      <c r="D75126" t="s">
        <v>72168</v>
      </c>
      <c r="E75126" t="s">
        <v>172146</v>
      </c>
    </row>
    <row r="75127" spans="4:5" x14ac:dyDescent="0.2">
      <c r="D75127" t="s">
        <v>72163</v>
      </c>
      <c r="E75127" t="s">
        <v>172141</v>
      </c>
    </row>
    <row r="75128" spans="4:5" x14ac:dyDescent="0.2">
      <c r="D75128" t="s">
        <v>70425</v>
      </c>
      <c r="E75128" t="s">
        <v>170480</v>
      </c>
    </row>
    <row r="75129" spans="4:5" x14ac:dyDescent="0.2">
      <c r="D75129" t="s">
        <v>72167</v>
      </c>
      <c r="E75129" t="s">
        <v>172145</v>
      </c>
    </row>
    <row r="75130" spans="4:5" x14ac:dyDescent="0.2">
      <c r="D75130" t="s">
        <v>74832</v>
      </c>
      <c r="E75130" t="s">
        <v>174616</v>
      </c>
    </row>
    <row r="75131" spans="4:5" x14ac:dyDescent="0.2">
      <c r="D75131" t="s">
        <v>75300</v>
      </c>
      <c r="E75131" t="s">
        <v>175052</v>
      </c>
    </row>
    <row r="75132" spans="4:5" x14ac:dyDescent="0.2">
      <c r="D75132" t="s">
        <v>72174</v>
      </c>
      <c r="E75132" t="s">
        <v>172152</v>
      </c>
    </row>
    <row r="75133" spans="4:5" x14ac:dyDescent="0.2">
      <c r="D75133" t="s">
        <v>72182</v>
      </c>
      <c r="E75133" t="s">
        <v>172160</v>
      </c>
    </row>
    <row r="75134" spans="4:5" x14ac:dyDescent="0.2">
      <c r="D75134" t="s">
        <v>72175</v>
      </c>
      <c r="E75134" t="s">
        <v>172153</v>
      </c>
    </row>
    <row r="75135" spans="4:5" x14ac:dyDescent="0.2">
      <c r="D75135" t="s">
        <v>72178</v>
      </c>
      <c r="E75135" t="s">
        <v>172156</v>
      </c>
    </row>
    <row r="75136" spans="4:5" x14ac:dyDescent="0.2">
      <c r="D75136" t="s">
        <v>72181</v>
      </c>
      <c r="E75136" t="s">
        <v>172159</v>
      </c>
    </row>
    <row r="75137" spans="4:5" x14ac:dyDescent="0.2">
      <c r="D75137" t="s">
        <v>72173</v>
      </c>
      <c r="E75137" t="s">
        <v>172151</v>
      </c>
    </row>
    <row r="75138" spans="4:5" x14ac:dyDescent="0.2">
      <c r="D75138" t="s">
        <v>69770</v>
      </c>
      <c r="E75138" t="s">
        <v>169841</v>
      </c>
    </row>
    <row r="75139" spans="4:5" x14ac:dyDescent="0.2">
      <c r="D75139" t="s">
        <v>69048</v>
      </c>
      <c r="E75139" t="s">
        <v>169143</v>
      </c>
    </row>
    <row r="75140" spans="4:5" x14ac:dyDescent="0.2">
      <c r="D75140" t="s">
        <v>72180</v>
      </c>
      <c r="E75140" t="s">
        <v>172158</v>
      </c>
    </row>
    <row r="75141" spans="4:5" x14ac:dyDescent="0.2">
      <c r="D75141" t="s">
        <v>69053</v>
      </c>
      <c r="E75141" t="s">
        <v>169148</v>
      </c>
    </row>
    <row r="75142" spans="4:5" x14ac:dyDescent="0.2">
      <c r="D75142" t="s">
        <v>72183</v>
      </c>
      <c r="E75142" t="s">
        <v>172161</v>
      </c>
    </row>
    <row r="75143" spans="4:5" x14ac:dyDescent="0.2">
      <c r="D75143" t="s">
        <v>69049</v>
      </c>
      <c r="E75143" t="s">
        <v>169144</v>
      </c>
    </row>
    <row r="75144" spans="4:5" x14ac:dyDescent="0.2">
      <c r="D75144" t="s">
        <v>70421</v>
      </c>
      <c r="E75144" t="s">
        <v>170476</v>
      </c>
    </row>
    <row r="75145" spans="4:5" x14ac:dyDescent="0.2">
      <c r="D75145" t="s">
        <v>69051</v>
      </c>
      <c r="E75145" t="s">
        <v>169146</v>
      </c>
    </row>
    <row r="75146" spans="4:5" x14ac:dyDescent="0.2">
      <c r="D75146" t="s">
        <v>70530</v>
      </c>
      <c r="E75146" t="s">
        <v>170579</v>
      </c>
    </row>
    <row r="75147" spans="4:5" x14ac:dyDescent="0.2">
      <c r="D75147" t="s">
        <v>72169</v>
      </c>
      <c r="E75147" t="s">
        <v>172147</v>
      </c>
    </row>
    <row r="75148" spans="4:5" x14ac:dyDescent="0.2">
      <c r="D75148" t="s">
        <v>69055</v>
      </c>
      <c r="E75148" t="s">
        <v>169150</v>
      </c>
    </row>
    <row r="75149" spans="4:5" x14ac:dyDescent="0.2">
      <c r="D75149" t="s">
        <v>70832</v>
      </c>
      <c r="E75149" t="s">
        <v>170870</v>
      </c>
    </row>
    <row r="75150" spans="4:5" x14ac:dyDescent="0.2">
      <c r="D75150" t="s">
        <v>70830</v>
      </c>
      <c r="E75150" t="s">
        <v>170868</v>
      </c>
    </row>
    <row r="75151" spans="4:5" x14ac:dyDescent="0.2">
      <c r="D75151" t="s">
        <v>72642</v>
      </c>
      <c r="E75151" t="s">
        <v>172584</v>
      </c>
    </row>
    <row r="75152" spans="4:5" x14ac:dyDescent="0.2">
      <c r="D75152" t="s">
        <v>72647</v>
      </c>
      <c r="E75152" t="s">
        <v>172588</v>
      </c>
    </row>
    <row r="75153" spans="4:5" x14ac:dyDescent="0.2">
      <c r="D75153" t="s">
        <v>72644</v>
      </c>
      <c r="E75153" t="s">
        <v>172586</v>
      </c>
    </row>
    <row r="75154" spans="4:5" x14ac:dyDescent="0.2">
      <c r="D75154" t="s">
        <v>69052</v>
      </c>
      <c r="E75154" t="s">
        <v>169147</v>
      </c>
    </row>
    <row r="75155" spans="4:5" x14ac:dyDescent="0.2">
      <c r="D75155" t="s">
        <v>70834</v>
      </c>
      <c r="E75155" t="s">
        <v>170872</v>
      </c>
    </row>
    <row r="75156" spans="4:5" x14ac:dyDescent="0.2">
      <c r="D75156" t="s">
        <v>70829</v>
      </c>
      <c r="E75156" t="s">
        <v>170867</v>
      </c>
    </row>
    <row r="75157" spans="4:5" x14ac:dyDescent="0.2">
      <c r="D75157" t="s">
        <v>74085</v>
      </c>
      <c r="E75157" t="s">
        <v>173943</v>
      </c>
    </row>
    <row r="75158" spans="4:5" x14ac:dyDescent="0.2">
      <c r="D75158" t="s">
        <v>70416</v>
      </c>
      <c r="E75158" t="s">
        <v>170471</v>
      </c>
    </row>
    <row r="75159" spans="4:5" x14ac:dyDescent="0.2">
      <c r="D75159" t="s">
        <v>69058</v>
      </c>
      <c r="E75159" t="s">
        <v>169153</v>
      </c>
    </row>
    <row r="75160" spans="4:5" x14ac:dyDescent="0.2">
      <c r="D75160" t="s">
        <v>74851</v>
      </c>
      <c r="E75160" t="s">
        <v>174634</v>
      </c>
    </row>
    <row r="75161" spans="4:5" x14ac:dyDescent="0.2">
      <c r="D75161" t="s">
        <v>70838</v>
      </c>
      <c r="E75161" t="s">
        <v>170876</v>
      </c>
    </row>
    <row r="75162" spans="4:5" x14ac:dyDescent="0.2">
      <c r="D75162" t="s">
        <v>74067</v>
      </c>
      <c r="E75162" t="s">
        <v>173926</v>
      </c>
    </row>
    <row r="75163" spans="4:5" x14ac:dyDescent="0.2">
      <c r="D75163" t="s">
        <v>69776</v>
      </c>
      <c r="E75163" t="s">
        <v>169847</v>
      </c>
    </row>
    <row r="75164" spans="4:5" x14ac:dyDescent="0.2">
      <c r="D75164" t="s">
        <v>72671</v>
      </c>
      <c r="E75164" t="s">
        <v>172612</v>
      </c>
    </row>
    <row r="75165" spans="4:5" x14ac:dyDescent="0.2">
      <c r="D75165" t="s">
        <v>72161</v>
      </c>
      <c r="E75165" t="s">
        <v>172139</v>
      </c>
    </row>
    <row r="75166" spans="4:5" x14ac:dyDescent="0.2">
      <c r="D75166" t="s">
        <v>70417</v>
      </c>
      <c r="E75166" t="s">
        <v>170472</v>
      </c>
    </row>
    <row r="75167" spans="4:5" x14ac:dyDescent="0.2">
      <c r="D75167" t="s">
        <v>75316</v>
      </c>
      <c r="E75167" t="s">
        <v>175068</v>
      </c>
    </row>
    <row r="75168" spans="4:5" x14ac:dyDescent="0.2">
      <c r="D75168" t="s">
        <v>70840</v>
      </c>
      <c r="E75168" t="s">
        <v>170878</v>
      </c>
    </row>
    <row r="75169" spans="4:5" x14ac:dyDescent="0.2">
      <c r="D75169" t="s">
        <v>70843</v>
      </c>
      <c r="E75169" t="s">
        <v>170881</v>
      </c>
    </row>
    <row r="75170" spans="4:5" x14ac:dyDescent="0.2">
      <c r="D75170" t="s">
        <v>74069</v>
      </c>
      <c r="E75170" t="s">
        <v>173928</v>
      </c>
    </row>
    <row r="75171" spans="4:5" x14ac:dyDescent="0.2">
      <c r="D75171" t="s">
        <v>74066</v>
      </c>
      <c r="E75171" t="s">
        <v>173925</v>
      </c>
    </row>
    <row r="75172" spans="4:5" x14ac:dyDescent="0.2">
      <c r="D75172" t="s">
        <v>70841</v>
      </c>
      <c r="E75172" t="s">
        <v>170879</v>
      </c>
    </row>
    <row r="75173" spans="4:5" x14ac:dyDescent="0.2">
      <c r="D75173" t="s">
        <v>74072</v>
      </c>
      <c r="E75173" t="s">
        <v>173931</v>
      </c>
    </row>
    <row r="75174" spans="4:5" x14ac:dyDescent="0.2">
      <c r="D75174" t="s">
        <v>74073</v>
      </c>
      <c r="E75174" t="s">
        <v>113745</v>
      </c>
    </row>
    <row r="75175" spans="4:5" x14ac:dyDescent="0.2">
      <c r="D75175" t="s">
        <v>69047</v>
      </c>
      <c r="E75175" t="s">
        <v>169142</v>
      </c>
    </row>
    <row r="75176" spans="4:5" x14ac:dyDescent="0.2">
      <c r="D75176" t="s">
        <v>70531</v>
      </c>
      <c r="E75176" t="s">
        <v>170580</v>
      </c>
    </row>
    <row r="75177" spans="4:5" x14ac:dyDescent="0.2">
      <c r="D75177" t="s">
        <v>74845</v>
      </c>
      <c r="E75177" t="s">
        <v>174628</v>
      </c>
    </row>
    <row r="75178" spans="4:5" x14ac:dyDescent="0.2">
      <c r="D75178" t="s">
        <v>72166</v>
      </c>
      <c r="E75178" t="s">
        <v>172144</v>
      </c>
    </row>
    <row r="75179" spans="4:5" x14ac:dyDescent="0.2">
      <c r="D75179" t="s">
        <v>70833</v>
      </c>
      <c r="E75179" t="s">
        <v>170871</v>
      </c>
    </row>
    <row r="75180" spans="4:5" x14ac:dyDescent="0.2">
      <c r="D75180" t="s">
        <v>74068</v>
      </c>
      <c r="E75180" t="s">
        <v>173927</v>
      </c>
    </row>
    <row r="75181" spans="4:5" x14ac:dyDescent="0.2">
      <c r="D75181" t="s">
        <v>74076</v>
      </c>
      <c r="E75181" t="s">
        <v>173934</v>
      </c>
    </row>
    <row r="75182" spans="4:5" x14ac:dyDescent="0.2">
      <c r="D75182" t="s">
        <v>74234</v>
      </c>
      <c r="E75182" t="s">
        <v>174074</v>
      </c>
    </row>
    <row r="75183" spans="4:5" x14ac:dyDescent="0.2">
      <c r="D75183" t="s">
        <v>74075</v>
      </c>
      <c r="E75183" t="s">
        <v>173933</v>
      </c>
    </row>
    <row r="75184" spans="4:5" x14ac:dyDescent="0.2">
      <c r="D75184" t="s">
        <v>69772</v>
      </c>
      <c r="E75184" t="s">
        <v>169843</v>
      </c>
    </row>
    <row r="75185" spans="4:5" x14ac:dyDescent="0.2">
      <c r="D75185" t="s">
        <v>72184</v>
      </c>
      <c r="E75185" t="s">
        <v>172162</v>
      </c>
    </row>
    <row r="75186" spans="4:5" x14ac:dyDescent="0.2">
      <c r="D75186" t="s">
        <v>74078</v>
      </c>
      <c r="E75186" t="s">
        <v>173936</v>
      </c>
    </row>
    <row r="75187" spans="4:5" x14ac:dyDescent="0.2">
      <c r="D75187" t="s">
        <v>74077</v>
      </c>
      <c r="E75187" t="s">
        <v>173935</v>
      </c>
    </row>
    <row r="75188" spans="4:5" x14ac:dyDescent="0.2">
      <c r="D75188" t="s">
        <v>74083</v>
      </c>
      <c r="E75188" t="s">
        <v>173941</v>
      </c>
    </row>
    <row r="75189" spans="4:5" x14ac:dyDescent="0.2">
      <c r="D75189" t="s">
        <v>72164</v>
      </c>
      <c r="E75189" t="s">
        <v>172142</v>
      </c>
    </row>
    <row r="75190" spans="4:5" x14ac:dyDescent="0.2">
      <c r="D75190" t="s">
        <v>74235</v>
      </c>
      <c r="E75190" t="s">
        <v>174075</v>
      </c>
    </row>
    <row r="75191" spans="4:5" x14ac:dyDescent="0.2">
      <c r="D75191" t="s">
        <v>74080</v>
      </c>
      <c r="E75191" t="s">
        <v>173938</v>
      </c>
    </row>
    <row r="75192" spans="4:5" x14ac:dyDescent="0.2">
      <c r="D75192" t="s">
        <v>72652</v>
      </c>
      <c r="E75192" t="s">
        <v>172593</v>
      </c>
    </row>
    <row r="75193" spans="4:5" x14ac:dyDescent="0.2">
      <c r="D75193" t="s">
        <v>74081</v>
      </c>
      <c r="E75193" t="s">
        <v>173939</v>
      </c>
    </row>
    <row r="75194" spans="4:5" x14ac:dyDescent="0.2">
      <c r="D75194" t="s">
        <v>74849</v>
      </c>
      <c r="E75194" t="s">
        <v>174632</v>
      </c>
    </row>
    <row r="75195" spans="4:5" x14ac:dyDescent="0.2">
      <c r="D75195" t="s">
        <v>74842</v>
      </c>
      <c r="E75195" t="s">
        <v>174626</v>
      </c>
    </row>
    <row r="75196" spans="4:5" x14ac:dyDescent="0.2">
      <c r="D75196" t="s">
        <v>72171</v>
      </c>
      <c r="E75196" t="s">
        <v>172149</v>
      </c>
    </row>
    <row r="75197" spans="4:5" x14ac:dyDescent="0.2">
      <c r="D75197" t="s">
        <v>74843</v>
      </c>
      <c r="E75197" t="s">
        <v>174626</v>
      </c>
    </row>
    <row r="75198" spans="4:5" x14ac:dyDescent="0.2">
      <c r="D75198" t="s">
        <v>74087</v>
      </c>
      <c r="E75198" t="s">
        <v>173945</v>
      </c>
    </row>
    <row r="75199" spans="4:5" x14ac:dyDescent="0.2">
      <c r="D75199" t="s">
        <v>74830</v>
      </c>
      <c r="E75199" t="s">
        <v>174614</v>
      </c>
    </row>
    <row r="75200" spans="4:5" x14ac:dyDescent="0.2">
      <c r="D75200" t="s">
        <v>75324</v>
      </c>
      <c r="E75200" t="s">
        <v>175076</v>
      </c>
    </row>
    <row r="75201" spans="4:5" x14ac:dyDescent="0.2">
      <c r="D75201" t="s">
        <v>74838</v>
      </c>
      <c r="E75201" t="s">
        <v>174622</v>
      </c>
    </row>
    <row r="75202" spans="4:5" x14ac:dyDescent="0.2">
      <c r="D75202" t="s">
        <v>74236</v>
      </c>
      <c r="E75202" t="s">
        <v>174076</v>
      </c>
    </row>
    <row r="75203" spans="4:5" x14ac:dyDescent="0.2">
      <c r="D75203" t="s">
        <v>74839</v>
      </c>
      <c r="E75203" t="s">
        <v>174623</v>
      </c>
    </row>
    <row r="75204" spans="4:5" x14ac:dyDescent="0.2">
      <c r="D75204" t="s">
        <v>74833</v>
      </c>
      <c r="E75204" t="s">
        <v>174617</v>
      </c>
    </row>
    <row r="75205" spans="4:5" x14ac:dyDescent="0.2">
      <c r="D75205" t="s">
        <v>75318</v>
      </c>
      <c r="E75205" t="s">
        <v>175070</v>
      </c>
    </row>
    <row r="75206" spans="4:5" x14ac:dyDescent="0.2">
      <c r="D75206" t="s">
        <v>74086</v>
      </c>
      <c r="E75206" t="s">
        <v>173944</v>
      </c>
    </row>
    <row r="75207" spans="4:5" x14ac:dyDescent="0.2">
      <c r="D75207" t="s">
        <v>74834</v>
      </c>
      <c r="E75207" t="s">
        <v>174618</v>
      </c>
    </row>
    <row r="75208" spans="4:5" x14ac:dyDescent="0.2">
      <c r="D75208" t="s">
        <v>74848</v>
      </c>
      <c r="E75208" t="s">
        <v>174631</v>
      </c>
    </row>
    <row r="75209" spans="4:5" x14ac:dyDescent="0.2">
      <c r="D75209" t="s">
        <v>75319</v>
      </c>
      <c r="E75209" t="s">
        <v>175071</v>
      </c>
    </row>
    <row r="75210" spans="4:5" x14ac:dyDescent="0.2">
      <c r="D75210" t="s">
        <v>74835</v>
      </c>
      <c r="E75210" t="s">
        <v>174619</v>
      </c>
    </row>
    <row r="75211" spans="4:5" x14ac:dyDescent="0.2">
      <c r="D75211" t="s">
        <v>74852</v>
      </c>
      <c r="E75211" t="s">
        <v>174635</v>
      </c>
    </row>
    <row r="75212" spans="4:5" x14ac:dyDescent="0.2">
      <c r="D75212" t="s">
        <v>74837</v>
      </c>
      <c r="E75212" t="s">
        <v>174621</v>
      </c>
    </row>
    <row r="75213" spans="4:5" x14ac:dyDescent="0.2">
      <c r="D75213" t="s">
        <v>74850</v>
      </c>
      <c r="E75213" t="s">
        <v>174633</v>
      </c>
    </row>
    <row r="75214" spans="4:5" x14ac:dyDescent="0.2">
      <c r="D75214" t="s">
        <v>74846</v>
      </c>
      <c r="E75214" t="s">
        <v>174629</v>
      </c>
    </row>
    <row r="75215" spans="4:5" x14ac:dyDescent="0.2">
      <c r="D75215" t="s">
        <v>75321</v>
      </c>
      <c r="E75215" t="s">
        <v>175073</v>
      </c>
    </row>
    <row r="75216" spans="4:5" x14ac:dyDescent="0.2">
      <c r="D75216" t="s">
        <v>72639</v>
      </c>
      <c r="E75216" t="s">
        <v>172581</v>
      </c>
    </row>
    <row r="75217" spans="4:5" x14ac:dyDescent="0.2">
      <c r="D75217" t="s">
        <v>72638</v>
      </c>
      <c r="E75217" t="s">
        <v>172580</v>
      </c>
    </row>
    <row r="75218" spans="4:5" x14ac:dyDescent="0.2">
      <c r="D75218" t="s">
        <v>72645</v>
      </c>
      <c r="E75218" t="s">
        <v>172587</v>
      </c>
    </row>
    <row r="75219" spans="4:5" x14ac:dyDescent="0.2">
      <c r="D75219" t="s">
        <v>70835</v>
      </c>
      <c r="E75219" t="s">
        <v>170873</v>
      </c>
    </row>
    <row r="75220" spans="4:5" x14ac:dyDescent="0.2">
      <c r="D75220" t="s">
        <v>70831</v>
      </c>
      <c r="E75220" t="s">
        <v>170869</v>
      </c>
    </row>
    <row r="75221" spans="4:5" x14ac:dyDescent="0.2">
      <c r="D75221" t="s">
        <v>71503</v>
      </c>
      <c r="E75221" t="s">
        <v>171515</v>
      </c>
    </row>
    <row r="75222" spans="4:5" x14ac:dyDescent="0.2">
      <c r="D75222" t="s">
        <v>72650</v>
      </c>
      <c r="E75222" t="s">
        <v>172591</v>
      </c>
    </row>
    <row r="75223" spans="4:5" x14ac:dyDescent="0.2">
      <c r="D75223" t="s">
        <v>72658</v>
      </c>
      <c r="E75223" t="s">
        <v>172599</v>
      </c>
    </row>
    <row r="75224" spans="4:5" x14ac:dyDescent="0.2">
      <c r="D75224" t="s">
        <v>74074</v>
      </c>
      <c r="E75224" t="s">
        <v>173932</v>
      </c>
    </row>
    <row r="75225" spans="4:5" x14ac:dyDescent="0.2">
      <c r="D75225" t="s">
        <v>72656</v>
      </c>
      <c r="E75225" t="s">
        <v>172597</v>
      </c>
    </row>
    <row r="75226" spans="4:5" x14ac:dyDescent="0.2">
      <c r="D75226" t="s">
        <v>72657</v>
      </c>
      <c r="E75226" t="s">
        <v>172598</v>
      </c>
    </row>
    <row r="75227" spans="4:5" x14ac:dyDescent="0.2">
      <c r="D75227" t="s">
        <v>72667</v>
      </c>
      <c r="E75227" t="s">
        <v>172608</v>
      </c>
    </row>
    <row r="75228" spans="4:5" x14ac:dyDescent="0.2">
      <c r="D75228" t="s">
        <v>72664</v>
      </c>
      <c r="E75228" t="s">
        <v>172605</v>
      </c>
    </row>
    <row r="75229" spans="4:5" x14ac:dyDescent="0.2">
      <c r="D75229" t="s">
        <v>74082</v>
      </c>
      <c r="E75229" t="s">
        <v>173940</v>
      </c>
    </row>
    <row r="75230" spans="4:5" x14ac:dyDescent="0.2">
      <c r="D75230" t="s">
        <v>72649</v>
      </c>
      <c r="E75230" t="s">
        <v>172590</v>
      </c>
    </row>
    <row r="75231" spans="4:5" x14ac:dyDescent="0.2">
      <c r="D75231" t="s">
        <v>70435</v>
      </c>
      <c r="E75231" t="s">
        <v>170490</v>
      </c>
    </row>
    <row r="75232" spans="4:5" x14ac:dyDescent="0.2">
      <c r="D75232" t="s">
        <v>72654</v>
      </c>
      <c r="E75232" t="s">
        <v>172595</v>
      </c>
    </row>
    <row r="75233" spans="4:5" x14ac:dyDescent="0.2">
      <c r="D75233" t="s">
        <v>72640</v>
      </c>
      <c r="E75233" t="s">
        <v>172582</v>
      </c>
    </row>
    <row r="75234" spans="4:5" x14ac:dyDescent="0.2">
      <c r="D75234" t="s">
        <v>72653</v>
      </c>
      <c r="E75234" t="s">
        <v>172594</v>
      </c>
    </row>
    <row r="75235" spans="4:5" x14ac:dyDescent="0.2">
      <c r="D75235" t="s">
        <v>72662</v>
      </c>
      <c r="E75235" t="s">
        <v>172603</v>
      </c>
    </row>
    <row r="75236" spans="4:5" x14ac:dyDescent="0.2">
      <c r="D75236" t="s">
        <v>72666</v>
      </c>
      <c r="E75236" t="s">
        <v>172607</v>
      </c>
    </row>
    <row r="75237" spans="4:5" x14ac:dyDescent="0.2">
      <c r="D75237" t="s">
        <v>72661</v>
      </c>
      <c r="E75237" t="s">
        <v>172602</v>
      </c>
    </row>
    <row r="75238" spans="4:5" x14ac:dyDescent="0.2">
      <c r="D75238" t="s">
        <v>74844</v>
      </c>
      <c r="E75238" t="s">
        <v>174627</v>
      </c>
    </row>
    <row r="75239" spans="4:5" x14ac:dyDescent="0.2">
      <c r="D75239" t="s">
        <v>74079</v>
      </c>
      <c r="E75239" t="s">
        <v>173937</v>
      </c>
    </row>
    <row r="75240" spans="4:5" x14ac:dyDescent="0.2">
      <c r="D75240" t="s">
        <v>72668</v>
      </c>
      <c r="E75240" t="s">
        <v>172609</v>
      </c>
    </row>
    <row r="75241" spans="4:5" x14ac:dyDescent="0.2">
      <c r="D75241" t="s">
        <v>74853</v>
      </c>
      <c r="E75241" t="s">
        <v>174636</v>
      </c>
    </row>
    <row r="75242" spans="4:5" x14ac:dyDescent="0.2">
      <c r="D75242" t="s">
        <v>74854</v>
      </c>
      <c r="E75242" t="s">
        <v>174637</v>
      </c>
    </row>
    <row r="75243" spans="4:5" x14ac:dyDescent="0.2">
      <c r="D75243" t="s">
        <v>69768</v>
      </c>
      <c r="E75243" t="s">
        <v>169839</v>
      </c>
    </row>
    <row r="75244" spans="4:5" x14ac:dyDescent="0.2">
      <c r="D75244" t="s">
        <v>75314</v>
      </c>
      <c r="E75244" t="s">
        <v>175066</v>
      </c>
    </row>
    <row r="75245" spans="4:5" x14ac:dyDescent="0.2">
      <c r="D75245" t="s">
        <v>72674</v>
      </c>
      <c r="E75245" t="s">
        <v>172615</v>
      </c>
    </row>
    <row r="75246" spans="4:5" x14ac:dyDescent="0.2">
      <c r="D75246" t="s">
        <v>69777</v>
      </c>
      <c r="E75246" t="s">
        <v>169848</v>
      </c>
    </row>
    <row r="75247" spans="4:5" x14ac:dyDescent="0.2">
      <c r="D75247" t="s">
        <v>70434</v>
      </c>
      <c r="E75247" t="s">
        <v>170489</v>
      </c>
    </row>
    <row r="75248" spans="4:5" x14ac:dyDescent="0.2">
      <c r="D75248" t="s">
        <v>69771</v>
      </c>
      <c r="E75248" t="s">
        <v>169842</v>
      </c>
    </row>
    <row r="75249" spans="4:5" x14ac:dyDescent="0.2">
      <c r="D75249" t="s">
        <v>69778</v>
      </c>
      <c r="E75249" t="s">
        <v>169849</v>
      </c>
    </row>
    <row r="75250" spans="4:5" x14ac:dyDescent="0.2">
      <c r="D75250" t="s">
        <v>69773</v>
      </c>
      <c r="E75250" t="s">
        <v>169844</v>
      </c>
    </row>
    <row r="75251" spans="4:5" x14ac:dyDescent="0.2">
      <c r="D75251" t="s">
        <v>72651</v>
      </c>
      <c r="E75251" t="s">
        <v>172592</v>
      </c>
    </row>
    <row r="75252" spans="4:5" x14ac:dyDescent="0.2">
      <c r="D75252" t="s">
        <v>74070</v>
      </c>
      <c r="E75252" t="s">
        <v>173929</v>
      </c>
    </row>
    <row r="75253" spans="4:5" x14ac:dyDescent="0.2">
      <c r="D75253" t="s">
        <v>69769</v>
      </c>
      <c r="E75253" t="s">
        <v>169840</v>
      </c>
    </row>
    <row r="75254" spans="4:5" x14ac:dyDescent="0.2">
      <c r="D75254" t="s">
        <v>69775</v>
      </c>
      <c r="E75254" t="s">
        <v>169846</v>
      </c>
    </row>
    <row r="75255" spans="4:5" x14ac:dyDescent="0.2">
      <c r="D75255" t="s">
        <v>69050</v>
      </c>
      <c r="E75255" t="s">
        <v>169145</v>
      </c>
    </row>
    <row r="75256" spans="4:5" x14ac:dyDescent="0.2">
      <c r="D75256" t="s">
        <v>72648</v>
      </c>
      <c r="E75256" t="s">
        <v>172589</v>
      </c>
    </row>
    <row r="75257" spans="4:5" x14ac:dyDescent="0.2">
      <c r="D75257" t="s">
        <v>69779</v>
      </c>
      <c r="E75257" t="s">
        <v>169850</v>
      </c>
    </row>
    <row r="75258" spans="4:5" x14ac:dyDescent="0.2">
      <c r="D75258" t="s">
        <v>72673</v>
      </c>
      <c r="E75258" t="s">
        <v>172614</v>
      </c>
    </row>
    <row r="75259" spans="4:5" x14ac:dyDescent="0.2">
      <c r="D75259" t="s">
        <v>69904</v>
      </c>
      <c r="E75259" t="s">
        <v>169970</v>
      </c>
    </row>
    <row r="75260" spans="4:5" x14ac:dyDescent="0.2">
      <c r="D75260" t="s">
        <v>69591</v>
      </c>
      <c r="E75260" t="s">
        <v>169668</v>
      </c>
    </row>
    <row r="75261" spans="4:5" x14ac:dyDescent="0.2">
      <c r="D75261" t="s">
        <v>69784</v>
      </c>
      <c r="E75261" t="s">
        <v>169855</v>
      </c>
    </row>
    <row r="75262" spans="4:5" x14ac:dyDescent="0.2">
      <c r="D75262" t="s">
        <v>70219</v>
      </c>
      <c r="E75262" t="s">
        <v>170278</v>
      </c>
    </row>
    <row r="75263" spans="4:5" x14ac:dyDescent="0.2">
      <c r="D75263" t="s">
        <v>69914</v>
      </c>
      <c r="E75263" t="s">
        <v>169979</v>
      </c>
    </row>
    <row r="75264" spans="4:5" x14ac:dyDescent="0.2">
      <c r="D75264" t="s">
        <v>70372</v>
      </c>
      <c r="E75264" t="s">
        <v>170428</v>
      </c>
    </row>
    <row r="75265" spans="4:5" x14ac:dyDescent="0.2">
      <c r="D75265" t="s">
        <v>70370</v>
      </c>
      <c r="E75265" t="s">
        <v>170426</v>
      </c>
    </row>
    <row r="75266" spans="4:5" x14ac:dyDescent="0.2">
      <c r="D75266" t="s">
        <v>69595</v>
      </c>
      <c r="E75266" t="s">
        <v>169672</v>
      </c>
    </row>
    <row r="75267" spans="4:5" x14ac:dyDescent="0.2">
      <c r="D75267" t="s">
        <v>69894</v>
      </c>
      <c r="E75267" t="s">
        <v>169960</v>
      </c>
    </row>
    <row r="75268" spans="4:5" x14ac:dyDescent="0.2">
      <c r="D75268" t="s">
        <v>69892</v>
      </c>
      <c r="E75268" t="s">
        <v>169959</v>
      </c>
    </row>
    <row r="75269" spans="4:5" x14ac:dyDescent="0.2">
      <c r="D75269" t="s">
        <v>69593</v>
      </c>
      <c r="E75269" t="s">
        <v>169670</v>
      </c>
    </row>
    <row r="75270" spans="4:5" x14ac:dyDescent="0.2">
      <c r="D75270" t="s">
        <v>69782</v>
      </c>
      <c r="E75270" t="s">
        <v>169853</v>
      </c>
    </row>
    <row r="75271" spans="4:5" x14ac:dyDescent="0.2">
      <c r="D75271" t="s">
        <v>69903</v>
      </c>
      <c r="E75271" t="s">
        <v>169969</v>
      </c>
    </row>
    <row r="75272" spans="4:5" x14ac:dyDescent="0.2">
      <c r="D75272" t="s">
        <v>70476</v>
      </c>
      <c r="E75272" t="s">
        <v>170525</v>
      </c>
    </row>
    <row r="75273" spans="4:5" x14ac:dyDescent="0.2">
      <c r="D75273" t="s">
        <v>69896</v>
      </c>
      <c r="E75273" t="s">
        <v>169962</v>
      </c>
    </row>
    <row r="75274" spans="4:5" x14ac:dyDescent="0.2">
      <c r="D75274" t="s">
        <v>67356</v>
      </c>
      <c r="E75274" t="s">
        <v>167491</v>
      </c>
    </row>
    <row r="75275" spans="4:5" x14ac:dyDescent="0.2">
      <c r="D75275" t="s">
        <v>69897</v>
      </c>
      <c r="E75275" t="s">
        <v>169963</v>
      </c>
    </row>
    <row r="75276" spans="4:5" x14ac:dyDescent="0.2">
      <c r="D75276" t="s">
        <v>69900</v>
      </c>
      <c r="E75276" t="s">
        <v>169966</v>
      </c>
    </row>
    <row r="75277" spans="4:5" x14ac:dyDescent="0.2">
      <c r="D75277" t="s">
        <v>69898</v>
      </c>
      <c r="E75277" t="s">
        <v>169964</v>
      </c>
    </row>
    <row r="75278" spans="4:5" x14ac:dyDescent="0.2">
      <c r="D75278" t="s">
        <v>69899</v>
      </c>
      <c r="E75278" t="s">
        <v>169965</v>
      </c>
    </row>
    <row r="75279" spans="4:5" x14ac:dyDescent="0.2">
      <c r="D75279" t="s">
        <v>69902</v>
      </c>
      <c r="E75279" t="s">
        <v>169968</v>
      </c>
    </row>
    <row r="75280" spans="4:5" x14ac:dyDescent="0.2">
      <c r="D75280" t="s">
        <v>69901</v>
      </c>
      <c r="E75280" t="s">
        <v>169967</v>
      </c>
    </row>
    <row r="75281" spans="4:5" x14ac:dyDescent="0.2">
      <c r="D75281" t="s">
        <v>70475</v>
      </c>
      <c r="E75281" t="s">
        <v>170524</v>
      </c>
    </row>
    <row r="75282" spans="4:5" x14ac:dyDescent="0.2">
      <c r="D75282" t="s">
        <v>69592</v>
      </c>
      <c r="E75282" t="s">
        <v>169669</v>
      </c>
    </row>
    <row r="75283" spans="4:5" x14ac:dyDescent="0.2">
      <c r="D75283" t="s">
        <v>69905</v>
      </c>
      <c r="E75283" t="s">
        <v>169971</v>
      </c>
    </row>
    <row r="75284" spans="4:5" x14ac:dyDescent="0.2">
      <c r="D75284" t="s">
        <v>69915</v>
      </c>
      <c r="E75284" t="s">
        <v>169980</v>
      </c>
    </row>
    <row r="75285" spans="4:5" x14ac:dyDescent="0.2">
      <c r="D75285" t="s">
        <v>69909</v>
      </c>
      <c r="E75285" t="s">
        <v>169975</v>
      </c>
    </row>
    <row r="75286" spans="4:5" x14ac:dyDescent="0.2">
      <c r="D75286" t="s">
        <v>70369</v>
      </c>
      <c r="E75286" t="s">
        <v>170425</v>
      </c>
    </row>
    <row r="75287" spans="4:5" x14ac:dyDescent="0.2">
      <c r="D75287" t="s">
        <v>69906</v>
      </c>
      <c r="E75287" t="s">
        <v>169972</v>
      </c>
    </row>
    <row r="75288" spans="4:5" x14ac:dyDescent="0.2">
      <c r="D75288" t="s">
        <v>70375</v>
      </c>
      <c r="E75288" t="s">
        <v>170431</v>
      </c>
    </row>
    <row r="75289" spans="4:5" x14ac:dyDescent="0.2">
      <c r="D75289" t="s">
        <v>69893</v>
      </c>
      <c r="E75289" t="s">
        <v>169959</v>
      </c>
    </row>
    <row r="75290" spans="4:5" x14ac:dyDescent="0.2">
      <c r="D75290" t="s">
        <v>70376</v>
      </c>
      <c r="E75290" t="s">
        <v>170432</v>
      </c>
    </row>
    <row r="75291" spans="4:5" x14ac:dyDescent="0.2">
      <c r="D75291" t="s">
        <v>69590</v>
      </c>
      <c r="E75291" t="s">
        <v>169667</v>
      </c>
    </row>
    <row r="75292" spans="4:5" x14ac:dyDescent="0.2">
      <c r="D75292" t="s">
        <v>69916</v>
      </c>
      <c r="E75292" t="s">
        <v>169981</v>
      </c>
    </row>
    <row r="75293" spans="4:5" x14ac:dyDescent="0.2">
      <c r="D75293" t="s">
        <v>69589</v>
      </c>
      <c r="E75293" t="s">
        <v>169666</v>
      </c>
    </row>
    <row r="75294" spans="4:5" x14ac:dyDescent="0.2">
      <c r="D75294" t="s">
        <v>70371</v>
      </c>
      <c r="E75294" t="s">
        <v>170427</v>
      </c>
    </row>
    <row r="75295" spans="4:5" x14ac:dyDescent="0.2">
      <c r="D75295" t="s">
        <v>70479</v>
      </c>
      <c r="E75295" t="s">
        <v>170528</v>
      </c>
    </row>
    <row r="75296" spans="4:5" x14ac:dyDescent="0.2">
      <c r="D75296" t="s">
        <v>70374</v>
      </c>
      <c r="E75296" t="s">
        <v>170430</v>
      </c>
    </row>
    <row r="75297" spans="4:5" x14ac:dyDescent="0.2">
      <c r="D75297" t="s">
        <v>67357</v>
      </c>
      <c r="E75297" t="s">
        <v>167492</v>
      </c>
    </row>
    <row r="75298" spans="4:5" x14ac:dyDescent="0.2">
      <c r="D75298" t="s">
        <v>70477</v>
      </c>
      <c r="E75298" t="s">
        <v>170526</v>
      </c>
    </row>
    <row r="75299" spans="4:5" x14ac:dyDescent="0.2">
      <c r="D75299" t="s">
        <v>67351</v>
      </c>
      <c r="E75299" t="s">
        <v>167486</v>
      </c>
    </row>
    <row r="75300" spans="4:5" x14ac:dyDescent="0.2">
      <c r="D75300" t="s">
        <v>69895</v>
      </c>
      <c r="E75300" t="s">
        <v>169961</v>
      </c>
    </row>
    <row r="75301" spans="4:5" x14ac:dyDescent="0.2">
      <c r="D75301" t="s">
        <v>67355</v>
      </c>
      <c r="E75301" t="s">
        <v>167490</v>
      </c>
    </row>
    <row r="75302" spans="4:5" x14ac:dyDescent="0.2">
      <c r="D75302" t="s">
        <v>67352</v>
      </c>
      <c r="E75302" t="s">
        <v>167487</v>
      </c>
    </row>
    <row r="75303" spans="4:5" x14ac:dyDescent="0.2">
      <c r="D75303" t="s">
        <v>67353</v>
      </c>
      <c r="E75303" t="s">
        <v>167488</v>
      </c>
    </row>
    <row r="75304" spans="4:5" x14ac:dyDescent="0.2">
      <c r="D75304" t="s">
        <v>69910</v>
      </c>
      <c r="E75304" t="s">
        <v>169976</v>
      </c>
    </row>
    <row r="75305" spans="4:5" x14ac:dyDescent="0.2">
      <c r="D75305" t="s">
        <v>69912</v>
      </c>
      <c r="E75305" t="s">
        <v>169977</v>
      </c>
    </row>
    <row r="75306" spans="4:5" x14ac:dyDescent="0.2">
      <c r="D75306" t="s">
        <v>69907</v>
      </c>
      <c r="E75306" t="s">
        <v>169973</v>
      </c>
    </row>
    <row r="75307" spans="4:5" x14ac:dyDescent="0.2">
      <c r="D75307" t="s">
        <v>70368</v>
      </c>
      <c r="E75307" t="s">
        <v>170424</v>
      </c>
    </row>
    <row r="75308" spans="4:5" x14ac:dyDescent="0.2">
      <c r="D75308" t="s">
        <v>69911</v>
      </c>
      <c r="E75308" t="s">
        <v>169976</v>
      </c>
    </row>
    <row r="75309" spans="4:5" x14ac:dyDescent="0.2">
      <c r="D75309" t="s">
        <v>69917</v>
      </c>
      <c r="E75309" t="s">
        <v>169982</v>
      </c>
    </row>
    <row r="75310" spans="4:5" x14ac:dyDescent="0.2">
      <c r="D75310" t="s">
        <v>67354</v>
      </c>
      <c r="E75310" t="s">
        <v>167489</v>
      </c>
    </row>
    <row r="75311" spans="4:5" x14ac:dyDescent="0.2">
      <c r="D75311" t="s">
        <v>69594</v>
      </c>
      <c r="E75311" t="s">
        <v>169671</v>
      </c>
    </row>
    <row r="75312" spans="4:5" x14ac:dyDescent="0.2">
      <c r="D75312" t="s">
        <v>70478</v>
      </c>
      <c r="E75312" t="s">
        <v>170527</v>
      </c>
    </row>
    <row r="75313" spans="4:5" x14ac:dyDescent="0.2">
      <c r="D75313" t="s">
        <v>67358</v>
      </c>
      <c r="E75313" t="s">
        <v>167493</v>
      </c>
    </row>
    <row r="75314" spans="4:5" x14ac:dyDescent="0.2">
      <c r="D75314" t="s">
        <v>67359</v>
      </c>
      <c r="E75314" t="s">
        <v>167494</v>
      </c>
    </row>
    <row r="75315" spans="4:5" x14ac:dyDescent="0.2">
      <c r="D75315" t="s">
        <v>67360</v>
      </c>
      <c r="E75315" t="s">
        <v>167495</v>
      </c>
    </row>
    <row r="75316" spans="4:5" x14ac:dyDescent="0.2">
      <c r="D75316" t="s">
        <v>67367</v>
      </c>
      <c r="E75316" t="s">
        <v>167502</v>
      </c>
    </row>
    <row r="75317" spans="4:5" x14ac:dyDescent="0.2">
      <c r="D75317" t="s">
        <v>67361</v>
      </c>
      <c r="E75317" t="s">
        <v>167496</v>
      </c>
    </row>
    <row r="75318" spans="4:5" x14ac:dyDescent="0.2">
      <c r="D75318" t="s">
        <v>67362</v>
      </c>
      <c r="E75318" t="s">
        <v>167497</v>
      </c>
    </row>
    <row r="75319" spans="4:5" x14ac:dyDescent="0.2">
      <c r="D75319" t="s">
        <v>67363</v>
      </c>
      <c r="E75319" t="s">
        <v>167498</v>
      </c>
    </row>
    <row r="75320" spans="4:5" x14ac:dyDescent="0.2">
      <c r="D75320" t="s">
        <v>67368</v>
      </c>
      <c r="E75320" t="s">
        <v>167503</v>
      </c>
    </row>
    <row r="75321" spans="4:5" x14ac:dyDescent="0.2">
      <c r="D75321" t="s">
        <v>67365</v>
      </c>
      <c r="E75321" t="s">
        <v>167500</v>
      </c>
    </row>
    <row r="75322" spans="4:5" x14ac:dyDescent="0.2">
      <c r="D75322" t="s">
        <v>67366</v>
      </c>
      <c r="E75322" t="s">
        <v>167501</v>
      </c>
    </row>
    <row r="75323" spans="4:5" x14ac:dyDescent="0.2">
      <c r="D75323" t="s">
        <v>67364</v>
      </c>
      <c r="E75323" t="s">
        <v>167499</v>
      </c>
    </row>
    <row r="75324" spans="4:5" x14ac:dyDescent="0.2">
      <c r="D75324" t="s">
        <v>70424</v>
      </c>
      <c r="E75324" t="s">
        <v>170479</v>
      </c>
    </row>
    <row r="75325" spans="4:5" x14ac:dyDescent="0.2">
      <c r="D75325" t="s">
        <v>67388</v>
      </c>
      <c r="E75325" t="s">
        <v>167522</v>
      </c>
    </row>
    <row r="75326" spans="4:5" x14ac:dyDescent="0.2">
      <c r="D75326" t="s">
        <v>67370</v>
      </c>
      <c r="E75326" t="s">
        <v>167505</v>
      </c>
    </row>
    <row r="75327" spans="4:5" x14ac:dyDescent="0.2">
      <c r="D75327" t="s">
        <v>67371</v>
      </c>
      <c r="E75327" t="s">
        <v>167506</v>
      </c>
    </row>
    <row r="75328" spans="4:5" x14ac:dyDescent="0.2">
      <c r="D75328" t="s">
        <v>67374</v>
      </c>
      <c r="E75328" t="s">
        <v>167508</v>
      </c>
    </row>
    <row r="75329" spans="4:5" x14ac:dyDescent="0.2">
      <c r="D75329" t="s">
        <v>67376</v>
      </c>
      <c r="E75329" t="s">
        <v>167510</v>
      </c>
    </row>
    <row r="75330" spans="4:5" x14ac:dyDescent="0.2">
      <c r="D75330" t="s">
        <v>67384</v>
      </c>
      <c r="E75330" t="s">
        <v>167518</v>
      </c>
    </row>
    <row r="75331" spans="4:5" x14ac:dyDescent="0.2">
      <c r="D75331" t="s">
        <v>67387</v>
      </c>
      <c r="E75331" t="s">
        <v>167521</v>
      </c>
    </row>
    <row r="75332" spans="4:5" x14ac:dyDescent="0.2">
      <c r="D75332" t="s">
        <v>67382</v>
      </c>
      <c r="E75332" t="s">
        <v>167516</v>
      </c>
    </row>
    <row r="75333" spans="4:5" x14ac:dyDescent="0.2">
      <c r="D75333" t="s">
        <v>67377</v>
      </c>
      <c r="E75333" t="s">
        <v>167511</v>
      </c>
    </row>
    <row r="75334" spans="4:5" x14ac:dyDescent="0.2">
      <c r="D75334" t="s">
        <v>69159</v>
      </c>
      <c r="E75334" t="s">
        <v>169252</v>
      </c>
    </row>
    <row r="75335" spans="4:5" x14ac:dyDescent="0.2">
      <c r="D75335" t="s">
        <v>69158</v>
      </c>
      <c r="E75335" t="s">
        <v>169251</v>
      </c>
    </row>
    <row r="75336" spans="4:5" x14ac:dyDescent="0.2">
      <c r="D75336" t="s">
        <v>69652</v>
      </c>
      <c r="E75336" t="s">
        <v>169727</v>
      </c>
    </row>
    <row r="75337" spans="4:5" x14ac:dyDescent="0.2">
      <c r="D75337" t="s">
        <v>69662</v>
      </c>
      <c r="E75337" t="s">
        <v>169737</v>
      </c>
    </row>
    <row r="75338" spans="4:5" x14ac:dyDescent="0.2">
      <c r="D75338" t="s">
        <v>67369</v>
      </c>
      <c r="E75338" t="s">
        <v>167504</v>
      </c>
    </row>
    <row r="75339" spans="4:5" x14ac:dyDescent="0.2">
      <c r="D75339" t="s">
        <v>69161</v>
      </c>
      <c r="E75339" t="s">
        <v>169253</v>
      </c>
    </row>
    <row r="75340" spans="4:5" x14ac:dyDescent="0.2">
      <c r="D75340" t="s">
        <v>69171</v>
      </c>
      <c r="E75340" t="s">
        <v>169263</v>
      </c>
    </row>
    <row r="75341" spans="4:5" x14ac:dyDescent="0.2">
      <c r="D75341" t="s">
        <v>67372</v>
      </c>
      <c r="E75341" t="s">
        <v>167506</v>
      </c>
    </row>
    <row r="75342" spans="4:5" x14ac:dyDescent="0.2">
      <c r="D75342" t="s">
        <v>71666</v>
      </c>
      <c r="E75342" t="s">
        <v>171675</v>
      </c>
    </row>
    <row r="75343" spans="4:5" x14ac:dyDescent="0.2">
      <c r="D75343" t="s">
        <v>69154</v>
      </c>
      <c r="E75343" t="s">
        <v>169247</v>
      </c>
    </row>
    <row r="75344" spans="4:5" x14ac:dyDescent="0.2">
      <c r="D75344" t="s">
        <v>69654</v>
      </c>
      <c r="E75344" t="s">
        <v>169729</v>
      </c>
    </row>
    <row r="75345" spans="4:5" x14ac:dyDescent="0.2">
      <c r="D75345" t="s">
        <v>69172</v>
      </c>
      <c r="E75345" t="s">
        <v>169264</v>
      </c>
    </row>
    <row r="75346" spans="4:5" x14ac:dyDescent="0.2">
      <c r="D75346" t="s">
        <v>69153</v>
      </c>
      <c r="E75346" t="s">
        <v>169246</v>
      </c>
    </row>
    <row r="75347" spans="4:5" x14ac:dyDescent="0.2">
      <c r="D75347" t="s">
        <v>69676</v>
      </c>
      <c r="E75347" t="s">
        <v>169750</v>
      </c>
    </row>
    <row r="75348" spans="4:5" x14ac:dyDescent="0.2">
      <c r="D75348" t="s">
        <v>67379</v>
      </c>
      <c r="E75348" t="s">
        <v>167513</v>
      </c>
    </row>
    <row r="75349" spans="4:5" x14ac:dyDescent="0.2">
      <c r="D75349" t="s">
        <v>69339</v>
      </c>
      <c r="E75349" t="s">
        <v>169430</v>
      </c>
    </row>
    <row r="75350" spans="4:5" x14ac:dyDescent="0.2">
      <c r="D75350" t="s">
        <v>69180</v>
      </c>
      <c r="E75350" t="s">
        <v>169272</v>
      </c>
    </row>
    <row r="75351" spans="4:5" x14ac:dyDescent="0.2">
      <c r="D75351" t="s">
        <v>69156</v>
      </c>
      <c r="E75351" t="s">
        <v>169249</v>
      </c>
    </row>
    <row r="75352" spans="4:5" x14ac:dyDescent="0.2">
      <c r="D75352" t="s">
        <v>69169</v>
      </c>
      <c r="E75352" t="s">
        <v>169261</v>
      </c>
    </row>
    <row r="75353" spans="4:5" x14ac:dyDescent="0.2">
      <c r="D75353" t="s">
        <v>69176</v>
      </c>
      <c r="E75353" t="s">
        <v>169268</v>
      </c>
    </row>
    <row r="75354" spans="4:5" x14ac:dyDescent="0.2">
      <c r="D75354" t="s">
        <v>69162</v>
      </c>
      <c r="E75354" t="s">
        <v>169254</v>
      </c>
    </row>
    <row r="75355" spans="4:5" x14ac:dyDescent="0.2">
      <c r="D75355" t="s">
        <v>69183</v>
      </c>
      <c r="E75355" t="s">
        <v>169275</v>
      </c>
    </row>
    <row r="75356" spans="4:5" x14ac:dyDescent="0.2">
      <c r="D75356" t="s">
        <v>69177</v>
      </c>
      <c r="E75356" t="s">
        <v>169269</v>
      </c>
    </row>
    <row r="75357" spans="4:5" x14ac:dyDescent="0.2">
      <c r="D75357" t="s">
        <v>69157</v>
      </c>
      <c r="E75357" t="s">
        <v>169250</v>
      </c>
    </row>
    <row r="75358" spans="4:5" x14ac:dyDescent="0.2">
      <c r="D75358" t="s">
        <v>69168</v>
      </c>
      <c r="E75358" t="s">
        <v>169260</v>
      </c>
    </row>
    <row r="75359" spans="4:5" x14ac:dyDescent="0.2">
      <c r="D75359" t="s">
        <v>69340</v>
      </c>
      <c r="E75359" t="s">
        <v>169431</v>
      </c>
    </row>
    <row r="75360" spans="4:5" x14ac:dyDescent="0.2">
      <c r="D75360" t="s">
        <v>67380</v>
      </c>
      <c r="E75360" t="s">
        <v>167514</v>
      </c>
    </row>
    <row r="75361" spans="4:5" x14ac:dyDescent="0.2">
      <c r="D75361" t="s">
        <v>69173</v>
      </c>
      <c r="E75361" t="s">
        <v>169265</v>
      </c>
    </row>
    <row r="75362" spans="4:5" x14ac:dyDescent="0.2">
      <c r="D75362" t="s">
        <v>69657</v>
      </c>
      <c r="E75362" t="s">
        <v>169732</v>
      </c>
    </row>
    <row r="75363" spans="4:5" x14ac:dyDescent="0.2">
      <c r="D75363" t="s">
        <v>69415</v>
      </c>
      <c r="E75363" t="s">
        <v>169505</v>
      </c>
    </row>
    <row r="75364" spans="4:5" x14ac:dyDescent="0.2">
      <c r="D75364" t="s">
        <v>67386</v>
      </c>
      <c r="E75364" t="s">
        <v>167520</v>
      </c>
    </row>
    <row r="75365" spans="4:5" x14ac:dyDescent="0.2">
      <c r="D75365" t="s">
        <v>69185</v>
      </c>
      <c r="E75365" t="s">
        <v>169277</v>
      </c>
    </row>
    <row r="75366" spans="4:5" x14ac:dyDescent="0.2">
      <c r="D75366" t="s">
        <v>67381</v>
      </c>
      <c r="E75366" t="s">
        <v>167515</v>
      </c>
    </row>
    <row r="75367" spans="4:5" x14ac:dyDescent="0.2">
      <c r="D75367" t="s">
        <v>71665</v>
      </c>
      <c r="E75367" t="s">
        <v>171674</v>
      </c>
    </row>
    <row r="75368" spans="4:5" x14ac:dyDescent="0.2">
      <c r="D75368" t="s">
        <v>69164</v>
      </c>
      <c r="E75368" t="s">
        <v>169256</v>
      </c>
    </row>
    <row r="75369" spans="4:5" x14ac:dyDescent="0.2">
      <c r="D75369" t="s">
        <v>69653</v>
      </c>
      <c r="E75369" t="s">
        <v>169728</v>
      </c>
    </row>
    <row r="75370" spans="4:5" x14ac:dyDescent="0.2">
      <c r="D75370" t="s">
        <v>69658</v>
      </c>
      <c r="E75370" t="s">
        <v>169733</v>
      </c>
    </row>
    <row r="75371" spans="4:5" x14ac:dyDescent="0.2">
      <c r="D75371" t="s">
        <v>69166</v>
      </c>
      <c r="E75371" t="s">
        <v>169258</v>
      </c>
    </row>
    <row r="75372" spans="4:5" x14ac:dyDescent="0.2">
      <c r="D75372" t="s">
        <v>69186</v>
      </c>
      <c r="E75372" t="s">
        <v>169278</v>
      </c>
    </row>
    <row r="75373" spans="4:5" x14ac:dyDescent="0.2">
      <c r="D75373" t="s">
        <v>69656</v>
      </c>
      <c r="E75373" t="s">
        <v>169731</v>
      </c>
    </row>
    <row r="75374" spans="4:5" x14ac:dyDescent="0.2">
      <c r="D75374" t="s">
        <v>69187</v>
      </c>
      <c r="E75374" t="s">
        <v>169279</v>
      </c>
    </row>
    <row r="75375" spans="4:5" x14ac:dyDescent="0.2">
      <c r="D75375" t="s">
        <v>69345</v>
      </c>
      <c r="E75375" t="s">
        <v>169436</v>
      </c>
    </row>
    <row r="75376" spans="4:5" x14ac:dyDescent="0.2">
      <c r="D75376" t="s">
        <v>69179</v>
      </c>
      <c r="E75376" t="s">
        <v>169271</v>
      </c>
    </row>
    <row r="75377" spans="4:5" x14ac:dyDescent="0.2">
      <c r="D75377" t="s">
        <v>69160</v>
      </c>
      <c r="E75377" t="s">
        <v>129894</v>
      </c>
    </row>
    <row r="75378" spans="4:5" x14ac:dyDescent="0.2">
      <c r="D75378" t="s">
        <v>70550</v>
      </c>
      <c r="E75378" t="s">
        <v>170597</v>
      </c>
    </row>
    <row r="75379" spans="4:5" x14ac:dyDescent="0.2">
      <c r="D75379" t="s">
        <v>69650</v>
      </c>
      <c r="E75379" t="s">
        <v>169725</v>
      </c>
    </row>
    <row r="75380" spans="4:5" x14ac:dyDescent="0.2">
      <c r="D75380" t="s">
        <v>71663</v>
      </c>
      <c r="E75380" t="s">
        <v>171672</v>
      </c>
    </row>
    <row r="75381" spans="4:5" x14ac:dyDescent="0.2">
      <c r="D75381" t="s">
        <v>69188</v>
      </c>
      <c r="E75381" t="s">
        <v>169280</v>
      </c>
    </row>
    <row r="75382" spans="4:5" x14ac:dyDescent="0.2">
      <c r="D75382" t="s">
        <v>69659</v>
      </c>
      <c r="E75382" t="s">
        <v>169734</v>
      </c>
    </row>
    <row r="75383" spans="4:5" x14ac:dyDescent="0.2">
      <c r="D75383" t="s">
        <v>69343</v>
      </c>
      <c r="E75383" t="s">
        <v>169434</v>
      </c>
    </row>
    <row r="75384" spans="4:5" x14ac:dyDescent="0.2">
      <c r="D75384" t="s">
        <v>69651</v>
      </c>
      <c r="E75384" t="s">
        <v>169726</v>
      </c>
    </row>
    <row r="75385" spans="4:5" x14ac:dyDescent="0.2">
      <c r="D75385" t="s">
        <v>69649</v>
      </c>
      <c r="E75385" t="s">
        <v>169724</v>
      </c>
    </row>
    <row r="75386" spans="4:5" x14ac:dyDescent="0.2">
      <c r="D75386" t="s">
        <v>69760</v>
      </c>
      <c r="E75386" t="s">
        <v>169831</v>
      </c>
    </row>
    <row r="75387" spans="4:5" x14ac:dyDescent="0.2">
      <c r="D75387" t="s">
        <v>69165</v>
      </c>
      <c r="E75387" t="s">
        <v>169257</v>
      </c>
    </row>
    <row r="75388" spans="4:5" x14ac:dyDescent="0.2">
      <c r="D75388" t="s">
        <v>69664</v>
      </c>
      <c r="E75388" t="s">
        <v>169739</v>
      </c>
    </row>
    <row r="75389" spans="4:5" x14ac:dyDescent="0.2">
      <c r="D75389" t="s">
        <v>69663</v>
      </c>
      <c r="E75389" t="s">
        <v>169738</v>
      </c>
    </row>
    <row r="75390" spans="4:5" x14ac:dyDescent="0.2">
      <c r="D75390" t="s">
        <v>69661</v>
      </c>
      <c r="E75390" t="s">
        <v>169736</v>
      </c>
    </row>
    <row r="75391" spans="4:5" x14ac:dyDescent="0.2">
      <c r="D75391" t="s">
        <v>69667</v>
      </c>
      <c r="E75391" t="s">
        <v>169741</v>
      </c>
    </row>
    <row r="75392" spans="4:5" x14ac:dyDescent="0.2">
      <c r="D75392" t="s">
        <v>69178</v>
      </c>
      <c r="E75392" t="s">
        <v>169270</v>
      </c>
    </row>
    <row r="75393" spans="4:5" x14ac:dyDescent="0.2">
      <c r="D75393" t="s">
        <v>69669</v>
      </c>
      <c r="E75393" t="s">
        <v>169743</v>
      </c>
    </row>
    <row r="75394" spans="4:5" x14ac:dyDescent="0.2">
      <c r="D75394" t="s">
        <v>70671</v>
      </c>
      <c r="E75394" t="s">
        <v>170714</v>
      </c>
    </row>
    <row r="75395" spans="4:5" x14ac:dyDescent="0.2">
      <c r="D75395" t="s">
        <v>69670</v>
      </c>
      <c r="E75395" t="s">
        <v>169744</v>
      </c>
    </row>
    <row r="75396" spans="4:5" x14ac:dyDescent="0.2">
      <c r="D75396" t="s">
        <v>69665</v>
      </c>
      <c r="E75396" t="s">
        <v>169740</v>
      </c>
    </row>
    <row r="75397" spans="4:5" x14ac:dyDescent="0.2">
      <c r="D75397" t="s">
        <v>69167</v>
      </c>
      <c r="E75397" t="s">
        <v>169259</v>
      </c>
    </row>
    <row r="75398" spans="4:5" x14ac:dyDescent="0.2">
      <c r="D75398" t="s">
        <v>67383</v>
      </c>
      <c r="E75398" t="s">
        <v>167517</v>
      </c>
    </row>
    <row r="75399" spans="4:5" x14ac:dyDescent="0.2">
      <c r="D75399" t="s">
        <v>69181</v>
      </c>
      <c r="E75399" t="s">
        <v>169273</v>
      </c>
    </row>
    <row r="75400" spans="4:5" x14ac:dyDescent="0.2">
      <c r="D75400" t="s">
        <v>69184</v>
      </c>
      <c r="E75400" t="s">
        <v>169276</v>
      </c>
    </row>
    <row r="75401" spans="4:5" x14ac:dyDescent="0.2">
      <c r="D75401" t="s">
        <v>67385</v>
      </c>
      <c r="E75401" t="s">
        <v>167519</v>
      </c>
    </row>
    <row r="75402" spans="4:5" x14ac:dyDescent="0.2">
      <c r="D75402" t="s">
        <v>69163</v>
      </c>
      <c r="E75402" t="s">
        <v>169255</v>
      </c>
    </row>
    <row r="75403" spans="4:5" x14ac:dyDescent="0.2">
      <c r="D75403" t="s">
        <v>69341</v>
      </c>
      <c r="E75403" t="s">
        <v>169432</v>
      </c>
    </row>
    <row r="75404" spans="4:5" x14ac:dyDescent="0.2">
      <c r="D75404" t="s">
        <v>69175</v>
      </c>
      <c r="E75404" t="s">
        <v>169267</v>
      </c>
    </row>
    <row r="75405" spans="4:5" x14ac:dyDescent="0.2">
      <c r="D75405" t="s">
        <v>72165</v>
      </c>
      <c r="E75405" t="s">
        <v>172143</v>
      </c>
    </row>
    <row r="75406" spans="4:5" x14ac:dyDescent="0.2">
      <c r="D75406" t="s">
        <v>71664</v>
      </c>
      <c r="E75406" t="s">
        <v>171673</v>
      </c>
    </row>
    <row r="75407" spans="4:5" x14ac:dyDescent="0.2">
      <c r="D75407" t="s">
        <v>69671</v>
      </c>
      <c r="E75407" t="s">
        <v>169745</v>
      </c>
    </row>
    <row r="75408" spans="4:5" x14ac:dyDescent="0.2">
      <c r="D75408" t="s">
        <v>69672</v>
      </c>
      <c r="E75408" t="s">
        <v>169746</v>
      </c>
    </row>
    <row r="75409" spans="4:5" x14ac:dyDescent="0.2">
      <c r="D75409" t="s">
        <v>69677</v>
      </c>
      <c r="E75409" t="s">
        <v>169751</v>
      </c>
    </row>
    <row r="75410" spans="4:5" x14ac:dyDescent="0.2">
      <c r="D75410" t="s">
        <v>69674</v>
      </c>
      <c r="E75410" t="s">
        <v>169748</v>
      </c>
    </row>
    <row r="75411" spans="4:5" x14ac:dyDescent="0.2">
      <c r="D75411" t="s">
        <v>69678</v>
      </c>
      <c r="E75411" t="s">
        <v>169752</v>
      </c>
    </row>
    <row r="75412" spans="4:5" x14ac:dyDescent="0.2">
      <c r="D75412" t="s">
        <v>69666</v>
      </c>
      <c r="E75412" t="s">
        <v>169740</v>
      </c>
    </row>
    <row r="75413" spans="4:5" x14ac:dyDescent="0.2">
      <c r="D75413" t="s">
        <v>69170</v>
      </c>
      <c r="E75413" t="s">
        <v>169262</v>
      </c>
    </row>
    <row r="75414" spans="4:5" x14ac:dyDescent="0.2">
      <c r="D75414" t="s">
        <v>67375</v>
      </c>
      <c r="E75414" t="s">
        <v>167509</v>
      </c>
    </row>
    <row r="75415" spans="4:5" x14ac:dyDescent="0.2">
      <c r="D75415" t="s">
        <v>69338</v>
      </c>
      <c r="E75415" t="s">
        <v>169429</v>
      </c>
    </row>
    <row r="75416" spans="4:5" x14ac:dyDescent="0.2">
      <c r="D75416" t="s">
        <v>69155</v>
      </c>
      <c r="E75416" t="s">
        <v>169248</v>
      </c>
    </row>
    <row r="75417" spans="4:5" x14ac:dyDescent="0.2">
      <c r="D75417" t="s">
        <v>71667</v>
      </c>
      <c r="E75417" t="s">
        <v>171676</v>
      </c>
    </row>
    <row r="75418" spans="4:5" x14ac:dyDescent="0.2">
      <c r="D75418" t="s">
        <v>69668</v>
      </c>
      <c r="E75418" t="s">
        <v>169742</v>
      </c>
    </row>
    <row r="75419" spans="4:5" x14ac:dyDescent="0.2">
      <c r="D75419" t="s">
        <v>69660</v>
      </c>
      <c r="E75419" t="s">
        <v>169735</v>
      </c>
    </row>
    <row r="75420" spans="4:5" x14ac:dyDescent="0.2">
      <c r="D75420" t="s">
        <v>69673</v>
      </c>
      <c r="E75420" t="s">
        <v>169747</v>
      </c>
    </row>
    <row r="75421" spans="4:5" x14ac:dyDescent="0.2">
      <c r="D75421" t="s">
        <v>69423</v>
      </c>
      <c r="E75421" t="s">
        <v>105220</v>
      </c>
    </row>
    <row r="75422" spans="4:5" x14ac:dyDescent="0.2">
      <c r="D75422" t="s">
        <v>69189</v>
      </c>
      <c r="E75422" t="s">
        <v>169281</v>
      </c>
    </row>
    <row r="75423" spans="4:5" x14ac:dyDescent="0.2">
      <c r="D75423" t="s">
        <v>71243</v>
      </c>
      <c r="E75423" t="s">
        <v>171271</v>
      </c>
    </row>
    <row r="75424" spans="4:5" x14ac:dyDescent="0.2">
      <c r="D75424" t="s">
        <v>69686</v>
      </c>
      <c r="E75424" t="s">
        <v>169760</v>
      </c>
    </row>
    <row r="75425" spans="4:5" x14ac:dyDescent="0.2">
      <c r="D75425" t="s">
        <v>69689</v>
      </c>
      <c r="E75425" t="s">
        <v>169763</v>
      </c>
    </row>
    <row r="75426" spans="4:5" x14ac:dyDescent="0.2">
      <c r="D75426" t="s">
        <v>69690</v>
      </c>
      <c r="E75426" t="s">
        <v>169764</v>
      </c>
    </row>
    <row r="75427" spans="4:5" x14ac:dyDescent="0.2">
      <c r="D75427" t="s">
        <v>69797</v>
      </c>
      <c r="E75427" t="s">
        <v>169868</v>
      </c>
    </row>
    <row r="75428" spans="4:5" x14ac:dyDescent="0.2">
      <c r="D75428" t="s">
        <v>70059</v>
      </c>
      <c r="E75428" t="s">
        <v>170123</v>
      </c>
    </row>
    <row r="75429" spans="4:5" x14ac:dyDescent="0.2">
      <c r="D75429" t="s">
        <v>69684</v>
      </c>
      <c r="E75429" t="s">
        <v>169758</v>
      </c>
    </row>
    <row r="75430" spans="4:5" x14ac:dyDescent="0.2">
      <c r="D75430" t="s">
        <v>69685</v>
      </c>
      <c r="E75430" t="s">
        <v>169759</v>
      </c>
    </row>
    <row r="75431" spans="4:5" x14ac:dyDescent="0.2">
      <c r="D75431" t="s">
        <v>70062</v>
      </c>
      <c r="E75431" t="s">
        <v>170126</v>
      </c>
    </row>
    <row r="75432" spans="4:5" x14ac:dyDescent="0.2">
      <c r="D75432" t="s">
        <v>69683</v>
      </c>
      <c r="E75432" t="s">
        <v>169757</v>
      </c>
    </row>
    <row r="75433" spans="4:5" x14ac:dyDescent="0.2">
      <c r="D75433" t="s">
        <v>69799</v>
      </c>
      <c r="E75433" t="s">
        <v>169870</v>
      </c>
    </row>
    <row r="75434" spans="4:5" x14ac:dyDescent="0.2">
      <c r="D75434" t="s">
        <v>70083</v>
      </c>
      <c r="E75434" t="s">
        <v>170147</v>
      </c>
    </row>
    <row r="75435" spans="4:5" x14ac:dyDescent="0.2">
      <c r="D75435" t="s">
        <v>69682</v>
      </c>
      <c r="E75435" t="s">
        <v>169756</v>
      </c>
    </row>
    <row r="75436" spans="4:5" x14ac:dyDescent="0.2">
      <c r="D75436" t="s">
        <v>70069</v>
      </c>
      <c r="E75436" t="s">
        <v>170133</v>
      </c>
    </row>
    <row r="75437" spans="4:5" x14ac:dyDescent="0.2">
      <c r="D75437" t="s">
        <v>70068</v>
      </c>
      <c r="E75437" t="s">
        <v>170132</v>
      </c>
    </row>
    <row r="75438" spans="4:5" x14ac:dyDescent="0.2">
      <c r="D75438" t="s">
        <v>70070</v>
      </c>
      <c r="E75438" t="s">
        <v>170134</v>
      </c>
    </row>
    <row r="75439" spans="4:5" x14ac:dyDescent="0.2">
      <c r="D75439" t="s">
        <v>69681</v>
      </c>
      <c r="E75439" t="s">
        <v>169755</v>
      </c>
    </row>
    <row r="75440" spans="4:5" x14ac:dyDescent="0.2">
      <c r="D75440" t="s">
        <v>69792</v>
      </c>
      <c r="E75440" t="s">
        <v>169863</v>
      </c>
    </row>
    <row r="75441" spans="4:5" x14ac:dyDescent="0.2">
      <c r="D75441" t="s">
        <v>70072</v>
      </c>
      <c r="E75441" t="s">
        <v>170136</v>
      </c>
    </row>
    <row r="75442" spans="4:5" x14ac:dyDescent="0.2">
      <c r="D75442" t="s">
        <v>70073</v>
      </c>
      <c r="E75442" t="s">
        <v>170137</v>
      </c>
    </row>
    <row r="75443" spans="4:5" x14ac:dyDescent="0.2">
      <c r="D75443" t="s">
        <v>70075</v>
      </c>
      <c r="E75443" t="s">
        <v>170139</v>
      </c>
    </row>
    <row r="75444" spans="4:5" x14ac:dyDescent="0.2">
      <c r="D75444" t="s">
        <v>70081</v>
      </c>
      <c r="E75444" t="s">
        <v>170145</v>
      </c>
    </row>
    <row r="75445" spans="4:5" x14ac:dyDescent="0.2">
      <c r="D75445" t="s">
        <v>70077</v>
      </c>
      <c r="E75445" t="s">
        <v>170141</v>
      </c>
    </row>
    <row r="75446" spans="4:5" x14ac:dyDescent="0.2">
      <c r="D75446" t="s">
        <v>70076</v>
      </c>
      <c r="E75446" t="s">
        <v>170140</v>
      </c>
    </row>
    <row r="75447" spans="4:5" x14ac:dyDescent="0.2">
      <c r="D75447" t="s">
        <v>70084</v>
      </c>
      <c r="E75447" t="s">
        <v>170148</v>
      </c>
    </row>
    <row r="75448" spans="4:5" x14ac:dyDescent="0.2">
      <c r="D75448" t="s">
        <v>70082</v>
      </c>
      <c r="E75448" t="s">
        <v>170146</v>
      </c>
    </row>
    <row r="75449" spans="4:5" x14ac:dyDescent="0.2">
      <c r="D75449" t="s">
        <v>69691</v>
      </c>
      <c r="E75449" t="s">
        <v>169765</v>
      </c>
    </row>
    <row r="75450" spans="4:5" x14ac:dyDescent="0.2">
      <c r="D75450" t="s">
        <v>69692</v>
      </c>
      <c r="E75450" t="s">
        <v>169766</v>
      </c>
    </row>
    <row r="75451" spans="4:5" x14ac:dyDescent="0.2">
      <c r="D75451" t="s">
        <v>69687</v>
      </c>
      <c r="E75451" t="s">
        <v>169761</v>
      </c>
    </row>
    <row r="75452" spans="4:5" x14ac:dyDescent="0.2">
      <c r="D75452" t="s">
        <v>71727</v>
      </c>
      <c r="E75452" t="s">
        <v>171733</v>
      </c>
    </row>
    <row r="75453" spans="4:5" x14ac:dyDescent="0.2">
      <c r="D75453" t="s">
        <v>70085</v>
      </c>
      <c r="E75453" t="s">
        <v>170149</v>
      </c>
    </row>
    <row r="75454" spans="4:5" x14ac:dyDescent="0.2">
      <c r="D75454" t="s">
        <v>70182</v>
      </c>
      <c r="E75454" t="s">
        <v>170241</v>
      </c>
    </row>
    <row r="75455" spans="4:5" x14ac:dyDescent="0.2">
      <c r="D75455" t="s">
        <v>71398</v>
      </c>
      <c r="E75455" t="s">
        <v>171414</v>
      </c>
    </row>
    <row r="75456" spans="4:5" x14ac:dyDescent="0.2">
      <c r="D75456" t="s">
        <v>70183</v>
      </c>
      <c r="E75456" t="s">
        <v>170242</v>
      </c>
    </row>
    <row r="75457" spans="4:5" x14ac:dyDescent="0.2">
      <c r="D75457" t="s">
        <v>71305</v>
      </c>
      <c r="E75457" t="s">
        <v>171330</v>
      </c>
    </row>
    <row r="75458" spans="4:5" x14ac:dyDescent="0.2">
      <c r="D75458" t="s">
        <v>69795</v>
      </c>
      <c r="E75458" t="s">
        <v>169866</v>
      </c>
    </row>
    <row r="75459" spans="4:5" x14ac:dyDescent="0.2">
      <c r="D75459" t="s">
        <v>70792</v>
      </c>
      <c r="E75459" t="s">
        <v>170833</v>
      </c>
    </row>
    <row r="75460" spans="4:5" x14ac:dyDescent="0.2">
      <c r="D75460" t="s">
        <v>70782</v>
      </c>
      <c r="E75460" t="s">
        <v>170823</v>
      </c>
    </row>
    <row r="75461" spans="4:5" x14ac:dyDescent="0.2">
      <c r="D75461" t="s">
        <v>70186</v>
      </c>
      <c r="E75461" t="s">
        <v>170245</v>
      </c>
    </row>
    <row r="75462" spans="4:5" x14ac:dyDescent="0.2">
      <c r="D75462" t="s">
        <v>69798</v>
      </c>
      <c r="E75462" t="s">
        <v>169869</v>
      </c>
    </row>
    <row r="75463" spans="4:5" x14ac:dyDescent="0.2">
      <c r="D75463" t="s">
        <v>70779</v>
      </c>
      <c r="E75463" t="s">
        <v>170820</v>
      </c>
    </row>
    <row r="75464" spans="4:5" x14ac:dyDescent="0.2">
      <c r="D75464" t="s">
        <v>70780</v>
      </c>
      <c r="E75464" t="s">
        <v>170821</v>
      </c>
    </row>
    <row r="75465" spans="4:5" x14ac:dyDescent="0.2">
      <c r="D75465" t="s">
        <v>70185</v>
      </c>
      <c r="E75465" t="s">
        <v>170244</v>
      </c>
    </row>
    <row r="75466" spans="4:5" x14ac:dyDescent="0.2">
      <c r="D75466" t="s">
        <v>70060</v>
      </c>
      <c r="E75466" t="s">
        <v>170124</v>
      </c>
    </row>
    <row r="75467" spans="4:5" x14ac:dyDescent="0.2">
      <c r="D75467" t="s">
        <v>70781</v>
      </c>
      <c r="E75467" t="s">
        <v>170822</v>
      </c>
    </row>
    <row r="75468" spans="4:5" x14ac:dyDescent="0.2">
      <c r="D75468" t="s">
        <v>70783</v>
      </c>
      <c r="E75468" t="s">
        <v>170824</v>
      </c>
    </row>
    <row r="75469" spans="4:5" x14ac:dyDescent="0.2">
      <c r="D75469" t="s">
        <v>70784</v>
      </c>
      <c r="E75469" t="s">
        <v>170825</v>
      </c>
    </row>
    <row r="75470" spans="4:5" x14ac:dyDescent="0.2">
      <c r="D75470" t="s">
        <v>70785</v>
      </c>
      <c r="E75470" t="s">
        <v>170826</v>
      </c>
    </row>
    <row r="75471" spans="4:5" x14ac:dyDescent="0.2">
      <c r="D75471" t="s">
        <v>70061</v>
      </c>
      <c r="E75471" t="s">
        <v>170125</v>
      </c>
    </row>
    <row r="75472" spans="4:5" x14ac:dyDescent="0.2">
      <c r="D75472" t="s">
        <v>70063</v>
      </c>
      <c r="E75472" t="s">
        <v>170127</v>
      </c>
    </row>
    <row r="75473" spans="4:5" x14ac:dyDescent="0.2">
      <c r="D75473" t="s">
        <v>72672</v>
      </c>
      <c r="E75473" t="s">
        <v>172613</v>
      </c>
    </row>
    <row r="75474" spans="4:5" x14ac:dyDescent="0.2">
      <c r="D75474" t="s">
        <v>70777</v>
      </c>
      <c r="E75474" t="s">
        <v>170818</v>
      </c>
    </row>
    <row r="75475" spans="4:5" x14ac:dyDescent="0.2">
      <c r="D75475" t="s">
        <v>70080</v>
      </c>
      <c r="E75475" t="s">
        <v>170144</v>
      </c>
    </row>
    <row r="75476" spans="4:5" x14ac:dyDescent="0.2">
      <c r="D75476" t="s">
        <v>70778</v>
      </c>
      <c r="E75476" t="s">
        <v>170819</v>
      </c>
    </row>
    <row r="75477" spans="4:5" x14ac:dyDescent="0.2">
      <c r="D75477" t="s">
        <v>69733</v>
      </c>
      <c r="E75477" t="s">
        <v>169805</v>
      </c>
    </row>
    <row r="75478" spans="4:5" x14ac:dyDescent="0.2">
      <c r="D75478" t="s">
        <v>70787</v>
      </c>
      <c r="E75478" t="s">
        <v>170828</v>
      </c>
    </row>
    <row r="75479" spans="4:5" x14ac:dyDescent="0.2">
      <c r="D75479" t="s">
        <v>70788</v>
      </c>
      <c r="E75479" t="s">
        <v>170829</v>
      </c>
    </row>
    <row r="75480" spans="4:5" x14ac:dyDescent="0.2">
      <c r="D75480" t="s">
        <v>74062</v>
      </c>
      <c r="E75480" t="s">
        <v>173921</v>
      </c>
    </row>
    <row r="75481" spans="4:5" x14ac:dyDescent="0.2">
      <c r="D75481" t="s">
        <v>70067</v>
      </c>
      <c r="E75481" t="s">
        <v>170131</v>
      </c>
    </row>
    <row r="75482" spans="4:5" x14ac:dyDescent="0.2">
      <c r="D75482" t="s">
        <v>69680</v>
      </c>
      <c r="E75482" t="s">
        <v>169754</v>
      </c>
    </row>
    <row r="75483" spans="4:5" x14ac:dyDescent="0.2">
      <c r="D75483" t="s">
        <v>70184</v>
      </c>
      <c r="E75483" t="s">
        <v>170243</v>
      </c>
    </row>
    <row r="75484" spans="4:5" x14ac:dyDescent="0.2">
      <c r="D75484" t="s">
        <v>69774</v>
      </c>
      <c r="E75484" t="s">
        <v>169845</v>
      </c>
    </row>
    <row r="75485" spans="4:5" x14ac:dyDescent="0.2">
      <c r="D75485" t="s">
        <v>70079</v>
      </c>
      <c r="E75485" t="s">
        <v>170143</v>
      </c>
    </row>
    <row r="75486" spans="4:5" x14ac:dyDescent="0.2">
      <c r="D75486" t="s">
        <v>74847</v>
      </c>
      <c r="E75486" t="s">
        <v>174630</v>
      </c>
    </row>
    <row r="75487" spans="4:5" x14ac:dyDescent="0.2">
      <c r="D75487" t="s">
        <v>70790</v>
      </c>
      <c r="E75487" t="s">
        <v>170831</v>
      </c>
    </row>
    <row r="75488" spans="4:5" x14ac:dyDescent="0.2">
      <c r="D75488" t="s">
        <v>69679</v>
      </c>
      <c r="E75488" t="s">
        <v>169753</v>
      </c>
    </row>
    <row r="75489" spans="4:5" x14ac:dyDescent="0.2">
      <c r="D75489" t="s">
        <v>70066</v>
      </c>
      <c r="E75489" t="s">
        <v>170130</v>
      </c>
    </row>
    <row r="75490" spans="4:5" x14ac:dyDescent="0.2">
      <c r="D75490" t="s">
        <v>70065</v>
      </c>
      <c r="E75490" t="s">
        <v>170129</v>
      </c>
    </row>
    <row r="75491" spans="4:5" x14ac:dyDescent="0.2">
      <c r="D75491" t="s">
        <v>69767</v>
      </c>
      <c r="E75491" t="s">
        <v>169838</v>
      </c>
    </row>
    <row r="75492" spans="4:5" x14ac:dyDescent="0.2">
      <c r="D75492" t="s">
        <v>69780</v>
      </c>
      <c r="E75492" t="s">
        <v>169851</v>
      </c>
    </row>
    <row r="75493" spans="4:5" x14ac:dyDescent="0.2">
      <c r="D75493" t="s">
        <v>70791</v>
      </c>
      <c r="E75493" t="s">
        <v>170832</v>
      </c>
    </row>
    <row r="75494" spans="4:5" x14ac:dyDescent="0.2">
      <c r="D75494" t="s">
        <v>70793</v>
      </c>
      <c r="E75494" t="s">
        <v>170834</v>
      </c>
    </row>
    <row r="75495" spans="4:5" x14ac:dyDescent="0.2">
      <c r="D75495" t="s">
        <v>70794</v>
      </c>
      <c r="E75495" t="s">
        <v>170835</v>
      </c>
    </row>
    <row r="75496" spans="4:5" x14ac:dyDescent="0.2">
      <c r="D75496" t="s">
        <v>70789</v>
      </c>
      <c r="E75496" t="s">
        <v>170830</v>
      </c>
    </row>
    <row r="75497" spans="4:5" x14ac:dyDescent="0.2">
      <c r="D75497" t="s">
        <v>69688</v>
      </c>
      <c r="E75497" t="s">
        <v>169762</v>
      </c>
    </row>
    <row r="75498" spans="4:5" x14ac:dyDescent="0.2">
      <c r="D75498" t="s">
        <v>69796</v>
      </c>
      <c r="E75498" t="s">
        <v>169867</v>
      </c>
    </row>
    <row r="75499" spans="4:5" x14ac:dyDescent="0.2">
      <c r="D75499" t="s">
        <v>70078</v>
      </c>
      <c r="E75499" t="s">
        <v>170142</v>
      </c>
    </row>
    <row r="75500" spans="4:5" x14ac:dyDescent="0.2">
      <c r="D75500" t="s">
        <v>70074</v>
      </c>
      <c r="E75500" t="s">
        <v>170138</v>
      </c>
    </row>
    <row r="75501" spans="4:5" x14ac:dyDescent="0.2">
      <c r="D75501" t="s">
        <v>70796</v>
      </c>
      <c r="E75501" t="s">
        <v>163358</v>
      </c>
    </row>
    <row r="75502" spans="4:5" x14ac:dyDescent="0.2">
      <c r="D75502" t="s">
        <v>70795</v>
      </c>
      <c r="E75502" t="s">
        <v>112361</v>
      </c>
    </row>
    <row r="75503" spans="4:5" x14ac:dyDescent="0.2">
      <c r="D75503" t="s">
        <v>69846</v>
      </c>
      <c r="E75503" t="s">
        <v>169916</v>
      </c>
    </row>
    <row r="75504" spans="4:5" x14ac:dyDescent="0.2">
      <c r="D75504" t="s">
        <v>70719</v>
      </c>
      <c r="E75504" t="s">
        <v>170760</v>
      </c>
    </row>
    <row r="75505" spans="4:5" x14ac:dyDescent="0.2">
      <c r="D75505" t="s">
        <v>70720</v>
      </c>
      <c r="E75505" t="s">
        <v>170761</v>
      </c>
    </row>
    <row r="75506" spans="4:5" x14ac:dyDescent="0.2">
      <c r="D75506" t="s">
        <v>70722</v>
      </c>
      <c r="E75506" t="s">
        <v>170763</v>
      </c>
    </row>
    <row r="75507" spans="4:5" x14ac:dyDescent="0.2">
      <c r="D75507" t="s">
        <v>70723</v>
      </c>
      <c r="E75507" t="s">
        <v>170764</v>
      </c>
    </row>
    <row r="75508" spans="4:5" x14ac:dyDescent="0.2">
      <c r="D75508" t="s">
        <v>70724</v>
      </c>
      <c r="E75508" t="s">
        <v>170765</v>
      </c>
    </row>
    <row r="75509" spans="4:5" x14ac:dyDescent="0.2">
      <c r="D75509" t="s">
        <v>70725</v>
      </c>
      <c r="E75509" t="s">
        <v>170766</v>
      </c>
    </row>
    <row r="75510" spans="4:5" x14ac:dyDescent="0.2">
      <c r="D75510" t="s">
        <v>70726</v>
      </c>
      <c r="E75510" t="s">
        <v>170767</v>
      </c>
    </row>
    <row r="75511" spans="4:5" x14ac:dyDescent="0.2">
      <c r="D75511" t="s">
        <v>70727</v>
      </c>
      <c r="E75511" t="s">
        <v>170768</v>
      </c>
    </row>
    <row r="75512" spans="4:5" x14ac:dyDescent="0.2">
      <c r="D75512" t="s">
        <v>70728</v>
      </c>
      <c r="E75512" t="s">
        <v>170769</v>
      </c>
    </row>
    <row r="75513" spans="4:5" x14ac:dyDescent="0.2">
      <c r="D75513" t="s">
        <v>70721</v>
      </c>
      <c r="E75513" t="s">
        <v>170762</v>
      </c>
    </row>
    <row r="75514" spans="4:5" x14ac:dyDescent="0.2">
      <c r="D75514" t="s">
        <v>71325</v>
      </c>
      <c r="E75514" t="s">
        <v>171349</v>
      </c>
    </row>
    <row r="75515" spans="4:5" x14ac:dyDescent="0.2">
      <c r="D75515" t="s">
        <v>71328</v>
      </c>
      <c r="E75515" t="s">
        <v>171352</v>
      </c>
    </row>
    <row r="75516" spans="4:5" x14ac:dyDescent="0.2">
      <c r="D75516" t="s">
        <v>71326</v>
      </c>
      <c r="E75516" t="s">
        <v>171350</v>
      </c>
    </row>
    <row r="75517" spans="4:5" x14ac:dyDescent="0.2">
      <c r="D75517" t="s">
        <v>71327</v>
      </c>
      <c r="E75517" t="s">
        <v>171351</v>
      </c>
    </row>
    <row r="75518" spans="4:5" x14ac:dyDescent="0.2">
      <c r="D75518" t="s">
        <v>71329</v>
      </c>
      <c r="E75518" t="s">
        <v>112787</v>
      </c>
    </row>
    <row r="75519" spans="4:5" x14ac:dyDescent="0.2">
      <c r="D75519" t="s">
        <v>71330</v>
      </c>
      <c r="E75519" t="s">
        <v>171353</v>
      </c>
    </row>
    <row r="75520" spans="4:5" x14ac:dyDescent="0.2">
      <c r="D75520" t="s">
        <v>71331</v>
      </c>
      <c r="E75520" t="s">
        <v>171354</v>
      </c>
    </row>
    <row r="75521" spans="4:5" x14ac:dyDescent="0.2">
      <c r="D75521" t="s">
        <v>71324</v>
      </c>
      <c r="E75521" t="s">
        <v>132191</v>
      </c>
    </row>
    <row r="75522" spans="4:5" x14ac:dyDescent="0.2">
      <c r="D75522" t="s">
        <v>71333</v>
      </c>
      <c r="E75522" t="s">
        <v>171356</v>
      </c>
    </row>
    <row r="75523" spans="4:5" x14ac:dyDescent="0.2">
      <c r="D75523" t="s">
        <v>71332</v>
      </c>
      <c r="E75523" t="s">
        <v>171355</v>
      </c>
    </row>
    <row r="75524" spans="4:5" x14ac:dyDescent="0.2">
      <c r="D75524" t="s">
        <v>71334</v>
      </c>
      <c r="E75524" t="s">
        <v>171357</v>
      </c>
    </row>
    <row r="75525" spans="4:5" x14ac:dyDescent="0.2">
      <c r="D75525" t="s">
        <v>71335</v>
      </c>
      <c r="E75525" t="s">
        <v>158886</v>
      </c>
    </row>
    <row r="75526" spans="4:5" x14ac:dyDescent="0.2">
      <c r="D75526" t="s">
        <v>71336</v>
      </c>
      <c r="E75526" t="s">
        <v>112062</v>
      </c>
    </row>
    <row r="75527" spans="4:5" x14ac:dyDescent="0.2">
      <c r="D75527" t="s">
        <v>71337</v>
      </c>
      <c r="E75527" t="s">
        <v>171358</v>
      </c>
    </row>
    <row r="75528" spans="4:5" x14ac:dyDescent="0.2">
      <c r="D75528" t="s">
        <v>71338</v>
      </c>
      <c r="E75528" t="s">
        <v>171359</v>
      </c>
    </row>
    <row r="75529" spans="4:5" x14ac:dyDescent="0.2">
      <c r="D75529" t="s">
        <v>71339</v>
      </c>
      <c r="E75529" t="s">
        <v>171360</v>
      </c>
    </row>
    <row r="75530" spans="4:5" x14ac:dyDescent="0.2">
      <c r="D75530" t="s">
        <v>71340</v>
      </c>
      <c r="E75530" t="s">
        <v>171361</v>
      </c>
    </row>
    <row r="75531" spans="4:5" x14ac:dyDescent="0.2">
      <c r="D75531" t="s">
        <v>71343</v>
      </c>
      <c r="E75531" t="s">
        <v>171364</v>
      </c>
    </row>
    <row r="75532" spans="4:5" x14ac:dyDescent="0.2">
      <c r="D75532" t="s">
        <v>71341</v>
      </c>
      <c r="E75532" t="s">
        <v>171362</v>
      </c>
    </row>
    <row r="75533" spans="4:5" x14ac:dyDescent="0.2">
      <c r="D75533" t="s">
        <v>71345</v>
      </c>
      <c r="E75533" t="s">
        <v>171366</v>
      </c>
    </row>
    <row r="75534" spans="4:5" x14ac:dyDescent="0.2">
      <c r="D75534" t="s">
        <v>71346</v>
      </c>
      <c r="E75534" t="s">
        <v>132338</v>
      </c>
    </row>
    <row r="75535" spans="4:5" x14ac:dyDescent="0.2">
      <c r="D75535" t="s">
        <v>71342</v>
      </c>
      <c r="E75535" t="s">
        <v>171363</v>
      </c>
    </row>
    <row r="75536" spans="4:5" x14ac:dyDescent="0.2">
      <c r="D75536" t="s">
        <v>71344</v>
      </c>
      <c r="E75536" t="s">
        <v>171365</v>
      </c>
    </row>
    <row r="75537" spans="4:5" x14ac:dyDescent="0.2">
      <c r="D75537" t="s">
        <v>71349</v>
      </c>
      <c r="E75537" t="s">
        <v>171369</v>
      </c>
    </row>
    <row r="75538" spans="4:5" x14ac:dyDescent="0.2">
      <c r="D75538" t="s">
        <v>71348</v>
      </c>
      <c r="E75538" t="s">
        <v>171368</v>
      </c>
    </row>
    <row r="75539" spans="4:5" x14ac:dyDescent="0.2">
      <c r="D75539" t="s">
        <v>71347</v>
      </c>
      <c r="E75539" t="s">
        <v>171367</v>
      </c>
    </row>
    <row r="75540" spans="4:5" x14ac:dyDescent="0.2">
      <c r="D75540" t="s">
        <v>71350</v>
      </c>
      <c r="E75540" t="s">
        <v>171370</v>
      </c>
    </row>
    <row r="75541" spans="4:5" x14ac:dyDescent="0.2">
      <c r="D75541" t="s">
        <v>71351</v>
      </c>
      <c r="E75541" t="s">
        <v>171371</v>
      </c>
    </row>
    <row r="75542" spans="4:5" x14ac:dyDescent="0.2">
      <c r="D75542" t="s">
        <v>71352</v>
      </c>
      <c r="E75542" t="s">
        <v>171372</v>
      </c>
    </row>
    <row r="75543" spans="4:5" x14ac:dyDescent="0.2">
      <c r="D75543" t="s">
        <v>71354</v>
      </c>
      <c r="E75543" t="s">
        <v>171374</v>
      </c>
    </row>
    <row r="75544" spans="4:5" x14ac:dyDescent="0.2">
      <c r="D75544" t="s">
        <v>71353</v>
      </c>
      <c r="E75544" t="s">
        <v>171373</v>
      </c>
    </row>
    <row r="75545" spans="4:5" x14ac:dyDescent="0.2">
      <c r="D75545" t="s">
        <v>71355</v>
      </c>
      <c r="E75545" t="s">
        <v>171375</v>
      </c>
    </row>
    <row r="75546" spans="4:5" x14ac:dyDescent="0.2">
      <c r="D75546" t="s">
        <v>71357</v>
      </c>
      <c r="E75546" t="s">
        <v>171377</v>
      </c>
    </row>
    <row r="75547" spans="4:5" x14ac:dyDescent="0.2">
      <c r="D75547" t="s">
        <v>71356</v>
      </c>
      <c r="E75547" t="s">
        <v>171376</v>
      </c>
    </row>
    <row r="75548" spans="4:5" x14ac:dyDescent="0.2">
      <c r="D75548" t="s">
        <v>71359</v>
      </c>
      <c r="E75548" t="s">
        <v>169715</v>
      </c>
    </row>
    <row r="75549" spans="4:5" x14ac:dyDescent="0.2">
      <c r="D75549" t="s">
        <v>71358</v>
      </c>
      <c r="E75549" t="s">
        <v>171378</v>
      </c>
    </row>
    <row r="75550" spans="4:5" x14ac:dyDescent="0.2">
      <c r="D75550" t="s">
        <v>71360</v>
      </c>
      <c r="E75550" t="s">
        <v>171379</v>
      </c>
    </row>
    <row r="75551" spans="4:5" x14ac:dyDescent="0.2">
      <c r="D75551" t="s">
        <v>71361</v>
      </c>
      <c r="E75551" t="s">
        <v>171380</v>
      </c>
    </row>
    <row r="75552" spans="4:5" x14ac:dyDescent="0.2">
      <c r="D75552" t="s">
        <v>71362</v>
      </c>
      <c r="E75552" t="s">
        <v>171381</v>
      </c>
    </row>
    <row r="75553" spans="4:5" x14ac:dyDescent="0.2">
      <c r="D75553" t="s">
        <v>71363</v>
      </c>
      <c r="E75553" t="s">
        <v>171382</v>
      </c>
    </row>
    <row r="75554" spans="4:5" x14ac:dyDescent="0.2">
      <c r="D75554" t="s">
        <v>71364</v>
      </c>
      <c r="E75554" t="s">
        <v>108418</v>
      </c>
    </row>
    <row r="75555" spans="4:5" x14ac:dyDescent="0.2">
      <c r="D75555" t="s">
        <v>71508</v>
      </c>
      <c r="E75555" t="s">
        <v>130461</v>
      </c>
    </row>
    <row r="75556" spans="4:5" x14ac:dyDescent="0.2">
      <c r="D75556" t="s">
        <v>71509</v>
      </c>
      <c r="E75556" t="s">
        <v>171520</v>
      </c>
    </row>
    <row r="75557" spans="4:5" x14ac:dyDescent="0.2">
      <c r="D75557" t="s">
        <v>71510</v>
      </c>
      <c r="E75557" t="s">
        <v>171521</v>
      </c>
    </row>
    <row r="75558" spans="4:5" x14ac:dyDescent="0.2">
      <c r="D75558" t="s">
        <v>71990</v>
      </c>
      <c r="E75558" t="s">
        <v>171982</v>
      </c>
    </row>
    <row r="75559" spans="4:5" x14ac:dyDescent="0.2">
      <c r="D75559" t="s">
        <v>71979</v>
      </c>
      <c r="E75559" t="s">
        <v>171973</v>
      </c>
    </row>
    <row r="75560" spans="4:5" x14ac:dyDescent="0.2">
      <c r="D75560" t="s">
        <v>71980</v>
      </c>
      <c r="E75560" t="s">
        <v>171974</v>
      </c>
    </row>
    <row r="75561" spans="4:5" x14ac:dyDescent="0.2">
      <c r="D75561" t="s">
        <v>71982</v>
      </c>
      <c r="E75561" t="s">
        <v>171976</v>
      </c>
    </row>
    <row r="75562" spans="4:5" x14ac:dyDescent="0.2">
      <c r="D75562" t="s">
        <v>71984</v>
      </c>
      <c r="E75562" t="s">
        <v>171978</v>
      </c>
    </row>
    <row r="75563" spans="4:5" x14ac:dyDescent="0.2">
      <c r="D75563" t="s">
        <v>71985</v>
      </c>
      <c r="E75563" t="s">
        <v>130448</v>
      </c>
    </row>
    <row r="75564" spans="4:5" x14ac:dyDescent="0.2">
      <c r="D75564" t="s">
        <v>71983</v>
      </c>
      <c r="E75564" t="s">
        <v>171977</v>
      </c>
    </row>
    <row r="75565" spans="4:5" x14ac:dyDescent="0.2">
      <c r="D75565" t="s">
        <v>71981</v>
      </c>
      <c r="E75565" t="s">
        <v>171975</v>
      </c>
    </row>
    <row r="75566" spans="4:5" x14ac:dyDescent="0.2">
      <c r="D75566" t="s">
        <v>71986</v>
      </c>
      <c r="E75566" t="s">
        <v>171979</v>
      </c>
    </row>
    <row r="75567" spans="4:5" x14ac:dyDescent="0.2">
      <c r="D75567" t="s">
        <v>71988</v>
      </c>
      <c r="E75567" t="s">
        <v>108064</v>
      </c>
    </row>
    <row r="75568" spans="4:5" x14ac:dyDescent="0.2">
      <c r="D75568" t="s">
        <v>71987</v>
      </c>
      <c r="E75568" t="s">
        <v>171980</v>
      </c>
    </row>
    <row r="75569" spans="4:5" x14ac:dyDescent="0.2">
      <c r="D75569" t="s">
        <v>71989</v>
      </c>
      <c r="E75569" t="s">
        <v>171981</v>
      </c>
    </row>
    <row r="75570" spans="4:5" x14ac:dyDescent="0.2">
      <c r="D75570" t="s">
        <v>71992</v>
      </c>
      <c r="E75570" t="s">
        <v>116848</v>
      </c>
    </row>
    <row r="75571" spans="4:5" x14ac:dyDescent="0.2">
      <c r="D75571" t="s">
        <v>72138</v>
      </c>
      <c r="E75571" t="s">
        <v>106276</v>
      </c>
    </row>
    <row r="75572" spans="4:5" x14ac:dyDescent="0.2">
      <c r="D75572" t="s">
        <v>71993</v>
      </c>
      <c r="E75572" t="s">
        <v>171984</v>
      </c>
    </row>
    <row r="75573" spans="4:5" x14ac:dyDescent="0.2">
      <c r="D75573" t="s">
        <v>71991</v>
      </c>
      <c r="E75573" t="s">
        <v>171983</v>
      </c>
    </row>
    <row r="75574" spans="4:5" x14ac:dyDescent="0.2">
      <c r="D75574" t="s">
        <v>72139</v>
      </c>
      <c r="E75574" t="s">
        <v>106281</v>
      </c>
    </row>
    <row r="75575" spans="4:5" x14ac:dyDescent="0.2">
      <c r="D75575" t="s">
        <v>71994</v>
      </c>
      <c r="E75575" t="s">
        <v>106108</v>
      </c>
    </row>
    <row r="75576" spans="4:5" x14ac:dyDescent="0.2">
      <c r="D75576" t="s">
        <v>72137</v>
      </c>
      <c r="E75576" t="s">
        <v>106111</v>
      </c>
    </row>
    <row r="75577" spans="4:5" x14ac:dyDescent="0.2">
      <c r="D75577" t="s">
        <v>72140</v>
      </c>
      <c r="E75577" t="s">
        <v>172119</v>
      </c>
    </row>
    <row r="75578" spans="4:5" x14ac:dyDescent="0.2">
      <c r="D75578" t="s">
        <v>72141</v>
      </c>
      <c r="E75578" t="s">
        <v>172120</v>
      </c>
    </row>
    <row r="75579" spans="4:5" x14ac:dyDescent="0.2">
      <c r="D75579" t="s">
        <v>72142</v>
      </c>
      <c r="E75579" t="s">
        <v>172121</v>
      </c>
    </row>
    <row r="75580" spans="4:5" x14ac:dyDescent="0.2">
      <c r="D75580" t="s">
        <v>72143</v>
      </c>
      <c r="E75580" t="s">
        <v>172122</v>
      </c>
    </row>
    <row r="75581" spans="4:5" x14ac:dyDescent="0.2">
      <c r="D75581" t="s">
        <v>72144</v>
      </c>
      <c r="E75581" t="s">
        <v>172123</v>
      </c>
    </row>
    <row r="75582" spans="4:5" x14ac:dyDescent="0.2">
      <c r="D75582" t="s">
        <v>72145</v>
      </c>
      <c r="E75582" t="s">
        <v>172124</v>
      </c>
    </row>
    <row r="75583" spans="4:5" x14ac:dyDescent="0.2">
      <c r="D75583" t="s">
        <v>72146</v>
      </c>
      <c r="E75583" t="s">
        <v>172125</v>
      </c>
    </row>
    <row r="75584" spans="4:5" x14ac:dyDescent="0.2">
      <c r="D75584" t="s">
        <v>72147</v>
      </c>
      <c r="E75584" t="s">
        <v>172126</v>
      </c>
    </row>
    <row r="75585" spans="4:5" x14ac:dyDescent="0.2">
      <c r="D75585" t="s">
        <v>70632</v>
      </c>
      <c r="E75585" t="s">
        <v>170677</v>
      </c>
    </row>
    <row r="75586" spans="4:5" x14ac:dyDescent="0.2">
      <c r="D75586" t="s">
        <v>70633</v>
      </c>
      <c r="E75586" t="s">
        <v>170678</v>
      </c>
    </row>
    <row r="75587" spans="4:5" x14ac:dyDescent="0.2">
      <c r="D75587" t="s">
        <v>70634</v>
      </c>
      <c r="E75587" t="s">
        <v>170679</v>
      </c>
    </row>
    <row r="75588" spans="4:5" x14ac:dyDescent="0.2">
      <c r="D75588" t="s">
        <v>70635</v>
      </c>
      <c r="E75588" t="s">
        <v>170680</v>
      </c>
    </row>
    <row r="75589" spans="4:5" x14ac:dyDescent="0.2">
      <c r="D75589" t="s">
        <v>70636</v>
      </c>
      <c r="E75589" t="s">
        <v>170681</v>
      </c>
    </row>
    <row r="75590" spans="4:5" x14ac:dyDescent="0.2">
      <c r="D75590" t="s">
        <v>70637</v>
      </c>
      <c r="E75590" t="s">
        <v>170682</v>
      </c>
    </row>
    <row r="75591" spans="4:5" x14ac:dyDescent="0.2">
      <c r="D75591" t="s">
        <v>70638</v>
      </c>
      <c r="E75591" t="s">
        <v>170683</v>
      </c>
    </row>
    <row r="75592" spans="4:5" x14ac:dyDescent="0.2">
      <c r="D75592" t="s">
        <v>82945</v>
      </c>
      <c r="E75592" t="s">
        <v>181766</v>
      </c>
    </row>
    <row r="75593" spans="4:5" x14ac:dyDescent="0.2">
      <c r="D75593" t="s">
        <v>72064</v>
      </c>
      <c r="E75593" t="s">
        <v>172051</v>
      </c>
    </row>
    <row r="75594" spans="4:5" x14ac:dyDescent="0.2">
      <c r="D75594" t="s">
        <v>71217</v>
      </c>
      <c r="E75594" t="s">
        <v>171246</v>
      </c>
    </row>
    <row r="75595" spans="4:5" x14ac:dyDescent="0.2">
      <c r="D75595" t="s">
        <v>69862</v>
      </c>
      <c r="E75595" t="s">
        <v>169931</v>
      </c>
    </row>
    <row r="75596" spans="4:5" x14ac:dyDescent="0.2">
      <c r="D75596" t="s">
        <v>70645</v>
      </c>
      <c r="E75596" t="s">
        <v>170690</v>
      </c>
    </row>
    <row r="75597" spans="4:5" x14ac:dyDescent="0.2">
      <c r="D75597" t="s">
        <v>70641</v>
      </c>
      <c r="E75597" t="s">
        <v>170686</v>
      </c>
    </row>
    <row r="75598" spans="4:5" x14ac:dyDescent="0.2">
      <c r="D75598" t="s">
        <v>69857</v>
      </c>
      <c r="E75598" t="s">
        <v>169926</v>
      </c>
    </row>
    <row r="75599" spans="4:5" x14ac:dyDescent="0.2">
      <c r="D75599" t="s">
        <v>70646</v>
      </c>
      <c r="E75599" t="s">
        <v>170691</v>
      </c>
    </row>
    <row r="75600" spans="4:5" x14ac:dyDescent="0.2">
      <c r="D75600" t="s">
        <v>70644</v>
      </c>
      <c r="E75600" t="s">
        <v>170689</v>
      </c>
    </row>
    <row r="75601" spans="4:5" x14ac:dyDescent="0.2">
      <c r="D75601" t="s">
        <v>70643</v>
      </c>
      <c r="E75601" t="s">
        <v>170688</v>
      </c>
    </row>
    <row r="75602" spans="4:5" x14ac:dyDescent="0.2">
      <c r="D75602" t="s">
        <v>69860</v>
      </c>
      <c r="E75602" t="s">
        <v>169929</v>
      </c>
    </row>
    <row r="75603" spans="4:5" x14ac:dyDescent="0.2">
      <c r="D75603" t="s">
        <v>69863</v>
      </c>
      <c r="E75603" t="s">
        <v>169932</v>
      </c>
    </row>
    <row r="75604" spans="4:5" x14ac:dyDescent="0.2">
      <c r="D75604" t="s">
        <v>69866</v>
      </c>
      <c r="E75604" t="s">
        <v>169935</v>
      </c>
    </row>
    <row r="75605" spans="4:5" x14ac:dyDescent="0.2">
      <c r="D75605" t="s">
        <v>71057</v>
      </c>
      <c r="E75605" t="s">
        <v>171090</v>
      </c>
    </row>
    <row r="75606" spans="4:5" x14ac:dyDescent="0.2">
      <c r="D75606" t="s">
        <v>69871</v>
      </c>
      <c r="E75606" t="s">
        <v>169940</v>
      </c>
    </row>
    <row r="75607" spans="4:5" x14ac:dyDescent="0.2">
      <c r="D75607" t="s">
        <v>69872</v>
      </c>
      <c r="E75607" t="s">
        <v>169941</v>
      </c>
    </row>
    <row r="75608" spans="4:5" x14ac:dyDescent="0.2">
      <c r="D75608" t="s">
        <v>72067</v>
      </c>
      <c r="E75608" t="s">
        <v>172054</v>
      </c>
    </row>
    <row r="75609" spans="4:5" x14ac:dyDescent="0.2">
      <c r="D75609" t="s">
        <v>70097</v>
      </c>
      <c r="E75609" t="s">
        <v>170160</v>
      </c>
    </row>
    <row r="75610" spans="4:5" x14ac:dyDescent="0.2">
      <c r="D75610" t="s">
        <v>70653</v>
      </c>
      <c r="E75610" t="s">
        <v>170697</v>
      </c>
    </row>
    <row r="75611" spans="4:5" x14ac:dyDescent="0.2">
      <c r="D75611" t="s">
        <v>71055</v>
      </c>
      <c r="E75611" t="s">
        <v>171088</v>
      </c>
    </row>
    <row r="75612" spans="4:5" x14ac:dyDescent="0.2">
      <c r="D75612" t="s">
        <v>70650</v>
      </c>
      <c r="E75612" t="s">
        <v>170694</v>
      </c>
    </row>
    <row r="75613" spans="4:5" x14ac:dyDescent="0.2">
      <c r="D75613" t="s">
        <v>72056</v>
      </c>
      <c r="E75613" t="s">
        <v>172044</v>
      </c>
    </row>
    <row r="75614" spans="4:5" x14ac:dyDescent="0.2">
      <c r="D75614" t="s">
        <v>72062</v>
      </c>
      <c r="E75614" t="s">
        <v>172049</v>
      </c>
    </row>
    <row r="75615" spans="4:5" x14ac:dyDescent="0.2">
      <c r="D75615" t="s">
        <v>71461</v>
      </c>
      <c r="E75615" t="s">
        <v>171476</v>
      </c>
    </row>
    <row r="75616" spans="4:5" x14ac:dyDescent="0.2">
      <c r="D75616" t="s">
        <v>69864</v>
      </c>
      <c r="E75616" t="s">
        <v>169933</v>
      </c>
    </row>
    <row r="75617" spans="4:5" x14ac:dyDescent="0.2">
      <c r="D75617" t="s">
        <v>71308</v>
      </c>
      <c r="E75617" t="s">
        <v>171333</v>
      </c>
    </row>
    <row r="75618" spans="4:5" x14ac:dyDescent="0.2">
      <c r="D75618" t="s">
        <v>71311</v>
      </c>
      <c r="E75618" t="s">
        <v>171336</v>
      </c>
    </row>
    <row r="75619" spans="4:5" x14ac:dyDescent="0.2">
      <c r="D75619" t="s">
        <v>69875</v>
      </c>
      <c r="E75619" t="s">
        <v>169944</v>
      </c>
    </row>
    <row r="75620" spans="4:5" x14ac:dyDescent="0.2">
      <c r="D75620" t="s">
        <v>71059</v>
      </c>
      <c r="E75620" t="s">
        <v>171092</v>
      </c>
    </row>
    <row r="75621" spans="4:5" x14ac:dyDescent="0.2">
      <c r="D75621" t="s">
        <v>69879</v>
      </c>
      <c r="E75621" t="s">
        <v>169947</v>
      </c>
    </row>
    <row r="75622" spans="4:5" x14ac:dyDescent="0.2">
      <c r="D75622" t="s">
        <v>69877</v>
      </c>
      <c r="E75622" t="s">
        <v>169945</v>
      </c>
    </row>
    <row r="75623" spans="4:5" x14ac:dyDescent="0.2">
      <c r="D75623" t="s">
        <v>72080</v>
      </c>
      <c r="E75623" t="s">
        <v>172066</v>
      </c>
    </row>
    <row r="75624" spans="4:5" x14ac:dyDescent="0.2">
      <c r="D75624" t="s">
        <v>80835</v>
      </c>
      <c r="E75624" t="s">
        <v>180082</v>
      </c>
    </row>
    <row r="75625" spans="4:5" x14ac:dyDescent="0.2">
      <c r="D75625" t="s">
        <v>69878</v>
      </c>
      <c r="E75625" t="s">
        <v>169946</v>
      </c>
    </row>
    <row r="75626" spans="4:5" x14ac:dyDescent="0.2">
      <c r="D75626" t="s">
        <v>70654</v>
      </c>
      <c r="E75626" t="s">
        <v>170698</v>
      </c>
    </row>
    <row r="75627" spans="4:5" x14ac:dyDescent="0.2">
      <c r="D75627" t="s">
        <v>69853</v>
      </c>
      <c r="E75627" t="s">
        <v>169922</v>
      </c>
    </row>
    <row r="75628" spans="4:5" x14ac:dyDescent="0.2">
      <c r="D75628" t="s">
        <v>69850</v>
      </c>
      <c r="E75628" t="s">
        <v>169920</v>
      </c>
    </row>
    <row r="75629" spans="4:5" x14ac:dyDescent="0.2">
      <c r="D75629" t="s">
        <v>69851</v>
      </c>
      <c r="E75629" t="s">
        <v>165854</v>
      </c>
    </row>
    <row r="75630" spans="4:5" x14ac:dyDescent="0.2">
      <c r="D75630" t="s">
        <v>70651</v>
      </c>
      <c r="E75630" t="s">
        <v>170695</v>
      </c>
    </row>
    <row r="75631" spans="4:5" x14ac:dyDescent="0.2">
      <c r="D75631" t="s">
        <v>72072</v>
      </c>
      <c r="E75631" t="s">
        <v>172059</v>
      </c>
    </row>
    <row r="75632" spans="4:5" x14ac:dyDescent="0.2">
      <c r="D75632" t="s">
        <v>69848</v>
      </c>
      <c r="E75632" t="s">
        <v>169918</v>
      </c>
    </row>
    <row r="75633" spans="4:5" x14ac:dyDescent="0.2">
      <c r="D75633" t="s">
        <v>72070</v>
      </c>
      <c r="E75633" t="s">
        <v>172057</v>
      </c>
    </row>
    <row r="75634" spans="4:5" x14ac:dyDescent="0.2">
      <c r="D75634" t="s">
        <v>70642</v>
      </c>
      <c r="E75634" t="s">
        <v>170687</v>
      </c>
    </row>
    <row r="75635" spans="4:5" x14ac:dyDescent="0.2">
      <c r="D75635" t="s">
        <v>71309</v>
      </c>
      <c r="E75635" t="s">
        <v>171334</v>
      </c>
    </row>
    <row r="75636" spans="4:5" x14ac:dyDescent="0.2">
      <c r="D75636" t="s">
        <v>69882</v>
      </c>
      <c r="E75636" t="s">
        <v>169950</v>
      </c>
    </row>
    <row r="75637" spans="4:5" x14ac:dyDescent="0.2">
      <c r="D75637" t="s">
        <v>69852</v>
      </c>
      <c r="E75637" t="s">
        <v>169921</v>
      </c>
    </row>
    <row r="75638" spans="4:5" x14ac:dyDescent="0.2">
      <c r="D75638" t="s">
        <v>70655</v>
      </c>
      <c r="E75638" t="s">
        <v>169917</v>
      </c>
    </row>
    <row r="75639" spans="4:5" x14ac:dyDescent="0.2">
      <c r="D75639" t="s">
        <v>72073</v>
      </c>
      <c r="E75639" t="s">
        <v>172060</v>
      </c>
    </row>
    <row r="75640" spans="4:5" x14ac:dyDescent="0.2">
      <c r="D75640" t="s">
        <v>70647</v>
      </c>
      <c r="E75640" t="s">
        <v>170691</v>
      </c>
    </row>
    <row r="75641" spans="4:5" x14ac:dyDescent="0.2">
      <c r="D75641" t="s">
        <v>69885</v>
      </c>
      <c r="E75641" t="s">
        <v>117310</v>
      </c>
    </row>
    <row r="75642" spans="4:5" x14ac:dyDescent="0.2">
      <c r="D75642" t="s">
        <v>79572</v>
      </c>
      <c r="E75642" t="s">
        <v>178898</v>
      </c>
    </row>
    <row r="75643" spans="4:5" x14ac:dyDescent="0.2">
      <c r="D75643" t="s">
        <v>69854</v>
      </c>
      <c r="E75643" t="s">
        <v>169923</v>
      </c>
    </row>
    <row r="75644" spans="4:5" x14ac:dyDescent="0.2">
      <c r="D75644" t="s">
        <v>69888</v>
      </c>
      <c r="E75644" t="s">
        <v>169955</v>
      </c>
    </row>
    <row r="75645" spans="4:5" x14ac:dyDescent="0.2">
      <c r="D75645" t="s">
        <v>69889</v>
      </c>
      <c r="E75645" t="s">
        <v>169956</v>
      </c>
    </row>
    <row r="75646" spans="4:5" x14ac:dyDescent="0.2">
      <c r="D75646" t="s">
        <v>69887</v>
      </c>
      <c r="E75646" t="s">
        <v>169954</v>
      </c>
    </row>
    <row r="75647" spans="4:5" x14ac:dyDescent="0.2">
      <c r="D75647" t="s">
        <v>69883</v>
      </c>
      <c r="E75647" t="s">
        <v>169951</v>
      </c>
    </row>
    <row r="75648" spans="4:5" x14ac:dyDescent="0.2">
      <c r="D75648" t="s">
        <v>69858</v>
      </c>
      <c r="E75648" t="s">
        <v>169927</v>
      </c>
    </row>
    <row r="75649" spans="4:5" x14ac:dyDescent="0.2">
      <c r="D75649" t="s">
        <v>69867</v>
      </c>
      <c r="E75649" t="s">
        <v>169936</v>
      </c>
    </row>
    <row r="75650" spans="4:5" x14ac:dyDescent="0.2">
      <c r="D75650" t="s">
        <v>70095</v>
      </c>
      <c r="E75650" t="s">
        <v>170159</v>
      </c>
    </row>
    <row r="75651" spans="4:5" x14ac:dyDescent="0.2">
      <c r="D75651" t="s">
        <v>69870</v>
      </c>
      <c r="E75651" t="s">
        <v>169939</v>
      </c>
    </row>
    <row r="75652" spans="4:5" x14ac:dyDescent="0.2">
      <c r="D75652" t="s">
        <v>69881</v>
      </c>
      <c r="E75652" t="s">
        <v>169949</v>
      </c>
    </row>
    <row r="75653" spans="4:5" x14ac:dyDescent="0.2">
      <c r="D75653" t="s">
        <v>69855</v>
      </c>
      <c r="E75653" t="s">
        <v>169924</v>
      </c>
    </row>
    <row r="75654" spans="4:5" x14ac:dyDescent="0.2">
      <c r="D75654" t="s">
        <v>69886</v>
      </c>
      <c r="E75654" t="s">
        <v>169953</v>
      </c>
    </row>
    <row r="75655" spans="4:5" x14ac:dyDescent="0.2">
      <c r="D75655" t="s">
        <v>69890</v>
      </c>
      <c r="E75655" t="s">
        <v>169957</v>
      </c>
    </row>
    <row r="75656" spans="4:5" x14ac:dyDescent="0.2">
      <c r="D75656" t="s">
        <v>69876</v>
      </c>
      <c r="E75656" t="s">
        <v>117306</v>
      </c>
    </row>
    <row r="75657" spans="4:5" x14ac:dyDescent="0.2">
      <c r="D75657" t="s">
        <v>69869</v>
      </c>
      <c r="E75657" t="s">
        <v>169938</v>
      </c>
    </row>
    <row r="75658" spans="4:5" x14ac:dyDescent="0.2">
      <c r="D75658" t="s">
        <v>70096</v>
      </c>
      <c r="E75658" t="s">
        <v>117311</v>
      </c>
    </row>
    <row r="75659" spans="4:5" x14ac:dyDescent="0.2">
      <c r="D75659" t="s">
        <v>69865</v>
      </c>
      <c r="E75659" t="s">
        <v>169934</v>
      </c>
    </row>
    <row r="75660" spans="4:5" x14ac:dyDescent="0.2">
      <c r="D75660" t="s">
        <v>71459</v>
      </c>
      <c r="E75660" t="s">
        <v>171474</v>
      </c>
    </row>
    <row r="75661" spans="4:5" x14ac:dyDescent="0.2">
      <c r="D75661" t="s">
        <v>71463</v>
      </c>
      <c r="E75661" t="s">
        <v>171478</v>
      </c>
    </row>
    <row r="75662" spans="4:5" x14ac:dyDescent="0.2">
      <c r="D75662" t="s">
        <v>71468</v>
      </c>
      <c r="E75662" t="s">
        <v>171483</v>
      </c>
    </row>
    <row r="75663" spans="4:5" x14ac:dyDescent="0.2">
      <c r="D75663" t="s">
        <v>72053</v>
      </c>
      <c r="E75663" t="s">
        <v>172041</v>
      </c>
    </row>
    <row r="75664" spans="4:5" x14ac:dyDescent="0.2">
      <c r="D75664" t="s">
        <v>72054</v>
      </c>
      <c r="E75664" t="s">
        <v>172042</v>
      </c>
    </row>
    <row r="75665" spans="4:5" x14ac:dyDescent="0.2">
      <c r="D75665" t="s">
        <v>69891</v>
      </c>
      <c r="E75665" t="s">
        <v>169958</v>
      </c>
    </row>
    <row r="75666" spans="4:5" x14ac:dyDescent="0.2">
      <c r="D75666" t="s">
        <v>72057</v>
      </c>
      <c r="E75666" t="s">
        <v>172045</v>
      </c>
    </row>
    <row r="75667" spans="4:5" x14ac:dyDescent="0.2">
      <c r="D75667" t="s">
        <v>72051</v>
      </c>
      <c r="E75667" t="s">
        <v>172039</v>
      </c>
    </row>
    <row r="75668" spans="4:5" x14ac:dyDescent="0.2">
      <c r="D75668" t="s">
        <v>70093</v>
      </c>
      <c r="E75668" t="s">
        <v>170157</v>
      </c>
    </row>
    <row r="75669" spans="4:5" x14ac:dyDescent="0.2">
      <c r="D75669" t="s">
        <v>72055</v>
      </c>
      <c r="E75669" t="s">
        <v>172043</v>
      </c>
    </row>
    <row r="75670" spans="4:5" x14ac:dyDescent="0.2">
      <c r="D75670" t="s">
        <v>70094</v>
      </c>
      <c r="E75670" t="s">
        <v>170158</v>
      </c>
    </row>
    <row r="75671" spans="4:5" x14ac:dyDescent="0.2">
      <c r="D75671" t="s">
        <v>72052</v>
      </c>
      <c r="E75671" t="s">
        <v>172040</v>
      </c>
    </row>
    <row r="75672" spans="4:5" x14ac:dyDescent="0.2">
      <c r="D75672" t="s">
        <v>71469</v>
      </c>
      <c r="E75672" t="s">
        <v>171484</v>
      </c>
    </row>
    <row r="75673" spans="4:5" x14ac:dyDescent="0.2">
      <c r="D75673" t="s">
        <v>72058</v>
      </c>
      <c r="E75673" t="s">
        <v>172046</v>
      </c>
    </row>
    <row r="75674" spans="4:5" x14ac:dyDescent="0.2">
      <c r="D75674" t="s">
        <v>72060</v>
      </c>
      <c r="E75674" t="s">
        <v>172047</v>
      </c>
    </row>
    <row r="75675" spans="4:5" x14ac:dyDescent="0.2">
      <c r="D75675" t="s">
        <v>72061</v>
      </c>
      <c r="E75675" t="s">
        <v>172048</v>
      </c>
    </row>
    <row r="75676" spans="4:5" x14ac:dyDescent="0.2">
      <c r="D75676" t="s">
        <v>72059</v>
      </c>
      <c r="E75676" t="s">
        <v>137517</v>
      </c>
    </row>
    <row r="75677" spans="4:5" x14ac:dyDescent="0.2">
      <c r="D75677" t="s">
        <v>69861</v>
      </c>
      <c r="E75677" t="s">
        <v>169930</v>
      </c>
    </row>
    <row r="75678" spans="4:5" x14ac:dyDescent="0.2">
      <c r="D75678" t="s">
        <v>72063</v>
      </c>
      <c r="E75678" t="s">
        <v>172050</v>
      </c>
    </row>
    <row r="75679" spans="4:5" x14ac:dyDescent="0.2">
      <c r="D75679" t="s">
        <v>69856</v>
      </c>
      <c r="E75679" t="s">
        <v>169925</v>
      </c>
    </row>
    <row r="75680" spans="4:5" x14ac:dyDescent="0.2">
      <c r="D75680" t="s">
        <v>71312</v>
      </c>
      <c r="E75680" t="s">
        <v>171337</v>
      </c>
    </row>
    <row r="75681" spans="4:5" x14ac:dyDescent="0.2">
      <c r="D75681" t="s">
        <v>69873</v>
      </c>
      <c r="E75681" t="s">
        <v>169942</v>
      </c>
    </row>
    <row r="75682" spans="4:5" x14ac:dyDescent="0.2">
      <c r="D75682" t="s">
        <v>71313</v>
      </c>
      <c r="E75682" t="s">
        <v>171338</v>
      </c>
    </row>
    <row r="75683" spans="4:5" x14ac:dyDescent="0.2">
      <c r="D75683" t="s">
        <v>72069</v>
      </c>
      <c r="E75683" t="s">
        <v>172056</v>
      </c>
    </row>
    <row r="75684" spans="4:5" x14ac:dyDescent="0.2">
      <c r="D75684" t="s">
        <v>72077</v>
      </c>
      <c r="E75684" t="s">
        <v>172063</v>
      </c>
    </row>
    <row r="75685" spans="4:5" x14ac:dyDescent="0.2">
      <c r="D75685" t="s">
        <v>72068</v>
      </c>
      <c r="E75685" t="s">
        <v>172055</v>
      </c>
    </row>
    <row r="75686" spans="4:5" x14ac:dyDescent="0.2">
      <c r="D75686" t="s">
        <v>69880</v>
      </c>
      <c r="E75686" t="s">
        <v>169948</v>
      </c>
    </row>
    <row r="75687" spans="4:5" x14ac:dyDescent="0.2">
      <c r="D75687" t="s">
        <v>72081</v>
      </c>
      <c r="E75687" t="s">
        <v>172066</v>
      </c>
    </row>
    <row r="75688" spans="4:5" x14ac:dyDescent="0.2">
      <c r="D75688" t="s">
        <v>72079</v>
      </c>
      <c r="E75688" t="s">
        <v>172065</v>
      </c>
    </row>
    <row r="75689" spans="4:5" x14ac:dyDescent="0.2">
      <c r="D75689" t="s">
        <v>71464</v>
      </c>
      <c r="E75689" t="s">
        <v>171479</v>
      </c>
    </row>
    <row r="75690" spans="4:5" x14ac:dyDescent="0.2">
      <c r="D75690" t="s">
        <v>72078</v>
      </c>
      <c r="E75690" t="s">
        <v>172064</v>
      </c>
    </row>
    <row r="75691" spans="4:5" x14ac:dyDescent="0.2">
      <c r="D75691" t="s">
        <v>72076</v>
      </c>
      <c r="E75691" t="s">
        <v>172062</v>
      </c>
    </row>
    <row r="75692" spans="4:5" x14ac:dyDescent="0.2">
      <c r="D75692" t="s">
        <v>69884</v>
      </c>
      <c r="E75692" t="s">
        <v>169952</v>
      </c>
    </row>
    <row r="75693" spans="4:5" x14ac:dyDescent="0.2">
      <c r="D75693" t="s">
        <v>72075</v>
      </c>
      <c r="E75693" t="s">
        <v>172061</v>
      </c>
    </row>
    <row r="75694" spans="4:5" x14ac:dyDescent="0.2">
      <c r="D75694" t="s">
        <v>72082</v>
      </c>
      <c r="E75694" t="s">
        <v>172067</v>
      </c>
    </row>
    <row r="75695" spans="4:5" x14ac:dyDescent="0.2">
      <c r="D75695" t="s">
        <v>72083</v>
      </c>
      <c r="E75695" t="s">
        <v>172068</v>
      </c>
    </row>
    <row r="75696" spans="4:5" x14ac:dyDescent="0.2">
      <c r="D75696" t="s">
        <v>72074</v>
      </c>
      <c r="E75696" t="s">
        <v>130595</v>
      </c>
    </row>
    <row r="75697" spans="4:5" x14ac:dyDescent="0.2">
      <c r="D75697" t="s">
        <v>70648</v>
      </c>
      <c r="E75697" t="s">
        <v>170692</v>
      </c>
    </row>
    <row r="75698" spans="4:5" x14ac:dyDescent="0.2">
      <c r="D75698" t="s">
        <v>72085</v>
      </c>
      <c r="E75698" t="s">
        <v>172070</v>
      </c>
    </row>
    <row r="75699" spans="4:5" x14ac:dyDescent="0.2">
      <c r="D75699" t="s">
        <v>72084</v>
      </c>
      <c r="E75699" t="s">
        <v>172069</v>
      </c>
    </row>
    <row r="75700" spans="4:5" x14ac:dyDescent="0.2">
      <c r="D75700" t="s">
        <v>69868</v>
      </c>
      <c r="E75700" t="s">
        <v>169937</v>
      </c>
    </row>
    <row r="75701" spans="4:5" x14ac:dyDescent="0.2">
      <c r="D75701" t="s">
        <v>71467</v>
      </c>
      <c r="E75701" t="s">
        <v>171482</v>
      </c>
    </row>
    <row r="75702" spans="4:5" x14ac:dyDescent="0.2">
      <c r="D75702" t="s">
        <v>71054</v>
      </c>
      <c r="E75702" t="s">
        <v>171087</v>
      </c>
    </row>
    <row r="75703" spans="4:5" x14ac:dyDescent="0.2">
      <c r="D75703" t="s">
        <v>71053</v>
      </c>
      <c r="E75703" t="s">
        <v>171086</v>
      </c>
    </row>
    <row r="75704" spans="4:5" x14ac:dyDescent="0.2">
      <c r="D75704" t="s">
        <v>71058</v>
      </c>
      <c r="E75704" t="s">
        <v>171091</v>
      </c>
    </row>
    <row r="75705" spans="4:5" x14ac:dyDescent="0.2">
      <c r="D75705" t="s">
        <v>71056</v>
      </c>
      <c r="E75705" t="s">
        <v>171089</v>
      </c>
    </row>
    <row r="75706" spans="4:5" x14ac:dyDescent="0.2">
      <c r="D75706" t="s">
        <v>71061</v>
      </c>
      <c r="E75706" t="s">
        <v>171094</v>
      </c>
    </row>
    <row r="75707" spans="4:5" x14ac:dyDescent="0.2">
      <c r="D75707" t="s">
        <v>71462</v>
      </c>
      <c r="E75707" t="s">
        <v>171477</v>
      </c>
    </row>
    <row r="75708" spans="4:5" x14ac:dyDescent="0.2">
      <c r="D75708" t="s">
        <v>70640</v>
      </c>
      <c r="E75708" t="s">
        <v>170685</v>
      </c>
    </row>
    <row r="75709" spans="4:5" x14ac:dyDescent="0.2">
      <c r="D75709" t="s">
        <v>71060</v>
      </c>
      <c r="E75709" t="s">
        <v>171093</v>
      </c>
    </row>
    <row r="75710" spans="4:5" x14ac:dyDescent="0.2">
      <c r="D75710" t="s">
        <v>79186</v>
      </c>
      <c r="E75710" t="s">
        <v>178532</v>
      </c>
    </row>
    <row r="75711" spans="4:5" x14ac:dyDescent="0.2">
      <c r="D75711" t="s">
        <v>71466</v>
      </c>
      <c r="E75711" t="s">
        <v>171481</v>
      </c>
    </row>
    <row r="75712" spans="4:5" x14ac:dyDescent="0.2">
      <c r="D75712" t="s">
        <v>71062</v>
      </c>
      <c r="E75712" t="s">
        <v>171095</v>
      </c>
    </row>
    <row r="75713" spans="4:5" x14ac:dyDescent="0.2">
      <c r="D75713" t="s">
        <v>71465</v>
      </c>
      <c r="E75713" t="s">
        <v>171480</v>
      </c>
    </row>
    <row r="75714" spans="4:5" x14ac:dyDescent="0.2">
      <c r="D75714" t="s">
        <v>72066</v>
      </c>
      <c r="E75714" t="s">
        <v>172053</v>
      </c>
    </row>
    <row r="75715" spans="4:5" x14ac:dyDescent="0.2">
      <c r="D75715" t="s">
        <v>71460</v>
      </c>
      <c r="E75715" t="s">
        <v>171475</v>
      </c>
    </row>
    <row r="75716" spans="4:5" x14ac:dyDescent="0.2">
      <c r="D75716" t="s">
        <v>71216</v>
      </c>
      <c r="E75716" t="s">
        <v>171245</v>
      </c>
    </row>
    <row r="75717" spans="4:5" x14ac:dyDescent="0.2">
      <c r="D75717" t="s">
        <v>72065</v>
      </c>
      <c r="E75717" t="s">
        <v>172052</v>
      </c>
    </row>
    <row r="75718" spans="4:5" x14ac:dyDescent="0.2">
      <c r="D75718" t="s">
        <v>71218</v>
      </c>
      <c r="E75718" t="s">
        <v>171247</v>
      </c>
    </row>
    <row r="75719" spans="4:5" x14ac:dyDescent="0.2">
      <c r="D75719" t="s">
        <v>71220</v>
      </c>
      <c r="E75719" t="s">
        <v>171249</v>
      </c>
    </row>
    <row r="75720" spans="4:5" x14ac:dyDescent="0.2">
      <c r="D75720" t="s">
        <v>71219</v>
      </c>
      <c r="E75720" t="s">
        <v>171248</v>
      </c>
    </row>
    <row r="75721" spans="4:5" x14ac:dyDescent="0.2">
      <c r="D75721" t="s">
        <v>71221</v>
      </c>
      <c r="E75721" t="s">
        <v>171250</v>
      </c>
    </row>
    <row r="75722" spans="4:5" x14ac:dyDescent="0.2">
      <c r="D75722" t="s">
        <v>70649</v>
      </c>
      <c r="E75722" t="s">
        <v>170693</v>
      </c>
    </row>
    <row r="75723" spans="4:5" x14ac:dyDescent="0.2">
      <c r="D75723" t="s">
        <v>71222</v>
      </c>
      <c r="E75723" t="s">
        <v>171251</v>
      </c>
    </row>
    <row r="75724" spans="4:5" x14ac:dyDescent="0.2">
      <c r="D75724" t="s">
        <v>71226</v>
      </c>
      <c r="E75724" t="s">
        <v>171254</v>
      </c>
    </row>
    <row r="75725" spans="4:5" x14ac:dyDescent="0.2">
      <c r="D75725" t="s">
        <v>71815</v>
      </c>
      <c r="E75725" t="s">
        <v>127284</v>
      </c>
    </row>
    <row r="75726" spans="4:5" x14ac:dyDescent="0.2">
      <c r="D75726" t="s">
        <v>71811</v>
      </c>
      <c r="E75726" t="s">
        <v>116909</v>
      </c>
    </row>
    <row r="75727" spans="4:5" x14ac:dyDescent="0.2">
      <c r="D75727" t="s">
        <v>71817</v>
      </c>
      <c r="E75727" t="s">
        <v>171820</v>
      </c>
    </row>
    <row r="75728" spans="4:5" x14ac:dyDescent="0.2">
      <c r="D75728" t="s">
        <v>71833</v>
      </c>
      <c r="E75728" t="s">
        <v>112454</v>
      </c>
    </row>
    <row r="75729" spans="4:5" x14ac:dyDescent="0.2">
      <c r="D75729" t="s">
        <v>71829</v>
      </c>
      <c r="E75729" t="s">
        <v>171830</v>
      </c>
    </row>
    <row r="75730" spans="4:5" x14ac:dyDescent="0.2">
      <c r="D75730" t="s">
        <v>71223</v>
      </c>
      <c r="E75730" t="s">
        <v>171252</v>
      </c>
    </row>
    <row r="75731" spans="4:5" x14ac:dyDescent="0.2">
      <c r="D75731" t="s">
        <v>71838</v>
      </c>
      <c r="E75731" t="s">
        <v>171838</v>
      </c>
    </row>
    <row r="75732" spans="4:5" x14ac:dyDescent="0.2">
      <c r="D75732" t="s">
        <v>80516</v>
      </c>
      <c r="E75732" t="s">
        <v>179785</v>
      </c>
    </row>
    <row r="75733" spans="4:5" x14ac:dyDescent="0.2">
      <c r="D75733" t="s">
        <v>78704</v>
      </c>
      <c r="E75733" t="s">
        <v>178081</v>
      </c>
    </row>
    <row r="75734" spans="4:5" x14ac:dyDescent="0.2">
      <c r="D75734" t="s">
        <v>71828</v>
      </c>
      <c r="E75734" t="s">
        <v>171829</v>
      </c>
    </row>
    <row r="75735" spans="4:5" x14ac:dyDescent="0.2">
      <c r="D75735" t="s">
        <v>69859</v>
      </c>
      <c r="E75735" t="s">
        <v>169928</v>
      </c>
    </row>
    <row r="75736" spans="4:5" x14ac:dyDescent="0.2">
      <c r="D75736" t="s">
        <v>71810</v>
      </c>
      <c r="E75736" t="s">
        <v>116908</v>
      </c>
    </row>
    <row r="75737" spans="4:5" x14ac:dyDescent="0.2">
      <c r="D75737" t="s">
        <v>71818</v>
      </c>
      <c r="E75737" t="s">
        <v>171821</v>
      </c>
    </row>
    <row r="75738" spans="4:5" x14ac:dyDescent="0.2">
      <c r="D75738" t="s">
        <v>71820</v>
      </c>
      <c r="E75738" t="s">
        <v>171823</v>
      </c>
    </row>
    <row r="75739" spans="4:5" x14ac:dyDescent="0.2">
      <c r="D75739" t="s">
        <v>71837</v>
      </c>
      <c r="E75739" t="s">
        <v>171837</v>
      </c>
    </row>
    <row r="75740" spans="4:5" x14ac:dyDescent="0.2">
      <c r="D75740" t="s">
        <v>71840</v>
      </c>
      <c r="E75740" t="s">
        <v>171840</v>
      </c>
    </row>
    <row r="75741" spans="4:5" x14ac:dyDescent="0.2">
      <c r="D75741" t="s">
        <v>71836</v>
      </c>
      <c r="E75741" t="s">
        <v>171836</v>
      </c>
    </row>
    <row r="75742" spans="4:5" x14ac:dyDescent="0.2">
      <c r="D75742" t="s">
        <v>71227</v>
      </c>
      <c r="E75742" t="s">
        <v>171255</v>
      </c>
    </row>
    <row r="75743" spans="4:5" x14ac:dyDescent="0.2">
      <c r="D75743" t="s">
        <v>71830</v>
      </c>
      <c r="E75743" t="s">
        <v>171831</v>
      </c>
    </row>
    <row r="75744" spans="4:5" x14ac:dyDescent="0.2">
      <c r="D75744" t="s">
        <v>71821</v>
      </c>
      <c r="E75744" t="s">
        <v>171824</v>
      </c>
    </row>
    <row r="75745" spans="4:5" x14ac:dyDescent="0.2">
      <c r="D75745" t="s">
        <v>71224</v>
      </c>
      <c r="E75745" t="s">
        <v>171253</v>
      </c>
    </row>
    <row r="75746" spans="4:5" x14ac:dyDescent="0.2">
      <c r="D75746" t="s">
        <v>71822</v>
      </c>
      <c r="E75746" t="s">
        <v>171825</v>
      </c>
    </row>
    <row r="75747" spans="4:5" x14ac:dyDescent="0.2">
      <c r="D75747" t="s">
        <v>71823</v>
      </c>
      <c r="E75747" t="s">
        <v>113789</v>
      </c>
    </row>
    <row r="75748" spans="4:5" x14ac:dyDescent="0.2">
      <c r="D75748" t="s">
        <v>71825</v>
      </c>
      <c r="E75748" t="s">
        <v>171827</v>
      </c>
    </row>
    <row r="75749" spans="4:5" x14ac:dyDescent="0.2">
      <c r="D75749" t="s">
        <v>71827</v>
      </c>
      <c r="E75749" t="s">
        <v>171828</v>
      </c>
    </row>
    <row r="75750" spans="4:5" x14ac:dyDescent="0.2">
      <c r="D75750" t="s">
        <v>71826</v>
      </c>
      <c r="E75750" t="s">
        <v>129407</v>
      </c>
    </row>
    <row r="75751" spans="4:5" x14ac:dyDescent="0.2">
      <c r="D75751" t="s">
        <v>71835</v>
      </c>
      <c r="E75751" t="s">
        <v>171835</v>
      </c>
    </row>
    <row r="75752" spans="4:5" x14ac:dyDescent="0.2">
      <c r="D75752" t="s">
        <v>71831</v>
      </c>
      <c r="E75752" t="s">
        <v>171832</v>
      </c>
    </row>
    <row r="75753" spans="4:5" x14ac:dyDescent="0.2">
      <c r="D75753" t="s">
        <v>71832</v>
      </c>
      <c r="E75753" t="s">
        <v>171833</v>
      </c>
    </row>
    <row r="75754" spans="4:5" x14ac:dyDescent="0.2">
      <c r="D75754" t="s">
        <v>71824</v>
      </c>
      <c r="E75754" t="s">
        <v>171826</v>
      </c>
    </row>
    <row r="75755" spans="4:5" x14ac:dyDescent="0.2">
      <c r="D75755" t="s">
        <v>71812</v>
      </c>
      <c r="E75755" t="s">
        <v>171816</v>
      </c>
    </row>
    <row r="75756" spans="4:5" x14ac:dyDescent="0.2">
      <c r="D75756" t="s">
        <v>82933</v>
      </c>
      <c r="E75756" t="s">
        <v>181756</v>
      </c>
    </row>
    <row r="75757" spans="4:5" x14ac:dyDescent="0.2">
      <c r="D75757" t="s">
        <v>71819</v>
      </c>
      <c r="E75757" t="s">
        <v>171822</v>
      </c>
    </row>
    <row r="75758" spans="4:5" x14ac:dyDescent="0.2">
      <c r="D75758" t="s">
        <v>71841</v>
      </c>
      <c r="E75758" t="s">
        <v>125046</v>
      </c>
    </row>
    <row r="75759" spans="4:5" x14ac:dyDescent="0.2">
      <c r="D75759" t="s">
        <v>71814</v>
      </c>
      <c r="E75759" t="s">
        <v>171818</v>
      </c>
    </row>
    <row r="75760" spans="4:5" x14ac:dyDescent="0.2">
      <c r="D75760" t="s">
        <v>71813</v>
      </c>
      <c r="E75760" t="s">
        <v>171817</v>
      </c>
    </row>
    <row r="75761" spans="4:5" x14ac:dyDescent="0.2">
      <c r="D75761" t="s">
        <v>71816</v>
      </c>
      <c r="E75761" t="s">
        <v>171819</v>
      </c>
    </row>
    <row r="75762" spans="4:5" x14ac:dyDescent="0.2">
      <c r="D75762" t="s">
        <v>71225</v>
      </c>
      <c r="E75762" t="s">
        <v>127246</v>
      </c>
    </row>
    <row r="75763" spans="4:5" x14ac:dyDescent="0.2">
      <c r="D75763" t="s">
        <v>71834</v>
      </c>
      <c r="E75763" t="s">
        <v>171834</v>
      </c>
    </row>
    <row r="75764" spans="4:5" x14ac:dyDescent="0.2">
      <c r="D75764" t="s">
        <v>71839</v>
      </c>
      <c r="E75764" t="s">
        <v>171839</v>
      </c>
    </row>
    <row r="75765" spans="4:5" x14ac:dyDescent="0.2">
      <c r="D75765" t="s">
        <v>70988</v>
      </c>
      <c r="E75765" t="s">
        <v>171022</v>
      </c>
    </row>
    <row r="75766" spans="4:5" x14ac:dyDescent="0.2">
      <c r="D75766" t="s">
        <v>70994</v>
      </c>
      <c r="E75766" t="s">
        <v>171028</v>
      </c>
    </row>
    <row r="75767" spans="4:5" x14ac:dyDescent="0.2">
      <c r="D75767" t="s">
        <v>70991</v>
      </c>
      <c r="E75767" t="s">
        <v>171025</v>
      </c>
    </row>
    <row r="75768" spans="4:5" x14ac:dyDescent="0.2">
      <c r="D75768" t="s">
        <v>70993</v>
      </c>
      <c r="E75768" t="s">
        <v>171027</v>
      </c>
    </row>
    <row r="75769" spans="4:5" x14ac:dyDescent="0.2">
      <c r="D75769" t="s">
        <v>71002</v>
      </c>
      <c r="E75769" t="s">
        <v>171036</v>
      </c>
    </row>
    <row r="75770" spans="4:5" x14ac:dyDescent="0.2">
      <c r="D75770" t="s">
        <v>71008</v>
      </c>
      <c r="E75770" t="s">
        <v>171042</v>
      </c>
    </row>
    <row r="75771" spans="4:5" x14ac:dyDescent="0.2">
      <c r="D75771" t="s">
        <v>81695</v>
      </c>
      <c r="E75771" t="s">
        <v>180911</v>
      </c>
    </row>
    <row r="75772" spans="4:5" x14ac:dyDescent="0.2">
      <c r="D75772" t="s">
        <v>84744</v>
      </c>
      <c r="E75772" t="s">
        <v>183056</v>
      </c>
    </row>
    <row r="75773" spans="4:5" x14ac:dyDescent="0.2">
      <c r="D75773" t="s">
        <v>80906</v>
      </c>
      <c r="E75773" t="s">
        <v>180150</v>
      </c>
    </row>
    <row r="75774" spans="4:5" x14ac:dyDescent="0.2">
      <c r="D75774" t="s">
        <v>80914</v>
      </c>
      <c r="E75774" t="s">
        <v>180157</v>
      </c>
    </row>
    <row r="75775" spans="4:5" x14ac:dyDescent="0.2">
      <c r="D75775" t="s">
        <v>80925</v>
      </c>
      <c r="E75775" t="s">
        <v>180168</v>
      </c>
    </row>
    <row r="75776" spans="4:5" x14ac:dyDescent="0.2">
      <c r="D75776" t="s">
        <v>80927</v>
      </c>
      <c r="E75776" t="s">
        <v>112813</v>
      </c>
    </row>
    <row r="75777" spans="4:5" x14ac:dyDescent="0.2">
      <c r="D75777" t="s">
        <v>70992</v>
      </c>
      <c r="E75777" t="s">
        <v>171026</v>
      </c>
    </row>
    <row r="75778" spans="4:5" x14ac:dyDescent="0.2">
      <c r="D75778" t="s">
        <v>80912</v>
      </c>
      <c r="E75778" t="s">
        <v>180155</v>
      </c>
    </row>
    <row r="75779" spans="4:5" x14ac:dyDescent="0.2">
      <c r="D75779" t="s">
        <v>81687</v>
      </c>
      <c r="E75779" t="s">
        <v>180903</v>
      </c>
    </row>
    <row r="75780" spans="4:5" x14ac:dyDescent="0.2">
      <c r="D75780" t="s">
        <v>80917</v>
      </c>
      <c r="E75780" t="s">
        <v>180160</v>
      </c>
    </row>
    <row r="75781" spans="4:5" x14ac:dyDescent="0.2">
      <c r="D75781" t="s">
        <v>70990</v>
      </c>
      <c r="E75781" t="s">
        <v>171024</v>
      </c>
    </row>
    <row r="75782" spans="4:5" x14ac:dyDescent="0.2">
      <c r="D75782" t="s">
        <v>81677</v>
      </c>
      <c r="E75782" t="s">
        <v>180893</v>
      </c>
    </row>
    <row r="75783" spans="4:5" x14ac:dyDescent="0.2">
      <c r="D75783" t="s">
        <v>80908</v>
      </c>
      <c r="E75783" t="s">
        <v>180151</v>
      </c>
    </row>
    <row r="75784" spans="4:5" x14ac:dyDescent="0.2">
      <c r="D75784" t="s">
        <v>81683</v>
      </c>
      <c r="E75784" t="s">
        <v>180899</v>
      </c>
    </row>
    <row r="75785" spans="4:5" x14ac:dyDescent="0.2">
      <c r="D75785" t="s">
        <v>80909</v>
      </c>
      <c r="E75785" t="s">
        <v>180152</v>
      </c>
    </row>
    <row r="75786" spans="4:5" x14ac:dyDescent="0.2">
      <c r="D75786" t="s">
        <v>71769</v>
      </c>
      <c r="E75786" t="s">
        <v>171775</v>
      </c>
    </row>
    <row r="75787" spans="4:5" x14ac:dyDescent="0.2">
      <c r="D75787" t="s">
        <v>81680</v>
      </c>
      <c r="E75787" t="s">
        <v>180896</v>
      </c>
    </row>
    <row r="75788" spans="4:5" x14ac:dyDescent="0.2">
      <c r="D75788" t="s">
        <v>81688</v>
      </c>
      <c r="E75788" t="s">
        <v>180904</v>
      </c>
    </row>
    <row r="75789" spans="4:5" x14ac:dyDescent="0.2">
      <c r="D75789" t="s">
        <v>82958</v>
      </c>
      <c r="E75789" t="s">
        <v>181779</v>
      </c>
    </row>
    <row r="75790" spans="4:5" x14ac:dyDescent="0.2">
      <c r="D75790" t="s">
        <v>80928</v>
      </c>
      <c r="E75790" t="s">
        <v>180170</v>
      </c>
    </row>
    <row r="75791" spans="4:5" x14ac:dyDescent="0.2">
      <c r="D75791" t="s">
        <v>80099</v>
      </c>
      <c r="E75791" t="s">
        <v>179393</v>
      </c>
    </row>
    <row r="75792" spans="4:5" x14ac:dyDescent="0.2">
      <c r="D75792" t="s">
        <v>70996</v>
      </c>
      <c r="E75792" t="s">
        <v>171030</v>
      </c>
    </row>
    <row r="75793" spans="4:5" x14ac:dyDescent="0.2">
      <c r="D75793" t="s">
        <v>70997</v>
      </c>
      <c r="E75793" t="s">
        <v>171031</v>
      </c>
    </row>
    <row r="75794" spans="4:5" x14ac:dyDescent="0.2">
      <c r="D75794" t="s">
        <v>71770</v>
      </c>
      <c r="E75794" t="s">
        <v>171776</v>
      </c>
    </row>
    <row r="75795" spans="4:5" x14ac:dyDescent="0.2">
      <c r="D75795" t="s">
        <v>70995</v>
      </c>
      <c r="E75795" t="s">
        <v>171029</v>
      </c>
    </row>
    <row r="75796" spans="4:5" x14ac:dyDescent="0.2">
      <c r="D75796" t="s">
        <v>71003</v>
      </c>
      <c r="E75796" t="s">
        <v>171037</v>
      </c>
    </row>
    <row r="75797" spans="4:5" x14ac:dyDescent="0.2">
      <c r="D75797" t="s">
        <v>71166</v>
      </c>
      <c r="E75797" t="s">
        <v>129765</v>
      </c>
    </row>
    <row r="75798" spans="4:5" x14ac:dyDescent="0.2">
      <c r="D75798" t="s">
        <v>81679</v>
      </c>
      <c r="E75798" t="s">
        <v>180895</v>
      </c>
    </row>
    <row r="75799" spans="4:5" x14ac:dyDescent="0.2">
      <c r="D75799" t="s">
        <v>71007</v>
      </c>
      <c r="E75799" t="s">
        <v>171041</v>
      </c>
    </row>
    <row r="75800" spans="4:5" x14ac:dyDescent="0.2">
      <c r="D75800" t="s">
        <v>70989</v>
      </c>
      <c r="E75800" t="s">
        <v>171023</v>
      </c>
    </row>
    <row r="75801" spans="4:5" x14ac:dyDescent="0.2">
      <c r="D75801" t="s">
        <v>71778</v>
      </c>
      <c r="E75801" t="s">
        <v>171784</v>
      </c>
    </row>
    <row r="75802" spans="4:5" x14ac:dyDescent="0.2">
      <c r="D75802" t="s">
        <v>71168</v>
      </c>
      <c r="E75802" t="s">
        <v>171198</v>
      </c>
    </row>
    <row r="75803" spans="4:5" x14ac:dyDescent="0.2">
      <c r="D75803" t="s">
        <v>81682</v>
      </c>
      <c r="E75803" t="s">
        <v>180898</v>
      </c>
    </row>
    <row r="75804" spans="4:5" x14ac:dyDescent="0.2">
      <c r="D75804" t="s">
        <v>81685</v>
      </c>
      <c r="E75804" t="s">
        <v>180901</v>
      </c>
    </row>
    <row r="75805" spans="4:5" x14ac:dyDescent="0.2">
      <c r="D75805" t="s">
        <v>81527</v>
      </c>
      <c r="E75805" t="s">
        <v>180752</v>
      </c>
    </row>
    <row r="75806" spans="4:5" x14ac:dyDescent="0.2">
      <c r="D75806" t="s">
        <v>71767</v>
      </c>
      <c r="E75806" t="s">
        <v>171773</v>
      </c>
    </row>
    <row r="75807" spans="4:5" x14ac:dyDescent="0.2">
      <c r="D75807" t="s">
        <v>71001</v>
      </c>
      <c r="E75807" t="s">
        <v>171035</v>
      </c>
    </row>
    <row r="75808" spans="4:5" x14ac:dyDescent="0.2">
      <c r="D75808" t="s">
        <v>81678</v>
      </c>
      <c r="E75808" t="s">
        <v>180894</v>
      </c>
    </row>
    <row r="75809" spans="4:5" x14ac:dyDescent="0.2">
      <c r="D75809" t="s">
        <v>81692</v>
      </c>
      <c r="E75809" t="s">
        <v>180908</v>
      </c>
    </row>
    <row r="75810" spans="4:5" x14ac:dyDescent="0.2">
      <c r="D75810" t="s">
        <v>81694</v>
      </c>
      <c r="E75810" t="s">
        <v>180910</v>
      </c>
    </row>
    <row r="75811" spans="4:5" x14ac:dyDescent="0.2">
      <c r="D75811" t="s">
        <v>80910</v>
      </c>
      <c r="E75811" t="s">
        <v>180153</v>
      </c>
    </row>
    <row r="75812" spans="4:5" x14ac:dyDescent="0.2">
      <c r="D75812" t="s">
        <v>80918</v>
      </c>
      <c r="E75812" t="s">
        <v>180161</v>
      </c>
    </row>
    <row r="75813" spans="4:5" x14ac:dyDescent="0.2">
      <c r="D75813" t="s">
        <v>71004</v>
      </c>
      <c r="E75813" t="s">
        <v>171038</v>
      </c>
    </row>
    <row r="75814" spans="4:5" x14ac:dyDescent="0.2">
      <c r="D75814" t="s">
        <v>71005</v>
      </c>
      <c r="E75814" t="s">
        <v>171039</v>
      </c>
    </row>
    <row r="75815" spans="4:5" x14ac:dyDescent="0.2">
      <c r="D75815" t="s">
        <v>80923</v>
      </c>
      <c r="E75815" t="s">
        <v>180166</v>
      </c>
    </row>
    <row r="75816" spans="4:5" x14ac:dyDescent="0.2">
      <c r="D75816" t="s">
        <v>71009</v>
      </c>
      <c r="E75816" t="s">
        <v>171043</v>
      </c>
    </row>
    <row r="75817" spans="4:5" x14ac:dyDescent="0.2">
      <c r="D75817" t="s">
        <v>71011</v>
      </c>
      <c r="E75817" t="s">
        <v>113365</v>
      </c>
    </row>
    <row r="75818" spans="4:5" x14ac:dyDescent="0.2">
      <c r="D75818" t="s">
        <v>71006</v>
      </c>
      <c r="E75818" t="s">
        <v>171040</v>
      </c>
    </row>
    <row r="75819" spans="4:5" x14ac:dyDescent="0.2">
      <c r="D75819" t="s">
        <v>81690</v>
      </c>
      <c r="E75819" t="s">
        <v>180906</v>
      </c>
    </row>
    <row r="75820" spans="4:5" x14ac:dyDescent="0.2">
      <c r="D75820" t="s">
        <v>71165</v>
      </c>
      <c r="E75820" t="s">
        <v>171196</v>
      </c>
    </row>
    <row r="75821" spans="4:5" x14ac:dyDescent="0.2">
      <c r="D75821" t="s">
        <v>81686</v>
      </c>
      <c r="E75821" t="s">
        <v>180902</v>
      </c>
    </row>
    <row r="75822" spans="4:5" x14ac:dyDescent="0.2">
      <c r="D75822" t="s">
        <v>71164</v>
      </c>
      <c r="E75822" t="s">
        <v>171195</v>
      </c>
    </row>
    <row r="75823" spans="4:5" x14ac:dyDescent="0.2">
      <c r="D75823" t="s">
        <v>71169</v>
      </c>
      <c r="E75823" t="s">
        <v>171199</v>
      </c>
    </row>
    <row r="75824" spans="4:5" x14ac:dyDescent="0.2">
      <c r="D75824" t="s">
        <v>71170</v>
      </c>
      <c r="E75824" t="s">
        <v>171200</v>
      </c>
    </row>
    <row r="75825" spans="4:5" x14ac:dyDescent="0.2">
      <c r="D75825" t="s">
        <v>71167</v>
      </c>
      <c r="E75825" t="s">
        <v>171197</v>
      </c>
    </row>
    <row r="75826" spans="4:5" x14ac:dyDescent="0.2">
      <c r="D75826" t="s">
        <v>80921</v>
      </c>
      <c r="E75826" t="s">
        <v>180164</v>
      </c>
    </row>
    <row r="75827" spans="4:5" x14ac:dyDescent="0.2">
      <c r="D75827" t="s">
        <v>71771</v>
      </c>
      <c r="E75827" t="s">
        <v>171777</v>
      </c>
    </row>
    <row r="75828" spans="4:5" x14ac:dyDescent="0.2">
      <c r="D75828" t="s">
        <v>84741</v>
      </c>
      <c r="E75828" t="s">
        <v>129031</v>
      </c>
    </row>
    <row r="75829" spans="4:5" x14ac:dyDescent="0.2">
      <c r="D75829" t="s">
        <v>81689</v>
      </c>
      <c r="E75829" t="s">
        <v>180905</v>
      </c>
    </row>
    <row r="75830" spans="4:5" x14ac:dyDescent="0.2">
      <c r="D75830" t="s">
        <v>81691</v>
      </c>
      <c r="E75830" t="s">
        <v>180907</v>
      </c>
    </row>
    <row r="75831" spans="4:5" x14ac:dyDescent="0.2">
      <c r="D75831" t="s">
        <v>81693</v>
      </c>
      <c r="E75831" t="s">
        <v>180909</v>
      </c>
    </row>
    <row r="75832" spans="4:5" x14ac:dyDescent="0.2">
      <c r="D75832" t="s">
        <v>81696</v>
      </c>
      <c r="E75832" t="s">
        <v>180912</v>
      </c>
    </row>
    <row r="75833" spans="4:5" x14ac:dyDescent="0.2">
      <c r="D75833" t="s">
        <v>81697</v>
      </c>
      <c r="E75833" t="s">
        <v>180913</v>
      </c>
    </row>
    <row r="75834" spans="4:5" x14ac:dyDescent="0.2">
      <c r="D75834" t="s">
        <v>84747</v>
      </c>
      <c r="E75834" t="s">
        <v>183059</v>
      </c>
    </row>
    <row r="75835" spans="4:5" x14ac:dyDescent="0.2">
      <c r="D75835" t="s">
        <v>71010</v>
      </c>
      <c r="E75835" t="s">
        <v>171044</v>
      </c>
    </row>
    <row r="75836" spans="4:5" x14ac:dyDescent="0.2">
      <c r="D75836" t="s">
        <v>71172</v>
      </c>
      <c r="E75836" t="s">
        <v>171202</v>
      </c>
    </row>
    <row r="75837" spans="4:5" x14ac:dyDescent="0.2">
      <c r="D75837" t="s">
        <v>71768</v>
      </c>
      <c r="E75837" t="s">
        <v>171774</v>
      </c>
    </row>
    <row r="75838" spans="4:5" x14ac:dyDescent="0.2">
      <c r="D75838" t="s">
        <v>71173</v>
      </c>
      <c r="E75838" t="s">
        <v>171203</v>
      </c>
    </row>
    <row r="75839" spans="4:5" x14ac:dyDescent="0.2">
      <c r="D75839" t="s">
        <v>80915</v>
      </c>
      <c r="E75839" t="s">
        <v>180158</v>
      </c>
    </row>
    <row r="75840" spans="4:5" x14ac:dyDescent="0.2">
      <c r="D75840" t="s">
        <v>80919</v>
      </c>
      <c r="E75840" t="s">
        <v>180162</v>
      </c>
    </row>
    <row r="75841" spans="4:5" x14ac:dyDescent="0.2">
      <c r="D75841" t="s">
        <v>71777</v>
      </c>
      <c r="E75841" t="s">
        <v>171783</v>
      </c>
    </row>
    <row r="75842" spans="4:5" x14ac:dyDescent="0.2">
      <c r="D75842" t="s">
        <v>80907</v>
      </c>
      <c r="E75842" t="s">
        <v>112792</v>
      </c>
    </row>
    <row r="75843" spans="4:5" x14ac:dyDescent="0.2">
      <c r="D75843" t="s">
        <v>71772</v>
      </c>
      <c r="E75843" t="s">
        <v>171778</v>
      </c>
    </row>
    <row r="75844" spans="4:5" x14ac:dyDescent="0.2">
      <c r="D75844" t="s">
        <v>84742</v>
      </c>
      <c r="E75844" t="s">
        <v>183054</v>
      </c>
    </row>
    <row r="75845" spans="4:5" x14ac:dyDescent="0.2">
      <c r="D75845" t="s">
        <v>71774</v>
      </c>
      <c r="E75845" t="s">
        <v>171780</v>
      </c>
    </row>
    <row r="75846" spans="4:5" x14ac:dyDescent="0.2">
      <c r="D75846" t="s">
        <v>80916</v>
      </c>
      <c r="E75846" t="s">
        <v>180159</v>
      </c>
    </row>
    <row r="75847" spans="4:5" x14ac:dyDescent="0.2">
      <c r="D75847" t="s">
        <v>71766</v>
      </c>
      <c r="E75847" t="s">
        <v>171772</v>
      </c>
    </row>
    <row r="75848" spans="4:5" x14ac:dyDescent="0.2">
      <c r="D75848" t="s">
        <v>71776</v>
      </c>
      <c r="E75848" t="s">
        <v>171782</v>
      </c>
    </row>
    <row r="75849" spans="4:5" x14ac:dyDescent="0.2">
      <c r="D75849" t="s">
        <v>81698</v>
      </c>
      <c r="E75849" t="s">
        <v>180914</v>
      </c>
    </row>
    <row r="75850" spans="4:5" x14ac:dyDescent="0.2">
      <c r="D75850" t="s">
        <v>84748</v>
      </c>
      <c r="E75850" t="s">
        <v>114066</v>
      </c>
    </row>
    <row r="75851" spans="4:5" x14ac:dyDescent="0.2">
      <c r="D75851" t="s">
        <v>70999</v>
      </c>
      <c r="E75851" t="s">
        <v>171033</v>
      </c>
    </row>
    <row r="75852" spans="4:5" x14ac:dyDescent="0.2">
      <c r="D75852" t="s">
        <v>80911</v>
      </c>
      <c r="E75852" t="s">
        <v>180154</v>
      </c>
    </row>
    <row r="75853" spans="4:5" x14ac:dyDescent="0.2">
      <c r="D75853" t="s">
        <v>81681</v>
      </c>
      <c r="E75853" t="s">
        <v>180897</v>
      </c>
    </row>
    <row r="75854" spans="4:5" x14ac:dyDescent="0.2">
      <c r="D75854" t="s">
        <v>84749</v>
      </c>
      <c r="E75854" t="s">
        <v>183060</v>
      </c>
    </row>
    <row r="75855" spans="4:5" x14ac:dyDescent="0.2">
      <c r="D75855" t="s">
        <v>80922</v>
      </c>
      <c r="E75855" t="s">
        <v>180165</v>
      </c>
    </row>
    <row r="75856" spans="4:5" x14ac:dyDescent="0.2">
      <c r="D75856" t="s">
        <v>71171</v>
      </c>
      <c r="E75856" t="s">
        <v>171201</v>
      </c>
    </row>
    <row r="75857" spans="4:5" x14ac:dyDescent="0.2">
      <c r="D75857" t="s">
        <v>70998</v>
      </c>
      <c r="E75857" t="s">
        <v>171032</v>
      </c>
    </row>
    <row r="75858" spans="4:5" x14ac:dyDescent="0.2">
      <c r="D75858" t="s">
        <v>84750</v>
      </c>
      <c r="E75858" t="s">
        <v>181198</v>
      </c>
    </row>
    <row r="75859" spans="4:5" x14ac:dyDescent="0.2">
      <c r="D75859" t="s">
        <v>84751</v>
      </c>
      <c r="E75859" t="s">
        <v>183061</v>
      </c>
    </row>
    <row r="75860" spans="4:5" x14ac:dyDescent="0.2">
      <c r="D75860" t="s">
        <v>84752</v>
      </c>
      <c r="E75860" t="s">
        <v>183062</v>
      </c>
    </row>
    <row r="75861" spans="4:5" x14ac:dyDescent="0.2">
      <c r="D75861" t="s">
        <v>80913</v>
      </c>
      <c r="E75861" t="s">
        <v>180156</v>
      </c>
    </row>
    <row r="75862" spans="4:5" x14ac:dyDescent="0.2">
      <c r="D75862" t="s">
        <v>80920</v>
      </c>
      <c r="E75862" t="s">
        <v>180163</v>
      </c>
    </row>
    <row r="75863" spans="4:5" x14ac:dyDescent="0.2">
      <c r="D75863" t="s">
        <v>79749</v>
      </c>
      <c r="E75863" t="s">
        <v>179065</v>
      </c>
    </row>
    <row r="75864" spans="4:5" x14ac:dyDescent="0.2">
      <c r="D75864" t="s">
        <v>84746</v>
      </c>
      <c r="E75864" t="s">
        <v>183058</v>
      </c>
    </row>
    <row r="75865" spans="4:5" x14ac:dyDescent="0.2">
      <c r="D75865" t="s">
        <v>84745</v>
      </c>
      <c r="E75865" t="s">
        <v>183057</v>
      </c>
    </row>
    <row r="75866" spans="4:5" x14ac:dyDescent="0.2">
      <c r="D75866" t="s">
        <v>80924</v>
      </c>
      <c r="E75866" t="s">
        <v>180167</v>
      </c>
    </row>
    <row r="75867" spans="4:5" x14ac:dyDescent="0.2">
      <c r="D75867" t="s">
        <v>84743</v>
      </c>
      <c r="E75867" t="s">
        <v>183055</v>
      </c>
    </row>
    <row r="75868" spans="4:5" x14ac:dyDescent="0.2">
      <c r="D75868" t="s">
        <v>71000</v>
      </c>
      <c r="E75868" t="s">
        <v>171034</v>
      </c>
    </row>
    <row r="75869" spans="4:5" x14ac:dyDescent="0.2">
      <c r="D75869" t="s">
        <v>71779</v>
      </c>
      <c r="E75869" t="s">
        <v>171785</v>
      </c>
    </row>
    <row r="75870" spans="4:5" x14ac:dyDescent="0.2">
      <c r="D75870" t="s">
        <v>81684</v>
      </c>
      <c r="E75870" t="s">
        <v>180900</v>
      </c>
    </row>
    <row r="75871" spans="4:5" x14ac:dyDescent="0.2">
      <c r="D75871" t="s">
        <v>71773</v>
      </c>
      <c r="E75871" t="s">
        <v>171779</v>
      </c>
    </row>
    <row r="75872" spans="4:5" x14ac:dyDescent="0.2">
      <c r="D75872" t="s">
        <v>84753</v>
      </c>
      <c r="E75872" t="s">
        <v>183063</v>
      </c>
    </row>
    <row r="75873" spans="4:5" x14ac:dyDescent="0.2">
      <c r="D75873" t="s">
        <v>84754</v>
      </c>
      <c r="E75873" t="s">
        <v>183064</v>
      </c>
    </row>
    <row r="75874" spans="4:5" x14ac:dyDescent="0.2">
      <c r="D75874" t="s">
        <v>78677</v>
      </c>
      <c r="E75874" t="s">
        <v>178057</v>
      </c>
    </row>
    <row r="75875" spans="4:5" x14ac:dyDescent="0.2">
      <c r="D75875" t="s">
        <v>82977</v>
      </c>
      <c r="E75875" t="s">
        <v>181797</v>
      </c>
    </row>
    <row r="75876" spans="4:5" x14ac:dyDescent="0.2">
      <c r="D75876" t="s">
        <v>80572</v>
      </c>
      <c r="E75876" t="s">
        <v>179837</v>
      </c>
    </row>
    <row r="75877" spans="4:5" x14ac:dyDescent="0.2">
      <c r="D75877" t="s">
        <v>83414</v>
      </c>
      <c r="E75877" t="s">
        <v>182105</v>
      </c>
    </row>
    <row r="75878" spans="4:5" x14ac:dyDescent="0.2">
      <c r="D75878" t="s">
        <v>82946</v>
      </c>
      <c r="E75878" t="s">
        <v>181767</v>
      </c>
    </row>
    <row r="75879" spans="4:5" x14ac:dyDescent="0.2">
      <c r="D75879" t="s">
        <v>83561</v>
      </c>
      <c r="E75879" t="s">
        <v>182196</v>
      </c>
    </row>
    <row r="75880" spans="4:5" x14ac:dyDescent="0.2">
      <c r="D75880" t="s">
        <v>78698</v>
      </c>
      <c r="E75880" t="s">
        <v>178076</v>
      </c>
    </row>
    <row r="75881" spans="4:5" x14ac:dyDescent="0.2">
      <c r="D75881" t="s">
        <v>80583</v>
      </c>
      <c r="E75881" t="s">
        <v>179847</v>
      </c>
    </row>
    <row r="75882" spans="4:5" x14ac:dyDescent="0.2">
      <c r="D75882" t="s">
        <v>83581</v>
      </c>
      <c r="E75882" t="s">
        <v>182215</v>
      </c>
    </row>
    <row r="75883" spans="4:5" x14ac:dyDescent="0.2">
      <c r="D75883" t="s">
        <v>79361</v>
      </c>
      <c r="E75883" t="s">
        <v>178696</v>
      </c>
    </row>
    <row r="75884" spans="4:5" x14ac:dyDescent="0.2">
      <c r="D75884" t="s">
        <v>83562</v>
      </c>
      <c r="E75884" t="s">
        <v>182197</v>
      </c>
    </row>
    <row r="75885" spans="4:5" x14ac:dyDescent="0.2">
      <c r="D75885" t="s">
        <v>83573</v>
      </c>
      <c r="E75885" t="s">
        <v>182208</v>
      </c>
    </row>
    <row r="75886" spans="4:5" x14ac:dyDescent="0.2">
      <c r="D75886" t="s">
        <v>83574</v>
      </c>
      <c r="E75886" t="s">
        <v>182209</v>
      </c>
    </row>
    <row r="75887" spans="4:5" x14ac:dyDescent="0.2">
      <c r="D75887" t="s">
        <v>83564</v>
      </c>
      <c r="E75887" t="s">
        <v>182199</v>
      </c>
    </row>
    <row r="75888" spans="4:5" x14ac:dyDescent="0.2">
      <c r="D75888" t="s">
        <v>83563</v>
      </c>
      <c r="E75888" t="s">
        <v>182198</v>
      </c>
    </row>
    <row r="75889" spans="4:5" x14ac:dyDescent="0.2">
      <c r="D75889" t="s">
        <v>83577</v>
      </c>
      <c r="E75889" t="s">
        <v>182211</v>
      </c>
    </row>
    <row r="75890" spans="4:5" x14ac:dyDescent="0.2">
      <c r="D75890" t="s">
        <v>83569</v>
      </c>
      <c r="E75890" t="s">
        <v>182204</v>
      </c>
    </row>
    <row r="75891" spans="4:5" x14ac:dyDescent="0.2">
      <c r="D75891" t="s">
        <v>83566</v>
      </c>
      <c r="E75891" t="s">
        <v>182201</v>
      </c>
    </row>
    <row r="75892" spans="4:5" x14ac:dyDescent="0.2">
      <c r="D75892" t="s">
        <v>83567</v>
      </c>
      <c r="E75892" t="s">
        <v>182202</v>
      </c>
    </row>
    <row r="75893" spans="4:5" x14ac:dyDescent="0.2">
      <c r="D75893" t="s">
        <v>83568</v>
      </c>
      <c r="E75893" t="s">
        <v>182203</v>
      </c>
    </row>
    <row r="75894" spans="4:5" x14ac:dyDescent="0.2">
      <c r="D75894" t="s">
        <v>83570</v>
      </c>
      <c r="E75894" t="s">
        <v>182205</v>
      </c>
    </row>
    <row r="75895" spans="4:5" x14ac:dyDescent="0.2">
      <c r="D75895" t="s">
        <v>83575</v>
      </c>
      <c r="E75895" t="s">
        <v>182210</v>
      </c>
    </row>
    <row r="75896" spans="4:5" x14ac:dyDescent="0.2">
      <c r="D75896" t="s">
        <v>83576</v>
      </c>
      <c r="E75896" t="s">
        <v>182210</v>
      </c>
    </row>
    <row r="75897" spans="4:5" x14ac:dyDescent="0.2">
      <c r="D75897" t="s">
        <v>83580</v>
      </c>
      <c r="E75897" t="s">
        <v>182214</v>
      </c>
    </row>
    <row r="75898" spans="4:5" x14ac:dyDescent="0.2">
      <c r="D75898" t="s">
        <v>83582</v>
      </c>
      <c r="E75898" t="s">
        <v>182216</v>
      </c>
    </row>
    <row r="75899" spans="4:5" x14ac:dyDescent="0.2">
      <c r="D75899" t="s">
        <v>83579</v>
      </c>
      <c r="E75899" t="s">
        <v>182213</v>
      </c>
    </row>
    <row r="75900" spans="4:5" x14ac:dyDescent="0.2">
      <c r="D75900" t="s">
        <v>83578</v>
      </c>
      <c r="E75900" t="s">
        <v>182212</v>
      </c>
    </row>
    <row r="75901" spans="4:5" x14ac:dyDescent="0.2">
      <c r="D75901" t="s">
        <v>83583</v>
      </c>
      <c r="E75901" t="s">
        <v>182217</v>
      </c>
    </row>
    <row r="75902" spans="4:5" x14ac:dyDescent="0.2">
      <c r="D75902" t="s">
        <v>82959</v>
      </c>
      <c r="E75902" t="s">
        <v>181780</v>
      </c>
    </row>
    <row r="75903" spans="4:5" x14ac:dyDescent="0.2">
      <c r="D75903" t="s">
        <v>83591</v>
      </c>
      <c r="E75903" t="s">
        <v>182225</v>
      </c>
    </row>
    <row r="75904" spans="4:5" x14ac:dyDescent="0.2">
      <c r="D75904" t="s">
        <v>84811</v>
      </c>
      <c r="E75904" t="s">
        <v>183105</v>
      </c>
    </row>
    <row r="75905" spans="4:5" x14ac:dyDescent="0.2">
      <c r="D75905" t="s">
        <v>83587</v>
      </c>
      <c r="E75905" t="s">
        <v>182221</v>
      </c>
    </row>
    <row r="75906" spans="4:5" x14ac:dyDescent="0.2">
      <c r="D75906" t="s">
        <v>83598</v>
      </c>
      <c r="E75906" t="s">
        <v>182230</v>
      </c>
    </row>
    <row r="75907" spans="4:5" x14ac:dyDescent="0.2">
      <c r="D75907" t="s">
        <v>83588</v>
      </c>
      <c r="E75907" t="s">
        <v>182222</v>
      </c>
    </row>
    <row r="75908" spans="4:5" x14ac:dyDescent="0.2">
      <c r="D75908" t="s">
        <v>83592</v>
      </c>
      <c r="E75908" t="s">
        <v>112083</v>
      </c>
    </row>
    <row r="75909" spans="4:5" x14ac:dyDescent="0.2">
      <c r="D75909" t="s">
        <v>84806</v>
      </c>
      <c r="E75909" t="s">
        <v>183100</v>
      </c>
    </row>
    <row r="75910" spans="4:5" x14ac:dyDescent="0.2">
      <c r="D75910" t="s">
        <v>84805</v>
      </c>
      <c r="E75910" t="s">
        <v>183099</v>
      </c>
    </row>
    <row r="75911" spans="4:5" x14ac:dyDescent="0.2">
      <c r="D75911" t="s">
        <v>84813</v>
      </c>
      <c r="E75911" t="s">
        <v>183107</v>
      </c>
    </row>
    <row r="75912" spans="4:5" x14ac:dyDescent="0.2">
      <c r="D75912" t="s">
        <v>84810</v>
      </c>
      <c r="E75912" t="s">
        <v>183104</v>
      </c>
    </row>
    <row r="75913" spans="4:5" x14ac:dyDescent="0.2">
      <c r="D75913" t="s">
        <v>84819</v>
      </c>
      <c r="E75913" t="s">
        <v>183113</v>
      </c>
    </row>
    <row r="75914" spans="4:5" x14ac:dyDescent="0.2">
      <c r="D75914" t="s">
        <v>83594</v>
      </c>
      <c r="E75914" t="s">
        <v>113279</v>
      </c>
    </row>
    <row r="75915" spans="4:5" x14ac:dyDescent="0.2">
      <c r="D75915" t="s">
        <v>83596</v>
      </c>
      <c r="E75915" t="s">
        <v>182228</v>
      </c>
    </row>
    <row r="75916" spans="4:5" x14ac:dyDescent="0.2">
      <c r="D75916" t="s">
        <v>83584</v>
      </c>
      <c r="E75916" t="s">
        <v>182218</v>
      </c>
    </row>
    <row r="75917" spans="4:5" x14ac:dyDescent="0.2">
      <c r="D75917" t="s">
        <v>84807</v>
      </c>
      <c r="E75917" t="s">
        <v>183101</v>
      </c>
    </row>
    <row r="75918" spans="4:5" x14ac:dyDescent="0.2">
      <c r="D75918" t="s">
        <v>84804</v>
      </c>
      <c r="E75918" t="s">
        <v>183098</v>
      </c>
    </row>
    <row r="75919" spans="4:5" x14ac:dyDescent="0.2">
      <c r="D75919" t="s">
        <v>83585</v>
      </c>
      <c r="E75919" t="s">
        <v>182219</v>
      </c>
    </row>
    <row r="75920" spans="4:5" x14ac:dyDescent="0.2">
      <c r="D75920" t="s">
        <v>83586</v>
      </c>
      <c r="E75920" t="s">
        <v>182220</v>
      </c>
    </row>
    <row r="75921" spans="4:5" x14ac:dyDescent="0.2">
      <c r="D75921" t="s">
        <v>84808</v>
      </c>
      <c r="E75921" t="s">
        <v>183102</v>
      </c>
    </row>
    <row r="75922" spans="4:5" x14ac:dyDescent="0.2">
      <c r="D75922" t="s">
        <v>84822</v>
      </c>
      <c r="E75922" t="s">
        <v>183116</v>
      </c>
    </row>
    <row r="75923" spans="4:5" x14ac:dyDescent="0.2">
      <c r="D75923" t="s">
        <v>83597</v>
      </c>
      <c r="E75923" t="s">
        <v>182229</v>
      </c>
    </row>
    <row r="75924" spans="4:5" x14ac:dyDescent="0.2">
      <c r="D75924" t="s">
        <v>83590</v>
      </c>
      <c r="E75924" t="s">
        <v>182224</v>
      </c>
    </row>
    <row r="75925" spans="4:5" x14ac:dyDescent="0.2">
      <c r="D75925" t="s">
        <v>84809</v>
      </c>
      <c r="E75925" t="s">
        <v>183103</v>
      </c>
    </row>
    <row r="75926" spans="4:5" x14ac:dyDescent="0.2">
      <c r="D75926" t="s">
        <v>84814</v>
      </c>
      <c r="E75926" t="s">
        <v>183108</v>
      </c>
    </row>
    <row r="75927" spans="4:5" x14ac:dyDescent="0.2">
      <c r="D75927" t="s">
        <v>84815</v>
      </c>
      <c r="E75927" t="s">
        <v>183109</v>
      </c>
    </row>
    <row r="75928" spans="4:5" x14ac:dyDescent="0.2">
      <c r="D75928" t="s">
        <v>84816</v>
      </c>
      <c r="E75928" t="s">
        <v>183110</v>
      </c>
    </row>
    <row r="75929" spans="4:5" x14ac:dyDescent="0.2">
      <c r="D75929" t="s">
        <v>84820</v>
      </c>
      <c r="E75929" t="s">
        <v>183114</v>
      </c>
    </row>
    <row r="75930" spans="4:5" x14ac:dyDescent="0.2">
      <c r="D75930" t="s">
        <v>84824</v>
      </c>
      <c r="E75930" t="s">
        <v>183118</v>
      </c>
    </row>
    <row r="75931" spans="4:5" x14ac:dyDescent="0.2">
      <c r="D75931" t="s">
        <v>84812</v>
      </c>
      <c r="E75931" t="s">
        <v>183106</v>
      </c>
    </row>
    <row r="75932" spans="4:5" x14ac:dyDescent="0.2">
      <c r="D75932" t="s">
        <v>83593</v>
      </c>
      <c r="E75932" t="s">
        <v>182226</v>
      </c>
    </row>
    <row r="75933" spans="4:5" x14ac:dyDescent="0.2">
      <c r="D75933" t="s">
        <v>84821</v>
      </c>
      <c r="E75933" t="s">
        <v>183115</v>
      </c>
    </row>
    <row r="75934" spans="4:5" x14ac:dyDescent="0.2">
      <c r="D75934" t="s">
        <v>84823</v>
      </c>
      <c r="E75934" t="s">
        <v>183117</v>
      </c>
    </row>
    <row r="75935" spans="4:5" x14ac:dyDescent="0.2">
      <c r="D75935" t="s">
        <v>84825</v>
      </c>
      <c r="E75935" t="s">
        <v>183119</v>
      </c>
    </row>
    <row r="75936" spans="4:5" x14ac:dyDescent="0.2">
      <c r="D75936" t="s">
        <v>83595</v>
      </c>
      <c r="E75936" t="s">
        <v>182227</v>
      </c>
    </row>
    <row r="75937" spans="4:5" x14ac:dyDescent="0.2">
      <c r="D75937" t="s">
        <v>84818</v>
      </c>
      <c r="E75937" t="s">
        <v>183112</v>
      </c>
    </row>
    <row r="75938" spans="4:5" x14ac:dyDescent="0.2">
      <c r="D75938" t="s">
        <v>84054</v>
      </c>
      <c r="E75938" t="s">
        <v>182604</v>
      </c>
    </row>
    <row r="75939" spans="4:5" x14ac:dyDescent="0.2">
      <c r="D75939" t="s">
        <v>84826</v>
      </c>
      <c r="E75939" t="s">
        <v>183120</v>
      </c>
    </row>
    <row r="75940" spans="4:5" x14ac:dyDescent="0.2">
      <c r="D75940" t="s">
        <v>84829</v>
      </c>
      <c r="E75940" t="s">
        <v>183123</v>
      </c>
    </row>
    <row r="75941" spans="4:5" x14ac:dyDescent="0.2">
      <c r="D75941" t="s">
        <v>84839</v>
      </c>
      <c r="E75941" t="s">
        <v>183132</v>
      </c>
    </row>
    <row r="75942" spans="4:5" x14ac:dyDescent="0.2">
      <c r="D75942" t="s">
        <v>84844</v>
      </c>
      <c r="E75942" t="s">
        <v>183137</v>
      </c>
    </row>
    <row r="75943" spans="4:5" x14ac:dyDescent="0.2">
      <c r="D75943" t="s">
        <v>84842</v>
      </c>
      <c r="E75943" t="s">
        <v>183135</v>
      </c>
    </row>
    <row r="75944" spans="4:5" x14ac:dyDescent="0.2">
      <c r="D75944" t="s">
        <v>84828</v>
      </c>
      <c r="E75944" t="s">
        <v>183122</v>
      </c>
    </row>
    <row r="75945" spans="4:5" x14ac:dyDescent="0.2">
      <c r="D75945" t="s">
        <v>84830</v>
      </c>
      <c r="E75945" t="s">
        <v>183124</v>
      </c>
    </row>
    <row r="75946" spans="4:5" x14ac:dyDescent="0.2">
      <c r="D75946" t="s">
        <v>72071</v>
      </c>
      <c r="E75946" t="s">
        <v>172058</v>
      </c>
    </row>
    <row r="75947" spans="4:5" x14ac:dyDescent="0.2">
      <c r="D75947" t="s">
        <v>84849</v>
      </c>
      <c r="E75947" t="s">
        <v>183142</v>
      </c>
    </row>
    <row r="75948" spans="4:5" x14ac:dyDescent="0.2">
      <c r="D75948" t="s">
        <v>84827</v>
      </c>
      <c r="E75948" t="s">
        <v>183121</v>
      </c>
    </row>
    <row r="75949" spans="4:5" x14ac:dyDescent="0.2">
      <c r="D75949" t="s">
        <v>84847</v>
      </c>
      <c r="E75949" t="s">
        <v>183140</v>
      </c>
    </row>
    <row r="75950" spans="4:5" x14ac:dyDescent="0.2">
      <c r="D75950" t="s">
        <v>84848</v>
      </c>
      <c r="E75950" t="s">
        <v>183141</v>
      </c>
    </row>
    <row r="75951" spans="4:5" x14ac:dyDescent="0.2">
      <c r="D75951" t="s">
        <v>84833</v>
      </c>
      <c r="E75951" t="s">
        <v>183127</v>
      </c>
    </row>
    <row r="75952" spans="4:5" x14ac:dyDescent="0.2">
      <c r="D75952" t="s">
        <v>84835</v>
      </c>
      <c r="E75952" t="s">
        <v>183129</v>
      </c>
    </row>
    <row r="75953" spans="4:5" x14ac:dyDescent="0.2">
      <c r="D75953" t="s">
        <v>84836</v>
      </c>
      <c r="E75953" t="s">
        <v>183130</v>
      </c>
    </row>
    <row r="75954" spans="4:5" x14ac:dyDescent="0.2">
      <c r="D75954" t="s">
        <v>70652</v>
      </c>
      <c r="E75954" t="s">
        <v>170696</v>
      </c>
    </row>
    <row r="75955" spans="4:5" x14ac:dyDescent="0.2">
      <c r="D75955" t="s">
        <v>84834</v>
      </c>
      <c r="E75955" t="s">
        <v>183128</v>
      </c>
    </row>
    <row r="75956" spans="4:5" x14ac:dyDescent="0.2">
      <c r="D75956" t="s">
        <v>84837</v>
      </c>
      <c r="E75956" t="s">
        <v>132233</v>
      </c>
    </row>
    <row r="75957" spans="4:5" x14ac:dyDescent="0.2">
      <c r="D75957" t="s">
        <v>84841</v>
      </c>
      <c r="E75957" t="s">
        <v>183134</v>
      </c>
    </row>
    <row r="75958" spans="4:5" x14ac:dyDescent="0.2">
      <c r="D75958" t="s">
        <v>84843</v>
      </c>
      <c r="E75958" t="s">
        <v>183136</v>
      </c>
    </row>
    <row r="75959" spans="4:5" x14ac:dyDescent="0.2">
      <c r="D75959" t="s">
        <v>84832</v>
      </c>
      <c r="E75959" t="s">
        <v>183126</v>
      </c>
    </row>
    <row r="75960" spans="4:5" x14ac:dyDescent="0.2">
      <c r="D75960" t="s">
        <v>84840</v>
      </c>
      <c r="E75960" t="s">
        <v>183133</v>
      </c>
    </row>
    <row r="75961" spans="4:5" x14ac:dyDescent="0.2">
      <c r="D75961" t="s">
        <v>69849</v>
      </c>
      <c r="E75961" t="s">
        <v>169919</v>
      </c>
    </row>
    <row r="75962" spans="4:5" x14ac:dyDescent="0.2">
      <c r="D75962" t="s">
        <v>84845</v>
      </c>
      <c r="E75962" t="s">
        <v>183138</v>
      </c>
    </row>
    <row r="75963" spans="4:5" x14ac:dyDescent="0.2">
      <c r="D75963" t="s">
        <v>84846</v>
      </c>
      <c r="E75963" t="s">
        <v>183139</v>
      </c>
    </row>
    <row r="75964" spans="4:5" x14ac:dyDescent="0.2">
      <c r="D75964" t="s">
        <v>84851</v>
      </c>
      <c r="E75964" t="s">
        <v>183144</v>
      </c>
    </row>
    <row r="75965" spans="4:5" x14ac:dyDescent="0.2">
      <c r="D75965" t="s">
        <v>84838</v>
      </c>
      <c r="E75965" t="s">
        <v>183131</v>
      </c>
    </row>
    <row r="75966" spans="4:5" x14ac:dyDescent="0.2">
      <c r="D75966" t="s">
        <v>71310</v>
      </c>
      <c r="E75966" t="s">
        <v>171335</v>
      </c>
    </row>
    <row r="75967" spans="4:5" x14ac:dyDescent="0.2">
      <c r="D75967" t="s">
        <v>82927</v>
      </c>
      <c r="E75967" t="s">
        <v>181751</v>
      </c>
    </row>
    <row r="75968" spans="4:5" x14ac:dyDescent="0.2">
      <c r="D75968" t="s">
        <v>82928</v>
      </c>
      <c r="E75968" t="s">
        <v>181752</v>
      </c>
    </row>
    <row r="75969" spans="4:5" x14ac:dyDescent="0.2">
      <c r="D75969" t="s">
        <v>84850</v>
      </c>
      <c r="E75969" t="s">
        <v>183143</v>
      </c>
    </row>
    <row r="75970" spans="4:5" x14ac:dyDescent="0.2">
      <c r="D75970" t="s">
        <v>78708</v>
      </c>
      <c r="E75970" t="s">
        <v>178085</v>
      </c>
    </row>
    <row r="75971" spans="4:5" x14ac:dyDescent="0.2">
      <c r="D75971" t="s">
        <v>82929</v>
      </c>
      <c r="E75971" t="s">
        <v>181753</v>
      </c>
    </row>
    <row r="75972" spans="4:5" x14ac:dyDescent="0.2">
      <c r="D75972" t="s">
        <v>82930</v>
      </c>
      <c r="E75972" t="s">
        <v>115447</v>
      </c>
    </row>
    <row r="75973" spans="4:5" x14ac:dyDescent="0.2">
      <c r="D75973" t="s">
        <v>82931</v>
      </c>
      <c r="E75973" t="s">
        <v>181754</v>
      </c>
    </row>
    <row r="75974" spans="4:5" x14ac:dyDescent="0.2">
      <c r="D75974" t="s">
        <v>79176</v>
      </c>
      <c r="E75974" t="s">
        <v>178524</v>
      </c>
    </row>
    <row r="75975" spans="4:5" x14ac:dyDescent="0.2">
      <c r="D75975" t="s">
        <v>82932</v>
      </c>
      <c r="E75975" t="s">
        <v>181755</v>
      </c>
    </row>
    <row r="75976" spans="4:5" x14ac:dyDescent="0.2">
      <c r="D75976" t="s">
        <v>82934</v>
      </c>
      <c r="E75976" t="s">
        <v>181757</v>
      </c>
    </row>
    <row r="75977" spans="4:5" x14ac:dyDescent="0.2">
      <c r="D75977" t="s">
        <v>82935</v>
      </c>
      <c r="E75977" t="s">
        <v>181758</v>
      </c>
    </row>
    <row r="75978" spans="4:5" x14ac:dyDescent="0.2">
      <c r="D75978" t="s">
        <v>82940</v>
      </c>
      <c r="E75978" t="s">
        <v>181761</v>
      </c>
    </row>
    <row r="75979" spans="4:5" x14ac:dyDescent="0.2">
      <c r="D75979" t="s">
        <v>82955</v>
      </c>
      <c r="E75979" t="s">
        <v>181776</v>
      </c>
    </row>
    <row r="75980" spans="4:5" x14ac:dyDescent="0.2">
      <c r="D75980" t="s">
        <v>82965</v>
      </c>
      <c r="E75980" t="s">
        <v>181785</v>
      </c>
    </row>
    <row r="75981" spans="4:5" x14ac:dyDescent="0.2">
      <c r="D75981" t="s">
        <v>82942</v>
      </c>
      <c r="E75981" t="s">
        <v>181763</v>
      </c>
    </row>
    <row r="75982" spans="4:5" x14ac:dyDescent="0.2">
      <c r="D75982" t="s">
        <v>82950</v>
      </c>
      <c r="E75982" t="s">
        <v>181771</v>
      </c>
    </row>
    <row r="75983" spans="4:5" x14ac:dyDescent="0.2">
      <c r="D75983" t="s">
        <v>82943</v>
      </c>
      <c r="E75983" t="s">
        <v>181764</v>
      </c>
    </row>
    <row r="75984" spans="4:5" x14ac:dyDescent="0.2">
      <c r="D75984" t="s">
        <v>82974</v>
      </c>
      <c r="E75984" t="s">
        <v>181794</v>
      </c>
    </row>
    <row r="75985" spans="4:5" x14ac:dyDescent="0.2">
      <c r="D75985" t="s">
        <v>82961</v>
      </c>
      <c r="E75985" t="s">
        <v>181782</v>
      </c>
    </row>
    <row r="75986" spans="4:5" x14ac:dyDescent="0.2">
      <c r="D75986" t="s">
        <v>82939</v>
      </c>
      <c r="E75986" t="s">
        <v>112686</v>
      </c>
    </row>
    <row r="75987" spans="4:5" x14ac:dyDescent="0.2">
      <c r="D75987" t="s">
        <v>82962</v>
      </c>
      <c r="E75987" t="s">
        <v>181782</v>
      </c>
    </row>
    <row r="75988" spans="4:5" x14ac:dyDescent="0.2">
      <c r="D75988" t="s">
        <v>83875</v>
      </c>
      <c r="E75988" t="s">
        <v>182447</v>
      </c>
    </row>
    <row r="75989" spans="4:5" x14ac:dyDescent="0.2">
      <c r="D75989" t="s">
        <v>82951</v>
      </c>
      <c r="E75989" t="s">
        <v>181772</v>
      </c>
    </row>
    <row r="75990" spans="4:5" x14ac:dyDescent="0.2">
      <c r="D75990" t="s">
        <v>82954</v>
      </c>
      <c r="E75990" t="s">
        <v>181775</v>
      </c>
    </row>
    <row r="75991" spans="4:5" x14ac:dyDescent="0.2">
      <c r="D75991" t="s">
        <v>82949</v>
      </c>
      <c r="E75991" t="s">
        <v>181770</v>
      </c>
    </row>
    <row r="75992" spans="4:5" x14ac:dyDescent="0.2">
      <c r="D75992" t="s">
        <v>82952</v>
      </c>
      <c r="E75992" t="s">
        <v>181773</v>
      </c>
    </row>
    <row r="75993" spans="4:5" x14ac:dyDescent="0.2">
      <c r="D75993" t="s">
        <v>82936</v>
      </c>
      <c r="E75993" t="s">
        <v>181759</v>
      </c>
    </row>
    <row r="75994" spans="4:5" x14ac:dyDescent="0.2">
      <c r="D75994" t="s">
        <v>82937</v>
      </c>
      <c r="E75994" t="s">
        <v>181760</v>
      </c>
    </row>
    <row r="75995" spans="4:5" x14ac:dyDescent="0.2">
      <c r="D75995" t="s">
        <v>82957</v>
      </c>
      <c r="E75995" t="s">
        <v>181778</v>
      </c>
    </row>
    <row r="75996" spans="4:5" x14ac:dyDescent="0.2">
      <c r="D75996" t="s">
        <v>82941</v>
      </c>
      <c r="E75996" t="s">
        <v>181762</v>
      </c>
    </row>
    <row r="75997" spans="4:5" x14ac:dyDescent="0.2">
      <c r="D75997" t="s">
        <v>82968</v>
      </c>
      <c r="E75997" t="s">
        <v>181788</v>
      </c>
    </row>
    <row r="75998" spans="4:5" x14ac:dyDescent="0.2">
      <c r="D75998" t="s">
        <v>82944</v>
      </c>
      <c r="E75998" t="s">
        <v>181765</v>
      </c>
    </row>
    <row r="75999" spans="4:5" x14ac:dyDescent="0.2">
      <c r="D75999" t="s">
        <v>82972</v>
      </c>
      <c r="E75999" t="s">
        <v>181792</v>
      </c>
    </row>
    <row r="76000" spans="4:5" x14ac:dyDescent="0.2">
      <c r="D76000" t="s">
        <v>82938</v>
      </c>
      <c r="E76000" t="s">
        <v>128971</v>
      </c>
    </row>
    <row r="76001" spans="4:5" x14ac:dyDescent="0.2">
      <c r="D76001" t="s">
        <v>82970</v>
      </c>
      <c r="E76001" t="s">
        <v>181790</v>
      </c>
    </row>
    <row r="76002" spans="4:5" x14ac:dyDescent="0.2">
      <c r="D76002" t="s">
        <v>82967</v>
      </c>
      <c r="E76002" t="s">
        <v>181787</v>
      </c>
    </row>
    <row r="76003" spans="4:5" x14ac:dyDescent="0.2">
      <c r="D76003" t="s">
        <v>82969</v>
      </c>
      <c r="E76003" t="s">
        <v>181789</v>
      </c>
    </row>
    <row r="76004" spans="4:5" x14ac:dyDescent="0.2">
      <c r="D76004" t="s">
        <v>82964</v>
      </c>
      <c r="E76004" t="s">
        <v>181784</v>
      </c>
    </row>
    <row r="76005" spans="4:5" x14ac:dyDescent="0.2">
      <c r="D76005" t="s">
        <v>82971</v>
      </c>
      <c r="E76005" t="s">
        <v>181791</v>
      </c>
    </row>
    <row r="76006" spans="4:5" x14ac:dyDescent="0.2">
      <c r="D76006" t="s">
        <v>82973</v>
      </c>
      <c r="E76006" t="s">
        <v>181793</v>
      </c>
    </row>
    <row r="76007" spans="4:5" x14ac:dyDescent="0.2">
      <c r="D76007" t="s">
        <v>82956</v>
      </c>
      <c r="E76007" t="s">
        <v>181777</v>
      </c>
    </row>
    <row r="76008" spans="4:5" x14ac:dyDescent="0.2">
      <c r="D76008" t="s">
        <v>82975</v>
      </c>
      <c r="E76008" t="s">
        <v>181795</v>
      </c>
    </row>
    <row r="76009" spans="4:5" x14ac:dyDescent="0.2">
      <c r="D76009" t="s">
        <v>82963</v>
      </c>
      <c r="E76009" t="s">
        <v>181783</v>
      </c>
    </row>
    <row r="76010" spans="4:5" x14ac:dyDescent="0.2">
      <c r="D76010" t="s">
        <v>82976</v>
      </c>
      <c r="E76010" t="s">
        <v>181796</v>
      </c>
    </row>
    <row r="76011" spans="4:5" x14ac:dyDescent="0.2">
      <c r="D76011" t="s">
        <v>82947</v>
      </c>
      <c r="E76011" t="s">
        <v>181768</v>
      </c>
    </row>
    <row r="76012" spans="4:5" x14ac:dyDescent="0.2">
      <c r="D76012" t="s">
        <v>82960</v>
      </c>
      <c r="E76012" t="s">
        <v>181781</v>
      </c>
    </row>
    <row r="76013" spans="4:5" x14ac:dyDescent="0.2">
      <c r="D76013" t="s">
        <v>83881</v>
      </c>
      <c r="E76013" t="s">
        <v>182452</v>
      </c>
    </row>
    <row r="76014" spans="4:5" x14ac:dyDescent="0.2">
      <c r="D76014" t="s">
        <v>82978</v>
      </c>
      <c r="E76014" t="s">
        <v>129350</v>
      </c>
    </row>
    <row r="76015" spans="4:5" x14ac:dyDescent="0.2">
      <c r="D76015" t="s">
        <v>83879</v>
      </c>
      <c r="E76015" t="s">
        <v>182450</v>
      </c>
    </row>
    <row r="76016" spans="4:5" x14ac:dyDescent="0.2">
      <c r="D76016" t="s">
        <v>83883</v>
      </c>
      <c r="E76016" t="s">
        <v>182453</v>
      </c>
    </row>
    <row r="76017" spans="4:5" x14ac:dyDescent="0.2">
      <c r="D76017" t="s">
        <v>83876</v>
      </c>
      <c r="E76017" t="s">
        <v>182448</v>
      </c>
    </row>
    <row r="76018" spans="4:5" x14ac:dyDescent="0.2">
      <c r="D76018" t="s">
        <v>78720</v>
      </c>
      <c r="E76018" t="s">
        <v>178097</v>
      </c>
    </row>
    <row r="76019" spans="4:5" x14ac:dyDescent="0.2">
      <c r="D76019" t="s">
        <v>83893</v>
      </c>
      <c r="E76019" t="s">
        <v>182463</v>
      </c>
    </row>
    <row r="76020" spans="4:5" x14ac:dyDescent="0.2">
      <c r="D76020" t="s">
        <v>83884</v>
      </c>
      <c r="E76020" t="s">
        <v>182454</v>
      </c>
    </row>
    <row r="76021" spans="4:5" x14ac:dyDescent="0.2">
      <c r="D76021" t="s">
        <v>83897</v>
      </c>
      <c r="E76021" t="s">
        <v>182467</v>
      </c>
    </row>
    <row r="76022" spans="4:5" x14ac:dyDescent="0.2">
      <c r="D76022" t="s">
        <v>81991</v>
      </c>
      <c r="E76022" t="s">
        <v>181100</v>
      </c>
    </row>
    <row r="76023" spans="4:5" x14ac:dyDescent="0.2">
      <c r="D76023" t="s">
        <v>80814</v>
      </c>
      <c r="E76023" t="s">
        <v>180062</v>
      </c>
    </row>
    <row r="76024" spans="4:5" x14ac:dyDescent="0.2">
      <c r="D76024" t="s">
        <v>82979</v>
      </c>
      <c r="E76024" t="s">
        <v>181798</v>
      </c>
    </row>
    <row r="76025" spans="4:5" x14ac:dyDescent="0.2">
      <c r="D76025" t="s">
        <v>83877</v>
      </c>
      <c r="E76025" t="s">
        <v>182449</v>
      </c>
    </row>
    <row r="76026" spans="4:5" x14ac:dyDescent="0.2">
      <c r="D76026" t="s">
        <v>81994</v>
      </c>
      <c r="E76026" t="s">
        <v>181103</v>
      </c>
    </row>
    <row r="76027" spans="4:5" x14ac:dyDescent="0.2">
      <c r="D76027" t="s">
        <v>81995</v>
      </c>
      <c r="E76027" t="s">
        <v>181104</v>
      </c>
    </row>
    <row r="76028" spans="4:5" x14ac:dyDescent="0.2">
      <c r="D76028" t="s">
        <v>81985</v>
      </c>
      <c r="E76028" t="s">
        <v>181094</v>
      </c>
    </row>
    <row r="76029" spans="4:5" x14ac:dyDescent="0.2">
      <c r="D76029" t="s">
        <v>83899</v>
      </c>
      <c r="E76029" t="s">
        <v>159893</v>
      </c>
    </row>
    <row r="76030" spans="4:5" x14ac:dyDescent="0.2">
      <c r="D76030" t="s">
        <v>81996</v>
      </c>
      <c r="E76030" t="s">
        <v>181105</v>
      </c>
    </row>
    <row r="76031" spans="4:5" x14ac:dyDescent="0.2">
      <c r="D76031" t="s">
        <v>83878</v>
      </c>
      <c r="E76031" t="s">
        <v>176523</v>
      </c>
    </row>
    <row r="76032" spans="4:5" x14ac:dyDescent="0.2">
      <c r="D76032" t="s">
        <v>81987</v>
      </c>
      <c r="E76032" t="s">
        <v>181096</v>
      </c>
    </row>
    <row r="76033" spans="4:5" x14ac:dyDescent="0.2">
      <c r="D76033" t="s">
        <v>83880</v>
      </c>
      <c r="E76033" t="s">
        <v>182451</v>
      </c>
    </row>
    <row r="76034" spans="4:5" x14ac:dyDescent="0.2">
      <c r="D76034" t="s">
        <v>81986</v>
      </c>
      <c r="E76034" t="s">
        <v>181095</v>
      </c>
    </row>
    <row r="76035" spans="4:5" x14ac:dyDescent="0.2">
      <c r="D76035" t="s">
        <v>83903</v>
      </c>
      <c r="E76035" t="s">
        <v>182472</v>
      </c>
    </row>
    <row r="76036" spans="4:5" x14ac:dyDescent="0.2">
      <c r="D76036" t="s">
        <v>83882</v>
      </c>
      <c r="E76036" t="s">
        <v>111891</v>
      </c>
    </row>
    <row r="76037" spans="4:5" x14ac:dyDescent="0.2">
      <c r="D76037" t="s">
        <v>81997</v>
      </c>
      <c r="E76037" t="s">
        <v>181106</v>
      </c>
    </row>
    <row r="76038" spans="4:5" x14ac:dyDescent="0.2">
      <c r="D76038" t="s">
        <v>83894</v>
      </c>
      <c r="E76038" t="s">
        <v>182464</v>
      </c>
    </row>
    <row r="76039" spans="4:5" x14ac:dyDescent="0.2">
      <c r="D76039" t="s">
        <v>81989</v>
      </c>
      <c r="E76039" t="s">
        <v>181098</v>
      </c>
    </row>
    <row r="76040" spans="4:5" x14ac:dyDescent="0.2">
      <c r="D76040" t="s">
        <v>83888</v>
      </c>
      <c r="E76040" t="s">
        <v>182458</v>
      </c>
    </row>
    <row r="76041" spans="4:5" x14ac:dyDescent="0.2">
      <c r="D76041" t="s">
        <v>83891</v>
      </c>
      <c r="E76041" t="s">
        <v>182461</v>
      </c>
    </row>
    <row r="76042" spans="4:5" x14ac:dyDescent="0.2">
      <c r="D76042" t="s">
        <v>83886</v>
      </c>
      <c r="E76042" t="s">
        <v>182456</v>
      </c>
    </row>
    <row r="76043" spans="4:5" x14ac:dyDescent="0.2">
      <c r="D76043" t="s">
        <v>81982</v>
      </c>
      <c r="E76043" t="s">
        <v>118071</v>
      </c>
    </row>
    <row r="76044" spans="4:5" x14ac:dyDescent="0.2">
      <c r="D76044" t="s">
        <v>81984</v>
      </c>
      <c r="E76044" t="s">
        <v>181093</v>
      </c>
    </row>
    <row r="76045" spans="4:5" x14ac:dyDescent="0.2">
      <c r="D76045" t="s">
        <v>81981</v>
      </c>
      <c r="E76045" t="s">
        <v>181092</v>
      </c>
    </row>
    <row r="76046" spans="4:5" x14ac:dyDescent="0.2">
      <c r="D76046" t="s">
        <v>81983</v>
      </c>
      <c r="E76046" t="s">
        <v>158454</v>
      </c>
    </row>
    <row r="76047" spans="4:5" x14ac:dyDescent="0.2">
      <c r="D76047" t="s">
        <v>83898</v>
      </c>
      <c r="E76047" t="s">
        <v>182468</v>
      </c>
    </row>
    <row r="76048" spans="4:5" x14ac:dyDescent="0.2">
      <c r="D76048" t="s">
        <v>83901</v>
      </c>
      <c r="E76048" t="s">
        <v>182470</v>
      </c>
    </row>
    <row r="76049" spans="4:5" x14ac:dyDescent="0.2">
      <c r="D76049" t="s">
        <v>81980</v>
      </c>
      <c r="E76049" t="s">
        <v>181091</v>
      </c>
    </row>
    <row r="76050" spans="4:5" x14ac:dyDescent="0.2">
      <c r="D76050" t="s">
        <v>83887</v>
      </c>
      <c r="E76050" t="s">
        <v>182457</v>
      </c>
    </row>
    <row r="76051" spans="4:5" x14ac:dyDescent="0.2">
      <c r="D76051" t="s">
        <v>83902</v>
      </c>
      <c r="E76051" t="s">
        <v>182471</v>
      </c>
    </row>
    <row r="76052" spans="4:5" x14ac:dyDescent="0.2">
      <c r="D76052" t="s">
        <v>80795</v>
      </c>
      <c r="E76052" t="s">
        <v>180048</v>
      </c>
    </row>
    <row r="76053" spans="4:5" x14ac:dyDescent="0.2">
      <c r="D76053" t="s">
        <v>80796</v>
      </c>
      <c r="E76053" t="s">
        <v>180049</v>
      </c>
    </row>
    <row r="76054" spans="4:5" x14ac:dyDescent="0.2">
      <c r="D76054" t="s">
        <v>83889</v>
      </c>
      <c r="E76054" t="s">
        <v>182459</v>
      </c>
    </row>
    <row r="76055" spans="4:5" x14ac:dyDescent="0.2">
      <c r="D76055" t="s">
        <v>81993</v>
      </c>
      <c r="E76055" t="s">
        <v>181102</v>
      </c>
    </row>
    <row r="76056" spans="4:5" x14ac:dyDescent="0.2">
      <c r="D76056" t="s">
        <v>80794</v>
      </c>
      <c r="E76056" t="s">
        <v>180047</v>
      </c>
    </row>
    <row r="76057" spans="4:5" x14ac:dyDescent="0.2">
      <c r="D76057" t="s">
        <v>80798</v>
      </c>
      <c r="E76057" t="s">
        <v>120223</v>
      </c>
    </row>
    <row r="76058" spans="4:5" x14ac:dyDescent="0.2">
      <c r="D76058" t="s">
        <v>80804</v>
      </c>
      <c r="E76058" t="s">
        <v>104240</v>
      </c>
    </row>
    <row r="76059" spans="4:5" x14ac:dyDescent="0.2">
      <c r="D76059" t="s">
        <v>81988</v>
      </c>
      <c r="E76059" t="s">
        <v>181097</v>
      </c>
    </row>
    <row r="76060" spans="4:5" x14ac:dyDescent="0.2">
      <c r="D76060" t="s">
        <v>81990</v>
      </c>
      <c r="E76060" t="s">
        <v>181099</v>
      </c>
    </row>
    <row r="76061" spans="4:5" x14ac:dyDescent="0.2">
      <c r="D76061" t="s">
        <v>80797</v>
      </c>
      <c r="E76061" t="s">
        <v>128842</v>
      </c>
    </row>
    <row r="76062" spans="4:5" x14ac:dyDescent="0.2">
      <c r="D76062" t="s">
        <v>80801</v>
      </c>
      <c r="E76062" t="s">
        <v>180052</v>
      </c>
    </row>
    <row r="76063" spans="4:5" x14ac:dyDescent="0.2">
      <c r="D76063" t="s">
        <v>80803</v>
      </c>
      <c r="E76063" t="s">
        <v>180054</v>
      </c>
    </row>
    <row r="76064" spans="4:5" x14ac:dyDescent="0.2">
      <c r="D76064" t="s">
        <v>80806</v>
      </c>
      <c r="E76064" t="s">
        <v>180055</v>
      </c>
    </row>
    <row r="76065" spans="4:5" x14ac:dyDescent="0.2">
      <c r="D76065" t="s">
        <v>79003</v>
      </c>
      <c r="E76065" t="s">
        <v>178361</v>
      </c>
    </row>
    <row r="76066" spans="4:5" x14ac:dyDescent="0.2">
      <c r="D76066" t="s">
        <v>80805</v>
      </c>
      <c r="E76066" t="s">
        <v>104240</v>
      </c>
    </row>
    <row r="76067" spans="4:5" x14ac:dyDescent="0.2">
      <c r="D76067" t="s">
        <v>83890</v>
      </c>
      <c r="E76067" t="s">
        <v>182460</v>
      </c>
    </row>
    <row r="76068" spans="4:5" x14ac:dyDescent="0.2">
      <c r="D76068" t="s">
        <v>80792</v>
      </c>
      <c r="E76068" t="s">
        <v>180045</v>
      </c>
    </row>
    <row r="76069" spans="4:5" x14ac:dyDescent="0.2">
      <c r="D76069" t="s">
        <v>83885</v>
      </c>
      <c r="E76069" t="s">
        <v>182455</v>
      </c>
    </row>
    <row r="76070" spans="4:5" x14ac:dyDescent="0.2">
      <c r="D76070" t="s">
        <v>83900</v>
      </c>
      <c r="E76070" t="s">
        <v>182469</v>
      </c>
    </row>
    <row r="76071" spans="4:5" x14ac:dyDescent="0.2">
      <c r="D76071" t="s">
        <v>82966</v>
      </c>
      <c r="E76071" t="s">
        <v>181786</v>
      </c>
    </row>
    <row r="76072" spans="4:5" x14ac:dyDescent="0.2">
      <c r="D76072" t="s">
        <v>83892</v>
      </c>
      <c r="E76072" t="s">
        <v>182462</v>
      </c>
    </row>
    <row r="76073" spans="4:5" x14ac:dyDescent="0.2">
      <c r="D76073" t="s">
        <v>80811</v>
      </c>
      <c r="E76073" t="s">
        <v>140334</v>
      </c>
    </row>
    <row r="76074" spans="4:5" x14ac:dyDescent="0.2">
      <c r="D76074" t="s">
        <v>80799</v>
      </c>
      <c r="E76074" t="s">
        <v>180050</v>
      </c>
    </row>
    <row r="76075" spans="4:5" x14ac:dyDescent="0.2">
      <c r="D76075" t="s">
        <v>80800</v>
      </c>
      <c r="E76075" t="s">
        <v>180051</v>
      </c>
    </row>
    <row r="76076" spans="4:5" x14ac:dyDescent="0.2">
      <c r="D76076" t="s">
        <v>83895</v>
      </c>
      <c r="E76076" t="s">
        <v>182465</v>
      </c>
    </row>
    <row r="76077" spans="4:5" x14ac:dyDescent="0.2">
      <c r="D76077" t="s">
        <v>80813</v>
      </c>
      <c r="E76077" t="s">
        <v>180061</v>
      </c>
    </row>
    <row r="76078" spans="4:5" x14ac:dyDescent="0.2">
      <c r="D76078" t="s">
        <v>83905</v>
      </c>
      <c r="E76078" t="s">
        <v>182474</v>
      </c>
    </row>
    <row r="76079" spans="4:5" x14ac:dyDescent="0.2">
      <c r="D76079" t="s">
        <v>80802</v>
      </c>
      <c r="E76079" t="s">
        <v>180053</v>
      </c>
    </row>
    <row r="76080" spans="4:5" x14ac:dyDescent="0.2">
      <c r="D76080" t="s">
        <v>81992</v>
      </c>
      <c r="E76080" t="s">
        <v>181101</v>
      </c>
    </row>
    <row r="76081" spans="4:5" x14ac:dyDescent="0.2">
      <c r="D76081" t="s">
        <v>80791</v>
      </c>
      <c r="E76081" t="s">
        <v>180044</v>
      </c>
    </row>
    <row r="76082" spans="4:5" x14ac:dyDescent="0.2">
      <c r="D76082" t="s">
        <v>80812</v>
      </c>
      <c r="E76082" t="s">
        <v>180060</v>
      </c>
    </row>
    <row r="76083" spans="4:5" x14ac:dyDescent="0.2">
      <c r="D76083" t="s">
        <v>80790</v>
      </c>
      <c r="E76083" t="s">
        <v>180043</v>
      </c>
    </row>
    <row r="76084" spans="4:5" x14ac:dyDescent="0.2">
      <c r="D76084" t="s">
        <v>83904</v>
      </c>
      <c r="E76084" t="s">
        <v>182473</v>
      </c>
    </row>
    <row r="76085" spans="4:5" x14ac:dyDescent="0.2">
      <c r="D76085" t="s">
        <v>81998</v>
      </c>
      <c r="E76085" t="s">
        <v>181107</v>
      </c>
    </row>
    <row r="76086" spans="4:5" x14ac:dyDescent="0.2">
      <c r="D76086" t="s">
        <v>81999</v>
      </c>
      <c r="E76086" t="s">
        <v>181108</v>
      </c>
    </row>
    <row r="76087" spans="4:5" x14ac:dyDescent="0.2">
      <c r="D76087" t="s">
        <v>80809</v>
      </c>
      <c r="E76087" t="s">
        <v>180058</v>
      </c>
    </row>
    <row r="76088" spans="4:5" x14ac:dyDescent="0.2">
      <c r="D76088" t="s">
        <v>80810</v>
      </c>
      <c r="E76088" t="s">
        <v>180059</v>
      </c>
    </row>
    <row r="76089" spans="4:5" x14ac:dyDescent="0.2">
      <c r="D76089" t="s">
        <v>80807</v>
      </c>
      <c r="E76089" t="s">
        <v>180056</v>
      </c>
    </row>
    <row r="76090" spans="4:5" x14ac:dyDescent="0.2">
      <c r="D76090" t="s">
        <v>80815</v>
      </c>
      <c r="E76090" t="s">
        <v>180063</v>
      </c>
    </row>
    <row r="76091" spans="4:5" x14ac:dyDescent="0.2">
      <c r="D76091" t="s">
        <v>80823</v>
      </c>
      <c r="E76091" t="s">
        <v>180071</v>
      </c>
    </row>
    <row r="76092" spans="4:5" x14ac:dyDescent="0.2">
      <c r="D76092" t="s">
        <v>80817</v>
      </c>
      <c r="E76092" t="s">
        <v>180065</v>
      </c>
    </row>
    <row r="76093" spans="4:5" x14ac:dyDescent="0.2">
      <c r="D76093" t="s">
        <v>80818</v>
      </c>
      <c r="E76093" t="s">
        <v>180066</v>
      </c>
    </row>
    <row r="76094" spans="4:5" x14ac:dyDescent="0.2">
      <c r="D76094" t="s">
        <v>80819</v>
      </c>
      <c r="E76094" t="s">
        <v>180067</v>
      </c>
    </row>
    <row r="76095" spans="4:5" x14ac:dyDescent="0.2">
      <c r="D76095" t="s">
        <v>80495</v>
      </c>
      <c r="E76095" t="s">
        <v>179767</v>
      </c>
    </row>
    <row r="76096" spans="4:5" x14ac:dyDescent="0.2">
      <c r="D76096" t="s">
        <v>80821</v>
      </c>
      <c r="E76096" t="s">
        <v>180069</v>
      </c>
    </row>
    <row r="76097" spans="4:5" x14ac:dyDescent="0.2">
      <c r="D76097" t="s">
        <v>80820</v>
      </c>
      <c r="E76097" t="s">
        <v>180068</v>
      </c>
    </row>
    <row r="76098" spans="4:5" x14ac:dyDescent="0.2">
      <c r="D76098" t="s">
        <v>80822</v>
      </c>
      <c r="E76098" t="s">
        <v>180070</v>
      </c>
    </row>
    <row r="76099" spans="4:5" x14ac:dyDescent="0.2">
      <c r="D76099" t="s">
        <v>80824</v>
      </c>
      <c r="E76099" t="s">
        <v>180072</v>
      </c>
    </row>
    <row r="76100" spans="4:5" x14ac:dyDescent="0.2">
      <c r="D76100" t="s">
        <v>80816</v>
      </c>
      <c r="E76100" t="s">
        <v>180064</v>
      </c>
    </row>
    <row r="76101" spans="4:5" x14ac:dyDescent="0.2">
      <c r="D76101" t="s">
        <v>69874</v>
      </c>
      <c r="E76101" t="s">
        <v>169943</v>
      </c>
    </row>
    <row r="76102" spans="4:5" x14ac:dyDescent="0.2">
      <c r="D76102" t="s">
        <v>80825</v>
      </c>
      <c r="E76102" t="s">
        <v>180073</v>
      </c>
    </row>
    <row r="76103" spans="4:5" x14ac:dyDescent="0.2">
      <c r="D76103" t="s">
        <v>80826</v>
      </c>
      <c r="E76103" t="s">
        <v>180074</v>
      </c>
    </row>
    <row r="76104" spans="4:5" x14ac:dyDescent="0.2">
      <c r="D76104" t="s">
        <v>81580</v>
      </c>
      <c r="E76104" t="s">
        <v>180800</v>
      </c>
    </row>
    <row r="76105" spans="4:5" x14ac:dyDescent="0.2">
      <c r="D76105" t="s">
        <v>80827</v>
      </c>
      <c r="E76105" t="s">
        <v>180075</v>
      </c>
    </row>
    <row r="76106" spans="4:5" x14ac:dyDescent="0.2">
      <c r="D76106" t="s">
        <v>80828</v>
      </c>
      <c r="E76106" t="s">
        <v>180076</v>
      </c>
    </row>
    <row r="76107" spans="4:5" x14ac:dyDescent="0.2">
      <c r="D76107" t="s">
        <v>81583</v>
      </c>
      <c r="E76107" t="s">
        <v>180803</v>
      </c>
    </row>
    <row r="76108" spans="4:5" x14ac:dyDescent="0.2">
      <c r="D76108" t="s">
        <v>80829</v>
      </c>
      <c r="E76108" t="s">
        <v>180077</v>
      </c>
    </row>
    <row r="76109" spans="4:5" x14ac:dyDescent="0.2">
      <c r="D76109" t="s">
        <v>83589</v>
      </c>
      <c r="E76109" t="s">
        <v>182223</v>
      </c>
    </row>
    <row r="76110" spans="4:5" x14ac:dyDescent="0.2">
      <c r="D76110" t="s">
        <v>81581</v>
      </c>
      <c r="E76110" t="s">
        <v>180801</v>
      </c>
    </row>
    <row r="76111" spans="4:5" x14ac:dyDescent="0.2">
      <c r="D76111" t="s">
        <v>79015</v>
      </c>
      <c r="E76111" t="s">
        <v>178370</v>
      </c>
    </row>
    <row r="76112" spans="4:5" x14ac:dyDescent="0.2">
      <c r="D76112" t="s">
        <v>81584</v>
      </c>
      <c r="E76112" t="s">
        <v>180804</v>
      </c>
    </row>
    <row r="76113" spans="4:5" x14ac:dyDescent="0.2">
      <c r="D76113" t="s">
        <v>80830</v>
      </c>
      <c r="E76113" t="s">
        <v>180078</v>
      </c>
    </row>
    <row r="76114" spans="4:5" x14ac:dyDescent="0.2">
      <c r="D76114" t="s">
        <v>81578</v>
      </c>
      <c r="E76114" t="s">
        <v>180798</v>
      </c>
    </row>
    <row r="76115" spans="4:5" x14ac:dyDescent="0.2">
      <c r="D76115" t="s">
        <v>81579</v>
      </c>
      <c r="E76115" t="s">
        <v>180799</v>
      </c>
    </row>
    <row r="76116" spans="4:5" x14ac:dyDescent="0.2">
      <c r="D76116" t="s">
        <v>80832</v>
      </c>
      <c r="E76116" t="s">
        <v>180079</v>
      </c>
    </row>
    <row r="76117" spans="4:5" x14ac:dyDescent="0.2">
      <c r="D76117" t="s">
        <v>81582</v>
      </c>
      <c r="E76117" t="s">
        <v>180802</v>
      </c>
    </row>
    <row r="76118" spans="4:5" x14ac:dyDescent="0.2">
      <c r="D76118" t="s">
        <v>80831</v>
      </c>
      <c r="E76118" t="s">
        <v>138972</v>
      </c>
    </row>
    <row r="76119" spans="4:5" x14ac:dyDescent="0.2">
      <c r="D76119" t="s">
        <v>80097</v>
      </c>
      <c r="E76119" t="s">
        <v>179391</v>
      </c>
    </row>
    <row r="76120" spans="4:5" x14ac:dyDescent="0.2">
      <c r="D76120" t="s">
        <v>78992</v>
      </c>
      <c r="E76120" t="s">
        <v>178351</v>
      </c>
    </row>
    <row r="76121" spans="4:5" x14ac:dyDescent="0.2">
      <c r="D76121" t="s">
        <v>81586</v>
      </c>
      <c r="E76121" t="s">
        <v>180806</v>
      </c>
    </row>
    <row r="76122" spans="4:5" x14ac:dyDescent="0.2">
      <c r="D76122" t="s">
        <v>78991</v>
      </c>
      <c r="E76122" t="s">
        <v>178350</v>
      </c>
    </row>
    <row r="76123" spans="4:5" x14ac:dyDescent="0.2">
      <c r="D76123" t="s">
        <v>78993</v>
      </c>
      <c r="E76123" t="s">
        <v>111936</v>
      </c>
    </row>
    <row r="76124" spans="4:5" x14ac:dyDescent="0.2">
      <c r="D76124" t="s">
        <v>78994</v>
      </c>
      <c r="E76124" t="s">
        <v>178352</v>
      </c>
    </row>
    <row r="76125" spans="4:5" x14ac:dyDescent="0.2">
      <c r="D76125" t="s">
        <v>78997</v>
      </c>
      <c r="E76125" t="s">
        <v>178355</v>
      </c>
    </row>
    <row r="76126" spans="4:5" x14ac:dyDescent="0.2">
      <c r="D76126" t="s">
        <v>83571</v>
      </c>
      <c r="E76126" t="s">
        <v>182206</v>
      </c>
    </row>
    <row r="76127" spans="4:5" x14ac:dyDescent="0.2">
      <c r="D76127" t="s">
        <v>78999</v>
      </c>
      <c r="E76127" t="s">
        <v>178357</v>
      </c>
    </row>
    <row r="76128" spans="4:5" x14ac:dyDescent="0.2">
      <c r="D76128" t="s">
        <v>79001</v>
      </c>
      <c r="E76128" t="s">
        <v>178359</v>
      </c>
    </row>
    <row r="76129" spans="4:5" x14ac:dyDescent="0.2">
      <c r="D76129" t="s">
        <v>79005</v>
      </c>
      <c r="E76129" t="s">
        <v>178363</v>
      </c>
    </row>
    <row r="76130" spans="4:5" x14ac:dyDescent="0.2">
      <c r="D76130" t="s">
        <v>80081</v>
      </c>
      <c r="E76130" t="s">
        <v>179376</v>
      </c>
    </row>
    <row r="76131" spans="4:5" x14ac:dyDescent="0.2">
      <c r="D76131" t="s">
        <v>78995</v>
      </c>
      <c r="E76131" t="s">
        <v>178353</v>
      </c>
    </row>
    <row r="76132" spans="4:5" x14ac:dyDescent="0.2">
      <c r="D76132" t="s">
        <v>79174</v>
      </c>
      <c r="E76132" t="s">
        <v>178522</v>
      </c>
    </row>
    <row r="76133" spans="4:5" x14ac:dyDescent="0.2">
      <c r="D76133" t="s">
        <v>79172</v>
      </c>
      <c r="E76133" t="s">
        <v>178521</v>
      </c>
    </row>
    <row r="76134" spans="4:5" x14ac:dyDescent="0.2">
      <c r="D76134" t="s">
        <v>80000</v>
      </c>
      <c r="E76134" t="s">
        <v>179296</v>
      </c>
    </row>
    <row r="76135" spans="4:5" x14ac:dyDescent="0.2">
      <c r="D76135" t="s">
        <v>78996</v>
      </c>
      <c r="E76135" t="s">
        <v>178354</v>
      </c>
    </row>
    <row r="76136" spans="4:5" x14ac:dyDescent="0.2">
      <c r="D76136" t="s">
        <v>80085</v>
      </c>
      <c r="E76136" t="s">
        <v>179379</v>
      </c>
    </row>
    <row r="76137" spans="4:5" x14ac:dyDescent="0.2">
      <c r="D76137" t="s">
        <v>79562</v>
      </c>
      <c r="E76137" t="s">
        <v>178888</v>
      </c>
    </row>
    <row r="76138" spans="4:5" x14ac:dyDescent="0.2">
      <c r="D76138" t="s">
        <v>79011</v>
      </c>
      <c r="E76138" t="s">
        <v>178368</v>
      </c>
    </row>
    <row r="76139" spans="4:5" x14ac:dyDescent="0.2">
      <c r="D76139" t="s">
        <v>80091</v>
      </c>
      <c r="E76139" t="s">
        <v>179385</v>
      </c>
    </row>
    <row r="76140" spans="4:5" x14ac:dyDescent="0.2">
      <c r="D76140" t="s">
        <v>80089</v>
      </c>
      <c r="E76140" t="s">
        <v>179383</v>
      </c>
    </row>
    <row r="76141" spans="4:5" x14ac:dyDescent="0.2">
      <c r="D76141" t="s">
        <v>79004</v>
      </c>
      <c r="E76141" t="s">
        <v>178362</v>
      </c>
    </row>
    <row r="76142" spans="4:5" x14ac:dyDescent="0.2">
      <c r="D76142" t="s">
        <v>79569</v>
      </c>
      <c r="E76142" t="s">
        <v>178895</v>
      </c>
    </row>
    <row r="76143" spans="4:5" x14ac:dyDescent="0.2">
      <c r="D76143" t="s">
        <v>79012</v>
      </c>
      <c r="E76143" t="s">
        <v>178369</v>
      </c>
    </row>
    <row r="76144" spans="4:5" x14ac:dyDescent="0.2">
      <c r="D76144" t="s">
        <v>79013</v>
      </c>
      <c r="E76144" t="s">
        <v>112581</v>
      </c>
    </row>
    <row r="76145" spans="4:5" x14ac:dyDescent="0.2">
      <c r="D76145" t="s">
        <v>79020</v>
      </c>
      <c r="E76145" t="s">
        <v>178374</v>
      </c>
    </row>
    <row r="76146" spans="4:5" x14ac:dyDescent="0.2">
      <c r="D76146" t="s">
        <v>79574</v>
      </c>
      <c r="E76146" t="s">
        <v>178900</v>
      </c>
    </row>
    <row r="76147" spans="4:5" x14ac:dyDescent="0.2">
      <c r="D76147" t="s">
        <v>79014</v>
      </c>
      <c r="E76147" t="s">
        <v>173197</v>
      </c>
    </row>
    <row r="76148" spans="4:5" x14ac:dyDescent="0.2">
      <c r="D76148" t="s">
        <v>79179</v>
      </c>
      <c r="E76148" t="s">
        <v>178527</v>
      </c>
    </row>
    <row r="76149" spans="4:5" x14ac:dyDescent="0.2">
      <c r="D76149" t="s">
        <v>79009</v>
      </c>
      <c r="E76149" t="s">
        <v>178366</v>
      </c>
    </row>
    <row r="76150" spans="4:5" x14ac:dyDescent="0.2">
      <c r="D76150" t="s">
        <v>79173</v>
      </c>
      <c r="E76150" t="s">
        <v>137815</v>
      </c>
    </row>
    <row r="76151" spans="4:5" x14ac:dyDescent="0.2">
      <c r="D76151" t="s">
        <v>78998</v>
      </c>
      <c r="E76151" t="s">
        <v>178356</v>
      </c>
    </row>
    <row r="76152" spans="4:5" x14ac:dyDescent="0.2">
      <c r="D76152" t="s">
        <v>79180</v>
      </c>
      <c r="E76152" t="s">
        <v>136085</v>
      </c>
    </row>
    <row r="76153" spans="4:5" x14ac:dyDescent="0.2">
      <c r="D76153" t="s">
        <v>79182</v>
      </c>
      <c r="E76153" t="s">
        <v>178529</v>
      </c>
    </row>
    <row r="76154" spans="4:5" x14ac:dyDescent="0.2">
      <c r="D76154" t="s">
        <v>79019</v>
      </c>
      <c r="E76154" t="s">
        <v>137809</v>
      </c>
    </row>
    <row r="76155" spans="4:5" x14ac:dyDescent="0.2">
      <c r="D76155" t="s">
        <v>79016</v>
      </c>
      <c r="E76155" t="s">
        <v>178371</v>
      </c>
    </row>
    <row r="76156" spans="4:5" x14ac:dyDescent="0.2">
      <c r="D76156" t="s">
        <v>79184</v>
      </c>
      <c r="E76156" t="s">
        <v>178531</v>
      </c>
    </row>
    <row r="76157" spans="4:5" x14ac:dyDescent="0.2">
      <c r="D76157" t="s">
        <v>79185</v>
      </c>
      <c r="E76157" t="s">
        <v>114004</v>
      </c>
    </row>
    <row r="76158" spans="4:5" x14ac:dyDescent="0.2">
      <c r="D76158" t="s">
        <v>79189</v>
      </c>
      <c r="E76158" t="s">
        <v>178534</v>
      </c>
    </row>
    <row r="76159" spans="4:5" x14ac:dyDescent="0.2">
      <c r="D76159" t="s">
        <v>79190</v>
      </c>
      <c r="E76159" t="s">
        <v>178534</v>
      </c>
    </row>
    <row r="76160" spans="4:5" x14ac:dyDescent="0.2">
      <c r="D76160" t="s">
        <v>79171</v>
      </c>
      <c r="E76160" t="s">
        <v>178520</v>
      </c>
    </row>
    <row r="76161" spans="4:5" x14ac:dyDescent="0.2">
      <c r="D76161" t="s">
        <v>79000</v>
      </c>
      <c r="E76161" t="s">
        <v>178358</v>
      </c>
    </row>
    <row r="76162" spans="4:5" x14ac:dyDescent="0.2">
      <c r="D76162" t="s">
        <v>80090</v>
      </c>
      <c r="E76162" t="s">
        <v>179384</v>
      </c>
    </row>
    <row r="76163" spans="4:5" x14ac:dyDescent="0.2">
      <c r="D76163" t="s">
        <v>80083</v>
      </c>
      <c r="E76163" t="s">
        <v>179378</v>
      </c>
    </row>
    <row r="76164" spans="4:5" x14ac:dyDescent="0.2">
      <c r="D76164" t="s">
        <v>79563</v>
      </c>
      <c r="E76164" t="s">
        <v>178889</v>
      </c>
    </row>
    <row r="76165" spans="4:5" x14ac:dyDescent="0.2">
      <c r="D76165" t="s">
        <v>79175</v>
      </c>
      <c r="E76165" t="s">
        <v>178523</v>
      </c>
    </row>
    <row r="76166" spans="4:5" x14ac:dyDescent="0.2">
      <c r="D76166" t="s">
        <v>79177</v>
      </c>
      <c r="E76166" t="s">
        <v>178525</v>
      </c>
    </row>
    <row r="76167" spans="4:5" x14ac:dyDescent="0.2">
      <c r="D76167" t="s">
        <v>79178</v>
      </c>
      <c r="E76167" t="s">
        <v>178526</v>
      </c>
    </row>
    <row r="76168" spans="4:5" x14ac:dyDescent="0.2">
      <c r="D76168" t="s">
        <v>79188</v>
      </c>
      <c r="E76168" t="s">
        <v>114015</v>
      </c>
    </row>
    <row r="76169" spans="4:5" x14ac:dyDescent="0.2">
      <c r="D76169" t="s">
        <v>80093</v>
      </c>
      <c r="E76169" t="s">
        <v>179387</v>
      </c>
    </row>
    <row r="76170" spans="4:5" x14ac:dyDescent="0.2">
      <c r="D76170" t="s">
        <v>79187</v>
      </c>
      <c r="E76170" t="s">
        <v>178533</v>
      </c>
    </row>
    <row r="76171" spans="4:5" x14ac:dyDescent="0.2">
      <c r="D76171" t="s">
        <v>80098</v>
      </c>
      <c r="E76171" t="s">
        <v>179392</v>
      </c>
    </row>
    <row r="76172" spans="4:5" x14ac:dyDescent="0.2">
      <c r="D76172" t="s">
        <v>80084</v>
      </c>
      <c r="E76172" t="s">
        <v>179378</v>
      </c>
    </row>
    <row r="76173" spans="4:5" x14ac:dyDescent="0.2">
      <c r="D76173" t="s">
        <v>80082</v>
      </c>
      <c r="E76173" t="s">
        <v>179377</v>
      </c>
    </row>
    <row r="76174" spans="4:5" x14ac:dyDescent="0.2">
      <c r="D76174" t="s">
        <v>80094</v>
      </c>
      <c r="E76174" t="s">
        <v>179388</v>
      </c>
    </row>
    <row r="76175" spans="4:5" x14ac:dyDescent="0.2">
      <c r="D76175" t="s">
        <v>79181</v>
      </c>
      <c r="E76175" t="s">
        <v>178528</v>
      </c>
    </row>
    <row r="76176" spans="4:5" x14ac:dyDescent="0.2">
      <c r="D76176" t="s">
        <v>79585</v>
      </c>
      <c r="E76176" t="s">
        <v>178910</v>
      </c>
    </row>
    <row r="76177" spans="4:5" x14ac:dyDescent="0.2">
      <c r="D76177" t="s">
        <v>79002</v>
      </c>
      <c r="E76177" t="s">
        <v>178360</v>
      </c>
    </row>
    <row r="76178" spans="4:5" x14ac:dyDescent="0.2">
      <c r="D76178" t="s">
        <v>79191</v>
      </c>
      <c r="E76178" t="s">
        <v>178535</v>
      </c>
    </row>
    <row r="76179" spans="4:5" x14ac:dyDescent="0.2">
      <c r="D76179" t="s">
        <v>79575</v>
      </c>
      <c r="E76179" t="s">
        <v>178901</v>
      </c>
    </row>
    <row r="76180" spans="4:5" x14ac:dyDescent="0.2">
      <c r="D76180" t="s">
        <v>79007</v>
      </c>
      <c r="E76180" t="s">
        <v>178365</v>
      </c>
    </row>
    <row r="76181" spans="4:5" x14ac:dyDescent="0.2">
      <c r="D76181" t="s">
        <v>79006</v>
      </c>
      <c r="E76181" t="s">
        <v>178364</v>
      </c>
    </row>
    <row r="76182" spans="4:5" x14ac:dyDescent="0.2">
      <c r="D76182" t="s">
        <v>79571</v>
      </c>
      <c r="E76182" t="s">
        <v>178897</v>
      </c>
    </row>
    <row r="76183" spans="4:5" x14ac:dyDescent="0.2">
      <c r="D76183" t="s">
        <v>80095</v>
      </c>
      <c r="E76183" t="s">
        <v>179389</v>
      </c>
    </row>
    <row r="76184" spans="4:5" x14ac:dyDescent="0.2">
      <c r="D76184" t="s">
        <v>80096</v>
      </c>
      <c r="E76184" t="s">
        <v>179390</v>
      </c>
    </row>
    <row r="76185" spans="4:5" x14ac:dyDescent="0.2">
      <c r="D76185" t="s">
        <v>79017</v>
      </c>
      <c r="E76185" t="s">
        <v>178372</v>
      </c>
    </row>
    <row r="76186" spans="4:5" x14ac:dyDescent="0.2">
      <c r="D76186" t="s">
        <v>79008</v>
      </c>
      <c r="E76186" t="s">
        <v>178365</v>
      </c>
    </row>
    <row r="76187" spans="4:5" x14ac:dyDescent="0.2">
      <c r="D76187" t="s">
        <v>79573</v>
      </c>
      <c r="E76187" t="s">
        <v>178899</v>
      </c>
    </row>
    <row r="76188" spans="4:5" x14ac:dyDescent="0.2">
      <c r="D76188" t="s">
        <v>79568</v>
      </c>
      <c r="E76188" t="s">
        <v>178894</v>
      </c>
    </row>
    <row r="76189" spans="4:5" x14ac:dyDescent="0.2">
      <c r="D76189" t="s">
        <v>79567</v>
      </c>
      <c r="E76189" t="s">
        <v>178893</v>
      </c>
    </row>
    <row r="76190" spans="4:5" x14ac:dyDescent="0.2">
      <c r="D76190" t="s">
        <v>80087</v>
      </c>
      <c r="E76190" t="s">
        <v>179381</v>
      </c>
    </row>
    <row r="76191" spans="4:5" x14ac:dyDescent="0.2">
      <c r="D76191" t="s">
        <v>79564</v>
      </c>
      <c r="E76191" t="s">
        <v>178890</v>
      </c>
    </row>
    <row r="76192" spans="4:5" x14ac:dyDescent="0.2">
      <c r="D76192" t="s">
        <v>80088</v>
      </c>
      <c r="E76192" t="s">
        <v>179382</v>
      </c>
    </row>
    <row r="76193" spans="4:5" x14ac:dyDescent="0.2">
      <c r="D76193" t="s">
        <v>80926</v>
      </c>
      <c r="E76193" t="s">
        <v>180169</v>
      </c>
    </row>
    <row r="76194" spans="4:5" x14ac:dyDescent="0.2">
      <c r="D76194" t="s">
        <v>80086</v>
      </c>
      <c r="E76194" t="s">
        <v>179380</v>
      </c>
    </row>
    <row r="76195" spans="4:5" x14ac:dyDescent="0.2">
      <c r="D76195" t="s">
        <v>79010</v>
      </c>
      <c r="E76195" t="s">
        <v>178367</v>
      </c>
    </row>
    <row r="76196" spans="4:5" x14ac:dyDescent="0.2">
      <c r="D76196" t="s">
        <v>80092</v>
      </c>
      <c r="E76196" t="s">
        <v>179386</v>
      </c>
    </row>
    <row r="76197" spans="4:5" x14ac:dyDescent="0.2">
      <c r="D76197" t="s">
        <v>79570</v>
      </c>
      <c r="E76197" t="s">
        <v>178896</v>
      </c>
    </row>
    <row r="76198" spans="4:5" x14ac:dyDescent="0.2">
      <c r="D76198" t="s">
        <v>79170</v>
      </c>
      <c r="E76198" t="s">
        <v>178519</v>
      </c>
    </row>
    <row r="76199" spans="4:5" x14ac:dyDescent="0.2">
      <c r="D76199" t="s">
        <v>79566</v>
      </c>
      <c r="E76199" t="s">
        <v>178892</v>
      </c>
    </row>
    <row r="76200" spans="4:5" x14ac:dyDescent="0.2">
      <c r="D76200" t="s">
        <v>79565</v>
      </c>
      <c r="E76200" t="s">
        <v>178891</v>
      </c>
    </row>
    <row r="76201" spans="4:5" x14ac:dyDescent="0.2">
      <c r="D76201" t="s">
        <v>79582</v>
      </c>
      <c r="E76201" t="s">
        <v>178907</v>
      </c>
    </row>
    <row r="76202" spans="4:5" x14ac:dyDescent="0.2">
      <c r="D76202" t="s">
        <v>79581</v>
      </c>
      <c r="E76202" t="s">
        <v>178906</v>
      </c>
    </row>
    <row r="76203" spans="4:5" x14ac:dyDescent="0.2">
      <c r="D76203" t="s">
        <v>79578</v>
      </c>
      <c r="E76203" t="s">
        <v>114742</v>
      </c>
    </row>
    <row r="76204" spans="4:5" x14ac:dyDescent="0.2">
      <c r="D76204" t="s">
        <v>79580</v>
      </c>
      <c r="E76204" t="s">
        <v>178905</v>
      </c>
    </row>
    <row r="76205" spans="4:5" x14ac:dyDescent="0.2">
      <c r="D76205" t="s">
        <v>80548</v>
      </c>
      <c r="E76205" t="s">
        <v>179815</v>
      </c>
    </row>
    <row r="76206" spans="4:5" x14ac:dyDescent="0.2">
      <c r="D76206" t="s">
        <v>81585</v>
      </c>
      <c r="E76206" t="s">
        <v>180805</v>
      </c>
    </row>
    <row r="76207" spans="4:5" x14ac:dyDescent="0.2">
      <c r="D76207" t="s">
        <v>79577</v>
      </c>
      <c r="E76207" t="s">
        <v>178903</v>
      </c>
    </row>
    <row r="76208" spans="4:5" x14ac:dyDescent="0.2">
      <c r="D76208" t="s">
        <v>79750</v>
      </c>
      <c r="E76208" t="s">
        <v>179066</v>
      </c>
    </row>
    <row r="76209" spans="4:5" x14ac:dyDescent="0.2">
      <c r="D76209" t="s">
        <v>79586</v>
      </c>
      <c r="E76209" t="s">
        <v>178911</v>
      </c>
    </row>
    <row r="76210" spans="4:5" x14ac:dyDescent="0.2">
      <c r="D76210" t="s">
        <v>80550</v>
      </c>
      <c r="E76210" t="s">
        <v>179817</v>
      </c>
    </row>
    <row r="76211" spans="4:5" x14ac:dyDescent="0.2">
      <c r="D76211" t="s">
        <v>80545</v>
      </c>
      <c r="E76211" t="s">
        <v>179812</v>
      </c>
    </row>
    <row r="76212" spans="4:5" x14ac:dyDescent="0.2">
      <c r="D76212" t="s">
        <v>80551</v>
      </c>
      <c r="E76212" t="s">
        <v>179818</v>
      </c>
    </row>
    <row r="76213" spans="4:5" x14ac:dyDescent="0.2">
      <c r="D76213" t="s">
        <v>78624</v>
      </c>
      <c r="E76213" t="s">
        <v>178005</v>
      </c>
    </row>
    <row r="76214" spans="4:5" x14ac:dyDescent="0.2">
      <c r="D76214" t="s">
        <v>80552</v>
      </c>
      <c r="E76214" t="s">
        <v>179819</v>
      </c>
    </row>
    <row r="76215" spans="4:5" x14ac:dyDescent="0.2">
      <c r="D76215" t="s">
        <v>78625</v>
      </c>
      <c r="E76215" t="s">
        <v>178006</v>
      </c>
    </row>
    <row r="76216" spans="4:5" x14ac:dyDescent="0.2">
      <c r="D76216" t="s">
        <v>80544</v>
      </c>
      <c r="E76216" t="s">
        <v>179811</v>
      </c>
    </row>
    <row r="76217" spans="4:5" x14ac:dyDescent="0.2">
      <c r="D76217" t="s">
        <v>79588</v>
      </c>
      <c r="E76217" t="s">
        <v>178913</v>
      </c>
    </row>
    <row r="76218" spans="4:5" x14ac:dyDescent="0.2">
      <c r="D76218" t="s">
        <v>79590</v>
      </c>
      <c r="E76218" t="s">
        <v>178915</v>
      </c>
    </row>
    <row r="76219" spans="4:5" x14ac:dyDescent="0.2">
      <c r="D76219" t="s">
        <v>71775</v>
      </c>
      <c r="E76219" t="s">
        <v>171781</v>
      </c>
    </row>
    <row r="76220" spans="4:5" x14ac:dyDescent="0.2">
      <c r="D76220" t="s">
        <v>79183</v>
      </c>
      <c r="E76220" t="s">
        <v>178530</v>
      </c>
    </row>
    <row r="76221" spans="4:5" x14ac:dyDescent="0.2">
      <c r="D76221" t="s">
        <v>80553</v>
      </c>
      <c r="E76221" t="s">
        <v>179820</v>
      </c>
    </row>
    <row r="76222" spans="4:5" x14ac:dyDescent="0.2">
      <c r="D76222" t="s">
        <v>79589</v>
      </c>
      <c r="E76222" t="s">
        <v>178914</v>
      </c>
    </row>
    <row r="76223" spans="4:5" x14ac:dyDescent="0.2">
      <c r="D76223" t="s">
        <v>80549</v>
      </c>
      <c r="E76223" t="s">
        <v>179816</v>
      </c>
    </row>
    <row r="76224" spans="4:5" x14ac:dyDescent="0.2">
      <c r="D76224" t="s">
        <v>78631</v>
      </c>
      <c r="E76224" t="s">
        <v>178011</v>
      </c>
    </row>
    <row r="76225" spans="4:5" x14ac:dyDescent="0.2">
      <c r="D76225" t="s">
        <v>80546</v>
      </c>
      <c r="E76225" t="s">
        <v>179813</v>
      </c>
    </row>
    <row r="76226" spans="4:5" x14ac:dyDescent="0.2">
      <c r="D76226" t="s">
        <v>80555</v>
      </c>
      <c r="E76226" t="s">
        <v>179822</v>
      </c>
    </row>
    <row r="76227" spans="4:5" x14ac:dyDescent="0.2">
      <c r="D76227" t="s">
        <v>80557</v>
      </c>
      <c r="E76227" t="s">
        <v>179823</v>
      </c>
    </row>
    <row r="76228" spans="4:5" x14ac:dyDescent="0.2">
      <c r="D76228" t="s">
        <v>80554</v>
      </c>
      <c r="E76228" t="s">
        <v>179821</v>
      </c>
    </row>
    <row r="76229" spans="4:5" x14ac:dyDescent="0.2">
      <c r="D76229" t="s">
        <v>79584</v>
      </c>
      <c r="E76229" t="s">
        <v>178909</v>
      </c>
    </row>
    <row r="76230" spans="4:5" x14ac:dyDescent="0.2">
      <c r="D76230" t="s">
        <v>84055</v>
      </c>
      <c r="E76230" t="s">
        <v>182605</v>
      </c>
    </row>
    <row r="76231" spans="4:5" x14ac:dyDescent="0.2">
      <c r="D76231" t="s">
        <v>78627</v>
      </c>
      <c r="E76231" t="s">
        <v>178008</v>
      </c>
    </row>
    <row r="76232" spans="4:5" x14ac:dyDescent="0.2">
      <c r="D76232" t="s">
        <v>79235</v>
      </c>
      <c r="E76232" t="s">
        <v>178577</v>
      </c>
    </row>
    <row r="76233" spans="4:5" x14ac:dyDescent="0.2">
      <c r="D76233" t="s">
        <v>79587</v>
      </c>
      <c r="E76233" t="s">
        <v>178912</v>
      </c>
    </row>
    <row r="76234" spans="4:5" x14ac:dyDescent="0.2">
      <c r="D76234" t="s">
        <v>78626</v>
      </c>
      <c r="E76234" t="s">
        <v>178007</v>
      </c>
    </row>
    <row r="76235" spans="4:5" x14ac:dyDescent="0.2">
      <c r="D76235" t="s">
        <v>80547</v>
      </c>
      <c r="E76235" t="s">
        <v>179814</v>
      </c>
    </row>
    <row r="76236" spans="4:5" x14ac:dyDescent="0.2">
      <c r="D76236" t="s">
        <v>79583</v>
      </c>
      <c r="E76236" t="s">
        <v>178908</v>
      </c>
    </row>
    <row r="76237" spans="4:5" x14ac:dyDescent="0.2">
      <c r="D76237" t="s">
        <v>78628</v>
      </c>
      <c r="E76237" t="s">
        <v>178009</v>
      </c>
    </row>
    <row r="76238" spans="4:5" x14ac:dyDescent="0.2">
      <c r="D76238" t="s">
        <v>78629</v>
      </c>
      <c r="E76238" t="s">
        <v>115777</v>
      </c>
    </row>
    <row r="76239" spans="4:5" x14ac:dyDescent="0.2">
      <c r="D76239" t="s">
        <v>80556</v>
      </c>
      <c r="E76239" t="s">
        <v>116820</v>
      </c>
    </row>
    <row r="76240" spans="4:5" x14ac:dyDescent="0.2">
      <c r="D76240" t="s">
        <v>80559</v>
      </c>
      <c r="E76240" t="s">
        <v>179825</v>
      </c>
    </row>
    <row r="76241" spans="4:5" x14ac:dyDescent="0.2">
      <c r="D76241" t="s">
        <v>78630</v>
      </c>
      <c r="E76241" t="s">
        <v>178010</v>
      </c>
    </row>
    <row r="76242" spans="4:5" x14ac:dyDescent="0.2">
      <c r="D76242" t="s">
        <v>80564</v>
      </c>
      <c r="E76242" t="s">
        <v>179830</v>
      </c>
    </row>
    <row r="76243" spans="4:5" x14ac:dyDescent="0.2">
      <c r="D76243" t="s">
        <v>80566</v>
      </c>
      <c r="E76243" t="s">
        <v>179832</v>
      </c>
    </row>
    <row r="76244" spans="4:5" x14ac:dyDescent="0.2">
      <c r="D76244" t="s">
        <v>80574</v>
      </c>
      <c r="E76244" t="s">
        <v>179839</v>
      </c>
    </row>
    <row r="76245" spans="4:5" x14ac:dyDescent="0.2">
      <c r="D76245" t="s">
        <v>80836</v>
      </c>
      <c r="E76245" t="s">
        <v>180083</v>
      </c>
    </row>
    <row r="76246" spans="4:5" x14ac:dyDescent="0.2">
      <c r="D76246" t="s">
        <v>79240</v>
      </c>
      <c r="E76246" t="s">
        <v>178581</v>
      </c>
    </row>
    <row r="76247" spans="4:5" x14ac:dyDescent="0.2">
      <c r="D76247" t="s">
        <v>78705</v>
      </c>
      <c r="E76247" t="s">
        <v>178082</v>
      </c>
    </row>
    <row r="76248" spans="4:5" x14ac:dyDescent="0.2">
      <c r="D76248" t="s">
        <v>79265</v>
      </c>
      <c r="E76248" t="s">
        <v>178604</v>
      </c>
    </row>
    <row r="76249" spans="4:5" x14ac:dyDescent="0.2">
      <c r="D76249" t="s">
        <v>80562</v>
      </c>
      <c r="E76249" t="s">
        <v>179828</v>
      </c>
    </row>
    <row r="76250" spans="4:5" x14ac:dyDescent="0.2">
      <c r="D76250" t="s">
        <v>78703</v>
      </c>
      <c r="E76250" t="s">
        <v>178080</v>
      </c>
    </row>
    <row r="76251" spans="4:5" x14ac:dyDescent="0.2">
      <c r="D76251" t="s">
        <v>80560</v>
      </c>
      <c r="E76251" t="s">
        <v>179826</v>
      </c>
    </row>
    <row r="76252" spans="4:5" x14ac:dyDescent="0.2">
      <c r="D76252" t="s">
        <v>80561</v>
      </c>
      <c r="E76252" t="s">
        <v>179827</v>
      </c>
    </row>
    <row r="76253" spans="4:5" x14ac:dyDescent="0.2">
      <c r="D76253" t="s">
        <v>79242</v>
      </c>
      <c r="E76253" t="s">
        <v>178583</v>
      </c>
    </row>
    <row r="76254" spans="4:5" x14ac:dyDescent="0.2">
      <c r="D76254" t="s">
        <v>80581</v>
      </c>
      <c r="E76254" t="s">
        <v>179845</v>
      </c>
    </row>
    <row r="76255" spans="4:5" x14ac:dyDescent="0.2">
      <c r="D76255" t="s">
        <v>80577</v>
      </c>
      <c r="E76255" t="s">
        <v>179842</v>
      </c>
    </row>
    <row r="76256" spans="4:5" x14ac:dyDescent="0.2">
      <c r="D76256" t="s">
        <v>80580</v>
      </c>
      <c r="E76256" t="s">
        <v>179844</v>
      </c>
    </row>
    <row r="76257" spans="4:5" x14ac:dyDescent="0.2">
      <c r="D76257" t="s">
        <v>80579</v>
      </c>
      <c r="E76257" t="s">
        <v>179843</v>
      </c>
    </row>
    <row r="76258" spans="4:5" x14ac:dyDescent="0.2">
      <c r="D76258" t="s">
        <v>71163</v>
      </c>
      <c r="E76258" t="s">
        <v>171194</v>
      </c>
    </row>
    <row r="76259" spans="4:5" x14ac:dyDescent="0.2">
      <c r="D76259" t="s">
        <v>79756</v>
      </c>
      <c r="E76259" t="s">
        <v>179072</v>
      </c>
    </row>
    <row r="76260" spans="4:5" x14ac:dyDescent="0.2">
      <c r="D76260" t="s">
        <v>80578</v>
      </c>
      <c r="E76260" t="s">
        <v>106279</v>
      </c>
    </row>
    <row r="76261" spans="4:5" x14ac:dyDescent="0.2">
      <c r="D76261" t="s">
        <v>78695</v>
      </c>
      <c r="E76261" t="s">
        <v>178073</v>
      </c>
    </row>
    <row r="76262" spans="4:5" x14ac:dyDescent="0.2">
      <c r="D76262" t="s">
        <v>79247</v>
      </c>
      <c r="E76262" t="s">
        <v>178588</v>
      </c>
    </row>
    <row r="76263" spans="4:5" x14ac:dyDescent="0.2">
      <c r="D76263" t="s">
        <v>80568</v>
      </c>
      <c r="E76263" t="s">
        <v>179833</v>
      </c>
    </row>
    <row r="76264" spans="4:5" x14ac:dyDescent="0.2">
      <c r="D76264" t="s">
        <v>79266</v>
      </c>
      <c r="E76264" t="s">
        <v>178605</v>
      </c>
    </row>
    <row r="76265" spans="4:5" x14ac:dyDescent="0.2">
      <c r="D76265" t="s">
        <v>78701</v>
      </c>
      <c r="E76265" t="s">
        <v>178078</v>
      </c>
    </row>
    <row r="76266" spans="4:5" x14ac:dyDescent="0.2">
      <c r="D76266" t="s">
        <v>78707</v>
      </c>
      <c r="E76266" t="s">
        <v>178084</v>
      </c>
    </row>
    <row r="76267" spans="4:5" x14ac:dyDescent="0.2">
      <c r="D76267" t="s">
        <v>79241</v>
      </c>
      <c r="E76267" t="s">
        <v>178582</v>
      </c>
    </row>
    <row r="76268" spans="4:5" x14ac:dyDescent="0.2">
      <c r="D76268" t="s">
        <v>78700</v>
      </c>
      <c r="E76268" t="s">
        <v>178077</v>
      </c>
    </row>
    <row r="76269" spans="4:5" x14ac:dyDescent="0.2">
      <c r="D76269" t="s">
        <v>79243</v>
      </c>
      <c r="E76269" t="s">
        <v>178584</v>
      </c>
    </row>
    <row r="76270" spans="4:5" x14ac:dyDescent="0.2">
      <c r="D76270" t="s">
        <v>78699</v>
      </c>
      <c r="E76270" t="s">
        <v>112725</v>
      </c>
    </row>
    <row r="76271" spans="4:5" x14ac:dyDescent="0.2">
      <c r="D76271" t="s">
        <v>80582</v>
      </c>
      <c r="E76271" t="s">
        <v>179846</v>
      </c>
    </row>
    <row r="76272" spans="4:5" x14ac:dyDescent="0.2">
      <c r="D76272" t="s">
        <v>79248</v>
      </c>
      <c r="E76272" t="s">
        <v>178589</v>
      </c>
    </row>
    <row r="76273" spans="4:5" x14ac:dyDescent="0.2">
      <c r="D76273" t="s">
        <v>79253</v>
      </c>
      <c r="E76273" t="s">
        <v>178594</v>
      </c>
    </row>
    <row r="76274" spans="4:5" x14ac:dyDescent="0.2">
      <c r="D76274" t="s">
        <v>79255</v>
      </c>
      <c r="E76274" t="s">
        <v>178596</v>
      </c>
    </row>
    <row r="76275" spans="4:5" x14ac:dyDescent="0.2">
      <c r="D76275" t="s">
        <v>80565</v>
      </c>
      <c r="E76275" t="s">
        <v>179831</v>
      </c>
    </row>
    <row r="76276" spans="4:5" x14ac:dyDescent="0.2">
      <c r="D76276" t="s">
        <v>80575</v>
      </c>
      <c r="E76276" t="s">
        <v>179840</v>
      </c>
    </row>
    <row r="76277" spans="4:5" x14ac:dyDescent="0.2">
      <c r="D76277" t="s">
        <v>78709</v>
      </c>
      <c r="E76277" t="s">
        <v>178086</v>
      </c>
    </row>
    <row r="76278" spans="4:5" x14ac:dyDescent="0.2">
      <c r="D76278" t="s">
        <v>80567</v>
      </c>
      <c r="E76278" t="s">
        <v>116847</v>
      </c>
    </row>
    <row r="76279" spans="4:5" x14ac:dyDescent="0.2">
      <c r="D76279" t="s">
        <v>79246</v>
      </c>
      <c r="E76279" t="s">
        <v>178587</v>
      </c>
    </row>
    <row r="76280" spans="4:5" x14ac:dyDescent="0.2">
      <c r="D76280" t="s">
        <v>80584</v>
      </c>
      <c r="E76280" t="s">
        <v>179848</v>
      </c>
    </row>
    <row r="76281" spans="4:5" x14ac:dyDescent="0.2">
      <c r="D76281" t="s">
        <v>79260</v>
      </c>
      <c r="E76281" t="s">
        <v>178600</v>
      </c>
    </row>
    <row r="76282" spans="4:5" x14ac:dyDescent="0.2">
      <c r="D76282" t="s">
        <v>78715</v>
      </c>
      <c r="E76282" t="s">
        <v>178092</v>
      </c>
    </row>
    <row r="76283" spans="4:5" x14ac:dyDescent="0.2">
      <c r="D76283" t="s">
        <v>78714</v>
      </c>
      <c r="E76283" t="s">
        <v>178091</v>
      </c>
    </row>
    <row r="76284" spans="4:5" x14ac:dyDescent="0.2">
      <c r="D76284" t="s">
        <v>78710</v>
      </c>
      <c r="E76284" t="s">
        <v>178087</v>
      </c>
    </row>
    <row r="76285" spans="4:5" x14ac:dyDescent="0.2">
      <c r="D76285" t="s">
        <v>78717</v>
      </c>
      <c r="E76285" t="s">
        <v>178094</v>
      </c>
    </row>
    <row r="76286" spans="4:5" x14ac:dyDescent="0.2">
      <c r="D76286" t="s">
        <v>78711</v>
      </c>
      <c r="E76286" t="s">
        <v>178088</v>
      </c>
    </row>
    <row r="76287" spans="4:5" x14ac:dyDescent="0.2">
      <c r="D76287" t="s">
        <v>78712</v>
      </c>
      <c r="E76287" t="s">
        <v>178089</v>
      </c>
    </row>
    <row r="76288" spans="4:5" x14ac:dyDescent="0.2">
      <c r="D76288" t="s">
        <v>78713</v>
      </c>
      <c r="E76288" t="s">
        <v>178090</v>
      </c>
    </row>
    <row r="76289" spans="4:5" x14ac:dyDescent="0.2">
      <c r="D76289" t="s">
        <v>78716</v>
      </c>
      <c r="E76289" t="s">
        <v>178093</v>
      </c>
    </row>
    <row r="76290" spans="4:5" x14ac:dyDescent="0.2">
      <c r="D76290" t="s">
        <v>78718</v>
      </c>
      <c r="E76290" t="s">
        <v>178095</v>
      </c>
    </row>
    <row r="76291" spans="4:5" x14ac:dyDescent="0.2">
      <c r="D76291" t="s">
        <v>79262</v>
      </c>
      <c r="E76291" t="s">
        <v>178602</v>
      </c>
    </row>
    <row r="76292" spans="4:5" x14ac:dyDescent="0.2">
      <c r="D76292" t="s">
        <v>79259</v>
      </c>
      <c r="E76292" t="s">
        <v>112896</v>
      </c>
    </row>
    <row r="76293" spans="4:5" x14ac:dyDescent="0.2">
      <c r="D76293" t="s">
        <v>78686</v>
      </c>
      <c r="E76293" t="s">
        <v>111794</v>
      </c>
    </row>
    <row r="76294" spans="4:5" x14ac:dyDescent="0.2">
      <c r="D76294" t="s">
        <v>78691</v>
      </c>
      <c r="E76294" t="s">
        <v>178070</v>
      </c>
    </row>
    <row r="76295" spans="4:5" x14ac:dyDescent="0.2">
      <c r="D76295" t="s">
        <v>78721</v>
      </c>
      <c r="E76295" t="s">
        <v>178098</v>
      </c>
    </row>
    <row r="76296" spans="4:5" x14ac:dyDescent="0.2">
      <c r="D76296" t="s">
        <v>78687</v>
      </c>
      <c r="E76296" t="s">
        <v>178066</v>
      </c>
    </row>
    <row r="76297" spans="4:5" x14ac:dyDescent="0.2">
      <c r="D76297" t="s">
        <v>80569</v>
      </c>
      <c r="E76297" t="s">
        <v>179834</v>
      </c>
    </row>
    <row r="76298" spans="4:5" x14ac:dyDescent="0.2">
      <c r="D76298" t="s">
        <v>78723</v>
      </c>
      <c r="E76298" t="s">
        <v>178100</v>
      </c>
    </row>
    <row r="76299" spans="4:5" x14ac:dyDescent="0.2">
      <c r="D76299" t="s">
        <v>78689</v>
      </c>
      <c r="E76299" t="s">
        <v>178068</v>
      </c>
    </row>
    <row r="76300" spans="4:5" x14ac:dyDescent="0.2">
      <c r="D76300" t="s">
        <v>78692</v>
      </c>
      <c r="E76300" t="s">
        <v>178071</v>
      </c>
    </row>
    <row r="76301" spans="4:5" x14ac:dyDescent="0.2">
      <c r="D76301" t="s">
        <v>80570</v>
      </c>
      <c r="E76301" t="s">
        <v>179835</v>
      </c>
    </row>
    <row r="76302" spans="4:5" x14ac:dyDescent="0.2">
      <c r="D76302" t="s">
        <v>78690</v>
      </c>
      <c r="E76302" t="s">
        <v>178069</v>
      </c>
    </row>
    <row r="76303" spans="4:5" x14ac:dyDescent="0.2">
      <c r="D76303" t="s">
        <v>78722</v>
      </c>
      <c r="E76303" t="s">
        <v>178099</v>
      </c>
    </row>
    <row r="76304" spans="4:5" x14ac:dyDescent="0.2">
      <c r="D76304" t="s">
        <v>78688</v>
      </c>
      <c r="E76304" t="s">
        <v>178067</v>
      </c>
    </row>
    <row r="76305" spans="4:5" x14ac:dyDescent="0.2">
      <c r="D76305" t="s">
        <v>79245</v>
      </c>
      <c r="E76305" t="s">
        <v>178586</v>
      </c>
    </row>
    <row r="76306" spans="4:5" x14ac:dyDescent="0.2">
      <c r="D76306" t="s">
        <v>80571</v>
      </c>
      <c r="E76306" t="s">
        <v>179836</v>
      </c>
    </row>
    <row r="76307" spans="4:5" x14ac:dyDescent="0.2">
      <c r="D76307" t="s">
        <v>78694</v>
      </c>
      <c r="E76307" t="s">
        <v>178072</v>
      </c>
    </row>
    <row r="76308" spans="4:5" x14ac:dyDescent="0.2">
      <c r="D76308" t="s">
        <v>79267</v>
      </c>
      <c r="E76308" t="s">
        <v>178606</v>
      </c>
    </row>
    <row r="76309" spans="4:5" x14ac:dyDescent="0.2">
      <c r="D76309" t="s">
        <v>79263</v>
      </c>
      <c r="E76309" t="s">
        <v>178603</v>
      </c>
    </row>
    <row r="76310" spans="4:5" x14ac:dyDescent="0.2">
      <c r="D76310" t="s">
        <v>79264</v>
      </c>
      <c r="E76310" t="s">
        <v>113625</v>
      </c>
    </row>
    <row r="76311" spans="4:5" x14ac:dyDescent="0.2">
      <c r="D76311" t="s">
        <v>79360</v>
      </c>
      <c r="E76311" t="s">
        <v>113636</v>
      </c>
    </row>
    <row r="76312" spans="4:5" x14ac:dyDescent="0.2">
      <c r="D76312" t="s">
        <v>79268</v>
      </c>
      <c r="E76312" t="s">
        <v>113635</v>
      </c>
    </row>
    <row r="76313" spans="4:5" x14ac:dyDescent="0.2">
      <c r="D76313" t="s">
        <v>79251</v>
      </c>
      <c r="E76313" t="s">
        <v>178592</v>
      </c>
    </row>
    <row r="76314" spans="4:5" x14ac:dyDescent="0.2">
      <c r="D76314" t="s">
        <v>80833</v>
      </c>
      <c r="E76314" t="s">
        <v>180080</v>
      </c>
    </row>
    <row r="76315" spans="4:5" x14ac:dyDescent="0.2">
      <c r="D76315" t="s">
        <v>79234</v>
      </c>
      <c r="E76315" t="s">
        <v>178576</v>
      </c>
    </row>
    <row r="76316" spans="4:5" x14ac:dyDescent="0.2">
      <c r="D76316" t="s">
        <v>79250</v>
      </c>
      <c r="E76316" t="s">
        <v>178591</v>
      </c>
    </row>
    <row r="76317" spans="4:5" x14ac:dyDescent="0.2">
      <c r="D76317" t="s">
        <v>79239</v>
      </c>
      <c r="E76317" t="s">
        <v>178580</v>
      </c>
    </row>
    <row r="76318" spans="4:5" x14ac:dyDescent="0.2">
      <c r="D76318" t="s">
        <v>79249</v>
      </c>
      <c r="E76318" t="s">
        <v>178590</v>
      </c>
    </row>
    <row r="76319" spans="4:5" x14ac:dyDescent="0.2">
      <c r="D76319" t="s">
        <v>79236</v>
      </c>
      <c r="E76319" t="s">
        <v>178578</v>
      </c>
    </row>
    <row r="76320" spans="4:5" x14ac:dyDescent="0.2">
      <c r="D76320" t="s">
        <v>79252</v>
      </c>
      <c r="E76320" t="s">
        <v>178593</v>
      </c>
    </row>
    <row r="76321" spans="4:5" x14ac:dyDescent="0.2">
      <c r="D76321" t="s">
        <v>78696</v>
      </c>
      <c r="E76321" t="s">
        <v>178074</v>
      </c>
    </row>
    <row r="76322" spans="4:5" x14ac:dyDescent="0.2">
      <c r="D76322" t="s">
        <v>80576</v>
      </c>
      <c r="E76322" t="s">
        <v>179841</v>
      </c>
    </row>
    <row r="76323" spans="4:5" x14ac:dyDescent="0.2">
      <c r="D76323" t="s">
        <v>83896</v>
      </c>
      <c r="E76323" t="s">
        <v>182466</v>
      </c>
    </row>
    <row r="76324" spans="4:5" x14ac:dyDescent="0.2">
      <c r="D76324" t="s">
        <v>79254</v>
      </c>
      <c r="E76324" t="s">
        <v>178595</v>
      </c>
    </row>
    <row r="76325" spans="4:5" x14ac:dyDescent="0.2">
      <c r="D76325" t="s">
        <v>80573</v>
      </c>
      <c r="E76325" t="s">
        <v>179838</v>
      </c>
    </row>
    <row r="76326" spans="4:5" x14ac:dyDescent="0.2">
      <c r="D76326" t="s">
        <v>79362</v>
      </c>
      <c r="E76326" t="s">
        <v>178697</v>
      </c>
    </row>
    <row r="76327" spans="4:5" x14ac:dyDescent="0.2">
      <c r="D76327" t="s">
        <v>79261</v>
      </c>
      <c r="E76327" t="s">
        <v>178601</v>
      </c>
    </row>
    <row r="76328" spans="4:5" x14ac:dyDescent="0.2">
      <c r="D76328" t="s">
        <v>78697</v>
      </c>
      <c r="E76328" t="s">
        <v>178075</v>
      </c>
    </row>
    <row r="76329" spans="4:5" x14ac:dyDescent="0.2">
      <c r="D76329" t="s">
        <v>78702</v>
      </c>
      <c r="E76329" t="s">
        <v>178079</v>
      </c>
    </row>
    <row r="76330" spans="4:5" x14ac:dyDescent="0.2">
      <c r="D76330" t="s">
        <v>78693</v>
      </c>
      <c r="E76330" t="s">
        <v>112113</v>
      </c>
    </row>
    <row r="76331" spans="4:5" x14ac:dyDescent="0.2">
      <c r="D76331" t="s">
        <v>79238</v>
      </c>
      <c r="E76331" t="s">
        <v>178579</v>
      </c>
    </row>
    <row r="76332" spans="4:5" x14ac:dyDescent="0.2">
      <c r="D76332" t="s">
        <v>79237</v>
      </c>
      <c r="E76332" t="s">
        <v>113714</v>
      </c>
    </row>
    <row r="76333" spans="4:5" x14ac:dyDescent="0.2">
      <c r="D76333" t="s">
        <v>79257</v>
      </c>
      <c r="E76333" t="s">
        <v>178598</v>
      </c>
    </row>
    <row r="76334" spans="4:5" x14ac:dyDescent="0.2">
      <c r="D76334" t="s">
        <v>79256</v>
      </c>
      <c r="E76334" t="s">
        <v>178597</v>
      </c>
    </row>
    <row r="76335" spans="4:5" x14ac:dyDescent="0.2">
      <c r="D76335" t="s">
        <v>79244</v>
      </c>
      <c r="E76335" t="s">
        <v>178585</v>
      </c>
    </row>
    <row r="76336" spans="4:5" x14ac:dyDescent="0.2">
      <c r="D76336" t="s">
        <v>79363</v>
      </c>
      <c r="E76336" t="s">
        <v>178698</v>
      </c>
    </row>
    <row r="76337" spans="4:5" x14ac:dyDescent="0.2">
      <c r="D76337" t="s">
        <v>79364</v>
      </c>
      <c r="E76337" t="s">
        <v>178699</v>
      </c>
    </row>
    <row r="76338" spans="4:5" x14ac:dyDescent="0.2">
      <c r="D76338" t="s">
        <v>79366</v>
      </c>
      <c r="E76338" t="s">
        <v>178701</v>
      </c>
    </row>
    <row r="76339" spans="4:5" x14ac:dyDescent="0.2">
      <c r="D76339" t="s">
        <v>79365</v>
      </c>
      <c r="E76339" t="s">
        <v>178700</v>
      </c>
    </row>
    <row r="76340" spans="4:5" x14ac:dyDescent="0.2">
      <c r="D76340" t="s">
        <v>79372</v>
      </c>
      <c r="E76340" t="s">
        <v>178707</v>
      </c>
    </row>
    <row r="76341" spans="4:5" x14ac:dyDescent="0.2">
      <c r="D76341" t="s">
        <v>79743</v>
      </c>
      <c r="E76341" t="s">
        <v>113240</v>
      </c>
    </row>
    <row r="76342" spans="4:5" x14ac:dyDescent="0.2">
      <c r="D76342" t="s">
        <v>79733</v>
      </c>
      <c r="E76342" t="s">
        <v>179050</v>
      </c>
    </row>
    <row r="76343" spans="4:5" x14ac:dyDescent="0.2">
      <c r="D76343" t="s">
        <v>79370</v>
      </c>
      <c r="E76343" t="s">
        <v>178705</v>
      </c>
    </row>
    <row r="76344" spans="4:5" x14ac:dyDescent="0.2">
      <c r="D76344" t="s">
        <v>79371</v>
      </c>
      <c r="E76344" t="s">
        <v>178706</v>
      </c>
    </row>
    <row r="76345" spans="4:5" x14ac:dyDescent="0.2">
      <c r="D76345" t="s">
        <v>79742</v>
      </c>
      <c r="E76345" t="s">
        <v>179059</v>
      </c>
    </row>
    <row r="76346" spans="4:5" x14ac:dyDescent="0.2">
      <c r="D76346" t="s">
        <v>80793</v>
      </c>
      <c r="E76346" t="s">
        <v>180046</v>
      </c>
    </row>
    <row r="76347" spans="4:5" x14ac:dyDescent="0.2">
      <c r="D76347" t="s">
        <v>79734</v>
      </c>
      <c r="E76347" t="s">
        <v>179051</v>
      </c>
    </row>
    <row r="76348" spans="4:5" x14ac:dyDescent="0.2">
      <c r="D76348" t="s">
        <v>79375</v>
      </c>
      <c r="E76348" t="s">
        <v>178710</v>
      </c>
    </row>
    <row r="76349" spans="4:5" x14ac:dyDescent="0.2">
      <c r="D76349" t="s">
        <v>79745</v>
      </c>
      <c r="E76349" t="s">
        <v>179061</v>
      </c>
    </row>
    <row r="76350" spans="4:5" x14ac:dyDescent="0.2">
      <c r="D76350" t="s">
        <v>79736</v>
      </c>
      <c r="E76350" t="s">
        <v>179053</v>
      </c>
    </row>
    <row r="76351" spans="4:5" x14ac:dyDescent="0.2">
      <c r="D76351" t="s">
        <v>79735</v>
      </c>
      <c r="E76351" t="s">
        <v>179052</v>
      </c>
    </row>
    <row r="76352" spans="4:5" x14ac:dyDescent="0.2">
      <c r="D76352" t="s">
        <v>79376</v>
      </c>
      <c r="E76352" t="s">
        <v>178711</v>
      </c>
    </row>
    <row r="76353" spans="4:5" x14ac:dyDescent="0.2">
      <c r="D76353" t="s">
        <v>79732</v>
      </c>
      <c r="E76353" t="s">
        <v>179049</v>
      </c>
    </row>
    <row r="76354" spans="4:5" x14ac:dyDescent="0.2">
      <c r="D76354" t="s">
        <v>79739</v>
      </c>
      <c r="E76354" t="s">
        <v>179056</v>
      </c>
    </row>
    <row r="76355" spans="4:5" x14ac:dyDescent="0.2">
      <c r="D76355" t="s">
        <v>79731</v>
      </c>
      <c r="E76355" t="s">
        <v>179048</v>
      </c>
    </row>
    <row r="76356" spans="4:5" x14ac:dyDescent="0.2">
      <c r="D76356" t="s">
        <v>79744</v>
      </c>
      <c r="E76356" t="s">
        <v>179060</v>
      </c>
    </row>
    <row r="76357" spans="4:5" x14ac:dyDescent="0.2">
      <c r="D76357" t="s">
        <v>79367</v>
      </c>
      <c r="E76357" t="s">
        <v>178702</v>
      </c>
    </row>
    <row r="76358" spans="4:5" x14ac:dyDescent="0.2">
      <c r="D76358" t="s">
        <v>79740</v>
      </c>
      <c r="E76358" t="s">
        <v>179057</v>
      </c>
    </row>
    <row r="76359" spans="4:5" x14ac:dyDescent="0.2">
      <c r="D76359" t="s">
        <v>79741</v>
      </c>
      <c r="E76359" t="s">
        <v>179058</v>
      </c>
    </row>
    <row r="76360" spans="4:5" x14ac:dyDescent="0.2">
      <c r="D76360" t="s">
        <v>79746</v>
      </c>
      <c r="E76360" t="s">
        <v>179062</v>
      </c>
    </row>
    <row r="76361" spans="4:5" x14ac:dyDescent="0.2">
      <c r="D76361" t="s">
        <v>79374</v>
      </c>
      <c r="E76361" t="s">
        <v>178709</v>
      </c>
    </row>
    <row r="76362" spans="4:5" x14ac:dyDescent="0.2">
      <c r="D76362" t="s">
        <v>79373</v>
      </c>
      <c r="E76362" t="s">
        <v>178708</v>
      </c>
    </row>
    <row r="76363" spans="4:5" x14ac:dyDescent="0.2">
      <c r="D76363" t="s">
        <v>79738</v>
      </c>
      <c r="E76363" t="s">
        <v>179055</v>
      </c>
    </row>
    <row r="76364" spans="4:5" x14ac:dyDescent="0.2">
      <c r="D76364" t="s">
        <v>79748</v>
      </c>
      <c r="E76364" t="s">
        <v>179064</v>
      </c>
    </row>
    <row r="76365" spans="4:5" x14ac:dyDescent="0.2">
      <c r="D76365" t="s">
        <v>79737</v>
      </c>
      <c r="E76365" t="s">
        <v>179054</v>
      </c>
    </row>
    <row r="76366" spans="4:5" x14ac:dyDescent="0.2">
      <c r="D76366" t="s">
        <v>79368</v>
      </c>
      <c r="E76366" t="s">
        <v>178703</v>
      </c>
    </row>
    <row r="76367" spans="4:5" x14ac:dyDescent="0.2">
      <c r="D76367" t="s">
        <v>79369</v>
      </c>
      <c r="E76367" t="s">
        <v>178704</v>
      </c>
    </row>
    <row r="76368" spans="4:5" x14ac:dyDescent="0.2">
      <c r="D76368" t="s">
        <v>79747</v>
      </c>
      <c r="E76368" t="s">
        <v>179063</v>
      </c>
    </row>
    <row r="76369" spans="4:5" x14ac:dyDescent="0.2">
      <c r="D76369" t="s">
        <v>70639</v>
      </c>
      <c r="E76369" t="s">
        <v>170684</v>
      </c>
    </row>
    <row r="76370" spans="4:5" x14ac:dyDescent="0.2">
      <c r="D76370" t="s">
        <v>81497</v>
      </c>
      <c r="E76370" t="s">
        <v>180723</v>
      </c>
    </row>
    <row r="76371" spans="4:5" x14ac:dyDescent="0.2">
      <c r="D76371" t="s">
        <v>80834</v>
      </c>
      <c r="E76371" t="s">
        <v>180081</v>
      </c>
    </row>
    <row r="76372" spans="4:5" x14ac:dyDescent="0.2">
      <c r="D76372" t="s">
        <v>81699</v>
      </c>
      <c r="E76372" t="s">
        <v>180915</v>
      </c>
    </row>
    <row r="76373" spans="4:5" x14ac:dyDescent="0.2">
      <c r="D76373" t="s">
        <v>80905</v>
      </c>
      <c r="E76373" t="s">
        <v>180149</v>
      </c>
    </row>
    <row r="76374" spans="4:5" x14ac:dyDescent="0.2">
      <c r="D76374" t="s">
        <v>84817</v>
      </c>
      <c r="E76374" t="s">
        <v>183111</v>
      </c>
    </row>
    <row r="76375" spans="4:5" x14ac:dyDescent="0.2">
      <c r="D76375" t="s">
        <v>78719</v>
      </c>
      <c r="E76375" t="s">
        <v>178096</v>
      </c>
    </row>
    <row r="76376" spans="4:5" x14ac:dyDescent="0.2">
      <c r="D76376" t="s">
        <v>84831</v>
      </c>
      <c r="E76376" t="s">
        <v>183125</v>
      </c>
    </row>
    <row r="76377" spans="4:5" x14ac:dyDescent="0.2">
      <c r="D76377" t="s">
        <v>80808</v>
      </c>
      <c r="E76377" t="s">
        <v>180057</v>
      </c>
    </row>
    <row r="76378" spans="4:5" x14ac:dyDescent="0.2">
      <c r="D76378" t="s">
        <v>82953</v>
      </c>
      <c r="E76378" t="s">
        <v>181774</v>
      </c>
    </row>
    <row r="76379" spans="4:5" x14ac:dyDescent="0.2">
      <c r="D76379" t="s">
        <v>79579</v>
      </c>
      <c r="E76379" t="s">
        <v>178904</v>
      </c>
    </row>
    <row r="76380" spans="4:5" x14ac:dyDescent="0.2">
      <c r="D76380" t="s">
        <v>79258</v>
      </c>
      <c r="E76380" t="s">
        <v>178599</v>
      </c>
    </row>
    <row r="76381" spans="4:5" x14ac:dyDescent="0.2">
      <c r="D76381" t="s">
        <v>80563</v>
      </c>
      <c r="E76381" t="s">
        <v>179829</v>
      </c>
    </row>
    <row r="76382" spans="4:5" x14ac:dyDescent="0.2">
      <c r="D76382" t="s">
        <v>80780</v>
      </c>
      <c r="E76382" t="s">
        <v>180033</v>
      </c>
    </row>
    <row r="76383" spans="4:5" x14ac:dyDescent="0.2">
      <c r="D76383" t="s">
        <v>79753</v>
      </c>
      <c r="E76383" t="s">
        <v>179069</v>
      </c>
    </row>
    <row r="76384" spans="4:5" x14ac:dyDescent="0.2">
      <c r="D76384" t="s">
        <v>79018</v>
      </c>
      <c r="E76384" t="s">
        <v>178373</v>
      </c>
    </row>
    <row r="76385" spans="4:5" x14ac:dyDescent="0.2">
      <c r="D76385" t="s">
        <v>69847</v>
      </c>
      <c r="E76385" t="s">
        <v>169917</v>
      </c>
    </row>
    <row r="76386" spans="4:5" x14ac:dyDescent="0.2">
      <c r="D76386" t="s">
        <v>79755</v>
      </c>
      <c r="E76386" t="s">
        <v>179071</v>
      </c>
    </row>
    <row r="76387" spans="4:5" x14ac:dyDescent="0.2">
      <c r="D76387" t="s">
        <v>80500</v>
      </c>
      <c r="E76387" t="s">
        <v>179770</v>
      </c>
    </row>
    <row r="76388" spans="4:5" x14ac:dyDescent="0.2">
      <c r="D76388" t="s">
        <v>79752</v>
      </c>
      <c r="E76388" t="s">
        <v>179068</v>
      </c>
    </row>
    <row r="76389" spans="4:5" x14ac:dyDescent="0.2">
      <c r="D76389" t="s">
        <v>80496</v>
      </c>
      <c r="E76389" t="s">
        <v>179767</v>
      </c>
    </row>
    <row r="76390" spans="4:5" x14ac:dyDescent="0.2">
      <c r="D76390" t="s">
        <v>80499</v>
      </c>
      <c r="E76390" t="s">
        <v>179769</v>
      </c>
    </row>
    <row r="76391" spans="4:5" x14ac:dyDescent="0.2">
      <c r="D76391" t="s">
        <v>78706</v>
      </c>
      <c r="E76391" t="s">
        <v>178083</v>
      </c>
    </row>
    <row r="76392" spans="4:5" x14ac:dyDescent="0.2">
      <c r="D76392" t="s">
        <v>80501</v>
      </c>
      <c r="E76392" t="s">
        <v>179771</v>
      </c>
    </row>
    <row r="76393" spans="4:5" x14ac:dyDescent="0.2">
      <c r="D76393" t="s">
        <v>80771</v>
      </c>
      <c r="E76393" t="s">
        <v>180025</v>
      </c>
    </row>
    <row r="76394" spans="4:5" x14ac:dyDescent="0.2">
      <c r="D76394" t="s">
        <v>80346</v>
      </c>
      <c r="E76394" t="s">
        <v>179624</v>
      </c>
    </row>
    <row r="76395" spans="4:5" x14ac:dyDescent="0.2">
      <c r="D76395" t="s">
        <v>80518</v>
      </c>
      <c r="E76395" t="s">
        <v>179787</v>
      </c>
    </row>
    <row r="76396" spans="4:5" x14ac:dyDescent="0.2">
      <c r="D76396" t="s">
        <v>78678</v>
      </c>
      <c r="E76396" t="s">
        <v>178058</v>
      </c>
    </row>
    <row r="76397" spans="4:5" x14ac:dyDescent="0.2">
      <c r="D76397" t="s">
        <v>80510</v>
      </c>
      <c r="E76397" t="s">
        <v>179779</v>
      </c>
    </row>
    <row r="76398" spans="4:5" x14ac:dyDescent="0.2">
      <c r="D76398" t="s">
        <v>80513</v>
      </c>
      <c r="E76398" t="s">
        <v>179782</v>
      </c>
    </row>
    <row r="76399" spans="4:5" x14ac:dyDescent="0.2">
      <c r="D76399" t="s">
        <v>80512</v>
      </c>
      <c r="E76399" t="s">
        <v>179781</v>
      </c>
    </row>
    <row r="76400" spans="4:5" x14ac:dyDescent="0.2">
      <c r="D76400" t="s">
        <v>80504</v>
      </c>
      <c r="E76400" t="s">
        <v>179774</v>
      </c>
    </row>
    <row r="76401" spans="4:5" x14ac:dyDescent="0.2">
      <c r="D76401" t="s">
        <v>80773</v>
      </c>
      <c r="E76401" t="s">
        <v>180026</v>
      </c>
    </row>
    <row r="76402" spans="4:5" x14ac:dyDescent="0.2">
      <c r="D76402" t="s">
        <v>79754</v>
      </c>
      <c r="E76402" t="s">
        <v>179070</v>
      </c>
    </row>
    <row r="76403" spans="4:5" x14ac:dyDescent="0.2">
      <c r="D76403" t="s">
        <v>80503</v>
      </c>
      <c r="E76403" t="s">
        <v>179773</v>
      </c>
    </row>
    <row r="76404" spans="4:5" x14ac:dyDescent="0.2">
      <c r="D76404" t="s">
        <v>80505</v>
      </c>
      <c r="E76404" t="s">
        <v>179775</v>
      </c>
    </row>
    <row r="76405" spans="4:5" x14ac:dyDescent="0.2">
      <c r="D76405" t="s">
        <v>80502</v>
      </c>
      <c r="E76405" t="s">
        <v>179772</v>
      </c>
    </row>
    <row r="76406" spans="4:5" x14ac:dyDescent="0.2">
      <c r="D76406" t="s">
        <v>80776</v>
      </c>
      <c r="E76406" t="s">
        <v>180029</v>
      </c>
    </row>
    <row r="76407" spans="4:5" x14ac:dyDescent="0.2">
      <c r="D76407" t="s">
        <v>80769</v>
      </c>
      <c r="E76407" t="s">
        <v>180023</v>
      </c>
    </row>
    <row r="76408" spans="4:5" x14ac:dyDescent="0.2">
      <c r="D76408" t="s">
        <v>80774</v>
      </c>
      <c r="E76408" t="s">
        <v>180027</v>
      </c>
    </row>
    <row r="76409" spans="4:5" x14ac:dyDescent="0.2">
      <c r="D76409" t="s">
        <v>80777</v>
      </c>
      <c r="E76409" t="s">
        <v>180030</v>
      </c>
    </row>
    <row r="76410" spans="4:5" x14ac:dyDescent="0.2">
      <c r="D76410" t="s">
        <v>80775</v>
      </c>
      <c r="E76410" t="s">
        <v>180028</v>
      </c>
    </row>
    <row r="76411" spans="4:5" x14ac:dyDescent="0.2">
      <c r="D76411" t="s">
        <v>80514</v>
      </c>
      <c r="E76411" t="s">
        <v>179783</v>
      </c>
    </row>
    <row r="76412" spans="4:5" x14ac:dyDescent="0.2">
      <c r="D76412" t="s">
        <v>79751</v>
      </c>
      <c r="E76412" t="s">
        <v>179067</v>
      </c>
    </row>
    <row r="76413" spans="4:5" x14ac:dyDescent="0.2">
      <c r="D76413" t="s">
        <v>80508</v>
      </c>
      <c r="E76413" t="s">
        <v>179777</v>
      </c>
    </row>
    <row r="76414" spans="4:5" x14ac:dyDescent="0.2">
      <c r="D76414" t="s">
        <v>80772</v>
      </c>
      <c r="E76414" t="s">
        <v>113061</v>
      </c>
    </row>
    <row r="76415" spans="4:5" x14ac:dyDescent="0.2">
      <c r="D76415" t="s">
        <v>80779</v>
      </c>
      <c r="E76415" t="s">
        <v>180032</v>
      </c>
    </row>
    <row r="76416" spans="4:5" x14ac:dyDescent="0.2">
      <c r="D76416" t="s">
        <v>81511</v>
      </c>
      <c r="E76416" t="s">
        <v>178056</v>
      </c>
    </row>
    <row r="76417" spans="4:5" x14ac:dyDescent="0.2">
      <c r="D76417" t="s">
        <v>81506</v>
      </c>
      <c r="E76417" t="s">
        <v>180732</v>
      </c>
    </row>
    <row r="76418" spans="4:5" x14ac:dyDescent="0.2">
      <c r="D76418" t="s">
        <v>81505</v>
      </c>
      <c r="E76418" t="s">
        <v>180731</v>
      </c>
    </row>
    <row r="76419" spans="4:5" x14ac:dyDescent="0.2">
      <c r="D76419" t="s">
        <v>83565</v>
      </c>
      <c r="E76419" t="s">
        <v>182200</v>
      </c>
    </row>
    <row r="76420" spans="4:5" x14ac:dyDescent="0.2">
      <c r="D76420" t="s">
        <v>80498</v>
      </c>
      <c r="E76420" t="s">
        <v>139932</v>
      </c>
    </row>
    <row r="76421" spans="4:5" x14ac:dyDescent="0.2">
      <c r="D76421" t="s">
        <v>80517</v>
      </c>
      <c r="E76421" t="s">
        <v>179786</v>
      </c>
    </row>
    <row r="76422" spans="4:5" x14ac:dyDescent="0.2">
      <c r="D76422" t="s">
        <v>80768</v>
      </c>
      <c r="E76422" t="s">
        <v>180022</v>
      </c>
    </row>
    <row r="76423" spans="4:5" x14ac:dyDescent="0.2">
      <c r="D76423" t="s">
        <v>81509</v>
      </c>
      <c r="E76423" t="s">
        <v>180735</v>
      </c>
    </row>
    <row r="76424" spans="4:5" x14ac:dyDescent="0.2">
      <c r="D76424" t="s">
        <v>78676</v>
      </c>
      <c r="E76424" t="s">
        <v>178056</v>
      </c>
    </row>
    <row r="76425" spans="4:5" x14ac:dyDescent="0.2">
      <c r="D76425" t="s">
        <v>78679</v>
      </c>
      <c r="E76425" t="s">
        <v>178059</v>
      </c>
    </row>
    <row r="76426" spans="4:5" x14ac:dyDescent="0.2">
      <c r="D76426" t="s">
        <v>80347</v>
      </c>
      <c r="E76426" t="s">
        <v>179625</v>
      </c>
    </row>
    <row r="76427" spans="4:5" x14ac:dyDescent="0.2">
      <c r="D76427" t="s">
        <v>80497</v>
      </c>
      <c r="E76427" t="s">
        <v>179768</v>
      </c>
    </row>
    <row r="76428" spans="4:5" x14ac:dyDescent="0.2">
      <c r="D76428" t="s">
        <v>80770</v>
      </c>
      <c r="E76428" t="s">
        <v>180024</v>
      </c>
    </row>
    <row r="76429" spans="4:5" x14ac:dyDescent="0.2">
      <c r="D76429" t="s">
        <v>81502</v>
      </c>
      <c r="E76429" t="s">
        <v>180728</v>
      </c>
    </row>
    <row r="76430" spans="4:5" x14ac:dyDescent="0.2">
      <c r="D76430" t="s">
        <v>80778</v>
      </c>
      <c r="E76430" t="s">
        <v>180031</v>
      </c>
    </row>
    <row r="76431" spans="4:5" x14ac:dyDescent="0.2">
      <c r="D76431" t="s">
        <v>81507</v>
      </c>
      <c r="E76431" t="s">
        <v>180733</v>
      </c>
    </row>
    <row r="76432" spans="4:5" x14ac:dyDescent="0.2">
      <c r="D76432" t="s">
        <v>78680</v>
      </c>
      <c r="E76432" t="s">
        <v>178060</v>
      </c>
    </row>
    <row r="76433" spans="4:5" x14ac:dyDescent="0.2">
      <c r="D76433" t="s">
        <v>81335</v>
      </c>
      <c r="E76433" t="s">
        <v>180566</v>
      </c>
    </row>
    <row r="76434" spans="4:5" x14ac:dyDescent="0.2">
      <c r="D76434" t="s">
        <v>80781</v>
      </c>
      <c r="E76434" t="s">
        <v>180034</v>
      </c>
    </row>
    <row r="76435" spans="4:5" x14ac:dyDescent="0.2">
      <c r="D76435" t="s">
        <v>81494</v>
      </c>
      <c r="E76435" t="s">
        <v>180720</v>
      </c>
    </row>
    <row r="76436" spans="4:5" x14ac:dyDescent="0.2">
      <c r="D76436" t="s">
        <v>79576</v>
      </c>
      <c r="E76436" t="s">
        <v>178902</v>
      </c>
    </row>
    <row r="76437" spans="4:5" x14ac:dyDescent="0.2">
      <c r="D76437" t="s">
        <v>81485</v>
      </c>
      <c r="E76437" t="s">
        <v>180711</v>
      </c>
    </row>
    <row r="76438" spans="4:5" x14ac:dyDescent="0.2">
      <c r="D76438" t="s">
        <v>81486</v>
      </c>
      <c r="E76438" t="s">
        <v>180712</v>
      </c>
    </row>
    <row r="76439" spans="4:5" x14ac:dyDescent="0.2">
      <c r="D76439" t="s">
        <v>81488</v>
      </c>
      <c r="E76439" t="s">
        <v>180714</v>
      </c>
    </row>
    <row r="76440" spans="4:5" x14ac:dyDescent="0.2">
      <c r="D76440" t="s">
        <v>78681</v>
      </c>
      <c r="E76440" t="s">
        <v>178061</v>
      </c>
    </row>
    <row r="76441" spans="4:5" x14ac:dyDescent="0.2">
      <c r="D76441" t="s">
        <v>81489</v>
      </c>
      <c r="E76441" t="s">
        <v>180715</v>
      </c>
    </row>
    <row r="76442" spans="4:5" x14ac:dyDescent="0.2">
      <c r="D76442" t="s">
        <v>81490</v>
      </c>
      <c r="E76442" t="s">
        <v>180716</v>
      </c>
    </row>
    <row r="76443" spans="4:5" x14ac:dyDescent="0.2">
      <c r="D76443" t="s">
        <v>81492</v>
      </c>
      <c r="E76443" t="s">
        <v>180718</v>
      </c>
    </row>
    <row r="76444" spans="4:5" x14ac:dyDescent="0.2">
      <c r="D76444" t="s">
        <v>81484</v>
      </c>
      <c r="E76444" t="s">
        <v>180710</v>
      </c>
    </row>
    <row r="76445" spans="4:5" x14ac:dyDescent="0.2">
      <c r="D76445" t="s">
        <v>80509</v>
      </c>
      <c r="E76445" t="s">
        <v>179778</v>
      </c>
    </row>
    <row r="76446" spans="4:5" x14ac:dyDescent="0.2">
      <c r="D76446" t="s">
        <v>81487</v>
      </c>
      <c r="E76446" t="s">
        <v>180713</v>
      </c>
    </row>
    <row r="76447" spans="4:5" x14ac:dyDescent="0.2">
      <c r="D76447" t="s">
        <v>80507</v>
      </c>
      <c r="E76447" t="s">
        <v>179776</v>
      </c>
    </row>
    <row r="76448" spans="4:5" x14ac:dyDescent="0.2">
      <c r="D76448" t="s">
        <v>81491</v>
      </c>
      <c r="E76448" t="s">
        <v>180717</v>
      </c>
    </row>
    <row r="76449" spans="4:5" x14ac:dyDescent="0.2">
      <c r="D76449" t="s">
        <v>81496</v>
      </c>
      <c r="E76449" t="s">
        <v>180722</v>
      </c>
    </row>
    <row r="76450" spans="4:5" x14ac:dyDescent="0.2">
      <c r="D76450" t="s">
        <v>81495</v>
      </c>
      <c r="E76450" t="s">
        <v>180721</v>
      </c>
    </row>
    <row r="76451" spans="4:5" x14ac:dyDescent="0.2">
      <c r="D76451" t="s">
        <v>81508</v>
      </c>
      <c r="E76451" t="s">
        <v>180734</v>
      </c>
    </row>
    <row r="76452" spans="4:5" x14ac:dyDescent="0.2">
      <c r="D76452" t="s">
        <v>81499</v>
      </c>
      <c r="E76452" t="s">
        <v>180725</v>
      </c>
    </row>
    <row r="76453" spans="4:5" x14ac:dyDescent="0.2">
      <c r="D76453" t="s">
        <v>81500</v>
      </c>
      <c r="E76453" t="s">
        <v>180726</v>
      </c>
    </row>
    <row r="76454" spans="4:5" x14ac:dyDescent="0.2">
      <c r="D76454" t="s">
        <v>81498</v>
      </c>
      <c r="E76454" t="s">
        <v>180724</v>
      </c>
    </row>
    <row r="76455" spans="4:5" x14ac:dyDescent="0.2">
      <c r="D76455" t="s">
        <v>80515</v>
      </c>
      <c r="E76455" t="s">
        <v>179784</v>
      </c>
    </row>
    <row r="76456" spans="4:5" x14ac:dyDescent="0.2">
      <c r="D76456" t="s">
        <v>82948</v>
      </c>
      <c r="E76456" t="s">
        <v>181769</v>
      </c>
    </row>
    <row r="76457" spans="4:5" x14ac:dyDescent="0.2">
      <c r="D76457" t="s">
        <v>81501</v>
      </c>
      <c r="E76457" t="s">
        <v>180727</v>
      </c>
    </row>
    <row r="76458" spans="4:5" x14ac:dyDescent="0.2">
      <c r="D76458" t="s">
        <v>81493</v>
      </c>
      <c r="E76458" t="s">
        <v>180719</v>
      </c>
    </row>
    <row r="76459" spans="4:5" x14ac:dyDescent="0.2">
      <c r="D76459" t="s">
        <v>80591</v>
      </c>
      <c r="E76459" t="s">
        <v>179855</v>
      </c>
    </row>
    <row r="76460" spans="4:5" x14ac:dyDescent="0.2">
      <c r="D76460" t="s">
        <v>81510</v>
      </c>
      <c r="E76460" t="s">
        <v>180736</v>
      </c>
    </row>
    <row r="76461" spans="4:5" x14ac:dyDescent="0.2">
      <c r="D76461" t="s">
        <v>80511</v>
      </c>
      <c r="E76461" t="s">
        <v>179780</v>
      </c>
    </row>
    <row r="76462" spans="4:5" x14ac:dyDescent="0.2">
      <c r="D76462" t="s">
        <v>81504</v>
      </c>
      <c r="E76462" t="s">
        <v>180730</v>
      </c>
    </row>
    <row r="76463" spans="4:5" x14ac:dyDescent="0.2">
      <c r="D76463" t="s">
        <v>80506</v>
      </c>
      <c r="E76463" t="s">
        <v>138861</v>
      </c>
    </row>
    <row r="76464" spans="4:5" x14ac:dyDescent="0.2">
      <c r="D76464" t="s">
        <v>81503</v>
      </c>
      <c r="E76464" t="s">
        <v>180729</v>
      </c>
    </row>
    <row r="76465" spans="4:5" x14ac:dyDescent="0.2">
      <c r="D76465" t="s">
        <v>80593</v>
      </c>
      <c r="E76465" t="s">
        <v>179857</v>
      </c>
    </row>
    <row r="76466" spans="4:5" x14ac:dyDescent="0.2">
      <c r="D76466" t="s">
        <v>83572</v>
      </c>
      <c r="E76466" t="s">
        <v>182207</v>
      </c>
    </row>
    <row r="76467" spans="4:5" x14ac:dyDescent="0.2">
      <c r="D76467" t="s">
        <v>80558</v>
      </c>
      <c r="E76467" t="s">
        <v>179824</v>
      </c>
    </row>
    <row r="76468" spans="4:5" x14ac:dyDescent="0.2">
      <c r="D76468" t="s">
        <v>80595</v>
      </c>
      <c r="E76468" t="s">
        <v>179859</v>
      </c>
    </row>
    <row r="76469" spans="4:5" x14ac:dyDescent="0.2">
      <c r="D76469" t="s">
        <v>81700</v>
      </c>
      <c r="E76469" t="s">
        <v>180915</v>
      </c>
    </row>
    <row r="76470" spans="4:5" x14ac:dyDescent="0.2">
      <c r="D76470" t="s">
        <v>80594</v>
      </c>
      <c r="E76470" t="s">
        <v>179858</v>
      </c>
    </row>
    <row r="76471" spans="4:5" x14ac:dyDescent="0.2">
      <c r="D76471" t="s">
        <v>80592</v>
      </c>
      <c r="E76471" t="s">
        <v>179856</v>
      </c>
    </row>
    <row r="76472" spans="4:5" x14ac:dyDescent="0.2">
      <c r="D76472" t="s">
        <v>80596</v>
      </c>
      <c r="E76472" t="s">
        <v>179860</v>
      </c>
    </row>
    <row r="76473" spans="4:5" x14ac:dyDescent="0.2">
      <c r="D76473" t="s">
        <v>80598</v>
      </c>
      <c r="E76473" t="s">
        <v>179862</v>
      </c>
    </row>
    <row r="76474" spans="4:5" x14ac:dyDescent="0.2">
      <c r="D76474" t="s">
        <v>80597</v>
      </c>
      <c r="E76474" t="s">
        <v>179861</v>
      </c>
    </row>
    <row r="76475" spans="4:5" x14ac:dyDescent="0.2">
      <c r="D76475" t="s">
        <v>80614</v>
      </c>
      <c r="E76475" t="s">
        <v>179877</v>
      </c>
    </row>
    <row r="76476" spans="4:5" x14ac:dyDescent="0.2">
      <c r="D76476" t="s">
        <v>80599</v>
      </c>
      <c r="E76476" t="s">
        <v>179863</v>
      </c>
    </row>
    <row r="76477" spans="4:5" x14ac:dyDescent="0.2">
      <c r="D76477" t="s">
        <v>80601</v>
      </c>
      <c r="E76477" t="s">
        <v>179865</v>
      </c>
    </row>
    <row r="76478" spans="4:5" x14ac:dyDescent="0.2">
      <c r="D76478" t="s">
        <v>80600</v>
      </c>
      <c r="E76478" t="s">
        <v>179864</v>
      </c>
    </row>
    <row r="76479" spans="4:5" x14ac:dyDescent="0.2">
      <c r="D76479" t="s">
        <v>80602</v>
      </c>
      <c r="E76479" t="s">
        <v>179866</v>
      </c>
    </row>
    <row r="76480" spans="4:5" x14ac:dyDescent="0.2">
      <c r="D76480" t="s">
        <v>80606</v>
      </c>
      <c r="E76480" t="s">
        <v>179869</v>
      </c>
    </row>
    <row r="76481" spans="4:5" x14ac:dyDescent="0.2">
      <c r="D76481" t="s">
        <v>80604</v>
      </c>
      <c r="E76481" t="s">
        <v>179868</v>
      </c>
    </row>
    <row r="76482" spans="4:5" x14ac:dyDescent="0.2">
      <c r="D76482" t="s">
        <v>80603</v>
      </c>
      <c r="E76482" t="s">
        <v>179867</v>
      </c>
    </row>
    <row r="76483" spans="4:5" x14ac:dyDescent="0.2">
      <c r="D76483" t="s">
        <v>80605</v>
      </c>
      <c r="E76483" t="s">
        <v>103654</v>
      </c>
    </row>
    <row r="76484" spans="4:5" x14ac:dyDescent="0.2">
      <c r="D76484" t="s">
        <v>80607</v>
      </c>
      <c r="E76484" t="s">
        <v>179870</v>
      </c>
    </row>
    <row r="76485" spans="4:5" x14ac:dyDescent="0.2">
      <c r="D76485" t="s">
        <v>80609</v>
      </c>
      <c r="E76485" t="s">
        <v>179872</v>
      </c>
    </row>
    <row r="76486" spans="4:5" x14ac:dyDescent="0.2">
      <c r="D76486" t="s">
        <v>80612</v>
      </c>
      <c r="E76486" t="s">
        <v>179875</v>
      </c>
    </row>
    <row r="76487" spans="4:5" x14ac:dyDescent="0.2">
      <c r="D76487" t="s">
        <v>78952</v>
      </c>
      <c r="E76487" t="s">
        <v>178318</v>
      </c>
    </row>
    <row r="76488" spans="4:5" x14ac:dyDescent="0.2">
      <c r="D76488" t="s">
        <v>80610</v>
      </c>
      <c r="E76488" t="s">
        <v>179873</v>
      </c>
    </row>
    <row r="76489" spans="4:5" x14ac:dyDescent="0.2">
      <c r="D76489" t="s">
        <v>80613</v>
      </c>
      <c r="E76489" t="s">
        <v>179876</v>
      </c>
    </row>
    <row r="76490" spans="4:5" x14ac:dyDescent="0.2">
      <c r="D76490" t="s">
        <v>78930</v>
      </c>
      <c r="E76490" t="s">
        <v>178299</v>
      </c>
    </row>
    <row r="76491" spans="4:5" x14ac:dyDescent="0.2">
      <c r="D76491" t="s">
        <v>80617</v>
      </c>
      <c r="E76491" t="s">
        <v>179880</v>
      </c>
    </row>
    <row r="76492" spans="4:5" x14ac:dyDescent="0.2">
      <c r="D76492" t="s">
        <v>80618</v>
      </c>
      <c r="E76492" t="s">
        <v>107203</v>
      </c>
    </row>
    <row r="76493" spans="4:5" x14ac:dyDescent="0.2">
      <c r="D76493" t="s">
        <v>80619</v>
      </c>
      <c r="E76493" t="s">
        <v>179881</v>
      </c>
    </row>
    <row r="76494" spans="4:5" x14ac:dyDescent="0.2">
      <c r="D76494" t="s">
        <v>80611</v>
      </c>
      <c r="E76494" t="s">
        <v>179874</v>
      </c>
    </row>
    <row r="76495" spans="4:5" x14ac:dyDescent="0.2">
      <c r="D76495" t="s">
        <v>80615</v>
      </c>
      <c r="E76495" t="s">
        <v>179878</v>
      </c>
    </row>
    <row r="76496" spans="4:5" x14ac:dyDescent="0.2">
      <c r="D76496" t="s">
        <v>80621</v>
      </c>
      <c r="E76496" t="s">
        <v>179883</v>
      </c>
    </row>
    <row r="76497" spans="4:5" x14ac:dyDescent="0.2">
      <c r="D76497" t="s">
        <v>80620</v>
      </c>
      <c r="E76497" t="s">
        <v>179882</v>
      </c>
    </row>
    <row r="76498" spans="4:5" x14ac:dyDescent="0.2">
      <c r="D76498" t="s">
        <v>78939</v>
      </c>
      <c r="E76498" t="s">
        <v>178306</v>
      </c>
    </row>
    <row r="76499" spans="4:5" x14ac:dyDescent="0.2">
      <c r="D76499" t="s">
        <v>80624</v>
      </c>
      <c r="E76499" t="s">
        <v>117164</v>
      </c>
    </row>
    <row r="76500" spans="4:5" x14ac:dyDescent="0.2">
      <c r="D76500" t="s">
        <v>80623</v>
      </c>
      <c r="E76500" t="s">
        <v>179885</v>
      </c>
    </row>
    <row r="76501" spans="4:5" x14ac:dyDescent="0.2">
      <c r="D76501" t="s">
        <v>80625</v>
      </c>
      <c r="E76501" t="s">
        <v>175999</v>
      </c>
    </row>
    <row r="76502" spans="4:5" x14ac:dyDescent="0.2">
      <c r="D76502" t="s">
        <v>80626</v>
      </c>
      <c r="E76502" t="s">
        <v>179886</v>
      </c>
    </row>
    <row r="76503" spans="4:5" x14ac:dyDescent="0.2">
      <c r="D76503" t="s">
        <v>80608</v>
      </c>
      <c r="E76503" t="s">
        <v>179871</v>
      </c>
    </row>
    <row r="76504" spans="4:5" x14ac:dyDescent="0.2">
      <c r="D76504" t="s">
        <v>80627</v>
      </c>
      <c r="E76504" t="s">
        <v>179887</v>
      </c>
    </row>
    <row r="76505" spans="4:5" x14ac:dyDescent="0.2">
      <c r="D76505" t="s">
        <v>80628</v>
      </c>
      <c r="E76505" t="s">
        <v>179888</v>
      </c>
    </row>
    <row r="76506" spans="4:5" x14ac:dyDescent="0.2">
      <c r="D76506" t="s">
        <v>80629</v>
      </c>
      <c r="E76506" t="s">
        <v>122463</v>
      </c>
    </row>
    <row r="76507" spans="4:5" x14ac:dyDescent="0.2">
      <c r="D76507" t="s">
        <v>80631</v>
      </c>
      <c r="E76507" t="s">
        <v>179890</v>
      </c>
    </row>
    <row r="76508" spans="4:5" x14ac:dyDescent="0.2">
      <c r="D76508" t="s">
        <v>80632</v>
      </c>
      <c r="E76508" t="s">
        <v>179890</v>
      </c>
    </row>
    <row r="76509" spans="4:5" x14ac:dyDescent="0.2">
      <c r="D76509" t="s">
        <v>80630</v>
      </c>
      <c r="E76509" t="s">
        <v>179889</v>
      </c>
    </row>
    <row r="76510" spans="4:5" x14ac:dyDescent="0.2">
      <c r="D76510" t="s">
        <v>78931</v>
      </c>
      <c r="E76510" t="s">
        <v>178300</v>
      </c>
    </row>
    <row r="76511" spans="4:5" x14ac:dyDescent="0.2">
      <c r="D76511" t="s">
        <v>78932</v>
      </c>
      <c r="E76511" t="s">
        <v>178301</v>
      </c>
    </row>
    <row r="76512" spans="4:5" x14ac:dyDescent="0.2">
      <c r="D76512" t="s">
        <v>78933</v>
      </c>
      <c r="E76512" t="s">
        <v>178302</v>
      </c>
    </row>
    <row r="76513" spans="4:5" x14ac:dyDescent="0.2">
      <c r="D76513" t="s">
        <v>78945</v>
      </c>
      <c r="E76513" t="s">
        <v>178311</v>
      </c>
    </row>
    <row r="76514" spans="4:5" x14ac:dyDescent="0.2">
      <c r="D76514" t="s">
        <v>78960</v>
      </c>
      <c r="E76514" t="s">
        <v>112186</v>
      </c>
    </row>
    <row r="76515" spans="4:5" x14ac:dyDescent="0.2">
      <c r="D76515" t="s">
        <v>78934</v>
      </c>
      <c r="E76515" t="s">
        <v>178303</v>
      </c>
    </row>
    <row r="76516" spans="4:5" x14ac:dyDescent="0.2">
      <c r="D76516" t="s">
        <v>78936</v>
      </c>
      <c r="E76516" t="s">
        <v>178304</v>
      </c>
    </row>
    <row r="76517" spans="4:5" x14ac:dyDescent="0.2">
      <c r="D76517" t="s">
        <v>78937</v>
      </c>
      <c r="E76517" t="s">
        <v>178305</v>
      </c>
    </row>
    <row r="76518" spans="4:5" x14ac:dyDescent="0.2">
      <c r="D76518" t="s">
        <v>78935</v>
      </c>
      <c r="E76518" t="s">
        <v>105769</v>
      </c>
    </row>
    <row r="76519" spans="4:5" x14ac:dyDescent="0.2">
      <c r="D76519" t="s">
        <v>78938</v>
      </c>
      <c r="E76519" t="s">
        <v>107682</v>
      </c>
    </row>
    <row r="76520" spans="4:5" x14ac:dyDescent="0.2">
      <c r="D76520" t="s">
        <v>78940</v>
      </c>
      <c r="E76520" t="s">
        <v>178307</v>
      </c>
    </row>
    <row r="76521" spans="4:5" x14ac:dyDescent="0.2">
      <c r="D76521" t="s">
        <v>80616</v>
      </c>
      <c r="E76521" t="s">
        <v>179879</v>
      </c>
    </row>
    <row r="76522" spans="4:5" x14ac:dyDescent="0.2">
      <c r="D76522" t="s">
        <v>78942</v>
      </c>
      <c r="E76522" t="s">
        <v>178309</v>
      </c>
    </row>
    <row r="76523" spans="4:5" x14ac:dyDescent="0.2">
      <c r="D76523" t="s">
        <v>78946</v>
      </c>
      <c r="E76523" t="s">
        <v>178312</v>
      </c>
    </row>
    <row r="76524" spans="4:5" x14ac:dyDescent="0.2">
      <c r="D76524" t="s">
        <v>78949</v>
      </c>
      <c r="E76524" t="s">
        <v>178315</v>
      </c>
    </row>
    <row r="76525" spans="4:5" x14ac:dyDescent="0.2">
      <c r="D76525" t="s">
        <v>78948</v>
      </c>
      <c r="E76525" t="s">
        <v>178314</v>
      </c>
    </row>
    <row r="76526" spans="4:5" x14ac:dyDescent="0.2">
      <c r="D76526" t="s">
        <v>78947</v>
      </c>
      <c r="E76526" t="s">
        <v>178313</v>
      </c>
    </row>
    <row r="76527" spans="4:5" x14ac:dyDescent="0.2">
      <c r="D76527" t="s">
        <v>78944</v>
      </c>
      <c r="E76527" t="s">
        <v>107323</v>
      </c>
    </row>
    <row r="76528" spans="4:5" x14ac:dyDescent="0.2">
      <c r="D76528" t="s">
        <v>78943</v>
      </c>
      <c r="E76528" t="s">
        <v>178310</v>
      </c>
    </row>
    <row r="76529" spans="4:5" x14ac:dyDescent="0.2">
      <c r="D76529" t="s">
        <v>78950</v>
      </c>
      <c r="E76529" t="s">
        <v>178316</v>
      </c>
    </row>
    <row r="76530" spans="4:5" x14ac:dyDescent="0.2">
      <c r="D76530" t="s">
        <v>78951</v>
      </c>
      <c r="E76530" t="s">
        <v>178317</v>
      </c>
    </row>
    <row r="76531" spans="4:5" x14ac:dyDescent="0.2">
      <c r="D76531" t="s">
        <v>78957</v>
      </c>
      <c r="E76531" t="s">
        <v>178320</v>
      </c>
    </row>
    <row r="76532" spans="4:5" x14ac:dyDescent="0.2">
      <c r="D76532" t="s">
        <v>78954</v>
      </c>
      <c r="E76532" t="s">
        <v>114601</v>
      </c>
    </row>
    <row r="76533" spans="4:5" x14ac:dyDescent="0.2">
      <c r="D76533" t="s">
        <v>78953</v>
      </c>
      <c r="E76533" t="s">
        <v>178319</v>
      </c>
    </row>
    <row r="76534" spans="4:5" x14ac:dyDescent="0.2">
      <c r="D76534" t="s">
        <v>78955</v>
      </c>
      <c r="E76534" t="s">
        <v>113271</v>
      </c>
    </row>
    <row r="76535" spans="4:5" x14ac:dyDescent="0.2">
      <c r="D76535" t="s">
        <v>78956</v>
      </c>
      <c r="E76535" t="s">
        <v>106111</v>
      </c>
    </row>
    <row r="76536" spans="4:5" x14ac:dyDescent="0.2">
      <c r="D76536" t="s">
        <v>78958</v>
      </c>
      <c r="E76536" t="s">
        <v>178321</v>
      </c>
    </row>
    <row r="76537" spans="4:5" x14ac:dyDescent="0.2">
      <c r="D76537" t="s">
        <v>78961</v>
      </c>
      <c r="E76537" t="s">
        <v>178323</v>
      </c>
    </row>
    <row r="76538" spans="4:5" x14ac:dyDescent="0.2">
      <c r="D76538" t="s">
        <v>78959</v>
      </c>
      <c r="E76538" t="s">
        <v>178322</v>
      </c>
    </row>
    <row r="76539" spans="4:5" x14ac:dyDescent="0.2">
      <c r="D76539" t="s">
        <v>78963</v>
      </c>
      <c r="E76539" t="s">
        <v>178325</v>
      </c>
    </row>
    <row r="76540" spans="4:5" x14ac:dyDescent="0.2">
      <c r="D76540" t="s">
        <v>78962</v>
      </c>
      <c r="E76540" t="s">
        <v>178324</v>
      </c>
    </row>
    <row r="76541" spans="4:5" x14ac:dyDescent="0.2">
      <c r="D76541" t="s">
        <v>78964</v>
      </c>
      <c r="E76541" t="s">
        <v>113507</v>
      </c>
    </row>
    <row r="76542" spans="4:5" x14ac:dyDescent="0.2">
      <c r="D76542" t="s">
        <v>80633</v>
      </c>
      <c r="E76542" t="s">
        <v>179891</v>
      </c>
    </row>
    <row r="76543" spans="4:5" x14ac:dyDescent="0.2">
      <c r="D76543" t="s">
        <v>78941</v>
      </c>
      <c r="E76543" t="s">
        <v>178308</v>
      </c>
    </row>
    <row r="76544" spans="4:5" x14ac:dyDescent="0.2">
      <c r="D76544" t="s">
        <v>78966</v>
      </c>
      <c r="E76544" t="s">
        <v>178327</v>
      </c>
    </row>
    <row r="76545" spans="4:5" x14ac:dyDescent="0.2">
      <c r="D76545" t="s">
        <v>78967</v>
      </c>
      <c r="E76545" t="s">
        <v>178328</v>
      </c>
    </row>
    <row r="76546" spans="4:5" x14ac:dyDescent="0.2">
      <c r="D76546" t="s">
        <v>78968</v>
      </c>
      <c r="E76546" t="s">
        <v>178329</v>
      </c>
    </row>
    <row r="76547" spans="4:5" x14ac:dyDescent="0.2">
      <c r="D76547" t="s">
        <v>78970</v>
      </c>
      <c r="E76547" t="s">
        <v>178330</v>
      </c>
    </row>
    <row r="76548" spans="4:5" x14ac:dyDescent="0.2">
      <c r="D76548" t="s">
        <v>78969</v>
      </c>
      <c r="E76548" t="s">
        <v>118597</v>
      </c>
    </row>
    <row r="76549" spans="4:5" x14ac:dyDescent="0.2">
      <c r="D76549" t="s">
        <v>78965</v>
      </c>
      <c r="E76549" t="s">
        <v>178326</v>
      </c>
    </row>
    <row r="76550" spans="4:5" x14ac:dyDescent="0.2">
      <c r="D76550" t="s">
        <v>80622</v>
      </c>
      <c r="E76550" t="s">
        <v>179884</v>
      </c>
    </row>
    <row r="76551" spans="4:5" x14ac:dyDescent="0.2">
      <c r="D76551" t="s">
        <v>78971</v>
      </c>
      <c r="E76551" t="s">
        <v>178331</v>
      </c>
    </row>
    <row r="76552" spans="4:5" x14ac:dyDescent="0.2">
      <c r="D76552" t="s">
        <v>78924</v>
      </c>
      <c r="E76552" t="s">
        <v>178293</v>
      </c>
    </row>
    <row r="76553" spans="4:5" x14ac:dyDescent="0.2">
      <c r="D76553" t="s">
        <v>79121</v>
      </c>
      <c r="E76553" t="s">
        <v>178471</v>
      </c>
    </row>
    <row r="76554" spans="4:5" x14ac:dyDescent="0.2">
      <c r="D76554" t="s">
        <v>79125</v>
      </c>
      <c r="E76554" t="s">
        <v>178475</v>
      </c>
    </row>
    <row r="76555" spans="4:5" x14ac:dyDescent="0.2">
      <c r="D76555" t="s">
        <v>79124</v>
      </c>
      <c r="E76555" t="s">
        <v>178474</v>
      </c>
    </row>
    <row r="76556" spans="4:5" x14ac:dyDescent="0.2">
      <c r="D76556" t="s">
        <v>79924</v>
      </c>
      <c r="E76556" t="s">
        <v>179232</v>
      </c>
    </row>
    <row r="76557" spans="4:5" x14ac:dyDescent="0.2">
      <c r="D76557" t="s">
        <v>79923</v>
      </c>
      <c r="E76557" t="s">
        <v>179231</v>
      </c>
    </row>
    <row r="76558" spans="4:5" x14ac:dyDescent="0.2">
      <c r="D76558" t="s">
        <v>79925</v>
      </c>
      <c r="E76558" t="s">
        <v>179233</v>
      </c>
    </row>
    <row r="76559" spans="4:5" x14ac:dyDescent="0.2">
      <c r="D76559" t="s">
        <v>79922</v>
      </c>
      <c r="E76559" t="s">
        <v>179230</v>
      </c>
    </row>
    <row r="76560" spans="4:5" x14ac:dyDescent="0.2">
      <c r="D76560" t="s">
        <v>79926</v>
      </c>
      <c r="E76560" t="s">
        <v>110590</v>
      </c>
    </row>
    <row r="76561" spans="4:5" x14ac:dyDescent="0.2">
      <c r="D76561" t="s">
        <v>79122</v>
      </c>
      <c r="E76561" t="s">
        <v>178472</v>
      </c>
    </row>
    <row r="76562" spans="4:5" x14ac:dyDescent="0.2">
      <c r="D76562" t="s">
        <v>79927</v>
      </c>
      <c r="E76562" t="s">
        <v>179234</v>
      </c>
    </row>
    <row r="76563" spans="4:5" x14ac:dyDescent="0.2">
      <c r="D76563" t="s">
        <v>79932</v>
      </c>
      <c r="E76563" t="s">
        <v>179239</v>
      </c>
    </row>
    <row r="76564" spans="4:5" x14ac:dyDescent="0.2">
      <c r="D76564" t="s">
        <v>79928</v>
      </c>
      <c r="E76564" t="s">
        <v>179235</v>
      </c>
    </row>
    <row r="76565" spans="4:5" x14ac:dyDescent="0.2">
      <c r="D76565" t="s">
        <v>79929</v>
      </c>
      <c r="E76565" t="s">
        <v>179236</v>
      </c>
    </row>
    <row r="76566" spans="4:5" x14ac:dyDescent="0.2">
      <c r="D76566" t="s">
        <v>79930</v>
      </c>
      <c r="E76566" t="s">
        <v>179237</v>
      </c>
    </row>
    <row r="76567" spans="4:5" x14ac:dyDescent="0.2">
      <c r="D76567" t="s">
        <v>79931</v>
      </c>
      <c r="E76567" t="s">
        <v>179238</v>
      </c>
    </row>
    <row r="76568" spans="4:5" x14ac:dyDescent="0.2">
      <c r="D76568" t="s">
        <v>79123</v>
      </c>
      <c r="E76568" t="s">
        <v>178473</v>
      </c>
    </row>
    <row r="76569" spans="4:5" x14ac:dyDescent="0.2">
      <c r="D76569" t="s">
        <v>79921</v>
      </c>
      <c r="E76569" t="s">
        <v>179229</v>
      </c>
    </row>
    <row r="76570" spans="4:5" x14ac:dyDescent="0.2">
      <c r="D76570" t="s">
        <v>79933</v>
      </c>
      <c r="E76570" t="s">
        <v>179240</v>
      </c>
    </row>
    <row r="76571" spans="4:5" x14ac:dyDescent="0.2">
      <c r="D76571" t="s">
        <v>79934</v>
      </c>
      <c r="E76571" t="s">
        <v>179241</v>
      </c>
    </row>
    <row r="76572" spans="4:5" x14ac:dyDescent="0.2">
      <c r="D76572" t="s">
        <v>79126</v>
      </c>
      <c r="E76572" t="s">
        <v>178476</v>
      </c>
    </row>
    <row r="76573" spans="4:5" x14ac:dyDescent="0.2">
      <c r="D76573" t="s">
        <v>79856</v>
      </c>
      <c r="E76573" t="s">
        <v>155705</v>
      </c>
    </row>
    <row r="76574" spans="4:5" x14ac:dyDescent="0.2">
      <c r="D76574" t="s">
        <v>79946</v>
      </c>
      <c r="E76574" t="s">
        <v>179252</v>
      </c>
    </row>
    <row r="76575" spans="4:5" x14ac:dyDescent="0.2">
      <c r="D76575" t="s">
        <v>79941</v>
      </c>
      <c r="E76575" t="s">
        <v>179247</v>
      </c>
    </row>
    <row r="76576" spans="4:5" x14ac:dyDescent="0.2">
      <c r="D76576" t="s">
        <v>79953</v>
      </c>
      <c r="E76576" t="s">
        <v>179257</v>
      </c>
    </row>
    <row r="76577" spans="4:5" x14ac:dyDescent="0.2">
      <c r="D76577" t="s">
        <v>79935</v>
      </c>
      <c r="E76577" t="s">
        <v>179242</v>
      </c>
    </row>
    <row r="76578" spans="4:5" x14ac:dyDescent="0.2">
      <c r="D76578" t="s">
        <v>79957</v>
      </c>
      <c r="E76578" t="s">
        <v>179260</v>
      </c>
    </row>
    <row r="76579" spans="4:5" x14ac:dyDescent="0.2">
      <c r="D76579" t="s">
        <v>79939</v>
      </c>
      <c r="E76579" t="s">
        <v>179245</v>
      </c>
    </row>
    <row r="76580" spans="4:5" x14ac:dyDescent="0.2">
      <c r="D76580" t="s">
        <v>79940</v>
      </c>
      <c r="E76580" t="s">
        <v>179246</v>
      </c>
    </row>
    <row r="76581" spans="4:5" x14ac:dyDescent="0.2">
      <c r="D76581" t="s">
        <v>79947</v>
      </c>
      <c r="E76581" t="s">
        <v>179253</v>
      </c>
    </row>
    <row r="76582" spans="4:5" x14ac:dyDescent="0.2">
      <c r="D76582" t="s">
        <v>79937</v>
      </c>
      <c r="E76582" t="s">
        <v>144310</v>
      </c>
    </row>
    <row r="76583" spans="4:5" x14ac:dyDescent="0.2">
      <c r="D76583" t="s">
        <v>79938</v>
      </c>
      <c r="E76583" t="s">
        <v>179244</v>
      </c>
    </row>
    <row r="76584" spans="4:5" x14ac:dyDescent="0.2">
      <c r="D76584" t="s">
        <v>79942</v>
      </c>
      <c r="E76584" t="s">
        <v>179248</v>
      </c>
    </row>
    <row r="76585" spans="4:5" x14ac:dyDescent="0.2">
      <c r="D76585" t="s">
        <v>79943</v>
      </c>
      <c r="E76585" t="s">
        <v>179249</v>
      </c>
    </row>
    <row r="76586" spans="4:5" x14ac:dyDescent="0.2">
      <c r="D76586" t="s">
        <v>79944</v>
      </c>
      <c r="E76586" t="s">
        <v>179250</v>
      </c>
    </row>
    <row r="76587" spans="4:5" x14ac:dyDescent="0.2">
      <c r="D76587" t="s">
        <v>79945</v>
      </c>
      <c r="E76587" t="s">
        <v>179251</v>
      </c>
    </row>
    <row r="76588" spans="4:5" x14ac:dyDescent="0.2">
      <c r="D76588" t="s">
        <v>79951</v>
      </c>
      <c r="E76588" t="s">
        <v>179255</v>
      </c>
    </row>
    <row r="76589" spans="4:5" x14ac:dyDescent="0.2">
      <c r="D76589" t="s">
        <v>79949</v>
      </c>
      <c r="E76589" t="s">
        <v>110547</v>
      </c>
    </row>
    <row r="76590" spans="4:5" x14ac:dyDescent="0.2">
      <c r="D76590" t="s">
        <v>79956</v>
      </c>
      <c r="E76590" t="s">
        <v>179259</v>
      </c>
    </row>
    <row r="76591" spans="4:5" x14ac:dyDescent="0.2">
      <c r="D76591" t="s">
        <v>79958</v>
      </c>
      <c r="E76591" t="s">
        <v>114164</v>
      </c>
    </row>
    <row r="76592" spans="4:5" x14ac:dyDescent="0.2">
      <c r="D76592" t="s">
        <v>79936</v>
      </c>
      <c r="E76592" t="s">
        <v>179243</v>
      </c>
    </row>
    <row r="76593" spans="4:5" x14ac:dyDescent="0.2">
      <c r="D76593" t="s">
        <v>79961</v>
      </c>
      <c r="E76593" t="s">
        <v>179261</v>
      </c>
    </row>
    <row r="76594" spans="4:5" x14ac:dyDescent="0.2">
      <c r="D76594" t="s">
        <v>79954</v>
      </c>
      <c r="E76594" t="s">
        <v>164927</v>
      </c>
    </row>
    <row r="76595" spans="4:5" x14ac:dyDescent="0.2">
      <c r="D76595" t="s">
        <v>79960</v>
      </c>
      <c r="E76595" t="s">
        <v>113108</v>
      </c>
    </row>
    <row r="76596" spans="4:5" x14ac:dyDescent="0.2">
      <c r="D76596" t="s">
        <v>79959</v>
      </c>
      <c r="E76596" t="s">
        <v>113101</v>
      </c>
    </row>
    <row r="76597" spans="4:5" x14ac:dyDescent="0.2">
      <c r="D76597" t="s">
        <v>79955</v>
      </c>
      <c r="E76597" t="s">
        <v>179258</v>
      </c>
    </row>
    <row r="76598" spans="4:5" x14ac:dyDescent="0.2">
      <c r="D76598" t="s">
        <v>79950</v>
      </c>
      <c r="E76598" t="s">
        <v>138799</v>
      </c>
    </row>
    <row r="76599" spans="4:5" x14ac:dyDescent="0.2">
      <c r="D76599" t="s">
        <v>79962</v>
      </c>
      <c r="E76599" t="s">
        <v>179262</v>
      </c>
    </row>
    <row r="76600" spans="4:5" x14ac:dyDescent="0.2">
      <c r="D76600" t="s">
        <v>79948</v>
      </c>
      <c r="E76600" t="s">
        <v>179254</v>
      </c>
    </row>
    <row r="76601" spans="4:5" x14ac:dyDescent="0.2">
      <c r="D76601" t="s">
        <v>81347</v>
      </c>
      <c r="E76601" t="s">
        <v>180578</v>
      </c>
    </row>
    <row r="76602" spans="4:5" x14ac:dyDescent="0.2">
      <c r="D76602" t="s">
        <v>83967</v>
      </c>
      <c r="E76602" t="s">
        <v>182519</v>
      </c>
    </row>
    <row r="76603" spans="4:5" x14ac:dyDescent="0.2">
      <c r="D76603" t="s">
        <v>80857</v>
      </c>
      <c r="E76603" t="s">
        <v>180104</v>
      </c>
    </row>
    <row r="76604" spans="4:5" x14ac:dyDescent="0.2">
      <c r="D76604" t="s">
        <v>79963</v>
      </c>
      <c r="E76604" t="s">
        <v>145504</v>
      </c>
    </row>
    <row r="76605" spans="4:5" x14ac:dyDescent="0.2">
      <c r="D76605" t="s">
        <v>79964</v>
      </c>
      <c r="E76605" t="s">
        <v>179263</v>
      </c>
    </row>
    <row r="76606" spans="4:5" x14ac:dyDescent="0.2">
      <c r="D76606" t="s">
        <v>81705</v>
      </c>
      <c r="E76606" t="s">
        <v>180919</v>
      </c>
    </row>
    <row r="76607" spans="4:5" x14ac:dyDescent="0.2">
      <c r="D76607" t="s">
        <v>79966</v>
      </c>
      <c r="E76607" t="s">
        <v>179265</v>
      </c>
    </row>
    <row r="76608" spans="4:5" x14ac:dyDescent="0.2">
      <c r="D76608" t="s">
        <v>81708</v>
      </c>
      <c r="E76608" t="s">
        <v>180921</v>
      </c>
    </row>
    <row r="76609" spans="4:5" x14ac:dyDescent="0.2">
      <c r="D76609" t="s">
        <v>79968</v>
      </c>
      <c r="E76609" t="s">
        <v>179267</v>
      </c>
    </row>
    <row r="76610" spans="4:5" x14ac:dyDescent="0.2">
      <c r="D76610" t="s">
        <v>81702</v>
      </c>
      <c r="E76610" t="s">
        <v>180917</v>
      </c>
    </row>
    <row r="76611" spans="4:5" x14ac:dyDescent="0.2">
      <c r="D76611" t="s">
        <v>81703</v>
      </c>
      <c r="E76611" t="s">
        <v>180918</v>
      </c>
    </row>
    <row r="76612" spans="4:5" x14ac:dyDescent="0.2">
      <c r="D76612" t="s">
        <v>81701</v>
      </c>
      <c r="E76612" t="s">
        <v>180916</v>
      </c>
    </row>
    <row r="76613" spans="4:5" x14ac:dyDescent="0.2">
      <c r="D76613" t="s">
        <v>81704</v>
      </c>
      <c r="E76613" t="s">
        <v>105502</v>
      </c>
    </row>
    <row r="76614" spans="4:5" x14ac:dyDescent="0.2">
      <c r="D76614" t="s">
        <v>81706</v>
      </c>
      <c r="E76614" t="s">
        <v>180920</v>
      </c>
    </row>
    <row r="76615" spans="4:5" x14ac:dyDescent="0.2">
      <c r="D76615" t="s">
        <v>79967</v>
      </c>
      <c r="E76615" t="s">
        <v>179266</v>
      </c>
    </row>
    <row r="76616" spans="4:5" x14ac:dyDescent="0.2">
      <c r="D76616" t="s">
        <v>81707</v>
      </c>
      <c r="E76616" t="s">
        <v>160239</v>
      </c>
    </row>
    <row r="76617" spans="4:5" x14ac:dyDescent="0.2">
      <c r="D76617" t="s">
        <v>81709</v>
      </c>
      <c r="E76617" t="s">
        <v>180922</v>
      </c>
    </row>
    <row r="76618" spans="4:5" x14ac:dyDescent="0.2">
      <c r="D76618" t="s">
        <v>81711</v>
      </c>
      <c r="E76618" t="s">
        <v>180923</v>
      </c>
    </row>
    <row r="76619" spans="4:5" x14ac:dyDescent="0.2">
      <c r="D76619" t="s">
        <v>81710</v>
      </c>
      <c r="E76619" t="s">
        <v>161697</v>
      </c>
    </row>
    <row r="76620" spans="4:5" x14ac:dyDescent="0.2">
      <c r="D76620" t="s">
        <v>79965</v>
      </c>
      <c r="E76620" t="s">
        <v>179264</v>
      </c>
    </row>
    <row r="76621" spans="4:5" x14ac:dyDescent="0.2">
      <c r="D76621" t="s">
        <v>81712</v>
      </c>
      <c r="E76621" t="s">
        <v>180924</v>
      </c>
    </row>
    <row r="76622" spans="4:5" x14ac:dyDescent="0.2">
      <c r="D76622" t="s">
        <v>80352</v>
      </c>
      <c r="E76622" t="s">
        <v>179630</v>
      </c>
    </row>
    <row r="76623" spans="4:5" x14ac:dyDescent="0.2">
      <c r="D76623" t="s">
        <v>80355</v>
      </c>
      <c r="E76623" t="s">
        <v>179633</v>
      </c>
    </row>
    <row r="76624" spans="4:5" x14ac:dyDescent="0.2">
      <c r="D76624" t="s">
        <v>81715</v>
      </c>
      <c r="E76624" t="s">
        <v>180926</v>
      </c>
    </row>
    <row r="76625" spans="4:5" x14ac:dyDescent="0.2">
      <c r="D76625" t="s">
        <v>81723</v>
      </c>
      <c r="E76625" t="s">
        <v>180933</v>
      </c>
    </row>
    <row r="76626" spans="4:5" x14ac:dyDescent="0.2">
      <c r="D76626" t="s">
        <v>80348</v>
      </c>
      <c r="E76626" t="s">
        <v>179626</v>
      </c>
    </row>
    <row r="76627" spans="4:5" x14ac:dyDescent="0.2">
      <c r="D76627" t="s">
        <v>81718</v>
      </c>
      <c r="E76627" t="s">
        <v>161127</v>
      </c>
    </row>
    <row r="76628" spans="4:5" x14ac:dyDescent="0.2">
      <c r="D76628" t="s">
        <v>80354</v>
      </c>
      <c r="E76628" t="s">
        <v>179632</v>
      </c>
    </row>
    <row r="76629" spans="4:5" x14ac:dyDescent="0.2">
      <c r="D76629" t="s">
        <v>80356</v>
      </c>
      <c r="E76629" t="s">
        <v>179634</v>
      </c>
    </row>
    <row r="76630" spans="4:5" x14ac:dyDescent="0.2">
      <c r="D76630" t="s">
        <v>81719</v>
      </c>
      <c r="E76630" t="s">
        <v>180929</v>
      </c>
    </row>
    <row r="76631" spans="4:5" x14ac:dyDescent="0.2">
      <c r="D76631" t="s">
        <v>81713</v>
      </c>
      <c r="E76631" t="s">
        <v>179123</v>
      </c>
    </row>
    <row r="76632" spans="4:5" x14ac:dyDescent="0.2">
      <c r="D76632" t="s">
        <v>84369</v>
      </c>
      <c r="E76632" t="s">
        <v>182790</v>
      </c>
    </row>
    <row r="76633" spans="4:5" x14ac:dyDescent="0.2">
      <c r="D76633" t="s">
        <v>84364</v>
      </c>
      <c r="E76633" t="s">
        <v>182785</v>
      </c>
    </row>
    <row r="76634" spans="4:5" x14ac:dyDescent="0.2">
      <c r="D76634" t="s">
        <v>80375</v>
      </c>
      <c r="E76634" t="s">
        <v>179652</v>
      </c>
    </row>
    <row r="76635" spans="4:5" x14ac:dyDescent="0.2">
      <c r="D76635" t="s">
        <v>81714</v>
      </c>
      <c r="E76635" t="s">
        <v>180925</v>
      </c>
    </row>
    <row r="76636" spans="4:5" x14ac:dyDescent="0.2">
      <c r="D76636" t="s">
        <v>80361</v>
      </c>
      <c r="E76636" t="s">
        <v>179639</v>
      </c>
    </row>
    <row r="76637" spans="4:5" x14ac:dyDescent="0.2">
      <c r="D76637" t="s">
        <v>81717</v>
      </c>
      <c r="E76637" t="s">
        <v>180928</v>
      </c>
    </row>
    <row r="76638" spans="4:5" x14ac:dyDescent="0.2">
      <c r="D76638" t="s">
        <v>80359</v>
      </c>
      <c r="E76638" t="s">
        <v>179637</v>
      </c>
    </row>
    <row r="76639" spans="4:5" x14ac:dyDescent="0.2">
      <c r="D76639" t="s">
        <v>81716</v>
      </c>
      <c r="E76639" t="s">
        <v>180927</v>
      </c>
    </row>
    <row r="76640" spans="4:5" x14ac:dyDescent="0.2">
      <c r="D76640" t="s">
        <v>84358</v>
      </c>
      <c r="E76640" t="s">
        <v>182779</v>
      </c>
    </row>
    <row r="76641" spans="4:5" x14ac:dyDescent="0.2">
      <c r="D76641" t="s">
        <v>80371</v>
      </c>
      <c r="E76641" t="s">
        <v>179648</v>
      </c>
    </row>
    <row r="76642" spans="4:5" x14ac:dyDescent="0.2">
      <c r="D76642" t="s">
        <v>82376</v>
      </c>
      <c r="E76642" t="s">
        <v>181398</v>
      </c>
    </row>
    <row r="76643" spans="4:5" x14ac:dyDescent="0.2">
      <c r="D76643" t="s">
        <v>82226</v>
      </c>
      <c r="E76643" t="s">
        <v>181296</v>
      </c>
    </row>
    <row r="76644" spans="4:5" x14ac:dyDescent="0.2">
      <c r="D76644" t="s">
        <v>83605</v>
      </c>
      <c r="E76644" t="s">
        <v>182237</v>
      </c>
    </row>
    <row r="76645" spans="4:5" x14ac:dyDescent="0.2">
      <c r="D76645" t="s">
        <v>80362</v>
      </c>
      <c r="E76645" t="s">
        <v>179640</v>
      </c>
    </row>
    <row r="76646" spans="4:5" x14ac:dyDescent="0.2">
      <c r="D76646" t="s">
        <v>80364</v>
      </c>
      <c r="E76646" t="s">
        <v>179642</v>
      </c>
    </row>
    <row r="76647" spans="4:5" x14ac:dyDescent="0.2">
      <c r="D76647" t="s">
        <v>83977</v>
      </c>
      <c r="E76647" t="s">
        <v>182529</v>
      </c>
    </row>
    <row r="76648" spans="4:5" x14ac:dyDescent="0.2">
      <c r="D76648" t="s">
        <v>80313</v>
      </c>
      <c r="E76648" t="s">
        <v>179592</v>
      </c>
    </row>
    <row r="76649" spans="4:5" x14ac:dyDescent="0.2">
      <c r="D76649" t="s">
        <v>83610</v>
      </c>
      <c r="E76649" t="s">
        <v>182242</v>
      </c>
    </row>
    <row r="76650" spans="4:5" x14ac:dyDescent="0.2">
      <c r="D76650" t="s">
        <v>80365</v>
      </c>
      <c r="E76650" t="s">
        <v>179643</v>
      </c>
    </row>
    <row r="76651" spans="4:5" x14ac:dyDescent="0.2">
      <c r="D76651" t="s">
        <v>80367</v>
      </c>
      <c r="E76651" t="s">
        <v>179645</v>
      </c>
    </row>
    <row r="76652" spans="4:5" x14ac:dyDescent="0.2">
      <c r="D76652" t="s">
        <v>81722</v>
      </c>
      <c r="E76652" t="s">
        <v>180932</v>
      </c>
    </row>
    <row r="76653" spans="4:5" x14ac:dyDescent="0.2">
      <c r="D76653" t="s">
        <v>80366</v>
      </c>
      <c r="E76653" t="s">
        <v>179644</v>
      </c>
    </row>
    <row r="76654" spans="4:5" x14ac:dyDescent="0.2">
      <c r="D76654" t="s">
        <v>80368</v>
      </c>
      <c r="E76654" t="s">
        <v>179646</v>
      </c>
    </row>
    <row r="76655" spans="4:5" x14ac:dyDescent="0.2">
      <c r="D76655" t="s">
        <v>80372</v>
      </c>
      <c r="E76655" t="s">
        <v>179649</v>
      </c>
    </row>
    <row r="76656" spans="4:5" x14ac:dyDescent="0.2">
      <c r="D76656" t="s">
        <v>80351</v>
      </c>
      <c r="E76656" t="s">
        <v>179629</v>
      </c>
    </row>
    <row r="76657" spans="4:5" x14ac:dyDescent="0.2">
      <c r="D76657" t="s">
        <v>80350</v>
      </c>
      <c r="E76657" t="s">
        <v>179628</v>
      </c>
    </row>
    <row r="76658" spans="4:5" x14ac:dyDescent="0.2">
      <c r="D76658" t="s">
        <v>80377</v>
      </c>
      <c r="E76658" t="s">
        <v>179654</v>
      </c>
    </row>
    <row r="76659" spans="4:5" x14ac:dyDescent="0.2">
      <c r="D76659" t="s">
        <v>80369</v>
      </c>
      <c r="E76659" t="s">
        <v>179647</v>
      </c>
    </row>
    <row r="76660" spans="4:5" x14ac:dyDescent="0.2">
      <c r="D76660" t="s">
        <v>80370</v>
      </c>
      <c r="E76660" t="s">
        <v>153523</v>
      </c>
    </row>
    <row r="76661" spans="4:5" x14ac:dyDescent="0.2">
      <c r="D76661" t="s">
        <v>80373</v>
      </c>
      <c r="E76661" t="s">
        <v>179650</v>
      </c>
    </row>
    <row r="76662" spans="4:5" x14ac:dyDescent="0.2">
      <c r="D76662" t="s">
        <v>80376</v>
      </c>
      <c r="E76662" t="s">
        <v>179653</v>
      </c>
    </row>
    <row r="76663" spans="4:5" x14ac:dyDescent="0.2">
      <c r="D76663" t="s">
        <v>83602</v>
      </c>
      <c r="E76663" t="s">
        <v>182234</v>
      </c>
    </row>
    <row r="76664" spans="4:5" x14ac:dyDescent="0.2">
      <c r="D76664" t="s">
        <v>83601</v>
      </c>
      <c r="E76664" t="s">
        <v>182233</v>
      </c>
    </row>
    <row r="76665" spans="4:5" x14ac:dyDescent="0.2">
      <c r="D76665" t="s">
        <v>80374</v>
      </c>
      <c r="E76665" t="s">
        <v>179651</v>
      </c>
    </row>
    <row r="76666" spans="4:5" x14ac:dyDescent="0.2">
      <c r="D76666" t="s">
        <v>83603</v>
      </c>
      <c r="E76666" t="s">
        <v>182235</v>
      </c>
    </row>
    <row r="76667" spans="4:5" x14ac:dyDescent="0.2">
      <c r="D76667" t="s">
        <v>80349</v>
      </c>
      <c r="E76667" t="s">
        <v>179627</v>
      </c>
    </row>
    <row r="76668" spans="4:5" x14ac:dyDescent="0.2">
      <c r="D76668" t="s">
        <v>83606</v>
      </c>
      <c r="E76668" t="s">
        <v>182238</v>
      </c>
    </row>
    <row r="76669" spans="4:5" x14ac:dyDescent="0.2">
      <c r="D76669" t="s">
        <v>80363</v>
      </c>
      <c r="E76669" t="s">
        <v>179641</v>
      </c>
    </row>
    <row r="76670" spans="4:5" x14ac:dyDescent="0.2">
      <c r="D76670" t="s">
        <v>83604</v>
      </c>
      <c r="E76670" t="s">
        <v>182236</v>
      </c>
    </row>
    <row r="76671" spans="4:5" x14ac:dyDescent="0.2">
      <c r="D76671" t="s">
        <v>84356</v>
      </c>
      <c r="E76671" t="s">
        <v>182777</v>
      </c>
    </row>
    <row r="76672" spans="4:5" x14ac:dyDescent="0.2">
      <c r="D76672" t="s">
        <v>80353</v>
      </c>
      <c r="E76672" t="s">
        <v>179631</v>
      </c>
    </row>
    <row r="76673" spans="4:5" x14ac:dyDescent="0.2">
      <c r="D76673" t="s">
        <v>83609</v>
      </c>
      <c r="E76673" t="s">
        <v>182241</v>
      </c>
    </row>
    <row r="76674" spans="4:5" x14ac:dyDescent="0.2">
      <c r="D76674" t="s">
        <v>83608</v>
      </c>
      <c r="E76674" t="s">
        <v>182240</v>
      </c>
    </row>
    <row r="76675" spans="4:5" x14ac:dyDescent="0.2">
      <c r="D76675" t="s">
        <v>83599</v>
      </c>
      <c r="E76675" t="s">
        <v>182231</v>
      </c>
    </row>
    <row r="76676" spans="4:5" x14ac:dyDescent="0.2">
      <c r="D76676" t="s">
        <v>81721</v>
      </c>
      <c r="E76676" t="s">
        <v>180931</v>
      </c>
    </row>
    <row r="76677" spans="4:5" x14ac:dyDescent="0.2">
      <c r="D76677" t="s">
        <v>83607</v>
      </c>
      <c r="E76677" t="s">
        <v>182239</v>
      </c>
    </row>
    <row r="76678" spans="4:5" x14ac:dyDescent="0.2">
      <c r="D76678" t="s">
        <v>83600</v>
      </c>
      <c r="E76678" t="s">
        <v>182232</v>
      </c>
    </row>
    <row r="76679" spans="4:5" x14ac:dyDescent="0.2">
      <c r="D76679" t="s">
        <v>84361</v>
      </c>
      <c r="E76679" t="s">
        <v>182782</v>
      </c>
    </row>
    <row r="76680" spans="4:5" x14ac:dyDescent="0.2">
      <c r="D76680" t="s">
        <v>84357</v>
      </c>
      <c r="E76680" t="s">
        <v>182778</v>
      </c>
    </row>
    <row r="76681" spans="4:5" x14ac:dyDescent="0.2">
      <c r="D76681" t="s">
        <v>84365</v>
      </c>
      <c r="E76681" t="s">
        <v>182786</v>
      </c>
    </row>
    <row r="76682" spans="4:5" x14ac:dyDescent="0.2">
      <c r="D76682" t="s">
        <v>84366</v>
      </c>
      <c r="E76682" t="s">
        <v>182787</v>
      </c>
    </row>
    <row r="76683" spans="4:5" x14ac:dyDescent="0.2">
      <c r="D76683" t="s">
        <v>84359</v>
      </c>
      <c r="E76683" t="s">
        <v>182780</v>
      </c>
    </row>
    <row r="76684" spans="4:5" x14ac:dyDescent="0.2">
      <c r="D76684" t="s">
        <v>84362</v>
      </c>
      <c r="E76684" t="s">
        <v>182783</v>
      </c>
    </row>
    <row r="76685" spans="4:5" x14ac:dyDescent="0.2">
      <c r="D76685" t="s">
        <v>81720</v>
      </c>
      <c r="E76685" t="s">
        <v>180930</v>
      </c>
    </row>
    <row r="76686" spans="4:5" x14ac:dyDescent="0.2">
      <c r="D76686" t="s">
        <v>80360</v>
      </c>
      <c r="E76686" t="s">
        <v>179638</v>
      </c>
    </row>
    <row r="76687" spans="4:5" x14ac:dyDescent="0.2">
      <c r="D76687" t="s">
        <v>84363</v>
      </c>
      <c r="E76687" t="s">
        <v>182784</v>
      </c>
    </row>
    <row r="76688" spans="4:5" x14ac:dyDescent="0.2">
      <c r="D76688" t="s">
        <v>84368</v>
      </c>
      <c r="E76688" t="s">
        <v>182789</v>
      </c>
    </row>
    <row r="76689" spans="4:5" x14ac:dyDescent="0.2">
      <c r="D76689" t="s">
        <v>84360</v>
      </c>
      <c r="E76689" t="s">
        <v>182781</v>
      </c>
    </row>
    <row r="76690" spans="4:5" x14ac:dyDescent="0.2">
      <c r="D76690" t="s">
        <v>84370</v>
      </c>
      <c r="E76690" t="s">
        <v>182791</v>
      </c>
    </row>
    <row r="76691" spans="4:5" x14ac:dyDescent="0.2">
      <c r="D76691" t="s">
        <v>84205</v>
      </c>
      <c r="E76691" t="s">
        <v>182689</v>
      </c>
    </row>
    <row r="76692" spans="4:5" x14ac:dyDescent="0.2">
      <c r="D76692" t="s">
        <v>80358</v>
      </c>
      <c r="E76692" t="s">
        <v>179636</v>
      </c>
    </row>
    <row r="76693" spans="4:5" x14ac:dyDescent="0.2">
      <c r="D76693" t="s">
        <v>84371</v>
      </c>
      <c r="E76693" t="s">
        <v>182792</v>
      </c>
    </row>
    <row r="76694" spans="4:5" x14ac:dyDescent="0.2">
      <c r="D76694" t="s">
        <v>84372</v>
      </c>
      <c r="E76694" t="s">
        <v>182793</v>
      </c>
    </row>
    <row r="76695" spans="4:5" x14ac:dyDescent="0.2">
      <c r="D76695" t="s">
        <v>84374</v>
      </c>
      <c r="E76695" t="s">
        <v>182795</v>
      </c>
    </row>
    <row r="76696" spans="4:5" x14ac:dyDescent="0.2">
      <c r="D76696" t="s">
        <v>84379</v>
      </c>
      <c r="E76696" t="s">
        <v>182800</v>
      </c>
    </row>
    <row r="76697" spans="4:5" x14ac:dyDescent="0.2">
      <c r="D76697" t="s">
        <v>84384</v>
      </c>
      <c r="E76697" t="s">
        <v>182805</v>
      </c>
    </row>
    <row r="76698" spans="4:5" x14ac:dyDescent="0.2">
      <c r="D76698" t="s">
        <v>84373</v>
      </c>
      <c r="E76698" t="s">
        <v>182794</v>
      </c>
    </row>
    <row r="76699" spans="4:5" x14ac:dyDescent="0.2">
      <c r="D76699" t="s">
        <v>80837</v>
      </c>
      <c r="E76699" t="s">
        <v>180084</v>
      </c>
    </row>
    <row r="76700" spans="4:5" x14ac:dyDescent="0.2">
      <c r="D76700" t="s">
        <v>84385</v>
      </c>
      <c r="E76700" t="s">
        <v>182806</v>
      </c>
    </row>
    <row r="76701" spans="4:5" x14ac:dyDescent="0.2">
      <c r="D76701" t="s">
        <v>82190</v>
      </c>
      <c r="E76701" t="s">
        <v>181263</v>
      </c>
    </row>
    <row r="76702" spans="4:5" x14ac:dyDescent="0.2">
      <c r="D76702" t="s">
        <v>84383</v>
      </c>
      <c r="E76702" t="s">
        <v>182804</v>
      </c>
    </row>
    <row r="76703" spans="4:5" x14ac:dyDescent="0.2">
      <c r="D76703" t="s">
        <v>82186</v>
      </c>
      <c r="E76703" t="s">
        <v>181259</v>
      </c>
    </row>
    <row r="76704" spans="4:5" x14ac:dyDescent="0.2">
      <c r="D76704" t="s">
        <v>84381</v>
      </c>
      <c r="E76704" t="s">
        <v>182802</v>
      </c>
    </row>
    <row r="76705" spans="4:5" x14ac:dyDescent="0.2">
      <c r="D76705" t="s">
        <v>82188</v>
      </c>
      <c r="E76705" t="s">
        <v>181261</v>
      </c>
    </row>
    <row r="76706" spans="4:5" x14ac:dyDescent="0.2">
      <c r="D76706" t="s">
        <v>82198</v>
      </c>
      <c r="E76706" t="s">
        <v>181271</v>
      </c>
    </row>
    <row r="76707" spans="4:5" x14ac:dyDescent="0.2">
      <c r="D76707" t="s">
        <v>82213</v>
      </c>
      <c r="E76707" t="s">
        <v>181285</v>
      </c>
    </row>
    <row r="76708" spans="4:5" x14ac:dyDescent="0.2">
      <c r="D76708" t="s">
        <v>84389</v>
      </c>
      <c r="E76708" t="s">
        <v>182810</v>
      </c>
    </row>
    <row r="76709" spans="4:5" x14ac:dyDescent="0.2">
      <c r="D76709" t="s">
        <v>84388</v>
      </c>
      <c r="E76709" t="s">
        <v>182809</v>
      </c>
    </row>
    <row r="76710" spans="4:5" x14ac:dyDescent="0.2">
      <c r="D76710" t="s">
        <v>84376</v>
      </c>
      <c r="E76710" t="s">
        <v>182797</v>
      </c>
    </row>
    <row r="76711" spans="4:5" x14ac:dyDescent="0.2">
      <c r="D76711" t="s">
        <v>82178</v>
      </c>
      <c r="E76711" t="s">
        <v>181251</v>
      </c>
    </row>
    <row r="76712" spans="4:5" x14ac:dyDescent="0.2">
      <c r="D76712" t="s">
        <v>84391</v>
      </c>
      <c r="E76712" t="s">
        <v>182812</v>
      </c>
    </row>
    <row r="76713" spans="4:5" x14ac:dyDescent="0.2">
      <c r="D76713" t="s">
        <v>84392</v>
      </c>
      <c r="E76713" t="s">
        <v>182813</v>
      </c>
    </row>
    <row r="76714" spans="4:5" x14ac:dyDescent="0.2">
      <c r="D76714" t="s">
        <v>84394</v>
      </c>
      <c r="E76714" t="s">
        <v>182815</v>
      </c>
    </row>
    <row r="76715" spans="4:5" x14ac:dyDescent="0.2">
      <c r="D76715" t="s">
        <v>82185</v>
      </c>
      <c r="E76715" t="s">
        <v>181258</v>
      </c>
    </row>
    <row r="76716" spans="4:5" x14ac:dyDescent="0.2">
      <c r="D76716" t="s">
        <v>84390</v>
      </c>
      <c r="E76716" t="s">
        <v>182811</v>
      </c>
    </row>
    <row r="76717" spans="4:5" x14ac:dyDescent="0.2">
      <c r="D76717" t="s">
        <v>82189</v>
      </c>
      <c r="E76717" t="s">
        <v>181262</v>
      </c>
    </row>
    <row r="76718" spans="4:5" x14ac:dyDescent="0.2">
      <c r="D76718" t="s">
        <v>82183</v>
      </c>
      <c r="E76718" t="s">
        <v>181256</v>
      </c>
    </row>
    <row r="76719" spans="4:5" x14ac:dyDescent="0.2">
      <c r="D76719" t="s">
        <v>82187</v>
      </c>
      <c r="E76719" t="s">
        <v>181260</v>
      </c>
    </row>
    <row r="76720" spans="4:5" x14ac:dyDescent="0.2">
      <c r="D76720" t="s">
        <v>84375</v>
      </c>
      <c r="E76720" t="s">
        <v>182796</v>
      </c>
    </row>
    <row r="76721" spans="4:5" x14ac:dyDescent="0.2">
      <c r="D76721" t="s">
        <v>82200</v>
      </c>
      <c r="E76721" t="s">
        <v>181273</v>
      </c>
    </row>
    <row r="76722" spans="4:5" x14ac:dyDescent="0.2">
      <c r="D76722" t="s">
        <v>82182</v>
      </c>
      <c r="E76722" t="s">
        <v>181255</v>
      </c>
    </row>
    <row r="76723" spans="4:5" x14ac:dyDescent="0.2">
      <c r="D76723" t="s">
        <v>82195</v>
      </c>
      <c r="E76723" t="s">
        <v>181268</v>
      </c>
    </row>
    <row r="76724" spans="4:5" x14ac:dyDescent="0.2">
      <c r="D76724" t="s">
        <v>82192</v>
      </c>
      <c r="E76724" t="s">
        <v>181265</v>
      </c>
    </row>
    <row r="76725" spans="4:5" x14ac:dyDescent="0.2">
      <c r="D76725" t="s">
        <v>84393</v>
      </c>
      <c r="E76725" t="s">
        <v>182814</v>
      </c>
    </row>
    <row r="76726" spans="4:5" x14ac:dyDescent="0.2">
      <c r="D76726" t="s">
        <v>82212</v>
      </c>
      <c r="E76726" t="s">
        <v>181284</v>
      </c>
    </row>
    <row r="76727" spans="4:5" x14ac:dyDescent="0.2">
      <c r="D76727" t="s">
        <v>82199</v>
      </c>
      <c r="E76727" t="s">
        <v>181272</v>
      </c>
    </row>
    <row r="76728" spans="4:5" x14ac:dyDescent="0.2">
      <c r="D76728" t="s">
        <v>82193</v>
      </c>
      <c r="E76728" t="s">
        <v>181266</v>
      </c>
    </row>
    <row r="76729" spans="4:5" x14ac:dyDescent="0.2">
      <c r="D76729" t="s">
        <v>82196</v>
      </c>
      <c r="E76729" t="s">
        <v>181269</v>
      </c>
    </row>
    <row r="76730" spans="4:5" x14ac:dyDescent="0.2">
      <c r="D76730" t="s">
        <v>82191</v>
      </c>
      <c r="E76730" t="s">
        <v>181264</v>
      </c>
    </row>
    <row r="76731" spans="4:5" x14ac:dyDescent="0.2">
      <c r="D76731" t="s">
        <v>82201</v>
      </c>
      <c r="E76731" t="s">
        <v>181274</v>
      </c>
    </row>
    <row r="76732" spans="4:5" x14ac:dyDescent="0.2">
      <c r="D76732" t="s">
        <v>82202</v>
      </c>
      <c r="E76732" t="s">
        <v>181275</v>
      </c>
    </row>
    <row r="76733" spans="4:5" x14ac:dyDescent="0.2">
      <c r="D76733" t="s">
        <v>82204</v>
      </c>
      <c r="E76733" t="s">
        <v>181277</v>
      </c>
    </row>
    <row r="76734" spans="4:5" x14ac:dyDescent="0.2">
      <c r="D76734" t="s">
        <v>82184</v>
      </c>
      <c r="E76734" t="s">
        <v>181257</v>
      </c>
    </row>
    <row r="76735" spans="4:5" x14ac:dyDescent="0.2">
      <c r="D76735" t="s">
        <v>84377</v>
      </c>
      <c r="E76735" t="s">
        <v>182798</v>
      </c>
    </row>
    <row r="76736" spans="4:5" x14ac:dyDescent="0.2">
      <c r="D76736" t="s">
        <v>82205</v>
      </c>
      <c r="E76736" t="s">
        <v>181278</v>
      </c>
    </row>
    <row r="76737" spans="4:5" x14ac:dyDescent="0.2">
      <c r="D76737" t="s">
        <v>82197</v>
      </c>
      <c r="E76737" t="s">
        <v>181270</v>
      </c>
    </row>
    <row r="76738" spans="4:5" x14ac:dyDescent="0.2">
      <c r="D76738" t="s">
        <v>82209</v>
      </c>
      <c r="E76738" t="s">
        <v>181281</v>
      </c>
    </row>
    <row r="76739" spans="4:5" x14ac:dyDescent="0.2">
      <c r="D76739" t="s">
        <v>82207</v>
      </c>
      <c r="E76739" t="s">
        <v>181279</v>
      </c>
    </row>
    <row r="76740" spans="4:5" x14ac:dyDescent="0.2">
      <c r="D76740" t="s">
        <v>82210</v>
      </c>
      <c r="E76740" t="s">
        <v>181282</v>
      </c>
    </row>
    <row r="76741" spans="4:5" x14ac:dyDescent="0.2">
      <c r="D76741" t="s">
        <v>84387</v>
      </c>
      <c r="E76741" t="s">
        <v>182808</v>
      </c>
    </row>
    <row r="76742" spans="4:5" x14ac:dyDescent="0.2">
      <c r="D76742" t="s">
        <v>82206</v>
      </c>
      <c r="E76742" t="s">
        <v>181278</v>
      </c>
    </row>
    <row r="76743" spans="4:5" x14ac:dyDescent="0.2">
      <c r="D76743" t="s">
        <v>84382</v>
      </c>
      <c r="E76743" t="s">
        <v>182803</v>
      </c>
    </row>
    <row r="76744" spans="4:5" x14ac:dyDescent="0.2">
      <c r="D76744" t="s">
        <v>82179</v>
      </c>
      <c r="E76744" t="s">
        <v>181252</v>
      </c>
    </row>
    <row r="76745" spans="4:5" x14ac:dyDescent="0.2">
      <c r="D76745" t="s">
        <v>82203</v>
      </c>
      <c r="E76745" t="s">
        <v>181276</v>
      </c>
    </row>
    <row r="76746" spans="4:5" x14ac:dyDescent="0.2">
      <c r="D76746" t="s">
        <v>82180</v>
      </c>
      <c r="E76746" t="s">
        <v>181253</v>
      </c>
    </row>
    <row r="76747" spans="4:5" x14ac:dyDescent="0.2">
      <c r="D76747" t="s">
        <v>84378</v>
      </c>
      <c r="E76747" t="s">
        <v>182799</v>
      </c>
    </row>
    <row r="76748" spans="4:5" x14ac:dyDescent="0.2">
      <c r="D76748" t="s">
        <v>82211</v>
      </c>
      <c r="E76748" t="s">
        <v>181283</v>
      </c>
    </row>
    <row r="76749" spans="4:5" x14ac:dyDescent="0.2">
      <c r="D76749" t="s">
        <v>82214</v>
      </c>
      <c r="E76749" t="s">
        <v>181286</v>
      </c>
    </row>
    <row r="76750" spans="4:5" x14ac:dyDescent="0.2">
      <c r="D76750" t="s">
        <v>82208</v>
      </c>
      <c r="E76750" t="s">
        <v>181280</v>
      </c>
    </row>
    <row r="76751" spans="4:5" x14ac:dyDescent="0.2">
      <c r="D76751" t="s">
        <v>82194</v>
      </c>
      <c r="E76751" t="s">
        <v>181267</v>
      </c>
    </row>
    <row r="76752" spans="4:5" x14ac:dyDescent="0.2">
      <c r="D76752" t="s">
        <v>82225</v>
      </c>
      <c r="E76752" t="s">
        <v>181295</v>
      </c>
    </row>
    <row r="76753" spans="4:5" x14ac:dyDescent="0.2">
      <c r="D76753" t="s">
        <v>82990</v>
      </c>
      <c r="E76753" t="s">
        <v>181809</v>
      </c>
    </row>
    <row r="76754" spans="4:5" x14ac:dyDescent="0.2">
      <c r="D76754" t="s">
        <v>82377</v>
      </c>
      <c r="E76754" t="s">
        <v>181399</v>
      </c>
    </row>
    <row r="76755" spans="4:5" x14ac:dyDescent="0.2">
      <c r="D76755" t="s">
        <v>82988</v>
      </c>
      <c r="E76755" t="s">
        <v>181807</v>
      </c>
    </row>
    <row r="76756" spans="4:5" x14ac:dyDescent="0.2">
      <c r="D76756" t="s">
        <v>82217</v>
      </c>
      <c r="E76756" t="s">
        <v>181289</v>
      </c>
    </row>
    <row r="76757" spans="4:5" x14ac:dyDescent="0.2">
      <c r="D76757" t="s">
        <v>82984</v>
      </c>
      <c r="E76757" t="s">
        <v>181803</v>
      </c>
    </row>
    <row r="76758" spans="4:5" x14ac:dyDescent="0.2">
      <c r="D76758" t="s">
        <v>82219</v>
      </c>
      <c r="E76758" t="s">
        <v>181291</v>
      </c>
    </row>
    <row r="76759" spans="4:5" x14ac:dyDescent="0.2">
      <c r="D76759" t="s">
        <v>82982</v>
      </c>
      <c r="E76759" t="s">
        <v>181801</v>
      </c>
    </row>
    <row r="76760" spans="4:5" x14ac:dyDescent="0.2">
      <c r="D76760" t="s">
        <v>82981</v>
      </c>
      <c r="E76760" t="s">
        <v>181800</v>
      </c>
    </row>
    <row r="76761" spans="4:5" x14ac:dyDescent="0.2">
      <c r="D76761" t="s">
        <v>82222</v>
      </c>
      <c r="E76761" t="s">
        <v>181293</v>
      </c>
    </row>
    <row r="76762" spans="4:5" x14ac:dyDescent="0.2">
      <c r="D76762" t="s">
        <v>82223</v>
      </c>
      <c r="E76762" t="s">
        <v>126110</v>
      </c>
    </row>
    <row r="76763" spans="4:5" x14ac:dyDescent="0.2">
      <c r="D76763" t="s">
        <v>82227</v>
      </c>
      <c r="E76763" t="s">
        <v>181297</v>
      </c>
    </row>
    <row r="76764" spans="4:5" x14ac:dyDescent="0.2">
      <c r="D76764" t="s">
        <v>80586</v>
      </c>
      <c r="E76764" t="s">
        <v>179850</v>
      </c>
    </row>
    <row r="76765" spans="4:5" x14ac:dyDescent="0.2">
      <c r="D76765" t="s">
        <v>82980</v>
      </c>
      <c r="E76765" t="s">
        <v>181799</v>
      </c>
    </row>
    <row r="76766" spans="4:5" x14ac:dyDescent="0.2">
      <c r="D76766" t="s">
        <v>82224</v>
      </c>
      <c r="E76766" t="s">
        <v>181294</v>
      </c>
    </row>
    <row r="76767" spans="4:5" x14ac:dyDescent="0.2">
      <c r="D76767" t="s">
        <v>82215</v>
      </c>
      <c r="E76767" t="s">
        <v>181287</v>
      </c>
    </row>
    <row r="76768" spans="4:5" x14ac:dyDescent="0.2">
      <c r="D76768" t="s">
        <v>82983</v>
      </c>
      <c r="E76768" t="s">
        <v>181802</v>
      </c>
    </row>
    <row r="76769" spans="4:5" x14ac:dyDescent="0.2">
      <c r="D76769" t="s">
        <v>82987</v>
      </c>
      <c r="E76769" t="s">
        <v>181806</v>
      </c>
    </row>
    <row r="76770" spans="4:5" x14ac:dyDescent="0.2">
      <c r="D76770" t="s">
        <v>82989</v>
      </c>
      <c r="E76770" t="s">
        <v>181808</v>
      </c>
    </row>
    <row r="76771" spans="4:5" x14ac:dyDescent="0.2">
      <c r="D76771" t="s">
        <v>82220</v>
      </c>
      <c r="E76771" t="s">
        <v>126638</v>
      </c>
    </row>
    <row r="76772" spans="4:5" x14ac:dyDescent="0.2">
      <c r="D76772" t="s">
        <v>82991</v>
      </c>
      <c r="E76772" t="s">
        <v>181810</v>
      </c>
    </row>
    <row r="76773" spans="4:5" x14ac:dyDescent="0.2">
      <c r="D76773" t="s">
        <v>82221</v>
      </c>
      <c r="E76773" t="s">
        <v>181292</v>
      </c>
    </row>
    <row r="76774" spans="4:5" x14ac:dyDescent="0.2">
      <c r="D76774" t="s">
        <v>82992</v>
      </c>
      <c r="E76774" t="s">
        <v>181811</v>
      </c>
    </row>
    <row r="76775" spans="4:5" x14ac:dyDescent="0.2">
      <c r="D76775" t="s">
        <v>81608</v>
      </c>
      <c r="E76775" t="s">
        <v>180828</v>
      </c>
    </row>
    <row r="76776" spans="4:5" x14ac:dyDescent="0.2">
      <c r="D76776" t="s">
        <v>82993</v>
      </c>
      <c r="E76776" t="s">
        <v>181812</v>
      </c>
    </row>
    <row r="76777" spans="4:5" x14ac:dyDescent="0.2">
      <c r="D76777" t="s">
        <v>82994</v>
      </c>
      <c r="E76777" t="s">
        <v>181813</v>
      </c>
    </row>
    <row r="76778" spans="4:5" x14ac:dyDescent="0.2">
      <c r="D76778" t="s">
        <v>82997</v>
      </c>
      <c r="E76778" t="s">
        <v>181816</v>
      </c>
    </row>
    <row r="76779" spans="4:5" x14ac:dyDescent="0.2">
      <c r="D76779" t="s">
        <v>82998</v>
      </c>
      <c r="E76779" t="s">
        <v>181817</v>
      </c>
    </row>
    <row r="76780" spans="4:5" x14ac:dyDescent="0.2">
      <c r="D76780" t="s">
        <v>83001</v>
      </c>
      <c r="E76780" t="s">
        <v>181820</v>
      </c>
    </row>
    <row r="76781" spans="4:5" x14ac:dyDescent="0.2">
      <c r="D76781" t="s">
        <v>83000</v>
      </c>
      <c r="E76781" t="s">
        <v>181819</v>
      </c>
    </row>
    <row r="76782" spans="4:5" x14ac:dyDescent="0.2">
      <c r="D76782" t="s">
        <v>82999</v>
      </c>
      <c r="E76782" t="s">
        <v>181818</v>
      </c>
    </row>
    <row r="76783" spans="4:5" x14ac:dyDescent="0.2">
      <c r="D76783" t="s">
        <v>82995</v>
      </c>
      <c r="E76783" t="s">
        <v>181814</v>
      </c>
    </row>
    <row r="76784" spans="4:5" x14ac:dyDescent="0.2">
      <c r="D76784" t="s">
        <v>82218</v>
      </c>
      <c r="E76784" t="s">
        <v>181290</v>
      </c>
    </row>
    <row r="76785" spans="4:5" x14ac:dyDescent="0.2">
      <c r="D76785" t="s">
        <v>83005</v>
      </c>
      <c r="E76785" t="s">
        <v>181823</v>
      </c>
    </row>
    <row r="76786" spans="4:5" x14ac:dyDescent="0.2">
      <c r="D76786" t="s">
        <v>83003</v>
      </c>
      <c r="E76786" t="s">
        <v>181821</v>
      </c>
    </row>
    <row r="76787" spans="4:5" x14ac:dyDescent="0.2">
      <c r="D76787" t="s">
        <v>83002</v>
      </c>
      <c r="E76787" t="s">
        <v>164907</v>
      </c>
    </row>
    <row r="76788" spans="4:5" x14ac:dyDescent="0.2">
      <c r="D76788" t="s">
        <v>83004</v>
      </c>
      <c r="E76788" t="s">
        <v>181822</v>
      </c>
    </row>
    <row r="76789" spans="4:5" x14ac:dyDescent="0.2">
      <c r="D76789" t="s">
        <v>83007</v>
      </c>
      <c r="E76789" t="s">
        <v>181825</v>
      </c>
    </row>
    <row r="76790" spans="4:5" x14ac:dyDescent="0.2">
      <c r="D76790" t="s">
        <v>83009</v>
      </c>
      <c r="E76790" t="s">
        <v>181827</v>
      </c>
    </row>
    <row r="76791" spans="4:5" x14ac:dyDescent="0.2">
      <c r="D76791" t="s">
        <v>83012</v>
      </c>
      <c r="E76791" t="s">
        <v>181830</v>
      </c>
    </row>
    <row r="76792" spans="4:5" x14ac:dyDescent="0.2">
      <c r="D76792" t="s">
        <v>83010</v>
      </c>
      <c r="E76792" t="s">
        <v>181828</v>
      </c>
    </row>
    <row r="76793" spans="4:5" x14ac:dyDescent="0.2">
      <c r="D76793" t="s">
        <v>83014</v>
      </c>
      <c r="E76793" t="s">
        <v>181832</v>
      </c>
    </row>
    <row r="76794" spans="4:5" x14ac:dyDescent="0.2">
      <c r="D76794" t="s">
        <v>82002</v>
      </c>
      <c r="E76794" t="s">
        <v>181111</v>
      </c>
    </row>
    <row r="76795" spans="4:5" x14ac:dyDescent="0.2">
      <c r="D76795" t="s">
        <v>83015</v>
      </c>
      <c r="E76795" t="s">
        <v>181833</v>
      </c>
    </row>
    <row r="76796" spans="4:5" x14ac:dyDescent="0.2">
      <c r="D76796" t="s">
        <v>83017</v>
      </c>
      <c r="E76796" t="s">
        <v>181835</v>
      </c>
    </row>
    <row r="76797" spans="4:5" x14ac:dyDescent="0.2">
      <c r="D76797" t="s">
        <v>83016</v>
      </c>
      <c r="E76797" t="s">
        <v>181834</v>
      </c>
    </row>
    <row r="76798" spans="4:5" x14ac:dyDescent="0.2">
      <c r="D76798" t="s">
        <v>83018</v>
      </c>
      <c r="E76798" t="s">
        <v>181836</v>
      </c>
    </row>
    <row r="76799" spans="4:5" x14ac:dyDescent="0.2">
      <c r="D76799" t="s">
        <v>83019</v>
      </c>
      <c r="E76799" t="s">
        <v>181837</v>
      </c>
    </row>
    <row r="76800" spans="4:5" x14ac:dyDescent="0.2">
      <c r="D76800" t="s">
        <v>83020</v>
      </c>
      <c r="E76800" t="s">
        <v>181838</v>
      </c>
    </row>
    <row r="76801" spans="4:5" x14ac:dyDescent="0.2">
      <c r="D76801" t="s">
        <v>83023</v>
      </c>
      <c r="E76801" t="s">
        <v>169991</v>
      </c>
    </row>
    <row r="76802" spans="4:5" x14ac:dyDescent="0.2">
      <c r="D76802" t="s">
        <v>83024</v>
      </c>
      <c r="E76802" t="s">
        <v>181841</v>
      </c>
    </row>
    <row r="76803" spans="4:5" x14ac:dyDescent="0.2">
      <c r="D76803" t="s">
        <v>84367</v>
      </c>
      <c r="E76803" t="s">
        <v>182788</v>
      </c>
    </row>
    <row r="76804" spans="4:5" x14ac:dyDescent="0.2">
      <c r="D76804" t="s">
        <v>83025</v>
      </c>
      <c r="E76804" t="s">
        <v>181842</v>
      </c>
    </row>
    <row r="76805" spans="4:5" x14ac:dyDescent="0.2">
      <c r="D76805" t="s">
        <v>83028</v>
      </c>
      <c r="E76805" t="s">
        <v>170007</v>
      </c>
    </row>
    <row r="76806" spans="4:5" x14ac:dyDescent="0.2">
      <c r="D76806" t="s">
        <v>83029</v>
      </c>
      <c r="E76806" t="s">
        <v>181845</v>
      </c>
    </row>
    <row r="76807" spans="4:5" x14ac:dyDescent="0.2">
      <c r="D76807" t="s">
        <v>83013</v>
      </c>
      <c r="E76807" t="s">
        <v>181831</v>
      </c>
    </row>
    <row r="76808" spans="4:5" x14ac:dyDescent="0.2">
      <c r="D76808" t="s">
        <v>82001</v>
      </c>
      <c r="E76808" t="s">
        <v>181110</v>
      </c>
    </row>
    <row r="76809" spans="4:5" x14ac:dyDescent="0.2">
      <c r="D76809" t="s">
        <v>83011</v>
      </c>
      <c r="E76809" t="s">
        <v>181829</v>
      </c>
    </row>
    <row r="76810" spans="4:5" x14ac:dyDescent="0.2">
      <c r="D76810" t="s">
        <v>83030</v>
      </c>
      <c r="E76810" t="s">
        <v>181846</v>
      </c>
    </row>
    <row r="76811" spans="4:5" x14ac:dyDescent="0.2">
      <c r="D76811" t="s">
        <v>83021</v>
      </c>
      <c r="E76811" t="s">
        <v>181839</v>
      </c>
    </row>
    <row r="76812" spans="4:5" x14ac:dyDescent="0.2">
      <c r="D76812" t="s">
        <v>83026</v>
      </c>
      <c r="E76812" t="s">
        <v>181843</v>
      </c>
    </row>
    <row r="76813" spans="4:5" x14ac:dyDescent="0.2">
      <c r="D76813" t="s">
        <v>83027</v>
      </c>
      <c r="E76813" t="s">
        <v>181844</v>
      </c>
    </row>
    <row r="76814" spans="4:5" x14ac:dyDescent="0.2">
      <c r="D76814" t="s">
        <v>83008</v>
      </c>
      <c r="E76814" t="s">
        <v>181826</v>
      </c>
    </row>
    <row r="76815" spans="4:5" x14ac:dyDescent="0.2">
      <c r="D76815" t="s">
        <v>82000</v>
      </c>
      <c r="E76815" t="s">
        <v>181109</v>
      </c>
    </row>
    <row r="76816" spans="4:5" x14ac:dyDescent="0.2">
      <c r="D76816" t="s">
        <v>82003</v>
      </c>
      <c r="E76816" t="s">
        <v>181112</v>
      </c>
    </row>
    <row r="76817" spans="4:5" x14ac:dyDescent="0.2">
      <c r="D76817" t="s">
        <v>82008</v>
      </c>
      <c r="E76817" t="s">
        <v>181117</v>
      </c>
    </row>
    <row r="76818" spans="4:5" x14ac:dyDescent="0.2">
      <c r="D76818" t="s">
        <v>82005</v>
      </c>
      <c r="E76818" t="s">
        <v>181114</v>
      </c>
    </row>
    <row r="76819" spans="4:5" x14ac:dyDescent="0.2">
      <c r="D76819" t="s">
        <v>82007</v>
      </c>
      <c r="E76819" t="s">
        <v>181116</v>
      </c>
    </row>
    <row r="76820" spans="4:5" x14ac:dyDescent="0.2">
      <c r="D76820" t="s">
        <v>82004</v>
      </c>
      <c r="E76820" t="s">
        <v>181113</v>
      </c>
    </row>
    <row r="76821" spans="4:5" x14ac:dyDescent="0.2">
      <c r="D76821" t="s">
        <v>82013</v>
      </c>
      <c r="E76821" t="s">
        <v>181122</v>
      </c>
    </row>
    <row r="76822" spans="4:5" x14ac:dyDescent="0.2">
      <c r="D76822" t="s">
        <v>82006</v>
      </c>
      <c r="E76822" t="s">
        <v>181115</v>
      </c>
    </row>
    <row r="76823" spans="4:5" x14ac:dyDescent="0.2">
      <c r="D76823" t="s">
        <v>82011</v>
      </c>
      <c r="E76823" t="s">
        <v>181120</v>
      </c>
    </row>
    <row r="76824" spans="4:5" x14ac:dyDescent="0.2">
      <c r="D76824" t="s">
        <v>82015</v>
      </c>
      <c r="E76824" t="s">
        <v>181124</v>
      </c>
    </row>
    <row r="76825" spans="4:5" x14ac:dyDescent="0.2">
      <c r="D76825" t="s">
        <v>82010</v>
      </c>
      <c r="E76825" t="s">
        <v>181119</v>
      </c>
    </row>
    <row r="76826" spans="4:5" x14ac:dyDescent="0.2">
      <c r="D76826" t="s">
        <v>82012</v>
      </c>
      <c r="E76826" t="s">
        <v>181121</v>
      </c>
    </row>
    <row r="76827" spans="4:5" x14ac:dyDescent="0.2">
      <c r="D76827" t="s">
        <v>82017</v>
      </c>
      <c r="E76827" t="s">
        <v>181126</v>
      </c>
    </row>
    <row r="76828" spans="4:5" x14ac:dyDescent="0.2">
      <c r="D76828" t="s">
        <v>82021</v>
      </c>
      <c r="E76828" t="s">
        <v>181130</v>
      </c>
    </row>
    <row r="76829" spans="4:5" x14ac:dyDescent="0.2">
      <c r="D76829" t="s">
        <v>82022</v>
      </c>
      <c r="E76829" t="s">
        <v>181131</v>
      </c>
    </row>
    <row r="76830" spans="4:5" x14ac:dyDescent="0.2">
      <c r="D76830" t="s">
        <v>82019</v>
      </c>
      <c r="E76830" t="s">
        <v>181128</v>
      </c>
    </row>
    <row r="76831" spans="4:5" x14ac:dyDescent="0.2">
      <c r="D76831" t="s">
        <v>82023</v>
      </c>
      <c r="E76831" t="s">
        <v>181132</v>
      </c>
    </row>
    <row r="76832" spans="4:5" x14ac:dyDescent="0.2">
      <c r="D76832" t="s">
        <v>82024</v>
      </c>
      <c r="E76832" t="s">
        <v>181133</v>
      </c>
    </row>
    <row r="76833" spans="4:5" x14ac:dyDescent="0.2">
      <c r="D76833" t="s">
        <v>82025</v>
      </c>
      <c r="E76833" t="s">
        <v>181134</v>
      </c>
    </row>
    <row r="76834" spans="4:5" x14ac:dyDescent="0.2">
      <c r="D76834" t="s">
        <v>82026</v>
      </c>
      <c r="E76834" t="s">
        <v>181135</v>
      </c>
    </row>
    <row r="76835" spans="4:5" x14ac:dyDescent="0.2">
      <c r="D76835" t="s">
        <v>82216</v>
      </c>
      <c r="E76835" t="s">
        <v>181288</v>
      </c>
    </row>
    <row r="76836" spans="4:5" x14ac:dyDescent="0.2">
      <c r="D76836" t="s">
        <v>82028</v>
      </c>
      <c r="E76836" t="s">
        <v>181137</v>
      </c>
    </row>
    <row r="76837" spans="4:5" x14ac:dyDescent="0.2">
      <c r="D76837" t="s">
        <v>83806</v>
      </c>
      <c r="E76837" t="s">
        <v>182385</v>
      </c>
    </row>
    <row r="76838" spans="4:5" x14ac:dyDescent="0.2">
      <c r="D76838" t="s">
        <v>83022</v>
      </c>
      <c r="E76838" t="s">
        <v>181840</v>
      </c>
    </row>
    <row r="76839" spans="4:5" x14ac:dyDescent="0.2">
      <c r="D76839" t="s">
        <v>83956</v>
      </c>
      <c r="E76839" t="s">
        <v>182508</v>
      </c>
    </row>
    <row r="76840" spans="4:5" x14ac:dyDescent="0.2">
      <c r="D76840" t="s">
        <v>82027</v>
      </c>
      <c r="E76840" t="s">
        <v>181136</v>
      </c>
    </row>
    <row r="76841" spans="4:5" x14ac:dyDescent="0.2">
      <c r="D76841" t="s">
        <v>83958</v>
      </c>
      <c r="E76841" t="s">
        <v>182510</v>
      </c>
    </row>
    <row r="76842" spans="4:5" x14ac:dyDescent="0.2">
      <c r="D76842" t="s">
        <v>82029</v>
      </c>
      <c r="E76842" t="s">
        <v>181138</v>
      </c>
    </row>
    <row r="76843" spans="4:5" x14ac:dyDescent="0.2">
      <c r="D76843" t="s">
        <v>83959</v>
      </c>
      <c r="E76843" t="s">
        <v>182511</v>
      </c>
    </row>
    <row r="76844" spans="4:5" x14ac:dyDescent="0.2">
      <c r="D76844" t="s">
        <v>83961</v>
      </c>
      <c r="E76844" t="s">
        <v>182513</v>
      </c>
    </row>
    <row r="76845" spans="4:5" x14ac:dyDescent="0.2">
      <c r="D76845" t="s">
        <v>83964</v>
      </c>
      <c r="E76845" t="s">
        <v>182516</v>
      </c>
    </row>
    <row r="76846" spans="4:5" x14ac:dyDescent="0.2">
      <c r="D76846" t="s">
        <v>83973</v>
      </c>
      <c r="E76846" t="s">
        <v>182525</v>
      </c>
    </row>
    <row r="76847" spans="4:5" x14ac:dyDescent="0.2">
      <c r="D76847" t="s">
        <v>83966</v>
      </c>
      <c r="E76847" t="s">
        <v>182518</v>
      </c>
    </row>
    <row r="76848" spans="4:5" x14ac:dyDescent="0.2">
      <c r="D76848" t="s">
        <v>83970</v>
      </c>
      <c r="E76848" t="s">
        <v>182522</v>
      </c>
    </row>
    <row r="76849" spans="4:5" x14ac:dyDescent="0.2">
      <c r="D76849" t="s">
        <v>83963</v>
      </c>
      <c r="E76849" t="s">
        <v>182515</v>
      </c>
    </row>
    <row r="76850" spans="4:5" x14ac:dyDescent="0.2">
      <c r="D76850" t="s">
        <v>83972</v>
      </c>
      <c r="E76850" t="s">
        <v>182524</v>
      </c>
    </row>
    <row r="76851" spans="4:5" x14ac:dyDescent="0.2">
      <c r="D76851" t="s">
        <v>83960</v>
      </c>
      <c r="E76851" t="s">
        <v>182512</v>
      </c>
    </row>
    <row r="76852" spans="4:5" x14ac:dyDescent="0.2">
      <c r="D76852" t="s">
        <v>83965</v>
      </c>
      <c r="E76852" t="s">
        <v>182517</v>
      </c>
    </row>
    <row r="76853" spans="4:5" x14ac:dyDescent="0.2">
      <c r="D76853" t="s">
        <v>83969</v>
      </c>
      <c r="E76853" t="s">
        <v>182521</v>
      </c>
    </row>
    <row r="76854" spans="4:5" x14ac:dyDescent="0.2">
      <c r="D76854" t="s">
        <v>83971</v>
      </c>
      <c r="E76854" t="s">
        <v>182523</v>
      </c>
    </row>
    <row r="76855" spans="4:5" x14ac:dyDescent="0.2">
      <c r="D76855" t="s">
        <v>83974</v>
      </c>
      <c r="E76855" t="s">
        <v>182526</v>
      </c>
    </row>
    <row r="76856" spans="4:5" x14ac:dyDescent="0.2">
      <c r="D76856" t="s">
        <v>83975</v>
      </c>
      <c r="E76856" t="s">
        <v>182527</v>
      </c>
    </row>
    <row r="76857" spans="4:5" x14ac:dyDescent="0.2">
      <c r="D76857" t="s">
        <v>83976</v>
      </c>
      <c r="E76857" t="s">
        <v>182528</v>
      </c>
    </row>
    <row r="76858" spans="4:5" x14ac:dyDescent="0.2">
      <c r="D76858" t="s">
        <v>81592</v>
      </c>
      <c r="E76858" t="s">
        <v>180812</v>
      </c>
    </row>
    <row r="76859" spans="4:5" x14ac:dyDescent="0.2">
      <c r="D76859" t="s">
        <v>81589</v>
      </c>
      <c r="E76859" t="s">
        <v>180809</v>
      </c>
    </row>
    <row r="76860" spans="4:5" x14ac:dyDescent="0.2">
      <c r="D76860" t="s">
        <v>81599</v>
      </c>
      <c r="E76860" t="s">
        <v>180819</v>
      </c>
    </row>
    <row r="76861" spans="4:5" x14ac:dyDescent="0.2">
      <c r="D76861" t="s">
        <v>80357</v>
      </c>
      <c r="E76861" t="s">
        <v>179635</v>
      </c>
    </row>
    <row r="76862" spans="4:5" x14ac:dyDescent="0.2">
      <c r="D76862" t="s">
        <v>81603</v>
      </c>
      <c r="E76862" t="s">
        <v>180823</v>
      </c>
    </row>
    <row r="76863" spans="4:5" x14ac:dyDescent="0.2">
      <c r="D76863" t="s">
        <v>81593</v>
      </c>
      <c r="E76863" t="s">
        <v>180813</v>
      </c>
    </row>
    <row r="76864" spans="4:5" x14ac:dyDescent="0.2">
      <c r="D76864" t="s">
        <v>81600</v>
      </c>
      <c r="E76864" t="s">
        <v>180820</v>
      </c>
    </row>
    <row r="76865" spans="4:5" x14ac:dyDescent="0.2">
      <c r="D76865" t="s">
        <v>81597</v>
      </c>
      <c r="E76865" t="s">
        <v>180817</v>
      </c>
    </row>
    <row r="76866" spans="4:5" x14ac:dyDescent="0.2">
      <c r="D76866" t="s">
        <v>81598</v>
      </c>
      <c r="E76866" t="s">
        <v>180818</v>
      </c>
    </row>
    <row r="76867" spans="4:5" x14ac:dyDescent="0.2">
      <c r="D76867" t="s">
        <v>81594</v>
      </c>
      <c r="E76867" t="s">
        <v>180814</v>
      </c>
    </row>
    <row r="76868" spans="4:5" x14ac:dyDescent="0.2">
      <c r="D76868" t="s">
        <v>83978</v>
      </c>
      <c r="E76868" t="s">
        <v>182530</v>
      </c>
    </row>
    <row r="76869" spans="4:5" x14ac:dyDescent="0.2">
      <c r="D76869" t="s">
        <v>81587</v>
      </c>
      <c r="E76869" t="s">
        <v>180807</v>
      </c>
    </row>
    <row r="76870" spans="4:5" x14ac:dyDescent="0.2">
      <c r="D76870" t="s">
        <v>81588</v>
      </c>
      <c r="E76870" t="s">
        <v>180808</v>
      </c>
    </row>
    <row r="76871" spans="4:5" x14ac:dyDescent="0.2">
      <c r="D76871" t="s">
        <v>81606</v>
      </c>
      <c r="E76871" t="s">
        <v>180826</v>
      </c>
    </row>
    <row r="76872" spans="4:5" x14ac:dyDescent="0.2">
      <c r="D76872" t="s">
        <v>81601</v>
      </c>
      <c r="E76872" t="s">
        <v>180821</v>
      </c>
    </row>
    <row r="76873" spans="4:5" x14ac:dyDescent="0.2">
      <c r="D76873" t="s">
        <v>81590</v>
      </c>
      <c r="E76873" t="s">
        <v>180810</v>
      </c>
    </row>
    <row r="76874" spans="4:5" x14ac:dyDescent="0.2">
      <c r="D76874" t="s">
        <v>81605</v>
      </c>
      <c r="E76874" t="s">
        <v>180825</v>
      </c>
    </row>
    <row r="76875" spans="4:5" x14ac:dyDescent="0.2">
      <c r="D76875" t="s">
        <v>81611</v>
      </c>
      <c r="E76875" t="s">
        <v>180831</v>
      </c>
    </row>
    <row r="76876" spans="4:5" x14ac:dyDescent="0.2">
      <c r="D76876" t="s">
        <v>81613</v>
      </c>
      <c r="E76876" t="s">
        <v>180833</v>
      </c>
    </row>
    <row r="76877" spans="4:5" x14ac:dyDescent="0.2">
      <c r="D76877" t="s">
        <v>81617</v>
      </c>
      <c r="E76877" t="s">
        <v>180837</v>
      </c>
    </row>
    <row r="76878" spans="4:5" x14ac:dyDescent="0.2">
      <c r="D76878" t="s">
        <v>81615</v>
      </c>
      <c r="E76878" t="s">
        <v>180835</v>
      </c>
    </row>
    <row r="76879" spans="4:5" x14ac:dyDescent="0.2">
      <c r="D76879" t="s">
        <v>81616</v>
      </c>
      <c r="E76879" t="s">
        <v>180836</v>
      </c>
    </row>
    <row r="76880" spans="4:5" x14ac:dyDescent="0.2">
      <c r="D76880" t="s">
        <v>81610</v>
      </c>
      <c r="E76880" t="s">
        <v>180830</v>
      </c>
    </row>
    <row r="76881" spans="4:5" x14ac:dyDescent="0.2">
      <c r="D76881" t="s">
        <v>81612</v>
      </c>
      <c r="E76881" t="s">
        <v>180832</v>
      </c>
    </row>
    <row r="76882" spans="4:5" x14ac:dyDescent="0.2">
      <c r="D76882" t="s">
        <v>81618</v>
      </c>
      <c r="E76882" t="s">
        <v>180838</v>
      </c>
    </row>
    <row r="76883" spans="4:5" x14ac:dyDescent="0.2">
      <c r="D76883" t="s">
        <v>81596</v>
      </c>
      <c r="E76883" t="s">
        <v>180816</v>
      </c>
    </row>
    <row r="76884" spans="4:5" x14ac:dyDescent="0.2">
      <c r="D76884" t="s">
        <v>81619</v>
      </c>
      <c r="E76884" t="s">
        <v>180839</v>
      </c>
    </row>
    <row r="76885" spans="4:5" x14ac:dyDescent="0.2">
      <c r="D76885" t="s">
        <v>81604</v>
      </c>
      <c r="E76885" t="s">
        <v>180824</v>
      </c>
    </row>
    <row r="76886" spans="4:5" x14ac:dyDescent="0.2">
      <c r="D76886" t="s">
        <v>81621</v>
      </c>
      <c r="E76886" t="s">
        <v>180841</v>
      </c>
    </row>
    <row r="76887" spans="4:5" x14ac:dyDescent="0.2">
      <c r="D76887" t="s">
        <v>81623</v>
      </c>
      <c r="E76887" t="s">
        <v>180843</v>
      </c>
    </row>
    <row r="76888" spans="4:5" x14ac:dyDescent="0.2">
      <c r="D76888" t="s">
        <v>81620</v>
      </c>
      <c r="E76888" t="s">
        <v>180840</v>
      </c>
    </row>
    <row r="76889" spans="4:5" x14ac:dyDescent="0.2">
      <c r="D76889" t="s">
        <v>81624</v>
      </c>
      <c r="E76889" t="s">
        <v>180844</v>
      </c>
    </row>
    <row r="76890" spans="4:5" x14ac:dyDescent="0.2">
      <c r="D76890" t="s">
        <v>81622</v>
      </c>
      <c r="E76890" t="s">
        <v>180842</v>
      </c>
    </row>
    <row r="76891" spans="4:5" x14ac:dyDescent="0.2">
      <c r="D76891" t="s">
        <v>81625</v>
      </c>
      <c r="E76891" t="s">
        <v>180845</v>
      </c>
    </row>
    <row r="76892" spans="4:5" x14ac:dyDescent="0.2">
      <c r="D76892" t="s">
        <v>80638</v>
      </c>
      <c r="E76892" t="s">
        <v>179896</v>
      </c>
    </row>
    <row r="76893" spans="4:5" x14ac:dyDescent="0.2">
      <c r="D76893" t="s">
        <v>80639</v>
      </c>
      <c r="E76893" t="s">
        <v>179897</v>
      </c>
    </row>
    <row r="76894" spans="4:5" x14ac:dyDescent="0.2">
      <c r="D76894" t="s">
        <v>79317</v>
      </c>
      <c r="E76894" t="s">
        <v>178653</v>
      </c>
    </row>
    <row r="76895" spans="4:5" x14ac:dyDescent="0.2">
      <c r="D76895" t="s">
        <v>80640</v>
      </c>
      <c r="E76895" t="s">
        <v>179898</v>
      </c>
    </row>
    <row r="76896" spans="4:5" x14ac:dyDescent="0.2">
      <c r="D76896" t="s">
        <v>80863</v>
      </c>
      <c r="E76896" t="s">
        <v>180110</v>
      </c>
    </row>
    <row r="76897" spans="4:5" x14ac:dyDescent="0.2">
      <c r="D76897" t="s">
        <v>80641</v>
      </c>
      <c r="E76897" t="s">
        <v>179899</v>
      </c>
    </row>
    <row r="76898" spans="4:5" x14ac:dyDescent="0.2">
      <c r="D76898" t="s">
        <v>80643</v>
      </c>
      <c r="E76898" t="s">
        <v>179901</v>
      </c>
    </row>
    <row r="76899" spans="4:5" x14ac:dyDescent="0.2">
      <c r="D76899" t="s">
        <v>80642</v>
      </c>
      <c r="E76899" t="s">
        <v>179900</v>
      </c>
    </row>
    <row r="76900" spans="4:5" x14ac:dyDescent="0.2">
      <c r="D76900" t="s">
        <v>79198</v>
      </c>
      <c r="E76900" t="s">
        <v>178542</v>
      </c>
    </row>
    <row r="76901" spans="4:5" x14ac:dyDescent="0.2">
      <c r="D76901" t="s">
        <v>80645</v>
      </c>
      <c r="E76901" t="s">
        <v>179903</v>
      </c>
    </row>
    <row r="76902" spans="4:5" x14ac:dyDescent="0.2">
      <c r="D76902" t="s">
        <v>80647</v>
      </c>
      <c r="E76902" t="s">
        <v>179905</v>
      </c>
    </row>
    <row r="76903" spans="4:5" x14ac:dyDescent="0.2">
      <c r="D76903" t="s">
        <v>80648</v>
      </c>
      <c r="E76903" t="s">
        <v>179906</v>
      </c>
    </row>
    <row r="76904" spans="4:5" x14ac:dyDescent="0.2">
      <c r="D76904" t="s">
        <v>79194</v>
      </c>
      <c r="E76904" t="s">
        <v>178538</v>
      </c>
    </row>
    <row r="76905" spans="4:5" x14ac:dyDescent="0.2">
      <c r="D76905" t="s">
        <v>79193</v>
      </c>
      <c r="E76905" t="s">
        <v>178537</v>
      </c>
    </row>
    <row r="76906" spans="4:5" x14ac:dyDescent="0.2">
      <c r="D76906" t="s">
        <v>79195</v>
      </c>
      <c r="E76906" t="s">
        <v>178539</v>
      </c>
    </row>
    <row r="76907" spans="4:5" x14ac:dyDescent="0.2">
      <c r="D76907" t="s">
        <v>79197</v>
      </c>
      <c r="E76907" t="s">
        <v>178541</v>
      </c>
    </row>
    <row r="76908" spans="4:5" x14ac:dyDescent="0.2">
      <c r="D76908" t="s">
        <v>79199</v>
      </c>
      <c r="E76908" t="s">
        <v>178543</v>
      </c>
    </row>
    <row r="76909" spans="4:5" x14ac:dyDescent="0.2">
      <c r="D76909" t="s">
        <v>80644</v>
      </c>
      <c r="E76909" t="s">
        <v>179902</v>
      </c>
    </row>
    <row r="76910" spans="4:5" x14ac:dyDescent="0.2">
      <c r="D76910" t="s">
        <v>79192</v>
      </c>
      <c r="E76910" t="s">
        <v>178536</v>
      </c>
    </row>
    <row r="76911" spans="4:5" x14ac:dyDescent="0.2">
      <c r="D76911" t="s">
        <v>79200</v>
      </c>
      <c r="E76911" t="s">
        <v>178544</v>
      </c>
    </row>
    <row r="76912" spans="4:5" x14ac:dyDescent="0.2">
      <c r="D76912" t="s">
        <v>79201</v>
      </c>
      <c r="E76912" t="s">
        <v>178545</v>
      </c>
    </row>
    <row r="76913" spans="4:5" x14ac:dyDescent="0.2">
      <c r="D76913" t="s">
        <v>80646</v>
      </c>
      <c r="E76913" t="s">
        <v>179904</v>
      </c>
    </row>
    <row r="76914" spans="4:5" x14ac:dyDescent="0.2">
      <c r="D76914" t="s">
        <v>79196</v>
      </c>
      <c r="E76914" t="s">
        <v>178540</v>
      </c>
    </row>
    <row r="76915" spans="4:5" x14ac:dyDescent="0.2">
      <c r="D76915" t="s">
        <v>79202</v>
      </c>
      <c r="E76915" t="s">
        <v>178546</v>
      </c>
    </row>
    <row r="76916" spans="4:5" x14ac:dyDescent="0.2">
      <c r="D76916" t="s">
        <v>79203</v>
      </c>
      <c r="E76916" t="s">
        <v>178547</v>
      </c>
    </row>
    <row r="76917" spans="4:5" x14ac:dyDescent="0.2">
      <c r="D76917" t="s">
        <v>79326</v>
      </c>
      <c r="E76917" t="s">
        <v>178662</v>
      </c>
    </row>
    <row r="76918" spans="4:5" x14ac:dyDescent="0.2">
      <c r="D76918" t="s">
        <v>79206</v>
      </c>
      <c r="E76918" t="s">
        <v>178549</v>
      </c>
    </row>
    <row r="76919" spans="4:5" x14ac:dyDescent="0.2">
      <c r="D76919" t="s">
        <v>79204</v>
      </c>
      <c r="E76919" t="s">
        <v>175974</v>
      </c>
    </row>
    <row r="76920" spans="4:5" x14ac:dyDescent="0.2">
      <c r="D76920" t="s">
        <v>79210</v>
      </c>
      <c r="E76920" t="s">
        <v>178553</v>
      </c>
    </row>
    <row r="76921" spans="4:5" x14ac:dyDescent="0.2">
      <c r="D76921" t="s">
        <v>79211</v>
      </c>
      <c r="E76921" t="s">
        <v>178554</v>
      </c>
    </row>
    <row r="76922" spans="4:5" x14ac:dyDescent="0.2">
      <c r="D76922" t="s">
        <v>79213</v>
      </c>
      <c r="E76922" t="s">
        <v>178555</v>
      </c>
    </row>
    <row r="76923" spans="4:5" x14ac:dyDescent="0.2">
      <c r="D76923" t="s">
        <v>79215</v>
      </c>
      <c r="E76923" t="s">
        <v>178557</v>
      </c>
    </row>
    <row r="76924" spans="4:5" x14ac:dyDescent="0.2">
      <c r="D76924" t="s">
        <v>79212</v>
      </c>
      <c r="E76924" t="s">
        <v>178554</v>
      </c>
    </row>
    <row r="76925" spans="4:5" x14ac:dyDescent="0.2">
      <c r="D76925" t="s">
        <v>79331</v>
      </c>
      <c r="E76925" t="s">
        <v>178667</v>
      </c>
    </row>
    <row r="76926" spans="4:5" x14ac:dyDescent="0.2">
      <c r="D76926" t="s">
        <v>79327</v>
      </c>
      <c r="E76926" t="s">
        <v>178663</v>
      </c>
    </row>
    <row r="76927" spans="4:5" x14ac:dyDescent="0.2">
      <c r="D76927" t="s">
        <v>79216</v>
      </c>
      <c r="E76927" t="s">
        <v>178558</v>
      </c>
    </row>
    <row r="76928" spans="4:5" x14ac:dyDescent="0.2">
      <c r="D76928" t="s">
        <v>79314</v>
      </c>
      <c r="E76928" t="s">
        <v>178650</v>
      </c>
    </row>
    <row r="76929" spans="4:5" x14ac:dyDescent="0.2">
      <c r="D76929" t="s">
        <v>79318</v>
      </c>
      <c r="E76929" t="s">
        <v>178654</v>
      </c>
    </row>
    <row r="76930" spans="4:5" x14ac:dyDescent="0.2">
      <c r="D76930" t="s">
        <v>79219</v>
      </c>
      <c r="E76930" t="s">
        <v>178561</v>
      </c>
    </row>
    <row r="76931" spans="4:5" x14ac:dyDescent="0.2">
      <c r="D76931" t="s">
        <v>79334</v>
      </c>
      <c r="E76931" t="s">
        <v>178670</v>
      </c>
    </row>
    <row r="76932" spans="4:5" x14ac:dyDescent="0.2">
      <c r="D76932" t="s">
        <v>79335</v>
      </c>
      <c r="E76932" t="s">
        <v>178671</v>
      </c>
    </row>
    <row r="76933" spans="4:5" x14ac:dyDescent="0.2">
      <c r="D76933" t="s">
        <v>79316</v>
      </c>
      <c r="E76933" t="s">
        <v>178652</v>
      </c>
    </row>
    <row r="76934" spans="4:5" x14ac:dyDescent="0.2">
      <c r="D76934" t="s">
        <v>79315</v>
      </c>
      <c r="E76934" t="s">
        <v>178651</v>
      </c>
    </row>
    <row r="76935" spans="4:5" x14ac:dyDescent="0.2">
      <c r="D76935" t="s">
        <v>79322</v>
      </c>
      <c r="E76935" t="s">
        <v>178658</v>
      </c>
    </row>
    <row r="76936" spans="4:5" x14ac:dyDescent="0.2">
      <c r="D76936" t="s">
        <v>79323</v>
      </c>
      <c r="E76936" t="s">
        <v>178659</v>
      </c>
    </row>
    <row r="76937" spans="4:5" x14ac:dyDescent="0.2">
      <c r="D76937" t="s">
        <v>79333</v>
      </c>
      <c r="E76937" t="s">
        <v>178669</v>
      </c>
    </row>
    <row r="76938" spans="4:5" x14ac:dyDescent="0.2">
      <c r="D76938" t="s">
        <v>79325</v>
      </c>
      <c r="E76938" t="s">
        <v>178661</v>
      </c>
    </row>
    <row r="76939" spans="4:5" x14ac:dyDescent="0.2">
      <c r="D76939" t="s">
        <v>79328</v>
      </c>
      <c r="E76939" t="s">
        <v>178664</v>
      </c>
    </row>
    <row r="76940" spans="4:5" x14ac:dyDescent="0.2">
      <c r="D76940" t="s">
        <v>79324</v>
      </c>
      <c r="E76940" t="s">
        <v>178660</v>
      </c>
    </row>
    <row r="76941" spans="4:5" x14ac:dyDescent="0.2">
      <c r="D76941" t="s">
        <v>79214</v>
      </c>
      <c r="E76941" t="s">
        <v>178556</v>
      </c>
    </row>
    <row r="76942" spans="4:5" x14ac:dyDescent="0.2">
      <c r="D76942" t="s">
        <v>79207</v>
      </c>
      <c r="E76942" t="s">
        <v>178550</v>
      </c>
    </row>
    <row r="76943" spans="4:5" x14ac:dyDescent="0.2">
      <c r="D76943" t="s">
        <v>79205</v>
      </c>
      <c r="E76943" t="s">
        <v>178548</v>
      </c>
    </row>
    <row r="76944" spans="4:5" x14ac:dyDescent="0.2">
      <c r="D76944" t="s">
        <v>79329</v>
      </c>
      <c r="E76944" t="s">
        <v>178665</v>
      </c>
    </row>
    <row r="76945" spans="4:5" x14ac:dyDescent="0.2">
      <c r="D76945" t="s">
        <v>79208</v>
      </c>
      <c r="E76945" t="s">
        <v>178551</v>
      </c>
    </row>
    <row r="76946" spans="4:5" x14ac:dyDescent="0.2">
      <c r="D76946" t="s">
        <v>79320</v>
      </c>
      <c r="E76946" t="s">
        <v>178656</v>
      </c>
    </row>
    <row r="76947" spans="4:5" x14ac:dyDescent="0.2">
      <c r="D76947" t="s">
        <v>79592</v>
      </c>
      <c r="E76947" t="s">
        <v>178917</v>
      </c>
    </row>
    <row r="76948" spans="4:5" x14ac:dyDescent="0.2">
      <c r="D76948" t="s">
        <v>79313</v>
      </c>
      <c r="E76948" t="s">
        <v>178649</v>
      </c>
    </row>
    <row r="76949" spans="4:5" x14ac:dyDescent="0.2">
      <c r="D76949" t="s">
        <v>79591</v>
      </c>
      <c r="E76949" t="s">
        <v>178916</v>
      </c>
    </row>
    <row r="76950" spans="4:5" x14ac:dyDescent="0.2">
      <c r="D76950" t="s">
        <v>79332</v>
      </c>
      <c r="E76950" t="s">
        <v>178668</v>
      </c>
    </row>
    <row r="76951" spans="4:5" x14ac:dyDescent="0.2">
      <c r="D76951" t="s">
        <v>79217</v>
      </c>
      <c r="E76951" t="s">
        <v>178559</v>
      </c>
    </row>
    <row r="76952" spans="4:5" x14ac:dyDescent="0.2">
      <c r="D76952" t="s">
        <v>79321</v>
      </c>
      <c r="E76952" t="s">
        <v>178657</v>
      </c>
    </row>
    <row r="76953" spans="4:5" x14ac:dyDescent="0.2">
      <c r="D76953" t="s">
        <v>79330</v>
      </c>
      <c r="E76953" t="s">
        <v>178666</v>
      </c>
    </row>
    <row r="76954" spans="4:5" x14ac:dyDescent="0.2">
      <c r="D76954" t="s">
        <v>79218</v>
      </c>
      <c r="E76954" t="s">
        <v>178560</v>
      </c>
    </row>
    <row r="76955" spans="4:5" x14ac:dyDescent="0.2">
      <c r="D76955" t="s">
        <v>79319</v>
      </c>
      <c r="E76955" t="s">
        <v>178655</v>
      </c>
    </row>
    <row r="76956" spans="4:5" x14ac:dyDescent="0.2">
      <c r="D76956" t="s">
        <v>84386</v>
      </c>
      <c r="E76956" t="s">
        <v>182807</v>
      </c>
    </row>
    <row r="76957" spans="4:5" x14ac:dyDescent="0.2">
      <c r="D76957" t="s">
        <v>79593</v>
      </c>
      <c r="E76957" t="s">
        <v>178918</v>
      </c>
    </row>
    <row r="76958" spans="4:5" x14ac:dyDescent="0.2">
      <c r="D76958" t="s">
        <v>79594</v>
      </c>
      <c r="E76958" t="s">
        <v>178919</v>
      </c>
    </row>
    <row r="76959" spans="4:5" x14ac:dyDescent="0.2">
      <c r="D76959" t="s">
        <v>79595</v>
      </c>
      <c r="E76959" t="s">
        <v>178920</v>
      </c>
    </row>
    <row r="76960" spans="4:5" x14ac:dyDescent="0.2">
      <c r="D76960" t="s">
        <v>79600</v>
      </c>
      <c r="E76960" t="s">
        <v>178924</v>
      </c>
    </row>
    <row r="76961" spans="4:5" x14ac:dyDescent="0.2">
      <c r="D76961" t="s">
        <v>80307</v>
      </c>
      <c r="E76961" t="s">
        <v>179586</v>
      </c>
    </row>
    <row r="76962" spans="4:5" x14ac:dyDescent="0.2">
      <c r="D76962" t="s">
        <v>79602</v>
      </c>
      <c r="E76962" t="s">
        <v>178925</v>
      </c>
    </row>
    <row r="76963" spans="4:5" x14ac:dyDescent="0.2">
      <c r="D76963" t="s">
        <v>80302</v>
      </c>
      <c r="E76963" t="s">
        <v>179581</v>
      </c>
    </row>
    <row r="76964" spans="4:5" x14ac:dyDescent="0.2">
      <c r="D76964" t="s">
        <v>79596</v>
      </c>
      <c r="E76964" t="s">
        <v>178920</v>
      </c>
    </row>
    <row r="76965" spans="4:5" x14ac:dyDescent="0.2">
      <c r="D76965" t="s">
        <v>79606</v>
      </c>
      <c r="E76965" t="s">
        <v>178929</v>
      </c>
    </row>
    <row r="76966" spans="4:5" x14ac:dyDescent="0.2">
      <c r="D76966" t="s">
        <v>79601</v>
      </c>
      <c r="E76966" t="s">
        <v>136709</v>
      </c>
    </row>
    <row r="76967" spans="4:5" x14ac:dyDescent="0.2">
      <c r="D76967" t="s">
        <v>79607</v>
      </c>
      <c r="E76967" t="s">
        <v>178930</v>
      </c>
    </row>
    <row r="76968" spans="4:5" x14ac:dyDescent="0.2">
      <c r="D76968" t="s">
        <v>80149</v>
      </c>
      <c r="E76968" t="s">
        <v>179437</v>
      </c>
    </row>
    <row r="76969" spans="4:5" x14ac:dyDescent="0.2">
      <c r="D76969" t="s">
        <v>80860</v>
      </c>
      <c r="E76969" t="s">
        <v>180107</v>
      </c>
    </row>
    <row r="76970" spans="4:5" x14ac:dyDescent="0.2">
      <c r="D76970" t="s">
        <v>79603</v>
      </c>
      <c r="E76970" t="s">
        <v>178926</v>
      </c>
    </row>
    <row r="76971" spans="4:5" x14ac:dyDescent="0.2">
      <c r="D76971" t="s">
        <v>79598</v>
      </c>
      <c r="E76971" t="s">
        <v>178922</v>
      </c>
    </row>
    <row r="76972" spans="4:5" x14ac:dyDescent="0.2">
      <c r="D76972" t="s">
        <v>79605</v>
      </c>
      <c r="E76972" t="s">
        <v>178928</v>
      </c>
    </row>
    <row r="76973" spans="4:5" x14ac:dyDescent="0.2">
      <c r="D76973" t="s">
        <v>79604</v>
      </c>
      <c r="E76973" t="s">
        <v>178927</v>
      </c>
    </row>
    <row r="76974" spans="4:5" x14ac:dyDescent="0.2">
      <c r="D76974" t="s">
        <v>80301</v>
      </c>
      <c r="E76974" t="s">
        <v>179580</v>
      </c>
    </row>
    <row r="76975" spans="4:5" x14ac:dyDescent="0.2">
      <c r="D76975" t="s">
        <v>80300</v>
      </c>
      <c r="E76975" t="s">
        <v>179579</v>
      </c>
    </row>
    <row r="76976" spans="4:5" x14ac:dyDescent="0.2">
      <c r="D76976" t="s">
        <v>79597</v>
      </c>
      <c r="E76976" t="s">
        <v>178921</v>
      </c>
    </row>
    <row r="76977" spans="4:5" x14ac:dyDescent="0.2">
      <c r="D76977" t="s">
        <v>82181</v>
      </c>
      <c r="E76977" t="s">
        <v>181254</v>
      </c>
    </row>
    <row r="76978" spans="4:5" x14ac:dyDescent="0.2">
      <c r="D76978" t="s">
        <v>80303</v>
      </c>
      <c r="E76978" t="s">
        <v>179582</v>
      </c>
    </row>
    <row r="76979" spans="4:5" x14ac:dyDescent="0.2">
      <c r="D76979" t="s">
        <v>79599</v>
      </c>
      <c r="E76979" t="s">
        <v>178923</v>
      </c>
    </row>
    <row r="76980" spans="4:5" x14ac:dyDescent="0.2">
      <c r="D76980" t="s">
        <v>80649</v>
      </c>
      <c r="E76980" t="s">
        <v>179907</v>
      </c>
    </row>
    <row r="76981" spans="4:5" x14ac:dyDescent="0.2">
      <c r="D76981" t="s">
        <v>80304</v>
      </c>
      <c r="E76981" t="s">
        <v>179583</v>
      </c>
    </row>
    <row r="76982" spans="4:5" x14ac:dyDescent="0.2">
      <c r="D76982" t="s">
        <v>80305</v>
      </c>
      <c r="E76982" t="s">
        <v>179584</v>
      </c>
    </row>
    <row r="76983" spans="4:5" x14ac:dyDescent="0.2">
      <c r="D76983" t="s">
        <v>81724</v>
      </c>
      <c r="E76983" t="s">
        <v>180934</v>
      </c>
    </row>
    <row r="76984" spans="4:5" x14ac:dyDescent="0.2">
      <c r="D76984" t="s">
        <v>80319</v>
      </c>
      <c r="E76984" t="s">
        <v>179598</v>
      </c>
    </row>
    <row r="76985" spans="4:5" x14ac:dyDescent="0.2">
      <c r="D76985" t="s">
        <v>80308</v>
      </c>
      <c r="E76985" t="s">
        <v>179587</v>
      </c>
    </row>
    <row r="76986" spans="4:5" x14ac:dyDescent="0.2">
      <c r="D76986" t="s">
        <v>82009</v>
      </c>
      <c r="E76986" t="s">
        <v>181118</v>
      </c>
    </row>
    <row r="76987" spans="4:5" x14ac:dyDescent="0.2">
      <c r="D76987" t="s">
        <v>81609</v>
      </c>
      <c r="E76987" t="s">
        <v>180829</v>
      </c>
    </row>
    <row r="76988" spans="4:5" x14ac:dyDescent="0.2">
      <c r="D76988" t="s">
        <v>79389</v>
      </c>
      <c r="E76988" t="s">
        <v>106471</v>
      </c>
    </row>
    <row r="76989" spans="4:5" x14ac:dyDescent="0.2">
      <c r="D76989" t="s">
        <v>81366</v>
      </c>
      <c r="E76989" t="s">
        <v>180596</v>
      </c>
    </row>
    <row r="76990" spans="4:5" x14ac:dyDescent="0.2">
      <c r="D76990" t="s">
        <v>84380</v>
      </c>
      <c r="E76990" t="s">
        <v>182801</v>
      </c>
    </row>
    <row r="76991" spans="4:5" x14ac:dyDescent="0.2">
      <c r="D76991" t="s">
        <v>83006</v>
      </c>
      <c r="E76991" t="s">
        <v>181824</v>
      </c>
    </row>
    <row r="76992" spans="4:5" x14ac:dyDescent="0.2">
      <c r="D76992" t="s">
        <v>82014</v>
      </c>
      <c r="E76992" t="s">
        <v>181123</v>
      </c>
    </row>
    <row r="76993" spans="4:5" x14ac:dyDescent="0.2">
      <c r="D76993" t="s">
        <v>82016</v>
      </c>
      <c r="E76993" t="s">
        <v>181125</v>
      </c>
    </row>
    <row r="76994" spans="4:5" x14ac:dyDescent="0.2">
      <c r="D76994" t="s">
        <v>82018</v>
      </c>
      <c r="E76994" t="s">
        <v>181127</v>
      </c>
    </row>
    <row r="76995" spans="4:5" x14ac:dyDescent="0.2">
      <c r="D76995" t="s">
        <v>82020</v>
      </c>
      <c r="E76995" t="s">
        <v>181129</v>
      </c>
    </row>
    <row r="76996" spans="4:5" x14ac:dyDescent="0.2">
      <c r="D76996" t="s">
        <v>81591</v>
      </c>
      <c r="E76996" t="s">
        <v>180811</v>
      </c>
    </row>
    <row r="76997" spans="4:5" x14ac:dyDescent="0.2">
      <c r="D76997" t="s">
        <v>83957</v>
      </c>
      <c r="E76997" t="s">
        <v>182509</v>
      </c>
    </row>
    <row r="76998" spans="4:5" x14ac:dyDescent="0.2">
      <c r="D76998" t="s">
        <v>83968</v>
      </c>
      <c r="E76998" t="s">
        <v>182520</v>
      </c>
    </row>
    <row r="76999" spans="4:5" x14ac:dyDescent="0.2">
      <c r="D76999" t="s">
        <v>81595</v>
      </c>
      <c r="E76999" t="s">
        <v>180815</v>
      </c>
    </row>
    <row r="77000" spans="4:5" x14ac:dyDescent="0.2">
      <c r="D77000" t="s">
        <v>81607</v>
      </c>
      <c r="E77000" t="s">
        <v>180827</v>
      </c>
    </row>
    <row r="77001" spans="4:5" x14ac:dyDescent="0.2">
      <c r="D77001" t="s">
        <v>80839</v>
      </c>
      <c r="E77001" t="s">
        <v>180086</v>
      </c>
    </row>
    <row r="77002" spans="4:5" x14ac:dyDescent="0.2">
      <c r="D77002" t="s">
        <v>81602</v>
      </c>
      <c r="E77002" t="s">
        <v>180822</v>
      </c>
    </row>
    <row r="77003" spans="4:5" x14ac:dyDescent="0.2">
      <c r="D77003" t="s">
        <v>80150</v>
      </c>
      <c r="E77003" t="s">
        <v>179438</v>
      </c>
    </row>
    <row r="77004" spans="4:5" x14ac:dyDescent="0.2">
      <c r="D77004" t="s">
        <v>80310</v>
      </c>
      <c r="E77004" t="s">
        <v>179589</v>
      </c>
    </row>
    <row r="77005" spans="4:5" x14ac:dyDescent="0.2">
      <c r="D77005" t="s">
        <v>80311</v>
      </c>
      <c r="E77005" t="s">
        <v>179590</v>
      </c>
    </row>
    <row r="77006" spans="4:5" x14ac:dyDescent="0.2">
      <c r="D77006" t="s">
        <v>81341</v>
      </c>
      <c r="E77006" t="s">
        <v>180572</v>
      </c>
    </row>
    <row r="77007" spans="4:5" x14ac:dyDescent="0.2">
      <c r="D77007" t="s">
        <v>81364</v>
      </c>
      <c r="E77007" t="s">
        <v>180594</v>
      </c>
    </row>
    <row r="77008" spans="4:5" x14ac:dyDescent="0.2">
      <c r="D77008" t="s">
        <v>80306</v>
      </c>
      <c r="E77008" t="s">
        <v>179585</v>
      </c>
    </row>
    <row r="77009" spans="4:5" x14ac:dyDescent="0.2">
      <c r="D77009" t="s">
        <v>80637</v>
      </c>
      <c r="E77009" t="s">
        <v>179895</v>
      </c>
    </row>
    <row r="77010" spans="4:5" x14ac:dyDescent="0.2">
      <c r="D77010" t="s">
        <v>81628</v>
      </c>
      <c r="E77010" t="s">
        <v>180848</v>
      </c>
    </row>
    <row r="77011" spans="4:5" x14ac:dyDescent="0.2">
      <c r="D77011" t="s">
        <v>81614</v>
      </c>
      <c r="E77011" t="s">
        <v>180834</v>
      </c>
    </row>
    <row r="77012" spans="4:5" x14ac:dyDescent="0.2">
      <c r="D77012" t="s">
        <v>82986</v>
      </c>
      <c r="E77012" t="s">
        <v>181805</v>
      </c>
    </row>
    <row r="77013" spans="4:5" x14ac:dyDescent="0.2">
      <c r="D77013" t="s">
        <v>79209</v>
      </c>
      <c r="E77013" t="s">
        <v>178552</v>
      </c>
    </row>
    <row r="77014" spans="4:5" x14ac:dyDescent="0.2">
      <c r="D77014" t="s">
        <v>80321</v>
      </c>
      <c r="E77014" t="s">
        <v>179599</v>
      </c>
    </row>
    <row r="77015" spans="4:5" x14ac:dyDescent="0.2">
      <c r="D77015" t="s">
        <v>80323</v>
      </c>
      <c r="E77015" t="s">
        <v>179601</v>
      </c>
    </row>
    <row r="77016" spans="4:5" x14ac:dyDescent="0.2">
      <c r="D77016" t="s">
        <v>80316</v>
      </c>
      <c r="E77016" t="s">
        <v>179595</v>
      </c>
    </row>
    <row r="77017" spans="4:5" x14ac:dyDescent="0.2">
      <c r="D77017" t="s">
        <v>80326</v>
      </c>
      <c r="E77017" t="s">
        <v>179604</v>
      </c>
    </row>
    <row r="77018" spans="4:5" x14ac:dyDescent="0.2">
      <c r="D77018" t="s">
        <v>80327</v>
      </c>
      <c r="E77018" t="s">
        <v>179605</v>
      </c>
    </row>
    <row r="77019" spans="4:5" x14ac:dyDescent="0.2">
      <c r="D77019" t="s">
        <v>81354</v>
      </c>
      <c r="E77019" t="s">
        <v>180584</v>
      </c>
    </row>
    <row r="77020" spans="4:5" x14ac:dyDescent="0.2">
      <c r="D77020" t="s">
        <v>81372</v>
      </c>
      <c r="E77020" t="s">
        <v>180602</v>
      </c>
    </row>
    <row r="77021" spans="4:5" x14ac:dyDescent="0.2">
      <c r="D77021" t="s">
        <v>80331</v>
      </c>
      <c r="E77021" t="s">
        <v>179609</v>
      </c>
    </row>
    <row r="77022" spans="4:5" x14ac:dyDescent="0.2">
      <c r="D77022" t="s">
        <v>80317</v>
      </c>
      <c r="E77022" t="s">
        <v>179596</v>
      </c>
    </row>
    <row r="77023" spans="4:5" x14ac:dyDescent="0.2">
      <c r="D77023" t="s">
        <v>81184</v>
      </c>
      <c r="E77023" t="s">
        <v>180419</v>
      </c>
    </row>
    <row r="77024" spans="4:5" x14ac:dyDescent="0.2">
      <c r="D77024" t="s">
        <v>80329</v>
      </c>
      <c r="E77024" t="s">
        <v>179607</v>
      </c>
    </row>
    <row r="77025" spans="4:5" x14ac:dyDescent="0.2">
      <c r="D77025" t="s">
        <v>81342</v>
      </c>
      <c r="E77025" t="s">
        <v>180573</v>
      </c>
    </row>
    <row r="77026" spans="4:5" x14ac:dyDescent="0.2">
      <c r="D77026" t="s">
        <v>80330</v>
      </c>
      <c r="E77026" t="s">
        <v>179608</v>
      </c>
    </row>
    <row r="77027" spans="4:5" x14ac:dyDescent="0.2">
      <c r="D77027" t="s">
        <v>81376</v>
      </c>
      <c r="E77027" t="s">
        <v>180606</v>
      </c>
    </row>
    <row r="77028" spans="4:5" x14ac:dyDescent="0.2">
      <c r="D77028" t="s">
        <v>81373</v>
      </c>
      <c r="E77028" t="s">
        <v>180603</v>
      </c>
    </row>
    <row r="77029" spans="4:5" x14ac:dyDescent="0.2">
      <c r="D77029" t="s">
        <v>80318</v>
      </c>
      <c r="E77029" t="s">
        <v>179597</v>
      </c>
    </row>
    <row r="77030" spans="4:5" x14ac:dyDescent="0.2">
      <c r="D77030" t="s">
        <v>80314</v>
      </c>
      <c r="E77030" t="s">
        <v>179593</v>
      </c>
    </row>
    <row r="77031" spans="4:5" x14ac:dyDescent="0.2">
      <c r="D77031" t="s">
        <v>81343</v>
      </c>
      <c r="E77031" t="s">
        <v>180574</v>
      </c>
    </row>
    <row r="77032" spans="4:5" x14ac:dyDescent="0.2">
      <c r="D77032" t="s">
        <v>81357</v>
      </c>
      <c r="E77032" t="s">
        <v>180587</v>
      </c>
    </row>
    <row r="77033" spans="4:5" x14ac:dyDescent="0.2">
      <c r="D77033" t="s">
        <v>81344</v>
      </c>
      <c r="E77033" t="s">
        <v>180575</v>
      </c>
    </row>
    <row r="77034" spans="4:5" x14ac:dyDescent="0.2">
      <c r="D77034" t="s">
        <v>80585</v>
      </c>
      <c r="E77034" t="s">
        <v>179849</v>
      </c>
    </row>
    <row r="77035" spans="4:5" x14ac:dyDescent="0.2">
      <c r="D77035" t="s">
        <v>80588</v>
      </c>
      <c r="E77035" t="s">
        <v>179852</v>
      </c>
    </row>
    <row r="77036" spans="4:5" x14ac:dyDescent="0.2">
      <c r="D77036" t="s">
        <v>80589</v>
      </c>
      <c r="E77036" t="s">
        <v>179853</v>
      </c>
    </row>
    <row r="77037" spans="4:5" x14ac:dyDescent="0.2">
      <c r="D77037" t="s">
        <v>80590</v>
      </c>
      <c r="E77037" t="s">
        <v>179854</v>
      </c>
    </row>
    <row r="77038" spans="4:5" x14ac:dyDescent="0.2">
      <c r="D77038" t="s">
        <v>81345</v>
      </c>
      <c r="E77038" t="s">
        <v>180576</v>
      </c>
    </row>
    <row r="77039" spans="4:5" x14ac:dyDescent="0.2">
      <c r="D77039" t="s">
        <v>81358</v>
      </c>
      <c r="E77039" t="s">
        <v>180588</v>
      </c>
    </row>
    <row r="77040" spans="4:5" x14ac:dyDescent="0.2">
      <c r="D77040" t="s">
        <v>82996</v>
      </c>
      <c r="E77040" t="s">
        <v>181815</v>
      </c>
    </row>
    <row r="77041" spans="4:5" x14ac:dyDescent="0.2">
      <c r="D77041" t="s">
        <v>81336</v>
      </c>
      <c r="E77041" t="s">
        <v>180567</v>
      </c>
    </row>
    <row r="77042" spans="4:5" x14ac:dyDescent="0.2">
      <c r="D77042" t="s">
        <v>81346</v>
      </c>
      <c r="E77042" t="s">
        <v>180577</v>
      </c>
    </row>
    <row r="77043" spans="4:5" x14ac:dyDescent="0.2">
      <c r="D77043" t="s">
        <v>81351</v>
      </c>
      <c r="E77043" t="s">
        <v>180582</v>
      </c>
    </row>
    <row r="77044" spans="4:5" x14ac:dyDescent="0.2">
      <c r="D77044" t="s">
        <v>81338</v>
      </c>
      <c r="E77044" t="s">
        <v>180569</v>
      </c>
    </row>
    <row r="77045" spans="4:5" x14ac:dyDescent="0.2">
      <c r="D77045" t="s">
        <v>81340</v>
      </c>
      <c r="E77045" t="s">
        <v>180571</v>
      </c>
    </row>
    <row r="77046" spans="4:5" x14ac:dyDescent="0.2">
      <c r="D77046" t="s">
        <v>81352</v>
      </c>
      <c r="E77046" t="s">
        <v>116798</v>
      </c>
    </row>
    <row r="77047" spans="4:5" x14ac:dyDescent="0.2">
      <c r="D77047" t="s">
        <v>80315</v>
      </c>
      <c r="E77047" t="s">
        <v>179594</v>
      </c>
    </row>
    <row r="77048" spans="4:5" x14ac:dyDescent="0.2">
      <c r="D77048" t="s">
        <v>81356</v>
      </c>
      <c r="E77048" t="s">
        <v>180586</v>
      </c>
    </row>
    <row r="77049" spans="4:5" x14ac:dyDescent="0.2">
      <c r="D77049" t="s">
        <v>81355</v>
      </c>
      <c r="E77049" t="s">
        <v>180585</v>
      </c>
    </row>
    <row r="77050" spans="4:5" x14ac:dyDescent="0.2">
      <c r="D77050" t="s">
        <v>80322</v>
      </c>
      <c r="E77050" t="s">
        <v>179600</v>
      </c>
    </row>
    <row r="77051" spans="4:5" x14ac:dyDescent="0.2">
      <c r="D77051" t="s">
        <v>81339</v>
      </c>
      <c r="E77051" t="s">
        <v>180570</v>
      </c>
    </row>
    <row r="77052" spans="4:5" x14ac:dyDescent="0.2">
      <c r="D77052" t="s">
        <v>81361</v>
      </c>
      <c r="E77052" t="s">
        <v>180591</v>
      </c>
    </row>
    <row r="77053" spans="4:5" x14ac:dyDescent="0.2">
      <c r="D77053" t="s">
        <v>81348</v>
      </c>
      <c r="E77053" t="s">
        <v>180579</v>
      </c>
    </row>
    <row r="77054" spans="4:5" x14ac:dyDescent="0.2">
      <c r="D77054" t="s">
        <v>80587</v>
      </c>
      <c r="E77054" t="s">
        <v>179851</v>
      </c>
    </row>
    <row r="77055" spans="4:5" x14ac:dyDescent="0.2">
      <c r="D77055" t="s">
        <v>81359</v>
      </c>
      <c r="E77055" t="s">
        <v>180589</v>
      </c>
    </row>
    <row r="77056" spans="4:5" x14ac:dyDescent="0.2">
      <c r="D77056" t="s">
        <v>80309</v>
      </c>
      <c r="E77056" t="s">
        <v>179588</v>
      </c>
    </row>
    <row r="77057" spans="4:5" x14ac:dyDescent="0.2">
      <c r="D77057" t="s">
        <v>81360</v>
      </c>
      <c r="E77057" t="s">
        <v>180590</v>
      </c>
    </row>
    <row r="77058" spans="4:5" x14ac:dyDescent="0.2">
      <c r="D77058" t="s">
        <v>81363</v>
      </c>
      <c r="E77058" t="s">
        <v>180593</v>
      </c>
    </row>
    <row r="77059" spans="4:5" x14ac:dyDescent="0.2">
      <c r="D77059" t="s">
        <v>81362</v>
      </c>
      <c r="E77059" t="s">
        <v>180592</v>
      </c>
    </row>
    <row r="77060" spans="4:5" x14ac:dyDescent="0.2">
      <c r="D77060" t="s">
        <v>81365</v>
      </c>
      <c r="E77060" t="s">
        <v>180595</v>
      </c>
    </row>
    <row r="77061" spans="4:5" x14ac:dyDescent="0.2">
      <c r="D77061" t="s">
        <v>80320</v>
      </c>
      <c r="E77061" t="s">
        <v>179598</v>
      </c>
    </row>
    <row r="77062" spans="4:5" x14ac:dyDescent="0.2">
      <c r="D77062" t="s">
        <v>81350</v>
      </c>
      <c r="E77062" t="s">
        <v>180581</v>
      </c>
    </row>
    <row r="77063" spans="4:5" x14ac:dyDescent="0.2">
      <c r="D77063" t="s">
        <v>81337</v>
      </c>
      <c r="E77063" t="s">
        <v>180568</v>
      </c>
    </row>
    <row r="77064" spans="4:5" x14ac:dyDescent="0.2">
      <c r="D77064" t="s">
        <v>81371</v>
      </c>
      <c r="E77064" t="s">
        <v>180601</v>
      </c>
    </row>
    <row r="77065" spans="4:5" x14ac:dyDescent="0.2">
      <c r="D77065" t="s">
        <v>81349</v>
      </c>
      <c r="E77065" t="s">
        <v>180580</v>
      </c>
    </row>
    <row r="77066" spans="4:5" x14ac:dyDescent="0.2">
      <c r="D77066" t="s">
        <v>81368</v>
      </c>
      <c r="E77066" t="s">
        <v>180598</v>
      </c>
    </row>
    <row r="77067" spans="4:5" x14ac:dyDescent="0.2">
      <c r="D77067" t="s">
        <v>81369</v>
      </c>
      <c r="E77067" t="s">
        <v>180599</v>
      </c>
    </row>
    <row r="77068" spans="4:5" x14ac:dyDescent="0.2">
      <c r="D77068" t="s">
        <v>81367</v>
      </c>
      <c r="E77068" t="s">
        <v>180597</v>
      </c>
    </row>
    <row r="77069" spans="4:5" x14ac:dyDescent="0.2">
      <c r="D77069" t="s">
        <v>81353</v>
      </c>
      <c r="E77069" t="s">
        <v>180583</v>
      </c>
    </row>
    <row r="77070" spans="4:5" x14ac:dyDescent="0.2">
      <c r="D77070" t="s">
        <v>80312</v>
      </c>
      <c r="E77070" t="s">
        <v>179591</v>
      </c>
    </row>
    <row r="77071" spans="4:5" x14ac:dyDescent="0.2">
      <c r="D77071" t="s">
        <v>80325</v>
      </c>
      <c r="E77071" t="s">
        <v>179603</v>
      </c>
    </row>
    <row r="77072" spans="4:5" x14ac:dyDescent="0.2">
      <c r="D77072" t="s">
        <v>81375</v>
      </c>
      <c r="E77072" t="s">
        <v>180605</v>
      </c>
    </row>
    <row r="77073" spans="4:5" x14ac:dyDescent="0.2">
      <c r="D77073" t="s">
        <v>81374</v>
      </c>
      <c r="E77073" t="s">
        <v>180604</v>
      </c>
    </row>
    <row r="77074" spans="4:5" x14ac:dyDescent="0.2">
      <c r="D77074" t="s">
        <v>81377</v>
      </c>
      <c r="E77074" t="s">
        <v>180607</v>
      </c>
    </row>
    <row r="77075" spans="4:5" x14ac:dyDescent="0.2">
      <c r="D77075" t="s">
        <v>80324</v>
      </c>
      <c r="E77075" t="s">
        <v>179602</v>
      </c>
    </row>
    <row r="77076" spans="4:5" x14ac:dyDescent="0.2">
      <c r="D77076" t="s">
        <v>80853</v>
      </c>
      <c r="E77076" t="s">
        <v>180100</v>
      </c>
    </row>
    <row r="77077" spans="4:5" x14ac:dyDescent="0.2">
      <c r="D77077" t="s">
        <v>81378</v>
      </c>
      <c r="E77077" t="s">
        <v>180608</v>
      </c>
    </row>
    <row r="77078" spans="4:5" x14ac:dyDescent="0.2">
      <c r="D77078" t="s">
        <v>80840</v>
      </c>
      <c r="E77078" t="s">
        <v>180087</v>
      </c>
    </row>
    <row r="77079" spans="4:5" x14ac:dyDescent="0.2">
      <c r="D77079" t="s">
        <v>80838</v>
      </c>
      <c r="E77079" t="s">
        <v>180085</v>
      </c>
    </row>
    <row r="77080" spans="4:5" x14ac:dyDescent="0.2">
      <c r="D77080" t="s">
        <v>80845</v>
      </c>
      <c r="E77080" t="s">
        <v>180092</v>
      </c>
    </row>
    <row r="77081" spans="4:5" x14ac:dyDescent="0.2">
      <c r="D77081" t="s">
        <v>80846</v>
      </c>
      <c r="E77081" t="s">
        <v>180093</v>
      </c>
    </row>
    <row r="77082" spans="4:5" x14ac:dyDescent="0.2">
      <c r="D77082" t="s">
        <v>80866</v>
      </c>
      <c r="E77082" t="s">
        <v>180113</v>
      </c>
    </row>
    <row r="77083" spans="4:5" x14ac:dyDescent="0.2">
      <c r="D77083" t="s">
        <v>80868</v>
      </c>
      <c r="E77083" t="s">
        <v>180115</v>
      </c>
    </row>
    <row r="77084" spans="4:5" x14ac:dyDescent="0.2">
      <c r="D77084" t="s">
        <v>81379</v>
      </c>
      <c r="E77084" t="s">
        <v>180609</v>
      </c>
    </row>
    <row r="77085" spans="4:5" x14ac:dyDescent="0.2">
      <c r="D77085" t="s">
        <v>81370</v>
      </c>
      <c r="E77085" t="s">
        <v>180600</v>
      </c>
    </row>
    <row r="77086" spans="4:5" x14ac:dyDescent="0.2">
      <c r="D77086" t="s">
        <v>80849</v>
      </c>
      <c r="E77086" t="s">
        <v>180096</v>
      </c>
    </row>
    <row r="77087" spans="4:5" x14ac:dyDescent="0.2">
      <c r="D77087" t="s">
        <v>80851</v>
      </c>
      <c r="E77087" t="s">
        <v>180098</v>
      </c>
    </row>
    <row r="77088" spans="4:5" x14ac:dyDescent="0.2">
      <c r="D77088" t="s">
        <v>80848</v>
      </c>
      <c r="E77088" t="s">
        <v>180095</v>
      </c>
    </row>
    <row r="77089" spans="4:5" x14ac:dyDescent="0.2">
      <c r="D77089" t="s">
        <v>80842</v>
      </c>
      <c r="E77089" t="s">
        <v>180089</v>
      </c>
    </row>
    <row r="77090" spans="4:5" x14ac:dyDescent="0.2">
      <c r="D77090" t="s">
        <v>80850</v>
      </c>
      <c r="E77090" t="s">
        <v>180097</v>
      </c>
    </row>
    <row r="77091" spans="4:5" x14ac:dyDescent="0.2">
      <c r="D77091" t="s">
        <v>80852</v>
      </c>
      <c r="E77091" t="s">
        <v>180099</v>
      </c>
    </row>
    <row r="77092" spans="4:5" x14ac:dyDescent="0.2">
      <c r="D77092" t="s">
        <v>80858</v>
      </c>
      <c r="E77092" t="s">
        <v>180105</v>
      </c>
    </row>
    <row r="77093" spans="4:5" x14ac:dyDescent="0.2">
      <c r="D77093" t="s">
        <v>80861</v>
      </c>
      <c r="E77093" t="s">
        <v>180108</v>
      </c>
    </row>
    <row r="77094" spans="4:5" x14ac:dyDescent="0.2">
      <c r="D77094" t="s">
        <v>80862</v>
      </c>
      <c r="E77094" t="s">
        <v>180109</v>
      </c>
    </row>
    <row r="77095" spans="4:5" x14ac:dyDescent="0.2">
      <c r="D77095" t="s">
        <v>80843</v>
      </c>
      <c r="E77095" t="s">
        <v>180090</v>
      </c>
    </row>
    <row r="77096" spans="4:5" x14ac:dyDescent="0.2">
      <c r="D77096" t="s">
        <v>80859</v>
      </c>
      <c r="E77096" t="s">
        <v>180106</v>
      </c>
    </row>
    <row r="77097" spans="4:5" x14ac:dyDescent="0.2">
      <c r="D77097" t="s">
        <v>80854</v>
      </c>
      <c r="E77097" t="s">
        <v>180101</v>
      </c>
    </row>
    <row r="77098" spans="4:5" x14ac:dyDescent="0.2">
      <c r="D77098" t="s">
        <v>80865</v>
      </c>
      <c r="E77098" t="s">
        <v>180112</v>
      </c>
    </row>
    <row r="77099" spans="4:5" x14ac:dyDescent="0.2">
      <c r="D77099" t="s">
        <v>80864</v>
      </c>
      <c r="E77099" t="s">
        <v>180111</v>
      </c>
    </row>
    <row r="77100" spans="4:5" x14ac:dyDescent="0.2">
      <c r="D77100" t="s">
        <v>80847</v>
      </c>
      <c r="E77100" t="s">
        <v>180094</v>
      </c>
    </row>
    <row r="77101" spans="4:5" x14ac:dyDescent="0.2">
      <c r="D77101" t="s">
        <v>80869</v>
      </c>
      <c r="E77101" t="s">
        <v>180116</v>
      </c>
    </row>
    <row r="77102" spans="4:5" x14ac:dyDescent="0.2">
      <c r="D77102" t="s">
        <v>79380</v>
      </c>
      <c r="E77102" t="s">
        <v>178715</v>
      </c>
    </row>
    <row r="77103" spans="4:5" x14ac:dyDescent="0.2">
      <c r="D77103" t="s">
        <v>80872</v>
      </c>
      <c r="E77103" t="s">
        <v>180119</v>
      </c>
    </row>
    <row r="77104" spans="4:5" x14ac:dyDescent="0.2">
      <c r="D77104" t="s">
        <v>80841</v>
      </c>
      <c r="E77104" t="s">
        <v>180088</v>
      </c>
    </row>
    <row r="77105" spans="4:5" x14ac:dyDescent="0.2">
      <c r="D77105" t="s">
        <v>80856</v>
      </c>
      <c r="E77105" t="s">
        <v>180103</v>
      </c>
    </row>
    <row r="77106" spans="4:5" x14ac:dyDescent="0.2">
      <c r="D77106" t="s">
        <v>80855</v>
      </c>
      <c r="E77106" t="s">
        <v>180102</v>
      </c>
    </row>
    <row r="77107" spans="4:5" x14ac:dyDescent="0.2">
      <c r="D77107" t="s">
        <v>80871</v>
      </c>
      <c r="E77107" t="s">
        <v>180118</v>
      </c>
    </row>
    <row r="77108" spans="4:5" x14ac:dyDescent="0.2">
      <c r="D77108" t="s">
        <v>80867</v>
      </c>
      <c r="E77108" t="s">
        <v>180114</v>
      </c>
    </row>
    <row r="77109" spans="4:5" x14ac:dyDescent="0.2">
      <c r="D77109" t="s">
        <v>80870</v>
      </c>
      <c r="E77109" t="s">
        <v>180117</v>
      </c>
    </row>
    <row r="77110" spans="4:5" x14ac:dyDescent="0.2">
      <c r="D77110" t="s">
        <v>80873</v>
      </c>
      <c r="E77110" t="s">
        <v>180120</v>
      </c>
    </row>
    <row r="77111" spans="4:5" x14ac:dyDescent="0.2">
      <c r="D77111" t="s">
        <v>80844</v>
      </c>
      <c r="E77111" t="s">
        <v>180091</v>
      </c>
    </row>
    <row r="77112" spans="4:5" x14ac:dyDescent="0.2">
      <c r="D77112" t="s">
        <v>80875</v>
      </c>
      <c r="E77112" t="s">
        <v>180122</v>
      </c>
    </row>
    <row r="77113" spans="4:5" x14ac:dyDescent="0.2">
      <c r="D77113" t="s">
        <v>80874</v>
      </c>
      <c r="E77113" t="s">
        <v>180121</v>
      </c>
    </row>
    <row r="77114" spans="4:5" x14ac:dyDescent="0.2">
      <c r="D77114" t="s">
        <v>80878</v>
      </c>
      <c r="E77114" t="s">
        <v>180125</v>
      </c>
    </row>
    <row r="77115" spans="4:5" x14ac:dyDescent="0.2">
      <c r="D77115" t="s">
        <v>80876</v>
      </c>
      <c r="E77115" t="s">
        <v>180123</v>
      </c>
    </row>
    <row r="77116" spans="4:5" x14ac:dyDescent="0.2">
      <c r="D77116" t="s">
        <v>80877</v>
      </c>
      <c r="E77116" t="s">
        <v>180124</v>
      </c>
    </row>
    <row r="77117" spans="4:5" x14ac:dyDescent="0.2">
      <c r="D77117" t="s">
        <v>80879</v>
      </c>
      <c r="E77117" t="s">
        <v>180126</v>
      </c>
    </row>
    <row r="77118" spans="4:5" x14ac:dyDescent="0.2">
      <c r="D77118" t="s">
        <v>80880</v>
      </c>
      <c r="E77118" t="s">
        <v>180127</v>
      </c>
    </row>
    <row r="77119" spans="4:5" x14ac:dyDescent="0.2">
      <c r="D77119" t="s">
        <v>81629</v>
      </c>
      <c r="E77119" t="s">
        <v>180849</v>
      </c>
    </row>
    <row r="77120" spans="4:5" x14ac:dyDescent="0.2">
      <c r="D77120" t="s">
        <v>81631</v>
      </c>
      <c r="E77120" t="s">
        <v>180851</v>
      </c>
    </row>
    <row r="77121" spans="4:5" x14ac:dyDescent="0.2">
      <c r="D77121" t="s">
        <v>81630</v>
      </c>
      <c r="E77121" t="s">
        <v>180850</v>
      </c>
    </row>
    <row r="77122" spans="4:5" x14ac:dyDescent="0.2">
      <c r="D77122" t="s">
        <v>79399</v>
      </c>
      <c r="E77122" t="s">
        <v>178733</v>
      </c>
    </row>
    <row r="77123" spans="4:5" x14ac:dyDescent="0.2">
      <c r="D77123" t="s">
        <v>79383</v>
      </c>
      <c r="E77123" t="s">
        <v>178718</v>
      </c>
    </row>
    <row r="77124" spans="4:5" x14ac:dyDescent="0.2">
      <c r="D77124" t="s">
        <v>79379</v>
      </c>
      <c r="E77124" t="s">
        <v>178714</v>
      </c>
    </row>
    <row r="77125" spans="4:5" x14ac:dyDescent="0.2">
      <c r="D77125" t="s">
        <v>79387</v>
      </c>
      <c r="E77125" t="s">
        <v>178722</v>
      </c>
    </row>
    <row r="77126" spans="4:5" x14ac:dyDescent="0.2">
      <c r="D77126" t="s">
        <v>79390</v>
      </c>
      <c r="E77126" t="s">
        <v>178724</v>
      </c>
    </row>
    <row r="77127" spans="4:5" x14ac:dyDescent="0.2">
      <c r="D77127" t="s">
        <v>82985</v>
      </c>
      <c r="E77127" t="s">
        <v>181804</v>
      </c>
    </row>
    <row r="77128" spans="4:5" x14ac:dyDescent="0.2">
      <c r="D77128" t="s">
        <v>79394</v>
      </c>
      <c r="E77128" t="s">
        <v>178728</v>
      </c>
    </row>
    <row r="77129" spans="4:5" x14ac:dyDescent="0.2">
      <c r="D77129" t="s">
        <v>79378</v>
      </c>
      <c r="E77129" t="s">
        <v>178713</v>
      </c>
    </row>
    <row r="77130" spans="4:5" x14ac:dyDescent="0.2">
      <c r="D77130" t="s">
        <v>79385</v>
      </c>
      <c r="E77130" t="s">
        <v>178720</v>
      </c>
    </row>
    <row r="77131" spans="4:5" x14ac:dyDescent="0.2">
      <c r="D77131" t="s">
        <v>81627</v>
      </c>
      <c r="E77131" t="s">
        <v>180847</v>
      </c>
    </row>
    <row r="77132" spans="4:5" x14ac:dyDescent="0.2">
      <c r="D77132" t="s">
        <v>79391</v>
      </c>
      <c r="E77132" t="s">
        <v>178725</v>
      </c>
    </row>
    <row r="77133" spans="4:5" x14ac:dyDescent="0.2">
      <c r="D77133" t="s">
        <v>79393</v>
      </c>
      <c r="E77133" t="s">
        <v>178727</v>
      </c>
    </row>
    <row r="77134" spans="4:5" x14ac:dyDescent="0.2">
      <c r="D77134" t="s">
        <v>79386</v>
      </c>
      <c r="E77134" t="s">
        <v>178721</v>
      </c>
    </row>
    <row r="77135" spans="4:5" x14ac:dyDescent="0.2">
      <c r="D77135" t="s">
        <v>79395</v>
      </c>
      <c r="E77135" t="s">
        <v>178729</v>
      </c>
    </row>
    <row r="77136" spans="4:5" x14ac:dyDescent="0.2">
      <c r="D77136" t="s">
        <v>79392</v>
      </c>
      <c r="E77136" t="s">
        <v>178726</v>
      </c>
    </row>
    <row r="77137" spans="4:5" x14ac:dyDescent="0.2">
      <c r="D77137" t="s">
        <v>79388</v>
      </c>
      <c r="E77137" t="s">
        <v>178723</v>
      </c>
    </row>
    <row r="77138" spans="4:5" x14ac:dyDescent="0.2">
      <c r="D77138" t="s">
        <v>81626</v>
      </c>
      <c r="E77138" t="s">
        <v>180846</v>
      </c>
    </row>
    <row r="77139" spans="4:5" x14ac:dyDescent="0.2">
      <c r="D77139" t="s">
        <v>79396</v>
      </c>
      <c r="E77139" t="s">
        <v>178730</v>
      </c>
    </row>
    <row r="77140" spans="4:5" x14ac:dyDescent="0.2">
      <c r="D77140" t="s">
        <v>79384</v>
      </c>
      <c r="E77140" t="s">
        <v>178719</v>
      </c>
    </row>
    <row r="77141" spans="4:5" x14ac:dyDescent="0.2">
      <c r="D77141" t="s">
        <v>79382</v>
      </c>
      <c r="E77141" t="s">
        <v>178717</v>
      </c>
    </row>
    <row r="77142" spans="4:5" x14ac:dyDescent="0.2">
      <c r="D77142" t="s">
        <v>79377</v>
      </c>
      <c r="E77142" t="s">
        <v>178712</v>
      </c>
    </row>
    <row r="77143" spans="4:5" x14ac:dyDescent="0.2">
      <c r="D77143" t="s">
        <v>79397</v>
      </c>
      <c r="E77143" t="s">
        <v>178731</v>
      </c>
    </row>
    <row r="77144" spans="4:5" x14ac:dyDescent="0.2">
      <c r="D77144" t="s">
        <v>79400</v>
      </c>
      <c r="E77144" t="s">
        <v>178733</v>
      </c>
    </row>
    <row r="77145" spans="4:5" x14ac:dyDescent="0.2">
      <c r="D77145" t="s">
        <v>80881</v>
      </c>
      <c r="E77145" t="s">
        <v>180128</v>
      </c>
    </row>
    <row r="77146" spans="4:5" x14ac:dyDescent="0.2">
      <c r="D77146" t="s">
        <v>80328</v>
      </c>
      <c r="E77146" t="s">
        <v>179606</v>
      </c>
    </row>
    <row r="77147" spans="4:5" x14ac:dyDescent="0.2">
      <c r="D77147" t="s">
        <v>79398</v>
      </c>
      <c r="E77147" t="s">
        <v>178732</v>
      </c>
    </row>
    <row r="77148" spans="4:5" x14ac:dyDescent="0.2">
      <c r="D77148" t="s">
        <v>79381</v>
      </c>
      <c r="E77148" t="s">
        <v>178716</v>
      </c>
    </row>
    <row r="77149" spans="4:5" x14ac:dyDescent="0.2">
      <c r="D77149" t="s">
        <v>81632</v>
      </c>
      <c r="E77149" t="s">
        <v>180852</v>
      </c>
    </row>
    <row r="77150" spans="4:5" x14ac:dyDescent="0.2">
      <c r="D77150" t="s">
        <v>79401</v>
      </c>
      <c r="E77150" t="s">
        <v>110996</v>
      </c>
    </row>
    <row r="77151" spans="4:5" x14ac:dyDescent="0.2">
      <c r="D77151" t="s">
        <v>80299</v>
      </c>
      <c r="E77151" t="s">
        <v>105220</v>
      </c>
    </row>
    <row r="77152" spans="4:5" x14ac:dyDescent="0.2">
      <c r="D77152" t="s">
        <v>79403</v>
      </c>
      <c r="E77152" t="s">
        <v>178735</v>
      </c>
    </row>
    <row r="77153" spans="4:5" x14ac:dyDescent="0.2">
      <c r="D77153" t="s">
        <v>79402</v>
      </c>
      <c r="E77153" t="s">
        <v>178734</v>
      </c>
    </row>
    <row r="77154" spans="4:5" x14ac:dyDescent="0.2">
      <c r="D77154" t="s">
        <v>79404</v>
      </c>
      <c r="E77154" t="s">
        <v>178736</v>
      </c>
    </row>
    <row r="77155" spans="4:5" x14ac:dyDescent="0.2">
      <c r="D77155" t="s">
        <v>79405</v>
      </c>
      <c r="E77155" t="s">
        <v>178737</v>
      </c>
    </row>
    <row r="77156" spans="4:5" x14ac:dyDescent="0.2">
      <c r="D77156" t="s">
        <v>83962</v>
      </c>
      <c r="E77156" t="s">
        <v>182514</v>
      </c>
    </row>
    <row r="77157" spans="4:5" x14ac:dyDescent="0.2">
      <c r="D77157" t="s">
        <v>80520</v>
      </c>
      <c r="E77157" t="s">
        <v>179789</v>
      </c>
    </row>
    <row r="77158" spans="4:5" x14ac:dyDescent="0.2">
      <c r="D77158" t="s">
        <v>79406</v>
      </c>
      <c r="E77158" t="s">
        <v>156366</v>
      </c>
    </row>
    <row r="77159" spans="4:5" x14ac:dyDescent="0.2">
      <c r="D77159" t="s">
        <v>79409</v>
      </c>
      <c r="E77159" t="s">
        <v>178740</v>
      </c>
    </row>
    <row r="77160" spans="4:5" x14ac:dyDescent="0.2">
      <c r="D77160" t="s">
        <v>79407</v>
      </c>
      <c r="E77160" t="s">
        <v>178738</v>
      </c>
    </row>
    <row r="77161" spans="4:5" x14ac:dyDescent="0.2">
      <c r="D77161" t="s">
        <v>79408</v>
      </c>
      <c r="E77161" t="s">
        <v>178739</v>
      </c>
    </row>
    <row r="77162" spans="4:5" x14ac:dyDescent="0.2">
      <c r="D77162" t="s">
        <v>79561</v>
      </c>
      <c r="E77162" t="s">
        <v>178887</v>
      </c>
    </row>
    <row r="77163" spans="4:5" x14ac:dyDescent="0.2">
      <c r="D77163" t="s">
        <v>81516</v>
      </c>
      <c r="E77163" t="s">
        <v>180741</v>
      </c>
    </row>
    <row r="77164" spans="4:5" x14ac:dyDescent="0.2">
      <c r="D77164" t="s">
        <v>79609</v>
      </c>
      <c r="E77164" t="s">
        <v>178932</v>
      </c>
    </row>
    <row r="77165" spans="4:5" x14ac:dyDescent="0.2">
      <c r="D77165" t="s">
        <v>79612</v>
      </c>
      <c r="E77165" t="s">
        <v>178935</v>
      </c>
    </row>
    <row r="77166" spans="4:5" x14ac:dyDescent="0.2">
      <c r="D77166" t="s">
        <v>79618</v>
      </c>
      <c r="E77166" t="s">
        <v>178941</v>
      </c>
    </row>
    <row r="77167" spans="4:5" x14ac:dyDescent="0.2">
      <c r="D77167" t="s">
        <v>79621</v>
      </c>
      <c r="E77167" t="s">
        <v>178944</v>
      </c>
    </row>
    <row r="77168" spans="4:5" x14ac:dyDescent="0.2">
      <c r="D77168" t="s">
        <v>79619</v>
      </c>
      <c r="E77168" t="s">
        <v>178942</v>
      </c>
    </row>
    <row r="77169" spans="4:5" x14ac:dyDescent="0.2">
      <c r="D77169" t="s">
        <v>79620</v>
      </c>
      <c r="E77169" t="s">
        <v>178943</v>
      </c>
    </row>
    <row r="77170" spans="4:5" x14ac:dyDescent="0.2">
      <c r="D77170" t="s">
        <v>79614</v>
      </c>
      <c r="E77170" t="s">
        <v>178937</v>
      </c>
    </row>
    <row r="77171" spans="4:5" x14ac:dyDescent="0.2">
      <c r="D77171" t="s">
        <v>79623</v>
      </c>
      <c r="E77171" t="s">
        <v>137967</v>
      </c>
    </row>
    <row r="77172" spans="4:5" x14ac:dyDescent="0.2">
      <c r="D77172" t="s">
        <v>79626</v>
      </c>
      <c r="E77172" t="s">
        <v>115192</v>
      </c>
    </row>
    <row r="77173" spans="4:5" x14ac:dyDescent="0.2">
      <c r="D77173" t="s">
        <v>80519</v>
      </c>
      <c r="E77173" t="s">
        <v>179788</v>
      </c>
    </row>
    <row r="77174" spans="4:5" x14ac:dyDescent="0.2">
      <c r="D77174" t="s">
        <v>79610</v>
      </c>
      <c r="E77174" t="s">
        <v>178933</v>
      </c>
    </row>
    <row r="77175" spans="4:5" x14ac:dyDescent="0.2">
      <c r="D77175" t="s">
        <v>79616</v>
      </c>
      <c r="E77175" t="s">
        <v>178939</v>
      </c>
    </row>
    <row r="77176" spans="4:5" x14ac:dyDescent="0.2">
      <c r="D77176" t="s">
        <v>80521</v>
      </c>
      <c r="E77176" t="s">
        <v>179790</v>
      </c>
    </row>
    <row r="77177" spans="4:5" x14ac:dyDescent="0.2">
      <c r="D77177" t="s">
        <v>79615</v>
      </c>
      <c r="E77177" t="s">
        <v>178938</v>
      </c>
    </row>
    <row r="77178" spans="4:5" x14ac:dyDescent="0.2">
      <c r="D77178" t="s">
        <v>79617</v>
      </c>
      <c r="E77178" t="s">
        <v>178940</v>
      </c>
    </row>
    <row r="77179" spans="4:5" x14ac:dyDescent="0.2">
      <c r="D77179" t="s">
        <v>79611</v>
      </c>
      <c r="E77179" t="s">
        <v>178934</v>
      </c>
    </row>
    <row r="77180" spans="4:5" x14ac:dyDescent="0.2">
      <c r="D77180" t="s">
        <v>80522</v>
      </c>
      <c r="E77180" t="s">
        <v>179791</v>
      </c>
    </row>
    <row r="77181" spans="4:5" x14ac:dyDescent="0.2">
      <c r="D77181" t="s">
        <v>79625</v>
      </c>
      <c r="E77181" t="s">
        <v>178947</v>
      </c>
    </row>
    <row r="77182" spans="4:5" x14ac:dyDescent="0.2">
      <c r="D77182" t="s">
        <v>79624</v>
      </c>
      <c r="E77182" t="s">
        <v>178946</v>
      </c>
    </row>
    <row r="77183" spans="4:5" x14ac:dyDescent="0.2">
      <c r="D77183" t="s">
        <v>79622</v>
      </c>
      <c r="E77183" t="s">
        <v>178945</v>
      </c>
    </row>
    <row r="77184" spans="4:5" x14ac:dyDescent="0.2">
      <c r="D77184" t="s">
        <v>80523</v>
      </c>
      <c r="E77184" t="s">
        <v>179792</v>
      </c>
    </row>
    <row r="77185" spans="4:5" x14ac:dyDescent="0.2">
      <c r="D77185" t="s">
        <v>80524</v>
      </c>
      <c r="E77185" t="s">
        <v>179793</v>
      </c>
    </row>
    <row r="77186" spans="4:5" x14ac:dyDescent="0.2">
      <c r="D77186" t="s">
        <v>80525</v>
      </c>
      <c r="E77186" t="s">
        <v>179794</v>
      </c>
    </row>
    <row r="77187" spans="4:5" x14ac:dyDescent="0.2">
      <c r="D77187" t="s">
        <v>80531</v>
      </c>
      <c r="E77187" t="s">
        <v>154191</v>
      </c>
    </row>
    <row r="77188" spans="4:5" x14ac:dyDescent="0.2">
      <c r="D77188" t="s">
        <v>80526</v>
      </c>
      <c r="E77188" t="s">
        <v>179795</v>
      </c>
    </row>
    <row r="77189" spans="4:5" x14ac:dyDescent="0.2">
      <c r="D77189" t="s">
        <v>80530</v>
      </c>
      <c r="E77189" t="s">
        <v>179799</v>
      </c>
    </row>
    <row r="77190" spans="4:5" x14ac:dyDescent="0.2">
      <c r="D77190" t="s">
        <v>80527</v>
      </c>
      <c r="E77190" t="s">
        <v>179796</v>
      </c>
    </row>
    <row r="77191" spans="4:5" x14ac:dyDescent="0.2">
      <c r="D77191" t="s">
        <v>80528</v>
      </c>
      <c r="E77191" t="s">
        <v>179797</v>
      </c>
    </row>
    <row r="77192" spans="4:5" x14ac:dyDescent="0.2">
      <c r="D77192" t="s">
        <v>80533</v>
      </c>
      <c r="E77192" t="s">
        <v>179801</v>
      </c>
    </row>
    <row r="77193" spans="4:5" x14ac:dyDescent="0.2">
      <c r="D77193" t="s">
        <v>80534</v>
      </c>
      <c r="E77193" t="s">
        <v>112476</v>
      </c>
    </row>
    <row r="77194" spans="4:5" x14ac:dyDescent="0.2">
      <c r="D77194" t="s">
        <v>80532</v>
      </c>
      <c r="E77194" t="s">
        <v>179800</v>
      </c>
    </row>
    <row r="77195" spans="4:5" x14ac:dyDescent="0.2">
      <c r="D77195" t="s">
        <v>80536</v>
      </c>
      <c r="E77195" t="s">
        <v>179803</v>
      </c>
    </row>
    <row r="77196" spans="4:5" x14ac:dyDescent="0.2">
      <c r="D77196" t="s">
        <v>80535</v>
      </c>
      <c r="E77196" t="s">
        <v>179802</v>
      </c>
    </row>
    <row r="77197" spans="4:5" x14ac:dyDescent="0.2">
      <c r="D77197" t="s">
        <v>80537</v>
      </c>
      <c r="E77197" t="s">
        <v>179804</v>
      </c>
    </row>
    <row r="77198" spans="4:5" x14ac:dyDescent="0.2">
      <c r="D77198" t="s">
        <v>80538</v>
      </c>
      <c r="E77198" t="s">
        <v>179805</v>
      </c>
    </row>
    <row r="77199" spans="4:5" x14ac:dyDescent="0.2">
      <c r="D77199" t="s">
        <v>80540</v>
      </c>
      <c r="E77199" t="s">
        <v>179807</v>
      </c>
    </row>
    <row r="77200" spans="4:5" x14ac:dyDescent="0.2">
      <c r="D77200" t="s">
        <v>80539</v>
      </c>
      <c r="E77200" t="s">
        <v>179806</v>
      </c>
    </row>
    <row r="77201" spans="4:5" x14ac:dyDescent="0.2">
      <c r="D77201" t="s">
        <v>81287</v>
      </c>
      <c r="E77201" t="s">
        <v>180518</v>
      </c>
    </row>
    <row r="77202" spans="4:5" x14ac:dyDescent="0.2">
      <c r="D77202" t="s">
        <v>81133</v>
      </c>
      <c r="E77202" t="s">
        <v>180368</v>
      </c>
    </row>
    <row r="77203" spans="4:5" x14ac:dyDescent="0.2">
      <c r="D77203" t="s">
        <v>80541</v>
      </c>
      <c r="E77203" t="s">
        <v>179808</v>
      </c>
    </row>
    <row r="77204" spans="4:5" x14ac:dyDescent="0.2">
      <c r="D77204" t="s">
        <v>81288</v>
      </c>
      <c r="E77204" t="s">
        <v>180519</v>
      </c>
    </row>
    <row r="77205" spans="4:5" x14ac:dyDescent="0.2">
      <c r="D77205" t="s">
        <v>81289</v>
      </c>
      <c r="E77205" t="s">
        <v>180520</v>
      </c>
    </row>
    <row r="77206" spans="4:5" x14ac:dyDescent="0.2">
      <c r="D77206" t="s">
        <v>81290</v>
      </c>
      <c r="E77206" t="s">
        <v>180521</v>
      </c>
    </row>
    <row r="77207" spans="4:5" x14ac:dyDescent="0.2">
      <c r="D77207" t="s">
        <v>78821</v>
      </c>
      <c r="E77207" t="s">
        <v>178195</v>
      </c>
    </row>
    <row r="77208" spans="4:5" x14ac:dyDescent="0.2">
      <c r="D77208" t="s">
        <v>81291</v>
      </c>
      <c r="E77208" t="s">
        <v>180522</v>
      </c>
    </row>
    <row r="77209" spans="4:5" x14ac:dyDescent="0.2">
      <c r="D77209" t="s">
        <v>81292</v>
      </c>
      <c r="E77209" t="s">
        <v>180523</v>
      </c>
    </row>
    <row r="77210" spans="4:5" x14ac:dyDescent="0.2">
      <c r="D77210" t="s">
        <v>81293</v>
      </c>
      <c r="E77210" t="s">
        <v>180524</v>
      </c>
    </row>
    <row r="77211" spans="4:5" x14ac:dyDescent="0.2">
      <c r="D77211" t="s">
        <v>81295</v>
      </c>
      <c r="E77211" t="s">
        <v>180526</v>
      </c>
    </row>
    <row r="77212" spans="4:5" x14ac:dyDescent="0.2">
      <c r="D77212" t="s">
        <v>81296</v>
      </c>
      <c r="E77212" t="s">
        <v>180527</v>
      </c>
    </row>
    <row r="77213" spans="4:5" x14ac:dyDescent="0.2">
      <c r="D77213" t="s">
        <v>81304</v>
      </c>
      <c r="E77213" t="s">
        <v>180535</v>
      </c>
    </row>
    <row r="77214" spans="4:5" x14ac:dyDescent="0.2">
      <c r="D77214" t="s">
        <v>81294</v>
      </c>
      <c r="E77214" t="s">
        <v>180525</v>
      </c>
    </row>
    <row r="77215" spans="4:5" x14ac:dyDescent="0.2">
      <c r="D77215" t="s">
        <v>81306</v>
      </c>
      <c r="E77215" t="s">
        <v>180537</v>
      </c>
    </row>
    <row r="77216" spans="4:5" x14ac:dyDescent="0.2">
      <c r="D77216" t="s">
        <v>81309</v>
      </c>
      <c r="E77216" t="s">
        <v>180540</v>
      </c>
    </row>
    <row r="77217" spans="4:5" x14ac:dyDescent="0.2">
      <c r="D77217" t="s">
        <v>81297</v>
      </c>
      <c r="E77217" t="s">
        <v>180528</v>
      </c>
    </row>
    <row r="77218" spans="4:5" x14ac:dyDescent="0.2">
      <c r="D77218" t="s">
        <v>81303</v>
      </c>
      <c r="E77218" t="s">
        <v>180534</v>
      </c>
    </row>
    <row r="77219" spans="4:5" x14ac:dyDescent="0.2">
      <c r="D77219" t="s">
        <v>81299</v>
      </c>
      <c r="E77219" t="s">
        <v>180530</v>
      </c>
    </row>
    <row r="77220" spans="4:5" x14ac:dyDescent="0.2">
      <c r="D77220" t="s">
        <v>81305</v>
      </c>
      <c r="E77220" t="s">
        <v>180536</v>
      </c>
    </row>
    <row r="77221" spans="4:5" x14ac:dyDescent="0.2">
      <c r="D77221" t="s">
        <v>81307</v>
      </c>
      <c r="E77221" t="s">
        <v>180538</v>
      </c>
    </row>
    <row r="77222" spans="4:5" x14ac:dyDescent="0.2">
      <c r="D77222" t="s">
        <v>81308</v>
      </c>
      <c r="E77222" t="s">
        <v>180539</v>
      </c>
    </row>
    <row r="77223" spans="4:5" x14ac:dyDescent="0.2">
      <c r="D77223" t="s">
        <v>81301</v>
      </c>
      <c r="E77223" t="s">
        <v>180532</v>
      </c>
    </row>
    <row r="77224" spans="4:5" x14ac:dyDescent="0.2">
      <c r="D77224" t="s">
        <v>81298</v>
      </c>
      <c r="E77224" t="s">
        <v>180529</v>
      </c>
    </row>
    <row r="77225" spans="4:5" x14ac:dyDescent="0.2">
      <c r="D77225" t="s">
        <v>81302</v>
      </c>
      <c r="E77225" t="s">
        <v>180533</v>
      </c>
    </row>
    <row r="77226" spans="4:5" x14ac:dyDescent="0.2">
      <c r="D77226" t="s">
        <v>81310</v>
      </c>
      <c r="E77226" t="s">
        <v>180541</v>
      </c>
    </row>
    <row r="77227" spans="4:5" x14ac:dyDescent="0.2">
      <c r="D77227" t="s">
        <v>81312</v>
      </c>
      <c r="E77227" t="s">
        <v>180543</v>
      </c>
    </row>
    <row r="77228" spans="4:5" x14ac:dyDescent="0.2">
      <c r="D77228" t="s">
        <v>81315</v>
      </c>
      <c r="E77228" t="s">
        <v>180546</v>
      </c>
    </row>
    <row r="77229" spans="4:5" x14ac:dyDescent="0.2">
      <c r="D77229" t="s">
        <v>81512</v>
      </c>
      <c r="E77229" t="s">
        <v>180737</v>
      </c>
    </row>
    <row r="77230" spans="4:5" x14ac:dyDescent="0.2">
      <c r="D77230" t="s">
        <v>81513</v>
      </c>
      <c r="E77230" t="s">
        <v>180738</v>
      </c>
    </row>
    <row r="77231" spans="4:5" x14ac:dyDescent="0.2">
      <c r="D77231" t="s">
        <v>81311</v>
      </c>
      <c r="E77231" t="s">
        <v>180542</v>
      </c>
    </row>
    <row r="77232" spans="4:5" x14ac:dyDescent="0.2">
      <c r="D77232" t="s">
        <v>81314</v>
      </c>
      <c r="E77232" t="s">
        <v>180545</v>
      </c>
    </row>
    <row r="77233" spans="4:5" x14ac:dyDescent="0.2">
      <c r="D77233" t="s">
        <v>81515</v>
      </c>
      <c r="E77233" t="s">
        <v>180740</v>
      </c>
    </row>
    <row r="77234" spans="4:5" x14ac:dyDescent="0.2">
      <c r="D77234" t="s">
        <v>81313</v>
      </c>
      <c r="E77234" t="s">
        <v>180544</v>
      </c>
    </row>
    <row r="77235" spans="4:5" x14ac:dyDescent="0.2">
      <c r="D77235" t="s">
        <v>81514</v>
      </c>
      <c r="E77235" t="s">
        <v>180739</v>
      </c>
    </row>
    <row r="77236" spans="4:5" x14ac:dyDescent="0.2">
      <c r="D77236" t="s">
        <v>81518</v>
      </c>
      <c r="E77236" t="s">
        <v>180743</v>
      </c>
    </row>
    <row r="77237" spans="4:5" x14ac:dyDescent="0.2">
      <c r="D77237" t="s">
        <v>81300</v>
      </c>
      <c r="E77237" t="s">
        <v>180531</v>
      </c>
    </row>
    <row r="77238" spans="4:5" x14ac:dyDescent="0.2">
      <c r="D77238" t="s">
        <v>81525</v>
      </c>
      <c r="E77238" t="s">
        <v>180750</v>
      </c>
    </row>
    <row r="77239" spans="4:5" x14ac:dyDescent="0.2">
      <c r="D77239" t="s">
        <v>81519</v>
      </c>
      <c r="E77239" t="s">
        <v>180744</v>
      </c>
    </row>
    <row r="77240" spans="4:5" x14ac:dyDescent="0.2">
      <c r="D77240" t="s">
        <v>81524</v>
      </c>
      <c r="E77240" t="s">
        <v>180749</v>
      </c>
    </row>
    <row r="77241" spans="4:5" x14ac:dyDescent="0.2">
      <c r="D77241" t="s">
        <v>81522</v>
      </c>
      <c r="E77241" t="s">
        <v>180747</v>
      </c>
    </row>
    <row r="77242" spans="4:5" x14ac:dyDescent="0.2">
      <c r="D77242" t="s">
        <v>81520</v>
      </c>
      <c r="E77242" t="s">
        <v>180745</v>
      </c>
    </row>
    <row r="77243" spans="4:5" x14ac:dyDescent="0.2">
      <c r="D77243" t="s">
        <v>81523</v>
      </c>
      <c r="E77243" t="s">
        <v>180748</v>
      </c>
    </row>
    <row r="77244" spans="4:5" x14ac:dyDescent="0.2">
      <c r="D77244" t="s">
        <v>81521</v>
      </c>
      <c r="E77244" t="s">
        <v>180746</v>
      </c>
    </row>
    <row r="77245" spans="4:5" x14ac:dyDescent="0.2">
      <c r="D77245" t="s">
        <v>80152</v>
      </c>
      <c r="E77245" t="s">
        <v>179440</v>
      </c>
    </row>
    <row r="77246" spans="4:5" x14ac:dyDescent="0.2">
      <c r="D77246" t="s">
        <v>81526</v>
      </c>
      <c r="E77246" t="s">
        <v>180751</v>
      </c>
    </row>
    <row r="77247" spans="4:5" x14ac:dyDescent="0.2">
      <c r="D77247" t="s">
        <v>80156</v>
      </c>
      <c r="E77247" t="s">
        <v>164826</v>
      </c>
    </row>
    <row r="77248" spans="4:5" x14ac:dyDescent="0.2">
      <c r="D77248" t="s">
        <v>80151</v>
      </c>
      <c r="E77248" t="s">
        <v>179439</v>
      </c>
    </row>
    <row r="77249" spans="4:5" x14ac:dyDescent="0.2">
      <c r="D77249" t="s">
        <v>80155</v>
      </c>
      <c r="E77249" t="s">
        <v>179442</v>
      </c>
    </row>
    <row r="77250" spans="4:5" x14ac:dyDescent="0.2">
      <c r="D77250" t="s">
        <v>80153</v>
      </c>
      <c r="E77250" t="s">
        <v>114380</v>
      </c>
    </row>
    <row r="77251" spans="4:5" x14ac:dyDescent="0.2">
      <c r="D77251" t="s">
        <v>80154</v>
      </c>
      <c r="E77251" t="s">
        <v>179441</v>
      </c>
    </row>
    <row r="77252" spans="4:5" x14ac:dyDescent="0.2">
      <c r="D77252" t="s">
        <v>80157</v>
      </c>
      <c r="E77252" t="s">
        <v>179443</v>
      </c>
    </row>
    <row r="77253" spans="4:5" x14ac:dyDescent="0.2">
      <c r="D77253" t="s">
        <v>80162</v>
      </c>
      <c r="E77253" t="s">
        <v>179448</v>
      </c>
    </row>
    <row r="77254" spans="4:5" x14ac:dyDescent="0.2">
      <c r="D77254" t="s">
        <v>80168</v>
      </c>
      <c r="E77254" t="s">
        <v>179453</v>
      </c>
    </row>
    <row r="77255" spans="4:5" x14ac:dyDescent="0.2">
      <c r="D77255" t="s">
        <v>80163</v>
      </c>
      <c r="E77255" t="s">
        <v>179449</v>
      </c>
    </row>
    <row r="77256" spans="4:5" x14ac:dyDescent="0.2">
      <c r="D77256" t="s">
        <v>80164</v>
      </c>
      <c r="E77256" t="s">
        <v>179450</v>
      </c>
    </row>
    <row r="77257" spans="4:5" x14ac:dyDescent="0.2">
      <c r="D77257" t="s">
        <v>80159</v>
      </c>
      <c r="E77257" t="s">
        <v>179445</v>
      </c>
    </row>
    <row r="77258" spans="4:5" x14ac:dyDescent="0.2">
      <c r="D77258" t="s">
        <v>80167</v>
      </c>
      <c r="E77258" t="s">
        <v>152304</v>
      </c>
    </row>
    <row r="77259" spans="4:5" x14ac:dyDescent="0.2">
      <c r="D77259" t="s">
        <v>80169</v>
      </c>
      <c r="E77259" t="s">
        <v>179454</v>
      </c>
    </row>
    <row r="77260" spans="4:5" x14ac:dyDescent="0.2">
      <c r="D77260" t="s">
        <v>80170</v>
      </c>
      <c r="E77260" t="s">
        <v>179455</v>
      </c>
    </row>
    <row r="77261" spans="4:5" x14ac:dyDescent="0.2">
      <c r="D77261" t="s">
        <v>80172</v>
      </c>
      <c r="E77261" t="s">
        <v>179457</v>
      </c>
    </row>
    <row r="77262" spans="4:5" x14ac:dyDescent="0.2">
      <c r="D77262" t="s">
        <v>80171</v>
      </c>
      <c r="E77262" t="s">
        <v>179456</v>
      </c>
    </row>
    <row r="77263" spans="4:5" x14ac:dyDescent="0.2">
      <c r="D77263" t="s">
        <v>80160</v>
      </c>
      <c r="E77263" t="s">
        <v>179446</v>
      </c>
    </row>
    <row r="77264" spans="4:5" x14ac:dyDescent="0.2">
      <c r="D77264" t="s">
        <v>80173</v>
      </c>
      <c r="E77264" t="s">
        <v>179458</v>
      </c>
    </row>
    <row r="77265" spans="4:5" x14ac:dyDescent="0.2">
      <c r="D77265" t="s">
        <v>80174</v>
      </c>
      <c r="E77265" t="s">
        <v>179459</v>
      </c>
    </row>
    <row r="77266" spans="4:5" x14ac:dyDescent="0.2">
      <c r="D77266" t="s">
        <v>80176</v>
      </c>
      <c r="E77266" t="s">
        <v>179460</v>
      </c>
    </row>
    <row r="77267" spans="4:5" x14ac:dyDescent="0.2">
      <c r="D77267" t="s">
        <v>80177</v>
      </c>
      <c r="E77267" t="s">
        <v>179461</v>
      </c>
    </row>
    <row r="77268" spans="4:5" x14ac:dyDescent="0.2">
      <c r="D77268" t="s">
        <v>80178</v>
      </c>
      <c r="E77268" t="s">
        <v>179462</v>
      </c>
    </row>
    <row r="77269" spans="4:5" x14ac:dyDescent="0.2">
      <c r="D77269" t="s">
        <v>80188</v>
      </c>
      <c r="E77269" t="s">
        <v>179472</v>
      </c>
    </row>
    <row r="77270" spans="4:5" x14ac:dyDescent="0.2">
      <c r="D77270" t="s">
        <v>81387</v>
      </c>
      <c r="E77270" t="s">
        <v>180617</v>
      </c>
    </row>
    <row r="77271" spans="4:5" x14ac:dyDescent="0.2">
      <c r="D77271" t="s">
        <v>80183</v>
      </c>
      <c r="E77271" t="s">
        <v>179467</v>
      </c>
    </row>
    <row r="77272" spans="4:5" x14ac:dyDescent="0.2">
      <c r="D77272" t="s">
        <v>80179</v>
      </c>
      <c r="E77272" t="s">
        <v>179463</v>
      </c>
    </row>
    <row r="77273" spans="4:5" x14ac:dyDescent="0.2">
      <c r="D77273" t="s">
        <v>80180</v>
      </c>
      <c r="E77273" t="s">
        <v>179464</v>
      </c>
    </row>
    <row r="77274" spans="4:5" x14ac:dyDescent="0.2">
      <c r="D77274" t="s">
        <v>80181</v>
      </c>
      <c r="E77274" t="s">
        <v>179465</v>
      </c>
    </row>
    <row r="77275" spans="4:5" x14ac:dyDescent="0.2">
      <c r="D77275" t="s">
        <v>80182</v>
      </c>
      <c r="E77275" t="s">
        <v>179466</v>
      </c>
    </row>
    <row r="77276" spans="4:5" x14ac:dyDescent="0.2">
      <c r="D77276" t="s">
        <v>80635</v>
      </c>
      <c r="E77276" t="s">
        <v>179893</v>
      </c>
    </row>
    <row r="77277" spans="4:5" x14ac:dyDescent="0.2">
      <c r="D77277" t="s">
        <v>80185</v>
      </c>
      <c r="E77277" t="s">
        <v>179469</v>
      </c>
    </row>
    <row r="77278" spans="4:5" x14ac:dyDescent="0.2">
      <c r="D77278" t="s">
        <v>81388</v>
      </c>
      <c r="E77278" t="s">
        <v>180618</v>
      </c>
    </row>
    <row r="77279" spans="4:5" x14ac:dyDescent="0.2">
      <c r="D77279" t="s">
        <v>80187</v>
      </c>
      <c r="E77279" t="s">
        <v>179471</v>
      </c>
    </row>
    <row r="77280" spans="4:5" x14ac:dyDescent="0.2">
      <c r="D77280" t="s">
        <v>81386</v>
      </c>
      <c r="E77280" t="s">
        <v>180616</v>
      </c>
    </row>
    <row r="77281" spans="4:5" x14ac:dyDescent="0.2">
      <c r="D77281" t="s">
        <v>80636</v>
      </c>
      <c r="E77281" t="s">
        <v>179894</v>
      </c>
    </row>
    <row r="77282" spans="4:5" x14ac:dyDescent="0.2">
      <c r="D77282" t="s">
        <v>80184</v>
      </c>
      <c r="E77282" t="s">
        <v>179468</v>
      </c>
    </row>
    <row r="77283" spans="4:5" x14ac:dyDescent="0.2">
      <c r="D77283" t="s">
        <v>80634</v>
      </c>
      <c r="E77283" t="s">
        <v>179892</v>
      </c>
    </row>
    <row r="77284" spans="4:5" x14ac:dyDescent="0.2">
      <c r="D77284" t="s">
        <v>80165</v>
      </c>
      <c r="E77284" t="s">
        <v>179451</v>
      </c>
    </row>
    <row r="77285" spans="4:5" x14ac:dyDescent="0.2">
      <c r="D77285" t="s">
        <v>81384</v>
      </c>
      <c r="E77285" t="s">
        <v>180614</v>
      </c>
    </row>
    <row r="77286" spans="4:5" x14ac:dyDescent="0.2">
      <c r="D77286" t="s">
        <v>81385</v>
      </c>
      <c r="E77286" t="s">
        <v>180615</v>
      </c>
    </row>
    <row r="77287" spans="4:5" x14ac:dyDescent="0.2">
      <c r="D77287" t="s">
        <v>81389</v>
      </c>
      <c r="E77287" t="s">
        <v>180619</v>
      </c>
    </row>
    <row r="77288" spans="4:5" x14ac:dyDescent="0.2">
      <c r="D77288" t="s">
        <v>80158</v>
      </c>
      <c r="E77288" t="s">
        <v>179444</v>
      </c>
    </row>
    <row r="77289" spans="4:5" x14ac:dyDescent="0.2">
      <c r="D77289" t="s">
        <v>79613</v>
      </c>
      <c r="E77289" t="s">
        <v>178936</v>
      </c>
    </row>
    <row r="77290" spans="4:5" x14ac:dyDescent="0.2">
      <c r="D77290" t="s">
        <v>81517</v>
      </c>
      <c r="E77290" t="s">
        <v>180742</v>
      </c>
    </row>
    <row r="77291" spans="4:5" x14ac:dyDescent="0.2">
      <c r="D77291" t="s">
        <v>81392</v>
      </c>
      <c r="E77291" t="s">
        <v>180622</v>
      </c>
    </row>
    <row r="77292" spans="4:5" x14ac:dyDescent="0.2">
      <c r="D77292" t="s">
        <v>80186</v>
      </c>
      <c r="E77292" t="s">
        <v>179470</v>
      </c>
    </row>
    <row r="77293" spans="4:5" x14ac:dyDescent="0.2">
      <c r="D77293" t="s">
        <v>80529</v>
      </c>
      <c r="E77293" t="s">
        <v>179798</v>
      </c>
    </row>
    <row r="77294" spans="4:5" x14ac:dyDescent="0.2">
      <c r="D77294" t="s">
        <v>80161</v>
      </c>
      <c r="E77294" t="s">
        <v>179447</v>
      </c>
    </row>
    <row r="77295" spans="4:5" x14ac:dyDescent="0.2">
      <c r="D77295" t="s">
        <v>81408</v>
      </c>
      <c r="E77295" t="s">
        <v>180637</v>
      </c>
    </row>
    <row r="77296" spans="4:5" x14ac:dyDescent="0.2">
      <c r="D77296" t="s">
        <v>81391</v>
      </c>
      <c r="E77296" t="s">
        <v>180621</v>
      </c>
    </row>
    <row r="77297" spans="4:5" x14ac:dyDescent="0.2">
      <c r="D77297" t="s">
        <v>81390</v>
      </c>
      <c r="E77297" t="s">
        <v>180620</v>
      </c>
    </row>
    <row r="77298" spans="4:5" x14ac:dyDescent="0.2">
      <c r="D77298" t="s">
        <v>81393</v>
      </c>
      <c r="E77298" t="s">
        <v>116329</v>
      </c>
    </row>
    <row r="77299" spans="4:5" x14ac:dyDescent="0.2">
      <c r="D77299" t="s">
        <v>81398</v>
      </c>
      <c r="E77299" t="s">
        <v>180627</v>
      </c>
    </row>
    <row r="77300" spans="4:5" x14ac:dyDescent="0.2">
      <c r="D77300" t="s">
        <v>81395</v>
      </c>
      <c r="E77300" t="s">
        <v>180624</v>
      </c>
    </row>
    <row r="77301" spans="4:5" x14ac:dyDescent="0.2">
      <c r="D77301" t="s">
        <v>81403</v>
      </c>
      <c r="E77301" t="s">
        <v>180632</v>
      </c>
    </row>
    <row r="77302" spans="4:5" x14ac:dyDescent="0.2">
      <c r="D77302" t="s">
        <v>81399</v>
      </c>
      <c r="E77302" t="s">
        <v>180628</v>
      </c>
    </row>
    <row r="77303" spans="4:5" x14ac:dyDescent="0.2">
      <c r="D77303" t="s">
        <v>81394</v>
      </c>
      <c r="E77303" t="s">
        <v>180623</v>
      </c>
    </row>
    <row r="77304" spans="4:5" x14ac:dyDescent="0.2">
      <c r="D77304" t="s">
        <v>81400</v>
      </c>
      <c r="E77304" t="s">
        <v>180629</v>
      </c>
    </row>
    <row r="77305" spans="4:5" x14ac:dyDescent="0.2">
      <c r="D77305" t="s">
        <v>81401</v>
      </c>
      <c r="E77305" t="s">
        <v>180630</v>
      </c>
    </row>
    <row r="77306" spans="4:5" x14ac:dyDescent="0.2">
      <c r="D77306" t="s">
        <v>81402</v>
      </c>
      <c r="E77306" t="s">
        <v>180631</v>
      </c>
    </row>
    <row r="77307" spans="4:5" x14ac:dyDescent="0.2">
      <c r="D77307" t="s">
        <v>81404</v>
      </c>
      <c r="E77307" t="s">
        <v>180633</v>
      </c>
    </row>
    <row r="77308" spans="4:5" x14ac:dyDescent="0.2">
      <c r="D77308" t="s">
        <v>81396</v>
      </c>
      <c r="E77308" t="s">
        <v>180625</v>
      </c>
    </row>
    <row r="77309" spans="4:5" x14ac:dyDescent="0.2">
      <c r="D77309" t="s">
        <v>81397</v>
      </c>
      <c r="E77309" t="s">
        <v>180626</v>
      </c>
    </row>
    <row r="77310" spans="4:5" x14ac:dyDescent="0.2">
      <c r="D77310" t="s">
        <v>80175</v>
      </c>
      <c r="E77310" t="s">
        <v>105220</v>
      </c>
    </row>
    <row r="77311" spans="4:5" x14ac:dyDescent="0.2">
      <c r="D77311" t="s">
        <v>81405</v>
      </c>
      <c r="E77311" t="s">
        <v>180634</v>
      </c>
    </row>
    <row r="77312" spans="4:5" x14ac:dyDescent="0.2">
      <c r="D77312" t="s">
        <v>81406</v>
      </c>
      <c r="E77312" t="s">
        <v>180635</v>
      </c>
    </row>
    <row r="77313" spans="4:5" x14ac:dyDescent="0.2">
      <c r="D77313" t="s">
        <v>81407</v>
      </c>
      <c r="E77313" t="s">
        <v>180636</v>
      </c>
    </row>
    <row r="77314" spans="4:5" x14ac:dyDescent="0.2">
      <c r="D77314" t="s">
        <v>81409</v>
      </c>
      <c r="E77314" t="s">
        <v>180638</v>
      </c>
    </row>
    <row r="77315" spans="4:5" x14ac:dyDescent="0.2">
      <c r="D77315" t="s">
        <v>81410</v>
      </c>
      <c r="E77315" t="s">
        <v>180639</v>
      </c>
    </row>
    <row r="77316" spans="4:5" x14ac:dyDescent="0.2">
      <c r="D77316" t="s">
        <v>81411</v>
      </c>
      <c r="E77316" t="s">
        <v>180640</v>
      </c>
    </row>
    <row r="77317" spans="4:5" x14ac:dyDescent="0.2">
      <c r="D77317" t="s">
        <v>80166</v>
      </c>
      <c r="E77317" t="s">
        <v>179452</v>
      </c>
    </row>
    <row r="77318" spans="4:5" x14ac:dyDescent="0.2">
      <c r="D77318" t="s">
        <v>81113</v>
      </c>
      <c r="E77318" t="s">
        <v>180351</v>
      </c>
    </row>
    <row r="77319" spans="4:5" x14ac:dyDescent="0.2">
      <c r="D77319" t="s">
        <v>81421</v>
      </c>
      <c r="E77319" t="s">
        <v>180648</v>
      </c>
    </row>
    <row r="77320" spans="4:5" x14ac:dyDescent="0.2">
      <c r="D77320" t="s">
        <v>81431</v>
      </c>
      <c r="E77320" t="s">
        <v>180658</v>
      </c>
    </row>
    <row r="77321" spans="4:5" x14ac:dyDescent="0.2">
      <c r="D77321" t="s">
        <v>81412</v>
      </c>
      <c r="E77321" t="s">
        <v>180641</v>
      </c>
    </row>
    <row r="77322" spans="4:5" x14ac:dyDescent="0.2">
      <c r="D77322" t="s">
        <v>81426</v>
      </c>
      <c r="E77322" t="s">
        <v>180653</v>
      </c>
    </row>
    <row r="77323" spans="4:5" x14ac:dyDescent="0.2">
      <c r="D77323" t="s">
        <v>81413</v>
      </c>
      <c r="E77323" t="s">
        <v>180642</v>
      </c>
    </row>
    <row r="77324" spans="4:5" x14ac:dyDescent="0.2">
      <c r="D77324" t="s">
        <v>81417</v>
      </c>
      <c r="E77324" t="s">
        <v>180646</v>
      </c>
    </row>
    <row r="77325" spans="4:5" x14ac:dyDescent="0.2">
      <c r="D77325" t="s">
        <v>81414</v>
      </c>
      <c r="E77325" t="s">
        <v>180643</v>
      </c>
    </row>
    <row r="77326" spans="4:5" x14ac:dyDescent="0.2">
      <c r="D77326" t="s">
        <v>81419</v>
      </c>
      <c r="E77326" t="s">
        <v>176654</v>
      </c>
    </row>
    <row r="77327" spans="4:5" x14ac:dyDescent="0.2">
      <c r="D77327" t="s">
        <v>79127</v>
      </c>
      <c r="E77327" t="s">
        <v>178477</v>
      </c>
    </row>
    <row r="77328" spans="4:5" x14ac:dyDescent="0.2">
      <c r="D77328" t="s">
        <v>80204</v>
      </c>
      <c r="E77328" t="s">
        <v>179488</v>
      </c>
    </row>
    <row r="77329" spans="4:5" x14ac:dyDescent="0.2">
      <c r="D77329" t="s">
        <v>81415</v>
      </c>
      <c r="E77329" t="s">
        <v>180644</v>
      </c>
    </row>
    <row r="77330" spans="4:5" x14ac:dyDescent="0.2">
      <c r="D77330" t="s">
        <v>81432</v>
      </c>
      <c r="E77330" t="s">
        <v>180659</v>
      </c>
    </row>
    <row r="77331" spans="4:5" x14ac:dyDescent="0.2">
      <c r="D77331" t="s">
        <v>79129</v>
      </c>
      <c r="E77331" t="s">
        <v>178479</v>
      </c>
    </row>
    <row r="77332" spans="4:5" x14ac:dyDescent="0.2">
      <c r="D77332" t="s">
        <v>81416</v>
      </c>
      <c r="E77332" t="s">
        <v>180645</v>
      </c>
    </row>
    <row r="77333" spans="4:5" x14ac:dyDescent="0.2">
      <c r="D77333" t="s">
        <v>81418</v>
      </c>
      <c r="E77333" t="s">
        <v>165262</v>
      </c>
    </row>
    <row r="77334" spans="4:5" x14ac:dyDescent="0.2">
      <c r="D77334" t="s">
        <v>80690</v>
      </c>
      <c r="E77334" t="s">
        <v>179947</v>
      </c>
    </row>
    <row r="77335" spans="4:5" x14ac:dyDescent="0.2">
      <c r="D77335" t="s">
        <v>81424</v>
      </c>
      <c r="E77335" t="s">
        <v>180651</v>
      </c>
    </row>
    <row r="77336" spans="4:5" x14ac:dyDescent="0.2">
      <c r="D77336" t="s">
        <v>81420</v>
      </c>
      <c r="E77336" t="s">
        <v>180647</v>
      </c>
    </row>
    <row r="77337" spans="4:5" x14ac:dyDescent="0.2">
      <c r="D77337" t="s">
        <v>81423</v>
      </c>
      <c r="E77337" t="s">
        <v>180650</v>
      </c>
    </row>
    <row r="77338" spans="4:5" x14ac:dyDescent="0.2">
      <c r="D77338" t="s">
        <v>81427</v>
      </c>
      <c r="E77338" t="s">
        <v>180654</v>
      </c>
    </row>
    <row r="77339" spans="4:5" x14ac:dyDescent="0.2">
      <c r="D77339" t="s">
        <v>81429</v>
      </c>
      <c r="E77339" t="s">
        <v>180656</v>
      </c>
    </row>
    <row r="77340" spans="4:5" x14ac:dyDescent="0.2">
      <c r="D77340" t="s">
        <v>81428</v>
      </c>
      <c r="E77340" t="s">
        <v>180655</v>
      </c>
    </row>
    <row r="77341" spans="4:5" x14ac:dyDescent="0.2">
      <c r="D77341" t="s">
        <v>81433</v>
      </c>
      <c r="E77341" t="s">
        <v>180660</v>
      </c>
    </row>
    <row r="77342" spans="4:5" x14ac:dyDescent="0.2">
      <c r="D77342" t="s">
        <v>79128</v>
      </c>
      <c r="E77342" t="s">
        <v>178478</v>
      </c>
    </row>
    <row r="77343" spans="4:5" x14ac:dyDescent="0.2">
      <c r="D77343" t="s">
        <v>79130</v>
      </c>
      <c r="E77343" t="s">
        <v>178480</v>
      </c>
    </row>
    <row r="77344" spans="4:5" x14ac:dyDescent="0.2">
      <c r="D77344" t="s">
        <v>79132</v>
      </c>
      <c r="E77344" t="s">
        <v>178481</v>
      </c>
    </row>
    <row r="77345" spans="4:5" x14ac:dyDescent="0.2">
      <c r="D77345" t="s">
        <v>79133</v>
      </c>
      <c r="E77345" t="s">
        <v>178482</v>
      </c>
    </row>
    <row r="77346" spans="4:5" x14ac:dyDescent="0.2">
      <c r="D77346" t="s">
        <v>79134</v>
      </c>
      <c r="E77346" t="s">
        <v>178483</v>
      </c>
    </row>
    <row r="77347" spans="4:5" x14ac:dyDescent="0.2">
      <c r="D77347" t="s">
        <v>79135</v>
      </c>
      <c r="E77347" t="s">
        <v>178484</v>
      </c>
    </row>
    <row r="77348" spans="4:5" x14ac:dyDescent="0.2">
      <c r="D77348" t="s">
        <v>81425</v>
      </c>
      <c r="E77348" t="s">
        <v>180652</v>
      </c>
    </row>
    <row r="77349" spans="4:5" x14ac:dyDescent="0.2">
      <c r="D77349" t="s">
        <v>79131</v>
      </c>
      <c r="E77349" t="s">
        <v>106205</v>
      </c>
    </row>
    <row r="77350" spans="4:5" x14ac:dyDescent="0.2">
      <c r="D77350" t="s">
        <v>80716</v>
      </c>
      <c r="E77350" t="s">
        <v>179973</v>
      </c>
    </row>
    <row r="77351" spans="4:5" x14ac:dyDescent="0.2">
      <c r="D77351" t="s">
        <v>79136</v>
      </c>
      <c r="E77351" t="s">
        <v>178485</v>
      </c>
    </row>
    <row r="77352" spans="4:5" x14ac:dyDescent="0.2">
      <c r="D77352" t="s">
        <v>81110</v>
      </c>
      <c r="E77352" t="s">
        <v>180348</v>
      </c>
    </row>
    <row r="77353" spans="4:5" x14ac:dyDescent="0.2">
      <c r="D77353" t="s">
        <v>80225</v>
      </c>
      <c r="E77353" t="s">
        <v>179509</v>
      </c>
    </row>
    <row r="77354" spans="4:5" x14ac:dyDescent="0.2">
      <c r="D77354" t="s">
        <v>79139</v>
      </c>
      <c r="E77354" t="s">
        <v>178488</v>
      </c>
    </row>
    <row r="77355" spans="4:5" x14ac:dyDescent="0.2">
      <c r="D77355" t="s">
        <v>79145</v>
      </c>
      <c r="E77355" t="s">
        <v>178494</v>
      </c>
    </row>
    <row r="77356" spans="4:5" x14ac:dyDescent="0.2">
      <c r="D77356" t="s">
        <v>79150</v>
      </c>
      <c r="E77356" t="s">
        <v>178499</v>
      </c>
    </row>
    <row r="77357" spans="4:5" x14ac:dyDescent="0.2">
      <c r="D77357" t="s">
        <v>79148</v>
      </c>
      <c r="E77357" t="s">
        <v>178497</v>
      </c>
    </row>
    <row r="77358" spans="4:5" x14ac:dyDescent="0.2">
      <c r="D77358" t="s">
        <v>79977</v>
      </c>
      <c r="E77358" t="s">
        <v>179275</v>
      </c>
    </row>
    <row r="77359" spans="4:5" x14ac:dyDescent="0.2">
      <c r="D77359" t="s">
        <v>79157</v>
      </c>
      <c r="E77359" t="s">
        <v>178506</v>
      </c>
    </row>
    <row r="77360" spans="4:5" x14ac:dyDescent="0.2">
      <c r="D77360" t="s">
        <v>79974</v>
      </c>
      <c r="E77360" t="s">
        <v>179272</v>
      </c>
    </row>
    <row r="77361" spans="4:5" x14ac:dyDescent="0.2">
      <c r="D77361" t="s">
        <v>79165</v>
      </c>
      <c r="E77361" t="s">
        <v>178514</v>
      </c>
    </row>
    <row r="77362" spans="4:5" x14ac:dyDescent="0.2">
      <c r="D77362" t="s">
        <v>79156</v>
      </c>
      <c r="E77362" t="s">
        <v>178505</v>
      </c>
    </row>
    <row r="77363" spans="4:5" x14ac:dyDescent="0.2">
      <c r="D77363" t="s">
        <v>79161</v>
      </c>
      <c r="E77363" t="s">
        <v>178510</v>
      </c>
    </row>
    <row r="77364" spans="4:5" x14ac:dyDescent="0.2">
      <c r="D77364" t="s">
        <v>79155</v>
      </c>
      <c r="E77364" t="s">
        <v>178504</v>
      </c>
    </row>
    <row r="77365" spans="4:5" x14ac:dyDescent="0.2">
      <c r="D77365" t="s">
        <v>79166</v>
      </c>
      <c r="E77365" t="s">
        <v>178515</v>
      </c>
    </row>
    <row r="77366" spans="4:5" x14ac:dyDescent="0.2">
      <c r="D77366" t="s">
        <v>81086</v>
      </c>
      <c r="E77366" t="s">
        <v>180324</v>
      </c>
    </row>
    <row r="77367" spans="4:5" x14ac:dyDescent="0.2">
      <c r="D77367" t="s">
        <v>79271</v>
      </c>
      <c r="E77367" t="s">
        <v>178609</v>
      </c>
    </row>
    <row r="77368" spans="4:5" x14ac:dyDescent="0.2">
      <c r="D77368" t="s">
        <v>79138</v>
      </c>
      <c r="E77368" t="s">
        <v>178487</v>
      </c>
    </row>
    <row r="77369" spans="4:5" x14ac:dyDescent="0.2">
      <c r="D77369" t="s">
        <v>79137</v>
      </c>
      <c r="E77369" t="s">
        <v>178486</v>
      </c>
    </row>
    <row r="77370" spans="4:5" x14ac:dyDescent="0.2">
      <c r="D77370" t="s">
        <v>79169</v>
      </c>
      <c r="E77370" t="s">
        <v>178518</v>
      </c>
    </row>
    <row r="77371" spans="4:5" x14ac:dyDescent="0.2">
      <c r="D77371" t="s">
        <v>79152</v>
      </c>
      <c r="E77371" t="s">
        <v>178501</v>
      </c>
    </row>
    <row r="77372" spans="4:5" x14ac:dyDescent="0.2">
      <c r="D77372" t="s">
        <v>79273</v>
      </c>
      <c r="E77372" t="s">
        <v>178611</v>
      </c>
    </row>
    <row r="77373" spans="4:5" x14ac:dyDescent="0.2">
      <c r="D77373" t="s">
        <v>79153</v>
      </c>
      <c r="E77373" t="s">
        <v>178502</v>
      </c>
    </row>
    <row r="77374" spans="4:5" x14ac:dyDescent="0.2">
      <c r="D77374" t="s">
        <v>79142</v>
      </c>
      <c r="E77374" t="s">
        <v>178491</v>
      </c>
    </row>
    <row r="77375" spans="4:5" x14ac:dyDescent="0.2">
      <c r="D77375" t="s">
        <v>79144</v>
      </c>
      <c r="E77375" t="s">
        <v>178493</v>
      </c>
    </row>
    <row r="77376" spans="4:5" x14ac:dyDescent="0.2">
      <c r="D77376" t="s">
        <v>79270</v>
      </c>
      <c r="E77376" t="s">
        <v>178608</v>
      </c>
    </row>
    <row r="77377" spans="4:5" x14ac:dyDescent="0.2">
      <c r="D77377" t="s">
        <v>79140</v>
      </c>
      <c r="E77377" t="s">
        <v>178489</v>
      </c>
    </row>
    <row r="77378" spans="4:5" x14ac:dyDescent="0.2">
      <c r="D77378" t="s">
        <v>79141</v>
      </c>
      <c r="E77378" t="s">
        <v>178490</v>
      </c>
    </row>
    <row r="77379" spans="4:5" x14ac:dyDescent="0.2">
      <c r="D77379" t="s">
        <v>79147</v>
      </c>
      <c r="E77379" t="s">
        <v>178496</v>
      </c>
    </row>
    <row r="77380" spans="4:5" x14ac:dyDescent="0.2">
      <c r="D77380" t="s">
        <v>79275</v>
      </c>
      <c r="E77380" t="s">
        <v>178612</v>
      </c>
    </row>
    <row r="77381" spans="4:5" x14ac:dyDescent="0.2">
      <c r="D77381" t="s">
        <v>79970</v>
      </c>
      <c r="E77381" t="s">
        <v>179268</v>
      </c>
    </row>
    <row r="77382" spans="4:5" x14ac:dyDescent="0.2">
      <c r="D77382" t="s">
        <v>79272</v>
      </c>
      <c r="E77382" t="s">
        <v>178610</v>
      </c>
    </row>
    <row r="77383" spans="4:5" x14ac:dyDescent="0.2">
      <c r="D77383" t="s">
        <v>79120</v>
      </c>
      <c r="E77383" t="s">
        <v>178470</v>
      </c>
    </row>
    <row r="77384" spans="4:5" x14ac:dyDescent="0.2">
      <c r="D77384" t="s">
        <v>79162</v>
      </c>
      <c r="E77384" t="s">
        <v>178511</v>
      </c>
    </row>
    <row r="77385" spans="4:5" x14ac:dyDescent="0.2">
      <c r="D77385" t="s">
        <v>79274</v>
      </c>
      <c r="E77385" t="s">
        <v>115192</v>
      </c>
    </row>
    <row r="77386" spans="4:5" x14ac:dyDescent="0.2">
      <c r="D77386" t="s">
        <v>79972</v>
      </c>
      <c r="E77386" t="s">
        <v>179270</v>
      </c>
    </row>
    <row r="77387" spans="4:5" x14ac:dyDescent="0.2">
      <c r="D77387" t="s">
        <v>79277</v>
      </c>
      <c r="E77387" t="s">
        <v>178614</v>
      </c>
    </row>
    <row r="77388" spans="4:5" x14ac:dyDescent="0.2">
      <c r="D77388" t="s">
        <v>79973</v>
      </c>
      <c r="E77388" t="s">
        <v>179271</v>
      </c>
    </row>
    <row r="77389" spans="4:5" x14ac:dyDescent="0.2">
      <c r="D77389" t="s">
        <v>79163</v>
      </c>
      <c r="E77389" t="s">
        <v>178512</v>
      </c>
    </row>
    <row r="77390" spans="4:5" x14ac:dyDescent="0.2">
      <c r="D77390" t="s">
        <v>79167</v>
      </c>
      <c r="E77390" t="s">
        <v>178516</v>
      </c>
    </row>
    <row r="77391" spans="4:5" x14ac:dyDescent="0.2">
      <c r="D77391" t="s">
        <v>79168</v>
      </c>
      <c r="E77391" t="s">
        <v>178517</v>
      </c>
    </row>
    <row r="77392" spans="4:5" x14ac:dyDescent="0.2">
      <c r="D77392" t="s">
        <v>79971</v>
      </c>
      <c r="E77392" t="s">
        <v>179269</v>
      </c>
    </row>
    <row r="77393" spans="4:5" x14ac:dyDescent="0.2">
      <c r="D77393" t="s">
        <v>79978</v>
      </c>
      <c r="E77393" t="s">
        <v>179276</v>
      </c>
    </row>
    <row r="77394" spans="4:5" x14ac:dyDescent="0.2">
      <c r="D77394" t="s">
        <v>79969</v>
      </c>
      <c r="E77394" t="s">
        <v>178614</v>
      </c>
    </row>
    <row r="77395" spans="4:5" x14ac:dyDescent="0.2">
      <c r="D77395" t="s">
        <v>79159</v>
      </c>
      <c r="E77395" t="s">
        <v>178508</v>
      </c>
    </row>
    <row r="77396" spans="4:5" x14ac:dyDescent="0.2">
      <c r="D77396" t="s">
        <v>83054</v>
      </c>
      <c r="E77396" t="s">
        <v>181869</v>
      </c>
    </row>
    <row r="77397" spans="4:5" x14ac:dyDescent="0.2">
      <c r="D77397" t="s">
        <v>79143</v>
      </c>
      <c r="E77397" t="s">
        <v>178492</v>
      </c>
    </row>
    <row r="77398" spans="4:5" x14ac:dyDescent="0.2">
      <c r="D77398" t="s">
        <v>79151</v>
      </c>
      <c r="E77398" t="s">
        <v>178500</v>
      </c>
    </row>
    <row r="77399" spans="4:5" x14ac:dyDescent="0.2">
      <c r="D77399" t="s">
        <v>79981</v>
      </c>
      <c r="E77399" t="s">
        <v>179279</v>
      </c>
    </row>
    <row r="77400" spans="4:5" x14ac:dyDescent="0.2">
      <c r="D77400" t="s">
        <v>79987</v>
      </c>
      <c r="E77400" t="s">
        <v>179285</v>
      </c>
    </row>
    <row r="77401" spans="4:5" x14ac:dyDescent="0.2">
      <c r="D77401" t="s">
        <v>79985</v>
      </c>
      <c r="E77401" t="s">
        <v>179283</v>
      </c>
    </row>
    <row r="77402" spans="4:5" x14ac:dyDescent="0.2">
      <c r="D77402" t="s">
        <v>79979</v>
      </c>
      <c r="E77402" t="s">
        <v>179277</v>
      </c>
    </row>
    <row r="77403" spans="4:5" x14ac:dyDescent="0.2">
      <c r="D77403" t="s">
        <v>79982</v>
      </c>
      <c r="E77403" t="s">
        <v>179280</v>
      </c>
    </row>
    <row r="77404" spans="4:5" x14ac:dyDescent="0.2">
      <c r="D77404" t="s">
        <v>79999</v>
      </c>
      <c r="E77404" t="s">
        <v>179295</v>
      </c>
    </row>
    <row r="77405" spans="4:5" x14ac:dyDescent="0.2">
      <c r="D77405" t="s">
        <v>79989</v>
      </c>
      <c r="E77405" t="s">
        <v>179287</v>
      </c>
    </row>
    <row r="77406" spans="4:5" x14ac:dyDescent="0.2">
      <c r="D77406" t="s">
        <v>79991</v>
      </c>
      <c r="E77406" t="s">
        <v>179289</v>
      </c>
    </row>
    <row r="77407" spans="4:5" x14ac:dyDescent="0.2">
      <c r="D77407" t="s">
        <v>79986</v>
      </c>
      <c r="E77407" t="s">
        <v>179284</v>
      </c>
    </row>
    <row r="77408" spans="4:5" x14ac:dyDescent="0.2">
      <c r="D77408" t="s">
        <v>76882</v>
      </c>
      <c r="E77408" t="s">
        <v>176484</v>
      </c>
    </row>
    <row r="77409" spans="4:5" x14ac:dyDescent="0.2">
      <c r="D77409" t="s">
        <v>79980</v>
      </c>
      <c r="E77409" t="s">
        <v>179278</v>
      </c>
    </row>
    <row r="77410" spans="4:5" x14ac:dyDescent="0.2">
      <c r="D77410" t="s">
        <v>79994</v>
      </c>
      <c r="E77410" t="s">
        <v>179292</v>
      </c>
    </row>
    <row r="77411" spans="4:5" x14ac:dyDescent="0.2">
      <c r="D77411" t="s">
        <v>79998</v>
      </c>
      <c r="E77411" t="s">
        <v>179294</v>
      </c>
    </row>
    <row r="77412" spans="4:5" x14ac:dyDescent="0.2">
      <c r="D77412" t="s">
        <v>79988</v>
      </c>
      <c r="E77412" t="s">
        <v>179286</v>
      </c>
    </row>
    <row r="77413" spans="4:5" x14ac:dyDescent="0.2">
      <c r="D77413" t="s">
        <v>79997</v>
      </c>
      <c r="E77413" t="s">
        <v>179293</v>
      </c>
    </row>
    <row r="77414" spans="4:5" x14ac:dyDescent="0.2">
      <c r="D77414" t="s">
        <v>79984</v>
      </c>
      <c r="E77414" t="s">
        <v>179282</v>
      </c>
    </row>
    <row r="77415" spans="4:5" x14ac:dyDescent="0.2">
      <c r="D77415" t="s">
        <v>76880</v>
      </c>
      <c r="E77415" t="s">
        <v>176482</v>
      </c>
    </row>
    <row r="77416" spans="4:5" x14ac:dyDescent="0.2">
      <c r="D77416" t="s">
        <v>80101</v>
      </c>
      <c r="E77416" t="s">
        <v>179395</v>
      </c>
    </row>
    <row r="77417" spans="4:5" x14ac:dyDescent="0.2">
      <c r="D77417" t="s">
        <v>80209</v>
      </c>
      <c r="E77417" t="s">
        <v>179493</v>
      </c>
    </row>
    <row r="77418" spans="4:5" x14ac:dyDescent="0.2">
      <c r="D77418" t="s">
        <v>76881</v>
      </c>
      <c r="E77418" t="s">
        <v>176483</v>
      </c>
    </row>
    <row r="77419" spans="4:5" x14ac:dyDescent="0.2">
      <c r="D77419" t="s">
        <v>79983</v>
      </c>
      <c r="E77419" t="s">
        <v>179281</v>
      </c>
    </row>
    <row r="77420" spans="4:5" x14ac:dyDescent="0.2">
      <c r="D77420" t="s">
        <v>79995</v>
      </c>
      <c r="E77420" t="s">
        <v>167152</v>
      </c>
    </row>
    <row r="77421" spans="4:5" x14ac:dyDescent="0.2">
      <c r="D77421" t="s">
        <v>79992</v>
      </c>
      <c r="E77421" t="s">
        <v>179290</v>
      </c>
    </row>
    <row r="77422" spans="4:5" x14ac:dyDescent="0.2">
      <c r="D77422" t="s">
        <v>79993</v>
      </c>
      <c r="E77422" t="s">
        <v>179291</v>
      </c>
    </row>
    <row r="77423" spans="4:5" x14ac:dyDescent="0.2">
      <c r="D77423" t="s">
        <v>80102</v>
      </c>
      <c r="E77423" t="s">
        <v>179396</v>
      </c>
    </row>
    <row r="77424" spans="4:5" x14ac:dyDescent="0.2">
      <c r="D77424" t="s">
        <v>80117</v>
      </c>
      <c r="E77424" t="s">
        <v>179409</v>
      </c>
    </row>
    <row r="77425" spans="4:5" x14ac:dyDescent="0.2">
      <c r="D77425" t="s">
        <v>80118</v>
      </c>
      <c r="E77425" t="s">
        <v>179410</v>
      </c>
    </row>
    <row r="77426" spans="4:5" x14ac:dyDescent="0.2">
      <c r="D77426" t="s">
        <v>80111</v>
      </c>
      <c r="E77426" t="s">
        <v>179404</v>
      </c>
    </row>
    <row r="77427" spans="4:5" x14ac:dyDescent="0.2">
      <c r="D77427" t="s">
        <v>81332</v>
      </c>
      <c r="E77427" t="s">
        <v>180563</v>
      </c>
    </row>
    <row r="77428" spans="4:5" x14ac:dyDescent="0.2">
      <c r="D77428" t="s">
        <v>80105</v>
      </c>
      <c r="E77428" t="s">
        <v>179399</v>
      </c>
    </row>
    <row r="77429" spans="4:5" x14ac:dyDescent="0.2">
      <c r="D77429" t="s">
        <v>80104</v>
      </c>
      <c r="E77429" t="s">
        <v>179398</v>
      </c>
    </row>
    <row r="77430" spans="4:5" x14ac:dyDescent="0.2">
      <c r="D77430" t="s">
        <v>80114</v>
      </c>
      <c r="E77430" t="s">
        <v>179406</v>
      </c>
    </row>
    <row r="77431" spans="4:5" x14ac:dyDescent="0.2">
      <c r="D77431" t="s">
        <v>80106</v>
      </c>
      <c r="E77431" t="s">
        <v>179400</v>
      </c>
    </row>
    <row r="77432" spans="4:5" x14ac:dyDescent="0.2">
      <c r="D77432" t="s">
        <v>80110</v>
      </c>
      <c r="E77432" t="s">
        <v>179403</v>
      </c>
    </row>
    <row r="77433" spans="4:5" x14ac:dyDescent="0.2">
      <c r="D77433" t="s">
        <v>80107</v>
      </c>
      <c r="E77433" t="s">
        <v>112476</v>
      </c>
    </row>
    <row r="77434" spans="4:5" x14ac:dyDescent="0.2">
      <c r="D77434" t="s">
        <v>80109</v>
      </c>
      <c r="E77434" t="s">
        <v>179402</v>
      </c>
    </row>
    <row r="77435" spans="4:5" x14ac:dyDescent="0.2">
      <c r="D77435" t="s">
        <v>80113</v>
      </c>
      <c r="E77435" t="s">
        <v>179405</v>
      </c>
    </row>
    <row r="77436" spans="4:5" x14ac:dyDescent="0.2">
      <c r="D77436" t="s">
        <v>80115</v>
      </c>
      <c r="E77436" t="s">
        <v>179407</v>
      </c>
    </row>
    <row r="77437" spans="4:5" x14ac:dyDescent="0.2">
      <c r="D77437" t="s">
        <v>80108</v>
      </c>
      <c r="E77437" t="s">
        <v>179401</v>
      </c>
    </row>
    <row r="77438" spans="4:5" x14ac:dyDescent="0.2">
      <c r="D77438" t="s">
        <v>80116</v>
      </c>
      <c r="E77438" t="s">
        <v>179408</v>
      </c>
    </row>
    <row r="77439" spans="4:5" x14ac:dyDescent="0.2">
      <c r="D77439" t="s">
        <v>80378</v>
      </c>
      <c r="E77439" t="s">
        <v>179655</v>
      </c>
    </row>
    <row r="77440" spans="4:5" x14ac:dyDescent="0.2">
      <c r="D77440" t="s">
        <v>80103</v>
      </c>
      <c r="E77440" t="s">
        <v>179397</v>
      </c>
    </row>
    <row r="77441" spans="4:5" x14ac:dyDescent="0.2">
      <c r="D77441" t="s">
        <v>80379</v>
      </c>
      <c r="E77441" t="s">
        <v>179656</v>
      </c>
    </row>
    <row r="77442" spans="4:5" x14ac:dyDescent="0.2">
      <c r="D77442" t="s">
        <v>81430</v>
      </c>
      <c r="E77442" t="s">
        <v>180657</v>
      </c>
    </row>
    <row r="77443" spans="4:5" x14ac:dyDescent="0.2">
      <c r="D77443" t="s">
        <v>80380</v>
      </c>
      <c r="E77443" t="s">
        <v>112012</v>
      </c>
    </row>
    <row r="77444" spans="4:5" x14ac:dyDescent="0.2">
      <c r="D77444" t="s">
        <v>79154</v>
      </c>
      <c r="E77444" t="s">
        <v>178503</v>
      </c>
    </row>
    <row r="77445" spans="4:5" x14ac:dyDescent="0.2">
      <c r="D77445" t="s">
        <v>80381</v>
      </c>
      <c r="E77445" t="s">
        <v>179657</v>
      </c>
    </row>
    <row r="77446" spans="4:5" x14ac:dyDescent="0.2">
      <c r="D77446" t="s">
        <v>80389</v>
      </c>
      <c r="E77446" t="s">
        <v>179665</v>
      </c>
    </row>
    <row r="77447" spans="4:5" x14ac:dyDescent="0.2">
      <c r="D77447" t="s">
        <v>80382</v>
      </c>
      <c r="E77447" t="s">
        <v>179658</v>
      </c>
    </row>
    <row r="77448" spans="4:5" x14ac:dyDescent="0.2">
      <c r="D77448" t="s">
        <v>80385</v>
      </c>
      <c r="E77448" t="s">
        <v>179661</v>
      </c>
    </row>
    <row r="77449" spans="4:5" x14ac:dyDescent="0.2">
      <c r="D77449" t="s">
        <v>80384</v>
      </c>
      <c r="E77449" t="s">
        <v>179660</v>
      </c>
    </row>
    <row r="77450" spans="4:5" x14ac:dyDescent="0.2">
      <c r="D77450" t="s">
        <v>80386</v>
      </c>
      <c r="E77450" t="s">
        <v>179662</v>
      </c>
    </row>
    <row r="77451" spans="4:5" x14ac:dyDescent="0.2">
      <c r="D77451" t="s">
        <v>80388</v>
      </c>
      <c r="E77451" t="s">
        <v>179664</v>
      </c>
    </row>
    <row r="77452" spans="4:5" x14ac:dyDescent="0.2">
      <c r="D77452" t="s">
        <v>80390</v>
      </c>
      <c r="E77452" t="s">
        <v>179666</v>
      </c>
    </row>
    <row r="77453" spans="4:5" x14ac:dyDescent="0.2">
      <c r="D77453" t="s">
        <v>80387</v>
      </c>
      <c r="E77453" t="s">
        <v>179663</v>
      </c>
    </row>
    <row r="77454" spans="4:5" x14ac:dyDescent="0.2">
      <c r="D77454" t="s">
        <v>81330</v>
      </c>
      <c r="E77454" t="s">
        <v>180561</v>
      </c>
    </row>
    <row r="77455" spans="4:5" x14ac:dyDescent="0.2">
      <c r="D77455" t="s">
        <v>81327</v>
      </c>
      <c r="E77455" t="s">
        <v>180558</v>
      </c>
    </row>
    <row r="77456" spans="4:5" x14ac:dyDescent="0.2">
      <c r="D77456" t="s">
        <v>79160</v>
      </c>
      <c r="E77456" t="s">
        <v>178509</v>
      </c>
    </row>
    <row r="77457" spans="4:5" x14ac:dyDescent="0.2">
      <c r="D77457" t="s">
        <v>79164</v>
      </c>
      <c r="E77457" t="s">
        <v>178513</v>
      </c>
    </row>
    <row r="77458" spans="4:5" x14ac:dyDescent="0.2">
      <c r="D77458" t="s">
        <v>79645</v>
      </c>
      <c r="E77458" t="s">
        <v>178966</v>
      </c>
    </row>
    <row r="77459" spans="4:5" x14ac:dyDescent="0.2">
      <c r="D77459" t="s">
        <v>80392</v>
      </c>
      <c r="E77459" t="s">
        <v>179668</v>
      </c>
    </row>
    <row r="77460" spans="4:5" x14ac:dyDescent="0.2">
      <c r="D77460" t="s">
        <v>80391</v>
      </c>
      <c r="E77460" t="s">
        <v>179667</v>
      </c>
    </row>
    <row r="77461" spans="4:5" x14ac:dyDescent="0.2">
      <c r="D77461" t="s">
        <v>80393</v>
      </c>
      <c r="E77461" t="s">
        <v>179669</v>
      </c>
    </row>
    <row r="77462" spans="4:5" x14ac:dyDescent="0.2">
      <c r="D77462" t="s">
        <v>80394</v>
      </c>
      <c r="E77462" t="s">
        <v>179670</v>
      </c>
    </row>
    <row r="77463" spans="4:5" x14ac:dyDescent="0.2">
      <c r="D77463" t="s">
        <v>80395</v>
      </c>
      <c r="E77463" t="s">
        <v>179671</v>
      </c>
    </row>
    <row r="77464" spans="4:5" x14ac:dyDescent="0.2">
      <c r="D77464" t="s">
        <v>80396</v>
      </c>
      <c r="E77464" t="s">
        <v>179672</v>
      </c>
    </row>
    <row r="77465" spans="4:5" x14ac:dyDescent="0.2">
      <c r="D77465" t="s">
        <v>83987</v>
      </c>
      <c r="E77465" t="s">
        <v>182539</v>
      </c>
    </row>
    <row r="77466" spans="4:5" x14ac:dyDescent="0.2">
      <c r="D77466" t="s">
        <v>81152</v>
      </c>
      <c r="E77466" t="s">
        <v>180387</v>
      </c>
    </row>
    <row r="77467" spans="4:5" x14ac:dyDescent="0.2">
      <c r="D77467" t="s">
        <v>80980</v>
      </c>
      <c r="E77467" t="s">
        <v>180221</v>
      </c>
    </row>
    <row r="77468" spans="4:5" x14ac:dyDescent="0.2">
      <c r="D77468" t="s">
        <v>83985</v>
      </c>
      <c r="E77468" t="s">
        <v>182537</v>
      </c>
    </row>
    <row r="77469" spans="4:5" x14ac:dyDescent="0.2">
      <c r="D77469" t="s">
        <v>81134</v>
      </c>
      <c r="E77469" t="s">
        <v>180369</v>
      </c>
    </row>
    <row r="77470" spans="4:5" x14ac:dyDescent="0.2">
      <c r="D77470" t="s">
        <v>81136</v>
      </c>
      <c r="E77470" t="s">
        <v>180371</v>
      </c>
    </row>
    <row r="77471" spans="4:5" x14ac:dyDescent="0.2">
      <c r="D77471" t="s">
        <v>81146</v>
      </c>
      <c r="E77471" t="s">
        <v>180381</v>
      </c>
    </row>
    <row r="77472" spans="4:5" x14ac:dyDescent="0.2">
      <c r="D77472" t="s">
        <v>81138</v>
      </c>
      <c r="E77472" t="s">
        <v>180373</v>
      </c>
    </row>
    <row r="77473" spans="4:5" x14ac:dyDescent="0.2">
      <c r="D77473" t="s">
        <v>81148</v>
      </c>
      <c r="E77473" t="s">
        <v>180383</v>
      </c>
    </row>
    <row r="77474" spans="4:5" x14ac:dyDescent="0.2">
      <c r="D77474" t="s">
        <v>81141</v>
      </c>
      <c r="E77474" t="s">
        <v>180376</v>
      </c>
    </row>
    <row r="77475" spans="4:5" x14ac:dyDescent="0.2">
      <c r="D77475" t="s">
        <v>80709</v>
      </c>
      <c r="E77475" t="s">
        <v>179966</v>
      </c>
    </row>
    <row r="77476" spans="4:5" x14ac:dyDescent="0.2">
      <c r="D77476" t="s">
        <v>81140</v>
      </c>
      <c r="E77476" t="s">
        <v>180375</v>
      </c>
    </row>
    <row r="77477" spans="4:5" x14ac:dyDescent="0.2">
      <c r="D77477" t="s">
        <v>81143</v>
      </c>
      <c r="E77477" t="s">
        <v>180378</v>
      </c>
    </row>
    <row r="77478" spans="4:5" x14ac:dyDescent="0.2">
      <c r="D77478" t="s">
        <v>81144</v>
      </c>
      <c r="E77478" t="s">
        <v>180379</v>
      </c>
    </row>
    <row r="77479" spans="4:5" x14ac:dyDescent="0.2">
      <c r="D77479" t="s">
        <v>81139</v>
      </c>
      <c r="E77479" t="s">
        <v>180374</v>
      </c>
    </row>
    <row r="77480" spans="4:5" x14ac:dyDescent="0.2">
      <c r="D77480" t="s">
        <v>81145</v>
      </c>
      <c r="E77480" t="s">
        <v>180380</v>
      </c>
    </row>
    <row r="77481" spans="4:5" x14ac:dyDescent="0.2">
      <c r="D77481" t="s">
        <v>81142</v>
      </c>
      <c r="E77481" t="s">
        <v>180377</v>
      </c>
    </row>
    <row r="77482" spans="4:5" x14ac:dyDescent="0.2">
      <c r="D77482" t="s">
        <v>81147</v>
      </c>
      <c r="E77482" t="s">
        <v>180382</v>
      </c>
    </row>
    <row r="77483" spans="4:5" x14ac:dyDescent="0.2">
      <c r="D77483" t="s">
        <v>78792</v>
      </c>
      <c r="E77483" t="s">
        <v>178167</v>
      </c>
    </row>
    <row r="77484" spans="4:5" x14ac:dyDescent="0.2">
      <c r="D77484" t="s">
        <v>81149</v>
      </c>
      <c r="E77484" t="s">
        <v>180384</v>
      </c>
    </row>
    <row r="77485" spans="4:5" x14ac:dyDescent="0.2">
      <c r="D77485" t="s">
        <v>81150</v>
      </c>
      <c r="E77485" t="s">
        <v>180385</v>
      </c>
    </row>
    <row r="77486" spans="4:5" x14ac:dyDescent="0.2">
      <c r="D77486" t="s">
        <v>80397</v>
      </c>
      <c r="E77486" t="s">
        <v>179673</v>
      </c>
    </row>
    <row r="77487" spans="4:5" x14ac:dyDescent="0.2">
      <c r="D77487" t="s">
        <v>81137</v>
      </c>
      <c r="E77487" t="s">
        <v>180372</v>
      </c>
    </row>
    <row r="77488" spans="4:5" x14ac:dyDescent="0.2">
      <c r="D77488" t="s">
        <v>79990</v>
      </c>
      <c r="E77488" t="s">
        <v>179288</v>
      </c>
    </row>
    <row r="77489" spans="4:5" x14ac:dyDescent="0.2">
      <c r="D77489" t="s">
        <v>81154</v>
      </c>
      <c r="E77489" t="s">
        <v>180389</v>
      </c>
    </row>
    <row r="77490" spans="4:5" x14ac:dyDescent="0.2">
      <c r="D77490" t="s">
        <v>82064</v>
      </c>
      <c r="E77490" t="s">
        <v>181172</v>
      </c>
    </row>
    <row r="77491" spans="4:5" x14ac:dyDescent="0.2">
      <c r="D77491" t="s">
        <v>79996</v>
      </c>
      <c r="E77491" t="s">
        <v>167152</v>
      </c>
    </row>
    <row r="77492" spans="4:5" x14ac:dyDescent="0.2">
      <c r="D77492" t="s">
        <v>81153</v>
      </c>
      <c r="E77492" t="s">
        <v>180388</v>
      </c>
    </row>
    <row r="77493" spans="4:5" x14ac:dyDescent="0.2">
      <c r="D77493" t="s">
        <v>82066</v>
      </c>
      <c r="E77493" t="s">
        <v>181174</v>
      </c>
    </row>
    <row r="77494" spans="4:5" x14ac:dyDescent="0.2">
      <c r="D77494" t="s">
        <v>80663</v>
      </c>
      <c r="E77494" t="s">
        <v>179921</v>
      </c>
    </row>
    <row r="77495" spans="4:5" x14ac:dyDescent="0.2">
      <c r="D77495" t="s">
        <v>81155</v>
      </c>
      <c r="E77495" t="s">
        <v>180390</v>
      </c>
    </row>
    <row r="77496" spans="4:5" x14ac:dyDescent="0.2">
      <c r="D77496" t="s">
        <v>81324</v>
      </c>
      <c r="E77496" t="s">
        <v>180555</v>
      </c>
    </row>
    <row r="77497" spans="4:5" x14ac:dyDescent="0.2">
      <c r="D77497" t="s">
        <v>81159</v>
      </c>
      <c r="E77497" t="s">
        <v>180394</v>
      </c>
    </row>
    <row r="77498" spans="4:5" x14ac:dyDescent="0.2">
      <c r="D77498" t="s">
        <v>84402</v>
      </c>
      <c r="E77498" t="s">
        <v>182823</v>
      </c>
    </row>
    <row r="77499" spans="4:5" x14ac:dyDescent="0.2">
      <c r="D77499" t="s">
        <v>81164</v>
      </c>
      <c r="E77499" t="s">
        <v>180399</v>
      </c>
    </row>
    <row r="77500" spans="4:5" x14ac:dyDescent="0.2">
      <c r="D77500" t="s">
        <v>81633</v>
      </c>
      <c r="E77500" t="s">
        <v>180853</v>
      </c>
    </row>
    <row r="77501" spans="4:5" x14ac:dyDescent="0.2">
      <c r="D77501" t="s">
        <v>81163</v>
      </c>
      <c r="E77501" t="s">
        <v>180398</v>
      </c>
    </row>
    <row r="77502" spans="4:5" x14ac:dyDescent="0.2">
      <c r="D77502" t="s">
        <v>81158</v>
      </c>
      <c r="E77502" t="s">
        <v>180393</v>
      </c>
    </row>
    <row r="77503" spans="4:5" x14ac:dyDescent="0.2">
      <c r="D77503" t="s">
        <v>81160</v>
      </c>
      <c r="E77503" t="s">
        <v>180395</v>
      </c>
    </row>
    <row r="77504" spans="4:5" x14ac:dyDescent="0.2">
      <c r="D77504" t="s">
        <v>81161</v>
      </c>
      <c r="E77504" t="s">
        <v>180396</v>
      </c>
    </row>
    <row r="77505" spans="4:5" x14ac:dyDescent="0.2">
      <c r="D77505" t="s">
        <v>81157</v>
      </c>
      <c r="E77505" t="s">
        <v>180392</v>
      </c>
    </row>
    <row r="77506" spans="4:5" x14ac:dyDescent="0.2">
      <c r="D77506" t="s">
        <v>81162</v>
      </c>
      <c r="E77506" t="s">
        <v>180397</v>
      </c>
    </row>
    <row r="77507" spans="4:5" x14ac:dyDescent="0.2">
      <c r="D77507" t="s">
        <v>81156</v>
      </c>
      <c r="E77507" t="s">
        <v>180391</v>
      </c>
    </row>
    <row r="77508" spans="4:5" x14ac:dyDescent="0.2">
      <c r="D77508" t="s">
        <v>84395</v>
      </c>
      <c r="E77508" t="s">
        <v>182816</v>
      </c>
    </row>
    <row r="77509" spans="4:5" x14ac:dyDescent="0.2">
      <c r="D77509" t="s">
        <v>81165</v>
      </c>
      <c r="E77509" t="s">
        <v>180400</v>
      </c>
    </row>
    <row r="77510" spans="4:5" x14ac:dyDescent="0.2">
      <c r="D77510" t="s">
        <v>84396</v>
      </c>
      <c r="E77510" t="s">
        <v>182817</v>
      </c>
    </row>
    <row r="77511" spans="4:5" x14ac:dyDescent="0.2">
      <c r="D77511" t="s">
        <v>84397</v>
      </c>
      <c r="E77511" t="s">
        <v>182818</v>
      </c>
    </row>
    <row r="77512" spans="4:5" x14ac:dyDescent="0.2">
      <c r="D77512" t="s">
        <v>84400</v>
      </c>
      <c r="E77512" t="s">
        <v>182821</v>
      </c>
    </row>
    <row r="77513" spans="4:5" x14ac:dyDescent="0.2">
      <c r="D77513" t="s">
        <v>84399</v>
      </c>
      <c r="E77513" t="s">
        <v>182820</v>
      </c>
    </row>
    <row r="77514" spans="4:5" x14ac:dyDescent="0.2">
      <c r="D77514" t="s">
        <v>84398</v>
      </c>
      <c r="E77514" t="s">
        <v>182819</v>
      </c>
    </row>
    <row r="77515" spans="4:5" x14ac:dyDescent="0.2">
      <c r="D77515" t="s">
        <v>84401</v>
      </c>
      <c r="E77515" t="s">
        <v>182822</v>
      </c>
    </row>
    <row r="77516" spans="4:5" x14ac:dyDescent="0.2">
      <c r="D77516" t="s">
        <v>84403</v>
      </c>
      <c r="E77516" t="s">
        <v>182824</v>
      </c>
    </row>
    <row r="77517" spans="4:5" x14ac:dyDescent="0.2">
      <c r="D77517" t="s">
        <v>82408</v>
      </c>
      <c r="E77517" t="s">
        <v>181426</v>
      </c>
    </row>
    <row r="77518" spans="4:5" x14ac:dyDescent="0.2">
      <c r="D77518" t="s">
        <v>82030</v>
      </c>
      <c r="E77518" t="s">
        <v>181139</v>
      </c>
    </row>
    <row r="77519" spans="4:5" x14ac:dyDescent="0.2">
      <c r="D77519" t="s">
        <v>82043</v>
      </c>
      <c r="E77519" t="s">
        <v>181152</v>
      </c>
    </row>
    <row r="77520" spans="4:5" x14ac:dyDescent="0.2">
      <c r="D77520" t="s">
        <v>82031</v>
      </c>
      <c r="E77520" t="s">
        <v>181140</v>
      </c>
    </row>
    <row r="77521" spans="4:5" x14ac:dyDescent="0.2">
      <c r="D77521" t="s">
        <v>82040</v>
      </c>
      <c r="E77521" t="s">
        <v>181149</v>
      </c>
    </row>
    <row r="77522" spans="4:5" x14ac:dyDescent="0.2">
      <c r="D77522" t="s">
        <v>82042</v>
      </c>
      <c r="E77522" t="s">
        <v>181151</v>
      </c>
    </row>
    <row r="77523" spans="4:5" x14ac:dyDescent="0.2">
      <c r="D77523" t="s">
        <v>82044</v>
      </c>
      <c r="E77523" t="s">
        <v>181153</v>
      </c>
    </row>
    <row r="77524" spans="4:5" x14ac:dyDescent="0.2">
      <c r="D77524" t="s">
        <v>82046</v>
      </c>
      <c r="E77524" t="s">
        <v>181155</v>
      </c>
    </row>
    <row r="77525" spans="4:5" x14ac:dyDescent="0.2">
      <c r="D77525" t="s">
        <v>82048</v>
      </c>
      <c r="E77525" t="s">
        <v>181157</v>
      </c>
    </row>
    <row r="77526" spans="4:5" x14ac:dyDescent="0.2">
      <c r="D77526" t="s">
        <v>80201</v>
      </c>
      <c r="E77526" t="s">
        <v>179485</v>
      </c>
    </row>
    <row r="77527" spans="4:5" x14ac:dyDescent="0.2">
      <c r="D77527" t="s">
        <v>83048</v>
      </c>
      <c r="E77527" t="s">
        <v>181863</v>
      </c>
    </row>
    <row r="77528" spans="4:5" x14ac:dyDescent="0.2">
      <c r="D77528" t="s">
        <v>82041</v>
      </c>
      <c r="E77528" t="s">
        <v>181150</v>
      </c>
    </row>
    <row r="77529" spans="4:5" x14ac:dyDescent="0.2">
      <c r="D77529" t="s">
        <v>82395</v>
      </c>
      <c r="E77529" t="s">
        <v>181414</v>
      </c>
    </row>
    <row r="77530" spans="4:5" x14ac:dyDescent="0.2">
      <c r="D77530" t="s">
        <v>82380</v>
      </c>
      <c r="E77530" t="s">
        <v>181402</v>
      </c>
    </row>
    <row r="77531" spans="4:5" x14ac:dyDescent="0.2">
      <c r="D77531" t="s">
        <v>82392</v>
      </c>
      <c r="E77531" t="s">
        <v>181411</v>
      </c>
    </row>
    <row r="77532" spans="4:5" x14ac:dyDescent="0.2">
      <c r="D77532" t="s">
        <v>82067</v>
      </c>
      <c r="E77532" t="s">
        <v>181175</v>
      </c>
    </row>
    <row r="77533" spans="4:5" x14ac:dyDescent="0.2">
      <c r="D77533" t="s">
        <v>83041</v>
      </c>
      <c r="E77533" t="s">
        <v>181856</v>
      </c>
    </row>
    <row r="77534" spans="4:5" x14ac:dyDescent="0.2">
      <c r="D77534" t="s">
        <v>82054</v>
      </c>
      <c r="E77534" t="s">
        <v>181162</v>
      </c>
    </row>
    <row r="77535" spans="4:5" x14ac:dyDescent="0.2">
      <c r="D77535" t="s">
        <v>82053</v>
      </c>
      <c r="E77535" t="s">
        <v>181161</v>
      </c>
    </row>
    <row r="77536" spans="4:5" x14ac:dyDescent="0.2">
      <c r="D77536" t="s">
        <v>82055</v>
      </c>
      <c r="E77536" t="s">
        <v>181163</v>
      </c>
    </row>
    <row r="77537" spans="4:5" x14ac:dyDescent="0.2">
      <c r="D77537" t="s">
        <v>82032</v>
      </c>
      <c r="E77537" t="s">
        <v>181141</v>
      </c>
    </row>
    <row r="77538" spans="4:5" x14ac:dyDescent="0.2">
      <c r="D77538" t="s">
        <v>82393</v>
      </c>
      <c r="E77538" t="s">
        <v>181412</v>
      </c>
    </row>
    <row r="77539" spans="4:5" x14ac:dyDescent="0.2">
      <c r="D77539" t="s">
        <v>82070</v>
      </c>
      <c r="E77539" t="s">
        <v>181178</v>
      </c>
    </row>
    <row r="77540" spans="4:5" x14ac:dyDescent="0.2">
      <c r="D77540" t="s">
        <v>81151</v>
      </c>
      <c r="E77540" t="s">
        <v>180386</v>
      </c>
    </row>
    <row r="77541" spans="4:5" x14ac:dyDescent="0.2">
      <c r="D77541" t="s">
        <v>82059</v>
      </c>
      <c r="E77541" t="s">
        <v>181167</v>
      </c>
    </row>
    <row r="77542" spans="4:5" x14ac:dyDescent="0.2">
      <c r="D77542" t="s">
        <v>82057</v>
      </c>
      <c r="E77542" t="s">
        <v>181165</v>
      </c>
    </row>
    <row r="77543" spans="4:5" x14ac:dyDescent="0.2">
      <c r="D77543" t="s">
        <v>82045</v>
      </c>
      <c r="E77543" t="s">
        <v>181154</v>
      </c>
    </row>
    <row r="77544" spans="4:5" x14ac:dyDescent="0.2">
      <c r="D77544" t="s">
        <v>82063</v>
      </c>
      <c r="E77544" t="s">
        <v>181171</v>
      </c>
    </row>
    <row r="77545" spans="4:5" x14ac:dyDescent="0.2">
      <c r="D77545" t="s">
        <v>82060</v>
      </c>
      <c r="E77545" t="s">
        <v>181168</v>
      </c>
    </row>
    <row r="77546" spans="4:5" x14ac:dyDescent="0.2">
      <c r="D77546" t="s">
        <v>82056</v>
      </c>
      <c r="E77546" t="s">
        <v>181164</v>
      </c>
    </row>
    <row r="77547" spans="4:5" x14ac:dyDescent="0.2">
      <c r="D77547" t="s">
        <v>82071</v>
      </c>
      <c r="E77547" t="s">
        <v>181179</v>
      </c>
    </row>
    <row r="77548" spans="4:5" x14ac:dyDescent="0.2">
      <c r="D77548" t="s">
        <v>82068</v>
      </c>
      <c r="E77548" t="s">
        <v>181176</v>
      </c>
    </row>
    <row r="77549" spans="4:5" x14ac:dyDescent="0.2">
      <c r="D77549" t="s">
        <v>82069</v>
      </c>
      <c r="E77549" t="s">
        <v>181177</v>
      </c>
    </row>
    <row r="77550" spans="4:5" x14ac:dyDescent="0.2">
      <c r="D77550" t="s">
        <v>82378</v>
      </c>
      <c r="E77550" t="s">
        <v>181400</v>
      </c>
    </row>
    <row r="77551" spans="4:5" x14ac:dyDescent="0.2">
      <c r="D77551" t="s">
        <v>82383</v>
      </c>
      <c r="E77551" t="s">
        <v>181404</v>
      </c>
    </row>
    <row r="77552" spans="4:5" x14ac:dyDescent="0.2">
      <c r="D77552" t="s">
        <v>82575</v>
      </c>
      <c r="E77552" t="s">
        <v>181523</v>
      </c>
    </row>
    <row r="77553" spans="4:5" x14ac:dyDescent="0.2">
      <c r="D77553" t="s">
        <v>82052</v>
      </c>
      <c r="E77553" t="s">
        <v>181160</v>
      </c>
    </row>
    <row r="77554" spans="4:5" x14ac:dyDescent="0.2">
      <c r="D77554" t="s">
        <v>82062</v>
      </c>
      <c r="E77554" t="s">
        <v>181170</v>
      </c>
    </row>
    <row r="77555" spans="4:5" x14ac:dyDescent="0.2">
      <c r="D77555" t="s">
        <v>79538</v>
      </c>
      <c r="E77555" t="s">
        <v>178865</v>
      </c>
    </row>
    <row r="77556" spans="4:5" x14ac:dyDescent="0.2">
      <c r="D77556" t="s">
        <v>82051</v>
      </c>
      <c r="E77556" t="s">
        <v>181159</v>
      </c>
    </row>
    <row r="77557" spans="4:5" x14ac:dyDescent="0.2">
      <c r="D77557" t="s">
        <v>82033</v>
      </c>
      <c r="E77557" t="s">
        <v>181142</v>
      </c>
    </row>
    <row r="77558" spans="4:5" x14ac:dyDescent="0.2">
      <c r="D77558" t="s">
        <v>82388</v>
      </c>
      <c r="E77558" t="s">
        <v>181408</v>
      </c>
    </row>
    <row r="77559" spans="4:5" x14ac:dyDescent="0.2">
      <c r="D77559" t="s">
        <v>83049</v>
      </c>
      <c r="E77559" t="s">
        <v>181864</v>
      </c>
    </row>
    <row r="77560" spans="4:5" x14ac:dyDescent="0.2">
      <c r="D77560" t="s">
        <v>82397</v>
      </c>
      <c r="E77560" t="s">
        <v>181416</v>
      </c>
    </row>
    <row r="77561" spans="4:5" x14ac:dyDescent="0.2">
      <c r="D77561" t="s">
        <v>82389</v>
      </c>
      <c r="E77561" t="s">
        <v>181408</v>
      </c>
    </row>
    <row r="77562" spans="4:5" x14ac:dyDescent="0.2">
      <c r="D77562" t="s">
        <v>82390</v>
      </c>
      <c r="E77562" t="s">
        <v>181409</v>
      </c>
    </row>
    <row r="77563" spans="4:5" x14ac:dyDescent="0.2">
      <c r="D77563" t="s">
        <v>82399</v>
      </c>
      <c r="E77563" t="s">
        <v>181418</v>
      </c>
    </row>
    <row r="77564" spans="4:5" x14ac:dyDescent="0.2">
      <c r="D77564" t="s">
        <v>82073</v>
      </c>
      <c r="E77564" t="s">
        <v>181181</v>
      </c>
    </row>
    <row r="77565" spans="4:5" x14ac:dyDescent="0.2">
      <c r="D77565" t="s">
        <v>82035</v>
      </c>
      <c r="E77565" t="s">
        <v>181144</v>
      </c>
    </row>
    <row r="77566" spans="4:5" x14ac:dyDescent="0.2">
      <c r="D77566" t="s">
        <v>82412</v>
      </c>
      <c r="E77566" t="s">
        <v>181430</v>
      </c>
    </row>
    <row r="77567" spans="4:5" x14ac:dyDescent="0.2">
      <c r="D77567" t="s">
        <v>82572</v>
      </c>
      <c r="E77567" t="s">
        <v>181520</v>
      </c>
    </row>
    <row r="77568" spans="4:5" x14ac:dyDescent="0.2">
      <c r="D77568" t="s">
        <v>83992</v>
      </c>
      <c r="E77568" t="s">
        <v>182544</v>
      </c>
    </row>
    <row r="77569" spans="4:5" x14ac:dyDescent="0.2">
      <c r="D77569" t="s">
        <v>82038</v>
      </c>
      <c r="E77569" t="s">
        <v>181147</v>
      </c>
    </row>
    <row r="77570" spans="4:5" x14ac:dyDescent="0.2">
      <c r="D77570" t="s">
        <v>82400</v>
      </c>
      <c r="E77570" t="s">
        <v>181419</v>
      </c>
    </row>
    <row r="77571" spans="4:5" x14ac:dyDescent="0.2">
      <c r="D77571" t="s">
        <v>82039</v>
      </c>
      <c r="E77571" t="s">
        <v>181148</v>
      </c>
    </row>
    <row r="77572" spans="4:5" x14ac:dyDescent="0.2">
      <c r="D77572" t="s">
        <v>79627</v>
      </c>
      <c r="E77572" t="s">
        <v>178948</v>
      </c>
    </row>
    <row r="77573" spans="4:5" x14ac:dyDescent="0.2">
      <c r="D77573" t="s">
        <v>82413</v>
      </c>
      <c r="E77573" t="s">
        <v>181431</v>
      </c>
    </row>
    <row r="77574" spans="4:5" x14ac:dyDescent="0.2">
      <c r="D77574" t="s">
        <v>82576</v>
      </c>
      <c r="E77574" t="s">
        <v>181524</v>
      </c>
    </row>
    <row r="77575" spans="4:5" x14ac:dyDescent="0.2">
      <c r="D77575" t="s">
        <v>82405</v>
      </c>
      <c r="E77575" t="s">
        <v>181423</v>
      </c>
    </row>
    <row r="77576" spans="4:5" x14ac:dyDescent="0.2">
      <c r="D77576" t="s">
        <v>83034</v>
      </c>
      <c r="E77576" t="s">
        <v>176367</v>
      </c>
    </row>
    <row r="77577" spans="4:5" x14ac:dyDescent="0.2">
      <c r="D77577" t="s">
        <v>82065</v>
      </c>
      <c r="E77577" t="s">
        <v>181173</v>
      </c>
    </row>
    <row r="77578" spans="4:5" x14ac:dyDescent="0.2">
      <c r="D77578" t="s">
        <v>82394</v>
      </c>
      <c r="E77578" t="s">
        <v>181413</v>
      </c>
    </row>
    <row r="77579" spans="4:5" x14ac:dyDescent="0.2">
      <c r="D77579" t="s">
        <v>82402</v>
      </c>
      <c r="E77579" t="s">
        <v>181421</v>
      </c>
    </row>
    <row r="77580" spans="4:5" x14ac:dyDescent="0.2">
      <c r="D77580" t="s">
        <v>82403</v>
      </c>
      <c r="E77580" t="s">
        <v>181421</v>
      </c>
    </row>
    <row r="77581" spans="4:5" x14ac:dyDescent="0.2">
      <c r="D77581" t="s">
        <v>82409</v>
      </c>
      <c r="E77581" t="s">
        <v>181427</v>
      </c>
    </row>
    <row r="77582" spans="4:5" x14ac:dyDescent="0.2">
      <c r="D77582" t="s">
        <v>82416</v>
      </c>
      <c r="E77582" t="s">
        <v>181434</v>
      </c>
    </row>
    <row r="77583" spans="4:5" x14ac:dyDescent="0.2">
      <c r="D77583" t="s">
        <v>82418</v>
      </c>
      <c r="E77583" t="s">
        <v>181436</v>
      </c>
    </row>
    <row r="77584" spans="4:5" x14ac:dyDescent="0.2">
      <c r="D77584" t="s">
        <v>82410</v>
      </c>
      <c r="E77584" t="s">
        <v>181428</v>
      </c>
    </row>
    <row r="77585" spans="4:5" x14ac:dyDescent="0.2">
      <c r="D77585" t="s">
        <v>82419</v>
      </c>
      <c r="E77585" t="s">
        <v>181437</v>
      </c>
    </row>
    <row r="77586" spans="4:5" x14ac:dyDescent="0.2">
      <c r="D77586" t="s">
        <v>82404</v>
      </c>
      <c r="E77586" t="s">
        <v>181422</v>
      </c>
    </row>
    <row r="77587" spans="4:5" x14ac:dyDescent="0.2">
      <c r="D77587" t="s">
        <v>83043</v>
      </c>
      <c r="E77587" t="s">
        <v>181858</v>
      </c>
    </row>
    <row r="77588" spans="4:5" x14ac:dyDescent="0.2">
      <c r="D77588" t="s">
        <v>83035</v>
      </c>
      <c r="E77588" t="s">
        <v>181850</v>
      </c>
    </row>
    <row r="77589" spans="4:5" x14ac:dyDescent="0.2">
      <c r="D77589" t="s">
        <v>83039</v>
      </c>
      <c r="E77589" t="s">
        <v>181854</v>
      </c>
    </row>
    <row r="77590" spans="4:5" x14ac:dyDescent="0.2">
      <c r="D77590" t="s">
        <v>82406</v>
      </c>
      <c r="E77590" t="s">
        <v>181424</v>
      </c>
    </row>
    <row r="77591" spans="4:5" x14ac:dyDescent="0.2">
      <c r="D77591" t="s">
        <v>83040</v>
      </c>
      <c r="E77591" t="s">
        <v>181855</v>
      </c>
    </row>
    <row r="77592" spans="4:5" x14ac:dyDescent="0.2">
      <c r="D77592" t="s">
        <v>82407</v>
      </c>
      <c r="E77592" t="s">
        <v>181425</v>
      </c>
    </row>
    <row r="77593" spans="4:5" x14ac:dyDescent="0.2">
      <c r="D77593" t="s">
        <v>83031</v>
      </c>
      <c r="E77593" t="s">
        <v>181847</v>
      </c>
    </row>
    <row r="77594" spans="4:5" x14ac:dyDescent="0.2">
      <c r="D77594" t="s">
        <v>83052</v>
      </c>
      <c r="E77594" t="s">
        <v>181867</v>
      </c>
    </row>
    <row r="77595" spans="4:5" x14ac:dyDescent="0.2">
      <c r="D77595" t="s">
        <v>82423</v>
      </c>
      <c r="E77595" t="s">
        <v>181441</v>
      </c>
    </row>
    <row r="77596" spans="4:5" x14ac:dyDescent="0.2">
      <c r="D77596" t="s">
        <v>82573</v>
      </c>
      <c r="E77596" t="s">
        <v>181521</v>
      </c>
    </row>
    <row r="77597" spans="4:5" x14ac:dyDescent="0.2">
      <c r="D77597" t="s">
        <v>82574</v>
      </c>
      <c r="E77597" t="s">
        <v>181522</v>
      </c>
    </row>
    <row r="77598" spans="4:5" x14ac:dyDescent="0.2">
      <c r="D77598" t="s">
        <v>83044</v>
      </c>
      <c r="E77598" t="s">
        <v>181859</v>
      </c>
    </row>
    <row r="77599" spans="4:5" x14ac:dyDescent="0.2">
      <c r="D77599" t="s">
        <v>83037</v>
      </c>
      <c r="E77599" t="s">
        <v>181852</v>
      </c>
    </row>
    <row r="77600" spans="4:5" x14ac:dyDescent="0.2">
      <c r="D77600" t="s">
        <v>82384</v>
      </c>
      <c r="E77600" t="s">
        <v>181405</v>
      </c>
    </row>
    <row r="77601" spans="4:5" x14ac:dyDescent="0.2">
      <c r="D77601" t="s">
        <v>82386</v>
      </c>
      <c r="E77601" t="s">
        <v>181407</v>
      </c>
    </row>
    <row r="77602" spans="4:5" x14ac:dyDescent="0.2">
      <c r="D77602" t="s">
        <v>83046</v>
      </c>
      <c r="E77602" t="s">
        <v>181861</v>
      </c>
    </row>
    <row r="77603" spans="4:5" x14ac:dyDescent="0.2">
      <c r="D77603" t="s">
        <v>82058</v>
      </c>
      <c r="E77603" t="s">
        <v>181166</v>
      </c>
    </row>
    <row r="77604" spans="4:5" x14ac:dyDescent="0.2">
      <c r="D77604" t="s">
        <v>82036</v>
      </c>
      <c r="E77604" t="s">
        <v>181145</v>
      </c>
    </row>
    <row r="77605" spans="4:5" x14ac:dyDescent="0.2">
      <c r="D77605" t="s">
        <v>82047</v>
      </c>
      <c r="E77605" t="s">
        <v>181156</v>
      </c>
    </row>
    <row r="77606" spans="4:5" x14ac:dyDescent="0.2">
      <c r="D77606" t="s">
        <v>82385</v>
      </c>
      <c r="E77606" t="s">
        <v>181406</v>
      </c>
    </row>
    <row r="77607" spans="4:5" x14ac:dyDescent="0.2">
      <c r="D77607" t="s">
        <v>83033</v>
      </c>
      <c r="E77607" t="s">
        <v>181849</v>
      </c>
    </row>
    <row r="77608" spans="4:5" x14ac:dyDescent="0.2">
      <c r="D77608" t="s">
        <v>82411</v>
      </c>
      <c r="E77608" t="s">
        <v>181429</v>
      </c>
    </row>
    <row r="77609" spans="4:5" x14ac:dyDescent="0.2">
      <c r="D77609" t="s">
        <v>82417</v>
      </c>
      <c r="E77609" t="s">
        <v>181435</v>
      </c>
    </row>
    <row r="77610" spans="4:5" x14ac:dyDescent="0.2">
      <c r="D77610" t="s">
        <v>82415</v>
      </c>
      <c r="E77610" t="s">
        <v>181433</v>
      </c>
    </row>
    <row r="77611" spans="4:5" x14ac:dyDescent="0.2">
      <c r="D77611" t="s">
        <v>82061</v>
      </c>
      <c r="E77611" t="s">
        <v>181169</v>
      </c>
    </row>
    <row r="77612" spans="4:5" x14ac:dyDescent="0.2">
      <c r="D77612" t="s">
        <v>83056</v>
      </c>
      <c r="E77612" t="s">
        <v>181871</v>
      </c>
    </row>
    <row r="77613" spans="4:5" x14ac:dyDescent="0.2">
      <c r="D77613" t="s">
        <v>83057</v>
      </c>
      <c r="E77613" t="s">
        <v>181871</v>
      </c>
    </row>
    <row r="77614" spans="4:5" x14ac:dyDescent="0.2">
      <c r="D77614" t="s">
        <v>83047</v>
      </c>
      <c r="E77614" t="s">
        <v>181862</v>
      </c>
    </row>
    <row r="77615" spans="4:5" x14ac:dyDescent="0.2">
      <c r="D77615" t="s">
        <v>80338</v>
      </c>
      <c r="E77615" t="s">
        <v>179616</v>
      </c>
    </row>
    <row r="77616" spans="4:5" x14ac:dyDescent="0.2">
      <c r="D77616" t="s">
        <v>83055</v>
      </c>
      <c r="E77616" t="s">
        <v>181870</v>
      </c>
    </row>
    <row r="77617" spans="4:5" x14ac:dyDescent="0.2">
      <c r="D77617" t="s">
        <v>83050</v>
      </c>
      <c r="E77617" t="s">
        <v>181865</v>
      </c>
    </row>
    <row r="77618" spans="4:5" x14ac:dyDescent="0.2">
      <c r="D77618" t="s">
        <v>83051</v>
      </c>
      <c r="E77618" t="s">
        <v>181866</v>
      </c>
    </row>
    <row r="77619" spans="4:5" x14ac:dyDescent="0.2">
      <c r="D77619" t="s">
        <v>82037</v>
      </c>
      <c r="E77619" t="s">
        <v>181146</v>
      </c>
    </row>
    <row r="77620" spans="4:5" x14ac:dyDescent="0.2">
      <c r="D77620" t="s">
        <v>83059</v>
      </c>
      <c r="E77620" t="s">
        <v>181872</v>
      </c>
    </row>
    <row r="77621" spans="4:5" x14ac:dyDescent="0.2">
      <c r="D77621" t="s">
        <v>82381</v>
      </c>
      <c r="E77621" t="s">
        <v>181403</v>
      </c>
    </row>
    <row r="77622" spans="4:5" x14ac:dyDescent="0.2">
      <c r="D77622" t="s">
        <v>82398</v>
      </c>
      <c r="E77622" t="s">
        <v>181417</v>
      </c>
    </row>
    <row r="77623" spans="4:5" x14ac:dyDescent="0.2">
      <c r="D77623" t="s">
        <v>82382</v>
      </c>
      <c r="E77623" t="s">
        <v>181403</v>
      </c>
    </row>
    <row r="77624" spans="4:5" x14ac:dyDescent="0.2">
      <c r="D77624" t="s">
        <v>82379</v>
      </c>
      <c r="E77624" t="s">
        <v>181401</v>
      </c>
    </row>
    <row r="77625" spans="4:5" x14ac:dyDescent="0.2">
      <c r="D77625" t="s">
        <v>82401</v>
      </c>
      <c r="E77625" t="s">
        <v>181420</v>
      </c>
    </row>
    <row r="77626" spans="4:5" x14ac:dyDescent="0.2">
      <c r="D77626" t="s">
        <v>83038</v>
      </c>
      <c r="E77626" t="s">
        <v>181853</v>
      </c>
    </row>
    <row r="77627" spans="4:5" x14ac:dyDescent="0.2">
      <c r="D77627" t="s">
        <v>82422</v>
      </c>
      <c r="E77627" t="s">
        <v>181440</v>
      </c>
    </row>
    <row r="77628" spans="4:5" x14ac:dyDescent="0.2">
      <c r="D77628" t="s">
        <v>82396</v>
      </c>
      <c r="E77628" t="s">
        <v>181415</v>
      </c>
    </row>
    <row r="77629" spans="4:5" x14ac:dyDescent="0.2">
      <c r="D77629" t="s">
        <v>82072</v>
      </c>
      <c r="E77629" t="s">
        <v>181180</v>
      </c>
    </row>
    <row r="77630" spans="4:5" x14ac:dyDescent="0.2">
      <c r="D77630" t="s">
        <v>83045</v>
      </c>
      <c r="E77630" t="s">
        <v>181860</v>
      </c>
    </row>
    <row r="77631" spans="4:5" x14ac:dyDescent="0.2">
      <c r="D77631" t="s">
        <v>83060</v>
      </c>
      <c r="E77631" t="s">
        <v>181873</v>
      </c>
    </row>
    <row r="77632" spans="4:5" x14ac:dyDescent="0.2">
      <c r="D77632" t="s">
        <v>83061</v>
      </c>
      <c r="E77632" t="s">
        <v>181874</v>
      </c>
    </row>
    <row r="77633" spans="4:5" x14ac:dyDescent="0.2">
      <c r="D77633" t="s">
        <v>82391</v>
      </c>
      <c r="E77633" t="s">
        <v>181410</v>
      </c>
    </row>
    <row r="77634" spans="4:5" x14ac:dyDescent="0.2">
      <c r="D77634" t="s">
        <v>82420</v>
      </c>
      <c r="E77634" t="s">
        <v>181438</v>
      </c>
    </row>
    <row r="77635" spans="4:5" x14ac:dyDescent="0.2">
      <c r="D77635" t="s">
        <v>82421</v>
      </c>
      <c r="E77635" t="s">
        <v>181439</v>
      </c>
    </row>
    <row r="77636" spans="4:5" x14ac:dyDescent="0.2">
      <c r="D77636" t="s">
        <v>82050</v>
      </c>
      <c r="E77636" t="s">
        <v>177625</v>
      </c>
    </row>
    <row r="77637" spans="4:5" x14ac:dyDescent="0.2">
      <c r="D77637" t="s">
        <v>82049</v>
      </c>
      <c r="E77637" t="s">
        <v>181158</v>
      </c>
    </row>
    <row r="77638" spans="4:5" x14ac:dyDescent="0.2">
      <c r="D77638" t="s">
        <v>82034</v>
      </c>
      <c r="E77638" t="s">
        <v>181143</v>
      </c>
    </row>
    <row r="77639" spans="4:5" x14ac:dyDescent="0.2">
      <c r="D77639" t="s">
        <v>80002</v>
      </c>
      <c r="E77639" t="s">
        <v>179298</v>
      </c>
    </row>
    <row r="77640" spans="4:5" x14ac:dyDescent="0.2">
      <c r="D77640" t="s">
        <v>83062</v>
      </c>
      <c r="E77640" t="s">
        <v>181875</v>
      </c>
    </row>
    <row r="77641" spans="4:5" x14ac:dyDescent="0.2">
      <c r="D77641" t="s">
        <v>83063</v>
      </c>
      <c r="E77641" t="s">
        <v>181876</v>
      </c>
    </row>
    <row r="77642" spans="4:5" x14ac:dyDescent="0.2">
      <c r="D77642" t="s">
        <v>83065</v>
      </c>
      <c r="E77642" t="s">
        <v>181878</v>
      </c>
    </row>
    <row r="77643" spans="4:5" x14ac:dyDescent="0.2">
      <c r="D77643" t="s">
        <v>80013</v>
      </c>
      <c r="E77643" t="s">
        <v>179309</v>
      </c>
    </row>
    <row r="77644" spans="4:5" x14ac:dyDescent="0.2">
      <c r="D77644" t="s">
        <v>83983</v>
      </c>
      <c r="E77644" t="s">
        <v>182535</v>
      </c>
    </row>
    <row r="77645" spans="4:5" x14ac:dyDescent="0.2">
      <c r="D77645" t="s">
        <v>80005</v>
      </c>
      <c r="E77645" t="s">
        <v>179301</v>
      </c>
    </row>
    <row r="77646" spans="4:5" x14ac:dyDescent="0.2">
      <c r="D77646" t="s">
        <v>83066</v>
      </c>
      <c r="E77646" t="s">
        <v>181879</v>
      </c>
    </row>
    <row r="77647" spans="4:5" x14ac:dyDescent="0.2">
      <c r="D77647" t="s">
        <v>80333</v>
      </c>
      <c r="E77647" t="s">
        <v>179611</v>
      </c>
    </row>
    <row r="77648" spans="4:5" x14ac:dyDescent="0.2">
      <c r="D77648" t="s">
        <v>79905</v>
      </c>
      <c r="E77648" t="s">
        <v>179214</v>
      </c>
    </row>
    <row r="77649" spans="4:5" x14ac:dyDescent="0.2">
      <c r="D77649" t="s">
        <v>80004</v>
      </c>
      <c r="E77649" t="s">
        <v>179300</v>
      </c>
    </row>
    <row r="77650" spans="4:5" x14ac:dyDescent="0.2">
      <c r="D77650" t="s">
        <v>80006</v>
      </c>
      <c r="E77650" t="s">
        <v>179302</v>
      </c>
    </row>
    <row r="77651" spans="4:5" x14ac:dyDescent="0.2">
      <c r="D77651" t="s">
        <v>80008</v>
      </c>
      <c r="E77651" t="s">
        <v>179304</v>
      </c>
    </row>
    <row r="77652" spans="4:5" x14ac:dyDescent="0.2">
      <c r="D77652" t="s">
        <v>83980</v>
      </c>
      <c r="E77652" t="s">
        <v>182532</v>
      </c>
    </row>
    <row r="77653" spans="4:5" x14ac:dyDescent="0.2">
      <c r="D77653" t="s">
        <v>83982</v>
      </c>
      <c r="E77653" t="s">
        <v>182534</v>
      </c>
    </row>
    <row r="77654" spans="4:5" x14ac:dyDescent="0.2">
      <c r="D77654" t="s">
        <v>80003</v>
      </c>
      <c r="E77654" t="s">
        <v>179299</v>
      </c>
    </row>
    <row r="77655" spans="4:5" x14ac:dyDescent="0.2">
      <c r="D77655" t="s">
        <v>80001</v>
      </c>
      <c r="E77655" t="s">
        <v>179297</v>
      </c>
    </row>
    <row r="77656" spans="4:5" x14ac:dyDescent="0.2">
      <c r="D77656" t="s">
        <v>80012</v>
      </c>
      <c r="E77656" t="s">
        <v>179308</v>
      </c>
    </row>
    <row r="77657" spans="4:5" x14ac:dyDescent="0.2">
      <c r="D77657" t="s">
        <v>80009</v>
      </c>
      <c r="E77657" t="s">
        <v>179305</v>
      </c>
    </row>
    <row r="77658" spans="4:5" x14ac:dyDescent="0.2">
      <c r="D77658" t="s">
        <v>80202</v>
      </c>
      <c r="E77658" t="s">
        <v>179486</v>
      </c>
    </row>
    <row r="77659" spans="4:5" x14ac:dyDescent="0.2">
      <c r="D77659" t="s">
        <v>80014</v>
      </c>
      <c r="E77659" t="s">
        <v>179310</v>
      </c>
    </row>
    <row r="77660" spans="4:5" x14ac:dyDescent="0.2">
      <c r="D77660" t="s">
        <v>80010</v>
      </c>
      <c r="E77660" t="s">
        <v>179306</v>
      </c>
    </row>
    <row r="77661" spans="4:5" x14ac:dyDescent="0.2">
      <c r="D77661" t="s">
        <v>80011</v>
      </c>
      <c r="E77661" t="s">
        <v>179307</v>
      </c>
    </row>
    <row r="77662" spans="4:5" x14ac:dyDescent="0.2">
      <c r="D77662" t="s">
        <v>80007</v>
      </c>
      <c r="E77662" t="s">
        <v>179303</v>
      </c>
    </row>
    <row r="77663" spans="4:5" x14ac:dyDescent="0.2">
      <c r="D77663" t="s">
        <v>83979</v>
      </c>
      <c r="E77663" t="s">
        <v>182531</v>
      </c>
    </row>
    <row r="77664" spans="4:5" x14ac:dyDescent="0.2">
      <c r="D77664" t="s">
        <v>83981</v>
      </c>
      <c r="E77664" t="s">
        <v>182533</v>
      </c>
    </row>
    <row r="77665" spans="4:5" x14ac:dyDescent="0.2">
      <c r="D77665" t="s">
        <v>83064</v>
      </c>
      <c r="E77665" t="s">
        <v>181877</v>
      </c>
    </row>
    <row r="77666" spans="4:5" x14ac:dyDescent="0.2">
      <c r="D77666" t="s">
        <v>83984</v>
      </c>
      <c r="E77666" t="s">
        <v>182536</v>
      </c>
    </row>
    <row r="77667" spans="4:5" x14ac:dyDescent="0.2">
      <c r="D77667" t="s">
        <v>84770</v>
      </c>
      <c r="E77667" t="s">
        <v>183080</v>
      </c>
    </row>
    <row r="77668" spans="4:5" x14ac:dyDescent="0.2">
      <c r="D77668" t="s">
        <v>83993</v>
      </c>
      <c r="E77668" t="s">
        <v>182545</v>
      </c>
    </row>
    <row r="77669" spans="4:5" x14ac:dyDescent="0.2">
      <c r="D77669" t="s">
        <v>83986</v>
      </c>
      <c r="E77669" t="s">
        <v>182538</v>
      </c>
    </row>
    <row r="77670" spans="4:5" x14ac:dyDescent="0.2">
      <c r="D77670" t="s">
        <v>84755</v>
      </c>
      <c r="E77670" t="s">
        <v>183065</v>
      </c>
    </row>
    <row r="77671" spans="4:5" x14ac:dyDescent="0.2">
      <c r="D77671" t="s">
        <v>84002</v>
      </c>
      <c r="E77671" t="s">
        <v>182554</v>
      </c>
    </row>
    <row r="77672" spans="4:5" x14ac:dyDescent="0.2">
      <c r="D77672" t="s">
        <v>84764</v>
      </c>
      <c r="E77672" t="s">
        <v>183074</v>
      </c>
    </row>
    <row r="77673" spans="4:5" x14ac:dyDescent="0.2">
      <c r="D77673" t="s">
        <v>83991</v>
      </c>
      <c r="E77673" t="s">
        <v>182543</v>
      </c>
    </row>
    <row r="77674" spans="4:5" x14ac:dyDescent="0.2">
      <c r="D77674" t="s">
        <v>83996</v>
      </c>
      <c r="E77674" t="s">
        <v>182548</v>
      </c>
    </row>
    <row r="77675" spans="4:5" x14ac:dyDescent="0.2">
      <c r="D77675" t="s">
        <v>84004</v>
      </c>
      <c r="E77675" t="s">
        <v>182556</v>
      </c>
    </row>
    <row r="77676" spans="4:5" x14ac:dyDescent="0.2">
      <c r="D77676" t="s">
        <v>84005</v>
      </c>
      <c r="E77676" t="s">
        <v>182557</v>
      </c>
    </row>
    <row r="77677" spans="4:5" x14ac:dyDescent="0.2">
      <c r="D77677" t="s">
        <v>83989</v>
      </c>
      <c r="E77677" t="s">
        <v>182541</v>
      </c>
    </row>
    <row r="77678" spans="4:5" x14ac:dyDescent="0.2">
      <c r="D77678" t="s">
        <v>84756</v>
      </c>
      <c r="E77678" t="s">
        <v>183066</v>
      </c>
    </row>
    <row r="77679" spans="4:5" x14ac:dyDescent="0.2">
      <c r="D77679" t="s">
        <v>84759</v>
      </c>
      <c r="E77679" t="s">
        <v>183069</v>
      </c>
    </row>
    <row r="77680" spans="4:5" x14ac:dyDescent="0.2">
      <c r="D77680" t="s">
        <v>84001</v>
      </c>
      <c r="E77680" t="s">
        <v>182553</v>
      </c>
    </row>
    <row r="77681" spans="4:5" x14ac:dyDescent="0.2">
      <c r="D77681" t="s">
        <v>83990</v>
      </c>
      <c r="E77681" t="s">
        <v>182542</v>
      </c>
    </row>
    <row r="77682" spans="4:5" x14ac:dyDescent="0.2">
      <c r="D77682" t="s">
        <v>84757</v>
      </c>
      <c r="E77682" t="s">
        <v>183067</v>
      </c>
    </row>
    <row r="77683" spans="4:5" x14ac:dyDescent="0.2">
      <c r="D77683" t="s">
        <v>84772</v>
      </c>
      <c r="E77683" t="s">
        <v>183082</v>
      </c>
    </row>
    <row r="77684" spans="4:5" x14ac:dyDescent="0.2">
      <c r="D77684" t="s">
        <v>83997</v>
      </c>
      <c r="E77684" t="s">
        <v>182549</v>
      </c>
    </row>
    <row r="77685" spans="4:5" x14ac:dyDescent="0.2">
      <c r="D77685" t="s">
        <v>84765</v>
      </c>
      <c r="E77685" t="s">
        <v>183075</v>
      </c>
    </row>
    <row r="77686" spans="4:5" x14ac:dyDescent="0.2">
      <c r="D77686" t="s">
        <v>83999</v>
      </c>
      <c r="E77686" t="s">
        <v>182551</v>
      </c>
    </row>
    <row r="77687" spans="4:5" x14ac:dyDescent="0.2">
      <c r="D77687" t="s">
        <v>84761</v>
      </c>
      <c r="E77687" t="s">
        <v>183071</v>
      </c>
    </row>
    <row r="77688" spans="4:5" x14ac:dyDescent="0.2">
      <c r="D77688" t="s">
        <v>84763</v>
      </c>
      <c r="E77688" t="s">
        <v>183073</v>
      </c>
    </row>
    <row r="77689" spans="4:5" x14ac:dyDescent="0.2">
      <c r="D77689" t="s">
        <v>84762</v>
      </c>
      <c r="E77689" t="s">
        <v>183072</v>
      </c>
    </row>
    <row r="77690" spans="4:5" x14ac:dyDescent="0.2">
      <c r="D77690" t="s">
        <v>84767</v>
      </c>
      <c r="E77690" t="s">
        <v>183077</v>
      </c>
    </row>
    <row r="77691" spans="4:5" x14ac:dyDescent="0.2">
      <c r="D77691" t="s">
        <v>84776</v>
      </c>
      <c r="E77691" t="s">
        <v>183086</v>
      </c>
    </row>
    <row r="77692" spans="4:5" x14ac:dyDescent="0.2">
      <c r="D77692" t="s">
        <v>84768</v>
      </c>
      <c r="E77692" t="s">
        <v>183078</v>
      </c>
    </row>
    <row r="77693" spans="4:5" x14ac:dyDescent="0.2">
      <c r="D77693" t="s">
        <v>83988</v>
      </c>
      <c r="E77693" t="s">
        <v>182540</v>
      </c>
    </row>
    <row r="77694" spans="4:5" x14ac:dyDescent="0.2">
      <c r="D77694" t="s">
        <v>84773</v>
      </c>
      <c r="E77694" t="s">
        <v>183083</v>
      </c>
    </row>
    <row r="77695" spans="4:5" x14ac:dyDescent="0.2">
      <c r="D77695" t="s">
        <v>84769</v>
      </c>
      <c r="E77695" t="s">
        <v>183079</v>
      </c>
    </row>
    <row r="77696" spans="4:5" x14ac:dyDescent="0.2">
      <c r="D77696" t="s">
        <v>84758</v>
      </c>
      <c r="E77696" t="s">
        <v>183068</v>
      </c>
    </row>
    <row r="77697" spans="4:5" x14ac:dyDescent="0.2">
      <c r="D77697" t="s">
        <v>84774</v>
      </c>
      <c r="E77697" t="s">
        <v>183084</v>
      </c>
    </row>
    <row r="77698" spans="4:5" x14ac:dyDescent="0.2">
      <c r="D77698" t="s">
        <v>84760</v>
      </c>
      <c r="E77698" t="s">
        <v>183070</v>
      </c>
    </row>
    <row r="77699" spans="4:5" x14ac:dyDescent="0.2">
      <c r="D77699" t="s">
        <v>81111</v>
      </c>
      <c r="E77699" t="s">
        <v>180349</v>
      </c>
    </row>
    <row r="77700" spans="4:5" x14ac:dyDescent="0.2">
      <c r="D77700" t="s">
        <v>84771</v>
      </c>
      <c r="E77700" t="s">
        <v>183081</v>
      </c>
    </row>
    <row r="77701" spans="4:5" x14ac:dyDescent="0.2">
      <c r="D77701" t="s">
        <v>84766</v>
      </c>
      <c r="E77701" t="s">
        <v>183076</v>
      </c>
    </row>
    <row r="77702" spans="4:5" x14ac:dyDescent="0.2">
      <c r="D77702" t="s">
        <v>83994</v>
      </c>
      <c r="E77702" t="s">
        <v>182546</v>
      </c>
    </row>
    <row r="77703" spans="4:5" x14ac:dyDescent="0.2">
      <c r="D77703" t="s">
        <v>83995</v>
      </c>
      <c r="E77703" t="s">
        <v>182547</v>
      </c>
    </row>
    <row r="77704" spans="4:5" x14ac:dyDescent="0.2">
      <c r="D77704" t="s">
        <v>84000</v>
      </c>
      <c r="E77704" t="s">
        <v>182552</v>
      </c>
    </row>
    <row r="77705" spans="4:5" x14ac:dyDescent="0.2">
      <c r="D77705" t="s">
        <v>84775</v>
      </c>
      <c r="E77705" t="s">
        <v>183085</v>
      </c>
    </row>
    <row r="77706" spans="4:5" x14ac:dyDescent="0.2">
      <c r="D77706" t="s">
        <v>84601</v>
      </c>
      <c r="E77706" t="s">
        <v>182962</v>
      </c>
    </row>
    <row r="77707" spans="4:5" x14ac:dyDescent="0.2">
      <c r="D77707" t="s">
        <v>84778</v>
      </c>
      <c r="E77707" t="s">
        <v>183088</v>
      </c>
    </row>
    <row r="77708" spans="4:5" x14ac:dyDescent="0.2">
      <c r="D77708" t="s">
        <v>80688</v>
      </c>
      <c r="E77708" t="s">
        <v>179945</v>
      </c>
    </row>
    <row r="77709" spans="4:5" x14ac:dyDescent="0.2">
      <c r="D77709" t="s">
        <v>80692</v>
      </c>
      <c r="E77709" t="s">
        <v>179949</v>
      </c>
    </row>
    <row r="77710" spans="4:5" x14ac:dyDescent="0.2">
      <c r="D77710" t="s">
        <v>80694</v>
      </c>
      <c r="E77710" t="s">
        <v>179951</v>
      </c>
    </row>
    <row r="77711" spans="4:5" x14ac:dyDescent="0.2">
      <c r="D77711" t="s">
        <v>80696</v>
      </c>
      <c r="E77711" t="s">
        <v>179953</v>
      </c>
    </row>
    <row r="77712" spans="4:5" x14ac:dyDescent="0.2">
      <c r="D77712" t="s">
        <v>84777</v>
      </c>
      <c r="E77712" t="s">
        <v>183087</v>
      </c>
    </row>
    <row r="77713" spans="4:5" x14ac:dyDescent="0.2">
      <c r="D77713" t="s">
        <v>80721</v>
      </c>
      <c r="E77713" t="s">
        <v>179978</v>
      </c>
    </row>
    <row r="77714" spans="4:5" x14ac:dyDescent="0.2">
      <c r="D77714" t="s">
        <v>80697</v>
      </c>
      <c r="E77714" t="s">
        <v>179954</v>
      </c>
    </row>
    <row r="77715" spans="4:5" x14ac:dyDescent="0.2">
      <c r="D77715" t="s">
        <v>80704</v>
      </c>
      <c r="E77715" t="s">
        <v>179961</v>
      </c>
    </row>
    <row r="77716" spans="4:5" x14ac:dyDescent="0.2">
      <c r="D77716" t="s">
        <v>80701</v>
      </c>
      <c r="E77716" t="s">
        <v>179958</v>
      </c>
    </row>
    <row r="77717" spans="4:5" x14ac:dyDescent="0.2">
      <c r="D77717" t="s">
        <v>80702</v>
      </c>
      <c r="E77717" t="s">
        <v>179959</v>
      </c>
    </row>
    <row r="77718" spans="4:5" x14ac:dyDescent="0.2">
      <c r="D77718" t="s">
        <v>79661</v>
      </c>
      <c r="E77718" t="s">
        <v>178981</v>
      </c>
    </row>
    <row r="77719" spans="4:5" x14ac:dyDescent="0.2">
      <c r="D77719" t="s">
        <v>80703</v>
      </c>
      <c r="E77719" t="s">
        <v>179960</v>
      </c>
    </row>
    <row r="77720" spans="4:5" x14ac:dyDescent="0.2">
      <c r="D77720" t="s">
        <v>80700</v>
      </c>
      <c r="E77720" t="s">
        <v>179957</v>
      </c>
    </row>
    <row r="77721" spans="4:5" x14ac:dyDescent="0.2">
      <c r="D77721" t="s">
        <v>80698</v>
      </c>
      <c r="E77721" t="s">
        <v>179955</v>
      </c>
    </row>
    <row r="77722" spans="4:5" x14ac:dyDescent="0.2">
      <c r="D77722" t="s">
        <v>80689</v>
      </c>
      <c r="E77722" t="s">
        <v>179946</v>
      </c>
    </row>
    <row r="77723" spans="4:5" x14ac:dyDescent="0.2">
      <c r="D77723" t="s">
        <v>80712</v>
      </c>
      <c r="E77723" t="s">
        <v>179969</v>
      </c>
    </row>
    <row r="77724" spans="4:5" x14ac:dyDescent="0.2">
      <c r="D77724" t="s">
        <v>80705</v>
      </c>
      <c r="E77724" t="s">
        <v>179962</v>
      </c>
    </row>
    <row r="77725" spans="4:5" x14ac:dyDescent="0.2">
      <c r="D77725" t="s">
        <v>80710</v>
      </c>
      <c r="E77725" t="s">
        <v>179967</v>
      </c>
    </row>
    <row r="77726" spans="4:5" x14ac:dyDescent="0.2">
      <c r="D77726" t="s">
        <v>80707</v>
      </c>
      <c r="E77726" t="s">
        <v>179964</v>
      </c>
    </row>
    <row r="77727" spans="4:5" x14ac:dyDescent="0.2">
      <c r="D77727" t="s">
        <v>80687</v>
      </c>
      <c r="E77727" t="s">
        <v>179944</v>
      </c>
    </row>
    <row r="77728" spans="4:5" x14ac:dyDescent="0.2">
      <c r="D77728" t="s">
        <v>84003</v>
      </c>
      <c r="E77728" t="s">
        <v>182555</v>
      </c>
    </row>
    <row r="77729" spans="4:5" x14ac:dyDescent="0.2">
      <c r="D77729" t="s">
        <v>80693</v>
      </c>
      <c r="E77729" t="s">
        <v>179950</v>
      </c>
    </row>
    <row r="77730" spans="4:5" x14ac:dyDescent="0.2">
      <c r="D77730" t="s">
        <v>80699</v>
      </c>
      <c r="E77730" t="s">
        <v>179956</v>
      </c>
    </row>
    <row r="77731" spans="4:5" x14ac:dyDescent="0.2">
      <c r="D77731" t="s">
        <v>80723</v>
      </c>
      <c r="E77731" t="s">
        <v>179212</v>
      </c>
    </row>
    <row r="77732" spans="4:5" x14ac:dyDescent="0.2">
      <c r="D77732" t="s">
        <v>80691</v>
      </c>
      <c r="E77732" t="s">
        <v>179948</v>
      </c>
    </row>
    <row r="77733" spans="4:5" x14ac:dyDescent="0.2">
      <c r="D77733" t="s">
        <v>80713</v>
      </c>
      <c r="E77733" t="s">
        <v>179970</v>
      </c>
    </row>
    <row r="77734" spans="4:5" x14ac:dyDescent="0.2">
      <c r="D77734" t="s">
        <v>80724</v>
      </c>
      <c r="E77734" t="s">
        <v>179980</v>
      </c>
    </row>
    <row r="77735" spans="4:5" x14ac:dyDescent="0.2">
      <c r="D77735" t="s">
        <v>80714</v>
      </c>
      <c r="E77735" t="s">
        <v>179971</v>
      </c>
    </row>
    <row r="77736" spans="4:5" x14ac:dyDescent="0.2">
      <c r="D77736" t="s">
        <v>80728</v>
      </c>
      <c r="E77736" t="s">
        <v>179983</v>
      </c>
    </row>
    <row r="77737" spans="4:5" x14ac:dyDescent="0.2">
      <c r="D77737" t="s">
        <v>80729</v>
      </c>
      <c r="E77737" t="s">
        <v>179984</v>
      </c>
    </row>
    <row r="77738" spans="4:5" x14ac:dyDescent="0.2">
      <c r="D77738" t="s">
        <v>80722</v>
      </c>
      <c r="E77738" t="s">
        <v>179979</v>
      </c>
    </row>
    <row r="77739" spans="4:5" x14ac:dyDescent="0.2">
      <c r="D77739" t="s">
        <v>80711</v>
      </c>
      <c r="E77739" t="s">
        <v>179968</v>
      </c>
    </row>
    <row r="77740" spans="4:5" x14ac:dyDescent="0.2">
      <c r="D77740" t="s">
        <v>80715</v>
      </c>
      <c r="E77740" t="s">
        <v>179972</v>
      </c>
    </row>
    <row r="77741" spans="4:5" x14ac:dyDescent="0.2">
      <c r="D77741" t="s">
        <v>78682</v>
      </c>
      <c r="E77741" t="s">
        <v>178062</v>
      </c>
    </row>
    <row r="77742" spans="4:5" x14ac:dyDescent="0.2">
      <c r="D77742" t="s">
        <v>80720</v>
      </c>
      <c r="E77742" t="s">
        <v>179977</v>
      </c>
    </row>
    <row r="77743" spans="4:5" x14ac:dyDescent="0.2">
      <c r="D77743" t="s">
        <v>80695</v>
      </c>
      <c r="E77743" t="s">
        <v>179952</v>
      </c>
    </row>
    <row r="77744" spans="4:5" x14ac:dyDescent="0.2">
      <c r="D77744" t="s">
        <v>80719</v>
      </c>
      <c r="E77744" t="s">
        <v>179976</v>
      </c>
    </row>
    <row r="77745" spans="4:5" x14ac:dyDescent="0.2">
      <c r="D77745" t="s">
        <v>80718</v>
      </c>
      <c r="E77745" t="s">
        <v>179975</v>
      </c>
    </row>
    <row r="77746" spans="4:5" x14ac:dyDescent="0.2">
      <c r="D77746" t="s">
        <v>80725</v>
      </c>
      <c r="E77746" t="s">
        <v>179980</v>
      </c>
    </row>
    <row r="77747" spans="4:5" x14ac:dyDescent="0.2">
      <c r="D77747" t="s">
        <v>78822</v>
      </c>
      <c r="E77747" t="s">
        <v>178196</v>
      </c>
    </row>
    <row r="77748" spans="4:5" x14ac:dyDescent="0.2">
      <c r="D77748" t="s">
        <v>78823</v>
      </c>
      <c r="E77748" t="s">
        <v>178197</v>
      </c>
    </row>
    <row r="77749" spans="4:5" x14ac:dyDescent="0.2">
      <c r="D77749" t="s">
        <v>80731</v>
      </c>
      <c r="E77749" t="s">
        <v>179986</v>
      </c>
    </row>
    <row r="77750" spans="4:5" x14ac:dyDescent="0.2">
      <c r="D77750" t="s">
        <v>84779</v>
      </c>
      <c r="E77750" t="s">
        <v>183089</v>
      </c>
    </row>
    <row r="77751" spans="4:5" x14ac:dyDescent="0.2">
      <c r="D77751" t="s">
        <v>80717</v>
      </c>
      <c r="E77751" t="s">
        <v>179974</v>
      </c>
    </row>
    <row r="77752" spans="4:5" x14ac:dyDescent="0.2">
      <c r="D77752" t="s">
        <v>80706</v>
      </c>
      <c r="E77752" t="s">
        <v>179963</v>
      </c>
    </row>
    <row r="77753" spans="4:5" x14ac:dyDescent="0.2">
      <c r="D77753" t="s">
        <v>80708</v>
      </c>
      <c r="E77753" t="s">
        <v>179965</v>
      </c>
    </row>
    <row r="77754" spans="4:5" x14ac:dyDescent="0.2">
      <c r="D77754" t="s">
        <v>80730</v>
      </c>
      <c r="E77754" t="s">
        <v>179985</v>
      </c>
    </row>
    <row r="77755" spans="4:5" x14ac:dyDescent="0.2">
      <c r="D77755" t="s">
        <v>78824</v>
      </c>
      <c r="E77755" t="s">
        <v>178198</v>
      </c>
    </row>
    <row r="77756" spans="4:5" x14ac:dyDescent="0.2">
      <c r="D77756" t="s">
        <v>80653</v>
      </c>
      <c r="E77756" t="s">
        <v>179911</v>
      </c>
    </row>
    <row r="77757" spans="4:5" x14ac:dyDescent="0.2">
      <c r="D77757" t="s">
        <v>80670</v>
      </c>
      <c r="E77757" t="s">
        <v>179928</v>
      </c>
    </row>
    <row r="77758" spans="4:5" x14ac:dyDescent="0.2">
      <c r="D77758" t="s">
        <v>80651</v>
      </c>
      <c r="E77758" t="s">
        <v>179909</v>
      </c>
    </row>
    <row r="77759" spans="4:5" x14ac:dyDescent="0.2">
      <c r="D77759" t="s">
        <v>80650</v>
      </c>
      <c r="E77759" t="s">
        <v>179908</v>
      </c>
    </row>
    <row r="77760" spans="4:5" x14ac:dyDescent="0.2">
      <c r="D77760" t="s">
        <v>83042</v>
      </c>
      <c r="E77760" t="s">
        <v>181857</v>
      </c>
    </row>
    <row r="77761" spans="4:5" x14ac:dyDescent="0.2">
      <c r="D77761" t="s">
        <v>80654</v>
      </c>
      <c r="E77761" t="s">
        <v>179912</v>
      </c>
    </row>
    <row r="77762" spans="4:5" x14ac:dyDescent="0.2">
      <c r="D77762" t="s">
        <v>80652</v>
      </c>
      <c r="E77762" t="s">
        <v>179910</v>
      </c>
    </row>
    <row r="77763" spans="4:5" x14ac:dyDescent="0.2">
      <c r="D77763" t="s">
        <v>79976</v>
      </c>
      <c r="E77763" t="s">
        <v>179274</v>
      </c>
    </row>
    <row r="77764" spans="4:5" x14ac:dyDescent="0.2">
      <c r="D77764" t="s">
        <v>80658</v>
      </c>
      <c r="E77764" t="s">
        <v>179916</v>
      </c>
    </row>
    <row r="77765" spans="4:5" x14ac:dyDescent="0.2">
      <c r="D77765" t="s">
        <v>80657</v>
      </c>
      <c r="E77765" t="s">
        <v>179915</v>
      </c>
    </row>
    <row r="77766" spans="4:5" x14ac:dyDescent="0.2">
      <c r="D77766" t="s">
        <v>80656</v>
      </c>
      <c r="E77766" t="s">
        <v>179914</v>
      </c>
    </row>
    <row r="77767" spans="4:5" x14ac:dyDescent="0.2">
      <c r="D77767" t="s">
        <v>80660</v>
      </c>
      <c r="E77767" t="s">
        <v>179918</v>
      </c>
    </row>
    <row r="77768" spans="4:5" x14ac:dyDescent="0.2">
      <c r="D77768" t="s">
        <v>80671</v>
      </c>
      <c r="E77768" t="s">
        <v>179928</v>
      </c>
    </row>
    <row r="77769" spans="4:5" x14ac:dyDescent="0.2">
      <c r="D77769" t="s">
        <v>80661</v>
      </c>
      <c r="E77769" t="s">
        <v>179919</v>
      </c>
    </row>
    <row r="77770" spans="4:5" x14ac:dyDescent="0.2">
      <c r="D77770" t="s">
        <v>80664</v>
      </c>
      <c r="E77770" t="s">
        <v>179922</v>
      </c>
    </row>
    <row r="77771" spans="4:5" x14ac:dyDescent="0.2">
      <c r="D77771" t="s">
        <v>80667</v>
      </c>
      <c r="E77771" t="s">
        <v>179925</v>
      </c>
    </row>
    <row r="77772" spans="4:5" x14ac:dyDescent="0.2">
      <c r="D77772" t="s">
        <v>80669</v>
      </c>
      <c r="E77772" t="s">
        <v>179927</v>
      </c>
    </row>
    <row r="77773" spans="4:5" x14ac:dyDescent="0.2">
      <c r="D77773" t="s">
        <v>80666</v>
      </c>
      <c r="E77773" t="s">
        <v>179924</v>
      </c>
    </row>
    <row r="77774" spans="4:5" x14ac:dyDescent="0.2">
      <c r="D77774" t="s">
        <v>78825</v>
      </c>
      <c r="E77774" t="s">
        <v>178199</v>
      </c>
    </row>
    <row r="77775" spans="4:5" x14ac:dyDescent="0.2">
      <c r="D77775" t="s">
        <v>80668</v>
      </c>
      <c r="E77775" t="s">
        <v>179926</v>
      </c>
    </row>
    <row r="77776" spans="4:5" x14ac:dyDescent="0.2">
      <c r="D77776" t="s">
        <v>80672</v>
      </c>
      <c r="E77776" t="s">
        <v>179929</v>
      </c>
    </row>
    <row r="77777" spans="4:5" x14ac:dyDescent="0.2">
      <c r="D77777" t="s">
        <v>80727</v>
      </c>
      <c r="E77777" t="s">
        <v>179982</v>
      </c>
    </row>
    <row r="77778" spans="4:5" x14ac:dyDescent="0.2">
      <c r="D77778" t="s">
        <v>79158</v>
      </c>
      <c r="E77778" t="s">
        <v>178507</v>
      </c>
    </row>
    <row r="77779" spans="4:5" x14ac:dyDescent="0.2">
      <c r="D77779" t="s">
        <v>80659</v>
      </c>
      <c r="E77779" t="s">
        <v>179917</v>
      </c>
    </row>
    <row r="77780" spans="4:5" x14ac:dyDescent="0.2">
      <c r="D77780" t="s">
        <v>80655</v>
      </c>
      <c r="E77780" t="s">
        <v>179913</v>
      </c>
    </row>
    <row r="77781" spans="4:5" x14ac:dyDescent="0.2">
      <c r="D77781" t="s">
        <v>80662</v>
      </c>
      <c r="E77781" t="s">
        <v>179920</v>
      </c>
    </row>
    <row r="77782" spans="4:5" x14ac:dyDescent="0.2">
      <c r="D77782" t="s">
        <v>80674</v>
      </c>
      <c r="E77782" t="s">
        <v>179931</v>
      </c>
    </row>
    <row r="77783" spans="4:5" x14ac:dyDescent="0.2">
      <c r="D77783" t="s">
        <v>80673</v>
      </c>
      <c r="E77783" t="s">
        <v>179930</v>
      </c>
    </row>
    <row r="77784" spans="4:5" x14ac:dyDescent="0.2">
      <c r="D77784" t="s">
        <v>80675</v>
      </c>
      <c r="E77784" t="s">
        <v>179932</v>
      </c>
    </row>
    <row r="77785" spans="4:5" x14ac:dyDescent="0.2">
      <c r="D77785" t="s">
        <v>80681</v>
      </c>
      <c r="E77785" t="s">
        <v>179938</v>
      </c>
    </row>
    <row r="77786" spans="4:5" x14ac:dyDescent="0.2">
      <c r="D77786" t="s">
        <v>79336</v>
      </c>
      <c r="E77786" t="s">
        <v>178672</v>
      </c>
    </row>
    <row r="77787" spans="4:5" x14ac:dyDescent="0.2">
      <c r="D77787" t="s">
        <v>79338</v>
      </c>
      <c r="E77787" t="s">
        <v>178674</v>
      </c>
    </row>
    <row r="77788" spans="4:5" x14ac:dyDescent="0.2">
      <c r="D77788" t="s">
        <v>79350</v>
      </c>
      <c r="E77788" t="s">
        <v>178686</v>
      </c>
    </row>
    <row r="77789" spans="4:5" x14ac:dyDescent="0.2">
      <c r="D77789" t="s">
        <v>79353</v>
      </c>
      <c r="E77789" t="s">
        <v>178689</v>
      </c>
    </row>
    <row r="77790" spans="4:5" x14ac:dyDescent="0.2">
      <c r="D77790" t="s">
        <v>81437</v>
      </c>
      <c r="E77790" t="s">
        <v>180663</v>
      </c>
    </row>
    <row r="77791" spans="4:5" x14ac:dyDescent="0.2">
      <c r="D77791" t="s">
        <v>81440</v>
      </c>
      <c r="E77791" t="s">
        <v>180666</v>
      </c>
    </row>
    <row r="77792" spans="4:5" x14ac:dyDescent="0.2">
      <c r="D77792" t="s">
        <v>81434</v>
      </c>
      <c r="E77792" t="s">
        <v>180661</v>
      </c>
    </row>
    <row r="77793" spans="4:5" x14ac:dyDescent="0.2">
      <c r="D77793" t="s">
        <v>81443</v>
      </c>
      <c r="E77793" t="s">
        <v>180669</v>
      </c>
    </row>
    <row r="77794" spans="4:5" x14ac:dyDescent="0.2">
      <c r="D77794" t="s">
        <v>81439</v>
      </c>
      <c r="E77794" t="s">
        <v>180665</v>
      </c>
    </row>
    <row r="77795" spans="4:5" x14ac:dyDescent="0.2">
      <c r="D77795" t="s">
        <v>80682</v>
      </c>
      <c r="E77795" t="s">
        <v>179939</v>
      </c>
    </row>
    <row r="77796" spans="4:5" x14ac:dyDescent="0.2">
      <c r="D77796" t="s">
        <v>80684</v>
      </c>
      <c r="E77796" t="s">
        <v>179941</v>
      </c>
    </row>
    <row r="77797" spans="4:5" x14ac:dyDescent="0.2">
      <c r="D77797" t="s">
        <v>80676</v>
      </c>
      <c r="E77797" t="s">
        <v>179933</v>
      </c>
    </row>
    <row r="77798" spans="4:5" x14ac:dyDescent="0.2">
      <c r="D77798" t="s">
        <v>80685</v>
      </c>
      <c r="E77798" t="s">
        <v>179942</v>
      </c>
    </row>
    <row r="77799" spans="4:5" x14ac:dyDescent="0.2">
      <c r="D77799" t="s">
        <v>79352</v>
      </c>
      <c r="E77799" t="s">
        <v>178688</v>
      </c>
    </row>
    <row r="77800" spans="4:5" x14ac:dyDescent="0.2">
      <c r="D77800" t="s">
        <v>80677</v>
      </c>
      <c r="E77800" t="s">
        <v>179934</v>
      </c>
    </row>
    <row r="77801" spans="4:5" x14ac:dyDescent="0.2">
      <c r="D77801" t="s">
        <v>81444</v>
      </c>
      <c r="E77801" t="s">
        <v>180670</v>
      </c>
    </row>
    <row r="77802" spans="4:5" x14ac:dyDescent="0.2">
      <c r="D77802" t="s">
        <v>79512</v>
      </c>
      <c r="E77802" t="s">
        <v>178839</v>
      </c>
    </row>
    <row r="77803" spans="4:5" x14ac:dyDescent="0.2">
      <c r="D77803" t="s">
        <v>79511</v>
      </c>
      <c r="E77803" t="s">
        <v>178838</v>
      </c>
    </row>
    <row r="77804" spans="4:5" x14ac:dyDescent="0.2">
      <c r="D77804" t="s">
        <v>81442</v>
      </c>
      <c r="E77804" t="s">
        <v>180668</v>
      </c>
    </row>
    <row r="77805" spans="4:5" x14ac:dyDescent="0.2">
      <c r="D77805" t="s">
        <v>79337</v>
      </c>
      <c r="E77805" t="s">
        <v>178673</v>
      </c>
    </row>
    <row r="77806" spans="4:5" x14ac:dyDescent="0.2">
      <c r="D77806" t="s">
        <v>79340</v>
      </c>
      <c r="E77806" t="s">
        <v>178676</v>
      </c>
    </row>
    <row r="77807" spans="4:5" x14ac:dyDescent="0.2">
      <c r="D77807" t="s">
        <v>81447</v>
      </c>
      <c r="E77807" t="s">
        <v>180673</v>
      </c>
    </row>
    <row r="77808" spans="4:5" x14ac:dyDescent="0.2">
      <c r="D77808" t="s">
        <v>79517</v>
      </c>
      <c r="E77808" t="s">
        <v>178844</v>
      </c>
    </row>
    <row r="77809" spans="4:5" x14ac:dyDescent="0.2">
      <c r="D77809" t="s">
        <v>80679</v>
      </c>
      <c r="E77809" t="s">
        <v>179936</v>
      </c>
    </row>
    <row r="77810" spans="4:5" x14ac:dyDescent="0.2">
      <c r="D77810" t="s">
        <v>79342</v>
      </c>
      <c r="E77810" t="s">
        <v>178678</v>
      </c>
    </row>
    <row r="77811" spans="4:5" x14ac:dyDescent="0.2">
      <c r="D77811" t="s">
        <v>81446</v>
      </c>
      <c r="E77811" t="s">
        <v>180672</v>
      </c>
    </row>
    <row r="77812" spans="4:5" x14ac:dyDescent="0.2">
      <c r="D77812" t="s">
        <v>79341</v>
      </c>
      <c r="E77812" t="s">
        <v>178677</v>
      </c>
    </row>
    <row r="77813" spans="4:5" x14ac:dyDescent="0.2">
      <c r="D77813" t="s">
        <v>79345</v>
      </c>
      <c r="E77813" t="s">
        <v>178681</v>
      </c>
    </row>
    <row r="77814" spans="4:5" x14ac:dyDescent="0.2">
      <c r="D77814" t="s">
        <v>80683</v>
      </c>
      <c r="E77814" t="s">
        <v>179940</v>
      </c>
    </row>
    <row r="77815" spans="4:5" x14ac:dyDescent="0.2">
      <c r="D77815" t="s">
        <v>79339</v>
      </c>
      <c r="E77815" t="s">
        <v>178675</v>
      </c>
    </row>
    <row r="77816" spans="4:5" x14ac:dyDescent="0.2">
      <c r="D77816" t="s">
        <v>79355</v>
      </c>
      <c r="E77816" t="s">
        <v>178691</v>
      </c>
    </row>
    <row r="77817" spans="4:5" x14ac:dyDescent="0.2">
      <c r="D77817" t="s">
        <v>79354</v>
      </c>
      <c r="E77817" t="s">
        <v>178690</v>
      </c>
    </row>
    <row r="77818" spans="4:5" x14ac:dyDescent="0.2">
      <c r="D77818" t="s">
        <v>79349</v>
      </c>
      <c r="E77818" t="s">
        <v>178685</v>
      </c>
    </row>
    <row r="77819" spans="4:5" x14ac:dyDescent="0.2">
      <c r="D77819" t="s">
        <v>79513</v>
      </c>
      <c r="E77819" t="s">
        <v>178840</v>
      </c>
    </row>
    <row r="77820" spans="4:5" x14ac:dyDescent="0.2">
      <c r="D77820" t="s">
        <v>79344</v>
      </c>
      <c r="E77820" t="s">
        <v>178680</v>
      </c>
    </row>
    <row r="77821" spans="4:5" x14ac:dyDescent="0.2">
      <c r="D77821" t="s">
        <v>79514</v>
      </c>
      <c r="E77821" t="s">
        <v>178841</v>
      </c>
    </row>
    <row r="77822" spans="4:5" x14ac:dyDescent="0.2">
      <c r="D77822" t="s">
        <v>79359</v>
      </c>
      <c r="E77822" t="s">
        <v>178695</v>
      </c>
    </row>
    <row r="77823" spans="4:5" x14ac:dyDescent="0.2">
      <c r="D77823" t="s">
        <v>79351</v>
      </c>
      <c r="E77823" t="s">
        <v>178687</v>
      </c>
    </row>
    <row r="77824" spans="4:5" x14ac:dyDescent="0.2">
      <c r="D77824" t="s">
        <v>79346</v>
      </c>
      <c r="E77824" t="s">
        <v>178682</v>
      </c>
    </row>
    <row r="77825" spans="4:5" x14ac:dyDescent="0.2">
      <c r="D77825" t="s">
        <v>79520</v>
      </c>
      <c r="E77825" t="s">
        <v>178847</v>
      </c>
    </row>
    <row r="77826" spans="4:5" x14ac:dyDescent="0.2">
      <c r="D77826" t="s">
        <v>79358</v>
      </c>
      <c r="E77826" t="s">
        <v>178694</v>
      </c>
    </row>
    <row r="77827" spans="4:5" x14ac:dyDescent="0.2">
      <c r="D77827" t="s">
        <v>81448</v>
      </c>
      <c r="E77827" t="s">
        <v>180674</v>
      </c>
    </row>
    <row r="77828" spans="4:5" x14ac:dyDescent="0.2">
      <c r="D77828" t="s">
        <v>79347</v>
      </c>
      <c r="E77828" t="s">
        <v>178683</v>
      </c>
    </row>
    <row r="77829" spans="4:5" x14ac:dyDescent="0.2">
      <c r="D77829" t="s">
        <v>79522</v>
      </c>
      <c r="E77829" t="s">
        <v>178849</v>
      </c>
    </row>
    <row r="77830" spans="4:5" x14ac:dyDescent="0.2">
      <c r="D77830" t="s">
        <v>79518</v>
      </c>
      <c r="E77830" t="s">
        <v>178845</v>
      </c>
    </row>
    <row r="77831" spans="4:5" x14ac:dyDescent="0.2">
      <c r="D77831" t="s">
        <v>79519</v>
      </c>
      <c r="E77831" t="s">
        <v>178846</v>
      </c>
    </row>
    <row r="77832" spans="4:5" x14ac:dyDescent="0.2">
      <c r="D77832" t="s">
        <v>81436</v>
      </c>
      <c r="E77832" t="s">
        <v>180662</v>
      </c>
    </row>
    <row r="77833" spans="4:5" x14ac:dyDescent="0.2">
      <c r="D77833" t="s">
        <v>81438</v>
      </c>
      <c r="E77833" t="s">
        <v>180664</v>
      </c>
    </row>
    <row r="77834" spans="4:5" x14ac:dyDescent="0.2">
      <c r="D77834" t="s">
        <v>80678</v>
      </c>
      <c r="E77834" t="s">
        <v>179935</v>
      </c>
    </row>
    <row r="77835" spans="4:5" x14ac:dyDescent="0.2">
      <c r="D77835" t="s">
        <v>79516</v>
      </c>
      <c r="E77835" t="s">
        <v>178843</v>
      </c>
    </row>
    <row r="77836" spans="4:5" x14ac:dyDescent="0.2">
      <c r="D77836" t="s">
        <v>79515</v>
      </c>
      <c r="E77836" t="s">
        <v>178842</v>
      </c>
    </row>
    <row r="77837" spans="4:5" x14ac:dyDescent="0.2">
      <c r="D77837" t="s">
        <v>80680</v>
      </c>
      <c r="E77837" t="s">
        <v>179937</v>
      </c>
    </row>
    <row r="77838" spans="4:5" x14ac:dyDescent="0.2">
      <c r="D77838" t="s">
        <v>81445</v>
      </c>
      <c r="E77838" t="s">
        <v>180671</v>
      </c>
    </row>
    <row r="77839" spans="4:5" x14ac:dyDescent="0.2">
      <c r="D77839" t="s">
        <v>79521</v>
      </c>
      <c r="E77839" t="s">
        <v>178848</v>
      </c>
    </row>
    <row r="77840" spans="4:5" x14ac:dyDescent="0.2">
      <c r="D77840" t="s">
        <v>79343</v>
      </c>
      <c r="E77840" t="s">
        <v>178679</v>
      </c>
    </row>
    <row r="77841" spans="4:5" x14ac:dyDescent="0.2">
      <c r="D77841" t="s">
        <v>79356</v>
      </c>
      <c r="E77841" t="s">
        <v>178692</v>
      </c>
    </row>
    <row r="77842" spans="4:5" x14ac:dyDescent="0.2">
      <c r="D77842" t="s">
        <v>79348</v>
      </c>
      <c r="E77842" t="s">
        <v>178684</v>
      </c>
    </row>
    <row r="77843" spans="4:5" x14ac:dyDescent="0.2">
      <c r="D77843" t="s">
        <v>79357</v>
      </c>
      <c r="E77843" t="s">
        <v>178693</v>
      </c>
    </row>
    <row r="77844" spans="4:5" x14ac:dyDescent="0.2">
      <c r="D77844" t="s">
        <v>81435</v>
      </c>
      <c r="E77844" t="s">
        <v>180661</v>
      </c>
    </row>
    <row r="77845" spans="4:5" x14ac:dyDescent="0.2">
      <c r="D77845" t="s">
        <v>79149</v>
      </c>
      <c r="E77845" t="s">
        <v>178498</v>
      </c>
    </row>
    <row r="77846" spans="4:5" x14ac:dyDescent="0.2">
      <c r="D77846" t="s">
        <v>79524</v>
      </c>
      <c r="E77846" t="s">
        <v>178851</v>
      </c>
    </row>
    <row r="77847" spans="4:5" x14ac:dyDescent="0.2">
      <c r="D77847" t="s">
        <v>79523</v>
      </c>
      <c r="E77847" t="s">
        <v>178850</v>
      </c>
    </row>
    <row r="77848" spans="4:5" x14ac:dyDescent="0.2">
      <c r="D77848" t="s">
        <v>79530</v>
      </c>
      <c r="E77848" t="s">
        <v>178857</v>
      </c>
    </row>
    <row r="77849" spans="4:5" x14ac:dyDescent="0.2">
      <c r="D77849" t="s">
        <v>80665</v>
      </c>
      <c r="E77849" t="s">
        <v>179923</v>
      </c>
    </row>
    <row r="77850" spans="4:5" x14ac:dyDescent="0.2">
      <c r="D77850" t="s">
        <v>79531</v>
      </c>
      <c r="E77850" t="s">
        <v>178858</v>
      </c>
    </row>
    <row r="77851" spans="4:5" x14ac:dyDescent="0.2">
      <c r="D77851" t="s">
        <v>79528</v>
      </c>
      <c r="E77851" t="s">
        <v>178855</v>
      </c>
    </row>
    <row r="77852" spans="4:5" x14ac:dyDescent="0.2">
      <c r="D77852" t="s">
        <v>83036</v>
      </c>
      <c r="E77852" t="s">
        <v>181851</v>
      </c>
    </row>
    <row r="77853" spans="4:5" x14ac:dyDescent="0.2">
      <c r="D77853" t="s">
        <v>79527</v>
      </c>
      <c r="E77853" t="s">
        <v>178854</v>
      </c>
    </row>
    <row r="77854" spans="4:5" x14ac:dyDescent="0.2">
      <c r="D77854" t="s">
        <v>79526</v>
      </c>
      <c r="E77854" t="s">
        <v>178853</v>
      </c>
    </row>
    <row r="77855" spans="4:5" x14ac:dyDescent="0.2">
      <c r="D77855" t="s">
        <v>79525</v>
      </c>
      <c r="E77855" t="s">
        <v>178852</v>
      </c>
    </row>
    <row r="77856" spans="4:5" x14ac:dyDescent="0.2">
      <c r="D77856" t="s">
        <v>80343</v>
      </c>
      <c r="E77856" t="s">
        <v>179621</v>
      </c>
    </row>
    <row r="77857" spans="4:5" x14ac:dyDescent="0.2">
      <c r="D77857" t="s">
        <v>79529</v>
      </c>
      <c r="E77857" t="s">
        <v>178856</v>
      </c>
    </row>
    <row r="77858" spans="4:5" x14ac:dyDescent="0.2">
      <c r="D77858" t="s">
        <v>79532</v>
      </c>
      <c r="E77858" t="s">
        <v>178859</v>
      </c>
    </row>
    <row r="77859" spans="4:5" x14ac:dyDescent="0.2">
      <c r="D77859" t="s">
        <v>79534</v>
      </c>
      <c r="E77859" t="s">
        <v>178861</v>
      </c>
    </row>
    <row r="77860" spans="4:5" x14ac:dyDescent="0.2">
      <c r="D77860" t="s">
        <v>83032</v>
      </c>
      <c r="E77860" t="s">
        <v>181848</v>
      </c>
    </row>
    <row r="77861" spans="4:5" x14ac:dyDescent="0.2">
      <c r="D77861" t="s">
        <v>79535</v>
      </c>
      <c r="E77861" t="s">
        <v>178862</v>
      </c>
    </row>
    <row r="77862" spans="4:5" x14ac:dyDescent="0.2">
      <c r="D77862" t="s">
        <v>80112</v>
      </c>
      <c r="E77862" t="s">
        <v>178284</v>
      </c>
    </row>
    <row r="77863" spans="4:5" x14ac:dyDescent="0.2">
      <c r="D77863" t="s">
        <v>81135</v>
      </c>
      <c r="E77863" t="s">
        <v>180370</v>
      </c>
    </row>
    <row r="77864" spans="4:5" x14ac:dyDescent="0.2">
      <c r="D77864" t="s">
        <v>82387</v>
      </c>
      <c r="E77864" t="s">
        <v>181407</v>
      </c>
    </row>
    <row r="77865" spans="4:5" x14ac:dyDescent="0.2">
      <c r="D77865" t="s">
        <v>83998</v>
      </c>
      <c r="E77865" t="s">
        <v>182550</v>
      </c>
    </row>
    <row r="77866" spans="4:5" x14ac:dyDescent="0.2">
      <c r="D77866" t="s">
        <v>80726</v>
      </c>
      <c r="E77866" t="s">
        <v>179981</v>
      </c>
    </row>
    <row r="77867" spans="4:5" x14ac:dyDescent="0.2">
      <c r="D77867" t="s">
        <v>83053</v>
      </c>
      <c r="E77867" t="s">
        <v>181868</v>
      </c>
    </row>
    <row r="77868" spans="4:5" x14ac:dyDescent="0.2">
      <c r="D77868" t="s">
        <v>81102</v>
      </c>
      <c r="E77868" t="s">
        <v>180340</v>
      </c>
    </row>
    <row r="77869" spans="4:5" x14ac:dyDescent="0.2">
      <c r="D77869" t="s">
        <v>81088</v>
      </c>
      <c r="E77869" t="s">
        <v>180326</v>
      </c>
    </row>
    <row r="77870" spans="4:5" x14ac:dyDescent="0.2">
      <c r="D77870" t="s">
        <v>81647</v>
      </c>
      <c r="E77870" t="s">
        <v>180866</v>
      </c>
    </row>
    <row r="77871" spans="4:5" x14ac:dyDescent="0.2">
      <c r="D77871" t="s">
        <v>80248</v>
      </c>
      <c r="E77871" t="s">
        <v>179531</v>
      </c>
    </row>
    <row r="77872" spans="4:5" x14ac:dyDescent="0.2">
      <c r="D77872" t="s">
        <v>79533</v>
      </c>
      <c r="E77872" t="s">
        <v>178860</v>
      </c>
    </row>
    <row r="77873" spans="4:5" x14ac:dyDescent="0.2">
      <c r="D77873" t="s">
        <v>79536</v>
      </c>
      <c r="E77873" t="s">
        <v>178863</v>
      </c>
    </row>
    <row r="77874" spans="4:5" x14ac:dyDescent="0.2">
      <c r="D77874" t="s">
        <v>79537</v>
      </c>
      <c r="E77874" t="s">
        <v>178864</v>
      </c>
    </row>
    <row r="77875" spans="4:5" x14ac:dyDescent="0.2">
      <c r="D77875" t="s">
        <v>81422</v>
      </c>
      <c r="E77875" t="s">
        <v>180649</v>
      </c>
    </row>
    <row r="77876" spans="4:5" x14ac:dyDescent="0.2">
      <c r="D77876" t="s">
        <v>80335</v>
      </c>
      <c r="E77876" t="s">
        <v>179613</v>
      </c>
    </row>
    <row r="77877" spans="4:5" x14ac:dyDescent="0.2">
      <c r="D77877" t="s">
        <v>80345</v>
      </c>
      <c r="E77877" t="s">
        <v>179623</v>
      </c>
    </row>
    <row r="77878" spans="4:5" x14ac:dyDescent="0.2">
      <c r="D77878" t="s">
        <v>81084</v>
      </c>
      <c r="E77878" t="s">
        <v>180322</v>
      </c>
    </row>
    <row r="77879" spans="4:5" x14ac:dyDescent="0.2">
      <c r="D77879" t="s">
        <v>81119</v>
      </c>
      <c r="E77879" t="s">
        <v>180356</v>
      </c>
    </row>
    <row r="77880" spans="4:5" x14ac:dyDescent="0.2">
      <c r="D77880" t="s">
        <v>80234</v>
      </c>
      <c r="E77880" t="s">
        <v>179518</v>
      </c>
    </row>
    <row r="77881" spans="4:5" x14ac:dyDescent="0.2">
      <c r="D77881" t="s">
        <v>81103</v>
      </c>
      <c r="E77881" t="s">
        <v>180341</v>
      </c>
    </row>
    <row r="77882" spans="4:5" x14ac:dyDescent="0.2">
      <c r="D77882" t="s">
        <v>81087</v>
      </c>
      <c r="E77882" t="s">
        <v>180325</v>
      </c>
    </row>
    <row r="77883" spans="4:5" x14ac:dyDescent="0.2">
      <c r="D77883" t="s">
        <v>81091</v>
      </c>
      <c r="E77883" t="s">
        <v>180329</v>
      </c>
    </row>
    <row r="77884" spans="4:5" x14ac:dyDescent="0.2">
      <c r="D77884" t="s">
        <v>81099</v>
      </c>
      <c r="E77884" t="s">
        <v>180337</v>
      </c>
    </row>
    <row r="77885" spans="4:5" x14ac:dyDescent="0.2">
      <c r="D77885" t="s">
        <v>80230</v>
      </c>
      <c r="E77885" t="s">
        <v>179514</v>
      </c>
    </row>
    <row r="77886" spans="4:5" x14ac:dyDescent="0.2">
      <c r="D77886" t="s">
        <v>80213</v>
      </c>
      <c r="E77886" t="s">
        <v>179497</v>
      </c>
    </row>
    <row r="77887" spans="4:5" x14ac:dyDescent="0.2">
      <c r="D77887" t="s">
        <v>81093</v>
      </c>
      <c r="E77887" t="s">
        <v>180331</v>
      </c>
    </row>
    <row r="77888" spans="4:5" x14ac:dyDescent="0.2">
      <c r="D77888" t="s">
        <v>81104</v>
      </c>
      <c r="E77888" t="s">
        <v>180342</v>
      </c>
    </row>
    <row r="77889" spans="4:5" x14ac:dyDescent="0.2">
      <c r="D77889" t="s">
        <v>81108</v>
      </c>
      <c r="E77889" t="s">
        <v>180346</v>
      </c>
    </row>
    <row r="77890" spans="4:5" x14ac:dyDescent="0.2">
      <c r="D77890" t="s">
        <v>81112</v>
      </c>
      <c r="E77890" t="s">
        <v>180350</v>
      </c>
    </row>
    <row r="77891" spans="4:5" x14ac:dyDescent="0.2">
      <c r="D77891" t="s">
        <v>81105</v>
      </c>
      <c r="E77891" t="s">
        <v>180343</v>
      </c>
    </row>
    <row r="77892" spans="4:5" x14ac:dyDescent="0.2">
      <c r="D77892" t="s">
        <v>81118</v>
      </c>
      <c r="E77892" t="s">
        <v>180355</v>
      </c>
    </row>
    <row r="77893" spans="4:5" x14ac:dyDescent="0.2">
      <c r="D77893" t="s">
        <v>81095</v>
      </c>
      <c r="E77893" t="s">
        <v>180333</v>
      </c>
    </row>
    <row r="77894" spans="4:5" x14ac:dyDescent="0.2">
      <c r="D77894" t="s">
        <v>81116</v>
      </c>
      <c r="E77894" t="s">
        <v>180354</v>
      </c>
    </row>
    <row r="77895" spans="4:5" x14ac:dyDescent="0.2">
      <c r="D77895" t="s">
        <v>80203</v>
      </c>
      <c r="E77895" t="s">
        <v>179487</v>
      </c>
    </row>
    <row r="77896" spans="4:5" x14ac:dyDescent="0.2">
      <c r="D77896" t="s">
        <v>81092</v>
      </c>
      <c r="E77896" t="s">
        <v>180330</v>
      </c>
    </row>
    <row r="77897" spans="4:5" x14ac:dyDescent="0.2">
      <c r="D77897" t="s">
        <v>81120</v>
      </c>
      <c r="E77897" t="s">
        <v>180357</v>
      </c>
    </row>
    <row r="77898" spans="4:5" x14ac:dyDescent="0.2">
      <c r="D77898" t="s">
        <v>78872</v>
      </c>
      <c r="E77898" t="s">
        <v>178245</v>
      </c>
    </row>
    <row r="77899" spans="4:5" x14ac:dyDescent="0.2">
      <c r="D77899" t="s">
        <v>81380</v>
      </c>
      <c r="E77899" t="s">
        <v>180610</v>
      </c>
    </row>
    <row r="77900" spans="4:5" x14ac:dyDescent="0.2">
      <c r="D77900" t="s">
        <v>81115</v>
      </c>
      <c r="E77900" t="s">
        <v>180353</v>
      </c>
    </row>
    <row r="77901" spans="4:5" x14ac:dyDescent="0.2">
      <c r="D77901" t="s">
        <v>81089</v>
      </c>
      <c r="E77901" t="s">
        <v>180327</v>
      </c>
    </row>
    <row r="77902" spans="4:5" x14ac:dyDescent="0.2">
      <c r="D77902" t="s">
        <v>81381</v>
      </c>
      <c r="E77902" t="s">
        <v>180611</v>
      </c>
    </row>
    <row r="77903" spans="4:5" x14ac:dyDescent="0.2">
      <c r="D77903" t="s">
        <v>80220</v>
      </c>
      <c r="E77903" t="s">
        <v>179504</v>
      </c>
    </row>
    <row r="77904" spans="4:5" x14ac:dyDescent="0.2">
      <c r="D77904" t="s">
        <v>80341</v>
      </c>
      <c r="E77904" t="s">
        <v>179619</v>
      </c>
    </row>
    <row r="77905" spans="4:5" x14ac:dyDescent="0.2">
      <c r="D77905" t="s">
        <v>81106</v>
      </c>
      <c r="E77905" t="s">
        <v>180344</v>
      </c>
    </row>
    <row r="77906" spans="4:5" x14ac:dyDescent="0.2">
      <c r="D77906" t="s">
        <v>80337</v>
      </c>
      <c r="E77906" t="s">
        <v>179615</v>
      </c>
    </row>
    <row r="77907" spans="4:5" x14ac:dyDescent="0.2">
      <c r="D77907" t="s">
        <v>80210</v>
      </c>
      <c r="E77907" t="s">
        <v>179494</v>
      </c>
    </row>
    <row r="77908" spans="4:5" x14ac:dyDescent="0.2">
      <c r="D77908" t="s">
        <v>81096</v>
      </c>
      <c r="E77908" t="s">
        <v>180334</v>
      </c>
    </row>
    <row r="77909" spans="4:5" x14ac:dyDescent="0.2">
      <c r="D77909" t="s">
        <v>80211</v>
      </c>
      <c r="E77909" t="s">
        <v>179495</v>
      </c>
    </row>
    <row r="77910" spans="4:5" x14ac:dyDescent="0.2">
      <c r="D77910" t="s">
        <v>80336</v>
      </c>
      <c r="E77910" t="s">
        <v>179614</v>
      </c>
    </row>
    <row r="77911" spans="4:5" x14ac:dyDescent="0.2">
      <c r="D77911" t="s">
        <v>80339</v>
      </c>
      <c r="E77911" t="s">
        <v>179617</v>
      </c>
    </row>
    <row r="77912" spans="4:5" x14ac:dyDescent="0.2">
      <c r="D77912" t="s">
        <v>81109</v>
      </c>
      <c r="E77912" t="s">
        <v>180347</v>
      </c>
    </row>
    <row r="77913" spans="4:5" x14ac:dyDescent="0.2">
      <c r="D77913" t="s">
        <v>80208</v>
      </c>
      <c r="E77913" t="s">
        <v>179492</v>
      </c>
    </row>
    <row r="77914" spans="4:5" x14ac:dyDescent="0.2">
      <c r="D77914" t="s">
        <v>81090</v>
      </c>
      <c r="E77914" t="s">
        <v>180328</v>
      </c>
    </row>
    <row r="77915" spans="4:5" x14ac:dyDescent="0.2">
      <c r="D77915" t="s">
        <v>80332</v>
      </c>
      <c r="E77915" t="s">
        <v>179610</v>
      </c>
    </row>
    <row r="77916" spans="4:5" x14ac:dyDescent="0.2">
      <c r="D77916" t="s">
        <v>81382</v>
      </c>
      <c r="E77916" t="s">
        <v>180612</v>
      </c>
    </row>
    <row r="77917" spans="4:5" x14ac:dyDescent="0.2">
      <c r="D77917" t="s">
        <v>80214</v>
      </c>
      <c r="E77917" t="s">
        <v>179498</v>
      </c>
    </row>
    <row r="77918" spans="4:5" x14ac:dyDescent="0.2">
      <c r="D77918" t="s">
        <v>80205</v>
      </c>
      <c r="E77918" t="s">
        <v>179489</v>
      </c>
    </row>
    <row r="77919" spans="4:5" x14ac:dyDescent="0.2">
      <c r="D77919" t="s">
        <v>80216</v>
      </c>
      <c r="E77919" t="s">
        <v>179500</v>
      </c>
    </row>
    <row r="77920" spans="4:5" x14ac:dyDescent="0.2">
      <c r="D77920" t="s">
        <v>80207</v>
      </c>
      <c r="E77920" t="s">
        <v>179491</v>
      </c>
    </row>
    <row r="77921" spans="4:5" x14ac:dyDescent="0.2">
      <c r="D77921" t="s">
        <v>80206</v>
      </c>
      <c r="E77921" t="s">
        <v>179490</v>
      </c>
    </row>
    <row r="77922" spans="4:5" x14ac:dyDescent="0.2">
      <c r="D77922" t="s">
        <v>80334</v>
      </c>
      <c r="E77922" t="s">
        <v>179612</v>
      </c>
    </row>
    <row r="77923" spans="4:5" x14ac:dyDescent="0.2">
      <c r="D77923" t="s">
        <v>80217</v>
      </c>
      <c r="E77923" t="s">
        <v>179501</v>
      </c>
    </row>
    <row r="77924" spans="4:5" x14ac:dyDescent="0.2">
      <c r="D77924" t="s">
        <v>80218</v>
      </c>
      <c r="E77924" t="s">
        <v>179502</v>
      </c>
    </row>
    <row r="77925" spans="4:5" x14ac:dyDescent="0.2">
      <c r="D77925" t="s">
        <v>80228</v>
      </c>
      <c r="E77925" t="s">
        <v>179512</v>
      </c>
    </row>
    <row r="77926" spans="4:5" x14ac:dyDescent="0.2">
      <c r="D77926" t="s">
        <v>81441</v>
      </c>
      <c r="E77926" t="s">
        <v>180667</v>
      </c>
    </row>
    <row r="77927" spans="4:5" x14ac:dyDescent="0.2">
      <c r="D77927" t="s">
        <v>80340</v>
      </c>
      <c r="E77927" t="s">
        <v>179618</v>
      </c>
    </row>
    <row r="77928" spans="4:5" x14ac:dyDescent="0.2">
      <c r="D77928" t="s">
        <v>81101</v>
      </c>
      <c r="E77928" t="s">
        <v>180339</v>
      </c>
    </row>
    <row r="77929" spans="4:5" x14ac:dyDescent="0.2">
      <c r="D77929" t="s">
        <v>80342</v>
      </c>
      <c r="E77929" t="s">
        <v>179620</v>
      </c>
    </row>
    <row r="77930" spans="4:5" x14ac:dyDescent="0.2">
      <c r="D77930" t="s">
        <v>80344</v>
      </c>
      <c r="E77930" t="s">
        <v>179622</v>
      </c>
    </row>
    <row r="77931" spans="4:5" x14ac:dyDescent="0.2">
      <c r="D77931" t="s">
        <v>81094</v>
      </c>
      <c r="E77931" t="s">
        <v>180332</v>
      </c>
    </row>
    <row r="77932" spans="4:5" x14ac:dyDescent="0.2">
      <c r="D77932" t="s">
        <v>80219</v>
      </c>
      <c r="E77932" t="s">
        <v>179503</v>
      </c>
    </row>
    <row r="77933" spans="4:5" x14ac:dyDescent="0.2">
      <c r="D77933" t="s">
        <v>80215</v>
      </c>
      <c r="E77933" t="s">
        <v>179499</v>
      </c>
    </row>
    <row r="77934" spans="4:5" x14ac:dyDescent="0.2">
      <c r="D77934" t="s">
        <v>81117</v>
      </c>
      <c r="E77934" t="s">
        <v>180354</v>
      </c>
    </row>
    <row r="77935" spans="4:5" x14ac:dyDescent="0.2">
      <c r="D77935" t="s">
        <v>80212</v>
      </c>
      <c r="E77935" t="s">
        <v>179496</v>
      </c>
    </row>
    <row r="77936" spans="4:5" x14ac:dyDescent="0.2">
      <c r="D77936" t="s">
        <v>81107</v>
      </c>
      <c r="E77936" t="s">
        <v>180345</v>
      </c>
    </row>
    <row r="77937" spans="4:5" x14ac:dyDescent="0.2">
      <c r="D77937" t="s">
        <v>80222</v>
      </c>
      <c r="E77937" t="s">
        <v>179506</v>
      </c>
    </row>
    <row r="77938" spans="4:5" x14ac:dyDescent="0.2">
      <c r="D77938" t="s">
        <v>80226</v>
      </c>
      <c r="E77938" t="s">
        <v>179510</v>
      </c>
    </row>
    <row r="77939" spans="4:5" x14ac:dyDescent="0.2">
      <c r="D77939" t="s">
        <v>80224</v>
      </c>
      <c r="E77939" t="s">
        <v>179508</v>
      </c>
    </row>
    <row r="77940" spans="4:5" x14ac:dyDescent="0.2">
      <c r="D77940" t="s">
        <v>80223</v>
      </c>
      <c r="E77940" t="s">
        <v>179507</v>
      </c>
    </row>
    <row r="77941" spans="4:5" x14ac:dyDescent="0.2">
      <c r="D77941" t="s">
        <v>80232</v>
      </c>
      <c r="E77941" t="s">
        <v>179516</v>
      </c>
    </row>
    <row r="77942" spans="4:5" x14ac:dyDescent="0.2">
      <c r="D77942" t="s">
        <v>80229</v>
      </c>
      <c r="E77942" t="s">
        <v>179513</v>
      </c>
    </row>
    <row r="77943" spans="4:5" x14ac:dyDescent="0.2">
      <c r="D77943" t="s">
        <v>81098</v>
      </c>
      <c r="E77943" t="s">
        <v>180336</v>
      </c>
    </row>
    <row r="77944" spans="4:5" x14ac:dyDescent="0.2">
      <c r="D77944" t="s">
        <v>80231</v>
      </c>
      <c r="E77944" t="s">
        <v>179515</v>
      </c>
    </row>
    <row r="77945" spans="4:5" x14ac:dyDescent="0.2">
      <c r="D77945" t="s">
        <v>80233</v>
      </c>
      <c r="E77945" t="s">
        <v>179517</v>
      </c>
    </row>
    <row r="77946" spans="4:5" x14ac:dyDescent="0.2">
      <c r="D77946" t="s">
        <v>81100</v>
      </c>
      <c r="E77946" t="s">
        <v>180338</v>
      </c>
    </row>
    <row r="77947" spans="4:5" x14ac:dyDescent="0.2">
      <c r="D77947" t="s">
        <v>81114</v>
      </c>
      <c r="E77947" t="s">
        <v>180352</v>
      </c>
    </row>
    <row r="77948" spans="4:5" x14ac:dyDescent="0.2">
      <c r="D77948" t="s">
        <v>80227</v>
      </c>
      <c r="E77948" t="s">
        <v>179511</v>
      </c>
    </row>
    <row r="77949" spans="4:5" x14ac:dyDescent="0.2">
      <c r="D77949" t="s">
        <v>80221</v>
      </c>
      <c r="E77949" t="s">
        <v>179505</v>
      </c>
    </row>
    <row r="77950" spans="4:5" x14ac:dyDescent="0.2">
      <c r="D77950" t="s">
        <v>81085</v>
      </c>
      <c r="E77950" t="s">
        <v>180323</v>
      </c>
    </row>
    <row r="77951" spans="4:5" x14ac:dyDescent="0.2">
      <c r="D77951" t="s">
        <v>80235</v>
      </c>
      <c r="E77951" t="s">
        <v>179519</v>
      </c>
    </row>
    <row r="77952" spans="4:5" x14ac:dyDescent="0.2">
      <c r="D77952" t="s">
        <v>81097</v>
      </c>
      <c r="E77952" t="s">
        <v>180335</v>
      </c>
    </row>
    <row r="77953" spans="4:5" x14ac:dyDescent="0.2">
      <c r="D77953" t="s">
        <v>79276</v>
      </c>
      <c r="E77953" t="s">
        <v>178613</v>
      </c>
    </row>
    <row r="77954" spans="4:5" x14ac:dyDescent="0.2">
      <c r="D77954" t="s">
        <v>80240</v>
      </c>
      <c r="E77954" t="s">
        <v>179524</v>
      </c>
    </row>
    <row r="77955" spans="4:5" x14ac:dyDescent="0.2">
      <c r="D77955" t="s">
        <v>80236</v>
      </c>
      <c r="E77955" t="s">
        <v>179520</v>
      </c>
    </row>
    <row r="77956" spans="4:5" x14ac:dyDescent="0.2">
      <c r="D77956" t="s">
        <v>80237</v>
      </c>
      <c r="E77956" t="s">
        <v>179521</v>
      </c>
    </row>
    <row r="77957" spans="4:5" x14ac:dyDescent="0.2">
      <c r="D77957" t="s">
        <v>80238</v>
      </c>
      <c r="E77957" t="s">
        <v>179522</v>
      </c>
    </row>
    <row r="77958" spans="4:5" x14ac:dyDescent="0.2">
      <c r="D77958" t="s">
        <v>80241</v>
      </c>
      <c r="E77958" t="s">
        <v>179525</v>
      </c>
    </row>
    <row r="77959" spans="4:5" x14ac:dyDescent="0.2">
      <c r="D77959" t="s">
        <v>80242</v>
      </c>
      <c r="E77959" t="s">
        <v>179526</v>
      </c>
    </row>
    <row r="77960" spans="4:5" x14ac:dyDescent="0.2">
      <c r="D77960" t="s">
        <v>80243</v>
      </c>
      <c r="E77960" t="s">
        <v>179527</v>
      </c>
    </row>
    <row r="77961" spans="4:5" x14ac:dyDescent="0.2">
      <c r="D77961" t="s">
        <v>80244</v>
      </c>
      <c r="E77961" t="s">
        <v>179528</v>
      </c>
    </row>
    <row r="77962" spans="4:5" x14ac:dyDescent="0.2">
      <c r="D77962" t="s">
        <v>80245</v>
      </c>
      <c r="E77962" t="s">
        <v>179529</v>
      </c>
    </row>
    <row r="77963" spans="4:5" x14ac:dyDescent="0.2">
      <c r="D77963" t="s">
        <v>80239</v>
      </c>
      <c r="E77963" t="s">
        <v>179523</v>
      </c>
    </row>
    <row r="77964" spans="4:5" x14ac:dyDescent="0.2">
      <c r="D77964" t="s">
        <v>81646</v>
      </c>
      <c r="E77964" t="s">
        <v>180865</v>
      </c>
    </row>
    <row r="77965" spans="4:5" x14ac:dyDescent="0.2">
      <c r="D77965" t="s">
        <v>80246</v>
      </c>
      <c r="E77965" t="s">
        <v>163802</v>
      </c>
    </row>
    <row r="77966" spans="4:5" x14ac:dyDescent="0.2">
      <c r="D77966" t="s">
        <v>81641</v>
      </c>
      <c r="E77966" t="s">
        <v>180860</v>
      </c>
    </row>
    <row r="77967" spans="4:5" x14ac:dyDescent="0.2">
      <c r="D77967" t="s">
        <v>81649</v>
      </c>
      <c r="E77967" t="s">
        <v>180868</v>
      </c>
    </row>
    <row r="77968" spans="4:5" x14ac:dyDescent="0.2">
      <c r="D77968" t="s">
        <v>80249</v>
      </c>
      <c r="E77968" t="s">
        <v>179532</v>
      </c>
    </row>
    <row r="77969" spans="4:5" x14ac:dyDescent="0.2">
      <c r="D77969" t="s">
        <v>81657</v>
      </c>
      <c r="E77969" t="s">
        <v>180875</v>
      </c>
    </row>
    <row r="77970" spans="4:5" x14ac:dyDescent="0.2">
      <c r="D77970" t="s">
        <v>80929</v>
      </c>
      <c r="E77970" t="s">
        <v>180171</v>
      </c>
    </row>
    <row r="77971" spans="4:5" x14ac:dyDescent="0.2">
      <c r="D77971" t="s">
        <v>81652</v>
      </c>
      <c r="E77971" t="s">
        <v>180870</v>
      </c>
    </row>
    <row r="77972" spans="4:5" x14ac:dyDescent="0.2">
      <c r="D77972" t="s">
        <v>81639</v>
      </c>
      <c r="E77972" t="s">
        <v>180858</v>
      </c>
    </row>
    <row r="77973" spans="4:5" x14ac:dyDescent="0.2">
      <c r="D77973" t="s">
        <v>80247</v>
      </c>
      <c r="E77973" t="s">
        <v>179530</v>
      </c>
    </row>
    <row r="77974" spans="4:5" x14ac:dyDescent="0.2">
      <c r="D77974" t="s">
        <v>81640</v>
      </c>
      <c r="E77974" t="s">
        <v>180859</v>
      </c>
    </row>
    <row r="77975" spans="4:5" x14ac:dyDescent="0.2">
      <c r="D77975" t="s">
        <v>81638</v>
      </c>
      <c r="E77975" t="s">
        <v>180857</v>
      </c>
    </row>
    <row r="77976" spans="4:5" x14ac:dyDescent="0.2">
      <c r="D77976" t="s">
        <v>81635</v>
      </c>
      <c r="E77976" t="s">
        <v>180855</v>
      </c>
    </row>
    <row r="77977" spans="4:5" x14ac:dyDescent="0.2">
      <c r="D77977" t="s">
        <v>81644</v>
      </c>
      <c r="E77977" t="s">
        <v>180863</v>
      </c>
    </row>
    <row r="77978" spans="4:5" x14ac:dyDescent="0.2">
      <c r="D77978" t="s">
        <v>81645</v>
      </c>
      <c r="E77978" t="s">
        <v>180864</v>
      </c>
    </row>
    <row r="77979" spans="4:5" x14ac:dyDescent="0.2">
      <c r="D77979" t="s">
        <v>81643</v>
      </c>
      <c r="E77979" t="s">
        <v>180862</v>
      </c>
    </row>
    <row r="77980" spans="4:5" x14ac:dyDescent="0.2">
      <c r="D77980" t="s">
        <v>81642</v>
      </c>
      <c r="E77980" t="s">
        <v>180861</v>
      </c>
    </row>
    <row r="77981" spans="4:5" x14ac:dyDescent="0.2">
      <c r="D77981" t="s">
        <v>81637</v>
      </c>
      <c r="E77981" t="s">
        <v>180857</v>
      </c>
    </row>
    <row r="77982" spans="4:5" x14ac:dyDescent="0.2">
      <c r="D77982" t="s">
        <v>81648</v>
      </c>
      <c r="E77982" t="s">
        <v>180867</v>
      </c>
    </row>
    <row r="77983" spans="4:5" x14ac:dyDescent="0.2">
      <c r="D77983" t="s">
        <v>81636</v>
      </c>
      <c r="E77983" t="s">
        <v>180856</v>
      </c>
    </row>
    <row r="77984" spans="4:5" x14ac:dyDescent="0.2">
      <c r="D77984" t="s">
        <v>81653</v>
      </c>
      <c r="E77984" t="s">
        <v>180871</v>
      </c>
    </row>
    <row r="77985" spans="4:5" x14ac:dyDescent="0.2">
      <c r="D77985" t="s">
        <v>81634</v>
      </c>
      <c r="E77985" t="s">
        <v>180854</v>
      </c>
    </row>
    <row r="77986" spans="4:5" x14ac:dyDescent="0.2">
      <c r="D77986" t="s">
        <v>81651</v>
      </c>
      <c r="E77986" t="s">
        <v>180869</v>
      </c>
    </row>
    <row r="77987" spans="4:5" x14ac:dyDescent="0.2">
      <c r="D77987" t="s">
        <v>81650</v>
      </c>
      <c r="E77987" t="s">
        <v>163991</v>
      </c>
    </row>
    <row r="77988" spans="4:5" x14ac:dyDescent="0.2">
      <c r="D77988" t="s">
        <v>81655</v>
      </c>
      <c r="E77988" t="s">
        <v>180873</v>
      </c>
    </row>
    <row r="77989" spans="4:5" x14ac:dyDescent="0.2">
      <c r="D77989" t="s">
        <v>81654</v>
      </c>
      <c r="E77989" t="s">
        <v>180872</v>
      </c>
    </row>
    <row r="77990" spans="4:5" x14ac:dyDescent="0.2">
      <c r="D77990" t="s">
        <v>81656</v>
      </c>
      <c r="E77990" t="s">
        <v>180874</v>
      </c>
    </row>
    <row r="77991" spans="4:5" x14ac:dyDescent="0.2">
      <c r="D77991" t="s">
        <v>81674</v>
      </c>
      <c r="E77991" t="s">
        <v>180890</v>
      </c>
    </row>
    <row r="77992" spans="4:5" x14ac:dyDescent="0.2">
      <c r="D77992" t="s">
        <v>81662</v>
      </c>
      <c r="E77992" t="s">
        <v>180879</v>
      </c>
    </row>
    <row r="77993" spans="4:5" x14ac:dyDescent="0.2">
      <c r="D77993" t="s">
        <v>81658</v>
      </c>
      <c r="E77993" t="s">
        <v>180876</v>
      </c>
    </row>
    <row r="77994" spans="4:5" x14ac:dyDescent="0.2">
      <c r="D77994" t="s">
        <v>81659</v>
      </c>
      <c r="E77994" t="s">
        <v>180877</v>
      </c>
    </row>
    <row r="77995" spans="4:5" x14ac:dyDescent="0.2">
      <c r="D77995" t="s">
        <v>81661</v>
      </c>
      <c r="E77995" t="s">
        <v>180878</v>
      </c>
    </row>
    <row r="77996" spans="4:5" x14ac:dyDescent="0.2">
      <c r="D77996" t="s">
        <v>81660</v>
      </c>
      <c r="E77996" t="s">
        <v>176817</v>
      </c>
    </row>
    <row r="77997" spans="4:5" x14ac:dyDescent="0.2">
      <c r="D77997" t="s">
        <v>81675</v>
      </c>
      <c r="E77997" t="s">
        <v>180891</v>
      </c>
    </row>
    <row r="77998" spans="4:5" x14ac:dyDescent="0.2">
      <c r="D77998" t="s">
        <v>81676</v>
      </c>
      <c r="E77998" t="s">
        <v>180892</v>
      </c>
    </row>
    <row r="77999" spans="4:5" x14ac:dyDescent="0.2">
      <c r="D77999" t="s">
        <v>78873</v>
      </c>
      <c r="E77999" t="s">
        <v>178246</v>
      </c>
    </row>
    <row r="78000" spans="4:5" x14ac:dyDescent="0.2">
      <c r="D78000" t="s">
        <v>79021</v>
      </c>
      <c r="E78000" t="s">
        <v>178375</v>
      </c>
    </row>
    <row r="78001" spans="4:5" x14ac:dyDescent="0.2">
      <c r="D78001" t="s">
        <v>81664</v>
      </c>
      <c r="E78001" t="s">
        <v>180881</v>
      </c>
    </row>
    <row r="78002" spans="4:5" x14ac:dyDescent="0.2">
      <c r="D78002" t="s">
        <v>81665</v>
      </c>
      <c r="E78002" t="s">
        <v>170917</v>
      </c>
    </row>
    <row r="78003" spans="4:5" x14ac:dyDescent="0.2">
      <c r="D78003" t="s">
        <v>81666</v>
      </c>
      <c r="E78003" t="s">
        <v>180882</v>
      </c>
    </row>
    <row r="78004" spans="4:5" x14ac:dyDescent="0.2">
      <c r="D78004" t="s">
        <v>81667</v>
      </c>
      <c r="E78004" t="s">
        <v>180883</v>
      </c>
    </row>
    <row r="78005" spans="4:5" x14ac:dyDescent="0.2">
      <c r="D78005" t="s">
        <v>81668</v>
      </c>
      <c r="E78005" t="s">
        <v>180884</v>
      </c>
    </row>
    <row r="78006" spans="4:5" x14ac:dyDescent="0.2">
      <c r="D78006" t="s">
        <v>83058</v>
      </c>
      <c r="E78006" t="s">
        <v>181871</v>
      </c>
    </row>
    <row r="78007" spans="4:5" x14ac:dyDescent="0.2">
      <c r="D78007" t="s">
        <v>81670</v>
      </c>
      <c r="E78007" t="s">
        <v>180886</v>
      </c>
    </row>
    <row r="78008" spans="4:5" x14ac:dyDescent="0.2">
      <c r="D78008" t="s">
        <v>81671</v>
      </c>
      <c r="E78008" t="s">
        <v>180887</v>
      </c>
    </row>
    <row r="78009" spans="4:5" x14ac:dyDescent="0.2">
      <c r="D78009" t="s">
        <v>81672</v>
      </c>
      <c r="E78009" t="s">
        <v>180888</v>
      </c>
    </row>
    <row r="78010" spans="4:5" x14ac:dyDescent="0.2">
      <c r="D78010" t="s">
        <v>81673</v>
      </c>
      <c r="E78010" t="s">
        <v>180889</v>
      </c>
    </row>
    <row r="78011" spans="4:5" x14ac:dyDescent="0.2">
      <c r="D78011" t="s">
        <v>81669</v>
      </c>
      <c r="E78011" t="s">
        <v>180885</v>
      </c>
    </row>
    <row r="78012" spans="4:5" x14ac:dyDescent="0.2">
      <c r="D78012" t="s">
        <v>79975</v>
      </c>
      <c r="E78012" t="s">
        <v>179273</v>
      </c>
    </row>
    <row r="78013" spans="4:5" x14ac:dyDescent="0.2">
      <c r="D78013" t="s">
        <v>81663</v>
      </c>
      <c r="E78013" t="s">
        <v>180880</v>
      </c>
    </row>
    <row r="78014" spans="4:5" x14ac:dyDescent="0.2">
      <c r="D78014" t="s">
        <v>81333</v>
      </c>
      <c r="E78014" t="s">
        <v>180564</v>
      </c>
    </row>
    <row r="78015" spans="4:5" x14ac:dyDescent="0.2">
      <c r="D78015" t="s">
        <v>79022</v>
      </c>
      <c r="E78015" t="s">
        <v>178376</v>
      </c>
    </row>
    <row r="78016" spans="4:5" x14ac:dyDescent="0.2">
      <c r="D78016" t="s">
        <v>79028</v>
      </c>
      <c r="E78016" t="s">
        <v>178382</v>
      </c>
    </row>
    <row r="78017" spans="4:5" x14ac:dyDescent="0.2">
      <c r="D78017" t="s">
        <v>79027</v>
      </c>
      <c r="E78017" t="s">
        <v>178381</v>
      </c>
    </row>
    <row r="78018" spans="4:5" x14ac:dyDescent="0.2">
      <c r="D78018" t="s">
        <v>79029</v>
      </c>
      <c r="E78018" t="s">
        <v>178383</v>
      </c>
    </row>
    <row r="78019" spans="4:5" x14ac:dyDescent="0.2">
      <c r="D78019" t="s">
        <v>79639</v>
      </c>
      <c r="E78019" t="s">
        <v>178960</v>
      </c>
    </row>
    <row r="78020" spans="4:5" x14ac:dyDescent="0.2">
      <c r="D78020" t="s">
        <v>79654</v>
      </c>
      <c r="E78020" t="s">
        <v>178974</v>
      </c>
    </row>
    <row r="78021" spans="4:5" x14ac:dyDescent="0.2">
      <c r="D78021" t="s">
        <v>79659</v>
      </c>
      <c r="E78021" t="s">
        <v>178979</v>
      </c>
    </row>
    <row r="78022" spans="4:5" x14ac:dyDescent="0.2">
      <c r="D78022" t="s">
        <v>81317</v>
      </c>
      <c r="E78022" t="s">
        <v>180548</v>
      </c>
    </row>
    <row r="78023" spans="4:5" x14ac:dyDescent="0.2">
      <c r="D78023" t="s">
        <v>79641</v>
      </c>
      <c r="E78023" t="s">
        <v>178962</v>
      </c>
    </row>
    <row r="78024" spans="4:5" x14ac:dyDescent="0.2">
      <c r="D78024" t="s">
        <v>79647</v>
      </c>
      <c r="E78024" t="s">
        <v>178967</v>
      </c>
    </row>
    <row r="78025" spans="4:5" x14ac:dyDescent="0.2">
      <c r="D78025" t="s">
        <v>79026</v>
      </c>
      <c r="E78025" t="s">
        <v>178380</v>
      </c>
    </row>
    <row r="78026" spans="4:5" x14ac:dyDescent="0.2">
      <c r="D78026" t="s">
        <v>79664</v>
      </c>
      <c r="E78026" t="s">
        <v>178984</v>
      </c>
    </row>
    <row r="78027" spans="4:5" x14ac:dyDescent="0.2">
      <c r="D78027" t="s">
        <v>79660</v>
      </c>
      <c r="E78027" t="s">
        <v>178980</v>
      </c>
    </row>
    <row r="78028" spans="4:5" x14ac:dyDescent="0.2">
      <c r="D78028" t="s">
        <v>79643</v>
      </c>
      <c r="E78028" t="s">
        <v>178964</v>
      </c>
    </row>
    <row r="78029" spans="4:5" x14ac:dyDescent="0.2">
      <c r="D78029" t="s">
        <v>79653</v>
      </c>
      <c r="E78029" t="s">
        <v>178973</v>
      </c>
    </row>
    <row r="78030" spans="4:5" x14ac:dyDescent="0.2">
      <c r="D78030" t="s">
        <v>79649</v>
      </c>
      <c r="E78030" t="s">
        <v>178969</v>
      </c>
    </row>
    <row r="78031" spans="4:5" x14ac:dyDescent="0.2">
      <c r="D78031" t="s">
        <v>79650</v>
      </c>
      <c r="E78031" t="s">
        <v>178970</v>
      </c>
    </row>
    <row r="78032" spans="4:5" x14ac:dyDescent="0.2">
      <c r="D78032" t="s">
        <v>79655</v>
      </c>
      <c r="E78032" t="s">
        <v>178975</v>
      </c>
    </row>
    <row r="78033" spans="4:5" x14ac:dyDescent="0.2">
      <c r="D78033" t="s">
        <v>79630</v>
      </c>
      <c r="E78033" t="s">
        <v>178951</v>
      </c>
    </row>
    <row r="78034" spans="4:5" x14ac:dyDescent="0.2">
      <c r="D78034" t="s">
        <v>79024</v>
      </c>
      <c r="E78034" t="s">
        <v>178378</v>
      </c>
    </row>
    <row r="78035" spans="4:5" x14ac:dyDescent="0.2">
      <c r="D78035" t="s">
        <v>79638</v>
      </c>
      <c r="E78035" t="s">
        <v>178959</v>
      </c>
    </row>
    <row r="78036" spans="4:5" x14ac:dyDescent="0.2">
      <c r="D78036" t="s">
        <v>79644</v>
      </c>
      <c r="E78036" t="s">
        <v>178965</v>
      </c>
    </row>
    <row r="78037" spans="4:5" x14ac:dyDescent="0.2">
      <c r="D78037" t="s">
        <v>79667</v>
      </c>
      <c r="E78037" t="s">
        <v>178986</v>
      </c>
    </row>
    <row r="78038" spans="4:5" x14ac:dyDescent="0.2">
      <c r="D78038" t="s">
        <v>79629</v>
      </c>
      <c r="E78038" t="s">
        <v>178950</v>
      </c>
    </row>
    <row r="78039" spans="4:5" x14ac:dyDescent="0.2">
      <c r="D78039" t="s">
        <v>79025</v>
      </c>
      <c r="E78039" t="s">
        <v>178379</v>
      </c>
    </row>
    <row r="78040" spans="4:5" x14ac:dyDescent="0.2">
      <c r="D78040" t="s">
        <v>79632</v>
      </c>
      <c r="E78040" t="s">
        <v>178953</v>
      </c>
    </row>
    <row r="78041" spans="4:5" x14ac:dyDescent="0.2">
      <c r="D78041" t="s">
        <v>79631</v>
      </c>
      <c r="E78041" t="s">
        <v>178952</v>
      </c>
    </row>
    <row r="78042" spans="4:5" x14ac:dyDescent="0.2">
      <c r="D78042" t="s">
        <v>79651</v>
      </c>
      <c r="E78042" t="s">
        <v>178971</v>
      </c>
    </row>
    <row r="78043" spans="4:5" x14ac:dyDescent="0.2">
      <c r="D78043" t="s">
        <v>79648</v>
      </c>
      <c r="E78043" t="s">
        <v>178968</v>
      </c>
    </row>
    <row r="78044" spans="4:5" x14ac:dyDescent="0.2">
      <c r="D78044" t="s">
        <v>79652</v>
      </c>
      <c r="E78044" t="s">
        <v>178972</v>
      </c>
    </row>
    <row r="78045" spans="4:5" x14ac:dyDescent="0.2">
      <c r="D78045" t="s">
        <v>80100</v>
      </c>
      <c r="E78045" t="s">
        <v>179394</v>
      </c>
    </row>
    <row r="78046" spans="4:5" x14ac:dyDescent="0.2">
      <c r="D78046" t="s">
        <v>79665</v>
      </c>
      <c r="E78046" t="s">
        <v>178984</v>
      </c>
    </row>
    <row r="78047" spans="4:5" x14ac:dyDescent="0.2">
      <c r="D78047" t="s">
        <v>79668</v>
      </c>
      <c r="E78047" t="s">
        <v>178987</v>
      </c>
    </row>
    <row r="78048" spans="4:5" x14ac:dyDescent="0.2">
      <c r="D78048" t="s">
        <v>79023</v>
      </c>
      <c r="E78048" t="s">
        <v>178377</v>
      </c>
    </row>
    <row r="78049" spans="4:5" x14ac:dyDescent="0.2">
      <c r="D78049" t="s">
        <v>79662</v>
      </c>
      <c r="E78049" t="s">
        <v>178982</v>
      </c>
    </row>
    <row r="78050" spans="4:5" x14ac:dyDescent="0.2">
      <c r="D78050" t="s">
        <v>79673</v>
      </c>
      <c r="E78050" t="s">
        <v>178992</v>
      </c>
    </row>
    <row r="78051" spans="4:5" x14ac:dyDescent="0.2">
      <c r="D78051" t="s">
        <v>79633</v>
      </c>
      <c r="E78051" t="s">
        <v>178954</v>
      </c>
    </row>
    <row r="78052" spans="4:5" x14ac:dyDescent="0.2">
      <c r="D78052" t="s">
        <v>79670</v>
      </c>
      <c r="E78052" t="s">
        <v>178989</v>
      </c>
    </row>
    <row r="78053" spans="4:5" x14ac:dyDescent="0.2">
      <c r="D78053" t="s">
        <v>79635</v>
      </c>
      <c r="E78053" t="s">
        <v>178956</v>
      </c>
    </row>
    <row r="78054" spans="4:5" x14ac:dyDescent="0.2">
      <c r="D78054" t="s">
        <v>79634</v>
      </c>
      <c r="E78054" t="s">
        <v>178955</v>
      </c>
    </row>
    <row r="78055" spans="4:5" x14ac:dyDescent="0.2">
      <c r="D78055" t="s">
        <v>79657</v>
      </c>
      <c r="E78055" t="s">
        <v>178977</v>
      </c>
    </row>
    <row r="78056" spans="4:5" x14ac:dyDescent="0.2">
      <c r="D78056" t="s">
        <v>79671</v>
      </c>
      <c r="E78056" t="s">
        <v>178990</v>
      </c>
    </row>
    <row r="78057" spans="4:5" x14ac:dyDescent="0.2">
      <c r="D78057" t="s">
        <v>81316</v>
      </c>
      <c r="E78057" t="s">
        <v>180547</v>
      </c>
    </row>
    <row r="78058" spans="4:5" x14ac:dyDescent="0.2">
      <c r="D78058" t="s">
        <v>79637</v>
      </c>
      <c r="E78058" t="s">
        <v>178958</v>
      </c>
    </row>
    <row r="78059" spans="4:5" x14ac:dyDescent="0.2">
      <c r="D78059" t="s">
        <v>79640</v>
      </c>
      <c r="E78059" t="s">
        <v>178961</v>
      </c>
    </row>
    <row r="78060" spans="4:5" x14ac:dyDescent="0.2">
      <c r="D78060" t="s">
        <v>79663</v>
      </c>
      <c r="E78060" t="s">
        <v>178983</v>
      </c>
    </row>
    <row r="78061" spans="4:5" x14ac:dyDescent="0.2">
      <c r="D78061" t="s">
        <v>79642</v>
      </c>
      <c r="E78061" t="s">
        <v>178963</v>
      </c>
    </row>
    <row r="78062" spans="4:5" x14ac:dyDescent="0.2">
      <c r="D78062" t="s">
        <v>79628</v>
      </c>
      <c r="E78062" t="s">
        <v>178949</v>
      </c>
    </row>
    <row r="78063" spans="4:5" x14ac:dyDescent="0.2">
      <c r="D78063" t="s">
        <v>79646</v>
      </c>
      <c r="E78063" t="s">
        <v>178966</v>
      </c>
    </row>
    <row r="78064" spans="4:5" x14ac:dyDescent="0.2">
      <c r="D78064" t="s">
        <v>79672</v>
      </c>
      <c r="E78064" t="s">
        <v>178991</v>
      </c>
    </row>
    <row r="78065" spans="4:5" x14ac:dyDescent="0.2">
      <c r="D78065" t="s">
        <v>79636</v>
      </c>
      <c r="E78065" t="s">
        <v>178957</v>
      </c>
    </row>
    <row r="78066" spans="4:5" x14ac:dyDescent="0.2">
      <c r="D78066" t="s">
        <v>79675</v>
      </c>
      <c r="E78066" t="s">
        <v>178994</v>
      </c>
    </row>
    <row r="78067" spans="4:5" x14ac:dyDescent="0.2">
      <c r="D78067" t="s">
        <v>79676</v>
      </c>
      <c r="E78067" t="s">
        <v>178995</v>
      </c>
    </row>
    <row r="78068" spans="4:5" x14ac:dyDescent="0.2">
      <c r="D78068" t="s">
        <v>79666</v>
      </c>
      <c r="E78068" t="s">
        <v>178985</v>
      </c>
    </row>
    <row r="78069" spans="4:5" x14ac:dyDescent="0.2">
      <c r="D78069" t="s">
        <v>81318</v>
      </c>
      <c r="E78069" t="s">
        <v>180549</v>
      </c>
    </row>
    <row r="78070" spans="4:5" x14ac:dyDescent="0.2">
      <c r="D78070" t="s">
        <v>79674</v>
      </c>
      <c r="E78070" t="s">
        <v>178993</v>
      </c>
    </row>
    <row r="78071" spans="4:5" x14ac:dyDescent="0.2">
      <c r="D78071" t="s">
        <v>79669</v>
      </c>
      <c r="E78071" t="s">
        <v>178988</v>
      </c>
    </row>
    <row r="78072" spans="4:5" x14ac:dyDescent="0.2">
      <c r="D78072" t="s">
        <v>79658</v>
      </c>
      <c r="E78072" t="s">
        <v>178978</v>
      </c>
    </row>
    <row r="78073" spans="4:5" x14ac:dyDescent="0.2">
      <c r="D78073" t="s">
        <v>82414</v>
      </c>
      <c r="E78073" t="s">
        <v>181432</v>
      </c>
    </row>
    <row r="78074" spans="4:5" x14ac:dyDescent="0.2">
      <c r="D78074" t="s">
        <v>81319</v>
      </c>
      <c r="E78074" t="s">
        <v>180550</v>
      </c>
    </row>
    <row r="78075" spans="4:5" x14ac:dyDescent="0.2">
      <c r="D78075" t="s">
        <v>81320</v>
      </c>
      <c r="E78075" t="s">
        <v>180551</v>
      </c>
    </row>
    <row r="78076" spans="4:5" x14ac:dyDescent="0.2">
      <c r="D78076" t="s">
        <v>81322</v>
      </c>
      <c r="E78076" t="s">
        <v>180553</v>
      </c>
    </row>
    <row r="78077" spans="4:5" x14ac:dyDescent="0.2">
      <c r="D78077" t="s">
        <v>81323</v>
      </c>
      <c r="E78077" t="s">
        <v>180554</v>
      </c>
    </row>
    <row r="78078" spans="4:5" x14ac:dyDescent="0.2">
      <c r="D78078" t="s">
        <v>81328</v>
      </c>
      <c r="E78078" t="s">
        <v>180559</v>
      </c>
    </row>
    <row r="78079" spans="4:5" x14ac:dyDescent="0.2">
      <c r="D78079" t="s">
        <v>81326</v>
      </c>
      <c r="E78079" t="s">
        <v>180557</v>
      </c>
    </row>
    <row r="78080" spans="4:5" x14ac:dyDescent="0.2">
      <c r="D78080" t="s">
        <v>80383</v>
      </c>
      <c r="E78080" t="s">
        <v>179659</v>
      </c>
    </row>
    <row r="78081" spans="4:5" x14ac:dyDescent="0.2">
      <c r="D78081" t="s">
        <v>81331</v>
      </c>
      <c r="E78081" t="s">
        <v>180562</v>
      </c>
    </row>
    <row r="78082" spans="4:5" x14ac:dyDescent="0.2">
      <c r="D78082" t="s">
        <v>81321</v>
      </c>
      <c r="E78082" t="s">
        <v>180552</v>
      </c>
    </row>
    <row r="78083" spans="4:5" x14ac:dyDescent="0.2">
      <c r="D78083" t="s">
        <v>81329</v>
      </c>
      <c r="E78083" t="s">
        <v>180560</v>
      </c>
    </row>
    <row r="78084" spans="4:5" x14ac:dyDescent="0.2">
      <c r="D78084" t="s">
        <v>81325</v>
      </c>
      <c r="E78084" t="s">
        <v>180556</v>
      </c>
    </row>
    <row r="78085" spans="4:5" x14ac:dyDescent="0.2">
      <c r="D78085" t="s">
        <v>78777</v>
      </c>
      <c r="E78085" t="s">
        <v>178152</v>
      </c>
    </row>
    <row r="78086" spans="4:5" x14ac:dyDescent="0.2">
      <c r="D78086" t="s">
        <v>78778</v>
      </c>
      <c r="E78086" t="s">
        <v>178153</v>
      </c>
    </row>
    <row r="78087" spans="4:5" x14ac:dyDescent="0.2">
      <c r="D78087" t="s">
        <v>78776</v>
      </c>
      <c r="E78087" t="s">
        <v>178151</v>
      </c>
    </row>
    <row r="78088" spans="4:5" x14ac:dyDescent="0.2">
      <c r="D78088" t="s">
        <v>78779</v>
      </c>
      <c r="E78088" t="s">
        <v>178154</v>
      </c>
    </row>
    <row r="78089" spans="4:5" x14ac:dyDescent="0.2">
      <c r="D78089" t="s">
        <v>81334</v>
      </c>
      <c r="E78089" t="s">
        <v>180565</v>
      </c>
    </row>
    <row r="78090" spans="4:5" x14ac:dyDescent="0.2">
      <c r="D78090" t="s">
        <v>79146</v>
      </c>
      <c r="E78090" t="s">
        <v>178495</v>
      </c>
    </row>
    <row r="78091" spans="4:5" x14ac:dyDescent="0.2">
      <c r="D78091" t="s">
        <v>78781</v>
      </c>
      <c r="E78091" t="s">
        <v>178156</v>
      </c>
    </row>
    <row r="78092" spans="4:5" x14ac:dyDescent="0.2">
      <c r="D78092" t="s">
        <v>78782</v>
      </c>
      <c r="E78092" t="s">
        <v>178157</v>
      </c>
    </row>
    <row r="78093" spans="4:5" x14ac:dyDescent="0.2">
      <c r="D78093" t="s">
        <v>78780</v>
      </c>
      <c r="E78093" t="s">
        <v>178155</v>
      </c>
    </row>
    <row r="78094" spans="4:5" x14ac:dyDescent="0.2">
      <c r="D78094" t="s">
        <v>78786</v>
      </c>
      <c r="E78094" t="s">
        <v>178161</v>
      </c>
    </row>
    <row r="78095" spans="4:5" x14ac:dyDescent="0.2">
      <c r="D78095" t="s">
        <v>78783</v>
      </c>
      <c r="E78095" t="s">
        <v>178158</v>
      </c>
    </row>
    <row r="78096" spans="4:5" x14ac:dyDescent="0.2">
      <c r="D78096" t="s">
        <v>78787</v>
      </c>
      <c r="E78096" t="s">
        <v>178162</v>
      </c>
    </row>
    <row r="78097" spans="4:5" x14ac:dyDescent="0.2">
      <c r="D78097" t="s">
        <v>78793</v>
      </c>
      <c r="E78097" t="s">
        <v>178168</v>
      </c>
    </row>
    <row r="78098" spans="4:5" x14ac:dyDescent="0.2">
      <c r="D78098" t="s">
        <v>78790</v>
      </c>
      <c r="E78098" t="s">
        <v>178165</v>
      </c>
    </row>
    <row r="78099" spans="4:5" x14ac:dyDescent="0.2">
      <c r="D78099" t="s">
        <v>78773</v>
      </c>
      <c r="E78099" t="s">
        <v>178148</v>
      </c>
    </row>
    <row r="78100" spans="4:5" x14ac:dyDescent="0.2">
      <c r="D78100" t="s">
        <v>78775</v>
      </c>
      <c r="E78100" t="s">
        <v>178150</v>
      </c>
    </row>
    <row r="78101" spans="4:5" x14ac:dyDescent="0.2">
      <c r="D78101" t="s">
        <v>78785</v>
      </c>
      <c r="E78101" t="s">
        <v>178160</v>
      </c>
    </row>
    <row r="78102" spans="4:5" x14ac:dyDescent="0.2">
      <c r="D78102" t="s">
        <v>78788</v>
      </c>
      <c r="E78102" t="s">
        <v>178163</v>
      </c>
    </row>
    <row r="78103" spans="4:5" x14ac:dyDescent="0.2">
      <c r="D78103" t="s">
        <v>78789</v>
      </c>
      <c r="E78103" t="s">
        <v>178164</v>
      </c>
    </row>
    <row r="78104" spans="4:5" x14ac:dyDescent="0.2">
      <c r="D78104" t="s">
        <v>78791</v>
      </c>
      <c r="E78104" t="s">
        <v>178166</v>
      </c>
    </row>
    <row r="78105" spans="4:5" x14ac:dyDescent="0.2">
      <c r="D78105" t="s">
        <v>78774</v>
      </c>
      <c r="E78105" t="s">
        <v>178149</v>
      </c>
    </row>
    <row r="78106" spans="4:5" x14ac:dyDescent="0.2">
      <c r="D78106" t="s">
        <v>78784</v>
      </c>
      <c r="E78106" t="s">
        <v>178159</v>
      </c>
    </row>
    <row r="78107" spans="4:5" x14ac:dyDescent="0.2">
      <c r="D78107" t="s">
        <v>78632</v>
      </c>
      <c r="E78107" t="s">
        <v>178012</v>
      </c>
    </row>
    <row r="78108" spans="4:5" x14ac:dyDescent="0.2">
      <c r="D78108" t="s">
        <v>78794</v>
      </c>
      <c r="E78108" t="s">
        <v>178169</v>
      </c>
    </row>
    <row r="78109" spans="4:5" x14ac:dyDescent="0.2">
      <c r="D78109" t="s">
        <v>78796</v>
      </c>
      <c r="E78109" t="s">
        <v>178171</v>
      </c>
    </row>
    <row r="78110" spans="4:5" x14ac:dyDescent="0.2">
      <c r="D78110" t="s">
        <v>78795</v>
      </c>
      <c r="E78110" t="s">
        <v>178170</v>
      </c>
    </row>
    <row r="78111" spans="4:5" x14ac:dyDescent="0.2">
      <c r="D78111" t="s">
        <v>78799</v>
      </c>
      <c r="E78111" t="s">
        <v>178174</v>
      </c>
    </row>
    <row r="78112" spans="4:5" x14ac:dyDescent="0.2">
      <c r="D78112" t="s">
        <v>78797</v>
      </c>
      <c r="E78112" t="s">
        <v>178172</v>
      </c>
    </row>
    <row r="78113" spans="4:5" x14ac:dyDescent="0.2">
      <c r="D78113" t="s">
        <v>78798</v>
      </c>
      <c r="E78113" t="s">
        <v>178173</v>
      </c>
    </row>
    <row r="78114" spans="4:5" x14ac:dyDescent="0.2">
      <c r="D78114" t="s">
        <v>78800</v>
      </c>
      <c r="E78114" t="s">
        <v>178175</v>
      </c>
    </row>
    <row r="78115" spans="4:5" x14ac:dyDescent="0.2">
      <c r="D78115" t="s">
        <v>80190</v>
      </c>
      <c r="E78115" t="s">
        <v>179474</v>
      </c>
    </row>
    <row r="78116" spans="4:5" x14ac:dyDescent="0.2">
      <c r="D78116" t="s">
        <v>78801</v>
      </c>
      <c r="E78116" t="s">
        <v>178176</v>
      </c>
    </row>
    <row r="78117" spans="4:5" x14ac:dyDescent="0.2">
      <c r="D78117" t="s">
        <v>80189</v>
      </c>
      <c r="E78117" t="s">
        <v>179473</v>
      </c>
    </row>
    <row r="78118" spans="4:5" x14ac:dyDescent="0.2">
      <c r="D78118" t="s">
        <v>80191</v>
      </c>
      <c r="E78118" t="s">
        <v>179475</v>
      </c>
    </row>
    <row r="78119" spans="4:5" x14ac:dyDescent="0.2">
      <c r="D78119" t="s">
        <v>80193</v>
      </c>
      <c r="E78119" t="s">
        <v>179477</v>
      </c>
    </row>
    <row r="78120" spans="4:5" x14ac:dyDescent="0.2">
      <c r="D78120" t="s">
        <v>80196</v>
      </c>
      <c r="E78120" t="s">
        <v>179480</v>
      </c>
    </row>
    <row r="78121" spans="4:5" x14ac:dyDescent="0.2">
      <c r="D78121" t="s">
        <v>80198</v>
      </c>
      <c r="E78121" t="s">
        <v>179482</v>
      </c>
    </row>
    <row r="78122" spans="4:5" x14ac:dyDescent="0.2">
      <c r="D78122" t="s">
        <v>80192</v>
      </c>
      <c r="E78122" t="s">
        <v>179476</v>
      </c>
    </row>
    <row r="78123" spans="4:5" x14ac:dyDescent="0.2">
      <c r="D78123" t="s">
        <v>80955</v>
      </c>
      <c r="E78123" t="s">
        <v>180197</v>
      </c>
    </row>
    <row r="78124" spans="4:5" x14ac:dyDescent="0.2">
      <c r="D78124" t="s">
        <v>80930</v>
      </c>
      <c r="E78124" t="s">
        <v>180172</v>
      </c>
    </row>
    <row r="78125" spans="4:5" x14ac:dyDescent="0.2">
      <c r="D78125" t="s">
        <v>80931</v>
      </c>
      <c r="E78125" t="s">
        <v>180173</v>
      </c>
    </row>
    <row r="78126" spans="4:5" x14ac:dyDescent="0.2">
      <c r="D78126" t="s">
        <v>80933</v>
      </c>
      <c r="E78126" t="s">
        <v>180175</v>
      </c>
    </row>
    <row r="78127" spans="4:5" x14ac:dyDescent="0.2">
      <c r="D78127" t="s">
        <v>80446</v>
      </c>
      <c r="E78127" t="s">
        <v>179720</v>
      </c>
    </row>
    <row r="78128" spans="4:5" x14ac:dyDescent="0.2">
      <c r="D78128" t="s">
        <v>80938</v>
      </c>
      <c r="E78128" t="s">
        <v>180180</v>
      </c>
    </row>
    <row r="78129" spans="4:5" x14ac:dyDescent="0.2">
      <c r="D78129" t="s">
        <v>80936</v>
      </c>
      <c r="E78129" t="s">
        <v>180178</v>
      </c>
    </row>
    <row r="78130" spans="4:5" x14ac:dyDescent="0.2">
      <c r="D78130" t="s">
        <v>80937</v>
      </c>
      <c r="E78130" t="s">
        <v>180179</v>
      </c>
    </row>
    <row r="78131" spans="4:5" x14ac:dyDescent="0.2">
      <c r="D78131" t="s">
        <v>80472</v>
      </c>
      <c r="E78131" t="s">
        <v>179746</v>
      </c>
    </row>
    <row r="78132" spans="4:5" x14ac:dyDescent="0.2">
      <c r="D78132" t="s">
        <v>80197</v>
      </c>
      <c r="E78132" t="s">
        <v>179481</v>
      </c>
    </row>
    <row r="78133" spans="4:5" x14ac:dyDescent="0.2">
      <c r="D78133" t="s">
        <v>80940</v>
      </c>
      <c r="E78133" t="s">
        <v>180182</v>
      </c>
    </row>
    <row r="78134" spans="4:5" x14ac:dyDescent="0.2">
      <c r="D78134" t="s">
        <v>80941</v>
      </c>
      <c r="E78134" t="s">
        <v>180183</v>
      </c>
    </row>
    <row r="78135" spans="4:5" x14ac:dyDescent="0.2">
      <c r="D78135" t="s">
        <v>80942</v>
      </c>
      <c r="E78135" t="s">
        <v>180184</v>
      </c>
    </row>
    <row r="78136" spans="4:5" x14ac:dyDescent="0.2">
      <c r="D78136" t="s">
        <v>80195</v>
      </c>
      <c r="E78136" t="s">
        <v>179479</v>
      </c>
    </row>
    <row r="78137" spans="4:5" x14ac:dyDescent="0.2">
      <c r="D78137" t="s">
        <v>80943</v>
      </c>
      <c r="E78137" t="s">
        <v>180185</v>
      </c>
    </row>
    <row r="78138" spans="4:5" x14ac:dyDescent="0.2">
      <c r="D78138" t="s">
        <v>80944</v>
      </c>
      <c r="E78138" t="s">
        <v>180186</v>
      </c>
    </row>
    <row r="78139" spans="4:5" x14ac:dyDescent="0.2">
      <c r="D78139" t="s">
        <v>80194</v>
      </c>
      <c r="E78139" t="s">
        <v>179478</v>
      </c>
    </row>
    <row r="78140" spans="4:5" x14ac:dyDescent="0.2">
      <c r="D78140" t="s">
        <v>80970</v>
      </c>
      <c r="E78140" t="s">
        <v>180211</v>
      </c>
    </row>
    <row r="78141" spans="4:5" x14ac:dyDescent="0.2">
      <c r="D78141" t="s">
        <v>80473</v>
      </c>
      <c r="E78141" t="s">
        <v>179747</v>
      </c>
    </row>
    <row r="78142" spans="4:5" x14ac:dyDescent="0.2">
      <c r="D78142" t="s">
        <v>80946</v>
      </c>
      <c r="E78142" t="s">
        <v>180188</v>
      </c>
    </row>
    <row r="78143" spans="4:5" x14ac:dyDescent="0.2">
      <c r="D78143" t="s">
        <v>80945</v>
      </c>
      <c r="E78143" t="s">
        <v>180187</v>
      </c>
    </row>
    <row r="78144" spans="4:5" x14ac:dyDescent="0.2">
      <c r="D78144" t="s">
        <v>80954</v>
      </c>
      <c r="E78144" t="s">
        <v>180196</v>
      </c>
    </row>
    <row r="78145" spans="4:5" x14ac:dyDescent="0.2">
      <c r="D78145" t="s">
        <v>80949</v>
      </c>
      <c r="E78145" t="s">
        <v>180191</v>
      </c>
    </row>
    <row r="78146" spans="4:5" x14ac:dyDescent="0.2">
      <c r="D78146" t="s">
        <v>80948</v>
      </c>
      <c r="E78146" t="s">
        <v>180190</v>
      </c>
    </row>
    <row r="78147" spans="4:5" x14ac:dyDescent="0.2">
      <c r="D78147" t="s">
        <v>80952</v>
      </c>
      <c r="E78147" t="s">
        <v>180194</v>
      </c>
    </row>
    <row r="78148" spans="4:5" x14ac:dyDescent="0.2">
      <c r="D78148" t="s">
        <v>80951</v>
      </c>
      <c r="E78148" t="s">
        <v>180193</v>
      </c>
    </row>
    <row r="78149" spans="4:5" x14ac:dyDescent="0.2">
      <c r="D78149" t="s">
        <v>80200</v>
      </c>
      <c r="E78149" t="s">
        <v>179484</v>
      </c>
    </row>
    <row r="78150" spans="4:5" x14ac:dyDescent="0.2">
      <c r="D78150" t="s">
        <v>80953</v>
      </c>
      <c r="E78150" t="s">
        <v>180195</v>
      </c>
    </row>
    <row r="78151" spans="4:5" x14ac:dyDescent="0.2">
      <c r="D78151" t="s">
        <v>80957</v>
      </c>
      <c r="E78151" t="s">
        <v>180199</v>
      </c>
    </row>
    <row r="78152" spans="4:5" x14ac:dyDescent="0.2">
      <c r="D78152" t="s">
        <v>80956</v>
      </c>
      <c r="E78152" t="s">
        <v>180198</v>
      </c>
    </row>
    <row r="78153" spans="4:5" x14ac:dyDescent="0.2">
      <c r="D78153" t="s">
        <v>80959</v>
      </c>
      <c r="E78153" t="s">
        <v>180201</v>
      </c>
    </row>
    <row r="78154" spans="4:5" x14ac:dyDescent="0.2">
      <c r="D78154" t="s">
        <v>80960</v>
      </c>
      <c r="E78154" t="s">
        <v>180202</v>
      </c>
    </row>
    <row r="78155" spans="4:5" x14ac:dyDescent="0.2">
      <c r="D78155" t="s">
        <v>80932</v>
      </c>
      <c r="E78155" t="s">
        <v>180174</v>
      </c>
    </row>
    <row r="78156" spans="4:5" x14ac:dyDescent="0.2">
      <c r="D78156" t="s">
        <v>80961</v>
      </c>
      <c r="E78156" t="s">
        <v>180203</v>
      </c>
    </row>
    <row r="78157" spans="4:5" x14ac:dyDescent="0.2">
      <c r="D78157" t="s">
        <v>80958</v>
      </c>
      <c r="E78157" t="s">
        <v>180200</v>
      </c>
    </row>
    <row r="78158" spans="4:5" x14ac:dyDescent="0.2">
      <c r="D78158" t="s">
        <v>80962</v>
      </c>
      <c r="E78158" t="s">
        <v>173441</v>
      </c>
    </row>
    <row r="78159" spans="4:5" x14ac:dyDescent="0.2">
      <c r="D78159" t="s">
        <v>80199</v>
      </c>
      <c r="E78159" t="s">
        <v>179483</v>
      </c>
    </row>
    <row r="78160" spans="4:5" x14ac:dyDescent="0.2">
      <c r="D78160" t="s">
        <v>80965</v>
      </c>
      <c r="E78160" t="s">
        <v>180206</v>
      </c>
    </row>
    <row r="78161" spans="4:5" x14ac:dyDescent="0.2">
      <c r="D78161" t="s">
        <v>80966</v>
      </c>
      <c r="E78161" t="s">
        <v>180207</v>
      </c>
    </row>
    <row r="78162" spans="4:5" x14ac:dyDescent="0.2">
      <c r="D78162" t="s">
        <v>80963</v>
      </c>
      <c r="E78162" t="s">
        <v>180204</v>
      </c>
    </row>
    <row r="78163" spans="4:5" x14ac:dyDescent="0.2">
      <c r="D78163" t="s">
        <v>80968</v>
      </c>
      <c r="E78163" t="s">
        <v>180209</v>
      </c>
    </row>
    <row r="78164" spans="4:5" x14ac:dyDescent="0.2">
      <c r="D78164" t="s">
        <v>80964</v>
      </c>
      <c r="E78164" t="s">
        <v>180205</v>
      </c>
    </row>
    <row r="78165" spans="4:5" x14ac:dyDescent="0.2">
      <c r="D78165" t="s">
        <v>80967</v>
      </c>
      <c r="E78165" t="s">
        <v>180208</v>
      </c>
    </row>
    <row r="78166" spans="4:5" x14ac:dyDescent="0.2">
      <c r="D78166" t="s">
        <v>80969</v>
      </c>
      <c r="E78166" t="s">
        <v>180210</v>
      </c>
    </row>
    <row r="78167" spans="4:5" x14ac:dyDescent="0.2">
      <c r="D78167" t="s">
        <v>80934</v>
      </c>
      <c r="E78167" t="s">
        <v>180176</v>
      </c>
    </row>
    <row r="78168" spans="4:5" x14ac:dyDescent="0.2">
      <c r="D78168" t="s">
        <v>80447</v>
      </c>
      <c r="E78168" t="s">
        <v>179721</v>
      </c>
    </row>
    <row r="78169" spans="4:5" x14ac:dyDescent="0.2">
      <c r="D78169" t="s">
        <v>80448</v>
      </c>
      <c r="E78169" t="s">
        <v>179722</v>
      </c>
    </row>
    <row r="78170" spans="4:5" x14ac:dyDescent="0.2">
      <c r="D78170" t="s">
        <v>80935</v>
      </c>
      <c r="E78170" t="s">
        <v>180177</v>
      </c>
    </row>
    <row r="78171" spans="4:5" x14ac:dyDescent="0.2">
      <c r="D78171" t="s">
        <v>80449</v>
      </c>
      <c r="E78171" t="s">
        <v>179723</v>
      </c>
    </row>
    <row r="78172" spans="4:5" x14ac:dyDescent="0.2">
      <c r="D78172" t="s">
        <v>80450</v>
      </c>
      <c r="E78172" t="s">
        <v>179724</v>
      </c>
    </row>
    <row r="78173" spans="4:5" x14ac:dyDescent="0.2">
      <c r="D78173" t="s">
        <v>80950</v>
      </c>
      <c r="E78173" t="s">
        <v>180192</v>
      </c>
    </row>
    <row r="78174" spans="4:5" x14ac:dyDescent="0.2">
      <c r="D78174" t="s">
        <v>80939</v>
      </c>
      <c r="E78174" t="s">
        <v>180181</v>
      </c>
    </row>
    <row r="78175" spans="4:5" x14ac:dyDescent="0.2">
      <c r="D78175" t="s">
        <v>80451</v>
      </c>
      <c r="E78175" t="s">
        <v>179725</v>
      </c>
    </row>
    <row r="78176" spans="4:5" x14ac:dyDescent="0.2">
      <c r="D78176" t="s">
        <v>80453</v>
      </c>
      <c r="E78176" t="s">
        <v>179727</v>
      </c>
    </row>
    <row r="78177" spans="4:5" x14ac:dyDescent="0.2">
      <c r="D78177" t="s">
        <v>80452</v>
      </c>
      <c r="E78177" t="s">
        <v>179726</v>
      </c>
    </row>
    <row r="78178" spans="4:5" x14ac:dyDescent="0.2">
      <c r="D78178" t="s">
        <v>80454</v>
      </c>
      <c r="E78178" t="s">
        <v>179728</v>
      </c>
    </row>
    <row r="78179" spans="4:5" x14ac:dyDescent="0.2">
      <c r="D78179" t="s">
        <v>80455</v>
      </c>
      <c r="E78179" t="s">
        <v>179729</v>
      </c>
    </row>
    <row r="78180" spans="4:5" x14ac:dyDescent="0.2">
      <c r="D78180" t="s">
        <v>80456</v>
      </c>
      <c r="E78180" t="s">
        <v>179730</v>
      </c>
    </row>
    <row r="78181" spans="4:5" x14ac:dyDescent="0.2">
      <c r="D78181" t="s">
        <v>80457</v>
      </c>
      <c r="E78181" t="s">
        <v>179731</v>
      </c>
    </row>
    <row r="78182" spans="4:5" x14ac:dyDescent="0.2">
      <c r="D78182" t="s">
        <v>80458</v>
      </c>
      <c r="E78182" t="s">
        <v>179732</v>
      </c>
    </row>
    <row r="78183" spans="4:5" x14ac:dyDescent="0.2">
      <c r="D78183" t="s">
        <v>80460</v>
      </c>
      <c r="E78183" t="s">
        <v>179734</v>
      </c>
    </row>
    <row r="78184" spans="4:5" x14ac:dyDescent="0.2">
      <c r="D78184" t="s">
        <v>80461</v>
      </c>
      <c r="E78184" t="s">
        <v>179735</v>
      </c>
    </row>
    <row r="78185" spans="4:5" x14ac:dyDescent="0.2">
      <c r="D78185" t="s">
        <v>80462</v>
      </c>
      <c r="E78185" t="s">
        <v>179736</v>
      </c>
    </row>
    <row r="78186" spans="4:5" x14ac:dyDescent="0.2">
      <c r="D78186" t="s">
        <v>80463</v>
      </c>
      <c r="E78186" t="s">
        <v>179737</v>
      </c>
    </row>
    <row r="78187" spans="4:5" x14ac:dyDescent="0.2">
      <c r="D78187" t="s">
        <v>80459</v>
      </c>
      <c r="E78187" t="s">
        <v>179733</v>
      </c>
    </row>
    <row r="78188" spans="4:5" x14ac:dyDescent="0.2">
      <c r="D78188" t="s">
        <v>80467</v>
      </c>
      <c r="E78188" t="s">
        <v>179741</v>
      </c>
    </row>
    <row r="78189" spans="4:5" x14ac:dyDescent="0.2">
      <c r="D78189" t="s">
        <v>80465</v>
      </c>
      <c r="E78189" t="s">
        <v>179739</v>
      </c>
    </row>
    <row r="78190" spans="4:5" x14ac:dyDescent="0.2">
      <c r="D78190" t="s">
        <v>80466</v>
      </c>
      <c r="E78190" t="s">
        <v>179740</v>
      </c>
    </row>
    <row r="78191" spans="4:5" x14ac:dyDescent="0.2">
      <c r="D78191" t="s">
        <v>80464</v>
      </c>
      <c r="E78191" t="s">
        <v>179738</v>
      </c>
    </row>
    <row r="78192" spans="4:5" x14ac:dyDescent="0.2">
      <c r="D78192" t="s">
        <v>80468</v>
      </c>
      <c r="E78192" t="s">
        <v>179742</v>
      </c>
    </row>
    <row r="78193" spans="4:5" x14ac:dyDescent="0.2">
      <c r="D78193" t="s">
        <v>80947</v>
      </c>
      <c r="E78193" t="s">
        <v>180189</v>
      </c>
    </row>
    <row r="78194" spans="4:5" x14ac:dyDescent="0.2">
      <c r="D78194" t="s">
        <v>80470</v>
      </c>
      <c r="E78194" t="s">
        <v>179744</v>
      </c>
    </row>
    <row r="78195" spans="4:5" x14ac:dyDescent="0.2">
      <c r="D78195" t="s">
        <v>80469</v>
      </c>
      <c r="E78195" t="s">
        <v>179743</v>
      </c>
    </row>
    <row r="78196" spans="4:5" x14ac:dyDescent="0.2">
      <c r="D78196" t="s">
        <v>80471</v>
      </c>
      <c r="E78196" t="s">
        <v>179745</v>
      </c>
    </row>
    <row r="78197" spans="4:5" x14ac:dyDescent="0.2">
      <c r="D78197" t="s">
        <v>80475</v>
      </c>
      <c r="E78197" t="s">
        <v>179749</v>
      </c>
    </row>
    <row r="78198" spans="4:5" x14ac:dyDescent="0.2">
      <c r="D78198" t="s">
        <v>80474</v>
      </c>
      <c r="E78198" t="s">
        <v>179748</v>
      </c>
    </row>
    <row r="78199" spans="4:5" x14ac:dyDescent="0.2">
      <c r="D78199" t="s">
        <v>80476</v>
      </c>
      <c r="E78199" t="s">
        <v>179750</v>
      </c>
    </row>
    <row r="78200" spans="4:5" x14ac:dyDescent="0.2">
      <c r="D78200" t="s">
        <v>80477</v>
      </c>
      <c r="E78200" t="s">
        <v>179751</v>
      </c>
    </row>
    <row r="78201" spans="4:5" x14ac:dyDescent="0.2">
      <c r="D78201" t="s">
        <v>80478</v>
      </c>
      <c r="E78201" t="s">
        <v>179752</v>
      </c>
    </row>
    <row r="78202" spans="4:5" x14ac:dyDescent="0.2">
      <c r="D78202" t="s">
        <v>80484</v>
      </c>
      <c r="E78202" t="s">
        <v>179757</v>
      </c>
    </row>
    <row r="78203" spans="4:5" x14ac:dyDescent="0.2">
      <c r="D78203" t="s">
        <v>80479</v>
      </c>
      <c r="E78203" t="s">
        <v>179753</v>
      </c>
    </row>
    <row r="78204" spans="4:5" x14ac:dyDescent="0.2">
      <c r="D78204" t="s">
        <v>80480</v>
      </c>
      <c r="E78204" t="s">
        <v>179754</v>
      </c>
    </row>
    <row r="78205" spans="4:5" x14ac:dyDescent="0.2">
      <c r="D78205" t="s">
        <v>80481</v>
      </c>
      <c r="E78205" t="s">
        <v>179755</v>
      </c>
    </row>
    <row r="78206" spans="4:5" x14ac:dyDescent="0.2">
      <c r="D78206" t="s">
        <v>80483</v>
      </c>
      <c r="E78206" t="s">
        <v>179756</v>
      </c>
    </row>
    <row r="78207" spans="4:5" x14ac:dyDescent="0.2">
      <c r="D78207" t="s">
        <v>80485</v>
      </c>
      <c r="E78207" t="s">
        <v>179758</v>
      </c>
    </row>
    <row r="78208" spans="4:5" x14ac:dyDescent="0.2">
      <c r="D78208" t="s">
        <v>80486</v>
      </c>
      <c r="E78208" t="s">
        <v>179759</v>
      </c>
    </row>
    <row r="78209" spans="4:5" x14ac:dyDescent="0.2">
      <c r="D78209" t="s">
        <v>80490</v>
      </c>
      <c r="E78209" t="s">
        <v>160283</v>
      </c>
    </row>
    <row r="78210" spans="4:5" x14ac:dyDescent="0.2">
      <c r="D78210" t="s">
        <v>80489</v>
      </c>
      <c r="E78210" t="s">
        <v>179762</v>
      </c>
    </row>
    <row r="78211" spans="4:5" x14ac:dyDescent="0.2">
      <c r="D78211" t="s">
        <v>80491</v>
      </c>
      <c r="E78211" t="s">
        <v>179763</v>
      </c>
    </row>
    <row r="78212" spans="4:5" x14ac:dyDescent="0.2">
      <c r="D78212" t="s">
        <v>79305</v>
      </c>
      <c r="E78212" t="s">
        <v>178641</v>
      </c>
    </row>
    <row r="78213" spans="4:5" x14ac:dyDescent="0.2">
      <c r="D78213" t="s">
        <v>80492</v>
      </c>
      <c r="E78213" t="s">
        <v>179764</v>
      </c>
    </row>
    <row r="78214" spans="4:5" x14ac:dyDescent="0.2">
      <c r="D78214" t="s">
        <v>80494</v>
      </c>
      <c r="E78214" t="s">
        <v>179766</v>
      </c>
    </row>
    <row r="78215" spans="4:5" x14ac:dyDescent="0.2">
      <c r="D78215" t="s">
        <v>81236</v>
      </c>
      <c r="E78215" t="s">
        <v>131018</v>
      </c>
    </row>
    <row r="78216" spans="4:5" x14ac:dyDescent="0.2">
      <c r="D78216" t="s">
        <v>79293</v>
      </c>
      <c r="E78216" t="s">
        <v>178630</v>
      </c>
    </row>
    <row r="78217" spans="4:5" x14ac:dyDescent="0.2">
      <c r="D78217" t="s">
        <v>81235</v>
      </c>
      <c r="E78217" t="s">
        <v>180468</v>
      </c>
    </row>
    <row r="78218" spans="4:5" x14ac:dyDescent="0.2">
      <c r="D78218" t="s">
        <v>79278</v>
      </c>
      <c r="E78218" t="s">
        <v>178615</v>
      </c>
    </row>
    <row r="78219" spans="4:5" x14ac:dyDescent="0.2">
      <c r="D78219" t="s">
        <v>79281</v>
      </c>
      <c r="E78219" t="s">
        <v>178618</v>
      </c>
    </row>
    <row r="78220" spans="4:5" x14ac:dyDescent="0.2">
      <c r="D78220" t="s">
        <v>79279</v>
      </c>
      <c r="E78220" t="s">
        <v>178616</v>
      </c>
    </row>
    <row r="78221" spans="4:5" x14ac:dyDescent="0.2">
      <c r="D78221" t="s">
        <v>79280</v>
      </c>
      <c r="E78221" t="s">
        <v>178617</v>
      </c>
    </row>
    <row r="78222" spans="4:5" x14ac:dyDescent="0.2">
      <c r="D78222" t="s">
        <v>79282</v>
      </c>
      <c r="E78222" t="s">
        <v>178619</v>
      </c>
    </row>
    <row r="78223" spans="4:5" x14ac:dyDescent="0.2">
      <c r="D78223" t="s">
        <v>79283</v>
      </c>
      <c r="E78223" t="s">
        <v>178620</v>
      </c>
    </row>
    <row r="78224" spans="4:5" x14ac:dyDescent="0.2">
      <c r="D78224" t="s">
        <v>79284</v>
      </c>
      <c r="E78224" t="s">
        <v>178621</v>
      </c>
    </row>
    <row r="78225" spans="4:5" x14ac:dyDescent="0.2">
      <c r="D78225" t="s">
        <v>79285</v>
      </c>
      <c r="E78225" t="s">
        <v>178622</v>
      </c>
    </row>
    <row r="78226" spans="4:5" x14ac:dyDescent="0.2">
      <c r="D78226" t="s">
        <v>79286</v>
      </c>
      <c r="E78226" t="s">
        <v>178623</v>
      </c>
    </row>
    <row r="78227" spans="4:5" x14ac:dyDescent="0.2">
      <c r="D78227" t="s">
        <v>79288</v>
      </c>
      <c r="E78227" t="s">
        <v>178625</v>
      </c>
    </row>
    <row r="78228" spans="4:5" x14ac:dyDescent="0.2">
      <c r="D78228" t="s">
        <v>79289</v>
      </c>
      <c r="E78228" t="s">
        <v>178626</v>
      </c>
    </row>
    <row r="78229" spans="4:5" x14ac:dyDescent="0.2">
      <c r="D78229" t="s">
        <v>79290</v>
      </c>
      <c r="E78229" t="s">
        <v>178627</v>
      </c>
    </row>
    <row r="78230" spans="4:5" x14ac:dyDescent="0.2">
      <c r="D78230" t="s">
        <v>79291</v>
      </c>
      <c r="E78230" t="s">
        <v>178628</v>
      </c>
    </row>
    <row r="78231" spans="4:5" x14ac:dyDescent="0.2">
      <c r="D78231" t="s">
        <v>79292</v>
      </c>
      <c r="E78231" t="s">
        <v>178629</v>
      </c>
    </row>
    <row r="78232" spans="4:5" x14ac:dyDescent="0.2">
      <c r="D78232" t="s">
        <v>79302</v>
      </c>
      <c r="E78232" t="s">
        <v>106278</v>
      </c>
    </row>
    <row r="78233" spans="4:5" x14ac:dyDescent="0.2">
      <c r="D78233" t="s">
        <v>79294</v>
      </c>
      <c r="E78233" t="s">
        <v>178631</v>
      </c>
    </row>
    <row r="78234" spans="4:5" x14ac:dyDescent="0.2">
      <c r="D78234" t="s">
        <v>79295</v>
      </c>
      <c r="E78234" t="s">
        <v>178632</v>
      </c>
    </row>
    <row r="78235" spans="4:5" x14ac:dyDescent="0.2">
      <c r="D78235" t="s">
        <v>79296</v>
      </c>
      <c r="E78235" t="s">
        <v>178633</v>
      </c>
    </row>
    <row r="78236" spans="4:5" x14ac:dyDescent="0.2">
      <c r="D78236" t="s">
        <v>79297</v>
      </c>
      <c r="E78236" t="s">
        <v>178634</v>
      </c>
    </row>
    <row r="78237" spans="4:5" x14ac:dyDescent="0.2">
      <c r="D78237" t="s">
        <v>79298</v>
      </c>
      <c r="E78237" t="s">
        <v>178635</v>
      </c>
    </row>
    <row r="78238" spans="4:5" x14ac:dyDescent="0.2">
      <c r="D78238" t="s">
        <v>79299</v>
      </c>
      <c r="E78238" t="s">
        <v>178636</v>
      </c>
    </row>
    <row r="78239" spans="4:5" x14ac:dyDescent="0.2">
      <c r="D78239" t="s">
        <v>79301</v>
      </c>
      <c r="E78239" t="s">
        <v>178638</v>
      </c>
    </row>
    <row r="78240" spans="4:5" x14ac:dyDescent="0.2">
      <c r="D78240" t="s">
        <v>80482</v>
      </c>
      <c r="E78240" t="s">
        <v>128532</v>
      </c>
    </row>
    <row r="78241" spans="4:5" x14ac:dyDescent="0.2">
      <c r="D78241" t="s">
        <v>79300</v>
      </c>
      <c r="E78241" t="s">
        <v>178637</v>
      </c>
    </row>
    <row r="78242" spans="4:5" x14ac:dyDescent="0.2">
      <c r="D78242" t="s">
        <v>80488</v>
      </c>
      <c r="E78242" t="s">
        <v>179761</v>
      </c>
    </row>
    <row r="78243" spans="4:5" x14ac:dyDescent="0.2">
      <c r="D78243" t="s">
        <v>79287</v>
      </c>
      <c r="E78243" t="s">
        <v>178624</v>
      </c>
    </row>
    <row r="78244" spans="4:5" x14ac:dyDescent="0.2">
      <c r="D78244" t="s">
        <v>79303</v>
      </c>
      <c r="E78244" t="s">
        <v>178639</v>
      </c>
    </row>
    <row r="78245" spans="4:5" x14ac:dyDescent="0.2">
      <c r="D78245" t="s">
        <v>79306</v>
      </c>
      <c r="E78245" t="s">
        <v>178642</v>
      </c>
    </row>
    <row r="78246" spans="4:5" x14ac:dyDescent="0.2">
      <c r="D78246" t="s">
        <v>80493</v>
      </c>
      <c r="E78246" t="s">
        <v>179765</v>
      </c>
    </row>
    <row r="78247" spans="4:5" x14ac:dyDescent="0.2">
      <c r="D78247" t="s">
        <v>79304</v>
      </c>
      <c r="E78247" t="s">
        <v>178640</v>
      </c>
    </row>
    <row r="78248" spans="4:5" x14ac:dyDescent="0.2">
      <c r="D78248" t="s">
        <v>79308</v>
      </c>
      <c r="E78248" t="s">
        <v>178644</v>
      </c>
    </row>
    <row r="78249" spans="4:5" x14ac:dyDescent="0.2">
      <c r="D78249" t="s">
        <v>79309</v>
      </c>
      <c r="E78249" t="s">
        <v>178645</v>
      </c>
    </row>
    <row r="78250" spans="4:5" x14ac:dyDescent="0.2">
      <c r="D78250" t="s">
        <v>79307</v>
      </c>
      <c r="E78250" t="s">
        <v>178643</v>
      </c>
    </row>
    <row r="78251" spans="4:5" x14ac:dyDescent="0.2">
      <c r="D78251" t="s">
        <v>80487</v>
      </c>
      <c r="E78251" t="s">
        <v>179760</v>
      </c>
    </row>
    <row r="78252" spans="4:5" x14ac:dyDescent="0.2">
      <c r="D78252" t="s">
        <v>79310</v>
      </c>
      <c r="E78252" t="s">
        <v>178646</v>
      </c>
    </row>
    <row r="78253" spans="4:5" x14ac:dyDescent="0.2">
      <c r="D78253" t="s">
        <v>79311</v>
      </c>
      <c r="E78253" t="s">
        <v>178647</v>
      </c>
    </row>
    <row r="78254" spans="4:5" x14ac:dyDescent="0.2">
      <c r="D78254" t="s">
        <v>79312</v>
      </c>
      <c r="E78254" t="s">
        <v>178648</v>
      </c>
    </row>
    <row r="78255" spans="4:5" x14ac:dyDescent="0.2">
      <c r="D78255" t="s">
        <v>79461</v>
      </c>
      <c r="E78255" t="s">
        <v>178791</v>
      </c>
    </row>
    <row r="78256" spans="4:5" x14ac:dyDescent="0.2">
      <c r="D78256" t="s">
        <v>79462</v>
      </c>
      <c r="E78256" t="s">
        <v>178792</v>
      </c>
    </row>
    <row r="78257" spans="4:5" x14ac:dyDescent="0.2">
      <c r="D78257" t="s">
        <v>79464</v>
      </c>
      <c r="E78257" t="s">
        <v>178794</v>
      </c>
    </row>
    <row r="78258" spans="4:5" x14ac:dyDescent="0.2">
      <c r="D78258" t="s">
        <v>79463</v>
      </c>
      <c r="E78258" t="s">
        <v>178793</v>
      </c>
    </row>
    <row r="78259" spans="4:5" x14ac:dyDescent="0.2">
      <c r="D78259" t="s">
        <v>79465</v>
      </c>
      <c r="E78259" t="s">
        <v>165918</v>
      </c>
    </row>
    <row r="78260" spans="4:5" x14ac:dyDescent="0.2">
      <c r="D78260" t="s">
        <v>79467</v>
      </c>
      <c r="E78260" t="s">
        <v>178796</v>
      </c>
    </row>
    <row r="78261" spans="4:5" x14ac:dyDescent="0.2">
      <c r="D78261" t="s">
        <v>79468</v>
      </c>
      <c r="E78261" t="s">
        <v>178797</v>
      </c>
    </row>
    <row r="78262" spans="4:5" x14ac:dyDescent="0.2">
      <c r="D78262" t="s">
        <v>79466</v>
      </c>
      <c r="E78262" t="s">
        <v>178795</v>
      </c>
    </row>
    <row r="78263" spans="4:5" x14ac:dyDescent="0.2">
      <c r="D78263" t="s">
        <v>79469</v>
      </c>
      <c r="E78263" t="s">
        <v>106471</v>
      </c>
    </row>
    <row r="78264" spans="4:5" x14ac:dyDescent="0.2">
      <c r="D78264" t="s">
        <v>79471</v>
      </c>
      <c r="E78264" t="s">
        <v>178799</v>
      </c>
    </row>
    <row r="78265" spans="4:5" x14ac:dyDescent="0.2">
      <c r="D78265" t="s">
        <v>79470</v>
      </c>
      <c r="E78265" t="s">
        <v>178798</v>
      </c>
    </row>
    <row r="78266" spans="4:5" x14ac:dyDescent="0.2">
      <c r="D78266" t="s">
        <v>80119</v>
      </c>
      <c r="E78266" t="s">
        <v>179411</v>
      </c>
    </row>
    <row r="78267" spans="4:5" x14ac:dyDescent="0.2">
      <c r="D78267" t="s">
        <v>80139</v>
      </c>
      <c r="E78267" t="s">
        <v>179429</v>
      </c>
    </row>
    <row r="78268" spans="4:5" x14ac:dyDescent="0.2">
      <c r="D78268" t="s">
        <v>80146</v>
      </c>
      <c r="E78268" t="s">
        <v>179435</v>
      </c>
    </row>
    <row r="78269" spans="4:5" x14ac:dyDescent="0.2">
      <c r="D78269" t="s">
        <v>80120</v>
      </c>
      <c r="E78269" t="s">
        <v>179412</v>
      </c>
    </row>
    <row r="78270" spans="4:5" x14ac:dyDescent="0.2">
      <c r="D78270" t="s">
        <v>80121</v>
      </c>
      <c r="E78270" t="s">
        <v>179413</v>
      </c>
    </row>
    <row r="78271" spans="4:5" x14ac:dyDescent="0.2">
      <c r="D78271" t="s">
        <v>80123</v>
      </c>
      <c r="E78271" t="s">
        <v>179415</v>
      </c>
    </row>
    <row r="78272" spans="4:5" x14ac:dyDescent="0.2">
      <c r="D78272" t="s">
        <v>80124</v>
      </c>
      <c r="E78272" t="s">
        <v>179416</v>
      </c>
    </row>
    <row r="78273" spans="4:5" x14ac:dyDescent="0.2">
      <c r="D78273" t="s">
        <v>80127</v>
      </c>
      <c r="E78273" t="s">
        <v>179419</v>
      </c>
    </row>
    <row r="78274" spans="4:5" x14ac:dyDescent="0.2">
      <c r="D78274" t="s">
        <v>80122</v>
      </c>
      <c r="E78274" t="s">
        <v>179414</v>
      </c>
    </row>
    <row r="78275" spans="4:5" x14ac:dyDescent="0.2">
      <c r="D78275" t="s">
        <v>80132</v>
      </c>
      <c r="E78275" t="s">
        <v>179423</v>
      </c>
    </row>
    <row r="78276" spans="4:5" x14ac:dyDescent="0.2">
      <c r="D78276" t="s">
        <v>80126</v>
      </c>
      <c r="E78276" t="s">
        <v>179418</v>
      </c>
    </row>
    <row r="78277" spans="4:5" x14ac:dyDescent="0.2">
      <c r="D78277" t="s">
        <v>80128</v>
      </c>
      <c r="E78277" t="s">
        <v>176512</v>
      </c>
    </row>
    <row r="78278" spans="4:5" x14ac:dyDescent="0.2">
      <c r="D78278" t="s">
        <v>80129</v>
      </c>
      <c r="E78278" t="s">
        <v>179420</v>
      </c>
    </row>
    <row r="78279" spans="4:5" x14ac:dyDescent="0.2">
      <c r="D78279" t="s">
        <v>80131</v>
      </c>
      <c r="E78279" t="s">
        <v>179422</v>
      </c>
    </row>
    <row r="78280" spans="4:5" x14ac:dyDescent="0.2">
      <c r="D78280" t="s">
        <v>80130</v>
      </c>
      <c r="E78280" t="s">
        <v>179421</v>
      </c>
    </row>
    <row r="78281" spans="4:5" x14ac:dyDescent="0.2">
      <c r="D78281" t="s">
        <v>80133</v>
      </c>
      <c r="E78281" t="s">
        <v>179424</v>
      </c>
    </row>
    <row r="78282" spans="4:5" x14ac:dyDescent="0.2">
      <c r="D78282" t="s">
        <v>80134</v>
      </c>
      <c r="E78282" t="s">
        <v>176514</v>
      </c>
    </row>
    <row r="78283" spans="4:5" x14ac:dyDescent="0.2">
      <c r="D78283" t="s">
        <v>80135</v>
      </c>
      <c r="E78283" t="s">
        <v>179425</v>
      </c>
    </row>
    <row r="78284" spans="4:5" x14ac:dyDescent="0.2">
      <c r="D78284" t="s">
        <v>80136</v>
      </c>
      <c r="E78284" t="s">
        <v>179426</v>
      </c>
    </row>
    <row r="78285" spans="4:5" x14ac:dyDescent="0.2">
      <c r="D78285" t="s">
        <v>80137</v>
      </c>
      <c r="E78285" t="s">
        <v>179427</v>
      </c>
    </row>
    <row r="78286" spans="4:5" x14ac:dyDescent="0.2">
      <c r="D78286" t="s">
        <v>80125</v>
      </c>
      <c r="E78286" t="s">
        <v>179417</v>
      </c>
    </row>
    <row r="78287" spans="4:5" x14ac:dyDescent="0.2">
      <c r="D78287" t="s">
        <v>80140</v>
      </c>
      <c r="E78287" t="s">
        <v>179430</v>
      </c>
    </row>
    <row r="78288" spans="4:5" x14ac:dyDescent="0.2">
      <c r="D78288" t="s">
        <v>80141</v>
      </c>
      <c r="E78288" t="s">
        <v>179431</v>
      </c>
    </row>
    <row r="78289" spans="4:5" x14ac:dyDescent="0.2">
      <c r="D78289" t="s">
        <v>80143</v>
      </c>
      <c r="E78289" t="s">
        <v>176517</v>
      </c>
    </row>
    <row r="78290" spans="4:5" x14ac:dyDescent="0.2">
      <c r="D78290" t="s">
        <v>80142</v>
      </c>
      <c r="E78290" t="s">
        <v>179432</v>
      </c>
    </row>
    <row r="78291" spans="4:5" x14ac:dyDescent="0.2">
      <c r="D78291" t="s">
        <v>79472</v>
      </c>
      <c r="E78291" t="s">
        <v>178800</v>
      </c>
    </row>
    <row r="78292" spans="4:5" x14ac:dyDescent="0.2">
      <c r="D78292" t="s">
        <v>80144</v>
      </c>
      <c r="E78292" t="s">
        <v>179433</v>
      </c>
    </row>
    <row r="78293" spans="4:5" x14ac:dyDescent="0.2">
      <c r="D78293" t="s">
        <v>80145</v>
      </c>
      <c r="E78293" t="s">
        <v>179434</v>
      </c>
    </row>
    <row r="78294" spans="4:5" x14ac:dyDescent="0.2">
      <c r="D78294" t="s">
        <v>80138</v>
      </c>
      <c r="E78294" t="s">
        <v>179428</v>
      </c>
    </row>
    <row r="78295" spans="4:5" x14ac:dyDescent="0.2">
      <c r="D78295" t="s">
        <v>80147</v>
      </c>
      <c r="E78295" t="s">
        <v>179436</v>
      </c>
    </row>
    <row r="78296" spans="4:5" x14ac:dyDescent="0.2">
      <c r="D78296" t="s">
        <v>80148</v>
      </c>
      <c r="E78296" t="s">
        <v>170938</v>
      </c>
    </row>
    <row r="78297" spans="4:5" x14ac:dyDescent="0.2">
      <c r="D78297" t="s">
        <v>80732</v>
      </c>
      <c r="E78297" t="s">
        <v>179987</v>
      </c>
    </row>
    <row r="78298" spans="4:5" x14ac:dyDescent="0.2">
      <c r="D78298" t="s">
        <v>76851</v>
      </c>
      <c r="E78298" t="s">
        <v>176453</v>
      </c>
    </row>
    <row r="78299" spans="4:5" x14ac:dyDescent="0.2">
      <c r="D78299" t="s">
        <v>80891</v>
      </c>
      <c r="E78299" t="s">
        <v>180137</v>
      </c>
    </row>
    <row r="78300" spans="4:5" x14ac:dyDescent="0.2">
      <c r="D78300" t="s">
        <v>84705</v>
      </c>
      <c r="E78300" t="s">
        <v>183020</v>
      </c>
    </row>
    <row r="78301" spans="4:5" x14ac:dyDescent="0.2">
      <c r="D78301" t="s">
        <v>84726</v>
      </c>
      <c r="E78301" t="s">
        <v>183041</v>
      </c>
    </row>
    <row r="78302" spans="4:5" x14ac:dyDescent="0.2">
      <c r="D78302" t="s">
        <v>80903</v>
      </c>
      <c r="E78302" t="s">
        <v>173875</v>
      </c>
    </row>
    <row r="78303" spans="4:5" x14ac:dyDescent="0.2">
      <c r="D78303" t="s">
        <v>80882</v>
      </c>
      <c r="E78303" t="s">
        <v>180129</v>
      </c>
    </row>
    <row r="78304" spans="4:5" x14ac:dyDescent="0.2">
      <c r="D78304" t="s">
        <v>81170</v>
      </c>
      <c r="E78304" t="s">
        <v>180405</v>
      </c>
    </row>
    <row r="78305" spans="4:5" x14ac:dyDescent="0.2">
      <c r="D78305" t="s">
        <v>80733</v>
      </c>
      <c r="E78305" t="s">
        <v>179988</v>
      </c>
    </row>
    <row r="78306" spans="4:5" x14ac:dyDescent="0.2">
      <c r="D78306" t="s">
        <v>81177</v>
      </c>
      <c r="E78306" t="s">
        <v>180412</v>
      </c>
    </row>
    <row r="78307" spans="4:5" x14ac:dyDescent="0.2">
      <c r="D78307" t="s">
        <v>84727</v>
      </c>
      <c r="E78307" t="s">
        <v>183041</v>
      </c>
    </row>
    <row r="78308" spans="4:5" x14ac:dyDescent="0.2">
      <c r="D78308" t="s">
        <v>84709</v>
      </c>
      <c r="E78308" t="s">
        <v>183024</v>
      </c>
    </row>
    <row r="78309" spans="4:5" x14ac:dyDescent="0.2">
      <c r="D78309" t="s">
        <v>80883</v>
      </c>
      <c r="E78309" t="s">
        <v>177403</v>
      </c>
    </row>
    <row r="78310" spans="4:5" x14ac:dyDescent="0.2">
      <c r="D78310" t="s">
        <v>80884</v>
      </c>
      <c r="E78310" t="s">
        <v>180130</v>
      </c>
    </row>
    <row r="78311" spans="4:5" x14ac:dyDescent="0.2">
      <c r="D78311" t="s">
        <v>81166</v>
      </c>
      <c r="E78311" t="s">
        <v>180401</v>
      </c>
    </row>
    <row r="78312" spans="4:5" x14ac:dyDescent="0.2">
      <c r="D78312" t="s">
        <v>80885</v>
      </c>
      <c r="E78312" t="s">
        <v>180131</v>
      </c>
    </row>
    <row r="78313" spans="4:5" x14ac:dyDescent="0.2">
      <c r="D78313" t="s">
        <v>81180</v>
      </c>
      <c r="E78313" t="s">
        <v>180415</v>
      </c>
    </row>
    <row r="78314" spans="4:5" x14ac:dyDescent="0.2">
      <c r="D78314" t="s">
        <v>81178</v>
      </c>
      <c r="E78314" t="s">
        <v>180413</v>
      </c>
    </row>
    <row r="78315" spans="4:5" x14ac:dyDescent="0.2">
      <c r="D78315" t="s">
        <v>80065</v>
      </c>
      <c r="E78315" t="s">
        <v>179360</v>
      </c>
    </row>
    <row r="78316" spans="4:5" x14ac:dyDescent="0.2">
      <c r="D78316" t="s">
        <v>80904</v>
      </c>
      <c r="E78316" t="s">
        <v>180148</v>
      </c>
    </row>
    <row r="78317" spans="4:5" x14ac:dyDescent="0.2">
      <c r="D78317" t="s">
        <v>80886</v>
      </c>
      <c r="E78317" t="s">
        <v>180132</v>
      </c>
    </row>
    <row r="78318" spans="4:5" x14ac:dyDescent="0.2">
      <c r="D78318" t="s">
        <v>80887</v>
      </c>
      <c r="E78318" t="s">
        <v>180133</v>
      </c>
    </row>
    <row r="78319" spans="4:5" x14ac:dyDescent="0.2">
      <c r="D78319" t="s">
        <v>80888</v>
      </c>
      <c r="E78319" t="s">
        <v>180134</v>
      </c>
    </row>
    <row r="78320" spans="4:5" x14ac:dyDescent="0.2">
      <c r="D78320" t="s">
        <v>80898</v>
      </c>
      <c r="E78320" t="s">
        <v>180143</v>
      </c>
    </row>
    <row r="78321" spans="4:5" x14ac:dyDescent="0.2">
      <c r="D78321" t="s">
        <v>80889</v>
      </c>
      <c r="E78321" t="s">
        <v>180135</v>
      </c>
    </row>
    <row r="78322" spans="4:5" x14ac:dyDescent="0.2">
      <c r="D78322" t="s">
        <v>80039</v>
      </c>
      <c r="E78322" t="s">
        <v>179334</v>
      </c>
    </row>
    <row r="78323" spans="4:5" x14ac:dyDescent="0.2">
      <c r="D78323" t="s">
        <v>84722</v>
      </c>
      <c r="E78323" t="s">
        <v>183037</v>
      </c>
    </row>
    <row r="78324" spans="4:5" x14ac:dyDescent="0.2">
      <c r="D78324" t="s">
        <v>80892</v>
      </c>
      <c r="E78324" t="s">
        <v>180138</v>
      </c>
    </row>
    <row r="78325" spans="4:5" x14ac:dyDescent="0.2">
      <c r="D78325" t="s">
        <v>84732</v>
      </c>
      <c r="E78325" t="s">
        <v>173898</v>
      </c>
    </row>
    <row r="78326" spans="4:5" x14ac:dyDescent="0.2">
      <c r="D78326" t="s">
        <v>80890</v>
      </c>
      <c r="E78326" t="s">
        <v>180136</v>
      </c>
    </row>
    <row r="78327" spans="4:5" x14ac:dyDescent="0.2">
      <c r="D78327" t="s">
        <v>81181</v>
      </c>
      <c r="E78327" t="s">
        <v>180416</v>
      </c>
    </row>
    <row r="78328" spans="4:5" x14ac:dyDescent="0.2">
      <c r="D78328" t="s">
        <v>80893</v>
      </c>
      <c r="E78328" t="s">
        <v>161779</v>
      </c>
    </row>
    <row r="78329" spans="4:5" x14ac:dyDescent="0.2">
      <c r="D78329" t="s">
        <v>80894</v>
      </c>
      <c r="E78329" t="s">
        <v>180139</v>
      </c>
    </row>
    <row r="78330" spans="4:5" x14ac:dyDescent="0.2">
      <c r="D78330" t="s">
        <v>84728</v>
      </c>
      <c r="E78330" t="s">
        <v>183042</v>
      </c>
    </row>
    <row r="78331" spans="4:5" x14ac:dyDescent="0.2">
      <c r="D78331" t="s">
        <v>80895</v>
      </c>
      <c r="E78331" t="s">
        <v>180140</v>
      </c>
    </row>
    <row r="78332" spans="4:5" x14ac:dyDescent="0.2">
      <c r="D78332" t="s">
        <v>80899</v>
      </c>
      <c r="E78332" t="s">
        <v>180144</v>
      </c>
    </row>
    <row r="78333" spans="4:5" x14ac:dyDescent="0.2">
      <c r="D78333" t="s">
        <v>80900</v>
      </c>
      <c r="E78333" t="s">
        <v>180145</v>
      </c>
    </row>
    <row r="78334" spans="4:5" x14ac:dyDescent="0.2">
      <c r="D78334" t="s">
        <v>81167</v>
      </c>
      <c r="E78334" t="s">
        <v>180402</v>
      </c>
    </row>
    <row r="78335" spans="4:5" x14ac:dyDescent="0.2">
      <c r="D78335" t="s">
        <v>81171</v>
      </c>
      <c r="E78335" t="s">
        <v>180406</v>
      </c>
    </row>
    <row r="78336" spans="4:5" x14ac:dyDescent="0.2">
      <c r="D78336" t="s">
        <v>81168</v>
      </c>
      <c r="E78336" t="s">
        <v>180403</v>
      </c>
    </row>
    <row r="78337" spans="4:5" x14ac:dyDescent="0.2">
      <c r="D78337" t="s">
        <v>81172</v>
      </c>
      <c r="E78337" t="s">
        <v>180407</v>
      </c>
    </row>
    <row r="78338" spans="4:5" x14ac:dyDescent="0.2">
      <c r="D78338" t="s">
        <v>81173</v>
      </c>
      <c r="E78338" t="s">
        <v>180408</v>
      </c>
    </row>
    <row r="78339" spans="4:5" x14ac:dyDescent="0.2">
      <c r="D78339" t="s">
        <v>79502</v>
      </c>
      <c r="E78339" t="s">
        <v>178829</v>
      </c>
    </row>
    <row r="78340" spans="4:5" x14ac:dyDescent="0.2">
      <c r="D78340" t="s">
        <v>81179</v>
      </c>
      <c r="E78340" t="s">
        <v>180414</v>
      </c>
    </row>
    <row r="78341" spans="4:5" x14ac:dyDescent="0.2">
      <c r="D78341" t="s">
        <v>81182</v>
      </c>
      <c r="E78341" t="s">
        <v>180417</v>
      </c>
    </row>
    <row r="78342" spans="4:5" x14ac:dyDescent="0.2">
      <c r="D78342" t="s">
        <v>81183</v>
      </c>
      <c r="E78342" t="s">
        <v>180418</v>
      </c>
    </row>
    <row r="78343" spans="4:5" x14ac:dyDescent="0.2">
      <c r="D78343" t="s">
        <v>81176</v>
      </c>
      <c r="E78343" t="s">
        <v>180411</v>
      </c>
    </row>
    <row r="78344" spans="4:5" x14ac:dyDescent="0.2">
      <c r="D78344" t="s">
        <v>84704</v>
      </c>
      <c r="E78344" t="s">
        <v>183019</v>
      </c>
    </row>
    <row r="78345" spans="4:5" x14ac:dyDescent="0.2">
      <c r="D78345" t="s">
        <v>79679</v>
      </c>
      <c r="E78345" t="s">
        <v>178998</v>
      </c>
    </row>
    <row r="78346" spans="4:5" x14ac:dyDescent="0.2">
      <c r="D78346" t="s">
        <v>84706</v>
      </c>
      <c r="E78346" t="s">
        <v>183021</v>
      </c>
    </row>
    <row r="78347" spans="4:5" x14ac:dyDescent="0.2">
      <c r="D78347" t="s">
        <v>84707</v>
      </c>
      <c r="E78347" t="s">
        <v>183022</v>
      </c>
    </row>
    <row r="78348" spans="4:5" x14ac:dyDescent="0.2">
      <c r="D78348" t="s">
        <v>84720</v>
      </c>
      <c r="E78348" t="s">
        <v>183035</v>
      </c>
    </row>
    <row r="78349" spans="4:5" x14ac:dyDescent="0.2">
      <c r="D78349" t="s">
        <v>84708</v>
      </c>
      <c r="E78349" t="s">
        <v>183023</v>
      </c>
    </row>
    <row r="78350" spans="4:5" x14ac:dyDescent="0.2">
      <c r="D78350" t="s">
        <v>84711</v>
      </c>
      <c r="E78350" t="s">
        <v>183026</v>
      </c>
    </row>
    <row r="78351" spans="4:5" x14ac:dyDescent="0.2">
      <c r="D78351" t="s">
        <v>84716</v>
      </c>
      <c r="E78351" t="s">
        <v>183031</v>
      </c>
    </row>
    <row r="78352" spans="4:5" x14ac:dyDescent="0.2">
      <c r="D78352" t="s">
        <v>84710</v>
      </c>
      <c r="E78352" t="s">
        <v>183025</v>
      </c>
    </row>
    <row r="78353" spans="4:5" x14ac:dyDescent="0.2">
      <c r="D78353" t="s">
        <v>84717</v>
      </c>
      <c r="E78353" t="s">
        <v>183032</v>
      </c>
    </row>
    <row r="78354" spans="4:5" x14ac:dyDescent="0.2">
      <c r="D78354" t="s">
        <v>84715</v>
      </c>
      <c r="E78354" t="s">
        <v>183030</v>
      </c>
    </row>
    <row r="78355" spans="4:5" x14ac:dyDescent="0.2">
      <c r="D78355" t="s">
        <v>84713</v>
      </c>
      <c r="E78355" t="s">
        <v>183028</v>
      </c>
    </row>
    <row r="78356" spans="4:5" x14ac:dyDescent="0.2">
      <c r="D78356" t="s">
        <v>84719</v>
      </c>
      <c r="E78356" t="s">
        <v>183034</v>
      </c>
    </row>
    <row r="78357" spans="4:5" x14ac:dyDescent="0.2">
      <c r="D78357" t="s">
        <v>84714</v>
      </c>
      <c r="E78357" t="s">
        <v>183029</v>
      </c>
    </row>
    <row r="78358" spans="4:5" x14ac:dyDescent="0.2">
      <c r="D78358" t="s">
        <v>84723</v>
      </c>
      <c r="E78358" t="s">
        <v>183038</v>
      </c>
    </row>
    <row r="78359" spans="4:5" x14ac:dyDescent="0.2">
      <c r="D78359" t="s">
        <v>84724</v>
      </c>
      <c r="E78359" t="s">
        <v>183039</v>
      </c>
    </row>
    <row r="78360" spans="4:5" x14ac:dyDescent="0.2">
      <c r="D78360" t="s">
        <v>84725</v>
      </c>
      <c r="E78360" t="s">
        <v>183040</v>
      </c>
    </row>
    <row r="78361" spans="4:5" x14ac:dyDescent="0.2">
      <c r="D78361" t="s">
        <v>84731</v>
      </c>
      <c r="E78361" t="s">
        <v>183045</v>
      </c>
    </row>
    <row r="78362" spans="4:5" x14ac:dyDescent="0.2">
      <c r="D78362" t="s">
        <v>84729</v>
      </c>
      <c r="E78362" t="s">
        <v>183043</v>
      </c>
    </row>
    <row r="78363" spans="4:5" x14ac:dyDescent="0.2">
      <c r="D78363" t="s">
        <v>84730</v>
      </c>
      <c r="E78363" t="s">
        <v>183044</v>
      </c>
    </row>
    <row r="78364" spans="4:5" x14ac:dyDescent="0.2">
      <c r="D78364" t="s">
        <v>84733</v>
      </c>
      <c r="E78364" t="s">
        <v>183046</v>
      </c>
    </row>
    <row r="78365" spans="4:5" x14ac:dyDescent="0.2">
      <c r="D78365" t="s">
        <v>81175</v>
      </c>
      <c r="E78365" t="s">
        <v>180410</v>
      </c>
    </row>
    <row r="78366" spans="4:5" x14ac:dyDescent="0.2">
      <c r="D78366" t="s">
        <v>80902</v>
      </c>
      <c r="E78366" t="s">
        <v>180147</v>
      </c>
    </row>
    <row r="78367" spans="4:5" x14ac:dyDescent="0.2">
      <c r="D78367" t="s">
        <v>84718</v>
      </c>
      <c r="E78367" t="s">
        <v>183033</v>
      </c>
    </row>
    <row r="78368" spans="4:5" x14ac:dyDescent="0.2">
      <c r="D78368" t="s">
        <v>84735</v>
      </c>
      <c r="E78368" t="s">
        <v>183048</v>
      </c>
    </row>
    <row r="78369" spans="4:5" x14ac:dyDescent="0.2">
      <c r="D78369" t="s">
        <v>84712</v>
      </c>
      <c r="E78369" t="s">
        <v>183027</v>
      </c>
    </row>
    <row r="78370" spans="4:5" x14ac:dyDescent="0.2">
      <c r="D78370" t="s">
        <v>81174</v>
      </c>
      <c r="E78370" t="s">
        <v>180409</v>
      </c>
    </row>
    <row r="78371" spans="4:5" x14ac:dyDescent="0.2">
      <c r="D78371" t="s">
        <v>84737</v>
      </c>
      <c r="E78371" t="s">
        <v>183050</v>
      </c>
    </row>
    <row r="78372" spans="4:5" x14ac:dyDescent="0.2">
      <c r="D78372" t="s">
        <v>84721</v>
      </c>
      <c r="E78372" t="s">
        <v>183036</v>
      </c>
    </row>
    <row r="78373" spans="4:5" x14ac:dyDescent="0.2">
      <c r="D78373" t="s">
        <v>84738</v>
      </c>
      <c r="E78373" t="s">
        <v>183051</v>
      </c>
    </row>
    <row r="78374" spans="4:5" x14ac:dyDescent="0.2">
      <c r="D78374" t="s">
        <v>80901</v>
      </c>
      <c r="E78374" t="s">
        <v>180146</v>
      </c>
    </row>
    <row r="78375" spans="4:5" x14ac:dyDescent="0.2">
      <c r="D78375" t="s">
        <v>84008</v>
      </c>
      <c r="E78375" t="s">
        <v>182560</v>
      </c>
    </row>
    <row r="78376" spans="4:5" x14ac:dyDescent="0.2">
      <c r="D78376" t="s">
        <v>82076</v>
      </c>
      <c r="E78376" t="s">
        <v>181184</v>
      </c>
    </row>
    <row r="78377" spans="4:5" x14ac:dyDescent="0.2">
      <c r="D78377" t="s">
        <v>82078</v>
      </c>
      <c r="E78377" t="s">
        <v>181186</v>
      </c>
    </row>
    <row r="78378" spans="4:5" x14ac:dyDescent="0.2">
      <c r="D78378" t="s">
        <v>82075</v>
      </c>
      <c r="E78378" t="s">
        <v>181183</v>
      </c>
    </row>
    <row r="78379" spans="4:5" x14ac:dyDescent="0.2">
      <c r="D78379" t="s">
        <v>84012</v>
      </c>
      <c r="E78379" t="s">
        <v>182564</v>
      </c>
    </row>
    <row r="78380" spans="4:5" x14ac:dyDescent="0.2">
      <c r="D78380" t="s">
        <v>84014</v>
      </c>
      <c r="E78380" t="s">
        <v>182566</v>
      </c>
    </row>
    <row r="78381" spans="4:5" x14ac:dyDescent="0.2">
      <c r="D78381" t="s">
        <v>84739</v>
      </c>
      <c r="E78381" t="s">
        <v>183052</v>
      </c>
    </row>
    <row r="78382" spans="4:5" x14ac:dyDescent="0.2">
      <c r="D78382" t="s">
        <v>84039</v>
      </c>
      <c r="E78382" t="s">
        <v>182591</v>
      </c>
    </row>
    <row r="78383" spans="4:5" x14ac:dyDescent="0.2">
      <c r="D78383" t="s">
        <v>84011</v>
      </c>
      <c r="E78383" t="s">
        <v>182563</v>
      </c>
    </row>
    <row r="78384" spans="4:5" x14ac:dyDescent="0.2">
      <c r="D78384" t="s">
        <v>82584</v>
      </c>
      <c r="E78384" t="s">
        <v>181532</v>
      </c>
    </row>
    <row r="78385" spans="4:5" x14ac:dyDescent="0.2">
      <c r="D78385" t="s">
        <v>84038</v>
      </c>
      <c r="E78385" t="s">
        <v>182590</v>
      </c>
    </row>
    <row r="78386" spans="4:5" x14ac:dyDescent="0.2">
      <c r="D78386" t="s">
        <v>84041</v>
      </c>
      <c r="E78386" t="s">
        <v>182593</v>
      </c>
    </row>
    <row r="78387" spans="4:5" x14ac:dyDescent="0.2">
      <c r="D78387" t="s">
        <v>84042</v>
      </c>
      <c r="E78387" t="s">
        <v>182594</v>
      </c>
    </row>
    <row r="78388" spans="4:5" x14ac:dyDescent="0.2">
      <c r="D78388" t="s">
        <v>84018</v>
      </c>
      <c r="E78388" t="s">
        <v>182570</v>
      </c>
    </row>
    <row r="78389" spans="4:5" x14ac:dyDescent="0.2">
      <c r="D78389" t="s">
        <v>84019</v>
      </c>
      <c r="E78389" t="s">
        <v>182571</v>
      </c>
    </row>
    <row r="78390" spans="4:5" x14ac:dyDescent="0.2">
      <c r="D78390" t="s">
        <v>82074</v>
      </c>
      <c r="E78390" t="s">
        <v>181182</v>
      </c>
    </row>
    <row r="78391" spans="4:5" x14ac:dyDescent="0.2">
      <c r="D78391" t="s">
        <v>84017</v>
      </c>
      <c r="E78391" t="s">
        <v>182569</v>
      </c>
    </row>
    <row r="78392" spans="4:5" x14ac:dyDescent="0.2">
      <c r="D78392" t="s">
        <v>84034</v>
      </c>
      <c r="E78392" t="s">
        <v>182586</v>
      </c>
    </row>
    <row r="78393" spans="4:5" x14ac:dyDescent="0.2">
      <c r="D78393" t="s">
        <v>82077</v>
      </c>
      <c r="E78393" t="s">
        <v>181185</v>
      </c>
    </row>
    <row r="78394" spans="4:5" x14ac:dyDescent="0.2">
      <c r="D78394" t="s">
        <v>82577</v>
      </c>
      <c r="E78394" t="s">
        <v>181525</v>
      </c>
    </row>
    <row r="78395" spans="4:5" x14ac:dyDescent="0.2">
      <c r="D78395" t="s">
        <v>84020</v>
      </c>
      <c r="E78395" t="s">
        <v>182572</v>
      </c>
    </row>
    <row r="78396" spans="4:5" x14ac:dyDescent="0.2">
      <c r="D78396" t="s">
        <v>84023</v>
      </c>
      <c r="E78396" t="s">
        <v>182575</v>
      </c>
    </row>
    <row r="78397" spans="4:5" x14ac:dyDescent="0.2">
      <c r="D78397" t="s">
        <v>84026</v>
      </c>
      <c r="E78397" t="s">
        <v>182578</v>
      </c>
    </row>
    <row r="78398" spans="4:5" x14ac:dyDescent="0.2">
      <c r="D78398" t="s">
        <v>84025</v>
      </c>
      <c r="E78398" t="s">
        <v>182577</v>
      </c>
    </row>
    <row r="78399" spans="4:5" x14ac:dyDescent="0.2">
      <c r="D78399" t="s">
        <v>84030</v>
      </c>
      <c r="E78399" t="s">
        <v>182582</v>
      </c>
    </row>
    <row r="78400" spans="4:5" x14ac:dyDescent="0.2">
      <c r="D78400" t="s">
        <v>84028</v>
      </c>
      <c r="E78400" t="s">
        <v>182580</v>
      </c>
    </row>
    <row r="78401" spans="4:5" x14ac:dyDescent="0.2">
      <c r="D78401" t="s">
        <v>84031</v>
      </c>
      <c r="E78401" t="s">
        <v>182583</v>
      </c>
    </row>
    <row r="78402" spans="4:5" x14ac:dyDescent="0.2">
      <c r="D78402" t="s">
        <v>84035</v>
      </c>
      <c r="E78402" t="s">
        <v>182587</v>
      </c>
    </row>
    <row r="78403" spans="4:5" x14ac:dyDescent="0.2">
      <c r="D78403" t="s">
        <v>84033</v>
      </c>
      <c r="E78403" t="s">
        <v>182585</v>
      </c>
    </row>
    <row r="78404" spans="4:5" x14ac:dyDescent="0.2">
      <c r="D78404" t="s">
        <v>84029</v>
      </c>
      <c r="E78404" t="s">
        <v>182581</v>
      </c>
    </row>
    <row r="78405" spans="4:5" x14ac:dyDescent="0.2">
      <c r="D78405" t="s">
        <v>84036</v>
      </c>
      <c r="E78405" t="s">
        <v>182588</v>
      </c>
    </row>
    <row r="78406" spans="4:5" x14ac:dyDescent="0.2">
      <c r="D78406" t="s">
        <v>84032</v>
      </c>
      <c r="E78406" t="s">
        <v>182584</v>
      </c>
    </row>
    <row r="78407" spans="4:5" x14ac:dyDescent="0.2">
      <c r="D78407" t="s">
        <v>84740</v>
      </c>
      <c r="E78407" t="s">
        <v>183053</v>
      </c>
    </row>
    <row r="78408" spans="4:5" x14ac:dyDescent="0.2">
      <c r="D78408" t="s">
        <v>82594</v>
      </c>
      <c r="E78408" t="s">
        <v>181542</v>
      </c>
    </row>
    <row r="78409" spans="4:5" x14ac:dyDescent="0.2">
      <c r="D78409" t="s">
        <v>82580</v>
      </c>
      <c r="E78409" t="s">
        <v>181528</v>
      </c>
    </row>
    <row r="78410" spans="4:5" x14ac:dyDescent="0.2">
      <c r="D78410" t="s">
        <v>84037</v>
      </c>
      <c r="E78410" t="s">
        <v>182589</v>
      </c>
    </row>
    <row r="78411" spans="4:5" x14ac:dyDescent="0.2">
      <c r="D78411" t="s">
        <v>84024</v>
      </c>
      <c r="E78411" t="s">
        <v>182576</v>
      </c>
    </row>
    <row r="78412" spans="4:5" x14ac:dyDescent="0.2">
      <c r="D78412" t="s">
        <v>82582</v>
      </c>
      <c r="E78412" t="s">
        <v>181530</v>
      </c>
    </row>
    <row r="78413" spans="4:5" x14ac:dyDescent="0.2">
      <c r="D78413" t="s">
        <v>82578</v>
      </c>
      <c r="E78413" t="s">
        <v>181526</v>
      </c>
    </row>
    <row r="78414" spans="4:5" x14ac:dyDescent="0.2">
      <c r="D78414" t="s">
        <v>84046</v>
      </c>
      <c r="E78414" t="s">
        <v>182597</v>
      </c>
    </row>
    <row r="78415" spans="4:5" x14ac:dyDescent="0.2">
      <c r="D78415" t="s">
        <v>84040</v>
      </c>
      <c r="E78415" t="s">
        <v>182592</v>
      </c>
    </row>
    <row r="78416" spans="4:5" x14ac:dyDescent="0.2">
      <c r="D78416" t="s">
        <v>84047</v>
      </c>
      <c r="E78416" t="s">
        <v>182598</v>
      </c>
    </row>
    <row r="78417" spans="4:5" x14ac:dyDescent="0.2">
      <c r="D78417" t="s">
        <v>84007</v>
      </c>
      <c r="E78417" t="s">
        <v>182559</v>
      </c>
    </row>
    <row r="78418" spans="4:5" x14ac:dyDescent="0.2">
      <c r="D78418" t="s">
        <v>82599</v>
      </c>
      <c r="E78418" t="s">
        <v>181547</v>
      </c>
    </row>
    <row r="78419" spans="4:5" x14ac:dyDescent="0.2">
      <c r="D78419" t="s">
        <v>82587</v>
      </c>
      <c r="E78419" t="s">
        <v>181535</v>
      </c>
    </row>
    <row r="78420" spans="4:5" x14ac:dyDescent="0.2">
      <c r="D78420" t="s">
        <v>82598</v>
      </c>
      <c r="E78420" t="s">
        <v>181546</v>
      </c>
    </row>
    <row r="78421" spans="4:5" x14ac:dyDescent="0.2">
      <c r="D78421" t="s">
        <v>84022</v>
      </c>
      <c r="E78421" t="s">
        <v>182574</v>
      </c>
    </row>
    <row r="78422" spans="4:5" x14ac:dyDescent="0.2">
      <c r="D78422" t="s">
        <v>84010</v>
      </c>
      <c r="E78422" t="s">
        <v>182562</v>
      </c>
    </row>
    <row r="78423" spans="4:5" x14ac:dyDescent="0.2">
      <c r="D78423" t="s">
        <v>82588</v>
      </c>
      <c r="E78423" t="s">
        <v>181536</v>
      </c>
    </row>
    <row r="78424" spans="4:5" x14ac:dyDescent="0.2">
      <c r="D78424" t="s">
        <v>84009</v>
      </c>
      <c r="E78424" t="s">
        <v>182561</v>
      </c>
    </row>
    <row r="78425" spans="4:5" x14ac:dyDescent="0.2">
      <c r="D78425" t="s">
        <v>84043</v>
      </c>
      <c r="E78425" t="s">
        <v>126815</v>
      </c>
    </row>
    <row r="78426" spans="4:5" x14ac:dyDescent="0.2">
      <c r="D78426" t="s">
        <v>84051</v>
      </c>
      <c r="E78426" t="s">
        <v>182601</v>
      </c>
    </row>
    <row r="78427" spans="4:5" x14ac:dyDescent="0.2">
      <c r="D78427" t="s">
        <v>84044</v>
      </c>
      <c r="E78427" t="s">
        <v>182595</v>
      </c>
    </row>
    <row r="78428" spans="4:5" x14ac:dyDescent="0.2">
      <c r="D78428" t="s">
        <v>84045</v>
      </c>
      <c r="E78428" t="s">
        <v>182596</v>
      </c>
    </row>
    <row r="78429" spans="4:5" x14ac:dyDescent="0.2">
      <c r="D78429" t="s">
        <v>84048</v>
      </c>
      <c r="E78429" t="s">
        <v>182599</v>
      </c>
    </row>
    <row r="78430" spans="4:5" x14ac:dyDescent="0.2">
      <c r="D78430" t="s">
        <v>84053</v>
      </c>
      <c r="E78430" t="s">
        <v>182603</v>
      </c>
    </row>
    <row r="78431" spans="4:5" x14ac:dyDescent="0.2">
      <c r="D78431" t="s">
        <v>84052</v>
      </c>
      <c r="E78431" t="s">
        <v>182602</v>
      </c>
    </row>
    <row r="78432" spans="4:5" x14ac:dyDescent="0.2">
      <c r="D78432" t="s">
        <v>84049</v>
      </c>
      <c r="E78432" t="s">
        <v>115192</v>
      </c>
    </row>
    <row r="78433" spans="4:5" x14ac:dyDescent="0.2">
      <c r="D78433" t="s">
        <v>84050</v>
      </c>
      <c r="E78433" t="s">
        <v>182600</v>
      </c>
    </row>
    <row r="78434" spans="4:5" x14ac:dyDescent="0.2">
      <c r="D78434" t="s">
        <v>82581</v>
      </c>
      <c r="E78434" t="s">
        <v>181529</v>
      </c>
    </row>
    <row r="78435" spans="4:5" x14ac:dyDescent="0.2">
      <c r="D78435" t="s">
        <v>82583</v>
      </c>
      <c r="E78435" t="s">
        <v>181531</v>
      </c>
    </row>
    <row r="78436" spans="4:5" x14ac:dyDescent="0.2">
      <c r="D78436" t="s">
        <v>82595</v>
      </c>
      <c r="E78436" t="s">
        <v>181543</v>
      </c>
    </row>
    <row r="78437" spans="4:5" x14ac:dyDescent="0.2">
      <c r="D78437" t="s">
        <v>84027</v>
      </c>
      <c r="E78437" t="s">
        <v>182579</v>
      </c>
    </row>
    <row r="78438" spans="4:5" x14ac:dyDescent="0.2">
      <c r="D78438" t="s">
        <v>82586</v>
      </c>
      <c r="E78438" t="s">
        <v>181534</v>
      </c>
    </row>
    <row r="78439" spans="4:5" x14ac:dyDescent="0.2">
      <c r="D78439" t="s">
        <v>82591</v>
      </c>
      <c r="E78439" t="s">
        <v>181539</v>
      </c>
    </row>
    <row r="78440" spans="4:5" x14ac:dyDescent="0.2">
      <c r="D78440" t="s">
        <v>82592</v>
      </c>
      <c r="E78440" t="s">
        <v>181540</v>
      </c>
    </row>
    <row r="78441" spans="4:5" x14ac:dyDescent="0.2">
      <c r="D78441" t="s">
        <v>84021</v>
      </c>
      <c r="E78441" t="s">
        <v>182573</v>
      </c>
    </row>
    <row r="78442" spans="4:5" x14ac:dyDescent="0.2">
      <c r="D78442" t="s">
        <v>82585</v>
      </c>
      <c r="E78442" t="s">
        <v>181533</v>
      </c>
    </row>
    <row r="78443" spans="4:5" x14ac:dyDescent="0.2">
      <c r="D78443" t="s">
        <v>82600</v>
      </c>
      <c r="E78443" t="s">
        <v>181548</v>
      </c>
    </row>
    <row r="78444" spans="4:5" x14ac:dyDescent="0.2">
      <c r="D78444" t="s">
        <v>82597</v>
      </c>
      <c r="E78444" t="s">
        <v>181545</v>
      </c>
    </row>
    <row r="78445" spans="4:5" x14ac:dyDescent="0.2">
      <c r="D78445" t="s">
        <v>82602</v>
      </c>
      <c r="E78445" t="s">
        <v>181550</v>
      </c>
    </row>
    <row r="78446" spans="4:5" x14ac:dyDescent="0.2">
      <c r="D78446" t="s">
        <v>82603</v>
      </c>
      <c r="E78446" t="s">
        <v>181551</v>
      </c>
    </row>
    <row r="78447" spans="4:5" x14ac:dyDescent="0.2">
      <c r="D78447" t="s">
        <v>82593</v>
      </c>
      <c r="E78447" t="s">
        <v>181541</v>
      </c>
    </row>
    <row r="78448" spans="4:5" x14ac:dyDescent="0.2">
      <c r="D78448" t="s">
        <v>82596</v>
      </c>
      <c r="E78448" t="s">
        <v>181544</v>
      </c>
    </row>
    <row r="78449" spans="4:5" x14ac:dyDescent="0.2">
      <c r="D78449" t="s">
        <v>82604</v>
      </c>
      <c r="E78449" t="s">
        <v>181552</v>
      </c>
    </row>
    <row r="78450" spans="4:5" x14ac:dyDescent="0.2">
      <c r="D78450" t="s">
        <v>82601</v>
      </c>
      <c r="E78450" t="s">
        <v>181549</v>
      </c>
    </row>
    <row r="78451" spans="4:5" x14ac:dyDescent="0.2">
      <c r="D78451" t="s">
        <v>82607</v>
      </c>
      <c r="E78451" t="s">
        <v>181555</v>
      </c>
    </row>
    <row r="78452" spans="4:5" x14ac:dyDescent="0.2">
      <c r="D78452" t="s">
        <v>82589</v>
      </c>
      <c r="E78452" t="s">
        <v>181537</v>
      </c>
    </row>
    <row r="78453" spans="4:5" x14ac:dyDescent="0.2">
      <c r="D78453" t="s">
        <v>84016</v>
      </c>
      <c r="E78453" t="s">
        <v>182568</v>
      </c>
    </row>
    <row r="78454" spans="4:5" x14ac:dyDescent="0.2">
      <c r="D78454" t="s">
        <v>84013</v>
      </c>
      <c r="E78454" t="s">
        <v>182565</v>
      </c>
    </row>
    <row r="78455" spans="4:5" x14ac:dyDescent="0.2">
      <c r="D78455" t="s">
        <v>82608</v>
      </c>
      <c r="E78455" t="s">
        <v>181556</v>
      </c>
    </row>
    <row r="78456" spans="4:5" x14ac:dyDescent="0.2">
      <c r="D78456" t="s">
        <v>82605</v>
      </c>
      <c r="E78456" t="s">
        <v>181553</v>
      </c>
    </row>
    <row r="78457" spans="4:5" x14ac:dyDescent="0.2">
      <c r="D78457" t="s">
        <v>82606</v>
      </c>
      <c r="E78457" t="s">
        <v>181554</v>
      </c>
    </row>
    <row r="78458" spans="4:5" x14ac:dyDescent="0.2">
      <c r="D78458" t="s">
        <v>82590</v>
      </c>
      <c r="E78458" t="s">
        <v>181538</v>
      </c>
    </row>
    <row r="78459" spans="4:5" x14ac:dyDescent="0.2">
      <c r="D78459" t="s">
        <v>82610</v>
      </c>
      <c r="E78459" t="s">
        <v>181558</v>
      </c>
    </row>
    <row r="78460" spans="4:5" x14ac:dyDescent="0.2">
      <c r="D78460" t="s">
        <v>82609</v>
      </c>
      <c r="E78460" t="s">
        <v>181557</v>
      </c>
    </row>
    <row r="78461" spans="4:5" x14ac:dyDescent="0.2">
      <c r="D78461" t="s">
        <v>82611</v>
      </c>
      <c r="E78461" t="s">
        <v>181559</v>
      </c>
    </row>
    <row r="78462" spans="4:5" x14ac:dyDescent="0.2">
      <c r="D78462" t="s">
        <v>82612</v>
      </c>
      <c r="E78462" t="s">
        <v>127199</v>
      </c>
    </row>
    <row r="78463" spans="4:5" x14ac:dyDescent="0.2">
      <c r="D78463" t="s">
        <v>76984</v>
      </c>
      <c r="E78463" t="s">
        <v>139553</v>
      </c>
    </row>
    <row r="78464" spans="4:5" x14ac:dyDescent="0.2">
      <c r="D78464" t="s">
        <v>82617</v>
      </c>
      <c r="E78464" t="s">
        <v>181563</v>
      </c>
    </row>
    <row r="78465" spans="4:5" x14ac:dyDescent="0.2">
      <c r="D78465" t="s">
        <v>82620</v>
      </c>
      <c r="E78465" t="s">
        <v>181566</v>
      </c>
    </row>
    <row r="78466" spans="4:5" x14ac:dyDescent="0.2">
      <c r="D78466" t="s">
        <v>82926</v>
      </c>
      <c r="E78466" t="s">
        <v>181750</v>
      </c>
    </row>
    <row r="78467" spans="4:5" x14ac:dyDescent="0.2">
      <c r="D78467" t="s">
        <v>82920</v>
      </c>
      <c r="E78467" t="s">
        <v>181746</v>
      </c>
    </row>
    <row r="78468" spans="4:5" x14ac:dyDescent="0.2">
      <c r="D78468" t="s">
        <v>82921</v>
      </c>
      <c r="E78468" t="s">
        <v>181747</v>
      </c>
    </row>
    <row r="78469" spans="4:5" x14ac:dyDescent="0.2">
      <c r="D78469" t="s">
        <v>82922</v>
      </c>
      <c r="E78469" t="s">
        <v>181748</v>
      </c>
    </row>
    <row r="78470" spans="4:5" x14ac:dyDescent="0.2">
      <c r="D78470" t="s">
        <v>82616</v>
      </c>
      <c r="E78470" t="s">
        <v>181562</v>
      </c>
    </row>
    <row r="78471" spans="4:5" x14ac:dyDescent="0.2">
      <c r="D78471" t="s">
        <v>82919</v>
      </c>
      <c r="E78471" t="s">
        <v>181745</v>
      </c>
    </row>
    <row r="78472" spans="4:5" x14ac:dyDescent="0.2">
      <c r="D78472" t="s">
        <v>80015</v>
      </c>
      <c r="E78472" t="s">
        <v>179311</v>
      </c>
    </row>
    <row r="78473" spans="4:5" x14ac:dyDescent="0.2">
      <c r="D78473" t="s">
        <v>82924</v>
      </c>
      <c r="E78473" t="s">
        <v>181749</v>
      </c>
    </row>
    <row r="78474" spans="4:5" x14ac:dyDescent="0.2">
      <c r="D78474" t="s">
        <v>80022</v>
      </c>
      <c r="E78474" t="s">
        <v>179318</v>
      </c>
    </row>
    <row r="78475" spans="4:5" x14ac:dyDescent="0.2">
      <c r="D78475" t="s">
        <v>82613</v>
      </c>
      <c r="E78475" t="s">
        <v>181560</v>
      </c>
    </row>
    <row r="78476" spans="4:5" x14ac:dyDescent="0.2">
      <c r="D78476" t="s">
        <v>80017</v>
      </c>
      <c r="E78476" t="s">
        <v>179313</v>
      </c>
    </row>
    <row r="78477" spans="4:5" x14ac:dyDescent="0.2">
      <c r="D78477" t="s">
        <v>82925</v>
      </c>
      <c r="E78477" t="s">
        <v>175731</v>
      </c>
    </row>
    <row r="78478" spans="4:5" x14ac:dyDescent="0.2">
      <c r="D78478" t="s">
        <v>80016</v>
      </c>
      <c r="E78478" t="s">
        <v>179312</v>
      </c>
    </row>
    <row r="78479" spans="4:5" x14ac:dyDescent="0.2">
      <c r="D78479" t="s">
        <v>82614</v>
      </c>
      <c r="E78479" t="s">
        <v>181561</v>
      </c>
    </row>
    <row r="78480" spans="4:5" x14ac:dyDescent="0.2">
      <c r="D78480" t="s">
        <v>82615</v>
      </c>
      <c r="E78480" t="s">
        <v>104854</v>
      </c>
    </row>
    <row r="78481" spans="4:5" x14ac:dyDescent="0.2">
      <c r="D78481" t="s">
        <v>82618</v>
      </c>
      <c r="E78481" t="s">
        <v>181564</v>
      </c>
    </row>
    <row r="78482" spans="4:5" x14ac:dyDescent="0.2">
      <c r="D78482" t="s">
        <v>82619</v>
      </c>
      <c r="E78482" t="s">
        <v>181565</v>
      </c>
    </row>
    <row r="78483" spans="4:5" x14ac:dyDescent="0.2">
      <c r="D78483" t="s">
        <v>82923</v>
      </c>
      <c r="E78483" t="s">
        <v>146787</v>
      </c>
    </row>
    <row r="78484" spans="4:5" x14ac:dyDescent="0.2">
      <c r="D78484" t="s">
        <v>82621</v>
      </c>
      <c r="E78484" t="s">
        <v>181567</v>
      </c>
    </row>
    <row r="78485" spans="4:5" x14ac:dyDescent="0.2">
      <c r="D78485" t="s">
        <v>80019</v>
      </c>
      <c r="E78485" t="s">
        <v>179315</v>
      </c>
    </row>
    <row r="78486" spans="4:5" x14ac:dyDescent="0.2">
      <c r="D78486" t="s">
        <v>80020</v>
      </c>
      <c r="E78486" t="s">
        <v>179316</v>
      </c>
    </row>
    <row r="78487" spans="4:5" x14ac:dyDescent="0.2">
      <c r="D78487" t="s">
        <v>80021</v>
      </c>
      <c r="E78487" t="s">
        <v>179317</v>
      </c>
    </row>
    <row r="78488" spans="4:5" x14ac:dyDescent="0.2">
      <c r="D78488" t="s">
        <v>80023</v>
      </c>
      <c r="E78488" t="s">
        <v>179319</v>
      </c>
    </row>
    <row r="78489" spans="4:5" x14ac:dyDescent="0.2">
      <c r="D78489" t="s">
        <v>80025</v>
      </c>
      <c r="E78489" t="s">
        <v>179321</v>
      </c>
    </row>
    <row r="78490" spans="4:5" x14ac:dyDescent="0.2">
      <c r="D78490" t="s">
        <v>80018</v>
      </c>
      <c r="E78490" t="s">
        <v>179314</v>
      </c>
    </row>
    <row r="78491" spans="4:5" x14ac:dyDescent="0.2">
      <c r="D78491" t="s">
        <v>80024</v>
      </c>
      <c r="E78491" t="s">
        <v>179320</v>
      </c>
    </row>
    <row r="78492" spans="4:5" x14ac:dyDescent="0.2">
      <c r="D78492" t="s">
        <v>80026</v>
      </c>
      <c r="E78492" t="s">
        <v>179322</v>
      </c>
    </row>
    <row r="78493" spans="4:5" x14ac:dyDescent="0.2">
      <c r="D78493" t="s">
        <v>80044</v>
      </c>
      <c r="E78493" t="s">
        <v>179339</v>
      </c>
    </row>
    <row r="78494" spans="4:5" x14ac:dyDescent="0.2">
      <c r="D78494" t="s">
        <v>78657</v>
      </c>
      <c r="E78494" t="s">
        <v>178037</v>
      </c>
    </row>
    <row r="78495" spans="4:5" x14ac:dyDescent="0.2">
      <c r="D78495" t="s">
        <v>80028</v>
      </c>
      <c r="E78495" t="s">
        <v>179324</v>
      </c>
    </row>
    <row r="78496" spans="4:5" x14ac:dyDescent="0.2">
      <c r="D78496" t="s">
        <v>80029</v>
      </c>
      <c r="E78496" t="s">
        <v>179325</v>
      </c>
    </row>
    <row r="78497" spans="4:5" x14ac:dyDescent="0.2">
      <c r="D78497" t="s">
        <v>80027</v>
      </c>
      <c r="E78497" t="s">
        <v>179323</v>
      </c>
    </row>
    <row r="78498" spans="4:5" x14ac:dyDescent="0.2">
      <c r="D78498" t="s">
        <v>80031</v>
      </c>
      <c r="E78498" t="s">
        <v>179327</v>
      </c>
    </row>
    <row r="78499" spans="4:5" x14ac:dyDescent="0.2">
      <c r="D78499" t="s">
        <v>80042</v>
      </c>
      <c r="E78499" t="s">
        <v>179337</v>
      </c>
    </row>
    <row r="78500" spans="4:5" x14ac:dyDescent="0.2">
      <c r="D78500" t="s">
        <v>80033</v>
      </c>
      <c r="E78500" t="s">
        <v>166036</v>
      </c>
    </row>
    <row r="78501" spans="4:5" x14ac:dyDescent="0.2">
      <c r="D78501" t="s">
        <v>80030</v>
      </c>
      <c r="E78501" t="s">
        <v>179326</v>
      </c>
    </row>
    <row r="78502" spans="4:5" x14ac:dyDescent="0.2">
      <c r="D78502" t="s">
        <v>80032</v>
      </c>
      <c r="E78502" t="s">
        <v>179328</v>
      </c>
    </row>
    <row r="78503" spans="4:5" x14ac:dyDescent="0.2">
      <c r="D78503" t="s">
        <v>80034</v>
      </c>
      <c r="E78503" t="s">
        <v>179329</v>
      </c>
    </row>
    <row r="78504" spans="4:5" x14ac:dyDescent="0.2">
      <c r="D78504" t="s">
        <v>80035</v>
      </c>
      <c r="E78504" t="s">
        <v>179330</v>
      </c>
    </row>
    <row r="78505" spans="4:5" x14ac:dyDescent="0.2">
      <c r="D78505" t="s">
        <v>80050</v>
      </c>
      <c r="E78505" t="s">
        <v>179345</v>
      </c>
    </row>
    <row r="78506" spans="4:5" x14ac:dyDescent="0.2">
      <c r="D78506" t="s">
        <v>80036</v>
      </c>
      <c r="E78506" t="s">
        <v>179331</v>
      </c>
    </row>
    <row r="78507" spans="4:5" x14ac:dyDescent="0.2">
      <c r="D78507" t="s">
        <v>80037</v>
      </c>
      <c r="E78507" t="s">
        <v>179332</v>
      </c>
    </row>
    <row r="78508" spans="4:5" x14ac:dyDescent="0.2">
      <c r="D78508" t="s">
        <v>80038</v>
      </c>
      <c r="E78508" t="s">
        <v>179333</v>
      </c>
    </row>
    <row r="78509" spans="4:5" x14ac:dyDescent="0.2">
      <c r="D78509" t="s">
        <v>80041</v>
      </c>
      <c r="E78509" t="s">
        <v>179336</v>
      </c>
    </row>
    <row r="78510" spans="4:5" x14ac:dyDescent="0.2">
      <c r="D78510" t="s">
        <v>80040</v>
      </c>
      <c r="E78510" t="s">
        <v>179335</v>
      </c>
    </row>
    <row r="78511" spans="4:5" x14ac:dyDescent="0.2">
      <c r="D78511" t="s">
        <v>80043</v>
      </c>
      <c r="E78511" t="s">
        <v>179338</v>
      </c>
    </row>
    <row r="78512" spans="4:5" x14ac:dyDescent="0.2">
      <c r="D78512" t="s">
        <v>80045</v>
      </c>
      <c r="E78512" t="s">
        <v>179340</v>
      </c>
    </row>
    <row r="78513" spans="4:5" x14ac:dyDescent="0.2">
      <c r="D78513" t="s">
        <v>80046</v>
      </c>
      <c r="E78513" t="s">
        <v>179341</v>
      </c>
    </row>
    <row r="78514" spans="4:5" x14ac:dyDescent="0.2">
      <c r="D78514" t="s">
        <v>80047</v>
      </c>
      <c r="E78514" t="s">
        <v>179342</v>
      </c>
    </row>
    <row r="78515" spans="4:5" x14ac:dyDescent="0.2">
      <c r="D78515" t="s">
        <v>80048</v>
      </c>
      <c r="E78515" t="s">
        <v>179343</v>
      </c>
    </row>
    <row r="78516" spans="4:5" x14ac:dyDescent="0.2">
      <c r="D78516" t="s">
        <v>83710</v>
      </c>
      <c r="E78516" t="s">
        <v>182315</v>
      </c>
    </row>
    <row r="78517" spans="4:5" x14ac:dyDescent="0.2">
      <c r="D78517" t="s">
        <v>83857</v>
      </c>
      <c r="E78517" t="s">
        <v>182430</v>
      </c>
    </row>
    <row r="78518" spans="4:5" x14ac:dyDescent="0.2">
      <c r="D78518" t="s">
        <v>83858</v>
      </c>
      <c r="E78518" t="s">
        <v>182431</v>
      </c>
    </row>
    <row r="78519" spans="4:5" x14ac:dyDescent="0.2">
      <c r="D78519" t="s">
        <v>80285</v>
      </c>
      <c r="E78519" t="s">
        <v>179566</v>
      </c>
    </row>
    <row r="78520" spans="4:5" x14ac:dyDescent="0.2">
      <c r="D78520" t="s">
        <v>80049</v>
      </c>
      <c r="E78520" t="s">
        <v>179344</v>
      </c>
    </row>
    <row r="78521" spans="4:5" x14ac:dyDescent="0.2">
      <c r="D78521" t="s">
        <v>83861</v>
      </c>
      <c r="E78521" t="s">
        <v>182434</v>
      </c>
    </row>
    <row r="78522" spans="4:5" x14ac:dyDescent="0.2">
      <c r="D78522" t="s">
        <v>78841</v>
      </c>
      <c r="E78522" t="s">
        <v>178215</v>
      </c>
    </row>
    <row r="78523" spans="4:5" x14ac:dyDescent="0.2">
      <c r="D78523" t="s">
        <v>83868</v>
      </c>
      <c r="E78523" t="s">
        <v>182440</v>
      </c>
    </row>
    <row r="78524" spans="4:5" x14ac:dyDescent="0.2">
      <c r="D78524" t="s">
        <v>83863</v>
      </c>
      <c r="E78524" t="s">
        <v>129192</v>
      </c>
    </row>
    <row r="78525" spans="4:5" x14ac:dyDescent="0.2">
      <c r="D78525" t="s">
        <v>83862</v>
      </c>
      <c r="E78525" t="s">
        <v>182435</v>
      </c>
    </row>
    <row r="78526" spans="4:5" x14ac:dyDescent="0.2">
      <c r="D78526" t="s">
        <v>83866</v>
      </c>
      <c r="E78526" t="s">
        <v>182438</v>
      </c>
    </row>
    <row r="78527" spans="4:5" x14ac:dyDescent="0.2">
      <c r="D78527" t="s">
        <v>83870</v>
      </c>
      <c r="E78527" t="s">
        <v>182442</v>
      </c>
    </row>
    <row r="78528" spans="4:5" x14ac:dyDescent="0.2">
      <c r="D78528" t="s">
        <v>83860</v>
      </c>
      <c r="E78528" t="s">
        <v>182433</v>
      </c>
    </row>
    <row r="78529" spans="4:5" x14ac:dyDescent="0.2">
      <c r="D78529" t="s">
        <v>78831</v>
      </c>
      <c r="E78529" t="s">
        <v>178205</v>
      </c>
    </row>
    <row r="78530" spans="4:5" x14ac:dyDescent="0.2">
      <c r="D78530" t="s">
        <v>83867</v>
      </c>
      <c r="E78530" t="s">
        <v>182439</v>
      </c>
    </row>
    <row r="78531" spans="4:5" x14ac:dyDescent="0.2">
      <c r="D78531" t="s">
        <v>78843</v>
      </c>
      <c r="E78531" t="s">
        <v>178217</v>
      </c>
    </row>
    <row r="78532" spans="4:5" x14ac:dyDescent="0.2">
      <c r="D78532" t="s">
        <v>78862</v>
      </c>
      <c r="E78532" t="s">
        <v>178236</v>
      </c>
    </row>
    <row r="78533" spans="4:5" x14ac:dyDescent="0.2">
      <c r="D78533" t="s">
        <v>83874</v>
      </c>
      <c r="E78533" t="s">
        <v>182446</v>
      </c>
    </row>
    <row r="78534" spans="4:5" x14ac:dyDescent="0.2">
      <c r="D78534" t="s">
        <v>83873</v>
      </c>
      <c r="E78534" t="s">
        <v>182445</v>
      </c>
    </row>
    <row r="78535" spans="4:5" x14ac:dyDescent="0.2">
      <c r="D78535" t="s">
        <v>78845</v>
      </c>
      <c r="E78535" t="s">
        <v>178219</v>
      </c>
    </row>
    <row r="78536" spans="4:5" x14ac:dyDescent="0.2">
      <c r="D78536" t="s">
        <v>83859</v>
      </c>
      <c r="E78536" t="s">
        <v>182432</v>
      </c>
    </row>
    <row r="78537" spans="4:5" x14ac:dyDescent="0.2">
      <c r="D78537" t="s">
        <v>78852</v>
      </c>
      <c r="E78537" t="s">
        <v>178226</v>
      </c>
    </row>
    <row r="78538" spans="4:5" x14ac:dyDescent="0.2">
      <c r="D78538" t="s">
        <v>78826</v>
      </c>
      <c r="E78538" t="s">
        <v>178200</v>
      </c>
    </row>
    <row r="78539" spans="4:5" x14ac:dyDescent="0.2">
      <c r="D78539" t="s">
        <v>78832</v>
      </c>
      <c r="E78539" t="s">
        <v>178206</v>
      </c>
    </row>
    <row r="78540" spans="4:5" x14ac:dyDescent="0.2">
      <c r="D78540" t="s">
        <v>78827</v>
      </c>
      <c r="E78540" t="s">
        <v>178201</v>
      </c>
    </row>
    <row r="78541" spans="4:5" x14ac:dyDescent="0.2">
      <c r="D78541" t="s">
        <v>78829</v>
      </c>
      <c r="E78541" t="s">
        <v>178203</v>
      </c>
    </row>
    <row r="78542" spans="4:5" x14ac:dyDescent="0.2">
      <c r="D78542" t="s">
        <v>78830</v>
      </c>
      <c r="E78542" t="s">
        <v>178204</v>
      </c>
    </row>
    <row r="78543" spans="4:5" x14ac:dyDescent="0.2">
      <c r="D78543" t="s">
        <v>78834</v>
      </c>
      <c r="E78543" t="s">
        <v>178208</v>
      </c>
    </row>
    <row r="78544" spans="4:5" x14ac:dyDescent="0.2">
      <c r="D78544" t="s">
        <v>78835</v>
      </c>
      <c r="E78544" t="s">
        <v>178209</v>
      </c>
    </row>
    <row r="78545" spans="4:5" x14ac:dyDescent="0.2">
      <c r="D78545" t="s">
        <v>83864</v>
      </c>
      <c r="E78545" t="s">
        <v>182436</v>
      </c>
    </row>
    <row r="78546" spans="4:5" x14ac:dyDescent="0.2">
      <c r="D78546" t="s">
        <v>78863</v>
      </c>
      <c r="E78546" t="s">
        <v>178237</v>
      </c>
    </row>
    <row r="78547" spans="4:5" x14ac:dyDescent="0.2">
      <c r="D78547" t="s">
        <v>78839</v>
      </c>
      <c r="E78547" t="s">
        <v>178213</v>
      </c>
    </row>
    <row r="78548" spans="4:5" x14ac:dyDescent="0.2">
      <c r="D78548" t="s">
        <v>78833</v>
      </c>
      <c r="E78548" t="s">
        <v>178207</v>
      </c>
    </row>
    <row r="78549" spans="4:5" x14ac:dyDescent="0.2">
      <c r="D78549" t="s">
        <v>78842</v>
      </c>
      <c r="E78549" t="s">
        <v>178216</v>
      </c>
    </row>
    <row r="78550" spans="4:5" x14ac:dyDescent="0.2">
      <c r="D78550" t="s">
        <v>78838</v>
      </c>
      <c r="E78550" t="s">
        <v>178212</v>
      </c>
    </row>
    <row r="78551" spans="4:5" x14ac:dyDescent="0.2">
      <c r="D78551" t="s">
        <v>83869</v>
      </c>
      <c r="E78551" t="s">
        <v>182441</v>
      </c>
    </row>
    <row r="78552" spans="4:5" x14ac:dyDescent="0.2">
      <c r="D78552" t="s">
        <v>78837</v>
      </c>
      <c r="E78552" t="s">
        <v>178211</v>
      </c>
    </row>
    <row r="78553" spans="4:5" x14ac:dyDescent="0.2">
      <c r="D78553" t="s">
        <v>78828</v>
      </c>
      <c r="E78553" t="s">
        <v>178202</v>
      </c>
    </row>
    <row r="78554" spans="4:5" x14ac:dyDescent="0.2">
      <c r="D78554" t="s">
        <v>78849</v>
      </c>
      <c r="E78554" t="s">
        <v>178223</v>
      </c>
    </row>
    <row r="78555" spans="4:5" x14ac:dyDescent="0.2">
      <c r="D78555" t="s">
        <v>78850</v>
      </c>
      <c r="E78555" t="s">
        <v>178224</v>
      </c>
    </row>
    <row r="78556" spans="4:5" x14ac:dyDescent="0.2">
      <c r="D78556" t="s">
        <v>78846</v>
      </c>
      <c r="E78556" t="s">
        <v>178220</v>
      </c>
    </row>
    <row r="78557" spans="4:5" x14ac:dyDescent="0.2">
      <c r="D78557" t="s">
        <v>78854</v>
      </c>
      <c r="E78557" t="s">
        <v>178228</v>
      </c>
    </row>
    <row r="78558" spans="4:5" x14ac:dyDescent="0.2">
      <c r="D78558" t="s">
        <v>78851</v>
      </c>
      <c r="E78558" t="s">
        <v>178225</v>
      </c>
    </row>
    <row r="78559" spans="4:5" x14ac:dyDescent="0.2">
      <c r="D78559" t="s">
        <v>78856</v>
      </c>
      <c r="E78559" t="s">
        <v>178230</v>
      </c>
    </row>
    <row r="78560" spans="4:5" x14ac:dyDescent="0.2">
      <c r="D78560" t="s">
        <v>78858</v>
      </c>
      <c r="E78560" t="s">
        <v>178232</v>
      </c>
    </row>
    <row r="78561" spans="4:5" x14ac:dyDescent="0.2">
      <c r="D78561" t="s">
        <v>78836</v>
      </c>
      <c r="E78561" t="s">
        <v>178210</v>
      </c>
    </row>
    <row r="78562" spans="4:5" x14ac:dyDescent="0.2">
      <c r="D78562" t="s">
        <v>78860</v>
      </c>
      <c r="E78562" t="s">
        <v>178234</v>
      </c>
    </row>
    <row r="78563" spans="4:5" x14ac:dyDescent="0.2">
      <c r="D78563" t="s">
        <v>78861</v>
      </c>
      <c r="E78563" t="s">
        <v>178235</v>
      </c>
    </row>
    <row r="78564" spans="4:5" x14ac:dyDescent="0.2">
      <c r="D78564" t="s">
        <v>78847</v>
      </c>
      <c r="E78564" t="s">
        <v>178221</v>
      </c>
    </row>
    <row r="78565" spans="4:5" x14ac:dyDescent="0.2">
      <c r="D78565" t="s">
        <v>78857</v>
      </c>
      <c r="E78565" t="s">
        <v>178231</v>
      </c>
    </row>
    <row r="78566" spans="4:5" x14ac:dyDescent="0.2">
      <c r="D78566" t="s">
        <v>83865</v>
      </c>
      <c r="E78566" t="s">
        <v>182437</v>
      </c>
    </row>
    <row r="78567" spans="4:5" x14ac:dyDescent="0.2">
      <c r="D78567" t="s">
        <v>83871</v>
      </c>
      <c r="E78567" t="s">
        <v>182443</v>
      </c>
    </row>
    <row r="78568" spans="4:5" x14ac:dyDescent="0.2">
      <c r="D78568" t="s">
        <v>83872</v>
      </c>
      <c r="E78568" t="s">
        <v>182444</v>
      </c>
    </row>
    <row r="78569" spans="4:5" x14ac:dyDescent="0.2">
      <c r="D78569" t="s">
        <v>78853</v>
      </c>
      <c r="E78569" t="s">
        <v>178227</v>
      </c>
    </row>
    <row r="78570" spans="4:5" x14ac:dyDescent="0.2">
      <c r="D78570" t="s">
        <v>78859</v>
      </c>
      <c r="E78570" t="s">
        <v>178233</v>
      </c>
    </row>
    <row r="78571" spans="4:5" x14ac:dyDescent="0.2">
      <c r="D78571" t="s">
        <v>78855</v>
      </c>
      <c r="E78571" t="s">
        <v>178229</v>
      </c>
    </row>
    <row r="78572" spans="4:5" x14ac:dyDescent="0.2">
      <c r="D78572" t="s">
        <v>81467</v>
      </c>
      <c r="E78572" t="s">
        <v>180693</v>
      </c>
    </row>
    <row r="78573" spans="4:5" x14ac:dyDescent="0.2">
      <c r="D78573" t="s">
        <v>78865</v>
      </c>
      <c r="E78573" t="s">
        <v>178239</v>
      </c>
    </row>
    <row r="78574" spans="4:5" x14ac:dyDescent="0.2">
      <c r="D78574" t="s">
        <v>78868</v>
      </c>
      <c r="E78574" t="s">
        <v>178242</v>
      </c>
    </row>
    <row r="78575" spans="4:5" x14ac:dyDescent="0.2">
      <c r="D78575" t="s">
        <v>78869</v>
      </c>
      <c r="E78575" t="s">
        <v>178243</v>
      </c>
    </row>
    <row r="78576" spans="4:5" x14ac:dyDescent="0.2">
      <c r="D78576" t="s">
        <v>80784</v>
      </c>
      <c r="E78576" t="s">
        <v>180037</v>
      </c>
    </row>
    <row r="78577" spans="4:5" x14ac:dyDescent="0.2">
      <c r="D78577" t="s">
        <v>78864</v>
      </c>
      <c r="E78577" t="s">
        <v>178238</v>
      </c>
    </row>
    <row r="78578" spans="4:5" x14ac:dyDescent="0.2">
      <c r="D78578" t="s">
        <v>81476</v>
      </c>
      <c r="E78578" t="s">
        <v>180702</v>
      </c>
    </row>
    <row r="78579" spans="4:5" x14ac:dyDescent="0.2">
      <c r="D78579" t="s">
        <v>80787</v>
      </c>
      <c r="E78579" t="s">
        <v>180040</v>
      </c>
    </row>
    <row r="78580" spans="4:5" x14ac:dyDescent="0.2">
      <c r="D78580" t="s">
        <v>78867</v>
      </c>
      <c r="E78580" t="s">
        <v>178241</v>
      </c>
    </row>
    <row r="78581" spans="4:5" x14ac:dyDescent="0.2">
      <c r="D78581" t="s">
        <v>81464</v>
      </c>
      <c r="E78581" t="s">
        <v>180690</v>
      </c>
    </row>
    <row r="78582" spans="4:5" x14ac:dyDescent="0.2">
      <c r="D78582" t="s">
        <v>78866</v>
      </c>
      <c r="E78582" t="s">
        <v>178240</v>
      </c>
    </row>
    <row r="78583" spans="4:5" x14ac:dyDescent="0.2">
      <c r="D78583" t="s">
        <v>78871</v>
      </c>
      <c r="E78583" t="s">
        <v>178244</v>
      </c>
    </row>
    <row r="78584" spans="4:5" x14ac:dyDescent="0.2">
      <c r="D78584" t="s">
        <v>78975</v>
      </c>
      <c r="E78584" t="s">
        <v>178335</v>
      </c>
    </row>
    <row r="78585" spans="4:5" x14ac:dyDescent="0.2">
      <c r="D78585" t="s">
        <v>80788</v>
      </c>
      <c r="E78585" t="s">
        <v>180041</v>
      </c>
    </row>
    <row r="78586" spans="4:5" x14ac:dyDescent="0.2">
      <c r="D78586" t="s">
        <v>81449</v>
      </c>
      <c r="E78586" t="s">
        <v>180675</v>
      </c>
    </row>
    <row r="78587" spans="4:5" x14ac:dyDescent="0.2">
      <c r="D78587" t="s">
        <v>81478</v>
      </c>
      <c r="E78587" t="s">
        <v>180704</v>
      </c>
    </row>
    <row r="78588" spans="4:5" x14ac:dyDescent="0.2">
      <c r="D78588" t="s">
        <v>80782</v>
      </c>
      <c r="E78588" t="s">
        <v>180035</v>
      </c>
    </row>
    <row r="78589" spans="4:5" x14ac:dyDescent="0.2">
      <c r="D78589" t="s">
        <v>78981</v>
      </c>
      <c r="E78589" t="s">
        <v>178341</v>
      </c>
    </row>
    <row r="78590" spans="4:5" x14ac:dyDescent="0.2">
      <c r="D78590" t="s">
        <v>81466</v>
      </c>
      <c r="E78590" t="s">
        <v>180692</v>
      </c>
    </row>
    <row r="78591" spans="4:5" x14ac:dyDescent="0.2">
      <c r="D78591" t="s">
        <v>81450</v>
      </c>
      <c r="E78591" t="s">
        <v>180676</v>
      </c>
    </row>
    <row r="78592" spans="4:5" x14ac:dyDescent="0.2">
      <c r="D78592" t="s">
        <v>78870</v>
      </c>
      <c r="E78592" t="s">
        <v>178243</v>
      </c>
    </row>
    <row r="78593" spans="4:5" x14ac:dyDescent="0.2">
      <c r="D78593" t="s">
        <v>81452</v>
      </c>
      <c r="E78593" t="s">
        <v>180678</v>
      </c>
    </row>
    <row r="78594" spans="4:5" x14ac:dyDescent="0.2">
      <c r="D78594" t="s">
        <v>81453</v>
      </c>
      <c r="E78594" t="s">
        <v>180679</v>
      </c>
    </row>
    <row r="78595" spans="4:5" x14ac:dyDescent="0.2">
      <c r="D78595" t="s">
        <v>81454</v>
      </c>
      <c r="E78595" t="s">
        <v>180680</v>
      </c>
    </row>
    <row r="78596" spans="4:5" x14ac:dyDescent="0.2">
      <c r="D78596" t="s">
        <v>80786</v>
      </c>
      <c r="E78596" t="s">
        <v>180039</v>
      </c>
    </row>
    <row r="78597" spans="4:5" x14ac:dyDescent="0.2">
      <c r="D78597" t="s">
        <v>80789</v>
      </c>
      <c r="E78597" t="s">
        <v>180042</v>
      </c>
    </row>
    <row r="78598" spans="4:5" x14ac:dyDescent="0.2">
      <c r="D78598" t="s">
        <v>81479</v>
      </c>
      <c r="E78598" t="s">
        <v>180705</v>
      </c>
    </row>
    <row r="78599" spans="4:5" x14ac:dyDescent="0.2">
      <c r="D78599" t="s">
        <v>81455</v>
      </c>
      <c r="E78599" t="s">
        <v>180681</v>
      </c>
    </row>
    <row r="78600" spans="4:5" x14ac:dyDescent="0.2">
      <c r="D78600" t="s">
        <v>81468</v>
      </c>
      <c r="E78600" t="s">
        <v>180694</v>
      </c>
    </row>
    <row r="78601" spans="4:5" x14ac:dyDescent="0.2">
      <c r="D78601" t="s">
        <v>81456</v>
      </c>
      <c r="E78601" t="s">
        <v>180682</v>
      </c>
    </row>
    <row r="78602" spans="4:5" x14ac:dyDescent="0.2">
      <c r="D78602" t="s">
        <v>81457</v>
      </c>
      <c r="E78602" t="s">
        <v>180683</v>
      </c>
    </row>
    <row r="78603" spans="4:5" x14ac:dyDescent="0.2">
      <c r="D78603" t="s">
        <v>81477</v>
      </c>
      <c r="E78603" t="s">
        <v>180703</v>
      </c>
    </row>
    <row r="78604" spans="4:5" x14ac:dyDescent="0.2">
      <c r="D78604" t="s">
        <v>79508</v>
      </c>
      <c r="E78604" t="s">
        <v>178835</v>
      </c>
    </row>
    <row r="78605" spans="4:5" x14ac:dyDescent="0.2">
      <c r="D78605" t="s">
        <v>81459</v>
      </c>
      <c r="E78605" t="s">
        <v>180685</v>
      </c>
    </row>
    <row r="78606" spans="4:5" x14ac:dyDescent="0.2">
      <c r="D78606" t="s">
        <v>81461</v>
      </c>
      <c r="E78606" t="s">
        <v>180687</v>
      </c>
    </row>
    <row r="78607" spans="4:5" x14ac:dyDescent="0.2">
      <c r="D78607" t="s">
        <v>81458</v>
      </c>
      <c r="E78607" t="s">
        <v>180684</v>
      </c>
    </row>
    <row r="78608" spans="4:5" x14ac:dyDescent="0.2">
      <c r="D78608" t="s">
        <v>81460</v>
      </c>
      <c r="E78608" t="s">
        <v>180686</v>
      </c>
    </row>
    <row r="78609" spans="4:5" x14ac:dyDescent="0.2">
      <c r="D78609" t="s">
        <v>80783</v>
      </c>
      <c r="E78609" t="s">
        <v>180036</v>
      </c>
    </row>
    <row r="78610" spans="4:5" x14ac:dyDescent="0.2">
      <c r="D78610" t="s">
        <v>81473</v>
      </c>
      <c r="E78610" t="s">
        <v>180699</v>
      </c>
    </row>
    <row r="78611" spans="4:5" x14ac:dyDescent="0.2">
      <c r="D78611" t="s">
        <v>78972</v>
      </c>
      <c r="E78611" t="s">
        <v>178332</v>
      </c>
    </row>
    <row r="78612" spans="4:5" x14ac:dyDescent="0.2">
      <c r="D78612" t="s">
        <v>81462</v>
      </c>
      <c r="E78612" t="s">
        <v>180688</v>
      </c>
    </row>
    <row r="78613" spans="4:5" x14ac:dyDescent="0.2">
      <c r="D78613" t="s">
        <v>81480</v>
      </c>
      <c r="E78613" t="s">
        <v>180706</v>
      </c>
    </row>
    <row r="78614" spans="4:5" x14ac:dyDescent="0.2">
      <c r="D78614" t="s">
        <v>81471</v>
      </c>
      <c r="E78614" t="s">
        <v>180697</v>
      </c>
    </row>
    <row r="78615" spans="4:5" x14ac:dyDescent="0.2">
      <c r="D78615" t="s">
        <v>81475</v>
      </c>
      <c r="E78615" t="s">
        <v>180701</v>
      </c>
    </row>
    <row r="78616" spans="4:5" x14ac:dyDescent="0.2">
      <c r="D78616" t="s">
        <v>81474</v>
      </c>
      <c r="E78616" t="s">
        <v>180700</v>
      </c>
    </row>
    <row r="78617" spans="4:5" x14ac:dyDescent="0.2">
      <c r="D78617" t="s">
        <v>81481</v>
      </c>
      <c r="E78617" t="s">
        <v>180707</v>
      </c>
    </row>
    <row r="78618" spans="4:5" x14ac:dyDescent="0.2">
      <c r="D78618" t="s">
        <v>81465</v>
      </c>
      <c r="E78618" t="s">
        <v>180691</v>
      </c>
    </row>
    <row r="78619" spans="4:5" x14ac:dyDescent="0.2">
      <c r="D78619" t="s">
        <v>81469</v>
      </c>
      <c r="E78619" t="s">
        <v>180695</v>
      </c>
    </row>
    <row r="78620" spans="4:5" x14ac:dyDescent="0.2">
      <c r="D78620" t="s">
        <v>81463</v>
      </c>
      <c r="E78620" t="s">
        <v>180689</v>
      </c>
    </row>
    <row r="78621" spans="4:5" x14ac:dyDescent="0.2">
      <c r="D78621" t="s">
        <v>78973</v>
      </c>
      <c r="E78621" t="s">
        <v>178333</v>
      </c>
    </row>
    <row r="78622" spans="4:5" x14ac:dyDescent="0.2">
      <c r="D78622" t="s">
        <v>81482</v>
      </c>
      <c r="E78622" t="s">
        <v>180708</v>
      </c>
    </row>
    <row r="78623" spans="4:5" x14ac:dyDescent="0.2">
      <c r="D78623" t="s">
        <v>81472</v>
      </c>
      <c r="E78623" t="s">
        <v>180698</v>
      </c>
    </row>
    <row r="78624" spans="4:5" x14ac:dyDescent="0.2">
      <c r="D78624" t="s">
        <v>81483</v>
      </c>
      <c r="E78624" t="s">
        <v>180709</v>
      </c>
    </row>
    <row r="78625" spans="4:5" x14ac:dyDescent="0.2">
      <c r="D78625" t="s">
        <v>78978</v>
      </c>
      <c r="E78625" t="s">
        <v>178338</v>
      </c>
    </row>
    <row r="78626" spans="4:5" x14ac:dyDescent="0.2">
      <c r="D78626" t="s">
        <v>78979</v>
      </c>
      <c r="E78626" t="s">
        <v>178339</v>
      </c>
    </row>
    <row r="78627" spans="4:5" x14ac:dyDescent="0.2">
      <c r="D78627" t="s">
        <v>78982</v>
      </c>
      <c r="E78627" t="s">
        <v>178342</v>
      </c>
    </row>
    <row r="78628" spans="4:5" x14ac:dyDescent="0.2">
      <c r="D78628" t="s">
        <v>78976</v>
      </c>
      <c r="E78628" t="s">
        <v>178336</v>
      </c>
    </row>
    <row r="78629" spans="4:5" x14ac:dyDescent="0.2">
      <c r="D78629" t="s">
        <v>78980</v>
      </c>
      <c r="E78629" t="s">
        <v>178340</v>
      </c>
    </row>
    <row r="78630" spans="4:5" x14ac:dyDescent="0.2">
      <c r="D78630" t="s">
        <v>81451</v>
      </c>
      <c r="E78630" t="s">
        <v>180677</v>
      </c>
    </row>
    <row r="78631" spans="4:5" x14ac:dyDescent="0.2">
      <c r="D78631" t="s">
        <v>81470</v>
      </c>
      <c r="E78631" t="s">
        <v>180696</v>
      </c>
    </row>
    <row r="78632" spans="4:5" x14ac:dyDescent="0.2">
      <c r="D78632" t="s">
        <v>80785</v>
      </c>
      <c r="E78632" t="s">
        <v>180038</v>
      </c>
    </row>
    <row r="78633" spans="4:5" x14ac:dyDescent="0.2">
      <c r="D78633" t="s">
        <v>78974</v>
      </c>
      <c r="E78633" t="s">
        <v>178334</v>
      </c>
    </row>
    <row r="78634" spans="4:5" x14ac:dyDescent="0.2">
      <c r="D78634" t="s">
        <v>79554</v>
      </c>
      <c r="E78634" t="s">
        <v>178880</v>
      </c>
    </row>
    <row r="78635" spans="4:5" x14ac:dyDescent="0.2">
      <c r="D78635" t="s">
        <v>78984</v>
      </c>
      <c r="E78635" t="s">
        <v>178344</v>
      </c>
    </row>
    <row r="78636" spans="4:5" x14ac:dyDescent="0.2">
      <c r="D78636" t="s">
        <v>78985</v>
      </c>
      <c r="E78636" t="s">
        <v>178345</v>
      </c>
    </row>
    <row r="78637" spans="4:5" x14ac:dyDescent="0.2">
      <c r="D78637" t="s">
        <v>79547</v>
      </c>
      <c r="E78637" t="s">
        <v>178874</v>
      </c>
    </row>
    <row r="78638" spans="4:5" x14ac:dyDescent="0.2">
      <c r="D78638" t="s">
        <v>78986</v>
      </c>
      <c r="E78638" t="s">
        <v>123740</v>
      </c>
    </row>
    <row r="78639" spans="4:5" x14ac:dyDescent="0.2">
      <c r="D78639" t="s">
        <v>79555</v>
      </c>
      <c r="E78639" t="s">
        <v>178881</v>
      </c>
    </row>
    <row r="78640" spans="4:5" x14ac:dyDescent="0.2">
      <c r="D78640" t="s">
        <v>78989</v>
      </c>
      <c r="E78640" t="s">
        <v>178348</v>
      </c>
    </row>
    <row r="78641" spans="4:5" x14ac:dyDescent="0.2">
      <c r="D78641" t="s">
        <v>79546</v>
      </c>
      <c r="E78641" t="s">
        <v>178873</v>
      </c>
    </row>
    <row r="78642" spans="4:5" x14ac:dyDescent="0.2">
      <c r="D78642" t="s">
        <v>79544</v>
      </c>
      <c r="E78642" t="s">
        <v>178871</v>
      </c>
    </row>
    <row r="78643" spans="4:5" x14ac:dyDescent="0.2">
      <c r="D78643" t="s">
        <v>79557</v>
      </c>
      <c r="E78643" t="s">
        <v>178883</v>
      </c>
    </row>
    <row r="78644" spans="4:5" x14ac:dyDescent="0.2">
      <c r="D78644" t="s">
        <v>79952</v>
      </c>
      <c r="E78644" t="s">
        <v>179256</v>
      </c>
    </row>
    <row r="78645" spans="4:5" x14ac:dyDescent="0.2">
      <c r="D78645" t="s">
        <v>79545</v>
      </c>
      <c r="E78645" t="s">
        <v>178872</v>
      </c>
    </row>
    <row r="78646" spans="4:5" x14ac:dyDescent="0.2">
      <c r="D78646" t="s">
        <v>80075</v>
      </c>
      <c r="E78646" t="s">
        <v>179370</v>
      </c>
    </row>
    <row r="78647" spans="4:5" x14ac:dyDescent="0.2">
      <c r="D78647" t="s">
        <v>78582</v>
      </c>
      <c r="E78647" t="s">
        <v>177965</v>
      </c>
    </row>
    <row r="78648" spans="4:5" x14ac:dyDescent="0.2">
      <c r="D78648" t="s">
        <v>79548</v>
      </c>
      <c r="E78648" t="s">
        <v>178875</v>
      </c>
    </row>
    <row r="78649" spans="4:5" x14ac:dyDescent="0.2">
      <c r="D78649" t="s">
        <v>80052</v>
      </c>
      <c r="E78649" t="s">
        <v>179347</v>
      </c>
    </row>
    <row r="78650" spans="4:5" x14ac:dyDescent="0.2">
      <c r="D78650" t="s">
        <v>80058</v>
      </c>
      <c r="E78650" t="s">
        <v>179353</v>
      </c>
    </row>
    <row r="78651" spans="4:5" x14ac:dyDescent="0.2">
      <c r="D78651" t="s">
        <v>80073</v>
      </c>
      <c r="E78651" t="s">
        <v>179368</v>
      </c>
    </row>
    <row r="78652" spans="4:5" x14ac:dyDescent="0.2">
      <c r="D78652" t="s">
        <v>80061</v>
      </c>
      <c r="E78652" t="s">
        <v>179356</v>
      </c>
    </row>
    <row r="78653" spans="4:5" x14ac:dyDescent="0.2">
      <c r="D78653" t="s">
        <v>80060</v>
      </c>
      <c r="E78653" t="s">
        <v>179355</v>
      </c>
    </row>
    <row r="78654" spans="4:5" x14ac:dyDescent="0.2">
      <c r="D78654" t="s">
        <v>80059</v>
      </c>
      <c r="E78654" t="s">
        <v>179354</v>
      </c>
    </row>
    <row r="78655" spans="4:5" x14ac:dyDescent="0.2">
      <c r="D78655" t="s">
        <v>80057</v>
      </c>
      <c r="E78655" t="s">
        <v>179352</v>
      </c>
    </row>
    <row r="78656" spans="4:5" x14ac:dyDescent="0.2">
      <c r="D78656" t="s">
        <v>80070</v>
      </c>
      <c r="E78656" t="s">
        <v>179365</v>
      </c>
    </row>
    <row r="78657" spans="4:5" x14ac:dyDescent="0.2">
      <c r="D78657" t="s">
        <v>80064</v>
      </c>
      <c r="E78657" t="s">
        <v>179359</v>
      </c>
    </row>
    <row r="78658" spans="4:5" x14ac:dyDescent="0.2">
      <c r="D78658" t="s">
        <v>80067</v>
      </c>
      <c r="E78658" t="s">
        <v>179362</v>
      </c>
    </row>
    <row r="78659" spans="4:5" x14ac:dyDescent="0.2">
      <c r="D78659" t="s">
        <v>80069</v>
      </c>
      <c r="E78659" t="s">
        <v>179364</v>
      </c>
    </row>
    <row r="78660" spans="4:5" x14ac:dyDescent="0.2">
      <c r="D78660" t="s">
        <v>80071</v>
      </c>
      <c r="E78660" t="s">
        <v>179366</v>
      </c>
    </row>
    <row r="78661" spans="4:5" x14ac:dyDescent="0.2">
      <c r="D78661" t="s">
        <v>78988</v>
      </c>
      <c r="E78661" t="s">
        <v>178347</v>
      </c>
    </row>
    <row r="78662" spans="4:5" x14ac:dyDescent="0.2">
      <c r="D78662" t="s">
        <v>81126</v>
      </c>
      <c r="E78662" t="s">
        <v>180363</v>
      </c>
    </row>
    <row r="78663" spans="4:5" x14ac:dyDescent="0.2">
      <c r="D78663" t="s">
        <v>78987</v>
      </c>
      <c r="E78663" t="s">
        <v>178346</v>
      </c>
    </row>
    <row r="78664" spans="4:5" x14ac:dyDescent="0.2">
      <c r="D78664" t="s">
        <v>81127</v>
      </c>
      <c r="E78664" t="s">
        <v>180363</v>
      </c>
    </row>
    <row r="78665" spans="4:5" x14ac:dyDescent="0.2">
      <c r="D78665" t="s">
        <v>81130</v>
      </c>
      <c r="E78665" t="s">
        <v>120873</v>
      </c>
    </row>
    <row r="78666" spans="4:5" x14ac:dyDescent="0.2">
      <c r="D78666" t="s">
        <v>80074</v>
      </c>
      <c r="E78666" t="s">
        <v>179369</v>
      </c>
    </row>
    <row r="78667" spans="4:5" x14ac:dyDescent="0.2">
      <c r="D78667" t="s">
        <v>80072</v>
      </c>
      <c r="E78667" t="s">
        <v>179367</v>
      </c>
    </row>
    <row r="78668" spans="4:5" x14ac:dyDescent="0.2">
      <c r="D78668" t="s">
        <v>80077</v>
      </c>
      <c r="E78668" t="s">
        <v>179372</v>
      </c>
    </row>
    <row r="78669" spans="4:5" x14ac:dyDescent="0.2">
      <c r="D78669" t="s">
        <v>80079</v>
      </c>
      <c r="E78669" t="s">
        <v>179374</v>
      </c>
    </row>
    <row r="78670" spans="4:5" x14ac:dyDescent="0.2">
      <c r="D78670" t="s">
        <v>81122</v>
      </c>
      <c r="E78670" t="s">
        <v>180359</v>
      </c>
    </row>
    <row r="78671" spans="4:5" x14ac:dyDescent="0.2">
      <c r="D78671" t="s">
        <v>81121</v>
      </c>
      <c r="E78671" t="s">
        <v>180358</v>
      </c>
    </row>
    <row r="78672" spans="4:5" x14ac:dyDescent="0.2">
      <c r="D78672" t="s">
        <v>81128</v>
      </c>
      <c r="E78672" t="s">
        <v>180364</v>
      </c>
    </row>
    <row r="78673" spans="4:5" x14ac:dyDescent="0.2">
      <c r="D78673" t="s">
        <v>81132</v>
      </c>
      <c r="E78673" t="s">
        <v>180367</v>
      </c>
    </row>
    <row r="78674" spans="4:5" x14ac:dyDescent="0.2">
      <c r="D78674" t="s">
        <v>78598</v>
      </c>
      <c r="E78674" t="s">
        <v>177981</v>
      </c>
    </row>
    <row r="78675" spans="4:5" x14ac:dyDescent="0.2">
      <c r="D78675" t="s">
        <v>79542</v>
      </c>
      <c r="E78675" t="s">
        <v>178869</v>
      </c>
    </row>
    <row r="78676" spans="4:5" x14ac:dyDescent="0.2">
      <c r="D78676" t="s">
        <v>79539</v>
      </c>
      <c r="E78676" t="s">
        <v>178866</v>
      </c>
    </row>
    <row r="78677" spans="4:5" x14ac:dyDescent="0.2">
      <c r="D78677" t="s">
        <v>80063</v>
      </c>
      <c r="E78677" t="s">
        <v>179358</v>
      </c>
    </row>
    <row r="78678" spans="4:5" x14ac:dyDescent="0.2">
      <c r="D78678" t="s">
        <v>81725</v>
      </c>
      <c r="E78678" t="s">
        <v>180935</v>
      </c>
    </row>
    <row r="78679" spans="4:5" x14ac:dyDescent="0.2">
      <c r="D78679" t="s">
        <v>79541</v>
      </c>
      <c r="E78679" t="s">
        <v>178868</v>
      </c>
    </row>
    <row r="78680" spans="4:5" x14ac:dyDescent="0.2">
      <c r="D78680" t="s">
        <v>79550</v>
      </c>
      <c r="E78680" t="s">
        <v>178877</v>
      </c>
    </row>
    <row r="78681" spans="4:5" x14ac:dyDescent="0.2">
      <c r="D78681" t="s">
        <v>79549</v>
      </c>
      <c r="E78681" t="s">
        <v>178876</v>
      </c>
    </row>
    <row r="78682" spans="4:5" x14ac:dyDescent="0.2">
      <c r="D78682" t="s">
        <v>80066</v>
      </c>
      <c r="E78682" t="s">
        <v>179361</v>
      </c>
    </row>
    <row r="78683" spans="4:5" x14ac:dyDescent="0.2">
      <c r="D78683" t="s">
        <v>78589</v>
      </c>
      <c r="E78683" t="s">
        <v>177972</v>
      </c>
    </row>
    <row r="78684" spans="4:5" x14ac:dyDescent="0.2">
      <c r="D78684" t="s">
        <v>79558</v>
      </c>
      <c r="E78684" t="s">
        <v>178884</v>
      </c>
    </row>
    <row r="78685" spans="4:5" x14ac:dyDescent="0.2">
      <c r="D78685" t="s">
        <v>79552</v>
      </c>
      <c r="E78685" t="s">
        <v>178879</v>
      </c>
    </row>
    <row r="78686" spans="4:5" x14ac:dyDescent="0.2">
      <c r="D78686" t="s">
        <v>78590</v>
      </c>
      <c r="E78686" t="s">
        <v>177973</v>
      </c>
    </row>
    <row r="78687" spans="4:5" x14ac:dyDescent="0.2">
      <c r="D78687" t="s">
        <v>79553</v>
      </c>
      <c r="E78687" t="s">
        <v>178879</v>
      </c>
    </row>
    <row r="78688" spans="4:5" x14ac:dyDescent="0.2">
      <c r="D78688" t="s">
        <v>79551</v>
      </c>
      <c r="E78688" t="s">
        <v>178878</v>
      </c>
    </row>
    <row r="78689" spans="4:5" x14ac:dyDescent="0.2">
      <c r="D78689" t="s">
        <v>78583</v>
      </c>
      <c r="E78689" t="s">
        <v>177966</v>
      </c>
    </row>
    <row r="78690" spans="4:5" x14ac:dyDescent="0.2">
      <c r="D78690" t="s">
        <v>78593</v>
      </c>
      <c r="E78690" t="s">
        <v>177976</v>
      </c>
    </row>
    <row r="78691" spans="4:5" x14ac:dyDescent="0.2">
      <c r="D78691" t="s">
        <v>78591</v>
      </c>
      <c r="E78691" t="s">
        <v>177974</v>
      </c>
    </row>
    <row r="78692" spans="4:5" x14ac:dyDescent="0.2">
      <c r="D78692" t="s">
        <v>78586</v>
      </c>
      <c r="E78692" t="s">
        <v>177969</v>
      </c>
    </row>
    <row r="78693" spans="4:5" x14ac:dyDescent="0.2">
      <c r="D78693" t="s">
        <v>81123</v>
      </c>
      <c r="E78693" t="s">
        <v>180360</v>
      </c>
    </row>
    <row r="78694" spans="4:5" x14ac:dyDescent="0.2">
      <c r="D78694" t="s">
        <v>81124</v>
      </c>
      <c r="E78694" t="s">
        <v>180361</v>
      </c>
    </row>
    <row r="78695" spans="4:5" x14ac:dyDescent="0.2">
      <c r="D78695" t="s">
        <v>81131</v>
      </c>
      <c r="E78695" t="s">
        <v>180366</v>
      </c>
    </row>
    <row r="78696" spans="4:5" x14ac:dyDescent="0.2">
      <c r="D78696" t="s">
        <v>78584</v>
      </c>
      <c r="E78696" t="s">
        <v>177967</v>
      </c>
    </row>
    <row r="78697" spans="4:5" x14ac:dyDescent="0.2">
      <c r="D78697" t="s">
        <v>78585</v>
      </c>
      <c r="E78697" t="s">
        <v>177968</v>
      </c>
    </row>
    <row r="78698" spans="4:5" x14ac:dyDescent="0.2">
      <c r="D78698" t="s">
        <v>81125</v>
      </c>
      <c r="E78698" t="s">
        <v>180362</v>
      </c>
    </row>
    <row r="78699" spans="4:5" x14ac:dyDescent="0.2">
      <c r="D78699" t="s">
        <v>78594</v>
      </c>
      <c r="E78699" t="s">
        <v>177977</v>
      </c>
    </row>
    <row r="78700" spans="4:5" x14ac:dyDescent="0.2">
      <c r="D78700" t="s">
        <v>78587</v>
      </c>
      <c r="E78700" t="s">
        <v>177970</v>
      </c>
    </row>
    <row r="78701" spans="4:5" x14ac:dyDescent="0.2">
      <c r="D78701" t="s">
        <v>79556</v>
      </c>
      <c r="E78701" t="s">
        <v>178882</v>
      </c>
    </row>
    <row r="78702" spans="4:5" x14ac:dyDescent="0.2">
      <c r="D78702" t="s">
        <v>78588</v>
      </c>
      <c r="E78702" t="s">
        <v>177971</v>
      </c>
    </row>
    <row r="78703" spans="4:5" x14ac:dyDescent="0.2">
      <c r="D78703" t="s">
        <v>80076</v>
      </c>
      <c r="E78703" t="s">
        <v>179371</v>
      </c>
    </row>
    <row r="78704" spans="4:5" x14ac:dyDescent="0.2">
      <c r="D78704" t="s">
        <v>79540</v>
      </c>
      <c r="E78704" t="s">
        <v>178867</v>
      </c>
    </row>
    <row r="78705" spans="4:5" x14ac:dyDescent="0.2">
      <c r="D78705" t="s">
        <v>79560</v>
      </c>
      <c r="E78705" t="s">
        <v>178886</v>
      </c>
    </row>
    <row r="78706" spans="4:5" x14ac:dyDescent="0.2">
      <c r="D78706" t="s">
        <v>79559</v>
      </c>
      <c r="E78706" t="s">
        <v>178885</v>
      </c>
    </row>
    <row r="78707" spans="4:5" x14ac:dyDescent="0.2">
      <c r="D78707" t="s">
        <v>79543</v>
      </c>
      <c r="E78707" t="s">
        <v>178870</v>
      </c>
    </row>
    <row r="78708" spans="4:5" x14ac:dyDescent="0.2">
      <c r="D78708" t="s">
        <v>80054</v>
      </c>
      <c r="E78708" t="s">
        <v>179349</v>
      </c>
    </row>
    <row r="78709" spans="4:5" x14ac:dyDescent="0.2">
      <c r="D78709" t="s">
        <v>80053</v>
      </c>
      <c r="E78709" t="s">
        <v>179348</v>
      </c>
    </row>
    <row r="78710" spans="4:5" x14ac:dyDescent="0.2">
      <c r="D78710" t="s">
        <v>78600</v>
      </c>
      <c r="E78710" t="s">
        <v>177983</v>
      </c>
    </row>
    <row r="78711" spans="4:5" x14ac:dyDescent="0.2">
      <c r="D78711" t="s">
        <v>80062</v>
      </c>
      <c r="E78711" t="s">
        <v>179357</v>
      </c>
    </row>
    <row r="78712" spans="4:5" x14ac:dyDescent="0.2">
      <c r="D78712" t="s">
        <v>80080</v>
      </c>
      <c r="E78712" t="s">
        <v>179375</v>
      </c>
    </row>
    <row r="78713" spans="4:5" x14ac:dyDescent="0.2">
      <c r="D78713" t="s">
        <v>78596</v>
      </c>
      <c r="E78713" t="s">
        <v>177979</v>
      </c>
    </row>
    <row r="78714" spans="4:5" x14ac:dyDescent="0.2">
      <c r="D78714" t="s">
        <v>78599</v>
      </c>
      <c r="E78714" t="s">
        <v>177982</v>
      </c>
    </row>
    <row r="78715" spans="4:5" x14ac:dyDescent="0.2">
      <c r="D78715" t="s">
        <v>78601</v>
      </c>
      <c r="E78715" t="s">
        <v>121418</v>
      </c>
    </row>
    <row r="78716" spans="4:5" x14ac:dyDescent="0.2">
      <c r="D78716" t="s">
        <v>78597</v>
      </c>
      <c r="E78716" t="s">
        <v>177980</v>
      </c>
    </row>
    <row r="78717" spans="4:5" x14ac:dyDescent="0.2">
      <c r="D78717" t="s">
        <v>78592</v>
      </c>
      <c r="E78717" t="s">
        <v>177975</v>
      </c>
    </row>
    <row r="78718" spans="4:5" x14ac:dyDescent="0.2">
      <c r="D78718" t="s">
        <v>80055</v>
      </c>
      <c r="E78718" t="s">
        <v>179350</v>
      </c>
    </row>
    <row r="78719" spans="4:5" x14ac:dyDescent="0.2">
      <c r="D78719" t="s">
        <v>80056</v>
      </c>
      <c r="E78719" t="s">
        <v>179351</v>
      </c>
    </row>
    <row r="78720" spans="4:5" x14ac:dyDescent="0.2">
      <c r="D78720" t="s">
        <v>80068</v>
      </c>
      <c r="E78720" t="s">
        <v>179363</v>
      </c>
    </row>
    <row r="78721" spans="4:5" x14ac:dyDescent="0.2">
      <c r="D78721" t="s">
        <v>78990</v>
      </c>
      <c r="E78721" t="s">
        <v>178349</v>
      </c>
    </row>
    <row r="78722" spans="4:5" x14ac:dyDescent="0.2">
      <c r="D78722" t="s">
        <v>78602</v>
      </c>
      <c r="E78722" t="s">
        <v>131473</v>
      </c>
    </row>
    <row r="78723" spans="4:5" x14ac:dyDescent="0.2">
      <c r="D78723" t="s">
        <v>78603</v>
      </c>
      <c r="E78723" t="s">
        <v>177984</v>
      </c>
    </row>
    <row r="78724" spans="4:5" x14ac:dyDescent="0.2">
      <c r="D78724" t="s">
        <v>78604</v>
      </c>
      <c r="E78724" t="s">
        <v>177985</v>
      </c>
    </row>
    <row r="78725" spans="4:5" x14ac:dyDescent="0.2">
      <c r="D78725" t="s">
        <v>78605</v>
      </c>
      <c r="E78725" t="s">
        <v>177986</v>
      </c>
    </row>
    <row r="78726" spans="4:5" x14ac:dyDescent="0.2">
      <c r="D78726" t="s">
        <v>78595</v>
      </c>
      <c r="E78726" t="s">
        <v>177978</v>
      </c>
    </row>
    <row r="78727" spans="4:5" x14ac:dyDescent="0.2">
      <c r="D78727" t="s">
        <v>78606</v>
      </c>
      <c r="E78727" t="s">
        <v>177987</v>
      </c>
    </row>
    <row r="78728" spans="4:5" x14ac:dyDescent="0.2">
      <c r="D78728" t="s">
        <v>78608</v>
      </c>
      <c r="E78728" t="s">
        <v>177989</v>
      </c>
    </row>
    <row r="78729" spans="4:5" x14ac:dyDescent="0.2">
      <c r="D78729" t="s">
        <v>78607</v>
      </c>
      <c r="E78729" t="s">
        <v>177988</v>
      </c>
    </row>
    <row r="78730" spans="4:5" x14ac:dyDescent="0.2">
      <c r="D78730" t="s">
        <v>78609</v>
      </c>
      <c r="E78730" t="s">
        <v>177990</v>
      </c>
    </row>
    <row r="78731" spans="4:5" x14ac:dyDescent="0.2">
      <c r="D78731" t="s">
        <v>78611</v>
      </c>
      <c r="E78731" t="s">
        <v>177992</v>
      </c>
    </row>
    <row r="78732" spans="4:5" x14ac:dyDescent="0.2">
      <c r="D78732" t="s">
        <v>78612</v>
      </c>
      <c r="E78732" t="s">
        <v>177993</v>
      </c>
    </row>
    <row r="78733" spans="4:5" x14ac:dyDescent="0.2">
      <c r="D78733" t="s">
        <v>78616</v>
      </c>
      <c r="E78733" t="s">
        <v>177997</v>
      </c>
    </row>
    <row r="78734" spans="4:5" x14ac:dyDescent="0.2">
      <c r="D78734" t="s">
        <v>78615</v>
      </c>
      <c r="E78734" t="s">
        <v>177996</v>
      </c>
    </row>
    <row r="78735" spans="4:5" x14ac:dyDescent="0.2">
      <c r="D78735" t="s">
        <v>78618</v>
      </c>
      <c r="E78735" t="s">
        <v>177999</v>
      </c>
    </row>
    <row r="78736" spans="4:5" x14ac:dyDescent="0.2">
      <c r="D78736" t="s">
        <v>78620</v>
      </c>
      <c r="E78736" t="s">
        <v>178001</v>
      </c>
    </row>
    <row r="78737" spans="4:5" x14ac:dyDescent="0.2">
      <c r="D78737" t="s">
        <v>78610</v>
      </c>
      <c r="E78737" t="s">
        <v>177991</v>
      </c>
    </row>
    <row r="78738" spans="4:5" x14ac:dyDescent="0.2">
      <c r="D78738" t="s">
        <v>78623</v>
      </c>
      <c r="E78738" t="s">
        <v>178004</v>
      </c>
    </row>
    <row r="78739" spans="4:5" x14ac:dyDescent="0.2">
      <c r="D78739" t="s">
        <v>78617</v>
      </c>
      <c r="E78739" t="s">
        <v>177998</v>
      </c>
    </row>
    <row r="78740" spans="4:5" x14ac:dyDescent="0.2">
      <c r="D78740" t="s">
        <v>78619</v>
      </c>
      <c r="E78740" t="s">
        <v>178000</v>
      </c>
    </row>
    <row r="78741" spans="4:5" x14ac:dyDescent="0.2">
      <c r="D78741" t="s">
        <v>78621</v>
      </c>
      <c r="E78741" t="s">
        <v>178002</v>
      </c>
    </row>
    <row r="78742" spans="4:5" x14ac:dyDescent="0.2">
      <c r="D78742" t="s">
        <v>78622</v>
      </c>
      <c r="E78742" t="s">
        <v>178003</v>
      </c>
    </row>
    <row r="78743" spans="4:5" x14ac:dyDescent="0.2">
      <c r="D78743" t="s">
        <v>78614</v>
      </c>
      <c r="E78743" t="s">
        <v>177995</v>
      </c>
    </row>
    <row r="78744" spans="4:5" x14ac:dyDescent="0.2">
      <c r="D78744" t="s">
        <v>78613</v>
      </c>
      <c r="E78744" t="s">
        <v>177994</v>
      </c>
    </row>
    <row r="78745" spans="4:5" x14ac:dyDescent="0.2">
      <c r="D78745" t="s">
        <v>80981</v>
      </c>
      <c r="E78745" t="s">
        <v>180222</v>
      </c>
    </row>
    <row r="78746" spans="4:5" x14ac:dyDescent="0.2">
      <c r="D78746" t="s">
        <v>79030</v>
      </c>
      <c r="E78746" t="s">
        <v>178384</v>
      </c>
    </row>
    <row r="78747" spans="4:5" x14ac:dyDescent="0.2">
      <c r="D78747" t="s">
        <v>79052</v>
      </c>
      <c r="E78747" t="s">
        <v>178406</v>
      </c>
    </row>
    <row r="78748" spans="4:5" x14ac:dyDescent="0.2">
      <c r="D78748" t="s">
        <v>79038</v>
      </c>
      <c r="E78748" t="s">
        <v>178392</v>
      </c>
    </row>
    <row r="78749" spans="4:5" x14ac:dyDescent="0.2">
      <c r="D78749" t="s">
        <v>79060</v>
      </c>
      <c r="E78749" t="s">
        <v>178413</v>
      </c>
    </row>
    <row r="78750" spans="4:5" x14ac:dyDescent="0.2">
      <c r="D78750" t="s">
        <v>81529</v>
      </c>
      <c r="E78750" t="s">
        <v>180754</v>
      </c>
    </row>
    <row r="78751" spans="4:5" x14ac:dyDescent="0.2">
      <c r="D78751" t="s">
        <v>79031</v>
      </c>
      <c r="E78751" t="s">
        <v>178385</v>
      </c>
    </row>
    <row r="78752" spans="4:5" x14ac:dyDescent="0.2">
      <c r="D78752" t="s">
        <v>79054</v>
      </c>
      <c r="E78752" t="s">
        <v>178407</v>
      </c>
    </row>
    <row r="78753" spans="4:5" x14ac:dyDescent="0.2">
      <c r="D78753" t="s">
        <v>79042</v>
      </c>
      <c r="E78753" t="s">
        <v>178396</v>
      </c>
    </row>
    <row r="78754" spans="4:5" x14ac:dyDescent="0.2">
      <c r="D78754" t="s">
        <v>79058</v>
      </c>
      <c r="E78754" t="s">
        <v>178411</v>
      </c>
    </row>
    <row r="78755" spans="4:5" x14ac:dyDescent="0.2">
      <c r="D78755" t="s">
        <v>79050</v>
      </c>
      <c r="E78755" t="s">
        <v>178404</v>
      </c>
    </row>
    <row r="78756" spans="4:5" x14ac:dyDescent="0.2">
      <c r="D78756" t="s">
        <v>79055</v>
      </c>
      <c r="E78756" t="s">
        <v>178408</v>
      </c>
    </row>
    <row r="78757" spans="4:5" x14ac:dyDescent="0.2">
      <c r="D78757" t="s">
        <v>79057</v>
      </c>
      <c r="E78757" t="s">
        <v>178410</v>
      </c>
    </row>
    <row r="78758" spans="4:5" x14ac:dyDescent="0.2">
      <c r="D78758" t="s">
        <v>79059</v>
      </c>
      <c r="E78758" t="s">
        <v>178412</v>
      </c>
    </row>
    <row r="78759" spans="4:5" x14ac:dyDescent="0.2">
      <c r="D78759" t="s">
        <v>79035</v>
      </c>
      <c r="E78759" t="s">
        <v>178389</v>
      </c>
    </row>
    <row r="78760" spans="4:5" x14ac:dyDescent="0.2">
      <c r="D78760" t="s">
        <v>79048</v>
      </c>
      <c r="E78760" t="s">
        <v>178402</v>
      </c>
    </row>
    <row r="78761" spans="4:5" x14ac:dyDescent="0.2">
      <c r="D78761" t="s">
        <v>79047</v>
      </c>
      <c r="E78761" t="s">
        <v>178401</v>
      </c>
    </row>
    <row r="78762" spans="4:5" x14ac:dyDescent="0.2">
      <c r="D78762" t="s">
        <v>79037</v>
      </c>
      <c r="E78762" t="s">
        <v>178391</v>
      </c>
    </row>
    <row r="78763" spans="4:5" x14ac:dyDescent="0.2">
      <c r="D78763" t="s">
        <v>78652</v>
      </c>
      <c r="E78763" t="s">
        <v>178032</v>
      </c>
    </row>
    <row r="78764" spans="4:5" x14ac:dyDescent="0.2">
      <c r="D78764" t="s">
        <v>79033</v>
      </c>
      <c r="E78764" t="s">
        <v>178387</v>
      </c>
    </row>
    <row r="78765" spans="4:5" x14ac:dyDescent="0.2">
      <c r="D78765" t="s">
        <v>79222</v>
      </c>
      <c r="E78765" t="s">
        <v>178564</v>
      </c>
    </row>
    <row r="78766" spans="4:5" x14ac:dyDescent="0.2">
      <c r="D78766" t="s">
        <v>78646</v>
      </c>
      <c r="E78766" t="s">
        <v>178026</v>
      </c>
    </row>
    <row r="78767" spans="4:5" x14ac:dyDescent="0.2">
      <c r="D78767" t="s">
        <v>78643</v>
      </c>
      <c r="E78767" t="s">
        <v>178023</v>
      </c>
    </row>
    <row r="78768" spans="4:5" x14ac:dyDescent="0.2">
      <c r="D78768" t="s">
        <v>79039</v>
      </c>
      <c r="E78768" t="s">
        <v>178393</v>
      </c>
    </row>
    <row r="78769" spans="4:5" x14ac:dyDescent="0.2">
      <c r="D78769" t="s">
        <v>78633</v>
      </c>
      <c r="E78769" t="s">
        <v>178013</v>
      </c>
    </row>
    <row r="78770" spans="4:5" x14ac:dyDescent="0.2">
      <c r="D78770" t="s">
        <v>79066</v>
      </c>
      <c r="E78770" t="s">
        <v>178419</v>
      </c>
    </row>
    <row r="78771" spans="4:5" x14ac:dyDescent="0.2">
      <c r="D78771" t="s">
        <v>81577</v>
      </c>
      <c r="E78771" t="s">
        <v>180797</v>
      </c>
    </row>
    <row r="78772" spans="4:5" x14ac:dyDescent="0.2">
      <c r="D78772" t="s">
        <v>79063</v>
      </c>
      <c r="E78772" t="s">
        <v>178416</v>
      </c>
    </row>
    <row r="78773" spans="4:5" x14ac:dyDescent="0.2">
      <c r="D78773" t="s">
        <v>79064</v>
      </c>
      <c r="E78773" t="s">
        <v>178417</v>
      </c>
    </row>
    <row r="78774" spans="4:5" x14ac:dyDescent="0.2">
      <c r="D78774" t="s">
        <v>79067</v>
      </c>
      <c r="E78774" t="s">
        <v>178420</v>
      </c>
    </row>
    <row r="78775" spans="4:5" x14ac:dyDescent="0.2">
      <c r="D78775" t="s">
        <v>79220</v>
      </c>
      <c r="E78775" t="s">
        <v>178562</v>
      </c>
    </row>
    <row r="78776" spans="4:5" x14ac:dyDescent="0.2">
      <c r="D78776" t="s">
        <v>78635</v>
      </c>
      <c r="E78776" t="s">
        <v>178015</v>
      </c>
    </row>
    <row r="78777" spans="4:5" x14ac:dyDescent="0.2">
      <c r="D78777" t="s">
        <v>78656</v>
      </c>
      <c r="E78777" t="s">
        <v>178036</v>
      </c>
    </row>
    <row r="78778" spans="4:5" x14ac:dyDescent="0.2">
      <c r="D78778" t="s">
        <v>79224</v>
      </c>
      <c r="E78778" t="s">
        <v>178566</v>
      </c>
    </row>
    <row r="78779" spans="4:5" x14ac:dyDescent="0.2">
      <c r="D78779" t="s">
        <v>79221</v>
      </c>
      <c r="E78779" t="s">
        <v>178563</v>
      </c>
    </row>
    <row r="78780" spans="4:5" x14ac:dyDescent="0.2">
      <c r="D78780" t="s">
        <v>79034</v>
      </c>
      <c r="E78780" t="s">
        <v>178388</v>
      </c>
    </row>
    <row r="78781" spans="4:5" x14ac:dyDescent="0.2">
      <c r="D78781" t="s">
        <v>79225</v>
      </c>
      <c r="E78781" t="s">
        <v>178567</v>
      </c>
    </row>
    <row r="78782" spans="4:5" x14ac:dyDescent="0.2">
      <c r="D78782" t="s">
        <v>79036</v>
      </c>
      <c r="E78782" t="s">
        <v>178390</v>
      </c>
    </row>
    <row r="78783" spans="4:5" x14ac:dyDescent="0.2">
      <c r="D78783" t="s">
        <v>79226</v>
      </c>
      <c r="E78783" t="s">
        <v>178568</v>
      </c>
    </row>
    <row r="78784" spans="4:5" x14ac:dyDescent="0.2">
      <c r="D78784" t="s">
        <v>79041</v>
      </c>
      <c r="E78784" t="s">
        <v>178395</v>
      </c>
    </row>
    <row r="78785" spans="4:5" x14ac:dyDescent="0.2">
      <c r="D78785" t="s">
        <v>78639</v>
      </c>
      <c r="E78785" t="s">
        <v>178019</v>
      </c>
    </row>
    <row r="78786" spans="4:5" x14ac:dyDescent="0.2">
      <c r="D78786" t="s">
        <v>80971</v>
      </c>
      <c r="E78786" t="s">
        <v>180212</v>
      </c>
    </row>
    <row r="78787" spans="4:5" x14ac:dyDescent="0.2">
      <c r="D78787" t="s">
        <v>79229</v>
      </c>
      <c r="E78787" t="s">
        <v>178571</v>
      </c>
    </row>
    <row r="78788" spans="4:5" x14ac:dyDescent="0.2">
      <c r="D78788" t="s">
        <v>79228</v>
      </c>
      <c r="E78788" t="s">
        <v>178570</v>
      </c>
    </row>
    <row r="78789" spans="4:5" x14ac:dyDescent="0.2">
      <c r="D78789" t="s">
        <v>78642</v>
      </c>
      <c r="E78789" t="s">
        <v>178022</v>
      </c>
    </row>
    <row r="78790" spans="4:5" x14ac:dyDescent="0.2">
      <c r="D78790" t="s">
        <v>79227</v>
      </c>
      <c r="E78790" t="s">
        <v>178569</v>
      </c>
    </row>
    <row r="78791" spans="4:5" x14ac:dyDescent="0.2">
      <c r="D78791" t="s">
        <v>79231</v>
      </c>
      <c r="E78791" t="s">
        <v>178573</v>
      </c>
    </row>
    <row r="78792" spans="4:5" x14ac:dyDescent="0.2">
      <c r="D78792" t="s">
        <v>79232</v>
      </c>
      <c r="E78792" t="s">
        <v>178574</v>
      </c>
    </row>
    <row r="78793" spans="4:5" x14ac:dyDescent="0.2">
      <c r="D78793" t="s">
        <v>79230</v>
      </c>
      <c r="E78793" t="s">
        <v>178572</v>
      </c>
    </row>
    <row r="78794" spans="4:5" x14ac:dyDescent="0.2">
      <c r="D78794" t="s">
        <v>79233</v>
      </c>
      <c r="E78794" t="s">
        <v>178575</v>
      </c>
    </row>
    <row r="78795" spans="4:5" x14ac:dyDescent="0.2">
      <c r="D78795" t="s">
        <v>80974</v>
      </c>
      <c r="E78795" t="s">
        <v>180215</v>
      </c>
    </row>
    <row r="78796" spans="4:5" x14ac:dyDescent="0.2">
      <c r="D78796" t="s">
        <v>80975</v>
      </c>
      <c r="E78796" t="s">
        <v>180216</v>
      </c>
    </row>
    <row r="78797" spans="4:5" x14ac:dyDescent="0.2">
      <c r="D78797" t="s">
        <v>79056</v>
      </c>
      <c r="E78797" t="s">
        <v>178409</v>
      </c>
    </row>
    <row r="78798" spans="4:5" x14ac:dyDescent="0.2">
      <c r="D78798" t="s">
        <v>79044</v>
      </c>
      <c r="E78798" t="s">
        <v>178398</v>
      </c>
    </row>
    <row r="78799" spans="4:5" x14ac:dyDescent="0.2">
      <c r="D78799" t="s">
        <v>80972</v>
      </c>
      <c r="E78799" t="s">
        <v>180213</v>
      </c>
    </row>
    <row r="78800" spans="4:5" x14ac:dyDescent="0.2">
      <c r="D78800" t="s">
        <v>79043</v>
      </c>
      <c r="E78800" t="s">
        <v>178397</v>
      </c>
    </row>
    <row r="78801" spans="4:5" x14ac:dyDescent="0.2">
      <c r="D78801" t="s">
        <v>79032</v>
      </c>
      <c r="E78801" t="s">
        <v>178386</v>
      </c>
    </row>
    <row r="78802" spans="4:5" x14ac:dyDescent="0.2">
      <c r="D78802" t="s">
        <v>80978</v>
      </c>
      <c r="E78802" t="s">
        <v>180219</v>
      </c>
    </row>
    <row r="78803" spans="4:5" x14ac:dyDescent="0.2">
      <c r="D78803" t="s">
        <v>79046</v>
      </c>
      <c r="E78803" t="s">
        <v>178400</v>
      </c>
    </row>
    <row r="78804" spans="4:5" x14ac:dyDescent="0.2">
      <c r="D78804" t="s">
        <v>80979</v>
      </c>
      <c r="E78804" t="s">
        <v>180220</v>
      </c>
    </row>
    <row r="78805" spans="4:5" x14ac:dyDescent="0.2">
      <c r="D78805" t="s">
        <v>78634</v>
      </c>
      <c r="E78805" t="s">
        <v>178014</v>
      </c>
    </row>
    <row r="78806" spans="4:5" x14ac:dyDescent="0.2">
      <c r="D78806" t="s">
        <v>79068</v>
      </c>
      <c r="E78806" t="s">
        <v>178421</v>
      </c>
    </row>
    <row r="78807" spans="4:5" x14ac:dyDescent="0.2">
      <c r="D78807" t="s">
        <v>78636</v>
      </c>
      <c r="E78807" t="s">
        <v>178016</v>
      </c>
    </row>
    <row r="78808" spans="4:5" x14ac:dyDescent="0.2">
      <c r="D78808" t="s">
        <v>78637</v>
      </c>
      <c r="E78808" t="s">
        <v>178017</v>
      </c>
    </row>
    <row r="78809" spans="4:5" x14ac:dyDescent="0.2">
      <c r="D78809" t="s">
        <v>79069</v>
      </c>
      <c r="E78809" t="s">
        <v>178422</v>
      </c>
    </row>
    <row r="78810" spans="4:5" x14ac:dyDescent="0.2">
      <c r="D78810" t="s">
        <v>79053</v>
      </c>
      <c r="E78810" t="s">
        <v>173822</v>
      </c>
    </row>
    <row r="78811" spans="4:5" x14ac:dyDescent="0.2">
      <c r="D78811" t="s">
        <v>79051</v>
      </c>
      <c r="E78811" t="s">
        <v>178405</v>
      </c>
    </row>
    <row r="78812" spans="4:5" x14ac:dyDescent="0.2">
      <c r="D78812" t="s">
        <v>80976</v>
      </c>
      <c r="E78812" t="s">
        <v>180217</v>
      </c>
    </row>
    <row r="78813" spans="4:5" x14ac:dyDescent="0.2">
      <c r="D78813" t="s">
        <v>79223</v>
      </c>
      <c r="E78813" t="s">
        <v>178565</v>
      </c>
    </row>
    <row r="78814" spans="4:5" x14ac:dyDescent="0.2">
      <c r="D78814" t="s">
        <v>80977</v>
      </c>
      <c r="E78814" t="s">
        <v>180218</v>
      </c>
    </row>
    <row r="78815" spans="4:5" x14ac:dyDescent="0.2">
      <c r="D78815" t="s">
        <v>78650</v>
      </c>
      <c r="E78815" t="s">
        <v>178030</v>
      </c>
    </row>
    <row r="78816" spans="4:5" x14ac:dyDescent="0.2">
      <c r="D78816" t="s">
        <v>78644</v>
      </c>
      <c r="E78816" t="s">
        <v>178024</v>
      </c>
    </row>
    <row r="78817" spans="4:5" x14ac:dyDescent="0.2">
      <c r="D78817" t="s">
        <v>78638</v>
      </c>
      <c r="E78817" t="s">
        <v>178018</v>
      </c>
    </row>
    <row r="78818" spans="4:5" x14ac:dyDescent="0.2">
      <c r="D78818" t="s">
        <v>76952</v>
      </c>
      <c r="E78818" t="s">
        <v>176547</v>
      </c>
    </row>
    <row r="78819" spans="4:5" x14ac:dyDescent="0.2">
      <c r="D78819" t="s">
        <v>78640</v>
      </c>
      <c r="E78819" t="s">
        <v>178020</v>
      </c>
    </row>
    <row r="78820" spans="4:5" x14ac:dyDescent="0.2">
      <c r="D78820" t="s">
        <v>78645</v>
      </c>
      <c r="E78820" t="s">
        <v>178025</v>
      </c>
    </row>
    <row r="78821" spans="4:5" x14ac:dyDescent="0.2">
      <c r="D78821" t="s">
        <v>78641</v>
      </c>
      <c r="E78821" t="s">
        <v>178021</v>
      </c>
    </row>
    <row r="78822" spans="4:5" x14ac:dyDescent="0.2">
      <c r="D78822" t="s">
        <v>78648</v>
      </c>
      <c r="E78822" t="s">
        <v>178028</v>
      </c>
    </row>
    <row r="78823" spans="4:5" x14ac:dyDescent="0.2">
      <c r="D78823" t="s">
        <v>78651</v>
      </c>
      <c r="E78823" t="s">
        <v>178031</v>
      </c>
    </row>
    <row r="78824" spans="4:5" x14ac:dyDescent="0.2">
      <c r="D78824" t="s">
        <v>80973</v>
      </c>
      <c r="E78824" t="s">
        <v>180214</v>
      </c>
    </row>
    <row r="78825" spans="4:5" x14ac:dyDescent="0.2">
      <c r="D78825" t="s">
        <v>79061</v>
      </c>
      <c r="E78825" t="s">
        <v>178414</v>
      </c>
    </row>
    <row r="78826" spans="4:5" x14ac:dyDescent="0.2">
      <c r="D78826" t="s">
        <v>78647</v>
      </c>
      <c r="E78826" t="s">
        <v>178027</v>
      </c>
    </row>
    <row r="78827" spans="4:5" x14ac:dyDescent="0.2">
      <c r="D78827" t="s">
        <v>78649</v>
      </c>
      <c r="E78827" t="s">
        <v>178029</v>
      </c>
    </row>
    <row r="78828" spans="4:5" x14ac:dyDescent="0.2">
      <c r="D78828" t="s">
        <v>78653</v>
      </c>
      <c r="E78828" t="s">
        <v>178033</v>
      </c>
    </row>
    <row r="78829" spans="4:5" x14ac:dyDescent="0.2">
      <c r="D78829" t="s">
        <v>79062</v>
      </c>
      <c r="E78829" t="s">
        <v>178415</v>
      </c>
    </row>
    <row r="78830" spans="4:5" x14ac:dyDescent="0.2">
      <c r="D78830" t="s">
        <v>79049</v>
      </c>
      <c r="E78830" t="s">
        <v>178403</v>
      </c>
    </row>
    <row r="78831" spans="4:5" x14ac:dyDescent="0.2">
      <c r="D78831" t="s">
        <v>78654</v>
      </c>
      <c r="E78831" t="s">
        <v>178034</v>
      </c>
    </row>
    <row r="78832" spans="4:5" x14ac:dyDescent="0.2">
      <c r="D78832" t="s">
        <v>78655</v>
      </c>
      <c r="E78832" t="s">
        <v>178035</v>
      </c>
    </row>
    <row r="78833" spans="4:5" x14ac:dyDescent="0.2">
      <c r="D78833" t="s">
        <v>78666</v>
      </c>
      <c r="E78833" t="s">
        <v>178046</v>
      </c>
    </row>
    <row r="78834" spans="4:5" x14ac:dyDescent="0.2">
      <c r="D78834" t="s">
        <v>78663</v>
      </c>
      <c r="E78834" t="s">
        <v>178043</v>
      </c>
    </row>
    <row r="78835" spans="4:5" x14ac:dyDescent="0.2">
      <c r="D78835" t="s">
        <v>78659</v>
      </c>
      <c r="E78835" t="s">
        <v>178039</v>
      </c>
    </row>
    <row r="78836" spans="4:5" x14ac:dyDescent="0.2">
      <c r="D78836" t="s">
        <v>78660</v>
      </c>
      <c r="E78836" t="s">
        <v>178040</v>
      </c>
    </row>
    <row r="78837" spans="4:5" x14ac:dyDescent="0.2">
      <c r="D78837" t="s">
        <v>78661</v>
      </c>
      <c r="E78837" t="s">
        <v>178041</v>
      </c>
    </row>
    <row r="78838" spans="4:5" x14ac:dyDescent="0.2">
      <c r="D78838" t="s">
        <v>78667</v>
      </c>
      <c r="E78838" t="s">
        <v>178047</v>
      </c>
    </row>
    <row r="78839" spans="4:5" x14ac:dyDescent="0.2">
      <c r="D78839" t="s">
        <v>78662</v>
      </c>
      <c r="E78839" t="s">
        <v>178042</v>
      </c>
    </row>
    <row r="78840" spans="4:5" x14ac:dyDescent="0.2">
      <c r="D78840" t="s">
        <v>78664</v>
      </c>
      <c r="E78840" t="s">
        <v>178044</v>
      </c>
    </row>
    <row r="78841" spans="4:5" x14ac:dyDescent="0.2">
      <c r="D78841" t="s">
        <v>78672</v>
      </c>
      <c r="E78841" t="s">
        <v>178052</v>
      </c>
    </row>
    <row r="78842" spans="4:5" x14ac:dyDescent="0.2">
      <c r="D78842" t="s">
        <v>78665</v>
      </c>
      <c r="E78842" t="s">
        <v>178045</v>
      </c>
    </row>
    <row r="78843" spans="4:5" x14ac:dyDescent="0.2">
      <c r="D78843" t="s">
        <v>78671</v>
      </c>
      <c r="E78843" t="s">
        <v>178051</v>
      </c>
    </row>
    <row r="78844" spans="4:5" x14ac:dyDescent="0.2">
      <c r="D78844" t="s">
        <v>79718</v>
      </c>
      <c r="E78844" t="s">
        <v>179035</v>
      </c>
    </row>
    <row r="78845" spans="4:5" x14ac:dyDescent="0.2">
      <c r="D78845" t="s">
        <v>79690</v>
      </c>
      <c r="E78845" t="s">
        <v>179008</v>
      </c>
    </row>
    <row r="78846" spans="4:5" x14ac:dyDescent="0.2">
      <c r="D78846" t="s">
        <v>79682</v>
      </c>
      <c r="E78846" t="s">
        <v>179001</v>
      </c>
    </row>
    <row r="78847" spans="4:5" x14ac:dyDescent="0.2">
      <c r="D78847" t="s">
        <v>79705</v>
      </c>
      <c r="E78847" t="s">
        <v>179023</v>
      </c>
    </row>
    <row r="78848" spans="4:5" x14ac:dyDescent="0.2">
      <c r="D78848" t="s">
        <v>79704</v>
      </c>
      <c r="E78848" t="s">
        <v>179022</v>
      </c>
    </row>
    <row r="78849" spans="4:5" x14ac:dyDescent="0.2">
      <c r="D78849" t="s">
        <v>79688</v>
      </c>
      <c r="E78849" t="s">
        <v>179006</v>
      </c>
    </row>
    <row r="78850" spans="4:5" x14ac:dyDescent="0.2">
      <c r="D78850" t="s">
        <v>78674</v>
      </c>
      <c r="E78850" t="s">
        <v>178054</v>
      </c>
    </row>
    <row r="78851" spans="4:5" x14ac:dyDescent="0.2">
      <c r="D78851" t="s">
        <v>79684</v>
      </c>
      <c r="E78851" t="s">
        <v>179002</v>
      </c>
    </row>
    <row r="78852" spans="4:5" x14ac:dyDescent="0.2">
      <c r="D78852" t="s">
        <v>78673</v>
      </c>
      <c r="E78852" t="s">
        <v>178053</v>
      </c>
    </row>
    <row r="78853" spans="4:5" x14ac:dyDescent="0.2">
      <c r="D78853" t="s">
        <v>79678</v>
      </c>
      <c r="E78853" t="s">
        <v>178997</v>
      </c>
    </row>
    <row r="78854" spans="4:5" x14ac:dyDescent="0.2">
      <c r="D78854" t="s">
        <v>78675</v>
      </c>
      <c r="E78854" t="s">
        <v>178055</v>
      </c>
    </row>
    <row r="78855" spans="4:5" x14ac:dyDescent="0.2">
      <c r="D78855" t="s">
        <v>79677</v>
      </c>
      <c r="E78855" t="s">
        <v>178996</v>
      </c>
    </row>
    <row r="78856" spans="4:5" x14ac:dyDescent="0.2">
      <c r="D78856" t="s">
        <v>78668</v>
      </c>
      <c r="E78856" t="s">
        <v>178048</v>
      </c>
    </row>
    <row r="78857" spans="4:5" x14ac:dyDescent="0.2">
      <c r="D78857" t="s">
        <v>78658</v>
      </c>
      <c r="E78857" t="s">
        <v>178038</v>
      </c>
    </row>
    <row r="78858" spans="4:5" x14ac:dyDescent="0.2">
      <c r="D78858" t="s">
        <v>80897</v>
      </c>
      <c r="E78858" t="s">
        <v>180142</v>
      </c>
    </row>
    <row r="78859" spans="4:5" x14ac:dyDescent="0.2">
      <c r="D78859" t="s">
        <v>79699</v>
      </c>
      <c r="E78859" t="s">
        <v>179017</v>
      </c>
    </row>
    <row r="78860" spans="4:5" x14ac:dyDescent="0.2">
      <c r="D78860" t="s">
        <v>79689</v>
      </c>
      <c r="E78860" t="s">
        <v>179007</v>
      </c>
    </row>
    <row r="78861" spans="4:5" x14ac:dyDescent="0.2">
      <c r="D78861" t="s">
        <v>79683</v>
      </c>
      <c r="E78861" t="s">
        <v>136171</v>
      </c>
    </row>
    <row r="78862" spans="4:5" x14ac:dyDescent="0.2">
      <c r="D78862" t="s">
        <v>79685</v>
      </c>
      <c r="E78862" t="s">
        <v>179003</v>
      </c>
    </row>
    <row r="78863" spans="4:5" x14ac:dyDescent="0.2">
      <c r="D78863" t="s">
        <v>79691</v>
      </c>
      <c r="E78863" t="s">
        <v>179009</v>
      </c>
    </row>
    <row r="78864" spans="4:5" x14ac:dyDescent="0.2">
      <c r="D78864" t="s">
        <v>79681</v>
      </c>
      <c r="E78864" t="s">
        <v>179000</v>
      </c>
    </row>
    <row r="78865" spans="4:5" x14ac:dyDescent="0.2">
      <c r="D78865" t="s">
        <v>79687</v>
      </c>
      <c r="E78865" t="s">
        <v>179005</v>
      </c>
    </row>
    <row r="78866" spans="4:5" x14ac:dyDescent="0.2">
      <c r="D78866" t="s">
        <v>79680</v>
      </c>
      <c r="E78866" t="s">
        <v>178999</v>
      </c>
    </row>
    <row r="78867" spans="4:5" x14ac:dyDescent="0.2">
      <c r="D78867" t="s">
        <v>79697</v>
      </c>
      <c r="E78867" t="s">
        <v>179015</v>
      </c>
    </row>
    <row r="78868" spans="4:5" x14ac:dyDescent="0.2">
      <c r="D78868" t="s">
        <v>79694</v>
      </c>
      <c r="E78868" t="s">
        <v>179012</v>
      </c>
    </row>
    <row r="78869" spans="4:5" x14ac:dyDescent="0.2">
      <c r="D78869" t="s">
        <v>79693</v>
      </c>
      <c r="E78869" t="s">
        <v>179011</v>
      </c>
    </row>
    <row r="78870" spans="4:5" x14ac:dyDescent="0.2">
      <c r="D78870" t="s">
        <v>79698</v>
      </c>
      <c r="E78870" t="s">
        <v>179016</v>
      </c>
    </row>
    <row r="78871" spans="4:5" x14ac:dyDescent="0.2">
      <c r="D78871" t="s">
        <v>79701</v>
      </c>
      <c r="E78871" t="s">
        <v>179019</v>
      </c>
    </row>
    <row r="78872" spans="4:5" x14ac:dyDescent="0.2">
      <c r="D78872" t="s">
        <v>79696</v>
      </c>
      <c r="E78872" t="s">
        <v>179014</v>
      </c>
    </row>
    <row r="78873" spans="4:5" x14ac:dyDescent="0.2">
      <c r="D78873" t="s">
        <v>79700</v>
      </c>
      <c r="E78873" t="s">
        <v>179018</v>
      </c>
    </row>
    <row r="78874" spans="4:5" x14ac:dyDescent="0.2">
      <c r="D78874" t="s">
        <v>79695</v>
      </c>
      <c r="E78874" t="s">
        <v>179013</v>
      </c>
    </row>
    <row r="78875" spans="4:5" x14ac:dyDescent="0.2">
      <c r="D78875" t="s">
        <v>79716</v>
      </c>
      <c r="E78875" t="s">
        <v>179034</v>
      </c>
    </row>
    <row r="78876" spans="4:5" x14ac:dyDescent="0.2">
      <c r="D78876" t="s">
        <v>79686</v>
      </c>
      <c r="E78876" t="s">
        <v>179004</v>
      </c>
    </row>
    <row r="78877" spans="4:5" x14ac:dyDescent="0.2">
      <c r="D78877" t="s">
        <v>78670</v>
      </c>
      <c r="E78877" t="s">
        <v>178050</v>
      </c>
    </row>
    <row r="78878" spans="4:5" x14ac:dyDescent="0.2">
      <c r="D78878" t="s">
        <v>78669</v>
      </c>
      <c r="E78878" t="s">
        <v>178049</v>
      </c>
    </row>
    <row r="78879" spans="4:5" x14ac:dyDescent="0.2">
      <c r="D78879" t="s">
        <v>79702</v>
      </c>
      <c r="E78879" t="s">
        <v>179020</v>
      </c>
    </row>
    <row r="78880" spans="4:5" x14ac:dyDescent="0.2">
      <c r="D78880" t="s">
        <v>79703</v>
      </c>
      <c r="E78880" t="s">
        <v>179021</v>
      </c>
    </row>
    <row r="78881" spans="4:5" x14ac:dyDescent="0.2">
      <c r="D78881" t="s">
        <v>79608</v>
      </c>
      <c r="E78881" t="s">
        <v>178931</v>
      </c>
    </row>
    <row r="78882" spans="4:5" x14ac:dyDescent="0.2">
      <c r="D78882" t="s">
        <v>79707</v>
      </c>
      <c r="E78882" t="s">
        <v>179025</v>
      </c>
    </row>
    <row r="78883" spans="4:5" x14ac:dyDescent="0.2">
      <c r="D78883" t="s">
        <v>79708</v>
      </c>
      <c r="E78883" t="s">
        <v>179026</v>
      </c>
    </row>
    <row r="78884" spans="4:5" x14ac:dyDescent="0.2">
      <c r="D78884" t="s">
        <v>79709</v>
      </c>
      <c r="E78884" t="s">
        <v>179027</v>
      </c>
    </row>
    <row r="78885" spans="4:5" x14ac:dyDescent="0.2">
      <c r="D78885" t="s">
        <v>79710</v>
      </c>
      <c r="E78885" t="s">
        <v>179028</v>
      </c>
    </row>
    <row r="78886" spans="4:5" x14ac:dyDescent="0.2">
      <c r="D78886" t="s">
        <v>79692</v>
      </c>
      <c r="E78886" t="s">
        <v>179010</v>
      </c>
    </row>
    <row r="78887" spans="4:5" x14ac:dyDescent="0.2">
      <c r="D78887" t="s">
        <v>78977</v>
      </c>
      <c r="E78887" t="s">
        <v>178337</v>
      </c>
    </row>
    <row r="78888" spans="4:5" x14ac:dyDescent="0.2">
      <c r="D78888" t="s">
        <v>79717</v>
      </c>
      <c r="E78888" t="s">
        <v>154538</v>
      </c>
    </row>
    <row r="78889" spans="4:5" x14ac:dyDescent="0.2">
      <c r="D78889" t="s">
        <v>79715</v>
      </c>
      <c r="E78889" t="s">
        <v>179033</v>
      </c>
    </row>
    <row r="78890" spans="4:5" x14ac:dyDescent="0.2">
      <c r="D78890" t="s">
        <v>79713</v>
      </c>
      <c r="E78890" t="s">
        <v>179031</v>
      </c>
    </row>
    <row r="78891" spans="4:5" x14ac:dyDescent="0.2">
      <c r="D78891" t="s">
        <v>79714</v>
      </c>
      <c r="E78891" t="s">
        <v>179032</v>
      </c>
    </row>
    <row r="78892" spans="4:5" x14ac:dyDescent="0.2">
      <c r="D78892" t="s">
        <v>79711</v>
      </c>
      <c r="E78892" t="s">
        <v>179029</v>
      </c>
    </row>
    <row r="78893" spans="4:5" x14ac:dyDescent="0.2">
      <c r="D78893" t="s">
        <v>79712</v>
      </c>
      <c r="E78893" t="s">
        <v>179030</v>
      </c>
    </row>
    <row r="78894" spans="4:5" x14ac:dyDescent="0.2">
      <c r="D78894" t="s">
        <v>79719</v>
      </c>
      <c r="E78894" t="s">
        <v>179036</v>
      </c>
    </row>
    <row r="78895" spans="4:5" x14ac:dyDescent="0.2">
      <c r="D78895" t="s">
        <v>79720</v>
      </c>
      <c r="E78895" t="s">
        <v>179037</v>
      </c>
    </row>
    <row r="78896" spans="4:5" x14ac:dyDescent="0.2">
      <c r="D78896" t="s">
        <v>81238</v>
      </c>
      <c r="E78896" t="s">
        <v>180470</v>
      </c>
    </row>
    <row r="78897" spans="4:5" x14ac:dyDescent="0.2">
      <c r="D78897" t="s">
        <v>79724</v>
      </c>
      <c r="E78897" t="s">
        <v>179041</v>
      </c>
    </row>
    <row r="78898" spans="4:5" x14ac:dyDescent="0.2">
      <c r="D78898" t="s">
        <v>81242</v>
      </c>
      <c r="E78898" t="s">
        <v>180474</v>
      </c>
    </row>
    <row r="78899" spans="4:5" x14ac:dyDescent="0.2">
      <c r="D78899" t="s">
        <v>79728</v>
      </c>
      <c r="E78899" t="s">
        <v>179045</v>
      </c>
    </row>
    <row r="78900" spans="4:5" x14ac:dyDescent="0.2">
      <c r="D78900" t="s">
        <v>79729</v>
      </c>
      <c r="E78900" t="s">
        <v>179046</v>
      </c>
    </row>
    <row r="78901" spans="4:5" x14ac:dyDescent="0.2">
      <c r="D78901" t="s">
        <v>81245</v>
      </c>
      <c r="E78901" t="s">
        <v>180477</v>
      </c>
    </row>
    <row r="78902" spans="4:5" x14ac:dyDescent="0.2">
      <c r="D78902" t="s">
        <v>81243</v>
      </c>
      <c r="E78902" t="s">
        <v>180475</v>
      </c>
    </row>
    <row r="78903" spans="4:5" x14ac:dyDescent="0.2">
      <c r="D78903" t="s">
        <v>79722</v>
      </c>
      <c r="E78903" t="s">
        <v>179039</v>
      </c>
    </row>
    <row r="78904" spans="4:5" x14ac:dyDescent="0.2">
      <c r="D78904" t="s">
        <v>81248</v>
      </c>
      <c r="E78904" t="s">
        <v>180480</v>
      </c>
    </row>
    <row r="78905" spans="4:5" x14ac:dyDescent="0.2">
      <c r="D78905" t="s">
        <v>79723</v>
      </c>
      <c r="E78905" t="s">
        <v>179040</v>
      </c>
    </row>
    <row r="78906" spans="4:5" x14ac:dyDescent="0.2">
      <c r="D78906" t="s">
        <v>81280</v>
      </c>
      <c r="E78906" t="s">
        <v>180511</v>
      </c>
    </row>
    <row r="78907" spans="4:5" x14ac:dyDescent="0.2">
      <c r="D78907" t="s">
        <v>81249</v>
      </c>
      <c r="E78907" t="s">
        <v>180481</v>
      </c>
    </row>
    <row r="78908" spans="4:5" x14ac:dyDescent="0.2">
      <c r="D78908" t="s">
        <v>81251</v>
      </c>
      <c r="E78908" t="s">
        <v>180483</v>
      </c>
    </row>
    <row r="78909" spans="4:5" x14ac:dyDescent="0.2">
      <c r="D78909" t="s">
        <v>81270</v>
      </c>
      <c r="E78909" t="s">
        <v>180501</v>
      </c>
    </row>
    <row r="78910" spans="4:5" x14ac:dyDescent="0.2">
      <c r="D78910" t="s">
        <v>81255</v>
      </c>
      <c r="E78910" t="s">
        <v>180487</v>
      </c>
    </row>
    <row r="78911" spans="4:5" x14ac:dyDescent="0.2">
      <c r="D78911" t="s">
        <v>81256</v>
      </c>
      <c r="E78911" t="s">
        <v>180488</v>
      </c>
    </row>
    <row r="78912" spans="4:5" x14ac:dyDescent="0.2">
      <c r="D78912" t="s">
        <v>81252</v>
      </c>
      <c r="E78912" t="s">
        <v>180484</v>
      </c>
    </row>
    <row r="78913" spans="4:5" x14ac:dyDescent="0.2">
      <c r="D78913" t="s">
        <v>79725</v>
      </c>
      <c r="E78913" t="s">
        <v>179042</v>
      </c>
    </row>
    <row r="78914" spans="4:5" x14ac:dyDescent="0.2">
      <c r="D78914" t="s">
        <v>81263</v>
      </c>
      <c r="E78914" t="s">
        <v>180495</v>
      </c>
    </row>
    <row r="78915" spans="4:5" x14ac:dyDescent="0.2">
      <c r="D78915" t="s">
        <v>81271</v>
      </c>
      <c r="E78915" t="s">
        <v>180502</v>
      </c>
    </row>
    <row r="78916" spans="4:5" x14ac:dyDescent="0.2">
      <c r="D78916" t="s">
        <v>81260</v>
      </c>
      <c r="E78916" t="s">
        <v>180492</v>
      </c>
    </row>
    <row r="78917" spans="4:5" x14ac:dyDescent="0.2">
      <c r="D78917" t="s">
        <v>81278</v>
      </c>
      <c r="E78917" t="s">
        <v>180509</v>
      </c>
    </row>
    <row r="78918" spans="4:5" x14ac:dyDescent="0.2">
      <c r="D78918" t="s">
        <v>81277</v>
      </c>
      <c r="E78918" t="s">
        <v>180508</v>
      </c>
    </row>
    <row r="78919" spans="4:5" x14ac:dyDescent="0.2">
      <c r="D78919" t="s">
        <v>81261</v>
      </c>
      <c r="E78919" t="s">
        <v>180493</v>
      </c>
    </row>
    <row r="78920" spans="4:5" x14ac:dyDescent="0.2">
      <c r="D78920" t="s">
        <v>81247</v>
      </c>
      <c r="E78920" t="s">
        <v>180479</v>
      </c>
    </row>
    <row r="78921" spans="4:5" x14ac:dyDescent="0.2">
      <c r="D78921" t="s">
        <v>79727</v>
      </c>
      <c r="E78921" t="s">
        <v>179044</v>
      </c>
    </row>
    <row r="78922" spans="4:5" x14ac:dyDescent="0.2">
      <c r="D78922" t="s">
        <v>79726</v>
      </c>
      <c r="E78922" t="s">
        <v>179043</v>
      </c>
    </row>
    <row r="78923" spans="4:5" x14ac:dyDescent="0.2">
      <c r="D78923" t="s">
        <v>81264</v>
      </c>
      <c r="E78923" t="s">
        <v>180496</v>
      </c>
    </row>
    <row r="78924" spans="4:5" x14ac:dyDescent="0.2">
      <c r="D78924" t="s">
        <v>81281</v>
      </c>
      <c r="E78924" t="s">
        <v>180512</v>
      </c>
    </row>
    <row r="78925" spans="4:5" x14ac:dyDescent="0.2">
      <c r="D78925" t="s">
        <v>81254</v>
      </c>
      <c r="E78925" t="s">
        <v>180486</v>
      </c>
    </row>
    <row r="78926" spans="4:5" x14ac:dyDescent="0.2">
      <c r="D78926" t="s">
        <v>81265</v>
      </c>
      <c r="E78926" t="s">
        <v>180497</v>
      </c>
    </row>
    <row r="78927" spans="4:5" x14ac:dyDescent="0.2">
      <c r="D78927" t="s">
        <v>81273</v>
      </c>
      <c r="E78927" t="s">
        <v>180504</v>
      </c>
    </row>
    <row r="78928" spans="4:5" x14ac:dyDescent="0.2">
      <c r="D78928" t="s">
        <v>81250</v>
      </c>
      <c r="E78928" t="s">
        <v>180482</v>
      </c>
    </row>
    <row r="78929" spans="4:5" x14ac:dyDescent="0.2">
      <c r="D78929" t="s">
        <v>81257</v>
      </c>
      <c r="E78929" t="s">
        <v>180489</v>
      </c>
    </row>
    <row r="78930" spans="4:5" x14ac:dyDescent="0.2">
      <c r="D78930" t="s">
        <v>81259</v>
      </c>
      <c r="E78930" t="s">
        <v>180491</v>
      </c>
    </row>
    <row r="78931" spans="4:5" x14ac:dyDescent="0.2">
      <c r="D78931" t="s">
        <v>81272</v>
      </c>
      <c r="E78931" t="s">
        <v>180503</v>
      </c>
    </row>
    <row r="78932" spans="4:5" x14ac:dyDescent="0.2">
      <c r="D78932" t="s">
        <v>81266</v>
      </c>
      <c r="E78932" t="s">
        <v>180498</v>
      </c>
    </row>
    <row r="78933" spans="4:5" x14ac:dyDescent="0.2">
      <c r="D78933" t="s">
        <v>81253</v>
      </c>
      <c r="E78933" t="s">
        <v>180485</v>
      </c>
    </row>
    <row r="78934" spans="4:5" x14ac:dyDescent="0.2">
      <c r="D78934" t="s">
        <v>81268</v>
      </c>
      <c r="E78934" t="s">
        <v>180499</v>
      </c>
    </row>
    <row r="78935" spans="4:5" x14ac:dyDescent="0.2">
      <c r="D78935" t="s">
        <v>81269</v>
      </c>
      <c r="E78935" t="s">
        <v>180500</v>
      </c>
    </row>
    <row r="78936" spans="4:5" x14ac:dyDescent="0.2">
      <c r="D78936" t="s">
        <v>81274</v>
      </c>
      <c r="E78936" t="s">
        <v>180505</v>
      </c>
    </row>
    <row r="78937" spans="4:5" x14ac:dyDescent="0.2">
      <c r="D78937" t="s">
        <v>81267</v>
      </c>
      <c r="E78937" t="s">
        <v>120223</v>
      </c>
    </row>
    <row r="78938" spans="4:5" x14ac:dyDescent="0.2">
      <c r="D78938" t="s">
        <v>79730</v>
      </c>
      <c r="E78938" t="s">
        <v>179047</v>
      </c>
    </row>
    <row r="78939" spans="4:5" x14ac:dyDescent="0.2">
      <c r="D78939" t="s">
        <v>81237</v>
      </c>
      <c r="E78939" t="s">
        <v>180469</v>
      </c>
    </row>
    <row r="78940" spans="4:5" x14ac:dyDescent="0.2">
      <c r="D78940" t="s">
        <v>81239</v>
      </c>
      <c r="E78940" t="s">
        <v>180471</v>
      </c>
    </row>
    <row r="78941" spans="4:5" x14ac:dyDescent="0.2">
      <c r="D78941" t="s">
        <v>81241</v>
      </c>
      <c r="E78941" t="s">
        <v>180473</v>
      </c>
    </row>
    <row r="78942" spans="4:5" x14ac:dyDescent="0.2">
      <c r="D78942" t="s">
        <v>81283</v>
      </c>
      <c r="E78942" t="s">
        <v>180514</v>
      </c>
    </row>
    <row r="78943" spans="4:5" x14ac:dyDescent="0.2">
      <c r="D78943" t="s">
        <v>81240</v>
      </c>
      <c r="E78943" t="s">
        <v>180472</v>
      </c>
    </row>
    <row r="78944" spans="4:5" x14ac:dyDescent="0.2">
      <c r="D78944" t="s">
        <v>81246</v>
      </c>
      <c r="E78944" t="s">
        <v>180478</v>
      </c>
    </row>
    <row r="78945" spans="4:5" x14ac:dyDescent="0.2">
      <c r="D78945" t="s">
        <v>81262</v>
      </c>
      <c r="E78945" t="s">
        <v>180494</v>
      </c>
    </row>
    <row r="78946" spans="4:5" x14ac:dyDescent="0.2">
      <c r="D78946" t="s">
        <v>81279</v>
      </c>
      <c r="E78946" t="s">
        <v>180510</v>
      </c>
    </row>
    <row r="78947" spans="4:5" x14ac:dyDescent="0.2">
      <c r="D78947" t="s">
        <v>81276</v>
      </c>
      <c r="E78947" t="s">
        <v>180507</v>
      </c>
    </row>
    <row r="78948" spans="4:5" x14ac:dyDescent="0.2">
      <c r="D78948" t="s">
        <v>81282</v>
      </c>
      <c r="E78948" t="s">
        <v>180513</v>
      </c>
    </row>
    <row r="78949" spans="4:5" x14ac:dyDescent="0.2">
      <c r="D78949" t="s">
        <v>81244</v>
      </c>
      <c r="E78949" t="s">
        <v>180476</v>
      </c>
    </row>
    <row r="78950" spans="4:5" x14ac:dyDescent="0.2">
      <c r="D78950" t="s">
        <v>81284</v>
      </c>
      <c r="E78950" t="s">
        <v>180515</v>
      </c>
    </row>
    <row r="78951" spans="4:5" x14ac:dyDescent="0.2">
      <c r="D78951" t="s">
        <v>81286</v>
      </c>
      <c r="E78951" t="s">
        <v>180517</v>
      </c>
    </row>
    <row r="78952" spans="4:5" x14ac:dyDescent="0.2">
      <c r="D78952" t="s">
        <v>78929</v>
      </c>
      <c r="E78952" t="s">
        <v>178298</v>
      </c>
    </row>
    <row r="78953" spans="4:5" x14ac:dyDescent="0.2">
      <c r="D78953" t="s">
        <v>80987</v>
      </c>
      <c r="E78953" t="s">
        <v>180228</v>
      </c>
    </row>
    <row r="78954" spans="4:5" x14ac:dyDescent="0.2">
      <c r="D78954" t="s">
        <v>81285</v>
      </c>
      <c r="E78954" t="s">
        <v>180516</v>
      </c>
    </row>
    <row r="78955" spans="4:5" x14ac:dyDescent="0.2">
      <c r="D78955" t="s">
        <v>80983</v>
      </c>
      <c r="E78955" t="s">
        <v>180224</v>
      </c>
    </row>
    <row r="78956" spans="4:5" x14ac:dyDescent="0.2">
      <c r="D78956" t="s">
        <v>80992</v>
      </c>
      <c r="E78956" t="s">
        <v>180233</v>
      </c>
    </row>
    <row r="78957" spans="4:5" x14ac:dyDescent="0.2">
      <c r="D78957" t="s">
        <v>81005</v>
      </c>
      <c r="E78957" t="s">
        <v>180245</v>
      </c>
    </row>
    <row r="78958" spans="4:5" x14ac:dyDescent="0.2">
      <c r="D78958" t="s">
        <v>81003</v>
      </c>
      <c r="E78958" t="s">
        <v>180243</v>
      </c>
    </row>
    <row r="78959" spans="4:5" x14ac:dyDescent="0.2">
      <c r="D78959" t="s">
        <v>80989</v>
      </c>
      <c r="E78959" t="s">
        <v>180230</v>
      </c>
    </row>
    <row r="78960" spans="4:5" x14ac:dyDescent="0.2">
      <c r="D78960" t="s">
        <v>80990</v>
      </c>
      <c r="E78960" t="s">
        <v>180231</v>
      </c>
    </row>
    <row r="78961" spans="4:5" x14ac:dyDescent="0.2">
      <c r="D78961" t="s">
        <v>81007</v>
      </c>
      <c r="E78961" t="s">
        <v>180247</v>
      </c>
    </row>
    <row r="78962" spans="4:5" x14ac:dyDescent="0.2">
      <c r="D78962" t="s">
        <v>80985</v>
      </c>
      <c r="E78962" t="s">
        <v>180226</v>
      </c>
    </row>
    <row r="78963" spans="4:5" x14ac:dyDescent="0.2">
      <c r="D78963" t="s">
        <v>80996</v>
      </c>
      <c r="E78963" t="s">
        <v>180237</v>
      </c>
    </row>
    <row r="78964" spans="4:5" x14ac:dyDescent="0.2">
      <c r="D78964" t="s">
        <v>80988</v>
      </c>
      <c r="E78964" t="s">
        <v>180229</v>
      </c>
    </row>
    <row r="78965" spans="4:5" x14ac:dyDescent="0.2">
      <c r="D78965" t="s">
        <v>80999</v>
      </c>
      <c r="E78965" t="s">
        <v>180239</v>
      </c>
    </row>
    <row r="78966" spans="4:5" x14ac:dyDescent="0.2">
      <c r="D78966" t="s">
        <v>80984</v>
      </c>
      <c r="E78966" t="s">
        <v>180225</v>
      </c>
    </row>
    <row r="78967" spans="4:5" x14ac:dyDescent="0.2">
      <c r="D78967" t="s">
        <v>80991</v>
      </c>
      <c r="E78967" t="s">
        <v>180232</v>
      </c>
    </row>
    <row r="78968" spans="4:5" x14ac:dyDescent="0.2">
      <c r="D78968" t="s">
        <v>81024</v>
      </c>
      <c r="E78968" t="s">
        <v>180264</v>
      </c>
    </row>
    <row r="78969" spans="4:5" x14ac:dyDescent="0.2">
      <c r="D78969" t="s">
        <v>80995</v>
      </c>
      <c r="E78969" t="s">
        <v>180236</v>
      </c>
    </row>
    <row r="78970" spans="4:5" x14ac:dyDescent="0.2">
      <c r="D78970" t="s">
        <v>80993</v>
      </c>
      <c r="E78970" t="s">
        <v>180234</v>
      </c>
    </row>
    <row r="78971" spans="4:5" x14ac:dyDescent="0.2">
      <c r="D78971" t="s">
        <v>80994</v>
      </c>
      <c r="E78971" t="s">
        <v>180235</v>
      </c>
    </row>
    <row r="78972" spans="4:5" x14ac:dyDescent="0.2">
      <c r="D78972" t="s">
        <v>80997</v>
      </c>
      <c r="E78972" t="s">
        <v>180238</v>
      </c>
    </row>
    <row r="78973" spans="4:5" x14ac:dyDescent="0.2">
      <c r="D78973" t="s">
        <v>80998</v>
      </c>
      <c r="E78973" t="s">
        <v>180238</v>
      </c>
    </row>
    <row r="78974" spans="4:5" x14ac:dyDescent="0.2">
      <c r="D78974" t="s">
        <v>78925</v>
      </c>
      <c r="E78974" t="s">
        <v>178294</v>
      </c>
    </row>
    <row r="78975" spans="4:5" x14ac:dyDescent="0.2">
      <c r="D78975" t="s">
        <v>78926</v>
      </c>
      <c r="E78975" t="s">
        <v>178295</v>
      </c>
    </row>
    <row r="78976" spans="4:5" x14ac:dyDescent="0.2">
      <c r="D78976" t="s">
        <v>81000</v>
      </c>
      <c r="E78976" t="s">
        <v>180240</v>
      </c>
    </row>
    <row r="78977" spans="4:5" x14ac:dyDescent="0.2">
      <c r="D78977" t="s">
        <v>80986</v>
      </c>
      <c r="E78977" t="s">
        <v>180227</v>
      </c>
    </row>
    <row r="78978" spans="4:5" x14ac:dyDescent="0.2">
      <c r="D78978" t="s">
        <v>78928</v>
      </c>
      <c r="E78978" t="s">
        <v>178297</v>
      </c>
    </row>
    <row r="78979" spans="4:5" x14ac:dyDescent="0.2">
      <c r="D78979" t="s">
        <v>80982</v>
      </c>
      <c r="E78979" t="s">
        <v>180223</v>
      </c>
    </row>
    <row r="78980" spans="4:5" x14ac:dyDescent="0.2">
      <c r="D78980" t="s">
        <v>78927</v>
      </c>
      <c r="E78980" t="s">
        <v>178296</v>
      </c>
    </row>
    <row r="78981" spans="4:5" x14ac:dyDescent="0.2">
      <c r="D78981" t="s">
        <v>81001</v>
      </c>
      <c r="E78981" t="s">
        <v>180241</v>
      </c>
    </row>
    <row r="78982" spans="4:5" x14ac:dyDescent="0.2">
      <c r="D78982" t="s">
        <v>81002</v>
      </c>
      <c r="E78982" t="s">
        <v>180242</v>
      </c>
    </row>
    <row r="78983" spans="4:5" x14ac:dyDescent="0.2">
      <c r="D78983" t="s">
        <v>81006</v>
      </c>
      <c r="E78983" t="s">
        <v>180246</v>
      </c>
    </row>
    <row r="78984" spans="4:5" x14ac:dyDescent="0.2">
      <c r="D78984" t="s">
        <v>81008</v>
      </c>
      <c r="E78984" t="s">
        <v>180248</v>
      </c>
    </row>
    <row r="78985" spans="4:5" x14ac:dyDescent="0.2">
      <c r="D78985" t="s">
        <v>81009</v>
      </c>
      <c r="E78985" t="s">
        <v>180249</v>
      </c>
    </row>
    <row r="78986" spans="4:5" x14ac:dyDescent="0.2">
      <c r="D78986" t="s">
        <v>81004</v>
      </c>
      <c r="E78986" t="s">
        <v>180244</v>
      </c>
    </row>
    <row r="78987" spans="4:5" x14ac:dyDescent="0.2">
      <c r="D78987" t="s">
        <v>81011</v>
      </c>
      <c r="E78987" t="s">
        <v>180251</v>
      </c>
    </row>
    <row r="78988" spans="4:5" x14ac:dyDescent="0.2">
      <c r="D78988" t="s">
        <v>81010</v>
      </c>
      <c r="E78988" t="s">
        <v>180250</v>
      </c>
    </row>
    <row r="78989" spans="4:5" x14ac:dyDescent="0.2">
      <c r="D78989" t="s">
        <v>81012</v>
      </c>
      <c r="E78989" t="s">
        <v>180252</v>
      </c>
    </row>
    <row r="78990" spans="4:5" x14ac:dyDescent="0.2">
      <c r="D78990" t="s">
        <v>81013</v>
      </c>
      <c r="E78990" t="s">
        <v>180253</v>
      </c>
    </row>
    <row r="78991" spans="4:5" x14ac:dyDescent="0.2">
      <c r="D78991" t="s">
        <v>81025</v>
      </c>
      <c r="E78991" t="s">
        <v>180265</v>
      </c>
    </row>
    <row r="78992" spans="4:5" x14ac:dyDescent="0.2">
      <c r="D78992" t="s">
        <v>81014</v>
      </c>
      <c r="E78992" t="s">
        <v>180254</v>
      </c>
    </row>
    <row r="78993" spans="4:5" x14ac:dyDescent="0.2">
      <c r="D78993" t="s">
        <v>81015</v>
      </c>
      <c r="E78993" t="s">
        <v>180255</v>
      </c>
    </row>
    <row r="78994" spans="4:5" x14ac:dyDescent="0.2">
      <c r="D78994" t="s">
        <v>81016</v>
      </c>
      <c r="E78994" t="s">
        <v>180256</v>
      </c>
    </row>
    <row r="78995" spans="4:5" x14ac:dyDescent="0.2">
      <c r="D78995" t="s">
        <v>81017</v>
      </c>
      <c r="E78995" t="s">
        <v>180257</v>
      </c>
    </row>
    <row r="78996" spans="4:5" x14ac:dyDescent="0.2">
      <c r="D78996" t="s">
        <v>81018</v>
      </c>
      <c r="E78996" t="s">
        <v>180258</v>
      </c>
    </row>
    <row r="78997" spans="4:5" x14ac:dyDescent="0.2">
      <c r="D78997" t="s">
        <v>78685</v>
      </c>
      <c r="E78997" t="s">
        <v>178065</v>
      </c>
    </row>
    <row r="78998" spans="4:5" x14ac:dyDescent="0.2">
      <c r="D78998" t="s">
        <v>78819</v>
      </c>
      <c r="E78998" t="s">
        <v>178193</v>
      </c>
    </row>
    <row r="78999" spans="4:5" x14ac:dyDescent="0.2">
      <c r="D78999" t="s">
        <v>81022</v>
      </c>
      <c r="E78999" t="s">
        <v>180262</v>
      </c>
    </row>
    <row r="79000" spans="4:5" x14ac:dyDescent="0.2">
      <c r="D79000" t="s">
        <v>81030</v>
      </c>
      <c r="E79000" t="s">
        <v>180270</v>
      </c>
    </row>
    <row r="79001" spans="4:5" x14ac:dyDescent="0.2">
      <c r="D79001" t="s">
        <v>78816</v>
      </c>
      <c r="E79001" t="s">
        <v>178190</v>
      </c>
    </row>
    <row r="79002" spans="4:5" x14ac:dyDescent="0.2">
      <c r="D79002" t="s">
        <v>81031</v>
      </c>
      <c r="E79002" t="s">
        <v>180271</v>
      </c>
    </row>
    <row r="79003" spans="4:5" x14ac:dyDescent="0.2">
      <c r="D79003" t="s">
        <v>81028</v>
      </c>
      <c r="E79003" t="s">
        <v>180268</v>
      </c>
    </row>
    <row r="79004" spans="4:5" x14ac:dyDescent="0.2">
      <c r="D79004" t="s">
        <v>81020</v>
      </c>
      <c r="E79004" t="s">
        <v>180260</v>
      </c>
    </row>
    <row r="79005" spans="4:5" x14ac:dyDescent="0.2">
      <c r="D79005" t="s">
        <v>81019</v>
      </c>
      <c r="E79005" t="s">
        <v>180259</v>
      </c>
    </row>
    <row r="79006" spans="4:5" x14ac:dyDescent="0.2">
      <c r="D79006" t="s">
        <v>81021</v>
      </c>
      <c r="E79006" t="s">
        <v>180261</v>
      </c>
    </row>
    <row r="79007" spans="4:5" x14ac:dyDescent="0.2">
      <c r="D79007" t="s">
        <v>78848</v>
      </c>
      <c r="E79007" t="s">
        <v>178222</v>
      </c>
    </row>
    <row r="79008" spans="4:5" x14ac:dyDescent="0.2">
      <c r="D79008" t="s">
        <v>81027</v>
      </c>
      <c r="E79008" t="s">
        <v>180267</v>
      </c>
    </row>
    <row r="79009" spans="4:5" x14ac:dyDescent="0.2">
      <c r="D79009" t="s">
        <v>78684</v>
      </c>
      <c r="E79009" t="s">
        <v>178064</v>
      </c>
    </row>
    <row r="79010" spans="4:5" x14ac:dyDescent="0.2">
      <c r="D79010" t="s">
        <v>81029</v>
      </c>
      <c r="E79010" t="s">
        <v>180269</v>
      </c>
    </row>
    <row r="79011" spans="4:5" x14ac:dyDescent="0.2">
      <c r="D79011" t="s">
        <v>78683</v>
      </c>
      <c r="E79011" t="s">
        <v>178063</v>
      </c>
    </row>
    <row r="79012" spans="4:5" x14ac:dyDescent="0.2">
      <c r="D79012" t="s">
        <v>78802</v>
      </c>
      <c r="E79012" t="s">
        <v>178177</v>
      </c>
    </row>
    <row r="79013" spans="4:5" x14ac:dyDescent="0.2">
      <c r="D79013" t="s">
        <v>78803</v>
      </c>
      <c r="E79013" t="s">
        <v>178178</v>
      </c>
    </row>
    <row r="79014" spans="4:5" x14ac:dyDescent="0.2">
      <c r="D79014" t="s">
        <v>78804</v>
      </c>
      <c r="E79014" t="s">
        <v>131270</v>
      </c>
    </row>
    <row r="79015" spans="4:5" x14ac:dyDescent="0.2">
      <c r="D79015" t="s">
        <v>78809</v>
      </c>
      <c r="E79015" t="s">
        <v>178183</v>
      </c>
    </row>
    <row r="79016" spans="4:5" x14ac:dyDescent="0.2">
      <c r="D79016" t="s">
        <v>78811</v>
      </c>
      <c r="E79016" t="s">
        <v>178185</v>
      </c>
    </row>
    <row r="79017" spans="4:5" x14ac:dyDescent="0.2">
      <c r="D79017" t="s">
        <v>78805</v>
      </c>
      <c r="E79017" t="s">
        <v>178179</v>
      </c>
    </row>
    <row r="79018" spans="4:5" x14ac:dyDescent="0.2">
      <c r="D79018" t="s">
        <v>78807</v>
      </c>
      <c r="E79018" t="s">
        <v>178181</v>
      </c>
    </row>
    <row r="79019" spans="4:5" x14ac:dyDescent="0.2">
      <c r="D79019" t="s">
        <v>78806</v>
      </c>
      <c r="E79019" t="s">
        <v>178180</v>
      </c>
    </row>
    <row r="79020" spans="4:5" x14ac:dyDescent="0.2">
      <c r="D79020" t="s">
        <v>78814</v>
      </c>
      <c r="E79020" t="s">
        <v>178188</v>
      </c>
    </row>
    <row r="79021" spans="4:5" x14ac:dyDescent="0.2">
      <c r="D79021" t="s">
        <v>78813</v>
      </c>
      <c r="E79021" t="s">
        <v>178187</v>
      </c>
    </row>
    <row r="79022" spans="4:5" x14ac:dyDescent="0.2">
      <c r="D79022" t="s">
        <v>81023</v>
      </c>
      <c r="E79022" t="s">
        <v>180263</v>
      </c>
    </row>
    <row r="79023" spans="4:5" x14ac:dyDescent="0.2">
      <c r="D79023" t="s">
        <v>78812</v>
      </c>
      <c r="E79023" t="s">
        <v>178186</v>
      </c>
    </row>
    <row r="79024" spans="4:5" x14ac:dyDescent="0.2">
      <c r="D79024" t="s">
        <v>78815</v>
      </c>
      <c r="E79024" t="s">
        <v>178189</v>
      </c>
    </row>
    <row r="79025" spans="4:5" x14ac:dyDescent="0.2">
      <c r="D79025" t="s">
        <v>78810</v>
      </c>
      <c r="E79025" t="s">
        <v>178184</v>
      </c>
    </row>
    <row r="79026" spans="4:5" x14ac:dyDescent="0.2">
      <c r="D79026" t="s">
        <v>78818</v>
      </c>
      <c r="E79026" t="s">
        <v>178192</v>
      </c>
    </row>
    <row r="79027" spans="4:5" x14ac:dyDescent="0.2">
      <c r="D79027" t="s">
        <v>78817</v>
      </c>
      <c r="E79027" t="s">
        <v>178191</v>
      </c>
    </row>
    <row r="79028" spans="4:5" x14ac:dyDescent="0.2">
      <c r="D79028" t="s">
        <v>78820</v>
      </c>
      <c r="E79028" t="s">
        <v>178194</v>
      </c>
    </row>
    <row r="79029" spans="4:5" x14ac:dyDescent="0.2">
      <c r="D79029" t="s">
        <v>80734</v>
      </c>
      <c r="E79029" t="s">
        <v>179989</v>
      </c>
    </row>
    <row r="79030" spans="4:5" x14ac:dyDescent="0.2">
      <c r="D79030" t="s">
        <v>78808</v>
      </c>
      <c r="E79030" t="s">
        <v>178182</v>
      </c>
    </row>
    <row r="79031" spans="4:5" x14ac:dyDescent="0.2">
      <c r="D79031" t="s">
        <v>81026</v>
      </c>
      <c r="E79031" t="s">
        <v>180266</v>
      </c>
    </row>
    <row r="79032" spans="4:5" x14ac:dyDescent="0.2">
      <c r="D79032" t="s">
        <v>80737</v>
      </c>
      <c r="E79032" t="s">
        <v>179992</v>
      </c>
    </row>
    <row r="79033" spans="4:5" x14ac:dyDescent="0.2">
      <c r="D79033" t="s">
        <v>80738</v>
      </c>
      <c r="E79033" t="s">
        <v>179993</v>
      </c>
    </row>
    <row r="79034" spans="4:5" x14ac:dyDescent="0.2">
      <c r="D79034" t="s">
        <v>80739</v>
      </c>
      <c r="E79034" t="s">
        <v>179994</v>
      </c>
    </row>
    <row r="79035" spans="4:5" x14ac:dyDescent="0.2">
      <c r="D79035" t="s">
        <v>80741</v>
      </c>
      <c r="E79035" t="s">
        <v>179996</v>
      </c>
    </row>
    <row r="79036" spans="4:5" x14ac:dyDescent="0.2">
      <c r="D79036" t="s">
        <v>80742</v>
      </c>
      <c r="E79036" t="s">
        <v>179997</v>
      </c>
    </row>
    <row r="79037" spans="4:5" x14ac:dyDescent="0.2">
      <c r="D79037" t="s">
        <v>80735</v>
      </c>
      <c r="E79037" t="s">
        <v>179990</v>
      </c>
    </row>
    <row r="79038" spans="4:5" x14ac:dyDescent="0.2">
      <c r="D79038" t="s">
        <v>80740</v>
      </c>
      <c r="E79038" t="s">
        <v>179995</v>
      </c>
    </row>
    <row r="79039" spans="4:5" x14ac:dyDescent="0.2">
      <c r="D79039" t="s">
        <v>80736</v>
      </c>
      <c r="E79039" t="s">
        <v>179991</v>
      </c>
    </row>
    <row r="79040" spans="4:5" x14ac:dyDescent="0.2">
      <c r="D79040" t="s">
        <v>80743</v>
      </c>
      <c r="E79040" t="s">
        <v>179998</v>
      </c>
    </row>
    <row r="79041" spans="4:5" x14ac:dyDescent="0.2">
      <c r="D79041" t="s">
        <v>80744</v>
      </c>
      <c r="E79041" t="s">
        <v>179999</v>
      </c>
    </row>
    <row r="79042" spans="4:5" x14ac:dyDescent="0.2">
      <c r="D79042" t="s">
        <v>80747</v>
      </c>
      <c r="E79042" t="s">
        <v>180002</v>
      </c>
    </row>
    <row r="79043" spans="4:5" x14ac:dyDescent="0.2">
      <c r="D79043" t="s">
        <v>80746</v>
      </c>
      <c r="E79043" t="s">
        <v>180001</v>
      </c>
    </row>
    <row r="79044" spans="4:5" x14ac:dyDescent="0.2">
      <c r="D79044" t="s">
        <v>80748</v>
      </c>
      <c r="E79044" t="s">
        <v>180003</v>
      </c>
    </row>
    <row r="79045" spans="4:5" x14ac:dyDescent="0.2">
      <c r="D79045" t="s">
        <v>80757</v>
      </c>
      <c r="E79045" t="s">
        <v>180011</v>
      </c>
    </row>
    <row r="79046" spans="4:5" x14ac:dyDescent="0.2">
      <c r="D79046" t="s">
        <v>80766</v>
      </c>
      <c r="E79046" t="s">
        <v>180020</v>
      </c>
    </row>
    <row r="79047" spans="4:5" x14ac:dyDescent="0.2">
      <c r="D79047" t="s">
        <v>80762</v>
      </c>
      <c r="E79047" t="s">
        <v>180016</v>
      </c>
    </row>
    <row r="79048" spans="4:5" x14ac:dyDescent="0.2">
      <c r="D79048" t="s">
        <v>79485</v>
      </c>
      <c r="E79048" t="s">
        <v>178813</v>
      </c>
    </row>
    <row r="79049" spans="4:5" x14ac:dyDescent="0.2">
      <c r="D79049" t="s">
        <v>80752</v>
      </c>
      <c r="E79049" t="s">
        <v>180007</v>
      </c>
    </row>
    <row r="79050" spans="4:5" x14ac:dyDescent="0.2">
      <c r="D79050" t="s">
        <v>80751</v>
      </c>
      <c r="E79050" t="s">
        <v>180006</v>
      </c>
    </row>
    <row r="79051" spans="4:5" x14ac:dyDescent="0.2">
      <c r="D79051" t="s">
        <v>80753</v>
      </c>
      <c r="E79051" t="s">
        <v>180008</v>
      </c>
    </row>
    <row r="79052" spans="4:5" x14ac:dyDescent="0.2">
      <c r="D79052" t="s">
        <v>80755</v>
      </c>
      <c r="E79052" t="s">
        <v>180010</v>
      </c>
    </row>
    <row r="79053" spans="4:5" x14ac:dyDescent="0.2">
      <c r="D79053" t="s">
        <v>80745</v>
      </c>
      <c r="E79053" t="s">
        <v>180000</v>
      </c>
    </row>
    <row r="79054" spans="4:5" x14ac:dyDescent="0.2">
      <c r="D79054" t="s">
        <v>80754</v>
      </c>
      <c r="E79054" t="s">
        <v>180009</v>
      </c>
    </row>
    <row r="79055" spans="4:5" x14ac:dyDescent="0.2">
      <c r="D79055" t="s">
        <v>80761</v>
      </c>
      <c r="E79055" t="s">
        <v>180015</v>
      </c>
    </row>
    <row r="79056" spans="4:5" x14ac:dyDescent="0.2">
      <c r="D79056" t="s">
        <v>80760</v>
      </c>
      <c r="E79056" t="s">
        <v>180014</v>
      </c>
    </row>
    <row r="79057" spans="4:5" x14ac:dyDescent="0.2">
      <c r="D79057" t="s">
        <v>80759</v>
      </c>
      <c r="E79057" t="s">
        <v>180013</v>
      </c>
    </row>
    <row r="79058" spans="4:5" x14ac:dyDescent="0.2">
      <c r="D79058" t="s">
        <v>79476</v>
      </c>
      <c r="E79058" t="s">
        <v>178804</v>
      </c>
    </row>
    <row r="79059" spans="4:5" x14ac:dyDescent="0.2">
      <c r="D79059" t="s">
        <v>80758</v>
      </c>
      <c r="E79059" t="s">
        <v>180012</v>
      </c>
    </row>
    <row r="79060" spans="4:5" x14ac:dyDescent="0.2">
      <c r="D79060" t="s">
        <v>80767</v>
      </c>
      <c r="E79060" t="s">
        <v>180021</v>
      </c>
    </row>
    <row r="79061" spans="4:5" x14ac:dyDescent="0.2">
      <c r="D79061" t="s">
        <v>80763</v>
      </c>
      <c r="E79061" t="s">
        <v>180017</v>
      </c>
    </row>
    <row r="79062" spans="4:5" x14ac:dyDescent="0.2">
      <c r="D79062" t="s">
        <v>79473</v>
      </c>
      <c r="E79062" t="s">
        <v>178801</v>
      </c>
    </row>
    <row r="79063" spans="4:5" x14ac:dyDescent="0.2">
      <c r="D79063" t="s">
        <v>79474</v>
      </c>
      <c r="E79063" t="s">
        <v>178802</v>
      </c>
    </row>
    <row r="79064" spans="4:5" x14ac:dyDescent="0.2">
      <c r="D79064" t="s">
        <v>80764</v>
      </c>
      <c r="E79064" t="s">
        <v>180018</v>
      </c>
    </row>
    <row r="79065" spans="4:5" x14ac:dyDescent="0.2">
      <c r="D79065" t="s">
        <v>78020</v>
      </c>
      <c r="E79065" t="s">
        <v>177474</v>
      </c>
    </row>
    <row r="79066" spans="4:5" x14ac:dyDescent="0.2">
      <c r="D79066" t="s">
        <v>80749</v>
      </c>
      <c r="E79066" t="s">
        <v>180004</v>
      </c>
    </row>
    <row r="79067" spans="4:5" x14ac:dyDescent="0.2">
      <c r="D79067" t="s">
        <v>79477</v>
      </c>
      <c r="E79067" t="s">
        <v>178805</v>
      </c>
    </row>
    <row r="79068" spans="4:5" x14ac:dyDescent="0.2">
      <c r="D79068" t="s">
        <v>79481</v>
      </c>
      <c r="E79068" t="s">
        <v>178809</v>
      </c>
    </row>
    <row r="79069" spans="4:5" x14ac:dyDescent="0.2">
      <c r="D79069" t="s">
        <v>79480</v>
      </c>
      <c r="E79069" t="s">
        <v>178808</v>
      </c>
    </row>
    <row r="79070" spans="4:5" x14ac:dyDescent="0.2">
      <c r="D79070" t="s">
        <v>79479</v>
      </c>
      <c r="E79070" t="s">
        <v>178807</v>
      </c>
    </row>
    <row r="79071" spans="4:5" x14ac:dyDescent="0.2">
      <c r="D79071" t="s">
        <v>80750</v>
      </c>
      <c r="E79071" t="s">
        <v>180005</v>
      </c>
    </row>
    <row r="79072" spans="4:5" x14ac:dyDescent="0.2">
      <c r="D79072" t="s">
        <v>79484</v>
      </c>
      <c r="E79072" t="s">
        <v>178812</v>
      </c>
    </row>
    <row r="79073" spans="4:5" x14ac:dyDescent="0.2">
      <c r="D79073" t="s">
        <v>79486</v>
      </c>
      <c r="E79073" t="s">
        <v>178814</v>
      </c>
    </row>
    <row r="79074" spans="4:5" x14ac:dyDescent="0.2">
      <c r="D79074" t="s">
        <v>79483</v>
      </c>
      <c r="E79074" t="s">
        <v>178811</v>
      </c>
    </row>
    <row r="79075" spans="4:5" x14ac:dyDescent="0.2">
      <c r="D79075" t="s">
        <v>79482</v>
      </c>
      <c r="E79075" t="s">
        <v>178810</v>
      </c>
    </row>
    <row r="79076" spans="4:5" x14ac:dyDescent="0.2">
      <c r="D79076" t="s">
        <v>80280</v>
      </c>
      <c r="E79076" t="s">
        <v>179561</v>
      </c>
    </row>
    <row r="79077" spans="4:5" x14ac:dyDescent="0.2">
      <c r="D79077" t="s">
        <v>78023</v>
      </c>
      <c r="E79077" t="s">
        <v>177477</v>
      </c>
    </row>
    <row r="79078" spans="4:5" x14ac:dyDescent="0.2">
      <c r="D79078" t="s">
        <v>79496</v>
      </c>
      <c r="E79078" t="s">
        <v>178823</v>
      </c>
    </row>
    <row r="79079" spans="4:5" x14ac:dyDescent="0.2">
      <c r="D79079" t="s">
        <v>79487</v>
      </c>
      <c r="E79079" t="s">
        <v>178815</v>
      </c>
    </row>
    <row r="79080" spans="4:5" x14ac:dyDescent="0.2">
      <c r="D79080" t="s">
        <v>79499</v>
      </c>
      <c r="E79080" t="s">
        <v>178826</v>
      </c>
    </row>
    <row r="79081" spans="4:5" x14ac:dyDescent="0.2">
      <c r="D79081" t="s">
        <v>79489</v>
      </c>
      <c r="E79081" t="s">
        <v>164970</v>
      </c>
    </row>
    <row r="79082" spans="4:5" x14ac:dyDescent="0.2">
      <c r="D79082" t="s">
        <v>79501</v>
      </c>
      <c r="E79082" t="s">
        <v>178828</v>
      </c>
    </row>
    <row r="79083" spans="4:5" x14ac:dyDescent="0.2">
      <c r="D79083" t="s">
        <v>79504</v>
      </c>
      <c r="E79083" t="s">
        <v>178831</v>
      </c>
    </row>
    <row r="79084" spans="4:5" x14ac:dyDescent="0.2">
      <c r="D79084" t="s">
        <v>79503</v>
      </c>
      <c r="E79084" t="s">
        <v>178830</v>
      </c>
    </row>
    <row r="79085" spans="4:5" x14ac:dyDescent="0.2">
      <c r="D79085" t="s">
        <v>79494</v>
      </c>
      <c r="E79085" t="s">
        <v>178821</v>
      </c>
    </row>
    <row r="79086" spans="4:5" x14ac:dyDescent="0.2">
      <c r="D79086" t="s">
        <v>81531</v>
      </c>
      <c r="E79086" t="s">
        <v>180756</v>
      </c>
    </row>
    <row r="79087" spans="4:5" x14ac:dyDescent="0.2">
      <c r="D79087" t="s">
        <v>79493</v>
      </c>
      <c r="E79087" t="s">
        <v>178820</v>
      </c>
    </row>
    <row r="79088" spans="4:5" x14ac:dyDescent="0.2">
      <c r="D79088" t="s">
        <v>79916</v>
      </c>
      <c r="E79088" t="s">
        <v>179224</v>
      </c>
    </row>
    <row r="79089" spans="4:5" x14ac:dyDescent="0.2">
      <c r="D79089" t="s">
        <v>77733</v>
      </c>
      <c r="E79089" t="s">
        <v>177226</v>
      </c>
    </row>
    <row r="79090" spans="4:5" x14ac:dyDescent="0.2">
      <c r="D79090" t="s">
        <v>79506</v>
      </c>
      <c r="E79090" t="s">
        <v>178833</v>
      </c>
    </row>
    <row r="79091" spans="4:5" x14ac:dyDescent="0.2">
      <c r="D79091" t="s">
        <v>80287</v>
      </c>
      <c r="E79091" t="s">
        <v>179568</v>
      </c>
    </row>
    <row r="79092" spans="4:5" x14ac:dyDescent="0.2">
      <c r="D79092" t="s">
        <v>78013</v>
      </c>
      <c r="E79092" t="s">
        <v>177468</v>
      </c>
    </row>
    <row r="79093" spans="4:5" x14ac:dyDescent="0.2">
      <c r="D79093" t="s">
        <v>79509</v>
      </c>
      <c r="E79093" t="s">
        <v>178836</v>
      </c>
    </row>
    <row r="79094" spans="4:5" x14ac:dyDescent="0.2">
      <c r="D79094" t="s">
        <v>76980</v>
      </c>
      <c r="E79094" t="s">
        <v>176575</v>
      </c>
    </row>
    <row r="79095" spans="4:5" x14ac:dyDescent="0.2">
      <c r="D79095" t="s">
        <v>78018</v>
      </c>
      <c r="E79095" t="s">
        <v>177472</v>
      </c>
    </row>
    <row r="79096" spans="4:5" x14ac:dyDescent="0.2">
      <c r="D79096" t="s">
        <v>79498</v>
      </c>
      <c r="E79096" t="s">
        <v>178825</v>
      </c>
    </row>
    <row r="79097" spans="4:5" x14ac:dyDescent="0.2">
      <c r="D79097" t="s">
        <v>81541</v>
      </c>
      <c r="E79097" t="s">
        <v>180764</v>
      </c>
    </row>
    <row r="79098" spans="4:5" x14ac:dyDescent="0.2">
      <c r="D79098" t="s">
        <v>81542</v>
      </c>
      <c r="E79098" t="s">
        <v>180765</v>
      </c>
    </row>
    <row r="79099" spans="4:5" x14ac:dyDescent="0.2">
      <c r="D79099" t="s">
        <v>76981</v>
      </c>
      <c r="E79099" t="s">
        <v>176576</v>
      </c>
    </row>
    <row r="79100" spans="4:5" x14ac:dyDescent="0.2">
      <c r="D79100" t="s">
        <v>81535</v>
      </c>
      <c r="E79100" t="s">
        <v>180760</v>
      </c>
    </row>
    <row r="79101" spans="4:5" x14ac:dyDescent="0.2">
      <c r="D79101" t="s">
        <v>80284</v>
      </c>
      <c r="E79101" t="s">
        <v>179565</v>
      </c>
    </row>
    <row r="79102" spans="4:5" x14ac:dyDescent="0.2">
      <c r="D79102" t="s">
        <v>84015</v>
      </c>
      <c r="E79102" t="s">
        <v>182567</v>
      </c>
    </row>
    <row r="79103" spans="4:5" x14ac:dyDescent="0.2">
      <c r="D79103" t="s">
        <v>79907</v>
      </c>
      <c r="E79103" t="s">
        <v>179215</v>
      </c>
    </row>
    <row r="79104" spans="4:5" x14ac:dyDescent="0.2">
      <c r="D79104" t="s">
        <v>78025</v>
      </c>
      <c r="E79104" t="s">
        <v>177479</v>
      </c>
    </row>
    <row r="79105" spans="4:5" x14ac:dyDescent="0.2">
      <c r="D79105" t="s">
        <v>76953</v>
      </c>
      <c r="E79105" t="s">
        <v>176548</v>
      </c>
    </row>
    <row r="79106" spans="4:5" x14ac:dyDescent="0.2">
      <c r="D79106" t="s">
        <v>76940</v>
      </c>
      <c r="E79106" t="s">
        <v>176535</v>
      </c>
    </row>
    <row r="79107" spans="4:5" x14ac:dyDescent="0.2">
      <c r="D79107" t="s">
        <v>76964</v>
      </c>
      <c r="E79107" t="s">
        <v>176559</v>
      </c>
    </row>
    <row r="79108" spans="4:5" x14ac:dyDescent="0.2">
      <c r="D79108" t="s">
        <v>79909</v>
      </c>
      <c r="E79108" t="s">
        <v>179217</v>
      </c>
    </row>
    <row r="79109" spans="4:5" x14ac:dyDescent="0.2">
      <c r="D79109" t="s">
        <v>76961</v>
      </c>
      <c r="E79109" t="s">
        <v>176556</v>
      </c>
    </row>
    <row r="79110" spans="4:5" x14ac:dyDescent="0.2">
      <c r="D79110" t="s">
        <v>78019</v>
      </c>
      <c r="E79110" t="s">
        <v>177473</v>
      </c>
    </row>
    <row r="79111" spans="4:5" x14ac:dyDescent="0.2">
      <c r="D79111" t="s">
        <v>79497</v>
      </c>
      <c r="E79111" t="s">
        <v>178824</v>
      </c>
    </row>
    <row r="79112" spans="4:5" x14ac:dyDescent="0.2">
      <c r="D79112" t="s">
        <v>78008</v>
      </c>
      <c r="E79112" t="s">
        <v>177463</v>
      </c>
    </row>
    <row r="79113" spans="4:5" x14ac:dyDescent="0.2">
      <c r="D79113" t="s">
        <v>79910</v>
      </c>
      <c r="E79113" t="s">
        <v>179218</v>
      </c>
    </row>
    <row r="79114" spans="4:5" x14ac:dyDescent="0.2">
      <c r="D79114" t="s">
        <v>79914</v>
      </c>
      <c r="E79114" t="s">
        <v>179222</v>
      </c>
    </row>
    <row r="79115" spans="4:5" x14ac:dyDescent="0.2">
      <c r="D79115" t="s">
        <v>80286</v>
      </c>
      <c r="E79115" t="s">
        <v>179567</v>
      </c>
    </row>
    <row r="79116" spans="4:5" x14ac:dyDescent="0.2">
      <c r="D79116" t="s">
        <v>78011</v>
      </c>
      <c r="E79116" t="s">
        <v>177466</v>
      </c>
    </row>
    <row r="79117" spans="4:5" x14ac:dyDescent="0.2">
      <c r="D79117" t="s">
        <v>76962</v>
      </c>
      <c r="E79117" t="s">
        <v>176557</v>
      </c>
    </row>
    <row r="79118" spans="4:5" x14ac:dyDescent="0.2">
      <c r="D79118" t="s">
        <v>79919</v>
      </c>
      <c r="E79118" t="s">
        <v>179227</v>
      </c>
    </row>
    <row r="79119" spans="4:5" x14ac:dyDescent="0.2">
      <c r="D79119" t="s">
        <v>79920</v>
      </c>
      <c r="E79119" t="s">
        <v>179228</v>
      </c>
    </row>
    <row r="79120" spans="4:5" x14ac:dyDescent="0.2">
      <c r="D79120" t="s">
        <v>79510</v>
      </c>
      <c r="E79120" t="s">
        <v>178837</v>
      </c>
    </row>
    <row r="79121" spans="4:5" x14ac:dyDescent="0.2">
      <c r="D79121" t="s">
        <v>79915</v>
      </c>
      <c r="E79121" t="s">
        <v>179223</v>
      </c>
    </row>
    <row r="79122" spans="4:5" x14ac:dyDescent="0.2">
      <c r="D79122" t="s">
        <v>79908</v>
      </c>
      <c r="E79122" t="s">
        <v>179216</v>
      </c>
    </row>
    <row r="79123" spans="4:5" x14ac:dyDescent="0.2">
      <c r="D79123" t="s">
        <v>76944</v>
      </c>
      <c r="E79123" t="s">
        <v>176539</v>
      </c>
    </row>
    <row r="79124" spans="4:5" x14ac:dyDescent="0.2">
      <c r="D79124" t="s">
        <v>76946</v>
      </c>
      <c r="E79124" t="s">
        <v>176541</v>
      </c>
    </row>
    <row r="79125" spans="4:5" x14ac:dyDescent="0.2">
      <c r="D79125" t="s">
        <v>76954</v>
      </c>
      <c r="E79125" t="s">
        <v>176549</v>
      </c>
    </row>
    <row r="79126" spans="4:5" x14ac:dyDescent="0.2">
      <c r="D79126" t="s">
        <v>76942</v>
      </c>
      <c r="E79126" t="s">
        <v>176537</v>
      </c>
    </row>
    <row r="79127" spans="4:5" x14ac:dyDescent="0.2">
      <c r="D79127" t="s">
        <v>76948</v>
      </c>
      <c r="E79127" t="s">
        <v>176543</v>
      </c>
    </row>
    <row r="79128" spans="4:5" x14ac:dyDescent="0.2">
      <c r="D79128" t="s">
        <v>76958</v>
      </c>
      <c r="E79128" t="s">
        <v>176553</v>
      </c>
    </row>
    <row r="79129" spans="4:5" x14ac:dyDescent="0.2">
      <c r="D79129" t="s">
        <v>76965</v>
      </c>
      <c r="E79129" t="s">
        <v>176560</v>
      </c>
    </row>
    <row r="79130" spans="4:5" x14ac:dyDescent="0.2">
      <c r="D79130" t="s">
        <v>76941</v>
      </c>
      <c r="E79130" t="s">
        <v>176536</v>
      </c>
    </row>
    <row r="79131" spans="4:5" x14ac:dyDescent="0.2">
      <c r="D79131" t="s">
        <v>76947</v>
      </c>
      <c r="E79131" t="s">
        <v>176542</v>
      </c>
    </row>
    <row r="79132" spans="4:5" x14ac:dyDescent="0.2">
      <c r="D79132" t="s">
        <v>76971</v>
      </c>
      <c r="E79132" t="s">
        <v>176566</v>
      </c>
    </row>
    <row r="79133" spans="4:5" x14ac:dyDescent="0.2">
      <c r="D79133" t="s">
        <v>76963</v>
      </c>
      <c r="E79133" t="s">
        <v>176558</v>
      </c>
    </row>
    <row r="79134" spans="4:5" x14ac:dyDescent="0.2">
      <c r="D79134" t="s">
        <v>76967</v>
      </c>
      <c r="E79134" t="s">
        <v>176562</v>
      </c>
    </row>
    <row r="79135" spans="4:5" x14ac:dyDescent="0.2">
      <c r="D79135" t="s">
        <v>76951</v>
      </c>
      <c r="E79135" t="s">
        <v>176546</v>
      </c>
    </row>
    <row r="79136" spans="4:5" x14ac:dyDescent="0.2">
      <c r="D79136" t="s">
        <v>76970</v>
      </c>
      <c r="E79136" t="s">
        <v>176565</v>
      </c>
    </row>
    <row r="79137" spans="4:5" x14ac:dyDescent="0.2">
      <c r="D79137" t="s">
        <v>76966</v>
      </c>
      <c r="E79137" t="s">
        <v>176561</v>
      </c>
    </row>
    <row r="79138" spans="4:5" x14ac:dyDescent="0.2">
      <c r="D79138" t="s">
        <v>76955</v>
      </c>
      <c r="E79138" t="s">
        <v>176550</v>
      </c>
    </row>
    <row r="79139" spans="4:5" x14ac:dyDescent="0.2">
      <c r="D79139" t="s">
        <v>79490</v>
      </c>
      <c r="E79139" t="s">
        <v>178817</v>
      </c>
    </row>
    <row r="79140" spans="4:5" x14ac:dyDescent="0.2">
      <c r="D79140" t="s">
        <v>79912</v>
      </c>
      <c r="E79140" t="s">
        <v>179220</v>
      </c>
    </row>
    <row r="79141" spans="4:5" x14ac:dyDescent="0.2">
      <c r="D79141" t="s">
        <v>77734</v>
      </c>
      <c r="E79141" t="s">
        <v>177227</v>
      </c>
    </row>
    <row r="79142" spans="4:5" x14ac:dyDescent="0.2">
      <c r="D79142" t="s">
        <v>76974</v>
      </c>
      <c r="E79142" t="s">
        <v>176569</v>
      </c>
    </row>
    <row r="79143" spans="4:5" x14ac:dyDescent="0.2">
      <c r="D79143" t="s">
        <v>76973</v>
      </c>
      <c r="E79143" t="s">
        <v>176568</v>
      </c>
    </row>
    <row r="79144" spans="4:5" x14ac:dyDescent="0.2">
      <c r="D79144" t="s">
        <v>77994</v>
      </c>
      <c r="E79144" t="s">
        <v>177449</v>
      </c>
    </row>
    <row r="79145" spans="4:5" x14ac:dyDescent="0.2">
      <c r="D79145" t="s">
        <v>79805</v>
      </c>
      <c r="E79145" t="s">
        <v>179121</v>
      </c>
    </row>
    <row r="79146" spans="4:5" x14ac:dyDescent="0.2">
      <c r="D79146" t="s">
        <v>76976</v>
      </c>
      <c r="E79146" t="s">
        <v>176571</v>
      </c>
    </row>
    <row r="79147" spans="4:5" x14ac:dyDescent="0.2">
      <c r="D79147" t="s">
        <v>81533</v>
      </c>
      <c r="E79147" t="s">
        <v>180758</v>
      </c>
    </row>
    <row r="79148" spans="4:5" x14ac:dyDescent="0.2">
      <c r="D79148" t="s">
        <v>76977</v>
      </c>
      <c r="E79148" t="s">
        <v>176572</v>
      </c>
    </row>
    <row r="79149" spans="4:5" x14ac:dyDescent="0.2">
      <c r="D79149" t="s">
        <v>81383</v>
      </c>
      <c r="E79149" t="s">
        <v>180613</v>
      </c>
    </row>
    <row r="79150" spans="4:5" x14ac:dyDescent="0.2">
      <c r="D79150" t="s">
        <v>76978</v>
      </c>
      <c r="E79150" t="s">
        <v>176573</v>
      </c>
    </row>
    <row r="79151" spans="4:5" x14ac:dyDescent="0.2">
      <c r="D79151" t="s">
        <v>79491</v>
      </c>
      <c r="E79151" t="s">
        <v>178818</v>
      </c>
    </row>
    <row r="79152" spans="4:5" x14ac:dyDescent="0.2">
      <c r="D79152" t="s">
        <v>84734</v>
      </c>
      <c r="E79152" t="s">
        <v>183047</v>
      </c>
    </row>
    <row r="79153" spans="4:5" x14ac:dyDescent="0.2">
      <c r="D79153" t="s">
        <v>80278</v>
      </c>
      <c r="E79153" t="s">
        <v>179559</v>
      </c>
    </row>
    <row r="79154" spans="4:5" x14ac:dyDescent="0.2">
      <c r="D79154" t="s">
        <v>80277</v>
      </c>
      <c r="E79154" t="s">
        <v>179558</v>
      </c>
    </row>
    <row r="79155" spans="4:5" x14ac:dyDescent="0.2">
      <c r="D79155" t="s">
        <v>79906</v>
      </c>
      <c r="E79155" t="s">
        <v>167467</v>
      </c>
    </row>
    <row r="79156" spans="4:5" x14ac:dyDescent="0.2">
      <c r="D79156" t="s">
        <v>76943</v>
      </c>
      <c r="E79156" t="s">
        <v>176538</v>
      </c>
    </row>
    <row r="79157" spans="4:5" x14ac:dyDescent="0.2">
      <c r="D79157" t="s">
        <v>78005</v>
      </c>
      <c r="E79157" t="s">
        <v>177460</v>
      </c>
    </row>
    <row r="79158" spans="4:5" x14ac:dyDescent="0.2">
      <c r="D79158" t="s">
        <v>81539</v>
      </c>
      <c r="E79158" t="s">
        <v>129774</v>
      </c>
    </row>
    <row r="79159" spans="4:5" x14ac:dyDescent="0.2">
      <c r="D79159" t="s">
        <v>76979</v>
      </c>
      <c r="E79159" t="s">
        <v>176574</v>
      </c>
    </row>
    <row r="79160" spans="4:5" x14ac:dyDescent="0.2">
      <c r="D79160" t="s">
        <v>77735</v>
      </c>
      <c r="E79160" t="s">
        <v>177228</v>
      </c>
    </row>
    <row r="79161" spans="4:5" x14ac:dyDescent="0.2">
      <c r="D79161" t="s">
        <v>77732</v>
      </c>
      <c r="E79161" t="s">
        <v>177225</v>
      </c>
    </row>
    <row r="79162" spans="4:5" x14ac:dyDescent="0.2">
      <c r="D79162" t="s">
        <v>77729</v>
      </c>
      <c r="E79162" t="s">
        <v>177222</v>
      </c>
    </row>
    <row r="79163" spans="4:5" x14ac:dyDescent="0.2">
      <c r="D79163" t="s">
        <v>76983</v>
      </c>
      <c r="E79163" t="s">
        <v>176578</v>
      </c>
    </row>
    <row r="79164" spans="4:5" x14ac:dyDescent="0.2">
      <c r="D79164" t="s">
        <v>79917</v>
      </c>
      <c r="E79164" t="s">
        <v>179225</v>
      </c>
    </row>
    <row r="79165" spans="4:5" x14ac:dyDescent="0.2">
      <c r="D79165" t="s">
        <v>81528</v>
      </c>
      <c r="E79165" t="s">
        <v>180753</v>
      </c>
    </row>
    <row r="79166" spans="4:5" x14ac:dyDescent="0.2">
      <c r="D79166" t="s">
        <v>77995</v>
      </c>
      <c r="E79166" t="s">
        <v>177450</v>
      </c>
    </row>
    <row r="79167" spans="4:5" x14ac:dyDescent="0.2">
      <c r="D79167" t="s">
        <v>76982</v>
      </c>
      <c r="E79167" t="s">
        <v>176577</v>
      </c>
    </row>
    <row r="79168" spans="4:5" x14ac:dyDescent="0.2">
      <c r="D79168" t="s">
        <v>77996</v>
      </c>
      <c r="E79168" t="s">
        <v>177451</v>
      </c>
    </row>
    <row r="79169" spans="4:5" x14ac:dyDescent="0.2">
      <c r="D79169" t="s">
        <v>77731</v>
      </c>
      <c r="E79169" t="s">
        <v>177224</v>
      </c>
    </row>
    <row r="79170" spans="4:5" x14ac:dyDescent="0.2">
      <c r="D79170" t="s">
        <v>77999</v>
      </c>
      <c r="E79170" t="s">
        <v>177454</v>
      </c>
    </row>
    <row r="79171" spans="4:5" x14ac:dyDescent="0.2">
      <c r="D79171" t="s">
        <v>76949</v>
      </c>
      <c r="E79171" t="s">
        <v>176544</v>
      </c>
    </row>
    <row r="79172" spans="4:5" x14ac:dyDescent="0.2">
      <c r="D79172" t="s">
        <v>78000</v>
      </c>
      <c r="E79172" t="s">
        <v>177455</v>
      </c>
    </row>
    <row r="79173" spans="4:5" x14ac:dyDescent="0.2">
      <c r="D79173" t="s">
        <v>76950</v>
      </c>
      <c r="E79173" t="s">
        <v>176545</v>
      </c>
    </row>
    <row r="79174" spans="4:5" x14ac:dyDescent="0.2">
      <c r="D79174" t="s">
        <v>76956</v>
      </c>
      <c r="E79174" t="s">
        <v>176551</v>
      </c>
    </row>
    <row r="79175" spans="4:5" x14ac:dyDescent="0.2">
      <c r="D79175" t="s">
        <v>79913</v>
      </c>
      <c r="E79175" t="s">
        <v>179221</v>
      </c>
    </row>
    <row r="79176" spans="4:5" x14ac:dyDescent="0.2">
      <c r="D79176" t="s">
        <v>78001</v>
      </c>
      <c r="E79176" t="s">
        <v>177456</v>
      </c>
    </row>
    <row r="79177" spans="4:5" x14ac:dyDescent="0.2">
      <c r="D79177" t="s">
        <v>76945</v>
      </c>
      <c r="E79177" t="s">
        <v>176540</v>
      </c>
    </row>
    <row r="79178" spans="4:5" x14ac:dyDescent="0.2">
      <c r="D79178" t="s">
        <v>78021</v>
      </c>
      <c r="E79178" t="s">
        <v>177475</v>
      </c>
    </row>
    <row r="79179" spans="4:5" x14ac:dyDescent="0.2">
      <c r="D79179" t="s">
        <v>79495</v>
      </c>
      <c r="E79179" t="s">
        <v>178822</v>
      </c>
    </row>
    <row r="79180" spans="4:5" x14ac:dyDescent="0.2">
      <c r="D79180" t="s">
        <v>77997</v>
      </c>
      <c r="E79180" t="s">
        <v>177452</v>
      </c>
    </row>
    <row r="79181" spans="4:5" x14ac:dyDescent="0.2">
      <c r="D79181" t="s">
        <v>78024</v>
      </c>
      <c r="E79181" t="s">
        <v>177478</v>
      </c>
    </row>
    <row r="79182" spans="4:5" x14ac:dyDescent="0.2">
      <c r="D79182" t="s">
        <v>78014</v>
      </c>
      <c r="E79182" t="s">
        <v>177469</v>
      </c>
    </row>
    <row r="79183" spans="4:5" x14ac:dyDescent="0.2">
      <c r="D79183" t="s">
        <v>77730</v>
      </c>
      <c r="E79183" t="s">
        <v>177223</v>
      </c>
    </row>
    <row r="79184" spans="4:5" x14ac:dyDescent="0.2">
      <c r="D79184" t="s">
        <v>81534</v>
      </c>
      <c r="E79184" t="s">
        <v>180759</v>
      </c>
    </row>
    <row r="79185" spans="4:5" x14ac:dyDescent="0.2">
      <c r="D79185" t="s">
        <v>76959</v>
      </c>
      <c r="E79185" t="s">
        <v>176554</v>
      </c>
    </row>
    <row r="79186" spans="4:5" x14ac:dyDescent="0.2">
      <c r="D79186" t="s">
        <v>77998</v>
      </c>
      <c r="E79186" t="s">
        <v>177453</v>
      </c>
    </row>
    <row r="79187" spans="4:5" x14ac:dyDescent="0.2">
      <c r="D79187" t="s">
        <v>78006</v>
      </c>
      <c r="E79187" t="s">
        <v>177461</v>
      </c>
    </row>
    <row r="79188" spans="4:5" x14ac:dyDescent="0.2">
      <c r="D79188" t="s">
        <v>76972</v>
      </c>
      <c r="E79188" t="s">
        <v>176567</v>
      </c>
    </row>
    <row r="79189" spans="4:5" x14ac:dyDescent="0.2">
      <c r="D79189" t="s">
        <v>79918</v>
      </c>
      <c r="E79189" t="s">
        <v>179226</v>
      </c>
    </row>
    <row r="79190" spans="4:5" x14ac:dyDescent="0.2">
      <c r="D79190" t="s">
        <v>78012</v>
      </c>
      <c r="E79190" t="s">
        <v>177467</v>
      </c>
    </row>
    <row r="79191" spans="4:5" x14ac:dyDescent="0.2">
      <c r="D79191" t="s">
        <v>78003</v>
      </c>
      <c r="E79191" t="s">
        <v>177458</v>
      </c>
    </row>
    <row r="79192" spans="4:5" x14ac:dyDescent="0.2">
      <c r="D79192" t="s">
        <v>78007</v>
      </c>
      <c r="E79192" t="s">
        <v>177462</v>
      </c>
    </row>
    <row r="79193" spans="4:5" x14ac:dyDescent="0.2">
      <c r="D79193" t="s">
        <v>78009</v>
      </c>
      <c r="E79193" t="s">
        <v>177464</v>
      </c>
    </row>
    <row r="79194" spans="4:5" x14ac:dyDescent="0.2">
      <c r="D79194" t="s">
        <v>78010</v>
      </c>
      <c r="E79194" t="s">
        <v>177465</v>
      </c>
    </row>
    <row r="79195" spans="4:5" x14ac:dyDescent="0.2">
      <c r="D79195" t="s">
        <v>78004</v>
      </c>
      <c r="E79195" t="s">
        <v>177459</v>
      </c>
    </row>
    <row r="79196" spans="4:5" x14ac:dyDescent="0.2">
      <c r="D79196" t="s">
        <v>78017</v>
      </c>
      <c r="E79196" t="s">
        <v>177471</v>
      </c>
    </row>
    <row r="79197" spans="4:5" x14ac:dyDescent="0.2">
      <c r="D79197" t="s">
        <v>79492</v>
      </c>
      <c r="E79197" t="s">
        <v>178819</v>
      </c>
    </row>
    <row r="79198" spans="4:5" x14ac:dyDescent="0.2">
      <c r="D79198" t="s">
        <v>78026</v>
      </c>
      <c r="E79198" t="s">
        <v>177480</v>
      </c>
    </row>
    <row r="79199" spans="4:5" x14ac:dyDescent="0.2">
      <c r="D79199" t="s">
        <v>78015</v>
      </c>
      <c r="E79199" t="s">
        <v>171582</v>
      </c>
    </row>
    <row r="79200" spans="4:5" x14ac:dyDescent="0.2">
      <c r="D79200" t="s">
        <v>78002</v>
      </c>
      <c r="E79200" t="s">
        <v>177457</v>
      </c>
    </row>
    <row r="79201" spans="4:5" x14ac:dyDescent="0.2">
      <c r="D79201" t="s">
        <v>81530</v>
      </c>
      <c r="E79201" t="s">
        <v>180755</v>
      </c>
    </row>
    <row r="79202" spans="4:5" x14ac:dyDescent="0.2">
      <c r="D79202" t="s">
        <v>79500</v>
      </c>
      <c r="E79202" t="s">
        <v>178827</v>
      </c>
    </row>
    <row r="79203" spans="4:5" x14ac:dyDescent="0.2">
      <c r="D79203" t="s">
        <v>81532</v>
      </c>
      <c r="E79203" t="s">
        <v>180757</v>
      </c>
    </row>
    <row r="79204" spans="4:5" x14ac:dyDescent="0.2">
      <c r="D79204" t="s">
        <v>81536</v>
      </c>
      <c r="E79204" t="s">
        <v>180761</v>
      </c>
    </row>
    <row r="79205" spans="4:5" x14ac:dyDescent="0.2">
      <c r="D79205" t="s">
        <v>78022</v>
      </c>
      <c r="E79205" t="s">
        <v>177476</v>
      </c>
    </row>
    <row r="79206" spans="4:5" x14ac:dyDescent="0.2">
      <c r="D79206" t="s">
        <v>76969</v>
      </c>
      <c r="E79206" t="s">
        <v>176564</v>
      </c>
    </row>
    <row r="79207" spans="4:5" x14ac:dyDescent="0.2">
      <c r="D79207" t="s">
        <v>78016</v>
      </c>
      <c r="E79207" t="s">
        <v>177470</v>
      </c>
    </row>
    <row r="79208" spans="4:5" x14ac:dyDescent="0.2">
      <c r="D79208" t="s">
        <v>81543</v>
      </c>
      <c r="E79208" t="s">
        <v>180766</v>
      </c>
    </row>
    <row r="79209" spans="4:5" x14ac:dyDescent="0.2">
      <c r="D79209" t="s">
        <v>81540</v>
      </c>
      <c r="E79209" t="s">
        <v>180763</v>
      </c>
    </row>
    <row r="79210" spans="4:5" x14ac:dyDescent="0.2">
      <c r="D79210" t="s">
        <v>81544</v>
      </c>
      <c r="E79210" t="s">
        <v>180767</v>
      </c>
    </row>
    <row r="79211" spans="4:5" x14ac:dyDescent="0.2">
      <c r="D79211" t="s">
        <v>81537</v>
      </c>
      <c r="E79211" t="s">
        <v>174587</v>
      </c>
    </row>
    <row r="79212" spans="4:5" x14ac:dyDescent="0.2">
      <c r="D79212" t="s">
        <v>81538</v>
      </c>
      <c r="E79212" t="s">
        <v>180762</v>
      </c>
    </row>
    <row r="79213" spans="4:5" x14ac:dyDescent="0.2">
      <c r="D79213" t="s">
        <v>76975</v>
      </c>
      <c r="E79213" t="s">
        <v>176570</v>
      </c>
    </row>
    <row r="79214" spans="4:5" x14ac:dyDescent="0.2">
      <c r="D79214" t="s">
        <v>81545</v>
      </c>
      <c r="E79214" t="s">
        <v>180768</v>
      </c>
    </row>
    <row r="79215" spans="4:5" x14ac:dyDescent="0.2">
      <c r="D79215" t="s">
        <v>78027</v>
      </c>
      <c r="E79215" t="s">
        <v>177481</v>
      </c>
    </row>
    <row r="79216" spans="4:5" x14ac:dyDescent="0.2">
      <c r="D79216" t="s">
        <v>76968</v>
      </c>
      <c r="E79216" t="s">
        <v>176563</v>
      </c>
    </row>
    <row r="79217" spans="4:5" x14ac:dyDescent="0.2">
      <c r="D79217" t="s">
        <v>80276</v>
      </c>
      <c r="E79217" t="s">
        <v>179557</v>
      </c>
    </row>
    <row r="79218" spans="4:5" x14ac:dyDescent="0.2">
      <c r="D79218" t="s">
        <v>79911</v>
      </c>
      <c r="E79218" t="s">
        <v>179219</v>
      </c>
    </row>
    <row r="79219" spans="4:5" x14ac:dyDescent="0.2">
      <c r="D79219" t="s">
        <v>80288</v>
      </c>
      <c r="E79219" t="s">
        <v>179569</v>
      </c>
    </row>
    <row r="79220" spans="4:5" x14ac:dyDescent="0.2">
      <c r="D79220" t="s">
        <v>80289</v>
      </c>
      <c r="E79220" t="s">
        <v>174599</v>
      </c>
    </row>
    <row r="79221" spans="4:5" x14ac:dyDescent="0.2">
      <c r="D79221" t="s">
        <v>80283</v>
      </c>
      <c r="E79221" t="s">
        <v>179564</v>
      </c>
    </row>
    <row r="79222" spans="4:5" x14ac:dyDescent="0.2">
      <c r="D79222" t="s">
        <v>80282</v>
      </c>
      <c r="E79222" t="s">
        <v>179563</v>
      </c>
    </row>
    <row r="79223" spans="4:5" x14ac:dyDescent="0.2">
      <c r="D79223" t="s">
        <v>80281</v>
      </c>
      <c r="E79223" t="s">
        <v>179562</v>
      </c>
    </row>
    <row r="79224" spans="4:5" x14ac:dyDescent="0.2">
      <c r="D79224" t="s">
        <v>79507</v>
      </c>
      <c r="E79224" t="s">
        <v>178834</v>
      </c>
    </row>
    <row r="79225" spans="4:5" x14ac:dyDescent="0.2">
      <c r="D79225" t="s">
        <v>79488</v>
      </c>
      <c r="E79225" t="s">
        <v>178816</v>
      </c>
    </row>
    <row r="79226" spans="4:5" x14ac:dyDescent="0.2">
      <c r="D79226" t="s">
        <v>80279</v>
      </c>
      <c r="E79226" t="s">
        <v>179560</v>
      </c>
    </row>
    <row r="79227" spans="4:5" x14ac:dyDescent="0.2">
      <c r="D79227" t="s">
        <v>80290</v>
      </c>
      <c r="E79227" t="s">
        <v>179570</v>
      </c>
    </row>
    <row r="79228" spans="4:5" x14ac:dyDescent="0.2">
      <c r="D79228" t="s">
        <v>84736</v>
      </c>
      <c r="E79228" t="s">
        <v>183049</v>
      </c>
    </row>
    <row r="79229" spans="4:5" x14ac:dyDescent="0.2">
      <c r="D79229" t="s">
        <v>80896</v>
      </c>
      <c r="E79229" t="s">
        <v>180141</v>
      </c>
    </row>
    <row r="79230" spans="4:5" x14ac:dyDescent="0.2">
      <c r="D79230" t="s">
        <v>81169</v>
      </c>
      <c r="E79230" t="s">
        <v>180404</v>
      </c>
    </row>
    <row r="79231" spans="4:5" x14ac:dyDescent="0.2">
      <c r="D79231" t="s">
        <v>82579</v>
      </c>
      <c r="E79231" t="s">
        <v>181527</v>
      </c>
    </row>
    <row r="79232" spans="4:5" x14ac:dyDescent="0.2">
      <c r="D79232" t="s">
        <v>78840</v>
      </c>
      <c r="E79232" t="s">
        <v>178214</v>
      </c>
    </row>
    <row r="79233" spans="4:5" x14ac:dyDescent="0.2">
      <c r="D79233" t="s">
        <v>78983</v>
      </c>
      <c r="E79233" t="s">
        <v>178343</v>
      </c>
    </row>
    <row r="79234" spans="4:5" x14ac:dyDescent="0.2">
      <c r="D79234" t="s">
        <v>81129</v>
      </c>
      <c r="E79234" t="s">
        <v>180365</v>
      </c>
    </row>
    <row r="79235" spans="4:5" x14ac:dyDescent="0.2">
      <c r="D79235" t="s">
        <v>79040</v>
      </c>
      <c r="E79235" t="s">
        <v>178394</v>
      </c>
    </row>
    <row r="79236" spans="4:5" x14ac:dyDescent="0.2">
      <c r="D79236" t="s">
        <v>79065</v>
      </c>
      <c r="E79236" t="s">
        <v>178418</v>
      </c>
    </row>
    <row r="79237" spans="4:5" x14ac:dyDescent="0.2">
      <c r="D79237" t="s">
        <v>79721</v>
      </c>
      <c r="E79237" t="s">
        <v>179038</v>
      </c>
    </row>
    <row r="79238" spans="4:5" x14ac:dyDescent="0.2">
      <c r="D79238" t="s">
        <v>81258</v>
      </c>
      <c r="E79238" t="s">
        <v>180490</v>
      </c>
    </row>
    <row r="79239" spans="4:5" x14ac:dyDescent="0.2">
      <c r="D79239" t="s">
        <v>81275</v>
      </c>
      <c r="E79239" t="s">
        <v>180506</v>
      </c>
    </row>
    <row r="79240" spans="4:5" x14ac:dyDescent="0.2">
      <c r="D79240" t="s">
        <v>79478</v>
      </c>
      <c r="E79240" t="s">
        <v>178806</v>
      </c>
    </row>
    <row r="79241" spans="4:5" x14ac:dyDescent="0.2">
      <c r="D79241" t="s">
        <v>80765</v>
      </c>
      <c r="E79241" t="s">
        <v>180019</v>
      </c>
    </row>
    <row r="79242" spans="4:5" x14ac:dyDescent="0.2">
      <c r="D79242" t="s">
        <v>80078</v>
      </c>
      <c r="E79242" t="s">
        <v>179373</v>
      </c>
    </row>
    <row r="79243" spans="4:5" x14ac:dyDescent="0.2">
      <c r="D79243" t="s">
        <v>76957</v>
      </c>
      <c r="E79243" t="s">
        <v>176552</v>
      </c>
    </row>
    <row r="79244" spans="4:5" x14ac:dyDescent="0.2">
      <c r="D79244" t="s">
        <v>79505</v>
      </c>
      <c r="E79244" t="s">
        <v>178832</v>
      </c>
    </row>
    <row r="79245" spans="4:5" x14ac:dyDescent="0.2">
      <c r="D79245" t="s">
        <v>79115</v>
      </c>
      <c r="E79245" t="s">
        <v>178465</v>
      </c>
    </row>
    <row r="79246" spans="4:5" x14ac:dyDescent="0.2">
      <c r="D79246" t="s">
        <v>79433</v>
      </c>
      <c r="E79246" t="s">
        <v>178764</v>
      </c>
    </row>
    <row r="79247" spans="4:5" x14ac:dyDescent="0.2">
      <c r="D79247" t="s">
        <v>78844</v>
      </c>
      <c r="E79247" t="s">
        <v>178218</v>
      </c>
    </row>
    <row r="79248" spans="4:5" x14ac:dyDescent="0.2">
      <c r="D79248" t="s">
        <v>81042</v>
      </c>
      <c r="E79248" t="s">
        <v>180281</v>
      </c>
    </row>
    <row r="79249" spans="4:5" x14ac:dyDescent="0.2">
      <c r="D79249" t="s">
        <v>81036</v>
      </c>
      <c r="E79249" t="s">
        <v>180276</v>
      </c>
    </row>
    <row r="79250" spans="4:5" x14ac:dyDescent="0.2">
      <c r="D79250" t="s">
        <v>80295</v>
      </c>
      <c r="E79250" t="s">
        <v>179575</v>
      </c>
    </row>
    <row r="79251" spans="4:5" x14ac:dyDescent="0.2">
      <c r="D79251" t="s">
        <v>80298</v>
      </c>
      <c r="E79251" t="s">
        <v>179578</v>
      </c>
    </row>
    <row r="79252" spans="4:5" x14ac:dyDescent="0.2">
      <c r="D79252" t="s">
        <v>80296</v>
      </c>
      <c r="E79252" t="s">
        <v>179576</v>
      </c>
    </row>
    <row r="79253" spans="4:5" x14ac:dyDescent="0.2">
      <c r="D79253" t="s">
        <v>80297</v>
      </c>
      <c r="E79253" t="s">
        <v>179577</v>
      </c>
    </row>
    <row r="79254" spans="4:5" x14ac:dyDescent="0.2">
      <c r="D79254" t="s">
        <v>81063</v>
      </c>
      <c r="E79254" t="s">
        <v>180301</v>
      </c>
    </row>
    <row r="79255" spans="4:5" x14ac:dyDescent="0.2">
      <c r="D79255" t="s">
        <v>81047</v>
      </c>
      <c r="E79255" t="s">
        <v>180286</v>
      </c>
    </row>
    <row r="79256" spans="4:5" x14ac:dyDescent="0.2">
      <c r="D79256" t="s">
        <v>81040</v>
      </c>
      <c r="E79256" t="s">
        <v>168164</v>
      </c>
    </row>
    <row r="79257" spans="4:5" x14ac:dyDescent="0.2">
      <c r="D79257" t="s">
        <v>80292</v>
      </c>
      <c r="E79257" t="s">
        <v>179572</v>
      </c>
    </row>
    <row r="79258" spans="4:5" x14ac:dyDescent="0.2">
      <c r="D79258" t="s">
        <v>80291</v>
      </c>
      <c r="E79258" t="s">
        <v>179571</v>
      </c>
    </row>
    <row r="79259" spans="4:5" x14ac:dyDescent="0.2">
      <c r="D79259" t="s">
        <v>80293</v>
      </c>
      <c r="E79259" t="s">
        <v>179573</v>
      </c>
    </row>
    <row r="79260" spans="4:5" x14ac:dyDescent="0.2">
      <c r="D79260" t="s">
        <v>79109</v>
      </c>
      <c r="E79260" t="s">
        <v>178459</v>
      </c>
    </row>
    <row r="79261" spans="4:5" x14ac:dyDescent="0.2">
      <c r="D79261" t="s">
        <v>79117</v>
      </c>
      <c r="E79261" t="s">
        <v>178467</v>
      </c>
    </row>
    <row r="79262" spans="4:5" x14ac:dyDescent="0.2">
      <c r="D79262" t="s">
        <v>81052</v>
      </c>
      <c r="E79262" t="s">
        <v>180291</v>
      </c>
    </row>
    <row r="79263" spans="4:5" x14ac:dyDescent="0.2">
      <c r="D79263" t="s">
        <v>81033</v>
      </c>
      <c r="E79263" t="s">
        <v>180273</v>
      </c>
    </row>
    <row r="79264" spans="4:5" x14ac:dyDescent="0.2">
      <c r="D79264" t="s">
        <v>81034</v>
      </c>
      <c r="E79264" t="s">
        <v>180274</v>
      </c>
    </row>
    <row r="79265" spans="4:5" x14ac:dyDescent="0.2">
      <c r="D79265" t="s">
        <v>81035</v>
      </c>
      <c r="E79265" t="s">
        <v>180275</v>
      </c>
    </row>
    <row r="79266" spans="4:5" x14ac:dyDescent="0.2">
      <c r="D79266" t="s">
        <v>81037</v>
      </c>
      <c r="E79266" t="s">
        <v>180277</v>
      </c>
    </row>
    <row r="79267" spans="4:5" x14ac:dyDescent="0.2">
      <c r="D79267" t="s">
        <v>81038</v>
      </c>
      <c r="E79267" t="s">
        <v>180278</v>
      </c>
    </row>
    <row r="79268" spans="4:5" x14ac:dyDescent="0.2">
      <c r="D79268" t="s">
        <v>81044</v>
      </c>
      <c r="E79268" t="s">
        <v>180283</v>
      </c>
    </row>
    <row r="79269" spans="4:5" x14ac:dyDescent="0.2">
      <c r="D79269" t="s">
        <v>81039</v>
      </c>
      <c r="E79269" t="s">
        <v>180279</v>
      </c>
    </row>
    <row r="79270" spans="4:5" x14ac:dyDescent="0.2">
      <c r="D79270" t="s">
        <v>79415</v>
      </c>
      <c r="E79270" t="s">
        <v>178746</v>
      </c>
    </row>
    <row r="79271" spans="4:5" x14ac:dyDescent="0.2">
      <c r="D79271" t="s">
        <v>81041</v>
      </c>
      <c r="E79271" t="s">
        <v>180280</v>
      </c>
    </row>
    <row r="79272" spans="4:5" x14ac:dyDescent="0.2">
      <c r="D79272" t="s">
        <v>81043</v>
      </c>
      <c r="E79272" t="s">
        <v>180282</v>
      </c>
    </row>
    <row r="79273" spans="4:5" x14ac:dyDescent="0.2">
      <c r="D79273" t="s">
        <v>81032</v>
      </c>
      <c r="E79273" t="s">
        <v>180272</v>
      </c>
    </row>
    <row r="79274" spans="4:5" x14ac:dyDescent="0.2">
      <c r="D79274" t="s">
        <v>81062</v>
      </c>
      <c r="E79274" t="s">
        <v>180300</v>
      </c>
    </row>
    <row r="79275" spans="4:5" x14ac:dyDescent="0.2">
      <c r="D79275" t="s">
        <v>81056</v>
      </c>
      <c r="E79275" t="s">
        <v>180295</v>
      </c>
    </row>
    <row r="79276" spans="4:5" x14ac:dyDescent="0.2">
      <c r="D79276" t="s">
        <v>81049</v>
      </c>
      <c r="E79276" t="s">
        <v>180288</v>
      </c>
    </row>
    <row r="79277" spans="4:5" x14ac:dyDescent="0.2">
      <c r="D79277" t="s">
        <v>81048</v>
      </c>
      <c r="E79277" t="s">
        <v>180287</v>
      </c>
    </row>
    <row r="79278" spans="4:5" x14ac:dyDescent="0.2">
      <c r="D79278" t="s">
        <v>81045</v>
      </c>
      <c r="E79278" t="s">
        <v>180284</v>
      </c>
    </row>
    <row r="79279" spans="4:5" x14ac:dyDescent="0.2">
      <c r="D79279" t="s">
        <v>81060</v>
      </c>
      <c r="E79279" t="s">
        <v>134439</v>
      </c>
    </row>
    <row r="79280" spans="4:5" x14ac:dyDescent="0.2">
      <c r="D79280" t="s">
        <v>81054</v>
      </c>
      <c r="E79280" t="s">
        <v>180293</v>
      </c>
    </row>
    <row r="79281" spans="4:5" x14ac:dyDescent="0.2">
      <c r="D79281" t="s">
        <v>81061</v>
      </c>
      <c r="E79281" t="s">
        <v>180299</v>
      </c>
    </row>
    <row r="79282" spans="4:5" x14ac:dyDescent="0.2">
      <c r="D79282" t="s">
        <v>81050</v>
      </c>
      <c r="E79282" t="s">
        <v>180289</v>
      </c>
    </row>
    <row r="79283" spans="4:5" x14ac:dyDescent="0.2">
      <c r="D79283" t="s">
        <v>79110</v>
      </c>
      <c r="E79283" t="s">
        <v>178460</v>
      </c>
    </row>
    <row r="79284" spans="4:5" x14ac:dyDescent="0.2">
      <c r="D79284" t="s">
        <v>79112</v>
      </c>
      <c r="E79284" t="s">
        <v>178462</v>
      </c>
    </row>
    <row r="79285" spans="4:5" x14ac:dyDescent="0.2">
      <c r="D79285" t="s">
        <v>79116</v>
      </c>
      <c r="E79285" t="s">
        <v>178466</v>
      </c>
    </row>
    <row r="79286" spans="4:5" x14ac:dyDescent="0.2">
      <c r="D79286" t="s">
        <v>81057</v>
      </c>
      <c r="E79286" t="s">
        <v>180296</v>
      </c>
    </row>
    <row r="79287" spans="4:5" x14ac:dyDescent="0.2">
      <c r="D79287" t="s">
        <v>79114</v>
      </c>
      <c r="E79287" t="s">
        <v>178464</v>
      </c>
    </row>
    <row r="79288" spans="4:5" x14ac:dyDescent="0.2">
      <c r="D79288" t="s">
        <v>79118</v>
      </c>
      <c r="E79288" t="s">
        <v>178468</v>
      </c>
    </row>
    <row r="79289" spans="4:5" x14ac:dyDescent="0.2">
      <c r="D79289" t="s">
        <v>80294</v>
      </c>
      <c r="E79289" t="s">
        <v>179574</v>
      </c>
    </row>
    <row r="79290" spans="4:5" x14ac:dyDescent="0.2">
      <c r="D79290" t="s">
        <v>79113</v>
      </c>
      <c r="E79290" t="s">
        <v>178463</v>
      </c>
    </row>
    <row r="79291" spans="4:5" x14ac:dyDescent="0.2">
      <c r="D79291" t="s">
        <v>81058</v>
      </c>
      <c r="E79291" t="s">
        <v>180297</v>
      </c>
    </row>
    <row r="79292" spans="4:5" x14ac:dyDescent="0.2">
      <c r="D79292" t="s">
        <v>81053</v>
      </c>
      <c r="E79292" t="s">
        <v>180292</v>
      </c>
    </row>
    <row r="79293" spans="4:5" x14ac:dyDescent="0.2">
      <c r="D79293" t="s">
        <v>81046</v>
      </c>
      <c r="E79293" t="s">
        <v>180285</v>
      </c>
    </row>
    <row r="79294" spans="4:5" x14ac:dyDescent="0.2">
      <c r="D79294" t="s">
        <v>79475</v>
      </c>
      <c r="E79294" t="s">
        <v>178803</v>
      </c>
    </row>
    <row r="79295" spans="4:5" x14ac:dyDescent="0.2">
      <c r="D79295" t="s">
        <v>81051</v>
      </c>
      <c r="E79295" t="s">
        <v>180290</v>
      </c>
    </row>
    <row r="79296" spans="4:5" x14ac:dyDescent="0.2">
      <c r="D79296" t="s">
        <v>79111</v>
      </c>
      <c r="E79296" t="s">
        <v>178461</v>
      </c>
    </row>
    <row r="79297" spans="4:5" x14ac:dyDescent="0.2">
      <c r="D79297" t="s">
        <v>79119</v>
      </c>
      <c r="E79297" t="s">
        <v>178469</v>
      </c>
    </row>
    <row r="79298" spans="4:5" x14ac:dyDescent="0.2">
      <c r="D79298" t="s">
        <v>79412</v>
      </c>
      <c r="E79298" t="s">
        <v>178743</v>
      </c>
    </row>
    <row r="79299" spans="4:5" x14ac:dyDescent="0.2">
      <c r="D79299" t="s">
        <v>79410</v>
      </c>
      <c r="E79299" t="s">
        <v>178741</v>
      </c>
    </row>
    <row r="79300" spans="4:5" x14ac:dyDescent="0.2">
      <c r="D79300" t="s">
        <v>79411</v>
      </c>
      <c r="E79300" t="s">
        <v>178742</v>
      </c>
    </row>
    <row r="79301" spans="4:5" x14ac:dyDescent="0.2">
      <c r="D79301" t="s">
        <v>79413</v>
      </c>
      <c r="E79301" t="s">
        <v>178744</v>
      </c>
    </row>
    <row r="79302" spans="4:5" x14ac:dyDescent="0.2">
      <c r="D79302" t="s">
        <v>79414</v>
      </c>
      <c r="E79302" t="s">
        <v>178745</v>
      </c>
    </row>
    <row r="79303" spans="4:5" x14ac:dyDescent="0.2">
      <c r="D79303" t="s">
        <v>81059</v>
      </c>
      <c r="E79303" t="s">
        <v>180298</v>
      </c>
    </row>
    <row r="79304" spans="4:5" x14ac:dyDescent="0.2">
      <c r="D79304" t="s">
        <v>81055</v>
      </c>
      <c r="E79304" t="s">
        <v>180294</v>
      </c>
    </row>
    <row r="79305" spans="4:5" x14ac:dyDescent="0.2">
      <c r="D79305" t="s">
        <v>79416</v>
      </c>
      <c r="E79305" t="s">
        <v>178747</v>
      </c>
    </row>
    <row r="79306" spans="4:5" x14ac:dyDescent="0.2">
      <c r="D79306" t="s">
        <v>79417</v>
      </c>
      <c r="E79306" t="s">
        <v>178748</v>
      </c>
    </row>
    <row r="79307" spans="4:5" x14ac:dyDescent="0.2">
      <c r="D79307" t="s">
        <v>79419</v>
      </c>
      <c r="E79307" t="s">
        <v>178750</v>
      </c>
    </row>
    <row r="79308" spans="4:5" x14ac:dyDescent="0.2">
      <c r="D79308" t="s">
        <v>79418</v>
      </c>
      <c r="E79308" t="s">
        <v>178749</v>
      </c>
    </row>
    <row r="79309" spans="4:5" x14ac:dyDescent="0.2">
      <c r="D79309" t="s">
        <v>79421</v>
      </c>
      <c r="E79309" t="s">
        <v>178752</v>
      </c>
    </row>
    <row r="79310" spans="4:5" x14ac:dyDescent="0.2">
      <c r="D79310" t="s">
        <v>79422</v>
      </c>
      <c r="E79310" t="s">
        <v>178753</v>
      </c>
    </row>
    <row r="79311" spans="4:5" x14ac:dyDescent="0.2">
      <c r="D79311" t="s">
        <v>79423</v>
      </c>
      <c r="E79311" t="s">
        <v>178754</v>
      </c>
    </row>
    <row r="79312" spans="4:5" x14ac:dyDescent="0.2">
      <c r="D79312" t="s">
        <v>79420</v>
      </c>
      <c r="E79312" t="s">
        <v>178751</v>
      </c>
    </row>
    <row r="79313" spans="4:5" x14ac:dyDescent="0.2">
      <c r="D79313" t="s">
        <v>79425</v>
      </c>
      <c r="E79313" t="s">
        <v>178756</v>
      </c>
    </row>
    <row r="79314" spans="4:5" x14ac:dyDescent="0.2">
      <c r="D79314" t="s">
        <v>79424</v>
      </c>
      <c r="E79314" t="s">
        <v>178755</v>
      </c>
    </row>
    <row r="79315" spans="4:5" x14ac:dyDescent="0.2">
      <c r="D79315" t="s">
        <v>79426</v>
      </c>
      <c r="E79315" t="s">
        <v>178757</v>
      </c>
    </row>
    <row r="79316" spans="4:5" x14ac:dyDescent="0.2">
      <c r="D79316" t="s">
        <v>79427</v>
      </c>
      <c r="E79316" t="s">
        <v>178758</v>
      </c>
    </row>
    <row r="79317" spans="4:5" x14ac:dyDescent="0.2">
      <c r="D79317" t="s">
        <v>79428</v>
      </c>
      <c r="E79317" t="s">
        <v>178759</v>
      </c>
    </row>
    <row r="79318" spans="4:5" x14ac:dyDescent="0.2">
      <c r="D79318" t="s">
        <v>79431</v>
      </c>
      <c r="E79318" t="s">
        <v>178762</v>
      </c>
    </row>
    <row r="79319" spans="4:5" x14ac:dyDescent="0.2">
      <c r="D79319" t="s">
        <v>79432</v>
      </c>
      <c r="E79319" t="s">
        <v>178763</v>
      </c>
    </row>
    <row r="79320" spans="4:5" x14ac:dyDescent="0.2">
      <c r="D79320" t="s">
        <v>79430</v>
      </c>
      <c r="E79320" t="s">
        <v>178761</v>
      </c>
    </row>
    <row r="79321" spans="4:5" x14ac:dyDescent="0.2">
      <c r="D79321" t="s">
        <v>79434</v>
      </c>
      <c r="E79321" t="s">
        <v>178765</v>
      </c>
    </row>
    <row r="79322" spans="4:5" x14ac:dyDescent="0.2">
      <c r="D79322" t="s">
        <v>79429</v>
      </c>
      <c r="E79322" t="s">
        <v>178760</v>
      </c>
    </row>
    <row r="79323" spans="4:5" x14ac:dyDescent="0.2">
      <c r="D79323" t="s">
        <v>79435</v>
      </c>
      <c r="E79323" t="s">
        <v>178766</v>
      </c>
    </row>
    <row r="79324" spans="4:5" x14ac:dyDescent="0.2">
      <c r="D79324" t="s">
        <v>79441</v>
      </c>
      <c r="E79324" t="s">
        <v>178772</v>
      </c>
    </row>
    <row r="79325" spans="4:5" x14ac:dyDescent="0.2">
      <c r="D79325" t="s">
        <v>79437</v>
      </c>
      <c r="E79325" t="s">
        <v>178768</v>
      </c>
    </row>
    <row r="79326" spans="4:5" x14ac:dyDescent="0.2">
      <c r="D79326" t="s">
        <v>76729</v>
      </c>
      <c r="E79326" t="s">
        <v>176339</v>
      </c>
    </row>
    <row r="79327" spans="4:5" x14ac:dyDescent="0.2">
      <c r="D79327" t="s">
        <v>79440</v>
      </c>
      <c r="E79327" t="s">
        <v>178771</v>
      </c>
    </row>
    <row r="79328" spans="4:5" x14ac:dyDescent="0.2">
      <c r="D79328" t="s">
        <v>79443</v>
      </c>
      <c r="E79328" t="s">
        <v>178774</v>
      </c>
    </row>
    <row r="79329" spans="4:5" x14ac:dyDescent="0.2">
      <c r="D79329" t="s">
        <v>79448</v>
      </c>
      <c r="E79329" t="s">
        <v>178778</v>
      </c>
    </row>
    <row r="79330" spans="4:5" x14ac:dyDescent="0.2">
      <c r="D79330" t="s">
        <v>79450</v>
      </c>
      <c r="E79330" t="s">
        <v>178780</v>
      </c>
    </row>
    <row r="79331" spans="4:5" x14ac:dyDescent="0.2">
      <c r="D79331" t="s">
        <v>79452</v>
      </c>
      <c r="E79331" t="s">
        <v>178782</v>
      </c>
    </row>
    <row r="79332" spans="4:5" x14ac:dyDescent="0.2">
      <c r="D79332" t="s">
        <v>76836</v>
      </c>
      <c r="E79332" t="s">
        <v>176438</v>
      </c>
    </row>
    <row r="79333" spans="4:5" x14ac:dyDescent="0.2">
      <c r="D79333" t="s">
        <v>76728</v>
      </c>
      <c r="E79333" t="s">
        <v>176338</v>
      </c>
    </row>
    <row r="79334" spans="4:5" x14ac:dyDescent="0.2">
      <c r="D79334" t="s">
        <v>79447</v>
      </c>
      <c r="E79334" t="s">
        <v>178777</v>
      </c>
    </row>
    <row r="79335" spans="4:5" x14ac:dyDescent="0.2">
      <c r="D79335" t="s">
        <v>76837</v>
      </c>
      <c r="E79335" t="s">
        <v>176439</v>
      </c>
    </row>
    <row r="79336" spans="4:5" x14ac:dyDescent="0.2">
      <c r="D79336" t="s">
        <v>76848</v>
      </c>
      <c r="E79336" t="s">
        <v>176450</v>
      </c>
    </row>
    <row r="79337" spans="4:5" x14ac:dyDescent="0.2">
      <c r="D79337" t="s">
        <v>76870</v>
      </c>
      <c r="E79337" t="s">
        <v>176472</v>
      </c>
    </row>
    <row r="79338" spans="4:5" x14ac:dyDescent="0.2">
      <c r="D79338" t="s">
        <v>76850</v>
      </c>
      <c r="E79338" t="s">
        <v>176452</v>
      </c>
    </row>
    <row r="79339" spans="4:5" x14ac:dyDescent="0.2">
      <c r="D79339" t="s">
        <v>76853</v>
      </c>
      <c r="E79339" t="s">
        <v>176455</v>
      </c>
    </row>
    <row r="79340" spans="4:5" x14ac:dyDescent="0.2">
      <c r="D79340" t="s">
        <v>79436</v>
      </c>
      <c r="E79340" t="s">
        <v>178767</v>
      </c>
    </row>
    <row r="79341" spans="4:5" x14ac:dyDescent="0.2">
      <c r="D79341" t="s">
        <v>76849</v>
      </c>
      <c r="E79341" t="s">
        <v>176451</v>
      </c>
    </row>
    <row r="79342" spans="4:5" x14ac:dyDescent="0.2">
      <c r="D79342" t="s">
        <v>76852</v>
      </c>
      <c r="E79342" t="s">
        <v>176454</v>
      </c>
    </row>
    <row r="79343" spans="4:5" x14ac:dyDescent="0.2">
      <c r="D79343" t="s">
        <v>76854</v>
      </c>
      <c r="E79343" t="s">
        <v>176456</v>
      </c>
    </row>
    <row r="79344" spans="4:5" x14ac:dyDescent="0.2">
      <c r="D79344" t="s">
        <v>76843</v>
      </c>
      <c r="E79344" t="s">
        <v>176445</v>
      </c>
    </row>
    <row r="79345" spans="4:5" x14ac:dyDescent="0.2">
      <c r="D79345" t="s">
        <v>79438</v>
      </c>
      <c r="E79345" t="s">
        <v>178769</v>
      </c>
    </row>
    <row r="79346" spans="4:5" x14ac:dyDescent="0.2">
      <c r="D79346" t="s">
        <v>76855</v>
      </c>
      <c r="E79346" t="s">
        <v>176457</v>
      </c>
    </row>
    <row r="79347" spans="4:5" x14ac:dyDescent="0.2">
      <c r="D79347" t="s">
        <v>76834</v>
      </c>
      <c r="E79347" t="s">
        <v>176436</v>
      </c>
    </row>
    <row r="79348" spans="4:5" x14ac:dyDescent="0.2">
      <c r="D79348" t="s">
        <v>76877</v>
      </c>
      <c r="E79348" t="s">
        <v>176479</v>
      </c>
    </row>
    <row r="79349" spans="4:5" x14ac:dyDescent="0.2">
      <c r="D79349" t="s">
        <v>79439</v>
      </c>
      <c r="E79349" t="s">
        <v>178770</v>
      </c>
    </row>
    <row r="79350" spans="4:5" x14ac:dyDescent="0.2">
      <c r="D79350" t="s">
        <v>76840</v>
      </c>
      <c r="E79350" t="s">
        <v>176442</v>
      </c>
    </row>
    <row r="79351" spans="4:5" x14ac:dyDescent="0.2">
      <c r="D79351" t="s">
        <v>76860</v>
      </c>
      <c r="E79351" t="s">
        <v>176462</v>
      </c>
    </row>
    <row r="79352" spans="4:5" x14ac:dyDescent="0.2">
      <c r="D79352" t="s">
        <v>76863</v>
      </c>
      <c r="E79352" t="s">
        <v>176465</v>
      </c>
    </row>
    <row r="79353" spans="4:5" x14ac:dyDescent="0.2">
      <c r="D79353" t="s">
        <v>76866</v>
      </c>
      <c r="E79353" t="s">
        <v>176468</v>
      </c>
    </row>
    <row r="79354" spans="4:5" x14ac:dyDescent="0.2">
      <c r="D79354" t="s">
        <v>76859</v>
      </c>
      <c r="E79354" t="s">
        <v>176461</v>
      </c>
    </row>
    <row r="79355" spans="4:5" x14ac:dyDescent="0.2">
      <c r="D79355" t="s">
        <v>76861</v>
      </c>
      <c r="E79355" t="s">
        <v>176463</v>
      </c>
    </row>
    <row r="79356" spans="4:5" x14ac:dyDescent="0.2">
      <c r="D79356" t="s">
        <v>76862</v>
      </c>
      <c r="E79356" t="s">
        <v>176464</v>
      </c>
    </row>
    <row r="79357" spans="4:5" x14ac:dyDescent="0.2">
      <c r="D79357" t="s">
        <v>76868</v>
      </c>
      <c r="E79357" t="s">
        <v>176470</v>
      </c>
    </row>
    <row r="79358" spans="4:5" x14ac:dyDescent="0.2">
      <c r="D79358" t="s">
        <v>76869</v>
      </c>
      <c r="E79358" t="s">
        <v>176471</v>
      </c>
    </row>
    <row r="79359" spans="4:5" x14ac:dyDescent="0.2">
      <c r="D79359" t="s">
        <v>76865</v>
      </c>
      <c r="E79359" t="s">
        <v>176467</v>
      </c>
    </row>
    <row r="79360" spans="4:5" x14ac:dyDescent="0.2">
      <c r="D79360" t="s">
        <v>76874</v>
      </c>
      <c r="E79360" t="s">
        <v>176476</v>
      </c>
    </row>
    <row r="79361" spans="4:5" x14ac:dyDescent="0.2">
      <c r="D79361" t="s">
        <v>76876</v>
      </c>
      <c r="E79361" t="s">
        <v>176478</v>
      </c>
    </row>
    <row r="79362" spans="4:5" x14ac:dyDescent="0.2">
      <c r="D79362" t="s">
        <v>76871</v>
      </c>
      <c r="E79362" t="s">
        <v>176473</v>
      </c>
    </row>
    <row r="79363" spans="4:5" x14ac:dyDescent="0.2">
      <c r="D79363" t="s">
        <v>76832</v>
      </c>
      <c r="E79363" t="s">
        <v>176434</v>
      </c>
    </row>
    <row r="79364" spans="4:5" x14ac:dyDescent="0.2">
      <c r="D79364" t="s">
        <v>76858</v>
      </c>
      <c r="E79364" t="s">
        <v>176460</v>
      </c>
    </row>
    <row r="79365" spans="4:5" x14ac:dyDescent="0.2">
      <c r="D79365" t="s">
        <v>76857</v>
      </c>
      <c r="E79365" t="s">
        <v>176459</v>
      </c>
    </row>
    <row r="79366" spans="4:5" x14ac:dyDescent="0.2">
      <c r="D79366" t="s">
        <v>76878</v>
      </c>
      <c r="E79366" t="s">
        <v>176480</v>
      </c>
    </row>
    <row r="79367" spans="4:5" x14ac:dyDescent="0.2">
      <c r="D79367" t="s">
        <v>76841</v>
      </c>
      <c r="E79367" t="s">
        <v>176443</v>
      </c>
    </row>
    <row r="79368" spans="4:5" x14ac:dyDescent="0.2">
      <c r="D79368" t="s">
        <v>79442</v>
      </c>
      <c r="E79368" t="s">
        <v>178773</v>
      </c>
    </row>
    <row r="79369" spans="4:5" x14ac:dyDescent="0.2">
      <c r="D79369" t="s">
        <v>79445</v>
      </c>
      <c r="E79369" t="s">
        <v>178775</v>
      </c>
    </row>
    <row r="79370" spans="4:5" x14ac:dyDescent="0.2">
      <c r="D79370" t="s">
        <v>79444</v>
      </c>
      <c r="E79370" t="s">
        <v>168429</v>
      </c>
    </row>
    <row r="79371" spans="4:5" x14ac:dyDescent="0.2">
      <c r="D79371" t="s">
        <v>76872</v>
      </c>
      <c r="E79371" t="s">
        <v>176474</v>
      </c>
    </row>
    <row r="79372" spans="4:5" x14ac:dyDescent="0.2">
      <c r="D79372" t="s">
        <v>76864</v>
      </c>
      <c r="E79372" t="s">
        <v>176466</v>
      </c>
    </row>
    <row r="79373" spans="4:5" x14ac:dyDescent="0.2">
      <c r="D79373" t="s">
        <v>79451</v>
      </c>
      <c r="E79373" t="s">
        <v>178781</v>
      </c>
    </row>
    <row r="79374" spans="4:5" x14ac:dyDescent="0.2">
      <c r="D79374" t="s">
        <v>76730</v>
      </c>
      <c r="E79374" t="s">
        <v>176340</v>
      </c>
    </row>
    <row r="79375" spans="4:5" x14ac:dyDescent="0.2">
      <c r="D79375" t="s">
        <v>76833</v>
      </c>
      <c r="E79375" t="s">
        <v>176435</v>
      </c>
    </row>
    <row r="79376" spans="4:5" x14ac:dyDescent="0.2">
      <c r="D79376" t="s">
        <v>80542</v>
      </c>
      <c r="E79376" t="s">
        <v>179809</v>
      </c>
    </row>
    <row r="79377" spans="4:5" x14ac:dyDescent="0.2">
      <c r="D79377" t="s">
        <v>76835</v>
      </c>
      <c r="E79377" t="s">
        <v>176437</v>
      </c>
    </row>
    <row r="79378" spans="4:5" x14ac:dyDescent="0.2">
      <c r="D79378" t="s">
        <v>76838</v>
      </c>
      <c r="E79378" t="s">
        <v>176440</v>
      </c>
    </row>
    <row r="79379" spans="4:5" x14ac:dyDescent="0.2">
      <c r="D79379" t="s">
        <v>79449</v>
      </c>
      <c r="E79379" t="s">
        <v>178779</v>
      </c>
    </row>
    <row r="79380" spans="4:5" x14ac:dyDescent="0.2">
      <c r="D79380" t="s">
        <v>76875</v>
      </c>
      <c r="E79380" t="s">
        <v>176477</v>
      </c>
    </row>
    <row r="79381" spans="4:5" x14ac:dyDescent="0.2">
      <c r="D79381" t="s">
        <v>76879</v>
      </c>
      <c r="E79381" t="s">
        <v>176481</v>
      </c>
    </row>
    <row r="79382" spans="4:5" x14ac:dyDescent="0.2">
      <c r="D79382" t="s">
        <v>76839</v>
      </c>
      <c r="E79382" t="s">
        <v>176441</v>
      </c>
    </row>
    <row r="79383" spans="4:5" x14ac:dyDescent="0.2">
      <c r="D79383" t="s">
        <v>79446</v>
      </c>
      <c r="E79383" t="s">
        <v>178776</v>
      </c>
    </row>
    <row r="79384" spans="4:5" x14ac:dyDescent="0.2">
      <c r="D79384" t="s">
        <v>76844</v>
      </c>
      <c r="E79384" t="s">
        <v>176446</v>
      </c>
    </row>
    <row r="79385" spans="4:5" x14ac:dyDescent="0.2">
      <c r="D79385" t="s">
        <v>76873</v>
      </c>
      <c r="E79385" t="s">
        <v>176475</v>
      </c>
    </row>
    <row r="79386" spans="4:5" x14ac:dyDescent="0.2">
      <c r="D79386" t="s">
        <v>76856</v>
      </c>
      <c r="E79386" t="s">
        <v>176458</v>
      </c>
    </row>
    <row r="79387" spans="4:5" x14ac:dyDescent="0.2">
      <c r="D79387" t="s">
        <v>76867</v>
      </c>
      <c r="E79387" t="s">
        <v>176469</v>
      </c>
    </row>
    <row r="79388" spans="4:5" x14ac:dyDescent="0.2">
      <c r="D79388" t="s">
        <v>76842</v>
      </c>
      <c r="E79388" t="s">
        <v>176444</v>
      </c>
    </row>
    <row r="79389" spans="4:5" x14ac:dyDescent="0.2">
      <c r="D79389" t="s">
        <v>76845</v>
      </c>
      <c r="E79389" t="s">
        <v>176447</v>
      </c>
    </row>
    <row r="79390" spans="4:5" x14ac:dyDescent="0.2">
      <c r="D79390" t="s">
        <v>76846</v>
      </c>
      <c r="E79390" t="s">
        <v>176448</v>
      </c>
    </row>
    <row r="79391" spans="4:5" x14ac:dyDescent="0.2">
      <c r="D79391" t="s">
        <v>76847</v>
      </c>
      <c r="E79391" t="s">
        <v>176449</v>
      </c>
    </row>
    <row r="79392" spans="4:5" x14ac:dyDescent="0.2">
      <c r="D79392" t="s">
        <v>80543</v>
      </c>
      <c r="E79392" t="s">
        <v>179810</v>
      </c>
    </row>
    <row r="79393" spans="4:5" x14ac:dyDescent="0.2">
      <c r="D79393" t="s">
        <v>76960</v>
      </c>
      <c r="E79393" t="s">
        <v>176555</v>
      </c>
    </row>
    <row r="79394" spans="4:5" x14ac:dyDescent="0.2">
      <c r="D79394" t="s">
        <v>80756</v>
      </c>
      <c r="E79394" t="s">
        <v>105220</v>
      </c>
    </row>
    <row r="79395" spans="4:5" x14ac:dyDescent="0.2">
      <c r="D79395" t="s">
        <v>79045</v>
      </c>
      <c r="E79395" t="s">
        <v>178399</v>
      </c>
    </row>
    <row r="79396" spans="4:5" x14ac:dyDescent="0.2">
      <c r="D79396" t="s">
        <v>80686</v>
      </c>
      <c r="E79396" t="s">
        <v>179943</v>
      </c>
    </row>
    <row r="79397" spans="4:5" x14ac:dyDescent="0.2">
      <c r="D79397" t="s">
        <v>77570</v>
      </c>
      <c r="E79397" t="s">
        <v>177073</v>
      </c>
    </row>
    <row r="79398" spans="4:5" x14ac:dyDescent="0.2">
      <c r="D79398" t="s">
        <v>77571</v>
      </c>
      <c r="E79398" t="s">
        <v>177074</v>
      </c>
    </row>
    <row r="79399" spans="4:5" x14ac:dyDescent="0.2">
      <c r="D79399" t="s">
        <v>77572</v>
      </c>
      <c r="E79399" t="s">
        <v>177075</v>
      </c>
    </row>
    <row r="79400" spans="4:5" x14ac:dyDescent="0.2">
      <c r="D79400" t="s">
        <v>77573</v>
      </c>
      <c r="E79400" t="s">
        <v>177076</v>
      </c>
    </row>
    <row r="79401" spans="4:5" x14ac:dyDescent="0.2">
      <c r="D79401" t="s">
        <v>75623</v>
      </c>
      <c r="E79401" t="s">
        <v>175342</v>
      </c>
    </row>
    <row r="79402" spans="4:5" x14ac:dyDescent="0.2">
      <c r="D79402" t="s">
        <v>77574</v>
      </c>
      <c r="E79402" t="s">
        <v>177077</v>
      </c>
    </row>
    <row r="79403" spans="4:5" x14ac:dyDescent="0.2">
      <c r="D79403" t="s">
        <v>77576</v>
      </c>
      <c r="E79403" t="s">
        <v>177079</v>
      </c>
    </row>
    <row r="79404" spans="4:5" x14ac:dyDescent="0.2">
      <c r="D79404" t="s">
        <v>77575</v>
      </c>
      <c r="E79404" t="s">
        <v>177078</v>
      </c>
    </row>
    <row r="79405" spans="4:5" x14ac:dyDescent="0.2">
      <c r="D79405" t="s">
        <v>77577</v>
      </c>
      <c r="E79405" t="s">
        <v>177080</v>
      </c>
    </row>
    <row r="79406" spans="4:5" x14ac:dyDescent="0.2">
      <c r="D79406" t="s">
        <v>77578</v>
      </c>
      <c r="E79406" t="s">
        <v>177081</v>
      </c>
    </row>
    <row r="79407" spans="4:5" x14ac:dyDescent="0.2">
      <c r="D79407" t="s">
        <v>77579</v>
      </c>
      <c r="E79407" t="s">
        <v>177082</v>
      </c>
    </row>
    <row r="79408" spans="4:5" x14ac:dyDescent="0.2">
      <c r="D79408" t="s">
        <v>77580</v>
      </c>
      <c r="E79408" t="s">
        <v>177083</v>
      </c>
    </row>
    <row r="79409" spans="4:5" x14ac:dyDescent="0.2">
      <c r="D79409" t="s">
        <v>77581</v>
      </c>
      <c r="E79409" t="s">
        <v>177084</v>
      </c>
    </row>
    <row r="79410" spans="4:5" x14ac:dyDescent="0.2">
      <c r="D79410" t="s">
        <v>75622</v>
      </c>
      <c r="E79410" t="s">
        <v>175341</v>
      </c>
    </row>
    <row r="79411" spans="4:5" x14ac:dyDescent="0.2">
      <c r="D79411" t="s">
        <v>75624</v>
      </c>
      <c r="E79411" t="s">
        <v>175343</v>
      </c>
    </row>
    <row r="79412" spans="4:5" x14ac:dyDescent="0.2">
      <c r="D79412" t="s">
        <v>77582</v>
      </c>
      <c r="E79412" t="s">
        <v>177085</v>
      </c>
    </row>
    <row r="79413" spans="4:5" x14ac:dyDescent="0.2">
      <c r="D79413" t="s">
        <v>75629</v>
      </c>
      <c r="E79413" t="s">
        <v>175348</v>
      </c>
    </row>
    <row r="79414" spans="4:5" x14ac:dyDescent="0.2">
      <c r="D79414" t="s">
        <v>75625</v>
      </c>
      <c r="E79414" t="s">
        <v>175344</v>
      </c>
    </row>
    <row r="79415" spans="4:5" x14ac:dyDescent="0.2">
      <c r="D79415" t="s">
        <v>75627</v>
      </c>
      <c r="E79415" t="s">
        <v>175346</v>
      </c>
    </row>
    <row r="79416" spans="4:5" x14ac:dyDescent="0.2">
      <c r="D79416" t="s">
        <v>75628</v>
      </c>
      <c r="E79416" t="s">
        <v>175347</v>
      </c>
    </row>
    <row r="79417" spans="4:5" x14ac:dyDescent="0.2">
      <c r="D79417" t="s">
        <v>75626</v>
      </c>
      <c r="E79417" t="s">
        <v>175345</v>
      </c>
    </row>
    <row r="79418" spans="4:5" x14ac:dyDescent="0.2">
      <c r="D79418" t="s">
        <v>75630</v>
      </c>
      <c r="E79418" t="s">
        <v>175349</v>
      </c>
    </row>
    <row r="79419" spans="4:5" x14ac:dyDescent="0.2">
      <c r="D79419" t="s">
        <v>75633</v>
      </c>
      <c r="E79419" t="s">
        <v>175352</v>
      </c>
    </row>
    <row r="79420" spans="4:5" x14ac:dyDescent="0.2">
      <c r="D79420" t="s">
        <v>75634</v>
      </c>
      <c r="E79420" t="s">
        <v>175353</v>
      </c>
    </row>
    <row r="79421" spans="4:5" x14ac:dyDescent="0.2">
      <c r="D79421" t="s">
        <v>75631</v>
      </c>
      <c r="E79421" t="s">
        <v>175350</v>
      </c>
    </row>
    <row r="79422" spans="4:5" x14ac:dyDescent="0.2">
      <c r="D79422" t="s">
        <v>75632</v>
      </c>
      <c r="E79422" t="s">
        <v>175351</v>
      </c>
    </row>
    <row r="79423" spans="4:5" x14ac:dyDescent="0.2">
      <c r="D79423" t="s">
        <v>75635</v>
      </c>
      <c r="E79423" t="s">
        <v>175354</v>
      </c>
    </row>
    <row r="79424" spans="4:5" x14ac:dyDescent="0.2">
      <c r="D79424" t="s">
        <v>75636</v>
      </c>
      <c r="E79424" t="s">
        <v>175355</v>
      </c>
    </row>
    <row r="79425" spans="4:5" x14ac:dyDescent="0.2">
      <c r="D79425" t="s">
        <v>75638</v>
      </c>
      <c r="E79425" t="s">
        <v>107750</v>
      </c>
    </row>
    <row r="79426" spans="4:5" x14ac:dyDescent="0.2">
      <c r="D79426" t="s">
        <v>75637</v>
      </c>
      <c r="E79426" t="s">
        <v>175356</v>
      </c>
    </row>
    <row r="79427" spans="4:5" x14ac:dyDescent="0.2">
      <c r="D79427" t="s">
        <v>75639</v>
      </c>
      <c r="E79427" t="s">
        <v>175357</v>
      </c>
    </row>
    <row r="79428" spans="4:5" x14ac:dyDescent="0.2">
      <c r="D79428" t="s">
        <v>75640</v>
      </c>
      <c r="E79428" t="s">
        <v>103898</v>
      </c>
    </row>
    <row r="79429" spans="4:5" x14ac:dyDescent="0.2">
      <c r="D79429" t="s">
        <v>75642</v>
      </c>
      <c r="E79429" t="s">
        <v>175358</v>
      </c>
    </row>
    <row r="79430" spans="4:5" x14ac:dyDescent="0.2">
      <c r="D79430" t="s">
        <v>75641</v>
      </c>
      <c r="E79430" t="s">
        <v>103871</v>
      </c>
    </row>
    <row r="79431" spans="4:5" x14ac:dyDescent="0.2">
      <c r="D79431" t="s">
        <v>75643</v>
      </c>
      <c r="E79431" t="s">
        <v>175359</v>
      </c>
    </row>
    <row r="79432" spans="4:5" x14ac:dyDescent="0.2">
      <c r="D79432" t="s">
        <v>77831</v>
      </c>
      <c r="E79432" t="s">
        <v>177304</v>
      </c>
    </row>
    <row r="79433" spans="4:5" x14ac:dyDescent="0.2">
      <c r="D79433" t="s">
        <v>75644</v>
      </c>
      <c r="E79433" t="s">
        <v>175360</v>
      </c>
    </row>
    <row r="79434" spans="4:5" x14ac:dyDescent="0.2">
      <c r="D79434" t="s">
        <v>75649</v>
      </c>
      <c r="E79434" t="s">
        <v>175365</v>
      </c>
    </row>
    <row r="79435" spans="4:5" x14ac:dyDescent="0.2">
      <c r="D79435" t="s">
        <v>76780</v>
      </c>
      <c r="E79435" t="s">
        <v>176388</v>
      </c>
    </row>
    <row r="79436" spans="4:5" x14ac:dyDescent="0.2">
      <c r="D79436" t="s">
        <v>75645</v>
      </c>
      <c r="E79436" t="s">
        <v>175361</v>
      </c>
    </row>
    <row r="79437" spans="4:5" x14ac:dyDescent="0.2">
      <c r="D79437" t="s">
        <v>75647</v>
      </c>
      <c r="E79437" t="s">
        <v>175363</v>
      </c>
    </row>
    <row r="79438" spans="4:5" x14ac:dyDescent="0.2">
      <c r="D79438" t="s">
        <v>75646</v>
      </c>
      <c r="E79438" t="s">
        <v>175362</v>
      </c>
    </row>
    <row r="79439" spans="4:5" x14ac:dyDescent="0.2">
      <c r="D79439" t="s">
        <v>75648</v>
      </c>
      <c r="E79439" t="s">
        <v>175364</v>
      </c>
    </row>
    <row r="79440" spans="4:5" x14ac:dyDescent="0.2">
      <c r="D79440" t="s">
        <v>76368</v>
      </c>
      <c r="E79440" t="s">
        <v>176018</v>
      </c>
    </row>
    <row r="79441" spans="4:5" x14ac:dyDescent="0.2">
      <c r="D79441" t="s">
        <v>75654</v>
      </c>
      <c r="E79441" t="s">
        <v>175370</v>
      </c>
    </row>
    <row r="79442" spans="4:5" x14ac:dyDescent="0.2">
      <c r="D79442" t="s">
        <v>77334</v>
      </c>
      <c r="E79442" t="s">
        <v>176856</v>
      </c>
    </row>
    <row r="79443" spans="4:5" x14ac:dyDescent="0.2">
      <c r="D79443" t="s">
        <v>77333</v>
      </c>
      <c r="E79443" t="s">
        <v>176855</v>
      </c>
    </row>
    <row r="79444" spans="4:5" x14ac:dyDescent="0.2">
      <c r="D79444" t="s">
        <v>75650</v>
      </c>
      <c r="E79444" t="s">
        <v>175366</v>
      </c>
    </row>
    <row r="79445" spans="4:5" x14ac:dyDescent="0.2">
      <c r="D79445" t="s">
        <v>78086</v>
      </c>
      <c r="E79445" t="s">
        <v>177537</v>
      </c>
    </row>
    <row r="79446" spans="4:5" x14ac:dyDescent="0.2">
      <c r="D79446" t="s">
        <v>78091</v>
      </c>
      <c r="E79446" t="s">
        <v>151175</v>
      </c>
    </row>
    <row r="79447" spans="4:5" x14ac:dyDescent="0.2">
      <c r="D79447" t="s">
        <v>78096</v>
      </c>
      <c r="E79447" t="s">
        <v>177545</v>
      </c>
    </row>
    <row r="79448" spans="4:5" x14ac:dyDescent="0.2">
      <c r="D79448" t="s">
        <v>78085</v>
      </c>
      <c r="E79448" t="s">
        <v>177536</v>
      </c>
    </row>
    <row r="79449" spans="4:5" x14ac:dyDescent="0.2">
      <c r="D79449" t="s">
        <v>77860</v>
      </c>
      <c r="E79449" t="s">
        <v>177333</v>
      </c>
    </row>
    <row r="79450" spans="4:5" x14ac:dyDescent="0.2">
      <c r="D79450" t="s">
        <v>78092</v>
      </c>
      <c r="E79450" t="s">
        <v>115715</v>
      </c>
    </row>
    <row r="79451" spans="4:5" x14ac:dyDescent="0.2">
      <c r="D79451" t="s">
        <v>78079</v>
      </c>
      <c r="E79451" t="s">
        <v>177530</v>
      </c>
    </row>
    <row r="79452" spans="4:5" x14ac:dyDescent="0.2">
      <c r="D79452" t="s">
        <v>78080</v>
      </c>
      <c r="E79452" t="s">
        <v>177531</v>
      </c>
    </row>
    <row r="79453" spans="4:5" x14ac:dyDescent="0.2">
      <c r="D79453" t="s">
        <v>75656</v>
      </c>
      <c r="E79453" t="s">
        <v>175372</v>
      </c>
    </row>
    <row r="79454" spans="4:5" x14ac:dyDescent="0.2">
      <c r="D79454" t="s">
        <v>75652</v>
      </c>
      <c r="E79454" t="s">
        <v>175368</v>
      </c>
    </row>
    <row r="79455" spans="4:5" x14ac:dyDescent="0.2">
      <c r="D79455" t="s">
        <v>78083</v>
      </c>
      <c r="E79455" t="s">
        <v>177534</v>
      </c>
    </row>
    <row r="79456" spans="4:5" x14ac:dyDescent="0.2">
      <c r="D79456" t="s">
        <v>78089</v>
      </c>
      <c r="E79456" t="s">
        <v>177540</v>
      </c>
    </row>
    <row r="79457" spans="4:5" x14ac:dyDescent="0.2">
      <c r="D79457" t="s">
        <v>78095</v>
      </c>
      <c r="E79457" t="s">
        <v>177544</v>
      </c>
    </row>
    <row r="79458" spans="4:5" x14ac:dyDescent="0.2">
      <c r="D79458" t="s">
        <v>78102</v>
      </c>
      <c r="E79458" t="s">
        <v>177551</v>
      </c>
    </row>
    <row r="79459" spans="4:5" x14ac:dyDescent="0.2">
      <c r="D79459" t="s">
        <v>78097</v>
      </c>
      <c r="E79459" t="s">
        <v>177546</v>
      </c>
    </row>
    <row r="79460" spans="4:5" x14ac:dyDescent="0.2">
      <c r="D79460" t="s">
        <v>78101</v>
      </c>
      <c r="E79460" t="s">
        <v>177550</v>
      </c>
    </row>
    <row r="79461" spans="4:5" x14ac:dyDescent="0.2">
      <c r="D79461" t="s">
        <v>78099</v>
      </c>
      <c r="E79461" t="s">
        <v>177548</v>
      </c>
    </row>
    <row r="79462" spans="4:5" x14ac:dyDescent="0.2">
      <c r="D79462" t="s">
        <v>78107</v>
      </c>
      <c r="E79462" t="s">
        <v>177556</v>
      </c>
    </row>
    <row r="79463" spans="4:5" x14ac:dyDescent="0.2">
      <c r="D79463" t="s">
        <v>76341</v>
      </c>
      <c r="E79463" t="s">
        <v>175992</v>
      </c>
    </row>
    <row r="79464" spans="4:5" x14ac:dyDescent="0.2">
      <c r="D79464" t="s">
        <v>78111</v>
      </c>
      <c r="E79464" t="s">
        <v>177560</v>
      </c>
    </row>
    <row r="79465" spans="4:5" x14ac:dyDescent="0.2">
      <c r="D79465" t="s">
        <v>78109</v>
      </c>
      <c r="E79465" t="s">
        <v>177558</v>
      </c>
    </row>
    <row r="79466" spans="4:5" x14ac:dyDescent="0.2">
      <c r="D79466" t="s">
        <v>78104</v>
      </c>
      <c r="E79466" t="s">
        <v>177553</v>
      </c>
    </row>
    <row r="79467" spans="4:5" x14ac:dyDescent="0.2">
      <c r="D79467" t="s">
        <v>78126</v>
      </c>
      <c r="E79467" t="s">
        <v>177575</v>
      </c>
    </row>
    <row r="79468" spans="4:5" x14ac:dyDescent="0.2">
      <c r="D79468" t="s">
        <v>78117</v>
      </c>
      <c r="E79468" t="s">
        <v>177566</v>
      </c>
    </row>
    <row r="79469" spans="4:5" x14ac:dyDescent="0.2">
      <c r="D79469" t="s">
        <v>76338</v>
      </c>
      <c r="E79469" t="s">
        <v>175989</v>
      </c>
    </row>
    <row r="79470" spans="4:5" x14ac:dyDescent="0.2">
      <c r="D79470" t="s">
        <v>76343</v>
      </c>
      <c r="E79470" t="s">
        <v>175994</v>
      </c>
    </row>
    <row r="79471" spans="4:5" x14ac:dyDescent="0.2">
      <c r="D79471" t="s">
        <v>77955</v>
      </c>
      <c r="E79471" t="s">
        <v>177412</v>
      </c>
    </row>
    <row r="79472" spans="4:5" x14ac:dyDescent="0.2">
      <c r="D79472" t="s">
        <v>78124</v>
      </c>
      <c r="E79472" t="s">
        <v>177573</v>
      </c>
    </row>
    <row r="79473" spans="4:5" x14ac:dyDescent="0.2">
      <c r="D79473" t="s">
        <v>78115</v>
      </c>
      <c r="E79473" t="s">
        <v>177564</v>
      </c>
    </row>
    <row r="79474" spans="4:5" x14ac:dyDescent="0.2">
      <c r="D79474" t="s">
        <v>78114</v>
      </c>
      <c r="E79474" t="s">
        <v>177563</v>
      </c>
    </row>
    <row r="79475" spans="4:5" x14ac:dyDescent="0.2">
      <c r="D79475" t="s">
        <v>78119</v>
      </c>
      <c r="E79475" t="s">
        <v>177568</v>
      </c>
    </row>
    <row r="79476" spans="4:5" x14ac:dyDescent="0.2">
      <c r="D79476" t="s">
        <v>76336</v>
      </c>
      <c r="E79476" t="s">
        <v>175987</v>
      </c>
    </row>
    <row r="79477" spans="4:5" x14ac:dyDescent="0.2">
      <c r="D79477" t="s">
        <v>76334</v>
      </c>
      <c r="E79477" t="s">
        <v>175985</v>
      </c>
    </row>
    <row r="79478" spans="4:5" x14ac:dyDescent="0.2">
      <c r="D79478" t="s">
        <v>78116</v>
      </c>
      <c r="E79478" t="s">
        <v>177565</v>
      </c>
    </row>
    <row r="79479" spans="4:5" x14ac:dyDescent="0.2">
      <c r="D79479" t="s">
        <v>78121</v>
      </c>
      <c r="E79479" t="s">
        <v>177570</v>
      </c>
    </row>
    <row r="79480" spans="4:5" x14ac:dyDescent="0.2">
      <c r="D79480" t="s">
        <v>76337</v>
      </c>
      <c r="E79480" t="s">
        <v>175988</v>
      </c>
    </row>
    <row r="79481" spans="4:5" x14ac:dyDescent="0.2">
      <c r="D79481" t="s">
        <v>76348</v>
      </c>
      <c r="E79481" t="s">
        <v>175999</v>
      </c>
    </row>
    <row r="79482" spans="4:5" x14ac:dyDescent="0.2">
      <c r="D79482" t="s">
        <v>76358</v>
      </c>
      <c r="E79482" t="s">
        <v>176009</v>
      </c>
    </row>
    <row r="79483" spans="4:5" x14ac:dyDescent="0.2">
      <c r="D79483" t="s">
        <v>76361</v>
      </c>
      <c r="E79483" t="s">
        <v>176011</v>
      </c>
    </row>
    <row r="79484" spans="4:5" x14ac:dyDescent="0.2">
      <c r="D79484" t="s">
        <v>76350</v>
      </c>
      <c r="E79484" t="s">
        <v>176001</v>
      </c>
    </row>
    <row r="79485" spans="4:5" x14ac:dyDescent="0.2">
      <c r="D79485" t="s">
        <v>76362</v>
      </c>
      <c r="E79485" t="s">
        <v>176012</v>
      </c>
    </row>
    <row r="79486" spans="4:5" x14ac:dyDescent="0.2">
      <c r="D79486" t="s">
        <v>76359</v>
      </c>
      <c r="E79486" t="s">
        <v>176010</v>
      </c>
    </row>
    <row r="79487" spans="4:5" x14ac:dyDescent="0.2">
      <c r="D79487" t="s">
        <v>76351</v>
      </c>
      <c r="E79487" t="s">
        <v>176002</v>
      </c>
    </row>
    <row r="79488" spans="4:5" x14ac:dyDescent="0.2">
      <c r="D79488" t="s">
        <v>76355</v>
      </c>
      <c r="E79488" t="s">
        <v>176006</v>
      </c>
    </row>
    <row r="79489" spans="4:5" x14ac:dyDescent="0.2">
      <c r="D79489" t="s">
        <v>76356</v>
      </c>
      <c r="E79489" t="s">
        <v>176007</v>
      </c>
    </row>
    <row r="79490" spans="4:5" x14ac:dyDescent="0.2">
      <c r="D79490" t="s">
        <v>76360</v>
      </c>
      <c r="E79490" t="s">
        <v>176010</v>
      </c>
    </row>
    <row r="79491" spans="4:5" x14ac:dyDescent="0.2">
      <c r="D79491" t="s">
        <v>78110</v>
      </c>
      <c r="E79491" t="s">
        <v>177559</v>
      </c>
    </row>
    <row r="79492" spans="4:5" x14ac:dyDescent="0.2">
      <c r="D79492" t="s">
        <v>76365</v>
      </c>
      <c r="E79492" t="s">
        <v>176015</v>
      </c>
    </row>
    <row r="79493" spans="4:5" x14ac:dyDescent="0.2">
      <c r="D79493" t="s">
        <v>76366</v>
      </c>
      <c r="E79493" t="s">
        <v>176016</v>
      </c>
    </row>
    <row r="79494" spans="4:5" x14ac:dyDescent="0.2">
      <c r="D79494" t="s">
        <v>76369</v>
      </c>
      <c r="E79494" t="s">
        <v>176019</v>
      </c>
    </row>
    <row r="79495" spans="4:5" x14ac:dyDescent="0.2">
      <c r="D79495" t="s">
        <v>76370</v>
      </c>
      <c r="E79495" t="s">
        <v>176020</v>
      </c>
    </row>
    <row r="79496" spans="4:5" x14ac:dyDescent="0.2">
      <c r="D79496" t="s">
        <v>76372</v>
      </c>
      <c r="E79496" t="s">
        <v>117318</v>
      </c>
    </row>
    <row r="79497" spans="4:5" x14ac:dyDescent="0.2">
      <c r="D79497" t="s">
        <v>76371</v>
      </c>
      <c r="E79497" t="s">
        <v>176021</v>
      </c>
    </row>
    <row r="79498" spans="4:5" x14ac:dyDescent="0.2">
      <c r="D79498" t="s">
        <v>78105</v>
      </c>
      <c r="E79498" t="s">
        <v>177554</v>
      </c>
    </row>
    <row r="79499" spans="4:5" x14ac:dyDescent="0.2">
      <c r="D79499" t="s">
        <v>78087</v>
      </c>
      <c r="E79499" t="s">
        <v>177538</v>
      </c>
    </row>
    <row r="79500" spans="4:5" x14ac:dyDescent="0.2">
      <c r="D79500" t="s">
        <v>76353</v>
      </c>
      <c r="E79500" t="s">
        <v>176004</v>
      </c>
    </row>
    <row r="79501" spans="4:5" x14ac:dyDescent="0.2">
      <c r="D79501" t="s">
        <v>76884</v>
      </c>
      <c r="E79501" t="s">
        <v>176486</v>
      </c>
    </row>
    <row r="79502" spans="4:5" x14ac:dyDescent="0.2">
      <c r="D79502" t="s">
        <v>76781</v>
      </c>
      <c r="E79502" t="s">
        <v>176389</v>
      </c>
    </row>
    <row r="79503" spans="4:5" x14ac:dyDescent="0.2">
      <c r="D79503" t="s">
        <v>76885</v>
      </c>
      <c r="E79503" t="s">
        <v>176487</v>
      </c>
    </row>
    <row r="79504" spans="4:5" x14ac:dyDescent="0.2">
      <c r="D79504" t="s">
        <v>77971</v>
      </c>
      <c r="E79504" t="s">
        <v>177427</v>
      </c>
    </row>
    <row r="79505" spans="4:5" x14ac:dyDescent="0.2">
      <c r="D79505" t="s">
        <v>76887</v>
      </c>
      <c r="E79505" t="s">
        <v>176489</v>
      </c>
    </row>
    <row r="79506" spans="4:5" x14ac:dyDescent="0.2">
      <c r="D79506" t="s">
        <v>77843</v>
      </c>
      <c r="E79506" t="s">
        <v>177316</v>
      </c>
    </row>
    <row r="79507" spans="4:5" x14ac:dyDescent="0.2">
      <c r="D79507" t="s">
        <v>76779</v>
      </c>
      <c r="E79507" t="s">
        <v>176387</v>
      </c>
    </row>
    <row r="79508" spans="4:5" x14ac:dyDescent="0.2">
      <c r="D79508" t="s">
        <v>76883</v>
      </c>
      <c r="E79508" t="s">
        <v>176485</v>
      </c>
    </row>
    <row r="79509" spans="4:5" x14ac:dyDescent="0.2">
      <c r="D79509" t="s">
        <v>76886</v>
      </c>
      <c r="E79509" t="s">
        <v>176488</v>
      </c>
    </row>
    <row r="79510" spans="4:5" x14ac:dyDescent="0.2">
      <c r="D79510" t="s">
        <v>76888</v>
      </c>
      <c r="E79510" t="s">
        <v>176490</v>
      </c>
    </row>
    <row r="79511" spans="4:5" x14ac:dyDescent="0.2">
      <c r="D79511" t="s">
        <v>76890</v>
      </c>
      <c r="E79511" t="s">
        <v>176492</v>
      </c>
    </row>
    <row r="79512" spans="4:5" x14ac:dyDescent="0.2">
      <c r="D79512" t="s">
        <v>76892</v>
      </c>
      <c r="E79512" t="s">
        <v>176494</v>
      </c>
    </row>
    <row r="79513" spans="4:5" x14ac:dyDescent="0.2">
      <c r="D79513" t="s">
        <v>77949</v>
      </c>
      <c r="E79513" t="s">
        <v>177406</v>
      </c>
    </row>
    <row r="79514" spans="4:5" x14ac:dyDescent="0.2">
      <c r="D79514" t="s">
        <v>76891</v>
      </c>
      <c r="E79514" t="s">
        <v>176493</v>
      </c>
    </row>
    <row r="79515" spans="4:5" x14ac:dyDescent="0.2">
      <c r="D79515" t="s">
        <v>77951</v>
      </c>
      <c r="E79515" t="s">
        <v>177408</v>
      </c>
    </row>
    <row r="79516" spans="4:5" x14ac:dyDescent="0.2">
      <c r="D79516" t="s">
        <v>77950</v>
      </c>
      <c r="E79516" t="s">
        <v>177407</v>
      </c>
    </row>
    <row r="79517" spans="4:5" x14ac:dyDescent="0.2">
      <c r="D79517" t="s">
        <v>76889</v>
      </c>
      <c r="E79517" t="s">
        <v>176491</v>
      </c>
    </row>
    <row r="79518" spans="4:5" x14ac:dyDescent="0.2">
      <c r="D79518" t="s">
        <v>78103</v>
      </c>
      <c r="E79518" t="s">
        <v>177552</v>
      </c>
    </row>
    <row r="79519" spans="4:5" x14ac:dyDescent="0.2">
      <c r="D79519" t="s">
        <v>78123</v>
      </c>
      <c r="E79519" t="s">
        <v>177572</v>
      </c>
    </row>
    <row r="79520" spans="4:5" x14ac:dyDescent="0.2">
      <c r="D79520" t="s">
        <v>76340</v>
      </c>
      <c r="E79520" t="s">
        <v>175991</v>
      </c>
    </row>
    <row r="79521" spans="4:5" x14ac:dyDescent="0.2">
      <c r="D79521" t="s">
        <v>75657</v>
      </c>
      <c r="E79521" t="s">
        <v>175373</v>
      </c>
    </row>
    <row r="79522" spans="4:5" x14ac:dyDescent="0.2">
      <c r="D79522" t="s">
        <v>77961</v>
      </c>
      <c r="E79522" t="s">
        <v>177418</v>
      </c>
    </row>
    <row r="79523" spans="4:5" x14ac:dyDescent="0.2">
      <c r="D79523" t="s">
        <v>77953</v>
      </c>
      <c r="E79523" t="s">
        <v>177410</v>
      </c>
    </row>
    <row r="79524" spans="4:5" x14ac:dyDescent="0.2">
      <c r="D79524" t="s">
        <v>77959</v>
      </c>
      <c r="E79524" t="s">
        <v>177416</v>
      </c>
    </row>
    <row r="79525" spans="4:5" x14ac:dyDescent="0.2">
      <c r="D79525" t="s">
        <v>77957</v>
      </c>
      <c r="E79525" t="s">
        <v>177414</v>
      </c>
    </row>
    <row r="79526" spans="4:5" x14ac:dyDescent="0.2">
      <c r="D79526" t="s">
        <v>77965</v>
      </c>
      <c r="E79526" t="s">
        <v>177422</v>
      </c>
    </row>
    <row r="79527" spans="4:5" x14ac:dyDescent="0.2">
      <c r="D79527" t="s">
        <v>76333</v>
      </c>
      <c r="E79527" t="s">
        <v>175984</v>
      </c>
    </row>
    <row r="79528" spans="4:5" x14ac:dyDescent="0.2">
      <c r="D79528" t="s">
        <v>77962</v>
      </c>
      <c r="E79528" t="s">
        <v>177419</v>
      </c>
    </row>
    <row r="79529" spans="4:5" x14ac:dyDescent="0.2">
      <c r="D79529" t="s">
        <v>77960</v>
      </c>
      <c r="E79529" t="s">
        <v>177417</v>
      </c>
    </row>
    <row r="79530" spans="4:5" x14ac:dyDescent="0.2">
      <c r="D79530" t="s">
        <v>77963</v>
      </c>
      <c r="E79530" t="s">
        <v>177420</v>
      </c>
    </row>
    <row r="79531" spans="4:5" x14ac:dyDescent="0.2">
      <c r="D79531" t="s">
        <v>77964</v>
      </c>
      <c r="E79531" t="s">
        <v>177421</v>
      </c>
    </row>
    <row r="79532" spans="4:5" x14ac:dyDescent="0.2">
      <c r="D79532" t="s">
        <v>77952</v>
      </c>
      <c r="E79532" t="s">
        <v>177409</v>
      </c>
    </row>
    <row r="79533" spans="4:5" x14ac:dyDescent="0.2">
      <c r="D79533" t="s">
        <v>77956</v>
      </c>
      <c r="E79533" t="s">
        <v>177413</v>
      </c>
    </row>
    <row r="79534" spans="4:5" x14ac:dyDescent="0.2">
      <c r="D79534" t="s">
        <v>75653</v>
      </c>
      <c r="E79534" t="s">
        <v>175369</v>
      </c>
    </row>
    <row r="79535" spans="4:5" x14ac:dyDescent="0.2">
      <c r="D79535" t="s">
        <v>77854</v>
      </c>
      <c r="E79535" t="s">
        <v>177327</v>
      </c>
    </row>
    <row r="79536" spans="4:5" x14ac:dyDescent="0.2">
      <c r="D79536" t="s">
        <v>77966</v>
      </c>
      <c r="E79536" t="s">
        <v>177423</v>
      </c>
    </row>
    <row r="79537" spans="4:5" x14ac:dyDescent="0.2">
      <c r="D79537" t="s">
        <v>77954</v>
      </c>
      <c r="E79537" t="s">
        <v>177411</v>
      </c>
    </row>
    <row r="79538" spans="4:5" x14ac:dyDescent="0.2">
      <c r="D79538" t="s">
        <v>75651</v>
      </c>
      <c r="E79538" t="s">
        <v>175367</v>
      </c>
    </row>
    <row r="79539" spans="4:5" x14ac:dyDescent="0.2">
      <c r="D79539" t="s">
        <v>77083</v>
      </c>
      <c r="E79539" t="s">
        <v>176649</v>
      </c>
    </row>
    <row r="79540" spans="4:5" x14ac:dyDescent="0.2">
      <c r="D79540" t="s">
        <v>75773</v>
      </c>
      <c r="E79540" t="s">
        <v>175483</v>
      </c>
    </row>
    <row r="79541" spans="4:5" x14ac:dyDescent="0.2">
      <c r="D79541" t="s">
        <v>77844</v>
      </c>
      <c r="E79541" t="s">
        <v>177317</v>
      </c>
    </row>
    <row r="79542" spans="4:5" x14ac:dyDescent="0.2">
      <c r="D79542" t="s">
        <v>78125</v>
      </c>
      <c r="E79542" t="s">
        <v>177574</v>
      </c>
    </row>
    <row r="79543" spans="4:5" x14ac:dyDescent="0.2">
      <c r="D79543" t="s">
        <v>77080</v>
      </c>
      <c r="E79543" t="s">
        <v>113324</v>
      </c>
    </row>
    <row r="79544" spans="4:5" x14ac:dyDescent="0.2">
      <c r="D79544" t="s">
        <v>75390</v>
      </c>
      <c r="E79544" t="s">
        <v>175139</v>
      </c>
    </row>
    <row r="79545" spans="4:5" x14ac:dyDescent="0.2">
      <c r="D79545" t="s">
        <v>76363</v>
      </c>
      <c r="E79545" t="s">
        <v>176013</v>
      </c>
    </row>
    <row r="79546" spans="4:5" x14ac:dyDescent="0.2">
      <c r="D79546" t="s">
        <v>76364</v>
      </c>
      <c r="E79546" t="s">
        <v>176014</v>
      </c>
    </row>
    <row r="79547" spans="4:5" x14ac:dyDescent="0.2">
      <c r="D79547" t="s">
        <v>77958</v>
      </c>
      <c r="E79547" t="s">
        <v>177415</v>
      </c>
    </row>
    <row r="79548" spans="4:5" x14ac:dyDescent="0.2">
      <c r="D79548" t="s">
        <v>75378</v>
      </c>
      <c r="E79548" t="s">
        <v>175128</v>
      </c>
    </row>
    <row r="79549" spans="4:5" x14ac:dyDescent="0.2">
      <c r="D79549" t="s">
        <v>78112</v>
      </c>
      <c r="E79549" t="s">
        <v>177561</v>
      </c>
    </row>
    <row r="79550" spans="4:5" x14ac:dyDescent="0.2">
      <c r="D79550" t="s">
        <v>75394</v>
      </c>
      <c r="E79550" t="s">
        <v>175143</v>
      </c>
    </row>
    <row r="79551" spans="4:5" x14ac:dyDescent="0.2">
      <c r="D79551" t="s">
        <v>77073</v>
      </c>
      <c r="E79551" t="s">
        <v>176640</v>
      </c>
    </row>
    <row r="79552" spans="4:5" x14ac:dyDescent="0.2">
      <c r="D79552" t="s">
        <v>77071</v>
      </c>
      <c r="E79552" t="s">
        <v>176638</v>
      </c>
    </row>
    <row r="79553" spans="4:5" x14ac:dyDescent="0.2">
      <c r="D79553" t="s">
        <v>77834</v>
      </c>
      <c r="E79553" t="s">
        <v>177307</v>
      </c>
    </row>
    <row r="79554" spans="4:5" x14ac:dyDescent="0.2">
      <c r="D79554" t="s">
        <v>77829</v>
      </c>
      <c r="E79554" t="s">
        <v>177302</v>
      </c>
    </row>
    <row r="79555" spans="4:5" x14ac:dyDescent="0.2">
      <c r="D79555" t="s">
        <v>77846</v>
      </c>
      <c r="E79555" t="s">
        <v>177319</v>
      </c>
    </row>
    <row r="79556" spans="4:5" x14ac:dyDescent="0.2">
      <c r="D79556" t="s">
        <v>77924</v>
      </c>
      <c r="E79556" t="s">
        <v>177392</v>
      </c>
    </row>
    <row r="79557" spans="4:5" x14ac:dyDescent="0.2">
      <c r="D79557" t="s">
        <v>77968</v>
      </c>
      <c r="E79557" t="s">
        <v>177424</v>
      </c>
    </row>
    <row r="79558" spans="4:5" x14ac:dyDescent="0.2">
      <c r="D79558" t="s">
        <v>77972</v>
      </c>
      <c r="E79558" t="s">
        <v>177428</v>
      </c>
    </row>
    <row r="79559" spans="4:5" x14ac:dyDescent="0.2">
      <c r="D79559" t="s">
        <v>77974</v>
      </c>
      <c r="E79559" t="s">
        <v>177430</v>
      </c>
    </row>
    <row r="79560" spans="4:5" x14ac:dyDescent="0.2">
      <c r="D79560" t="s">
        <v>75377</v>
      </c>
      <c r="E79560" t="s">
        <v>175127</v>
      </c>
    </row>
    <row r="79561" spans="4:5" x14ac:dyDescent="0.2">
      <c r="D79561" t="s">
        <v>77976</v>
      </c>
      <c r="E79561" t="s">
        <v>177432</v>
      </c>
    </row>
    <row r="79562" spans="4:5" x14ac:dyDescent="0.2">
      <c r="D79562" t="s">
        <v>77975</v>
      </c>
      <c r="E79562" t="s">
        <v>177431</v>
      </c>
    </row>
    <row r="79563" spans="4:5" x14ac:dyDescent="0.2">
      <c r="D79563" t="s">
        <v>77970</v>
      </c>
      <c r="E79563" t="s">
        <v>177426</v>
      </c>
    </row>
    <row r="79564" spans="4:5" x14ac:dyDescent="0.2">
      <c r="D79564" t="s">
        <v>75379</v>
      </c>
      <c r="E79564" t="s">
        <v>175129</v>
      </c>
    </row>
    <row r="79565" spans="4:5" x14ac:dyDescent="0.2">
      <c r="D79565" t="s">
        <v>75380</v>
      </c>
      <c r="E79565" t="s">
        <v>175130</v>
      </c>
    </row>
    <row r="79566" spans="4:5" x14ac:dyDescent="0.2">
      <c r="D79566" t="s">
        <v>75376</v>
      </c>
      <c r="E79566" t="s">
        <v>175126</v>
      </c>
    </row>
    <row r="79567" spans="4:5" x14ac:dyDescent="0.2">
      <c r="D79567" t="s">
        <v>78098</v>
      </c>
      <c r="E79567" t="s">
        <v>177547</v>
      </c>
    </row>
    <row r="79568" spans="4:5" x14ac:dyDescent="0.2">
      <c r="D79568" t="s">
        <v>76335</v>
      </c>
      <c r="E79568" t="s">
        <v>175986</v>
      </c>
    </row>
    <row r="79569" spans="4:5" x14ac:dyDescent="0.2">
      <c r="D79569" t="s">
        <v>76339</v>
      </c>
      <c r="E79569" t="s">
        <v>175990</v>
      </c>
    </row>
    <row r="79570" spans="4:5" x14ac:dyDescent="0.2">
      <c r="D79570" t="s">
        <v>75381</v>
      </c>
      <c r="E79570" t="s">
        <v>175131</v>
      </c>
    </row>
    <row r="79571" spans="4:5" x14ac:dyDescent="0.2">
      <c r="D79571" t="s">
        <v>75384</v>
      </c>
      <c r="E79571" t="s">
        <v>175133</v>
      </c>
    </row>
    <row r="79572" spans="4:5" x14ac:dyDescent="0.2">
      <c r="D79572" t="s">
        <v>75382</v>
      </c>
      <c r="E79572" t="s">
        <v>175132</v>
      </c>
    </row>
    <row r="79573" spans="4:5" x14ac:dyDescent="0.2">
      <c r="D79573" t="s">
        <v>75383</v>
      </c>
      <c r="E79573" t="s">
        <v>153980</v>
      </c>
    </row>
    <row r="79574" spans="4:5" x14ac:dyDescent="0.2">
      <c r="D79574" t="s">
        <v>75385</v>
      </c>
      <c r="E79574" t="s">
        <v>175134</v>
      </c>
    </row>
    <row r="79575" spans="4:5" x14ac:dyDescent="0.2">
      <c r="D79575" t="s">
        <v>76367</v>
      </c>
      <c r="E79575" t="s">
        <v>176017</v>
      </c>
    </row>
    <row r="79576" spans="4:5" x14ac:dyDescent="0.2">
      <c r="D79576" t="s">
        <v>75386</v>
      </c>
      <c r="E79576" t="s">
        <v>175135</v>
      </c>
    </row>
    <row r="79577" spans="4:5" x14ac:dyDescent="0.2">
      <c r="D79577" t="s">
        <v>75387</v>
      </c>
      <c r="E79577" t="s">
        <v>175136</v>
      </c>
    </row>
    <row r="79578" spans="4:5" x14ac:dyDescent="0.2">
      <c r="D79578" t="s">
        <v>78108</v>
      </c>
      <c r="E79578" t="s">
        <v>177557</v>
      </c>
    </row>
    <row r="79579" spans="4:5" x14ac:dyDescent="0.2">
      <c r="D79579" t="s">
        <v>77335</v>
      </c>
      <c r="E79579" t="s">
        <v>176857</v>
      </c>
    </row>
    <row r="79580" spans="4:5" x14ac:dyDescent="0.2">
      <c r="D79580" t="s">
        <v>75398</v>
      </c>
      <c r="E79580" t="s">
        <v>175147</v>
      </c>
    </row>
    <row r="79581" spans="4:5" x14ac:dyDescent="0.2">
      <c r="D79581" t="s">
        <v>77070</v>
      </c>
      <c r="E79581" t="s">
        <v>176637</v>
      </c>
    </row>
    <row r="79582" spans="4:5" x14ac:dyDescent="0.2">
      <c r="D79582" t="s">
        <v>75655</v>
      </c>
      <c r="E79582" t="s">
        <v>175371</v>
      </c>
    </row>
    <row r="79583" spans="4:5" x14ac:dyDescent="0.2">
      <c r="D79583" t="s">
        <v>75393</v>
      </c>
      <c r="E79583" t="s">
        <v>175142</v>
      </c>
    </row>
    <row r="79584" spans="4:5" x14ac:dyDescent="0.2">
      <c r="D79584" t="s">
        <v>75391</v>
      </c>
      <c r="E79584" t="s">
        <v>175140</v>
      </c>
    </row>
    <row r="79585" spans="4:5" x14ac:dyDescent="0.2">
      <c r="D79585" t="s">
        <v>75389</v>
      </c>
      <c r="E79585" t="s">
        <v>175138</v>
      </c>
    </row>
    <row r="79586" spans="4:5" x14ac:dyDescent="0.2">
      <c r="D79586" t="s">
        <v>75396</v>
      </c>
      <c r="E79586" t="s">
        <v>175145</v>
      </c>
    </row>
    <row r="79587" spans="4:5" x14ac:dyDescent="0.2">
      <c r="D79587" t="s">
        <v>75392</v>
      </c>
      <c r="E79587" t="s">
        <v>175141</v>
      </c>
    </row>
    <row r="79588" spans="4:5" x14ac:dyDescent="0.2">
      <c r="D79588" t="s">
        <v>75395</v>
      </c>
      <c r="E79588" t="s">
        <v>175144</v>
      </c>
    </row>
    <row r="79589" spans="4:5" x14ac:dyDescent="0.2">
      <c r="D79589" t="s">
        <v>75397</v>
      </c>
      <c r="E79589" t="s">
        <v>175146</v>
      </c>
    </row>
    <row r="79590" spans="4:5" x14ac:dyDescent="0.2">
      <c r="D79590" t="s">
        <v>75399</v>
      </c>
      <c r="E79590" t="s">
        <v>175148</v>
      </c>
    </row>
    <row r="79591" spans="4:5" x14ac:dyDescent="0.2">
      <c r="D79591" t="s">
        <v>75400</v>
      </c>
      <c r="E79591" t="s">
        <v>175149</v>
      </c>
    </row>
    <row r="79592" spans="4:5" x14ac:dyDescent="0.2">
      <c r="D79592" t="s">
        <v>75388</v>
      </c>
      <c r="E79592" t="s">
        <v>175137</v>
      </c>
    </row>
    <row r="79593" spans="4:5" x14ac:dyDescent="0.2">
      <c r="D79593" t="s">
        <v>78090</v>
      </c>
      <c r="E79593" t="s">
        <v>177541</v>
      </c>
    </row>
    <row r="79594" spans="4:5" x14ac:dyDescent="0.2">
      <c r="D79594" t="s">
        <v>77072</v>
      </c>
      <c r="E79594" t="s">
        <v>176639</v>
      </c>
    </row>
    <row r="79595" spans="4:5" x14ac:dyDescent="0.2">
      <c r="D79595" t="s">
        <v>77076</v>
      </c>
      <c r="E79595" t="s">
        <v>176643</v>
      </c>
    </row>
    <row r="79596" spans="4:5" x14ac:dyDescent="0.2">
      <c r="D79596" t="s">
        <v>77075</v>
      </c>
      <c r="E79596" t="s">
        <v>176642</v>
      </c>
    </row>
    <row r="79597" spans="4:5" x14ac:dyDescent="0.2">
      <c r="D79597" t="s">
        <v>77074</v>
      </c>
      <c r="E79597" t="s">
        <v>176641</v>
      </c>
    </row>
    <row r="79598" spans="4:5" x14ac:dyDescent="0.2">
      <c r="D79598" t="s">
        <v>77079</v>
      </c>
      <c r="E79598" t="s">
        <v>176646</v>
      </c>
    </row>
    <row r="79599" spans="4:5" x14ac:dyDescent="0.2">
      <c r="D79599" t="s">
        <v>77078</v>
      </c>
      <c r="E79599" t="s">
        <v>176645</v>
      </c>
    </row>
    <row r="79600" spans="4:5" x14ac:dyDescent="0.2">
      <c r="D79600" t="s">
        <v>76346</v>
      </c>
      <c r="E79600" t="s">
        <v>175997</v>
      </c>
    </row>
    <row r="79601" spans="4:5" x14ac:dyDescent="0.2">
      <c r="D79601" t="s">
        <v>77077</v>
      </c>
      <c r="E79601" t="s">
        <v>176644</v>
      </c>
    </row>
    <row r="79602" spans="4:5" x14ac:dyDescent="0.2">
      <c r="D79602" t="s">
        <v>78088</v>
      </c>
      <c r="E79602" t="s">
        <v>177539</v>
      </c>
    </row>
    <row r="79603" spans="4:5" x14ac:dyDescent="0.2">
      <c r="D79603" t="s">
        <v>78084</v>
      </c>
      <c r="E79603" t="s">
        <v>177535</v>
      </c>
    </row>
    <row r="79604" spans="4:5" x14ac:dyDescent="0.2">
      <c r="D79604" t="s">
        <v>76345</v>
      </c>
      <c r="E79604" t="s">
        <v>175996</v>
      </c>
    </row>
    <row r="79605" spans="4:5" x14ac:dyDescent="0.2">
      <c r="D79605" t="s">
        <v>77082</v>
      </c>
      <c r="E79605" t="s">
        <v>176648</v>
      </c>
    </row>
    <row r="79606" spans="4:5" x14ac:dyDescent="0.2">
      <c r="D79606" t="s">
        <v>77837</v>
      </c>
      <c r="E79606" t="s">
        <v>177310</v>
      </c>
    </row>
    <row r="79607" spans="4:5" x14ac:dyDescent="0.2">
      <c r="D79607" t="s">
        <v>78100</v>
      </c>
      <c r="E79607" t="s">
        <v>177549</v>
      </c>
    </row>
    <row r="79608" spans="4:5" x14ac:dyDescent="0.2">
      <c r="D79608" t="s">
        <v>78113</v>
      </c>
      <c r="E79608" t="s">
        <v>177562</v>
      </c>
    </row>
    <row r="79609" spans="4:5" x14ac:dyDescent="0.2">
      <c r="D79609" t="s">
        <v>77081</v>
      </c>
      <c r="E79609" t="s">
        <v>176647</v>
      </c>
    </row>
    <row r="79610" spans="4:5" x14ac:dyDescent="0.2">
      <c r="D79610" t="s">
        <v>77830</v>
      </c>
      <c r="E79610" t="s">
        <v>177303</v>
      </c>
    </row>
    <row r="79611" spans="4:5" x14ac:dyDescent="0.2">
      <c r="D79611" t="s">
        <v>77084</v>
      </c>
      <c r="E79611" t="s">
        <v>176650</v>
      </c>
    </row>
    <row r="79612" spans="4:5" x14ac:dyDescent="0.2">
      <c r="D79612" t="s">
        <v>78082</v>
      </c>
      <c r="E79612" t="s">
        <v>177533</v>
      </c>
    </row>
    <row r="79613" spans="4:5" x14ac:dyDescent="0.2">
      <c r="D79613" t="s">
        <v>76352</v>
      </c>
      <c r="E79613" t="s">
        <v>176003</v>
      </c>
    </row>
    <row r="79614" spans="4:5" x14ac:dyDescent="0.2">
      <c r="D79614" t="s">
        <v>78081</v>
      </c>
      <c r="E79614" t="s">
        <v>177532</v>
      </c>
    </row>
    <row r="79615" spans="4:5" x14ac:dyDescent="0.2">
      <c r="D79615" t="s">
        <v>78094</v>
      </c>
      <c r="E79615" t="s">
        <v>177543</v>
      </c>
    </row>
    <row r="79616" spans="4:5" x14ac:dyDescent="0.2">
      <c r="D79616" t="s">
        <v>78093</v>
      </c>
      <c r="E79616" t="s">
        <v>177542</v>
      </c>
    </row>
    <row r="79617" spans="4:5" x14ac:dyDescent="0.2">
      <c r="D79617" t="s">
        <v>77836</v>
      </c>
      <c r="E79617" t="s">
        <v>177309</v>
      </c>
    </row>
    <row r="79618" spans="4:5" x14ac:dyDescent="0.2">
      <c r="D79618" t="s">
        <v>77838</v>
      </c>
      <c r="E79618" t="s">
        <v>177311</v>
      </c>
    </row>
    <row r="79619" spans="4:5" x14ac:dyDescent="0.2">
      <c r="D79619" t="s">
        <v>77967</v>
      </c>
      <c r="E79619" t="s">
        <v>177423</v>
      </c>
    </row>
    <row r="79620" spans="4:5" x14ac:dyDescent="0.2">
      <c r="D79620" t="s">
        <v>77839</v>
      </c>
      <c r="E79620" t="s">
        <v>177312</v>
      </c>
    </row>
    <row r="79621" spans="4:5" x14ac:dyDescent="0.2">
      <c r="D79621" t="s">
        <v>77969</v>
      </c>
      <c r="E79621" t="s">
        <v>177425</v>
      </c>
    </row>
    <row r="79622" spans="4:5" x14ac:dyDescent="0.2">
      <c r="D79622" t="s">
        <v>76347</v>
      </c>
      <c r="E79622" t="s">
        <v>175998</v>
      </c>
    </row>
    <row r="79623" spans="4:5" x14ac:dyDescent="0.2">
      <c r="D79623" t="s">
        <v>78118</v>
      </c>
      <c r="E79623" t="s">
        <v>177567</v>
      </c>
    </row>
    <row r="79624" spans="4:5" x14ac:dyDescent="0.2">
      <c r="D79624" t="s">
        <v>77086</v>
      </c>
      <c r="E79624" t="s">
        <v>176652</v>
      </c>
    </row>
    <row r="79625" spans="4:5" x14ac:dyDescent="0.2">
      <c r="D79625" t="s">
        <v>76357</v>
      </c>
      <c r="E79625" t="s">
        <v>176008</v>
      </c>
    </row>
    <row r="79626" spans="4:5" x14ac:dyDescent="0.2">
      <c r="D79626" t="s">
        <v>76342</v>
      </c>
      <c r="E79626" t="s">
        <v>175993</v>
      </c>
    </row>
    <row r="79627" spans="4:5" x14ac:dyDescent="0.2">
      <c r="D79627" t="s">
        <v>77085</v>
      </c>
      <c r="E79627" t="s">
        <v>176651</v>
      </c>
    </row>
    <row r="79628" spans="4:5" x14ac:dyDescent="0.2">
      <c r="D79628" t="s">
        <v>77842</v>
      </c>
      <c r="E79628" t="s">
        <v>177315</v>
      </c>
    </row>
    <row r="79629" spans="4:5" x14ac:dyDescent="0.2">
      <c r="D79629" t="s">
        <v>77841</v>
      </c>
      <c r="E79629" t="s">
        <v>177314</v>
      </c>
    </row>
    <row r="79630" spans="4:5" x14ac:dyDescent="0.2">
      <c r="D79630" t="s">
        <v>77845</v>
      </c>
      <c r="E79630" t="s">
        <v>177318</v>
      </c>
    </row>
    <row r="79631" spans="4:5" x14ac:dyDescent="0.2">
      <c r="D79631" t="s">
        <v>77847</v>
      </c>
      <c r="E79631" t="s">
        <v>177320</v>
      </c>
    </row>
    <row r="79632" spans="4:5" x14ac:dyDescent="0.2">
      <c r="D79632" t="s">
        <v>77848</v>
      </c>
      <c r="E79632" t="s">
        <v>177321</v>
      </c>
    </row>
    <row r="79633" spans="4:5" x14ac:dyDescent="0.2">
      <c r="D79633" t="s">
        <v>77832</v>
      </c>
      <c r="E79633" t="s">
        <v>177305</v>
      </c>
    </row>
    <row r="79634" spans="4:5" x14ac:dyDescent="0.2">
      <c r="D79634" t="s">
        <v>77849</v>
      </c>
      <c r="E79634" t="s">
        <v>177322</v>
      </c>
    </row>
    <row r="79635" spans="4:5" x14ac:dyDescent="0.2">
      <c r="D79635" t="s">
        <v>77840</v>
      </c>
      <c r="E79635" t="s">
        <v>177313</v>
      </c>
    </row>
    <row r="79636" spans="4:5" x14ac:dyDescent="0.2">
      <c r="D79636" t="s">
        <v>77833</v>
      </c>
      <c r="E79636" t="s">
        <v>177306</v>
      </c>
    </row>
    <row r="79637" spans="4:5" x14ac:dyDescent="0.2">
      <c r="D79637" t="s">
        <v>77087</v>
      </c>
      <c r="E79637" t="s">
        <v>176653</v>
      </c>
    </row>
    <row r="79638" spans="4:5" x14ac:dyDescent="0.2">
      <c r="D79638" t="s">
        <v>76344</v>
      </c>
      <c r="E79638" t="s">
        <v>175995</v>
      </c>
    </row>
    <row r="79639" spans="4:5" x14ac:dyDescent="0.2">
      <c r="D79639" t="s">
        <v>78120</v>
      </c>
      <c r="E79639" t="s">
        <v>177569</v>
      </c>
    </row>
    <row r="79640" spans="4:5" x14ac:dyDescent="0.2">
      <c r="D79640" t="s">
        <v>77850</v>
      </c>
      <c r="E79640" t="s">
        <v>177323</v>
      </c>
    </row>
    <row r="79641" spans="4:5" x14ac:dyDescent="0.2">
      <c r="D79641" t="s">
        <v>77851</v>
      </c>
      <c r="E79641" t="s">
        <v>177324</v>
      </c>
    </row>
    <row r="79642" spans="4:5" x14ac:dyDescent="0.2">
      <c r="D79642" t="s">
        <v>78122</v>
      </c>
      <c r="E79642" t="s">
        <v>177571</v>
      </c>
    </row>
    <row r="79643" spans="4:5" x14ac:dyDescent="0.2">
      <c r="D79643" t="s">
        <v>77852</v>
      </c>
      <c r="E79643" t="s">
        <v>177325</v>
      </c>
    </row>
    <row r="79644" spans="4:5" x14ac:dyDescent="0.2">
      <c r="D79644" t="s">
        <v>77853</v>
      </c>
      <c r="E79644" t="s">
        <v>177326</v>
      </c>
    </row>
    <row r="79645" spans="4:5" x14ac:dyDescent="0.2">
      <c r="D79645" t="s">
        <v>77856</v>
      </c>
      <c r="E79645" t="s">
        <v>177329</v>
      </c>
    </row>
    <row r="79646" spans="4:5" x14ac:dyDescent="0.2">
      <c r="D79646" t="s">
        <v>77855</v>
      </c>
      <c r="E79646" t="s">
        <v>177328</v>
      </c>
    </row>
    <row r="79647" spans="4:5" x14ac:dyDescent="0.2">
      <c r="D79647" t="s">
        <v>78106</v>
      </c>
      <c r="E79647" t="s">
        <v>177555</v>
      </c>
    </row>
    <row r="79648" spans="4:5" x14ac:dyDescent="0.2">
      <c r="D79648" t="s">
        <v>76349</v>
      </c>
      <c r="E79648" t="s">
        <v>176000</v>
      </c>
    </row>
    <row r="79649" spans="4:5" x14ac:dyDescent="0.2">
      <c r="D79649" t="s">
        <v>77857</v>
      </c>
      <c r="E79649" t="s">
        <v>177330</v>
      </c>
    </row>
    <row r="79650" spans="4:5" x14ac:dyDescent="0.2">
      <c r="D79650" t="s">
        <v>77973</v>
      </c>
      <c r="E79650" t="s">
        <v>177429</v>
      </c>
    </row>
    <row r="79651" spans="4:5" x14ac:dyDescent="0.2">
      <c r="D79651" t="s">
        <v>78322</v>
      </c>
      <c r="E79651" t="s">
        <v>153437</v>
      </c>
    </row>
    <row r="79652" spans="4:5" x14ac:dyDescent="0.2">
      <c r="D79652" t="s">
        <v>78323</v>
      </c>
      <c r="E79652" t="s">
        <v>177717</v>
      </c>
    </row>
    <row r="79653" spans="4:5" x14ac:dyDescent="0.2">
      <c r="D79653" t="s">
        <v>77858</v>
      </c>
      <c r="E79653" t="s">
        <v>177331</v>
      </c>
    </row>
    <row r="79654" spans="4:5" x14ac:dyDescent="0.2">
      <c r="D79654" t="s">
        <v>77859</v>
      </c>
      <c r="E79654" t="s">
        <v>177332</v>
      </c>
    </row>
    <row r="79655" spans="4:5" x14ac:dyDescent="0.2">
      <c r="D79655" t="s">
        <v>77861</v>
      </c>
      <c r="E79655" t="s">
        <v>177334</v>
      </c>
    </row>
    <row r="79656" spans="4:5" x14ac:dyDescent="0.2">
      <c r="D79656" t="s">
        <v>78324</v>
      </c>
      <c r="E79656" t="s">
        <v>177718</v>
      </c>
    </row>
    <row r="79657" spans="4:5" x14ac:dyDescent="0.2">
      <c r="D79657" t="s">
        <v>77835</v>
      </c>
      <c r="E79657" t="s">
        <v>177308</v>
      </c>
    </row>
    <row r="79658" spans="4:5" x14ac:dyDescent="0.2">
      <c r="D79658" t="s">
        <v>78325</v>
      </c>
      <c r="E79658" t="s">
        <v>177719</v>
      </c>
    </row>
    <row r="79659" spans="4:5" x14ac:dyDescent="0.2">
      <c r="D79659" t="s">
        <v>75772</v>
      </c>
      <c r="E79659" t="s">
        <v>175482</v>
      </c>
    </row>
    <row r="79660" spans="4:5" x14ac:dyDescent="0.2">
      <c r="D79660" t="s">
        <v>76354</v>
      </c>
      <c r="E79660" t="s">
        <v>176005</v>
      </c>
    </row>
    <row r="79661" spans="4:5" x14ac:dyDescent="0.2">
      <c r="D79661" t="s">
        <v>78326</v>
      </c>
      <c r="E79661" t="s">
        <v>177720</v>
      </c>
    </row>
    <row r="79662" spans="4:5" x14ac:dyDescent="0.2">
      <c r="D79662" t="s">
        <v>78327</v>
      </c>
      <c r="E79662" t="s">
        <v>177721</v>
      </c>
    </row>
    <row r="79663" spans="4:5" x14ac:dyDescent="0.2">
      <c r="D79663" t="s">
        <v>78329</v>
      </c>
      <c r="E79663" t="s">
        <v>177723</v>
      </c>
    </row>
    <row r="79664" spans="4:5" x14ac:dyDescent="0.2">
      <c r="D79664" t="s">
        <v>78328</v>
      </c>
      <c r="E79664" t="s">
        <v>177722</v>
      </c>
    </row>
    <row r="79665" spans="4:5" x14ac:dyDescent="0.2">
      <c r="D79665" t="s">
        <v>75774</v>
      </c>
      <c r="E79665" t="s">
        <v>175484</v>
      </c>
    </row>
    <row r="79666" spans="4:5" x14ac:dyDescent="0.2">
      <c r="D79666" t="s">
        <v>75775</v>
      </c>
      <c r="E79666" t="s">
        <v>175485</v>
      </c>
    </row>
    <row r="79667" spans="4:5" x14ac:dyDescent="0.2">
      <c r="D79667" t="s">
        <v>75776</v>
      </c>
      <c r="E79667" t="s">
        <v>172869</v>
      </c>
    </row>
    <row r="79668" spans="4:5" x14ac:dyDescent="0.2">
      <c r="D79668" t="s">
        <v>75777</v>
      </c>
      <c r="E79668" t="s">
        <v>175486</v>
      </c>
    </row>
    <row r="79669" spans="4:5" x14ac:dyDescent="0.2">
      <c r="D79669" t="s">
        <v>75778</v>
      </c>
      <c r="E79669" t="s">
        <v>175487</v>
      </c>
    </row>
    <row r="79670" spans="4:5" x14ac:dyDescent="0.2">
      <c r="D79670" t="s">
        <v>75779</v>
      </c>
      <c r="E79670" t="s">
        <v>175488</v>
      </c>
    </row>
    <row r="79671" spans="4:5" x14ac:dyDescent="0.2">
      <c r="D79671" t="s">
        <v>75780</v>
      </c>
      <c r="E79671" t="s">
        <v>175489</v>
      </c>
    </row>
    <row r="79672" spans="4:5" x14ac:dyDescent="0.2">
      <c r="D79672" t="s">
        <v>80407</v>
      </c>
      <c r="E79672" t="s">
        <v>179683</v>
      </c>
    </row>
    <row r="79673" spans="4:5" x14ac:dyDescent="0.2">
      <c r="D79673" t="s">
        <v>77767</v>
      </c>
      <c r="E79673" t="s">
        <v>177259</v>
      </c>
    </row>
    <row r="79674" spans="4:5" x14ac:dyDescent="0.2">
      <c r="D79674" t="s">
        <v>75799</v>
      </c>
      <c r="E79674" t="s">
        <v>175508</v>
      </c>
    </row>
    <row r="79675" spans="4:5" x14ac:dyDescent="0.2">
      <c r="D79675" t="s">
        <v>75608</v>
      </c>
      <c r="E79675" t="s">
        <v>175327</v>
      </c>
    </row>
    <row r="79676" spans="4:5" x14ac:dyDescent="0.2">
      <c r="D79676" t="s">
        <v>75813</v>
      </c>
      <c r="E79676" t="s">
        <v>175522</v>
      </c>
    </row>
    <row r="79677" spans="4:5" x14ac:dyDescent="0.2">
      <c r="D79677" t="s">
        <v>76505</v>
      </c>
      <c r="E79677" t="s">
        <v>176120</v>
      </c>
    </row>
    <row r="79678" spans="4:5" x14ac:dyDescent="0.2">
      <c r="D79678" t="s">
        <v>75808</v>
      </c>
      <c r="E79678" t="s">
        <v>175517</v>
      </c>
    </row>
    <row r="79679" spans="4:5" x14ac:dyDescent="0.2">
      <c r="D79679" t="s">
        <v>75782</v>
      </c>
      <c r="E79679" t="s">
        <v>175491</v>
      </c>
    </row>
    <row r="79680" spans="4:5" x14ac:dyDescent="0.2">
      <c r="D79680" t="s">
        <v>75783</v>
      </c>
      <c r="E79680" t="s">
        <v>175492</v>
      </c>
    </row>
    <row r="79681" spans="4:5" x14ac:dyDescent="0.2">
      <c r="D79681" t="s">
        <v>75786</v>
      </c>
      <c r="E79681" t="s">
        <v>175495</v>
      </c>
    </row>
    <row r="79682" spans="4:5" x14ac:dyDescent="0.2">
      <c r="D79682" t="s">
        <v>76483</v>
      </c>
      <c r="E79682" t="s">
        <v>176098</v>
      </c>
    </row>
    <row r="79683" spans="4:5" x14ac:dyDescent="0.2">
      <c r="D79683" t="s">
        <v>75781</v>
      </c>
      <c r="E79683" t="s">
        <v>175490</v>
      </c>
    </row>
    <row r="79684" spans="4:5" x14ac:dyDescent="0.2">
      <c r="D79684" t="s">
        <v>75791</v>
      </c>
      <c r="E79684" t="s">
        <v>175500</v>
      </c>
    </row>
    <row r="79685" spans="4:5" x14ac:dyDescent="0.2">
      <c r="D79685" t="s">
        <v>75814</v>
      </c>
      <c r="E79685" t="s">
        <v>175523</v>
      </c>
    </row>
    <row r="79686" spans="4:5" x14ac:dyDescent="0.2">
      <c r="D79686" t="s">
        <v>75788</v>
      </c>
      <c r="E79686" t="s">
        <v>175497</v>
      </c>
    </row>
    <row r="79687" spans="4:5" x14ac:dyDescent="0.2">
      <c r="D79687" t="s">
        <v>75790</v>
      </c>
      <c r="E79687" t="s">
        <v>175499</v>
      </c>
    </row>
    <row r="79688" spans="4:5" x14ac:dyDescent="0.2">
      <c r="D79688" t="s">
        <v>75795</v>
      </c>
      <c r="E79688" t="s">
        <v>175504</v>
      </c>
    </row>
    <row r="79689" spans="4:5" x14ac:dyDescent="0.2">
      <c r="D79689" t="s">
        <v>75797</v>
      </c>
      <c r="E79689" t="s">
        <v>175506</v>
      </c>
    </row>
    <row r="79690" spans="4:5" x14ac:dyDescent="0.2">
      <c r="D79690" t="s">
        <v>75798</v>
      </c>
      <c r="E79690" t="s">
        <v>175507</v>
      </c>
    </row>
    <row r="79691" spans="4:5" x14ac:dyDescent="0.2">
      <c r="D79691" t="s">
        <v>75792</v>
      </c>
      <c r="E79691" t="s">
        <v>175501</v>
      </c>
    </row>
    <row r="79692" spans="4:5" x14ac:dyDescent="0.2">
      <c r="D79692" t="s">
        <v>75794</v>
      </c>
      <c r="E79692" t="s">
        <v>175503</v>
      </c>
    </row>
    <row r="79693" spans="4:5" x14ac:dyDescent="0.2">
      <c r="D79693" t="s">
        <v>75796</v>
      </c>
      <c r="E79693" t="s">
        <v>175505</v>
      </c>
    </row>
    <row r="79694" spans="4:5" x14ac:dyDescent="0.2">
      <c r="D79694" t="s">
        <v>75785</v>
      </c>
      <c r="E79694" t="s">
        <v>175494</v>
      </c>
    </row>
    <row r="79695" spans="4:5" x14ac:dyDescent="0.2">
      <c r="D79695" t="s">
        <v>75793</v>
      </c>
      <c r="E79695" t="s">
        <v>175502</v>
      </c>
    </row>
    <row r="79696" spans="4:5" x14ac:dyDescent="0.2">
      <c r="D79696" t="s">
        <v>75784</v>
      </c>
      <c r="E79696" t="s">
        <v>175493</v>
      </c>
    </row>
    <row r="79697" spans="4:5" x14ac:dyDescent="0.2">
      <c r="D79697" t="s">
        <v>75801</v>
      </c>
      <c r="E79697" t="s">
        <v>175510</v>
      </c>
    </row>
    <row r="79698" spans="4:5" x14ac:dyDescent="0.2">
      <c r="D79698" t="s">
        <v>75802</v>
      </c>
      <c r="E79698" t="s">
        <v>175511</v>
      </c>
    </row>
    <row r="79699" spans="4:5" x14ac:dyDescent="0.2">
      <c r="D79699" t="s">
        <v>75805</v>
      </c>
      <c r="E79699" t="s">
        <v>175514</v>
      </c>
    </row>
    <row r="79700" spans="4:5" x14ac:dyDescent="0.2">
      <c r="D79700" t="s">
        <v>75811</v>
      </c>
      <c r="E79700" t="s">
        <v>175520</v>
      </c>
    </row>
    <row r="79701" spans="4:5" x14ac:dyDescent="0.2">
      <c r="D79701" t="s">
        <v>75812</v>
      </c>
      <c r="E79701" t="s">
        <v>175521</v>
      </c>
    </row>
    <row r="79702" spans="4:5" x14ac:dyDescent="0.2">
      <c r="D79702" t="s">
        <v>76322</v>
      </c>
      <c r="E79702" t="s">
        <v>175979</v>
      </c>
    </row>
    <row r="79703" spans="4:5" x14ac:dyDescent="0.2">
      <c r="D79703" t="s">
        <v>75804</v>
      </c>
      <c r="E79703" t="s">
        <v>175513</v>
      </c>
    </row>
    <row r="79704" spans="4:5" x14ac:dyDescent="0.2">
      <c r="D79704" t="s">
        <v>75807</v>
      </c>
      <c r="E79704" t="s">
        <v>175516</v>
      </c>
    </row>
    <row r="79705" spans="4:5" x14ac:dyDescent="0.2">
      <c r="D79705" t="s">
        <v>75800</v>
      </c>
      <c r="E79705" t="s">
        <v>175509</v>
      </c>
    </row>
    <row r="79706" spans="4:5" x14ac:dyDescent="0.2">
      <c r="D79706" t="s">
        <v>75809</v>
      </c>
      <c r="E79706" t="s">
        <v>175518</v>
      </c>
    </row>
    <row r="79707" spans="4:5" x14ac:dyDescent="0.2">
      <c r="D79707" t="s">
        <v>75789</v>
      </c>
      <c r="E79707" t="s">
        <v>175498</v>
      </c>
    </row>
    <row r="79708" spans="4:5" x14ac:dyDescent="0.2">
      <c r="D79708" t="s">
        <v>75806</v>
      </c>
      <c r="E79708" t="s">
        <v>175515</v>
      </c>
    </row>
    <row r="79709" spans="4:5" x14ac:dyDescent="0.2">
      <c r="D79709" t="s">
        <v>76481</v>
      </c>
      <c r="E79709" t="s">
        <v>176096</v>
      </c>
    </row>
    <row r="79710" spans="4:5" x14ac:dyDescent="0.2">
      <c r="D79710" t="s">
        <v>75810</v>
      </c>
      <c r="E79710" t="s">
        <v>175519</v>
      </c>
    </row>
    <row r="79711" spans="4:5" x14ac:dyDescent="0.2">
      <c r="D79711" t="s">
        <v>76484</v>
      </c>
      <c r="E79711" t="s">
        <v>176099</v>
      </c>
    </row>
    <row r="79712" spans="4:5" x14ac:dyDescent="0.2">
      <c r="D79712" t="s">
        <v>76486</v>
      </c>
      <c r="E79712" t="s">
        <v>176101</v>
      </c>
    </row>
    <row r="79713" spans="4:5" x14ac:dyDescent="0.2">
      <c r="D79713" t="s">
        <v>76487</v>
      </c>
      <c r="E79713" t="s">
        <v>176102</v>
      </c>
    </row>
    <row r="79714" spans="4:5" x14ac:dyDescent="0.2">
      <c r="D79714" t="s">
        <v>76488</v>
      </c>
      <c r="E79714" t="s">
        <v>176103</v>
      </c>
    </row>
    <row r="79715" spans="4:5" x14ac:dyDescent="0.2">
      <c r="D79715" t="s">
        <v>76494</v>
      </c>
      <c r="E79715" t="s">
        <v>176109</v>
      </c>
    </row>
    <row r="79716" spans="4:5" x14ac:dyDescent="0.2">
      <c r="D79716" t="s">
        <v>76490</v>
      </c>
      <c r="E79716" t="s">
        <v>176105</v>
      </c>
    </row>
    <row r="79717" spans="4:5" x14ac:dyDescent="0.2">
      <c r="D79717" t="s">
        <v>76491</v>
      </c>
      <c r="E79717" t="s">
        <v>176106</v>
      </c>
    </row>
    <row r="79718" spans="4:5" x14ac:dyDescent="0.2">
      <c r="D79718" t="s">
        <v>76493</v>
      </c>
      <c r="E79718" t="s">
        <v>176108</v>
      </c>
    </row>
    <row r="79719" spans="4:5" x14ac:dyDescent="0.2">
      <c r="D79719" t="s">
        <v>76502</v>
      </c>
      <c r="E79719" t="s">
        <v>176117</v>
      </c>
    </row>
    <row r="79720" spans="4:5" x14ac:dyDescent="0.2">
      <c r="D79720" t="s">
        <v>76496</v>
      </c>
      <c r="E79720" t="s">
        <v>176111</v>
      </c>
    </row>
    <row r="79721" spans="4:5" x14ac:dyDescent="0.2">
      <c r="D79721" t="s">
        <v>76499</v>
      </c>
      <c r="E79721" t="s">
        <v>176114</v>
      </c>
    </row>
    <row r="79722" spans="4:5" x14ac:dyDescent="0.2">
      <c r="D79722" t="s">
        <v>76489</v>
      </c>
      <c r="E79722" t="s">
        <v>176104</v>
      </c>
    </row>
    <row r="79723" spans="4:5" x14ac:dyDescent="0.2">
      <c r="D79723" t="s">
        <v>76500</v>
      </c>
      <c r="E79723" t="s">
        <v>176115</v>
      </c>
    </row>
    <row r="79724" spans="4:5" x14ac:dyDescent="0.2">
      <c r="D79724" t="s">
        <v>76498</v>
      </c>
      <c r="E79724" t="s">
        <v>176113</v>
      </c>
    </row>
    <row r="79725" spans="4:5" x14ac:dyDescent="0.2">
      <c r="D79725" t="s">
        <v>76503</v>
      </c>
      <c r="E79725" t="s">
        <v>176118</v>
      </c>
    </row>
    <row r="79726" spans="4:5" x14ac:dyDescent="0.2">
      <c r="D79726" t="s">
        <v>76492</v>
      </c>
      <c r="E79726" t="s">
        <v>176107</v>
      </c>
    </row>
    <row r="79727" spans="4:5" x14ac:dyDescent="0.2">
      <c r="D79727" t="s">
        <v>76485</v>
      </c>
      <c r="E79727" t="s">
        <v>176100</v>
      </c>
    </row>
    <row r="79728" spans="4:5" x14ac:dyDescent="0.2">
      <c r="D79728" t="s">
        <v>76495</v>
      </c>
      <c r="E79728" t="s">
        <v>176110</v>
      </c>
    </row>
    <row r="79729" spans="4:5" x14ac:dyDescent="0.2">
      <c r="D79729" t="s">
        <v>76497</v>
      </c>
      <c r="E79729" t="s">
        <v>176112</v>
      </c>
    </row>
    <row r="79730" spans="4:5" x14ac:dyDescent="0.2">
      <c r="D79730" t="s">
        <v>76508</v>
      </c>
      <c r="E79730" t="s">
        <v>176123</v>
      </c>
    </row>
    <row r="79731" spans="4:5" x14ac:dyDescent="0.2">
      <c r="D79731" t="s">
        <v>80412</v>
      </c>
      <c r="E79731" t="s">
        <v>179688</v>
      </c>
    </row>
    <row r="79732" spans="4:5" x14ac:dyDescent="0.2">
      <c r="D79732" t="s">
        <v>76426</v>
      </c>
      <c r="E79732" t="s">
        <v>176068</v>
      </c>
    </row>
    <row r="79733" spans="4:5" x14ac:dyDescent="0.2">
      <c r="D79733" t="s">
        <v>76525</v>
      </c>
      <c r="E79733" t="s">
        <v>176139</v>
      </c>
    </row>
    <row r="79734" spans="4:5" x14ac:dyDescent="0.2">
      <c r="D79734" t="s">
        <v>76514</v>
      </c>
      <c r="E79734" t="s">
        <v>176128</v>
      </c>
    </row>
    <row r="79735" spans="4:5" x14ac:dyDescent="0.2">
      <c r="D79735" t="s">
        <v>76511</v>
      </c>
      <c r="E79735" t="s">
        <v>176125</v>
      </c>
    </row>
    <row r="79736" spans="4:5" x14ac:dyDescent="0.2">
      <c r="D79736" t="s">
        <v>76521</v>
      </c>
      <c r="E79736" t="s">
        <v>176135</v>
      </c>
    </row>
    <row r="79737" spans="4:5" x14ac:dyDescent="0.2">
      <c r="D79737" t="s">
        <v>76509</v>
      </c>
      <c r="E79737" t="s">
        <v>176124</v>
      </c>
    </row>
    <row r="79738" spans="4:5" x14ac:dyDescent="0.2">
      <c r="D79738" t="s">
        <v>76513</v>
      </c>
      <c r="E79738" t="s">
        <v>176127</v>
      </c>
    </row>
    <row r="79739" spans="4:5" x14ac:dyDescent="0.2">
      <c r="D79739" t="s">
        <v>76510</v>
      </c>
      <c r="E79739" t="s">
        <v>116794</v>
      </c>
    </row>
    <row r="79740" spans="4:5" x14ac:dyDescent="0.2">
      <c r="D79740" t="s">
        <v>76516</v>
      </c>
      <c r="E79740" t="s">
        <v>176130</v>
      </c>
    </row>
    <row r="79741" spans="4:5" x14ac:dyDescent="0.2">
      <c r="D79741" t="s">
        <v>76515</v>
      </c>
      <c r="E79741" t="s">
        <v>176129</v>
      </c>
    </row>
    <row r="79742" spans="4:5" x14ac:dyDescent="0.2">
      <c r="D79742" t="s">
        <v>76512</v>
      </c>
      <c r="E79742" t="s">
        <v>176126</v>
      </c>
    </row>
    <row r="79743" spans="4:5" x14ac:dyDescent="0.2">
      <c r="D79743" t="s">
        <v>76518</v>
      </c>
      <c r="E79743" t="s">
        <v>176132</v>
      </c>
    </row>
    <row r="79744" spans="4:5" x14ac:dyDescent="0.2">
      <c r="D79744" t="s">
        <v>76519</v>
      </c>
      <c r="E79744" t="s">
        <v>176133</v>
      </c>
    </row>
    <row r="79745" spans="4:5" x14ac:dyDescent="0.2">
      <c r="D79745" t="s">
        <v>76504</v>
      </c>
      <c r="E79745" t="s">
        <v>176119</v>
      </c>
    </row>
    <row r="79746" spans="4:5" x14ac:dyDescent="0.2">
      <c r="D79746" t="s">
        <v>76522</v>
      </c>
      <c r="E79746" t="s">
        <v>176136</v>
      </c>
    </row>
    <row r="79747" spans="4:5" x14ac:dyDescent="0.2">
      <c r="D79747" t="s">
        <v>76523</v>
      </c>
      <c r="E79747" t="s">
        <v>176137</v>
      </c>
    </row>
    <row r="79748" spans="4:5" x14ac:dyDescent="0.2">
      <c r="D79748" t="s">
        <v>76517</v>
      </c>
      <c r="E79748" t="s">
        <v>176131</v>
      </c>
    </row>
    <row r="79749" spans="4:5" x14ac:dyDescent="0.2">
      <c r="D79749" t="s">
        <v>76427</v>
      </c>
      <c r="E79749" t="s">
        <v>176069</v>
      </c>
    </row>
    <row r="79750" spans="4:5" x14ac:dyDescent="0.2">
      <c r="D79750" t="s">
        <v>79458</v>
      </c>
      <c r="E79750" t="s">
        <v>178788</v>
      </c>
    </row>
    <row r="79751" spans="4:5" x14ac:dyDescent="0.2">
      <c r="D79751" t="s">
        <v>76531</v>
      </c>
      <c r="E79751" t="s">
        <v>176145</v>
      </c>
    </row>
    <row r="79752" spans="4:5" x14ac:dyDescent="0.2">
      <c r="D79752" t="s">
        <v>76526</v>
      </c>
      <c r="E79752" t="s">
        <v>176140</v>
      </c>
    </row>
    <row r="79753" spans="4:5" x14ac:dyDescent="0.2">
      <c r="D79753" t="s">
        <v>76506</v>
      </c>
      <c r="E79753" t="s">
        <v>176121</v>
      </c>
    </row>
    <row r="79754" spans="4:5" x14ac:dyDescent="0.2">
      <c r="D79754" t="s">
        <v>75668</v>
      </c>
      <c r="E79754" t="s">
        <v>116105</v>
      </c>
    </row>
    <row r="79755" spans="4:5" x14ac:dyDescent="0.2">
      <c r="D79755" t="s">
        <v>76533</v>
      </c>
      <c r="E79755" t="s">
        <v>176147</v>
      </c>
    </row>
    <row r="79756" spans="4:5" x14ac:dyDescent="0.2">
      <c r="D79756" t="s">
        <v>75430</v>
      </c>
      <c r="E79756" t="s">
        <v>175170</v>
      </c>
    </row>
    <row r="79757" spans="4:5" x14ac:dyDescent="0.2">
      <c r="D79757" t="s">
        <v>76532</v>
      </c>
      <c r="E79757" t="s">
        <v>176146</v>
      </c>
    </row>
    <row r="79758" spans="4:5" x14ac:dyDescent="0.2">
      <c r="D79758" t="s">
        <v>75587</v>
      </c>
      <c r="E79758" t="s">
        <v>144025</v>
      </c>
    </row>
    <row r="79759" spans="4:5" x14ac:dyDescent="0.2">
      <c r="D79759" t="s">
        <v>75589</v>
      </c>
      <c r="E79759" t="s">
        <v>175309</v>
      </c>
    </row>
    <row r="79760" spans="4:5" x14ac:dyDescent="0.2">
      <c r="D79760" t="s">
        <v>75588</v>
      </c>
      <c r="E79760" t="s">
        <v>175308</v>
      </c>
    </row>
    <row r="79761" spans="4:5" x14ac:dyDescent="0.2">
      <c r="D79761" t="s">
        <v>75591</v>
      </c>
      <c r="E79761" t="s">
        <v>175311</v>
      </c>
    </row>
    <row r="79762" spans="4:5" x14ac:dyDescent="0.2">
      <c r="D79762" t="s">
        <v>75592</v>
      </c>
      <c r="E79762" t="s">
        <v>175312</v>
      </c>
    </row>
    <row r="79763" spans="4:5" x14ac:dyDescent="0.2">
      <c r="D79763" t="s">
        <v>75590</v>
      </c>
      <c r="E79763" t="s">
        <v>175310</v>
      </c>
    </row>
    <row r="79764" spans="4:5" x14ac:dyDescent="0.2">
      <c r="D79764" t="s">
        <v>76534</v>
      </c>
      <c r="E79764" t="s">
        <v>176148</v>
      </c>
    </row>
    <row r="79765" spans="4:5" x14ac:dyDescent="0.2">
      <c r="D79765" t="s">
        <v>75598</v>
      </c>
      <c r="E79765" t="s">
        <v>175318</v>
      </c>
    </row>
    <row r="79766" spans="4:5" x14ac:dyDescent="0.2">
      <c r="D79766" t="s">
        <v>77585</v>
      </c>
      <c r="E79766" t="s">
        <v>177088</v>
      </c>
    </row>
    <row r="79767" spans="4:5" x14ac:dyDescent="0.2">
      <c r="D79767" t="s">
        <v>77584</v>
      </c>
      <c r="E79767" t="s">
        <v>177087</v>
      </c>
    </row>
    <row r="79768" spans="4:5" x14ac:dyDescent="0.2">
      <c r="D79768" t="s">
        <v>75600</v>
      </c>
      <c r="E79768" t="s">
        <v>175320</v>
      </c>
    </row>
    <row r="79769" spans="4:5" x14ac:dyDescent="0.2">
      <c r="D79769" t="s">
        <v>75595</v>
      </c>
      <c r="E79769" t="s">
        <v>175315</v>
      </c>
    </row>
    <row r="79770" spans="4:5" x14ac:dyDescent="0.2">
      <c r="D79770" t="s">
        <v>75620</v>
      </c>
      <c r="E79770" t="s">
        <v>175339</v>
      </c>
    </row>
    <row r="79771" spans="4:5" x14ac:dyDescent="0.2">
      <c r="D79771" t="s">
        <v>75616</v>
      </c>
      <c r="E79771" t="s">
        <v>175335</v>
      </c>
    </row>
    <row r="79772" spans="4:5" x14ac:dyDescent="0.2">
      <c r="D79772" t="s">
        <v>76278</v>
      </c>
      <c r="E79772" t="s">
        <v>175939</v>
      </c>
    </row>
    <row r="79773" spans="4:5" x14ac:dyDescent="0.2">
      <c r="D79773" t="s">
        <v>75596</v>
      </c>
      <c r="E79773" t="s">
        <v>175316</v>
      </c>
    </row>
    <row r="79774" spans="4:5" x14ac:dyDescent="0.2">
      <c r="D79774" t="s">
        <v>75594</v>
      </c>
      <c r="E79774" t="s">
        <v>175314</v>
      </c>
    </row>
    <row r="79775" spans="4:5" x14ac:dyDescent="0.2">
      <c r="D79775" t="s">
        <v>75602</v>
      </c>
      <c r="E79775" t="s">
        <v>175322</v>
      </c>
    </row>
    <row r="79776" spans="4:5" x14ac:dyDescent="0.2">
      <c r="D79776" t="s">
        <v>75593</v>
      </c>
      <c r="E79776" t="s">
        <v>175313</v>
      </c>
    </row>
    <row r="79777" spans="4:5" x14ac:dyDescent="0.2">
      <c r="D79777" t="s">
        <v>75618</v>
      </c>
      <c r="E79777" t="s">
        <v>175337</v>
      </c>
    </row>
    <row r="79778" spans="4:5" x14ac:dyDescent="0.2">
      <c r="D79778" t="s">
        <v>77583</v>
      </c>
      <c r="E79778" t="s">
        <v>177086</v>
      </c>
    </row>
    <row r="79779" spans="4:5" x14ac:dyDescent="0.2">
      <c r="D79779" t="s">
        <v>75601</v>
      </c>
      <c r="E79779" t="s">
        <v>175321</v>
      </c>
    </row>
    <row r="79780" spans="4:5" x14ac:dyDescent="0.2">
      <c r="D79780" t="s">
        <v>75597</v>
      </c>
      <c r="E79780" t="s">
        <v>175317</v>
      </c>
    </row>
    <row r="79781" spans="4:5" x14ac:dyDescent="0.2">
      <c r="D79781" t="s">
        <v>75607</v>
      </c>
      <c r="E79781" t="s">
        <v>117366</v>
      </c>
    </row>
    <row r="79782" spans="4:5" x14ac:dyDescent="0.2">
      <c r="D79782" t="s">
        <v>75609</v>
      </c>
      <c r="E79782" t="s">
        <v>175328</v>
      </c>
    </row>
    <row r="79783" spans="4:5" x14ac:dyDescent="0.2">
      <c r="D79783" t="s">
        <v>75606</v>
      </c>
      <c r="E79783" t="s">
        <v>175326</v>
      </c>
    </row>
    <row r="79784" spans="4:5" x14ac:dyDescent="0.2">
      <c r="D79784" t="s">
        <v>75613</v>
      </c>
      <c r="E79784" t="s">
        <v>175332</v>
      </c>
    </row>
    <row r="79785" spans="4:5" x14ac:dyDescent="0.2">
      <c r="D79785" t="s">
        <v>75614</v>
      </c>
      <c r="E79785" t="s">
        <v>175333</v>
      </c>
    </row>
    <row r="79786" spans="4:5" x14ac:dyDescent="0.2">
      <c r="D79786" t="s">
        <v>75617</v>
      </c>
      <c r="E79786" t="s">
        <v>175336</v>
      </c>
    </row>
    <row r="79787" spans="4:5" x14ac:dyDescent="0.2">
      <c r="D79787" t="s">
        <v>75619</v>
      </c>
      <c r="E79787" t="s">
        <v>175338</v>
      </c>
    </row>
    <row r="79788" spans="4:5" x14ac:dyDescent="0.2">
      <c r="D79788" t="s">
        <v>75605</v>
      </c>
      <c r="E79788" t="s">
        <v>175325</v>
      </c>
    </row>
    <row r="79789" spans="4:5" x14ac:dyDescent="0.2">
      <c r="D79789" t="s">
        <v>75615</v>
      </c>
      <c r="E79789" t="s">
        <v>175334</v>
      </c>
    </row>
    <row r="79790" spans="4:5" x14ac:dyDescent="0.2">
      <c r="D79790" t="s">
        <v>75611</v>
      </c>
      <c r="E79790" t="s">
        <v>175330</v>
      </c>
    </row>
    <row r="79791" spans="4:5" x14ac:dyDescent="0.2">
      <c r="D79791" t="s">
        <v>75610</v>
      </c>
      <c r="E79791" t="s">
        <v>175329</v>
      </c>
    </row>
    <row r="79792" spans="4:5" x14ac:dyDescent="0.2">
      <c r="D79792" t="s">
        <v>75621</v>
      </c>
      <c r="E79792" t="s">
        <v>175340</v>
      </c>
    </row>
    <row r="79793" spans="4:5" x14ac:dyDescent="0.2">
      <c r="D79793" t="s">
        <v>75603</v>
      </c>
      <c r="E79793" t="s">
        <v>175323</v>
      </c>
    </row>
    <row r="79794" spans="4:5" x14ac:dyDescent="0.2">
      <c r="D79794" t="s">
        <v>77586</v>
      </c>
      <c r="E79794" t="s">
        <v>177089</v>
      </c>
    </row>
    <row r="79795" spans="4:5" x14ac:dyDescent="0.2">
      <c r="D79795" t="s">
        <v>77632</v>
      </c>
      <c r="E79795" t="s">
        <v>177135</v>
      </c>
    </row>
    <row r="79796" spans="4:5" x14ac:dyDescent="0.2">
      <c r="D79796" t="s">
        <v>77590</v>
      </c>
      <c r="E79796" t="s">
        <v>177093</v>
      </c>
    </row>
    <row r="79797" spans="4:5" x14ac:dyDescent="0.2">
      <c r="D79797" t="s">
        <v>77589</v>
      </c>
      <c r="E79797" t="s">
        <v>177092</v>
      </c>
    </row>
    <row r="79798" spans="4:5" x14ac:dyDescent="0.2">
      <c r="D79798" t="s">
        <v>77803</v>
      </c>
      <c r="E79798" t="s">
        <v>177277</v>
      </c>
    </row>
    <row r="79799" spans="4:5" x14ac:dyDescent="0.2">
      <c r="D79799" t="s">
        <v>77595</v>
      </c>
      <c r="E79799" t="s">
        <v>177098</v>
      </c>
    </row>
    <row r="79800" spans="4:5" x14ac:dyDescent="0.2">
      <c r="D79800" t="s">
        <v>77596</v>
      </c>
      <c r="E79800" t="s">
        <v>177099</v>
      </c>
    </row>
    <row r="79801" spans="4:5" x14ac:dyDescent="0.2">
      <c r="D79801" t="s">
        <v>77805</v>
      </c>
      <c r="E79801" t="s">
        <v>177279</v>
      </c>
    </row>
    <row r="79802" spans="4:5" x14ac:dyDescent="0.2">
      <c r="D79802" t="s">
        <v>77597</v>
      </c>
      <c r="E79802" t="s">
        <v>177100</v>
      </c>
    </row>
    <row r="79803" spans="4:5" x14ac:dyDescent="0.2">
      <c r="D79803" t="s">
        <v>77807</v>
      </c>
      <c r="E79803" t="s">
        <v>177281</v>
      </c>
    </row>
    <row r="79804" spans="4:5" x14ac:dyDescent="0.2">
      <c r="D79804" t="s">
        <v>77806</v>
      </c>
      <c r="E79804" t="s">
        <v>177280</v>
      </c>
    </row>
    <row r="79805" spans="4:5" x14ac:dyDescent="0.2">
      <c r="D79805" t="s">
        <v>77593</v>
      </c>
      <c r="E79805" t="s">
        <v>177096</v>
      </c>
    </row>
    <row r="79806" spans="4:5" x14ac:dyDescent="0.2">
      <c r="D79806" t="s">
        <v>77592</v>
      </c>
      <c r="E79806" t="s">
        <v>177095</v>
      </c>
    </row>
    <row r="79807" spans="4:5" x14ac:dyDescent="0.2">
      <c r="D79807" t="s">
        <v>77808</v>
      </c>
      <c r="E79807" t="s">
        <v>177282</v>
      </c>
    </row>
    <row r="79808" spans="4:5" x14ac:dyDescent="0.2">
      <c r="D79808" t="s">
        <v>77804</v>
      </c>
      <c r="E79808" t="s">
        <v>177278</v>
      </c>
    </row>
    <row r="79809" spans="4:5" x14ac:dyDescent="0.2">
      <c r="D79809" t="s">
        <v>81547</v>
      </c>
      <c r="E79809" t="s">
        <v>180770</v>
      </c>
    </row>
    <row r="79810" spans="4:5" x14ac:dyDescent="0.2">
      <c r="D79810" t="s">
        <v>77809</v>
      </c>
      <c r="E79810" t="s">
        <v>177283</v>
      </c>
    </row>
    <row r="79811" spans="4:5" x14ac:dyDescent="0.2">
      <c r="D79811" t="s">
        <v>77811</v>
      </c>
      <c r="E79811" t="s">
        <v>177285</v>
      </c>
    </row>
    <row r="79812" spans="4:5" x14ac:dyDescent="0.2">
      <c r="D79812" t="s">
        <v>77818</v>
      </c>
      <c r="E79812" t="s">
        <v>177292</v>
      </c>
    </row>
    <row r="79813" spans="4:5" x14ac:dyDescent="0.2">
      <c r="D79813" t="s">
        <v>75435</v>
      </c>
      <c r="E79813" t="s">
        <v>175175</v>
      </c>
    </row>
    <row r="79814" spans="4:5" x14ac:dyDescent="0.2">
      <c r="D79814" t="s">
        <v>77814</v>
      </c>
      <c r="E79814" t="s">
        <v>177288</v>
      </c>
    </row>
    <row r="79815" spans="4:5" x14ac:dyDescent="0.2">
      <c r="D79815" t="s">
        <v>77813</v>
      </c>
      <c r="E79815" t="s">
        <v>177287</v>
      </c>
    </row>
    <row r="79816" spans="4:5" x14ac:dyDescent="0.2">
      <c r="D79816" t="s">
        <v>75440</v>
      </c>
      <c r="E79816" t="s">
        <v>116345</v>
      </c>
    </row>
    <row r="79817" spans="4:5" x14ac:dyDescent="0.2">
      <c r="D79817" t="s">
        <v>75431</v>
      </c>
      <c r="E79817" t="s">
        <v>175171</v>
      </c>
    </row>
    <row r="79818" spans="4:5" x14ac:dyDescent="0.2">
      <c r="D79818" t="s">
        <v>75426</v>
      </c>
      <c r="E79818" t="s">
        <v>175166</v>
      </c>
    </row>
    <row r="79819" spans="4:5" x14ac:dyDescent="0.2">
      <c r="D79819" t="s">
        <v>75441</v>
      </c>
      <c r="E79819" t="s">
        <v>175180</v>
      </c>
    </row>
    <row r="79820" spans="4:5" x14ac:dyDescent="0.2">
      <c r="D79820" t="s">
        <v>77816</v>
      </c>
      <c r="E79820" t="s">
        <v>177290</v>
      </c>
    </row>
    <row r="79821" spans="4:5" x14ac:dyDescent="0.2">
      <c r="D79821" t="s">
        <v>77819</v>
      </c>
      <c r="E79821" t="s">
        <v>177293</v>
      </c>
    </row>
    <row r="79822" spans="4:5" x14ac:dyDescent="0.2">
      <c r="D79822" t="s">
        <v>77810</v>
      </c>
      <c r="E79822" t="s">
        <v>177284</v>
      </c>
    </row>
    <row r="79823" spans="4:5" x14ac:dyDescent="0.2">
      <c r="D79823" t="s">
        <v>75444</v>
      </c>
      <c r="E79823" t="s">
        <v>175183</v>
      </c>
    </row>
    <row r="79824" spans="4:5" x14ac:dyDescent="0.2">
      <c r="D79824" t="s">
        <v>75428</v>
      </c>
      <c r="E79824" t="s">
        <v>175168</v>
      </c>
    </row>
    <row r="79825" spans="4:5" x14ac:dyDescent="0.2">
      <c r="D79825" t="s">
        <v>77820</v>
      </c>
      <c r="E79825" t="s">
        <v>177294</v>
      </c>
    </row>
    <row r="79826" spans="4:5" x14ac:dyDescent="0.2">
      <c r="D79826" t="s">
        <v>77826</v>
      </c>
      <c r="E79826" t="s">
        <v>177299</v>
      </c>
    </row>
    <row r="79827" spans="4:5" x14ac:dyDescent="0.2">
      <c r="D79827" t="s">
        <v>77817</v>
      </c>
      <c r="E79827" t="s">
        <v>177291</v>
      </c>
    </row>
    <row r="79828" spans="4:5" x14ac:dyDescent="0.2">
      <c r="D79828" t="s">
        <v>77821</v>
      </c>
      <c r="E79828" t="s">
        <v>177295</v>
      </c>
    </row>
    <row r="79829" spans="4:5" x14ac:dyDescent="0.2">
      <c r="D79829" t="s">
        <v>77824</v>
      </c>
      <c r="E79829" t="s">
        <v>177297</v>
      </c>
    </row>
    <row r="79830" spans="4:5" x14ac:dyDescent="0.2">
      <c r="D79830" t="s">
        <v>77827</v>
      </c>
      <c r="E79830" t="s">
        <v>177300</v>
      </c>
    </row>
    <row r="79831" spans="4:5" x14ac:dyDescent="0.2">
      <c r="D79831" t="s">
        <v>75437</v>
      </c>
      <c r="E79831" t="s">
        <v>175177</v>
      </c>
    </row>
    <row r="79832" spans="4:5" x14ac:dyDescent="0.2">
      <c r="D79832" t="s">
        <v>75427</v>
      </c>
      <c r="E79832" t="s">
        <v>175167</v>
      </c>
    </row>
    <row r="79833" spans="4:5" x14ac:dyDescent="0.2">
      <c r="D79833" t="s">
        <v>77828</v>
      </c>
      <c r="E79833" t="s">
        <v>177301</v>
      </c>
    </row>
    <row r="79834" spans="4:5" x14ac:dyDescent="0.2">
      <c r="D79834" t="s">
        <v>77822</v>
      </c>
      <c r="E79834" t="s">
        <v>177296</v>
      </c>
    </row>
    <row r="79835" spans="4:5" x14ac:dyDescent="0.2">
      <c r="D79835" t="s">
        <v>75438</v>
      </c>
      <c r="E79835" t="s">
        <v>175178</v>
      </c>
    </row>
    <row r="79836" spans="4:5" x14ac:dyDescent="0.2">
      <c r="D79836" t="s">
        <v>75433</v>
      </c>
      <c r="E79836" t="s">
        <v>175173</v>
      </c>
    </row>
    <row r="79837" spans="4:5" x14ac:dyDescent="0.2">
      <c r="D79837" t="s">
        <v>75434</v>
      </c>
      <c r="E79837" t="s">
        <v>175174</v>
      </c>
    </row>
    <row r="79838" spans="4:5" x14ac:dyDescent="0.2">
      <c r="D79838" t="s">
        <v>77825</v>
      </c>
      <c r="E79838" t="s">
        <v>177298</v>
      </c>
    </row>
    <row r="79839" spans="4:5" x14ac:dyDescent="0.2">
      <c r="D79839" t="s">
        <v>77812</v>
      </c>
      <c r="E79839" t="s">
        <v>177286</v>
      </c>
    </row>
    <row r="79840" spans="4:5" x14ac:dyDescent="0.2">
      <c r="D79840" t="s">
        <v>77823</v>
      </c>
      <c r="E79840" t="s">
        <v>151817</v>
      </c>
    </row>
    <row r="79841" spans="4:5" x14ac:dyDescent="0.2">
      <c r="D79841" t="s">
        <v>75439</v>
      </c>
      <c r="E79841" t="s">
        <v>175179</v>
      </c>
    </row>
    <row r="79842" spans="4:5" x14ac:dyDescent="0.2">
      <c r="D79842" t="s">
        <v>75442</v>
      </c>
      <c r="E79842" t="s">
        <v>175181</v>
      </c>
    </row>
    <row r="79843" spans="4:5" x14ac:dyDescent="0.2">
      <c r="D79843" t="s">
        <v>75443</v>
      </c>
      <c r="E79843" t="s">
        <v>175182</v>
      </c>
    </row>
    <row r="79844" spans="4:5" x14ac:dyDescent="0.2">
      <c r="D79844" t="s">
        <v>77815</v>
      </c>
      <c r="E79844" t="s">
        <v>177289</v>
      </c>
    </row>
    <row r="79845" spans="4:5" x14ac:dyDescent="0.2">
      <c r="D79845" t="s">
        <v>75445</v>
      </c>
      <c r="E79845" t="s">
        <v>128969</v>
      </c>
    </row>
    <row r="79846" spans="4:5" x14ac:dyDescent="0.2">
      <c r="D79846" t="s">
        <v>75447</v>
      </c>
      <c r="E79846" t="s">
        <v>175185</v>
      </c>
    </row>
    <row r="79847" spans="4:5" x14ac:dyDescent="0.2">
      <c r="D79847" t="s">
        <v>75446</v>
      </c>
      <c r="E79847" t="s">
        <v>175184</v>
      </c>
    </row>
    <row r="79848" spans="4:5" x14ac:dyDescent="0.2">
      <c r="D79848" t="s">
        <v>77878</v>
      </c>
      <c r="E79848" t="s">
        <v>177347</v>
      </c>
    </row>
    <row r="79849" spans="4:5" x14ac:dyDescent="0.2">
      <c r="D79849" t="s">
        <v>77880</v>
      </c>
      <c r="E79849" t="s">
        <v>177349</v>
      </c>
    </row>
    <row r="79850" spans="4:5" x14ac:dyDescent="0.2">
      <c r="D79850" t="s">
        <v>75450</v>
      </c>
      <c r="E79850" t="s">
        <v>175188</v>
      </c>
    </row>
    <row r="79851" spans="4:5" x14ac:dyDescent="0.2">
      <c r="D79851" t="s">
        <v>77125</v>
      </c>
      <c r="E79851" t="s">
        <v>176670</v>
      </c>
    </row>
    <row r="79852" spans="4:5" x14ac:dyDescent="0.2">
      <c r="D79852" t="s">
        <v>77126</v>
      </c>
      <c r="E79852" t="s">
        <v>176671</v>
      </c>
    </row>
    <row r="79853" spans="4:5" x14ac:dyDescent="0.2">
      <c r="D79853" t="s">
        <v>77131</v>
      </c>
      <c r="E79853" t="s">
        <v>176676</v>
      </c>
    </row>
    <row r="79854" spans="4:5" x14ac:dyDescent="0.2">
      <c r="D79854" t="s">
        <v>77129</v>
      </c>
      <c r="E79854" t="s">
        <v>176674</v>
      </c>
    </row>
    <row r="79855" spans="4:5" x14ac:dyDescent="0.2">
      <c r="D79855" t="s">
        <v>77135</v>
      </c>
      <c r="E79855" t="s">
        <v>176680</v>
      </c>
    </row>
    <row r="79856" spans="4:5" x14ac:dyDescent="0.2">
      <c r="D79856" t="s">
        <v>77132</v>
      </c>
      <c r="E79856" t="s">
        <v>176677</v>
      </c>
    </row>
    <row r="79857" spans="4:5" x14ac:dyDescent="0.2">
      <c r="D79857" t="s">
        <v>77130</v>
      </c>
      <c r="E79857" t="s">
        <v>176675</v>
      </c>
    </row>
    <row r="79858" spans="4:5" x14ac:dyDescent="0.2">
      <c r="D79858" t="s">
        <v>77881</v>
      </c>
      <c r="E79858" t="s">
        <v>177350</v>
      </c>
    </row>
    <row r="79859" spans="4:5" x14ac:dyDescent="0.2">
      <c r="D79859" t="s">
        <v>77884</v>
      </c>
      <c r="E79859" t="s">
        <v>177353</v>
      </c>
    </row>
    <row r="79860" spans="4:5" x14ac:dyDescent="0.2">
      <c r="D79860" t="s">
        <v>75449</v>
      </c>
      <c r="E79860" t="s">
        <v>175187</v>
      </c>
    </row>
    <row r="79861" spans="4:5" x14ac:dyDescent="0.2">
      <c r="D79861" t="s">
        <v>77136</v>
      </c>
      <c r="E79861" t="s">
        <v>176681</v>
      </c>
    </row>
    <row r="79862" spans="4:5" x14ac:dyDescent="0.2">
      <c r="D79862" t="s">
        <v>77124</v>
      </c>
      <c r="E79862" t="s">
        <v>176669</v>
      </c>
    </row>
    <row r="79863" spans="4:5" x14ac:dyDescent="0.2">
      <c r="D79863" t="s">
        <v>77134</v>
      </c>
      <c r="E79863" t="s">
        <v>176679</v>
      </c>
    </row>
    <row r="79864" spans="4:5" x14ac:dyDescent="0.2">
      <c r="D79864" t="s">
        <v>75451</v>
      </c>
      <c r="E79864" t="s">
        <v>175189</v>
      </c>
    </row>
    <row r="79865" spans="4:5" x14ac:dyDescent="0.2">
      <c r="D79865" t="s">
        <v>75448</v>
      </c>
      <c r="E79865" t="s">
        <v>175186</v>
      </c>
    </row>
    <row r="79866" spans="4:5" x14ac:dyDescent="0.2">
      <c r="D79866" t="s">
        <v>77877</v>
      </c>
      <c r="E79866" t="s">
        <v>177346</v>
      </c>
    </row>
    <row r="79867" spans="4:5" x14ac:dyDescent="0.2">
      <c r="D79867" t="s">
        <v>77879</v>
      </c>
      <c r="E79867" t="s">
        <v>177348</v>
      </c>
    </row>
    <row r="79868" spans="4:5" x14ac:dyDescent="0.2">
      <c r="D79868" t="s">
        <v>77882</v>
      </c>
      <c r="E79868" t="s">
        <v>177351</v>
      </c>
    </row>
    <row r="79869" spans="4:5" x14ac:dyDescent="0.2">
      <c r="D79869" t="s">
        <v>77127</v>
      </c>
      <c r="E79869" t="s">
        <v>176672</v>
      </c>
    </row>
    <row r="79870" spans="4:5" x14ac:dyDescent="0.2">
      <c r="D79870" t="s">
        <v>77883</v>
      </c>
      <c r="E79870" t="s">
        <v>177352</v>
      </c>
    </row>
    <row r="79871" spans="4:5" x14ac:dyDescent="0.2">
      <c r="D79871" t="s">
        <v>77137</v>
      </c>
      <c r="E79871" t="s">
        <v>176682</v>
      </c>
    </row>
    <row r="79872" spans="4:5" x14ac:dyDescent="0.2">
      <c r="D79872" t="s">
        <v>77892</v>
      </c>
      <c r="E79872" t="s">
        <v>177360</v>
      </c>
    </row>
    <row r="79873" spans="4:5" x14ac:dyDescent="0.2">
      <c r="D79873" t="s">
        <v>77886</v>
      </c>
      <c r="E79873" t="s">
        <v>153147</v>
      </c>
    </row>
    <row r="79874" spans="4:5" x14ac:dyDescent="0.2">
      <c r="D79874" t="s">
        <v>77895</v>
      </c>
      <c r="E79874" t="s">
        <v>177363</v>
      </c>
    </row>
    <row r="79875" spans="4:5" x14ac:dyDescent="0.2">
      <c r="D79875" t="s">
        <v>77897</v>
      </c>
      <c r="E79875" t="s">
        <v>177365</v>
      </c>
    </row>
    <row r="79876" spans="4:5" x14ac:dyDescent="0.2">
      <c r="D79876" t="s">
        <v>77885</v>
      </c>
      <c r="E79876" t="s">
        <v>177354</v>
      </c>
    </row>
    <row r="79877" spans="4:5" x14ac:dyDescent="0.2">
      <c r="D79877" t="s">
        <v>77903</v>
      </c>
      <c r="E79877" t="s">
        <v>177371</v>
      </c>
    </row>
    <row r="79878" spans="4:5" x14ac:dyDescent="0.2">
      <c r="D79878" t="s">
        <v>77887</v>
      </c>
      <c r="E79878" t="s">
        <v>177355</v>
      </c>
    </row>
    <row r="79879" spans="4:5" x14ac:dyDescent="0.2">
      <c r="D79879" t="s">
        <v>76277</v>
      </c>
      <c r="E79879" t="s">
        <v>175938</v>
      </c>
    </row>
    <row r="79880" spans="4:5" x14ac:dyDescent="0.2">
      <c r="D79880" t="s">
        <v>77890</v>
      </c>
      <c r="E79880" t="s">
        <v>177358</v>
      </c>
    </row>
    <row r="79881" spans="4:5" x14ac:dyDescent="0.2">
      <c r="D79881" t="s">
        <v>77894</v>
      </c>
      <c r="E79881" t="s">
        <v>177362</v>
      </c>
    </row>
    <row r="79882" spans="4:5" x14ac:dyDescent="0.2">
      <c r="D79882" t="s">
        <v>77906</v>
      </c>
      <c r="E79882" t="s">
        <v>177374</v>
      </c>
    </row>
    <row r="79883" spans="4:5" x14ac:dyDescent="0.2">
      <c r="D79883" t="s">
        <v>77907</v>
      </c>
      <c r="E79883" t="s">
        <v>177375</v>
      </c>
    </row>
    <row r="79884" spans="4:5" x14ac:dyDescent="0.2">
      <c r="D79884" t="s">
        <v>77889</v>
      </c>
      <c r="E79884" t="s">
        <v>177357</v>
      </c>
    </row>
    <row r="79885" spans="4:5" x14ac:dyDescent="0.2">
      <c r="D79885" t="s">
        <v>77910</v>
      </c>
      <c r="E79885" t="s">
        <v>177378</v>
      </c>
    </row>
    <row r="79886" spans="4:5" x14ac:dyDescent="0.2">
      <c r="D79886" t="s">
        <v>76123</v>
      </c>
      <c r="E79886" t="s">
        <v>175790</v>
      </c>
    </row>
    <row r="79887" spans="4:5" x14ac:dyDescent="0.2">
      <c r="D79887" t="s">
        <v>77911</v>
      </c>
      <c r="E79887" t="s">
        <v>177379</v>
      </c>
    </row>
    <row r="79888" spans="4:5" x14ac:dyDescent="0.2">
      <c r="D79888" t="s">
        <v>77888</v>
      </c>
      <c r="E79888" t="s">
        <v>177356</v>
      </c>
    </row>
    <row r="79889" spans="4:5" x14ac:dyDescent="0.2">
      <c r="D79889" t="s">
        <v>77904</v>
      </c>
      <c r="E79889" t="s">
        <v>177372</v>
      </c>
    </row>
    <row r="79890" spans="4:5" x14ac:dyDescent="0.2">
      <c r="D79890" t="s">
        <v>77898</v>
      </c>
      <c r="E79890" t="s">
        <v>177366</v>
      </c>
    </row>
    <row r="79891" spans="4:5" x14ac:dyDescent="0.2">
      <c r="D79891" t="s">
        <v>77912</v>
      </c>
      <c r="E79891" t="s">
        <v>177380</v>
      </c>
    </row>
    <row r="79892" spans="4:5" x14ac:dyDescent="0.2">
      <c r="D79892" t="s">
        <v>81555</v>
      </c>
      <c r="E79892" t="s">
        <v>180776</v>
      </c>
    </row>
    <row r="79893" spans="4:5" x14ac:dyDescent="0.2">
      <c r="D79893" t="s">
        <v>76279</v>
      </c>
      <c r="E79893" t="s">
        <v>175940</v>
      </c>
    </row>
    <row r="79894" spans="4:5" x14ac:dyDescent="0.2">
      <c r="D79894" t="s">
        <v>77908</v>
      </c>
      <c r="E79894" t="s">
        <v>177376</v>
      </c>
    </row>
    <row r="79895" spans="4:5" x14ac:dyDescent="0.2">
      <c r="D79895" t="s">
        <v>76124</v>
      </c>
      <c r="E79895" t="s">
        <v>175791</v>
      </c>
    </row>
    <row r="79896" spans="4:5" x14ac:dyDescent="0.2">
      <c r="D79896" t="s">
        <v>76280</v>
      </c>
      <c r="E79896" t="s">
        <v>175941</v>
      </c>
    </row>
    <row r="79897" spans="4:5" x14ac:dyDescent="0.2">
      <c r="D79897" t="s">
        <v>76122</v>
      </c>
      <c r="E79897" t="s">
        <v>175789</v>
      </c>
    </row>
    <row r="79898" spans="4:5" x14ac:dyDescent="0.2">
      <c r="D79898" t="s">
        <v>77902</v>
      </c>
      <c r="E79898" t="s">
        <v>177370</v>
      </c>
    </row>
    <row r="79899" spans="4:5" x14ac:dyDescent="0.2">
      <c r="D79899" t="s">
        <v>76281</v>
      </c>
      <c r="E79899" t="s">
        <v>175942</v>
      </c>
    </row>
    <row r="79900" spans="4:5" x14ac:dyDescent="0.2">
      <c r="D79900" t="s">
        <v>77896</v>
      </c>
      <c r="E79900" t="s">
        <v>177364</v>
      </c>
    </row>
    <row r="79901" spans="4:5" x14ac:dyDescent="0.2">
      <c r="D79901" t="s">
        <v>77901</v>
      </c>
      <c r="E79901" t="s">
        <v>177369</v>
      </c>
    </row>
    <row r="79902" spans="4:5" x14ac:dyDescent="0.2">
      <c r="D79902" t="s">
        <v>77899</v>
      </c>
      <c r="E79902" t="s">
        <v>177367</v>
      </c>
    </row>
    <row r="79903" spans="4:5" x14ac:dyDescent="0.2">
      <c r="D79903" t="s">
        <v>77905</v>
      </c>
      <c r="E79903" t="s">
        <v>177373</v>
      </c>
    </row>
    <row r="79904" spans="4:5" x14ac:dyDescent="0.2">
      <c r="D79904" t="s">
        <v>77909</v>
      </c>
      <c r="E79904" t="s">
        <v>177377</v>
      </c>
    </row>
    <row r="79905" spans="4:5" x14ac:dyDescent="0.2">
      <c r="D79905" t="s">
        <v>76282</v>
      </c>
      <c r="E79905" t="s">
        <v>175943</v>
      </c>
    </row>
    <row r="79906" spans="4:5" x14ac:dyDescent="0.2">
      <c r="D79906" t="s">
        <v>76283</v>
      </c>
      <c r="E79906" t="s">
        <v>175944</v>
      </c>
    </row>
    <row r="79907" spans="4:5" x14ac:dyDescent="0.2">
      <c r="D79907" t="s">
        <v>76295</v>
      </c>
      <c r="E79907" t="s">
        <v>175955</v>
      </c>
    </row>
    <row r="79908" spans="4:5" x14ac:dyDescent="0.2">
      <c r="D79908" t="s">
        <v>76298</v>
      </c>
      <c r="E79908" t="s">
        <v>175958</v>
      </c>
    </row>
    <row r="79909" spans="4:5" x14ac:dyDescent="0.2">
      <c r="D79909" t="s">
        <v>76299</v>
      </c>
      <c r="E79909" t="s">
        <v>175959</v>
      </c>
    </row>
    <row r="79910" spans="4:5" x14ac:dyDescent="0.2">
      <c r="D79910" t="s">
        <v>75599</v>
      </c>
      <c r="E79910" t="s">
        <v>175319</v>
      </c>
    </row>
    <row r="79911" spans="4:5" x14ac:dyDescent="0.2">
      <c r="D79911" t="s">
        <v>76287</v>
      </c>
      <c r="E79911" t="s">
        <v>175948</v>
      </c>
    </row>
    <row r="79912" spans="4:5" x14ac:dyDescent="0.2">
      <c r="D79912" t="s">
        <v>77900</v>
      </c>
      <c r="E79912" t="s">
        <v>177368</v>
      </c>
    </row>
    <row r="79913" spans="4:5" x14ac:dyDescent="0.2">
      <c r="D79913" t="s">
        <v>76304</v>
      </c>
      <c r="E79913" t="s">
        <v>175963</v>
      </c>
    </row>
    <row r="79914" spans="4:5" x14ac:dyDescent="0.2">
      <c r="D79914" t="s">
        <v>76305</v>
      </c>
      <c r="E79914" t="s">
        <v>175964</v>
      </c>
    </row>
    <row r="79915" spans="4:5" x14ac:dyDescent="0.2">
      <c r="D79915" t="s">
        <v>76296</v>
      </c>
      <c r="E79915" t="s">
        <v>175956</v>
      </c>
    </row>
    <row r="79916" spans="4:5" x14ac:dyDescent="0.2">
      <c r="D79916" t="s">
        <v>75803</v>
      </c>
      <c r="E79916" t="s">
        <v>175512</v>
      </c>
    </row>
    <row r="79917" spans="4:5" x14ac:dyDescent="0.2">
      <c r="D79917" t="s">
        <v>76307</v>
      </c>
      <c r="E79917" t="s">
        <v>119758</v>
      </c>
    </row>
    <row r="79918" spans="4:5" x14ac:dyDescent="0.2">
      <c r="D79918" t="s">
        <v>76297</v>
      </c>
      <c r="E79918" t="s">
        <v>175957</v>
      </c>
    </row>
    <row r="79919" spans="4:5" x14ac:dyDescent="0.2">
      <c r="D79919" t="s">
        <v>76289</v>
      </c>
      <c r="E79919" t="s">
        <v>175950</v>
      </c>
    </row>
    <row r="79920" spans="4:5" x14ac:dyDescent="0.2">
      <c r="D79920" t="s">
        <v>76285</v>
      </c>
      <c r="E79920" t="s">
        <v>175946</v>
      </c>
    </row>
    <row r="79921" spans="4:5" x14ac:dyDescent="0.2">
      <c r="D79921" t="s">
        <v>76306</v>
      </c>
      <c r="E79921" t="s">
        <v>175965</v>
      </c>
    </row>
    <row r="79922" spans="4:5" x14ac:dyDescent="0.2">
      <c r="D79922" t="s">
        <v>76284</v>
      </c>
      <c r="E79922" t="s">
        <v>175945</v>
      </c>
    </row>
    <row r="79923" spans="4:5" x14ac:dyDescent="0.2">
      <c r="D79923" t="s">
        <v>76286</v>
      </c>
      <c r="E79923" t="s">
        <v>175947</v>
      </c>
    </row>
    <row r="79924" spans="4:5" x14ac:dyDescent="0.2">
      <c r="D79924" t="s">
        <v>76290</v>
      </c>
      <c r="E79924" t="s">
        <v>175951</v>
      </c>
    </row>
    <row r="79925" spans="4:5" x14ac:dyDescent="0.2">
      <c r="D79925" t="s">
        <v>76301</v>
      </c>
      <c r="E79925" t="s">
        <v>175961</v>
      </c>
    </row>
    <row r="79926" spans="4:5" x14ac:dyDescent="0.2">
      <c r="D79926" t="s">
        <v>76302</v>
      </c>
      <c r="E79926" t="s">
        <v>175961</v>
      </c>
    </row>
    <row r="79927" spans="4:5" x14ac:dyDescent="0.2">
      <c r="D79927" t="s">
        <v>76303</v>
      </c>
      <c r="E79927" t="s">
        <v>175962</v>
      </c>
    </row>
    <row r="79928" spans="4:5" x14ac:dyDescent="0.2">
      <c r="D79928" t="s">
        <v>76293</v>
      </c>
      <c r="E79928" t="s">
        <v>175954</v>
      </c>
    </row>
    <row r="79929" spans="4:5" x14ac:dyDescent="0.2">
      <c r="D79929" t="s">
        <v>76294</v>
      </c>
      <c r="E79929" t="s">
        <v>175954</v>
      </c>
    </row>
    <row r="79930" spans="4:5" x14ac:dyDescent="0.2">
      <c r="D79930" t="s">
        <v>76313</v>
      </c>
      <c r="E79930" t="s">
        <v>175971</v>
      </c>
    </row>
    <row r="79931" spans="4:5" x14ac:dyDescent="0.2">
      <c r="D79931" t="s">
        <v>76308</v>
      </c>
      <c r="E79931" t="s">
        <v>175966</v>
      </c>
    </row>
    <row r="79932" spans="4:5" x14ac:dyDescent="0.2">
      <c r="D79932" t="s">
        <v>76310</v>
      </c>
      <c r="E79932" t="s">
        <v>175968</v>
      </c>
    </row>
    <row r="79933" spans="4:5" x14ac:dyDescent="0.2">
      <c r="D79933" t="s">
        <v>76315</v>
      </c>
      <c r="E79933" t="s">
        <v>116581</v>
      </c>
    </row>
    <row r="79934" spans="4:5" x14ac:dyDescent="0.2">
      <c r="D79934" t="s">
        <v>76311</v>
      </c>
      <c r="E79934" t="s">
        <v>175969</v>
      </c>
    </row>
    <row r="79935" spans="4:5" x14ac:dyDescent="0.2">
      <c r="D79935" t="s">
        <v>76309</v>
      </c>
      <c r="E79935" t="s">
        <v>175967</v>
      </c>
    </row>
    <row r="79936" spans="4:5" x14ac:dyDescent="0.2">
      <c r="D79936" t="s">
        <v>76317</v>
      </c>
      <c r="E79936" t="s">
        <v>175974</v>
      </c>
    </row>
    <row r="79937" spans="4:5" x14ac:dyDescent="0.2">
      <c r="D79937" t="s">
        <v>76318</v>
      </c>
      <c r="E79937" t="s">
        <v>175975</v>
      </c>
    </row>
    <row r="79938" spans="4:5" x14ac:dyDescent="0.2">
      <c r="D79938" t="s">
        <v>76319</v>
      </c>
      <c r="E79938" t="s">
        <v>175976</v>
      </c>
    </row>
    <row r="79939" spans="4:5" x14ac:dyDescent="0.2">
      <c r="D79939" t="s">
        <v>76320</v>
      </c>
      <c r="E79939" t="s">
        <v>175977</v>
      </c>
    </row>
    <row r="79940" spans="4:5" x14ac:dyDescent="0.2">
      <c r="D79940" t="s">
        <v>77756</v>
      </c>
      <c r="E79940" t="s">
        <v>177249</v>
      </c>
    </row>
    <row r="79941" spans="4:5" x14ac:dyDescent="0.2">
      <c r="D79941" t="s">
        <v>77769</v>
      </c>
      <c r="E79941" t="s">
        <v>177261</v>
      </c>
    </row>
    <row r="79942" spans="4:5" x14ac:dyDescent="0.2">
      <c r="D79942" t="s">
        <v>77743</v>
      </c>
      <c r="E79942" t="s">
        <v>177236</v>
      </c>
    </row>
    <row r="79943" spans="4:5" x14ac:dyDescent="0.2">
      <c r="D79943" t="s">
        <v>77745</v>
      </c>
      <c r="E79943" t="s">
        <v>177238</v>
      </c>
    </row>
    <row r="79944" spans="4:5" x14ac:dyDescent="0.2">
      <c r="D79944" t="s">
        <v>77587</v>
      </c>
      <c r="E79944" t="s">
        <v>177090</v>
      </c>
    </row>
    <row r="79945" spans="4:5" x14ac:dyDescent="0.2">
      <c r="D79945" t="s">
        <v>77742</v>
      </c>
      <c r="E79945" t="s">
        <v>177235</v>
      </c>
    </row>
    <row r="79946" spans="4:5" x14ac:dyDescent="0.2">
      <c r="D79946" t="s">
        <v>76316</v>
      </c>
      <c r="E79946" t="s">
        <v>175973</v>
      </c>
    </row>
    <row r="79947" spans="4:5" x14ac:dyDescent="0.2">
      <c r="D79947" t="s">
        <v>77739</v>
      </c>
      <c r="E79947" t="s">
        <v>177232</v>
      </c>
    </row>
    <row r="79948" spans="4:5" x14ac:dyDescent="0.2">
      <c r="D79948" t="s">
        <v>77757</v>
      </c>
      <c r="E79948" t="s">
        <v>115390</v>
      </c>
    </row>
    <row r="79949" spans="4:5" x14ac:dyDescent="0.2">
      <c r="D79949" t="s">
        <v>77740</v>
      </c>
      <c r="E79949" t="s">
        <v>177233</v>
      </c>
    </row>
    <row r="79950" spans="4:5" x14ac:dyDescent="0.2">
      <c r="D79950" t="s">
        <v>77749</v>
      </c>
      <c r="E79950" t="s">
        <v>177242</v>
      </c>
    </row>
    <row r="79951" spans="4:5" x14ac:dyDescent="0.2">
      <c r="D79951" t="s">
        <v>77750</v>
      </c>
      <c r="E79951" t="s">
        <v>177243</v>
      </c>
    </row>
    <row r="79952" spans="4:5" x14ac:dyDescent="0.2">
      <c r="D79952" t="s">
        <v>77741</v>
      </c>
      <c r="E79952" t="s">
        <v>177234</v>
      </c>
    </row>
    <row r="79953" spans="4:5" x14ac:dyDescent="0.2">
      <c r="D79953" t="s">
        <v>77744</v>
      </c>
      <c r="E79953" t="s">
        <v>177237</v>
      </c>
    </row>
    <row r="79954" spans="4:5" x14ac:dyDescent="0.2">
      <c r="D79954" t="s">
        <v>77746</v>
      </c>
      <c r="E79954" t="s">
        <v>177239</v>
      </c>
    </row>
    <row r="79955" spans="4:5" x14ac:dyDescent="0.2">
      <c r="D79955" t="s">
        <v>77751</v>
      </c>
      <c r="E79955" t="s">
        <v>177244</v>
      </c>
    </row>
    <row r="79956" spans="4:5" x14ac:dyDescent="0.2">
      <c r="D79956" t="s">
        <v>77753</v>
      </c>
      <c r="E79956" t="s">
        <v>177246</v>
      </c>
    </row>
    <row r="79957" spans="4:5" x14ac:dyDescent="0.2">
      <c r="D79957" t="s">
        <v>77762</v>
      </c>
      <c r="E79957" t="s">
        <v>177254</v>
      </c>
    </row>
    <row r="79958" spans="4:5" x14ac:dyDescent="0.2">
      <c r="D79958" t="s">
        <v>77747</v>
      </c>
      <c r="E79958" t="s">
        <v>177240</v>
      </c>
    </row>
    <row r="79959" spans="4:5" x14ac:dyDescent="0.2">
      <c r="D79959" t="s">
        <v>77758</v>
      </c>
      <c r="E79959" t="s">
        <v>177250</v>
      </c>
    </row>
    <row r="79960" spans="4:5" x14ac:dyDescent="0.2">
      <c r="D79960" t="s">
        <v>77761</v>
      </c>
      <c r="E79960" t="s">
        <v>177253</v>
      </c>
    </row>
    <row r="79961" spans="4:5" x14ac:dyDescent="0.2">
      <c r="D79961" t="s">
        <v>77764</v>
      </c>
      <c r="E79961" t="s">
        <v>177256</v>
      </c>
    </row>
    <row r="79962" spans="4:5" x14ac:dyDescent="0.2">
      <c r="D79962" t="s">
        <v>77768</v>
      </c>
      <c r="E79962" t="s">
        <v>177260</v>
      </c>
    </row>
    <row r="79963" spans="4:5" x14ac:dyDescent="0.2">
      <c r="D79963" t="s">
        <v>77748</v>
      </c>
      <c r="E79963" t="s">
        <v>177241</v>
      </c>
    </row>
    <row r="79964" spans="4:5" x14ac:dyDescent="0.2">
      <c r="D79964" t="s">
        <v>76321</v>
      </c>
      <c r="E79964" t="s">
        <v>175978</v>
      </c>
    </row>
    <row r="79965" spans="4:5" x14ac:dyDescent="0.2">
      <c r="D79965" t="s">
        <v>77765</v>
      </c>
      <c r="E79965" t="s">
        <v>177257</v>
      </c>
    </row>
    <row r="79966" spans="4:5" x14ac:dyDescent="0.2">
      <c r="D79966" t="s">
        <v>77754</v>
      </c>
      <c r="E79966" t="s">
        <v>177247</v>
      </c>
    </row>
    <row r="79967" spans="4:5" x14ac:dyDescent="0.2">
      <c r="D79967" t="s">
        <v>77755</v>
      </c>
      <c r="E79967" t="s">
        <v>177248</v>
      </c>
    </row>
    <row r="79968" spans="4:5" x14ac:dyDescent="0.2">
      <c r="D79968" t="s">
        <v>77766</v>
      </c>
      <c r="E79968" t="s">
        <v>177258</v>
      </c>
    </row>
    <row r="79969" spans="4:5" x14ac:dyDescent="0.2">
      <c r="D79969" t="s">
        <v>77736</v>
      </c>
      <c r="E79969" t="s">
        <v>177229</v>
      </c>
    </row>
    <row r="79970" spans="4:5" x14ac:dyDescent="0.2">
      <c r="D79970" t="s">
        <v>77737</v>
      </c>
      <c r="E79970" t="s">
        <v>177230</v>
      </c>
    </row>
    <row r="79971" spans="4:5" x14ac:dyDescent="0.2">
      <c r="D79971" t="s">
        <v>77770</v>
      </c>
      <c r="E79971" t="s">
        <v>177262</v>
      </c>
    </row>
    <row r="79972" spans="4:5" x14ac:dyDescent="0.2">
      <c r="D79972" t="s">
        <v>77773</v>
      </c>
      <c r="E79972" t="s">
        <v>177265</v>
      </c>
    </row>
    <row r="79973" spans="4:5" x14ac:dyDescent="0.2">
      <c r="D79973" t="s">
        <v>78532</v>
      </c>
      <c r="E79973" t="s">
        <v>177916</v>
      </c>
    </row>
    <row r="79974" spans="4:5" x14ac:dyDescent="0.2">
      <c r="D79974" t="s">
        <v>78538</v>
      </c>
      <c r="E79974" t="s">
        <v>117446</v>
      </c>
    </row>
    <row r="79975" spans="4:5" x14ac:dyDescent="0.2">
      <c r="D79975" t="s">
        <v>77774</v>
      </c>
      <c r="E79975" t="s">
        <v>177266</v>
      </c>
    </row>
    <row r="79976" spans="4:5" x14ac:dyDescent="0.2">
      <c r="D79976" t="s">
        <v>77760</v>
      </c>
      <c r="E79976" t="s">
        <v>177252</v>
      </c>
    </row>
    <row r="79977" spans="4:5" x14ac:dyDescent="0.2">
      <c r="D79977" t="s">
        <v>77772</v>
      </c>
      <c r="E79977" t="s">
        <v>177264</v>
      </c>
    </row>
    <row r="79978" spans="4:5" x14ac:dyDescent="0.2">
      <c r="D79978" t="s">
        <v>78537</v>
      </c>
      <c r="E79978" t="s">
        <v>177921</v>
      </c>
    </row>
    <row r="79979" spans="4:5" x14ac:dyDescent="0.2">
      <c r="D79979" t="s">
        <v>77771</v>
      </c>
      <c r="E79979" t="s">
        <v>177263</v>
      </c>
    </row>
    <row r="79980" spans="4:5" x14ac:dyDescent="0.2">
      <c r="D79980" t="s">
        <v>78534</v>
      </c>
      <c r="E79980" t="s">
        <v>177918</v>
      </c>
    </row>
    <row r="79981" spans="4:5" x14ac:dyDescent="0.2">
      <c r="D79981" t="s">
        <v>77775</v>
      </c>
      <c r="E79981" t="s">
        <v>177267</v>
      </c>
    </row>
    <row r="79982" spans="4:5" x14ac:dyDescent="0.2">
      <c r="D79982" t="s">
        <v>78539</v>
      </c>
      <c r="E79982" t="s">
        <v>177922</v>
      </c>
    </row>
    <row r="79983" spans="4:5" x14ac:dyDescent="0.2">
      <c r="D79983" t="s">
        <v>78535</v>
      </c>
      <c r="E79983" t="s">
        <v>177919</v>
      </c>
    </row>
    <row r="79984" spans="4:5" x14ac:dyDescent="0.2">
      <c r="D79984" t="s">
        <v>78536</v>
      </c>
      <c r="E79984" t="s">
        <v>177920</v>
      </c>
    </row>
    <row r="79985" spans="4:5" x14ac:dyDescent="0.2">
      <c r="D79985" t="s">
        <v>78541</v>
      </c>
      <c r="E79985" t="s">
        <v>177924</v>
      </c>
    </row>
    <row r="79986" spans="4:5" x14ac:dyDescent="0.2">
      <c r="D79986" t="s">
        <v>78540</v>
      </c>
      <c r="E79986" t="s">
        <v>177923</v>
      </c>
    </row>
    <row r="79987" spans="4:5" x14ac:dyDescent="0.2">
      <c r="D79987" t="s">
        <v>77776</v>
      </c>
      <c r="E79987" t="s">
        <v>177268</v>
      </c>
    </row>
    <row r="79988" spans="4:5" x14ac:dyDescent="0.2">
      <c r="D79988" t="s">
        <v>76312</v>
      </c>
      <c r="E79988" t="s">
        <v>175970</v>
      </c>
    </row>
    <row r="79989" spans="4:5" x14ac:dyDescent="0.2">
      <c r="D79989" t="s">
        <v>81550</v>
      </c>
      <c r="E79989" t="s">
        <v>164970</v>
      </c>
    </row>
    <row r="79990" spans="4:5" x14ac:dyDescent="0.2">
      <c r="D79990" t="s">
        <v>81546</v>
      </c>
      <c r="E79990" t="s">
        <v>180769</v>
      </c>
    </row>
    <row r="79991" spans="4:5" x14ac:dyDescent="0.2">
      <c r="D79991" t="s">
        <v>81556</v>
      </c>
      <c r="E79991" t="s">
        <v>180777</v>
      </c>
    </row>
    <row r="79992" spans="4:5" x14ac:dyDescent="0.2">
      <c r="D79992" t="s">
        <v>81552</v>
      </c>
      <c r="E79992" t="s">
        <v>180773</v>
      </c>
    </row>
    <row r="79993" spans="4:5" x14ac:dyDescent="0.2">
      <c r="D79993" t="s">
        <v>81557</v>
      </c>
      <c r="E79993" t="s">
        <v>180778</v>
      </c>
    </row>
    <row r="79994" spans="4:5" x14ac:dyDescent="0.2">
      <c r="D79994" t="s">
        <v>81066</v>
      </c>
      <c r="E79994" t="s">
        <v>180304</v>
      </c>
    </row>
    <row r="79995" spans="4:5" x14ac:dyDescent="0.2">
      <c r="D79995" t="s">
        <v>81071</v>
      </c>
      <c r="E79995" t="s">
        <v>180309</v>
      </c>
    </row>
    <row r="79996" spans="4:5" x14ac:dyDescent="0.2">
      <c r="D79996" t="s">
        <v>81576</v>
      </c>
      <c r="E79996" t="s">
        <v>180796</v>
      </c>
    </row>
    <row r="79997" spans="4:5" x14ac:dyDescent="0.2">
      <c r="D79997" t="s">
        <v>81562</v>
      </c>
      <c r="E79997" t="s">
        <v>180783</v>
      </c>
    </row>
    <row r="79998" spans="4:5" x14ac:dyDescent="0.2">
      <c r="D79998" t="s">
        <v>81558</v>
      </c>
      <c r="E79998" t="s">
        <v>180779</v>
      </c>
    </row>
    <row r="79999" spans="4:5" x14ac:dyDescent="0.2">
      <c r="D79999" t="s">
        <v>81067</v>
      </c>
      <c r="E79999" t="s">
        <v>180305</v>
      </c>
    </row>
    <row r="80000" spans="4:5" x14ac:dyDescent="0.2">
      <c r="D80000" t="s">
        <v>81554</v>
      </c>
      <c r="E80000" t="s">
        <v>180775</v>
      </c>
    </row>
    <row r="80001" spans="4:5" x14ac:dyDescent="0.2">
      <c r="D80001" t="s">
        <v>81566</v>
      </c>
      <c r="E80001" t="s">
        <v>180786</v>
      </c>
    </row>
    <row r="80002" spans="4:5" x14ac:dyDescent="0.2">
      <c r="D80002" t="s">
        <v>76501</v>
      </c>
      <c r="E80002" t="s">
        <v>176116</v>
      </c>
    </row>
    <row r="80003" spans="4:5" x14ac:dyDescent="0.2">
      <c r="D80003" t="s">
        <v>81548</v>
      </c>
      <c r="E80003" t="s">
        <v>180771</v>
      </c>
    </row>
    <row r="80004" spans="4:5" x14ac:dyDescent="0.2">
      <c r="D80004" t="s">
        <v>80411</v>
      </c>
      <c r="E80004" t="s">
        <v>179687</v>
      </c>
    </row>
    <row r="80005" spans="4:5" x14ac:dyDescent="0.2">
      <c r="D80005" t="s">
        <v>81567</v>
      </c>
      <c r="E80005" t="s">
        <v>180787</v>
      </c>
    </row>
    <row r="80006" spans="4:5" x14ac:dyDescent="0.2">
      <c r="D80006" t="s">
        <v>81549</v>
      </c>
      <c r="E80006" t="s">
        <v>180772</v>
      </c>
    </row>
    <row r="80007" spans="4:5" x14ac:dyDescent="0.2">
      <c r="D80007" t="s">
        <v>81568</v>
      </c>
      <c r="E80007" t="s">
        <v>180788</v>
      </c>
    </row>
    <row r="80008" spans="4:5" x14ac:dyDescent="0.2">
      <c r="D80008" t="s">
        <v>80404</v>
      </c>
      <c r="E80008" t="s">
        <v>179680</v>
      </c>
    </row>
    <row r="80009" spans="4:5" x14ac:dyDescent="0.2">
      <c r="D80009" t="s">
        <v>81569</v>
      </c>
      <c r="E80009" t="s">
        <v>180789</v>
      </c>
    </row>
    <row r="80010" spans="4:5" x14ac:dyDescent="0.2">
      <c r="D80010" t="s">
        <v>75436</v>
      </c>
      <c r="E80010" t="s">
        <v>175176</v>
      </c>
    </row>
    <row r="80011" spans="4:5" x14ac:dyDescent="0.2">
      <c r="D80011" t="s">
        <v>81565</v>
      </c>
      <c r="E80011" t="s">
        <v>180785</v>
      </c>
    </row>
    <row r="80012" spans="4:5" x14ac:dyDescent="0.2">
      <c r="D80012" t="s">
        <v>81570</v>
      </c>
      <c r="E80012" t="s">
        <v>180790</v>
      </c>
    </row>
    <row r="80013" spans="4:5" x14ac:dyDescent="0.2">
      <c r="D80013" t="s">
        <v>81551</v>
      </c>
      <c r="E80013" t="s">
        <v>164970</v>
      </c>
    </row>
    <row r="80014" spans="4:5" x14ac:dyDescent="0.2">
      <c r="D80014" t="s">
        <v>80414</v>
      </c>
      <c r="E80014" t="s">
        <v>179690</v>
      </c>
    </row>
    <row r="80015" spans="4:5" x14ac:dyDescent="0.2">
      <c r="D80015" t="s">
        <v>81573</v>
      </c>
      <c r="E80015" t="s">
        <v>180793</v>
      </c>
    </row>
    <row r="80016" spans="4:5" x14ac:dyDescent="0.2">
      <c r="D80016" t="s">
        <v>81574</v>
      </c>
      <c r="E80016" t="s">
        <v>180794</v>
      </c>
    </row>
    <row r="80017" spans="4:5" x14ac:dyDescent="0.2">
      <c r="D80017" t="s">
        <v>81575</v>
      </c>
      <c r="E80017" t="s">
        <v>180795</v>
      </c>
    </row>
    <row r="80018" spans="4:5" x14ac:dyDescent="0.2">
      <c r="D80018" t="s">
        <v>81560</v>
      </c>
      <c r="E80018" t="s">
        <v>180781</v>
      </c>
    </row>
    <row r="80019" spans="4:5" x14ac:dyDescent="0.2">
      <c r="D80019" t="s">
        <v>81571</v>
      </c>
      <c r="E80019" t="s">
        <v>180791</v>
      </c>
    </row>
    <row r="80020" spans="4:5" x14ac:dyDescent="0.2">
      <c r="D80020" t="s">
        <v>78533</v>
      </c>
      <c r="E80020" t="s">
        <v>177917</v>
      </c>
    </row>
    <row r="80021" spans="4:5" x14ac:dyDescent="0.2">
      <c r="D80021" t="s">
        <v>80400</v>
      </c>
      <c r="E80021" t="s">
        <v>179676</v>
      </c>
    </row>
    <row r="80022" spans="4:5" x14ac:dyDescent="0.2">
      <c r="D80022" t="s">
        <v>80401</v>
      </c>
      <c r="E80022" t="s">
        <v>179677</v>
      </c>
    </row>
    <row r="80023" spans="4:5" x14ac:dyDescent="0.2">
      <c r="D80023" t="s">
        <v>81564</v>
      </c>
      <c r="E80023" t="s">
        <v>180784</v>
      </c>
    </row>
    <row r="80024" spans="4:5" x14ac:dyDescent="0.2">
      <c r="D80024" t="s">
        <v>81561</v>
      </c>
      <c r="E80024" t="s">
        <v>180782</v>
      </c>
    </row>
    <row r="80025" spans="4:5" x14ac:dyDescent="0.2">
      <c r="D80025" t="s">
        <v>81563</v>
      </c>
      <c r="E80025" t="s">
        <v>180783</v>
      </c>
    </row>
    <row r="80026" spans="4:5" x14ac:dyDescent="0.2">
      <c r="D80026" t="s">
        <v>80408</v>
      </c>
      <c r="E80026" t="s">
        <v>179684</v>
      </c>
    </row>
    <row r="80027" spans="4:5" x14ac:dyDescent="0.2">
      <c r="D80027" t="s">
        <v>80402</v>
      </c>
      <c r="E80027" t="s">
        <v>179678</v>
      </c>
    </row>
    <row r="80028" spans="4:5" x14ac:dyDescent="0.2">
      <c r="D80028" t="s">
        <v>80403</v>
      </c>
      <c r="E80028" t="s">
        <v>179679</v>
      </c>
    </row>
    <row r="80029" spans="4:5" x14ac:dyDescent="0.2">
      <c r="D80029" t="s">
        <v>80405</v>
      </c>
      <c r="E80029" t="s">
        <v>179681</v>
      </c>
    </row>
    <row r="80030" spans="4:5" x14ac:dyDescent="0.2">
      <c r="D80030" t="s">
        <v>81069</v>
      </c>
      <c r="E80030" t="s">
        <v>180307</v>
      </c>
    </row>
    <row r="80031" spans="4:5" x14ac:dyDescent="0.2">
      <c r="D80031" t="s">
        <v>80406</v>
      </c>
      <c r="E80031" t="s">
        <v>179682</v>
      </c>
    </row>
    <row r="80032" spans="4:5" x14ac:dyDescent="0.2">
      <c r="D80032" t="s">
        <v>80410</v>
      </c>
      <c r="E80032" t="s">
        <v>179686</v>
      </c>
    </row>
    <row r="80033" spans="4:5" x14ac:dyDescent="0.2">
      <c r="D80033" t="s">
        <v>81068</v>
      </c>
      <c r="E80033" t="s">
        <v>180306</v>
      </c>
    </row>
    <row r="80034" spans="4:5" x14ac:dyDescent="0.2">
      <c r="D80034" t="s">
        <v>81070</v>
      </c>
      <c r="E80034" t="s">
        <v>180308</v>
      </c>
    </row>
    <row r="80035" spans="4:5" x14ac:dyDescent="0.2">
      <c r="D80035" t="s">
        <v>80398</v>
      </c>
      <c r="E80035" t="s">
        <v>179674</v>
      </c>
    </row>
    <row r="80036" spans="4:5" x14ac:dyDescent="0.2">
      <c r="D80036" t="s">
        <v>80409</v>
      </c>
      <c r="E80036" t="s">
        <v>179685</v>
      </c>
    </row>
    <row r="80037" spans="4:5" x14ac:dyDescent="0.2">
      <c r="D80037" t="s">
        <v>80415</v>
      </c>
      <c r="E80037" t="s">
        <v>179691</v>
      </c>
    </row>
    <row r="80038" spans="4:5" x14ac:dyDescent="0.2">
      <c r="D80038" t="s">
        <v>80417</v>
      </c>
      <c r="E80038" t="s">
        <v>179693</v>
      </c>
    </row>
    <row r="80039" spans="4:5" x14ac:dyDescent="0.2">
      <c r="D80039" t="s">
        <v>81065</v>
      </c>
      <c r="E80039" t="s">
        <v>180303</v>
      </c>
    </row>
    <row r="80040" spans="4:5" x14ac:dyDescent="0.2">
      <c r="D80040" t="s">
        <v>80416</v>
      </c>
      <c r="E80040" t="s">
        <v>179692</v>
      </c>
    </row>
    <row r="80041" spans="4:5" x14ac:dyDescent="0.2">
      <c r="D80041" t="s">
        <v>81076</v>
      </c>
      <c r="E80041" t="s">
        <v>180314</v>
      </c>
    </row>
    <row r="80042" spans="4:5" x14ac:dyDescent="0.2">
      <c r="D80042" t="s">
        <v>81073</v>
      </c>
      <c r="E80042" t="s">
        <v>180311</v>
      </c>
    </row>
    <row r="80043" spans="4:5" x14ac:dyDescent="0.2">
      <c r="D80043" t="s">
        <v>81072</v>
      </c>
      <c r="E80043" t="s">
        <v>180310</v>
      </c>
    </row>
    <row r="80044" spans="4:5" x14ac:dyDescent="0.2">
      <c r="D80044" t="s">
        <v>81075</v>
      </c>
      <c r="E80044" t="s">
        <v>180313</v>
      </c>
    </row>
    <row r="80045" spans="4:5" x14ac:dyDescent="0.2">
      <c r="D80045" t="s">
        <v>81074</v>
      </c>
      <c r="E80045" t="s">
        <v>180312</v>
      </c>
    </row>
    <row r="80046" spans="4:5" x14ac:dyDescent="0.2">
      <c r="D80046" t="s">
        <v>76288</v>
      </c>
      <c r="E80046" t="s">
        <v>175949</v>
      </c>
    </row>
    <row r="80047" spans="4:5" x14ac:dyDescent="0.2">
      <c r="D80047" t="s">
        <v>81559</v>
      </c>
      <c r="E80047" t="s">
        <v>180780</v>
      </c>
    </row>
    <row r="80048" spans="4:5" x14ac:dyDescent="0.2">
      <c r="D80048" t="s">
        <v>81079</v>
      </c>
      <c r="E80048" t="s">
        <v>180317</v>
      </c>
    </row>
    <row r="80049" spans="4:5" x14ac:dyDescent="0.2">
      <c r="D80049" t="s">
        <v>81077</v>
      </c>
      <c r="E80049" t="s">
        <v>180315</v>
      </c>
    </row>
    <row r="80050" spans="4:5" x14ac:dyDescent="0.2">
      <c r="D80050" t="s">
        <v>81078</v>
      </c>
      <c r="E80050" t="s">
        <v>180316</v>
      </c>
    </row>
    <row r="80051" spans="4:5" x14ac:dyDescent="0.2">
      <c r="D80051" t="s">
        <v>80413</v>
      </c>
      <c r="E80051" t="s">
        <v>179689</v>
      </c>
    </row>
    <row r="80052" spans="4:5" x14ac:dyDescent="0.2">
      <c r="D80052" t="s">
        <v>81080</v>
      </c>
      <c r="E80052" t="s">
        <v>180318</v>
      </c>
    </row>
    <row r="80053" spans="4:5" x14ac:dyDescent="0.2">
      <c r="D80053" t="s">
        <v>77763</v>
      </c>
      <c r="E80053" t="s">
        <v>177255</v>
      </c>
    </row>
    <row r="80054" spans="4:5" x14ac:dyDescent="0.2">
      <c r="D80054" t="s">
        <v>77738</v>
      </c>
      <c r="E80054" t="s">
        <v>177231</v>
      </c>
    </row>
    <row r="80055" spans="4:5" x14ac:dyDescent="0.2">
      <c r="D80055" t="s">
        <v>76300</v>
      </c>
      <c r="E80055" t="s">
        <v>175960</v>
      </c>
    </row>
    <row r="80056" spans="4:5" x14ac:dyDescent="0.2">
      <c r="D80056" t="s">
        <v>75665</v>
      </c>
      <c r="E80056" t="s">
        <v>175381</v>
      </c>
    </row>
    <row r="80057" spans="4:5" x14ac:dyDescent="0.2">
      <c r="D80057" t="s">
        <v>78752</v>
      </c>
      <c r="E80057" t="s">
        <v>113937</v>
      </c>
    </row>
    <row r="80058" spans="4:5" x14ac:dyDescent="0.2">
      <c r="D80058" t="s">
        <v>77588</v>
      </c>
      <c r="E80058" t="s">
        <v>177091</v>
      </c>
    </row>
    <row r="80059" spans="4:5" x14ac:dyDescent="0.2">
      <c r="D80059" t="s">
        <v>78732</v>
      </c>
      <c r="E80059" t="s">
        <v>178109</v>
      </c>
    </row>
    <row r="80060" spans="4:5" x14ac:dyDescent="0.2">
      <c r="D80060" t="s">
        <v>75815</v>
      </c>
      <c r="E80060" t="s">
        <v>175524</v>
      </c>
    </row>
    <row r="80061" spans="4:5" x14ac:dyDescent="0.2">
      <c r="D80061" t="s">
        <v>81553</v>
      </c>
      <c r="E80061" t="s">
        <v>180774</v>
      </c>
    </row>
    <row r="80062" spans="4:5" x14ac:dyDescent="0.2">
      <c r="D80062" t="s">
        <v>76520</v>
      </c>
      <c r="E80062" t="s">
        <v>176134</v>
      </c>
    </row>
    <row r="80063" spans="4:5" x14ac:dyDescent="0.2">
      <c r="D80063" t="s">
        <v>76524</v>
      </c>
      <c r="E80063" t="s">
        <v>176138</v>
      </c>
    </row>
    <row r="80064" spans="4:5" x14ac:dyDescent="0.2">
      <c r="D80064" t="s">
        <v>75604</v>
      </c>
      <c r="E80064" t="s">
        <v>175324</v>
      </c>
    </row>
    <row r="80065" spans="4:5" x14ac:dyDescent="0.2">
      <c r="D80065" t="s">
        <v>75612</v>
      </c>
      <c r="E80065" t="s">
        <v>175331</v>
      </c>
    </row>
    <row r="80066" spans="4:5" x14ac:dyDescent="0.2">
      <c r="D80066" t="s">
        <v>81081</v>
      </c>
      <c r="E80066" t="s">
        <v>180319</v>
      </c>
    </row>
    <row r="80067" spans="4:5" x14ac:dyDescent="0.2">
      <c r="D80067" t="s">
        <v>75787</v>
      </c>
      <c r="E80067" t="s">
        <v>175496</v>
      </c>
    </row>
    <row r="80068" spans="4:5" x14ac:dyDescent="0.2">
      <c r="D80068" t="s">
        <v>77594</v>
      </c>
      <c r="E80068" t="s">
        <v>177097</v>
      </c>
    </row>
    <row r="80069" spans="4:5" x14ac:dyDescent="0.2">
      <c r="D80069" t="s">
        <v>77591</v>
      </c>
      <c r="E80069" t="s">
        <v>177094</v>
      </c>
    </row>
    <row r="80070" spans="4:5" x14ac:dyDescent="0.2">
      <c r="D80070" t="s">
        <v>75429</v>
      </c>
      <c r="E80070" t="s">
        <v>175169</v>
      </c>
    </row>
    <row r="80071" spans="4:5" x14ac:dyDescent="0.2">
      <c r="D80071" t="s">
        <v>75432</v>
      </c>
      <c r="E80071" t="s">
        <v>175172</v>
      </c>
    </row>
    <row r="80072" spans="4:5" x14ac:dyDescent="0.2">
      <c r="D80072" t="s">
        <v>77133</v>
      </c>
      <c r="E80072" t="s">
        <v>176678</v>
      </c>
    </row>
    <row r="80073" spans="4:5" x14ac:dyDescent="0.2">
      <c r="D80073" t="s">
        <v>77893</v>
      </c>
      <c r="E80073" t="s">
        <v>177361</v>
      </c>
    </row>
    <row r="80074" spans="4:5" x14ac:dyDescent="0.2">
      <c r="D80074" t="s">
        <v>76291</v>
      </c>
      <c r="E80074" t="s">
        <v>175952</v>
      </c>
    </row>
    <row r="80075" spans="4:5" x14ac:dyDescent="0.2">
      <c r="D80075" t="s">
        <v>76292</v>
      </c>
      <c r="E80075" t="s">
        <v>175953</v>
      </c>
    </row>
    <row r="80076" spans="4:5" x14ac:dyDescent="0.2">
      <c r="D80076" t="s">
        <v>76314</v>
      </c>
      <c r="E80076" t="s">
        <v>175972</v>
      </c>
    </row>
    <row r="80077" spans="4:5" x14ac:dyDescent="0.2">
      <c r="D80077" t="s">
        <v>77759</v>
      </c>
      <c r="E80077" t="s">
        <v>177251</v>
      </c>
    </row>
    <row r="80078" spans="4:5" x14ac:dyDescent="0.2">
      <c r="D80078" t="s">
        <v>80399</v>
      </c>
      <c r="E80078" t="s">
        <v>179675</v>
      </c>
    </row>
    <row r="80079" spans="4:5" x14ac:dyDescent="0.2">
      <c r="D80079" t="s">
        <v>81082</v>
      </c>
      <c r="E80079" t="s">
        <v>180320</v>
      </c>
    </row>
    <row r="80080" spans="4:5" x14ac:dyDescent="0.2">
      <c r="D80080" t="s">
        <v>77752</v>
      </c>
      <c r="E80080" t="s">
        <v>177245</v>
      </c>
    </row>
    <row r="80081" spans="4:5" x14ac:dyDescent="0.2">
      <c r="D80081" t="s">
        <v>78737</v>
      </c>
      <c r="E80081" t="s">
        <v>178114</v>
      </c>
    </row>
    <row r="80082" spans="4:5" x14ac:dyDescent="0.2">
      <c r="D80082" t="s">
        <v>78743</v>
      </c>
      <c r="E80082" t="s">
        <v>178119</v>
      </c>
    </row>
    <row r="80083" spans="4:5" x14ac:dyDescent="0.2">
      <c r="D80083" t="s">
        <v>78731</v>
      </c>
      <c r="E80083" t="s">
        <v>178108</v>
      </c>
    </row>
    <row r="80084" spans="4:5" x14ac:dyDescent="0.2">
      <c r="D80084" t="s">
        <v>76507</v>
      </c>
      <c r="E80084" t="s">
        <v>176122</v>
      </c>
    </row>
    <row r="80085" spans="4:5" x14ac:dyDescent="0.2">
      <c r="D80085" t="s">
        <v>78739</v>
      </c>
      <c r="E80085" t="s">
        <v>178116</v>
      </c>
    </row>
    <row r="80086" spans="4:5" x14ac:dyDescent="0.2">
      <c r="D80086" t="s">
        <v>81083</v>
      </c>
      <c r="E80086" t="s">
        <v>180321</v>
      </c>
    </row>
    <row r="80087" spans="4:5" x14ac:dyDescent="0.2">
      <c r="D80087" t="s">
        <v>78724</v>
      </c>
      <c r="E80087" t="s">
        <v>178101</v>
      </c>
    </row>
    <row r="80088" spans="4:5" x14ac:dyDescent="0.2">
      <c r="D80088" t="s">
        <v>78725</v>
      </c>
      <c r="E80088" t="s">
        <v>178102</v>
      </c>
    </row>
    <row r="80089" spans="4:5" x14ac:dyDescent="0.2">
      <c r="D80089" t="s">
        <v>78727</v>
      </c>
      <c r="E80089" t="s">
        <v>178104</v>
      </c>
    </row>
    <row r="80090" spans="4:5" x14ac:dyDescent="0.2">
      <c r="D80090" t="s">
        <v>78734</v>
      </c>
      <c r="E80090" t="s">
        <v>178111</v>
      </c>
    </row>
    <row r="80091" spans="4:5" x14ac:dyDescent="0.2">
      <c r="D80091" t="s">
        <v>78726</v>
      </c>
      <c r="E80091" t="s">
        <v>178103</v>
      </c>
    </row>
    <row r="80092" spans="4:5" x14ac:dyDescent="0.2">
      <c r="D80092" t="s">
        <v>78748</v>
      </c>
      <c r="E80092" t="s">
        <v>178124</v>
      </c>
    </row>
    <row r="80093" spans="4:5" x14ac:dyDescent="0.2">
      <c r="D80093" t="s">
        <v>78755</v>
      </c>
      <c r="E80093" t="s">
        <v>178130</v>
      </c>
    </row>
    <row r="80094" spans="4:5" x14ac:dyDescent="0.2">
      <c r="D80094" t="s">
        <v>79453</v>
      </c>
      <c r="E80094" t="s">
        <v>178783</v>
      </c>
    </row>
    <row r="80095" spans="4:5" x14ac:dyDescent="0.2">
      <c r="D80095" t="s">
        <v>78753</v>
      </c>
      <c r="E80095" t="s">
        <v>178128</v>
      </c>
    </row>
    <row r="80096" spans="4:5" x14ac:dyDescent="0.2">
      <c r="D80096" t="s">
        <v>78729</v>
      </c>
      <c r="E80096" t="s">
        <v>178106</v>
      </c>
    </row>
    <row r="80097" spans="4:5" x14ac:dyDescent="0.2">
      <c r="D80097" t="s">
        <v>78728</v>
      </c>
      <c r="E80097" t="s">
        <v>178105</v>
      </c>
    </row>
    <row r="80098" spans="4:5" x14ac:dyDescent="0.2">
      <c r="D80098" t="s">
        <v>78730</v>
      </c>
      <c r="E80098" t="s">
        <v>178107</v>
      </c>
    </row>
    <row r="80099" spans="4:5" x14ac:dyDescent="0.2">
      <c r="D80099" t="s">
        <v>78733</v>
      </c>
      <c r="E80099" t="s">
        <v>178110</v>
      </c>
    </row>
    <row r="80100" spans="4:5" x14ac:dyDescent="0.2">
      <c r="D80100" t="s">
        <v>78735</v>
      </c>
      <c r="E80100" t="s">
        <v>178112</v>
      </c>
    </row>
    <row r="80101" spans="4:5" x14ac:dyDescent="0.2">
      <c r="D80101" t="s">
        <v>78741</v>
      </c>
      <c r="E80101" t="s">
        <v>178118</v>
      </c>
    </row>
    <row r="80102" spans="4:5" x14ac:dyDescent="0.2">
      <c r="D80102" t="s">
        <v>78738</v>
      </c>
      <c r="E80102" t="s">
        <v>178115</v>
      </c>
    </row>
    <row r="80103" spans="4:5" x14ac:dyDescent="0.2">
      <c r="D80103" t="s">
        <v>78746</v>
      </c>
      <c r="E80103" t="s">
        <v>178122</v>
      </c>
    </row>
    <row r="80104" spans="4:5" x14ac:dyDescent="0.2">
      <c r="D80104" t="s">
        <v>78747</v>
      </c>
      <c r="E80104" t="s">
        <v>178123</v>
      </c>
    </row>
    <row r="80105" spans="4:5" x14ac:dyDescent="0.2">
      <c r="D80105" t="s">
        <v>78736</v>
      </c>
      <c r="E80105" t="s">
        <v>178113</v>
      </c>
    </row>
    <row r="80106" spans="4:5" x14ac:dyDescent="0.2">
      <c r="D80106" t="s">
        <v>78751</v>
      </c>
      <c r="E80106" t="s">
        <v>178127</v>
      </c>
    </row>
    <row r="80107" spans="4:5" x14ac:dyDescent="0.2">
      <c r="D80107" t="s">
        <v>78740</v>
      </c>
      <c r="E80107" t="s">
        <v>178117</v>
      </c>
    </row>
    <row r="80108" spans="4:5" x14ac:dyDescent="0.2">
      <c r="D80108" t="s">
        <v>78749</v>
      </c>
      <c r="E80108" t="s">
        <v>178125</v>
      </c>
    </row>
    <row r="80109" spans="4:5" x14ac:dyDescent="0.2">
      <c r="D80109" t="s">
        <v>78744</v>
      </c>
      <c r="E80109" t="s">
        <v>178120</v>
      </c>
    </row>
    <row r="80110" spans="4:5" x14ac:dyDescent="0.2">
      <c r="D80110" t="s">
        <v>78745</v>
      </c>
      <c r="E80110" t="s">
        <v>178121</v>
      </c>
    </row>
    <row r="80111" spans="4:5" x14ac:dyDescent="0.2">
      <c r="D80111" t="s">
        <v>78742</v>
      </c>
      <c r="E80111" t="s">
        <v>178118</v>
      </c>
    </row>
    <row r="80112" spans="4:5" x14ac:dyDescent="0.2">
      <c r="D80112" t="s">
        <v>78750</v>
      </c>
      <c r="E80112" t="s">
        <v>178126</v>
      </c>
    </row>
    <row r="80113" spans="4:5" x14ac:dyDescent="0.2">
      <c r="D80113" t="s">
        <v>78754</v>
      </c>
      <c r="E80113" t="s">
        <v>178129</v>
      </c>
    </row>
    <row r="80114" spans="4:5" x14ac:dyDescent="0.2">
      <c r="D80114" t="s">
        <v>79455</v>
      </c>
      <c r="E80114" t="s">
        <v>178785</v>
      </c>
    </row>
    <row r="80115" spans="4:5" x14ac:dyDescent="0.2">
      <c r="D80115" t="s">
        <v>79454</v>
      </c>
      <c r="E80115" t="s">
        <v>178784</v>
      </c>
    </row>
    <row r="80116" spans="4:5" x14ac:dyDescent="0.2">
      <c r="D80116" t="s">
        <v>79456</v>
      </c>
      <c r="E80116" t="s">
        <v>178786</v>
      </c>
    </row>
    <row r="80117" spans="4:5" x14ac:dyDescent="0.2">
      <c r="D80117" t="s">
        <v>79761</v>
      </c>
      <c r="E80117" t="s">
        <v>179077</v>
      </c>
    </row>
    <row r="80118" spans="4:5" x14ac:dyDescent="0.2">
      <c r="D80118" t="s">
        <v>79788</v>
      </c>
      <c r="E80118" t="s">
        <v>179104</v>
      </c>
    </row>
    <row r="80119" spans="4:5" x14ac:dyDescent="0.2">
      <c r="D80119" t="s">
        <v>79791</v>
      </c>
      <c r="E80119" t="s">
        <v>179107</v>
      </c>
    </row>
    <row r="80120" spans="4:5" x14ac:dyDescent="0.2">
      <c r="D80120" t="s">
        <v>79793</v>
      </c>
      <c r="E80120" t="s">
        <v>179109</v>
      </c>
    </row>
    <row r="80121" spans="4:5" x14ac:dyDescent="0.2">
      <c r="D80121" t="s">
        <v>81572</v>
      </c>
      <c r="E80121" t="s">
        <v>180792</v>
      </c>
    </row>
    <row r="80122" spans="4:5" x14ac:dyDescent="0.2">
      <c r="D80122" t="s">
        <v>79460</v>
      </c>
      <c r="E80122" t="s">
        <v>178790</v>
      </c>
    </row>
    <row r="80123" spans="4:5" x14ac:dyDescent="0.2">
      <c r="D80123" t="s">
        <v>79763</v>
      </c>
      <c r="E80123" t="s">
        <v>179079</v>
      </c>
    </row>
    <row r="80124" spans="4:5" x14ac:dyDescent="0.2">
      <c r="D80124" t="s">
        <v>79760</v>
      </c>
      <c r="E80124" t="s">
        <v>179076</v>
      </c>
    </row>
    <row r="80125" spans="4:5" x14ac:dyDescent="0.2">
      <c r="D80125" t="s">
        <v>79777</v>
      </c>
      <c r="E80125" t="s">
        <v>179093</v>
      </c>
    </row>
    <row r="80126" spans="4:5" x14ac:dyDescent="0.2">
      <c r="D80126" t="s">
        <v>79780</v>
      </c>
      <c r="E80126" t="s">
        <v>179096</v>
      </c>
    </row>
    <row r="80127" spans="4:5" x14ac:dyDescent="0.2">
      <c r="D80127" t="s">
        <v>79783</v>
      </c>
      <c r="E80127" t="s">
        <v>179099</v>
      </c>
    </row>
    <row r="80128" spans="4:5" x14ac:dyDescent="0.2">
      <c r="D80128" t="s">
        <v>79778</v>
      </c>
      <c r="E80128" t="s">
        <v>179094</v>
      </c>
    </row>
    <row r="80129" spans="4:5" x14ac:dyDescent="0.2">
      <c r="D80129" t="s">
        <v>79779</v>
      </c>
      <c r="E80129" t="s">
        <v>179095</v>
      </c>
    </row>
    <row r="80130" spans="4:5" x14ac:dyDescent="0.2">
      <c r="D80130" t="s">
        <v>79781</v>
      </c>
      <c r="E80130" t="s">
        <v>179097</v>
      </c>
    </row>
    <row r="80131" spans="4:5" x14ac:dyDescent="0.2">
      <c r="D80131" t="s">
        <v>79795</v>
      </c>
      <c r="E80131" t="s">
        <v>179111</v>
      </c>
    </row>
    <row r="80132" spans="4:5" x14ac:dyDescent="0.2">
      <c r="D80132" t="s">
        <v>79762</v>
      </c>
      <c r="E80132" t="s">
        <v>179078</v>
      </c>
    </row>
    <row r="80133" spans="4:5" x14ac:dyDescent="0.2">
      <c r="D80133" t="s">
        <v>79767</v>
      </c>
      <c r="E80133" t="s">
        <v>179083</v>
      </c>
    </row>
    <row r="80134" spans="4:5" x14ac:dyDescent="0.2">
      <c r="D80134" t="s">
        <v>79789</v>
      </c>
      <c r="E80134" t="s">
        <v>179105</v>
      </c>
    </row>
    <row r="80135" spans="4:5" x14ac:dyDescent="0.2">
      <c r="D80135" t="s">
        <v>79766</v>
      </c>
      <c r="E80135" t="s">
        <v>179082</v>
      </c>
    </row>
    <row r="80136" spans="4:5" x14ac:dyDescent="0.2">
      <c r="D80136" t="s">
        <v>79764</v>
      </c>
      <c r="E80136" t="s">
        <v>179080</v>
      </c>
    </row>
    <row r="80137" spans="4:5" x14ac:dyDescent="0.2">
      <c r="D80137" t="s">
        <v>79769</v>
      </c>
      <c r="E80137" t="s">
        <v>179085</v>
      </c>
    </row>
    <row r="80138" spans="4:5" x14ac:dyDescent="0.2">
      <c r="D80138" t="s">
        <v>79774</v>
      </c>
      <c r="E80138" t="s">
        <v>179090</v>
      </c>
    </row>
    <row r="80139" spans="4:5" x14ac:dyDescent="0.2">
      <c r="D80139" t="s">
        <v>79792</v>
      </c>
      <c r="E80139" t="s">
        <v>179108</v>
      </c>
    </row>
    <row r="80140" spans="4:5" x14ac:dyDescent="0.2">
      <c r="D80140" t="s">
        <v>79656</v>
      </c>
      <c r="E80140" t="s">
        <v>178976</v>
      </c>
    </row>
    <row r="80141" spans="4:5" x14ac:dyDescent="0.2">
      <c r="D80141" t="s">
        <v>79758</v>
      </c>
      <c r="E80141" t="s">
        <v>179074</v>
      </c>
    </row>
    <row r="80142" spans="4:5" x14ac:dyDescent="0.2">
      <c r="D80142" t="s">
        <v>79765</v>
      </c>
      <c r="E80142" t="s">
        <v>179081</v>
      </c>
    </row>
    <row r="80143" spans="4:5" x14ac:dyDescent="0.2">
      <c r="D80143" t="s">
        <v>79759</v>
      </c>
      <c r="E80143" t="s">
        <v>179075</v>
      </c>
    </row>
    <row r="80144" spans="4:5" x14ac:dyDescent="0.2">
      <c r="D80144" t="s">
        <v>79784</v>
      </c>
      <c r="E80144" t="s">
        <v>179100</v>
      </c>
    </row>
    <row r="80145" spans="4:5" x14ac:dyDescent="0.2">
      <c r="D80145" t="s">
        <v>79775</v>
      </c>
      <c r="E80145" t="s">
        <v>179091</v>
      </c>
    </row>
    <row r="80146" spans="4:5" x14ac:dyDescent="0.2">
      <c r="D80146" t="s">
        <v>79786</v>
      </c>
      <c r="E80146" t="s">
        <v>179102</v>
      </c>
    </row>
    <row r="80147" spans="4:5" x14ac:dyDescent="0.2">
      <c r="D80147" t="s">
        <v>79782</v>
      </c>
      <c r="E80147" t="s">
        <v>179098</v>
      </c>
    </row>
    <row r="80148" spans="4:5" x14ac:dyDescent="0.2">
      <c r="D80148" t="s">
        <v>77128</v>
      </c>
      <c r="E80148" t="s">
        <v>176673</v>
      </c>
    </row>
    <row r="80149" spans="4:5" x14ac:dyDescent="0.2">
      <c r="D80149" t="s">
        <v>79457</v>
      </c>
      <c r="E80149" t="s">
        <v>178787</v>
      </c>
    </row>
    <row r="80150" spans="4:5" x14ac:dyDescent="0.2">
      <c r="D80150" t="s">
        <v>75658</v>
      </c>
      <c r="E80150" t="s">
        <v>175374</v>
      </c>
    </row>
    <row r="80151" spans="4:5" x14ac:dyDescent="0.2">
      <c r="D80151" t="s">
        <v>79790</v>
      </c>
      <c r="E80151" t="s">
        <v>179106</v>
      </c>
    </row>
    <row r="80152" spans="4:5" x14ac:dyDescent="0.2">
      <c r="D80152" t="s">
        <v>79787</v>
      </c>
      <c r="E80152" t="s">
        <v>179103</v>
      </c>
    </row>
    <row r="80153" spans="4:5" x14ac:dyDescent="0.2">
      <c r="D80153" t="s">
        <v>79459</v>
      </c>
      <c r="E80153" t="s">
        <v>178789</v>
      </c>
    </row>
    <row r="80154" spans="4:5" x14ac:dyDescent="0.2">
      <c r="D80154" t="s">
        <v>79770</v>
      </c>
      <c r="E80154" t="s">
        <v>179086</v>
      </c>
    </row>
    <row r="80155" spans="4:5" x14ac:dyDescent="0.2">
      <c r="D80155" t="s">
        <v>79797</v>
      </c>
      <c r="E80155" t="s">
        <v>179113</v>
      </c>
    </row>
    <row r="80156" spans="4:5" x14ac:dyDescent="0.2">
      <c r="D80156" t="s">
        <v>79768</v>
      </c>
      <c r="E80156" t="s">
        <v>179084</v>
      </c>
    </row>
    <row r="80157" spans="4:5" x14ac:dyDescent="0.2">
      <c r="D80157" t="s">
        <v>79771</v>
      </c>
      <c r="E80157" t="s">
        <v>179087</v>
      </c>
    </row>
    <row r="80158" spans="4:5" x14ac:dyDescent="0.2">
      <c r="D80158" t="s">
        <v>79785</v>
      </c>
      <c r="E80158" t="s">
        <v>179101</v>
      </c>
    </row>
    <row r="80159" spans="4:5" x14ac:dyDescent="0.2">
      <c r="D80159" t="s">
        <v>79794</v>
      </c>
      <c r="E80159" t="s">
        <v>179110</v>
      </c>
    </row>
    <row r="80160" spans="4:5" x14ac:dyDescent="0.2">
      <c r="D80160" t="s">
        <v>79796</v>
      </c>
      <c r="E80160" t="s">
        <v>179112</v>
      </c>
    </row>
    <row r="80161" spans="4:5" x14ac:dyDescent="0.2">
      <c r="D80161" t="s">
        <v>79776</v>
      </c>
      <c r="E80161" t="s">
        <v>179092</v>
      </c>
    </row>
    <row r="80162" spans="4:5" x14ac:dyDescent="0.2">
      <c r="D80162" t="s">
        <v>79773</v>
      </c>
      <c r="E80162" t="s">
        <v>179089</v>
      </c>
    </row>
    <row r="80163" spans="4:5" x14ac:dyDescent="0.2">
      <c r="D80163" t="s">
        <v>79772</v>
      </c>
      <c r="E80163" t="s">
        <v>179088</v>
      </c>
    </row>
    <row r="80164" spans="4:5" x14ac:dyDescent="0.2">
      <c r="D80164" t="s">
        <v>77891</v>
      </c>
      <c r="E80164" t="s">
        <v>177359</v>
      </c>
    </row>
    <row r="80165" spans="4:5" x14ac:dyDescent="0.2">
      <c r="D80165" t="s">
        <v>77777</v>
      </c>
      <c r="E80165" t="s">
        <v>105220</v>
      </c>
    </row>
    <row r="80166" spans="4:5" x14ac:dyDescent="0.2">
      <c r="D80166" t="s">
        <v>76482</v>
      </c>
      <c r="E80166" t="s">
        <v>176097</v>
      </c>
    </row>
    <row r="80167" spans="4:5" x14ac:dyDescent="0.2">
      <c r="D80167" t="s">
        <v>75659</v>
      </c>
      <c r="E80167" t="s">
        <v>175375</v>
      </c>
    </row>
    <row r="80168" spans="4:5" x14ac:dyDescent="0.2">
      <c r="D80168" t="s">
        <v>75661</v>
      </c>
      <c r="E80168" t="s">
        <v>175377</v>
      </c>
    </row>
    <row r="80169" spans="4:5" x14ac:dyDescent="0.2">
      <c r="D80169" t="s">
        <v>75664</v>
      </c>
      <c r="E80169" t="s">
        <v>175380</v>
      </c>
    </row>
    <row r="80170" spans="4:5" x14ac:dyDescent="0.2">
      <c r="D80170" t="s">
        <v>75666</v>
      </c>
      <c r="E80170" t="s">
        <v>175382</v>
      </c>
    </row>
    <row r="80171" spans="4:5" x14ac:dyDescent="0.2">
      <c r="D80171" t="s">
        <v>77637</v>
      </c>
      <c r="E80171" t="s">
        <v>177140</v>
      </c>
    </row>
    <row r="80172" spans="4:5" x14ac:dyDescent="0.2">
      <c r="D80172" t="s">
        <v>75667</v>
      </c>
      <c r="E80172" t="s">
        <v>175382</v>
      </c>
    </row>
    <row r="80173" spans="4:5" x14ac:dyDescent="0.2">
      <c r="D80173" t="s">
        <v>75662</v>
      </c>
      <c r="E80173" t="s">
        <v>175378</v>
      </c>
    </row>
    <row r="80174" spans="4:5" x14ac:dyDescent="0.2">
      <c r="D80174" t="s">
        <v>77629</v>
      </c>
      <c r="E80174" t="s">
        <v>177132</v>
      </c>
    </row>
    <row r="80175" spans="4:5" x14ac:dyDescent="0.2">
      <c r="D80175" t="s">
        <v>75663</v>
      </c>
      <c r="E80175" t="s">
        <v>175379</v>
      </c>
    </row>
    <row r="80176" spans="4:5" x14ac:dyDescent="0.2">
      <c r="D80176" t="s">
        <v>77635</v>
      </c>
      <c r="E80176" t="s">
        <v>177138</v>
      </c>
    </row>
    <row r="80177" spans="4:5" x14ac:dyDescent="0.2">
      <c r="D80177" t="s">
        <v>79798</v>
      </c>
      <c r="E80177" t="s">
        <v>179114</v>
      </c>
    </row>
    <row r="80178" spans="4:5" x14ac:dyDescent="0.2">
      <c r="D80178" t="s">
        <v>77631</v>
      </c>
      <c r="E80178" t="s">
        <v>177134</v>
      </c>
    </row>
    <row r="80179" spans="4:5" x14ac:dyDescent="0.2">
      <c r="D80179" t="s">
        <v>77630</v>
      </c>
      <c r="E80179" t="s">
        <v>177133</v>
      </c>
    </row>
    <row r="80180" spans="4:5" x14ac:dyDescent="0.2">
      <c r="D80180" t="s">
        <v>77634</v>
      </c>
      <c r="E80180" t="s">
        <v>177137</v>
      </c>
    </row>
    <row r="80181" spans="4:5" x14ac:dyDescent="0.2">
      <c r="D80181" t="s">
        <v>77636</v>
      </c>
      <c r="E80181" t="s">
        <v>177139</v>
      </c>
    </row>
    <row r="80182" spans="4:5" x14ac:dyDescent="0.2">
      <c r="D80182" t="s">
        <v>81064</v>
      </c>
      <c r="E80182" t="s">
        <v>180302</v>
      </c>
    </row>
    <row r="80183" spans="4:5" x14ac:dyDescent="0.2">
      <c r="D80183" t="s">
        <v>77639</v>
      </c>
      <c r="E80183" t="s">
        <v>177142</v>
      </c>
    </row>
    <row r="80184" spans="4:5" x14ac:dyDescent="0.2">
      <c r="D80184" t="s">
        <v>77633</v>
      </c>
      <c r="E80184" t="s">
        <v>177136</v>
      </c>
    </row>
    <row r="80185" spans="4:5" x14ac:dyDescent="0.2">
      <c r="D80185" t="s">
        <v>77638</v>
      </c>
      <c r="E80185" t="s">
        <v>177141</v>
      </c>
    </row>
    <row r="80186" spans="4:5" x14ac:dyDescent="0.2">
      <c r="D80186" t="s">
        <v>77640</v>
      </c>
      <c r="E80186" t="s">
        <v>177143</v>
      </c>
    </row>
    <row r="80187" spans="4:5" x14ac:dyDescent="0.2">
      <c r="D80187" t="s">
        <v>75660</v>
      </c>
      <c r="E80187" t="s">
        <v>175376</v>
      </c>
    </row>
    <row r="80188" spans="4:5" x14ac:dyDescent="0.2">
      <c r="D80188" t="s">
        <v>77642</v>
      </c>
      <c r="E80188" t="s">
        <v>177145</v>
      </c>
    </row>
    <row r="80189" spans="4:5" x14ac:dyDescent="0.2">
      <c r="D80189" t="s">
        <v>77643</v>
      </c>
      <c r="E80189" t="s">
        <v>172788</v>
      </c>
    </row>
    <row r="80190" spans="4:5" x14ac:dyDescent="0.2">
      <c r="D80190" t="s">
        <v>77644</v>
      </c>
      <c r="E80190" t="s">
        <v>108884</v>
      </c>
    </row>
    <row r="80191" spans="4:5" x14ac:dyDescent="0.2">
      <c r="D80191" t="s">
        <v>77645</v>
      </c>
      <c r="E80191" t="s">
        <v>177146</v>
      </c>
    </row>
    <row r="80192" spans="4:5" x14ac:dyDescent="0.2">
      <c r="D80192" t="s">
        <v>77646</v>
      </c>
      <c r="E80192" t="s">
        <v>177147</v>
      </c>
    </row>
    <row r="80193" spans="4:5" x14ac:dyDescent="0.2">
      <c r="D80193" t="s">
        <v>77647</v>
      </c>
      <c r="E80193" t="s">
        <v>177148</v>
      </c>
    </row>
    <row r="80194" spans="4:5" x14ac:dyDescent="0.2">
      <c r="D80194" t="s">
        <v>77641</v>
      </c>
      <c r="E80194" t="s">
        <v>177144</v>
      </c>
    </row>
    <row r="80195" spans="4:5" x14ac:dyDescent="0.2">
      <c r="D80195" t="s">
        <v>77648</v>
      </c>
      <c r="E80195" t="s">
        <v>177149</v>
      </c>
    </row>
    <row r="80196" spans="4:5" x14ac:dyDescent="0.2">
      <c r="D80196" t="s">
        <v>77649</v>
      </c>
      <c r="E80196" t="s">
        <v>177150</v>
      </c>
    </row>
    <row r="80197" spans="4:5" x14ac:dyDescent="0.2">
      <c r="D80197" t="s">
        <v>77650</v>
      </c>
      <c r="E80197" t="s">
        <v>177151</v>
      </c>
    </row>
    <row r="80198" spans="4:5" x14ac:dyDescent="0.2">
      <c r="D80198" t="s">
        <v>77651</v>
      </c>
      <c r="E80198" t="s">
        <v>177152</v>
      </c>
    </row>
    <row r="80199" spans="4:5" x14ac:dyDescent="0.2">
      <c r="D80199" t="s">
        <v>77652</v>
      </c>
      <c r="E80199" t="s">
        <v>177153</v>
      </c>
    </row>
    <row r="80200" spans="4:5" x14ac:dyDescent="0.2">
      <c r="D80200" t="s">
        <v>77653</v>
      </c>
      <c r="E80200" t="s">
        <v>177154</v>
      </c>
    </row>
    <row r="80201" spans="4:5" x14ac:dyDescent="0.2">
      <c r="D80201" t="s">
        <v>77654</v>
      </c>
      <c r="E80201" t="s">
        <v>177155</v>
      </c>
    </row>
    <row r="80202" spans="4:5" x14ac:dyDescent="0.2">
      <c r="D80202" t="s">
        <v>77661</v>
      </c>
      <c r="E80202" t="s">
        <v>177159</v>
      </c>
    </row>
    <row r="80203" spans="4:5" x14ac:dyDescent="0.2">
      <c r="D80203" t="s">
        <v>77656</v>
      </c>
      <c r="E80203" t="s">
        <v>177156</v>
      </c>
    </row>
    <row r="80204" spans="4:5" x14ac:dyDescent="0.2">
      <c r="D80204" t="s">
        <v>77657</v>
      </c>
      <c r="E80204" t="s">
        <v>177157</v>
      </c>
    </row>
    <row r="80205" spans="4:5" x14ac:dyDescent="0.2">
      <c r="D80205" t="s">
        <v>77658</v>
      </c>
      <c r="E80205" t="s">
        <v>177158</v>
      </c>
    </row>
    <row r="80206" spans="4:5" x14ac:dyDescent="0.2">
      <c r="D80206" t="s">
        <v>77659</v>
      </c>
      <c r="E80206" t="s">
        <v>157799</v>
      </c>
    </row>
    <row r="80207" spans="4:5" x14ac:dyDescent="0.2">
      <c r="D80207" t="s">
        <v>77660</v>
      </c>
      <c r="E80207" t="s">
        <v>157854</v>
      </c>
    </row>
    <row r="80208" spans="4:5" x14ac:dyDescent="0.2">
      <c r="D80208" t="s">
        <v>77662</v>
      </c>
      <c r="E80208" t="s">
        <v>177160</v>
      </c>
    </row>
    <row r="80209" spans="4:5" x14ac:dyDescent="0.2">
      <c r="D80209" t="s">
        <v>77663</v>
      </c>
      <c r="E80209" t="s">
        <v>159020</v>
      </c>
    </row>
    <row r="80210" spans="4:5" x14ac:dyDescent="0.2">
      <c r="D80210" t="s">
        <v>77664</v>
      </c>
      <c r="E80210" t="s">
        <v>167266</v>
      </c>
    </row>
    <row r="80211" spans="4:5" x14ac:dyDescent="0.2">
      <c r="D80211" t="s">
        <v>77655</v>
      </c>
      <c r="E80211" t="s">
        <v>159623</v>
      </c>
    </row>
    <row r="80212" spans="4:5" x14ac:dyDescent="0.2">
      <c r="D80212" t="s">
        <v>77665</v>
      </c>
      <c r="E80212" t="s">
        <v>177161</v>
      </c>
    </row>
    <row r="80213" spans="4:5" x14ac:dyDescent="0.2">
      <c r="D80213" t="s">
        <v>77666</v>
      </c>
      <c r="E80213" t="s">
        <v>177162</v>
      </c>
    </row>
    <row r="80214" spans="4:5" x14ac:dyDescent="0.2">
      <c r="D80214" t="s">
        <v>77667</v>
      </c>
      <c r="E80214" t="s">
        <v>177163</v>
      </c>
    </row>
    <row r="80215" spans="4:5" x14ac:dyDescent="0.2">
      <c r="D80215" t="s">
        <v>77668</v>
      </c>
      <c r="E80215" t="s">
        <v>177164</v>
      </c>
    </row>
    <row r="80216" spans="4:5" x14ac:dyDescent="0.2">
      <c r="D80216" t="s">
        <v>77669</v>
      </c>
      <c r="E80216" t="s">
        <v>177165</v>
      </c>
    </row>
    <row r="80217" spans="4:5" x14ac:dyDescent="0.2">
      <c r="D80217" t="s">
        <v>75571</v>
      </c>
      <c r="E80217" t="s">
        <v>175300</v>
      </c>
    </row>
    <row r="80218" spans="4:5" x14ac:dyDescent="0.2">
      <c r="D80218" t="s">
        <v>75721</v>
      </c>
      <c r="E80218" t="s">
        <v>175432</v>
      </c>
    </row>
    <row r="80219" spans="4:5" x14ac:dyDescent="0.2">
      <c r="D80219" t="s">
        <v>75725</v>
      </c>
      <c r="E80219" t="s">
        <v>175436</v>
      </c>
    </row>
    <row r="80220" spans="4:5" x14ac:dyDescent="0.2">
      <c r="D80220" t="s">
        <v>75724</v>
      </c>
      <c r="E80220" t="s">
        <v>175435</v>
      </c>
    </row>
    <row r="80221" spans="4:5" x14ac:dyDescent="0.2">
      <c r="D80221" t="s">
        <v>75723</v>
      </c>
      <c r="E80221" t="s">
        <v>175434</v>
      </c>
    </row>
    <row r="80222" spans="4:5" x14ac:dyDescent="0.2">
      <c r="D80222" t="s">
        <v>75722</v>
      </c>
      <c r="E80222" t="s">
        <v>175433</v>
      </c>
    </row>
    <row r="80223" spans="4:5" x14ac:dyDescent="0.2">
      <c r="D80223" t="s">
        <v>75726</v>
      </c>
      <c r="E80223" t="s">
        <v>175437</v>
      </c>
    </row>
    <row r="80224" spans="4:5" x14ac:dyDescent="0.2">
      <c r="D80224" t="s">
        <v>75727</v>
      </c>
      <c r="E80224" t="s">
        <v>175438</v>
      </c>
    </row>
    <row r="80225" spans="4:5" x14ac:dyDescent="0.2">
      <c r="D80225" t="s">
        <v>75728</v>
      </c>
      <c r="E80225" t="s">
        <v>175439</v>
      </c>
    </row>
    <row r="80226" spans="4:5" x14ac:dyDescent="0.2">
      <c r="D80226" t="s">
        <v>75729</v>
      </c>
      <c r="E80226" t="s">
        <v>175440</v>
      </c>
    </row>
    <row r="80227" spans="4:5" x14ac:dyDescent="0.2">
      <c r="D80227" t="s">
        <v>75730</v>
      </c>
      <c r="E80227" t="s">
        <v>175441</v>
      </c>
    </row>
    <row r="80228" spans="4:5" x14ac:dyDescent="0.2">
      <c r="D80228" t="s">
        <v>75731</v>
      </c>
      <c r="E80228" t="s">
        <v>175442</v>
      </c>
    </row>
    <row r="80229" spans="4:5" x14ac:dyDescent="0.2">
      <c r="D80229" t="s">
        <v>75732</v>
      </c>
      <c r="E80229" t="s">
        <v>175443</v>
      </c>
    </row>
    <row r="80230" spans="4:5" x14ac:dyDescent="0.2">
      <c r="D80230" t="s">
        <v>75733</v>
      </c>
      <c r="E80230" t="s">
        <v>175444</v>
      </c>
    </row>
    <row r="80231" spans="4:5" x14ac:dyDescent="0.2">
      <c r="D80231" t="s">
        <v>75734</v>
      </c>
      <c r="E80231" t="s">
        <v>175445</v>
      </c>
    </row>
    <row r="80232" spans="4:5" x14ac:dyDescent="0.2">
      <c r="D80232" t="s">
        <v>75736</v>
      </c>
      <c r="E80232" t="s">
        <v>175447</v>
      </c>
    </row>
    <row r="80233" spans="4:5" x14ac:dyDescent="0.2">
      <c r="D80233" t="s">
        <v>75738</v>
      </c>
      <c r="E80233" t="s">
        <v>175449</v>
      </c>
    </row>
    <row r="80234" spans="4:5" x14ac:dyDescent="0.2">
      <c r="D80234" t="s">
        <v>75739</v>
      </c>
      <c r="E80234" t="s">
        <v>119379</v>
      </c>
    </row>
    <row r="80235" spans="4:5" x14ac:dyDescent="0.2">
      <c r="D80235" t="s">
        <v>75737</v>
      </c>
      <c r="E80235" t="s">
        <v>175448</v>
      </c>
    </row>
    <row r="80236" spans="4:5" x14ac:dyDescent="0.2">
      <c r="D80236" t="s">
        <v>75735</v>
      </c>
      <c r="E80236" t="s">
        <v>175446</v>
      </c>
    </row>
    <row r="80237" spans="4:5" x14ac:dyDescent="0.2">
      <c r="D80237" t="s">
        <v>75740</v>
      </c>
      <c r="E80237" t="s">
        <v>175450</v>
      </c>
    </row>
    <row r="80238" spans="4:5" x14ac:dyDescent="0.2">
      <c r="D80238" t="s">
        <v>75741</v>
      </c>
      <c r="E80238" t="s">
        <v>175451</v>
      </c>
    </row>
    <row r="80239" spans="4:5" x14ac:dyDescent="0.2">
      <c r="D80239" t="s">
        <v>75742</v>
      </c>
      <c r="E80239" t="s">
        <v>175452</v>
      </c>
    </row>
    <row r="80240" spans="4:5" x14ac:dyDescent="0.2">
      <c r="D80240" t="s">
        <v>75745</v>
      </c>
      <c r="E80240" t="s">
        <v>175455</v>
      </c>
    </row>
    <row r="80241" spans="4:5" x14ac:dyDescent="0.2">
      <c r="D80241" t="s">
        <v>75743</v>
      </c>
      <c r="E80241" t="s">
        <v>175453</v>
      </c>
    </row>
    <row r="80242" spans="4:5" x14ac:dyDescent="0.2">
      <c r="D80242" t="s">
        <v>75747</v>
      </c>
      <c r="E80242" t="s">
        <v>175457</v>
      </c>
    </row>
    <row r="80243" spans="4:5" x14ac:dyDescent="0.2">
      <c r="D80243" t="s">
        <v>75744</v>
      </c>
      <c r="E80243" t="s">
        <v>175454</v>
      </c>
    </row>
    <row r="80244" spans="4:5" x14ac:dyDescent="0.2">
      <c r="D80244" t="s">
        <v>75748</v>
      </c>
      <c r="E80244" t="s">
        <v>175458</v>
      </c>
    </row>
    <row r="80245" spans="4:5" x14ac:dyDescent="0.2">
      <c r="D80245" t="s">
        <v>75746</v>
      </c>
      <c r="E80245" t="s">
        <v>175456</v>
      </c>
    </row>
    <row r="80246" spans="4:5" x14ac:dyDescent="0.2">
      <c r="D80246" t="s">
        <v>75767</v>
      </c>
      <c r="E80246" t="s">
        <v>175477</v>
      </c>
    </row>
    <row r="80247" spans="4:5" x14ac:dyDescent="0.2">
      <c r="D80247" t="s">
        <v>75768</v>
      </c>
      <c r="E80247" t="s">
        <v>175478</v>
      </c>
    </row>
    <row r="80248" spans="4:5" x14ac:dyDescent="0.2">
      <c r="D80248" t="s">
        <v>75749</v>
      </c>
      <c r="E80248" t="s">
        <v>175459</v>
      </c>
    </row>
    <row r="80249" spans="4:5" x14ac:dyDescent="0.2">
      <c r="D80249" t="s">
        <v>75750</v>
      </c>
      <c r="E80249" t="s">
        <v>175460</v>
      </c>
    </row>
    <row r="80250" spans="4:5" x14ac:dyDescent="0.2">
      <c r="D80250" t="s">
        <v>75751</v>
      </c>
      <c r="E80250" t="s">
        <v>175461</v>
      </c>
    </row>
    <row r="80251" spans="4:5" x14ac:dyDescent="0.2">
      <c r="D80251" t="s">
        <v>75753</v>
      </c>
      <c r="E80251" t="s">
        <v>175463</v>
      </c>
    </row>
    <row r="80252" spans="4:5" x14ac:dyDescent="0.2">
      <c r="D80252" t="s">
        <v>75754</v>
      </c>
      <c r="E80252" t="s">
        <v>175464</v>
      </c>
    </row>
    <row r="80253" spans="4:5" x14ac:dyDescent="0.2">
      <c r="D80253" t="s">
        <v>75755</v>
      </c>
      <c r="E80253" t="s">
        <v>175465</v>
      </c>
    </row>
    <row r="80254" spans="4:5" x14ac:dyDescent="0.2">
      <c r="D80254" t="s">
        <v>75757</v>
      </c>
      <c r="E80254" t="s">
        <v>175467</v>
      </c>
    </row>
    <row r="80255" spans="4:5" x14ac:dyDescent="0.2">
      <c r="D80255" t="s">
        <v>75759</v>
      </c>
      <c r="E80255" t="s">
        <v>175469</v>
      </c>
    </row>
    <row r="80256" spans="4:5" x14ac:dyDescent="0.2">
      <c r="D80256" t="s">
        <v>75760</v>
      </c>
      <c r="E80256" t="s">
        <v>175470</v>
      </c>
    </row>
    <row r="80257" spans="4:5" x14ac:dyDescent="0.2">
      <c r="D80257" t="s">
        <v>75756</v>
      </c>
      <c r="E80257" t="s">
        <v>175466</v>
      </c>
    </row>
    <row r="80258" spans="4:5" x14ac:dyDescent="0.2">
      <c r="D80258" t="s">
        <v>75758</v>
      </c>
      <c r="E80258" t="s">
        <v>175468</v>
      </c>
    </row>
    <row r="80259" spans="4:5" x14ac:dyDescent="0.2">
      <c r="D80259" t="s">
        <v>75752</v>
      </c>
      <c r="E80259" t="s">
        <v>175462</v>
      </c>
    </row>
    <row r="80260" spans="4:5" x14ac:dyDescent="0.2">
      <c r="D80260" t="s">
        <v>75761</v>
      </c>
      <c r="E80260" t="s">
        <v>175471</v>
      </c>
    </row>
    <row r="80261" spans="4:5" x14ac:dyDescent="0.2">
      <c r="D80261" t="s">
        <v>75762</v>
      </c>
      <c r="E80261" t="s">
        <v>175472</v>
      </c>
    </row>
    <row r="80262" spans="4:5" x14ac:dyDescent="0.2">
      <c r="D80262" t="s">
        <v>75764</v>
      </c>
      <c r="E80262" t="s">
        <v>175474</v>
      </c>
    </row>
    <row r="80263" spans="4:5" x14ac:dyDescent="0.2">
      <c r="D80263" t="s">
        <v>75763</v>
      </c>
      <c r="E80263" t="s">
        <v>175473</v>
      </c>
    </row>
    <row r="80264" spans="4:5" x14ac:dyDescent="0.2">
      <c r="D80264" t="s">
        <v>75765</v>
      </c>
      <c r="E80264" t="s">
        <v>175475</v>
      </c>
    </row>
    <row r="80265" spans="4:5" x14ac:dyDescent="0.2">
      <c r="D80265" t="s">
        <v>75766</v>
      </c>
      <c r="E80265" t="s">
        <v>175476</v>
      </c>
    </row>
    <row r="80266" spans="4:5" x14ac:dyDescent="0.2">
      <c r="D80266" t="s">
        <v>75770</v>
      </c>
      <c r="E80266" t="s">
        <v>175480</v>
      </c>
    </row>
    <row r="80267" spans="4:5" x14ac:dyDescent="0.2">
      <c r="D80267" t="s">
        <v>75769</v>
      </c>
      <c r="E80267" t="s">
        <v>175479</v>
      </c>
    </row>
    <row r="80268" spans="4:5" x14ac:dyDescent="0.2">
      <c r="D80268" t="s">
        <v>76906</v>
      </c>
      <c r="E80268" t="s">
        <v>174930</v>
      </c>
    </row>
    <row r="80269" spans="4:5" x14ac:dyDescent="0.2">
      <c r="D80269" t="s">
        <v>75917</v>
      </c>
      <c r="E80269" t="s">
        <v>175616</v>
      </c>
    </row>
    <row r="80270" spans="4:5" x14ac:dyDescent="0.2">
      <c r="D80270" t="s">
        <v>75771</v>
      </c>
      <c r="E80270" t="s">
        <v>175481</v>
      </c>
    </row>
    <row r="80271" spans="4:5" x14ac:dyDescent="0.2">
      <c r="D80271" t="s">
        <v>75918</v>
      </c>
      <c r="E80271" t="s">
        <v>175617</v>
      </c>
    </row>
    <row r="80272" spans="4:5" x14ac:dyDescent="0.2">
      <c r="D80272" t="s">
        <v>75920</v>
      </c>
      <c r="E80272" t="s">
        <v>175618</v>
      </c>
    </row>
    <row r="80273" spans="4:5" x14ac:dyDescent="0.2">
      <c r="D80273" t="s">
        <v>76899</v>
      </c>
      <c r="E80273" t="s">
        <v>176501</v>
      </c>
    </row>
    <row r="80274" spans="4:5" x14ac:dyDescent="0.2">
      <c r="D80274" t="s">
        <v>76893</v>
      </c>
      <c r="E80274" t="s">
        <v>176495</v>
      </c>
    </row>
    <row r="80275" spans="4:5" x14ac:dyDescent="0.2">
      <c r="D80275" t="s">
        <v>76895</v>
      </c>
      <c r="E80275" t="s">
        <v>176497</v>
      </c>
    </row>
    <row r="80276" spans="4:5" x14ac:dyDescent="0.2">
      <c r="D80276" t="s">
        <v>76894</v>
      </c>
      <c r="E80276" t="s">
        <v>176496</v>
      </c>
    </row>
    <row r="80277" spans="4:5" x14ac:dyDescent="0.2">
      <c r="D80277" t="s">
        <v>76896</v>
      </c>
      <c r="E80277" t="s">
        <v>176498</v>
      </c>
    </row>
    <row r="80278" spans="4:5" x14ac:dyDescent="0.2">
      <c r="D80278" t="s">
        <v>76898</v>
      </c>
      <c r="E80278" t="s">
        <v>176500</v>
      </c>
    </row>
    <row r="80279" spans="4:5" x14ac:dyDescent="0.2">
      <c r="D80279" t="s">
        <v>76897</v>
      </c>
      <c r="E80279" t="s">
        <v>176499</v>
      </c>
    </row>
    <row r="80280" spans="4:5" x14ac:dyDescent="0.2">
      <c r="D80280" t="s">
        <v>76900</v>
      </c>
      <c r="E80280" t="s">
        <v>176502</v>
      </c>
    </row>
    <row r="80281" spans="4:5" x14ac:dyDescent="0.2">
      <c r="D80281" t="s">
        <v>76901</v>
      </c>
      <c r="E80281" t="s">
        <v>176503</v>
      </c>
    </row>
    <row r="80282" spans="4:5" x14ac:dyDescent="0.2">
      <c r="D80282" t="s">
        <v>76902</v>
      </c>
      <c r="E80282" t="s">
        <v>176504</v>
      </c>
    </row>
    <row r="80283" spans="4:5" x14ac:dyDescent="0.2">
      <c r="D80283" t="s">
        <v>76903</v>
      </c>
      <c r="E80283" t="s">
        <v>176505</v>
      </c>
    </row>
    <row r="80284" spans="4:5" x14ac:dyDescent="0.2">
      <c r="D80284" t="s">
        <v>76904</v>
      </c>
      <c r="E80284" t="s">
        <v>176506</v>
      </c>
    </row>
    <row r="80285" spans="4:5" x14ac:dyDescent="0.2">
      <c r="D80285" t="s">
        <v>76905</v>
      </c>
      <c r="E80285" t="s">
        <v>176507</v>
      </c>
    </row>
    <row r="80286" spans="4:5" x14ac:dyDescent="0.2">
      <c r="D80286" t="s">
        <v>76907</v>
      </c>
      <c r="E80286" t="s">
        <v>176508</v>
      </c>
    </row>
    <row r="80287" spans="4:5" x14ac:dyDescent="0.2">
      <c r="D80287" t="s">
        <v>76908</v>
      </c>
      <c r="E80287" t="s">
        <v>176509</v>
      </c>
    </row>
    <row r="80288" spans="4:5" x14ac:dyDescent="0.2">
      <c r="D80288" t="s">
        <v>76909</v>
      </c>
      <c r="E80288" t="s">
        <v>176510</v>
      </c>
    </row>
    <row r="80289" spans="4:5" x14ac:dyDescent="0.2">
      <c r="D80289" t="s">
        <v>76910</v>
      </c>
      <c r="E80289" t="s">
        <v>176511</v>
      </c>
    </row>
    <row r="80290" spans="4:5" x14ac:dyDescent="0.2">
      <c r="D80290" t="s">
        <v>76911</v>
      </c>
      <c r="E80290" t="s">
        <v>109031</v>
      </c>
    </row>
    <row r="80291" spans="4:5" x14ac:dyDescent="0.2">
      <c r="D80291" t="s">
        <v>76912</v>
      </c>
      <c r="E80291" t="s">
        <v>115192</v>
      </c>
    </row>
    <row r="80292" spans="4:5" x14ac:dyDescent="0.2">
      <c r="D80292" t="s">
        <v>76913</v>
      </c>
      <c r="E80292" t="s">
        <v>176512</v>
      </c>
    </row>
    <row r="80293" spans="4:5" x14ac:dyDescent="0.2">
      <c r="D80293" t="s">
        <v>76914</v>
      </c>
      <c r="E80293" t="s">
        <v>176513</v>
      </c>
    </row>
    <row r="80294" spans="4:5" x14ac:dyDescent="0.2">
      <c r="D80294" t="s">
        <v>76915</v>
      </c>
      <c r="E80294" t="s">
        <v>114451</v>
      </c>
    </row>
    <row r="80295" spans="4:5" x14ac:dyDescent="0.2">
      <c r="D80295" t="s">
        <v>76916</v>
      </c>
      <c r="E80295" t="s">
        <v>176514</v>
      </c>
    </row>
    <row r="80296" spans="4:5" x14ac:dyDescent="0.2">
      <c r="D80296" t="s">
        <v>76917</v>
      </c>
      <c r="E80296" t="s">
        <v>176515</v>
      </c>
    </row>
    <row r="80297" spans="4:5" x14ac:dyDescent="0.2">
      <c r="D80297" t="s">
        <v>76918</v>
      </c>
      <c r="E80297" t="s">
        <v>176516</v>
      </c>
    </row>
    <row r="80298" spans="4:5" x14ac:dyDescent="0.2">
      <c r="D80298" t="s">
        <v>76919</v>
      </c>
      <c r="E80298" t="s">
        <v>176517</v>
      </c>
    </row>
    <row r="80299" spans="4:5" x14ac:dyDescent="0.2">
      <c r="D80299" t="s">
        <v>76920</v>
      </c>
      <c r="E80299" t="s">
        <v>176518</v>
      </c>
    </row>
    <row r="80300" spans="4:5" x14ac:dyDescent="0.2">
      <c r="D80300" t="s">
        <v>76921</v>
      </c>
      <c r="E80300" t="s">
        <v>176519</v>
      </c>
    </row>
    <row r="80301" spans="4:5" x14ac:dyDescent="0.2">
      <c r="D80301" t="s">
        <v>76922</v>
      </c>
      <c r="E80301" t="s">
        <v>176520</v>
      </c>
    </row>
    <row r="80302" spans="4:5" x14ac:dyDescent="0.2">
      <c r="D80302" t="s">
        <v>76923</v>
      </c>
      <c r="E80302" t="s">
        <v>170938</v>
      </c>
    </row>
    <row r="80303" spans="4:5" x14ac:dyDescent="0.2">
      <c r="D80303" t="s">
        <v>76924</v>
      </c>
      <c r="E80303" t="s">
        <v>176521</v>
      </c>
    </row>
    <row r="80304" spans="4:5" x14ac:dyDescent="0.2">
      <c r="D80304" t="s">
        <v>76925</v>
      </c>
      <c r="E80304" t="s">
        <v>176522</v>
      </c>
    </row>
    <row r="80305" spans="4:5" x14ac:dyDescent="0.2">
      <c r="D80305" t="s">
        <v>76926</v>
      </c>
      <c r="E80305" t="s">
        <v>114631</v>
      </c>
    </row>
    <row r="80306" spans="4:5" x14ac:dyDescent="0.2">
      <c r="D80306" t="s">
        <v>76927</v>
      </c>
      <c r="E80306" t="s">
        <v>176523</v>
      </c>
    </row>
    <row r="80307" spans="4:5" x14ac:dyDescent="0.2">
      <c r="D80307" t="s">
        <v>76928</v>
      </c>
      <c r="E80307" t="s">
        <v>176524</v>
      </c>
    </row>
    <row r="80308" spans="4:5" x14ac:dyDescent="0.2">
      <c r="D80308" t="s">
        <v>76930</v>
      </c>
      <c r="E80308" t="s">
        <v>176526</v>
      </c>
    </row>
    <row r="80309" spans="4:5" x14ac:dyDescent="0.2">
      <c r="D80309" t="s">
        <v>76929</v>
      </c>
      <c r="E80309" t="s">
        <v>176525</v>
      </c>
    </row>
    <row r="80310" spans="4:5" x14ac:dyDescent="0.2">
      <c r="D80310" t="s">
        <v>76830</v>
      </c>
      <c r="E80310" t="s">
        <v>176433</v>
      </c>
    </row>
    <row r="80311" spans="4:5" x14ac:dyDescent="0.2">
      <c r="D80311" t="s">
        <v>76378</v>
      </c>
      <c r="E80311" t="s">
        <v>176025</v>
      </c>
    </row>
    <row r="80312" spans="4:5" x14ac:dyDescent="0.2">
      <c r="D80312" t="s">
        <v>76377</v>
      </c>
      <c r="E80312" t="s">
        <v>112123</v>
      </c>
    </row>
    <row r="80313" spans="4:5" x14ac:dyDescent="0.2">
      <c r="D80313" t="s">
        <v>76380</v>
      </c>
      <c r="E80313" t="s">
        <v>176027</v>
      </c>
    </row>
    <row r="80314" spans="4:5" x14ac:dyDescent="0.2">
      <c r="D80314" t="s">
        <v>76831</v>
      </c>
      <c r="E80314" t="s">
        <v>112113</v>
      </c>
    </row>
    <row r="80315" spans="4:5" x14ac:dyDescent="0.2">
      <c r="D80315" t="s">
        <v>76379</v>
      </c>
      <c r="E80315" t="s">
        <v>176026</v>
      </c>
    </row>
    <row r="80316" spans="4:5" x14ac:dyDescent="0.2">
      <c r="D80316" t="s">
        <v>76381</v>
      </c>
      <c r="E80316" t="s">
        <v>113254</v>
      </c>
    </row>
    <row r="80317" spans="4:5" x14ac:dyDescent="0.2">
      <c r="D80317" t="s">
        <v>77402</v>
      </c>
      <c r="E80317" t="s">
        <v>176920</v>
      </c>
    </row>
    <row r="80318" spans="4:5" x14ac:dyDescent="0.2">
      <c r="D80318" t="s">
        <v>76384</v>
      </c>
      <c r="E80318" t="s">
        <v>176029</v>
      </c>
    </row>
    <row r="80319" spans="4:5" x14ac:dyDescent="0.2">
      <c r="D80319" t="s">
        <v>76386</v>
      </c>
      <c r="E80319" t="s">
        <v>176031</v>
      </c>
    </row>
    <row r="80320" spans="4:5" x14ac:dyDescent="0.2">
      <c r="D80320" t="s">
        <v>76382</v>
      </c>
      <c r="E80320" t="s">
        <v>176028</v>
      </c>
    </row>
    <row r="80321" spans="4:5" x14ac:dyDescent="0.2">
      <c r="D80321" t="s">
        <v>76388</v>
      </c>
      <c r="E80321" t="s">
        <v>176032</v>
      </c>
    </row>
    <row r="80322" spans="4:5" x14ac:dyDescent="0.2">
      <c r="D80322" t="s">
        <v>76389</v>
      </c>
      <c r="E80322" t="s">
        <v>176033</v>
      </c>
    </row>
    <row r="80323" spans="4:5" x14ac:dyDescent="0.2">
      <c r="D80323" t="s">
        <v>76390</v>
      </c>
      <c r="E80323" t="s">
        <v>131682</v>
      </c>
    </row>
    <row r="80324" spans="4:5" x14ac:dyDescent="0.2">
      <c r="D80324" t="s">
        <v>75401</v>
      </c>
      <c r="E80324" t="s">
        <v>124365</v>
      </c>
    </row>
    <row r="80325" spans="4:5" x14ac:dyDescent="0.2">
      <c r="D80325" t="s">
        <v>75407</v>
      </c>
      <c r="E80325" t="s">
        <v>175155</v>
      </c>
    </row>
    <row r="80326" spans="4:5" x14ac:dyDescent="0.2">
      <c r="D80326" t="s">
        <v>75404</v>
      </c>
      <c r="E80326" t="s">
        <v>175152</v>
      </c>
    </row>
    <row r="80327" spans="4:5" x14ac:dyDescent="0.2">
      <c r="D80327" t="s">
        <v>75406</v>
      </c>
      <c r="E80327" t="s">
        <v>175154</v>
      </c>
    </row>
    <row r="80328" spans="4:5" x14ac:dyDescent="0.2">
      <c r="D80328" t="s">
        <v>75405</v>
      </c>
      <c r="E80328" t="s">
        <v>175153</v>
      </c>
    </row>
    <row r="80329" spans="4:5" x14ac:dyDescent="0.2">
      <c r="D80329" t="s">
        <v>75408</v>
      </c>
      <c r="E80329" t="s">
        <v>175156</v>
      </c>
    </row>
    <row r="80330" spans="4:5" x14ac:dyDescent="0.2">
      <c r="D80330" t="s">
        <v>75409</v>
      </c>
      <c r="E80330" t="s">
        <v>175157</v>
      </c>
    </row>
    <row r="80331" spans="4:5" x14ac:dyDescent="0.2">
      <c r="D80331" t="s">
        <v>75403</v>
      </c>
      <c r="E80331" t="s">
        <v>175151</v>
      </c>
    </row>
    <row r="80332" spans="4:5" x14ac:dyDescent="0.2">
      <c r="D80332" t="s">
        <v>75410</v>
      </c>
      <c r="E80332" t="s">
        <v>175158</v>
      </c>
    </row>
    <row r="80333" spans="4:5" x14ac:dyDescent="0.2">
      <c r="D80333" t="s">
        <v>75402</v>
      </c>
      <c r="E80333" t="s">
        <v>175150</v>
      </c>
    </row>
    <row r="80334" spans="4:5" x14ac:dyDescent="0.2">
      <c r="D80334" t="s">
        <v>76385</v>
      </c>
      <c r="E80334" t="s">
        <v>176030</v>
      </c>
    </row>
    <row r="80335" spans="4:5" x14ac:dyDescent="0.2">
      <c r="D80335" t="s">
        <v>75412</v>
      </c>
      <c r="E80335" t="s">
        <v>175160</v>
      </c>
    </row>
    <row r="80336" spans="4:5" x14ac:dyDescent="0.2">
      <c r="D80336" t="s">
        <v>75418</v>
      </c>
      <c r="E80336" t="s">
        <v>120249</v>
      </c>
    </row>
    <row r="80337" spans="4:5" x14ac:dyDescent="0.2">
      <c r="D80337" t="s">
        <v>75415</v>
      </c>
      <c r="E80337" t="s">
        <v>127604</v>
      </c>
    </row>
    <row r="80338" spans="4:5" x14ac:dyDescent="0.2">
      <c r="D80338" t="s">
        <v>75414</v>
      </c>
      <c r="E80338" t="s">
        <v>175162</v>
      </c>
    </row>
    <row r="80339" spans="4:5" x14ac:dyDescent="0.2">
      <c r="D80339" t="s">
        <v>75416</v>
      </c>
      <c r="E80339" t="s">
        <v>151726</v>
      </c>
    </row>
    <row r="80340" spans="4:5" x14ac:dyDescent="0.2">
      <c r="D80340" t="s">
        <v>76383</v>
      </c>
      <c r="E80340" t="s">
        <v>107166</v>
      </c>
    </row>
    <row r="80341" spans="4:5" x14ac:dyDescent="0.2">
      <c r="D80341" t="s">
        <v>75411</v>
      </c>
      <c r="E80341" t="s">
        <v>175159</v>
      </c>
    </row>
    <row r="80342" spans="4:5" x14ac:dyDescent="0.2">
      <c r="D80342" t="s">
        <v>75420</v>
      </c>
      <c r="E80342" t="s">
        <v>175164</v>
      </c>
    </row>
    <row r="80343" spans="4:5" x14ac:dyDescent="0.2">
      <c r="D80343" t="s">
        <v>75425</v>
      </c>
      <c r="E80343" t="s">
        <v>111737</v>
      </c>
    </row>
    <row r="80344" spans="4:5" x14ac:dyDescent="0.2">
      <c r="D80344" t="s">
        <v>77865</v>
      </c>
      <c r="E80344" t="s">
        <v>177336</v>
      </c>
    </row>
    <row r="80345" spans="4:5" x14ac:dyDescent="0.2">
      <c r="D80345" t="s">
        <v>75419</v>
      </c>
      <c r="E80345" t="s">
        <v>175163</v>
      </c>
    </row>
    <row r="80346" spans="4:5" x14ac:dyDescent="0.2">
      <c r="D80346" t="s">
        <v>75421</v>
      </c>
      <c r="E80346" t="s">
        <v>175165</v>
      </c>
    </row>
    <row r="80347" spans="4:5" x14ac:dyDescent="0.2">
      <c r="D80347" t="s">
        <v>75423</v>
      </c>
      <c r="E80347" t="s">
        <v>105769</v>
      </c>
    </row>
    <row r="80348" spans="4:5" x14ac:dyDescent="0.2">
      <c r="D80348" t="s">
        <v>75422</v>
      </c>
      <c r="E80348" t="s">
        <v>131395</v>
      </c>
    </row>
    <row r="80349" spans="4:5" x14ac:dyDescent="0.2">
      <c r="D80349" t="s">
        <v>75424</v>
      </c>
      <c r="E80349" t="s">
        <v>128397</v>
      </c>
    </row>
    <row r="80350" spans="4:5" x14ac:dyDescent="0.2">
      <c r="D80350" t="s">
        <v>75413</v>
      </c>
      <c r="E80350" t="s">
        <v>175161</v>
      </c>
    </row>
    <row r="80351" spans="4:5" x14ac:dyDescent="0.2">
      <c r="D80351" t="s">
        <v>77387</v>
      </c>
      <c r="E80351" t="s">
        <v>176909</v>
      </c>
    </row>
    <row r="80352" spans="4:5" x14ac:dyDescent="0.2">
      <c r="D80352" t="s">
        <v>77388</v>
      </c>
      <c r="E80352" t="s">
        <v>108418</v>
      </c>
    </row>
    <row r="80353" spans="4:5" x14ac:dyDescent="0.2">
      <c r="D80353" t="s">
        <v>77386</v>
      </c>
      <c r="E80353" t="s">
        <v>176908</v>
      </c>
    </row>
    <row r="80354" spans="4:5" x14ac:dyDescent="0.2">
      <c r="D80354" t="s">
        <v>77406</v>
      </c>
      <c r="E80354" t="s">
        <v>115862</v>
      </c>
    </row>
    <row r="80355" spans="4:5" x14ac:dyDescent="0.2">
      <c r="D80355" t="s">
        <v>77393</v>
      </c>
      <c r="E80355" t="s">
        <v>176914</v>
      </c>
    </row>
    <row r="80356" spans="4:5" x14ac:dyDescent="0.2">
      <c r="D80356" t="s">
        <v>77391</v>
      </c>
      <c r="E80356" t="s">
        <v>176912</v>
      </c>
    </row>
    <row r="80357" spans="4:5" x14ac:dyDescent="0.2">
      <c r="D80357" t="s">
        <v>77390</v>
      </c>
      <c r="E80357" t="s">
        <v>176911</v>
      </c>
    </row>
    <row r="80358" spans="4:5" x14ac:dyDescent="0.2">
      <c r="D80358" t="s">
        <v>77392</v>
      </c>
      <c r="E80358" t="s">
        <v>176913</v>
      </c>
    </row>
    <row r="80359" spans="4:5" x14ac:dyDescent="0.2">
      <c r="D80359" t="s">
        <v>77394</v>
      </c>
      <c r="E80359" t="s">
        <v>176915</v>
      </c>
    </row>
    <row r="80360" spans="4:5" x14ac:dyDescent="0.2">
      <c r="D80360" t="s">
        <v>77395</v>
      </c>
      <c r="E80360" t="s">
        <v>176916</v>
      </c>
    </row>
    <row r="80361" spans="4:5" x14ac:dyDescent="0.2">
      <c r="D80361" t="s">
        <v>77396</v>
      </c>
      <c r="E80361" t="s">
        <v>176917</v>
      </c>
    </row>
    <row r="80362" spans="4:5" x14ac:dyDescent="0.2">
      <c r="D80362" t="s">
        <v>75417</v>
      </c>
      <c r="E80362" t="s">
        <v>129216</v>
      </c>
    </row>
    <row r="80363" spans="4:5" x14ac:dyDescent="0.2">
      <c r="D80363" t="s">
        <v>77397</v>
      </c>
      <c r="E80363" t="s">
        <v>176918</v>
      </c>
    </row>
    <row r="80364" spans="4:5" x14ac:dyDescent="0.2">
      <c r="D80364" t="s">
        <v>77409</v>
      </c>
      <c r="E80364" t="s">
        <v>106274</v>
      </c>
    </row>
    <row r="80365" spans="4:5" x14ac:dyDescent="0.2">
      <c r="D80365" t="s">
        <v>77398</v>
      </c>
      <c r="E80365" t="s">
        <v>170516</v>
      </c>
    </row>
    <row r="80366" spans="4:5" x14ac:dyDescent="0.2">
      <c r="D80366" t="s">
        <v>77401</v>
      </c>
      <c r="E80366" t="s">
        <v>176919</v>
      </c>
    </row>
    <row r="80367" spans="4:5" x14ac:dyDescent="0.2">
      <c r="D80367" t="s">
        <v>77399</v>
      </c>
      <c r="E80367" t="s">
        <v>170516</v>
      </c>
    </row>
    <row r="80368" spans="4:5" x14ac:dyDescent="0.2">
      <c r="D80368" t="s">
        <v>77400</v>
      </c>
      <c r="E80368" t="s">
        <v>170516</v>
      </c>
    </row>
    <row r="80369" spans="4:5" x14ac:dyDescent="0.2">
      <c r="D80369" t="s">
        <v>77866</v>
      </c>
      <c r="E80369" t="s">
        <v>177337</v>
      </c>
    </row>
    <row r="80370" spans="4:5" x14ac:dyDescent="0.2">
      <c r="D80370" t="s">
        <v>77403</v>
      </c>
      <c r="E80370" t="s">
        <v>176921</v>
      </c>
    </row>
    <row r="80371" spans="4:5" x14ac:dyDescent="0.2">
      <c r="D80371" t="s">
        <v>77868</v>
      </c>
      <c r="E80371" t="s">
        <v>177339</v>
      </c>
    </row>
    <row r="80372" spans="4:5" x14ac:dyDescent="0.2">
      <c r="D80372" t="s">
        <v>77404</v>
      </c>
      <c r="E80372" t="s">
        <v>176922</v>
      </c>
    </row>
    <row r="80373" spans="4:5" x14ac:dyDescent="0.2">
      <c r="D80373" t="s">
        <v>77405</v>
      </c>
      <c r="E80373" t="s">
        <v>176923</v>
      </c>
    </row>
    <row r="80374" spans="4:5" x14ac:dyDescent="0.2">
      <c r="D80374" t="s">
        <v>77407</v>
      </c>
      <c r="E80374" t="s">
        <v>106116</v>
      </c>
    </row>
    <row r="80375" spans="4:5" x14ac:dyDescent="0.2">
      <c r="D80375" t="s">
        <v>77870</v>
      </c>
      <c r="E80375" t="s">
        <v>177341</v>
      </c>
    </row>
    <row r="80376" spans="4:5" x14ac:dyDescent="0.2">
      <c r="D80376" t="s">
        <v>77408</v>
      </c>
      <c r="E80376" t="s">
        <v>176924</v>
      </c>
    </row>
    <row r="80377" spans="4:5" x14ac:dyDescent="0.2">
      <c r="D80377" t="s">
        <v>77864</v>
      </c>
      <c r="E80377" t="s">
        <v>177335</v>
      </c>
    </row>
    <row r="80378" spans="4:5" x14ac:dyDescent="0.2">
      <c r="D80378" t="s">
        <v>76387</v>
      </c>
      <c r="E80378" t="s">
        <v>114793</v>
      </c>
    </row>
    <row r="80379" spans="4:5" x14ac:dyDescent="0.2">
      <c r="D80379" t="s">
        <v>77869</v>
      </c>
      <c r="E80379" t="s">
        <v>177340</v>
      </c>
    </row>
    <row r="80380" spans="4:5" x14ac:dyDescent="0.2">
      <c r="D80380" t="s">
        <v>77863</v>
      </c>
      <c r="E80380" t="s">
        <v>106278</v>
      </c>
    </row>
    <row r="80381" spans="4:5" x14ac:dyDescent="0.2">
      <c r="D80381" t="s">
        <v>77867</v>
      </c>
      <c r="E80381" t="s">
        <v>177338</v>
      </c>
    </row>
    <row r="80382" spans="4:5" x14ac:dyDescent="0.2">
      <c r="D80382" t="s">
        <v>77862</v>
      </c>
      <c r="E80382" t="s">
        <v>106277</v>
      </c>
    </row>
    <row r="80383" spans="4:5" x14ac:dyDescent="0.2">
      <c r="D80383" t="s">
        <v>77871</v>
      </c>
      <c r="E80383" t="s">
        <v>163372</v>
      </c>
    </row>
    <row r="80384" spans="4:5" x14ac:dyDescent="0.2">
      <c r="D80384" t="s">
        <v>77389</v>
      </c>
      <c r="E80384" t="s">
        <v>176910</v>
      </c>
    </row>
    <row r="80385" spans="4:5" x14ac:dyDescent="0.2">
      <c r="D80385" t="s">
        <v>77872</v>
      </c>
      <c r="E80385" t="s">
        <v>177342</v>
      </c>
    </row>
    <row r="80386" spans="4:5" x14ac:dyDescent="0.2">
      <c r="D80386" t="s">
        <v>77873</v>
      </c>
      <c r="E80386" t="s">
        <v>177343</v>
      </c>
    </row>
    <row r="80387" spans="4:5" x14ac:dyDescent="0.2">
      <c r="D80387" t="s">
        <v>77874</v>
      </c>
      <c r="E80387" t="s">
        <v>140644</v>
      </c>
    </row>
    <row r="80388" spans="4:5" x14ac:dyDescent="0.2">
      <c r="D80388" t="s">
        <v>77875</v>
      </c>
      <c r="E80388" t="s">
        <v>177344</v>
      </c>
    </row>
    <row r="80389" spans="4:5" x14ac:dyDescent="0.2">
      <c r="D80389" t="s">
        <v>77876</v>
      </c>
      <c r="E80389" t="s">
        <v>177345</v>
      </c>
    </row>
    <row r="80390" spans="4:5" x14ac:dyDescent="0.2">
      <c r="D80390" t="s">
        <v>75473</v>
      </c>
      <c r="E80390" t="s">
        <v>155699</v>
      </c>
    </row>
    <row r="80391" spans="4:5" x14ac:dyDescent="0.2">
      <c r="D80391" t="s">
        <v>75474</v>
      </c>
      <c r="E80391" t="s">
        <v>110478</v>
      </c>
    </row>
    <row r="80392" spans="4:5" x14ac:dyDescent="0.2">
      <c r="D80392" t="s">
        <v>75475</v>
      </c>
      <c r="E80392" t="s">
        <v>175211</v>
      </c>
    </row>
    <row r="80393" spans="4:5" x14ac:dyDescent="0.2">
      <c r="D80393" t="s">
        <v>75476</v>
      </c>
      <c r="E80393" t="s">
        <v>175212</v>
      </c>
    </row>
    <row r="80394" spans="4:5" x14ac:dyDescent="0.2">
      <c r="D80394" t="s">
        <v>75478</v>
      </c>
      <c r="E80394" t="s">
        <v>175214</v>
      </c>
    </row>
    <row r="80395" spans="4:5" x14ac:dyDescent="0.2">
      <c r="D80395" t="s">
        <v>75479</v>
      </c>
      <c r="E80395" t="s">
        <v>175215</v>
      </c>
    </row>
    <row r="80396" spans="4:5" x14ac:dyDescent="0.2">
      <c r="D80396" t="s">
        <v>75481</v>
      </c>
      <c r="E80396" t="s">
        <v>175217</v>
      </c>
    </row>
    <row r="80397" spans="4:5" x14ac:dyDescent="0.2">
      <c r="D80397" t="s">
        <v>75480</v>
      </c>
      <c r="E80397" t="s">
        <v>175216</v>
      </c>
    </row>
    <row r="80398" spans="4:5" x14ac:dyDescent="0.2">
      <c r="D80398" t="s">
        <v>75482</v>
      </c>
      <c r="E80398" t="s">
        <v>175218</v>
      </c>
    </row>
    <row r="80399" spans="4:5" x14ac:dyDescent="0.2">
      <c r="D80399" t="s">
        <v>75483</v>
      </c>
      <c r="E80399" t="s">
        <v>175219</v>
      </c>
    </row>
    <row r="80400" spans="4:5" x14ac:dyDescent="0.2">
      <c r="D80400" t="s">
        <v>75486</v>
      </c>
      <c r="E80400" t="s">
        <v>175222</v>
      </c>
    </row>
    <row r="80401" spans="4:5" x14ac:dyDescent="0.2">
      <c r="D80401" t="s">
        <v>75487</v>
      </c>
      <c r="E80401" t="s">
        <v>175223</v>
      </c>
    </row>
    <row r="80402" spans="4:5" x14ac:dyDescent="0.2">
      <c r="D80402" t="s">
        <v>75488</v>
      </c>
      <c r="E80402" t="s">
        <v>175224</v>
      </c>
    </row>
    <row r="80403" spans="4:5" x14ac:dyDescent="0.2">
      <c r="D80403" t="s">
        <v>75489</v>
      </c>
      <c r="E80403" t="s">
        <v>175225</v>
      </c>
    </row>
    <row r="80404" spans="4:5" x14ac:dyDescent="0.2">
      <c r="D80404" t="s">
        <v>75484</v>
      </c>
      <c r="E80404" t="s">
        <v>175220</v>
      </c>
    </row>
    <row r="80405" spans="4:5" x14ac:dyDescent="0.2">
      <c r="D80405" t="s">
        <v>75485</v>
      </c>
      <c r="E80405" t="s">
        <v>175221</v>
      </c>
    </row>
    <row r="80406" spans="4:5" x14ac:dyDescent="0.2">
      <c r="D80406" t="s">
        <v>75490</v>
      </c>
      <c r="E80406" t="s">
        <v>175226</v>
      </c>
    </row>
    <row r="80407" spans="4:5" x14ac:dyDescent="0.2">
      <c r="D80407" t="s">
        <v>75477</v>
      </c>
      <c r="E80407" t="s">
        <v>175213</v>
      </c>
    </row>
    <row r="80408" spans="4:5" x14ac:dyDescent="0.2">
      <c r="D80408" t="s">
        <v>75492</v>
      </c>
      <c r="E80408" t="s">
        <v>175228</v>
      </c>
    </row>
    <row r="80409" spans="4:5" x14ac:dyDescent="0.2">
      <c r="D80409" t="s">
        <v>75491</v>
      </c>
      <c r="E80409" t="s">
        <v>175227</v>
      </c>
    </row>
    <row r="80410" spans="4:5" x14ac:dyDescent="0.2">
      <c r="D80410" t="s">
        <v>75493</v>
      </c>
      <c r="E80410" t="s">
        <v>160230</v>
      </c>
    </row>
    <row r="80411" spans="4:5" x14ac:dyDescent="0.2">
      <c r="D80411" t="s">
        <v>75494</v>
      </c>
      <c r="E80411" t="s">
        <v>175229</v>
      </c>
    </row>
    <row r="80412" spans="4:5" x14ac:dyDescent="0.2">
      <c r="D80412" t="s">
        <v>75508</v>
      </c>
      <c r="E80412" t="s">
        <v>175239</v>
      </c>
    </row>
    <row r="80413" spans="4:5" x14ac:dyDescent="0.2">
      <c r="D80413" t="s">
        <v>75495</v>
      </c>
      <c r="E80413" t="s">
        <v>121938</v>
      </c>
    </row>
    <row r="80414" spans="4:5" x14ac:dyDescent="0.2">
      <c r="D80414" t="s">
        <v>75496</v>
      </c>
      <c r="E80414" t="s">
        <v>118188</v>
      </c>
    </row>
    <row r="80415" spans="4:5" x14ac:dyDescent="0.2">
      <c r="D80415" t="s">
        <v>75497</v>
      </c>
      <c r="E80415" t="s">
        <v>144053</v>
      </c>
    </row>
    <row r="80416" spans="4:5" x14ac:dyDescent="0.2">
      <c r="D80416" t="s">
        <v>75498</v>
      </c>
      <c r="E80416" t="s">
        <v>175230</v>
      </c>
    </row>
    <row r="80417" spans="4:5" x14ac:dyDescent="0.2">
      <c r="D80417" t="s">
        <v>75499</v>
      </c>
      <c r="E80417" t="s">
        <v>118118</v>
      </c>
    </row>
    <row r="80418" spans="4:5" x14ac:dyDescent="0.2">
      <c r="D80418" t="s">
        <v>75500</v>
      </c>
      <c r="E80418" t="s">
        <v>175231</v>
      </c>
    </row>
    <row r="80419" spans="4:5" x14ac:dyDescent="0.2">
      <c r="D80419" t="s">
        <v>75501</v>
      </c>
      <c r="E80419" t="s">
        <v>175232</v>
      </c>
    </row>
    <row r="80420" spans="4:5" x14ac:dyDescent="0.2">
      <c r="D80420" t="s">
        <v>75503</v>
      </c>
      <c r="E80420" t="s">
        <v>175234</v>
      </c>
    </row>
    <row r="80421" spans="4:5" x14ac:dyDescent="0.2">
      <c r="D80421" t="s">
        <v>75505</v>
      </c>
      <c r="E80421" t="s">
        <v>175236</v>
      </c>
    </row>
    <row r="80422" spans="4:5" x14ac:dyDescent="0.2">
      <c r="D80422" t="s">
        <v>75506</v>
      </c>
      <c r="E80422" t="s">
        <v>175237</v>
      </c>
    </row>
    <row r="80423" spans="4:5" x14ac:dyDescent="0.2">
      <c r="D80423" t="s">
        <v>75502</v>
      </c>
      <c r="E80423" t="s">
        <v>175233</v>
      </c>
    </row>
    <row r="80424" spans="4:5" x14ac:dyDescent="0.2">
      <c r="D80424" t="s">
        <v>75507</v>
      </c>
      <c r="E80424" t="s">
        <v>175238</v>
      </c>
    </row>
    <row r="80425" spans="4:5" x14ac:dyDescent="0.2">
      <c r="D80425" t="s">
        <v>75504</v>
      </c>
      <c r="E80425" t="s">
        <v>175235</v>
      </c>
    </row>
    <row r="80426" spans="4:5" x14ac:dyDescent="0.2">
      <c r="D80426" t="s">
        <v>75509</v>
      </c>
      <c r="E80426" t="s">
        <v>175240</v>
      </c>
    </row>
    <row r="80427" spans="4:5" x14ac:dyDescent="0.2">
      <c r="D80427" t="s">
        <v>75816</v>
      </c>
      <c r="E80427" t="s">
        <v>175525</v>
      </c>
    </row>
    <row r="80428" spans="4:5" x14ac:dyDescent="0.2">
      <c r="D80428" t="s">
        <v>75817</v>
      </c>
      <c r="E80428" t="s">
        <v>175526</v>
      </c>
    </row>
    <row r="80429" spans="4:5" x14ac:dyDescent="0.2">
      <c r="D80429" t="s">
        <v>75818</v>
      </c>
      <c r="E80429" t="s">
        <v>175527</v>
      </c>
    </row>
    <row r="80430" spans="4:5" x14ac:dyDescent="0.2">
      <c r="D80430" t="s">
        <v>75819</v>
      </c>
      <c r="E80430" t="s">
        <v>175528</v>
      </c>
    </row>
    <row r="80431" spans="4:5" x14ac:dyDescent="0.2">
      <c r="D80431" t="s">
        <v>75970</v>
      </c>
      <c r="E80431" t="s">
        <v>175668</v>
      </c>
    </row>
    <row r="80432" spans="4:5" x14ac:dyDescent="0.2">
      <c r="D80432" t="s">
        <v>75971</v>
      </c>
      <c r="E80432" t="s">
        <v>175669</v>
      </c>
    </row>
    <row r="80433" spans="4:5" x14ac:dyDescent="0.2">
      <c r="D80433" t="s">
        <v>75972</v>
      </c>
      <c r="E80433" t="s">
        <v>175670</v>
      </c>
    </row>
    <row r="80434" spans="4:5" x14ac:dyDescent="0.2">
      <c r="D80434" t="s">
        <v>75973</v>
      </c>
      <c r="E80434" t="s">
        <v>175671</v>
      </c>
    </row>
    <row r="80435" spans="4:5" x14ac:dyDescent="0.2">
      <c r="D80435" t="s">
        <v>76002</v>
      </c>
      <c r="E80435" t="s">
        <v>175696</v>
      </c>
    </row>
    <row r="80436" spans="4:5" x14ac:dyDescent="0.2">
      <c r="D80436" t="s">
        <v>75975</v>
      </c>
      <c r="E80436" t="s">
        <v>175673</v>
      </c>
    </row>
    <row r="80437" spans="4:5" x14ac:dyDescent="0.2">
      <c r="D80437" t="s">
        <v>75992</v>
      </c>
      <c r="E80437" t="s">
        <v>130856</v>
      </c>
    </row>
    <row r="80438" spans="4:5" x14ac:dyDescent="0.2">
      <c r="D80438" t="s">
        <v>75974</v>
      </c>
      <c r="E80438" t="s">
        <v>175672</v>
      </c>
    </row>
    <row r="80439" spans="4:5" x14ac:dyDescent="0.2">
      <c r="D80439" t="s">
        <v>75976</v>
      </c>
      <c r="E80439" t="s">
        <v>175674</v>
      </c>
    </row>
    <row r="80440" spans="4:5" x14ac:dyDescent="0.2">
      <c r="D80440" t="s">
        <v>75978</v>
      </c>
      <c r="E80440" t="s">
        <v>175676</v>
      </c>
    </row>
    <row r="80441" spans="4:5" x14ac:dyDescent="0.2">
      <c r="D80441" t="s">
        <v>75977</v>
      </c>
      <c r="E80441" t="s">
        <v>175675</v>
      </c>
    </row>
    <row r="80442" spans="4:5" x14ac:dyDescent="0.2">
      <c r="D80442" t="s">
        <v>75982</v>
      </c>
      <c r="E80442" t="s">
        <v>175679</v>
      </c>
    </row>
    <row r="80443" spans="4:5" x14ac:dyDescent="0.2">
      <c r="D80443" t="s">
        <v>75983</v>
      </c>
      <c r="E80443" t="s">
        <v>175680</v>
      </c>
    </row>
    <row r="80444" spans="4:5" x14ac:dyDescent="0.2">
      <c r="D80444" t="s">
        <v>75985</v>
      </c>
      <c r="E80444" t="s">
        <v>161201</v>
      </c>
    </row>
    <row r="80445" spans="4:5" x14ac:dyDescent="0.2">
      <c r="D80445" t="s">
        <v>75984</v>
      </c>
      <c r="E80445" t="s">
        <v>175681</v>
      </c>
    </row>
    <row r="80446" spans="4:5" x14ac:dyDescent="0.2">
      <c r="D80446" t="s">
        <v>75986</v>
      </c>
      <c r="E80446" t="s">
        <v>175682</v>
      </c>
    </row>
    <row r="80447" spans="4:5" x14ac:dyDescent="0.2">
      <c r="D80447" t="s">
        <v>75987</v>
      </c>
      <c r="E80447" t="s">
        <v>175683</v>
      </c>
    </row>
    <row r="80448" spans="4:5" x14ac:dyDescent="0.2">
      <c r="D80448" t="s">
        <v>75989</v>
      </c>
      <c r="E80448" t="s">
        <v>175685</v>
      </c>
    </row>
    <row r="80449" spans="4:5" x14ac:dyDescent="0.2">
      <c r="D80449" t="s">
        <v>75988</v>
      </c>
      <c r="E80449" t="s">
        <v>175684</v>
      </c>
    </row>
    <row r="80450" spans="4:5" x14ac:dyDescent="0.2">
      <c r="D80450" t="s">
        <v>75991</v>
      </c>
      <c r="E80450" t="s">
        <v>175687</v>
      </c>
    </row>
    <row r="80451" spans="4:5" x14ac:dyDescent="0.2">
      <c r="D80451" t="s">
        <v>75990</v>
      </c>
      <c r="E80451" t="s">
        <v>175686</v>
      </c>
    </row>
    <row r="80452" spans="4:5" x14ac:dyDescent="0.2">
      <c r="D80452" t="s">
        <v>75993</v>
      </c>
      <c r="E80452" t="s">
        <v>160052</v>
      </c>
    </row>
    <row r="80453" spans="4:5" x14ac:dyDescent="0.2">
      <c r="D80453" t="s">
        <v>75996</v>
      </c>
      <c r="E80453" t="s">
        <v>175690</v>
      </c>
    </row>
    <row r="80454" spans="4:5" x14ac:dyDescent="0.2">
      <c r="D80454" t="s">
        <v>75995</v>
      </c>
      <c r="E80454" t="s">
        <v>175689</v>
      </c>
    </row>
    <row r="80455" spans="4:5" x14ac:dyDescent="0.2">
      <c r="D80455" t="s">
        <v>75994</v>
      </c>
      <c r="E80455" t="s">
        <v>175688</v>
      </c>
    </row>
    <row r="80456" spans="4:5" x14ac:dyDescent="0.2">
      <c r="D80456" t="s">
        <v>75997</v>
      </c>
      <c r="E80456" t="s">
        <v>175691</v>
      </c>
    </row>
    <row r="80457" spans="4:5" x14ac:dyDescent="0.2">
      <c r="D80457" t="s">
        <v>75980</v>
      </c>
      <c r="E80457" t="s">
        <v>175677</v>
      </c>
    </row>
    <row r="80458" spans="4:5" x14ac:dyDescent="0.2">
      <c r="D80458" t="s">
        <v>75979</v>
      </c>
      <c r="E80458" t="s">
        <v>151167</v>
      </c>
    </row>
    <row r="80459" spans="4:5" x14ac:dyDescent="0.2">
      <c r="D80459" t="s">
        <v>75998</v>
      </c>
      <c r="E80459" t="s">
        <v>175692</v>
      </c>
    </row>
    <row r="80460" spans="4:5" x14ac:dyDescent="0.2">
      <c r="D80460" t="s">
        <v>75981</v>
      </c>
      <c r="E80460" t="s">
        <v>175678</v>
      </c>
    </row>
    <row r="80461" spans="4:5" x14ac:dyDescent="0.2">
      <c r="D80461" t="s">
        <v>75999</v>
      </c>
      <c r="E80461" t="s">
        <v>175693</v>
      </c>
    </row>
    <row r="80462" spans="4:5" x14ac:dyDescent="0.2">
      <c r="D80462" t="s">
        <v>76001</v>
      </c>
      <c r="E80462" t="s">
        <v>175695</v>
      </c>
    </row>
    <row r="80463" spans="4:5" x14ac:dyDescent="0.2">
      <c r="D80463" t="s">
        <v>76000</v>
      </c>
      <c r="E80463" t="s">
        <v>175694</v>
      </c>
    </row>
    <row r="80464" spans="4:5" x14ac:dyDescent="0.2">
      <c r="D80464" t="s">
        <v>76003</v>
      </c>
      <c r="E80464" t="s">
        <v>175697</v>
      </c>
    </row>
    <row r="80465" spans="4:5" x14ac:dyDescent="0.2">
      <c r="D80465" t="s">
        <v>76004</v>
      </c>
      <c r="E80465" t="s">
        <v>175698</v>
      </c>
    </row>
    <row r="80466" spans="4:5" x14ac:dyDescent="0.2">
      <c r="D80466" t="s">
        <v>76005</v>
      </c>
      <c r="E80466" t="s">
        <v>175699</v>
      </c>
    </row>
    <row r="80467" spans="4:5" x14ac:dyDescent="0.2">
      <c r="D80467" t="s">
        <v>76006</v>
      </c>
      <c r="E80467" t="s">
        <v>175700</v>
      </c>
    </row>
    <row r="80468" spans="4:5" x14ac:dyDescent="0.2">
      <c r="D80468" t="s">
        <v>76007</v>
      </c>
      <c r="E80468" t="s">
        <v>175701</v>
      </c>
    </row>
    <row r="80469" spans="4:5" x14ac:dyDescent="0.2">
      <c r="D80469" t="s">
        <v>76008</v>
      </c>
      <c r="E80469" t="s">
        <v>175702</v>
      </c>
    </row>
    <row r="80470" spans="4:5" x14ac:dyDescent="0.2">
      <c r="D80470" t="s">
        <v>76009</v>
      </c>
      <c r="E80470" t="s">
        <v>175703</v>
      </c>
    </row>
    <row r="80471" spans="4:5" x14ac:dyDescent="0.2">
      <c r="D80471" t="s">
        <v>76010</v>
      </c>
      <c r="E80471" t="s">
        <v>175704</v>
      </c>
    </row>
    <row r="80472" spans="4:5" x14ac:dyDescent="0.2">
      <c r="D80472" t="s">
        <v>76011</v>
      </c>
      <c r="E80472" t="s">
        <v>175705</v>
      </c>
    </row>
    <row r="80473" spans="4:5" x14ac:dyDescent="0.2">
      <c r="D80473" t="s">
        <v>76014</v>
      </c>
      <c r="E80473" t="s">
        <v>175708</v>
      </c>
    </row>
    <row r="80474" spans="4:5" x14ac:dyDescent="0.2">
      <c r="D80474" t="s">
        <v>76013</v>
      </c>
      <c r="E80474" t="s">
        <v>175707</v>
      </c>
    </row>
    <row r="80475" spans="4:5" x14ac:dyDescent="0.2">
      <c r="D80475" t="s">
        <v>76015</v>
      </c>
      <c r="E80475" t="s">
        <v>175709</v>
      </c>
    </row>
    <row r="80476" spans="4:5" x14ac:dyDescent="0.2">
      <c r="D80476" t="s">
        <v>76548</v>
      </c>
      <c r="E80476" t="s">
        <v>176161</v>
      </c>
    </row>
    <row r="80477" spans="4:5" x14ac:dyDescent="0.2">
      <c r="D80477" t="s">
        <v>76538</v>
      </c>
      <c r="E80477" t="s">
        <v>176151</v>
      </c>
    </row>
    <row r="80478" spans="4:5" x14ac:dyDescent="0.2">
      <c r="D80478" t="s">
        <v>76539</v>
      </c>
      <c r="E80478" t="s">
        <v>176152</v>
      </c>
    </row>
    <row r="80479" spans="4:5" x14ac:dyDescent="0.2">
      <c r="D80479" t="s">
        <v>76018</v>
      </c>
      <c r="E80479" t="s">
        <v>175712</v>
      </c>
    </row>
    <row r="80480" spans="4:5" x14ac:dyDescent="0.2">
      <c r="D80480" t="s">
        <v>76551</v>
      </c>
      <c r="E80480" t="s">
        <v>176164</v>
      </c>
    </row>
    <row r="80481" spans="4:5" x14ac:dyDescent="0.2">
      <c r="D80481" t="s">
        <v>76552</v>
      </c>
      <c r="E80481" t="s">
        <v>176165</v>
      </c>
    </row>
    <row r="80482" spans="4:5" x14ac:dyDescent="0.2">
      <c r="D80482" t="s">
        <v>76553</v>
      </c>
      <c r="E80482" t="s">
        <v>176166</v>
      </c>
    </row>
    <row r="80483" spans="4:5" x14ac:dyDescent="0.2">
      <c r="D80483" t="s">
        <v>76547</v>
      </c>
      <c r="E80483" t="s">
        <v>176160</v>
      </c>
    </row>
    <row r="80484" spans="4:5" x14ac:dyDescent="0.2">
      <c r="D80484" t="s">
        <v>76017</v>
      </c>
      <c r="E80484" t="s">
        <v>175711</v>
      </c>
    </row>
    <row r="80485" spans="4:5" x14ac:dyDescent="0.2">
      <c r="D80485" t="s">
        <v>76544</v>
      </c>
      <c r="E80485" t="s">
        <v>176157</v>
      </c>
    </row>
    <row r="80486" spans="4:5" x14ac:dyDescent="0.2">
      <c r="D80486" t="s">
        <v>76545</v>
      </c>
      <c r="E80486" t="s">
        <v>176158</v>
      </c>
    </row>
    <row r="80487" spans="4:5" x14ac:dyDescent="0.2">
      <c r="D80487" t="s">
        <v>76537</v>
      </c>
      <c r="E80487" t="s">
        <v>154114</v>
      </c>
    </row>
    <row r="80488" spans="4:5" x14ac:dyDescent="0.2">
      <c r="D80488" t="s">
        <v>76546</v>
      </c>
      <c r="E80488" t="s">
        <v>176159</v>
      </c>
    </row>
    <row r="80489" spans="4:5" x14ac:dyDescent="0.2">
      <c r="D80489" t="s">
        <v>76016</v>
      </c>
      <c r="E80489" t="s">
        <v>175710</v>
      </c>
    </row>
    <row r="80490" spans="4:5" x14ac:dyDescent="0.2">
      <c r="D80490" t="s">
        <v>76550</v>
      </c>
      <c r="E80490" t="s">
        <v>176163</v>
      </c>
    </row>
    <row r="80491" spans="4:5" x14ac:dyDescent="0.2">
      <c r="D80491" t="s">
        <v>76540</v>
      </c>
      <c r="E80491" t="s">
        <v>176153</v>
      </c>
    </row>
    <row r="80492" spans="4:5" x14ac:dyDescent="0.2">
      <c r="D80492" t="s">
        <v>76535</v>
      </c>
      <c r="E80492" t="s">
        <v>176149</v>
      </c>
    </row>
    <row r="80493" spans="4:5" x14ac:dyDescent="0.2">
      <c r="D80493" t="s">
        <v>76541</v>
      </c>
      <c r="E80493" t="s">
        <v>176154</v>
      </c>
    </row>
    <row r="80494" spans="4:5" x14ac:dyDescent="0.2">
      <c r="D80494" t="s">
        <v>76542</v>
      </c>
      <c r="E80494" t="s">
        <v>176155</v>
      </c>
    </row>
    <row r="80495" spans="4:5" x14ac:dyDescent="0.2">
      <c r="D80495" t="s">
        <v>76549</v>
      </c>
      <c r="E80495" t="s">
        <v>176162</v>
      </c>
    </row>
    <row r="80496" spans="4:5" x14ac:dyDescent="0.2">
      <c r="D80496" t="s">
        <v>76543</v>
      </c>
      <c r="E80496" t="s">
        <v>176156</v>
      </c>
    </row>
    <row r="80497" spans="4:5" x14ac:dyDescent="0.2">
      <c r="D80497" t="s">
        <v>76536</v>
      </c>
      <c r="E80497" t="s">
        <v>176150</v>
      </c>
    </row>
    <row r="80498" spans="4:5" x14ac:dyDescent="0.2">
      <c r="D80498" t="s">
        <v>76012</v>
      </c>
      <c r="E80498" t="s">
        <v>175706</v>
      </c>
    </row>
    <row r="80499" spans="4:5" x14ac:dyDescent="0.2">
      <c r="D80499" t="s">
        <v>75529</v>
      </c>
      <c r="E80499" t="s">
        <v>175260</v>
      </c>
    </row>
    <row r="80500" spans="4:5" x14ac:dyDescent="0.2">
      <c r="D80500" t="s">
        <v>77611</v>
      </c>
      <c r="E80500" t="s">
        <v>177114</v>
      </c>
    </row>
    <row r="80501" spans="4:5" x14ac:dyDescent="0.2">
      <c r="D80501" t="s">
        <v>76557</v>
      </c>
      <c r="E80501" t="s">
        <v>176170</v>
      </c>
    </row>
    <row r="80502" spans="4:5" x14ac:dyDescent="0.2">
      <c r="D80502" t="s">
        <v>76559</v>
      </c>
      <c r="E80502" t="s">
        <v>176172</v>
      </c>
    </row>
    <row r="80503" spans="4:5" x14ac:dyDescent="0.2">
      <c r="D80503" t="s">
        <v>76555</v>
      </c>
      <c r="E80503" t="s">
        <v>176168</v>
      </c>
    </row>
    <row r="80504" spans="4:5" x14ac:dyDescent="0.2">
      <c r="D80504" t="s">
        <v>76560</v>
      </c>
      <c r="E80504" t="s">
        <v>176173</v>
      </c>
    </row>
    <row r="80505" spans="4:5" x14ac:dyDescent="0.2">
      <c r="D80505" t="s">
        <v>76562</v>
      </c>
      <c r="E80505" t="s">
        <v>176175</v>
      </c>
    </row>
    <row r="80506" spans="4:5" x14ac:dyDescent="0.2">
      <c r="D80506" t="s">
        <v>76558</v>
      </c>
      <c r="E80506" t="s">
        <v>176171</v>
      </c>
    </row>
    <row r="80507" spans="4:5" x14ac:dyDescent="0.2">
      <c r="D80507" t="s">
        <v>76561</v>
      </c>
      <c r="E80507" t="s">
        <v>176174</v>
      </c>
    </row>
    <row r="80508" spans="4:5" x14ac:dyDescent="0.2">
      <c r="D80508" t="s">
        <v>76554</v>
      </c>
      <c r="E80508" t="s">
        <v>176167</v>
      </c>
    </row>
    <row r="80509" spans="4:5" x14ac:dyDescent="0.2">
      <c r="D80509" t="s">
        <v>76556</v>
      </c>
      <c r="E80509" t="s">
        <v>176169</v>
      </c>
    </row>
    <row r="80510" spans="4:5" x14ac:dyDescent="0.2">
      <c r="D80510" t="s">
        <v>76563</v>
      </c>
      <c r="E80510" t="s">
        <v>176176</v>
      </c>
    </row>
    <row r="80511" spans="4:5" x14ac:dyDescent="0.2">
      <c r="D80511" t="s">
        <v>76564</v>
      </c>
      <c r="E80511" t="s">
        <v>176177</v>
      </c>
    </row>
    <row r="80512" spans="4:5" x14ac:dyDescent="0.2">
      <c r="D80512" t="s">
        <v>76565</v>
      </c>
      <c r="E80512" t="s">
        <v>176178</v>
      </c>
    </row>
    <row r="80513" spans="4:5" x14ac:dyDescent="0.2">
      <c r="D80513" t="s">
        <v>77612</v>
      </c>
      <c r="E80513" t="s">
        <v>177115</v>
      </c>
    </row>
    <row r="80514" spans="4:5" x14ac:dyDescent="0.2">
      <c r="D80514" t="s">
        <v>76567</v>
      </c>
      <c r="E80514" t="s">
        <v>176180</v>
      </c>
    </row>
    <row r="80515" spans="4:5" x14ac:dyDescent="0.2">
      <c r="D80515" t="s">
        <v>75469</v>
      </c>
      <c r="E80515" t="s">
        <v>175207</v>
      </c>
    </row>
    <row r="80516" spans="4:5" x14ac:dyDescent="0.2">
      <c r="D80516" t="s">
        <v>77619</v>
      </c>
      <c r="E80516" t="s">
        <v>177122</v>
      </c>
    </row>
    <row r="80517" spans="4:5" x14ac:dyDescent="0.2">
      <c r="D80517" t="s">
        <v>76566</v>
      </c>
      <c r="E80517" t="s">
        <v>176179</v>
      </c>
    </row>
    <row r="80518" spans="4:5" x14ac:dyDescent="0.2">
      <c r="D80518" t="s">
        <v>76568</v>
      </c>
      <c r="E80518" t="s">
        <v>176181</v>
      </c>
    </row>
    <row r="80519" spans="4:5" x14ac:dyDescent="0.2">
      <c r="D80519" t="s">
        <v>76572</v>
      </c>
      <c r="E80519" t="s">
        <v>176185</v>
      </c>
    </row>
    <row r="80520" spans="4:5" x14ac:dyDescent="0.2">
      <c r="D80520" t="s">
        <v>76575</v>
      </c>
      <c r="E80520" t="s">
        <v>176188</v>
      </c>
    </row>
    <row r="80521" spans="4:5" x14ac:dyDescent="0.2">
      <c r="D80521" t="s">
        <v>77602</v>
      </c>
      <c r="E80521" t="s">
        <v>177105</v>
      </c>
    </row>
    <row r="80522" spans="4:5" x14ac:dyDescent="0.2">
      <c r="D80522" t="s">
        <v>76573</v>
      </c>
      <c r="E80522" t="s">
        <v>176186</v>
      </c>
    </row>
    <row r="80523" spans="4:5" x14ac:dyDescent="0.2">
      <c r="D80523" t="s">
        <v>76576</v>
      </c>
      <c r="E80523" t="s">
        <v>176189</v>
      </c>
    </row>
    <row r="80524" spans="4:5" x14ac:dyDescent="0.2">
      <c r="D80524" t="s">
        <v>77339</v>
      </c>
      <c r="E80524" t="s">
        <v>176861</v>
      </c>
    </row>
    <row r="80525" spans="4:5" x14ac:dyDescent="0.2">
      <c r="D80525" t="s">
        <v>77340</v>
      </c>
      <c r="E80525" t="s">
        <v>176862</v>
      </c>
    </row>
    <row r="80526" spans="4:5" x14ac:dyDescent="0.2">
      <c r="D80526" t="s">
        <v>77338</v>
      </c>
      <c r="E80526" t="s">
        <v>176860</v>
      </c>
    </row>
    <row r="80527" spans="4:5" x14ac:dyDescent="0.2">
      <c r="D80527" t="s">
        <v>77343</v>
      </c>
      <c r="E80527" t="s">
        <v>176865</v>
      </c>
    </row>
    <row r="80528" spans="4:5" x14ac:dyDescent="0.2">
      <c r="D80528" t="s">
        <v>76569</v>
      </c>
      <c r="E80528" t="s">
        <v>176182</v>
      </c>
    </row>
    <row r="80529" spans="4:5" x14ac:dyDescent="0.2">
      <c r="D80529" t="s">
        <v>77341</v>
      </c>
      <c r="E80529" t="s">
        <v>176863</v>
      </c>
    </row>
    <row r="80530" spans="4:5" x14ac:dyDescent="0.2">
      <c r="D80530" t="s">
        <v>77337</v>
      </c>
      <c r="E80530" t="s">
        <v>176859</v>
      </c>
    </row>
    <row r="80531" spans="4:5" x14ac:dyDescent="0.2">
      <c r="D80531" t="s">
        <v>77598</v>
      </c>
      <c r="E80531" t="s">
        <v>177101</v>
      </c>
    </row>
    <row r="80532" spans="4:5" x14ac:dyDescent="0.2">
      <c r="D80532" t="s">
        <v>76574</v>
      </c>
      <c r="E80532" t="s">
        <v>176187</v>
      </c>
    </row>
    <row r="80533" spans="4:5" x14ac:dyDescent="0.2">
      <c r="D80533" t="s">
        <v>77618</v>
      </c>
      <c r="E80533" t="s">
        <v>177121</v>
      </c>
    </row>
    <row r="80534" spans="4:5" x14ac:dyDescent="0.2">
      <c r="D80534" t="s">
        <v>76571</v>
      </c>
      <c r="E80534" t="s">
        <v>176184</v>
      </c>
    </row>
    <row r="80535" spans="4:5" x14ac:dyDescent="0.2">
      <c r="D80535" t="s">
        <v>76570</v>
      </c>
      <c r="E80535" t="s">
        <v>176183</v>
      </c>
    </row>
    <row r="80536" spans="4:5" x14ac:dyDescent="0.2">
      <c r="D80536" t="s">
        <v>77603</v>
      </c>
      <c r="E80536" t="s">
        <v>177106</v>
      </c>
    </row>
    <row r="80537" spans="4:5" x14ac:dyDescent="0.2">
      <c r="D80537" t="s">
        <v>75464</v>
      </c>
      <c r="E80537" t="s">
        <v>175202</v>
      </c>
    </row>
    <row r="80538" spans="4:5" x14ac:dyDescent="0.2">
      <c r="D80538" t="s">
        <v>77600</v>
      </c>
      <c r="E80538" t="s">
        <v>177103</v>
      </c>
    </row>
    <row r="80539" spans="4:5" x14ac:dyDescent="0.2">
      <c r="D80539" t="s">
        <v>77342</v>
      </c>
      <c r="E80539" t="s">
        <v>176864</v>
      </c>
    </row>
    <row r="80540" spans="4:5" x14ac:dyDescent="0.2">
      <c r="D80540" t="s">
        <v>77336</v>
      </c>
      <c r="E80540" t="s">
        <v>176858</v>
      </c>
    </row>
    <row r="80541" spans="4:5" x14ac:dyDescent="0.2">
      <c r="D80541" t="s">
        <v>77601</v>
      </c>
      <c r="E80541" t="s">
        <v>177104</v>
      </c>
    </row>
    <row r="80542" spans="4:5" x14ac:dyDescent="0.2">
      <c r="D80542" t="s">
        <v>77607</v>
      </c>
      <c r="E80542" t="s">
        <v>177110</v>
      </c>
    </row>
    <row r="80543" spans="4:5" x14ac:dyDescent="0.2">
      <c r="D80543" t="s">
        <v>77604</v>
      </c>
      <c r="E80543" t="s">
        <v>177107</v>
      </c>
    </row>
    <row r="80544" spans="4:5" x14ac:dyDescent="0.2">
      <c r="D80544" t="s">
        <v>77608</v>
      </c>
      <c r="E80544" t="s">
        <v>177111</v>
      </c>
    </row>
    <row r="80545" spans="4:5" x14ac:dyDescent="0.2">
      <c r="D80545" t="s">
        <v>77609</v>
      </c>
      <c r="E80545" t="s">
        <v>177112</v>
      </c>
    </row>
    <row r="80546" spans="4:5" x14ac:dyDescent="0.2">
      <c r="D80546" t="s">
        <v>77606</v>
      </c>
      <c r="E80546" t="s">
        <v>177109</v>
      </c>
    </row>
    <row r="80547" spans="4:5" x14ac:dyDescent="0.2">
      <c r="D80547" t="s">
        <v>77605</v>
      </c>
      <c r="E80547" t="s">
        <v>177108</v>
      </c>
    </row>
    <row r="80548" spans="4:5" x14ac:dyDescent="0.2">
      <c r="D80548" t="s">
        <v>77613</v>
      </c>
      <c r="E80548" t="s">
        <v>177116</v>
      </c>
    </row>
    <row r="80549" spans="4:5" x14ac:dyDescent="0.2">
      <c r="D80549" t="s">
        <v>77610</v>
      </c>
      <c r="E80549" t="s">
        <v>177113</v>
      </c>
    </row>
    <row r="80550" spans="4:5" x14ac:dyDescent="0.2">
      <c r="D80550" t="s">
        <v>77617</v>
      </c>
      <c r="E80550" t="s">
        <v>177120</v>
      </c>
    </row>
    <row r="80551" spans="4:5" x14ac:dyDescent="0.2">
      <c r="D80551" t="s">
        <v>77615</v>
      </c>
      <c r="E80551" t="s">
        <v>177118</v>
      </c>
    </row>
    <row r="80552" spans="4:5" x14ac:dyDescent="0.2">
      <c r="D80552" t="s">
        <v>77616</v>
      </c>
      <c r="E80552" t="s">
        <v>177119</v>
      </c>
    </row>
    <row r="80553" spans="4:5" x14ac:dyDescent="0.2">
      <c r="D80553" t="s">
        <v>77614</v>
      </c>
      <c r="E80553" t="s">
        <v>177117</v>
      </c>
    </row>
    <row r="80554" spans="4:5" x14ac:dyDescent="0.2">
      <c r="D80554" t="s">
        <v>76019</v>
      </c>
      <c r="E80554" t="s">
        <v>175713</v>
      </c>
    </row>
    <row r="80555" spans="4:5" x14ac:dyDescent="0.2">
      <c r="D80555" t="s">
        <v>77622</v>
      </c>
      <c r="E80555" t="s">
        <v>177125</v>
      </c>
    </row>
    <row r="80556" spans="4:5" x14ac:dyDescent="0.2">
      <c r="D80556" t="s">
        <v>77626</v>
      </c>
      <c r="E80556" t="s">
        <v>177129</v>
      </c>
    </row>
    <row r="80557" spans="4:5" x14ac:dyDescent="0.2">
      <c r="D80557" t="s">
        <v>77628</v>
      </c>
      <c r="E80557" t="s">
        <v>177131</v>
      </c>
    </row>
    <row r="80558" spans="4:5" x14ac:dyDescent="0.2">
      <c r="D80558" t="s">
        <v>78331</v>
      </c>
      <c r="E80558" t="s">
        <v>177725</v>
      </c>
    </row>
    <row r="80559" spans="4:5" x14ac:dyDescent="0.2">
      <c r="D80559" t="s">
        <v>77627</v>
      </c>
      <c r="E80559" t="s">
        <v>177130</v>
      </c>
    </row>
    <row r="80560" spans="4:5" x14ac:dyDescent="0.2">
      <c r="D80560" t="s">
        <v>77620</v>
      </c>
      <c r="E80560" t="s">
        <v>177123</v>
      </c>
    </row>
    <row r="80561" spans="4:5" x14ac:dyDescent="0.2">
      <c r="D80561" t="s">
        <v>77625</v>
      </c>
      <c r="E80561" t="s">
        <v>177128</v>
      </c>
    </row>
    <row r="80562" spans="4:5" x14ac:dyDescent="0.2">
      <c r="D80562" t="s">
        <v>78332</v>
      </c>
      <c r="E80562" t="s">
        <v>177726</v>
      </c>
    </row>
    <row r="80563" spans="4:5" x14ac:dyDescent="0.2">
      <c r="D80563" t="s">
        <v>77621</v>
      </c>
      <c r="E80563" t="s">
        <v>177124</v>
      </c>
    </row>
    <row r="80564" spans="4:5" x14ac:dyDescent="0.2">
      <c r="D80564" t="s">
        <v>77623</v>
      </c>
      <c r="E80564" t="s">
        <v>177126</v>
      </c>
    </row>
    <row r="80565" spans="4:5" x14ac:dyDescent="0.2">
      <c r="D80565" t="s">
        <v>77624</v>
      </c>
      <c r="E80565" t="s">
        <v>177127</v>
      </c>
    </row>
    <row r="80566" spans="4:5" x14ac:dyDescent="0.2">
      <c r="D80566" t="s">
        <v>78335</v>
      </c>
      <c r="E80566" t="s">
        <v>177729</v>
      </c>
    </row>
    <row r="80567" spans="4:5" x14ac:dyDescent="0.2">
      <c r="D80567" t="s">
        <v>78334</v>
      </c>
      <c r="E80567" t="s">
        <v>177728</v>
      </c>
    </row>
    <row r="80568" spans="4:5" x14ac:dyDescent="0.2">
      <c r="D80568" t="s">
        <v>78337</v>
      </c>
      <c r="E80568" t="s">
        <v>177731</v>
      </c>
    </row>
    <row r="80569" spans="4:5" x14ac:dyDescent="0.2">
      <c r="D80569" t="s">
        <v>78346</v>
      </c>
      <c r="E80569" t="s">
        <v>177740</v>
      </c>
    </row>
    <row r="80570" spans="4:5" x14ac:dyDescent="0.2">
      <c r="D80570" t="s">
        <v>78343</v>
      </c>
      <c r="E80570" t="s">
        <v>177737</v>
      </c>
    </row>
    <row r="80571" spans="4:5" x14ac:dyDescent="0.2">
      <c r="D80571" t="s">
        <v>75460</v>
      </c>
      <c r="E80571" t="s">
        <v>175198</v>
      </c>
    </row>
    <row r="80572" spans="4:5" x14ac:dyDescent="0.2">
      <c r="D80572" t="s">
        <v>77435</v>
      </c>
      <c r="E80572" t="s">
        <v>176949</v>
      </c>
    </row>
    <row r="80573" spans="4:5" x14ac:dyDescent="0.2">
      <c r="D80573" t="s">
        <v>78345</v>
      </c>
      <c r="E80573" t="s">
        <v>177739</v>
      </c>
    </row>
    <row r="80574" spans="4:5" x14ac:dyDescent="0.2">
      <c r="D80574" t="s">
        <v>78338</v>
      </c>
      <c r="E80574" t="s">
        <v>177732</v>
      </c>
    </row>
    <row r="80575" spans="4:5" x14ac:dyDescent="0.2">
      <c r="D80575" t="s">
        <v>75458</v>
      </c>
      <c r="E80575" t="s">
        <v>175196</v>
      </c>
    </row>
    <row r="80576" spans="4:5" x14ac:dyDescent="0.2">
      <c r="D80576" t="s">
        <v>78348</v>
      </c>
      <c r="E80576" t="s">
        <v>177742</v>
      </c>
    </row>
    <row r="80577" spans="4:5" x14ac:dyDescent="0.2">
      <c r="D80577" t="s">
        <v>78336</v>
      </c>
      <c r="E80577" t="s">
        <v>177730</v>
      </c>
    </row>
    <row r="80578" spans="4:5" x14ac:dyDescent="0.2">
      <c r="D80578" t="s">
        <v>75471</v>
      </c>
      <c r="E80578" t="s">
        <v>175209</v>
      </c>
    </row>
    <row r="80579" spans="4:5" x14ac:dyDescent="0.2">
      <c r="D80579" t="s">
        <v>75453</v>
      </c>
      <c r="E80579" t="s">
        <v>175191</v>
      </c>
    </row>
    <row r="80580" spans="4:5" x14ac:dyDescent="0.2">
      <c r="D80580" t="s">
        <v>75457</v>
      </c>
      <c r="E80580" t="s">
        <v>175195</v>
      </c>
    </row>
    <row r="80581" spans="4:5" x14ac:dyDescent="0.2">
      <c r="D80581" t="s">
        <v>75461</v>
      </c>
      <c r="E80581" t="s">
        <v>175199</v>
      </c>
    </row>
    <row r="80582" spans="4:5" x14ac:dyDescent="0.2">
      <c r="D80582" t="s">
        <v>75462</v>
      </c>
      <c r="E80582" t="s">
        <v>175200</v>
      </c>
    </row>
    <row r="80583" spans="4:5" x14ac:dyDescent="0.2">
      <c r="D80583" t="s">
        <v>75452</v>
      </c>
      <c r="E80583" t="s">
        <v>175190</v>
      </c>
    </row>
    <row r="80584" spans="4:5" x14ac:dyDescent="0.2">
      <c r="D80584" t="s">
        <v>75459</v>
      </c>
      <c r="E80584" t="s">
        <v>175197</v>
      </c>
    </row>
    <row r="80585" spans="4:5" x14ac:dyDescent="0.2">
      <c r="D80585" t="s">
        <v>78340</v>
      </c>
      <c r="E80585" t="s">
        <v>177734</v>
      </c>
    </row>
    <row r="80586" spans="4:5" x14ac:dyDescent="0.2">
      <c r="D80586" t="s">
        <v>77434</v>
      </c>
      <c r="E80586" t="s">
        <v>176948</v>
      </c>
    </row>
    <row r="80587" spans="4:5" x14ac:dyDescent="0.2">
      <c r="D80587" t="s">
        <v>78341</v>
      </c>
      <c r="E80587" t="s">
        <v>177735</v>
      </c>
    </row>
    <row r="80588" spans="4:5" x14ac:dyDescent="0.2">
      <c r="D80588" t="s">
        <v>78342</v>
      </c>
      <c r="E80588" t="s">
        <v>177736</v>
      </c>
    </row>
    <row r="80589" spans="4:5" x14ac:dyDescent="0.2">
      <c r="D80589" t="s">
        <v>78339</v>
      </c>
      <c r="E80589" t="s">
        <v>177733</v>
      </c>
    </row>
    <row r="80590" spans="4:5" x14ac:dyDescent="0.2">
      <c r="D80590" t="s">
        <v>75470</v>
      </c>
      <c r="E80590" t="s">
        <v>175208</v>
      </c>
    </row>
    <row r="80591" spans="4:5" x14ac:dyDescent="0.2">
      <c r="D80591" t="s">
        <v>75454</v>
      </c>
      <c r="E80591" t="s">
        <v>175192</v>
      </c>
    </row>
    <row r="80592" spans="4:5" x14ac:dyDescent="0.2">
      <c r="D80592" t="s">
        <v>75465</v>
      </c>
      <c r="E80592" t="s">
        <v>175203</v>
      </c>
    </row>
    <row r="80593" spans="4:5" x14ac:dyDescent="0.2">
      <c r="D80593" t="s">
        <v>75472</v>
      </c>
      <c r="E80593" t="s">
        <v>175210</v>
      </c>
    </row>
    <row r="80594" spans="4:5" x14ac:dyDescent="0.2">
      <c r="D80594" t="s">
        <v>75467</v>
      </c>
      <c r="E80594" t="s">
        <v>175205</v>
      </c>
    </row>
    <row r="80595" spans="4:5" x14ac:dyDescent="0.2">
      <c r="D80595" t="s">
        <v>75466</v>
      </c>
      <c r="E80595" t="s">
        <v>175204</v>
      </c>
    </row>
    <row r="80596" spans="4:5" x14ac:dyDescent="0.2">
      <c r="D80596" t="s">
        <v>75468</v>
      </c>
      <c r="E80596" t="s">
        <v>175206</v>
      </c>
    </row>
    <row r="80597" spans="4:5" x14ac:dyDescent="0.2">
      <c r="D80597" t="s">
        <v>75455</v>
      </c>
      <c r="E80597" t="s">
        <v>175193</v>
      </c>
    </row>
    <row r="80598" spans="4:5" x14ac:dyDescent="0.2">
      <c r="D80598" t="s">
        <v>78344</v>
      </c>
      <c r="E80598" t="s">
        <v>177738</v>
      </c>
    </row>
    <row r="80599" spans="4:5" x14ac:dyDescent="0.2">
      <c r="D80599" t="s">
        <v>75463</v>
      </c>
      <c r="E80599" t="s">
        <v>175201</v>
      </c>
    </row>
    <row r="80600" spans="4:5" x14ac:dyDescent="0.2">
      <c r="D80600" t="s">
        <v>75456</v>
      </c>
      <c r="E80600" t="s">
        <v>175194</v>
      </c>
    </row>
    <row r="80601" spans="4:5" x14ac:dyDescent="0.2">
      <c r="D80601" t="s">
        <v>78347</v>
      </c>
      <c r="E80601" t="s">
        <v>177741</v>
      </c>
    </row>
    <row r="80602" spans="4:5" x14ac:dyDescent="0.2">
      <c r="D80602" t="s">
        <v>78333</v>
      </c>
      <c r="E80602" t="s">
        <v>177727</v>
      </c>
    </row>
    <row r="80603" spans="4:5" x14ac:dyDescent="0.2">
      <c r="D80603" t="s">
        <v>77437</v>
      </c>
      <c r="E80603" t="s">
        <v>176951</v>
      </c>
    </row>
    <row r="80604" spans="4:5" x14ac:dyDescent="0.2">
      <c r="D80604" t="s">
        <v>77439</v>
      </c>
      <c r="E80604" t="s">
        <v>176953</v>
      </c>
    </row>
    <row r="80605" spans="4:5" x14ac:dyDescent="0.2">
      <c r="D80605" t="s">
        <v>77440</v>
      </c>
      <c r="E80605" t="s">
        <v>176954</v>
      </c>
    </row>
    <row r="80606" spans="4:5" x14ac:dyDescent="0.2">
      <c r="D80606" t="s">
        <v>77438</v>
      </c>
      <c r="E80606" t="s">
        <v>176952</v>
      </c>
    </row>
    <row r="80607" spans="4:5" x14ac:dyDescent="0.2">
      <c r="D80607" t="s">
        <v>77445</v>
      </c>
      <c r="E80607" t="s">
        <v>176959</v>
      </c>
    </row>
    <row r="80608" spans="4:5" x14ac:dyDescent="0.2">
      <c r="D80608" t="s">
        <v>77444</v>
      </c>
      <c r="E80608" t="s">
        <v>176958</v>
      </c>
    </row>
    <row r="80609" spans="4:5" x14ac:dyDescent="0.2">
      <c r="D80609" t="s">
        <v>77447</v>
      </c>
      <c r="E80609" t="s">
        <v>176961</v>
      </c>
    </row>
    <row r="80610" spans="4:5" x14ac:dyDescent="0.2">
      <c r="D80610" t="s">
        <v>77446</v>
      </c>
      <c r="E80610" t="s">
        <v>176960</v>
      </c>
    </row>
    <row r="80611" spans="4:5" x14ac:dyDescent="0.2">
      <c r="D80611" t="s">
        <v>77456</v>
      </c>
      <c r="E80611" t="s">
        <v>176970</v>
      </c>
    </row>
    <row r="80612" spans="4:5" x14ac:dyDescent="0.2">
      <c r="D80612" t="s">
        <v>77450</v>
      </c>
      <c r="E80612" t="s">
        <v>176964</v>
      </c>
    </row>
    <row r="80613" spans="4:5" x14ac:dyDescent="0.2">
      <c r="D80613" t="s">
        <v>77454</v>
      </c>
      <c r="E80613" t="s">
        <v>176968</v>
      </c>
    </row>
    <row r="80614" spans="4:5" x14ac:dyDescent="0.2">
      <c r="D80614" t="s">
        <v>77459</v>
      </c>
      <c r="E80614" t="s">
        <v>176973</v>
      </c>
    </row>
    <row r="80615" spans="4:5" x14ac:dyDescent="0.2">
      <c r="D80615" t="s">
        <v>77441</v>
      </c>
      <c r="E80615" t="s">
        <v>176955</v>
      </c>
    </row>
    <row r="80616" spans="4:5" x14ac:dyDescent="0.2">
      <c r="D80616" t="s">
        <v>77460</v>
      </c>
      <c r="E80616" t="s">
        <v>176974</v>
      </c>
    </row>
    <row r="80617" spans="4:5" x14ac:dyDescent="0.2">
      <c r="D80617" t="s">
        <v>77916</v>
      </c>
      <c r="E80617" t="s">
        <v>177384</v>
      </c>
    </row>
    <row r="80618" spans="4:5" x14ac:dyDescent="0.2">
      <c r="D80618" t="s">
        <v>77923</v>
      </c>
      <c r="E80618" t="s">
        <v>177391</v>
      </c>
    </row>
    <row r="80619" spans="4:5" x14ac:dyDescent="0.2">
      <c r="D80619" t="s">
        <v>77914</v>
      </c>
      <c r="E80619" t="s">
        <v>177382</v>
      </c>
    </row>
    <row r="80620" spans="4:5" x14ac:dyDescent="0.2">
      <c r="D80620" t="s">
        <v>77913</v>
      </c>
      <c r="E80620" t="s">
        <v>177381</v>
      </c>
    </row>
    <row r="80621" spans="4:5" x14ac:dyDescent="0.2">
      <c r="D80621" t="s">
        <v>77458</v>
      </c>
      <c r="E80621" t="s">
        <v>176972</v>
      </c>
    </row>
    <row r="80622" spans="4:5" x14ac:dyDescent="0.2">
      <c r="D80622" t="s">
        <v>77917</v>
      </c>
      <c r="E80622" t="s">
        <v>177385</v>
      </c>
    </row>
    <row r="80623" spans="4:5" x14ac:dyDescent="0.2">
      <c r="D80623" t="s">
        <v>77443</v>
      </c>
      <c r="E80623" t="s">
        <v>176957</v>
      </c>
    </row>
    <row r="80624" spans="4:5" x14ac:dyDescent="0.2">
      <c r="D80624" t="s">
        <v>77922</v>
      </c>
      <c r="E80624" t="s">
        <v>177390</v>
      </c>
    </row>
    <row r="80625" spans="4:5" x14ac:dyDescent="0.2">
      <c r="D80625" t="s">
        <v>77457</v>
      </c>
      <c r="E80625" t="s">
        <v>176971</v>
      </c>
    </row>
    <row r="80626" spans="4:5" x14ac:dyDescent="0.2">
      <c r="D80626" t="s">
        <v>77453</v>
      </c>
      <c r="E80626" t="s">
        <v>176967</v>
      </c>
    </row>
    <row r="80627" spans="4:5" x14ac:dyDescent="0.2">
      <c r="D80627" t="s">
        <v>77449</v>
      </c>
      <c r="E80627" t="s">
        <v>176963</v>
      </c>
    </row>
    <row r="80628" spans="4:5" x14ac:dyDescent="0.2">
      <c r="D80628" t="s">
        <v>77448</v>
      </c>
      <c r="E80628" t="s">
        <v>176962</v>
      </c>
    </row>
    <row r="80629" spans="4:5" x14ac:dyDescent="0.2">
      <c r="D80629" t="s">
        <v>77918</v>
      </c>
      <c r="E80629" t="s">
        <v>177386</v>
      </c>
    </row>
    <row r="80630" spans="4:5" x14ac:dyDescent="0.2">
      <c r="D80630" t="s">
        <v>77915</v>
      </c>
      <c r="E80630" t="s">
        <v>177383</v>
      </c>
    </row>
    <row r="80631" spans="4:5" x14ac:dyDescent="0.2">
      <c r="D80631" t="s">
        <v>77452</v>
      </c>
      <c r="E80631" t="s">
        <v>176966</v>
      </c>
    </row>
    <row r="80632" spans="4:5" x14ac:dyDescent="0.2">
      <c r="D80632" t="s">
        <v>77451</v>
      </c>
      <c r="E80632" t="s">
        <v>176965</v>
      </c>
    </row>
    <row r="80633" spans="4:5" x14ac:dyDescent="0.2">
      <c r="D80633" t="s">
        <v>77455</v>
      </c>
      <c r="E80633" t="s">
        <v>176969</v>
      </c>
    </row>
    <row r="80634" spans="4:5" x14ac:dyDescent="0.2">
      <c r="D80634" t="s">
        <v>77920</v>
      </c>
      <c r="E80634" t="s">
        <v>177388</v>
      </c>
    </row>
    <row r="80635" spans="4:5" x14ac:dyDescent="0.2">
      <c r="D80635" t="s">
        <v>77442</v>
      </c>
      <c r="E80635" t="s">
        <v>176956</v>
      </c>
    </row>
    <row r="80636" spans="4:5" x14ac:dyDescent="0.2">
      <c r="D80636" t="s">
        <v>78531</v>
      </c>
      <c r="E80636" t="s">
        <v>177915</v>
      </c>
    </row>
    <row r="80637" spans="4:5" x14ac:dyDescent="0.2">
      <c r="D80637" t="s">
        <v>75527</v>
      </c>
      <c r="E80637" t="s">
        <v>175258</v>
      </c>
    </row>
    <row r="80638" spans="4:5" x14ac:dyDescent="0.2">
      <c r="D80638" t="s">
        <v>77919</v>
      </c>
      <c r="E80638" t="s">
        <v>177387</v>
      </c>
    </row>
    <row r="80639" spans="4:5" x14ac:dyDescent="0.2">
      <c r="D80639" t="s">
        <v>75525</v>
      </c>
      <c r="E80639" t="s">
        <v>175256</v>
      </c>
    </row>
    <row r="80640" spans="4:5" x14ac:dyDescent="0.2">
      <c r="D80640" t="s">
        <v>75524</v>
      </c>
      <c r="E80640" t="s">
        <v>175255</v>
      </c>
    </row>
    <row r="80641" spans="4:5" x14ac:dyDescent="0.2">
      <c r="D80641" t="s">
        <v>75532</v>
      </c>
      <c r="E80641" t="s">
        <v>175263</v>
      </c>
    </row>
    <row r="80642" spans="4:5" x14ac:dyDescent="0.2">
      <c r="D80642" t="s">
        <v>75528</v>
      </c>
      <c r="E80642" t="s">
        <v>175259</v>
      </c>
    </row>
    <row r="80643" spans="4:5" x14ac:dyDescent="0.2">
      <c r="D80643" t="s">
        <v>75531</v>
      </c>
      <c r="E80643" t="s">
        <v>175262</v>
      </c>
    </row>
    <row r="80644" spans="4:5" x14ac:dyDescent="0.2">
      <c r="D80644" t="s">
        <v>75530</v>
      </c>
      <c r="E80644" t="s">
        <v>175261</v>
      </c>
    </row>
    <row r="80645" spans="4:5" x14ac:dyDescent="0.2">
      <c r="D80645" t="s">
        <v>75526</v>
      </c>
      <c r="E80645" t="s">
        <v>175257</v>
      </c>
    </row>
    <row r="80646" spans="4:5" x14ac:dyDescent="0.2">
      <c r="D80646" t="s">
        <v>75533</v>
      </c>
      <c r="E80646" t="s">
        <v>175264</v>
      </c>
    </row>
    <row r="80647" spans="4:5" x14ac:dyDescent="0.2">
      <c r="D80647" t="s">
        <v>75535</v>
      </c>
      <c r="E80647" t="s">
        <v>175266</v>
      </c>
    </row>
    <row r="80648" spans="4:5" x14ac:dyDescent="0.2">
      <c r="D80648" t="s">
        <v>77436</v>
      </c>
      <c r="E80648" t="s">
        <v>176950</v>
      </c>
    </row>
    <row r="80649" spans="4:5" x14ac:dyDescent="0.2">
      <c r="D80649" t="s">
        <v>77921</v>
      </c>
      <c r="E80649" t="s">
        <v>177389</v>
      </c>
    </row>
    <row r="80650" spans="4:5" x14ac:dyDescent="0.2">
      <c r="D80650" t="s">
        <v>77599</v>
      </c>
      <c r="E80650" t="s">
        <v>177102</v>
      </c>
    </row>
    <row r="80651" spans="4:5" x14ac:dyDescent="0.2">
      <c r="D80651" t="s">
        <v>75534</v>
      </c>
      <c r="E80651" t="s">
        <v>175265</v>
      </c>
    </row>
    <row r="80652" spans="4:5" x14ac:dyDescent="0.2">
      <c r="D80652" t="s">
        <v>75536</v>
      </c>
      <c r="E80652" t="s">
        <v>175267</v>
      </c>
    </row>
    <row r="80653" spans="4:5" x14ac:dyDescent="0.2">
      <c r="D80653" t="s">
        <v>75537</v>
      </c>
      <c r="E80653" t="s">
        <v>175268</v>
      </c>
    </row>
    <row r="80654" spans="4:5" x14ac:dyDescent="0.2">
      <c r="D80654" t="s">
        <v>75538</v>
      </c>
      <c r="E80654" t="s">
        <v>175269</v>
      </c>
    </row>
    <row r="80655" spans="4:5" x14ac:dyDescent="0.2">
      <c r="D80655" t="s">
        <v>75539</v>
      </c>
      <c r="E80655" t="s">
        <v>175270</v>
      </c>
    </row>
    <row r="80656" spans="4:5" x14ac:dyDescent="0.2">
      <c r="D80656" t="s">
        <v>75540</v>
      </c>
      <c r="E80656" t="s">
        <v>175271</v>
      </c>
    </row>
    <row r="80657" spans="4:5" x14ac:dyDescent="0.2">
      <c r="D80657" t="s">
        <v>75541</v>
      </c>
      <c r="E80657" t="s">
        <v>175272</v>
      </c>
    </row>
    <row r="80658" spans="4:5" x14ac:dyDescent="0.2">
      <c r="D80658" t="s">
        <v>75542</v>
      </c>
      <c r="E80658" t="s">
        <v>175273</v>
      </c>
    </row>
    <row r="80659" spans="4:5" x14ac:dyDescent="0.2">
      <c r="D80659" t="s">
        <v>75543</v>
      </c>
      <c r="E80659" t="s">
        <v>175274</v>
      </c>
    </row>
    <row r="80660" spans="4:5" x14ac:dyDescent="0.2">
      <c r="D80660" t="s">
        <v>75545</v>
      </c>
      <c r="E80660" t="s">
        <v>175276</v>
      </c>
    </row>
    <row r="80661" spans="4:5" x14ac:dyDescent="0.2">
      <c r="D80661" t="s">
        <v>75547</v>
      </c>
      <c r="E80661" t="s">
        <v>175278</v>
      </c>
    </row>
    <row r="80662" spans="4:5" x14ac:dyDescent="0.2">
      <c r="D80662" t="s">
        <v>75548</v>
      </c>
      <c r="E80662" t="s">
        <v>175279</v>
      </c>
    </row>
    <row r="80663" spans="4:5" x14ac:dyDescent="0.2">
      <c r="D80663" t="s">
        <v>75551</v>
      </c>
      <c r="E80663" t="s">
        <v>175282</v>
      </c>
    </row>
    <row r="80664" spans="4:5" x14ac:dyDescent="0.2">
      <c r="D80664" t="s">
        <v>75546</v>
      </c>
      <c r="E80664" t="s">
        <v>175277</v>
      </c>
    </row>
    <row r="80665" spans="4:5" x14ac:dyDescent="0.2">
      <c r="D80665" t="s">
        <v>75549</v>
      </c>
      <c r="E80665" t="s">
        <v>175280</v>
      </c>
    </row>
    <row r="80666" spans="4:5" x14ac:dyDescent="0.2">
      <c r="D80666" t="s">
        <v>75550</v>
      </c>
      <c r="E80666" t="s">
        <v>175281</v>
      </c>
    </row>
    <row r="80667" spans="4:5" x14ac:dyDescent="0.2">
      <c r="D80667" t="s">
        <v>75544</v>
      </c>
      <c r="E80667" t="s">
        <v>175275</v>
      </c>
    </row>
    <row r="80668" spans="4:5" x14ac:dyDescent="0.2">
      <c r="D80668" t="s">
        <v>75552</v>
      </c>
      <c r="E80668" t="s">
        <v>175283</v>
      </c>
    </row>
    <row r="80669" spans="4:5" x14ac:dyDescent="0.2">
      <c r="D80669" t="s">
        <v>75553</v>
      </c>
      <c r="E80669" t="s">
        <v>175284</v>
      </c>
    </row>
    <row r="80670" spans="4:5" x14ac:dyDescent="0.2">
      <c r="D80670" t="s">
        <v>75554</v>
      </c>
      <c r="E80670" t="s">
        <v>175285</v>
      </c>
    </row>
    <row r="80671" spans="4:5" x14ac:dyDescent="0.2">
      <c r="D80671" t="s">
        <v>75555</v>
      </c>
      <c r="E80671" t="s">
        <v>175286</v>
      </c>
    </row>
    <row r="80672" spans="4:5" x14ac:dyDescent="0.2">
      <c r="D80672" t="s">
        <v>75556</v>
      </c>
      <c r="E80672" t="s">
        <v>175287</v>
      </c>
    </row>
    <row r="80673" spans="4:5" x14ac:dyDescent="0.2">
      <c r="D80673" t="s">
        <v>75557</v>
      </c>
      <c r="E80673" t="s">
        <v>175288</v>
      </c>
    </row>
    <row r="80674" spans="4:5" x14ac:dyDescent="0.2">
      <c r="D80674" t="s">
        <v>75558</v>
      </c>
      <c r="E80674" t="s">
        <v>175289</v>
      </c>
    </row>
    <row r="80675" spans="4:5" x14ac:dyDescent="0.2">
      <c r="D80675" t="s">
        <v>75559</v>
      </c>
      <c r="E80675" t="s">
        <v>109037</v>
      </c>
    </row>
    <row r="80676" spans="4:5" x14ac:dyDescent="0.2">
      <c r="D80676" t="s">
        <v>75560</v>
      </c>
      <c r="E80676" t="s">
        <v>175290</v>
      </c>
    </row>
    <row r="80677" spans="4:5" x14ac:dyDescent="0.2">
      <c r="D80677" t="s">
        <v>75561</v>
      </c>
      <c r="E80677" t="s">
        <v>175291</v>
      </c>
    </row>
    <row r="80678" spans="4:5" x14ac:dyDescent="0.2">
      <c r="D80678" t="s">
        <v>76625</v>
      </c>
      <c r="E80678" t="s">
        <v>176236</v>
      </c>
    </row>
    <row r="80679" spans="4:5" x14ac:dyDescent="0.2">
      <c r="D80679" t="s">
        <v>76323</v>
      </c>
      <c r="E80679" t="s">
        <v>151617</v>
      </c>
    </row>
    <row r="80680" spans="4:5" x14ac:dyDescent="0.2">
      <c r="D80680" t="s">
        <v>76626</v>
      </c>
      <c r="E80680" t="s">
        <v>176237</v>
      </c>
    </row>
    <row r="80681" spans="4:5" x14ac:dyDescent="0.2">
      <c r="D80681" t="s">
        <v>76731</v>
      </c>
      <c r="E80681" t="s">
        <v>176341</v>
      </c>
    </row>
    <row r="80682" spans="4:5" x14ac:dyDescent="0.2">
      <c r="D80682" t="s">
        <v>76627</v>
      </c>
      <c r="E80682" t="s">
        <v>176238</v>
      </c>
    </row>
    <row r="80683" spans="4:5" x14ac:dyDescent="0.2">
      <c r="D80683" t="s">
        <v>76732</v>
      </c>
      <c r="E80683" t="s">
        <v>176342</v>
      </c>
    </row>
    <row r="80684" spans="4:5" x14ac:dyDescent="0.2">
      <c r="D80684" t="s">
        <v>76733</v>
      </c>
      <c r="E80684" t="s">
        <v>176343</v>
      </c>
    </row>
    <row r="80685" spans="4:5" x14ac:dyDescent="0.2">
      <c r="D80685" t="s">
        <v>76734</v>
      </c>
      <c r="E80685" t="s">
        <v>176344</v>
      </c>
    </row>
    <row r="80686" spans="4:5" x14ac:dyDescent="0.2">
      <c r="D80686" t="s">
        <v>76735</v>
      </c>
      <c r="E80686" t="s">
        <v>176345</v>
      </c>
    </row>
    <row r="80687" spans="4:5" x14ac:dyDescent="0.2">
      <c r="D80687" t="s">
        <v>76736</v>
      </c>
      <c r="E80687" t="s">
        <v>176346</v>
      </c>
    </row>
    <row r="80688" spans="4:5" x14ac:dyDescent="0.2">
      <c r="D80688" t="s">
        <v>76737</v>
      </c>
      <c r="E80688" t="s">
        <v>176347</v>
      </c>
    </row>
    <row r="80689" spans="4:5" x14ac:dyDescent="0.2">
      <c r="D80689" t="s">
        <v>76738</v>
      </c>
      <c r="E80689" t="s">
        <v>176348</v>
      </c>
    </row>
    <row r="80690" spans="4:5" x14ac:dyDescent="0.2">
      <c r="D80690" t="s">
        <v>76739</v>
      </c>
      <c r="E80690" t="s">
        <v>176349</v>
      </c>
    </row>
    <row r="80691" spans="4:5" x14ac:dyDescent="0.2">
      <c r="D80691" t="s">
        <v>76740</v>
      </c>
      <c r="E80691" t="s">
        <v>176350</v>
      </c>
    </row>
    <row r="80692" spans="4:5" x14ac:dyDescent="0.2">
      <c r="D80692" t="s">
        <v>76741</v>
      </c>
      <c r="E80692" t="s">
        <v>176351</v>
      </c>
    </row>
    <row r="80693" spans="4:5" x14ac:dyDescent="0.2">
      <c r="D80693" t="s">
        <v>76742</v>
      </c>
      <c r="E80693" t="s">
        <v>176352</v>
      </c>
    </row>
    <row r="80694" spans="4:5" x14ac:dyDescent="0.2">
      <c r="D80694" t="s">
        <v>76743</v>
      </c>
      <c r="E80694" t="s">
        <v>176353</v>
      </c>
    </row>
    <row r="80695" spans="4:5" x14ac:dyDescent="0.2">
      <c r="D80695" t="s">
        <v>76745</v>
      </c>
      <c r="E80695" t="s">
        <v>176355</v>
      </c>
    </row>
    <row r="80696" spans="4:5" x14ac:dyDescent="0.2">
      <c r="D80696" t="s">
        <v>76744</v>
      </c>
      <c r="E80696" t="s">
        <v>176354</v>
      </c>
    </row>
    <row r="80697" spans="4:5" x14ac:dyDescent="0.2">
      <c r="D80697" t="s">
        <v>76768</v>
      </c>
      <c r="E80697" t="s">
        <v>176376</v>
      </c>
    </row>
    <row r="80698" spans="4:5" x14ac:dyDescent="0.2">
      <c r="D80698" t="s">
        <v>76746</v>
      </c>
      <c r="E80698" t="s">
        <v>176356</v>
      </c>
    </row>
    <row r="80699" spans="4:5" x14ac:dyDescent="0.2">
      <c r="D80699" t="s">
        <v>76747</v>
      </c>
      <c r="E80699" t="s">
        <v>176357</v>
      </c>
    </row>
    <row r="80700" spans="4:5" x14ac:dyDescent="0.2">
      <c r="D80700" t="s">
        <v>76748</v>
      </c>
      <c r="E80700" t="s">
        <v>176358</v>
      </c>
    </row>
    <row r="80701" spans="4:5" x14ac:dyDescent="0.2">
      <c r="D80701" t="s">
        <v>76749</v>
      </c>
      <c r="E80701" t="s">
        <v>176359</v>
      </c>
    </row>
    <row r="80702" spans="4:5" x14ac:dyDescent="0.2">
      <c r="D80702" t="s">
        <v>76750</v>
      </c>
      <c r="E80702" t="s">
        <v>176360</v>
      </c>
    </row>
    <row r="80703" spans="4:5" x14ac:dyDescent="0.2">
      <c r="D80703" t="s">
        <v>76751</v>
      </c>
      <c r="E80703" t="s">
        <v>176361</v>
      </c>
    </row>
    <row r="80704" spans="4:5" x14ac:dyDescent="0.2">
      <c r="D80704" t="s">
        <v>76752</v>
      </c>
      <c r="E80704" t="s">
        <v>176362</v>
      </c>
    </row>
    <row r="80705" spans="4:5" x14ac:dyDescent="0.2">
      <c r="D80705" t="s">
        <v>76753</v>
      </c>
      <c r="E80705" t="s">
        <v>176363</v>
      </c>
    </row>
    <row r="80706" spans="4:5" x14ac:dyDescent="0.2">
      <c r="D80706" t="s">
        <v>76754</v>
      </c>
      <c r="E80706" t="s">
        <v>176364</v>
      </c>
    </row>
    <row r="80707" spans="4:5" x14ac:dyDescent="0.2">
      <c r="D80707" t="s">
        <v>76755</v>
      </c>
      <c r="E80707" t="s">
        <v>176365</v>
      </c>
    </row>
    <row r="80708" spans="4:5" x14ac:dyDescent="0.2">
      <c r="D80708" t="s">
        <v>76756</v>
      </c>
      <c r="E80708" t="s">
        <v>176366</v>
      </c>
    </row>
    <row r="80709" spans="4:5" x14ac:dyDescent="0.2">
      <c r="D80709" t="s">
        <v>76757</v>
      </c>
      <c r="E80709" t="s">
        <v>176367</v>
      </c>
    </row>
    <row r="80710" spans="4:5" x14ac:dyDescent="0.2">
      <c r="D80710" t="s">
        <v>76772</v>
      </c>
      <c r="E80710" t="s">
        <v>176380</v>
      </c>
    </row>
    <row r="80711" spans="4:5" x14ac:dyDescent="0.2">
      <c r="D80711" t="s">
        <v>76758</v>
      </c>
      <c r="E80711" t="s">
        <v>176368</v>
      </c>
    </row>
    <row r="80712" spans="4:5" x14ac:dyDescent="0.2">
      <c r="D80712" t="s">
        <v>76759</v>
      </c>
      <c r="E80712" t="s">
        <v>176369</v>
      </c>
    </row>
    <row r="80713" spans="4:5" x14ac:dyDescent="0.2">
      <c r="D80713" t="s">
        <v>76761</v>
      </c>
      <c r="E80713" t="s">
        <v>176371</v>
      </c>
    </row>
    <row r="80714" spans="4:5" x14ac:dyDescent="0.2">
      <c r="D80714" t="s">
        <v>76760</v>
      </c>
      <c r="E80714" t="s">
        <v>176370</v>
      </c>
    </row>
    <row r="80715" spans="4:5" x14ac:dyDescent="0.2">
      <c r="D80715" t="s">
        <v>76762</v>
      </c>
      <c r="E80715" t="s">
        <v>176372</v>
      </c>
    </row>
    <row r="80716" spans="4:5" x14ac:dyDescent="0.2">
      <c r="D80716" t="s">
        <v>76764</v>
      </c>
      <c r="E80716" t="s">
        <v>147737</v>
      </c>
    </row>
    <row r="80717" spans="4:5" x14ac:dyDescent="0.2">
      <c r="D80717" t="s">
        <v>76765</v>
      </c>
      <c r="E80717" t="s">
        <v>176373</v>
      </c>
    </row>
    <row r="80718" spans="4:5" x14ac:dyDescent="0.2">
      <c r="D80718" t="s">
        <v>76763</v>
      </c>
      <c r="E80718" t="s">
        <v>161440</v>
      </c>
    </row>
    <row r="80719" spans="4:5" x14ac:dyDescent="0.2">
      <c r="D80719" t="s">
        <v>76766</v>
      </c>
      <c r="E80719" t="s">
        <v>176374</v>
      </c>
    </row>
    <row r="80720" spans="4:5" x14ac:dyDescent="0.2">
      <c r="D80720" t="s">
        <v>76767</v>
      </c>
      <c r="E80720" t="s">
        <v>176375</v>
      </c>
    </row>
    <row r="80721" spans="4:5" x14ac:dyDescent="0.2">
      <c r="D80721" t="s">
        <v>76769</v>
      </c>
      <c r="E80721" t="s">
        <v>176377</v>
      </c>
    </row>
    <row r="80722" spans="4:5" x14ac:dyDescent="0.2">
      <c r="D80722" t="s">
        <v>76771</v>
      </c>
      <c r="E80722" t="s">
        <v>176379</v>
      </c>
    </row>
    <row r="80723" spans="4:5" x14ac:dyDescent="0.2">
      <c r="D80723" t="s">
        <v>76770</v>
      </c>
      <c r="E80723" t="s">
        <v>176378</v>
      </c>
    </row>
    <row r="80724" spans="4:5" x14ac:dyDescent="0.2">
      <c r="D80724" t="s">
        <v>76773</v>
      </c>
      <c r="E80724" t="s">
        <v>176381</v>
      </c>
    </row>
    <row r="80725" spans="4:5" x14ac:dyDescent="0.2">
      <c r="D80725" t="s">
        <v>76775</v>
      </c>
      <c r="E80725" t="s">
        <v>176383</v>
      </c>
    </row>
    <row r="80726" spans="4:5" x14ac:dyDescent="0.2">
      <c r="D80726" t="s">
        <v>76774</v>
      </c>
      <c r="E80726" t="s">
        <v>176382</v>
      </c>
    </row>
    <row r="80727" spans="4:5" x14ac:dyDescent="0.2">
      <c r="D80727" t="s">
        <v>76776</v>
      </c>
      <c r="E80727" t="s">
        <v>176384</v>
      </c>
    </row>
    <row r="80728" spans="4:5" x14ac:dyDescent="0.2">
      <c r="D80728" t="s">
        <v>76778</v>
      </c>
      <c r="E80728" t="s">
        <v>176386</v>
      </c>
    </row>
    <row r="80729" spans="4:5" x14ac:dyDescent="0.2">
      <c r="D80729" t="s">
        <v>78542</v>
      </c>
      <c r="E80729" t="s">
        <v>177925</v>
      </c>
    </row>
    <row r="80730" spans="4:5" x14ac:dyDescent="0.2">
      <c r="D80730" t="s">
        <v>76677</v>
      </c>
      <c r="E80730" t="s">
        <v>176288</v>
      </c>
    </row>
    <row r="80731" spans="4:5" x14ac:dyDescent="0.2">
      <c r="D80731" t="s">
        <v>81203</v>
      </c>
      <c r="E80731" t="s">
        <v>180438</v>
      </c>
    </row>
    <row r="80732" spans="4:5" x14ac:dyDescent="0.2">
      <c r="D80732" t="s">
        <v>78543</v>
      </c>
      <c r="E80732" t="s">
        <v>177926</v>
      </c>
    </row>
    <row r="80733" spans="4:5" x14ac:dyDescent="0.2">
      <c r="D80733" t="s">
        <v>78544</v>
      </c>
      <c r="E80733" t="s">
        <v>177927</v>
      </c>
    </row>
    <row r="80734" spans="4:5" x14ac:dyDescent="0.2">
      <c r="D80734" t="s">
        <v>78553</v>
      </c>
      <c r="E80734" t="s">
        <v>177936</v>
      </c>
    </row>
    <row r="80735" spans="4:5" x14ac:dyDescent="0.2">
      <c r="D80735" t="s">
        <v>78546</v>
      </c>
      <c r="E80735" t="s">
        <v>177929</v>
      </c>
    </row>
    <row r="80736" spans="4:5" x14ac:dyDescent="0.2">
      <c r="D80736" t="s">
        <v>80424</v>
      </c>
      <c r="E80736" t="s">
        <v>179700</v>
      </c>
    </row>
    <row r="80737" spans="4:5" x14ac:dyDescent="0.2">
      <c r="D80737" t="s">
        <v>78552</v>
      </c>
      <c r="E80737" t="s">
        <v>177935</v>
      </c>
    </row>
    <row r="80738" spans="4:5" x14ac:dyDescent="0.2">
      <c r="D80738" t="s">
        <v>78545</v>
      </c>
      <c r="E80738" t="s">
        <v>177928</v>
      </c>
    </row>
    <row r="80739" spans="4:5" x14ac:dyDescent="0.2">
      <c r="D80739" t="s">
        <v>78547</v>
      </c>
      <c r="E80739" t="s">
        <v>177930</v>
      </c>
    </row>
    <row r="80740" spans="4:5" x14ac:dyDescent="0.2">
      <c r="D80740" t="s">
        <v>78550</v>
      </c>
      <c r="E80740" t="s">
        <v>177933</v>
      </c>
    </row>
    <row r="80741" spans="4:5" x14ac:dyDescent="0.2">
      <c r="D80741" t="s">
        <v>78551</v>
      </c>
      <c r="E80741" t="s">
        <v>177934</v>
      </c>
    </row>
    <row r="80742" spans="4:5" x14ac:dyDescent="0.2">
      <c r="D80742" t="s">
        <v>78549</v>
      </c>
      <c r="E80742" t="s">
        <v>177932</v>
      </c>
    </row>
    <row r="80743" spans="4:5" x14ac:dyDescent="0.2">
      <c r="D80743" t="s">
        <v>78554</v>
      </c>
      <c r="E80743" t="s">
        <v>177937</v>
      </c>
    </row>
    <row r="80744" spans="4:5" x14ac:dyDescent="0.2">
      <c r="D80744" t="s">
        <v>78555</v>
      </c>
      <c r="E80744" t="s">
        <v>177938</v>
      </c>
    </row>
    <row r="80745" spans="4:5" x14ac:dyDescent="0.2">
      <c r="D80745" t="s">
        <v>78557</v>
      </c>
      <c r="E80745" t="s">
        <v>177940</v>
      </c>
    </row>
    <row r="80746" spans="4:5" x14ac:dyDescent="0.2">
      <c r="D80746" t="s">
        <v>78558</v>
      </c>
      <c r="E80746" t="s">
        <v>177941</v>
      </c>
    </row>
    <row r="80747" spans="4:5" x14ac:dyDescent="0.2">
      <c r="D80747" t="s">
        <v>78559</v>
      </c>
      <c r="E80747" t="s">
        <v>177942</v>
      </c>
    </row>
    <row r="80748" spans="4:5" x14ac:dyDescent="0.2">
      <c r="D80748" t="s">
        <v>78560</v>
      </c>
      <c r="E80748" t="s">
        <v>177943</v>
      </c>
    </row>
    <row r="80749" spans="4:5" x14ac:dyDescent="0.2">
      <c r="D80749" t="s">
        <v>78561</v>
      </c>
      <c r="E80749" t="s">
        <v>177944</v>
      </c>
    </row>
    <row r="80750" spans="4:5" x14ac:dyDescent="0.2">
      <c r="D80750" t="s">
        <v>78562</v>
      </c>
      <c r="E80750" t="s">
        <v>177945</v>
      </c>
    </row>
    <row r="80751" spans="4:5" x14ac:dyDescent="0.2">
      <c r="D80751" t="s">
        <v>78564</v>
      </c>
      <c r="E80751" t="s">
        <v>177947</v>
      </c>
    </row>
    <row r="80752" spans="4:5" x14ac:dyDescent="0.2">
      <c r="D80752" t="s">
        <v>78569</v>
      </c>
      <c r="E80752" t="s">
        <v>177952</v>
      </c>
    </row>
    <row r="80753" spans="4:5" x14ac:dyDescent="0.2">
      <c r="D80753" t="s">
        <v>78563</v>
      </c>
      <c r="E80753" t="s">
        <v>177946</v>
      </c>
    </row>
    <row r="80754" spans="4:5" x14ac:dyDescent="0.2">
      <c r="D80754" t="s">
        <v>78567</v>
      </c>
      <c r="E80754" t="s">
        <v>177950</v>
      </c>
    </row>
    <row r="80755" spans="4:5" x14ac:dyDescent="0.2">
      <c r="D80755" t="s">
        <v>78570</v>
      </c>
      <c r="E80755" t="s">
        <v>177953</v>
      </c>
    </row>
    <row r="80756" spans="4:5" x14ac:dyDescent="0.2">
      <c r="D80756" t="s">
        <v>78571</v>
      </c>
      <c r="E80756" t="s">
        <v>177954</v>
      </c>
    </row>
    <row r="80757" spans="4:5" x14ac:dyDescent="0.2">
      <c r="D80757" t="s">
        <v>78572</v>
      </c>
      <c r="E80757" t="s">
        <v>177955</v>
      </c>
    </row>
    <row r="80758" spans="4:5" x14ac:dyDescent="0.2">
      <c r="D80758" t="s">
        <v>78573</v>
      </c>
      <c r="E80758" t="s">
        <v>177956</v>
      </c>
    </row>
    <row r="80759" spans="4:5" x14ac:dyDescent="0.2">
      <c r="D80759" t="s">
        <v>78574</v>
      </c>
      <c r="E80759" t="s">
        <v>177957</v>
      </c>
    </row>
    <row r="80760" spans="4:5" x14ac:dyDescent="0.2">
      <c r="D80760" t="s">
        <v>78575</v>
      </c>
      <c r="E80760" t="s">
        <v>177958</v>
      </c>
    </row>
    <row r="80761" spans="4:5" x14ac:dyDescent="0.2">
      <c r="D80761" t="s">
        <v>78576</v>
      </c>
      <c r="E80761" t="s">
        <v>177959</v>
      </c>
    </row>
    <row r="80762" spans="4:5" x14ac:dyDescent="0.2">
      <c r="D80762" t="s">
        <v>76777</v>
      </c>
      <c r="E80762" t="s">
        <v>176385</v>
      </c>
    </row>
    <row r="80763" spans="4:5" x14ac:dyDescent="0.2">
      <c r="D80763" t="s">
        <v>78577</v>
      </c>
      <c r="E80763" t="s">
        <v>177960</v>
      </c>
    </row>
    <row r="80764" spans="4:5" x14ac:dyDescent="0.2">
      <c r="D80764" t="s">
        <v>78580</v>
      </c>
      <c r="E80764" t="s">
        <v>177963</v>
      </c>
    </row>
    <row r="80765" spans="4:5" x14ac:dyDescent="0.2">
      <c r="D80765" t="s">
        <v>78579</v>
      </c>
      <c r="E80765" t="s">
        <v>177962</v>
      </c>
    </row>
    <row r="80766" spans="4:5" x14ac:dyDescent="0.2">
      <c r="D80766" t="s">
        <v>78578</v>
      </c>
      <c r="E80766" t="s">
        <v>177961</v>
      </c>
    </row>
    <row r="80767" spans="4:5" x14ac:dyDescent="0.2">
      <c r="D80767" t="s">
        <v>78581</v>
      </c>
      <c r="E80767" t="s">
        <v>177964</v>
      </c>
    </row>
    <row r="80768" spans="4:5" x14ac:dyDescent="0.2">
      <c r="D80768" t="s">
        <v>77191</v>
      </c>
      <c r="E80768" t="s">
        <v>176718</v>
      </c>
    </row>
    <row r="80769" spans="4:5" x14ac:dyDescent="0.2">
      <c r="D80769" t="s">
        <v>77197</v>
      </c>
      <c r="E80769" t="s">
        <v>176724</v>
      </c>
    </row>
    <row r="80770" spans="4:5" x14ac:dyDescent="0.2">
      <c r="D80770" t="s">
        <v>81185</v>
      </c>
      <c r="E80770" t="s">
        <v>180420</v>
      </c>
    </row>
    <row r="80771" spans="4:5" x14ac:dyDescent="0.2">
      <c r="D80771" t="s">
        <v>77196</v>
      </c>
      <c r="E80771" t="s">
        <v>176723</v>
      </c>
    </row>
    <row r="80772" spans="4:5" x14ac:dyDescent="0.2">
      <c r="D80772" t="s">
        <v>77192</v>
      </c>
      <c r="E80772" t="s">
        <v>176719</v>
      </c>
    </row>
    <row r="80773" spans="4:5" x14ac:dyDescent="0.2">
      <c r="D80773" t="s">
        <v>77189</v>
      </c>
      <c r="E80773" t="s">
        <v>176716</v>
      </c>
    </row>
    <row r="80774" spans="4:5" x14ac:dyDescent="0.2">
      <c r="D80774" t="s">
        <v>77193</v>
      </c>
      <c r="E80774" t="s">
        <v>176720</v>
      </c>
    </row>
    <row r="80775" spans="4:5" x14ac:dyDescent="0.2">
      <c r="D80775" t="s">
        <v>77194</v>
      </c>
      <c r="E80775" t="s">
        <v>176721</v>
      </c>
    </row>
    <row r="80776" spans="4:5" x14ac:dyDescent="0.2">
      <c r="D80776" t="s">
        <v>77195</v>
      </c>
      <c r="E80776" t="s">
        <v>176722</v>
      </c>
    </row>
    <row r="80777" spans="4:5" x14ac:dyDescent="0.2">
      <c r="D80777" t="s">
        <v>77190</v>
      </c>
      <c r="E80777" t="s">
        <v>176717</v>
      </c>
    </row>
    <row r="80778" spans="4:5" x14ac:dyDescent="0.2">
      <c r="D80778" t="s">
        <v>77199</v>
      </c>
      <c r="E80778" t="s">
        <v>176726</v>
      </c>
    </row>
    <row r="80779" spans="4:5" x14ac:dyDescent="0.2">
      <c r="D80779" t="s">
        <v>80422</v>
      </c>
      <c r="E80779" t="s">
        <v>179698</v>
      </c>
    </row>
    <row r="80780" spans="4:5" x14ac:dyDescent="0.2">
      <c r="D80780" t="s">
        <v>77198</v>
      </c>
      <c r="E80780" t="s">
        <v>176725</v>
      </c>
    </row>
    <row r="80781" spans="4:5" x14ac:dyDescent="0.2">
      <c r="D80781" t="s">
        <v>80423</v>
      </c>
      <c r="E80781" t="s">
        <v>179699</v>
      </c>
    </row>
    <row r="80782" spans="4:5" x14ac:dyDescent="0.2">
      <c r="D80782" t="s">
        <v>80420</v>
      </c>
      <c r="E80782" t="s">
        <v>179696</v>
      </c>
    </row>
    <row r="80783" spans="4:5" x14ac:dyDescent="0.2">
      <c r="D80783" t="s">
        <v>80419</v>
      </c>
      <c r="E80783" t="s">
        <v>179695</v>
      </c>
    </row>
    <row r="80784" spans="4:5" x14ac:dyDescent="0.2">
      <c r="D80784" t="s">
        <v>80421</v>
      </c>
      <c r="E80784" t="s">
        <v>179697</v>
      </c>
    </row>
    <row r="80785" spans="4:5" x14ac:dyDescent="0.2">
      <c r="D80785" t="s">
        <v>80426</v>
      </c>
      <c r="E80785" t="s">
        <v>152227</v>
      </c>
    </row>
    <row r="80786" spans="4:5" x14ac:dyDescent="0.2">
      <c r="D80786" t="s">
        <v>80427</v>
      </c>
      <c r="E80786" t="s">
        <v>179702</v>
      </c>
    </row>
    <row r="80787" spans="4:5" x14ac:dyDescent="0.2">
      <c r="D80787" t="s">
        <v>80428</v>
      </c>
      <c r="E80787" t="s">
        <v>179703</v>
      </c>
    </row>
    <row r="80788" spans="4:5" x14ac:dyDescent="0.2">
      <c r="D80788" t="s">
        <v>80429</v>
      </c>
      <c r="E80788" t="s">
        <v>179704</v>
      </c>
    </row>
    <row r="80789" spans="4:5" x14ac:dyDescent="0.2">
      <c r="D80789" t="s">
        <v>80433</v>
      </c>
      <c r="E80789" t="s">
        <v>179708</v>
      </c>
    </row>
    <row r="80790" spans="4:5" x14ac:dyDescent="0.2">
      <c r="D80790" t="s">
        <v>80425</v>
      </c>
      <c r="E80790" t="s">
        <v>179701</v>
      </c>
    </row>
    <row r="80791" spans="4:5" x14ac:dyDescent="0.2">
      <c r="D80791" t="s">
        <v>80436</v>
      </c>
      <c r="E80791" t="s">
        <v>179711</v>
      </c>
    </row>
    <row r="80792" spans="4:5" x14ac:dyDescent="0.2">
      <c r="D80792" t="s">
        <v>80430</v>
      </c>
      <c r="E80792" t="s">
        <v>179705</v>
      </c>
    </row>
    <row r="80793" spans="4:5" x14ac:dyDescent="0.2">
      <c r="D80793" t="s">
        <v>80432</v>
      </c>
      <c r="E80793" t="s">
        <v>179707</v>
      </c>
    </row>
    <row r="80794" spans="4:5" x14ac:dyDescent="0.2">
      <c r="D80794" t="s">
        <v>80437</v>
      </c>
      <c r="E80794" t="s">
        <v>179712</v>
      </c>
    </row>
    <row r="80795" spans="4:5" x14ac:dyDescent="0.2">
      <c r="D80795" t="s">
        <v>80431</v>
      </c>
      <c r="E80795" t="s">
        <v>179706</v>
      </c>
    </row>
    <row r="80796" spans="4:5" x14ac:dyDescent="0.2">
      <c r="D80796" t="s">
        <v>80439</v>
      </c>
      <c r="E80796" t="s">
        <v>157442</v>
      </c>
    </row>
    <row r="80797" spans="4:5" x14ac:dyDescent="0.2">
      <c r="D80797" t="s">
        <v>80418</v>
      </c>
      <c r="E80797" t="s">
        <v>179694</v>
      </c>
    </row>
    <row r="80798" spans="4:5" x14ac:dyDescent="0.2">
      <c r="D80798" t="s">
        <v>80438</v>
      </c>
      <c r="E80798" t="s">
        <v>179713</v>
      </c>
    </row>
    <row r="80799" spans="4:5" x14ac:dyDescent="0.2">
      <c r="D80799" t="s">
        <v>80440</v>
      </c>
      <c r="E80799" t="s">
        <v>179714</v>
      </c>
    </row>
    <row r="80800" spans="4:5" x14ac:dyDescent="0.2">
      <c r="D80800" t="s">
        <v>78566</v>
      </c>
      <c r="E80800" t="s">
        <v>177949</v>
      </c>
    </row>
    <row r="80801" spans="4:5" x14ac:dyDescent="0.2">
      <c r="D80801" t="s">
        <v>80435</v>
      </c>
      <c r="E80801" t="s">
        <v>179710</v>
      </c>
    </row>
    <row r="80802" spans="4:5" x14ac:dyDescent="0.2">
      <c r="D80802" t="s">
        <v>80434</v>
      </c>
      <c r="E80802" t="s">
        <v>179709</v>
      </c>
    </row>
    <row r="80803" spans="4:5" x14ac:dyDescent="0.2">
      <c r="D80803" t="s">
        <v>78548</v>
      </c>
      <c r="E80803" t="s">
        <v>177931</v>
      </c>
    </row>
    <row r="80804" spans="4:5" x14ac:dyDescent="0.2">
      <c r="D80804" t="s">
        <v>80442</v>
      </c>
      <c r="E80804" t="s">
        <v>179716</v>
      </c>
    </row>
    <row r="80805" spans="4:5" x14ac:dyDescent="0.2">
      <c r="D80805" t="s">
        <v>80441</v>
      </c>
      <c r="E80805" t="s">
        <v>179715</v>
      </c>
    </row>
    <row r="80806" spans="4:5" x14ac:dyDescent="0.2">
      <c r="D80806" t="s">
        <v>78568</v>
      </c>
      <c r="E80806" t="s">
        <v>177951</v>
      </c>
    </row>
    <row r="80807" spans="4:5" x14ac:dyDescent="0.2">
      <c r="D80807" t="s">
        <v>80443</v>
      </c>
      <c r="E80807" t="s">
        <v>179717</v>
      </c>
    </row>
    <row r="80808" spans="4:5" x14ac:dyDescent="0.2">
      <c r="D80808" t="s">
        <v>80444</v>
      </c>
      <c r="E80808" t="s">
        <v>179718</v>
      </c>
    </row>
    <row r="80809" spans="4:5" x14ac:dyDescent="0.2">
      <c r="D80809" t="s">
        <v>80445</v>
      </c>
      <c r="E80809" t="s">
        <v>179719</v>
      </c>
    </row>
    <row r="80810" spans="4:5" x14ac:dyDescent="0.2">
      <c r="D80810" t="s">
        <v>77188</v>
      </c>
      <c r="E80810" t="s">
        <v>176715</v>
      </c>
    </row>
    <row r="80811" spans="4:5" x14ac:dyDescent="0.2">
      <c r="D80811" t="s">
        <v>81191</v>
      </c>
      <c r="E80811" t="s">
        <v>180426</v>
      </c>
    </row>
    <row r="80812" spans="4:5" x14ac:dyDescent="0.2">
      <c r="D80812" t="s">
        <v>81186</v>
      </c>
      <c r="E80812" t="s">
        <v>180421</v>
      </c>
    </row>
    <row r="80813" spans="4:5" x14ac:dyDescent="0.2">
      <c r="D80813" t="s">
        <v>81187</v>
      </c>
      <c r="E80813" t="s">
        <v>180422</v>
      </c>
    </row>
    <row r="80814" spans="4:5" x14ac:dyDescent="0.2">
      <c r="D80814" t="s">
        <v>81190</v>
      </c>
      <c r="E80814" t="s">
        <v>180425</v>
      </c>
    </row>
    <row r="80815" spans="4:5" x14ac:dyDescent="0.2">
      <c r="D80815" t="s">
        <v>81189</v>
      </c>
      <c r="E80815" t="s">
        <v>180424</v>
      </c>
    </row>
    <row r="80816" spans="4:5" x14ac:dyDescent="0.2">
      <c r="D80816" t="s">
        <v>81188</v>
      </c>
      <c r="E80816" t="s">
        <v>180423</v>
      </c>
    </row>
    <row r="80817" spans="4:5" x14ac:dyDescent="0.2">
      <c r="D80817" t="s">
        <v>81192</v>
      </c>
      <c r="E80817" t="s">
        <v>180427</v>
      </c>
    </row>
    <row r="80818" spans="4:5" x14ac:dyDescent="0.2">
      <c r="D80818" t="s">
        <v>81193</v>
      </c>
      <c r="E80818" t="s">
        <v>180428</v>
      </c>
    </row>
    <row r="80819" spans="4:5" x14ac:dyDescent="0.2">
      <c r="D80819" t="s">
        <v>81197</v>
      </c>
      <c r="E80819" t="s">
        <v>180432</v>
      </c>
    </row>
    <row r="80820" spans="4:5" x14ac:dyDescent="0.2">
      <c r="D80820" t="s">
        <v>81198</v>
      </c>
      <c r="E80820" t="s">
        <v>180433</v>
      </c>
    </row>
    <row r="80821" spans="4:5" x14ac:dyDescent="0.2">
      <c r="D80821" t="s">
        <v>81194</v>
      </c>
      <c r="E80821" t="s">
        <v>180429</v>
      </c>
    </row>
    <row r="80822" spans="4:5" x14ac:dyDescent="0.2">
      <c r="D80822" t="s">
        <v>81195</v>
      </c>
      <c r="E80822" t="s">
        <v>180430</v>
      </c>
    </row>
    <row r="80823" spans="4:5" x14ac:dyDescent="0.2">
      <c r="D80823" t="s">
        <v>81199</v>
      </c>
      <c r="E80823" t="s">
        <v>180434</v>
      </c>
    </row>
    <row r="80824" spans="4:5" x14ac:dyDescent="0.2">
      <c r="D80824" t="s">
        <v>81200</v>
      </c>
      <c r="E80824" t="s">
        <v>180435</v>
      </c>
    </row>
    <row r="80825" spans="4:5" x14ac:dyDescent="0.2">
      <c r="D80825" t="s">
        <v>81201</v>
      </c>
      <c r="E80825" t="s">
        <v>180436</v>
      </c>
    </row>
    <row r="80826" spans="4:5" x14ac:dyDescent="0.2">
      <c r="D80826" t="s">
        <v>78556</v>
      </c>
      <c r="E80826" t="s">
        <v>177939</v>
      </c>
    </row>
    <row r="80827" spans="4:5" x14ac:dyDescent="0.2">
      <c r="D80827" t="s">
        <v>78565</v>
      </c>
      <c r="E80827" t="s">
        <v>177948</v>
      </c>
    </row>
    <row r="80828" spans="4:5" x14ac:dyDescent="0.2">
      <c r="D80828" t="s">
        <v>76676</v>
      </c>
      <c r="E80828" t="s">
        <v>176287</v>
      </c>
    </row>
    <row r="80829" spans="4:5" x14ac:dyDescent="0.2">
      <c r="D80829" t="s">
        <v>81196</v>
      </c>
      <c r="E80829" t="s">
        <v>180431</v>
      </c>
    </row>
    <row r="80830" spans="4:5" x14ac:dyDescent="0.2">
      <c r="D80830" t="s">
        <v>81202</v>
      </c>
      <c r="E80830" t="s">
        <v>180437</v>
      </c>
    </row>
    <row r="80831" spans="4:5" x14ac:dyDescent="0.2">
      <c r="D80831" t="s">
        <v>81204</v>
      </c>
      <c r="E80831" t="s">
        <v>180439</v>
      </c>
    </row>
    <row r="80832" spans="4:5" x14ac:dyDescent="0.2">
      <c r="D80832" t="s">
        <v>81205</v>
      </c>
      <c r="E80832" t="s">
        <v>180440</v>
      </c>
    </row>
    <row r="80833" spans="4:5" x14ac:dyDescent="0.2">
      <c r="D80833" t="s">
        <v>81206</v>
      </c>
      <c r="E80833" t="s">
        <v>180441</v>
      </c>
    </row>
    <row r="80834" spans="4:5" x14ac:dyDescent="0.2">
      <c r="D80834" t="s">
        <v>81207</v>
      </c>
      <c r="E80834" t="s">
        <v>180442</v>
      </c>
    </row>
    <row r="80835" spans="4:5" x14ac:dyDescent="0.2">
      <c r="D80835" t="s">
        <v>81208</v>
      </c>
      <c r="E80835" t="s">
        <v>180443</v>
      </c>
    </row>
    <row r="80836" spans="4:5" x14ac:dyDescent="0.2">
      <c r="D80836" t="s">
        <v>78756</v>
      </c>
      <c r="E80836" t="s">
        <v>178131</v>
      </c>
    </row>
    <row r="80837" spans="4:5" x14ac:dyDescent="0.2">
      <c r="D80837" t="s">
        <v>81209</v>
      </c>
      <c r="E80837" t="s">
        <v>180444</v>
      </c>
    </row>
    <row r="80838" spans="4:5" x14ac:dyDescent="0.2">
      <c r="D80838" t="s">
        <v>78757</v>
      </c>
      <c r="E80838" t="s">
        <v>178132</v>
      </c>
    </row>
    <row r="80839" spans="4:5" x14ac:dyDescent="0.2">
      <c r="D80839" t="s">
        <v>76221</v>
      </c>
      <c r="E80839" t="s">
        <v>175884</v>
      </c>
    </row>
    <row r="80840" spans="4:5" x14ac:dyDescent="0.2">
      <c r="D80840" t="s">
        <v>79821</v>
      </c>
      <c r="E80840" t="s">
        <v>179137</v>
      </c>
    </row>
    <row r="80841" spans="4:5" x14ac:dyDescent="0.2">
      <c r="D80841" t="s">
        <v>78883</v>
      </c>
      <c r="E80841" t="s">
        <v>178255</v>
      </c>
    </row>
    <row r="80842" spans="4:5" x14ac:dyDescent="0.2">
      <c r="D80842" t="s">
        <v>78758</v>
      </c>
      <c r="E80842" t="s">
        <v>178133</v>
      </c>
    </row>
    <row r="80843" spans="4:5" x14ac:dyDescent="0.2">
      <c r="D80843" t="s">
        <v>78760</v>
      </c>
      <c r="E80843" t="s">
        <v>178135</v>
      </c>
    </row>
    <row r="80844" spans="4:5" x14ac:dyDescent="0.2">
      <c r="D80844" t="s">
        <v>77150</v>
      </c>
      <c r="E80844" t="s">
        <v>176695</v>
      </c>
    </row>
    <row r="80845" spans="4:5" x14ac:dyDescent="0.2">
      <c r="D80845" t="s">
        <v>78762</v>
      </c>
      <c r="E80845" t="s">
        <v>178137</v>
      </c>
    </row>
    <row r="80846" spans="4:5" x14ac:dyDescent="0.2">
      <c r="D80846" t="s">
        <v>78895</v>
      </c>
      <c r="E80846" t="s">
        <v>178265</v>
      </c>
    </row>
    <row r="80847" spans="4:5" x14ac:dyDescent="0.2">
      <c r="D80847" t="s">
        <v>79801</v>
      </c>
      <c r="E80847" t="s">
        <v>179117</v>
      </c>
    </row>
    <row r="80848" spans="4:5" x14ac:dyDescent="0.2">
      <c r="D80848" t="s">
        <v>78245</v>
      </c>
      <c r="E80848" t="s">
        <v>177669</v>
      </c>
    </row>
    <row r="80849" spans="4:5" x14ac:dyDescent="0.2">
      <c r="D80849" t="s">
        <v>78761</v>
      </c>
      <c r="E80849" t="s">
        <v>178136</v>
      </c>
    </row>
    <row r="80850" spans="4:5" x14ac:dyDescent="0.2">
      <c r="D80850" t="s">
        <v>78763</v>
      </c>
      <c r="E80850" t="s">
        <v>178138</v>
      </c>
    </row>
    <row r="80851" spans="4:5" x14ac:dyDescent="0.2">
      <c r="D80851" t="s">
        <v>78765</v>
      </c>
      <c r="E80851" t="s">
        <v>178140</v>
      </c>
    </row>
    <row r="80852" spans="4:5" x14ac:dyDescent="0.2">
      <c r="D80852" t="s">
        <v>78875</v>
      </c>
      <c r="E80852" t="s">
        <v>178248</v>
      </c>
    </row>
    <row r="80853" spans="4:5" x14ac:dyDescent="0.2">
      <c r="D80853" t="s">
        <v>78772</v>
      </c>
      <c r="E80853" t="s">
        <v>178147</v>
      </c>
    </row>
    <row r="80854" spans="4:5" x14ac:dyDescent="0.2">
      <c r="D80854" t="s">
        <v>78889</v>
      </c>
      <c r="E80854" t="s">
        <v>178261</v>
      </c>
    </row>
    <row r="80855" spans="4:5" x14ac:dyDescent="0.2">
      <c r="D80855" t="s">
        <v>78764</v>
      </c>
      <c r="E80855" t="s">
        <v>178139</v>
      </c>
    </row>
    <row r="80856" spans="4:5" x14ac:dyDescent="0.2">
      <c r="D80856" t="s">
        <v>78898</v>
      </c>
      <c r="E80856" t="s">
        <v>178268</v>
      </c>
    </row>
    <row r="80857" spans="4:5" x14ac:dyDescent="0.2">
      <c r="D80857" t="s">
        <v>78766</v>
      </c>
      <c r="E80857" t="s">
        <v>178141</v>
      </c>
    </row>
    <row r="80858" spans="4:5" x14ac:dyDescent="0.2">
      <c r="D80858" t="s">
        <v>78768</v>
      </c>
      <c r="E80858" t="s">
        <v>178143</v>
      </c>
    </row>
    <row r="80859" spans="4:5" x14ac:dyDescent="0.2">
      <c r="D80859" t="s">
        <v>78771</v>
      </c>
      <c r="E80859" t="s">
        <v>178146</v>
      </c>
    </row>
    <row r="80860" spans="4:5" x14ac:dyDescent="0.2">
      <c r="D80860" t="s">
        <v>78876</v>
      </c>
      <c r="E80860" t="s">
        <v>178249</v>
      </c>
    </row>
    <row r="80861" spans="4:5" x14ac:dyDescent="0.2">
      <c r="D80861" t="s">
        <v>79070</v>
      </c>
      <c r="E80861" t="s">
        <v>178247</v>
      </c>
    </row>
    <row r="80862" spans="4:5" x14ac:dyDescent="0.2">
      <c r="D80862" t="s">
        <v>78770</v>
      </c>
      <c r="E80862" t="s">
        <v>178145</v>
      </c>
    </row>
    <row r="80863" spans="4:5" x14ac:dyDescent="0.2">
      <c r="D80863" t="s">
        <v>78877</v>
      </c>
      <c r="E80863" t="s">
        <v>178250</v>
      </c>
    </row>
    <row r="80864" spans="4:5" x14ac:dyDescent="0.2">
      <c r="D80864" t="s">
        <v>78878</v>
      </c>
      <c r="E80864" t="s">
        <v>178251</v>
      </c>
    </row>
    <row r="80865" spans="4:5" x14ac:dyDescent="0.2">
      <c r="D80865" t="s">
        <v>78881</v>
      </c>
      <c r="E80865" t="s">
        <v>178254</v>
      </c>
    </row>
    <row r="80866" spans="4:5" x14ac:dyDescent="0.2">
      <c r="D80866" t="s">
        <v>78882</v>
      </c>
      <c r="E80866" t="s">
        <v>130250</v>
      </c>
    </row>
    <row r="80867" spans="4:5" x14ac:dyDescent="0.2">
      <c r="D80867" t="s">
        <v>78888</v>
      </c>
      <c r="E80867" t="s">
        <v>178260</v>
      </c>
    </row>
    <row r="80868" spans="4:5" x14ac:dyDescent="0.2">
      <c r="D80868" t="s">
        <v>78890</v>
      </c>
      <c r="E80868" t="s">
        <v>178262</v>
      </c>
    </row>
    <row r="80869" spans="4:5" x14ac:dyDescent="0.2">
      <c r="D80869" t="s">
        <v>78892</v>
      </c>
      <c r="E80869" t="s">
        <v>178264</v>
      </c>
    </row>
    <row r="80870" spans="4:5" x14ac:dyDescent="0.2">
      <c r="D80870" t="s">
        <v>78893</v>
      </c>
      <c r="E80870" t="s">
        <v>178264</v>
      </c>
    </row>
    <row r="80871" spans="4:5" x14ac:dyDescent="0.2">
      <c r="D80871" t="s">
        <v>78891</v>
      </c>
      <c r="E80871" t="s">
        <v>178263</v>
      </c>
    </row>
    <row r="80872" spans="4:5" x14ac:dyDescent="0.2">
      <c r="D80872" t="s">
        <v>78896</v>
      </c>
      <c r="E80872" t="s">
        <v>178266</v>
      </c>
    </row>
    <row r="80873" spans="4:5" x14ac:dyDescent="0.2">
      <c r="D80873" t="s">
        <v>78884</v>
      </c>
      <c r="E80873" t="s">
        <v>178256</v>
      </c>
    </row>
    <row r="80874" spans="4:5" x14ac:dyDescent="0.2">
      <c r="D80874" t="s">
        <v>78897</v>
      </c>
      <c r="E80874" t="s">
        <v>178267</v>
      </c>
    </row>
    <row r="80875" spans="4:5" x14ac:dyDescent="0.2">
      <c r="D80875" t="s">
        <v>78879</v>
      </c>
      <c r="E80875" t="s">
        <v>178252</v>
      </c>
    </row>
    <row r="80876" spans="4:5" x14ac:dyDescent="0.2">
      <c r="D80876" t="s">
        <v>78759</v>
      </c>
      <c r="E80876" t="s">
        <v>178134</v>
      </c>
    </row>
    <row r="80877" spans="4:5" x14ac:dyDescent="0.2">
      <c r="D80877" t="s">
        <v>78901</v>
      </c>
      <c r="E80877" t="s">
        <v>178271</v>
      </c>
    </row>
    <row r="80878" spans="4:5" x14ac:dyDescent="0.2">
      <c r="D80878" t="s">
        <v>79804</v>
      </c>
      <c r="E80878" t="s">
        <v>179120</v>
      </c>
    </row>
    <row r="80879" spans="4:5" x14ac:dyDescent="0.2">
      <c r="D80879" t="s">
        <v>78902</v>
      </c>
      <c r="E80879" t="s">
        <v>178272</v>
      </c>
    </row>
    <row r="80880" spans="4:5" x14ac:dyDescent="0.2">
      <c r="D80880" t="s">
        <v>78903</v>
      </c>
      <c r="E80880" t="s">
        <v>178273</v>
      </c>
    </row>
    <row r="80881" spans="4:5" x14ac:dyDescent="0.2">
      <c r="D80881" t="s">
        <v>78874</v>
      </c>
      <c r="E80881" t="s">
        <v>178247</v>
      </c>
    </row>
    <row r="80882" spans="4:5" x14ac:dyDescent="0.2">
      <c r="D80882" t="s">
        <v>78880</v>
      </c>
      <c r="E80882" t="s">
        <v>178253</v>
      </c>
    </row>
    <row r="80883" spans="4:5" x14ac:dyDescent="0.2">
      <c r="D80883" t="s">
        <v>78188</v>
      </c>
      <c r="E80883" t="s">
        <v>177624</v>
      </c>
    </row>
    <row r="80884" spans="4:5" x14ac:dyDescent="0.2">
      <c r="D80884" t="s">
        <v>78905</v>
      </c>
      <c r="E80884" t="s">
        <v>178275</v>
      </c>
    </row>
    <row r="80885" spans="4:5" x14ac:dyDescent="0.2">
      <c r="D80885" t="s">
        <v>78887</v>
      </c>
      <c r="E80885" t="s">
        <v>178259</v>
      </c>
    </row>
    <row r="80886" spans="4:5" x14ac:dyDescent="0.2">
      <c r="D80886" t="s">
        <v>78886</v>
      </c>
      <c r="E80886" t="s">
        <v>178258</v>
      </c>
    </row>
    <row r="80887" spans="4:5" x14ac:dyDescent="0.2">
      <c r="D80887" t="s">
        <v>78233</v>
      </c>
      <c r="E80887" t="s">
        <v>177659</v>
      </c>
    </row>
    <row r="80888" spans="4:5" x14ac:dyDescent="0.2">
      <c r="D80888" t="s">
        <v>78907</v>
      </c>
      <c r="E80888" t="s">
        <v>178277</v>
      </c>
    </row>
    <row r="80889" spans="4:5" x14ac:dyDescent="0.2">
      <c r="D80889" t="s">
        <v>78908</v>
      </c>
      <c r="E80889" t="s">
        <v>178277</v>
      </c>
    </row>
    <row r="80890" spans="4:5" x14ac:dyDescent="0.2">
      <c r="D80890" t="s">
        <v>78904</v>
      </c>
      <c r="E80890" t="s">
        <v>178274</v>
      </c>
    </row>
    <row r="80891" spans="4:5" x14ac:dyDescent="0.2">
      <c r="D80891" t="s">
        <v>78909</v>
      </c>
      <c r="E80891" t="s">
        <v>178278</v>
      </c>
    </row>
    <row r="80892" spans="4:5" x14ac:dyDescent="0.2">
      <c r="D80892" t="s">
        <v>78885</v>
      </c>
      <c r="E80892" t="s">
        <v>178257</v>
      </c>
    </row>
    <row r="80893" spans="4:5" x14ac:dyDescent="0.2">
      <c r="D80893" t="s">
        <v>79803</v>
      </c>
      <c r="E80893" t="s">
        <v>179119</v>
      </c>
    </row>
    <row r="80894" spans="4:5" x14ac:dyDescent="0.2">
      <c r="D80894" t="s">
        <v>79799</v>
      </c>
      <c r="E80894" t="s">
        <v>179115</v>
      </c>
    </row>
    <row r="80895" spans="4:5" x14ac:dyDescent="0.2">
      <c r="D80895" t="s">
        <v>78899</v>
      </c>
      <c r="E80895" t="s">
        <v>178269</v>
      </c>
    </row>
    <row r="80896" spans="4:5" x14ac:dyDescent="0.2">
      <c r="D80896" t="s">
        <v>79706</v>
      </c>
      <c r="E80896" t="s">
        <v>179024</v>
      </c>
    </row>
    <row r="80897" spans="4:5" x14ac:dyDescent="0.2">
      <c r="D80897" t="s">
        <v>79800</v>
      </c>
      <c r="E80897" t="s">
        <v>179116</v>
      </c>
    </row>
    <row r="80898" spans="4:5" x14ac:dyDescent="0.2">
      <c r="D80898" t="s">
        <v>79808</v>
      </c>
      <c r="E80898" t="s">
        <v>179124</v>
      </c>
    </row>
    <row r="80899" spans="4:5" x14ac:dyDescent="0.2">
      <c r="D80899" t="s">
        <v>79813</v>
      </c>
      <c r="E80899" t="s">
        <v>179129</v>
      </c>
    </row>
    <row r="80900" spans="4:5" x14ac:dyDescent="0.2">
      <c r="D80900" t="s">
        <v>79809</v>
      </c>
      <c r="E80900" t="s">
        <v>179125</v>
      </c>
    </row>
    <row r="80901" spans="4:5" x14ac:dyDescent="0.2">
      <c r="D80901" t="s">
        <v>79810</v>
      </c>
      <c r="E80901" t="s">
        <v>179126</v>
      </c>
    </row>
    <row r="80902" spans="4:5" x14ac:dyDescent="0.2">
      <c r="D80902" t="s">
        <v>79812</v>
      </c>
      <c r="E80902" t="s">
        <v>179128</v>
      </c>
    </row>
    <row r="80903" spans="4:5" x14ac:dyDescent="0.2">
      <c r="D80903" t="s">
        <v>79814</v>
      </c>
      <c r="E80903" t="s">
        <v>179130</v>
      </c>
    </row>
    <row r="80904" spans="4:5" x14ac:dyDescent="0.2">
      <c r="D80904" t="s">
        <v>79826</v>
      </c>
      <c r="E80904" t="s">
        <v>179142</v>
      </c>
    </row>
    <row r="80905" spans="4:5" x14ac:dyDescent="0.2">
      <c r="D80905" t="s">
        <v>79818</v>
      </c>
      <c r="E80905" t="s">
        <v>179134</v>
      </c>
    </row>
    <row r="80906" spans="4:5" x14ac:dyDescent="0.2">
      <c r="D80906" t="s">
        <v>79823</v>
      </c>
      <c r="E80906" t="s">
        <v>179139</v>
      </c>
    </row>
    <row r="80907" spans="4:5" x14ac:dyDescent="0.2">
      <c r="D80907" t="s">
        <v>79833</v>
      </c>
      <c r="E80907" t="s">
        <v>179149</v>
      </c>
    </row>
    <row r="80908" spans="4:5" x14ac:dyDescent="0.2">
      <c r="D80908" t="s">
        <v>79807</v>
      </c>
      <c r="E80908" t="s">
        <v>179123</v>
      </c>
    </row>
    <row r="80909" spans="4:5" x14ac:dyDescent="0.2">
      <c r="D80909" t="s">
        <v>79838</v>
      </c>
      <c r="E80909" t="s">
        <v>179154</v>
      </c>
    </row>
    <row r="80910" spans="4:5" x14ac:dyDescent="0.2">
      <c r="D80910" t="s">
        <v>79806</v>
      </c>
      <c r="E80910" t="s">
        <v>179122</v>
      </c>
    </row>
    <row r="80911" spans="4:5" x14ac:dyDescent="0.2">
      <c r="D80911" t="s">
        <v>76722</v>
      </c>
      <c r="E80911" t="s">
        <v>176332</v>
      </c>
    </row>
    <row r="80912" spans="4:5" x14ac:dyDescent="0.2">
      <c r="D80912" t="s">
        <v>76716</v>
      </c>
      <c r="E80912" t="s">
        <v>176326</v>
      </c>
    </row>
    <row r="80913" spans="4:5" x14ac:dyDescent="0.2">
      <c r="D80913" t="s">
        <v>76713</v>
      </c>
      <c r="E80913" t="s">
        <v>176323</v>
      </c>
    </row>
    <row r="80914" spans="4:5" x14ac:dyDescent="0.2">
      <c r="D80914" t="s">
        <v>79819</v>
      </c>
      <c r="E80914" t="s">
        <v>179135</v>
      </c>
    </row>
    <row r="80915" spans="4:5" x14ac:dyDescent="0.2">
      <c r="D80915" t="s">
        <v>76718</v>
      </c>
      <c r="E80915" t="s">
        <v>176328</v>
      </c>
    </row>
    <row r="80916" spans="4:5" x14ac:dyDescent="0.2">
      <c r="D80916" t="s">
        <v>76719</v>
      </c>
      <c r="E80916" t="s">
        <v>176329</v>
      </c>
    </row>
    <row r="80917" spans="4:5" x14ac:dyDescent="0.2">
      <c r="D80917" t="s">
        <v>79834</v>
      </c>
      <c r="E80917" t="s">
        <v>179150</v>
      </c>
    </row>
    <row r="80918" spans="4:5" x14ac:dyDescent="0.2">
      <c r="D80918" t="s">
        <v>79837</v>
      </c>
      <c r="E80918" t="s">
        <v>179153</v>
      </c>
    </row>
    <row r="80919" spans="4:5" x14ac:dyDescent="0.2">
      <c r="D80919" t="s">
        <v>79811</v>
      </c>
      <c r="E80919" t="s">
        <v>179127</v>
      </c>
    </row>
    <row r="80920" spans="4:5" x14ac:dyDescent="0.2">
      <c r="D80920" t="s">
        <v>79844</v>
      </c>
      <c r="E80920" t="s">
        <v>179160</v>
      </c>
    </row>
    <row r="80921" spans="4:5" x14ac:dyDescent="0.2">
      <c r="D80921" t="s">
        <v>76720</v>
      </c>
      <c r="E80921" t="s">
        <v>176330</v>
      </c>
    </row>
    <row r="80922" spans="4:5" x14ac:dyDescent="0.2">
      <c r="D80922" t="s">
        <v>79843</v>
      </c>
      <c r="E80922" t="s">
        <v>179159</v>
      </c>
    </row>
    <row r="80923" spans="4:5" x14ac:dyDescent="0.2">
      <c r="D80923" t="s">
        <v>79845</v>
      </c>
      <c r="E80923" t="s">
        <v>179161</v>
      </c>
    </row>
    <row r="80924" spans="4:5" x14ac:dyDescent="0.2">
      <c r="D80924" t="s">
        <v>79846</v>
      </c>
      <c r="E80924" t="s">
        <v>179162</v>
      </c>
    </row>
    <row r="80925" spans="4:5" x14ac:dyDescent="0.2">
      <c r="D80925" t="s">
        <v>76724</v>
      </c>
      <c r="E80925" t="s">
        <v>176334</v>
      </c>
    </row>
    <row r="80926" spans="4:5" x14ac:dyDescent="0.2">
      <c r="D80926" t="s">
        <v>79824</v>
      </c>
      <c r="E80926" t="s">
        <v>179140</v>
      </c>
    </row>
    <row r="80927" spans="4:5" x14ac:dyDescent="0.2">
      <c r="D80927" t="s">
        <v>79822</v>
      </c>
      <c r="E80927" t="s">
        <v>179138</v>
      </c>
    </row>
    <row r="80928" spans="4:5" x14ac:dyDescent="0.2">
      <c r="D80928" t="s">
        <v>79815</v>
      </c>
      <c r="E80928" t="s">
        <v>179131</v>
      </c>
    </row>
    <row r="80929" spans="4:5" x14ac:dyDescent="0.2">
      <c r="D80929" t="s">
        <v>79817</v>
      </c>
      <c r="E80929" t="s">
        <v>179133</v>
      </c>
    </row>
    <row r="80930" spans="4:5" x14ac:dyDescent="0.2">
      <c r="D80930" t="s">
        <v>76707</v>
      </c>
      <c r="E80930" t="s">
        <v>176317</v>
      </c>
    </row>
    <row r="80931" spans="4:5" x14ac:dyDescent="0.2">
      <c r="D80931" t="s">
        <v>79848</v>
      </c>
      <c r="E80931" t="s">
        <v>179164</v>
      </c>
    </row>
    <row r="80932" spans="4:5" x14ac:dyDescent="0.2">
      <c r="D80932" t="s">
        <v>79850</v>
      </c>
      <c r="E80932" t="s">
        <v>179166</v>
      </c>
    </row>
    <row r="80933" spans="4:5" x14ac:dyDescent="0.2">
      <c r="D80933" t="s">
        <v>79849</v>
      </c>
      <c r="E80933" t="s">
        <v>179165</v>
      </c>
    </row>
    <row r="80934" spans="4:5" x14ac:dyDescent="0.2">
      <c r="D80934" t="s">
        <v>79852</v>
      </c>
      <c r="E80934" t="s">
        <v>179168</v>
      </c>
    </row>
    <row r="80935" spans="4:5" x14ac:dyDescent="0.2">
      <c r="D80935" t="s">
        <v>76708</v>
      </c>
      <c r="E80935" t="s">
        <v>176318</v>
      </c>
    </row>
    <row r="80936" spans="4:5" x14ac:dyDescent="0.2">
      <c r="D80936" t="s">
        <v>76709</v>
      </c>
      <c r="E80936" t="s">
        <v>176319</v>
      </c>
    </row>
    <row r="80937" spans="4:5" x14ac:dyDescent="0.2">
      <c r="D80937" t="s">
        <v>79841</v>
      </c>
      <c r="E80937" t="s">
        <v>179157</v>
      </c>
    </row>
    <row r="80938" spans="4:5" x14ac:dyDescent="0.2">
      <c r="D80938" t="s">
        <v>79820</v>
      </c>
      <c r="E80938" t="s">
        <v>179136</v>
      </c>
    </row>
    <row r="80939" spans="4:5" x14ac:dyDescent="0.2">
      <c r="D80939" t="s">
        <v>79835</v>
      </c>
      <c r="E80939" t="s">
        <v>179151</v>
      </c>
    </row>
    <row r="80940" spans="4:5" x14ac:dyDescent="0.2">
      <c r="D80940" t="s">
        <v>76721</v>
      </c>
      <c r="E80940" t="s">
        <v>176331</v>
      </c>
    </row>
    <row r="80941" spans="4:5" x14ac:dyDescent="0.2">
      <c r="D80941" t="s">
        <v>76715</v>
      </c>
      <c r="E80941" t="s">
        <v>176325</v>
      </c>
    </row>
    <row r="80942" spans="4:5" x14ac:dyDescent="0.2">
      <c r="D80942" t="s">
        <v>76717</v>
      </c>
      <c r="E80942" t="s">
        <v>176327</v>
      </c>
    </row>
    <row r="80943" spans="4:5" x14ac:dyDescent="0.2">
      <c r="D80943" t="s">
        <v>76723</v>
      </c>
      <c r="E80943" t="s">
        <v>176333</v>
      </c>
    </row>
    <row r="80944" spans="4:5" x14ac:dyDescent="0.2">
      <c r="D80944" t="s">
        <v>79851</v>
      </c>
      <c r="E80944" t="s">
        <v>179167</v>
      </c>
    </row>
    <row r="80945" spans="4:5" x14ac:dyDescent="0.2">
      <c r="D80945" t="s">
        <v>79847</v>
      </c>
      <c r="E80945" t="s">
        <v>179163</v>
      </c>
    </row>
    <row r="80946" spans="4:5" x14ac:dyDescent="0.2">
      <c r="D80946" t="s">
        <v>79836</v>
      </c>
      <c r="E80946" t="s">
        <v>179152</v>
      </c>
    </row>
    <row r="80947" spans="4:5" x14ac:dyDescent="0.2">
      <c r="D80947" t="s">
        <v>79839</v>
      </c>
      <c r="E80947" t="s">
        <v>179155</v>
      </c>
    </row>
    <row r="80948" spans="4:5" x14ac:dyDescent="0.2">
      <c r="D80948" t="s">
        <v>79831</v>
      </c>
      <c r="E80948" t="s">
        <v>179147</v>
      </c>
    </row>
    <row r="80949" spans="4:5" x14ac:dyDescent="0.2">
      <c r="D80949" t="s">
        <v>79829</v>
      </c>
      <c r="E80949" t="s">
        <v>179145</v>
      </c>
    </row>
    <row r="80950" spans="4:5" x14ac:dyDescent="0.2">
      <c r="D80950" t="s">
        <v>79840</v>
      </c>
      <c r="E80950" t="s">
        <v>179156</v>
      </c>
    </row>
    <row r="80951" spans="4:5" x14ac:dyDescent="0.2">
      <c r="D80951" t="s">
        <v>79832</v>
      </c>
      <c r="E80951" t="s">
        <v>179148</v>
      </c>
    </row>
    <row r="80952" spans="4:5" x14ac:dyDescent="0.2">
      <c r="D80952" t="s">
        <v>79842</v>
      </c>
      <c r="E80952" t="s">
        <v>179158</v>
      </c>
    </row>
    <row r="80953" spans="4:5" x14ac:dyDescent="0.2">
      <c r="D80953" t="s">
        <v>79828</v>
      </c>
      <c r="E80953" t="s">
        <v>179144</v>
      </c>
    </row>
    <row r="80954" spans="4:5" x14ac:dyDescent="0.2">
      <c r="D80954" t="s">
        <v>76711</v>
      </c>
      <c r="E80954" t="s">
        <v>176321</v>
      </c>
    </row>
    <row r="80955" spans="4:5" x14ac:dyDescent="0.2">
      <c r="D80955" t="s">
        <v>76712</v>
      </c>
      <c r="E80955" t="s">
        <v>176322</v>
      </c>
    </row>
    <row r="80956" spans="4:5" x14ac:dyDescent="0.2">
      <c r="D80956" t="s">
        <v>79816</v>
      </c>
      <c r="E80956" t="s">
        <v>179132</v>
      </c>
    </row>
    <row r="80957" spans="4:5" x14ac:dyDescent="0.2">
      <c r="D80957" t="s">
        <v>76714</v>
      </c>
      <c r="E80957" t="s">
        <v>176324</v>
      </c>
    </row>
    <row r="80958" spans="4:5" x14ac:dyDescent="0.2">
      <c r="D80958" t="s">
        <v>73646</v>
      </c>
      <c r="E80958" t="s">
        <v>173538</v>
      </c>
    </row>
    <row r="80959" spans="4:5" x14ac:dyDescent="0.2">
      <c r="D80959" t="s">
        <v>76725</v>
      </c>
      <c r="E80959" t="s">
        <v>176335</v>
      </c>
    </row>
    <row r="80960" spans="4:5" x14ac:dyDescent="0.2">
      <c r="D80960" t="s">
        <v>76726</v>
      </c>
      <c r="E80960" t="s">
        <v>176336</v>
      </c>
    </row>
    <row r="80961" spans="4:5" x14ac:dyDescent="0.2">
      <c r="D80961" t="s">
        <v>76727</v>
      </c>
      <c r="E80961" t="s">
        <v>176337</v>
      </c>
    </row>
    <row r="80962" spans="4:5" x14ac:dyDescent="0.2">
      <c r="D80962" t="s">
        <v>73637</v>
      </c>
      <c r="E80962" t="s">
        <v>173529</v>
      </c>
    </row>
    <row r="80963" spans="4:5" x14ac:dyDescent="0.2">
      <c r="D80963" t="s">
        <v>73641</v>
      </c>
      <c r="E80963" t="s">
        <v>173533</v>
      </c>
    </row>
    <row r="80964" spans="4:5" x14ac:dyDescent="0.2">
      <c r="D80964" t="s">
        <v>73643</v>
      </c>
      <c r="E80964" t="s">
        <v>173535</v>
      </c>
    </row>
    <row r="80965" spans="4:5" x14ac:dyDescent="0.2">
      <c r="D80965" t="s">
        <v>73648</v>
      </c>
      <c r="E80965" t="s">
        <v>173540</v>
      </c>
    </row>
    <row r="80966" spans="4:5" x14ac:dyDescent="0.2">
      <c r="D80966" t="s">
        <v>73645</v>
      </c>
      <c r="E80966" t="s">
        <v>173537</v>
      </c>
    </row>
    <row r="80967" spans="4:5" x14ac:dyDescent="0.2">
      <c r="D80967" t="s">
        <v>73636</v>
      </c>
      <c r="E80967" t="s">
        <v>173528</v>
      </c>
    </row>
    <row r="80968" spans="4:5" x14ac:dyDescent="0.2">
      <c r="D80968" t="s">
        <v>73651</v>
      </c>
      <c r="E80968" t="s">
        <v>173543</v>
      </c>
    </row>
    <row r="80969" spans="4:5" x14ac:dyDescent="0.2">
      <c r="D80969" t="s">
        <v>73653</v>
      </c>
      <c r="E80969" t="s">
        <v>173545</v>
      </c>
    </row>
    <row r="80970" spans="4:5" x14ac:dyDescent="0.2">
      <c r="D80970" t="s">
        <v>73654</v>
      </c>
      <c r="E80970" t="s">
        <v>173546</v>
      </c>
    </row>
    <row r="80971" spans="4:5" x14ac:dyDescent="0.2">
      <c r="D80971" t="s">
        <v>73655</v>
      </c>
      <c r="E80971" t="s">
        <v>173547</v>
      </c>
    </row>
    <row r="80972" spans="4:5" x14ac:dyDescent="0.2">
      <c r="D80972" t="s">
        <v>73661</v>
      </c>
      <c r="E80972" t="s">
        <v>173553</v>
      </c>
    </row>
    <row r="80973" spans="4:5" x14ac:dyDescent="0.2">
      <c r="D80973" t="s">
        <v>73656</v>
      </c>
      <c r="E80973" t="s">
        <v>173548</v>
      </c>
    </row>
    <row r="80974" spans="4:5" x14ac:dyDescent="0.2">
      <c r="D80974" t="s">
        <v>73657</v>
      </c>
      <c r="E80974" t="s">
        <v>173549</v>
      </c>
    </row>
    <row r="80975" spans="4:5" x14ac:dyDescent="0.2">
      <c r="D80975" t="s">
        <v>73659</v>
      </c>
      <c r="E80975" t="s">
        <v>173551</v>
      </c>
    </row>
    <row r="80976" spans="4:5" x14ac:dyDescent="0.2">
      <c r="D80976" t="s">
        <v>73663</v>
      </c>
      <c r="E80976" t="s">
        <v>173555</v>
      </c>
    </row>
    <row r="80977" spans="4:5" x14ac:dyDescent="0.2">
      <c r="D80977" t="s">
        <v>73662</v>
      </c>
      <c r="E80977" t="s">
        <v>173554</v>
      </c>
    </row>
    <row r="80978" spans="4:5" x14ac:dyDescent="0.2">
      <c r="D80978" t="s">
        <v>73664</v>
      </c>
      <c r="E80978" t="s">
        <v>173556</v>
      </c>
    </row>
    <row r="80979" spans="4:5" x14ac:dyDescent="0.2">
      <c r="D80979" t="s">
        <v>73667</v>
      </c>
      <c r="E80979" t="s">
        <v>173559</v>
      </c>
    </row>
    <row r="80980" spans="4:5" x14ac:dyDescent="0.2">
      <c r="D80980" t="s">
        <v>73649</v>
      </c>
      <c r="E80980" t="s">
        <v>173541</v>
      </c>
    </row>
    <row r="80981" spans="4:5" x14ac:dyDescent="0.2">
      <c r="D80981" t="s">
        <v>73640</v>
      </c>
      <c r="E80981" t="s">
        <v>173532</v>
      </c>
    </row>
    <row r="80982" spans="4:5" x14ac:dyDescent="0.2">
      <c r="D80982" t="s">
        <v>73652</v>
      </c>
      <c r="E80982" t="s">
        <v>173544</v>
      </c>
    </row>
    <row r="80983" spans="4:5" x14ac:dyDescent="0.2">
      <c r="D80983" t="s">
        <v>73638</v>
      </c>
      <c r="E80983" t="s">
        <v>173530</v>
      </c>
    </row>
    <row r="80984" spans="4:5" x14ac:dyDescent="0.2">
      <c r="D80984" t="s">
        <v>73634</v>
      </c>
      <c r="E80984" t="s">
        <v>173526</v>
      </c>
    </row>
    <row r="80985" spans="4:5" x14ac:dyDescent="0.2">
      <c r="D80985" t="s">
        <v>73635</v>
      </c>
      <c r="E80985" t="s">
        <v>173527</v>
      </c>
    </row>
    <row r="80986" spans="4:5" x14ac:dyDescent="0.2">
      <c r="D80986" t="s">
        <v>77673</v>
      </c>
      <c r="E80986" t="s">
        <v>177169</v>
      </c>
    </row>
    <row r="80987" spans="4:5" x14ac:dyDescent="0.2">
      <c r="D80987" t="s">
        <v>73660</v>
      </c>
      <c r="E80987" t="s">
        <v>173552</v>
      </c>
    </row>
    <row r="80988" spans="4:5" x14ac:dyDescent="0.2">
      <c r="D80988" t="s">
        <v>73666</v>
      </c>
      <c r="E80988" t="s">
        <v>173558</v>
      </c>
    </row>
    <row r="80989" spans="4:5" x14ac:dyDescent="0.2">
      <c r="D80989" t="s">
        <v>77671</v>
      </c>
      <c r="E80989" t="s">
        <v>177167</v>
      </c>
    </row>
    <row r="80990" spans="4:5" x14ac:dyDescent="0.2">
      <c r="D80990" t="s">
        <v>77670</v>
      </c>
      <c r="E80990" t="s">
        <v>177166</v>
      </c>
    </row>
    <row r="80991" spans="4:5" x14ac:dyDescent="0.2">
      <c r="D80991" t="s">
        <v>73650</v>
      </c>
      <c r="E80991" t="s">
        <v>173542</v>
      </c>
    </row>
    <row r="80992" spans="4:5" x14ac:dyDescent="0.2">
      <c r="D80992" t="s">
        <v>73658</v>
      </c>
      <c r="E80992" t="s">
        <v>173550</v>
      </c>
    </row>
    <row r="80993" spans="4:5" x14ac:dyDescent="0.2">
      <c r="D80993" t="s">
        <v>77672</v>
      </c>
      <c r="E80993" t="s">
        <v>177168</v>
      </c>
    </row>
    <row r="80994" spans="4:5" x14ac:dyDescent="0.2">
      <c r="D80994" t="s">
        <v>73647</v>
      </c>
      <c r="E80994" t="s">
        <v>173539</v>
      </c>
    </row>
    <row r="80995" spans="4:5" x14ac:dyDescent="0.2">
      <c r="D80995" t="s">
        <v>73644</v>
      </c>
      <c r="E80995" t="s">
        <v>173536</v>
      </c>
    </row>
    <row r="80996" spans="4:5" x14ac:dyDescent="0.2">
      <c r="D80996" t="s">
        <v>73665</v>
      </c>
      <c r="E80996" t="s">
        <v>173557</v>
      </c>
    </row>
    <row r="80997" spans="4:5" x14ac:dyDescent="0.2">
      <c r="D80997" t="s">
        <v>75921</v>
      </c>
      <c r="E80997" t="s">
        <v>175619</v>
      </c>
    </row>
    <row r="80998" spans="4:5" x14ac:dyDescent="0.2">
      <c r="D80998" t="s">
        <v>77675</v>
      </c>
      <c r="E80998" t="s">
        <v>177171</v>
      </c>
    </row>
    <row r="80999" spans="4:5" x14ac:dyDescent="0.2">
      <c r="D80999" t="s">
        <v>77676</v>
      </c>
      <c r="E80999" t="s">
        <v>177172</v>
      </c>
    </row>
    <row r="81000" spans="4:5" x14ac:dyDescent="0.2">
      <c r="D81000" t="s">
        <v>77677</v>
      </c>
      <c r="E81000" t="s">
        <v>177173</v>
      </c>
    </row>
    <row r="81001" spans="4:5" x14ac:dyDescent="0.2">
      <c r="D81001" t="s">
        <v>77678</v>
      </c>
      <c r="E81001" t="s">
        <v>177174</v>
      </c>
    </row>
    <row r="81002" spans="4:5" x14ac:dyDescent="0.2">
      <c r="D81002" t="s">
        <v>78434</v>
      </c>
      <c r="E81002" t="s">
        <v>177822</v>
      </c>
    </row>
    <row r="81003" spans="4:5" x14ac:dyDescent="0.2">
      <c r="D81003" t="s">
        <v>78435</v>
      </c>
      <c r="E81003" t="s">
        <v>177823</v>
      </c>
    </row>
    <row r="81004" spans="4:5" x14ac:dyDescent="0.2">
      <c r="D81004" t="s">
        <v>78444</v>
      </c>
      <c r="E81004" t="s">
        <v>177832</v>
      </c>
    </row>
    <row r="81005" spans="4:5" x14ac:dyDescent="0.2">
      <c r="D81005" t="s">
        <v>78441</v>
      </c>
      <c r="E81005" t="s">
        <v>177829</v>
      </c>
    </row>
    <row r="81006" spans="4:5" x14ac:dyDescent="0.2">
      <c r="D81006" t="s">
        <v>78438</v>
      </c>
      <c r="E81006" t="s">
        <v>177826</v>
      </c>
    </row>
    <row r="81007" spans="4:5" x14ac:dyDescent="0.2">
      <c r="D81007" t="s">
        <v>78450</v>
      </c>
      <c r="E81007" t="s">
        <v>177838</v>
      </c>
    </row>
    <row r="81008" spans="4:5" x14ac:dyDescent="0.2">
      <c r="D81008" t="s">
        <v>78445</v>
      </c>
      <c r="E81008" t="s">
        <v>177833</v>
      </c>
    </row>
    <row r="81009" spans="4:5" x14ac:dyDescent="0.2">
      <c r="D81009" t="s">
        <v>78446</v>
      </c>
      <c r="E81009" t="s">
        <v>177834</v>
      </c>
    </row>
    <row r="81010" spans="4:5" x14ac:dyDescent="0.2">
      <c r="D81010" t="s">
        <v>78449</v>
      </c>
      <c r="E81010" t="s">
        <v>177837</v>
      </c>
    </row>
    <row r="81011" spans="4:5" x14ac:dyDescent="0.2">
      <c r="D81011" t="s">
        <v>77674</v>
      </c>
      <c r="E81011" t="s">
        <v>177170</v>
      </c>
    </row>
    <row r="81012" spans="4:5" x14ac:dyDescent="0.2">
      <c r="D81012" t="s">
        <v>78447</v>
      </c>
      <c r="E81012" t="s">
        <v>177835</v>
      </c>
    </row>
    <row r="81013" spans="4:5" x14ac:dyDescent="0.2">
      <c r="D81013" t="s">
        <v>78453</v>
      </c>
      <c r="E81013" t="s">
        <v>177841</v>
      </c>
    </row>
    <row r="81014" spans="4:5" x14ac:dyDescent="0.2">
      <c r="D81014" t="s">
        <v>78437</v>
      </c>
      <c r="E81014" t="s">
        <v>177825</v>
      </c>
    </row>
    <row r="81015" spans="4:5" x14ac:dyDescent="0.2">
      <c r="D81015" t="s">
        <v>78436</v>
      </c>
      <c r="E81015" t="s">
        <v>177824</v>
      </c>
    </row>
    <row r="81016" spans="4:5" x14ac:dyDescent="0.2">
      <c r="D81016" t="s">
        <v>78439</v>
      </c>
      <c r="E81016" t="s">
        <v>177827</v>
      </c>
    </row>
    <row r="81017" spans="4:5" x14ac:dyDescent="0.2">
      <c r="D81017" t="s">
        <v>78448</v>
      </c>
      <c r="E81017" t="s">
        <v>177836</v>
      </c>
    </row>
    <row r="81018" spans="4:5" x14ac:dyDescent="0.2">
      <c r="D81018" t="s">
        <v>78440</v>
      </c>
      <c r="E81018" t="s">
        <v>177828</v>
      </c>
    </row>
    <row r="81019" spans="4:5" x14ac:dyDescent="0.2">
      <c r="D81019" t="s">
        <v>78451</v>
      </c>
      <c r="E81019" t="s">
        <v>177839</v>
      </c>
    </row>
    <row r="81020" spans="4:5" x14ac:dyDescent="0.2">
      <c r="D81020" t="s">
        <v>78452</v>
      </c>
      <c r="E81020" t="s">
        <v>177840</v>
      </c>
    </row>
    <row r="81021" spans="4:5" x14ac:dyDescent="0.2">
      <c r="D81021" t="s">
        <v>78456</v>
      </c>
      <c r="E81021" t="s">
        <v>177844</v>
      </c>
    </row>
    <row r="81022" spans="4:5" x14ac:dyDescent="0.2">
      <c r="D81022" t="s">
        <v>78433</v>
      </c>
      <c r="E81022" t="s">
        <v>177174</v>
      </c>
    </row>
    <row r="81023" spans="4:5" x14ac:dyDescent="0.2">
      <c r="D81023" t="s">
        <v>78442</v>
      </c>
      <c r="E81023" t="s">
        <v>177830</v>
      </c>
    </row>
    <row r="81024" spans="4:5" x14ac:dyDescent="0.2">
      <c r="D81024" t="s">
        <v>78443</v>
      </c>
      <c r="E81024" t="s">
        <v>177831</v>
      </c>
    </row>
    <row r="81025" spans="4:5" x14ac:dyDescent="0.2">
      <c r="D81025" t="s">
        <v>78457</v>
      </c>
      <c r="E81025" t="s">
        <v>177845</v>
      </c>
    </row>
    <row r="81026" spans="4:5" x14ac:dyDescent="0.2">
      <c r="D81026" t="s">
        <v>78455</v>
      </c>
      <c r="E81026" t="s">
        <v>177843</v>
      </c>
    </row>
    <row r="81027" spans="4:5" x14ac:dyDescent="0.2">
      <c r="D81027" t="s">
        <v>78458</v>
      </c>
      <c r="E81027" t="s">
        <v>177846</v>
      </c>
    </row>
    <row r="81028" spans="4:5" x14ac:dyDescent="0.2">
      <c r="D81028" t="s">
        <v>78454</v>
      </c>
      <c r="E81028" t="s">
        <v>177842</v>
      </c>
    </row>
    <row r="81029" spans="4:5" x14ac:dyDescent="0.2">
      <c r="D81029" t="s">
        <v>78465</v>
      </c>
      <c r="E81029" t="s">
        <v>177853</v>
      </c>
    </row>
    <row r="81030" spans="4:5" x14ac:dyDescent="0.2">
      <c r="D81030" t="s">
        <v>78459</v>
      </c>
      <c r="E81030" t="s">
        <v>177847</v>
      </c>
    </row>
    <row r="81031" spans="4:5" x14ac:dyDescent="0.2">
      <c r="D81031" t="s">
        <v>78461</v>
      </c>
      <c r="E81031" t="s">
        <v>177849</v>
      </c>
    </row>
    <row r="81032" spans="4:5" x14ac:dyDescent="0.2">
      <c r="D81032" t="s">
        <v>78460</v>
      </c>
      <c r="E81032" t="s">
        <v>177848</v>
      </c>
    </row>
    <row r="81033" spans="4:5" x14ac:dyDescent="0.2">
      <c r="D81033" t="s">
        <v>78462</v>
      </c>
      <c r="E81033" t="s">
        <v>177850</v>
      </c>
    </row>
    <row r="81034" spans="4:5" x14ac:dyDescent="0.2">
      <c r="D81034" t="s">
        <v>78468</v>
      </c>
      <c r="E81034" t="s">
        <v>177856</v>
      </c>
    </row>
    <row r="81035" spans="4:5" x14ac:dyDescent="0.2">
      <c r="D81035" t="s">
        <v>78463</v>
      </c>
      <c r="E81035" t="s">
        <v>177851</v>
      </c>
    </row>
    <row r="81036" spans="4:5" x14ac:dyDescent="0.2">
      <c r="D81036" t="s">
        <v>78472</v>
      </c>
      <c r="E81036" t="s">
        <v>177860</v>
      </c>
    </row>
    <row r="81037" spans="4:5" x14ac:dyDescent="0.2">
      <c r="D81037" t="s">
        <v>78476</v>
      </c>
      <c r="E81037" t="s">
        <v>177864</v>
      </c>
    </row>
    <row r="81038" spans="4:5" x14ac:dyDescent="0.2">
      <c r="D81038" t="s">
        <v>78467</v>
      </c>
      <c r="E81038" t="s">
        <v>177855</v>
      </c>
    </row>
    <row r="81039" spans="4:5" x14ac:dyDescent="0.2">
      <c r="D81039" t="s">
        <v>78469</v>
      </c>
      <c r="E81039" t="s">
        <v>177857</v>
      </c>
    </row>
    <row r="81040" spans="4:5" x14ac:dyDescent="0.2">
      <c r="D81040" t="s">
        <v>78471</v>
      </c>
      <c r="E81040" t="s">
        <v>177859</v>
      </c>
    </row>
    <row r="81041" spans="4:5" x14ac:dyDescent="0.2">
      <c r="D81041" t="s">
        <v>78470</v>
      </c>
      <c r="E81041" t="s">
        <v>177858</v>
      </c>
    </row>
    <row r="81042" spans="4:5" x14ac:dyDescent="0.2">
      <c r="D81042" t="s">
        <v>75922</v>
      </c>
      <c r="E81042" t="s">
        <v>175620</v>
      </c>
    </row>
    <row r="81043" spans="4:5" x14ac:dyDescent="0.2">
      <c r="D81043" t="s">
        <v>78473</v>
      </c>
      <c r="E81043" t="s">
        <v>177861</v>
      </c>
    </row>
    <row r="81044" spans="4:5" x14ac:dyDescent="0.2">
      <c r="D81044" t="s">
        <v>75924</v>
      </c>
      <c r="E81044" t="s">
        <v>175622</v>
      </c>
    </row>
    <row r="81045" spans="4:5" x14ac:dyDescent="0.2">
      <c r="D81045" t="s">
        <v>78477</v>
      </c>
      <c r="E81045" t="s">
        <v>177864</v>
      </c>
    </row>
    <row r="81046" spans="4:5" x14ac:dyDescent="0.2">
      <c r="D81046" t="s">
        <v>75521</v>
      </c>
      <c r="E81046" t="s">
        <v>175252</v>
      </c>
    </row>
    <row r="81047" spans="4:5" x14ac:dyDescent="0.2">
      <c r="D81047" t="s">
        <v>78475</v>
      </c>
      <c r="E81047" t="s">
        <v>177863</v>
      </c>
    </row>
    <row r="81048" spans="4:5" x14ac:dyDescent="0.2">
      <c r="D81048" t="s">
        <v>78478</v>
      </c>
      <c r="E81048" t="s">
        <v>177865</v>
      </c>
    </row>
    <row r="81049" spans="4:5" x14ac:dyDescent="0.2">
      <c r="D81049" t="s">
        <v>75925</v>
      </c>
      <c r="E81049" t="s">
        <v>175623</v>
      </c>
    </row>
    <row r="81050" spans="4:5" x14ac:dyDescent="0.2">
      <c r="D81050" t="s">
        <v>75926</v>
      </c>
      <c r="E81050" t="s">
        <v>175624</v>
      </c>
    </row>
    <row r="81051" spans="4:5" x14ac:dyDescent="0.2">
      <c r="D81051" t="s">
        <v>75927</v>
      </c>
      <c r="E81051" t="s">
        <v>175625</v>
      </c>
    </row>
    <row r="81052" spans="4:5" x14ac:dyDescent="0.2">
      <c r="D81052" t="s">
        <v>75929</v>
      </c>
      <c r="E81052" t="s">
        <v>175627</v>
      </c>
    </row>
    <row r="81053" spans="4:5" x14ac:dyDescent="0.2">
      <c r="D81053" t="s">
        <v>75930</v>
      </c>
      <c r="E81053" t="s">
        <v>175628</v>
      </c>
    </row>
    <row r="81054" spans="4:5" x14ac:dyDescent="0.2">
      <c r="D81054" t="s">
        <v>77348</v>
      </c>
      <c r="E81054" t="s">
        <v>176870</v>
      </c>
    </row>
    <row r="81055" spans="4:5" x14ac:dyDescent="0.2">
      <c r="D81055" t="s">
        <v>75928</v>
      </c>
      <c r="E81055" t="s">
        <v>175626</v>
      </c>
    </row>
    <row r="81056" spans="4:5" x14ac:dyDescent="0.2">
      <c r="D81056" t="s">
        <v>75931</v>
      </c>
      <c r="E81056" t="s">
        <v>175629</v>
      </c>
    </row>
    <row r="81057" spans="4:5" x14ac:dyDescent="0.2">
      <c r="D81057" t="s">
        <v>75934</v>
      </c>
      <c r="E81057" t="s">
        <v>175632</v>
      </c>
    </row>
    <row r="81058" spans="4:5" x14ac:dyDescent="0.2">
      <c r="D81058" t="s">
        <v>75933</v>
      </c>
      <c r="E81058" t="s">
        <v>175631</v>
      </c>
    </row>
    <row r="81059" spans="4:5" x14ac:dyDescent="0.2">
      <c r="D81059" t="s">
        <v>75935</v>
      </c>
      <c r="E81059" t="s">
        <v>175633</v>
      </c>
    </row>
    <row r="81060" spans="4:5" x14ac:dyDescent="0.2">
      <c r="D81060" t="s">
        <v>75936</v>
      </c>
      <c r="E81060" t="s">
        <v>175634</v>
      </c>
    </row>
    <row r="81061" spans="4:5" x14ac:dyDescent="0.2">
      <c r="D81061" t="s">
        <v>78464</v>
      </c>
      <c r="E81061" t="s">
        <v>177852</v>
      </c>
    </row>
    <row r="81062" spans="4:5" x14ac:dyDescent="0.2">
      <c r="D81062" t="s">
        <v>75938</v>
      </c>
      <c r="E81062" t="s">
        <v>175636</v>
      </c>
    </row>
    <row r="81063" spans="4:5" x14ac:dyDescent="0.2">
      <c r="D81063" t="s">
        <v>75937</v>
      </c>
      <c r="E81063" t="s">
        <v>175635</v>
      </c>
    </row>
    <row r="81064" spans="4:5" x14ac:dyDescent="0.2">
      <c r="D81064" t="s">
        <v>75939</v>
      </c>
      <c r="E81064" t="s">
        <v>175637</v>
      </c>
    </row>
    <row r="81065" spans="4:5" x14ac:dyDescent="0.2">
      <c r="D81065" t="s">
        <v>75940</v>
      </c>
      <c r="E81065" t="s">
        <v>175638</v>
      </c>
    </row>
    <row r="81066" spans="4:5" x14ac:dyDescent="0.2">
      <c r="D81066" t="s">
        <v>75941</v>
      </c>
      <c r="E81066" t="s">
        <v>175639</v>
      </c>
    </row>
    <row r="81067" spans="4:5" x14ac:dyDescent="0.2">
      <c r="D81067" t="s">
        <v>75943</v>
      </c>
      <c r="E81067" t="s">
        <v>175641</v>
      </c>
    </row>
    <row r="81068" spans="4:5" x14ac:dyDescent="0.2">
      <c r="D81068" t="s">
        <v>75944</v>
      </c>
      <c r="E81068" t="s">
        <v>175642</v>
      </c>
    </row>
    <row r="81069" spans="4:5" x14ac:dyDescent="0.2">
      <c r="D81069" t="s">
        <v>75942</v>
      </c>
      <c r="E81069" t="s">
        <v>175640</v>
      </c>
    </row>
    <row r="81070" spans="4:5" x14ac:dyDescent="0.2">
      <c r="D81070" t="s">
        <v>75946</v>
      </c>
      <c r="E81070" t="s">
        <v>175644</v>
      </c>
    </row>
    <row r="81071" spans="4:5" x14ac:dyDescent="0.2">
      <c r="D81071" t="s">
        <v>75950</v>
      </c>
      <c r="E81071" t="s">
        <v>175648</v>
      </c>
    </row>
    <row r="81072" spans="4:5" x14ac:dyDescent="0.2">
      <c r="D81072" t="s">
        <v>75961</v>
      </c>
      <c r="E81072" t="s">
        <v>175659</v>
      </c>
    </row>
    <row r="81073" spans="4:5" x14ac:dyDescent="0.2">
      <c r="D81073" t="s">
        <v>76423</v>
      </c>
      <c r="E81073" t="s">
        <v>176065</v>
      </c>
    </row>
    <row r="81074" spans="4:5" x14ac:dyDescent="0.2">
      <c r="D81074" t="s">
        <v>75960</v>
      </c>
      <c r="E81074" t="s">
        <v>175658</v>
      </c>
    </row>
    <row r="81075" spans="4:5" x14ac:dyDescent="0.2">
      <c r="D81075" t="s">
        <v>75966</v>
      </c>
      <c r="E81075" t="s">
        <v>175664</v>
      </c>
    </row>
    <row r="81076" spans="4:5" x14ac:dyDescent="0.2">
      <c r="D81076" t="s">
        <v>75952</v>
      </c>
      <c r="E81076" t="s">
        <v>175650</v>
      </c>
    </row>
    <row r="81077" spans="4:5" x14ac:dyDescent="0.2">
      <c r="D81077" t="s">
        <v>75951</v>
      </c>
      <c r="E81077" t="s">
        <v>175649</v>
      </c>
    </row>
    <row r="81078" spans="4:5" x14ac:dyDescent="0.2">
      <c r="D81078" t="s">
        <v>75953</v>
      </c>
      <c r="E81078" t="s">
        <v>175651</v>
      </c>
    </row>
    <row r="81079" spans="4:5" x14ac:dyDescent="0.2">
      <c r="D81079" t="s">
        <v>75954</v>
      </c>
      <c r="E81079" t="s">
        <v>175652</v>
      </c>
    </row>
    <row r="81080" spans="4:5" x14ac:dyDescent="0.2">
      <c r="D81080" t="s">
        <v>75955</v>
      </c>
      <c r="E81080" t="s">
        <v>175653</v>
      </c>
    </row>
    <row r="81081" spans="4:5" x14ac:dyDescent="0.2">
      <c r="D81081" t="s">
        <v>75958</v>
      </c>
      <c r="E81081" t="s">
        <v>175656</v>
      </c>
    </row>
    <row r="81082" spans="4:5" x14ac:dyDescent="0.2">
      <c r="D81082" t="s">
        <v>76126</v>
      </c>
      <c r="E81082" t="s">
        <v>175793</v>
      </c>
    </row>
    <row r="81083" spans="4:5" x14ac:dyDescent="0.2">
      <c r="D81083" t="s">
        <v>77359</v>
      </c>
      <c r="E81083" t="s">
        <v>176881</v>
      </c>
    </row>
    <row r="81084" spans="4:5" x14ac:dyDescent="0.2">
      <c r="D81084" t="s">
        <v>75959</v>
      </c>
      <c r="E81084" t="s">
        <v>175657</v>
      </c>
    </row>
    <row r="81085" spans="4:5" x14ac:dyDescent="0.2">
      <c r="D81085" t="s">
        <v>78769</v>
      </c>
      <c r="E81085" t="s">
        <v>178144</v>
      </c>
    </row>
    <row r="81086" spans="4:5" x14ac:dyDescent="0.2">
      <c r="D81086" t="s">
        <v>75964</v>
      </c>
      <c r="E81086" t="s">
        <v>175662</v>
      </c>
    </row>
    <row r="81087" spans="4:5" x14ac:dyDescent="0.2">
      <c r="D81087" t="s">
        <v>75963</v>
      </c>
      <c r="E81087" t="s">
        <v>175661</v>
      </c>
    </row>
    <row r="81088" spans="4:5" x14ac:dyDescent="0.2">
      <c r="D81088" t="s">
        <v>76127</v>
      </c>
      <c r="E81088" t="s">
        <v>175794</v>
      </c>
    </row>
    <row r="81089" spans="4:5" x14ac:dyDescent="0.2">
      <c r="D81089" t="s">
        <v>75962</v>
      </c>
      <c r="E81089" t="s">
        <v>175660</v>
      </c>
    </row>
    <row r="81090" spans="4:5" x14ac:dyDescent="0.2">
      <c r="D81090" t="s">
        <v>75965</v>
      </c>
      <c r="E81090" t="s">
        <v>175663</v>
      </c>
    </row>
    <row r="81091" spans="4:5" x14ac:dyDescent="0.2">
      <c r="D81091" t="s">
        <v>75967</v>
      </c>
      <c r="E81091" t="s">
        <v>175665</v>
      </c>
    </row>
    <row r="81092" spans="4:5" x14ac:dyDescent="0.2">
      <c r="D81092" t="s">
        <v>75969</v>
      </c>
      <c r="E81092" t="s">
        <v>175667</v>
      </c>
    </row>
    <row r="81093" spans="4:5" x14ac:dyDescent="0.2">
      <c r="D81093" t="s">
        <v>76392</v>
      </c>
      <c r="E81093" t="s">
        <v>176035</v>
      </c>
    </row>
    <row r="81094" spans="4:5" x14ac:dyDescent="0.2">
      <c r="D81094" t="s">
        <v>75956</v>
      </c>
      <c r="E81094" t="s">
        <v>175654</v>
      </c>
    </row>
    <row r="81095" spans="4:5" x14ac:dyDescent="0.2">
      <c r="D81095" t="s">
        <v>76393</v>
      </c>
      <c r="E81095" t="s">
        <v>176036</v>
      </c>
    </row>
    <row r="81096" spans="4:5" x14ac:dyDescent="0.2">
      <c r="D81096" t="s">
        <v>75945</v>
      </c>
      <c r="E81096" t="s">
        <v>175643</v>
      </c>
    </row>
    <row r="81097" spans="4:5" x14ac:dyDescent="0.2">
      <c r="D81097" t="s">
        <v>76391</v>
      </c>
      <c r="E81097" t="s">
        <v>176034</v>
      </c>
    </row>
    <row r="81098" spans="4:5" x14ac:dyDescent="0.2">
      <c r="D81098" t="s">
        <v>76125</v>
      </c>
      <c r="E81098" t="s">
        <v>175792</v>
      </c>
    </row>
    <row r="81099" spans="4:5" x14ac:dyDescent="0.2">
      <c r="D81099" t="s">
        <v>76128</v>
      </c>
      <c r="E81099" t="s">
        <v>175795</v>
      </c>
    </row>
    <row r="81100" spans="4:5" x14ac:dyDescent="0.2">
      <c r="D81100" t="s">
        <v>76129</v>
      </c>
      <c r="E81100" t="s">
        <v>175796</v>
      </c>
    </row>
    <row r="81101" spans="4:5" x14ac:dyDescent="0.2">
      <c r="D81101" t="s">
        <v>76394</v>
      </c>
      <c r="E81101" t="s">
        <v>176037</v>
      </c>
    </row>
    <row r="81102" spans="4:5" x14ac:dyDescent="0.2">
      <c r="D81102" t="s">
        <v>76130</v>
      </c>
      <c r="E81102" t="s">
        <v>175797</v>
      </c>
    </row>
    <row r="81103" spans="4:5" x14ac:dyDescent="0.2">
      <c r="D81103" t="s">
        <v>75968</v>
      </c>
      <c r="E81103" t="s">
        <v>175666</v>
      </c>
    </row>
    <row r="81104" spans="4:5" x14ac:dyDescent="0.2">
      <c r="D81104" t="s">
        <v>75957</v>
      </c>
      <c r="E81104" t="s">
        <v>175655</v>
      </c>
    </row>
    <row r="81105" spans="4:5" x14ac:dyDescent="0.2">
      <c r="D81105" t="s">
        <v>75948</v>
      </c>
      <c r="E81105" t="s">
        <v>175646</v>
      </c>
    </row>
    <row r="81106" spans="4:5" x14ac:dyDescent="0.2">
      <c r="D81106" t="s">
        <v>75949</v>
      </c>
      <c r="E81106" t="s">
        <v>175647</v>
      </c>
    </row>
    <row r="81107" spans="4:5" x14ac:dyDescent="0.2">
      <c r="D81107" t="s">
        <v>75947</v>
      </c>
      <c r="E81107" t="s">
        <v>175645</v>
      </c>
    </row>
    <row r="81108" spans="4:5" x14ac:dyDescent="0.2">
      <c r="D81108" t="s">
        <v>76395</v>
      </c>
      <c r="E81108" t="s">
        <v>176038</v>
      </c>
    </row>
    <row r="81109" spans="4:5" x14ac:dyDescent="0.2">
      <c r="D81109" t="s">
        <v>76710</v>
      </c>
      <c r="E81109" t="s">
        <v>176320</v>
      </c>
    </row>
    <row r="81110" spans="4:5" x14ac:dyDescent="0.2">
      <c r="D81110" t="s">
        <v>76400</v>
      </c>
      <c r="E81110" t="s">
        <v>176043</v>
      </c>
    </row>
    <row r="81111" spans="4:5" x14ac:dyDescent="0.2">
      <c r="D81111" t="s">
        <v>76397</v>
      </c>
      <c r="E81111" t="s">
        <v>176040</v>
      </c>
    </row>
    <row r="81112" spans="4:5" x14ac:dyDescent="0.2">
      <c r="D81112" t="s">
        <v>76398</v>
      </c>
      <c r="E81112" t="s">
        <v>176041</v>
      </c>
    </row>
    <row r="81113" spans="4:5" x14ac:dyDescent="0.2">
      <c r="D81113" t="s">
        <v>76402</v>
      </c>
      <c r="E81113" t="s">
        <v>176045</v>
      </c>
    </row>
    <row r="81114" spans="4:5" x14ac:dyDescent="0.2">
      <c r="D81114" t="s">
        <v>76399</v>
      </c>
      <c r="E81114" t="s">
        <v>176042</v>
      </c>
    </row>
    <row r="81115" spans="4:5" x14ac:dyDescent="0.2">
      <c r="D81115" t="s">
        <v>76403</v>
      </c>
      <c r="E81115" t="s">
        <v>176046</v>
      </c>
    </row>
    <row r="81116" spans="4:5" x14ac:dyDescent="0.2">
      <c r="D81116" t="s">
        <v>76404</v>
      </c>
      <c r="E81116" t="s">
        <v>176047</v>
      </c>
    </row>
    <row r="81117" spans="4:5" x14ac:dyDescent="0.2">
      <c r="D81117" t="s">
        <v>76406</v>
      </c>
      <c r="E81117" t="s">
        <v>176048</v>
      </c>
    </row>
    <row r="81118" spans="4:5" x14ac:dyDescent="0.2">
      <c r="D81118" t="s">
        <v>76407</v>
      </c>
      <c r="E81118" t="s">
        <v>176049</v>
      </c>
    </row>
    <row r="81119" spans="4:5" x14ac:dyDescent="0.2">
      <c r="D81119" t="s">
        <v>76410</v>
      </c>
      <c r="E81119" t="s">
        <v>176052</v>
      </c>
    </row>
    <row r="81120" spans="4:5" x14ac:dyDescent="0.2">
      <c r="D81120" t="s">
        <v>76411</v>
      </c>
      <c r="E81120" t="s">
        <v>176053</v>
      </c>
    </row>
    <row r="81121" spans="4:5" x14ac:dyDescent="0.2">
      <c r="D81121" t="s">
        <v>76412</v>
      </c>
      <c r="E81121" t="s">
        <v>176054</v>
      </c>
    </row>
    <row r="81122" spans="4:5" x14ac:dyDescent="0.2">
      <c r="D81122" t="s">
        <v>76408</v>
      </c>
      <c r="E81122" t="s">
        <v>176050</v>
      </c>
    </row>
    <row r="81123" spans="4:5" x14ac:dyDescent="0.2">
      <c r="D81123" t="s">
        <v>76396</v>
      </c>
      <c r="E81123" t="s">
        <v>176039</v>
      </c>
    </row>
    <row r="81124" spans="4:5" x14ac:dyDescent="0.2">
      <c r="D81124" t="s">
        <v>76413</v>
      </c>
      <c r="E81124" t="s">
        <v>176055</v>
      </c>
    </row>
    <row r="81125" spans="4:5" x14ac:dyDescent="0.2">
      <c r="D81125" t="s">
        <v>76401</v>
      </c>
      <c r="E81125" t="s">
        <v>176044</v>
      </c>
    </row>
    <row r="81126" spans="4:5" x14ac:dyDescent="0.2">
      <c r="D81126" t="s">
        <v>76405</v>
      </c>
      <c r="E81126" t="s">
        <v>116646</v>
      </c>
    </row>
    <row r="81127" spans="4:5" x14ac:dyDescent="0.2">
      <c r="D81127" t="s">
        <v>76409</v>
      </c>
      <c r="E81127" t="s">
        <v>176051</v>
      </c>
    </row>
    <row r="81128" spans="4:5" x14ac:dyDescent="0.2">
      <c r="D81128" t="s">
        <v>76415</v>
      </c>
      <c r="E81128" t="s">
        <v>176057</v>
      </c>
    </row>
    <row r="81129" spans="4:5" x14ac:dyDescent="0.2">
      <c r="D81129" t="s">
        <v>76425</v>
      </c>
      <c r="E81129" t="s">
        <v>176067</v>
      </c>
    </row>
    <row r="81130" spans="4:5" x14ac:dyDescent="0.2">
      <c r="D81130" t="s">
        <v>77143</v>
      </c>
      <c r="E81130" t="s">
        <v>176688</v>
      </c>
    </row>
    <row r="81131" spans="4:5" x14ac:dyDescent="0.2">
      <c r="D81131" t="s">
        <v>76414</v>
      </c>
      <c r="E81131" t="s">
        <v>176056</v>
      </c>
    </row>
    <row r="81132" spans="4:5" x14ac:dyDescent="0.2">
      <c r="D81132" t="s">
        <v>76417</v>
      </c>
      <c r="E81132" t="s">
        <v>176059</v>
      </c>
    </row>
    <row r="81133" spans="4:5" x14ac:dyDescent="0.2">
      <c r="D81133" t="s">
        <v>76418</v>
      </c>
      <c r="E81133" t="s">
        <v>176060</v>
      </c>
    </row>
    <row r="81134" spans="4:5" x14ac:dyDescent="0.2">
      <c r="D81134" t="s">
        <v>79827</v>
      </c>
      <c r="E81134" t="s">
        <v>179143</v>
      </c>
    </row>
    <row r="81135" spans="4:5" x14ac:dyDescent="0.2">
      <c r="D81135" t="s">
        <v>76419</v>
      </c>
      <c r="E81135" t="s">
        <v>176061</v>
      </c>
    </row>
    <row r="81136" spans="4:5" x14ac:dyDescent="0.2">
      <c r="D81136" t="s">
        <v>76420</v>
      </c>
      <c r="E81136" t="s">
        <v>176062</v>
      </c>
    </row>
    <row r="81137" spans="4:5" x14ac:dyDescent="0.2">
      <c r="D81137" t="s">
        <v>76421</v>
      </c>
      <c r="E81137" t="s">
        <v>176063</v>
      </c>
    </row>
    <row r="81138" spans="4:5" x14ac:dyDescent="0.2">
      <c r="D81138" t="s">
        <v>76422</v>
      </c>
      <c r="E81138" t="s">
        <v>176064</v>
      </c>
    </row>
    <row r="81139" spans="4:5" x14ac:dyDescent="0.2">
      <c r="D81139" t="s">
        <v>76424</v>
      </c>
      <c r="E81139" t="s">
        <v>176066</v>
      </c>
    </row>
    <row r="81140" spans="4:5" x14ac:dyDescent="0.2">
      <c r="D81140" t="s">
        <v>77138</v>
      </c>
      <c r="E81140" t="s">
        <v>176683</v>
      </c>
    </row>
    <row r="81141" spans="4:5" x14ac:dyDescent="0.2">
      <c r="D81141" t="s">
        <v>77140</v>
      </c>
      <c r="E81141" t="s">
        <v>176685</v>
      </c>
    </row>
    <row r="81142" spans="4:5" x14ac:dyDescent="0.2">
      <c r="D81142" t="s">
        <v>77139</v>
      </c>
      <c r="E81142" t="s">
        <v>176684</v>
      </c>
    </row>
    <row r="81143" spans="4:5" x14ac:dyDescent="0.2">
      <c r="D81143" t="s">
        <v>77141</v>
      </c>
      <c r="E81143" t="s">
        <v>176686</v>
      </c>
    </row>
    <row r="81144" spans="4:5" x14ac:dyDescent="0.2">
      <c r="D81144" t="s">
        <v>77142</v>
      </c>
      <c r="E81144" t="s">
        <v>176687</v>
      </c>
    </row>
    <row r="81145" spans="4:5" x14ac:dyDescent="0.2">
      <c r="D81145" t="s">
        <v>77146</v>
      </c>
      <c r="E81145" t="s">
        <v>176691</v>
      </c>
    </row>
    <row r="81146" spans="4:5" x14ac:dyDescent="0.2">
      <c r="D81146" t="s">
        <v>77145</v>
      </c>
      <c r="E81146" t="s">
        <v>176690</v>
      </c>
    </row>
    <row r="81147" spans="4:5" x14ac:dyDescent="0.2">
      <c r="D81147" t="s">
        <v>77147</v>
      </c>
      <c r="E81147" t="s">
        <v>176692</v>
      </c>
    </row>
    <row r="81148" spans="4:5" x14ac:dyDescent="0.2">
      <c r="D81148" t="s">
        <v>77148</v>
      </c>
      <c r="E81148" t="s">
        <v>176693</v>
      </c>
    </row>
    <row r="81149" spans="4:5" x14ac:dyDescent="0.2">
      <c r="D81149" t="s">
        <v>77152</v>
      </c>
      <c r="E81149" t="s">
        <v>176697</v>
      </c>
    </row>
    <row r="81150" spans="4:5" x14ac:dyDescent="0.2">
      <c r="D81150" t="s">
        <v>77149</v>
      </c>
      <c r="E81150" t="s">
        <v>176694</v>
      </c>
    </row>
    <row r="81151" spans="4:5" x14ac:dyDescent="0.2">
      <c r="D81151" t="s">
        <v>77151</v>
      </c>
      <c r="E81151" t="s">
        <v>176696</v>
      </c>
    </row>
    <row r="81152" spans="4:5" x14ac:dyDescent="0.2">
      <c r="D81152" t="s">
        <v>79830</v>
      </c>
      <c r="E81152" t="s">
        <v>179146</v>
      </c>
    </row>
    <row r="81153" spans="4:5" x14ac:dyDescent="0.2">
      <c r="D81153" t="s">
        <v>77432</v>
      </c>
      <c r="E81153" t="s">
        <v>176947</v>
      </c>
    </row>
    <row r="81154" spans="4:5" x14ac:dyDescent="0.2">
      <c r="D81154" t="s">
        <v>78231</v>
      </c>
      <c r="E81154" t="s">
        <v>177658</v>
      </c>
    </row>
    <row r="81155" spans="4:5" x14ac:dyDescent="0.2">
      <c r="D81155" t="s">
        <v>77155</v>
      </c>
      <c r="E81155" t="s">
        <v>176699</v>
      </c>
    </row>
    <row r="81156" spans="4:5" x14ac:dyDescent="0.2">
      <c r="D81156" t="s">
        <v>77410</v>
      </c>
      <c r="E81156" t="s">
        <v>176925</v>
      </c>
    </row>
    <row r="81157" spans="4:5" x14ac:dyDescent="0.2">
      <c r="D81157" t="s">
        <v>77412</v>
      </c>
      <c r="E81157" t="s">
        <v>176927</v>
      </c>
    </row>
    <row r="81158" spans="4:5" x14ac:dyDescent="0.2">
      <c r="D81158" t="s">
        <v>77413</v>
      </c>
      <c r="E81158" t="s">
        <v>176928</v>
      </c>
    </row>
    <row r="81159" spans="4:5" x14ac:dyDescent="0.2">
      <c r="D81159" t="s">
        <v>77433</v>
      </c>
      <c r="E81159" t="s">
        <v>153486</v>
      </c>
    </row>
    <row r="81160" spans="4:5" x14ac:dyDescent="0.2">
      <c r="D81160" t="s">
        <v>78180</v>
      </c>
      <c r="E81160" t="s">
        <v>177617</v>
      </c>
    </row>
    <row r="81161" spans="4:5" x14ac:dyDescent="0.2">
      <c r="D81161" t="s">
        <v>78183</v>
      </c>
      <c r="E81161" t="s">
        <v>177620</v>
      </c>
    </row>
    <row r="81162" spans="4:5" x14ac:dyDescent="0.2">
      <c r="D81162" t="s">
        <v>78185</v>
      </c>
      <c r="E81162" t="s">
        <v>177622</v>
      </c>
    </row>
    <row r="81163" spans="4:5" x14ac:dyDescent="0.2">
      <c r="D81163" t="s">
        <v>78192</v>
      </c>
      <c r="E81163" t="s">
        <v>177628</v>
      </c>
    </row>
    <row r="81164" spans="4:5" x14ac:dyDescent="0.2">
      <c r="D81164" t="s">
        <v>77494</v>
      </c>
      <c r="E81164" t="s">
        <v>177005</v>
      </c>
    </row>
    <row r="81165" spans="4:5" x14ac:dyDescent="0.2">
      <c r="D81165" t="s">
        <v>77417</v>
      </c>
      <c r="E81165" t="s">
        <v>176932</v>
      </c>
    </row>
    <row r="81166" spans="4:5" x14ac:dyDescent="0.2">
      <c r="D81166" t="s">
        <v>77418</v>
      </c>
      <c r="E81166" t="s">
        <v>176933</v>
      </c>
    </row>
    <row r="81167" spans="4:5" x14ac:dyDescent="0.2">
      <c r="D81167" t="s">
        <v>77153</v>
      </c>
      <c r="E81167" t="s">
        <v>176698</v>
      </c>
    </row>
    <row r="81168" spans="4:5" x14ac:dyDescent="0.2">
      <c r="D81168" t="s">
        <v>77419</v>
      </c>
      <c r="E81168" t="s">
        <v>176934</v>
      </c>
    </row>
    <row r="81169" spans="4:5" x14ac:dyDescent="0.2">
      <c r="D81169" t="s">
        <v>78186</v>
      </c>
      <c r="E81169" t="s">
        <v>177622</v>
      </c>
    </row>
    <row r="81170" spans="4:5" x14ac:dyDescent="0.2">
      <c r="D81170" t="s">
        <v>78194</v>
      </c>
      <c r="E81170" t="s">
        <v>177630</v>
      </c>
    </row>
    <row r="81171" spans="4:5" x14ac:dyDescent="0.2">
      <c r="D81171" t="s">
        <v>77489</v>
      </c>
      <c r="E81171" t="s">
        <v>177002</v>
      </c>
    </row>
    <row r="81172" spans="4:5" x14ac:dyDescent="0.2">
      <c r="D81172" t="s">
        <v>77503</v>
      </c>
      <c r="E81172" t="s">
        <v>177014</v>
      </c>
    </row>
    <row r="81173" spans="4:5" x14ac:dyDescent="0.2">
      <c r="D81173" t="s">
        <v>75518</v>
      </c>
      <c r="E81173" t="s">
        <v>175249</v>
      </c>
    </row>
    <row r="81174" spans="4:5" x14ac:dyDescent="0.2">
      <c r="D81174" t="s">
        <v>77411</v>
      </c>
      <c r="E81174" t="s">
        <v>176926</v>
      </c>
    </row>
    <row r="81175" spans="4:5" x14ac:dyDescent="0.2">
      <c r="D81175" t="s">
        <v>75517</v>
      </c>
      <c r="E81175" t="s">
        <v>175248</v>
      </c>
    </row>
    <row r="81176" spans="4:5" x14ac:dyDescent="0.2">
      <c r="D81176" t="s">
        <v>75516</v>
      </c>
      <c r="E81176" t="s">
        <v>175247</v>
      </c>
    </row>
    <row r="81177" spans="4:5" x14ac:dyDescent="0.2">
      <c r="D81177" t="s">
        <v>77420</v>
      </c>
      <c r="E81177" t="s">
        <v>176935</v>
      </c>
    </row>
    <row r="81178" spans="4:5" x14ac:dyDescent="0.2">
      <c r="D81178" t="s">
        <v>77484</v>
      </c>
      <c r="E81178" t="s">
        <v>176997</v>
      </c>
    </row>
    <row r="81179" spans="4:5" x14ac:dyDescent="0.2">
      <c r="D81179" t="s">
        <v>78193</v>
      </c>
      <c r="E81179" t="s">
        <v>177629</v>
      </c>
    </row>
    <row r="81180" spans="4:5" x14ac:dyDescent="0.2">
      <c r="D81180" t="s">
        <v>78199</v>
      </c>
      <c r="E81180" t="s">
        <v>177635</v>
      </c>
    </row>
    <row r="81181" spans="4:5" x14ac:dyDescent="0.2">
      <c r="D81181" t="s">
        <v>78202</v>
      </c>
      <c r="E81181" t="s">
        <v>177638</v>
      </c>
    </row>
    <row r="81182" spans="4:5" x14ac:dyDescent="0.2">
      <c r="D81182" t="s">
        <v>78195</v>
      </c>
      <c r="E81182" t="s">
        <v>177631</v>
      </c>
    </row>
    <row r="81183" spans="4:5" x14ac:dyDescent="0.2">
      <c r="D81183" t="s">
        <v>75523</v>
      </c>
      <c r="E81183" t="s">
        <v>175254</v>
      </c>
    </row>
    <row r="81184" spans="4:5" x14ac:dyDescent="0.2">
      <c r="D81184" t="s">
        <v>77421</v>
      </c>
      <c r="E81184" t="s">
        <v>176936</v>
      </c>
    </row>
    <row r="81185" spans="4:5" x14ac:dyDescent="0.2">
      <c r="D81185" t="s">
        <v>77156</v>
      </c>
      <c r="E81185" t="s">
        <v>176700</v>
      </c>
    </row>
    <row r="81186" spans="4:5" x14ac:dyDescent="0.2">
      <c r="D81186" t="s">
        <v>75510</v>
      </c>
      <c r="E81186" t="s">
        <v>175241</v>
      </c>
    </row>
    <row r="81187" spans="4:5" x14ac:dyDescent="0.2">
      <c r="D81187" t="s">
        <v>78204</v>
      </c>
      <c r="E81187" t="s">
        <v>177640</v>
      </c>
    </row>
    <row r="81188" spans="4:5" x14ac:dyDescent="0.2">
      <c r="D81188" t="s">
        <v>75511</v>
      </c>
      <c r="E81188" t="s">
        <v>175242</v>
      </c>
    </row>
    <row r="81189" spans="4:5" x14ac:dyDescent="0.2">
      <c r="D81189" t="s">
        <v>78184</v>
      </c>
      <c r="E81189" t="s">
        <v>177621</v>
      </c>
    </row>
    <row r="81190" spans="4:5" x14ac:dyDescent="0.2">
      <c r="D81190" t="s">
        <v>75515</v>
      </c>
      <c r="E81190" t="s">
        <v>175246</v>
      </c>
    </row>
    <row r="81191" spans="4:5" x14ac:dyDescent="0.2">
      <c r="D81191" t="s">
        <v>78191</v>
      </c>
      <c r="E81191" t="s">
        <v>177627</v>
      </c>
    </row>
    <row r="81192" spans="4:5" x14ac:dyDescent="0.2">
      <c r="D81192" t="s">
        <v>78767</v>
      </c>
      <c r="E81192" t="s">
        <v>178142</v>
      </c>
    </row>
    <row r="81193" spans="4:5" x14ac:dyDescent="0.2">
      <c r="D81193" t="s">
        <v>75519</v>
      </c>
      <c r="E81193" t="s">
        <v>175250</v>
      </c>
    </row>
    <row r="81194" spans="4:5" x14ac:dyDescent="0.2">
      <c r="D81194" t="s">
        <v>77423</v>
      </c>
      <c r="E81194" t="s">
        <v>176938</v>
      </c>
    </row>
    <row r="81195" spans="4:5" x14ac:dyDescent="0.2">
      <c r="D81195" t="s">
        <v>77492</v>
      </c>
      <c r="E81195" t="s">
        <v>164069</v>
      </c>
    </row>
    <row r="81196" spans="4:5" x14ac:dyDescent="0.2">
      <c r="D81196" t="s">
        <v>78196</v>
      </c>
      <c r="E81196" t="s">
        <v>177632</v>
      </c>
    </row>
    <row r="81197" spans="4:5" x14ac:dyDescent="0.2">
      <c r="D81197" t="s">
        <v>77430</v>
      </c>
      <c r="E81197" t="s">
        <v>176945</v>
      </c>
    </row>
    <row r="81198" spans="4:5" x14ac:dyDescent="0.2">
      <c r="D81198" t="s">
        <v>77424</v>
      </c>
      <c r="E81198" t="s">
        <v>176939</v>
      </c>
    </row>
    <row r="81199" spans="4:5" x14ac:dyDescent="0.2">
      <c r="D81199" t="s">
        <v>78181</v>
      </c>
      <c r="E81199" t="s">
        <v>177618</v>
      </c>
    </row>
    <row r="81200" spans="4:5" x14ac:dyDescent="0.2">
      <c r="D81200" t="s">
        <v>78198</v>
      </c>
      <c r="E81200" t="s">
        <v>177634</v>
      </c>
    </row>
    <row r="81201" spans="4:5" x14ac:dyDescent="0.2">
      <c r="D81201" t="s">
        <v>77496</v>
      </c>
      <c r="E81201" t="s">
        <v>177007</v>
      </c>
    </row>
    <row r="81202" spans="4:5" x14ac:dyDescent="0.2">
      <c r="D81202" t="s">
        <v>78205</v>
      </c>
      <c r="E81202" t="s">
        <v>177641</v>
      </c>
    </row>
    <row r="81203" spans="4:5" x14ac:dyDescent="0.2">
      <c r="D81203" t="s">
        <v>78187</v>
      </c>
      <c r="E81203" t="s">
        <v>177623</v>
      </c>
    </row>
    <row r="81204" spans="4:5" x14ac:dyDescent="0.2">
      <c r="D81204" t="s">
        <v>77500</v>
      </c>
      <c r="E81204" t="s">
        <v>177011</v>
      </c>
    </row>
    <row r="81205" spans="4:5" x14ac:dyDescent="0.2">
      <c r="D81205" t="s">
        <v>75932</v>
      </c>
      <c r="E81205" t="s">
        <v>175630</v>
      </c>
    </row>
    <row r="81206" spans="4:5" x14ac:dyDescent="0.2">
      <c r="D81206" t="s">
        <v>77482</v>
      </c>
      <c r="E81206" t="s">
        <v>176995</v>
      </c>
    </row>
    <row r="81207" spans="4:5" x14ac:dyDescent="0.2">
      <c r="D81207" t="s">
        <v>78200</v>
      </c>
      <c r="E81207" t="s">
        <v>177636</v>
      </c>
    </row>
    <row r="81208" spans="4:5" x14ac:dyDescent="0.2">
      <c r="D81208" t="s">
        <v>77487</v>
      </c>
      <c r="E81208" t="s">
        <v>177000</v>
      </c>
    </row>
    <row r="81209" spans="4:5" x14ac:dyDescent="0.2">
      <c r="D81209" t="s">
        <v>78179</v>
      </c>
      <c r="E81209" t="s">
        <v>177616</v>
      </c>
    </row>
    <row r="81210" spans="4:5" x14ac:dyDescent="0.2">
      <c r="D81210" t="s">
        <v>77426</v>
      </c>
      <c r="E81210" t="s">
        <v>176941</v>
      </c>
    </row>
    <row r="81211" spans="4:5" x14ac:dyDescent="0.2">
      <c r="D81211" t="s">
        <v>75522</v>
      </c>
      <c r="E81211" t="s">
        <v>175253</v>
      </c>
    </row>
    <row r="81212" spans="4:5" x14ac:dyDescent="0.2">
      <c r="D81212" t="s">
        <v>78197</v>
      </c>
      <c r="E81212" t="s">
        <v>177633</v>
      </c>
    </row>
    <row r="81213" spans="4:5" x14ac:dyDescent="0.2">
      <c r="D81213" t="s">
        <v>77415</v>
      </c>
      <c r="E81213" t="s">
        <v>176930</v>
      </c>
    </row>
    <row r="81214" spans="4:5" x14ac:dyDescent="0.2">
      <c r="D81214" t="s">
        <v>77414</v>
      </c>
      <c r="E81214" t="s">
        <v>176929</v>
      </c>
    </row>
    <row r="81215" spans="4:5" x14ac:dyDescent="0.2">
      <c r="D81215" t="s">
        <v>77416</v>
      </c>
      <c r="E81215" t="s">
        <v>176931</v>
      </c>
    </row>
    <row r="81216" spans="4:5" x14ac:dyDescent="0.2">
      <c r="D81216" t="s">
        <v>78206</v>
      </c>
      <c r="E81216" t="s">
        <v>177642</v>
      </c>
    </row>
    <row r="81217" spans="4:5" x14ac:dyDescent="0.2">
      <c r="D81217" t="s">
        <v>77422</v>
      </c>
      <c r="E81217" t="s">
        <v>176937</v>
      </c>
    </row>
    <row r="81218" spans="4:5" x14ac:dyDescent="0.2">
      <c r="D81218" t="s">
        <v>78208</v>
      </c>
      <c r="E81218" t="s">
        <v>177644</v>
      </c>
    </row>
    <row r="81219" spans="4:5" x14ac:dyDescent="0.2">
      <c r="D81219" t="s">
        <v>77425</v>
      </c>
      <c r="E81219" t="s">
        <v>176940</v>
      </c>
    </row>
    <row r="81220" spans="4:5" x14ac:dyDescent="0.2">
      <c r="D81220" t="s">
        <v>77427</v>
      </c>
      <c r="E81220" t="s">
        <v>176942</v>
      </c>
    </row>
    <row r="81221" spans="4:5" x14ac:dyDescent="0.2">
      <c r="D81221" t="s">
        <v>77428</v>
      </c>
      <c r="E81221" t="s">
        <v>176943</v>
      </c>
    </row>
    <row r="81222" spans="4:5" x14ac:dyDescent="0.2">
      <c r="D81222" t="s">
        <v>77429</v>
      </c>
      <c r="E81222" t="s">
        <v>176944</v>
      </c>
    </row>
    <row r="81223" spans="4:5" x14ac:dyDescent="0.2">
      <c r="D81223" t="s">
        <v>78207</v>
      </c>
      <c r="E81223" t="s">
        <v>177643</v>
      </c>
    </row>
    <row r="81224" spans="4:5" x14ac:dyDescent="0.2">
      <c r="D81224" t="s">
        <v>75512</v>
      </c>
      <c r="E81224" t="s">
        <v>175243</v>
      </c>
    </row>
    <row r="81225" spans="4:5" x14ac:dyDescent="0.2">
      <c r="D81225" t="s">
        <v>77483</v>
      </c>
      <c r="E81225" t="s">
        <v>176996</v>
      </c>
    </row>
    <row r="81226" spans="4:5" x14ac:dyDescent="0.2">
      <c r="D81226" t="s">
        <v>78203</v>
      </c>
      <c r="E81226" t="s">
        <v>177639</v>
      </c>
    </row>
    <row r="81227" spans="4:5" x14ac:dyDescent="0.2">
      <c r="D81227" t="s">
        <v>78201</v>
      </c>
      <c r="E81227" t="s">
        <v>177637</v>
      </c>
    </row>
    <row r="81228" spans="4:5" x14ac:dyDescent="0.2">
      <c r="D81228" t="s">
        <v>77431</v>
      </c>
      <c r="E81228" t="s">
        <v>176946</v>
      </c>
    </row>
    <row r="81229" spans="4:5" x14ac:dyDescent="0.2">
      <c r="D81229" t="s">
        <v>78182</v>
      </c>
      <c r="E81229" t="s">
        <v>177619</v>
      </c>
    </row>
    <row r="81230" spans="4:5" x14ac:dyDescent="0.2">
      <c r="D81230" t="s">
        <v>77154</v>
      </c>
      <c r="E81230" t="s">
        <v>176698</v>
      </c>
    </row>
    <row r="81231" spans="4:5" x14ac:dyDescent="0.2">
      <c r="D81231" t="s">
        <v>77501</v>
      </c>
      <c r="E81231" t="s">
        <v>177012</v>
      </c>
    </row>
    <row r="81232" spans="4:5" x14ac:dyDescent="0.2">
      <c r="D81232" t="s">
        <v>77502</v>
      </c>
      <c r="E81232" t="s">
        <v>177013</v>
      </c>
    </row>
    <row r="81233" spans="4:5" x14ac:dyDescent="0.2">
      <c r="D81233" t="s">
        <v>77488</v>
      </c>
      <c r="E81233" t="s">
        <v>177001</v>
      </c>
    </row>
    <row r="81234" spans="4:5" x14ac:dyDescent="0.2">
      <c r="D81234" t="s">
        <v>77497</v>
      </c>
      <c r="E81234" t="s">
        <v>177008</v>
      </c>
    </row>
    <row r="81235" spans="4:5" x14ac:dyDescent="0.2">
      <c r="D81235" t="s">
        <v>77490</v>
      </c>
      <c r="E81235" t="s">
        <v>177003</v>
      </c>
    </row>
    <row r="81236" spans="4:5" x14ac:dyDescent="0.2">
      <c r="D81236" t="s">
        <v>77493</v>
      </c>
      <c r="E81236" t="s">
        <v>162388</v>
      </c>
    </row>
    <row r="81237" spans="4:5" x14ac:dyDescent="0.2">
      <c r="D81237" t="s">
        <v>77495</v>
      </c>
      <c r="E81237" t="s">
        <v>177006</v>
      </c>
    </row>
    <row r="81238" spans="4:5" x14ac:dyDescent="0.2">
      <c r="D81238" t="s">
        <v>77498</v>
      </c>
      <c r="E81238" t="s">
        <v>177009</v>
      </c>
    </row>
    <row r="81239" spans="4:5" x14ac:dyDescent="0.2">
      <c r="D81239" t="s">
        <v>77499</v>
      </c>
      <c r="E81239" t="s">
        <v>177010</v>
      </c>
    </row>
    <row r="81240" spans="4:5" x14ac:dyDescent="0.2">
      <c r="D81240" t="s">
        <v>77491</v>
      </c>
      <c r="E81240" t="s">
        <v>177004</v>
      </c>
    </row>
    <row r="81241" spans="4:5" x14ac:dyDescent="0.2">
      <c r="D81241" t="s">
        <v>77504</v>
      </c>
      <c r="E81241" t="s">
        <v>177015</v>
      </c>
    </row>
    <row r="81242" spans="4:5" x14ac:dyDescent="0.2">
      <c r="D81242" t="s">
        <v>75520</v>
      </c>
      <c r="E81242" t="s">
        <v>175251</v>
      </c>
    </row>
    <row r="81243" spans="4:5" x14ac:dyDescent="0.2">
      <c r="D81243" t="s">
        <v>77485</v>
      </c>
      <c r="E81243" t="s">
        <v>176998</v>
      </c>
    </row>
    <row r="81244" spans="4:5" x14ac:dyDescent="0.2">
      <c r="D81244" t="s">
        <v>75514</v>
      </c>
      <c r="E81244" t="s">
        <v>175245</v>
      </c>
    </row>
    <row r="81245" spans="4:5" x14ac:dyDescent="0.2">
      <c r="D81245" t="s">
        <v>78190</v>
      </c>
      <c r="E81245" t="s">
        <v>177626</v>
      </c>
    </row>
    <row r="81246" spans="4:5" x14ac:dyDescent="0.2">
      <c r="D81246" t="s">
        <v>75513</v>
      </c>
      <c r="E81246" t="s">
        <v>175244</v>
      </c>
    </row>
    <row r="81247" spans="4:5" x14ac:dyDescent="0.2">
      <c r="D81247" t="s">
        <v>77486</v>
      </c>
      <c r="E81247" t="s">
        <v>176999</v>
      </c>
    </row>
    <row r="81248" spans="4:5" x14ac:dyDescent="0.2">
      <c r="D81248" t="s">
        <v>78189</v>
      </c>
      <c r="E81248" t="s">
        <v>177625</v>
      </c>
    </row>
    <row r="81249" spans="4:5" x14ac:dyDescent="0.2">
      <c r="D81249" t="s">
        <v>77505</v>
      </c>
      <c r="E81249" t="s">
        <v>177016</v>
      </c>
    </row>
    <row r="81250" spans="4:5" x14ac:dyDescent="0.2">
      <c r="D81250" t="s">
        <v>77506</v>
      </c>
      <c r="E81250" t="s">
        <v>177017</v>
      </c>
    </row>
    <row r="81251" spans="4:5" x14ac:dyDescent="0.2">
      <c r="D81251" t="s">
        <v>77507</v>
      </c>
      <c r="E81251" t="s">
        <v>177018</v>
      </c>
    </row>
    <row r="81252" spans="4:5" x14ac:dyDescent="0.2">
      <c r="D81252" t="s">
        <v>77508</v>
      </c>
      <c r="E81252" t="s">
        <v>141788</v>
      </c>
    </row>
    <row r="81253" spans="4:5" x14ac:dyDescent="0.2">
      <c r="D81253" t="s">
        <v>78466</v>
      </c>
      <c r="E81253" t="s">
        <v>177854</v>
      </c>
    </row>
    <row r="81254" spans="4:5" x14ac:dyDescent="0.2">
      <c r="D81254" t="s">
        <v>77509</v>
      </c>
      <c r="E81254" t="s">
        <v>177019</v>
      </c>
    </row>
    <row r="81255" spans="4:5" x14ac:dyDescent="0.2">
      <c r="D81255" t="s">
        <v>76203</v>
      </c>
      <c r="E81255" t="s">
        <v>175866</v>
      </c>
    </row>
    <row r="81256" spans="4:5" x14ac:dyDescent="0.2">
      <c r="D81256" t="s">
        <v>77518</v>
      </c>
      <c r="E81256" t="s">
        <v>177028</v>
      </c>
    </row>
    <row r="81257" spans="4:5" x14ac:dyDescent="0.2">
      <c r="D81257" t="s">
        <v>77511</v>
      </c>
      <c r="E81257" t="s">
        <v>177021</v>
      </c>
    </row>
    <row r="81258" spans="4:5" x14ac:dyDescent="0.2">
      <c r="D81258" t="s">
        <v>77514</v>
      </c>
      <c r="E81258" t="s">
        <v>177024</v>
      </c>
    </row>
    <row r="81259" spans="4:5" x14ac:dyDescent="0.2">
      <c r="D81259" t="s">
        <v>77516</v>
      </c>
      <c r="E81259" t="s">
        <v>177026</v>
      </c>
    </row>
    <row r="81260" spans="4:5" x14ac:dyDescent="0.2">
      <c r="D81260" t="s">
        <v>77521</v>
      </c>
      <c r="E81260" t="s">
        <v>177031</v>
      </c>
    </row>
    <row r="81261" spans="4:5" x14ac:dyDescent="0.2">
      <c r="D81261" t="s">
        <v>76176</v>
      </c>
      <c r="E81261" t="s">
        <v>175840</v>
      </c>
    </row>
    <row r="81262" spans="4:5" x14ac:dyDescent="0.2">
      <c r="D81262" t="s">
        <v>77519</v>
      </c>
      <c r="E81262" t="s">
        <v>177029</v>
      </c>
    </row>
    <row r="81263" spans="4:5" x14ac:dyDescent="0.2">
      <c r="D81263" t="s">
        <v>76190</v>
      </c>
      <c r="E81263" t="s">
        <v>175854</v>
      </c>
    </row>
    <row r="81264" spans="4:5" x14ac:dyDescent="0.2">
      <c r="D81264" t="s">
        <v>76192</v>
      </c>
      <c r="E81264" t="s">
        <v>175856</v>
      </c>
    </row>
    <row r="81265" spans="4:5" x14ac:dyDescent="0.2">
      <c r="D81265" t="s">
        <v>76186</v>
      </c>
      <c r="E81265" t="s">
        <v>175850</v>
      </c>
    </row>
    <row r="81266" spans="4:5" x14ac:dyDescent="0.2">
      <c r="D81266" t="s">
        <v>76178</v>
      </c>
      <c r="E81266" t="s">
        <v>175842</v>
      </c>
    </row>
    <row r="81267" spans="4:5" x14ac:dyDescent="0.2">
      <c r="D81267" t="s">
        <v>76182</v>
      </c>
      <c r="E81267" t="s">
        <v>175846</v>
      </c>
    </row>
    <row r="81268" spans="4:5" x14ac:dyDescent="0.2">
      <c r="D81268" t="s">
        <v>76183</v>
      </c>
      <c r="E81268" t="s">
        <v>175847</v>
      </c>
    </row>
    <row r="81269" spans="4:5" x14ac:dyDescent="0.2">
      <c r="D81269" t="s">
        <v>76416</v>
      </c>
      <c r="E81269" t="s">
        <v>176058</v>
      </c>
    </row>
    <row r="81270" spans="4:5" x14ac:dyDescent="0.2">
      <c r="D81270" t="s">
        <v>77510</v>
      </c>
      <c r="E81270" t="s">
        <v>177020</v>
      </c>
    </row>
    <row r="81271" spans="4:5" x14ac:dyDescent="0.2">
      <c r="D81271" t="s">
        <v>76187</v>
      </c>
      <c r="E81271" t="s">
        <v>175851</v>
      </c>
    </row>
    <row r="81272" spans="4:5" x14ac:dyDescent="0.2">
      <c r="D81272" t="s">
        <v>76188</v>
      </c>
      <c r="E81272" t="s">
        <v>175852</v>
      </c>
    </row>
    <row r="81273" spans="4:5" x14ac:dyDescent="0.2">
      <c r="D81273" t="s">
        <v>76177</v>
      </c>
      <c r="E81273" t="s">
        <v>175841</v>
      </c>
    </row>
    <row r="81274" spans="4:5" x14ac:dyDescent="0.2">
      <c r="D81274" t="s">
        <v>76195</v>
      </c>
      <c r="E81274" t="s">
        <v>175858</v>
      </c>
    </row>
    <row r="81275" spans="4:5" x14ac:dyDescent="0.2">
      <c r="D81275" t="s">
        <v>77513</v>
      </c>
      <c r="E81275" t="s">
        <v>177023</v>
      </c>
    </row>
    <row r="81276" spans="4:5" x14ac:dyDescent="0.2">
      <c r="D81276" t="s">
        <v>77512</v>
      </c>
      <c r="E81276" t="s">
        <v>177022</v>
      </c>
    </row>
    <row r="81277" spans="4:5" x14ac:dyDescent="0.2">
      <c r="D81277" t="s">
        <v>76179</v>
      </c>
      <c r="E81277" t="s">
        <v>175843</v>
      </c>
    </row>
    <row r="81278" spans="4:5" x14ac:dyDescent="0.2">
      <c r="D81278" t="s">
        <v>76021</v>
      </c>
      <c r="E81278" t="s">
        <v>175715</v>
      </c>
    </row>
    <row r="81279" spans="4:5" x14ac:dyDescent="0.2">
      <c r="D81279" t="s">
        <v>76181</v>
      </c>
      <c r="E81279" t="s">
        <v>175845</v>
      </c>
    </row>
    <row r="81280" spans="4:5" x14ac:dyDescent="0.2">
      <c r="D81280" t="s">
        <v>77520</v>
      </c>
      <c r="E81280" t="s">
        <v>177030</v>
      </c>
    </row>
    <row r="81281" spans="4:5" x14ac:dyDescent="0.2">
      <c r="D81281" t="s">
        <v>76180</v>
      </c>
      <c r="E81281" t="s">
        <v>175844</v>
      </c>
    </row>
    <row r="81282" spans="4:5" x14ac:dyDescent="0.2">
      <c r="D81282" t="s">
        <v>76020</v>
      </c>
      <c r="E81282" t="s">
        <v>175714</v>
      </c>
    </row>
    <row r="81283" spans="4:5" x14ac:dyDescent="0.2">
      <c r="D81283" t="s">
        <v>76184</v>
      </c>
      <c r="E81283" t="s">
        <v>175848</v>
      </c>
    </row>
    <row r="81284" spans="4:5" x14ac:dyDescent="0.2">
      <c r="D81284" t="s">
        <v>76194</v>
      </c>
      <c r="E81284" t="s">
        <v>138512</v>
      </c>
    </row>
    <row r="81285" spans="4:5" x14ac:dyDescent="0.2">
      <c r="D81285" t="s">
        <v>76189</v>
      </c>
      <c r="E81285" t="s">
        <v>175853</v>
      </c>
    </row>
    <row r="81286" spans="4:5" x14ac:dyDescent="0.2">
      <c r="D81286" t="s">
        <v>76191</v>
      </c>
      <c r="E81286" t="s">
        <v>175855</v>
      </c>
    </row>
    <row r="81287" spans="4:5" x14ac:dyDescent="0.2">
      <c r="D81287" t="s">
        <v>76193</v>
      </c>
      <c r="E81287" t="s">
        <v>175857</v>
      </c>
    </row>
    <row r="81288" spans="4:5" x14ac:dyDescent="0.2">
      <c r="D81288" t="s">
        <v>76196</v>
      </c>
      <c r="E81288" t="s">
        <v>175859</v>
      </c>
    </row>
    <row r="81289" spans="4:5" x14ac:dyDescent="0.2">
      <c r="D81289" t="s">
        <v>77515</v>
      </c>
      <c r="E81289" t="s">
        <v>177025</v>
      </c>
    </row>
    <row r="81290" spans="4:5" x14ac:dyDescent="0.2">
      <c r="D81290" t="s">
        <v>77517</v>
      </c>
      <c r="E81290" t="s">
        <v>177027</v>
      </c>
    </row>
    <row r="81291" spans="4:5" x14ac:dyDescent="0.2">
      <c r="D81291" t="s">
        <v>76185</v>
      </c>
      <c r="E81291" t="s">
        <v>175849</v>
      </c>
    </row>
    <row r="81292" spans="4:5" x14ac:dyDescent="0.2">
      <c r="D81292" t="s">
        <v>76197</v>
      </c>
      <c r="E81292" t="s">
        <v>175860</v>
      </c>
    </row>
    <row r="81293" spans="4:5" x14ac:dyDescent="0.2">
      <c r="D81293" t="s">
        <v>76199</v>
      </c>
      <c r="E81293" t="s">
        <v>175862</v>
      </c>
    </row>
    <row r="81294" spans="4:5" x14ac:dyDescent="0.2">
      <c r="D81294" t="s">
        <v>76200</v>
      </c>
      <c r="E81294" t="s">
        <v>175863</v>
      </c>
    </row>
    <row r="81295" spans="4:5" x14ac:dyDescent="0.2">
      <c r="D81295" t="s">
        <v>76201</v>
      </c>
      <c r="E81295" t="s">
        <v>175864</v>
      </c>
    </row>
    <row r="81296" spans="4:5" x14ac:dyDescent="0.2">
      <c r="D81296" t="s">
        <v>76202</v>
      </c>
      <c r="E81296" t="s">
        <v>175865</v>
      </c>
    </row>
    <row r="81297" spans="4:5" x14ac:dyDescent="0.2">
      <c r="D81297" t="s">
        <v>76198</v>
      </c>
      <c r="E81297" t="s">
        <v>175861</v>
      </c>
    </row>
    <row r="81298" spans="4:5" x14ac:dyDescent="0.2">
      <c r="D81298" t="s">
        <v>76204</v>
      </c>
      <c r="E81298" t="s">
        <v>175867</v>
      </c>
    </row>
    <row r="81299" spans="4:5" x14ac:dyDescent="0.2">
      <c r="D81299" t="s">
        <v>76205</v>
      </c>
      <c r="E81299" t="s">
        <v>175868</v>
      </c>
    </row>
    <row r="81300" spans="4:5" x14ac:dyDescent="0.2">
      <c r="D81300" t="s">
        <v>76210</v>
      </c>
      <c r="E81300" t="s">
        <v>175873</v>
      </c>
    </row>
    <row r="81301" spans="4:5" x14ac:dyDescent="0.2">
      <c r="D81301" t="s">
        <v>76209</v>
      </c>
      <c r="E81301" t="s">
        <v>175872</v>
      </c>
    </row>
    <row r="81302" spans="4:5" x14ac:dyDescent="0.2">
      <c r="D81302" t="s">
        <v>76206</v>
      </c>
      <c r="E81302" t="s">
        <v>175869</v>
      </c>
    </row>
    <row r="81303" spans="4:5" x14ac:dyDescent="0.2">
      <c r="D81303" t="s">
        <v>76214</v>
      </c>
      <c r="E81303" t="s">
        <v>175877</v>
      </c>
    </row>
    <row r="81304" spans="4:5" x14ac:dyDescent="0.2">
      <c r="D81304" t="s">
        <v>76216</v>
      </c>
      <c r="E81304" t="s">
        <v>175879</v>
      </c>
    </row>
    <row r="81305" spans="4:5" x14ac:dyDescent="0.2">
      <c r="D81305" t="s">
        <v>76215</v>
      </c>
      <c r="E81305" t="s">
        <v>175878</v>
      </c>
    </row>
    <row r="81306" spans="4:5" x14ac:dyDescent="0.2">
      <c r="D81306" t="s">
        <v>76207</v>
      </c>
      <c r="E81306" t="s">
        <v>175870</v>
      </c>
    </row>
    <row r="81307" spans="4:5" x14ac:dyDescent="0.2">
      <c r="D81307" t="s">
        <v>76208</v>
      </c>
      <c r="E81307" t="s">
        <v>175871</v>
      </c>
    </row>
    <row r="81308" spans="4:5" x14ac:dyDescent="0.2">
      <c r="D81308" t="s">
        <v>76211</v>
      </c>
      <c r="E81308" t="s">
        <v>175874</v>
      </c>
    </row>
    <row r="81309" spans="4:5" x14ac:dyDescent="0.2">
      <c r="D81309" t="s">
        <v>76212</v>
      </c>
      <c r="E81309" t="s">
        <v>175875</v>
      </c>
    </row>
    <row r="81310" spans="4:5" x14ac:dyDescent="0.2">
      <c r="D81310" t="s">
        <v>76213</v>
      </c>
      <c r="E81310" t="s">
        <v>175876</v>
      </c>
    </row>
    <row r="81311" spans="4:5" x14ac:dyDescent="0.2">
      <c r="D81311" t="s">
        <v>76218</v>
      </c>
      <c r="E81311" t="s">
        <v>175881</v>
      </c>
    </row>
    <row r="81312" spans="4:5" x14ac:dyDescent="0.2">
      <c r="D81312" t="s">
        <v>76217</v>
      </c>
      <c r="E81312" t="s">
        <v>175880</v>
      </c>
    </row>
    <row r="81313" spans="4:5" x14ac:dyDescent="0.2">
      <c r="D81313" t="s">
        <v>78894</v>
      </c>
      <c r="E81313" t="s">
        <v>178264</v>
      </c>
    </row>
    <row r="81314" spans="4:5" x14ac:dyDescent="0.2">
      <c r="D81314" t="s">
        <v>76220</v>
      </c>
      <c r="E81314" t="s">
        <v>175883</v>
      </c>
    </row>
    <row r="81315" spans="4:5" x14ac:dyDescent="0.2">
      <c r="D81315" t="s">
        <v>76222</v>
      </c>
      <c r="E81315" t="s">
        <v>175885</v>
      </c>
    </row>
    <row r="81316" spans="4:5" x14ac:dyDescent="0.2">
      <c r="D81316" t="s">
        <v>76224</v>
      </c>
      <c r="E81316" t="s">
        <v>175887</v>
      </c>
    </row>
    <row r="81317" spans="4:5" x14ac:dyDescent="0.2">
      <c r="D81317" t="s">
        <v>76226</v>
      </c>
      <c r="E81317" t="s">
        <v>175889</v>
      </c>
    </row>
    <row r="81318" spans="4:5" x14ac:dyDescent="0.2">
      <c r="D81318" t="s">
        <v>76373</v>
      </c>
      <c r="E81318" t="s">
        <v>176022</v>
      </c>
    </row>
    <row r="81319" spans="4:5" x14ac:dyDescent="0.2">
      <c r="D81319" t="s">
        <v>77345</v>
      </c>
      <c r="E81319" t="s">
        <v>176867</v>
      </c>
    </row>
    <row r="81320" spans="4:5" x14ac:dyDescent="0.2">
      <c r="D81320" t="s">
        <v>77347</v>
      </c>
      <c r="E81320" t="s">
        <v>176869</v>
      </c>
    </row>
    <row r="81321" spans="4:5" x14ac:dyDescent="0.2">
      <c r="D81321" t="s">
        <v>76219</v>
      </c>
      <c r="E81321" t="s">
        <v>175882</v>
      </c>
    </row>
    <row r="81322" spans="4:5" x14ac:dyDescent="0.2">
      <c r="D81322" t="s">
        <v>77346</v>
      </c>
      <c r="E81322" t="s">
        <v>176868</v>
      </c>
    </row>
    <row r="81323" spans="4:5" x14ac:dyDescent="0.2">
      <c r="D81323" t="s">
        <v>77349</v>
      </c>
      <c r="E81323" t="s">
        <v>176871</v>
      </c>
    </row>
    <row r="81324" spans="4:5" x14ac:dyDescent="0.2">
      <c r="D81324" t="s">
        <v>76225</v>
      </c>
      <c r="E81324" t="s">
        <v>175888</v>
      </c>
    </row>
    <row r="81325" spans="4:5" x14ac:dyDescent="0.2">
      <c r="D81325" t="s">
        <v>76223</v>
      </c>
      <c r="E81325" t="s">
        <v>175886</v>
      </c>
    </row>
    <row r="81326" spans="4:5" x14ac:dyDescent="0.2">
      <c r="D81326" t="s">
        <v>77350</v>
      </c>
      <c r="E81326" t="s">
        <v>176872</v>
      </c>
    </row>
    <row r="81327" spans="4:5" x14ac:dyDescent="0.2">
      <c r="D81327" t="s">
        <v>77352</v>
      </c>
      <c r="E81327" t="s">
        <v>176874</v>
      </c>
    </row>
    <row r="81328" spans="4:5" x14ac:dyDescent="0.2">
      <c r="D81328" t="s">
        <v>77351</v>
      </c>
      <c r="E81328" t="s">
        <v>176873</v>
      </c>
    </row>
    <row r="81329" spans="4:5" x14ac:dyDescent="0.2">
      <c r="D81329" t="s">
        <v>78474</v>
      </c>
      <c r="E81329" t="s">
        <v>177862</v>
      </c>
    </row>
    <row r="81330" spans="4:5" x14ac:dyDescent="0.2">
      <c r="D81330" t="s">
        <v>77353</v>
      </c>
      <c r="E81330" t="s">
        <v>176875</v>
      </c>
    </row>
    <row r="81331" spans="4:5" x14ac:dyDescent="0.2">
      <c r="D81331" t="s">
        <v>77354</v>
      </c>
      <c r="E81331" t="s">
        <v>176876</v>
      </c>
    </row>
    <row r="81332" spans="4:5" x14ac:dyDescent="0.2">
      <c r="D81332" t="s">
        <v>77355</v>
      </c>
      <c r="E81332" t="s">
        <v>176877</v>
      </c>
    </row>
    <row r="81333" spans="4:5" x14ac:dyDescent="0.2">
      <c r="D81333" t="s">
        <v>77356</v>
      </c>
      <c r="E81333" t="s">
        <v>176878</v>
      </c>
    </row>
    <row r="81334" spans="4:5" x14ac:dyDescent="0.2">
      <c r="D81334" t="s">
        <v>77358</v>
      </c>
      <c r="E81334" t="s">
        <v>176880</v>
      </c>
    </row>
    <row r="81335" spans="4:5" x14ac:dyDescent="0.2">
      <c r="D81335" t="s">
        <v>77360</v>
      </c>
      <c r="E81335" t="s">
        <v>176882</v>
      </c>
    </row>
    <row r="81336" spans="4:5" x14ac:dyDescent="0.2">
      <c r="D81336" t="s">
        <v>77361</v>
      </c>
      <c r="E81336" t="s">
        <v>176883</v>
      </c>
    </row>
    <row r="81337" spans="4:5" x14ac:dyDescent="0.2">
      <c r="D81337" t="s">
        <v>77362</v>
      </c>
      <c r="E81337" t="s">
        <v>176884</v>
      </c>
    </row>
    <row r="81338" spans="4:5" x14ac:dyDescent="0.2">
      <c r="D81338" t="s">
        <v>77368</v>
      </c>
      <c r="E81338" t="s">
        <v>176890</v>
      </c>
    </row>
    <row r="81339" spans="4:5" x14ac:dyDescent="0.2">
      <c r="D81339" t="s">
        <v>77380</v>
      </c>
      <c r="E81339" t="s">
        <v>176902</v>
      </c>
    </row>
    <row r="81340" spans="4:5" x14ac:dyDescent="0.2">
      <c r="D81340" t="s">
        <v>77357</v>
      </c>
      <c r="E81340" t="s">
        <v>176879</v>
      </c>
    </row>
    <row r="81341" spans="4:5" x14ac:dyDescent="0.2">
      <c r="D81341" t="s">
        <v>77366</v>
      </c>
      <c r="E81341" t="s">
        <v>176888</v>
      </c>
    </row>
    <row r="81342" spans="4:5" x14ac:dyDescent="0.2">
      <c r="D81342" t="s">
        <v>77385</v>
      </c>
      <c r="E81342" t="s">
        <v>176907</v>
      </c>
    </row>
    <row r="81343" spans="4:5" x14ac:dyDescent="0.2">
      <c r="D81343" t="s">
        <v>78350</v>
      </c>
      <c r="E81343" t="s">
        <v>177744</v>
      </c>
    </row>
    <row r="81344" spans="4:5" x14ac:dyDescent="0.2">
      <c r="D81344" t="s">
        <v>78351</v>
      </c>
      <c r="E81344" t="s">
        <v>177745</v>
      </c>
    </row>
    <row r="81345" spans="4:5" x14ac:dyDescent="0.2">
      <c r="D81345" t="s">
        <v>78367</v>
      </c>
      <c r="E81345" t="s">
        <v>177759</v>
      </c>
    </row>
    <row r="81346" spans="4:5" x14ac:dyDescent="0.2">
      <c r="D81346" t="s">
        <v>77381</v>
      </c>
      <c r="E81346" t="s">
        <v>176903</v>
      </c>
    </row>
    <row r="81347" spans="4:5" x14ac:dyDescent="0.2">
      <c r="D81347" t="s">
        <v>78132</v>
      </c>
      <c r="E81347" t="s">
        <v>177580</v>
      </c>
    </row>
    <row r="81348" spans="4:5" x14ac:dyDescent="0.2">
      <c r="D81348" t="s">
        <v>78129</v>
      </c>
      <c r="E81348" t="s">
        <v>177577</v>
      </c>
    </row>
    <row r="81349" spans="4:5" x14ac:dyDescent="0.2">
      <c r="D81349" t="s">
        <v>78130</v>
      </c>
      <c r="E81349" t="s">
        <v>177578</v>
      </c>
    </row>
    <row r="81350" spans="4:5" x14ac:dyDescent="0.2">
      <c r="D81350" t="s">
        <v>78133</v>
      </c>
      <c r="E81350" t="s">
        <v>177581</v>
      </c>
    </row>
    <row r="81351" spans="4:5" x14ac:dyDescent="0.2">
      <c r="D81351" t="s">
        <v>78134</v>
      </c>
      <c r="E81351" t="s">
        <v>177582</v>
      </c>
    </row>
    <row r="81352" spans="4:5" x14ac:dyDescent="0.2">
      <c r="D81352" t="s">
        <v>77382</v>
      </c>
      <c r="E81352" t="s">
        <v>176904</v>
      </c>
    </row>
    <row r="81353" spans="4:5" x14ac:dyDescent="0.2">
      <c r="D81353" t="s">
        <v>77365</v>
      </c>
      <c r="E81353" t="s">
        <v>176887</v>
      </c>
    </row>
    <row r="81354" spans="4:5" x14ac:dyDescent="0.2">
      <c r="D81354" t="s">
        <v>77373</v>
      </c>
      <c r="E81354" t="s">
        <v>176895</v>
      </c>
    </row>
    <row r="81355" spans="4:5" x14ac:dyDescent="0.2">
      <c r="D81355" t="s">
        <v>78361</v>
      </c>
      <c r="E81355" t="s">
        <v>177754</v>
      </c>
    </row>
    <row r="81356" spans="4:5" x14ac:dyDescent="0.2">
      <c r="D81356" t="s">
        <v>77383</v>
      </c>
      <c r="E81356" t="s">
        <v>176905</v>
      </c>
    </row>
    <row r="81357" spans="4:5" x14ac:dyDescent="0.2">
      <c r="D81357" t="s">
        <v>77379</v>
      </c>
      <c r="E81357" t="s">
        <v>176901</v>
      </c>
    </row>
    <row r="81358" spans="4:5" x14ac:dyDescent="0.2">
      <c r="D81358" t="s">
        <v>77367</v>
      </c>
      <c r="E81358" t="s">
        <v>176889</v>
      </c>
    </row>
    <row r="81359" spans="4:5" x14ac:dyDescent="0.2">
      <c r="D81359" t="s">
        <v>78368</v>
      </c>
      <c r="E81359" t="s">
        <v>177760</v>
      </c>
    </row>
    <row r="81360" spans="4:5" x14ac:dyDescent="0.2">
      <c r="D81360" t="s">
        <v>78352</v>
      </c>
      <c r="E81360" t="s">
        <v>113620</v>
      </c>
    </row>
    <row r="81361" spans="4:5" x14ac:dyDescent="0.2">
      <c r="D81361" t="s">
        <v>78139</v>
      </c>
      <c r="E81361" t="s">
        <v>177587</v>
      </c>
    </row>
    <row r="81362" spans="4:5" x14ac:dyDescent="0.2">
      <c r="D81362" t="s">
        <v>78354</v>
      </c>
      <c r="E81362" t="s">
        <v>177747</v>
      </c>
    </row>
    <row r="81363" spans="4:5" x14ac:dyDescent="0.2">
      <c r="D81363" t="s">
        <v>78356</v>
      </c>
      <c r="E81363" t="s">
        <v>177749</v>
      </c>
    </row>
    <row r="81364" spans="4:5" x14ac:dyDescent="0.2">
      <c r="D81364" t="s">
        <v>78363</v>
      </c>
      <c r="E81364" t="s">
        <v>177756</v>
      </c>
    </row>
    <row r="81365" spans="4:5" x14ac:dyDescent="0.2">
      <c r="D81365" t="s">
        <v>78131</v>
      </c>
      <c r="E81365" t="s">
        <v>177579</v>
      </c>
    </row>
    <row r="81366" spans="4:5" x14ac:dyDescent="0.2">
      <c r="D81366" t="s">
        <v>77144</v>
      </c>
      <c r="E81366" t="s">
        <v>176689</v>
      </c>
    </row>
    <row r="81367" spans="4:5" x14ac:dyDescent="0.2">
      <c r="D81367" t="s">
        <v>77364</v>
      </c>
      <c r="E81367" t="s">
        <v>176886</v>
      </c>
    </row>
    <row r="81368" spans="4:5" x14ac:dyDescent="0.2">
      <c r="D81368" t="s">
        <v>77376</v>
      </c>
      <c r="E81368" t="s">
        <v>176898</v>
      </c>
    </row>
    <row r="81369" spans="4:5" x14ac:dyDescent="0.2">
      <c r="D81369" t="s">
        <v>77369</v>
      </c>
      <c r="E81369" t="s">
        <v>176891</v>
      </c>
    </row>
    <row r="81370" spans="4:5" x14ac:dyDescent="0.2">
      <c r="D81370" t="s">
        <v>78138</v>
      </c>
      <c r="E81370" t="s">
        <v>177586</v>
      </c>
    </row>
    <row r="81371" spans="4:5" x14ac:dyDescent="0.2">
      <c r="D81371" t="s">
        <v>78364</v>
      </c>
      <c r="E81371" t="s">
        <v>168304</v>
      </c>
    </row>
    <row r="81372" spans="4:5" x14ac:dyDescent="0.2">
      <c r="D81372" t="s">
        <v>78349</v>
      </c>
      <c r="E81372" t="s">
        <v>177743</v>
      </c>
    </row>
    <row r="81373" spans="4:5" x14ac:dyDescent="0.2">
      <c r="D81373" t="s">
        <v>78355</v>
      </c>
      <c r="E81373" t="s">
        <v>177748</v>
      </c>
    </row>
    <row r="81374" spans="4:5" x14ac:dyDescent="0.2">
      <c r="D81374" t="s">
        <v>77371</v>
      </c>
      <c r="E81374" t="s">
        <v>176893</v>
      </c>
    </row>
    <row r="81375" spans="4:5" x14ac:dyDescent="0.2">
      <c r="D81375" t="s">
        <v>78362</v>
      </c>
      <c r="E81375" t="s">
        <v>177755</v>
      </c>
    </row>
    <row r="81376" spans="4:5" x14ac:dyDescent="0.2">
      <c r="D81376" t="s">
        <v>77378</v>
      </c>
      <c r="E81376" t="s">
        <v>176900</v>
      </c>
    </row>
    <row r="81377" spans="4:5" x14ac:dyDescent="0.2">
      <c r="D81377" t="s">
        <v>77372</v>
      </c>
      <c r="E81377" t="s">
        <v>176894</v>
      </c>
    </row>
    <row r="81378" spans="4:5" x14ac:dyDescent="0.2">
      <c r="D81378" t="s">
        <v>77377</v>
      </c>
      <c r="E81378" t="s">
        <v>176899</v>
      </c>
    </row>
    <row r="81379" spans="4:5" x14ac:dyDescent="0.2">
      <c r="D81379" t="s">
        <v>77370</v>
      </c>
      <c r="E81379" t="s">
        <v>176892</v>
      </c>
    </row>
    <row r="81380" spans="4:5" x14ac:dyDescent="0.2">
      <c r="D81380" t="s">
        <v>78353</v>
      </c>
      <c r="E81380" t="s">
        <v>177746</v>
      </c>
    </row>
    <row r="81381" spans="4:5" x14ac:dyDescent="0.2">
      <c r="D81381" t="s">
        <v>77374</v>
      </c>
      <c r="E81381" t="s">
        <v>176896</v>
      </c>
    </row>
    <row r="81382" spans="4:5" x14ac:dyDescent="0.2">
      <c r="D81382" t="s">
        <v>77375</v>
      </c>
      <c r="E81382" t="s">
        <v>176897</v>
      </c>
    </row>
    <row r="81383" spans="4:5" x14ac:dyDescent="0.2">
      <c r="D81383" t="s">
        <v>78370</v>
      </c>
      <c r="E81383" t="s">
        <v>177762</v>
      </c>
    </row>
    <row r="81384" spans="4:5" x14ac:dyDescent="0.2">
      <c r="D81384" t="s">
        <v>77363</v>
      </c>
      <c r="E81384" t="s">
        <v>176885</v>
      </c>
    </row>
    <row r="81385" spans="4:5" x14ac:dyDescent="0.2">
      <c r="D81385" t="s">
        <v>78371</v>
      </c>
      <c r="E81385" t="s">
        <v>177763</v>
      </c>
    </row>
    <row r="81386" spans="4:5" x14ac:dyDescent="0.2">
      <c r="D81386" t="s">
        <v>78357</v>
      </c>
      <c r="E81386" t="s">
        <v>177750</v>
      </c>
    </row>
    <row r="81387" spans="4:5" x14ac:dyDescent="0.2">
      <c r="D81387" t="s">
        <v>78906</v>
      </c>
      <c r="E81387" t="s">
        <v>178276</v>
      </c>
    </row>
    <row r="81388" spans="4:5" x14ac:dyDescent="0.2">
      <c r="D81388" t="s">
        <v>78365</v>
      </c>
      <c r="E81388" t="s">
        <v>177757</v>
      </c>
    </row>
    <row r="81389" spans="4:5" x14ac:dyDescent="0.2">
      <c r="D81389" t="s">
        <v>78369</v>
      </c>
      <c r="E81389" t="s">
        <v>177761</v>
      </c>
    </row>
    <row r="81390" spans="4:5" x14ac:dyDescent="0.2">
      <c r="D81390" t="s">
        <v>78372</v>
      </c>
      <c r="E81390" t="s">
        <v>177764</v>
      </c>
    </row>
    <row r="81391" spans="4:5" x14ac:dyDescent="0.2">
      <c r="D81391" t="s">
        <v>78360</v>
      </c>
      <c r="E81391" t="s">
        <v>177753</v>
      </c>
    </row>
    <row r="81392" spans="4:5" x14ac:dyDescent="0.2">
      <c r="D81392" t="s">
        <v>78359</v>
      </c>
      <c r="E81392" t="s">
        <v>177752</v>
      </c>
    </row>
    <row r="81393" spans="4:5" x14ac:dyDescent="0.2">
      <c r="D81393" t="s">
        <v>78137</v>
      </c>
      <c r="E81393" t="s">
        <v>177585</v>
      </c>
    </row>
    <row r="81394" spans="4:5" x14ac:dyDescent="0.2">
      <c r="D81394" t="s">
        <v>78136</v>
      </c>
      <c r="E81394" t="s">
        <v>177584</v>
      </c>
    </row>
    <row r="81395" spans="4:5" x14ac:dyDescent="0.2">
      <c r="D81395" t="s">
        <v>78135</v>
      </c>
      <c r="E81395" t="s">
        <v>177583</v>
      </c>
    </row>
    <row r="81396" spans="4:5" x14ac:dyDescent="0.2">
      <c r="D81396" t="s">
        <v>73642</v>
      </c>
      <c r="E81396" t="s">
        <v>173534</v>
      </c>
    </row>
    <row r="81397" spans="4:5" x14ac:dyDescent="0.2">
      <c r="D81397" t="s">
        <v>78373</v>
      </c>
      <c r="E81397" t="s">
        <v>177765</v>
      </c>
    </row>
    <row r="81398" spans="4:5" x14ac:dyDescent="0.2">
      <c r="D81398" t="s">
        <v>78375</v>
      </c>
      <c r="E81398" t="s">
        <v>177767</v>
      </c>
    </row>
    <row r="81399" spans="4:5" x14ac:dyDescent="0.2">
      <c r="D81399" t="s">
        <v>78378</v>
      </c>
      <c r="E81399" t="s">
        <v>177770</v>
      </c>
    </row>
    <row r="81400" spans="4:5" x14ac:dyDescent="0.2">
      <c r="D81400" t="s">
        <v>78379</v>
      </c>
      <c r="E81400" t="s">
        <v>177771</v>
      </c>
    </row>
    <row r="81401" spans="4:5" x14ac:dyDescent="0.2">
      <c r="D81401" t="s">
        <v>78374</v>
      </c>
      <c r="E81401" t="s">
        <v>177766</v>
      </c>
    </row>
    <row r="81402" spans="4:5" x14ac:dyDescent="0.2">
      <c r="D81402" t="s">
        <v>76985</v>
      </c>
      <c r="E81402" t="s">
        <v>176579</v>
      </c>
    </row>
    <row r="81403" spans="4:5" x14ac:dyDescent="0.2">
      <c r="D81403" t="s">
        <v>78381</v>
      </c>
      <c r="E81403" t="s">
        <v>177773</v>
      </c>
    </row>
    <row r="81404" spans="4:5" x14ac:dyDescent="0.2">
      <c r="D81404" t="s">
        <v>77002</v>
      </c>
      <c r="E81404" t="s">
        <v>176593</v>
      </c>
    </row>
    <row r="81405" spans="4:5" x14ac:dyDescent="0.2">
      <c r="D81405" t="s">
        <v>76999</v>
      </c>
      <c r="E81405" t="s">
        <v>176591</v>
      </c>
    </row>
    <row r="81406" spans="4:5" x14ac:dyDescent="0.2">
      <c r="D81406" t="s">
        <v>76994</v>
      </c>
      <c r="E81406" t="s">
        <v>176587</v>
      </c>
    </row>
    <row r="81407" spans="4:5" x14ac:dyDescent="0.2">
      <c r="D81407" t="s">
        <v>76988</v>
      </c>
      <c r="E81407" t="s">
        <v>176582</v>
      </c>
    </row>
    <row r="81408" spans="4:5" x14ac:dyDescent="0.2">
      <c r="D81408" t="s">
        <v>76989</v>
      </c>
      <c r="E81408" t="s">
        <v>176583</v>
      </c>
    </row>
    <row r="81409" spans="4:5" x14ac:dyDescent="0.2">
      <c r="D81409" t="s">
        <v>76998</v>
      </c>
      <c r="E81409" t="s">
        <v>176590</v>
      </c>
    </row>
    <row r="81410" spans="4:5" x14ac:dyDescent="0.2">
      <c r="D81410" t="s">
        <v>76990</v>
      </c>
      <c r="E81410" t="s">
        <v>176584</v>
      </c>
    </row>
    <row r="81411" spans="4:5" x14ac:dyDescent="0.2">
      <c r="D81411" t="s">
        <v>76991</v>
      </c>
      <c r="E81411" t="s">
        <v>176585</v>
      </c>
    </row>
    <row r="81412" spans="4:5" x14ac:dyDescent="0.2">
      <c r="D81412" t="s">
        <v>76992</v>
      </c>
      <c r="E81412" t="s">
        <v>176585</v>
      </c>
    </row>
    <row r="81413" spans="4:5" x14ac:dyDescent="0.2">
      <c r="D81413" t="s">
        <v>76993</v>
      </c>
      <c r="E81413" t="s">
        <v>176586</v>
      </c>
    </row>
    <row r="81414" spans="4:5" x14ac:dyDescent="0.2">
      <c r="D81414" t="s">
        <v>76986</v>
      </c>
      <c r="E81414" t="s">
        <v>176580</v>
      </c>
    </row>
    <row r="81415" spans="4:5" x14ac:dyDescent="0.2">
      <c r="D81415" t="s">
        <v>76987</v>
      </c>
      <c r="E81415" t="s">
        <v>176581</v>
      </c>
    </row>
    <row r="81416" spans="4:5" x14ac:dyDescent="0.2">
      <c r="D81416" t="s">
        <v>78376</v>
      </c>
      <c r="E81416" t="s">
        <v>177768</v>
      </c>
    </row>
    <row r="81417" spans="4:5" x14ac:dyDescent="0.2">
      <c r="D81417" t="s">
        <v>78377</v>
      </c>
      <c r="E81417" t="s">
        <v>177769</v>
      </c>
    </row>
    <row r="81418" spans="4:5" x14ac:dyDescent="0.2">
      <c r="D81418" t="s">
        <v>76996</v>
      </c>
      <c r="E81418" t="s">
        <v>176589</v>
      </c>
    </row>
    <row r="81419" spans="4:5" x14ac:dyDescent="0.2">
      <c r="D81419" t="s">
        <v>76997</v>
      </c>
      <c r="E81419" t="s">
        <v>160327</v>
      </c>
    </row>
    <row r="81420" spans="4:5" x14ac:dyDescent="0.2">
      <c r="D81420" t="s">
        <v>77000</v>
      </c>
      <c r="E81420" t="s">
        <v>176592</v>
      </c>
    </row>
    <row r="81421" spans="4:5" x14ac:dyDescent="0.2">
      <c r="D81421" t="s">
        <v>77001</v>
      </c>
      <c r="E81421" t="s">
        <v>108015</v>
      </c>
    </row>
    <row r="81422" spans="4:5" x14ac:dyDescent="0.2">
      <c r="D81422" t="s">
        <v>78380</v>
      </c>
      <c r="E81422" t="s">
        <v>177772</v>
      </c>
    </row>
    <row r="81423" spans="4:5" x14ac:dyDescent="0.2">
      <c r="D81423" t="s">
        <v>76995</v>
      </c>
      <c r="E81423" t="s">
        <v>176588</v>
      </c>
    </row>
    <row r="81424" spans="4:5" x14ac:dyDescent="0.2">
      <c r="D81424" t="s">
        <v>77003</v>
      </c>
      <c r="E81424" t="s">
        <v>176594</v>
      </c>
    </row>
    <row r="81425" spans="4:5" x14ac:dyDescent="0.2">
      <c r="D81425" t="s">
        <v>77004</v>
      </c>
      <c r="E81425" t="s">
        <v>176595</v>
      </c>
    </row>
    <row r="81426" spans="4:5" x14ac:dyDescent="0.2">
      <c r="D81426" t="s">
        <v>77006</v>
      </c>
      <c r="E81426" t="s">
        <v>176597</v>
      </c>
    </row>
    <row r="81427" spans="4:5" x14ac:dyDescent="0.2">
      <c r="D81427" t="s">
        <v>77461</v>
      </c>
      <c r="E81427" t="s">
        <v>176975</v>
      </c>
    </row>
    <row r="81428" spans="4:5" x14ac:dyDescent="0.2">
      <c r="D81428" t="s">
        <v>77462</v>
      </c>
      <c r="E81428" t="s">
        <v>176976</v>
      </c>
    </row>
    <row r="81429" spans="4:5" x14ac:dyDescent="0.2">
      <c r="D81429" t="s">
        <v>77463</v>
      </c>
      <c r="E81429" t="s">
        <v>176977</v>
      </c>
    </row>
    <row r="81430" spans="4:5" x14ac:dyDescent="0.2">
      <c r="D81430" t="s">
        <v>77464</v>
      </c>
      <c r="E81430" t="s">
        <v>176978</v>
      </c>
    </row>
    <row r="81431" spans="4:5" x14ac:dyDescent="0.2">
      <c r="D81431" t="s">
        <v>77005</v>
      </c>
      <c r="E81431" t="s">
        <v>176596</v>
      </c>
    </row>
    <row r="81432" spans="4:5" x14ac:dyDescent="0.2">
      <c r="D81432" t="s">
        <v>79802</v>
      </c>
      <c r="E81432" t="s">
        <v>179118</v>
      </c>
    </row>
    <row r="81433" spans="4:5" x14ac:dyDescent="0.2">
      <c r="D81433" t="s">
        <v>77344</v>
      </c>
      <c r="E81433" t="s">
        <v>176866</v>
      </c>
    </row>
    <row r="81434" spans="4:5" x14ac:dyDescent="0.2">
      <c r="D81434" t="s">
        <v>77384</v>
      </c>
      <c r="E81434" t="s">
        <v>176906</v>
      </c>
    </row>
    <row r="81435" spans="4:5" x14ac:dyDescent="0.2">
      <c r="D81435" t="s">
        <v>78900</v>
      </c>
      <c r="E81435" t="s">
        <v>178270</v>
      </c>
    </row>
    <row r="81436" spans="4:5" x14ac:dyDescent="0.2">
      <c r="D81436" t="s">
        <v>77465</v>
      </c>
      <c r="E81436" t="s">
        <v>176979</v>
      </c>
    </row>
    <row r="81437" spans="4:5" x14ac:dyDescent="0.2">
      <c r="D81437" t="s">
        <v>77467</v>
      </c>
      <c r="E81437" t="s">
        <v>176981</v>
      </c>
    </row>
    <row r="81438" spans="4:5" x14ac:dyDescent="0.2">
      <c r="D81438" t="s">
        <v>77468</v>
      </c>
      <c r="E81438" t="s">
        <v>176982</v>
      </c>
    </row>
    <row r="81439" spans="4:5" x14ac:dyDescent="0.2">
      <c r="D81439" t="s">
        <v>78358</v>
      </c>
      <c r="E81439" t="s">
        <v>177751</v>
      </c>
    </row>
    <row r="81440" spans="4:5" x14ac:dyDescent="0.2">
      <c r="D81440" t="s">
        <v>77469</v>
      </c>
      <c r="E81440" t="s">
        <v>176983</v>
      </c>
    </row>
    <row r="81441" spans="4:5" x14ac:dyDescent="0.2">
      <c r="D81441" t="s">
        <v>77470</v>
      </c>
      <c r="E81441" t="s">
        <v>176984</v>
      </c>
    </row>
    <row r="81442" spans="4:5" x14ac:dyDescent="0.2">
      <c r="D81442" t="s">
        <v>77472</v>
      </c>
      <c r="E81442" t="s">
        <v>176986</v>
      </c>
    </row>
    <row r="81443" spans="4:5" x14ac:dyDescent="0.2">
      <c r="D81443" t="s">
        <v>77475</v>
      </c>
      <c r="E81443" t="s">
        <v>176988</v>
      </c>
    </row>
    <row r="81444" spans="4:5" x14ac:dyDescent="0.2">
      <c r="D81444" t="s">
        <v>78238</v>
      </c>
      <c r="E81444" t="s">
        <v>177663</v>
      </c>
    </row>
    <row r="81445" spans="4:5" x14ac:dyDescent="0.2">
      <c r="D81445" t="s">
        <v>77478</v>
      </c>
      <c r="E81445" t="s">
        <v>176991</v>
      </c>
    </row>
    <row r="81446" spans="4:5" x14ac:dyDescent="0.2">
      <c r="D81446" t="s">
        <v>77479</v>
      </c>
      <c r="E81446" t="s">
        <v>176992</v>
      </c>
    </row>
    <row r="81447" spans="4:5" x14ac:dyDescent="0.2">
      <c r="D81447" t="s">
        <v>77481</v>
      </c>
      <c r="E81447" t="s">
        <v>176994</v>
      </c>
    </row>
    <row r="81448" spans="4:5" x14ac:dyDescent="0.2">
      <c r="D81448" t="s">
        <v>78234</v>
      </c>
      <c r="E81448" t="s">
        <v>177660</v>
      </c>
    </row>
    <row r="81449" spans="4:5" x14ac:dyDescent="0.2">
      <c r="D81449" t="s">
        <v>78232</v>
      </c>
      <c r="E81449" t="s">
        <v>177658</v>
      </c>
    </row>
    <row r="81450" spans="4:5" x14ac:dyDescent="0.2">
      <c r="D81450" t="s">
        <v>77480</v>
      </c>
      <c r="E81450" t="s">
        <v>176993</v>
      </c>
    </row>
    <row r="81451" spans="4:5" x14ac:dyDescent="0.2">
      <c r="D81451" t="s">
        <v>78239</v>
      </c>
      <c r="E81451" t="s">
        <v>177663</v>
      </c>
    </row>
    <row r="81452" spans="4:5" x14ac:dyDescent="0.2">
      <c r="D81452" t="s">
        <v>78235</v>
      </c>
      <c r="E81452" t="s">
        <v>177661</v>
      </c>
    </row>
    <row r="81453" spans="4:5" x14ac:dyDescent="0.2">
      <c r="D81453" t="s">
        <v>78240</v>
      </c>
      <c r="E81453" t="s">
        <v>177664</v>
      </c>
    </row>
    <row r="81454" spans="4:5" x14ac:dyDescent="0.2">
      <c r="D81454" t="s">
        <v>77471</v>
      </c>
      <c r="E81454" t="s">
        <v>176985</v>
      </c>
    </row>
    <row r="81455" spans="4:5" x14ac:dyDescent="0.2">
      <c r="D81455" t="s">
        <v>77473</v>
      </c>
      <c r="E81455" t="s">
        <v>176986</v>
      </c>
    </row>
    <row r="81456" spans="4:5" x14ac:dyDescent="0.2">
      <c r="D81456" t="s">
        <v>78366</v>
      </c>
      <c r="E81456" t="s">
        <v>177758</v>
      </c>
    </row>
    <row r="81457" spans="4:5" x14ac:dyDescent="0.2">
      <c r="D81457" t="s">
        <v>77474</v>
      </c>
      <c r="E81457" t="s">
        <v>176987</v>
      </c>
    </row>
    <row r="81458" spans="4:5" x14ac:dyDescent="0.2">
      <c r="D81458" t="s">
        <v>79825</v>
      </c>
      <c r="E81458" t="s">
        <v>179141</v>
      </c>
    </row>
    <row r="81459" spans="4:5" x14ac:dyDescent="0.2">
      <c r="D81459" t="s">
        <v>78243</v>
      </c>
      <c r="E81459" t="s">
        <v>177667</v>
      </c>
    </row>
    <row r="81460" spans="4:5" x14ac:dyDescent="0.2">
      <c r="D81460" t="s">
        <v>78242</v>
      </c>
      <c r="E81460" t="s">
        <v>177666</v>
      </c>
    </row>
    <row r="81461" spans="4:5" x14ac:dyDescent="0.2">
      <c r="D81461" t="s">
        <v>78236</v>
      </c>
      <c r="E81461" t="s">
        <v>177661</v>
      </c>
    </row>
    <row r="81462" spans="4:5" x14ac:dyDescent="0.2">
      <c r="D81462" t="s">
        <v>78237</v>
      </c>
      <c r="E81462" t="s">
        <v>177662</v>
      </c>
    </row>
    <row r="81463" spans="4:5" x14ac:dyDescent="0.2">
      <c r="D81463" t="s">
        <v>77476</v>
      </c>
      <c r="E81463" t="s">
        <v>176989</v>
      </c>
    </row>
    <row r="81464" spans="4:5" x14ac:dyDescent="0.2">
      <c r="D81464" t="s">
        <v>78244</v>
      </c>
      <c r="E81464" t="s">
        <v>177668</v>
      </c>
    </row>
    <row r="81465" spans="4:5" x14ac:dyDescent="0.2">
      <c r="D81465" t="s">
        <v>78246</v>
      </c>
      <c r="E81465" t="s">
        <v>177670</v>
      </c>
    </row>
    <row r="81466" spans="4:5" x14ac:dyDescent="0.2">
      <c r="D81466" t="s">
        <v>77477</v>
      </c>
      <c r="E81466" t="s">
        <v>176990</v>
      </c>
    </row>
    <row r="81467" spans="4:5" x14ac:dyDescent="0.2">
      <c r="D81467" t="s">
        <v>78241</v>
      </c>
      <c r="E81467" t="s">
        <v>177665</v>
      </c>
    </row>
    <row r="81468" spans="4:5" x14ac:dyDescent="0.2">
      <c r="D81468" t="s">
        <v>73639</v>
      </c>
      <c r="E81468" t="s">
        <v>173531</v>
      </c>
    </row>
    <row r="81469" spans="4:5" x14ac:dyDescent="0.2">
      <c r="D81469" t="s">
        <v>78247</v>
      </c>
      <c r="E81469" t="s">
        <v>177671</v>
      </c>
    </row>
    <row r="81470" spans="4:5" x14ac:dyDescent="0.2">
      <c r="D81470" t="s">
        <v>75923</v>
      </c>
      <c r="E81470" t="s">
        <v>175621</v>
      </c>
    </row>
    <row r="81471" spans="4:5" x14ac:dyDescent="0.2">
      <c r="D81471" t="s">
        <v>77466</v>
      </c>
      <c r="E81471" t="s">
        <v>176980</v>
      </c>
    </row>
    <row r="81472" spans="4:5" x14ac:dyDescent="0.2">
      <c r="D81472" t="s">
        <v>78248</v>
      </c>
      <c r="E81472" t="s">
        <v>177672</v>
      </c>
    </row>
    <row r="81473" spans="4:5" x14ac:dyDescent="0.2">
      <c r="D81473" t="s">
        <v>78252</v>
      </c>
      <c r="E81473" t="s">
        <v>177674</v>
      </c>
    </row>
    <row r="81474" spans="4:5" x14ac:dyDescent="0.2">
      <c r="D81474" t="s">
        <v>78250</v>
      </c>
      <c r="E81474" t="s">
        <v>172063</v>
      </c>
    </row>
    <row r="81475" spans="4:5" x14ac:dyDescent="0.2">
      <c r="D81475" t="s">
        <v>78253</v>
      </c>
      <c r="E81475" t="s">
        <v>177675</v>
      </c>
    </row>
    <row r="81476" spans="4:5" x14ac:dyDescent="0.2">
      <c r="D81476" t="s">
        <v>78251</v>
      </c>
      <c r="E81476" t="s">
        <v>105101</v>
      </c>
    </row>
    <row r="81477" spans="4:5" x14ac:dyDescent="0.2">
      <c r="D81477" t="s">
        <v>78254</v>
      </c>
      <c r="E81477" t="s">
        <v>177676</v>
      </c>
    </row>
    <row r="81478" spans="4:5" x14ac:dyDescent="0.2">
      <c r="D81478" t="s">
        <v>78257</v>
      </c>
      <c r="E81478" t="s">
        <v>177679</v>
      </c>
    </row>
    <row r="81479" spans="4:5" x14ac:dyDescent="0.2">
      <c r="D81479" t="s">
        <v>78259</v>
      </c>
      <c r="E81479" t="s">
        <v>177681</v>
      </c>
    </row>
    <row r="81480" spans="4:5" x14ac:dyDescent="0.2">
      <c r="D81480" t="s">
        <v>78262</v>
      </c>
      <c r="E81480" t="s">
        <v>177684</v>
      </c>
    </row>
    <row r="81481" spans="4:5" x14ac:dyDescent="0.2">
      <c r="D81481" t="s">
        <v>78260</v>
      </c>
      <c r="E81481" t="s">
        <v>177682</v>
      </c>
    </row>
    <row r="81482" spans="4:5" x14ac:dyDescent="0.2">
      <c r="D81482" t="s">
        <v>78258</v>
      </c>
      <c r="E81482" t="s">
        <v>177680</v>
      </c>
    </row>
    <row r="81483" spans="4:5" x14ac:dyDescent="0.2">
      <c r="D81483" t="s">
        <v>78261</v>
      </c>
      <c r="E81483" t="s">
        <v>177683</v>
      </c>
    </row>
    <row r="81484" spans="4:5" x14ac:dyDescent="0.2">
      <c r="D81484" t="s">
        <v>75562</v>
      </c>
      <c r="E81484" t="s">
        <v>175292</v>
      </c>
    </row>
    <row r="81485" spans="4:5" x14ac:dyDescent="0.2">
      <c r="D81485" t="s">
        <v>78255</v>
      </c>
      <c r="E81485" t="s">
        <v>177677</v>
      </c>
    </row>
    <row r="81486" spans="4:5" x14ac:dyDescent="0.2">
      <c r="D81486" t="s">
        <v>78256</v>
      </c>
      <c r="E81486" t="s">
        <v>177678</v>
      </c>
    </row>
    <row r="81487" spans="4:5" x14ac:dyDescent="0.2">
      <c r="D81487" t="s">
        <v>75564</v>
      </c>
      <c r="E81487" t="s">
        <v>175294</v>
      </c>
    </row>
    <row r="81488" spans="4:5" x14ac:dyDescent="0.2">
      <c r="D81488" t="s">
        <v>75563</v>
      </c>
      <c r="E81488" t="s">
        <v>175293</v>
      </c>
    </row>
    <row r="81489" spans="4:5" x14ac:dyDescent="0.2">
      <c r="D81489" t="s">
        <v>75565</v>
      </c>
      <c r="E81489" t="s">
        <v>175295</v>
      </c>
    </row>
    <row r="81490" spans="4:5" x14ac:dyDescent="0.2">
      <c r="D81490" t="s">
        <v>75566</v>
      </c>
      <c r="E81490" t="s">
        <v>175296</v>
      </c>
    </row>
    <row r="81491" spans="4:5" x14ac:dyDescent="0.2">
      <c r="D81491" t="s">
        <v>75889</v>
      </c>
      <c r="E81491" t="s">
        <v>108223</v>
      </c>
    </row>
    <row r="81492" spans="4:5" x14ac:dyDescent="0.2">
      <c r="D81492" t="s">
        <v>75567</v>
      </c>
      <c r="E81492" t="s">
        <v>175297</v>
      </c>
    </row>
    <row r="81493" spans="4:5" x14ac:dyDescent="0.2">
      <c r="D81493" t="s">
        <v>75568</v>
      </c>
      <c r="E81493" t="s">
        <v>175298</v>
      </c>
    </row>
    <row r="81494" spans="4:5" x14ac:dyDescent="0.2">
      <c r="D81494" t="s">
        <v>75570</v>
      </c>
      <c r="E81494" t="s">
        <v>175299</v>
      </c>
    </row>
    <row r="81495" spans="4:5" x14ac:dyDescent="0.2">
      <c r="D81495" t="s">
        <v>75569</v>
      </c>
      <c r="E81495" t="s">
        <v>114643</v>
      </c>
    </row>
    <row r="81496" spans="4:5" x14ac:dyDescent="0.2">
      <c r="D81496" t="s">
        <v>75869</v>
      </c>
      <c r="E81496" t="s">
        <v>175577</v>
      </c>
    </row>
    <row r="81497" spans="4:5" x14ac:dyDescent="0.2">
      <c r="D81497" t="s">
        <v>75870</v>
      </c>
      <c r="E81497" t="s">
        <v>175578</v>
      </c>
    </row>
    <row r="81498" spans="4:5" x14ac:dyDescent="0.2">
      <c r="D81498" t="s">
        <v>75871</v>
      </c>
      <c r="E81498" t="s">
        <v>175579</v>
      </c>
    </row>
    <row r="81499" spans="4:5" x14ac:dyDescent="0.2">
      <c r="D81499" t="s">
        <v>75873</v>
      </c>
      <c r="E81499" t="s">
        <v>175581</v>
      </c>
    </row>
    <row r="81500" spans="4:5" x14ac:dyDescent="0.2">
      <c r="D81500" t="s">
        <v>75872</v>
      </c>
      <c r="E81500" t="s">
        <v>175580</v>
      </c>
    </row>
    <row r="81501" spans="4:5" x14ac:dyDescent="0.2">
      <c r="D81501" t="s">
        <v>75877</v>
      </c>
      <c r="E81501" t="s">
        <v>110147</v>
      </c>
    </row>
    <row r="81502" spans="4:5" x14ac:dyDescent="0.2">
      <c r="D81502" t="s">
        <v>75875</v>
      </c>
      <c r="E81502" t="s">
        <v>103790</v>
      </c>
    </row>
    <row r="81503" spans="4:5" x14ac:dyDescent="0.2">
      <c r="D81503" t="s">
        <v>75874</v>
      </c>
      <c r="E81503" t="s">
        <v>175582</v>
      </c>
    </row>
    <row r="81504" spans="4:5" x14ac:dyDescent="0.2">
      <c r="D81504" t="s">
        <v>75876</v>
      </c>
      <c r="E81504" t="s">
        <v>175583</v>
      </c>
    </row>
    <row r="81505" spans="4:5" x14ac:dyDescent="0.2">
      <c r="D81505" t="s">
        <v>75878</v>
      </c>
      <c r="E81505" t="s">
        <v>175584</v>
      </c>
    </row>
    <row r="81506" spans="4:5" x14ac:dyDescent="0.2">
      <c r="D81506" t="s">
        <v>75879</v>
      </c>
      <c r="E81506" t="s">
        <v>155513</v>
      </c>
    </row>
    <row r="81507" spans="4:5" x14ac:dyDescent="0.2">
      <c r="D81507" t="s">
        <v>75885</v>
      </c>
      <c r="E81507" t="s">
        <v>175590</v>
      </c>
    </row>
    <row r="81508" spans="4:5" x14ac:dyDescent="0.2">
      <c r="D81508" t="s">
        <v>75883</v>
      </c>
      <c r="E81508" t="s">
        <v>175588</v>
      </c>
    </row>
    <row r="81509" spans="4:5" x14ac:dyDescent="0.2">
      <c r="D81509" t="s">
        <v>75888</v>
      </c>
      <c r="E81509" t="s">
        <v>175592</v>
      </c>
    </row>
    <row r="81510" spans="4:5" x14ac:dyDescent="0.2">
      <c r="D81510" t="s">
        <v>75880</v>
      </c>
      <c r="E81510" t="s">
        <v>175585</v>
      </c>
    </row>
    <row r="81511" spans="4:5" x14ac:dyDescent="0.2">
      <c r="D81511" t="s">
        <v>75881</v>
      </c>
      <c r="E81511" t="s">
        <v>175586</v>
      </c>
    </row>
    <row r="81512" spans="4:5" x14ac:dyDescent="0.2">
      <c r="D81512" t="s">
        <v>75884</v>
      </c>
      <c r="E81512" t="s">
        <v>175589</v>
      </c>
    </row>
    <row r="81513" spans="4:5" x14ac:dyDescent="0.2">
      <c r="D81513" t="s">
        <v>75882</v>
      </c>
      <c r="E81513" t="s">
        <v>175587</v>
      </c>
    </row>
    <row r="81514" spans="4:5" x14ac:dyDescent="0.2">
      <c r="D81514" t="s">
        <v>75886</v>
      </c>
      <c r="E81514" t="s">
        <v>175591</v>
      </c>
    </row>
    <row r="81515" spans="4:5" x14ac:dyDescent="0.2">
      <c r="D81515" t="s">
        <v>75887</v>
      </c>
      <c r="E81515" t="s">
        <v>115895</v>
      </c>
    </row>
    <row r="81516" spans="4:5" x14ac:dyDescent="0.2">
      <c r="D81516" t="s">
        <v>75892</v>
      </c>
      <c r="E81516" t="s">
        <v>175594</v>
      </c>
    </row>
    <row r="81517" spans="4:5" x14ac:dyDescent="0.2">
      <c r="D81517" t="s">
        <v>75891</v>
      </c>
      <c r="E81517" t="s">
        <v>175593</v>
      </c>
    </row>
    <row r="81518" spans="4:5" x14ac:dyDescent="0.2">
      <c r="D81518" t="s">
        <v>75894</v>
      </c>
      <c r="E81518" t="s">
        <v>175595</v>
      </c>
    </row>
    <row r="81519" spans="4:5" x14ac:dyDescent="0.2">
      <c r="D81519" t="s">
        <v>75893</v>
      </c>
      <c r="E81519" t="s">
        <v>111451</v>
      </c>
    </row>
    <row r="81520" spans="4:5" x14ac:dyDescent="0.2">
      <c r="D81520" t="s">
        <v>75890</v>
      </c>
      <c r="E81520" t="s">
        <v>106098</v>
      </c>
    </row>
    <row r="81521" spans="4:5" x14ac:dyDescent="0.2">
      <c r="D81521" t="s">
        <v>75896</v>
      </c>
      <c r="E81521" t="s">
        <v>175597</v>
      </c>
    </row>
    <row r="81522" spans="4:5" x14ac:dyDescent="0.2">
      <c r="D81522" t="s">
        <v>75895</v>
      </c>
      <c r="E81522" t="s">
        <v>175596</v>
      </c>
    </row>
    <row r="81523" spans="4:5" x14ac:dyDescent="0.2">
      <c r="D81523" t="s">
        <v>75897</v>
      </c>
      <c r="E81523" t="s">
        <v>175598</v>
      </c>
    </row>
    <row r="81524" spans="4:5" x14ac:dyDescent="0.2">
      <c r="D81524" t="s">
        <v>75899</v>
      </c>
      <c r="E81524" t="s">
        <v>175600</v>
      </c>
    </row>
    <row r="81525" spans="4:5" x14ac:dyDescent="0.2">
      <c r="D81525" t="s">
        <v>75898</v>
      </c>
      <c r="E81525" t="s">
        <v>175599</v>
      </c>
    </row>
    <row r="81526" spans="4:5" x14ac:dyDescent="0.2">
      <c r="D81526" t="s">
        <v>75900</v>
      </c>
      <c r="E81526" t="s">
        <v>175601</v>
      </c>
    </row>
    <row r="81527" spans="4:5" x14ac:dyDescent="0.2">
      <c r="D81527" t="s">
        <v>75901</v>
      </c>
      <c r="E81527" t="s">
        <v>175602</v>
      </c>
    </row>
    <row r="81528" spans="4:5" x14ac:dyDescent="0.2">
      <c r="D81528" t="s">
        <v>75902</v>
      </c>
      <c r="E81528" t="s">
        <v>175603</v>
      </c>
    </row>
    <row r="81529" spans="4:5" x14ac:dyDescent="0.2">
      <c r="D81529" t="s">
        <v>78249</v>
      </c>
      <c r="E81529" t="s">
        <v>177673</v>
      </c>
    </row>
    <row r="81530" spans="4:5" x14ac:dyDescent="0.2">
      <c r="D81530" t="s">
        <v>75903</v>
      </c>
      <c r="E81530" t="s">
        <v>175604</v>
      </c>
    </row>
    <row r="81531" spans="4:5" x14ac:dyDescent="0.2">
      <c r="D81531" t="s">
        <v>76790</v>
      </c>
      <c r="E81531" t="s">
        <v>176396</v>
      </c>
    </row>
    <row r="81532" spans="4:5" x14ac:dyDescent="0.2">
      <c r="D81532" t="s">
        <v>76806</v>
      </c>
      <c r="E81532" t="s">
        <v>120125</v>
      </c>
    </row>
    <row r="81533" spans="4:5" x14ac:dyDescent="0.2">
      <c r="D81533" t="s">
        <v>75904</v>
      </c>
      <c r="E81533" t="s">
        <v>175605</v>
      </c>
    </row>
    <row r="81534" spans="4:5" x14ac:dyDescent="0.2">
      <c r="D81534" t="s">
        <v>75906</v>
      </c>
      <c r="E81534" t="s">
        <v>119037</v>
      </c>
    </row>
    <row r="81535" spans="4:5" x14ac:dyDescent="0.2">
      <c r="D81535" t="s">
        <v>75905</v>
      </c>
      <c r="E81535" t="s">
        <v>175606</v>
      </c>
    </row>
    <row r="81536" spans="4:5" x14ac:dyDescent="0.2">
      <c r="D81536" t="s">
        <v>75907</v>
      </c>
      <c r="E81536" t="s">
        <v>175607</v>
      </c>
    </row>
    <row r="81537" spans="4:5" x14ac:dyDescent="0.2">
      <c r="D81537" t="s">
        <v>75910</v>
      </c>
      <c r="E81537" t="s">
        <v>175610</v>
      </c>
    </row>
    <row r="81538" spans="4:5" x14ac:dyDescent="0.2">
      <c r="D81538" t="s">
        <v>75908</v>
      </c>
      <c r="E81538" t="s">
        <v>175608</v>
      </c>
    </row>
    <row r="81539" spans="4:5" x14ac:dyDescent="0.2">
      <c r="D81539" t="s">
        <v>76678</v>
      </c>
      <c r="E81539" t="s">
        <v>176289</v>
      </c>
    </row>
    <row r="81540" spans="4:5" x14ac:dyDescent="0.2">
      <c r="D81540" t="s">
        <v>75909</v>
      </c>
      <c r="E81540" t="s">
        <v>175609</v>
      </c>
    </row>
    <row r="81541" spans="4:5" x14ac:dyDescent="0.2">
      <c r="D81541" t="s">
        <v>76939</v>
      </c>
      <c r="E81541" t="s">
        <v>176534</v>
      </c>
    </row>
    <row r="81542" spans="4:5" x14ac:dyDescent="0.2">
      <c r="D81542" t="s">
        <v>76782</v>
      </c>
      <c r="E81542" t="s">
        <v>176390</v>
      </c>
    </row>
    <row r="81543" spans="4:5" x14ac:dyDescent="0.2">
      <c r="D81543" t="s">
        <v>76783</v>
      </c>
      <c r="E81543" t="s">
        <v>176391</v>
      </c>
    </row>
    <row r="81544" spans="4:5" x14ac:dyDescent="0.2">
      <c r="D81544" t="s">
        <v>76784</v>
      </c>
      <c r="E81544" t="s">
        <v>176392</v>
      </c>
    </row>
    <row r="81545" spans="4:5" x14ac:dyDescent="0.2">
      <c r="D81545" t="s">
        <v>76785</v>
      </c>
      <c r="E81545" t="s">
        <v>120007</v>
      </c>
    </row>
    <row r="81546" spans="4:5" x14ac:dyDescent="0.2">
      <c r="D81546" t="s">
        <v>76786</v>
      </c>
      <c r="E81546" t="s">
        <v>176393</v>
      </c>
    </row>
    <row r="81547" spans="4:5" x14ac:dyDescent="0.2">
      <c r="D81547" t="s">
        <v>76787</v>
      </c>
      <c r="E81547" t="s">
        <v>176179</v>
      </c>
    </row>
    <row r="81548" spans="4:5" x14ac:dyDescent="0.2">
      <c r="D81548" t="s">
        <v>76788</v>
      </c>
      <c r="E81548" t="s">
        <v>176394</v>
      </c>
    </row>
    <row r="81549" spans="4:5" x14ac:dyDescent="0.2">
      <c r="D81549" t="s">
        <v>76789</v>
      </c>
      <c r="E81549" t="s">
        <v>176395</v>
      </c>
    </row>
    <row r="81550" spans="4:5" x14ac:dyDescent="0.2">
      <c r="D81550" t="s">
        <v>76791</v>
      </c>
      <c r="E81550" t="s">
        <v>176397</v>
      </c>
    </row>
    <row r="81551" spans="4:5" x14ac:dyDescent="0.2">
      <c r="D81551" t="s">
        <v>76793</v>
      </c>
      <c r="E81551" t="s">
        <v>120760</v>
      </c>
    </row>
    <row r="81552" spans="4:5" x14ac:dyDescent="0.2">
      <c r="D81552" t="s">
        <v>76792</v>
      </c>
      <c r="E81552" t="s">
        <v>176398</v>
      </c>
    </row>
    <row r="81553" spans="4:5" x14ac:dyDescent="0.2">
      <c r="D81553" t="s">
        <v>76794</v>
      </c>
      <c r="E81553" t="s">
        <v>176399</v>
      </c>
    </row>
    <row r="81554" spans="4:5" x14ac:dyDescent="0.2">
      <c r="D81554" t="s">
        <v>76796</v>
      </c>
      <c r="E81554" t="s">
        <v>176401</v>
      </c>
    </row>
    <row r="81555" spans="4:5" x14ac:dyDescent="0.2">
      <c r="D81555" t="s">
        <v>76797</v>
      </c>
      <c r="E81555" t="s">
        <v>176402</v>
      </c>
    </row>
    <row r="81556" spans="4:5" x14ac:dyDescent="0.2">
      <c r="D81556" t="s">
        <v>76795</v>
      </c>
      <c r="E81556" t="s">
        <v>176400</v>
      </c>
    </row>
    <row r="81557" spans="4:5" x14ac:dyDescent="0.2">
      <c r="D81557" t="s">
        <v>76798</v>
      </c>
      <c r="E81557" t="s">
        <v>176403</v>
      </c>
    </row>
    <row r="81558" spans="4:5" x14ac:dyDescent="0.2">
      <c r="D81558" t="s">
        <v>76811</v>
      </c>
      <c r="E81558" t="s">
        <v>176414</v>
      </c>
    </row>
    <row r="81559" spans="4:5" x14ac:dyDescent="0.2">
      <c r="D81559" t="s">
        <v>76800</v>
      </c>
      <c r="E81559" t="s">
        <v>176405</v>
      </c>
    </row>
    <row r="81560" spans="4:5" x14ac:dyDescent="0.2">
      <c r="D81560" t="s">
        <v>76799</v>
      </c>
      <c r="E81560" t="s">
        <v>176404</v>
      </c>
    </row>
    <row r="81561" spans="4:5" x14ac:dyDescent="0.2">
      <c r="D81561" t="s">
        <v>76801</v>
      </c>
      <c r="E81561" t="s">
        <v>176406</v>
      </c>
    </row>
    <row r="81562" spans="4:5" x14ac:dyDescent="0.2">
      <c r="D81562" t="s">
        <v>76804</v>
      </c>
      <c r="E81562" t="s">
        <v>176409</v>
      </c>
    </row>
    <row r="81563" spans="4:5" x14ac:dyDescent="0.2">
      <c r="D81563" t="s">
        <v>76802</v>
      </c>
      <c r="E81563" t="s">
        <v>176407</v>
      </c>
    </row>
    <row r="81564" spans="4:5" x14ac:dyDescent="0.2">
      <c r="D81564" t="s">
        <v>76803</v>
      </c>
      <c r="E81564" t="s">
        <v>176408</v>
      </c>
    </row>
    <row r="81565" spans="4:5" x14ac:dyDescent="0.2">
      <c r="D81565" t="s">
        <v>76807</v>
      </c>
      <c r="E81565" t="s">
        <v>117736</v>
      </c>
    </row>
    <row r="81566" spans="4:5" x14ac:dyDescent="0.2">
      <c r="D81566" t="s">
        <v>76809</v>
      </c>
      <c r="E81566" t="s">
        <v>176412</v>
      </c>
    </row>
    <row r="81567" spans="4:5" x14ac:dyDescent="0.2">
      <c r="D81567" t="s">
        <v>76810</v>
      </c>
      <c r="E81567" t="s">
        <v>176413</v>
      </c>
    </row>
    <row r="81568" spans="4:5" x14ac:dyDescent="0.2">
      <c r="D81568" t="s">
        <v>76808</v>
      </c>
      <c r="E81568" t="s">
        <v>176411</v>
      </c>
    </row>
    <row r="81569" spans="4:5" x14ac:dyDescent="0.2">
      <c r="D81569" t="s">
        <v>76812</v>
      </c>
      <c r="E81569" t="s">
        <v>176415</v>
      </c>
    </row>
    <row r="81570" spans="4:5" x14ac:dyDescent="0.2">
      <c r="D81570" t="s">
        <v>76814</v>
      </c>
      <c r="E81570" t="s">
        <v>176417</v>
      </c>
    </row>
    <row r="81571" spans="4:5" x14ac:dyDescent="0.2">
      <c r="D81571" t="s">
        <v>76815</v>
      </c>
      <c r="E81571" t="s">
        <v>176418</v>
      </c>
    </row>
    <row r="81572" spans="4:5" x14ac:dyDescent="0.2">
      <c r="D81572" t="s">
        <v>76817</v>
      </c>
      <c r="E81572" t="s">
        <v>176420</v>
      </c>
    </row>
    <row r="81573" spans="4:5" x14ac:dyDescent="0.2">
      <c r="D81573" t="s">
        <v>76816</v>
      </c>
      <c r="E81573" t="s">
        <v>176419</v>
      </c>
    </row>
    <row r="81574" spans="4:5" x14ac:dyDescent="0.2">
      <c r="D81574" t="s">
        <v>76820</v>
      </c>
      <c r="E81574" t="s">
        <v>176423</v>
      </c>
    </row>
    <row r="81575" spans="4:5" x14ac:dyDescent="0.2">
      <c r="D81575" t="s">
        <v>76821</v>
      </c>
      <c r="E81575" t="s">
        <v>176424</v>
      </c>
    </row>
    <row r="81576" spans="4:5" x14ac:dyDescent="0.2">
      <c r="D81576" t="s">
        <v>76828</v>
      </c>
      <c r="E81576" t="s">
        <v>176431</v>
      </c>
    </row>
    <row r="81577" spans="4:5" x14ac:dyDescent="0.2">
      <c r="D81577" t="s">
        <v>76819</v>
      </c>
      <c r="E81577" t="s">
        <v>176422</v>
      </c>
    </row>
    <row r="81578" spans="4:5" x14ac:dyDescent="0.2">
      <c r="D81578" t="s">
        <v>76826</v>
      </c>
      <c r="E81578" t="s">
        <v>176429</v>
      </c>
    </row>
    <row r="81579" spans="4:5" x14ac:dyDescent="0.2">
      <c r="D81579" t="s">
        <v>76822</v>
      </c>
      <c r="E81579" t="s">
        <v>176425</v>
      </c>
    </row>
    <row r="81580" spans="4:5" x14ac:dyDescent="0.2">
      <c r="D81580" t="s">
        <v>76823</v>
      </c>
      <c r="E81580" t="s">
        <v>176426</v>
      </c>
    </row>
    <row r="81581" spans="4:5" x14ac:dyDescent="0.2">
      <c r="D81581" t="s">
        <v>76813</v>
      </c>
      <c r="E81581" t="s">
        <v>176416</v>
      </c>
    </row>
    <row r="81582" spans="4:5" x14ac:dyDescent="0.2">
      <c r="D81582" t="s">
        <v>76824</v>
      </c>
      <c r="E81582" t="s">
        <v>176427</v>
      </c>
    </row>
    <row r="81583" spans="4:5" x14ac:dyDescent="0.2">
      <c r="D81583" t="s">
        <v>76827</v>
      </c>
      <c r="E81583" t="s">
        <v>176430</v>
      </c>
    </row>
    <row r="81584" spans="4:5" x14ac:dyDescent="0.2">
      <c r="D81584" t="s">
        <v>76818</v>
      </c>
      <c r="E81584" t="s">
        <v>176421</v>
      </c>
    </row>
    <row r="81585" spans="4:5" x14ac:dyDescent="0.2">
      <c r="D81585" t="s">
        <v>76825</v>
      </c>
      <c r="E81585" t="s">
        <v>176428</v>
      </c>
    </row>
    <row r="81586" spans="4:5" x14ac:dyDescent="0.2">
      <c r="D81586" t="s">
        <v>77202</v>
      </c>
      <c r="E81586" t="s">
        <v>176729</v>
      </c>
    </row>
    <row r="81587" spans="4:5" x14ac:dyDescent="0.2">
      <c r="D81587" t="s">
        <v>76829</v>
      </c>
      <c r="E81587" t="s">
        <v>176432</v>
      </c>
    </row>
    <row r="81588" spans="4:5" x14ac:dyDescent="0.2">
      <c r="D81588" t="s">
        <v>76937</v>
      </c>
      <c r="E81588" t="s">
        <v>176532</v>
      </c>
    </row>
    <row r="81589" spans="4:5" x14ac:dyDescent="0.2">
      <c r="D81589" t="s">
        <v>76935</v>
      </c>
      <c r="E81589" t="s">
        <v>176530</v>
      </c>
    </row>
    <row r="81590" spans="4:5" x14ac:dyDescent="0.2">
      <c r="D81590" t="s">
        <v>76936</v>
      </c>
      <c r="E81590" t="s">
        <v>176531</v>
      </c>
    </row>
    <row r="81591" spans="4:5" x14ac:dyDescent="0.2">
      <c r="D81591" t="s">
        <v>77201</v>
      </c>
      <c r="E81591" t="s">
        <v>176728</v>
      </c>
    </row>
    <row r="81592" spans="4:5" x14ac:dyDescent="0.2">
      <c r="D81592" t="s">
        <v>76938</v>
      </c>
      <c r="E81592" t="s">
        <v>176533</v>
      </c>
    </row>
    <row r="81593" spans="4:5" x14ac:dyDescent="0.2">
      <c r="D81593" t="s">
        <v>77203</v>
      </c>
      <c r="E81593" t="s">
        <v>176730</v>
      </c>
    </row>
    <row r="81594" spans="4:5" x14ac:dyDescent="0.2">
      <c r="D81594" t="s">
        <v>77200</v>
      </c>
      <c r="E81594" t="s">
        <v>176727</v>
      </c>
    </row>
    <row r="81595" spans="4:5" x14ac:dyDescent="0.2">
      <c r="D81595" t="s">
        <v>76805</v>
      </c>
      <c r="E81595" t="s">
        <v>176410</v>
      </c>
    </row>
    <row r="81596" spans="4:5" x14ac:dyDescent="0.2">
      <c r="D81596" t="s">
        <v>77204</v>
      </c>
      <c r="E81596" t="s">
        <v>176731</v>
      </c>
    </row>
    <row r="81597" spans="4:5" x14ac:dyDescent="0.2">
      <c r="D81597" t="s">
        <v>77205</v>
      </c>
      <c r="E81597" t="s">
        <v>176732</v>
      </c>
    </row>
    <row r="81598" spans="4:5" x14ac:dyDescent="0.2">
      <c r="D81598" t="s">
        <v>77206</v>
      </c>
      <c r="E81598" t="s">
        <v>176733</v>
      </c>
    </row>
    <row r="81599" spans="4:5" x14ac:dyDescent="0.2">
      <c r="D81599" t="s">
        <v>77207</v>
      </c>
      <c r="E81599" t="s">
        <v>176734</v>
      </c>
    </row>
    <row r="81600" spans="4:5" x14ac:dyDescent="0.2">
      <c r="D81600" t="s">
        <v>77208</v>
      </c>
      <c r="E81600" t="s">
        <v>176735</v>
      </c>
    </row>
    <row r="81601" spans="4:5" x14ac:dyDescent="0.2">
      <c r="D81601" t="s">
        <v>77209</v>
      </c>
      <c r="E81601" t="s">
        <v>176736</v>
      </c>
    </row>
    <row r="81602" spans="4:5" x14ac:dyDescent="0.2">
      <c r="D81602" t="s">
        <v>77210</v>
      </c>
      <c r="E81602" t="s">
        <v>176737</v>
      </c>
    </row>
    <row r="81603" spans="4:5" x14ac:dyDescent="0.2">
      <c r="D81603" t="s">
        <v>77211</v>
      </c>
      <c r="E81603" t="s">
        <v>176738</v>
      </c>
    </row>
    <row r="81604" spans="4:5" x14ac:dyDescent="0.2">
      <c r="D81604" t="s">
        <v>77982</v>
      </c>
      <c r="E81604" t="s">
        <v>177438</v>
      </c>
    </row>
    <row r="81605" spans="4:5" x14ac:dyDescent="0.2">
      <c r="D81605" t="s">
        <v>77216</v>
      </c>
      <c r="E81605" t="s">
        <v>176743</v>
      </c>
    </row>
    <row r="81606" spans="4:5" x14ac:dyDescent="0.2">
      <c r="D81606" t="s">
        <v>77212</v>
      </c>
      <c r="E81606" t="s">
        <v>176739</v>
      </c>
    </row>
    <row r="81607" spans="4:5" x14ac:dyDescent="0.2">
      <c r="D81607" t="s">
        <v>77213</v>
      </c>
      <c r="E81607" t="s">
        <v>176740</v>
      </c>
    </row>
    <row r="81608" spans="4:5" x14ac:dyDescent="0.2">
      <c r="D81608" t="s">
        <v>77214</v>
      </c>
      <c r="E81608" t="s">
        <v>176741</v>
      </c>
    </row>
    <row r="81609" spans="4:5" x14ac:dyDescent="0.2">
      <c r="D81609" t="s">
        <v>77218</v>
      </c>
      <c r="E81609" t="s">
        <v>176744</v>
      </c>
    </row>
    <row r="81610" spans="4:5" x14ac:dyDescent="0.2">
      <c r="D81610" t="s">
        <v>77219</v>
      </c>
      <c r="E81610" t="s">
        <v>176745</v>
      </c>
    </row>
    <row r="81611" spans="4:5" x14ac:dyDescent="0.2">
      <c r="D81611" t="s">
        <v>77217</v>
      </c>
      <c r="E81611" t="s">
        <v>122534</v>
      </c>
    </row>
    <row r="81612" spans="4:5" x14ac:dyDescent="0.2">
      <c r="D81612" t="s">
        <v>77221</v>
      </c>
      <c r="E81612" t="s">
        <v>176747</v>
      </c>
    </row>
    <row r="81613" spans="4:5" x14ac:dyDescent="0.2">
      <c r="D81613" t="s">
        <v>77220</v>
      </c>
      <c r="E81613" t="s">
        <v>176746</v>
      </c>
    </row>
    <row r="81614" spans="4:5" x14ac:dyDescent="0.2">
      <c r="D81614" t="s">
        <v>77222</v>
      </c>
      <c r="E81614" t="s">
        <v>176748</v>
      </c>
    </row>
    <row r="81615" spans="4:5" x14ac:dyDescent="0.2">
      <c r="D81615" t="s">
        <v>77224</v>
      </c>
      <c r="E81615" t="s">
        <v>128238</v>
      </c>
    </row>
    <row r="81616" spans="4:5" x14ac:dyDescent="0.2">
      <c r="D81616" t="s">
        <v>77223</v>
      </c>
      <c r="E81616" t="s">
        <v>176749</v>
      </c>
    </row>
    <row r="81617" spans="4:5" x14ac:dyDescent="0.2">
      <c r="D81617" t="s">
        <v>77225</v>
      </c>
      <c r="E81617" t="s">
        <v>176750</v>
      </c>
    </row>
    <row r="81618" spans="4:5" x14ac:dyDescent="0.2">
      <c r="D81618" t="s">
        <v>77229</v>
      </c>
      <c r="E81618" t="s">
        <v>176754</v>
      </c>
    </row>
    <row r="81619" spans="4:5" x14ac:dyDescent="0.2">
      <c r="D81619" t="s">
        <v>77226</v>
      </c>
      <c r="E81619" t="s">
        <v>176751</v>
      </c>
    </row>
    <row r="81620" spans="4:5" x14ac:dyDescent="0.2">
      <c r="D81620" t="s">
        <v>77227</v>
      </c>
      <c r="E81620" t="s">
        <v>176752</v>
      </c>
    </row>
    <row r="81621" spans="4:5" x14ac:dyDescent="0.2">
      <c r="D81621" t="s">
        <v>77230</v>
      </c>
      <c r="E81621" t="s">
        <v>176755</v>
      </c>
    </row>
    <row r="81622" spans="4:5" x14ac:dyDescent="0.2">
      <c r="D81622" t="s">
        <v>77231</v>
      </c>
      <c r="E81622" t="s">
        <v>176756</v>
      </c>
    </row>
    <row r="81623" spans="4:5" x14ac:dyDescent="0.2">
      <c r="D81623" t="s">
        <v>77232</v>
      </c>
      <c r="E81623" t="s">
        <v>176757</v>
      </c>
    </row>
    <row r="81624" spans="4:5" x14ac:dyDescent="0.2">
      <c r="D81624" t="s">
        <v>77233</v>
      </c>
      <c r="E81624" t="s">
        <v>176758</v>
      </c>
    </row>
    <row r="81625" spans="4:5" x14ac:dyDescent="0.2">
      <c r="D81625" t="s">
        <v>77234</v>
      </c>
      <c r="E81625" t="s">
        <v>176759</v>
      </c>
    </row>
    <row r="81626" spans="4:5" x14ac:dyDescent="0.2">
      <c r="D81626" t="s">
        <v>77235</v>
      </c>
      <c r="E81626" t="s">
        <v>176760</v>
      </c>
    </row>
    <row r="81627" spans="4:5" x14ac:dyDescent="0.2">
      <c r="D81627" t="s">
        <v>77236</v>
      </c>
      <c r="E81627" t="s">
        <v>176761</v>
      </c>
    </row>
    <row r="81628" spans="4:5" x14ac:dyDescent="0.2">
      <c r="D81628" t="s">
        <v>77237</v>
      </c>
      <c r="E81628" t="s">
        <v>176762</v>
      </c>
    </row>
    <row r="81629" spans="4:5" x14ac:dyDescent="0.2">
      <c r="D81629" t="s">
        <v>77978</v>
      </c>
      <c r="E81629" t="s">
        <v>177434</v>
      </c>
    </row>
    <row r="81630" spans="4:5" x14ac:dyDescent="0.2">
      <c r="D81630" t="s">
        <v>77979</v>
      </c>
      <c r="E81630" t="s">
        <v>177435</v>
      </c>
    </row>
    <row r="81631" spans="4:5" x14ac:dyDescent="0.2">
      <c r="D81631" t="s">
        <v>77980</v>
      </c>
      <c r="E81631" t="s">
        <v>177436</v>
      </c>
    </row>
    <row r="81632" spans="4:5" x14ac:dyDescent="0.2">
      <c r="D81632" t="s">
        <v>77977</v>
      </c>
      <c r="E81632" t="s">
        <v>177433</v>
      </c>
    </row>
    <row r="81633" spans="4:5" x14ac:dyDescent="0.2">
      <c r="D81633" t="s">
        <v>77981</v>
      </c>
      <c r="E81633" t="s">
        <v>177437</v>
      </c>
    </row>
    <row r="81634" spans="4:5" x14ac:dyDescent="0.2">
      <c r="D81634" t="s">
        <v>77983</v>
      </c>
      <c r="E81634" t="s">
        <v>177439</v>
      </c>
    </row>
    <row r="81635" spans="4:5" x14ac:dyDescent="0.2">
      <c r="D81635" t="s">
        <v>77984</v>
      </c>
      <c r="E81635" t="s">
        <v>177440</v>
      </c>
    </row>
    <row r="81636" spans="4:5" x14ac:dyDescent="0.2">
      <c r="D81636" t="s">
        <v>77985</v>
      </c>
      <c r="E81636" t="s">
        <v>164318</v>
      </c>
    </row>
    <row r="81637" spans="4:5" x14ac:dyDescent="0.2">
      <c r="D81637" t="s">
        <v>77986</v>
      </c>
      <c r="E81637" t="s">
        <v>177441</v>
      </c>
    </row>
    <row r="81638" spans="4:5" x14ac:dyDescent="0.2">
      <c r="D81638" t="s">
        <v>77988</v>
      </c>
      <c r="E81638" t="s">
        <v>177443</v>
      </c>
    </row>
    <row r="81639" spans="4:5" x14ac:dyDescent="0.2">
      <c r="D81639" t="s">
        <v>77987</v>
      </c>
      <c r="E81639" t="s">
        <v>177442</v>
      </c>
    </row>
    <row r="81640" spans="4:5" x14ac:dyDescent="0.2">
      <c r="D81640" t="s">
        <v>77989</v>
      </c>
      <c r="E81640" t="s">
        <v>177444</v>
      </c>
    </row>
    <row r="81641" spans="4:5" x14ac:dyDescent="0.2">
      <c r="D81641" t="s">
        <v>77992</v>
      </c>
      <c r="E81641" t="s">
        <v>177447</v>
      </c>
    </row>
    <row r="81642" spans="4:5" x14ac:dyDescent="0.2">
      <c r="D81642" t="s">
        <v>77991</v>
      </c>
      <c r="E81642" t="s">
        <v>177446</v>
      </c>
    </row>
    <row r="81643" spans="4:5" x14ac:dyDescent="0.2">
      <c r="D81643" t="s">
        <v>77990</v>
      </c>
      <c r="E81643" t="s">
        <v>177445</v>
      </c>
    </row>
    <row r="81644" spans="4:5" x14ac:dyDescent="0.2">
      <c r="D81644" t="s">
        <v>77993</v>
      </c>
      <c r="E81644" t="s">
        <v>177448</v>
      </c>
    </row>
    <row r="81645" spans="4:5" x14ac:dyDescent="0.2">
      <c r="D81645" t="s">
        <v>81210</v>
      </c>
      <c r="E81645" t="s">
        <v>180445</v>
      </c>
    </row>
    <row r="81646" spans="4:5" x14ac:dyDescent="0.2">
      <c r="D81646" t="s">
        <v>81211</v>
      </c>
      <c r="E81646" t="s">
        <v>180446</v>
      </c>
    </row>
    <row r="81647" spans="4:5" x14ac:dyDescent="0.2">
      <c r="D81647" t="s">
        <v>77215</v>
      </c>
      <c r="E81647" t="s">
        <v>176742</v>
      </c>
    </row>
    <row r="81648" spans="4:5" x14ac:dyDescent="0.2">
      <c r="D81648" t="s">
        <v>81212</v>
      </c>
      <c r="E81648" t="s">
        <v>180447</v>
      </c>
    </row>
    <row r="81649" spans="4:5" x14ac:dyDescent="0.2">
      <c r="D81649" t="s">
        <v>81213</v>
      </c>
      <c r="E81649" t="s">
        <v>180448</v>
      </c>
    </row>
    <row r="81650" spans="4:5" x14ac:dyDescent="0.2">
      <c r="D81650" t="s">
        <v>77228</v>
      </c>
      <c r="E81650" t="s">
        <v>176753</v>
      </c>
    </row>
    <row r="81651" spans="4:5" x14ac:dyDescent="0.2">
      <c r="D81651" t="s">
        <v>81214</v>
      </c>
      <c r="E81651" t="s">
        <v>121835</v>
      </c>
    </row>
    <row r="81652" spans="4:5" x14ac:dyDescent="0.2">
      <c r="D81652" t="s">
        <v>81215</v>
      </c>
      <c r="E81652" t="s">
        <v>180449</v>
      </c>
    </row>
    <row r="81653" spans="4:5" x14ac:dyDescent="0.2">
      <c r="D81653" t="s">
        <v>81216</v>
      </c>
      <c r="E81653" t="s">
        <v>180450</v>
      </c>
    </row>
    <row r="81654" spans="4:5" x14ac:dyDescent="0.2">
      <c r="D81654" t="s">
        <v>81218</v>
      </c>
      <c r="E81654" t="s">
        <v>180452</v>
      </c>
    </row>
    <row r="81655" spans="4:5" x14ac:dyDescent="0.2">
      <c r="D81655" t="s">
        <v>79894</v>
      </c>
      <c r="E81655" t="s">
        <v>179205</v>
      </c>
    </row>
    <row r="81656" spans="4:5" x14ac:dyDescent="0.2">
      <c r="D81656" t="s">
        <v>81233</v>
      </c>
      <c r="E81656" t="s">
        <v>180466</v>
      </c>
    </row>
    <row r="81657" spans="4:5" x14ac:dyDescent="0.2">
      <c r="D81657" t="s">
        <v>81220</v>
      </c>
      <c r="E81657" t="s">
        <v>180454</v>
      </c>
    </row>
    <row r="81658" spans="4:5" x14ac:dyDescent="0.2">
      <c r="D81658" t="s">
        <v>81222</v>
      </c>
      <c r="E81658" t="s">
        <v>180456</v>
      </c>
    </row>
    <row r="81659" spans="4:5" x14ac:dyDescent="0.2">
      <c r="D81659" t="s">
        <v>81221</v>
      </c>
      <c r="E81659" t="s">
        <v>180455</v>
      </c>
    </row>
    <row r="81660" spans="4:5" x14ac:dyDescent="0.2">
      <c r="D81660" t="s">
        <v>81225</v>
      </c>
      <c r="E81660" t="s">
        <v>165066</v>
      </c>
    </row>
    <row r="81661" spans="4:5" x14ac:dyDescent="0.2">
      <c r="D81661" t="s">
        <v>80261</v>
      </c>
      <c r="E81661" t="s">
        <v>179542</v>
      </c>
    </row>
    <row r="81662" spans="4:5" x14ac:dyDescent="0.2">
      <c r="D81662" t="s">
        <v>81229</v>
      </c>
      <c r="E81662" t="s">
        <v>180462</v>
      </c>
    </row>
    <row r="81663" spans="4:5" x14ac:dyDescent="0.2">
      <c r="D81663" t="s">
        <v>81232</v>
      </c>
      <c r="E81663" t="s">
        <v>180465</v>
      </c>
    </row>
    <row r="81664" spans="4:5" x14ac:dyDescent="0.2">
      <c r="D81664" t="s">
        <v>81227</v>
      </c>
      <c r="E81664" t="s">
        <v>180460</v>
      </c>
    </row>
    <row r="81665" spans="4:5" x14ac:dyDescent="0.2">
      <c r="D81665" t="s">
        <v>81223</v>
      </c>
      <c r="E81665" t="s">
        <v>180457</v>
      </c>
    </row>
    <row r="81666" spans="4:5" x14ac:dyDescent="0.2">
      <c r="D81666" t="s">
        <v>80252</v>
      </c>
      <c r="E81666" t="s">
        <v>179535</v>
      </c>
    </row>
    <row r="81667" spans="4:5" x14ac:dyDescent="0.2">
      <c r="D81667" t="s">
        <v>80254</v>
      </c>
      <c r="E81667" t="s">
        <v>179537</v>
      </c>
    </row>
    <row r="81668" spans="4:5" x14ac:dyDescent="0.2">
      <c r="D81668" t="s">
        <v>80257</v>
      </c>
      <c r="E81668" t="s">
        <v>134544</v>
      </c>
    </row>
    <row r="81669" spans="4:5" x14ac:dyDescent="0.2">
      <c r="D81669" t="s">
        <v>80259</v>
      </c>
      <c r="E81669" t="s">
        <v>179541</v>
      </c>
    </row>
    <row r="81670" spans="4:5" x14ac:dyDescent="0.2">
      <c r="D81670" t="s">
        <v>80258</v>
      </c>
      <c r="E81670" t="s">
        <v>179540</v>
      </c>
    </row>
    <row r="81671" spans="4:5" x14ac:dyDescent="0.2">
      <c r="D81671" t="s">
        <v>80255</v>
      </c>
      <c r="E81671" t="s">
        <v>179538</v>
      </c>
    </row>
    <row r="81672" spans="4:5" x14ac:dyDescent="0.2">
      <c r="D81672" t="s">
        <v>81226</v>
      </c>
      <c r="E81672" t="s">
        <v>180459</v>
      </c>
    </row>
    <row r="81673" spans="4:5" x14ac:dyDescent="0.2">
      <c r="D81673" t="s">
        <v>80260</v>
      </c>
      <c r="E81673" t="s">
        <v>125946</v>
      </c>
    </row>
    <row r="81674" spans="4:5" x14ac:dyDescent="0.2">
      <c r="D81674" t="s">
        <v>81231</v>
      </c>
      <c r="E81674" t="s">
        <v>180464</v>
      </c>
    </row>
    <row r="81675" spans="4:5" x14ac:dyDescent="0.2">
      <c r="D81675" t="s">
        <v>81234</v>
      </c>
      <c r="E81675" t="s">
        <v>180467</v>
      </c>
    </row>
    <row r="81676" spans="4:5" x14ac:dyDescent="0.2">
      <c r="D81676" t="s">
        <v>80268</v>
      </c>
      <c r="E81676" t="s">
        <v>179549</v>
      </c>
    </row>
    <row r="81677" spans="4:5" x14ac:dyDescent="0.2">
      <c r="D81677" t="s">
        <v>80272</v>
      </c>
      <c r="E81677" t="s">
        <v>179553</v>
      </c>
    </row>
    <row r="81678" spans="4:5" x14ac:dyDescent="0.2">
      <c r="D81678" t="s">
        <v>80265</v>
      </c>
      <c r="E81678" t="s">
        <v>179546</v>
      </c>
    </row>
    <row r="81679" spans="4:5" x14ac:dyDescent="0.2">
      <c r="D81679" t="s">
        <v>80275</v>
      </c>
      <c r="E81679" t="s">
        <v>179556</v>
      </c>
    </row>
    <row r="81680" spans="4:5" x14ac:dyDescent="0.2">
      <c r="D81680" t="s">
        <v>80270</v>
      </c>
      <c r="E81680" t="s">
        <v>179551</v>
      </c>
    </row>
    <row r="81681" spans="4:5" x14ac:dyDescent="0.2">
      <c r="D81681" t="s">
        <v>80274</v>
      </c>
      <c r="E81681" t="s">
        <v>179555</v>
      </c>
    </row>
    <row r="81682" spans="4:5" x14ac:dyDescent="0.2">
      <c r="D81682" t="s">
        <v>80264</v>
      </c>
      <c r="E81682" t="s">
        <v>179545</v>
      </c>
    </row>
    <row r="81683" spans="4:5" x14ac:dyDescent="0.2">
      <c r="D81683" t="s">
        <v>80263</v>
      </c>
      <c r="E81683" t="s">
        <v>179544</v>
      </c>
    </row>
    <row r="81684" spans="4:5" x14ac:dyDescent="0.2">
      <c r="D81684" t="s">
        <v>80262</v>
      </c>
      <c r="E81684" t="s">
        <v>179543</v>
      </c>
    </row>
    <row r="81685" spans="4:5" x14ac:dyDescent="0.2">
      <c r="D81685" t="s">
        <v>80271</v>
      </c>
      <c r="E81685" t="s">
        <v>179552</v>
      </c>
    </row>
    <row r="81686" spans="4:5" x14ac:dyDescent="0.2">
      <c r="D81686" t="s">
        <v>78910</v>
      </c>
      <c r="E81686" t="s">
        <v>178279</v>
      </c>
    </row>
    <row r="81687" spans="4:5" x14ac:dyDescent="0.2">
      <c r="D81687" t="s">
        <v>77546</v>
      </c>
      <c r="E81687" t="s">
        <v>177050</v>
      </c>
    </row>
    <row r="81688" spans="4:5" x14ac:dyDescent="0.2">
      <c r="D81688" t="s">
        <v>80269</v>
      </c>
      <c r="E81688" t="s">
        <v>179550</v>
      </c>
    </row>
    <row r="81689" spans="4:5" x14ac:dyDescent="0.2">
      <c r="D81689" t="s">
        <v>80267</v>
      </c>
      <c r="E81689" t="s">
        <v>179548</v>
      </c>
    </row>
    <row r="81690" spans="4:5" x14ac:dyDescent="0.2">
      <c r="D81690" t="s">
        <v>80273</v>
      </c>
      <c r="E81690" t="s">
        <v>179554</v>
      </c>
    </row>
    <row r="81691" spans="4:5" x14ac:dyDescent="0.2">
      <c r="D81691" t="s">
        <v>78918</v>
      </c>
      <c r="E81691" t="s">
        <v>178287</v>
      </c>
    </row>
    <row r="81692" spans="4:5" x14ac:dyDescent="0.2">
      <c r="D81692" t="s">
        <v>78919</v>
      </c>
      <c r="E81692" t="s">
        <v>178288</v>
      </c>
    </row>
    <row r="81693" spans="4:5" x14ac:dyDescent="0.2">
      <c r="D81693" t="s">
        <v>78911</v>
      </c>
      <c r="E81693" t="s">
        <v>178280</v>
      </c>
    </row>
    <row r="81694" spans="4:5" x14ac:dyDescent="0.2">
      <c r="D81694" t="s">
        <v>78916</v>
      </c>
      <c r="E81694" t="s">
        <v>178285</v>
      </c>
    </row>
    <row r="81695" spans="4:5" x14ac:dyDescent="0.2">
      <c r="D81695" t="s">
        <v>78913</v>
      </c>
      <c r="E81695" t="s">
        <v>178282</v>
      </c>
    </row>
    <row r="81696" spans="4:5" x14ac:dyDescent="0.2">
      <c r="D81696" t="s">
        <v>78915</v>
      </c>
      <c r="E81696" t="s">
        <v>178284</v>
      </c>
    </row>
    <row r="81697" spans="4:5" x14ac:dyDescent="0.2">
      <c r="D81697" t="s">
        <v>78914</v>
      </c>
      <c r="E81697" t="s">
        <v>178283</v>
      </c>
    </row>
    <row r="81698" spans="4:5" x14ac:dyDescent="0.2">
      <c r="D81698" t="s">
        <v>78481</v>
      </c>
      <c r="E81698" t="s">
        <v>177868</v>
      </c>
    </row>
    <row r="81699" spans="4:5" x14ac:dyDescent="0.2">
      <c r="D81699" t="s">
        <v>78917</v>
      </c>
      <c r="E81699" t="s">
        <v>178286</v>
      </c>
    </row>
    <row r="81700" spans="4:5" x14ac:dyDescent="0.2">
      <c r="D81700" t="s">
        <v>78912</v>
      </c>
      <c r="E81700" t="s">
        <v>178281</v>
      </c>
    </row>
    <row r="81701" spans="4:5" x14ac:dyDescent="0.2">
      <c r="D81701" t="s">
        <v>81228</v>
      </c>
      <c r="E81701" t="s">
        <v>180461</v>
      </c>
    </row>
    <row r="81702" spans="4:5" x14ac:dyDescent="0.2">
      <c r="D81702" t="s">
        <v>78922</v>
      </c>
      <c r="E81702" t="s">
        <v>178291</v>
      </c>
    </row>
    <row r="81703" spans="4:5" x14ac:dyDescent="0.2">
      <c r="D81703" t="s">
        <v>77535</v>
      </c>
      <c r="E81703" t="s">
        <v>177039</v>
      </c>
    </row>
    <row r="81704" spans="4:5" x14ac:dyDescent="0.2">
      <c r="D81704" t="s">
        <v>79269</v>
      </c>
      <c r="E81704" t="s">
        <v>178607</v>
      </c>
    </row>
    <row r="81705" spans="4:5" x14ac:dyDescent="0.2">
      <c r="D81705" t="s">
        <v>78923</v>
      </c>
      <c r="E81705" t="s">
        <v>178292</v>
      </c>
    </row>
    <row r="81706" spans="4:5" x14ac:dyDescent="0.2">
      <c r="D81706" t="s">
        <v>79096</v>
      </c>
      <c r="E81706" t="s">
        <v>178447</v>
      </c>
    </row>
    <row r="81707" spans="4:5" x14ac:dyDescent="0.2">
      <c r="D81707" t="s">
        <v>79092</v>
      </c>
      <c r="E81707" t="s">
        <v>178443</v>
      </c>
    </row>
    <row r="81708" spans="4:5" x14ac:dyDescent="0.2">
      <c r="D81708" t="s">
        <v>79071</v>
      </c>
      <c r="E81708" t="s">
        <v>178423</v>
      </c>
    </row>
    <row r="81709" spans="4:5" x14ac:dyDescent="0.2">
      <c r="D81709" t="s">
        <v>79101</v>
      </c>
      <c r="E81709" t="s">
        <v>178452</v>
      </c>
    </row>
    <row r="81710" spans="4:5" x14ac:dyDescent="0.2">
      <c r="D81710" t="s">
        <v>79079</v>
      </c>
      <c r="E81710" t="s">
        <v>178431</v>
      </c>
    </row>
    <row r="81711" spans="4:5" x14ac:dyDescent="0.2">
      <c r="D81711" t="s">
        <v>79078</v>
      </c>
      <c r="E81711" t="s">
        <v>178430</v>
      </c>
    </row>
    <row r="81712" spans="4:5" x14ac:dyDescent="0.2">
      <c r="D81712" t="s">
        <v>79073</v>
      </c>
      <c r="E81712" t="s">
        <v>178425</v>
      </c>
    </row>
    <row r="81713" spans="4:5" x14ac:dyDescent="0.2">
      <c r="D81713" t="s">
        <v>79075</v>
      </c>
      <c r="E81713" t="s">
        <v>178427</v>
      </c>
    </row>
    <row r="81714" spans="4:5" x14ac:dyDescent="0.2">
      <c r="D81714" t="s">
        <v>79076</v>
      </c>
      <c r="E81714" t="s">
        <v>178428</v>
      </c>
    </row>
    <row r="81715" spans="4:5" x14ac:dyDescent="0.2">
      <c r="D81715" t="s">
        <v>79872</v>
      </c>
      <c r="E81715" t="s">
        <v>179186</v>
      </c>
    </row>
    <row r="81716" spans="4:5" x14ac:dyDescent="0.2">
      <c r="D81716" t="s">
        <v>79080</v>
      </c>
      <c r="E81716" t="s">
        <v>178432</v>
      </c>
    </row>
    <row r="81717" spans="4:5" x14ac:dyDescent="0.2">
      <c r="D81717" t="s">
        <v>79081</v>
      </c>
      <c r="E81717" t="s">
        <v>178433</v>
      </c>
    </row>
    <row r="81718" spans="4:5" x14ac:dyDescent="0.2">
      <c r="D81718" t="s">
        <v>79082</v>
      </c>
      <c r="E81718" t="s">
        <v>178434</v>
      </c>
    </row>
    <row r="81719" spans="4:5" x14ac:dyDescent="0.2">
      <c r="D81719" t="s">
        <v>79085</v>
      </c>
      <c r="E81719" t="s">
        <v>178437</v>
      </c>
    </row>
    <row r="81720" spans="4:5" x14ac:dyDescent="0.2">
      <c r="D81720" t="s">
        <v>79086</v>
      </c>
      <c r="E81720" t="s">
        <v>178438</v>
      </c>
    </row>
    <row r="81721" spans="4:5" x14ac:dyDescent="0.2">
      <c r="D81721" t="s">
        <v>80253</v>
      </c>
      <c r="E81721" t="s">
        <v>179536</v>
      </c>
    </row>
    <row r="81722" spans="4:5" x14ac:dyDescent="0.2">
      <c r="D81722" t="s">
        <v>79083</v>
      </c>
      <c r="E81722" t="s">
        <v>178435</v>
      </c>
    </row>
    <row r="81723" spans="4:5" x14ac:dyDescent="0.2">
      <c r="D81723" t="s">
        <v>79090</v>
      </c>
      <c r="E81723" t="s">
        <v>178441</v>
      </c>
    </row>
    <row r="81724" spans="4:5" x14ac:dyDescent="0.2">
      <c r="D81724" t="s">
        <v>79864</v>
      </c>
      <c r="E81724" t="s">
        <v>179178</v>
      </c>
    </row>
    <row r="81725" spans="4:5" x14ac:dyDescent="0.2">
      <c r="D81725" t="s">
        <v>79103</v>
      </c>
      <c r="E81725" t="s">
        <v>178454</v>
      </c>
    </row>
    <row r="81726" spans="4:5" x14ac:dyDescent="0.2">
      <c r="D81726" t="s">
        <v>79093</v>
      </c>
      <c r="E81726" t="s">
        <v>178444</v>
      </c>
    </row>
    <row r="81727" spans="4:5" x14ac:dyDescent="0.2">
      <c r="D81727" t="s">
        <v>79095</v>
      </c>
      <c r="E81727" t="s">
        <v>178446</v>
      </c>
    </row>
    <row r="81728" spans="4:5" x14ac:dyDescent="0.2">
      <c r="D81728" t="s">
        <v>79097</v>
      </c>
      <c r="E81728" t="s">
        <v>178448</v>
      </c>
    </row>
    <row r="81729" spans="4:5" x14ac:dyDescent="0.2">
      <c r="D81729" t="s">
        <v>79094</v>
      </c>
      <c r="E81729" t="s">
        <v>178445</v>
      </c>
    </row>
    <row r="81730" spans="4:5" x14ac:dyDescent="0.2">
      <c r="D81730" t="s">
        <v>79867</v>
      </c>
      <c r="E81730" t="s">
        <v>179181</v>
      </c>
    </row>
    <row r="81731" spans="4:5" x14ac:dyDescent="0.2">
      <c r="D81731" t="s">
        <v>79100</v>
      </c>
      <c r="E81731" t="s">
        <v>178451</v>
      </c>
    </row>
    <row r="81732" spans="4:5" x14ac:dyDescent="0.2">
      <c r="D81732" t="s">
        <v>79102</v>
      </c>
      <c r="E81732" t="s">
        <v>178453</v>
      </c>
    </row>
    <row r="81733" spans="4:5" x14ac:dyDescent="0.2">
      <c r="D81733" t="s">
        <v>79104</v>
      </c>
      <c r="E81733" t="s">
        <v>178455</v>
      </c>
    </row>
    <row r="81734" spans="4:5" x14ac:dyDescent="0.2">
      <c r="D81734" t="s">
        <v>79091</v>
      </c>
      <c r="E81734" t="s">
        <v>178442</v>
      </c>
    </row>
    <row r="81735" spans="4:5" x14ac:dyDescent="0.2">
      <c r="D81735" t="s">
        <v>79866</v>
      </c>
      <c r="E81735" t="s">
        <v>179180</v>
      </c>
    </row>
    <row r="81736" spans="4:5" x14ac:dyDescent="0.2">
      <c r="D81736" t="s">
        <v>79105</v>
      </c>
      <c r="E81736" t="s">
        <v>178456</v>
      </c>
    </row>
    <row r="81737" spans="4:5" x14ac:dyDescent="0.2">
      <c r="D81737" t="s">
        <v>79106</v>
      </c>
      <c r="E81737" t="s">
        <v>178457</v>
      </c>
    </row>
    <row r="81738" spans="4:5" x14ac:dyDescent="0.2">
      <c r="D81738" t="s">
        <v>79853</v>
      </c>
      <c r="E81738" t="s">
        <v>179169</v>
      </c>
    </row>
    <row r="81739" spans="4:5" x14ac:dyDescent="0.2">
      <c r="D81739" t="s">
        <v>79855</v>
      </c>
      <c r="E81739" t="s">
        <v>179171</v>
      </c>
    </row>
    <row r="81740" spans="4:5" x14ac:dyDescent="0.2">
      <c r="D81740" t="s">
        <v>79854</v>
      </c>
      <c r="E81740" t="s">
        <v>179170</v>
      </c>
    </row>
    <row r="81741" spans="4:5" x14ac:dyDescent="0.2">
      <c r="D81741" t="s">
        <v>79865</v>
      </c>
      <c r="E81741" t="s">
        <v>179179</v>
      </c>
    </row>
    <row r="81742" spans="4:5" x14ac:dyDescent="0.2">
      <c r="D81742" t="s">
        <v>79868</v>
      </c>
      <c r="E81742" t="s">
        <v>179182</v>
      </c>
    </row>
    <row r="81743" spans="4:5" x14ac:dyDescent="0.2">
      <c r="D81743" t="s">
        <v>79863</v>
      </c>
      <c r="E81743" t="s">
        <v>170416</v>
      </c>
    </row>
    <row r="81744" spans="4:5" x14ac:dyDescent="0.2">
      <c r="D81744" t="s">
        <v>79861</v>
      </c>
      <c r="E81744" t="s">
        <v>179176</v>
      </c>
    </row>
    <row r="81745" spans="4:5" x14ac:dyDescent="0.2">
      <c r="D81745" t="s">
        <v>79862</v>
      </c>
      <c r="E81745" t="s">
        <v>179177</v>
      </c>
    </row>
    <row r="81746" spans="4:5" x14ac:dyDescent="0.2">
      <c r="D81746" t="s">
        <v>79757</v>
      </c>
      <c r="E81746" t="s">
        <v>179073</v>
      </c>
    </row>
    <row r="81747" spans="4:5" x14ac:dyDescent="0.2">
      <c r="D81747" t="s">
        <v>79107</v>
      </c>
      <c r="E81747" t="s">
        <v>178457</v>
      </c>
    </row>
    <row r="81748" spans="4:5" x14ac:dyDescent="0.2">
      <c r="D81748" t="s">
        <v>79099</v>
      </c>
      <c r="E81748" t="s">
        <v>178450</v>
      </c>
    </row>
    <row r="81749" spans="4:5" x14ac:dyDescent="0.2">
      <c r="D81749" t="s">
        <v>79108</v>
      </c>
      <c r="E81749" t="s">
        <v>178458</v>
      </c>
    </row>
    <row r="81750" spans="4:5" x14ac:dyDescent="0.2">
      <c r="D81750" t="s">
        <v>79870</v>
      </c>
      <c r="E81750" t="s">
        <v>179184</v>
      </c>
    </row>
    <row r="81751" spans="4:5" x14ac:dyDescent="0.2">
      <c r="D81751" t="s">
        <v>79871</v>
      </c>
      <c r="E81751" t="s">
        <v>179185</v>
      </c>
    </row>
    <row r="81752" spans="4:5" x14ac:dyDescent="0.2">
      <c r="D81752" t="s">
        <v>79088</v>
      </c>
      <c r="E81752" t="s">
        <v>178439</v>
      </c>
    </row>
    <row r="81753" spans="4:5" x14ac:dyDescent="0.2">
      <c r="D81753" t="s">
        <v>79859</v>
      </c>
      <c r="E81753" t="s">
        <v>179174</v>
      </c>
    </row>
    <row r="81754" spans="4:5" x14ac:dyDescent="0.2">
      <c r="D81754" t="s">
        <v>79869</v>
      </c>
      <c r="E81754" t="s">
        <v>179183</v>
      </c>
    </row>
    <row r="81755" spans="4:5" x14ac:dyDescent="0.2">
      <c r="D81755" t="s">
        <v>79900</v>
      </c>
      <c r="E81755" t="s">
        <v>179210</v>
      </c>
    </row>
    <row r="81756" spans="4:5" x14ac:dyDescent="0.2">
      <c r="D81756" t="s">
        <v>79873</v>
      </c>
      <c r="E81756" t="s">
        <v>179187</v>
      </c>
    </row>
    <row r="81757" spans="4:5" x14ac:dyDescent="0.2">
      <c r="D81757" t="s">
        <v>79876</v>
      </c>
      <c r="E81757" t="s">
        <v>179190</v>
      </c>
    </row>
    <row r="81758" spans="4:5" x14ac:dyDescent="0.2">
      <c r="D81758" t="s">
        <v>79877</v>
      </c>
      <c r="E81758" t="s">
        <v>179190</v>
      </c>
    </row>
    <row r="81759" spans="4:5" x14ac:dyDescent="0.2">
      <c r="D81759" t="s">
        <v>79882</v>
      </c>
      <c r="E81759" t="s">
        <v>179195</v>
      </c>
    </row>
    <row r="81760" spans="4:5" x14ac:dyDescent="0.2">
      <c r="D81760" t="s">
        <v>79883</v>
      </c>
      <c r="E81760" t="s">
        <v>179196</v>
      </c>
    </row>
    <row r="81761" spans="4:5" x14ac:dyDescent="0.2">
      <c r="D81761" t="s">
        <v>79880</v>
      </c>
      <c r="E81761" t="s">
        <v>179193</v>
      </c>
    </row>
    <row r="81762" spans="4:5" x14ac:dyDescent="0.2">
      <c r="D81762" t="s">
        <v>79887</v>
      </c>
      <c r="E81762" t="s">
        <v>179199</v>
      </c>
    </row>
    <row r="81763" spans="4:5" x14ac:dyDescent="0.2">
      <c r="D81763" t="s">
        <v>79888</v>
      </c>
      <c r="E81763" t="s">
        <v>179200</v>
      </c>
    </row>
    <row r="81764" spans="4:5" x14ac:dyDescent="0.2">
      <c r="D81764" t="s">
        <v>79878</v>
      </c>
      <c r="E81764" t="s">
        <v>179191</v>
      </c>
    </row>
    <row r="81765" spans="4:5" x14ac:dyDescent="0.2">
      <c r="D81765" t="s">
        <v>79879</v>
      </c>
      <c r="E81765" t="s">
        <v>179192</v>
      </c>
    </row>
    <row r="81766" spans="4:5" x14ac:dyDescent="0.2">
      <c r="D81766" t="s">
        <v>79881</v>
      </c>
      <c r="E81766" t="s">
        <v>179194</v>
      </c>
    </row>
    <row r="81767" spans="4:5" x14ac:dyDescent="0.2">
      <c r="D81767" t="s">
        <v>79889</v>
      </c>
      <c r="E81767" t="s">
        <v>179201</v>
      </c>
    </row>
    <row r="81768" spans="4:5" x14ac:dyDescent="0.2">
      <c r="D81768" t="s">
        <v>79886</v>
      </c>
      <c r="E81768" t="s">
        <v>179198</v>
      </c>
    </row>
    <row r="81769" spans="4:5" x14ac:dyDescent="0.2">
      <c r="D81769" t="s">
        <v>79087</v>
      </c>
      <c r="E81769" t="s">
        <v>178438</v>
      </c>
    </row>
    <row r="81770" spans="4:5" x14ac:dyDescent="0.2">
      <c r="D81770" t="s">
        <v>79892</v>
      </c>
      <c r="E81770" t="s">
        <v>179203</v>
      </c>
    </row>
    <row r="81771" spans="4:5" x14ac:dyDescent="0.2">
      <c r="D81771" t="s">
        <v>79893</v>
      </c>
      <c r="E81771" t="s">
        <v>179204</v>
      </c>
    </row>
    <row r="81772" spans="4:5" x14ac:dyDescent="0.2">
      <c r="D81772" t="s">
        <v>77330</v>
      </c>
      <c r="E81772" t="s">
        <v>176852</v>
      </c>
    </row>
    <row r="81773" spans="4:5" x14ac:dyDescent="0.2">
      <c r="D81773" t="s">
        <v>79890</v>
      </c>
      <c r="E81773" t="s">
        <v>179202</v>
      </c>
    </row>
    <row r="81774" spans="4:5" x14ac:dyDescent="0.2">
      <c r="D81774" t="s">
        <v>79902</v>
      </c>
      <c r="E81774" t="s">
        <v>179212</v>
      </c>
    </row>
    <row r="81775" spans="4:5" x14ac:dyDescent="0.2">
      <c r="D81775" t="s">
        <v>79897</v>
      </c>
      <c r="E81775" t="s">
        <v>179207</v>
      </c>
    </row>
    <row r="81776" spans="4:5" x14ac:dyDescent="0.2">
      <c r="D81776" t="s">
        <v>79903</v>
      </c>
      <c r="E81776" t="s">
        <v>179213</v>
      </c>
    </row>
    <row r="81777" spans="4:5" x14ac:dyDescent="0.2">
      <c r="D81777" t="s">
        <v>79901</v>
      </c>
      <c r="E81777" t="s">
        <v>179211</v>
      </c>
    </row>
    <row r="81778" spans="4:5" x14ac:dyDescent="0.2">
      <c r="D81778" t="s">
        <v>73669</v>
      </c>
      <c r="E81778" t="s">
        <v>173561</v>
      </c>
    </row>
    <row r="81779" spans="4:5" x14ac:dyDescent="0.2">
      <c r="D81779" t="s">
        <v>79904</v>
      </c>
      <c r="E81779" t="s">
        <v>109857</v>
      </c>
    </row>
    <row r="81780" spans="4:5" x14ac:dyDescent="0.2">
      <c r="D81780" t="s">
        <v>73668</v>
      </c>
      <c r="E81780" t="s">
        <v>173560</v>
      </c>
    </row>
    <row r="81781" spans="4:5" x14ac:dyDescent="0.2">
      <c r="D81781" t="s">
        <v>73670</v>
      </c>
      <c r="E81781" t="s">
        <v>173562</v>
      </c>
    </row>
    <row r="81782" spans="4:5" x14ac:dyDescent="0.2">
      <c r="D81782" t="s">
        <v>73672</v>
      </c>
      <c r="E81782" t="s">
        <v>173564</v>
      </c>
    </row>
    <row r="81783" spans="4:5" x14ac:dyDescent="0.2">
      <c r="D81783" t="s">
        <v>73674</v>
      </c>
      <c r="E81783" t="s">
        <v>173566</v>
      </c>
    </row>
    <row r="81784" spans="4:5" x14ac:dyDescent="0.2">
      <c r="D81784" t="s">
        <v>73675</v>
      </c>
      <c r="E81784" t="s">
        <v>173567</v>
      </c>
    </row>
    <row r="81785" spans="4:5" x14ac:dyDescent="0.2">
      <c r="D81785" t="s">
        <v>77327</v>
      </c>
      <c r="E81785" t="s">
        <v>176849</v>
      </c>
    </row>
    <row r="81786" spans="4:5" x14ac:dyDescent="0.2">
      <c r="D81786" t="s">
        <v>73676</v>
      </c>
      <c r="E81786" t="s">
        <v>173568</v>
      </c>
    </row>
    <row r="81787" spans="4:5" x14ac:dyDescent="0.2">
      <c r="D81787" t="s">
        <v>73677</v>
      </c>
      <c r="E81787" t="s">
        <v>173569</v>
      </c>
    </row>
    <row r="81788" spans="4:5" x14ac:dyDescent="0.2">
      <c r="D81788" t="s">
        <v>73678</v>
      </c>
      <c r="E81788" t="s">
        <v>173570</v>
      </c>
    </row>
    <row r="81789" spans="4:5" x14ac:dyDescent="0.2">
      <c r="D81789" t="s">
        <v>73683</v>
      </c>
      <c r="E81789" t="s">
        <v>173574</v>
      </c>
    </row>
    <row r="81790" spans="4:5" x14ac:dyDescent="0.2">
      <c r="D81790" t="s">
        <v>73680</v>
      </c>
      <c r="E81790" t="s">
        <v>173571</v>
      </c>
    </row>
    <row r="81791" spans="4:5" x14ac:dyDescent="0.2">
      <c r="D81791" t="s">
        <v>77540</v>
      </c>
      <c r="E81791" t="s">
        <v>177044</v>
      </c>
    </row>
    <row r="81792" spans="4:5" x14ac:dyDescent="0.2">
      <c r="D81792" t="s">
        <v>73682</v>
      </c>
      <c r="E81792" t="s">
        <v>173573</v>
      </c>
    </row>
    <row r="81793" spans="4:5" x14ac:dyDescent="0.2">
      <c r="D81793" t="s">
        <v>77536</v>
      </c>
      <c r="E81793" t="s">
        <v>177040</v>
      </c>
    </row>
    <row r="81794" spans="4:5" x14ac:dyDescent="0.2">
      <c r="D81794" t="s">
        <v>77534</v>
      </c>
      <c r="E81794" t="s">
        <v>177038</v>
      </c>
    </row>
    <row r="81795" spans="4:5" x14ac:dyDescent="0.2">
      <c r="D81795" t="s">
        <v>77541</v>
      </c>
      <c r="E81795" t="s">
        <v>177045</v>
      </c>
    </row>
    <row r="81796" spans="4:5" x14ac:dyDescent="0.2">
      <c r="D81796" t="s">
        <v>73684</v>
      </c>
      <c r="E81796" t="s">
        <v>173575</v>
      </c>
    </row>
    <row r="81797" spans="4:5" x14ac:dyDescent="0.2">
      <c r="D81797" t="s">
        <v>79896</v>
      </c>
      <c r="E81797" t="s">
        <v>114377</v>
      </c>
    </row>
    <row r="81798" spans="4:5" x14ac:dyDescent="0.2">
      <c r="D81798" t="s">
        <v>77537</v>
      </c>
      <c r="E81798" t="s">
        <v>177041</v>
      </c>
    </row>
    <row r="81799" spans="4:5" x14ac:dyDescent="0.2">
      <c r="D81799" t="s">
        <v>73681</v>
      </c>
      <c r="E81799" t="s">
        <v>173572</v>
      </c>
    </row>
    <row r="81800" spans="4:5" x14ac:dyDescent="0.2">
      <c r="D81800" t="s">
        <v>77538</v>
      </c>
      <c r="E81800" t="s">
        <v>177042</v>
      </c>
    </row>
    <row r="81801" spans="4:5" x14ac:dyDescent="0.2">
      <c r="D81801" t="s">
        <v>77539</v>
      </c>
      <c r="E81801" t="s">
        <v>177043</v>
      </c>
    </row>
    <row r="81802" spans="4:5" x14ac:dyDescent="0.2">
      <c r="D81802" t="s">
        <v>77542</v>
      </c>
      <c r="E81802" t="s">
        <v>177046</v>
      </c>
    </row>
    <row r="81803" spans="4:5" x14ac:dyDescent="0.2">
      <c r="D81803" t="s">
        <v>77543</v>
      </c>
      <c r="E81803" t="s">
        <v>177047</v>
      </c>
    </row>
    <row r="81804" spans="4:5" x14ac:dyDescent="0.2">
      <c r="D81804" t="s">
        <v>77544</v>
      </c>
      <c r="E81804" t="s">
        <v>177048</v>
      </c>
    </row>
    <row r="81805" spans="4:5" x14ac:dyDescent="0.2">
      <c r="D81805" t="s">
        <v>77548</v>
      </c>
      <c r="E81805" t="s">
        <v>177051</v>
      </c>
    </row>
    <row r="81806" spans="4:5" x14ac:dyDescent="0.2">
      <c r="D81806" t="s">
        <v>77545</v>
      </c>
      <c r="E81806" t="s">
        <v>177049</v>
      </c>
    </row>
    <row r="81807" spans="4:5" x14ac:dyDescent="0.2">
      <c r="D81807" t="s">
        <v>77549</v>
      </c>
      <c r="E81807" t="s">
        <v>177052</v>
      </c>
    </row>
    <row r="81808" spans="4:5" x14ac:dyDescent="0.2">
      <c r="D81808" t="s">
        <v>79077</v>
      </c>
      <c r="E81808" t="s">
        <v>178429</v>
      </c>
    </row>
    <row r="81809" spans="4:5" x14ac:dyDescent="0.2">
      <c r="D81809" t="s">
        <v>77552</v>
      </c>
      <c r="E81809" t="s">
        <v>177055</v>
      </c>
    </row>
    <row r="81810" spans="4:5" x14ac:dyDescent="0.2">
      <c r="D81810" t="s">
        <v>77550</v>
      </c>
      <c r="E81810" t="s">
        <v>177053</v>
      </c>
    </row>
    <row r="81811" spans="4:5" x14ac:dyDescent="0.2">
      <c r="D81811" t="s">
        <v>77551</v>
      </c>
      <c r="E81811" t="s">
        <v>177054</v>
      </c>
    </row>
    <row r="81812" spans="4:5" x14ac:dyDescent="0.2">
      <c r="D81812" t="s">
        <v>78479</v>
      </c>
      <c r="E81812" t="s">
        <v>177866</v>
      </c>
    </row>
    <row r="81813" spans="4:5" x14ac:dyDescent="0.2">
      <c r="D81813" t="s">
        <v>77566</v>
      </c>
      <c r="E81813" t="s">
        <v>177069</v>
      </c>
    </row>
    <row r="81814" spans="4:5" x14ac:dyDescent="0.2">
      <c r="D81814" t="s">
        <v>77554</v>
      </c>
      <c r="E81814" t="s">
        <v>177057</v>
      </c>
    </row>
    <row r="81815" spans="4:5" x14ac:dyDescent="0.2">
      <c r="D81815" t="s">
        <v>77558</v>
      </c>
      <c r="E81815" t="s">
        <v>177061</v>
      </c>
    </row>
    <row r="81816" spans="4:5" x14ac:dyDescent="0.2">
      <c r="D81816" t="s">
        <v>77559</v>
      </c>
      <c r="E81816" t="s">
        <v>177062</v>
      </c>
    </row>
    <row r="81817" spans="4:5" x14ac:dyDescent="0.2">
      <c r="D81817" t="s">
        <v>77564</v>
      </c>
      <c r="E81817" t="s">
        <v>177067</v>
      </c>
    </row>
    <row r="81818" spans="4:5" x14ac:dyDescent="0.2">
      <c r="D81818" t="s">
        <v>77569</v>
      </c>
      <c r="E81818" t="s">
        <v>177072</v>
      </c>
    </row>
    <row r="81819" spans="4:5" x14ac:dyDescent="0.2">
      <c r="D81819" t="s">
        <v>77563</v>
      </c>
      <c r="E81819" t="s">
        <v>177066</v>
      </c>
    </row>
    <row r="81820" spans="4:5" x14ac:dyDescent="0.2">
      <c r="D81820" t="s">
        <v>77565</v>
      </c>
      <c r="E81820" t="s">
        <v>177068</v>
      </c>
    </row>
    <row r="81821" spans="4:5" x14ac:dyDescent="0.2">
      <c r="D81821" t="s">
        <v>77560</v>
      </c>
      <c r="E81821" t="s">
        <v>177063</v>
      </c>
    </row>
    <row r="81822" spans="4:5" x14ac:dyDescent="0.2">
      <c r="D81822" t="s">
        <v>77567</v>
      </c>
      <c r="E81822" t="s">
        <v>177070</v>
      </c>
    </row>
    <row r="81823" spans="4:5" x14ac:dyDescent="0.2">
      <c r="D81823" t="s">
        <v>78480</v>
      </c>
      <c r="E81823" t="s">
        <v>177867</v>
      </c>
    </row>
    <row r="81824" spans="4:5" x14ac:dyDescent="0.2">
      <c r="D81824" t="s">
        <v>77553</v>
      </c>
      <c r="E81824" t="s">
        <v>177056</v>
      </c>
    </row>
    <row r="81825" spans="4:5" x14ac:dyDescent="0.2">
      <c r="D81825" t="s">
        <v>77561</v>
      </c>
      <c r="E81825" t="s">
        <v>177064</v>
      </c>
    </row>
    <row r="81826" spans="4:5" x14ac:dyDescent="0.2">
      <c r="D81826" t="s">
        <v>77562</v>
      </c>
      <c r="E81826" t="s">
        <v>177065</v>
      </c>
    </row>
    <row r="81827" spans="4:5" x14ac:dyDescent="0.2">
      <c r="D81827" t="s">
        <v>78483</v>
      </c>
      <c r="E81827" t="s">
        <v>177870</v>
      </c>
    </row>
    <row r="81828" spans="4:5" x14ac:dyDescent="0.2">
      <c r="D81828" t="s">
        <v>78482</v>
      </c>
      <c r="E81828" t="s">
        <v>177869</v>
      </c>
    </row>
    <row r="81829" spans="4:5" x14ac:dyDescent="0.2">
      <c r="D81829" t="s">
        <v>77293</v>
      </c>
      <c r="E81829" t="s">
        <v>176816</v>
      </c>
    </row>
    <row r="81830" spans="4:5" x14ac:dyDescent="0.2">
      <c r="D81830" t="s">
        <v>78484</v>
      </c>
      <c r="E81830" t="s">
        <v>177871</v>
      </c>
    </row>
    <row r="81831" spans="4:5" x14ac:dyDescent="0.2">
      <c r="D81831" t="s">
        <v>77557</v>
      </c>
      <c r="E81831" t="s">
        <v>177060</v>
      </c>
    </row>
    <row r="81832" spans="4:5" x14ac:dyDescent="0.2">
      <c r="D81832" t="s">
        <v>77287</v>
      </c>
      <c r="E81832" t="s">
        <v>176810</v>
      </c>
    </row>
    <row r="81833" spans="4:5" x14ac:dyDescent="0.2">
      <c r="D81833" t="s">
        <v>77288</v>
      </c>
      <c r="E81833" t="s">
        <v>176811</v>
      </c>
    </row>
    <row r="81834" spans="4:5" x14ac:dyDescent="0.2">
      <c r="D81834" t="s">
        <v>77289</v>
      </c>
      <c r="E81834" t="s">
        <v>176812</v>
      </c>
    </row>
    <row r="81835" spans="4:5" x14ac:dyDescent="0.2">
      <c r="D81835" t="s">
        <v>77291</v>
      </c>
      <c r="E81835" t="s">
        <v>176814</v>
      </c>
    </row>
    <row r="81836" spans="4:5" x14ac:dyDescent="0.2">
      <c r="D81836" t="s">
        <v>77292</v>
      </c>
      <c r="E81836" t="s">
        <v>176815</v>
      </c>
    </row>
    <row r="81837" spans="4:5" x14ac:dyDescent="0.2">
      <c r="D81837" t="s">
        <v>77290</v>
      </c>
      <c r="E81837" t="s">
        <v>176813</v>
      </c>
    </row>
    <row r="81838" spans="4:5" x14ac:dyDescent="0.2">
      <c r="D81838" t="s">
        <v>79875</v>
      </c>
      <c r="E81838" t="s">
        <v>179189</v>
      </c>
    </row>
    <row r="81839" spans="4:5" x14ac:dyDescent="0.2">
      <c r="D81839" t="s">
        <v>77299</v>
      </c>
      <c r="E81839" t="s">
        <v>176821</v>
      </c>
    </row>
    <row r="81840" spans="4:5" x14ac:dyDescent="0.2">
      <c r="D81840" t="s">
        <v>77294</v>
      </c>
      <c r="E81840" t="s">
        <v>176817</v>
      </c>
    </row>
    <row r="81841" spans="4:5" x14ac:dyDescent="0.2">
      <c r="D81841" t="s">
        <v>77301</v>
      </c>
      <c r="E81841" t="s">
        <v>176823</v>
      </c>
    </row>
    <row r="81842" spans="4:5" x14ac:dyDescent="0.2">
      <c r="D81842" t="s">
        <v>77295</v>
      </c>
      <c r="E81842" t="s">
        <v>176818</v>
      </c>
    </row>
    <row r="81843" spans="4:5" x14ac:dyDescent="0.2">
      <c r="D81843" t="s">
        <v>77568</v>
      </c>
      <c r="E81843" t="s">
        <v>177071</v>
      </c>
    </row>
    <row r="81844" spans="4:5" x14ac:dyDescent="0.2">
      <c r="D81844" t="s">
        <v>77298</v>
      </c>
      <c r="E81844" t="s">
        <v>176820</v>
      </c>
    </row>
    <row r="81845" spans="4:5" x14ac:dyDescent="0.2">
      <c r="D81845" t="s">
        <v>79098</v>
      </c>
      <c r="E81845" t="s">
        <v>178449</v>
      </c>
    </row>
    <row r="81846" spans="4:5" x14ac:dyDescent="0.2">
      <c r="D81846" t="s">
        <v>77300</v>
      </c>
      <c r="E81846" t="s">
        <v>176822</v>
      </c>
    </row>
    <row r="81847" spans="4:5" x14ac:dyDescent="0.2">
      <c r="D81847" t="s">
        <v>79860</v>
      </c>
      <c r="E81847" t="s">
        <v>179175</v>
      </c>
    </row>
    <row r="81848" spans="4:5" x14ac:dyDescent="0.2">
      <c r="D81848" t="s">
        <v>77302</v>
      </c>
      <c r="E81848" t="s">
        <v>176824</v>
      </c>
    </row>
    <row r="81849" spans="4:5" x14ac:dyDescent="0.2">
      <c r="D81849" t="s">
        <v>77304</v>
      </c>
      <c r="E81849" t="s">
        <v>176826</v>
      </c>
    </row>
    <row r="81850" spans="4:5" x14ac:dyDescent="0.2">
      <c r="D81850" t="s">
        <v>77305</v>
      </c>
      <c r="E81850" t="s">
        <v>176827</v>
      </c>
    </row>
    <row r="81851" spans="4:5" x14ac:dyDescent="0.2">
      <c r="D81851" t="s">
        <v>77303</v>
      </c>
      <c r="E81851" t="s">
        <v>176825</v>
      </c>
    </row>
    <row r="81852" spans="4:5" x14ac:dyDescent="0.2">
      <c r="D81852" t="s">
        <v>77314</v>
      </c>
      <c r="E81852" t="s">
        <v>176836</v>
      </c>
    </row>
    <row r="81853" spans="4:5" x14ac:dyDescent="0.2">
      <c r="D81853" t="s">
        <v>77306</v>
      </c>
      <c r="E81853" t="s">
        <v>176828</v>
      </c>
    </row>
    <row r="81854" spans="4:5" x14ac:dyDescent="0.2">
      <c r="D81854" t="s">
        <v>77315</v>
      </c>
      <c r="E81854" t="s">
        <v>176837</v>
      </c>
    </row>
    <row r="81855" spans="4:5" x14ac:dyDescent="0.2">
      <c r="D81855" t="s">
        <v>77307</v>
      </c>
      <c r="E81855" t="s">
        <v>176829</v>
      </c>
    </row>
    <row r="81856" spans="4:5" x14ac:dyDescent="0.2">
      <c r="D81856" t="s">
        <v>77556</v>
      </c>
      <c r="E81856" t="s">
        <v>177059</v>
      </c>
    </row>
    <row r="81857" spans="4:5" x14ac:dyDescent="0.2">
      <c r="D81857" t="s">
        <v>77308</v>
      </c>
      <c r="E81857" t="s">
        <v>176830</v>
      </c>
    </row>
    <row r="81858" spans="4:5" x14ac:dyDescent="0.2">
      <c r="D81858" t="s">
        <v>77309</v>
      </c>
      <c r="E81858" t="s">
        <v>176831</v>
      </c>
    </row>
    <row r="81859" spans="4:5" x14ac:dyDescent="0.2">
      <c r="D81859" t="s">
        <v>77310</v>
      </c>
      <c r="E81859" t="s">
        <v>176832</v>
      </c>
    </row>
    <row r="81860" spans="4:5" x14ac:dyDescent="0.2">
      <c r="D81860" t="s">
        <v>77312</v>
      </c>
      <c r="E81860" t="s">
        <v>176834</v>
      </c>
    </row>
    <row r="81861" spans="4:5" x14ac:dyDescent="0.2">
      <c r="D81861" t="s">
        <v>79874</v>
      </c>
      <c r="E81861" t="s">
        <v>179188</v>
      </c>
    </row>
    <row r="81862" spans="4:5" x14ac:dyDescent="0.2">
      <c r="D81862" t="s">
        <v>77313</v>
      </c>
      <c r="E81862" t="s">
        <v>176835</v>
      </c>
    </row>
    <row r="81863" spans="4:5" x14ac:dyDescent="0.2">
      <c r="D81863" t="s">
        <v>77547</v>
      </c>
      <c r="E81863" t="s">
        <v>105220</v>
      </c>
    </row>
    <row r="81864" spans="4:5" x14ac:dyDescent="0.2">
      <c r="D81864" t="s">
        <v>77316</v>
      </c>
      <c r="E81864" t="s">
        <v>176838</v>
      </c>
    </row>
    <row r="81865" spans="4:5" x14ac:dyDescent="0.2">
      <c r="D81865" t="s">
        <v>77296</v>
      </c>
      <c r="E81865" t="s">
        <v>176819</v>
      </c>
    </row>
    <row r="81866" spans="4:5" x14ac:dyDescent="0.2">
      <c r="D81866" t="s">
        <v>77318</v>
      </c>
      <c r="E81866" t="s">
        <v>176840</v>
      </c>
    </row>
    <row r="81867" spans="4:5" x14ac:dyDescent="0.2">
      <c r="D81867" t="s">
        <v>77322</v>
      </c>
      <c r="E81867" t="s">
        <v>176844</v>
      </c>
    </row>
    <row r="81868" spans="4:5" x14ac:dyDescent="0.2">
      <c r="D81868" t="s">
        <v>77320</v>
      </c>
      <c r="E81868" t="s">
        <v>176842</v>
      </c>
    </row>
    <row r="81869" spans="4:5" x14ac:dyDescent="0.2">
      <c r="D81869" t="s">
        <v>77317</v>
      </c>
      <c r="E81869" t="s">
        <v>176839</v>
      </c>
    </row>
    <row r="81870" spans="4:5" x14ac:dyDescent="0.2">
      <c r="D81870" t="s">
        <v>77321</v>
      </c>
      <c r="E81870" t="s">
        <v>176843</v>
      </c>
    </row>
    <row r="81871" spans="4:5" x14ac:dyDescent="0.2">
      <c r="D81871" t="s">
        <v>77324</v>
      </c>
      <c r="E81871" t="s">
        <v>176846</v>
      </c>
    </row>
    <row r="81872" spans="4:5" x14ac:dyDescent="0.2">
      <c r="D81872" t="s">
        <v>77319</v>
      </c>
      <c r="E81872" t="s">
        <v>176841</v>
      </c>
    </row>
    <row r="81873" spans="4:5" x14ac:dyDescent="0.2">
      <c r="D81873" t="s">
        <v>77326</v>
      </c>
      <c r="E81873" t="s">
        <v>176848</v>
      </c>
    </row>
    <row r="81874" spans="4:5" x14ac:dyDescent="0.2">
      <c r="D81874" t="s">
        <v>77328</v>
      </c>
      <c r="E81874" t="s">
        <v>176850</v>
      </c>
    </row>
    <row r="81875" spans="4:5" x14ac:dyDescent="0.2">
      <c r="D81875" t="s">
        <v>77329</v>
      </c>
      <c r="E81875" t="s">
        <v>176851</v>
      </c>
    </row>
    <row r="81876" spans="4:5" x14ac:dyDescent="0.2">
      <c r="D81876" t="s">
        <v>73673</v>
      </c>
      <c r="E81876" t="s">
        <v>173565</v>
      </c>
    </row>
    <row r="81877" spans="4:5" x14ac:dyDescent="0.2">
      <c r="D81877" t="s">
        <v>76131</v>
      </c>
      <c r="E81877" t="s">
        <v>175798</v>
      </c>
    </row>
    <row r="81878" spans="4:5" x14ac:dyDescent="0.2">
      <c r="D81878" t="s">
        <v>77323</v>
      </c>
      <c r="E81878" t="s">
        <v>176845</v>
      </c>
    </row>
    <row r="81879" spans="4:5" x14ac:dyDescent="0.2">
      <c r="D81879" t="s">
        <v>77331</v>
      </c>
      <c r="E81879" t="s">
        <v>176853</v>
      </c>
    </row>
    <row r="81880" spans="4:5" x14ac:dyDescent="0.2">
      <c r="D81880" t="s">
        <v>76132</v>
      </c>
      <c r="E81880" t="s">
        <v>175799</v>
      </c>
    </row>
    <row r="81881" spans="4:5" x14ac:dyDescent="0.2">
      <c r="D81881" t="s">
        <v>76134</v>
      </c>
      <c r="E81881" t="s">
        <v>175801</v>
      </c>
    </row>
    <row r="81882" spans="4:5" x14ac:dyDescent="0.2">
      <c r="D81882" t="s">
        <v>76133</v>
      </c>
      <c r="E81882" t="s">
        <v>175800</v>
      </c>
    </row>
    <row r="81883" spans="4:5" x14ac:dyDescent="0.2">
      <c r="D81883" t="s">
        <v>77325</v>
      </c>
      <c r="E81883" t="s">
        <v>176847</v>
      </c>
    </row>
    <row r="81884" spans="4:5" x14ac:dyDescent="0.2">
      <c r="D81884" t="s">
        <v>77332</v>
      </c>
      <c r="E81884" t="s">
        <v>176854</v>
      </c>
    </row>
    <row r="81885" spans="4:5" x14ac:dyDescent="0.2">
      <c r="D81885" t="s">
        <v>79891</v>
      </c>
      <c r="E81885" t="s">
        <v>179202</v>
      </c>
    </row>
    <row r="81886" spans="4:5" x14ac:dyDescent="0.2">
      <c r="D81886" t="s">
        <v>81219</v>
      </c>
      <c r="E81886" t="s">
        <v>180453</v>
      </c>
    </row>
    <row r="81887" spans="4:5" x14ac:dyDescent="0.2">
      <c r="D81887" t="s">
        <v>77555</v>
      </c>
      <c r="E81887" t="s">
        <v>177058</v>
      </c>
    </row>
    <row r="81888" spans="4:5" x14ac:dyDescent="0.2">
      <c r="D81888" t="s">
        <v>80250</v>
      </c>
      <c r="E81888" t="s">
        <v>179533</v>
      </c>
    </row>
    <row r="81889" spans="4:5" x14ac:dyDescent="0.2">
      <c r="D81889" t="s">
        <v>81230</v>
      </c>
      <c r="E81889" t="s">
        <v>180463</v>
      </c>
    </row>
    <row r="81890" spans="4:5" x14ac:dyDescent="0.2">
      <c r="D81890" t="s">
        <v>81224</v>
      </c>
      <c r="E81890" t="s">
        <v>180458</v>
      </c>
    </row>
    <row r="81891" spans="4:5" x14ac:dyDescent="0.2">
      <c r="D81891" t="s">
        <v>80251</v>
      </c>
      <c r="E81891" t="s">
        <v>179534</v>
      </c>
    </row>
    <row r="81892" spans="4:5" x14ac:dyDescent="0.2">
      <c r="D81892" t="s">
        <v>80256</v>
      </c>
      <c r="E81892" t="s">
        <v>179539</v>
      </c>
    </row>
    <row r="81893" spans="4:5" x14ac:dyDescent="0.2">
      <c r="D81893" t="s">
        <v>78920</v>
      </c>
      <c r="E81893" t="s">
        <v>178289</v>
      </c>
    </row>
    <row r="81894" spans="4:5" x14ac:dyDescent="0.2">
      <c r="D81894" t="s">
        <v>78921</v>
      </c>
      <c r="E81894" t="s">
        <v>178290</v>
      </c>
    </row>
    <row r="81895" spans="4:5" x14ac:dyDescent="0.2">
      <c r="D81895" t="s">
        <v>79072</v>
      </c>
      <c r="E81895" t="s">
        <v>178424</v>
      </c>
    </row>
    <row r="81896" spans="4:5" x14ac:dyDescent="0.2">
      <c r="D81896" t="s">
        <v>79074</v>
      </c>
      <c r="E81896" t="s">
        <v>178426</v>
      </c>
    </row>
    <row r="81897" spans="4:5" x14ac:dyDescent="0.2">
      <c r="D81897" t="s">
        <v>79084</v>
      </c>
      <c r="E81897" t="s">
        <v>178436</v>
      </c>
    </row>
    <row r="81898" spans="4:5" x14ac:dyDescent="0.2">
      <c r="D81898" t="s">
        <v>79089</v>
      </c>
      <c r="E81898" t="s">
        <v>178440</v>
      </c>
    </row>
    <row r="81899" spans="4:5" x14ac:dyDescent="0.2">
      <c r="D81899" t="s">
        <v>79857</v>
      </c>
      <c r="E81899" t="s">
        <v>179172</v>
      </c>
    </row>
    <row r="81900" spans="4:5" x14ac:dyDescent="0.2">
      <c r="D81900" t="s">
        <v>79885</v>
      </c>
      <c r="E81900" t="s">
        <v>137772</v>
      </c>
    </row>
    <row r="81901" spans="4:5" x14ac:dyDescent="0.2">
      <c r="D81901" t="s">
        <v>80266</v>
      </c>
      <c r="E81901" t="s">
        <v>179547</v>
      </c>
    </row>
    <row r="81902" spans="4:5" x14ac:dyDescent="0.2">
      <c r="D81902" t="s">
        <v>79899</v>
      </c>
      <c r="E81902" t="s">
        <v>179209</v>
      </c>
    </row>
    <row r="81903" spans="4:5" x14ac:dyDescent="0.2">
      <c r="D81903" t="s">
        <v>73671</v>
      </c>
      <c r="E81903" t="s">
        <v>173563</v>
      </c>
    </row>
    <row r="81904" spans="4:5" x14ac:dyDescent="0.2">
      <c r="D81904" t="s">
        <v>79858</v>
      </c>
      <c r="E81904" t="s">
        <v>179173</v>
      </c>
    </row>
    <row r="81905" spans="4:5" x14ac:dyDescent="0.2">
      <c r="D81905" t="s">
        <v>79898</v>
      </c>
      <c r="E81905" t="s">
        <v>179208</v>
      </c>
    </row>
    <row r="81906" spans="4:5" x14ac:dyDescent="0.2">
      <c r="D81906" t="s">
        <v>77297</v>
      </c>
      <c r="E81906" t="s">
        <v>164002</v>
      </c>
    </row>
    <row r="81907" spans="4:5" x14ac:dyDescent="0.2">
      <c r="D81907" t="s">
        <v>79895</v>
      </c>
      <c r="E81907" t="s">
        <v>179206</v>
      </c>
    </row>
    <row r="81908" spans="4:5" x14ac:dyDescent="0.2">
      <c r="D81908" t="s">
        <v>77311</v>
      </c>
      <c r="E81908" t="s">
        <v>176833</v>
      </c>
    </row>
    <row r="81909" spans="4:5" x14ac:dyDescent="0.2">
      <c r="D81909" t="s">
        <v>73679</v>
      </c>
      <c r="E81909" t="s">
        <v>173570</v>
      </c>
    </row>
    <row r="81910" spans="4:5" x14ac:dyDescent="0.2">
      <c r="D81910" t="s">
        <v>81217</v>
      </c>
      <c r="E81910" t="s">
        <v>180451</v>
      </c>
    </row>
    <row r="81911" spans="4:5" x14ac:dyDescent="0.2">
      <c r="D81911" t="s">
        <v>79884</v>
      </c>
      <c r="E81911" t="s">
        <v>179197</v>
      </c>
    </row>
    <row r="81912" spans="4:5" x14ac:dyDescent="0.2">
      <c r="D81912" t="s">
        <v>76156</v>
      </c>
      <c r="E81912" t="s">
        <v>175821</v>
      </c>
    </row>
    <row r="81913" spans="4:5" x14ac:dyDescent="0.2">
      <c r="D81913" t="s">
        <v>76136</v>
      </c>
      <c r="E81913" t="s">
        <v>175803</v>
      </c>
    </row>
    <row r="81914" spans="4:5" x14ac:dyDescent="0.2">
      <c r="D81914" t="s">
        <v>76137</v>
      </c>
      <c r="E81914" t="s">
        <v>168907</v>
      </c>
    </row>
    <row r="81915" spans="4:5" x14ac:dyDescent="0.2">
      <c r="D81915" t="s">
        <v>76138</v>
      </c>
      <c r="E81915" t="s">
        <v>175804</v>
      </c>
    </row>
    <row r="81916" spans="4:5" x14ac:dyDescent="0.2">
      <c r="D81916" t="s">
        <v>76139</v>
      </c>
      <c r="E81916" t="s">
        <v>175805</v>
      </c>
    </row>
    <row r="81917" spans="4:5" x14ac:dyDescent="0.2">
      <c r="D81917" t="s">
        <v>76140</v>
      </c>
      <c r="E81917" t="s">
        <v>175806</v>
      </c>
    </row>
    <row r="81918" spans="4:5" x14ac:dyDescent="0.2">
      <c r="D81918" t="s">
        <v>76142</v>
      </c>
      <c r="E81918" t="s">
        <v>175808</v>
      </c>
    </row>
    <row r="81919" spans="4:5" x14ac:dyDescent="0.2">
      <c r="D81919" t="s">
        <v>76143</v>
      </c>
      <c r="E81919" t="s">
        <v>175809</v>
      </c>
    </row>
    <row r="81920" spans="4:5" x14ac:dyDescent="0.2">
      <c r="D81920" t="s">
        <v>76144</v>
      </c>
      <c r="E81920" t="s">
        <v>175810</v>
      </c>
    </row>
    <row r="81921" spans="4:5" x14ac:dyDescent="0.2">
      <c r="D81921" t="s">
        <v>76158</v>
      </c>
      <c r="E81921" t="s">
        <v>175823</v>
      </c>
    </row>
    <row r="81922" spans="4:5" x14ac:dyDescent="0.2">
      <c r="D81922" t="s">
        <v>76149</v>
      </c>
      <c r="E81922" t="s">
        <v>175815</v>
      </c>
    </row>
    <row r="81923" spans="4:5" x14ac:dyDescent="0.2">
      <c r="D81923" t="s">
        <v>76148</v>
      </c>
      <c r="E81923" t="s">
        <v>175814</v>
      </c>
    </row>
    <row r="81924" spans="4:5" x14ac:dyDescent="0.2">
      <c r="D81924" t="s">
        <v>76145</v>
      </c>
      <c r="E81924" t="s">
        <v>175811</v>
      </c>
    </row>
    <row r="81925" spans="4:5" x14ac:dyDescent="0.2">
      <c r="D81925" t="s">
        <v>76146</v>
      </c>
      <c r="E81925" t="s">
        <v>175812</v>
      </c>
    </row>
    <row r="81926" spans="4:5" x14ac:dyDescent="0.2">
      <c r="D81926" t="s">
        <v>76150</v>
      </c>
      <c r="E81926" t="s">
        <v>175816</v>
      </c>
    </row>
    <row r="81927" spans="4:5" x14ac:dyDescent="0.2">
      <c r="D81927" t="s">
        <v>76147</v>
      </c>
      <c r="E81927" t="s">
        <v>175813</v>
      </c>
    </row>
    <row r="81928" spans="4:5" x14ac:dyDescent="0.2">
      <c r="D81928" t="s">
        <v>76151</v>
      </c>
      <c r="E81928" t="s">
        <v>175817</v>
      </c>
    </row>
    <row r="81929" spans="4:5" x14ac:dyDescent="0.2">
      <c r="D81929" t="s">
        <v>76152</v>
      </c>
      <c r="E81929" t="s">
        <v>175818</v>
      </c>
    </row>
    <row r="81930" spans="4:5" x14ac:dyDescent="0.2">
      <c r="D81930" t="s">
        <v>76153</v>
      </c>
      <c r="E81930" t="s">
        <v>175819</v>
      </c>
    </row>
    <row r="81931" spans="4:5" x14ac:dyDescent="0.2">
      <c r="D81931" t="s">
        <v>76154</v>
      </c>
      <c r="E81931" t="s">
        <v>175820</v>
      </c>
    </row>
    <row r="81932" spans="4:5" x14ac:dyDescent="0.2">
      <c r="D81932" t="s">
        <v>76155</v>
      </c>
      <c r="E81932" t="s">
        <v>166818</v>
      </c>
    </row>
    <row r="81933" spans="4:5" x14ac:dyDescent="0.2">
      <c r="D81933" t="s">
        <v>76159</v>
      </c>
      <c r="E81933" t="s">
        <v>175824</v>
      </c>
    </row>
    <row r="81934" spans="4:5" x14ac:dyDescent="0.2">
      <c r="D81934" t="s">
        <v>76160</v>
      </c>
      <c r="E81934" t="s">
        <v>175825</v>
      </c>
    </row>
    <row r="81935" spans="4:5" x14ac:dyDescent="0.2">
      <c r="D81935" t="s">
        <v>76157</v>
      </c>
      <c r="E81935" t="s">
        <v>175822</v>
      </c>
    </row>
    <row r="81936" spans="4:5" x14ac:dyDescent="0.2">
      <c r="D81936" t="s">
        <v>76162</v>
      </c>
      <c r="E81936" t="s">
        <v>175827</v>
      </c>
    </row>
    <row r="81937" spans="4:5" x14ac:dyDescent="0.2">
      <c r="D81937" t="s">
        <v>76161</v>
      </c>
      <c r="E81937" t="s">
        <v>175826</v>
      </c>
    </row>
    <row r="81938" spans="4:5" x14ac:dyDescent="0.2">
      <c r="D81938" t="s">
        <v>76164</v>
      </c>
      <c r="E81938" t="s">
        <v>175829</v>
      </c>
    </row>
    <row r="81939" spans="4:5" x14ac:dyDescent="0.2">
      <c r="D81939" t="s">
        <v>76163</v>
      </c>
      <c r="E81939" t="s">
        <v>175828</v>
      </c>
    </row>
    <row r="81940" spans="4:5" x14ac:dyDescent="0.2">
      <c r="D81940" t="s">
        <v>76165</v>
      </c>
      <c r="E81940" t="s">
        <v>175830</v>
      </c>
    </row>
    <row r="81941" spans="4:5" x14ac:dyDescent="0.2">
      <c r="D81941" t="s">
        <v>76135</v>
      </c>
      <c r="E81941" t="s">
        <v>175802</v>
      </c>
    </row>
    <row r="81942" spans="4:5" x14ac:dyDescent="0.2">
      <c r="D81942" t="s">
        <v>76166</v>
      </c>
      <c r="E81942" t="s">
        <v>175831</v>
      </c>
    </row>
    <row r="81943" spans="4:5" x14ac:dyDescent="0.2">
      <c r="D81943" t="s">
        <v>76167</v>
      </c>
      <c r="E81943" t="s">
        <v>167917</v>
      </c>
    </row>
    <row r="81944" spans="4:5" x14ac:dyDescent="0.2">
      <c r="D81944" t="s">
        <v>76141</v>
      </c>
      <c r="E81944" t="s">
        <v>175807</v>
      </c>
    </row>
    <row r="81945" spans="4:5" x14ac:dyDescent="0.2">
      <c r="D81945" t="s">
        <v>76168</v>
      </c>
      <c r="E81945" t="s">
        <v>175832</v>
      </c>
    </row>
    <row r="81946" spans="4:5" x14ac:dyDescent="0.2">
      <c r="D81946" t="s">
        <v>76325</v>
      </c>
      <c r="E81946" t="s">
        <v>175981</v>
      </c>
    </row>
    <row r="81947" spans="4:5" x14ac:dyDescent="0.2">
      <c r="D81947" t="s">
        <v>76169</v>
      </c>
      <c r="E81947" t="s">
        <v>175833</v>
      </c>
    </row>
    <row r="81948" spans="4:5" x14ac:dyDescent="0.2">
      <c r="D81948" t="s">
        <v>76170</v>
      </c>
      <c r="E81948" t="s">
        <v>175834</v>
      </c>
    </row>
    <row r="81949" spans="4:5" x14ac:dyDescent="0.2">
      <c r="D81949" t="s">
        <v>76171</v>
      </c>
      <c r="E81949" t="s">
        <v>175835</v>
      </c>
    </row>
    <row r="81950" spans="4:5" x14ac:dyDescent="0.2">
      <c r="D81950" t="s">
        <v>76172</v>
      </c>
      <c r="E81950" t="s">
        <v>175836</v>
      </c>
    </row>
    <row r="81951" spans="4:5" x14ac:dyDescent="0.2">
      <c r="D81951" t="s">
        <v>76173</v>
      </c>
      <c r="E81951" t="s">
        <v>175837</v>
      </c>
    </row>
    <row r="81952" spans="4:5" x14ac:dyDescent="0.2">
      <c r="D81952" t="s">
        <v>76174</v>
      </c>
      <c r="E81952" t="s">
        <v>175838</v>
      </c>
    </row>
    <row r="81953" spans="4:5" x14ac:dyDescent="0.2">
      <c r="D81953" t="s">
        <v>76175</v>
      </c>
      <c r="E81953" t="s">
        <v>175839</v>
      </c>
    </row>
    <row r="81954" spans="4:5" x14ac:dyDescent="0.2">
      <c r="D81954" t="s">
        <v>76324</v>
      </c>
      <c r="E81954" t="s">
        <v>175980</v>
      </c>
    </row>
    <row r="81955" spans="4:5" x14ac:dyDescent="0.2">
      <c r="D81955" t="s">
        <v>92651</v>
      </c>
      <c r="E81955" t="s">
        <v>187753</v>
      </c>
    </row>
    <row r="81956" spans="4:5" x14ac:dyDescent="0.2">
      <c r="D81956" t="s">
        <v>77088</v>
      </c>
      <c r="E81956" t="s">
        <v>176654</v>
      </c>
    </row>
    <row r="81957" spans="4:5" x14ac:dyDescent="0.2">
      <c r="D81957" t="s">
        <v>77940</v>
      </c>
      <c r="E81957" t="s">
        <v>177400</v>
      </c>
    </row>
    <row r="81958" spans="4:5" x14ac:dyDescent="0.2">
      <c r="D81958" t="s">
        <v>86945</v>
      </c>
      <c r="E81958" t="s">
        <v>150116</v>
      </c>
    </row>
    <row r="81959" spans="4:5" x14ac:dyDescent="0.2">
      <c r="D81959" t="s">
        <v>85029</v>
      </c>
      <c r="E81959" t="s">
        <v>183255</v>
      </c>
    </row>
    <row r="81960" spans="4:5" x14ac:dyDescent="0.2">
      <c r="D81960" t="s">
        <v>88585</v>
      </c>
      <c r="E81960" t="s">
        <v>107938</v>
      </c>
    </row>
    <row r="81961" spans="4:5" x14ac:dyDescent="0.2">
      <c r="D81961" t="s">
        <v>85669</v>
      </c>
      <c r="E81961" t="s">
        <v>148780</v>
      </c>
    </row>
    <row r="81962" spans="4:5" x14ac:dyDescent="0.2">
      <c r="D81962" t="s">
        <v>87746</v>
      </c>
      <c r="E81962" t="s">
        <v>184746</v>
      </c>
    </row>
    <row r="81963" spans="4:5" x14ac:dyDescent="0.2">
      <c r="D81963" t="s">
        <v>85494</v>
      </c>
      <c r="E81963" t="s">
        <v>183510</v>
      </c>
    </row>
    <row r="81964" spans="4:5" x14ac:dyDescent="0.2">
      <c r="D81964" t="s">
        <v>88495</v>
      </c>
      <c r="E81964" t="s">
        <v>185242</v>
      </c>
    </row>
    <row r="81965" spans="4:5" x14ac:dyDescent="0.2">
      <c r="D81965" t="s">
        <v>91174</v>
      </c>
      <c r="E81965" t="s">
        <v>186877</v>
      </c>
    </row>
    <row r="81966" spans="4:5" x14ac:dyDescent="0.2">
      <c r="D81966" t="s">
        <v>85708</v>
      </c>
      <c r="E81966" t="s">
        <v>183627</v>
      </c>
    </row>
    <row r="81967" spans="4:5" x14ac:dyDescent="0.2">
      <c r="D81967" t="s">
        <v>85872</v>
      </c>
      <c r="E81967" t="s">
        <v>104596</v>
      </c>
    </row>
    <row r="81968" spans="4:5" x14ac:dyDescent="0.2">
      <c r="D81968" t="s">
        <v>85653</v>
      </c>
      <c r="E81968" t="s">
        <v>183592</v>
      </c>
    </row>
    <row r="81969" spans="4:5" x14ac:dyDescent="0.2">
      <c r="D81969" t="s">
        <v>87448</v>
      </c>
      <c r="E81969" t="s">
        <v>184571</v>
      </c>
    </row>
    <row r="81970" spans="4:5" x14ac:dyDescent="0.2">
      <c r="D81970" t="s">
        <v>82090</v>
      </c>
      <c r="E81970" t="s">
        <v>181194</v>
      </c>
    </row>
    <row r="81971" spans="4:5" x14ac:dyDescent="0.2">
      <c r="D81971" t="s">
        <v>86267</v>
      </c>
      <c r="E81971" t="s">
        <v>183932</v>
      </c>
    </row>
    <row r="81972" spans="4:5" x14ac:dyDescent="0.2">
      <c r="D81972" t="s">
        <v>86389</v>
      </c>
      <c r="E81972" t="s">
        <v>111007</v>
      </c>
    </row>
    <row r="81973" spans="4:5" x14ac:dyDescent="0.2">
      <c r="D81973" t="s">
        <v>83247</v>
      </c>
      <c r="E81973" t="s">
        <v>182000</v>
      </c>
    </row>
    <row r="81974" spans="4:5" x14ac:dyDescent="0.2">
      <c r="D81974" t="s">
        <v>85847</v>
      </c>
      <c r="E81974" t="s">
        <v>104016</v>
      </c>
    </row>
    <row r="81975" spans="4:5" x14ac:dyDescent="0.2">
      <c r="D81975" t="s">
        <v>91037</v>
      </c>
      <c r="E81975" t="s">
        <v>186799</v>
      </c>
    </row>
    <row r="81976" spans="4:5" x14ac:dyDescent="0.2">
      <c r="D81976" t="s">
        <v>82667</v>
      </c>
      <c r="E81976" t="s">
        <v>181595</v>
      </c>
    </row>
    <row r="81977" spans="4:5" x14ac:dyDescent="0.2">
      <c r="D81977" t="s">
        <v>93438</v>
      </c>
      <c r="E81977" t="s">
        <v>188210</v>
      </c>
    </row>
    <row r="81978" spans="4:5" x14ac:dyDescent="0.2">
      <c r="D81978" t="s">
        <v>85240</v>
      </c>
      <c r="E81978" t="s">
        <v>183369</v>
      </c>
    </row>
    <row r="81979" spans="4:5" x14ac:dyDescent="0.2">
      <c r="D81979" t="s">
        <v>84341</v>
      </c>
      <c r="E81979" t="s">
        <v>182762</v>
      </c>
    </row>
    <row r="81980" spans="4:5" x14ac:dyDescent="0.2">
      <c r="D81980" t="s">
        <v>83402</v>
      </c>
      <c r="E81980" t="s">
        <v>182093</v>
      </c>
    </row>
    <row r="81981" spans="4:5" x14ac:dyDescent="0.2">
      <c r="D81981" t="s">
        <v>84080</v>
      </c>
      <c r="E81981" t="s">
        <v>104184</v>
      </c>
    </row>
    <row r="81982" spans="4:5" x14ac:dyDescent="0.2">
      <c r="D81982" t="s">
        <v>82136</v>
      </c>
      <c r="E81982" t="s">
        <v>110715</v>
      </c>
    </row>
    <row r="81983" spans="4:5" x14ac:dyDescent="0.2">
      <c r="D81983" t="s">
        <v>96010</v>
      </c>
      <c r="E81983" t="s">
        <v>104608</v>
      </c>
    </row>
    <row r="81984" spans="4:5" x14ac:dyDescent="0.2">
      <c r="D81984" t="s">
        <v>96165</v>
      </c>
      <c r="E81984" t="s">
        <v>189987</v>
      </c>
    </row>
    <row r="81985" spans="4:5" x14ac:dyDescent="0.2">
      <c r="D81985" t="s">
        <v>100434</v>
      </c>
      <c r="E81985" t="s">
        <v>192619</v>
      </c>
    </row>
    <row r="81986" spans="4:5" x14ac:dyDescent="0.2">
      <c r="D81986" t="s">
        <v>95155</v>
      </c>
      <c r="E81986" t="s">
        <v>189307</v>
      </c>
    </row>
    <row r="81987" spans="4:5" x14ac:dyDescent="0.2">
      <c r="D81987" t="s">
        <v>97575</v>
      </c>
      <c r="E81987" t="s">
        <v>105380</v>
      </c>
    </row>
    <row r="81988" spans="4:5" x14ac:dyDescent="0.2">
      <c r="D81988" t="s">
        <v>92983</v>
      </c>
      <c r="E81988" t="s">
        <v>187977</v>
      </c>
    </row>
    <row r="81989" spans="4:5" x14ac:dyDescent="0.2">
      <c r="D81989" t="s">
        <v>92870</v>
      </c>
      <c r="E81989" t="s">
        <v>187882</v>
      </c>
    </row>
    <row r="81990" spans="4:5" x14ac:dyDescent="0.2">
      <c r="D81990" t="s">
        <v>93676</v>
      </c>
      <c r="E81990" t="s">
        <v>188357</v>
      </c>
    </row>
    <row r="81991" spans="4:5" x14ac:dyDescent="0.2">
      <c r="D81991" t="s">
        <v>98828</v>
      </c>
      <c r="E81991" t="s">
        <v>191612</v>
      </c>
    </row>
    <row r="81992" spans="4:5" x14ac:dyDescent="0.2">
      <c r="D81992" t="s">
        <v>92429</v>
      </c>
      <c r="E81992" t="s">
        <v>187626</v>
      </c>
    </row>
    <row r="81993" spans="4:5" x14ac:dyDescent="0.2">
      <c r="D81993" t="s">
        <v>96361</v>
      </c>
      <c r="E81993" t="s">
        <v>188314</v>
      </c>
    </row>
    <row r="81994" spans="4:5" x14ac:dyDescent="0.2">
      <c r="D81994" t="s">
        <v>92506</v>
      </c>
      <c r="E81994" t="s">
        <v>187657</v>
      </c>
    </row>
    <row r="81995" spans="4:5" x14ac:dyDescent="0.2">
      <c r="D81995" t="s">
        <v>98492</v>
      </c>
      <c r="E81995" t="s">
        <v>191389</v>
      </c>
    </row>
    <row r="81996" spans="4:5" x14ac:dyDescent="0.2">
      <c r="D81996" t="s">
        <v>88405</v>
      </c>
      <c r="E81996" t="s">
        <v>185193</v>
      </c>
    </row>
    <row r="81997" spans="4:5" x14ac:dyDescent="0.2">
      <c r="D81997" t="s">
        <v>90220</v>
      </c>
      <c r="E81997" t="s">
        <v>186301</v>
      </c>
    </row>
    <row r="81998" spans="4:5" x14ac:dyDescent="0.2">
      <c r="D81998" t="s">
        <v>88186</v>
      </c>
      <c r="E81998" t="s">
        <v>185040</v>
      </c>
    </row>
    <row r="81999" spans="4:5" x14ac:dyDescent="0.2">
      <c r="D81999" t="s">
        <v>88508</v>
      </c>
      <c r="E81999" t="s">
        <v>185252</v>
      </c>
    </row>
    <row r="82000" spans="4:5" x14ac:dyDescent="0.2">
      <c r="D82000" t="s">
        <v>100449</v>
      </c>
      <c r="E82000" t="s">
        <v>192627</v>
      </c>
    </row>
    <row r="82001" spans="4:5" x14ac:dyDescent="0.2">
      <c r="D82001" t="s">
        <v>93582</v>
      </c>
      <c r="E82001" t="s">
        <v>109881</v>
      </c>
    </row>
    <row r="82002" spans="4:5" x14ac:dyDescent="0.2">
      <c r="D82002" t="s">
        <v>87379</v>
      </c>
      <c r="E82002" t="s">
        <v>184541</v>
      </c>
    </row>
    <row r="82003" spans="4:5" x14ac:dyDescent="0.2">
      <c r="D82003" t="s">
        <v>90742</v>
      </c>
      <c r="E82003" t="s">
        <v>186635</v>
      </c>
    </row>
    <row r="82004" spans="4:5" x14ac:dyDescent="0.2">
      <c r="D82004" t="s">
        <v>100652</v>
      </c>
      <c r="E82004" t="s">
        <v>192784</v>
      </c>
    </row>
    <row r="82005" spans="4:5" x14ac:dyDescent="0.2">
      <c r="D82005" t="s">
        <v>101516</v>
      </c>
      <c r="E82005" t="s">
        <v>155614</v>
      </c>
    </row>
    <row r="82006" spans="4:5" x14ac:dyDescent="0.2">
      <c r="D82006" t="s">
        <v>101787</v>
      </c>
      <c r="E82006" t="s">
        <v>193507</v>
      </c>
    </row>
    <row r="82007" spans="4:5" x14ac:dyDescent="0.2">
      <c r="D82007" t="s">
        <v>100211</v>
      </c>
      <c r="E82007" t="s">
        <v>192495</v>
      </c>
    </row>
    <row r="82008" spans="4:5" x14ac:dyDescent="0.2">
      <c r="D82008" t="s">
        <v>100796</v>
      </c>
      <c r="E82008" t="s">
        <v>192872</v>
      </c>
    </row>
    <row r="82009" spans="4:5" x14ac:dyDescent="0.2">
      <c r="D82009" t="s">
        <v>99829</v>
      </c>
      <c r="E82009" t="s">
        <v>192242</v>
      </c>
    </row>
    <row r="82010" spans="4:5" x14ac:dyDescent="0.2">
      <c r="D82010" t="s">
        <v>98104</v>
      </c>
      <c r="E82010" t="s">
        <v>191137</v>
      </c>
    </row>
    <row r="82011" spans="4:5" x14ac:dyDescent="0.2">
      <c r="D82011" t="s">
        <v>99688</v>
      </c>
      <c r="E82011" t="s">
        <v>192148</v>
      </c>
    </row>
    <row r="82012" spans="4:5" x14ac:dyDescent="0.2">
      <c r="D82012" t="s">
        <v>100380</v>
      </c>
      <c r="E82012" t="s">
        <v>151827</v>
      </c>
    </row>
    <row r="82013" spans="4:5" x14ac:dyDescent="0.2">
      <c r="D82013" t="s">
        <v>100125</v>
      </c>
      <c r="E82013" t="s">
        <v>192434</v>
      </c>
    </row>
    <row r="82014" spans="4:5" x14ac:dyDescent="0.2">
      <c r="D82014" t="s">
        <v>99507</v>
      </c>
      <c r="E82014" t="s">
        <v>192031</v>
      </c>
    </row>
    <row r="82015" spans="4:5" x14ac:dyDescent="0.2">
      <c r="D82015" t="s">
        <v>85007</v>
      </c>
      <c r="E82015" t="s">
        <v>183238</v>
      </c>
    </row>
    <row r="82016" spans="4:5" x14ac:dyDescent="0.2">
      <c r="D82016" t="s">
        <v>85764</v>
      </c>
      <c r="E82016" t="s">
        <v>183661</v>
      </c>
    </row>
    <row r="82017" spans="4:5" x14ac:dyDescent="0.2">
      <c r="D82017" t="s">
        <v>98840</v>
      </c>
      <c r="E82017" t="s">
        <v>191616</v>
      </c>
    </row>
    <row r="82018" spans="4:5" x14ac:dyDescent="0.2">
      <c r="D82018" t="s">
        <v>98265</v>
      </c>
      <c r="E82018" t="s">
        <v>191249</v>
      </c>
    </row>
    <row r="82019" spans="4:5" x14ac:dyDescent="0.2">
      <c r="D82019" t="s">
        <v>98623</v>
      </c>
      <c r="E82019" t="s">
        <v>191474</v>
      </c>
    </row>
    <row r="82020" spans="4:5" x14ac:dyDescent="0.2">
      <c r="D82020" t="s">
        <v>98343</v>
      </c>
      <c r="E82020" t="s">
        <v>139274</v>
      </c>
    </row>
    <row r="82021" spans="4:5" x14ac:dyDescent="0.2">
      <c r="D82021" t="s">
        <v>101030</v>
      </c>
      <c r="E82021" t="s">
        <v>193022</v>
      </c>
    </row>
    <row r="82022" spans="4:5" x14ac:dyDescent="0.2">
      <c r="D82022" t="s">
        <v>87368</v>
      </c>
      <c r="E82022" t="s">
        <v>184533</v>
      </c>
    </row>
    <row r="82023" spans="4:5" x14ac:dyDescent="0.2">
      <c r="D82023" t="s">
        <v>78149</v>
      </c>
      <c r="E82023" t="s">
        <v>177595</v>
      </c>
    </row>
    <row r="82024" spans="4:5" x14ac:dyDescent="0.2">
      <c r="D82024" t="s">
        <v>85356</v>
      </c>
      <c r="E82024" t="s">
        <v>183438</v>
      </c>
    </row>
    <row r="82025" spans="4:5" x14ac:dyDescent="0.2">
      <c r="D82025" t="s">
        <v>90376</v>
      </c>
      <c r="E82025" t="s">
        <v>186395</v>
      </c>
    </row>
    <row r="82026" spans="4:5" x14ac:dyDescent="0.2">
      <c r="D82026" t="s">
        <v>91178</v>
      </c>
      <c r="E82026" t="s">
        <v>186881</v>
      </c>
    </row>
    <row r="82027" spans="4:5" x14ac:dyDescent="0.2">
      <c r="D82027" t="s">
        <v>88764</v>
      </c>
      <c r="E82027" t="s">
        <v>185408</v>
      </c>
    </row>
    <row r="82028" spans="4:5" x14ac:dyDescent="0.2">
      <c r="D82028" t="s">
        <v>88411</v>
      </c>
      <c r="E82028" t="s">
        <v>111517</v>
      </c>
    </row>
    <row r="82029" spans="4:5" x14ac:dyDescent="0.2">
      <c r="D82029" t="s">
        <v>86564</v>
      </c>
      <c r="E82029" t="s">
        <v>184078</v>
      </c>
    </row>
    <row r="82030" spans="4:5" x14ac:dyDescent="0.2">
      <c r="D82030" t="s">
        <v>89373</v>
      </c>
      <c r="E82030" t="s">
        <v>185782</v>
      </c>
    </row>
    <row r="82031" spans="4:5" x14ac:dyDescent="0.2">
      <c r="D82031" t="s">
        <v>87074</v>
      </c>
      <c r="E82031" t="s">
        <v>184361</v>
      </c>
    </row>
    <row r="82032" spans="4:5" x14ac:dyDescent="0.2">
      <c r="D82032" t="s">
        <v>87485</v>
      </c>
      <c r="E82032" t="s">
        <v>184592</v>
      </c>
    </row>
    <row r="82033" spans="4:5" x14ac:dyDescent="0.2">
      <c r="D82033" t="s">
        <v>85777</v>
      </c>
      <c r="E82033" t="s">
        <v>183673</v>
      </c>
    </row>
    <row r="82034" spans="4:5" x14ac:dyDescent="0.2">
      <c r="D82034" t="s">
        <v>87400</v>
      </c>
      <c r="E82034" t="s">
        <v>103989</v>
      </c>
    </row>
    <row r="82035" spans="4:5" x14ac:dyDescent="0.2">
      <c r="D82035" t="s">
        <v>83186</v>
      </c>
      <c r="E82035" t="s">
        <v>181956</v>
      </c>
    </row>
    <row r="82036" spans="4:5" x14ac:dyDescent="0.2">
      <c r="D82036" t="s">
        <v>98523</v>
      </c>
      <c r="E82036" t="s">
        <v>191406</v>
      </c>
    </row>
    <row r="82037" spans="4:5" x14ac:dyDescent="0.2">
      <c r="D82037" t="s">
        <v>86612</v>
      </c>
      <c r="E82037" t="s">
        <v>108793</v>
      </c>
    </row>
    <row r="82038" spans="4:5" x14ac:dyDescent="0.2">
      <c r="D82038" t="s">
        <v>83086</v>
      </c>
      <c r="E82038" t="s">
        <v>181894</v>
      </c>
    </row>
    <row r="82039" spans="4:5" x14ac:dyDescent="0.2">
      <c r="D82039" t="s">
        <v>97988</v>
      </c>
      <c r="E82039" t="s">
        <v>191076</v>
      </c>
    </row>
    <row r="82040" spans="4:5" x14ac:dyDescent="0.2">
      <c r="D82040" t="s">
        <v>96730</v>
      </c>
      <c r="E82040" t="s">
        <v>190343</v>
      </c>
    </row>
    <row r="82041" spans="4:5" x14ac:dyDescent="0.2">
      <c r="D82041" t="s">
        <v>86787</v>
      </c>
      <c r="E82041" t="s">
        <v>108796</v>
      </c>
    </row>
    <row r="82042" spans="4:5" x14ac:dyDescent="0.2">
      <c r="D82042" t="s">
        <v>84100</v>
      </c>
      <c r="E82042" t="s">
        <v>182632</v>
      </c>
    </row>
    <row r="82043" spans="4:5" x14ac:dyDescent="0.2">
      <c r="D82043" t="s">
        <v>87597</v>
      </c>
      <c r="E82043" t="s">
        <v>114306</v>
      </c>
    </row>
    <row r="82044" spans="4:5" x14ac:dyDescent="0.2">
      <c r="D82044" t="s">
        <v>84617</v>
      </c>
      <c r="E82044" t="s">
        <v>182973</v>
      </c>
    </row>
    <row r="82045" spans="4:5" x14ac:dyDescent="0.2">
      <c r="D82045" t="s">
        <v>87184</v>
      </c>
      <c r="E82045" t="s">
        <v>183090</v>
      </c>
    </row>
    <row r="82046" spans="4:5" x14ac:dyDescent="0.2">
      <c r="D82046" t="s">
        <v>83482</v>
      </c>
      <c r="E82046" t="s">
        <v>182155</v>
      </c>
    </row>
    <row r="82047" spans="4:5" x14ac:dyDescent="0.2">
      <c r="D82047" t="s">
        <v>96835</v>
      </c>
      <c r="E82047" t="s">
        <v>190395</v>
      </c>
    </row>
    <row r="82048" spans="4:5" x14ac:dyDescent="0.2">
      <c r="D82048" t="s">
        <v>81967</v>
      </c>
      <c r="E82048" t="s">
        <v>181085</v>
      </c>
    </row>
    <row r="82049" spans="4:5" x14ac:dyDescent="0.2">
      <c r="D82049" t="s">
        <v>97221</v>
      </c>
      <c r="E82049" t="s">
        <v>190661</v>
      </c>
    </row>
    <row r="82050" spans="4:5" x14ac:dyDescent="0.2">
      <c r="D82050" t="s">
        <v>95497</v>
      </c>
      <c r="E82050" t="s">
        <v>189522</v>
      </c>
    </row>
    <row r="82051" spans="4:5" x14ac:dyDescent="0.2">
      <c r="D82051" t="s">
        <v>94475</v>
      </c>
      <c r="E82051" t="s">
        <v>188823</v>
      </c>
    </row>
    <row r="82052" spans="4:5" x14ac:dyDescent="0.2">
      <c r="D82052" t="s">
        <v>95889</v>
      </c>
      <c r="E82052" t="s">
        <v>189800</v>
      </c>
    </row>
    <row r="82053" spans="4:5" x14ac:dyDescent="0.2">
      <c r="D82053" t="s">
        <v>86174</v>
      </c>
      <c r="E82053" t="s">
        <v>183876</v>
      </c>
    </row>
    <row r="82054" spans="4:5" x14ac:dyDescent="0.2">
      <c r="D82054" t="s">
        <v>91903</v>
      </c>
      <c r="E82054" t="s">
        <v>187331</v>
      </c>
    </row>
    <row r="82055" spans="4:5" x14ac:dyDescent="0.2">
      <c r="D82055" t="s">
        <v>94088</v>
      </c>
      <c r="E82055" t="s">
        <v>188601</v>
      </c>
    </row>
    <row r="82056" spans="4:5" x14ac:dyDescent="0.2">
      <c r="D82056" t="s">
        <v>91355</v>
      </c>
      <c r="E82056" t="s">
        <v>186979</v>
      </c>
    </row>
    <row r="82057" spans="4:5" x14ac:dyDescent="0.2">
      <c r="D82057" t="s">
        <v>93717</v>
      </c>
      <c r="E82057" t="s">
        <v>188380</v>
      </c>
    </row>
    <row r="82058" spans="4:5" x14ac:dyDescent="0.2">
      <c r="D82058" t="s">
        <v>96397</v>
      </c>
      <c r="E82058" t="s">
        <v>190142</v>
      </c>
    </row>
    <row r="82059" spans="4:5" x14ac:dyDescent="0.2">
      <c r="D82059" t="s">
        <v>91634</v>
      </c>
      <c r="E82059" t="s">
        <v>187165</v>
      </c>
    </row>
    <row r="82060" spans="4:5" x14ac:dyDescent="0.2">
      <c r="D82060" t="s">
        <v>88908</v>
      </c>
      <c r="E82060" t="s">
        <v>185486</v>
      </c>
    </row>
    <row r="82061" spans="4:5" x14ac:dyDescent="0.2">
      <c r="D82061" t="s">
        <v>94020</v>
      </c>
      <c r="E82061" t="s">
        <v>155200</v>
      </c>
    </row>
    <row r="82062" spans="4:5" x14ac:dyDescent="0.2">
      <c r="D82062" t="s">
        <v>93813</v>
      </c>
      <c r="E82062" t="s">
        <v>188434</v>
      </c>
    </row>
    <row r="82063" spans="4:5" x14ac:dyDescent="0.2">
      <c r="D82063" t="s">
        <v>94411</v>
      </c>
      <c r="E82063" t="s">
        <v>112355</v>
      </c>
    </row>
    <row r="82064" spans="4:5" x14ac:dyDescent="0.2">
      <c r="D82064" t="s">
        <v>92553</v>
      </c>
      <c r="E82064" t="s">
        <v>187688</v>
      </c>
    </row>
    <row r="82065" spans="4:5" x14ac:dyDescent="0.2">
      <c r="D82065" t="s">
        <v>97441</v>
      </c>
      <c r="E82065" t="s">
        <v>190773</v>
      </c>
    </row>
    <row r="82066" spans="4:5" x14ac:dyDescent="0.2">
      <c r="D82066" t="s">
        <v>90596</v>
      </c>
      <c r="E82066" t="s">
        <v>111294</v>
      </c>
    </row>
    <row r="82067" spans="4:5" x14ac:dyDescent="0.2">
      <c r="D82067" t="s">
        <v>91853</v>
      </c>
      <c r="E82067" t="s">
        <v>187298</v>
      </c>
    </row>
    <row r="82068" spans="4:5" x14ac:dyDescent="0.2">
      <c r="D82068" t="s">
        <v>95289</v>
      </c>
      <c r="E82068" t="s">
        <v>189396</v>
      </c>
    </row>
    <row r="82069" spans="4:5" x14ac:dyDescent="0.2">
      <c r="D82069" t="s">
        <v>87025</v>
      </c>
      <c r="E82069" t="s">
        <v>184332</v>
      </c>
    </row>
    <row r="82070" spans="4:5" x14ac:dyDescent="0.2">
      <c r="D82070" t="s">
        <v>94449</v>
      </c>
      <c r="E82070" t="s">
        <v>188802</v>
      </c>
    </row>
    <row r="82071" spans="4:5" x14ac:dyDescent="0.2">
      <c r="D82071" t="s">
        <v>98438</v>
      </c>
      <c r="E82071" t="s">
        <v>110785</v>
      </c>
    </row>
    <row r="82072" spans="4:5" x14ac:dyDescent="0.2">
      <c r="D82072" t="s">
        <v>99936</v>
      </c>
      <c r="E82072" t="s">
        <v>192300</v>
      </c>
    </row>
    <row r="82073" spans="4:5" x14ac:dyDescent="0.2">
      <c r="D82073" t="s">
        <v>100029</v>
      </c>
      <c r="E82073" t="s">
        <v>109960</v>
      </c>
    </row>
    <row r="82074" spans="4:5" x14ac:dyDescent="0.2">
      <c r="D82074" t="s">
        <v>98034</v>
      </c>
      <c r="E82074" t="s">
        <v>191096</v>
      </c>
    </row>
    <row r="82075" spans="4:5" x14ac:dyDescent="0.2">
      <c r="D82075" t="s">
        <v>95869</v>
      </c>
      <c r="E82075" t="s">
        <v>189785</v>
      </c>
    </row>
    <row r="82076" spans="4:5" x14ac:dyDescent="0.2">
      <c r="D82076" t="s">
        <v>91850</v>
      </c>
      <c r="E82076" t="s">
        <v>109891</v>
      </c>
    </row>
    <row r="82077" spans="4:5" x14ac:dyDescent="0.2">
      <c r="D82077" t="s">
        <v>98052</v>
      </c>
      <c r="E82077" t="s">
        <v>191106</v>
      </c>
    </row>
    <row r="82078" spans="4:5" x14ac:dyDescent="0.2">
      <c r="D82078" t="s">
        <v>91372</v>
      </c>
      <c r="E82078" t="s">
        <v>186995</v>
      </c>
    </row>
    <row r="82079" spans="4:5" x14ac:dyDescent="0.2">
      <c r="D82079" t="s">
        <v>83367</v>
      </c>
      <c r="E82079" t="s">
        <v>182072</v>
      </c>
    </row>
    <row r="82080" spans="4:5" x14ac:dyDescent="0.2">
      <c r="D82080" t="s">
        <v>95741</v>
      </c>
      <c r="E82080" t="s">
        <v>116163</v>
      </c>
    </row>
    <row r="82081" spans="4:5" x14ac:dyDescent="0.2">
      <c r="D82081" t="s">
        <v>94426</v>
      </c>
      <c r="E82081" t="s">
        <v>188784</v>
      </c>
    </row>
    <row r="82082" spans="4:5" x14ac:dyDescent="0.2">
      <c r="D82082" t="s">
        <v>89399</v>
      </c>
      <c r="E82082" t="s">
        <v>185799</v>
      </c>
    </row>
    <row r="82083" spans="4:5" x14ac:dyDescent="0.2">
      <c r="D82083" t="s">
        <v>90023</v>
      </c>
      <c r="E82083" t="s">
        <v>146251</v>
      </c>
    </row>
    <row r="82084" spans="4:5" x14ac:dyDescent="0.2">
      <c r="D82084" t="s">
        <v>90757</v>
      </c>
      <c r="E82084" t="s">
        <v>103657</v>
      </c>
    </row>
    <row r="82085" spans="4:5" x14ac:dyDescent="0.2">
      <c r="D82085" t="s">
        <v>85442</v>
      </c>
      <c r="E82085" t="s">
        <v>183488</v>
      </c>
    </row>
    <row r="82086" spans="4:5" x14ac:dyDescent="0.2">
      <c r="D82086" t="s">
        <v>86670</v>
      </c>
      <c r="E82086" t="s">
        <v>184137</v>
      </c>
    </row>
    <row r="82087" spans="4:5" x14ac:dyDescent="0.2">
      <c r="D82087" t="s">
        <v>89557</v>
      </c>
      <c r="E82087" t="s">
        <v>185885</v>
      </c>
    </row>
    <row r="82088" spans="4:5" x14ac:dyDescent="0.2">
      <c r="D82088" t="s">
        <v>85362</v>
      </c>
      <c r="E82088" t="s">
        <v>183440</v>
      </c>
    </row>
    <row r="82089" spans="4:5" x14ac:dyDescent="0.2">
      <c r="D82089" t="s">
        <v>90436</v>
      </c>
      <c r="E82089" t="s">
        <v>186420</v>
      </c>
    </row>
    <row r="82090" spans="4:5" x14ac:dyDescent="0.2">
      <c r="D82090" t="s">
        <v>88966</v>
      </c>
      <c r="E82090" t="s">
        <v>185527</v>
      </c>
    </row>
    <row r="82091" spans="4:5" x14ac:dyDescent="0.2">
      <c r="D82091" t="s">
        <v>86271</v>
      </c>
      <c r="E82091" t="s">
        <v>183936</v>
      </c>
    </row>
    <row r="82092" spans="4:5" x14ac:dyDescent="0.2">
      <c r="D82092" t="s">
        <v>82718</v>
      </c>
      <c r="E82092" t="s">
        <v>109281</v>
      </c>
    </row>
    <row r="82093" spans="4:5" x14ac:dyDescent="0.2">
      <c r="D82093" t="s">
        <v>87419</v>
      </c>
      <c r="E82093" t="s">
        <v>184554</v>
      </c>
    </row>
    <row r="82094" spans="4:5" x14ac:dyDescent="0.2">
      <c r="D82094" t="s">
        <v>88059</v>
      </c>
      <c r="E82094" t="s">
        <v>184950</v>
      </c>
    </row>
    <row r="82095" spans="4:5" x14ac:dyDescent="0.2">
      <c r="D82095" t="s">
        <v>83211</v>
      </c>
      <c r="E82095" t="s">
        <v>181974</v>
      </c>
    </row>
    <row r="82096" spans="4:5" x14ac:dyDescent="0.2">
      <c r="D82096" t="s">
        <v>86834</v>
      </c>
      <c r="E82096" t="s">
        <v>184223</v>
      </c>
    </row>
    <row r="82097" spans="4:5" x14ac:dyDescent="0.2">
      <c r="D82097" t="s">
        <v>85998</v>
      </c>
      <c r="E82097" t="s">
        <v>105016</v>
      </c>
    </row>
    <row r="82098" spans="4:5" x14ac:dyDescent="0.2">
      <c r="D82098" t="s">
        <v>82105</v>
      </c>
      <c r="E82098" t="s">
        <v>181205</v>
      </c>
    </row>
    <row r="82099" spans="4:5" x14ac:dyDescent="0.2">
      <c r="D82099" t="s">
        <v>85124</v>
      </c>
      <c r="E82099" t="s">
        <v>183307</v>
      </c>
    </row>
    <row r="82100" spans="4:5" x14ac:dyDescent="0.2">
      <c r="D82100" t="s">
        <v>83256</v>
      </c>
      <c r="E82100" t="s">
        <v>182006</v>
      </c>
    </row>
    <row r="82101" spans="4:5" x14ac:dyDescent="0.2">
      <c r="D82101" t="s">
        <v>83078</v>
      </c>
      <c r="E82101" t="s">
        <v>181889</v>
      </c>
    </row>
    <row r="82102" spans="4:5" x14ac:dyDescent="0.2">
      <c r="D82102" t="s">
        <v>96782</v>
      </c>
      <c r="E82102" t="s">
        <v>166171</v>
      </c>
    </row>
    <row r="82103" spans="4:5" x14ac:dyDescent="0.2">
      <c r="D82103" t="s">
        <v>86794</v>
      </c>
      <c r="E82103" t="s">
        <v>184194</v>
      </c>
    </row>
    <row r="82104" spans="4:5" x14ac:dyDescent="0.2">
      <c r="D82104" t="s">
        <v>84089</v>
      </c>
      <c r="E82104" t="s">
        <v>182626</v>
      </c>
    </row>
    <row r="82105" spans="4:5" x14ac:dyDescent="0.2">
      <c r="D82105" t="s">
        <v>83768</v>
      </c>
      <c r="E82105" t="s">
        <v>114270</v>
      </c>
    </row>
    <row r="82106" spans="4:5" x14ac:dyDescent="0.2">
      <c r="D82106" t="s">
        <v>83113</v>
      </c>
      <c r="E82106" t="s">
        <v>181910</v>
      </c>
    </row>
    <row r="82107" spans="4:5" x14ac:dyDescent="0.2">
      <c r="D82107" t="s">
        <v>84793</v>
      </c>
      <c r="E82107" t="s">
        <v>112076</v>
      </c>
    </row>
    <row r="82108" spans="4:5" x14ac:dyDescent="0.2">
      <c r="D82108" t="s">
        <v>82729</v>
      </c>
      <c r="E82108" t="s">
        <v>181630</v>
      </c>
    </row>
    <row r="82109" spans="4:5" x14ac:dyDescent="0.2">
      <c r="D82109" t="s">
        <v>91656</v>
      </c>
      <c r="E82109" t="s">
        <v>187177</v>
      </c>
    </row>
    <row r="82110" spans="4:5" x14ac:dyDescent="0.2">
      <c r="D82110" t="s">
        <v>95539</v>
      </c>
      <c r="E82110" t="s">
        <v>189552</v>
      </c>
    </row>
    <row r="82111" spans="4:5" x14ac:dyDescent="0.2">
      <c r="D82111" t="s">
        <v>93762</v>
      </c>
      <c r="E82111" t="s">
        <v>104337</v>
      </c>
    </row>
    <row r="82112" spans="4:5" x14ac:dyDescent="0.2">
      <c r="D82112" t="s">
        <v>88740</v>
      </c>
      <c r="E82112" t="s">
        <v>185397</v>
      </c>
    </row>
    <row r="82113" spans="4:5" x14ac:dyDescent="0.2">
      <c r="D82113" t="s">
        <v>88199</v>
      </c>
      <c r="E82113" t="s">
        <v>105596</v>
      </c>
    </row>
    <row r="82114" spans="4:5" x14ac:dyDescent="0.2">
      <c r="D82114" t="s">
        <v>89874</v>
      </c>
      <c r="E82114" t="s">
        <v>103790</v>
      </c>
    </row>
    <row r="82115" spans="4:5" x14ac:dyDescent="0.2">
      <c r="D82115" t="s">
        <v>91006</v>
      </c>
      <c r="E82115" t="s">
        <v>113028</v>
      </c>
    </row>
    <row r="82116" spans="4:5" x14ac:dyDescent="0.2">
      <c r="D82116" t="s">
        <v>93474</v>
      </c>
      <c r="E82116" t="s">
        <v>188231</v>
      </c>
    </row>
    <row r="82117" spans="4:5" x14ac:dyDescent="0.2">
      <c r="D82117" t="s">
        <v>91775</v>
      </c>
      <c r="E82117" t="s">
        <v>187255</v>
      </c>
    </row>
    <row r="82118" spans="4:5" x14ac:dyDescent="0.2">
      <c r="D82118" t="s">
        <v>101659</v>
      </c>
      <c r="E82118" t="s">
        <v>193432</v>
      </c>
    </row>
    <row r="82119" spans="4:5" x14ac:dyDescent="0.2">
      <c r="D82119" t="s">
        <v>77801</v>
      </c>
      <c r="E82119" t="s">
        <v>177275</v>
      </c>
    </row>
    <row r="82120" spans="4:5" x14ac:dyDescent="0.2">
      <c r="D82120" t="s">
        <v>84142</v>
      </c>
      <c r="E82120" t="s">
        <v>182659</v>
      </c>
    </row>
    <row r="82121" spans="4:5" x14ac:dyDescent="0.2">
      <c r="D82121" t="s">
        <v>89312</v>
      </c>
      <c r="E82121" t="s">
        <v>185748</v>
      </c>
    </row>
    <row r="82122" spans="4:5" x14ac:dyDescent="0.2">
      <c r="D82122" t="s">
        <v>99131</v>
      </c>
      <c r="E82122" t="s">
        <v>109807</v>
      </c>
    </row>
    <row r="82123" spans="4:5" x14ac:dyDescent="0.2">
      <c r="D82123" t="s">
        <v>99685</v>
      </c>
      <c r="E82123" t="s">
        <v>192145</v>
      </c>
    </row>
    <row r="82124" spans="4:5" x14ac:dyDescent="0.2">
      <c r="D82124" t="s">
        <v>83146</v>
      </c>
      <c r="E82124" t="s">
        <v>181927</v>
      </c>
    </row>
    <row r="82125" spans="4:5" x14ac:dyDescent="0.2">
      <c r="D82125" t="s">
        <v>100585</v>
      </c>
      <c r="E82125" t="s">
        <v>192728</v>
      </c>
    </row>
    <row r="82126" spans="4:5" x14ac:dyDescent="0.2">
      <c r="D82126" t="s">
        <v>97775</v>
      </c>
      <c r="E82126" t="s">
        <v>190951</v>
      </c>
    </row>
    <row r="82127" spans="4:5" x14ac:dyDescent="0.2">
      <c r="D82127" t="s">
        <v>96726</v>
      </c>
      <c r="E82127" t="s">
        <v>130358</v>
      </c>
    </row>
    <row r="82128" spans="4:5" x14ac:dyDescent="0.2">
      <c r="D82128" t="s">
        <v>101742</v>
      </c>
      <c r="E82128" t="s">
        <v>193483</v>
      </c>
    </row>
    <row r="82129" spans="4:5" x14ac:dyDescent="0.2">
      <c r="D82129" t="s">
        <v>95556</v>
      </c>
      <c r="E82129" t="s">
        <v>189567</v>
      </c>
    </row>
    <row r="82130" spans="4:5" x14ac:dyDescent="0.2">
      <c r="D82130" t="s">
        <v>94650</v>
      </c>
      <c r="E82130" t="s">
        <v>188943</v>
      </c>
    </row>
    <row r="82131" spans="4:5" x14ac:dyDescent="0.2">
      <c r="D82131" t="s">
        <v>96684</v>
      </c>
      <c r="E82131" t="s">
        <v>190306</v>
      </c>
    </row>
    <row r="82132" spans="4:5" x14ac:dyDescent="0.2">
      <c r="D82132" t="s">
        <v>99796</v>
      </c>
      <c r="E82132" t="s">
        <v>192212</v>
      </c>
    </row>
    <row r="82133" spans="4:5" x14ac:dyDescent="0.2">
      <c r="D82133" t="s">
        <v>92738</v>
      </c>
      <c r="E82133" t="s">
        <v>187809</v>
      </c>
    </row>
    <row r="82134" spans="4:5" x14ac:dyDescent="0.2">
      <c r="D82134" t="s">
        <v>77039</v>
      </c>
      <c r="E82134" t="s">
        <v>176623</v>
      </c>
    </row>
    <row r="82135" spans="4:5" x14ac:dyDescent="0.2">
      <c r="D82135" t="s">
        <v>86456</v>
      </c>
      <c r="E82135" t="s">
        <v>105073</v>
      </c>
    </row>
    <row r="82136" spans="4:5" x14ac:dyDescent="0.2">
      <c r="D82136" t="s">
        <v>87744</v>
      </c>
      <c r="E82136" t="s">
        <v>184745</v>
      </c>
    </row>
    <row r="82137" spans="4:5" x14ac:dyDescent="0.2">
      <c r="D82137" t="s">
        <v>88442</v>
      </c>
      <c r="E82137" t="s">
        <v>185214</v>
      </c>
    </row>
    <row r="82138" spans="4:5" x14ac:dyDescent="0.2">
      <c r="D82138" t="s">
        <v>85455</v>
      </c>
      <c r="E82138" t="s">
        <v>183490</v>
      </c>
    </row>
    <row r="82139" spans="4:5" x14ac:dyDescent="0.2">
      <c r="D82139" t="s">
        <v>87659</v>
      </c>
      <c r="E82139" t="s">
        <v>110833</v>
      </c>
    </row>
    <row r="82140" spans="4:5" x14ac:dyDescent="0.2">
      <c r="D82140" t="s">
        <v>85156</v>
      </c>
      <c r="E82140" t="s">
        <v>183323</v>
      </c>
    </row>
    <row r="82141" spans="4:5" x14ac:dyDescent="0.2">
      <c r="D82141" t="s">
        <v>91103</v>
      </c>
      <c r="E82141" t="s">
        <v>186836</v>
      </c>
    </row>
    <row r="82142" spans="4:5" x14ac:dyDescent="0.2">
      <c r="D82142" t="s">
        <v>87650</v>
      </c>
      <c r="E82142" t="s">
        <v>184685</v>
      </c>
    </row>
    <row r="82143" spans="4:5" x14ac:dyDescent="0.2">
      <c r="D82143" t="s">
        <v>84925</v>
      </c>
      <c r="E82143" t="s">
        <v>183195</v>
      </c>
    </row>
    <row r="82144" spans="4:5" x14ac:dyDescent="0.2">
      <c r="D82144" t="s">
        <v>82719</v>
      </c>
      <c r="E82144" t="s">
        <v>109281</v>
      </c>
    </row>
    <row r="82145" spans="4:5" x14ac:dyDescent="0.2">
      <c r="D82145" t="s">
        <v>87632</v>
      </c>
      <c r="E82145" t="s">
        <v>103997</v>
      </c>
    </row>
    <row r="82146" spans="4:5" x14ac:dyDescent="0.2">
      <c r="D82146" t="s">
        <v>85089</v>
      </c>
      <c r="E82146" t="s">
        <v>183292</v>
      </c>
    </row>
    <row r="82147" spans="4:5" x14ac:dyDescent="0.2">
      <c r="D82147" t="s">
        <v>81974</v>
      </c>
      <c r="E82147" t="s">
        <v>104879</v>
      </c>
    </row>
    <row r="82148" spans="4:5" x14ac:dyDescent="0.2">
      <c r="D82148" t="s">
        <v>81893</v>
      </c>
      <c r="E82148" t="s">
        <v>181033</v>
      </c>
    </row>
    <row r="82149" spans="4:5" x14ac:dyDescent="0.2">
      <c r="D82149" t="s">
        <v>83727</v>
      </c>
      <c r="E82149" t="s">
        <v>182330</v>
      </c>
    </row>
    <row r="82150" spans="4:5" x14ac:dyDescent="0.2">
      <c r="D82150" t="s">
        <v>82489</v>
      </c>
      <c r="E82150" t="s">
        <v>181483</v>
      </c>
    </row>
    <row r="82151" spans="4:5" x14ac:dyDescent="0.2">
      <c r="D82151" t="s">
        <v>82486</v>
      </c>
      <c r="E82151" t="s">
        <v>181480</v>
      </c>
    </row>
    <row r="82152" spans="4:5" x14ac:dyDescent="0.2">
      <c r="D82152" t="s">
        <v>96806</v>
      </c>
      <c r="E82152" t="s">
        <v>190388</v>
      </c>
    </row>
    <row r="82153" spans="4:5" x14ac:dyDescent="0.2">
      <c r="D82153" t="s">
        <v>82854</v>
      </c>
      <c r="E82153" t="s">
        <v>181706</v>
      </c>
    </row>
    <row r="82154" spans="4:5" x14ac:dyDescent="0.2">
      <c r="D82154" t="s">
        <v>82559</v>
      </c>
      <c r="E82154" t="s">
        <v>181513</v>
      </c>
    </row>
    <row r="82155" spans="4:5" x14ac:dyDescent="0.2">
      <c r="D82155" t="s">
        <v>88352</v>
      </c>
      <c r="E82155" t="s">
        <v>163854</v>
      </c>
    </row>
    <row r="82156" spans="4:5" x14ac:dyDescent="0.2">
      <c r="D82156" t="s">
        <v>99961</v>
      </c>
      <c r="E82156" t="s">
        <v>192322</v>
      </c>
    </row>
    <row r="82157" spans="4:5" x14ac:dyDescent="0.2">
      <c r="D82157" t="s">
        <v>97190</v>
      </c>
      <c r="E82157" t="s">
        <v>190636</v>
      </c>
    </row>
    <row r="82158" spans="4:5" x14ac:dyDescent="0.2">
      <c r="D82158" t="s">
        <v>89232</v>
      </c>
      <c r="E82158" t="s">
        <v>185695</v>
      </c>
    </row>
    <row r="82159" spans="4:5" x14ac:dyDescent="0.2">
      <c r="D82159" t="s">
        <v>91408</v>
      </c>
      <c r="E82159" t="s">
        <v>145404</v>
      </c>
    </row>
    <row r="82160" spans="4:5" x14ac:dyDescent="0.2">
      <c r="D82160" t="s">
        <v>88302</v>
      </c>
      <c r="E82160" t="s">
        <v>185115</v>
      </c>
    </row>
    <row r="82161" spans="4:5" x14ac:dyDescent="0.2">
      <c r="D82161" t="s">
        <v>90300</v>
      </c>
      <c r="E82161" t="s">
        <v>186341</v>
      </c>
    </row>
    <row r="82162" spans="4:5" x14ac:dyDescent="0.2">
      <c r="D82162" t="s">
        <v>90555</v>
      </c>
      <c r="E82162" t="s">
        <v>186501</v>
      </c>
    </row>
    <row r="82163" spans="4:5" x14ac:dyDescent="0.2">
      <c r="D82163" t="s">
        <v>90579</v>
      </c>
      <c r="E82163" t="s">
        <v>186517</v>
      </c>
    </row>
    <row r="82164" spans="4:5" x14ac:dyDescent="0.2">
      <c r="D82164" t="s">
        <v>94869</v>
      </c>
      <c r="E82164" t="s">
        <v>110888</v>
      </c>
    </row>
    <row r="82165" spans="4:5" x14ac:dyDescent="0.2">
      <c r="D82165" t="s">
        <v>97839</v>
      </c>
      <c r="E82165" t="s">
        <v>190987</v>
      </c>
    </row>
    <row r="82166" spans="4:5" x14ac:dyDescent="0.2">
      <c r="D82166" t="s">
        <v>89782</v>
      </c>
      <c r="E82166" t="s">
        <v>155950</v>
      </c>
    </row>
    <row r="82167" spans="4:5" x14ac:dyDescent="0.2">
      <c r="D82167" t="s">
        <v>98144</v>
      </c>
      <c r="E82167" t="s">
        <v>191172</v>
      </c>
    </row>
    <row r="82168" spans="4:5" x14ac:dyDescent="0.2">
      <c r="D82168" t="s">
        <v>96274</v>
      </c>
      <c r="E82168" t="s">
        <v>190072</v>
      </c>
    </row>
    <row r="82169" spans="4:5" x14ac:dyDescent="0.2">
      <c r="D82169" t="s">
        <v>88383</v>
      </c>
      <c r="E82169" t="s">
        <v>185179</v>
      </c>
    </row>
    <row r="82170" spans="4:5" x14ac:dyDescent="0.2">
      <c r="D82170" t="s">
        <v>91238</v>
      </c>
      <c r="E82170" t="s">
        <v>186921</v>
      </c>
    </row>
    <row r="82171" spans="4:5" x14ac:dyDescent="0.2">
      <c r="D82171" t="s">
        <v>85492</v>
      </c>
      <c r="E82171" t="s">
        <v>111036</v>
      </c>
    </row>
    <row r="82172" spans="4:5" x14ac:dyDescent="0.2">
      <c r="D82172" t="s">
        <v>88856</v>
      </c>
      <c r="E82172" t="s">
        <v>185461</v>
      </c>
    </row>
    <row r="82173" spans="4:5" x14ac:dyDescent="0.2">
      <c r="D82173" t="s">
        <v>85425</v>
      </c>
      <c r="E82173" t="s">
        <v>183476</v>
      </c>
    </row>
    <row r="82174" spans="4:5" x14ac:dyDescent="0.2">
      <c r="D82174" t="s">
        <v>89391</v>
      </c>
      <c r="E82174" t="s">
        <v>185793</v>
      </c>
    </row>
    <row r="82175" spans="4:5" x14ac:dyDescent="0.2">
      <c r="D82175" t="s">
        <v>86733</v>
      </c>
      <c r="E82175" t="s">
        <v>103655</v>
      </c>
    </row>
    <row r="82176" spans="4:5" x14ac:dyDescent="0.2">
      <c r="D82176" t="s">
        <v>86542</v>
      </c>
      <c r="E82176" t="s">
        <v>184069</v>
      </c>
    </row>
    <row r="82177" spans="4:5" x14ac:dyDescent="0.2">
      <c r="D82177" t="s">
        <v>86434</v>
      </c>
      <c r="E82177" t="s">
        <v>184023</v>
      </c>
    </row>
    <row r="82178" spans="4:5" x14ac:dyDescent="0.2">
      <c r="D82178" t="s">
        <v>86390</v>
      </c>
      <c r="E82178" t="s">
        <v>111007</v>
      </c>
    </row>
    <row r="82179" spans="4:5" x14ac:dyDescent="0.2">
      <c r="D82179" t="s">
        <v>86507</v>
      </c>
      <c r="E82179" t="s">
        <v>184049</v>
      </c>
    </row>
    <row r="82180" spans="4:5" x14ac:dyDescent="0.2">
      <c r="D82180" t="s">
        <v>87849</v>
      </c>
      <c r="E82180" t="s">
        <v>184808</v>
      </c>
    </row>
    <row r="82181" spans="4:5" x14ac:dyDescent="0.2">
      <c r="D82181" t="s">
        <v>83910</v>
      </c>
      <c r="E82181" t="s">
        <v>182477</v>
      </c>
    </row>
    <row r="82182" spans="4:5" x14ac:dyDescent="0.2">
      <c r="D82182" t="s">
        <v>83520</v>
      </c>
      <c r="E82182" t="s">
        <v>114293</v>
      </c>
    </row>
    <row r="82183" spans="4:5" x14ac:dyDescent="0.2">
      <c r="D82183" t="s">
        <v>93705</v>
      </c>
      <c r="E82183" t="s">
        <v>188369</v>
      </c>
    </row>
    <row r="82184" spans="4:5" x14ac:dyDescent="0.2">
      <c r="D82184" t="s">
        <v>83760</v>
      </c>
      <c r="E82184" t="s">
        <v>105572</v>
      </c>
    </row>
    <row r="82185" spans="4:5" x14ac:dyDescent="0.2">
      <c r="D82185" t="s">
        <v>82481</v>
      </c>
      <c r="E82185" t="s">
        <v>181478</v>
      </c>
    </row>
    <row r="82186" spans="4:5" x14ac:dyDescent="0.2">
      <c r="D82186" t="s">
        <v>82493</v>
      </c>
      <c r="E82186" t="s">
        <v>181487</v>
      </c>
    </row>
    <row r="82187" spans="4:5" x14ac:dyDescent="0.2">
      <c r="D82187" t="s">
        <v>95449</v>
      </c>
      <c r="E82187" t="s">
        <v>108408</v>
      </c>
    </row>
    <row r="82188" spans="4:5" x14ac:dyDescent="0.2">
      <c r="D82188" t="s">
        <v>96147</v>
      </c>
      <c r="E82188" t="s">
        <v>106963</v>
      </c>
    </row>
    <row r="82189" spans="4:5" x14ac:dyDescent="0.2">
      <c r="D82189" t="s">
        <v>90243</v>
      </c>
      <c r="E82189" t="s">
        <v>186310</v>
      </c>
    </row>
    <row r="82190" spans="4:5" x14ac:dyDescent="0.2">
      <c r="D82190" t="s">
        <v>97402</v>
      </c>
      <c r="E82190" t="s">
        <v>153336</v>
      </c>
    </row>
    <row r="82191" spans="4:5" x14ac:dyDescent="0.2">
      <c r="D82191" t="s">
        <v>101619</v>
      </c>
      <c r="E82191" t="s">
        <v>193403</v>
      </c>
    </row>
    <row r="82192" spans="4:5" x14ac:dyDescent="0.2">
      <c r="D82192" t="s">
        <v>97977</v>
      </c>
      <c r="E82192" t="s">
        <v>191067</v>
      </c>
    </row>
    <row r="82193" spans="4:5" x14ac:dyDescent="0.2">
      <c r="D82193" t="s">
        <v>102229</v>
      </c>
      <c r="E82193" t="s">
        <v>107849</v>
      </c>
    </row>
    <row r="82194" spans="4:5" x14ac:dyDescent="0.2">
      <c r="D82194" t="s">
        <v>90834</v>
      </c>
      <c r="E82194" t="s">
        <v>186395</v>
      </c>
    </row>
    <row r="82195" spans="4:5" x14ac:dyDescent="0.2">
      <c r="D82195" t="s">
        <v>102193</v>
      </c>
      <c r="E82195" t="s">
        <v>193803</v>
      </c>
    </row>
    <row r="82196" spans="4:5" x14ac:dyDescent="0.2">
      <c r="D82196" t="s">
        <v>85848</v>
      </c>
      <c r="E82196" t="s">
        <v>104016</v>
      </c>
    </row>
    <row r="82197" spans="4:5" x14ac:dyDescent="0.2">
      <c r="D82197" t="s">
        <v>78312</v>
      </c>
      <c r="E82197" t="s">
        <v>113821</v>
      </c>
    </row>
    <row r="82198" spans="4:5" x14ac:dyDescent="0.2">
      <c r="D82198" t="s">
        <v>90835</v>
      </c>
      <c r="E82198" t="s">
        <v>186395</v>
      </c>
    </row>
    <row r="82199" spans="4:5" x14ac:dyDescent="0.2">
      <c r="D82199" t="s">
        <v>81886</v>
      </c>
      <c r="E82199" t="s">
        <v>181030</v>
      </c>
    </row>
    <row r="82200" spans="4:5" x14ac:dyDescent="0.2">
      <c r="D82200" t="s">
        <v>89314</v>
      </c>
      <c r="E82200" t="s">
        <v>162454</v>
      </c>
    </row>
    <row r="82201" spans="4:5" x14ac:dyDescent="0.2">
      <c r="D82201" t="s">
        <v>85921</v>
      </c>
      <c r="E82201" t="s">
        <v>105074</v>
      </c>
    </row>
    <row r="82202" spans="4:5" x14ac:dyDescent="0.2">
      <c r="D82202" t="s">
        <v>92869</v>
      </c>
      <c r="E82202" t="s">
        <v>187881</v>
      </c>
    </row>
    <row r="82203" spans="4:5" x14ac:dyDescent="0.2">
      <c r="D82203" t="s">
        <v>102283</v>
      </c>
      <c r="E82203" t="s">
        <v>193848</v>
      </c>
    </row>
    <row r="82204" spans="4:5" x14ac:dyDescent="0.2">
      <c r="D82204" t="s">
        <v>90786</v>
      </c>
      <c r="E82204" t="s">
        <v>186647</v>
      </c>
    </row>
    <row r="82205" spans="4:5" x14ac:dyDescent="0.2">
      <c r="D82205" t="s">
        <v>86483</v>
      </c>
      <c r="E82205" t="s">
        <v>184042</v>
      </c>
    </row>
    <row r="82206" spans="4:5" x14ac:dyDescent="0.2">
      <c r="D82206" t="s">
        <v>88892</v>
      </c>
      <c r="E82206" t="s">
        <v>185479</v>
      </c>
    </row>
    <row r="82207" spans="4:5" x14ac:dyDescent="0.2">
      <c r="D82207" t="s">
        <v>90463</v>
      </c>
      <c r="E82207" t="s">
        <v>186433</v>
      </c>
    </row>
    <row r="82208" spans="4:5" x14ac:dyDescent="0.2">
      <c r="D82208" t="s">
        <v>84998</v>
      </c>
      <c r="E82208" t="s">
        <v>183231</v>
      </c>
    </row>
    <row r="82209" spans="4:5" x14ac:dyDescent="0.2">
      <c r="D82209" t="s">
        <v>83357</v>
      </c>
      <c r="E82209" t="s">
        <v>182063</v>
      </c>
    </row>
    <row r="82210" spans="4:5" x14ac:dyDescent="0.2">
      <c r="D82210" t="s">
        <v>85895</v>
      </c>
      <c r="E82210" t="s">
        <v>183734</v>
      </c>
    </row>
    <row r="82211" spans="4:5" x14ac:dyDescent="0.2">
      <c r="D82211" t="s">
        <v>86049</v>
      </c>
      <c r="E82211" t="s">
        <v>111681</v>
      </c>
    </row>
    <row r="82212" spans="4:5" x14ac:dyDescent="0.2">
      <c r="D82212" t="s">
        <v>87152</v>
      </c>
      <c r="E82212" t="s">
        <v>184399</v>
      </c>
    </row>
    <row r="82213" spans="4:5" x14ac:dyDescent="0.2">
      <c r="D82213" t="s">
        <v>84440</v>
      </c>
      <c r="E82213" t="s">
        <v>182843</v>
      </c>
    </row>
    <row r="82214" spans="4:5" x14ac:dyDescent="0.2">
      <c r="D82214" t="s">
        <v>90437</v>
      </c>
      <c r="E82214" t="s">
        <v>186420</v>
      </c>
    </row>
    <row r="82215" spans="4:5" x14ac:dyDescent="0.2">
      <c r="D82215" t="s">
        <v>85092</v>
      </c>
      <c r="E82215" t="s">
        <v>110601</v>
      </c>
    </row>
    <row r="82216" spans="4:5" x14ac:dyDescent="0.2">
      <c r="D82216" t="s">
        <v>100374</v>
      </c>
      <c r="E82216" t="s">
        <v>192590</v>
      </c>
    </row>
    <row r="82217" spans="4:5" x14ac:dyDescent="0.2">
      <c r="D82217" t="s">
        <v>84674</v>
      </c>
      <c r="E82217" t="s">
        <v>183007</v>
      </c>
    </row>
    <row r="82218" spans="4:5" x14ac:dyDescent="0.2">
      <c r="D82218" t="s">
        <v>82502</v>
      </c>
      <c r="E82218" t="s">
        <v>181490</v>
      </c>
    </row>
    <row r="82219" spans="4:5" x14ac:dyDescent="0.2">
      <c r="D82219" t="s">
        <v>82491</v>
      </c>
      <c r="E82219" t="s">
        <v>181485</v>
      </c>
    </row>
    <row r="82220" spans="4:5" x14ac:dyDescent="0.2">
      <c r="D82220" t="s">
        <v>96829</v>
      </c>
      <c r="E82220" t="s">
        <v>190392</v>
      </c>
    </row>
    <row r="82221" spans="4:5" x14ac:dyDescent="0.2">
      <c r="D82221" t="s">
        <v>95498</v>
      </c>
      <c r="E82221" t="s">
        <v>189523</v>
      </c>
    </row>
    <row r="82222" spans="4:5" x14ac:dyDescent="0.2">
      <c r="D82222" t="s">
        <v>97443</v>
      </c>
      <c r="E82222" t="s">
        <v>107052</v>
      </c>
    </row>
    <row r="82223" spans="4:5" x14ac:dyDescent="0.2">
      <c r="D82223" t="s">
        <v>92128</v>
      </c>
      <c r="E82223" t="s">
        <v>187442</v>
      </c>
    </row>
    <row r="82224" spans="4:5" x14ac:dyDescent="0.2">
      <c r="D82224" t="s">
        <v>93721</v>
      </c>
      <c r="E82224" t="s">
        <v>188383</v>
      </c>
    </row>
    <row r="82225" spans="4:5" x14ac:dyDescent="0.2">
      <c r="D82225" t="s">
        <v>87144</v>
      </c>
      <c r="E82225" t="s">
        <v>184397</v>
      </c>
    </row>
    <row r="82226" spans="4:5" x14ac:dyDescent="0.2">
      <c r="D82226" t="s">
        <v>93472</v>
      </c>
      <c r="E82226" t="s">
        <v>188229</v>
      </c>
    </row>
    <row r="82227" spans="4:5" x14ac:dyDescent="0.2">
      <c r="D82227" t="s">
        <v>90625</v>
      </c>
      <c r="E82227" t="s">
        <v>186549</v>
      </c>
    </row>
    <row r="82228" spans="4:5" x14ac:dyDescent="0.2">
      <c r="D82228" t="s">
        <v>99449</v>
      </c>
      <c r="E82228" t="s">
        <v>191993</v>
      </c>
    </row>
    <row r="82229" spans="4:5" x14ac:dyDescent="0.2">
      <c r="D82229" t="s">
        <v>90337</v>
      </c>
      <c r="E82229" t="s">
        <v>186368</v>
      </c>
    </row>
    <row r="82230" spans="4:5" x14ac:dyDescent="0.2">
      <c r="D82230" t="s">
        <v>89102</v>
      </c>
      <c r="E82230" t="s">
        <v>185591</v>
      </c>
    </row>
    <row r="82231" spans="4:5" x14ac:dyDescent="0.2">
      <c r="D82231" t="s">
        <v>92215</v>
      </c>
      <c r="E82231" t="s">
        <v>187504</v>
      </c>
    </row>
    <row r="82232" spans="4:5" x14ac:dyDescent="0.2">
      <c r="D82232" t="s">
        <v>100225</v>
      </c>
      <c r="E82232" t="s">
        <v>192500</v>
      </c>
    </row>
    <row r="82233" spans="4:5" x14ac:dyDescent="0.2">
      <c r="D82233" t="s">
        <v>82640</v>
      </c>
      <c r="E82233" t="s">
        <v>181578</v>
      </c>
    </row>
    <row r="82234" spans="4:5" x14ac:dyDescent="0.2">
      <c r="D82234" t="s">
        <v>93234</v>
      </c>
      <c r="E82234" t="s">
        <v>112513</v>
      </c>
    </row>
    <row r="82235" spans="4:5" x14ac:dyDescent="0.2">
      <c r="D82235" t="s">
        <v>95800</v>
      </c>
      <c r="E82235" t="s">
        <v>189734</v>
      </c>
    </row>
    <row r="82236" spans="4:5" x14ac:dyDescent="0.2">
      <c r="D82236" t="s">
        <v>93674</v>
      </c>
      <c r="E82236" t="s">
        <v>188355</v>
      </c>
    </row>
    <row r="82237" spans="4:5" x14ac:dyDescent="0.2">
      <c r="D82237" t="s">
        <v>98378</v>
      </c>
      <c r="E82237" t="s">
        <v>191326</v>
      </c>
    </row>
    <row r="82238" spans="4:5" x14ac:dyDescent="0.2">
      <c r="D82238" t="s">
        <v>85918</v>
      </c>
      <c r="E82238" t="s">
        <v>174346</v>
      </c>
    </row>
    <row r="82239" spans="4:5" x14ac:dyDescent="0.2">
      <c r="D82239" t="s">
        <v>88410</v>
      </c>
      <c r="E82239" t="s">
        <v>185196</v>
      </c>
    </row>
    <row r="82240" spans="4:5" x14ac:dyDescent="0.2">
      <c r="D82240" t="s">
        <v>87894</v>
      </c>
      <c r="E82240" t="s">
        <v>184840</v>
      </c>
    </row>
    <row r="82241" spans="4:5" x14ac:dyDescent="0.2">
      <c r="D82241" t="s">
        <v>87010</v>
      </c>
      <c r="E82241" t="s">
        <v>184326</v>
      </c>
    </row>
    <row r="82242" spans="4:5" x14ac:dyDescent="0.2">
      <c r="D82242" t="s">
        <v>86818</v>
      </c>
      <c r="E82242" t="s">
        <v>184208</v>
      </c>
    </row>
    <row r="82243" spans="4:5" x14ac:dyDescent="0.2">
      <c r="D82243" t="s">
        <v>87155</v>
      </c>
      <c r="E82243" t="s">
        <v>184402</v>
      </c>
    </row>
    <row r="82244" spans="4:5" x14ac:dyDescent="0.2">
      <c r="D82244" t="s">
        <v>86824</v>
      </c>
      <c r="E82244" t="s">
        <v>184214</v>
      </c>
    </row>
    <row r="82245" spans="4:5" x14ac:dyDescent="0.2">
      <c r="D82245" t="s">
        <v>85333</v>
      </c>
      <c r="E82245" t="s">
        <v>183426</v>
      </c>
    </row>
    <row r="82246" spans="4:5" x14ac:dyDescent="0.2">
      <c r="D82246" t="s">
        <v>87360</v>
      </c>
      <c r="E82246" t="s">
        <v>184526</v>
      </c>
    </row>
    <row r="82247" spans="4:5" x14ac:dyDescent="0.2">
      <c r="D82247" t="s">
        <v>85856</v>
      </c>
      <c r="E82247" t="s">
        <v>183718</v>
      </c>
    </row>
    <row r="82248" spans="4:5" x14ac:dyDescent="0.2">
      <c r="D82248" t="s">
        <v>95577</v>
      </c>
      <c r="E82248" t="s">
        <v>189584</v>
      </c>
    </row>
    <row r="82249" spans="4:5" x14ac:dyDescent="0.2">
      <c r="D82249" t="s">
        <v>99284</v>
      </c>
      <c r="E82249" t="s">
        <v>191871</v>
      </c>
    </row>
    <row r="82250" spans="4:5" x14ac:dyDescent="0.2">
      <c r="D82250" t="s">
        <v>83079</v>
      </c>
      <c r="E82250" t="s">
        <v>181889</v>
      </c>
    </row>
    <row r="82251" spans="4:5" x14ac:dyDescent="0.2">
      <c r="D82251" t="s">
        <v>82885</v>
      </c>
      <c r="E82251" t="s">
        <v>181720</v>
      </c>
    </row>
    <row r="82252" spans="4:5" x14ac:dyDescent="0.2">
      <c r="D82252" t="s">
        <v>85300</v>
      </c>
      <c r="E82252" t="s">
        <v>183411</v>
      </c>
    </row>
    <row r="82253" spans="4:5" x14ac:dyDescent="0.2">
      <c r="D82253" t="s">
        <v>82283</v>
      </c>
      <c r="E82253" t="s">
        <v>181345</v>
      </c>
    </row>
    <row r="82254" spans="4:5" x14ac:dyDescent="0.2">
      <c r="D82254" t="s">
        <v>82499</v>
      </c>
      <c r="E82254" t="s">
        <v>181489</v>
      </c>
    </row>
    <row r="82255" spans="4:5" x14ac:dyDescent="0.2">
      <c r="D82255" t="s">
        <v>84258</v>
      </c>
      <c r="E82255" t="s">
        <v>182715</v>
      </c>
    </row>
    <row r="82256" spans="4:5" x14ac:dyDescent="0.2">
      <c r="D82256" t="s">
        <v>96012</v>
      </c>
      <c r="E82256" t="s">
        <v>148254</v>
      </c>
    </row>
    <row r="82257" spans="4:5" x14ac:dyDescent="0.2">
      <c r="D82257" t="s">
        <v>83445</v>
      </c>
      <c r="E82257" t="s">
        <v>182130</v>
      </c>
    </row>
    <row r="82258" spans="4:5" x14ac:dyDescent="0.2">
      <c r="D82258" t="s">
        <v>94868</v>
      </c>
      <c r="E82258" t="s">
        <v>189094</v>
      </c>
    </row>
    <row r="82259" spans="4:5" x14ac:dyDescent="0.2">
      <c r="D82259" t="s">
        <v>93083</v>
      </c>
      <c r="E82259" t="s">
        <v>103840</v>
      </c>
    </row>
    <row r="82260" spans="4:5" x14ac:dyDescent="0.2">
      <c r="D82260" t="s">
        <v>93978</v>
      </c>
      <c r="E82260" t="s">
        <v>188540</v>
      </c>
    </row>
    <row r="82261" spans="4:5" x14ac:dyDescent="0.2">
      <c r="D82261" t="s">
        <v>94243</v>
      </c>
      <c r="E82261" t="s">
        <v>188671</v>
      </c>
    </row>
    <row r="82262" spans="4:5" x14ac:dyDescent="0.2">
      <c r="D82262" t="s">
        <v>85672</v>
      </c>
      <c r="E82262" t="s">
        <v>183604</v>
      </c>
    </row>
    <row r="82263" spans="4:5" x14ac:dyDescent="0.2">
      <c r="D82263" t="s">
        <v>90836</v>
      </c>
      <c r="E82263" t="s">
        <v>186395</v>
      </c>
    </row>
    <row r="82264" spans="4:5" x14ac:dyDescent="0.2">
      <c r="D82264" t="s">
        <v>81861</v>
      </c>
      <c r="E82264" t="s">
        <v>143979</v>
      </c>
    </row>
    <row r="82265" spans="4:5" x14ac:dyDescent="0.2">
      <c r="D82265" t="s">
        <v>92634</v>
      </c>
      <c r="E82265" t="s">
        <v>187739</v>
      </c>
    </row>
    <row r="82266" spans="4:5" x14ac:dyDescent="0.2">
      <c r="D82266" t="s">
        <v>81960</v>
      </c>
      <c r="E82266" t="s">
        <v>181080</v>
      </c>
    </row>
    <row r="82267" spans="4:5" x14ac:dyDescent="0.2">
      <c r="D82267" t="s">
        <v>97263</v>
      </c>
      <c r="E82267" t="s">
        <v>190687</v>
      </c>
    </row>
    <row r="82268" spans="4:5" x14ac:dyDescent="0.2">
      <c r="D82268" t="s">
        <v>95028</v>
      </c>
      <c r="E82268" t="s">
        <v>140225</v>
      </c>
    </row>
    <row r="82269" spans="4:5" x14ac:dyDescent="0.2">
      <c r="D82269" t="s">
        <v>92367</v>
      </c>
      <c r="E82269" t="s">
        <v>187588</v>
      </c>
    </row>
    <row r="82270" spans="4:5" x14ac:dyDescent="0.2">
      <c r="D82270" t="s">
        <v>95395</v>
      </c>
      <c r="E82270" t="s">
        <v>189464</v>
      </c>
    </row>
    <row r="82271" spans="4:5" x14ac:dyDescent="0.2">
      <c r="D82271" t="s">
        <v>92135</v>
      </c>
      <c r="E82271" t="s">
        <v>187449</v>
      </c>
    </row>
    <row r="82272" spans="4:5" x14ac:dyDescent="0.2">
      <c r="D82272" t="s">
        <v>93177</v>
      </c>
      <c r="E82272" t="s">
        <v>112350</v>
      </c>
    </row>
    <row r="82273" spans="4:5" x14ac:dyDescent="0.2">
      <c r="D82273" t="s">
        <v>100127</v>
      </c>
      <c r="E82273" t="s">
        <v>192436</v>
      </c>
    </row>
    <row r="82274" spans="4:5" x14ac:dyDescent="0.2">
      <c r="D82274" t="s">
        <v>95589</v>
      </c>
      <c r="E82274" t="s">
        <v>156945</v>
      </c>
    </row>
    <row r="82275" spans="4:5" x14ac:dyDescent="0.2">
      <c r="D82275" t="s">
        <v>98040</v>
      </c>
      <c r="E82275" t="s">
        <v>191101</v>
      </c>
    </row>
    <row r="82276" spans="4:5" x14ac:dyDescent="0.2">
      <c r="D82276" t="s">
        <v>86821</v>
      </c>
      <c r="E82276" t="s">
        <v>184211</v>
      </c>
    </row>
    <row r="82277" spans="4:5" x14ac:dyDescent="0.2">
      <c r="D82277" t="s">
        <v>94459</v>
      </c>
      <c r="E82277" t="s">
        <v>156136</v>
      </c>
    </row>
    <row r="82278" spans="4:5" x14ac:dyDescent="0.2">
      <c r="D82278" t="s">
        <v>100332</v>
      </c>
      <c r="E82278" t="s">
        <v>192574</v>
      </c>
    </row>
    <row r="82279" spans="4:5" x14ac:dyDescent="0.2">
      <c r="D82279" t="s">
        <v>95029</v>
      </c>
      <c r="E82279" t="s">
        <v>189214</v>
      </c>
    </row>
    <row r="82280" spans="4:5" x14ac:dyDescent="0.2">
      <c r="D82280" t="s">
        <v>98252</v>
      </c>
      <c r="E82280" t="s">
        <v>191244</v>
      </c>
    </row>
    <row r="82281" spans="4:5" x14ac:dyDescent="0.2">
      <c r="D82281" t="s">
        <v>101175</v>
      </c>
      <c r="E82281" t="s">
        <v>105936</v>
      </c>
    </row>
    <row r="82282" spans="4:5" x14ac:dyDescent="0.2">
      <c r="D82282" t="s">
        <v>95595</v>
      </c>
      <c r="E82282" t="s">
        <v>189588</v>
      </c>
    </row>
    <row r="82283" spans="4:5" x14ac:dyDescent="0.2">
      <c r="D82283" t="s">
        <v>97276</v>
      </c>
      <c r="E82283" t="s">
        <v>190692</v>
      </c>
    </row>
    <row r="82284" spans="4:5" x14ac:dyDescent="0.2">
      <c r="D82284" t="s">
        <v>97277</v>
      </c>
      <c r="E82284" t="s">
        <v>190692</v>
      </c>
    </row>
    <row r="82285" spans="4:5" x14ac:dyDescent="0.2">
      <c r="D82285" t="s">
        <v>94611</v>
      </c>
      <c r="E82285" t="s">
        <v>118586</v>
      </c>
    </row>
    <row r="82286" spans="4:5" x14ac:dyDescent="0.2">
      <c r="D82286" t="s">
        <v>101550</v>
      </c>
      <c r="E82286" t="s">
        <v>193366</v>
      </c>
    </row>
    <row r="82287" spans="4:5" x14ac:dyDescent="0.2">
      <c r="D82287" t="s">
        <v>95334</v>
      </c>
      <c r="E82287" t="s">
        <v>189430</v>
      </c>
    </row>
    <row r="82288" spans="4:5" x14ac:dyDescent="0.2">
      <c r="D82288" t="s">
        <v>86981</v>
      </c>
      <c r="E82288" t="s">
        <v>184308</v>
      </c>
    </row>
    <row r="82289" spans="4:5" x14ac:dyDescent="0.2">
      <c r="D82289" t="s">
        <v>83280</v>
      </c>
      <c r="E82289" t="s">
        <v>182019</v>
      </c>
    </row>
    <row r="82290" spans="4:5" x14ac:dyDescent="0.2">
      <c r="D82290" t="s">
        <v>95293</v>
      </c>
      <c r="E82290" t="s">
        <v>109750</v>
      </c>
    </row>
    <row r="82291" spans="4:5" x14ac:dyDescent="0.2">
      <c r="D82291" t="s">
        <v>81848</v>
      </c>
      <c r="E82291" t="s">
        <v>181008</v>
      </c>
    </row>
    <row r="82292" spans="4:5" x14ac:dyDescent="0.2">
      <c r="D82292" t="s">
        <v>101829</v>
      </c>
      <c r="E82292" t="s">
        <v>193538</v>
      </c>
    </row>
    <row r="82293" spans="4:5" x14ac:dyDescent="0.2">
      <c r="D82293" t="s">
        <v>88464</v>
      </c>
      <c r="E82293" t="s">
        <v>185220</v>
      </c>
    </row>
    <row r="82294" spans="4:5" x14ac:dyDescent="0.2">
      <c r="D82294" t="s">
        <v>90371</v>
      </c>
      <c r="E82294" t="s">
        <v>149381</v>
      </c>
    </row>
    <row r="82295" spans="4:5" x14ac:dyDescent="0.2">
      <c r="D82295" t="s">
        <v>88108</v>
      </c>
      <c r="E82295" t="s">
        <v>184988</v>
      </c>
    </row>
    <row r="82296" spans="4:5" x14ac:dyDescent="0.2">
      <c r="D82296" t="s">
        <v>87538</v>
      </c>
      <c r="E82296" t="s">
        <v>184617</v>
      </c>
    </row>
    <row r="82297" spans="4:5" x14ac:dyDescent="0.2">
      <c r="D82297" t="s">
        <v>85714</v>
      </c>
      <c r="E82297" t="s">
        <v>183633</v>
      </c>
    </row>
    <row r="82298" spans="4:5" x14ac:dyDescent="0.2">
      <c r="D82298" t="s">
        <v>86516</v>
      </c>
      <c r="E82298" t="s">
        <v>184055</v>
      </c>
    </row>
    <row r="82299" spans="4:5" x14ac:dyDescent="0.2">
      <c r="D82299" t="s">
        <v>88100</v>
      </c>
      <c r="E82299" t="s">
        <v>103654</v>
      </c>
    </row>
    <row r="82300" spans="4:5" x14ac:dyDescent="0.2">
      <c r="D82300" t="s">
        <v>88787</v>
      </c>
      <c r="E82300" t="s">
        <v>185421</v>
      </c>
    </row>
    <row r="82301" spans="4:5" x14ac:dyDescent="0.2">
      <c r="D82301" t="s">
        <v>85367</v>
      </c>
      <c r="E82301" t="s">
        <v>183442</v>
      </c>
    </row>
    <row r="82302" spans="4:5" x14ac:dyDescent="0.2">
      <c r="D82302" t="s">
        <v>87156</v>
      </c>
      <c r="E82302" t="s">
        <v>184402</v>
      </c>
    </row>
    <row r="82303" spans="4:5" x14ac:dyDescent="0.2">
      <c r="D82303" t="s">
        <v>82087</v>
      </c>
      <c r="E82303" t="s">
        <v>181192</v>
      </c>
    </row>
    <row r="82304" spans="4:5" x14ac:dyDescent="0.2">
      <c r="D82304" t="s">
        <v>86413</v>
      </c>
      <c r="E82304" t="s">
        <v>103980</v>
      </c>
    </row>
    <row r="82305" spans="4:5" x14ac:dyDescent="0.2">
      <c r="D82305" t="s">
        <v>85870</v>
      </c>
      <c r="E82305" t="s">
        <v>183727</v>
      </c>
    </row>
    <row r="82306" spans="4:5" x14ac:dyDescent="0.2">
      <c r="D82306" t="s">
        <v>86577</v>
      </c>
      <c r="E82306" t="s">
        <v>162513</v>
      </c>
    </row>
    <row r="82307" spans="4:5" x14ac:dyDescent="0.2">
      <c r="D82307" t="s">
        <v>87059</v>
      </c>
      <c r="E82307" t="s">
        <v>184353</v>
      </c>
    </row>
    <row r="82308" spans="4:5" x14ac:dyDescent="0.2">
      <c r="D82308" t="s">
        <v>91114</v>
      </c>
      <c r="E82308" t="s">
        <v>186844</v>
      </c>
    </row>
    <row r="82309" spans="4:5" x14ac:dyDescent="0.2">
      <c r="D82309" t="s">
        <v>84437</v>
      </c>
      <c r="E82309" t="s">
        <v>182841</v>
      </c>
    </row>
    <row r="82310" spans="4:5" x14ac:dyDescent="0.2">
      <c r="D82310" t="s">
        <v>85332</v>
      </c>
      <c r="E82310" t="s">
        <v>183425</v>
      </c>
    </row>
    <row r="82311" spans="4:5" x14ac:dyDescent="0.2">
      <c r="D82311" t="s">
        <v>89197</v>
      </c>
      <c r="E82311" t="s">
        <v>185663</v>
      </c>
    </row>
    <row r="82312" spans="4:5" x14ac:dyDescent="0.2">
      <c r="D82312" t="s">
        <v>89198</v>
      </c>
      <c r="E82312" t="s">
        <v>185664</v>
      </c>
    </row>
    <row r="82313" spans="4:5" x14ac:dyDescent="0.2">
      <c r="D82313" t="s">
        <v>82103</v>
      </c>
      <c r="E82313" t="s">
        <v>181203</v>
      </c>
    </row>
    <row r="82314" spans="4:5" x14ac:dyDescent="0.2">
      <c r="D82314" t="s">
        <v>90466</v>
      </c>
      <c r="E82314" t="s">
        <v>186436</v>
      </c>
    </row>
    <row r="82315" spans="4:5" x14ac:dyDescent="0.2">
      <c r="D82315" t="s">
        <v>82888</v>
      </c>
      <c r="E82315" t="s">
        <v>181722</v>
      </c>
    </row>
    <row r="82316" spans="4:5" x14ac:dyDescent="0.2">
      <c r="D82316" t="s">
        <v>82725</v>
      </c>
      <c r="E82316" t="s">
        <v>181626</v>
      </c>
    </row>
    <row r="82317" spans="4:5" x14ac:dyDescent="0.2">
      <c r="D82317" t="s">
        <v>87181</v>
      </c>
      <c r="E82317" t="s">
        <v>184412</v>
      </c>
    </row>
    <row r="82318" spans="4:5" x14ac:dyDescent="0.2">
      <c r="D82318" t="s">
        <v>84160</v>
      </c>
      <c r="E82318" t="s">
        <v>182671</v>
      </c>
    </row>
    <row r="82319" spans="4:5" x14ac:dyDescent="0.2">
      <c r="D82319" t="s">
        <v>97602</v>
      </c>
      <c r="E82319" t="s">
        <v>165887</v>
      </c>
    </row>
    <row r="82320" spans="4:5" x14ac:dyDescent="0.2">
      <c r="D82320" t="s">
        <v>101207</v>
      </c>
      <c r="E82320" t="s">
        <v>193128</v>
      </c>
    </row>
    <row r="82321" spans="4:5" x14ac:dyDescent="0.2">
      <c r="D82321" t="s">
        <v>82911</v>
      </c>
      <c r="E82321" t="s">
        <v>181739</v>
      </c>
    </row>
    <row r="82322" spans="4:5" x14ac:dyDescent="0.2">
      <c r="D82322" t="s">
        <v>89189</v>
      </c>
      <c r="E82322" t="s">
        <v>185656</v>
      </c>
    </row>
    <row r="82323" spans="4:5" x14ac:dyDescent="0.2">
      <c r="D82323" t="s">
        <v>92226</v>
      </c>
      <c r="E82323" t="s">
        <v>187509</v>
      </c>
    </row>
    <row r="82324" spans="4:5" x14ac:dyDescent="0.2">
      <c r="D82324" t="s">
        <v>97500</v>
      </c>
      <c r="E82324" t="s">
        <v>190800</v>
      </c>
    </row>
    <row r="82325" spans="4:5" x14ac:dyDescent="0.2">
      <c r="D82325" t="s">
        <v>93614</v>
      </c>
      <c r="E82325" t="s">
        <v>104773</v>
      </c>
    </row>
    <row r="82326" spans="4:5" x14ac:dyDescent="0.2">
      <c r="D82326" t="s">
        <v>89595</v>
      </c>
      <c r="E82326" t="s">
        <v>185908</v>
      </c>
    </row>
    <row r="82327" spans="4:5" x14ac:dyDescent="0.2">
      <c r="D82327" t="s">
        <v>93222</v>
      </c>
      <c r="E82327" t="s">
        <v>188083</v>
      </c>
    </row>
    <row r="82328" spans="4:5" x14ac:dyDescent="0.2">
      <c r="D82328" t="s">
        <v>93221</v>
      </c>
      <c r="E82328" t="s">
        <v>156007</v>
      </c>
    </row>
    <row r="82329" spans="4:5" x14ac:dyDescent="0.2">
      <c r="D82329" t="s">
        <v>97526</v>
      </c>
      <c r="E82329" t="s">
        <v>190816</v>
      </c>
    </row>
    <row r="82330" spans="4:5" x14ac:dyDescent="0.2">
      <c r="D82330" t="s">
        <v>91017</v>
      </c>
      <c r="E82330" t="s">
        <v>185495</v>
      </c>
    </row>
    <row r="82331" spans="4:5" x14ac:dyDescent="0.2">
      <c r="D82331" t="s">
        <v>91029</v>
      </c>
      <c r="E82331" t="s">
        <v>186794</v>
      </c>
    </row>
    <row r="82332" spans="4:5" x14ac:dyDescent="0.2">
      <c r="D82332" t="s">
        <v>97151</v>
      </c>
      <c r="E82332" t="s">
        <v>110470</v>
      </c>
    </row>
    <row r="82333" spans="4:5" x14ac:dyDescent="0.2">
      <c r="D82333" t="s">
        <v>90935</v>
      </c>
      <c r="E82333" t="s">
        <v>186742</v>
      </c>
    </row>
    <row r="82334" spans="4:5" x14ac:dyDescent="0.2">
      <c r="D82334" t="s">
        <v>100307</v>
      </c>
      <c r="E82334" t="s">
        <v>192556</v>
      </c>
    </row>
    <row r="82335" spans="4:5" x14ac:dyDescent="0.2">
      <c r="D82335" t="s">
        <v>101854</v>
      </c>
      <c r="E82335" t="s">
        <v>193559</v>
      </c>
    </row>
    <row r="82336" spans="4:5" x14ac:dyDescent="0.2">
      <c r="D82336" t="s">
        <v>88531</v>
      </c>
      <c r="E82336" t="s">
        <v>185272</v>
      </c>
    </row>
    <row r="82337" spans="4:5" x14ac:dyDescent="0.2">
      <c r="D82337" t="s">
        <v>96636</v>
      </c>
      <c r="E82337" t="s">
        <v>190278</v>
      </c>
    </row>
    <row r="82338" spans="4:5" x14ac:dyDescent="0.2">
      <c r="D82338" t="s">
        <v>97744</v>
      </c>
      <c r="E82338" t="s">
        <v>108974</v>
      </c>
    </row>
    <row r="82339" spans="4:5" x14ac:dyDescent="0.2">
      <c r="D82339" t="s">
        <v>101551</v>
      </c>
      <c r="E82339" t="s">
        <v>193367</v>
      </c>
    </row>
    <row r="82340" spans="4:5" x14ac:dyDescent="0.2">
      <c r="D82340" t="s">
        <v>98439</v>
      </c>
      <c r="E82340" t="s">
        <v>110785</v>
      </c>
    </row>
    <row r="82341" spans="4:5" x14ac:dyDescent="0.2">
      <c r="D82341" t="s">
        <v>97702</v>
      </c>
      <c r="E82341" t="s">
        <v>190910</v>
      </c>
    </row>
    <row r="82342" spans="4:5" x14ac:dyDescent="0.2">
      <c r="D82342" t="s">
        <v>100305</v>
      </c>
      <c r="E82342" t="s">
        <v>192555</v>
      </c>
    </row>
    <row r="82343" spans="4:5" x14ac:dyDescent="0.2">
      <c r="D82343" t="s">
        <v>102152</v>
      </c>
      <c r="E82343" t="s">
        <v>193775</v>
      </c>
    </row>
    <row r="82344" spans="4:5" x14ac:dyDescent="0.2">
      <c r="D82344" t="s">
        <v>100530</v>
      </c>
      <c r="E82344" t="s">
        <v>192694</v>
      </c>
    </row>
    <row r="82345" spans="4:5" x14ac:dyDescent="0.2">
      <c r="D82345" t="s">
        <v>94854</v>
      </c>
      <c r="E82345" t="s">
        <v>189081</v>
      </c>
    </row>
    <row r="82346" spans="4:5" x14ac:dyDescent="0.2">
      <c r="D82346" t="s">
        <v>88465</v>
      </c>
      <c r="E82346" t="s">
        <v>185220</v>
      </c>
    </row>
    <row r="82347" spans="4:5" x14ac:dyDescent="0.2">
      <c r="D82347" t="s">
        <v>91220</v>
      </c>
      <c r="E82347" t="s">
        <v>105532</v>
      </c>
    </row>
    <row r="82348" spans="4:5" x14ac:dyDescent="0.2">
      <c r="D82348" t="s">
        <v>77047</v>
      </c>
      <c r="E82348" t="s">
        <v>176624</v>
      </c>
    </row>
    <row r="82349" spans="4:5" x14ac:dyDescent="0.2">
      <c r="D82349" t="s">
        <v>77062</v>
      </c>
      <c r="E82349" t="s">
        <v>165302</v>
      </c>
    </row>
    <row r="82350" spans="4:5" x14ac:dyDescent="0.2">
      <c r="D82350" t="s">
        <v>76374</v>
      </c>
      <c r="E82350" t="s">
        <v>176023</v>
      </c>
    </row>
    <row r="82351" spans="4:5" x14ac:dyDescent="0.2">
      <c r="D82351" t="s">
        <v>85458</v>
      </c>
      <c r="E82351" t="s">
        <v>183491</v>
      </c>
    </row>
    <row r="82352" spans="4:5" x14ac:dyDescent="0.2">
      <c r="D82352" t="s">
        <v>77799</v>
      </c>
      <c r="E82352" t="s">
        <v>177274</v>
      </c>
    </row>
    <row r="82353" spans="4:5" x14ac:dyDescent="0.2">
      <c r="D82353" t="s">
        <v>85482</v>
      </c>
      <c r="E82353" t="s">
        <v>183505</v>
      </c>
    </row>
    <row r="82354" spans="4:5" x14ac:dyDescent="0.2">
      <c r="D82354" t="s">
        <v>88390</v>
      </c>
      <c r="E82354" t="s">
        <v>185183</v>
      </c>
    </row>
    <row r="82355" spans="4:5" x14ac:dyDescent="0.2">
      <c r="D82355" t="s">
        <v>77530</v>
      </c>
      <c r="E82355" t="s">
        <v>177034</v>
      </c>
    </row>
    <row r="82356" spans="4:5" x14ac:dyDescent="0.2">
      <c r="D82356" t="s">
        <v>86457</v>
      </c>
      <c r="E82356" t="s">
        <v>105073</v>
      </c>
    </row>
    <row r="82357" spans="4:5" x14ac:dyDescent="0.2">
      <c r="D82357" t="s">
        <v>86927</v>
      </c>
      <c r="E82357" t="s">
        <v>184282</v>
      </c>
    </row>
    <row r="82358" spans="4:5" x14ac:dyDescent="0.2">
      <c r="D82358" t="s">
        <v>90710</v>
      </c>
      <c r="E82358" t="s">
        <v>186612</v>
      </c>
    </row>
    <row r="82359" spans="4:5" x14ac:dyDescent="0.2">
      <c r="D82359" t="s">
        <v>77028</v>
      </c>
      <c r="E82359" t="s">
        <v>176617</v>
      </c>
    </row>
    <row r="82360" spans="4:5" x14ac:dyDescent="0.2">
      <c r="D82360" t="s">
        <v>90372</v>
      </c>
      <c r="E82360" t="s">
        <v>149381</v>
      </c>
    </row>
    <row r="82361" spans="4:5" x14ac:dyDescent="0.2">
      <c r="D82361" t="s">
        <v>78159</v>
      </c>
      <c r="E82361" t="s">
        <v>107172</v>
      </c>
    </row>
    <row r="82362" spans="4:5" x14ac:dyDescent="0.2">
      <c r="D82362" t="s">
        <v>75914</v>
      </c>
      <c r="E82362" t="s">
        <v>175614</v>
      </c>
    </row>
    <row r="82363" spans="4:5" x14ac:dyDescent="0.2">
      <c r="D82363" t="s">
        <v>100581</v>
      </c>
      <c r="E82363" t="s">
        <v>192725</v>
      </c>
    </row>
    <row r="82364" spans="4:5" x14ac:dyDescent="0.2">
      <c r="D82364" t="s">
        <v>89320</v>
      </c>
      <c r="E82364" t="s">
        <v>185754</v>
      </c>
    </row>
    <row r="82365" spans="4:5" x14ac:dyDescent="0.2">
      <c r="D82365" t="s">
        <v>88470</v>
      </c>
      <c r="E82365" t="s">
        <v>185224</v>
      </c>
    </row>
    <row r="82366" spans="4:5" x14ac:dyDescent="0.2">
      <c r="D82366" t="s">
        <v>86939</v>
      </c>
      <c r="E82366" t="s">
        <v>184289</v>
      </c>
    </row>
    <row r="82367" spans="4:5" x14ac:dyDescent="0.2">
      <c r="D82367" t="s">
        <v>77159</v>
      </c>
      <c r="E82367" t="s">
        <v>176703</v>
      </c>
    </row>
    <row r="82368" spans="4:5" x14ac:dyDescent="0.2">
      <c r="D82368" t="s">
        <v>76108</v>
      </c>
      <c r="E82368" t="s">
        <v>113818</v>
      </c>
    </row>
    <row r="82369" spans="4:5" x14ac:dyDescent="0.2">
      <c r="D82369" t="s">
        <v>77015</v>
      </c>
      <c r="E82369" t="s">
        <v>176605</v>
      </c>
    </row>
    <row r="82370" spans="4:5" x14ac:dyDescent="0.2">
      <c r="D82370" t="s">
        <v>75915</v>
      </c>
      <c r="E82370" t="s">
        <v>175615</v>
      </c>
    </row>
    <row r="82371" spans="4:5" x14ac:dyDescent="0.2">
      <c r="D82371" t="s">
        <v>89967</v>
      </c>
      <c r="E82371" t="s">
        <v>186143</v>
      </c>
    </row>
    <row r="82372" spans="4:5" x14ac:dyDescent="0.2">
      <c r="D82372" t="s">
        <v>85488</v>
      </c>
      <c r="E82372" t="s">
        <v>183507</v>
      </c>
    </row>
    <row r="82373" spans="4:5" x14ac:dyDescent="0.2">
      <c r="D82373" t="s">
        <v>89989</v>
      </c>
      <c r="E82373" t="s">
        <v>186157</v>
      </c>
    </row>
    <row r="82374" spans="4:5" x14ac:dyDescent="0.2">
      <c r="D82374" t="s">
        <v>89993</v>
      </c>
      <c r="E82374" t="s">
        <v>186159</v>
      </c>
    </row>
    <row r="82375" spans="4:5" x14ac:dyDescent="0.2">
      <c r="D82375" t="s">
        <v>76112</v>
      </c>
      <c r="E82375" t="s">
        <v>175784</v>
      </c>
    </row>
    <row r="82376" spans="4:5" x14ac:dyDescent="0.2">
      <c r="D82376" t="s">
        <v>76104</v>
      </c>
      <c r="E82376" t="s">
        <v>175781</v>
      </c>
    </row>
    <row r="82377" spans="4:5" x14ac:dyDescent="0.2">
      <c r="D82377" t="s">
        <v>76095</v>
      </c>
      <c r="E82377" t="s">
        <v>175777</v>
      </c>
    </row>
    <row r="82378" spans="4:5" x14ac:dyDescent="0.2">
      <c r="D82378" t="s">
        <v>89956</v>
      </c>
      <c r="E82378" t="s">
        <v>105527</v>
      </c>
    </row>
    <row r="82379" spans="4:5" x14ac:dyDescent="0.2">
      <c r="D82379" t="s">
        <v>87173</v>
      </c>
      <c r="E82379" t="s">
        <v>184405</v>
      </c>
    </row>
    <row r="82380" spans="4:5" x14ac:dyDescent="0.2">
      <c r="D82380" t="s">
        <v>77925</v>
      </c>
      <c r="E82380" t="s">
        <v>177393</v>
      </c>
    </row>
    <row r="82381" spans="4:5" x14ac:dyDescent="0.2">
      <c r="D82381" t="s">
        <v>96933</v>
      </c>
      <c r="E82381" t="s">
        <v>190461</v>
      </c>
    </row>
    <row r="82382" spans="4:5" x14ac:dyDescent="0.2">
      <c r="D82382" t="s">
        <v>91430</v>
      </c>
      <c r="E82382" t="s">
        <v>187030</v>
      </c>
    </row>
    <row r="82383" spans="4:5" x14ac:dyDescent="0.2">
      <c r="D82383" t="s">
        <v>88475</v>
      </c>
      <c r="E82383" t="s">
        <v>160574</v>
      </c>
    </row>
    <row r="82384" spans="4:5" x14ac:dyDescent="0.2">
      <c r="D82384" t="s">
        <v>102358</v>
      </c>
      <c r="E82384" t="s">
        <v>193877</v>
      </c>
    </row>
    <row r="82385" spans="4:5" x14ac:dyDescent="0.2">
      <c r="D82385" t="s">
        <v>78230</v>
      </c>
      <c r="E82385" t="s">
        <v>177657</v>
      </c>
    </row>
    <row r="82386" spans="4:5" x14ac:dyDescent="0.2">
      <c r="D82386" t="s">
        <v>76440</v>
      </c>
      <c r="E82386" t="s">
        <v>176076</v>
      </c>
    </row>
    <row r="82387" spans="4:5" x14ac:dyDescent="0.2">
      <c r="D82387" t="s">
        <v>76442</v>
      </c>
      <c r="E82387" t="s">
        <v>176078</v>
      </c>
    </row>
    <row r="82388" spans="4:5" x14ac:dyDescent="0.2">
      <c r="D82388" t="s">
        <v>86946</v>
      </c>
      <c r="E82388" t="s">
        <v>150116</v>
      </c>
    </row>
    <row r="82389" spans="4:5" x14ac:dyDescent="0.2">
      <c r="D82389" t="s">
        <v>77184</v>
      </c>
      <c r="E82389" t="s">
        <v>176711</v>
      </c>
    </row>
    <row r="82390" spans="4:5" x14ac:dyDescent="0.2">
      <c r="D82390" t="s">
        <v>102166</v>
      </c>
      <c r="E82390" t="s">
        <v>193785</v>
      </c>
    </row>
    <row r="82391" spans="4:5" x14ac:dyDescent="0.2">
      <c r="D82391" t="s">
        <v>78282</v>
      </c>
      <c r="E82391" t="s">
        <v>177696</v>
      </c>
    </row>
    <row r="82392" spans="4:5" x14ac:dyDescent="0.2">
      <c r="D82392" t="s">
        <v>76327</v>
      </c>
      <c r="E82392" t="s">
        <v>175983</v>
      </c>
    </row>
    <row r="82393" spans="4:5" x14ac:dyDescent="0.2">
      <c r="D82393" t="s">
        <v>101314</v>
      </c>
      <c r="E82393" t="s">
        <v>193199</v>
      </c>
    </row>
    <row r="82394" spans="4:5" x14ac:dyDescent="0.2">
      <c r="D82394" t="s">
        <v>85480</v>
      </c>
      <c r="E82394" t="s">
        <v>183503</v>
      </c>
    </row>
    <row r="82395" spans="4:5" x14ac:dyDescent="0.2">
      <c r="D82395" t="s">
        <v>77023</v>
      </c>
      <c r="E82395" t="s">
        <v>176612</v>
      </c>
    </row>
    <row r="82396" spans="4:5" x14ac:dyDescent="0.2">
      <c r="D82396" t="s">
        <v>86684</v>
      </c>
      <c r="E82396" t="s">
        <v>104101</v>
      </c>
    </row>
    <row r="82397" spans="4:5" x14ac:dyDescent="0.2">
      <c r="D82397" t="s">
        <v>89389</v>
      </c>
      <c r="E82397" t="s">
        <v>185791</v>
      </c>
    </row>
    <row r="82398" spans="4:5" x14ac:dyDescent="0.2">
      <c r="D82398" t="s">
        <v>91218</v>
      </c>
      <c r="E82398" t="s">
        <v>186910</v>
      </c>
    </row>
    <row r="82399" spans="4:5" x14ac:dyDescent="0.2">
      <c r="D82399" t="s">
        <v>91046</v>
      </c>
      <c r="E82399" t="s">
        <v>186807</v>
      </c>
    </row>
    <row r="82400" spans="4:5" x14ac:dyDescent="0.2">
      <c r="D82400" t="s">
        <v>87121</v>
      </c>
      <c r="E82400" t="s">
        <v>184386</v>
      </c>
    </row>
    <row r="82401" spans="4:5" x14ac:dyDescent="0.2">
      <c r="D82401" t="s">
        <v>85794</v>
      </c>
      <c r="E82401" t="s">
        <v>183681</v>
      </c>
    </row>
    <row r="82402" spans="4:5" x14ac:dyDescent="0.2">
      <c r="D82402" t="s">
        <v>76076</v>
      </c>
      <c r="E82402" t="s">
        <v>175767</v>
      </c>
    </row>
    <row r="82403" spans="4:5" x14ac:dyDescent="0.2">
      <c r="D82403" t="s">
        <v>98537</v>
      </c>
      <c r="E82403" t="s">
        <v>191417</v>
      </c>
    </row>
    <row r="82404" spans="4:5" x14ac:dyDescent="0.2">
      <c r="D82404" t="s">
        <v>89352</v>
      </c>
      <c r="E82404" t="s">
        <v>185767</v>
      </c>
    </row>
    <row r="82405" spans="4:5" x14ac:dyDescent="0.2">
      <c r="D82405" t="s">
        <v>92436</v>
      </c>
      <c r="E82405" t="s">
        <v>187631</v>
      </c>
    </row>
    <row r="82406" spans="4:5" x14ac:dyDescent="0.2">
      <c r="D82406" t="s">
        <v>102207</v>
      </c>
      <c r="E82406" t="s">
        <v>130573</v>
      </c>
    </row>
    <row r="82407" spans="4:5" x14ac:dyDescent="0.2">
      <c r="D82407" t="s">
        <v>85939</v>
      </c>
      <c r="E82407" t="s">
        <v>111040</v>
      </c>
    </row>
    <row r="82408" spans="4:5" x14ac:dyDescent="0.2">
      <c r="D82408" t="s">
        <v>98493</v>
      </c>
      <c r="E82408" t="s">
        <v>191389</v>
      </c>
    </row>
    <row r="82409" spans="4:5" x14ac:dyDescent="0.2">
      <c r="D82409" t="s">
        <v>89351</v>
      </c>
      <c r="E82409" t="s">
        <v>185766</v>
      </c>
    </row>
    <row r="82410" spans="4:5" x14ac:dyDescent="0.2">
      <c r="D82410" t="s">
        <v>85919</v>
      </c>
      <c r="E82410" t="s">
        <v>183747</v>
      </c>
    </row>
    <row r="82411" spans="4:5" x14ac:dyDescent="0.2">
      <c r="D82411" t="s">
        <v>82714</v>
      </c>
      <c r="E82411" t="s">
        <v>181620</v>
      </c>
    </row>
    <row r="82412" spans="4:5" x14ac:dyDescent="0.2">
      <c r="D82412" t="s">
        <v>101061</v>
      </c>
      <c r="E82412" t="s">
        <v>193043</v>
      </c>
    </row>
    <row r="82413" spans="4:5" x14ac:dyDescent="0.2">
      <c r="D82413" t="s">
        <v>84187</v>
      </c>
      <c r="E82413" t="s">
        <v>109647</v>
      </c>
    </row>
    <row r="82414" spans="4:5" x14ac:dyDescent="0.2">
      <c r="D82414" t="s">
        <v>85062</v>
      </c>
      <c r="E82414" t="s">
        <v>108800</v>
      </c>
    </row>
    <row r="82415" spans="4:5" x14ac:dyDescent="0.2">
      <c r="D82415" t="s">
        <v>82293</v>
      </c>
      <c r="E82415" t="s">
        <v>181354</v>
      </c>
    </row>
    <row r="82416" spans="4:5" x14ac:dyDescent="0.2">
      <c r="D82416" t="s">
        <v>97524</v>
      </c>
      <c r="E82416" t="s">
        <v>190814</v>
      </c>
    </row>
    <row r="82417" spans="4:5" x14ac:dyDescent="0.2">
      <c r="D82417" t="s">
        <v>83810</v>
      </c>
      <c r="E82417" t="s">
        <v>182388</v>
      </c>
    </row>
    <row r="82418" spans="4:5" x14ac:dyDescent="0.2">
      <c r="D82418" t="s">
        <v>101053</v>
      </c>
      <c r="E82418" t="s">
        <v>193037</v>
      </c>
    </row>
    <row r="82419" spans="4:5" x14ac:dyDescent="0.2">
      <c r="D82419" t="s">
        <v>88533</v>
      </c>
      <c r="E82419" t="s">
        <v>185273</v>
      </c>
    </row>
    <row r="82420" spans="4:5" x14ac:dyDescent="0.2">
      <c r="D82420" t="s">
        <v>76458</v>
      </c>
      <c r="E82420" t="s">
        <v>104964</v>
      </c>
    </row>
    <row r="82421" spans="4:5" x14ac:dyDescent="0.2">
      <c r="D82421" t="s">
        <v>77161</v>
      </c>
      <c r="E82421" t="s">
        <v>104952</v>
      </c>
    </row>
    <row r="82422" spans="4:5" x14ac:dyDescent="0.2">
      <c r="D82422" t="s">
        <v>78270</v>
      </c>
      <c r="E82422" t="s">
        <v>177685</v>
      </c>
    </row>
    <row r="82423" spans="4:5" x14ac:dyDescent="0.2">
      <c r="D82423" t="s">
        <v>76459</v>
      </c>
      <c r="E82423" t="s">
        <v>104964</v>
      </c>
    </row>
    <row r="82424" spans="4:5" x14ac:dyDescent="0.2">
      <c r="D82424" t="s">
        <v>78271</v>
      </c>
      <c r="E82424" t="s">
        <v>177686</v>
      </c>
    </row>
    <row r="82425" spans="4:5" x14ac:dyDescent="0.2">
      <c r="D82425" t="s">
        <v>76934</v>
      </c>
      <c r="E82425" t="s">
        <v>176529</v>
      </c>
    </row>
    <row r="82426" spans="4:5" x14ac:dyDescent="0.2">
      <c r="D82426" t="s">
        <v>78263</v>
      </c>
      <c r="E82426" t="s">
        <v>176529</v>
      </c>
    </row>
    <row r="82427" spans="4:5" x14ac:dyDescent="0.2">
      <c r="D82427" t="s">
        <v>86458</v>
      </c>
      <c r="E82427" t="s">
        <v>105073</v>
      </c>
    </row>
    <row r="82428" spans="4:5" x14ac:dyDescent="0.2">
      <c r="D82428" t="s">
        <v>91630</v>
      </c>
      <c r="E82428" t="s">
        <v>187161</v>
      </c>
    </row>
    <row r="82429" spans="4:5" x14ac:dyDescent="0.2">
      <c r="D82429" t="s">
        <v>76328</v>
      </c>
      <c r="E82429" t="s">
        <v>140376</v>
      </c>
    </row>
    <row r="82430" spans="4:5" x14ac:dyDescent="0.2">
      <c r="D82430" t="s">
        <v>98181</v>
      </c>
      <c r="E82430" t="s">
        <v>191194</v>
      </c>
    </row>
    <row r="82431" spans="4:5" x14ac:dyDescent="0.2">
      <c r="D82431" t="s">
        <v>76332</v>
      </c>
      <c r="E82431" t="s">
        <v>112924</v>
      </c>
    </row>
    <row r="82432" spans="4:5" x14ac:dyDescent="0.2">
      <c r="D82432" t="s">
        <v>81862</v>
      </c>
      <c r="E82432" t="s">
        <v>143979</v>
      </c>
    </row>
    <row r="82433" spans="4:5" x14ac:dyDescent="0.2">
      <c r="D82433" t="s">
        <v>76329</v>
      </c>
      <c r="E82433" t="s">
        <v>140376</v>
      </c>
    </row>
    <row r="82434" spans="4:5" x14ac:dyDescent="0.2">
      <c r="D82434" t="s">
        <v>77175</v>
      </c>
      <c r="E82434" t="s">
        <v>104954</v>
      </c>
    </row>
    <row r="82435" spans="4:5" x14ac:dyDescent="0.2">
      <c r="D82435" t="s">
        <v>85914</v>
      </c>
      <c r="E82435" t="s">
        <v>183744</v>
      </c>
    </row>
    <row r="82436" spans="4:5" x14ac:dyDescent="0.2">
      <c r="D82436" t="s">
        <v>77173</v>
      </c>
      <c r="E82436" t="s">
        <v>176706</v>
      </c>
    </row>
    <row r="82437" spans="4:5" x14ac:dyDescent="0.2">
      <c r="D82437" t="s">
        <v>77157</v>
      </c>
      <c r="E82437" t="s">
        <v>176701</v>
      </c>
    </row>
    <row r="82438" spans="4:5" x14ac:dyDescent="0.2">
      <c r="D82438" t="s">
        <v>77162</v>
      </c>
      <c r="E82438" t="s">
        <v>104952</v>
      </c>
    </row>
    <row r="82439" spans="4:5" x14ac:dyDescent="0.2">
      <c r="D82439" t="s">
        <v>78289</v>
      </c>
      <c r="E82439" t="s">
        <v>177703</v>
      </c>
    </row>
    <row r="82440" spans="4:5" x14ac:dyDescent="0.2">
      <c r="D82440" t="s">
        <v>86459</v>
      </c>
      <c r="E82440" t="s">
        <v>105073</v>
      </c>
    </row>
    <row r="82441" spans="4:5" x14ac:dyDescent="0.2">
      <c r="D82441" t="s">
        <v>90362</v>
      </c>
      <c r="E82441" t="s">
        <v>113180</v>
      </c>
    </row>
    <row r="82442" spans="4:5" x14ac:dyDescent="0.2">
      <c r="D82442" t="s">
        <v>87871</v>
      </c>
      <c r="E82442" t="s">
        <v>128040</v>
      </c>
    </row>
    <row r="82443" spans="4:5" x14ac:dyDescent="0.2">
      <c r="D82443" t="s">
        <v>101062</v>
      </c>
      <c r="E82443" t="s">
        <v>193043</v>
      </c>
    </row>
    <row r="82444" spans="4:5" x14ac:dyDescent="0.2">
      <c r="D82444" t="s">
        <v>78272</v>
      </c>
      <c r="E82444" t="s">
        <v>177687</v>
      </c>
    </row>
    <row r="82445" spans="4:5" x14ac:dyDescent="0.2">
      <c r="D82445" t="s">
        <v>77163</v>
      </c>
      <c r="E82445" t="s">
        <v>104952</v>
      </c>
    </row>
    <row r="82446" spans="4:5" x14ac:dyDescent="0.2">
      <c r="D82446" t="s">
        <v>101045</v>
      </c>
      <c r="E82446" t="s">
        <v>193032</v>
      </c>
    </row>
    <row r="82447" spans="4:5" x14ac:dyDescent="0.2">
      <c r="D82447" t="s">
        <v>99810</v>
      </c>
      <c r="E82447" t="s">
        <v>192224</v>
      </c>
    </row>
    <row r="82448" spans="4:5" x14ac:dyDescent="0.2">
      <c r="D82448" t="s">
        <v>86460</v>
      </c>
      <c r="E82448" t="s">
        <v>105073</v>
      </c>
    </row>
    <row r="82449" spans="4:5" x14ac:dyDescent="0.2">
      <c r="D82449" t="s">
        <v>76476</v>
      </c>
      <c r="E82449" t="s">
        <v>135899</v>
      </c>
    </row>
    <row r="82450" spans="4:5" x14ac:dyDescent="0.2">
      <c r="D82450" t="s">
        <v>85474</v>
      </c>
      <c r="E82450" t="s">
        <v>183497</v>
      </c>
    </row>
    <row r="82451" spans="4:5" x14ac:dyDescent="0.2">
      <c r="D82451" t="s">
        <v>85087</v>
      </c>
      <c r="E82451" t="s">
        <v>183290</v>
      </c>
    </row>
    <row r="82452" spans="4:5" x14ac:dyDescent="0.2">
      <c r="D82452" t="s">
        <v>76460</v>
      </c>
      <c r="E82452" t="s">
        <v>104964</v>
      </c>
    </row>
    <row r="82453" spans="4:5" x14ac:dyDescent="0.2">
      <c r="D82453" t="s">
        <v>77174</v>
      </c>
      <c r="E82453" t="s">
        <v>176706</v>
      </c>
    </row>
    <row r="82454" spans="4:5" x14ac:dyDescent="0.2">
      <c r="D82454" t="s">
        <v>91225</v>
      </c>
      <c r="E82454" t="s">
        <v>130564</v>
      </c>
    </row>
    <row r="82455" spans="4:5" x14ac:dyDescent="0.2">
      <c r="D82455" t="s">
        <v>89624</v>
      </c>
      <c r="E82455" t="s">
        <v>185925</v>
      </c>
    </row>
    <row r="82456" spans="4:5" x14ac:dyDescent="0.2">
      <c r="D82456" t="s">
        <v>93924</v>
      </c>
      <c r="E82456" t="s">
        <v>188509</v>
      </c>
    </row>
    <row r="82457" spans="4:5" x14ac:dyDescent="0.2">
      <c r="D82457" t="s">
        <v>78275</v>
      </c>
      <c r="E82457" t="s">
        <v>177690</v>
      </c>
    </row>
    <row r="82458" spans="4:5" x14ac:dyDescent="0.2">
      <c r="D82458" t="s">
        <v>88396</v>
      </c>
      <c r="E82458" t="s">
        <v>185185</v>
      </c>
    </row>
    <row r="82459" spans="4:5" x14ac:dyDescent="0.2">
      <c r="D82459" t="s">
        <v>77160</v>
      </c>
      <c r="E82459" t="s">
        <v>112925</v>
      </c>
    </row>
    <row r="82460" spans="4:5" x14ac:dyDescent="0.2">
      <c r="D82460" t="s">
        <v>78148</v>
      </c>
      <c r="E82460" t="s">
        <v>177594</v>
      </c>
    </row>
    <row r="82461" spans="4:5" x14ac:dyDescent="0.2">
      <c r="D82461" t="s">
        <v>88102</v>
      </c>
      <c r="E82461" t="s">
        <v>184984</v>
      </c>
    </row>
    <row r="82462" spans="4:5" x14ac:dyDescent="0.2">
      <c r="D82462" t="s">
        <v>100339</v>
      </c>
      <c r="E82462" t="s">
        <v>192579</v>
      </c>
    </row>
    <row r="82463" spans="4:5" x14ac:dyDescent="0.2">
      <c r="D82463" t="s">
        <v>88056</v>
      </c>
      <c r="E82463" t="s">
        <v>184947</v>
      </c>
    </row>
    <row r="82464" spans="4:5" x14ac:dyDescent="0.2">
      <c r="D82464" t="s">
        <v>86022</v>
      </c>
      <c r="E82464" t="s">
        <v>183796</v>
      </c>
    </row>
    <row r="82465" spans="4:5" x14ac:dyDescent="0.2">
      <c r="D82465" t="s">
        <v>98476</v>
      </c>
      <c r="E82465" t="s">
        <v>191379</v>
      </c>
    </row>
    <row r="82466" spans="4:5" x14ac:dyDescent="0.2">
      <c r="D82466" t="s">
        <v>86828</v>
      </c>
      <c r="E82466" t="s">
        <v>184218</v>
      </c>
    </row>
    <row r="82467" spans="4:5" x14ac:dyDescent="0.2">
      <c r="D82467" t="s">
        <v>87267</v>
      </c>
      <c r="E82467" t="s">
        <v>184463</v>
      </c>
    </row>
    <row r="82468" spans="4:5" x14ac:dyDescent="0.2">
      <c r="D82468" t="s">
        <v>94461</v>
      </c>
      <c r="E82468" t="s">
        <v>188810</v>
      </c>
    </row>
    <row r="82469" spans="4:5" x14ac:dyDescent="0.2">
      <c r="D82469" t="s">
        <v>102368</v>
      </c>
      <c r="E82469" t="s">
        <v>193887</v>
      </c>
    </row>
    <row r="82470" spans="4:5" x14ac:dyDescent="0.2">
      <c r="D82470" t="s">
        <v>89474</v>
      </c>
      <c r="E82470" t="s">
        <v>185833</v>
      </c>
    </row>
    <row r="82471" spans="4:5" x14ac:dyDescent="0.2">
      <c r="D82471" t="s">
        <v>86391</v>
      </c>
      <c r="E82471" t="s">
        <v>111007</v>
      </c>
    </row>
    <row r="82472" spans="4:5" x14ac:dyDescent="0.2">
      <c r="D82472" t="s">
        <v>90424</v>
      </c>
      <c r="E82472" t="s">
        <v>186416</v>
      </c>
    </row>
    <row r="82473" spans="4:5" x14ac:dyDescent="0.2">
      <c r="D82473" t="s">
        <v>85008</v>
      </c>
      <c r="E82473" t="s">
        <v>183239</v>
      </c>
    </row>
    <row r="82474" spans="4:5" x14ac:dyDescent="0.2">
      <c r="D82474" t="s">
        <v>78279</v>
      </c>
      <c r="E82474" t="s">
        <v>177693</v>
      </c>
    </row>
    <row r="82475" spans="4:5" x14ac:dyDescent="0.2">
      <c r="D82475" t="s">
        <v>77024</v>
      </c>
      <c r="E82475" t="s">
        <v>176613</v>
      </c>
    </row>
    <row r="82476" spans="4:5" x14ac:dyDescent="0.2">
      <c r="D82476" t="s">
        <v>77027</v>
      </c>
      <c r="E82476" t="s">
        <v>176616</v>
      </c>
    </row>
    <row r="82477" spans="4:5" x14ac:dyDescent="0.2">
      <c r="D82477" t="s">
        <v>77926</v>
      </c>
      <c r="E82477" t="s">
        <v>177394</v>
      </c>
    </row>
    <row r="82478" spans="4:5" x14ac:dyDescent="0.2">
      <c r="D82478" t="s">
        <v>85654</v>
      </c>
      <c r="E82478" t="s">
        <v>183593</v>
      </c>
    </row>
    <row r="82479" spans="4:5" x14ac:dyDescent="0.2">
      <c r="D82479" t="s">
        <v>101800</v>
      </c>
      <c r="E82479" t="s">
        <v>193517</v>
      </c>
    </row>
    <row r="82480" spans="4:5" x14ac:dyDescent="0.2">
      <c r="D82480" t="s">
        <v>86598</v>
      </c>
      <c r="E82480" t="s">
        <v>184106</v>
      </c>
    </row>
    <row r="82481" spans="4:5" x14ac:dyDescent="0.2">
      <c r="D82481" t="s">
        <v>91234</v>
      </c>
      <c r="E82481" t="s">
        <v>186917</v>
      </c>
    </row>
    <row r="82482" spans="4:5" x14ac:dyDescent="0.2">
      <c r="D82482" t="s">
        <v>85384</v>
      </c>
      <c r="E82482" t="s">
        <v>183455</v>
      </c>
    </row>
    <row r="82483" spans="4:5" x14ac:dyDescent="0.2">
      <c r="D82483" t="s">
        <v>77183</v>
      </c>
      <c r="E82483" t="s">
        <v>176710</v>
      </c>
    </row>
    <row r="82484" spans="4:5" x14ac:dyDescent="0.2">
      <c r="D82484" t="s">
        <v>78304</v>
      </c>
      <c r="E82484" t="s">
        <v>177711</v>
      </c>
    </row>
    <row r="82485" spans="4:5" x14ac:dyDescent="0.2">
      <c r="D82485" t="s">
        <v>87309</v>
      </c>
      <c r="E82485" t="s">
        <v>184490</v>
      </c>
    </row>
    <row r="82486" spans="4:5" x14ac:dyDescent="0.2">
      <c r="D82486" t="s">
        <v>101117</v>
      </c>
      <c r="E82486" t="s">
        <v>193069</v>
      </c>
    </row>
    <row r="82487" spans="4:5" x14ac:dyDescent="0.2">
      <c r="D82487" t="s">
        <v>77942</v>
      </c>
      <c r="E82487" t="s">
        <v>177402</v>
      </c>
    </row>
    <row r="82488" spans="4:5" x14ac:dyDescent="0.2">
      <c r="D82488" t="s">
        <v>78280</v>
      </c>
      <c r="E82488" t="s">
        <v>177694</v>
      </c>
    </row>
    <row r="82489" spans="4:5" x14ac:dyDescent="0.2">
      <c r="D82489" t="s">
        <v>77094</v>
      </c>
      <c r="E82489" t="s">
        <v>129921</v>
      </c>
    </row>
    <row r="82490" spans="4:5" x14ac:dyDescent="0.2">
      <c r="D82490" t="s">
        <v>78303</v>
      </c>
      <c r="E82490" t="s">
        <v>177710</v>
      </c>
    </row>
    <row r="82491" spans="4:5" x14ac:dyDescent="0.2">
      <c r="D82491" t="s">
        <v>77784</v>
      </c>
      <c r="E82491" t="s">
        <v>145519</v>
      </c>
    </row>
    <row r="82492" spans="4:5" x14ac:dyDescent="0.2">
      <c r="D82492" t="s">
        <v>77093</v>
      </c>
      <c r="E82492" t="s">
        <v>176657</v>
      </c>
    </row>
    <row r="82493" spans="4:5" x14ac:dyDescent="0.2">
      <c r="D82493" t="s">
        <v>77040</v>
      </c>
      <c r="E82493" t="s">
        <v>176623</v>
      </c>
    </row>
    <row r="82494" spans="4:5" x14ac:dyDescent="0.2">
      <c r="D82494" t="s">
        <v>89322</v>
      </c>
      <c r="E82494" t="s">
        <v>185756</v>
      </c>
    </row>
    <row r="82495" spans="4:5" x14ac:dyDescent="0.2">
      <c r="D82495" t="s">
        <v>87944</v>
      </c>
      <c r="E82495" t="s">
        <v>184869</v>
      </c>
    </row>
    <row r="82496" spans="4:5" x14ac:dyDescent="0.2">
      <c r="D82496" t="s">
        <v>87501</v>
      </c>
      <c r="E82496" t="s">
        <v>184602</v>
      </c>
    </row>
    <row r="82497" spans="4:5" x14ac:dyDescent="0.2">
      <c r="D82497" t="s">
        <v>78216</v>
      </c>
      <c r="E82497" t="s">
        <v>177651</v>
      </c>
    </row>
    <row r="82498" spans="4:5" x14ac:dyDescent="0.2">
      <c r="D82498" t="s">
        <v>78226</v>
      </c>
      <c r="E82498" t="s">
        <v>177654</v>
      </c>
    </row>
    <row r="82499" spans="4:5" x14ac:dyDescent="0.2">
      <c r="D82499" t="s">
        <v>87923</v>
      </c>
      <c r="E82499" t="s">
        <v>184857</v>
      </c>
    </row>
    <row r="82500" spans="4:5" x14ac:dyDescent="0.2">
      <c r="D82500" t="s">
        <v>77041</v>
      </c>
      <c r="E82500" t="s">
        <v>176623</v>
      </c>
    </row>
    <row r="82501" spans="4:5" x14ac:dyDescent="0.2">
      <c r="D82501" t="s">
        <v>78209</v>
      </c>
      <c r="E82501" t="s">
        <v>177645</v>
      </c>
    </row>
    <row r="82502" spans="4:5" x14ac:dyDescent="0.2">
      <c r="D82502" t="s">
        <v>91226</v>
      </c>
      <c r="E82502" t="s">
        <v>186915</v>
      </c>
    </row>
    <row r="82503" spans="4:5" x14ac:dyDescent="0.2">
      <c r="D82503" t="s">
        <v>86392</v>
      </c>
      <c r="E82503" t="s">
        <v>111007</v>
      </c>
    </row>
    <row r="82504" spans="4:5" x14ac:dyDescent="0.2">
      <c r="D82504" t="s">
        <v>77944</v>
      </c>
      <c r="E82504" t="s">
        <v>177404</v>
      </c>
    </row>
    <row r="82505" spans="4:5" x14ac:dyDescent="0.2">
      <c r="D82505" t="s">
        <v>77029</v>
      </c>
      <c r="E82505" t="s">
        <v>176618</v>
      </c>
    </row>
    <row r="82506" spans="4:5" x14ac:dyDescent="0.2">
      <c r="D82506" t="s">
        <v>89307</v>
      </c>
      <c r="E82506" t="s">
        <v>150105</v>
      </c>
    </row>
    <row r="82507" spans="4:5" x14ac:dyDescent="0.2">
      <c r="D82507" t="s">
        <v>90366</v>
      </c>
      <c r="E82507" t="s">
        <v>186389</v>
      </c>
    </row>
    <row r="82508" spans="4:5" x14ac:dyDescent="0.2">
      <c r="D82508" t="s">
        <v>85790</v>
      </c>
      <c r="E82508" t="s">
        <v>149301</v>
      </c>
    </row>
    <row r="82509" spans="4:5" x14ac:dyDescent="0.2">
      <c r="D82509" t="s">
        <v>87310</v>
      </c>
      <c r="E82509" t="s">
        <v>184490</v>
      </c>
    </row>
    <row r="82510" spans="4:5" x14ac:dyDescent="0.2">
      <c r="D82510" t="s">
        <v>93894</v>
      </c>
      <c r="E82510" t="s">
        <v>188494</v>
      </c>
    </row>
    <row r="82511" spans="4:5" x14ac:dyDescent="0.2">
      <c r="D82511" t="s">
        <v>77793</v>
      </c>
      <c r="E82511" t="s">
        <v>105521</v>
      </c>
    </row>
    <row r="82512" spans="4:5" x14ac:dyDescent="0.2">
      <c r="D82512" t="s">
        <v>78217</v>
      </c>
      <c r="E82512" t="s">
        <v>177652</v>
      </c>
    </row>
    <row r="82513" spans="4:5" x14ac:dyDescent="0.2">
      <c r="D82513" t="s">
        <v>77936</v>
      </c>
      <c r="E82513" t="s">
        <v>156366</v>
      </c>
    </row>
    <row r="82514" spans="4:5" x14ac:dyDescent="0.2">
      <c r="D82514" t="s">
        <v>78228</v>
      </c>
      <c r="E82514" t="s">
        <v>177655</v>
      </c>
    </row>
    <row r="82515" spans="4:5" x14ac:dyDescent="0.2">
      <c r="D82515" t="s">
        <v>77941</v>
      </c>
      <c r="E82515" t="s">
        <v>177401</v>
      </c>
    </row>
    <row r="82516" spans="4:5" x14ac:dyDescent="0.2">
      <c r="D82516" t="s">
        <v>87487</v>
      </c>
      <c r="E82516" t="s">
        <v>184594</v>
      </c>
    </row>
    <row r="82517" spans="4:5" x14ac:dyDescent="0.2">
      <c r="D82517" t="s">
        <v>78218</v>
      </c>
      <c r="E82517" t="s">
        <v>177652</v>
      </c>
    </row>
    <row r="82518" spans="4:5" x14ac:dyDescent="0.2">
      <c r="D82518" t="s">
        <v>89311</v>
      </c>
      <c r="E82518" t="s">
        <v>185747</v>
      </c>
    </row>
    <row r="82519" spans="4:5" x14ac:dyDescent="0.2">
      <c r="D82519" t="s">
        <v>77937</v>
      </c>
      <c r="E82519" t="s">
        <v>156366</v>
      </c>
    </row>
    <row r="82520" spans="4:5" x14ac:dyDescent="0.2">
      <c r="D82520" t="s">
        <v>85253</v>
      </c>
      <c r="E82520" t="s">
        <v>183376</v>
      </c>
    </row>
    <row r="82521" spans="4:5" x14ac:dyDescent="0.2">
      <c r="D82521" t="s">
        <v>98788</v>
      </c>
      <c r="E82521" t="s">
        <v>191587</v>
      </c>
    </row>
    <row r="82522" spans="4:5" x14ac:dyDescent="0.2">
      <c r="D82522" t="s">
        <v>90069</v>
      </c>
      <c r="E82522" t="s">
        <v>137772</v>
      </c>
    </row>
    <row r="82523" spans="4:5" x14ac:dyDescent="0.2">
      <c r="D82523" t="s">
        <v>98422</v>
      </c>
      <c r="E82523" t="s">
        <v>106129</v>
      </c>
    </row>
    <row r="82524" spans="4:5" x14ac:dyDescent="0.2">
      <c r="D82524" t="s">
        <v>93264</v>
      </c>
      <c r="E82524" t="s">
        <v>188105</v>
      </c>
    </row>
    <row r="82525" spans="4:5" x14ac:dyDescent="0.2">
      <c r="D82525" t="s">
        <v>82565</v>
      </c>
      <c r="E82525" t="s">
        <v>172987</v>
      </c>
    </row>
    <row r="82526" spans="4:5" x14ac:dyDescent="0.2">
      <c r="D82526" t="s">
        <v>84474</v>
      </c>
      <c r="E82526" t="s">
        <v>182867</v>
      </c>
    </row>
    <row r="82527" spans="4:5" x14ac:dyDescent="0.2">
      <c r="D82527" t="s">
        <v>86420</v>
      </c>
      <c r="E82527" t="s">
        <v>184015</v>
      </c>
    </row>
    <row r="82528" spans="4:5" x14ac:dyDescent="0.2">
      <c r="D82528" t="s">
        <v>77097</v>
      </c>
      <c r="E82528" t="s">
        <v>176659</v>
      </c>
    </row>
    <row r="82529" spans="4:5" x14ac:dyDescent="0.2">
      <c r="D82529" t="s">
        <v>86229</v>
      </c>
      <c r="E82529" t="s">
        <v>183909</v>
      </c>
    </row>
    <row r="82530" spans="4:5" x14ac:dyDescent="0.2">
      <c r="D82530" t="s">
        <v>84265</v>
      </c>
      <c r="E82530" t="s">
        <v>182719</v>
      </c>
    </row>
    <row r="82531" spans="4:5" x14ac:dyDescent="0.2">
      <c r="D82531" t="s">
        <v>89570</v>
      </c>
      <c r="E82531" t="s">
        <v>185895</v>
      </c>
    </row>
    <row r="82532" spans="4:5" x14ac:dyDescent="0.2">
      <c r="D82532" t="s">
        <v>97592</v>
      </c>
      <c r="E82532" t="s">
        <v>190858</v>
      </c>
    </row>
    <row r="82533" spans="4:5" x14ac:dyDescent="0.2">
      <c r="D82533" t="s">
        <v>78298</v>
      </c>
      <c r="E82533" t="s">
        <v>161402</v>
      </c>
    </row>
    <row r="82534" spans="4:5" x14ac:dyDescent="0.2">
      <c r="D82534" t="s">
        <v>78213</v>
      </c>
      <c r="E82534" t="s">
        <v>177649</v>
      </c>
    </row>
    <row r="82535" spans="4:5" x14ac:dyDescent="0.2">
      <c r="D82535" t="s">
        <v>77164</v>
      </c>
      <c r="E82535" t="s">
        <v>104952</v>
      </c>
    </row>
    <row r="82536" spans="4:5" x14ac:dyDescent="0.2">
      <c r="D82536" t="s">
        <v>76474</v>
      </c>
      <c r="E82536" t="s">
        <v>176092</v>
      </c>
    </row>
    <row r="82537" spans="4:5" x14ac:dyDescent="0.2">
      <c r="D82537" t="s">
        <v>96594</v>
      </c>
      <c r="E82537" t="s">
        <v>190261</v>
      </c>
    </row>
    <row r="82538" spans="4:5" x14ac:dyDescent="0.2">
      <c r="D82538" t="s">
        <v>76084</v>
      </c>
      <c r="E82538" t="s">
        <v>175770</v>
      </c>
    </row>
    <row r="82539" spans="4:5" x14ac:dyDescent="0.2">
      <c r="D82539" t="s">
        <v>85859</v>
      </c>
      <c r="E82539" t="s">
        <v>148419</v>
      </c>
    </row>
    <row r="82540" spans="4:5" x14ac:dyDescent="0.2">
      <c r="D82540" t="s">
        <v>101754</v>
      </c>
      <c r="E82540" t="s">
        <v>179622</v>
      </c>
    </row>
    <row r="82541" spans="4:5" x14ac:dyDescent="0.2">
      <c r="D82541" t="s">
        <v>77780</v>
      </c>
      <c r="E82541" t="s">
        <v>177269</v>
      </c>
    </row>
    <row r="82542" spans="4:5" x14ac:dyDescent="0.2">
      <c r="D82542" t="s">
        <v>85021</v>
      </c>
      <c r="E82542" t="s">
        <v>183247</v>
      </c>
    </row>
    <row r="82543" spans="4:5" x14ac:dyDescent="0.2">
      <c r="D82543" t="s">
        <v>89119</v>
      </c>
      <c r="E82543" t="s">
        <v>185606</v>
      </c>
    </row>
    <row r="82544" spans="4:5" x14ac:dyDescent="0.2">
      <c r="D82544" t="s">
        <v>78153</v>
      </c>
      <c r="E82544" t="s">
        <v>177599</v>
      </c>
    </row>
    <row r="82545" spans="4:5" x14ac:dyDescent="0.2">
      <c r="D82545" t="s">
        <v>96003</v>
      </c>
      <c r="E82545" t="s">
        <v>189879</v>
      </c>
    </row>
    <row r="82546" spans="4:5" x14ac:dyDescent="0.2">
      <c r="D82546" t="s">
        <v>90369</v>
      </c>
      <c r="E82546" t="s">
        <v>186392</v>
      </c>
    </row>
    <row r="82547" spans="4:5" x14ac:dyDescent="0.2">
      <c r="D82547" t="s">
        <v>78173</v>
      </c>
      <c r="E82547" t="s">
        <v>177612</v>
      </c>
    </row>
    <row r="82548" spans="4:5" x14ac:dyDescent="0.2">
      <c r="D82548" t="s">
        <v>77098</v>
      </c>
      <c r="E82548" t="s">
        <v>112949</v>
      </c>
    </row>
    <row r="82549" spans="4:5" x14ac:dyDescent="0.2">
      <c r="D82549" t="s">
        <v>86019</v>
      </c>
      <c r="E82549" t="s">
        <v>183793</v>
      </c>
    </row>
    <row r="82550" spans="4:5" x14ac:dyDescent="0.2">
      <c r="D82550" t="s">
        <v>89355</v>
      </c>
      <c r="E82550" t="s">
        <v>106521</v>
      </c>
    </row>
    <row r="82551" spans="4:5" x14ac:dyDescent="0.2">
      <c r="D82551" t="s">
        <v>90373</v>
      </c>
      <c r="E82551" t="s">
        <v>149381</v>
      </c>
    </row>
    <row r="82552" spans="4:5" x14ac:dyDescent="0.2">
      <c r="D82552" t="s">
        <v>94453</v>
      </c>
      <c r="E82552" t="s">
        <v>188806</v>
      </c>
    </row>
    <row r="82553" spans="4:5" x14ac:dyDescent="0.2">
      <c r="D82553" t="s">
        <v>77052</v>
      </c>
      <c r="E82553" t="s">
        <v>176627</v>
      </c>
    </row>
    <row r="82554" spans="4:5" x14ac:dyDescent="0.2">
      <c r="D82554" t="s">
        <v>90359</v>
      </c>
      <c r="E82554" t="s">
        <v>186384</v>
      </c>
    </row>
    <row r="82555" spans="4:5" x14ac:dyDescent="0.2">
      <c r="D82555" t="s">
        <v>77053</v>
      </c>
      <c r="E82555" t="s">
        <v>176627</v>
      </c>
    </row>
    <row r="82556" spans="4:5" x14ac:dyDescent="0.2">
      <c r="D82556" t="s">
        <v>76086</v>
      </c>
      <c r="E82556" t="s">
        <v>175772</v>
      </c>
    </row>
    <row r="82557" spans="4:5" x14ac:dyDescent="0.2">
      <c r="D82557" t="s">
        <v>86963</v>
      </c>
      <c r="E82557" t="s">
        <v>111042</v>
      </c>
    </row>
    <row r="82558" spans="4:5" x14ac:dyDescent="0.2">
      <c r="D82558" t="s">
        <v>88480</v>
      </c>
      <c r="E82558" t="s">
        <v>185231</v>
      </c>
    </row>
    <row r="82559" spans="4:5" x14ac:dyDescent="0.2">
      <c r="D82559" t="s">
        <v>93630</v>
      </c>
      <c r="E82559" t="s">
        <v>104775</v>
      </c>
    </row>
    <row r="82560" spans="4:5" x14ac:dyDescent="0.2">
      <c r="D82560" t="s">
        <v>77114</v>
      </c>
      <c r="E82560" t="s">
        <v>112951</v>
      </c>
    </row>
    <row r="82561" spans="4:5" x14ac:dyDescent="0.2">
      <c r="D82561" t="s">
        <v>77050</v>
      </c>
      <c r="E82561" t="s">
        <v>176625</v>
      </c>
    </row>
    <row r="82562" spans="4:5" x14ac:dyDescent="0.2">
      <c r="D82562" t="s">
        <v>85657</v>
      </c>
      <c r="E82562" t="s">
        <v>183596</v>
      </c>
    </row>
    <row r="82563" spans="4:5" x14ac:dyDescent="0.2">
      <c r="D82563" t="s">
        <v>87898</v>
      </c>
      <c r="E82563" t="s">
        <v>109166</v>
      </c>
    </row>
    <row r="82564" spans="4:5" x14ac:dyDescent="0.2">
      <c r="D82564" t="s">
        <v>86554</v>
      </c>
      <c r="E82564" t="s">
        <v>110807</v>
      </c>
    </row>
    <row r="82565" spans="4:5" x14ac:dyDescent="0.2">
      <c r="D82565" t="s">
        <v>90770</v>
      </c>
      <c r="E82565" t="s">
        <v>186641</v>
      </c>
    </row>
    <row r="82566" spans="4:5" x14ac:dyDescent="0.2">
      <c r="D82566" t="s">
        <v>77051</v>
      </c>
      <c r="E82566" t="s">
        <v>176626</v>
      </c>
    </row>
    <row r="82567" spans="4:5" x14ac:dyDescent="0.2">
      <c r="D82567" t="s">
        <v>87756</v>
      </c>
      <c r="E82567" t="s">
        <v>184751</v>
      </c>
    </row>
    <row r="82568" spans="4:5" x14ac:dyDescent="0.2">
      <c r="D82568" t="s">
        <v>88656</v>
      </c>
      <c r="E82568" t="s">
        <v>149345</v>
      </c>
    </row>
    <row r="82569" spans="4:5" x14ac:dyDescent="0.2">
      <c r="D82569" t="s">
        <v>94183</v>
      </c>
      <c r="E82569" t="s">
        <v>188634</v>
      </c>
    </row>
    <row r="82570" spans="4:5" x14ac:dyDescent="0.2">
      <c r="D82570" t="s">
        <v>77054</v>
      </c>
      <c r="E82570" t="s">
        <v>176627</v>
      </c>
    </row>
    <row r="82571" spans="4:5" x14ac:dyDescent="0.2">
      <c r="D82571" t="s">
        <v>91153</v>
      </c>
      <c r="E82571" t="s">
        <v>186865</v>
      </c>
    </row>
    <row r="82572" spans="4:5" x14ac:dyDescent="0.2">
      <c r="D82572" t="s">
        <v>77055</v>
      </c>
      <c r="E82572" t="s">
        <v>176627</v>
      </c>
    </row>
    <row r="82573" spans="4:5" x14ac:dyDescent="0.2">
      <c r="D82573" t="s">
        <v>88412</v>
      </c>
      <c r="E82573" t="s">
        <v>111517</v>
      </c>
    </row>
    <row r="82574" spans="4:5" x14ac:dyDescent="0.2">
      <c r="D82574" t="s">
        <v>77116</v>
      </c>
      <c r="E82574" t="s">
        <v>176663</v>
      </c>
    </row>
    <row r="82575" spans="4:5" x14ac:dyDescent="0.2">
      <c r="D82575" t="s">
        <v>77056</v>
      </c>
      <c r="E82575" t="s">
        <v>176627</v>
      </c>
    </row>
    <row r="82576" spans="4:5" x14ac:dyDescent="0.2">
      <c r="D82576" t="s">
        <v>88857</v>
      </c>
      <c r="E82576" t="s">
        <v>185461</v>
      </c>
    </row>
    <row r="82577" spans="4:5" x14ac:dyDescent="0.2">
      <c r="D82577" t="s">
        <v>87907</v>
      </c>
      <c r="E82577" t="s">
        <v>184843</v>
      </c>
    </row>
    <row r="82578" spans="4:5" x14ac:dyDescent="0.2">
      <c r="D82578" t="s">
        <v>96661</v>
      </c>
      <c r="E82578" t="s">
        <v>190289</v>
      </c>
    </row>
    <row r="82579" spans="4:5" x14ac:dyDescent="0.2">
      <c r="D82579" t="s">
        <v>89398</v>
      </c>
      <c r="E82579" t="s">
        <v>185798</v>
      </c>
    </row>
    <row r="82580" spans="4:5" x14ac:dyDescent="0.2">
      <c r="D82580" t="s">
        <v>85554</v>
      </c>
      <c r="E82580" t="s">
        <v>183538</v>
      </c>
    </row>
    <row r="82581" spans="4:5" x14ac:dyDescent="0.2">
      <c r="D82581" t="s">
        <v>87548</v>
      </c>
      <c r="E82581" t="s">
        <v>105249</v>
      </c>
    </row>
    <row r="82582" spans="4:5" x14ac:dyDescent="0.2">
      <c r="D82582" t="s">
        <v>88388</v>
      </c>
      <c r="E82582" t="s">
        <v>185182</v>
      </c>
    </row>
    <row r="82583" spans="4:5" x14ac:dyDescent="0.2">
      <c r="D82583" t="s">
        <v>78158</v>
      </c>
      <c r="E82583" t="s">
        <v>177604</v>
      </c>
    </row>
    <row r="82584" spans="4:5" x14ac:dyDescent="0.2">
      <c r="D82584" t="s">
        <v>99834</v>
      </c>
      <c r="E82584" t="s">
        <v>192246</v>
      </c>
    </row>
    <row r="82585" spans="4:5" x14ac:dyDescent="0.2">
      <c r="D82585" t="s">
        <v>88875</v>
      </c>
      <c r="E82585" t="s">
        <v>185469</v>
      </c>
    </row>
    <row r="82586" spans="4:5" x14ac:dyDescent="0.2">
      <c r="D82586" t="s">
        <v>85282</v>
      </c>
      <c r="E82586" t="s">
        <v>183400</v>
      </c>
    </row>
    <row r="82587" spans="4:5" x14ac:dyDescent="0.2">
      <c r="D82587" t="s">
        <v>88774</v>
      </c>
      <c r="E82587" t="s">
        <v>185414</v>
      </c>
    </row>
    <row r="82588" spans="4:5" x14ac:dyDescent="0.2">
      <c r="D82588" t="s">
        <v>77037</v>
      </c>
      <c r="E82588" t="s">
        <v>176621</v>
      </c>
    </row>
    <row r="82589" spans="4:5" x14ac:dyDescent="0.2">
      <c r="D82589" t="s">
        <v>87674</v>
      </c>
      <c r="E82589" t="s">
        <v>184701</v>
      </c>
    </row>
    <row r="82590" spans="4:5" x14ac:dyDescent="0.2">
      <c r="D82590" t="s">
        <v>87443</v>
      </c>
      <c r="E82590" t="s">
        <v>184570</v>
      </c>
    </row>
    <row r="82591" spans="4:5" x14ac:dyDescent="0.2">
      <c r="D82591" t="s">
        <v>77061</v>
      </c>
      <c r="E82591" t="s">
        <v>176630</v>
      </c>
    </row>
    <row r="82592" spans="4:5" x14ac:dyDescent="0.2">
      <c r="D82592" t="s">
        <v>93804</v>
      </c>
      <c r="E82592" t="s">
        <v>188431</v>
      </c>
    </row>
    <row r="82593" spans="4:5" x14ac:dyDescent="0.2">
      <c r="D82593" t="s">
        <v>89316</v>
      </c>
      <c r="E82593" t="s">
        <v>185751</v>
      </c>
    </row>
    <row r="82594" spans="4:5" x14ac:dyDescent="0.2">
      <c r="D82594" t="s">
        <v>84188</v>
      </c>
      <c r="E82594" t="s">
        <v>109647</v>
      </c>
    </row>
    <row r="82595" spans="4:5" x14ac:dyDescent="0.2">
      <c r="D82595" t="s">
        <v>88483</v>
      </c>
      <c r="E82595" t="s">
        <v>185234</v>
      </c>
    </row>
    <row r="82596" spans="4:5" x14ac:dyDescent="0.2">
      <c r="D82596" t="s">
        <v>77794</v>
      </c>
      <c r="E82596" t="s">
        <v>105521</v>
      </c>
    </row>
    <row r="82597" spans="4:5" x14ac:dyDescent="0.2">
      <c r="D82597" t="s">
        <v>91135</v>
      </c>
      <c r="E82597" t="s">
        <v>186853</v>
      </c>
    </row>
    <row r="82598" spans="4:5" x14ac:dyDescent="0.2">
      <c r="D82598" t="s">
        <v>93805</v>
      </c>
      <c r="E82598" t="s">
        <v>188431</v>
      </c>
    </row>
    <row r="82599" spans="4:5" x14ac:dyDescent="0.2">
      <c r="D82599" t="s">
        <v>87194</v>
      </c>
      <c r="E82599" t="s">
        <v>145629</v>
      </c>
    </row>
    <row r="82600" spans="4:5" x14ac:dyDescent="0.2">
      <c r="D82600" t="s">
        <v>78143</v>
      </c>
      <c r="E82600" t="s">
        <v>177590</v>
      </c>
    </row>
    <row r="82601" spans="4:5" x14ac:dyDescent="0.2">
      <c r="D82601" t="s">
        <v>84058</v>
      </c>
      <c r="E82601" t="s">
        <v>182607</v>
      </c>
    </row>
    <row r="82602" spans="4:5" x14ac:dyDescent="0.2">
      <c r="D82602" t="s">
        <v>85922</v>
      </c>
      <c r="E82602" t="s">
        <v>105074</v>
      </c>
    </row>
    <row r="82603" spans="4:5" x14ac:dyDescent="0.2">
      <c r="D82603" t="s">
        <v>89330</v>
      </c>
      <c r="E82603" t="s">
        <v>146479</v>
      </c>
    </row>
    <row r="82604" spans="4:5" x14ac:dyDescent="0.2">
      <c r="D82604" t="s">
        <v>85923</v>
      </c>
      <c r="E82604" t="s">
        <v>105074</v>
      </c>
    </row>
    <row r="82605" spans="4:5" x14ac:dyDescent="0.2">
      <c r="D82605" t="s">
        <v>86925</v>
      </c>
      <c r="E82605" t="s">
        <v>184280</v>
      </c>
    </row>
    <row r="82606" spans="4:5" x14ac:dyDescent="0.2">
      <c r="D82606" t="s">
        <v>89348</v>
      </c>
      <c r="E82606" t="s">
        <v>185763</v>
      </c>
    </row>
    <row r="82607" spans="4:5" x14ac:dyDescent="0.2">
      <c r="D82607" t="s">
        <v>91131</v>
      </c>
      <c r="E82607" t="s">
        <v>186851</v>
      </c>
    </row>
    <row r="82608" spans="4:5" x14ac:dyDescent="0.2">
      <c r="D82608" t="s">
        <v>78286</v>
      </c>
      <c r="E82608" t="s">
        <v>177700</v>
      </c>
    </row>
    <row r="82609" spans="4:5" x14ac:dyDescent="0.2">
      <c r="D82609" t="s">
        <v>89331</v>
      </c>
      <c r="E82609" t="s">
        <v>146479</v>
      </c>
    </row>
    <row r="82610" spans="4:5" x14ac:dyDescent="0.2">
      <c r="D82610" t="s">
        <v>77066</v>
      </c>
      <c r="E82610" t="s">
        <v>176633</v>
      </c>
    </row>
    <row r="82611" spans="4:5" x14ac:dyDescent="0.2">
      <c r="D82611" t="s">
        <v>89988</v>
      </c>
      <c r="E82611" t="s">
        <v>145530</v>
      </c>
    </row>
    <row r="82612" spans="4:5" x14ac:dyDescent="0.2">
      <c r="D82612" t="s">
        <v>95991</v>
      </c>
      <c r="E82612" t="s">
        <v>145910</v>
      </c>
    </row>
    <row r="82613" spans="4:5" x14ac:dyDescent="0.2">
      <c r="D82613" t="s">
        <v>89371</v>
      </c>
      <c r="E82613" t="s">
        <v>185781</v>
      </c>
    </row>
    <row r="82614" spans="4:5" x14ac:dyDescent="0.2">
      <c r="D82614" t="s">
        <v>75912</v>
      </c>
      <c r="E82614" t="s">
        <v>175612</v>
      </c>
    </row>
    <row r="82615" spans="4:5" x14ac:dyDescent="0.2">
      <c r="D82615" t="s">
        <v>91235</v>
      </c>
      <c r="E82615" t="s">
        <v>186918</v>
      </c>
    </row>
    <row r="82616" spans="4:5" x14ac:dyDescent="0.2">
      <c r="D82616" t="s">
        <v>91790</v>
      </c>
      <c r="E82616" t="s">
        <v>187268</v>
      </c>
    </row>
    <row r="82617" spans="4:5" x14ac:dyDescent="0.2">
      <c r="D82617" t="s">
        <v>77165</v>
      </c>
      <c r="E82617" t="s">
        <v>104952</v>
      </c>
    </row>
    <row r="82618" spans="4:5" x14ac:dyDescent="0.2">
      <c r="D82618" t="s">
        <v>77065</v>
      </c>
      <c r="E82618" t="s">
        <v>176632</v>
      </c>
    </row>
    <row r="82619" spans="4:5" x14ac:dyDescent="0.2">
      <c r="D82619" t="s">
        <v>77026</v>
      </c>
      <c r="E82619" t="s">
        <v>176615</v>
      </c>
    </row>
    <row r="82620" spans="4:5" x14ac:dyDescent="0.2">
      <c r="D82620" t="s">
        <v>98440</v>
      </c>
      <c r="E82620" t="s">
        <v>110785</v>
      </c>
    </row>
    <row r="82621" spans="4:5" x14ac:dyDescent="0.2">
      <c r="D82621" t="s">
        <v>78308</v>
      </c>
      <c r="E82621" t="s">
        <v>177715</v>
      </c>
    </row>
    <row r="82622" spans="4:5" x14ac:dyDescent="0.2">
      <c r="D82622" t="s">
        <v>86551</v>
      </c>
      <c r="E82622" t="s">
        <v>184076</v>
      </c>
    </row>
    <row r="82623" spans="4:5" x14ac:dyDescent="0.2">
      <c r="D82623" t="s">
        <v>90837</v>
      </c>
      <c r="E82623" t="s">
        <v>186395</v>
      </c>
    </row>
    <row r="82624" spans="4:5" x14ac:dyDescent="0.2">
      <c r="D82624" t="s">
        <v>90838</v>
      </c>
      <c r="E82624" t="s">
        <v>186395</v>
      </c>
    </row>
    <row r="82625" spans="4:5" x14ac:dyDescent="0.2">
      <c r="D82625" t="s">
        <v>92316</v>
      </c>
      <c r="E82625" t="s">
        <v>104611</v>
      </c>
    </row>
    <row r="82626" spans="4:5" x14ac:dyDescent="0.2">
      <c r="D82626" t="s">
        <v>88485</v>
      </c>
      <c r="E82626" t="s">
        <v>113186</v>
      </c>
    </row>
    <row r="82627" spans="4:5" x14ac:dyDescent="0.2">
      <c r="D82627" t="s">
        <v>85351</v>
      </c>
      <c r="E82627" t="s">
        <v>183435</v>
      </c>
    </row>
    <row r="82628" spans="4:5" x14ac:dyDescent="0.2">
      <c r="D82628" t="s">
        <v>77036</v>
      </c>
      <c r="E82628" t="s">
        <v>176620</v>
      </c>
    </row>
    <row r="82629" spans="4:5" x14ac:dyDescent="0.2">
      <c r="D82629" t="s">
        <v>85954</v>
      </c>
      <c r="E82629" t="s">
        <v>183757</v>
      </c>
    </row>
    <row r="82630" spans="4:5" x14ac:dyDescent="0.2">
      <c r="D82630" t="s">
        <v>78313</v>
      </c>
      <c r="E82630" t="s">
        <v>113821</v>
      </c>
    </row>
    <row r="82631" spans="4:5" x14ac:dyDescent="0.2">
      <c r="D82631" t="s">
        <v>87837</v>
      </c>
      <c r="E82631" t="s">
        <v>184800</v>
      </c>
    </row>
    <row r="82632" spans="4:5" x14ac:dyDescent="0.2">
      <c r="D82632" t="s">
        <v>78297</v>
      </c>
      <c r="E82632" t="s">
        <v>177708</v>
      </c>
    </row>
    <row r="82633" spans="4:5" x14ac:dyDescent="0.2">
      <c r="D82633" t="s">
        <v>76444</v>
      </c>
      <c r="E82633" t="s">
        <v>176080</v>
      </c>
    </row>
    <row r="82634" spans="4:5" x14ac:dyDescent="0.2">
      <c r="D82634" t="s">
        <v>85135</v>
      </c>
      <c r="E82634" t="s">
        <v>183309</v>
      </c>
    </row>
    <row r="82635" spans="4:5" x14ac:dyDescent="0.2">
      <c r="D82635" t="s">
        <v>90361</v>
      </c>
      <c r="E82635" t="s">
        <v>186386</v>
      </c>
    </row>
    <row r="82636" spans="4:5" x14ac:dyDescent="0.2">
      <c r="D82636" t="s">
        <v>91880</v>
      </c>
      <c r="E82636" t="s">
        <v>187318</v>
      </c>
    </row>
    <row r="82637" spans="4:5" x14ac:dyDescent="0.2">
      <c r="D82637" t="s">
        <v>88309</v>
      </c>
      <c r="E82637" t="s">
        <v>146856</v>
      </c>
    </row>
    <row r="82638" spans="4:5" x14ac:dyDescent="0.2">
      <c r="D82638" t="s">
        <v>85472</v>
      </c>
      <c r="E82638" t="s">
        <v>183495</v>
      </c>
    </row>
    <row r="82639" spans="4:5" x14ac:dyDescent="0.2">
      <c r="D82639" t="s">
        <v>77042</v>
      </c>
      <c r="E82639" t="s">
        <v>176623</v>
      </c>
    </row>
    <row r="82640" spans="4:5" x14ac:dyDescent="0.2">
      <c r="D82640" t="s">
        <v>101523</v>
      </c>
      <c r="E82640" t="s">
        <v>193343</v>
      </c>
    </row>
    <row r="82641" spans="4:5" x14ac:dyDescent="0.2">
      <c r="D82641" t="s">
        <v>75572</v>
      </c>
      <c r="E82641" t="s">
        <v>175301</v>
      </c>
    </row>
    <row r="82642" spans="4:5" x14ac:dyDescent="0.2">
      <c r="D82642" t="s">
        <v>89798</v>
      </c>
      <c r="E82642" t="s">
        <v>186045</v>
      </c>
    </row>
    <row r="82643" spans="4:5" x14ac:dyDescent="0.2">
      <c r="D82643" t="s">
        <v>89581</v>
      </c>
      <c r="E82643" t="s">
        <v>185901</v>
      </c>
    </row>
    <row r="82644" spans="4:5" x14ac:dyDescent="0.2">
      <c r="D82644" t="s">
        <v>77031</v>
      </c>
      <c r="E82644" t="s">
        <v>176619</v>
      </c>
    </row>
    <row r="82645" spans="4:5" x14ac:dyDescent="0.2">
      <c r="D82645" t="s">
        <v>77067</v>
      </c>
      <c r="E82645" t="s">
        <v>176634</v>
      </c>
    </row>
    <row r="82646" spans="4:5" x14ac:dyDescent="0.2">
      <c r="D82646" t="s">
        <v>85190</v>
      </c>
      <c r="E82646" t="s">
        <v>183346</v>
      </c>
    </row>
    <row r="82647" spans="4:5" x14ac:dyDescent="0.2">
      <c r="D82647" t="s">
        <v>92038</v>
      </c>
      <c r="E82647" t="s">
        <v>187406</v>
      </c>
    </row>
    <row r="82648" spans="4:5" x14ac:dyDescent="0.2">
      <c r="D82648" t="s">
        <v>75573</v>
      </c>
      <c r="E82648" t="s">
        <v>175301</v>
      </c>
    </row>
    <row r="82649" spans="4:5" x14ac:dyDescent="0.2">
      <c r="D82649" t="s">
        <v>101752</v>
      </c>
      <c r="E82649" t="s">
        <v>193492</v>
      </c>
    </row>
    <row r="82650" spans="4:5" x14ac:dyDescent="0.2">
      <c r="D82650" t="s">
        <v>100423</v>
      </c>
      <c r="E82650" t="s">
        <v>192614</v>
      </c>
    </row>
    <row r="82651" spans="4:5" x14ac:dyDescent="0.2">
      <c r="D82651" t="s">
        <v>77068</v>
      </c>
      <c r="E82651" t="s">
        <v>176635</v>
      </c>
    </row>
    <row r="82652" spans="4:5" x14ac:dyDescent="0.2">
      <c r="D82652" t="s">
        <v>89968</v>
      </c>
      <c r="E82652" t="s">
        <v>186144</v>
      </c>
    </row>
    <row r="82653" spans="4:5" x14ac:dyDescent="0.2">
      <c r="D82653" t="s">
        <v>93621</v>
      </c>
      <c r="E82653" t="s">
        <v>188328</v>
      </c>
    </row>
    <row r="82654" spans="4:5" x14ac:dyDescent="0.2">
      <c r="D82654" t="s">
        <v>98132</v>
      </c>
      <c r="E82654" t="s">
        <v>110998</v>
      </c>
    </row>
    <row r="82655" spans="4:5" x14ac:dyDescent="0.2">
      <c r="D82655" t="s">
        <v>85465</v>
      </c>
      <c r="E82655" t="s">
        <v>183492</v>
      </c>
    </row>
    <row r="82656" spans="4:5" x14ac:dyDescent="0.2">
      <c r="D82656" t="s">
        <v>102199</v>
      </c>
      <c r="E82656" t="s">
        <v>193806</v>
      </c>
    </row>
    <row r="82657" spans="4:5" x14ac:dyDescent="0.2">
      <c r="D82657" t="s">
        <v>91227</v>
      </c>
      <c r="E82657" t="s">
        <v>186915</v>
      </c>
    </row>
    <row r="82658" spans="4:5" x14ac:dyDescent="0.2">
      <c r="D82658" t="s">
        <v>92044</v>
      </c>
      <c r="E82658" t="s">
        <v>187407</v>
      </c>
    </row>
    <row r="82659" spans="4:5" x14ac:dyDescent="0.2">
      <c r="D82659" t="s">
        <v>85354</v>
      </c>
      <c r="E82659" t="s">
        <v>183437</v>
      </c>
    </row>
    <row r="82660" spans="4:5" x14ac:dyDescent="0.2">
      <c r="D82660" t="s">
        <v>100554</v>
      </c>
      <c r="E82660" t="s">
        <v>192710</v>
      </c>
    </row>
    <row r="82661" spans="4:5" x14ac:dyDescent="0.2">
      <c r="D82661" t="s">
        <v>93613</v>
      </c>
      <c r="E82661" t="s">
        <v>188325</v>
      </c>
    </row>
    <row r="82662" spans="4:5" x14ac:dyDescent="0.2">
      <c r="D82662" t="s">
        <v>78147</v>
      </c>
      <c r="E82662" t="s">
        <v>177593</v>
      </c>
    </row>
    <row r="82663" spans="4:5" x14ac:dyDescent="0.2">
      <c r="D82663" t="s">
        <v>85179</v>
      </c>
      <c r="E82663" t="s">
        <v>183337</v>
      </c>
    </row>
    <row r="82664" spans="4:5" x14ac:dyDescent="0.2">
      <c r="D82664" t="s">
        <v>85191</v>
      </c>
      <c r="E82664" t="s">
        <v>183346</v>
      </c>
    </row>
    <row r="82665" spans="4:5" x14ac:dyDescent="0.2">
      <c r="D82665" t="s">
        <v>85471</v>
      </c>
      <c r="E82665" t="s">
        <v>183494</v>
      </c>
    </row>
    <row r="82666" spans="4:5" x14ac:dyDescent="0.2">
      <c r="D82666" t="s">
        <v>94976</v>
      </c>
      <c r="E82666" t="s">
        <v>189175</v>
      </c>
    </row>
    <row r="82667" spans="4:5" x14ac:dyDescent="0.2">
      <c r="D82667" t="s">
        <v>91409</v>
      </c>
      <c r="E82667" t="s">
        <v>145404</v>
      </c>
    </row>
    <row r="82668" spans="4:5" x14ac:dyDescent="0.2">
      <c r="D82668" t="s">
        <v>76376</v>
      </c>
      <c r="E82668" t="s">
        <v>126496</v>
      </c>
    </row>
    <row r="82669" spans="4:5" x14ac:dyDescent="0.2">
      <c r="D82669" t="s">
        <v>89957</v>
      </c>
      <c r="E82669" t="s">
        <v>105527</v>
      </c>
    </row>
    <row r="82670" spans="4:5" x14ac:dyDescent="0.2">
      <c r="D82670" t="s">
        <v>76461</v>
      </c>
      <c r="E82670" t="s">
        <v>104964</v>
      </c>
    </row>
    <row r="82671" spans="4:5" x14ac:dyDescent="0.2">
      <c r="D82671" t="s">
        <v>77800</v>
      </c>
      <c r="E82671" t="s">
        <v>115250</v>
      </c>
    </row>
    <row r="82672" spans="4:5" x14ac:dyDescent="0.2">
      <c r="D82672" t="s">
        <v>78229</v>
      </c>
      <c r="E82672" t="s">
        <v>177656</v>
      </c>
    </row>
    <row r="82673" spans="4:5" x14ac:dyDescent="0.2">
      <c r="D82673" t="s">
        <v>77117</v>
      </c>
      <c r="E82673" t="s">
        <v>176664</v>
      </c>
    </row>
    <row r="82674" spans="4:5" x14ac:dyDescent="0.2">
      <c r="D82674" t="s">
        <v>91212</v>
      </c>
      <c r="E82674" t="s">
        <v>186906</v>
      </c>
    </row>
    <row r="82675" spans="4:5" x14ac:dyDescent="0.2">
      <c r="D82675" t="s">
        <v>85924</v>
      </c>
      <c r="E82675" t="s">
        <v>105074</v>
      </c>
    </row>
    <row r="82676" spans="4:5" x14ac:dyDescent="0.2">
      <c r="D82676" t="s">
        <v>89975</v>
      </c>
      <c r="E82676" t="s">
        <v>186149</v>
      </c>
    </row>
    <row r="82677" spans="4:5" x14ac:dyDescent="0.2">
      <c r="D82677" t="s">
        <v>88391</v>
      </c>
      <c r="E82677" t="s">
        <v>185183</v>
      </c>
    </row>
    <row r="82678" spans="4:5" x14ac:dyDescent="0.2">
      <c r="D82678" t="s">
        <v>77938</v>
      </c>
      <c r="E82678" t="s">
        <v>156366</v>
      </c>
    </row>
    <row r="82679" spans="4:5" x14ac:dyDescent="0.2">
      <c r="D82679" t="s">
        <v>76087</v>
      </c>
      <c r="E82679" t="s">
        <v>173875</v>
      </c>
    </row>
    <row r="82680" spans="4:5" x14ac:dyDescent="0.2">
      <c r="D82680" t="s">
        <v>76090</v>
      </c>
      <c r="E82680" t="s">
        <v>175773</v>
      </c>
    </row>
    <row r="82681" spans="4:5" x14ac:dyDescent="0.2">
      <c r="D82681" t="s">
        <v>86599</v>
      </c>
      <c r="E82681" t="s">
        <v>184106</v>
      </c>
    </row>
    <row r="82682" spans="4:5" x14ac:dyDescent="0.2">
      <c r="D82682" t="s">
        <v>88121</v>
      </c>
      <c r="E82682" t="s">
        <v>185000</v>
      </c>
    </row>
    <row r="82683" spans="4:5" x14ac:dyDescent="0.2">
      <c r="D82683" t="s">
        <v>78168</v>
      </c>
      <c r="E82683" t="s">
        <v>177608</v>
      </c>
    </row>
    <row r="82684" spans="4:5" x14ac:dyDescent="0.2">
      <c r="D82684" t="s">
        <v>76074</v>
      </c>
      <c r="E82684" t="s">
        <v>105506</v>
      </c>
    </row>
    <row r="82685" spans="4:5" x14ac:dyDescent="0.2">
      <c r="D82685" t="s">
        <v>77785</v>
      </c>
      <c r="E82685" t="s">
        <v>145519</v>
      </c>
    </row>
    <row r="82686" spans="4:5" x14ac:dyDescent="0.2">
      <c r="D82686" t="s">
        <v>77783</v>
      </c>
      <c r="E82686" t="s">
        <v>115690</v>
      </c>
    </row>
    <row r="82687" spans="4:5" x14ac:dyDescent="0.2">
      <c r="D82687" t="s">
        <v>77185</v>
      </c>
      <c r="E82687" t="s">
        <v>176712</v>
      </c>
    </row>
    <row r="82688" spans="4:5" x14ac:dyDescent="0.2">
      <c r="D82688" t="s">
        <v>88403</v>
      </c>
      <c r="E82688" t="s">
        <v>185191</v>
      </c>
    </row>
    <row r="82689" spans="4:5" x14ac:dyDescent="0.2">
      <c r="D82689" t="s">
        <v>92169</v>
      </c>
      <c r="E82689" t="s">
        <v>187475</v>
      </c>
    </row>
    <row r="82690" spans="4:5" x14ac:dyDescent="0.2">
      <c r="D82690" t="s">
        <v>87716</v>
      </c>
      <c r="E82690" t="s">
        <v>111042</v>
      </c>
    </row>
    <row r="82691" spans="4:5" x14ac:dyDescent="0.2">
      <c r="D82691" t="s">
        <v>86600</v>
      </c>
      <c r="E82691" t="s">
        <v>184106</v>
      </c>
    </row>
    <row r="82692" spans="4:5" x14ac:dyDescent="0.2">
      <c r="D82692" t="s">
        <v>87319</v>
      </c>
      <c r="E82692" t="s">
        <v>184492</v>
      </c>
    </row>
    <row r="82693" spans="4:5" x14ac:dyDescent="0.2">
      <c r="D82693" t="s">
        <v>85483</v>
      </c>
      <c r="E82693" t="s">
        <v>183505</v>
      </c>
    </row>
    <row r="82694" spans="4:5" x14ac:dyDescent="0.2">
      <c r="D82694" t="s">
        <v>76432</v>
      </c>
      <c r="E82694" t="s">
        <v>176074</v>
      </c>
    </row>
    <row r="82695" spans="4:5" x14ac:dyDescent="0.2">
      <c r="D82695" t="s">
        <v>76433</v>
      </c>
      <c r="E82695" t="s">
        <v>176074</v>
      </c>
    </row>
    <row r="82696" spans="4:5" x14ac:dyDescent="0.2">
      <c r="D82696" t="s">
        <v>85353</v>
      </c>
      <c r="E82696" t="s">
        <v>183436</v>
      </c>
    </row>
    <row r="82697" spans="4:5" x14ac:dyDescent="0.2">
      <c r="D82697" t="s">
        <v>76434</v>
      </c>
      <c r="E82697" t="s">
        <v>176074</v>
      </c>
    </row>
    <row r="82698" spans="4:5" x14ac:dyDescent="0.2">
      <c r="D82698" t="s">
        <v>91495</v>
      </c>
      <c r="E82698" t="s">
        <v>187066</v>
      </c>
    </row>
    <row r="82699" spans="4:5" x14ac:dyDescent="0.2">
      <c r="D82699" t="s">
        <v>89799</v>
      </c>
      <c r="E82699" t="s">
        <v>186046</v>
      </c>
    </row>
    <row r="82700" spans="4:5" x14ac:dyDescent="0.2">
      <c r="D82700" t="s">
        <v>98240</v>
      </c>
      <c r="E82700" t="s">
        <v>110999</v>
      </c>
    </row>
    <row r="82701" spans="4:5" x14ac:dyDescent="0.2">
      <c r="D82701" t="s">
        <v>89992</v>
      </c>
      <c r="E82701" t="s">
        <v>164249</v>
      </c>
    </row>
    <row r="82702" spans="4:5" x14ac:dyDescent="0.2">
      <c r="D82702" t="s">
        <v>76435</v>
      </c>
      <c r="E82702" t="s">
        <v>176074</v>
      </c>
    </row>
    <row r="82703" spans="4:5" x14ac:dyDescent="0.2">
      <c r="D82703" t="s">
        <v>76431</v>
      </c>
      <c r="E82703" t="s">
        <v>176073</v>
      </c>
    </row>
    <row r="82704" spans="4:5" x14ac:dyDescent="0.2">
      <c r="D82704" t="s">
        <v>89802</v>
      </c>
      <c r="E82704" t="s">
        <v>186049</v>
      </c>
    </row>
    <row r="82705" spans="4:5" x14ac:dyDescent="0.2">
      <c r="D82705" t="s">
        <v>76429</v>
      </c>
      <c r="E82705" t="s">
        <v>176071</v>
      </c>
    </row>
    <row r="82706" spans="4:5" x14ac:dyDescent="0.2">
      <c r="D82706" t="s">
        <v>89230</v>
      </c>
      <c r="E82706" t="s">
        <v>185693</v>
      </c>
    </row>
    <row r="82707" spans="4:5" x14ac:dyDescent="0.2">
      <c r="D82707" t="s">
        <v>77945</v>
      </c>
      <c r="E82707" t="s">
        <v>177405</v>
      </c>
    </row>
    <row r="82708" spans="4:5" x14ac:dyDescent="0.2">
      <c r="D82708" t="s">
        <v>96260</v>
      </c>
      <c r="E82708" t="s">
        <v>190064</v>
      </c>
    </row>
    <row r="82709" spans="4:5" x14ac:dyDescent="0.2">
      <c r="D82709" t="s">
        <v>76436</v>
      </c>
      <c r="E82709" t="s">
        <v>176074</v>
      </c>
    </row>
    <row r="82710" spans="4:5" x14ac:dyDescent="0.2">
      <c r="D82710" t="s">
        <v>77021</v>
      </c>
      <c r="E82710" t="s">
        <v>176610</v>
      </c>
    </row>
    <row r="82711" spans="4:5" x14ac:dyDescent="0.2">
      <c r="D82711" t="s">
        <v>76428</v>
      </c>
      <c r="E82711" t="s">
        <v>176070</v>
      </c>
    </row>
    <row r="82712" spans="4:5" x14ac:dyDescent="0.2">
      <c r="D82712" t="s">
        <v>76437</v>
      </c>
      <c r="E82712" t="s">
        <v>176074</v>
      </c>
    </row>
    <row r="82713" spans="4:5" x14ac:dyDescent="0.2">
      <c r="D82713" t="s">
        <v>88548</v>
      </c>
      <c r="E82713" t="s">
        <v>185283</v>
      </c>
    </row>
    <row r="82714" spans="4:5" x14ac:dyDescent="0.2">
      <c r="D82714" t="s">
        <v>93461</v>
      </c>
      <c r="E82714" t="s">
        <v>188220</v>
      </c>
    </row>
    <row r="82715" spans="4:5" x14ac:dyDescent="0.2">
      <c r="D82715" t="s">
        <v>86915</v>
      </c>
      <c r="E82715" t="s">
        <v>111041</v>
      </c>
    </row>
    <row r="82716" spans="4:5" x14ac:dyDescent="0.2">
      <c r="D82716" t="s">
        <v>91239</v>
      </c>
      <c r="E82716" t="s">
        <v>162304</v>
      </c>
    </row>
    <row r="82717" spans="4:5" x14ac:dyDescent="0.2">
      <c r="D82717" t="s">
        <v>98278</v>
      </c>
      <c r="E82717" t="s">
        <v>191256</v>
      </c>
    </row>
    <row r="82718" spans="4:5" x14ac:dyDescent="0.2">
      <c r="D82718" t="s">
        <v>77099</v>
      </c>
      <c r="E82718" t="s">
        <v>112949</v>
      </c>
    </row>
    <row r="82719" spans="4:5" x14ac:dyDescent="0.2">
      <c r="D82719" t="s">
        <v>77928</v>
      </c>
      <c r="E82719" t="s">
        <v>177395</v>
      </c>
    </row>
    <row r="82720" spans="4:5" x14ac:dyDescent="0.2">
      <c r="D82720" t="s">
        <v>76462</v>
      </c>
      <c r="E82720" t="s">
        <v>104964</v>
      </c>
    </row>
    <row r="82721" spans="4:5" x14ac:dyDescent="0.2">
      <c r="D82721" t="s">
        <v>75574</v>
      </c>
      <c r="E82721" t="s">
        <v>175301</v>
      </c>
    </row>
    <row r="82722" spans="4:5" x14ac:dyDescent="0.2">
      <c r="D82722" t="s">
        <v>85935</v>
      </c>
      <c r="E82722" t="s">
        <v>183752</v>
      </c>
    </row>
    <row r="82723" spans="4:5" x14ac:dyDescent="0.2">
      <c r="D82723" t="s">
        <v>81803</v>
      </c>
      <c r="E82723" t="s">
        <v>110097</v>
      </c>
    </row>
    <row r="82724" spans="4:5" x14ac:dyDescent="0.2">
      <c r="D82724" t="s">
        <v>76932</v>
      </c>
      <c r="E82724" t="s">
        <v>176527</v>
      </c>
    </row>
    <row r="82725" spans="4:5" x14ac:dyDescent="0.2">
      <c r="D82725" t="s">
        <v>77092</v>
      </c>
      <c r="E82725" t="s">
        <v>176656</v>
      </c>
    </row>
    <row r="82726" spans="4:5" x14ac:dyDescent="0.2">
      <c r="D82726" t="s">
        <v>87335</v>
      </c>
      <c r="E82726" t="s">
        <v>184508</v>
      </c>
    </row>
    <row r="82727" spans="4:5" x14ac:dyDescent="0.2">
      <c r="D82727" t="s">
        <v>86934</v>
      </c>
      <c r="E82727" t="s">
        <v>184284</v>
      </c>
    </row>
    <row r="82728" spans="4:5" x14ac:dyDescent="0.2">
      <c r="D82728" t="s">
        <v>76463</v>
      </c>
      <c r="E82728" t="s">
        <v>104964</v>
      </c>
    </row>
    <row r="82729" spans="4:5" x14ac:dyDescent="0.2">
      <c r="D82729" t="s">
        <v>76464</v>
      </c>
      <c r="E82729" t="s">
        <v>104964</v>
      </c>
    </row>
    <row r="82730" spans="4:5" x14ac:dyDescent="0.2">
      <c r="D82730" t="s">
        <v>78302</v>
      </c>
      <c r="E82730" t="s">
        <v>177709</v>
      </c>
    </row>
    <row r="82731" spans="4:5" x14ac:dyDescent="0.2">
      <c r="D82731" t="s">
        <v>90839</v>
      </c>
      <c r="E82731" t="s">
        <v>186395</v>
      </c>
    </row>
    <row r="82732" spans="4:5" x14ac:dyDescent="0.2">
      <c r="D82732" t="s">
        <v>76077</v>
      </c>
      <c r="E82732" t="s">
        <v>105508</v>
      </c>
    </row>
    <row r="82733" spans="4:5" x14ac:dyDescent="0.2">
      <c r="D82733" t="s">
        <v>77523</v>
      </c>
      <c r="E82733" t="s">
        <v>145372</v>
      </c>
    </row>
    <row r="82734" spans="4:5" x14ac:dyDescent="0.2">
      <c r="D82734" t="s">
        <v>78142</v>
      </c>
      <c r="E82734" t="s">
        <v>177589</v>
      </c>
    </row>
    <row r="82735" spans="4:5" x14ac:dyDescent="0.2">
      <c r="D82735" t="s">
        <v>78145</v>
      </c>
      <c r="E82735" t="s">
        <v>112953</v>
      </c>
    </row>
    <row r="82736" spans="4:5" x14ac:dyDescent="0.2">
      <c r="D82736" t="s">
        <v>78146</v>
      </c>
      <c r="E82736" t="s">
        <v>177592</v>
      </c>
    </row>
    <row r="82737" spans="4:5" x14ac:dyDescent="0.2">
      <c r="D82737" t="s">
        <v>78278</v>
      </c>
      <c r="E82737" t="s">
        <v>144619</v>
      </c>
    </row>
    <row r="82738" spans="4:5" x14ac:dyDescent="0.2">
      <c r="D82738" t="s">
        <v>75576</v>
      </c>
      <c r="E82738" t="s">
        <v>175303</v>
      </c>
    </row>
    <row r="82739" spans="4:5" x14ac:dyDescent="0.2">
      <c r="D82739" t="s">
        <v>78155</v>
      </c>
      <c r="E82739" t="s">
        <v>177601</v>
      </c>
    </row>
    <row r="82740" spans="4:5" x14ac:dyDescent="0.2">
      <c r="D82740" t="s">
        <v>76453</v>
      </c>
      <c r="E82740" t="s">
        <v>176086</v>
      </c>
    </row>
    <row r="82741" spans="4:5" x14ac:dyDescent="0.2">
      <c r="D82741" t="s">
        <v>76109</v>
      </c>
      <c r="E82741" t="s">
        <v>113818</v>
      </c>
    </row>
    <row r="82742" spans="4:5" x14ac:dyDescent="0.2">
      <c r="D82742" t="s">
        <v>96611</v>
      </c>
      <c r="E82742" t="s">
        <v>106940</v>
      </c>
    </row>
    <row r="82743" spans="4:5" x14ac:dyDescent="0.2">
      <c r="D82743" t="s">
        <v>76075</v>
      </c>
      <c r="E82743" t="s">
        <v>105506</v>
      </c>
    </row>
    <row r="82744" spans="4:5" x14ac:dyDescent="0.2">
      <c r="D82744" t="s">
        <v>86943</v>
      </c>
      <c r="E82744" t="s">
        <v>184292</v>
      </c>
    </row>
    <row r="82745" spans="4:5" x14ac:dyDescent="0.2">
      <c r="D82745" t="s">
        <v>78273</v>
      </c>
      <c r="E82745" t="s">
        <v>177688</v>
      </c>
    </row>
    <row r="82746" spans="4:5" x14ac:dyDescent="0.2">
      <c r="D82746" t="s">
        <v>76454</v>
      </c>
      <c r="E82746" t="s">
        <v>176087</v>
      </c>
    </row>
    <row r="82747" spans="4:5" x14ac:dyDescent="0.2">
      <c r="D82747" t="s">
        <v>78178</v>
      </c>
      <c r="E82747" t="s">
        <v>177615</v>
      </c>
    </row>
    <row r="82748" spans="4:5" x14ac:dyDescent="0.2">
      <c r="D82748" t="s">
        <v>78274</v>
      </c>
      <c r="E82748" t="s">
        <v>177689</v>
      </c>
    </row>
    <row r="82749" spans="4:5" x14ac:dyDescent="0.2">
      <c r="D82749" t="s">
        <v>76931</v>
      </c>
      <c r="E82749" t="s">
        <v>135899</v>
      </c>
    </row>
    <row r="82750" spans="4:5" x14ac:dyDescent="0.2">
      <c r="D82750" t="s">
        <v>98143</v>
      </c>
      <c r="E82750" t="s">
        <v>191171</v>
      </c>
    </row>
    <row r="82751" spans="4:5" x14ac:dyDescent="0.2">
      <c r="D82751" t="s">
        <v>77102</v>
      </c>
      <c r="E82751" t="s">
        <v>176660</v>
      </c>
    </row>
    <row r="82752" spans="4:5" x14ac:dyDescent="0.2">
      <c r="D82752" t="s">
        <v>90840</v>
      </c>
      <c r="E82752" t="s">
        <v>186395</v>
      </c>
    </row>
    <row r="82753" spans="4:5" x14ac:dyDescent="0.2">
      <c r="D82753" t="s">
        <v>78152</v>
      </c>
      <c r="E82753" t="s">
        <v>177598</v>
      </c>
    </row>
    <row r="82754" spans="4:5" x14ac:dyDescent="0.2">
      <c r="D82754" t="s">
        <v>75580</v>
      </c>
      <c r="E82754" t="s">
        <v>113814</v>
      </c>
    </row>
    <row r="82755" spans="4:5" x14ac:dyDescent="0.2">
      <c r="D82755" t="s">
        <v>91139</v>
      </c>
      <c r="E82755" t="s">
        <v>186856</v>
      </c>
    </row>
    <row r="82756" spans="4:5" x14ac:dyDescent="0.2">
      <c r="D82756" t="s">
        <v>89960</v>
      </c>
      <c r="E82756" t="s">
        <v>186138</v>
      </c>
    </row>
    <row r="82757" spans="4:5" x14ac:dyDescent="0.2">
      <c r="D82757" t="s">
        <v>77010</v>
      </c>
      <c r="E82757" t="s">
        <v>176601</v>
      </c>
    </row>
    <row r="82758" spans="4:5" x14ac:dyDescent="0.2">
      <c r="D82758" t="s">
        <v>75581</v>
      </c>
      <c r="E82758" t="s">
        <v>113814</v>
      </c>
    </row>
    <row r="82759" spans="4:5" x14ac:dyDescent="0.2">
      <c r="D82759" t="s">
        <v>76096</v>
      </c>
      <c r="E82759" t="s">
        <v>175777</v>
      </c>
    </row>
    <row r="82760" spans="4:5" x14ac:dyDescent="0.2">
      <c r="D82760" t="s">
        <v>76449</v>
      </c>
      <c r="E82760" t="s">
        <v>176085</v>
      </c>
    </row>
    <row r="82761" spans="4:5" x14ac:dyDescent="0.2">
      <c r="D82761" t="s">
        <v>77009</v>
      </c>
      <c r="E82761" t="s">
        <v>176600</v>
      </c>
    </row>
    <row r="82762" spans="4:5" x14ac:dyDescent="0.2">
      <c r="D82762" t="s">
        <v>78287</v>
      </c>
      <c r="E82762" t="s">
        <v>177701</v>
      </c>
    </row>
    <row r="82763" spans="4:5" x14ac:dyDescent="0.2">
      <c r="D82763" t="s">
        <v>78294</v>
      </c>
      <c r="E82763" t="s">
        <v>177706</v>
      </c>
    </row>
    <row r="82764" spans="4:5" x14ac:dyDescent="0.2">
      <c r="D82764" t="s">
        <v>76447</v>
      </c>
      <c r="E82764" t="s">
        <v>176083</v>
      </c>
    </row>
    <row r="82765" spans="4:5" x14ac:dyDescent="0.2">
      <c r="D82765" t="s">
        <v>78128</v>
      </c>
      <c r="E82765" t="s">
        <v>174655</v>
      </c>
    </row>
    <row r="82766" spans="4:5" x14ac:dyDescent="0.2">
      <c r="D82766" t="s">
        <v>89308</v>
      </c>
      <c r="E82766" t="s">
        <v>150105</v>
      </c>
    </row>
    <row r="82767" spans="4:5" x14ac:dyDescent="0.2">
      <c r="D82767" t="s">
        <v>78283</v>
      </c>
      <c r="E82767" t="s">
        <v>177697</v>
      </c>
    </row>
    <row r="82768" spans="4:5" x14ac:dyDescent="0.2">
      <c r="D82768" t="s">
        <v>85873</v>
      </c>
      <c r="E82768" t="s">
        <v>104596</v>
      </c>
    </row>
    <row r="82769" spans="4:5" x14ac:dyDescent="0.2">
      <c r="D82769" t="s">
        <v>78314</v>
      </c>
      <c r="E82769" t="s">
        <v>113821</v>
      </c>
    </row>
    <row r="82770" spans="4:5" x14ac:dyDescent="0.2">
      <c r="D82770" t="s">
        <v>86011</v>
      </c>
      <c r="E82770" t="s">
        <v>183787</v>
      </c>
    </row>
    <row r="82771" spans="4:5" x14ac:dyDescent="0.2">
      <c r="D82771" t="s">
        <v>77007</v>
      </c>
      <c r="E82771" t="s">
        <v>176598</v>
      </c>
    </row>
    <row r="82772" spans="4:5" x14ac:dyDescent="0.2">
      <c r="D82772" t="s">
        <v>85476</v>
      </c>
      <c r="E82772" t="s">
        <v>183499</v>
      </c>
    </row>
    <row r="82773" spans="4:5" x14ac:dyDescent="0.2">
      <c r="D82773" t="s">
        <v>78299</v>
      </c>
      <c r="E82773" t="s">
        <v>161402</v>
      </c>
    </row>
    <row r="82774" spans="4:5" x14ac:dyDescent="0.2">
      <c r="D82774" t="s">
        <v>78288</v>
      </c>
      <c r="E82774" t="s">
        <v>177702</v>
      </c>
    </row>
    <row r="82775" spans="4:5" x14ac:dyDescent="0.2">
      <c r="D82775" t="s">
        <v>75582</v>
      </c>
      <c r="E82775" t="s">
        <v>113814</v>
      </c>
    </row>
    <row r="82776" spans="4:5" x14ac:dyDescent="0.2">
      <c r="D82776" t="s">
        <v>76450</v>
      </c>
      <c r="E82776" t="s">
        <v>176085</v>
      </c>
    </row>
    <row r="82777" spans="4:5" x14ac:dyDescent="0.2">
      <c r="D82777" t="s">
        <v>88473</v>
      </c>
      <c r="E82777" t="s">
        <v>185227</v>
      </c>
    </row>
    <row r="82778" spans="4:5" x14ac:dyDescent="0.2">
      <c r="D82778" t="s">
        <v>75583</v>
      </c>
      <c r="E82778" t="s">
        <v>113814</v>
      </c>
    </row>
    <row r="82779" spans="4:5" x14ac:dyDescent="0.2">
      <c r="D82779" t="s">
        <v>78290</v>
      </c>
      <c r="E82779" t="s">
        <v>177703</v>
      </c>
    </row>
    <row r="82780" spans="4:5" x14ac:dyDescent="0.2">
      <c r="D82780" t="s">
        <v>77014</v>
      </c>
      <c r="E82780" t="s">
        <v>176604</v>
      </c>
    </row>
    <row r="82781" spans="4:5" x14ac:dyDescent="0.2">
      <c r="D82781" t="s">
        <v>76451</v>
      </c>
      <c r="E82781" t="s">
        <v>176085</v>
      </c>
    </row>
    <row r="82782" spans="4:5" x14ac:dyDescent="0.2">
      <c r="D82782" t="s">
        <v>78307</v>
      </c>
      <c r="E82782" t="s">
        <v>177714</v>
      </c>
    </row>
    <row r="82783" spans="4:5" x14ac:dyDescent="0.2">
      <c r="D82783" t="s">
        <v>92051</v>
      </c>
      <c r="E82783" t="s">
        <v>187409</v>
      </c>
    </row>
    <row r="82784" spans="4:5" x14ac:dyDescent="0.2">
      <c r="D82784" t="s">
        <v>78309</v>
      </c>
      <c r="E82784" t="s">
        <v>137134</v>
      </c>
    </row>
    <row r="82785" spans="4:5" x14ac:dyDescent="0.2">
      <c r="D82785" t="s">
        <v>78311</v>
      </c>
      <c r="E82785" t="s">
        <v>145513</v>
      </c>
    </row>
    <row r="82786" spans="4:5" x14ac:dyDescent="0.2">
      <c r="D82786" t="s">
        <v>78291</v>
      </c>
      <c r="E82786" t="s">
        <v>177704</v>
      </c>
    </row>
    <row r="82787" spans="4:5" x14ac:dyDescent="0.2">
      <c r="D82787" t="s">
        <v>77121</v>
      </c>
      <c r="E82787" t="s">
        <v>176667</v>
      </c>
    </row>
    <row r="82788" spans="4:5" x14ac:dyDescent="0.2">
      <c r="D82788" t="s">
        <v>78160</v>
      </c>
      <c r="E82788" t="s">
        <v>107172</v>
      </c>
    </row>
    <row r="82789" spans="4:5" x14ac:dyDescent="0.2">
      <c r="D82789" t="s">
        <v>85357</v>
      </c>
      <c r="E82789" t="s">
        <v>183438</v>
      </c>
    </row>
    <row r="82790" spans="4:5" x14ac:dyDescent="0.2">
      <c r="D82790" t="s">
        <v>88486</v>
      </c>
      <c r="E82790" t="s">
        <v>113186</v>
      </c>
    </row>
    <row r="82791" spans="4:5" x14ac:dyDescent="0.2">
      <c r="D82791" t="s">
        <v>78264</v>
      </c>
      <c r="E82791" t="s">
        <v>176529</v>
      </c>
    </row>
    <row r="82792" spans="4:5" x14ac:dyDescent="0.2">
      <c r="D82792" t="s">
        <v>78214</v>
      </c>
      <c r="E82792" t="s">
        <v>177649</v>
      </c>
    </row>
    <row r="82793" spans="4:5" x14ac:dyDescent="0.2">
      <c r="D82793" t="s">
        <v>77171</v>
      </c>
      <c r="E82793" t="s">
        <v>176704</v>
      </c>
    </row>
    <row r="82794" spans="4:5" x14ac:dyDescent="0.2">
      <c r="D82794" t="s">
        <v>77786</v>
      </c>
      <c r="E82794" t="s">
        <v>145519</v>
      </c>
    </row>
    <row r="82795" spans="4:5" x14ac:dyDescent="0.2">
      <c r="D82795" t="s">
        <v>77019</v>
      </c>
      <c r="E82795" t="s">
        <v>176609</v>
      </c>
    </row>
    <row r="82796" spans="4:5" x14ac:dyDescent="0.2">
      <c r="D82796" t="s">
        <v>89965</v>
      </c>
      <c r="E82796" t="s">
        <v>186142</v>
      </c>
    </row>
    <row r="82797" spans="4:5" x14ac:dyDescent="0.2">
      <c r="D82797" t="s">
        <v>77025</v>
      </c>
      <c r="E82797" t="s">
        <v>176614</v>
      </c>
    </row>
    <row r="82798" spans="4:5" x14ac:dyDescent="0.2">
      <c r="D82798" t="s">
        <v>77032</v>
      </c>
      <c r="E82798" t="s">
        <v>176619</v>
      </c>
    </row>
    <row r="82799" spans="4:5" x14ac:dyDescent="0.2">
      <c r="D82799" t="s">
        <v>77033</v>
      </c>
      <c r="E82799" t="s">
        <v>176619</v>
      </c>
    </row>
    <row r="82800" spans="4:5" x14ac:dyDescent="0.2">
      <c r="D82800" t="s">
        <v>77795</v>
      </c>
      <c r="E82800" t="s">
        <v>105521</v>
      </c>
    </row>
    <row r="82801" spans="4:5" x14ac:dyDescent="0.2">
      <c r="D82801" t="s">
        <v>77802</v>
      </c>
      <c r="E82801" t="s">
        <v>177276</v>
      </c>
    </row>
    <row r="82802" spans="4:5" x14ac:dyDescent="0.2">
      <c r="D82802" t="s">
        <v>91132</v>
      </c>
      <c r="E82802" t="s">
        <v>186852</v>
      </c>
    </row>
    <row r="82803" spans="4:5" x14ac:dyDescent="0.2">
      <c r="D82803" t="s">
        <v>91138</v>
      </c>
      <c r="E82803" t="s">
        <v>186855</v>
      </c>
    </row>
    <row r="82804" spans="4:5" x14ac:dyDescent="0.2">
      <c r="D82804" t="s">
        <v>100364</v>
      </c>
      <c r="E82804" t="s">
        <v>192585</v>
      </c>
    </row>
    <row r="82805" spans="4:5" x14ac:dyDescent="0.2">
      <c r="D82805" t="s">
        <v>89970</v>
      </c>
      <c r="E82805" t="s">
        <v>186145</v>
      </c>
    </row>
    <row r="82806" spans="4:5" x14ac:dyDescent="0.2">
      <c r="D82806" t="s">
        <v>90841</v>
      </c>
      <c r="E82806" t="s">
        <v>186395</v>
      </c>
    </row>
    <row r="82807" spans="4:5" x14ac:dyDescent="0.2">
      <c r="D82807" t="s">
        <v>89800</v>
      </c>
      <c r="E82807" t="s">
        <v>186047</v>
      </c>
    </row>
    <row r="82808" spans="4:5" x14ac:dyDescent="0.2">
      <c r="D82808" t="s">
        <v>89963</v>
      </c>
      <c r="E82808" t="s">
        <v>186140</v>
      </c>
    </row>
    <row r="82809" spans="4:5" x14ac:dyDescent="0.2">
      <c r="D82809" t="s">
        <v>77034</v>
      </c>
      <c r="E82809" t="s">
        <v>176619</v>
      </c>
    </row>
    <row r="82810" spans="4:5" x14ac:dyDescent="0.2">
      <c r="D82810" t="s">
        <v>89961</v>
      </c>
      <c r="E82810" t="s">
        <v>186138</v>
      </c>
    </row>
    <row r="82811" spans="4:5" x14ac:dyDescent="0.2">
      <c r="D82811" t="s">
        <v>91133</v>
      </c>
      <c r="E82811" t="s">
        <v>186852</v>
      </c>
    </row>
    <row r="82812" spans="4:5" x14ac:dyDescent="0.2">
      <c r="D82812" t="s">
        <v>77787</v>
      </c>
      <c r="E82812" t="s">
        <v>145519</v>
      </c>
    </row>
    <row r="82813" spans="4:5" x14ac:dyDescent="0.2">
      <c r="D82813" t="s">
        <v>89971</v>
      </c>
      <c r="E82813" t="s">
        <v>186146</v>
      </c>
    </row>
    <row r="82814" spans="4:5" x14ac:dyDescent="0.2">
      <c r="D82814" t="s">
        <v>89984</v>
      </c>
      <c r="E82814" t="s">
        <v>186153</v>
      </c>
    </row>
    <row r="82815" spans="4:5" x14ac:dyDescent="0.2">
      <c r="D82815" t="s">
        <v>77791</v>
      </c>
      <c r="E82815" t="s">
        <v>132135</v>
      </c>
    </row>
    <row r="82816" spans="4:5" x14ac:dyDescent="0.2">
      <c r="D82816" t="s">
        <v>89991</v>
      </c>
      <c r="E82816" t="s">
        <v>186158</v>
      </c>
    </row>
    <row r="82817" spans="4:5" x14ac:dyDescent="0.2">
      <c r="D82817" t="s">
        <v>86949</v>
      </c>
      <c r="E82817" t="s">
        <v>137605</v>
      </c>
    </row>
    <row r="82818" spans="4:5" x14ac:dyDescent="0.2">
      <c r="D82818" t="s">
        <v>89986</v>
      </c>
      <c r="E82818" t="s">
        <v>186155</v>
      </c>
    </row>
    <row r="82819" spans="4:5" x14ac:dyDescent="0.2">
      <c r="D82819" t="s">
        <v>89976</v>
      </c>
      <c r="E82819" t="s">
        <v>186150</v>
      </c>
    </row>
    <row r="82820" spans="4:5" x14ac:dyDescent="0.2">
      <c r="D82820" t="s">
        <v>89981</v>
      </c>
      <c r="E82820" t="s">
        <v>186152</v>
      </c>
    </row>
    <row r="82821" spans="4:5" x14ac:dyDescent="0.2">
      <c r="D82821" t="s">
        <v>76106</v>
      </c>
      <c r="E82821" t="s">
        <v>175783</v>
      </c>
    </row>
    <row r="82822" spans="4:5" x14ac:dyDescent="0.2">
      <c r="D82822" t="s">
        <v>75586</v>
      </c>
      <c r="E82822" t="s">
        <v>175307</v>
      </c>
    </row>
    <row r="82823" spans="4:5" x14ac:dyDescent="0.2">
      <c r="D82823" t="s">
        <v>78265</v>
      </c>
      <c r="E82823" t="s">
        <v>176529</v>
      </c>
    </row>
    <row r="82824" spans="4:5" x14ac:dyDescent="0.2">
      <c r="D82824" t="s">
        <v>88397</v>
      </c>
      <c r="E82824" t="s">
        <v>185186</v>
      </c>
    </row>
    <row r="82825" spans="4:5" x14ac:dyDescent="0.2">
      <c r="D82825" t="s">
        <v>101408</v>
      </c>
      <c r="E82825" t="s">
        <v>106283</v>
      </c>
    </row>
    <row r="82826" spans="4:5" x14ac:dyDescent="0.2">
      <c r="D82826" t="s">
        <v>78266</v>
      </c>
      <c r="E82826" t="s">
        <v>176529</v>
      </c>
    </row>
    <row r="82827" spans="4:5" x14ac:dyDescent="0.2">
      <c r="D82827" t="s">
        <v>86947</v>
      </c>
      <c r="E82827" t="s">
        <v>150116</v>
      </c>
    </row>
    <row r="82828" spans="4:5" x14ac:dyDescent="0.2">
      <c r="D82828" t="s">
        <v>85477</v>
      </c>
      <c r="E82828" t="s">
        <v>183500</v>
      </c>
    </row>
    <row r="82829" spans="4:5" x14ac:dyDescent="0.2">
      <c r="D82829" t="s">
        <v>93845</v>
      </c>
      <c r="E82829" t="s">
        <v>188458</v>
      </c>
    </row>
    <row r="82830" spans="4:5" x14ac:dyDescent="0.2">
      <c r="D82830" t="s">
        <v>96772</v>
      </c>
      <c r="E82830" t="s">
        <v>190366</v>
      </c>
    </row>
    <row r="82831" spans="4:5" x14ac:dyDescent="0.2">
      <c r="D82831" t="s">
        <v>85999</v>
      </c>
      <c r="E82831" t="s">
        <v>105016</v>
      </c>
    </row>
    <row r="82832" spans="4:5" x14ac:dyDescent="0.2">
      <c r="D82832" t="s">
        <v>88457</v>
      </c>
      <c r="E82832" t="s">
        <v>185218</v>
      </c>
    </row>
    <row r="82833" spans="4:5" x14ac:dyDescent="0.2">
      <c r="D82833" t="s">
        <v>93930</v>
      </c>
      <c r="E82833" t="s">
        <v>188514</v>
      </c>
    </row>
    <row r="82834" spans="4:5" x14ac:dyDescent="0.2">
      <c r="D82834" t="s">
        <v>86601</v>
      </c>
      <c r="E82834" t="s">
        <v>184106</v>
      </c>
    </row>
    <row r="82835" spans="4:5" x14ac:dyDescent="0.2">
      <c r="D82835" t="s">
        <v>87362</v>
      </c>
      <c r="E82835" t="s">
        <v>184528</v>
      </c>
    </row>
    <row r="82836" spans="4:5" x14ac:dyDescent="0.2">
      <c r="D82836" t="s">
        <v>90590</v>
      </c>
      <c r="E82836" t="s">
        <v>186526</v>
      </c>
    </row>
    <row r="82837" spans="4:5" x14ac:dyDescent="0.2">
      <c r="D82837" t="s">
        <v>85487</v>
      </c>
      <c r="E82837" t="s">
        <v>183506</v>
      </c>
    </row>
    <row r="82838" spans="4:5" x14ac:dyDescent="0.2">
      <c r="D82838" t="s">
        <v>78267</v>
      </c>
      <c r="E82838" t="s">
        <v>176529</v>
      </c>
    </row>
    <row r="82839" spans="4:5" x14ac:dyDescent="0.2">
      <c r="D82839" t="s">
        <v>76113</v>
      </c>
      <c r="E82839" t="s">
        <v>175785</v>
      </c>
    </row>
    <row r="82840" spans="4:5" x14ac:dyDescent="0.2">
      <c r="D82840" t="s">
        <v>91196</v>
      </c>
      <c r="E82840" t="s">
        <v>186894</v>
      </c>
    </row>
    <row r="82841" spans="4:5" x14ac:dyDescent="0.2">
      <c r="D82841" t="s">
        <v>76107</v>
      </c>
      <c r="E82841" t="s">
        <v>175783</v>
      </c>
    </row>
    <row r="82842" spans="4:5" x14ac:dyDescent="0.2">
      <c r="D82842" t="s">
        <v>83620</v>
      </c>
      <c r="E82842" t="s">
        <v>182250</v>
      </c>
    </row>
    <row r="82843" spans="4:5" x14ac:dyDescent="0.2">
      <c r="D82843" t="s">
        <v>77011</v>
      </c>
      <c r="E82843" t="s">
        <v>176602</v>
      </c>
    </row>
    <row r="82844" spans="4:5" x14ac:dyDescent="0.2">
      <c r="D82844" t="s">
        <v>92068</v>
      </c>
      <c r="E82844" t="s">
        <v>105180</v>
      </c>
    </row>
    <row r="82845" spans="4:5" x14ac:dyDescent="0.2">
      <c r="D82845" t="s">
        <v>86930</v>
      </c>
      <c r="E82845" t="s">
        <v>105082</v>
      </c>
    </row>
    <row r="82846" spans="4:5" x14ac:dyDescent="0.2">
      <c r="D82846" t="s">
        <v>86771</v>
      </c>
      <c r="E82846" t="s">
        <v>145971</v>
      </c>
    </row>
    <row r="82847" spans="4:5" x14ac:dyDescent="0.2">
      <c r="D82847" t="s">
        <v>94390</v>
      </c>
      <c r="E82847" t="s">
        <v>121793</v>
      </c>
    </row>
    <row r="82848" spans="4:5" x14ac:dyDescent="0.2">
      <c r="D82848" t="s">
        <v>78268</v>
      </c>
      <c r="E82848" t="s">
        <v>176529</v>
      </c>
    </row>
    <row r="82849" spans="4:5" x14ac:dyDescent="0.2">
      <c r="D82849" t="s">
        <v>75577</v>
      </c>
      <c r="E82849" t="s">
        <v>175304</v>
      </c>
    </row>
    <row r="82850" spans="4:5" x14ac:dyDescent="0.2">
      <c r="D82850" t="s">
        <v>77781</v>
      </c>
      <c r="E82850" t="s">
        <v>177270</v>
      </c>
    </row>
    <row r="82851" spans="4:5" x14ac:dyDescent="0.2">
      <c r="D82851" t="s">
        <v>76078</v>
      </c>
      <c r="E82851" t="s">
        <v>105508</v>
      </c>
    </row>
    <row r="82852" spans="4:5" x14ac:dyDescent="0.2">
      <c r="D82852" t="s">
        <v>77178</v>
      </c>
      <c r="E82852" t="s">
        <v>145502</v>
      </c>
    </row>
    <row r="82853" spans="4:5" x14ac:dyDescent="0.2">
      <c r="D82853" t="s">
        <v>78285</v>
      </c>
      <c r="E82853" t="s">
        <v>177699</v>
      </c>
    </row>
    <row r="82854" spans="4:5" x14ac:dyDescent="0.2">
      <c r="D82854" t="s">
        <v>76079</v>
      </c>
      <c r="E82854" t="s">
        <v>105508</v>
      </c>
    </row>
    <row r="82855" spans="4:5" x14ac:dyDescent="0.2">
      <c r="D82855" t="s">
        <v>91207</v>
      </c>
      <c r="E82855" t="s">
        <v>186901</v>
      </c>
    </row>
    <row r="82856" spans="4:5" x14ac:dyDescent="0.2">
      <c r="D82856" t="s">
        <v>91096</v>
      </c>
      <c r="E82856" t="s">
        <v>110747</v>
      </c>
    </row>
    <row r="82857" spans="4:5" x14ac:dyDescent="0.2">
      <c r="D82857" t="s">
        <v>75919</v>
      </c>
      <c r="E82857" t="s">
        <v>105506</v>
      </c>
    </row>
    <row r="82858" spans="4:5" x14ac:dyDescent="0.2">
      <c r="D82858" t="s">
        <v>87489</v>
      </c>
      <c r="E82858" t="s">
        <v>184596</v>
      </c>
    </row>
    <row r="82859" spans="4:5" x14ac:dyDescent="0.2">
      <c r="D82859" t="s">
        <v>89476</v>
      </c>
      <c r="E82859" t="s">
        <v>185835</v>
      </c>
    </row>
    <row r="82860" spans="4:5" x14ac:dyDescent="0.2">
      <c r="D82860" t="s">
        <v>77166</v>
      </c>
      <c r="E82860" t="s">
        <v>104952</v>
      </c>
    </row>
    <row r="82861" spans="4:5" x14ac:dyDescent="0.2">
      <c r="D82861" t="s">
        <v>92195</v>
      </c>
      <c r="E82861" t="s">
        <v>187488</v>
      </c>
    </row>
    <row r="82862" spans="4:5" x14ac:dyDescent="0.2">
      <c r="D82862" t="s">
        <v>89481</v>
      </c>
      <c r="E82862" t="s">
        <v>185840</v>
      </c>
    </row>
    <row r="82863" spans="4:5" x14ac:dyDescent="0.2">
      <c r="D82863" t="s">
        <v>77167</v>
      </c>
      <c r="E82863" t="s">
        <v>104952</v>
      </c>
    </row>
    <row r="82864" spans="4:5" x14ac:dyDescent="0.2">
      <c r="D82864" t="s">
        <v>87678</v>
      </c>
      <c r="E82864" t="s">
        <v>184703</v>
      </c>
    </row>
    <row r="82865" spans="4:5" x14ac:dyDescent="0.2">
      <c r="D82865" t="s">
        <v>91047</v>
      </c>
      <c r="E82865" t="s">
        <v>186808</v>
      </c>
    </row>
    <row r="82866" spans="4:5" x14ac:dyDescent="0.2">
      <c r="D82866" t="s">
        <v>91045</v>
      </c>
      <c r="E82866" t="s">
        <v>186806</v>
      </c>
    </row>
    <row r="82867" spans="4:5" x14ac:dyDescent="0.2">
      <c r="D82867" t="s">
        <v>78163</v>
      </c>
      <c r="E82867" t="s">
        <v>177605</v>
      </c>
    </row>
    <row r="82868" spans="4:5" x14ac:dyDescent="0.2">
      <c r="D82868" t="s">
        <v>76080</v>
      </c>
      <c r="E82868" t="s">
        <v>105508</v>
      </c>
    </row>
    <row r="82869" spans="4:5" x14ac:dyDescent="0.2">
      <c r="D82869" t="s">
        <v>91141</v>
      </c>
      <c r="E82869" t="s">
        <v>185026</v>
      </c>
    </row>
    <row r="82870" spans="4:5" x14ac:dyDescent="0.2">
      <c r="D82870" t="s">
        <v>75916</v>
      </c>
      <c r="E82870" t="s">
        <v>175615</v>
      </c>
    </row>
    <row r="82871" spans="4:5" x14ac:dyDescent="0.2">
      <c r="D82871" t="s">
        <v>91209</v>
      </c>
      <c r="E82871" t="s">
        <v>186903</v>
      </c>
    </row>
    <row r="82872" spans="4:5" x14ac:dyDescent="0.2">
      <c r="D82872" t="s">
        <v>91204</v>
      </c>
      <c r="E82872" t="s">
        <v>145534</v>
      </c>
    </row>
    <row r="82873" spans="4:5" x14ac:dyDescent="0.2">
      <c r="D82873" t="s">
        <v>91198</v>
      </c>
      <c r="E82873" t="s">
        <v>186896</v>
      </c>
    </row>
    <row r="82874" spans="4:5" x14ac:dyDescent="0.2">
      <c r="D82874" t="s">
        <v>91202</v>
      </c>
      <c r="E82874" t="s">
        <v>186899</v>
      </c>
    </row>
    <row r="82875" spans="4:5" x14ac:dyDescent="0.2">
      <c r="D82875" t="s">
        <v>85481</v>
      </c>
      <c r="E82875" t="s">
        <v>183504</v>
      </c>
    </row>
    <row r="82876" spans="4:5" x14ac:dyDescent="0.2">
      <c r="D82876" t="s">
        <v>91818</v>
      </c>
      <c r="E82876" t="s">
        <v>109904</v>
      </c>
    </row>
    <row r="82877" spans="4:5" x14ac:dyDescent="0.2">
      <c r="D82877" t="s">
        <v>101420</v>
      </c>
      <c r="E82877" t="s">
        <v>193267</v>
      </c>
    </row>
    <row r="82878" spans="4:5" x14ac:dyDescent="0.2">
      <c r="D82878" t="s">
        <v>91200</v>
      </c>
      <c r="E82878" t="s">
        <v>186898</v>
      </c>
    </row>
    <row r="82879" spans="4:5" x14ac:dyDescent="0.2">
      <c r="D82879" t="s">
        <v>98742</v>
      </c>
      <c r="E82879" t="s">
        <v>191558</v>
      </c>
    </row>
    <row r="82880" spans="4:5" x14ac:dyDescent="0.2">
      <c r="D82880" t="s">
        <v>91193</v>
      </c>
      <c r="E82880" t="s">
        <v>186891</v>
      </c>
    </row>
    <row r="82881" spans="4:5" x14ac:dyDescent="0.2">
      <c r="D82881" t="s">
        <v>76081</v>
      </c>
      <c r="E82881" t="s">
        <v>105508</v>
      </c>
    </row>
    <row r="82882" spans="4:5" x14ac:dyDescent="0.2">
      <c r="D82882" t="s">
        <v>97527</v>
      </c>
      <c r="E82882" t="s">
        <v>190817</v>
      </c>
    </row>
    <row r="82883" spans="4:5" x14ac:dyDescent="0.2">
      <c r="D82883" t="s">
        <v>77180</v>
      </c>
      <c r="E82883" t="s">
        <v>176707</v>
      </c>
    </row>
    <row r="82884" spans="4:5" x14ac:dyDescent="0.2">
      <c r="D82884" t="s">
        <v>85484</v>
      </c>
      <c r="E82884" t="s">
        <v>183505</v>
      </c>
    </row>
    <row r="82885" spans="4:5" x14ac:dyDescent="0.2">
      <c r="D82885" t="s">
        <v>78161</v>
      </c>
      <c r="E82885" t="s">
        <v>107172</v>
      </c>
    </row>
    <row r="82886" spans="4:5" x14ac:dyDescent="0.2">
      <c r="D82886" t="s">
        <v>77043</v>
      </c>
      <c r="E82886" t="s">
        <v>176623</v>
      </c>
    </row>
    <row r="82887" spans="4:5" x14ac:dyDescent="0.2">
      <c r="D82887" t="s">
        <v>86928</v>
      </c>
      <c r="E82887" t="s">
        <v>184282</v>
      </c>
    </row>
    <row r="82888" spans="4:5" x14ac:dyDescent="0.2">
      <c r="D82888" t="s">
        <v>77187</v>
      </c>
      <c r="E82888" t="s">
        <v>176714</v>
      </c>
    </row>
    <row r="82889" spans="4:5" x14ac:dyDescent="0.2">
      <c r="D82889" t="s">
        <v>77095</v>
      </c>
      <c r="E82889" t="s">
        <v>129921</v>
      </c>
    </row>
    <row r="82890" spans="4:5" x14ac:dyDescent="0.2">
      <c r="D82890" t="s">
        <v>99567</v>
      </c>
      <c r="E82890" t="s">
        <v>192067</v>
      </c>
    </row>
    <row r="82891" spans="4:5" x14ac:dyDescent="0.2">
      <c r="D82891" t="s">
        <v>77022</v>
      </c>
      <c r="E82891" t="s">
        <v>176611</v>
      </c>
    </row>
    <row r="82892" spans="4:5" x14ac:dyDescent="0.2">
      <c r="D82892" t="s">
        <v>77118</v>
      </c>
      <c r="E82892" t="s">
        <v>176664</v>
      </c>
    </row>
    <row r="82893" spans="4:5" x14ac:dyDescent="0.2">
      <c r="D82893" t="s">
        <v>77020</v>
      </c>
      <c r="E82893" t="s">
        <v>165318</v>
      </c>
    </row>
    <row r="82894" spans="4:5" x14ac:dyDescent="0.2">
      <c r="D82894" t="s">
        <v>76933</v>
      </c>
      <c r="E82894" t="s">
        <v>176528</v>
      </c>
    </row>
    <row r="82895" spans="4:5" x14ac:dyDescent="0.2">
      <c r="D82895" t="s">
        <v>91445</v>
      </c>
      <c r="E82895" t="s">
        <v>155127</v>
      </c>
    </row>
    <row r="82896" spans="4:5" x14ac:dyDescent="0.2">
      <c r="D82896" t="s">
        <v>100883</v>
      </c>
      <c r="E82896" t="s">
        <v>192933</v>
      </c>
    </row>
    <row r="82897" spans="4:5" x14ac:dyDescent="0.2">
      <c r="D82897" t="s">
        <v>88378</v>
      </c>
      <c r="E82897" t="s">
        <v>146487</v>
      </c>
    </row>
    <row r="82898" spans="4:5" x14ac:dyDescent="0.2">
      <c r="D82898" t="s">
        <v>87468</v>
      </c>
      <c r="E82898" t="s">
        <v>184582</v>
      </c>
    </row>
    <row r="82899" spans="4:5" x14ac:dyDescent="0.2">
      <c r="D82899" t="s">
        <v>91210</v>
      </c>
      <c r="E82899" t="s">
        <v>186904</v>
      </c>
    </row>
    <row r="82900" spans="4:5" x14ac:dyDescent="0.2">
      <c r="D82900" t="s">
        <v>78150</v>
      </c>
      <c r="E82900" t="s">
        <v>177596</v>
      </c>
    </row>
    <row r="82901" spans="4:5" x14ac:dyDescent="0.2">
      <c r="D82901" t="s">
        <v>85886</v>
      </c>
      <c r="E82901" t="s">
        <v>104597</v>
      </c>
    </row>
    <row r="82902" spans="4:5" x14ac:dyDescent="0.2">
      <c r="D82902" t="s">
        <v>88384</v>
      </c>
      <c r="E82902" t="s">
        <v>185180</v>
      </c>
    </row>
    <row r="82903" spans="4:5" x14ac:dyDescent="0.2">
      <c r="D82903" t="s">
        <v>97539</v>
      </c>
      <c r="E82903" t="s">
        <v>155133</v>
      </c>
    </row>
    <row r="82904" spans="4:5" x14ac:dyDescent="0.2">
      <c r="D82904" t="s">
        <v>87867</v>
      </c>
      <c r="E82904" t="s">
        <v>146914</v>
      </c>
    </row>
    <row r="82905" spans="4:5" x14ac:dyDescent="0.2">
      <c r="D82905" t="s">
        <v>89647</v>
      </c>
      <c r="E82905" t="s">
        <v>185945</v>
      </c>
    </row>
    <row r="82906" spans="4:5" x14ac:dyDescent="0.2">
      <c r="D82906" t="s">
        <v>77158</v>
      </c>
      <c r="E82906" t="s">
        <v>176702</v>
      </c>
    </row>
    <row r="82907" spans="4:5" x14ac:dyDescent="0.2">
      <c r="D82907" t="s">
        <v>91213</v>
      </c>
      <c r="E82907" t="s">
        <v>186906</v>
      </c>
    </row>
    <row r="82908" spans="4:5" x14ac:dyDescent="0.2">
      <c r="D82908" t="s">
        <v>78127</v>
      </c>
      <c r="E82908" t="s">
        <v>177576</v>
      </c>
    </row>
    <row r="82909" spans="4:5" x14ac:dyDescent="0.2">
      <c r="D82909" t="s">
        <v>89972</v>
      </c>
      <c r="E82909" t="s">
        <v>186146</v>
      </c>
    </row>
    <row r="82910" spans="4:5" x14ac:dyDescent="0.2">
      <c r="D82910" t="s">
        <v>77527</v>
      </c>
      <c r="E82910" t="s">
        <v>132115</v>
      </c>
    </row>
    <row r="82911" spans="4:5" x14ac:dyDescent="0.2">
      <c r="D82911" t="s">
        <v>77788</v>
      </c>
      <c r="E82911" t="s">
        <v>145519</v>
      </c>
    </row>
    <row r="82912" spans="4:5" x14ac:dyDescent="0.2">
      <c r="D82912" t="s">
        <v>91240</v>
      </c>
      <c r="E82912" t="s">
        <v>162304</v>
      </c>
    </row>
    <row r="82913" spans="4:5" x14ac:dyDescent="0.2">
      <c r="D82913" t="s">
        <v>81773</v>
      </c>
      <c r="E82913" t="s">
        <v>180964</v>
      </c>
    </row>
    <row r="82914" spans="4:5" x14ac:dyDescent="0.2">
      <c r="D82914" t="s">
        <v>88389</v>
      </c>
      <c r="E82914" t="s">
        <v>106524</v>
      </c>
    </row>
    <row r="82915" spans="4:5" x14ac:dyDescent="0.2">
      <c r="D82915" t="s">
        <v>87496</v>
      </c>
      <c r="E82915" t="s">
        <v>184599</v>
      </c>
    </row>
    <row r="82916" spans="4:5" x14ac:dyDescent="0.2">
      <c r="D82916" t="s">
        <v>77044</v>
      </c>
      <c r="E82916" t="s">
        <v>176623</v>
      </c>
    </row>
    <row r="82917" spans="4:5" x14ac:dyDescent="0.2">
      <c r="D82917" t="s">
        <v>89309</v>
      </c>
      <c r="E82917" t="s">
        <v>150105</v>
      </c>
    </row>
    <row r="82918" spans="4:5" x14ac:dyDescent="0.2">
      <c r="D82918" t="s">
        <v>92565</v>
      </c>
      <c r="E82918" t="s">
        <v>187696</v>
      </c>
    </row>
    <row r="82919" spans="4:5" x14ac:dyDescent="0.2">
      <c r="D82919" t="s">
        <v>89952</v>
      </c>
      <c r="E82919" t="s">
        <v>186136</v>
      </c>
    </row>
    <row r="82920" spans="4:5" x14ac:dyDescent="0.2">
      <c r="D82920" t="s">
        <v>88552</v>
      </c>
      <c r="E82920" t="s">
        <v>185285</v>
      </c>
    </row>
    <row r="82921" spans="4:5" x14ac:dyDescent="0.2">
      <c r="D82921" t="s">
        <v>89332</v>
      </c>
      <c r="E82921" t="s">
        <v>146479</v>
      </c>
    </row>
    <row r="82922" spans="4:5" x14ac:dyDescent="0.2">
      <c r="D82922" t="s">
        <v>89333</v>
      </c>
      <c r="E82922" t="s">
        <v>146479</v>
      </c>
    </row>
    <row r="82923" spans="4:5" x14ac:dyDescent="0.2">
      <c r="D82923" t="s">
        <v>89334</v>
      </c>
      <c r="E82923" t="s">
        <v>146479</v>
      </c>
    </row>
    <row r="82924" spans="4:5" x14ac:dyDescent="0.2">
      <c r="D82924" t="s">
        <v>98172</v>
      </c>
      <c r="E82924" t="s">
        <v>191185</v>
      </c>
    </row>
    <row r="82925" spans="4:5" x14ac:dyDescent="0.2">
      <c r="D82925" t="s">
        <v>89305</v>
      </c>
      <c r="E82925" t="s">
        <v>185745</v>
      </c>
    </row>
    <row r="82926" spans="4:5" x14ac:dyDescent="0.2">
      <c r="D82926" t="s">
        <v>91228</v>
      </c>
      <c r="E82926" t="s">
        <v>186915</v>
      </c>
    </row>
    <row r="82927" spans="4:5" x14ac:dyDescent="0.2">
      <c r="D82927" t="s">
        <v>89335</v>
      </c>
      <c r="E82927" t="s">
        <v>146479</v>
      </c>
    </row>
    <row r="82928" spans="4:5" x14ac:dyDescent="0.2">
      <c r="D82928" t="s">
        <v>89323</v>
      </c>
      <c r="E82928" t="s">
        <v>185757</v>
      </c>
    </row>
    <row r="82929" spans="4:5" x14ac:dyDescent="0.2">
      <c r="D82929" t="s">
        <v>89329</v>
      </c>
      <c r="E82929" t="s">
        <v>146478</v>
      </c>
    </row>
    <row r="82930" spans="4:5" x14ac:dyDescent="0.2">
      <c r="D82930" t="s">
        <v>89356</v>
      </c>
      <c r="E82930" t="s">
        <v>185770</v>
      </c>
    </row>
    <row r="82931" spans="4:5" x14ac:dyDescent="0.2">
      <c r="D82931" t="s">
        <v>76438</v>
      </c>
      <c r="E82931" t="s">
        <v>176074</v>
      </c>
    </row>
    <row r="82932" spans="4:5" x14ac:dyDescent="0.2">
      <c r="D82932" t="s">
        <v>91236</v>
      </c>
      <c r="E82932" t="s">
        <v>186919</v>
      </c>
    </row>
    <row r="82933" spans="4:5" x14ac:dyDescent="0.2">
      <c r="D82933" t="s">
        <v>89336</v>
      </c>
      <c r="E82933" t="s">
        <v>146479</v>
      </c>
    </row>
    <row r="82934" spans="4:5" x14ac:dyDescent="0.2">
      <c r="D82934" t="s">
        <v>92189</v>
      </c>
      <c r="E82934" t="s">
        <v>187483</v>
      </c>
    </row>
    <row r="82935" spans="4:5" x14ac:dyDescent="0.2">
      <c r="D82935" t="s">
        <v>89328</v>
      </c>
      <c r="E82935" t="s">
        <v>185761</v>
      </c>
    </row>
    <row r="82936" spans="4:5" x14ac:dyDescent="0.2">
      <c r="D82936" t="s">
        <v>89313</v>
      </c>
      <c r="E82936" t="s">
        <v>185749</v>
      </c>
    </row>
    <row r="82937" spans="4:5" x14ac:dyDescent="0.2">
      <c r="D82937" t="s">
        <v>96622</v>
      </c>
      <c r="E82937" t="s">
        <v>189399</v>
      </c>
    </row>
    <row r="82938" spans="4:5" x14ac:dyDescent="0.2">
      <c r="D82938" t="s">
        <v>91222</v>
      </c>
      <c r="E82938" t="s">
        <v>186912</v>
      </c>
    </row>
    <row r="82939" spans="4:5" x14ac:dyDescent="0.2">
      <c r="D82939" t="s">
        <v>91745</v>
      </c>
      <c r="E82939" t="s">
        <v>187233</v>
      </c>
    </row>
    <row r="82940" spans="4:5" x14ac:dyDescent="0.2">
      <c r="D82940" t="s">
        <v>96534</v>
      </c>
      <c r="E82940" t="s">
        <v>190217</v>
      </c>
    </row>
    <row r="82941" spans="4:5" x14ac:dyDescent="0.2">
      <c r="D82941" t="s">
        <v>90202</v>
      </c>
      <c r="E82941" t="s">
        <v>186284</v>
      </c>
    </row>
    <row r="82942" spans="4:5" x14ac:dyDescent="0.2">
      <c r="D82942" t="s">
        <v>77012</v>
      </c>
      <c r="E82942" t="s">
        <v>176603</v>
      </c>
    </row>
    <row r="82943" spans="4:5" x14ac:dyDescent="0.2">
      <c r="D82943" t="s">
        <v>91229</v>
      </c>
      <c r="E82943" t="s">
        <v>186915</v>
      </c>
    </row>
    <row r="82944" spans="4:5" x14ac:dyDescent="0.2">
      <c r="D82944" t="s">
        <v>88459</v>
      </c>
      <c r="E82944" t="s">
        <v>104690</v>
      </c>
    </row>
    <row r="82945" spans="4:5" x14ac:dyDescent="0.2">
      <c r="D82945" t="s">
        <v>77797</v>
      </c>
      <c r="E82945" t="s">
        <v>177272</v>
      </c>
    </row>
    <row r="82946" spans="4:5" x14ac:dyDescent="0.2">
      <c r="D82946" t="s">
        <v>88310</v>
      </c>
      <c r="E82946" t="s">
        <v>146856</v>
      </c>
    </row>
    <row r="82947" spans="4:5" x14ac:dyDescent="0.2">
      <c r="D82947" t="s">
        <v>90370</v>
      </c>
      <c r="E82947" t="s">
        <v>104688</v>
      </c>
    </row>
    <row r="82948" spans="4:5" x14ac:dyDescent="0.2">
      <c r="D82948" t="s">
        <v>88454</v>
      </c>
      <c r="E82948" t="s">
        <v>146856</v>
      </c>
    </row>
    <row r="82949" spans="4:5" x14ac:dyDescent="0.2">
      <c r="D82949" t="s">
        <v>77057</v>
      </c>
      <c r="E82949" t="s">
        <v>176627</v>
      </c>
    </row>
    <row r="82950" spans="4:5" x14ac:dyDescent="0.2">
      <c r="D82950" t="s">
        <v>90357</v>
      </c>
      <c r="E82950" t="s">
        <v>149371</v>
      </c>
    </row>
    <row r="82951" spans="4:5" x14ac:dyDescent="0.2">
      <c r="D82951" t="s">
        <v>90200</v>
      </c>
      <c r="E82951" t="s">
        <v>185191</v>
      </c>
    </row>
    <row r="82952" spans="4:5" x14ac:dyDescent="0.2">
      <c r="D82952" t="s">
        <v>88479</v>
      </c>
      <c r="E82952" t="s">
        <v>185230</v>
      </c>
    </row>
    <row r="82953" spans="4:5" x14ac:dyDescent="0.2">
      <c r="D82953" t="s">
        <v>90354</v>
      </c>
      <c r="E82953" t="s">
        <v>186380</v>
      </c>
    </row>
    <row r="82954" spans="4:5" x14ac:dyDescent="0.2">
      <c r="D82954" t="s">
        <v>89324</v>
      </c>
      <c r="E82954" t="s">
        <v>185757</v>
      </c>
    </row>
    <row r="82955" spans="4:5" x14ac:dyDescent="0.2">
      <c r="D82955" t="s">
        <v>90842</v>
      </c>
      <c r="E82955" t="s">
        <v>186395</v>
      </c>
    </row>
    <row r="82956" spans="4:5" x14ac:dyDescent="0.2">
      <c r="D82956" t="s">
        <v>88469</v>
      </c>
      <c r="E82956" t="s">
        <v>185223</v>
      </c>
    </row>
    <row r="82957" spans="4:5" x14ac:dyDescent="0.2">
      <c r="D82957" t="s">
        <v>88458</v>
      </c>
      <c r="E82957" t="s">
        <v>185219</v>
      </c>
    </row>
    <row r="82958" spans="4:5" x14ac:dyDescent="0.2">
      <c r="D82958" t="s">
        <v>86922</v>
      </c>
      <c r="E82958" t="s">
        <v>184277</v>
      </c>
    </row>
    <row r="82959" spans="4:5" x14ac:dyDescent="0.2">
      <c r="D82959" t="s">
        <v>89397</v>
      </c>
      <c r="E82959" t="s">
        <v>185797</v>
      </c>
    </row>
    <row r="82960" spans="4:5" x14ac:dyDescent="0.2">
      <c r="D82960" t="s">
        <v>90843</v>
      </c>
      <c r="E82960" t="s">
        <v>186395</v>
      </c>
    </row>
    <row r="82961" spans="4:5" x14ac:dyDescent="0.2">
      <c r="D82961" t="s">
        <v>88472</v>
      </c>
      <c r="E82961" t="s">
        <v>185226</v>
      </c>
    </row>
    <row r="82962" spans="4:5" x14ac:dyDescent="0.2">
      <c r="D82962" t="s">
        <v>90844</v>
      </c>
      <c r="E82962" t="s">
        <v>186395</v>
      </c>
    </row>
    <row r="82963" spans="4:5" x14ac:dyDescent="0.2">
      <c r="D82963" t="s">
        <v>93202</v>
      </c>
      <c r="E82963" t="s">
        <v>165891</v>
      </c>
    </row>
    <row r="82964" spans="4:5" x14ac:dyDescent="0.2">
      <c r="D82964" t="s">
        <v>90375</v>
      </c>
      <c r="E82964" t="s">
        <v>186394</v>
      </c>
    </row>
    <row r="82965" spans="4:5" x14ac:dyDescent="0.2">
      <c r="D82965" t="s">
        <v>100608</v>
      </c>
      <c r="E82965" t="s">
        <v>192747</v>
      </c>
    </row>
    <row r="82966" spans="4:5" x14ac:dyDescent="0.2">
      <c r="D82966" t="s">
        <v>88466</v>
      </c>
      <c r="E82966" t="s">
        <v>185220</v>
      </c>
    </row>
    <row r="82967" spans="4:5" x14ac:dyDescent="0.2">
      <c r="D82967" t="s">
        <v>76100</v>
      </c>
      <c r="E82967" t="s">
        <v>175778</v>
      </c>
    </row>
    <row r="82968" spans="4:5" x14ac:dyDescent="0.2">
      <c r="D82968" t="s">
        <v>86916</v>
      </c>
      <c r="E82968" t="s">
        <v>111041</v>
      </c>
    </row>
    <row r="82969" spans="4:5" x14ac:dyDescent="0.2">
      <c r="D82969" t="s">
        <v>90367</v>
      </c>
      <c r="E82969" t="s">
        <v>186390</v>
      </c>
    </row>
    <row r="82970" spans="4:5" x14ac:dyDescent="0.2">
      <c r="D82970" t="s">
        <v>98219</v>
      </c>
      <c r="E82970" t="s">
        <v>191227</v>
      </c>
    </row>
    <row r="82971" spans="4:5" x14ac:dyDescent="0.2">
      <c r="D82971" t="s">
        <v>88477</v>
      </c>
      <c r="E82971" t="s">
        <v>185229</v>
      </c>
    </row>
    <row r="82972" spans="4:5" x14ac:dyDescent="0.2">
      <c r="D82972" t="s">
        <v>90355</v>
      </c>
      <c r="E82972" t="s">
        <v>186381</v>
      </c>
    </row>
    <row r="82973" spans="4:5" x14ac:dyDescent="0.2">
      <c r="D82973" t="s">
        <v>88460</v>
      </c>
      <c r="E82973" t="s">
        <v>104690</v>
      </c>
    </row>
    <row r="82974" spans="4:5" x14ac:dyDescent="0.2">
      <c r="D82974" t="s">
        <v>95312</v>
      </c>
      <c r="E82974" t="s">
        <v>189409</v>
      </c>
    </row>
    <row r="82975" spans="4:5" x14ac:dyDescent="0.2">
      <c r="D82975" t="s">
        <v>90845</v>
      </c>
      <c r="E82975" t="s">
        <v>186395</v>
      </c>
    </row>
    <row r="82976" spans="4:5" x14ac:dyDescent="0.2">
      <c r="D82976" t="s">
        <v>88455</v>
      </c>
      <c r="E82976" t="s">
        <v>146856</v>
      </c>
    </row>
    <row r="82977" spans="4:5" x14ac:dyDescent="0.2">
      <c r="D82977" t="s">
        <v>98477</v>
      </c>
      <c r="E82977" t="s">
        <v>191380</v>
      </c>
    </row>
    <row r="82978" spans="4:5" x14ac:dyDescent="0.2">
      <c r="D82978" t="s">
        <v>78175</v>
      </c>
      <c r="E82978" t="s">
        <v>177613</v>
      </c>
    </row>
    <row r="82979" spans="4:5" x14ac:dyDescent="0.2">
      <c r="D82979" t="s">
        <v>89349</v>
      </c>
      <c r="E82979" t="s">
        <v>185764</v>
      </c>
    </row>
    <row r="82980" spans="4:5" x14ac:dyDescent="0.2">
      <c r="D82980" t="s">
        <v>88478</v>
      </c>
      <c r="E82980" t="s">
        <v>185229</v>
      </c>
    </row>
    <row r="82981" spans="4:5" x14ac:dyDescent="0.2">
      <c r="D82981" t="s">
        <v>85466</v>
      </c>
      <c r="E82981" t="s">
        <v>183492</v>
      </c>
    </row>
    <row r="82982" spans="4:5" x14ac:dyDescent="0.2">
      <c r="D82982" t="s">
        <v>88487</v>
      </c>
      <c r="E82982" t="s">
        <v>113186</v>
      </c>
    </row>
    <row r="82983" spans="4:5" x14ac:dyDescent="0.2">
      <c r="D82983" t="s">
        <v>89977</v>
      </c>
      <c r="E82983" t="s">
        <v>186150</v>
      </c>
    </row>
    <row r="82984" spans="4:5" x14ac:dyDescent="0.2">
      <c r="D82984" t="s">
        <v>101631</v>
      </c>
      <c r="E82984" t="s">
        <v>114601</v>
      </c>
    </row>
    <row r="82985" spans="4:5" x14ac:dyDescent="0.2">
      <c r="D82985" t="s">
        <v>88481</v>
      </c>
      <c r="E82985" t="s">
        <v>185232</v>
      </c>
    </row>
    <row r="82986" spans="4:5" x14ac:dyDescent="0.2">
      <c r="D82986" t="s">
        <v>88488</v>
      </c>
      <c r="E82986" t="s">
        <v>113186</v>
      </c>
    </row>
    <row r="82987" spans="4:5" x14ac:dyDescent="0.2">
      <c r="D82987" t="s">
        <v>85342</v>
      </c>
      <c r="E82987" t="s">
        <v>113186</v>
      </c>
    </row>
    <row r="82988" spans="4:5" x14ac:dyDescent="0.2">
      <c r="D82988" t="s">
        <v>85350</v>
      </c>
      <c r="E82988" t="s">
        <v>105069</v>
      </c>
    </row>
    <row r="82989" spans="4:5" x14ac:dyDescent="0.2">
      <c r="D82989" t="s">
        <v>85352</v>
      </c>
      <c r="E82989" t="s">
        <v>183435</v>
      </c>
    </row>
    <row r="82990" spans="4:5" x14ac:dyDescent="0.2">
      <c r="D82990" t="s">
        <v>89985</v>
      </c>
      <c r="E82990" t="s">
        <v>186154</v>
      </c>
    </row>
    <row r="82991" spans="4:5" x14ac:dyDescent="0.2">
      <c r="D82991" t="s">
        <v>85355</v>
      </c>
      <c r="E82991" t="s">
        <v>183437</v>
      </c>
    </row>
    <row r="82992" spans="4:5" x14ac:dyDescent="0.2">
      <c r="D82992" t="s">
        <v>85493</v>
      </c>
      <c r="E82992" t="s">
        <v>111036</v>
      </c>
    </row>
    <row r="82993" spans="4:5" x14ac:dyDescent="0.2">
      <c r="D82993" t="s">
        <v>87899</v>
      </c>
      <c r="E82993" t="s">
        <v>109166</v>
      </c>
    </row>
    <row r="82994" spans="4:5" x14ac:dyDescent="0.2">
      <c r="D82994" t="s">
        <v>93642</v>
      </c>
      <c r="E82994" t="s">
        <v>188338</v>
      </c>
    </row>
    <row r="82995" spans="4:5" x14ac:dyDescent="0.2">
      <c r="D82995" t="s">
        <v>75911</v>
      </c>
      <c r="E82995" t="s">
        <v>175611</v>
      </c>
    </row>
    <row r="82996" spans="4:5" x14ac:dyDescent="0.2">
      <c r="D82996" t="s">
        <v>85478</v>
      </c>
      <c r="E82996" t="s">
        <v>183501</v>
      </c>
    </row>
    <row r="82997" spans="4:5" x14ac:dyDescent="0.2">
      <c r="D82997" t="s">
        <v>85459</v>
      </c>
      <c r="E82997" t="s">
        <v>183491</v>
      </c>
    </row>
    <row r="82998" spans="4:5" x14ac:dyDescent="0.2">
      <c r="D82998" t="s">
        <v>88392</v>
      </c>
      <c r="E82998" t="s">
        <v>185183</v>
      </c>
    </row>
    <row r="82999" spans="4:5" x14ac:dyDescent="0.2">
      <c r="D82999" t="s">
        <v>85343</v>
      </c>
      <c r="E82999" t="s">
        <v>113186</v>
      </c>
    </row>
    <row r="83000" spans="4:5" x14ac:dyDescent="0.2">
      <c r="D83000" t="s">
        <v>85344</v>
      </c>
      <c r="E83000" t="s">
        <v>113186</v>
      </c>
    </row>
    <row r="83001" spans="4:5" x14ac:dyDescent="0.2">
      <c r="D83001" t="s">
        <v>85473</v>
      </c>
      <c r="E83001" t="s">
        <v>183496</v>
      </c>
    </row>
    <row r="83002" spans="4:5" x14ac:dyDescent="0.2">
      <c r="D83002" t="s">
        <v>88482</v>
      </c>
      <c r="E83002" t="s">
        <v>185233</v>
      </c>
    </row>
    <row r="83003" spans="4:5" x14ac:dyDescent="0.2">
      <c r="D83003" t="s">
        <v>85479</v>
      </c>
      <c r="E83003" t="s">
        <v>183502</v>
      </c>
    </row>
    <row r="83004" spans="4:5" x14ac:dyDescent="0.2">
      <c r="D83004" t="s">
        <v>88393</v>
      </c>
      <c r="E83004" t="s">
        <v>185183</v>
      </c>
    </row>
    <row r="83005" spans="4:5" x14ac:dyDescent="0.2">
      <c r="D83005" t="s">
        <v>85475</v>
      </c>
      <c r="E83005" t="s">
        <v>183498</v>
      </c>
    </row>
    <row r="83006" spans="4:5" x14ac:dyDescent="0.2">
      <c r="D83006" t="s">
        <v>85489</v>
      </c>
      <c r="E83006" t="s">
        <v>183508</v>
      </c>
    </row>
    <row r="83007" spans="4:5" x14ac:dyDescent="0.2">
      <c r="D83007" t="s">
        <v>76102</v>
      </c>
      <c r="E83007" t="s">
        <v>175780</v>
      </c>
    </row>
    <row r="83008" spans="4:5" x14ac:dyDescent="0.2">
      <c r="D83008" t="s">
        <v>91205</v>
      </c>
      <c r="E83008" t="s">
        <v>145534</v>
      </c>
    </row>
    <row r="83009" spans="4:5" x14ac:dyDescent="0.2">
      <c r="D83009" t="s">
        <v>78169</v>
      </c>
      <c r="E83009" t="s">
        <v>177609</v>
      </c>
    </row>
    <row r="83010" spans="4:5" x14ac:dyDescent="0.2">
      <c r="D83010" t="s">
        <v>96623</v>
      </c>
      <c r="E83010" t="s">
        <v>189399</v>
      </c>
    </row>
    <row r="83011" spans="4:5" x14ac:dyDescent="0.2">
      <c r="D83011" t="s">
        <v>85490</v>
      </c>
      <c r="E83011" t="s">
        <v>183509</v>
      </c>
    </row>
    <row r="83012" spans="4:5" x14ac:dyDescent="0.2">
      <c r="D83012" t="s">
        <v>85925</v>
      </c>
      <c r="E83012" t="s">
        <v>105074</v>
      </c>
    </row>
    <row r="83013" spans="4:5" x14ac:dyDescent="0.2">
      <c r="D83013" t="s">
        <v>88474</v>
      </c>
      <c r="E83013" t="s">
        <v>185228</v>
      </c>
    </row>
    <row r="83014" spans="4:5" x14ac:dyDescent="0.2">
      <c r="D83014" t="s">
        <v>86361</v>
      </c>
      <c r="E83014" t="s">
        <v>105073</v>
      </c>
    </row>
    <row r="83015" spans="4:5" x14ac:dyDescent="0.2">
      <c r="D83015" t="s">
        <v>85940</v>
      </c>
      <c r="E83015" t="s">
        <v>111040</v>
      </c>
    </row>
    <row r="83016" spans="4:5" x14ac:dyDescent="0.2">
      <c r="D83016" t="s">
        <v>85915</v>
      </c>
      <c r="E83016" t="s">
        <v>183745</v>
      </c>
    </row>
    <row r="83017" spans="4:5" x14ac:dyDescent="0.2">
      <c r="D83017" t="s">
        <v>86362</v>
      </c>
      <c r="E83017" t="s">
        <v>105073</v>
      </c>
    </row>
    <row r="83018" spans="4:5" x14ac:dyDescent="0.2">
      <c r="D83018" t="s">
        <v>85941</v>
      </c>
      <c r="E83018" t="s">
        <v>111040</v>
      </c>
    </row>
    <row r="83019" spans="4:5" x14ac:dyDescent="0.2">
      <c r="D83019" t="s">
        <v>85926</v>
      </c>
      <c r="E83019" t="s">
        <v>105074</v>
      </c>
    </row>
    <row r="83020" spans="4:5" x14ac:dyDescent="0.2">
      <c r="D83020" t="s">
        <v>85913</v>
      </c>
      <c r="E83020" t="s">
        <v>183743</v>
      </c>
    </row>
    <row r="83021" spans="4:5" x14ac:dyDescent="0.2">
      <c r="D83021" t="s">
        <v>85905</v>
      </c>
      <c r="E83021" t="s">
        <v>105073</v>
      </c>
    </row>
    <row r="83022" spans="4:5" x14ac:dyDescent="0.2">
      <c r="D83022" t="s">
        <v>85906</v>
      </c>
      <c r="E83022" t="s">
        <v>105073</v>
      </c>
    </row>
    <row r="83023" spans="4:5" x14ac:dyDescent="0.2">
      <c r="D83023" t="s">
        <v>76446</v>
      </c>
      <c r="E83023" t="s">
        <v>176082</v>
      </c>
    </row>
    <row r="83024" spans="4:5" x14ac:dyDescent="0.2">
      <c r="D83024" t="s">
        <v>86914</v>
      </c>
      <c r="E83024" t="s">
        <v>184276</v>
      </c>
    </row>
    <row r="83025" spans="4:5" x14ac:dyDescent="0.2">
      <c r="D83025" t="s">
        <v>86917</v>
      </c>
      <c r="E83025" t="s">
        <v>111041</v>
      </c>
    </row>
    <row r="83026" spans="4:5" x14ac:dyDescent="0.2">
      <c r="D83026" t="s">
        <v>85907</v>
      </c>
      <c r="E83026" t="s">
        <v>105073</v>
      </c>
    </row>
    <row r="83027" spans="4:5" x14ac:dyDescent="0.2">
      <c r="D83027" t="s">
        <v>85908</v>
      </c>
      <c r="E83027" t="s">
        <v>105073</v>
      </c>
    </row>
    <row r="83028" spans="4:5" x14ac:dyDescent="0.2">
      <c r="D83028" t="s">
        <v>91206</v>
      </c>
      <c r="E83028" t="s">
        <v>145534</v>
      </c>
    </row>
    <row r="83029" spans="4:5" x14ac:dyDescent="0.2">
      <c r="D83029" t="s">
        <v>85942</v>
      </c>
      <c r="E83029" t="s">
        <v>111040</v>
      </c>
    </row>
    <row r="83030" spans="4:5" x14ac:dyDescent="0.2">
      <c r="D83030" t="s">
        <v>85943</v>
      </c>
      <c r="E83030" t="s">
        <v>111040</v>
      </c>
    </row>
    <row r="83031" spans="4:5" x14ac:dyDescent="0.2">
      <c r="D83031" t="s">
        <v>86918</v>
      </c>
      <c r="E83031" t="s">
        <v>111041</v>
      </c>
    </row>
    <row r="83032" spans="4:5" x14ac:dyDescent="0.2">
      <c r="D83032" t="s">
        <v>85927</v>
      </c>
      <c r="E83032" t="s">
        <v>105074</v>
      </c>
    </row>
    <row r="83033" spans="4:5" x14ac:dyDescent="0.2">
      <c r="D83033" t="s">
        <v>85944</v>
      </c>
      <c r="E83033" t="s">
        <v>111040</v>
      </c>
    </row>
    <row r="83034" spans="4:5" x14ac:dyDescent="0.2">
      <c r="D83034" t="s">
        <v>86923</v>
      </c>
      <c r="E83034" t="s">
        <v>184278</v>
      </c>
    </row>
    <row r="83035" spans="4:5" x14ac:dyDescent="0.2">
      <c r="D83035" t="s">
        <v>95329</v>
      </c>
      <c r="E83035" t="s">
        <v>189425</v>
      </c>
    </row>
    <row r="83036" spans="4:5" x14ac:dyDescent="0.2">
      <c r="D83036" t="s">
        <v>85945</v>
      </c>
      <c r="E83036" t="s">
        <v>111040</v>
      </c>
    </row>
    <row r="83037" spans="4:5" x14ac:dyDescent="0.2">
      <c r="D83037" t="s">
        <v>85934</v>
      </c>
      <c r="E83037" t="s">
        <v>183751</v>
      </c>
    </row>
    <row r="83038" spans="4:5" x14ac:dyDescent="0.2">
      <c r="D83038" t="s">
        <v>85946</v>
      </c>
      <c r="E83038" t="s">
        <v>111040</v>
      </c>
    </row>
    <row r="83039" spans="4:5" x14ac:dyDescent="0.2">
      <c r="D83039" t="s">
        <v>91221</v>
      </c>
      <c r="E83039" t="s">
        <v>186911</v>
      </c>
    </row>
    <row r="83040" spans="4:5" x14ac:dyDescent="0.2">
      <c r="D83040" t="s">
        <v>76092</v>
      </c>
      <c r="E83040" t="s">
        <v>175774</v>
      </c>
    </row>
    <row r="83041" spans="4:5" x14ac:dyDescent="0.2">
      <c r="D83041" t="s">
        <v>76330</v>
      </c>
      <c r="E83041" t="s">
        <v>140376</v>
      </c>
    </row>
    <row r="83042" spans="4:5" x14ac:dyDescent="0.2">
      <c r="D83042" t="s">
        <v>77533</v>
      </c>
      <c r="E83042" t="s">
        <v>177037</v>
      </c>
    </row>
    <row r="83043" spans="4:5" x14ac:dyDescent="0.2">
      <c r="D83043" t="s">
        <v>77524</v>
      </c>
      <c r="E83043" t="s">
        <v>145372</v>
      </c>
    </row>
    <row r="83044" spans="4:5" x14ac:dyDescent="0.2">
      <c r="D83044" t="s">
        <v>85125</v>
      </c>
      <c r="E83044" t="s">
        <v>183307</v>
      </c>
    </row>
    <row r="83045" spans="4:5" x14ac:dyDescent="0.2">
      <c r="D83045" t="s">
        <v>77526</v>
      </c>
      <c r="E83045" t="s">
        <v>177033</v>
      </c>
    </row>
    <row r="83046" spans="4:5" x14ac:dyDescent="0.2">
      <c r="D83046" t="s">
        <v>86938</v>
      </c>
      <c r="E83046" t="s">
        <v>184288</v>
      </c>
    </row>
    <row r="83047" spans="4:5" x14ac:dyDescent="0.2">
      <c r="D83047" t="s">
        <v>88400</v>
      </c>
      <c r="E83047" t="s">
        <v>185188</v>
      </c>
    </row>
    <row r="83048" spans="4:5" x14ac:dyDescent="0.2">
      <c r="D83048" t="s">
        <v>86931</v>
      </c>
      <c r="E83048" t="s">
        <v>105082</v>
      </c>
    </row>
    <row r="83049" spans="4:5" x14ac:dyDescent="0.2">
      <c r="D83049" t="s">
        <v>86959</v>
      </c>
      <c r="E83049" t="s">
        <v>184294</v>
      </c>
    </row>
    <row r="83050" spans="4:5" x14ac:dyDescent="0.2">
      <c r="D83050" t="s">
        <v>87717</v>
      </c>
      <c r="E83050" t="s">
        <v>111042</v>
      </c>
    </row>
    <row r="83051" spans="4:5" x14ac:dyDescent="0.2">
      <c r="D83051" t="s">
        <v>86935</v>
      </c>
      <c r="E83051" t="s">
        <v>184285</v>
      </c>
    </row>
    <row r="83052" spans="4:5" x14ac:dyDescent="0.2">
      <c r="D83052" t="s">
        <v>86950</v>
      </c>
      <c r="E83052" t="s">
        <v>137605</v>
      </c>
    </row>
    <row r="83053" spans="4:5" x14ac:dyDescent="0.2">
      <c r="D83053" t="s">
        <v>87718</v>
      </c>
      <c r="E83053" t="s">
        <v>111042</v>
      </c>
    </row>
    <row r="83054" spans="4:5" x14ac:dyDescent="0.2">
      <c r="D83054" t="s">
        <v>86962</v>
      </c>
      <c r="E83054" t="s">
        <v>184296</v>
      </c>
    </row>
    <row r="83055" spans="4:5" x14ac:dyDescent="0.2">
      <c r="D83055" t="s">
        <v>86942</v>
      </c>
      <c r="E83055" t="s">
        <v>184291</v>
      </c>
    </row>
    <row r="83056" spans="4:5" x14ac:dyDescent="0.2">
      <c r="D83056" t="s">
        <v>78151</v>
      </c>
      <c r="E83056" t="s">
        <v>177597</v>
      </c>
    </row>
    <row r="83057" spans="4:5" x14ac:dyDescent="0.2">
      <c r="D83057" t="s">
        <v>86960</v>
      </c>
      <c r="E83057" t="s">
        <v>184294</v>
      </c>
    </row>
    <row r="83058" spans="4:5" x14ac:dyDescent="0.2">
      <c r="D83058" t="s">
        <v>88399</v>
      </c>
      <c r="E83058" t="s">
        <v>185187</v>
      </c>
    </row>
    <row r="83059" spans="4:5" x14ac:dyDescent="0.2">
      <c r="D83059" t="s">
        <v>87719</v>
      </c>
      <c r="E83059" t="s">
        <v>184721</v>
      </c>
    </row>
    <row r="83060" spans="4:5" x14ac:dyDescent="0.2">
      <c r="D83060" t="s">
        <v>86951</v>
      </c>
      <c r="E83060" t="s">
        <v>137605</v>
      </c>
    </row>
    <row r="83061" spans="4:5" x14ac:dyDescent="0.2">
      <c r="D83061" t="s">
        <v>86961</v>
      </c>
      <c r="E83061" t="s">
        <v>184295</v>
      </c>
    </row>
    <row r="83062" spans="4:5" x14ac:dyDescent="0.2">
      <c r="D83062" t="s">
        <v>98764</v>
      </c>
      <c r="E83062" t="s">
        <v>191571</v>
      </c>
    </row>
    <row r="83063" spans="4:5" x14ac:dyDescent="0.2">
      <c r="D83063" t="s">
        <v>86952</v>
      </c>
      <c r="E83063" t="s">
        <v>137605</v>
      </c>
    </row>
    <row r="83064" spans="4:5" x14ac:dyDescent="0.2">
      <c r="D83064" t="s">
        <v>92153</v>
      </c>
      <c r="E83064" t="s">
        <v>187462</v>
      </c>
    </row>
    <row r="83065" spans="4:5" x14ac:dyDescent="0.2">
      <c r="D83065" t="s">
        <v>86932</v>
      </c>
      <c r="E83065" t="s">
        <v>105082</v>
      </c>
    </row>
    <row r="83066" spans="4:5" x14ac:dyDescent="0.2">
      <c r="D83066" t="s">
        <v>86940</v>
      </c>
      <c r="E83066" t="s">
        <v>184289</v>
      </c>
    </row>
    <row r="83067" spans="4:5" x14ac:dyDescent="0.2">
      <c r="D83067" t="s">
        <v>86937</v>
      </c>
      <c r="E83067" t="s">
        <v>184287</v>
      </c>
    </row>
    <row r="83068" spans="4:5" x14ac:dyDescent="0.2">
      <c r="D83068" t="s">
        <v>86953</v>
      </c>
      <c r="E83068" t="s">
        <v>137605</v>
      </c>
    </row>
    <row r="83069" spans="4:5" x14ac:dyDescent="0.2">
      <c r="D83069" t="s">
        <v>86936</v>
      </c>
      <c r="E83069" t="s">
        <v>184286</v>
      </c>
    </row>
    <row r="83070" spans="4:5" x14ac:dyDescent="0.2">
      <c r="D83070" t="s">
        <v>77048</v>
      </c>
      <c r="E83070" t="s">
        <v>176624</v>
      </c>
    </row>
    <row r="83071" spans="4:5" x14ac:dyDescent="0.2">
      <c r="D83071" t="s">
        <v>86954</v>
      </c>
      <c r="E83071" t="s">
        <v>137605</v>
      </c>
    </row>
    <row r="83072" spans="4:5" x14ac:dyDescent="0.2">
      <c r="D83072" t="s">
        <v>86955</v>
      </c>
      <c r="E83072" t="s">
        <v>137605</v>
      </c>
    </row>
    <row r="83073" spans="4:5" x14ac:dyDescent="0.2">
      <c r="D83073" t="s">
        <v>78140</v>
      </c>
      <c r="E83073" t="s">
        <v>177588</v>
      </c>
    </row>
    <row r="83074" spans="4:5" x14ac:dyDescent="0.2">
      <c r="D83074" t="s">
        <v>98145</v>
      </c>
      <c r="E83074" t="s">
        <v>191172</v>
      </c>
    </row>
    <row r="83075" spans="4:5" x14ac:dyDescent="0.2">
      <c r="D83075" t="s">
        <v>93932</v>
      </c>
      <c r="E83075" t="s">
        <v>188516</v>
      </c>
    </row>
    <row r="83076" spans="4:5" x14ac:dyDescent="0.2">
      <c r="D83076" t="s">
        <v>88467</v>
      </c>
      <c r="E83076" t="s">
        <v>185221</v>
      </c>
    </row>
    <row r="83077" spans="4:5" x14ac:dyDescent="0.2">
      <c r="D83077" t="s">
        <v>98146</v>
      </c>
      <c r="E83077" t="s">
        <v>191172</v>
      </c>
    </row>
    <row r="83078" spans="4:5" x14ac:dyDescent="0.2">
      <c r="D83078" t="s">
        <v>86453</v>
      </c>
      <c r="E83078" t="s">
        <v>111036</v>
      </c>
    </row>
    <row r="83079" spans="4:5" x14ac:dyDescent="0.2">
      <c r="D83079" t="s">
        <v>87818</v>
      </c>
      <c r="E83079" t="s">
        <v>184794</v>
      </c>
    </row>
    <row r="83080" spans="4:5" x14ac:dyDescent="0.2">
      <c r="D83080" t="s">
        <v>78170</v>
      </c>
      <c r="E83080" t="s">
        <v>177610</v>
      </c>
    </row>
    <row r="83081" spans="4:5" x14ac:dyDescent="0.2">
      <c r="D83081" t="s">
        <v>91137</v>
      </c>
      <c r="E83081" t="s">
        <v>186854</v>
      </c>
    </row>
    <row r="83082" spans="4:5" x14ac:dyDescent="0.2">
      <c r="D83082" t="s">
        <v>85535</v>
      </c>
      <c r="E83082" t="s">
        <v>183527</v>
      </c>
    </row>
    <row r="83083" spans="4:5" x14ac:dyDescent="0.2">
      <c r="D83083" t="s">
        <v>86944</v>
      </c>
      <c r="E83083" t="s">
        <v>184293</v>
      </c>
    </row>
    <row r="83084" spans="4:5" x14ac:dyDescent="0.2">
      <c r="D83084" t="s">
        <v>93460</v>
      </c>
      <c r="E83084" t="s">
        <v>188219</v>
      </c>
    </row>
    <row r="83085" spans="4:5" x14ac:dyDescent="0.2">
      <c r="D83085" t="s">
        <v>94097</v>
      </c>
      <c r="E83085" t="s">
        <v>188602</v>
      </c>
    </row>
    <row r="83086" spans="4:5" x14ac:dyDescent="0.2">
      <c r="D83086" t="s">
        <v>95859</v>
      </c>
      <c r="E83086" t="s">
        <v>189776</v>
      </c>
    </row>
    <row r="83087" spans="4:5" x14ac:dyDescent="0.2">
      <c r="D83087" t="s">
        <v>78174</v>
      </c>
      <c r="E83087" t="s">
        <v>177612</v>
      </c>
    </row>
    <row r="83088" spans="4:5" x14ac:dyDescent="0.2">
      <c r="D83088" t="s">
        <v>78176</v>
      </c>
      <c r="E83088" t="s">
        <v>177614</v>
      </c>
    </row>
    <row r="83089" spans="4:5" x14ac:dyDescent="0.2">
      <c r="D83089" t="s">
        <v>98720</v>
      </c>
      <c r="E83089" t="s">
        <v>191547</v>
      </c>
    </row>
    <row r="83090" spans="4:5" x14ac:dyDescent="0.2">
      <c r="D83090" t="s">
        <v>92483</v>
      </c>
      <c r="E83090" t="s">
        <v>111528</v>
      </c>
    </row>
    <row r="83091" spans="4:5" x14ac:dyDescent="0.2">
      <c r="D83091" t="s">
        <v>77935</v>
      </c>
      <c r="E83091" t="s">
        <v>177399</v>
      </c>
    </row>
    <row r="83092" spans="4:5" x14ac:dyDescent="0.2">
      <c r="D83092" t="s">
        <v>91648</v>
      </c>
      <c r="E83092" t="s">
        <v>104565</v>
      </c>
    </row>
    <row r="83093" spans="4:5" x14ac:dyDescent="0.2">
      <c r="D83093" t="s">
        <v>87380</v>
      </c>
      <c r="E83093" t="s">
        <v>111678</v>
      </c>
    </row>
    <row r="83094" spans="4:5" x14ac:dyDescent="0.2">
      <c r="D83094" t="s">
        <v>85547</v>
      </c>
      <c r="E83094" t="s">
        <v>183531</v>
      </c>
    </row>
    <row r="83095" spans="4:5" x14ac:dyDescent="0.2">
      <c r="D83095" t="s">
        <v>87720</v>
      </c>
      <c r="E83095" t="s">
        <v>184722</v>
      </c>
    </row>
    <row r="83096" spans="4:5" x14ac:dyDescent="0.2">
      <c r="D83096" t="s">
        <v>85345</v>
      </c>
      <c r="E83096" t="s">
        <v>113186</v>
      </c>
    </row>
    <row r="83097" spans="4:5" x14ac:dyDescent="0.2">
      <c r="D83097" t="s">
        <v>83173</v>
      </c>
      <c r="E83097" t="s">
        <v>181946</v>
      </c>
    </row>
    <row r="83098" spans="4:5" x14ac:dyDescent="0.2">
      <c r="D83098" t="s">
        <v>93949</v>
      </c>
      <c r="E83098" t="s">
        <v>188520</v>
      </c>
    </row>
    <row r="83099" spans="4:5" x14ac:dyDescent="0.2">
      <c r="D83099" t="s">
        <v>101331</v>
      </c>
      <c r="E83099" t="s">
        <v>193212</v>
      </c>
    </row>
    <row r="83100" spans="4:5" x14ac:dyDescent="0.2">
      <c r="D83100" t="s">
        <v>85016</v>
      </c>
      <c r="E83100" t="s">
        <v>183243</v>
      </c>
    </row>
    <row r="83101" spans="4:5" x14ac:dyDescent="0.2">
      <c r="D83101" t="s">
        <v>85017</v>
      </c>
      <c r="E83101" t="s">
        <v>183244</v>
      </c>
    </row>
    <row r="83102" spans="4:5" x14ac:dyDescent="0.2">
      <c r="D83102" t="s">
        <v>77103</v>
      </c>
      <c r="E83102" t="s">
        <v>105502</v>
      </c>
    </row>
    <row r="83103" spans="4:5" x14ac:dyDescent="0.2">
      <c r="D83103" t="s">
        <v>77112</v>
      </c>
      <c r="E83103" t="s">
        <v>176661</v>
      </c>
    </row>
    <row r="83104" spans="4:5" x14ac:dyDescent="0.2">
      <c r="D83104" t="s">
        <v>89353</v>
      </c>
      <c r="E83104" t="s">
        <v>185768</v>
      </c>
    </row>
    <row r="83105" spans="4:5" x14ac:dyDescent="0.2">
      <c r="D83105" t="s">
        <v>77104</v>
      </c>
      <c r="E83105" t="s">
        <v>105502</v>
      </c>
    </row>
    <row r="83106" spans="4:5" x14ac:dyDescent="0.2">
      <c r="D83106" t="s">
        <v>89354</v>
      </c>
      <c r="E83106" t="s">
        <v>185769</v>
      </c>
    </row>
    <row r="83107" spans="4:5" x14ac:dyDescent="0.2">
      <c r="D83107" t="s">
        <v>88379</v>
      </c>
      <c r="E83107" t="s">
        <v>146487</v>
      </c>
    </row>
    <row r="83108" spans="4:5" x14ac:dyDescent="0.2">
      <c r="D83108" t="s">
        <v>77123</v>
      </c>
      <c r="E83108" t="s">
        <v>176668</v>
      </c>
    </row>
    <row r="83109" spans="4:5" x14ac:dyDescent="0.2">
      <c r="D83109" t="s">
        <v>88395</v>
      </c>
      <c r="E83109" t="s">
        <v>113176</v>
      </c>
    </row>
    <row r="83110" spans="4:5" x14ac:dyDescent="0.2">
      <c r="D83110" t="s">
        <v>88401</v>
      </c>
      <c r="E83110" t="s">
        <v>185189</v>
      </c>
    </row>
    <row r="83111" spans="4:5" x14ac:dyDescent="0.2">
      <c r="D83111" t="s">
        <v>77943</v>
      </c>
      <c r="E83111" t="s">
        <v>177403</v>
      </c>
    </row>
    <row r="83112" spans="4:5" x14ac:dyDescent="0.2">
      <c r="D83112" t="s">
        <v>88550</v>
      </c>
      <c r="E83112" t="s">
        <v>162304</v>
      </c>
    </row>
    <row r="83113" spans="4:5" x14ac:dyDescent="0.2">
      <c r="D83113" t="s">
        <v>90846</v>
      </c>
      <c r="E83113" t="s">
        <v>186395</v>
      </c>
    </row>
    <row r="83114" spans="4:5" x14ac:dyDescent="0.2">
      <c r="D83114" t="s">
        <v>77105</v>
      </c>
      <c r="E83114" t="s">
        <v>105502</v>
      </c>
    </row>
    <row r="83115" spans="4:5" x14ac:dyDescent="0.2">
      <c r="D83115" t="s">
        <v>85019</v>
      </c>
      <c r="E83115" t="s">
        <v>183245</v>
      </c>
    </row>
    <row r="83116" spans="4:5" x14ac:dyDescent="0.2">
      <c r="D83116" t="s">
        <v>77106</v>
      </c>
      <c r="E83116" t="s">
        <v>105502</v>
      </c>
    </row>
    <row r="83117" spans="4:5" x14ac:dyDescent="0.2">
      <c r="D83117" t="s">
        <v>86971</v>
      </c>
      <c r="E83117" t="s">
        <v>105482</v>
      </c>
    </row>
    <row r="83118" spans="4:5" x14ac:dyDescent="0.2">
      <c r="D83118" t="s">
        <v>77107</v>
      </c>
      <c r="E83118" t="s">
        <v>105502</v>
      </c>
    </row>
    <row r="83119" spans="4:5" x14ac:dyDescent="0.2">
      <c r="D83119" t="s">
        <v>85015</v>
      </c>
      <c r="E83119" t="s">
        <v>183242</v>
      </c>
    </row>
    <row r="83120" spans="4:5" x14ac:dyDescent="0.2">
      <c r="D83120" t="s">
        <v>86972</v>
      </c>
      <c r="E83120" t="s">
        <v>105482</v>
      </c>
    </row>
    <row r="83121" spans="4:5" x14ac:dyDescent="0.2">
      <c r="D83121" t="s">
        <v>76117</v>
      </c>
      <c r="E83121" t="s">
        <v>132114</v>
      </c>
    </row>
    <row r="83122" spans="4:5" x14ac:dyDescent="0.2">
      <c r="D83122" t="s">
        <v>98207</v>
      </c>
      <c r="E83122" t="s">
        <v>191217</v>
      </c>
    </row>
    <row r="83123" spans="4:5" x14ac:dyDescent="0.2">
      <c r="D83123" t="s">
        <v>89137</v>
      </c>
      <c r="E83123" t="s">
        <v>113261</v>
      </c>
    </row>
    <row r="83124" spans="4:5" x14ac:dyDescent="0.2">
      <c r="D83124" t="s">
        <v>77798</v>
      </c>
      <c r="E83124" t="s">
        <v>177273</v>
      </c>
    </row>
    <row r="83125" spans="4:5" x14ac:dyDescent="0.2">
      <c r="D83125" t="s">
        <v>77108</v>
      </c>
      <c r="E83125" t="s">
        <v>105502</v>
      </c>
    </row>
    <row r="83126" spans="4:5" x14ac:dyDescent="0.2">
      <c r="D83126" t="s">
        <v>77789</v>
      </c>
      <c r="E83126" t="s">
        <v>145519</v>
      </c>
    </row>
    <row r="83127" spans="4:5" x14ac:dyDescent="0.2">
      <c r="D83127" t="s">
        <v>85024</v>
      </c>
      <c r="E83127" t="s">
        <v>183250</v>
      </c>
    </row>
    <row r="83128" spans="4:5" x14ac:dyDescent="0.2">
      <c r="D83128" t="s">
        <v>75579</v>
      </c>
      <c r="E83128" t="s">
        <v>175306</v>
      </c>
    </row>
    <row r="83129" spans="4:5" x14ac:dyDescent="0.2">
      <c r="D83129" t="s">
        <v>97494</v>
      </c>
      <c r="E83129" t="s">
        <v>190794</v>
      </c>
    </row>
    <row r="83130" spans="4:5" x14ac:dyDescent="0.2">
      <c r="D83130" t="s">
        <v>90122</v>
      </c>
      <c r="E83130" t="s">
        <v>186224</v>
      </c>
    </row>
    <row r="83131" spans="4:5" x14ac:dyDescent="0.2">
      <c r="D83131" t="s">
        <v>86455</v>
      </c>
      <c r="E83131" t="s">
        <v>184036</v>
      </c>
    </row>
    <row r="83132" spans="4:5" x14ac:dyDescent="0.2">
      <c r="D83132" t="s">
        <v>76465</v>
      </c>
      <c r="E83132" t="s">
        <v>104964</v>
      </c>
    </row>
    <row r="83133" spans="4:5" x14ac:dyDescent="0.2">
      <c r="D83133" t="s">
        <v>88461</v>
      </c>
      <c r="E83133" t="s">
        <v>104690</v>
      </c>
    </row>
    <row r="83134" spans="4:5" x14ac:dyDescent="0.2">
      <c r="D83134" t="s">
        <v>86941</v>
      </c>
      <c r="E83134" t="s">
        <v>184290</v>
      </c>
    </row>
    <row r="83135" spans="4:5" x14ac:dyDescent="0.2">
      <c r="D83135" t="s">
        <v>87373</v>
      </c>
      <c r="E83135" t="s">
        <v>184536</v>
      </c>
    </row>
    <row r="83136" spans="4:5" x14ac:dyDescent="0.2">
      <c r="D83136" t="s">
        <v>91224</v>
      </c>
      <c r="E83136" t="s">
        <v>186914</v>
      </c>
    </row>
    <row r="83137" spans="4:5" x14ac:dyDescent="0.2">
      <c r="D83137" t="s">
        <v>83362</v>
      </c>
      <c r="E83137" t="s">
        <v>182068</v>
      </c>
    </row>
    <row r="83138" spans="4:5" x14ac:dyDescent="0.2">
      <c r="D83138" t="s">
        <v>90106</v>
      </c>
      <c r="E83138" t="s">
        <v>186214</v>
      </c>
    </row>
    <row r="83139" spans="4:5" x14ac:dyDescent="0.2">
      <c r="D83139" t="s">
        <v>86841</v>
      </c>
      <c r="E83139" t="s">
        <v>109997</v>
      </c>
    </row>
    <row r="83140" spans="4:5" x14ac:dyDescent="0.2">
      <c r="D83140" t="s">
        <v>76375</v>
      </c>
      <c r="E83140" t="s">
        <v>176024</v>
      </c>
    </row>
    <row r="83141" spans="4:5" x14ac:dyDescent="0.2">
      <c r="D83141" t="s">
        <v>85139</v>
      </c>
      <c r="E83141" t="s">
        <v>183312</v>
      </c>
    </row>
    <row r="83142" spans="4:5" x14ac:dyDescent="0.2">
      <c r="D83142" t="s">
        <v>101428</v>
      </c>
      <c r="E83142" t="s">
        <v>193274</v>
      </c>
    </row>
    <row r="83143" spans="4:5" x14ac:dyDescent="0.2">
      <c r="D83143" t="s">
        <v>76466</v>
      </c>
      <c r="E83143" t="s">
        <v>104964</v>
      </c>
    </row>
    <row r="83144" spans="4:5" x14ac:dyDescent="0.2">
      <c r="D83144" t="s">
        <v>100686</v>
      </c>
      <c r="E83144" t="s">
        <v>111015</v>
      </c>
    </row>
    <row r="83145" spans="4:5" x14ac:dyDescent="0.2">
      <c r="D83145" t="s">
        <v>100340</v>
      </c>
      <c r="E83145" t="s">
        <v>192579</v>
      </c>
    </row>
    <row r="83146" spans="4:5" x14ac:dyDescent="0.2">
      <c r="D83146" t="s">
        <v>96459</v>
      </c>
      <c r="E83146" t="s">
        <v>190173</v>
      </c>
    </row>
    <row r="83147" spans="4:5" x14ac:dyDescent="0.2">
      <c r="D83147" t="s">
        <v>87369</v>
      </c>
      <c r="E83147" t="s">
        <v>184534</v>
      </c>
    </row>
    <row r="83148" spans="4:5" x14ac:dyDescent="0.2">
      <c r="D83148" t="s">
        <v>100692</v>
      </c>
      <c r="E83148" t="s">
        <v>192811</v>
      </c>
    </row>
    <row r="83149" spans="4:5" x14ac:dyDescent="0.2">
      <c r="D83149" t="s">
        <v>90847</v>
      </c>
      <c r="E83149" t="s">
        <v>186395</v>
      </c>
    </row>
    <row r="83150" spans="4:5" x14ac:dyDescent="0.2">
      <c r="D83150" t="s">
        <v>85022</v>
      </c>
      <c r="E83150" t="s">
        <v>183248</v>
      </c>
    </row>
    <row r="83151" spans="4:5" x14ac:dyDescent="0.2">
      <c r="D83151" t="s">
        <v>96458</v>
      </c>
      <c r="E83151" t="s">
        <v>190172</v>
      </c>
    </row>
    <row r="83152" spans="4:5" x14ac:dyDescent="0.2">
      <c r="D83152" t="s">
        <v>85023</v>
      </c>
      <c r="E83152" t="s">
        <v>183249</v>
      </c>
    </row>
    <row r="83153" spans="4:5" x14ac:dyDescent="0.2">
      <c r="D83153" t="s">
        <v>101334</v>
      </c>
      <c r="E83153" t="s">
        <v>193214</v>
      </c>
    </row>
    <row r="83154" spans="4:5" x14ac:dyDescent="0.2">
      <c r="D83154" t="s">
        <v>76467</v>
      </c>
      <c r="E83154" t="s">
        <v>104964</v>
      </c>
    </row>
    <row r="83155" spans="4:5" x14ac:dyDescent="0.2">
      <c r="D83155" t="s">
        <v>76468</v>
      </c>
      <c r="E83155" t="s">
        <v>104964</v>
      </c>
    </row>
    <row r="83156" spans="4:5" x14ac:dyDescent="0.2">
      <c r="D83156" t="s">
        <v>89304</v>
      </c>
      <c r="E83156" t="s">
        <v>133649</v>
      </c>
    </row>
    <row r="83157" spans="4:5" x14ac:dyDescent="0.2">
      <c r="D83157" t="s">
        <v>77008</v>
      </c>
      <c r="E83157" t="s">
        <v>176599</v>
      </c>
    </row>
    <row r="83158" spans="4:5" x14ac:dyDescent="0.2">
      <c r="D83158" t="s">
        <v>100308</v>
      </c>
      <c r="E83158" t="s">
        <v>192556</v>
      </c>
    </row>
    <row r="83159" spans="4:5" x14ac:dyDescent="0.2">
      <c r="D83159" t="s">
        <v>77109</v>
      </c>
      <c r="E83159" t="s">
        <v>105502</v>
      </c>
    </row>
    <row r="83160" spans="4:5" x14ac:dyDescent="0.2">
      <c r="D83160" t="s">
        <v>78281</v>
      </c>
      <c r="E83160" t="s">
        <v>177695</v>
      </c>
    </row>
    <row r="83161" spans="4:5" x14ac:dyDescent="0.2">
      <c r="D83161" t="s">
        <v>90325</v>
      </c>
      <c r="E83161" t="s">
        <v>186358</v>
      </c>
    </row>
    <row r="83162" spans="4:5" x14ac:dyDescent="0.2">
      <c r="D83162" t="s">
        <v>76093</v>
      </c>
      <c r="E83162" t="s">
        <v>175775</v>
      </c>
    </row>
    <row r="83163" spans="4:5" x14ac:dyDescent="0.2">
      <c r="D83163" t="s">
        <v>77528</v>
      </c>
      <c r="E83163" t="s">
        <v>132115</v>
      </c>
    </row>
    <row r="83164" spans="4:5" x14ac:dyDescent="0.2">
      <c r="D83164" t="s">
        <v>77531</v>
      </c>
      <c r="E83164" t="s">
        <v>177035</v>
      </c>
    </row>
    <row r="83165" spans="4:5" x14ac:dyDescent="0.2">
      <c r="D83165" t="s">
        <v>77532</v>
      </c>
      <c r="E83165" t="s">
        <v>177036</v>
      </c>
    </row>
    <row r="83166" spans="4:5" x14ac:dyDescent="0.2">
      <c r="D83166" t="s">
        <v>94278</v>
      </c>
      <c r="E83166" t="s">
        <v>188692</v>
      </c>
    </row>
    <row r="83167" spans="4:5" x14ac:dyDescent="0.2">
      <c r="D83167" t="s">
        <v>90358</v>
      </c>
      <c r="E83167" t="s">
        <v>186383</v>
      </c>
    </row>
    <row r="83168" spans="4:5" x14ac:dyDescent="0.2">
      <c r="D83168" t="s">
        <v>85346</v>
      </c>
      <c r="E83168" t="s">
        <v>113186</v>
      </c>
    </row>
    <row r="83169" spans="4:5" x14ac:dyDescent="0.2">
      <c r="D83169" t="s">
        <v>85460</v>
      </c>
      <c r="E83169" t="s">
        <v>183491</v>
      </c>
    </row>
    <row r="83170" spans="4:5" x14ac:dyDescent="0.2">
      <c r="D83170" t="s">
        <v>101562</v>
      </c>
      <c r="E83170" t="s">
        <v>193371</v>
      </c>
    </row>
    <row r="83171" spans="4:5" x14ac:dyDescent="0.2">
      <c r="D83171" t="s">
        <v>85026</v>
      </c>
      <c r="E83171" t="s">
        <v>183252</v>
      </c>
    </row>
    <row r="83172" spans="4:5" x14ac:dyDescent="0.2">
      <c r="D83172" t="s">
        <v>77946</v>
      </c>
      <c r="E83172" t="s">
        <v>177405</v>
      </c>
    </row>
    <row r="83173" spans="4:5" x14ac:dyDescent="0.2">
      <c r="D83173" t="s">
        <v>76097</v>
      </c>
      <c r="E83173" t="s">
        <v>175777</v>
      </c>
    </row>
    <row r="83174" spans="4:5" x14ac:dyDescent="0.2">
      <c r="D83174" t="s">
        <v>94981</v>
      </c>
      <c r="E83174" t="s">
        <v>189180</v>
      </c>
    </row>
    <row r="83175" spans="4:5" x14ac:dyDescent="0.2">
      <c r="D83175" t="s">
        <v>76114</v>
      </c>
      <c r="E83175" t="s">
        <v>175785</v>
      </c>
    </row>
    <row r="83176" spans="4:5" x14ac:dyDescent="0.2">
      <c r="D83176" t="s">
        <v>76115</v>
      </c>
      <c r="E83176" t="s">
        <v>175785</v>
      </c>
    </row>
    <row r="83177" spans="4:5" x14ac:dyDescent="0.2">
      <c r="D83177" t="s">
        <v>88380</v>
      </c>
      <c r="E83177" t="s">
        <v>146487</v>
      </c>
    </row>
    <row r="83178" spans="4:5" x14ac:dyDescent="0.2">
      <c r="D83178" t="s">
        <v>101712</v>
      </c>
      <c r="E83178" t="s">
        <v>193461</v>
      </c>
    </row>
    <row r="83179" spans="4:5" x14ac:dyDescent="0.2">
      <c r="D83179" t="s">
        <v>77522</v>
      </c>
      <c r="E83179" t="s">
        <v>177032</v>
      </c>
    </row>
    <row r="83180" spans="4:5" x14ac:dyDescent="0.2">
      <c r="D83180" t="s">
        <v>85028</v>
      </c>
      <c r="E83180" t="s">
        <v>183254</v>
      </c>
    </row>
    <row r="83181" spans="4:5" x14ac:dyDescent="0.2">
      <c r="D83181" t="s">
        <v>100000</v>
      </c>
      <c r="E83181" t="s">
        <v>192353</v>
      </c>
    </row>
    <row r="83182" spans="4:5" x14ac:dyDescent="0.2">
      <c r="D83182" t="s">
        <v>78177</v>
      </c>
      <c r="E83182" t="s">
        <v>177614</v>
      </c>
    </row>
    <row r="83183" spans="4:5" x14ac:dyDescent="0.2">
      <c r="D83183" t="s">
        <v>76119</v>
      </c>
      <c r="E83183" t="s">
        <v>175787</v>
      </c>
    </row>
    <row r="83184" spans="4:5" x14ac:dyDescent="0.2">
      <c r="D83184" t="s">
        <v>89337</v>
      </c>
      <c r="E83184" t="s">
        <v>146479</v>
      </c>
    </row>
    <row r="83185" spans="4:5" x14ac:dyDescent="0.2">
      <c r="D83185" t="s">
        <v>87250</v>
      </c>
      <c r="E83185" t="s">
        <v>184453</v>
      </c>
    </row>
    <row r="83186" spans="4:5" x14ac:dyDescent="0.2">
      <c r="D83186" t="s">
        <v>88433</v>
      </c>
      <c r="E83186" t="s">
        <v>185207</v>
      </c>
    </row>
    <row r="83187" spans="4:5" x14ac:dyDescent="0.2">
      <c r="D83187" t="s">
        <v>86740</v>
      </c>
      <c r="E83187" t="s">
        <v>184165</v>
      </c>
    </row>
    <row r="83188" spans="4:5" x14ac:dyDescent="0.2">
      <c r="D83188" t="s">
        <v>87249</v>
      </c>
      <c r="E83188" t="s">
        <v>184452</v>
      </c>
    </row>
    <row r="83189" spans="4:5" x14ac:dyDescent="0.2">
      <c r="D83189" t="s">
        <v>85432</v>
      </c>
      <c r="E83189" t="s">
        <v>183479</v>
      </c>
    </row>
    <row r="83190" spans="4:5" x14ac:dyDescent="0.2">
      <c r="D83190" t="s">
        <v>86702</v>
      </c>
      <c r="E83190" t="s">
        <v>184154</v>
      </c>
    </row>
    <row r="83191" spans="4:5" x14ac:dyDescent="0.2">
      <c r="D83191" t="s">
        <v>86703</v>
      </c>
      <c r="E83191" t="s">
        <v>184154</v>
      </c>
    </row>
    <row r="83192" spans="4:5" x14ac:dyDescent="0.2">
      <c r="D83192" t="s">
        <v>86358</v>
      </c>
      <c r="E83192" t="s">
        <v>183987</v>
      </c>
    </row>
    <row r="83193" spans="4:5" x14ac:dyDescent="0.2">
      <c r="D83193" t="s">
        <v>88440</v>
      </c>
      <c r="E83193" t="s">
        <v>185213</v>
      </c>
    </row>
    <row r="83194" spans="4:5" x14ac:dyDescent="0.2">
      <c r="D83194" t="s">
        <v>89370</v>
      </c>
      <c r="E83194" t="s">
        <v>185780</v>
      </c>
    </row>
    <row r="83195" spans="4:5" x14ac:dyDescent="0.2">
      <c r="D83195" t="s">
        <v>85495</v>
      </c>
      <c r="E83195" t="s">
        <v>183510</v>
      </c>
    </row>
    <row r="83196" spans="4:5" x14ac:dyDescent="0.2">
      <c r="D83196" t="s">
        <v>86666</v>
      </c>
      <c r="E83196" t="s">
        <v>184134</v>
      </c>
    </row>
    <row r="83197" spans="4:5" x14ac:dyDescent="0.2">
      <c r="D83197" t="s">
        <v>89425</v>
      </c>
      <c r="E83197" t="s">
        <v>154244</v>
      </c>
    </row>
    <row r="83198" spans="4:5" x14ac:dyDescent="0.2">
      <c r="D83198" t="s">
        <v>85424</v>
      </c>
      <c r="E83198" t="s">
        <v>183475</v>
      </c>
    </row>
    <row r="83199" spans="4:5" x14ac:dyDescent="0.2">
      <c r="D83199" t="s">
        <v>87690</v>
      </c>
      <c r="E83199" t="s">
        <v>184707</v>
      </c>
    </row>
    <row r="83200" spans="4:5" x14ac:dyDescent="0.2">
      <c r="D83200" t="s">
        <v>87696</v>
      </c>
      <c r="E83200" t="s">
        <v>184712</v>
      </c>
    </row>
    <row r="83201" spans="4:5" x14ac:dyDescent="0.2">
      <c r="D83201" t="s">
        <v>87865</v>
      </c>
      <c r="E83201" t="s">
        <v>184823</v>
      </c>
    </row>
    <row r="83202" spans="4:5" x14ac:dyDescent="0.2">
      <c r="D83202" t="s">
        <v>88562</v>
      </c>
      <c r="E83202" t="s">
        <v>185290</v>
      </c>
    </row>
    <row r="83203" spans="4:5" x14ac:dyDescent="0.2">
      <c r="D83203" t="s">
        <v>87007</v>
      </c>
      <c r="E83203" t="s">
        <v>105485</v>
      </c>
    </row>
    <row r="83204" spans="4:5" x14ac:dyDescent="0.2">
      <c r="D83204" t="s">
        <v>87892</v>
      </c>
      <c r="E83204" t="s">
        <v>184838</v>
      </c>
    </row>
    <row r="83205" spans="4:5" x14ac:dyDescent="0.2">
      <c r="D83205" t="s">
        <v>88107</v>
      </c>
      <c r="E83205" t="s">
        <v>184987</v>
      </c>
    </row>
    <row r="83206" spans="4:5" x14ac:dyDescent="0.2">
      <c r="D83206" t="s">
        <v>86261</v>
      </c>
      <c r="E83206" t="s">
        <v>183928</v>
      </c>
    </row>
    <row r="83207" spans="4:5" x14ac:dyDescent="0.2">
      <c r="D83207" t="s">
        <v>86372</v>
      </c>
      <c r="E83207" t="s">
        <v>183997</v>
      </c>
    </row>
    <row r="83208" spans="4:5" x14ac:dyDescent="0.2">
      <c r="D83208" t="s">
        <v>87778</v>
      </c>
      <c r="E83208" t="s">
        <v>184767</v>
      </c>
    </row>
    <row r="83209" spans="4:5" x14ac:dyDescent="0.2">
      <c r="D83209" t="s">
        <v>85746</v>
      </c>
      <c r="E83209" t="s">
        <v>183648</v>
      </c>
    </row>
    <row r="83210" spans="4:5" x14ac:dyDescent="0.2">
      <c r="D83210" t="s">
        <v>86880</v>
      </c>
      <c r="E83210" t="s">
        <v>184255</v>
      </c>
    </row>
    <row r="83211" spans="4:5" x14ac:dyDescent="0.2">
      <c r="D83211" t="s">
        <v>88686</v>
      </c>
      <c r="E83211" t="s">
        <v>185365</v>
      </c>
    </row>
    <row r="83212" spans="4:5" x14ac:dyDescent="0.2">
      <c r="D83212" t="s">
        <v>87003</v>
      </c>
      <c r="E83212" t="s">
        <v>109174</v>
      </c>
    </row>
    <row r="83213" spans="4:5" x14ac:dyDescent="0.2">
      <c r="D83213" t="s">
        <v>88104</v>
      </c>
      <c r="E83213" t="s">
        <v>184985</v>
      </c>
    </row>
    <row r="83214" spans="4:5" x14ac:dyDescent="0.2">
      <c r="D83214" t="s">
        <v>87876</v>
      </c>
      <c r="E83214" t="s">
        <v>170167</v>
      </c>
    </row>
    <row r="83215" spans="4:5" x14ac:dyDescent="0.2">
      <c r="D83215" t="s">
        <v>87768</v>
      </c>
      <c r="E83215" t="s">
        <v>183391</v>
      </c>
    </row>
    <row r="83216" spans="4:5" x14ac:dyDescent="0.2">
      <c r="D83216" t="s">
        <v>88564</v>
      </c>
      <c r="E83216" t="s">
        <v>185292</v>
      </c>
    </row>
    <row r="83217" spans="4:5" x14ac:dyDescent="0.2">
      <c r="D83217" t="s">
        <v>85689</v>
      </c>
      <c r="E83217" t="s">
        <v>183613</v>
      </c>
    </row>
    <row r="83218" spans="4:5" x14ac:dyDescent="0.2">
      <c r="D83218" t="s">
        <v>85981</v>
      </c>
      <c r="E83218" t="s">
        <v>183774</v>
      </c>
    </row>
    <row r="83219" spans="4:5" x14ac:dyDescent="0.2">
      <c r="D83219" t="s">
        <v>85507</v>
      </c>
      <c r="E83219" t="s">
        <v>183518</v>
      </c>
    </row>
    <row r="83220" spans="4:5" x14ac:dyDescent="0.2">
      <c r="D83220" t="s">
        <v>85278</v>
      </c>
      <c r="E83220" t="s">
        <v>183396</v>
      </c>
    </row>
    <row r="83221" spans="4:5" x14ac:dyDescent="0.2">
      <c r="D83221" t="s">
        <v>86513</v>
      </c>
      <c r="E83221" t="s">
        <v>184052</v>
      </c>
    </row>
    <row r="83222" spans="4:5" x14ac:dyDescent="0.2">
      <c r="D83222" t="s">
        <v>85556</v>
      </c>
      <c r="E83222" t="s">
        <v>183540</v>
      </c>
    </row>
    <row r="83223" spans="4:5" x14ac:dyDescent="0.2">
      <c r="D83223" t="s">
        <v>87228</v>
      </c>
      <c r="E83223" t="s">
        <v>183524</v>
      </c>
    </row>
    <row r="83224" spans="4:5" x14ac:dyDescent="0.2">
      <c r="D83224" t="s">
        <v>86566</v>
      </c>
      <c r="E83224" t="s">
        <v>184080</v>
      </c>
    </row>
    <row r="83225" spans="4:5" x14ac:dyDescent="0.2">
      <c r="D83225" t="s">
        <v>88588</v>
      </c>
      <c r="E83225" t="s">
        <v>185302</v>
      </c>
    </row>
    <row r="83226" spans="4:5" x14ac:dyDescent="0.2">
      <c r="D83226" t="s">
        <v>88418</v>
      </c>
      <c r="E83226" t="s">
        <v>185200</v>
      </c>
    </row>
    <row r="83227" spans="4:5" x14ac:dyDescent="0.2">
      <c r="D83227" t="s">
        <v>86665</v>
      </c>
      <c r="E83227" t="s">
        <v>184133</v>
      </c>
    </row>
    <row r="83228" spans="4:5" x14ac:dyDescent="0.2">
      <c r="D83228" t="s">
        <v>88554</v>
      </c>
      <c r="E83228" t="s">
        <v>185287</v>
      </c>
    </row>
    <row r="83229" spans="4:5" x14ac:dyDescent="0.2">
      <c r="D83229" t="s">
        <v>88489</v>
      </c>
      <c r="E83229" t="s">
        <v>185236</v>
      </c>
    </row>
    <row r="83230" spans="4:5" x14ac:dyDescent="0.2">
      <c r="D83230" t="s">
        <v>88762</v>
      </c>
      <c r="E83230" t="s">
        <v>185407</v>
      </c>
    </row>
    <row r="83231" spans="4:5" x14ac:dyDescent="0.2">
      <c r="D83231" t="s">
        <v>86030</v>
      </c>
      <c r="E83231" t="s">
        <v>183801</v>
      </c>
    </row>
    <row r="83232" spans="4:5" x14ac:dyDescent="0.2">
      <c r="D83232" t="s">
        <v>87240</v>
      </c>
      <c r="E83232" t="s">
        <v>184443</v>
      </c>
    </row>
    <row r="83233" spans="4:5" x14ac:dyDescent="0.2">
      <c r="D83233" t="s">
        <v>88557</v>
      </c>
      <c r="E83233" t="s">
        <v>147813</v>
      </c>
    </row>
    <row r="83234" spans="4:5" x14ac:dyDescent="0.2">
      <c r="D83234" t="s">
        <v>88413</v>
      </c>
      <c r="E83234" t="s">
        <v>111517</v>
      </c>
    </row>
    <row r="83235" spans="4:5" x14ac:dyDescent="0.2">
      <c r="D83235" t="s">
        <v>86871</v>
      </c>
      <c r="E83235" t="s">
        <v>184251</v>
      </c>
    </row>
    <row r="83236" spans="4:5" x14ac:dyDescent="0.2">
      <c r="D83236" t="s">
        <v>85614</v>
      </c>
      <c r="E83236" t="s">
        <v>104524</v>
      </c>
    </row>
    <row r="83237" spans="4:5" x14ac:dyDescent="0.2">
      <c r="D83237" t="s">
        <v>87727</v>
      </c>
      <c r="E83237" t="s">
        <v>184729</v>
      </c>
    </row>
    <row r="83238" spans="4:5" x14ac:dyDescent="0.2">
      <c r="D83238" t="s">
        <v>88447</v>
      </c>
      <c r="E83238" t="s">
        <v>109063</v>
      </c>
    </row>
    <row r="83239" spans="4:5" x14ac:dyDescent="0.2">
      <c r="D83239" t="s">
        <v>88885</v>
      </c>
      <c r="E83239" t="s">
        <v>185477</v>
      </c>
    </row>
    <row r="83240" spans="4:5" x14ac:dyDescent="0.2">
      <c r="D83240" t="s">
        <v>87741</v>
      </c>
      <c r="E83240" t="s">
        <v>184742</v>
      </c>
    </row>
    <row r="83241" spans="4:5" x14ac:dyDescent="0.2">
      <c r="D83241" t="s">
        <v>86663</v>
      </c>
      <c r="E83241" t="s">
        <v>183757</v>
      </c>
    </row>
    <row r="83242" spans="4:5" x14ac:dyDescent="0.2">
      <c r="D83242" t="s">
        <v>85048</v>
      </c>
      <c r="E83242" t="s">
        <v>183267</v>
      </c>
    </row>
    <row r="83243" spans="4:5" x14ac:dyDescent="0.2">
      <c r="D83243" t="s">
        <v>87540</v>
      </c>
      <c r="E83243" t="s">
        <v>184619</v>
      </c>
    </row>
    <row r="83244" spans="4:5" x14ac:dyDescent="0.2">
      <c r="D83244" t="s">
        <v>86902</v>
      </c>
      <c r="E83244" t="s">
        <v>184270</v>
      </c>
    </row>
    <row r="83245" spans="4:5" x14ac:dyDescent="0.2">
      <c r="D83245" t="s">
        <v>86991</v>
      </c>
      <c r="E83245" t="s">
        <v>184318</v>
      </c>
    </row>
    <row r="83246" spans="4:5" x14ac:dyDescent="0.2">
      <c r="D83246" t="s">
        <v>85410</v>
      </c>
      <c r="E83246" t="s">
        <v>183465</v>
      </c>
    </row>
    <row r="83247" spans="4:5" x14ac:dyDescent="0.2">
      <c r="D83247" t="s">
        <v>86685</v>
      </c>
      <c r="E83247" t="s">
        <v>104101</v>
      </c>
    </row>
    <row r="83248" spans="4:5" x14ac:dyDescent="0.2">
      <c r="D83248" t="s">
        <v>85049</v>
      </c>
      <c r="E83248" t="s">
        <v>183267</v>
      </c>
    </row>
    <row r="83249" spans="4:5" x14ac:dyDescent="0.2">
      <c r="D83249" t="s">
        <v>86862</v>
      </c>
      <c r="E83249" t="s">
        <v>184244</v>
      </c>
    </row>
    <row r="83250" spans="4:5" x14ac:dyDescent="0.2">
      <c r="D83250" t="s">
        <v>91189</v>
      </c>
      <c r="E83250" t="s">
        <v>109083</v>
      </c>
    </row>
    <row r="83251" spans="4:5" x14ac:dyDescent="0.2">
      <c r="D83251" t="s">
        <v>91172</v>
      </c>
      <c r="E83251" t="s">
        <v>109076</v>
      </c>
    </row>
    <row r="83252" spans="4:5" x14ac:dyDescent="0.2">
      <c r="D83252" t="s">
        <v>87769</v>
      </c>
      <c r="E83252" t="s">
        <v>184759</v>
      </c>
    </row>
    <row r="83253" spans="4:5" x14ac:dyDescent="0.2">
      <c r="D83253" t="s">
        <v>87752</v>
      </c>
      <c r="E83253" t="s">
        <v>109837</v>
      </c>
    </row>
    <row r="83254" spans="4:5" x14ac:dyDescent="0.2">
      <c r="D83254" t="s">
        <v>88854</v>
      </c>
      <c r="E83254" t="s">
        <v>185459</v>
      </c>
    </row>
    <row r="83255" spans="4:5" x14ac:dyDescent="0.2">
      <c r="D83255" t="s">
        <v>86910</v>
      </c>
      <c r="E83255" t="s">
        <v>184275</v>
      </c>
    </row>
    <row r="83256" spans="4:5" x14ac:dyDescent="0.2">
      <c r="D83256" t="s">
        <v>86533</v>
      </c>
      <c r="E83256" t="s">
        <v>145956</v>
      </c>
    </row>
    <row r="83257" spans="4:5" x14ac:dyDescent="0.2">
      <c r="D83257" t="s">
        <v>87161</v>
      </c>
      <c r="E83257" t="s">
        <v>184403</v>
      </c>
    </row>
    <row r="83258" spans="4:5" x14ac:dyDescent="0.2">
      <c r="D83258" t="s">
        <v>86327</v>
      </c>
      <c r="E83258" t="s">
        <v>183973</v>
      </c>
    </row>
    <row r="83259" spans="4:5" x14ac:dyDescent="0.2">
      <c r="D83259" t="s">
        <v>85042</v>
      </c>
      <c r="E83259" t="s">
        <v>183263</v>
      </c>
    </row>
    <row r="83260" spans="4:5" x14ac:dyDescent="0.2">
      <c r="D83260" t="s">
        <v>87063</v>
      </c>
      <c r="E83260" t="s">
        <v>184355</v>
      </c>
    </row>
    <row r="83261" spans="4:5" x14ac:dyDescent="0.2">
      <c r="D83261" t="s">
        <v>87781</v>
      </c>
      <c r="E83261" t="s">
        <v>184770</v>
      </c>
    </row>
    <row r="83262" spans="4:5" x14ac:dyDescent="0.2">
      <c r="D83262" t="s">
        <v>85713</v>
      </c>
      <c r="E83262" t="s">
        <v>183632</v>
      </c>
    </row>
    <row r="83263" spans="4:5" x14ac:dyDescent="0.2">
      <c r="D83263" t="s">
        <v>86879</v>
      </c>
      <c r="E83263" t="s">
        <v>184254</v>
      </c>
    </row>
    <row r="83264" spans="4:5" x14ac:dyDescent="0.2">
      <c r="D83264" t="s">
        <v>85551</v>
      </c>
      <c r="E83264" t="s">
        <v>183535</v>
      </c>
    </row>
    <row r="83265" spans="4:5" x14ac:dyDescent="0.2">
      <c r="D83265" t="s">
        <v>85035</v>
      </c>
      <c r="E83265" t="s">
        <v>183260</v>
      </c>
    </row>
    <row r="83266" spans="4:5" x14ac:dyDescent="0.2">
      <c r="D83266" t="s">
        <v>86102</v>
      </c>
      <c r="E83266" t="s">
        <v>183837</v>
      </c>
    </row>
    <row r="83267" spans="4:5" x14ac:dyDescent="0.2">
      <c r="D83267" t="s">
        <v>87882</v>
      </c>
      <c r="E83267" t="s">
        <v>184832</v>
      </c>
    </row>
    <row r="83268" spans="4:5" x14ac:dyDescent="0.2">
      <c r="D83268" t="s">
        <v>85536</v>
      </c>
      <c r="E83268" t="s">
        <v>183527</v>
      </c>
    </row>
    <row r="83269" spans="4:5" x14ac:dyDescent="0.2">
      <c r="D83269" t="s">
        <v>85036</v>
      </c>
      <c r="E83269" t="s">
        <v>106931</v>
      </c>
    </row>
    <row r="83270" spans="4:5" x14ac:dyDescent="0.2">
      <c r="D83270" t="s">
        <v>98011</v>
      </c>
      <c r="E83270" t="s">
        <v>156819</v>
      </c>
    </row>
    <row r="83271" spans="4:5" x14ac:dyDescent="0.2">
      <c r="D83271" t="s">
        <v>85038</v>
      </c>
      <c r="E83271" t="s">
        <v>183261</v>
      </c>
    </row>
    <row r="83272" spans="4:5" x14ac:dyDescent="0.2">
      <c r="D83272" t="s">
        <v>85275</v>
      </c>
      <c r="E83272" t="s">
        <v>183393</v>
      </c>
    </row>
    <row r="83273" spans="4:5" x14ac:dyDescent="0.2">
      <c r="D83273" t="s">
        <v>85043</v>
      </c>
      <c r="E83273" t="s">
        <v>183263</v>
      </c>
    </row>
    <row r="83274" spans="4:5" x14ac:dyDescent="0.2">
      <c r="D83274" t="s">
        <v>85681</v>
      </c>
      <c r="E83274" t="s">
        <v>183608</v>
      </c>
    </row>
    <row r="83275" spans="4:5" x14ac:dyDescent="0.2">
      <c r="D83275" t="s">
        <v>85030</v>
      </c>
      <c r="E83275" t="s">
        <v>183256</v>
      </c>
    </row>
    <row r="83276" spans="4:5" x14ac:dyDescent="0.2">
      <c r="D83276" t="s">
        <v>85717</v>
      </c>
      <c r="E83276" t="s">
        <v>154111</v>
      </c>
    </row>
    <row r="83277" spans="4:5" x14ac:dyDescent="0.2">
      <c r="D83277" t="s">
        <v>87911</v>
      </c>
      <c r="E83277" t="s">
        <v>184846</v>
      </c>
    </row>
    <row r="83278" spans="4:5" x14ac:dyDescent="0.2">
      <c r="D83278" t="s">
        <v>85037</v>
      </c>
      <c r="E83278" t="s">
        <v>170747</v>
      </c>
    </row>
    <row r="83279" spans="4:5" x14ac:dyDescent="0.2">
      <c r="D83279" t="s">
        <v>86867</v>
      </c>
      <c r="E83279" t="s">
        <v>184248</v>
      </c>
    </row>
    <row r="83280" spans="4:5" x14ac:dyDescent="0.2">
      <c r="D83280" t="s">
        <v>85280</v>
      </c>
      <c r="E83280" t="s">
        <v>183398</v>
      </c>
    </row>
    <row r="83281" spans="4:5" x14ac:dyDescent="0.2">
      <c r="D83281" t="s">
        <v>85537</v>
      </c>
      <c r="E83281" t="s">
        <v>183527</v>
      </c>
    </row>
    <row r="83282" spans="4:5" x14ac:dyDescent="0.2">
      <c r="D83282" t="s">
        <v>87221</v>
      </c>
      <c r="E83282" t="s">
        <v>175833</v>
      </c>
    </row>
    <row r="83283" spans="4:5" x14ac:dyDescent="0.2">
      <c r="D83283" t="s">
        <v>87886</v>
      </c>
      <c r="E83283" t="s">
        <v>184835</v>
      </c>
    </row>
    <row r="83284" spans="4:5" x14ac:dyDescent="0.2">
      <c r="D83284" t="s">
        <v>86100</v>
      </c>
      <c r="E83284" t="s">
        <v>183835</v>
      </c>
    </row>
    <row r="83285" spans="4:5" x14ac:dyDescent="0.2">
      <c r="D83285" t="s">
        <v>91175</v>
      </c>
      <c r="E83285" t="s">
        <v>186878</v>
      </c>
    </row>
    <row r="83286" spans="4:5" x14ac:dyDescent="0.2">
      <c r="D83286" t="s">
        <v>86872</v>
      </c>
      <c r="E83286" t="s">
        <v>184251</v>
      </c>
    </row>
    <row r="83287" spans="4:5" x14ac:dyDescent="0.2">
      <c r="D83287" t="s">
        <v>85549</v>
      </c>
      <c r="E83287" t="s">
        <v>183533</v>
      </c>
    </row>
    <row r="83288" spans="4:5" x14ac:dyDescent="0.2">
      <c r="D83288" t="s">
        <v>85538</v>
      </c>
      <c r="E83288" t="s">
        <v>183527</v>
      </c>
    </row>
    <row r="83289" spans="4:5" x14ac:dyDescent="0.2">
      <c r="D83289" t="s">
        <v>86997</v>
      </c>
      <c r="E83289" t="s">
        <v>133950</v>
      </c>
    </row>
    <row r="83290" spans="4:5" x14ac:dyDescent="0.2">
      <c r="D83290" t="s">
        <v>85532</v>
      </c>
      <c r="E83290" t="s">
        <v>114799</v>
      </c>
    </row>
    <row r="83291" spans="4:5" x14ac:dyDescent="0.2">
      <c r="D83291" t="s">
        <v>86380</v>
      </c>
      <c r="E83291" t="s">
        <v>184003</v>
      </c>
    </row>
    <row r="83292" spans="4:5" x14ac:dyDescent="0.2">
      <c r="D83292" t="s">
        <v>86757</v>
      </c>
      <c r="E83292" t="s">
        <v>184177</v>
      </c>
    </row>
    <row r="83293" spans="4:5" x14ac:dyDescent="0.2">
      <c r="D83293" t="s">
        <v>91147</v>
      </c>
      <c r="E83293" t="s">
        <v>186862</v>
      </c>
    </row>
    <row r="83294" spans="4:5" x14ac:dyDescent="0.2">
      <c r="D83294" t="s">
        <v>87734</v>
      </c>
      <c r="E83294" t="s">
        <v>184736</v>
      </c>
    </row>
    <row r="83295" spans="4:5" x14ac:dyDescent="0.2">
      <c r="D83295" t="s">
        <v>91168</v>
      </c>
      <c r="E83295" t="s">
        <v>184003</v>
      </c>
    </row>
    <row r="83296" spans="4:5" x14ac:dyDescent="0.2">
      <c r="D83296" t="s">
        <v>86481</v>
      </c>
      <c r="E83296" t="s">
        <v>184040</v>
      </c>
    </row>
    <row r="83297" spans="4:5" x14ac:dyDescent="0.2">
      <c r="D83297" t="s">
        <v>89296</v>
      </c>
      <c r="E83297" t="s">
        <v>185741</v>
      </c>
    </row>
    <row r="83298" spans="4:5" x14ac:dyDescent="0.2">
      <c r="D83298" t="s">
        <v>88558</v>
      </c>
      <c r="E83298" t="s">
        <v>147813</v>
      </c>
    </row>
    <row r="83299" spans="4:5" x14ac:dyDescent="0.2">
      <c r="D83299" t="s">
        <v>86975</v>
      </c>
      <c r="E83299" t="s">
        <v>184305</v>
      </c>
    </row>
    <row r="83300" spans="4:5" x14ac:dyDescent="0.2">
      <c r="D83300" t="s">
        <v>86540</v>
      </c>
      <c r="E83300" t="s">
        <v>184068</v>
      </c>
    </row>
    <row r="83301" spans="4:5" x14ac:dyDescent="0.2">
      <c r="D83301" t="s">
        <v>85962</v>
      </c>
      <c r="E83301" t="s">
        <v>183763</v>
      </c>
    </row>
    <row r="83302" spans="4:5" x14ac:dyDescent="0.2">
      <c r="D83302" t="s">
        <v>89849</v>
      </c>
      <c r="E83302" t="s">
        <v>109083</v>
      </c>
    </row>
    <row r="83303" spans="4:5" x14ac:dyDescent="0.2">
      <c r="D83303" t="s">
        <v>87893</v>
      </c>
      <c r="E83303" t="s">
        <v>184839</v>
      </c>
    </row>
    <row r="83304" spans="4:5" x14ac:dyDescent="0.2">
      <c r="D83304" t="s">
        <v>85662</v>
      </c>
      <c r="E83304" t="s">
        <v>183600</v>
      </c>
    </row>
    <row r="83305" spans="4:5" x14ac:dyDescent="0.2">
      <c r="D83305" t="s">
        <v>86523</v>
      </c>
      <c r="E83305" t="s">
        <v>184061</v>
      </c>
    </row>
    <row r="83306" spans="4:5" x14ac:dyDescent="0.2">
      <c r="D83306" t="s">
        <v>85539</v>
      </c>
      <c r="E83306" t="s">
        <v>183527</v>
      </c>
    </row>
    <row r="83307" spans="4:5" x14ac:dyDescent="0.2">
      <c r="D83307" t="s">
        <v>86898</v>
      </c>
      <c r="E83307" t="s">
        <v>184267</v>
      </c>
    </row>
    <row r="83308" spans="4:5" x14ac:dyDescent="0.2">
      <c r="D83308" t="s">
        <v>91146</v>
      </c>
      <c r="E83308" t="s">
        <v>186861</v>
      </c>
    </row>
    <row r="83309" spans="4:5" x14ac:dyDescent="0.2">
      <c r="D83309" t="s">
        <v>85721</v>
      </c>
      <c r="E83309" t="s">
        <v>126979</v>
      </c>
    </row>
    <row r="83310" spans="4:5" x14ac:dyDescent="0.2">
      <c r="D83310" t="s">
        <v>85552</v>
      </c>
      <c r="E83310" t="s">
        <v>183536</v>
      </c>
    </row>
    <row r="83311" spans="4:5" x14ac:dyDescent="0.2">
      <c r="D83311" t="s">
        <v>86966</v>
      </c>
      <c r="E83311" t="s">
        <v>184299</v>
      </c>
    </row>
    <row r="83312" spans="4:5" x14ac:dyDescent="0.2">
      <c r="D83312" t="s">
        <v>87162</v>
      </c>
      <c r="E83312" t="s">
        <v>184403</v>
      </c>
    </row>
    <row r="83313" spans="4:5" x14ac:dyDescent="0.2">
      <c r="D83313" t="s">
        <v>87723</v>
      </c>
      <c r="E83313" t="s">
        <v>184725</v>
      </c>
    </row>
    <row r="83314" spans="4:5" x14ac:dyDescent="0.2">
      <c r="D83314" t="s">
        <v>87782</v>
      </c>
      <c r="E83314" t="s">
        <v>184771</v>
      </c>
    </row>
    <row r="83315" spans="4:5" x14ac:dyDescent="0.2">
      <c r="D83315" t="s">
        <v>87879</v>
      </c>
      <c r="E83315" t="s">
        <v>184829</v>
      </c>
    </row>
    <row r="83316" spans="4:5" x14ac:dyDescent="0.2">
      <c r="D83316" t="s">
        <v>86101</v>
      </c>
      <c r="E83316" t="s">
        <v>183836</v>
      </c>
    </row>
    <row r="83317" spans="4:5" x14ac:dyDescent="0.2">
      <c r="D83317" t="s">
        <v>86696</v>
      </c>
      <c r="E83317" t="s">
        <v>184152</v>
      </c>
    </row>
    <row r="83318" spans="4:5" x14ac:dyDescent="0.2">
      <c r="D83318" t="s">
        <v>86303</v>
      </c>
      <c r="E83318" t="s">
        <v>183953</v>
      </c>
    </row>
    <row r="83319" spans="4:5" x14ac:dyDescent="0.2">
      <c r="D83319" t="s">
        <v>86758</v>
      </c>
      <c r="E83319" t="s">
        <v>184177</v>
      </c>
    </row>
    <row r="83320" spans="4:5" x14ac:dyDescent="0.2">
      <c r="D83320" t="s">
        <v>87736</v>
      </c>
      <c r="E83320" t="s">
        <v>184737</v>
      </c>
    </row>
    <row r="83321" spans="4:5" x14ac:dyDescent="0.2">
      <c r="D83321" t="s">
        <v>85031</v>
      </c>
      <c r="E83321" t="s">
        <v>183257</v>
      </c>
    </row>
    <row r="83322" spans="4:5" x14ac:dyDescent="0.2">
      <c r="D83322" t="s">
        <v>86104</v>
      </c>
      <c r="E83322" t="s">
        <v>183838</v>
      </c>
    </row>
    <row r="83323" spans="4:5" x14ac:dyDescent="0.2">
      <c r="D83323" t="s">
        <v>87760</v>
      </c>
      <c r="E83323" t="s">
        <v>184753</v>
      </c>
    </row>
    <row r="83324" spans="4:5" x14ac:dyDescent="0.2">
      <c r="D83324" t="s">
        <v>87669</v>
      </c>
      <c r="E83324" t="s">
        <v>184697</v>
      </c>
    </row>
    <row r="83325" spans="4:5" x14ac:dyDescent="0.2">
      <c r="D83325" t="s">
        <v>87242</v>
      </c>
      <c r="E83325" t="s">
        <v>184445</v>
      </c>
    </row>
    <row r="83326" spans="4:5" x14ac:dyDescent="0.2">
      <c r="D83326" t="s">
        <v>85499</v>
      </c>
      <c r="E83326" t="s">
        <v>183513</v>
      </c>
    </row>
    <row r="83327" spans="4:5" x14ac:dyDescent="0.2">
      <c r="D83327" t="s">
        <v>85308</v>
      </c>
      <c r="E83327" t="s">
        <v>109332</v>
      </c>
    </row>
    <row r="83328" spans="4:5" x14ac:dyDescent="0.2">
      <c r="D83328" t="s">
        <v>86321</v>
      </c>
      <c r="E83328" t="s">
        <v>183968</v>
      </c>
    </row>
    <row r="83329" spans="4:5" x14ac:dyDescent="0.2">
      <c r="D83329" t="s">
        <v>88772</v>
      </c>
      <c r="E83329" t="s">
        <v>185413</v>
      </c>
    </row>
    <row r="83330" spans="4:5" x14ac:dyDescent="0.2">
      <c r="D83330" t="s">
        <v>87891</v>
      </c>
      <c r="E83330" t="s">
        <v>184837</v>
      </c>
    </row>
    <row r="83331" spans="4:5" x14ac:dyDescent="0.2">
      <c r="D83331" t="s">
        <v>85050</v>
      </c>
      <c r="E83331" t="s">
        <v>183267</v>
      </c>
    </row>
    <row r="83332" spans="4:5" x14ac:dyDescent="0.2">
      <c r="D83332" t="s">
        <v>85663</v>
      </c>
      <c r="E83332" t="s">
        <v>183600</v>
      </c>
    </row>
    <row r="83333" spans="4:5" x14ac:dyDescent="0.2">
      <c r="D83333" t="s">
        <v>85283</v>
      </c>
      <c r="E83333" t="s">
        <v>183401</v>
      </c>
    </row>
    <row r="83334" spans="4:5" x14ac:dyDescent="0.2">
      <c r="D83334" t="s">
        <v>86299</v>
      </c>
      <c r="E83334" t="s">
        <v>183950</v>
      </c>
    </row>
    <row r="83335" spans="4:5" x14ac:dyDescent="0.2">
      <c r="D83335" t="s">
        <v>88790</v>
      </c>
      <c r="E83335" t="s">
        <v>185423</v>
      </c>
    </row>
    <row r="83336" spans="4:5" x14ac:dyDescent="0.2">
      <c r="D83336" t="s">
        <v>88111</v>
      </c>
      <c r="E83336" t="s">
        <v>184991</v>
      </c>
    </row>
    <row r="83337" spans="4:5" x14ac:dyDescent="0.2">
      <c r="D83337" t="s">
        <v>87233</v>
      </c>
      <c r="E83337" t="s">
        <v>119555</v>
      </c>
    </row>
    <row r="83338" spans="4:5" x14ac:dyDescent="0.2">
      <c r="D83338" t="s">
        <v>88783</v>
      </c>
      <c r="E83338" t="s">
        <v>185418</v>
      </c>
    </row>
    <row r="83339" spans="4:5" x14ac:dyDescent="0.2">
      <c r="D83339" t="s">
        <v>88750</v>
      </c>
      <c r="E83339" t="s">
        <v>124365</v>
      </c>
    </row>
    <row r="83340" spans="4:5" x14ac:dyDescent="0.2">
      <c r="D83340" t="s">
        <v>87869</v>
      </c>
      <c r="E83340" t="s">
        <v>184825</v>
      </c>
    </row>
    <row r="83341" spans="4:5" x14ac:dyDescent="0.2">
      <c r="D83341" t="s">
        <v>88775</v>
      </c>
      <c r="E83341" t="s">
        <v>105257</v>
      </c>
    </row>
    <row r="83342" spans="4:5" x14ac:dyDescent="0.2">
      <c r="D83342" t="s">
        <v>90391</v>
      </c>
      <c r="E83342" t="s">
        <v>186400</v>
      </c>
    </row>
    <row r="83343" spans="4:5" x14ac:dyDescent="0.2">
      <c r="D83343" t="s">
        <v>88771</v>
      </c>
      <c r="E83343" t="s">
        <v>185412</v>
      </c>
    </row>
    <row r="83344" spans="4:5" x14ac:dyDescent="0.2">
      <c r="D83344" t="s">
        <v>85273</v>
      </c>
      <c r="E83344" t="s">
        <v>183391</v>
      </c>
    </row>
    <row r="83345" spans="4:5" x14ac:dyDescent="0.2">
      <c r="D83345" t="s">
        <v>86360</v>
      </c>
      <c r="E83345" t="s">
        <v>110816</v>
      </c>
    </row>
    <row r="83346" spans="4:5" x14ac:dyDescent="0.2">
      <c r="D83346" t="s">
        <v>87885</v>
      </c>
      <c r="E83346" t="s">
        <v>184834</v>
      </c>
    </row>
    <row r="83347" spans="4:5" x14ac:dyDescent="0.2">
      <c r="D83347" t="s">
        <v>85294</v>
      </c>
      <c r="E83347" t="s">
        <v>183409</v>
      </c>
    </row>
    <row r="83348" spans="4:5" x14ac:dyDescent="0.2">
      <c r="D83348" t="s">
        <v>85284</v>
      </c>
      <c r="E83348" t="s">
        <v>183401</v>
      </c>
    </row>
    <row r="83349" spans="4:5" x14ac:dyDescent="0.2">
      <c r="D83349" t="s">
        <v>88109</v>
      </c>
      <c r="E83349" t="s">
        <v>184989</v>
      </c>
    </row>
    <row r="83350" spans="4:5" x14ac:dyDescent="0.2">
      <c r="D83350" t="s">
        <v>87234</v>
      </c>
      <c r="E83350" t="s">
        <v>184437</v>
      </c>
    </row>
    <row r="83351" spans="4:5" x14ac:dyDescent="0.2">
      <c r="D83351" t="s">
        <v>87742</v>
      </c>
      <c r="E83351" t="s">
        <v>184743</v>
      </c>
    </row>
    <row r="83352" spans="4:5" x14ac:dyDescent="0.2">
      <c r="D83352" t="s">
        <v>86814</v>
      </c>
      <c r="E83352" t="s">
        <v>184205</v>
      </c>
    </row>
    <row r="83353" spans="4:5" x14ac:dyDescent="0.2">
      <c r="D83353" t="s">
        <v>85426</v>
      </c>
      <c r="E83353" t="s">
        <v>183476</v>
      </c>
    </row>
    <row r="83354" spans="4:5" x14ac:dyDescent="0.2">
      <c r="D83354" t="s">
        <v>86664</v>
      </c>
      <c r="E83354" t="s">
        <v>184132</v>
      </c>
    </row>
    <row r="83355" spans="4:5" x14ac:dyDescent="0.2">
      <c r="D83355" t="s">
        <v>86976</v>
      </c>
      <c r="E83355" t="s">
        <v>184305</v>
      </c>
    </row>
    <row r="83356" spans="4:5" x14ac:dyDescent="0.2">
      <c r="D83356" t="s">
        <v>88766</v>
      </c>
      <c r="E83356" t="s">
        <v>185409</v>
      </c>
    </row>
    <row r="83357" spans="4:5" x14ac:dyDescent="0.2">
      <c r="D83357" t="s">
        <v>86527</v>
      </c>
      <c r="E83357" t="s">
        <v>110804</v>
      </c>
    </row>
    <row r="83358" spans="4:5" x14ac:dyDescent="0.2">
      <c r="D83358" t="s">
        <v>85411</v>
      </c>
      <c r="E83358" t="s">
        <v>183466</v>
      </c>
    </row>
    <row r="83359" spans="4:5" x14ac:dyDescent="0.2">
      <c r="D83359" t="s">
        <v>87884</v>
      </c>
      <c r="E83359" t="s">
        <v>184833</v>
      </c>
    </row>
    <row r="83360" spans="4:5" x14ac:dyDescent="0.2">
      <c r="D83360" t="s">
        <v>90029</v>
      </c>
      <c r="E83360" t="s">
        <v>105661</v>
      </c>
    </row>
    <row r="83361" spans="4:5" x14ac:dyDescent="0.2">
      <c r="D83361" t="s">
        <v>87798</v>
      </c>
      <c r="E83361" t="s">
        <v>126836</v>
      </c>
    </row>
    <row r="83362" spans="4:5" x14ac:dyDescent="0.2">
      <c r="D83362" t="s">
        <v>87771</v>
      </c>
      <c r="E83362" t="s">
        <v>184761</v>
      </c>
    </row>
    <row r="83363" spans="4:5" x14ac:dyDescent="0.2">
      <c r="D83363" t="s">
        <v>86751</v>
      </c>
      <c r="E83363" t="s">
        <v>184172</v>
      </c>
    </row>
    <row r="83364" spans="4:5" x14ac:dyDescent="0.2">
      <c r="D83364" t="s">
        <v>86285</v>
      </c>
      <c r="E83364" t="s">
        <v>109337</v>
      </c>
    </row>
    <row r="83365" spans="4:5" x14ac:dyDescent="0.2">
      <c r="D83365" t="s">
        <v>87230</v>
      </c>
      <c r="E83365" t="s">
        <v>184435</v>
      </c>
    </row>
    <row r="83366" spans="4:5" x14ac:dyDescent="0.2">
      <c r="D83366" t="s">
        <v>85443</v>
      </c>
      <c r="E83366" t="s">
        <v>183488</v>
      </c>
    </row>
    <row r="83367" spans="4:5" x14ac:dyDescent="0.2">
      <c r="D83367" t="s">
        <v>86667</v>
      </c>
      <c r="E83367" t="s">
        <v>184135</v>
      </c>
    </row>
    <row r="83368" spans="4:5" x14ac:dyDescent="0.2">
      <c r="D83368" t="s">
        <v>86521</v>
      </c>
      <c r="E83368" t="s">
        <v>184059</v>
      </c>
    </row>
    <row r="83369" spans="4:5" x14ac:dyDescent="0.2">
      <c r="D83369" t="s">
        <v>86968</v>
      </c>
      <c r="E83369" t="s">
        <v>184301</v>
      </c>
    </row>
    <row r="83370" spans="4:5" x14ac:dyDescent="0.2">
      <c r="D83370" t="s">
        <v>86528</v>
      </c>
      <c r="E83370" t="s">
        <v>110804</v>
      </c>
    </row>
    <row r="83371" spans="4:5" x14ac:dyDescent="0.2">
      <c r="D83371" t="s">
        <v>86669</v>
      </c>
      <c r="E83371" t="s">
        <v>184136</v>
      </c>
    </row>
    <row r="83372" spans="4:5" x14ac:dyDescent="0.2">
      <c r="D83372" t="s">
        <v>86296</v>
      </c>
      <c r="E83372" t="s">
        <v>183948</v>
      </c>
    </row>
    <row r="83373" spans="4:5" x14ac:dyDescent="0.2">
      <c r="D83373" t="s">
        <v>85756</v>
      </c>
      <c r="E83373" t="s">
        <v>110790</v>
      </c>
    </row>
    <row r="83374" spans="4:5" x14ac:dyDescent="0.2">
      <c r="D83374" t="s">
        <v>91000</v>
      </c>
      <c r="E83374" t="s">
        <v>186781</v>
      </c>
    </row>
    <row r="83375" spans="4:5" x14ac:dyDescent="0.2">
      <c r="D83375" t="s">
        <v>89418</v>
      </c>
      <c r="E83375" t="s">
        <v>185810</v>
      </c>
    </row>
    <row r="83376" spans="4:5" x14ac:dyDescent="0.2">
      <c r="D83376" t="s">
        <v>96161</v>
      </c>
      <c r="E83376" t="s">
        <v>189983</v>
      </c>
    </row>
    <row r="83377" spans="4:5" x14ac:dyDescent="0.2">
      <c r="D83377" t="s">
        <v>87231</v>
      </c>
      <c r="E83377" t="s">
        <v>184435</v>
      </c>
    </row>
    <row r="83378" spans="4:5" x14ac:dyDescent="0.2">
      <c r="D83378" t="s">
        <v>86671</v>
      </c>
      <c r="E83378" t="s">
        <v>184138</v>
      </c>
    </row>
    <row r="83379" spans="4:5" x14ac:dyDescent="0.2">
      <c r="D83379" t="s">
        <v>86529</v>
      </c>
      <c r="E83379" t="s">
        <v>110804</v>
      </c>
    </row>
    <row r="83380" spans="4:5" x14ac:dyDescent="0.2">
      <c r="D83380" t="s">
        <v>86298</v>
      </c>
      <c r="E83380" t="s">
        <v>103549</v>
      </c>
    </row>
    <row r="83381" spans="4:5" x14ac:dyDescent="0.2">
      <c r="D83381" t="s">
        <v>86668</v>
      </c>
      <c r="E83381" t="s">
        <v>184135</v>
      </c>
    </row>
    <row r="83382" spans="4:5" x14ac:dyDescent="0.2">
      <c r="D83382" t="s">
        <v>85444</v>
      </c>
      <c r="E83382" t="s">
        <v>183488</v>
      </c>
    </row>
    <row r="83383" spans="4:5" x14ac:dyDescent="0.2">
      <c r="D83383" t="s">
        <v>88682</v>
      </c>
      <c r="E83383" t="s">
        <v>185363</v>
      </c>
    </row>
    <row r="83384" spans="4:5" x14ac:dyDescent="0.2">
      <c r="D83384" t="s">
        <v>85615</v>
      </c>
      <c r="E83384" t="s">
        <v>104524</v>
      </c>
    </row>
    <row r="83385" spans="4:5" x14ac:dyDescent="0.2">
      <c r="D83385" t="s">
        <v>89416</v>
      </c>
      <c r="E83385" t="s">
        <v>185809</v>
      </c>
    </row>
    <row r="83386" spans="4:5" x14ac:dyDescent="0.2">
      <c r="D83386" t="s">
        <v>85546</v>
      </c>
      <c r="E83386" t="s">
        <v>183530</v>
      </c>
    </row>
    <row r="83387" spans="4:5" x14ac:dyDescent="0.2">
      <c r="D83387" t="s">
        <v>86488</v>
      </c>
      <c r="E83387" t="s">
        <v>146375</v>
      </c>
    </row>
    <row r="83388" spans="4:5" x14ac:dyDescent="0.2">
      <c r="D83388" t="s">
        <v>86484</v>
      </c>
      <c r="E83388" t="s">
        <v>184043</v>
      </c>
    </row>
    <row r="83389" spans="4:5" x14ac:dyDescent="0.2">
      <c r="D83389" t="s">
        <v>85727</v>
      </c>
      <c r="E83389" t="s">
        <v>154114</v>
      </c>
    </row>
    <row r="83390" spans="4:5" x14ac:dyDescent="0.2">
      <c r="D83390" t="s">
        <v>85674</v>
      </c>
      <c r="E83390" t="s">
        <v>183606</v>
      </c>
    </row>
    <row r="83391" spans="4:5" x14ac:dyDescent="0.2">
      <c r="D83391" t="s">
        <v>86089</v>
      </c>
      <c r="E83391" t="s">
        <v>183825</v>
      </c>
    </row>
    <row r="83392" spans="4:5" x14ac:dyDescent="0.2">
      <c r="D83392" t="s">
        <v>90784</v>
      </c>
      <c r="E83392" t="s">
        <v>186645</v>
      </c>
    </row>
    <row r="83393" spans="4:5" x14ac:dyDescent="0.2">
      <c r="D83393" t="s">
        <v>87539</v>
      </c>
      <c r="E83393" t="s">
        <v>184618</v>
      </c>
    </row>
    <row r="83394" spans="4:5" x14ac:dyDescent="0.2">
      <c r="D83394" t="s">
        <v>90379</v>
      </c>
      <c r="E83394" t="s">
        <v>170681</v>
      </c>
    </row>
    <row r="83395" spans="4:5" x14ac:dyDescent="0.2">
      <c r="D83395" t="s">
        <v>85291</v>
      </c>
      <c r="E83395" t="s">
        <v>183407</v>
      </c>
    </row>
    <row r="83396" spans="4:5" x14ac:dyDescent="0.2">
      <c r="D83396" t="s">
        <v>85309</v>
      </c>
      <c r="E83396" t="s">
        <v>109332</v>
      </c>
    </row>
    <row r="83397" spans="4:5" x14ac:dyDescent="0.2">
      <c r="D83397" t="s">
        <v>86712</v>
      </c>
      <c r="E83397" t="s">
        <v>184155</v>
      </c>
    </row>
    <row r="83398" spans="4:5" x14ac:dyDescent="0.2">
      <c r="D83398" t="s">
        <v>87224</v>
      </c>
      <c r="E83398" t="s">
        <v>184432</v>
      </c>
    </row>
    <row r="83399" spans="4:5" x14ac:dyDescent="0.2">
      <c r="D83399" t="s">
        <v>85289</v>
      </c>
      <c r="E83399" t="s">
        <v>183405</v>
      </c>
    </row>
    <row r="83400" spans="4:5" x14ac:dyDescent="0.2">
      <c r="D83400" t="s">
        <v>85301</v>
      </c>
      <c r="E83400" t="s">
        <v>183411</v>
      </c>
    </row>
    <row r="83401" spans="4:5" x14ac:dyDescent="0.2">
      <c r="D83401" t="s">
        <v>86282</v>
      </c>
      <c r="E83401" t="s">
        <v>183945</v>
      </c>
    </row>
    <row r="83402" spans="4:5" x14ac:dyDescent="0.2">
      <c r="D83402" t="s">
        <v>86286</v>
      </c>
      <c r="E83402" t="s">
        <v>109337</v>
      </c>
    </row>
    <row r="83403" spans="4:5" x14ac:dyDescent="0.2">
      <c r="D83403" t="s">
        <v>86307</v>
      </c>
      <c r="E83403" t="s">
        <v>183957</v>
      </c>
    </row>
    <row r="83404" spans="4:5" x14ac:dyDescent="0.2">
      <c r="D83404" t="s">
        <v>86309</v>
      </c>
      <c r="E83404" t="s">
        <v>183959</v>
      </c>
    </row>
    <row r="83405" spans="4:5" x14ac:dyDescent="0.2">
      <c r="D83405" t="s">
        <v>86734</v>
      </c>
      <c r="E83405" t="s">
        <v>103655</v>
      </c>
    </row>
    <row r="83406" spans="4:5" x14ac:dyDescent="0.2">
      <c r="D83406" t="s">
        <v>88576</v>
      </c>
      <c r="E83406" t="s">
        <v>185294</v>
      </c>
    </row>
    <row r="83407" spans="4:5" x14ac:dyDescent="0.2">
      <c r="D83407" t="s">
        <v>88598</v>
      </c>
      <c r="E83407" t="s">
        <v>185306</v>
      </c>
    </row>
    <row r="83408" spans="4:5" x14ac:dyDescent="0.2">
      <c r="D83408" t="s">
        <v>86319</v>
      </c>
      <c r="E83408" t="s">
        <v>183966</v>
      </c>
    </row>
    <row r="83409" spans="4:5" x14ac:dyDescent="0.2">
      <c r="D83409" t="s">
        <v>85274</v>
      </c>
      <c r="E83409" t="s">
        <v>183392</v>
      </c>
    </row>
    <row r="83410" spans="4:5" x14ac:dyDescent="0.2">
      <c r="D83410" t="s">
        <v>86328</v>
      </c>
      <c r="E83410" t="s">
        <v>131682</v>
      </c>
    </row>
    <row r="83411" spans="4:5" x14ac:dyDescent="0.2">
      <c r="D83411" t="s">
        <v>87803</v>
      </c>
      <c r="E83411" t="s">
        <v>126247</v>
      </c>
    </row>
    <row r="83412" spans="4:5" x14ac:dyDescent="0.2">
      <c r="D83412" t="s">
        <v>90789</v>
      </c>
      <c r="E83412" t="s">
        <v>186650</v>
      </c>
    </row>
    <row r="83413" spans="4:5" x14ac:dyDescent="0.2">
      <c r="D83413" t="s">
        <v>89364</v>
      </c>
      <c r="E83413" t="s">
        <v>185775</v>
      </c>
    </row>
    <row r="83414" spans="4:5" x14ac:dyDescent="0.2">
      <c r="D83414" t="s">
        <v>90774</v>
      </c>
      <c r="E83414" t="s">
        <v>186642</v>
      </c>
    </row>
    <row r="83415" spans="4:5" x14ac:dyDescent="0.2">
      <c r="D83415" t="s">
        <v>87766</v>
      </c>
      <c r="E83415" t="s">
        <v>184758</v>
      </c>
    </row>
    <row r="83416" spans="4:5" x14ac:dyDescent="0.2">
      <c r="D83416" t="s">
        <v>89380</v>
      </c>
      <c r="E83416" t="s">
        <v>103680</v>
      </c>
    </row>
    <row r="83417" spans="4:5" x14ac:dyDescent="0.2">
      <c r="D83417" t="s">
        <v>90779</v>
      </c>
      <c r="E83417" t="s">
        <v>186643</v>
      </c>
    </row>
    <row r="83418" spans="4:5" x14ac:dyDescent="0.2">
      <c r="D83418" t="s">
        <v>89400</v>
      </c>
      <c r="E83418" t="s">
        <v>185799</v>
      </c>
    </row>
    <row r="83419" spans="4:5" x14ac:dyDescent="0.2">
      <c r="D83419" t="s">
        <v>88582</v>
      </c>
      <c r="E83419" t="s">
        <v>185300</v>
      </c>
    </row>
    <row r="83420" spans="4:5" x14ac:dyDescent="0.2">
      <c r="D83420" t="s">
        <v>85412</v>
      </c>
      <c r="E83420" t="s">
        <v>183466</v>
      </c>
    </row>
    <row r="83421" spans="4:5" x14ac:dyDescent="0.2">
      <c r="D83421" t="s">
        <v>89383</v>
      </c>
      <c r="E83421" t="s">
        <v>185788</v>
      </c>
    </row>
    <row r="83422" spans="4:5" x14ac:dyDescent="0.2">
      <c r="D83422" t="s">
        <v>90380</v>
      </c>
      <c r="E83422" t="s">
        <v>170681</v>
      </c>
    </row>
    <row r="83423" spans="4:5" x14ac:dyDescent="0.2">
      <c r="D83423" t="s">
        <v>89375</v>
      </c>
      <c r="E83423" t="s">
        <v>185784</v>
      </c>
    </row>
    <row r="83424" spans="4:5" x14ac:dyDescent="0.2">
      <c r="D83424" t="s">
        <v>90785</v>
      </c>
      <c r="E83424" t="s">
        <v>186646</v>
      </c>
    </row>
    <row r="83425" spans="4:5" x14ac:dyDescent="0.2">
      <c r="D83425" t="s">
        <v>87524</v>
      </c>
      <c r="E83425" t="s">
        <v>111515</v>
      </c>
    </row>
    <row r="83426" spans="4:5" x14ac:dyDescent="0.2">
      <c r="D83426" t="s">
        <v>87236</v>
      </c>
      <c r="E83426" t="s">
        <v>184439</v>
      </c>
    </row>
    <row r="83427" spans="4:5" x14ac:dyDescent="0.2">
      <c r="D83427" t="s">
        <v>88497</v>
      </c>
      <c r="E83427" t="s">
        <v>185244</v>
      </c>
    </row>
    <row r="83428" spans="4:5" x14ac:dyDescent="0.2">
      <c r="D83428" t="s">
        <v>86352</v>
      </c>
      <c r="E83428" t="s">
        <v>146230</v>
      </c>
    </row>
    <row r="83429" spans="4:5" x14ac:dyDescent="0.2">
      <c r="D83429" t="s">
        <v>85737</v>
      </c>
      <c r="E83429" t="s">
        <v>183641</v>
      </c>
    </row>
    <row r="83430" spans="4:5" x14ac:dyDescent="0.2">
      <c r="D83430" t="s">
        <v>86686</v>
      </c>
      <c r="E83430" t="s">
        <v>104101</v>
      </c>
    </row>
    <row r="83431" spans="4:5" x14ac:dyDescent="0.2">
      <c r="D83431" t="s">
        <v>86687</v>
      </c>
      <c r="E83431" t="s">
        <v>104101</v>
      </c>
    </row>
    <row r="83432" spans="4:5" x14ac:dyDescent="0.2">
      <c r="D83432" t="s">
        <v>85032</v>
      </c>
      <c r="E83432" t="s">
        <v>183258</v>
      </c>
    </row>
    <row r="83433" spans="4:5" x14ac:dyDescent="0.2">
      <c r="D83433" t="s">
        <v>89444</v>
      </c>
      <c r="E83433" t="s">
        <v>185819</v>
      </c>
    </row>
    <row r="83434" spans="4:5" x14ac:dyDescent="0.2">
      <c r="D83434" t="s">
        <v>87740</v>
      </c>
      <c r="E83434" t="s">
        <v>184741</v>
      </c>
    </row>
    <row r="83435" spans="4:5" x14ac:dyDescent="0.2">
      <c r="D83435" t="s">
        <v>87774</v>
      </c>
      <c r="E83435" t="s">
        <v>184764</v>
      </c>
    </row>
    <row r="83436" spans="4:5" x14ac:dyDescent="0.2">
      <c r="D83436" t="s">
        <v>86530</v>
      </c>
      <c r="E83436" t="s">
        <v>110804</v>
      </c>
    </row>
    <row r="83437" spans="4:5" x14ac:dyDescent="0.2">
      <c r="D83437" t="s">
        <v>87763</v>
      </c>
      <c r="E83437" t="s">
        <v>109838</v>
      </c>
    </row>
    <row r="83438" spans="4:5" x14ac:dyDescent="0.2">
      <c r="D83438" t="s">
        <v>99528</v>
      </c>
      <c r="E83438" t="s">
        <v>192046</v>
      </c>
    </row>
    <row r="83439" spans="4:5" x14ac:dyDescent="0.2">
      <c r="D83439" t="s">
        <v>86365</v>
      </c>
      <c r="E83439" t="s">
        <v>183990</v>
      </c>
    </row>
    <row r="83440" spans="4:5" x14ac:dyDescent="0.2">
      <c r="D83440" t="s">
        <v>87772</v>
      </c>
      <c r="E83440" t="s">
        <v>184762</v>
      </c>
    </row>
    <row r="83441" spans="4:5" x14ac:dyDescent="0.2">
      <c r="D83441" t="s">
        <v>86994</v>
      </c>
      <c r="E83441" t="s">
        <v>109173</v>
      </c>
    </row>
    <row r="83442" spans="4:5" x14ac:dyDescent="0.2">
      <c r="D83442" t="s">
        <v>85433</v>
      </c>
      <c r="E83442" t="s">
        <v>183480</v>
      </c>
    </row>
    <row r="83443" spans="4:5" x14ac:dyDescent="0.2">
      <c r="D83443" t="s">
        <v>86860</v>
      </c>
      <c r="E83443" t="s">
        <v>184242</v>
      </c>
    </row>
    <row r="83444" spans="4:5" x14ac:dyDescent="0.2">
      <c r="D83444" t="s">
        <v>87222</v>
      </c>
      <c r="E83444" t="s">
        <v>184430</v>
      </c>
    </row>
    <row r="83445" spans="4:5" x14ac:dyDescent="0.2">
      <c r="D83445" t="s">
        <v>90758</v>
      </c>
      <c r="E83445" t="s">
        <v>103657</v>
      </c>
    </row>
    <row r="83446" spans="4:5" x14ac:dyDescent="0.2">
      <c r="D83446" t="s">
        <v>86718</v>
      </c>
      <c r="E83446" t="s">
        <v>135262</v>
      </c>
    </row>
    <row r="83447" spans="4:5" x14ac:dyDescent="0.2">
      <c r="D83447" t="s">
        <v>85296</v>
      </c>
      <c r="E83447" t="s">
        <v>133042</v>
      </c>
    </row>
    <row r="83448" spans="4:5" x14ac:dyDescent="0.2">
      <c r="D83448" t="s">
        <v>85414</v>
      </c>
      <c r="E83448" t="s">
        <v>183467</v>
      </c>
    </row>
    <row r="83449" spans="4:5" x14ac:dyDescent="0.2">
      <c r="D83449" t="s">
        <v>86561</v>
      </c>
      <c r="E83449" t="s">
        <v>109838</v>
      </c>
    </row>
    <row r="83450" spans="4:5" x14ac:dyDescent="0.2">
      <c r="D83450" t="s">
        <v>86287</v>
      </c>
      <c r="E83450" t="s">
        <v>109337</v>
      </c>
    </row>
    <row r="83451" spans="4:5" x14ac:dyDescent="0.2">
      <c r="D83451" t="s">
        <v>86463</v>
      </c>
      <c r="E83451" t="s">
        <v>110816</v>
      </c>
    </row>
    <row r="83452" spans="4:5" x14ac:dyDescent="0.2">
      <c r="D83452" t="s">
        <v>85297</v>
      </c>
      <c r="E83452" t="s">
        <v>133042</v>
      </c>
    </row>
    <row r="83453" spans="4:5" x14ac:dyDescent="0.2">
      <c r="D83453" t="s">
        <v>89429</v>
      </c>
      <c r="E83453" t="s">
        <v>185815</v>
      </c>
    </row>
    <row r="83454" spans="4:5" x14ac:dyDescent="0.2">
      <c r="D83454" t="s">
        <v>90599</v>
      </c>
      <c r="E83454" t="s">
        <v>186530</v>
      </c>
    </row>
    <row r="83455" spans="4:5" x14ac:dyDescent="0.2">
      <c r="D83455" t="s">
        <v>86741</v>
      </c>
      <c r="E83455" t="s">
        <v>184165</v>
      </c>
    </row>
    <row r="83456" spans="4:5" x14ac:dyDescent="0.2">
      <c r="D83456" t="s">
        <v>88954</v>
      </c>
      <c r="E83456" t="s">
        <v>185516</v>
      </c>
    </row>
    <row r="83457" spans="4:5" x14ac:dyDescent="0.2">
      <c r="D83457" t="s">
        <v>87525</v>
      </c>
      <c r="E83457" t="s">
        <v>111515</v>
      </c>
    </row>
    <row r="83458" spans="4:5" x14ac:dyDescent="0.2">
      <c r="D83458" t="s">
        <v>85728</v>
      </c>
      <c r="E83458" t="s">
        <v>108868</v>
      </c>
    </row>
    <row r="83459" spans="4:5" x14ac:dyDescent="0.2">
      <c r="D83459" t="s">
        <v>86367</v>
      </c>
      <c r="E83459" t="s">
        <v>183992</v>
      </c>
    </row>
    <row r="83460" spans="4:5" x14ac:dyDescent="0.2">
      <c r="D83460" t="s">
        <v>87251</v>
      </c>
      <c r="E83460" t="s">
        <v>184454</v>
      </c>
    </row>
    <row r="83461" spans="4:5" x14ac:dyDescent="0.2">
      <c r="D83461" t="s">
        <v>86341</v>
      </c>
      <c r="E83461" t="s">
        <v>104528</v>
      </c>
    </row>
    <row r="83462" spans="4:5" x14ac:dyDescent="0.2">
      <c r="D83462" t="s">
        <v>88671</v>
      </c>
      <c r="E83462" t="s">
        <v>185356</v>
      </c>
    </row>
    <row r="83463" spans="4:5" x14ac:dyDescent="0.2">
      <c r="D83463" t="s">
        <v>86870</v>
      </c>
      <c r="E83463" t="s">
        <v>184250</v>
      </c>
    </row>
    <row r="83464" spans="4:5" x14ac:dyDescent="0.2">
      <c r="D83464" t="s">
        <v>87799</v>
      </c>
      <c r="E83464" t="s">
        <v>184784</v>
      </c>
    </row>
    <row r="83465" spans="4:5" x14ac:dyDescent="0.2">
      <c r="D83465" t="s">
        <v>88016</v>
      </c>
      <c r="E83465" t="s">
        <v>113516</v>
      </c>
    </row>
    <row r="83466" spans="4:5" x14ac:dyDescent="0.2">
      <c r="D83466" t="s">
        <v>89850</v>
      </c>
      <c r="E83466" t="s">
        <v>109083</v>
      </c>
    </row>
    <row r="83467" spans="4:5" x14ac:dyDescent="0.2">
      <c r="D83467" t="s">
        <v>88692</v>
      </c>
      <c r="E83467" t="s">
        <v>185368</v>
      </c>
    </row>
    <row r="83468" spans="4:5" x14ac:dyDescent="0.2">
      <c r="D83468" t="s">
        <v>88851</v>
      </c>
      <c r="E83468" t="s">
        <v>185458</v>
      </c>
    </row>
    <row r="83469" spans="4:5" x14ac:dyDescent="0.2">
      <c r="D83469" t="s">
        <v>87671</v>
      </c>
      <c r="E83469" t="s">
        <v>145388</v>
      </c>
    </row>
    <row r="83470" spans="4:5" x14ac:dyDescent="0.2">
      <c r="D83470" t="s">
        <v>85051</v>
      </c>
      <c r="E83470" t="s">
        <v>183267</v>
      </c>
    </row>
    <row r="83471" spans="4:5" x14ac:dyDescent="0.2">
      <c r="D83471" t="s">
        <v>88858</v>
      </c>
      <c r="E83471" t="s">
        <v>185461</v>
      </c>
    </row>
    <row r="83472" spans="4:5" x14ac:dyDescent="0.2">
      <c r="D83472" t="s">
        <v>88859</v>
      </c>
      <c r="E83472" t="s">
        <v>185461</v>
      </c>
    </row>
    <row r="83473" spans="4:5" x14ac:dyDescent="0.2">
      <c r="D83473" t="s">
        <v>88871</v>
      </c>
      <c r="E83473" t="s">
        <v>185466</v>
      </c>
    </row>
    <row r="83474" spans="4:5" x14ac:dyDescent="0.2">
      <c r="D83474" t="s">
        <v>91188</v>
      </c>
      <c r="E83474" t="s">
        <v>186888</v>
      </c>
    </row>
    <row r="83475" spans="4:5" x14ac:dyDescent="0.2">
      <c r="D83475" t="s">
        <v>86719</v>
      </c>
      <c r="E83475" t="s">
        <v>135262</v>
      </c>
    </row>
    <row r="83476" spans="4:5" x14ac:dyDescent="0.2">
      <c r="D83476" t="s">
        <v>86342</v>
      </c>
      <c r="E83476" t="s">
        <v>104528</v>
      </c>
    </row>
    <row r="83477" spans="4:5" x14ac:dyDescent="0.2">
      <c r="D83477" t="s">
        <v>86698</v>
      </c>
      <c r="E83477" t="s">
        <v>184153</v>
      </c>
    </row>
    <row r="83478" spans="4:5" x14ac:dyDescent="0.2">
      <c r="D83478" t="s">
        <v>88662</v>
      </c>
      <c r="E83478" t="s">
        <v>185350</v>
      </c>
    </row>
    <row r="83479" spans="4:5" x14ac:dyDescent="0.2">
      <c r="D83479" t="s">
        <v>90796</v>
      </c>
      <c r="E83479" t="s">
        <v>185286</v>
      </c>
    </row>
    <row r="83480" spans="4:5" x14ac:dyDescent="0.2">
      <c r="D83480" t="s">
        <v>89441</v>
      </c>
      <c r="E83480" t="s">
        <v>185816</v>
      </c>
    </row>
    <row r="83481" spans="4:5" x14ac:dyDescent="0.2">
      <c r="D83481" t="s">
        <v>85445</v>
      </c>
      <c r="E83481" t="s">
        <v>183488</v>
      </c>
    </row>
    <row r="83482" spans="4:5" x14ac:dyDescent="0.2">
      <c r="D83482" t="s">
        <v>91156</v>
      </c>
      <c r="E83482" t="s">
        <v>186868</v>
      </c>
    </row>
    <row r="83483" spans="4:5" x14ac:dyDescent="0.2">
      <c r="D83483" t="s">
        <v>85729</v>
      </c>
      <c r="E83483" t="s">
        <v>108868</v>
      </c>
    </row>
    <row r="83484" spans="4:5" x14ac:dyDescent="0.2">
      <c r="D83484" t="s">
        <v>88651</v>
      </c>
      <c r="E83484" t="s">
        <v>185342</v>
      </c>
    </row>
    <row r="83485" spans="4:5" x14ac:dyDescent="0.2">
      <c r="D83485" t="s">
        <v>85039</v>
      </c>
      <c r="E83485" t="s">
        <v>183261</v>
      </c>
    </row>
    <row r="83486" spans="4:5" x14ac:dyDescent="0.2">
      <c r="D83486" t="s">
        <v>86333</v>
      </c>
      <c r="E83486" t="s">
        <v>183976</v>
      </c>
    </row>
    <row r="83487" spans="4:5" x14ac:dyDescent="0.2">
      <c r="D83487" t="s">
        <v>89851</v>
      </c>
      <c r="E83487" t="s">
        <v>109083</v>
      </c>
    </row>
    <row r="83488" spans="4:5" x14ac:dyDescent="0.2">
      <c r="D83488" t="s">
        <v>85616</v>
      </c>
      <c r="E83488" t="s">
        <v>104524</v>
      </c>
    </row>
    <row r="83489" spans="4:5" x14ac:dyDescent="0.2">
      <c r="D83489" t="s">
        <v>86334</v>
      </c>
      <c r="E83489" t="s">
        <v>107926</v>
      </c>
    </row>
    <row r="83490" spans="4:5" x14ac:dyDescent="0.2">
      <c r="D83490" t="s">
        <v>85456</v>
      </c>
      <c r="E83490" t="s">
        <v>183490</v>
      </c>
    </row>
    <row r="83491" spans="4:5" x14ac:dyDescent="0.2">
      <c r="D83491" t="s">
        <v>90003</v>
      </c>
      <c r="E83491" t="s">
        <v>109083</v>
      </c>
    </row>
    <row r="83492" spans="4:5" x14ac:dyDescent="0.2">
      <c r="D83492" t="s">
        <v>88659</v>
      </c>
      <c r="E83492" t="s">
        <v>185348</v>
      </c>
    </row>
    <row r="83493" spans="4:5" x14ac:dyDescent="0.2">
      <c r="D83493" t="s">
        <v>90397</v>
      </c>
      <c r="E83493" t="s">
        <v>186402</v>
      </c>
    </row>
    <row r="83494" spans="4:5" x14ac:dyDescent="0.2">
      <c r="D83494" t="s">
        <v>86752</v>
      </c>
      <c r="E83494" t="s">
        <v>184172</v>
      </c>
    </row>
    <row r="83495" spans="4:5" x14ac:dyDescent="0.2">
      <c r="D83495" t="s">
        <v>86865</v>
      </c>
      <c r="E83495" t="s">
        <v>184246</v>
      </c>
    </row>
    <row r="83496" spans="4:5" x14ac:dyDescent="0.2">
      <c r="D83496" t="s">
        <v>89407</v>
      </c>
      <c r="E83496" t="s">
        <v>185800</v>
      </c>
    </row>
    <row r="83497" spans="4:5" x14ac:dyDescent="0.2">
      <c r="D83497" t="s">
        <v>87764</v>
      </c>
      <c r="E83497" t="s">
        <v>184756</v>
      </c>
    </row>
    <row r="83498" spans="4:5" x14ac:dyDescent="0.2">
      <c r="D83498" t="s">
        <v>91154</v>
      </c>
      <c r="E83498" t="s">
        <v>186866</v>
      </c>
    </row>
    <row r="83499" spans="4:5" x14ac:dyDescent="0.2">
      <c r="D83499" t="s">
        <v>86980</v>
      </c>
      <c r="E83499" t="s">
        <v>184307</v>
      </c>
    </row>
    <row r="83500" spans="4:5" x14ac:dyDescent="0.2">
      <c r="D83500" t="s">
        <v>88880</v>
      </c>
      <c r="E83500" t="s">
        <v>185473</v>
      </c>
    </row>
    <row r="83501" spans="4:5" x14ac:dyDescent="0.2">
      <c r="D83501" t="s">
        <v>86094</v>
      </c>
      <c r="E83501" t="s">
        <v>183829</v>
      </c>
    </row>
    <row r="83502" spans="4:5" x14ac:dyDescent="0.2">
      <c r="D83502" t="s">
        <v>85441</v>
      </c>
      <c r="E83502" t="s">
        <v>183487</v>
      </c>
    </row>
    <row r="83503" spans="4:5" x14ac:dyDescent="0.2">
      <c r="D83503" t="s">
        <v>86538</v>
      </c>
      <c r="E83503" t="s">
        <v>184066</v>
      </c>
    </row>
    <row r="83504" spans="4:5" x14ac:dyDescent="0.2">
      <c r="D83504" t="s">
        <v>88596</v>
      </c>
      <c r="E83504" t="s">
        <v>185304</v>
      </c>
    </row>
    <row r="83505" spans="4:5" x14ac:dyDescent="0.2">
      <c r="D83505" t="s">
        <v>86555</v>
      </c>
      <c r="E83505" t="s">
        <v>110807</v>
      </c>
    </row>
    <row r="83506" spans="4:5" x14ac:dyDescent="0.2">
      <c r="D83506" t="s">
        <v>85957</v>
      </c>
      <c r="E83506" t="s">
        <v>183758</v>
      </c>
    </row>
    <row r="83507" spans="4:5" x14ac:dyDescent="0.2">
      <c r="D83507" t="s">
        <v>89392</v>
      </c>
      <c r="E83507" t="s">
        <v>109720</v>
      </c>
    </row>
    <row r="83508" spans="4:5" x14ac:dyDescent="0.2">
      <c r="D83508" t="s">
        <v>88767</v>
      </c>
      <c r="E83508" t="s">
        <v>185409</v>
      </c>
    </row>
    <row r="83509" spans="4:5" x14ac:dyDescent="0.2">
      <c r="D83509" t="s">
        <v>90004</v>
      </c>
      <c r="E83509" t="s">
        <v>109083</v>
      </c>
    </row>
    <row r="83510" spans="4:5" x14ac:dyDescent="0.2">
      <c r="D83510" t="s">
        <v>86562</v>
      </c>
      <c r="E83510" t="s">
        <v>109838</v>
      </c>
    </row>
    <row r="83511" spans="4:5" x14ac:dyDescent="0.2">
      <c r="D83511" t="s">
        <v>89445</v>
      </c>
      <c r="E83511" t="s">
        <v>135203</v>
      </c>
    </row>
    <row r="83512" spans="4:5" x14ac:dyDescent="0.2">
      <c r="D83512" t="s">
        <v>88673</v>
      </c>
      <c r="E83512" t="s">
        <v>149357</v>
      </c>
    </row>
    <row r="83513" spans="4:5" x14ac:dyDescent="0.2">
      <c r="D83513" t="s">
        <v>88956</v>
      </c>
      <c r="E83513" t="s">
        <v>185518</v>
      </c>
    </row>
    <row r="83514" spans="4:5" x14ac:dyDescent="0.2">
      <c r="D83514" t="s">
        <v>86343</v>
      </c>
      <c r="E83514" t="s">
        <v>104528</v>
      </c>
    </row>
    <row r="83515" spans="4:5" x14ac:dyDescent="0.2">
      <c r="D83515" t="s">
        <v>90024</v>
      </c>
      <c r="E83515" t="s">
        <v>146251</v>
      </c>
    </row>
    <row r="83516" spans="4:5" x14ac:dyDescent="0.2">
      <c r="D83516" t="s">
        <v>88781</v>
      </c>
      <c r="E83516" t="s">
        <v>185416</v>
      </c>
    </row>
    <row r="83517" spans="4:5" x14ac:dyDescent="0.2">
      <c r="D83517" t="s">
        <v>85617</v>
      </c>
      <c r="E83517" t="s">
        <v>104524</v>
      </c>
    </row>
    <row r="83518" spans="4:5" x14ac:dyDescent="0.2">
      <c r="D83518" t="s">
        <v>88261</v>
      </c>
      <c r="E83518" t="s">
        <v>185094</v>
      </c>
    </row>
    <row r="83519" spans="4:5" x14ac:dyDescent="0.2">
      <c r="D83519" t="s">
        <v>86877</v>
      </c>
      <c r="E83519" t="s">
        <v>184252</v>
      </c>
    </row>
    <row r="83520" spans="4:5" x14ac:dyDescent="0.2">
      <c r="D83520" t="s">
        <v>89410</v>
      </c>
      <c r="E83520" t="s">
        <v>185803</v>
      </c>
    </row>
    <row r="83521" spans="4:5" x14ac:dyDescent="0.2">
      <c r="D83521" t="s">
        <v>86552</v>
      </c>
      <c r="E83521" t="s">
        <v>184076</v>
      </c>
    </row>
    <row r="83522" spans="4:5" x14ac:dyDescent="0.2">
      <c r="D83522" t="s">
        <v>86349</v>
      </c>
      <c r="E83522" t="s">
        <v>183982</v>
      </c>
    </row>
    <row r="83523" spans="4:5" x14ac:dyDescent="0.2">
      <c r="D83523" t="s">
        <v>88683</v>
      </c>
      <c r="E83523" t="s">
        <v>185364</v>
      </c>
    </row>
    <row r="83524" spans="4:5" x14ac:dyDescent="0.2">
      <c r="D83524" t="s">
        <v>89393</v>
      </c>
      <c r="E83524" t="s">
        <v>109720</v>
      </c>
    </row>
    <row r="83525" spans="4:5" x14ac:dyDescent="0.2">
      <c r="D83525" t="s">
        <v>88591</v>
      </c>
      <c r="E83525" t="s">
        <v>185303</v>
      </c>
    </row>
    <row r="83526" spans="4:5" x14ac:dyDescent="0.2">
      <c r="D83526" t="s">
        <v>85417</v>
      </c>
      <c r="E83526" t="s">
        <v>183469</v>
      </c>
    </row>
    <row r="83527" spans="4:5" x14ac:dyDescent="0.2">
      <c r="D83527" t="s">
        <v>88665</v>
      </c>
      <c r="E83527" t="s">
        <v>185353</v>
      </c>
    </row>
    <row r="83528" spans="4:5" x14ac:dyDescent="0.2">
      <c r="D83528" t="s">
        <v>88680</v>
      </c>
      <c r="E83528" t="s">
        <v>185361</v>
      </c>
    </row>
    <row r="83529" spans="4:5" x14ac:dyDescent="0.2">
      <c r="D83529" t="s">
        <v>87726</v>
      </c>
      <c r="E83529" t="s">
        <v>184728</v>
      </c>
    </row>
    <row r="83530" spans="4:5" x14ac:dyDescent="0.2">
      <c r="D83530" t="s">
        <v>87888</v>
      </c>
      <c r="E83530" t="s">
        <v>184836</v>
      </c>
    </row>
    <row r="83531" spans="4:5" x14ac:dyDescent="0.2">
      <c r="D83531" t="s">
        <v>88672</v>
      </c>
      <c r="E83531" t="s">
        <v>185357</v>
      </c>
    </row>
    <row r="83532" spans="4:5" x14ac:dyDescent="0.2">
      <c r="D83532" t="s">
        <v>91150</v>
      </c>
      <c r="E83532" t="s">
        <v>112238</v>
      </c>
    </row>
    <row r="83533" spans="4:5" x14ac:dyDescent="0.2">
      <c r="D83533" t="s">
        <v>86679</v>
      </c>
      <c r="E83533" t="s">
        <v>184145</v>
      </c>
    </row>
    <row r="83534" spans="4:5" x14ac:dyDescent="0.2">
      <c r="D83534" t="s">
        <v>85292</v>
      </c>
      <c r="E83534" t="s">
        <v>183407</v>
      </c>
    </row>
    <row r="83535" spans="4:5" x14ac:dyDescent="0.2">
      <c r="D83535" t="s">
        <v>87759</v>
      </c>
      <c r="E83535" t="s">
        <v>184752</v>
      </c>
    </row>
    <row r="83536" spans="4:5" x14ac:dyDescent="0.2">
      <c r="D83536" t="s">
        <v>91152</v>
      </c>
      <c r="E83536" t="s">
        <v>186864</v>
      </c>
    </row>
    <row r="83537" spans="4:5" x14ac:dyDescent="0.2">
      <c r="D83537" t="s">
        <v>88684</v>
      </c>
      <c r="E83537" t="s">
        <v>185364</v>
      </c>
    </row>
    <row r="83538" spans="4:5" x14ac:dyDescent="0.2">
      <c r="D83538" t="s">
        <v>85052</v>
      </c>
      <c r="E83538" t="s">
        <v>183268</v>
      </c>
    </row>
    <row r="83539" spans="4:5" x14ac:dyDescent="0.2">
      <c r="D83539" t="s">
        <v>87163</v>
      </c>
      <c r="E83539" t="s">
        <v>184403</v>
      </c>
    </row>
    <row r="83540" spans="4:5" x14ac:dyDescent="0.2">
      <c r="D83540" t="s">
        <v>88751</v>
      </c>
      <c r="E83540" t="s">
        <v>124365</v>
      </c>
    </row>
    <row r="83541" spans="4:5" x14ac:dyDescent="0.2">
      <c r="D83541" t="s">
        <v>88652</v>
      </c>
      <c r="E83541" t="s">
        <v>185342</v>
      </c>
    </row>
    <row r="83542" spans="4:5" x14ac:dyDescent="0.2">
      <c r="D83542" t="s">
        <v>88872</v>
      </c>
      <c r="E83542" t="s">
        <v>185467</v>
      </c>
    </row>
    <row r="83543" spans="4:5" x14ac:dyDescent="0.2">
      <c r="D83543" t="s">
        <v>88674</v>
      </c>
      <c r="E83543" t="s">
        <v>149357</v>
      </c>
    </row>
    <row r="83544" spans="4:5" x14ac:dyDescent="0.2">
      <c r="D83544" t="s">
        <v>88660</v>
      </c>
      <c r="E83544" t="s">
        <v>185349</v>
      </c>
    </row>
    <row r="83545" spans="4:5" x14ac:dyDescent="0.2">
      <c r="D83545" t="s">
        <v>88501</v>
      </c>
      <c r="E83545" t="s">
        <v>185246</v>
      </c>
    </row>
    <row r="83546" spans="4:5" x14ac:dyDescent="0.2">
      <c r="D83546" t="s">
        <v>85454</v>
      </c>
      <c r="E83546" t="s">
        <v>183489</v>
      </c>
    </row>
    <row r="83547" spans="4:5" x14ac:dyDescent="0.2">
      <c r="D83547" t="s">
        <v>88667</v>
      </c>
      <c r="E83547" t="s">
        <v>149351</v>
      </c>
    </row>
    <row r="83548" spans="4:5" x14ac:dyDescent="0.2">
      <c r="D83548" t="s">
        <v>85496</v>
      </c>
      <c r="E83548" t="s">
        <v>183510</v>
      </c>
    </row>
    <row r="83549" spans="4:5" x14ac:dyDescent="0.2">
      <c r="D83549" t="s">
        <v>85436</v>
      </c>
      <c r="E83549" t="s">
        <v>183483</v>
      </c>
    </row>
    <row r="83550" spans="4:5" x14ac:dyDescent="0.2">
      <c r="D83550" t="s">
        <v>86511</v>
      </c>
      <c r="E83550" t="s">
        <v>184050</v>
      </c>
    </row>
    <row r="83551" spans="4:5" x14ac:dyDescent="0.2">
      <c r="D83551" t="s">
        <v>88687</v>
      </c>
      <c r="E83551" t="s">
        <v>185365</v>
      </c>
    </row>
    <row r="83552" spans="4:5" x14ac:dyDescent="0.2">
      <c r="D83552" t="s">
        <v>85682</v>
      </c>
      <c r="E83552" t="s">
        <v>183608</v>
      </c>
    </row>
    <row r="83553" spans="4:5" x14ac:dyDescent="0.2">
      <c r="D83553" t="s">
        <v>88653</v>
      </c>
      <c r="E83553" t="s">
        <v>185343</v>
      </c>
    </row>
    <row r="83554" spans="4:5" x14ac:dyDescent="0.2">
      <c r="D83554" t="s">
        <v>91166</v>
      </c>
      <c r="E83554" t="s">
        <v>186875</v>
      </c>
    </row>
    <row r="83555" spans="4:5" x14ac:dyDescent="0.2">
      <c r="D83555" t="s">
        <v>88675</v>
      </c>
      <c r="E83555" t="s">
        <v>149357</v>
      </c>
    </row>
    <row r="83556" spans="4:5" x14ac:dyDescent="0.2">
      <c r="D83556" t="s">
        <v>85053</v>
      </c>
      <c r="E83556" t="s">
        <v>108858</v>
      </c>
    </row>
    <row r="83557" spans="4:5" x14ac:dyDescent="0.2">
      <c r="D83557" t="s">
        <v>87775</v>
      </c>
      <c r="E83557" t="s">
        <v>184764</v>
      </c>
    </row>
    <row r="83558" spans="4:5" x14ac:dyDescent="0.2">
      <c r="D83558" t="s">
        <v>86908</v>
      </c>
      <c r="E83558" t="s">
        <v>184273</v>
      </c>
    </row>
    <row r="83559" spans="4:5" x14ac:dyDescent="0.2">
      <c r="D83559" t="s">
        <v>86884</v>
      </c>
      <c r="E83559" t="s">
        <v>184258</v>
      </c>
    </row>
    <row r="83560" spans="4:5" x14ac:dyDescent="0.2">
      <c r="D83560" t="s">
        <v>85440</v>
      </c>
      <c r="E83560" t="s">
        <v>183486</v>
      </c>
    </row>
    <row r="83561" spans="4:5" x14ac:dyDescent="0.2">
      <c r="D83561" t="s">
        <v>88430</v>
      </c>
      <c r="E83561" t="s">
        <v>185204</v>
      </c>
    </row>
    <row r="83562" spans="4:5" x14ac:dyDescent="0.2">
      <c r="D83562" t="s">
        <v>85288</v>
      </c>
      <c r="E83562" t="s">
        <v>183404</v>
      </c>
    </row>
    <row r="83563" spans="4:5" x14ac:dyDescent="0.2">
      <c r="D83563" t="s">
        <v>86882</v>
      </c>
      <c r="E83563" t="s">
        <v>184257</v>
      </c>
    </row>
    <row r="83564" spans="4:5" x14ac:dyDescent="0.2">
      <c r="D83564" t="s">
        <v>86288</v>
      </c>
      <c r="E83564" t="s">
        <v>109337</v>
      </c>
    </row>
    <row r="83565" spans="4:5" x14ac:dyDescent="0.2">
      <c r="D83565" t="s">
        <v>88589</v>
      </c>
      <c r="E83565" t="s">
        <v>185302</v>
      </c>
    </row>
    <row r="83566" spans="4:5" x14ac:dyDescent="0.2">
      <c r="D83566" t="s">
        <v>88794</v>
      </c>
      <c r="E83566" t="s">
        <v>165737</v>
      </c>
    </row>
    <row r="83567" spans="4:5" x14ac:dyDescent="0.2">
      <c r="D83567" t="s">
        <v>90787</v>
      </c>
      <c r="E83567" t="s">
        <v>186648</v>
      </c>
    </row>
    <row r="83568" spans="4:5" x14ac:dyDescent="0.2">
      <c r="D83568" t="s">
        <v>97479</v>
      </c>
      <c r="E83568" t="s">
        <v>190788</v>
      </c>
    </row>
    <row r="83569" spans="4:5" x14ac:dyDescent="0.2">
      <c r="D83569" t="s">
        <v>87544</v>
      </c>
      <c r="E83569" t="s">
        <v>184623</v>
      </c>
    </row>
    <row r="83570" spans="4:5" x14ac:dyDescent="0.2">
      <c r="D83570" t="s">
        <v>88852</v>
      </c>
      <c r="E83570" t="s">
        <v>185458</v>
      </c>
    </row>
    <row r="83571" spans="4:5" x14ac:dyDescent="0.2">
      <c r="D83571" t="s">
        <v>86356</v>
      </c>
      <c r="E83571" t="s">
        <v>183985</v>
      </c>
    </row>
    <row r="83572" spans="4:5" x14ac:dyDescent="0.2">
      <c r="D83572" t="s">
        <v>87811</v>
      </c>
      <c r="E83572" t="s">
        <v>144176</v>
      </c>
    </row>
    <row r="83573" spans="4:5" x14ac:dyDescent="0.2">
      <c r="D83573" t="s">
        <v>85959</v>
      </c>
      <c r="E83573" t="s">
        <v>183760</v>
      </c>
    </row>
    <row r="83574" spans="4:5" x14ac:dyDescent="0.2">
      <c r="D83574" t="s">
        <v>87751</v>
      </c>
      <c r="E83574" t="s">
        <v>184749</v>
      </c>
    </row>
    <row r="83575" spans="4:5" x14ac:dyDescent="0.2">
      <c r="D83575" t="s">
        <v>88406</v>
      </c>
      <c r="E83575" t="s">
        <v>105250</v>
      </c>
    </row>
    <row r="83576" spans="4:5" x14ac:dyDescent="0.2">
      <c r="D83576" t="s">
        <v>86875</v>
      </c>
      <c r="E83576" t="s">
        <v>148671</v>
      </c>
    </row>
    <row r="83577" spans="4:5" x14ac:dyDescent="0.2">
      <c r="D83577" t="s">
        <v>89999</v>
      </c>
      <c r="E83577" t="s">
        <v>186165</v>
      </c>
    </row>
    <row r="83578" spans="4:5" x14ac:dyDescent="0.2">
      <c r="D83578" t="s">
        <v>85610</v>
      </c>
      <c r="E83578" t="s">
        <v>104523</v>
      </c>
    </row>
    <row r="83579" spans="4:5" x14ac:dyDescent="0.2">
      <c r="D83579" t="s">
        <v>87762</v>
      </c>
      <c r="E83579" t="s">
        <v>184755</v>
      </c>
    </row>
    <row r="83580" spans="4:5" x14ac:dyDescent="0.2">
      <c r="D83580" t="s">
        <v>86526</v>
      </c>
      <c r="E83580" t="s">
        <v>184064</v>
      </c>
    </row>
    <row r="83581" spans="4:5" x14ac:dyDescent="0.2">
      <c r="D83581" t="s">
        <v>85618</v>
      </c>
      <c r="E83581" t="s">
        <v>104524</v>
      </c>
    </row>
    <row r="83582" spans="4:5" x14ac:dyDescent="0.2">
      <c r="D83582" t="s">
        <v>86742</v>
      </c>
      <c r="E83582" t="s">
        <v>184166</v>
      </c>
    </row>
    <row r="83583" spans="4:5" x14ac:dyDescent="0.2">
      <c r="D83583" t="s">
        <v>89422</v>
      </c>
      <c r="E83583" t="s">
        <v>185813</v>
      </c>
    </row>
    <row r="83584" spans="4:5" x14ac:dyDescent="0.2">
      <c r="D83584" t="s">
        <v>85951</v>
      </c>
      <c r="E83584" t="s">
        <v>183756</v>
      </c>
    </row>
    <row r="83585" spans="4:5" x14ac:dyDescent="0.2">
      <c r="D83585" t="s">
        <v>85659</v>
      </c>
      <c r="E83585" t="s">
        <v>183597</v>
      </c>
    </row>
    <row r="83586" spans="4:5" x14ac:dyDescent="0.2">
      <c r="D83586" t="s">
        <v>87216</v>
      </c>
      <c r="E83586" t="s">
        <v>184355</v>
      </c>
    </row>
    <row r="83587" spans="4:5" x14ac:dyDescent="0.2">
      <c r="D83587" t="s">
        <v>87220</v>
      </c>
      <c r="E83587" t="s">
        <v>184429</v>
      </c>
    </row>
    <row r="83588" spans="4:5" x14ac:dyDescent="0.2">
      <c r="D83588" t="s">
        <v>87248</v>
      </c>
      <c r="E83588" t="s">
        <v>184451</v>
      </c>
    </row>
    <row r="83589" spans="4:5" x14ac:dyDescent="0.2">
      <c r="D83589" t="s">
        <v>89953</v>
      </c>
      <c r="E83589" t="s">
        <v>129809</v>
      </c>
    </row>
    <row r="83590" spans="4:5" x14ac:dyDescent="0.2">
      <c r="D83590" t="s">
        <v>86746</v>
      </c>
      <c r="E83590" t="s">
        <v>184168</v>
      </c>
    </row>
    <row r="83591" spans="4:5" x14ac:dyDescent="0.2">
      <c r="D83591" t="s">
        <v>87549</v>
      </c>
      <c r="E83591" t="s">
        <v>105249</v>
      </c>
    </row>
    <row r="83592" spans="4:5" x14ac:dyDescent="0.2">
      <c r="D83592" t="s">
        <v>86863</v>
      </c>
      <c r="E83592" t="s">
        <v>184244</v>
      </c>
    </row>
    <row r="83593" spans="4:5" x14ac:dyDescent="0.2">
      <c r="D83593" t="s">
        <v>89412</v>
      </c>
      <c r="E83593" t="s">
        <v>185805</v>
      </c>
    </row>
    <row r="83594" spans="4:5" x14ac:dyDescent="0.2">
      <c r="D83594" t="s">
        <v>86371</v>
      </c>
      <c r="E83594" t="s">
        <v>183996</v>
      </c>
    </row>
    <row r="83595" spans="4:5" x14ac:dyDescent="0.2">
      <c r="D83595" t="s">
        <v>88958</v>
      </c>
      <c r="E83595" t="s">
        <v>185520</v>
      </c>
    </row>
    <row r="83596" spans="4:5" x14ac:dyDescent="0.2">
      <c r="D83596" t="s">
        <v>87792</v>
      </c>
      <c r="E83596" t="s">
        <v>184781</v>
      </c>
    </row>
    <row r="83597" spans="4:5" x14ac:dyDescent="0.2">
      <c r="D83597" t="s">
        <v>87217</v>
      </c>
      <c r="E83597" t="s">
        <v>184355</v>
      </c>
    </row>
    <row r="83598" spans="4:5" x14ac:dyDescent="0.2">
      <c r="D83598" t="s">
        <v>88415</v>
      </c>
      <c r="E83598" t="s">
        <v>185197</v>
      </c>
    </row>
    <row r="83599" spans="4:5" x14ac:dyDescent="0.2">
      <c r="D83599" t="s">
        <v>87218</v>
      </c>
      <c r="E83599" t="s">
        <v>184355</v>
      </c>
    </row>
    <row r="83600" spans="4:5" x14ac:dyDescent="0.2">
      <c r="D83600" t="s">
        <v>95816</v>
      </c>
      <c r="E83600" t="s">
        <v>189745</v>
      </c>
    </row>
    <row r="83601" spans="4:5" x14ac:dyDescent="0.2">
      <c r="D83601" t="s">
        <v>88952</v>
      </c>
      <c r="E83601" t="s">
        <v>185515</v>
      </c>
    </row>
    <row r="83602" spans="4:5" x14ac:dyDescent="0.2">
      <c r="D83602" t="s">
        <v>88420</v>
      </c>
      <c r="E83602" t="s">
        <v>185201</v>
      </c>
    </row>
    <row r="83603" spans="4:5" x14ac:dyDescent="0.2">
      <c r="D83603" t="s">
        <v>88592</v>
      </c>
      <c r="E83603" t="s">
        <v>148323</v>
      </c>
    </row>
    <row r="83604" spans="4:5" x14ac:dyDescent="0.2">
      <c r="D83604" t="s">
        <v>88599</v>
      </c>
      <c r="E83604" t="s">
        <v>148325</v>
      </c>
    </row>
    <row r="83605" spans="4:5" x14ac:dyDescent="0.2">
      <c r="D83605" t="s">
        <v>87219</v>
      </c>
      <c r="E83605" t="s">
        <v>184355</v>
      </c>
    </row>
    <row r="83606" spans="4:5" x14ac:dyDescent="0.2">
      <c r="D83606" t="s">
        <v>87533</v>
      </c>
      <c r="E83606" t="s">
        <v>184615</v>
      </c>
    </row>
    <row r="83607" spans="4:5" x14ac:dyDescent="0.2">
      <c r="D83607" t="s">
        <v>86283</v>
      </c>
      <c r="E83607" t="s">
        <v>183946</v>
      </c>
    </row>
    <row r="83608" spans="4:5" x14ac:dyDescent="0.2">
      <c r="D83608" t="s">
        <v>87223</v>
      </c>
      <c r="E83608" t="s">
        <v>184431</v>
      </c>
    </row>
    <row r="83609" spans="4:5" x14ac:dyDescent="0.2">
      <c r="D83609" t="s">
        <v>88421</v>
      </c>
      <c r="E83609" t="s">
        <v>185201</v>
      </c>
    </row>
    <row r="83610" spans="4:5" x14ac:dyDescent="0.2">
      <c r="D83610" t="s">
        <v>87542</v>
      </c>
      <c r="E83610" t="s">
        <v>184621</v>
      </c>
    </row>
    <row r="83611" spans="4:5" x14ac:dyDescent="0.2">
      <c r="D83611" t="s">
        <v>86748</v>
      </c>
      <c r="E83611" t="s">
        <v>184169</v>
      </c>
    </row>
    <row r="83612" spans="4:5" x14ac:dyDescent="0.2">
      <c r="D83612" t="s">
        <v>85667</v>
      </c>
      <c r="E83612" t="s">
        <v>183603</v>
      </c>
    </row>
    <row r="83613" spans="4:5" x14ac:dyDescent="0.2">
      <c r="D83613" t="s">
        <v>87550</v>
      </c>
      <c r="E83613" t="s">
        <v>105249</v>
      </c>
    </row>
    <row r="83614" spans="4:5" x14ac:dyDescent="0.2">
      <c r="D83614" t="s">
        <v>87797</v>
      </c>
      <c r="E83614" t="s">
        <v>184783</v>
      </c>
    </row>
    <row r="83615" spans="4:5" x14ac:dyDescent="0.2">
      <c r="D83615" t="s">
        <v>86284</v>
      </c>
      <c r="E83615" t="s">
        <v>183947</v>
      </c>
    </row>
    <row r="83616" spans="4:5" x14ac:dyDescent="0.2">
      <c r="D83616" t="s">
        <v>87536</v>
      </c>
      <c r="E83616" t="s">
        <v>184616</v>
      </c>
    </row>
    <row r="83617" spans="4:5" x14ac:dyDescent="0.2">
      <c r="D83617" t="s">
        <v>86749</v>
      </c>
      <c r="E83617" t="s">
        <v>184170</v>
      </c>
    </row>
    <row r="83618" spans="4:5" x14ac:dyDescent="0.2">
      <c r="D83618" t="s">
        <v>87526</v>
      </c>
      <c r="E83618" t="s">
        <v>111515</v>
      </c>
    </row>
    <row r="83619" spans="4:5" x14ac:dyDescent="0.2">
      <c r="D83619" t="s">
        <v>85660</v>
      </c>
      <c r="E83619" t="s">
        <v>183598</v>
      </c>
    </row>
    <row r="83620" spans="4:5" x14ac:dyDescent="0.2">
      <c r="D83620" t="s">
        <v>87543</v>
      </c>
      <c r="E83620" t="s">
        <v>184622</v>
      </c>
    </row>
    <row r="83621" spans="4:5" x14ac:dyDescent="0.2">
      <c r="D83621" t="s">
        <v>91157</v>
      </c>
      <c r="E83621" t="s">
        <v>186868</v>
      </c>
    </row>
    <row r="83622" spans="4:5" x14ac:dyDescent="0.2">
      <c r="D83622" t="s">
        <v>85963</v>
      </c>
      <c r="E83622" t="s">
        <v>183764</v>
      </c>
    </row>
    <row r="83623" spans="4:5" x14ac:dyDescent="0.2">
      <c r="D83623" t="s">
        <v>88784</v>
      </c>
      <c r="E83623" t="s">
        <v>185419</v>
      </c>
    </row>
    <row r="83624" spans="4:5" x14ac:dyDescent="0.2">
      <c r="D83624" t="s">
        <v>90005</v>
      </c>
      <c r="E83624" t="s">
        <v>109083</v>
      </c>
    </row>
    <row r="83625" spans="4:5" x14ac:dyDescent="0.2">
      <c r="D83625" t="s">
        <v>87257</v>
      </c>
      <c r="E83625" t="s">
        <v>109846</v>
      </c>
    </row>
    <row r="83626" spans="4:5" x14ac:dyDescent="0.2">
      <c r="D83626" t="s">
        <v>86563</v>
      </c>
      <c r="E83626" t="s">
        <v>109838</v>
      </c>
    </row>
    <row r="83627" spans="4:5" x14ac:dyDescent="0.2">
      <c r="D83627" t="s">
        <v>85676</v>
      </c>
      <c r="E83627" t="s">
        <v>183607</v>
      </c>
    </row>
    <row r="83628" spans="4:5" x14ac:dyDescent="0.2">
      <c r="D83628" t="s">
        <v>86318</v>
      </c>
      <c r="E83628" t="s">
        <v>183965</v>
      </c>
    </row>
    <row r="83629" spans="4:5" x14ac:dyDescent="0.2">
      <c r="D83629" t="s">
        <v>85501</v>
      </c>
      <c r="E83629" t="s">
        <v>109819</v>
      </c>
    </row>
    <row r="83630" spans="4:5" x14ac:dyDescent="0.2">
      <c r="D83630" t="s">
        <v>85983</v>
      </c>
      <c r="E83630" t="s">
        <v>183775</v>
      </c>
    </row>
    <row r="83631" spans="4:5" x14ac:dyDescent="0.2">
      <c r="D83631" t="s">
        <v>88105</v>
      </c>
      <c r="E83631" t="s">
        <v>184986</v>
      </c>
    </row>
    <row r="83632" spans="4:5" x14ac:dyDescent="0.2">
      <c r="D83632" t="s">
        <v>99132</v>
      </c>
      <c r="E83632" t="s">
        <v>109807</v>
      </c>
    </row>
    <row r="83633" spans="4:5" x14ac:dyDescent="0.2">
      <c r="D83633" t="s">
        <v>88098</v>
      </c>
      <c r="E83633" t="s">
        <v>184982</v>
      </c>
    </row>
    <row r="83634" spans="4:5" x14ac:dyDescent="0.2">
      <c r="D83634" t="s">
        <v>86565</v>
      </c>
      <c r="E83634" t="s">
        <v>184079</v>
      </c>
    </row>
    <row r="83635" spans="4:5" x14ac:dyDescent="0.2">
      <c r="D83635" t="s">
        <v>86743</v>
      </c>
      <c r="E83635" t="s">
        <v>184166</v>
      </c>
    </row>
    <row r="83636" spans="4:5" x14ac:dyDescent="0.2">
      <c r="D83636" t="s">
        <v>86713</v>
      </c>
      <c r="E83636" t="s">
        <v>184156</v>
      </c>
    </row>
    <row r="83637" spans="4:5" x14ac:dyDescent="0.2">
      <c r="D83637" t="s">
        <v>85658</v>
      </c>
      <c r="E83637" t="s">
        <v>109824</v>
      </c>
    </row>
    <row r="83638" spans="4:5" x14ac:dyDescent="0.2">
      <c r="D83638" t="s">
        <v>85710</v>
      </c>
      <c r="E83638" t="s">
        <v>183629</v>
      </c>
    </row>
    <row r="83639" spans="4:5" x14ac:dyDescent="0.2">
      <c r="D83639" t="s">
        <v>90755</v>
      </c>
      <c r="E83639" t="s">
        <v>186639</v>
      </c>
    </row>
    <row r="83640" spans="4:5" x14ac:dyDescent="0.2">
      <c r="D83640" t="s">
        <v>86325</v>
      </c>
      <c r="E83640" t="s">
        <v>183971</v>
      </c>
    </row>
    <row r="83641" spans="4:5" x14ac:dyDescent="0.2">
      <c r="D83641" t="s">
        <v>86704</v>
      </c>
      <c r="E83641" t="s">
        <v>184154</v>
      </c>
    </row>
    <row r="83642" spans="4:5" x14ac:dyDescent="0.2">
      <c r="D83642" t="s">
        <v>86715</v>
      </c>
      <c r="E83642" t="s">
        <v>109343</v>
      </c>
    </row>
    <row r="83643" spans="4:5" x14ac:dyDescent="0.2">
      <c r="D83643" t="s">
        <v>86726</v>
      </c>
      <c r="E83643" t="s">
        <v>109347</v>
      </c>
    </row>
    <row r="83644" spans="4:5" x14ac:dyDescent="0.2">
      <c r="D83644" t="s">
        <v>85557</v>
      </c>
      <c r="E83644" t="s">
        <v>183541</v>
      </c>
    </row>
    <row r="83645" spans="4:5" x14ac:dyDescent="0.2">
      <c r="D83645" t="s">
        <v>86677</v>
      </c>
      <c r="E83645" t="s">
        <v>184144</v>
      </c>
    </row>
    <row r="83646" spans="4:5" x14ac:dyDescent="0.2">
      <c r="D83646" t="s">
        <v>89421</v>
      </c>
      <c r="E83646" t="s">
        <v>185812</v>
      </c>
    </row>
    <row r="83647" spans="4:5" x14ac:dyDescent="0.2">
      <c r="D83647" t="s">
        <v>87737</v>
      </c>
      <c r="E83647" t="s">
        <v>184738</v>
      </c>
    </row>
    <row r="83648" spans="4:5" x14ac:dyDescent="0.2">
      <c r="D83648" t="s">
        <v>86727</v>
      </c>
      <c r="E83648" t="s">
        <v>109347</v>
      </c>
    </row>
    <row r="83649" spans="4:5" x14ac:dyDescent="0.2">
      <c r="D83649" t="s">
        <v>101834</v>
      </c>
      <c r="E83649" t="s">
        <v>193542</v>
      </c>
    </row>
    <row r="83650" spans="4:5" x14ac:dyDescent="0.2">
      <c r="D83650" t="s">
        <v>86316</v>
      </c>
      <c r="E83650" t="s">
        <v>163841</v>
      </c>
    </row>
    <row r="83651" spans="4:5" x14ac:dyDescent="0.2">
      <c r="D83651" t="s">
        <v>85711</v>
      </c>
      <c r="E83651" t="s">
        <v>183630</v>
      </c>
    </row>
    <row r="83652" spans="4:5" x14ac:dyDescent="0.2">
      <c r="D83652" t="s">
        <v>86728</v>
      </c>
      <c r="E83652" t="s">
        <v>109347</v>
      </c>
    </row>
    <row r="83653" spans="4:5" x14ac:dyDescent="0.2">
      <c r="D83653" t="s">
        <v>86723</v>
      </c>
      <c r="E83653" t="s">
        <v>184162</v>
      </c>
    </row>
    <row r="83654" spans="4:5" x14ac:dyDescent="0.2">
      <c r="D83654" t="s">
        <v>86759</v>
      </c>
      <c r="E83654" t="s">
        <v>146383</v>
      </c>
    </row>
    <row r="83655" spans="4:5" x14ac:dyDescent="0.2">
      <c r="D83655" t="s">
        <v>86815</v>
      </c>
      <c r="E83655" t="s">
        <v>184206</v>
      </c>
    </row>
    <row r="83656" spans="4:5" x14ac:dyDescent="0.2">
      <c r="D83656" t="s">
        <v>88565</v>
      </c>
      <c r="E83656" t="s">
        <v>185292</v>
      </c>
    </row>
    <row r="83657" spans="4:5" x14ac:dyDescent="0.2">
      <c r="D83657" t="s">
        <v>87809</v>
      </c>
      <c r="E83657" t="s">
        <v>184788</v>
      </c>
    </row>
    <row r="83658" spans="4:5" x14ac:dyDescent="0.2">
      <c r="D83658" t="s">
        <v>90759</v>
      </c>
      <c r="E83658" t="s">
        <v>103657</v>
      </c>
    </row>
    <row r="83659" spans="4:5" x14ac:dyDescent="0.2">
      <c r="D83659" t="s">
        <v>88677</v>
      </c>
      <c r="E83659" t="s">
        <v>185358</v>
      </c>
    </row>
    <row r="83660" spans="4:5" x14ac:dyDescent="0.2">
      <c r="D83660" t="s">
        <v>87545</v>
      </c>
      <c r="E83660" t="s">
        <v>184623</v>
      </c>
    </row>
    <row r="83661" spans="4:5" x14ac:dyDescent="0.2">
      <c r="D83661" t="s">
        <v>86697</v>
      </c>
      <c r="E83661" t="s">
        <v>184152</v>
      </c>
    </row>
    <row r="83662" spans="4:5" x14ac:dyDescent="0.2">
      <c r="D83662" t="s">
        <v>86340</v>
      </c>
      <c r="E83662" t="s">
        <v>183980</v>
      </c>
    </row>
    <row r="83663" spans="4:5" x14ac:dyDescent="0.2">
      <c r="D83663" t="s">
        <v>86699</v>
      </c>
      <c r="E83663" t="s">
        <v>184153</v>
      </c>
    </row>
    <row r="83664" spans="4:5" x14ac:dyDescent="0.2">
      <c r="D83664" t="s">
        <v>86984</v>
      </c>
      <c r="E83664" t="s">
        <v>184311</v>
      </c>
    </row>
    <row r="83665" spans="4:5" x14ac:dyDescent="0.2">
      <c r="D83665" t="s">
        <v>86688</v>
      </c>
      <c r="E83665" t="s">
        <v>104101</v>
      </c>
    </row>
    <row r="83666" spans="4:5" x14ac:dyDescent="0.2">
      <c r="D83666" t="s">
        <v>86705</v>
      </c>
      <c r="E83666" t="s">
        <v>184154</v>
      </c>
    </row>
    <row r="83667" spans="4:5" x14ac:dyDescent="0.2">
      <c r="D83667" t="s">
        <v>100672</v>
      </c>
      <c r="E83667" t="s">
        <v>114612</v>
      </c>
    </row>
    <row r="83668" spans="4:5" x14ac:dyDescent="0.2">
      <c r="D83668" t="s">
        <v>87721</v>
      </c>
      <c r="E83668" t="s">
        <v>184723</v>
      </c>
    </row>
    <row r="83669" spans="4:5" x14ac:dyDescent="0.2">
      <c r="D83669" t="s">
        <v>90760</v>
      </c>
      <c r="E83669" t="s">
        <v>103657</v>
      </c>
    </row>
    <row r="83670" spans="4:5" x14ac:dyDescent="0.2">
      <c r="D83670" t="s">
        <v>90756</v>
      </c>
      <c r="E83670" t="s">
        <v>186640</v>
      </c>
    </row>
    <row r="83671" spans="4:5" x14ac:dyDescent="0.2">
      <c r="D83671" t="s">
        <v>88752</v>
      </c>
      <c r="E83671" t="s">
        <v>124365</v>
      </c>
    </row>
    <row r="83672" spans="4:5" x14ac:dyDescent="0.2">
      <c r="D83672" t="s">
        <v>90761</v>
      </c>
      <c r="E83672" t="s">
        <v>103657</v>
      </c>
    </row>
    <row r="83673" spans="4:5" x14ac:dyDescent="0.2">
      <c r="D83673" t="s">
        <v>86689</v>
      </c>
      <c r="E83673" t="s">
        <v>104101</v>
      </c>
    </row>
    <row r="83674" spans="4:5" x14ac:dyDescent="0.2">
      <c r="D83674" t="s">
        <v>91159</v>
      </c>
      <c r="E83674" t="s">
        <v>186869</v>
      </c>
    </row>
    <row r="83675" spans="4:5" x14ac:dyDescent="0.2">
      <c r="D83675" t="s">
        <v>86548</v>
      </c>
      <c r="E83675" t="s">
        <v>104517</v>
      </c>
    </row>
    <row r="83676" spans="4:5" x14ac:dyDescent="0.2">
      <c r="D83676" t="s">
        <v>90762</v>
      </c>
      <c r="E83676" t="s">
        <v>103657</v>
      </c>
    </row>
    <row r="83677" spans="4:5" x14ac:dyDescent="0.2">
      <c r="D83677" t="s">
        <v>86706</v>
      </c>
      <c r="E83677" t="s">
        <v>184154</v>
      </c>
    </row>
    <row r="83678" spans="4:5" x14ac:dyDescent="0.2">
      <c r="D83678" t="s">
        <v>88650</v>
      </c>
      <c r="E83678" t="s">
        <v>185341</v>
      </c>
    </row>
    <row r="83679" spans="4:5" x14ac:dyDescent="0.2">
      <c r="D83679" t="s">
        <v>90763</v>
      </c>
      <c r="E83679" t="s">
        <v>103657</v>
      </c>
    </row>
    <row r="83680" spans="4:5" x14ac:dyDescent="0.2">
      <c r="D83680" t="s">
        <v>85693</v>
      </c>
      <c r="E83680" t="s">
        <v>183615</v>
      </c>
    </row>
    <row r="83681" spans="4:5" x14ac:dyDescent="0.2">
      <c r="D83681" t="s">
        <v>89386</v>
      </c>
      <c r="E83681" t="s">
        <v>185790</v>
      </c>
    </row>
    <row r="83682" spans="4:5" x14ac:dyDescent="0.2">
      <c r="D83682" t="s">
        <v>87687</v>
      </c>
      <c r="E83682" t="s">
        <v>184705</v>
      </c>
    </row>
    <row r="83683" spans="4:5" x14ac:dyDescent="0.2">
      <c r="D83683" t="s">
        <v>91160</v>
      </c>
      <c r="E83683" t="s">
        <v>186869</v>
      </c>
    </row>
    <row r="83684" spans="4:5" x14ac:dyDescent="0.2">
      <c r="D83684" t="s">
        <v>86353</v>
      </c>
      <c r="E83684" t="s">
        <v>146230</v>
      </c>
    </row>
    <row r="83685" spans="4:5" x14ac:dyDescent="0.2">
      <c r="D83685" t="s">
        <v>85457</v>
      </c>
      <c r="E83685" t="s">
        <v>183490</v>
      </c>
    </row>
    <row r="83686" spans="4:5" x14ac:dyDescent="0.2">
      <c r="D83686" t="s">
        <v>86344</v>
      </c>
      <c r="E83686" t="s">
        <v>104528</v>
      </c>
    </row>
    <row r="83687" spans="4:5" x14ac:dyDescent="0.2">
      <c r="D83687" t="s">
        <v>88566</v>
      </c>
      <c r="E83687" t="s">
        <v>185292</v>
      </c>
    </row>
    <row r="83688" spans="4:5" x14ac:dyDescent="0.2">
      <c r="D83688" t="s">
        <v>88409</v>
      </c>
      <c r="E83688" t="s">
        <v>185195</v>
      </c>
    </row>
    <row r="83689" spans="4:5" x14ac:dyDescent="0.2">
      <c r="D83689" t="s">
        <v>90797</v>
      </c>
      <c r="E83689" t="s">
        <v>105249</v>
      </c>
    </row>
    <row r="83690" spans="4:5" x14ac:dyDescent="0.2">
      <c r="D83690" t="s">
        <v>88559</v>
      </c>
      <c r="E83690" t="s">
        <v>147813</v>
      </c>
    </row>
    <row r="83691" spans="4:5" x14ac:dyDescent="0.2">
      <c r="D83691" t="s">
        <v>88579</v>
      </c>
      <c r="E83691" t="s">
        <v>185297</v>
      </c>
    </row>
    <row r="83692" spans="4:5" x14ac:dyDescent="0.2">
      <c r="D83692" t="s">
        <v>85735</v>
      </c>
      <c r="E83692" t="s">
        <v>183639</v>
      </c>
    </row>
    <row r="83693" spans="4:5" x14ac:dyDescent="0.2">
      <c r="D83693" t="s">
        <v>87909</v>
      </c>
      <c r="E83693" t="s">
        <v>184845</v>
      </c>
    </row>
    <row r="83694" spans="4:5" x14ac:dyDescent="0.2">
      <c r="D83694" t="s">
        <v>89501</v>
      </c>
      <c r="E83694" t="s">
        <v>185850</v>
      </c>
    </row>
    <row r="83695" spans="4:5" x14ac:dyDescent="0.2">
      <c r="D83695" t="s">
        <v>90028</v>
      </c>
      <c r="E83695" t="s">
        <v>186174</v>
      </c>
    </row>
    <row r="83696" spans="4:5" x14ac:dyDescent="0.2">
      <c r="D83696" t="s">
        <v>90794</v>
      </c>
      <c r="E83696" t="s">
        <v>186655</v>
      </c>
    </row>
    <row r="83697" spans="4:5" x14ac:dyDescent="0.2">
      <c r="D83697" t="s">
        <v>91184</v>
      </c>
      <c r="E83697" t="s">
        <v>186886</v>
      </c>
    </row>
    <row r="83698" spans="4:5" x14ac:dyDescent="0.2">
      <c r="D83698" t="s">
        <v>85677</v>
      </c>
      <c r="E83698" t="s">
        <v>183607</v>
      </c>
    </row>
    <row r="83699" spans="4:5" x14ac:dyDescent="0.2">
      <c r="D83699" t="s">
        <v>86098</v>
      </c>
      <c r="E83699" t="s">
        <v>183833</v>
      </c>
    </row>
    <row r="83700" spans="4:5" x14ac:dyDescent="0.2">
      <c r="D83700" t="s">
        <v>86090</v>
      </c>
      <c r="E83700" t="s">
        <v>183826</v>
      </c>
    </row>
    <row r="83701" spans="4:5" x14ac:dyDescent="0.2">
      <c r="D83701" t="s">
        <v>90025</v>
      </c>
      <c r="E83701" t="s">
        <v>146251</v>
      </c>
    </row>
    <row r="83702" spans="4:5" x14ac:dyDescent="0.2">
      <c r="D83702" t="s">
        <v>88688</v>
      </c>
      <c r="E83702" t="s">
        <v>185366</v>
      </c>
    </row>
    <row r="83703" spans="4:5" x14ac:dyDescent="0.2">
      <c r="D83703" t="s">
        <v>90793</v>
      </c>
      <c r="E83703" t="s">
        <v>186654</v>
      </c>
    </row>
    <row r="83704" spans="4:5" x14ac:dyDescent="0.2">
      <c r="D83704" t="s">
        <v>87252</v>
      </c>
      <c r="E83704" t="s">
        <v>184455</v>
      </c>
    </row>
    <row r="83705" spans="4:5" x14ac:dyDescent="0.2">
      <c r="D83705" t="s">
        <v>86881</v>
      </c>
      <c r="E83705" t="s">
        <v>184256</v>
      </c>
    </row>
    <row r="83706" spans="4:5" x14ac:dyDescent="0.2">
      <c r="D83706" t="s">
        <v>88555</v>
      </c>
      <c r="E83706" t="s">
        <v>185288</v>
      </c>
    </row>
    <row r="83707" spans="4:5" x14ac:dyDescent="0.2">
      <c r="D83707" t="s">
        <v>86092</v>
      </c>
      <c r="E83707" t="s">
        <v>105112</v>
      </c>
    </row>
    <row r="83708" spans="4:5" x14ac:dyDescent="0.2">
      <c r="D83708" t="s">
        <v>90026</v>
      </c>
      <c r="E83708" t="s">
        <v>186173</v>
      </c>
    </row>
    <row r="83709" spans="4:5" x14ac:dyDescent="0.2">
      <c r="D83709" t="s">
        <v>87785</v>
      </c>
      <c r="E83709" t="s">
        <v>184774</v>
      </c>
    </row>
    <row r="83710" spans="4:5" x14ac:dyDescent="0.2">
      <c r="D83710" t="s">
        <v>85730</v>
      </c>
      <c r="E83710" t="s">
        <v>108868</v>
      </c>
    </row>
    <row r="83711" spans="4:5" x14ac:dyDescent="0.2">
      <c r="D83711" t="s">
        <v>86553</v>
      </c>
      <c r="E83711" t="s">
        <v>127529</v>
      </c>
    </row>
    <row r="83712" spans="4:5" x14ac:dyDescent="0.2">
      <c r="D83712" t="s">
        <v>90377</v>
      </c>
      <c r="E83712" t="s">
        <v>186396</v>
      </c>
    </row>
    <row r="83713" spans="4:5" x14ac:dyDescent="0.2">
      <c r="D83713" t="s">
        <v>88577</v>
      </c>
      <c r="E83713" t="s">
        <v>185295</v>
      </c>
    </row>
    <row r="83714" spans="4:5" x14ac:dyDescent="0.2">
      <c r="D83714" t="s">
        <v>86550</v>
      </c>
      <c r="E83714" t="s">
        <v>184075</v>
      </c>
    </row>
    <row r="83715" spans="4:5" x14ac:dyDescent="0.2">
      <c r="D83715" t="s">
        <v>88556</v>
      </c>
      <c r="E83715" t="s">
        <v>185289</v>
      </c>
    </row>
    <row r="83716" spans="4:5" x14ac:dyDescent="0.2">
      <c r="D83716" t="s">
        <v>85742</v>
      </c>
      <c r="E83716" t="s">
        <v>183646</v>
      </c>
    </row>
    <row r="83717" spans="4:5" x14ac:dyDescent="0.2">
      <c r="D83717" t="s">
        <v>87519</v>
      </c>
      <c r="E83717" t="s">
        <v>184612</v>
      </c>
    </row>
    <row r="83718" spans="4:5" x14ac:dyDescent="0.2">
      <c r="D83718" t="s">
        <v>86376</v>
      </c>
      <c r="E83718" t="s">
        <v>183999</v>
      </c>
    </row>
    <row r="83719" spans="4:5" x14ac:dyDescent="0.2">
      <c r="D83719" t="s">
        <v>88560</v>
      </c>
      <c r="E83719" t="s">
        <v>147813</v>
      </c>
    </row>
    <row r="83720" spans="4:5" x14ac:dyDescent="0.2">
      <c r="D83720" t="s">
        <v>85741</v>
      </c>
      <c r="E83720" t="s">
        <v>183645</v>
      </c>
    </row>
    <row r="83721" spans="4:5" x14ac:dyDescent="0.2">
      <c r="D83721" t="s">
        <v>88024</v>
      </c>
      <c r="E83721" t="s">
        <v>184916</v>
      </c>
    </row>
    <row r="83722" spans="4:5" x14ac:dyDescent="0.2">
      <c r="D83722" t="s">
        <v>86906</v>
      </c>
      <c r="E83722" t="s">
        <v>145014</v>
      </c>
    </row>
    <row r="83723" spans="4:5" x14ac:dyDescent="0.2">
      <c r="D83723" t="s">
        <v>85033</v>
      </c>
      <c r="E83723" t="s">
        <v>183259</v>
      </c>
    </row>
    <row r="83724" spans="4:5" x14ac:dyDescent="0.2">
      <c r="D83724" t="s">
        <v>87247</v>
      </c>
      <c r="E83724" t="s">
        <v>184450</v>
      </c>
    </row>
    <row r="83725" spans="4:5" x14ac:dyDescent="0.2">
      <c r="D83725" t="s">
        <v>87547</v>
      </c>
      <c r="E83725" t="s">
        <v>184624</v>
      </c>
    </row>
    <row r="83726" spans="4:5" x14ac:dyDescent="0.2">
      <c r="D83726" t="s">
        <v>85748</v>
      </c>
      <c r="E83726" t="s">
        <v>183650</v>
      </c>
    </row>
    <row r="83727" spans="4:5" x14ac:dyDescent="0.2">
      <c r="D83727" t="s">
        <v>87263</v>
      </c>
      <c r="E83727" t="s">
        <v>184460</v>
      </c>
    </row>
    <row r="83728" spans="4:5" x14ac:dyDescent="0.2">
      <c r="D83728" t="s">
        <v>87677</v>
      </c>
      <c r="E83728" t="s">
        <v>184702</v>
      </c>
    </row>
    <row r="83729" spans="4:5" x14ac:dyDescent="0.2">
      <c r="D83729" t="s">
        <v>90798</v>
      </c>
      <c r="E83729" t="s">
        <v>105249</v>
      </c>
    </row>
    <row r="83730" spans="4:5" x14ac:dyDescent="0.2">
      <c r="D83730" t="s">
        <v>86289</v>
      </c>
      <c r="E83730" t="s">
        <v>109337</v>
      </c>
    </row>
    <row r="83731" spans="4:5" x14ac:dyDescent="0.2">
      <c r="D83731" t="s">
        <v>87701</v>
      </c>
      <c r="E83731" t="s">
        <v>184715</v>
      </c>
    </row>
    <row r="83732" spans="4:5" x14ac:dyDescent="0.2">
      <c r="D83732" t="s">
        <v>85980</v>
      </c>
      <c r="E83732" t="s">
        <v>183773</v>
      </c>
    </row>
    <row r="83733" spans="4:5" x14ac:dyDescent="0.2">
      <c r="D83733" t="s">
        <v>87241</v>
      </c>
      <c r="E83733" t="s">
        <v>184444</v>
      </c>
    </row>
    <row r="83734" spans="4:5" x14ac:dyDescent="0.2">
      <c r="D83734" t="s">
        <v>87243</v>
      </c>
      <c r="E83734" t="s">
        <v>184446</v>
      </c>
    </row>
    <row r="83735" spans="4:5" x14ac:dyDescent="0.2">
      <c r="D83735" t="s">
        <v>87246</v>
      </c>
      <c r="E83735" t="s">
        <v>184449</v>
      </c>
    </row>
    <row r="83736" spans="4:5" x14ac:dyDescent="0.2">
      <c r="D83736" t="s">
        <v>85903</v>
      </c>
      <c r="E83736" t="s">
        <v>183742</v>
      </c>
    </row>
    <row r="83737" spans="4:5" x14ac:dyDescent="0.2">
      <c r="D83737" t="s">
        <v>87537</v>
      </c>
      <c r="E83737" t="s">
        <v>184616</v>
      </c>
    </row>
    <row r="83738" spans="4:5" x14ac:dyDescent="0.2">
      <c r="D83738" t="s">
        <v>87258</v>
      </c>
      <c r="E83738" t="s">
        <v>109846</v>
      </c>
    </row>
    <row r="83739" spans="4:5" x14ac:dyDescent="0.2">
      <c r="D83739" t="s">
        <v>88027</v>
      </c>
      <c r="E83739" t="s">
        <v>184919</v>
      </c>
    </row>
    <row r="83740" spans="4:5" x14ac:dyDescent="0.2">
      <c r="D83740" t="s">
        <v>88017</v>
      </c>
      <c r="E83740" t="s">
        <v>163927</v>
      </c>
    </row>
    <row r="83741" spans="4:5" x14ac:dyDescent="0.2">
      <c r="D83741" t="s">
        <v>85744</v>
      </c>
      <c r="E83741" t="s">
        <v>183647</v>
      </c>
    </row>
    <row r="83742" spans="4:5" x14ac:dyDescent="0.2">
      <c r="D83742" t="s">
        <v>88030</v>
      </c>
      <c r="E83742" t="s">
        <v>184922</v>
      </c>
    </row>
    <row r="83743" spans="4:5" x14ac:dyDescent="0.2">
      <c r="D83743" t="s">
        <v>85745</v>
      </c>
      <c r="E83743" t="s">
        <v>183647</v>
      </c>
    </row>
    <row r="83744" spans="4:5" x14ac:dyDescent="0.2">
      <c r="D83744" t="s">
        <v>86905</v>
      </c>
      <c r="E83744" t="s">
        <v>136297</v>
      </c>
    </row>
    <row r="83745" spans="4:5" x14ac:dyDescent="0.2">
      <c r="D83745" t="s">
        <v>85967</v>
      </c>
      <c r="E83745" t="s">
        <v>145008</v>
      </c>
    </row>
    <row r="83746" spans="4:5" x14ac:dyDescent="0.2">
      <c r="D83746" t="s">
        <v>90771</v>
      </c>
      <c r="E83746" t="s">
        <v>186641</v>
      </c>
    </row>
    <row r="83747" spans="4:5" x14ac:dyDescent="0.2">
      <c r="D83747" t="s">
        <v>88020</v>
      </c>
      <c r="E83747" t="s">
        <v>184912</v>
      </c>
    </row>
    <row r="83748" spans="4:5" x14ac:dyDescent="0.2">
      <c r="D83748" t="s">
        <v>87254</v>
      </c>
      <c r="E83748" t="s">
        <v>184457</v>
      </c>
    </row>
    <row r="83749" spans="4:5" x14ac:dyDescent="0.2">
      <c r="D83749" t="s">
        <v>87872</v>
      </c>
      <c r="E83749" t="s">
        <v>128040</v>
      </c>
    </row>
    <row r="83750" spans="4:5" x14ac:dyDescent="0.2">
      <c r="D83750" t="s">
        <v>87667</v>
      </c>
      <c r="E83750" t="s">
        <v>145385</v>
      </c>
    </row>
    <row r="83751" spans="4:5" x14ac:dyDescent="0.2">
      <c r="D83751" t="s">
        <v>88408</v>
      </c>
      <c r="E83751" t="s">
        <v>185194</v>
      </c>
    </row>
    <row r="83752" spans="4:5" x14ac:dyDescent="0.2">
      <c r="D83752" t="s">
        <v>88026</v>
      </c>
      <c r="E83752" t="s">
        <v>184918</v>
      </c>
    </row>
    <row r="83753" spans="4:5" x14ac:dyDescent="0.2">
      <c r="D83753" t="s">
        <v>85446</v>
      </c>
      <c r="E83753" t="s">
        <v>183488</v>
      </c>
    </row>
    <row r="83754" spans="4:5" x14ac:dyDescent="0.2">
      <c r="D83754" t="s">
        <v>86716</v>
      </c>
      <c r="E83754" t="s">
        <v>109343</v>
      </c>
    </row>
    <row r="83755" spans="4:5" x14ac:dyDescent="0.2">
      <c r="D83755" t="s">
        <v>86986</v>
      </c>
      <c r="E83755" t="s">
        <v>184313</v>
      </c>
    </row>
    <row r="83756" spans="4:5" x14ac:dyDescent="0.2">
      <c r="D83756" t="s">
        <v>90385</v>
      </c>
      <c r="E83756" t="s">
        <v>186397</v>
      </c>
    </row>
    <row r="83757" spans="4:5" x14ac:dyDescent="0.2">
      <c r="D83757" t="s">
        <v>87000</v>
      </c>
      <c r="E83757" t="s">
        <v>184323</v>
      </c>
    </row>
    <row r="83758" spans="4:5" x14ac:dyDescent="0.2">
      <c r="D83758" t="s">
        <v>87521</v>
      </c>
      <c r="E83758" t="s">
        <v>184613</v>
      </c>
    </row>
    <row r="83759" spans="4:5" x14ac:dyDescent="0.2">
      <c r="D83759" t="s">
        <v>87748</v>
      </c>
      <c r="E83759" t="s">
        <v>184747</v>
      </c>
    </row>
    <row r="83760" spans="4:5" x14ac:dyDescent="0.2">
      <c r="D83760" t="s">
        <v>85740</v>
      </c>
      <c r="E83760" t="s">
        <v>183644</v>
      </c>
    </row>
    <row r="83761" spans="4:5" x14ac:dyDescent="0.2">
      <c r="D83761" t="s">
        <v>86899</v>
      </c>
      <c r="E83761" t="s">
        <v>184268</v>
      </c>
    </row>
    <row r="83762" spans="4:5" x14ac:dyDescent="0.2">
      <c r="D83762" t="s">
        <v>85447</v>
      </c>
      <c r="E83762" t="s">
        <v>183488</v>
      </c>
    </row>
    <row r="83763" spans="4:5" x14ac:dyDescent="0.2">
      <c r="D83763" t="s">
        <v>87245</v>
      </c>
      <c r="E83763" t="s">
        <v>184448</v>
      </c>
    </row>
    <row r="83764" spans="4:5" x14ac:dyDescent="0.2">
      <c r="D83764" t="s">
        <v>91162</v>
      </c>
      <c r="E83764" t="s">
        <v>186871</v>
      </c>
    </row>
    <row r="83765" spans="4:5" x14ac:dyDescent="0.2">
      <c r="D83765" t="s">
        <v>88795</v>
      </c>
      <c r="E83765" t="s">
        <v>165737</v>
      </c>
    </row>
    <row r="83766" spans="4:5" x14ac:dyDescent="0.2">
      <c r="D83766" t="s">
        <v>86747</v>
      </c>
      <c r="E83766" t="s">
        <v>184168</v>
      </c>
    </row>
    <row r="83767" spans="4:5" x14ac:dyDescent="0.2">
      <c r="D83767" t="s">
        <v>90775</v>
      </c>
      <c r="E83767" t="s">
        <v>147501</v>
      </c>
    </row>
    <row r="83768" spans="4:5" x14ac:dyDescent="0.2">
      <c r="D83768" t="s">
        <v>85448</v>
      </c>
      <c r="E83768" t="s">
        <v>183488</v>
      </c>
    </row>
    <row r="83769" spans="4:5" x14ac:dyDescent="0.2">
      <c r="D83769" t="s">
        <v>85533</v>
      </c>
      <c r="E83769" t="s">
        <v>183525</v>
      </c>
    </row>
    <row r="83770" spans="4:5" x14ac:dyDescent="0.2">
      <c r="D83770" t="s">
        <v>87522</v>
      </c>
      <c r="E83770" t="s">
        <v>184613</v>
      </c>
    </row>
    <row r="83771" spans="4:5" x14ac:dyDescent="0.2">
      <c r="D83771" t="s">
        <v>89998</v>
      </c>
      <c r="E83771" t="s">
        <v>186164</v>
      </c>
    </row>
    <row r="83772" spans="4:5" x14ac:dyDescent="0.2">
      <c r="D83772" t="s">
        <v>86489</v>
      </c>
      <c r="E83772" t="s">
        <v>146375</v>
      </c>
    </row>
    <row r="83773" spans="4:5" x14ac:dyDescent="0.2">
      <c r="D83773" t="s">
        <v>87753</v>
      </c>
      <c r="E83773" t="s">
        <v>184750</v>
      </c>
    </row>
    <row r="83774" spans="4:5" x14ac:dyDescent="0.2">
      <c r="D83774" t="s">
        <v>86695</v>
      </c>
      <c r="E83774" t="s">
        <v>184151</v>
      </c>
    </row>
    <row r="83775" spans="4:5" x14ac:dyDescent="0.2">
      <c r="D83775" t="s">
        <v>85298</v>
      </c>
      <c r="E83775" t="s">
        <v>107909</v>
      </c>
    </row>
    <row r="83776" spans="4:5" x14ac:dyDescent="0.2">
      <c r="D83776" t="s">
        <v>88873</v>
      </c>
      <c r="E83776" t="s">
        <v>146864</v>
      </c>
    </row>
    <row r="83777" spans="4:5" x14ac:dyDescent="0.2">
      <c r="D83777" t="s">
        <v>88095</v>
      </c>
      <c r="E83777" t="s">
        <v>184980</v>
      </c>
    </row>
    <row r="83778" spans="4:5" x14ac:dyDescent="0.2">
      <c r="D83778" t="s">
        <v>88028</v>
      </c>
      <c r="E83778" t="s">
        <v>184920</v>
      </c>
    </row>
    <row r="83779" spans="4:5" x14ac:dyDescent="0.2">
      <c r="D83779" t="s">
        <v>87001</v>
      </c>
      <c r="E83779" t="s">
        <v>184323</v>
      </c>
    </row>
    <row r="83780" spans="4:5" x14ac:dyDescent="0.2">
      <c r="D83780" t="s">
        <v>91161</v>
      </c>
      <c r="E83780" t="s">
        <v>186870</v>
      </c>
    </row>
    <row r="83781" spans="4:5" x14ac:dyDescent="0.2">
      <c r="D83781" t="s">
        <v>87002</v>
      </c>
      <c r="E83781" t="s">
        <v>184323</v>
      </c>
    </row>
    <row r="83782" spans="4:5" x14ac:dyDescent="0.2">
      <c r="D83782" t="s">
        <v>85419</v>
      </c>
      <c r="E83782" t="s">
        <v>183471</v>
      </c>
    </row>
    <row r="83783" spans="4:5" x14ac:dyDescent="0.2">
      <c r="D83783" t="s">
        <v>87787</v>
      </c>
      <c r="E83783" t="s">
        <v>184776</v>
      </c>
    </row>
    <row r="83784" spans="4:5" x14ac:dyDescent="0.2">
      <c r="D83784" t="s">
        <v>87675</v>
      </c>
      <c r="E83784" t="s">
        <v>184701</v>
      </c>
    </row>
    <row r="83785" spans="4:5" x14ac:dyDescent="0.2">
      <c r="D83785" t="s">
        <v>87812</v>
      </c>
      <c r="E83785" t="s">
        <v>144178</v>
      </c>
    </row>
    <row r="83786" spans="4:5" x14ac:dyDescent="0.2">
      <c r="D83786" t="s">
        <v>88096</v>
      </c>
      <c r="E83786" t="s">
        <v>124659</v>
      </c>
    </row>
    <row r="83787" spans="4:5" x14ac:dyDescent="0.2">
      <c r="D83787" t="s">
        <v>86531</v>
      </c>
      <c r="E83787" t="s">
        <v>110804</v>
      </c>
    </row>
    <row r="83788" spans="4:5" x14ac:dyDescent="0.2">
      <c r="D83788" t="s">
        <v>87789</v>
      </c>
      <c r="E83788" t="s">
        <v>184778</v>
      </c>
    </row>
    <row r="83789" spans="4:5" x14ac:dyDescent="0.2">
      <c r="D83789" t="s">
        <v>85619</v>
      </c>
      <c r="E83789" t="s">
        <v>104524</v>
      </c>
    </row>
    <row r="83790" spans="4:5" x14ac:dyDescent="0.2">
      <c r="D83790" t="s">
        <v>86338</v>
      </c>
      <c r="E83790" t="s">
        <v>183978</v>
      </c>
    </row>
    <row r="83791" spans="4:5" x14ac:dyDescent="0.2">
      <c r="D83791" t="s">
        <v>87900</v>
      </c>
      <c r="E83791" t="s">
        <v>109166</v>
      </c>
    </row>
    <row r="83792" spans="4:5" x14ac:dyDescent="0.2">
      <c r="D83792" t="s">
        <v>86707</v>
      </c>
      <c r="E83792" t="s">
        <v>184154</v>
      </c>
    </row>
    <row r="83793" spans="4:5" x14ac:dyDescent="0.2">
      <c r="D83793" t="s">
        <v>87732</v>
      </c>
      <c r="E83793" t="s">
        <v>184734</v>
      </c>
    </row>
    <row r="83794" spans="4:5" x14ac:dyDescent="0.2">
      <c r="D83794" t="s">
        <v>86375</v>
      </c>
      <c r="E83794" t="s">
        <v>183998</v>
      </c>
    </row>
    <row r="83795" spans="4:5" x14ac:dyDescent="0.2">
      <c r="D83795" t="s">
        <v>91183</v>
      </c>
      <c r="E83795" t="s">
        <v>186885</v>
      </c>
    </row>
    <row r="83796" spans="4:5" x14ac:dyDescent="0.2">
      <c r="D83796" t="s">
        <v>85505</v>
      </c>
      <c r="E83796" t="s">
        <v>183516</v>
      </c>
    </row>
    <row r="83797" spans="4:5" x14ac:dyDescent="0.2">
      <c r="D83797" t="s">
        <v>88443</v>
      </c>
      <c r="E83797" t="s">
        <v>185214</v>
      </c>
    </row>
    <row r="83798" spans="4:5" x14ac:dyDescent="0.2">
      <c r="D83798" t="s">
        <v>88567</v>
      </c>
      <c r="E83798" t="s">
        <v>185292</v>
      </c>
    </row>
    <row r="83799" spans="4:5" x14ac:dyDescent="0.2">
      <c r="D83799" t="s">
        <v>88407</v>
      </c>
      <c r="E83799" t="s">
        <v>105250</v>
      </c>
    </row>
    <row r="83800" spans="4:5" x14ac:dyDescent="0.2">
      <c r="D83800" t="s">
        <v>86297</v>
      </c>
      <c r="E83800" t="s">
        <v>183949</v>
      </c>
    </row>
    <row r="83801" spans="4:5" x14ac:dyDescent="0.2">
      <c r="D83801" t="s">
        <v>85964</v>
      </c>
      <c r="E83801" t="s">
        <v>183765</v>
      </c>
    </row>
    <row r="83802" spans="4:5" x14ac:dyDescent="0.2">
      <c r="D83802" t="s">
        <v>86543</v>
      </c>
      <c r="E83802" t="s">
        <v>184070</v>
      </c>
    </row>
    <row r="83803" spans="4:5" x14ac:dyDescent="0.2">
      <c r="D83803" t="s">
        <v>86708</v>
      </c>
      <c r="E83803" t="s">
        <v>184154</v>
      </c>
    </row>
    <row r="83804" spans="4:5" x14ac:dyDescent="0.2">
      <c r="D83804" t="s">
        <v>88593</v>
      </c>
      <c r="E83804" t="s">
        <v>148323</v>
      </c>
    </row>
    <row r="83805" spans="4:5" x14ac:dyDescent="0.2">
      <c r="D83805" t="s">
        <v>85034</v>
      </c>
      <c r="E83805" t="s">
        <v>180928</v>
      </c>
    </row>
    <row r="83806" spans="4:5" x14ac:dyDescent="0.2">
      <c r="D83806" t="s">
        <v>85671</v>
      </c>
      <c r="E83806" t="s">
        <v>104096</v>
      </c>
    </row>
    <row r="83807" spans="4:5" x14ac:dyDescent="0.2">
      <c r="D83807" t="s">
        <v>87008</v>
      </c>
      <c r="E83807" t="s">
        <v>184325</v>
      </c>
    </row>
    <row r="83808" spans="4:5" x14ac:dyDescent="0.2">
      <c r="D83808" t="s">
        <v>85709</v>
      </c>
      <c r="E83808" t="s">
        <v>183628</v>
      </c>
    </row>
    <row r="83809" spans="4:5" x14ac:dyDescent="0.2">
      <c r="D83809" t="s">
        <v>87790</v>
      </c>
      <c r="E83809" t="s">
        <v>184779</v>
      </c>
    </row>
    <row r="83810" spans="4:5" x14ac:dyDescent="0.2">
      <c r="D83810" t="s">
        <v>86315</v>
      </c>
      <c r="E83810" t="s">
        <v>183963</v>
      </c>
    </row>
    <row r="83811" spans="4:5" x14ac:dyDescent="0.2">
      <c r="D83811" t="s">
        <v>91176</v>
      </c>
      <c r="E83811" t="s">
        <v>186879</v>
      </c>
    </row>
    <row r="83812" spans="4:5" x14ac:dyDescent="0.2">
      <c r="D83812" t="s">
        <v>86556</v>
      </c>
      <c r="E83812" t="s">
        <v>110807</v>
      </c>
    </row>
    <row r="83813" spans="4:5" x14ac:dyDescent="0.2">
      <c r="D83813" t="s">
        <v>91165</v>
      </c>
      <c r="E83813" t="s">
        <v>186874</v>
      </c>
    </row>
    <row r="83814" spans="4:5" x14ac:dyDescent="0.2">
      <c r="D83814" t="s">
        <v>88753</v>
      </c>
      <c r="E83814" t="s">
        <v>124365</v>
      </c>
    </row>
    <row r="83815" spans="4:5" x14ac:dyDescent="0.2">
      <c r="D83815" t="s">
        <v>88754</v>
      </c>
      <c r="E83815" t="s">
        <v>124365</v>
      </c>
    </row>
    <row r="83816" spans="4:5" x14ac:dyDescent="0.2">
      <c r="D83816" t="s">
        <v>88444</v>
      </c>
      <c r="E83816" t="s">
        <v>185214</v>
      </c>
    </row>
    <row r="83817" spans="4:5" x14ac:dyDescent="0.2">
      <c r="D83817" t="s">
        <v>86539</v>
      </c>
      <c r="E83817" t="s">
        <v>184067</v>
      </c>
    </row>
    <row r="83818" spans="4:5" x14ac:dyDescent="0.2">
      <c r="D83818" t="s">
        <v>88755</v>
      </c>
      <c r="E83818" t="s">
        <v>124365</v>
      </c>
    </row>
    <row r="83819" spans="4:5" x14ac:dyDescent="0.2">
      <c r="D83819" t="s">
        <v>89363</v>
      </c>
      <c r="E83819" t="s">
        <v>123313</v>
      </c>
    </row>
    <row r="83820" spans="4:5" x14ac:dyDescent="0.2">
      <c r="D83820" t="s">
        <v>86544</v>
      </c>
      <c r="E83820" t="s">
        <v>184071</v>
      </c>
    </row>
    <row r="83821" spans="4:5" x14ac:dyDescent="0.2">
      <c r="D83821" t="s">
        <v>88103</v>
      </c>
      <c r="E83821" t="s">
        <v>184984</v>
      </c>
    </row>
    <row r="83822" spans="4:5" x14ac:dyDescent="0.2">
      <c r="D83822" t="s">
        <v>88587</v>
      </c>
      <c r="E83822" t="s">
        <v>185301</v>
      </c>
    </row>
    <row r="83823" spans="4:5" x14ac:dyDescent="0.2">
      <c r="D83823" t="s">
        <v>98845</v>
      </c>
      <c r="E83823" t="s">
        <v>191620</v>
      </c>
    </row>
    <row r="83824" spans="4:5" x14ac:dyDescent="0.2">
      <c r="D83824" t="s">
        <v>88590</v>
      </c>
      <c r="E83824" t="s">
        <v>132733</v>
      </c>
    </row>
    <row r="83825" spans="4:5" x14ac:dyDescent="0.2">
      <c r="D83825" t="s">
        <v>89358</v>
      </c>
      <c r="E83825" t="s">
        <v>124365</v>
      </c>
    </row>
    <row r="83826" spans="4:5" x14ac:dyDescent="0.2">
      <c r="D83826" t="s">
        <v>86485</v>
      </c>
      <c r="E83826" t="s">
        <v>110819</v>
      </c>
    </row>
    <row r="83827" spans="4:5" x14ac:dyDescent="0.2">
      <c r="D83827" t="s">
        <v>87527</v>
      </c>
      <c r="E83827" t="s">
        <v>111515</v>
      </c>
    </row>
    <row r="83828" spans="4:5" x14ac:dyDescent="0.2">
      <c r="D83828" t="s">
        <v>90006</v>
      </c>
      <c r="E83828" t="s">
        <v>109083</v>
      </c>
    </row>
    <row r="83829" spans="4:5" x14ac:dyDescent="0.2">
      <c r="D83829" t="s">
        <v>86354</v>
      </c>
      <c r="E83829" t="s">
        <v>146230</v>
      </c>
    </row>
    <row r="83830" spans="4:5" x14ac:dyDescent="0.2">
      <c r="D83830" t="s">
        <v>86886</v>
      </c>
      <c r="E83830" t="s">
        <v>108875</v>
      </c>
    </row>
    <row r="83831" spans="4:5" x14ac:dyDescent="0.2">
      <c r="D83831" t="s">
        <v>88448</v>
      </c>
      <c r="E83831" t="s">
        <v>109063</v>
      </c>
    </row>
    <row r="83832" spans="4:5" x14ac:dyDescent="0.2">
      <c r="D83832" t="s">
        <v>86557</v>
      </c>
      <c r="E83832" t="s">
        <v>110807</v>
      </c>
    </row>
    <row r="83833" spans="4:5" x14ac:dyDescent="0.2">
      <c r="D83833" t="s">
        <v>86887</v>
      </c>
      <c r="E83833" t="s">
        <v>108875</v>
      </c>
    </row>
    <row r="83834" spans="4:5" x14ac:dyDescent="0.2">
      <c r="D83834" t="s">
        <v>85427</v>
      </c>
      <c r="E83834" t="s">
        <v>183476</v>
      </c>
    </row>
    <row r="83835" spans="4:5" x14ac:dyDescent="0.2">
      <c r="D83835" t="s">
        <v>88414</v>
      </c>
      <c r="E83835" t="s">
        <v>111517</v>
      </c>
    </row>
    <row r="83836" spans="4:5" x14ac:dyDescent="0.2">
      <c r="D83836" t="s">
        <v>86464</v>
      </c>
      <c r="E83836" t="s">
        <v>110816</v>
      </c>
    </row>
    <row r="83837" spans="4:5" x14ac:dyDescent="0.2">
      <c r="D83837" t="s">
        <v>87910</v>
      </c>
      <c r="E83837" t="s">
        <v>184845</v>
      </c>
    </row>
    <row r="83838" spans="4:5" x14ac:dyDescent="0.2">
      <c r="D83838" t="s">
        <v>89366</v>
      </c>
      <c r="E83838" t="s">
        <v>185777</v>
      </c>
    </row>
    <row r="83839" spans="4:5" x14ac:dyDescent="0.2">
      <c r="D83839" t="s">
        <v>86891</v>
      </c>
      <c r="E83839" t="s">
        <v>184261</v>
      </c>
    </row>
    <row r="83840" spans="4:5" x14ac:dyDescent="0.2">
      <c r="D83840" t="s">
        <v>87518</v>
      </c>
      <c r="E83840" t="s">
        <v>184611</v>
      </c>
    </row>
    <row r="83841" spans="4:5" x14ac:dyDescent="0.2">
      <c r="D83841" t="s">
        <v>88785</v>
      </c>
      <c r="E83841" t="s">
        <v>185420</v>
      </c>
    </row>
    <row r="83842" spans="4:5" x14ac:dyDescent="0.2">
      <c r="D83842" t="s">
        <v>86888</v>
      </c>
      <c r="E83842" t="s">
        <v>108875</v>
      </c>
    </row>
    <row r="83843" spans="4:5" x14ac:dyDescent="0.2">
      <c r="D83843" t="s">
        <v>85665</v>
      </c>
      <c r="E83843" t="s">
        <v>183602</v>
      </c>
    </row>
    <row r="83844" spans="4:5" x14ac:dyDescent="0.2">
      <c r="D83844" t="s">
        <v>90027</v>
      </c>
      <c r="E83844" t="s">
        <v>186173</v>
      </c>
    </row>
    <row r="83845" spans="4:5" x14ac:dyDescent="0.2">
      <c r="D83845" t="s">
        <v>86210</v>
      </c>
      <c r="E83845" t="s">
        <v>183896</v>
      </c>
    </row>
    <row r="83846" spans="4:5" x14ac:dyDescent="0.2">
      <c r="D83846" t="s">
        <v>89390</v>
      </c>
      <c r="E83846" t="s">
        <v>185792</v>
      </c>
    </row>
    <row r="83847" spans="4:5" x14ac:dyDescent="0.2">
      <c r="D83847" t="s">
        <v>102366</v>
      </c>
      <c r="E83847" t="s">
        <v>193885</v>
      </c>
    </row>
    <row r="83848" spans="4:5" x14ac:dyDescent="0.2">
      <c r="D83848" t="s">
        <v>89430</v>
      </c>
      <c r="E83848" t="s">
        <v>185815</v>
      </c>
    </row>
    <row r="83849" spans="4:5" x14ac:dyDescent="0.2">
      <c r="D83849" t="s">
        <v>90788</v>
      </c>
      <c r="E83849" t="s">
        <v>186649</v>
      </c>
    </row>
    <row r="83850" spans="4:5" x14ac:dyDescent="0.2">
      <c r="D83850" t="s">
        <v>88850</v>
      </c>
      <c r="E83850" t="s">
        <v>185457</v>
      </c>
    </row>
    <row r="83851" spans="4:5" x14ac:dyDescent="0.2">
      <c r="D83851" t="s">
        <v>86359</v>
      </c>
      <c r="E83851" t="s">
        <v>105242</v>
      </c>
    </row>
    <row r="83852" spans="4:5" x14ac:dyDescent="0.2">
      <c r="D83852" t="s">
        <v>87722</v>
      </c>
      <c r="E83852" t="s">
        <v>184724</v>
      </c>
    </row>
    <row r="83853" spans="4:5" x14ac:dyDescent="0.2">
      <c r="D83853" t="s">
        <v>87877</v>
      </c>
      <c r="E83853" t="s">
        <v>184828</v>
      </c>
    </row>
    <row r="83854" spans="4:5" x14ac:dyDescent="0.2">
      <c r="D83854" t="s">
        <v>88756</v>
      </c>
      <c r="E83854" t="s">
        <v>109063</v>
      </c>
    </row>
    <row r="83855" spans="4:5" x14ac:dyDescent="0.2">
      <c r="D83855" t="s">
        <v>86465</v>
      </c>
      <c r="E83855" t="s">
        <v>110816</v>
      </c>
    </row>
    <row r="83856" spans="4:5" x14ac:dyDescent="0.2">
      <c r="D83856" t="s">
        <v>101857</v>
      </c>
      <c r="E83856" t="s">
        <v>193562</v>
      </c>
    </row>
    <row r="83857" spans="4:5" x14ac:dyDescent="0.2">
      <c r="D83857" t="s">
        <v>86974</v>
      </c>
      <c r="E83857" t="s">
        <v>184304</v>
      </c>
    </row>
    <row r="83858" spans="4:5" x14ac:dyDescent="0.2">
      <c r="D83858" t="s">
        <v>86988</v>
      </c>
      <c r="E83858" t="s">
        <v>184315</v>
      </c>
    </row>
    <row r="83859" spans="4:5" x14ac:dyDescent="0.2">
      <c r="D83859" t="s">
        <v>85691</v>
      </c>
      <c r="E83859" t="s">
        <v>183614</v>
      </c>
    </row>
    <row r="83860" spans="4:5" x14ac:dyDescent="0.2">
      <c r="D83860" t="s">
        <v>86466</v>
      </c>
      <c r="E83860" t="s">
        <v>110816</v>
      </c>
    </row>
    <row r="83861" spans="4:5" x14ac:dyDescent="0.2">
      <c r="D83861" t="s">
        <v>87881</v>
      </c>
      <c r="E83861" t="s">
        <v>184831</v>
      </c>
    </row>
    <row r="83862" spans="4:5" x14ac:dyDescent="0.2">
      <c r="D83862" t="s">
        <v>86987</v>
      </c>
      <c r="E83862" t="s">
        <v>184314</v>
      </c>
    </row>
    <row r="83863" spans="4:5" x14ac:dyDescent="0.2">
      <c r="D83863" t="s">
        <v>91167</v>
      </c>
      <c r="E83863" t="s">
        <v>186875</v>
      </c>
    </row>
    <row r="83864" spans="4:5" x14ac:dyDescent="0.2">
      <c r="D83864" t="s">
        <v>85968</v>
      </c>
      <c r="E83864" t="s">
        <v>145008</v>
      </c>
    </row>
    <row r="83865" spans="4:5" x14ac:dyDescent="0.2">
      <c r="D83865" t="s">
        <v>86467</v>
      </c>
      <c r="E83865" t="s">
        <v>110816</v>
      </c>
    </row>
    <row r="83866" spans="4:5" x14ac:dyDescent="0.2">
      <c r="D83866" t="s">
        <v>87166</v>
      </c>
      <c r="E83866" t="s">
        <v>184404</v>
      </c>
    </row>
    <row r="83867" spans="4:5" x14ac:dyDescent="0.2">
      <c r="D83867" t="s">
        <v>88681</v>
      </c>
      <c r="E83867" t="s">
        <v>185362</v>
      </c>
    </row>
    <row r="83868" spans="4:5" x14ac:dyDescent="0.2">
      <c r="D83868" t="s">
        <v>85965</v>
      </c>
      <c r="E83868" t="s">
        <v>183766</v>
      </c>
    </row>
    <row r="83869" spans="4:5" x14ac:dyDescent="0.2">
      <c r="D83869" t="s">
        <v>87883</v>
      </c>
      <c r="E83869" t="s">
        <v>184832</v>
      </c>
    </row>
    <row r="83870" spans="4:5" x14ac:dyDescent="0.2">
      <c r="D83870" t="s">
        <v>85281</v>
      </c>
      <c r="E83870" t="s">
        <v>183399</v>
      </c>
    </row>
    <row r="83871" spans="4:5" x14ac:dyDescent="0.2">
      <c r="D83871" t="s">
        <v>85736</v>
      </c>
      <c r="E83871" t="s">
        <v>183640</v>
      </c>
    </row>
    <row r="83872" spans="4:5" x14ac:dyDescent="0.2">
      <c r="D83872" t="s">
        <v>85685</v>
      </c>
      <c r="E83872" t="s">
        <v>183610</v>
      </c>
    </row>
    <row r="83873" spans="4:5" x14ac:dyDescent="0.2">
      <c r="D83873" t="s">
        <v>85976</v>
      </c>
      <c r="E83873" t="s">
        <v>183769</v>
      </c>
    </row>
    <row r="83874" spans="4:5" x14ac:dyDescent="0.2">
      <c r="D83874" t="s">
        <v>86468</v>
      </c>
      <c r="E83874" t="s">
        <v>110816</v>
      </c>
    </row>
    <row r="83875" spans="4:5" x14ac:dyDescent="0.2">
      <c r="D83875" t="s">
        <v>88432</v>
      </c>
      <c r="E83875" t="s">
        <v>185206</v>
      </c>
    </row>
    <row r="83876" spans="4:5" x14ac:dyDescent="0.2">
      <c r="D83876" t="s">
        <v>87864</v>
      </c>
      <c r="E83876" t="s">
        <v>184822</v>
      </c>
    </row>
    <row r="83877" spans="4:5" x14ac:dyDescent="0.2">
      <c r="D83877" t="s">
        <v>88789</v>
      </c>
      <c r="E83877" t="s">
        <v>185422</v>
      </c>
    </row>
    <row r="83878" spans="4:5" x14ac:dyDescent="0.2">
      <c r="D83878" t="s">
        <v>86336</v>
      </c>
      <c r="E83878" t="s">
        <v>183977</v>
      </c>
    </row>
    <row r="83879" spans="4:5" x14ac:dyDescent="0.2">
      <c r="D83879" t="s">
        <v>86320</v>
      </c>
      <c r="E83879" t="s">
        <v>183967</v>
      </c>
    </row>
    <row r="83880" spans="4:5" x14ac:dyDescent="0.2">
      <c r="D83880" t="s">
        <v>86469</v>
      </c>
      <c r="E83880" t="s">
        <v>110816</v>
      </c>
    </row>
    <row r="83881" spans="4:5" x14ac:dyDescent="0.2">
      <c r="D83881" t="s">
        <v>88023</v>
      </c>
      <c r="E83881" t="s">
        <v>184915</v>
      </c>
    </row>
    <row r="83882" spans="4:5" x14ac:dyDescent="0.2">
      <c r="D83882" t="s">
        <v>90772</v>
      </c>
      <c r="E83882" t="s">
        <v>186641</v>
      </c>
    </row>
    <row r="83883" spans="4:5" x14ac:dyDescent="0.2">
      <c r="D83883" t="s">
        <v>88568</v>
      </c>
      <c r="E83883" t="s">
        <v>185292</v>
      </c>
    </row>
    <row r="83884" spans="4:5" x14ac:dyDescent="0.2">
      <c r="D83884" t="s">
        <v>88860</v>
      </c>
      <c r="E83884" t="s">
        <v>185461</v>
      </c>
    </row>
    <row r="83885" spans="4:5" x14ac:dyDescent="0.2">
      <c r="D83885" t="s">
        <v>87889</v>
      </c>
      <c r="E83885" t="s">
        <v>184836</v>
      </c>
    </row>
    <row r="83886" spans="4:5" x14ac:dyDescent="0.2">
      <c r="D83886" t="s">
        <v>85747</v>
      </c>
      <c r="E83886" t="s">
        <v>183649</v>
      </c>
    </row>
    <row r="83887" spans="4:5" x14ac:dyDescent="0.2">
      <c r="D83887" t="s">
        <v>86545</v>
      </c>
      <c r="E83887" t="s">
        <v>145966</v>
      </c>
    </row>
    <row r="83888" spans="4:5" x14ac:dyDescent="0.2">
      <c r="D83888" t="s">
        <v>90387</v>
      </c>
      <c r="E83888" t="s">
        <v>126116</v>
      </c>
    </row>
    <row r="83889" spans="4:5" x14ac:dyDescent="0.2">
      <c r="D83889" t="s">
        <v>90386</v>
      </c>
      <c r="E83889" t="s">
        <v>109721</v>
      </c>
    </row>
    <row r="83890" spans="4:5" x14ac:dyDescent="0.2">
      <c r="D83890" t="s">
        <v>86901</v>
      </c>
      <c r="E83890" t="s">
        <v>184269</v>
      </c>
    </row>
    <row r="83891" spans="4:5" x14ac:dyDescent="0.2">
      <c r="D83891" t="s">
        <v>89401</v>
      </c>
      <c r="E83891" t="s">
        <v>185799</v>
      </c>
    </row>
    <row r="83892" spans="4:5" x14ac:dyDescent="0.2">
      <c r="D83892" t="s">
        <v>87901</v>
      </c>
      <c r="E83892" t="s">
        <v>109166</v>
      </c>
    </row>
    <row r="83893" spans="4:5" x14ac:dyDescent="0.2">
      <c r="D83893" t="s">
        <v>86894</v>
      </c>
      <c r="E83893" t="s">
        <v>184263</v>
      </c>
    </row>
    <row r="83894" spans="4:5" x14ac:dyDescent="0.2">
      <c r="D83894" t="s">
        <v>89402</v>
      </c>
      <c r="E83894" t="s">
        <v>185799</v>
      </c>
    </row>
    <row r="83895" spans="4:5" x14ac:dyDescent="0.2">
      <c r="D83895" t="s">
        <v>85979</v>
      </c>
      <c r="E83895" t="s">
        <v>183772</v>
      </c>
    </row>
    <row r="83896" spans="4:5" x14ac:dyDescent="0.2">
      <c r="D83896" t="s">
        <v>87908</v>
      </c>
      <c r="E83896" t="s">
        <v>184844</v>
      </c>
    </row>
    <row r="83897" spans="4:5" x14ac:dyDescent="0.2">
      <c r="D83897" t="s">
        <v>88869</v>
      </c>
      <c r="E83897" t="s">
        <v>185464</v>
      </c>
    </row>
    <row r="83898" spans="4:5" x14ac:dyDescent="0.2">
      <c r="D83898" t="s">
        <v>90795</v>
      </c>
      <c r="E83898" t="s">
        <v>186656</v>
      </c>
    </row>
    <row r="83899" spans="4:5" x14ac:dyDescent="0.2">
      <c r="D83899" t="s">
        <v>86348</v>
      </c>
      <c r="E83899" t="s">
        <v>183981</v>
      </c>
    </row>
    <row r="83900" spans="4:5" x14ac:dyDescent="0.2">
      <c r="D83900" t="s">
        <v>88861</v>
      </c>
      <c r="E83900" t="s">
        <v>185461</v>
      </c>
    </row>
    <row r="83901" spans="4:5" x14ac:dyDescent="0.2">
      <c r="D83901" t="s">
        <v>88569</v>
      </c>
      <c r="E83901" t="s">
        <v>185292</v>
      </c>
    </row>
    <row r="83902" spans="4:5" x14ac:dyDescent="0.2">
      <c r="D83902" t="s">
        <v>87905</v>
      </c>
      <c r="E83902" t="s">
        <v>184841</v>
      </c>
    </row>
    <row r="83903" spans="4:5" x14ac:dyDescent="0.2">
      <c r="D83903" t="s">
        <v>87895</v>
      </c>
      <c r="E83903" t="s">
        <v>184840</v>
      </c>
    </row>
    <row r="83904" spans="4:5" x14ac:dyDescent="0.2">
      <c r="D83904" t="s">
        <v>90388</v>
      </c>
      <c r="E83904" t="s">
        <v>186398</v>
      </c>
    </row>
    <row r="83905" spans="4:5" x14ac:dyDescent="0.2">
      <c r="D83905" t="s">
        <v>88694</v>
      </c>
      <c r="E83905" t="s">
        <v>185370</v>
      </c>
    </row>
    <row r="83906" spans="4:5" x14ac:dyDescent="0.2">
      <c r="D83906" t="s">
        <v>90007</v>
      </c>
      <c r="E83906" t="s">
        <v>109083</v>
      </c>
    </row>
    <row r="83907" spans="4:5" x14ac:dyDescent="0.2">
      <c r="D83907" t="s">
        <v>89294</v>
      </c>
      <c r="E83907" t="s">
        <v>109720</v>
      </c>
    </row>
    <row r="83908" spans="4:5" x14ac:dyDescent="0.2">
      <c r="D83908" t="s">
        <v>89295</v>
      </c>
      <c r="E83908" t="s">
        <v>109720</v>
      </c>
    </row>
    <row r="83909" spans="4:5" x14ac:dyDescent="0.2">
      <c r="D83909" t="s">
        <v>85293</v>
      </c>
      <c r="E83909" t="s">
        <v>183408</v>
      </c>
    </row>
    <row r="83910" spans="4:5" x14ac:dyDescent="0.2">
      <c r="D83910" t="s">
        <v>88570</v>
      </c>
      <c r="E83910" t="s">
        <v>185292</v>
      </c>
    </row>
    <row r="83911" spans="4:5" x14ac:dyDescent="0.2">
      <c r="D83911" t="s">
        <v>88870</v>
      </c>
      <c r="E83911" t="s">
        <v>185465</v>
      </c>
    </row>
    <row r="83912" spans="4:5" x14ac:dyDescent="0.2">
      <c r="D83912" t="s">
        <v>86363</v>
      </c>
      <c r="E83912" t="s">
        <v>183988</v>
      </c>
    </row>
    <row r="83913" spans="4:5" x14ac:dyDescent="0.2">
      <c r="D83913" t="s">
        <v>89431</v>
      </c>
      <c r="E83913" t="s">
        <v>185815</v>
      </c>
    </row>
    <row r="83914" spans="4:5" x14ac:dyDescent="0.2">
      <c r="D83914" t="s">
        <v>89432</v>
      </c>
      <c r="E83914" t="s">
        <v>185815</v>
      </c>
    </row>
    <row r="83915" spans="4:5" x14ac:dyDescent="0.2">
      <c r="D83915" t="s">
        <v>88776</v>
      </c>
      <c r="E83915" t="s">
        <v>105257</v>
      </c>
    </row>
    <row r="83916" spans="4:5" x14ac:dyDescent="0.2">
      <c r="D83916" t="s">
        <v>85734</v>
      </c>
      <c r="E83916" t="s">
        <v>183638</v>
      </c>
    </row>
    <row r="83917" spans="4:5" x14ac:dyDescent="0.2">
      <c r="D83917" t="s">
        <v>94551</v>
      </c>
      <c r="E83917" t="s">
        <v>108949</v>
      </c>
    </row>
    <row r="83918" spans="4:5" x14ac:dyDescent="0.2">
      <c r="D83918" t="s">
        <v>86520</v>
      </c>
      <c r="E83918" t="s">
        <v>184058</v>
      </c>
    </row>
    <row r="83919" spans="4:5" x14ac:dyDescent="0.2">
      <c r="D83919" t="s">
        <v>88770</v>
      </c>
      <c r="E83919" t="s">
        <v>185411</v>
      </c>
    </row>
    <row r="83920" spans="4:5" x14ac:dyDescent="0.2">
      <c r="D83920" t="s">
        <v>88796</v>
      </c>
      <c r="E83920" t="s">
        <v>165737</v>
      </c>
    </row>
    <row r="83921" spans="4:5" x14ac:dyDescent="0.2">
      <c r="D83921" t="s">
        <v>89419</v>
      </c>
      <c r="E83921" t="s">
        <v>144818</v>
      </c>
    </row>
    <row r="83922" spans="4:5" x14ac:dyDescent="0.2">
      <c r="D83922" t="s">
        <v>89423</v>
      </c>
      <c r="E83922" t="s">
        <v>185813</v>
      </c>
    </row>
    <row r="83923" spans="4:5" x14ac:dyDescent="0.2">
      <c r="D83923" t="s">
        <v>89433</v>
      </c>
      <c r="E83923" t="s">
        <v>185815</v>
      </c>
    </row>
    <row r="83924" spans="4:5" x14ac:dyDescent="0.2">
      <c r="D83924" t="s">
        <v>89443</v>
      </c>
      <c r="E83924" t="s">
        <v>185818</v>
      </c>
    </row>
    <row r="83925" spans="4:5" x14ac:dyDescent="0.2">
      <c r="D83925" t="s">
        <v>90008</v>
      </c>
      <c r="E83925" t="s">
        <v>109083</v>
      </c>
    </row>
    <row r="83926" spans="4:5" x14ac:dyDescent="0.2">
      <c r="D83926" t="s">
        <v>88862</v>
      </c>
      <c r="E83926" t="s">
        <v>185461</v>
      </c>
    </row>
    <row r="83927" spans="4:5" x14ac:dyDescent="0.2">
      <c r="D83927" t="s">
        <v>88863</v>
      </c>
      <c r="E83927" t="s">
        <v>185461</v>
      </c>
    </row>
    <row r="83928" spans="4:5" x14ac:dyDescent="0.2">
      <c r="D83928" t="s">
        <v>91169</v>
      </c>
      <c r="E83928" t="s">
        <v>184003</v>
      </c>
    </row>
    <row r="83929" spans="4:5" x14ac:dyDescent="0.2">
      <c r="D83929" t="s">
        <v>87743</v>
      </c>
      <c r="E83929" t="s">
        <v>184744</v>
      </c>
    </row>
    <row r="83930" spans="4:5" x14ac:dyDescent="0.2">
      <c r="D83930" t="s">
        <v>88864</v>
      </c>
      <c r="E83930" t="s">
        <v>185461</v>
      </c>
    </row>
    <row r="83931" spans="4:5" x14ac:dyDescent="0.2">
      <c r="D83931" t="s">
        <v>89424</v>
      </c>
      <c r="E83931" t="s">
        <v>185814</v>
      </c>
    </row>
    <row r="83932" spans="4:5" x14ac:dyDescent="0.2">
      <c r="D83932" t="s">
        <v>85299</v>
      </c>
      <c r="E83932" t="s">
        <v>107909</v>
      </c>
    </row>
    <row r="83933" spans="4:5" x14ac:dyDescent="0.2">
      <c r="D83933" t="s">
        <v>89414</v>
      </c>
      <c r="E83933" t="s">
        <v>185807</v>
      </c>
    </row>
    <row r="83934" spans="4:5" x14ac:dyDescent="0.2">
      <c r="D83934" t="s">
        <v>88691</v>
      </c>
      <c r="E83934" t="s">
        <v>185367</v>
      </c>
    </row>
    <row r="83935" spans="4:5" x14ac:dyDescent="0.2">
      <c r="D83935" t="s">
        <v>91170</v>
      </c>
      <c r="E83935" t="s">
        <v>184003</v>
      </c>
    </row>
    <row r="83936" spans="4:5" x14ac:dyDescent="0.2">
      <c r="D83936" t="s">
        <v>86379</v>
      </c>
      <c r="E83936" t="s">
        <v>184002</v>
      </c>
    </row>
    <row r="83937" spans="4:5" x14ac:dyDescent="0.2">
      <c r="D83937" t="s">
        <v>88695</v>
      </c>
      <c r="E83937" t="s">
        <v>105667</v>
      </c>
    </row>
    <row r="83938" spans="4:5" x14ac:dyDescent="0.2">
      <c r="D83938" t="s">
        <v>90009</v>
      </c>
      <c r="E83938" t="s">
        <v>109083</v>
      </c>
    </row>
    <row r="83939" spans="4:5" x14ac:dyDescent="0.2">
      <c r="D83939" t="s">
        <v>88697</v>
      </c>
      <c r="E83939" t="s">
        <v>185371</v>
      </c>
    </row>
    <row r="83940" spans="4:5" x14ac:dyDescent="0.2">
      <c r="D83940" t="s">
        <v>90010</v>
      </c>
      <c r="E83940" t="s">
        <v>109083</v>
      </c>
    </row>
    <row r="83941" spans="4:5" x14ac:dyDescent="0.2">
      <c r="D83941" t="s">
        <v>87890</v>
      </c>
      <c r="E83941" t="s">
        <v>184836</v>
      </c>
    </row>
    <row r="83942" spans="4:5" x14ac:dyDescent="0.2">
      <c r="D83942" t="s">
        <v>86673</v>
      </c>
      <c r="E83942" t="s">
        <v>184140</v>
      </c>
    </row>
    <row r="83943" spans="4:5" x14ac:dyDescent="0.2">
      <c r="D83943" t="s">
        <v>88959</v>
      </c>
      <c r="E83943" t="s">
        <v>144815</v>
      </c>
    </row>
    <row r="83944" spans="4:5" x14ac:dyDescent="0.2">
      <c r="D83944" t="s">
        <v>86487</v>
      </c>
      <c r="E83944" t="s">
        <v>184045</v>
      </c>
    </row>
    <row r="83945" spans="4:5" x14ac:dyDescent="0.2">
      <c r="D83945" t="s">
        <v>86873</v>
      </c>
      <c r="E83945" t="s">
        <v>184251</v>
      </c>
    </row>
    <row r="83946" spans="4:5" x14ac:dyDescent="0.2">
      <c r="D83946" t="s">
        <v>88424</v>
      </c>
      <c r="E83946" t="s">
        <v>105253</v>
      </c>
    </row>
    <row r="83947" spans="4:5" x14ac:dyDescent="0.2">
      <c r="D83947" t="s">
        <v>88425</v>
      </c>
      <c r="E83947" t="s">
        <v>105253</v>
      </c>
    </row>
    <row r="83948" spans="4:5" x14ac:dyDescent="0.2">
      <c r="D83948" t="s">
        <v>85684</v>
      </c>
      <c r="E83948" t="s">
        <v>183609</v>
      </c>
    </row>
    <row r="83949" spans="4:5" x14ac:dyDescent="0.2">
      <c r="D83949" t="s">
        <v>86305</v>
      </c>
      <c r="E83949" t="s">
        <v>183955</v>
      </c>
    </row>
    <row r="83950" spans="4:5" x14ac:dyDescent="0.2">
      <c r="D83950" t="s">
        <v>88757</v>
      </c>
      <c r="E83950" t="s">
        <v>109063</v>
      </c>
    </row>
    <row r="83951" spans="4:5" x14ac:dyDescent="0.2">
      <c r="D83951" t="s">
        <v>85302</v>
      </c>
      <c r="E83951" t="s">
        <v>183411</v>
      </c>
    </row>
    <row r="83952" spans="4:5" x14ac:dyDescent="0.2">
      <c r="D83952" t="s">
        <v>85413</v>
      </c>
      <c r="E83952" t="s">
        <v>183466</v>
      </c>
    </row>
    <row r="83953" spans="4:5" x14ac:dyDescent="0.2">
      <c r="D83953" t="s">
        <v>90600</v>
      </c>
      <c r="E83953" t="s">
        <v>186530</v>
      </c>
    </row>
    <row r="83954" spans="4:5" x14ac:dyDescent="0.2">
      <c r="D83954" t="s">
        <v>89378</v>
      </c>
      <c r="E83954" t="s">
        <v>185786</v>
      </c>
    </row>
    <row r="83955" spans="4:5" x14ac:dyDescent="0.2">
      <c r="D83955" t="s">
        <v>85416</v>
      </c>
      <c r="E83955" t="s">
        <v>183468</v>
      </c>
    </row>
    <row r="83956" spans="4:5" x14ac:dyDescent="0.2">
      <c r="D83956" t="s">
        <v>86735</v>
      </c>
      <c r="E83956" t="s">
        <v>103655</v>
      </c>
    </row>
    <row r="83957" spans="4:5" x14ac:dyDescent="0.2">
      <c r="D83957" t="s">
        <v>85415</v>
      </c>
      <c r="E83957" t="s">
        <v>183467</v>
      </c>
    </row>
    <row r="83958" spans="4:5" x14ac:dyDescent="0.2">
      <c r="D83958" t="s">
        <v>90400</v>
      </c>
      <c r="E83958" t="s">
        <v>186403</v>
      </c>
    </row>
    <row r="83959" spans="4:5" x14ac:dyDescent="0.2">
      <c r="D83959" t="s">
        <v>90398</v>
      </c>
      <c r="E83959" t="s">
        <v>186402</v>
      </c>
    </row>
    <row r="83960" spans="4:5" x14ac:dyDescent="0.2">
      <c r="D83960" t="s">
        <v>87802</v>
      </c>
      <c r="E83960" t="s">
        <v>184786</v>
      </c>
    </row>
    <row r="83961" spans="4:5" x14ac:dyDescent="0.2">
      <c r="D83961" t="s">
        <v>90781</v>
      </c>
      <c r="E83961" t="s">
        <v>103660</v>
      </c>
    </row>
    <row r="83962" spans="4:5" x14ac:dyDescent="0.2">
      <c r="D83962" t="s">
        <v>86729</v>
      </c>
      <c r="E83962" t="s">
        <v>109347</v>
      </c>
    </row>
    <row r="83963" spans="4:5" x14ac:dyDescent="0.2">
      <c r="D83963" t="s">
        <v>85749</v>
      </c>
      <c r="E83963" t="s">
        <v>183650</v>
      </c>
    </row>
    <row r="83964" spans="4:5" x14ac:dyDescent="0.2">
      <c r="D83964" t="s">
        <v>85750</v>
      </c>
      <c r="E83964" t="s">
        <v>183650</v>
      </c>
    </row>
    <row r="83965" spans="4:5" x14ac:dyDescent="0.2">
      <c r="D83965" t="s">
        <v>86717</v>
      </c>
      <c r="E83965" t="s">
        <v>184158</v>
      </c>
    </row>
    <row r="83966" spans="4:5" x14ac:dyDescent="0.2">
      <c r="D83966" t="s">
        <v>86895</v>
      </c>
      <c r="E83966" t="s">
        <v>184264</v>
      </c>
    </row>
    <row r="83967" spans="4:5" x14ac:dyDescent="0.2">
      <c r="D83967" t="s">
        <v>88426</v>
      </c>
      <c r="E83967" t="s">
        <v>105253</v>
      </c>
    </row>
    <row r="83968" spans="4:5" x14ac:dyDescent="0.2">
      <c r="D83968" t="s">
        <v>85751</v>
      </c>
      <c r="E83968" t="s">
        <v>183650</v>
      </c>
    </row>
    <row r="83969" spans="4:5" x14ac:dyDescent="0.2">
      <c r="D83969" t="s">
        <v>90392</v>
      </c>
      <c r="E83969" t="s">
        <v>186401</v>
      </c>
    </row>
    <row r="83970" spans="4:5" x14ac:dyDescent="0.2">
      <c r="D83970" t="s">
        <v>89426</v>
      </c>
      <c r="E83970" t="s">
        <v>154244</v>
      </c>
    </row>
    <row r="83971" spans="4:5" x14ac:dyDescent="0.2">
      <c r="D83971" t="s">
        <v>90764</v>
      </c>
      <c r="E83971" t="s">
        <v>103657</v>
      </c>
    </row>
    <row r="83972" spans="4:5" x14ac:dyDescent="0.2">
      <c r="D83972" t="s">
        <v>90780</v>
      </c>
      <c r="E83972" t="s">
        <v>186644</v>
      </c>
    </row>
    <row r="83973" spans="4:5" x14ac:dyDescent="0.2">
      <c r="D83973" t="s">
        <v>89376</v>
      </c>
      <c r="E83973" t="s">
        <v>185785</v>
      </c>
    </row>
    <row r="83974" spans="4:5" x14ac:dyDescent="0.2">
      <c r="D83974" t="s">
        <v>85420</v>
      </c>
      <c r="E83974" t="s">
        <v>183471</v>
      </c>
    </row>
    <row r="83975" spans="4:5" x14ac:dyDescent="0.2">
      <c r="D83975" t="s">
        <v>85303</v>
      </c>
      <c r="E83975" t="s">
        <v>183411</v>
      </c>
    </row>
    <row r="83976" spans="4:5" x14ac:dyDescent="0.2">
      <c r="D83976" t="s">
        <v>90393</v>
      </c>
      <c r="E83976" t="s">
        <v>186401</v>
      </c>
    </row>
    <row r="83977" spans="4:5" x14ac:dyDescent="0.2">
      <c r="D83977" t="s">
        <v>87896</v>
      </c>
      <c r="E83977" t="s">
        <v>184840</v>
      </c>
    </row>
    <row r="83978" spans="4:5" x14ac:dyDescent="0.2">
      <c r="D83978" t="s">
        <v>91143</v>
      </c>
      <c r="E83978" t="s">
        <v>186858</v>
      </c>
    </row>
    <row r="83979" spans="4:5" x14ac:dyDescent="0.2">
      <c r="D83979" t="s">
        <v>88578</v>
      </c>
      <c r="E83979" t="s">
        <v>185296</v>
      </c>
    </row>
    <row r="83980" spans="4:5" x14ac:dyDescent="0.2">
      <c r="D83980" t="s">
        <v>88780</v>
      </c>
      <c r="E83980" t="s">
        <v>185415</v>
      </c>
    </row>
    <row r="83981" spans="4:5" x14ac:dyDescent="0.2">
      <c r="D83981" t="s">
        <v>93993</v>
      </c>
      <c r="E83981" t="s">
        <v>188549</v>
      </c>
    </row>
    <row r="83982" spans="4:5" x14ac:dyDescent="0.2">
      <c r="D83982" t="s">
        <v>86813</v>
      </c>
      <c r="E83982" t="s">
        <v>184204</v>
      </c>
    </row>
    <row r="83983" spans="4:5" x14ac:dyDescent="0.2">
      <c r="D83983" t="s">
        <v>86745</v>
      </c>
      <c r="E83983" t="s">
        <v>146375</v>
      </c>
    </row>
    <row r="83984" spans="4:5" x14ac:dyDescent="0.2">
      <c r="D83984" t="s">
        <v>88758</v>
      </c>
      <c r="E83984" t="s">
        <v>109063</v>
      </c>
    </row>
    <row r="83985" spans="4:5" x14ac:dyDescent="0.2">
      <c r="D83985" t="s">
        <v>87668</v>
      </c>
      <c r="E83985" t="s">
        <v>145385</v>
      </c>
    </row>
    <row r="83986" spans="4:5" x14ac:dyDescent="0.2">
      <c r="D83986" t="s">
        <v>88428</v>
      </c>
      <c r="E83986" t="s">
        <v>185202</v>
      </c>
    </row>
    <row r="83987" spans="4:5" x14ac:dyDescent="0.2">
      <c r="D83987" t="s">
        <v>88441</v>
      </c>
      <c r="E83987" t="s">
        <v>109061</v>
      </c>
    </row>
    <row r="83988" spans="4:5" x14ac:dyDescent="0.2">
      <c r="D83988" t="s">
        <v>87783</v>
      </c>
      <c r="E83988" t="s">
        <v>184772</v>
      </c>
    </row>
    <row r="83989" spans="4:5" x14ac:dyDescent="0.2">
      <c r="D83989" t="s">
        <v>88765</v>
      </c>
      <c r="E83989" t="s">
        <v>185408</v>
      </c>
    </row>
    <row r="83990" spans="4:5" x14ac:dyDescent="0.2">
      <c r="D83990" t="s">
        <v>86661</v>
      </c>
      <c r="E83990" t="s">
        <v>144178</v>
      </c>
    </row>
    <row r="83991" spans="4:5" x14ac:dyDescent="0.2">
      <c r="D83991" t="s">
        <v>89997</v>
      </c>
      <c r="E83991" t="s">
        <v>186163</v>
      </c>
    </row>
    <row r="83992" spans="4:5" x14ac:dyDescent="0.2">
      <c r="D83992" t="s">
        <v>87679</v>
      </c>
      <c r="E83992" t="s">
        <v>184703</v>
      </c>
    </row>
    <row r="83993" spans="4:5" x14ac:dyDescent="0.2">
      <c r="D83993" t="s">
        <v>88496</v>
      </c>
      <c r="E83993" t="s">
        <v>185243</v>
      </c>
    </row>
    <row r="83994" spans="4:5" x14ac:dyDescent="0.2">
      <c r="D83994" t="s">
        <v>85720</v>
      </c>
      <c r="E83994" t="s">
        <v>183635</v>
      </c>
    </row>
    <row r="83995" spans="4:5" x14ac:dyDescent="0.2">
      <c r="D83995" t="s">
        <v>86750</v>
      </c>
      <c r="E83995" t="s">
        <v>184171</v>
      </c>
    </row>
    <row r="83996" spans="4:5" x14ac:dyDescent="0.2">
      <c r="D83996" t="s">
        <v>87731</v>
      </c>
      <c r="E83996" t="s">
        <v>184733</v>
      </c>
    </row>
    <row r="83997" spans="4:5" x14ac:dyDescent="0.2">
      <c r="D83997" t="s">
        <v>85670</v>
      </c>
      <c r="E83997" t="s">
        <v>148780</v>
      </c>
    </row>
    <row r="83998" spans="4:5" x14ac:dyDescent="0.2">
      <c r="D83998" t="s">
        <v>87684</v>
      </c>
      <c r="E83998" t="s">
        <v>184704</v>
      </c>
    </row>
    <row r="83999" spans="4:5" x14ac:dyDescent="0.2">
      <c r="D83999" t="s">
        <v>87672</v>
      </c>
      <c r="E83999" t="s">
        <v>184699</v>
      </c>
    </row>
    <row r="84000" spans="4:5" x14ac:dyDescent="0.2">
      <c r="D84000" t="s">
        <v>87680</v>
      </c>
      <c r="E84000" t="s">
        <v>184703</v>
      </c>
    </row>
    <row r="84001" spans="4:5" x14ac:dyDescent="0.2">
      <c r="D84001" t="s">
        <v>85545</v>
      </c>
      <c r="E84001" t="s">
        <v>183529</v>
      </c>
    </row>
    <row r="84002" spans="4:5" x14ac:dyDescent="0.2">
      <c r="D84002" t="s">
        <v>86756</v>
      </c>
      <c r="E84002" t="s">
        <v>184176</v>
      </c>
    </row>
    <row r="84003" spans="4:5" x14ac:dyDescent="0.2">
      <c r="D84003" t="s">
        <v>89994</v>
      </c>
      <c r="E84003" t="s">
        <v>186160</v>
      </c>
    </row>
    <row r="84004" spans="4:5" x14ac:dyDescent="0.2">
      <c r="D84004" t="s">
        <v>85678</v>
      </c>
      <c r="E84004" t="s">
        <v>183607</v>
      </c>
    </row>
    <row r="84005" spans="4:5" x14ac:dyDescent="0.2">
      <c r="D84005" t="s">
        <v>86546</v>
      </c>
      <c r="E84005" t="s">
        <v>184072</v>
      </c>
    </row>
    <row r="84006" spans="4:5" x14ac:dyDescent="0.2">
      <c r="D84006" t="s">
        <v>85548</v>
      </c>
      <c r="E84006" t="s">
        <v>183532</v>
      </c>
    </row>
    <row r="84007" spans="4:5" x14ac:dyDescent="0.2">
      <c r="D84007" t="s">
        <v>87688</v>
      </c>
      <c r="E84007" t="s">
        <v>184706</v>
      </c>
    </row>
    <row r="84008" spans="4:5" x14ac:dyDescent="0.2">
      <c r="D84008" t="s">
        <v>88761</v>
      </c>
      <c r="E84008" t="s">
        <v>185406</v>
      </c>
    </row>
    <row r="84009" spans="4:5" x14ac:dyDescent="0.2">
      <c r="D84009" t="s">
        <v>88015</v>
      </c>
      <c r="E84009" t="s">
        <v>184909</v>
      </c>
    </row>
    <row r="84010" spans="4:5" x14ac:dyDescent="0.2">
      <c r="D84010" t="s">
        <v>89384</v>
      </c>
      <c r="E84010" t="s">
        <v>185788</v>
      </c>
    </row>
    <row r="84011" spans="4:5" x14ac:dyDescent="0.2">
      <c r="D84011" t="s">
        <v>85428</v>
      </c>
      <c r="E84011" t="s">
        <v>183476</v>
      </c>
    </row>
    <row r="84012" spans="4:5" x14ac:dyDescent="0.2">
      <c r="D84012" t="s">
        <v>86518</v>
      </c>
      <c r="E84012" t="s">
        <v>184057</v>
      </c>
    </row>
    <row r="84013" spans="4:5" x14ac:dyDescent="0.2">
      <c r="D84013" t="s">
        <v>85966</v>
      </c>
      <c r="E84013" t="s">
        <v>183767</v>
      </c>
    </row>
    <row r="84014" spans="4:5" x14ac:dyDescent="0.2">
      <c r="D84014" t="s">
        <v>87238</v>
      </c>
      <c r="E84014" t="s">
        <v>184441</v>
      </c>
    </row>
    <row r="84015" spans="4:5" x14ac:dyDescent="0.2">
      <c r="D84015" t="s">
        <v>87791</v>
      </c>
      <c r="E84015" t="s">
        <v>184780</v>
      </c>
    </row>
    <row r="84016" spans="4:5" x14ac:dyDescent="0.2">
      <c r="D84016" t="s">
        <v>87692</v>
      </c>
      <c r="E84016" t="s">
        <v>184709</v>
      </c>
    </row>
    <row r="84017" spans="4:5" x14ac:dyDescent="0.2">
      <c r="D84017" t="s">
        <v>87800</v>
      </c>
      <c r="E84017" t="s">
        <v>126320</v>
      </c>
    </row>
    <row r="84018" spans="4:5" x14ac:dyDescent="0.2">
      <c r="D84018" t="s">
        <v>87804</v>
      </c>
      <c r="E84018" t="s">
        <v>126247</v>
      </c>
    </row>
    <row r="84019" spans="4:5" x14ac:dyDescent="0.2">
      <c r="D84019" t="s">
        <v>86662</v>
      </c>
      <c r="E84019" t="s">
        <v>144178</v>
      </c>
    </row>
    <row r="84020" spans="4:5" x14ac:dyDescent="0.2">
      <c r="D84020" t="s">
        <v>86810</v>
      </c>
      <c r="E84020" t="s">
        <v>144178</v>
      </c>
    </row>
    <row r="84021" spans="4:5" x14ac:dyDescent="0.2">
      <c r="D84021" t="s">
        <v>85423</v>
      </c>
      <c r="E84021" t="s">
        <v>183474</v>
      </c>
    </row>
    <row r="84022" spans="4:5" x14ac:dyDescent="0.2">
      <c r="D84022" t="s">
        <v>85429</v>
      </c>
      <c r="E84022" t="s">
        <v>183476</v>
      </c>
    </row>
    <row r="84023" spans="4:5" x14ac:dyDescent="0.2">
      <c r="D84023" t="s">
        <v>85430</v>
      </c>
      <c r="E84023" t="s">
        <v>183477</v>
      </c>
    </row>
    <row r="84024" spans="4:5" x14ac:dyDescent="0.2">
      <c r="D84024" t="s">
        <v>88953</v>
      </c>
      <c r="E84024" t="s">
        <v>185515</v>
      </c>
    </row>
    <row r="84025" spans="4:5" x14ac:dyDescent="0.2">
      <c r="D84025" t="s">
        <v>85431</v>
      </c>
      <c r="E84025" t="s">
        <v>183478</v>
      </c>
    </row>
    <row r="84026" spans="4:5" x14ac:dyDescent="0.2">
      <c r="D84026" t="s">
        <v>85449</v>
      </c>
      <c r="E84026" t="s">
        <v>183488</v>
      </c>
    </row>
    <row r="84027" spans="4:5" x14ac:dyDescent="0.2">
      <c r="D84027" t="s">
        <v>88571</v>
      </c>
      <c r="E84027" t="s">
        <v>185292</v>
      </c>
    </row>
    <row r="84028" spans="4:5" x14ac:dyDescent="0.2">
      <c r="D84028" t="s">
        <v>85673</v>
      </c>
      <c r="E84028" t="s">
        <v>183605</v>
      </c>
    </row>
    <row r="84029" spans="4:5" x14ac:dyDescent="0.2">
      <c r="D84029" t="s">
        <v>87691</v>
      </c>
      <c r="E84029" t="s">
        <v>184708</v>
      </c>
    </row>
    <row r="84030" spans="4:5" x14ac:dyDescent="0.2">
      <c r="D84030" t="s">
        <v>86753</v>
      </c>
      <c r="E84030" t="s">
        <v>184173</v>
      </c>
    </row>
    <row r="84031" spans="4:5" x14ac:dyDescent="0.2">
      <c r="D84031" t="s">
        <v>86973</v>
      </c>
      <c r="E84031" t="s">
        <v>105482</v>
      </c>
    </row>
    <row r="84032" spans="4:5" x14ac:dyDescent="0.2">
      <c r="D84032" t="s">
        <v>85960</v>
      </c>
      <c r="E84032" t="s">
        <v>183761</v>
      </c>
    </row>
    <row r="84033" spans="4:5" x14ac:dyDescent="0.2">
      <c r="D84033" t="s">
        <v>86969</v>
      </c>
      <c r="E84033" t="s">
        <v>184302</v>
      </c>
    </row>
    <row r="84034" spans="4:5" x14ac:dyDescent="0.2">
      <c r="D84034" t="s">
        <v>88435</v>
      </c>
      <c r="E84034" t="s">
        <v>185209</v>
      </c>
    </row>
    <row r="84035" spans="4:5" x14ac:dyDescent="0.2">
      <c r="D84035" t="s">
        <v>88445</v>
      </c>
      <c r="E84035" t="s">
        <v>185214</v>
      </c>
    </row>
    <row r="84036" spans="4:5" x14ac:dyDescent="0.2">
      <c r="D84036" t="s">
        <v>89415</v>
      </c>
      <c r="E84036" t="s">
        <v>185808</v>
      </c>
    </row>
    <row r="84037" spans="4:5" x14ac:dyDescent="0.2">
      <c r="D84037" t="s">
        <v>86558</v>
      </c>
      <c r="E84037" t="s">
        <v>110807</v>
      </c>
    </row>
    <row r="84038" spans="4:5" x14ac:dyDescent="0.2">
      <c r="D84038" t="s">
        <v>85498</v>
      </c>
      <c r="E84038" t="s">
        <v>183512</v>
      </c>
    </row>
    <row r="84039" spans="4:5" x14ac:dyDescent="0.2">
      <c r="D84039" t="s">
        <v>85686</v>
      </c>
      <c r="E84039" t="s">
        <v>183610</v>
      </c>
    </row>
    <row r="84040" spans="4:5" x14ac:dyDescent="0.2">
      <c r="D84040" t="s">
        <v>89372</v>
      </c>
      <c r="E84040" t="s">
        <v>185781</v>
      </c>
    </row>
    <row r="84041" spans="4:5" x14ac:dyDescent="0.2">
      <c r="D84041" t="s">
        <v>87700</v>
      </c>
      <c r="E84041" t="s">
        <v>184714</v>
      </c>
    </row>
    <row r="84042" spans="4:5" x14ac:dyDescent="0.2">
      <c r="D84042" t="s">
        <v>85290</v>
      </c>
      <c r="E84042" t="s">
        <v>183406</v>
      </c>
    </row>
    <row r="84043" spans="4:5" x14ac:dyDescent="0.2">
      <c r="D84043" t="s">
        <v>87004</v>
      </c>
      <c r="E84043" t="s">
        <v>109174</v>
      </c>
    </row>
    <row r="84044" spans="4:5" x14ac:dyDescent="0.2">
      <c r="D84044" t="s">
        <v>88886</v>
      </c>
      <c r="E84044" t="s">
        <v>185477</v>
      </c>
    </row>
    <row r="84045" spans="4:5" x14ac:dyDescent="0.2">
      <c r="D84045" t="s">
        <v>88887</v>
      </c>
      <c r="E84045" t="s">
        <v>185477</v>
      </c>
    </row>
    <row r="84046" spans="4:5" x14ac:dyDescent="0.2">
      <c r="D84046" t="s">
        <v>86982</v>
      </c>
      <c r="E84046" t="s">
        <v>184309</v>
      </c>
    </row>
    <row r="84047" spans="4:5" x14ac:dyDescent="0.2">
      <c r="D84047" t="s">
        <v>86900</v>
      </c>
      <c r="E84047" t="s">
        <v>184268</v>
      </c>
    </row>
    <row r="84048" spans="4:5" x14ac:dyDescent="0.2">
      <c r="D84048" t="s">
        <v>86512</v>
      </c>
      <c r="E84048" t="s">
        <v>184051</v>
      </c>
    </row>
    <row r="84049" spans="4:5" x14ac:dyDescent="0.2">
      <c r="D84049" t="s">
        <v>87695</v>
      </c>
      <c r="E84049" t="s">
        <v>184711</v>
      </c>
    </row>
    <row r="84050" spans="4:5" x14ac:dyDescent="0.2">
      <c r="D84050" t="s">
        <v>86992</v>
      </c>
      <c r="E84050" t="s">
        <v>184319</v>
      </c>
    </row>
    <row r="84051" spans="4:5" x14ac:dyDescent="0.2">
      <c r="D84051" t="s">
        <v>88791</v>
      </c>
      <c r="E84051" t="s">
        <v>185424</v>
      </c>
    </row>
    <row r="84052" spans="4:5" x14ac:dyDescent="0.2">
      <c r="D84052" t="s">
        <v>88793</v>
      </c>
      <c r="E84052" t="s">
        <v>185426</v>
      </c>
    </row>
    <row r="84053" spans="4:5" x14ac:dyDescent="0.2">
      <c r="D84053" t="s">
        <v>89434</v>
      </c>
      <c r="E84053" t="s">
        <v>185815</v>
      </c>
    </row>
    <row r="84054" spans="4:5" x14ac:dyDescent="0.2">
      <c r="D84054" t="s">
        <v>86567</v>
      </c>
      <c r="E84054" t="s">
        <v>184081</v>
      </c>
    </row>
    <row r="84055" spans="4:5" x14ac:dyDescent="0.2">
      <c r="D84055" t="s">
        <v>91187</v>
      </c>
      <c r="E84055" t="s">
        <v>186887</v>
      </c>
    </row>
    <row r="84056" spans="4:5" x14ac:dyDescent="0.2">
      <c r="D84056" t="s">
        <v>86993</v>
      </c>
      <c r="E84056" t="s">
        <v>184319</v>
      </c>
    </row>
    <row r="84057" spans="4:5" x14ac:dyDescent="0.2">
      <c r="D84057" t="s">
        <v>88891</v>
      </c>
      <c r="E84057" t="s">
        <v>185478</v>
      </c>
    </row>
    <row r="84058" spans="4:5" x14ac:dyDescent="0.2">
      <c r="D84058" t="s">
        <v>86534</v>
      </c>
      <c r="E84058" t="s">
        <v>145956</v>
      </c>
    </row>
    <row r="84059" spans="4:5" x14ac:dyDescent="0.2">
      <c r="D84059" t="s">
        <v>88881</v>
      </c>
      <c r="E84059" t="s">
        <v>185474</v>
      </c>
    </row>
    <row r="84060" spans="4:5" x14ac:dyDescent="0.2">
      <c r="D84060" t="s">
        <v>90021</v>
      </c>
      <c r="E84060" t="s">
        <v>186172</v>
      </c>
    </row>
    <row r="84061" spans="4:5" x14ac:dyDescent="0.2">
      <c r="D84061" t="s">
        <v>88689</v>
      </c>
      <c r="E84061" t="s">
        <v>185366</v>
      </c>
    </row>
    <row r="84062" spans="4:5" x14ac:dyDescent="0.2">
      <c r="D84062" t="s">
        <v>91185</v>
      </c>
      <c r="E84062" t="s">
        <v>146248</v>
      </c>
    </row>
    <row r="84063" spans="4:5" x14ac:dyDescent="0.2">
      <c r="D84063" t="s">
        <v>88878</v>
      </c>
      <c r="E84063" t="s">
        <v>185471</v>
      </c>
    </row>
    <row r="84064" spans="4:5" x14ac:dyDescent="0.2">
      <c r="D84064" t="s">
        <v>88888</v>
      </c>
      <c r="E84064" t="s">
        <v>185477</v>
      </c>
    </row>
    <row r="84065" spans="4:5" x14ac:dyDescent="0.2">
      <c r="D84065" t="s">
        <v>84580</v>
      </c>
      <c r="E84065" t="s">
        <v>182943</v>
      </c>
    </row>
    <row r="84066" spans="4:5" x14ac:dyDescent="0.2">
      <c r="D84066" t="s">
        <v>86983</v>
      </c>
      <c r="E84066" t="s">
        <v>184310</v>
      </c>
    </row>
    <row r="84067" spans="4:5" x14ac:dyDescent="0.2">
      <c r="D84067" t="s">
        <v>86998</v>
      </c>
      <c r="E84067" t="s">
        <v>184321</v>
      </c>
    </row>
    <row r="84068" spans="4:5" x14ac:dyDescent="0.2">
      <c r="D84068" t="s">
        <v>89377</v>
      </c>
      <c r="E84068" t="s">
        <v>185785</v>
      </c>
    </row>
    <row r="84069" spans="4:5" x14ac:dyDescent="0.2">
      <c r="D84069" t="s">
        <v>85950</v>
      </c>
      <c r="E84069" t="s">
        <v>183755</v>
      </c>
    </row>
    <row r="84070" spans="4:5" x14ac:dyDescent="0.2">
      <c r="D84070" t="s">
        <v>86970</v>
      </c>
      <c r="E84070" t="s">
        <v>184303</v>
      </c>
    </row>
    <row r="84071" spans="4:5" x14ac:dyDescent="0.2">
      <c r="D84071" t="s">
        <v>87793</v>
      </c>
      <c r="E84071" t="s">
        <v>184781</v>
      </c>
    </row>
    <row r="84072" spans="4:5" x14ac:dyDescent="0.2">
      <c r="D84072" t="s">
        <v>87914</v>
      </c>
      <c r="E84072" t="s">
        <v>184849</v>
      </c>
    </row>
    <row r="84073" spans="4:5" x14ac:dyDescent="0.2">
      <c r="D84073" t="s">
        <v>89435</v>
      </c>
      <c r="E84073" t="s">
        <v>185815</v>
      </c>
    </row>
    <row r="84074" spans="4:5" x14ac:dyDescent="0.2">
      <c r="D84074" t="s">
        <v>84667</v>
      </c>
      <c r="E84074" t="s">
        <v>183001</v>
      </c>
    </row>
    <row r="84075" spans="4:5" x14ac:dyDescent="0.2">
      <c r="D84075" t="s">
        <v>85687</v>
      </c>
      <c r="E84075" t="s">
        <v>183611</v>
      </c>
    </row>
    <row r="84076" spans="4:5" x14ac:dyDescent="0.2">
      <c r="D84076" t="s">
        <v>87786</v>
      </c>
      <c r="E84076" t="s">
        <v>184775</v>
      </c>
    </row>
    <row r="84077" spans="4:5" x14ac:dyDescent="0.2">
      <c r="D84077" t="s">
        <v>85718</v>
      </c>
      <c r="E84077" t="s">
        <v>154111</v>
      </c>
    </row>
    <row r="84078" spans="4:5" x14ac:dyDescent="0.2">
      <c r="D84078" t="s">
        <v>86874</v>
      </c>
      <c r="E84078" t="s">
        <v>184251</v>
      </c>
    </row>
    <row r="84079" spans="4:5" x14ac:dyDescent="0.2">
      <c r="D84079" t="s">
        <v>85969</v>
      </c>
      <c r="E84079" t="s">
        <v>145008</v>
      </c>
    </row>
    <row r="84080" spans="4:5" x14ac:dyDescent="0.2">
      <c r="D84080" t="s">
        <v>90776</v>
      </c>
      <c r="E84080" t="s">
        <v>147501</v>
      </c>
    </row>
    <row r="84081" spans="4:5" x14ac:dyDescent="0.2">
      <c r="D84081" t="s">
        <v>86290</v>
      </c>
      <c r="E84081" t="s">
        <v>109337</v>
      </c>
    </row>
    <row r="84082" spans="4:5" x14ac:dyDescent="0.2">
      <c r="D84082" t="s">
        <v>86681</v>
      </c>
      <c r="E84082" t="s">
        <v>184147</v>
      </c>
    </row>
    <row r="84083" spans="4:5" x14ac:dyDescent="0.2">
      <c r="D84083" t="s">
        <v>90378</v>
      </c>
      <c r="E84083" t="s">
        <v>148338</v>
      </c>
    </row>
    <row r="84084" spans="4:5" x14ac:dyDescent="0.2">
      <c r="D84084" t="s">
        <v>85544</v>
      </c>
      <c r="E84084" t="s">
        <v>183528</v>
      </c>
    </row>
    <row r="84085" spans="4:5" x14ac:dyDescent="0.2">
      <c r="D84085" t="s">
        <v>89403</v>
      </c>
      <c r="E84085" t="s">
        <v>185799</v>
      </c>
    </row>
    <row r="84086" spans="4:5" x14ac:dyDescent="0.2">
      <c r="D84086" t="s">
        <v>85707</v>
      </c>
      <c r="E84086" t="s">
        <v>183626</v>
      </c>
    </row>
    <row r="84087" spans="4:5" x14ac:dyDescent="0.2">
      <c r="D84087" t="s">
        <v>86470</v>
      </c>
      <c r="E84087" t="s">
        <v>110816</v>
      </c>
    </row>
    <row r="84088" spans="4:5" x14ac:dyDescent="0.2">
      <c r="D84088" t="s">
        <v>86514</v>
      </c>
      <c r="E84088" t="s">
        <v>184053</v>
      </c>
    </row>
    <row r="84089" spans="4:5" x14ac:dyDescent="0.2">
      <c r="D84089" t="s">
        <v>90790</v>
      </c>
      <c r="E84089" t="s">
        <v>186651</v>
      </c>
    </row>
    <row r="84090" spans="4:5" x14ac:dyDescent="0.2">
      <c r="D84090" t="s">
        <v>86370</v>
      </c>
      <c r="E84090" t="s">
        <v>183995</v>
      </c>
    </row>
    <row r="84091" spans="4:5" x14ac:dyDescent="0.2">
      <c r="D84091" t="s">
        <v>85540</v>
      </c>
      <c r="E84091" t="s">
        <v>183527</v>
      </c>
    </row>
    <row r="84092" spans="4:5" x14ac:dyDescent="0.2">
      <c r="D84092" t="s">
        <v>91163</v>
      </c>
      <c r="E84092" t="s">
        <v>186872</v>
      </c>
    </row>
    <row r="84093" spans="4:5" x14ac:dyDescent="0.2">
      <c r="D84093" t="s">
        <v>85974</v>
      </c>
      <c r="E84093" t="s">
        <v>183768</v>
      </c>
    </row>
    <row r="84094" spans="4:5" x14ac:dyDescent="0.2">
      <c r="D84094" t="s">
        <v>87788</v>
      </c>
      <c r="E84094" t="s">
        <v>184777</v>
      </c>
    </row>
    <row r="84095" spans="4:5" x14ac:dyDescent="0.2">
      <c r="D84095" t="s">
        <v>88768</v>
      </c>
      <c r="E84095" t="s">
        <v>185409</v>
      </c>
    </row>
    <row r="84096" spans="4:5" x14ac:dyDescent="0.2">
      <c r="D84096" t="s">
        <v>87777</v>
      </c>
      <c r="E84096" t="s">
        <v>184766</v>
      </c>
    </row>
    <row r="84097" spans="4:5" x14ac:dyDescent="0.2">
      <c r="D84097" t="s">
        <v>86893</v>
      </c>
      <c r="E84097" t="s">
        <v>184262</v>
      </c>
    </row>
    <row r="84098" spans="4:5" x14ac:dyDescent="0.2">
      <c r="D84098" t="s">
        <v>86355</v>
      </c>
      <c r="E84098" t="s">
        <v>146230</v>
      </c>
    </row>
    <row r="84099" spans="4:5" x14ac:dyDescent="0.2">
      <c r="D84099" t="s">
        <v>87754</v>
      </c>
      <c r="E84099" t="s">
        <v>184750</v>
      </c>
    </row>
    <row r="84100" spans="4:5" x14ac:dyDescent="0.2">
      <c r="D84100" t="s">
        <v>85661</v>
      </c>
      <c r="E84100" t="s">
        <v>183599</v>
      </c>
    </row>
    <row r="84101" spans="4:5" x14ac:dyDescent="0.2">
      <c r="D84101" t="s">
        <v>87427</v>
      </c>
      <c r="E84101" t="s">
        <v>109109</v>
      </c>
    </row>
    <row r="84102" spans="4:5" x14ac:dyDescent="0.2">
      <c r="D84102" t="s">
        <v>85698</v>
      </c>
      <c r="E84102" t="s">
        <v>183620</v>
      </c>
    </row>
    <row r="84103" spans="4:5" x14ac:dyDescent="0.2">
      <c r="D84103" t="s">
        <v>86809</v>
      </c>
      <c r="E84103" t="s">
        <v>184203</v>
      </c>
    </row>
    <row r="84104" spans="4:5" x14ac:dyDescent="0.2">
      <c r="D84104" t="s">
        <v>83321</v>
      </c>
      <c r="E84104" t="s">
        <v>182036</v>
      </c>
    </row>
    <row r="84105" spans="4:5" x14ac:dyDescent="0.2">
      <c r="D84105" t="s">
        <v>86384</v>
      </c>
      <c r="E84105" t="s">
        <v>184006</v>
      </c>
    </row>
    <row r="84106" spans="4:5" x14ac:dyDescent="0.2">
      <c r="D84106" t="s">
        <v>86018</v>
      </c>
      <c r="E84106" t="s">
        <v>183792</v>
      </c>
    </row>
    <row r="84107" spans="4:5" x14ac:dyDescent="0.2">
      <c r="D84107" t="s">
        <v>85266</v>
      </c>
      <c r="E84107" t="s">
        <v>183384</v>
      </c>
    </row>
    <row r="84108" spans="4:5" x14ac:dyDescent="0.2">
      <c r="D84108" t="s">
        <v>86110</v>
      </c>
      <c r="E84108" t="s">
        <v>183844</v>
      </c>
    </row>
    <row r="84109" spans="4:5" x14ac:dyDescent="0.2">
      <c r="D84109" t="s">
        <v>85887</v>
      </c>
      <c r="E84109" t="s">
        <v>104597</v>
      </c>
    </row>
    <row r="84110" spans="4:5" x14ac:dyDescent="0.2">
      <c r="D84110" t="s">
        <v>87387</v>
      </c>
      <c r="E84110" t="s">
        <v>184544</v>
      </c>
    </row>
    <row r="84111" spans="4:5" x14ac:dyDescent="0.2">
      <c r="D84111" t="s">
        <v>90832</v>
      </c>
      <c r="E84111" t="s">
        <v>186683</v>
      </c>
    </row>
    <row r="84112" spans="4:5" x14ac:dyDescent="0.2">
      <c r="D84112" t="s">
        <v>84906</v>
      </c>
      <c r="E84112" t="s">
        <v>183186</v>
      </c>
    </row>
    <row r="84113" spans="4:5" x14ac:dyDescent="0.2">
      <c r="D84113" t="s">
        <v>86414</v>
      </c>
      <c r="E84113" t="s">
        <v>103980</v>
      </c>
    </row>
    <row r="84114" spans="4:5" x14ac:dyDescent="0.2">
      <c r="D84114" t="s">
        <v>85269</v>
      </c>
      <c r="E84114" t="s">
        <v>183387</v>
      </c>
    </row>
    <row r="84115" spans="4:5" x14ac:dyDescent="0.2">
      <c r="D84115" t="s">
        <v>86585</v>
      </c>
      <c r="E84115" t="s">
        <v>184094</v>
      </c>
    </row>
    <row r="84116" spans="4:5" x14ac:dyDescent="0.2">
      <c r="D84116" t="s">
        <v>86570</v>
      </c>
      <c r="E84116" t="s">
        <v>184084</v>
      </c>
    </row>
    <row r="84117" spans="4:5" x14ac:dyDescent="0.2">
      <c r="D84117" t="s">
        <v>87823</v>
      </c>
      <c r="E84117" t="s">
        <v>110877</v>
      </c>
    </row>
    <row r="84118" spans="4:5" x14ac:dyDescent="0.2">
      <c r="D84118" t="s">
        <v>87710</v>
      </c>
      <c r="E84118" t="s">
        <v>183298</v>
      </c>
    </row>
    <row r="84119" spans="4:5" x14ac:dyDescent="0.2">
      <c r="D84119" t="s">
        <v>87036</v>
      </c>
      <c r="E84119" t="s">
        <v>184339</v>
      </c>
    </row>
    <row r="84120" spans="4:5" x14ac:dyDescent="0.2">
      <c r="D84120" t="s">
        <v>85823</v>
      </c>
      <c r="E84120" t="s">
        <v>183699</v>
      </c>
    </row>
    <row r="84121" spans="4:5" x14ac:dyDescent="0.2">
      <c r="D84121" t="s">
        <v>97501</v>
      </c>
      <c r="E84121" t="s">
        <v>190801</v>
      </c>
    </row>
    <row r="84122" spans="4:5" x14ac:dyDescent="0.2">
      <c r="D84122" t="s">
        <v>87311</v>
      </c>
      <c r="E84122" t="s">
        <v>184490</v>
      </c>
    </row>
    <row r="84123" spans="4:5" x14ac:dyDescent="0.2">
      <c r="D84123" t="s">
        <v>100442</v>
      </c>
      <c r="E84123" t="s">
        <v>192621</v>
      </c>
    </row>
    <row r="84124" spans="4:5" x14ac:dyDescent="0.2">
      <c r="D84124" t="s">
        <v>87948</v>
      </c>
      <c r="E84124" t="s">
        <v>184870</v>
      </c>
    </row>
    <row r="84125" spans="4:5" x14ac:dyDescent="0.2">
      <c r="D84125" t="s">
        <v>97576</v>
      </c>
      <c r="E84125" t="s">
        <v>105380</v>
      </c>
    </row>
    <row r="84126" spans="4:5" x14ac:dyDescent="0.2">
      <c r="D84126" t="s">
        <v>86854</v>
      </c>
      <c r="E84126" t="s">
        <v>184237</v>
      </c>
    </row>
    <row r="84127" spans="4:5" x14ac:dyDescent="0.2">
      <c r="D84127" t="s">
        <v>87040</v>
      </c>
      <c r="E84127" t="s">
        <v>184343</v>
      </c>
    </row>
    <row r="84128" spans="4:5" x14ac:dyDescent="0.2">
      <c r="D84128" t="s">
        <v>93065</v>
      </c>
      <c r="E84128" t="s">
        <v>188003</v>
      </c>
    </row>
    <row r="84129" spans="4:5" x14ac:dyDescent="0.2">
      <c r="D84129" t="s">
        <v>87998</v>
      </c>
      <c r="E84129" t="s">
        <v>184898</v>
      </c>
    </row>
    <row r="84130" spans="4:5" x14ac:dyDescent="0.2">
      <c r="D84130" t="s">
        <v>88965</v>
      </c>
      <c r="E84130" t="s">
        <v>185526</v>
      </c>
    </row>
    <row r="84131" spans="4:5" x14ac:dyDescent="0.2">
      <c r="D84131" t="s">
        <v>90810</v>
      </c>
      <c r="E84131" t="s">
        <v>186662</v>
      </c>
    </row>
    <row r="84132" spans="4:5" x14ac:dyDescent="0.2">
      <c r="D84132" t="s">
        <v>90048</v>
      </c>
      <c r="E84132" t="s">
        <v>186189</v>
      </c>
    </row>
    <row r="84133" spans="4:5" x14ac:dyDescent="0.2">
      <c r="D84133" t="s">
        <v>88370</v>
      </c>
      <c r="E84133" t="s">
        <v>185172</v>
      </c>
    </row>
    <row r="84134" spans="4:5" x14ac:dyDescent="0.2">
      <c r="D84134" t="s">
        <v>88094</v>
      </c>
      <c r="E84134" t="s">
        <v>184979</v>
      </c>
    </row>
    <row r="84135" spans="4:5" x14ac:dyDescent="0.2">
      <c r="D84135" t="s">
        <v>85813</v>
      </c>
      <c r="E84135" t="s">
        <v>183689</v>
      </c>
    </row>
    <row r="84136" spans="4:5" x14ac:dyDescent="0.2">
      <c r="D84136" t="s">
        <v>82081</v>
      </c>
      <c r="E84136" t="s">
        <v>181189</v>
      </c>
    </row>
    <row r="84137" spans="4:5" x14ac:dyDescent="0.2">
      <c r="D84137" t="s">
        <v>83190</v>
      </c>
      <c r="E84137" t="s">
        <v>109126</v>
      </c>
    </row>
    <row r="84138" spans="4:5" x14ac:dyDescent="0.2">
      <c r="D84138" t="s">
        <v>85527</v>
      </c>
      <c r="E84138" t="s">
        <v>183522</v>
      </c>
    </row>
    <row r="84139" spans="4:5" x14ac:dyDescent="0.2">
      <c r="D84139" t="s">
        <v>87296</v>
      </c>
      <c r="E84139" t="s">
        <v>184480</v>
      </c>
    </row>
    <row r="84140" spans="4:5" x14ac:dyDescent="0.2">
      <c r="D84140" t="s">
        <v>87633</v>
      </c>
      <c r="E84140" t="s">
        <v>103997</v>
      </c>
    </row>
    <row r="84141" spans="4:5" x14ac:dyDescent="0.2">
      <c r="D84141" t="s">
        <v>85874</v>
      </c>
      <c r="E84141" t="s">
        <v>104596</v>
      </c>
    </row>
    <row r="84142" spans="4:5" x14ac:dyDescent="0.2">
      <c r="D84142" t="s">
        <v>87363</v>
      </c>
      <c r="E84142" t="s">
        <v>184529</v>
      </c>
    </row>
    <row r="84143" spans="4:5" x14ac:dyDescent="0.2">
      <c r="D84143" t="s">
        <v>85884</v>
      </c>
      <c r="E84143" t="s">
        <v>183730</v>
      </c>
    </row>
    <row r="84144" spans="4:5" x14ac:dyDescent="0.2">
      <c r="D84144" t="s">
        <v>87442</v>
      </c>
      <c r="E84144" t="s">
        <v>184569</v>
      </c>
    </row>
    <row r="84145" spans="4:5" x14ac:dyDescent="0.2">
      <c r="D84145" t="s">
        <v>87343</v>
      </c>
      <c r="E84145" t="s">
        <v>184515</v>
      </c>
    </row>
    <row r="84146" spans="4:5" x14ac:dyDescent="0.2">
      <c r="D84146" t="s">
        <v>85630</v>
      </c>
      <c r="E84146" t="s">
        <v>183575</v>
      </c>
    </row>
    <row r="84147" spans="4:5" x14ac:dyDescent="0.2">
      <c r="D84147" t="s">
        <v>86050</v>
      </c>
      <c r="E84147" t="s">
        <v>111681</v>
      </c>
    </row>
    <row r="84148" spans="4:5" x14ac:dyDescent="0.2">
      <c r="D84148" t="s">
        <v>87337</v>
      </c>
      <c r="E84148" t="s">
        <v>184509</v>
      </c>
    </row>
    <row r="84149" spans="4:5" x14ac:dyDescent="0.2">
      <c r="D84149" t="s">
        <v>88008</v>
      </c>
      <c r="E84149" t="s">
        <v>184904</v>
      </c>
    </row>
    <row r="84150" spans="4:5" x14ac:dyDescent="0.2">
      <c r="D84150" t="s">
        <v>96011</v>
      </c>
      <c r="E84150" t="s">
        <v>104608</v>
      </c>
    </row>
    <row r="84151" spans="4:5" x14ac:dyDescent="0.2">
      <c r="D84151" t="s">
        <v>85145</v>
      </c>
      <c r="E84151" t="s">
        <v>183316</v>
      </c>
    </row>
    <row r="84152" spans="4:5" x14ac:dyDescent="0.2">
      <c r="D84152" t="s">
        <v>88014</v>
      </c>
      <c r="E84152" t="s">
        <v>184908</v>
      </c>
    </row>
    <row r="84153" spans="4:5" x14ac:dyDescent="0.2">
      <c r="D84153" t="s">
        <v>86574</v>
      </c>
      <c r="E84153" t="s">
        <v>184088</v>
      </c>
    </row>
    <row r="84154" spans="4:5" x14ac:dyDescent="0.2">
      <c r="D84154" t="s">
        <v>87663</v>
      </c>
      <c r="E84154" t="s">
        <v>184694</v>
      </c>
    </row>
    <row r="84155" spans="4:5" x14ac:dyDescent="0.2">
      <c r="D84155" t="s">
        <v>84988</v>
      </c>
      <c r="E84155" t="s">
        <v>183223</v>
      </c>
    </row>
    <row r="84156" spans="4:5" x14ac:dyDescent="0.2">
      <c r="D84156" t="s">
        <v>87278</v>
      </c>
      <c r="E84156" t="s">
        <v>110741</v>
      </c>
    </row>
    <row r="84157" spans="4:5" x14ac:dyDescent="0.2">
      <c r="D84157" t="s">
        <v>87711</v>
      </c>
      <c r="E84157" t="s">
        <v>183298</v>
      </c>
    </row>
    <row r="84158" spans="4:5" x14ac:dyDescent="0.2">
      <c r="D84158" t="s">
        <v>87374</v>
      </c>
      <c r="E84158" t="s">
        <v>184537</v>
      </c>
    </row>
    <row r="84159" spans="4:5" x14ac:dyDescent="0.2">
      <c r="D84159" t="s">
        <v>85153</v>
      </c>
      <c r="E84159" t="s">
        <v>183320</v>
      </c>
    </row>
    <row r="84160" spans="4:5" x14ac:dyDescent="0.2">
      <c r="D84160" t="s">
        <v>84983</v>
      </c>
      <c r="E84160" t="s">
        <v>106637</v>
      </c>
    </row>
    <row r="84161" spans="4:5" x14ac:dyDescent="0.2">
      <c r="D84161" t="s">
        <v>88060</v>
      </c>
      <c r="E84161" t="s">
        <v>184951</v>
      </c>
    </row>
    <row r="84162" spans="4:5" x14ac:dyDescent="0.2">
      <c r="D84162" t="s">
        <v>88081</v>
      </c>
      <c r="E84162" t="s">
        <v>184967</v>
      </c>
    </row>
    <row r="84163" spans="4:5" x14ac:dyDescent="0.2">
      <c r="D84163" t="s">
        <v>86838</v>
      </c>
      <c r="E84163" t="s">
        <v>184225</v>
      </c>
    </row>
    <row r="84164" spans="4:5" x14ac:dyDescent="0.2">
      <c r="D84164" t="s">
        <v>88999</v>
      </c>
      <c r="E84164" t="s">
        <v>185547</v>
      </c>
    </row>
    <row r="84165" spans="4:5" x14ac:dyDescent="0.2">
      <c r="D84165" t="s">
        <v>88043</v>
      </c>
      <c r="E84165" t="s">
        <v>184934</v>
      </c>
    </row>
    <row r="84166" spans="4:5" x14ac:dyDescent="0.2">
      <c r="D84166" t="s">
        <v>90444</v>
      </c>
      <c r="E84166" t="s">
        <v>186423</v>
      </c>
    </row>
    <row r="84167" spans="4:5" x14ac:dyDescent="0.2">
      <c r="D84167" t="s">
        <v>87832</v>
      </c>
      <c r="E84167" t="s">
        <v>184798</v>
      </c>
    </row>
    <row r="84168" spans="4:5" x14ac:dyDescent="0.2">
      <c r="D84168" t="s">
        <v>85821</v>
      </c>
      <c r="E84168" t="s">
        <v>183697</v>
      </c>
    </row>
    <row r="84169" spans="4:5" x14ac:dyDescent="0.2">
      <c r="D84169" t="s">
        <v>83193</v>
      </c>
      <c r="E84169" t="s">
        <v>181960</v>
      </c>
    </row>
    <row r="84170" spans="4:5" x14ac:dyDescent="0.2">
      <c r="D84170" t="s">
        <v>88011</v>
      </c>
      <c r="E84170" t="s">
        <v>184905</v>
      </c>
    </row>
    <row r="84171" spans="4:5" x14ac:dyDescent="0.2">
      <c r="D84171" t="s">
        <v>87346</v>
      </c>
      <c r="E84171" t="s">
        <v>184518</v>
      </c>
    </row>
    <row r="84172" spans="4:5" x14ac:dyDescent="0.2">
      <c r="D84172" t="s">
        <v>94223</v>
      </c>
      <c r="E84172" t="s">
        <v>188659</v>
      </c>
    </row>
    <row r="84173" spans="4:5" x14ac:dyDescent="0.2">
      <c r="D84173" t="s">
        <v>85272</v>
      </c>
      <c r="E84173" t="s">
        <v>183390</v>
      </c>
    </row>
    <row r="84174" spans="4:5" x14ac:dyDescent="0.2">
      <c r="D84174" t="s">
        <v>86408</v>
      </c>
      <c r="E84174" t="s">
        <v>147056</v>
      </c>
    </row>
    <row r="84175" spans="4:5" x14ac:dyDescent="0.2">
      <c r="D84175" t="s">
        <v>89675</v>
      </c>
      <c r="E84175" t="s">
        <v>185969</v>
      </c>
    </row>
    <row r="84176" spans="4:5" x14ac:dyDescent="0.2">
      <c r="D84176" t="s">
        <v>86430</v>
      </c>
      <c r="E84176" t="s">
        <v>111671</v>
      </c>
    </row>
    <row r="84177" spans="4:5" x14ac:dyDescent="0.2">
      <c r="D84177" t="s">
        <v>84991</v>
      </c>
      <c r="E84177" t="s">
        <v>183226</v>
      </c>
    </row>
    <row r="84178" spans="4:5" x14ac:dyDescent="0.2">
      <c r="D84178" t="s">
        <v>95000</v>
      </c>
      <c r="E84178" t="s">
        <v>189195</v>
      </c>
    </row>
    <row r="84179" spans="4:5" x14ac:dyDescent="0.2">
      <c r="D84179" t="s">
        <v>87992</v>
      </c>
      <c r="E84179" t="s">
        <v>184897</v>
      </c>
    </row>
    <row r="84180" spans="4:5" x14ac:dyDescent="0.2">
      <c r="D84180" t="s">
        <v>87336</v>
      </c>
      <c r="E84180" t="s">
        <v>184508</v>
      </c>
    </row>
    <row r="84181" spans="4:5" x14ac:dyDescent="0.2">
      <c r="D84181" t="s">
        <v>85328</v>
      </c>
      <c r="E84181" t="s">
        <v>183423</v>
      </c>
    </row>
    <row r="84182" spans="4:5" x14ac:dyDescent="0.2">
      <c r="D84182" t="s">
        <v>86108</v>
      </c>
      <c r="E84182" t="s">
        <v>183842</v>
      </c>
    </row>
    <row r="84183" spans="4:5" x14ac:dyDescent="0.2">
      <c r="D84183" t="s">
        <v>87621</v>
      </c>
      <c r="E84183" t="s">
        <v>183571</v>
      </c>
    </row>
    <row r="84184" spans="4:5" x14ac:dyDescent="0.2">
      <c r="D84184" t="s">
        <v>86816</v>
      </c>
      <c r="E84184" t="s">
        <v>184207</v>
      </c>
    </row>
    <row r="84185" spans="4:5" x14ac:dyDescent="0.2">
      <c r="D84185" t="s">
        <v>90037</v>
      </c>
      <c r="E84185" t="s">
        <v>186180</v>
      </c>
    </row>
    <row r="84186" spans="4:5" x14ac:dyDescent="0.2">
      <c r="D84186" t="s">
        <v>87312</v>
      </c>
      <c r="E84186" t="s">
        <v>184490</v>
      </c>
    </row>
    <row r="84187" spans="4:5" x14ac:dyDescent="0.2">
      <c r="D84187" t="s">
        <v>83208</v>
      </c>
      <c r="E84187" t="s">
        <v>181972</v>
      </c>
    </row>
    <row r="84188" spans="4:5" x14ac:dyDescent="0.2">
      <c r="D84188" t="s">
        <v>85361</v>
      </c>
      <c r="E84188" t="s">
        <v>109543</v>
      </c>
    </row>
    <row r="84189" spans="4:5" x14ac:dyDescent="0.2">
      <c r="D84189" t="s">
        <v>86014</v>
      </c>
      <c r="E84189" t="s">
        <v>183790</v>
      </c>
    </row>
    <row r="84190" spans="4:5" x14ac:dyDescent="0.2">
      <c r="D84190" t="s">
        <v>87995</v>
      </c>
      <c r="E84190" t="s">
        <v>109273</v>
      </c>
    </row>
    <row r="84191" spans="4:5" x14ac:dyDescent="0.2">
      <c r="D84191" t="s">
        <v>87019</v>
      </c>
      <c r="E84191" t="s">
        <v>173967</v>
      </c>
    </row>
    <row r="84192" spans="4:5" x14ac:dyDescent="0.2">
      <c r="D84192" t="s">
        <v>87126</v>
      </c>
      <c r="E84192" t="s">
        <v>184390</v>
      </c>
    </row>
    <row r="84193" spans="4:5" x14ac:dyDescent="0.2">
      <c r="D84193" t="s">
        <v>85993</v>
      </c>
      <c r="E84193" t="s">
        <v>183777</v>
      </c>
    </row>
    <row r="84194" spans="4:5" x14ac:dyDescent="0.2">
      <c r="D84194" t="s">
        <v>85363</v>
      </c>
      <c r="E84194" t="s">
        <v>183441</v>
      </c>
    </row>
    <row r="84195" spans="4:5" x14ac:dyDescent="0.2">
      <c r="D84195" t="s">
        <v>90421</v>
      </c>
      <c r="E84195" t="s">
        <v>110762</v>
      </c>
    </row>
    <row r="84196" spans="4:5" x14ac:dyDescent="0.2">
      <c r="D84196" t="s">
        <v>84446</v>
      </c>
      <c r="E84196" t="s">
        <v>182847</v>
      </c>
    </row>
    <row r="84197" spans="4:5" x14ac:dyDescent="0.2">
      <c r="D84197" t="s">
        <v>88973</v>
      </c>
      <c r="E84197" t="s">
        <v>110768</v>
      </c>
    </row>
    <row r="84198" spans="4:5" x14ac:dyDescent="0.2">
      <c r="D84198" t="s">
        <v>87512</v>
      </c>
      <c r="E84198" t="s">
        <v>184607</v>
      </c>
    </row>
    <row r="84199" spans="4:5" x14ac:dyDescent="0.2">
      <c r="D84199" t="s">
        <v>86448</v>
      </c>
      <c r="E84199" t="s">
        <v>111675</v>
      </c>
    </row>
    <row r="84200" spans="4:5" x14ac:dyDescent="0.2">
      <c r="D84200" t="s">
        <v>85318</v>
      </c>
      <c r="E84200" t="s">
        <v>130614</v>
      </c>
    </row>
    <row r="84201" spans="4:5" x14ac:dyDescent="0.2">
      <c r="D84201" t="s">
        <v>84352</v>
      </c>
      <c r="E84201" t="s">
        <v>182773</v>
      </c>
    </row>
    <row r="84202" spans="4:5" x14ac:dyDescent="0.2">
      <c r="D84202" t="s">
        <v>87131</v>
      </c>
      <c r="E84202" t="s">
        <v>184391</v>
      </c>
    </row>
    <row r="84203" spans="4:5" x14ac:dyDescent="0.2">
      <c r="D84203" t="s">
        <v>85984</v>
      </c>
      <c r="E84203" t="s">
        <v>109554</v>
      </c>
    </row>
    <row r="84204" spans="4:5" x14ac:dyDescent="0.2">
      <c r="D84204" t="s">
        <v>90441</v>
      </c>
      <c r="E84204" t="s">
        <v>186421</v>
      </c>
    </row>
    <row r="84205" spans="4:5" x14ac:dyDescent="0.2">
      <c r="D84205" t="s">
        <v>83228</v>
      </c>
      <c r="E84205" t="s">
        <v>181985</v>
      </c>
    </row>
    <row r="84206" spans="4:5" x14ac:dyDescent="0.2">
      <c r="D84206" t="s">
        <v>91102</v>
      </c>
      <c r="E84206" t="s">
        <v>186835</v>
      </c>
    </row>
    <row r="84207" spans="4:5" x14ac:dyDescent="0.2">
      <c r="D84207" t="s">
        <v>87313</v>
      </c>
      <c r="E84207" t="s">
        <v>184490</v>
      </c>
    </row>
    <row r="84208" spans="4:5" x14ac:dyDescent="0.2">
      <c r="D84208" t="s">
        <v>83185</v>
      </c>
      <c r="E84208" t="s">
        <v>181955</v>
      </c>
    </row>
    <row r="84209" spans="4:5" x14ac:dyDescent="0.2">
      <c r="D84209" t="s">
        <v>87839</v>
      </c>
      <c r="E84209" t="s">
        <v>184802</v>
      </c>
    </row>
    <row r="84210" spans="4:5" x14ac:dyDescent="0.2">
      <c r="D84210" t="s">
        <v>90428</v>
      </c>
      <c r="E84210" t="s">
        <v>110765</v>
      </c>
    </row>
    <row r="84211" spans="4:5" x14ac:dyDescent="0.2">
      <c r="D84211" t="s">
        <v>91107</v>
      </c>
      <c r="E84211" t="s">
        <v>186840</v>
      </c>
    </row>
    <row r="84212" spans="4:5" x14ac:dyDescent="0.2">
      <c r="D84212" t="s">
        <v>90148</v>
      </c>
      <c r="E84212" t="s">
        <v>186246</v>
      </c>
    </row>
    <row r="84213" spans="4:5" x14ac:dyDescent="0.2">
      <c r="D84213" t="s">
        <v>90418</v>
      </c>
      <c r="E84213" t="s">
        <v>105428</v>
      </c>
    </row>
    <row r="84214" spans="4:5" x14ac:dyDescent="0.2">
      <c r="D84214" t="s">
        <v>86421</v>
      </c>
      <c r="E84214" t="s">
        <v>184015</v>
      </c>
    </row>
    <row r="84215" spans="4:5" x14ac:dyDescent="0.2">
      <c r="D84215" t="s">
        <v>90419</v>
      </c>
      <c r="E84215" t="s">
        <v>186412</v>
      </c>
    </row>
    <row r="84216" spans="4:5" x14ac:dyDescent="0.2">
      <c r="D84216" t="s">
        <v>85704</v>
      </c>
      <c r="E84216" t="s">
        <v>183624</v>
      </c>
    </row>
    <row r="84217" spans="4:5" x14ac:dyDescent="0.2">
      <c r="D84217" t="s">
        <v>85694</v>
      </c>
      <c r="E84217" t="s">
        <v>183616</v>
      </c>
    </row>
    <row r="84218" spans="4:5" x14ac:dyDescent="0.2">
      <c r="D84218" t="s">
        <v>86575</v>
      </c>
      <c r="E84218" t="s">
        <v>184088</v>
      </c>
    </row>
    <row r="84219" spans="4:5" x14ac:dyDescent="0.2">
      <c r="D84219" t="s">
        <v>87048</v>
      </c>
      <c r="E84219" t="s">
        <v>184347</v>
      </c>
    </row>
    <row r="84220" spans="4:5" x14ac:dyDescent="0.2">
      <c r="D84220" t="s">
        <v>87053</v>
      </c>
      <c r="E84220" t="s">
        <v>110874</v>
      </c>
    </row>
    <row r="84221" spans="4:5" x14ac:dyDescent="0.2">
      <c r="D84221" t="s">
        <v>85385</v>
      </c>
      <c r="E84221" t="s">
        <v>183455</v>
      </c>
    </row>
    <row r="84222" spans="4:5" x14ac:dyDescent="0.2">
      <c r="D84222" t="s">
        <v>85404</v>
      </c>
      <c r="E84222" t="s">
        <v>183460</v>
      </c>
    </row>
    <row r="84223" spans="4:5" x14ac:dyDescent="0.2">
      <c r="D84223" t="s">
        <v>85696</v>
      </c>
      <c r="E84223" t="s">
        <v>183618</v>
      </c>
    </row>
    <row r="84224" spans="4:5" x14ac:dyDescent="0.2">
      <c r="D84224" t="s">
        <v>87833</v>
      </c>
      <c r="E84224" t="s">
        <v>184798</v>
      </c>
    </row>
    <row r="84225" spans="4:5" x14ac:dyDescent="0.2">
      <c r="D84225" t="s">
        <v>91113</v>
      </c>
      <c r="E84225" t="s">
        <v>186843</v>
      </c>
    </row>
    <row r="84226" spans="4:5" x14ac:dyDescent="0.2">
      <c r="D84226" t="s">
        <v>85399</v>
      </c>
      <c r="E84226" t="s">
        <v>183456</v>
      </c>
    </row>
    <row r="84227" spans="4:5" x14ac:dyDescent="0.2">
      <c r="D84227" t="s">
        <v>86438</v>
      </c>
      <c r="E84227" t="s">
        <v>184024</v>
      </c>
    </row>
    <row r="84228" spans="4:5" x14ac:dyDescent="0.2">
      <c r="D84228" t="s">
        <v>87815</v>
      </c>
      <c r="E84228" t="s">
        <v>132917</v>
      </c>
    </row>
    <row r="84229" spans="4:5" x14ac:dyDescent="0.2">
      <c r="D84229" t="s">
        <v>85882</v>
      </c>
      <c r="E84229" t="s">
        <v>183728</v>
      </c>
    </row>
    <row r="84230" spans="4:5" x14ac:dyDescent="0.2">
      <c r="D84230" t="s">
        <v>85864</v>
      </c>
      <c r="E84230" t="s">
        <v>183723</v>
      </c>
    </row>
    <row r="84231" spans="4:5" x14ac:dyDescent="0.2">
      <c r="D84231" t="s">
        <v>84932</v>
      </c>
      <c r="E84231" t="s">
        <v>103985</v>
      </c>
    </row>
    <row r="84232" spans="4:5" x14ac:dyDescent="0.2">
      <c r="D84232" t="s">
        <v>88055</v>
      </c>
      <c r="E84232" t="s">
        <v>184946</v>
      </c>
    </row>
    <row r="84233" spans="4:5" x14ac:dyDescent="0.2">
      <c r="D84233" t="s">
        <v>87819</v>
      </c>
      <c r="E84233" t="s">
        <v>184794</v>
      </c>
    </row>
    <row r="84234" spans="4:5" x14ac:dyDescent="0.2">
      <c r="D84234" t="s">
        <v>85374</v>
      </c>
      <c r="E84234" t="s">
        <v>183449</v>
      </c>
    </row>
    <row r="84235" spans="4:5" x14ac:dyDescent="0.2">
      <c r="D84235" t="s">
        <v>87339</v>
      </c>
      <c r="E84235" t="s">
        <v>184511</v>
      </c>
    </row>
    <row r="84236" spans="4:5" x14ac:dyDescent="0.2">
      <c r="D84236" t="s">
        <v>85888</v>
      </c>
      <c r="E84236" t="s">
        <v>104597</v>
      </c>
    </row>
    <row r="84237" spans="4:5" x14ac:dyDescent="0.2">
      <c r="D84237" t="s">
        <v>87816</v>
      </c>
      <c r="E84237" t="s">
        <v>184792</v>
      </c>
    </row>
    <row r="84238" spans="4:5" x14ac:dyDescent="0.2">
      <c r="D84238" t="s">
        <v>87401</v>
      </c>
      <c r="E84238" t="s">
        <v>103989</v>
      </c>
    </row>
    <row r="84239" spans="4:5" x14ac:dyDescent="0.2">
      <c r="D84239" t="s">
        <v>85126</v>
      </c>
      <c r="E84239" t="s">
        <v>177940</v>
      </c>
    </row>
    <row r="84240" spans="4:5" x14ac:dyDescent="0.2">
      <c r="D84240" t="s">
        <v>87712</v>
      </c>
      <c r="E84240" t="s">
        <v>183298</v>
      </c>
    </row>
    <row r="84241" spans="4:5" x14ac:dyDescent="0.2">
      <c r="D84241" t="s">
        <v>85854</v>
      </c>
      <c r="E84241" t="s">
        <v>183716</v>
      </c>
    </row>
    <row r="84242" spans="4:5" x14ac:dyDescent="0.2">
      <c r="D84242" t="s">
        <v>83254</v>
      </c>
      <c r="E84242" t="s">
        <v>182005</v>
      </c>
    </row>
    <row r="84243" spans="4:5" x14ac:dyDescent="0.2">
      <c r="D84243" t="s">
        <v>84948</v>
      </c>
      <c r="E84243" t="s">
        <v>183202</v>
      </c>
    </row>
    <row r="84244" spans="4:5" x14ac:dyDescent="0.2">
      <c r="D84244" t="s">
        <v>87436</v>
      </c>
      <c r="E84244" t="s">
        <v>148403</v>
      </c>
    </row>
    <row r="84245" spans="4:5" x14ac:dyDescent="0.2">
      <c r="D84245" t="s">
        <v>91117</v>
      </c>
      <c r="E84245" t="s">
        <v>186845</v>
      </c>
    </row>
    <row r="84246" spans="4:5" x14ac:dyDescent="0.2">
      <c r="D84246" t="s">
        <v>85386</v>
      </c>
      <c r="E84246" t="s">
        <v>183455</v>
      </c>
    </row>
    <row r="84247" spans="4:5" x14ac:dyDescent="0.2">
      <c r="D84247" t="s">
        <v>85875</v>
      </c>
      <c r="E84247" t="s">
        <v>104596</v>
      </c>
    </row>
    <row r="84248" spans="4:5" x14ac:dyDescent="0.2">
      <c r="D84248" t="s">
        <v>87043</v>
      </c>
      <c r="E84248" t="s">
        <v>184345</v>
      </c>
    </row>
    <row r="84249" spans="4:5" x14ac:dyDescent="0.2">
      <c r="D84249" t="s">
        <v>85408</v>
      </c>
      <c r="E84249" t="s">
        <v>183463</v>
      </c>
    </row>
    <row r="84250" spans="4:5" x14ac:dyDescent="0.2">
      <c r="D84250" t="s">
        <v>85508</v>
      </c>
      <c r="E84250" t="s">
        <v>183463</v>
      </c>
    </row>
    <row r="84251" spans="4:5" x14ac:dyDescent="0.2">
      <c r="D84251" t="s">
        <v>87942</v>
      </c>
      <c r="E84251" t="s">
        <v>184867</v>
      </c>
    </row>
    <row r="84252" spans="4:5" x14ac:dyDescent="0.2">
      <c r="D84252" t="s">
        <v>87562</v>
      </c>
      <c r="E84252" t="s">
        <v>184634</v>
      </c>
    </row>
    <row r="84253" spans="4:5" x14ac:dyDescent="0.2">
      <c r="D84253" t="s">
        <v>85816</v>
      </c>
      <c r="E84253" t="s">
        <v>183692</v>
      </c>
    </row>
    <row r="84254" spans="4:5" x14ac:dyDescent="0.2">
      <c r="D84254" t="s">
        <v>85876</v>
      </c>
      <c r="E84254" t="s">
        <v>104596</v>
      </c>
    </row>
    <row r="84255" spans="4:5" x14ac:dyDescent="0.2">
      <c r="D84255" t="s">
        <v>82720</v>
      </c>
      <c r="E84255" t="s">
        <v>109281</v>
      </c>
    </row>
    <row r="84256" spans="4:5" x14ac:dyDescent="0.2">
      <c r="D84256" t="s">
        <v>85773</v>
      </c>
      <c r="E84256" t="s">
        <v>183669</v>
      </c>
    </row>
    <row r="84257" spans="4:5" x14ac:dyDescent="0.2">
      <c r="D84257" t="s">
        <v>87848</v>
      </c>
      <c r="E84257" t="s">
        <v>184807</v>
      </c>
    </row>
    <row r="84258" spans="4:5" x14ac:dyDescent="0.2">
      <c r="D84258" t="s">
        <v>85877</v>
      </c>
      <c r="E84258" t="s">
        <v>104596</v>
      </c>
    </row>
    <row r="84259" spans="4:5" x14ac:dyDescent="0.2">
      <c r="D84259" t="s">
        <v>87919</v>
      </c>
      <c r="E84259" t="s">
        <v>184854</v>
      </c>
    </row>
    <row r="84260" spans="4:5" x14ac:dyDescent="0.2">
      <c r="D84260" t="s">
        <v>85776</v>
      </c>
      <c r="E84260" t="s">
        <v>183672</v>
      </c>
    </row>
    <row r="84261" spans="4:5" x14ac:dyDescent="0.2">
      <c r="D84261" t="s">
        <v>87127</v>
      </c>
      <c r="E84261" t="s">
        <v>184390</v>
      </c>
    </row>
    <row r="84262" spans="4:5" x14ac:dyDescent="0.2">
      <c r="D84262" t="s">
        <v>85778</v>
      </c>
      <c r="E84262" t="s">
        <v>183674</v>
      </c>
    </row>
    <row r="84263" spans="4:5" x14ac:dyDescent="0.2">
      <c r="D84263" t="s">
        <v>87042</v>
      </c>
      <c r="E84263" t="s">
        <v>184344</v>
      </c>
    </row>
    <row r="84264" spans="4:5" x14ac:dyDescent="0.2">
      <c r="D84264" t="s">
        <v>87386</v>
      </c>
      <c r="E84264" t="s">
        <v>184543</v>
      </c>
    </row>
    <row r="84265" spans="4:5" x14ac:dyDescent="0.2">
      <c r="D84265" t="s">
        <v>87503</v>
      </c>
      <c r="E84265" t="s">
        <v>109432</v>
      </c>
    </row>
    <row r="84266" spans="4:5" x14ac:dyDescent="0.2">
      <c r="D84266" t="s">
        <v>85781</v>
      </c>
      <c r="E84266" t="s">
        <v>109118</v>
      </c>
    </row>
    <row r="84267" spans="4:5" x14ac:dyDescent="0.2">
      <c r="D84267" t="s">
        <v>85782</v>
      </c>
      <c r="E84267" t="s">
        <v>109118</v>
      </c>
    </row>
    <row r="84268" spans="4:5" x14ac:dyDescent="0.2">
      <c r="D84268" t="s">
        <v>85783</v>
      </c>
      <c r="E84268" t="s">
        <v>109118</v>
      </c>
    </row>
    <row r="84269" spans="4:5" x14ac:dyDescent="0.2">
      <c r="D84269" t="s">
        <v>85817</v>
      </c>
      <c r="E84269" t="s">
        <v>183693</v>
      </c>
    </row>
    <row r="84270" spans="4:5" x14ac:dyDescent="0.2">
      <c r="D84270" t="s">
        <v>86051</v>
      </c>
      <c r="E84270" t="s">
        <v>111681</v>
      </c>
    </row>
    <row r="84271" spans="4:5" x14ac:dyDescent="0.2">
      <c r="D84271" t="s">
        <v>87497</v>
      </c>
      <c r="E84271" t="s">
        <v>184599</v>
      </c>
    </row>
    <row r="84272" spans="4:5" x14ac:dyDescent="0.2">
      <c r="D84272" t="s">
        <v>86851</v>
      </c>
      <c r="E84272" t="s">
        <v>184235</v>
      </c>
    </row>
    <row r="84273" spans="4:5" x14ac:dyDescent="0.2">
      <c r="D84273" t="s">
        <v>85509</v>
      </c>
      <c r="E84273" t="s">
        <v>183463</v>
      </c>
    </row>
    <row r="84274" spans="4:5" x14ac:dyDescent="0.2">
      <c r="D84274" t="s">
        <v>86590</v>
      </c>
      <c r="E84274" t="s">
        <v>184099</v>
      </c>
    </row>
    <row r="84275" spans="4:5" x14ac:dyDescent="0.2">
      <c r="D84275" t="s">
        <v>85368</v>
      </c>
      <c r="E84275" t="s">
        <v>183443</v>
      </c>
    </row>
    <row r="84276" spans="4:5" x14ac:dyDescent="0.2">
      <c r="D84276" t="s">
        <v>87041</v>
      </c>
      <c r="E84276" t="s">
        <v>184343</v>
      </c>
    </row>
    <row r="84277" spans="4:5" x14ac:dyDescent="0.2">
      <c r="D84277" t="s">
        <v>88038</v>
      </c>
      <c r="E84277" t="s">
        <v>184929</v>
      </c>
    </row>
    <row r="84278" spans="4:5" x14ac:dyDescent="0.2">
      <c r="D84278" t="s">
        <v>87328</v>
      </c>
      <c r="E84278" t="s">
        <v>184501</v>
      </c>
    </row>
    <row r="84279" spans="4:5" x14ac:dyDescent="0.2">
      <c r="D84279" t="s">
        <v>87316</v>
      </c>
      <c r="E84279" t="s">
        <v>184491</v>
      </c>
    </row>
    <row r="84280" spans="4:5" x14ac:dyDescent="0.2">
      <c r="D84280" t="s">
        <v>85338</v>
      </c>
      <c r="E84280" t="s">
        <v>183431</v>
      </c>
    </row>
    <row r="84281" spans="4:5" x14ac:dyDescent="0.2">
      <c r="D84281" t="s">
        <v>84927</v>
      </c>
      <c r="E84281" t="s">
        <v>183196</v>
      </c>
    </row>
    <row r="84282" spans="4:5" x14ac:dyDescent="0.2">
      <c r="D84282" t="s">
        <v>87046</v>
      </c>
      <c r="E84282" t="s">
        <v>184346</v>
      </c>
    </row>
    <row r="84283" spans="4:5" x14ac:dyDescent="0.2">
      <c r="D84283" t="s">
        <v>86383</v>
      </c>
      <c r="E84283" t="s">
        <v>184005</v>
      </c>
    </row>
    <row r="84284" spans="4:5" x14ac:dyDescent="0.2">
      <c r="D84284" t="s">
        <v>86423</v>
      </c>
      <c r="E84284" t="s">
        <v>184016</v>
      </c>
    </row>
    <row r="84285" spans="4:5" x14ac:dyDescent="0.2">
      <c r="D84285" t="s">
        <v>83356</v>
      </c>
      <c r="E84285" t="s">
        <v>182062</v>
      </c>
    </row>
    <row r="84286" spans="4:5" x14ac:dyDescent="0.2">
      <c r="D84286" t="s">
        <v>94566</v>
      </c>
      <c r="E84286" t="s">
        <v>188890</v>
      </c>
    </row>
    <row r="84287" spans="4:5" x14ac:dyDescent="0.2">
      <c r="D84287" t="s">
        <v>85319</v>
      </c>
      <c r="E84287" t="s">
        <v>130614</v>
      </c>
    </row>
    <row r="84288" spans="4:5" x14ac:dyDescent="0.2">
      <c r="D84288" t="s">
        <v>87824</v>
      </c>
      <c r="E84288" t="s">
        <v>110877</v>
      </c>
    </row>
    <row r="84289" spans="4:5" x14ac:dyDescent="0.2">
      <c r="D84289" t="s">
        <v>90039</v>
      </c>
      <c r="E84289" t="s">
        <v>186181</v>
      </c>
    </row>
    <row r="84290" spans="4:5" x14ac:dyDescent="0.2">
      <c r="D84290" t="s">
        <v>84974</v>
      </c>
      <c r="E84290" t="s">
        <v>104020</v>
      </c>
    </row>
    <row r="84291" spans="4:5" x14ac:dyDescent="0.2">
      <c r="D84291" t="s">
        <v>83204</v>
      </c>
      <c r="E84291" t="s">
        <v>181970</v>
      </c>
    </row>
    <row r="84292" spans="4:5" x14ac:dyDescent="0.2">
      <c r="D84292" t="s">
        <v>85312</v>
      </c>
      <c r="E84292" t="s">
        <v>183414</v>
      </c>
    </row>
    <row r="84293" spans="4:5" x14ac:dyDescent="0.2">
      <c r="D84293" t="s">
        <v>87836</v>
      </c>
      <c r="E84293" t="s">
        <v>184799</v>
      </c>
    </row>
    <row r="84294" spans="4:5" x14ac:dyDescent="0.2">
      <c r="D84294" t="s">
        <v>88037</v>
      </c>
      <c r="E84294" t="s">
        <v>184928</v>
      </c>
    </row>
    <row r="84295" spans="4:5" x14ac:dyDescent="0.2">
      <c r="D84295" t="s">
        <v>87855</v>
      </c>
      <c r="E84295" t="s">
        <v>184814</v>
      </c>
    </row>
    <row r="84296" spans="4:5" x14ac:dyDescent="0.2">
      <c r="D84296" t="s">
        <v>90826</v>
      </c>
      <c r="E84296" t="s">
        <v>186677</v>
      </c>
    </row>
    <row r="84297" spans="4:5" x14ac:dyDescent="0.2">
      <c r="D84297" t="s">
        <v>82084</v>
      </c>
      <c r="E84297" t="s">
        <v>109279</v>
      </c>
    </row>
    <row r="84298" spans="4:5" x14ac:dyDescent="0.2">
      <c r="D84298" t="s">
        <v>86052</v>
      </c>
      <c r="E84298" t="s">
        <v>111681</v>
      </c>
    </row>
    <row r="84299" spans="4:5" x14ac:dyDescent="0.2">
      <c r="D84299" t="s">
        <v>86602</v>
      </c>
      <c r="E84299" t="s">
        <v>184106</v>
      </c>
    </row>
    <row r="84300" spans="4:5" x14ac:dyDescent="0.2">
      <c r="D84300" t="s">
        <v>87327</v>
      </c>
      <c r="E84300" t="s">
        <v>184500</v>
      </c>
    </row>
    <row r="84301" spans="4:5" x14ac:dyDescent="0.2">
      <c r="D84301" t="s">
        <v>85263</v>
      </c>
      <c r="E84301" t="s">
        <v>183381</v>
      </c>
    </row>
    <row r="84302" spans="4:5" x14ac:dyDescent="0.2">
      <c r="D84302" t="s">
        <v>84975</v>
      </c>
      <c r="E84302" t="s">
        <v>104020</v>
      </c>
    </row>
    <row r="84303" spans="4:5" x14ac:dyDescent="0.2">
      <c r="D84303" t="s">
        <v>86830</v>
      </c>
      <c r="E84303" t="s">
        <v>184220</v>
      </c>
    </row>
    <row r="84304" spans="4:5" x14ac:dyDescent="0.2">
      <c r="D84304" t="s">
        <v>85858</v>
      </c>
      <c r="E84304" t="s">
        <v>183719</v>
      </c>
    </row>
    <row r="84305" spans="4:5" x14ac:dyDescent="0.2">
      <c r="D84305" t="s">
        <v>85267</v>
      </c>
      <c r="E84305" t="s">
        <v>183385</v>
      </c>
    </row>
    <row r="84306" spans="4:5" x14ac:dyDescent="0.2">
      <c r="D84306" t="s">
        <v>87128</v>
      </c>
      <c r="E84306" t="s">
        <v>148999</v>
      </c>
    </row>
    <row r="84307" spans="4:5" x14ac:dyDescent="0.2">
      <c r="D84307" t="s">
        <v>85818</v>
      </c>
      <c r="E84307" t="s">
        <v>183694</v>
      </c>
    </row>
    <row r="84308" spans="4:5" x14ac:dyDescent="0.2">
      <c r="D84308" t="s">
        <v>88988</v>
      </c>
      <c r="E84308" t="s">
        <v>185539</v>
      </c>
    </row>
    <row r="84309" spans="4:5" x14ac:dyDescent="0.2">
      <c r="D84309" t="s">
        <v>91123</v>
      </c>
      <c r="E84309" t="s">
        <v>186850</v>
      </c>
    </row>
    <row r="84310" spans="4:5" x14ac:dyDescent="0.2">
      <c r="D84310" t="s">
        <v>88071</v>
      </c>
      <c r="E84310" t="s">
        <v>184959</v>
      </c>
    </row>
    <row r="84311" spans="4:5" x14ac:dyDescent="0.2">
      <c r="D84311" t="s">
        <v>87434</v>
      </c>
      <c r="E84311" t="s">
        <v>184563</v>
      </c>
    </row>
    <row r="84312" spans="4:5" x14ac:dyDescent="0.2">
      <c r="D84312" t="s">
        <v>87451</v>
      </c>
      <c r="E84312" t="s">
        <v>184574</v>
      </c>
    </row>
    <row r="84313" spans="4:5" x14ac:dyDescent="0.2">
      <c r="D84313" t="s">
        <v>86660</v>
      </c>
      <c r="E84313" t="s">
        <v>116724</v>
      </c>
    </row>
    <row r="84314" spans="4:5" x14ac:dyDescent="0.2">
      <c r="D84314" t="s">
        <v>87052</v>
      </c>
      <c r="E84314" t="s">
        <v>184351</v>
      </c>
    </row>
    <row r="84315" spans="4:5" x14ac:dyDescent="0.2">
      <c r="D84315" t="s">
        <v>87297</v>
      </c>
      <c r="E84315" t="s">
        <v>184481</v>
      </c>
    </row>
    <row r="84316" spans="4:5" x14ac:dyDescent="0.2">
      <c r="D84316" t="s">
        <v>87925</v>
      </c>
      <c r="E84316" t="s">
        <v>184859</v>
      </c>
    </row>
    <row r="84317" spans="4:5" x14ac:dyDescent="0.2">
      <c r="D84317" t="s">
        <v>86087</v>
      </c>
      <c r="E84317" t="s">
        <v>111684</v>
      </c>
    </row>
    <row r="84318" spans="4:5" x14ac:dyDescent="0.2">
      <c r="D84318" t="s">
        <v>85633</v>
      </c>
      <c r="E84318" t="s">
        <v>183577</v>
      </c>
    </row>
    <row r="84319" spans="4:5" x14ac:dyDescent="0.2">
      <c r="D84319" t="s">
        <v>85146</v>
      </c>
      <c r="E84319" t="s">
        <v>183316</v>
      </c>
    </row>
    <row r="84320" spans="4:5" x14ac:dyDescent="0.2">
      <c r="D84320" t="s">
        <v>87132</v>
      </c>
      <c r="E84320" t="s">
        <v>184392</v>
      </c>
    </row>
    <row r="84321" spans="4:5" x14ac:dyDescent="0.2">
      <c r="D84321" t="s">
        <v>86856</v>
      </c>
      <c r="E84321" t="s">
        <v>184239</v>
      </c>
    </row>
    <row r="84322" spans="4:5" x14ac:dyDescent="0.2">
      <c r="D84322" t="s">
        <v>85889</v>
      </c>
      <c r="E84322" t="s">
        <v>104597</v>
      </c>
    </row>
    <row r="84323" spans="4:5" x14ac:dyDescent="0.2">
      <c r="D84323" t="s">
        <v>85890</v>
      </c>
      <c r="E84323" t="s">
        <v>104597</v>
      </c>
    </row>
    <row r="84324" spans="4:5" x14ac:dyDescent="0.2">
      <c r="D84324" t="s">
        <v>86579</v>
      </c>
      <c r="E84324" t="s">
        <v>184090</v>
      </c>
    </row>
    <row r="84325" spans="4:5" x14ac:dyDescent="0.2">
      <c r="D84325" t="s">
        <v>88362</v>
      </c>
      <c r="E84325" t="s">
        <v>185164</v>
      </c>
    </row>
    <row r="84326" spans="4:5" x14ac:dyDescent="0.2">
      <c r="D84326" t="s">
        <v>85891</v>
      </c>
      <c r="E84326" t="s">
        <v>104597</v>
      </c>
    </row>
    <row r="84327" spans="4:5" x14ac:dyDescent="0.2">
      <c r="D84327" t="s">
        <v>85642</v>
      </c>
      <c r="E84327" t="s">
        <v>183585</v>
      </c>
    </row>
    <row r="84328" spans="4:5" x14ac:dyDescent="0.2">
      <c r="D84328" t="s">
        <v>85626</v>
      </c>
      <c r="E84328" t="s">
        <v>183572</v>
      </c>
    </row>
    <row r="84329" spans="4:5" x14ac:dyDescent="0.2">
      <c r="D84329" t="s">
        <v>85628</v>
      </c>
      <c r="E84329" t="s">
        <v>183573</v>
      </c>
    </row>
    <row r="84330" spans="4:5" x14ac:dyDescent="0.2">
      <c r="D84330" t="s">
        <v>86578</v>
      </c>
      <c r="E84330" t="s">
        <v>184089</v>
      </c>
    </row>
    <row r="84331" spans="4:5" x14ac:dyDescent="0.2">
      <c r="D84331" t="s">
        <v>87133</v>
      </c>
      <c r="E84331" t="s">
        <v>184393</v>
      </c>
    </row>
    <row r="84332" spans="4:5" x14ac:dyDescent="0.2">
      <c r="D84332" t="s">
        <v>85892</v>
      </c>
      <c r="E84332" t="s">
        <v>104597</v>
      </c>
    </row>
    <row r="84333" spans="4:5" x14ac:dyDescent="0.2">
      <c r="D84333" t="s">
        <v>91120</v>
      </c>
      <c r="E84333" t="s">
        <v>186848</v>
      </c>
    </row>
    <row r="84334" spans="4:5" x14ac:dyDescent="0.2">
      <c r="D84334" t="s">
        <v>90045</v>
      </c>
      <c r="E84334" t="s">
        <v>186186</v>
      </c>
    </row>
    <row r="84335" spans="4:5" x14ac:dyDescent="0.2">
      <c r="D84335" t="s">
        <v>87137</v>
      </c>
      <c r="E84335" t="s">
        <v>184395</v>
      </c>
    </row>
    <row r="84336" spans="4:5" x14ac:dyDescent="0.2">
      <c r="D84336" t="s">
        <v>87293</v>
      </c>
      <c r="E84336" t="s">
        <v>184477</v>
      </c>
    </row>
    <row r="84337" spans="4:5" x14ac:dyDescent="0.2">
      <c r="D84337" t="s">
        <v>90044</v>
      </c>
      <c r="E84337" t="s">
        <v>186185</v>
      </c>
    </row>
    <row r="84338" spans="4:5" x14ac:dyDescent="0.2">
      <c r="D84338" t="s">
        <v>87467</v>
      </c>
      <c r="E84338" t="s">
        <v>184581</v>
      </c>
    </row>
    <row r="84339" spans="4:5" x14ac:dyDescent="0.2">
      <c r="D84339" t="s">
        <v>85631</v>
      </c>
      <c r="E84339" t="s">
        <v>183575</v>
      </c>
    </row>
    <row r="84340" spans="4:5" x14ac:dyDescent="0.2">
      <c r="D84340" t="s">
        <v>87926</v>
      </c>
      <c r="E84340" t="s">
        <v>184859</v>
      </c>
    </row>
    <row r="84341" spans="4:5" x14ac:dyDescent="0.2">
      <c r="D84341" t="s">
        <v>87820</v>
      </c>
      <c r="E84341" t="s">
        <v>184794</v>
      </c>
    </row>
    <row r="84342" spans="4:5" x14ac:dyDescent="0.2">
      <c r="D84342" t="s">
        <v>87821</v>
      </c>
      <c r="E84342" t="s">
        <v>184794</v>
      </c>
    </row>
    <row r="84343" spans="4:5" x14ac:dyDescent="0.2">
      <c r="D84343" t="s">
        <v>85000</v>
      </c>
      <c r="E84343" t="s">
        <v>183232</v>
      </c>
    </row>
    <row r="84344" spans="4:5" x14ac:dyDescent="0.2">
      <c r="D84344" t="s">
        <v>87825</v>
      </c>
      <c r="E84344" t="s">
        <v>110877</v>
      </c>
    </row>
    <row r="84345" spans="4:5" x14ac:dyDescent="0.2">
      <c r="D84345" t="s">
        <v>86270</v>
      </c>
      <c r="E84345" t="s">
        <v>183935</v>
      </c>
    </row>
    <row r="84346" spans="4:5" x14ac:dyDescent="0.2">
      <c r="D84346" t="s">
        <v>87265</v>
      </c>
      <c r="E84346" t="s">
        <v>184462</v>
      </c>
    </row>
    <row r="84347" spans="4:5" x14ac:dyDescent="0.2">
      <c r="D84347" t="s">
        <v>87279</v>
      </c>
      <c r="E84347" t="s">
        <v>110741</v>
      </c>
    </row>
    <row r="84348" spans="4:5" x14ac:dyDescent="0.2">
      <c r="D84348" t="s">
        <v>87402</v>
      </c>
      <c r="E84348" t="s">
        <v>103989</v>
      </c>
    </row>
    <row r="84349" spans="4:5" x14ac:dyDescent="0.2">
      <c r="D84349" t="s">
        <v>87341</v>
      </c>
      <c r="E84349" t="s">
        <v>184513</v>
      </c>
    </row>
    <row r="84350" spans="4:5" x14ac:dyDescent="0.2">
      <c r="D84350" t="s">
        <v>87129</v>
      </c>
      <c r="E84350" t="s">
        <v>148999</v>
      </c>
    </row>
    <row r="84351" spans="4:5" x14ac:dyDescent="0.2">
      <c r="D84351" t="s">
        <v>87154</v>
      </c>
      <c r="E84351" t="s">
        <v>184401</v>
      </c>
    </row>
    <row r="84352" spans="4:5" x14ac:dyDescent="0.2">
      <c r="D84352" t="s">
        <v>86822</v>
      </c>
      <c r="E84352" t="s">
        <v>184212</v>
      </c>
    </row>
    <row r="84353" spans="4:5" x14ac:dyDescent="0.2">
      <c r="D84353" t="s">
        <v>85648</v>
      </c>
      <c r="E84353" t="s">
        <v>183589</v>
      </c>
    </row>
    <row r="84354" spans="4:5" x14ac:dyDescent="0.2">
      <c r="D84354" t="s">
        <v>87829</v>
      </c>
      <c r="E84354" t="s">
        <v>184795</v>
      </c>
    </row>
    <row r="84355" spans="4:5" x14ac:dyDescent="0.2">
      <c r="D84355" t="s">
        <v>87072</v>
      </c>
      <c r="E84355" t="s">
        <v>184360</v>
      </c>
    </row>
    <row r="84356" spans="4:5" x14ac:dyDescent="0.2">
      <c r="D84356" t="s">
        <v>87617</v>
      </c>
      <c r="E84356" t="s">
        <v>184668</v>
      </c>
    </row>
    <row r="84357" spans="4:5" x14ac:dyDescent="0.2">
      <c r="D84357" t="s">
        <v>86490</v>
      </c>
      <c r="E84357" t="s">
        <v>183699</v>
      </c>
    </row>
    <row r="84358" spans="4:5" x14ac:dyDescent="0.2">
      <c r="D84358" t="s">
        <v>90040</v>
      </c>
      <c r="E84358" t="s">
        <v>186181</v>
      </c>
    </row>
    <row r="84359" spans="4:5" x14ac:dyDescent="0.2">
      <c r="D84359" t="s">
        <v>85639</v>
      </c>
      <c r="E84359" t="s">
        <v>183582</v>
      </c>
    </row>
    <row r="84360" spans="4:5" x14ac:dyDescent="0.2">
      <c r="D84360" t="s">
        <v>87494</v>
      </c>
      <c r="E84360" t="s">
        <v>184597</v>
      </c>
    </row>
    <row r="84361" spans="4:5" x14ac:dyDescent="0.2">
      <c r="D84361" t="s">
        <v>88079</v>
      </c>
      <c r="E84361" t="s">
        <v>184965</v>
      </c>
    </row>
    <row r="84362" spans="4:5" x14ac:dyDescent="0.2">
      <c r="D84362" t="s">
        <v>84346</v>
      </c>
      <c r="E84362" t="s">
        <v>182767</v>
      </c>
    </row>
    <row r="84363" spans="4:5" x14ac:dyDescent="0.2">
      <c r="D84363" t="s">
        <v>87289</v>
      </c>
      <c r="E84363" t="s">
        <v>184473</v>
      </c>
    </row>
    <row r="84364" spans="4:5" x14ac:dyDescent="0.2">
      <c r="D84364" t="s">
        <v>88039</v>
      </c>
      <c r="E84364" t="s">
        <v>184930</v>
      </c>
    </row>
    <row r="84365" spans="4:5" x14ac:dyDescent="0.2">
      <c r="D84365" t="s">
        <v>86502</v>
      </c>
      <c r="E84365" t="s">
        <v>184047</v>
      </c>
    </row>
    <row r="84366" spans="4:5" x14ac:dyDescent="0.2">
      <c r="D84366" t="s">
        <v>87305</v>
      </c>
      <c r="E84366" t="s">
        <v>184487</v>
      </c>
    </row>
    <row r="84367" spans="4:5" x14ac:dyDescent="0.2">
      <c r="D84367" t="s">
        <v>86415</v>
      </c>
      <c r="E84367" t="s">
        <v>103980</v>
      </c>
    </row>
    <row r="84368" spans="4:5" x14ac:dyDescent="0.2">
      <c r="D84368" t="s">
        <v>91115</v>
      </c>
      <c r="E84368" t="s">
        <v>186844</v>
      </c>
    </row>
    <row r="84369" spans="4:5" x14ac:dyDescent="0.2">
      <c r="D84369" t="s">
        <v>85825</v>
      </c>
      <c r="E84369" t="s">
        <v>183701</v>
      </c>
    </row>
    <row r="84370" spans="4:5" x14ac:dyDescent="0.2">
      <c r="D84370" t="s">
        <v>87276</v>
      </c>
      <c r="E84370" t="s">
        <v>184468</v>
      </c>
    </row>
    <row r="84371" spans="4:5" x14ac:dyDescent="0.2">
      <c r="D84371" t="s">
        <v>85636</v>
      </c>
      <c r="E84371" t="s">
        <v>183580</v>
      </c>
    </row>
    <row r="84372" spans="4:5" x14ac:dyDescent="0.2">
      <c r="D84372" t="s">
        <v>84343</v>
      </c>
      <c r="E84372" t="s">
        <v>182764</v>
      </c>
    </row>
    <row r="84373" spans="4:5" x14ac:dyDescent="0.2">
      <c r="D84373" t="s">
        <v>87390</v>
      </c>
      <c r="E84373" t="s">
        <v>184547</v>
      </c>
    </row>
    <row r="84374" spans="4:5" x14ac:dyDescent="0.2">
      <c r="D84374" t="s">
        <v>86965</v>
      </c>
      <c r="E84374" t="s">
        <v>184298</v>
      </c>
    </row>
    <row r="84375" spans="4:5" x14ac:dyDescent="0.2">
      <c r="D84375" t="s">
        <v>87999</v>
      </c>
      <c r="E84375" t="s">
        <v>184899</v>
      </c>
    </row>
    <row r="84376" spans="4:5" x14ac:dyDescent="0.2">
      <c r="D84376" t="s">
        <v>88982</v>
      </c>
      <c r="E84376" t="s">
        <v>185534</v>
      </c>
    </row>
    <row r="84377" spans="4:5" x14ac:dyDescent="0.2">
      <c r="D84377" t="s">
        <v>88287</v>
      </c>
      <c r="E84377" t="s">
        <v>185102</v>
      </c>
    </row>
    <row r="84378" spans="4:5" x14ac:dyDescent="0.2">
      <c r="D84378" t="s">
        <v>87422</v>
      </c>
      <c r="E84378" t="s">
        <v>184557</v>
      </c>
    </row>
    <row r="84379" spans="4:5" x14ac:dyDescent="0.2">
      <c r="D84379" t="s">
        <v>85341</v>
      </c>
      <c r="E84379" t="s">
        <v>183434</v>
      </c>
    </row>
    <row r="84380" spans="4:5" x14ac:dyDescent="0.2">
      <c r="D84380" t="s">
        <v>86043</v>
      </c>
      <c r="E84380" t="s">
        <v>183811</v>
      </c>
    </row>
    <row r="84381" spans="4:5" x14ac:dyDescent="0.2">
      <c r="D84381" t="s">
        <v>85011</v>
      </c>
      <c r="E84381" t="s">
        <v>147654</v>
      </c>
    </row>
    <row r="84382" spans="4:5" x14ac:dyDescent="0.2">
      <c r="D84382" t="s">
        <v>85898</v>
      </c>
      <c r="E84382" t="s">
        <v>183737</v>
      </c>
    </row>
    <row r="84383" spans="4:5" x14ac:dyDescent="0.2">
      <c r="D84383" t="s">
        <v>83213</v>
      </c>
      <c r="E84383" t="s">
        <v>181976</v>
      </c>
    </row>
    <row r="84384" spans="4:5" x14ac:dyDescent="0.2">
      <c r="D84384" t="s">
        <v>90427</v>
      </c>
      <c r="E84384" t="s">
        <v>186418</v>
      </c>
    </row>
    <row r="84385" spans="4:5" x14ac:dyDescent="0.2">
      <c r="D84385" t="s">
        <v>90041</v>
      </c>
      <c r="E84385" t="s">
        <v>186182</v>
      </c>
    </row>
    <row r="84386" spans="4:5" x14ac:dyDescent="0.2">
      <c r="D84386" t="s">
        <v>85401</v>
      </c>
      <c r="E84386" t="s">
        <v>183458</v>
      </c>
    </row>
    <row r="84387" spans="4:5" x14ac:dyDescent="0.2">
      <c r="D84387" t="s">
        <v>85152</v>
      </c>
      <c r="E84387" t="s">
        <v>183319</v>
      </c>
    </row>
    <row r="84388" spans="4:5" x14ac:dyDescent="0.2">
      <c r="D84388" t="s">
        <v>83214</v>
      </c>
      <c r="E84388" t="s">
        <v>181976</v>
      </c>
    </row>
    <row r="84389" spans="4:5" x14ac:dyDescent="0.2">
      <c r="D84389" t="s">
        <v>85140</v>
      </c>
      <c r="E84389" t="s">
        <v>183312</v>
      </c>
    </row>
    <row r="84390" spans="4:5" x14ac:dyDescent="0.2">
      <c r="D84390" t="s">
        <v>88786</v>
      </c>
      <c r="E84390" t="s">
        <v>185420</v>
      </c>
    </row>
    <row r="84391" spans="4:5" x14ac:dyDescent="0.2">
      <c r="D84391" t="s">
        <v>86409</v>
      </c>
      <c r="E84391" t="s">
        <v>147056</v>
      </c>
    </row>
    <row r="84392" spans="4:5" x14ac:dyDescent="0.2">
      <c r="D84392" t="s">
        <v>89298</v>
      </c>
      <c r="E84392" t="s">
        <v>185742</v>
      </c>
    </row>
    <row r="84393" spans="4:5" x14ac:dyDescent="0.2">
      <c r="D84393" t="s">
        <v>86410</v>
      </c>
      <c r="E84393" t="s">
        <v>147056</v>
      </c>
    </row>
    <row r="84394" spans="4:5" x14ac:dyDescent="0.2">
      <c r="D84394" t="s">
        <v>86040</v>
      </c>
      <c r="E84394" t="s">
        <v>183808</v>
      </c>
    </row>
    <row r="84395" spans="4:5" x14ac:dyDescent="0.2">
      <c r="D84395" t="s">
        <v>86569</v>
      </c>
      <c r="E84395" t="s">
        <v>184083</v>
      </c>
    </row>
    <row r="84396" spans="4:5" x14ac:dyDescent="0.2">
      <c r="D84396" t="s">
        <v>87840</v>
      </c>
      <c r="E84396" t="s">
        <v>184802</v>
      </c>
    </row>
    <row r="84397" spans="4:5" x14ac:dyDescent="0.2">
      <c r="D84397" t="s">
        <v>87076</v>
      </c>
      <c r="E84397" t="s">
        <v>184363</v>
      </c>
    </row>
    <row r="84398" spans="4:5" x14ac:dyDescent="0.2">
      <c r="D84398" t="s">
        <v>88210</v>
      </c>
      <c r="E84398" t="s">
        <v>147056</v>
      </c>
    </row>
    <row r="84399" spans="4:5" x14ac:dyDescent="0.2">
      <c r="D84399" t="s">
        <v>85387</v>
      </c>
      <c r="E84399" t="s">
        <v>183455</v>
      </c>
    </row>
    <row r="84400" spans="4:5" x14ac:dyDescent="0.2">
      <c r="D84400" t="s">
        <v>88040</v>
      </c>
      <c r="E84400" t="s">
        <v>184931</v>
      </c>
    </row>
    <row r="84401" spans="4:5" x14ac:dyDescent="0.2">
      <c r="D84401" t="s">
        <v>87553</v>
      </c>
      <c r="E84401" t="s">
        <v>184626</v>
      </c>
    </row>
    <row r="84402" spans="4:5" x14ac:dyDescent="0.2">
      <c r="D84402" t="s">
        <v>86041</v>
      </c>
      <c r="E84402" t="s">
        <v>183809</v>
      </c>
    </row>
    <row r="84403" spans="4:5" x14ac:dyDescent="0.2">
      <c r="D84403" t="s">
        <v>83192</v>
      </c>
      <c r="E84403" t="s">
        <v>181959</v>
      </c>
    </row>
    <row r="84404" spans="4:5" x14ac:dyDescent="0.2">
      <c r="D84404" t="s">
        <v>87292</v>
      </c>
      <c r="E84404" t="s">
        <v>184476</v>
      </c>
    </row>
    <row r="84405" spans="4:5" x14ac:dyDescent="0.2">
      <c r="D84405" t="s">
        <v>86591</v>
      </c>
      <c r="E84405" t="s">
        <v>184100</v>
      </c>
    </row>
    <row r="84406" spans="4:5" x14ac:dyDescent="0.2">
      <c r="D84406" t="s">
        <v>85012</v>
      </c>
      <c r="E84406" t="s">
        <v>147654</v>
      </c>
    </row>
    <row r="84407" spans="4:5" x14ac:dyDescent="0.2">
      <c r="D84407" t="s">
        <v>85013</v>
      </c>
      <c r="E84407" t="s">
        <v>147654</v>
      </c>
    </row>
    <row r="84408" spans="4:5" x14ac:dyDescent="0.2">
      <c r="D84408" t="s">
        <v>85154</v>
      </c>
      <c r="E84408" t="s">
        <v>183321</v>
      </c>
    </row>
    <row r="84409" spans="4:5" x14ac:dyDescent="0.2">
      <c r="D84409" t="s">
        <v>87393</v>
      </c>
      <c r="E84409" t="s">
        <v>103987</v>
      </c>
    </row>
    <row r="84410" spans="4:5" x14ac:dyDescent="0.2">
      <c r="D84410" t="s">
        <v>85014</v>
      </c>
      <c r="E84410" t="s">
        <v>147654</v>
      </c>
    </row>
    <row r="84411" spans="4:5" x14ac:dyDescent="0.2">
      <c r="D84411" t="s">
        <v>88367</v>
      </c>
      <c r="E84411" t="s">
        <v>185169</v>
      </c>
    </row>
    <row r="84412" spans="4:5" x14ac:dyDescent="0.2">
      <c r="D84412" t="s">
        <v>83355</v>
      </c>
      <c r="E84412" t="s">
        <v>182061</v>
      </c>
    </row>
    <row r="84413" spans="4:5" x14ac:dyDescent="0.2">
      <c r="D84413" t="s">
        <v>87648</v>
      </c>
      <c r="E84413" t="s">
        <v>184683</v>
      </c>
    </row>
    <row r="84414" spans="4:5" x14ac:dyDescent="0.2">
      <c r="D84414" t="s">
        <v>87444</v>
      </c>
      <c r="E84414" t="s">
        <v>184570</v>
      </c>
    </row>
    <row r="84415" spans="4:5" x14ac:dyDescent="0.2">
      <c r="D84415" t="s">
        <v>86449</v>
      </c>
      <c r="E84415" t="s">
        <v>111675</v>
      </c>
    </row>
    <row r="84416" spans="4:5" x14ac:dyDescent="0.2">
      <c r="D84416" t="s">
        <v>86593</v>
      </c>
      <c r="E84416" t="s">
        <v>184102</v>
      </c>
    </row>
    <row r="84417" spans="4:5" x14ac:dyDescent="0.2">
      <c r="D84417" t="s">
        <v>87653</v>
      </c>
      <c r="E84417" t="s">
        <v>184687</v>
      </c>
    </row>
    <row r="84418" spans="4:5" x14ac:dyDescent="0.2">
      <c r="D84418" t="s">
        <v>85157</v>
      </c>
      <c r="E84418" t="s">
        <v>183324</v>
      </c>
    </row>
    <row r="84419" spans="4:5" x14ac:dyDescent="0.2">
      <c r="D84419" t="s">
        <v>87445</v>
      </c>
      <c r="E84419" t="s">
        <v>184570</v>
      </c>
    </row>
    <row r="84420" spans="4:5" x14ac:dyDescent="0.2">
      <c r="D84420" t="s">
        <v>83194</v>
      </c>
      <c r="E84420" t="s">
        <v>181961</v>
      </c>
    </row>
    <row r="84421" spans="4:5" x14ac:dyDescent="0.2">
      <c r="D84421" t="s">
        <v>84354</v>
      </c>
      <c r="E84421" t="s">
        <v>182775</v>
      </c>
    </row>
    <row r="84422" spans="4:5" x14ac:dyDescent="0.2">
      <c r="D84422" t="s">
        <v>87945</v>
      </c>
      <c r="E84422" t="s">
        <v>184869</v>
      </c>
    </row>
    <row r="84423" spans="4:5" x14ac:dyDescent="0.2">
      <c r="D84423" t="s">
        <v>85833</v>
      </c>
      <c r="E84423" t="s">
        <v>183708</v>
      </c>
    </row>
    <row r="84424" spans="4:5" x14ac:dyDescent="0.2">
      <c r="D84424" t="s">
        <v>85878</v>
      </c>
      <c r="E84424" t="s">
        <v>104596</v>
      </c>
    </row>
    <row r="84425" spans="4:5" x14ac:dyDescent="0.2">
      <c r="D84425" t="s">
        <v>88046</v>
      </c>
      <c r="E84425" t="s">
        <v>184937</v>
      </c>
    </row>
    <row r="84426" spans="4:5" x14ac:dyDescent="0.2">
      <c r="D84426" t="s">
        <v>85828</v>
      </c>
      <c r="E84426" t="s">
        <v>183704</v>
      </c>
    </row>
    <row r="84427" spans="4:5" x14ac:dyDescent="0.2">
      <c r="D84427" t="s">
        <v>88375</v>
      </c>
      <c r="E84427" t="s">
        <v>185175</v>
      </c>
    </row>
    <row r="84428" spans="4:5" x14ac:dyDescent="0.2">
      <c r="D84428" t="s">
        <v>88041</v>
      </c>
      <c r="E84428" t="s">
        <v>184932</v>
      </c>
    </row>
    <row r="84429" spans="4:5" x14ac:dyDescent="0.2">
      <c r="D84429" t="s">
        <v>87290</v>
      </c>
      <c r="E84429" t="s">
        <v>184474</v>
      </c>
    </row>
    <row r="84430" spans="4:5" x14ac:dyDescent="0.2">
      <c r="D84430" t="s">
        <v>86823</v>
      </c>
      <c r="E84430" t="s">
        <v>184213</v>
      </c>
    </row>
    <row r="84431" spans="4:5" x14ac:dyDescent="0.2">
      <c r="D84431" t="s">
        <v>85840</v>
      </c>
      <c r="E84431" t="s">
        <v>183712</v>
      </c>
    </row>
    <row r="84432" spans="4:5" x14ac:dyDescent="0.2">
      <c r="D84432" t="s">
        <v>87027</v>
      </c>
      <c r="E84432" t="s">
        <v>144532</v>
      </c>
    </row>
    <row r="84433" spans="4:5" x14ac:dyDescent="0.2">
      <c r="D84433" t="s">
        <v>85896</v>
      </c>
      <c r="E84433" t="s">
        <v>183735</v>
      </c>
    </row>
    <row r="84434" spans="4:5" x14ac:dyDescent="0.2">
      <c r="D84434" t="s">
        <v>90825</v>
      </c>
      <c r="E84434" t="s">
        <v>186676</v>
      </c>
    </row>
    <row r="84435" spans="4:5" x14ac:dyDescent="0.2">
      <c r="D84435" t="s">
        <v>88057</v>
      </c>
      <c r="E84435" t="s">
        <v>184948</v>
      </c>
    </row>
    <row r="84436" spans="4:5" x14ac:dyDescent="0.2">
      <c r="D84436" t="s">
        <v>85524</v>
      </c>
      <c r="E84436" t="s">
        <v>183519</v>
      </c>
    </row>
    <row r="84437" spans="4:5" x14ac:dyDescent="0.2">
      <c r="D84437" t="s">
        <v>87618</v>
      </c>
      <c r="E84437" t="s">
        <v>184668</v>
      </c>
    </row>
    <row r="84438" spans="4:5" x14ac:dyDescent="0.2">
      <c r="D84438" t="s">
        <v>85829</v>
      </c>
      <c r="E84438" t="s">
        <v>183705</v>
      </c>
    </row>
    <row r="84439" spans="4:5" x14ac:dyDescent="0.2">
      <c r="D84439" t="s">
        <v>85127</v>
      </c>
      <c r="E84439" t="s">
        <v>177940</v>
      </c>
    </row>
    <row r="84440" spans="4:5" x14ac:dyDescent="0.2">
      <c r="D84440" t="s">
        <v>85899</v>
      </c>
      <c r="E84440" t="s">
        <v>183738</v>
      </c>
    </row>
    <row r="84441" spans="4:5" x14ac:dyDescent="0.2">
      <c r="D84441" t="s">
        <v>85834</v>
      </c>
      <c r="E84441" t="s">
        <v>183709</v>
      </c>
    </row>
    <row r="84442" spans="4:5" x14ac:dyDescent="0.2">
      <c r="D84442" t="s">
        <v>90034</v>
      </c>
      <c r="E84442" t="s">
        <v>186177</v>
      </c>
    </row>
    <row r="84443" spans="4:5" x14ac:dyDescent="0.2">
      <c r="D84443" t="s">
        <v>85128</v>
      </c>
      <c r="E84443" t="s">
        <v>177940</v>
      </c>
    </row>
    <row r="84444" spans="4:5" x14ac:dyDescent="0.2">
      <c r="D84444" t="s">
        <v>86272</v>
      </c>
      <c r="E84444" t="s">
        <v>183936</v>
      </c>
    </row>
    <row r="84445" spans="4:5" x14ac:dyDescent="0.2">
      <c r="D84445" t="s">
        <v>85143</v>
      </c>
      <c r="E84445" t="s">
        <v>112793</v>
      </c>
    </row>
    <row r="84446" spans="4:5" x14ac:dyDescent="0.2">
      <c r="D84446" t="s">
        <v>90049</v>
      </c>
      <c r="E84446" t="s">
        <v>186189</v>
      </c>
    </row>
    <row r="84447" spans="4:5" x14ac:dyDescent="0.2">
      <c r="D84447" t="s">
        <v>90814</v>
      </c>
      <c r="E84447" t="s">
        <v>186665</v>
      </c>
    </row>
    <row r="84448" spans="4:5" x14ac:dyDescent="0.2">
      <c r="D84448" t="s">
        <v>86427</v>
      </c>
      <c r="E84448" t="s">
        <v>184018</v>
      </c>
    </row>
    <row r="84449" spans="4:5" x14ac:dyDescent="0.2">
      <c r="D84449" t="s">
        <v>87990</v>
      </c>
      <c r="E84449" t="s">
        <v>184895</v>
      </c>
    </row>
    <row r="84450" spans="4:5" x14ac:dyDescent="0.2">
      <c r="D84450" t="s">
        <v>85697</v>
      </c>
      <c r="E84450" t="s">
        <v>183619</v>
      </c>
    </row>
    <row r="84451" spans="4:5" x14ac:dyDescent="0.2">
      <c r="D84451" t="s">
        <v>85786</v>
      </c>
      <c r="E84451" t="s">
        <v>183677</v>
      </c>
    </row>
    <row r="84452" spans="4:5" x14ac:dyDescent="0.2">
      <c r="D84452" t="s">
        <v>90429</v>
      </c>
      <c r="E84452" t="s">
        <v>110765</v>
      </c>
    </row>
    <row r="84453" spans="4:5" x14ac:dyDescent="0.2">
      <c r="D84453" t="s">
        <v>87561</v>
      </c>
      <c r="E84453" t="s">
        <v>184633</v>
      </c>
    </row>
    <row r="84454" spans="4:5" x14ac:dyDescent="0.2">
      <c r="D84454" t="s">
        <v>90445</v>
      </c>
      <c r="E84454" t="s">
        <v>186423</v>
      </c>
    </row>
    <row r="84455" spans="4:5" x14ac:dyDescent="0.2">
      <c r="D84455" t="s">
        <v>87291</v>
      </c>
      <c r="E84455" t="s">
        <v>184475</v>
      </c>
    </row>
    <row r="84456" spans="4:5" x14ac:dyDescent="0.2">
      <c r="D84456" t="s">
        <v>86385</v>
      </c>
      <c r="E84456" t="s">
        <v>184006</v>
      </c>
    </row>
    <row r="84457" spans="4:5" x14ac:dyDescent="0.2">
      <c r="D84457" t="s">
        <v>91100</v>
      </c>
      <c r="E84457" t="s">
        <v>110748</v>
      </c>
    </row>
    <row r="84458" spans="4:5" x14ac:dyDescent="0.2">
      <c r="D84458" t="s">
        <v>91111</v>
      </c>
      <c r="E84458" t="s">
        <v>186842</v>
      </c>
    </row>
    <row r="84459" spans="4:5" x14ac:dyDescent="0.2">
      <c r="D84459" t="s">
        <v>87555</v>
      </c>
      <c r="E84459" t="s">
        <v>184627</v>
      </c>
    </row>
    <row r="84460" spans="4:5" x14ac:dyDescent="0.2">
      <c r="D84460" t="s">
        <v>88964</v>
      </c>
      <c r="E84460" t="s">
        <v>185525</v>
      </c>
    </row>
    <row r="84461" spans="4:5" x14ac:dyDescent="0.2">
      <c r="D84461" t="s">
        <v>91105</v>
      </c>
      <c r="E84461" t="s">
        <v>186838</v>
      </c>
    </row>
    <row r="84462" spans="4:5" x14ac:dyDescent="0.2">
      <c r="D84462" t="s">
        <v>88374</v>
      </c>
      <c r="E84462" t="s">
        <v>185174</v>
      </c>
    </row>
    <row r="84463" spans="4:5" x14ac:dyDescent="0.2">
      <c r="D84463" t="s">
        <v>89300</v>
      </c>
      <c r="E84463" t="s">
        <v>110771</v>
      </c>
    </row>
    <row r="84464" spans="4:5" x14ac:dyDescent="0.2">
      <c r="D84464" t="s">
        <v>90035</v>
      </c>
      <c r="E84464" t="s">
        <v>186178</v>
      </c>
    </row>
    <row r="84465" spans="4:5" x14ac:dyDescent="0.2">
      <c r="D84465" t="s">
        <v>87557</v>
      </c>
      <c r="E84465" t="s">
        <v>184629</v>
      </c>
    </row>
    <row r="84466" spans="4:5" x14ac:dyDescent="0.2">
      <c r="D84466" t="s">
        <v>91097</v>
      </c>
      <c r="E84466" t="s">
        <v>110747</v>
      </c>
    </row>
    <row r="84467" spans="4:5" x14ac:dyDescent="0.2">
      <c r="D84467" t="s">
        <v>90405</v>
      </c>
      <c r="E84467" t="s">
        <v>148680</v>
      </c>
    </row>
    <row r="84468" spans="4:5" x14ac:dyDescent="0.2">
      <c r="D84468" t="s">
        <v>90417</v>
      </c>
      <c r="E84468" t="s">
        <v>186411</v>
      </c>
    </row>
    <row r="84469" spans="4:5" x14ac:dyDescent="0.2">
      <c r="D84469" t="s">
        <v>85326</v>
      </c>
      <c r="E84469" t="s">
        <v>183421</v>
      </c>
    </row>
    <row r="84470" spans="4:5" x14ac:dyDescent="0.2">
      <c r="D84470" t="s">
        <v>91104</v>
      </c>
      <c r="E84470" t="s">
        <v>186837</v>
      </c>
    </row>
    <row r="84471" spans="4:5" x14ac:dyDescent="0.2">
      <c r="D84471" t="s">
        <v>87857</v>
      </c>
      <c r="E84471" t="s">
        <v>184816</v>
      </c>
    </row>
    <row r="84472" spans="4:5" x14ac:dyDescent="0.2">
      <c r="D84472" t="s">
        <v>91126</v>
      </c>
      <c r="E84472" t="s">
        <v>148679</v>
      </c>
    </row>
    <row r="84473" spans="4:5" x14ac:dyDescent="0.2">
      <c r="D84473" t="s">
        <v>86393</v>
      </c>
      <c r="E84473" t="s">
        <v>111007</v>
      </c>
    </row>
    <row r="84474" spans="4:5" x14ac:dyDescent="0.2">
      <c r="D84474" t="s">
        <v>87853</v>
      </c>
      <c r="E84474" t="s">
        <v>184812</v>
      </c>
    </row>
    <row r="84475" spans="4:5" x14ac:dyDescent="0.2">
      <c r="D84475" t="s">
        <v>89199</v>
      </c>
      <c r="E84475" t="s">
        <v>185664</v>
      </c>
    </row>
    <row r="84476" spans="4:5" x14ac:dyDescent="0.2">
      <c r="D84476" t="s">
        <v>88364</v>
      </c>
      <c r="E84476" t="s">
        <v>185166</v>
      </c>
    </row>
    <row r="84477" spans="4:5" x14ac:dyDescent="0.2">
      <c r="D84477" t="s">
        <v>88998</v>
      </c>
      <c r="E84477" t="s">
        <v>185546</v>
      </c>
    </row>
    <row r="84478" spans="4:5" x14ac:dyDescent="0.2">
      <c r="D84478" t="s">
        <v>87342</v>
      </c>
      <c r="E84478" t="s">
        <v>184514</v>
      </c>
    </row>
    <row r="84479" spans="4:5" x14ac:dyDescent="0.2">
      <c r="D84479" t="s">
        <v>90649</v>
      </c>
      <c r="E84479" t="s">
        <v>186563</v>
      </c>
    </row>
    <row r="84480" spans="4:5" x14ac:dyDescent="0.2">
      <c r="D84480" t="s">
        <v>85322</v>
      </c>
      <c r="E84480" t="s">
        <v>183418</v>
      </c>
    </row>
    <row r="84481" spans="4:5" x14ac:dyDescent="0.2">
      <c r="D84481" t="s">
        <v>86021</v>
      </c>
      <c r="E84481" t="s">
        <v>183795</v>
      </c>
    </row>
    <row r="84482" spans="4:5" x14ac:dyDescent="0.2">
      <c r="D84482" t="s">
        <v>83250</v>
      </c>
      <c r="E84482" t="s">
        <v>182001</v>
      </c>
    </row>
    <row r="84483" spans="4:5" x14ac:dyDescent="0.2">
      <c r="D84483" t="s">
        <v>85375</v>
      </c>
      <c r="E84483" t="s">
        <v>183449</v>
      </c>
    </row>
    <row r="84484" spans="4:5" x14ac:dyDescent="0.2">
      <c r="D84484" t="s">
        <v>90806</v>
      </c>
      <c r="E84484" t="s">
        <v>186660</v>
      </c>
    </row>
    <row r="84485" spans="4:5" x14ac:dyDescent="0.2">
      <c r="D84485" t="s">
        <v>85985</v>
      </c>
      <c r="E84485" t="s">
        <v>109554</v>
      </c>
    </row>
    <row r="84486" spans="4:5" x14ac:dyDescent="0.2">
      <c r="D84486" t="s">
        <v>84926</v>
      </c>
      <c r="E84486" t="s">
        <v>183195</v>
      </c>
    </row>
    <row r="84487" spans="4:5" x14ac:dyDescent="0.2">
      <c r="D84487" t="s">
        <v>86053</v>
      </c>
      <c r="E84487" t="s">
        <v>111681</v>
      </c>
    </row>
    <row r="84488" spans="4:5" x14ac:dyDescent="0.2">
      <c r="D84488" t="s">
        <v>86491</v>
      </c>
      <c r="E84488" t="s">
        <v>183699</v>
      </c>
    </row>
    <row r="84489" spans="4:5" x14ac:dyDescent="0.2">
      <c r="D84489" t="s">
        <v>87329</v>
      </c>
      <c r="E84489" t="s">
        <v>184502</v>
      </c>
    </row>
    <row r="84490" spans="4:5" x14ac:dyDescent="0.2">
      <c r="D84490" t="s">
        <v>90038</v>
      </c>
      <c r="E84490" t="s">
        <v>186180</v>
      </c>
    </row>
    <row r="84491" spans="4:5" x14ac:dyDescent="0.2">
      <c r="D84491" t="s">
        <v>85634</v>
      </c>
      <c r="E84491" t="s">
        <v>183578</v>
      </c>
    </row>
    <row r="84492" spans="4:5" x14ac:dyDescent="0.2">
      <c r="D84492" t="s">
        <v>85329</v>
      </c>
      <c r="E84492" t="s">
        <v>183423</v>
      </c>
    </row>
    <row r="84493" spans="4:5" x14ac:dyDescent="0.2">
      <c r="D84493" t="s">
        <v>90430</v>
      </c>
      <c r="E84493" t="s">
        <v>110765</v>
      </c>
    </row>
    <row r="84494" spans="4:5" x14ac:dyDescent="0.2">
      <c r="D84494" t="s">
        <v>83195</v>
      </c>
      <c r="E84494" t="s">
        <v>181961</v>
      </c>
    </row>
    <row r="84495" spans="4:5" x14ac:dyDescent="0.2">
      <c r="D84495" t="s">
        <v>91112</v>
      </c>
      <c r="E84495" t="s">
        <v>186842</v>
      </c>
    </row>
    <row r="84496" spans="4:5" x14ac:dyDescent="0.2">
      <c r="D84496" t="s">
        <v>90047</v>
      </c>
      <c r="E84496" t="s">
        <v>186188</v>
      </c>
    </row>
    <row r="84497" spans="4:5" x14ac:dyDescent="0.2">
      <c r="D84497" t="s">
        <v>89303</v>
      </c>
      <c r="E84497" t="s">
        <v>185744</v>
      </c>
    </row>
    <row r="84498" spans="4:5" x14ac:dyDescent="0.2">
      <c r="D84498" t="s">
        <v>87556</v>
      </c>
      <c r="E84498" t="s">
        <v>184628</v>
      </c>
    </row>
    <row r="84499" spans="4:5" x14ac:dyDescent="0.2">
      <c r="D84499" t="s">
        <v>85771</v>
      </c>
      <c r="E84499" t="s">
        <v>183668</v>
      </c>
    </row>
    <row r="84500" spans="4:5" x14ac:dyDescent="0.2">
      <c r="D84500" t="s">
        <v>87504</v>
      </c>
      <c r="E84500" t="s">
        <v>184603</v>
      </c>
    </row>
    <row r="84501" spans="4:5" x14ac:dyDescent="0.2">
      <c r="D84501" t="s">
        <v>87708</v>
      </c>
      <c r="E84501" t="s">
        <v>184720</v>
      </c>
    </row>
    <row r="84502" spans="4:5" x14ac:dyDescent="0.2">
      <c r="D84502" t="s">
        <v>90815</v>
      </c>
      <c r="E84502" t="s">
        <v>186666</v>
      </c>
    </row>
    <row r="84503" spans="4:5" x14ac:dyDescent="0.2">
      <c r="D84503" t="s">
        <v>87268</v>
      </c>
      <c r="E84503" t="s">
        <v>184464</v>
      </c>
    </row>
    <row r="84504" spans="4:5" x14ac:dyDescent="0.2">
      <c r="D84504" t="s">
        <v>91121</v>
      </c>
      <c r="E84504" t="s">
        <v>186849</v>
      </c>
    </row>
    <row r="84505" spans="4:5" x14ac:dyDescent="0.2">
      <c r="D84505" t="s">
        <v>87060</v>
      </c>
      <c r="E84505" t="s">
        <v>184353</v>
      </c>
    </row>
    <row r="84506" spans="4:5" x14ac:dyDescent="0.2">
      <c r="D84506" t="s">
        <v>85331</v>
      </c>
      <c r="E84506" t="s">
        <v>183424</v>
      </c>
    </row>
    <row r="84507" spans="4:5" x14ac:dyDescent="0.2">
      <c r="D84507" t="s">
        <v>85335</v>
      </c>
      <c r="E84507" t="s">
        <v>183428</v>
      </c>
    </row>
    <row r="84508" spans="4:5" x14ac:dyDescent="0.2">
      <c r="D84508" t="s">
        <v>87280</v>
      </c>
      <c r="E84508" t="s">
        <v>110741</v>
      </c>
    </row>
    <row r="84509" spans="4:5" x14ac:dyDescent="0.2">
      <c r="D84509" t="s">
        <v>90829</v>
      </c>
      <c r="E84509" t="s">
        <v>186680</v>
      </c>
    </row>
    <row r="84510" spans="4:5" x14ac:dyDescent="0.2">
      <c r="D84510" t="s">
        <v>86157</v>
      </c>
      <c r="E84510" t="s">
        <v>183868</v>
      </c>
    </row>
    <row r="84511" spans="4:5" x14ac:dyDescent="0.2">
      <c r="D84511" t="s">
        <v>86054</v>
      </c>
      <c r="E84511" t="s">
        <v>111681</v>
      </c>
    </row>
    <row r="84512" spans="4:5" x14ac:dyDescent="0.2">
      <c r="D84512" t="s">
        <v>90647</v>
      </c>
      <c r="E84512" t="s">
        <v>186189</v>
      </c>
    </row>
    <row r="84513" spans="4:5" x14ac:dyDescent="0.2">
      <c r="D84513" t="s">
        <v>87375</v>
      </c>
      <c r="E84513" t="s">
        <v>184538</v>
      </c>
    </row>
    <row r="84514" spans="4:5" x14ac:dyDescent="0.2">
      <c r="D84514" t="s">
        <v>87117</v>
      </c>
      <c r="E84514" t="s">
        <v>110837</v>
      </c>
    </row>
    <row r="84515" spans="4:5" x14ac:dyDescent="0.2">
      <c r="D84515" t="s">
        <v>85638</v>
      </c>
      <c r="E84515" t="s">
        <v>183581</v>
      </c>
    </row>
    <row r="84516" spans="4:5" x14ac:dyDescent="0.2">
      <c r="D84516" t="s">
        <v>88058</v>
      </c>
      <c r="E84516" t="s">
        <v>184949</v>
      </c>
    </row>
    <row r="84517" spans="4:5" x14ac:dyDescent="0.2">
      <c r="D84517" t="s">
        <v>87423</v>
      </c>
      <c r="E84517" t="s">
        <v>184558</v>
      </c>
    </row>
    <row r="84518" spans="4:5" x14ac:dyDescent="0.2">
      <c r="D84518" t="s">
        <v>87989</v>
      </c>
      <c r="E84518" t="s">
        <v>184894</v>
      </c>
    </row>
    <row r="84519" spans="4:5" x14ac:dyDescent="0.2">
      <c r="D84519" t="s">
        <v>87039</v>
      </c>
      <c r="E84519" t="s">
        <v>184342</v>
      </c>
    </row>
    <row r="84520" spans="4:5" x14ac:dyDescent="0.2">
      <c r="D84520" t="s">
        <v>90816</v>
      </c>
      <c r="E84520" t="s">
        <v>186667</v>
      </c>
    </row>
    <row r="84521" spans="4:5" x14ac:dyDescent="0.2">
      <c r="D84521" t="s">
        <v>84933</v>
      </c>
      <c r="E84521" t="s">
        <v>103985</v>
      </c>
    </row>
    <row r="84522" spans="4:5" x14ac:dyDescent="0.2">
      <c r="D84522" t="s">
        <v>85839</v>
      </c>
      <c r="E84522" t="s">
        <v>183711</v>
      </c>
    </row>
    <row r="84523" spans="4:5" x14ac:dyDescent="0.2">
      <c r="D84523" t="s">
        <v>82092</v>
      </c>
      <c r="E84523" t="s">
        <v>181196</v>
      </c>
    </row>
    <row r="84524" spans="4:5" x14ac:dyDescent="0.2">
      <c r="D84524" t="s">
        <v>87946</v>
      </c>
      <c r="E84524" t="s">
        <v>184869</v>
      </c>
    </row>
    <row r="84525" spans="4:5" x14ac:dyDescent="0.2">
      <c r="D84525" t="s">
        <v>86568</v>
      </c>
      <c r="E84525" t="s">
        <v>184082</v>
      </c>
    </row>
    <row r="84526" spans="4:5" x14ac:dyDescent="0.2">
      <c r="D84526" t="s">
        <v>87281</v>
      </c>
      <c r="E84526" t="s">
        <v>110741</v>
      </c>
    </row>
    <row r="84527" spans="4:5" x14ac:dyDescent="0.2">
      <c r="D84527" t="s">
        <v>85629</v>
      </c>
      <c r="E84527" t="s">
        <v>183574</v>
      </c>
    </row>
    <row r="84528" spans="4:5" x14ac:dyDescent="0.2">
      <c r="D84528" t="s">
        <v>84915</v>
      </c>
      <c r="E84528" t="s">
        <v>183187</v>
      </c>
    </row>
    <row r="84529" spans="4:5" x14ac:dyDescent="0.2">
      <c r="D84529" t="s">
        <v>91101</v>
      </c>
      <c r="E84529" t="s">
        <v>110748</v>
      </c>
    </row>
    <row r="84530" spans="4:5" x14ac:dyDescent="0.2">
      <c r="D84530" t="s">
        <v>91093</v>
      </c>
      <c r="E84530" t="s">
        <v>108165</v>
      </c>
    </row>
    <row r="84531" spans="4:5" x14ac:dyDescent="0.2">
      <c r="D84531" t="s">
        <v>83690</v>
      </c>
      <c r="E84531" t="s">
        <v>182300</v>
      </c>
    </row>
    <row r="84532" spans="4:5" x14ac:dyDescent="0.2">
      <c r="D84532" t="s">
        <v>86020</v>
      </c>
      <c r="E84532" t="s">
        <v>183794</v>
      </c>
    </row>
    <row r="84533" spans="4:5" x14ac:dyDescent="0.2">
      <c r="D84533" t="s">
        <v>85129</v>
      </c>
      <c r="E84533" t="s">
        <v>177940</v>
      </c>
    </row>
    <row r="84534" spans="4:5" x14ac:dyDescent="0.2">
      <c r="D84534" t="s">
        <v>85130</v>
      </c>
      <c r="E84534" t="s">
        <v>177940</v>
      </c>
    </row>
    <row r="84535" spans="4:5" x14ac:dyDescent="0.2">
      <c r="D84535" t="s">
        <v>87061</v>
      </c>
      <c r="E84535" t="s">
        <v>184353</v>
      </c>
    </row>
    <row r="84536" spans="4:5" x14ac:dyDescent="0.2">
      <c r="D84536" t="s">
        <v>87322</v>
      </c>
      <c r="E84536" t="s">
        <v>184495</v>
      </c>
    </row>
    <row r="84537" spans="4:5" x14ac:dyDescent="0.2">
      <c r="D84537" t="s">
        <v>91127</v>
      </c>
      <c r="E84537" t="s">
        <v>148679</v>
      </c>
    </row>
    <row r="84538" spans="4:5" x14ac:dyDescent="0.2">
      <c r="D84538" t="s">
        <v>87370</v>
      </c>
      <c r="E84538" t="s">
        <v>184534</v>
      </c>
    </row>
    <row r="84539" spans="4:5" x14ac:dyDescent="0.2">
      <c r="D84539" t="s">
        <v>85792</v>
      </c>
      <c r="E84539" t="s">
        <v>183679</v>
      </c>
    </row>
    <row r="84540" spans="4:5" x14ac:dyDescent="0.2">
      <c r="D84540" t="s">
        <v>90406</v>
      </c>
      <c r="E84540" t="s">
        <v>148680</v>
      </c>
    </row>
    <row r="84541" spans="4:5" x14ac:dyDescent="0.2">
      <c r="D84541" t="s">
        <v>84934</v>
      </c>
      <c r="E84541" t="s">
        <v>103985</v>
      </c>
    </row>
    <row r="84542" spans="4:5" x14ac:dyDescent="0.2">
      <c r="D84542" t="s">
        <v>87028</v>
      </c>
      <c r="E84542" t="s">
        <v>144532</v>
      </c>
    </row>
    <row r="84543" spans="4:5" x14ac:dyDescent="0.2">
      <c r="D84543" t="s">
        <v>87349</v>
      </c>
      <c r="E84543" t="s">
        <v>184519</v>
      </c>
    </row>
    <row r="84544" spans="4:5" x14ac:dyDescent="0.2">
      <c r="D84544" t="s">
        <v>87658</v>
      </c>
      <c r="E84544" t="s">
        <v>184691</v>
      </c>
    </row>
    <row r="84545" spans="4:5" x14ac:dyDescent="0.2">
      <c r="D84545" t="s">
        <v>88069</v>
      </c>
      <c r="E84545" t="s">
        <v>110863</v>
      </c>
    </row>
    <row r="84546" spans="4:5" x14ac:dyDescent="0.2">
      <c r="D84546" t="s">
        <v>87038</v>
      </c>
      <c r="E84546" t="s">
        <v>184341</v>
      </c>
    </row>
    <row r="84547" spans="4:5" x14ac:dyDescent="0.2">
      <c r="D84547" t="s">
        <v>87058</v>
      </c>
      <c r="E84547" t="s">
        <v>184352</v>
      </c>
    </row>
    <row r="84548" spans="4:5" x14ac:dyDescent="0.2">
      <c r="D84548" t="s">
        <v>84907</v>
      </c>
      <c r="E84548" t="s">
        <v>183186</v>
      </c>
    </row>
    <row r="84549" spans="4:5" x14ac:dyDescent="0.2">
      <c r="D84549" t="s">
        <v>84949</v>
      </c>
      <c r="E84549" t="s">
        <v>183203</v>
      </c>
    </row>
    <row r="84550" spans="4:5" x14ac:dyDescent="0.2">
      <c r="D84550" t="s">
        <v>86441</v>
      </c>
      <c r="E84550" t="s">
        <v>184027</v>
      </c>
    </row>
    <row r="84551" spans="4:5" x14ac:dyDescent="0.2">
      <c r="D84551" t="s">
        <v>85264</v>
      </c>
      <c r="E84551" t="s">
        <v>183382</v>
      </c>
    </row>
    <row r="84552" spans="4:5" x14ac:dyDescent="0.2">
      <c r="D84552" t="s">
        <v>88992</v>
      </c>
      <c r="E84552" t="s">
        <v>185543</v>
      </c>
    </row>
    <row r="84553" spans="4:5" x14ac:dyDescent="0.2">
      <c r="D84553" t="s">
        <v>86450</v>
      </c>
      <c r="E84553" t="s">
        <v>111675</v>
      </c>
    </row>
    <row r="84554" spans="4:5" x14ac:dyDescent="0.2">
      <c r="D84554" t="s">
        <v>85955</v>
      </c>
      <c r="E84554" t="s">
        <v>111681</v>
      </c>
    </row>
    <row r="84555" spans="4:5" x14ac:dyDescent="0.2">
      <c r="D84555" t="s">
        <v>87022</v>
      </c>
      <c r="E84555" t="s">
        <v>184329</v>
      </c>
    </row>
    <row r="84556" spans="4:5" x14ac:dyDescent="0.2">
      <c r="D84556" t="s">
        <v>88993</v>
      </c>
      <c r="E84556" t="s">
        <v>185543</v>
      </c>
    </row>
    <row r="84557" spans="4:5" x14ac:dyDescent="0.2">
      <c r="D84557" t="s">
        <v>88996</v>
      </c>
      <c r="E84557" t="s">
        <v>185544</v>
      </c>
    </row>
    <row r="84558" spans="4:5" x14ac:dyDescent="0.2">
      <c r="D84558" t="s">
        <v>88994</v>
      </c>
      <c r="E84558" t="s">
        <v>185543</v>
      </c>
    </row>
    <row r="84559" spans="4:5" x14ac:dyDescent="0.2">
      <c r="D84559" t="s">
        <v>88990</v>
      </c>
      <c r="E84559" t="s">
        <v>185541</v>
      </c>
    </row>
    <row r="84560" spans="4:5" x14ac:dyDescent="0.2">
      <c r="D84560" t="s">
        <v>87359</v>
      </c>
      <c r="E84560" t="s">
        <v>132193</v>
      </c>
    </row>
    <row r="84561" spans="4:5" x14ac:dyDescent="0.2">
      <c r="D84561" t="s">
        <v>86446</v>
      </c>
      <c r="E84561" t="s">
        <v>184032</v>
      </c>
    </row>
    <row r="84562" spans="4:5" x14ac:dyDescent="0.2">
      <c r="D84562" t="s">
        <v>88995</v>
      </c>
      <c r="E84562" t="s">
        <v>185543</v>
      </c>
    </row>
    <row r="84563" spans="4:5" x14ac:dyDescent="0.2">
      <c r="D84563" t="s">
        <v>87513</v>
      </c>
      <c r="E84563" t="s">
        <v>183185</v>
      </c>
    </row>
    <row r="84564" spans="4:5" x14ac:dyDescent="0.2">
      <c r="D84564" t="s">
        <v>86452</v>
      </c>
      <c r="E84564" t="s">
        <v>184034</v>
      </c>
    </row>
    <row r="84565" spans="4:5" x14ac:dyDescent="0.2">
      <c r="D84565" t="s">
        <v>87023</v>
      </c>
      <c r="E84565" t="s">
        <v>184330</v>
      </c>
    </row>
    <row r="84566" spans="4:5" x14ac:dyDescent="0.2">
      <c r="D84566" t="s">
        <v>87145</v>
      </c>
      <c r="E84566" t="s">
        <v>184398</v>
      </c>
    </row>
    <row r="84567" spans="4:5" x14ac:dyDescent="0.2">
      <c r="D84567" t="s">
        <v>85388</v>
      </c>
      <c r="E84567" t="s">
        <v>183455</v>
      </c>
    </row>
    <row r="84568" spans="4:5" x14ac:dyDescent="0.2">
      <c r="D84568" t="s">
        <v>84908</v>
      </c>
      <c r="E84568" t="s">
        <v>183186</v>
      </c>
    </row>
    <row r="84569" spans="4:5" x14ac:dyDescent="0.2">
      <c r="D84569" t="s">
        <v>83207</v>
      </c>
      <c r="E84569" t="s">
        <v>181971</v>
      </c>
    </row>
    <row r="84570" spans="4:5" x14ac:dyDescent="0.2">
      <c r="D84570" t="s">
        <v>84904</v>
      </c>
      <c r="E84570" t="s">
        <v>183185</v>
      </c>
    </row>
    <row r="84571" spans="4:5" x14ac:dyDescent="0.2">
      <c r="D84571" t="s">
        <v>88967</v>
      </c>
      <c r="E84571" t="s">
        <v>185528</v>
      </c>
    </row>
    <row r="84572" spans="4:5" x14ac:dyDescent="0.2">
      <c r="D84572" t="s">
        <v>86445</v>
      </c>
      <c r="E84572" t="s">
        <v>184031</v>
      </c>
    </row>
    <row r="84573" spans="4:5" x14ac:dyDescent="0.2">
      <c r="D84573" t="s">
        <v>84909</v>
      </c>
      <c r="E84573" t="s">
        <v>183186</v>
      </c>
    </row>
    <row r="84574" spans="4:5" x14ac:dyDescent="0.2">
      <c r="D84574" t="s">
        <v>90828</v>
      </c>
      <c r="E84574" t="s">
        <v>186679</v>
      </c>
    </row>
    <row r="84575" spans="4:5" x14ac:dyDescent="0.2">
      <c r="D84575" t="s">
        <v>90036</v>
      </c>
      <c r="E84575" t="s">
        <v>186179</v>
      </c>
    </row>
    <row r="84576" spans="4:5" x14ac:dyDescent="0.2">
      <c r="D84576" t="s">
        <v>84935</v>
      </c>
      <c r="E84576" t="s">
        <v>103985</v>
      </c>
    </row>
    <row r="84577" spans="4:5" x14ac:dyDescent="0.2">
      <c r="D84577" t="s">
        <v>84936</v>
      </c>
      <c r="E84577" t="s">
        <v>103985</v>
      </c>
    </row>
    <row r="84578" spans="4:5" x14ac:dyDescent="0.2">
      <c r="D84578" t="s">
        <v>87353</v>
      </c>
      <c r="E84578" t="s">
        <v>184522</v>
      </c>
    </row>
    <row r="84579" spans="4:5" x14ac:dyDescent="0.2">
      <c r="D84579" t="s">
        <v>87852</v>
      </c>
      <c r="E84579" t="s">
        <v>184811</v>
      </c>
    </row>
    <row r="84580" spans="4:5" x14ac:dyDescent="0.2">
      <c r="D84580" t="s">
        <v>86435</v>
      </c>
      <c r="E84580" t="s">
        <v>184023</v>
      </c>
    </row>
    <row r="84581" spans="4:5" x14ac:dyDescent="0.2">
      <c r="D84581" t="s">
        <v>87403</v>
      </c>
      <c r="E84581" t="s">
        <v>103989</v>
      </c>
    </row>
    <row r="84582" spans="4:5" x14ac:dyDescent="0.2">
      <c r="D84582" t="s">
        <v>85389</v>
      </c>
      <c r="E84582" t="s">
        <v>183455</v>
      </c>
    </row>
    <row r="84583" spans="4:5" x14ac:dyDescent="0.2">
      <c r="D84583" t="s">
        <v>85992</v>
      </c>
      <c r="E84583" t="s">
        <v>183776</v>
      </c>
    </row>
    <row r="84584" spans="4:5" x14ac:dyDescent="0.2">
      <c r="D84584" t="s">
        <v>85649</v>
      </c>
      <c r="E84584" t="s">
        <v>183589</v>
      </c>
    </row>
    <row r="84585" spans="4:5" x14ac:dyDescent="0.2">
      <c r="D84585" t="s">
        <v>85842</v>
      </c>
      <c r="E84585" t="s">
        <v>183714</v>
      </c>
    </row>
    <row r="84586" spans="4:5" x14ac:dyDescent="0.2">
      <c r="D84586" t="s">
        <v>84928</v>
      </c>
      <c r="E84586" t="s">
        <v>183197</v>
      </c>
    </row>
    <row r="84587" spans="4:5" x14ac:dyDescent="0.2">
      <c r="D84587" t="s">
        <v>85956</v>
      </c>
      <c r="E84587" t="s">
        <v>111681</v>
      </c>
    </row>
    <row r="84588" spans="4:5" x14ac:dyDescent="0.2">
      <c r="D84588" t="s">
        <v>87376</v>
      </c>
      <c r="E84588" t="s">
        <v>184539</v>
      </c>
    </row>
    <row r="84589" spans="4:5" x14ac:dyDescent="0.2">
      <c r="D84589" t="s">
        <v>85995</v>
      </c>
      <c r="E84589" t="s">
        <v>183779</v>
      </c>
    </row>
    <row r="84590" spans="4:5" x14ac:dyDescent="0.2">
      <c r="D84590" t="s">
        <v>87404</v>
      </c>
      <c r="E84590" t="s">
        <v>103989</v>
      </c>
    </row>
    <row r="84591" spans="4:5" x14ac:dyDescent="0.2">
      <c r="D84591" t="s">
        <v>85010</v>
      </c>
      <c r="E84591" t="s">
        <v>183241</v>
      </c>
    </row>
    <row r="84592" spans="4:5" x14ac:dyDescent="0.2">
      <c r="D84592" t="s">
        <v>87649</v>
      </c>
      <c r="E84592" t="s">
        <v>184684</v>
      </c>
    </row>
    <row r="84593" spans="4:5" x14ac:dyDescent="0.2">
      <c r="D84593" t="s">
        <v>87831</v>
      </c>
      <c r="E84593" t="s">
        <v>184797</v>
      </c>
    </row>
    <row r="84594" spans="4:5" x14ac:dyDescent="0.2">
      <c r="D84594" t="s">
        <v>86076</v>
      </c>
      <c r="E84594" t="s">
        <v>183818</v>
      </c>
    </row>
    <row r="84595" spans="4:5" x14ac:dyDescent="0.2">
      <c r="D84595" t="s">
        <v>87483</v>
      </c>
      <c r="E84595" t="s">
        <v>184590</v>
      </c>
    </row>
    <row r="84596" spans="4:5" x14ac:dyDescent="0.2">
      <c r="D84596" t="s">
        <v>84917</v>
      </c>
      <c r="E84596" t="s">
        <v>183189</v>
      </c>
    </row>
    <row r="84597" spans="4:5" x14ac:dyDescent="0.2">
      <c r="D84597" t="s">
        <v>85832</v>
      </c>
      <c r="E84597" t="s">
        <v>183707</v>
      </c>
    </row>
    <row r="84598" spans="4:5" x14ac:dyDescent="0.2">
      <c r="D84598" t="s">
        <v>98389</v>
      </c>
      <c r="E84598" t="s">
        <v>191335</v>
      </c>
    </row>
    <row r="84599" spans="4:5" x14ac:dyDescent="0.2">
      <c r="D84599" t="s">
        <v>86057</v>
      </c>
      <c r="E84599" t="s">
        <v>111681</v>
      </c>
    </row>
    <row r="84600" spans="4:5" x14ac:dyDescent="0.2">
      <c r="D84600" t="s">
        <v>87394</v>
      </c>
      <c r="E84600" t="s">
        <v>103987</v>
      </c>
    </row>
    <row r="84601" spans="4:5" x14ac:dyDescent="0.2">
      <c r="D84601" t="s">
        <v>86444</v>
      </c>
      <c r="E84601" t="s">
        <v>184030</v>
      </c>
    </row>
    <row r="84602" spans="4:5" x14ac:dyDescent="0.2">
      <c r="D84602" t="s">
        <v>87558</v>
      </c>
      <c r="E84602" t="s">
        <v>184630</v>
      </c>
    </row>
    <row r="84603" spans="4:5" x14ac:dyDescent="0.2">
      <c r="D84603" t="s">
        <v>85695</v>
      </c>
      <c r="E84603" t="s">
        <v>183617</v>
      </c>
    </row>
    <row r="84604" spans="4:5" x14ac:dyDescent="0.2">
      <c r="D84604" t="s">
        <v>88969</v>
      </c>
      <c r="E84604" t="s">
        <v>185530</v>
      </c>
    </row>
    <row r="84605" spans="4:5" x14ac:dyDescent="0.2">
      <c r="D84605" t="s">
        <v>90410</v>
      </c>
      <c r="E84605" t="s">
        <v>186409</v>
      </c>
    </row>
    <row r="84606" spans="4:5" x14ac:dyDescent="0.2">
      <c r="D84606" t="s">
        <v>85510</v>
      </c>
      <c r="E84606" t="s">
        <v>183463</v>
      </c>
    </row>
    <row r="84607" spans="4:5" x14ac:dyDescent="0.2">
      <c r="D84607" t="s">
        <v>84910</v>
      </c>
      <c r="E84607" t="s">
        <v>183186</v>
      </c>
    </row>
    <row r="84608" spans="4:5" x14ac:dyDescent="0.2">
      <c r="D84608" t="s">
        <v>87381</v>
      </c>
      <c r="E84608" t="s">
        <v>111678</v>
      </c>
    </row>
    <row r="84609" spans="4:5" x14ac:dyDescent="0.2">
      <c r="D84609" t="s">
        <v>86451</v>
      </c>
      <c r="E84609" t="s">
        <v>111675</v>
      </c>
    </row>
    <row r="84610" spans="4:5" x14ac:dyDescent="0.2">
      <c r="D84610" t="s">
        <v>84937</v>
      </c>
      <c r="E84610" t="s">
        <v>103985</v>
      </c>
    </row>
    <row r="84611" spans="4:5" x14ac:dyDescent="0.2">
      <c r="D84611" t="s">
        <v>87388</v>
      </c>
      <c r="E84611" t="s">
        <v>184545</v>
      </c>
    </row>
    <row r="84612" spans="4:5" x14ac:dyDescent="0.2">
      <c r="D84612" t="s">
        <v>86659</v>
      </c>
      <c r="E84612" t="s">
        <v>184131</v>
      </c>
    </row>
    <row r="84613" spans="4:5" x14ac:dyDescent="0.2">
      <c r="D84613" t="s">
        <v>86012</v>
      </c>
      <c r="E84613" t="s">
        <v>183788</v>
      </c>
    </row>
    <row r="84614" spans="4:5" x14ac:dyDescent="0.2">
      <c r="D84614" t="s">
        <v>85867</v>
      </c>
      <c r="E84614" t="s">
        <v>128917</v>
      </c>
    </row>
    <row r="84615" spans="4:5" x14ac:dyDescent="0.2">
      <c r="D84615" t="s">
        <v>87505</v>
      </c>
      <c r="E84615" t="s">
        <v>184604</v>
      </c>
    </row>
    <row r="84616" spans="4:5" x14ac:dyDescent="0.2">
      <c r="D84616" t="s">
        <v>87395</v>
      </c>
      <c r="E84616" t="s">
        <v>103987</v>
      </c>
    </row>
    <row r="84617" spans="4:5" x14ac:dyDescent="0.2">
      <c r="D84617" t="s">
        <v>85321</v>
      </c>
      <c r="E84617" t="s">
        <v>183417</v>
      </c>
    </row>
    <row r="84618" spans="4:5" x14ac:dyDescent="0.2">
      <c r="D84618" t="s">
        <v>86034</v>
      </c>
      <c r="E84618" t="s">
        <v>183805</v>
      </c>
    </row>
    <row r="84619" spans="4:5" x14ac:dyDescent="0.2">
      <c r="D84619" t="s">
        <v>87147</v>
      </c>
      <c r="E84619" t="s">
        <v>110843</v>
      </c>
    </row>
    <row r="84620" spans="4:5" x14ac:dyDescent="0.2">
      <c r="D84620" t="s">
        <v>85879</v>
      </c>
      <c r="E84620" t="s">
        <v>104596</v>
      </c>
    </row>
    <row r="84621" spans="4:5" x14ac:dyDescent="0.2">
      <c r="D84621" t="s">
        <v>85530</v>
      </c>
      <c r="E84621" t="s">
        <v>183206</v>
      </c>
    </row>
    <row r="84622" spans="4:5" x14ac:dyDescent="0.2">
      <c r="D84622" t="s">
        <v>88972</v>
      </c>
      <c r="E84622" t="s">
        <v>110767</v>
      </c>
    </row>
    <row r="84623" spans="4:5" x14ac:dyDescent="0.2">
      <c r="D84623" t="s">
        <v>84938</v>
      </c>
      <c r="E84623" t="s">
        <v>103985</v>
      </c>
    </row>
    <row r="84624" spans="4:5" x14ac:dyDescent="0.2">
      <c r="D84624" t="s">
        <v>84959</v>
      </c>
      <c r="E84624" t="s">
        <v>183209</v>
      </c>
    </row>
    <row r="84625" spans="4:5" x14ac:dyDescent="0.2">
      <c r="D84625" t="s">
        <v>83226</v>
      </c>
      <c r="E84625" t="s">
        <v>181984</v>
      </c>
    </row>
    <row r="84626" spans="4:5" x14ac:dyDescent="0.2">
      <c r="D84626" t="s">
        <v>85511</v>
      </c>
      <c r="E84626" t="s">
        <v>183463</v>
      </c>
    </row>
    <row r="84627" spans="4:5" x14ac:dyDescent="0.2">
      <c r="D84627" t="s">
        <v>90947</v>
      </c>
      <c r="E84627" t="s">
        <v>186748</v>
      </c>
    </row>
    <row r="84628" spans="4:5" x14ac:dyDescent="0.2">
      <c r="D84628" t="s">
        <v>84955</v>
      </c>
      <c r="E84628" t="s">
        <v>183206</v>
      </c>
    </row>
    <row r="84629" spans="4:5" x14ac:dyDescent="0.2">
      <c r="D84629" t="s">
        <v>86265</v>
      </c>
      <c r="E84629" t="s">
        <v>183931</v>
      </c>
    </row>
    <row r="84630" spans="4:5" x14ac:dyDescent="0.2">
      <c r="D84630" t="s">
        <v>87476</v>
      </c>
      <c r="E84630" t="s">
        <v>184584</v>
      </c>
    </row>
    <row r="84631" spans="4:5" x14ac:dyDescent="0.2">
      <c r="D84631" t="s">
        <v>90946</v>
      </c>
      <c r="E84631" t="s">
        <v>186747</v>
      </c>
    </row>
    <row r="84632" spans="4:5" x14ac:dyDescent="0.2">
      <c r="D84632" t="s">
        <v>87478</v>
      </c>
      <c r="E84632" t="s">
        <v>184586</v>
      </c>
    </row>
    <row r="84633" spans="4:5" x14ac:dyDescent="0.2">
      <c r="D84633" t="s">
        <v>87389</v>
      </c>
      <c r="E84633" t="s">
        <v>184546</v>
      </c>
    </row>
    <row r="84634" spans="4:5" x14ac:dyDescent="0.2">
      <c r="D84634" t="s">
        <v>87499</v>
      </c>
      <c r="E84634" t="s">
        <v>184601</v>
      </c>
    </row>
    <row r="84635" spans="4:5" x14ac:dyDescent="0.2">
      <c r="D84635" t="s">
        <v>86416</v>
      </c>
      <c r="E84635" t="s">
        <v>103980</v>
      </c>
    </row>
    <row r="84636" spans="4:5" x14ac:dyDescent="0.2">
      <c r="D84636" t="s">
        <v>85866</v>
      </c>
      <c r="E84636" t="s">
        <v>183725</v>
      </c>
    </row>
    <row r="84637" spans="4:5" x14ac:dyDescent="0.2">
      <c r="D84637" t="s">
        <v>85868</v>
      </c>
      <c r="E84637" t="s">
        <v>128917</v>
      </c>
    </row>
    <row r="84638" spans="4:5" x14ac:dyDescent="0.2">
      <c r="D84638" t="s">
        <v>84963</v>
      </c>
      <c r="E84638" t="s">
        <v>183211</v>
      </c>
    </row>
    <row r="84639" spans="4:5" x14ac:dyDescent="0.2">
      <c r="D84639" t="s">
        <v>87469</v>
      </c>
      <c r="E84639" t="s">
        <v>184582</v>
      </c>
    </row>
    <row r="84640" spans="4:5" x14ac:dyDescent="0.2">
      <c r="D84640" t="s">
        <v>86008</v>
      </c>
      <c r="E84640" t="s">
        <v>183784</v>
      </c>
    </row>
    <row r="84641" spans="4:5" x14ac:dyDescent="0.2">
      <c r="D84641" t="s">
        <v>85865</v>
      </c>
      <c r="E84641" t="s">
        <v>183724</v>
      </c>
    </row>
    <row r="84642" spans="4:5" x14ac:dyDescent="0.2">
      <c r="D84642" t="s">
        <v>93294</v>
      </c>
      <c r="E84642" t="s">
        <v>188119</v>
      </c>
    </row>
    <row r="84643" spans="4:5" x14ac:dyDescent="0.2">
      <c r="D84643" t="s">
        <v>102167</v>
      </c>
      <c r="E84643" t="s">
        <v>193785</v>
      </c>
    </row>
    <row r="84644" spans="4:5" x14ac:dyDescent="0.2">
      <c r="D84644" t="s">
        <v>86005</v>
      </c>
      <c r="E84644" t="s">
        <v>183781</v>
      </c>
    </row>
    <row r="84645" spans="4:5" x14ac:dyDescent="0.2">
      <c r="D84645" t="s">
        <v>88985</v>
      </c>
      <c r="E84645" t="s">
        <v>185537</v>
      </c>
    </row>
    <row r="84646" spans="4:5" x14ac:dyDescent="0.2">
      <c r="D84646" t="s">
        <v>84939</v>
      </c>
      <c r="E84646" t="s">
        <v>103985</v>
      </c>
    </row>
    <row r="84647" spans="4:5" x14ac:dyDescent="0.2">
      <c r="D84647" t="s">
        <v>82111</v>
      </c>
      <c r="E84647" t="s">
        <v>144703</v>
      </c>
    </row>
    <row r="84648" spans="4:5" x14ac:dyDescent="0.2">
      <c r="D84648" t="s">
        <v>85647</v>
      </c>
      <c r="E84648" t="s">
        <v>183588</v>
      </c>
    </row>
    <row r="84649" spans="4:5" x14ac:dyDescent="0.2">
      <c r="D84649" t="s">
        <v>91766</v>
      </c>
      <c r="E84649" t="s">
        <v>187247</v>
      </c>
    </row>
    <row r="84650" spans="4:5" x14ac:dyDescent="0.2">
      <c r="D84650" t="s">
        <v>87939</v>
      </c>
      <c r="E84650" t="s">
        <v>184865</v>
      </c>
    </row>
    <row r="84651" spans="4:5" x14ac:dyDescent="0.2">
      <c r="D84651" t="s">
        <v>87943</v>
      </c>
      <c r="E84651" t="s">
        <v>184868</v>
      </c>
    </row>
    <row r="84652" spans="4:5" x14ac:dyDescent="0.2">
      <c r="D84652" t="s">
        <v>87324</v>
      </c>
      <c r="E84652" t="s">
        <v>184497</v>
      </c>
    </row>
    <row r="84653" spans="4:5" x14ac:dyDescent="0.2">
      <c r="D84653" t="s">
        <v>85843</v>
      </c>
      <c r="E84653" t="s">
        <v>183714</v>
      </c>
    </row>
    <row r="84654" spans="4:5" x14ac:dyDescent="0.2">
      <c r="D84654" t="s">
        <v>86058</v>
      </c>
      <c r="E84654" t="s">
        <v>111681</v>
      </c>
    </row>
    <row r="84655" spans="4:5" x14ac:dyDescent="0.2">
      <c r="D84655" t="s">
        <v>86059</v>
      </c>
      <c r="E84655" t="s">
        <v>111681</v>
      </c>
    </row>
    <row r="84656" spans="4:5" x14ac:dyDescent="0.2">
      <c r="D84656" t="s">
        <v>86572</v>
      </c>
      <c r="E84656" t="s">
        <v>184086</v>
      </c>
    </row>
    <row r="84657" spans="4:5" x14ac:dyDescent="0.2">
      <c r="D84657" t="s">
        <v>86594</v>
      </c>
      <c r="E84657" t="s">
        <v>184103</v>
      </c>
    </row>
    <row r="84658" spans="4:5" x14ac:dyDescent="0.2">
      <c r="D84658" t="s">
        <v>86584</v>
      </c>
      <c r="E84658" t="s">
        <v>109437</v>
      </c>
    </row>
    <row r="84659" spans="4:5" x14ac:dyDescent="0.2">
      <c r="D84659" t="s">
        <v>86060</v>
      </c>
      <c r="E84659" t="s">
        <v>111681</v>
      </c>
    </row>
    <row r="84660" spans="4:5" x14ac:dyDescent="0.2">
      <c r="D84660" t="s">
        <v>86417</v>
      </c>
      <c r="E84660" t="s">
        <v>103980</v>
      </c>
    </row>
    <row r="84661" spans="4:5" x14ac:dyDescent="0.2">
      <c r="D84661" t="s">
        <v>90804</v>
      </c>
      <c r="E84661" t="s">
        <v>148608</v>
      </c>
    </row>
    <row r="84662" spans="4:5" x14ac:dyDescent="0.2">
      <c r="D84662" t="s">
        <v>86269</v>
      </c>
      <c r="E84662" t="s">
        <v>183934</v>
      </c>
    </row>
    <row r="84663" spans="4:5" x14ac:dyDescent="0.2">
      <c r="D84663" t="s">
        <v>84984</v>
      </c>
      <c r="E84663" t="s">
        <v>106637</v>
      </c>
    </row>
    <row r="84664" spans="4:5" x14ac:dyDescent="0.2">
      <c r="D84664" t="s">
        <v>85377</v>
      </c>
      <c r="E84664" t="s">
        <v>109552</v>
      </c>
    </row>
    <row r="84665" spans="4:5" x14ac:dyDescent="0.2">
      <c r="D84665" t="s">
        <v>85996</v>
      </c>
      <c r="E84665" t="s">
        <v>183779</v>
      </c>
    </row>
    <row r="84666" spans="4:5" x14ac:dyDescent="0.2">
      <c r="D84666" t="s">
        <v>86595</v>
      </c>
      <c r="E84666" t="s">
        <v>184104</v>
      </c>
    </row>
    <row r="84667" spans="4:5" x14ac:dyDescent="0.2">
      <c r="D84667" t="s">
        <v>90813</v>
      </c>
      <c r="E84667" t="s">
        <v>167150</v>
      </c>
    </row>
    <row r="84668" spans="4:5" x14ac:dyDescent="0.2">
      <c r="D84668" t="s">
        <v>86603</v>
      </c>
      <c r="E84668" t="s">
        <v>184106</v>
      </c>
    </row>
    <row r="84669" spans="4:5" x14ac:dyDescent="0.2">
      <c r="D84669" t="s">
        <v>86604</v>
      </c>
      <c r="E84669" t="s">
        <v>184106</v>
      </c>
    </row>
    <row r="84670" spans="4:5" x14ac:dyDescent="0.2">
      <c r="D84670" t="s">
        <v>86582</v>
      </c>
      <c r="E84670" t="s">
        <v>184092</v>
      </c>
    </row>
    <row r="84671" spans="4:5" x14ac:dyDescent="0.2">
      <c r="D84671" t="s">
        <v>86573</v>
      </c>
      <c r="E84671" t="s">
        <v>184087</v>
      </c>
    </row>
    <row r="84672" spans="4:5" x14ac:dyDescent="0.2">
      <c r="D84672" t="s">
        <v>86605</v>
      </c>
      <c r="E84672" t="s">
        <v>184106</v>
      </c>
    </row>
    <row r="84673" spans="4:5" x14ac:dyDescent="0.2">
      <c r="D84673" t="s">
        <v>91110</v>
      </c>
      <c r="E84673" t="s">
        <v>186841</v>
      </c>
    </row>
    <row r="84674" spans="4:5" x14ac:dyDescent="0.2">
      <c r="D84674" t="s">
        <v>85378</v>
      </c>
      <c r="E84674" t="s">
        <v>183451</v>
      </c>
    </row>
    <row r="84675" spans="4:5" x14ac:dyDescent="0.2">
      <c r="D84675" t="s">
        <v>88960</v>
      </c>
      <c r="E84675" t="s">
        <v>185521</v>
      </c>
    </row>
    <row r="84676" spans="4:5" x14ac:dyDescent="0.2">
      <c r="D84676" t="s">
        <v>86606</v>
      </c>
      <c r="E84676" t="s">
        <v>184106</v>
      </c>
    </row>
    <row r="84677" spans="4:5" x14ac:dyDescent="0.2">
      <c r="D84677" t="s">
        <v>92539</v>
      </c>
      <c r="E84677" t="s">
        <v>187677</v>
      </c>
    </row>
    <row r="84678" spans="4:5" x14ac:dyDescent="0.2">
      <c r="D84678" t="s">
        <v>86607</v>
      </c>
      <c r="E84678" t="s">
        <v>184106</v>
      </c>
    </row>
    <row r="84679" spans="4:5" x14ac:dyDescent="0.2">
      <c r="D84679" t="s">
        <v>83188</v>
      </c>
      <c r="E84679" t="s">
        <v>181958</v>
      </c>
    </row>
    <row r="84680" spans="4:5" x14ac:dyDescent="0.2">
      <c r="D84680" t="s">
        <v>86418</v>
      </c>
      <c r="E84680" t="s">
        <v>103980</v>
      </c>
    </row>
    <row r="84681" spans="4:5" x14ac:dyDescent="0.2">
      <c r="D84681" t="s">
        <v>88070</v>
      </c>
      <c r="E84681" t="s">
        <v>184958</v>
      </c>
    </row>
    <row r="84682" spans="4:5" x14ac:dyDescent="0.2">
      <c r="D84682" t="s">
        <v>83189</v>
      </c>
      <c r="E84682" t="s">
        <v>181958</v>
      </c>
    </row>
    <row r="84683" spans="4:5" x14ac:dyDescent="0.2">
      <c r="D84683" t="s">
        <v>86262</v>
      </c>
      <c r="E84683" t="s">
        <v>183929</v>
      </c>
    </row>
    <row r="84684" spans="4:5" x14ac:dyDescent="0.2">
      <c r="D84684" t="s">
        <v>87826</v>
      </c>
      <c r="E84684" t="s">
        <v>110877</v>
      </c>
    </row>
    <row r="84685" spans="4:5" x14ac:dyDescent="0.2">
      <c r="D84685" t="s">
        <v>87921</v>
      </c>
      <c r="E84685" t="s">
        <v>184856</v>
      </c>
    </row>
    <row r="84686" spans="4:5" x14ac:dyDescent="0.2">
      <c r="D84686" t="s">
        <v>84347</v>
      </c>
      <c r="E84686" t="s">
        <v>182768</v>
      </c>
    </row>
    <row r="84687" spans="4:5" x14ac:dyDescent="0.2">
      <c r="D84687" t="s">
        <v>85390</v>
      </c>
      <c r="E84687" t="s">
        <v>183455</v>
      </c>
    </row>
    <row r="84688" spans="4:5" x14ac:dyDescent="0.2">
      <c r="D84688" t="s">
        <v>88087</v>
      </c>
      <c r="E84688" t="s">
        <v>184972</v>
      </c>
    </row>
    <row r="84689" spans="4:5" x14ac:dyDescent="0.2">
      <c r="D84689" t="s">
        <v>87640</v>
      </c>
      <c r="E84689" t="s">
        <v>184676</v>
      </c>
    </row>
    <row r="84690" spans="4:5" x14ac:dyDescent="0.2">
      <c r="D84690" t="s">
        <v>85271</v>
      </c>
      <c r="E84690" t="s">
        <v>183389</v>
      </c>
    </row>
    <row r="84691" spans="4:5" x14ac:dyDescent="0.2">
      <c r="D84691" t="s">
        <v>85150</v>
      </c>
      <c r="E84691" t="s">
        <v>183317</v>
      </c>
    </row>
    <row r="84692" spans="4:5" x14ac:dyDescent="0.2">
      <c r="D84692" t="s">
        <v>87157</v>
      </c>
      <c r="E84692" t="s">
        <v>184402</v>
      </c>
    </row>
    <row r="84693" spans="4:5" x14ac:dyDescent="0.2">
      <c r="D84693" t="s">
        <v>85405</v>
      </c>
      <c r="E84693" t="s">
        <v>183461</v>
      </c>
    </row>
    <row r="84694" spans="4:5" x14ac:dyDescent="0.2">
      <c r="D84694" t="s">
        <v>87351</v>
      </c>
      <c r="E84694" t="s">
        <v>184520</v>
      </c>
    </row>
    <row r="84695" spans="4:5" x14ac:dyDescent="0.2">
      <c r="D84695" t="s">
        <v>85265</v>
      </c>
      <c r="E84695" t="s">
        <v>183383</v>
      </c>
    </row>
    <row r="84696" spans="4:5" x14ac:dyDescent="0.2">
      <c r="D84696" t="s">
        <v>85262</v>
      </c>
      <c r="E84696" t="s">
        <v>183380</v>
      </c>
    </row>
    <row r="84697" spans="4:5" x14ac:dyDescent="0.2">
      <c r="D84697" t="s">
        <v>87122</v>
      </c>
      <c r="E84697" t="s">
        <v>184387</v>
      </c>
    </row>
    <row r="84698" spans="4:5" x14ac:dyDescent="0.2">
      <c r="D84698" t="s">
        <v>87124</v>
      </c>
      <c r="E84698" t="s">
        <v>184389</v>
      </c>
    </row>
    <row r="84699" spans="4:5" x14ac:dyDescent="0.2">
      <c r="D84699" t="s">
        <v>87148</v>
      </c>
      <c r="E84699" t="s">
        <v>110843</v>
      </c>
    </row>
    <row r="84700" spans="4:5" x14ac:dyDescent="0.2">
      <c r="D84700" t="s">
        <v>84976</v>
      </c>
      <c r="E84700" t="s">
        <v>104020</v>
      </c>
    </row>
    <row r="84701" spans="4:5" x14ac:dyDescent="0.2">
      <c r="D84701" t="s">
        <v>87120</v>
      </c>
      <c r="E84701" t="s">
        <v>184385</v>
      </c>
    </row>
    <row r="84702" spans="4:5" x14ac:dyDescent="0.2">
      <c r="D84702" t="s">
        <v>88083</v>
      </c>
      <c r="E84702" t="s">
        <v>184969</v>
      </c>
    </row>
    <row r="84703" spans="4:5" x14ac:dyDescent="0.2">
      <c r="D84703" t="s">
        <v>86278</v>
      </c>
      <c r="E84703" t="s">
        <v>183941</v>
      </c>
    </row>
    <row r="84704" spans="4:5" x14ac:dyDescent="0.2">
      <c r="D84704" t="s">
        <v>86273</v>
      </c>
      <c r="E84704" t="s">
        <v>183937</v>
      </c>
    </row>
    <row r="84705" spans="4:5" x14ac:dyDescent="0.2">
      <c r="D84705" t="s">
        <v>86277</v>
      </c>
      <c r="E84705" t="s">
        <v>183940</v>
      </c>
    </row>
    <row r="84706" spans="4:5" x14ac:dyDescent="0.2">
      <c r="D84706" t="s">
        <v>85765</v>
      </c>
      <c r="E84706" t="s">
        <v>183662</v>
      </c>
    </row>
    <row r="84707" spans="4:5" x14ac:dyDescent="0.2">
      <c r="D84707" t="s">
        <v>85391</v>
      </c>
      <c r="E84707" t="s">
        <v>183455</v>
      </c>
    </row>
    <row r="84708" spans="4:5" x14ac:dyDescent="0.2">
      <c r="D84708" t="s">
        <v>85392</v>
      </c>
      <c r="E84708" t="s">
        <v>183455</v>
      </c>
    </row>
    <row r="84709" spans="4:5" x14ac:dyDescent="0.2">
      <c r="D84709" t="s">
        <v>87139</v>
      </c>
      <c r="E84709" t="s">
        <v>110842</v>
      </c>
    </row>
    <row r="84710" spans="4:5" x14ac:dyDescent="0.2">
      <c r="D84710" t="s">
        <v>86263</v>
      </c>
      <c r="E84710" t="s">
        <v>136158</v>
      </c>
    </row>
    <row r="84711" spans="4:5" x14ac:dyDescent="0.2">
      <c r="D84711" t="s">
        <v>87642</v>
      </c>
      <c r="E84711" t="s">
        <v>184678</v>
      </c>
    </row>
    <row r="84712" spans="4:5" x14ac:dyDescent="0.2">
      <c r="D84712" t="s">
        <v>85393</v>
      </c>
      <c r="E84712" t="s">
        <v>183455</v>
      </c>
    </row>
    <row r="84713" spans="4:5" x14ac:dyDescent="0.2">
      <c r="D84713" t="s">
        <v>84929</v>
      </c>
      <c r="E84713" t="s">
        <v>183198</v>
      </c>
    </row>
    <row r="84714" spans="4:5" x14ac:dyDescent="0.2">
      <c r="D84714" t="s">
        <v>85820</v>
      </c>
      <c r="E84714" t="s">
        <v>183696</v>
      </c>
    </row>
    <row r="84715" spans="4:5" x14ac:dyDescent="0.2">
      <c r="D84715" t="s">
        <v>89000</v>
      </c>
      <c r="E84715" t="s">
        <v>185548</v>
      </c>
    </row>
    <row r="84716" spans="4:5" x14ac:dyDescent="0.2">
      <c r="D84716" t="s">
        <v>86027</v>
      </c>
      <c r="E84716" t="s">
        <v>183798</v>
      </c>
    </row>
    <row r="84717" spans="4:5" x14ac:dyDescent="0.2">
      <c r="D84717" t="s">
        <v>85789</v>
      </c>
      <c r="E84717" t="s">
        <v>183678</v>
      </c>
    </row>
    <row r="84718" spans="4:5" x14ac:dyDescent="0.2">
      <c r="D84718" t="s">
        <v>91116</v>
      </c>
      <c r="E84718" t="s">
        <v>186844</v>
      </c>
    </row>
    <row r="84719" spans="4:5" x14ac:dyDescent="0.2">
      <c r="D84719" t="s">
        <v>87490</v>
      </c>
      <c r="E84719" t="s">
        <v>184596</v>
      </c>
    </row>
    <row r="84720" spans="4:5" x14ac:dyDescent="0.2">
      <c r="D84720" t="s">
        <v>87488</v>
      </c>
      <c r="E84720" t="s">
        <v>184595</v>
      </c>
    </row>
    <row r="84721" spans="4:5" x14ac:dyDescent="0.2">
      <c r="D84721" t="s">
        <v>86592</v>
      </c>
      <c r="E84721" t="s">
        <v>184101</v>
      </c>
    </row>
    <row r="84722" spans="4:5" x14ac:dyDescent="0.2">
      <c r="D84722" t="s">
        <v>87491</v>
      </c>
      <c r="E84722" t="s">
        <v>184596</v>
      </c>
    </row>
    <row r="84723" spans="4:5" x14ac:dyDescent="0.2">
      <c r="D84723" t="s">
        <v>85376</v>
      </c>
      <c r="E84723" t="s">
        <v>183450</v>
      </c>
    </row>
    <row r="84724" spans="4:5" x14ac:dyDescent="0.2">
      <c r="D84724" t="s">
        <v>83198</v>
      </c>
      <c r="E84724" t="s">
        <v>181964</v>
      </c>
    </row>
    <row r="84725" spans="4:5" x14ac:dyDescent="0.2">
      <c r="D84725" t="s">
        <v>87492</v>
      </c>
      <c r="E84725" t="s">
        <v>184596</v>
      </c>
    </row>
    <row r="84726" spans="4:5" x14ac:dyDescent="0.2">
      <c r="D84726" t="s">
        <v>90818</v>
      </c>
      <c r="E84726" t="s">
        <v>186669</v>
      </c>
    </row>
    <row r="84727" spans="4:5" x14ac:dyDescent="0.2">
      <c r="D84727" t="s">
        <v>85830</v>
      </c>
      <c r="E84727" t="s">
        <v>183705</v>
      </c>
    </row>
    <row r="84728" spans="4:5" x14ac:dyDescent="0.2">
      <c r="D84728" t="s">
        <v>88042</v>
      </c>
      <c r="E84728" t="s">
        <v>184933</v>
      </c>
    </row>
    <row r="84729" spans="4:5" x14ac:dyDescent="0.2">
      <c r="D84729" t="s">
        <v>84351</v>
      </c>
      <c r="E84729" t="s">
        <v>182772</v>
      </c>
    </row>
    <row r="84730" spans="4:5" x14ac:dyDescent="0.2">
      <c r="D84730" t="s">
        <v>84355</v>
      </c>
      <c r="E84730" t="s">
        <v>182776</v>
      </c>
    </row>
    <row r="84731" spans="4:5" x14ac:dyDescent="0.2">
      <c r="D84731" t="s">
        <v>85632</v>
      </c>
      <c r="E84731" t="s">
        <v>183576</v>
      </c>
    </row>
    <row r="84732" spans="4:5" x14ac:dyDescent="0.2">
      <c r="D84732" t="s">
        <v>87493</v>
      </c>
      <c r="E84732" t="s">
        <v>184596</v>
      </c>
    </row>
    <row r="84733" spans="4:5" x14ac:dyDescent="0.2">
      <c r="D84733" t="s">
        <v>84967</v>
      </c>
      <c r="E84733" t="s">
        <v>110855</v>
      </c>
    </row>
    <row r="84734" spans="4:5" x14ac:dyDescent="0.2">
      <c r="D84734" t="s">
        <v>85831</v>
      </c>
      <c r="E84734" t="s">
        <v>183706</v>
      </c>
    </row>
    <row r="84735" spans="4:5" x14ac:dyDescent="0.2">
      <c r="D84735" t="s">
        <v>89001</v>
      </c>
      <c r="E84735" t="s">
        <v>185548</v>
      </c>
    </row>
    <row r="84736" spans="4:5" x14ac:dyDescent="0.2">
      <c r="D84736" t="s">
        <v>87918</v>
      </c>
      <c r="E84736" t="s">
        <v>184853</v>
      </c>
    </row>
    <row r="84737" spans="4:5" x14ac:dyDescent="0.2">
      <c r="D84737" t="s">
        <v>86109</v>
      </c>
      <c r="E84737" t="s">
        <v>183843</v>
      </c>
    </row>
    <row r="84738" spans="4:5" x14ac:dyDescent="0.2">
      <c r="D84738" t="s">
        <v>87326</v>
      </c>
      <c r="E84738" t="s">
        <v>184499</v>
      </c>
    </row>
    <row r="84739" spans="4:5" x14ac:dyDescent="0.2">
      <c r="D84739" t="s">
        <v>87438</v>
      </c>
      <c r="E84739" t="s">
        <v>114055</v>
      </c>
    </row>
    <row r="84740" spans="4:5" x14ac:dyDescent="0.2">
      <c r="D84740" t="s">
        <v>86029</v>
      </c>
      <c r="E84740" t="s">
        <v>183800</v>
      </c>
    </row>
    <row r="84741" spans="4:5" x14ac:dyDescent="0.2">
      <c r="D84741" t="s">
        <v>88082</v>
      </c>
      <c r="E84741" t="s">
        <v>184968</v>
      </c>
    </row>
    <row r="84742" spans="4:5" x14ac:dyDescent="0.2">
      <c r="D84742" t="s">
        <v>88035</v>
      </c>
      <c r="E84742" t="s">
        <v>184926</v>
      </c>
    </row>
    <row r="84743" spans="4:5" x14ac:dyDescent="0.2">
      <c r="D84743" t="s">
        <v>88078</v>
      </c>
      <c r="E84743" t="s">
        <v>184964</v>
      </c>
    </row>
    <row r="84744" spans="4:5" x14ac:dyDescent="0.2">
      <c r="D84744" t="s">
        <v>86407</v>
      </c>
      <c r="E84744" t="s">
        <v>184011</v>
      </c>
    </row>
    <row r="84745" spans="4:5" x14ac:dyDescent="0.2">
      <c r="D84745" t="s">
        <v>84345</v>
      </c>
      <c r="E84745" t="s">
        <v>182766</v>
      </c>
    </row>
    <row r="84746" spans="4:5" x14ac:dyDescent="0.2">
      <c r="D84746" t="s">
        <v>88054</v>
      </c>
      <c r="E84746" t="s">
        <v>184945</v>
      </c>
    </row>
    <row r="84747" spans="4:5" x14ac:dyDescent="0.2">
      <c r="D84747" t="s">
        <v>101642</v>
      </c>
      <c r="E84747" t="s">
        <v>193419</v>
      </c>
    </row>
    <row r="84748" spans="4:5" x14ac:dyDescent="0.2">
      <c r="D84748" t="s">
        <v>86061</v>
      </c>
      <c r="E84748" t="s">
        <v>111681</v>
      </c>
    </row>
    <row r="84749" spans="4:5" x14ac:dyDescent="0.2">
      <c r="D84749" t="s">
        <v>85835</v>
      </c>
      <c r="E84749" t="s">
        <v>183709</v>
      </c>
    </row>
    <row r="84750" spans="4:5" x14ac:dyDescent="0.2">
      <c r="D84750" t="s">
        <v>86850</v>
      </c>
      <c r="E84750" t="s">
        <v>184234</v>
      </c>
    </row>
    <row r="84751" spans="4:5" x14ac:dyDescent="0.2">
      <c r="D84751" t="s">
        <v>87644</v>
      </c>
      <c r="E84751" t="s">
        <v>184680</v>
      </c>
    </row>
    <row r="84752" spans="4:5" x14ac:dyDescent="0.2">
      <c r="D84752" t="s">
        <v>86859</v>
      </c>
      <c r="E84752" t="s">
        <v>127922</v>
      </c>
    </row>
    <row r="84753" spans="4:5" x14ac:dyDescent="0.2">
      <c r="D84753" t="s">
        <v>87140</v>
      </c>
      <c r="E84753" t="s">
        <v>110842</v>
      </c>
    </row>
    <row r="84754" spans="4:5" x14ac:dyDescent="0.2">
      <c r="D84754" t="s">
        <v>87551</v>
      </c>
      <c r="E84754" t="s">
        <v>184625</v>
      </c>
    </row>
    <row r="84755" spans="4:5" x14ac:dyDescent="0.2">
      <c r="D84755" t="s">
        <v>86158</v>
      </c>
      <c r="E84755" t="s">
        <v>183869</v>
      </c>
    </row>
    <row r="84756" spans="4:5" x14ac:dyDescent="0.2">
      <c r="D84756" t="s">
        <v>85525</v>
      </c>
      <c r="E84756" t="s">
        <v>183520</v>
      </c>
    </row>
    <row r="84757" spans="4:5" x14ac:dyDescent="0.2">
      <c r="D84757" t="s">
        <v>85526</v>
      </c>
      <c r="E84757" t="s">
        <v>183521</v>
      </c>
    </row>
    <row r="84758" spans="4:5" x14ac:dyDescent="0.2">
      <c r="D84758" t="s">
        <v>85364</v>
      </c>
      <c r="E84758" t="s">
        <v>183441</v>
      </c>
    </row>
    <row r="84759" spans="4:5" x14ac:dyDescent="0.2">
      <c r="D84759" t="s">
        <v>83200</v>
      </c>
      <c r="E84759" t="s">
        <v>181966</v>
      </c>
    </row>
    <row r="84760" spans="4:5" x14ac:dyDescent="0.2">
      <c r="D84760" t="s">
        <v>87215</v>
      </c>
      <c r="E84760" t="s">
        <v>184428</v>
      </c>
    </row>
    <row r="84761" spans="4:5" x14ac:dyDescent="0.2">
      <c r="D84761" t="s">
        <v>83209</v>
      </c>
      <c r="E84761" t="s">
        <v>109128</v>
      </c>
    </row>
    <row r="84762" spans="4:5" x14ac:dyDescent="0.2">
      <c r="D84762" t="s">
        <v>83210</v>
      </c>
      <c r="E84762" t="s">
        <v>181973</v>
      </c>
    </row>
    <row r="84763" spans="4:5" x14ac:dyDescent="0.2">
      <c r="D84763" t="s">
        <v>85986</v>
      </c>
      <c r="E84763" t="s">
        <v>109554</v>
      </c>
    </row>
    <row r="84764" spans="4:5" x14ac:dyDescent="0.2">
      <c r="D84764" t="s">
        <v>86074</v>
      </c>
      <c r="E84764" t="s">
        <v>183816</v>
      </c>
    </row>
    <row r="84765" spans="4:5" x14ac:dyDescent="0.2">
      <c r="D84765" t="s">
        <v>87066</v>
      </c>
      <c r="E84765" t="s">
        <v>109271</v>
      </c>
    </row>
    <row r="84766" spans="4:5" x14ac:dyDescent="0.2">
      <c r="D84766" t="s">
        <v>86264</v>
      </c>
      <c r="E84766" t="s">
        <v>183930</v>
      </c>
    </row>
    <row r="84767" spans="4:5" x14ac:dyDescent="0.2">
      <c r="D84767" t="s">
        <v>86081</v>
      </c>
      <c r="E84767" t="s">
        <v>183821</v>
      </c>
    </row>
    <row r="84768" spans="4:5" x14ac:dyDescent="0.2">
      <c r="D84768" t="s">
        <v>87070</v>
      </c>
      <c r="E84768" t="s">
        <v>184359</v>
      </c>
    </row>
    <row r="84769" spans="4:5" x14ac:dyDescent="0.2">
      <c r="D84769" t="s">
        <v>90420</v>
      </c>
      <c r="E84769" t="s">
        <v>186413</v>
      </c>
    </row>
    <row r="84770" spans="4:5" x14ac:dyDescent="0.2">
      <c r="D84770" t="s">
        <v>85003</v>
      </c>
      <c r="E84770" t="s">
        <v>183235</v>
      </c>
    </row>
    <row r="84771" spans="4:5" x14ac:dyDescent="0.2">
      <c r="D84771" t="s">
        <v>88005</v>
      </c>
      <c r="E84771" t="s">
        <v>184903</v>
      </c>
    </row>
    <row r="84772" spans="4:5" x14ac:dyDescent="0.2">
      <c r="D84772" t="s">
        <v>87713</v>
      </c>
      <c r="E84772" t="s">
        <v>183298</v>
      </c>
    </row>
    <row r="84773" spans="4:5" x14ac:dyDescent="0.2">
      <c r="D84773" t="s">
        <v>86388</v>
      </c>
      <c r="E84773" t="s">
        <v>184007</v>
      </c>
    </row>
    <row r="84774" spans="4:5" x14ac:dyDescent="0.2">
      <c r="D84774" t="s">
        <v>86062</v>
      </c>
      <c r="E84774" t="s">
        <v>111681</v>
      </c>
    </row>
    <row r="84775" spans="4:5" x14ac:dyDescent="0.2">
      <c r="D84775" t="s">
        <v>84953</v>
      </c>
      <c r="E84775" t="s">
        <v>183204</v>
      </c>
    </row>
    <row r="84776" spans="4:5" x14ac:dyDescent="0.2">
      <c r="D84776" t="s">
        <v>87405</v>
      </c>
      <c r="E84776" t="s">
        <v>103989</v>
      </c>
    </row>
    <row r="84777" spans="4:5" x14ac:dyDescent="0.2">
      <c r="D84777" t="s">
        <v>90827</v>
      </c>
      <c r="E84777" t="s">
        <v>186678</v>
      </c>
    </row>
    <row r="84778" spans="4:5" x14ac:dyDescent="0.2">
      <c r="D84778" t="s">
        <v>85340</v>
      </c>
      <c r="E84778" t="s">
        <v>183433</v>
      </c>
    </row>
    <row r="84779" spans="4:5" x14ac:dyDescent="0.2">
      <c r="D84779" t="s">
        <v>84940</v>
      </c>
      <c r="E84779" t="s">
        <v>103985</v>
      </c>
    </row>
    <row r="84780" spans="4:5" x14ac:dyDescent="0.2">
      <c r="D84780" t="s">
        <v>86394</v>
      </c>
      <c r="E84780" t="s">
        <v>111007</v>
      </c>
    </row>
    <row r="84781" spans="4:5" x14ac:dyDescent="0.2">
      <c r="D84781" t="s">
        <v>87714</v>
      </c>
      <c r="E84781" t="s">
        <v>183298</v>
      </c>
    </row>
    <row r="84782" spans="4:5" x14ac:dyDescent="0.2">
      <c r="D84782" t="s">
        <v>83218</v>
      </c>
      <c r="E84782" t="s">
        <v>181979</v>
      </c>
    </row>
    <row r="84783" spans="4:5" x14ac:dyDescent="0.2">
      <c r="D84783" t="s">
        <v>82104</v>
      </c>
      <c r="E84783" t="s">
        <v>181204</v>
      </c>
    </row>
    <row r="84784" spans="4:5" x14ac:dyDescent="0.2">
      <c r="D84784" t="s">
        <v>86395</v>
      </c>
      <c r="E84784" t="s">
        <v>111007</v>
      </c>
    </row>
    <row r="84785" spans="4:5" x14ac:dyDescent="0.2">
      <c r="D84785" t="s">
        <v>87470</v>
      </c>
      <c r="E84785" t="s">
        <v>184582</v>
      </c>
    </row>
    <row r="84786" spans="4:5" x14ac:dyDescent="0.2">
      <c r="D84786" t="s">
        <v>85880</v>
      </c>
      <c r="E84786" t="s">
        <v>104596</v>
      </c>
    </row>
    <row r="84787" spans="4:5" x14ac:dyDescent="0.2">
      <c r="D84787" t="s">
        <v>87079</v>
      </c>
      <c r="E84787" t="s">
        <v>184365</v>
      </c>
    </row>
    <row r="84788" spans="4:5" x14ac:dyDescent="0.2">
      <c r="D84788" t="s">
        <v>84441</v>
      </c>
      <c r="E84788" t="s">
        <v>182843</v>
      </c>
    </row>
    <row r="84789" spans="4:5" x14ac:dyDescent="0.2">
      <c r="D84789" t="s">
        <v>87272</v>
      </c>
      <c r="E84789" t="s">
        <v>110738</v>
      </c>
    </row>
    <row r="84790" spans="4:5" x14ac:dyDescent="0.2">
      <c r="D84790" t="s">
        <v>86031</v>
      </c>
      <c r="E84790" t="s">
        <v>183802</v>
      </c>
    </row>
    <row r="84791" spans="4:5" x14ac:dyDescent="0.2">
      <c r="D84791" t="s">
        <v>84965</v>
      </c>
      <c r="E84791" t="s">
        <v>183213</v>
      </c>
    </row>
    <row r="84792" spans="4:5" x14ac:dyDescent="0.2">
      <c r="D84792" t="s">
        <v>87462</v>
      </c>
      <c r="E84792" t="s">
        <v>184580</v>
      </c>
    </row>
    <row r="84793" spans="4:5" x14ac:dyDescent="0.2">
      <c r="D84793" t="s">
        <v>86015</v>
      </c>
      <c r="E84793" t="s">
        <v>105020</v>
      </c>
    </row>
    <row r="84794" spans="4:5" x14ac:dyDescent="0.2">
      <c r="D84794" t="s">
        <v>84454</v>
      </c>
      <c r="E84794" t="s">
        <v>104840</v>
      </c>
    </row>
    <row r="84795" spans="4:5" x14ac:dyDescent="0.2">
      <c r="D84795" t="s">
        <v>90031</v>
      </c>
      <c r="E84795" t="s">
        <v>186175</v>
      </c>
    </row>
    <row r="84796" spans="4:5" x14ac:dyDescent="0.2">
      <c r="D84796" t="s">
        <v>87860</v>
      </c>
      <c r="E84796" t="s">
        <v>184819</v>
      </c>
    </row>
    <row r="84797" spans="4:5" x14ac:dyDescent="0.2">
      <c r="D84797" t="s">
        <v>88013</v>
      </c>
      <c r="E84797" t="s">
        <v>184907</v>
      </c>
    </row>
    <row r="84798" spans="4:5" x14ac:dyDescent="0.2">
      <c r="D84798" t="s">
        <v>86004</v>
      </c>
      <c r="E84798" t="s">
        <v>109556</v>
      </c>
    </row>
    <row r="84799" spans="4:5" x14ac:dyDescent="0.2">
      <c r="D84799" t="s">
        <v>87715</v>
      </c>
      <c r="E84799" t="s">
        <v>183298</v>
      </c>
    </row>
    <row r="84800" spans="4:5" x14ac:dyDescent="0.2">
      <c r="D84800" t="s">
        <v>85987</v>
      </c>
      <c r="E84800" t="s">
        <v>109554</v>
      </c>
    </row>
    <row r="84801" spans="4:5" x14ac:dyDescent="0.2">
      <c r="D84801" t="s">
        <v>87013</v>
      </c>
      <c r="E84801" t="s">
        <v>184328</v>
      </c>
    </row>
    <row r="84802" spans="4:5" x14ac:dyDescent="0.2">
      <c r="D84802" t="s">
        <v>88074</v>
      </c>
      <c r="E84802" t="s">
        <v>184961</v>
      </c>
    </row>
    <row r="84803" spans="4:5" x14ac:dyDescent="0.2">
      <c r="D84803" t="s">
        <v>87922</v>
      </c>
      <c r="E84803" t="s">
        <v>184856</v>
      </c>
    </row>
    <row r="84804" spans="4:5" x14ac:dyDescent="0.2">
      <c r="D84804" t="s">
        <v>87264</v>
      </c>
      <c r="E84804" t="s">
        <v>184461</v>
      </c>
    </row>
    <row r="84805" spans="4:5" x14ac:dyDescent="0.2">
      <c r="D84805" t="s">
        <v>90411</v>
      </c>
      <c r="E84805" t="s">
        <v>186409</v>
      </c>
    </row>
    <row r="84806" spans="4:5" x14ac:dyDescent="0.2">
      <c r="D84806" t="s">
        <v>85108</v>
      </c>
      <c r="E84806" t="s">
        <v>183298</v>
      </c>
    </row>
    <row r="84807" spans="4:5" x14ac:dyDescent="0.2">
      <c r="D84807" t="s">
        <v>87420</v>
      </c>
      <c r="E84807" t="s">
        <v>184555</v>
      </c>
    </row>
    <row r="84808" spans="4:5" x14ac:dyDescent="0.2">
      <c r="D84808" t="s">
        <v>87037</v>
      </c>
      <c r="E84808" t="s">
        <v>184340</v>
      </c>
    </row>
    <row r="84809" spans="4:5" x14ac:dyDescent="0.2">
      <c r="D84809" t="s">
        <v>85113</v>
      </c>
      <c r="E84809" t="s">
        <v>183301</v>
      </c>
    </row>
    <row r="84810" spans="4:5" x14ac:dyDescent="0.2">
      <c r="D84810" t="s">
        <v>86028</v>
      </c>
      <c r="E84810" t="s">
        <v>183799</v>
      </c>
    </row>
    <row r="84811" spans="4:5" x14ac:dyDescent="0.2">
      <c r="D84811" t="s">
        <v>91128</v>
      </c>
      <c r="E84811" t="s">
        <v>148679</v>
      </c>
    </row>
    <row r="84812" spans="4:5" x14ac:dyDescent="0.2">
      <c r="D84812" t="s">
        <v>87934</v>
      </c>
      <c r="E84812" t="s">
        <v>184863</v>
      </c>
    </row>
    <row r="84813" spans="4:5" x14ac:dyDescent="0.2">
      <c r="D84813" t="s">
        <v>85373</v>
      </c>
      <c r="E84813" t="s">
        <v>183448</v>
      </c>
    </row>
    <row r="84814" spans="4:5" x14ac:dyDescent="0.2">
      <c r="D84814" t="s">
        <v>87287</v>
      </c>
      <c r="E84814" t="s">
        <v>107124</v>
      </c>
    </row>
    <row r="84815" spans="4:5" x14ac:dyDescent="0.2">
      <c r="D84815" t="s">
        <v>87321</v>
      </c>
      <c r="E84815" t="s">
        <v>184494</v>
      </c>
    </row>
    <row r="84816" spans="4:5" x14ac:dyDescent="0.2">
      <c r="D84816" t="s">
        <v>87317</v>
      </c>
      <c r="E84816" t="s">
        <v>184491</v>
      </c>
    </row>
    <row r="84817" spans="4:5" x14ac:dyDescent="0.2">
      <c r="D84817" t="s">
        <v>101074</v>
      </c>
      <c r="E84817" t="s">
        <v>193044</v>
      </c>
    </row>
    <row r="84818" spans="4:5" x14ac:dyDescent="0.2">
      <c r="D84818" t="s">
        <v>88974</v>
      </c>
      <c r="E84818" t="s">
        <v>110768</v>
      </c>
    </row>
    <row r="84819" spans="4:5" x14ac:dyDescent="0.2">
      <c r="D84819" t="s">
        <v>86111</v>
      </c>
      <c r="E84819" t="s">
        <v>183845</v>
      </c>
    </row>
    <row r="84820" spans="4:5" x14ac:dyDescent="0.2">
      <c r="D84820" t="s">
        <v>87654</v>
      </c>
      <c r="E84820" t="s">
        <v>184688</v>
      </c>
    </row>
    <row r="84821" spans="4:5" x14ac:dyDescent="0.2">
      <c r="D84821" t="s">
        <v>86280</v>
      </c>
      <c r="E84821" t="s">
        <v>183943</v>
      </c>
    </row>
    <row r="84822" spans="4:5" x14ac:dyDescent="0.2">
      <c r="D84822" t="s">
        <v>86443</v>
      </c>
      <c r="E84822" t="s">
        <v>184029</v>
      </c>
    </row>
    <row r="84823" spans="4:5" x14ac:dyDescent="0.2">
      <c r="D84823" t="s">
        <v>88051</v>
      </c>
      <c r="E84823" t="s">
        <v>184942</v>
      </c>
    </row>
    <row r="84824" spans="4:5" x14ac:dyDescent="0.2">
      <c r="D84824" t="s">
        <v>88963</v>
      </c>
      <c r="E84824" t="s">
        <v>185524</v>
      </c>
    </row>
    <row r="84825" spans="4:5" x14ac:dyDescent="0.2">
      <c r="D84825" t="s">
        <v>87437</v>
      </c>
      <c r="E84825" t="s">
        <v>184565</v>
      </c>
    </row>
    <row r="84826" spans="4:5" x14ac:dyDescent="0.2">
      <c r="D84826" t="s">
        <v>85009</v>
      </c>
      <c r="E84826" t="s">
        <v>183240</v>
      </c>
    </row>
    <row r="84827" spans="4:5" x14ac:dyDescent="0.2">
      <c r="D84827" t="s">
        <v>87991</v>
      </c>
      <c r="E84827" t="s">
        <v>184896</v>
      </c>
    </row>
    <row r="84828" spans="4:5" x14ac:dyDescent="0.2">
      <c r="D84828" t="s">
        <v>85121</v>
      </c>
      <c r="E84828" t="s">
        <v>137248</v>
      </c>
    </row>
    <row r="84829" spans="4:5" x14ac:dyDescent="0.2">
      <c r="D84829" t="s">
        <v>85512</v>
      </c>
      <c r="E84829" t="s">
        <v>183463</v>
      </c>
    </row>
    <row r="84830" spans="4:5" x14ac:dyDescent="0.2">
      <c r="D84830" t="s">
        <v>87301</v>
      </c>
      <c r="E84830" t="s">
        <v>184484</v>
      </c>
    </row>
    <row r="84831" spans="4:5" x14ac:dyDescent="0.2">
      <c r="D84831" t="s">
        <v>86396</v>
      </c>
      <c r="E84831" t="s">
        <v>111007</v>
      </c>
    </row>
    <row r="84832" spans="4:5" x14ac:dyDescent="0.2">
      <c r="D84832" t="s">
        <v>85988</v>
      </c>
      <c r="E84832" t="s">
        <v>109554</v>
      </c>
    </row>
    <row r="84833" spans="4:5" x14ac:dyDescent="0.2">
      <c r="D84833" t="s">
        <v>87347</v>
      </c>
      <c r="E84833" t="s">
        <v>184518</v>
      </c>
    </row>
    <row r="84834" spans="4:5" x14ac:dyDescent="0.2">
      <c r="D84834" t="s">
        <v>100379</v>
      </c>
      <c r="E84834" t="s">
        <v>192591</v>
      </c>
    </row>
    <row r="84835" spans="4:5" x14ac:dyDescent="0.2">
      <c r="D84835" t="s">
        <v>86063</v>
      </c>
      <c r="E84835" t="s">
        <v>111681</v>
      </c>
    </row>
    <row r="84836" spans="4:5" x14ac:dyDescent="0.2">
      <c r="D84836" t="s">
        <v>85116</v>
      </c>
      <c r="E84836" t="s">
        <v>183302</v>
      </c>
    </row>
    <row r="84837" spans="4:5" x14ac:dyDescent="0.2">
      <c r="D84837" t="s">
        <v>87325</v>
      </c>
      <c r="E84837" t="s">
        <v>184498</v>
      </c>
    </row>
    <row r="84838" spans="4:5" x14ac:dyDescent="0.2">
      <c r="D84838" t="s">
        <v>88052</v>
      </c>
      <c r="E84838" t="s">
        <v>184943</v>
      </c>
    </row>
    <row r="84839" spans="4:5" x14ac:dyDescent="0.2">
      <c r="D84839" t="s">
        <v>87996</v>
      </c>
      <c r="E84839" t="s">
        <v>109273</v>
      </c>
    </row>
    <row r="84840" spans="4:5" x14ac:dyDescent="0.2">
      <c r="D84840" t="s">
        <v>86397</v>
      </c>
      <c r="E84840" t="s">
        <v>111007</v>
      </c>
    </row>
    <row r="84841" spans="4:5" x14ac:dyDescent="0.2">
      <c r="D84841" t="s">
        <v>86042</v>
      </c>
      <c r="E84841" t="s">
        <v>183810</v>
      </c>
    </row>
    <row r="84842" spans="4:5" x14ac:dyDescent="0.2">
      <c r="D84842" t="s">
        <v>91129</v>
      </c>
      <c r="E84842" t="s">
        <v>148679</v>
      </c>
    </row>
    <row r="84843" spans="4:5" x14ac:dyDescent="0.2">
      <c r="D84843" t="s">
        <v>85117</v>
      </c>
      <c r="E84843" t="s">
        <v>183303</v>
      </c>
    </row>
    <row r="84844" spans="4:5" x14ac:dyDescent="0.2">
      <c r="D84844" t="s">
        <v>84442</v>
      </c>
      <c r="E84844" t="s">
        <v>182843</v>
      </c>
    </row>
    <row r="84845" spans="4:5" x14ac:dyDescent="0.2">
      <c r="D84845" t="s">
        <v>90033</v>
      </c>
      <c r="E84845" t="s">
        <v>186176</v>
      </c>
    </row>
    <row r="84846" spans="4:5" x14ac:dyDescent="0.2">
      <c r="D84846" t="s">
        <v>90409</v>
      </c>
      <c r="E84846" t="s">
        <v>186408</v>
      </c>
    </row>
    <row r="84847" spans="4:5" x14ac:dyDescent="0.2">
      <c r="D84847" t="s">
        <v>87029</v>
      </c>
      <c r="E84847" t="s">
        <v>144532</v>
      </c>
    </row>
    <row r="84848" spans="4:5" x14ac:dyDescent="0.2">
      <c r="D84848" t="s">
        <v>86398</v>
      </c>
      <c r="E84848" t="s">
        <v>111007</v>
      </c>
    </row>
    <row r="84849" spans="4:5" x14ac:dyDescent="0.2">
      <c r="D84849" t="s">
        <v>85838</v>
      </c>
      <c r="E84849" t="s">
        <v>183710</v>
      </c>
    </row>
    <row r="84850" spans="4:5" x14ac:dyDescent="0.2">
      <c r="D84850" t="s">
        <v>86064</v>
      </c>
      <c r="E84850" t="s">
        <v>111681</v>
      </c>
    </row>
    <row r="84851" spans="4:5" x14ac:dyDescent="0.2">
      <c r="D84851" t="s">
        <v>87454</v>
      </c>
      <c r="E84851" t="s">
        <v>184576</v>
      </c>
    </row>
    <row r="84852" spans="4:5" x14ac:dyDescent="0.2">
      <c r="D84852" t="s">
        <v>87350</v>
      </c>
      <c r="E84852" t="s">
        <v>109991</v>
      </c>
    </row>
    <row r="84853" spans="4:5" x14ac:dyDescent="0.2">
      <c r="D84853" t="s">
        <v>86492</v>
      </c>
      <c r="E84853" t="s">
        <v>183699</v>
      </c>
    </row>
    <row r="84854" spans="4:5" x14ac:dyDescent="0.2">
      <c r="D84854" t="s">
        <v>87846</v>
      </c>
      <c r="E84854" t="s">
        <v>166725</v>
      </c>
    </row>
    <row r="84855" spans="4:5" x14ac:dyDescent="0.2">
      <c r="D84855" t="s">
        <v>85822</v>
      </c>
      <c r="E84855" t="s">
        <v>183698</v>
      </c>
    </row>
    <row r="84856" spans="4:5" x14ac:dyDescent="0.2">
      <c r="D84856" t="s">
        <v>86065</v>
      </c>
      <c r="E84856" t="s">
        <v>111681</v>
      </c>
    </row>
    <row r="84857" spans="4:5" x14ac:dyDescent="0.2">
      <c r="D84857" t="s">
        <v>87365</v>
      </c>
      <c r="E84857" t="s">
        <v>183205</v>
      </c>
    </row>
    <row r="84858" spans="4:5" x14ac:dyDescent="0.2">
      <c r="D84858" t="s">
        <v>83244</v>
      </c>
      <c r="E84858" t="s">
        <v>181997</v>
      </c>
    </row>
    <row r="84859" spans="4:5" x14ac:dyDescent="0.2">
      <c r="D84859" t="s">
        <v>91130</v>
      </c>
      <c r="E84859" t="s">
        <v>148679</v>
      </c>
    </row>
    <row r="84860" spans="4:5" x14ac:dyDescent="0.2">
      <c r="D84860" t="s">
        <v>82088</v>
      </c>
      <c r="E84860" t="s">
        <v>181193</v>
      </c>
    </row>
    <row r="84861" spans="4:5" x14ac:dyDescent="0.2">
      <c r="D84861" t="s">
        <v>90442</v>
      </c>
      <c r="E84861" t="s">
        <v>186421</v>
      </c>
    </row>
    <row r="84862" spans="4:5" x14ac:dyDescent="0.2">
      <c r="D84862" t="s">
        <v>88006</v>
      </c>
      <c r="E84862" t="s">
        <v>184903</v>
      </c>
    </row>
    <row r="84863" spans="4:5" x14ac:dyDescent="0.2">
      <c r="D84863" t="s">
        <v>87077</v>
      </c>
      <c r="E84863" t="s">
        <v>184363</v>
      </c>
    </row>
    <row r="84864" spans="4:5" x14ac:dyDescent="0.2">
      <c r="D84864" t="s">
        <v>87655</v>
      </c>
      <c r="E84864" t="s">
        <v>184688</v>
      </c>
    </row>
    <row r="84865" spans="4:5" x14ac:dyDescent="0.2">
      <c r="D84865" t="s">
        <v>87304</v>
      </c>
      <c r="E84865" t="s">
        <v>184486</v>
      </c>
    </row>
    <row r="84866" spans="4:5" x14ac:dyDescent="0.2">
      <c r="D84866" t="s">
        <v>86608</v>
      </c>
      <c r="E84866" t="s">
        <v>184106</v>
      </c>
    </row>
    <row r="84867" spans="4:5" x14ac:dyDescent="0.2">
      <c r="D84867" t="s">
        <v>86609</v>
      </c>
      <c r="E84867" t="s">
        <v>184106</v>
      </c>
    </row>
    <row r="84868" spans="4:5" x14ac:dyDescent="0.2">
      <c r="D84868" t="s">
        <v>86503</v>
      </c>
      <c r="E84868" t="s">
        <v>184047</v>
      </c>
    </row>
    <row r="84869" spans="4:5" x14ac:dyDescent="0.2">
      <c r="D84869" t="s">
        <v>87452</v>
      </c>
      <c r="E84869" t="s">
        <v>184574</v>
      </c>
    </row>
    <row r="84870" spans="4:5" x14ac:dyDescent="0.2">
      <c r="D84870" t="s">
        <v>85383</v>
      </c>
      <c r="E84870" t="s">
        <v>183454</v>
      </c>
    </row>
    <row r="84871" spans="4:5" x14ac:dyDescent="0.2">
      <c r="D84871" t="s">
        <v>85860</v>
      </c>
      <c r="E84871" t="s">
        <v>148419</v>
      </c>
    </row>
    <row r="84872" spans="4:5" x14ac:dyDescent="0.2">
      <c r="D84872" t="s">
        <v>87506</v>
      </c>
      <c r="E84872" t="s">
        <v>184604</v>
      </c>
    </row>
    <row r="84873" spans="4:5" x14ac:dyDescent="0.2">
      <c r="D84873" t="s">
        <v>84954</v>
      </c>
      <c r="E84873" t="s">
        <v>183205</v>
      </c>
    </row>
    <row r="84874" spans="4:5" x14ac:dyDescent="0.2">
      <c r="D84874" t="s">
        <v>85120</v>
      </c>
      <c r="E84874" t="s">
        <v>183305</v>
      </c>
    </row>
    <row r="84875" spans="4:5" x14ac:dyDescent="0.2">
      <c r="D84875" t="s">
        <v>91125</v>
      </c>
      <c r="E84875" t="s">
        <v>166724</v>
      </c>
    </row>
    <row r="84876" spans="4:5" x14ac:dyDescent="0.2">
      <c r="D84876" t="s">
        <v>85819</v>
      </c>
      <c r="E84876" t="s">
        <v>183695</v>
      </c>
    </row>
    <row r="84877" spans="4:5" x14ac:dyDescent="0.2">
      <c r="D84877" t="s">
        <v>85336</v>
      </c>
      <c r="E84877" t="s">
        <v>183429</v>
      </c>
    </row>
    <row r="84878" spans="4:5" x14ac:dyDescent="0.2">
      <c r="D84878" t="s">
        <v>87355</v>
      </c>
      <c r="E84878" t="s">
        <v>184524</v>
      </c>
    </row>
    <row r="84879" spans="4:5" x14ac:dyDescent="0.2">
      <c r="D84879" t="s">
        <v>87455</v>
      </c>
      <c r="E84879" t="s">
        <v>183659</v>
      </c>
    </row>
    <row r="84880" spans="4:5" x14ac:dyDescent="0.2">
      <c r="D84880" t="s">
        <v>87424</v>
      </c>
      <c r="E84880" t="s">
        <v>184558</v>
      </c>
    </row>
    <row r="84881" spans="4:5" x14ac:dyDescent="0.2">
      <c r="D84881" t="s">
        <v>87031</v>
      </c>
      <c r="E84881" t="s">
        <v>184335</v>
      </c>
    </row>
    <row r="84882" spans="4:5" x14ac:dyDescent="0.2">
      <c r="D84882" t="s">
        <v>86066</v>
      </c>
      <c r="E84882" t="s">
        <v>111681</v>
      </c>
    </row>
    <row r="84883" spans="4:5" x14ac:dyDescent="0.2">
      <c r="D84883" t="s">
        <v>87630</v>
      </c>
      <c r="E84883" t="s">
        <v>184671</v>
      </c>
    </row>
    <row r="84884" spans="4:5" x14ac:dyDescent="0.2">
      <c r="D84884" t="s">
        <v>87834</v>
      </c>
      <c r="E84884" t="s">
        <v>184798</v>
      </c>
    </row>
    <row r="84885" spans="4:5" x14ac:dyDescent="0.2">
      <c r="D84885" t="s">
        <v>87859</v>
      </c>
      <c r="E84885" t="s">
        <v>184818</v>
      </c>
    </row>
    <row r="84886" spans="4:5" x14ac:dyDescent="0.2">
      <c r="D84886" t="s">
        <v>83252</v>
      </c>
      <c r="E84886" t="s">
        <v>182003</v>
      </c>
    </row>
    <row r="84887" spans="4:5" x14ac:dyDescent="0.2">
      <c r="D84887" t="s">
        <v>87153</v>
      </c>
      <c r="E84887" t="s">
        <v>184400</v>
      </c>
    </row>
    <row r="84888" spans="4:5" x14ac:dyDescent="0.2">
      <c r="D84888" t="s">
        <v>87835</v>
      </c>
      <c r="E84888" t="s">
        <v>184798</v>
      </c>
    </row>
    <row r="84889" spans="4:5" x14ac:dyDescent="0.2">
      <c r="D84889" t="s">
        <v>83231</v>
      </c>
      <c r="E84889" t="s">
        <v>181988</v>
      </c>
    </row>
    <row r="84890" spans="4:5" x14ac:dyDescent="0.2">
      <c r="D84890" t="s">
        <v>85775</v>
      </c>
      <c r="E84890" t="s">
        <v>183671</v>
      </c>
    </row>
    <row r="84891" spans="4:5" x14ac:dyDescent="0.2">
      <c r="D84891" t="s">
        <v>82094</v>
      </c>
      <c r="E84891" t="s">
        <v>181198</v>
      </c>
    </row>
    <row r="84892" spans="4:5" x14ac:dyDescent="0.2">
      <c r="D84892" t="s">
        <v>85394</v>
      </c>
      <c r="E84892" t="s">
        <v>183455</v>
      </c>
    </row>
    <row r="84893" spans="4:5" x14ac:dyDescent="0.2">
      <c r="D84893" t="s">
        <v>85770</v>
      </c>
      <c r="E84893" t="s">
        <v>183667</v>
      </c>
    </row>
    <row r="84894" spans="4:5" x14ac:dyDescent="0.2">
      <c r="D84894" t="s">
        <v>82100</v>
      </c>
      <c r="E84894" t="s">
        <v>181201</v>
      </c>
    </row>
    <row r="84895" spans="4:5" x14ac:dyDescent="0.2">
      <c r="D84895" t="s">
        <v>82721</v>
      </c>
      <c r="E84895" t="s">
        <v>109281</v>
      </c>
    </row>
    <row r="84896" spans="4:5" x14ac:dyDescent="0.2">
      <c r="D84896" t="s">
        <v>83243</v>
      </c>
      <c r="E84896" t="s">
        <v>181996</v>
      </c>
    </row>
    <row r="84897" spans="4:5" x14ac:dyDescent="0.2">
      <c r="D84897" t="s">
        <v>83248</v>
      </c>
      <c r="E84897" t="s">
        <v>182000</v>
      </c>
    </row>
    <row r="84898" spans="4:5" x14ac:dyDescent="0.2">
      <c r="D84898" t="s">
        <v>83236</v>
      </c>
      <c r="E84898" t="s">
        <v>181992</v>
      </c>
    </row>
    <row r="84899" spans="4:5" x14ac:dyDescent="0.2">
      <c r="D84899" t="s">
        <v>83235</v>
      </c>
      <c r="E84899" t="s">
        <v>181991</v>
      </c>
    </row>
    <row r="84900" spans="4:5" x14ac:dyDescent="0.2">
      <c r="D84900" t="s">
        <v>83251</v>
      </c>
      <c r="E84900" t="s">
        <v>182002</v>
      </c>
    </row>
    <row r="84901" spans="4:5" x14ac:dyDescent="0.2">
      <c r="D84901" t="s">
        <v>86508</v>
      </c>
      <c r="E84901" t="s">
        <v>184049</v>
      </c>
    </row>
    <row r="84902" spans="4:5" x14ac:dyDescent="0.2">
      <c r="D84902" t="s">
        <v>82110</v>
      </c>
      <c r="E84902" t="s">
        <v>181207</v>
      </c>
    </row>
    <row r="84903" spans="4:5" x14ac:dyDescent="0.2">
      <c r="D84903" t="s">
        <v>87509</v>
      </c>
      <c r="E84903" t="s">
        <v>177676</v>
      </c>
    </row>
    <row r="84904" spans="4:5" x14ac:dyDescent="0.2">
      <c r="D84904" t="s">
        <v>87295</v>
      </c>
      <c r="E84904" t="s">
        <v>184479</v>
      </c>
    </row>
    <row r="84905" spans="4:5" x14ac:dyDescent="0.2">
      <c r="D84905" t="s">
        <v>83229</v>
      </c>
      <c r="E84905" t="s">
        <v>181986</v>
      </c>
    </row>
    <row r="84906" spans="4:5" x14ac:dyDescent="0.2">
      <c r="D84906" t="s">
        <v>85855</v>
      </c>
      <c r="E84906" t="s">
        <v>183717</v>
      </c>
    </row>
    <row r="84907" spans="4:5" x14ac:dyDescent="0.2">
      <c r="D84907" t="s">
        <v>86583</v>
      </c>
      <c r="E84907" t="s">
        <v>184093</v>
      </c>
    </row>
    <row r="84908" spans="4:5" x14ac:dyDescent="0.2">
      <c r="D84908" t="s">
        <v>87661</v>
      </c>
      <c r="E84908" t="s">
        <v>104000</v>
      </c>
    </row>
    <row r="84909" spans="4:5" x14ac:dyDescent="0.2">
      <c r="D84909" t="s">
        <v>85513</v>
      </c>
      <c r="E84909" t="s">
        <v>183463</v>
      </c>
    </row>
    <row r="84910" spans="4:5" x14ac:dyDescent="0.2">
      <c r="D84910" t="s">
        <v>88360</v>
      </c>
      <c r="E84910" t="s">
        <v>185162</v>
      </c>
    </row>
    <row r="84911" spans="4:5" x14ac:dyDescent="0.2">
      <c r="D84911" t="s">
        <v>86588</v>
      </c>
      <c r="E84911" t="s">
        <v>184097</v>
      </c>
    </row>
    <row r="84912" spans="4:5" x14ac:dyDescent="0.2">
      <c r="D84912" t="s">
        <v>87858</v>
      </c>
      <c r="E84912" t="s">
        <v>184817</v>
      </c>
    </row>
    <row r="84913" spans="4:5" x14ac:dyDescent="0.2">
      <c r="D84913" t="s">
        <v>82099</v>
      </c>
      <c r="E84913" t="s">
        <v>181200</v>
      </c>
    </row>
    <row r="84914" spans="4:5" x14ac:dyDescent="0.2">
      <c r="D84914" t="s">
        <v>90426</v>
      </c>
      <c r="E84914" t="s">
        <v>135102</v>
      </c>
    </row>
    <row r="84915" spans="4:5" x14ac:dyDescent="0.2">
      <c r="D84915" t="s">
        <v>82101</v>
      </c>
      <c r="E84915" t="s">
        <v>181201</v>
      </c>
    </row>
    <row r="84916" spans="4:5" x14ac:dyDescent="0.2">
      <c r="D84916" t="s">
        <v>85989</v>
      </c>
      <c r="E84916" t="s">
        <v>109554</v>
      </c>
    </row>
    <row r="84917" spans="4:5" x14ac:dyDescent="0.2">
      <c r="D84917" t="s">
        <v>87282</v>
      </c>
      <c r="E84917" t="s">
        <v>110741</v>
      </c>
    </row>
    <row r="84918" spans="4:5" x14ac:dyDescent="0.2">
      <c r="D84918" t="s">
        <v>85001</v>
      </c>
      <c r="E84918" t="s">
        <v>183233</v>
      </c>
    </row>
    <row r="84919" spans="4:5" x14ac:dyDescent="0.2">
      <c r="D84919" t="s">
        <v>87416</v>
      </c>
      <c r="E84919" t="s">
        <v>184551</v>
      </c>
    </row>
    <row r="84920" spans="4:5" x14ac:dyDescent="0.2">
      <c r="D84920" t="s">
        <v>85869</v>
      </c>
      <c r="E84920" t="s">
        <v>183726</v>
      </c>
    </row>
    <row r="84921" spans="4:5" x14ac:dyDescent="0.2">
      <c r="D84921" t="s">
        <v>85769</v>
      </c>
      <c r="E84921" t="s">
        <v>183666</v>
      </c>
    </row>
    <row r="84922" spans="4:5" x14ac:dyDescent="0.2">
      <c r="D84922" t="s">
        <v>85787</v>
      </c>
      <c r="E84922" t="s">
        <v>149297</v>
      </c>
    </row>
    <row r="84923" spans="4:5" x14ac:dyDescent="0.2">
      <c r="D84923" t="s">
        <v>82715</v>
      </c>
      <c r="E84923" t="s">
        <v>181621</v>
      </c>
    </row>
    <row r="84924" spans="4:5" x14ac:dyDescent="0.2">
      <c r="D84924" t="s">
        <v>87320</v>
      </c>
      <c r="E84924" t="s">
        <v>184493</v>
      </c>
    </row>
    <row r="84925" spans="4:5" x14ac:dyDescent="0.2">
      <c r="D84925" t="s">
        <v>87354</v>
      </c>
      <c r="E84925" t="s">
        <v>184523</v>
      </c>
    </row>
    <row r="84926" spans="4:5" x14ac:dyDescent="0.2">
      <c r="D84926" t="s">
        <v>87916</v>
      </c>
      <c r="E84926" t="s">
        <v>184851</v>
      </c>
    </row>
    <row r="84927" spans="4:5" x14ac:dyDescent="0.2">
      <c r="D84927" t="s">
        <v>84969</v>
      </c>
      <c r="E84927" t="s">
        <v>183214</v>
      </c>
    </row>
    <row r="84928" spans="4:5" x14ac:dyDescent="0.2">
      <c r="D84928" t="s">
        <v>87406</v>
      </c>
      <c r="E84928" t="s">
        <v>103989</v>
      </c>
    </row>
    <row r="84929" spans="4:5" x14ac:dyDescent="0.2">
      <c r="D84929" t="s">
        <v>86501</v>
      </c>
      <c r="E84929" t="s">
        <v>184046</v>
      </c>
    </row>
    <row r="84930" spans="4:5" x14ac:dyDescent="0.2">
      <c r="D84930" t="s">
        <v>85795</v>
      </c>
      <c r="E84930" t="s">
        <v>183681</v>
      </c>
    </row>
    <row r="84931" spans="4:5" x14ac:dyDescent="0.2">
      <c r="D84931" t="s">
        <v>85323</v>
      </c>
      <c r="E84931" t="s">
        <v>183418</v>
      </c>
    </row>
    <row r="84932" spans="4:5" x14ac:dyDescent="0.2">
      <c r="D84932" t="s">
        <v>84444</v>
      </c>
      <c r="E84932" t="s">
        <v>182845</v>
      </c>
    </row>
    <row r="84933" spans="4:5" x14ac:dyDescent="0.2">
      <c r="D84933" t="s">
        <v>88053</v>
      </c>
      <c r="E84933" t="s">
        <v>184944</v>
      </c>
    </row>
    <row r="84934" spans="4:5" x14ac:dyDescent="0.2">
      <c r="D84934" t="s">
        <v>85796</v>
      </c>
      <c r="E84934" t="s">
        <v>183681</v>
      </c>
    </row>
    <row r="84935" spans="4:5" x14ac:dyDescent="0.2">
      <c r="D84935" t="s">
        <v>85797</v>
      </c>
      <c r="E84935" t="s">
        <v>183681</v>
      </c>
    </row>
    <row r="84936" spans="4:5" x14ac:dyDescent="0.2">
      <c r="D84936" t="s">
        <v>87429</v>
      </c>
      <c r="E84936" t="s">
        <v>184559</v>
      </c>
    </row>
    <row r="84937" spans="4:5" x14ac:dyDescent="0.2">
      <c r="D84937" t="s">
        <v>86826</v>
      </c>
      <c r="E84937" t="s">
        <v>184216</v>
      </c>
    </row>
    <row r="84938" spans="4:5" x14ac:dyDescent="0.2">
      <c r="D84938" t="s">
        <v>87628</v>
      </c>
      <c r="E84938" t="s">
        <v>184670</v>
      </c>
    </row>
    <row r="84939" spans="4:5" x14ac:dyDescent="0.2">
      <c r="D84939" t="s">
        <v>76471</v>
      </c>
      <c r="E84939" t="s">
        <v>176089</v>
      </c>
    </row>
    <row r="84940" spans="4:5" x14ac:dyDescent="0.2">
      <c r="D84940" t="s">
        <v>87627</v>
      </c>
      <c r="E84940" t="s">
        <v>184669</v>
      </c>
    </row>
    <row r="84941" spans="4:5" x14ac:dyDescent="0.2">
      <c r="D84941" t="s">
        <v>85793</v>
      </c>
      <c r="E84941" t="s">
        <v>183680</v>
      </c>
    </row>
    <row r="84942" spans="4:5" x14ac:dyDescent="0.2">
      <c r="D84942" t="s">
        <v>82717</v>
      </c>
      <c r="E84942" t="s">
        <v>181622</v>
      </c>
    </row>
    <row r="84943" spans="4:5" x14ac:dyDescent="0.2">
      <c r="D84943" t="s">
        <v>87629</v>
      </c>
      <c r="E84943" t="s">
        <v>184670</v>
      </c>
    </row>
    <row r="84944" spans="4:5" x14ac:dyDescent="0.2">
      <c r="D84944" t="s">
        <v>87407</v>
      </c>
      <c r="E84944" t="s">
        <v>103989</v>
      </c>
    </row>
    <row r="84945" spans="4:5" x14ac:dyDescent="0.2">
      <c r="D84945" t="s">
        <v>91106</v>
      </c>
      <c r="E84945" t="s">
        <v>186839</v>
      </c>
    </row>
    <row r="84946" spans="4:5" x14ac:dyDescent="0.2">
      <c r="D84946" t="s">
        <v>86088</v>
      </c>
      <c r="E84946" t="s">
        <v>111684</v>
      </c>
    </row>
    <row r="84947" spans="4:5" x14ac:dyDescent="0.2">
      <c r="D84947" t="s">
        <v>87408</v>
      </c>
      <c r="E84947" t="s">
        <v>103989</v>
      </c>
    </row>
    <row r="84948" spans="4:5" x14ac:dyDescent="0.2">
      <c r="D84948" t="s">
        <v>86837</v>
      </c>
      <c r="E84948" t="s">
        <v>109995</v>
      </c>
    </row>
    <row r="84949" spans="4:5" x14ac:dyDescent="0.2">
      <c r="D84949" t="s">
        <v>84911</v>
      </c>
      <c r="E84949" t="s">
        <v>183186</v>
      </c>
    </row>
    <row r="84950" spans="4:5" x14ac:dyDescent="0.2">
      <c r="D84950" t="s">
        <v>86493</v>
      </c>
      <c r="E84950" t="s">
        <v>183699</v>
      </c>
    </row>
    <row r="84951" spans="4:5" x14ac:dyDescent="0.2">
      <c r="D84951" t="s">
        <v>86007</v>
      </c>
      <c r="E84951" t="s">
        <v>183783</v>
      </c>
    </row>
    <row r="84952" spans="4:5" x14ac:dyDescent="0.2">
      <c r="D84952" t="s">
        <v>87026</v>
      </c>
      <c r="E84952" t="s">
        <v>184333</v>
      </c>
    </row>
    <row r="84953" spans="4:5" x14ac:dyDescent="0.2">
      <c r="D84953" t="s">
        <v>88084</v>
      </c>
      <c r="E84953" t="s">
        <v>184969</v>
      </c>
    </row>
    <row r="84954" spans="4:5" x14ac:dyDescent="0.2">
      <c r="D84954" t="s">
        <v>86819</v>
      </c>
      <c r="E84954" t="s">
        <v>184209</v>
      </c>
    </row>
    <row r="84955" spans="4:5" x14ac:dyDescent="0.2">
      <c r="D84955" t="s">
        <v>85700</v>
      </c>
      <c r="E84955" t="s">
        <v>183621</v>
      </c>
    </row>
    <row r="84956" spans="4:5" x14ac:dyDescent="0.2">
      <c r="D84956" t="s">
        <v>88001</v>
      </c>
      <c r="E84956" t="s">
        <v>184901</v>
      </c>
    </row>
    <row r="84957" spans="4:5" x14ac:dyDescent="0.2">
      <c r="D84957" t="s">
        <v>83212</v>
      </c>
      <c r="E84957" t="s">
        <v>181975</v>
      </c>
    </row>
    <row r="84958" spans="4:5" x14ac:dyDescent="0.2">
      <c r="D84958" t="s">
        <v>88002</v>
      </c>
      <c r="E84958" t="s">
        <v>184901</v>
      </c>
    </row>
    <row r="84959" spans="4:5" x14ac:dyDescent="0.2">
      <c r="D84959" t="s">
        <v>87141</v>
      </c>
      <c r="E84959" t="s">
        <v>110842</v>
      </c>
    </row>
    <row r="84960" spans="4:5" x14ac:dyDescent="0.2">
      <c r="D84960" t="s">
        <v>88003</v>
      </c>
      <c r="E84960" t="s">
        <v>184901</v>
      </c>
    </row>
    <row r="84961" spans="4:5" x14ac:dyDescent="0.2">
      <c r="D84961" t="s">
        <v>90833</v>
      </c>
      <c r="E84961" t="s">
        <v>186684</v>
      </c>
    </row>
    <row r="84962" spans="4:5" x14ac:dyDescent="0.2">
      <c r="D84962" t="s">
        <v>85841</v>
      </c>
      <c r="E84962" t="s">
        <v>183713</v>
      </c>
    </row>
    <row r="84963" spans="4:5" x14ac:dyDescent="0.2">
      <c r="D84963" t="s">
        <v>90046</v>
      </c>
      <c r="E84963" t="s">
        <v>186187</v>
      </c>
    </row>
    <row r="84964" spans="4:5" x14ac:dyDescent="0.2">
      <c r="D84964" t="s">
        <v>86494</v>
      </c>
      <c r="E84964" t="s">
        <v>183699</v>
      </c>
    </row>
    <row r="84965" spans="4:5" x14ac:dyDescent="0.2">
      <c r="D84965" t="s">
        <v>85702</v>
      </c>
      <c r="E84965" t="s">
        <v>183622</v>
      </c>
    </row>
    <row r="84966" spans="4:5" x14ac:dyDescent="0.2">
      <c r="D84966" t="s">
        <v>90438</v>
      </c>
      <c r="E84966" t="s">
        <v>186420</v>
      </c>
    </row>
    <row r="84967" spans="4:5" x14ac:dyDescent="0.2">
      <c r="D84967" t="s">
        <v>86067</v>
      </c>
      <c r="E84967" t="s">
        <v>111681</v>
      </c>
    </row>
    <row r="84968" spans="4:5" x14ac:dyDescent="0.2">
      <c r="D84968" t="s">
        <v>86833</v>
      </c>
      <c r="E84968" t="s">
        <v>184222</v>
      </c>
    </row>
    <row r="84969" spans="4:5" x14ac:dyDescent="0.2">
      <c r="D84969" t="s">
        <v>88363</v>
      </c>
      <c r="E84969" t="s">
        <v>185165</v>
      </c>
    </row>
    <row r="84970" spans="4:5" x14ac:dyDescent="0.2">
      <c r="D84970" t="s">
        <v>84449</v>
      </c>
      <c r="E84970" t="s">
        <v>182850</v>
      </c>
    </row>
    <row r="84971" spans="4:5" x14ac:dyDescent="0.2">
      <c r="D84971" t="s">
        <v>90431</v>
      </c>
      <c r="E84971" t="s">
        <v>110765</v>
      </c>
    </row>
    <row r="84972" spans="4:5" x14ac:dyDescent="0.2">
      <c r="D84972" t="s">
        <v>88358</v>
      </c>
      <c r="E84972" t="s">
        <v>185161</v>
      </c>
    </row>
    <row r="84973" spans="4:5" x14ac:dyDescent="0.2">
      <c r="D84973" t="s">
        <v>85529</v>
      </c>
      <c r="E84973" t="s">
        <v>149143</v>
      </c>
    </row>
    <row r="84974" spans="4:5" x14ac:dyDescent="0.2">
      <c r="D84974" t="s">
        <v>87142</v>
      </c>
      <c r="E84974" t="s">
        <v>110842</v>
      </c>
    </row>
    <row r="84975" spans="4:5" x14ac:dyDescent="0.2">
      <c r="D84975" t="s">
        <v>85814</v>
      </c>
      <c r="E84975" t="s">
        <v>183690</v>
      </c>
    </row>
    <row r="84976" spans="4:5" x14ac:dyDescent="0.2">
      <c r="D84976" t="s">
        <v>87382</v>
      </c>
      <c r="E84976" t="s">
        <v>111678</v>
      </c>
    </row>
    <row r="84977" spans="4:5" x14ac:dyDescent="0.2">
      <c r="D84977" t="s">
        <v>85810</v>
      </c>
      <c r="E84977" t="s">
        <v>183686</v>
      </c>
    </row>
    <row r="84978" spans="4:5" x14ac:dyDescent="0.2">
      <c r="D84978" t="s">
        <v>85798</v>
      </c>
      <c r="E84978" t="s">
        <v>183681</v>
      </c>
    </row>
    <row r="84979" spans="4:5" x14ac:dyDescent="0.2">
      <c r="D84979" t="s">
        <v>87709</v>
      </c>
      <c r="E84979" t="s">
        <v>184720</v>
      </c>
    </row>
    <row r="84980" spans="4:5" x14ac:dyDescent="0.2">
      <c r="D84980" t="s">
        <v>87915</v>
      </c>
      <c r="E84980" t="s">
        <v>184850</v>
      </c>
    </row>
    <row r="84981" spans="4:5" x14ac:dyDescent="0.2">
      <c r="D84981" t="s">
        <v>86440</v>
      </c>
      <c r="E84981" t="s">
        <v>184026</v>
      </c>
    </row>
    <row r="84982" spans="4:5" x14ac:dyDescent="0.2">
      <c r="D84982" t="s">
        <v>87409</v>
      </c>
      <c r="E84982" t="s">
        <v>103989</v>
      </c>
    </row>
    <row r="84983" spans="4:5" x14ac:dyDescent="0.2">
      <c r="D84983" t="s">
        <v>87314</v>
      </c>
      <c r="E84983" t="s">
        <v>184490</v>
      </c>
    </row>
    <row r="84984" spans="4:5" x14ac:dyDescent="0.2">
      <c r="D84984" t="s">
        <v>86068</v>
      </c>
      <c r="E84984" t="s">
        <v>111681</v>
      </c>
    </row>
    <row r="84985" spans="4:5" x14ac:dyDescent="0.2">
      <c r="D84985" t="s">
        <v>85395</v>
      </c>
      <c r="E84985" t="s">
        <v>183455</v>
      </c>
    </row>
    <row r="84986" spans="4:5" x14ac:dyDescent="0.2">
      <c r="D84986" t="s">
        <v>86709</v>
      </c>
      <c r="E84986" t="s">
        <v>104597</v>
      </c>
    </row>
    <row r="84987" spans="4:5" x14ac:dyDescent="0.2">
      <c r="D84987" t="s">
        <v>84443</v>
      </c>
      <c r="E84987" t="s">
        <v>182844</v>
      </c>
    </row>
    <row r="84988" spans="4:5" x14ac:dyDescent="0.2">
      <c r="D84988" t="s">
        <v>85136</v>
      </c>
      <c r="E84988" t="s">
        <v>183310</v>
      </c>
    </row>
    <row r="84989" spans="4:5" x14ac:dyDescent="0.2">
      <c r="D84989" t="s">
        <v>90824</v>
      </c>
      <c r="E84989" t="s">
        <v>186675</v>
      </c>
    </row>
    <row r="84990" spans="4:5" x14ac:dyDescent="0.2">
      <c r="D84990" t="s">
        <v>88009</v>
      </c>
      <c r="E84990" t="s">
        <v>184904</v>
      </c>
    </row>
    <row r="84991" spans="4:5" x14ac:dyDescent="0.2">
      <c r="D84991" t="s">
        <v>86433</v>
      </c>
      <c r="E84991" t="s">
        <v>184022</v>
      </c>
    </row>
    <row r="84992" spans="4:5" x14ac:dyDescent="0.2">
      <c r="D84992" t="s">
        <v>87138</v>
      </c>
      <c r="E84992" t="s">
        <v>184396</v>
      </c>
    </row>
    <row r="84993" spans="4:5" x14ac:dyDescent="0.2">
      <c r="D84993" t="s">
        <v>87032</v>
      </c>
      <c r="E84993" t="s">
        <v>184336</v>
      </c>
    </row>
    <row r="84994" spans="4:5" x14ac:dyDescent="0.2">
      <c r="D84994" t="s">
        <v>87034</v>
      </c>
      <c r="E84994" t="s">
        <v>184338</v>
      </c>
    </row>
    <row r="84995" spans="4:5" x14ac:dyDescent="0.2">
      <c r="D84995" t="s">
        <v>84947</v>
      </c>
      <c r="E84995" t="s">
        <v>183201</v>
      </c>
    </row>
    <row r="84996" spans="4:5" x14ac:dyDescent="0.2">
      <c r="D84996" t="s">
        <v>85372</v>
      </c>
      <c r="E84996" t="s">
        <v>183447</v>
      </c>
    </row>
    <row r="84997" spans="4:5" x14ac:dyDescent="0.2">
      <c r="D84997" t="s">
        <v>86013</v>
      </c>
      <c r="E84997" t="s">
        <v>183789</v>
      </c>
    </row>
    <row r="84998" spans="4:5" x14ac:dyDescent="0.2">
      <c r="D84998" t="s">
        <v>87830</v>
      </c>
      <c r="E84998" t="s">
        <v>184796</v>
      </c>
    </row>
    <row r="84999" spans="4:5" x14ac:dyDescent="0.2">
      <c r="D84999" t="s">
        <v>87471</v>
      </c>
      <c r="E84999" t="s">
        <v>184582</v>
      </c>
    </row>
    <row r="85000" spans="4:5" x14ac:dyDescent="0.2">
      <c r="D85000" t="s">
        <v>87396</v>
      </c>
      <c r="E85000" t="s">
        <v>103987</v>
      </c>
    </row>
    <row r="85001" spans="4:5" x14ac:dyDescent="0.2">
      <c r="D85001" t="s">
        <v>87299</v>
      </c>
      <c r="E85001" t="s">
        <v>184482</v>
      </c>
    </row>
    <row r="85002" spans="4:5" x14ac:dyDescent="0.2">
      <c r="D85002" t="s">
        <v>86274</v>
      </c>
      <c r="E85002" t="s">
        <v>183938</v>
      </c>
    </row>
    <row r="85003" spans="4:5" x14ac:dyDescent="0.2">
      <c r="D85003" t="s">
        <v>84941</v>
      </c>
      <c r="E85003" t="s">
        <v>103985</v>
      </c>
    </row>
    <row r="85004" spans="4:5" x14ac:dyDescent="0.2">
      <c r="D85004" t="s">
        <v>86082</v>
      </c>
      <c r="E85004" t="s">
        <v>183822</v>
      </c>
    </row>
    <row r="85005" spans="4:5" x14ac:dyDescent="0.2">
      <c r="D85005" t="s">
        <v>88449</v>
      </c>
      <c r="E85005" t="s">
        <v>148679</v>
      </c>
    </row>
    <row r="85006" spans="4:5" x14ac:dyDescent="0.2">
      <c r="D85006" t="s">
        <v>84920</v>
      </c>
      <c r="E85006" t="s">
        <v>183192</v>
      </c>
    </row>
    <row r="85007" spans="4:5" x14ac:dyDescent="0.2">
      <c r="D85007" t="s">
        <v>86964</v>
      </c>
      <c r="E85007" t="s">
        <v>184297</v>
      </c>
    </row>
    <row r="85008" spans="4:5" x14ac:dyDescent="0.2">
      <c r="D85008" t="s">
        <v>86083</v>
      </c>
      <c r="E85008" t="s">
        <v>183823</v>
      </c>
    </row>
    <row r="85009" spans="4:5" x14ac:dyDescent="0.2">
      <c r="D85009" t="s">
        <v>86495</v>
      </c>
      <c r="E85009" t="s">
        <v>183699</v>
      </c>
    </row>
    <row r="85010" spans="4:5" x14ac:dyDescent="0.2">
      <c r="D85010" t="s">
        <v>87827</v>
      </c>
      <c r="E85010" t="s">
        <v>110877</v>
      </c>
    </row>
    <row r="85011" spans="4:5" x14ac:dyDescent="0.2">
      <c r="D85011" t="s">
        <v>87030</v>
      </c>
      <c r="E85011" t="s">
        <v>184334</v>
      </c>
    </row>
    <row r="85012" spans="4:5" x14ac:dyDescent="0.2">
      <c r="D85012" t="s">
        <v>99675</v>
      </c>
      <c r="E85012" t="s">
        <v>192137</v>
      </c>
    </row>
    <row r="85013" spans="4:5" x14ac:dyDescent="0.2">
      <c r="D85013" t="s">
        <v>99997</v>
      </c>
      <c r="E85013" t="s">
        <v>192351</v>
      </c>
    </row>
    <row r="85014" spans="4:5" x14ac:dyDescent="0.2">
      <c r="D85014" t="s">
        <v>87372</v>
      </c>
      <c r="E85014" t="s">
        <v>184535</v>
      </c>
    </row>
    <row r="85015" spans="4:5" x14ac:dyDescent="0.2">
      <c r="D85015" t="s">
        <v>82098</v>
      </c>
      <c r="E85015" t="s">
        <v>181199</v>
      </c>
    </row>
    <row r="85016" spans="4:5" x14ac:dyDescent="0.2">
      <c r="D85016" t="s">
        <v>88065</v>
      </c>
      <c r="E85016" t="s">
        <v>184954</v>
      </c>
    </row>
    <row r="85017" spans="4:5" x14ac:dyDescent="0.2">
      <c r="D85017" t="s">
        <v>84921</v>
      </c>
      <c r="E85017" t="s">
        <v>183193</v>
      </c>
    </row>
    <row r="85018" spans="4:5" x14ac:dyDescent="0.2">
      <c r="D85018" t="s">
        <v>87486</v>
      </c>
      <c r="E85018" t="s">
        <v>184593</v>
      </c>
    </row>
    <row r="85019" spans="4:5" x14ac:dyDescent="0.2">
      <c r="D85019" t="s">
        <v>87432</v>
      </c>
      <c r="E85019" t="s">
        <v>184561</v>
      </c>
    </row>
    <row r="85020" spans="4:5" x14ac:dyDescent="0.2">
      <c r="D85020" t="s">
        <v>88371</v>
      </c>
      <c r="E85020" t="s">
        <v>185172</v>
      </c>
    </row>
    <row r="85021" spans="4:5" x14ac:dyDescent="0.2">
      <c r="D85021" t="s">
        <v>87634</v>
      </c>
      <c r="E85021" t="s">
        <v>103997</v>
      </c>
    </row>
    <row r="85022" spans="4:5" x14ac:dyDescent="0.2">
      <c r="D85022" t="s">
        <v>87635</v>
      </c>
      <c r="E85022" t="s">
        <v>103997</v>
      </c>
    </row>
    <row r="85023" spans="4:5" x14ac:dyDescent="0.2">
      <c r="D85023" t="s">
        <v>86839</v>
      </c>
      <c r="E85023" t="s">
        <v>184226</v>
      </c>
    </row>
    <row r="85024" spans="4:5" x14ac:dyDescent="0.2">
      <c r="D85024" t="s">
        <v>86849</v>
      </c>
      <c r="E85024" t="s">
        <v>184233</v>
      </c>
    </row>
    <row r="85025" spans="4:5" x14ac:dyDescent="0.2">
      <c r="D85025" t="s">
        <v>82089</v>
      </c>
      <c r="E85025" t="s">
        <v>181193</v>
      </c>
    </row>
    <row r="85026" spans="4:5" x14ac:dyDescent="0.2">
      <c r="D85026" t="s">
        <v>88968</v>
      </c>
      <c r="E85026" t="s">
        <v>185529</v>
      </c>
    </row>
    <row r="85027" spans="4:5" x14ac:dyDescent="0.2">
      <c r="D85027" t="s">
        <v>86842</v>
      </c>
      <c r="E85027" t="s">
        <v>109997</v>
      </c>
    </row>
    <row r="85028" spans="4:5" x14ac:dyDescent="0.2">
      <c r="D85028" t="s">
        <v>82093</v>
      </c>
      <c r="E85028" t="s">
        <v>181197</v>
      </c>
    </row>
    <row r="85029" spans="4:5" x14ac:dyDescent="0.2">
      <c r="D85029" t="s">
        <v>87624</v>
      </c>
      <c r="E85029" t="s">
        <v>111684</v>
      </c>
    </row>
    <row r="85030" spans="4:5" x14ac:dyDescent="0.2">
      <c r="D85030" t="s">
        <v>87078</v>
      </c>
      <c r="E85030" t="s">
        <v>184364</v>
      </c>
    </row>
    <row r="85031" spans="4:5" x14ac:dyDescent="0.2">
      <c r="D85031" t="s">
        <v>84923</v>
      </c>
      <c r="E85031" t="s">
        <v>183194</v>
      </c>
    </row>
    <row r="85032" spans="4:5" x14ac:dyDescent="0.2">
      <c r="D85032" t="s">
        <v>91109</v>
      </c>
      <c r="E85032" t="s">
        <v>132520</v>
      </c>
    </row>
    <row r="85033" spans="4:5" x14ac:dyDescent="0.2">
      <c r="D85033" t="s">
        <v>90432</v>
      </c>
      <c r="E85033" t="s">
        <v>110765</v>
      </c>
    </row>
    <row r="85034" spans="4:5" x14ac:dyDescent="0.2">
      <c r="D85034" t="s">
        <v>84942</v>
      </c>
      <c r="E85034" t="s">
        <v>103985</v>
      </c>
    </row>
    <row r="85035" spans="4:5" x14ac:dyDescent="0.2">
      <c r="D85035" t="s">
        <v>84445</v>
      </c>
      <c r="E85035" t="s">
        <v>182846</v>
      </c>
    </row>
    <row r="85036" spans="4:5" x14ac:dyDescent="0.2">
      <c r="D85036" t="s">
        <v>87418</v>
      </c>
      <c r="E85036" t="s">
        <v>184553</v>
      </c>
    </row>
    <row r="85037" spans="4:5" x14ac:dyDescent="0.2">
      <c r="D85037" t="s">
        <v>83257</v>
      </c>
      <c r="E85037" t="s">
        <v>182006</v>
      </c>
    </row>
    <row r="85038" spans="4:5" x14ac:dyDescent="0.2">
      <c r="D85038" t="s">
        <v>88064</v>
      </c>
      <c r="E85038" t="s">
        <v>184953</v>
      </c>
    </row>
    <row r="85039" spans="4:5" x14ac:dyDescent="0.2">
      <c r="D85039" t="s">
        <v>88372</v>
      </c>
      <c r="E85039" t="s">
        <v>185172</v>
      </c>
    </row>
    <row r="85040" spans="4:5" x14ac:dyDescent="0.2">
      <c r="D85040" t="s">
        <v>84943</v>
      </c>
      <c r="E85040" t="s">
        <v>103985</v>
      </c>
    </row>
    <row r="85041" spans="4:5" x14ac:dyDescent="0.2">
      <c r="D85041" t="s">
        <v>86843</v>
      </c>
      <c r="E85041" t="s">
        <v>184228</v>
      </c>
    </row>
    <row r="85042" spans="4:5" x14ac:dyDescent="0.2">
      <c r="D85042" t="s">
        <v>87927</v>
      </c>
      <c r="E85042" t="s">
        <v>184859</v>
      </c>
    </row>
    <row r="85043" spans="4:5" x14ac:dyDescent="0.2">
      <c r="D85043" t="s">
        <v>87631</v>
      </c>
      <c r="E85043" t="s">
        <v>184672</v>
      </c>
    </row>
    <row r="85044" spans="4:5" x14ac:dyDescent="0.2">
      <c r="D85044" t="s">
        <v>83258</v>
      </c>
      <c r="E85044" t="s">
        <v>182006</v>
      </c>
    </row>
    <row r="85045" spans="4:5" x14ac:dyDescent="0.2">
      <c r="D85045" t="s">
        <v>82085</v>
      </c>
      <c r="E85045" t="s">
        <v>109279</v>
      </c>
    </row>
    <row r="85046" spans="4:5" x14ac:dyDescent="0.2">
      <c r="D85046" t="s">
        <v>86399</v>
      </c>
      <c r="E85046" t="s">
        <v>111007</v>
      </c>
    </row>
    <row r="85047" spans="4:5" x14ac:dyDescent="0.2">
      <c r="D85047" t="s">
        <v>85705</v>
      </c>
      <c r="E85047" t="s">
        <v>183625</v>
      </c>
    </row>
    <row r="85048" spans="4:5" x14ac:dyDescent="0.2">
      <c r="D85048" t="s">
        <v>86844</v>
      </c>
      <c r="E85048" t="s">
        <v>184229</v>
      </c>
    </row>
    <row r="85049" spans="4:5" x14ac:dyDescent="0.2">
      <c r="D85049" t="s">
        <v>82086</v>
      </c>
      <c r="E85049" t="s">
        <v>181191</v>
      </c>
    </row>
    <row r="85050" spans="4:5" x14ac:dyDescent="0.2">
      <c r="D85050" t="s">
        <v>90433</v>
      </c>
      <c r="E85050" t="s">
        <v>110765</v>
      </c>
    </row>
    <row r="85051" spans="4:5" x14ac:dyDescent="0.2">
      <c r="D85051" t="s">
        <v>86268</v>
      </c>
      <c r="E85051" t="s">
        <v>183933</v>
      </c>
    </row>
    <row r="85052" spans="4:5" x14ac:dyDescent="0.2">
      <c r="D85052" t="s">
        <v>87146</v>
      </c>
      <c r="E85052" t="s">
        <v>184398</v>
      </c>
    </row>
    <row r="85053" spans="4:5" x14ac:dyDescent="0.2">
      <c r="D85053" t="s">
        <v>87938</v>
      </c>
      <c r="E85053" t="s">
        <v>184864</v>
      </c>
    </row>
    <row r="85054" spans="4:5" x14ac:dyDescent="0.2">
      <c r="D85054" t="s">
        <v>87433</v>
      </c>
      <c r="E85054" t="s">
        <v>184562</v>
      </c>
    </row>
    <row r="85055" spans="4:5" x14ac:dyDescent="0.2">
      <c r="D85055" t="s">
        <v>84348</v>
      </c>
      <c r="E85055" t="s">
        <v>182769</v>
      </c>
    </row>
    <row r="85056" spans="4:5" x14ac:dyDescent="0.2">
      <c r="D85056" t="s">
        <v>87951</v>
      </c>
      <c r="E85056" t="s">
        <v>184872</v>
      </c>
    </row>
    <row r="85057" spans="4:5" x14ac:dyDescent="0.2">
      <c r="D85057" t="s">
        <v>86657</v>
      </c>
      <c r="E85057" t="s">
        <v>184130</v>
      </c>
    </row>
    <row r="85058" spans="4:5" x14ac:dyDescent="0.2">
      <c r="D85058" t="s">
        <v>88050</v>
      </c>
      <c r="E85058" t="s">
        <v>184941</v>
      </c>
    </row>
    <row r="85059" spans="4:5" x14ac:dyDescent="0.2">
      <c r="D85059" t="s">
        <v>87940</v>
      </c>
      <c r="E85059" t="s">
        <v>184865</v>
      </c>
    </row>
    <row r="85060" spans="4:5" x14ac:dyDescent="0.2">
      <c r="D85060" t="s">
        <v>87941</v>
      </c>
      <c r="E85060" t="s">
        <v>184866</v>
      </c>
    </row>
    <row r="85061" spans="4:5" x14ac:dyDescent="0.2">
      <c r="D85061" t="s">
        <v>87331</v>
      </c>
      <c r="E85061" t="s">
        <v>184504</v>
      </c>
    </row>
    <row r="85062" spans="4:5" x14ac:dyDescent="0.2">
      <c r="D85062" t="s">
        <v>91076</v>
      </c>
      <c r="E85062" t="s">
        <v>186820</v>
      </c>
    </row>
    <row r="85063" spans="4:5" x14ac:dyDescent="0.2">
      <c r="D85063" t="s">
        <v>86560</v>
      </c>
      <c r="E85063" t="s">
        <v>184077</v>
      </c>
    </row>
    <row r="85064" spans="4:5" x14ac:dyDescent="0.2">
      <c r="D85064" t="s">
        <v>87421</v>
      </c>
      <c r="E85064" t="s">
        <v>184556</v>
      </c>
    </row>
    <row r="85065" spans="4:5" x14ac:dyDescent="0.2">
      <c r="D85065" t="s">
        <v>87439</v>
      </c>
      <c r="E85065" t="s">
        <v>184566</v>
      </c>
    </row>
    <row r="85066" spans="4:5" x14ac:dyDescent="0.2">
      <c r="D85066" t="s">
        <v>90820</v>
      </c>
      <c r="E85066" t="s">
        <v>186671</v>
      </c>
    </row>
    <row r="85067" spans="4:5" x14ac:dyDescent="0.2">
      <c r="D85067" t="s">
        <v>90823</v>
      </c>
      <c r="E85067" t="s">
        <v>186674</v>
      </c>
    </row>
    <row r="85068" spans="4:5" x14ac:dyDescent="0.2">
      <c r="D85068" t="s">
        <v>88049</v>
      </c>
      <c r="E85068" t="s">
        <v>184940</v>
      </c>
    </row>
    <row r="85069" spans="4:5" x14ac:dyDescent="0.2">
      <c r="D85069" t="s">
        <v>85766</v>
      </c>
      <c r="E85069" t="s">
        <v>183663</v>
      </c>
    </row>
    <row r="85070" spans="4:5" x14ac:dyDescent="0.2">
      <c r="D85070" t="s">
        <v>84455</v>
      </c>
      <c r="E85070" t="s">
        <v>182853</v>
      </c>
    </row>
    <row r="85071" spans="4:5" x14ac:dyDescent="0.2">
      <c r="D85071" t="s">
        <v>88975</v>
      </c>
      <c r="E85071" t="s">
        <v>110768</v>
      </c>
    </row>
    <row r="85072" spans="4:5" x14ac:dyDescent="0.2">
      <c r="D85072" t="s">
        <v>87706</v>
      </c>
      <c r="E85072" t="s">
        <v>184718</v>
      </c>
    </row>
    <row r="85073" spans="4:5" x14ac:dyDescent="0.2">
      <c r="D85073" t="s">
        <v>84999</v>
      </c>
      <c r="E85073" t="s">
        <v>183231</v>
      </c>
    </row>
    <row r="85074" spans="4:5" x14ac:dyDescent="0.2">
      <c r="D85074" t="s">
        <v>87456</v>
      </c>
      <c r="E85074" t="s">
        <v>183659</v>
      </c>
    </row>
    <row r="85075" spans="4:5" x14ac:dyDescent="0.2">
      <c r="D85075" t="s">
        <v>87457</v>
      </c>
      <c r="E85075" t="s">
        <v>183659</v>
      </c>
    </row>
    <row r="85076" spans="4:5" x14ac:dyDescent="0.2">
      <c r="D85076" t="s">
        <v>85514</v>
      </c>
      <c r="E85076" t="s">
        <v>183463</v>
      </c>
    </row>
    <row r="85077" spans="4:5" x14ac:dyDescent="0.2">
      <c r="D85077" t="s">
        <v>84971</v>
      </c>
      <c r="E85077" t="s">
        <v>183216</v>
      </c>
    </row>
    <row r="85078" spans="4:5" x14ac:dyDescent="0.2">
      <c r="D85078" t="s">
        <v>87502</v>
      </c>
      <c r="E85078" t="s">
        <v>118614</v>
      </c>
    </row>
    <row r="85079" spans="4:5" x14ac:dyDescent="0.2">
      <c r="D85079" t="s">
        <v>83930</v>
      </c>
      <c r="E85079" t="s">
        <v>182488</v>
      </c>
    </row>
    <row r="85080" spans="4:5" x14ac:dyDescent="0.2">
      <c r="D85080" t="s">
        <v>82868</v>
      </c>
      <c r="E85080" t="s">
        <v>181711</v>
      </c>
    </row>
    <row r="85081" spans="4:5" x14ac:dyDescent="0.2">
      <c r="D85081" t="s">
        <v>86119</v>
      </c>
      <c r="E85081" t="s">
        <v>183850</v>
      </c>
    </row>
    <row r="85082" spans="4:5" x14ac:dyDescent="0.2">
      <c r="D85082" t="s">
        <v>83072</v>
      </c>
      <c r="E85082" t="s">
        <v>181883</v>
      </c>
    </row>
    <row r="85083" spans="4:5" x14ac:dyDescent="0.2">
      <c r="D85083" t="s">
        <v>83947</v>
      </c>
      <c r="E85083" t="s">
        <v>182501</v>
      </c>
    </row>
    <row r="85084" spans="4:5" x14ac:dyDescent="0.2">
      <c r="D85084" t="s">
        <v>85063</v>
      </c>
      <c r="E85084" t="s">
        <v>108800</v>
      </c>
    </row>
    <row r="85085" spans="4:5" x14ac:dyDescent="0.2">
      <c r="D85085" t="s">
        <v>87961</v>
      </c>
      <c r="E85085" t="s">
        <v>184878</v>
      </c>
    </row>
    <row r="85086" spans="4:5" x14ac:dyDescent="0.2">
      <c r="D85086" t="s">
        <v>87096</v>
      </c>
      <c r="E85086" t="s">
        <v>184374</v>
      </c>
    </row>
    <row r="85087" spans="4:5" x14ac:dyDescent="0.2">
      <c r="D85087" t="s">
        <v>82154</v>
      </c>
      <c r="E85087" t="s">
        <v>181234</v>
      </c>
    </row>
    <row r="85088" spans="4:5" x14ac:dyDescent="0.2">
      <c r="D85088" t="s">
        <v>81774</v>
      </c>
      <c r="E85088" t="s">
        <v>180964</v>
      </c>
    </row>
    <row r="85089" spans="4:5" x14ac:dyDescent="0.2">
      <c r="D85089" t="s">
        <v>81779</v>
      </c>
      <c r="E85089" t="s">
        <v>109666</v>
      </c>
    </row>
    <row r="85090" spans="4:5" x14ac:dyDescent="0.2">
      <c r="D85090" t="s">
        <v>90011</v>
      </c>
      <c r="E85090" t="s">
        <v>109083</v>
      </c>
    </row>
    <row r="85091" spans="4:5" x14ac:dyDescent="0.2">
      <c r="D85091" t="s">
        <v>82299</v>
      </c>
      <c r="E85091" t="s">
        <v>181359</v>
      </c>
    </row>
    <row r="85092" spans="4:5" x14ac:dyDescent="0.2">
      <c r="D85092" t="s">
        <v>81729</v>
      </c>
      <c r="E85092" t="s">
        <v>180939</v>
      </c>
    </row>
    <row r="85093" spans="4:5" x14ac:dyDescent="0.2">
      <c r="D85093" t="s">
        <v>81736</v>
      </c>
      <c r="E85093" t="s">
        <v>180945</v>
      </c>
    </row>
    <row r="85094" spans="4:5" x14ac:dyDescent="0.2">
      <c r="D85094" t="s">
        <v>92403</v>
      </c>
      <c r="E85094" t="s">
        <v>187608</v>
      </c>
    </row>
    <row r="85095" spans="4:5" x14ac:dyDescent="0.2">
      <c r="D85095" t="s">
        <v>85082</v>
      </c>
      <c r="E85095" t="s">
        <v>110600</v>
      </c>
    </row>
    <row r="85096" spans="4:5" x14ac:dyDescent="0.2">
      <c r="D85096" t="s">
        <v>81777</v>
      </c>
      <c r="E85096" t="s">
        <v>180965</v>
      </c>
    </row>
    <row r="85097" spans="4:5" x14ac:dyDescent="0.2">
      <c r="D85097" t="s">
        <v>84228</v>
      </c>
      <c r="E85097" t="s">
        <v>182695</v>
      </c>
    </row>
    <row r="85098" spans="4:5" x14ac:dyDescent="0.2">
      <c r="D85098" t="s">
        <v>86772</v>
      </c>
      <c r="E85098" t="s">
        <v>145971</v>
      </c>
    </row>
    <row r="85099" spans="4:5" x14ac:dyDescent="0.2">
      <c r="D85099" t="s">
        <v>81804</v>
      </c>
      <c r="E85099" t="s">
        <v>110097</v>
      </c>
    </row>
    <row r="85100" spans="4:5" x14ac:dyDescent="0.2">
      <c r="D85100" t="s">
        <v>82161</v>
      </c>
      <c r="E85100" t="s">
        <v>181237</v>
      </c>
    </row>
    <row r="85101" spans="4:5" x14ac:dyDescent="0.2">
      <c r="D85101" t="s">
        <v>84179</v>
      </c>
      <c r="E85101" t="s">
        <v>182683</v>
      </c>
    </row>
    <row r="85102" spans="4:5" x14ac:dyDescent="0.2">
      <c r="D85102" t="s">
        <v>84181</v>
      </c>
      <c r="E85102" t="s">
        <v>182684</v>
      </c>
    </row>
    <row r="85103" spans="4:5" x14ac:dyDescent="0.2">
      <c r="D85103" t="s">
        <v>82149</v>
      </c>
      <c r="E85103" t="s">
        <v>127542</v>
      </c>
    </row>
    <row r="85104" spans="4:5" x14ac:dyDescent="0.2">
      <c r="D85104" t="s">
        <v>82152</v>
      </c>
      <c r="E85104" t="s">
        <v>109650</v>
      </c>
    </row>
    <row r="85105" spans="4:5" x14ac:dyDescent="0.2">
      <c r="D85105" t="s">
        <v>83345</v>
      </c>
      <c r="E85105" t="s">
        <v>182052</v>
      </c>
    </row>
    <row r="85106" spans="4:5" x14ac:dyDescent="0.2">
      <c r="D85106" t="s">
        <v>82337</v>
      </c>
      <c r="E85106" t="s">
        <v>181378</v>
      </c>
    </row>
    <row r="85107" spans="4:5" x14ac:dyDescent="0.2">
      <c r="D85107" t="s">
        <v>81751</v>
      </c>
      <c r="E85107" t="s">
        <v>180954</v>
      </c>
    </row>
    <row r="85108" spans="4:5" x14ac:dyDescent="0.2">
      <c r="D85108" t="s">
        <v>84175</v>
      </c>
      <c r="E85108" t="s">
        <v>182679</v>
      </c>
    </row>
    <row r="85109" spans="4:5" x14ac:dyDescent="0.2">
      <c r="D85109" t="s">
        <v>81752</v>
      </c>
      <c r="E85109" t="s">
        <v>180954</v>
      </c>
    </row>
    <row r="85110" spans="4:5" x14ac:dyDescent="0.2">
      <c r="D85110" t="s">
        <v>82866</v>
      </c>
      <c r="E85110" t="s">
        <v>146117</v>
      </c>
    </row>
    <row r="85111" spans="4:5" x14ac:dyDescent="0.2">
      <c r="D85111" t="s">
        <v>81728</v>
      </c>
      <c r="E85111" t="s">
        <v>180938</v>
      </c>
    </row>
    <row r="85112" spans="4:5" x14ac:dyDescent="0.2">
      <c r="D85112" t="s">
        <v>83714</v>
      </c>
      <c r="E85112" t="s">
        <v>182317</v>
      </c>
    </row>
    <row r="85113" spans="4:5" x14ac:dyDescent="0.2">
      <c r="D85113" t="s">
        <v>81734</v>
      </c>
      <c r="E85113" t="s">
        <v>180943</v>
      </c>
    </row>
    <row r="85114" spans="4:5" x14ac:dyDescent="0.2">
      <c r="D85114" t="s">
        <v>84221</v>
      </c>
      <c r="E85114" t="s">
        <v>146630</v>
      </c>
    </row>
    <row r="85115" spans="4:5" x14ac:dyDescent="0.2">
      <c r="D85115" t="s">
        <v>81739</v>
      </c>
      <c r="E85115" t="s">
        <v>180947</v>
      </c>
    </row>
    <row r="85116" spans="4:5" x14ac:dyDescent="0.2">
      <c r="D85116" t="s">
        <v>81753</v>
      </c>
      <c r="E85116" t="s">
        <v>180954</v>
      </c>
    </row>
    <row r="85117" spans="4:5" x14ac:dyDescent="0.2">
      <c r="D85117" t="s">
        <v>81775</v>
      </c>
      <c r="E85117" t="s">
        <v>180964</v>
      </c>
    </row>
    <row r="85118" spans="4:5" x14ac:dyDescent="0.2">
      <c r="D85118" t="s">
        <v>84189</v>
      </c>
      <c r="E85118" t="s">
        <v>109647</v>
      </c>
    </row>
    <row r="85119" spans="4:5" x14ac:dyDescent="0.2">
      <c r="D85119" t="s">
        <v>82159</v>
      </c>
      <c r="E85119" t="s">
        <v>109652</v>
      </c>
    </row>
    <row r="85120" spans="4:5" x14ac:dyDescent="0.2">
      <c r="D85120" t="s">
        <v>84190</v>
      </c>
      <c r="E85120" t="s">
        <v>109647</v>
      </c>
    </row>
    <row r="85121" spans="4:5" x14ac:dyDescent="0.2">
      <c r="D85121" t="s">
        <v>81830</v>
      </c>
      <c r="E85121" t="s">
        <v>180999</v>
      </c>
    </row>
    <row r="85122" spans="4:5" x14ac:dyDescent="0.2">
      <c r="D85122" t="s">
        <v>81829</v>
      </c>
      <c r="E85122" t="s">
        <v>180998</v>
      </c>
    </row>
    <row r="85123" spans="4:5" x14ac:dyDescent="0.2">
      <c r="D85123" t="s">
        <v>82164</v>
      </c>
      <c r="E85123" t="s">
        <v>181239</v>
      </c>
    </row>
    <row r="85124" spans="4:5" x14ac:dyDescent="0.2">
      <c r="D85124" t="s">
        <v>82324</v>
      </c>
      <c r="E85124" t="s">
        <v>181377</v>
      </c>
    </row>
    <row r="85125" spans="4:5" x14ac:dyDescent="0.2">
      <c r="D85125" t="s">
        <v>84165</v>
      </c>
      <c r="E85125" t="s">
        <v>145722</v>
      </c>
    </row>
    <row r="85126" spans="4:5" x14ac:dyDescent="0.2">
      <c r="D85126" t="s">
        <v>82155</v>
      </c>
      <c r="E85126" t="s">
        <v>181234</v>
      </c>
    </row>
    <row r="85127" spans="4:5" x14ac:dyDescent="0.2">
      <c r="D85127" t="s">
        <v>82173</v>
      </c>
      <c r="E85127" t="s">
        <v>181247</v>
      </c>
    </row>
    <row r="85128" spans="4:5" x14ac:dyDescent="0.2">
      <c r="D85128" t="s">
        <v>84170</v>
      </c>
      <c r="E85128" t="s">
        <v>182674</v>
      </c>
    </row>
    <row r="85129" spans="4:5" x14ac:dyDescent="0.2">
      <c r="D85129" t="s">
        <v>82325</v>
      </c>
      <c r="E85129" t="s">
        <v>181377</v>
      </c>
    </row>
    <row r="85130" spans="4:5" x14ac:dyDescent="0.2">
      <c r="D85130" t="s">
        <v>81761</v>
      </c>
      <c r="E85130" t="s">
        <v>180958</v>
      </c>
    </row>
    <row r="85131" spans="4:5" x14ac:dyDescent="0.2">
      <c r="D85131" t="s">
        <v>82873</v>
      </c>
      <c r="E85131" t="s">
        <v>181716</v>
      </c>
    </row>
    <row r="85132" spans="4:5" x14ac:dyDescent="0.2">
      <c r="D85132" t="s">
        <v>83085</v>
      </c>
      <c r="E85132" t="s">
        <v>181893</v>
      </c>
    </row>
    <row r="85133" spans="4:5" x14ac:dyDescent="0.2">
      <c r="D85133" t="s">
        <v>84101</v>
      </c>
      <c r="E85133" t="s">
        <v>182633</v>
      </c>
    </row>
    <row r="85134" spans="4:5" x14ac:dyDescent="0.2">
      <c r="D85134" t="s">
        <v>85100</v>
      </c>
      <c r="E85134" t="s">
        <v>183295</v>
      </c>
    </row>
    <row r="85135" spans="4:5" x14ac:dyDescent="0.2">
      <c r="D85135" t="s">
        <v>83929</v>
      </c>
      <c r="E85135" t="s">
        <v>182487</v>
      </c>
    </row>
    <row r="85136" spans="4:5" x14ac:dyDescent="0.2">
      <c r="D85136" t="s">
        <v>84203</v>
      </c>
      <c r="E85136" t="s">
        <v>182688</v>
      </c>
    </row>
    <row r="85137" spans="4:5" x14ac:dyDescent="0.2">
      <c r="D85137" t="s">
        <v>86308</v>
      </c>
      <c r="E85137" t="s">
        <v>183958</v>
      </c>
    </row>
    <row r="85138" spans="4:5" x14ac:dyDescent="0.2">
      <c r="D85138" t="s">
        <v>89450</v>
      </c>
      <c r="E85138" t="s">
        <v>185823</v>
      </c>
    </row>
    <row r="85139" spans="4:5" x14ac:dyDescent="0.2">
      <c r="D85139" t="s">
        <v>82671</v>
      </c>
      <c r="E85139" t="s">
        <v>181599</v>
      </c>
    </row>
    <row r="85140" spans="4:5" x14ac:dyDescent="0.2">
      <c r="D85140" t="s">
        <v>84102</v>
      </c>
      <c r="E85140" t="s">
        <v>182634</v>
      </c>
    </row>
    <row r="85141" spans="4:5" x14ac:dyDescent="0.2">
      <c r="D85141" t="s">
        <v>82168</v>
      </c>
      <c r="E85141" t="s">
        <v>181242</v>
      </c>
    </row>
    <row r="85142" spans="4:5" x14ac:dyDescent="0.2">
      <c r="D85142" t="s">
        <v>88849</v>
      </c>
      <c r="E85142" t="s">
        <v>185456</v>
      </c>
    </row>
    <row r="85143" spans="4:5" x14ac:dyDescent="0.2">
      <c r="D85143" t="s">
        <v>85101</v>
      </c>
      <c r="E85143" t="s">
        <v>183295</v>
      </c>
    </row>
    <row r="85144" spans="4:5" x14ac:dyDescent="0.2">
      <c r="D85144" t="s">
        <v>86134</v>
      </c>
      <c r="E85144" t="s">
        <v>105159</v>
      </c>
    </row>
    <row r="85145" spans="4:5" x14ac:dyDescent="0.2">
      <c r="D85145" t="s">
        <v>97287</v>
      </c>
      <c r="E85145" t="s">
        <v>190698</v>
      </c>
    </row>
    <row r="85146" spans="4:5" x14ac:dyDescent="0.2">
      <c r="D85146" t="s">
        <v>85093</v>
      </c>
      <c r="E85146" t="s">
        <v>110601</v>
      </c>
    </row>
    <row r="85147" spans="4:5" x14ac:dyDescent="0.2">
      <c r="D85147" t="s">
        <v>96798</v>
      </c>
      <c r="E85147" t="s">
        <v>190384</v>
      </c>
    </row>
    <row r="85148" spans="4:5" x14ac:dyDescent="0.2">
      <c r="D85148" t="s">
        <v>85094</v>
      </c>
      <c r="E85148" t="s">
        <v>110601</v>
      </c>
    </row>
    <row r="85149" spans="4:5" x14ac:dyDescent="0.2">
      <c r="D85149" t="s">
        <v>81742</v>
      </c>
      <c r="E85149" t="s">
        <v>180949</v>
      </c>
    </row>
    <row r="85150" spans="4:5" x14ac:dyDescent="0.2">
      <c r="D85150" t="s">
        <v>86112</v>
      </c>
      <c r="E85150" t="s">
        <v>183846</v>
      </c>
    </row>
    <row r="85151" spans="4:5" x14ac:dyDescent="0.2">
      <c r="D85151" t="s">
        <v>82666</v>
      </c>
      <c r="E85151" t="s">
        <v>181594</v>
      </c>
    </row>
    <row r="85152" spans="4:5" x14ac:dyDescent="0.2">
      <c r="D85152" t="s">
        <v>85102</v>
      </c>
      <c r="E85152" t="s">
        <v>183295</v>
      </c>
    </row>
    <row r="85153" spans="4:5" x14ac:dyDescent="0.2">
      <c r="D85153" t="s">
        <v>90636</v>
      </c>
      <c r="E85153" t="s">
        <v>186557</v>
      </c>
    </row>
    <row r="85154" spans="4:5" x14ac:dyDescent="0.2">
      <c r="D85154" t="s">
        <v>85103</v>
      </c>
      <c r="E85154" t="s">
        <v>183295</v>
      </c>
    </row>
    <row r="85155" spans="4:5" x14ac:dyDescent="0.2">
      <c r="D85155" t="s">
        <v>85072</v>
      </c>
      <c r="E85155" t="s">
        <v>183279</v>
      </c>
    </row>
    <row r="85156" spans="4:5" x14ac:dyDescent="0.2">
      <c r="D85156" t="s">
        <v>84241</v>
      </c>
      <c r="E85156" t="s">
        <v>182702</v>
      </c>
    </row>
    <row r="85157" spans="4:5" x14ac:dyDescent="0.2">
      <c r="D85157" t="s">
        <v>84242</v>
      </c>
      <c r="E85157" t="s">
        <v>182703</v>
      </c>
    </row>
    <row r="85158" spans="4:5" x14ac:dyDescent="0.2">
      <c r="D85158" t="s">
        <v>84166</v>
      </c>
      <c r="E85158" t="s">
        <v>145722</v>
      </c>
    </row>
    <row r="85159" spans="4:5" x14ac:dyDescent="0.2">
      <c r="D85159" t="s">
        <v>81745</v>
      </c>
      <c r="E85159" t="s">
        <v>180950</v>
      </c>
    </row>
    <row r="85160" spans="4:5" x14ac:dyDescent="0.2">
      <c r="D85160" t="s">
        <v>86114</v>
      </c>
      <c r="E85160" t="s">
        <v>183848</v>
      </c>
    </row>
    <row r="85161" spans="4:5" x14ac:dyDescent="0.2">
      <c r="D85161" t="s">
        <v>81792</v>
      </c>
      <c r="E85161" t="s">
        <v>180972</v>
      </c>
    </row>
    <row r="85162" spans="4:5" x14ac:dyDescent="0.2">
      <c r="D85162" t="s">
        <v>87953</v>
      </c>
      <c r="E85162" t="s">
        <v>108790</v>
      </c>
    </row>
    <row r="85163" spans="4:5" x14ac:dyDescent="0.2">
      <c r="D85163" t="s">
        <v>81758</v>
      </c>
      <c r="E85163" t="s">
        <v>180955</v>
      </c>
    </row>
    <row r="85164" spans="4:5" x14ac:dyDescent="0.2">
      <c r="D85164" t="s">
        <v>86770</v>
      </c>
      <c r="E85164" t="s">
        <v>184185</v>
      </c>
    </row>
    <row r="85165" spans="4:5" x14ac:dyDescent="0.2">
      <c r="D85165" t="s">
        <v>89518</v>
      </c>
      <c r="E85165" t="s">
        <v>185858</v>
      </c>
    </row>
    <row r="85166" spans="4:5" x14ac:dyDescent="0.2">
      <c r="D85166" t="s">
        <v>83928</v>
      </c>
      <c r="E85166" t="s">
        <v>182486</v>
      </c>
    </row>
    <row r="85167" spans="4:5" x14ac:dyDescent="0.2">
      <c r="D85167" t="s">
        <v>85808</v>
      </c>
      <c r="E85167" t="s">
        <v>183684</v>
      </c>
    </row>
    <row r="85168" spans="4:5" x14ac:dyDescent="0.2">
      <c r="D85168" t="s">
        <v>87625</v>
      </c>
      <c r="E85168" t="s">
        <v>111684</v>
      </c>
    </row>
    <row r="85169" spans="4:5" x14ac:dyDescent="0.2">
      <c r="D85169" t="s">
        <v>100639</v>
      </c>
      <c r="E85169" t="s">
        <v>192775</v>
      </c>
    </row>
    <row r="85170" spans="4:5" x14ac:dyDescent="0.2">
      <c r="D85170" t="s">
        <v>99237</v>
      </c>
      <c r="E85170" t="s">
        <v>155155</v>
      </c>
    </row>
    <row r="85171" spans="4:5" x14ac:dyDescent="0.2">
      <c r="D85171" t="s">
        <v>82874</v>
      </c>
      <c r="E85171" t="s">
        <v>181717</v>
      </c>
    </row>
    <row r="85172" spans="4:5" x14ac:dyDescent="0.2">
      <c r="D85172" t="s">
        <v>82886</v>
      </c>
      <c r="E85172" t="s">
        <v>181721</v>
      </c>
    </row>
    <row r="85173" spans="4:5" x14ac:dyDescent="0.2">
      <c r="D85173" t="s">
        <v>81781</v>
      </c>
      <c r="E85173" t="s">
        <v>180966</v>
      </c>
    </row>
    <row r="85174" spans="4:5" x14ac:dyDescent="0.2">
      <c r="D85174" t="s">
        <v>81730</v>
      </c>
      <c r="E85174" t="s">
        <v>180940</v>
      </c>
    </row>
    <row r="85175" spans="4:5" x14ac:dyDescent="0.2">
      <c r="D85175" t="s">
        <v>82889</v>
      </c>
      <c r="E85175" t="s">
        <v>181723</v>
      </c>
    </row>
    <row r="85176" spans="4:5" x14ac:dyDescent="0.2">
      <c r="D85176" t="s">
        <v>88735</v>
      </c>
      <c r="E85176" t="s">
        <v>185395</v>
      </c>
    </row>
    <row r="85177" spans="4:5" x14ac:dyDescent="0.2">
      <c r="D85177" t="s">
        <v>99007</v>
      </c>
      <c r="E85177" t="s">
        <v>191696</v>
      </c>
    </row>
    <row r="85178" spans="4:5" x14ac:dyDescent="0.2">
      <c r="D85178" t="s">
        <v>86115</v>
      </c>
      <c r="E85178" t="s">
        <v>183849</v>
      </c>
    </row>
    <row r="85179" spans="4:5" x14ac:dyDescent="0.2">
      <c r="D85179" t="s">
        <v>99291</v>
      </c>
      <c r="E85179" t="s">
        <v>191878</v>
      </c>
    </row>
    <row r="85180" spans="4:5" x14ac:dyDescent="0.2">
      <c r="D85180" t="s">
        <v>83260</v>
      </c>
      <c r="E85180" t="s">
        <v>182008</v>
      </c>
    </row>
    <row r="85181" spans="4:5" x14ac:dyDescent="0.2">
      <c r="D85181" t="s">
        <v>82875</v>
      </c>
      <c r="E85181" t="s">
        <v>181717</v>
      </c>
    </row>
    <row r="85182" spans="4:5" x14ac:dyDescent="0.2">
      <c r="D85182" t="s">
        <v>87954</v>
      </c>
      <c r="E85182" t="s">
        <v>108790</v>
      </c>
    </row>
    <row r="85183" spans="4:5" x14ac:dyDescent="0.2">
      <c r="D85183" t="s">
        <v>84236</v>
      </c>
      <c r="E85183" t="s">
        <v>105124</v>
      </c>
    </row>
    <row r="85184" spans="4:5" x14ac:dyDescent="0.2">
      <c r="D85184" t="s">
        <v>82876</v>
      </c>
      <c r="E85184" t="s">
        <v>181717</v>
      </c>
    </row>
    <row r="85185" spans="4:5" x14ac:dyDescent="0.2">
      <c r="D85185" t="s">
        <v>85111</v>
      </c>
      <c r="E85185" t="s">
        <v>183299</v>
      </c>
    </row>
    <row r="85186" spans="4:5" x14ac:dyDescent="0.2">
      <c r="D85186" t="s">
        <v>81759</v>
      </c>
      <c r="E85186" t="s">
        <v>180956</v>
      </c>
    </row>
    <row r="85187" spans="4:5" x14ac:dyDescent="0.2">
      <c r="D85187" t="s">
        <v>83075</v>
      </c>
      <c r="E85187" t="s">
        <v>181886</v>
      </c>
    </row>
    <row r="85188" spans="4:5" x14ac:dyDescent="0.2">
      <c r="D85188" t="s">
        <v>77939</v>
      </c>
      <c r="E85188" t="s">
        <v>156366</v>
      </c>
    </row>
    <row r="85189" spans="4:5" x14ac:dyDescent="0.2">
      <c r="D85189" t="s">
        <v>89031</v>
      </c>
      <c r="E85189" t="s">
        <v>185567</v>
      </c>
    </row>
    <row r="85190" spans="4:5" x14ac:dyDescent="0.2">
      <c r="D85190" t="s">
        <v>82669</v>
      </c>
      <c r="E85190" t="s">
        <v>181597</v>
      </c>
    </row>
    <row r="85191" spans="4:5" x14ac:dyDescent="0.2">
      <c r="D85191" t="s">
        <v>83942</v>
      </c>
      <c r="E85191" t="s">
        <v>182499</v>
      </c>
    </row>
    <row r="85192" spans="4:5" x14ac:dyDescent="0.2">
      <c r="D85192" t="s">
        <v>95455</v>
      </c>
      <c r="E85192" t="s">
        <v>189495</v>
      </c>
    </row>
    <row r="85193" spans="4:5" x14ac:dyDescent="0.2">
      <c r="D85193" t="s">
        <v>82664</v>
      </c>
      <c r="E85193" t="s">
        <v>181593</v>
      </c>
    </row>
    <row r="85194" spans="4:5" x14ac:dyDescent="0.2">
      <c r="D85194" t="s">
        <v>84867</v>
      </c>
      <c r="E85194" t="s">
        <v>183159</v>
      </c>
    </row>
    <row r="85195" spans="4:5" x14ac:dyDescent="0.2">
      <c r="D85195" t="s">
        <v>95128</v>
      </c>
      <c r="E85195" t="s">
        <v>189280</v>
      </c>
    </row>
    <row r="85196" spans="4:5" x14ac:dyDescent="0.2">
      <c r="D85196" t="s">
        <v>83262</v>
      </c>
      <c r="E85196" t="s">
        <v>182010</v>
      </c>
    </row>
    <row r="85197" spans="4:5" x14ac:dyDescent="0.2">
      <c r="D85197" t="s">
        <v>84852</v>
      </c>
      <c r="E85197" t="s">
        <v>183145</v>
      </c>
    </row>
    <row r="85198" spans="4:5" x14ac:dyDescent="0.2">
      <c r="D85198" t="s">
        <v>87957</v>
      </c>
      <c r="E85198" t="s">
        <v>184874</v>
      </c>
    </row>
    <row r="85199" spans="4:5" x14ac:dyDescent="0.2">
      <c r="D85199" t="s">
        <v>83911</v>
      </c>
      <c r="E85199" t="s">
        <v>182478</v>
      </c>
    </row>
    <row r="85200" spans="4:5" x14ac:dyDescent="0.2">
      <c r="D85200" t="s">
        <v>101221</v>
      </c>
      <c r="E85200" t="s">
        <v>193138</v>
      </c>
    </row>
    <row r="85201" spans="4:5" x14ac:dyDescent="0.2">
      <c r="D85201" t="s">
        <v>84104</v>
      </c>
      <c r="E85201" t="s">
        <v>182636</v>
      </c>
    </row>
    <row r="85202" spans="4:5" x14ac:dyDescent="0.2">
      <c r="D85202" t="s">
        <v>84255</v>
      </c>
      <c r="E85202" t="s">
        <v>182713</v>
      </c>
    </row>
    <row r="85203" spans="4:5" x14ac:dyDescent="0.2">
      <c r="D85203" t="s">
        <v>87092</v>
      </c>
      <c r="E85203" t="s">
        <v>184373</v>
      </c>
    </row>
    <row r="85204" spans="4:5" x14ac:dyDescent="0.2">
      <c r="D85204" t="s">
        <v>85081</v>
      </c>
      <c r="E85204" t="s">
        <v>183287</v>
      </c>
    </row>
    <row r="85205" spans="4:5" x14ac:dyDescent="0.2">
      <c r="D85205" t="s">
        <v>81727</v>
      </c>
      <c r="E85205" t="s">
        <v>180937</v>
      </c>
    </row>
    <row r="85206" spans="4:5" x14ac:dyDescent="0.2">
      <c r="D85206" t="s">
        <v>97235</v>
      </c>
      <c r="E85206" t="s">
        <v>190672</v>
      </c>
    </row>
    <row r="85207" spans="4:5" x14ac:dyDescent="0.2">
      <c r="D85207" t="s">
        <v>89029</v>
      </c>
      <c r="E85207" t="s">
        <v>185565</v>
      </c>
    </row>
    <row r="85208" spans="4:5" x14ac:dyDescent="0.2">
      <c r="D85208" t="s">
        <v>84678</v>
      </c>
      <c r="E85208" t="s">
        <v>107954</v>
      </c>
    </row>
    <row r="85209" spans="4:5" x14ac:dyDescent="0.2">
      <c r="D85209" t="s">
        <v>100777</v>
      </c>
      <c r="E85209" t="s">
        <v>155369</v>
      </c>
    </row>
    <row r="85210" spans="4:5" x14ac:dyDescent="0.2">
      <c r="D85210" t="s">
        <v>86144</v>
      </c>
      <c r="E85210" t="s">
        <v>110610</v>
      </c>
    </row>
    <row r="85211" spans="4:5" x14ac:dyDescent="0.2">
      <c r="D85211" t="s">
        <v>81831</v>
      </c>
      <c r="E85211" t="s">
        <v>180999</v>
      </c>
    </row>
    <row r="85212" spans="4:5" x14ac:dyDescent="0.2">
      <c r="D85212" t="s">
        <v>84866</v>
      </c>
      <c r="E85212" t="s">
        <v>183158</v>
      </c>
    </row>
    <row r="85213" spans="4:5" x14ac:dyDescent="0.2">
      <c r="D85213" t="s">
        <v>91242</v>
      </c>
      <c r="E85213" t="s">
        <v>105601</v>
      </c>
    </row>
    <row r="85214" spans="4:5" x14ac:dyDescent="0.2">
      <c r="D85214" t="s">
        <v>84853</v>
      </c>
      <c r="E85214" t="s">
        <v>183146</v>
      </c>
    </row>
    <row r="85215" spans="4:5" x14ac:dyDescent="0.2">
      <c r="D85215" t="s">
        <v>82865</v>
      </c>
      <c r="E85215" t="s">
        <v>181709</v>
      </c>
    </row>
    <row r="85216" spans="4:5" x14ac:dyDescent="0.2">
      <c r="D85216" t="s">
        <v>78219</v>
      </c>
      <c r="E85216" t="s">
        <v>177652</v>
      </c>
    </row>
    <row r="85217" spans="4:5" x14ac:dyDescent="0.2">
      <c r="D85217" t="s">
        <v>89033</v>
      </c>
      <c r="E85217" t="s">
        <v>185569</v>
      </c>
    </row>
    <row r="85218" spans="4:5" x14ac:dyDescent="0.2">
      <c r="D85218" t="s">
        <v>81879</v>
      </c>
      <c r="E85218" t="s">
        <v>181024</v>
      </c>
    </row>
    <row r="85219" spans="4:5" x14ac:dyDescent="0.2">
      <c r="D85219" t="s">
        <v>84243</v>
      </c>
      <c r="E85219" t="s">
        <v>182704</v>
      </c>
    </row>
    <row r="85220" spans="4:5" x14ac:dyDescent="0.2">
      <c r="D85220" t="s">
        <v>86146</v>
      </c>
      <c r="E85220" t="s">
        <v>144268</v>
      </c>
    </row>
    <row r="85221" spans="4:5" x14ac:dyDescent="0.2">
      <c r="D85221" t="s">
        <v>84234</v>
      </c>
      <c r="E85221" t="s">
        <v>182700</v>
      </c>
    </row>
    <row r="85222" spans="4:5" x14ac:dyDescent="0.2">
      <c r="D85222" t="s">
        <v>86227</v>
      </c>
      <c r="E85222" t="s">
        <v>183908</v>
      </c>
    </row>
    <row r="85223" spans="4:5" x14ac:dyDescent="0.2">
      <c r="D85223" t="s">
        <v>84220</v>
      </c>
      <c r="E85223" t="s">
        <v>182692</v>
      </c>
    </row>
    <row r="85224" spans="4:5" x14ac:dyDescent="0.2">
      <c r="D85224" t="s">
        <v>82896</v>
      </c>
      <c r="E85224" t="s">
        <v>181729</v>
      </c>
    </row>
    <row r="85225" spans="4:5" x14ac:dyDescent="0.2">
      <c r="D85225" t="s">
        <v>82646</v>
      </c>
      <c r="E85225" t="s">
        <v>181583</v>
      </c>
    </row>
    <row r="85226" spans="4:5" x14ac:dyDescent="0.2">
      <c r="D85226" t="s">
        <v>81778</v>
      </c>
      <c r="E85226" t="s">
        <v>180965</v>
      </c>
    </row>
    <row r="85227" spans="4:5" x14ac:dyDescent="0.2">
      <c r="D85227" t="s">
        <v>101806</v>
      </c>
      <c r="E85227" t="s">
        <v>193520</v>
      </c>
    </row>
    <row r="85228" spans="4:5" x14ac:dyDescent="0.2">
      <c r="D85228" t="s">
        <v>82877</v>
      </c>
      <c r="E85228" t="s">
        <v>181717</v>
      </c>
    </row>
    <row r="85229" spans="4:5" x14ac:dyDescent="0.2">
      <c r="D85229" t="s">
        <v>82891</v>
      </c>
      <c r="E85229" t="s">
        <v>181725</v>
      </c>
    </row>
    <row r="85230" spans="4:5" x14ac:dyDescent="0.2">
      <c r="D85230" t="s">
        <v>83919</v>
      </c>
      <c r="E85230" t="s">
        <v>182479</v>
      </c>
    </row>
    <row r="85231" spans="4:5" x14ac:dyDescent="0.2">
      <c r="D85231" t="s">
        <v>83924</v>
      </c>
      <c r="E85231" t="s">
        <v>182484</v>
      </c>
    </row>
    <row r="85232" spans="4:5" x14ac:dyDescent="0.2">
      <c r="D85232" t="s">
        <v>81972</v>
      </c>
      <c r="E85232" t="s">
        <v>181090</v>
      </c>
    </row>
    <row r="85233" spans="4:5" x14ac:dyDescent="0.2">
      <c r="D85233" t="s">
        <v>82890</v>
      </c>
      <c r="E85233" t="s">
        <v>181724</v>
      </c>
    </row>
    <row r="85234" spans="4:5" x14ac:dyDescent="0.2">
      <c r="D85234" t="s">
        <v>81798</v>
      </c>
      <c r="E85234" t="s">
        <v>180977</v>
      </c>
    </row>
    <row r="85235" spans="4:5" x14ac:dyDescent="0.2">
      <c r="D85235" t="s">
        <v>82867</v>
      </c>
      <c r="E85235" t="s">
        <v>181710</v>
      </c>
    </row>
    <row r="85236" spans="4:5" x14ac:dyDescent="0.2">
      <c r="D85236" t="s">
        <v>82344</v>
      </c>
      <c r="E85236" t="s">
        <v>181383</v>
      </c>
    </row>
    <row r="85237" spans="4:5" x14ac:dyDescent="0.2">
      <c r="D85237" t="s">
        <v>81780</v>
      </c>
      <c r="E85237" t="s">
        <v>109666</v>
      </c>
    </row>
    <row r="85238" spans="4:5" x14ac:dyDescent="0.2">
      <c r="D85238" t="s">
        <v>84245</v>
      </c>
      <c r="E85238" t="s">
        <v>182706</v>
      </c>
    </row>
    <row r="85239" spans="4:5" x14ac:dyDescent="0.2">
      <c r="D85239" t="s">
        <v>84222</v>
      </c>
      <c r="E85239" t="s">
        <v>146630</v>
      </c>
    </row>
    <row r="85240" spans="4:5" x14ac:dyDescent="0.2">
      <c r="D85240" t="s">
        <v>82869</v>
      </c>
      <c r="E85240" t="s">
        <v>181712</v>
      </c>
    </row>
    <row r="85241" spans="4:5" x14ac:dyDescent="0.2">
      <c r="D85241" t="s">
        <v>81799</v>
      </c>
      <c r="E85241" t="s">
        <v>180978</v>
      </c>
    </row>
    <row r="85242" spans="4:5" x14ac:dyDescent="0.2">
      <c r="D85242" t="s">
        <v>82894</v>
      </c>
      <c r="E85242" t="s">
        <v>109662</v>
      </c>
    </row>
    <row r="85243" spans="4:5" x14ac:dyDescent="0.2">
      <c r="D85243" t="s">
        <v>86773</v>
      </c>
      <c r="E85243" t="s">
        <v>145971</v>
      </c>
    </row>
    <row r="85244" spans="4:5" x14ac:dyDescent="0.2">
      <c r="D85244" t="s">
        <v>84252</v>
      </c>
      <c r="E85244" t="s">
        <v>182710</v>
      </c>
    </row>
    <row r="85245" spans="4:5" x14ac:dyDescent="0.2">
      <c r="D85245" t="s">
        <v>81887</v>
      </c>
      <c r="E85245" t="s">
        <v>181030</v>
      </c>
    </row>
    <row r="85246" spans="4:5" x14ac:dyDescent="0.2">
      <c r="D85246" t="s">
        <v>82878</v>
      </c>
      <c r="E85246" t="s">
        <v>181717</v>
      </c>
    </row>
    <row r="85247" spans="4:5" x14ac:dyDescent="0.2">
      <c r="D85247" t="s">
        <v>82645</v>
      </c>
      <c r="E85247" t="s">
        <v>109683</v>
      </c>
    </row>
    <row r="85248" spans="4:5" x14ac:dyDescent="0.2">
      <c r="D85248" t="s">
        <v>82649</v>
      </c>
      <c r="E85248" t="s">
        <v>181585</v>
      </c>
    </row>
    <row r="85249" spans="4:5" x14ac:dyDescent="0.2">
      <c r="D85249" t="s">
        <v>81975</v>
      </c>
      <c r="E85249" t="s">
        <v>104879</v>
      </c>
    </row>
    <row r="85250" spans="4:5" x14ac:dyDescent="0.2">
      <c r="D85250" t="s">
        <v>81802</v>
      </c>
      <c r="E85250" t="s">
        <v>180981</v>
      </c>
    </row>
    <row r="85251" spans="4:5" x14ac:dyDescent="0.2">
      <c r="D85251" t="s">
        <v>82650</v>
      </c>
      <c r="E85251" t="s">
        <v>181585</v>
      </c>
    </row>
    <row r="85252" spans="4:5" x14ac:dyDescent="0.2">
      <c r="D85252" t="s">
        <v>91488</v>
      </c>
      <c r="E85252" t="s">
        <v>187061</v>
      </c>
    </row>
    <row r="85253" spans="4:5" x14ac:dyDescent="0.2">
      <c r="D85253" t="s">
        <v>83925</v>
      </c>
      <c r="E85253" t="s">
        <v>182485</v>
      </c>
    </row>
    <row r="85254" spans="4:5" x14ac:dyDescent="0.2">
      <c r="D85254" t="s">
        <v>82167</v>
      </c>
      <c r="E85254" t="s">
        <v>181241</v>
      </c>
    </row>
    <row r="85255" spans="4:5" x14ac:dyDescent="0.2">
      <c r="D85255" t="s">
        <v>83926</v>
      </c>
      <c r="E85255" t="s">
        <v>182485</v>
      </c>
    </row>
    <row r="85256" spans="4:5" x14ac:dyDescent="0.2">
      <c r="D85256" t="s">
        <v>83912</v>
      </c>
      <c r="E85256" t="s">
        <v>182478</v>
      </c>
    </row>
    <row r="85257" spans="4:5" x14ac:dyDescent="0.2">
      <c r="D85257" t="s">
        <v>83913</v>
      </c>
      <c r="E85257" t="s">
        <v>182478</v>
      </c>
    </row>
    <row r="85258" spans="4:5" x14ac:dyDescent="0.2">
      <c r="D85258" t="s">
        <v>86852</v>
      </c>
      <c r="E85258" t="s">
        <v>184236</v>
      </c>
    </row>
    <row r="85259" spans="4:5" x14ac:dyDescent="0.2">
      <c r="D85259" t="s">
        <v>81735</v>
      </c>
      <c r="E85259" t="s">
        <v>180944</v>
      </c>
    </row>
    <row r="85260" spans="4:5" x14ac:dyDescent="0.2">
      <c r="D85260" t="s">
        <v>83927</v>
      </c>
      <c r="E85260" t="s">
        <v>182485</v>
      </c>
    </row>
    <row r="85261" spans="4:5" x14ac:dyDescent="0.2">
      <c r="D85261" t="s">
        <v>85080</v>
      </c>
      <c r="E85261" t="s">
        <v>183286</v>
      </c>
    </row>
    <row r="85262" spans="4:5" x14ac:dyDescent="0.2">
      <c r="D85262" t="s">
        <v>83914</v>
      </c>
      <c r="E85262" t="s">
        <v>182478</v>
      </c>
    </row>
    <row r="85263" spans="4:5" x14ac:dyDescent="0.2">
      <c r="D85263" t="s">
        <v>83915</v>
      </c>
      <c r="E85263" t="s">
        <v>182478</v>
      </c>
    </row>
    <row r="85264" spans="4:5" x14ac:dyDescent="0.2">
      <c r="D85264" t="s">
        <v>82342</v>
      </c>
      <c r="E85264" t="s">
        <v>181382</v>
      </c>
    </row>
    <row r="85265" spans="4:5" x14ac:dyDescent="0.2">
      <c r="D85265" t="s">
        <v>82341</v>
      </c>
      <c r="E85265" t="s">
        <v>181381</v>
      </c>
    </row>
    <row r="85266" spans="4:5" x14ac:dyDescent="0.2">
      <c r="D85266" t="s">
        <v>86291</v>
      </c>
      <c r="E85266" t="s">
        <v>109337</v>
      </c>
    </row>
    <row r="85267" spans="4:5" x14ac:dyDescent="0.2">
      <c r="D85267" t="s">
        <v>86132</v>
      </c>
      <c r="E85267" t="s">
        <v>144264</v>
      </c>
    </row>
    <row r="85268" spans="4:5" x14ac:dyDescent="0.2">
      <c r="D85268" t="s">
        <v>86300</v>
      </c>
      <c r="E85268" t="s">
        <v>183950</v>
      </c>
    </row>
    <row r="85269" spans="4:5" x14ac:dyDescent="0.2">
      <c r="D85269" t="s">
        <v>86166</v>
      </c>
      <c r="E85269" t="s">
        <v>183871</v>
      </c>
    </row>
    <row r="85270" spans="4:5" x14ac:dyDescent="0.2">
      <c r="D85270" t="s">
        <v>81760</v>
      </c>
      <c r="E85270" t="s">
        <v>180957</v>
      </c>
    </row>
    <row r="85271" spans="4:5" x14ac:dyDescent="0.2">
      <c r="D85271" t="s">
        <v>83923</v>
      </c>
      <c r="E85271" t="s">
        <v>182483</v>
      </c>
    </row>
    <row r="85272" spans="4:5" x14ac:dyDescent="0.2">
      <c r="D85272" t="s">
        <v>83624</v>
      </c>
      <c r="E85272" t="s">
        <v>182254</v>
      </c>
    </row>
    <row r="85273" spans="4:5" x14ac:dyDescent="0.2">
      <c r="D85273" t="s">
        <v>83939</v>
      </c>
      <c r="E85273" t="s">
        <v>182496</v>
      </c>
    </row>
    <row r="85274" spans="4:5" x14ac:dyDescent="0.2">
      <c r="D85274" t="s">
        <v>84085</v>
      </c>
      <c r="E85274" t="s">
        <v>182623</v>
      </c>
    </row>
    <row r="85275" spans="4:5" x14ac:dyDescent="0.2">
      <c r="D85275" t="s">
        <v>86126</v>
      </c>
      <c r="E85275" t="s">
        <v>183856</v>
      </c>
    </row>
    <row r="85276" spans="4:5" x14ac:dyDescent="0.2">
      <c r="D85276" t="s">
        <v>84174</v>
      </c>
      <c r="E85276" t="s">
        <v>182678</v>
      </c>
    </row>
    <row r="85277" spans="4:5" x14ac:dyDescent="0.2">
      <c r="D85277" t="s">
        <v>87616</v>
      </c>
      <c r="E85277" t="s">
        <v>184667</v>
      </c>
    </row>
    <row r="85278" spans="4:5" x14ac:dyDescent="0.2">
      <c r="D85278" t="s">
        <v>88241</v>
      </c>
      <c r="E85278" t="s">
        <v>185080</v>
      </c>
    </row>
    <row r="85279" spans="4:5" x14ac:dyDescent="0.2">
      <c r="D85279" t="s">
        <v>88983</v>
      </c>
      <c r="E85279" t="s">
        <v>185535</v>
      </c>
    </row>
    <row r="85280" spans="4:5" x14ac:dyDescent="0.2">
      <c r="D85280" t="s">
        <v>84140</v>
      </c>
      <c r="E85280" t="s">
        <v>182657</v>
      </c>
    </row>
    <row r="85281" spans="4:5" x14ac:dyDescent="0.2">
      <c r="D85281" t="s">
        <v>85763</v>
      </c>
      <c r="E85281" t="s">
        <v>183660</v>
      </c>
    </row>
    <row r="85282" spans="4:5" x14ac:dyDescent="0.2">
      <c r="D85282" t="s">
        <v>87130</v>
      </c>
      <c r="E85282" t="s">
        <v>148999</v>
      </c>
    </row>
    <row r="85283" spans="4:5" x14ac:dyDescent="0.2">
      <c r="D85283" t="s">
        <v>94960</v>
      </c>
      <c r="E85283" t="s">
        <v>189160</v>
      </c>
    </row>
    <row r="85284" spans="4:5" x14ac:dyDescent="0.2">
      <c r="D85284" t="s">
        <v>82534</v>
      </c>
      <c r="E85284" t="s">
        <v>181501</v>
      </c>
    </row>
    <row r="85285" spans="4:5" x14ac:dyDescent="0.2">
      <c r="D85285" t="s">
        <v>86766</v>
      </c>
      <c r="E85285" t="s">
        <v>184181</v>
      </c>
    </row>
    <row r="85286" spans="4:5" x14ac:dyDescent="0.2">
      <c r="D85286" t="s">
        <v>82375</v>
      </c>
      <c r="E85286" t="s">
        <v>181397</v>
      </c>
    </row>
    <row r="85287" spans="4:5" x14ac:dyDescent="0.2">
      <c r="D85287" t="s">
        <v>81731</v>
      </c>
      <c r="E85287" t="s">
        <v>180941</v>
      </c>
    </row>
    <row r="85288" spans="4:5" x14ac:dyDescent="0.2">
      <c r="D85288" t="s">
        <v>82535</v>
      </c>
      <c r="E85288" t="s">
        <v>181501</v>
      </c>
    </row>
    <row r="85289" spans="4:5" x14ac:dyDescent="0.2">
      <c r="D85289" t="s">
        <v>101116</v>
      </c>
      <c r="E85289" t="s">
        <v>193068</v>
      </c>
    </row>
    <row r="85290" spans="4:5" x14ac:dyDescent="0.2">
      <c r="D85290" t="s">
        <v>77792</v>
      </c>
      <c r="E85290" t="s">
        <v>177271</v>
      </c>
    </row>
    <row r="85291" spans="4:5" x14ac:dyDescent="0.2">
      <c r="D85291" t="s">
        <v>82898</v>
      </c>
      <c r="E85291" t="s">
        <v>181731</v>
      </c>
    </row>
    <row r="85292" spans="4:5" x14ac:dyDescent="0.2">
      <c r="D85292" t="s">
        <v>86767</v>
      </c>
      <c r="E85292" t="s">
        <v>184182</v>
      </c>
    </row>
    <row r="85293" spans="4:5" x14ac:dyDescent="0.2">
      <c r="D85293" t="s">
        <v>83073</v>
      </c>
      <c r="E85293" t="s">
        <v>181884</v>
      </c>
    </row>
    <row r="85294" spans="4:5" x14ac:dyDescent="0.2">
      <c r="D85294" t="s">
        <v>86768</v>
      </c>
      <c r="E85294" t="s">
        <v>184183</v>
      </c>
    </row>
    <row r="85295" spans="4:5" x14ac:dyDescent="0.2">
      <c r="D85295" t="s">
        <v>86764</v>
      </c>
      <c r="E85295" t="s">
        <v>184179</v>
      </c>
    </row>
    <row r="85296" spans="4:5" x14ac:dyDescent="0.2">
      <c r="D85296" t="s">
        <v>85073</v>
      </c>
      <c r="E85296" t="s">
        <v>183280</v>
      </c>
    </row>
    <row r="85297" spans="4:5" x14ac:dyDescent="0.2">
      <c r="D85297" t="s">
        <v>81835</v>
      </c>
      <c r="E85297" t="s">
        <v>104869</v>
      </c>
    </row>
    <row r="85298" spans="4:5" x14ac:dyDescent="0.2">
      <c r="D85298" t="s">
        <v>86760</v>
      </c>
      <c r="E85298" t="s">
        <v>108793</v>
      </c>
    </row>
    <row r="85299" spans="4:5" x14ac:dyDescent="0.2">
      <c r="D85299" t="s">
        <v>87101</v>
      </c>
      <c r="E85299" t="s">
        <v>110620</v>
      </c>
    </row>
    <row r="85300" spans="4:5" x14ac:dyDescent="0.2">
      <c r="D85300" t="s">
        <v>85077</v>
      </c>
      <c r="E85300" t="s">
        <v>183283</v>
      </c>
    </row>
    <row r="85301" spans="4:5" x14ac:dyDescent="0.2">
      <c r="D85301" t="s">
        <v>87102</v>
      </c>
      <c r="E85301" t="s">
        <v>110620</v>
      </c>
    </row>
    <row r="85302" spans="4:5" x14ac:dyDescent="0.2">
      <c r="D85302" t="s">
        <v>84202</v>
      </c>
      <c r="E85302" t="s">
        <v>182687</v>
      </c>
    </row>
    <row r="85303" spans="4:5" x14ac:dyDescent="0.2">
      <c r="D85303" t="s">
        <v>87235</v>
      </c>
      <c r="E85303" t="s">
        <v>184438</v>
      </c>
    </row>
    <row r="85304" spans="4:5" x14ac:dyDescent="0.2">
      <c r="D85304" t="s">
        <v>82662</v>
      </c>
      <c r="E85304" t="s">
        <v>181591</v>
      </c>
    </row>
    <row r="85305" spans="4:5" x14ac:dyDescent="0.2">
      <c r="D85305" t="s">
        <v>89959</v>
      </c>
      <c r="E85305" t="s">
        <v>186137</v>
      </c>
    </row>
    <row r="85306" spans="4:5" x14ac:dyDescent="0.2">
      <c r="D85306" t="s">
        <v>84191</v>
      </c>
      <c r="E85306" t="s">
        <v>109647</v>
      </c>
    </row>
    <row r="85307" spans="4:5" x14ac:dyDescent="0.2">
      <c r="D85307" t="s">
        <v>81821</v>
      </c>
      <c r="E85307" t="s">
        <v>180994</v>
      </c>
    </row>
    <row r="85308" spans="4:5" x14ac:dyDescent="0.2">
      <c r="D85308" t="s">
        <v>82870</v>
      </c>
      <c r="E85308" t="s">
        <v>181713</v>
      </c>
    </row>
    <row r="85309" spans="4:5" x14ac:dyDescent="0.2">
      <c r="D85309" t="s">
        <v>87103</v>
      </c>
      <c r="E85309" t="s">
        <v>110620</v>
      </c>
    </row>
    <row r="85310" spans="4:5" x14ac:dyDescent="0.2">
      <c r="D85310" t="s">
        <v>81786</v>
      </c>
      <c r="E85310" t="s">
        <v>109668</v>
      </c>
    </row>
    <row r="85311" spans="4:5" x14ac:dyDescent="0.2">
      <c r="D85311" t="s">
        <v>100667</v>
      </c>
      <c r="E85311" t="s">
        <v>192795</v>
      </c>
    </row>
    <row r="85312" spans="4:5" x14ac:dyDescent="0.2">
      <c r="D85312" t="s">
        <v>81733</v>
      </c>
      <c r="E85312" t="s">
        <v>180942</v>
      </c>
    </row>
    <row r="85313" spans="4:5" x14ac:dyDescent="0.2">
      <c r="D85313" t="s">
        <v>96145</v>
      </c>
      <c r="E85313" t="s">
        <v>189979</v>
      </c>
    </row>
    <row r="85314" spans="4:5" x14ac:dyDescent="0.2">
      <c r="D85314" t="s">
        <v>87963</v>
      </c>
      <c r="E85314" t="s">
        <v>184880</v>
      </c>
    </row>
    <row r="85315" spans="4:5" x14ac:dyDescent="0.2">
      <c r="D85315" t="s">
        <v>94416</v>
      </c>
      <c r="E85315" t="s">
        <v>188776</v>
      </c>
    </row>
    <row r="85316" spans="4:5" x14ac:dyDescent="0.2">
      <c r="D85316" t="s">
        <v>100541</v>
      </c>
      <c r="E85316" t="s">
        <v>192702</v>
      </c>
    </row>
    <row r="85317" spans="4:5" x14ac:dyDescent="0.2">
      <c r="D85317" t="s">
        <v>87104</v>
      </c>
      <c r="E85317" t="s">
        <v>110620</v>
      </c>
    </row>
    <row r="85318" spans="4:5" x14ac:dyDescent="0.2">
      <c r="D85318" t="s">
        <v>99821</v>
      </c>
      <c r="E85318" t="s">
        <v>192234</v>
      </c>
    </row>
    <row r="85319" spans="4:5" x14ac:dyDescent="0.2">
      <c r="D85319" t="s">
        <v>84256</v>
      </c>
      <c r="E85319" t="s">
        <v>182714</v>
      </c>
    </row>
    <row r="85320" spans="4:5" x14ac:dyDescent="0.2">
      <c r="D85320" t="s">
        <v>81749</v>
      </c>
      <c r="E85320" t="s">
        <v>180952</v>
      </c>
    </row>
    <row r="85321" spans="4:5" x14ac:dyDescent="0.2">
      <c r="D85321" t="s">
        <v>86116</v>
      </c>
      <c r="E85321" t="s">
        <v>144122</v>
      </c>
    </row>
    <row r="85322" spans="4:5" x14ac:dyDescent="0.2">
      <c r="D85322" t="s">
        <v>97257</v>
      </c>
      <c r="E85322" t="s">
        <v>190683</v>
      </c>
    </row>
    <row r="85323" spans="4:5" x14ac:dyDescent="0.2">
      <c r="D85323" t="s">
        <v>89510</v>
      </c>
      <c r="E85323" t="s">
        <v>185851</v>
      </c>
    </row>
    <row r="85324" spans="4:5" x14ac:dyDescent="0.2">
      <c r="D85324" t="s">
        <v>81787</v>
      </c>
      <c r="E85324" t="s">
        <v>109668</v>
      </c>
    </row>
    <row r="85325" spans="4:5" x14ac:dyDescent="0.2">
      <c r="D85325" t="s">
        <v>88962</v>
      </c>
      <c r="E85325" t="s">
        <v>185523</v>
      </c>
    </row>
    <row r="85326" spans="4:5" x14ac:dyDescent="0.2">
      <c r="D85326" t="s">
        <v>84092</v>
      </c>
      <c r="E85326" t="s">
        <v>182629</v>
      </c>
    </row>
    <row r="85327" spans="4:5" x14ac:dyDescent="0.2">
      <c r="D85327" t="s">
        <v>84176</v>
      </c>
      <c r="E85327" t="s">
        <v>182680</v>
      </c>
    </row>
    <row r="85328" spans="4:5" x14ac:dyDescent="0.2">
      <c r="D85328" t="s">
        <v>77045</v>
      </c>
      <c r="E85328" t="s">
        <v>176623</v>
      </c>
    </row>
    <row r="85329" spans="4:5" x14ac:dyDescent="0.2">
      <c r="D85329" t="s">
        <v>82672</v>
      </c>
      <c r="E85329" t="s">
        <v>181600</v>
      </c>
    </row>
    <row r="85330" spans="4:5" x14ac:dyDescent="0.2">
      <c r="D85330" t="s">
        <v>92437</v>
      </c>
      <c r="E85330" t="s">
        <v>187631</v>
      </c>
    </row>
    <row r="85331" spans="4:5" x14ac:dyDescent="0.2">
      <c r="D85331" t="s">
        <v>84223</v>
      </c>
      <c r="E85331" t="s">
        <v>146630</v>
      </c>
    </row>
    <row r="85332" spans="4:5" x14ac:dyDescent="0.2">
      <c r="D85332" t="s">
        <v>81832</v>
      </c>
      <c r="E85332" t="s">
        <v>180999</v>
      </c>
    </row>
    <row r="85333" spans="4:5" x14ac:dyDescent="0.2">
      <c r="D85333" t="s">
        <v>81836</v>
      </c>
      <c r="E85333" t="s">
        <v>104869</v>
      </c>
    </row>
    <row r="85334" spans="4:5" x14ac:dyDescent="0.2">
      <c r="D85334" t="s">
        <v>87081</v>
      </c>
      <c r="E85334" t="s">
        <v>184366</v>
      </c>
    </row>
    <row r="85335" spans="4:5" x14ac:dyDescent="0.2">
      <c r="D85335" t="s">
        <v>84192</v>
      </c>
      <c r="E85335" t="s">
        <v>109647</v>
      </c>
    </row>
    <row r="85336" spans="4:5" x14ac:dyDescent="0.2">
      <c r="D85336" t="s">
        <v>81833</v>
      </c>
      <c r="E85336" t="s">
        <v>180999</v>
      </c>
    </row>
    <row r="85337" spans="4:5" x14ac:dyDescent="0.2">
      <c r="D85337" t="s">
        <v>81788</v>
      </c>
      <c r="E85337" t="s">
        <v>109668</v>
      </c>
    </row>
    <row r="85338" spans="4:5" x14ac:dyDescent="0.2">
      <c r="D85338" t="s">
        <v>83067</v>
      </c>
      <c r="E85338" t="s">
        <v>181880</v>
      </c>
    </row>
    <row r="85339" spans="4:5" x14ac:dyDescent="0.2">
      <c r="D85339" t="s">
        <v>84193</v>
      </c>
      <c r="E85339" t="s">
        <v>109647</v>
      </c>
    </row>
    <row r="85340" spans="4:5" x14ac:dyDescent="0.2">
      <c r="D85340" t="s">
        <v>84244</v>
      </c>
      <c r="E85340" t="s">
        <v>182705</v>
      </c>
    </row>
    <row r="85341" spans="4:5" x14ac:dyDescent="0.2">
      <c r="D85341" t="s">
        <v>88920</v>
      </c>
      <c r="E85341" t="s">
        <v>112208</v>
      </c>
    </row>
    <row r="85342" spans="4:5" x14ac:dyDescent="0.2">
      <c r="D85342" t="s">
        <v>84084</v>
      </c>
      <c r="E85342" t="s">
        <v>182622</v>
      </c>
    </row>
    <row r="85343" spans="4:5" x14ac:dyDescent="0.2">
      <c r="D85343" t="s">
        <v>100671</v>
      </c>
      <c r="E85343" t="s">
        <v>192798</v>
      </c>
    </row>
    <row r="85344" spans="4:5" x14ac:dyDescent="0.2">
      <c r="D85344" t="s">
        <v>84096</v>
      </c>
      <c r="E85344" t="s">
        <v>182631</v>
      </c>
    </row>
    <row r="85345" spans="4:5" x14ac:dyDescent="0.2">
      <c r="D85345" t="s">
        <v>81834</v>
      </c>
      <c r="E85345" t="s">
        <v>181000</v>
      </c>
    </row>
    <row r="85346" spans="4:5" x14ac:dyDescent="0.2">
      <c r="D85346" t="s">
        <v>84177</v>
      </c>
      <c r="E85346" t="s">
        <v>182681</v>
      </c>
    </row>
    <row r="85347" spans="4:5" x14ac:dyDescent="0.2">
      <c r="D85347" t="s">
        <v>81837</v>
      </c>
      <c r="E85347" t="s">
        <v>104869</v>
      </c>
    </row>
    <row r="85348" spans="4:5" x14ac:dyDescent="0.2">
      <c r="D85348" t="s">
        <v>83088</v>
      </c>
      <c r="E85348" t="s">
        <v>181896</v>
      </c>
    </row>
    <row r="85349" spans="4:5" x14ac:dyDescent="0.2">
      <c r="D85349" t="s">
        <v>85635</v>
      </c>
      <c r="E85349" t="s">
        <v>183579</v>
      </c>
    </row>
    <row r="85350" spans="4:5" x14ac:dyDescent="0.2">
      <c r="D85350" t="s">
        <v>83314</v>
      </c>
      <c r="E85350" t="s">
        <v>182031</v>
      </c>
    </row>
    <row r="85351" spans="4:5" x14ac:dyDescent="0.2">
      <c r="D85351" t="s">
        <v>92462</v>
      </c>
      <c r="E85351" t="s">
        <v>187635</v>
      </c>
    </row>
    <row r="85352" spans="4:5" x14ac:dyDescent="0.2">
      <c r="D85352" t="s">
        <v>85438</v>
      </c>
      <c r="E85352" t="s">
        <v>183485</v>
      </c>
    </row>
    <row r="85353" spans="4:5" x14ac:dyDescent="0.2">
      <c r="D85353" t="s">
        <v>84864</v>
      </c>
      <c r="E85353" t="s">
        <v>183156</v>
      </c>
    </row>
    <row r="85354" spans="4:5" x14ac:dyDescent="0.2">
      <c r="D85354" t="s">
        <v>83916</v>
      </c>
      <c r="E85354" t="s">
        <v>182478</v>
      </c>
    </row>
    <row r="85355" spans="4:5" x14ac:dyDescent="0.2">
      <c r="D85355" t="s">
        <v>82166</v>
      </c>
      <c r="E85355" t="s">
        <v>181240</v>
      </c>
    </row>
    <row r="85356" spans="4:5" x14ac:dyDescent="0.2">
      <c r="D85356" t="s">
        <v>81935</v>
      </c>
      <c r="E85356" t="s">
        <v>181062</v>
      </c>
    </row>
    <row r="85357" spans="4:5" x14ac:dyDescent="0.2">
      <c r="D85357" t="s">
        <v>87099</v>
      </c>
      <c r="E85357" t="s">
        <v>184375</v>
      </c>
    </row>
    <row r="85358" spans="4:5" x14ac:dyDescent="0.2">
      <c r="D85358" t="s">
        <v>84253</v>
      </c>
      <c r="E85358" t="s">
        <v>182711</v>
      </c>
    </row>
    <row r="85359" spans="4:5" x14ac:dyDescent="0.2">
      <c r="D85359" t="s">
        <v>96807</v>
      </c>
      <c r="E85359" t="s">
        <v>155322</v>
      </c>
    </row>
    <row r="85360" spans="4:5" x14ac:dyDescent="0.2">
      <c r="D85360" t="s">
        <v>82352</v>
      </c>
      <c r="E85360" t="s">
        <v>105562</v>
      </c>
    </row>
    <row r="85361" spans="4:5" x14ac:dyDescent="0.2">
      <c r="D85361" t="s">
        <v>81797</v>
      </c>
      <c r="E85361" t="s">
        <v>180976</v>
      </c>
    </row>
    <row r="85362" spans="4:5" x14ac:dyDescent="0.2">
      <c r="D85362" t="s">
        <v>81807</v>
      </c>
      <c r="E85362" t="s">
        <v>180982</v>
      </c>
    </row>
    <row r="85363" spans="4:5" x14ac:dyDescent="0.2">
      <c r="D85363" t="s">
        <v>84880</v>
      </c>
      <c r="E85363" t="s">
        <v>164551</v>
      </c>
    </row>
    <row r="85364" spans="4:5" x14ac:dyDescent="0.2">
      <c r="D85364" t="s">
        <v>86056</v>
      </c>
      <c r="E85364" t="s">
        <v>183815</v>
      </c>
    </row>
    <row r="85365" spans="4:5" x14ac:dyDescent="0.2">
      <c r="D85365" t="s">
        <v>81827</v>
      </c>
      <c r="E85365" t="s">
        <v>180996</v>
      </c>
    </row>
    <row r="85366" spans="4:5" x14ac:dyDescent="0.2">
      <c r="D85366" t="s">
        <v>86479</v>
      </c>
      <c r="E85366" t="s">
        <v>110818</v>
      </c>
    </row>
    <row r="85367" spans="4:5" x14ac:dyDescent="0.2">
      <c r="D85367" t="s">
        <v>83611</v>
      </c>
      <c r="E85367" t="s">
        <v>182243</v>
      </c>
    </row>
    <row r="85368" spans="4:5" x14ac:dyDescent="0.2">
      <c r="D85368" t="s">
        <v>88062</v>
      </c>
      <c r="E85368" t="s">
        <v>184952</v>
      </c>
    </row>
    <row r="85369" spans="4:5" x14ac:dyDescent="0.2">
      <c r="D85369" t="s">
        <v>97558</v>
      </c>
      <c r="E85369" t="s">
        <v>126742</v>
      </c>
    </row>
    <row r="85370" spans="4:5" x14ac:dyDescent="0.2">
      <c r="D85370" t="s">
        <v>82345</v>
      </c>
      <c r="E85370" t="s">
        <v>181383</v>
      </c>
    </row>
    <row r="85371" spans="4:5" x14ac:dyDescent="0.2">
      <c r="D85371" t="s">
        <v>81740</v>
      </c>
      <c r="E85371" t="s">
        <v>180947</v>
      </c>
    </row>
    <row r="85372" spans="4:5" x14ac:dyDescent="0.2">
      <c r="D85372" t="s">
        <v>86154</v>
      </c>
      <c r="E85372" t="s">
        <v>134891</v>
      </c>
    </row>
    <row r="85373" spans="4:5" x14ac:dyDescent="0.2">
      <c r="D85373" t="s">
        <v>83074</v>
      </c>
      <c r="E85373" t="s">
        <v>181885</v>
      </c>
    </row>
    <row r="85374" spans="4:5" x14ac:dyDescent="0.2">
      <c r="D85374" t="s">
        <v>91624</v>
      </c>
      <c r="E85374" t="s">
        <v>187156</v>
      </c>
    </row>
    <row r="85375" spans="4:5" x14ac:dyDescent="0.2">
      <c r="D85375" t="s">
        <v>86155</v>
      </c>
      <c r="E85375" t="s">
        <v>134891</v>
      </c>
    </row>
    <row r="85376" spans="4:5" x14ac:dyDescent="0.2">
      <c r="D85376" t="s">
        <v>86156</v>
      </c>
      <c r="E85376" t="s">
        <v>134891</v>
      </c>
    </row>
    <row r="85377" spans="4:5" x14ac:dyDescent="0.2">
      <c r="D85377" t="s">
        <v>82346</v>
      </c>
      <c r="E85377" t="s">
        <v>181383</v>
      </c>
    </row>
    <row r="85378" spans="4:5" x14ac:dyDescent="0.2">
      <c r="D85378" t="s">
        <v>86710</v>
      </c>
      <c r="E85378" t="s">
        <v>104597</v>
      </c>
    </row>
    <row r="85379" spans="4:5" x14ac:dyDescent="0.2">
      <c r="D85379" t="s">
        <v>81737</v>
      </c>
      <c r="E85379" t="s">
        <v>180946</v>
      </c>
    </row>
    <row r="85380" spans="4:5" x14ac:dyDescent="0.2">
      <c r="D85380" t="s">
        <v>92934</v>
      </c>
      <c r="E85380" t="s">
        <v>187933</v>
      </c>
    </row>
    <row r="85381" spans="4:5" x14ac:dyDescent="0.2">
      <c r="D85381" t="s">
        <v>82887</v>
      </c>
      <c r="E85381" t="s">
        <v>109661</v>
      </c>
    </row>
    <row r="85382" spans="4:5" x14ac:dyDescent="0.2">
      <c r="D85382" t="s">
        <v>83071</v>
      </c>
      <c r="E85382" t="s">
        <v>181882</v>
      </c>
    </row>
    <row r="85383" spans="4:5" x14ac:dyDescent="0.2">
      <c r="D85383" t="s">
        <v>86117</v>
      </c>
      <c r="E85383" t="s">
        <v>144122</v>
      </c>
    </row>
    <row r="85384" spans="4:5" x14ac:dyDescent="0.2">
      <c r="D85384" t="s">
        <v>81746</v>
      </c>
      <c r="E85384" t="s">
        <v>180951</v>
      </c>
    </row>
    <row r="85385" spans="4:5" x14ac:dyDescent="0.2">
      <c r="D85385" t="s">
        <v>95068</v>
      </c>
      <c r="E85385" t="s">
        <v>111471</v>
      </c>
    </row>
    <row r="85386" spans="4:5" x14ac:dyDescent="0.2">
      <c r="D85386" t="s">
        <v>84875</v>
      </c>
      <c r="E85386" t="s">
        <v>183165</v>
      </c>
    </row>
    <row r="85387" spans="4:5" x14ac:dyDescent="0.2">
      <c r="D85387" t="s">
        <v>82150</v>
      </c>
      <c r="E85387" t="s">
        <v>181231</v>
      </c>
    </row>
    <row r="85388" spans="4:5" x14ac:dyDescent="0.2">
      <c r="D85388" t="s">
        <v>81762</v>
      </c>
      <c r="E85388" t="s">
        <v>180959</v>
      </c>
    </row>
    <row r="85389" spans="4:5" x14ac:dyDescent="0.2">
      <c r="D85389" t="s">
        <v>81973</v>
      </c>
      <c r="E85389" t="s">
        <v>181090</v>
      </c>
    </row>
    <row r="85390" spans="4:5" x14ac:dyDescent="0.2">
      <c r="D85390" t="s">
        <v>84874</v>
      </c>
      <c r="E85390" t="s">
        <v>183164</v>
      </c>
    </row>
    <row r="85391" spans="4:5" x14ac:dyDescent="0.2">
      <c r="D85391" t="s">
        <v>83940</v>
      </c>
      <c r="E85391" t="s">
        <v>182497</v>
      </c>
    </row>
    <row r="85392" spans="4:5" x14ac:dyDescent="0.2">
      <c r="D85392" t="s">
        <v>81754</v>
      </c>
      <c r="E85392" t="s">
        <v>180954</v>
      </c>
    </row>
    <row r="85393" spans="4:5" x14ac:dyDescent="0.2">
      <c r="D85393" t="s">
        <v>101878</v>
      </c>
      <c r="E85393" t="s">
        <v>193576</v>
      </c>
    </row>
    <row r="85394" spans="4:5" x14ac:dyDescent="0.2">
      <c r="D85394" t="s">
        <v>82347</v>
      </c>
      <c r="E85394" t="s">
        <v>181384</v>
      </c>
    </row>
    <row r="85395" spans="4:5" x14ac:dyDescent="0.2">
      <c r="D85395" t="s">
        <v>81790</v>
      </c>
      <c r="E85395" t="s">
        <v>110095</v>
      </c>
    </row>
    <row r="85396" spans="4:5" x14ac:dyDescent="0.2">
      <c r="D85396" t="s">
        <v>82849</v>
      </c>
      <c r="E85396" t="s">
        <v>181701</v>
      </c>
    </row>
    <row r="85397" spans="4:5" x14ac:dyDescent="0.2">
      <c r="D85397" t="s">
        <v>83077</v>
      </c>
      <c r="E85397" t="s">
        <v>181888</v>
      </c>
    </row>
    <row r="85398" spans="4:5" x14ac:dyDescent="0.2">
      <c r="D85398" t="s">
        <v>86127</v>
      </c>
      <c r="E85398" t="s">
        <v>183856</v>
      </c>
    </row>
    <row r="85399" spans="4:5" x14ac:dyDescent="0.2">
      <c r="D85399" t="s">
        <v>84194</v>
      </c>
      <c r="E85399" t="s">
        <v>109647</v>
      </c>
    </row>
    <row r="85400" spans="4:5" x14ac:dyDescent="0.2">
      <c r="D85400" t="s">
        <v>83941</v>
      </c>
      <c r="E85400" t="s">
        <v>182498</v>
      </c>
    </row>
    <row r="85401" spans="4:5" x14ac:dyDescent="0.2">
      <c r="D85401" t="s">
        <v>82338</v>
      </c>
      <c r="E85401" t="s">
        <v>181379</v>
      </c>
    </row>
    <row r="85402" spans="4:5" x14ac:dyDescent="0.2">
      <c r="D85402" t="s">
        <v>83080</v>
      </c>
      <c r="E85402" t="s">
        <v>181889</v>
      </c>
    </row>
    <row r="85403" spans="4:5" x14ac:dyDescent="0.2">
      <c r="D85403" t="s">
        <v>101630</v>
      </c>
      <c r="E85403" t="s">
        <v>193412</v>
      </c>
    </row>
    <row r="85404" spans="4:5" x14ac:dyDescent="0.2">
      <c r="D85404" t="s">
        <v>83081</v>
      </c>
      <c r="E85404" t="s">
        <v>181889</v>
      </c>
    </row>
    <row r="85405" spans="4:5" x14ac:dyDescent="0.2">
      <c r="D85405" t="s">
        <v>84859</v>
      </c>
      <c r="E85405" t="s">
        <v>183152</v>
      </c>
    </row>
    <row r="85406" spans="4:5" x14ac:dyDescent="0.2">
      <c r="D85406" t="s">
        <v>81838</v>
      </c>
      <c r="E85406" t="s">
        <v>104869</v>
      </c>
    </row>
    <row r="85407" spans="4:5" x14ac:dyDescent="0.2">
      <c r="D85407" t="s">
        <v>81971</v>
      </c>
      <c r="E85407" t="s">
        <v>181089</v>
      </c>
    </row>
    <row r="85408" spans="4:5" x14ac:dyDescent="0.2">
      <c r="D85408" t="s">
        <v>81763</v>
      </c>
      <c r="E85408" t="s">
        <v>180960</v>
      </c>
    </row>
    <row r="85409" spans="4:5" x14ac:dyDescent="0.2">
      <c r="D85409" t="s">
        <v>99998</v>
      </c>
      <c r="E85409" t="s">
        <v>192352</v>
      </c>
    </row>
    <row r="85410" spans="4:5" x14ac:dyDescent="0.2">
      <c r="D85410" t="s">
        <v>81809</v>
      </c>
      <c r="E85410" t="s">
        <v>180984</v>
      </c>
    </row>
    <row r="85411" spans="4:5" x14ac:dyDescent="0.2">
      <c r="D85411" t="s">
        <v>83943</v>
      </c>
      <c r="E85411" t="s">
        <v>182500</v>
      </c>
    </row>
    <row r="85412" spans="4:5" x14ac:dyDescent="0.2">
      <c r="D85412" t="s">
        <v>84195</v>
      </c>
      <c r="E85412" t="s">
        <v>109647</v>
      </c>
    </row>
    <row r="85413" spans="4:5" x14ac:dyDescent="0.2">
      <c r="D85413" t="s">
        <v>88267</v>
      </c>
      <c r="E85413" t="s">
        <v>185096</v>
      </c>
    </row>
    <row r="85414" spans="4:5" x14ac:dyDescent="0.2">
      <c r="D85414" t="s">
        <v>81755</v>
      </c>
      <c r="E85414" t="s">
        <v>180954</v>
      </c>
    </row>
    <row r="85415" spans="4:5" x14ac:dyDescent="0.2">
      <c r="D85415" t="s">
        <v>83934</v>
      </c>
      <c r="E85415" t="s">
        <v>182492</v>
      </c>
    </row>
    <row r="85416" spans="4:5" x14ac:dyDescent="0.2">
      <c r="D85416" t="s">
        <v>83917</v>
      </c>
      <c r="E85416" t="s">
        <v>182478</v>
      </c>
    </row>
    <row r="85417" spans="4:5" x14ac:dyDescent="0.2">
      <c r="D85417" t="s">
        <v>83932</v>
      </c>
      <c r="E85417" t="s">
        <v>182490</v>
      </c>
    </row>
    <row r="85418" spans="4:5" x14ac:dyDescent="0.2">
      <c r="D85418" t="s">
        <v>81794</v>
      </c>
      <c r="E85418" t="s">
        <v>180974</v>
      </c>
    </row>
    <row r="85419" spans="4:5" x14ac:dyDescent="0.2">
      <c r="D85419" t="s">
        <v>82670</v>
      </c>
      <c r="E85419" t="s">
        <v>181598</v>
      </c>
    </row>
    <row r="85420" spans="4:5" x14ac:dyDescent="0.2">
      <c r="D85420" t="s">
        <v>89310</v>
      </c>
      <c r="E85420" t="s">
        <v>150105</v>
      </c>
    </row>
    <row r="85421" spans="4:5" x14ac:dyDescent="0.2">
      <c r="D85421" t="s">
        <v>81810</v>
      </c>
      <c r="E85421" t="s">
        <v>180985</v>
      </c>
    </row>
    <row r="85422" spans="4:5" x14ac:dyDescent="0.2">
      <c r="D85422" t="s">
        <v>83931</v>
      </c>
      <c r="E85422" t="s">
        <v>182489</v>
      </c>
    </row>
    <row r="85423" spans="4:5" x14ac:dyDescent="0.2">
      <c r="D85423" t="s">
        <v>87964</v>
      </c>
      <c r="E85423" t="s">
        <v>184881</v>
      </c>
    </row>
    <row r="85424" spans="4:5" x14ac:dyDescent="0.2">
      <c r="D85424" t="s">
        <v>90262</v>
      </c>
      <c r="E85424" t="s">
        <v>186317</v>
      </c>
    </row>
    <row r="85425" spans="4:5" x14ac:dyDescent="0.2">
      <c r="D85425" t="s">
        <v>82665</v>
      </c>
      <c r="E85425" t="s">
        <v>181593</v>
      </c>
    </row>
    <row r="85426" spans="4:5" x14ac:dyDescent="0.2">
      <c r="D85426" t="s">
        <v>77929</v>
      </c>
      <c r="E85426" t="s">
        <v>177396</v>
      </c>
    </row>
    <row r="85427" spans="4:5" x14ac:dyDescent="0.2">
      <c r="D85427" t="s">
        <v>83082</v>
      </c>
      <c r="E85427" t="s">
        <v>181890</v>
      </c>
    </row>
    <row r="85428" spans="4:5" x14ac:dyDescent="0.2">
      <c r="D85428" t="s">
        <v>85061</v>
      </c>
      <c r="E85428" t="s">
        <v>183273</v>
      </c>
    </row>
    <row r="85429" spans="4:5" x14ac:dyDescent="0.2">
      <c r="D85429" t="s">
        <v>86133</v>
      </c>
      <c r="E85429" t="s">
        <v>183859</v>
      </c>
    </row>
    <row r="85430" spans="4:5" x14ac:dyDescent="0.2">
      <c r="D85430" t="s">
        <v>81824</v>
      </c>
      <c r="E85430" t="s">
        <v>105123</v>
      </c>
    </row>
    <row r="85431" spans="4:5" x14ac:dyDescent="0.2">
      <c r="D85431" t="s">
        <v>83087</v>
      </c>
      <c r="E85431" t="s">
        <v>181895</v>
      </c>
    </row>
    <row r="85432" spans="4:5" x14ac:dyDescent="0.2">
      <c r="D85432" t="s">
        <v>81795</v>
      </c>
      <c r="E85432" t="s">
        <v>180974</v>
      </c>
    </row>
    <row r="85433" spans="4:5" x14ac:dyDescent="0.2">
      <c r="D85433" t="s">
        <v>81811</v>
      </c>
      <c r="E85433" t="s">
        <v>180986</v>
      </c>
    </row>
    <row r="85434" spans="4:5" x14ac:dyDescent="0.2">
      <c r="D85434" t="s">
        <v>99594</v>
      </c>
      <c r="E85434" t="s">
        <v>191910</v>
      </c>
    </row>
    <row r="85435" spans="4:5" x14ac:dyDescent="0.2">
      <c r="D85435" t="s">
        <v>81813</v>
      </c>
      <c r="E85435" t="s">
        <v>180987</v>
      </c>
    </row>
    <row r="85436" spans="4:5" x14ac:dyDescent="0.2">
      <c r="D85436" t="s">
        <v>85176</v>
      </c>
      <c r="E85436" t="s">
        <v>183334</v>
      </c>
    </row>
    <row r="85437" spans="4:5" x14ac:dyDescent="0.2">
      <c r="D85437" t="s">
        <v>84095</v>
      </c>
      <c r="E85437" t="s">
        <v>182630</v>
      </c>
    </row>
    <row r="85438" spans="4:5" x14ac:dyDescent="0.2">
      <c r="D85438" t="s">
        <v>86129</v>
      </c>
      <c r="E85438" t="s">
        <v>183858</v>
      </c>
    </row>
    <row r="85439" spans="4:5" x14ac:dyDescent="0.2">
      <c r="D85439" t="s">
        <v>83909</v>
      </c>
      <c r="E85439" t="s">
        <v>182476</v>
      </c>
    </row>
    <row r="85440" spans="4:5" x14ac:dyDescent="0.2">
      <c r="D85440" t="s">
        <v>81776</v>
      </c>
      <c r="E85440" t="s">
        <v>180964</v>
      </c>
    </row>
    <row r="85441" spans="4:5" x14ac:dyDescent="0.2">
      <c r="D85441" t="s">
        <v>89776</v>
      </c>
      <c r="E85441" t="s">
        <v>186029</v>
      </c>
    </row>
    <row r="85442" spans="4:5" x14ac:dyDescent="0.2">
      <c r="D85442" t="s">
        <v>90053</v>
      </c>
      <c r="E85442" t="s">
        <v>186192</v>
      </c>
    </row>
    <row r="85443" spans="4:5" x14ac:dyDescent="0.2">
      <c r="D85443" t="s">
        <v>86140</v>
      </c>
      <c r="E85443" t="s">
        <v>183863</v>
      </c>
    </row>
    <row r="85444" spans="4:5" x14ac:dyDescent="0.2">
      <c r="D85444" t="s">
        <v>84863</v>
      </c>
      <c r="E85444" t="s">
        <v>183155</v>
      </c>
    </row>
    <row r="85445" spans="4:5" x14ac:dyDescent="0.2">
      <c r="D85445" t="s">
        <v>83933</v>
      </c>
      <c r="E85445" t="s">
        <v>182491</v>
      </c>
    </row>
    <row r="85446" spans="4:5" x14ac:dyDescent="0.2">
      <c r="D85446" t="s">
        <v>81840</v>
      </c>
      <c r="E85446" t="s">
        <v>181001</v>
      </c>
    </row>
    <row r="85447" spans="4:5" x14ac:dyDescent="0.2">
      <c r="D85447" t="s">
        <v>81764</v>
      </c>
      <c r="E85447" t="s">
        <v>104858</v>
      </c>
    </row>
    <row r="85448" spans="4:5" x14ac:dyDescent="0.2">
      <c r="D85448" t="s">
        <v>81808</v>
      </c>
      <c r="E85448" t="s">
        <v>180983</v>
      </c>
    </row>
    <row r="85449" spans="4:5" x14ac:dyDescent="0.2">
      <c r="D85449" t="s">
        <v>84868</v>
      </c>
      <c r="E85449" t="s">
        <v>183160</v>
      </c>
    </row>
    <row r="85450" spans="4:5" x14ac:dyDescent="0.2">
      <c r="D85450" t="s">
        <v>86152</v>
      </c>
      <c r="E85450" t="s">
        <v>173973</v>
      </c>
    </row>
    <row r="85451" spans="4:5" x14ac:dyDescent="0.2">
      <c r="D85451" t="s">
        <v>87958</v>
      </c>
      <c r="E85451" t="s">
        <v>184875</v>
      </c>
    </row>
    <row r="85452" spans="4:5" x14ac:dyDescent="0.2">
      <c r="D85452" t="s">
        <v>86147</v>
      </c>
      <c r="E85452" t="s">
        <v>144268</v>
      </c>
    </row>
    <row r="85453" spans="4:5" x14ac:dyDescent="0.2">
      <c r="D85453" t="s">
        <v>84171</v>
      </c>
      <c r="E85453" t="s">
        <v>182675</v>
      </c>
    </row>
    <row r="85454" spans="4:5" x14ac:dyDescent="0.2">
      <c r="D85454" t="s">
        <v>77089</v>
      </c>
      <c r="E85454" t="s">
        <v>176655</v>
      </c>
    </row>
    <row r="85455" spans="4:5" x14ac:dyDescent="0.2">
      <c r="D85455" t="s">
        <v>84870</v>
      </c>
      <c r="E85455" t="s">
        <v>179413</v>
      </c>
    </row>
    <row r="85456" spans="4:5" x14ac:dyDescent="0.2">
      <c r="D85456" t="s">
        <v>84871</v>
      </c>
      <c r="E85456" t="s">
        <v>183162</v>
      </c>
    </row>
    <row r="85457" spans="4:5" x14ac:dyDescent="0.2">
      <c r="D85457" t="s">
        <v>81817</v>
      </c>
      <c r="E85457" t="s">
        <v>180991</v>
      </c>
    </row>
    <row r="85458" spans="4:5" x14ac:dyDescent="0.2">
      <c r="D85458" t="s">
        <v>76445</v>
      </c>
      <c r="E85458" t="s">
        <v>176081</v>
      </c>
    </row>
    <row r="85459" spans="4:5" x14ac:dyDescent="0.2">
      <c r="D85459" t="s">
        <v>86137</v>
      </c>
      <c r="E85459" t="s">
        <v>183861</v>
      </c>
    </row>
    <row r="85460" spans="4:5" x14ac:dyDescent="0.2">
      <c r="D85460" t="s">
        <v>84227</v>
      </c>
      <c r="E85460" t="s">
        <v>182694</v>
      </c>
    </row>
    <row r="85461" spans="4:5" x14ac:dyDescent="0.2">
      <c r="D85461" t="s">
        <v>81820</v>
      </c>
      <c r="E85461" t="s">
        <v>180993</v>
      </c>
    </row>
    <row r="85462" spans="4:5" x14ac:dyDescent="0.2">
      <c r="D85462" t="s">
        <v>81765</v>
      </c>
      <c r="E85462" t="s">
        <v>104858</v>
      </c>
    </row>
    <row r="85463" spans="4:5" x14ac:dyDescent="0.2">
      <c r="D85463" t="s">
        <v>83944</v>
      </c>
      <c r="E85463" t="s">
        <v>182500</v>
      </c>
    </row>
    <row r="85464" spans="4:5" x14ac:dyDescent="0.2">
      <c r="D85464" t="s">
        <v>84246</v>
      </c>
      <c r="E85464" t="s">
        <v>146634</v>
      </c>
    </row>
    <row r="85465" spans="4:5" x14ac:dyDescent="0.2">
      <c r="D85465" t="s">
        <v>84224</v>
      </c>
      <c r="E85465" t="s">
        <v>146630</v>
      </c>
    </row>
    <row r="85466" spans="4:5" x14ac:dyDescent="0.2">
      <c r="D85466" t="s">
        <v>88061</v>
      </c>
      <c r="E85466" t="s">
        <v>136568</v>
      </c>
    </row>
    <row r="85467" spans="4:5" x14ac:dyDescent="0.2">
      <c r="D85467" t="s">
        <v>81822</v>
      </c>
      <c r="E85467" t="s">
        <v>180995</v>
      </c>
    </row>
    <row r="85468" spans="4:5" x14ac:dyDescent="0.2">
      <c r="D85468" t="s">
        <v>86793</v>
      </c>
      <c r="E85468" t="s">
        <v>184193</v>
      </c>
    </row>
    <row r="85469" spans="4:5" x14ac:dyDescent="0.2">
      <c r="D85469" t="s">
        <v>87082</v>
      </c>
      <c r="E85469" t="s">
        <v>110617</v>
      </c>
    </row>
    <row r="85470" spans="4:5" x14ac:dyDescent="0.2">
      <c r="D85470" t="s">
        <v>84180</v>
      </c>
      <c r="E85470" t="s">
        <v>182683</v>
      </c>
    </row>
    <row r="85471" spans="4:5" x14ac:dyDescent="0.2">
      <c r="D85471" t="s">
        <v>82853</v>
      </c>
      <c r="E85471" t="s">
        <v>181705</v>
      </c>
    </row>
    <row r="85472" spans="4:5" x14ac:dyDescent="0.2">
      <c r="D85472" t="s">
        <v>84169</v>
      </c>
      <c r="E85472" t="s">
        <v>182673</v>
      </c>
    </row>
    <row r="85473" spans="4:5" x14ac:dyDescent="0.2">
      <c r="D85473" t="s">
        <v>86162</v>
      </c>
      <c r="E85473" t="s">
        <v>110616</v>
      </c>
    </row>
    <row r="85474" spans="4:5" x14ac:dyDescent="0.2">
      <c r="D85474" t="s">
        <v>86769</v>
      </c>
      <c r="E85474" t="s">
        <v>184184</v>
      </c>
    </row>
    <row r="85475" spans="4:5" x14ac:dyDescent="0.2">
      <c r="D85475" t="s">
        <v>86774</v>
      </c>
      <c r="E85475" t="s">
        <v>145971</v>
      </c>
    </row>
    <row r="85476" spans="4:5" x14ac:dyDescent="0.2">
      <c r="D85476" t="s">
        <v>84881</v>
      </c>
      <c r="E85476" t="s">
        <v>164551</v>
      </c>
    </row>
    <row r="85477" spans="4:5" x14ac:dyDescent="0.2">
      <c r="D85477" t="s">
        <v>87928</v>
      </c>
      <c r="E85477" t="s">
        <v>184859</v>
      </c>
    </row>
    <row r="85478" spans="4:5" x14ac:dyDescent="0.2">
      <c r="D85478" t="s">
        <v>84103</v>
      </c>
      <c r="E85478" t="s">
        <v>182635</v>
      </c>
    </row>
    <row r="85479" spans="4:5" x14ac:dyDescent="0.2">
      <c r="D85479" t="s">
        <v>92430</v>
      </c>
      <c r="E85479" t="s">
        <v>187627</v>
      </c>
    </row>
    <row r="85480" spans="4:5" x14ac:dyDescent="0.2">
      <c r="D85480" t="s">
        <v>88243</v>
      </c>
      <c r="E85480" t="s">
        <v>185081</v>
      </c>
    </row>
    <row r="85481" spans="4:5" x14ac:dyDescent="0.2">
      <c r="D85481" t="s">
        <v>84855</v>
      </c>
      <c r="E85481" t="s">
        <v>183148</v>
      </c>
    </row>
    <row r="85482" spans="4:5" x14ac:dyDescent="0.2">
      <c r="D85482" t="s">
        <v>84882</v>
      </c>
      <c r="E85482" t="s">
        <v>183169</v>
      </c>
    </row>
    <row r="85483" spans="4:5" x14ac:dyDescent="0.2">
      <c r="D85483" t="s">
        <v>86763</v>
      </c>
      <c r="E85483" t="s">
        <v>184178</v>
      </c>
    </row>
    <row r="85484" spans="4:5" x14ac:dyDescent="0.2">
      <c r="D85484" t="s">
        <v>99750</v>
      </c>
      <c r="E85484" t="s">
        <v>190920</v>
      </c>
    </row>
    <row r="85485" spans="4:5" x14ac:dyDescent="0.2">
      <c r="D85485" t="s">
        <v>86792</v>
      </c>
      <c r="E85485" t="s">
        <v>184192</v>
      </c>
    </row>
    <row r="85486" spans="4:5" x14ac:dyDescent="0.2">
      <c r="D85486" t="s">
        <v>92741</v>
      </c>
      <c r="E85486" t="s">
        <v>187810</v>
      </c>
    </row>
    <row r="85487" spans="4:5" x14ac:dyDescent="0.2">
      <c r="D85487" t="s">
        <v>84860</v>
      </c>
      <c r="E85487" t="s">
        <v>183153</v>
      </c>
    </row>
    <row r="85488" spans="4:5" x14ac:dyDescent="0.2">
      <c r="D85488" t="s">
        <v>81784</v>
      </c>
      <c r="E85488" t="s">
        <v>180969</v>
      </c>
    </row>
    <row r="85489" spans="4:5" x14ac:dyDescent="0.2">
      <c r="D85489" t="s">
        <v>86775</v>
      </c>
      <c r="E85489" t="s">
        <v>145971</v>
      </c>
    </row>
    <row r="85490" spans="4:5" x14ac:dyDescent="0.2">
      <c r="D85490" t="s">
        <v>99292</v>
      </c>
      <c r="E85490" t="s">
        <v>191878</v>
      </c>
    </row>
    <row r="85491" spans="4:5" x14ac:dyDescent="0.2">
      <c r="D85491" t="s">
        <v>83945</v>
      </c>
      <c r="E85491" t="s">
        <v>182500</v>
      </c>
    </row>
    <row r="85492" spans="4:5" x14ac:dyDescent="0.2">
      <c r="D85492" t="s">
        <v>86776</v>
      </c>
      <c r="E85492" t="s">
        <v>145971</v>
      </c>
    </row>
    <row r="85493" spans="4:5" x14ac:dyDescent="0.2">
      <c r="D85493" t="s">
        <v>87962</v>
      </c>
      <c r="E85493" t="s">
        <v>184879</v>
      </c>
    </row>
    <row r="85494" spans="4:5" x14ac:dyDescent="0.2">
      <c r="D85494" t="s">
        <v>81882</v>
      </c>
      <c r="E85494" t="s">
        <v>181026</v>
      </c>
    </row>
    <row r="85495" spans="4:5" x14ac:dyDescent="0.2">
      <c r="D85495" t="s">
        <v>86761</v>
      </c>
      <c r="E85495" t="s">
        <v>108793</v>
      </c>
    </row>
    <row r="85496" spans="4:5" x14ac:dyDescent="0.2">
      <c r="D85496" t="s">
        <v>86785</v>
      </c>
      <c r="E85496" t="s">
        <v>184187</v>
      </c>
    </row>
    <row r="85497" spans="4:5" x14ac:dyDescent="0.2">
      <c r="D85497" t="s">
        <v>86786</v>
      </c>
      <c r="E85497" t="s">
        <v>184188</v>
      </c>
    </row>
    <row r="85498" spans="4:5" x14ac:dyDescent="0.2">
      <c r="D85498" t="s">
        <v>83946</v>
      </c>
      <c r="E85498" t="s">
        <v>182500</v>
      </c>
    </row>
    <row r="85499" spans="4:5" x14ac:dyDescent="0.2">
      <c r="D85499" t="s">
        <v>87458</v>
      </c>
      <c r="E85499" t="s">
        <v>184577</v>
      </c>
    </row>
    <row r="85500" spans="4:5" x14ac:dyDescent="0.2">
      <c r="D85500" t="s">
        <v>101559</v>
      </c>
      <c r="E85500" t="s">
        <v>156102</v>
      </c>
    </row>
    <row r="85501" spans="4:5" x14ac:dyDescent="0.2">
      <c r="D85501" t="s">
        <v>83908</v>
      </c>
      <c r="E85501" t="s">
        <v>182475</v>
      </c>
    </row>
    <row r="85502" spans="4:5" x14ac:dyDescent="0.2">
      <c r="D85502" t="s">
        <v>81976</v>
      </c>
      <c r="E85502" t="s">
        <v>104879</v>
      </c>
    </row>
    <row r="85503" spans="4:5" x14ac:dyDescent="0.2">
      <c r="D85503" t="s">
        <v>97270</v>
      </c>
      <c r="E85503" t="s">
        <v>190689</v>
      </c>
    </row>
    <row r="85504" spans="4:5" x14ac:dyDescent="0.2">
      <c r="D85504" t="s">
        <v>87345</v>
      </c>
      <c r="E85504" t="s">
        <v>184517</v>
      </c>
    </row>
    <row r="85505" spans="4:5" x14ac:dyDescent="0.2">
      <c r="D85505" t="s">
        <v>83921</v>
      </c>
      <c r="E85505" t="s">
        <v>182481</v>
      </c>
    </row>
    <row r="85506" spans="4:5" x14ac:dyDescent="0.2">
      <c r="D85506" t="s">
        <v>84237</v>
      </c>
      <c r="E85506" t="s">
        <v>105124</v>
      </c>
    </row>
    <row r="85507" spans="4:5" x14ac:dyDescent="0.2">
      <c r="D85507" t="s">
        <v>81977</v>
      </c>
      <c r="E85507" t="s">
        <v>104879</v>
      </c>
    </row>
    <row r="85508" spans="4:5" x14ac:dyDescent="0.2">
      <c r="D85508" t="s">
        <v>84229</v>
      </c>
      <c r="E85508" t="s">
        <v>182696</v>
      </c>
    </row>
    <row r="85509" spans="4:5" x14ac:dyDescent="0.2">
      <c r="D85509" t="s">
        <v>84232</v>
      </c>
      <c r="E85509" t="s">
        <v>146631</v>
      </c>
    </row>
    <row r="85510" spans="4:5" x14ac:dyDescent="0.2">
      <c r="D85510" t="s">
        <v>86122</v>
      </c>
      <c r="E85510" t="s">
        <v>183852</v>
      </c>
    </row>
    <row r="85511" spans="4:5" x14ac:dyDescent="0.2">
      <c r="D85511" t="s">
        <v>84872</v>
      </c>
      <c r="E85511" t="s">
        <v>183162</v>
      </c>
    </row>
    <row r="85512" spans="4:5" x14ac:dyDescent="0.2">
      <c r="D85512" t="s">
        <v>84231</v>
      </c>
      <c r="E85512" t="s">
        <v>182698</v>
      </c>
    </row>
    <row r="85513" spans="4:5" x14ac:dyDescent="0.2">
      <c r="D85513" t="s">
        <v>81978</v>
      </c>
      <c r="E85513" t="s">
        <v>104879</v>
      </c>
    </row>
    <row r="85514" spans="4:5" x14ac:dyDescent="0.2">
      <c r="D85514" t="s">
        <v>93774</v>
      </c>
      <c r="E85514" t="s">
        <v>109508</v>
      </c>
    </row>
    <row r="85515" spans="4:5" x14ac:dyDescent="0.2">
      <c r="D85515" t="s">
        <v>81812</v>
      </c>
      <c r="E85515" t="s">
        <v>180986</v>
      </c>
    </row>
    <row r="85516" spans="4:5" x14ac:dyDescent="0.2">
      <c r="D85516" t="s">
        <v>87087</v>
      </c>
      <c r="E85516" t="s">
        <v>184370</v>
      </c>
    </row>
    <row r="85517" spans="4:5" x14ac:dyDescent="0.2">
      <c r="D85517" t="s">
        <v>84230</v>
      </c>
      <c r="E85517" t="s">
        <v>182697</v>
      </c>
    </row>
    <row r="85518" spans="4:5" x14ac:dyDescent="0.2">
      <c r="D85518" t="s">
        <v>81766</v>
      </c>
      <c r="E85518" t="s">
        <v>104858</v>
      </c>
    </row>
    <row r="85519" spans="4:5" x14ac:dyDescent="0.2">
      <c r="D85519" t="s">
        <v>84251</v>
      </c>
      <c r="E85519" t="s">
        <v>182709</v>
      </c>
    </row>
    <row r="85520" spans="4:5" x14ac:dyDescent="0.2">
      <c r="D85520" t="s">
        <v>89248</v>
      </c>
      <c r="E85520" t="s">
        <v>185703</v>
      </c>
    </row>
    <row r="85521" spans="4:5" x14ac:dyDescent="0.2">
      <c r="D85521" t="s">
        <v>83713</v>
      </c>
      <c r="E85521" t="s">
        <v>182316</v>
      </c>
    </row>
    <row r="85522" spans="4:5" x14ac:dyDescent="0.2">
      <c r="D85522" t="s">
        <v>84087</v>
      </c>
      <c r="E85522" t="s">
        <v>182624</v>
      </c>
    </row>
    <row r="85523" spans="4:5" x14ac:dyDescent="0.2">
      <c r="D85523" t="s">
        <v>82895</v>
      </c>
      <c r="E85523" t="s">
        <v>181728</v>
      </c>
    </row>
    <row r="85524" spans="4:5" x14ac:dyDescent="0.2">
      <c r="D85524" t="s">
        <v>83948</v>
      </c>
      <c r="E85524" t="s">
        <v>182502</v>
      </c>
    </row>
    <row r="85525" spans="4:5" x14ac:dyDescent="0.2">
      <c r="D85525" t="s">
        <v>84238</v>
      </c>
      <c r="E85525" t="s">
        <v>105124</v>
      </c>
    </row>
    <row r="85526" spans="4:5" x14ac:dyDescent="0.2">
      <c r="D85526" t="s">
        <v>94073</v>
      </c>
      <c r="E85526" t="s">
        <v>188588</v>
      </c>
    </row>
    <row r="85527" spans="4:5" x14ac:dyDescent="0.2">
      <c r="D85527" t="s">
        <v>84196</v>
      </c>
      <c r="E85527" t="s">
        <v>109647</v>
      </c>
    </row>
    <row r="85528" spans="4:5" x14ac:dyDescent="0.2">
      <c r="D85528" t="s">
        <v>82687</v>
      </c>
      <c r="E85528" t="s">
        <v>110697</v>
      </c>
    </row>
    <row r="85529" spans="4:5" x14ac:dyDescent="0.2">
      <c r="D85529" t="s">
        <v>101620</v>
      </c>
      <c r="E85529" t="s">
        <v>193404</v>
      </c>
    </row>
    <row r="85530" spans="4:5" x14ac:dyDescent="0.2">
      <c r="D85530" t="s">
        <v>85095</v>
      </c>
      <c r="E85530" t="s">
        <v>110601</v>
      </c>
    </row>
    <row r="85531" spans="4:5" x14ac:dyDescent="0.2">
      <c r="D85531" t="s">
        <v>97874</v>
      </c>
      <c r="E85531" t="s">
        <v>191004</v>
      </c>
    </row>
    <row r="85532" spans="4:5" x14ac:dyDescent="0.2">
      <c r="D85532" t="s">
        <v>81732</v>
      </c>
      <c r="E85532" t="s">
        <v>180941</v>
      </c>
    </row>
    <row r="85533" spans="4:5" x14ac:dyDescent="0.2">
      <c r="D85533" t="s">
        <v>87955</v>
      </c>
      <c r="E85533" t="s">
        <v>108790</v>
      </c>
    </row>
    <row r="85534" spans="4:5" x14ac:dyDescent="0.2">
      <c r="D85534" t="s">
        <v>83261</v>
      </c>
      <c r="E85534" t="s">
        <v>182009</v>
      </c>
    </row>
    <row r="85535" spans="4:5" x14ac:dyDescent="0.2">
      <c r="D85535" t="s">
        <v>88921</v>
      </c>
      <c r="E85535" t="s">
        <v>112208</v>
      </c>
    </row>
    <row r="85536" spans="4:5" x14ac:dyDescent="0.2">
      <c r="D85536" t="s">
        <v>84862</v>
      </c>
      <c r="E85536" t="s">
        <v>183154</v>
      </c>
    </row>
    <row r="85537" spans="4:5" x14ac:dyDescent="0.2">
      <c r="D85537" t="s">
        <v>77035</v>
      </c>
      <c r="E85537" t="s">
        <v>176619</v>
      </c>
    </row>
    <row r="85538" spans="4:5" x14ac:dyDescent="0.2">
      <c r="D85538" t="s">
        <v>81819</v>
      </c>
      <c r="E85538" t="s">
        <v>105120</v>
      </c>
    </row>
    <row r="85539" spans="4:5" x14ac:dyDescent="0.2">
      <c r="D85539" t="s">
        <v>92438</v>
      </c>
      <c r="E85539" t="s">
        <v>187631</v>
      </c>
    </row>
    <row r="85540" spans="4:5" x14ac:dyDescent="0.2">
      <c r="D85540" t="s">
        <v>81842</v>
      </c>
      <c r="E85540" t="s">
        <v>109648</v>
      </c>
    </row>
    <row r="85541" spans="4:5" x14ac:dyDescent="0.2">
      <c r="D85541" t="s">
        <v>82340</v>
      </c>
      <c r="E85541" t="s">
        <v>181380</v>
      </c>
    </row>
    <row r="85542" spans="4:5" x14ac:dyDescent="0.2">
      <c r="D85542" t="s">
        <v>86777</v>
      </c>
      <c r="E85542" t="s">
        <v>145971</v>
      </c>
    </row>
    <row r="85543" spans="4:5" x14ac:dyDescent="0.2">
      <c r="D85543" t="s">
        <v>86795</v>
      </c>
      <c r="E85543" t="s">
        <v>184194</v>
      </c>
    </row>
    <row r="85544" spans="4:5" x14ac:dyDescent="0.2">
      <c r="D85544" t="s">
        <v>81793</v>
      </c>
      <c r="E85544" t="s">
        <v>180973</v>
      </c>
    </row>
    <row r="85545" spans="4:5" x14ac:dyDescent="0.2">
      <c r="D85545" t="s">
        <v>82851</v>
      </c>
      <c r="E85545" t="s">
        <v>181703</v>
      </c>
    </row>
    <row r="85546" spans="4:5" x14ac:dyDescent="0.2">
      <c r="D85546" t="s">
        <v>86778</v>
      </c>
      <c r="E85546" t="s">
        <v>145971</v>
      </c>
    </row>
    <row r="85547" spans="4:5" x14ac:dyDescent="0.2">
      <c r="D85547" t="s">
        <v>85085</v>
      </c>
      <c r="E85547" t="s">
        <v>183288</v>
      </c>
    </row>
    <row r="85548" spans="4:5" x14ac:dyDescent="0.2">
      <c r="D85548" t="s">
        <v>82871</v>
      </c>
      <c r="E85548" t="s">
        <v>181714</v>
      </c>
    </row>
    <row r="85549" spans="4:5" x14ac:dyDescent="0.2">
      <c r="D85549" t="s">
        <v>85064</v>
      </c>
      <c r="E85549" t="s">
        <v>108800</v>
      </c>
    </row>
    <row r="85550" spans="4:5" x14ac:dyDescent="0.2">
      <c r="D85550" t="s">
        <v>82897</v>
      </c>
      <c r="E85550" t="s">
        <v>181730</v>
      </c>
    </row>
    <row r="85551" spans="4:5" x14ac:dyDescent="0.2">
      <c r="D85551" t="s">
        <v>90269</v>
      </c>
      <c r="E85551" t="s">
        <v>186321</v>
      </c>
    </row>
    <row r="85552" spans="4:5" x14ac:dyDescent="0.2">
      <c r="D85552" t="s">
        <v>85450</v>
      </c>
      <c r="E85552" t="s">
        <v>183488</v>
      </c>
    </row>
    <row r="85553" spans="4:5" x14ac:dyDescent="0.2">
      <c r="D85553" t="s">
        <v>85066</v>
      </c>
      <c r="E85553" t="s">
        <v>183274</v>
      </c>
    </row>
    <row r="85554" spans="4:5" x14ac:dyDescent="0.2">
      <c r="D85554" t="s">
        <v>83918</v>
      </c>
      <c r="E85554" t="s">
        <v>182478</v>
      </c>
    </row>
    <row r="85555" spans="4:5" x14ac:dyDescent="0.2">
      <c r="D85555" t="s">
        <v>85076</v>
      </c>
      <c r="E85555" t="s">
        <v>183282</v>
      </c>
    </row>
    <row r="85556" spans="4:5" x14ac:dyDescent="0.2">
      <c r="D85556" t="s">
        <v>85071</v>
      </c>
      <c r="E85556" t="s">
        <v>183278</v>
      </c>
    </row>
    <row r="85557" spans="4:5" x14ac:dyDescent="0.2">
      <c r="D85557" t="s">
        <v>83920</v>
      </c>
      <c r="E85557" t="s">
        <v>182480</v>
      </c>
    </row>
    <row r="85558" spans="4:5" x14ac:dyDescent="0.2">
      <c r="D85558" t="s">
        <v>87952</v>
      </c>
      <c r="E85558" t="s">
        <v>184873</v>
      </c>
    </row>
    <row r="85559" spans="4:5" x14ac:dyDescent="0.2">
      <c r="D85559" t="s">
        <v>82852</v>
      </c>
      <c r="E85559" t="s">
        <v>181704</v>
      </c>
    </row>
    <row r="85560" spans="4:5" x14ac:dyDescent="0.2">
      <c r="D85560" t="s">
        <v>81800</v>
      </c>
      <c r="E85560" t="s">
        <v>180979</v>
      </c>
    </row>
    <row r="85561" spans="4:5" x14ac:dyDescent="0.2">
      <c r="D85561" t="s">
        <v>85057</v>
      </c>
      <c r="E85561" t="s">
        <v>183271</v>
      </c>
    </row>
    <row r="85562" spans="4:5" x14ac:dyDescent="0.2">
      <c r="D85562" t="s">
        <v>85069</v>
      </c>
      <c r="E85562" t="s">
        <v>183277</v>
      </c>
    </row>
    <row r="85563" spans="4:5" x14ac:dyDescent="0.2">
      <c r="D85563" t="s">
        <v>85068</v>
      </c>
      <c r="E85563" t="s">
        <v>183276</v>
      </c>
    </row>
    <row r="85564" spans="4:5" x14ac:dyDescent="0.2">
      <c r="D85564" t="s">
        <v>81839</v>
      </c>
      <c r="E85564" t="s">
        <v>104869</v>
      </c>
    </row>
    <row r="85565" spans="4:5" x14ac:dyDescent="0.2">
      <c r="D85565" t="s">
        <v>87095</v>
      </c>
      <c r="E85565" t="s">
        <v>126846</v>
      </c>
    </row>
    <row r="85566" spans="4:5" x14ac:dyDescent="0.2">
      <c r="D85566" t="s">
        <v>84877</v>
      </c>
      <c r="E85566" t="s">
        <v>183166</v>
      </c>
    </row>
    <row r="85567" spans="4:5" x14ac:dyDescent="0.2">
      <c r="D85567" t="s">
        <v>85058</v>
      </c>
      <c r="E85567" t="s">
        <v>183271</v>
      </c>
    </row>
    <row r="85568" spans="4:5" x14ac:dyDescent="0.2">
      <c r="D85568" t="s">
        <v>81841</v>
      </c>
      <c r="E85568" t="s">
        <v>181002</v>
      </c>
    </row>
    <row r="85569" spans="4:5" x14ac:dyDescent="0.2">
      <c r="D85569" t="s">
        <v>87960</v>
      </c>
      <c r="E85569" t="s">
        <v>184877</v>
      </c>
    </row>
    <row r="85570" spans="4:5" x14ac:dyDescent="0.2">
      <c r="D85570" t="s">
        <v>83936</v>
      </c>
      <c r="E85570" t="s">
        <v>182494</v>
      </c>
    </row>
    <row r="85571" spans="4:5" x14ac:dyDescent="0.2">
      <c r="D85571" t="s">
        <v>85075</v>
      </c>
      <c r="E85571" t="s">
        <v>110467</v>
      </c>
    </row>
    <row r="85572" spans="4:5" x14ac:dyDescent="0.2">
      <c r="D85572" t="s">
        <v>86779</v>
      </c>
      <c r="E85572" t="s">
        <v>145971</v>
      </c>
    </row>
    <row r="85573" spans="4:5" x14ac:dyDescent="0.2">
      <c r="D85573" t="s">
        <v>82850</v>
      </c>
      <c r="E85573" t="s">
        <v>181702</v>
      </c>
    </row>
    <row r="85574" spans="4:5" x14ac:dyDescent="0.2">
      <c r="D85574" t="s">
        <v>85070</v>
      </c>
      <c r="E85574" t="s">
        <v>183277</v>
      </c>
    </row>
    <row r="85575" spans="4:5" x14ac:dyDescent="0.2">
      <c r="D85575" t="s">
        <v>85079</v>
      </c>
      <c r="E85575" t="s">
        <v>183285</v>
      </c>
    </row>
    <row r="85576" spans="4:5" x14ac:dyDescent="0.2">
      <c r="D85576" t="s">
        <v>83937</v>
      </c>
      <c r="E85576" t="s">
        <v>182494</v>
      </c>
    </row>
    <row r="85577" spans="4:5" x14ac:dyDescent="0.2">
      <c r="D85577" t="s">
        <v>86130</v>
      </c>
      <c r="E85577" t="s">
        <v>183858</v>
      </c>
    </row>
    <row r="85578" spans="4:5" x14ac:dyDescent="0.2">
      <c r="D85578" t="s">
        <v>84950</v>
      </c>
      <c r="E85578" t="s">
        <v>183203</v>
      </c>
    </row>
    <row r="85579" spans="4:5" x14ac:dyDescent="0.2">
      <c r="D85579" t="s">
        <v>84854</v>
      </c>
      <c r="E85579" t="s">
        <v>183147</v>
      </c>
    </row>
    <row r="85580" spans="4:5" x14ac:dyDescent="0.2">
      <c r="D85580" t="s">
        <v>84172</v>
      </c>
      <c r="E85580" t="s">
        <v>182676</v>
      </c>
    </row>
    <row r="85581" spans="4:5" x14ac:dyDescent="0.2">
      <c r="D85581" t="s">
        <v>100668</v>
      </c>
      <c r="E85581" t="s">
        <v>192796</v>
      </c>
    </row>
    <row r="85582" spans="4:5" x14ac:dyDescent="0.2">
      <c r="D85582" t="s">
        <v>85056</v>
      </c>
      <c r="E85582" t="s">
        <v>183270</v>
      </c>
    </row>
    <row r="85583" spans="4:5" x14ac:dyDescent="0.2">
      <c r="D85583" t="s">
        <v>83711</v>
      </c>
      <c r="E85583" t="s">
        <v>180964</v>
      </c>
    </row>
    <row r="85584" spans="4:5" x14ac:dyDescent="0.2">
      <c r="D85584" t="s">
        <v>85065</v>
      </c>
      <c r="E85584" t="s">
        <v>108800</v>
      </c>
    </row>
    <row r="85585" spans="4:5" x14ac:dyDescent="0.2">
      <c r="D85585" t="s">
        <v>87084</v>
      </c>
      <c r="E85585" t="s">
        <v>144290</v>
      </c>
    </row>
    <row r="85586" spans="4:5" x14ac:dyDescent="0.2">
      <c r="D85586" t="s">
        <v>82175</v>
      </c>
      <c r="E85586" t="s">
        <v>181248</v>
      </c>
    </row>
    <row r="85587" spans="4:5" x14ac:dyDescent="0.2">
      <c r="D85587" t="s">
        <v>81880</v>
      </c>
      <c r="E85587" t="s">
        <v>181025</v>
      </c>
    </row>
    <row r="85588" spans="4:5" x14ac:dyDescent="0.2">
      <c r="D85588" t="s">
        <v>81883</v>
      </c>
      <c r="E85588" t="s">
        <v>181027</v>
      </c>
    </row>
    <row r="85589" spans="4:5" x14ac:dyDescent="0.2">
      <c r="D85589" t="s">
        <v>100199</v>
      </c>
      <c r="E85589" t="s">
        <v>192487</v>
      </c>
    </row>
    <row r="85590" spans="4:5" x14ac:dyDescent="0.2">
      <c r="D85590" t="s">
        <v>84869</v>
      </c>
      <c r="E85590" t="s">
        <v>183161</v>
      </c>
    </row>
    <row r="85591" spans="4:5" x14ac:dyDescent="0.2">
      <c r="D85591" t="s">
        <v>84249</v>
      </c>
      <c r="E85591" t="s">
        <v>182708</v>
      </c>
    </row>
    <row r="85592" spans="4:5" x14ac:dyDescent="0.2">
      <c r="D85592" t="s">
        <v>84250</v>
      </c>
      <c r="E85592" t="s">
        <v>182708</v>
      </c>
    </row>
    <row r="85593" spans="4:5" x14ac:dyDescent="0.2">
      <c r="D85593" t="s">
        <v>84178</v>
      </c>
      <c r="E85593" t="s">
        <v>182682</v>
      </c>
    </row>
    <row r="85594" spans="4:5" x14ac:dyDescent="0.2">
      <c r="D85594" t="s">
        <v>81756</v>
      </c>
      <c r="E85594" t="s">
        <v>180954</v>
      </c>
    </row>
    <row r="85595" spans="4:5" x14ac:dyDescent="0.2">
      <c r="D85595" t="s">
        <v>82855</v>
      </c>
      <c r="E85595" t="s">
        <v>181706</v>
      </c>
    </row>
    <row r="85596" spans="4:5" x14ac:dyDescent="0.2">
      <c r="D85596" t="s">
        <v>81881</v>
      </c>
      <c r="E85596" t="s">
        <v>181025</v>
      </c>
    </row>
    <row r="85597" spans="4:5" x14ac:dyDescent="0.2">
      <c r="D85597" t="s">
        <v>97284</v>
      </c>
      <c r="E85597" t="s">
        <v>190695</v>
      </c>
    </row>
    <row r="85598" spans="4:5" x14ac:dyDescent="0.2">
      <c r="D85598" t="s">
        <v>78212</v>
      </c>
      <c r="E85598" t="s">
        <v>177648</v>
      </c>
    </row>
    <row r="85599" spans="4:5" x14ac:dyDescent="0.2">
      <c r="D85599" t="s">
        <v>82879</v>
      </c>
      <c r="E85599" t="s">
        <v>181717</v>
      </c>
    </row>
    <row r="85600" spans="4:5" x14ac:dyDescent="0.2">
      <c r="D85600" t="s">
        <v>84182</v>
      </c>
      <c r="E85600" t="s">
        <v>182685</v>
      </c>
    </row>
    <row r="85601" spans="4:5" x14ac:dyDescent="0.2">
      <c r="D85601" t="s">
        <v>85067</v>
      </c>
      <c r="E85601" t="s">
        <v>183275</v>
      </c>
    </row>
    <row r="85602" spans="4:5" x14ac:dyDescent="0.2">
      <c r="D85602" t="s">
        <v>83068</v>
      </c>
      <c r="E85602" t="s">
        <v>181880</v>
      </c>
    </row>
    <row r="85603" spans="4:5" x14ac:dyDescent="0.2">
      <c r="D85603" t="s">
        <v>83070</v>
      </c>
      <c r="E85603" t="s">
        <v>181881</v>
      </c>
    </row>
    <row r="85604" spans="4:5" x14ac:dyDescent="0.2">
      <c r="D85604" t="s">
        <v>81823</v>
      </c>
      <c r="E85604" t="s">
        <v>180995</v>
      </c>
    </row>
    <row r="85605" spans="4:5" x14ac:dyDescent="0.2">
      <c r="D85605" t="s">
        <v>82883</v>
      </c>
      <c r="E85605" t="s">
        <v>181718</v>
      </c>
    </row>
    <row r="85606" spans="4:5" x14ac:dyDescent="0.2">
      <c r="D85606" t="s">
        <v>87959</v>
      </c>
      <c r="E85606" t="s">
        <v>184876</v>
      </c>
    </row>
    <row r="85607" spans="4:5" x14ac:dyDescent="0.2">
      <c r="D85607" t="s">
        <v>82859</v>
      </c>
      <c r="E85607" t="s">
        <v>181707</v>
      </c>
    </row>
    <row r="85608" spans="4:5" x14ac:dyDescent="0.2">
      <c r="D85608" t="s">
        <v>82326</v>
      </c>
      <c r="E85608" t="s">
        <v>181377</v>
      </c>
    </row>
    <row r="85609" spans="4:5" x14ac:dyDescent="0.2">
      <c r="D85609" t="s">
        <v>81888</v>
      </c>
      <c r="E85609" t="s">
        <v>181030</v>
      </c>
    </row>
    <row r="85610" spans="4:5" x14ac:dyDescent="0.2">
      <c r="D85610" t="s">
        <v>81767</v>
      </c>
      <c r="E85610" t="s">
        <v>104858</v>
      </c>
    </row>
    <row r="85611" spans="4:5" x14ac:dyDescent="0.2">
      <c r="D85611" t="s">
        <v>81805</v>
      </c>
      <c r="E85611" t="s">
        <v>110097</v>
      </c>
    </row>
    <row r="85612" spans="4:5" x14ac:dyDescent="0.2">
      <c r="D85612" t="s">
        <v>90081</v>
      </c>
      <c r="E85612" t="s">
        <v>186202</v>
      </c>
    </row>
    <row r="85613" spans="4:5" x14ac:dyDescent="0.2">
      <c r="D85613" t="s">
        <v>81806</v>
      </c>
      <c r="E85613" t="s">
        <v>110097</v>
      </c>
    </row>
    <row r="85614" spans="4:5" x14ac:dyDescent="0.2">
      <c r="D85614" t="s">
        <v>81741</v>
      </c>
      <c r="E85614" t="s">
        <v>180948</v>
      </c>
    </row>
    <row r="85615" spans="4:5" x14ac:dyDescent="0.2">
      <c r="D85615" t="s">
        <v>83757</v>
      </c>
      <c r="E85615" t="s">
        <v>146629</v>
      </c>
    </row>
    <row r="85616" spans="4:5" x14ac:dyDescent="0.2">
      <c r="D85616" t="s">
        <v>102285</v>
      </c>
      <c r="E85616" t="s">
        <v>193850</v>
      </c>
    </row>
    <row r="85617" spans="4:5" x14ac:dyDescent="0.2">
      <c r="D85617" t="s">
        <v>81770</v>
      </c>
      <c r="E85617" t="s">
        <v>180961</v>
      </c>
    </row>
    <row r="85618" spans="4:5" x14ac:dyDescent="0.2">
      <c r="D85618" t="s">
        <v>82872</v>
      </c>
      <c r="E85618" t="s">
        <v>181715</v>
      </c>
    </row>
    <row r="85619" spans="4:5" x14ac:dyDescent="0.2">
      <c r="D85619" t="s">
        <v>82653</v>
      </c>
      <c r="E85619" t="s">
        <v>181587</v>
      </c>
    </row>
    <row r="85620" spans="4:5" x14ac:dyDescent="0.2">
      <c r="D85620" t="s">
        <v>84254</v>
      </c>
      <c r="E85620" t="s">
        <v>182712</v>
      </c>
    </row>
    <row r="85621" spans="4:5" x14ac:dyDescent="0.2">
      <c r="D85621" t="s">
        <v>99096</v>
      </c>
      <c r="E85621" t="s">
        <v>191744</v>
      </c>
    </row>
    <row r="85622" spans="4:5" x14ac:dyDescent="0.2">
      <c r="D85622" t="s">
        <v>81891</v>
      </c>
      <c r="E85622" t="s">
        <v>181031</v>
      </c>
    </row>
    <row r="85623" spans="4:5" x14ac:dyDescent="0.2">
      <c r="D85623" t="s">
        <v>92283</v>
      </c>
      <c r="E85623" t="s">
        <v>187541</v>
      </c>
    </row>
    <row r="85624" spans="4:5" x14ac:dyDescent="0.2">
      <c r="D85624" t="s">
        <v>83758</v>
      </c>
      <c r="E85624" t="s">
        <v>146629</v>
      </c>
    </row>
    <row r="85625" spans="4:5" x14ac:dyDescent="0.2">
      <c r="D85625" t="s">
        <v>84216</v>
      </c>
      <c r="E85625" t="s">
        <v>146629</v>
      </c>
    </row>
    <row r="85626" spans="4:5" x14ac:dyDescent="0.2">
      <c r="D85626" t="s">
        <v>98364</v>
      </c>
      <c r="E85626" t="s">
        <v>108312</v>
      </c>
    </row>
    <row r="85627" spans="4:5" x14ac:dyDescent="0.2">
      <c r="D85627" t="s">
        <v>84217</v>
      </c>
      <c r="E85627" t="s">
        <v>146629</v>
      </c>
    </row>
    <row r="85628" spans="4:5" x14ac:dyDescent="0.2">
      <c r="D85628" t="s">
        <v>82884</v>
      </c>
      <c r="E85628" t="s">
        <v>181719</v>
      </c>
    </row>
    <row r="85629" spans="4:5" x14ac:dyDescent="0.2">
      <c r="D85629" t="s">
        <v>82905</v>
      </c>
      <c r="E85629" t="s">
        <v>181734</v>
      </c>
    </row>
    <row r="85630" spans="4:5" x14ac:dyDescent="0.2">
      <c r="D85630" t="s">
        <v>81889</v>
      </c>
      <c r="E85630" t="s">
        <v>181030</v>
      </c>
    </row>
    <row r="85631" spans="4:5" x14ac:dyDescent="0.2">
      <c r="D85631" t="s">
        <v>82880</v>
      </c>
      <c r="E85631" t="s">
        <v>181717</v>
      </c>
    </row>
    <row r="85632" spans="4:5" x14ac:dyDescent="0.2">
      <c r="D85632" t="s">
        <v>82881</v>
      </c>
      <c r="E85632" t="s">
        <v>181717</v>
      </c>
    </row>
    <row r="85633" spans="4:5" x14ac:dyDescent="0.2">
      <c r="D85633" t="s">
        <v>96471</v>
      </c>
      <c r="E85633" t="s">
        <v>190176</v>
      </c>
    </row>
    <row r="85634" spans="4:5" x14ac:dyDescent="0.2">
      <c r="D85634" t="s">
        <v>82327</v>
      </c>
      <c r="E85634" t="s">
        <v>181377</v>
      </c>
    </row>
    <row r="85635" spans="4:5" x14ac:dyDescent="0.2">
      <c r="D85635" t="s">
        <v>82158</v>
      </c>
      <c r="E85635" t="s">
        <v>181235</v>
      </c>
    </row>
    <row r="85636" spans="4:5" x14ac:dyDescent="0.2">
      <c r="D85636" t="s">
        <v>84225</v>
      </c>
      <c r="E85636" t="s">
        <v>146630</v>
      </c>
    </row>
    <row r="85637" spans="4:5" x14ac:dyDescent="0.2">
      <c r="D85637" t="s">
        <v>86121</v>
      </c>
      <c r="E85637" t="s">
        <v>183851</v>
      </c>
    </row>
    <row r="85638" spans="4:5" x14ac:dyDescent="0.2">
      <c r="D85638" t="s">
        <v>86163</v>
      </c>
      <c r="E85638" t="s">
        <v>110616</v>
      </c>
    </row>
    <row r="85639" spans="4:5" x14ac:dyDescent="0.2">
      <c r="D85639" t="s">
        <v>85086</v>
      </c>
      <c r="E85639" t="s">
        <v>183289</v>
      </c>
    </row>
    <row r="85640" spans="4:5" x14ac:dyDescent="0.2">
      <c r="D85640" t="s">
        <v>82343</v>
      </c>
      <c r="E85640" t="s">
        <v>181382</v>
      </c>
    </row>
    <row r="85641" spans="4:5" x14ac:dyDescent="0.2">
      <c r="D85641" t="s">
        <v>86143</v>
      </c>
      <c r="E85641" t="s">
        <v>183866</v>
      </c>
    </row>
    <row r="85642" spans="4:5" x14ac:dyDescent="0.2">
      <c r="D85642" t="s">
        <v>87112</v>
      </c>
      <c r="E85642" t="s">
        <v>110621</v>
      </c>
    </row>
    <row r="85643" spans="4:5" x14ac:dyDescent="0.2">
      <c r="D85643" t="s">
        <v>84856</v>
      </c>
      <c r="E85643" t="s">
        <v>183149</v>
      </c>
    </row>
    <row r="85644" spans="4:5" x14ac:dyDescent="0.2">
      <c r="D85644" t="s">
        <v>87097</v>
      </c>
      <c r="E85644" t="s">
        <v>184374</v>
      </c>
    </row>
    <row r="85645" spans="4:5" x14ac:dyDescent="0.2">
      <c r="D85645" t="s">
        <v>85091</v>
      </c>
      <c r="E85645" t="s">
        <v>183294</v>
      </c>
    </row>
    <row r="85646" spans="4:5" x14ac:dyDescent="0.2">
      <c r="D85646" t="s">
        <v>86138</v>
      </c>
      <c r="E85646" t="s">
        <v>183861</v>
      </c>
    </row>
    <row r="85647" spans="4:5" x14ac:dyDescent="0.2">
      <c r="D85647" t="s">
        <v>86120</v>
      </c>
      <c r="E85647" t="s">
        <v>110605</v>
      </c>
    </row>
    <row r="85648" spans="4:5" x14ac:dyDescent="0.2">
      <c r="D85648" t="s">
        <v>86136</v>
      </c>
      <c r="E85648" t="s">
        <v>183860</v>
      </c>
    </row>
    <row r="85649" spans="4:5" x14ac:dyDescent="0.2">
      <c r="D85649" t="s">
        <v>86113</v>
      </c>
      <c r="E85649" t="s">
        <v>183847</v>
      </c>
    </row>
    <row r="85650" spans="4:5" x14ac:dyDescent="0.2">
      <c r="D85650" t="s">
        <v>86762</v>
      </c>
      <c r="E85650" t="s">
        <v>108793</v>
      </c>
    </row>
    <row r="85651" spans="4:5" x14ac:dyDescent="0.2">
      <c r="D85651" t="s">
        <v>85158</v>
      </c>
      <c r="E85651" t="s">
        <v>183325</v>
      </c>
    </row>
    <row r="85652" spans="4:5" x14ac:dyDescent="0.2">
      <c r="D85652" t="s">
        <v>85096</v>
      </c>
      <c r="E85652" t="s">
        <v>110601</v>
      </c>
    </row>
    <row r="85653" spans="4:5" x14ac:dyDescent="0.2">
      <c r="D85653" t="s">
        <v>85104</v>
      </c>
      <c r="E85653" t="s">
        <v>183295</v>
      </c>
    </row>
    <row r="85654" spans="4:5" x14ac:dyDescent="0.2">
      <c r="D85654" t="s">
        <v>86123</v>
      </c>
      <c r="E85654" t="s">
        <v>183853</v>
      </c>
    </row>
    <row r="85655" spans="4:5" x14ac:dyDescent="0.2">
      <c r="D85655" t="s">
        <v>86153</v>
      </c>
      <c r="E85655" t="s">
        <v>183867</v>
      </c>
    </row>
    <row r="85656" spans="4:5" x14ac:dyDescent="0.2">
      <c r="D85656" t="s">
        <v>86164</v>
      </c>
      <c r="E85656" t="s">
        <v>183870</v>
      </c>
    </row>
    <row r="85657" spans="4:5" x14ac:dyDescent="0.2">
      <c r="D85657" t="s">
        <v>87083</v>
      </c>
      <c r="E85657" t="s">
        <v>184367</v>
      </c>
    </row>
    <row r="85658" spans="4:5" x14ac:dyDescent="0.2">
      <c r="D85658" t="s">
        <v>85097</v>
      </c>
      <c r="E85658" t="s">
        <v>110601</v>
      </c>
    </row>
    <row r="85659" spans="4:5" x14ac:dyDescent="0.2">
      <c r="D85659" t="s">
        <v>87086</v>
      </c>
      <c r="E85659" t="s">
        <v>184369</v>
      </c>
    </row>
    <row r="85660" spans="4:5" x14ac:dyDescent="0.2">
      <c r="D85660" t="s">
        <v>87091</v>
      </c>
      <c r="E85660" t="s">
        <v>184372</v>
      </c>
    </row>
    <row r="85661" spans="4:5" x14ac:dyDescent="0.2">
      <c r="D85661" t="s">
        <v>87105</v>
      </c>
      <c r="E85661" t="s">
        <v>110620</v>
      </c>
    </row>
    <row r="85662" spans="4:5" x14ac:dyDescent="0.2">
      <c r="D85662" t="s">
        <v>87110</v>
      </c>
      <c r="E85662" t="s">
        <v>184379</v>
      </c>
    </row>
    <row r="85663" spans="4:5" x14ac:dyDescent="0.2">
      <c r="D85663" t="s">
        <v>87111</v>
      </c>
      <c r="E85663" t="s">
        <v>184380</v>
      </c>
    </row>
    <row r="85664" spans="4:5" x14ac:dyDescent="0.2">
      <c r="D85664" t="s">
        <v>85088</v>
      </c>
      <c r="E85664" t="s">
        <v>183291</v>
      </c>
    </row>
    <row r="85665" spans="4:5" x14ac:dyDescent="0.2">
      <c r="D85665" t="s">
        <v>86141</v>
      </c>
      <c r="E85665" t="s">
        <v>183864</v>
      </c>
    </row>
    <row r="85666" spans="4:5" x14ac:dyDescent="0.2">
      <c r="D85666" t="s">
        <v>87100</v>
      </c>
      <c r="E85666" t="s">
        <v>184375</v>
      </c>
    </row>
    <row r="85667" spans="4:5" x14ac:dyDescent="0.2">
      <c r="D85667" t="s">
        <v>86131</v>
      </c>
      <c r="E85667" t="s">
        <v>183858</v>
      </c>
    </row>
    <row r="85668" spans="4:5" x14ac:dyDescent="0.2">
      <c r="D85668" t="s">
        <v>84167</v>
      </c>
      <c r="E85668" t="s">
        <v>145722</v>
      </c>
    </row>
    <row r="85669" spans="4:5" x14ac:dyDescent="0.2">
      <c r="D85669" t="s">
        <v>86165</v>
      </c>
      <c r="E85669" t="s">
        <v>183870</v>
      </c>
    </row>
    <row r="85670" spans="4:5" x14ac:dyDescent="0.2">
      <c r="D85670" t="s">
        <v>82160</v>
      </c>
      <c r="E85670" t="s">
        <v>181236</v>
      </c>
    </row>
    <row r="85671" spans="4:5" x14ac:dyDescent="0.2">
      <c r="D85671" t="s">
        <v>86142</v>
      </c>
      <c r="E85671" t="s">
        <v>183865</v>
      </c>
    </row>
    <row r="85672" spans="4:5" x14ac:dyDescent="0.2">
      <c r="D85672" t="s">
        <v>81747</v>
      </c>
      <c r="E85672" t="s">
        <v>180951</v>
      </c>
    </row>
    <row r="85673" spans="4:5" x14ac:dyDescent="0.2">
      <c r="D85673" t="s">
        <v>84090</v>
      </c>
      <c r="E85673" t="s">
        <v>182627</v>
      </c>
    </row>
    <row r="85674" spans="4:5" x14ac:dyDescent="0.2">
      <c r="D85674" t="s">
        <v>84173</v>
      </c>
      <c r="E85674" t="s">
        <v>182677</v>
      </c>
    </row>
    <row r="85675" spans="4:5" x14ac:dyDescent="0.2">
      <c r="D85675" t="s">
        <v>100694</v>
      </c>
      <c r="E85675" t="s">
        <v>192812</v>
      </c>
    </row>
    <row r="85676" spans="4:5" x14ac:dyDescent="0.2">
      <c r="D85676" t="s">
        <v>86796</v>
      </c>
      <c r="E85676" t="s">
        <v>184195</v>
      </c>
    </row>
    <row r="85677" spans="4:5" x14ac:dyDescent="0.2">
      <c r="D85677" t="s">
        <v>84184</v>
      </c>
      <c r="E85677" t="s">
        <v>182686</v>
      </c>
    </row>
    <row r="85678" spans="4:5" x14ac:dyDescent="0.2">
      <c r="D85678" t="s">
        <v>81785</v>
      </c>
      <c r="E85678" t="s">
        <v>180970</v>
      </c>
    </row>
    <row r="85679" spans="4:5" x14ac:dyDescent="0.2">
      <c r="D85679" t="s">
        <v>85059</v>
      </c>
      <c r="E85679" t="s">
        <v>183272</v>
      </c>
    </row>
    <row r="85680" spans="4:5" x14ac:dyDescent="0.2">
      <c r="D85680" t="s">
        <v>84226</v>
      </c>
      <c r="E85680" t="s">
        <v>182693</v>
      </c>
    </row>
    <row r="85681" spans="4:5" x14ac:dyDescent="0.2">
      <c r="D85681" t="s">
        <v>82644</v>
      </c>
      <c r="E85681" t="s">
        <v>181582</v>
      </c>
    </row>
    <row r="85682" spans="4:5" x14ac:dyDescent="0.2">
      <c r="D85682" t="s">
        <v>82162</v>
      </c>
      <c r="E85682" t="s">
        <v>181238</v>
      </c>
    </row>
    <row r="85683" spans="4:5" x14ac:dyDescent="0.2">
      <c r="D85683" t="s">
        <v>82163</v>
      </c>
      <c r="E85683" t="s">
        <v>181238</v>
      </c>
    </row>
    <row r="85684" spans="4:5" x14ac:dyDescent="0.2">
      <c r="D85684" t="s">
        <v>85159</v>
      </c>
      <c r="E85684" t="s">
        <v>183326</v>
      </c>
    </row>
    <row r="85685" spans="4:5" x14ac:dyDescent="0.2">
      <c r="D85685" t="s">
        <v>86486</v>
      </c>
      <c r="E85685" t="s">
        <v>184044</v>
      </c>
    </row>
    <row r="85686" spans="4:5" x14ac:dyDescent="0.2">
      <c r="D85686" t="s">
        <v>84197</v>
      </c>
      <c r="E85686" t="s">
        <v>109647</v>
      </c>
    </row>
    <row r="85687" spans="4:5" x14ac:dyDescent="0.2">
      <c r="D85687" t="s">
        <v>86780</v>
      </c>
      <c r="E85687" t="s">
        <v>145971</v>
      </c>
    </row>
    <row r="85688" spans="4:5" x14ac:dyDescent="0.2">
      <c r="D85688" t="s">
        <v>84198</v>
      </c>
      <c r="E85688" t="s">
        <v>109647</v>
      </c>
    </row>
    <row r="85689" spans="4:5" x14ac:dyDescent="0.2">
      <c r="D85689" t="s">
        <v>82643</v>
      </c>
      <c r="E85689" t="s">
        <v>181581</v>
      </c>
    </row>
    <row r="85690" spans="4:5" x14ac:dyDescent="0.2">
      <c r="D85690" t="s">
        <v>83938</v>
      </c>
      <c r="E85690" t="s">
        <v>182495</v>
      </c>
    </row>
    <row r="85691" spans="4:5" x14ac:dyDescent="0.2">
      <c r="D85691" t="s">
        <v>82156</v>
      </c>
      <c r="E85691" t="s">
        <v>181234</v>
      </c>
    </row>
    <row r="85692" spans="4:5" x14ac:dyDescent="0.2">
      <c r="D85692" t="s">
        <v>82169</v>
      </c>
      <c r="E85692" t="s">
        <v>181243</v>
      </c>
    </row>
    <row r="85693" spans="4:5" x14ac:dyDescent="0.2">
      <c r="D85693" t="s">
        <v>82157</v>
      </c>
      <c r="E85693" t="s">
        <v>181234</v>
      </c>
    </row>
    <row r="85694" spans="4:5" x14ac:dyDescent="0.2">
      <c r="D85694" t="s">
        <v>81796</v>
      </c>
      <c r="E85694" t="s">
        <v>180975</v>
      </c>
    </row>
    <row r="85695" spans="4:5" x14ac:dyDescent="0.2">
      <c r="D85695" t="s">
        <v>84185</v>
      </c>
      <c r="E85695" t="s">
        <v>182686</v>
      </c>
    </row>
    <row r="85696" spans="4:5" x14ac:dyDescent="0.2">
      <c r="D85696" t="s">
        <v>82165</v>
      </c>
      <c r="E85696" t="s">
        <v>181239</v>
      </c>
    </row>
    <row r="85697" spans="4:5" x14ac:dyDescent="0.2">
      <c r="D85697" t="s">
        <v>82153</v>
      </c>
      <c r="E85697" t="s">
        <v>181233</v>
      </c>
    </row>
    <row r="85698" spans="4:5" x14ac:dyDescent="0.2">
      <c r="D85698" t="s">
        <v>82170</v>
      </c>
      <c r="E85698" t="s">
        <v>181244</v>
      </c>
    </row>
    <row r="85699" spans="4:5" x14ac:dyDescent="0.2">
      <c r="D85699" t="s">
        <v>83309</v>
      </c>
      <c r="E85699" t="s">
        <v>182029</v>
      </c>
    </row>
    <row r="85700" spans="4:5" x14ac:dyDescent="0.2">
      <c r="D85700" t="s">
        <v>82176</v>
      </c>
      <c r="E85700" t="s">
        <v>181249</v>
      </c>
    </row>
    <row r="85701" spans="4:5" x14ac:dyDescent="0.2">
      <c r="D85701" t="s">
        <v>81748</v>
      </c>
      <c r="E85701" t="s">
        <v>180951</v>
      </c>
    </row>
    <row r="85702" spans="4:5" x14ac:dyDescent="0.2">
      <c r="D85702" t="s">
        <v>89357</v>
      </c>
      <c r="E85702" t="s">
        <v>185771</v>
      </c>
    </row>
    <row r="85703" spans="4:5" x14ac:dyDescent="0.2">
      <c r="D85703" t="s">
        <v>84248</v>
      </c>
      <c r="E85703" t="s">
        <v>182707</v>
      </c>
    </row>
    <row r="85704" spans="4:5" x14ac:dyDescent="0.2">
      <c r="D85704" t="s">
        <v>87085</v>
      </c>
      <c r="E85704" t="s">
        <v>184368</v>
      </c>
    </row>
    <row r="85705" spans="4:5" x14ac:dyDescent="0.2">
      <c r="D85705" t="s">
        <v>82860</v>
      </c>
      <c r="E85705" t="s">
        <v>181708</v>
      </c>
    </row>
    <row r="85706" spans="4:5" x14ac:dyDescent="0.2">
      <c r="D85706" t="s">
        <v>84233</v>
      </c>
      <c r="E85706" t="s">
        <v>182699</v>
      </c>
    </row>
    <row r="85707" spans="4:5" x14ac:dyDescent="0.2">
      <c r="D85707" t="s">
        <v>83922</v>
      </c>
      <c r="E85707" t="s">
        <v>182482</v>
      </c>
    </row>
    <row r="85708" spans="4:5" x14ac:dyDescent="0.2">
      <c r="D85708" t="s">
        <v>82654</v>
      </c>
      <c r="E85708" t="s">
        <v>181588</v>
      </c>
    </row>
    <row r="85709" spans="4:5" x14ac:dyDescent="0.2">
      <c r="D85709" t="s">
        <v>89278</v>
      </c>
      <c r="E85709" t="s">
        <v>185730</v>
      </c>
    </row>
    <row r="85710" spans="4:5" x14ac:dyDescent="0.2">
      <c r="D85710" t="s">
        <v>81782</v>
      </c>
      <c r="E85710" t="s">
        <v>180967</v>
      </c>
    </row>
    <row r="85711" spans="4:5" x14ac:dyDescent="0.2">
      <c r="D85711" t="s">
        <v>83084</v>
      </c>
      <c r="E85711" t="s">
        <v>181892</v>
      </c>
    </row>
    <row r="85712" spans="4:5" x14ac:dyDescent="0.2">
      <c r="D85712" t="s">
        <v>85160</v>
      </c>
      <c r="E85712" t="s">
        <v>183326</v>
      </c>
    </row>
    <row r="85713" spans="4:5" x14ac:dyDescent="0.2">
      <c r="D85713" t="s">
        <v>82861</v>
      </c>
      <c r="E85713" t="s">
        <v>181708</v>
      </c>
    </row>
    <row r="85714" spans="4:5" x14ac:dyDescent="0.2">
      <c r="D85714" t="s">
        <v>97296</v>
      </c>
      <c r="E85714" t="s">
        <v>107034</v>
      </c>
    </row>
    <row r="85715" spans="4:5" x14ac:dyDescent="0.2">
      <c r="D85715" t="s">
        <v>87822</v>
      </c>
      <c r="E85715" t="s">
        <v>184794</v>
      </c>
    </row>
    <row r="85716" spans="4:5" x14ac:dyDescent="0.2">
      <c r="D85716" t="s">
        <v>82174</v>
      </c>
      <c r="E85716" t="s">
        <v>181247</v>
      </c>
    </row>
    <row r="85717" spans="4:5" x14ac:dyDescent="0.2">
      <c r="D85717" t="s">
        <v>82862</v>
      </c>
      <c r="E85717" t="s">
        <v>181708</v>
      </c>
    </row>
    <row r="85718" spans="4:5" x14ac:dyDescent="0.2">
      <c r="D85718" t="s">
        <v>82647</v>
      </c>
      <c r="E85718" t="s">
        <v>181583</v>
      </c>
    </row>
    <row r="85719" spans="4:5" x14ac:dyDescent="0.2">
      <c r="D85719" t="s">
        <v>83664</v>
      </c>
      <c r="E85719" t="s">
        <v>182281</v>
      </c>
    </row>
    <row r="85720" spans="4:5" x14ac:dyDescent="0.2">
      <c r="D85720" t="s">
        <v>86797</v>
      </c>
      <c r="E85720" t="s">
        <v>184195</v>
      </c>
    </row>
    <row r="85721" spans="4:5" x14ac:dyDescent="0.2">
      <c r="D85721" t="s">
        <v>102027</v>
      </c>
      <c r="E85721" t="s">
        <v>193691</v>
      </c>
    </row>
    <row r="85722" spans="4:5" x14ac:dyDescent="0.2">
      <c r="D85722" t="s">
        <v>83665</v>
      </c>
      <c r="E85722" t="s">
        <v>114266</v>
      </c>
    </row>
    <row r="85723" spans="4:5" x14ac:dyDescent="0.2">
      <c r="D85723" t="s">
        <v>82863</v>
      </c>
      <c r="E85723" t="s">
        <v>181708</v>
      </c>
    </row>
    <row r="85724" spans="4:5" x14ac:dyDescent="0.2">
      <c r="D85724" t="s">
        <v>83663</v>
      </c>
      <c r="E85724" t="s">
        <v>182280</v>
      </c>
    </row>
    <row r="85725" spans="4:5" x14ac:dyDescent="0.2">
      <c r="D85725" t="s">
        <v>86135</v>
      </c>
      <c r="E85725" t="s">
        <v>105159</v>
      </c>
    </row>
    <row r="85726" spans="4:5" x14ac:dyDescent="0.2">
      <c r="D85726" t="s">
        <v>82651</v>
      </c>
      <c r="E85726" t="s">
        <v>181585</v>
      </c>
    </row>
    <row r="85727" spans="4:5" x14ac:dyDescent="0.2">
      <c r="D85727" t="s">
        <v>82864</v>
      </c>
      <c r="E85727" t="s">
        <v>181708</v>
      </c>
    </row>
    <row r="85728" spans="4:5" x14ac:dyDescent="0.2">
      <c r="D85728" t="s">
        <v>97472</v>
      </c>
      <c r="E85728" t="s">
        <v>190783</v>
      </c>
    </row>
    <row r="85729" spans="4:5" x14ac:dyDescent="0.2">
      <c r="D85729" t="s">
        <v>86789</v>
      </c>
      <c r="E85729" t="s">
        <v>184190</v>
      </c>
    </row>
    <row r="85730" spans="4:5" x14ac:dyDescent="0.2">
      <c r="D85730" t="s">
        <v>82661</v>
      </c>
      <c r="E85730" t="s">
        <v>181590</v>
      </c>
    </row>
    <row r="85731" spans="4:5" x14ac:dyDescent="0.2">
      <c r="D85731" t="s">
        <v>98855</v>
      </c>
      <c r="E85731" t="s">
        <v>191626</v>
      </c>
    </row>
    <row r="85732" spans="4:5" x14ac:dyDescent="0.2">
      <c r="D85732" t="s">
        <v>84204</v>
      </c>
      <c r="E85732" t="s">
        <v>182688</v>
      </c>
    </row>
    <row r="85733" spans="4:5" x14ac:dyDescent="0.2">
      <c r="D85733" t="s">
        <v>84097</v>
      </c>
      <c r="E85733" t="s">
        <v>182631</v>
      </c>
    </row>
    <row r="85734" spans="4:5" x14ac:dyDescent="0.2">
      <c r="D85734" t="s">
        <v>87093</v>
      </c>
      <c r="E85734" t="s">
        <v>184373</v>
      </c>
    </row>
    <row r="85735" spans="4:5" x14ac:dyDescent="0.2">
      <c r="D85735" t="s">
        <v>82655</v>
      </c>
      <c r="E85735" t="s">
        <v>181589</v>
      </c>
    </row>
    <row r="85736" spans="4:5" x14ac:dyDescent="0.2">
      <c r="D85736" t="s">
        <v>82668</v>
      </c>
      <c r="E85736" t="s">
        <v>181596</v>
      </c>
    </row>
    <row r="85737" spans="4:5" x14ac:dyDescent="0.2">
      <c r="D85737" t="s">
        <v>87106</v>
      </c>
      <c r="E85737" t="s">
        <v>110620</v>
      </c>
    </row>
    <row r="85738" spans="4:5" x14ac:dyDescent="0.2">
      <c r="D85738" t="s">
        <v>82656</v>
      </c>
      <c r="E85738" t="s">
        <v>181589</v>
      </c>
    </row>
    <row r="85739" spans="4:5" x14ac:dyDescent="0.2">
      <c r="D85739" t="s">
        <v>81771</v>
      </c>
      <c r="E85739" t="s">
        <v>180962</v>
      </c>
    </row>
    <row r="85740" spans="4:5" x14ac:dyDescent="0.2">
      <c r="D85740" t="s">
        <v>84098</v>
      </c>
      <c r="E85740" t="s">
        <v>182631</v>
      </c>
    </row>
    <row r="85741" spans="4:5" x14ac:dyDescent="0.2">
      <c r="D85741" t="s">
        <v>84865</v>
      </c>
      <c r="E85741" t="s">
        <v>183157</v>
      </c>
    </row>
    <row r="85742" spans="4:5" x14ac:dyDescent="0.2">
      <c r="D85742" t="s">
        <v>84168</v>
      </c>
      <c r="E85742" t="s">
        <v>145722</v>
      </c>
    </row>
    <row r="85743" spans="4:5" x14ac:dyDescent="0.2">
      <c r="D85743" t="s">
        <v>81825</v>
      </c>
      <c r="E85743" t="s">
        <v>105123</v>
      </c>
    </row>
    <row r="85744" spans="4:5" x14ac:dyDescent="0.2">
      <c r="D85744" t="s">
        <v>82657</v>
      </c>
      <c r="E85744" t="s">
        <v>181589</v>
      </c>
    </row>
    <row r="85745" spans="4:5" x14ac:dyDescent="0.2">
      <c r="D85745" t="s">
        <v>98533</v>
      </c>
      <c r="E85745" t="s">
        <v>191413</v>
      </c>
    </row>
    <row r="85746" spans="4:5" x14ac:dyDescent="0.2">
      <c r="D85746" t="s">
        <v>86798</v>
      </c>
      <c r="E85746" t="s">
        <v>184195</v>
      </c>
    </row>
    <row r="85747" spans="4:5" x14ac:dyDescent="0.2">
      <c r="D85747" t="s">
        <v>91610</v>
      </c>
      <c r="E85747" t="s">
        <v>187145</v>
      </c>
    </row>
    <row r="85748" spans="4:5" x14ac:dyDescent="0.2">
      <c r="D85748" t="s">
        <v>84858</v>
      </c>
      <c r="E85748" t="s">
        <v>183151</v>
      </c>
    </row>
    <row r="85749" spans="4:5" x14ac:dyDescent="0.2">
      <c r="D85749" t="s">
        <v>82328</v>
      </c>
      <c r="E85749" t="s">
        <v>181377</v>
      </c>
    </row>
    <row r="85750" spans="4:5" x14ac:dyDescent="0.2">
      <c r="D85750" t="s">
        <v>83076</v>
      </c>
      <c r="E85750" t="s">
        <v>181887</v>
      </c>
    </row>
    <row r="85751" spans="4:5" x14ac:dyDescent="0.2">
      <c r="D85751" t="s">
        <v>85060</v>
      </c>
      <c r="E85751" t="s">
        <v>108798</v>
      </c>
    </row>
    <row r="85752" spans="4:5" x14ac:dyDescent="0.2">
      <c r="D85752" t="s">
        <v>87109</v>
      </c>
      <c r="E85752" t="s">
        <v>184378</v>
      </c>
    </row>
    <row r="85753" spans="4:5" x14ac:dyDescent="0.2">
      <c r="D85753" t="s">
        <v>81801</v>
      </c>
      <c r="E85753" t="s">
        <v>180980</v>
      </c>
    </row>
    <row r="85754" spans="4:5" x14ac:dyDescent="0.2">
      <c r="D85754" t="s">
        <v>82177</v>
      </c>
      <c r="E85754" t="s">
        <v>181250</v>
      </c>
    </row>
    <row r="85755" spans="4:5" x14ac:dyDescent="0.2">
      <c r="D85755" t="s">
        <v>82329</v>
      </c>
      <c r="E85755" t="s">
        <v>181377</v>
      </c>
    </row>
    <row r="85756" spans="4:5" x14ac:dyDescent="0.2">
      <c r="D85756" t="s">
        <v>85165</v>
      </c>
      <c r="E85756" t="s">
        <v>183329</v>
      </c>
    </row>
    <row r="85757" spans="4:5" x14ac:dyDescent="0.2">
      <c r="D85757" t="s">
        <v>88306</v>
      </c>
      <c r="E85757" t="s">
        <v>185119</v>
      </c>
    </row>
    <row r="85758" spans="4:5" x14ac:dyDescent="0.2">
      <c r="D85758" t="s">
        <v>101119</v>
      </c>
      <c r="E85758" t="s">
        <v>193071</v>
      </c>
    </row>
    <row r="85759" spans="4:5" x14ac:dyDescent="0.2">
      <c r="D85759" t="s">
        <v>86791</v>
      </c>
      <c r="E85759" t="s">
        <v>184191</v>
      </c>
    </row>
    <row r="85760" spans="4:5" x14ac:dyDescent="0.2">
      <c r="D85760" t="s">
        <v>86148</v>
      </c>
      <c r="E85760" t="s">
        <v>144268</v>
      </c>
    </row>
    <row r="85761" spans="4:5" x14ac:dyDescent="0.2">
      <c r="D85761" t="s">
        <v>82330</v>
      </c>
      <c r="E85761" t="s">
        <v>181377</v>
      </c>
    </row>
    <row r="85762" spans="4:5" x14ac:dyDescent="0.2">
      <c r="D85762" t="s">
        <v>86149</v>
      </c>
      <c r="E85762" t="s">
        <v>144268</v>
      </c>
    </row>
    <row r="85763" spans="4:5" x14ac:dyDescent="0.2">
      <c r="D85763" t="s">
        <v>87460</v>
      </c>
      <c r="E85763" t="s">
        <v>184578</v>
      </c>
    </row>
    <row r="85764" spans="4:5" x14ac:dyDescent="0.2">
      <c r="D85764" t="s">
        <v>85083</v>
      </c>
      <c r="E85764" t="s">
        <v>110600</v>
      </c>
    </row>
    <row r="85765" spans="4:5" x14ac:dyDescent="0.2">
      <c r="D85765" t="s">
        <v>91723</v>
      </c>
      <c r="E85765" t="s">
        <v>187217</v>
      </c>
    </row>
    <row r="85766" spans="4:5" x14ac:dyDescent="0.2">
      <c r="D85766" t="s">
        <v>85161</v>
      </c>
      <c r="E85766" t="s">
        <v>183327</v>
      </c>
    </row>
    <row r="85767" spans="4:5" x14ac:dyDescent="0.2">
      <c r="D85767" t="s">
        <v>85164</v>
      </c>
      <c r="E85767" t="s">
        <v>183328</v>
      </c>
    </row>
    <row r="85768" spans="4:5" x14ac:dyDescent="0.2">
      <c r="D85768" t="s">
        <v>85162</v>
      </c>
      <c r="E85768" t="s">
        <v>183327</v>
      </c>
    </row>
    <row r="85769" spans="4:5" x14ac:dyDescent="0.2">
      <c r="D85769" t="s">
        <v>82331</v>
      </c>
      <c r="E85769" t="s">
        <v>181377</v>
      </c>
    </row>
    <row r="85770" spans="4:5" x14ac:dyDescent="0.2">
      <c r="D85770" t="s">
        <v>86150</v>
      </c>
      <c r="E85770" t="s">
        <v>144268</v>
      </c>
    </row>
    <row r="85771" spans="4:5" x14ac:dyDescent="0.2">
      <c r="D85771" t="s">
        <v>82332</v>
      </c>
      <c r="E85771" t="s">
        <v>181377</v>
      </c>
    </row>
    <row r="85772" spans="4:5" x14ac:dyDescent="0.2">
      <c r="D85772" t="s">
        <v>82333</v>
      </c>
      <c r="E85772" t="s">
        <v>181377</v>
      </c>
    </row>
    <row r="85773" spans="4:5" x14ac:dyDescent="0.2">
      <c r="D85773" t="s">
        <v>84876</v>
      </c>
      <c r="E85773" t="s">
        <v>183165</v>
      </c>
    </row>
    <row r="85774" spans="4:5" x14ac:dyDescent="0.2">
      <c r="D85774" t="s">
        <v>84086</v>
      </c>
      <c r="E85774" t="s">
        <v>167314</v>
      </c>
    </row>
    <row r="85775" spans="4:5" x14ac:dyDescent="0.2">
      <c r="D85775" t="s">
        <v>86535</v>
      </c>
      <c r="E85775" t="s">
        <v>145956</v>
      </c>
    </row>
    <row r="85776" spans="4:5" x14ac:dyDescent="0.2">
      <c r="D85776" t="s">
        <v>87115</v>
      </c>
      <c r="E85776" t="s">
        <v>184382</v>
      </c>
    </row>
    <row r="85777" spans="4:5" x14ac:dyDescent="0.2">
      <c r="D85777" t="s">
        <v>97511</v>
      </c>
      <c r="E85777" t="s">
        <v>190807</v>
      </c>
    </row>
    <row r="85778" spans="4:5" x14ac:dyDescent="0.2">
      <c r="D85778" t="s">
        <v>85098</v>
      </c>
      <c r="E85778" t="s">
        <v>110601</v>
      </c>
    </row>
    <row r="85779" spans="4:5" x14ac:dyDescent="0.2">
      <c r="D85779" t="s">
        <v>81772</v>
      </c>
      <c r="E85779" t="s">
        <v>180963</v>
      </c>
    </row>
    <row r="85780" spans="4:5" x14ac:dyDescent="0.2">
      <c r="D85780" t="s">
        <v>87956</v>
      </c>
      <c r="E85780" t="s">
        <v>108790</v>
      </c>
    </row>
    <row r="85781" spans="4:5" x14ac:dyDescent="0.2">
      <c r="D85781" t="s">
        <v>98042</v>
      </c>
      <c r="E85781" t="s">
        <v>191103</v>
      </c>
    </row>
    <row r="85782" spans="4:5" x14ac:dyDescent="0.2">
      <c r="D85782" t="s">
        <v>82856</v>
      </c>
      <c r="E85782" t="s">
        <v>181706</v>
      </c>
    </row>
    <row r="85783" spans="4:5" x14ac:dyDescent="0.2">
      <c r="D85783" t="s">
        <v>86159</v>
      </c>
      <c r="E85783" t="s">
        <v>183815</v>
      </c>
    </row>
    <row r="85784" spans="4:5" x14ac:dyDescent="0.2">
      <c r="D85784" t="s">
        <v>99522</v>
      </c>
      <c r="E85784" t="s">
        <v>192041</v>
      </c>
    </row>
    <row r="85785" spans="4:5" x14ac:dyDescent="0.2">
      <c r="D85785" t="s">
        <v>86781</v>
      </c>
      <c r="E85785" t="s">
        <v>145971</v>
      </c>
    </row>
    <row r="85786" spans="4:5" x14ac:dyDescent="0.2">
      <c r="D85786" t="s">
        <v>96148</v>
      </c>
      <c r="E85786" t="s">
        <v>106963</v>
      </c>
    </row>
    <row r="85787" spans="4:5" x14ac:dyDescent="0.2">
      <c r="D85787" t="s">
        <v>89174</v>
      </c>
      <c r="E85787" t="s">
        <v>185643</v>
      </c>
    </row>
    <row r="85788" spans="4:5" x14ac:dyDescent="0.2">
      <c r="D85788" t="s">
        <v>86128</v>
      </c>
      <c r="E85788" t="s">
        <v>183857</v>
      </c>
    </row>
    <row r="85789" spans="4:5" x14ac:dyDescent="0.2">
      <c r="D85789" t="s">
        <v>84199</v>
      </c>
      <c r="E85789" t="s">
        <v>109647</v>
      </c>
    </row>
    <row r="85790" spans="4:5" x14ac:dyDescent="0.2">
      <c r="D85790" t="s">
        <v>85166</v>
      </c>
      <c r="E85790" t="s">
        <v>105546</v>
      </c>
    </row>
    <row r="85791" spans="4:5" x14ac:dyDescent="0.2">
      <c r="D85791" t="s">
        <v>82760</v>
      </c>
      <c r="E85791" t="s">
        <v>181659</v>
      </c>
    </row>
    <row r="85792" spans="4:5" x14ac:dyDescent="0.2">
      <c r="D85792" t="s">
        <v>83822</v>
      </c>
      <c r="E85792" t="s">
        <v>182399</v>
      </c>
    </row>
    <row r="85793" spans="4:5" x14ac:dyDescent="0.2">
      <c r="D85793" t="s">
        <v>82124</v>
      </c>
      <c r="E85793" t="s">
        <v>181218</v>
      </c>
    </row>
    <row r="85794" spans="4:5" x14ac:dyDescent="0.2">
      <c r="D85794" t="s">
        <v>82761</v>
      </c>
      <c r="E85794" t="s">
        <v>181659</v>
      </c>
    </row>
    <row r="85795" spans="4:5" x14ac:dyDescent="0.2">
      <c r="D85795" t="s">
        <v>83783</v>
      </c>
      <c r="E85795" t="s">
        <v>114271</v>
      </c>
    </row>
    <row r="85796" spans="4:5" x14ac:dyDescent="0.2">
      <c r="D85796" t="s">
        <v>83755</v>
      </c>
      <c r="E85796" t="s">
        <v>182357</v>
      </c>
    </row>
    <row r="85797" spans="4:5" x14ac:dyDescent="0.2">
      <c r="D85797" t="s">
        <v>85219</v>
      </c>
      <c r="E85797" t="s">
        <v>183357</v>
      </c>
    </row>
    <row r="85798" spans="4:5" x14ac:dyDescent="0.2">
      <c r="D85798" t="s">
        <v>83121</v>
      </c>
      <c r="E85798" t="s">
        <v>181916</v>
      </c>
    </row>
    <row r="85799" spans="4:5" x14ac:dyDescent="0.2">
      <c r="D85799" t="s">
        <v>86192</v>
      </c>
      <c r="E85799" t="s">
        <v>183886</v>
      </c>
    </row>
    <row r="85800" spans="4:5" x14ac:dyDescent="0.2">
      <c r="D85800" t="s">
        <v>82123</v>
      </c>
      <c r="E85800" t="s">
        <v>181217</v>
      </c>
    </row>
    <row r="85801" spans="4:5" x14ac:dyDescent="0.2">
      <c r="D85801" t="s">
        <v>85178</v>
      </c>
      <c r="E85801" t="s">
        <v>183336</v>
      </c>
    </row>
    <row r="85802" spans="4:5" x14ac:dyDescent="0.2">
      <c r="D85802" t="s">
        <v>83780</v>
      </c>
      <c r="E85802" t="s">
        <v>182367</v>
      </c>
    </row>
    <row r="85803" spans="4:5" x14ac:dyDescent="0.2">
      <c r="D85803" t="s">
        <v>85226</v>
      </c>
      <c r="E85803" t="s">
        <v>183359</v>
      </c>
    </row>
    <row r="85804" spans="4:5" x14ac:dyDescent="0.2">
      <c r="D85804" t="s">
        <v>81859</v>
      </c>
      <c r="E85804" t="s">
        <v>181017</v>
      </c>
    </row>
    <row r="85805" spans="4:5" x14ac:dyDescent="0.2">
      <c r="D85805" t="s">
        <v>85169</v>
      </c>
      <c r="E85805" t="s">
        <v>183332</v>
      </c>
    </row>
    <row r="85806" spans="4:5" x14ac:dyDescent="0.2">
      <c r="D85806" t="s">
        <v>84679</v>
      </c>
      <c r="E85806" t="s">
        <v>107954</v>
      </c>
    </row>
    <row r="85807" spans="4:5" x14ac:dyDescent="0.2">
      <c r="D85807" t="s">
        <v>83540</v>
      </c>
      <c r="E85807" t="s">
        <v>151868</v>
      </c>
    </row>
    <row r="85808" spans="4:5" x14ac:dyDescent="0.2">
      <c r="D85808" t="s">
        <v>82893</v>
      </c>
      <c r="E85808" t="s">
        <v>181727</v>
      </c>
    </row>
    <row r="85809" spans="4:5" x14ac:dyDescent="0.2">
      <c r="D85809" t="s">
        <v>83802</v>
      </c>
      <c r="E85809" t="s">
        <v>182382</v>
      </c>
    </row>
    <row r="85810" spans="4:5" x14ac:dyDescent="0.2">
      <c r="D85810" t="s">
        <v>83747</v>
      </c>
      <c r="E85810" t="s">
        <v>182349</v>
      </c>
    </row>
    <row r="85811" spans="4:5" x14ac:dyDescent="0.2">
      <c r="D85811" t="s">
        <v>84683</v>
      </c>
      <c r="E85811" t="s">
        <v>183009</v>
      </c>
    </row>
    <row r="85812" spans="4:5" x14ac:dyDescent="0.2">
      <c r="D85812" t="s">
        <v>83135</v>
      </c>
      <c r="E85812" t="s">
        <v>181922</v>
      </c>
    </row>
    <row r="85813" spans="4:5" x14ac:dyDescent="0.2">
      <c r="D85813" t="s">
        <v>87572</v>
      </c>
      <c r="E85813" t="s">
        <v>184642</v>
      </c>
    </row>
    <row r="85814" spans="4:5" x14ac:dyDescent="0.2">
      <c r="D85814" t="s">
        <v>83096</v>
      </c>
      <c r="E85814" t="s">
        <v>181902</v>
      </c>
    </row>
    <row r="85815" spans="4:5" x14ac:dyDescent="0.2">
      <c r="D85815" t="s">
        <v>82121</v>
      </c>
      <c r="E85815" t="s">
        <v>181215</v>
      </c>
    </row>
    <row r="85816" spans="4:5" x14ac:dyDescent="0.2">
      <c r="D85816" t="s">
        <v>81877</v>
      </c>
      <c r="E85816" t="s">
        <v>145585</v>
      </c>
    </row>
    <row r="85817" spans="4:5" x14ac:dyDescent="0.2">
      <c r="D85817" t="s">
        <v>82365</v>
      </c>
      <c r="E85817" t="s">
        <v>181391</v>
      </c>
    </row>
    <row r="85818" spans="4:5" x14ac:dyDescent="0.2">
      <c r="D85818" t="s">
        <v>83539</v>
      </c>
      <c r="E85818" t="s">
        <v>182184</v>
      </c>
    </row>
    <row r="85819" spans="4:5" x14ac:dyDescent="0.2">
      <c r="D85819" t="s">
        <v>83119</v>
      </c>
      <c r="E85819" t="s">
        <v>181914</v>
      </c>
    </row>
    <row r="85820" spans="4:5" x14ac:dyDescent="0.2">
      <c r="D85820" t="s">
        <v>82237</v>
      </c>
      <c r="E85820" t="s">
        <v>114277</v>
      </c>
    </row>
    <row r="85821" spans="4:5" x14ac:dyDescent="0.2">
      <c r="D85821" t="s">
        <v>83724</v>
      </c>
      <c r="E85821" t="s">
        <v>182327</v>
      </c>
    </row>
    <row r="85822" spans="4:5" x14ac:dyDescent="0.2">
      <c r="D85822" t="s">
        <v>85170</v>
      </c>
      <c r="E85822" t="s">
        <v>183333</v>
      </c>
    </row>
    <row r="85823" spans="4:5" x14ac:dyDescent="0.2">
      <c r="D85823" t="s">
        <v>82301</v>
      </c>
      <c r="E85823" t="s">
        <v>181361</v>
      </c>
    </row>
    <row r="85824" spans="4:5" x14ac:dyDescent="0.2">
      <c r="D85824" t="s">
        <v>87615</v>
      </c>
      <c r="E85824" t="s">
        <v>184666</v>
      </c>
    </row>
    <row r="85825" spans="4:5" x14ac:dyDescent="0.2">
      <c r="D85825" t="s">
        <v>83523</v>
      </c>
      <c r="E85825" t="s">
        <v>182174</v>
      </c>
    </row>
    <row r="85826" spans="4:5" x14ac:dyDescent="0.2">
      <c r="D85826" t="s">
        <v>82278</v>
      </c>
      <c r="E85826" t="s">
        <v>181341</v>
      </c>
    </row>
    <row r="85827" spans="4:5" x14ac:dyDescent="0.2">
      <c r="D85827" t="s">
        <v>84951</v>
      </c>
      <c r="E85827" t="s">
        <v>183203</v>
      </c>
    </row>
    <row r="85828" spans="4:5" x14ac:dyDescent="0.2">
      <c r="D85828" t="s">
        <v>82115</v>
      </c>
      <c r="E85828" t="s">
        <v>181211</v>
      </c>
    </row>
    <row r="85829" spans="4:5" x14ac:dyDescent="0.2">
      <c r="D85829" t="s">
        <v>82747</v>
      </c>
      <c r="E85829" t="s">
        <v>181647</v>
      </c>
    </row>
    <row r="85830" spans="4:5" x14ac:dyDescent="0.2">
      <c r="D85830" t="s">
        <v>82754</v>
      </c>
      <c r="E85830" t="s">
        <v>181653</v>
      </c>
    </row>
    <row r="85831" spans="4:5" x14ac:dyDescent="0.2">
      <c r="D85831" t="s">
        <v>83811</v>
      </c>
      <c r="E85831" t="s">
        <v>182389</v>
      </c>
    </row>
    <row r="85832" spans="4:5" x14ac:dyDescent="0.2">
      <c r="D85832" t="s">
        <v>87377</v>
      </c>
      <c r="E85832" t="s">
        <v>184539</v>
      </c>
    </row>
    <row r="85833" spans="4:5" x14ac:dyDescent="0.2">
      <c r="D85833" t="s">
        <v>82287</v>
      </c>
      <c r="E85833" t="s">
        <v>181348</v>
      </c>
    </row>
    <row r="85834" spans="4:5" x14ac:dyDescent="0.2">
      <c r="D85834" t="s">
        <v>82279</v>
      </c>
      <c r="E85834" t="s">
        <v>181341</v>
      </c>
    </row>
    <row r="85835" spans="4:5" x14ac:dyDescent="0.2">
      <c r="D85835" t="s">
        <v>98795</v>
      </c>
      <c r="E85835" t="s">
        <v>191591</v>
      </c>
    </row>
    <row r="85836" spans="4:5" x14ac:dyDescent="0.2">
      <c r="D85836" t="s">
        <v>82290</v>
      </c>
      <c r="E85836" t="s">
        <v>181351</v>
      </c>
    </row>
    <row r="85837" spans="4:5" x14ac:dyDescent="0.2">
      <c r="D85837" t="s">
        <v>83730</v>
      </c>
      <c r="E85837" t="s">
        <v>182333</v>
      </c>
    </row>
    <row r="85838" spans="4:5" x14ac:dyDescent="0.2">
      <c r="D85838" t="s">
        <v>81878</v>
      </c>
      <c r="E85838" t="s">
        <v>145585</v>
      </c>
    </row>
    <row r="85839" spans="4:5" x14ac:dyDescent="0.2">
      <c r="D85839" t="s">
        <v>95797</v>
      </c>
      <c r="E85839" t="s">
        <v>189732</v>
      </c>
    </row>
    <row r="85840" spans="4:5" x14ac:dyDescent="0.2">
      <c r="D85840" t="s">
        <v>81869</v>
      </c>
      <c r="E85840" t="s">
        <v>181018</v>
      </c>
    </row>
    <row r="85841" spans="4:5" x14ac:dyDescent="0.2">
      <c r="D85841" t="s">
        <v>94577</v>
      </c>
      <c r="E85841" t="s">
        <v>188900</v>
      </c>
    </row>
    <row r="85842" spans="4:5" x14ac:dyDescent="0.2">
      <c r="D85842" t="s">
        <v>83813</v>
      </c>
      <c r="E85842" t="s">
        <v>182391</v>
      </c>
    </row>
    <row r="85843" spans="4:5" x14ac:dyDescent="0.2">
      <c r="D85843" t="s">
        <v>82125</v>
      </c>
      <c r="E85843" t="s">
        <v>181218</v>
      </c>
    </row>
    <row r="85844" spans="4:5" x14ac:dyDescent="0.2">
      <c r="D85844" t="s">
        <v>82238</v>
      </c>
      <c r="E85844" t="s">
        <v>114277</v>
      </c>
    </row>
    <row r="85845" spans="4:5" x14ac:dyDescent="0.2">
      <c r="D85845" t="s">
        <v>83719</v>
      </c>
      <c r="E85845" t="s">
        <v>182322</v>
      </c>
    </row>
    <row r="85846" spans="4:5" x14ac:dyDescent="0.2">
      <c r="D85846" t="s">
        <v>88749</v>
      </c>
      <c r="E85846" t="s">
        <v>185405</v>
      </c>
    </row>
    <row r="85847" spans="4:5" x14ac:dyDescent="0.2">
      <c r="D85847" t="s">
        <v>84671</v>
      </c>
      <c r="E85847" t="s">
        <v>183004</v>
      </c>
    </row>
    <row r="85848" spans="4:5" x14ac:dyDescent="0.2">
      <c r="D85848" t="s">
        <v>84668</v>
      </c>
      <c r="E85848" t="s">
        <v>183001</v>
      </c>
    </row>
    <row r="85849" spans="4:5" x14ac:dyDescent="0.2">
      <c r="D85849" t="s">
        <v>84665</v>
      </c>
      <c r="E85849" t="s">
        <v>183000</v>
      </c>
    </row>
    <row r="85850" spans="4:5" x14ac:dyDescent="0.2">
      <c r="D85850" t="s">
        <v>83816</v>
      </c>
      <c r="E85850" t="s">
        <v>182393</v>
      </c>
    </row>
    <row r="85851" spans="4:5" x14ac:dyDescent="0.2">
      <c r="D85851" t="s">
        <v>83761</v>
      </c>
      <c r="E85851" t="s">
        <v>105572</v>
      </c>
    </row>
    <row r="85852" spans="4:5" x14ac:dyDescent="0.2">
      <c r="D85852" t="s">
        <v>85177</v>
      </c>
      <c r="E85852" t="s">
        <v>183335</v>
      </c>
    </row>
    <row r="85853" spans="4:5" x14ac:dyDescent="0.2">
      <c r="D85853" t="s">
        <v>84661</v>
      </c>
      <c r="E85853" t="s">
        <v>157322</v>
      </c>
    </row>
    <row r="85854" spans="4:5" x14ac:dyDescent="0.2">
      <c r="D85854" t="s">
        <v>96544</v>
      </c>
      <c r="E85854" t="s">
        <v>190225</v>
      </c>
    </row>
    <row r="85855" spans="4:5" x14ac:dyDescent="0.2">
      <c r="D85855" t="s">
        <v>82300</v>
      </c>
      <c r="E85855" t="s">
        <v>181360</v>
      </c>
    </row>
    <row r="85856" spans="4:5" x14ac:dyDescent="0.2">
      <c r="D85856" t="s">
        <v>82292</v>
      </c>
      <c r="E85856" t="s">
        <v>181353</v>
      </c>
    </row>
    <row r="85857" spans="4:5" x14ac:dyDescent="0.2">
      <c r="D85857" t="s">
        <v>83815</v>
      </c>
      <c r="E85857" t="s">
        <v>182392</v>
      </c>
    </row>
    <row r="85858" spans="4:5" x14ac:dyDescent="0.2">
      <c r="D85858" t="s">
        <v>86803</v>
      </c>
      <c r="E85858" t="s">
        <v>184200</v>
      </c>
    </row>
    <row r="85859" spans="4:5" x14ac:dyDescent="0.2">
      <c r="D85859" t="s">
        <v>81851</v>
      </c>
      <c r="E85859" t="s">
        <v>181010</v>
      </c>
    </row>
    <row r="85860" spans="4:5" x14ac:dyDescent="0.2">
      <c r="D85860" t="s">
        <v>83762</v>
      </c>
      <c r="E85860" t="s">
        <v>105572</v>
      </c>
    </row>
    <row r="85861" spans="4:5" x14ac:dyDescent="0.2">
      <c r="D85861" t="s">
        <v>99454</v>
      </c>
      <c r="E85861" t="s">
        <v>191998</v>
      </c>
    </row>
    <row r="85862" spans="4:5" x14ac:dyDescent="0.2">
      <c r="D85862" t="s">
        <v>82294</v>
      </c>
      <c r="E85862" t="s">
        <v>181354</v>
      </c>
    </row>
    <row r="85863" spans="4:5" x14ac:dyDescent="0.2">
      <c r="D85863" t="s">
        <v>82298</v>
      </c>
      <c r="E85863" t="s">
        <v>181358</v>
      </c>
    </row>
    <row r="85864" spans="4:5" x14ac:dyDescent="0.2">
      <c r="D85864" t="s">
        <v>89749</v>
      </c>
      <c r="E85864" t="s">
        <v>186013</v>
      </c>
    </row>
    <row r="85865" spans="4:5" x14ac:dyDescent="0.2">
      <c r="D85865" t="s">
        <v>84685</v>
      </c>
      <c r="E85865" t="s">
        <v>183011</v>
      </c>
    </row>
    <row r="85866" spans="4:5" x14ac:dyDescent="0.2">
      <c r="D85866" t="s">
        <v>82302</v>
      </c>
      <c r="E85866" t="s">
        <v>181362</v>
      </c>
    </row>
    <row r="85867" spans="4:5" x14ac:dyDescent="0.2">
      <c r="D85867" t="s">
        <v>82303</v>
      </c>
      <c r="E85867" t="s">
        <v>181363</v>
      </c>
    </row>
    <row r="85868" spans="4:5" x14ac:dyDescent="0.2">
      <c r="D85868" t="s">
        <v>96659</v>
      </c>
      <c r="E85868" t="s">
        <v>190287</v>
      </c>
    </row>
    <row r="85869" spans="4:5" x14ac:dyDescent="0.2">
      <c r="D85869" t="s">
        <v>82304</v>
      </c>
      <c r="E85869" t="s">
        <v>181364</v>
      </c>
    </row>
    <row r="85870" spans="4:5" x14ac:dyDescent="0.2">
      <c r="D85870" t="s">
        <v>82288</v>
      </c>
      <c r="E85870" t="s">
        <v>181349</v>
      </c>
    </row>
    <row r="85871" spans="4:5" x14ac:dyDescent="0.2">
      <c r="D85871" t="s">
        <v>83769</v>
      </c>
      <c r="E85871" t="s">
        <v>114270</v>
      </c>
    </row>
    <row r="85872" spans="4:5" x14ac:dyDescent="0.2">
      <c r="D85872" t="s">
        <v>82740</v>
      </c>
      <c r="E85872" t="s">
        <v>181641</v>
      </c>
    </row>
    <row r="85873" spans="4:5" x14ac:dyDescent="0.2">
      <c r="D85873" t="s">
        <v>81895</v>
      </c>
      <c r="E85873" t="s">
        <v>181035</v>
      </c>
    </row>
    <row r="85874" spans="4:5" x14ac:dyDescent="0.2">
      <c r="D85874" t="s">
        <v>83818</v>
      </c>
      <c r="E85874" t="s">
        <v>182395</v>
      </c>
    </row>
    <row r="85875" spans="4:5" x14ac:dyDescent="0.2">
      <c r="D85875" t="s">
        <v>82232</v>
      </c>
      <c r="E85875" t="s">
        <v>181302</v>
      </c>
    </row>
    <row r="85876" spans="4:5" x14ac:dyDescent="0.2">
      <c r="D85876" t="s">
        <v>85255</v>
      </c>
      <c r="E85876" t="s">
        <v>146494</v>
      </c>
    </row>
    <row r="85877" spans="4:5" x14ac:dyDescent="0.2">
      <c r="D85877" t="s">
        <v>84509</v>
      </c>
      <c r="E85877" t="s">
        <v>182893</v>
      </c>
    </row>
    <row r="85878" spans="4:5" x14ac:dyDescent="0.2">
      <c r="D85878" t="s">
        <v>82371</v>
      </c>
      <c r="E85878" t="s">
        <v>181393</v>
      </c>
    </row>
    <row r="85879" spans="4:5" x14ac:dyDescent="0.2">
      <c r="D85879" t="s">
        <v>81908</v>
      </c>
      <c r="E85879" t="s">
        <v>181046</v>
      </c>
    </row>
    <row r="85880" spans="4:5" x14ac:dyDescent="0.2">
      <c r="D85880" t="s">
        <v>87588</v>
      </c>
      <c r="E85880" t="s">
        <v>184652</v>
      </c>
    </row>
    <row r="85881" spans="4:5" x14ac:dyDescent="0.2">
      <c r="D85881" t="s">
        <v>100122</v>
      </c>
      <c r="E85881" t="s">
        <v>109796</v>
      </c>
    </row>
    <row r="85882" spans="4:5" x14ac:dyDescent="0.2">
      <c r="D85882" t="s">
        <v>83512</v>
      </c>
      <c r="E85882" t="s">
        <v>182169</v>
      </c>
    </row>
    <row r="85883" spans="4:5" x14ac:dyDescent="0.2">
      <c r="D85883" t="s">
        <v>83766</v>
      </c>
      <c r="E85883" t="s">
        <v>182360</v>
      </c>
    </row>
    <row r="85884" spans="4:5" x14ac:dyDescent="0.2">
      <c r="D85884" t="s">
        <v>83263</v>
      </c>
      <c r="E85884" t="s">
        <v>182011</v>
      </c>
    </row>
    <row r="85885" spans="4:5" x14ac:dyDescent="0.2">
      <c r="D85885" t="s">
        <v>88903</v>
      </c>
      <c r="E85885" t="s">
        <v>185481</v>
      </c>
    </row>
    <row r="85886" spans="4:5" x14ac:dyDescent="0.2">
      <c r="D85886" t="s">
        <v>87071</v>
      </c>
      <c r="E85886" t="s">
        <v>184359</v>
      </c>
    </row>
    <row r="85887" spans="4:5" x14ac:dyDescent="0.2">
      <c r="D85887" t="s">
        <v>102206</v>
      </c>
      <c r="E85887" t="s">
        <v>193809</v>
      </c>
    </row>
    <row r="85888" spans="4:5" x14ac:dyDescent="0.2">
      <c r="D85888" t="s">
        <v>83264</v>
      </c>
      <c r="E85888" t="s">
        <v>182012</v>
      </c>
    </row>
    <row r="85889" spans="4:5" x14ac:dyDescent="0.2">
      <c r="D85889" t="s">
        <v>82305</v>
      </c>
      <c r="E85889" t="s">
        <v>181365</v>
      </c>
    </row>
    <row r="85890" spans="4:5" x14ac:dyDescent="0.2">
      <c r="D85890" t="s">
        <v>82306</v>
      </c>
      <c r="E85890" t="s">
        <v>181366</v>
      </c>
    </row>
    <row r="85891" spans="4:5" x14ac:dyDescent="0.2">
      <c r="D85891" t="s">
        <v>83692</v>
      </c>
      <c r="E85891" t="s">
        <v>182302</v>
      </c>
    </row>
    <row r="85892" spans="4:5" x14ac:dyDescent="0.2">
      <c r="D85892" t="s">
        <v>83691</v>
      </c>
      <c r="E85892" t="s">
        <v>182301</v>
      </c>
    </row>
    <row r="85893" spans="4:5" x14ac:dyDescent="0.2">
      <c r="D85893" t="s">
        <v>83693</v>
      </c>
      <c r="E85893" t="s">
        <v>182303</v>
      </c>
    </row>
    <row r="85894" spans="4:5" x14ac:dyDescent="0.2">
      <c r="D85894" t="s">
        <v>100111</v>
      </c>
      <c r="E85894" t="s">
        <v>192431</v>
      </c>
    </row>
    <row r="85895" spans="4:5" x14ac:dyDescent="0.2">
      <c r="D85895" t="s">
        <v>91649</v>
      </c>
      <c r="E85895" t="s">
        <v>104565</v>
      </c>
    </row>
    <row r="85896" spans="4:5" x14ac:dyDescent="0.2">
      <c r="D85896" t="s">
        <v>90533</v>
      </c>
      <c r="E85896" t="s">
        <v>186483</v>
      </c>
    </row>
    <row r="85897" spans="4:5" x14ac:dyDescent="0.2">
      <c r="D85897" t="s">
        <v>100999</v>
      </c>
      <c r="E85897" t="s">
        <v>193005</v>
      </c>
    </row>
    <row r="85898" spans="4:5" x14ac:dyDescent="0.2">
      <c r="D85898" t="s">
        <v>81909</v>
      </c>
      <c r="E85898" t="s">
        <v>181047</v>
      </c>
    </row>
    <row r="85899" spans="4:5" x14ac:dyDescent="0.2">
      <c r="D85899" t="s">
        <v>87565</v>
      </c>
      <c r="E85899" t="s">
        <v>184637</v>
      </c>
    </row>
    <row r="85900" spans="4:5" x14ac:dyDescent="0.2">
      <c r="D85900" t="s">
        <v>83265</v>
      </c>
      <c r="E85900" t="s">
        <v>182013</v>
      </c>
    </row>
    <row r="85901" spans="4:5" x14ac:dyDescent="0.2">
      <c r="D85901" t="s">
        <v>86517</v>
      </c>
      <c r="E85901" t="s">
        <v>184056</v>
      </c>
    </row>
    <row r="85902" spans="4:5" x14ac:dyDescent="0.2">
      <c r="D85902" t="s">
        <v>82307</v>
      </c>
      <c r="E85902" t="s">
        <v>181367</v>
      </c>
    </row>
    <row r="85903" spans="4:5" x14ac:dyDescent="0.2">
      <c r="D85903" t="s">
        <v>84680</v>
      </c>
      <c r="E85903" t="s">
        <v>107954</v>
      </c>
    </row>
    <row r="85904" spans="4:5" x14ac:dyDescent="0.2">
      <c r="D85904" t="s">
        <v>82353</v>
      </c>
      <c r="E85904" t="s">
        <v>105562</v>
      </c>
    </row>
    <row r="85905" spans="4:5" x14ac:dyDescent="0.2">
      <c r="D85905" t="s">
        <v>82902</v>
      </c>
      <c r="E85905" t="s">
        <v>181733</v>
      </c>
    </row>
    <row r="85906" spans="4:5" x14ac:dyDescent="0.2">
      <c r="D85906" t="s">
        <v>84681</v>
      </c>
      <c r="E85906" t="s">
        <v>107954</v>
      </c>
    </row>
    <row r="85907" spans="4:5" x14ac:dyDescent="0.2">
      <c r="D85907" t="s">
        <v>82543</v>
      </c>
      <c r="E85907" t="s">
        <v>181503</v>
      </c>
    </row>
    <row r="85908" spans="4:5" x14ac:dyDescent="0.2">
      <c r="D85908" t="s">
        <v>82726</v>
      </c>
      <c r="E85908" t="s">
        <v>181627</v>
      </c>
    </row>
    <row r="85909" spans="4:5" x14ac:dyDescent="0.2">
      <c r="D85909" t="s">
        <v>82366</v>
      </c>
      <c r="E85909" t="s">
        <v>181391</v>
      </c>
    </row>
    <row r="85910" spans="4:5" x14ac:dyDescent="0.2">
      <c r="D85910" t="s">
        <v>82912</v>
      </c>
      <c r="E85910" t="s">
        <v>181740</v>
      </c>
    </row>
    <row r="85911" spans="4:5" x14ac:dyDescent="0.2">
      <c r="D85911" t="s">
        <v>82354</v>
      </c>
      <c r="E85911" t="s">
        <v>105562</v>
      </c>
    </row>
    <row r="85912" spans="4:5" x14ac:dyDescent="0.2">
      <c r="D85912" t="s">
        <v>82909</v>
      </c>
      <c r="E85912" t="s">
        <v>114129</v>
      </c>
    </row>
    <row r="85913" spans="4:5" x14ac:dyDescent="0.2">
      <c r="D85913" t="s">
        <v>82536</v>
      </c>
      <c r="E85913" t="s">
        <v>181501</v>
      </c>
    </row>
    <row r="85914" spans="4:5" x14ac:dyDescent="0.2">
      <c r="D85914" t="s">
        <v>82364</v>
      </c>
      <c r="E85914" t="s">
        <v>181390</v>
      </c>
    </row>
    <row r="85915" spans="4:5" x14ac:dyDescent="0.2">
      <c r="D85915" t="s">
        <v>82372</v>
      </c>
      <c r="E85915" t="s">
        <v>181394</v>
      </c>
    </row>
    <row r="85916" spans="4:5" x14ac:dyDescent="0.2">
      <c r="D85916" t="s">
        <v>82537</v>
      </c>
      <c r="E85916" t="s">
        <v>181501</v>
      </c>
    </row>
    <row r="85917" spans="4:5" x14ac:dyDescent="0.2">
      <c r="D85917" t="s">
        <v>77090</v>
      </c>
      <c r="E85917" t="s">
        <v>176655</v>
      </c>
    </row>
    <row r="85918" spans="4:5" x14ac:dyDescent="0.2">
      <c r="D85918" t="s">
        <v>82355</v>
      </c>
      <c r="E85918" t="s">
        <v>105562</v>
      </c>
    </row>
    <row r="85919" spans="4:5" x14ac:dyDescent="0.2">
      <c r="D85919" t="s">
        <v>83694</v>
      </c>
      <c r="E85919" t="s">
        <v>174538</v>
      </c>
    </row>
    <row r="85920" spans="4:5" x14ac:dyDescent="0.2">
      <c r="D85920" t="s">
        <v>83695</v>
      </c>
      <c r="E85920" t="s">
        <v>174538</v>
      </c>
    </row>
    <row r="85921" spans="4:5" x14ac:dyDescent="0.2">
      <c r="D85921" t="s">
        <v>78164</v>
      </c>
      <c r="E85921" t="s">
        <v>177606</v>
      </c>
    </row>
    <row r="85922" spans="4:5" x14ac:dyDescent="0.2">
      <c r="D85922" t="s">
        <v>82544</v>
      </c>
      <c r="E85922" t="s">
        <v>181504</v>
      </c>
    </row>
    <row r="85923" spans="4:5" x14ac:dyDescent="0.2">
      <c r="D85923" t="s">
        <v>82903</v>
      </c>
      <c r="E85923" t="s">
        <v>181733</v>
      </c>
    </row>
    <row r="85924" spans="4:5" x14ac:dyDescent="0.2">
      <c r="D85924" t="s">
        <v>82722</v>
      </c>
      <c r="E85924" t="s">
        <v>181623</v>
      </c>
    </row>
    <row r="85925" spans="4:5" x14ac:dyDescent="0.2">
      <c r="D85925" t="s">
        <v>82360</v>
      </c>
      <c r="E85925" t="s">
        <v>181387</v>
      </c>
    </row>
    <row r="85926" spans="4:5" x14ac:dyDescent="0.2">
      <c r="D85926" t="s">
        <v>82546</v>
      </c>
      <c r="E85926" t="s">
        <v>181506</v>
      </c>
    </row>
    <row r="85927" spans="4:5" x14ac:dyDescent="0.2">
      <c r="D85927" t="s">
        <v>84686</v>
      </c>
      <c r="E85927" t="s">
        <v>183011</v>
      </c>
    </row>
    <row r="85928" spans="4:5" x14ac:dyDescent="0.2">
      <c r="D85928" t="s">
        <v>82904</v>
      </c>
      <c r="E85928" t="s">
        <v>181733</v>
      </c>
    </row>
    <row r="85929" spans="4:5" x14ac:dyDescent="0.2">
      <c r="D85929" t="s">
        <v>84675</v>
      </c>
      <c r="E85929" t="s">
        <v>183007</v>
      </c>
    </row>
    <row r="85930" spans="4:5" x14ac:dyDescent="0.2">
      <c r="D85930" t="s">
        <v>82723</v>
      </c>
      <c r="E85930" t="s">
        <v>181624</v>
      </c>
    </row>
    <row r="85931" spans="4:5" x14ac:dyDescent="0.2">
      <c r="D85931" t="s">
        <v>82349</v>
      </c>
      <c r="E85931" t="s">
        <v>181386</v>
      </c>
    </row>
    <row r="85932" spans="4:5" x14ac:dyDescent="0.2">
      <c r="D85932" t="s">
        <v>83666</v>
      </c>
      <c r="E85932" t="s">
        <v>114266</v>
      </c>
    </row>
    <row r="85933" spans="4:5" x14ac:dyDescent="0.2">
      <c r="D85933" t="s">
        <v>83821</v>
      </c>
      <c r="E85933" t="s">
        <v>182398</v>
      </c>
    </row>
    <row r="85934" spans="4:5" x14ac:dyDescent="0.2">
      <c r="D85934" t="s">
        <v>82356</v>
      </c>
      <c r="E85934" t="s">
        <v>105562</v>
      </c>
    </row>
    <row r="85935" spans="4:5" x14ac:dyDescent="0.2">
      <c r="D85935" t="s">
        <v>82917</v>
      </c>
      <c r="E85935" t="s">
        <v>181744</v>
      </c>
    </row>
    <row r="85936" spans="4:5" x14ac:dyDescent="0.2">
      <c r="D85936" t="s">
        <v>87575</v>
      </c>
      <c r="E85936" t="s">
        <v>184645</v>
      </c>
    </row>
    <row r="85937" spans="4:5" x14ac:dyDescent="0.2">
      <c r="D85937" t="s">
        <v>82727</v>
      </c>
      <c r="E85937" t="s">
        <v>181628</v>
      </c>
    </row>
    <row r="85938" spans="4:5" x14ac:dyDescent="0.2">
      <c r="D85938" t="s">
        <v>81853</v>
      </c>
      <c r="E85938" t="s">
        <v>181012</v>
      </c>
    </row>
    <row r="85939" spans="4:5" x14ac:dyDescent="0.2">
      <c r="D85939" t="s">
        <v>88007</v>
      </c>
      <c r="E85939" t="s">
        <v>184903</v>
      </c>
    </row>
    <row r="85940" spans="4:5" x14ac:dyDescent="0.2">
      <c r="D85940" t="s">
        <v>83108</v>
      </c>
      <c r="E85940" t="s">
        <v>181906</v>
      </c>
    </row>
    <row r="85941" spans="4:5" x14ac:dyDescent="0.2">
      <c r="D85941" t="s">
        <v>86613</v>
      </c>
      <c r="E85941" t="s">
        <v>112372</v>
      </c>
    </row>
    <row r="85942" spans="4:5" x14ac:dyDescent="0.2">
      <c r="D85942" t="s">
        <v>88583</v>
      </c>
      <c r="E85942" t="s">
        <v>185300</v>
      </c>
    </row>
    <row r="85943" spans="4:5" x14ac:dyDescent="0.2">
      <c r="D85943" t="s">
        <v>89411</v>
      </c>
      <c r="E85943" t="s">
        <v>185804</v>
      </c>
    </row>
    <row r="85944" spans="4:5" x14ac:dyDescent="0.2">
      <c r="D85944" t="s">
        <v>99483</v>
      </c>
      <c r="E85944" t="s">
        <v>192017</v>
      </c>
    </row>
    <row r="85945" spans="4:5" x14ac:dyDescent="0.2">
      <c r="D85945" t="s">
        <v>89909</v>
      </c>
      <c r="E85945" t="s">
        <v>186104</v>
      </c>
    </row>
    <row r="85946" spans="4:5" x14ac:dyDescent="0.2">
      <c r="D85946" t="s">
        <v>98803</v>
      </c>
      <c r="E85946" t="s">
        <v>191593</v>
      </c>
    </row>
    <row r="85947" spans="4:5" x14ac:dyDescent="0.2">
      <c r="D85947" t="s">
        <v>84209</v>
      </c>
      <c r="E85947" t="s">
        <v>109392</v>
      </c>
    </row>
    <row r="85948" spans="4:5" x14ac:dyDescent="0.2">
      <c r="D85948" t="s">
        <v>84206</v>
      </c>
      <c r="E85948" t="s">
        <v>182690</v>
      </c>
    </row>
    <row r="85949" spans="4:5" x14ac:dyDescent="0.2">
      <c r="D85949" t="s">
        <v>86304</v>
      </c>
      <c r="E85949" t="s">
        <v>183954</v>
      </c>
    </row>
    <row r="85950" spans="4:5" x14ac:dyDescent="0.2">
      <c r="D85950" t="s">
        <v>84893</v>
      </c>
      <c r="E85950" t="s">
        <v>183179</v>
      </c>
    </row>
    <row r="85951" spans="4:5" x14ac:dyDescent="0.2">
      <c r="D85951" t="s">
        <v>85171</v>
      </c>
      <c r="E85951" t="s">
        <v>183333</v>
      </c>
    </row>
    <row r="85952" spans="4:5" x14ac:dyDescent="0.2">
      <c r="D85952" t="s">
        <v>83669</v>
      </c>
      <c r="E85952" t="s">
        <v>182282</v>
      </c>
    </row>
    <row r="85953" spans="4:5" x14ac:dyDescent="0.2">
      <c r="D85953" t="s">
        <v>87805</v>
      </c>
      <c r="E85953" t="s">
        <v>126247</v>
      </c>
    </row>
    <row r="85954" spans="4:5" x14ac:dyDescent="0.2">
      <c r="D85954" t="s">
        <v>86714</v>
      </c>
      <c r="E85954" t="s">
        <v>184157</v>
      </c>
    </row>
    <row r="85955" spans="4:5" x14ac:dyDescent="0.2">
      <c r="D85955" t="s">
        <v>95806</v>
      </c>
      <c r="E85955" t="s">
        <v>110772</v>
      </c>
    </row>
    <row r="85956" spans="4:5" x14ac:dyDescent="0.2">
      <c r="D85956" t="s">
        <v>95593</v>
      </c>
      <c r="E85956" t="s">
        <v>104201</v>
      </c>
    </row>
    <row r="85957" spans="4:5" x14ac:dyDescent="0.2">
      <c r="D85957" t="s">
        <v>87563</v>
      </c>
      <c r="E85957" t="s">
        <v>184635</v>
      </c>
    </row>
    <row r="85958" spans="4:5" x14ac:dyDescent="0.2">
      <c r="D85958" t="s">
        <v>83516</v>
      </c>
      <c r="E85958" t="s">
        <v>182171</v>
      </c>
    </row>
    <row r="85959" spans="4:5" x14ac:dyDescent="0.2">
      <c r="D85959" t="s">
        <v>85304</v>
      </c>
      <c r="E85959" t="s">
        <v>183411</v>
      </c>
    </row>
    <row r="85960" spans="4:5" x14ac:dyDescent="0.2">
      <c r="D85960" t="s">
        <v>96666</v>
      </c>
      <c r="E85960" t="s">
        <v>190294</v>
      </c>
    </row>
    <row r="85961" spans="4:5" x14ac:dyDescent="0.2">
      <c r="D85961" t="s">
        <v>95186</v>
      </c>
      <c r="E85961" t="s">
        <v>189331</v>
      </c>
    </row>
    <row r="85962" spans="4:5" x14ac:dyDescent="0.2">
      <c r="D85962" t="s">
        <v>82524</v>
      </c>
      <c r="E85962" t="s">
        <v>181497</v>
      </c>
    </row>
    <row r="85963" spans="4:5" x14ac:dyDescent="0.2">
      <c r="D85963" t="s">
        <v>102113</v>
      </c>
      <c r="E85963" t="s">
        <v>193745</v>
      </c>
    </row>
    <row r="85964" spans="4:5" x14ac:dyDescent="0.2">
      <c r="D85964" t="s">
        <v>83525</v>
      </c>
      <c r="E85964" t="s">
        <v>182176</v>
      </c>
    </row>
    <row r="85965" spans="4:5" x14ac:dyDescent="0.2">
      <c r="D85965" t="s">
        <v>87598</v>
      </c>
      <c r="E85965" t="s">
        <v>114306</v>
      </c>
    </row>
    <row r="85966" spans="4:5" x14ac:dyDescent="0.2">
      <c r="D85966" t="s">
        <v>83114</v>
      </c>
      <c r="E85966" t="s">
        <v>181911</v>
      </c>
    </row>
    <row r="85967" spans="4:5" x14ac:dyDescent="0.2">
      <c r="D85967" t="s">
        <v>90545</v>
      </c>
      <c r="E85967" t="s">
        <v>186494</v>
      </c>
    </row>
    <row r="85968" spans="4:5" x14ac:dyDescent="0.2">
      <c r="D85968" t="s">
        <v>83680</v>
      </c>
      <c r="E85968" t="s">
        <v>182290</v>
      </c>
    </row>
    <row r="85969" spans="4:5" x14ac:dyDescent="0.2">
      <c r="D85969" t="s">
        <v>85232</v>
      </c>
      <c r="E85969" t="s">
        <v>183364</v>
      </c>
    </row>
    <row r="85970" spans="4:5" x14ac:dyDescent="0.2">
      <c r="D85970" t="s">
        <v>82239</v>
      </c>
      <c r="E85970" t="s">
        <v>114277</v>
      </c>
    </row>
    <row r="85971" spans="4:5" x14ac:dyDescent="0.2">
      <c r="D85971" t="s">
        <v>83683</v>
      </c>
      <c r="E85971" t="s">
        <v>182293</v>
      </c>
    </row>
    <row r="85972" spans="4:5" x14ac:dyDescent="0.2">
      <c r="D85972" t="s">
        <v>93976</v>
      </c>
      <c r="E85972" t="s">
        <v>188539</v>
      </c>
    </row>
    <row r="85973" spans="4:5" x14ac:dyDescent="0.2">
      <c r="D85973" t="s">
        <v>81855</v>
      </c>
      <c r="E85973" t="s">
        <v>181014</v>
      </c>
    </row>
    <row r="85974" spans="4:5" x14ac:dyDescent="0.2">
      <c r="D85974" t="s">
        <v>90086</v>
      </c>
      <c r="E85974" t="s">
        <v>186205</v>
      </c>
    </row>
    <row r="85975" spans="4:5" x14ac:dyDescent="0.2">
      <c r="D85975" t="s">
        <v>99361</v>
      </c>
      <c r="E85975" t="s">
        <v>191915</v>
      </c>
    </row>
    <row r="85976" spans="4:5" x14ac:dyDescent="0.2">
      <c r="D85976" t="s">
        <v>86180</v>
      </c>
      <c r="E85976" t="s">
        <v>183879</v>
      </c>
    </row>
    <row r="85977" spans="4:5" x14ac:dyDescent="0.2">
      <c r="D85977" t="s">
        <v>97735</v>
      </c>
      <c r="E85977" t="s">
        <v>190922</v>
      </c>
    </row>
    <row r="85978" spans="4:5" x14ac:dyDescent="0.2">
      <c r="D85978" t="s">
        <v>83671</v>
      </c>
      <c r="E85978" t="s">
        <v>148571</v>
      </c>
    </row>
    <row r="85979" spans="4:5" x14ac:dyDescent="0.2">
      <c r="D85979" t="s">
        <v>82736</v>
      </c>
      <c r="E85979" t="s">
        <v>181637</v>
      </c>
    </row>
    <row r="85980" spans="4:5" x14ac:dyDescent="0.2">
      <c r="D85980" t="s">
        <v>88893</v>
      </c>
      <c r="E85980" t="s">
        <v>104570</v>
      </c>
    </row>
    <row r="85981" spans="4:5" x14ac:dyDescent="0.2">
      <c r="D85981" t="s">
        <v>83521</v>
      </c>
      <c r="E85981" t="s">
        <v>114293</v>
      </c>
    </row>
    <row r="85982" spans="4:5" x14ac:dyDescent="0.2">
      <c r="D85982" t="s">
        <v>82737</v>
      </c>
      <c r="E85982" t="s">
        <v>181638</v>
      </c>
    </row>
    <row r="85983" spans="4:5" x14ac:dyDescent="0.2">
      <c r="D85983" t="s">
        <v>82735</v>
      </c>
      <c r="E85983" t="s">
        <v>181636</v>
      </c>
    </row>
    <row r="85984" spans="4:5" x14ac:dyDescent="0.2">
      <c r="D85984" t="s">
        <v>83217</v>
      </c>
      <c r="E85984" t="s">
        <v>181978</v>
      </c>
    </row>
    <row r="85985" spans="4:5" x14ac:dyDescent="0.2">
      <c r="D85985" t="s">
        <v>85370</v>
      </c>
      <c r="E85985" t="s">
        <v>183445</v>
      </c>
    </row>
    <row r="85986" spans="4:5" x14ac:dyDescent="0.2">
      <c r="D85986" t="s">
        <v>82731</v>
      </c>
      <c r="E85986" t="s">
        <v>181632</v>
      </c>
    </row>
    <row r="85987" spans="4:5" x14ac:dyDescent="0.2">
      <c r="D85987" t="s">
        <v>85218</v>
      </c>
      <c r="E85987" t="s">
        <v>183356</v>
      </c>
    </row>
    <row r="85988" spans="4:5" x14ac:dyDescent="0.2">
      <c r="D85988" t="s">
        <v>83674</v>
      </c>
      <c r="E85988" t="s">
        <v>182284</v>
      </c>
    </row>
    <row r="85989" spans="4:5" x14ac:dyDescent="0.2">
      <c r="D85989" t="s">
        <v>96291</v>
      </c>
      <c r="E85989" t="s">
        <v>190084</v>
      </c>
    </row>
    <row r="85990" spans="4:5" x14ac:dyDescent="0.2">
      <c r="D85990" t="s">
        <v>85646</v>
      </c>
      <c r="E85990" t="s">
        <v>183587</v>
      </c>
    </row>
    <row r="85991" spans="4:5" x14ac:dyDescent="0.2">
      <c r="D85991" t="s">
        <v>91836</v>
      </c>
      <c r="E85991" t="s">
        <v>187288</v>
      </c>
    </row>
    <row r="85992" spans="4:5" x14ac:dyDescent="0.2">
      <c r="D85992" t="s">
        <v>94655</v>
      </c>
      <c r="E85992" t="s">
        <v>188948</v>
      </c>
    </row>
    <row r="85993" spans="4:5" x14ac:dyDescent="0.2">
      <c r="D85993" t="s">
        <v>83670</v>
      </c>
      <c r="E85993" t="s">
        <v>182283</v>
      </c>
    </row>
    <row r="85994" spans="4:5" x14ac:dyDescent="0.2">
      <c r="D85994" t="s">
        <v>86193</v>
      </c>
      <c r="E85994" t="s">
        <v>183886</v>
      </c>
    </row>
    <row r="85995" spans="4:5" x14ac:dyDescent="0.2">
      <c r="D85995" t="s">
        <v>85172</v>
      </c>
      <c r="E85995" t="s">
        <v>183333</v>
      </c>
    </row>
    <row r="85996" spans="4:5" x14ac:dyDescent="0.2">
      <c r="D85996" t="s">
        <v>82367</v>
      </c>
      <c r="E85996" t="s">
        <v>181391</v>
      </c>
    </row>
    <row r="85997" spans="4:5" x14ac:dyDescent="0.2">
      <c r="D85997" t="s">
        <v>82368</v>
      </c>
      <c r="E85997" t="s">
        <v>181391</v>
      </c>
    </row>
    <row r="85998" spans="4:5" x14ac:dyDescent="0.2">
      <c r="D85998" t="s">
        <v>82291</v>
      </c>
      <c r="E85998" t="s">
        <v>181352</v>
      </c>
    </row>
    <row r="85999" spans="4:5" x14ac:dyDescent="0.2">
      <c r="D85999" t="s">
        <v>84127</v>
      </c>
      <c r="E85999" t="s">
        <v>109535</v>
      </c>
    </row>
    <row r="86000" spans="4:5" x14ac:dyDescent="0.2">
      <c r="D86000" t="s">
        <v>82918</v>
      </c>
      <c r="E86000" t="s">
        <v>181744</v>
      </c>
    </row>
    <row r="86001" spans="4:5" x14ac:dyDescent="0.2">
      <c r="D86001" t="s">
        <v>84692</v>
      </c>
      <c r="E86001" t="s">
        <v>114268</v>
      </c>
    </row>
    <row r="86002" spans="4:5" x14ac:dyDescent="0.2">
      <c r="D86002" t="s">
        <v>82112</v>
      </c>
      <c r="E86002" t="s">
        <v>181208</v>
      </c>
    </row>
    <row r="86003" spans="4:5" x14ac:dyDescent="0.2">
      <c r="D86003" t="s">
        <v>83678</v>
      </c>
      <c r="E86003" t="s">
        <v>182288</v>
      </c>
    </row>
    <row r="86004" spans="4:5" x14ac:dyDescent="0.2">
      <c r="D86004" t="s">
        <v>83672</v>
      </c>
      <c r="E86004" t="s">
        <v>148571</v>
      </c>
    </row>
    <row r="86005" spans="4:5" x14ac:dyDescent="0.2">
      <c r="D86005" t="s">
        <v>82126</v>
      </c>
      <c r="E86005" t="s">
        <v>181218</v>
      </c>
    </row>
    <row r="86006" spans="4:5" x14ac:dyDescent="0.2">
      <c r="D86006" t="s">
        <v>83778</v>
      </c>
      <c r="E86006" t="s">
        <v>182365</v>
      </c>
    </row>
    <row r="86007" spans="4:5" x14ac:dyDescent="0.2">
      <c r="D86007" t="s">
        <v>85173</v>
      </c>
      <c r="E86007" t="s">
        <v>183333</v>
      </c>
    </row>
    <row r="86008" spans="4:5" x14ac:dyDescent="0.2">
      <c r="D86008" t="s">
        <v>82522</v>
      </c>
      <c r="E86008" t="s">
        <v>181397</v>
      </c>
    </row>
    <row r="86009" spans="4:5" x14ac:dyDescent="0.2">
      <c r="D86009" t="s">
        <v>84693</v>
      </c>
      <c r="E86009" t="s">
        <v>114268</v>
      </c>
    </row>
    <row r="86010" spans="4:5" x14ac:dyDescent="0.2">
      <c r="D86010" t="s">
        <v>82739</v>
      </c>
      <c r="E86010" t="s">
        <v>181640</v>
      </c>
    </row>
    <row r="86011" spans="4:5" x14ac:dyDescent="0.2">
      <c r="D86011" t="s">
        <v>82114</v>
      </c>
      <c r="E86011" t="s">
        <v>181210</v>
      </c>
    </row>
    <row r="86012" spans="4:5" x14ac:dyDescent="0.2">
      <c r="D86012" t="s">
        <v>82741</v>
      </c>
      <c r="E86012" t="s">
        <v>181642</v>
      </c>
    </row>
    <row r="86013" spans="4:5" x14ac:dyDescent="0.2">
      <c r="D86013" t="s">
        <v>82118</v>
      </c>
      <c r="E86013" t="s">
        <v>181213</v>
      </c>
    </row>
    <row r="86014" spans="4:5" x14ac:dyDescent="0.2">
      <c r="D86014" t="s">
        <v>84885</v>
      </c>
      <c r="E86014" t="s">
        <v>183172</v>
      </c>
    </row>
    <row r="86015" spans="4:5" x14ac:dyDescent="0.2">
      <c r="D86015" t="s">
        <v>82525</v>
      </c>
      <c r="E86015" t="s">
        <v>181497</v>
      </c>
    </row>
    <row r="86016" spans="4:5" x14ac:dyDescent="0.2">
      <c r="D86016" t="s">
        <v>82523</v>
      </c>
      <c r="E86016" t="s">
        <v>181496</v>
      </c>
    </row>
    <row r="86017" spans="4:5" x14ac:dyDescent="0.2">
      <c r="D86017" t="s">
        <v>82116</v>
      </c>
      <c r="E86017" t="s">
        <v>181212</v>
      </c>
    </row>
    <row r="86018" spans="4:5" x14ac:dyDescent="0.2">
      <c r="D86018" t="s">
        <v>82528</v>
      </c>
      <c r="E86018" t="s">
        <v>181498</v>
      </c>
    </row>
    <row r="86019" spans="4:5" x14ac:dyDescent="0.2">
      <c r="D86019" t="s">
        <v>83676</v>
      </c>
      <c r="E86019" t="s">
        <v>182286</v>
      </c>
    </row>
    <row r="86020" spans="4:5" x14ac:dyDescent="0.2">
      <c r="D86020" t="s">
        <v>82742</v>
      </c>
      <c r="E86020" t="s">
        <v>181643</v>
      </c>
    </row>
    <row r="86021" spans="4:5" x14ac:dyDescent="0.2">
      <c r="D86021" t="s">
        <v>82738</v>
      </c>
      <c r="E86021" t="s">
        <v>181639</v>
      </c>
    </row>
    <row r="86022" spans="4:5" x14ac:dyDescent="0.2">
      <c r="D86022" t="s">
        <v>83091</v>
      </c>
      <c r="E86022" t="s">
        <v>181899</v>
      </c>
    </row>
    <row r="86023" spans="4:5" x14ac:dyDescent="0.2">
      <c r="D86023" t="s">
        <v>81921</v>
      </c>
      <c r="E86023" t="s">
        <v>181056</v>
      </c>
    </row>
    <row r="86024" spans="4:5" x14ac:dyDescent="0.2">
      <c r="D86024" t="s">
        <v>82744</v>
      </c>
      <c r="E86024" t="s">
        <v>181645</v>
      </c>
    </row>
    <row r="86025" spans="4:5" x14ac:dyDescent="0.2">
      <c r="D86025" t="s">
        <v>82751</v>
      </c>
      <c r="E86025" t="s">
        <v>181650</v>
      </c>
    </row>
    <row r="86026" spans="4:5" x14ac:dyDescent="0.2">
      <c r="D86026" t="s">
        <v>83682</v>
      </c>
      <c r="E86026" t="s">
        <v>182292</v>
      </c>
    </row>
    <row r="86027" spans="4:5" x14ac:dyDescent="0.2">
      <c r="D86027" t="s">
        <v>82749</v>
      </c>
      <c r="E86027" t="s">
        <v>181648</v>
      </c>
    </row>
    <row r="86028" spans="4:5" x14ac:dyDescent="0.2">
      <c r="D86028" t="s">
        <v>82228</v>
      </c>
      <c r="E86028" t="s">
        <v>181298</v>
      </c>
    </row>
    <row r="86029" spans="4:5" x14ac:dyDescent="0.2">
      <c r="D86029" t="s">
        <v>82753</v>
      </c>
      <c r="E86029" t="s">
        <v>181652</v>
      </c>
    </row>
    <row r="86030" spans="4:5" x14ac:dyDescent="0.2">
      <c r="D86030" t="s">
        <v>90381</v>
      </c>
      <c r="E86030" t="s">
        <v>170681</v>
      </c>
    </row>
    <row r="86031" spans="4:5" x14ac:dyDescent="0.2">
      <c r="D86031" t="s">
        <v>91142</v>
      </c>
      <c r="E86031" t="s">
        <v>185026</v>
      </c>
    </row>
    <row r="86032" spans="4:5" x14ac:dyDescent="0.2">
      <c r="D86032" t="s">
        <v>85216</v>
      </c>
      <c r="E86032" t="s">
        <v>183355</v>
      </c>
    </row>
    <row r="86033" spans="4:5" x14ac:dyDescent="0.2">
      <c r="D86033" t="s">
        <v>91787</v>
      </c>
      <c r="E86033" t="s">
        <v>187266</v>
      </c>
    </row>
    <row r="86034" spans="4:5" x14ac:dyDescent="0.2">
      <c r="D86034" t="s">
        <v>83950</v>
      </c>
      <c r="E86034" t="s">
        <v>182503</v>
      </c>
    </row>
    <row r="86035" spans="4:5" x14ac:dyDescent="0.2">
      <c r="D86035" t="s">
        <v>90216</v>
      </c>
      <c r="E86035" t="s">
        <v>186297</v>
      </c>
    </row>
    <row r="86036" spans="4:5" x14ac:dyDescent="0.2">
      <c r="D86036" t="s">
        <v>90382</v>
      </c>
      <c r="E86036" t="s">
        <v>170681</v>
      </c>
    </row>
    <row r="86037" spans="4:5" x14ac:dyDescent="0.2">
      <c r="D86037" t="s">
        <v>88048</v>
      </c>
      <c r="E86037" t="s">
        <v>184939</v>
      </c>
    </row>
    <row r="86038" spans="4:5" x14ac:dyDescent="0.2">
      <c r="D86038" t="s">
        <v>81857</v>
      </c>
      <c r="E86038" t="s">
        <v>181015</v>
      </c>
    </row>
    <row r="86039" spans="4:5" x14ac:dyDescent="0.2">
      <c r="D86039" t="s">
        <v>94657</v>
      </c>
      <c r="E86039" t="s">
        <v>188950</v>
      </c>
    </row>
    <row r="86040" spans="4:5" x14ac:dyDescent="0.2">
      <c r="D86040" t="s">
        <v>87568</v>
      </c>
      <c r="E86040" t="s">
        <v>184640</v>
      </c>
    </row>
    <row r="86041" spans="4:5" x14ac:dyDescent="0.2">
      <c r="D86041" t="s">
        <v>81856</v>
      </c>
      <c r="E86041" t="s">
        <v>143976</v>
      </c>
    </row>
    <row r="86042" spans="4:5" x14ac:dyDescent="0.2">
      <c r="D86042" t="s">
        <v>83788</v>
      </c>
      <c r="E86042" t="s">
        <v>182374</v>
      </c>
    </row>
    <row r="86043" spans="4:5" x14ac:dyDescent="0.2">
      <c r="D86043" t="s">
        <v>85627</v>
      </c>
      <c r="E86043" t="s">
        <v>183572</v>
      </c>
    </row>
    <row r="86044" spans="4:5" x14ac:dyDescent="0.2">
      <c r="D86044" t="s">
        <v>82750</v>
      </c>
      <c r="E86044" t="s">
        <v>181649</v>
      </c>
    </row>
    <row r="86045" spans="4:5" x14ac:dyDescent="0.2">
      <c r="D86045" t="s">
        <v>82728</v>
      </c>
      <c r="E86045" t="s">
        <v>181629</v>
      </c>
    </row>
    <row r="86046" spans="4:5" x14ac:dyDescent="0.2">
      <c r="D86046" t="s">
        <v>82752</v>
      </c>
      <c r="E86046" t="s">
        <v>181651</v>
      </c>
    </row>
    <row r="86047" spans="4:5" x14ac:dyDescent="0.2">
      <c r="D86047" t="s">
        <v>99457</v>
      </c>
      <c r="E86047" t="s">
        <v>192001</v>
      </c>
    </row>
    <row r="86048" spans="4:5" x14ac:dyDescent="0.2">
      <c r="D86048" t="s">
        <v>87765</v>
      </c>
      <c r="E86048" t="s">
        <v>184757</v>
      </c>
    </row>
    <row r="86049" spans="4:5" x14ac:dyDescent="0.2">
      <c r="D86049" t="s">
        <v>100124</v>
      </c>
      <c r="E86049" t="s">
        <v>192433</v>
      </c>
    </row>
    <row r="86050" spans="4:5" x14ac:dyDescent="0.2">
      <c r="D86050" t="s">
        <v>81922</v>
      </c>
      <c r="E86050" t="s">
        <v>181056</v>
      </c>
    </row>
    <row r="86051" spans="4:5" x14ac:dyDescent="0.2">
      <c r="D86051" t="s">
        <v>84696</v>
      </c>
      <c r="E86051" t="s">
        <v>183016</v>
      </c>
    </row>
    <row r="86052" spans="4:5" x14ac:dyDescent="0.2">
      <c r="D86052" t="s">
        <v>83131</v>
      </c>
      <c r="E86052" t="s">
        <v>181918</v>
      </c>
    </row>
    <row r="86053" spans="4:5" x14ac:dyDescent="0.2">
      <c r="D86053" t="s">
        <v>88937</v>
      </c>
      <c r="E86053" t="s">
        <v>185502</v>
      </c>
    </row>
    <row r="86054" spans="4:5" x14ac:dyDescent="0.2">
      <c r="D86054" t="s">
        <v>83814</v>
      </c>
      <c r="E86054" t="s">
        <v>182391</v>
      </c>
    </row>
    <row r="86055" spans="4:5" x14ac:dyDescent="0.2">
      <c r="D86055" t="s">
        <v>84687</v>
      </c>
      <c r="E86055" t="s">
        <v>183011</v>
      </c>
    </row>
    <row r="86056" spans="4:5" x14ac:dyDescent="0.2">
      <c r="D86056" t="s">
        <v>89368</v>
      </c>
      <c r="E86056" t="s">
        <v>185778</v>
      </c>
    </row>
    <row r="86057" spans="4:5" x14ac:dyDescent="0.2">
      <c r="D86057" t="s">
        <v>92432</v>
      </c>
      <c r="E86057" t="s">
        <v>187628</v>
      </c>
    </row>
    <row r="86058" spans="4:5" x14ac:dyDescent="0.2">
      <c r="D86058" t="s">
        <v>83684</v>
      </c>
      <c r="E86058" t="s">
        <v>182294</v>
      </c>
    </row>
    <row r="86059" spans="4:5" x14ac:dyDescent="0.2">
      <c r="D86059" t="s">
        <v>83685</v>
      </c>
      <c r="E86059" t="s">
        <v>182295</v>
      </c>
    </row>
    <row r="86060" spans="4:5" x14ac:dyDescent="0.2">
      <c r="D86060" t="s">
        <v>84887</v>
      </c>
      <c r="E86060" t="s">
        <v>183174</v>
      </c>
    </row>
    <row r="86061" spans="4:5" x14ac:dyDescent="0.2">
      <c r="D86061" t="s">
        <v>81913</v>
      </c>
      <c r="E86061" t="s">
        <v>181049</v>
      </c>
    </row>
    <row r="86062" spans="4:5" x14ac:dyDescent="0.2">
      <c r="D86062" t="s">
        <v>83798</v>
      </c>
      <c r="E86062" t="s">
        <v>182378</v>
      </c>
    </row>
    <row r="86063" spans="4:5" x14ac:dyDescent="0.2">
      <c r="D86063" t="s">
        <v>83115</v>
      </c>
      <c r="E86063" t="s">
        <v>181912</v>
      </c>
    </row>
    <row r="86064" spans="4:5" x14ac:dyDescent="0.2">
      <c r="D86064" t="s">
        <v>83536</v>
      </c>
      <c r="E86064" t="s">
        <v>182181</v>
      </c>
    </row>
    <row r="86065" spans="4:5" x14ac:dyDescent="0.2">
      <c r="D86065" t="s">
        <v>83796</v>
      </c>
      <c r="E86065" t="s">
        <v>182376</v>
      </c>
    </row>
    <row r="86066" spans="4:5" x14ac:dyDescent="0.2">
      <c r="D86066" t="s">
        <v>83729</v>
      </c>
      <c r="E86066" t="s">
        <v>182332</v>
      </c>
    </row>
    <row r="86067" spans="4:5" x14ac:dyDescent="0.2">
      <c r="D86067" t="s">
        <v>82151</v>
      </c>
      <c r="E86067" t="s">
        <v>181232</v>
      </c>
    </row>
    <row r="86068" spans="4:5" x14ac:dyDescent="0.2">
      <c r="D86068" t="s">
        <v>90274</v>
      </c>
      <c r="E86068" t="s">
        <v>157068</v>
      </c>
    </row>
    <row r="86069" spans="4:5" x14ac:dyDescent="0.2">
      <c r="D86069" t="s">
        <v>91303</v>
      </c>
      <c r="E86069" t="s">
        <v>186955</v>
      </c>
    </row>
    <row r="86070" spans="4:5" x14ac:dyDescent="0.2">
      <c r="D86070" t="s">
        <v>88101</v>
      </c>
      <c r="E86070" t="s">
        <v>103654</v>
      </c>
    </row>
    <row r="86071" spans="4:5" x14ac:dyDescent="0.2">
      <c r="D86071" t="s">
        <v>81915</v>
      </c>
      <c r="E86071" t="s">
        <v>181051</v>
      </c>
    </row>
    <row r="86072" spans="4:5" x14ac:dyDescent="0.2">
      <c r="D86072" t="s">
        <v>102295</v>
      </c>
      <c r="E86072" t="s">
        <v>193853</v>
      </c>
    </row>
    <row r="86073" spans="4:5" x14ac:dyDescent="0.2">
      <c r="D86073" t="s">
        <v>102037</v>
      </c>
      <c r="E86073" t="s">
        <v>193701</v>
      </c>
    </row>
    <row r="86074" spans="4:5" x14ac:dyDescent="0.2">
      <c r="D86074" t="s">
        <v>86725</v>
      </c>
      <c r="E86074" t="s">
        <v>184164</v>
      </c>
    </row>
    <row r="86075" spans="4:5" x14ac:dyDescent="0.2">
      <c r="D86075" t="s">
        <v>99474</v>
      </c>
      <c r="E86075" t="s">
        <v>192011</v>
      </c>
    </row>
    <row r="86076" spans="4:5" x14ac:dyDescent="0.2">
      <c r="D86076" t="s">
        <v>83774</v>
      </c>
      <c r="E86076" t="s">
        <v>182362</v>
      </c>
    </row>
    <row r="86077" spans="4:5" x14ac:dyDescent="0.2">
      <c r="D86077" t="s">
        <v>83675</v>
      </c>
      <c r="E86077" t="s">
        <v>182285</v>
      </c>
    </row>
    <row r="86078" spans="4:5" x14ac:dyDescent="0.2">
      <c r="D86078" t="s">
        <v>89708</v>
      </c>
      <c r="E86078" t="s">
        <v>185991</v>
      </c>
    </row>
    <row r="86079" spans="4:5" x14ac:dyDescent="0.2">
      <c r="D86079" t="s">
        <v>86422</v>
      </c>
      <c r="E86079" t="s">
        <v>184015</v>
      </c>
    </row>
    <row r="86080" spans="4:5" x14ac:dyDescent="0.2">
      <c r="D86080" t="s">
        <v>82757</v>
      </c>
      <c r="E86080" t="s">
        <v>181656</v>
      </c>
    </row>
    <row r="86081" spans="4:5" x14ac:dyDescent="0.2">
      <c r="D86081" t="s">
        <v>81900</v>
      </c>
      <c r="E86081" t="s">
        <v>181039</v>
      </c>
    </row>
    <row r="86082" spans="4:5" x14ac:dyDescent="0.2">
      <c r="D86082" t="s">
        <v>81911</v>
      </c>
      <c r="E86082" t="s">
        <v>149080</v>
      </c>
    </row>
    <row r="86083" spans="4:5" x14ac:dyDescent="0.2">
      <c r="D86083" t="s">
        <v>94306</v>
      </c>
      <c r="E86083" t="s">
        <v>110476</v>
      </c>
    </row>
    <row r="86084" spans="4:5" x14ac:dyDescent="0.2">
      <c r="D86084" t="s">
        <v>92418</v>
      </c>
      <c r="E86084" t="s">
        <v>187621</v>
      </c>
    </row>
    <row r="86085" spans="4:5" x14ac:dyDescent="0.2">
      <c r="D86085" t="s">
        <v>83422</v>
      </c>
      <c r="E86085" t="s">
        <v>182112</v>
      </c>
    </row>
    <row r="86086" spans="4:5" x14ac:dyDescent="0.2">
      <c r="D86086" t="s">
        <v>83681</v>
      </c>
      <c r="E86086" t="s">
        <v>182291</v>
      </c>
    </row>
    <row r="86087" spans="4:5" x14ac:dyDescent="0.2">
      <c r="D86087" t="s">
        <v>83268</v>
      </c>
      <c r="E86087" t="s">
        <v>182016</v>
      </c>
    </row>
    <row r="86088" spans="4:5" x14ac:dyDescent="0.2">
      <c r="D86088" t="s">
        <v>83117</v>
      </c>
      <c r="E86088" t="s">
        <v>149215</v>
      </c>
    </row>
    <row r="86089" spans="4:5" x14ac:dyDescent="0.2">
      <c r="D86089" t="s">
        <v>82369</v>
      </c>
      <c r="E86089" t="s">
        <v>181391</v>
      </c>
    </row>
    <row r="86090" spans="4:5" x14ac:dyDescent="0.2">
      <c r="D86090" t="s">
        <v>90064</v>
      </c>
      <c r="E86090" t="s">
        <v>186195</v>
      </c>
    </row>
    <row r="86091" spans="4:5" x14ac:dyDescent="0.2">
      <c r="D86091" t="s">
        <v>82532</v>
      </c>
      <c r="E86091" t="s">
        <v>181499</v>
      </c>
    </row>
    <row r="86092" spans="4:5" x14ac:dyDescent="0.2">
      <c r="D86092" t="s">
        <v>91446</v>
      </c>
      <c r="E86092" t="s">
        <v>187039</v>
      </c>
    </row>
    <row r="86093" spans="4:5" x14ac:dyDescent="0.2">
      <c r="D86093" t="s">
        <v>82529</v>
      </c>
      <c r="E86093" t="s">
        <v>181498</v>
      </c>
    </row>
    <row r="86094" spans="4:5" x14ac:dyDescent="0.2">
      <c r="D86094" t="s">
        <v>83136</v>
      </c>
      <c r="E86094" t="s">
        <v>126063</v>
      </c>
    </row>
    <row r="86095" spans="4:5" x14ac:dyDescent="0.2">
      <c r="D86095" t="s">
        <v>83823</v>
      </c>
      <c r="E86095" t="s">
        <v>182400</v>
      </c>
    </row>
    <row r="86096" spans="4:5" x14ac:dyDescent="0.2">
      <c r="D86096" t="s">
        <v>85230</v>
      </c>
      <c r="E86096" t="s">
        <v>183363</v>
      </c>
    </row>
    <row r="86097" spans="4:5" x14ac:dyDescent="0.2">
      <c r="D86097" t="s">
        <v>83817</v>
      </c>
      <c r="E86097" t="s">
        <v>182394</v>
      </c>
    </row>
    <row r="86098" spans="4:5" x14ac:dyDescent="0.2">
      <c r="D86098" t="s">
        <v>82759</v>
      </c>
      <c r="E86098" t="s">
        <v>181658</v>
      </c>
    </row>
    <row r="86099" spans="4:5" x14ac:dyDescent="0.2">
      <c r="D86099" t="s">
        <v>85241</v>
      </c>
      <c r="E86099" t="s">
        <v>183369</v>
      </c>
    </row>
    <row r="86100" spans="4:5" x14ac:dyDescent="0.2">
      <c r="D86100" t="s">
        <v>82758</v>
      </c>
      <c r="E86100" t="s">
        <v>181657</v>
      </c>
    </row>
    <row r="86101" spans="4:5" x14ac:dyDescent="0.2">
      <c r="D86101" t="s">
        <v>85247</v>
      </c>
      <c r="E86101" t="s">
        <v>183372</v>
      </c>
    </row>
    <row r="86102" spans="4:5" x14ac:dyDescent="0.2">
      <c r="D86102" t="s">
        <v>83803</v>
      </c>
      <c r="E86102" t="s">
        <v>182383</v>
      </c>
    </row>
    <row r="86103" spans="4:5" x14ac:dyDescent="0.2">
      <c r="D86103" t="s">
        <v>81892</v>
      </c>
      <c r="E86103" t="s">
        <v>181032</v>
      </c>
    </row>
    <row r="86104" spans="4:5" x14ac:dyDescent="0.2">
      <c r="D86104" t="s">
        <v>83789</v>
      </c>
      <c r="E86104" t="s">
        <v>182374</v>
      </c>
    </row>
    <row r="86105" spans="4:5" x14ac:dyDescent="0.2">
      <c r="D86105" t="s">
        <v>87794</v>
      </c>
      <c r="E86105" t="s">
        <v>184781</v>
      </c>
    </row>
    <row r="86106" spans="4:5" x14ac:dyDescent="0.2">
      <c r="D86106" t="s">
        <v>83790</v>
      </c>
      <c r="E86106" t="s">
        <v>182374</v>
      </c>
    </row>
    <row r="86107" spans="4:5" x14ac:dyDescent="0.2">
      <c r="D86107" t="s">
        <v>83791</v>
      </c>
      <c r="E86107" t="s">
        <v>182374</v>
      </c>
    </row>
    <row r="86108" spans="4:5" x14ac:dyDescent="0.2">
      <c r="D86108" t="s">
        <v>83792</v>
      </c>
      <c r="E86108" t="s">
        <v>182374</v>
      </c>
    </row>
    <row r="86109" spans="4:5" x14ac:dyDescent="0.2">
      <c r="D86109" t="s">
        <v>83793</v>
      </c>
      <c r="E86109" t="s">
        <v>182375</v>
      </c>
    </row>
    <row r="86110" spans="4:5" x14ac:dyDescent="0.2">
      <c r="D86110" t="s">
        <v>87589</v>
      </c>
      <c r="E86110" t="s">
        <v>184653</v>
      </c>
    </row>
    <row r="86111" spans="4:5" x14ac:dyDescent="0.2">
      <c r="D86111" t="s">
        <v>83804</v>
      </c>
      <c r="E86111" t="s">
        <v>182384</v>
      </c>
    </row>
    <row r="86112" spans="4:5" x14ac:dyDescent="0.2">
      <c r="D86112" t="s">
        <v>83797</v>
      </c>
      <c r="E86112" t="s">
        <v>182377</v>
      </c>
    </row>
    <row r="86113" spans="4:5" x14ac:dyDescent="0.2">
      <c r="D86113" t="s">
        <v>83801</v>
      </c>
      <c r="E86113" t="s">
        <v>182381</v>
      </c>
    </row>
    <row r="86114" spans="4:5" x14ac:dyDescent="0.2">
      <c r="D86114" t="s">
        <v>83819</v>
      </c>
      <c r="E86114" t="s">
        <v>182396</v>
      </c>
    </row>
    <row r="86115" spans="4:5" x14ac:dyDescent="0.2">
      <c r="D86115" t="s">
        <v>87590</v>
      </c>
      <c r="E86115" t="s">
        <v>184654</v>
      </c>
    </row>
    <row r="86116" spans="4:5" x14ac:dyDescent="0.2">
      <c r="D86116" t="s">
        <v>83794</v>
      </c>
      <c r="E86116" t="s">
        <v>114273</v>
      </c>
    </row>
    <row r="86117" spans="4:5" x14ac:dyDescent="0.2">
      <c r="D86117" t="s">
        <v>83935</v>
      </c>
      <c r="E86117" t="s">
        <v>182493</v>
      </c>
    </row>
    <row r="86118" spans="4:5" x14ac:dyDescent="0.2">
      <c r="D86118" t="s">
        <v>83805</v>
      </c>
      <c r="E86118" t="s">
        <v>182384</v>
      </c>
    </row>
    <row r="86119" spans="4:5" x14ac:dyDescent="0.2">
      <c r="D86119" t="s">
        <v>90058</v>
      </c>
      <c r="E86119" t="s">
        <v>105199</v>
      </c>
    </row>
    <row r="86120" spans="4:5" x14ac:dyDescent="0.2">
      <c r="D86120" t="s">
        <v>84404</v>
      </c>
      <c r="E86120" t="s">
        <v>182384</v>
      </c>
    </row>
    <row r="86121" spans="4:5" x14ac:dyDescent="0.2">
      <c r="D86121" t="s">
        <v>81894</v>
      </c>
      <c r="E86121" t="s">
        <v>181034</v>
      </c>
    </row>
    <row r="86122" spans="4:5" x14ac:dyDescent="0.2">
      <c r="D86122" t="s">
        <v>83770</v>
      </c>
      <c r="E86122" t="s">
        <v>114270</v>
      </c>
    </row>
    <row r="86123" spans="4:5" x14ac:dyDescent="0.2">
      <c r="D86123" t="s">
        <v>83750</v>
      </c>
      <c r="E86123" t="s">
        <v>182352</v>
      </c>
    </row>
    <row r="86124" spans="4:5" x14ac:dyDescent="0.2">
      <c r="D86124" t="s">
        <v>84555</v>
      </c>
      <c r="E86124" t="s">
        <v>182384</v>
      </c>
    </row>
    <row r="86125" spans="4:5" x14ac:dyDescent="0.2">
      <c r="D86125" t="s">
        <v>82240</v>
      </c>
      <c r="E86125" t="s">
        <v>181307</v>
      </c>
    </row>
    <row r="86126" spans="4:5" x14ac:dyDescent="0.2">
      <c r="D86126" t="s">
        <v>82229</v>
      </c>
      <c r="E86126" t="s">
        <v>181299</v>
      </c>
    </row>
    <row r="86127" spans="4:5" x14ac:dyDescent="0.2">
      <c r="D86127" t="s">
        <v>83090</v>
      </c>
      <c r="E86127" t="s">
        <v>181898</v>
      </c>
    </row>
    <row r="86128" spans="4:5" x14ac:dyDescent="0.2">
      <c r="D86128" t="s">
        <v>101083</v>
      </c>
      <c r="E86128" t="s">
        <v>193050</v>
      </c>
    </row>
    <row r="86129" spans="4:5" x14ac:dyDescent="0.2">
      <c r="D86129" t="s">
        <v>83543</v>
      </c>
      <c r="E86129" t="s">
        <v>182186</v>
      </c>
    </row>
    <row r="86130" spans="4:5" x14ac:dyDescent="0.2">
      <c r="D86130" t="s">
        <v>84556</v>
      </c>
      <c r="E86130" t="s">
        <v>182384</v>
      </c>
    </row>
    <row r="86131" spans="4:5" x14ac:dyDescent="0.2">
      <c r="D86131" t="s">
        <v>84699</v>
      </c>
      <c r="E86131" t="s">
        <v>182359</v>
      </c>
    </row>
    <row r="86132" spans="4:5" x14ac:dyDescent="0.2">
      <c r="D86132" t="s">
        <v>82113</v>
      </c>
      <c r="E86132" t="s">
        <v>181209</v>
      </c>
    </row>
    <row r="86133" spans="4:5" x14ac:dyDescent="0.2">
      <c r="D86133" t="s">
        <v>84669</v>
      </c>
      <c r="E86133" t="s">
        <v>183002</v>
      </c>
    </row>
    <row r="86134" spans="4:5" x14ac:dyDescent="0.2">
      <c r="D86134" t="s">
        <v>85236</v>
      </c>
      <c r="E86134" t="s">
        <v>183366</v>
      </c>
    </row>
    <row r="86135" spans="4:5" x14ac:dyDescent="0.2">
      <c r="D86135" t="s">
        <v>83949</v>
      </c>
      <c r="E86135" t="s">
        <v>174538</v>
      </c>
    </row>
    <row r="86136" spans="4:5" x14ac:dyDescent="0.2">
      <c r="D86136" t="s">
        <v>99964</v>
      </c>
      <c r="E86136" t="s">
        <v>192325</v>
      </c>
    </row>
    <row r="86137" spans="4:5" x14ac:dyDescent="0.2">
      <c r="D86137" t="s">
        <v>86330</v>
      </c>
      <c r="E86137" t="s">
        <v>183974</v>
      </c>
    </row>
    <row r="86138" spans="4:5" x14ac:dyDescent="0.2">
      <c r="D86138" t="s">
        <v>84670</v>
      </c>
      <c r="E86138" t="s">
        <v>183003</v>
      </c>
    </row>
    <row r="86139" spans="4:5" x14ac:dyDescent="0.2">
      <c r="D86139" t="s">
        <v>83795</v>
      </c>
      <c r="E86139" t="s">
        <v>114273</v>
      </c>
    </row>
    <row r="86140" spans="4:5" x14ac:dyDescent="0.2">
      <c r="D86140" t="s">
        <v>84698</v>
      </c>
      <c r="E86140" t="s">
        <v>183017</v>
      </c>
    </row>
    <row r="86141" spans="4:5" x14ac:dyDescent="0.2">
      <c r="D86141" t="s">
        <v>81910</v>
      </c>
      <c r="E86141" t="s">
        <v>181048</v>
      </c>
    </row>
    <row r="86142" spans="4:5" x14ac:dyDescent="0.2">
      <c r="D86142" t="s">
        <v>83777</v>
      </c>
      <c r="E86142" t="s">
        <v>182364</v>
      </c>
    </row>
    <row r="86143" spans="4:5" x14ac:dyDescent="0.2">
      <c r="D86143" t="s">
        <v>83123</v>
      </c>
      <c r="E86143" t="s">
        <v>105577</v>
      </c>
    </row>
    <row r="86144" spans="4:5" x14ac:dyDescent="0.2">
      <c r="D86144" t="s">
        <v>83093</v>
      </c>
      <c r="E86144" t="s">
        <v>114278</v>
      </c>
    </row>
    <row r="86145" spans="4:5" x14ac:dyDescent="0.2">
      <c r="D86145" t="s">
        <v>81902</v>
      </c>
      <c r="E86145" t="s">
        <v>181040</v>
      </c>
    </row>
    <row r="86146" spans="4:5" x14ac:dyDescent="0.2">
      <c r="D86146" t="s">
        <v>83716</v>
      </c>
      <c r="E86146" t="s">
        <v>182319</v>
      </c>
    </row>
    <row r="86147" spans="4:5" x14ac:dyDescent="0.2">
      <c r="D86147" t="s">
        <v>84652</v>
      </c>
      <c r="E86147" t="s">
        <v>127602</v>
      </c>
    </row>
    <row r="86148" spans="4:5" x14ac:dyDescent="0.2">
      <c r="D86148" t="s">
        <v>83799</v>
      </c>
      <c r="E86148" t="s">
        <v>182379</v>
      </c>
    </row>
    <row r="86149" spans="4:5" x14ac:dyDescent="0.2">
      <c r="D86149" t="s">
        <v>83092</v>
      </c>
      <c r="E86149" t="s">
        <v>181899</v>
      </c>
    </row>
    <row r="86150" spans="4:5" x14ac:dyDescent="0.2">
      <c r="D86150" t="s">
        <v>84657</v>
      </c>
      <c r="E86150" t="s">
        <v>182994</v>
      </c>
    </row>
    <row r="86151" spans="4:5" x14ac:dyDescent="0.2">
      <c r="D86151" t="s">
        <v>84557</v>
      </c>
      <c r="E86151" t="s">
        <v>182384</v>
      </c>
    </row>
    <row r="86152" spans="4:5" x14ac:dyDescent="0.2">
      <c r="D86152" t="s">
        <v>81916</v>
      </c>
      <c r="E86152" t="s">
        <v>181052</v>
      </c>
    </row>
    <row r="86153" spans="4:5" x14ac:dyDescent="0.2">
      <c r="D86153" t="s">
        <v>84690</v>
      </c>
      <c r="E86153" t="s">
        <v>183014</v>
      </c>
    </row>
    <row r="86154" spans="4:5" x14ac:dyDescent="0.2">
      <c r="D86154" t="s">
        <v>81896</v>
      </c>
      <c r="E86154" t="s">
        <v>181036</v>
      </c>
    </row>
    <row r="86155" spans="4:5" x14ac:dyDescent="0.2">
      <c r="D86155" t="s">
        <v>84697</v>
      </c>
      <c r="E86155" t="s">
        <v>183016</v>
      </c>
    </row>
    <row r="86156" spans="4:5" x14ac:dyDescent="0.2">
      <c r="D86156" t="s">
        <v>83129</v>
      </c>
      <c r="E86156" t="s">
        <v>149218</v>
      </c>
    </row>
    <row r="86157" spans="4:5" x14ac:dyDescent="0.2">
      <c r="D86157" t="s">
        <v>97460</v>
      </c>
      <c r="E86157" t="s">
        <v>190780</v>
      </c>
    </row>
    <row r="86158" spans="4:5" x14ac:dyDescent="0.2">
      <c r="D86158" t="s">
        <v>83116</v>
      </c>
      <c r="E86158" t="s">
        <v>181913</v>
      </c>
    </row>
    <row r="86159" spans="4:5" x14ac:dyDescent="0.2">
      <c r="D86159" t="s">
        <v>82910</v>
      </c>
      <c r="E86159" t="s">
        <v>181738</v>
      </c>
    </row>
    <row r="86160" spans="4:5" x14ac:dyDescent="0.2">
      <c r="D86160" t="s">
        <v>84884</v>
      </c>
      <c r="E86160" t="s">
        <v>183171</v>
      </c>
    </row>
    <row r="86161" spans="4:5" x14ac:dyDescent="0.2">
      <c r="D86161" t="s">
        <v>82231</v>
      </c>
      <c r="E86161" t="s">
        <v>181301</v>
      </c>
    </row>
    <row r="86162" spans="4:5" x14ac:dyDescent="0.2">
      <c r="D86162" t="s">
        <v>83720</v>
      </c>
      <c r="E86162" t="s">
        <v>182323</v>
      </c>
    </row>
    <row r="86163" spans="4:5" x14ac:dyDescent="0.2">
      <c r="D86163" t="s">
        <v>89282</v>
      </c>
      <c r="E86163" t="s">
        <v>185732</v>
      </c>
    </row>
    <row r="86164" spans="4:5" x14ac:dyDescent="0.2">
      <c r="D86164" t="s">
        <v>83722</v>
      </c>
      <c r="E86164" t="s">
        <v>182325</v>
      </c>
    </row>
    <row r="86165" spans="4:5" x14ac:dyDescent="0.2">
      <c r="D86165" t="s">
        <v>83137</v>
      </c>
      <c r="E86165" t="s">
        <v>181923</v>
      </c>
    </row>
    <row r="86166" spans="4:5" x14ac:dyDescent="0.2">
      <c r="D86166" t="s">
        <v>83134</v>
      </c>
      <c r="E86166" t="s">
        <v>181921</v>
      </c>
    </row>
    <row r="86167" spans="4:5" x14ac:dyDescent="0.2">
      <c r="D86167" t="s">
        <v>84673</v>
      </c>
      <c r="E86167" t="s">
        <v>183006</v>
      </c>
    </row>
    <row r="86168" spans="4:5" x14ac:dyDescent="0.2">
      <c r="D86168" t="s">
        <v>83953</v>
      </c>
      <c r="E86168" t="s">
        <v>182506</v>
      </c>
    </row>
    <row r="86169" spans="4:5" x14ac:dyDescent="0.2">
      <c r="D86169" t="s">
        <v>99479</v>
      </c>
      <c r="E86169" t="s">
        <v>192013</v>
      </c>
    </row>
    <row r="86170" spans="4:5" x14ac:dyDescent="0.2">
      <c r="D86170" t="s">
        <v>88181</v>
      </c>
      <c r="E86170" t="s">
        <v>185037</v>
      </c>
    </row>
    <row r="86171" spans="4:5" x14ac:dyDescent="0.2">
      <c r="D86171" t="s">
        <v>84892</v>
      </c>
      <c r="E86171" t="s">
        <v>183178</v>
      </c>
    </row>
    <row r="86172" spans="4:5" x14ac:dyDescent="0.2">
      <c r="D86172" t="s">
        <v>84903</v>
      </c>
      <c r="E86172" t="s">
        <v>149225</v>
      </c>
    </row>
    <row r="86173" spans="4:5" x14ac:dyDescent="0.2">
      <c r="D86173" t="s">
        <v>83723</v>
      </c>
      <c r="E86173" t="s">
        <v>182326</v>
      </c>
    </row>
    <row r="86174" spans="4:5" x14ac:dyDescent="0.2">
      <c r="D86174" t="s">
        <v>83097</v>
      </c>
      <c r="E86174" t="s">
        <v>181902</v>
      </c>
    </row>
    <row r="86175" spans="4:5" x14ac:dyDescent="0.2">
      <c r="D86175" t="s">
        <v>84894</v>
      </c>
      <c r="E86175" t="s">
        <v>183180</v>
      </c>
    </row>
    <row r="86176" spans="4:5" x14ac:dyDescent="0.2">
      <c r="D86176" t="s">
        <v>95831</v>
      </c>
      <c r="E86176" t="s">
        <v>189755</v>
      </c>
    </row>
    <row r="86177" spans="4:5" x14ac:dyDescent="0.2">
      <c r="D86177" t="s">
        <v>83725</v>
      </c>
      <c r="E86177" t="s">
        <v>182328</v>
      </c>
    </row>
    <row r="86178" spans="4:5" x14ac:dyDescent="0.2">
      <c r="D86178" t="s">
        <v>83098</v>
      </c>
      <c r="E86178" t="s">
        <v>181902</v>
      </c>
    </row>
    <row r="86179" spans="4:5" x14ac:dyDescent="0.2">
      <c r="D86179" t="s">
        <v>84900</v>
      </c>
      <c r="E86179" t="s">
        <v>183183</v>
      </c>
    </row>
    <row r="86180" spans="4:5" x14ac:dyDescent="0.2">
      <c r="D86180" t="s">
        <v>86626</v>
      </c>
      <c r="E86180" t="s">
        <v>184111</v>
      </c>
    </row>
    <row r="86181" spans="4:5" x14ac:dyDescent="0.2">
      <c r="D86181" t="s">
        <v>83094</v>
      </c>
      <c r="E86181" t="s">
        <v>181900</v>
      </c>
    </row>
    <row r="86182" spans="4:5" x14ac:dyDescent="0.2">
      <c r="D86182" t="s">
        <v>97498</v>
      </c>
      <c r="E86182" t="s">
        <v>190798</v>
      </c>
    </row>
    <row r="86183" spans="4:5" x14ac:dyDescent="0.2">
      <c r="D86183" t="s">
        <v>83954</v>
      </c>
      <c r="E86183" t="s">
        <v>120246</v>
      </c>
    </row>
    <row r="86184" spans="4:5" x14ac:dyDescent="0.2">
      <c r="D86184" t="s">
        <v>84890</v>
      </c>
      <c r="E86184" t="s">
        <v>183176</v>
      </c>
    </row>
    <row r="86185" spans="4:5" x14ac:dyDescent="0.2">
      <c r="D86185" t="s">
        <v>83219</v>
      </c>
      <c r="E86185" t="s">
        <v>181980</v>
      </c>
    </row>
    <row r="86186" spans="4:5" x14ac:dyDescent="0.2">
      <c r="D86186" t="s">
        <v>83105</v>
      </c>
      <c r="E86186" t="s">
        <v>181904</v>
      </c>
    </row>
    <row r="86187" spans="4:5" x14ac:dyDescent="0.2">
      <c r="D86187" t="s">
        <v>84889</v>
      </c>
      <c r="E86187" t="s">
        <v>183175</v>
      </c>
    </row>
    <row r="86188" spans="4:5" x14ac:dyDescent="0.2">
      <c r="D86188" t="s">
        <v>83142</v>
      </c>
      <c r="E86188" t="s">
        <v>181925</v>
      </c>
    </row>
    <row r="86189" spans="4:5" x14ac:dyDescent="0.2">
      <c r="D86189" t="s">
        <v>83952</v>
      </c>
      <c r="E86189" t="s">
        <v>182505</v>
      </c>
    </row>
    <row r="86190" spans="4:5" x14ac:dyDescent="0.2">
      <c r="D86190" t="s">
        <v>84888</v>
      </c>
      <c r="E86190" t="s">
        <v>183174</v>
      </c>
    </row>
    <row r="86191" spans="4:5" x14ac:dyDescent="0.2">
      <c r="D86191" t="s">
        <v>83532</v>
      </c>
      <c r="E86191" t="s">
        <v>182178</v>
      </c>
    </row>
    <row r="86192" spans="4:5" x14ac:dyDescent="0.2">
      <c r="D86192" t="s">
        <v>82526</v>
      </c>
      <c r="E86192" t="s">
        <v>181497</v>
      </c>
    </row>
    <row r="86193" spans="4:5" x14ac:dyDescent="0.2">
      <c r="D86193" t="s">
        <v>83538</v>
      </c>
      <c r="E86193" t="s">
        <v>182183</v>
      </c>
    </row>
    <row r="86194" spans="4:5" x14ac:dyDescent="0.2">
      <c r="D86194" t="s">
        <v>82527</v>
      </c>
      <c r="E86194" t="s">
        <v>181497</v>
      </c>
    </row>
    <row r="86195" spans="4:5" x14ac:dyDescent="0.2">
      <c r="D86195" t="s">
        <v>87564</v>
      </c>
      <c r="E86195" t="s">
        <v>184636</v>
      </c>
    </row>
    <row r="86196" spans="4:5" x14ac:dyDescent="0.2">
      <c r="D86196" t="s">
        <v>88513</v>
      </c>
      <c r="E86196" t="s">
        <v>185256</v>
      </c>
    </row>
    <row r="86197" spans="4:5" x14ac:dyDescent="0.2">
      <c r="D86197" t="s">
        <v>95833</v>
      </c>
      <c r="E86197" t="s">
        <v>189757</v>
      </c>
    </row>
    <row r="86198" spans="4:5" x14ac:dyDescent="0.2">
      <c r="D86198" t="s">
        <v>82901</v>
      </c>
      <c r="E86198" t="s">
        <v>105565</v>
      </c>
    </row>
    <row r="86199" spans="4:5" x14ac:dyDescent="0.2">
      <c r="D86199" t="s">
        <v>83517</v>
      </c>
      <c r="E86199" t="s">
        <v>182172</v>
      </c>
    </row>
    <row r="86200" spans="4:5" x14ac:dyDescent="0.2">
      <c r="D86200" t="s">
        <v>83514</v>
      </c>
      <c r="E86200" t="s">
        <v>182170</v>
      </c>
    </row>
    <row r="86201" spans="4:5" x14ac:dyDescent="0.2">
      <c r="D86201" t="s">
        <v>83541</v>
      </c>
      <c r="E86201" t="s">
        <v>151868</v>
      </c>
    </row>
    <row r="86202" spans="4:5" x14ac:dyDescent="0.2">
      <c r="D86202" t="s">
        <v>83522</v>
      </c>
      <c r="E86202" t="s">
        <v>114293</v>
      </c>
    </row>
    <row r="86203" spans="4:5" x14ac:dyDescent="0.2">
      <c r="D86203" t="s">
        <v>83531</v>
      </c>
      <c r="E86203" t="s">
        <v>182177</v>
      </c>
    </row>
    <row r="86204" spans="4:5" x14ac:dyDescent="0.2">
      <c r="D86204" t="s">
        <v>88361</v>
      </c>
      <c r="E86204" t="s">
        <v>185163</v>
      </c>
    </row>
    <row r="86205" spans="4:5" x14ac:dyDescent="0.2">
      <c r="D86205" t="s">
        <v>95373</v>
      </c>
      <c r="E86205" t="s">
        <v>189453</v>
      </c>
    </row>
    <row r="86206" spans="4:5" x14ac:dyDescent="0.2">
      <c r="D86206" t="s">
        <v>81903</v>
      </c>
      <c r="E86206" t="s">
        <v>181041</v>
      </c>
    </row>
    <row r="86207" spans="4:5" x14ac:dyDescent="0.2">
      <c r="D86207" t="s">
        <v>83537</v>
      </c>
      <c r="E86207" t="s">
        <v>182182</v>
      </c>
    </row>
    <row r="86208" spans="4:5" x14ac:dyDescent="0.2">
      <c r="D86208" t="s">
        <v>87273</v>
      </c>
      <c r="E86208" t="s">
        <v>110738</v>
      </c>
    </row>
    <row r="86209" spans="4:5" x14ac:dyDescent="0.2">
      <c r="D86209" t="s">
        <v>86799</v>
      </c>
      <c r="E86209" t="s">
        <v>184196</v>
      </c>
    </row>
    <row r="86210" spans="4:5" x14ac:dyDescent="0.2">
      <c r="D86210" t="s">
        <v>89929</v>
      </c>
      <c r="E86210" t="s">
        <v>186120</v>
      </c>
    </row>
    <row r="86211" spans="4:5" x14ac:dyDescent="0.2">
      <c r="D86211" t="s">
        <v>83513</v>
      </c>
      <c r="E86211" t="s">
        <v>182169</v>
      </c>
    </row>
    <row r="86212" spans="4:5" x14ac:dyDescent="0.2">
      <c r="D86212" t="s">
        <v>86805</v>
      </c>
      <c r="E86212" t="s">
        <v>184202</v>
      </c>
    </row>
    <row r="86213" spans="4:5" x14ac:dyDescent="0.2">
      <c r="D86213" t="s">
        <v>83731</v>
      </c>
      <c r="E86213" t="s">
        <v>182334</v>
      </c>
    </row>
    <row r="86214" spans="4:5" x14ac:dyDescent="0.2">
      <c r="D86214" t="s">
        <v>83397</v>
      </c>
      <c r="E86214" t="s">
        <v>182088</v>
      </c>
    </row>
    <row r="86215" spans="4:5" x14ac:dyDescent="0.2">
      <c r="D86215" t="s">
        <v>86804</v>
      </c>
      <c r="E86215" t="s">
        <v>184201</v>
      </c>
    </row>
    <row r="86216" spans="4:5" x14ac:dyDescent="0.2">
      <c r="D86216" t="s">
        <v>84218</v>
      </c>
      <c r="E86216" t="s">
        <v>146629</v>
      </c>
    </row>
    <row r="86217" spans="4:5" x14ac:dyDescent="0.2">
      <c r="D86217" t="s">
        <v>90076</v>
      </c>
      <c r="E86217" t="s">
        <v>140053</v>
      </c>
    </row>
    <row r="86218" spans="4:5" x14ac:dyDescent="0.2">
      <c r="D86218" t="s">
        <v>94581</v>
      </c>
      <c r="E86218" t="s">
        <v>109632</v>
      </c>
    </row>
    <row r="86219" spans="4:5" x14ac:dyDescent="0.2">
      <c r="D86219" t="s">
        <v>97571</v>
      </c>
      <c r="E86219" t="s">
        <v>190851</v>
      </c>
    </row>
    <row r="86220" spans="4:5" x14ac:dyDescent="0.2">
      <c r="D86220" t="s">
        <v>82362</v>
      </c>
      <c r="E86220" t="s">
        <v>181388</v>
      </c>
    </row>
    <row r="86221" spans="4:5" x14ac:dyDescent="0.2">
      <c r="D86221" t="s">
        <v>88986</v>
      </c>
      <c r="E86221" t="s">
        <v>185537</v>
      </c>
    </row>
    <row r="86222" spans="4:5" x14ac:dyDescent="0.2">
      <c r="D86222" t="s">
        <v>92739</v>
      </c>
      <c r="E86222" t="s">
        <v>187809</v>
      </c>
    </row>
    <row r="86223" spans="4:5" x14ac:dyDescent="0.2">
      <c r="D86223" t="s">
        <v>88182</v>
      </c>
      <c r="E86223" t="s">
        <v>185037</v>
      </c>
    </row>
    <row r="86224" spans="4:5" x14ac:dyDescent="0.2">
      <c r="D86224" t="s">
        <v>99738</v>
      </c>
      <c r="E86224" t="s">
        <v>192177</v>
      </c>
    </row>
    <row r="86225" spans="4:5" x14ac:dyDescent="0.2">
      <c r="D86225" t="s">
        <v>82906</v>
      </c>
      <c r="E86225" t="s">
        <v>181735</v>
      </c>
    </row>
    <row r="86226" spans="4:5" x14ac:dyDescent="0.2">
      <c r="D86226" t="s">
        <v>84163</v>
      </c>
      <c r="E86226" t="s">
        <v>110712</v>
      </c>
    </row>
    <row r="86227" spans="4:5" x14ac:dyDescent="0.2">
      <c r="D86227" t="s">
        <v>100550</v>
      </c>
      <c r="E86227" t="s">
        <v>111507</v>
      </c>
    </row>
    <row r="86228" spans="4:5" x14ac:dyDescent="0.2">
      <c r="D86228" t="s">
        <v>83732</v>
      </c>
      <c r="E86228" t="s">
        <v>182335</v>
      </c>
    </row>
    <row r="86229" spans="4:5" x14ac:dyDescent="0.2">
      <c r="D86229" t="s">
        <v>97902</v>
      </c>
      <c r="E86229" t="s">
        <v>191025</v>
      </c>
    </row>
    <row r="86230" spans="4:5" x14ac:dyDescent="0.2">
      <c r="D86230" t="s">
        <v>87828</v>
      </c>
      <c r="E86230" t="s">
        <v>110877</v>
      </c>
    </row>
    <row r="86231" spans="4:5" x14ac:dyDescent="0.2">
      <c r="D86231" t="s">
        <v>83542</v>
      </c>
      <c r="E86231" t="s">
        <v>182185</v>
      </c>
    </row>
    <row r="86232" spans="4:5" x14ac:dyDescent="0.2">
      <c r="D86232" t="s">
        <v>95053</v>
      </c>
      <c r="E86232" t="s">
        <v>189232</v>
      </c>
    </row>
    <row r="86233" spans="4:5" x14ac:dyDescent="0.2">
      <c r="D86233" t="s">
        <v>82289</v>
      </c>
      <c r="E86233" t="s">
        <v>181350</v>
      </c>
    </row>
    <row r="86234" spans="4:5" x14ac:dyDescent="0.2">
      <c r="D86234" t="s">
        <v>96678</v>
      </c>
      <c r="E86234" t="s">
        <v>190304</v>
      </c>
    </row>
    <row r="86235" spans="4:5" x14ac:dyDescent="0.2">
      <c r="D86235" t="s">
        <v>86801</v>
      </c>
      <c r="E86235" t="s">
        <v>184198</v>
      </c>
    </row>
    <row r="86236" spans="4:5" x14ac:dyDescent="0.2">
      <c r="D86236" t="s">
        <v>83951</v>
      </c>
      <c r="E86236" t="s">
        <v>182504</v>
      </c>
    </row>
    <row r="86237" spans="4:5" x14ac:dyDescent="0.2">
      <c r="D86237" t="s">
        <v>88743</v>
      </c>
      <c r="E86237" t="s">
        <v>185400</v>
      </c>
    </row>
    <row r="86238" spans="4:5" x14ac:dyDescent="0.2">
      <c r="D86238" t="s">
        <v>82538</v>
      </c>
      <c r="E86238" t="s">
        <v>181501</v>
      </c>
    </row>
    <row r="86239" spans="4:5" x14ac:dyDescent="0.2">
      <c r="D86239" t="s">
        <v>81918</v>
      </c>
      <c r="E86239" t="s">
        <v>181053</v>
      </c>
    </row>
    <row r="86240" spans="4:5" x14ac:dyDescent="0.2">
      <c r="D86240" t="s">
        <v>89932</v>
      </c>
      <c r="E86240" t="s">
        <v>186123</v>
      </c>
    </row>
    <row r="86241" spans="4:5" x14ac:dyDescent="0.2">
      <c r="D86241" t="s">
        <v>82908</v>
      </c>
      <c r="E86241" t="s">
        <v>181737</v>
      </c>
    </row>
    <row r="86242" spans="4:5" x14ac:dyDescent="0.2">
      <c r="D86242" t="s">
        <v>101108</v>
      </c>
      <c r="E86242" t="s">
        <v>105960</v>
      </c>
    </row>
    <row r="86243" spans="4:5" x14ac:dyDescent="0.2">
      <c r="D86243" t="s">
        <v>99563</v>
      </c>
      <c r="E86243" t="s">
        <v>192063</v>
      </c>
    </row>
    <row r="86244" spans="4:5" x14ac:dyDescent="0.2">
      <c r="D86244" t="s">
        <v>82907</v>
      </c>
      <c r="E86244" t="s">
        <v>181736</v>
      </c>
    </row>
    <row r="86245" spans="4:5" x14ac:dyDescent="0.2">
      <c r="D86245" t="s">
        <v>83111</v>
      </c>
      <c r="E86245" t="s">
        <v>181908</v>
      </c>
    </row>
    <row r="86246" spans="4:5" x14ac:dyDescent="0.2">
      <c r="D86246" t="s">
        <v>87069</v>
      </c>
      <c r="E86246" t="s">
        <v>184358</v>
      </c>
    </row>
    <row r="86247" spans="4:5" x14ac:dyDescent="0.2">
      <c r="D86247" t="s">
        <v>83786</v>
      </c>
      <c r="E86247" t="s">
        <v>182372</v>
      </c>
    </row>
    <row r="86248" spans="4:5" x14ac:dyDescent="0.2">
      <c r="D86248" t="s">
        <v>86185</v>
      </c>
      <c r="E86248" t="s">
        <v>183881</v>
      </c>
    </row>
    <row r="86249" spans="4:5" x14ac:dyDescent="0.2">
      <c r="D86249" t="s">
        <v>84655</v>
      </c>
      <c r="E86249" t="s">
        <v>182992</v>
      </c>
    </row>
    <row r="86250" spans="4:5" x14ac:dyDescent="0.2">
      <c r="D86250" t="s">
        <v>83739</v>
      </c>
      <c r="E86250" t="s">
        <v>182342</v>
      </c>
    </row>
    <row r="86251" spans="4:5" x14ac:dyDescent="0.2">
      <c r="D86251" t="s">
        <v>81871</v>
      </c>
      <c r="E86251" t="s">
        <v>181020</v>
      </c>
    </row>
    <row r="86252" spans="4:5" x14ac:dyDescent="0.2">
      <c r="D86252" t="s">
        <v>87570</v>
      </c>
      <c r="E86252" t="s">
        <v>105581</v>
      </c>
    </row>
    <row r="86253" spans="4:5" x14ac:dyDescent="0.2">
      <c r="D86253" t="s">
        <v>84896</v>
      </c>
      <c r="E86253" t="s">
        <v>183182</v>
      </c>
    </row>
    <row r="86254" spans="4:5" x14ac:dyDescent="0.2">
      <c r="D86254" t="s">
        <v>85210</v>
      </c>
      <c r="E86254" t="s">
        <v>183349</v>
      </c>
    </row>
    <row r="86255" spans="4:5" x14ac:dyDescent="0.2">
      <c r="D86255" t="s">
        <v>82277</v>
      </c>
      <c r="E86255" t="s">
        <v>181340</v>
      </c>
    </row>
    <row r="86256" spans="4:5" x14ac:dyDescent="0.2">
      <c r="D86256" t="s">
        <v>83174</v>
      </c>
      <c r="E86256" t="s">
        <v>181947</v>
      </c>
    </row>
    <row r="86257" spans="4:5" x14ac:dyDescent="0.2">
      <c r="D86257" t="s">
        <v>89582</v>
      </c>
      <c r="E86257" t="s">
        <v>185901</v>
      </c>
    </row>
    <row r="86258" spans="4:5" x14ac:dyDescent="0.2">
      <c r="D86258" t="s">
        <v>83736</v>
      </c>
      <c r="E86258" t="s">
        <v>182339</v>
      </c>
    </row>
    <row r="86259" spans="4:5" x14ac:dyDescent="0.2">
      <c r="D86259" t="s">
        <v>84897</v>
      </c>
      <c r="E86259" t="s">
        <v>183182</v>
      </c>
    </row>
    <row r="86260" spans="4:5" x14ac:dyDescent="0.2">
      <c r="D86260" t="s">
        <v>83743</v>
      </c>
      <c r="E86260" t="s">
        <v>182345</v>
      </c>
    </row>
    <row r="86261" spans="4:5" x14ac:dyDescent="0.2">
      <c r="D86261" t="s">
        <v>96669</v>
      </c>
      <c r="E86261" t="s">
        <v>190297</v>
      </c>
    </row>
    <row r="86262" spans="4:5" x14ac:dyDescent="0.2">
      <c r="D86262" t="s">
        <v>87569</v>
      </c>
      <c r="E86262" t="s">
        <v>184640</v>
      </c>
    </row>
    <row r="86263" spans="4:5" x14ac:dyDescent="0.2">
      <c r="D86263" t="s">
        <v>81872</v>
      </c>
      <c r="E86263" t="s">
        <v>181021</v>
      </c>
    </row>
    <row r="86264" spans="4:5" x14ac:dyDescent="0.2">
      <c r="D86264" t="s">
        <v>83738</v>
      </c>
      <c r="E86264" t="s">
        <v>182341</v>
      </c>
    </row>
    <row r="86265" spans="4:5" x14ac:dyDescent="0.2">
      <c r="D86265" t="s">
        <v>83808</v>
      </c>
      <c r="E86265" t="s">
        <v>182386</v>
      </c>
    </row>
    <row r="86266" spans="4:5" x14ac:dyDescent="0.2">
      <c r="D86266" t="s">
        <v>91573</v>
      </c>
      <c r="E86266" t="s">
        <v>187116</v>
      </c>
    </row>
    <row r="86267" spans="4:5" x14ac:dyDescent="0.2">
      <c r="D86267" t="s">
        <v>81873</v>
      </c>
      <c r="E86267" t="s">
        <v>181021</v>
      </c>
    </row>
    <row r="86268" spans="4:5" x14ac:dyDescent="0.2">
      <c r="D86268" t="s">
        <v>83741</v>
      </c>
      <c r="E86268" t="s">
        <v>182344</v>
      </c>
    </row>
    <row r="86269" spans="4:5" x14ac:dyDescent="0.2">
      <c r="D86269" t="s">
        <v>83740</v>
      </c>
      <c r="E86269" t="s">
        <v>182343</v>
      </c>
    </row>
    <row r="86270" spans="4:5" x14ac:dyDescent="0.2">
      <c r="D86270" t="s">
        <v>86806</v>
      </c>
      <c r="E86270" t="s">
        <v>184202</v>
      </c>
    </row>
    <row r="86271" spans="4:5" x14ac:dyDescent="0.2">
      <c r="D86271" t="s">
        <v>84654</v>
      </c>
      <c r="E86271" t="s">
        <v>182991</v>
      </c>
    </row>
    <row r="86272" spans="4:5" x14ac:dyDescent="0.2">
      <c r="D86272" t="s">
        <v>83744</v>
      </c>
      <c r="E86272" t="s">
        <v>182346</v>
      </c>
    </row>
    <row r="86273" spans="4:5" x14ac:dyDescent="0.2">
      <c r="D86273" t="s">
        <v>97776</v>
      </c>
      <c r="E86273" t="s">
        <v>190952</v>
      </c>
    </row>
    <row r="86274" spans="4:5" x14ac:dyDescent="0.2">
      <c r="D86274" t="s">
        <v>86206</v>
      </c>
      <c r="E86274" t="s">
        <v>183892</v>
      </c>
    </row>
    <row r="86275" spans="4:5" x14ac:dyDescent="0.2">
      <c r="D86275" t="s">
        <v>90516</v>
      </c>
      <c r="E86275" t="s">
        <v>156081</v>
      </c>
    </row>
    <row r="86276" spans="4:5" x14ac:dyDescent="0.2">
      <c r="D86276" t="s">
        <v>83515</v>
      </c>
      <c r="E86276" t="s">
        <v>182170</v>
      </c>
    </row>
    <row r="86277" spans="4:5" x14ac:dyDescent="0.2">
      <c r="D86277" t="s">
        <v>84898</v>
      </c>
      <c r="E86277" t="s">
        <v>183182</v>
      </c>
    </row>
    <row r="86278" spans="4:5" x14ac:dyDescent="0.2">
      <c r="D86278" t="s">
        <v>84653</v>
      </c>
      <c r="E86278" t="s">
        <v>127602</v>
      </c>
    </row>
    <row r="86279" spans="4:5" x14ac:dyDescent="0.2">
      <c r="D86279" t="s">
        <v>83742</v>
      </c>
      <c r="E86279" t="s">
        <v>182344</v>
      </c>
    </row>
    <row r="86280" spans="4:5" x14ac:dyDescent="0.2">
      <c r="D86280" t="s">
        <v>87595</v>
      </c>
      <c r="E86280" t="s">
        <v>105589</v>
      </c>
    </row>
    <row r="86281" spans="4:5" x14ac:dyDescent="0.2">
      <c r="D86281" t="s">
        <v>81906</v>
      </c>
      <c r="E86281" t="s">
        <v>181044</v>
      </c>
    </row>
    <row r="86282" spans="4:5" x14ac:dyDescent="0.2">
      <c r="D86282" t="s">
        <v>82762</v>
      </c>
      <c r="E86282" t="s">
        <v>181660</v>
      </c>
    </row>
    <row r="86283" spans="4:5" x14ac:dyDescent="0.2">
      <c r="D86283" t="s">
        <v>87044</v>
      </c>
      <c r="E86283" t="s">
        <v>184345</v>
      </c>
    </row>
    <row r="86284" spans="4:5" x14ac:dyDescent="0.2">
      <c r="D86284" t="s">
        <v>89404</v>
      </c>
      <c r="E86284" t="s">
        <v>185799</v>
      </c>
    </row>
    <row r="86285" spans="4:5" x14ac:dyDescent="0.2">
      <c r="D86285" t="s">
        <v>82233</v>
      </c>
      <c r="E86285" t="s">
        <v>181303</v>
      </c>
    </row>
    <row r="86286" spans="4:5" x14ac:dyDescent="0.2">
      <c r="D86286" t="s">
        <v>84682</v>
      </c>
      <c r="E86286" t="s">
        <v>107954</v>
      </c>
    </row>
    <row r="86287" spans="4:5" x14ac:dyDescent="0.2">
      <c r="D86287" t="s">
        <v>82724</v>
      </c>
      <c r="E86287" t="s">
        <v>181625</v>
      </c>
    </row>
    <row r="86288" spans="4:5" x14ac:dyDescent="0.2">
      <c r="D86288" t="s">
        <v>83745</v>
      </c>
      <c r="E86288" t="s">
        <v>182347</v>
      </c>
    </row>
    <row r="86289" spans="4:5" x14ac:dyDescent="0.2">
      <c r="D86289" t="s">
        <v>88926</v>
      </c>
      <c r="E86289" t="s">
        <v>185492</v>
      </c>
    </row>
    <row r="86290" spans="4:5" x14ac:dyDescent="0.2">
      <c r="D86290" t="s">
        <v>87566</v>
      </c>
      <c r="E86290" t="s">
        <v>184638</v>
      </c>
    </row>
    <row r="86291" spans="4:5" x14ac:dyDescent="0.2">
      <c r="D86291" t="s">
        <v>92001</v>
      </c>
      <c r="E86291" t="s">
        <v>187380</v>
      </c>
    </row>
    <row r="86292" spans="4:5" x14ac:dyDescent="0.2">
      <c r="D86292" t="s">
        <v>82235</v>
      </c>
      <c r="E86292" t="s">
        <v>181305</v>
      </c>
    </row>
    <row r="86293" spans="4:5" x14ac:dyDescent="0.2">
      <c r="D86293" t="s">
        <v>82309</v>
      </c>
      <c r="E86293" t="s">
        <v>181369</v>
      </c>
    </row>
    <row r="86294" spans="4:5" x14ac:dyDescent="0.2">
      <c r="D86294" t="s">
        <v>84672</v>
      </c>
      <c r="E86294" t="s">
        <v>183005</v>
      </c>
    </row>
    <row r="86295" spans="4:5" x14ac:dyDescent="0.2">
      <c r="D86295" t="s">
        <v>83721</v>
      </c>
      <c r="E86295" t="s">
        <v>182324</v>
      </c>
    </row>
    <row r="86296" spans="4:5" x14ac:dyDescent="0.2">
      <c r="D86296" t="s">
        <v>99555</v>
      </c>
      <c r="E86296" t="s">
        <v>191998</v>
      </c>
    </row>
    <row r="86297" spans="4:5" x14ac:dyDescent="0.2">
      <c r="D86297" t="s">
        <v>98356</v>
      </c>
      <c r="E86297" t="s">
        <v>191316</v>
      </c>
    </row>
    <row r="86298" spans="4:5" x14ac:dyDescent="0.2">
      <c r="D86298" t="s">
        <v>83139</v>
      </c>
      <c r="E86298" t="s">
        <v>114287</v>
      </c>
    </row>
    <row r="86299" spans="4:5" x14ac:dyDescent="0.2">
      <c r="D86299" t="s">
        <v>83518</v>
      </c>
      <c r="E86299" t="s">
        <v>182172</v>
      </c>
    </row>
    <row r="86300" spans="4:5" x14ac:dyDescent="0.2">
      <c r="D86300" t="s">
        <v>83820</v>
      </c>
      <c r="E86300" t="s">
        <v>182397</v>
      </c>
    </row>
    <row r="86301" spans="4:5" x14ac:dyDescent="0.2">
      <c r="D86301" t="s">
        <v>83667</v>
      </c>
      <c r="E86301" t="s">
        <v>114266</v>
      </c>
    </row>
    <row r="86302" spans="4:5" x14ac:dyDescent="0.2">
      <c r="D86302" t="s">
        <v>83124</v>
      </c>
      <c r="E86302" t="s">
        <v>105577</v>
      </c>
    </row>
    <row r="86303" spans="4:5" x14ac:dyDescent="0.2">
      <c r="D86303" t="s">
        <v>82547</v>
      </c>
      <c r="E86303" t="s">
        <v>181506</v>
      </c>
    </row>
    <row r="86304" spans="4:5" x14ac:dyDescent="0.2">
      <c r="D86304" t="s">
        <v>94310</v>
      </c>
      <c r="E86304" t="s">
        <v>188708</v>
      </c>
    </row>
    <row r="86305" spans="4:5" x14ac:dyDescent="0.2">
      <c r="D86305" t="s">
        <v>81919</v>
      </c>
      <c r="E86305" t="s">
        <v>181054</v>
      </c>
    </row>
    <row r="86306" spans="4:5" x14ac:dyDescent="0.2">
      <c r="D86306" t="s">
        <v>83785</v>
      </c>
      <c r="E86306" t="s">
        <v>182371</v>
      </c>
    </row>
    <row r="86307" spans="4:5" x14ac:dyDescent="0.2">
      <c r="D86307" t="s">
        <v>82120</v>
      </c>
      <c r="E86307" t="s">
        <v>181214</v>
      </c>
    </row>
    <row r="86308" spans="4:5" x14ac:dyDescent="0.2">
      <c r="D86308" t="s">
        <v>87582</v>
      </c>
      <c r="E86308" t="s">
        <v>184647</v>
      </c>
    </row>
    <row r="86309" spans="4:5" x14ac:dyDescent="0.2">
      <c r="D86309" t="s">
        <v>83748</v>
      </c>
      <c r="E86309" t="s">
        <v>182350</v>
      </c>
    </row>
    <row r="86310" spans="4:5" x14ac:dyDescent="0.2">
      <c r="D86310" t="s">
        <v>85637</v>
      </c>
      <c r="E86310" t="s">
        <v>183580</v>
      </c>
    </row>
    <row r="86311" spans="4:5" x14ac:dyDescent="0.2">
      <c r="D86311" t="s">
        <v>85242</v>
      </c>
      <c r="E86311" t="s">
        <v>183369</v>
      </c>
    </row>
    <row r="86312" spans="4:5" x14ac:dyDescent="0.2">
      <c r="D86312" t="s">
        <v>83746</v>
      </c>
      <c r="E86312" t="s">
        <v>182348</v>
      </c>
    </row>
    <row r="86313" spans="4:5" x14ac:dyDescent="0.2">
      <c r="D86313" t="s">
        <v>87573</v>
      </c>
      <c r="E86313" t="s">
        <v>184643</v>
      </c>
    </row>
    <row r="86314" spans="4:5" x14ac:dyDescent="0.2">
      <c r="D86314" t="s">
        <v>84901</v>
      </c>
      <c r="E86314" t="s">
        <v>183183</v>
      </c>
    </row>
    <row r="86315" spans="4:5" x14ac:dyDescent="0.2">
      <c r="D86315" t="s">
        <v>84239</v>
      </c>
      <c r="E86315" t="s">
        <v>105124</v>
      </c>
    </row>
    <row r="86316" spans="4:5" x14ac:dyDescent="0.2">
      <c r="D86316" t="s">
        <v>83749</v>
      </c>
      <c r="E86316" t="s">
        <v>182351</v>
      </c>
    </row>
    <row r="86317" spans="4:5" x14ac:dyDescent="0.2">
      <c r="D86317" t="s">
        <v>84691</v>
      </c>
      <c r="E86317" t="s">
        <v>183015</v>
      </c>
    </row>
    <row r="86318" spans="4:5" x14ac:dyDescent="0.2">
      <c r="D86318" t="s">
        <v>82276</v>
      </c>
      <c r="E86318" t="s">
        <v>181339</v>
      </c>
    </row>
    <row r="86319" spans="4:5" x14ac:dyDescent="0.2">
      <c r="D86319" t="s">
        <v>93561</v>
      </c>
      <c r="E86319" t="s">
        <v>110304</v>
      </c>
    </row>
    <row r="86320" spans="4:5" x14ac:dyDescent="0.2">
      <c r="D86320" t="s">
        <v>83519</v>
      </c>
      <c r="E86320" t="s">
        <v>182173</v>
      </c>
    </row>
    <row r="86321" spans="4:5" x14ac:dyDescent="0.2">
      <c r="D86321" t="s">
        <v>86339</v>
      </c>
      <c r="E86321" t="s">
        <v>183979</v>
      </c>
    </row>
    <row r="86322" spans="4:5" x14ac:dyDescent="0.2">
      <c r="D86322" t="s">
        <v>87576</v>
      </c>
      <c r="E86322" t="s">
        <v>184645</v>
      </c>
    </row>
    <row r="86323" spans="4:5" x14ac:dyDescent="0.2">
      <c r="D86323" t="s">
        <v>87579</v>
      </c>
      <c r="E86323" t="s">
        <v>114302</v>
      </c>
    </row>
    <row r="86324" spans="4:5" x14ac:dyDescent="0.2">
      <c r="D86324" t="s">
        <v>82734</v>
      </c>
      <c r="E86324" t="s">
        <v>181635</v>
      </c>
    </row>
    <row r="86325" spans="4:5" x14ac:dyDescent="0.2">
      <c r="D86325" t="s">
        <v>87580</v>
      </c>
      <c r="E86325" t="s">
        <v>184646</v>
      </c>
    </row>
    <row r="86326" spans="4:5" x14ac:dyDescent="0.2">
      <c r="D86326" t="s">
        <v>87567</v>
      </c>
      <c r="E86326" t="s">
        <v>184639</v>
      </c>
    </row>
    <row r="86327" spans="4:5" x14ac:dyDescent="0.2">
      <c r="D86327" t="s">
        <v>87397</v>
      </c>
      <c r="E86327" t="s">
        <v>103987</v>
      </c>
    </row>
    <row r="86328" spans="4:5" x14ac:dyDescent="0.2">
      <c r="D86328" t="s">
        <v>84684</v>
      </c>
      <c r="E86328" t="s">
        <v>183010</v>
      </c>
    </row>
    <row r="86329" spans="4:5" x14ac:dyDescent="0.2">
      <c r="D86329" t="s">
        <v>81979</v>
      </c>
      <c r="E86329" t="s">
        <v>104879</v>
      </c>
    </row>
    <row r="86330" spans="4:5" x14ac:dyDescent="0.2">
      <c r="D86330" t="s">
        <v>82117</v>
      </c>
      <c r="E86330" t="s">
        <v>181212</v>
      </c>
    </row>
    <row r="86331" spans="4:5" x14ac:dyDescent="0.2">
      <c r="D86331" t="s">
        <v>87581</v>
      </c>
      <c r="E86331" t="s">
        <v>147257</v>
      </c>
    </row>
    <row r="86332" spans="4:5" x14ac:dyDescent="0.2">
      <c r="D86332" t="s">
        <v>89365</v>
      </c>
      <c r="E86332" t="s">
        <v>185776</v>
      </c>
    </row>
    <row r="86333" spans="4:5" x14ac:dyDescent="0.2">
      <c r="D86333" t="s">
        <v>88165</v>
      </c>
      <c r="E86333" t="s">
        <v>185027</v>
      </c>
    </row>
    <row r="86334" spans="4:5" x14ac:dyDescent="0.2">
      <c r="D86334" t="s">
        <v>83751</v>
      </c>
      <c r="E86334" t="s">
        <v>182353</v>
      </c>
    </row>
    <row r="86335" spans="4:5" x14ac:dyDescent="0.2">
      <c r="D86335" t="s">
        <v>95063</v>
      </c>
      <c r="E86335" t="s">
        <v>189240</v>
      </c>
    </row>
    <row r="86336" spans="4:5" x14ac:dyDescent="0.2">
      <c r="D86336" t="s">
        <v>87583</v>
      </c>
      <c r="E86336" t="s">
        <v>184648</v>
      </c>
    </row>
    <row r="86337" spans="4:5" x14ac:dyDescent="0.2">
      <c r="D86337" t="s">
        <v>88004</v>
      </c>
      <c r="E86337" t="s">
        <v>184902</v>
      </c>
    </row>
    <row r="86338" spans="4:5" x14ac:dyDescent="0.2">
      <c r="D86338" t="s">
        <v>83112</v>
      </c>
      <c r="E86338" t="s">
        <v>181909</v>
      </c>
    </row>
    <row r="86339" spans="4:5" x14ac:dyDescent="0.2">
      <c r="D86339" t="s">
        <v>87577</v>
      </c>
      <c r="E86339" t="s">
        <v>184645</v>
      </c>
    </row>
    <row r="86340" spans="4:5" x14ac:dyDescent="0.2">
      <c r="D86340" t="s">
        <v>84506</v>
      </c>
      <c r="E86340" t="s">
        <v>182890</v>
      </c>
    </row>
    <row r="86341" spans="4:5" x14ac:dyDescent="0.2">
      <c r="D86341" t="s">
        <v>96303</v>
      </c>
      <c r="E86341" t="s">
        <v>190093</v>
      </c>
    </row>
    <row r="86342" spans="4:5" x14ac:dyDescent="0.2">
      <c r="D86342" t="s">
        <v>87599</v>
      </c>
      <c r="E86342" t="s">
        <v>114306</v>
      </c>
    </row>
    <row r="86343" spans="4:5" x14ac:dyDescent="0.2">
      <c r="D86343" t="s">
        <v>87592</v>
      </c>
      <c r="E86343" t="s">
        <v>184656</v>
      </c>
    </row>
    <row r="86344" spans="4:5" x14ac:dyDescent="0.2">
      <c r="D86344" t="s">
        <v>85212</v>
      </c>
      <c r="E86344" t="s">
        <v>183351</v>
      </c>
    </row>
    <row r="86345" spans="4:5" x14ac:dyDescent="0.2">
      <c r="D86345" t="s">
        <v>83754</v>
      </c>
      <c r="E86345" t="s">
        <v>182356</v>
      </c>
    </row>
    <row r="86346" spans="4:5" x14ac:dyDescent="0.2">
      <c r="D86346" t="s">
        <v>85209</v>
      </c>
      <c r="E86346" t="s">
        <v>183348</v>
      </c>
    </row>
    <row r="86347" spans="4:5" x14ac:dyDescent="0.2">
      <c r="D86347" t="s">
        <v>87587</v>
      </c>
      <c r="E86347" t="s">
        <v>184651</v>
      </c>
    </row>
    <row r="86348" spans="4:5" x14ac:dyDescent="0.2">
      <c r="D86348" t="s">
        <v>81874</v>
      </c>
      <c r="E86348" t="s">
        <v>181022</v>
      </c>
    </row>
    <row r="86349" spans="4:5" x14ac:dyDescent="0.2">
      <c r="D86349" t="s">
        <v>87600</v>
      </c>
      <c r="E86349" t="s">
        <v>114306</v>
      </c>
    </row>
    <row r="86350" spans="4:5" x14ac:dyDescent="0.2">
      <c r="D86350" t="s">
        <v>77110</v>
      </c>
      <c r="E86350" t="s">
        <v>105502</v>
      </c>
    </row>
    <row r="86351" spans="4:5" x14ac:dyDescent="0.2">
      <c r="D86351" t="s">
        <v>85409</v>
      </c>
      <c r="E86351" t="s">
        <v>183464</v>
      </c>
    </row>
    <row r="86352" spans="4:5" x14ac:dyDescent="0.2">
      <c r="D86352" t="s">
        <v>88456</v>
      </c>
      <c r="E86352" t="s">
        <v>146856</v>
      </c>
    </row>
    <row r="86353" spans="4:5" x14ac:dyDescent="0.2">
      <c r="D86353" t="s">
        <v>97685</v>
      </c>
      <c r="E86353" t="s">
        <v>190902</v>
      </c>
    </row>
    <row r="86354" spans="4:5" x14ac:dyDescent="0.2">
      <c r="D86354" t="s">
        <v>81914</v>
      </c>
      <c r="E86354" t="s">
        <v>181050</v>
      </c>
    </row>
    <row r="86355" spans="4:5" x14ac:dyDescent="0.2">
      <c r="D86355" t="s">
        <v>86326</v>
      </c>
      <c r="E86355" t="s">
        <v>183972</v>
      </c>
    </row>
    <row r="86356" spans="4:5" x14ac:dyDescent="0.2">
      <c r="D86356" t="s">
        <v>83752</v>
      </c>
      <c r="E86356" t="s">
        <v>182354</v>
      </c>
    </row>
    <row r="86357" spans="4:5" x14ac:dyDescent="0.2">
      <c r="D86357" t="s">
        <v>87591</v>
      </c>
      <c r="E86357" t="s">
        <v>184655</v>
      </c>
    </row>
    <row r="86358" spans="4:5" x14ac:dyDescent="0.2">
      <c r="D86358" t="s">
        <v>81863</v>
      </c>
      <c r="E86358" t="s">
        <v>143979</v>
      </c>
    </row>
    <row r="86359" spans="4:5" x14ac:dyDescent="0.2">
      <c r="D86359" t="s">
        <v>87593</v>
      </c>
      <c r="E86359" t="s">
        <v>114304</v>
      </c>
    </row>
    <row r="86360" spans="4:5" x14ac:dyDescent="0.2">
      <c r="D86360" t="s">
        <v>84505</v>
      </c>
      <c r="E86360" t="s">
        <v>182889</v>
      </c>
    </row>
    <row r="86361" spans="4:5" x14ac:dyDescent="0.2">
      <c r="D86361" t="s">
        <v>82236</v>
      </c>
      <c r="E86361" t="s">
        <v>181306</v>
      </c>
    </row>
    <row r="86362" spans="4:5" x14ac:dyDescent="0.2">
      <c r="D86362" t="s">
        <v>81923</v>
      </c>
      <c r="E86362" t="s">
        <v>181056</v>
      </c>
    </row>
    <row r="86363" spans="4:5" x14ac:dyDescent="0.2">
      <c r="D86363" t="s">
        <v>87602</v>
      </c>
      <c r="E86363" t="s">
        <v>184659</v>
      </c>
    </row>
    <row r="86364" spans="4:5" x14ac:dyDescent="0.2">
      <c r="D86364" t="s">
        <v>85211</v>
      </c>
      <c r="E86364" t="s">
        <v>183350</v>
      </c>
    </row>
    <row r="86365" spans="4:5" x14ac:dyDescent="0.2">
      <c r="D86365" t="s">
        <v>85260</v>
      </c>
      <c r="E86365" t="s">
        <v>183379</v>
      </c>
    </row>
    <row r="86366" spans="4:5" x14ac:dyDescent="0.2">
      <c r="D86366" t="s">
        <v>81864</v>
      </c>
      <c r="E86366" t="s">
        <v>143979</v>
      </c>
    </row>
    <row r="86367" spans="4:5" x14ac:dyDescent="0.2">
      <c r="D86367" t="s">
        <v>82348</v>
      </c>
      <c r="E86367" t="s">
        <v>181385</v>
      </c>
    </row>
    <row r="86368" spans="4:5" x14ac:dyDescent="0.2">
      <c r="D86368" t="s">
        <v>84507</v>
      </c>
      <c r="E86368" t="s">
        <v>182891</v>
      </c>
    </row>
    <row r="86369" spans="4:5" x14ac:dyDescent="0.2">
      <c r="D86369" t="s">
        <v>81876</v>
      </c>
      <c r="E86369" t="s">
        <v>105557</v>
      </c>
    </row>
    <row r="86370" spans="4:5" x14ac:dyDescent="0.2">
      <c r="D86370" t="s">
        <v>85220</v>
      </c>
      <c r="E86370" t="s">
        <v>183357</v>
      </c>
    </row>
    <row r="86371" spans="4:5" x14ac:dyDescent="0.2">
      <c r="D86371" t="s">
        <v>85221</v>
      </c>
      <c r="E86371" t="s">
        <v>183357</v>
      </c>
    </row>
    <row r="86372" spans="4:5" x14ac:dyDescent="0.2">
      <c r="D86372" t="s">
        <v>85250</v>
      </c>
      <c r="E86372" t="s">
        <v>183374</v>
      </c>
    </row>
    <row r="86373" spans="4:5" x14ac:dyDescent="0.2">
      <c r="D86373" t="s">
        <v>83759</v>
      </c>
      <c r="E86373" t="s">
        <v>182359</v>
      </c>
    </row>
    <row r="86374" spans="4:5" x14ac:dyDescent="0.2">
      <c r="D86374" t="s">
        <v>84891</v>
      </c>
      <c r="E86374" t="s">
        <v>183177</v>
      </c>
    </row>
    <row r="86375" spans="4:5" x14ac:dyDescent="0.2">
      <c r="D86375" t="s">
        <v>86190</v>
      </c>
      <c r="E86375" t="s">
        <v>152070</v>
      </c>
    </row>
    <row r="86376" spans="4:5" x14ac:dyDescent="0.2">
      <c r="D86376" t="s">
        <v>82533</v>
      </c>
      <c r="E86376" t="s">
        <v>181500</v>
      </c>
    </row>
    <row r="86377" spans="4:5" x14ac:dyDescent="0.2">
      <c r="D86377" t="s">
        <v>85105</v>
      </c>
      <c r="E86377" t="s">
        <v>183296</v>
      </c>
    </row>
    <row r="86378" spans="4:5" x14ac:dyDescent="0.2">
      <c r="D86378" t="s">
        <v>83718</v>
      </c>
      <c r="E86378" t="s">
        <v>182321</v>
      </c>
    </row>
    <row r="86379" spans="4:5" x14ac:dyDescent="0.2">
      <c r="D86379" t="s">
        <v>96546</v>
      </c>
      <c r="E86379" t="s">
        <v>190227</v>
      </c>
    </row>
    <row r="86380" spans="4:5" x14ac:dyDescent="0.2">
      <c r="D86380" t="s">
        <v>82286</v>
      </c>
      <c r="E86380" t="s">
        <v>181347</v>
      </c>
    </row>
    <row r="86381" spans="4:5" x14ac:dyDescent="0.2">
      <c r="D86381" t="s">
        <v>82296</v>
      </c>
      <c r="E86381" t="s">
        <v>181356</v>
      </c>
    </row>
    <row r="86382" spans="4:5" x14ac:dyDescent="0.2">
      <c r="D86382" t="s">
        <v>96547</v>
      </c>
      <c r="E86382" t="s">
        <v>190227</v>
      </c>
    </row>
    <row r="86383" spans="4:5" x14ac:dyDescent="0.2">
      <c r="D86383" t="s">
        <v>85223</v>
      </c>
      <c r="E86383" t="s">
        <v>147264</v>
      </c>
    </row>
    <row r="86384" spans="4:5" x14ac:dyDescent="0.2">
      <c r="D86384" t="s">
        <v>85215</v>
      </c>
      <c r="E86384" t="s">
        <v>183354</v>
      </c>
    </row>
    <row r="86385" spans="4:5" x14ac:dyDescent="0.2">
      <c r="D86385" t="s">
        <v>86496</v>
      </c>
      <c r="E86385" t="s">
        <v>183699</v>
      </c>
    </row>
    <row r="86386" spans="4:5" x14ac:dyDescent="0.2">
      <c r="D86386" t="s">
        <v>81854</v>
      </c>
      <c r="E86386" t="s">
        <v>181013</v>
      </c>
    </row>
    <row r="86387" spans="4:5" x14ac:dyDescent="0.2">
      <c r="D86387" t="s">
        <v>83728</v>
      </c>
      <c r="E86387" t="s">
        <v>182331</v>
      </c>
    </row>
    <row r="86388" spans="4:5" x14ac:dyDescent="0.2">
      <c r="D86388" t="s">
        <v>83717</v>
      </c>
      <c r="E86388" t="s">
        <v>182320</v>
      </c>
    </row>
    <row r="86389" spans="4:5" x14ac:dyDescent="0.2">
      <c r="D86389" t="s">
        <v>81865</v>
      </c>
      <c r="E86389" t="s">
        <v>143979</v>
      </c>
    </row>
    <row r="86390" spans="4:5" x14ac:dyDescent="0.2">
      <c r="D86390" t="s">
        <v>81858</v>
      </c>
      <c r="E86390" t="s">
        <v>181016</v>
      </c>
    </row>
    <row r="86391" spans="4:5" x14ac:dyDescent="0.2">
      <c r="D86391" t="s">
        <v>85224</v>
      </c>
      <c r="E86391" t="s">
        <v>183358</v>
      </c>
    </row>
    <row r="86392" spans="4:5" x14ac:dyDescent="0.2">
      <c r="D86392" t="s">
        <v>83809</v>
      </c>
      <c r="E86392" t="s">
        <v>182387</v>
      </c>
    </row>
    <row r="86393" spans="4:5" x14ac:dyDescent="0.2">
      <c r="D86393" t="s">
        <v>83807</v>
      </c>
      <c r="E86393" t="s">
        <v>145585</v>
      </c>
    </row>
    <row r="86394" spans="4:5" x14ac:dyDescent="0.2">
      <c r="D86394" t="s">
        <v>84660</v>
      </c>
      <c r="E86394" t="s">
        <v>182997</v>
      </c>
    </row>
    <row r="86395" spans="4:5" x14ac:dyDescent="0.2">
      <c r="D86395" t="s">
        <v>86807</v>
      </c>
      <c r="E86395" t="s">
        <v>184202</v>
      </c>
    </row>
    <row r="86396" spans="4:5" x14ac:dyDescent="0.2">
      <c r="D86396" t="s">
        <v>85227</v>
      </c>
      <c r="E86396" t="s">
        <v>183360</v>
      </c>
    </row>
    <row r="86397" spans="4:5" x14ac:dyDescent="0.2">
      <c r="D86397" t="s">
        <v>84508</v>
      </c>
      <c r="E86397" t="s">
        <v>182892</v>
      </c>
    </row>
    <row r="86398" spans="4:5" x14ac:dyDescent="0.2">
      <c r="D86398" t="s">
        <v>83812</v>
      </c>
      <c r="E86398" t="s">
        <v>182390</v>
      </c>
    </row>
    <row r="86399" spans="4:5" x14ac:dyDescent="0.2">
      <c r="D86399" t="s">
        <v>82370</v>
      </c>
      <c r="E86399" t="s">
        <v>181392</v>
      </c>
    </row>
    <row r="86400" spans="4:5" x14ac:dyDescent="0.2">
      <c r="D86400" t="s">
        <v>87604</v>
      </c>
      <c r="E86400" t="s">
        <v>184661</v>
      </c>
    </row>
    <row r="86401" spans="4:5" x14ac:dyDescent="0.2">
      <c r="D86401" t="s">
        <v>83715</v>
      </c>
      <c r="E86401" t="s">
        <v>182318</v>
      </c>
    </row>
    <row r="86402" spans="4:5" x14ac:dyDescent="0.2">
      <c r="D86402" t="s">
        <v>85213</v>
      </c>
      <c r="E86402" t="s">
        <v>183352</v>
      </c>
    </row>
    <row r="86403" spans="4:5" x14ac:dyDescent="0.2">
      <c r="D86403" t="s">
        <v>92758</v>
      </c>
      <c r="E86403" t="s">
        <v>187822</v>
      </c>
    </row>
    <row r="86404" spans="4:5" x14ac:dyDescent="0.2">
      <c r="D86404" t="s">
        <v>96982</v>
      </c>
      <c r="E86404" t="s">
        <v>190507</v>
      </c>
    </row>
    <row r="86405" spans="4:5" x14ac:dyDescent="0.2">
      <c r="D86405" t="s">
        <v>85229</v>
      </c>
      <c r="E86405" t="s">
        <v>183362</v>
      </c>
    </row>
    <row r="86406" spans="4:5" x14ac:dyDescent="0.2">
      <c r="D86406" t="s">
        <v>85231</v>
      </c>
      <c r="E86406" t="s">
        <v>183363</v>
      </c>
    </row>
    <row r="86407" spans="4:5" x14ac:dyDescent="0.2">
      <c r="D86407" t="s">
        <v>85243</v>
      </c>
      <c r="E86407" t="s">
        <v>183369</v>
      </c>
    </row>
    <row r="86408" spans="4:5" x14ac:dyDescent="0.2">
      <c r="D86408" t="s">
        <v>85233</v>
      </c>
      <c r="E86408" t="s">
        <v>183364</v>
      </c>
    </row>
    <row r="86409" spans="4:5" x14ac:dyDescent="0.2">
      <c r="D86409" t="s">
        <v>85234</v>
      </c>
      <c r="E86409" t="s">
        <v>183365</v>
      </c>
    </row>
    <row r="86410" spans="4:5" x14ac:dyDescent="0.2">
      <c r="D86410" t="s">
        <v>84902</v>
      </c>
      <c r="E86410" t="s">
        <v>183184</v>
      </c>
    </row>
    <row r="86411" spans="4:5" x14ac:dyDescent="0.2">
      <c r="D86411" t="s">
        <v>85237</v>
      </c>
      <c r="E86411" t="s">
        <v>183367</v>
      </c>
    </row>
    <row r="86412" spans="4:5" x14ac:dyDescent="0.2">
      <c r="D86412" t="s">
        <v>85245</v>
      </c>
      <c r="E86412" t="s">
        <v>183370</v>
      </c>
    </row>
    <row r="86413" spans="4:5" x14ac:dyDescent="0.2">
      <c r="D86413" t="s">
        <v>83687</v>
      </c>
      <c r="E86413" t="s">
        <v>182297</v>
      </c>
    </row>
    <row r="86414" spans="4:5" x14ac:dyDescent="0.2">
      <c r="D86414" t="s">
        <v>94305</v>
      </c>
      <c r="E86414" t="s">
        <v>188706</v>
      </c>
    </row>
    <row r="86415" spans="4:5" x14ac:dyDescent="0.2">
      <c r="D86415" t="s">
        <v>85235</v>
      </c>
      <c r="E86415" t="s">
        <v>183365</v>
      </c>
    </row>
    <row r="86416" spans="4:5" x14ac:dyDescent="0.2">
      <c r="D86416" t="s">
        <v>97675</v>
      </c>
      <c r="E86416" t="s">
        <v>190895</v>
      </c>
    </row>
    <row r="86417" spans="4:5" x14ac:dyDescent="0.2">
      <c r="D86417" t="s">
        <v>85239</v>
      </c>
      <c r="E86417" t="s">
        <v>183368</v>
      </c>
    </row>
    <row r="86418" spans="4:5" x14ac:dyDescent="0.2">
      <c r="D86418" t="s">
        <v>85246</v>
      </c>
      <c r="E86418" t="s">
        <v>183371</v>
      </c>
    </row>
    <row r="86419" spans="4:5" x14ac:dyDescent="0.2">
      <c r="D86419" t="s">
        <v>85248</v>
      </c>
      <c r="E86419" t="s">
        <v>183373</v>
      </c>
    </row>
    <row r="86420" spans="4:5" x14ac:dyDescent="0.2">
      <c r="D86420" t="s">
        <v>85249</v>
      </c>
      <c r="E86420" t="s">
        <v>183373</v>
      </c>
    </row>
    <row r="86421" spans="4:5" x14ac:dyDescent="0.2">
      <c r="D86421" t="s">
        <v>101690</v>
      </c>
      <c r="E86421" t="s">
        <v>193451</v>
      </c>
    </row>
    <row r="86422" spans="4:5" x14ac:dyDescent="0.2">
      <c r="D86422" t="s">
        <v>93559</v>
      </c>
      <c r="E86422" t="s">
        <v>188289</v>
      </c>
    </row>
    <row r="86423" spans="4:5" x14ac:dyDescent="0.2">
      <c r="D86423" t="s">
        <v>90519</v>
      </c>
      <c r="E86423" t="s">
        <v>186471</v>
      </c>
    </row>
    <row r="86424" spans="4:5" x14ac:dyDescent="0.2">
      <c r="D86424" t="s">
        <v>92745</v>
      </c>
      <c r="E86424" t="s">
        <v>109300</v>
      </c>
    </row>
    <row r="86425" spans="4:5" x14ac:dyDescent="0.2">
      <c r="D86425" t="s">
        <v>86170</v>
      </c>
      <c r="E86425" t="s">
        <v>183873</v>
      </c>
    </row>
    <row r="86426" spans="4:5" x14ac:dyDescent="0.2">
      <c r="D86426" t="s">
        <v>81904</v>
      </c>
      <c r="E86426" t="s">
        <v>181042</v>
      </c>
    </row>
    <row r="86427" spans="4:5" x14ac:dyDescent="0.2">
      <c r="D86427" t="s">
        <v>86175</v>
      </c>
      <c r="E86427" t="s">
        <v>183877</v>
      </c>
    </row>
    <row r="86428" spans="4:5" x14ac:dyDescent="0.2">
      <c r="D86428" t="s">
        <v>81875</v>
      </c>
      <c r="E86428" t="s">
        <v>181023</v>
      </c>
    </row>
    <row r="86429" spans="4:5" x14ac:dyDescent="0.2">
      <c r="D86429" t="s">
        <v>82357</v>
      </c>
      <c r="E86429" t="s">
        <v>105562</v>
      </c>
    </row>
    <row r="86430" spans="4:5" x14ac:dyDescent="0.2">
      <c r="D86430" t="s">
        <v>86172</v>
      </c>
      <c r="E86430" t="s">
        <v>183875</v>
      </c>
    </row>
    <row r="86431" spans="4:5" x14ac:dyDescent="0.2">
      <c r="D86431" t="s">
        <v>86186</v>
      </c>
      <c r="E86431" t="s">
        <v>183882</v>
      </c>
    </row>
    <row r="86432" spans="4:5" x14ac:dyDescent="0.2">
      <c r="D86432" t="s">
        <v>85254</v>
      </c>
      <c r="E86432" t="s">
        <v>183376</v>
      </c>
    </row>
    <row r="86433" spans="4:5" x14ac:dyDescent="0.2">
      <c r="D86433" t="s">
        <v>85257</v>
      </c>
      <c r="E86433" t="s">
        <v>183377</v>
      </c>
    </row>
    <row r="86434" spans="4:5" x14ac:dyDescent="0.2">
      <c r="D86434" t="s">
        <v>85258</v>
      </c>
      <c r="E86434" t="s">
        <v>183378</v>
      </c>
    </row>
    <row r="86435" spans="4:5" x14ac:dyDescent="0.2">
      <c r="D86435" t="s">
        <v>81917</v>
      </c>
      <c r="E86435" t="s">
        <v>181052</v>
      </c>
    </row>
    <row r="86436" spans="4:5" x14ac:dyDescent="0.2">
      <c r="D86436" t="s">
        <v>82913</v>
      </c>
      <c r="E86436" t="s">
        <v>181741</v>
      </c>
    </row>
    <row r="86437" spans="4:5" x14ac:dyDescent="0.2">
      <c r="D86437" t="s">
        <v>85256</v>
      </c>
      <c r="E86437" t="s">
        <v>146494</v>
      </c>
    </row>
    <row r="86438" spans="4:5" x14ac:dyDescent="0.2">
      <c r="D86438" t="s">
        <v>87283</v>
      </c>
      <c r="E86438" t="s">
        <v>110741</v>
      </c>
    </row>
    <row r="86439" spans="4:5" x14ac:dyDescent="0.2">
      <c r="D86439" t="s">
        <v>83779</v>
      </c>
      <c r="E86439" t="s">
        <v>182366</v>
      </c>
    </row>
    <row r="86440" spans="4:5" x14ac:dyDescent="0.2">
      <c r="D86440" t="s">
        <v>86169</v>
      </c>
      <c r="E86440" t="s">
        <v>183872</v>
      </c>
    </row>
    <row r="86441" spans="4:5" x14ac:dyDescent="0.2">
      <c r="D86441" t="s">
        <v>85558</v>
      </c>
      <c r="E86441" t="s">
        <v>183379</v>
      </c>
    </row>
    <row r="86442" spans="4:5" x14ac:dyDescent="0.2">
      <c r="D86442" t="s">
        <v>86173</v>
      </c>
      <c r="E86442" t="s">
        <v>183875</v>
      </c>
    </row>
    <row r="86443" spans="4:5" x14ac:dyDescent="0.2">
      <c r="D86443" t="s">
        <v>86171</v>
      </c>
      <c r="E86443" t="s">
        <v>183874</v>
      </c>
    </row>
    <row r="86444" spans="4:5" x14ac:dyDescent="0.2">
      <c r="D86444" t="s">
        <v>85559</v>
      </c>
      <c r="E86444" t="s">
        <v>183379</v>
      </c>
    </row>
    <row r="86445" spans="4:5" x14ac:dyDescent="0.2">
      <c r="D86445" t="s">
        <v>83120</v>
      </c>
      <c r="E86445" t="s">
        <v>181915</v>
      </c>
    </row>
    <row r="86446" spans="4:5" x14ac:dyDescent="0.2">
      <c r="D86446" t="s">
        <v>99949</v>
      </c>
      <c r="E86446" t="s">
        <v>192312</v>
      </c>
    </row>
    <row r="86447" spans="4:5" x14ac:dyDescent="0.2">
      <c r="D86447" t="s">
        <v>85251</v>
      </c>
      <c r="E86447" t="s">
        <v>183375</v>
      </c>
    </row>
    <row r="86448" spans="4:5" x14ac:dyDescent="0.2">
      <c r="D86448" t="s">
        <v>86181</v>
      </c>
      <c r="E86448" t="s">
        <v>183880</v>
      </c>
    </row>
    <row r="86449" spans="4:5" x14ac:dyDescent="0.2">
      <c r="D86449" t="s">
        <v>101579</v>
      </c>
      <c r="E86449" t="s">
        <v>193379</v>
      </c>
    </row>
    <row r="86450" spans="4:5" x14ac:dyDescent="0.2">
      <c r="D86450" t="s">
        <v>86176</v>
      </c>
      <c r="E86450" t="s">
        <v>183877</v>
      </c>
    </row>
    <row r="86451" spans="4:5" x14ac:dyDescent="0.2">
      <c r="D86451" t="s">
        <v>86736</v>
      </c>
      <c r="E86451" t="s">
        <v>103655</v>
      </c>
    </row>
    <row r="86452" spans="4:5" x14ac:dyDescent="0.2">
      <c r="D86452" t="s">
        <v>86167</v>
      </c>
      <c r="E86452" t="s">
        <v>183379</v>
      </c>
    </row>
    <row r="86453" spans="4:5" x14ac:dyDescent="0.2">
      <c r="D86453" t="s">
        <v>85259</v>
      </c>
      <c r="E86453" t="s">
        <v>183378</v>
      </c>
    </row>
    <row r="86454" spans="4:5" x14ac:dyDescent="0.2">
      <c r="D86454" t="s">
        <v>86187</v>
      </c>
      <c r="E86454" t="s">
        <v>183883</v>
      </c>
    </row>
    <row r="86455" spans="4:5" x14ac:dyDescent="0.2">
      <c r="D86455" t="s">
        <v>90394</v>
      </c>
      <c r="E86455" t="s">
        <v>186401</v>
      </c>
    </row>
    <row r="86456" spans="4:5" x14ac:dyDescent="0.2">
      <c r="D86456" t="s">
        <v>86177</v>
      </c>
      <c r="E86456" t="s">
        <v>183877</v>
      </c>
    </row>
    <row r="86457" spans="4:5" x14ac:dyDescent="0.2">
      <c r="D86457" t="s">
        <v>81850</v>
      </c>
      <c r="E86457" t="s">
        <v>181009</v>
      </c>
    </row>
    <row r="86458" spans="4:5" x14ac:dyDescent="0.2">
      <c r="D86458" t="s">
        <v>83107</v>
      </c>
      <c r="E86458" t="s">
        <v>181905</v>
      </c>
    </row>
    <row r="86459" spans="4:5" x14ac:dyDescent="0.2">
      <c r="D86459" t="s">
        <v>83526</v>
      </c>
      <c r="E86459" t="s">
        <v>182176</v>
      </c>
    </row>
    <row r="86460" spans="4:5" x14ac:dyDescent="0.2">
      <c r="D86460" t="s">
        <v>82542</v>
      </c>
      <c r="E86460" t="s">
        <v>181502</v>
      </c>
    </row>
    <row r="86461" spans="4:5" x14ac:dyDescent="0.2">
      <c r="D86461" t="s">
        <v>82539</v>
      </c>
      <c r="E86461" t="s">
        <v>181501</v>
      </c>
    </row>
    <row r="86462" spans="4:5" x14ac:dyDescent="0.2">
      <c r="D86462" t="s">
        <v>82530</v>
      </c>
      <c r="E86462" t="s">
        <v>181498</v>
      </c>
    </row>
    <row r="86463" spans="4:5" x14ac:dyDescent="0.2">
      <c r="D86463" t="s">
        <v>81847</v>
      </c>
      <c r="E86463" t="s">
        <v>181007</v>
      </c>
    </row>
    <row r="86464" spans="4:5" x14ac:dyDescent="0.2">
      <c r="D86464" t="s">
        <v>83125</v>
      </c>
      <c r="E86464" t="s">
        <v>105577</v>
      </c>
    </row>
    <row r="86465" spans="4:5" x14ac:dyDescent="0.2">
      <c r="D86465" t="s">
        <v>83510</v>
      </c>
      <c r="E86465" t="s">
        <v>181744</v>
      </c>
    </row>
    <row r="86466" spans="4:5" x14ac:dyDescent="0.2">
      <c r="D86466" t="s">
        <v>83630</v>
      </c>
      <c r="E86466" t="s">
        <v>182257</v>
      </c>
    </row>
    <row r="86467" spans="4:5" x14ac:dyDescent="0.2">
      <c r="D86467" t="s">
        <v>101107</v>
      </c>
      <c r="E86467" t="s">
        <v>193066</v>
      </c>
    </row>
    <row r="86468" spans="4:5" x14ac:dyDescent="0.2">
      <c r="D86468" t="s">
        <v>83527</v>
      </c>
      <c r="E86468" t="s">
        <v>182176</v>
      </c>
    </row>
    <row r="86469" spans="4:5" x14ac:dyDescent="0.2">
      <c r="D86469" t="s">
        <v>83122</v>
      </c>
      <c r="E86469" t="s">
        <v>181917</v>
      </c>
    </row>
    <row r="86470" spans="4:5" x14ac:dyDescent="0.2">
      <c r="D86470" t="s">
        <v>82358</v>
      </c>
      <c r="E86470" t="s">
        <v>105562</v>
      </c>
    </row>
    <row r="86471" spans="4:5" x14ac:dyDescent="0.2">
      <c r="D86471" t="s">
        <v>87383</v>
      </c>
      <c r="E86471" t="s">
        <v>111678</v>
      </c>
    </row>
    <row r="86472" spans="4:5" x14ac:dyDescent="0.2">
      <c r="D86472" t="s">
        <v>86191</v>
      </c>
      <c r="E86472" t="s">
        <v>183885</v>
      </c>
    </row>
    <row r="86473" spans="4:5" x14ac:dyDescent="0.2">
      <c r="D86473" t="s">
        <v>83126</v>
      </c>
      <c r="E86473" t="s">
        <v>105577</v>
      </c>
    </row>
    <row r="86474" spans="4:5" x14ac:dyDescent="0.2">
      <c r="D86474" t="s">
        <v>87584</v>
      </c>
      <c r="E86474" t="s">
        <v>184648</v>
      </c>
    </row>
    <row r="86475" spans="4:5" x14ac:dyDescent="0.2">
      <c r="D86475" t="s">
        <v>89065</v>
      </c>
      <c r="E86475" t="s">
        <v>110726</v>
      </c>
    </row>
    <row r="86476" spans="4:5" x14ac:dyDescent="0.2">
      <c r="D86476" t="s">
        <v>93982</v>
      </c>
      <c r="E86476" t="s">
        <v>188541</v>
      </c>
    </row>
    <row r="86477" spans="4:5" x14ac:dyDescent="0.2">
      <c r="D86477" t="s">
        <v>90752</v>
      </c>
      <c r="E86477" t="s">
        <v>186638</v>
      </c>
    </row>
    <row r="86478" spans="4:5" x14ac:dyDescent="0.2">
      <c r="D86478" t="s">
        <v>83106</v>
      </c>
      <c r="E86478" t="s">
        <v>181904</v>
      </c>
    </row>
    <row r="86479" spans="4:5" x14ac:dyDescent="0.2">
      <c r="D86479" t="s">
        <v>83127</v>
      </c>
      <c r="E86479" t="s">
        <v>105577</v>
      </c>
    </row>
    <row r="86480" spans="4:5" x14ac:dyDescent="0.2">
      <c r="D86480" t="s">
        <v>94031</v>
      </c>
      <c r="E86480" t="s">
        <v>155876</v>
      </c>
    </row>
    <row r="86481" spans="4:5" x14ac:dyDescent="0.2">
      <c r="D86481" t="s">
        <v>81849</v>
      </c>
      <c r="E86481" t="s">
        <v>181008</v>
      </c>
    </row>
    <row r="86482" spans="4:5" x14ac:dyDescent="0.2">
      <c r="D86482" t="s">
        <v>81924</v>
      </c>
      <c r="E86482" t="s">
        <v>181056</v>
      </c>
    </row>
    <row r="86483" spans="4:5" x14ac:dyDescent="0.2">
      <c r="D86483" t="s">
        <v>83668</v>
      </c>
      <c r="E86483" t="s">
        <v>114266</v>
      </c>
    </row>
    <row r="86484" spans="4:5" x14ac:dyDescent="0.2">
      <c r="D86484" t="s">
        <v>83128</v>
      </c>
      <c r="E86484" t="s">
        <v>105577</v>
      </c>
    </row>
    <row r="86485" spans="4:5" x14ac:dyDescent="0.2">
      <c r="D86485" t="s">
        <v>83101</v>
      </c>
      <c r="E86485" t="s">
        <v>114281</v>
      </c>
    </row>
    <row r="86486" spans="4:5" x14ac:dyDescent="0.2">
      <c r="D86486" t="s">
        <v>81846</v>
      </c>
      <c r="E86486" t="s">
        <v>181006</v>
      </c>
    </row>
    <row r="86487" spans="4:5" x14ac:dyDescent="0.2">
      <c r="D86487" t="s">
        <v>82540</v>
      </c>
      <c r="E86487" t="s">
        <v>181501</v>
      </c>
    </row>
    <row r="86488" spans="4:5" x14ac:dyDescent="0.2">
      <c r="D86488" t="s">
        <v>86205</v>
      </c>
      <c r="E86488" t="s">
        <v>183891</v>
      </c>
    </row>
    <row r="86489" spans="4:5" x14ac:dyDescent="0.2">
      <c r="D86489" t="s">
        <v>89367</v>
      </c>
      <c r="E86489" t="s">
        <v>124386</v>
      </c>
    </row>
    <row r="86490" spans="4:5" x14ac:dyDescent="0.2">
      <c r="D86490" t="s">
        <v>87586</v>
      </c>
      <c r="E86490" t="s">
        <v>184650</v>
      </c>
    </row>
    <row r="86491" spans="4:5" x14ac:dyDescent="0.2">
      <c r="D86491" t="s">
        <v>86198</v>
      </c>
      <c r="E86491" t="s">
        <v>183890</v>
      </c>
    </row>
    <row r="86492" spans="4:5" x14ac:dyDescent="0.2">
      <c r="D86492" t="s">
        <v>86199</v>
      </c>
      <c r="E86492" t="s">
        <v>112071</v>
      </c>
    </row>
    <row r="86493" spans="4:5" x14ac:dyDescent="0.2">
      <c r="D86493" t="s">
        <v>87601</v>
      </c>
      <c r="E86493" t="s">
        <v>184658</v>
      </c>
    </row>
    <row r="86494" spans="4:5" x14ac:dyDescent="0.2">
      <c r="D86494" t="s">
        <v>86182</v>
      </c>
      <c r="E86494" t="s">
        <v>183880</v>
      </c>
    </row>
    <row r="86495" spans="4:5" x14ac:dyDescent="0.2">
      <c r="D86495" t="s">
        <v>81925</v>
      </c>
      <c r="E86495" t="s">
        <v>181056</v>
      </c>
    </row>
    <row r="86496" spans="4:5" x14ac:dyDescent="0.2">
      <c r="D86496" t="s">
        <v>86197</v>
      </c>
      <c r="E86496" t="s">
        <v>183889</v>
      </c>
    </row>
    <row r="86497" spans="4:5" x14ac:dyDescent="0.2">
      <c r="D86497" t="s">
        <v>86200</v>
      </c>
      <c r="E86497" t="s">
        <v>112071</v>
      </c>
    </row>
    <row r="86498" spans="4:5" x14ac:dyDescent="0.2">
      <c r="D86498" t="s">
        <v>99461</v>
      </c>
      <c r="E86498" t="s">
        <v>192004</v>
      </c>
    </row>
    <row r="86499" spans="4:5" x14ac:dyDescent="0.2">
      <c r="D86499" t="s">
        <v>83726</v>
      </c>
      <c r="E86499" t="s">
        <v>182329</v>
      </c>
    </row>
    <row r="86500" spans="4:5" x14ac:dyDescent="0.2">
      <c r="D86500" t="s">
        <v>86207</v>
      </c>
      <c r="E86500" t="s">
        <v>183893</v>
      </c>
    </row>
    <row r="86501" spans="4:5" x14ac:dyDescent="0.2">
      <c r="D86501" t="s">
        <v>83099</v>
      </c>
      <c r="E86501" t="s">
        <v>181902</v>
      </c>
    </row>
    <row r="86502" spans="4:5" x14ac:dyDescent="0.2">
      <c r="D86502" t="s">
        <v>86201</v>
      </c>
      <c r="E86502" t="s">
        <v>112071</v>
      </c>
    </row>
    <row r="86503" spans="4:5" x14ac:dyDescent="0.2">
      <c r="D86503" t="s">
        <v>87605</v>
      </c>
      <c r="E86503" t="s">
        <v>184662</v>
      </c>
    </row>
    <row r="86504" spans="4:5" x14ac:dyDescent="0.2">
      <c r="D86504" t="s">
        <v>86202</v>
      </c>
      <c r="E86504" t="s">
        <v>112071</v>
      </c>
    </row>
    <row r="86505" spans="4:5" x14ac:dyDescent="0.2">
      <c r="D86505" t="s">
        <v>86203</v>
      </c>
      <c r="E86505" t="s">
        <v>112071</v>
      </c>
    </row>
    <row r="86506" spans="4:5" x14ac:dyDescent="0.2">
      <c r="D86506" t="s">
        <v>82234</v>
      </c>
      <c r="E86506" t="s">
        <v>181304</v>
      </c>
    </row>
    <row r="86507" spans="4:5" x14ac:dyDescent="0.2">
      <c r="D86507" t="s">
        <v>83102</v>
      </c>
      <c r="E86507" t="s">
        <v>114281</v>
      </c>
    </row>
    <row r="86508" spans="4:5" x14ac:dyDescent="0.2">
      <c r="D86508" t="s">
        <v>84093</v>
      </c>
      <c r="E86508" t="s">
        <v>105135</v>
      </c>
    </row>
    <row r="86509" spans="4:5" x14ac:dyDescent="0.2">
      <c r="D86509" t="s">
        <v>87603</v>
      </c>
      <c r="E86509" t="s">
        <v>184660</v>
      </c>
    </row>
    <row r="86510" spans="4:5" x14ac:dyDescent="0.2">
      <c r="D86510" t="s">
        <v>86195</v>
      </c>
      <c r="E86510" t="s">
        <v>183887</v>
      </c>
    </row>
    <row r="86511" spans="4:5" x14ac:dyDescent="0.2">
      <c r="D86511" t="s">
        <v>82915</v>
      </c>
      <c r="E86511" t="s">
        <v>181743</v>
      </c>
    </row>
    <row r="86512" spans="4:5" x14ac:dyDescent="0.2">
      <c r="D86512" t="s">
        <v>82350</v>
      </c>
      <c r="E86512" t="s">
        <v>181386</v>
      </c>
    </row>
    <row r="86513" spans="4:5" x14ac:dyDescent="0.2">
      <c r="D86513" t="s">
        <v>81926</v>
      </c>
      <c r="E86513" t="s">
        <v>181056</v>
      </c>
    </row>
    <row r="86514" spans="4:5" x14ac:dyDescent="0.2">
      <c r="D86514" t="s">
        <v>84886</v>
      </c>
      <c r="E86514" t="s">
        <v>183173</v>
      </c>
    </row>
    <row r="86515" spans="4:5" x14ac:dyDescent="0.2">
      <c r="D86515" t="s">
        <v>90356</v>
      </c>
      <c r="E86515" t="s">
        <v>186382</v>
      </c>
    </row>
    <row r="86516" spans="4:5" x14ac:dyDescent="0.2">
      <c r="D86516" t="s">
        <v>94421</v>
      </c>
      <c r="E86516" t="s">
        <v>188780</v>
      </c>
    </row>
    <row r="86517" spans="4:5" x14ac:dyDescent="0.2">
      <c r="D86517" t="s">
        <v>82285</v>
      </c>
      <c r="E86517" t="s">
        <v>181346</v>
      </c>
    </row>
    <row r="86518" spans="4:5" x14ac:dyDescent="0.2">
      <c r="D86518" t="s">
        <v>94314</v>
      </c>
      <c r="E86518" t="s">
        <v>188712</v>
      </c>
    </row>
    <row r="86519" spans="4:5" x14ac:dyDescent="0.2">
      <c r="D86519" t="s">
        <v>82373</v>
      </c>
      <c r="E86519" t="s">
        <v>181395</v>
      </c>
    </row>
    <row r="86520" spans="4:5" x14ac:dyDescent="0.2">
      <c r="D86520" t="s">
        <v>95825</v>
      </c>
      <c r="E86520" t="s">
        <v>189751</v>
      </c>
    </row>
    <row r="86521" spans="4:5" x14ac:dyDescent="0.2">
      <c r="D86521" t="s">
        <v>102380</v>
      </c>
      <c r="E86521" t="s">
        <v>193891</v>
      </c>
    </row>
    <row r="86522" spans="4:5" x14ac:dyDescent="0.2">
      <c r="D86522" t="s">
        <v>96817</v>
      </c>
      <c r="E86522" t="s">
        <v>189328</v>
      </c>
    </row>
    <row r="86523" spans="4:5" x14ac:dyDescent="0.2">
      <c r="D86523" t="s">
        <v>83735</v>
      </c>
      <c r="E86523" t="s">
        <v>182338</v>
      </c>
    </row>
    <row r="86524" spans="4:5" x14ac:dyDescent="0.2">
      <c r="D86524" t="s">
        <v>85045</v>
      </c>
      <c r="E86524" t="s">
        <v>183264</v>
      </c>
    </row>
    <row r="86525" spans="4:5" x14ac:dyDescent="0.2">
      <c r="D86525" t="s">
        <v>89385</v>
      </c>
      <c r="E86525" t="s">
        <v>185789</v>
      </c>
    </row>
    <row r="86526" spans="4:5" x14ac:dyDescent="0.2">
      <c r="D86526" t="s">
        <v>82281</v>
      </c>
      <c r="E86526" t="s">
        <v>181343</v>
      </c>
    </row>
    <row r="86527" spans="4:5" x14ac:dyDescent="0.2">
      <c r="D86527" t="s">
        <v>90452</v>
      </c>
      <c r="E86527" t="s">
        <v>186429</v>
      </c>
    </row>
    <row r="86528" spans="4:5" x14ac:dyDescent="0.2">
      <c r="D86528" t="s">
        <v>96392</v>
      </c>
      <c r="E86528" t="s">
        <v>190140</v>
      </c>
    </row>
    <row r="86529" spans="4:5" x14ac:dyDescent="0.2">
      <c r="D86529" t="s">
        <v>86208</v>
      </c>
      <c r="E86529" t="s">
        <v>183894</v>
      </c>
    </row>
    <row r="86530" spans="4:5" x14ac:dyDescent="0.2">
      <c r="D86530" t="s">
        <v>90184</v>
      </c>
      <c r="E86530" t="s">
        <v>186270</v>
      </c>
    </row>
    <row r="86531" spans="4:5" x14ac:dyDescent="0.2">
      <c r="D86531" t="s">
        <v>97370</v>
      </c>
      <c r="E86531" t="s">
        <v>190728</v>
      </c>
    </row>
    <row r="86532" spans="4:5" x14ac:dyDescent="0.2">
      <c r="D86532" t="s">
        <v>83132</v>
      </c>
      <c r="E86532" t="s">
        <v>181919</v>
      </c>
    </row>
    <row r="86533" spans="4:5" x14ac:dyDescent="0.2">
      <c r="D86533" t="s">
        <v>101109</v>
      </c>
      <c r="E86533" t="s">
        <v>105960</v>
      </c>
    </row>
    <row r="86534" spans="4:5" x14ac:dyDescent="0.2">
      <c r="D86534" t="s">
        <v>82351</v>
      </c>
      <c r="E86534" t="s">
        <v>181386</v>
      </c>
    </row>
    <row r="86535" spans="4:5" x14ac:dyDescent="0.2">
      <c r="D86535" t="s">
        <v>95085</v>
      </c>
      <c r="E86535" t="s">
        <v>189258</v>
      </c>
    </row>
    <row r="86536" spans="4:5" x14ac:dyDescent="0.2">
      <c r="D86536" t="s">
        <v>83781</v>
      </c>
      <c r="E86536" t="s">
        <v>182368</v>
      </c>
    </row>
    <row r="86537" spans="4:5" x14ac:dyDescent="0.2">
      <c r="D86537" t="s">
        <v>81815</v>
      </c>
      <c r="E86537" t="s">
        <v>180989</v>
      </c>
    </row>
    <row r="86538" spans="4:5" x14ac:dyDescent="0.2">
      <c r="D86538" t="s">
        <v>97714</v>
      </c>
      <c r="E86538" t="s">
        <v>108230</v>
      </c>
    </row>
    <row r="86539" spans="4:5" x14ac:dyDescent="0.2">
      <c r="D86539" t="s">
        <v>83775</v>
      </c>
      <c r="E86539" t="s">
        <v>182363</v>
      </c>
    </row>
    <row r="86540" spans="4:5" x14ac:dyDescent="0.2">
      <c r="D86540" t="s">
        <v>83771</v>
      </c>
      <c r="E86540" t="s">
        <v>114270</v>
      </c>
    </row>
    <row r="86541" spans="4:5" x14ac:dyDescent="0.2">
      <c r="D86541" t="s">
        <v>83763</v>
      </c>
      <c r="E86541" t="s">
        <v>105572</v>
      </c>
    </row>
    <row r="86542" spans="4:5" x14ac:dyDescent="0.2">
      <c r="D86542" t="s">
        <v>83764</v>
      </c>
      <c r="E86542" t="s">
        <v>105572</v>
      </c>
    </row>
    <row r="86543" spans="4:5" x14ac:dyDescent="0.2">
      <c r="D86543" t="s">
        <v>83767</v>
      </c>
      <c r="E86543" t="s">
        <v>182361</v>
      </c>
    </row>
    <row r="86544" spans="4:5" x14ac:dyDescent="0.2">
      <c r="D86544" t="s">
        <v>90263</v>
      </c>
      <c r="E86544" t="s">
        <v>186317</v>
      </c>
    </row>
    <row r="86545" spans="4:5" x14ac:dyDescent="0.2">
      <c r="D86545" t="s">
        <v>83662</v>
      </c>
      <c r="E86545" t="s">
        <v>181744</v>
      </c>
    </row>
    <row r="86546" spans="4:5" x14ac:dyDescent="0.2">
      <c r="D86546" t="s">
        <v>89996</v>
      </c>
      <c r="E86546" t="s">
        <v>186162</v>
      </c>
    </row>
    <row r="86547" spans="4:5" x14ac:dyDescent="0.2">
      <c r="D86547" t="s">
        <v>81860</v>
      </c>
      <c r="E86547" t="s">
        <v>181017</v>
      </c>
    </row>
    <row r="86548" spans="4:5" x14ac:dyDescent="0.2">
      <c r="D86548" t="s">
        <v>83765</v>
      </c>
      <c r="E86548" t="s">
        <v>105572</v>
      </c>
    </row>
    <row r="86549" spans="4:5" x14ac:dyDescent="0.2">
      <c r="D86549" t="s">
        <v>81920</v>
      </c>
      <c r="E86549" t="s">
        <v>181055</v>
      </c>
    </row>
    <row r="86550" spans="4:5" x14ac:dyDescent="0.2">
      <c r="D86550" t="s">
        <v>81927</v>
      </c>
      <c r="E86550" t="s">
        <v>181056</v>
      </c>
    </row>
    <row r="86551" spans="4:5" x14ac:dyDescent="0.2">
      <c r="D86551" t="s">
        <v>85652</v>
      </c>
      <c r="E86551" t="s">
        <v>183591</v>
      </c>
    </row>
    <row r="86552" spans="4:5" x14ac:dyDescent="0.2">
      <c r="D86552" t="s">
        <v>81866</v>
      </c>
      <c r="E86552" t="s">
        <v>143979</v>
      </c>
    </row>
    <row r="86553" spans="4:5" x14ac:dyDescent="0.2">
      <c r="D86553" t="s">
        <v>87594</v>
      </c>
      <c r="E86553" t="s">
        <v>184657</v>
      </c>
    </row>
    <row r="86554" spans="4:5" x14ac:dyDescent="0.2">
      <c r="D86554" t="s">
        <v>83737</v>
      </c>
      <c r="E86554" t="s">
        <v>182340</v>
      </c>
    </row>
    <row r="86555" spans="4:5" x14ac:dyDescent="0.2">
      <c r="D86555" t="s">
        <v>82531</v>
      </c>
      <c r="E86555" t="s">
        <v>181498</v>
      </c>
    </row>
    <row r="86556" spans="4:5" x14ac:dyDescent="0.2">
      <c r="D86556" t="s">
        <v>84658</v>
      </c>
      <c r="E86556" t="s">
        <v>182995</v>
      </c>
    </row>
    <row r="86557" spans="4:5" x14ac:dyDescent="0.2">
      <c r="D86557" t="s">
        <v>88167</v>
      </c>
      <c r="E86557" t="s">
        <v>185029</v>
      </c>
    </row>
    <row r="86558" spans="4:5" x14ac:dyDescent="0.2">
      <c r="D86558" t="s">
        <v>83772</v>
      </c>
      <c r="E86558" t="s">
        <v>114270</v>
      </c>
    </row>
    <row r="86559" spans="4:5" x14ac:dyDescent="0.2">
      <c r="D86559" t="s">
        <v>83266</v>
      </c>
      <c r="E86559" t="s">
        <v>182014</v>
      </c>
    </row>
    <row r="86560" spans="4:5" x14ac:dyDescent="0.2">
      <c r="D86560" t="s">
        <v>83773</v>
      </c>
      <c r="E86560" t="s">
        <v>114270</v>
      </c>
    </row>
    <row r="86561" spans="4:5" x14ac:dyDescent="0.2">
      <c r="D86561" t="s">
        <v>97914</v>
      </c>
      <c r="E86561" t="s">
        <v>155256</v>
      </c>
    </row>
    <row r="86562" spans="4:5" x14ac:dyDescent="0.2">
      <c r="D86562" t="s">
        <v>86497</v>
      </c>
      <c r="E86562" t="s">
        <v>183699</v>
      </c>
    </row>
    <row r="86563" spans="4:5" x14ac:dyDescent="0.2">
      <c r="D86563" t="s">
        <v>82568</v>
      </c>
      <c r="E86563" t="s">
        <v>181517</v>
      </c>
    </row>
    <row r="86564" spans="4:5" x14ac:dyDescent="0.2">
      <c r="D86564" t="s">
        <v>85187</v>
      </c>
      <c r="E86564" t="s">
        <v>183343</v>
      </c>
    </row>
    <row r="86565" spans="4:5" x14ac:dyDescent="0.2">
      <c r="D86565" t="s">
        <v>85054</v>
      </c>
      <c r="E86565" t="s">
        <v>183269</v>
      </c>
    </row>
    <row r="86566" spans="4:5" x14ac:dyDescent="0.2">
      <c r="D86566" t="s">
        <v>83327</v>
      </c>
      <c r="E86566" t="s">
        <v>182038</v>
      </c>
    </row>
    <row r="86567" spans="4:5" x14ac:dyDescent="0.2">
      <c r="D86567" t="s">
        <v>83281</v>
      </c>
      <c r="E86567" t="s">
        <v>182019</v>
      </c>
    </row>
    <row r="86568" spans="4:5" x14ac:dyDescent="0.2">
      <c r="D86568" t="s">
        <v>84457</v>
      </c>
      <c r="E86568" t="s">
        <v>182855</v>
      </c>
    </row>
    <row r="86569" spans="4:5" x14ac:dyDescent="0.2">
      <c r="D86569" t="s">
        <v>82319</v>
      </c>
      <c r="E86569" t="s">
        <v>105879</v>
      </c>
    </row>
    <row r="86570" spans="4:5" x14ac:dyDescent="0.2">
      <c r="D86570" t="s">
        <v>85586</v>
      </c>
      <c r="E86570" t="s">
        <v>183558</v>
      </c>
    </row>
    <row r="86571" spans="4:5" x14ac:dyDescent="0.2">
      <c r="D86571" t="s">
        <v>84794</v>
      </c>
      <c r="E86571" t="s">
        <v>112076</v>
      </c>
    </row>
    <row r="86572" spans="4:5" x14ac:dyDescent="0.2">
      <c r="D86572" t="s">
        <v>83481</v>
      </c>
      <c r="E86572" t="s">
        <v>182154</v>
      </c>
    </row>
    <row r="86573" spans="4:5" x14ac:dyDescent="0.2">
      <c r="D86573" t="s">
        <v>82494</v>
      </c>
      <c r="E86573" t="s">
        <v>181487</v>
      </c>
    </row>
    <row r="86574" spans="4:5" x14ac:dyDescent="0.2">
      <c r="D86574" t="s">
        <v>84795</v>
      </c>
      <c r="E86574" t="s">
        <v>112076</v>
      </c>
    </row>
    <row r="86575" spans="4:5" x14ac:dyDescent="0.2">
      <c r="D86575" t="s">
        <v>84338</v>
      </c>
      <c r="E86575" t="s">
        <v>182760</v>
      </c>
    </row>
    <row r="86576" spans="4:5" x14ac:dyDescent="0.2">
      <c r="D86576" t="s">
        <v>82435</v>
      </c>
      <c r="E86576" t="s">
        <v>181450</v>
      </c>
    </row>
    <row r="86577" spans="4:5" x14ac:dyDescent="0.2">
      <c r="D86577" t="s">
        <v>83320</v>
      </c>
      <c r="E86577" t="s">
        <v>112333</v>
      </c>
    </row>
    <row r="86578" spans="4:5" x14ac:dyDescent="0.2">
      <c r="D86578" t="s">
        <v>83829</v>
      </c>
      <c r="E86578" t="s">
        <v>182405</v>
      </c>
    </row>
    <row r="86579" spans="4:5" x14ac:dyDescent="0.2">
      <c r="D86579" t="s">
        <v>84510</v>
      </c>
      <c r="E86579" t="s">
        <v>182894</v>
      </c>
    </row>
    <row r="86580" spans="4:5" x14ac:dyDescent="0.2">
      <c r="D86580" t="s">
        <v>85758</v>
      </c>
      <c r="E86580" t="s">
        <v>183655</v>
      </c>
    </row>
    <row r="86581" spans="4:5" x14ac:dyDescent="0.2">
      <c r="D86581" t="s">
        <v>84491</v>
      </c>
      <c r="E86581" t="s">
        <v>182877</v>
      </c>
    </row>
    <row r="86582" spans="4:5" x14ac:dyDescent="0.2">
      <c r="D86582" t="s">
        <v>84543</v>
      </c>
      <c r="E86582" t="s">
        <v>182915</v>
      </c>
    </row>
    <row r="86583" spans="4:5" x14ac:dyDescent="0.2">
      <c r="D86583" t="s">
        <v>83635</v>
      </c>
      <c r="E86583" t="s">
        <v>182261</v>
      </c>
    </row>
    <row r="86584" spans="4:5" x14ac:dyDescent="0.2">
      <c r="D86584" t="s">
        <v>84339</v>
      </c>
      <c r="E86584" t="s">
        <v>182761</v>
      </c>
    </row>
    <row r="86585" spans="4:5" x14ac:dyDescent="0.2">
      <c r="D86585" t="s">
        <v>82768</v>
      </c>
      <c r="E86585" t="s">
        <v>112101</v>
      </c>
    </row>
    <row r="86586" spans="4:5" x14ac:dyDescent="0.2">
      <c r="D86586" t="s">
        <v>83419</v>
      </c>
      <c r="E86586" t="s">
        <v>182109</v>
      </c>
    </row>
    <row r="86587" spans="4:5" x14ac:dyDescent="0.2">
      <c r="D86587" t="s">
        <v>84784</v>
      </c>
      <c r="E86587" t="s">
        <v>183093</v>
      </c>
    </row>
    <row r="86588" spans="4:5" x14ac:dyDescent="0.2">
      <c r="D86588" t="s">
        <v>85583</v>
      </c>
      <c r="E86588" t="s">
        <v>183557</v>
      </c>
    </row>
    <row r="86589" spans="4:5" x14ac:dyDescent="0.2">
      <c r="D86589" t="s">
        <v>83503</v>
      </c>
      <c r="E86589" t="s">
        <v>182162</v>
      </c>
    </row>
    <row r="86590" spans="4:5" x14ac:dyDescent="0.2">
      <c r="D86590" t="s">
        <v>82503</v>
      </c>
      <c r="E86590" t="s">
        <v>181490</v>
      </c>
    </row>
    <row r="86591" spans="4:5" x14ac:dyDescent="0.2">
      <c r="D86591" t="s">
        <v>82504</v>
      </c>
      <c r="E86591" t="s">
        <v>181490</v>
      </c>
    </row>
    <row r="86592" spans="4:5" x14ac:dyDescent="0.2">
      <c r="D86592" t="s">
        <v>83636</v>
      </c>
      <c r="E86592" t="s">
        <v>182261</v>
      </c>
    </row>
    <row r="86593" spans="4:5" x14ac:dyDescent="0.2">
      <c r="D86593" t="s">
        <v>86211</v>
      </c>
      <c r="E86593" t="s">
        <v>183897</v>
      </c>
    </row>
    <row r="86594" spans="4:5" x14ac:dyDescent="0.2">
      <c r="D86594" t="s">
        <v>86105</v>
      </c>
      <c r="E86594" t="s">
        <v>183839</v>
      </c>
    </row>
    <row r="86595" spans="4:5" x14ac:dyDescent="0.2">
      <c r="D86595" t="s">
        <v>83638</v>
      </c>
      <c r="E86595" t="s">
        <v>182263</v>
      </c>
    </row>
    <row r="86596" spans="4:5" x14ac:dyDescent="0.2">
      <c r="D86596" t="s">
        <v>85199</v>
      </c>
      <c r="E86596" t="s">
        <v>103743</v>
      </c>
    </row>
    <row r="86597" spans="4:5" x14ac:dyDescent="0.2">
      <c r="D86597" t="s">
        <v>85200</v>
      </c>
      <c r="E86597" t="s">
        <v>103743</v>
      </c>
    </row>
    <row r="86598" spans="4:5" x14ac:dyDescent="0.2">
      <c r="D86598" t="s">
        <v>84565</v>
      </c>
      <c r="E86598" t="s">
        <v>182928</v>
      </c>
    </row>
    <row r="86599" spans="4:5" x14ac:dyDescent="0.2">
      <c r="D86599" t="s">
        <v>87175</v>
      </c>
      <c r="E86599" t="s">
        <v>184407</v>
      </c>
    </row>
    <row r="86600" spans="4:5" x14ac:dyDescent="0.2">
      <c r="D86600" t="s">
        <v>87183</v>
      </c>
      <c r="E86600" t="s">
        <v>184414</v>
      </c>
    </row>
    <row r="86601" spans="4:5" x14ac:dyDescent="0.2">
      <c r="D86601" t="s">
        <v>85181</v>
      </c>
      <c r="E86601" t="s">
        <v>183339</v>
      </c>
    </row>
    <row r="86602" spans="4:5" x14ac:dyDescent="0.2">
      <c r="D86602" t="s">
        <v>87178</v>
      </c>
      <c r="E86602" t="s">
        <v>184410</v>
      </c>
    </row>
    <row r="86603" spans="4:5" x14ac:dyDescent="0.2">
      <c r="D86603" t="s">
        <v>82323</v>
      </c>
      <c r="E86603" t="s">
        <v>181376</v>
      </c>
    </row>
    <row r="86604" spans="4:5" x14ac:dyDescent="0.2">
      <c r="D86604" t="s">
        <v>95960</v>
      </c>
      <c r="E86604" t="s">
        <v>108187</v>
      </c>
    </row>
    <row r="86605" spans="4:5" x14ac:dyDescent="0.2">
      <c r="D86605" t="s">
        <v>82505</v>
      </c>
      <c r="E86605" t="s">
        <v>181490</v>
      </c>
    </row>
    <row r="86606" spans="4:5" x14ac:dyDescent="0.2">
      <c r="D86606" t="s">
        <v>87185</v>
      </c>
      <c r="E86606" t="s">
        <v>183090</v>
      </c>
    </row>
    <row r="86607" spans="4:5" x14ac:dyDescent="0.2">
      <c r="D86607" t="s">
        <v>85201</v>
      </c>
      <c r="E86607" t="s">
        <v>103743</v>
      </c>
    </row>
    <row r="86608" spans="4:5" x14ac:dyDescent="0.2">
      <c r="D86608" t="s">
        <v>83474</v>
      </c>
      <c r="E86608" t="s">
        <v>182149</v>
      </c>
    </row>
    <row r="86609" spans="4:5" x14ac:dyDescent="0.2">
      <c r="D86609" t="s">
        <v>83478</v>
      </c>
      <c r="E86609" t="s">
        <v>112086</v>
      </c>
    </row>
    <row r="86610" spans="4:5" x14ac:dyDescent="0.2">
      <c r="D86610" t="s">
        <v>82482</v>
      </c>
      <c r="E86610" t="s">
        <v>181478</v>
      </c>
    </row>
    <row r="86611" spans="4:5" x14ac:dyDescent="0.2">
      <c r="D86611" t="s">
        <v>82316</v>
      </c>
      <c r="E86611" t="s">
        <v>181374</v>
      </c>
    </row>
    <row r="86612" spans="4:5" x14ac:dyDescent="0.2">
      <c r="D86612" t="s">
        <v>86641</v>
      </c>
      <c r="E86612" t="s">
        <v>184120</v>
      </c>
    </row>
    <row r="86613" spans="4:5" x14ac:dyDescent="0.2">
      <c r="D86613" t="s">
        <v>83550</v>
      </c>
      <c r="E86613" t="s">
        <v>182187</v>
      </c>
    </row>
    <row r="86614" spans="4:5" x14ac:dyDescent="0.2">
      <c r="D86614" t="s">
        <v>83627</v>
      </c>
      <c r="E86614" t="s">
        <v>112080</v>
      </c>
    </row>
    <row r="86615" spans="4:5" x14ac:dyDescent="0.2">
      <c r="D86615" t="s">
        <v>83475</v>
      </c>
      <c r="E86615" t="s">
        <v>182150</v>
      </c>
    </row>
    <row r="86616" spans="4:5" x14ac:dyDescent="0.2">
      <c r="D86616" t="s">
        <v>85202</v>
      </c>
      <c r="E86616" t="s">
        <v>103743</v>
      </c>
    </row>
    <row r="86617" spans="4:5" x14ac:dyDescent="0.2">
      <c r="D86617" t="s">
        <v>83488</v>
      </c>
      <c r="E86617" t="s">
        <v>182156</v>
      </c>
    </row>
    <row r="86618" spans="4:5" x14ac:dyDescent="0.2">
      <c r="D86618" t="s">
        <v>83628</v>
      </c>
      <c r="E86618" t="s">
        <v>112080</v>
      </c>
    </row>
    <row r="86619" spans="4:5" x14ac:dyDescent="0.2">
      <c r="D86619" t="s">
        <v>85185</v>
      </c>
      <c r="E86619" t="s">
        <v>183342</v>
      </c>
    </row>
    <row r="86620" spans="4:5" x14ac:dyDescent="0.2">
      <c r="D86620" t="s">
        <v>88279</v>
      </c>
      <c r="E86620" t="s">
        <v>185098</v>
      </c>
    </row>
    <row r="86621" spans="4:5" x14ac:dyDescent="0.2">
      <c r="D86621" t="s">
        <v>86106</v>
      </c>
      <c r="E86621" t="s">
        <v>183840</v>
      </c>
    </row>
    <row r="86622" spans="4:5" x14ac:dyDescent="0.2">
      <c r="D86622" t="s">
        <v>86644</v>
      </c>
      <c r="E86622" t="s">
        <v>184121</v>
      </c>
    </row>
    <row r="86623" spans="4:5" x14ac:dyDescent="0.2">
      <c r="D86623" t="s">
        <v>85182</v>
      </c>
      <c r="E86623" t="s">
        <v>183340</v>
      </c>
    </row>
    <row r="86624" spans="4:5" x14ac:dyDescent="0.2">
      <c r="D86624" t="s">
        <v>100318</v>
      </c>
      <c r="E86624" t="s">
        <v>192563</v>
      </c>
    </row>
    <row r="86625" spans="4:5" x14ac:dyDescent="0.2">
      <c r="D86625" t="s">
        <v>90753</v>
      </c>
      <c r="E86625" t="s">
        <v>186638</v>
      </c>
    </row>
    <row r="86626" spans="4:5" x14ac:dyDescent="0.2">
      <c r="D86626" t="s">
        <v>83854</v>
      </c>
      <c r="E86626" t="s">
        <v>182427</v>
      </c>
    </row>
    <row r="86627" spans="4:5" x14ac:dyDescent="0.2">
      <c r="D86627" t="s">
        <v>83349</v>
      </c>
      <c r="E86627" t="s">
        <v>182056</v>
      </c>
    </row>
    <row r="86628" spans="4:5" x14ac:dyDescent="0.2">
      <c r="D86628" t="s">
        <v>83342</v>
      </c>
      <c r="E86628" t="s">
        <v>182050</v>
      </c>
    </row>
    <row r="86629" spans="4:5" x14ac:dyDescent="0.2">
      <c r="D86629" t="s">
        <v>83282</v>
      </c>
      <c r="E86629" t="s">
        <v>182019</v>
      </c>
    </row>
    <row r="86630" spans="4:5" x14ac:dyDescent="0.2">
      <c r="D86630" t="s">
        <v>82485</v>
      </c>
      <c r="E86630" t="s">
        <v>181479</v>
      </c>
    </row>
    <row r="86631" spans="4:5" x14ac:dyDescent="0.2">
      <c r="D86631" t="s">
        <v>84315</v>
      </c>
      <c r="E86631" t="s">
        <v>182751</v>
      </c>
    </row>
    <row r="86632" spans="4:5" x14ac:dyDescent="0.2">
      <c r="D86632" t="s">
        <v>85183</v>
      </c>
      <c r="E86632" t="s">
        <v>183341</v>
      </c>
    </row>
    <row r="86633" spans="4:5" x14ac:dyDescent="0.2">
      <c r="D86633" t="s">
        <v>83347</v>
      </c>
      <c r="E86633" t="s">
        <v>182054</v>
      </c>
    </row>
    <row r="86634" spans="4:5" x14ac:dyDescent="0.2">
      <c r="D86634" t="s">
        <v>82253</v>
      </c>
      <c r="E86634" t="s">
        <v>181320</v>
      </c>
    </row>
    <row r="86635" spans="4:5" x14ac:dyDescent="0.2">
      <c r="D86635" t="s">
        <v>84470</v>
      </c>
      <c r="E86635" t="s">
        <v>182863</v>
      </c>
    </row>
    <row r="86636" spans="4:5" x14ac:dyDescent="0.2">
      <c r="D86636" t="s">
        <v>83352</v>
      </c>
      <c r="E86636" t="s">
        <v>182058</v>
      </c>
    </row>
    <row r="86637" spans="4:5" x14ac:dyDescent="0.2">
      <c r="D86637" t="s">
        <v>85188</v>
      </c>
      <c r="E86637" t="s">
        <v>183344</v>
      </c>
    </row>
    <row r="86638" spans="4:5" x14ac:dyDescent="0.2">
      <c r="D86638" t="s">
        <v>85722</v>
      </c>
      <c r="E86638" t="s">
        <v>108866</v>
      </c>
    </row>
    <row r="86639" spans="4:5" x14ac:dyDescent="0.2">
      <c r="D86639" t="s">
        <v>84340</v>
      </c>
      <c r="E86639" t="s">
        <v>182761</v>
      </c>
    </row>
    <row r="86640" spans="4:5" x14ac:dyDescent="0.2">
      <c r="D86640" t="s">
        <v>86312</v>
      </c>
      <c r="E86640" t="s">
        <v>183960</v>
      </c>
    </row>
    <row r="86641" spans="4:5" x14ac:dyDescent="0.2">
      <c r="D86641" t="s">
        <v>82490</v>
      </c>
      <c r="E86641" t="s">
        <v>181484</v>
      </c>
    </row>
    <row r="86642" spans="4:5" x14ac:dyDescent="0.2">
      <c r="D86642" t="s">
        <v>85186</v>
      </c>
      <c r="E86642" t="s">
        <v>183342</v>
      </c>
    </row>
    <row r="86643" spans="4:5" x14ac:dyDescent="0.2">
      <c r="D86643" t="s">
        <v>83618</v>
      </c>
      <c r="E86643" t="s">
        <v>182249</v>
      </c>
    </row>
    <row r="86644" spans="4:5" x14ac:dyDescent="0.2">
      <c r="D86644" t="s">
        <v>82495</v>
      </c>
      <c r="E86644" t="s">
        <v>181487</v>
      </c>
    </row>
    <row r="86645" spans="4:5" x14ac:dyDescent="0.2">
      <c r="D86645" t="s">
        <v>86633</v>
      </c>
      <c r="E86645" t="s">
        <v>184112</v>
      </c>
    </row>
    <row r="86646" spans="4:5" x14ac:dyDescent="0.2">
      <c r="D86646" t="s">
        <v>94984</v>
      </c>
      <c r="E86646" t="s">
        <v>189183</v>
      </c>
    </row>
    <row r="86647" spans="4:5" x14ac:dyDescent="0.2">
      <c r="D86647" t="s">
        <v>85568</v>
      </c>
      <c r="E86647" t="s">
        <v>183547</v>
      </c>
    </row>
    <row r="86648" spans="4:5" x14ac:dyDescent="0.2">
      <c r="D86648" t="s">
        <v>84480</v>
      </c>
      <c r="E86648" t="s">
        <v>182871</v>
      </c>
    </row>
    <row r="86649" spans="4:5" x14ac:dyDescent="0.2">
      <c r="D86649" t="s">
        <v>86580</v>
      </c>
      <c r="E86649" t="s">
        <v>184090</v>
      </c>
    </row>
    <row r="86650" spans="4:5" x14ac:dyDescent="0.2">
      <c r="D86650" t="s">
        <v>82769</v>
      </c>
      <c r="E86650" t="s">
        <v>112101</v>
      </c>
    </row>
    <row r="86651" spans="4:5" x14ac:dyDescent="0.2">
      <c r="D86651" t="s">
        <v>87134</v>
      </c>
      <c r="E86651" t="s">
        <v>184393</v>
      </c>
    </row>
    <row r="86652" spans="4:5" x14ac:dyDescent="0.2">
      <c r="D86652" t="s">
        <v>83844</v>
      </c>
      <c r="E86652" t="s">
        <v>182417</v>
      </c>
    </row>
    <row r="86653" spans="4:5" x14ac:dyDescent="0.2">
      <c r="D86653" t="s">
        <v>82430</v>
      </c>
      <c r="E86653" t="s">
        <v>181447</v>
      </c>
    </row>
    <row r="86654" spans="4:5" x14ac:dyDescent="0.2">
      <c r="D86654" t="s">
        <v>85565</v>
      </c>
      <c r="E86654" t="s">
        <v>183546</v>
      </c>
    </row>
    <row r="86655" spans="4:5" x14ac:dyDescent="0.2">
      <c r="D86655" t="s">
        <v>82770</v>
      </c>
      <c r="E86655" t="s">
        <v>112101</v>
      </c>
    </row>
    <row r="86656" spans="4:5" x14ac:dyDescent="0.2">
      <c r="D86656" t="s">
        <v>83354</v>
      </c>
      <c r="E86656" t="s">
        <v>182060</v>
      </c>
    </row>
    <row r="86657" spans="4:5" x14ac:dyDescent="0.2">
      <c r="D86657" t="s">
        <v>84481</v>
      </c>
      <c r="E86657" t="s">
        <v>182871</v>
      </c>
    </row>
    <row r="86658" spans="4:5" x14ac:dyDescent="0.2">
      <c r="D86658" t="s">
        <v>83359</v>
      </c>
      <c r="E86658" t="s">
        <v>182065</v>
      </c>
    </row>
    <row r="86659" spans="4:5" x14ac:dyDescent="0.2">
      <c r="D86659" t="s">
        <v>86635</v>
      </c>
      <c r="E86659" t="s">
        <v>184114</v>
      </c>
    </row>
    <row r="86660" spans="4:5" x14ac:dyDescent="0.2">
      <c r="D86660" t="s">
        <v>88971</v>
      </c>
      <c r="E86660" t="s">
        <v>185532</v>
      </c>
    </row>
    <row r="86661" spans="4:5" x14ac:dyDescent="0.2">
      <c r="D86661" t="s">
        <v>82475</v>
      </c>
      <c r="E86661" t="s">
        <v>181472</v>
      </c>
    </row>
    <row r="86662" spans="4:5" x14ac:dyDescent="0.2">
      <c r="D86662" t="s">
        <v>85144</v>
      </c>
      <c r="E86662" t="s">
        <v>183315</v>
      </c>
    </row>
    <row r="86663" spans="4:5" x14ac:dyDescent="0.2">
      <c r="D86663" t="s">
        <v>84471</v>
      </c>
      <c r="E86663" t="s">
        <v>182864</v>
      </c>
    </row>
    <row r="86664" spans="4:5" x14ac:dyDescent="0.2">
      <c r="D86664" t="s">
        <v>83162</v>
      </c>
      <c r="E86664" t="s">
        <v>181939</v>
      </c>
    </row>
    <row r="86665" spans="4:5" x14ac:dyDescent="0.2">
      <c r="D86665" t="s">
        <v>84328</v>
      </c>
      <c r="E86665" t="s">
        <v>182757</v>
      </c>
    </row>
    <row r="86666" spans="4:5" x14ac:dyDescent="0.2">
      <c r="D86666" t="s">
        <v>83335</v>
      </c>
      <c r="E86666" t="s">
        <v>182045</v>
      </c>
    </row>
    <row r="86667" spans="4:5" x14ac:dyDescent="0.2">
      <c r="D86667" t="s">
        <v>84331</v>
      </c>
      <c r="E86667" t="s">
        <v>182758</v>
      </c>
    </row>
    <row r="86668" spans="4:5" x14ac:dyDescent="0.2">
      <c r="D86668" t="s">
        <v>84473</v>
      </c>
      <c r="E86668" t="s">
        <v>182866</v>
      </c>
    </row>
    <row r="86669" spans="4:5" x14ac:dyDescent="0.2">
      <c r="D86669" t="s">
        <v>86649</v>
      </c>
      <c r="E86669" t="s">
        <v>184126</v>
      </c>
    </row>
    <row r="86670" spans="4:5" x14ac:dyDescent="0.2">
      <c r="D86670" t="s">
        <v>84521</v>
      </c>
      <c r="E86670" t="s">
        <v>182899</v>
      </c>
    </row>
    <row r="86671" spans="4:5" x14ac:dyDescent="0.2">
      <c r="D86671" t="s">
        <v>84322</v>
      </c>
      <c r="E86671" t="s">
        <v>182755</v>
      </c>
    </row>
    <row r="86672" spans="4:5" x14ac:dyDescent="0.2">
      <c r="D86672" t="s">
        <v>84476</v>
      </c>
      <c r="E86672" t="s">
        <v>182869</v>
      </c>
    </row>
    <row r="86673" spans="4:5" x14ac:dyDescent="0.2">
      <c r="D86673" t="s">
        <v>83699</v>
      </c>
      <c r="E86673" t="s">
        <v>182307</v>
      </c>
    </row>
    <row r="86674" spans="4:5" x14ac:dyDescent="0.2">
      <c r="D86674" t="s">
        <v>84323</v>
      </c>
      <c r="E86674" t="s">
        <v>182755</v>
      </c>
    </row>
    <row r="86675" spans="4:5" x14ac:dyDescent="0.2">
      <c r="D86675" t="s">
        <v>85203</v>
      </c>
      <c r="E86675" t="s">
        <v>103743</v>
      </c>
    </row>
    <row r="86676" spans="4:5" x14ac:dyDescent="0.2">
      <c r="D86676" t="s">
        <v>86651</v>
      </c>
      <c r="E86676" t="s">
        <v>184128</v>
      </c>
    </row>
    <row r="86677" spans="4:5" x14ac:dyDescent="0.2">
      <c r="D86677" t="s">
        <v>83215</v>
      </c>
      <c r="E86677" t="s">
        <v>181977</v>
      </c>
    </row>
    <row r="86678" spans="4:5" x14ac:dyDescent="0.2">
      <c r="D86678" t="s">
        <v>84544</v>
      </c>
      <c r="E86678" t="s">
        <v>182916</v>
      </c>
    </row>
    <row r="86679" spans="4:5" x14ac:dyDescent="0.2">
      <c r="D86679" t="s">
        <v>84317</v>
      </c>
      <c r="E86679" t="s">
        <v>182753</v>
      </c>
    </row>
    <row r="86680" spans="4:5" x14ac:dyDescent="0.2">
      <c r="D86680" t="s">
        <v>83501</v>
      </c>
      <c r="E86680" t="s">
        <v>182160</v>
      </c>
    </row>
    <row r="86681" spans="4:5" x14ac:dyDescent="0.2">
      <c r="D86681" t="s">
        <v>87179</v>
      </c>
      <c r="E86681" t="s">
        <v>184410</v>
      </c>
    </row>
    <row r="86682" spans="4:5" x14ac:dyDescent="0.2">
      <c r="D86682" t="s">
        <v>84332</v>
      </c>
      <c r="E86682" t="s">
        <v>182758</v>
      </c>
    </row>
    <row r="86683" spans="4:5" x14ac:dyDescent="0.2">
      <c r="D86683" t="s">
        <v>86625</v>
      </c>
      <c r="E86683" t="s">
        <v>184110</v>
      </c>
    </row>
    <row r="86684" spans="4:5" x14ac:dyDescent="0.2">
      <c r="D86684" t="s">
        <v>84603</v>
      </c>
      <c r="E86684" t="s">
        <v>182964</v>
      </c>
    </row>
    <row r="86685" spans="4:5" x14ac:dyDescent="0.2">
      <c r="D86685" t="s">
        <v>84318</v>
      </c>
      <c r="E86685" t="s">
        <v>182753</v>
      </c>
    </row>
    <row r="86686" spans="4:5" x14ac:dyDescent="0.2">
      <c r="D86686" t="s">
        <v>84327</v>
      </c>
      <c r="E86686" t="s">
        <v>182756</v>
      </c>
    </row>
    <row r="86687" spans="4:5" x14ac:dyDescent="0.2">
      <c r="D86687" t="s">
        <v>84526</v>
      </c>
      <c r="E86687" t="s">
        <v>148014</v>
      </c>
    </row>
    <row r="86688" spans="4:5" x14ac:dyDescent="0.2">
      <c r="D86688" t="s">
        <v>86647</v>
      </c>
      <c r="E86688" t="s">
        <v>184124</v>
      </c>
    </row>
    <row r="86689" spans="4:5" x14ac:dyDescent="0.2">
      <c r="D86689" t="s">
        <v>83331</v>
      </c>
      <c r="E86689" t="s">
        <v>182042</v>
      </c>
    </row>
    <row r="86690" spans="4:5" x14ac:dyDescent="0.2">
      <c r="D86690" t="s">
        <v>83500</v>
      </c>
      <c r="E86690" t="s">
        <v>182159</v>
      </c>
    </row>
    <row r="86691" spans="4:5" x14ac:dyDescent="0.2">
      <c r="D86691" t="s">
        <v>83365</v>
      </c>
      <c r="E86691" t="s">
        <v>182071</v>
      </c>
    </row>
    <row r="86692" spans="4:5" x14ac:dyDescent="0.2">
      <c r="D86692" t="s">
        <v>84604</v>
      </c>
      <c r="E86692" t="s">
        <v>182964</v>
      </c>
    </row>
    <row r="86693" spans="4:5" x14ac:dyDescent="0.2">
      <c r="D86693" t="s">
        <v>87610</v>
      </c>
      <c r="E86693" t="s">
        <v>184665</v>
      </c>
    </row>
    <row r="86694" spans="4:5" x14ac:dyDescent="0.2">
      <c r="D86694" t="s">
        <v>83499</v>
      </c>
      <c r="E86694" t="s">
        <v>182158</v>
      </c>
    </row>
    <row r="86695" spans="4:5" x14ac:dyDescent="0.2">
      <c r="D86695" t="s">
        <v>84525</v>
      </c>
      <c r="E86695" t="s">
        <v>182902</v>
      </c>
    </row>
    <row r="86696" spans="4:5" x14ac:dyDescent="0.2">
      <c r="D86696" t="s">
        <v>85572</v>
      </c>
      <c r="E86696" t="s">
        <v>143381</v>
      </c>
    </row>
    <row r="86697" spans="4:5" x14ac:dyDescent="0.2">
      <c r="D86697" t="s">
        <v>84329</v>
      </c>
      <c r="E86697" t="s">
        <v>182757</v>
      </c>
    </row>
    <row r="86698" spans="4:5" x14ac:dyDescent="0.2">
      <c r="D86698" t="s">
        <v>84527</v>
      </c>
      <c r="E86698" t="s">
        <v>148014</v>
      </c>
    </row>
    <row r="86699" spans="4:5" x14ac:dyDescent="0.2">
      <c r="D86699" t="s">
        <v>84520</v>
      </c>
      <c r="E86699" t="s">
        <v>182898</v>
      </c>
    </row>
    <row r="86700" spans="4:5" x14ac:dyDescent="0.2">
      <c r="D86700" t="s">
        <v>84618</v>
      </c>
      <c r="E86700" t="s">
        <v>182973</v>
      </c>
    </row>
    <row r="86701" spans="4:5" x14ac:dyDescent="0.2">
      <c r="D86701" t="s">
        <v>87611</v>
      </c>
      <c r="E86701" t="s">
        <v>184665</v>
      </c>
    </row>
    <row r="86702" spans="4:5" x14ac:dyDescent="0.2">
      <c r="D86702" t="s">
        <v>84534</v>
      </c>
      <c r="E86702" t="s">
        <v>182906</v>
      </c>
    </row>
    <row r="86703" spans="4:5" x14ac:dyDescent="0.2">
      <c r="D86703" t="s">
        <v>84514</v>
      </c>
      <c r="E86703" t="s">
        <v>182896</v>
      </c>
    </row>
    <row r="86704" spans="4:5" x14ac:dyDescent="0.2">
      <c r="D86704" t="s">
        <v>83507</v>
      </c>
      <c r="E86704" t="s">
        <v>182166</v>
      </c>
    </row>
    <row r="86705" spans="4:5" x14ac:dyDescent="0.2">
      <c r="D86705" t="s">
        <v>83506</v>
      </c>
      <c r="E86705" t="s">
        <v>182165</v>
      </c>
    </row>
    <row r="86706" spans="4:5" x14ac:dyDescent="0.2">
      <c r="D86706" t="s">
        <v>86627</v>
      </c>
      <c r="E86706" t="s">
        <v>184111</v>
      </c>
    </row>
    <row r="86707" spans="4:5" x14ac:dyDescent="0.2">
      <c r="D86707" t="s">
        <v>87612</v>
      </c>
      <c r="E86707" t="s">
        <v>147144</v>
      </c>
    </row>
    <row r="86708" spans="4:5" x14ac:dyDescent="0.2">
      <c r="D86708" t="s">
        <v>84333</v>
      </c>
      <c r="E86708" t="s">
        <v>182758</v>
      </c>
    </row>
    <row r="86709" spans="4:5" x14ac:dyDescent="0.2">
      <c r="D86709" t="s">
        <v>86614</v>
      </c>
      <c r="E86709" t="s">
        <v>112372</v>
      </c>
    </row>
    <row r="86710" spans="4:5" x14ac:dyDescent="0.2">
      <c r="D86710" t="s">
        <v>85573</v>
      </c>
      <c r="E86710" t="s">
        <v>143381</v>
      </c>
    </row>
    <row r="86711" spans="4:5" x14ac:dyDescent="0.2">
      <c r="D86711" t="s">
        <v>84535</v>
      </c>
      <c r="E86711" t="s">
        <v>182907</v>
      </c>
    </row>
    <row r="86712" spans="4:5" x14ac:dyDescent="0.2">
      <c r="D86712" t="s">
        <v>84486</v>
      </c>
      <c r="E86712" t="s">
        <v>182874</v>
      </c>
    </row>
    <row r="86713" spans="4:5" x14ac:dyDescent="0.2">
      <c r="D86713" t="s">
        <v>86628</v>
      </c>
      <c r="E86713" t="s">
        <v>184111</v>
      </c>
    </row>
    <row r="86714" spans="4:5" x14ac:dyDescent="0.2">
      <c r="D86714" t="s">
        <v>85560</v>
      </c>
      <c r="E86714" t="s">
        <v>183542</v>
      </c>
    </row>
    <row r="86715" spans="4:5" x14ac:dyDescent="0.2">
      <c r="D86715" t="s">
        <v>84796</v>
      </c>
      <c r="E86715" t="s">
        <v>112076</v>
      </c>
    </row>
    <row r="86716" spans="4:5" x14ac:dyDescent="0.2">
      <c r="D86716" t="s">
        <v>84511</v>
      </c>
      <c r="E86716" t="s">
        <v>182894</v>
      </c>
    </row>
    <row r="86717" spans="4:5" x14ac:dyDescent="0.2">
      <c r="D86717" t="s">
        <v>83370</v>
      </c>
      <c r="E86717" t="s">
        <v>103752</v>
      </c>
    </row>
    <row r="86718" spans="4:5" x14ac:dyDescent="0.2">
      <c r="D86718" t="s">
        <v>101401</v>
      </c>
      <c r="E86718" t="s">
        <v>106280</v>
      </c>
    </row>
    <row r="86719" spans="4:5" x14ac:dyDescent="0.2">
      <c r="D86719" t="s">
        <v>85192</v>
      </c>
      <c r="E86719" t="s">
        <v>183346</v>
      </c>
    </row>
    <row r="86720" spans="4:5" x14ac:dyDescent="0.2">
      <c r="D86720" t="s">
        <v>83269</v>
      </c>
      <c r="E86720" t="s">
        <v>112995</v>
      </c>
    </row>
    <row r="86721" spans="4:5" x14ac:dyDescent="0.2">
      <c r="D86721" t="s">
        <v>84546</v>
      </c>
      <c r="E86721" t="s">
        <v>182918</v>
      </c>
    </row>
    <row r="86722" spans="4:5" x14ac:dyDescent="0.2">
      <c r="D86722" t="s">
        <v>83270</v>
      </c>
      <c r="E86722" t="s">
        <v>112995</v>
      </c>
    </row>
    <row r="86723" spans="4:5" x14ac:dyDescent="0.2">
      <c r="D86723" t="s">
        <v>95523</v>
      </c>
      <c r="E86723" t="s">
        <v>189540</v>
      </c>
    </row>
    <row r="86724" spans="4:5" x14ac:dyDescent="0.2">
      <c r="D86724" t="s">
        <v>85204</v>
      </c>
      <c r="E86724" t="s">
        <v>103743</v>
      </c>
    </row>
    <row r="86725" spans="4:5" x14ac:dyDescent="0.2">
      <c r="D86725" t="s">
        <v>87552</v>
      </c>
      <c r="E86725" t="s">
        <v>184625</v>
      </c>
    </row>
    <row r="86726" spans="4:5" x14ac:dyDescent="0.2">
      <c r="D86726" t="s">
        <v>83271</v>
      </c>
      <c r="E86726" t="s">
        <v>112995</v>
      </c>
    </row>
    <row r="86727" spans="4:5" x14ac:dyDescent="0.2">
      <c r="D86727" t="s">
        <v>85205</v>
      </c>
      <c r="E86727" t="s">
        <v>103743</v>
      </c>
    </row>
    <row r="86728" spans="4:5" x14ac:dyDescent="0.2">
      <c r="D86728" t="s">
        <v>84566</v>
      </c>
      <c r="E86728" t="s">
        <v>182929</v>
      </c>
    </row>
    <row r="86729" spans="4:5" x14ac:dyDescent="0.2">
      <c r="D86729" t="s">
        <v>83621</v>
      </c>
      <c r="E86729" t="s">
        <v>182251</v>
      </c>
    </row>
    <row r="86730" spans="4:5" x14ac:dyDescent="0.2">
      <c r="D86730" t="s">
        <v>85206</v>
      </c>
      <c r="E86730" t="s">
        <v>103743</v>
      </c>
    </row>
    <row r="86731" spans="4:5" x14ac:dyDescent="0.2">
      <c r="D86731" t="s">
        <v>92550</v>
      </c>
      <c r="E86731" t="s">
        <v>187685</v>
      </c>
    </row>
    <row r="86732" spans="4:5" x14ac:dyDescent="0.2">
      <c r="D86732" t="s">
        <v>83625</v>
      </c>
      <c r="E86732" t="s">
        <v>182255</v>
      </c>
    </row>
    <row r="86733" spans="4:5" x14ac:dyDescent="0.2">
      <c r="D86733" t="s">
        <v>85207</v>
      </c>
      <c r="E86733" t="s">
        <v>103743</v>
      </c>
    </row>
    <row r="86734" spans="4:5" x14ac:dyDescent="0.2">
      <c r="D86734" t="s">
        <v>84522</v>
      </c>
      <c r="E86734" t="s">
        <v>182900</v>
      </c>
    </row>
    <row r="86735" spans="4:5" x14ac:dyDescent="0.2">
      <c r="D86735" t="s">
        <v>89436</v>
      </c>
      <c r="E86735" t="s">
        <v>185815</v>
      </c>
    </row>
    <row r="86736" spans="4:5" x14ac:dyDescent="0.2">
      <c r="D86736" t="s">
        <v>85193</v>
      </c>
      <c r="E86736" t="s">
        <v>183346</v>
      </c>
    </row>
    <row r="86737" spans="4:5" x14ac:dyDescent="0.2">
      <c r="D86737" t="s">
        <v>87174</v>
      </c>
      <c r="E86737" t="s">
        <v>184406</v>
      </c>
    </row>
    <row r="86738" spans="4:5" x14ac:dyDescent="0.2">
      <c r="D86738" t="s">
        <v>84545</v>
      </c>
      <c r="E86738" t="s">
        <v>182917</v>
      </c>
    </row>
    <row r="86739" spans="4:5" x14ac:dyDescent="0.2">
      <c r="D86739" t="s">
        <v>83272</v>
      </c>
      <c r="E86739" t="s">
        <v>182017</v>
      </c>
    </row>
    <row r="86740" spans="4:5" x14ac:dyDescent="0.2">
      <c r="D86740" t="s">
        <v>85208</v>
      </c>
      <c r="E86740" t="s">
        <v>103743</v>
      </c>
    </row>
    <row r="86741" spans="4:5" x14ac:dyDescent="0.2">
      <c r="D86741" t="s">
        <v>82563</v>
      </c>
      <c r="E86741" t="s">
        <v>181516</v>
      </c>
    </row>
    <row r="86742" spans="4:5" x14ac:dyDescent="0.2">
      <c r="D86742" t="s">
        <v>85194</v>
      </c>
      <c r="E86742" t="s">
        <v>183346</v>
      </c>
    </row>
    <row r="86743" spans="4:5" x14ac:dyDescent="0.2">
      <c r="D86743" t="s">
        <v>87012</v>
      </c>
      <c r="E86743" t="s">
        <v>103743</v>
      </c>
    </row>
    <row r="86744" spans="4:5" x14ac:dyDescent="0.2">
      <c r="D86744" t="s">
        <v>82550</v>
      </c>
      <c r="E86744" t="s">
        <v>181509</v>
      </c>
    </row>
    <row r="86745" spans="4:5" x14ac:dyDescent="0.2">
      <c r="D86745" t="s">
        <v>89293</v>
      </c>
      <c r="E86745" t="s">
        <v>185740</v>
      </c>
    </row>
    <row r="86746" spans="4:5" x14ac:dyDescent="0.2">
      <c r="D86746" t="s">
        <v>84602</v>
      </c>
      <c r="E86746" t="s">
        <v>182963</v>
      </c>
    </row>
    <row r="86747" spans="4:5" x14ac:dyDescent="0.2">
      <c r="D86747" t="s">
        <v>84568</v>
      </c>
      <c r="E86747" t="s">
        <v>182931</v>
      </c>
    </row>
    <row r="86748" spans="4:5" x14ac:dyDescent="0.2">
      <c r="D86748" t="s">
        <v>84570</v>
      </c>
      <c r="E86748" t="s">
        <v>182933</v>
      </c>
    </row>
    <row r="86749" spans="4:5" x14ac:dyDescent="0.2">
      <c r="D86749" t="s">
        <v>84334</v>
      </c>
      <c r="E86749" t="s">
        <v>182758</v>
      </c>
    </row>
    <row r="86750" spans="4:5" x14ac:dyDescent="0.2">
      <c r="D86750" t="s">
        <v>83328</v>
      </c>
      <c r="E86750" t="s">
        <v>182039</v>
      </c>
    </row>
    <row r="86751" spans="4:5" x14ac:dyDescent="0.2">
      <c r="D86751" t="s">
        <v>84977</v>
      </c>
      <c r="E86751" t="s">
        <v>104020</v>
      </c>
    </row>
    <row r="86752" spans="4:5" x14ac:dyDescent="0.2">
      <c r="D86752" t="s">
        <v>83502</v>
      </c>
      <c r="E86752" t="s">
        <v>182161</v>
      </c>
    </row>
    <row r="86753" spans="4:5" x14ac:dyDescent="0.2">
      <c r="D86753" t="s">
        <v>82506</v>
      </c>
      <c r="E86753" t="s">
        <v>181490</v>
      </c>
    </row>
    <row r="86754" spans="4:5" x14ac:dyDescent="0.2">
      <c r="D86754" t="s">
        <v>83626</v>
      </c>
      <c r="E86754" t="s">
        <v>182255</v>
      </c>
    </row>
    <row r="86755" spans="4:5" x14ac:dyDescent="0.2">
      <c r="D86755" t="s">
        <v>83853</v>
      </c>
      <c r="E86755" t="s">
        <v>182426</v>
      </c>
    </row>
    <row r="86756" spans="4:5" x14ac:dyDescent="0.2">
      <c r="D86756" t="s">
        <v>85569</v>
      </c>
      <c r="E86756" t="s">
        <v>183548</v>
      </c>
    </row>
    <row r="86757" spans="4:5" x14ac:dyDescent="0.2">
      <c r="D86757" t="s">
        <v>83468</v>
      </c>
      <c r="E86757" t="s">
        <v>182144</v>
      </c>
    </row>
    <row r="86758" spans="4:5" x14ac:dyDescent="0.2">
      <c r="D86758" t="s">
        <v>83480</v>
      </c>
      <c r="E86758" t="s">
        <v>182153</v>
      </c>
    </row>
    <row r="86759" spans="4:5" x14ac:dyDescent="0.2">
      <c r="D86759" t="s">
        <v>83464</v>
      </c>
      <c r="E86759" t="s">
        <v>182140</v>
      </c>
    </row>
    <row r="86760" spans="4:5" x14ac:dyDescent="0.2">
      <c r="D86760" t="s">
        <v>82507</v>
      </c>
      <c r="E86760" t="s">
        <v>181490</v>
      </c>
    </row>
    <row r="86761" spans="4:5" x14ac:dyDescent="0.2">
      <c r="D86761" t="s">
        <v>84485</v>
      </c>
      <c r="E86761" t="s">
        <v>182873</v>
      </c>
    </row>
    <row r="86762" spans="4:5" x14ac:dyDescent="0.2">
      <c r="D86762" t="s">
        <v>87167</v>
      </c>
      <c r="E86762" t="s">
        <v>103743</v>
      </c>
    </row>
    <row r="86763" spans="4:5" x14ac:dyDescent="0.2">
      <c r="D86763" t="s">
        <v>86212</v>
      </c>
      <c r="E86763" t="s">
        <v>183897</v>
      </c>
    </row>
    <row r="86764" spans="4:5" x14ac:dyDescent="0.2">
      <c r="D86764" t="s">
        <v>87177</v>
      </c>
      <c r="E86764" t="s">
        <v>184409</v>
      </c>
    </row>
    <row r="86765" spans="4:5" x14ac:dyDescent="0.2">
      <c r="D86765" t="s">
        <v>84578</v>
      </c>
      <c r="E86765" t="s">
        <v>182941</v>
      </c>
    </row>
    <row r="86766" spans="4:5" x14ac:dyDescent="0.2">
      <c r="D86766" t="s">
        <v>82557</v>
      </c>
      <c r="E86766" t="s">
        <v>181511</v>
      </c>
    </row>
    <row r="86767" spans="4:5" x14ac:dyDescent="0.2">
      <c r="D86767" t="s">
        <v>84487</v>
      </c>
      <c r="E86767" t="s">
        <v>182874</v>
      </c>
    </row>
    <row r="86768" spans="4:5" x14ac:dyDescent="0.2">
      <c r="D86768" t="s">
        <v>84488</v>
      </c>
      <c r="E86768" t="s">
        <v>182874</v>
      </c>
    </row>
    <row r="86769" spans="4:5" x14ac:dyDescent="0.2">
      <c r="D86769" t="s">
        <v>85595</v>
      </c>
      <c r="E86769" t="s">
        <v>183563</v>
      </c>
    </row>
    <row r="86770" spans="4:5" x14ac:dyDescent="0.2">
      <c r="D86770" t="s">
        <v>91030</v>
      </c>
      <c r="E86770" t="s">
        <v>186795</v>
      </c>
    </row>
    <row r="86771" spans="4:5" x14ac:dyDescent="0.2">
      <c r="D86771" t="s">
        <v>82552</v>
      </c>
      <c r="E86771" t="s">
        <v>181510</v>
      </c>
    </row>
    <row r="86772" spans="4:5" x14ac:dyDescent="0.2">
      <c r="D86772" t="s">
        <v>84472</v>
      </c>
      <c r="E86772" t="s">
        <v>182865</v>
      </c>
    </row>
    <row r="86773" spans="4:5" x14ac:dyDescent="0.2">
      <c r="D86773" t="s">
        <v>84468</v>
      </c>
      <c r="E86773" t="s">
        <v>182861</v>
      </c>
    </row>
    <row r="86774" spans="4:5" x14ac:dyDescent="0.2">
      <c r="D86774" t="s">
        <v>83466</v>
      </c>
      <c r="E86774" t="s">
        <v>182142</v>
      </c>
    </row>
    <row r="86775" spans="4:5" x14ac:dyDescent="0.2">
      <c r="D86775" t="s">
        <v>97660</v>
      </c>
      <c r="E86775" t="s">
        <v>190885</v>
      </c>
    </row>
    <row r="86776" spans="4:5" x14ac:dyDescent="0.2">
      <c r="D86776" t="s">
        <v>84489</v>
      </c>
      <c r="E86776" t="s">
        <v>182875</v>
      </c>
    </row>
    <row r="86777" spans="4:5" x14ac:dyDescent="0.2">
      <c r="D86777" t="s">
        <v>83161</v>
      </c>
      <c r="E86777" t="s">
        <v>181938</v>
      </c>
    </row>
    <row r="86778" spans="4:5" x14ac:dyDescent="0.2">
      <c r="D86778" t="s">
        <v>85570</v>
      </c>
      <c r="E86778" t="s">
        <v>183549</v>
      </c>
    </row>
    <row r="86779" spans="4:5" x14ac:dyDescent="0.2">
      <c r="D86779" t="s">
        <v>84576</v>
      </c>
      <c r="E86779" t="s">
        <v>182939</v>
      </c>
    </row>
    <row r="86780" spans="4:5" x14ac:dyDescent="0.2">
      <c r="D86780" t="s">
        <v>86214</v>
      </c>
      <c r="E86780" t="s">
        <v>183898</v>
      </c>
    </row>
    <row r="86781" spans="4:5" x14ac:dyDescent="0.2">
      <c r="D86781" t="s">
        <v>83827</v>
      </c>
      <c r="E86781" t="s">
        <v>182404</v>
      </c>
    </row>
    <row r="86782" spans="4:5" x14ac:dyDescent="0.2">
      <c r="D86782" t="s">
        <v>83831</v>
      </c>
      <c r="E86782" t="s">
        <v>182407</v>
      </c>
    </row>
    <row r="86783" spans="4:5" x14ac:dyDescent="0.2">
      <c r="D86783" t="s">
        <v>82478</v>
      </c>
      <c r="E86783" t="s">
        <v>181475</v>
      </c>
    </row>
    <row r="86784" spans="4:5" x14ac:dyDescent="0.2">
      <c r="D86784" t="s">
        <v>82263</v>
      </c>
      <c r="E86784" t="s">
        <v>181329</v>
      </c>
    </row>
    <row r="86785" spans="4:5" x14ac:dyDescent="0.2">
      <c r="D86785" t="s">
        <v>84577</v>
      </c>
      <c r="E86785" t="s">
        <v>182940</v>
      </c>
    </row>
    <row r="86786" spans="4:5" x14ac:dyDescent="0.2">
      <c r="D86786" t="s">
        <v>83837</v>
      </c>
      <c r="E86786" t="s">
        <v>182411</v>
      </c>
    </row>
    <row r="86787" spans="4:5" x14ac:dyDescent="0.2">
      <c r="D86787" t="s">
        <v>84540</v>
      </c>
      <c r="E86787" t="s">
        <v>182912</v>
      </c>
    </row>
    <row r="86788" spans="4:5" x14ac:dyDescent="0.2">
      <c r="D86788" t="s">
        <v>84620</v>
      </c>
      <c r="E86788" t="s">
        <v>181507</v>
      </c>
    </row>
    <row r="86789" spans="4:5" x14ac:dyDescent="0.2">
      <c r="D86789" t="s">
        <v>85189</v>
      </c>
      <c r="E86789" t="s">
        <v>183345</v>
      </c>
    </row>
    <row r="86790" spans="4:5" x14ac:dyDescent="0.2">
      <c r="D86790" t="s">
        <v>83842</v>
      </c>
      <c r="E86790" t="s">
        <v>182416</v>
      </c>
    </row>
    <row r="86791" spans="4:5" x14ac:dyDescent="0.2">
      <c r="D86791" t="s">
        <v>83824</v>
      </c>
      <c r="E86791" t="s">
        <v>182401</v>
      </c>
    </row>
    <row r="86792" spans="4:5" x14ac:dyDescent="0.2">
      <c r="D86792" t="s">
        <v>83836</v>
      </c>
      <c r="E86792" t="s">
        <v>182410</v>
      </c>
    </row>
    <row r="86793" spans="4:5" x14ac:dyDescent="0.2">
      <c r="D86793" t="s">
        <v>84541</v>
      </c>
      <c r="E86793" t="s">
        <v>182913</v>
      </c>
    </row>
    <row r="86794" spans="4:5" x14ac:dyDescent="0.2">
      <c r="D86794" t="s">
        <v>86223</v>
      </c>
      <c r="E86794" t="s">
        <v>183904</v>
      </c>
    </row>
    <row r="86795" spans="4:5" x14ac:dyDescent="0.2">
      <c r="D86795" t="s">
        <v>82508</v>
      </c>
      <c r="E86795" t="s">
        <v>181490</v>
      </c>
    </row>
    <row r="86796" spans="4:5" x14ac:dyDescent="0.2">
      <c r="D86796" t="s">
        <v>83613</v>
      </c>
      <c r="E86796" t="s">
        <v>182244</v>
      </c>
    </row>
    <row r="86797" spans="4:5" x14ac:dyDescent="0.2">
      <c r="D86797" t="s">
        <v>84548</v>
      </c>
      <c r="E86797" t="s">
        <v>182920</v>
      </c>
    </row>
    <row r="86798" spans="4:5" x14ac:dyDescent="0.2">
      <c r="D86798" t="s">
        <v>83839</v>
      </c>
      <c r="E86798" t="s">
        <v>182413</v>
      </c>
    </row>
    <row r="86799" spans="4:5" x14ac:dyDescent="0.2">
      <c r="D86799" t="s">
        <v>84550</v>
      </c>
      <c r="E86799" t="s">
        <v>112095</v>
      </c>
    </row>
    <row r="86800" spans="4:5" x14ac:dyDescent="0.2">
      <c r="D86800" t="s">
        <v>84551</v>
      </c>
      <c r="E86800" t="s">
        <v>112095</v>
      </c>
    </row>
    <row r="86801" spans="4:5" x14ac:dyDescent="0.2">
      <c r="D86801" t="s">
        <v>83283</v>
      </c>
      <c r="E86801" t="s">
        <v>182019</v>
      </c>
    </row>
    <row r="86802" spans="4:5" x14ac:dyDescent="0.2">
      <c r="D86802" t="s">
        <v>84785</v>
      </c>
      <c r="E86802" t="s">
        <v>183093</v>
      </c>
    </row>
    <row r="86803" spans="4:5" x14ac:dyDescent="0.2">
      <c r="D86803" t="s">
        <v>83852</v>
      </c>
      <c r="E86803" t="s">
        <v>182425</v>
      </c>
    </row>
    <row r="86804" spans="4:5" x14ac:dyDescent="0.2">
      <c r="D86804" t="s">
        <v>84531</v>
      </c>
      <c r="E86804" t="s">
        <v>182904</v>
      </c>
    </row>
    <row r="86805" spans="4:5" x14ac:dyDescent="0.2">
      <c r="D86805" t="s">
        <v>83825</v>
      </c>
      <c r="E86805" t="s">
        <v>182402</v>
      </c>
    </row>
    <row r="86806" spans="4:5" x14ac:dyDescent="0.2">
      <c r="D86806" t="s">
        <v>82438</v>
      </c>
      <c r="E86806" t="s">
        <v>181452</v>
      </c>
    </row>
    <row r="86807" spans="4:5" x14ac:dyDescent="0.2">
      <c r="D86807" t="s">
        <v>83843</v>
      </c>
      <c r="E86807" t="s">
        <v>182416</v>
      </c>
    </row>
    <row r="86808" spans="4:5" x14ac:dyDescent="0.2">
      <c r="D86808" t="s">
        <v>85184</v>
      </c>
      <c r="E86808" t="s">
        <v>183341</v>
      </c>
    </row>
    <row r="86809" spans="4:5" x14ac:dyDescent="0.2">
      <c r="D86809" t="s">
        <v>83850</v>
      </c>
      <c r="E86809" t="s">
        <v>182423</v>
      </c>
    </row>
    <row r="86810" spans="4:5" x14ac:dyDescent="0.2">
      <c r="D86810" t="s">
        <v>85562</v>
      </c>
      <c r="E86810" t="s">
        <v>183543</v>
      </c>
    </row>
    <row r="86811" spans="4:5" x14ac:dyDescent="0.2">
      <c r="D86811" t="s">
        <v>85566</v>
      </c>
      <c r="E86811" t="s">
        <v>183546</v>
      </c>
    </row>
    <row r="86812" spans="4:5" x14ac:dyDescent="0.2">
      <c r="D86812" t="s">
        <v>91604</v>
      </c>
      <c r="E86812" t="s">
        <v>187140</v>
      </c>
    </row>
    <row r="86813" spans="4:5" x14ac:dyDescent="0.2">
      <c r="D86813" t="s">
        <v>84583</v>
      </c>
      <c r="E86813" t="s">
        <v>182946</v>
      </c>
    </row>
    <row r="86814" spans="4:5" x14ac:dyDescent="0.2">
      <c r="D86814" t="s">
        <v>84490</v>
      </c>
      <c r="E86814" t="s">
        <v>182876</v>
      </c>
    </row>
    <row r="86815" spans="4:5" x14ac:dyDescent="0.2">
      <c r="D86815" t="s">
        <v>86221</v>
      </c>
      <c r="E86815" t="s">
        <v>183902</v>
      </c>
    </row>
    <row r="86816" spans="4:5" x14ac:dyDescent="0.2">
      <c r="D86816" t="s">
        <v>84553</v>
      </c>
      <c r="E86816" t="s">
        <v>182922</v>
      </c>
    </row>
    <row r="86817" spans="4:5" x14ac:dyDescent="0.2">
      <c r="D86817" t="s">
        <v>94483</v>
      </c>
      <c r="E86817" t="s">
        <v>188830</v>
      </c>
    </row>
    <row r="86818" spans="4:5" x14ac:dyDescent="0.2">
      <c r="D86818" t="s">
        <v>82310</v>
      </c>
      <c r="E86818" t="s">
        <v>181370</v>
      </c>
    </row>
    <row r="86819" spans="4:5" x14ac:dyDescent="0.2">
      <c r="D86819" t="s">
        <v>83273</v>
      </c>
      <c r="E86819" t="s">
        <v>182017</v>
      </c>
    </row>
    <row r="86820" spans="4:5" x14ac:dyDescent="0.2">
      <c r="D86820" t="s">
        <v>84595</v>
      </c>
      <c r="E86820" t="s">
        <v>182957</v>
      </c>
    </row>
    <row r="86821" spans="4:5" x14ac:dyDescent="0.2">
      <c r="D86821" t="s">
        <v>87607</v>
      </c>
      <c r="E86821" t="s">
        <v>184664</v>
      </c>
    </row>
    <row r="86822" spans="4:5" x14ac:dyDescent="0.2">
      <c r="D86822" t="s">
        <v>82432</v>
      </c>
      <c r="E86822" t="s">
        <v>181449</v>
      </c>
    </row>
    <row r="86823" spans="4:5" x14ac:dyDescent="0.2">
      <c r="D86823" t="s">
        <v>84465</v>
      </c>
      <c r="E86823" t="s">
        <v>165513</v>
      </c>
    </row>
    <row r="86824" spans="4:5" x14ac:dyDescent="0.2">
      <c r="D86824" t="s">
        <v>83473</v>
      </c>
      <c r="E86824" t="s">
        <v>182148</v>
      </c>
    </row>
    <row r="86825" spans="4:5" x14ac:dyDescent="0.2">
      <c r="D86825" t="s">
        <v>84581</v>
      </c>
      <c r="E86825" t="s">
        <v>182944</v>
      </c>
    </row>
    <row r="86826" spans="4:5" x14ac:dyDescent="0.2">
      <c r="D86826" t="s">
        <v>77058</v>
      </c>
      <c r="E86826" t="s">
        <v>176627</v>
      </c>
    </row>
    <row r="86827" spans="4:5" x14ac:dyDescent="0.2">
      <c r="D86827" t="s">
        <v>83906</v>
      </c>
      <c r="E86827" t="s">
        <v>104879</v>
      </c>
    </row>
    <row r="86828" spans="4:5" x14ac:dyDescent="0.2">
      <c r="D86828" t="s">
        <v>84319</v>
      </c>
      <c r="E86828" t="s">
        <v>182753</v>
      </c>
    </row>
    <row r="86829" spans="4:5" x14ac:dyDescent="0.2">
      <c r="D86829" t="s">
        <v>83329</v>
      </c>
      <c r="E86829" t="s">
        <v>182040</v>
      </c>
    </row>
    <row r="86830" spans="4:5" x14ac:dyDescent="0.2">
      <c r="D86830" t="s">
        <v>83284</v>
      </c>
      <c r="E86830" t="s">
        <v>182019</v>
      </c>
    </row>
    <row r="86831" spans="4:5" x14ac:dyDescent="0.2">
      <c r="D86831" t="s">
        <v>83285</v>
      </c>
      <c r="E86831" t="s">
        <v>182019</v>
      </c>
    </row>
    <row r="86832" spans="4:5" x14ac:dyDescent="0.2">
      <c r="D86832" t="s">
        <v>83555</v>
      </c>
      <c r="E86832" t="s">
        <v>182192</v>
      </c>
    </row>
    <row r="86833" spans="4:5" x14ac:dyDescent="0.2">
      <c r="D86833" t="s">
        <v>91254</v>
      </c>
      <c r="E86833" t="s">
        <v>186922</v>
      </c>
    </row>
    <row r="86834" spans="4:5" x14ac:dyDescent="0.2">
      <c r="D86834" t="s">
        <v>83840</v>
      </c>
      <c r="E86834" t="s">
        <v>182414</v>
      </c>
    </row>
    <row r="86835" spans="4:5" x14ac:dyDescent="0.2">
      <c r="D86835" t="s">
        <v>85952</v>
      </c>
      <c r="E86835" t="s">
        <v>183756</v>
      </c>
    </row>
    <row r="86836" spans="4:5" x14ac:dyDescent="0.2">
      <c r="D86836" t="s">
        <v>83274</v>
      </c>
      <c r="E86836" t="s">
        <v>182017</v>
      </c>
    </row>
    <row r="86837" spans="4:5" x14ac:dyDescent="0.2">
      <c r="D86837" t="s">
        <v>102162</v>
      </c>
      <c r="E86837" t="s">
        <v>193781</v>
      </c>
    </row>
    <row r="86838" spans="4:5" x14ac:dyDescent="0.2">
      <c r="D86838" t="s">
        <v>89809</v>
      </c>
      <c r="E86838" t="s">
        <v>185322</v>
      </c>
    </row>
    <row r="86839" spans="4:5" x14ac:dyDescent="0.2">
      <c r="D86839" t="s">
        <v>83286</v>
      </c>
      <c r="E86839" t="s">
        <v>182019</v>
      </c>
    </row>
    <row r="86840" spans="4:5" x14ac:dyDescent="0.2">
      <c r="D86840" t="s">
        <v>83287</v>
      </c>
      <c r="E86840" t="s">
        <v>182019</v>
      </c>
    </row>
    <row r="86841" spans="4:5" x14ac:dyDescent="0.2">
      <c r="D86841" t="s">
        <v>80051</v>
      </c>
      <c r="E86841" t="s">
        <v>179346</v>
      </c>
    </row>
    <row r="86842" spans="4:5" x14ac:dyDescent="0.2">
      <c r="D86842" t="s">
        <v>83288</v>
      </c>
      <c r="E86842" t="s">
        <v>182019</v>
      </c>
    </row>
    <row r="86843" spans="4:5" x14ac:dyDescent="0.2">
      <c r="D86843" t="s">
        <v>83479</v>
      </c>
      <c r="E86843" t="s">
        <v>182152</v>
      </c>
    </row>
    <row r="86844" spans="4:5" x14ac:dyDescent="0.2">
      <c r="D86844" t="s">
        <v>83275</v>
      </c>
      <c r="E86844" t="s">
        <v>182017</v>
      </c>
    </row>
    <row r="86845" spans="4:5" x14ac:dyDescent="0.2">
      <c r="D86845" t="s">
        <v>83343</v>
      </c>
      <c r="E86845" t="s">
        <v>182051</v>
      </c>
    </row>
    <row r="86846" spans="4:5" x14ac:dyDescent="0.2">
      <c r="D86846" t="s">
        <v>84584</v>
      </c>
      <c r="E86846" t="s">
        <v>182947</v>
      </c>
    </row>
    <row r="86847" spans="4:5" x14ac:dyDescent="0.2">
      <c r="D86847" t="s">
        <v>83330</v>
      </c>
      <c r="E86847" t="s">
        <v>182041</v>
      </c>
    </row>
    <row r="86848" spans="4:5" x14ac:dyDescent="0.2">
      <c r="D86848" t="s">
        <v>83623</v>
      </c>
      <c r="E86848" t="s">
        <v>182253</v>
      </c>
    </row>
    <row r="86849" spans="4:5" x14ac:dyDescent="0.2">
      <c r="D86849" t="s">
        <v>84330</v>
      </c>
      <c r="E86849" t="s">
        <v>182757</v>
      </c>
    </row>
    <row r="86850" spans="4:5" x14ac:dyDescent="0.2">
      <c r="D86850" t="s">
        <v>84324</v>
      </c>
      <c r="E86850" t="s">
        <v>182755</v>
      </c>
    </row>
    <row r="86851" spans="4:5" x14ac:dyDescent="0.2">
      <c r="D86851" t="s">
        <v>82771</v>
      </c>
      <c r="E86851" t="s">
        <v>112101</v>
      </c>
    </row>
    <row r="86852" spans="4:5" x14ac:dyDescent="0.2">
      <c r="D86852" t="s">
        <v>83276</v>
      </c>
      <c r="E86852" t="s">
        <v>182017</v>
      </c>
    </row>
    <row r="86853" spans="4:5" x14ac:dyDescent="0.2">
      <c r="D86853" t="s">
        <v>82317</v>
      </c>
      <c r="E86853" t="s">
        <v>181375</v>
      </c>
    </row>
    <row r="86854" spans="4:5" x14ac:dyDescent="0.2">
      <c r="D86854" t="s">
        <v>87180</v>
      </c>
      <c r="E86854" t="s">
        <v>184411</v>
      </c>
    </row>
    <row r="86855" spans="4:5" x14ac:dyDescent="0.2">
      <c r="D86855" t="s">
        <v>82788</v>
      </c>
      <c r="E86855" t="s">
        <v>107968</v>
      </c>
    </row>
    <row r="86856" spans="4:5" x14ac:dyDescent="0.2">
      <c r="D86856" t="s">
        <v>82548</v>
      </c>
      <c r="E86856" t="s">
        <v>181507</v>
      </c>
    </row>
    <row r="86857" spans="4:5" x14ac:dyDescent="0.2">
      <c r="D86857" t="s">
        <v>82786</v>
      </c>
      <c r="E86857" t="s">
        <v>181663</v>
      </c>
    </row>
    <row r="86858" spans="4:5" x14ac:dyDescent="0.2">
      <c r="D86858" t="s">
        <v>82570</v>
      </c>
      <c r="E86858" t="s">
        <v>181519</v>
      </c>
    </row>
    <row r="86859" spans="4:5" x14ac:dyDescent="0.2">
      <c r="D86859" t="s">
        <v>87227</v>
      </c>
      <c r="E86859" t="s">
        <v>184433</v>
      </c>
    </row>
    <row r="86860" spans="4:5" x14ac:dyDescent="0.2">
      <c r="D86860" t="s">
        <v>84596</v>
      </c>
      <c r="E86860" t="s">
        <v>182958</v>
      </c>
    </row>
    <row r="86861" spans="4:5" x14ac:dyDescent="0.2">
      <c r="D86861" t="s">
        <v>87168</v>
      </c>
      <c r="E86861" t="s">
        <v>103743</v>
      </c>
    </row>
    <row r="86862" spans="4:5" x14ac:dyDescent="0.2">
      <c r="D86862" t="s">
        <v>83696</v>
      </c>
      <c r="E86862" t="s">
        <v>182304</v>
      </c>
    </row>
    <row r="86863" spans="4:5" x14ac:dyDescent="0.2">
      <c r="D86863" t="s">
        <v>84608</v>
      </c>
      <c r="E86863" t="s">
        <v>182968</v>
      </c>
    </row>
    <row r="86864" spans="4:5" x14ac:dyDescent="0.2">
      <c r="D86864" t="s">
        <v>84463</v>
      </c>
      <c r="E86864" t="s">
        <v>112327</v>
      </c>
    </row>
    <row r="86865" spans="4:5" x14ac:dyDescent="0.2">
      <c r="D86865" t="s">
        <v>82551</v>
      </c>
      <c r="E86865" t="s">
        <v>181509</v>
      </c>
    </row>
    <row r="86866" spans="4:5" x14ac:dyDescent="0.2">
      <c r="D86866" t="s">
        <v>84613</v>
      </c>
      <c r="E86866" t="s">
        <v>182970</v>
      </c>
    </row>
    <row r="86867" spans="4:5" x14ac:dyDescent="0.2">
      <c r="D86867" t="s">
        <v>83855</v>
      </c>
      <c r="E86867" t="s">
        <v>182428</v>
      </c>
    </row>
    <row r="86868" spans="4:5" x14ac:dyDescent="0.2">
      <c r="D86868" t="s">
        <v>83289</v>
      </c>
      <c r="E86868" t="s">
        <v>182019</v>
      </c>
    </row>
    <row r="86869" spans="4:5" x14ac:dyDescent="0.2">
      <c r="D86869" t="s">
        <v>83552</v>
      </c>
      <c r="E86869" t="s">
        <v>182189</v>
      </c>
    </row>
    <row r="86870" spans="4:5" x14ac:dyDescent="0.2">
      <c r="D86870" t="s">
        <v>83637</v>
      </c>
      <c r="E86870" t="s">
        <v>182262</v>
      </c>
    </row>
    <row r="86871" spans="4:5" x14ac:dyDescent="0.2">
      <c r="D86871" t="s">
        <v>83290</v>
      </c>
      <c r="E86871" t="s">
        <v>182019</v>
      </c>
    </row>
    <row r="86872" spans="4:5" x14ac:dyDescent="0.2">
      <c r="D86872" t="s">
        <v>84587</v>
      </c>
      <c r="E86872" t="s">
        <v>182950</v>
      </c>
    </row>
    <row r="86873" spans="4:5" x14ac:dyDescent="0.2">
      <c r="D86873" t="s">
        <v>82772</v>
      </c>
      <c r="E86873" t="s">
        <v>112101</v>
      </c>
    </row>
    <row r="86874" spans="4:5" x14ac:dyDescent="0.2">
      <c r="D86874" t="s">
        <v>83291</v>
      </c>
      <c r="E86874" t="s">
        <v>182019</v>
      </c>
    </row>
    <row r="86875" spans="4:5" x14ac:dyDescent="0.2">
      <c r="D86875" t="s">
        <v>82773</v>
      </c>
      <c r="E86875" t="s">
        <v>112101</v>
      </c>
    </row>
    <row r="86876" spans="4:5" x14ac:dyDescent="0.2">
      <c r="D86876" t="s">
        <v>82569</v>
      </c>
      <c r="E86876" t="s">
        <v>181518</v>
      </c>
    </row>
    <row r="86877" spans="4:5" x14ac:dyDescent="0.2">
      <c r="D86877" t="s">
        <v>101533</v>
      </c>
      <c r="E86877" t="s">
        <v>193350</v>
      </c>
    </row>
    <row r="86878" spans="4:5" x14ac:dyDescent="0.2">
      <c r="D86878" t="s">
        <v>82774</v>
      </c>
      <c r="E86878" t="s">
        <v>112101</v>
      </c>
    </row>
    <row r="86879" spans="4:5" x14ac:dyDescent="0.2">
      <c r="D86879" t="s">
        <v>83706</v>
      </c>
      <c r="E86879" t="s">
        <v>182313</v>
      </c>
    </row>
    <row r="86880" spans="4:5" x14ac:dyDescent="0.2">
      <c r="D86880" t="s">
        <v>84606</v>
      </c>
      <c r="E86880" t="s">
        <v>182966</v>
      </c>
    </row>
    <row r="86881" spans="4:5" x14ac:dyDescent="0.2">
      <c r="D86881" t="s">
        <v>83702</v>
      </c>
      <c r="E86881" t="s">
        <v>182309</v>
      </c>
    </row>
    <row r="86882" spans="4:5" x14ac:dyDescent="0.2">
      <c r="D86882" t="s">
        <v>84589</v>
      </c>
      <c r="E86882" t="s">
        <v>182952</v>
      </c>
    </row>
    <row r="86883" spans="4:5" x14ac:dyDescent="0.2">
      <c r="D86883" t="s">
        <v>83292</v>
      </c>
      <c r="E86883" t="s">
        <v>182019</v>
      </c>
    </row>
    <row r="86884" spans="4:5" x14ac:dyDescent="0.2">
      <c r="D86884" t="s">
        <v>82775</v>
      </c>
      <c r="E86884" t="s">
        <v>112101</v>
      </c>
    </row>
    <row r="86885" spans="4:5" x14ac:dyDescent="0.2">
      <c r="D86885" t="s">
        <v>86215</v>
      </c>
      <c r="E86885" t="s">
        <v>183899</v>
      </c>
    </row>
    <row r="86886" spans="4:5" x14ac:dyDescent="0.2">
      <c r="D86886" t="s">
        <v>82776</v>
      </c>
      <c r="E86886" t="s">
        <v>112101</v>
      </c>
    </row>
    <row r="86887" spans="4:5" x14ac:dyDescent="0.2">
      <c r="D86887" t="s">
        <v>83417</v>
      </c>
      <c r="E86887" t="s">
        <v>182108</v>
      </c>
    </row>
    <row r="86888" spans="4:5" x14ac:dyDescent="0.2">
      <c r="D86888" t="s">
        <v>84459</v>
      </c>
      <c r="E86888" t="s">
        <v>182857</v>
      </c>
    </row>
    <row r="86889" spans="4:5" x14ac:dyDescent="0.2">
      <c r="D86889" t="s">
        <v>84477</v>
      </c>
      <c r="E86889" t="s">
        <v>182870</v>
      </c>
    </row>
    <row r="86890" spans="4:5" x14ac:dyDescent="0.2">
      <c r="D86890" t="s">
        <v>84599</v>
      </c>
      <c r="E86890" t="s">
        <v>182961</v>
      </c>
    </row>
    <row r="86891" spans="4:5" x14ac:dyDescent="0.2">
      <c r="D86891" t="s">
        <v>82549</v>
      </c>
      <c r="E86891" t="s">
        <v>181508</v>
      </c>
    </row>
    <row r="86892" spans="4:5" x14ac:dyDescent="0.2">
      <c r="D86892" t="s">
        <v>83851</v>
      </c>
      <c r="E86892" t="s">
        <v>182424</v>
      </c>
    </row>
    <row r="86893" spans="4:5" x14ac:dyDescent="0.2">
      <c r="D86893" t="s">
        <v>82791</v>
      </c>
      <c r="E86893" t="s">
        <v>181666</v>
      </c>
    </row>
    <row r="86894" spans="4:5" x14ac:dyDescent="0.2">
      <c r="D86894" t="s">
        <v>84600</v>
      </c>
      <c r="E86894" t="s">
        <v>182106</v>
      </c>
    </row>
    <row r="86895" spans="4:5" x14ac:dyDescent="0.2">
      <c r="D86895" t="s">
        <v>82509</v>
      </c>
      <c r="E86895" t="s">
        <v>181490</v>
      </c>
    </row>
    <row r="86896" spans="4:5" x14ac:dyDescent="0.2">
      <c r="D86896" t="s">
        <v>82242</v>
      </c>
      <c r="E86896" t="s">
        <v>181309</v>
      </c>
    </row>
    <row r="86897" spans="4:5" x14ac:dyDescent="0.2">
      <c r="D86897" t="s">
        <v>82320</v>
      </c>
      <c r="E86897" t="s">
        <v>105879</v>
      </c>
    </row>
    <row r="86898" spans="4:5" x14ac:dyDescent="0.2">
      <c r="D86898" t="s">
        <v>82510</v>
      </c>
      <c r="E86898" t="s">
        <v>181490</v>
      </c>
    </row>
    <row r="86899" spans="4:5" x14ac:dyDescent="0.2">
      <c r="D86899" t="s">
        <v>82500</v>
      </c>
      <c r="E86899" t="s">
        <v>181489</v>
      </c>
    </row>
    <row r="86900" spans="4:5" x14ac:dyDescent="0.2">
      <c r="D86900" t="s">
        <v>84786</v>
      </c>
      <c r="E86900" t="s">
        <v>183093</v>
      </c>
    </row>
    <row r="86901" spans="4:5" x14ac:dyDescent="0.2">
      <c r="D86901" t="s">
        <v>83416</v>
      </c>
      <c r="E86901" t="s">
        <v>182107</v>
      </c>
    </row>
    <row r="86902" spans="4:5" x14ac:dyDescent="0.2">
      <c r="D86902" t="s">
        <v>82562</v>
      </c>
      <c r="E86902" t="s">
        <v>181515</v>
      </c>
    </row>
    <row r="86903" spans="4:5" x14ac:dyDescent="0.2">
      <c r="D86903" t="s">
        <v>82764</v>
      </c>
      <c r="E86903" t="s">
        <v>181490</v>
      </c>
    </row>
    <row r="86904" spans="4:5" x14ac:dyDescent="0.2">
      <c r="D86904" t="s">
        <v>84552</v>
      </c>
      <c r="E86904" t="s">
        <v>112095</v>
      </c>
    </row>
    <row r="86905" spans="4:5" x14ac:dyDescent="0.2">
      <c r="D86905" t="s">
        <v>82765</v>
      </c>
      <c r="E86905" t="s">
        <v>181490</v>
      </c>
    </row>
    <row r="86906" spans="4:5" x14ac:dyDescent="0.2">
      <c r="D86906" t="s">
        <v>83421</v>
      </c>
      <c r="E86906" t="s">
        <v>182111</v>
      </c>
    </row>
    <row r="86907" spans="4:5" x14ac:dyDescent="0.2">
      <c r="D86907" t="s">
        <v>84598</v>
      </c>
      <c r="E86907" t="s">
        <v>182960</v>
      </c>
    </row>
    <row r="86908" spans="4:5" x14ac:dyDescent="0.2">
      <c r="D86908" t="s">
        <v>86629</v>
      </c>
      <c r="E86908" t="s">
        <v>184111</v>
      </c>
    </row>
    <row r="86909" spans="4:5" x14ac:dyDescent="0.2">
      <c r="D86909" t="s">
        <v>84787</v>
      </c>
      <c r="E86909" t="s">
        <v>183093</v>
      </c>
    </row>
    <row r="86910" spans="4:5" x14ac:dyDescent="0.2">
      <c r="D86910" t="s">
        <v>83469</v>
      </c>
      <c r="E86910" t="s">
        <v>182145</v>
      </c>
    </row>
    <row r="86911" spans="4:5" x14ac:dyDescent="0.2">
      <c r="D86911" t="s">
        <v>84783</v>
      </c>
      <c r="E86911" t="s">
        <v>183092</v>
      </c>
    </row>
    <row r="86912" spans="4:5" x14ac:dyDescent="0.2">
      <c r="D86912" t="s">
        <v>82244</v>
      </c>
      <c r="E86912" t="s">
        <v>181311</v>
      </c>
    </row>
    <row r="86913" spans="4:5" x14ac:dyDescent="0.2">
      <c r="D86913" t="s">
        <v>82243</v>
      </c>
      <c r="E86913" t="s">
        <v>181310</v>
      </c>
    </row>
    <row r="86914" spans="4:5" x14ac:dyDescent="0.2">
      <c r="D86914" t="s">
        <v>84616</v>
      </c>
      <c r="E86914" t="s">
        <v>182972</v>
      </c>
    </row>
    <row r="86915" spans="4:5" x14ac:dyDescent="0.2">
      <c r="D86915" t="s">
        <v>84524</v>
      </c>
      <c r="E86915" t="s">
        <v>182901</v>
      </c>
    </row>
    <row r="86916" spans="4:5" x14ac:dyDescent="0.2">
      <c r="D86916" t="s">
        <v>83341</v>
      </c>
      <c r="E86916" t="s">
        <v>182049</v>
      </c>
    </row>
    <row r="86917" spans="4:5" x14ac:dyDescent="0.2">
      <c r="D86917" t="s">
        <v>83471</v>
      </c>
      <c r="E86917" t="s">
        <v>182146</v>
      </c>
    </row>
    <row r="86918" spans="4:5" x14ac:dyDescent="0.2">
      <c r="D86918" t="s">
        <v>87613</v>
      </c>
      <c r="E86918" t="s">
        <v>147144</v>
      </c>
    </row>
    <row r="86919" spans="4:5" x14ac:dyDescent="0.2">
      <c r="D86919" t="s">
        <v>86630</v>
      </c>
      <c r="E86919" t="s">
        <v>184111</v>
      </c>
    </row>
    <row r="86920" spans="4:5" x14ac:dyDescent="0.2">
      <c r="D86920" t="s">
        <v>86650</v>
      </c>
      <c r="E86920" t="s">
        <v>184127</v>
      </c>
    </row>
    <row r="86921" spans="4:5" x14ac:dyDescent="0.2">
      <c r="D86921" t="s">
        <v>82777</v>
      </c>
      <c r="E86921" t="s">
        <v>112101</v>
      </c>
    </row>
    <row r="86922" spans="4:5" x14ac:dyDescent="0.2">
      <c r="D86922" t="s">
        <v>83277</v>
      </c>
      <c r="E86922" t="s">
        <v>182017</v>
      </c>
    </row>
    <row r="86923" spans="4:5" x14ac:dyDescent="0.2">
      <c r="D86923" t="s">
        <v>83467</v>
      </c>
      <c r="E86923" t="s">
        <v>182143</v>
      </c>
    </row>
    <row r="86924" spans="4:5" x14ac:dyDescent="0.2">
      <c r="D86924" t="s">
        <v>83700</v>
      </c>
      <c r="E86924" t="s">
        <v>182308</v>
      </c>
    </row>
    <row r="86925" spans="4:5" x14ac:dyDescent="0.2">
      <c r="D86925" t="s">
        <v>83559</v>
      </c>
      <c r="E86925" t="s">
        <v>182194</v>
      </c>
    </row>
    <row r="86926" spans="4:5" x14ac:dyDescent="0.2">
      <c r="D86926" t="s">
        <v>83368</v>
      </c>
      <c r="E86926" t="s">
        <v>182073</v>
      </c>
    </row>
    <row r="86927" spans="4:5" x14ac:dyDescent="0.2">
      <c r="D86927" t="s">
        <v>83358</v>
      </c>
      <c r="E86927" t="s">
        <v>182064</v>
      </c>
    </row>
    <row r="86928" spans="4:5" x14ac:dyDescent="0.2">
      <c r="D86928" t="s">
        <v>84515</v>
      </c>
      <c r="E86928" t="s">
        <v>148011</v>
      </c>
    </row>
    <row r="86929" spans="4:5" x14ac:dyDescent="0.2">
      <c r="D86929" t="s">
        <v>83293</v>
      </c>
      <c r="E86929" t="s">
        <v>182019</v>
      </c>
    </row>
    <row r="86930" spans="4:5" x14ac:dyDescent="0.2">
      <c r="D86930" t="s">
        <v>84516</v>
      </c>
      <c r="E86930" t="s">
        <v>148011</v>
      </c>
    </row>
    <row r="86931" spans="4:5" x14ac:dyDescent="0.2">
      <c r="D86931" t="s">
        <v>91094</v>
      </c>
      <c r="E86931" t="s">
        <v>108165</v>
      </c>
    </row>
    <row r="86932" spans="4:5" x14ac:dyDescent="0.2">
      <c r="D86932" t="s">
        <v>85596</v>
      </c>
      <c r="E86932" t="s">
        <v>183564</v>
      </c>
    </row>
    <row r="86933" spans="4:5" x14ac:dyDescent="0.2">
      <c r="D86933" t="s">
        <v>85759</v>
      </c>
      <c r="E86933" t="s">
        <v>183656</v>
      </c>
    </row>
    <row r="86934" spans="4:5" x14ac:dyDescent="0.2">
      <c r="D86934" t="s">
        <v>83369</v>
      </c>
      <c r="E86934" t="s">
        <v>182074</v>
      </c>
    </row>
    <row r="86935" spans="4:5" x14ac:dyDescent="0.2">
      <c r="D86935" t="s">
        <v>82555</v>
      </c>
      <c r="E86935" t="s">
        <v>148752</v>
      </c>
    </row>
    <row r="86936" spans="4:5" x14ac:dyDescent="0.2">
      <c r="D86936" t="s">
        <v>84537</v>
      </c>
      <c r="E86936" t="s">
        <v>182909</v>
      </c>
    </row>
    <row r="86937" spans="4:5" x14ac:dyDescent="0.2">
      <c r="D86937" t="s">
        <v>85561</v>
      </c>
      <c r="E86937" t="s">
        <v>183542</v>
      </c>
    </row>
    <row r="86938" spans="4:5" x14ac:dyDescent="0.2">
      <c r="D86938" t="s">
        <v>83632</v>
      </c>
      <c r="E86938" t="s">
        <v>182259</v>
      </c>
    </row>
    <row r="86939" spans="4:5" x14ac:dyDescent="0.2">
      <c r="D86939" t="s">
        <v>83333</v>
      </c>
      <c r="E86939" t="s">
        <v>182044</v>
      </c>
    </row>
    <row r="86940" spans="4:5" x14ac:dyDescent="0.2">
      <c r="D86940" t="s">
        <v>82436</v>
      </c>
      <c r="E86940" t="s">
        <v>181450</v>
      </c>
    </row>
    <row r="86941" spans="4:5" x14ac:dyDescent="0.2">
      <c r="D86941" t="s">
        <v>84594</v>
      </c>
      <c r="E86941" t="s">
        <v>182956</v>
      </c>
    </row>
    <row r="86942" spans="4:5" x14ac:dyDescent="0.2">
      <c r="D86942" t="s">
        <v>83323</v>
      </c>
      <c r="E86942" t="s">
        <v>103762</v>
      </c>
    </row>
    <row r="86943" spans="4:5" x14ac:dyDescent="0.2">
      <c r="D86943" t="s">
        <v>82789</v>
      </c>
      <c r="E86943" t="s">
        <v>107968</v>
      </c>
    </row>
    <row r="86944" spans="4:5" x14ac:dyDescent="0.2">
      <c r="D86944" t="s">
        <v>83350</v>
      </c>
      <c r="E86944" t="s">
        <v>182056</v>
      </c>
    </row>
    <row r="86945" spans="4:5" x14ac:dyDescent="0.2">
      <c r="D86945" t="s">
        <v>98176</v>
      </c>
      <c r="E86945" t="s">
        <v>191189</v>
      </c>
    </row>
    <row r="86946" spans="4:5" x14ac:dyDescent="0.2">
      <c r="D86946" t="s">
        <v>84561</v>
      </c>
      <c r="E86946" t="s">
        <v>182925</v>
      </c>
    </row>
    <row r="86947" spans="4:5" x14ac:dyDescent="0.2">
      <c r="D86947" t="s">
        <v>83324</v>
      </c>
      <c r="E86947" t="s">
        <v>103762</v>
      </c>
    </row>
    <row r="86948" spans="4:5" x14ac:dyDescent="0.2">
      <c r="D86948" t="s">
        <v>101357</v>
      </c>
      <c r="E86948" t="s">
        <v>156984</v>
      </c>
    </row>
    <row r="86949" spans="4:5" x14ac:dyDescent="0.2">
      <c r="D86949" t="s">
        <v>83704</v>
      </c>
      <c r="E86949" t="s">
        <v>182311</v>
      </c>
    </row>
    <row r="86950" spans="4:5" x14ac:dyDescent="0.2">
      <c r="D86950" t="s">
        <v>84469</v>
      </c>
      <c r="E86950" t="s">
        <v>182862</v>
      </c>
    </row>
    <row r="86951" spans="4:5" x14ac:dyDescent="0.2">
      <c r="D86951" t="s">
        <v>82566</v>
      </c>
      <c r="E86951" t="s">
        <v>172987</v>
      </c>
    </row>
    <row r="86952" spans="4:5" x14ac:dyDescent="0.2">
      <c r="D86952" t="s">
        <v>84460</v>
      </c>
      <c r="E86952" t="s">
        <v>182857</v>
      </c>
    </row>
    <row r="86953" spans="4:5" x14ac:dyDescent="0.2">
      <c r="D86953" t="s">
        <v>98018</v>
      </c>
      <c r="E86953" t="s">
        <v>191087</v>
      </c>
    </row>
    <row r="86954" spans="4:5" x14ac:dyDescent="0.2">
      <c r="D86954" t="s">
        <v>84590</v>
      </c>
      <c r="E86954" t="s">
        <v>182953</v>
      </c>
    </row>
    <row r="86955" spans="4:5" x14ac:dyDescent="0.2">
      <c r="D86955" t="s">
        <v>82567</v>
      </c>
      <c r="E86955" t="s">
        <v>172987</v>
      </c>
    </row>
    <row r="86956" spans="4:5" x14ac:dyDescent="0.2">
      <c r="D86956" t="s">
        <v>83709</v>
      </c>
      <c r="E86956" t="s">
        <v>182314</v>
      </c>
    </row>
    <row r="86957" spans="4:5" x14ac:dyDescent="0.2">
      <c r="D86957" t="s">
        <v>84456</v>
      </c>
      <c r="E86957" t="s">
        <v>182854</v>
      </c>
    </row>
    <row r="86958" spans="4:5" x14ac:dyDescent="0.2">
      <c r="D86958" t="s">
        <v>84700</v>
      </c>
      <c r="E86958" t="s">
        <v>183018</v>
      </c>
    </row>
    <row r="86959" spans="4:5" x14ac:dyDescent="0.2">
      <c r="D86959" t="s">
        <v>82794</v>
      </c>
      <c r="E86959" t="s">
        <v>181669</v>
      </c>
    </row>
    <row r="86960" spans="4:5" x14ac:dyDescent="0.2">
      <c r="D86960" t="s">
        <v>83631</v>
      </c>
      <c r="E86960" t="s">
        <v>182258</v>
      </c>
    </row>
    <row r="86961" spans="4:5" x14ac:dyDescent="0.2">
      <c r="D86961" t="s">
        <v>86216</v>
      </c>
      <c r="E86961" t="s">
        <v>183900</v>
      </c>
    </row>
    <row r="86962" spans="4:5" x14ac:dyDescent="0.2">
      <c r="D86962" t="s">
        <v>82792</v>
      </c>
      <c r="E86962" t="s">
        <v>181667</v>
      </c>
    </row>
    <row r="86963" spans="4:5" x14ac:dyDescent="0.2">
      <c r="D86963" t="s">
        <v>84461</v>
      </c>
      <c r="E86963" t="s">
        <v>182857</v>
      </c>
    </row>
    <row r="86964" spans="4:5" x14ac:dyDescent="0.2">
      <c r="D86964" t="s">
        <v>82427</v>
      </c>
      <c r="E86964" t="s">
        <v>181444</v>
      </c>
    </row>
    <row r="86965" spans="4:5" x14ac:dyDescent="0.2">
      <c r="D86965" t="s">
        <v>83147</v>
      </c>
      <c r="E86965" t="s">
        <v>181928</v>
      </c>
    </row>
    <row r="86966" spans="4:5" x14ac:dyDescent="0.2">
      <c r="D86966" t="s">
        <v>83151</v>
      </c>
      <c r="E86966" t="s">
        <v>181930</v>
      </c>
    </row>
    <row r="86967" spans="4:5" x14ac:dyDescent="0.2">
      <c r="D86967" t="s">
        <v>84464</v>
      </c>
      <c r="E86967" t="s">
        <v>182859</v>
      </c>
    </row>
    <row r="86968" spans="4:5" x14ac:dyDescent="0.2">
      <c r="D86968" t="s">
        <v>83155</v>
      </c>
      <c r="E86968" t="s">
        <v>181933</v>
      </c>
    </row>
    <row r="86969" spans="4:5" x14ac:dyDescent="0.2">
      <c r="D86969" t="s">
        <v>82787</v>
      </c>
      <c r="E86969" t="s">
        <v>181664</v>
      </c>
    </row>
    <row r="86970" spans="4:5" x14ac:dyDescent="0.2">
      <c r="D86970" t="s">
        <v>84701</v>
      </c>
      <c r="E86970" t="s">
        <v>183018</v>
      </c>
    </row>
    <row r="86971" spans="4:5" x14ac:dyDescent="0.2">
      <c r="D86971" t="s">
        <v>99616</v>
      </c>
      <c r="E86971" t="s">
        <v>192103</v>
      </c>
    </row>
    <row r="86972" spans="4:5" x14ac:dyDescent="0.2">
      <c r="D86972" t="s">
        <v>99133</v>
      </c>
      <c r="E86972" t="s">
        <v>109807</v>
      </c>
    </row>
    <row r="86973" spans="4:5" x14ac:dyDescent="0.2">
      <c r="D86973" t="s">
        <v>84789</v>
      </c>
      <c r="E86973" t="s">
        <v>183094</v>
      </c>
    </row>
    <row r="86974" spans="4:5" x14ac:dyDescent="0.2">
      <c r="D86974" t="s">
        <v>86652</v>
      </c>
      <c r="E86974" t="s">
        <v>184128</v>
      </c>
    </row>
    <row r="86975" spans="4:5" x14ac:dyDescent="0.2">
      <c r="D86975" t="s">
        <v>82766</v>
      </c>
      <c r="E86975" t="s">
        <v>181490</v>
      </c>
    </row>
    <row r="86976" spans="4:5" x14ac:dyDescent="0.2">
      <c r="D86976" t="s">
        <v>82248</v>
      </c>
      <c r="E86976" t="s">
        <v>181315</v>
      </c>
    </row>
    <row r="86977" spans="4:5" x14ac:dyDescent="0.2">
      <c r="D86977" t="s">
        <v>86634</v>
      </c>
      <c r="E86977" t="s">
        <v>184113</v>
      </c>
    </row>
    <row r="86978" spans="4:5" x14ac:dyDescent="0.2">
      <c r="D86978" t="s">
        <v>84702</v>
      </c>
      <c r="E86978" t="s">
        <v>183018</v>
      </c>
    </row>
    <row r="86979" spans="4:5" x14ac:dyDescent="0.2">
      <c r="D86979" t="s">
        <v>86219</v>
      </c>
      <c r="E86979" t="s">
        <v>183901</v>
      </c>
    </row>
    <row r="86980" spans="4:5" x14ac:dyDescent="0.2">
      <c r="D86980" t="s">
        <v>83629</v>
      </c>
      <c r="E86980" t="s">
        <v>182256</v>
      </c>
    </row>
    <row r="86981" spans="4:5" x14ac:dyDescent="0.2">
      <c r="D86981" t="s">
        <v>82246</v>
      </c>
      <c r="E86981" t="s">
        <v>181313</v>
      </c>
    </row>
    <row r="86982" spans="4:5" x14ac:dyDescent="0.2">
      <c r="D86982" t="s">
        <v>86615</v>
      </c>
      <c r="E86982" t="s">
        <v>112372</v>
      </c>
    </row>
    <row r="86983" spans="4:5" x14ac:dyDescent="0.2">
      <c r="D86983" t="s">
        <v>82561</v>
      </c>
      <c r="E86983" t="s">
        <v>181514</v>
      </c>
    </row>
    <row r="86984" spans="4:5" x14ac:dyDescent="0.2">
      <c r="D86984" t="s">
        <v>86616</v>
      </c>
      <c r="E86984" t="s">
        <v>112372</v>
      </c>
    </row>
    <row r="86985" spans="4:5" x14ac:dyDescent="0.2">
      <c r="D86985" t="s">
        <v>82247</v>
      </c>
      <c r="E86985" t="s">
        <v>181314</v>
      </c>
    </row>
    <row r="86986" spans="4:5" x14ac:dyDescent="0.2">
      <c r="D86986" t="s">
        <v>84791</v>
      </c>
      <c r="E86986" t="s">
        <v>183096</v>
      </c>
    </row>
    <row r="86987" spans="4:5" x14ac:dyDescent="0.2">
      <c r="D86987" t="s">
        <v>82571</v>
      </c>
      <c r="E86987" t="s">
        <v>106429</v>
      </c>
    </row>
    <row r="86988" spans="4:5" x14ac:dyDescent="0.2">
      <c r="D86988" t="s">
        <v>89837</v>
      </c>
      <c r="E86988" t="s">
        <v>186073</v>
      </c>
    </row>
    <row r="86989" spans="4:5" x14ac:dyDescent="0.2">
      <c r="D86989" t="s">
        <v>86690</v>
      </c>
      <c r="E86989" t="s">
        <v>104101</v>
      </c>
    </row>
    <row r="86990" spans="4:5" x14ac:dyDescent="0.2">
      <c r="D86990" t="s">
        <v>86622</v>
      </c>
      <c r="E86990" t="s">
        <v>184107</v>
      </c>
    </row>
    <row r="86991" spans="4:5" x14ac:dyDescent="0.2">
      <c r="D86991" t="s">
        <v>83619</v>
      </c>
      <c r="E86991" t="s">
        <v>182249</v>
      </c>
    </row>
    <row r="86992" spans="4:5" x14ac:dyDescent="0.2">
      <c r="D86992" t="s">
        <v>87614</v>
      </c>
      <c r="E86992" t="s">
        <v>147144</v>
      </c>
    </row>
    <row r="86993" spans="4:5" x14ac:dyDescent="0.2">
      <c r="D86993" t="s">
        <v>82778</v>
      </c>
      <c r="E86993" t="s">
        <v>112101</v>
      </c>
    </row>
    <row r="86994" spans="4:5" x14ac:dyDescent="0.2">
      <c r="D86994" t="s">
        <v>84569</v>
      </c>
      <c r="E86994" t="s">
        <v>182932</v>
      </c>
    </row>
    <row r="86995" spans="4:5" x14ac:dyDescent="0.2">
      <c r="D86995" t="s">
        <v>83498</v>
      </c>
      <c r="E86995" t="s">
        <v>182157</v>
      </c>
    </row>
    <row r="86996" spans="4:5" x14ac:dyDescent="0.2">
      <c r="D86996" t="s">
        <v>90765</v>
      </c>
      <c r="E86996" t="s">
        <v>103657</v>
      </c>
    </row>
    <row r="86997" spans="4:5" x14ac:dyDescent="0.2">
      <c r="D86997" t="s">
        <v>83418</v>
      </c>
      <c r="E86997" t="s">
        <v>182108</v>
      </c>
    </row>
    <row r="86998" spans="4:5" x14ac:dyDescent="0.2">
      <c r="D86998" t="s">
        <v>83544</v>
      </c>
      <c r="E86998" t="s">
        <v>182019</v>
      </c>
    </row>
    <row r="86999" spans="4:5" x14ac:dyDescent="0.2">
      <c r="D86999" t="s">
        <v>86631</v>
      </c>
      <c r="E86999" t="s">
        <v>184111</v>
      </c>
    </row>
    <row r="87000" spans="4:5" x14ac:dyDescent="0.2">
      <c r="D87000" t="s">
        <v>86642</v>
      </c>
      <c r="E87000" t="s">
        <v>184120</v>
      </c>
    </row>
    <row r="87001" spans="4:5" x14ac:dyDescent="0.2">
      <c r="D87001" t="s">
        <v>90567</v>
      </c>
      <c r="E87001" t="s">
        <v>186506</v>
      </c>
    </row>
    <row r="87002" spans="4:5" x14ac:dyDescent="0.2">
      <c r="D87002" t="s">
        <v>83167</v>
      </c>
      <c r="E87002" t="s">
        <v>181942</v>
      </c>
    </row>
    <row r="87003" spans="4:5" x14ac:dyDescent="0.2">
      <c r="D87003" t="s">
        <v>83168</v>
      </c>
      <c r="E87003" t="s">
        <v>181942</v>
      </c>
    </row>
    <row r="87004" spans="4:5" x14ac:dyDescent="0.2">
      <c r="D87004" t="s">
        <v>86643</v>
      </c>
      <c r="E87004" t="s">
        <v>184120</v>
      </c>
    </row>
    <row r="87005" spans="4:5" x14ac:dyDescent="0.2">
      <c r="D87005" t="s">
        <v>83483</v>
      </c>
      <c r="E87005" t="s">
        <v>182155</v>
      </c>
    </row>
    <row r="87006" spans="4:5" x14ac:dyDescent="0.2">
      <c r="D87006" t="s">
        <v>83557</v>
      </c>
      <c r="E87006" t="s">
        <v>182193</v>
      </c>
    </row>
    <row r="87007" spans="4:5" x14ac:dyDescent="0.2">
      <c r="D87007" t="s">
        <v>84788</v>
      </c>
      <c r="E87007" t="s">
        <v>183093</v>
      </c>
    </row>
    <row r="87008" spans="4:5" x14ac:dyDescent="0.2">
      <c r="D87008" t="s">
        <v>82321</v>
      </c>
      <c r="E87008" t="s">
        <v>105879</v>
      </c>
    </row>
    <row r="87009" spans="4:5" x14ac:dyDescent="0.2">
      <c r="D87009" t="s">
        <v>82479</v>
      </c>
      <c r="E87009" t="s">
        <v>181476</v>
      </c>
    </row>
    <row r="87010" spans="4:5" x14ac:dyDescent="0.2">
      <c r="D87010" t="s">
        <v>82254</v>
      </c>
      <c r="E87010" t="s">
        <v>181321</v>
      </c>
    </row>
    <row r="87011" spans="4:5" x14ac:dyDescent="0.2">
      <c r="D87011" t="s">
        <v>84609</v>
      </c>
      <c r="E87011" t="s">
        <v>182968</v>
      </c>
    </row>
    <row r="87012" spans="4:5" x14ac:dyDescent="0.2">
      <c r="D87012" t="s">
        <v>82274</v>
      </c>
      <c r="E87012" t="s">
        <v>117167</v>
      </c>
    </row>
    <row r="87013" spans="4:5" x14ac:dyDescent="0.2">
      <c r="D87013" t="s">
        <v>83145</v>
      </c>
      <c r="E87013" t="s">
        <v>147131</v>
      </c>
    </row>
    <row r="87014" spans="4:5" x14ac:dyDescent="0.2">
      <c r="D87014" t="s">
        <v>82779</v>
      </c>
      <c r="E87014" t="s">
        <v>112101</v>
      </c>
    </row>
    <row r="87015" spans="4:5" x14ac:dyDescent="0.2">
      <c r="D87015" t="s">
        <v>84562</v>
      </c>
      <c r="E87015" t="s">
        <v>182926</v>
      </c>
    </row>
    <row r="87016" spans="4:5" x14ac:dyDescent="0.2">
      <c r="D87016" t="s">
        <v>85055</v>
      </c>
      <c r="E87016" t="s">
        <v>183269</v>
      </c>
    </row>
    <row r="87017" spans="4:5" x14ac:dyDescent="0.2">
      <c r="D87017" t="s">
        <v>83558</v>
      </c>
      <c r="E87017" t="s">
        <v>182193</v>
      </c>
    </row>
    <row r="87018" spans="4:5" x14ac:dyDescent="0.2">
      <c r="D87018" t="s">
        <v>83336</v>
      </c>
      <c r="E87018" t="s">
        <v>182046</v>
      </c>
    </row>
    <row r="87019" spans="4:5" x14ac:dyDescent="0.2">
      <c r="D87019" t="s">
        <v>82780</v>
      </c>
      <c r="E87019" t="s">
        <v>112101</v>
      </c>
    </row>
    <row r="87020" spans="4:5" x14ac:dyDescent="0.2">
      <c r="D87020" t="s">
        <v>86646</v>
      </c>
      <c r="E87020" t="s">
        <v>184123</v>
      </c>
    </row>
    <row r="87021" spans="4:5" x14ac:dyDescent="0.2">
      <c r="D87021" t="s">
        <v>84797</v>
      </c>
      <c r="E87021" t="s">
        <v>112076</v>
      </c>
    </row>
    <row r="87022" spans="4:5" x14ac:dyDescent="0.2">
      <c r="D87022" t="s">
        <v>86653</v>
      </c>
      <c r="E87022" t="s">
        <v>184128</v>
      </c>
    </row>
    <row r="87023" spans="4:5" x14ac:dyDescent="0.2">
      <c r="D87023" t="s">
        <v>82501</v>
      </c>
      <c r="E87023" t="s">
        <v>181489</v>
      </c>
    </row>
    <row r="87024" spans="4:5" x14ac:dyDescent="0.2">
      <c r="D87024" t="s">
        <v>86636</v>
      </c>
      <c r="E87024" t="s">
        <v>184115</v>
      </c>
    </row>
    <row r="87025" spans="4:5" x14ac:dyDescent="0.2">
      <c r="D87025" t="s">
        <v>82252</v>
      </c>
      <c r="E87025" t="s">
        <v>181319</v>
      </c>
    </row>
    <row r="87026" spans="4:5" x14ac:dyDescent="0.2">
      <c r="D87026" t="s">
        <v>86645</v>
      </c>
      <c r="E87026" t="s">
        <v>184122</v>
      </c>
    </row>
    <row r="87027" spans="4:5" x14ac:dyDescent="0.2">
      <c r="D87027" t="s">
        <v>83279</v>
      </c>
      <c r="E87027" t="s">
        <v>182018</v>
      </c>
    </row>
    <row r="87028" spans="4:5" x14ac:dyDescent="0.2">
      <c r="D87028" t="s">
        <v>83551</v>
      </c>
      <c r="E87028" t="s">
        <v>182188</v>
      </c>
    </row>
    <row r="87029" spans="4:5" x14ac:dyDescent="0.2">
      <c r="D87029" t="s">
        <v>87186</v>
      </c>
      <c r="E87029" t="s">
        <v>183090</v>
      </c>
    </row>
    <row r="87030" spans="4:5" x14ac:dyDescent="0.2">
      <c r="D87030" t="s">
        <v>82251</v>
      </c>
      <c r="E87030" t="s">
        <v>181318</v>
      </c>
    </row>
    <row r="87031" spans="4:5" x14ac:dyDescent="0.2">
      <c r="D87031" t="s">
        <v>85575</v>
      </c>
      <c r="E87031" t="s">
        <v>108887</v>
      </c>
    </row>
    <row r="87032" spans="4:5" x14ac:dyDescent="0.2">
      <c r="D87032" t="s">
        <v>86640</v>
      </c>
      <c r="E87032" t="s">
        <v>184119</v>
      </c>
    </row>
    <row r="87033" spans="4:5" x14ac:dyDescent="0.2">
      <c r="D87033" t="s">
        <v>83278</v>
      </c>
      <c r="E87033" t="s">
        <v>182017</v>
      </c>
    </row>
    <row r="87034" spans="4:5" x14ac:dyDescent="0.2">
      <c r="D87034" t="s">
        <v>85571</v>
      </c>
      <c r="E87034" t="s">
        <v>183550</v>
      </c>
    </row>
    <row r="87035" spans="4:5" x14ac:dyDescent="0.2">
      <c r="D87035" t="s">
        <v>83169</v>
      </c>
      <c r="E87035" t="s">
        <v>181943</v>
      </c>
    </row>
    <row r="87036" spans="4:5" x14ac:dyDescent="0.2">
      <c r="D87036" t="s">
        <v>82275</v>
      </c>
      <c r="E87036" t="s">
        <v>117167</v>
      </c>
    </row>
    <row r="87037" spans="4:5" x14ac:dyDescent="0.2">
      <c r="D87037" t="s">
        <v>85579</v>
      </c>
      <c r="E87037" t="s">
        <v>183553</v>
      </c>
    </row>
    <row r="87038" spans="4:5" x14ac:dyDescent="0.2">
      <c r="D87038" t="s">
        <v>83470</v>
      </c>
      <c r="E87038" t="s">
        <v>182145</v>
      </c>
    </row>
    <row r="87039" spans="4:5" x14ac:dyDescent="0.2">
      <c r="D87039" t="s">
        <v>84325</v>
      </c>
      <c r="E87039" t="s">
        <v>182755</v>
      </c>
    </row>
    <row r="87040" spans="4:5" x14ac:dyDescent="0.2">
      <c r="D87040" t="s">
        <v>86617</v>
      </c>
      <c r="E87040" t="s">
        <v>112372</v>
      </c>
    </row>
    <row r="87041" spans="4:5" x14ac:dyDescent="0.2">
      <c r="D87041" t="s">
        <v>85589</v>
      </c>
      <c r="E87041" t="s">
        <v>183561</v>
      </c>
    </row>
    <row r="87042" spans="4:5" x14ac:dyDescent="0.2">
      <c r="D87042" t="s">
        <v>84312</v>
      </c>
      <c r="E87042" t="s">
        <v>182748</v>
      </c>
    </row>
    <row r="87043" spans="4:5" x14ac:dyDescent="0.2">
      <c r="D87043" t="s">
        <v>82318</v>
      </c>
      <c r="E87043" t="s">
        <v>181375</v>
      </c>
    </row>
    <row r="87044" spans="4:5" x14ac:dyDescent="0.2">
      <c r="D87044" t="s">
        <v>86623</v>
      </c>
      <c r="E87044" t="s">
        <v>184108</v>
      </c>
    </row>
    <row r="87045" spans="4:5" x14ac:dyDescent="0.2">
      <c r="D87045" t="s">
        <v>84478</v>
      </c>
      <c r="E87045" t="s">
        <v>112332</v>
      </c>
    </row>
    <row r="87046" spans="4:5" x14ac:dyDescent="0.2">
      <c r="D87046" t="s">
        <v>84542</v>
      </c>
      <c r="E87046" t="s">
        <v>182914</v>
      </c>
    </row>
    <row r="87047" spans="4:5" x14ac:dyDescent="0.2">
      <c r="D87047" t="s">
        <v>82476</v>
      </c>
      <c r="E87047" t="s">
        <v>181473</v>
      </c>
    </row>
    <row r="87048" spans="4:5" x14ac:dyDescent="0.2">
      <c r="D87048" t="s">
        <v>83337</v>
      </c>
      <c r="E87048" t="s">
        <v>182047</v>
      </c>
    </row>
    <row r="87049" spans="4:5" x14ac:dyDescent="0.2">
      <c r="D87049" t="s">
        <v>83164</v>
      </c>
      <c r="E87049" t="s">
        <v>181941</v>
      </c>
    </row>
    <row r="87050" spans="4:5" x14ac:dyDescent="0.2">
      <c r="D87050" t="s">
        <v>82492</v>
      </c>
      <c r="E87050" t="s">
        <v>181486</v>
      </c>
    </row>
    <row r="87051" spans="4:5" x14ac:dyDescent="0.2">
      <c r="D87051" t="s">
        <v>85567</v>
      </c>
      <c r="E87051" t="s">
        <v>183546</v>
      </c>
    </row>
    <row r="87052" spans="4:5" x14ac:dyDescent="0.2">
      <c r="D87052" t="s">
        <v>98107</v>
      </c>
      <c r="E87052" t="s">
        <v>191140</v>
      </c>
    </row>
    <row r="87053" spans="4:5" x14ac:dyDescent="0.2">
      <c r="D87053" t="s">
        <v>86639</v>
      </c>
      <c r="E87053" t="s">
        <v>184118</v>
      </c>
    </row>
    <row r="87054" spans="4:5" x14ac:dyDescent="0.2">
      <c r="D87054" t="s">
        <v>98480</v>
      </c>
      <c r="E87054" t="s">
        <v>191383</v>
      </c>
    </row>
    <row r="87055" spans="4:5" x14ac:dyDescent="0.2">
      <c r="D87055" t="s">
        <v>83703</v>
      </c>
      <c r="E87055" t="s">
        <v>182310</v>
      </c>
    </row>
    <row r="87056" spans="4:5" x14ac:dyDescent="0.2">
      <c r="D87056" t="s">
        <v>83834</v>
      </c>
      <c r="E87056" t="s">
        <v>182409</v>
      </c>
    </row>
    <row r="87057" spans="4:5" x14ac:dyDescent="0.2">
      <c r="D87057" t="s">
        <v>82257</v>
      </c>
      <c r="E87057" t="s">
        <v>181324</v>
      </c>
    </row>
    <row r="87058" spans="4:5" x14ac:dyDescent="0.2">
      <c r="D87058" t="s">
        <v>82255</v>
      </c>
      <c r="E87058" t="s">
        <v>181322</v>
      </c>
    </row>
    <row r="87059" spans="4:5" x14ac:dyDescent="0.2">
      <c r="D87059" t="s">
        <v>84492</v>
      </c>
      <c r="E87059" t="s">
        <v>182878</v>
      </c>
    </row>
    <row r="87060" spans="4:5" x14ac:dyDescent="0.2">
      <c r="D87060" t="s">
        <v>82258</v>
      </c>
      <c r="E87060" t="s">
        <v>112979</v>
      </c>
    </row>
    <row r="87061" spans="4:5" x14ac:dyDescent="0.2">
      <c r="D87061" t="s">
        <v>82256</v>
      </c>
      <c r="E87061" t="s">
        <v>181323</v>
      </c>
    </row>
    <row r="87062" spans="4:5" x14ac:dyDescent="0.2">
      <c r="D87062" t="s">
        <v>82431</v>
      </c>
      <c r="E87062" t="s">
        <v>181448</v>
      </c>
    </row>
    <row r="87063" spans="4:5" x14ac:dyDescent="0.2">
      <c r="D87063" t="s">
        <v>86654</v>
      </c>
      <c r="E87063" t="s">
        <v>184128</v>
      </c>
    </row>
    <row r="87064" spans="4:5" x14ac:dyDescent="0.2">
      <c r="D87064" t="s">
        <v>84484</v>
      </c>
      <c r="E87064" t="s">
        <v>182872</v>
      </c>
    </row>
    <row r="87065" spans="4:5" x14ac:dyDescent="0.2">
      <c r="D87065" t="s">
        <v>83554</v>
      </c>
      <c r="E87065" t="s">
        <v>182191</v>
      </c>
    </row>
    <row r="87066" spans="4:5" x14ac:dyDescent="0.2">
      <c r="D87066" t="s">
        <v>82428</v>
      </c>
      <c r="E87066" t="s">
        <v>181445</v>
      </c>
    </row>
    <row r="87067" spans="4:5" x14ac:dyDescent="0.2">
      <c r="D87067" t="s">
        <v>82261</v>
      </c>
      <c r="E87067" t="s">
        <v>181327</v>
      </c>
    </row>
    <row r="87068" spans="4:5" x14ac:dyDescent="0.2">
      <c r="D87068" t="s">
        <v>82262</v>
      </c>
      <c r="E87068" t="s">
        <v>181328</v>
      </c>
    </row>
    <row r="87069" spans="4:5" x14ac:dyDescent="0.2">
      <c r="D87069" t="s">
        <v>84475</v>
      </c>
      <c r="E87069" t="s">
        <v>182868</v>
      </c>
    </row>
    <row r="87070" spans="4:5" x14ac:dyDescent="0.2">
      <c r="D87070" t="s">
        <v>83838</v>
      </c>
      <c r="E87070" t="s">
        <v>182412</v>
      </c>
    </row>
    <row r="87071" spans="4:5" x14ac:dyDescent="0.2">
      <c r="D87071" t="s">
        <v>82793</v>
      </c>
      <c r="E87071" t="s">
        <v>181668</v>
      </c>
    </row>
    <row r="87072" spans="4:5" x14ac:dyDescent="0.2">
      <c r="D87072" t="s">
        <v>82311</v>
      </c>
      <c r="E87072" t="s">
        <v>181370</v>
      </c>
    </row>
    <row r="87073" spans="4:5" x14ac:dyDescent="0.2">
      <c r="D87073" t="s">
        <v>85576</v>
      </c>
      <c r="E87073" t="s">
        <v>183551</v>
      </c>
    </row>
    <row r="87074" spans="4:5" x14ac:dyDescent="0.2">
      <c r="D87074" t="s">
        <v>84467</v>
      </c>
      <c r="E87074" t="s">
        <v>182860</v>
      </c>
    </row>
    <row r="87075" spans="4:5" x14ac:dyDescent="0.2">
      <c r="D87075" t="s">
        <v>81818</v>
      </c>
      <c r="E87075" t="s">
        <v>180992</v>
      </c>
    </row>
    <row r="87076" spans="4:5" x14ac:dyDescent="0.2">
      <c r="D87076" t="s">
        <v>85580</v>
      </c>
      <c r="E87076" t="s">
        <v>183554</v>
      </c>
    </row>
    <row r="87077" spans="4:5" x14ac:dyDescent="0.2">
      <c r="D87077" t="s">
        <v>82433</v>
      </c>
      <c r="E87077" t="s">
        <v>181449</v>
      </c>
    </row>
    <row r="87078" spans="4:5" x14ac:dyDescent="0.2">
      <c r="D87078" t="s">
        <v>85574</v>
      </c>
      <c r="E87078" t="s">
        <v>143381</v>
      </c>
    </row>
    <row r="87079" spans="4:5" x14ac:dyDescent="0.2">
      <c r="D87079" t="s">
        <v>84703</v>
      </c>
      <c r="E87079" t="s">
        <v>183018</v>
      </c>
    </row>
    <row r="87080" spans="4:5" x14ac:dyDescent="0.2">
      <c r="D87080" t="s">
        <v>85597</v>
      </c>
      <c r="E87080" t="s">
        <v>183564</v>
      </c>
    </row>
    <row r="87081" spans="4:5" x14ac:dyDescent="0.2">
      <c r="D87081" t="s">
        <v>83353</v>
      </c>
      <c r="E87081" t="s">
        <v>182059</v>
      </c>
    </row>
    <row r="87082" spans="4:5" x14ac:dyDescent="0.2">
      <c r="D87082" t="s">
        <v>85607</v>
      </c>
      <c r="E87082" t="s">
        <v>183565</v>
      </c>
    </row>
    <row r="87083" spans="4:5" x14ac:dyDescent="0.2">
      <c r="D87083" t="s">
        <v>84564</v>
      </c>
      <c r="E87083" t="s">
        <v>182927</v>
      </c>
    </row>
    <row r="87084" spans="4:5" x14ac:dyDescent="0.2">
      <c r="D87084" t="s">
        <v>86039</v>
      </c>
      <c r="E87084" t="s">
        <v>183807</v>
      </c>
    </row>
    <row r="87085" spans="4:5" x14ac:dyDescent="0.2">
      <c r="D87085" t="s">
        <v>84567</v>
      </c>
      <c r="E87085" t="s">
        <v>182930</v>
      </c>
    </row>
    <row r="87086" spans="4:5" x14ac:dyDescent="0.2">
      <c r="D87086" t="s">
        <v>83351</v>
      </c>
      <c r="E87086" t="s">
        <v>182057</v>
      </c>
    </row>
    <row r="87087" spans="4:5" x14ac:dyDescent="0.2">
      <c r="D87087" t="s">
        <v>84479</v>
      </c>
      <c r="E87087" t="s">
        <v>112332</v>
      </c>
    </row>
    <row r="87088" spans="4:5" x14ac:dyDescent="0.2">
      <c r="D87088" t="s">
        <v>83160</v>
      </c>
      <c r="E87088" t="s">
        <v>181937</v>
      </c>
    </row>
    <row r="87089" spans="4:5" x14ac:dyDescent="0.2">
      <c r="D87089" t="s">
        <v>84586</v>
      </c>
      <c r="E87089" t="s">
        <v>182949</v>
      </c>
    </row>
    <row r="87090" spans="4:5" x14ac:dyDescent="0.2">
      <c r="D87090" t="s">
        <v>82425</v>
      </c>
      <c r="E87090" t="s">
        <v>181442</v>
      </c>
    </row>
    <row r="87091" spans="4:5" x14ac:dyDescent="0.2">
      <c r="D87091" t="s">
        <v>83420</v>
      </c>
      <c r="E87091" t="s">
        <v>182110</v>
      </c>
    </row>
    <row r="87092" spans="4:5" x14ac:dyDescent="0.2">
      <c r="D87092" t="s">
        <v>83556</v>
      </c>
      <c r="E87092" t="s">
        <v>182192</v>
      </c>
    </row>
    <row r="87093" spans="4:5" x14ac:dyDescent="0.2">
      <c r="D87093" t="s">
        <v>83856</v>
      </c>
      <c r="E87093" t="s">
        <v>182429</v>
      </c>
    </row>
    <row r="87094" spans="4:5" x14ac:dyDescent="0.2">
      <c r="D87094" t="s">
        <v>84612</v>
      </c>
      <c r="E87094" t="s">
        <v>182969</v>
      </c>
    </row>
    <row r="87095" spans="4:5" x14ac:dyDescent="0.2">
      <c r="D87095" t="s">
        <v>82424</v>
      </c>
      <c r="E87095" t="s">
        <v>117167</v>
      </c>
    </row>
    <row r="87096" spans="4:5" x14ac:dyDescent="0.2">
      <c r="D87096" t="s">
        <v>84518</v>
      </c>
      <c r="E87096" t="s">
        <v>182897</v>
      </c>
    </row>
    <row r="87097" spans="4:5" x14ac:dyDescent="0.2">
      <c r="D87097" t="s">
        <v>84571</v>
      </c>
      <c r="E87097" t="s">
        <v>182934</v>
      </c>
    </row>
    <row r="87098" spans="4:5" x14ac:dyDescent="0.2">
      <c r="D87098" t="s">
        <v>82245</v>
      </c>
      <c r="E87098" t="s">
        <v>181312</v>
      </c>
    </row>
    <row r="87099" spans="4:5" x14ac:dyDescent="0.2">
      <c r="D87099" t="s">
        <v>101554</v>
      </c>
      <c r="E87099" t="s">
        <v>105979</v>
      </c>
    </row>
    <row r="87100" spans="4:5" x14ac:dyDescent="0.2">
      <c r="D87100" t="s">
        <v>82264</v>
      </c>
      <c r="E87100" t="s">
        <v>181330</v>
      </c>
    </row>
    <row r="87101" spans="4:5" x14ac:dyDescent="0.2">
      <c r="D87101" t="s">
        <v>83318</v>
      </c>
      <c r="E87101" t="s">
        <v>182034</v>
      </c>
    </row>
    <row r="87102" spans="4:5" x14ac:dyDescent="0.2">
      <c r="D87102" t="s">
        <v>85564</v>
      </c>
      <c r="E87102" t="s">
        <v>183545</v>
      </c>
    </row>
    <row r="87103" spans="4:5" x14ac:dyDescent="0.2">
      <c r="D87103" t="s">
        <v>84549</v>
      </c>
      <c r="E87103" t="s">
        <v>182921</v>
      </c>
    </row>
    <row r="87104" spans="4:5" x14ac:dyDescent="0.2">
      <c r="D87104" t="s">
        <v>85598</v>
      </c>
      <c r="E87104" t="s">
        <v>183564</v>
      </c>
    </row>
    <row r="87105" spans="4:5" x14ac:dyDescent="0.2">
      <c r="D87105" t="s">
        <v>84337</v>
      </c>
      <c r="E87105" t="s">
        <v>182759</v>
      </c>
    </row>
    <row r="87106" spans="4:5" x14ac:dyDescent="0.2">
      <c r="D87106" t="s">
        <v>100695</v>
      </c>
      <c r="E87106" t="s">
        <v>111016</v>
      </c>
    </row>
    <row r="87107" spans="4:5" x14ac:dyDescent="0.2">
      <c r="D87107" t="s">
        <v>86482</v>
      </c>
      <c r="E87107" t="s">
        <v>184041</v>
      </c>
    </row>
    <row r="87108" spans="4:5" x14ac:dyDescent="0.2">
      <c r="D87108" t="s">
        <v>82322</v>
      </c>
      <c r="E87108" t="s">
        <v>105879</v>
      </c>
    </row>
    <row r="87109" spans="4:5" x14ac:dyDescent="0.2">
      <c r="D87109" t="s">
        <v>85599</v>
      </c>
      <c r="E87109" t="s">
        <v>183564</v>
      </c>
    </row>
    <row r="87110" spans="4:5" x14ac:dyDescent="0.2">
      <c r="D87110" t="s">
        <v>86233</v>
      </c>
      <c r="E87110" t="s">
        <v>183913</v>
      </c>
    </row>
    <row r="87111" spans="4:5" x14ac:dyDescent="0.2">
      <c r="D87111" t="s">
        <v>85590</v>
      </c>
      <c r="E87111" t="s">
        <v>127391</v>
      </c>
    </row>
    <row r="87112" spans="4:5" x14ac:dyDescent="0.2">
      <c r="D87112" t="s">
        <v>100317</v>
      </c>
      <c r="E87112" t="s">
        <v>192562</v>
      </c>
    </row>
    <row r="87113" spans="4:5" x14ac:dyDescent="0.2">
      <c r="D87113" t="s">
        <v>85577</v>
      </c>
      <c r="E87113" t="s">
        <v>183552</v>
      </c>
    </row>
    <row r="87114" spans="4:5" x14ac:dyDescent="0.2">
      <c r="D87114" t="s">
        <v>83701</v>
      </c>
      <c r="E87114" t="s">
        <v>148759</v>
      </c>
    </row>
    <row r="87115" spans="4:5" x14ac:dyDescent="0.2">
      <c r="D87115" t="s">
        <v>85582</v>
      </c>
      <c r="E87115" t="s">
        <v>183556</v>
      </c>
    </row>
    <row r="87116" spans="4:5" x14ac:dyDescent="0.2">
      <c r="D87116" t="s">
        <v>85757</v>
      </c>
      <c r="E87116" t="s">
        <v>183654</v>
      </c>
    </row>
    <row r="87117" spans="4:5" x14ac:dyDescent="0.2">
      <c r="D87117" t="s">
        <v>85592</v>
      </c>
      <c r="E87117" t="s">
        <v>103778</v>
      </c>
    </row>
    <row r="87118" spans="4:5" x14ac:dyDescent="0.2">
      <c r="D87118" t="s">
        <v>85600</v>
      </c>
      <c r="E87118" t="s">
        <v>183564</v>
      </c>
    </row>
    <row r="87119" spans="4:5" x14ac:dyDescent="0.2">
      <c r="D87119" t="s">
        <v>88110</v>
      </c>
      <c r="E87119" t="s">
        <v>184990</v>
      </c>
    </row>
    <row r="87120" spans="4:5" x14ac:dyDescent="0.2">
      <c r="D87120" t="s">
        <v>83361</v>
      </c>
      <c r="E87120" t="s">
        <v>182067</v>
      </c>
    </row>
    <row r="87121" spans="4:5" x14ac:dyDescent="0.2">
      <c r="D87121" t="s">
        <v>85593</v>
      </c>
      <c r="E87121" t="s">
        <v>103778</v>
      </c>
    </row>
    <row r="87122" spans="4:5" x14ac:dyDescent="0.2">
      <c r="D87122" t="s">
        <v>84538</v>
      </c>
      <c r="E87122" t="s">
        <v>182910</v>
      </c>
    </row>
    <row r="87123" spans="4:5" x14ac:dyDescent="0.2">
      <c r="D87123" t="s">
        <v>85601</v>
      </c>
      <c r="E87123" t="s">
        <v>183564</v>
      </c>
    </row>
    <row r="87124" spans="4:5" x14ac:dyDescent="0.2">
      <c r="D87124" t="s">
        <v>91776</v>
      </c>
      <c r="E87124" t="s">
        <v>187256</v>
      </c>
    </row>
    <row r="87125" spans="4:5" x14ac:dyDescent="0.2">
      <c r="D87125" t="s">
        <v>85760</v>
      </c>
      <c r="E87125" t="s">
        <v>183657</v>
      </c>
    </row>
    <row r="87126" spans="4:5" x14ac:dyDescent="0.2">
      <c r="D87126" t="s">
        <v>84563</v>
      </c>
      <c r="E87126" t="s">
        <v>182926</v>
      </c>
    </row>
    <row r="87127" spans="4:5" x14ac:dyDescent="0.2">
      <c r="D87127" t="s">
        <v>85594</v>
      </c>
      <c r="E87127" t="s">
        <v>103778</v>
      </c>
    </row>
    <row r="87128" spans="4:5" x14ac:dyDescent="0.2">
      <c r="D87128" t="s">
        <v>83489</v>
      </c>
      <c r="E87128" t="s">
        <v>182156</v>
      </c>
    </row>
    <row r="87129" spans="4:5" x14ac:dyDescent="0.2">
      <c r="D87129" t="s">
        <v>85608</v>
      </c>
      <c r="E87129" t="s">
        <v>183566</v>
      </c>
    </row>
    <row r="87130" spans="4:5" x14ac:dyDescent="0.2">
      <c r="D87130" t="s">
        <v>84321</v>
      </c>
      <c r="E87130" t="s">
        <v>182754</v>
      </c>
    </row>
    <row r="87131" spans="4:5" x14ac:dyDescent="0.2">
      <c r="D87131" t="s">
        <v>83325</v>
      </c>
      <c r="E87131" t="s">
        <v>103762</v>
      </c>
    </row>
    <row r="87132" spans="4:5" x14ac:dyDescent="0.2">
      <c r="D87132" t="s">
        <v>84798</v>
      </c>
      <c r="E87132" t="s">
        <v>112076</v>
      </c>
    </row>
    <row r="87133" spans="4:5" x14ac:dyDescent="0.2">
      <c r="D87133" t="s">
        <v>86624</v>
      </c>
      <c r="E87133" t="s">
        <v>184109</v>
      </c>
    </row>
    <row r="87134" spans="4:5" x14ac:dyDescent="0.2">
      <c r="D87134" t="s">
        <v>83165</v>
      </c>
      <c r="E87134" t="s">
        <v>181941</v>
      </c>
    </row>
    <row r="87135" spans="4:5" x14ac:dyDescent="0.2">
      <c r="D87135" t="s">
        <v>83144</v>
      </c>
      <c r="E87135" t="s">
        <v>181926</v>
      </c>
    </row>
    <row r="87136" spans="4:5" x14ac:dyDescent="0.2">
      <c r="D87136" t="s">
        <v>84107</v>
      </c>
      <c r="E87136" t="s">
        <v>182639</v>
      </c>
    </row>
    <row r="87137" spans="4:5" x14ac:dyDescent="0.2">
      <c r="D87137" t="s">
        <v>84799</v>
      </c>
      <c r="E87137" t="s">
        <v>112076</v>
      </c>
    </row>
    <row r="87138" spans="4:5" x14ac:dyDescent="0.2">
      <c r="D87138" t="s">
        <v>82498</v>
      </c>
      <c r="E87138" t="s">
        <v>181488</v>
      </c>
    </row>
    <row r="87139" spans="4:5" x14ac:dyDescent="0.2">
      <c r="D87139" t="s">
        <v>82315</v>
      </c>
      <c r="E87139" t="s">
        <v>181373</v>
      </c>
    </row>
    <row r="87140" spans="4:5" x14ac:dyDescent="0.2">
      <c r="D87140" t="s">
        <v>87176</v>
      </c>
      <c r="E87140" t="s">
        <v>184408</v>
      </c>
    </row>
    <row r="87141" spans="4:5" x14ac:dyDescent="0.2">
      <c r="D87141" t="s">
        <v>84800</v>
      </c>
      <c r="E87141" t="s">
        <v>112076</v>
      </c>
    </row>
    <row r="87142" spans="4:5" x14ac:dyDescent="0.2">
      <c r="D87142" t="s">
        <v>84801</v>
      </c>
      <c r="E87142" t="s">
        <v>112076</v>
      </c>
    </row>
    <row r="87143" spans="4:5" x14ac:dyDescent="0.2">
      <c r="D87143" t="s">
        <v>83326</v>
      </c>
      <c r="E87143" t="s">
        <v>103762</v>
      </c>
    </row>
    <row r="87144" spans="4:5" x14ac:dyDescent="0.2">
      <c r="D87144" t="s">
        <v>83319</v>
      </c>
      <c r="E87144" t="s">
        <v>182035</v>
      </c>
    </row>
    <row r="87145" spans="4:5" x14ac:dyDescent="0.2">
      <c r="D87145" t="s">
        <v>83614</v>
      </c>
      <c r="E87145" t="s">
        <v>182245</v>
      </c>
    </row>
    <row r="87146" spans="4:5" x14ac:dyDescent="0.2">
      <c r="D87146" t="s">
        <v>82250</v>
      </c>
      <c r="E87146" t="s">
        <v>181317</v>
      </c>
    </row>
    <row r="87147" spans="4:5" x14ac:dyDescent="0.2">
      <c r="D87147" t="s">
        <v>90870</v>
      </c>
      <c r="E87147" t="s">
        <v>186699</v>
      </c>
    </row>
    <row r="87148" spans="4:5" x14ac:dyDescent="0.2">
      <c r="D87148" t="s">
        <v>83560</v>
      </c>
      <c r="E87148" t="s">
        <v>182195</v>
      </c>
    </row>
    <row r="87149" spans="4:5" x14ac:dyDescent="0.2">
      <c r="D87149" t="s">
        <v>82564</v>
      </c>
      <c r="E87149" t="s">
        <v>181516</v>
      </c>
    </row>
    <row r="87150" spans="4:5" x14ac:dyDescent="0.2">
      <c r="D87150" t="s">
        <v>83615</v>
      </c>
      <c r="E87150" t="s">
        <v>182246</v>
      </c>
    </row>
    <row r="87151" spans="4:5" x14ac:dyDescent="0.2">
      <c r="D87151" t="s">
        <v>82269</v>
      </c>
      <c r="E87151" t="s">
        <v>181334</v>
      </c>
    </row>
    <row r="87152" spans="4:5" x14ac:dyDescent="0.2">
      <c r="D87152" t="s">
        <v>83505</v>
      </c>
      <c r="E87152" t="s">
        <v>182164</v>
      </c>
    </row>
    <row r="87153" spans="4:5" x14ac:dyDescent="0.2">
      <c r="D87153" t="s">
        <v>83148</v>
      </c>
      <c r="E87153" t="s">
        <v>181928</v>
      </c>
    </row>
    <row r="87154" spans="4:5" x14ac:dyDescent="0.2">
      <c r="D87154" t="s">
        <v>83476</v>
      </c>
      <c r="E87154" t="s">
        <v>182150</v>
      </c>
    </row>
    <row r="87155" spans="4:5" x14ac:dyDescent="0.2">
      <c r="D87155" t="s">
        <v>82268</v>
      </c>
      <c r="E87155" t="s">
        <v>181333</v>
      </c>
    </row>
    <row r="87156" spans="4:5" x14ac:dyDescent="0.2">
      <c r="D87156" t="s">
        <v>82265</v>
      </c>
      <c r="E87156" t="s">
        <v>181331</v>
      </c>
    </row>
    <row r="87157" spans="4:5" x14ac:dyDescent="0.2">
      <c r="D87157" t="s">
        <v>100997</v>
      </c>
      <c r="E87157" t="s">
        <v>193004</v>
      </c>
    </row>
    <row r="87158" spans="4:5" x14ac:dyDescent="0.2">
      <c r="D87158" t="s">
        <v>83697</v>
      </c>
      <c r="E87158" t="s">
        <v>182305</v>
      </c>
    </row>
    <row r="87159" spans="4:5" x14ac:dyDescent="0.2">
      <c r="D87159" t="s">
        <v>84532</v>
      </c>
      <c r="E87159" t="s">
        <v>182904</v>
      </c>
    </row>
    <row r="87160" spans="4:5" x14ac:dyDescent="0.2">
      <c r="D87160" t="s">
        <v>82270</v>
      </c>
      <c r="E87160" t="s">
        <v>181335</v>
      </c>
    </row>
    <row r="87161" spans="4:5" x14ac:dyDescent="0.2">
      <c r="D87161" t="s">
        <v>98793</v>
      </c>
      <c r="E87161" t="s">
        <v>191590</v>
      </c>
    </row>
    <row r="87162" spans="4:5" x14ac:dyDescent="0.2">
      <c r="D87162" t="s">
        <v>83149</v>
      </c>
      <c r="E87162" t="s">
        <v>181928</v>
      </c>
    </row>
    <row r="87163" spans="4:5" x14ac:dyDescent="0.2">
      <c r="D87163" t="s">
        <v>82477</v>
      </c>
      <c r="E87163" t="s">
        <v>181474</v>
      </c>
    </row>
    <row r="87164" spans="4:5" x14ac:dyDescent="0.2">
      <c r="D87164" t="s">
        <v>82480</v>
      </c>
      <c r="E87164" t="s">
        <v>181477</v>
      </c>
    </row>
    <row r="87165" spans="4:5" x14ac:dyDescent="0.2">
      <c r="D87165" t="s">
        <v>84588</v>
      </c>
      <c r="E87165" t="s">
        <v>182951</v>
      </c>
    </row>
    <row r="87166" spans="4:5" x14ac:dyDescent="0.2">
      <c r="D87166" t="s">
        <v>84615</v>
      </c>
      <c r="E87166" t="s">
        <v>148749</v>
      </c>
    </row>
    <row r="87167" spans="4:5" x14ac:dyDescent="0.2">
      <c r="D87167" t="s">
        <v>86648</v>
      </c>
      <c r="E87167" t="s">
        <v>184125</v>
      </c>
    </row>
    <row r="87168" spans="4:5" x14ac:dyDescent="0.2">
      <c r="D87168" t="s">
        <v>82272</v>
      </c>
      <c r="E87168" t="s">
        <v>181337</v>
      </c>
    </row>
    <row r="87169" spans="4:5" x14ac:dyDescent="0.2">
      <c r="D87169" t="s">
        <v>97247</v>
      </c>
      <c r="E87169" t="s">
        <v>190286</v>
      </c>
    </row>
    <row r="87170" spans="4:5" x14ac:dyDescent="0.2">
      <c r="D87170" t="s">
        <v>82271</v>
      </c>
      <c r="E87170" t="s">
        <v>181336</v>
      </c>
    </row>
    <row r="87171" spans="4:5" x14ac:dyDescent="0.2">
      <c r="D87171" t="s">
        <v>82266</v>
      </c>
      <c r="E87171" t="s">
        <v>181332</v>
      </c>
    </row>
    <row r="87172" spans="4:5" x14ac:dyDescent="0.2">
      <c r="D87172" t="s">
        <v>83443</v>
      </c>
      <c r="E87172" t="s">
        <v>182128</v>
      </c>
    </row>
    <row r="87173" spans="4:5" x14ac:dyDescent="0.2">
      <c r="D87173" t="s">
        <v>83159</v>
      </c>
      <c r="E87173" t="s">
        <v>181936</v>
      </c>
    </row>
    <row r="87174" spans="4:5" x14ac:dyDescent="0.2">
      <c r="D87174" t="s">
        <v>83477</v>
      </c>
      <c r="E87174" t="s">
        <v>182151</v>
      </c>
    </row>
    <row r="87175" spans="4:5" x14ac:dyDescent="0.2">
      <c r="D87175" t="s">
        <v>83156</v>
      </c>
      <c r="E87175" t="s">
        <v>112991</v>
      </c>
    </row>
    <row r="87176" spans="4:5" x14ac:dyDescent="0.2">
      <c r="D87176" t="s">
        <v>83158</v>
      </c>
      <c r="E87176" t="s">
        <v>181935</v>
      </c>
    </row>
    <row r="87177" spans="4:5" x14ac:dyDescent="0.2">
      <c r="D87177" t="s">
        <v>84311</v>
      </c>
      <c r="E87177" t="s">
        <v>182747</v>
      </c>
    </row>
    <row r="87178" spans="4:5" x14ac:dyDescent="0.2">
      <c r="D87178" t="s">
        <v>84326</v>
      </c>
      <c r="E87178" t="s">
        <v>182755</v>
      </c>
    </row>
    <row r="87179" spans="4:5" x14ac:dyDescent="0.2">
      <c r="D87179" t="s">
        <v>93110</v>
      </c>
      <c r="E87179" t="s">
        <v>188025</v>
      </c>
    </row>
    <row r="87180" spans="4:5" x14ac:dyDescent="0.2">
      <c r="D87180" t="s">
        <v>82556</v>
      </c>
      <c r="E87180" t="s">
        <v>148752</v>
      </c>
    </row>
    <row r="87181" spans="4:5" x14ac:dyDescent="0.2">
      <c r="D87181" t="s">
        <v>82312</v>
      </c>
      <c r="E87181" t="s">
        <v>103744</v>
      </c>
    </row>
    <row r="87182" spans="4:5" x14ac:dyDescent="0.2">
      <c r="D87182" t="s">
        <v>83152</v>
      </c>
      <c r="E87182" t="s">
        <v>181931</v>
      </c>
    </row>
    <row r="87183" spans="4:5" x14ac:dyDescent="0.2">
      <c r="D87183" t="s">
        <v>84614</v>
      </c>
      <c r="E87183" t="s">
        <v>182971</v>
      </c>
    </row>
    <row r="87184" spans="4:5" x14ac:dyDescent="0.2">
      <c r="D87184" t="s">
        <v>83633</v>
      </c>
      <c r="E87184" t="s">
        <v>182260</v>
      </c>
    </row>
    <row r="87185" spans="4:5" x14ac:dyDescent="0.2">
      <c r="D87185" t="s">
        <v>85198</v>
      </c>
      <c r="E87185" t="s">
        <v>183347</v>
      </c>
    </row>
    <row r="87186" spans="4:5" x14ac:dyDescent="0.2">
      <c r="D87186" t="s">
        <v>83154</v>
      </c>
      <c r="E87186" t="s">
        <v>181932</v>
      </c>
    </row>
    <row r="87187" spans="4:5" x14ac:dyDescent="0.2">
      <c r="D87187" t="s">
        <v>86217</v>
      </c>
      <c r="E87187" t="s">
        <v>183900</v>
      </c>
    </row>
    <row r="87188" spans="4:5" x14ac:dyDescent="0.2">
      <c r="D87188" t="s">
        <v>84512</v>
      </c>
      <c r="E87188" t="s">
        <v>182894</v>
      </c>
    </row>
    <row r="87189" spans="4:5" x14ac:dyDescent="0.2">
      <c r="D87189" t="s">
        <v>85195</v>
      </c>
      <c r="E87189" t="s">
        <v>183346</v>
      </c>
    </row>
    <row r="87190" spans="4:5" x14ac:dyDescent="0.2">
      <c r="D87190" t="s">
        <v>84482</v>
      </c>
      <c r="E87190" t="s">
        <v>182871</v>
      </c>
    </row>
    <row r="87191" spans="4:5" x14ac:dyDescent="0.2">
      <c r="D87191" t="s">
        <v>83332</v>
      </c>
      <c r="E87191" t="s">
        <v>182043</v>
      </c>
    </row>
    <row r="87192" spans="4:5" x14ac:dyDescent="0.2">
      <c r="D87192" t="s">
        <v>83707</v>
      </c>
      <c r="E87192" t="s">
        <v>182313</v>
      </c>
    </row>
    <row r="87193" spans="4:5" x14ac:dyDescent="0.2">
      <c r="D87193" t="s">
        <v>85588</v>
      </c>
      <c r="E87193" t="s">
        <v>183560</v>
      </c>
    </row>
    <row r="87194" spans="4:5" x14ac:dyDescent="0.2">
      <c r="D87194" t="s">
        <v>82487</v>
      </c>
      <c r="E87194" t="s">
        <v>181481</v>
      </c>
    </row>
    <row r="87195" spans="4:5" x14ac:dyDescent="0.2">
      <c r="D87195" t="s">
        <v>83484</v>
      </c>
      <c r="E87195" t="s">
        <v>182155</v>
      </c>
    </row>
    <row r="87196" spans="4:5" x14ac:dyDescent="0.2">
      <c r="D87196" t="s">
        <v>83366</v>
      </c>
      <c r="E87196" t="s">
        <v>182071</v>
      </c>
    </row>
    <row r="87197" spans="4:5" x14ac:dyDescent="0.2">
      <c r="D87197" t="s">
        <v>83490</v>
      </c>
      <c r="E87197" t="s">
        <v>182156</v>
      </c>
    </row>
    <row r="87198" spans="4:5" x14ac:dyDescent="0.2">
      <c r="D87198" t="s">
        <v>85196</v>
      </c>
      <c r="E87198" t="s">
        <v>183346</v>
      </c>
    </row>
    <row r="87199" spans="4:5" x14ac:dyDescent="0.2">
      <c r="D87199" t="s">
        <v>84458</v>
      </c>
      <c r="E87199" t="s">
        <v>182856</v>
      </c>
    </row>
    <row r="87200" spans="4:5" x14ac:dyDescent="0.2">
      <c r="D87200" t="s">
        <v>83849</v>
      </c>
      <c r="E87200" t="s">
        <v>182422</v>
      </c>
    </row>
    <row r="87201" spans="4:5" x14ac:dyDescent="0.2">
      <c r="D87201" t="s">
        <v>83504</v>
      </c>
      <c r="E87201" t="s">
        <v>182163</v>
      </c>
    </row>
    <row r="87202" spans="4:5" x14ac:dyDescent="0.2">
      <c r="D87202" t="s">
        <v>83491</v>
      </c>
      <c r="E87202" t="s">
        <v>182156</v>
      </c>
    </row>
    <row r="87203" spans="4:5" x14ac:dyDescent="0.2">
      <c r="D87203" t="s">
        <v>83338</v>
      </c>
      <c r="E87203" t="s">
        <v>182048</v>
      </c>
    </row>
    <row r="87204" spans="4:5" x14ac:dyDescent="0.2">
      <c r="D87204" t="s">
        <v>83371</v>
      </c>
      <c r="E87204" t="s">
        <v>182075</v>
      </c>
    </row>
    <row r="87205" spans="4:5" x14ac:dyDescent="0.2">
      <c r="D87205" t="s">
        <v>92365</v>
      </c>
      <c r="E87205" t="s">
        <v>187586</v>
      </c>
    </row>
    <row r="87206" spans="4:5" x14ac:dyDescent="0.2">
      <c r="D87206" t="s">
        <v>84547</v>
      </c>
      <c r="E87206" t="s">
        <v>182919</v>
      </c>
    </row>
    <row r="87207" spans="4:5" x14ac:dyDescent="0.2">
      <c r="D87207" t="s">
        <v>83492</v>
      </c>
      <c r="E87207" t="s">
        <v>182156</v>
      </c>
    </row>
    <row r="87208" spans="4:5" x14ac:dyDescent="0.2">
      <c r="D87208" t="s">
        <v>82434</v>
      </c>
      <c r="E87208" t="s">
        <v>181449</v>
      </c>
    </row>
    <row r="87209" spans="4:5" x14ac:dyDescent="0.2">
      <c r="D87209" t="s">
        <v>84335</v>
      </c>
      <c r="E87209" t="s">
        <v>182758</v>
      </c>
    </row>
    <row r="87210" spans="4:5" x14ac:dyDescent="0.2">
      <c r="D87210" t="s">
        <v>89437</v>
      </c>
      <c r="E87210" t="s">
        <v>185815</v>
      </c>
    </row>
    <row r="87211" spans="4:5" x14ac:dyDescent="0.2">
      <c r="D87211" t="s">
        <v>84530</v>
      </c>
      <c r="E87211" t="s">
        <v>182903</v>
      </c>
    </row>
    <row r="87212" spans="4:5" x14ac:dyDescent="0.2">
      <c r="D87212" t="s">
        <v>83339</v>
      </c>
      <c r="E87212" t="s">
        <v>182048</v>
      </c>
    </row>
    <row r="87213" spans="4:5" x14ac:dyDescent="0.2">
      <c r="D87213" t="s">
        <v>83485</v>
      </c>
      <c r="E87213" t="s">
        <v>182155</v>
      </c>
    </row>
    <row r="87214" spans="4:5" x14ac:dyDescent="0.2">
      <c r="D87214" t="s">
        <v>82273</v>
      </c>
      <c r="E87214" t="s">
        <v>181338</v>
      </c>
    </row>
    <row r="87215" spans="4:5" x14ac:dyDescent="0.2">
      <c r="D87215" t="s">
        <v>83493</v>
      </c>
      <c r="E87215" t="s">
        <v>182156</v>
      </c>
    </row>
    <row r="87216" spans="4:5" x14ac:dyDescent="0.2">
      <c r="D87216" t="s">
        <v>83494</v>
      </c>
      <c r="E87216" t="s">
        <v>182156</v>
      </c>
    </row>
    <row r="87217" spans="4:5" x14ac:dyDescent="0.2">
      <c r="D87217" t="s">
        <v>92384</v>
      </c>
      <c r="E87217" t="s">
        <v>187602</v>
      </c>
    </row>
    <row r="87218" spans="4:5" x14ac:dyDescent="0.2">
      <c r="D87218" t="s">
        <v>83495</v>
      </c>
      <c r="E87218" t="s">
        <v>182156</v>
      </c>
    </row>
    <row r="87219" spans="4:5" x14ac:dyDescent="0.2">
      <c r="D87219" t="s">
        <v>85563</v>
      </c>
      <c r="E87219" t="s">
        <v>183544</v>
      </c>
    </row>
    <row r="87220" spans="4:5" x14ac:dyDescent="0.2">
      <c r="D87220" t="s">
        <v>85180</v>
      </c>
      <c r="E87220" t="s">
        <v>183338</v>
      </c>
    </row>
    <row r="87221" spans="4:5" x14ac:dyDescent="0.2">
      <c r="D87221" t="s">
        <v>84483</v>
      </c>
      <c r="E87221" t="s">
        <v>182871</v>
      </c>
    </row>
    <row r="87222" spans="4:5" x14ac:dyDescent="0.2">
      <c r="D87222" t="s">
        <v>84336</v>
      </c>
      <c r="E87222" t="s">
        <v>182758</v>
      </c>
    </row>
    <row r="87223" spans="4:5" x14ac:dyDescent="0.2">
      <c r="D87223" t="s">
        <v>83334</v>
      </c>
      <c r="E87223" t="s">
        <v>103763</v>
      </c>
    </row>
    <row r="87224" spans="4:5" x14ac:dyDescent="0.2">
      <c r="D87224" t="s">
        <v>83846</v>
      </c>
      <c r="E87224" t="s">
        <v>182419</v>
      </c>
    </row>
    <row r="87225" spans="4:5" x14ac:dyDescent="0.2">
      <c r="D87225" t="s">
        <v>85578</v>
      </c>
      <c r="E87225" t="s">
        <v>183552</v>
      </c>
    </row>
    <row r="87226" spans="4:5" x14ac:dyDescent="0.2">
      <c r="D87226" t="s">
        <v>87011</v>
      </c>
      <c r="E87226" t="s">
        <v>184327</v>
      </c>
    </row>
    <row r="87227" spans="4:5" x14ac:dyDescent="0.2">
      <c r="D87227" t="s">
        <v>83847</v>
      </c>
      <c r="E87227" t="s">
        <v>182420</v>
      </c>
    </row>
    <row r="87228" spans="4:5" x14ac:dyDescent="0.2">
      <c r="D87228" t="s">
        <v>82767</v>
      </c>
      <c r="E87228" t="s">
        <v>181490</v>
      </c>
    </row>
    <row r="87229" spans="4:5" x14ac:dyDescent="0.2">
      <c r="D87229" t="s">
        <v>82558</v>
      </c>
      <c r="E87229" t="s">
        <v>181512</v>
      </c>
    </row>
    <row r="87230" spans="4:5" x14ac:dyDescent="0.2">
      <c r="D87230" t="s">
        <v>83616</v>
      </c>
      <c r="E87230" t="s">
        <v>182247</v>
      </c>
    </row>
    <row r="87231" spans="4:5" x14ac:dyDescent="0.2">
      <c r="D87231" t="s">
        <v>84314</v>
      </c>
      <c r="E87231" t="s">
        <v>182750</v>
      </c>
    </row>
    <row r="87232" spans="4:5" x14ac:dyDescent="0.2">
      <c r="D87232" t="s">
        <v>83832</v>
      </c>
      <c r="E87232" t="s">
        <v>182407</v>
      </c>
    </row>
    <row r="87233" spans="4:5" x14ac:dyDescent="0.2">
      <c r="D87233" t="s">
        <v>83372</v>
      </c>
      <c r="E87233" t="s">
        <v>182076</v>
      </c>
    </row>
    <row r="87234" spans="4:5" x14ac:dyDescent="0.2">
      <c r="D87234" t="s">
        <v>83848</v>
      </c>
      <c r="E87234" t="s">
        <v>182421</v>
      </c>
    </row>
    <row r="87235" spans="4:5" x14ac:dyDescent="0.2">
      <c r="D87235" t="s">
        <v>84309</v>
      </c>
      <c r="E87235" t="s">
        <v>112997</v>
      </c>
    </row>
    <row r="87236" spans="4:5" x14ac:dyDescent="0.2">
      <c r="D87236" t="s">
        <v>87608</v>
      </c>
      <c r="E87236" t="s">
        <v>184664</v>
      </c>
    </row>
    <row r="87237" spans="4:5" x14ac:dyDescent="0.2">
      <c r="D87237" t="s">
        <v>91786</v>
      </c>
      <c r="E87237" t="s">
        <v>187265</v>
      </c>
    </row>
    <row r="87238" spans="4:5" x14ac:dyDescent="0.2">
      <c r="D87238" t="s">
        <v>82709</v>
      </c>
      <c r="E87238" t="s">
        <v>181617</v>
      </c>
    </row>
    <row r="87239" spans="4:5" x14ac:dyDescent="0.2">
      <c r="D87239" t="s">
        <v>84493</v>
      </c>
      <c r="E87239" t="s">
        <v>103925</v>
      </c>
    </row>
    <row r="87240" spans="4:5" x14ac:dyDescent="0.2">
      <c r="D87240" t="s">
        <v>95733</v>
      </c>
      <c r="E87240" t="s">
        <v>189696</v>
      </c>
    </row>
    <row r="87241" spans="4:5" x14ac:dyDescent="0.2">
      <c r="D87241" t="s">
        <v>82517</v>
      </c>
      <c r="E87241" t="s">
        <v>103898</v>
      </c>
    </row>
    <row r="87242" spans="4:5" x14ac:dyDescent="0.2">
      <c r="D87242" t="s">
        <v>84635</v>
      </c>
      <c r="E87242" t="s">
        <v>182975</v>
      </c>
    </row>
    <row r="87243" spans="4:5" x14ac:dyDescent="0.2">
      <c r="D87243" t="s">
        <v>86254</v>
      </c>
      <c r="E87243" t="s">
        <v>183922</v>
      </c>
    </row>
    <row r="87244" spans="4:5" x14ac:dyDescent="0.2">
      <c r="D87244" t="s">
        <v>87189</v>
      </c>
      <c r="E87244" t="s">
        <v>184416</v>
      </c>
    </row>
    <row r="87245" spans="4:5" x14ac:dyDescent="0.2">
      <c r="D87245" t="s">
        <v>83380</v>
      </c>
      <c r="E87245" t="s">
        <v>182080</v>
      </c>
    </row>
    <row r="87246" spans="4:5" x14ac:dyDescent="0.2">
      <c r="D87246" t="s">
        <v>95711</v>
      </c>
      <c r="E87246" t="s">
        <v>189688</v>
      </c>
    </row>
    <row r="87247" spans="4:5" x14ac:dyDescent="0.2">
      <c r="D87247" t="s">
        <v>82706</v>
      </c>
      <c r="E87247" t="s">
        <v>181616</v>
      </c>
    </row>
    <row r="87248" spans="4:5" x14ac:dyDescent="0.2">
      <c r="D87248" t="s">
        <v>84137</v>
      </c>
      <c r="E87248" t="s">
        <v>182655</v>
      </c>
    </row>
    <row r="87249" spans="4:5" x14ac:dyDescent="0.2">
      <c r="D87249" t="s">
        <v>82132</v>
      </c>
      <c r="E87249" t="s">
        <v>110714</v>
      </c>
    </row>
    <row r="87250" spans="4:5" x14ac:dyDescent="0.2">
      <c r="D87250" t="s">
        <v>95594</v>
      </c>
      <c r="E87250" t="s">
        <v>104201</v>
      </c>
    </row>
    <row r="87251" spans="4:5" x14ac:dyDescent="0.2">
      <c r="D87251" t="s">
        <v>84135</v>
      </c>
      <c r="E87251" t="s">
        <v>182653</v>
      </c>
    </row>
    <row r="87252" spans="4:5" x14ac:dyDescent="0.2">
      <c r="D87252" t="s">
        <v>95720</v>
      </c>
      <c r="E87252" t="s">
        <v>109396</v>
      </c>
    </row>
    <row r="87253" spans="4:5" x14ac:dyDescent="0.2">
      <c r="D87253" t="s">
        <v>82797</v>
      </c>
      <c r="E87253" t="s">
        <v>181672</v>
      </c>
    </row>
    <row r="87254" spans="4:5" x14ac:dyDescent="0.2">
      <c r="D87254" t="s">
        <v>87210</v>
      </c>
      <c r="E87254" t="s">
        <v>184425</v>
      </c>
    </row>
    <row r="87255" spans="4:5" x14ac:dyDescent="0.2">
      <c r="D87255" t="s">
        <v>84640</v>
      </c>
      <c r="E87255" t="s">
        <v>182980</v>
      </c>
    </row>
    <row r="87256" spans="4:5" x14ac:dyDescent="0.2">
      <c r="D87256" t="s">
        <v>84164</v>
      </c>
      <c r="E87256" t="s">
        <v>110712</v>
      </c>
    </row>
    <row r="87257" spans="4:5" x14ac:dyDescent="0.2">
      <c r="D87257" t="s">
        <v>81726</v>
      </c>
      <c r="E87257" t="s">
        <v>180936</v>
      </c>
    </row>
    <row r="87258" spans="4:5" x14ac:dyDescent="0.2">
      <c r="D87258" t="s">
        <v>83423</v>
      </c>
      <c r="E87258" t="s">
        <v>182113</v>
      </c>
    </row>
    <row r="87259" spans="4:5" x14ac:dyDescent="0.2">
      <c r="D87259" t="s">
        <v>94782</v>
      </c>
      <c r="E87259" t="s">
        <v>189034</v>
      </c>
    </row>
    <row r="87260" spans="4:5" x14ac:dyDescent="0.2">
      <c r="D87260" t="s">
        <v>95732</v>
      </c>
      <c r="E87260" t="s">
        <v>189695</v>
      </c>
    </row>
    <row r="87261" spans="4:5" x14ac:dyDescent="0.2">
      <c r="D87261" t="s">
        <v>84210</v>
      </c>
      <c r="E87261" t="s">
        <v>109392</v>
      </c>
    </row>
    <row r="87262" spans="4:5" x14ac:dyDescent="0.2">
      <c r="D87262" t="s">
        <v>82518</v>
      </c>
      <c r="E87262" t="s">
        <v>103898</v>
      </c>
    </row>
    <row r="87263" spans="4:5" x14ac:dyDescent="0.2">
      <c r="D87263" t="s">
        <v>94741</v>
      </c>
      <c r="E87263" t="s">
        <v>189007</v>
      </c>
    </row>
    <row r="87264" spans="4:5" x14ac:dyDescent="0.2">
      <c r="D87264" t="s">
        <v>82822</v>
      </c>
      <c r="E87264" t="s">
        <v>181684</v>
      </c>
    </row>
    <row r="87265" spans="4:5" x14ac:dyDescent="0.2">
      <c r="D87265" t="s">
        <v>87986</v>
      </c>
      <c r="E87265" t="s">
        <v>184891</v>
      </c>
    </row>
    <row r="87266" spans="4:5" x14ac:dyDescent="0.2">
      <c r="D87266" t="s">
        <v>84293</v>
      </c>
      <c r="E87266" t="s">
        <v>182738</v>
      </c>
    </row>
    <row r="87267" spans="4:5" x14ac:dyDescent="0.2">
      <c r="D87267" t="s">
        <v>83375</v>
      </c>
      <c r="E87267" t="s">
        <v>103909</v>
      </c>
    </row>
    <row r="87268" spans="4:5" x14ac:dyDescent="0.2">
      <c r="D87268" t="s">
        <v>91432</v>
      </c>
      <c r="E87268" t="s">
        <v>165889</v>
      </c>
    </row>
    <row r="87269" spans="4:5" x14ac:dyDescent="0.2">
      <c r="D87269" t="s">
        <v>97225</v>
      </c>
      <c r="E87269" t="s">
        <v>190664</v>
      </c>
    </row>
    <row r="87270" spans="4:5" x14ac:dyDescent="0.2">
      <c r="D87270" t="s">
        <v>84124</v>
      </c>
      <c r="E87270" t="s">
        <v>182645</v>
      </c>
    </row>
    <row r="87271" spans="4:5" x14ac:dyDescent="0.2">
      <c r="D87271" t="s">
        <v>82448</v>
      </c>
      <c r="E87271" t="s">
        <v>181459</v>
      </c>
    </row>
    <row r="87272" spans="4:5" x14ac:dyDescent="0.2">
      <c r="D87272" t="s">
        <v>97218</v>
      </c>
      <c r="E87272" t="s">
        <v>110566</v>
      </c>
    </row>
    <row r="87273" spans="4:5" x14ac:dyDescent="0.2">
      <c r="D87273" t="s">
        <v>83306</v>
      </c>
      <c r="E87273" t="s">
        <v>182026</v>
      </c>
    </row>
    <row r="87274" spans="4:5" x14ac:dyDescent="0.2">
      <c r="D87274" t="s">
        <v>85174</v>
      </c>
      <c r="E87274" t="s">
        <v>183333</v>
      </c>
    </row>
    <row r="87275" spans="4:5" x14ac:dyDescent="0.2">
      <c r="D87275" t="s">
        <v>82824</v>
      </c>
      <c r="E87275" t="s">
        <v>144833</v>
      </c>
    </row>
    <row r="87276" spans="4:5" x14ac:dyDescent="0.2">
      <c r="D87276" t="s">
        <v>90515</v>
      </c>
      <c r="E87276" t="s">
        <v>186469</v>
      </c>
    </row>
    <row r="87277" spans="4:5" x14ac:dyDescent="0.2">
      <c r="D87277" t="s">
        <v>81947</v>
      </c>
      <c r="E87277" t="s">
        <v>181068</v>
      </c>
    </row>
    <row r="87278" spans="4:5" x14ac:dyDescent="0.2">
      <c r="D87278" t="s">
        <v>86244</v>
      </c>
      <c r="E87278" t="s">
        <v>183918</v>
      </c>
    </row>
    <row r="87279" spans="4:5" x14ac:dyDescent="0.2">
      <c r="D87279" t="s">
        <v>83394</v>
      </c>
      <c r="E87279" t="s">
        <v>182087</v>
      </c>
    </row>
    <row r="87280" spans="4:5" x14ac:dyDescent="0.2">
      <c r="D87280" t="s">
        <v>86258</v>
      </c>
      <c r="E87280" t="s">
        <v>183925</v>
      </c>
    </row>
    <row r="87281" spans="4:5" x14ac:dyDescent="0.2">
      <c r="D87281" t="s">
        <v>83641</v>
      </c>
      <c r="E87281" t="s">
        <v>182266</v>
      </c>
    </row>
    <row r="87282" spans="4:5" x14ac:dyDescent="0.2">
      <c r="D87282" t="s">
        <v>94063</v>
      </c>
      <c r="E87282" t="s">
        <v>188581</v>
      </c>
    </row>
    <row r="87283" spans="4:5" x14ac:dyDescent="0.2">
      <c r="D87283" t="s">
        <v>84415</v>
      </c>
      <c r="E87283" t="s">
        <v>182833</v>
      </c>
    </row>
    <row r="87284" spans="4:5" x14ac:dyDescent="0.2">
      <c r="D87284" t="s">
        <v>84115</v>
      </c>
      <c r="E87284" t="s">
        <v>182640</v>
      </c>
    </row>
    <row r="87285" spans="4:5" x14ac:dyDescent="0.2">
      <c r="D87285" t="s">
        <v>86224</v>
      </c>
      <c r="E87285" t="s">
        <v>183905</v>
      </c>
    </row>
    <row r="87286" spans="4:5" x14ac:dyDescent="0.2">
      <c r="D87286" t="s">
        <v>87212</v>
      </c>
      <c r="E87286" t="s">
        <v>184426</v>
      </c>
    </row>
    <row r="87287" spans="4:5" x14ac:dyDescent="0.2">
      <c r="D87287" t="s">
        <v>86228</v>
      </c>
      <c r="E87287" t="s">
        <v>183908</v>
      </c>
    </row>
    <row r="87288" spans="4:5" x14ac:dyDescent="0.2">
      <c r="D87288" t="s">
        <v>87987</v>
      </c>
      <c r="E87288" t="s">
        <v>184892</v>
      </c>
    </row>
    <row r="87289" spans="4:5" x14ac:dyDescent="0.2">
      <c r="D87289" t="s">
        <v>87974</v>
      </c>
      <c r="E87289" t="s">
        <v>184885</v>
      </c>
    </row>
    <row r="87290" spans="4:5" x14ac:dyDescent="0.2">
      <c r="D87290" t="s">
        <v>86230</v>
      </c>
      <c r="E87290" t="s">
        <v>183910</v>
      </c>
    </row>
    <row r="87291" spans="4:5" x14ac:dyDescent="0.2">
      <c r="D87291" t="s">
        <v>86231</v>
      </c>
      <c r="E87291" t="s">
        <v>183911</v>
      </c>
    </row>
    <row r="87292" spans="4:5" x14ac:dyDescent="0.2">
      <c r="D87292" t="s">
        <v>86240</v>
      </c>
      <c r="E87292" t="s">
        <v>183914</v>
      </c>
    </row>
    <row r="87293" spans="4:5" x14ac:dyDescent="0.2">
      <c r="D87293" t="s">
        <v>85040</v>
      </c>
      <c r="E87293" t="s">
        <v>183262</v>
      </c>
    </row>
    <row r="87294" spans="4:5" x14ac:dyDescent="0.2">
      <c r="D87294" t="s">
        <v>86241</v>
      </c>
      <c r="E87294" t="s">
        <v>183915</v>
      </c>
    </row>
    <row r="87295" spans="4:5" x14ac:dyDescent="0.2">
      <c r="D87295" t="s">
        <v>86245</v>
      </c>
      <c r="E87295" t="s">
        <v>183918</v>
      </c>
    </row>
    <row r="87296" spans="4:5" x14ac:dyDescent="0.2">
      <c r="D87296" t="s">
        <v>87188</v>
      </c>
      <c r="E87296" t="s">
        <v>184415</v>
      </c>
    </row>
    <row r="87297" spans="4:5" x14ac:dyDescent="0.2">
      <c r="D87297" t="s">
        <v>83170</v>
      </c>
      <c r="E87297" t="s">
        <v>181944</v>
      </c>
    </row>
    <row r="87298" spans="4:5" x14ac:dyDescent="0.2">
      <c r="D87298" t="s">
        <v>84108</v>
      </c>
      <c r="E87298" t="s">
        <v>104181</v>
      </c>
    </row>
    <row r="87299" spans="4:5" x14ac:dyDescent="0.2">
      <c r="D87299" t="s">
        <v>83175</v>
      </c>
      <c r="E87299" t="s">
        <v>181948</v>
      </c>
    </row>
    <row r="87300" spans="4:5" x14ac:dyDescent="0.2">
      <c r="D87300" t="s">
        <v>83181</v>
      </c>
      <c r="E87300" t="s">
        <v>108892</v>
      </c>
    </row>
    <row r="87301" spans="4:5" x14ac:dyDescent="0.2">
      <c r="D87301" t="s">
        <v>87197</v>
      </c>
      <c r="E87301" t="s">
        <v>184422</v>
      </c>
    </row>
    <row r="87302" spans="4:5" x14ac:dyDescent="0.2">
      <c r="D87302" t="s">
        <v>84072</v>
      </c>
      <c r="E87302" t="s">
        <v>182615</v>
      </c>
    </row>
    <row r="87303" spans="4:5" x14ac:dyDescent="0.2">
      <c r="D87303" t="s">
        <v>83656</v>
      </c>
      <c r="E87303" t="s">
        <v>182276</v>
      </c>
    </row>
    <row r="87304" spans="4:5" x14ac:dyDescent="0.2">
      <c r="D87304" t="s">
        <v>84409</v>
      </c>
      <c r="E87304" t="s">
        <v>182828</v>
      </c>
    </row>
    <row r="87305" spans="4:5" x14ac:dyDescent="0.2">
      <c r="D87305" t="s">
        <v>83655</v>
      </c>
      <c r="E87305" t="s">
        <v>182275</v>
      </c>
    </row>
    <row r="87306" spans="4:5" x14ac:dyDescent="0.2">
      <c r="D87306" t="s">
        <v>84623</v>
      </c>
      <c r="E87306" t="s">
        <v>182974</v>
      </c>
    </row>
    <row r="87307" spans="4:5" x14ac:dyDescent="0.2">
      <c r="D87307" t="s">
        <v>83642</v>
      </c>
      <c r="E87307" t="s">
        <v>182266</v>
      </c>
    </row>
    <row r="87308" spans="4:5" x14ac:dyDescent="0.2">
      <c r="D87308" t="s">
        <v>84412</v>
      </c>
      <c r="E87308" t="s">
        <v>182831</v>
      </c>
    </row>
    <row r="87309" spans="4:5" x14ac:dyDescent="0.2">
      <c r="D87309" t="s">
        <v>82819</v>
      </c>
      <c r="E87309" t="s">
        <v>181682</v>
      </c>
    </row>
    <row r="87310" spans="4:5" x14ac:dyDescent="0.2">
      <c r="D87310" t="s">
        <v>97593</v>
      </c>
      <c r="E87310" t="s">
        <v>190858</v>
      </c>
    </row>
    <row r="87311" spans="4:5" x14ac:dyDescent="0.2">
      <c r="D87311" t="s">
        <v>94744</v>
      </c>
      <c r="E87311" t="s">
        <v>189009</v>
      </c>
    </row>
    <row r="87312" spans="4:5" x14ac:dyDescent="0.2">
      <c r="D87312" t="s">
        <v>86225</v>
      </c>
      <c r="E87312" t="s">
        <v>183906</v>
      </c>
    </row>
    <row r="87313" spans="4:5" x14ac:dyDescent="0.2">
      <c r="D87313" t="s">
        <v>84259</v>
      </c>
      <c r="E87313" t="s">
        <v>182715</v>
      </c>
    </row>
    <row r="87314" spans="4:5" x14ac:dyDescent="0.2">
      <c r="D87314" t="s">
        <v>84122</v>
      </c>
      <c r="E87314" t="s">
        <v>182643</v>
      </c>
    </row>
    <row r="87315" spans="4:5" x14ac:dyDescent="0.2">
      <c r="D87315" t="s">
        <v>84408</v>
      </c>
      <c r="E87315" t="s">
        <v>182827</v>
      </c>
    </row>
    <row r="87316" spans="4:5" x14ac:dyDescent="0.2">
      <c r="D87316" t="s">
        <v>97687</v>
      </c>
      <c r="E87316" t="s">
        <v>190903</v>
      </c>
    </row>
    <row r="87317" spans="4:5" x14ac:dyDescent="0.2">
      <c r="D87317" t="s">
        <v>84266</v>
      </c>
      <c r="E87317" t="s">
        <v>182720</v>
      </c>
    </row>
    <row r="87318" spans="4:5" x14ac:dyDescent="0.2">
      <c r="D87318" t="s">
        <v>82147</v>
      </c>
      <c r="E87318" t="s">
        <v>181229</v>
      </c>
    </row>
    <row r="87319" spans="4:5" x14ac:dyDescent="0.2">
      <c r="D87319" t="s">
        <v>82712</v>
      </c>
      <c r="E87319" t="s">
        <v>181618</v>
      </c>
    </row>
    <row r="87320" spans="4:5" x14ac:dyDescent="0.2">
      <c r="D87320" t="s">
        <v>84262</v>
      </c>
      <c r="E87320" t="s">
        <v>182716</v>
      </c>
    </row>
    <row r="87321" spans="4:5" x14ac:dyDescent="0.2">
      <c r="D87321" t="s">
        <v>82839</v>
      </c>
      <c r="E87321" t="s">
        <v>181694</v>
      </c>
    </row>
    <row r="87322" spans="4:5" x14ac:dyDescent="0.2">
      <c r="D87322" t="s">
        <v>84271</v>
      </c>
      <c r="E87322" t="s">
        <v>182725</v>
      </c>
    </row>
    <row r="87323" spans="4:5" x14ac:dyDescent="0.2">
      <c r="D87323" t="s">
        <v>86226</v>
      </c>
      <c r="E87323" t="s">
        <v>183907</v>
      </c>
    </row>
    <row r="87324" spans="4:5" x14ac:dyDescent="0.2">
      <c r="D87324" t="s">
        <v>86251</v>
      </c>
      <c r="E87324" t="s">
        <v>183921</v>
      </c>
    </row>
    <row r="87325" spans="4:5" x14ac:dyDescent="0.2">
      <c r="D87325" t="s">
        <v>86243</v>
      </c>
      <c r="E87325" t="s">
        <v>183917</v>
      </c>
    </row>
    <row r="87326" spans="4:5" x14ac:dyDescent="0.2">
      <c r="D87326" t="s">
        <v>83454</v>
      </c>
      <c r="E87326" t="s">
        <v>182137</v>
      </c>
    </row>
    <row r="87327" spans="4:5" x14ac:dyDescent="0.2">
      <c r="D87327" t="s">
        <v>83452</v>
      </c>
      <c r="E87327" t="s">
        <v>182135</v>
      </c>
    </row>
    <row r="87328" spans="4:5" x14ac:dyDescent="0.2">
      <c r="D87328" t="s">
        <v>83426</v>
      </c>
      <c r="E87328" t="s">
        <v>182115</v>
      </c>
    </row>
    <row r="87329" spans="4:5" x14ac:dyDescent="0.2">
      <c r="D87329" t="s">
        <v>87780</v>
      </c>
      <c r="E87329" t="s">
        <v>184769</v>
      </c>
    </row>
    <row r="87330" spans="4:5" x14ac:dyDescent="0.2">
      <c r="D87330" t="s">
        <v>83398</v>
      </c>
      <c r="E87330" t="s">
        <v>182089</v>
      </c>
    </row>
    <row r="87331" spans="4:5" x14ac:dyDescent="0.2">
      <c r="D87331" t="s">
        <v>84270</v>
      </c>
      <c r="E87331" t="s">
        <v>182724</v>
      </c>
    </row>
    <row r="87332" spans="4:5" x14ac:dyDescent="0.2">
      <c r="D87332" t="s">
        <v>96836</v>
      </c>
      <c r="E87332" t="s">
        <v>190395</v>
      </c>
    </row>
    <row r="87333" spans="4:5" x14ac:dyDescent="0.2">
      <c r="D87333" t="s">
        <v>82711</v>
      </c>
      <c r="E87333" t="s">
        <v>110700</v>
      </c>
    </row>
    <row r="87334" spans="4:5" x14ac:dyDescent="0.2">
      <c r="D87334" t="s">
        <v>82710</v>
      </c>
      <c r="E87334" t="s">
        <v>181617</v>
      </c>
    </row>
    <row r="87335" spans="4:5" x14ac:dyDescent="0.2">
      <c r="D87335" t="s">
        <v>82838</v>
      </c>
      <c r="E87335" t="s">
        <v>181693</v>
      </c>
    </row>
    <row r="87336" spans="4:5" x14ac:dyDescent="0.2">
      <c r="D87336" t="s">
        <v>96837</v>
      </c>
      <c r="E87336" t="s">
        <v>190395</v>
      </c>
    </row>
    <row r="87337" spans="4:5" x14ac:dyDescent="0.2">
      <c r="D87337" t="s">
        <v>86232</v>
      </c>
      <c r="E87337" t="s">
        <v>183912</v>
      </c>
    </row>
    <row r="87338" spans="4:5" x14ac:dyDescent="0.2">
      <c r="D87338" t="s">
        <v>82796</v>
      </c>
      <c r="E87338" t="s">
        <v>181671</v>
      </c>
    </row>
    <row r="87339" spans="4:5" x14ac:dyDescent="0.2">
      <c r="D87339" t="s">
        <v>87195</v>
      </c>
      <c r="E87339" t="s">
        <v>184420</v>
      </c>
    </row>
    <row r="87340" spans="4:5" x14ac:dyDescent="0.2">
      <c r="D87340" t="s">
        <v>83455</v>
      </c>
      <c r="E87340" t="s">
        <v>182138</v>
      </c>
    </row>
    <row r="87341" spans="4:5" x14ac:dyDescent="0.2">
      <c r="D87341" t="s">
        <v>83449</v>
      </c>
      <c r="E87341" t="s">
        <v>182132</v>
      </c>
    </row>
    <row r="87342" spans="4:5" x14ac:dyDescent="0.2">
      <c r="D87342" t="s">
        <v>84126</v>
      </c>
      <c r="E87342" t="s">
        <v>182647</v>
      </c>
    </row>
    <row r="87343" spans="4:5" x14ac:dyDescent="0.2">
      <c r="D87343" t="s">
        <v>96737</v>
      </c>
      <c r="E87343" t="s">
        <v>190348</v>
      </c>
    </row>
    <row r="87344" spans="4:5" x14ac:dyDescent="0.2">
      <c r="D87344" t="s">
        <v>84621</v>
      </c>
      <c r="E87344" t="s">
        <v>110712</v>
      </c>
    </row>
    <row r="87345" spans="4:5" x14ac:dyDescent="0.2">
      <c r="D87345" t="s">
        <v>82829</v>
      </c>
      <c r="E87345" t="s">
        <v>181686</v>
      </c>
    </row>
    <row r="87346" spans="4:5" x14ac:dyDescent="0.2">
      <c r="D87346" t="s">
        <v>82817</v>
      </c>
      <c r="E87346" t="s">
        <v>181680</v>
      </c>
    </row>
    <row r="87347" spans="4:5" x14ac:dyDescent="0.2">
      <c r="D87347" t="s">
        <v>84134</v>
      </c>
      <c r="E87347" t="s">
        <v>182652</v>
      </c>
    </row>
    <row r="87348" spans="4:5" x14ac:dyDescent="0.2">
      <c r="D87348" t="s">
        <v>91151</v>
      </c>
      <c r="E87348" t="s">
        <v>112238</v>
      </c>
    </row>
    <row r="87349" spans="4:5" x14ac:dyDescent="0.2">
      <c r="D87349" t="s">
        <v>82148</v>
      </c>
      <c r="E87349" t="s">
        <v>181230</v>
      </c>
    </row>
    <row r="87350" spans="4:5" x14ac:dyDescent="0.2">
      <c r="D87350" t="s">
        <v>81934</v>
      </c>
      <c r="E87350" t="s">
        <v>181061</v>
      </c>
    </row>
    <row r="87351" spans="4:5" x14ac:dyDescent="0.2">
      <c r="D87351" t="s">
        <v>87198</v>
      </c>
      <c r="E87351" t="s">
        <v>184422</v>
      </c>
    </row>
    <row r="87352" spans="4:5" x14ac:dyDescent="0.2">
      <c r="D87352" t="s">
        <v>84286</v>
      </c>
      <c r="E87352" t="s">
        <v>182734</v>
      </c>
    </row>
    <row r="87353" spans="4:5" x14ac:dyDescent="0.2">
      <c r="D87353" t="s">
        <v>83395</v>
      </c>
      <c r="E87353" t="s">
        <v>182087</v>
      </c>
    </row>
    <row r="87354" spans="4:5" x14ac:dyDescent="0.2">
      <c r="D87354" t="s">
        <v>82635</v>
      </c>
      <c r="E87354" t="s">
        <v>181576</v>
      </c>
    </row>
    <row r="87355" spans="4:5" x14ac:dyDescent="0.2">
      <c r="D87355" t="s">
        <v>82636</v>
      </c>
      <c r="E87355" t="s">
        <v>181576</v>
      </c>
    </row>
    <row r="87356" spans="4:5" x14ac:dyDescent="0.2">
      <c r="D87356" t="s">
        <v>87199</v>
      </c>
      <c r="E87356" t="s">
        <v>184422</v>
      </c>
    </row>
    <row r="87357" spans="4:5" x14ac:dyDescent="0.2">
      <c r="D87357" t="s">
        <v>82689</v>
      </c>
      <c r="E87357" t="s">
        <v>181607</v>
      </c>
    </row>
    <row r="87358" spans="4:5" x14ac:dyDescent="0.2">
      <c r="D87358" t="s">
        <v>83651</v>
      </c>
      <c r="E87358" t="s">
        <v>182271</v>
      </c>
    </row>
    <row r="87359" spans="4:5" x14ac:dyDescent="0.2">
      <c r="D87359" t="s">
        <v>87200</v>
      </c>
      <c r="E87359" t="s">
        <v>184422</v>
      </c>
    </row>
    <row r="87360" spans="4:5" x14ac:dyDescent="0.2">
      <c r="D87360" t="s">
        <v>88072</v>
      </c>
      <c r="E87360" t="s">
        <v>184960</v>
      </c>
    </row>
    <row r="87361" spans="4:5" x14ac:dyDescent="0.2">
      <c r="D87361" t="s">
        <v>87201</v>
      </c>
      <c r="E87361" t="s">
        <v>184422</v>
      </c>
    </row>
    <row r="87362" spans="4:5" x14ac:dyDescent="0.2">
      <c r="D87362" t="s">
        <v>84132</v>
      </c>
      <c r="E87362" t="s">
        <v>182650</v>
      </c>
    </row>
    <row r="87363" spans="4:5" x14ac:dyDescent="0.2">
      <c r="D87363" t="s">
        <v>84138</v>
      </c>
      <c r="E87363" t="s">
        <v>182656</v>
      </c>
    </row>
    <row r="87364" spans="4:5" x14ac:dyDescent="0.2">
      <c r="D87364" t="s">
        <v>83442</v>
      </c>
      <c r="E87364" t="s">
        <v>182127</v>
      </c>
    </row>
    <row r="87365" spans="4:5" x14ac:dyDescent="0.2">
      <c r="D87365" t="s">
        <v>87202</v>
      </c>
      <c r="E87365" t="s">
        <v>184422</v>
      </c>
    </row>
    <row r="87366" spans="4:5" x14ac:dyDescent="0.2">
      <c r="D87366" t="s">
        <v>83447</v>
      </c>
      <c r="E87366" t="s">
        <v>182131</v>
      </c>
    </row>
    <row r="87367" spans="4:5" x14ac:dyDescent="0.2">
      <c r="D87367" t="s">
        <v>83427</v>
      </c>
      <c r="E87367" t="s">
        <v>182116</v>
      </c>
    </row>
    <row r="87368" spans="4:5" x14ac:dyDescent="0.2">
      <c r="D87368" t="s">
        <v>84278</v>
      </c>
      <c r="E87368" t="s">
        <v>182729</v>
      </c>
    </row>
    <row r="87369" spans="4:5" x14ac:dyDescent="0.2">
      <c r="D87369" t="s">
        <v>84136</v>
      </c>
      <c r="E87369" t="s">
        <v>182654</v>
      </c>
    </row>
    <row r="87370" spans="4:5" x14ac:dyDescent="0.2">
      <c r="D87370" t="s">
        <v>82637</v>
      </c>
      <c r="E87370" t="s">
        <v>181577</v>
      </c>
    </row>
    <row r="87371" spans="4:5" x14ac:dyDescent="0.2">
      <c r="D87371" t="s">
        <v>84133</v>
      </c>
      <c r="E87371" t="s">
        <v>182651</v>
      </c>
    </row>
    <row r="87372" spans="4:5" x14ac:dyDescent="0.2">
      <c r="D87372" t="s">
        <v>97603</v>
      </c>
      <c r="E87372" t="s">
        <v>165887</v>
      </c>
    </row>
    <row r="87373" spans="4:5" x14ac:dyDescent="0.2">
      <c r="D87373" t="s">
        <v>84622</v>
      </c>
      <c r="E87373" t="s">
        <v>110712</v>
      </c>
    </row>
    <row r="87374" spans="4:5" x14ac:dyDescent="0.2">
      <c r="D87374" t="s">
        <v>87190</v>
      </c>
      <c r="E87374" t="s">
        <v>184417</v>
      </c>
    </row>
    <row r="87375" spans="4:5" x14ac:dyDescent="0.2">
      <c r="D87375" t="s">
        <v>84624</v>
      </c>
      <c r="E87375" t="s">
        <v>182974</v>
      </c>
    </row>
    <row r="87376" spans="4:5" x14ac:dyDescent="0.2">
      <c r="D87376" t="s">
        <v>84299</v>
      </c>
      <c r="E87376" t="s">
        <v>182743</v>
      </c>
    </row>
    <row r="87377" spans="4:5" x14ac:dyDescent="0.2">
      <c r="D87377" t="s">
        <v>87191</v>
      </c>
      <c r="E87377" t="s">
        <v>184417</v>
      </c>
    </row>
    <row r="87378" spans="4:5" x14ac:dyDescent="0.2">
      <c r="D87378" t="s">
        <v>84625</v>
      </c>
      <c r="E87378" t="s">
        <v>182974</v>
      </c>
    </row>
    <row r="87379" spans="4:5" x14ac:dyDescent="0.2">
      <c r="D87379" t="s">
        <v>87967</v>
      </c>
      <c r="E87379" t="s">
        <v>184882</v>
      </c>
    </row>
    <row r="87380" spans="4:5" x14ac:dyDescent="0.2">
      <c r="D87380" t="s">
        <v>81968</v>
      </c>
      <c r="E87380" t="s">
        <v>181086</v>
      </c>
    </row>
    <row r="87381" spans="4:5" x14ac:dyDescent="0.2">
      <c r="D87381" t="s">
        <v>84626</v>
      </c>
      <c r="E87381" t="s">
        <v>182974</v>
      </c>
    </row>
    <row r="87382" spans="4:5" x14ac:dyDescent="0.2">
      <c r="D87382" t="s">
        <v>84130</v>
      </c>
      <c r="E87382" t="s">
        <v>182648</v>
      </c>
    </row>
    <row r="87383" spans="4:5" x14ac:dyDescent="0.2">
      <c r="D87383" t="s">
        <v>87203</v>
      </c>
      <c r="E87383" t="s">
        <v>184422</v>
      </c>
    </row>
    <row r="87384" spans="4:5" x14ac:dyDescent="0.2">
      <c r="D87384" t="s">
        <v>84267</v>
      </c>
      <c r="E87384" t="s">
        <v>182721</v>
      </c>
    </row>
    <row r="87385" spans="4:5" x14ac:dyDescent="0.2">
      <c r="D87385" t="s">
        <v>83376</v>
      </c>
      <c r="E87385" t="s">
        <v>103909</v>
      </c>
    </row>
    <row r="87386" spans="4:5" x14ac:dyDescent="0.2">
      <c r="D87386" t="s">
        <v>84504</v>
      </c>
      <c r="E87386" t="s">
        <v>182888</v>
      </c>
    </row>
    <row r="87387" spans="4:5" x14ac:dyDescent="0.2">
      <c r="D87387" t="s">
        <v>84151</v>
      </c>
      <c r="E87387" t="s">
        <v>182663</v>
      </c>
    </row>
    <row r="87388" spans="4:5" x14ac:dyDescent="0.2">
      <c r="D87388" t="s">
        <v>81945</v>
      </c>
      <c r="E87388" t="s">
        <v>181066</v>
      </c>
    </row>
    <row r="87389" spans="4:5" x14ac:dyDescent="0.2">
      <c r="D87389" t="s">
        <v>83315</v>
      </c>
      <c r="E87389" t="s">
        <v>182032</v>
      </c>
    </row>
    <row r="87390" spans="4:5" x14ac:dyDescent="0.2">
      <c r="D87390" t="s">
        <v>94781</v>
      </c>
      <c r="E87390" t="s">
        <v>189033</v>
      </c>
    </row>
    <row r="87391" spans="4:5" x14ac:dyDescent="0.2">
      <c r="D87391" t="s">
        <v>84143</v>
      </c>
      <c r="E87391" t="s">
        <v>182659</v>
      </c>
    </row>
    <row r="87392" spans="4:5" x14ac:dyDescent="0.2">
      <c r="D87392" t="s">
        <v>84627</v>
      </c>
      <c r="E87392" t="s">
        <v>182974</v>
      </c>
    </row>
    <row r="87393" spans="4:5" x14ac:dyDescent="0.2">
      <c r="D87393" t="s">
        <v>87968</v>
      </c>
      <c r="E87393" t="s">
        <v>184882</v>
      </c>
    </row>
    <row r="87394" spans="4:5" x14ac:dyDescent="0.2">
      <c r="D87394" t="s">
        <v>87813</v>
      </c>
      <c r="E87394" t="s">
        <v>184790</v>
      </c>
    </row>
    <row r="87395" spans="4:5" x14ac:dyDescent="0.2">
      <c r="D87395" t="s">
        <v>81941</v>
      </c>
      <c r="E87395" t="s">
        <v>109354</v>
      </c>
    </row>
    <row r="87396" spans="4:5" x14ac:dyDescent="0.2">
      <c r="D87396" t="s">
        <v>83294</v>
      </c>
      <c r="E87396" t="s">
        <v>182020</v>
      </c>
    </row>
    <row r="87397" spans="4:5" x14ac:dyDescent="0.2">
      <c r="D87397" t="s">
        <v>84638</v>
      </c>
      <c r="E87397" t="s">
        <v>182978</v>
      </c>
    </row>
    <row r="87398" spans="4:5" x14ac:dyDescent="0.2">
      <c r="D87398" t="s">
        <v>87965</v>
      </c>
      <c r="E87398" t="s">
        <v>184790</v>
      </c>
    </row>
    <row r="87399" spans="4:5" x14ac:dyDescent="0.2">
      <c r="D87399" t="s">
        <v>83377</v>
      </c>
      <c r="E87399" t="s">
        <v>103909</v>
      </c>
    </row>
    <row r="87400" spans="4:5" x14ac:dyDescent="0.2">
      <c r="D87400" t="s">
        <v>82442</v>
      </c>
      <c r="E87400" t="s">
        <v>181455</v>
      </c>
    </row>
    <row r="87401" spans="4:5" x14ac:dyDescent="0.2">
      <c r="D87401" t="s">
        <v>94771</v>
      </c>
      <c r="E87401" t="s">
        <v>189026</v>
      </c>
    </row>
    <row r="87402" spans="4:5" x14ac:dyDescent="0.2">
      <c r="D87402" t="s">
        <v>84637</v>
      </c>
      <c r="E87402" t="s">
        <v>182977</v>
      </c>
    </row>
    <row r="87403" spans="4:5" x14ac:dyDescent="0.2">
      <c r="D87403" t="s">
        <v>83379</v>
      </c>
      <c r="E87403" t="s">
        <v>182079</v>
      </c>
    </row>
    <row r="87404" spans="4:5" x14ac:dyDescent="0.2">
      <c r="D87404" t="s">
        <v>84300</v>
      </c>
      <c r="E87404" t="s">
        <v>182743</v>
      </c>
    </row>
    <row r="87405" spans="4:5" x14ac:dyDescent="0.2">
      <c r="D87405" t="s">
        <v>87969</v>
      </c>
      <c r="E87405" t="s">
        <v>184882</v>
      </c>
    </row>
    <row r="87406" spans="4:5" x14ac:dyDescent="0.2">
      <c r="D87406" t="s">
        <v>87970</v>
      </c>
      <c r="E87406" t="s">
        <v>184882</v>
      </c>
    </row>
    <row r="87407" spans="4:5" x14ac:dyDescent="0.2">
      <c r="D87407" t="s">
        <v>100360</v>
      </c>
      <c r="E87407" t="s">
        <v>192583</v>
      </c>
    </row>
    <row r="87408" spans="4:5" x14ac:dyDescent="0.2">
      <c r="D87408" t="s">
        <v>86306</v>
      </c>
      <c r="E87408" t="s">
        <v>183956</v>
      </c>
    </row>
    <row r="87409" spans="4:5" x14ac:dyDescent="0.2">
      <c r="D87409" t="s">
        <v>82699</v>
      </c>
      <c r="E87409" t="s">
        <v>181611</v>
      </c>
    </row>
    <row r="87410" spans="4:5" x14ac:dyDescent="0.2">
      <c r="D87410" t="s">
        <v>82691</v>
      </c>
      <c r="E87410" t="s">
        <v>181609</v>
      </c>
    </row>
    <row r="87411" spans="4:5" x14ac:dyDescent="0.2">
      <c r="D87411" t="s">
        <v>83451</v>
      </c>
      <c r="E87411" t="s">
        <v>182134</v>
      </c>
    </row>
    <row r="87412" spans="4:5" x14ac:dyDescent="0.2">
      <c r="D87412" t="s">
        <v>87204</v>
      </c>
      <c r="E87412" t="s">
        <v>184422</v>
      </c>
    </row>
    <row r="87413" spans="4:5" x14ac:dyDescent="0.2">
      <c r="D87413" t="s">
        <v>82519</v>
      </c>
      <c r="E87413" t="s">
        <v>103898</v>
      </c>
    </row>
    <row r="87414" spans="4:5" x14ac:dyDescent="0.2">
      <c r="D87414" t="s">
        <v>84628</v>
      </c>
      <c r="E87414" t="s">
        <v>182974</v>
      </c>
    </row>
    <row r="87415" spans="4:5" x14ac:dyDescent="0.2">
      <c r="D87415" t="s">
        <v>84639</v>
      </c>
      <c r="E87415" t="s">
        <v>182979</v>
      </c>
    </row>
    <row r="87416" spans="4:5" x14ac:dyDescent="0.2">
      <c r="D87416" t="s">
        <v>100138</v>
      </c>
      <c r="E87416" t="s">
        <v>192446</v>
      </c>
    </row>
    <row r="87417" spans="4:5" x14ac:dyDescent="0.2">
      <c r="D87417" t="s">
        <v>88252</v>
      </c>
      <c r="E87417" t="s">
        <v>185089</v>
      </c>
    </row>
    <row r="87418" spans="4:5" x14ac:dyDescent="0.2">
      <c r="D87418" t="s">
        <v>84211</v>
      </c>
      <c r="E87418" t="s">
        <v>109392</v>
      </c>
    </row>
    <row r="87419" spans="4:5" x14ac:dyDescent="0.2">
      <c r="D87419" t="s">
        <v>84629</v>
      </c>
      <c r="E87419" t="s">
        <v>182974</v>
      </c>
    </row>
    <row r="87420" spans="4:5" x14ac:dyDescent="0.2">
      <c r="D87420" t="s">
        <v>87192</v>
      </c>
      <c r="E87420" t="s">
        <v>184418</v>
      </c>
    </row>
    <row r="87421" spans="4:5" x14ac:dyDescent="0.2">
      <c r="D87421" t="s">
        <v>83404</v>
      </c>
      <c r="E87421" t="s">
        <v>182095</v>
      </c>
    </row>
    <row r="87422" spans="4:5" x14ac:dyDescent="0.2">
      <c r="D87422" t="s">
        <v>84642</v>
      </c>
      <c r="E87422" t="s">
        <v>182981</v>
      </c>
    </row>
    <row r="87423" spans="4:5" x14ac:dyDescent="0.2">
      <c r="D87423" t="s">
        <v>84425</v>
      </c>
      <c r="E87423" t="s">
        <v>129083</v>
      </c>
    </row>
    <row r="87424" spans="4:5" x14ac:dyDescent="0.2">
      <c r="D87424" t="s">
        <v>82520</v>
      </c>
      <c r="E87424" t="s">
        <v>103898</v>
      </c>
    </row>
    <row r="87425" spans="4:5" x14ac:dyDescent="0.2">
      <c r="D87425" t="s">
        <v>84630</v>
      </c>
      <c r="E87425" t="s">
        <v>182974</v>
      </c>
    </row>
    <row r="87426" spans="4:5" x14ac:dyDescent="0.2">
      <c r="D87426" t="s">
        <v>82521</v>
      </c>
      <c r="E87426" t="s">
        <v>103898</v>
      </c>
    </row>
    <row r="87427" spans="4:5" x14ac:dyDescent="0.2">
      <c r="D87427" t="s">
        <v>82673</v>
      </c>
      <c r="E87427" t="s">
        <v>103898</v>
      </c>
    </row>
    <row r="87428" spans="4:5" x14ac:dyDescent="0.2">
      <c r="D87428" t="s">
        <v>84423</v>
      </c>
      <c r="E87428" t="s">
        <v>182838</v>
      </c>
    </row>
    <row r="87429" spans="4:5" x14ac:dyDescent="0.2">
      <c r="D87429" t="s">
        <v>82821</v>
      </c>
      <c r="E87429" t="s">
        <v>144831</v>
      </c>
    </row>
    <row r="87430" spans="4:5" x14ac:dyDescent="0.2">
      <c r="D87430" t="s">
        <v>83396</v>
      </c>
      <c r="E87430" t="s">
        <v>182087</v>
      </c>
    </row>
    <row r="87431" spans="4:5" x14ac:dyDescent="0.2">
      <c r="D87431" t="s">
        <v>84426</v>
      </c>
      <c r="E87431" t="s">
        <v>129083</v>
      </c>
    </row>
    <row r="87432" spans="4:5" x14ac:dyDescent="0.2">
      <c r="D87432" t="s">
        <v>82674</v>
      </c>
      <c r="E87432" t="s">
        <v>103898</v>
      </c>
    </row>
    <row r="87433" spans="4:5" x14ac:dyDescent="0.2">
      <c r="D87433" t="s">
        <v>84207</v>
      </c>
      <c r="E87433" t="s">
        <v>182690</v>
      </c>
    </row>
    <row r="87434" spans="4:5" x14ac:dyDescent="0.2">
      <c r="D87434" t="s">
        <v>95723</v>
      </c>
      <c r="E87434" t="s">
        <v>189692</v>
      </c>
    </row>
    <row r="87435" spans="4:5" x14ac:dyDescent="0.2">
      <c r="D87435" t="s">
        <v>84277</v>
      </c>
      <c r="E87435" t="s">
        <v>182728</v>
      </c>
    </row>
    <row r="87436" spans="4:5" x14ac:dyDescent="0.2">
      <c r="D87436" t="s">
        <v>84280</v>
      </c>
      <c r="E87436" t="s">
        <v>182731</v>
      </c>
    </row>
    <row r="87437" spans="4:5" x14ac:dyDescent="0.2">
      <c r="D87437" t="s">
        <v>94783</v>
      </c>
      <c r="E87437" t="s">
        <v>189035</v>
      </c>
    </row>
    <row r="87438" spans="4:5" x14ac:dyDescent="0.2">
      <c r="D87438" t="s">
        <v>81969</v>
      </c>
      <c r="E87438" t="s">
        <v>181087</v>
      </c>
    </row>
    <row r="87439" spans="4:5" x14ac:dyDescent="0.2">
      <c r="D87439" t="s">
        <v>81950</v>
      </c>
      <c r="E87439" t="s">
        <v>181070</v>
      </c>
    </row>
    <row r="87440" spans="4:5" x14ac:dyDescent="0.2">
      <c r="D87440" t="s">
        <v>84212</v>
      </c>
      <c r="E87440" t="s">
        <v>109392</v>
      </c>
    </row>
    <row r="87441" spans="4:5" x14ac:dyDescent="0.2">
      <c r="D87441" t="s">
        <v>84067</v>
      </c>
      <c r="E87441" t="s">
        <v>182612</v>
      </c>
    </row>
    <row r="87442" spans="4:5" x14ac:dyDescent="0.2">
      <c r="D87442" t="s">
        <v>101495</v>
      </c>
      <c r="E87442" t="s">
        <v>193322</v>
      </c>
    </row>
    <row r="87443" spans="4:5" x14ac:dyDescent="0.2">
      <c r="D87443" t="s">
        <v>84213</v>
      </c>
      <c r="E87443" t="s">
        <v>109392</v>
      </c>
    </row>
    <row r="87444" spans="4:5" x14ac:dyDescent="0.2">
      <c r="D87444" t="s">
        <v>84214</v>
      </c>
      <c r="E87444" t="s">
        <v>109392</v>
      </c>
    </row>
    <row r="87445" spans="4:5" x14ac:dyDescent="0.2">
      <c r="D87445" t="s">
        <v>83176</v>
      </c>
      <c r="E87445" t="s">
        <v>181949</v>
      </c>
    </row>
    <row r="87446" spans="4:5" x14ac:dyDescent="0.2">
      <c r="D87446" t="s">
        <v>95727</v>
      </c>
      <c r="E87446" t="s">
        <v>189694</v>
      </c>
    </row>
    <row r="87447" spans="4:5" x14ac:dyDescent="0.2">
      <c r="D87447" t="s">
        <v>83428</v>
      </c>
      <c r="E87447" t="s">
        <v>182117</v>
      </c>
    </row>
    <row r="87448" spans="4:5" x14ac:dyDescent="0.2">
      <c r="D87448" t="s">
        <v>84215</v>
      </c>
      <c r="E87448" t="s">
        <v>109392</v>
      </c>
    </row>
    <row r="87449" spans="4:5" x14ac:dyDescent="0.2">
      <c r="D87449" t="s">
        <v>95728</v>
      </c>
      <c r="E87449" t="s">
        <v>189694</v>
      </c>
    </row>
    <row r="87450" spans="4:5" x14ac:dyDescent="0.2">
      <c r="D87450" t="s">
        <v>84139</v>
      </c>
      <c r="E87450" t="s">
        <v>109367</v>
      </c>
    </row>
    <row r="87451" spans="4:5" x14ac:dyDescent="0.2">
      <c r="D87451" t="s">
        <v>82128</v>
      </c>
      <c r="E87451" t="s">
        <v>181220</v>
      </c>
    </row>
    <row r="87452" spans="4:5" x14ac:dyDescent="0.2">
      <c r="D87452" t="s">
        <v>96822</v>
      </c>
      <c r="E87452" t="s">
        <v>109392</v>
      </c>
    </row>
    <row r="87453" spans="4:5" x14ac:dyDescent="0.2">
      <c r="D87453" t="s">
        <v>84109</v>
      </c>
      <c r="E87453" t="s">
        <v>104181</v>
      </c>
    </row>
    <row r="87454" spans="4:5" x14ac:dyDescent="0.2">
      <c r="D87454" t="s">
        <v>84110</v>
      </c>
      <c r="E87454" t="s">
        <v>104181</v>
      </c>
    </row>
    <row r="87455" spans="4:5" x14ac:dyDescent="0.2">
      <c r="D87455" t="s">
        <v>97199</v>
      </c>
      <c r="E87455" t="s">
        <v>190644</v>
      </c>
    </row>
    <row r="87456" spans="4:5" x14ac:dyDescent="0.2">
      <c r="D87456" t="s">
        <v>94756</v>
      </c>
      <c r="E87456" t="s">
        <v>128559</v>
      </c>
    </row>
    <row r="87457" spans="4:5" x14ac:dyDescent="0.2">
      <c r="D87457" t="s">
        <v>87975</v>
      </c>
      <c r="E87457" t="s">
        <v>184885</v>
      </c>
    </row>
    <row r="87458" spans="4:5" x14ac:dyDescent="0.2">
      <c r="D87458" t="s">
        <v>84068</v>
      </c>
      <c r="E87458" t="s">
        <v>182612</v>
      </c>
    </row>
    <row r="87459" spans="4:5" x14ac:dyDescent="0.2">
      <c r="D87459" t="s">
        <v>84111</v>
      </c>
      <c r="E87459" t="s">
        <v>104181</v>
      </c>
    </row>
    <row r="87460" spans="4:5" x14ac:dyDescent="0.2">
      <c r="D87460" t="s">
        <v>83310</v>
      </c>
      <c r="E87460" t="s">
        <v>182029</v>
      </c>
    </row>
    <row r="87461" spans="4:5" x14ac:dyDescent="0.2">
      <c r="D87461" t="s">
        <v>81933</v>
      </c>
      <c r="E87461" t="s">
        <v>181060</v>
      </c>
    </row>
    <row r="87462" spans="4:5" x14ac:dyDescent="0.2">
      <c r="D87462" t="s">
        <v>87976</v>
      </c>
      <c r="E87462" t="s">
        <v>184885</v>
      </c>
    </row>
    <row r="87463" spans="4:5" x14ac:dyDescent="0.2">
      <c r="D87463" t="s">
        <v>84646</v>
      </c>
      <c r="E87463" t="s">
        <v>182985</v>
      </c>
    </row>
    <row r="87464" spans="4:5" x14ac:dyDescent="0.2">
      <c r="D87464" t="s">
        <v>84069</v>
      </c>
      <c r="E87464" t="s">
        <v>182612</v>
      </c>
    </row>
    <row r="87465" spans="4:5" x14ac:dyDescent="0.2">
      <c r="D87465" t="s">
        <v>83172</v>
      </c>
      <c r="E87465" t="s">
        <v>181945</v>
      </c>
    </row>
    <row r="87466" spans="4:5" x14ac:dyDescent="0.2">
      <c r="D87466" t="s">
        <v>82684</v>
      </c>
      <c r="E87466" t="s">
        <v>181604</v>
      </c>
    </row>
    <row r="87467" spans="4:5" x14ac:dyDescent="0.2">
      <c r="D87467" t="s">
        <v>82686</v>
      </c>
      <c r="E87467" t="s">
        <v>181605</v>
      </c>
    </row>
    <row r="87468" spans="4:5" x14ac:dyDescent="0.2">
      <c r="D87468" t="s">
        <v>100361</v>
      </c>
      <c r="E87468" t="s">
        <v>120347</v>
      </c>
    </row>
    <row r="87469" spans="4:5" x14ac:dyDescent="0.2">
      <c r="D87469" t="s">
        <v>82685</v>
      </c>
      <c r="E87469" t="s">
        <v>181604</v>
      </c>
    </row>
    <row r="87470" spans="4:5" x14ac:dyDescent="0.2">
      <c r="D87470" t="s">
        <v>83677</v>
      </c>
      <c r="E87470" t="s">
        <v>182287</v>
      </c>
    </row>
    <row r="87471" spans="4:5" x14ac:dyDescent="0.2">
      <c r="D87471" t="s">
        <v>83401</v>
      </c>
      <c r="E87471" t="s">
        <v>182092</v>
      </c>
    </row>
    <row r="87472" spans="4:5" x14ac:dyDescent="0.2">
      <c r="D87472" t="s">
        <v>82675</v>
      </c>
      <c r="E87472" t="s">
        <v>103898</v>
      </c>
    </row>
    <row r="87473" spans="4:5" x14ac:dyDescent="0.2">
      <c r="D87473" t="s">
        <v>95734</v>
      </c>
      <c r="E87473" t="s">
        <v>189697</v>
      </c>
    </row>
    <row r="87474" spans="4:5" x14ac:dyDescent="0.2">
      <c r="D87474" t="s">
        <v>83374</v>
      </c>
      <c r="E87474" t="s">
        <v>182078</v>
      </c>
    </row>
    <row r="87475" spans="4:5" x14ac:dyDescent="0.2">
      <c r="D87475" t="s">
        <v>97604</v>
      </c>
      <c r="E87475" t="s">
        <v>165887</v>
      </c>
    </row>
    <row r="87476" spans="4:5" x14ac:dyDescent="0.2">
      <c r="D87476" t="s">
        <v>98749</v>
      </c>
      <c r="E87476" t="s">
        <v>191564</v>
      </c>
    </row>
    <row r="87477" spans="4:5" x14ac:dyDescent="0.2">
      <c r="D87477" t="s">
        <v>84062</v>
      </c>
      <c r="E87477" t="s">
        <v>182608</v>
      </c>
    </row>
    <row r="87478" spans="4:5" x14ac:dyDescent="0.2">
      <c r="D87478" t="s">
        <v>94213</v>
      </c>
      <c r="E87478" t="s">
        <v>188655</v>
      </c>
    </row>
    <row r="87479" spans="4:5" x14ac:dyDescent="0.2">
      <c r="D87479" t="s">
        <v>90939</v>
      </c>
      <c r="E87479" t="s">
        <v>103813</v>
      </c>
    </row>
    <row r="87480" spans="4:5" x14ac:dyDescent="0.2">
      <c r="D87480" t="s">
        <v>82681</v>
      </c>
      <c r="E87480" t="s">
        <v>181601</v>
      </c>
    </row>
    <row r="87481" spans="4:5" x14ac:dyDescent="0.2">
      <c r="D87481" t="s">
        <v>82630</v>
      </c>
      <c r="E87481" t="s">
        <v>181571</v>
      </c>
    </row>
    <row r="87482" spans="4:5" x14ac:dyDescent="0.2">
      <c r="D87482" t="s">
        <v>82443</v>
      </c>
      <c r="E87482" t="s">
        <v>181456</v>
      </c>
    </row>
    <row r="87483" spans="4:5" x14ac:dyDescent="0.2">
      <c r="D87483" t="s">
        <v>88292</v>
      </c>
      <c r="E87483" t="s">
        <v>185105</v>
      </c>
    </row>
    <row r="87484" spans="4:5" x14ac:dyDescent="0.2">
      <c r="D87484" t="s">
        <v>87209</v>
      </c>
      <c r="E87484" t="s">
        <v>184424</v>
      </c>
    </row>
    <row r="87485" spans="4:5" x14ac:dyDescent="0.2">
      <c r="D87485" t="s">
        <v>83382</v>
      </c>
      <c r="E87485" t="s">
        <v>146853</v>
      </c>
    </row>
    <row r="87486" spans="4:5" x14ac:dyDescent="0.2">
      <c r="D87486" t="s">
        <v>88553</v>
      </c>
      <c r="E87486" t="s">
        <v>185286</v>
      </c>
    </row>
    <row r="87487" spans="4:5" x14ac:dyDescent="0.2">
      <c r="D87487" t="s">
        <v>97605</v>
      </c>
      <c r="E87487" t="s">
        <v>165887</v>
      </c>
    </row>
    <row r="87488" spans="4:5" x14ac:dyDescent="0.2">
      <c r="D87488" t="s">
        <v>83383</v>
      </c>
      <c r="E87488" t="s">
        <v>146853</v>
      </c>
    </row>
    <row r="87489" spans="4:5" x14ac:dyDescent="0.2">
      <c r="D87489" t="s">
        <v>84059</v>
      </c>
      <c r="E87489" t="s">
        <v>182607</v>
      </c>
    </row>
    <row r="87490" spans="4:5" x14ac:dyDescent="0.2">
      <c r="D87490" t="s">
        <v>84410</v>
      </c>
      <c r="E87490" t="s">
        <v>182829</v>
      </c>
    </row>
    <row r="87491" spans="4:5" x14ac:dyDescent="0.2">
      <c r="D87491" t="s">
        <v>84269</v>
      </c>
      <c r="E87491" t="s">
        <v>182723</v>
      </c>
    </row>
    <row r="87492" spans="4:5" x14ac:dyDescent="0.2">
      <c r="D87492" t="s">
        <v>81937</v>
      </c>
      <c r="E87492" t="s">
        <v>181064</v>
      </c>
    </row>
    <row r="87493" spans="4:5" x14ac:dyDescent="0.2">
      <c r="D87493" t="s">
        <v>81938</v>
      </c>
      <c r="E87493" t="s">
        <v>181064</v>
      </c>
    </row>
    <row r="87494" spans="4:5" x14ac:dyDescent="0.2">
      <c r="D87494" t="s">
        <v>83407</v>
      </c>
      <c r="E87494" t="s">
        <v>182098</v>
      </c>
    </row>
    <row r="87495" spans="4:5" x14ac:dyDescent="0.2">
      <c r="D87495" t="s">
        <v>82464</v>
      </c>
      <c r="E87495" t="s">
        <v>181467</v>
      </c>
    </row>
    <row r="87496" spans="4:5" x14ac:dyDescent="0.2">
      <c r="D87496" t="s">
        <v>82707</v>
      </c>
      <c r="E87496" t="s">
        <v>181616</v>
      </c>
    </row>
    <row r="87497" spans="4:5" x14ac:dyDescent="0.2">
      <c r="D87497" t="s">
        <v>82832</v>
      </c>
      <c r="E87497" t="s">
        <v>181688</v>
      </c>
    </row>
    <row r="87498" spans="4:5" x14ac:dyDescent="0.2">
      <c r="D87498" t="s">
        <v>82708</v>
      </c>
      <c r="E87498" t="s">
        <v>181616</v>
      </c>
    </row>
    <row r="87499" spans="4:5" x14ac:dyDescent="0.2">
      <c r="D87499" t="s">
        <v>88658</v>
      </c>
      <c r="E87499" t="s">
        <v>185347</v>
      </c>
    </row>
    <row r="87500" spans="4:5" x14ac:dyDescent="0.2">
      <c r="D87500" t="s">
        <v>82628</v>
      </c>
      <c r="E87500" t="s">
        <v>181569</v>
      </c>
    </row>
    <row r="87501" spans="4:5" x14ac:dyDescent="0.2">
      <c r="D87501" t="s">
        <v>82465</v>
      </c>
      <c r="E87501" t="s">
        <v>181467</v>
      </c>
    </row>
    <row r="87502" spans="4:5" x14ac:dyDescent="0.2">
      <c r="D87502" t="s">
        <v>84636</v>
      </c>
      <c r="E87502" t="s">
        <v>182976</v>
      </c>
    </row>
    <row r="87503" spans="4:5" x14ac:dyDescent="0.2">
      <c r="D87503" t="s">
        <v>91858</v>
      </c>
      <c r="E87503" t="s">
        <v>187302</v>
      </c>
    </row>
    <row r="87504" spans="4:5" x14ac:dyDescent="0.2">
      <c r="D87504" t="s">
        <v>101440</v>
      </c>
      <c r="E87504" t="s">
        <v>193284</v>
      </c>
    </row>
    <row r="87505" spans="4:5" x14ac:dyDescent="0.2">
      <c r="D87505" t="s">
        <v>84125</v>
      </c>
      <c r="E87505" t="s">
        <v>182646</v>
      </c>
    </row>
    <row r="87506" spans="4:5" x14ac:dyDescent="0.2">
      <c r="D87506" t="s">
        <v>86498</v>
      </c>
      <c r="E87506" t="s">
        <v>183699</v>
      </c>
    </row>
    <row r="87507" spans="4:5" x14ac:dyDescent="0.2">
      <c r="D87507" t="s">
        <v>84141</v>
      </c>
      <c r="E87507" t="s">
        <v>182658</v>
      </c>
    </row>
    <row r="87508" spans="4:5" x14ac:dyDescent="0.2">
      <c r="D87508" t="s">
        <v>95717</v>
      </c>
      <c r="E87508" t="s">
        <v>189690</v>
      </c>
    </row>
    <row r="87509" spans="4:5" x14ac:dyDescent="0.2">
      <c r="D87509" t="s">
        <v>83408</v>
      </c>
      <c r="E87509" t="s">
        <v>182099</v>
      </c>
    </row>
    <row r="87510" spans="4:5" x14ac:dyDescent="0.2">
      <c r="D87510" t="s">
        <v>83364</v>
      </c>
      <c r="E87510" t="s">
        <v>182070</v>
      </c>
    </row>
    <row r="87511" spans="4:5" x14ac:dyDescent="0.2">
      <c r="D87511" t="s">
        <v>77168</v>
      </c>
      <c r="E87511" t="s">
        <v>104952</v>
      </c>
    </row>
    <row r="87512" spans="4:5" x14ac:dyDescent="0.2">
      <c r="D87512" t="s">
        <v>82470</v>
      </c>
      <c r="E87512" t="s">
        <v>181470</v>
      </c>
    </row>
    <row r="87513" spans="4:5" x14ac:dyDescent="0.2">
      <c r="D87513" t="s">
        <v>84116</v>
      </c>
      <c r="E87513" t="s">
        <v>182640</v>
      </c>
    </row>
    <row r="87514" spans="4:5" x14ac:dyDescent="0.2">
      <c r="D87514" t="s">
        <v>97606</v>
      </c>
      <c r="E87514" t="s">
        <v>165887</v>
      </c>
    </row>
    <row r="87515" spans="4:5" x14ac:dyDescent="0.2">
      <c r="D87515" t="s">
        <v>82541</v>
      </c>
      <c r="E87515" t="s">
        <v>181501</v>
      </c>
    </row>
    <row r="87516" spans="4:5" x14ac:dyDescent="0.2">
      <c r="D87516" t="s">
        <v>84117</v>
      </c>
      <c r="E87516" t="s">
        <v>182640</v>
      </c>
    </row>
    <row r="87517" spans="4:5" x14ac:dyDescent="0.2">
      <c r="D87517" t="s">
        <v>84057</v>
      </c>
      <c r="E87517" t="s">
        <v>182606</v>
      </c>
    </row>
    <row r="87518" spans="4:5" x14ac:dyDescent="0.2">
      <c r="D87518" t="s">
        <v>87978</v>
      </c>
      <c r="E87518" t="s">
        <v>184886</v>
      </c>
    </row>
    <row r="87519" spans="4:5" x14ac:dyDescent="0.2">
      <c r="D87519" t="s">
        <v>84275</v>
      </c>
      <c r="E87519" t="s">
        <v>182727</v>
      </c>
    </row>
    <row r="87520" spans="4:5" x14ac:dyDescent="0.2">
      <c r="D87520" t="s">
        <v>96823</v>
      </c>
      <c r="E87520" t="s">
        <v>109392</v>
      </c>
    </row>
    <row r="87521" spans="4:5" x14ac:dyDescent="0.2">
      <c r="D87521" t="s">
        <v>83508</v>
      </c>
      <c r="E87521" t="s">
        <v>182167</v>
      </c>
    </row>
    <row r="87522" spans="4:5" x14ac:dyDescent="0.2">
      <c r="D87522" t="s">
        <v>84272</v>
      </c>
      <c r="E87522" t="s">
        <v>182725</v>
      </c>
    </row>
    <row r="87523" spans="4:5" x14ac:dyDescent="0.2">
      <c r="D87523" t="s">
        <v>84268</v>
      </c>
      <c r="E87523" t="s">
        <v>182722</v>
      </c>
    </row>
    <row r="87524" spans="4:5" x14ac:dyDescent="0.2">
      <c r="D87524" t="s">
        <v>97607</v>
      </c>
      <c r="E87524" t="s">
        <v>165887</v>
      </c>
    </row>
    <row r="87525" spans="4:5" x14ac:dyDescent="0.2">
      <c r="D87525" t="s">
        <v>97414</v>
      </c>
      <c r="E87525" t="s">
        <v>190757</v>
      </c>
    </row>
    <row r="87526" spans="4:5" x14ac:dyDescent="0.2">
      <c r="D87526" t="s">
        <v>94777</v>
      </c>
      <c r="E87526" t="s">
        <v>189030</v>
      </c>
    </row>
    <row r="87527" spans="4:5" x14ac:dyDescent="0.2">
      <c r="D87527" t="s">
        <v>82446</v>
      </c>
      <c r="E87527" t="s">
        <v>181458</v>
      </c>
    </row>
    <row r="87528" spans="4:5" x14ac:dyDescent="0.2">
      <c r="D87528" t="s">
        <v>86234</v>
      </c>
      <c r="E87528" t="s">
        <v>183913</v>
      </c>
    </row>
    <row r="87529" spans="4:5" x14ac:dyDescent="0.2">
      <c r="D87529" t="s">
        <v>84145</v>
      </c>
      <c r="E87529" t="s">
        <v>182660</v>
      </c>
    </row>
    <row r="87530" spans="4:5" x14ac:dyDescent="0.2">
      <c r="D87530" t="s">
        <v>84298</v>
      </c>
      <c r="E87530" t="s">
        <v>182742</v>
      </c>
    </row>
    <row r="87531" spans="4:5" x14ac:dyDescent="0.2">
      <c r="D87531" t="s">
        <v>84287</v>
      </c>
      <c r="E87531" t="s">
        <v>182734</v>
      </c>
    </row>
    <row r="87532" spans="4:5" x14ac:dyDescent="0.2">
      <c r="D87532" t="s">
        <v>83430</v>
      </c>
      <c r="E87532" t="s">
        <v>182118</v>
      </c>
    </row>
    <row r="87533" spans="4:5" x14ac:dyDescent="0.2">
      <c r="D87533" t="s">
        <v>84290</v>
      </c>
      <c r="E87533" t="s">
        <v>182737</v>
      </c>
    </row>
    <row r="87534" spans="4:5" x14ac:dyDescent="0.2">
      <c r="D87534" t="s">
        <v>84296</v>
      </c>
      <c r="E87534" t="s">
        <v>182740</v>
      </c>
    </row>
    <row r="87535" spans="4:5" x14ac:dyDescent="0.2">
      <c r="D87535" t="s">
        <v>96585</v>
      </c>
      <c r="E87535" t="s">
        <v>190254</v>
      </c>
    </row>
    <row r="87536" spans="4:5" x14ac:dyDescent="0.2">
      <c r="D87536" t="s">
        <v>82467</v>
      </c>
      <c r="E87536" t="s">
        <v>181468</v>
      </c>
    </row>
    <row r="87537" spans="4:5" x14ac:dyDescent="0.2">
      <c r="D87537" t="s">
        <v>84297</v>
      </c>
      <c r="E87537" t="s">
        <v>182741</v>
      </c>
    </row>
    <row r="87538" spans="4:5" x14ac:dyDescent="0.2">
      <c r="D87538" t="s">
        <v>84263</v>
      </c>
      <c r="E87538" t="s">
        <v>182717</v>
      </c>
    </row>
    <row r="87539" spans="4:5" x14ac:dyDescent="0.2">
      <c r="D87539" t="s">
        <v>83509</v>
      </c>
      <c r="E87539" t="s">
        <v>154948</v>
      </c>
    </row>
    <row r="87540" spans="4:5" x14ac:dyDescent="0.2">
      <c r="D87540" t="s">
        <v>84121</v>
      </c>
      <c r="E87540" t="s">
        <v>182642</v>
      </c>
    </row>
    <row r="87541" spans="4:5" x14ac:dyDescent="0.2">
      <c r="D87541" t="s">
        <v>94740</v>
      </c>
      <c r="E87541" t="s">
        <v>189006</v>
      </c>
    </row>
    <row r="87542" spans="4:5" x14ac:dyDescent="0.2">
      <c r="D87542" t="s">
        <v>84295</v>
      </c>
      <c r="E87542" t="s">
        <v>182739</v>
      </c>
    </row>
    <row r="87543" spans="4:5" x14ac:dyDescent="0.2">
      <c r="D87543" t="s">
        <v>86235</v>
      </c>
      <c r="E87543" t="s">
        <v>183913</v>
      </c>
    </row>
    <row r="87544" spans="4:5" x14ac:dyDescent="0.2">
      <c r="D87544" t="s">
        <v>84260</v>
      </c>
      <c r="E87544" t="s">
        <v>182715</v>
      </c>
    </row>
    <row r="87545" spans="4:5" x14ac:dyDescent="0.2">
      <c r="D87545" t="s">
        <v>84432</v>
      </c>
      <c r="E87545" t="s">
        <v>182839</v>
      </c>
    </row>
    <row r="87546" spans="4:5" x14ac:dyDescent="0.2">
      <c r="D87546" t="s">
        <v>83459</v>
      </c>
      <c r="E87546" t="s">
        <v>182139</v>
      </c>
    </row>
    <row r="87547" spans="4:5" x14ac:dyDescent="0.2">
      <c r="D87547" t="s">
        <v>84421</v>
      </c>
      <c r="E87547" t="s">
        <v>182837</v>
      </c>
    </row>
    <row r="87548" spans="4:5" x14ac:dyDescent="0.2">
      <c r="D87548" t="s">
        <v>87971</v>
      </c>
      <c r="E87548" t="s">
        <v>184882</v>
      </c>
    </row>
    <row r="87549" spans="4:5" x14ac:dyDescent="0.2">
      <c r="D87549" t="s">
        <v>96824</v>
      </c>
      <c r="E87549" t="s">
        <v>109392</v>
      </c>
    </row>
    <row r="87550" spans="4:5" x14ac:dyDescent="0.2">
      <c r="D87550" t="s">
        <v>82690</v>
      </c>
      <c r="E87550" t="s">
        <v>181608</v>
      </c>
    </row>
    <row r="87551" spans="4:5" x14ac:dyDescent="0.2">
      <c r="D87551" t="s">
        <v>95718</v>
      </c>
      <c r="E87551" t="s">
        <v>189690</v>
      </c>
    </row>
    <row r="87552" spans="4:5" x14ac:dyDescent="0.2">
      <c r="D87552" t="s">
        <v>83661</v>
      </c>
      <c r="E87552" t="s">
        <v>182279</v>
      </c>
    </row>
    <row r="87553" spans="4:5" x14ac:dyDescent="0.2">
      <c r="D87553" t="s">
        <v>84264</v>
      </c>
      <c r="E87553" t="s">
        <v>182718</v>
      </c>
    </row>
    <row r="87554" spans="4:5" x14ac:dyDescent="0.2">
      <c r="D87554" t="s">
        <v>82145</v>
      </c>
      <c r="E87554" t="s">
        <v>181228</v>
      </c>
    </row>
    <row r="87555" spans="4:5" x14ac:dyDescent="0.2">
      <c r="D87555" t="s">
        <v>84282</v>
      </c>
      <c r="E87555" t="s">
        <v>182732</v>
      </c>
    </row>
    <row r="87556" spans="4:5" x14ac:dyDescent="0.2">
      <c r="D87556" t="s">
        <v>94738</v>
      </c>
      <c r="E87556" t="s">
        <v>189005</v>
      </c>
    </row>
    <row r="87557" spans="4:5" x14ac:dyDescent="0.2">
      <c r="D87557" t="s">
        <v>84146</v>
      </c>
      <c r="E87557" t="s">
        <v>182661</v>
      </c>
    </row>
    <row r="87558" spans="4:5" x14ac:dyDescent="0.2">
      <c r="D87558" t="s">
        <v>83413</v>
      </c>
      <c r="E87558" t="s">
        <v>182104</v>
      </c>
    </row>
    <row r="87559" spans="4:5" x14ac:dyDescent="0.2">
      <c r="D87559" t="s">
        <v>83301</v>
      </c>
      <c r="E87559" t="s">
        <v>182024</v>
      </c>
    </row>
    <row r="87560" spans="4:5" x14ac:dyDescent="0.2">
      <c r="D87560" t="s">
        <v>84147</v>
      </c>
      <c r="E87560" t="s">
        <v>182661</v>
      </c>
    </row>
    <row r="87561" spans="4:5" x14ac:dyDescent="0.2">
      <c r="D87561" t="s">
        <v>97608</v>
      </c>
      <c r="E87561" t="s">
        <v>165887</v>
      </c>
    </row>
    <row r="87562" spans="4:5" x14ac:dyDescent="0.2">
      <c r="D87562" t="s">
        <v>84148</v>
      </c>
      <c r="E87562" t="s">
        <v>182661</v>
      </c>
    </row>
    <row r="87563" spans="4:5" x14ac:dyDescent="0.2">
      <c r="D87563" t="s">
        <v>84283</v>
      </c>
      <c r="E87563" t="s">
        <v>182733</v>
      </c>
    </row>
    <row r="87564" spans="4:5" x14ac:dyDescent="0.2">
      <c r="D87564" t="s">
        <v>84150</v>
      </c>
      <c r="E87564" t="s">
        <v>182662</v>
      </c>
    </row>
    <row r="87565" spans="4:5" x14ac:dyDescent="0.2">
      <c r="D87565" t="s">
        <v>82802</v>
      </c>
      <c r="E87565" t="s">
        <v>104185</v>
      </c>
    </row>
    <row r="87566" spans="4:5" x14ac:dyDescent="0.2">
      <c r="D87566" t="s">
        <v>87979</v>
      </c>
      <c r="E87566" t="s">
        <v>184887</v>
      </c>
    </row>
    <row r="87567" spans="4:5" x14ac:dyDescent="0.2">
      <c r="D87567" t="s">
        <v>78165</v>
      </c>
      <c r="E87567" t="s">
        <v>177606</v>
      </c>
    </row>
    <row r="87568" spans="4:5" x14ac:dyDescent="0.2">
      <c r="D87568" t="s">
        <v>88648</v>
      </c>
      <c r="E87568" t="s">
        <v>185340</v>
      </c>
    </row>
    <row r="87569" spans="4:5" x14ac:dyDescent="0.2">
      <c r="D87569" t="s">
        <v>77064</v>
      </c>
      <c r="E87569" t="s">
        <v>176631</v>
      </c>
    </row>
    <row r="87570" spans="4:5" x14ac:dyDescent="0.2">
      <c r="D87570" t="s">
        <v>82471</v>
      </c>
      <c r="E87570" t="s">
        <v>181470</v>
      </c>
    </row>
    <row r="87571" spans="4:5" x14ac:dyDescent="0.2">
      <c r="D87571" t="s">
        <v>84063</v>
      </c>
      <c r="E87571" t="s">
        <v>182609</v>
      </c>
    </row>
    <row r="87572" spans="4:5" x14ac:dyDescent="0.2">
      <c r="D87572" t="s">
        <v>96834</v>
      </c>
      <c r="E87572" t="s">
        <v>190394</v>
      </c>
    </row>
    <row r="87573" spans="4:5" x14ac:dyDescent="0.2">
      <c r="D87573" t="s">
        <v>82803</v>
      </c>
      <c r="E87573" t="s">
        <v>104185</v>
      </c>
    </row>
    <row r="87574" spans="4:5" x14ac:dyDescent="0.2">
      <c r="D87574" t="s">
        <v>87993</v>
      </c>
      <c r="E87574" t="s">
        <v>184897</v>
      </c>
    </row>
    <row r="87575" spans="4:5" x14ac:dyDescent="0.2">
      <c r="D87575" t="s">
        <v>97201</v>
      </c>
      <c r="E87575" t="s">
        <v>190645</v>
      </c>
    </row>
    <row r="87576" spans="4:5" x14ac:dyDescent="0.2">
      <c r="D87576" t="s">
        <v>95695</v>
      </c>
      <c r="E87576" t="s">
        <v>104201</v>
      </c>
    </row>
    <row r="87577" spans="4:5" x14ac:dyDescent="0.2">
      <c r="D87577" t="s">
        <v>81940</v>
      </c>
      <c r="E87577" t="s">
        <v>181065</v>
      </c>
    </row>
    <row r="87578" spans="4:5" x14ac:dyDescent="0.2">
      <c r="D87578" t="s">
        <v>83299</v>
      </c>
      <c r="E87578" t="s">
        <v>109371</v>
      </c>
    </row>
    <row r="87579" spans="4:5" x14ac:dyDescent="0.2">
      <c r="D87579" t="s">
        <v>84106</v>
      </c>
      <c r="E87579" t="s">
        <v>182638</v>
      </c>
    </row>
    <row r="87580" spans="4:5" x14ac:dyDescent="0.2">
      <c r="D87580" t="s">
        <v>84407</v>
      </c>
      <c r="E87580" t="s">
        <v>182826</v>
      </c>
    </row>
    <row r="87581" spans="4:5" x14ac:dyDescent="0.2">
      <c r="D87581" t="s">
        <v>84498</v>
      </c>
      <c r="E87581" t="s">
        <v>182882</v>
      </c>
    </row>
    <row r="87582" spans="4:5" x14ac:dyDescent="0.2">
      <c r="D87582" t="s">
        <v>83384</v>
      </c>
      <c r="E87582" t="s">
        <v>146853</v>
      </c>
    </row>
    <row r="87583" spans="4:5" x14ac:dyDescent="0.2">
      <c r="D87583" t="s">
        <v>82137</v>
      </c>
      <c r="E87583" t="s">
        <v>110715</v>
      </c>
    </row>
    <row r="87584" spans="4:5" x14ac:dyDescent="0.2">
      <c r="D87584" t="s">
        <v>85688</v>
      </c>
      <c r="E87584" t="s">
        <v>183612</v>
      </c>
    </row>
    <row r="87585" spans="4:5" x14ac:dyDescent="0.2">
      <c r="D87585" t="s">
        <v>95715</v>
      </c>
      <c r="E87585" t="s">
        <v>189689</v>
      </c>
    </row>
    <row r="87586" spans="4:5" x14ac:dyDescent="0.2">
      <c r="D87586" t="s">
        <v>94779</v>
      </c>
      <c r="E87586" t="s">
        <v>189031</v>
      </c>
    </row>
    <row r="87587" spans="4:5" x14ac:dyDescent="0.2">
      <c r="D87587" t="s">
        <v>81951</v>
      </c>
      <c r="E87587" t="s">
        <v>181071</v>
      </c>
    </row>
    <row r="87588" spans="4:5" x14ac:dyDescent="0.2">
      <c r="D87588" t="s">
        <v>97907</v>
      </c>
      <c r="E87588" t="s">
        <v>191029</v>
      </c>
    </row>
    <row r="87589" spans="4:5" x14ac:dyDescent="0.2">
      <c r="D87589" t="s">
        <v>83381</v>
      </c>
      <c r="E87589" t="s">
        <v>182081</v>
      </c>
    </row>
    <row r="87590" spans="4:5" x14ac:dyDescent="0.2">
      <c r="D87590" t="s">
        <v>81958</v>
      </c>
      <c r="E87590" t="s">
        <v>181078</v>
      </c>
    </row>
    <row r="87591" spans="4:5" x14ac:dyDescent="0.2">
      <c r="D87591" t="s">
        <v>83182</v>
      </c>
      <c r="E87591" t="s">
        <v>181953</v>
      </c>
    </row>
    <row r="87592" spans="4:5" x14ac:dyDescent="0.2">
      <c r="D87592" t="s">
        <v>84643</v>
      </c>
      <c r="E87592" t="s">
        <v>182982</v>
      </c>
    </row>
    <row r="87593" spans="4:5" x14ac:dyDescent="0.2">
      <c r="D87593" t="s">
        <v>81949</v>
      </c>
      <c r="E87593" t="s">
        <v>181069</v>
      </c>
    </row>
    <row r="87594" spans="4:5" x14ac:dyDescent="0.2">
      <c r="D87594" t="s">
        <v>84648</v>
      </c>
      <c r="E87594" t="s">
        <v>182987</v>
      </c>
    </row>
    <row r="87595" spans="4:5" x14ac:dyDescent="0.2">
      <c r="D87595" t="s">
        <v>84495</v>
      </c>
      <c r="E87595" t="s">
        <v>182879</v>
      </c>
    </row>
    <row r="87596" spans="4:5" x14ac:dyDescent="0.2">
      <c r="D87596" t="s">
        <v>82440</v>
      </c>
      <c r="E87596" t="s">
        <v>181454</v>
      </c>
    </row>
    <row r="87597" spans="4:5" x14ac:dyDescent="0.2">
      <c r="D87597" t="s">
        <v>86236</v>
      </c>
      <c r="E87597" t="s">
        <v>183913</v>
      </c>
    </row>
    <row r="87598" spans="4:5" x14ac:dyDescent="0.2">
      <c r="D87598" t="s">
        <v>84281</v>
      </c>
      <c r="E87598" t="s">
        <v>182731</v>
      </c>
    </row>
    <row r="87599" spans="4:5" x14ac:dyDescent="0.2">
      <c r="D87599" t="s">
        <v>97609</v>
      </c>
      <c r="E87599" t="s">
        <v>165887</v>
      </c>
    </row>
    <row r="87600" spans="4:5" x14ac:dyDescent="0.2">
      <c r="D87600" t="s">
        <v>82130</v>
      </c>
      <c r="E87600" t="s">
        <v>181222</v>
      </c>
    </row>
    <row r="87601" spans="4:5" x14ac:dyDescent="0.2">
      <c r="D87601" t="s">
        <v>81954</v>
      </c>
      <c r="E87601" t="s">
        <v>181074</v>
      </c>
    </row>
    <row r="87602" spans="4:5" x14ac:dyDescent="0.2">
      <c r="D87602" t="s">
        <v>84006</v>
      </c>
      <c r="E87602" t="s">
        <v>182558</v>
      </c>
    </row>
    <row r="87603" spans="4:5" x14ac:dyDescent="0.2">
      <c r="D87603" t="s">
        <v>83390</v>
      </c>
      <c r="E87603" t="s">
        <v>146981</v>
      </c>
    </row>
    <row r="87604" spans="4:5" x14ac:dyDescent="0.2">
      <c r="D87604" t="s">
        <v>84161</v>
      </c>
      <c r="E87604" t="s">
        <v>182672</v>
      </c>
    </row>
    <row r="87605" spans="4:5" x14ac:dyDescent="0.2">
      <c r="D87605" t="s">
        <v>83399</v>
      </c>
      <c r="E87605" t="s">
        <v>182090</v>
      </c>
    </row>
    <row r="87606" spans="4:5" x14ac:dyDescent="0.2">
      <c r="D87606" t="s">
        <v>84494</v>
      </c>
      <c r="E87606" t="s">
        <v>103925</v>
      </c>
    </row>
    <row r="87607" spans="4:5" x14ac:dyDescent="0.2">
      <c r="D87607" t="s">
        <v>83432</v>
      </c>
      <c r="E87607" t="s">
        <v>182120</v>
      </c>
    </row>
    <row r="87608" spans="4:5" x14ac:dyDescent="0.2">
      <c r="D87608" t="s">
        <v>84644</v>
      </c>
      <c r="E87608" t="s">
        <v>182983</v>
      </c>
    </row>
    <row r="87609" spans="4:5" x14ac:dyDescent="0.2">
      <c r="D87609" t="s">
        <v>83388</v>
      </c>
      <c r="E87609" t="s">
        <v>182082</v>
      </c>
    </row>
    <row r="87610" spans="4:5" x14ac:dyDescent="0.2">
      <c r="D87610" t="s">
        <v>83184</v>
      </c>
      <c r="E87610" t="s">
        <v>181954</v>
      </c>
    </row>
    <row r="87611" spans="4:5" x14ac:dyDescent="0.2">
      <c r="D87611" t="s">
        <v>83450</v>
      </c>
      <c r="E87611" t="s">
        <v>182133</v>
      </c>
    </row>
    <row r="87612" spans="4:5" x14ac:dyDescent="0.2">
      <c r="D87612" t="s">
        <v>83363</v>
      </c>
      <c r="E87612" t="s">
        <v>182069</v>
      </c>
    </row>
    <row r="87613" spans="4:5" x14ac:dyDescent="0.2">
      <c r="D87613" t="s">
        <v>81959</v>
      </c>
      <c r="E87613" t="s">
        <v>181079</v>
      </c>
    </row>
    <row r="87614" spans="4:5" x14ac:dyDescent="0.2">
      <c r="D87614" t="s">
        <v>83385</v>
      </c>
      <c r="E87614" t="s">
        <v>146853</v>
      </c>
    </row>
    <row r="87615" spans="4:5" x14ac:dyDescent="0.2">
      <c r="D87615" t="s">
        <v>86242</v>
      </c>
      <c r="E87615" t="s">
        <v>183916</v>
      </c>
    </row>
    <row r="87616" spans="4:5" x14ac:dyDescent="0.2">
      <c r="D87616" t="s">
        <v>84156</v>
      </c>
      <c r="E87616" t="s">
        <v>182667</v>
      </c>
    </row>
    <row r="87617" spans="4:5" x14ac:dyDescent="0.2">
      <c r="D87617" t="s">
        <v>83391</v>
      </c>
      <c r="E87617" t="s">
        <v>182084</v>
      </c>
    </row>
    <row r="87618" spans="4:5" x14ac:dyDescent="0.2">
      <c r="D87618" t="s">
        <v>97226</v>
      </c>
      <c r="E87618" t="s">
        <v>190665</v>
      </c>
    </row>
    <row r="87619" spans="4:5" x14ac:dyDescent="0.2">
      <c r="D87619" t="s">
        <v>81946</v>
      </c>
      <c r="E87619" t="s">
        <v>181067</v>
      </c>
    </row>
    <row r="87620" spans="4:5" x14ac:dyDescent="0.2">
      <c r="D87620" t="s">
        <v>82444</v>
      </c>
      <c r="E87620" t="s">
        <v>181456</v>
      </c>
    </row>
    <row r="87621" spans="4:5" x14ac:dyDescent="0.2">
      <c r="D87621" t="s">
        <v>84153</v>
      </c>
      <c r="E87621" t="s">
        <v>182665</v>
      </c>
    </row>
    <row r="87622" spans="4:5" x14ac:dyDescent="0.2">
      <c r="D87622" t="s">
        <v>84291</v>
      </c>
      <c r="E87622" t="s">
        <v>182737</v>
      </c>
    </row>
    <row r="87623" spans="4:5" x14ac:dyDescent="0.2">
      <c r="D87623" t="s">
        <v>83410</v>
      </c>
      <c r="E87623" t="s">
        <v>182101</v>
      </c>
    </row>
    <row r="87624" spans="4:5" x14ac:dyDescent="0.2">
      <c r="D87624" t="s">
        <v>81970</v>
      </c>
      <c r="E87624" t="s">
        <v>181088</v>
      </c>
    </row>
    <row r="87625" spans="4:5" x14ac:dyDescent="0.2">
      <c r="D87625" t="s">
        <v>82374</v>
      </c>
      <c r="E87625" t="s">
        <v>181396</v>
      </c>
    </row>
    <row r="87626" spans="4:5" x14ac:dyDescent="0.2">
      <c r="D87626" t="s">
        <v>88981</v>
      </c>
      <c r="E87626" t="s">
        <v>185533</v>
      </c>
    </row>
    <row r="87627" spans="4:5" x14ac:dyDescent="0.2">
      <c r="D87627" t="s">
        <v>84292</v>
      </c>
      <c r="E87627" t="s">
        <v>182737</v>
      </c>
    </row>
    <row r="87628" spans="4:5" x14ac:dyDescent="0.2">
      <c r="D87628" t="s">
        <v>97610</v>
      </c>
      <c r="E87628" t="s">
        <v>165887</v>
      </c>
    </row>
    <row r="87629" spans="4:5" x14ac:dyDescent="0.2">
      <c r="D87629" t="s">
        <v>82468</v>
      </c>
      <c r="E87629" t="s">
        <v>181469</v>
      </c>
    </row>
    <row r="87630" spans="4:5" x14ac:dyDescent="0.2">
      <c r="D87630" t="s">
        <v>82516</v>
      </c>
      <c r="E87630" t="s">
        <v>181495</v>
      </c>
    </row>
    <row r="87631" spans="4:5" x14ac:dyDescent="0.2">
      <c r="D87631" t="s">
        <v>93837</v>
      </c>
      <c r="E87631" t="s">
        <v>188453</v>
      </c>
    </row>
    <row r="87632" spans="4:5" x14ac:dyDescent="0.2">
      <c r="D87632" t="s">
        <v>82692</v>
      </c>
      <c r="E87632" t="s">
        <v>181609</v>
      </c>
    </row>
    <row r="87633" spans="4:5" x14ac:dyDescent="0.2">
      <c r="D87633" t="s">
        <v>82693</v>
      </c>
      <c r="E87633" t="s">
        <v>181609</v>
      </c>
    </row>
    <row r="87634" spans="4:5" x14ac:dyDescent="0.2">
      <c r="D87634" t="s">
        <v>92317</v>
      </c>
      <c r="E87634" t="s">
        <v>104611</v>
      </c>
    </row>
    <row r="87635" spans="4:5" x14ac:dyDescent="0.2">
      <c r="D87635" t="s">
        <v>82694</v>
      </c>
      <c r="E87635" t="s">
        <v>181609</v>
      </c>
    </row>
    <row r="87636" spans="4:5" x14ac:dyDescent="0.2">
      <c r="D87636" t="s">
        <v>84118</v>
      </c>
      <c r="E87636" t="s">
        <v>182640</v>
      </c>
    </row>
    <row r="87637" spans="4:5" x14ac:dyDescent="0.2">
      <c r="D87637" t="s">
        <v>84416</v>
      </c>
      <c r="E87637" t="s">
        <v>182834</v>
      </c>
    </row>
    <row r="87638" spans="4:5" x14ac:dyDescent="0.2">
      <c r="D87638" t="s">
        <v>84070</v>
      </c>
      <c r="E87638" t="s">
        <v>182613</v>
      </c>
    </row>
    <row r="87639" spans="4:5" x14ac:dyDescent="0.2">
      <c r="D87639" t="s">
        <v>83433</v>
      </c>
      <c r="E87639" t="s">
        <v>182121</v>
      </c>
    </row>
    <row r="87640" spans="4:5" x14ac:dyDescent="0.2">
      <c r="D87640" t="s">
        <v>89887</v>
      </c>
      <c r="E87640" t="s">
        <v>186087</v>
      </c>
    </row>
    <row r="87641" spans="4:5" x14ac:dyDescent="0.2">
      <c r="D87641" t="s">
        <v>95705</v>
      </c>
      <c r="E87641" t="s">
        <v>189682</v>
      </c>
    </row>
    <row r="87642" spans="4:5" x14ac:dyDescent="0.2">
      <c r="D87642" t="s">
        <v>83177</v>
      </c>
      <c r="E87642" t="s">
        <v>181950</v>
      </c>
    </row>
    <row r="87643" spans="4:5" x14ac:dyDescent="0.2">
      <c r="D87643" t="s">
        <v>84128</v>
      </c>
      <c r="E87643" t="s">
        <v>109535</v>
      </c>
    </row>
    <row r="87644" spans="4:5" x14ac:dyDescent="0.2">
      <c r="D87644" t="s">
        <v>82695</v>
      </c>
      <c r="E87644" t="s">
        <v>181609</v>
      </c>
    </row>
    <row r="87645" spans="4:5" x14ac:dyDescent="0.2">
      <c r="D87645" t="s">
        <v>82511</v>
      </c>
      <c r="E87645" t="s">
        <v>181491</v>
      </c>
    </row>
    <row r="87646" spans="4:5" x14ac:dyDescent="0.2">
      <c r="D87646" t="s">
        <v>84433</v>
      </c>
      <c r="E87646" t="s">
        <v>182839</v>
      </c>
    </row>
    <row r="87647" spans="4:5" x14ac:dyDescent="0.2">
      <c r="D87647" t="s">
        <v>83460</v>
      </c>
      <c r="E87647" t="s">
        <v>182139</v>
      </c>
    </row>
    <row r="87648" spans="4:5" x14ac:dyDescent="0.2">
      <c r="D87648" t="s">
        <v>95390</v>
      </c>
      <c r="E87648" t="s">
        <v>104200</v>
      </c>
    </row>
    <row r="87649" spans="4:5" x14ac:dyDescent="0.2">
      <c r="D87649" t="s">
        <v>84075</v>
      </c>
      <c r="E87649" t="s">
        <v>182617</v>
      </c>
    </row>
    <row r="87650" spans="4:5" x14ac:dyDescent="0.2">
      <c r="D87650" t="s">
        <v>87983</v>
      </c>
      <c r="E87650" t="s">
        <v>184889</v>
      </c>
    </row>
    <row r="87651" spans="4:5" x14ac:dyDescent="0.2">
      <c r="D87651" t="s">
        <v>84501</v>
      </c>
      <c r="E87651" t="s">
        <v>182885</v>
      </c>
    </row>
    <row r="87652" spans="4:5" x14ac:dyDescent="0.2">
      <c r="D87652" t="s">
        <v>84649</v>
      </c>
      <c r="E87652" t="s">
        <v>182988</v>
      </c>
    </row>
    <row r="87653" spans="4:5" x14ac:dyDescent="0.2">
      <c r="D87653" t="s">
        <v>96825</v>
      </c>
      <c r="E87653" t="s">
        <v>109392</v>
      </c>
    </row>
    <row r="87654" spans="4:5" x14ac:dyDescent="0.2">
      <c r="D87654" t="s">
        <v>82439</v>
      </c>
      <c r="E87654" t="s">
        <v>181453</v>
      </c>
    </row>
    <row r="87655" spans="4:5" x14ac:dyDescent="0.2">
      <c r="D87655" t="s">
        <v>96826</v>
      </c>
      <c r="E87655" t="s">
        <v>109392</v>
      </c>
    </row>
    <row r="87656" spans="4:5" x14ac:dyDescent="0.2">
      <c r="D87656" t="s">
        <v>84427</v>
      </c>
      <c r="E87656" t="s">
        <v>129083</v>
      </c>
    </row>
    <row r="87657" spans="4:5" x14ac:dyDescent="0.2">
      <c r="D87657" t="s">
        <v>82683</v>
      </c>
      <c r="E87657" t="s">
        <v>181603</v>
      </c>
    </row>
    <row r="87658" spans="4:5" x14ac:dyDescent="0.2">
      <c r="D87658" t="s">
        <v>82844</v>
      </c>
      <c r="E87658" t="s">
        <v>181697</v>
      </c>
    </row>
    <row r="87659" spans="4:5" x14ac:dyDescent="0.2">
      <c r="D87659" t="s">
        <v>96827</v>
      </c>
      <c r="E87659" t="s">
        <v>190391</v>
      </c>
    </row>
    <row r="87660" spans="4:5" x14ac:dyDescent="0.2">
      <c r="D87660" t="s">
        <v>97611</v>
      </c>
      <c r="E87660" t="s">
        <v>165887</v>
      </c>
    </row>
    <row r="87661" spans="4:5" x14ac:dyDescent="0.2">
      <c r="D87661" t="s">
        <v>96828</v>
      </c>
      <c r="E87661" t="s">
        <v>190391</v>
      </c>
    </row>
    <row r="87662" spans="4:5" x14ac:dyDescent="0.2">
      <c r="D87662" t="s">
        <v>96838</v>
      </c>
      <c r="E87662" t="s">
        <v>190395</v>
      </c>
    </row>
    <row r="87663" spans="4:5" x14ac:dyDescent="0.2">
      <c r="D87663" t="s">
        <v>97612</v>
      </c>
      <c r="E87663" t="s">
        <v>165887</v>
      </c>
    </row>
    <row r="87664" spans="4:5" x14ac:dyDescent="0.2">
      <c r="D87664" t="s">
        <v>95709</v>
      </c>
      <c r="E87664" t="s">
        <v>189686</v>
      </c>
    </row>
    <row r="87665" spans="4:5" x14ac:dyDescent="0.2">
      <c r="D87665" t="s">
        <v>87984</v>
      </c>
      <c r="E87665" t="s">
        <v>184889</v>
      </c>
    </row>
    <row r="87666" spans="4:5" x14ac:dyDescent="0.2">
      <c r="D87666" t="s">
        <v>95706</v>
      </c>
      <c r="E87666" t="s">
        <v>189683</v>
      </c>
    </row>
    <row r="87667" spans="4:5" x14ac:dyDescent="0.2">
      <c r="D87667" t="s">
        <v>84082</v>
      </c>
      <c r="E87667" t="s">
        <v>182620</v>
      </c>
    </row>
    <row r="87668" spans="4:5" x14ac:dyDescent="0.2">
      <c r="D87668" t="s">
        <v>82445</v>
      </c>
      <c r="E87668" t="s">
        <v>181457</v>
      </c>
    </row>
    <row r="87669" spans="4:5" x14ac:dyDescent="0.2">
      <c r="D87669" t="s">
        <v>86237</v>
      </c>
      <c r="E87669" t="s">
        <v>183913</v>
      </c>
    </row>
    <row r="87670" spans="4:5" x14ac:dyDescent="0.2">
      <c r="D87670" t="s">
        <v>95708</v>
      </c>
      <c r="E87670" t="s">
        <v>189685</v>
      </c>
    </row>
    <row r="87671" spans="4:5" x14ac:dyDescent="0.2">
      <c r="D87671" t="s">
        <v>83425</v>
      </c>
      <c r="E87671" t="s">
        <v>182114</v>
      </c>
    </row>
    <row r="87672" spans="4:5" x14ac:dyDescent="0.2">
      <c r="D87672" t="s">
        <v>97613</v>
      </c>
      <c r="E87672" t="s">
        <v>165887</v>
      </c>
    </row>
    <row r="87673" spans="4:5" x14ac:dyDescent="0.2">
      <c r="D87673" t="s">
        <v>81961</v>
      </c>
      <c r="E87673" t="s">
        <v>181081</v>
      </c>
    </row>
    <row r="87674" spans="4:5" x14ac:dyDescent="0.2">
      <c r="D87674" t="s">
        <v>81956</v>
      </c>
      <c r="E87674" t="s">
        <v>181076</v>
      </c>
    </row>
    <row r="87675" spans="4:5" x14ac:dyDescent="0.2">
      <c r="D87675" t="s">
        <v>82454</v>
      </c>
      <c r="E87675" t="s">
        <v>104172</v>
      </c>
    </row>
    <row r="87676" spans="4:5" x14ac:dyDescent="0.2">
      <c r="D87676" t="s">
        <v>83411</v>
      </c>
      <c r="E87676" t="s">
        <v>182102</v>
      </c>
    </row>
    <row r="87677" spans="4:5" x14ac:dyDescent="0.2">
      <c r="D87677" t="s">
        <v>82460</v>
      </c>
      <c r="E87677" t="s">
        <v>181466</v>
      </c>
    </row>
    <row r="87678" spans="4:5" x14ac:dyDescent="0.2">
      <c r="D87678" t="s">
        <v>81953</v>
      </c>
      <c r="E87678" t="s">
        <v>181073</v>
      </c>
    </row>
    <row r="87679" spans="4:5" x14ac:dyDescent="0.2">
      <c r="D87679" t="s">
        <v>84503</v>
      </c>
      <c r="E87679" t="s">
        <v>182887</v>
      </c>
    </row>
    <row r="87680" spans="4:5" x14ac:dyDescent="0.2">
      <c r="D87680" t="s">
        <v>84261</v>
      </c>
      <c r="E87680" t="s">
        <v>182715</v>
      </c>
    </row>
    <row r="87681" spans="4:5" x14ac:dyDescent="0.2">
      <c r="D87681" t="s">
        <v>84155</v>
      </c>
      <c r="E87681" t="s">
        <v>182558</v>
      </c>
    </row>
    <row r="87682" spans="4:5" x14ac:dyDescent="0.2">
      <c r="D87682" t="s">
        <v>81931</v>
      </c>
      <c r="E87682" t="s">
        <v>181058</v>
      </c>
    </row>
    <row r="87683" spans="4:5" x14ac:dyDescent="0.2">
      <c r="D87683" t="s">
        <v>81942</v>
      </c>
      <c r="E87683" t="s">
        <v>109354</v>
      </c>
    </row>
    <row r="87684" spans="4:5" x14ac:dyDescent="0.2">
      <c r="D87684" t="s">
        <v>94764</v>
      </c>
      <c r="E87684" t="s">
        <v>189021</v>
      </c>
    </row>
    <row r="87685" spans="4:5" x14ac:dyDescent="0.2">
      <c r="D87685" t="s">
        <v>82472</v>
      </c>
      <c r="E87685" t="s">
        <v>181470</v>
      </c>
    </row>
    <row r="87686" spans="4:5" x14ac:dyDescent="0.2">
      <c r="D87686" t="s">
        <v>82473</v>
      </c>
      <c r="E87686" t="s">
        <v>181470</v>
      </c>
    </row>
    <row r="87687" spans="4:5" x14ac:dyDescent="0.2">
      <c r="D87687" t="s">
        <v>84434</v>
      </c>
      <c r="E87687" t="s">
        <v>182839</v>
      </c>
    </row>
    <row r="87688" spans="4:5" x14ac:dyDescent="0.2">
      <c r="D87688" t="s">
        <v>97214</v>
      </c>
      <c r="E87688" t="s">
        <v>190657</v>
      </c>
    </row>
    <row r="87689" spans="4:5" x14ac:dyDescent="0.2">
      <c r="D87689" t="s">
        <v>81936</v>
      </c>
      <c r="E87689" t="s">
        <v>181063</v>
      </c>
    </row>
    <row r="87690" spans="4:5" x14ac:dyDescent="0.2">
      <c r="D87690" t="s">
        <v>82469</v>
      </c>
      <c r="E87690" t="s">
        <v>181469</v>
      </c>
    </row>
    <row r="87691" spans="4:5" x14ac:dyDescent="0.2">
      <c r="D87691" t="s">
        <v>94754</v>
      </c>
      <c r="E87691" t="s">
        <v>189015</v>
      </c>
    </row>
    <row r="87692" spans="4:5" x14ac:dyDescent="0.2">
      <c r="D87692" t="s">
        <v>94749</v>
      </c>
      <c r="E87692" t="s">
        <v>189014</v>
      </c>
    </row>
    <row r="87693" spans="4:5" x14ac:dyDescent="0.2">
      <c r="D87693" t="s">
        <v>81966</v>
      </c>
      <c r="E87693" t="s">
        <v>181084</v>
      </c>
    </row>
    <row r="87694" spans="4:5" x14ac:dyDescent="0.2">
      <c r="D87694" t="s">
        <v>82441</v>
      </c>
      <c r="E87694" t="s">
        <v>181454</v>
      </c>
    </row>
    <row r="87695" spans="4:5" x14ac:dyDescent="0.2">
      <c r="D87695" t="s">
        <v>82455</v>
      </c>
      <c r="E87695" t="s">
        <v>104172</v>
      </c>
    </row>
    <row r="87696" spans="4:5" x14ac:dyDescent="0.2">
      <c r="D87696" t="s">
        <v>82622</v>
      </c>
      <c r="E87696" t="s">
        <v>181470</v>
      </c>
    </row>
    <row r="87697" spans="4:5" x14ac:dyDescent="0.2">
      <c r="D87697" t="s">
        <v>94750</v>
      </c>
      <c r="E87697" t="s">
        <v>189014</v>
      </c>
    </row>
    <row r="87698" spans="4:5" x14ac:dyDescent="0.2">
      <c r="D87698" t="s">
        <v>82629</v>
      </c>
      <c r="E87698" t="s">
        <v>181570</v>
      </c>
    </row>
    <row r="87699" spans="4:5" x14ac:dyDescent="0.2">
      <c r="D87699" t="s">
        <v>82458</v>
      </c>
      <c r="E87699" t="s">
        <v>181465</v>
      </c>
    </row>
    <row r="87700" spans="4:5" x14ac:dyDescent="0.2">
      <c r="D87700" t="s">
        <v>94755</v>
      </c>
      <c r="E87700" t="s">
        <v>189016</v>
      </c>
    </row>
    <row r="87701" spans="4:5" x14ac:dyDescent="0.2">
      <c r="D87701" t="s">
        <v>82456</v>
      </c>
      <c r="E87701" t="s">
        <v>104172</v>
      </c>
    </row>
    <row r="87702" spans="4:5" x14ac:dyDescent="0.2">
      <c r="D87702" t="s">
        <v>95712</v>
      </c>
      <c r="E87702" t="s">
        <v>189688</v>
      </c>
    </row>
    <row r="87703" spans="4:5" x14ac:dyDescent="0.2">
      <c r="D87703" t="s">
        <v>81962</v>
      </c>
      <c r="E87703" t="s">
        <v>181081</v>
      </c>
    </row>
    <row r="87704" spans="4:5" x14ac:dyDescent="0.2">
      <c r="D87704" t="s">
        <v>82627</v>
      </c>
      <c r="E87704" t="s">
        <v>149053</v>
      </c>
    </row>
    <row r="87705" spans="4:5" x14ac:dyDescent="0.2">
      <c r="D87705" t="s">
        <v>96833</v>
      </c>
      <c r="E87705" t="s">
        <v>190393</v>
      </c>
    </row>
    <row r="87706" spans="4:5" x14ac:dyDescent="0.2">
      <c r="D87706" t="s">
        <v>82809</v>
      </c>
      <c r="E87706" t="s">
        <v>181675</v>
      </c>
    </row>
    <row r="87707" spans="4:5" x14ac:dyDescent="0.2">
      <c r="D87707" t="s">
        <v>87208</v>
      </c>
      <c r="E87707" t="s">
        <v>184423</v>
      </c>
    </row>
    <row r="87708" spans="4:5" x14ac:dyDescent="0.2">
      <c r="D87708" t="s">
        <v>83436</v>
      </c>
      <c r="E87708" t="s">
        <v>182124</v>
      </c>
    </row>
    <row r="87709" spans="4:5" x14ac:dyDescent="0.2">
      <c r="D87709" t="s">
        <v>88148</v>
      </c>
      <c r="E87709" t="s">
        <v>107143</v>
      </c>
    </row>
    <row r="87710" spans="4:5" x14ac:dyDescent="0.2">
      <c r="D87710" t="s">
        <v>87977</v>
      </c>
      <c r="E87710" t="s">
        <v>184885</v>
      </c>
    </row>
    <row r="87711" spans="4:5" x14ac:dyDescent="0.2">
      <c r="D87711" t="s">
        <v>83437</v>
      </c>
      <c r="E87711" t="s">
        <v>182125</v>
      </c>
    </row>
    <row r="87712" spans="4:5" x14ac:dyDescent="0.2">
      <c r="D87712" t="s">
        <v>87972</v>
      </c>
      <c r="E87712" t="s">
        <v>184883</v>
      </c>
    </row>
    <row r="87713" spans="4:5" x14ac:dyDescent="0.2">
      <c r="D87713" t="s">
        <v>94748</v>
      </c>
      <c r="E87713" t="s">
        <v>189013</v>
      </c>
    </row>
    <row r="87714" spans="4:5" x14ac:dyDescent="0.2">
      <c r="D87714" t="s">
        <v>83438</v>
      </c>
      <c r="E87714" t="s">
        <v>182125</v>
      </c>
    </row>
    <row r="87715" spans="4:5" x14ac:dyDescent="0.2">
      <c r="D87715" t="s">
        <v>82810</v>
      </c>
      <c r="E87715" t="s">
        <v>181676</v>
      </c>
    </row>
    <row r="87716" spans="4:5" x14ac:dyDescent="0.2">
      <c r="D87716" t="s">
        <v>100771</v>
      </c>
      <c r="E87716" t="s">
        <v>192852</v>
      </c>
    </row>
    <row r="87717" spans="4:5" x14ac:dyDescent="0.2">
      <c r="D87717" t="s">
        <v>86249</v>
      </c>
      <c r="E87717" t="s">
        <v>183919</v>
      </c>
    </row>
    <row r="87718" spans="4:5" x14ac:dyDescent="0.2">
      <c r="D87718" t="s">
        <v>82808</v>
      </c>
      <c r="E87718" t="s">
        <v>181674</v>
      </c>
    </row>
    <row r="87719" spans="4:5" x14ac:dyDescent="0.2">
      <c r="D87719" t="s">
        <v>88826</v>
      </c>
      <c r="E87719" t="s">
        <v>185437</v>
      </c>
    </row>
    <row r="87720" spans="4:5" x14ac:dyDescent="0.2">
      <c r="D87720" t="s">
        <v>84112</v>
      </c>
      <c r="E87720" t="s">
        <v>104181</v>
      </c>
    </row>
    <row r="87721" spans="4:5" x14ac:dyDescent="0.2">
      <c r="D87721" t="s">
        <v>89242</v>
      </c>
      <c r="E87721" t="s">
        <v>185629</v>
      </c>
    </row>
    <row r="87722" spans="4:5" x14ac:dyDescent="0.2">
      <c r="D87722" t="s">
        <v>84650</v>
      </c>
      <c r="E87722" t="s">
        <v>182989</v>
      </c>
    </row>
    <row r="87723" spans="4:5" x14ac:dyDescent="0.2">
      <c r="D87723" t="s">
        <v>82453</v>
      </c>
      <c r="E87723" t="s">
        <v>181464</v>
      </c>
    </row>
    <row r="87724" spans="4:5" x14ac:dyDescent="0.2">
      <c r="D87724" t="s">
        <v>95389</v>
      </c>
      <c r="E87724" t="s">
        <v>189463</v>
      </c>
    </row>
    <row r="87725" spans="4:5" x14ac:dyDescent="0.2">
      <c r="D87725" t="s">
        <v>97200</v>
      </c>
      <c r="E87725" t="s">
        <v>190644</v>
      </c>
    </row>
    <row r="87726" spans="4:5" x14ac:dyDescent="0.2">
      <c r="D87726" t="s">
        <v>97227</v>
      </c>
      <c r="E87726" t="s">
        <v>190665</v>
      </c>
    </row>
    <row r="87727" spans="4:5" x14ac:dyDescent="0.2">
      <c r="D87727" t="s">
        <v>82811</v>
      </c>
      <c r="E87727" t="s">
        <v>181676</v>
      </c>
    </row>
    <row r="87728" spans="4:5" x14ac:dyDescent="0.2">
      <c r="D87728" t="s">
        <v>94746</v>
      </c>
      <c r="E87728" t="s">
        <v>189011</v>
      </c>
    </row>
    <row r="87729" spans="4:5" x14ac:dyDescent="0.2">
      <c r="D87729" t="s">
        <v>83389</v>
      </c>
      <c r="E87729" t="s">
        <v>182083</v>
      </c>
    </row>
    <row r="87730" spans="4:5" x14ac:dyDescent="0.2">
      <c r="D87730" t="s">
        <v>84157</v>
      </c>
      <c r="E87730" t="s">
        <v>182668</v>
      </c>
    </row>
    <row r="87731" spans="4:5" x14ac:dyDescent="0.2">
      <c r="D87731" t="s">
        <v>83295</v>
      </c>
      <c r="E87731" t="s">
        <v>182021</v>
      </c>
    </row>
    <row r="87732" spans="4:5" x14ac:dyDescent="0.2">
      <c r="D87732" t="s">
        <v>87213</v>
      </c>
      <c r="E87732" t="s">
        <v>184427</v>
      </c>
    </row>
    <row r="87733" spans="4:5" x14ac:dyDescent="0.2">
      <c r="D87733" t="s">
        <v>91158</v>
      </c>
      <c r="E87733" t="s">
        <v>186868</v>
      </c>
    </row>
    <row r="87734" spans="4:5" x14ac:dyDescent="0.2">
      <c r="D87734" t="s">
        <v>85826</v>
      </c>
      <c r="E87734" t="s">
        <v>183702</v>
      </c>
    </row>
    <row r="87735" spans="4:5" x14ac:dyDescent="0.2">
      <c r="D87735" t="s">
        <v>87196</v>
      </c>
      <c r="E87735" t="s">
        <v>184421</v>
      </c>
    </row>
    <row r="87736" spans="4:5" x14ac:dyDescent="0.2">
      <c r="D87736" t="s">
        <v>82837</v>
      </c>
      <c r="E87736" t="s">
        <v>181692</v>
      </c>
    </row>
    <row r="87737" spans="4:5" x14ac:dyDescent="0.2">
      <c r="D87737" t="s">
        <v>101445</v>
      </c>
      <c r="E87737" t="s">
        <v>108220</v>
      </c>
    </row>
    <row r="87738" spans="4:5" x14ac:dyDescent="0.2">
      <c r="D87738" t="s">
        <v>82623</v>
      </c>
      <c r="E87738" t="s">
        <v>181470</v>
      </c>
    </row>
    <row r="87739" spans="4:5" x14ac:dyDescent="0.2">
      <c r="D87739" t="s">
        <v>82449</v>
      </c>
      <c r="E87739" t="s">
        <v>181460</v>
      </c>
    </row>
    <row r="87740" spans="4:5" x14ac:dyDescent="0.2">
      <c r="D87740" t="s">
        <v>88492</v>
      </c>
      <c r="E87740" t="s">
        <v>185239</v>
      </c>
    </row>
    <row r="87741" spans="4:5" x14ac:dyDescent="0.2">
      <c r="D87741" t="s">
        <v>84651</v>
      </c>
      <c r="E87741" t="s">
        <v>182990</v>
      </c>
    </row>
    <row r="87742" spans="4:5" x14ac:dyDescent="0.2">
      <c r="D87742" t="s">
        <v>84073</v>
      </c>
      <c r="E87742" t="s">
        <v>182616</v>
      </c>
    </row>
    <row r="87743" spans="4:5" x14ac:dyDescent="0.2">
      <c r="D87743" t="s">
        <v>97220</v>
      </c>
      <c r="E87743" t="s">
        <v>190660</v>
      </c>
    </row>
    <row r="87744" spans="4:5" x14ac:dyDescent="0.2">
      <c r="D87744" t="s">
        <v>82626</v>
      </c>
      <c r="E87744" t="s">
        <v>181568</v>
      </c>
    </row>
    <row r="87745" spans="4:5" x14ac:dyDescent="0.2">
      <c r="D87745" t="s">
        <v>84435</v>
      </c>
      <c r="E87745" t="s">
        <v>182839</v>
      </c>
    </row>
    <row r="87746" spans="4:5" x14ac:dyDescent="0.2">
      <c r="D87746" t="s">
        <v>86259</v>
      </c>
      <c r="E87746" t="s">
        <v>183926</v>
      </c>
    </row>
    <row r="87747" spans="4:5" x14ac:dyDescent="0.2">
      <c r="D87747" t="s">
        <v>82457</v>
      </c>
      <c r="E87747" t="s">
        <v>104172</v>
      </c>
    </row>
    <row r="87748" spans="4:5" x14ac:dyDescent="0.2">
      <c r="D87748" t="s">
        <v>84078</v>
      </c>
      <c r="E87748" t="s">
        <v>182618</v>
      </c>
    </row>
    <row r="87749" spans="4:5" x14ac:dyDescent="0.2">
      <c r="D87749" t="s">
        <v>94765</v>
      </c>
      <c r="E87749" t="s">
        <v>189021</v>
      </c>
    </row>
    <row r="87750" spans="4:5" x14ac:dyDescent="0.2">
      <c r="D87750" t="s">
        <v>95696</v>
      </c>
      <c r="E87750" t="s">
        <v>104201</v>
      </c>
    </row>
    <row r="87751" spans="4:5" x14ac:dyDescent="0.2">
      <c r="D87751" t="s">
        <v>84071</v>
      </c>
      <c r="E87751" t="s">
        <v>182614</v>
      </c>
    </row>
    <row r="87752" spans="4:5" x14ac:dyDescent="0.2">
      <c r="D87752" t="s">
        <v>85738</v>
      </c>
      <c r="E87752" t="s">
        <v>183642</v>
      </c>
    </row>
    <row r="87753" spans="4:5" x14ac:dyDescent="0.2">
      <c r="D87753" t="s">
        <v>82818</v>
      </c>
      <c r="E87753" t="s">
        <v>181681</v>
      </c>
    </row>
    <row r="87754" spans="4:5" x14ac:dyDescent="0.2">
      <c r="D87754" t="s">
        <v>83439</v>
      </c>
      <c r="E87754" t="s">
        <v>182126</v>
      </c>
    </row>
    <row r="87755" spans="4:5" x14ac:dyDescent="0.2">
      <c r="D87755" t="s">
        <v>83308</v>
      </c>
      <c r="E87755" t="s">
        <v>182028</v>
      </c>
    </row>
    <row r="87756" spans="4:5" x14ac:dyDescent="0.2">
      <c r="D87756" t="s">
        <v>82800</v>
      </c>
      <c r="E87756" t="s">
        <v>181673</v>
      </c>
    </row>
    <row r="87757" spans="4:5" x14ac:dyDescent="0.2">
      <c r="D87757" t="s">
        <v>83431</v>
      </c>
      <c r="E87757" t="s">
        <v>182119</v>
      </c>
    </row>
    <row r="87758" spans="4:5" x14ac:dyDescent="0.2">
      <c r="D87758" t="s">
        <v>96832</v>
      </c>
      <c r="E87758" t="s">
        <v>104197</v>
      </c>
    </row>
    <row r="87759" spans="4:5" x14ac:dyDescent="0.2">
      <c r="D87759" t="s">
        <v>83453</v>
      </c>
      <c r="E87759" t="s">
        <v>182136</v>
      </c>
    </row>
    <row r="87760" spans="4:5" x14ac:dyDescent="0.2">
      <c r="D87760" t="s">
        <v>82804</v>
      </c>
      <c r="E87760" t="s">
        <v>104185</v>
      </c>
    </row>
    <row r="87761" spans="4:5" x14ac:dyDescent="0.2">
      <c r="D87761" t="s">
        <v>84154</v>
      </c>
      <c r="E87761" t="s">
        <v>182666</v>
      </c>
    </row>
    <row r="87762" spans="4:5" x14ac:dyDescent="0.2">
      <c r="D87762" t="s">
        <v>83424</v>
      </c>
      <c r="E87762" t="s">
        <v>182113</v>
      </c>
    </row>
    <row r="87763" spans="4:5" x14ac:dyDescent="0.2">
      <c r="D87763" t="s">
        <v>82638</v>
      </c>
      <c r="E87763" t="s">
        <v>181577</v>
      </c>
    </row>
    <row r="87764" spans="4:5" x14ac:dyDescent="0.2">
      <c r="D87764" t="s">
        <v>95697</v>
      </c>
      <c r="E87764" t="s">
        <v>104201</v>
      </c>
    </row>
    <row r="87765" spans="4:5" x14ac:dyDescent="0.2">
      <c r="D87765" t="s">
        <v>97614</v>
      </c>
      <c r="E87765" t="s">
        <v>165887</v>
      </c>
    </row>
    <row r="87766" spans="4:5" x14ac:dyDescent="0.2">
      <c r="D87766" t="s">
        <v>82812</v>
      </c>
      <c r="E87766" t="s">
        <v>181677</v>
      </c>
    </row>
    <row r="87767" spans="4:5" x14ac:dyDescent="0.2">
      <c r="D87767" t="s">
        <v>82825</v>
      </c>
      <c r="E87767" t="s">
        <v>144833</v>
      </c>
    </row>
    <row r="87768" spans="4:5" x14ac:dyDescent="0.2">
      <c r="D87768" t="s">
        <v>95391</v>
      </c>
      <c r="E87768" t="s">
        <v>104200</v>
      </c>
    </row>
    <row r="87769" spans="4:5" x14ac:dyDescent="0.2">
      <c r="D87769" t="s">
        <v>84144</v>
      </c>
      <c r="E87769" t="s">
        <v>182659</v>
      </c>
    </row>
    <row r="87770" spans="4:5" x14ac:dyDescent="0.2">
      <c r="D87770" t="s">
        <v>84301</v>
      </c>
      <c r="E87770" t="s">
        <v>182743</v>
      </c>
    </row>
    <row r="87771" spans="4:5" x14ac:dyDescent="0.2">
      <c r="D87771" t="s">
        <v>84079</v>
      </c>
      <c r="E87771" t="s">
        <v>182619</v>
      </c>
    </row>
    <row r="87772" spans="4:5" x14ac:dyDescent="0.2">
      <c r="D87772" t="s">
        <v>82843</v>
      </c>
      <c r="E87772" t="s">
        <v>181696</v>
      </c>
    </row>
    <row r="87773" spans="4:5" x14ac:dyDescent="0.2">
      <c r="D87773" t="s">
        <v>84152</v>
      </c>
      <c r="E87773" t="s">
        <v>182664</v>
      </c>
    </row>
    <row r="87774" spans="4:5" x14ac:dyDescent="0.2">
      <c r="D87774" t="s">
        <v>97615</v>
      </c>
      <c r="E87774" t="s">
        <v>165887</v>
      </c>
    </row>
    <row r="87775" spans="4:5" x14ac:dyDescent="0.2">
      <c r="D87775" t="s">
        <v>94757</v>
      </c>
      <c r="E87775" t="s">
        <v>189017</v>
      </c>
    </row>
    <row r="87776" spans="4:5" x14ac:dyDescent="0.2">
      <c r="D87776" t="s">
        <v>83457</v>
      </c>
      <c r="E87776" t="s">
        <v>144711</v>
      </c>
    </row>
    <row r="87777" spans="4:5" x14ac:dyDescent="0.2">
      <c r="D87777" t="s">
        <v>84119</v>
      </c>
      <c r="E87777" t="s">
        <v>182640</v>
      </c>
    </row>
    <row r="87778" spans="4:5" x14ac:dyDescent="0.2">
      <c r="D87778" t="s">
        <v>83296</v>
      </c>
      <c r="E87778" t="s">
        <v>182021</v>
      </c>
    </row>
    <row r="87779" spans="4:5" x14ac:dyDescent="0.2">
      <c r="D87779" t="s">
        <v>97594</v>
      </c>
      <c r="E87779" t="s">
        <v>190858</v>
      </c>
    </row>
    <row r="87780" spans="4:5" x14ac:dyDescent="0.2">
      <c r="D87780" t="s">
        <v>94769</v>
      </c>
      <c r="E87780" t="s">
        <v>189024</v>
      </c>
    </row>
    <row r="87781" spans="4:5" x14ac:dyDescent="0.2">
      <c r="D87781" t="s">
        <v>94772</v>
      </c>
      <c r="E87781" t="s">
        <v>189027</v>
      </c>
    </row>
    <row r="87782" spans="4:5" x14ac:dyDescent="0.2">
      <c r="D87782" t="s">
        <v>82833</v>
      </c>
      <c r="E87782" t="s">
        <v>181689</v>
      </c>
    </row>
    <row r="87783" spans="4:5" x14ac:dyDescent="0.2">
      <c r="D87783" t="s">
        <v>95392</v>
      </c>
      <c r="E87783" t="s">
        <v>104200</v>
      </c>
    </row>
    <row r="87784" spans="4:5" x14ac:dyDescent="0.2">
      <c r="D87784" t="s">
        <v>87980</v>
      </c>
      <c r="E87784" t="s">
        <v>184887</v>
      </c>
    </row>
    <row r="87785" spans="4:5" x14ac:dyDescent="0.2">
      <c r="D87785" t="s">
        <v>84123</v>
      </c>
      <c r="E87785" t="s">
        <v>182644</v>
      </c>
    </row>
    <row r="87786" spans="4:5" x14ac:dyDescent="0.2">
      <c r="D87786" t="s">
        <v>95729</v>
      </c>
      <c r="E87786" t="s">
        <v>189694</v>
      </c>
    </row>
    <row r="87787" spans="4:5" x14ac:dyDescent="0.2">
      <c r="D87787" t="s">
        <v>84418</v>
      </c>
      <c r="E87787" t="s">
        <v>182836</v>
      </c>
    </row>
    <row r="87788" spans="4:5" x14ac:dyDescent="0.2">
      <c r="D87788" t="s">
        <v>99835</v>
      </c>
      <c r="E87788" t="s">
        <v>192246</v>
      </c>
    </row>
    <row r="87789" spans="4:5" x14ac:dyDescent="0.2">
      <c r="D87789" t="s">
        <v>97203</v>
      </c>
      <c r="E87789" t="s">
        <v>190647</v>
      </c>
    </row>
    <row r="87790" spans="4:5" x14ac:dyDescent="0.2">
      <c r="D87790" t="s">
        <v>82704</v>
      </c>
      <c r="E87790" t="s">
        <v>181614</v>
      </c>
    </row>
    <row r="87791" spans="4:5" x14ac:dyDescent="0.2">
      <c r="D87791" t="s">
        <v>86252</v>
      </c>
      <c r="E87791" t="s">
        <v>183921</v>
      </c>
    </row>
    <row r="87792" spans="4:5" x14ac:dyDescent="0.2">
      <c r="D87792" t="s">
        <v>94639</v>
      </c>
      <c r="E87792" t="s">
        <v>188933</v>
      </c>
    </row>
    <row r="87793" spans="4:5" x14ac:dyDescent="0.2">
      <c r="D87793" t="s">
        <v>81952</v>
      </c>
      <c r="E87793" t="s">
        <v>181072</v>
      </c>
    </row>
    <row r="87794" spans="4:5" x14ac:dyDescent="0.2">
      <c r="D87794" t="s">
        <v>82452</v>
      </c>
      <c r="E87794" t="s">
        <v>181463</v>
      </c>
    </row>
    <row r="87795" spans="4:5" x14ac:dyDescent="0.2">
      <c r="D87795" t="s">
        <v>101281</v>
      </c>
      <c r="E87795" t="s">
        <v>131358</v>
      </c>
    </row>
    <row r="87796" spans="4:5" x14ac:dyDescent="0.2">
      <c r="D87796" t="s">
        <v>84496</v>
      </c>
      <c r="E87796" t="s">
        <v>182880</v>
      </c>
    </row>
    <row r="87797" spans="4:5" x14ac:dyDescent="0.2">
      <c r="D87797" t="s">
        <v>86250</v>
      </c>
      <c r="E87797" t="s">
        <v>183920</v>
      </c>
    </row>
    <row r="87798" spans="4:5" x14ac:dyDescent="0.2">
      <c r="D87798" t="s">
        <v>83386</v>
      </c>
      <c r="E87798" t="s">
        <v>146853</v>
      </c>
    </row>
    <row r="87799" spans="4:5" x14ac:dyDescent="0.2">
      <c r="D87799" t="s">
        <v>82624</v>
      </c>
      <c r="E87799" t="s">
        <v>181470</v>
      </c>
    </row>
    <row r="87800" spans="4:5" x14ac:dyDescent="0.2">
      <c r="D87800" t="s">
        <v>82813</v>
      </c>
      <c r="E87800" t="s">
        <v>181678</v>
      </c>
    </row>
    <row r="87801" spans="4:5" x14ac:dyDescent="0.2">
      <c r="D87801" t="s">
        <v>82705</v>
      </c>
      <c r="E87801" t="s">
        <v>181615</v>
      </c>
    </row>
    <row r="87802" spans="4:5" x14ac:dyDescent="0.2">
      <c r="D87802" t="s">
        <v>84419</v>
      </c>
      <c r="E87802" t="s">
        <v>126027</v>
      </c>
    </row>
    <row r="87803" spans="4:5" x14ac:dyDescent="0.2">
      <c r="D87803" t="s">
        <v>83657</v>
      </c>
      <c r="E87803" t="s">
        <v>182276</v>
      </c>
    </row>
    <row r="87804" spans="4:5" x14ac:dyDescent="0.2">
      <c r="D87804" t="s">
        <v>97591</v>
      </c>
      <c r="E87804" t="s">
        <v>190857</v>
      </c>
    </row>
    <row r="87805" spans="4:5" x14ac:dyDescent="0.2">
      <c r="D87805" t="s">
        <v>95388</v>
      </c>
      <c r="E87805" t="s">
        <v>189462</v>
      </c>
    </row>
    <row r="87806" spans="4:5" x14ac:dyDescent="0.2">
      <c r="D87806" t="s">
        <v>83653</v>
      </c>
      <c r="E87806" t="s">
        <v>182273</v>
      </c>
    </row>
    <row r="87807" spans="4:5" x14ac:dyDescent="0.2">
      <c r="D87807" t="s">
        <v>84307</v>
      </c>
      <c r="E87807" t="s">
        <v>182746</v>
      </c>
    </row>
    <row r="87808" spans="4:5" x14ac:dyDescent="0.2">
      <c r="D87808" t="s">
        <v>94747</v>
      </c>
      <c r="E87808" t="s">
        <v>189012</v>
      </c>
    </row>
    <row r="87809" spans="4:5" x14ac:dyDescent="0.2">
      <c r="D87809" t="s">
        <v>97212</v>
      </c>
      <c r="E87809" t="s">
        <v>190655</v>
      </c>
    </row>
    <row r="87810" spans="4:5" x14ac:dyDescent="0.2">
      <c r="D87810" t="s">
        <v>86253</v>
      </c>
      <c r="E87810" t="s">
        <v>183921</v>
      </c>
    </row>
    <row r="87811" spans="4:5" x14ac:dyDescent="0.2">
      <c r="D87811" t="s">
        <v>94743</v>
      </c>
      <c r="E87811" t="s">
        <v>189008</v>
      </c>
    </row>
    <row r="87812" spans="4:5" x14ac:dyDescent="0.2">
      <c r="D87812" t="s">
        <v>88494</v>
      </c>
      <c r="E87812" t="s">
        <v>185241</v>
      </c>
    </row>
    <row r="87813" spans="4:5" x14ac:dyDescent="0.2">
      <c r="D87813" t="s">
        <v>83658</v>
      </c>
      <c r="E87813" t="s">
        <v>182276</v>
      </c>
    </row>
    <row r="87814" spans="4:5" x14ac:dyDescent="0.2">
      <c r="D87814" t="s">
        <v>83654</v>
      </c>
      <c r="E87814" t="s">
        <v>182274</v>
      </c>
    </row>
    <row r="87815" spans="4:5" x14ac:dyDescent="0.2">
      <c r="D87815" t="s">
        <v>83643</v>
      </c>
      <c r="E87815" t="s">
        <v>182266</v>
      </c>
    </row>
    <row r="87816" spans="4:5" x14ac:dyDescent="0.2">
      <c r="D87816" t="s">
        <v>83660</v>
      </c>
      <c r="E87816" t="s">
        <v>182278</v>
      </c>
    </row>
    <row r="87817" spans="4:5" x14ac:dyDescent="0.2">
      <c r="D87817" t="s">
        <v>96831</v>
      </c>
      <c r="E87817" t="s">
        <v>144716</v>
      </c>
    </row>
    <row r="87818" spans="4:5" x14ac:dyDescent="0.2">
      <c r="D87818" t="s">
        <v>83646</v>
      </c>
      <c r="E87818" t="s">
        <v>182268</v>
      </c>
    </row>
    <row r="87819" spans="4:5" x14ac:dyDescent="0.2">
      <c r="D87819" t="s">
        <v>97216</v>
      </c>
      <c r="E87819" t="s">
        <v>190658</v>
      </c>
    </row>
    <row r="87820" spans="4:5" x14ac:dyDescent="0.2">
      <c r="D87820" t="s">
        <v>82676</v>
      </c>
      <c r="E87820" t="s">
        <v>103898</v>
      </c>
    </row>
    <row r="87821" spans="4:5" x14ac:dyDescent="0.2">
      <c r="D87821" t="s">
        <v>84284</v>
      </c>
      <c r="E87821" t="s">
        <v>182733</v>
      </c>
    </row>
    <row r="87822" spans="4:5" x14ac:dyDescent="0.2">
      <c r="D87822" t="s">
        <v>87214</v>
      </c>
      <c r="E87822" t="s">
        <v>184427</v>
      </c>
    </row>
    <row r="87823" spans="4:5" x14ac:dyDescent="0.2">
      <c r="D87823" t="s">
        <v>84076</v>
      </c>
      <c r="E87823" t="s">
        <v>182617</v>
      </c>
    </row>
    <row r="87824" spans="4:5" x14ac:dyDescent="0.2">
      <c r="D87824" t="s">
        <v>84065</v>
      </c>
      <c r="E87824" t="s">
        <v>182610</v>
      </c>
    </row>
    <row r="87825" spans="4:5" x14ac:dyDescent="0.2">
      <c r="D87825" t="s">
        <v>83302</v>
      </c>
      <c r="E87825" t="s">
        <v>182025</v>
      </c>
    </row>
    <row r="87826" spans="4:5" x14ac:dyDescent="0.2">
      <c r="D87826" t="s">
        <v>85824</v>
      </c>
      <c r="E87826" t="s">
        <v>183700</v>
      </c>
    </row>
    <row r="87827" spans="4:5" x14ac:dyDescent="0.2">
      <c r="D87827" t="s">
        <v>82798</v>
      </c>
      <c r="E87827" t="s">
        <v>181672</v>
      </c>
    </row>
    <row r="87828" spans="4:5" x14ac:dyDescent="0.2">
      <c r="D87828" t="s">
        <v>82840</v>
      </c>
      <c r="E87828" t="s">
        <v>181695</v>
      </c>
    </row>
    <row r="87829" spans="4:5" x14ac:dyDescent="0.2">
      <c r="D87829" t="s">
        <v>94770</v>
      </c>
      <c r="E87829" t="s">
        <v>189025</v>
      </c>
    </row>
    <row r="87830" spans="4:5" x14ac:dyDescent="0.2">
      <c r="D87830" t="s">
        <v>95719</v>
      </c>
      <c r="E87830" t="s">
        <v>189691</v>
      </c>
    </row>
    <row r="87831" spans="4:5" x14ac:dyDescent="0.2">
      <c r="D87831" t="s">
        <v>82801</v>
      </c>
      <c r="E87831" t="s">
        <v>181673</v>
      </c>
    </row>
    <row r="87832" spans="4:5" x14ac:dyDescent="0.2">
      <c r="D87832" t="s">
        <v>84077</v>
      </c>
      <c r="E87832" t="s">
        <v>182617</v>
      </c>
    </row>
    <row r="87833" spans="4:5" x14ac:dyDescent="0.2">
      <c r="D87833" t="s">
        <v>84064</v>
      </c>
      <c r="E87833" t="s">
        <v>182609</v>
      </c>
    </row>
    <row r="87834" spans="4:5" x14ac:dyDescent="0.2">
      <c r="D87834" t="s">
        <v>95721</v>
      </c>
      <c r="E87834" t="s">
        <v>109396</v>
      </c>
    </row>
    <row r="87835" spans="4:5" x14ac:dyDescent="0.2">
      <c r="D87835" t="s">
        <v>91048</v>
      </c>
      <c r="E87835" t="s">
        <v>186809</v>
      </c>
    </row>
    <row r="87836" spans="4:5" x14ac:dyDescent="0.2">
      <c r="D87836" t="s">
        <v>82696</v>
      </c>
      <c r="E87836" t="s">
        <v>181609</v>
      </c>
    </row>
    <row r="87837" spans="4:5" x14ac:dyDescent="0.2">
      <c r="D87837" t="s">
        <v>97207</v>
      </c>
      <c r="E87837" t="s">
        <v>190651</v>
      </c>
    </row>
    <row r="87838" spans="4:5" x14ac:dyDescent="0.2">
      <c r="D87838" t="s">
        <v>83444</v>
      </c>
      <c r="E87838" t="s">
        <v>182129</v>
      </c>
    </row>
    <row r="87839" spans="4:5" x14ac:dyDescent="0.2">
      <c r="D87839" t="s">
        <v>94751</v>
      </c>
      <c r="E87839" t="s">
        <v>189014</v>
      </c>
    </row>
    <row r="87840" spans="4:5" x14ac:dyDescent="0.2">
      <c r="D87840" t="s">
        <v>82512</v>
      </c>
      <c r="E87840" t="s">
        <v>181492</v>
      </c>
    </row>
    <row r="87841" spans="4:5" x14ac:dyDescent="0.2">
      <c r="D87841" t="s">
        <v>84208</v>
      </c>
      <c r="E87841" t="s">
        <v>182691</v>
      </c>
    </row>
    <row r="87842" spans="4:5" x14ac:dyDescent="0.2">
      <c r="D87842" t="s">
        <v>84285</v>
      </c>
      <c r="E87842" t="s">
        <v>182733</v>
      </c>
    </row>
    <row r="87843" spans="4:5" x14ac:dyDescent="0.2">
      <c r="D87843" t="s">
        <v>83378</v>
      </c>
      <c r="E87843" t="s">
        <v>103909</v>
      </c>
    </row>
    <row r="87844" spans="4:5" x14ac:dyDescent="0.2">
      <c r="D87844" t="s">
        <v>84074</v>
      </c>
      <c r="E87844" t="s">
        <v>182616</v>
      </c>
    </row>
    <row r="87845" spans="4:5" x14ac:dyDescent="0.2">
      <c r="D87845" t="s">
        <v>82677</v>
      </c>
      <c r="E87845" t="s">
        <v>103898</v>
      </c>
    </row>
    <row r="87846" spans="4:5" x14ac:dyDescent="0.2">
      <c r="D87846" t="s">
        <v>99541</v>
      </c>
      <c r="E87846" t="s">
        <v>192053</v>
      </c>
    </row>
    <row r="87847" spans="4:5" x14ac:dyDescent="0.2">
      <c r="D87847" t="s">
        <v>82700</v>
      </c>
      <c r="E87847" t="s">
        <v>181612</v>
      </c>
    </row>
    <row r="87848" spans="4:5" x14ac:dyDescent="0.2">
      <c r="D87848" t="s">
        <v>84641</v>
      </c>
      <c r="E87848" t="s">
        <v>182980</v>
      </c>
    </row>
    <row r="87849" spans="4:5" x14ac:dyDescent="0.2">
      <c r="D87849" t="s">
        <v>97597</v>
      </c>
      <c r="E87849" t="s">
        <v>190860</v>
      </c>
    </row>
    <row r="87850" spans="4:5" x14ac:dyDescent="0.2">
      <c r="D87850" t="s">
        <v>94776</v>
      </c>
      <c r="E87850" t="s">
        <v>189029</v>
      </c>
    </row>
    <row r="87851" spans="4:5" x14ac:dyDescent="0.2">
      <c r="D87851" t="s">
        <v>94773</v>
      </c>
      <c r="E87851" t="s">
        <v>114631</v>
      </c>
    </row>
    <row r="87852" spans="4:5" x14ac:dyDescent="0.2">
      <c r="D87852" t="s">
        <v>76103</v>
      </c>
      <c r="E87852" t="s">
        <v>117716</v>
      </c>
    </row>
    <row r="87853" spans="4:5" x14ac:dyDescent="0.2">
      <c r="D87853" t="s">
        <v>94787</v>
      </c>
      <c r="E87853" t="s">
        <v>189037</v>
      </c>
    </row>
    <row r="87854" spans="4:5" x14ac:dyDescent="0.2">
      <c r="D87854" t="s">
        <v>97204</v>
      </c>
      <c r="E87854" t="s">
        <v>190648</v>
      </c>
    </row>
    <row r="87855" spans="4:5" x14ac:dyDescent="0.2">
      <c r="D87855" t="s">
        <v>94778</v>
      </c>
      <c r="E87855" t="s">
        <v>189030</v>
      </c>
    </row>
    <row r="87856" spans="4:5" x14ac:dyDescent="0.2">
      <c r="D87856" t="s">
        <v>97206</v>
      </c>
      <c r="E87856" t="s">
        <v>190650</v>
      </c>
    </row>
    <row r="87857" spans="4:5" x14ac:dyDescent="0.2">
      <c r="D87857" t="s">
        <v>96738</v>
      </c>
      <c r="E87857" t="s">
        <v>190349</v>
      </c>
    </row>
    <row r="87858" spans="4:5" x14ac:dyDescent="0.2">
      <c r="D87858" t="s">
        <v>97217</v>
      </c>
      <c r="E87858" t="s">
        <v>190658</v>
      </c>
    </row>
    <row r="87859" spans="4:5" x14ac:dyDescent="0.2">
      <c r="D87859" t="s">
        <v>97215</v>
      </c>
      <c r="E87859" t="s">
        <v>190657</v>
      </c>
    </row>
    <row r="87860" spans="4:5" x14ac:dyDescent="0.2">
      <c r="D87860" t="s">
        <v>84158</v>
      </c>
      <c r="E87860" t="s">
        <v>182669</v>
      </c>
    </row>
    <row r="87861" spans="4:5" x14ac:dyDescent="0.2">
      <c r="D87861" t="s">
        <v>94774</v>
      </c>
      <c r="E87861" t="s">
        <v>189028</v>
      </c>
    </row>
    <row r="87862" spans="4:5" x14ac:dyDescent="0.2">
      <c r="D87862" t="s">
        <v>94784</v>
      </c>
      <c r="E87862" t="s">
        <v>189035</v>
      </c>
    </row>
    <row r="87863" spans="4:5" x14ac:dyDescent="0.2">
      <c r="D87863" t="s">
        <v>97198</v>
      </c>
      <c r="E87863" t="s">
        <v>190643</v>
      </c>
    </row>
    <row r="87864" spans="4:5" x14ac:dyDescent="0.2">
      <c r="D87864" t="s">
        <v>94775</v>
      </c>
      <c r="E87864" t="s">
        <v>156231</v>
      </c>
    </row>
    <row r="87865" spans="4:5" x14ac:dyDescent="0.2">
      <c r="D87865" t="s">
        <v>97208</v>
      </c>
      <c r="E87865" t="s">
        <v>190652</v>
      </c>
    </row>
    <row r="87866" spans="4:5" x14ac:dyDescent="0.2">
      <c r="D87866" t="s">
        <v>83180</v>
      </c>
      <c r="E87866" t="s">
        <v>181952</v>
      </c>
    </row>
    <row r="87867" spans="4:5" x14ac:dyDescent="0.2">
      <c r="D87867" t="s">
        <v>83461</v>
      </c>
      <c r="E87867" t="s">
        <v>182139</v>
      </c>
    </row>
    <row r="87868" spans="4:5" x14ac:dyDescent="0.2">
      <c r="D87868" t="s">
        <v>97211</v>
      </c>
      <c r="E87868" t="s">
        <v>190654</v>
      </c>
    </row>
    <row r="87869" spans="4:5" x14ac:dyDescent="0.2">
      <c r="D87869" t="s">
        <v>90606</v>
      </c>
      <c r="E87869" t="s">
        <v>186534</v>
      </c>
    </row>
    <row r="87870" spans="4:5" x14ac:dyDescent="0.2">
      <c r="D87870" t="s">
        <v>97213</v>
      </c>
      <c r="E87870" t="s">
        <v>190656</v>
      </c>
    </row>
    <row r="87871" spans="4:5" x14ac:dyDescent="0.2">
      <c r="D87871" t="s">
        <v>97202</v>
      </c>
      <c r="E87871" t="s">
        <v>190646</v>
      </c>
    </row>
    <row r="87872" spans="4:5" x14ac:dyDescent="0.2">
      <c r="D87872" t="s">
        <v>94780</v>
      </c>
      <c r="E87872" t="s">
        <v>189032</v>
      </c>
    </row>
    <row r="87873" spans="4:5" x14ac:dyDescent="0.2">
      <c r="D87873" t="s">
        <v>97219</v>
      </c>
      <c r="E87873" t="s">
        <v>190659</v>
      </c>
    </row>
    <row r="87874" spans="4:5" x14ac:dyDescent="0.2">
      <c r="D87874" t="s">
        <v>87985</v>
      </c>
      <c r="E87874" t="s">
        <v>184890</v>
      </c>
    </row>
    <row r="87875" spans="4:5" x14ac:dyDescent="0.2">
      <c r="D87875" t="s">
        <v>84289</v>
      </c>
      <c r="E87875" t="s">
        <v>182736</v>
      </c>
    </row>
    <row r="87876" spans="4:5" x14ac:dyDescent="0.2">
      <c r="D87876" t="s">
        <v>95703</v>
      </c>
      <c r="E87876" t="s">
        <v>189680</v>
      </c>
    </row>
    <row r="87877" spans="4:5" x14ac:dyDescent="0.2">
      <c r="D87877" t="s">
        <v>82133</v>
      </c>
      <c r="E87877" t="s">
        <v>110714</v>
      </c>
    </row>
    <row r="87878" spans="4:5" x14ac:dyDescent="0.2">
      <c r="D87878" t="s">
        <v>83446</v>
      </c>
      <c r="E87878" t="s">
        <v>182130</v>
      </c>
    </row>
    <row r="87879" spans="4:5" x14ac:dyDescent="0.2">
      <c r="D87879" t="s">
        <v>82639</v>
      </c>
      <c r="E87879" t="s">
        <v>181577</v>
      </c>
    </row>
    <row r="87880" spans="4:5" x14ac:dyDescent="0.2">
      <c r="D87880" t="s">
        <v>82799</v>
      </c>
      <c r="E87880" t="s">
        <v>181672</v>
      </c>
    </row>
    <row r="87881" spans="4:5" x14ac:dyDescent="0.2">
      <c r="D87881" t="s">
        <v>97616</v>
      </c>
      <c r="E87881" t="s">
        <v>165887</v>
      </c>
    </row>
    <row r="87882" spans="4:5" x14ac:dyDescent="0.2">
      <c r="D87882" t="s">
        <v>82463</v>
      </c>
      <c r="E87882" t="s">
        <v>137214</v>
      </c>
    </row>
    <row r="87883" spans="4:5" x14ac:dyDescent="0.2">
      <c r="D87883" t="s">
        <v>94767</v>
      </c>
      <c r="E87883" t="s">
        <v>189022</v>
      </c>
    </row>
    <row r="87884" spans="4:5" x14ac:dyDescent="0.2">
      <c r="D87884" t="s">
        <v>82805</v>
      </c>
      <c r="E87884" t="s">
        <v>104185</v>
      </c>
    </row>
    <row r="87885" spans="4:5" x14ac:dyDescent="0.2">
      <c r="D87885" t="s">
        <v>94761</v>
      </c>
      <c r="E87885" t="s">
        <v>189019</v>
      </c>
    </row>
    <row r="87886" spans="4:5" x14ac:dyDescent="0.2">
      <c r="D87886" t="s">
        <v>82459</v>
      </c>
      <c r="E87886" t="s">
        <v>181465</v>
      </c>
    </row>
    <row r="87887" spans="4:5" x14ac:dyDescent="0.2">
      <c r="D87887" t="s">
        <v>87973</v>
      </c>
      <c r="E87887" t="s">
        <v>184884</v>
      </c>
    </row>
    <row r="87888" spans="4:5" x14ac:dyDescent="0.2">
      <c r="D87888" t="s">
        <v>97617</v>
      </c>
      <c r="E87888" t="s">
        <v>165887</v>
      </c>
    </row>
    <row r="87889" spans="4:5" x14ac:dyDescent="0.2">
      <c r="D87889" t="s">
        <v>94760</v>
      </c>
      <c r="E87889" t="s">
        <v>189018</v>
      </c>
    </row>
    <row r="87890" spans="4:5" x14ac:dyDescent="0.2">
      <c r="D87890" t="s">
        <v>82806</v>
      </c>
      <c r="E87890" t="s">
        <v>104185</v>
      </c>
    </row>
    <row r="87891" spans="4:5" x14ac:dyDescent="0.2">
      <c r="D87891" t="s">
        <v>97599</v>
      </c>
      <c r="E87891" t="s">
        <v>104199</v>
      </c>
    </row>
    <row r="87892" spans="4:5" x14ac:dyDescent="0.2">
      <c r="D87892" t="s">
        <v>84497</v>
      </c>
      <c r="E87892" t="s">
        <v>182881</v>
      </c>
    </row>
    <row r="87893" spans="4:5" x14ac:dyDescent="0.2">
      <c r="D87893" t="s">
        <v>86238</v>
      </c>
      <c r="E87893" t="s">
        <v>183913</v>
      </c>
    </row>
    <row r="87894" spans="4:5" x14ac:dyDescent="0.2">
      <c r="D87894" t="s">
        <v>97618</v>
      </c>
      <c r="E87894" t="s">
        <v>165887</v>
      </c>
    </row>
    <row r="87895" spans="4:5" x14ac:dyDescent="0.2">
      <c r="D87895" t="s">
        <v>82631</v>
      </c>
      <c r="E87895" t="s">
        <v>181572</v>
      </c>
    </row>
    <row r="87896" spans="4:5" x14ac:dyDescent="0.2">
      <c r="D87896" t="s">
        <v>94762</v>
      </c>
      <c r="E87896" t="s">
        <v>189019</v>
      </c>
    </row>
    <row r="87897" spans="4:5" x14ac:dyDescent="0.2">
      <c r="D87897" t="s">
        <v>94763</v>
      </c>
      <c r="E87897" t="s">
        <v>189020</v>
      </c>
    </row>
    <row r="87898" spans="4:5" x14ac:dyDescent="0.2">
      <c r="D87898" t="s">
        <v>97619</v>
      </c>
      <c r="E87898" t="s">
        <v>165887</v>
      </c>
    </row>
    <row r="87899" spans="4:5" x14ac:dyDescent="0.2">
      <c r="D87899" t="s">
        <v>87193</v>
      </c>
      <c r="E87899" t="s">
        <v>184419</v>
      </c>
    </row>
    <row r="87900" spans="4:5" x14ac:dyDescent="0.2">
      <c r="D87900" t="s">
        <v>83183</v>
      </c>
      <c r="E87900" t="s">
        <v>181953</v>
      </c>
    </row>
    <row r="87901" spans="4:5" x14ac:dyDescent="0.2">
      <c r="D87901" t="s">
        <v>97620</v>
      </c>
      <c r="E87901" t="s">
        <v>165887</v>
      </c>
    </row>
    <row r="87902" spans="4:5" x14ac:dyDescent="0.2">
      <c r="D87902" t="s">
        <v>83440</v>
      </c>
      <c r="E87902" t="s">
        <v>169997</v>
      </c>
    </row>
    <row r="87903" spans="4:5" x14ac:dyDescent="0.2">
      <c r="D87903" t="s">
        <v>83311</v>
      </c>
      <c r="E87903" t="s">
        <v>182029</v>
      </c>
    </row>
    <row r="87904" spans="4:5" x14ac:dyDescent="0.2">
      <c r="D87904" t="s">
        <v>84159</v>
      </c>
      <c r="E87904" t="s">
        <v>182670</v>
      </c>
    </row>
    <row r="87905" spans="4:5" x14ac:dyDescent="0.2">
      <c r="D87905" t="s">
        <v>81948</v>
      </c>
      <c r="E87905" t="s">
        <v>181068</v>
      </c>
    </row>
    <row r="87906" spans="4:5" x14ac:dyDescent="0.2">
      <c r="D87906" t="s">
        <v>82461</v>
      </c>
      <c r="E87906" t="s">
        <v>181466</v>
      </c>
    </row>
    <row r="87907" spans="4:5" x14ac:dyDescent="0.2">
      <c r="D87907" t="s">
        <v>97223</v>
      </c>
      <c r="E87907" t="s">
        <v>190663</v>
      </c>
    </row>
    <row r="87908" spans="4:5" x14ac:dyDescent="0.2">
      <c r="D87908" t="s">
        <v>95698</v>
      </c>
      <c r="E87908" t="s">
        <v>104201</v>
      </c>
    </row>
    <row r="87909" spans="4:5" x14ac:dyDescent="0.2">
      <c r="D87909" t="s">
        <v>95707</v>
      </c>
      <c r="E87909" t="s">
        <v>189684</v>
      </c>
    </row>
    <row r="87910" spans="4:5" x14ac:dyDescent="0.2">
      <c r="D87910" t="s">
        <v>95699</v>
      </c>
      <c r="E87910" t="s">
        <v>104201</v>
      </c>
    </row>
    <row r="87911" spans="4:5" x14ac:dyDescent="0.2">
      <c r="D87911" t="s">
        <v>83304</v>
      </c>
      <c r="E87911" t="s">
        <v>109374</v>
      </c>
    </row>
    <row r="87912" spans="4:5" x14ac:dyDescent="0.2">
      <c r="D87912" t="s">
        <v>95592</v>
      </c>
      <c r="E87912" t="s">
        <v>104200</v>
      </c>
    </row>
    <row r="87913" spans="4:5" x14ac:dyDescent="0.2">
      <c r="D87913" t="s">
        <v>82678</v>
      </c>
      <c r="E87913" t="s">
        <v>103898</v>
      </c>
    </row>
    <row r="87914" spans="4:5" x14ac:dyDescent="0.2">
      <c r="D87914" t="s">
        <v>82142</v>
      </c>
      <c r="E87914" t="s">
        <v>181225</v>
      </c>
    </row>
    <row r="87915" spans="4:5" x14ac:dyDescent="0.2">
      <c r="D87915" t="s">
        <v>82513</v>
      </c>
      <c r="E87915" t="s">
        <v>181493</v>
      </c>
    </row>
    <row r="87916" spans="4:5" x14ac:dyDescent="0.2">
      <c r="D87916" t="s">
        <v>82138</v>
      </c>
      <c r="E87916" t="s">
        <v>110715</v>
      </c>
    </row>
    <row r="87917" spans="4:5" x14ac:dyDescent="0.2">
      <c r="D87917" t="s">
        <v>95704</v>
      </c>
      <c r="E87917" t="s">
        <v>189681</v>
      </c>
    </row>
    <row r="87918" spans="4:5" x14ac:dyDescent="0.2">
      <c r="D87918" t="s">
        <v>95700</v>
      </c>
      <c r="E87918" t="s">
        <v>104201</v>
      </c>
    </row>
    <row r="87919" spans="4:5" x14ac:dyDescent="0.2">
      <c r="D87919" t="s">
        <v>97621</v>
      </c>
      <c r="E87919" t="s">
        <v>165887</v>
      </c>
    </row>
    <row r="87920" spans="4:5" x14ac:dyDescent="0.2">
      <c r="D87920" t="s">
        <v>96830</v>
      </c>
      <c r="E87920" t="s">
        <v>190392</v>
      </c>
    </row>
    <row r="87921" spans="4:5" x14ac:dyDescent="0.2">
      <c r="D87921" t="s">
        <v>82823</v>
      </c>
      <c r="E87921" t="s">
        <v>181685</v>
      </c>
    </row>
    <row r="87922" spans="4:5" x14ac:dyDescent="0.2">
      <c r="D87922" t="s">
        <v>97601</v>
      </c>
      <c r="E87922" t="s">
        <v>190862</v>
      </c>
    </row>
    <row r="87923" spans="4:5" x14ac:dyDescent="0.2">
      <c r="D87923" t="s">
        <v>97222</v>
      </c>
      <c r="E87923" t="s">
        <v>190662</v>
      </c>
    </row>
    <row r="87924" spans="4:5" x14ac:dyDescent="0.2">
      <c r="D87924" t="s">
        <v>84305</v>
      </c>
      <c r="E87924" t="s">
        <v>182744</v>
      </c>
    </row>
    <row r="87925" spans="4:5" x14ac:dyDescent="0.2">
      <c r="D87925" t="s">
        <v>82129</v>
      </c>
      <c r="E87925" t="s">
        <v>181221</v>
      </c>
    </row>
    <row r="87926" spans="4:5" x14ac:dyDescent="0.2">
      <c r="D87926" t="s">
        <v>82633</v>
      </c>
      <c r="E87926" t="s">
        <v>181574</v>
      </c>
    </row>
    <row r="87927" spans="4:5" x14ac:dyDescent="0.2">
      <c r="D87927" t="s">
        <v>82682</v>
      </c>
      <c r="E87927" t="s">
        <v>181602</v>
      </c>
    </row>
    <row r="87928" spans="4:5" x14ac:dyDescent="0.2">
      <c r="D87928" t="s">
        <v>95701</v>
      </c>
      <c r="E87928" t="s">
        <v>104201</v>
      </c>
    </row>
    <row r="87929" spans="4:5" x14ac:dyDescent="0.2">
      <c r="D87929" t="s">
        <v>83679</v>
      </c>
      <c r="E87929" t="s">
        <v>182289</v>
      </c>
    </row>
    <row r="87930" spans="4:5" x14ac:dyDescent="0.2">
      <c r="D87930" t="s">
        <v>82139</v>
      </c>
      <c r="E87930" t="s">
        <v>110715</v>
      </c>
    </row>
    <row r="87931" spans="4:5" x14ac:dyDescent="0.2">
      <c r="D87931" t="s">
        <v>85620</v>
      </c>
      <c r="E87931" t="s">
        <v>104524</v>
      </c>
    </row>
    <row r="87932" spans="4:5" x14ac:dyDescent="0.2">
      <c r="D87932" t="s">
        <v>82143</v>
      </c>
      <c r="E87932" t="s">
        <v>181226</v>
      </c>
    </row>
    <row r="87933" spans="4:5" x14ac:dyDescent="0.2">
      <c r="D87933" t="s">
        <v>82450</v>
      </c>
      <c r="E87933" t="s">
        <v>181461</v>
      </c>
    </row>
    <row r="87934" spans="4:5" x14ac:dyDescent="0.2">
      <c r="D87934" t="s">
        <v>94786</v>
      </c>
      <c r="E87934" t="s">
        <v>189036</v>
      </c>
    </row>
    <row r="87935" spans="4:5" x14ac:dyDescent="0.2">
      <c r="D87935" t="s">
        <v>84631</v>
      </c>
      <c r="E87935" t="s">
        <v>182974</v>
      </c>
    </row>
    <row r="87936" spans="4:5" x14ac:dyDescent="0.2">
      <c r="D87936" t="s">
        <v>82135</v>
      </c>
      <c r="E87936" t="s">
        <v>181224</v>
      </c>
    </row>
    <row r="87937" spans="4:5" x14ac:dyDescent="0.2">
      <c r="D87937" t="s">
        <v>82140</v>
      </c>
      <c r="E87937" t="s">
        <v>110715</v>
      </c>
    </row>
    <row r="87938" spans="4:5" x14ac:dyDescent="0.2">
      <c r="D87938" t="s">
        <v>97224</v>
      </c>
      <c r="E87938" t="s">
        <v>145882</v>
      </c>
    </row>
    <row r="87939" spans="4:5" x14ac:dyDescent="0.2">
      <c r="D87939" t="s">
        <v>84406</v>
      </c>
      <c r="E87939" t="s">
        <v>182825</v>
      </c>
    </row>
    <row r="87940" spans="4:5" x14ac:dyDescent="0.2">
      <c r="D87940" t="s">
        <v>97205</v>
      </c>
      <c r="E87940" t="s">
        <v>190649</v>
      </c>
    </row>
    <row r="87941" spans="4:5" x14ac:dyDescent="0.2">
      <c r="D87941" t="s">
        <v>83178</v>
      </c>
      <c r="E87941" t="s">
        <v>181951</v>
      </c>
    </row>
    <row r="87942" spans="4:5" x14ac:dyDescent="0.2">
      <c r="D87942" t="s">
        <v>84428</v>
      </c>
      <c r="E87942" t="s">
        <v>129083</v>
      </c>
    </row>
    <row r="87943" spans="4:5" x14ac:dyDescent="0.2">
      <c r="D87943" t="s">
        <v>97439</v>
      </c>
      <c r="E87943" t="s">
        <v>190772</v>
      </c>
    </row>
    <row r="87944" spans="4:5" x14ac:dyDescent="0.2">
      <c r="D87944" t="s">
        <v>85555</v>
      </c>
      <c r="E87944" t="s">
        <v>183539</v>
      </c>
    </row>
    <row r="87945" spans="4:5" x14ac:dyDescent="0.2">
      <c r="D87945" t="s">
        <v>84113</v>
      </c>
      <c r="E87945" t="s">
        <v>104181</v>
      </c>
    </row>
    <row r="87946" spans="4:5" x14ac:dyDescent="0.2">
      <c r="D87946" t="s">
        <v>85656</v>
      </c>
      <c r="E87946" t="s">
        <v>183595</v>
      </c>
    </row>
    <row r="87947" spans="4:5" x14ac:dyDescent="0.2">
      <c r="D87947" t="s">
        <v>99830</v>
      </c>
      <c r="E87947" t="s">
        <v>192242</v>
      </c>
    </row>
    <row r="87948" spans="4:5" x14ac:dyDescent="0.2">
      <c r="D87948" t="s">
        <v>99450</v>
      </c>
      <c r="E87948" t="s">
        <v>191994</v>
      </c>
    </row>
    <row r="87949" spans="4:5" x14ac:dyDescent="0.2">
      <c r="D87949" t="s">
        <v>92020</v>
      </c>
      <c r="E87949" t="s">
        <v>111580</v>
      </c>
    </row>
    <row r="87950" spans="4:5" x14ac:dyDescent="0.2">
      <c r="D87950" t="s">
        <v>84429</v>
      </c>
      <c r="E87950" t="s">
        <v>129083</v>
      </c>
    </row>
    <row r="87951" spans="4:5" x14ac:dyDescent="0.2">
      <c r="D87951" t="s">
        <v>86345</v>
      </c>
      <c r="E87951" t="s">
        <v>104528</v>
      </c>
    </row>
    <row r="87952" spans="4:5" x14ac:dyDescent="0.2">
      <c r="D87952" t="s">
        <v>83458</v>
      </c>
      <c r="E87952" t="s">
        <v>144711</v>
      </c>
    </row>
    <row r="87953" spans="4:5" x14ac:dyDescent="0.2">
      <c r="D87953" t="s">
        <v>81939</v>
      </c>
      <c r="E87953" t="s">
        <v>109352</v>
      </c>
    </row>
    <row r="87954" spans="4:5" x14ac:dyDescent="0.2">
      <c r="D87954" t="s">
        <v>82679</v>
      </c>
      <c r="E87954" t="s">
        <v>103898</v>
      </c>
    </row>
    <row r="87955" spans="4:5" x14ac:dyDescent="0.2">
      <c r="D87955" t="s">
        <v>84276</v>
      </c>
      <c r="E87955" t="s">
        <v>182727</v>
      </c>
    </row>
    <row r="87956" spans="4:5" x14ac:dyDescent="0.2">
      <c r="D87956" t="s">
        <v>83179</v>
      </c>
      <c r="E87956" t="s">
        <v>181951</v>
      </c>
    </row>
    <row r="87957" spans="4:5" x14ac:dyDescent="0.2">
      <c r="D87957" t="s">
        <v>95710</v>
      </c>
      <c r="E87957" t="s">
        <v>189687</v>
      </c>
    </row>
    <row r="87958" spans="4:5" x14ac:dyDescent="0.2">
      <c r="D87958" t="s">
        <v>82846</v>
      </c>
      <c r="E87958" t="s">
        <v>181699</v>
      </c>
    </row>
    <row r="87959" spans="4:5" x14ac:dyDescent="0.2">
      <c r="D87959" t="s">
        <v>83652</v>
      </c>
      <c r="E87959" t="s">
        <v>182272</v>
      </c>
    </row>
    <row r="87960" spans="4:5" x14ac:dyDescent="0.2">
      <c r="D87960" t="s">
        <v>95724</v>
      </c>
      <c r="E87960" t="s">
        <v>189693</v>
      </c>
    </row>
    <row r="87961" spans="4:5" x14ac:dyDescent="0.2">
      <c r="D87961" t="s">
        <v>97209</v>
      </c>
      <c r="E87961" t="s">
        <v>190653</v>
      </c>
    </row>
    <row r="87962" spans="4:5" x14ac:dyDescent="0.2">
      <c r="D87962" t="s">
        <v>82826</v>
      </c>
      <c r="E87962" t="s">
        <v>144833</v>
      </c>
    </row>
    <row r="87963" spans="4:5" x14ac:dyDescent="0.2">
      <c r="D87963" t="s">
        <v>82814</v>
      </c>
      <c r="E87963" t="s">
        <v>104186</v>
      </c>
    </row>
    <row r="87964" spans="4:5" x14ac:dyDescent="0.2">
      <c r="D87964" t="s">
        <v>88605</v>
      </c>
      <c r="E87964" t="s">
        <v>185310</v>
      </c>
    </row>
    <row r="87965" spans="4:5" x14ac:dyDescent="0.2">
      <c r="D87965" t="s">
        <v>82827</v>
      </c>
      <c r="E87965" t="s">
        <v>144833</v>
      </c>
    </row>
    <row r="87966" spans="4:5" x14ac:dyDescent="0.2">
      <c r="D87966" t="s">
        <v>95725</v>
      </c>
      <c r="E87966" t="s">
        <v>189693</v>
      </c>
    </row>
    <row r="87967" spans="4:5" x14ac:dyDescent="0.2">
      <c r="D87967" t="s">
        <v>82815</v>
      </c>
      <c r="E87967" t="s">
        <v>104186</v>
      </c>
    </row>
    <row r="87968" spans="4:5" x14ac:dyDescent="0.2">
      <c r="D87968" t="s">
        <v>84413</v>
      </c>
      <c r="E87968" t="s">
        <v>182831</v>
      </c>
    </row>
    <row r="87969" spans="4:5" x14ac:dyDescent="0.2">
      <c r="D87969" t="s">
        <v>95386</v>
      </c>
      <c r="E87969" t="s">
        <v>165887</v>
      </c>
    </row>
    <row r="87970" spans="4:5" x14ac:dyDescent="0.2">
      <c r="D87970" t="s">
        <v>95730</v>
      </c>
      <c r="E87970" t="s">
        <v>104206</v>
      </c>
    </row>
    <row r="87971" spans="4:5" x14ac:dyDescent="0.2">
      <c r="D87971" t="s">
        <v>84417</v>
      </c>
      <c r="E87971" t="s">
        <v>182835</v>
      </c>
    </row>
    <row r="87972" spans="4:5" x14ac:dyDescent="0.2">
      <c r="D87972" t="s">
        <v>84414</v>
      </c>
      <c r="E87972" t="s">
        <v>182832</v>
      </c>
    </row>
    <row r="87973" spans="4:5" x14ac:dyDescent="0.2">
      <c r="D87973" t="s">
        <v>83298</v>
      </c>
      <c r="E87973" t="s">
        <v>182022</v>
      </c>
    </row>
    <row r="87974" spans="4:5" x14ac:dyDescent="0.2">
      <c r="D87974" t="s">
        <v>82828</v>
      </c>
      <c r="E87974" t="s">
        <v>144833</v>
      </c>
    </row>
    <row r="87975" spans="4:5" x14ac:dyDescent="0.2">
      <c r="D87975" t="s">
        <v>82834</v>
      </c>
      <c r="E87975" t="s">
        <v>181690</v>
      </c>
    </row>
    <row r="87976" spans="4:5" x14ac:dyDescent="0.2">
      <c r="D87976" t="s">
        <v>84294</v>
      </c>
      <c r="E87976" t="s">
        <v>182738</v>
      </c>
    </row>
    <row r="87977" spans="4:5" x14ac:dyDescent="0.2">
      <c r="D87977" t="s">
        <v>84500</v>
      </c>
      <c r="E87977" t="s">
        <v>182884</v>
      </c>
    </row>
    <row r="87978" spans="4:5" x14ac:dyDescent="0.2">
      <c r="D87978" t="s">
        <v>82835</v>
      </c>
      <c r="E87978" t="s">
        <v>181691</v>
      </c>
    </row>
    <row r="87979" spans="4:5" x14ac:dyDescent="0.2">
      <c r="D87979" t="s">
        <v>82847</v>
      </c>
      <c r="E87979" t="s">
        <v>181699</v>
      </c>
    </row>
    <row r="87980" spans="4:5" x14ac:dyDescent="0.2">
      <c r="D87980" t="s">
        <v>91148</v>
      </c>
      <c r="E87980" t="s">
        <v>186862</v>
      </c>
    </row>
    <row r="87981" spans="4:5" x14ac:dyDescent="0.2">
      <c r="D87981" t="s">
        <v>82451</v>
      </c>
      <c r="E87981" t="s">
        <v>181462</v>
      </c>
    </row>
    <row r="87982" spans="4:5" x14ac:dyDescent="0.2">
      <c r="D87982" t="s">
        <v>83649</v>
      </c>
      <c r="E87982" t="s">
        <v>182269</v>
      </c>
    </row>
    <row r="87983" spans="4:5" x14ac:dyDescent="0.2">
      <c r="D87983" t="s">
        <v>95731</v>
      </c>
      <c r="E87983" t="s">
        <v>104206</v>
      </c>
    </row>
    <row r="87984" spans="4:5" x14ac:dyDescent="0.2">
      <c r="D87984" t="s">
        <v>102302</v>
      </c>
      <c r="E87984" t="s">
        <v>155513</v>
      </c>
    </row>
    <row r="87985" spans="4:5" x14ac:dyDescent="0.2">
      <c r="D87985" t="s">
        <v>83650</v>
      </c>
      <c r="E87985" t="s">
        <v>182270</v>
      </c>
    </row>
    <row r="87986" spans="4:5" x14ac:dyDescent="0.2">
      <c r="D87986" t="s">
        <v>83647</v>
      </c>
      <c r="E87986" t="s">
        <v>182268</v>
      </c>
    </row>
    <row r="87987" spans="4:5" x14ac:dyDescent="0.2">
      <c r="D87987" t="s">
        <v>83648</v>
      </c>
      <c r="E87987" t="s">
        <v>182268</v>
      </c>
    </row>
    <row r="87988" spans="4:5" x14ac:dyDescent="0.2">
      <c r="D87988" t="s">
        <v>82632</v>
      </c>
      <c r="E87988" t="s">
        <v>181573</v>
      </c>
    </row>
    <row r="87989" spans="4:5" x14ac:dyDescent="0.2">
      <c r="D87989" t="s">
        <v>82134</v>
      </c>
      <c r="E87989" t="s">
        <v>110714</v>
      </c>
    </row>
    <row r="87990" spans="4:5" x14ac:dyDescent="0.2">
      <c r="D87990" t="s">
        <v>87596</v>
      </c>
      <c r="E87990" t="s">
        <v>106643</v>
      </c>
    </row>
    <row r="87991" spans="4:5" x14ac:dyDescent="0.2">
      <c r="D87991" t="s">
        <v>82634</v>
      </c>
      <c r="E87991" t="s">
        <v>181575</v>
      </c>
    </row>
    <row r="87992" spans="4:5" x14ac:dyDescent="0.2">
      <c r="D87992" t="s">
        <v>87205</v>
      </c>
      <c r="E87992" t="s">
        <v>184422</v>
      </c>
    </row>
    <row r="87993" spans="4:5" x14ac:dyDescent="0.2">
      <c r="D87993" t="s">
        <v>94742</v>
      </c>
      <c r="E87993" t="s">
        <v>189007</v>
      </c>
    </row>
    <row r="87994" spans="4:5" x14ac:dyDescent="0.2">
      <c r="D87994" t="s">
        <v>82703</v>
      </c>
      <c r="E87994" t="s">
        <v>181613</v>
      </c>
    </row>
    <row r="87995" spans="4:5" x14ac:dyDescent="0.2">
      <c r="D87995" t="s">
        <v>83196</v>
      </c>
      <c r="E87995" t="s">
        <v>181962</v>
      </c>
    </row>
    <row r="87996" spans="4:5" x14ac:dyDescent="0.2">
      <c r="D87996" t="s">
        <v>84066</v>
      </c>
      <c r="E87996" t="s">
        <v>182611</v>
      </c>
    </row>
    <row r="87997" spans="4:5" x14ac:dyDescent="0.2">
      <c r="D87997" t="s">
        <v>84149</v>
      </c>
      <c r="E87997" t="s">
        <v>182661</v>
      </c>
    </row>
    <row r="87998" spans="4:5" x14ac:dyDescent="0.2">
      <c r="D87998" t="s">
        <v>81964</v>
      </c>
      <c r="E87998" t="s">
        <v>181082</v>
      </c>
    </row>
    <row r="87999" spans="4:5" x14ac:dyDescent="0.2">
      <c r="D87999" t="s">
        <v>86246</v>
      </c>
      <c r="E87999" t="s">
        <v>183918</v>
      </c>
    </row>
    <row r="88000" spans="4:5" x14ac:dyDescent="0.2">
      <c r="D88000" t="s">
        <v>84114</v>
      </c>
      <c r="E88000" t="s">
        <v>104181</v>
      </c>
    </row>
    <row r="88001" spans="4:5" x14ac:dyDescent="0.2">
      <c r="D88001" t="s">
        <v>86247</v>
      </c>
      <c r="E88001" t="s">
        <v>183918</v>
      </c>
    </row>
    <row r="88002" spans="4:5" x14ac:dyDescent="0.2">
      <c r="D88002" t="s">
        <v>95722</v>
      </c>
      <c r="E88002" t="s">
        <v>109396</v>
      </c>
    </row>
    <row r="88003" spans="4:5" x14ac:dyDescent="0.2">
      <c r="D88003" t="s">
        <v>81963</v>
      </c>
      <c r="E88003" t="s">
        <v>181081</v>
      </c>
    </row>
    <row r="88004" spans="4:5" x14ac:dyDescent="0.2">
      <c r="D88004" t="s">
        <v>94752</v>
      </c>
      <c r="E88004" t="s">
        <v>189014</v>
      </c>
    </row>
    <row r="88005" spans="4:5" x14ac:dyDescent="0.2">
      <c r="D88005" t="s">
        <v>83640</v>
      </c>
      <c r="E88005" t="s">
        <v>182265</v>
      </c>
    </row>
    <row r="88006" spans="4:5" x14ac:dyDescent="0.2">
      <c r="D88006" t="s">
        <v>82144</v>
      </c>
      <c r="E88006" t="s">
        <v>181227</v>
      </c>
    </row>
    <row r="88007" spans="4:5" x14ac:dyDescent="0.2">
      <c r="D88007" t="s">
        <v>89151</v>
      </c>
      <c r="E88007" t="s">
        <v>185628</v>
      </c>
    </row>
    <row r="88008" spans="4:5" x14ac:dyDescent="0.2">
      <c r="D88008" t="s">
        <v>84502</v>
      </c>
      <c r="E88008" t="s">
        <v>182886</v>
      </c>
    </row>
    <row r="88009" spans="4:5" x14ac:dyDescent="0.2">
      <c r="D88009" t="s">
        <v>93396</v>
      </c>
      <c r="E88009" t="s">
        <v>188183</v>
      </c>
    </row>
    <row r="88010" spans="4:5" x14ac:dyDescent="0.2">
      <c r="D88010" t="s">
        <v>97630</v>
      </c>
      <c r="E88010" t="s">
        <v>147954</v>
      </c>
    </row>
    <row r="88011" spans="4:5" x14ac:dyDescent="0.2">
      <c r="D88011" t="s">
        <v>93295</v>
      </c>
      <c r="E88011" t="s">
        <v>188119</v>
      </c>
    </row>
    <row r="88012" spans="4:5" x14ac:dyDescent="0.2">
      <c r="D88012" t="s">
        <v>96757</v>
      </c>
      <c r="E88012" t="s">
        <v>190356</v>
      </c>
    </row>
    <row r="88013" spans="4:5" x14ac:dyDescent="0.2">
      <c r="D88013" t="s">
        <v>92318</v>
      </c>
      <c r="E88013" t="s">
        <v>104611</v>
      </c>
    </row>
    <row r="88014" spans="4:5" x14ac:dyDescent="0.2">
      <c r="D88014" t="s">
        <v>93311</v>
      </c>
      <c r="E88014" t="s">
        <v>110592</v>
      </c>
    </row>
    <row r="88015" spans="4:5" x14ac:dyDescent="0.2">
      <c r="D88015" t="s">
        <v>92671</v>
      </c>
      <c r="E88015" t="s">
        <v>187767</v>
      </c>
    </row>
    <row r="88016" spans="4:5" x14ac:dyDescent="0.2">
      <c r="D88016" t="s">
        <v>96746</v>
      </c>
      <c r="E88016" t="s">
        <v>190353</v>
      </c>
    </row>
    <row r="88017" spans="4:5" x14ac:dyDescent="0.2">
      <c r="D88017" t="s">
        <v>89120</v>
      </c>
      <c r="E88017" t="s">
        <v>185607</v>
      </c>
    </row>
    <row r="88018" spans="4:5" x14ac:dyDescent="0.2">
      <c r="D88018" t="s">
        <v>91908</v>
      </c>
      <c r="E88018" t="s">
        <v>187335</v>
      </c>
    </row>
    <row r="88019" spans="4:5" x14ac:dyDescent="0.2">
      <c r="D88019" t="s">
        <v>93072</v>
      </c>
      <c r="E88019" t="s">
        <v>110897</v>
      </c>
    </row>
    <row r="88020" spans="4:5" x14ac:dyDescent="0.2">
      <c r="D88020" t="s">
        <v>94108</v>
      </c>
      <c r="E88020" t="s">
        <v>188609</v>
      </c>
    </row>
    <row r="88021" spans="4:5" x14ac:dyDescent="0.2">
      <c r="D88021" t="s">
        <v>91451</v>
      </c>
      <c r="E88021" t="s">
        <v>187044</v>
      </c>
    </row>
    <row r="88022" spans="4:5" x14ac:dyDescent="0.2">
      <c r="D88022" t="s">
        <v>91929</v>
      </c>
      <c r="E88022" t="s">
        <v>187342</v>
      </c>
    </row>
    <row r="88023" spans="4:5" x14ac:dyDescent="0.2">
      <c r="D88023" t="s">
        <v>91915</v>
      </c>
      <c r="E88023" t="s">
        <v>187336</v>
      </c>
    </row>
    <row r="88024" spans="4:5" x14ac:dyDescent="0.2">
      <c r="D88024" t="s">
        <v>95488</v>
      </c>
      <c r="E88024" t="s">
        <v>189518</v>
      </c>
    </row>
    <row r="88025" spans="4:5" x14ac:dyDescent="0.2">
      <c r="D88025" t="s">
        <v>93061</v>
      </c>
      <c r="E88025" t="s">
        <v>188001</v>
      </c>
    </row>
    <row r="88026" spans="4:5" x14ac:dyDescent="0.2">
      <c r="D88026" t="s">
        <v>94099</v>
      </c>
      <c r="E88026" t="s">
        <v>146700</v>
      </c>
    </row>
    <row r="88027" spans="4:5" x14ac:dyDescent="0.2">
      <c r="D88027" t="s">
        <v>94263</v>
      </c>
      <c r="E88027" t="s">
        <v>188681</v>
      </c>
    </row>
    <row r="88028" spans="4:5" x14ac:dyDescent="0.2">
      <c r="D88028" t="s">
        <v>93062</v>
      </c>
      <c r="E88028" t="s">
        <v>188001</v>
      </c>
    </row>
    <row r="88029" spans="4:5" x14ac:dyDescent="0.2">
      <c r="D88029" t="s">
        <v>92109</v>
      </c>
      <c r="E88029" t="s">
        <v>187434</v>
      </c>
    </row>
    <row r="88030" spans="4:5" x14ac:dyDescent="0.2">
      <c r="D88030" t="s">
        <v>95485</v>
      </c>
      <c r="E88030" t="s">
        <v>108577</v>
      </c>
    </row>
    <row r="88031" spans="4:5" x14ac:dyDescent="0.2">
      <c r="D88031" t="s">
        <v>93358</v>
      </c>
      <c r="E88031" t="s">
        <v>188160</v>
      </c>
    </row>
    <row r="88032" spans="4:5" x14ac:dyDescent="0.2">
      <c r="D88032" t="s">
        <v>94842</v>
      </c>
      <c r="E88032" t="s">
        <v>189070</v>
      </c>
    </row>
    <row r="88033" spans="4:5" x14ac:dyDescent="0.2">
      <c r="D88033" t="s">
        <v>95051</v>
      </c>
      <c r="E88033" t="s">
        <v>189231</v>
      </c>
    </row>
    <row r="88034" spans="4:5" x14ac:dyDescent="0.2">
      <c r="D88034" t="s">
        <v>93329</v>
      </c>
      <c r="E88034" t="s">
        <v>188135</v>
      </c>
    </row>
    <row r="88035" spans="4:5" x14ac:dyDescent="0.2">
      <c r="D88035" t="s">
        <v>91916</v>
      </c>
      <c r="E88035" t="s">
        <v>187336</v>
      </c>
    </row>
    <row r="88036" spans="4:5" x14ac:dyDescent="0.2">
      <c r="D88036" t="s">
        <v>96035</v>
      </c>
      <c r="E88036" t="s">
        <v>189521</v>
      </c>
    </row>
    <row r="88037" spans="4:5" x14ac:dyDescent="0.2">
      <c r="D88037" t="s">
        <v>95478</v>
      </c>
      <c r="E88037" t="s">
        <v>189514</v>
      </c>
    </row>
    <row r="88038" spans="4:5" x14ac:dyDescent="0.2">
      <c r="D88038" t="s">
        <v>91443</v>
      </c>
      <c r="E88038" t="s">
        <v>187038</v>
      </c>
    </row>
    <row r="88039" spans="4:5" x14ac:dyDescent="0.2">
      <c r="D88039" t="s">
        <v>93301</v>
      </c>
      <c r="E88039" t="s">
        <v>188120</v>
      </c>
    </row>
    <row r="88040" spans="4:5" x14ac:dyDescent="0.2">
      <c r="D88040" t="s">
        <v>94104</v>
      </c>
      <c r="E88040" t="s">
        <v>188606</v>
      </c>
    </row>
    <row r="88041" spans="4:5" x14ac:dyDescent="0.2">
      <c r="D88041" t="s">
        <v>101295</v>
      </c>
      <c r="E88041" t="s">
        <v>193183</v>
      </c>
    </row>
    <row r="88042" spans="4:5" x14ac:dyDescent="0.2">
      <c r="D88042" t="s">
        <v>100094</v>
      </c>
      <c r="E88042" t="s">
        <v>191953</v>
      </c>
    </row>
    <row r="88043" spans="4:5" x14ac:dyDescent="0.2">
      <c r="D88043" t="s">
        <v>93078</v>
      </c>
      <c r="E88043" t="s">
        <v>107307</v>
      </c>
    </row>
    <row r="88044" spans="4:5" x14ac:dyDescent="0.2">
      <c r="D88044" t="s">
        <v>95993</v>
      </c>
      <c r="E88044" t="s">
        <v>189877</v>
      </c>
    </row>
    <row r="88045" spans="4:5" x14ac:dyDescent="0.2">
      <c r="D88045" t="s">
        <v>92101</v>
      </c>
      <c r="E88045" t="s">
        <v>111524</v>
      </c>
    </row>
    <row r="88046" spans="4:5" x14ac:dyDescent="0.2">
      <c r="D88046" t="s">
        <v>91924</v>
      </c>
      <c r="E88046" t="s">
        <v>187338</v>
      </c>
    </row>
    <row r="88047" spans="4:5" x14ac:dyDescent="0.2">
      <c r="D88047" t="s">
        <v>96016</v>
      </c>
      <c r="E88047" t="s">
        <v>189884</v>
      </c>
    </row>
    <row r="88048" spans="4:5" x14ac:dyDescent="0.2">
      <c r="D88048" t="s">
        <v>93076</v>
      </c>
      <c r="E88048" t="s">
        <v>188008</v>
      </c>
    </row>
    <row r="88049" spans="4:5" x14ac:dyDescent="0.2">
      <c r="D88049" t="s">
        <v>91440</v>
      </c>
      <c r="E88049" t="s">
        <v>187035</v>
      </c>
    </row>
    <row r="88050" spans="4:5" x14ac:dyDescent="0.2">
      <c r="D88050" t="s">
        <v>95736</v>
      </c>
      <c r="E88050" t="s">
        <v>189699</v>
      </c>
    </row>
    <row r="88051" spans="4:5" x14ac:dyDescent="0.2">
      <c r="D88051" t="s">
        <v>93305</v>
      </c>
      <c r="E88051" t="s">
        <v>188123</v>
      </c>
    </row>
    <row r="88052" spans="4:5" x14ac:dyDescent="0.2">
      <c r="D88052" t="s">
        <v>92298</v>
      </c>
      <c r="E88052" t="s">
        <v>187553</v>
      </c>
    </row>
    <row r="88053" spans="4:5" x14ac:dyDescent="0.2">
      <c r="D88053" t="s">
        <v>92889</v>
      </c>
      <c r="E88053" t="s">
        <v>110894</v>
      </c>
    </row>
    <row r="88054" spans="4:5" x14ac:dyDescent="0.2">
      <c r="D88054" t="s">
        <v>91438</v>
      </c>
      <c r="E88054" t="s">
        <v>187034</v>
      </c>
    </row>
    <row r="88055" spans="4:5" x14ac:dyDescent="0.2">
      <c r="D88055" t="s">
        <v>96381</v>
      </c>
      <c r="E88055" t="s">
        <v>190136</v>
      </c>
    </row>
    <row r="88056" spans="4:5" x14ac:dyDescent="0.2">
      <c r="D88056" t="s">
        <v>90181</v>
      </c>
      <c r="E88056" t="s">
        <v>186267</v>
      </c>
    </row>
    <row r="88057" spans="4:5" x14ac:dyDescent="0.2">
      <c r="D88057" t="s">
        <v>91456</v>
      </c>
      <c r="E88057" t="s">
        <v>104928</v>
      </c>
    </row>
    <row r="88058" spans="4:5" x14ac:dyDescent="0.2">
      <c r="D88058" t="s">
        <v>94472</v>
      </c>
      <c r="E88058" t="s">
        <v>188820</v>
      </c>
    </row>
    <row r="88059" spans="4:5" x14ac:dyDescent="0.2">
      <c r="D88059" t="s">
        <v>95995</v>
      </c>
      <c r="E88059" t="s">
        <v>124838</v>
      </c>
    </row>
    <row r="88060" spans="4:5" x14ac:dyDescent="0.2">
      <c r="D88060" t="s">
        <v>93073</v>
      </c>
      <c r="E88060" t="s">
        <v>110897</v>
      </c>
    </row>
    <row r="88061" spans="4:5" x14ac:dyDescent="0.2">
      <c r="D88061" t="s">
        <v>93042</v>
      </c>
      <c r="E88061" t="s">
        <v>110894</v>
      </c>
    </row>
    <row r="88062" spans="4:5" x14ac:dyDescent="0.2">
      <c r="D88062" t="s">
        <v>93402</v>
      </c>
      <c r="E88062" t="s">
        <v>187334</v>
      </c>
    </row>
    <row r="88063" spans="4:5" x14ac:dyDescent="0.2">
      <c r="D88063" t="s">
        <v>98173</v>
      </c>
      <c r="E88063" t="s">
        <v>191186</v>
      </c>
    </row>
    <row r="88064" spans="4:5" x14ac:dyDescent="0.2">
      <c r="D88064" t="s">
        <v>96015</v>
      </c>
      <c r="E88064" t="s">
        <v>189883</v>
      </c>
    </row>
    <row r="88065" spans="4:5" x14ac:dyDescent="0.2">
      <c r="D88065" t="s">
        <v>97163</v>
      </c>
      <c r="E88065" t="s">
        <v>190619</v>
      </c>
    </row>
    <row r="88066" spans="4:5" x14ac:dyDescent="0.2">
      <c r="D88066" t="s">
        <v>92311</v>
      </c>
      <c r="E88066" t="s">
        <v>110587</v>
      </c>
    </row>
    <row r="88067" spans="4:5" x14ac:dyDescent="0.2">
      <c r="D88067" t="s">
        <v>93085</v>
      </c>
      <c r="E88067" t="s">
        <v>188010</v>
      </c>
    </row>
    <row r="88068" spans="4:5" x14ac:dyDescent="0.2">
      <c r="D88068" t="s">
        <v>92319</v>
      </c>
      <c r="E88068" t="s">
        <v>104611</v>
      </c>
    </row>
    <row r="88069" spans="4:5" x14ac:dyDescent="0.2">
      <c r="D88069" t="s">
        <v>93092</v>
      </c>
      <c r="E88069" t="s">
        <v>188014</v>
      </c>
    </row>
    <row r="88070" spans="4:5" x14ac:dyDescent="0.2">
      <c r="D88070" t="s">
        <v>92302</v>
      </c>
      <c r="E88070" t="s">
        <v>187555</v>
      </c>
    </row>
    <row r="88071" spans="4:5" x14ac:dyDescent="0.2">
      <c r="D88071" t="s">
        <v>95473</v>
      </c>
      <c r="E88071" t="s">
        <v>189509</v>
      </c>
    </row>
    <row r="88072" spans="4:5" x14ac:dyDescent="0.2">
      <c r="D88072" t="s">
        <v>92108</v>
      </c>
      <c r="E88072" t="s">
        <v>187433</v>
      </c>
    </row>
    <row r="88073" spans="4:5" x14ac:dyDescent="0.2">
      <c r="D88073" t="s">
        <v>92102</v>
      </c>
      <c r="E88073" t="s">
        <v>111524</v>
      </c>
    </row>
    <row r="88074" spans="4:5" x14ac:dyDescent="0.2">
      <c r="D88074" t="s">
        <v>93535</v>
      </c>
      <c r="E88074" t="s">
        <v>188269</v>
      </c>
    </row>
    <row r="88075" spans="4:5" x14ac:dyDescent="0.2">
      <c r="D88075" t="s">
        <v>92828</v>
      </c>
      <c r="E88075" t="s">
        <v>104608</v>
      </c>
    </row>
    <row r="88076" spans="4:5" x14ac:dyDescent="0.2">
      <c r="D88076" t="s">
        <v>92293</v>
      </c>
      <c r="E88076" t="s">
        <v>187549</v>
      </c>
    </row>
    <row r="88077" spans="4:5" x14ac:dyDescent="0.2">
      <c r="D88077" t="s">
        <v>93348</v>
      </c>
      <c r="E88077" t="s">
        <v>188151</v>
      </c>
    </row>
    <row r="88078" spans="4:5" x14ac:dyDescent="0.2">
      <c r="D88078" t="s">
        <v>93261</v>
      </c>
      <c r="E88078" t="s">
        <v>188104</v>
      </c>
    </row>
    <row r="88079" spans="4:5" x14ac:dyDescent="0.2">
      <c r="D88079" t="s">
        <v>95477</v>
      </c>
      <c r="E88079" t="s">
        <v>189513</v>
      </c>
    </row>
    <row r="88080" spans="4:5" x14ac:dyDescent="0.2">
      <c r="D88080" t="s">
        <v>92488</v>
      </c>
      <c r="E88080" t="s">
        <v>187646</v>
      </c>
    </row>
    <row r="88081" spans="4:5" x14ac:dyDescent="0.2">
      <c r="D88081" t="s">
        <v>94849</v>
      </c>
      <c r="E88081" t="s">
        <v>189076</v>
      </c>
    </row>
    <row r="88082" spans="4:5" x14ac:dyDescent="0.2">
      <c r="D88082" t="s">
        <v>99925</v>
      </c>
      <c r="E88082" t="s">
        <v>192293</v>
      </c>
    </row>
    <row r="88083" spans="4:5" x14ac:dyDescent="0.2">
      <c r="D88083" t="s">
        <v>91925</v>
      </c>
      <c r="E88083" t="s">
        <v>187339</v>
      </c>
    </row>
    <row r="88084" spans="4:5" x14ac:dyDescent="0.2">
      <c r="D88084" t="s">
        <v>97152</v>
      </c>
      <c r="E88084" t="s">
        <v>110470</v>
      </c>
    </row>
    <row r="88085" spans="4:5" x14ac:dyDescent="0.2">
      <c r="D88085" t="s">
        <v>95486</v>
      </c>
      <c r="E88085" t="s">
        <v>189516</v>
      </c>
    </row>
    <row r="88086" spans="4:5" x14ac:dyDescent="0.2">
      <c r="D88086" t="s">
        <v>95996</v>
      </c>
      <c r="E88086" t="s">
        <v>124838</v>
      </c>
    </row>
    <row r="88087" spans="4:5" x14ac:dyDescent="0.2">
      <c r="D88087" t="s">
        <v>93312</v>
      </c>
      <c r="E88087" t="s">
        <v>110592</v>
      </c>
    </row>
    <row r="88088" spans="4:5" x14ac:dyDescent="0.2">
      <c r="D88088" t="s">
        <v>92829</v>
      </c>
      <c r="E88088" t="s">
        <v>104608</v>
      </c>
    </row>
    <row r="88089" spans="4:5" x14ac:dyDescent="0.2">
      <c r="D88089" t="s">
        <v>93256</v>
      </c>
      <c r="E88089" t="s">
        <v>188101</v>
      </c>
    </row>
    <row r="88090" spans="4:5" x14ac:dyDescent="0.2">
      <c r="D88090" t="s">
        <v>92103</v>
      </c>
      <c r="E88090" t="s">
        <v>111524</v>
      </c>
    </row>
    <row r="88091" spans="4:5" x14ac:dyDescent="0.2">
      <c r="D88091" t="s">
        <v>91909</v>
      </c>
      <c r="E88091" t="s">
        <v>187335</v>
      </c>
    </row>
    <row r="88092" spans="4:5" x14ac:dyDescent="0.2">
      <c r="D88092" t="s">
        <v>92110</v>
      </c>
      <c r="E88092" t="s">
        <v>187434</v>
      </c>
    </row>
    <row r="88093" spans="4:5" x14ac:dyDescent="0.2">
      <c r="D88093" t="s">
        <v>93250</v>
      </c>
      <c r="E88093" t="s">
        <v>188096</v>
      </c>
    </row>
    <row r="88094" spans="4:5" x14ac:dyDescent="0.2">
      <c r="D88094" t="s">
        <v>91910</v>
      </c>
      <c r="E88094" t="s">
        <v>187335</v>
      </c>
    </row>
    <row r="88095" spans="4:5" x14ac:dyDescent="0.2">
      <c r="D88095" t="s">
        <v>93531</v>
      </c>
      <c r="E88095" t="s">
        <v>146693</v>
      </c>
    </row>
    <row r="88096" spans="4:5" x14ac:dyDescent="0.2">
      <c r="D88096" t="s">
        <v>94247</v>
      </c>
      <c r="E88096" t="s">
        <v>188674</v>
      </c>
    </row>
    <row r="88097" spans="4:5" x14ac:dyDescent="0.2">
      <c r="D88097" t="s">
        <v>92320</v>
      </c>
      <c r="E88097" t="s">
        <v>104611</v>
      </c>
    </row>
    <row r="88098" spans="4:5" x14ac:dyDescent="0.2">
      <c r="D88098" t="s">
        <v>94252</v>
      </c>
      <c r="E88098" t="s">
        <v>188675</v>
      </c>
    </row>
    <row r="88099" spans="4:5" x14ac:dyDescent="0.2">
      <c r="D88099" t="s">
        <v>93546</v>
      </c>
      <c r="E88099" t="s">
        <v>188278</v>
      </c>
    </row>
    <row r="88100" spans="4:5" x14ac:dyDescent="0.2">
      <c r="D88100" t="s">
        <v>97234</v>
      </c>
      <c r="E88100" t="s">
        <v>190671</v>
      </c>
    </row>
    <row r="88101" spans="4:5" x14ac:dyDescent="0.2">
      <c r="D88101" t="s">
        <v>91911</v>
      </c>
      <c r="E88101" t="s">
        <v>187335</v>
      </c>
    </row>
    <row r="88102" spans="4:5" x14ac:dyDescent="0.2">
      <c r="D88102" t="s">
        <v>93339</v>
      </c>
      <c r="E88102" t="s">
        <v>188143</v>
      </c>
    </row>
    <row r="88103" spans="4:5" x14ac:dyDescent="0.2">
      <c r="D88103" t="s">
        <v>96382</v>
      </c>
      <c r="E88103" t="s">
        <v>190136</v>
      </c>
    </row>
    <row r="88104" spans="4:5" x14ac:dyDescent="0.2">
      <c r="D88104" t="s">
        <v>96383</v>
      </c>
      <c r="E88104" t="s">
        <v>190136</v>
      </c>
    </row>
    <row r="88105" spans="4:5" x14ac:dyDescent="0.2">
      <c r="D88105" t="s">
        <v>95737</v>
      </c>
      <c r="E88105" t="s">
        <v>189700</v>
      </c>
    </row>
    <row r="88106" spans="4:5" x14ac:dyDescent="0.2">
      <c r="D88106" t="s">
        <v>93363</v>
      </c>
      <c r="E88106" t="s">
        <v>188165</v>
      </c>
    </row>
    <row r="88107" spans="4:5" x14ac:dyDescent="0.2">
      <c r="D88107" t="s">
        <v>94947</v>
      </c>
      <c r="E88107" t="s">
        <v>105676</v>
      </c>
    </row>
    <row r="88108" spans="4:5" x14ac:dyDescent="0.2">
      <c r="D88108" t="s">
        <v>96366</v>
      </c>
      <c r="E88108" t="s">
        <v>190125</v>
      </c>
    </row>
    <row r="88109" spans="4:5" x14ac:dyDescent="0.2">
      <c r="D88109" t="s">
        <v>93332</v>
      </c>
      <c r="E88109" t="s">
        <v>188137</v>
      </c>
    </row>
    <row r="88110" spans="4:5" x14ac:dyDescent="0.2">
      <c r="D88110" t="s">
        <v>93337</v>
      </c>
      <c r="E88110" t="s">
        <v>188141</v>
      </c>
    </row>
    <row r="88111" spans="4:5" x14ac:dyDescent="0.2">
      <c r="D88111" t="s">
        <v>94954</v>
      </c>
      <c r="E88111" t="s">
        <v>189158</v>
      </c>
    </row>
    <row r="88112" spans="4:5" x14ac:dyDescent="0.2">
      <c r="D88112" t="s">
        <v>91934</v>
      </c>
      <c r="E88112" t="s">
        <v>187343</v>
      </c>
    </row>
    <row r="88113" spans="4:5" x14ac:dyDescent="0.2">
      <c r="D88113" t="s">
        <v>93252</v>
      </c>
      <c r="E88113" t="s">
        <v>188098</v>
      </c>
    </row>
    <row r="88114" spans="4:5" x14ac:dyDescent="0.2">
      <c r="D88114" t="s">
        <v>94950</v>
      </c>
      <c r="E88114" t="s">
        <v>189155</v>
      </c>
    </row>
    <row r="88115" spans="4:5" x14ac:dyDescent="0.2">
      <c r="D88115" t="s">
        <v>95517</v>
      </c>
      <c r="E88115" t="s">
        <v>187568</v>
      </c>
    </row>
    <row r="88116" spans="4:5" x14ac:dyDescent="0.2">
      <c r="D88116" t="s">
        <v>93359</v>
      </c>
      <c r="E88116" t="s">
        <v>188161</v>
      </c>
    </row>
    <row r="88117" spans="4:5" x14ac:dyDescent="0.2">
      <c r="D88117" t="s">
        <v>94955</v>
      </c>
      <c r="E88117" t="s">
        <v>111401</v>
      </c>
    </row>
    <row r="88118" spans="4:5" x14ac:dyDescent="0.2">
      <c r="D88118" t="s">
        <v>93309</v>
      </c>
      <c r="E88118" t="s">
        <v>188126</v>
      </c>
    </row>
    <row r="88119" spans="4:5" x14ac:dyDescent="0.2">
      <c r="D88119" t="s">
        <v>96374</v>
      </c>
      <c r="E88119" t="s">
        <v>190131</v>
      </c>
    </row>
    <row r="88120" spans="4:5" x14ac:dyDescent="0.2">
      <c r="D88120" t="s">
        <v>93364</v>
      </c>
      <c r="E88120" t="s">
        <v>188166</v>
      </c>
    </row>
    <row r="88121" spans="4:5" x14ac:dyDescent="0.2">
      <c r="D88121" t="s">
        <v>93327</v>
      </c>
      <c r="E88121" t="s">
        <v>188133</v>
      </c>
    </row>
    <row r="88122" spans="4:5" x14ac:dyDescent="0.2">
      <c r="D88122" t="s">
        <v>93310</v>
      </c>
      <c r="E88122" t="s">
        <v>188126</v>
      </c>
    </row>
    <row r="88123" spans="4:5" x14ac:dyDescent="0.2">
      <c r="D88123" t="s">
        <v>95997</v>
      </c>
      <c r="E88123" t="s">
        <v>124838</v>
      </c>
    </row>
    <row r="88124" spans="4:5" x14ac:dyDescent="0.2">
      <c r="D88124" t="s">
        <v>94948</v>
      </c>
      <c r="E88124" t="s">
        <v>105676</v>
      </c>
    </row>
    <row r="88125" spans="4:5" x14ac:dyDescent="0.2">
      <c r="D88125" t="s">
        <v>93362</v>
      </c>
      <c r="E88125" t="s">
        <v>188164</v>
      </c>
    </row>
    <row r="88126" spans="4:5" x14ac:dyDescent="0.2">
      <c r="D88126" t="s">
        <v>93070</v>
      </c>
      <c r="E88126" t="s">
        <v>188006</v>
      </c>
    </row>
    <row r="88127" spans="4:5" x14ac:dyDescent="0.2">
      <c r="D88127" t="s">
        <v>97305</v>
      </c>
      <c r="E88127" t="s">
        <v>190702</v>
      </c>
    </row>
    <row r="88128" spans="4:5" x14ac:dyDescent="0.2">
      <c r="D88128" t="s">
        <v>91926</v>
      </c>
      <c r="E88128" t="s">
        <v>187339</v>
      </c>
    </row>
    <row r="88129" spans="4:5" x14ac:dyDescent="0.2">
      <c r="D88129" t="s">
        <v>93365</v>
      </c>
      <c r="E88129" t="s">
        <v>188166</v>
      </c>
    </row>
    <row r="88130" spans="4:5" x14ac:dyDescent="0.2">
      <c r="D88130" t="s">
        <v>92337</v>
      </c>
      <c r="E88130" t="s">
        <v>187571</v>
      </c>
    </row>
    <row r="88131" spans="4:5" x14ac:dyDescent="0.2">
      <c r="D88131" t="s">
        <v>90365</v>
      </c>
      <c r="E88131" t="s">
        <v>186388</v>
      </c>
    </row>
    <row r="88132" spans="4:5" x14ac:dyDescent="0.2">
      <c r="D88132" t="s">
        <v>93378</v>
      </c>
      <c r="E88132" t="s">
        <v>188171</v>
      </c>
    </row>
    <row r="88133" spans="4:5" x14ac:dyDescent="0.2">
      <c r="D88133" t="s">
        <v>93361</v>
      </c>
      <c r="E88133" t="s">
        <v>188163</v>
      </c>
    </row>
    <row r="88134" spans="4:5" x14ac:dyDescent="0.2">
      <c r="D88134" t="s">
        <v>92480</v>
      </c>
      <c r="E88134" t="s">
        <v>187642</v>
      </c>
    </row>
    <row r="88135" spans="4:5" x14ac:dyDescent="0.2">
      <c r="D88135" t="s">
        <v>94106</v>
      </c>
      <c r="E88135" t="s">
        <v>188607</v>
      </c>
    </row>
    <row r="88136" spans="4:5" x14ac:dyDescent="0.2">
      <c r="D88136" t="s">
        <v>92700</v>
      </c>
      <c r="E88136" t="s">
        <v>187788</v>
      </c>
    </row>
    <row r="88137" spans="4:5" x14ac:dyDescent="0.2">
      <c r="D88137" t="s">
        <v>92685</v>
      </c>
      <c r="E88137" t="s">
        <v>187778</v>
      </c>
    </row>
    <row r="88138" spans="4:5" x14ac:dyDescent="0.2">
      <c r="D88138" t="s">
        <v>91401</v>
      </c>
      <c r="E88138" t="s">
        <v>104614</v>
      </c>
    </row>
    <row r="88139" spans="4:5" x14ac:dyDescent="0.2">
      <c r="D88139" t="s">
        <v>88490</v>
      </c>
      <c r="E88139" t="s">
        <v>185237</v>
      </c>
    </row>
    <row r="88140" spans="4:5" x14ac:dyDescent="0.2">
      <c r="D88140" t="s">
        <v>97889</v>
      </c>
      <c r="E88140" t="s">
        <v>191016</v>
      </c>
    </row>
    <row r="88141" spans="4:5" x14ac:dyDescent="0.2">
      <c r="D88141" t="s">
        <v>93043</v>
      </c>
      <c r="E88141" t="s">
        <v>110894</v>
      </c>
    </row>
    <row r="88142" spans="4:5" x14ac:dyDescent="0.2">
      <c r="D88142" t="s">
        <v>87481</v>
      </c>
      <c r="E88142" t="s">
        <v>184589</v>
      </c>
    </row>
    <row r="88143" spans="4:5" x14ac:dyDescent="0.2">
      <c r="D88143" t="s">
        <v>97541</v>
      </c>
      <c r="E88143" t="s">
        <v>190827</v>
      </c>
    </row>
    <row r="88144" spans="4:5" x14ac:dyDescent="0.2">
      <c r="D88144" t="s">
        <v>95468</v>
      </c>
      <c r="E88144" t="s">
        <v>189504</v>
      </c>
    </row>
    <row r="88145" spans="4:5" x14ac:dyDescent="0.2">
      <c r="D88145" t="s">
        <v>88901</v>
      </c>
      <c r="E88145" t="s">
        <v>185480</v>
      </c>
    </row>
    <row r="88146" spans="4:5" x14ac:dyDescent="0.2">
      <c r="D88146" t="s">
        <v>93407</v>
      </c>
      <c r="E88146" t="s">
        <v>188189</v>
      </c>
    </row>
    <row r="88147" spans="4:5" x14ac:dyDescent="0.2">
      <c r="D88147" t="s">
        <v>96371</v>
      </c>
      <c r="E88147" t="s">
        <v>190130</v>
      </c>
    </row>
    <row r="88148" spans="4:5" x14ac:dyDescent="0.2">
      <c r="D88148" t="s">
        <v>95554</v>
      </c>
      <c r="E88148" t="s">
        <v>189566</v>
      </c>
    </row>
    <row r="88149" spans="4:5" x14ac:dyDescent="0.2">
      <c r="D88149" t="s">
        <v>97230</v>
      </c>
      <c r="E88149" t="s">
        <v>190668</v>
      </c>
    </row>
    <row r="88150" spans="4:5" x14ac:dyDescent="0.2">
      <c r="D88150" t="s">
        <v>95740</v>
      </c>
      <c r="E88150" t="s">
        <v>189633</v>
      </c>
    </row>
    <row r="88151" spans="4:5" x14ac:dyDescent="0.2">
      <c r="D88151" t="s">
        <v>96750</v>
      </c>
      <c r="E88151" t="s">
        <v>145270</v>
      </c>
    </row>
    <row r="88152" spans="4:5" x14ac:dyDescent="0.2">
      <c r="D88152" t="s">
        <v>92693</v>
      </c>
      <c r="E88152" t="s">
        <v>187782</v>
      </c>
    </row>
    <row r="88153" spans="4:5" x14ac:dyDescent="0.2">
      <c r="D88153" t="s">
        <v>85310</v>
      </c>
      <c r="E88153" t="s">
        <v>183413</v>
      </c>
    </row>
    <row r="88154" spans="4:5" x14ac:dyDescent="0.2">
      <c r="D88154" t="s">
        <v>94957</v>
      </c>
      <c r="E88154" t="s">
        <v>121847</v>
      </c>
    </row>
    <row r="88155" spans="4:5" x14ac:dyDescent="0.2">
      <c r="D88155" t="s">
        <v>96759</v>
      </c>
      <c r="E88155" t="s">
        <v>190358</v>
      </c>
    </row>
    <row r="88156" spans="4:5" x14ac:dyDescent="0.2">
      <c r="D88156" t="s">
        <v>94958</v>
      </c>
      <c r="E88156" t="s">
        <v>189159</v>
      </c>
    </row>
    <row r="88157" spans="4:5" x14ac:dyDescent="0.2">
      <c r="D88157" t="s">
        <v>97233</v>
      </c>
      <c r="E88157" t="s">
        <v>190670</v>
      </c>
    </row>
    <row r="88158" spans="4:5" x14ac:dyDescent="0.2">
      <c r="D88158" t="s">
        <v>93044</v>
      </c>
      <c r="E88158" t="s">
        <v>110894</v>
      </c>
    </row>
    <row r="88159" spans="4:5" x14ac:dyDescent="0.2">
      <c r="D88159" t="s">
        <v>93293</v>
      </c>
      <c r="E88159" t="s">
        <v>188118</v>
      </c>
    </row>
    <row r="88160" spans="4:5" x14ac:dyDescent="0.2">
      <c r="D88160" t="s">
        <v>88989</v>
      </c>
      <c r="E88160" t="s">
        <v>185540</v>
      </c>
    </row>
    <row r="88161" spans="4:5" x14ac:dyDescent="0.2">
      <c r="D88161" t="s">
        <v>95992</v>
      </c>
      <c r="E88161" t="s">
        <v>189876</v>
      </c>
    </row>
    <row r="88162" spans="4:5" x14ac:dyDescent="0.2">
      <c r="D88162" t="s">
        <v>91413</v>
      </c>
      <c r="E88162" t="s">
        <v>187020</v>
      </c>
    </row>
    <row r="88163" spans="4:5" x14ac:dyDescent="0.2">
      <c r="D88163" t="s">
        <v>95753</v>
      </c>
      <c r="E88163" t="s">
        <v>189707</v>
      </c>
    </row>
    <row r="88164" spans="4:5" x14ac:dyDescent="0.2">
      <c r="D88164" t="s">
        <v>91454</v>
      </c>
      <c r="E88164" t="s">
        <v>187045</v>
      </c>
    </row>
    <row r="88165" spans="4:5" x14ac:dyDescent="0.2">
      <c r="D88165" t="s">
        <v>92665</v>
      </c>
      <c r="E88165" t="s">
        <v>145754</v>
      </c>
    </row>
    <row r="88166" spans="4:5" x14ac:dyDescent="0.2">
      <c r="D88166" t="s">
        <v>97153</v>
      </c>
      <c r="E88166" t="s">
        <v>110470</v>
      </c>
    </row>
    <row r="88167" spans="4:5" x14ac:dyDescent="0.2">
      <c r="D88167" t="s">
        <v>95643</v>
      </c>
      <c r="E88167" t="s">
        <v>189635</v>
      </c>
    </row>
    <row r="88168" spans="4:5" x14ac:dyDescent="0.2">
      <c r="D88168" t="s">
        <v>91457</v>
      </c>
      <c r="E88168" t="s">
        <v>104928</v>
      </c>
    </row>
    <row r="88169" spans="4:5" x14ac:dyDescent="0.2">
      <c r="D88169" t="s">
        <v>95754</v>
      </c>
      <c r="E88169" t="s">
        <v>189708</v>
      </c>
    </row>
    <row r="88170" spans="4:5" x14ac:dyDescent="0.2">
      <c r="D88170" t="s">
        <v>92498</v>
      </c>
      <c r="E88170" t="s">
        <v>187651</v>
      </c>
    </row>
    <row r="88171" spans="4:5" x14ac:dyDescent="0.2">
      <c r="D88171" t="s">
        <v>94464</v>
      </c>
      <c r="E88171" t="s">
        <v>188812</v>
      </c>
    </row>
    <row r="88172" spans="4:5" x14ac:dyDescent="0.2">
      <c r="D88172" t="s">
        <v>95764</v>
      </c>
      <c r="E88172" t="s">
        <v>189712</v>
      </c>
    </row>
    <row r="88173" spans="4:5" x14ac:dyDescent="0.2">
      <c r="D88173" t="s">
        <v>93538</v>
      </c>
      <c r="E88173" t="s">
        <v>188272</v>
      </c>
    </row>
    <row r="88174" spans="4:5" x14ac:dyDescent="0.2">
      <c r="D88174" t="s">
        <v>94467</v>
      </c>
      <c r="E88174" t="s">
        <v>188815</v>
      </c>
    </row>
    <row r="88175" spans="4:5" x14ac:dyDescent="0.2">
      <c r="D88175" t="s">
        <v>95749</v>
      </c>
      <c r="E88175" t="s">
        <v>189703</v>
      </c>
    </row>
    <row r="88176" spans="4:5" x14ac:dyDescent="0.2">
      <c r="D88176" t="s">
        <v>96375</v>
      </c>
      <c r="E88176" t="s">
        <v>190132</v>
      </c>
    </row>
    <row r="88177" spans="4:5" x14ac:dyDescent="0.2">
      <c r="D88177" t="s">
        <v>94963</v>
      </c>
      <c r="E88177" t="s">
        <v>189163</v>
      </c>
    </row>
    <row r="88178" spans="4:5" x14ac:dyDescent="0.2">
      <c r="D88178" t="s">
        <v>99745</v>
      </c>
      <c r="E88178" t="s">
        <v>192183</v>
      </c>
    </row>
    <row r="88179" spans="4:5" x14ac:dyDescent="0.2">
      <c r="D88179" t="s">
        <v>95751</v>
      </c>
      <c r="E88179" t="s">
        <v>189705</v>
      </c>
    </row>
    <row r="88180" spans="4:5" x14ac:dyDescent="0.2">
      <c r="D88180" t="s">
        <v>94839</v>
      </c>
      <c r="E88180" t="s">
        <v>145891</v>
      </c>
    </row>
    <row r="88181" spans="4:5" x14ac:dyDescent="0.2">
      <c r="D88181" t="s">
        <v>97236</v>
      </c>
      <c r="E88181" t="s">
        <v>190673</v>
      </c>
    </row>
    <row r="88182" spans="4:5" x14ac:dyDescent="0.2">
      <c r="D88182" t="s">
        <v>97635</v>
      </c>
      <c r="E88182" t="s">
        <v>190871</v>
      </c>
    </row>
    <row r="88183" spans="4:5" x14ac:dyDescent="0.2">
      <c r="D88183" t="s">
        <v>93045</v>
      </c>
      <c r="E88183" t="s">
        <v>110894</v>
      </c>
    </row>
    <row r="88184" spans="4:5" x14ac:dyDescent="0.2">
      <c r="D88184" t="s">
        <v>94253</v>
      </c>
      <c r="E88184" t="s">
        <v>188676</v>
      </c>
    </row>
    <row r="88185" spans="4:5" x14ac:dyDescent="0.2">
      <c r="D88185" t="s">
        <v>91458</v>
      </c>
      <c r="E88185" t="s">
        <v>104928</v>
      </c>
    </row>
    <row r="88186" spans="4:5" x14ac:dyDescent="0.2">
      <c r="D88186" t="s">
        <v>91406</v>
      </c>
      <c r="E88186" t="s">
        <v>187017</v>
      </c>
    </row>
    <row r="88187" spans="4:5" x14ac:dyDescent="0.2">
      <c r="D88187" t="s">
        <v>93377</v>
      </c>
      <c r="E88187" t="s">
        <v>104638</v>
      </c>
    </row>
    <row r="88188" spans="4:5" x14ac:dyDescent="0.2">
      <c r="D88188" t="s">
        <v>96368</v>
      </c>
      <c r="E88188" t="s">
        <v>190127</v>
      </c>
    </row>
    <row r="88189" spans="4:5" x14ac:dyDescent="0.2">
      <c r="D88189" t="s">
        <v>93046</v>
      </c>
      <c r="E88189" t="s">
        <v>110894</v>
      </c>
    </row>
    <row r="88190" spans="4:5" x14ac:dyDescent="0.2">
      <c r="D88190" t="s">
        <v>91459</v>
      </c>
      <c r="E88190" t="s">
        <v>104928</v>
      </c>
    </row>
    <row r="88191" spans="4:5" x14ac:dyDescent="0.2">
      <c r="D88191" t="s">
        <v>93047</v>
      </c>
      <c r="E88191" t="s">
        <v>110894</v>
      </c>
    </row>
    <row r="88192" spans="4:5" x14ac:dyDescent="0.2">
      <c r="D88192" t="s">
        <v>91466</v>
      </c>
      <c r="E88192" t="s">
        <v>187047</v>
      </c>
    </row>
    <row r="88193" spans="4:5" x14ac:dyDescent="0.2">
      <c r="D88193" t="s">
        <v>93048</v>
      </c>
      <c r="E88193" t="s">
        <v>110894</v>
      </c>
    </row>
    <row r="88194" spans="4:5" x14ac:dyDescent="0.2">
      <c r="D88194" t="s">
        <v>94853</v>
      </c>
      <c r="E88194" t="s">
        <v>189080</v>
      </c>
    </row>
    <row r="88195" spans="4:5" x14ac:dyDescent="0.2">
      <c r="D88195" t="s">
        <v>94840</v>
      </c>
      <c r="E88195" t="s">
        <v>145891</v>
      </c>
    </row>
    <row r="88196" spans="4:5" x14ac:dyDescent="0.2">
      <c r="D88196" t="s">
        <v>96742</v>
      </c>
      <c r="E88196" t="s">
        <v>190350</v>
      </c>
    </row>
    <row r="88197" spans="4:5" x14ac:dyDescent="0.2">
      <c r="D88197" t="s">
        <v>92661</v>
      </c>
      <c r="E88197" t="s">
        <v>187758</v>
      </c>
    </row>
    <row r="88198" spans="4:5" x14ac:dyDescent="0.2">
      <c r="D88198" t="s">
        <v>92467</v>
      </c>
      <c r="E88198" t="s">
        <v>187637</v>
      </c>
    </row>
    <row r="88199" spans="4:5" x14ac:dyDescent="0.2">
      <c r="D88199" t="s">
        <v>93352</v>
      </c>
      <c r="E88199" t="s">
        <v>188154</v>
      </c>
    </row>
    <row r="88200" spans="4:5" x14ac:dyDescent="0.2">
      <c r="D88200" t="s">
        <v>93366</v>
      </c>
      <c r="E88200" t="s">
        <v>188166</v>
      </c>
    </row>
    <row r="88201" spans="4:5" x14ac:dyDescent="0.2">
      <c r="D88201" t="s">
        <v>92655</v>
      </c>
      <c r="E88201" t="s">
        <v>187754</v>
      </c>
    </row>
    <row r="88202" spans="4:5" x14ac:dyDescent="0.2">
      <c r="D88202" t="s">
        <v>91492</v>
      </c>
      <c r="E88202" t="s">
        <v>187064</v>
      </c>
    </row>
    <row r="88203" spans="4:5" x14ac:dyDescent="0.2">
      <c r="D88203" t="s">
        <v>93380</v>
      </c>
      <c r="E88203" t="s">
        <v>188173</v>
      </c>
    </row>
    <row r="88204" spans="4:5" x14ac:dyDescent="0.2">
      <c r="D88204" t="s">
        <v>93375</v>
      </c>
      <c r="E88204" t="s">
        <v>188169</v>
      </c>
    </row>
    <row r="88205" spans="4:5" x14ac:dyDescent="0.2">
      <c r="D88205" t="s">
        <v>95994</v>
      </c>
      <c r="E88205" t="s">
        <v>189878</v>
      </c>
    </row>
    <row r="88206" spans="4:5" x14ac:dyDescent="0.2">
      <c r="D88206" t="s">
        <v>92664</v>
      </c>
      <c r="E88206" t="s">
        <v>187761</v>
      </c>
    </row>
    <row r="88207" spans="4:5" x14ac:dyDescent="0.2">
      <c r="D88207" t="s">
        <v>99699</v>
      </c>
      <c r="E88207" t="s">
        <v>156115</v>
      </c>
    </row>
    <row r="88208" spans="4:5" x14ac:dyDescent="0.2">
      <c r="D88208" t="s">
        <v>92656</v>
      </c>
      <c r="E88208" t="s">
        <v>107303</v>
      </c>
    </row>
    <row r="88209" spans="4:5" x14ac:dyDescent="0.2">
      <c r="D88209" t="s">
        <v>93417</v>
      </c>
      <c r="E88209" t="s">
        <v>188196</v>
      </c>
    </row>
    <row r="88210" spans="4:5" x14ac:dyDescent="0.2">
      <c r="D88210" t="s">
        <v>93386</v>
      </c>
      <c r="E88210" t="s">
        <v>188176</v>
      </c>
    </row>
    <row r="88211" spans="4:5" x14ac:dyDescent="0.2">
      <c r="D88211" t="s">
        <v>91450</v>
      </c>
      <c r="E88211" t="s">
        <v>187043</v>
      </c>
    </row>
    <row r="88212" spans="4:5" x14ac:dyDescent="0.2">
      <c r="D88212" t="s">
        <v>91460</v>
      </c>
      <c r="E88212" t="s">
        <v>104928</v>
      </c>
    </row>
    <row r="88213" spans="4:5" x14ac:dyDescent="0.2">
      <c r="D88213" t="s">
        <v>93367</v>
      </c>
      <c r="E88213" t="s">
        <v>188166</v>
      </c>
    </row>
    <row r="88214" spans="4:5" x14ac:dyDescent="0.2">
      <c r="D88214" t="s">
        <v>91452</v>
      </c>
      <c r="E88214" t="s">
        <v>144457</v>
      </c>
    </row>
    <row r="88215" spans="4:5" x14ac:dyDescent="0.2">
      <c r="D88215" t="s">
        <v>92663</v>
      </c>
      <c r="E88215" t="s">
        <v>187760</v>
      </c>
    </row>
    <row r="88216" spans="4:5" x14ac:dyDescent="0.2">
      <c r="D88216" t="s">
        <v>91793</v>
      </c>
      <c r="E88216" t="s">
        <v>187271</v>
      </c>
    </row>
    <row r="88217" spans="4:5" x14ac:dyDescent="0.2">
      <c r="D88217" t="s">
        <v>92669</v>
      </c>
      <c r="E88217" t="s">
        <v>187765</v>
      </c>
    </row>
    <row r="88218" spans="4:5" x14ac:dyDescent="0.2">
      <c r="D88218" t="s">
        <v>93387</v>
      </c>
      <c r="E88218" t="s">
        <v>188177</v>
      </c>
    </row>
    <row r="88219" spans="4:5" x14ac:dyDescent="0.2">
      <c r="D88219" t="s">
        <v>91467</v>
      </c>
      <c r="E88219" t="s">
        <v>187047</v>
      </c>
    </row>
    <row r="88220" spans="4:5" x14ac:dyDescent="0.2">
      <c r="D88220" t="s">
        <v>94882</v>
      </c>
      <c r="E88220" t="s">
        <v>189098</v>
      </c>
    </row>
    <row r="88221" spans="4:5" x14ac:dyDescent="0.2">
      <c r="D88221" t="s">
        <v>91453</v>
      </c>
      <c r="E88221" t="s">
        <v>144457</v>
      </c>
    </row>
    <row r="88222" spans="4:5" x14ac:dyDescent="0.2">
      <c r="D88222" t="s">
        <v>91480</v>
      </c>
      <c r="E88222" t="s">
        <v>187056</v>
      </c>
    </row>
    <row r="88223" spans="4:5" x14ac:dyDescent="0.2">
      <c r="D88223" t="s">
        <v>89514</v>
      </c>
      <c r="E88223" t="s">
        <v>185854</v>
      </c>
    </row>
    <row r="88224" spans="4:5" x14ac:dyDescent="0.2">
      <c r="D88224" t="s">
        <v>92939</v>
      </c>
      <c r="E88224" t="s">
        <v>187935</v>
      </c>
    </row>
    <row r="88225" spans="4:5" x14ac:dyDescent="0.2">
      <c r="D88225" t="s">
        <v>91937</v>
      </c>
      <c r="E88225" t="s">
        <v>145559</v>
      </c>
    </row>
    <row r="88226" spans="4:5" x14ac:dyDescent="0.2">
      <c r="D88226" t="s">
        <v>91938</v>
      </c>
      <c r="E88226" t="s">
        <v>145559</v>
      </c>
    </row>
    <row r="88227" spans="4:5" x14ac:dyDescent="0.2">
      <c r="D88227" t="s">
        <v>94134</v>
      </c>
      <c r="E88227" t="s">
        <v>188620</v>
      </c>
    </row>
    <row r="88228" spans="4:5" x14ac:dyDescent="0.2">
      <c r="D88228" t="s">
        <v>96786</v>
      </c>
      <c r="E88228" t="s">
        <v>190376</v>
      </c>
    </row>
    <row r="88229" spans="4:5" x14ac:dyDescent="0.2">
      <c r="D88229" t="s">
        <v>92684</v>
      </c>
      <c r="E88229" t="s">
        <v>111549</v>
      </c>
    </row>
    <row r="88230" spans="4:5" x14ac:dyDescent="0.2">
      <c r="D88230" t="s">
        <v>92099</v>
      </c>
      <c r="E88230" t="s">
        <v>187432</v>
      </c>
    </row>
    <row r="88231" spans="4:5" x14ac:dyDescent="0.2">
      <c r="D88231" t="s">
        <v>91939</v>
      </c>
      <c r="E88231" t="s">
        <v>145559</v>
      </c>
    </row>
    <row r="88232" spans="4:5" x14ac:dyDescent="0.2">
      <c r="D88232" t="s">
        <v>93248</v>
      </c>
      <c r="E88232" t="s">
        <v>146542</v>
      </c>
    </row>
    <row r="88233" spans="4:5" x14ac:dyDescent="0.2">
      <c r="D88233" t="s">
        <v>94966</v>
      </c>
      <c r="E88233" t="s">
        <v>189165</v>
      </c>
    </row>
    <row r="88234" spans="4:5" x14ac:dyDescent="0.2">
      <c r="D88234" t="s">
        <v>97833</v>
      </c>
      <c r="E88234" t="s">
        <v>190982</v>
      </c>
    </row>
    <row r="88235" spans="4:5" x14ac:dyDescent="0.2">
      <c r="D88235" t="s">
        <v>92093</v>
      </c>
      <c r="E88235" t="s">
        <v>145559</v>
      </c>
    </row>
    <row r="88236" spans="4:5" x14ac:dyDescent="0.2">
      <c r="D88236" t="s">
        <v>88984</v>
      </c>
      <c r="E88236" t="s">
        <v>185536</v>
      </c>
    </row>
    <row r="88237" spans="4:5" x14ac:dyDescent="0.2">
      <c r="D88237" t="s">
        <v>94687</v>
      </c>
      <c r="E88237" t="s">
        <v>188973</v>
      </c>
    </row>
    <row r="88238" spans="4:5" x14ac:dyDescent="0.2">
      <c r="D88238" t="s">
        <v>96743</v>
      </c>
      <c r="E88238" t="s">
        <v>190351</v>
      </c>
    </row>
    <row r="88239" spans="4:5" x14ac:dyDescent="0.2">
      <c r="D88239" t="s">
        <v>92830</v>
      </c>
      <c r="E88239" t="s">
        <v>104608</v>
      </c>
    </row>
    <row r="88240" spans="4:5" x14ac:dyDescent="0.2">
      <c r="D88240" t="s">
        <v>92094</v>
      </c>
      <c r="E88240" t="s">
        <v>145559</v>
      </c>
    </row>
    <row r="88241" spans="4:5" x14ac:dyDescent="0.2">
      <c r="D88241" t="s">
        <v>95480</v>
      </c>
      <c r="E88241" t="s">
        <v>189515</v>
      </c>
    </row>
    <row r="88242" spans="4:5" x14ac:dyDescent="0.2">
      <c r="D88242" t="s">
        <v>91491</v>
      </c>
      <c r="E88242" t="s">
        <v>145744</v>
      </c>
    </row>
    <row r="88243" spans="4:5" x14ac:dyDescent="0.2">
      <c r="D88243" t="s">
        <v>97934</v>
      </c>
      <c r="E88243" t="s">
        <v>191045</v>
      </c>
    </row>
    <row r="88244" spans="4:5" x14ac:dyDescent="0.2">
      <c r="D88244" t="s">
        <v>92887</v>
      </c>
      <c r="E88244" t="s">
        <v>187894</v>
      </c>
    </row>
    <row r="88245" spans="4:5" x14ac:dyDescent="0.2">
      <c r="D88245" t="s">
        <v>92328</v>
      </c>
      <c r="E88245" t="s">
        <v>187563</v>
      </c>
    </row>
    <row r="88246" spans="4:5" x14ac:dyDescent="0.2">
      <c r="D88246" t="s">
        <v>91435</v>
      </c>
      <c r="E88246" t="s">
        <v>187032</v>
      </c>
    </row>
    <row r="88247" spans="4:5" x14ac:dyDescent="0.2">
      <c r="D88247" t="s">
        <v>95481</v>
      </c>
      <c r="E88247" t="s">
        <v>104604</v>
      </c>
    </row>
    <row r="88248" spans="4:5" x14ac:dyDescent="0.2">
      <c r="D88248" t="s">
        <v>93053</v>
      </c>
      <c r="E88248" t="s">
        <v>187995</v>
      </c>
    </row>
    <row r="88249" spans="4:5" x14ac:dyDescent="0.2">
      <c r="D88249" t="s">
        <v>93056</v>
      </c>
      <c r="E88249" t="s">
        <v>187998</v>
      </c>
    </row>
    <row r="88250" spans="4:5" x14ac:dyDescent="0.2">
      <c r="D88250" t="s">
        <v>93094</v>
      </c>
      <c r="E88250" t="s">
        <v>104618</v>
      </c>
    </row>
    <row r="88251" spans="4:5" x14ac:dyDescent="0.2">
      <c r="D88251" t="s">
        <v>93376</v>
      </c>
      <c r="E88251" t="s">
        <v>188170</v>
      </c>
    </row>
    <row r="88252" spans="4:5" x14ac:dyDescent="0.2">
      <c r="D88252" t="s">
        <v>93058</v>
      </c>
      <c r="E88252" t="s">
        <v>107306</v>
      </c>
    </row>
    <row r="88253" spans="4:5" x14ac:dyDescent="0.2">
      <c r="D88253" t="s">
        <v>94964</v>
      </c>
      <c r="E88253" t="s">
        <v>189163</v>
      </c>
    </row>
    <row r="88254" spans="4:5" x14ac:dyDescent="0.2">
      <c r="D88254" t="s">
        <v>95998</v>
      </c>
      <c r="E88254" t="s">
        <v>124838</v>
      </c>
    </row>
    <row r="88255" spans="4:5" x14ac:dyDescent="0.2">
      <c r="D88255" t="s">
        <v>94961</v>
      </c>
      <c r="E88255" t="s">
        <v>189161</v>
      </c>
    </row>
    <row r="88256" spans="4:5" x14ac:dyDescent="0.2">
      <c r="D88256" t="s">
        <v>94969</v>
      </c>
      <c r="E88256" t="s">
        <v>189168</v>
      </c>
    </row>
    <row r="88257" spans="4:5" x14ac:dyDescent="0.2">
      <c r="D88257" t="s">
        <v>94968</v>
      </c>
      <c r="E88257" t="s">
        <v>189167</v>
      </c>
    </row>
    <row r="88258" spans="4:5" x14ac:dyDescent="0.2">
      <c r="D88258" t="s">
        <v>90819</v>
      </c>
      <c r="E88258" t="s">
        <v>186670</v>
      </c>
    </row>
    <row r="88259" spans="4:5" x14ac:dyDescent="0.2">
      <c r="D88259" t="s">
        <v>94110</v>
      </c>
      <c r="E88259" t="s">
        <v>110899</v>
      </c>
    </row>
    <row r="88260" spans="4:5" x14ac:dyDescent="0.2">
      <c r="D88260" t="s">
        <v>96365</v>
      </c>
      <c r="E88260" t="s">
        <v>190124</v>
      </c>
    </row>
    <row r="88261" spans="4:5" x14ac:dyDescent="0.2">
      <c r="D88261" t="s">
        <v>92679</v>
      </c>
      <c r="E88261" t="s">
        <v>187774</v>
      </c>
    </row>
    <row r="88262" spans="4:5" x14ac:dyDescent="0.2">
      <c r="D88262" t="s">
        <v>97631</v>
      </c>
      <c r="E88262" t="s">
        <v>147954</v>
      </c>
    </row>
    <row r="88263" spans="4:5" x14ac:dyDescent="0.2">
      <c r="D88263" t="s">
        <v>93098</v>
      </c>
      <c r="E88263" t="s">
        <v>188018</v>
      </c>
    </row>
    <row r="88264" spans="4:5" x14ac:dyDescent="0.2">
      <c r="D88264" t="s">
        <v>93112</v>
      </c>
      <c r="E88264" t="s">
        <v>188027</v>
      </c>
    </row>
    <row r="88265" spans="4:5" x14ac:dyDescent="0.2">
      <c r="D88265" t="s">
        <v>93304</v>
      </c>
      <c r="E88265" t="s">
        <v>188122</v>
      </c>
    </row>
    <row r="88266" spans="4:5" x14ac:dyDescent="0.2">
      <c r="D88266" t="s">
        <v>94484</v>
      </c>
      <c r="E88266" t="s">
        <v>188830</v>
      </c>
    </row>
    <row r="88267" spans="4:5" x14ac:dyDescent="0.2">
      <c r="D88267" t="s">
        <v>97632</v>
      </c>
      <c r="E88267" t="s">
        <v>147954</v>
      </c>
    </row>
    <row r="88268" spans="4:5" x14ac:dyDescent="0.2">
      <c r="D88268" t="s">
        <v>93540</v>
      </c>
      <c r="E88268" t="s">
        <v>188274</v>
      </c>
    </row>
    <row r="88269" spans="4:5" x14ac:dyDescent="0.2">
      <c r="D88269" t="s">
        <v>93255</v>
      </c>
      <c r="E88269" t="s">
        <v>188100</v>
      </c>
    </row>
    <row r="88270" spans="4:5" x14ac:dyDescent="0.2">
      <c r="D88270" t="s">
        <v>93401</v>
      </c>
      <c r="E88270" t="s">
        <v>188185</v>
      </c>
    </row>
    <row r="88271" spans="4:5" x14ac:dyDescent="0.2">
      <c r="D88271" t="s">
        <v>94962</v>
      </c>
      <c r="E88271" t="s">
        <v>189162</v>
      </c>
    </row>
    <row r="88272" spans="4:5" x14ac:dyDescent="0.2">
      <c r="D88272" t="s">
        <v>94846</v>
      </c>
      <c r="E88272" t="s">
        <v>189074</v>
      </c>
    </row>
    <row r="88273" spans="4:5" x14ac:dyDescent="0.2">
      <c r="D88273" t="s">
        <v>93104</v>
      </c>
      <c r="E88273" t="s">
        <v>188022</v>
      </c>
    </row>
    <row r="88274" spans="4:5" x14ac:dyDescent="0.2">
      <c r="D88274" t="s">
        <v>93915</v>
      </c>
      <c r="E88274" t="s">
        <v>188503</v>
      </c>
    </row>
    <row r="88275" spans="4:5" x14ac:dyDescent="0.2">
      <c r="D88275" t="s">
        <v>93069</v>
      </c>
      <c r="E88275" t="s">
        <v>188005</v>
      </c>
    </row>
    <row r="88276" spans="4:5" x14ac:dyDescent="0.2">
      <c r="D88276" t="s">
        <v>94471</v>
      </c>
      <c r="E88276" t="s">
        <v>188819</v>
      </c>
    </row>
    <row r="88277" spans="4:5" x14ac:dyDescent="0.2">
      <c r="D88277" t="s">
        <v>94123</v>
      </c>
      <c r="E88277" t="s">
        <v>188615</v>
      </c>
    </row>
    <row r="88278" spans="4:5" x14ac:dyDescent="0.2">
      <c r="D88278" t="s">
        <v>92652</v>
      </c>
      <c r="E88278" t="s">
        <v>187753</v>
      </c>
    </row>
    <row r="88279" spans="4:5" x14ac:dyDescent="0.2">
      <c r="D88279" t="s">
        <v>94485</v>
      </c>
      <c r="E88279" t="s">
        <v>188830</v>
      </c>
    </row>
    <row r="88280" spans="4:5" x14ac:dyDescent="0.2">
      <c r="D88280" t="s">
        <v>94970</v>
      </c>
      <c r="E88280" t="s">
        <v>189169</v>
      </c>
    </row>
    <row r="88281" spans="4:5" x14ac:dyDescent="0.2">
      <c r="D88281" t="s">
        <v>94844</v>
      </c>
      <c r="E88281" t="s">
        <v>189072</v>
      </c>
    </row>
    <row r="88282" spans="4:5" x14ac:dyDescent="0.2">
      <c r="D88282" t="s">
        <v>93096</v>
      </c>
      <c r="E88282" t="s">
        <v>188016</v>
      </c>
    </row>
    <row r="88283" spans="4:5" x14ac:dyDescent="0.2">
      <c r="D88283" t="s">
        <v>102371</v>
      </c>
      <c r="E88283" t="s">
        <v>193888</v>
      </c>
    </row>
    <row r="88284" spans="4:5" x14ac:dyDescent="0.2">
      <c r="D88284" t="s">
        <v>90443</v>
      </c>
      <c r="E88284" t="s">
        <v>186422</v>
      </c>
    </row>
    <row r="88285" spans="4:5" x14ac:dyDescent="0.2">
      <c r="D88285" t="s">
        <v>102141</v>
      </c>
      <c r="E88285" t="s">
        <v>193768</v>
      </c>
    </row>
    <row r="88286" spans="4:5" x14ac:dyDescent="0.2">
      <c r="D88286" t="s">
        <v>96364</v>
      </c>
      <c r="E88286" t="s">
        <v>190123</v>
      </c>
    </row>
    <row r="88287" spans="4:5" x14ac:dyDescent="0.2">
      <c r="D88287" t="s">
        <v>97237</v>
      </c>
      <c r="E88287" t="s">
        <v>190674</v>
      </c>
    </row>
    <row r="88288" spans="4:5" x14ac:dyDescent="0.2">
      <c r="D88288" t="s">
        <v>90364</v>
      </c>
      <c r="E88288" t="s">
        <v>186387</v>
      </c>
    </row>
    <row r="88289" spans="4:5" x14ac:dyDescent="0.2">
      <c r="D88289" t="s">
        <v>93079</v>
      </c>
      <c r="E88289" t="s">
        <v>107307</v>
      </c>
    </row>
    <row r="88290" spans="4:5" x14ac:dyDescent="0.2">
      <c r="D88290" t="s">
        <v>92697</v>
      </c>
      <c r="E88290" t="s">
        <v>187786</v>
      </c>
    </row>
    <row r="88291" spans="4:5" x14ac:dyDescent="0.2">
      <c r="D88291" t="s">
        <v>97736</v>
      </c>
      <c r="E88291" t="s">
        <v>190922</v>
      </c>
    </row>
    <row r="88292" spans="4:5" x14ac:dyDescent="0.2">
      <c r="D88292" t="s">
        <v>97228</v>
      </c>
      <c r="E88292" t="s">
        <v>190666</v>
      </c>
    </row>
    <row r="88293" spans="4:5" x14ac:dyDescent="0.2">
      <c r="D88293" t="s">
        <v>90167</v>
      </c>
      <c r="E88293" t="s">
        <v>186257</v>
      </c>
    </row>
    <row r="88294" spans="4:5" x14ac:dyDescent="0.2">
      <c r="D88294" t="s">
        <v>91415</v>
      </c>
      <c r="E88294" t="s">
        <v>187021</v>
      </c>
    </row>
    <row r="88295" spans="4:5" x14ac:dyDescent="0.2">
      <c r="D88295" t="s">
        <v>97622</v>
      </c>
      <c r="E88295" t="s">
        <v>190863</v>
      </c>
    </row>
    <row r="88296" spans="4:5" x14ac:dyDescent="0.2">
      <c r="D88296" t="s">
        <v>101826</v>
      </c>
      <c r="E88296" t="s">
        <v>193536</v>
      </c>
    </row>
    <row r="88297" spans="4:5" x14ac:dyDescent="0.2">
      <c r="D88297" t="s">
        <v>97144</v>
      </c>
      <c r="E88297" t="s">
        <v>190613</v>
      </c>
    </row>
    <row r="88298" spans="4:5" x14ac:dyDescent="0.2">
      <c r="D88298" t="s">
        <v>94972</v>
      </c>
      <c r="E88298" t="s">
        <v>189171</v>
      </c>
    </row>
    <row r="88299" spans="4:5" x14ac:dyDescent="0.2">
      <c r="D88299" t="s">
        <v>95776</v>
      </c>
      <c r="E88299" t="s">
        <v>153938</v>
      </c>
    </row>
    <row r="88300" spans="4:5" x14ac:dyDescent="0.2">
      <c r="D88300" t="s">
        <v>92831</v>
      </c>
      <c r="E88300" t="s">
        <v>104608</v>
      </c>
    </row>
    <row r="88301" spans="4:5" x14ac:dyDescent="0.2">
      <c r="D88301" t="s">
        <v>93103</v>
      </c>
      <c r="E88301" t="s">
        <v>188021</v>
      </c>
    </row>
    <row r="88302" spans="4:5" x14ac:dyDescent="0.2">
      <c r="D88302" t="s">
        <v>93532</v>
      </c>
      <c r="E88302" t="s">
        <v>146693</v>
      </c>
    </row>
    <row r="88303" spans="4:5" x14ac:dyDescent="0.2">
      <c r="D88303" t="s">
        <v>96765</v>
      </c>
      <c r="E88303" t="s">
        <v>190363</v>
      </c>
    </row>
    <row r="88304" spans="4:5" x14ac:dyDescent="0.2">
      <c r="D88304" t="s">
        <v>95777</v>
      </c>
      <c r="E88304" t="s">
        <v>153938</v>
      </c>
    </row>
    <row r="88305" spans="4:5" x14ac:dyDescent="0.2">
      <c r="D88305" t="s">
        <v>94248</v>
      </c>
      <c r="E88305" t="s">
        <v>188674</v>
      </c>
    </row>
    <row r="88306" spans="4:5" x14ac:dyDescent="0.2">
      <c r="D88306" t="s">
        <v>101302</v>
      </c>
      <c r="E88306" t="s">
        <v>193188</v>
      </c>
    </row>
    <row r="88307" spans="4:5" x14ac:dyDescent="0.2">
      <c r="D88307" t="s">
        <v>92486</v>
      </c>
      <c r="E88307" t="s">
        <v>187644</v>
      </c>
    </row>
    <row r="88308" spans="4:5" x14ac:dyDescent="0.2">
      <c r="D88308" t="s">
        <v>94877</v>
      </c>
      <c r="E88308" t="s">
        <v>189095</v>
      </c>
    </row>
    <row r="88309" spans="4:5" x14ac:dyDescent="0.2">
      <c r="D88309" t="s">
        <v>93357</v>
      </c>
      <c r="E88309" t="s">
        <v>188159</v>
      </c>
    </row>
    <row r="88310" spans="4:5" x14ac:dyDescent="0.2">
      <c r="D88310" t="s">
        <v>93356</v>
      </c>
      <c r="E88310" t="s">
        <v>188158</v>
      </c>
    </row>
    <row r="88311" spans="4:5" x14ac:dyDescent="0.2">
      <c r="D88311" t="s">
        <v>97147</v>
      </c>
      <c r="E88311" t="s">
        <v>190616</v>
      </c>
    </row>
    <row r="88312" spans="4:5" x14ac:dyDescent="0.2">
      <c r="D88312" t="s">
        <v>91493</v>
      </c>
      <c r="E88312" t="s">
        <v>187065</v>
      </c>
    </row>
    <row r="88313" spans="4:5" x14ac:dyDescent="0.2">
      <c r="D88313" t="s">
        <v>92330</v>
      </c>
      <c r="E88313" t="s">
        <v>187565</v>
      </c>
    </row>
    <row r="88314" spans="4:5" x14ac:dyDescent="0.2">
      <c r="D88314" t="s">
        <v>97637</v>
      </c>
      <c r="E88314" t="s">
        <v>110472</v>
      </c>
    </row>
    <row r="88315" spans="4:5" x14ac:dyDescent="0.2">
      <c r="D88315" t="s">
        <v>96384</v>
      </c>
      <c r="E88315" t="s">
        <v>190136</v>
      </c>
    </row>
    <row r="88316" spans="4:5" x14ac:dyDescent="0.2">
      <c r="D88316" t="s">
        <v>94940</v>
      </c>
      <c r="E88316" t="s">
        <v>189149</v>
      </c>
    </row>
    <row r="88317" spans="4:5" x14ac:dyDescent="0.2">
      <c r="D88317" t="s">
        <v>93097</v>
      </c>
      <c r="E88317" t="s">
        <v>188017</v>
      </c>
    </row>
    <row r="88318" spans="4:5" x14ac:dyDescent="0.2">
      <c r="D88318" t="s">
        <v>92701</v>
      </c>
      <c r="E88318" t="s">
        <v>164637</v>
      </c>
    </row>
    <row r="88319" spans="4:5" x14ac:dyDescent="0.2">
      <c r="D88319" t="s">
        <v>93099</v>
      </c>
      <c r="E88319" t="s">
        <v>188018</v>
      </c>
    </row>
    <row r="88320" spans="4:5" x14ac:dyDescent="0.2">
      <c r="D88320" t="s">
        <v>90822</v>
      </c>
      <c r="E88320" t="s">
        <v>186673</v>
      </c>
    </row>
    <row r="88321" spans="4:5" x14ac:dyDescent="0.2">
      <c r="D88321" t="s">
        <v>94491</v>
      </c>
      <c r="E88321" t="s">
        <v>188831</v>
      </c>
    </row>
    <row r="88322" spans="4:5" x14ac:dyDescent="0.2">
      <c r="D88322" t="s">
        <v>94463</v>
      </c>
      <c r="E88322" t="s">
        <v>164637</v>
      </c>
    </row>
    <row r="88323" spans="4:5" x14ac:dyDescent="0.2">
      <c r="D88323" t="s">
        <v>98825</v>
      </c>
      <c r="E88323" t="s">
        <v>155643</v>
      </c>
    </row>
    <row r="88324" spans="4:5" x14ac:dyDescent="0.2">
      <c r="D88324" t="s">
        <v>96370</v>
      </c>
      <c r="E88324" t="s">
        <v>190129</v>
      </c>
    </row>
    <row r="88325" spans="4:5" x14ac:dyDescent="0.2">
      <c r="D88325" t="s">
        <v>94469</v>
      </c>
      <c r="E88325" t="s">
        <v>188817</v>
      </c>
    </row>
    <row r="88326" spans="4:5" x14ac:dyDescent="0.2">
      <c r="D88326" t="s">
        <v>94486</v>
      </c>
      <c r="E88326" t="s">
        <v>188830</v>
      </c>
    </row>
    <row r="88327" spans="4:5" x14ac:dyDescent="0.2">
      <c r="D88327" t="s">
        <v>91509</v>
      </c>
      <c r="E88327" t="s">
        <v>187078</v>
      </c>
    </row>
    <row r="88328" spans="4:5" x14ac:dyDescent="0.2">
      <c r="D88328" t="s">
        <v>94487</v>
      </c>
      <c r="E88328" t="s">
        <v>188830</v>
      </c>
    </row>
    <row r="88329" spans="4:5" x14ac:dyDescent="0.2">
      <c r="D88329" t="s">
        <v>93095</v>
      </c>
      <c r="E88329" t="s">
        <v>188015</v>
      </c>
    </row>
    <row r="88330" spans="4:5" x14ac:dyDescent="0.2">
      <c r="D88330" t="s">
        <v>96379</v>
      </c>
      <c r="E88330" t="s">
        <v>190135</v>
      </c>
    </row>
    <row r="88331" spans="4:5" x14ac:dyDescent="0.2">
      <c r="D88331" t="s">
        <v>101009</v>
      </c>
      <c r="E88331" t="s">
        <v>193010</v>
      </c>
    </row>
    <row r="88332" spans="4:5" x14ac:dyDescent="0.2">
      <c r="D88332" t="s">
        <v>93105</v>
      </c>
      <c r="E88332" t="s">
        <v>188022</v>
      </c>
    </row>
    <row r="88333" spans="4:5" x14ac:dyDescent="0.2">
      <c r="D88333" t="s">
        <v>96385</v>
      </c>
      <c r="E88333" t="s">
        <v>190136</v>
      </c>
    </row>
    <row r="88334" spans="4:5" x14ac:dyDescent="0.2">
      <c r="D88334" t="s">
        <v>93100</v>
      </c>
      <c r="E88334" t="s">
        <v>188018</v>
      </c>
    </row>
    <row r="88335" spans="4:5" x14ac:dyDescent="0.2">
      <c r="D88335" t="s">
        <v>94488</v>
      </c>
      <c r="E88335" t="s">
        <v>188830</v>
      </c>
    </row>
    <row r="88336" spans="4:5" x14ac:dyDescent="0.2">
      <c r="D88336" t="s">
        <v>91917</v>
      </c>
      <c r="E88336" t="s">
        <v>187336</v>
      </c>
    </row>
    <row r="88337" spans="4:5" x14ac:dyDescent="0.2">
      <c r="D88337" t="s">
        <v>94481</v>
      </c>
      <c r="E88337" t="s">
        <v>188828</v>
      </c>
    </row>
    <row r="88338" spans="4:5" x14ac:dyDescent="0.2">
      <c r="D88338" t="s">
        <v>93111</v>
      </c>
      <c r="E88338" t="s">
        <v>188026</v>
      </c>
    </row>
    <row r="88339" spans="4:5" x14ac:dyDescent="0.2">
      <c r="D88339" t="s">
        <v>97628</v>
      </c>
      <c r="E88339" t="s">
        <v>190867</v>
      </c>
    </row>
    <row r="88340" spans="4:5" x14ac:dyDescent="0.2">
      <c r="D88340" t="s">
        <v>97161</v>
      </c>
      <c r="E88340" t="s">
        <v>190617</v>
      </c>
    </row>
    <row r="88341" spans="4:5" x14ac:dyDescent="0.2">
      <c r="D88341" t="s">
        <v>94479</v>
      </c>
      <c r="E88341" t="s">
        <v>188826</v>
      </c>
    </row>
    <row r="88342" spans="4:5" x14ac:dyDescent="0.2">
      <c r="D88342" t="s">
        <v>95482</v>
      </c>
      <c r="E88342" t="s">
        <v>104604</v>
      </c>
    </row>
    <row r="88343" spans="4:5" x14ac:dyDescent="0.2">
      <c r="D88343" t="s">
        <v>92688</v>
      </c>
      <c r="E88343" t="s">
        <v>187780</v>
      </c>
    </row>
    <row r="88344" spans="4:5" x14ac:dyDescent="0.2">
      <c r="D88344" t="s">
        <v>97624</v>
      </c>
      <c r="E88344" t="s">
        <v>147950</v>
      </c>
    </row>
    <row r="88345" spans="4:5" x14ac:dyDescent="0.2">
      <c r="D88345" t="s">
        <v>94884</v>
      </c>
      <c r="E88345" t="s">
        <v>189099</v>
      </c>
    </row>
    <row r="88346" spans="4:5" x14ac:dyDescent="0.2">
      <c r="D88346" t="s">
        <v>91410</v>
      </c>
      <c r="E88346" t="s">
        <v>145404</v>
      </c>
    </row>
    <row r="88347" spans="4:5" x14ac:dyDescent="0.2">
      <c r="D88347" t="s">
        <v>87844</v>
      </c>
      <c r="E88347" t="s">
        <v>184805</v>
      </c>
    </row>
    <row r="88348" spans="4:5" x14ac:dyDescent="0.2">
      <c r="D88348" t="s">
        <v>101274</v>
      </c>
      <c r="E88348" t="s">
        <v>193168</v>
      </c>
    </row>
    <row r="88349" spans="4:5" x14ac:dyDescent="0.2">
      <c r="D88349" t="s">
        <v>98714</v>
      </c>
      <c r="E88349" t="s">
        <v>191544</v>
      </c>
    </row>
    <row r="88350" spans="4:5" x14ac:dyDescent="0.2">
      <c r="D88350" t="s">
        <v>93049</v>
      </c>
      <c r="E88350" t="s">
        <v>110894</v>
      </c>
    </row>
    <row r="88351" spans="4:5" x14ac:dyDescent="0.2">
      <c r="D88351" t="s">
        <v>77778</v>
      </c>
      <c r="E88351" t="s">
        <v>176619</v>
      </c>
    </row>
    <row r="88352" spans="4:5" x14ac:dyDescent="0.2">
      <c r="D88352" t="s">
        <v>96380</v>
      </c>
      <c r="E88352" t="s">
        <v>190135</v>
      </c>
    </row>
    <row r="88353" spans="4:5" x14ac:dyDescent="0.2">
      <c r="D88353" t="s">
        <v>92832</v>
      </c>
      <c r="E88353" t="s">
        <v>104608</v>
      </c>
    </row>
    <row r="88354" spans="4:5" x14ac:dyDescent="0.2">
      <c r="D88354" t="s">
        <v>96376</v>
      </c>
      <c r="E88354" t="s">
        <v>190132</v>
      </c>
    </row>
    <row r="88355" spans="4:5" x14ac:dyDescent="0.2">
      <c r="D88355" t="s">
        <v>88980</v>
      </c>
      <c r="E88355" t="s">
        <v>148826</v>
      </c>
    </row>
    <row r="88356" spans="4:5" x14ac:dyDescent="0.2">
      <c r="D88356" t="s">
        <v>96378</v>
      </c>
      <c r="E88356" t="s">
        <v>190134</v>
      </c>
    </row>
    <row r="88357" spans="4:5" x14ac:dyDescent="0.2">
      <c r="D88357" t="s">
        <v>92297</v>
      </c>
      <c r="E88357" t="s">
        <v>187552</v>
      </c>
    </row>
    <row r="88358" spans="4:5" x14ac:dyDescent="0.2">
      <c r="D88358" t="s">
        <v>94870</v>
      </c>
      <c r="E88358" t="s">
        <v>110888</v>
      </c>
    </row>
    <row r="88359" spans="4:5" x14ac:dyDescent="0.2">
      <c r="D88359" t="s">
        <v>94852</v>
      </c>
      <c r="E88359" t="s">
        <v>189079</v>
      </c>
    </row>
    <row r="88360" spans="4:5" x14ac:dyDescent="0.2">
      <c r="D88360" t="s">
        <v>91431</v>
      </c>
      <c r="E88360" t="s">
        <v>187030</v>
      </c>
    </row>
    <row r="88361" spans="4:5" x14ac:dyDescent="0.2">
      <c r="D88361" t="s">
        <v>93341</v>
      </c>
      <c r="E88361" t="s">
        <v>188145</v>
      </c>
    </row>
    <row r="88362" spans="4:5" x14ac:dyDescent="0.2">
      <c r="D88362" t="s">
        <v>88462</v>
      </c>
      <c r="E88362" t="s">
        <v>104690</v>
      </c>
    </row>
    <row r="88363" spans="4:5" x14ac:dyDescent="0.2">
      <c r="D88363" t="s">
        <v>95470</v>
      </c>
      <c r="E88363" t="s">
        <v>189506</v>
      </c>
    </row>
    <row r="88364" spans="4:5" x14ac:dyDescent="0.2">
      <c r="D88364" t="s">
        <v>95887</v>
      </c>
      <c r="E88364" t="s">
        <v>189798</v>
      </c>
    </row>
    <row r="88365" spans="4:5" x14ac:dyDescent="0.2">
      <c r="D88365" t="s">
        <v>96386</v>
      </c>
      <c r="E88365" t="s">
        <v>190136</v>
      </c>
    </row>
    <row r="88366" spans="4:5" x14ac:dyDescent="0.2">
      <c r="D88366" t="s">
        <v>91404</v>
      </c>
      <c r="E88366" t="s">
        <v>187016</v>
      </c>
    </row>
    <row r="88367" spans="4:5" x14ac:dyDescent="0.2">
      <c r="D88367" t="s">
        <v>95042</v>
      </c>
      <c r="E88367" t="s">
        <v>189223</v>
      </c>
    </row>
    <row r="88368" spans="4:5" x14ac:dyDescent="0.2">
      <c r="D88368" t="s">
        <v>92689</v>
      </c>
      <c r="E88368" t="s">
        <v>187780</v>
      </c>
    </row>
    <row r="88369" spans="4:5" x14ac:dyDescent="0.2">
      <c r="D88369" t="s">
        <v>92690</v>
      </c>
      <c r="E88369" t="s">
        <v>187780</v>
      </c>
    </row>
    <row r="88370" spans="4:5" x14ac:dyDescent="0.2">
      <c r="D88370" t="s">
        <v>96036</v>
      </c>
      <c r="E88370" t="s">
        <v>189521</v>
      </c>
    </row>
    <row r="88371" spans="4:5" x14ac:dyDescent="0.2">
      <c r="D88371" t="s">
        <v>93351</v>
      </c>
      <c r="E88371" t="s">
        <v>188153</v>
      </c>
    </row>
    <row r="88372" spans="4:5" x14ac:dyDescent="0.2">
      <c r="D88372" t="s">
        <v>96367</v>
      </c>
      <c r="E88372" t="s">
        <v>190126</v>
      </c>
    </row>
    <row r="88373" spans="4:5" x14ac:dyDescent="0.2">
      <c r="D88373" t="s">
        <v>92696</v>
      </c>
      <c r="E88373" t="s">
        <v>187785</v>
      </c>
    </row>
    <row r="88374" spans="4:5" x14ac:dyDescent="0.2">
      <c r="D88374" t="s">
        <v>86386</v>
      </c>
      <c r="E88374" t="s">
        <v>184006</v>
      </c>
    </row>
    <row r="88375" spans="4:5" x14ac:dyDescent="0.2">
      <c r="D88375" t="s">
        <v>92492</v>
      </c>
      <c r="E88375" t="s">
        <v>187647</v>
      </c>
    </row>
    <row r="88376" spans="4:5" x14ac:dyDescent="0.2">
      <c r="D88376" t="s">
        <v>92687</v>
      </c>
      <c r="E88376" t="s">
        <v>187779</v>
      </c>
    </row>
    <row r="88377" spans="4:5" x14ac:dyDescent="0.2">
      <c r="D88377" t="s">
        <v>97625</v>
      </c>
      <c r="E88377" t="s">
        <v>147950</v>
      </c>
    </row>
    <row r="88378" spans="4:5" x14ac:dyDescent="0.2">
      <c r="D88378" t="s">
        <v>91494</v>
      </c>
      <c r="E88378" t="s">
        <v>187065</v>
      </c>
    </row>
    <row r="88379" spans="4:5" x14ac:dyDescent="0.2">
      <c r="D88379" t="s">
        <v>95038</v>
      </c>
      <c r="E88379" t="s">
        <v>189220</v>
      </c>
    </row>
    <row r="88380" spans="4:5" x14ac:dyDescent="0.2">
      <c r="D88380" t="s">
        <v>96029</v>
      </c>
      <c r="E88380" t="s">
        <v>189893</v>
      </c>
    </row>
    <row r="88381" spans="4:5" x14ac:dyDescent="0.2">
      <c r="D88381" t="s">
        <v>91472</v>
      </c>
      <c r="E88381" t="s">
        <v>187052</v>
      </c>
    </row>
    <row r="88382" spans="4:5" x14ac:dyDescent="0.2">
      <c r="D88382" t="s">
        <v>101291</v>
      </c>
      <c r="E88382" t="s">
        <v>193179</v>
      </c>
    </row>
    <row r="88383" spans="4:5" x14ac:dyDescent="0.2">
      <c r="D88383" t="s">
        <v>96025</v>
      </c>
      <c r="E88383" t="s">
        <v>189891</v>
      </c>
    </row>
    <row r="88384" spans="4:5" x14ac:dyDescent="0.2">
      <c r="D88384" t="s">
        <v>92489</v>
      </c>
      <c r="E88384" t="s">
        <v>187646</v>
      </c>
    </row>
    <row r="88385" spans="4:5" x14ac:dyDescent="0.2">
      <c r="D88385" t="s">
        <v>97627</v>
      </c>
      <c r="E88385" t="s">
        <v>190866</v>
      </c>
    </row>
    <row r="88386" spans="4:5" x14ac:dyDescent="0.2">
      <c r="D88386" t="s">
        <v>92484</v>
      </c>
      <c r="E88386" t="s">
        <v>111528</v>
      </c>
    </row>
    <row r="88387" spans="4:5" x14ac:dyDescent="0.2">
      <c r="D88387" t="s">
        <v>92691</v>
      </c>
      <c r="E88387" t="s">
        <v>187780</v>
      </c>
    </row>
    <row r="88388" spans="4:5" x14ac:dyDescent="0.2">
      <c r="D88388" t="s">
        <v>94856</v>
      </c>
      <c r="E88388" t="s">
        <v>189083</v>
      </c>
    </row>
    <row r="88389" spans="4:5" x14ac:dyDescent="0.2">
      <c r="D88389" t="s">
        <v>92104</v>
      </c>
      <c r="E88389" t="s">
        <v>111524</v>
      </c>
    </row>
    <row r="88390" spans="4:5" x14ac:dyDescent="0.2">
      <c r="D88390" t="s">
        <v>94489</v>
      </c>
      <c r="E88390" t="s">
        <v>188830</v>
      </c>
    </row>
    <row r="88391" spans="4:5" x14ac:dyDescent="0.2">
      <c r="D88391" t="s">
        <v>94946</v>
      </c>
      <c r="E88391" t="s">
        <v>189154</v>
      </c>
    </row>
    <row r="88392" spans="4:5" x14ac:dyDescent="0.2">
      <c r="D88392" t="s">
        <v>93262</v>
      </c>
      <c r="E88392" t="s">
        <v>111532</v>
      </c>
    </row>
    <row r="88393" spans="4:5" x14ac:dyDescent="0.2">
      <c r="D88393" t="s">
        <v>95761</v>
      </c>
      <c r="E88393" t="s">
        <v>189709</v>
      </c>
    </row>
    <row r="88394" spans="4:5" x14ac:dyDescent="0.2">
      <c r="D88394" t="s">
        <v>93102</v>
      </c>
      <c r="E88394" t="s">
        <v>188020</v>
      </c>
    </row>
    <row r="88395" spans="4:5" x14ac:dyDescent="0.2">
      <c r="D88395" t="s">
        <v>99739</v>
      </c>
      <c r="E88395" t="s">
        <v>192178</v>
      </c>
    </row>
    <row r="88396" spans="4:5" x14ac:dyDescent="0.2">
      <c r="D88396" t="s">
        <v>99407</v>
      </c>
      <c r="E88396" t="s">
        <v>191955</v>
      </c>
    </row>
    <row r="88397" spans="4:5" x14ac:dyDescent="0.2">
      <c r="D88397" t="s">
        <v>93347</v>
      </c>
      <c r="E88397" t="s">
        <v>188150</v>
      </c>
    </row>
    <row r="88398" spans="4:5" x14ac:dyDescent="0.2">
      <c r="D88398" t="s">
        <v>87897</v>
      </c>
      <c r="E88398" t="s">
        <v>184840</v>
      </c>
    </row>
    <row r="88399" spans="4:5" x14ac:dyDescent="0.2">
      <c r="D88399" t="s">
        <v>96372</v>
      </c>
      <c r="E88399" t="s">
        <v>190130</v>
      </c>
    </row>
    <row r="88400" spans="4:5" x14ac:dyDescent="0.2">
      <c r="D88400" t="s">
        <v>95472</v>
      </c>
      <c r="E88400" t="s">
        <v>189508</v>
      </c>
    </row>
    <row r="88401" spans="4:5" x14ac:dyDescent="0.2">
      <c r="D88401" t="s">
        <v>93346</v>
      </c>
      <c r="E88401" t="s">
        <v>188149</v>
      </c>
    </row>
    <row r="88402" spans="4:5" x14ac:dyDescent="0.2">
      <c r="D88402" t="s">
        <v>92678</v>
      </c>
      <c r="E88402" t="s">
        <v>187773</v>
      </c>
    </row>
    <row r="88403" spans="4:5" x14ac:dyDescent="0.2">
      <c r="D88403" t="s">
        <v>101837</v>
      </c>
      <c r="E88403" t="s">
        <v>193545</v>
      </c>
    </row>
    <row r="88404" spans="4:5" x14ac:dyDescent="0.2">
      <c r="D88404" t="s">
        <v>97634</v>
      </c>
      <c r="E88404" t="s">
        <v>190870</v>
      </c>
    </row>
    <row r="88405" spans="4:5" x14ac:dyDescent="0.2">
      <c r="D88405" t="s">
        <v>95769</v>
      </c>
      <c r="E88405" t="s">
        <v>189714</v>
      </c>
    </row>
    <row r="88406" spans="4:5" x14ac:dyDescent="0.2">
      <c r="D88406" t="s">
        <v>95490</v>
      </c>
      <c r="E88406" t="s">
        <v>189519</v>
      </c>
    </row>
    <row r="88407" spans="4:5" x14ac:dyDescent="0.2">
      <c r="D88407" t="s">
        <v>96028</v>
      </c>
      <c r="E88407" t="s">
        <v>189892</v>
      </c>
    </row>
    <row r="88408" spans="4:5" x14ac:dyDescent="0.2">
      <c r="D88408" t="s">
        <v>97140</v>
      </c>
      <c r="E88408" t="s">
        <v>190136</v>
      </c>
    </row>
    <row r="88409" spans="4:5" x14ac:dyDescent="0.2">
      <c r="D88409" t="s">
        <v>95755</v>
      </c>
      <c r="E88409" t="s">
        <v>189708</v>
      </c>
    </row>
    <row r="88410" spans="4:5" x14ac:dyDescent="0.2">
      <c r="D88410" t="s">
        <v>93381</v>
      </c>
      <c r="E88410" t="s">
        <v>188173</v>
      </c>
    </row>
    <row r="88411" spans="4:5" x14ac:dyDescent="0.2">
      <c r="D88411" t="s">
        <v>92303</v>
      </c>
      <c r="E88411" t="s">
        <v>187556</v>
      </c>
    </row>
    <row r="88412" spans="4:5" x14ac:dyDescent="0.2">
      <c r="D88412" t="s">
        <v>95778</v>
      </c>
      <c r="E88412" t="s">
        <v>189719</v>
      </c>
    </row>
    <row r="88413" spans="4:5" x14ac:dyDescent="0.2">
      <c r="D88413" t="s">
        <v>95640</v>
      </c>
      <c r="E88413" t="s">
        <v>189633</v>
      </c>
    </row>
    <row r="88414" spans="4:5" x14ac:dyDescent="0.2">
      <c r="D88414" t="s">
        <v>97158</v>
      </c>
      <c r="E88414" t="s">
        <v>105036</v>
      </c>
    </row>
    <row r="88415" spans="4:5" x14ac:dyDescent="0.2">
      <c r="D88415" t="s">
        <v>92833</v>
      </c>
      <c r="E88415" t="s">
        <v>104608</v>
      </c>
    </row>
    <row r="88416" spans="4:5" x14ac:dyDescent="0.2">
      <c r="D88416" t="s">
        <v>95765</v>
      </c>
      <c r="E88416" t="s">
        <v>189713</v>
      </c>
    </row>
    <row r="88417" spans="4:5" x14ac:dyDescent="0.2">
      <c r="D88417" t="s">
        <v>95466</v>
      </c>
      <c r="E88417" t="s">
        <v>189502</v>
      </c>
    </row>
    <row r="88418" spans="4:5" x14ac:dyDescent="0.2">
      <c r="D88418" t="s">
        <v>95784</v>
      </c>
      <c r="E88418" t="s">
        <v>189723</v>
      </c>
    </row>
    <row r="88419" spans="4:5" x14ac:dyDescent="0.2">
      <c r="D88419" t="s">
        <v>95756</v>
      </c>
      <c r="E88419" t="s">
        <v>189708</v>
      </c>
    </row>
    <row r="88420" spans="4:5" x14ac:dyDescent="0.2">
      <c r="D88420" t="s">
        <v>95476</v>
      </c>
      <c r="E88420" t="s">
        <v>189512</v>
      </c>
    </row>
    <row r="88421" spans="4:5" x14ac:dyDescent="0.2">
      <c r="D88421" t="s">
        <v>93349</v>
      </c>
      <c r="E88421" t="s">
        <v>188152</v>
      </c>
    </row>
    <row r="88422" spans="4:5" x14ac:dyDescent="0.2">
      <c r="D88422" t="s">
        <v>92834</v>
      </c>
      <c r="E88422" t="s">
        <v>104608</v>
      </c>
    </row>
    <row r="88423" spans="4:5" x14ac:dyDescent="0.2">
      <c r="D88423" t="s">
        <v>92686</v>
      </c>
      <c r="E88423" t="s">
        <v>187778</v>
      </c>
    </row>
    <row r="88424" spans="4:5" x14ac:dyDescent="0.2">
      <c r="D88424" t="s">
        <v>91489</v>
      </c>
      <c r="E88424" t="s">
        <v>187062</v>
      </c>
    </row>
    <row r="88425" spans="4:5" x14ac:dyDescent="0.2">
      <c r="D88425" t="s">
        <v>96019</v>
      </c>
      <c r="E88425" t="s">
        <v>189887</v>
      </c>
    </row>
    <row r="88426" spans="4:5" x14ac:dyDescent="0.2">
      <c r="D88426" t="s">
        <v>92835</v>
      </c>
      <c r="E88426" t="s">
        <v>104608</v>
      </c>
    </row>
    <row r="88427" spans="4:5" x14ac:dyDescent="0.2">
      <c r="D88427" t="s">
        <v>93598</v>
      </c>
      <c r="E88427" t="s">
        <v>188314</v>
      </c>
    </row>
    <row r="88428" spans="4:5" x14ac:dyDescent="0.2">
      <c r="D88428" t="s">
        <v>92304</v>
      </c>
      <c r="E88428" t="s">
        <v>187556</v>
      </c>
    </row>
    <row r="88429" spans="4:5" x14ac:dyDescent="0.2">
      <c r="D88429" t="s">
        <v>91424</v>
      </c>
      <c r="E88429" t="s">
        <v>187027</v>
      </c>
    </row>
    <row r="88430" spans="4:5" x14ac:dyDescent="0.2">
      <c r="D88430" t="s">
        <v>92294</v>
      </c>
      <c r="E88430" t="s">
        <v>187550</v>
      </c>
    </row>
    <row r="88431" spans="4:5" x14ac:dyDescent="0.2">
      <c r="D88431" t="s">
        <v>100663</v>
      </c>
      <c r="E88431" t="s">
        <v>107447</v>
      </c>
    </row>
    <row r="88432" spans="4:5" x14ac:dyDescent="0.2">
      <c r="D88432" t="s">
        <v>92309</v>
      </c>
      <c r="E88432" t="s">
        <v>187558</v>
      </c>
    </row>
    <row r="88433" spans="4:5" x14ac:dyDescent="0.2">
      <c r="D88433" t="s">
        <v>94967</v>
      </c>
      <c r="E88433" t="s">
        <v>189166</v>
      </c>
    </row>
    <row r="88434" spans="4:5" x14ac:dyDescent="0.2">
      <c r="D88434" t="s">
        <v>96781</v>
      </c>
      <c r="E88434" t="s">
        <v>190373</v>
      </c>
    </row>
    <row r="88435" spans="4:5" x14ac:dyDescent="0.2">
      <c r="D88435" t="s">
        <v>92296</v>
      </c>
      <c r="E88435" t="s">
        <v>187551</v>
      </c>
    </row>
    <row r="88436" spans="4:5" x14ac:dyDescent="0.2">
      <c r="D88436" t="s">
        <v>96766</v>
      </c>
      <c r="E88436" t="s">
        <v>190364</v>
      </c>
    </row>
    <row r="88437" spans="4:5" x14ac:dyDescent="0.2">
      <c r="D88437" t="s">
        <v>96764</v>
      </c>
      <c r="E88437" t="s">
        <v>190362</v>
      </c>
    </row>
    <row r="88438" spans="4:5" x14ac:dyDescent="0.2">
      <c r="D88438" t="s">
        <v>92476</v>
      </c>
      <c r="E88438" t="s">
        <v>104617</v>
      </c>
    </row>
    <row r="88439" spans="4:5" x14ac:dyDescent="0.2">
      <c r="D88439" t="s">
        <v>96007</v>
      </c>
      <c r="E88439" t="s">
        <v>189881</v>
      </c>
    </row>
    <row r="88440" spans="4:5" x14ac:dyDescent="0.2">
      <c r="D88440" t="s">
        <v>92299</v>
      </c>
      <c r="E88440" t="s">
        <v>187553</v>
      </c>
    </row>
    <row r="88441" spans="4:5" x14ac:dyDescent="0.2">
      <c r="D88441" t="s">
        <v>92305</v>
      </c>
      <c r="E88441" t="s">
        <v>187556</v>
      </c>
    </row>
    <row r="88442" spans="4:5" x14ac:dyDescent="0.2">
      <c r="D88442" t="s">
        <v>92306</v>
      </c>
      <c r="E88442" t="s">
        <v>187556</v>
      </c>
    </row>
    <row r="88443" spans="4:5" x14ac:dyDescent="0.2">
      <c r="D88443" t="s">
        <v>91927</v>
      </c>
      <c r="E88443" t="s">
        <v>187340</v>
      </c>
    </row>
    <row r="88444" spans="4:5" x14ac:dyDescent="0.2">
      <c r="D88444" t="s">
        <v>92308</v>
      </c>
      <c r="E88444" t="s">
        <v>187557</v>
      </c>
    </row>
    <row r="88445" spans="4:5" x14ac:dyDescent="0.2">
      <c r="D88445" t="s">
        <v>95999</v>
      </c>
      <c r="E88445" t="s">
        <v>124838</v>
      </c>
    </row>
    <row r="88446" spans="4:5" x14ac:dyDescent="0.2">
      <c r="D88446" t="s">
        <v>96008</v>
      </c>
      <c r="E88446" t="s">
        <v>189881</v>
      </c>
    </row>
    <row r="88447" spans="4:5" x14ac:dyDescent="0.2">
      <c r="D88447" t="s">
        <v>96774</v>
      </c>
      <c r="E88447" t="s">
        <v>190368</v>
      </c>
    </row>
    <row r="88448" spans="4:5" x14ac:dyDescent="0.2">
      <c r="D88448" t="s">
        <v>91448</v>
      </c>
      <c r="E88448" t="s">
        <v>187041</v>
      </c>
    </row>
    <row r="88449" spans="4:5" x14ac:dyDescent="0.2">
      <c r="D88449" t="s">
        <v>96773</v>
      </c>
      <c r="E88449" t="s">
        <v>190367</v>
      </c>
    </row>
    <row r="88450" spans="4:5" x14ac:dyDescent="0.2">
      <c r="D88450" t="s">
        <v>96778</v>
      </c>
      <c r="E88450" t="s">
        <v>190371</v>
      </c>
    </row>
    <row r="88451" spans="4:5" x14ac:dyDescent="0.2">
      <c r="D88451" t="s">
        <v>93077</v>
      </c>
      <c r="E88451" t="s">
        <v>131461</v>
      </c>
    </row>
    <row r="88452" spans="4:5" x14ac:dyDescent="0.2">
      <c r="D88452" t="s">
        <v>91427</v>
      </c>
      <c r="E88452" t="s">
        <v>187029</v>
      </c>
    </row>
    <row r="88453" spans="4:5" x14ac:dyDescent="0.2">
      <c r="D88453" t="s">
        <v>92836</v>
      </c>
      <c r="E88453" t="s">
        <v>104608</v>
      </c>
    </row>
    <row r="88454" spans="4:5" x14ac:dyDescent="0.2">
      <c r="D88454" t="s">
        <v>93302</v>
      </c>
      <c r="E88454" t="s">
        <v>110588</v>
      </c>
    </row>
    <row r="88455" spans="4:5" x14ac:dyDescent="0.2">
      <c r="D88455" t="s">
        <v>93368</v>
      </c>
      <c r="E88455" t="s">
        <v>188166</v>
      </c>
    </row>
    <row r="88456" spans="4:5" x14ac:dyDescent="0.2">
      <c r="D88456" t="s">
        <v>95888</v>
      </c>
      <c r="E88456" t="s">
        <v>189799</v>
      </c>
    </row>
    <row r="88457" spans="4:5" x14ac:dyDescent="0.2">
      <c r="D88457" t="s">
        <v>91473</v>
      </c>
      <c r="E88457" t="s">
        <v>187053</v>
      </c>
    </row>
    <row r="88458" spans="4:5" x14ac:dyDescent="0.2">
      <c r="D88458" t="s">
        <v>91474</v>
      </c>
      <c r="E88458" t="s">
        <v>187053</v>
      </c>
    </row>
    <row r="88459" spans="4:5" x14ac:dyDescent="0.2">
      <c r="D88459" t="s">
        <v>94139</v>
      </c>
      <c r="E88459" t="s">
        <v>188622</v>
      </c>
    </row>
    <row r="88460" spans="4:5" x14ac:dyDescent="0.2">
      <c r="D88460" t="s">
        <v>93308</v>
      </c>
      <c r="E88460" t="s">
        <v>188125</v>
      </c>
    </row>
    <row r="88461" spans="4:5" x14ac:dyDescent="0.2">
      <c r="D88461" t="s">
        <v>94109</v>
      </c>
      <c r="E88461" t="s">
        <v>188610</v>
      </c>
    </row>
    <row r="88462" spans="4:5" x14ac:dyDescent="0.2">
      <c r="D88462" t="s">
        <v>93251</v>
      </c>
      <c r="E88462" t="s">
        <v>188097</v>
      </c>
    </row>
    <row r="88463" spans="4:5" x14ac:dyDescent="0.2">
      <c r="D88463" t="s">
        <v>92657</v>
      </c>
      <c r="E88463" t="s">
        <v>107303</v>
      </c>
    </row>
    <row r="88464" spans="4:5" x14ac:dyDescent="0.2">
      <c r="D88464" t="s">
        <v>100880</v>
      </c>
      <c r="E88464" t="s">
        <v>192930</v>
      </c>
    </row>
    <row r="88465" spans="4:5" x14ac:dyDescent="0.2">
      <c r="D88465" t="s">
        <v>93303</v>
      </c>
      <c r="E88465" t="s">
        <v>188121</v>
      </c>
    </row>
    <row r="88466" spans="4:5" x14ac:dyDescent="0.2">
      <c r="D88466" t="s">
        <v>94121</v>
      </c>
      <c r="E88466" t="s">
        <v>188613</v>
      </c>
    </row>
    <row r="88467" spans="4:5" x14ac:dyDescent="0.2">
      <c r="D88467" t="s">
        <v>94859</v>
      </c>
      <c r="E88467" t="s">
        <v>189086</v>
      </c>
    </row>
    <row r="88468" spans="4:5" x14ac:dyDescent="0.2">
      <c r="D88468" t="s">
        <v>93328</v>
      </c>
      <c r="E88468" t="s">
        <v>188134</v>
      </c>
    </row>
    <row r="88469" spans="4:5" x14ac:dyDescent="0.2">
      <c r="D88469" t="s">
        <v>91475</v>
      </c>
      <c r="E88469" t="s">
        <v>187053</v>
      </c>
    </row>
    <row r="88470" spans="4:5" x14ac:dyDescent="0.2">
      <c r="D88470" t="s">
        <v>93296</v>
      </c>
      <c r="E88470" t="s">
        <v>188119</v>
      </c>
    </row>
    <row r="88471" spans="4:5" x14ac:dyDescent="0.2">
      <c r="D88471" t="s">
        <v>94850</v>
      </c>
      <c r="E88471" t="s">
        <v>189077</v>
      </c>
    </row>
    <row r="88472" spans="4:5" x14ac:dyDescent="0.2">
      <c r="D88472" t="s">
        <v>92332</v>
      </c>
      <c r="E88472" t="s">
        <v>187567</v>
      </c>
    </row>
    <row r="88473" spans="4:5" x14ac:dyDescent="0.2">
      <c r="D88473" t="s">
        <v>93325</v>
      </c>
      <c r="E88473" t="s">
        <v>188131</v>
      </c>
    </row>
    <row r="88474" spans="4:5" x14ac:dyDescent="0.2">
      <c r="D88474" t="s">
        <v>90809</v>
      </c>
      <c r="E88474" t="s">
        <v>186661</v>
      </c>
    </row>
    <row r="88475" spans="4:5" x14ac:dyDescent="0.2">
      <c r="D88475" t="s">
        <v>93323</v>
      </c>
      <c r="E88475" t="s">
        <v>188129</v>
      </c>
    </row>
    <row r="88476" spans="4:5" x14ac:dyDescent="0.2">
      <c r="D88476" t="s">
        <v>91455</v>
      </c>
      <c r="E88476" t="s">
        <v>187046</v>
      </c>
    </row>
    <row r="88477" spans="4:5" x14ac:dyDescent="0.2">
      <c r="D88477" t="s">
        <v>95469</v>
      </c>
      <c r="E88477" t="s">
        <v>189505</v>
      </c>
    </row>
    <row r="88478" spans="4:5" x14ac:dyDescent="0.2">
      <c r="D88478" t="s">
        <v>95467</v>
      </c>
      <c r="E88478" t="s">
        <v>189503</v>
      </c>
    </row>
    <row r="88479" spans="4:5" x14ac:dyDescent="0.2">
      <c r="D88479" t="s">
        <v>94129</v>
      </c>
      <c r="E88479" t="s">
        <v>110900</v>
      </c>
    </row>
    <row r="88480" spans="4:5" x14ac:dyDescent="0.2">
      <c r="D88480" t="s">
        <v>94113</v>
      </c>
      <c r="E88480" t="s">
        <v>148912</v>
      </c>
    </row>
    <row r="88481" spans="4:5" x14ac:dyDescent="0.2">
      <c r="D88481" t="s">
        <v>92321</v>
      </c>
      <c r="E88481" t="s">
        <v>104611</v>
      </c>
    </row>
    <row r="88482" spans="4:5" x14ac:dyDescent="0.2">
      <c r="D88482" t="s">
        <v>95047</v>
      </c>
      <c r="E88482" t="s">
        <v>189228</v>
      </c>
    </row>
    <row r="88483" spans="4:5" x14ac:dyDescent="0.2">
      <c r="D88483" t="s">
        <v>93307</v>
      </c>
      <c r="E88483" t="s">
        <v>110590</v>
      </c>
    </row>
    <row r="88484" spans="4:5" x14ac:dyDescent="0.2">
      <c r="D88484" t="s">
        <v>96788</v>
      </c>
      <c r="E88484" t="s">
        <v>190378</v>
      </c>
    </row>
    <row r="88485" spans="4:5" x14ac:dyDescent="0.2">
      <c r="D88485" t="s">
        <v>91461</v>
      </c>
      <c r="E88485" t="s">
        <v>104928</v>
      </c>
    </row>
    <row r="88486" spans="4:5" x14ac:dyDescent="0.2">
      <c r="D88486" t="s">
        <v>95735</v>
      </c>
      <c r="E88486" t="s">
        <v>189698</v>
      </c>
    </row>
    <row r="88487" spans="4:5" x14ac:dyDescent="0.2">
      <c r="D88487" t="s">
        <v>95766</v>
      </c>
      <c r="E88487" t="s">
        <v>189713</v>
      </c>
    </row>
    <row r="88488" spans="4:5" x14ac:dyDescent="0.2">
      <c r="D88488" t="s">
        <v>95748</v>
      </c>
      <c r="E88488" t="s">
        <v>189702</v>
      </c>
    </row>
    <row r="88489" spans="4:5" x14ac:dyDescent="0.2">
      <c r="D88489" t="s">
        <v>93313</v>
      </c>
      <c r="E88489" t="s">
        <v>110592</v>
      </c>
    </row>
    <row r="88490" spans="4:5" x14ac:dyDescent="0.2">
      <c r="D88490" t="s">
        <v>95048</v>
      </c>
      <c r="E88490" t="s">
        <v>103832</v>
      </c>
    </row>
    <row r="88491" spans="4:5" x14ac:dyDescent="0.2">
      <c r="D88491" t="s">
        <v>94861</v>
      </c>
      <c r="E88491" t="s">
        <v>189088</v>
      </c>
    </row>
    <row r="88492" spans="4:5" x14ac:dyDescent="0.2">
      <c r="D88492" t="s">
        <v>96741</v>
      </c>
      <c r="E88492" t="s">
        <v>110884</v>
      </c>
    </row>
    <row r="88493" spans="4:5" x14ac:dyDescent="0.2">
      <c r="D88493" t="s">
        <v>95052</v>
      </c>
      <c r="E88493" t="s">
        <v>103833</v>
      </c>
    </row>
    <row r="88494" spans="4:5" x14ac:dyDescent="0.2">
      <c r="D88494" t="s">
        <v>94951</v>
      </c>
      <c r="E88494" t="s">
        <v>189156</v>
      </c>
    </row>
    <row r="88495" spans="4:5" x14ac:dyDescent="0.2">
      <c r="D88495" t="s">
        <v>95775</v>
      </c>
      <c r="E88495" t="s">
        <v>189718</v>
      </c>
    </row>
    <row r="88496" spans="4:5" x14ac:dyDescent="0.2">
      <c r="D88496" t="s">
        <v>96787</v>
      </c>
      <c r="E88496" t="s">
        <v>190377</v>
      </c>
    </row>
    <row r="88497" spans="4:5" x14ac:dyDescent="0.2">
      <c r="D88497" t="s">
        <v>98535</v>
      </c>
      <c r="E88497" t="s">
        <v>191415</v>
      </c>
    </row>
    <row r="88498" spans="4:5" x14ac:dyDescent="0.2">
      <c r="D88498" t="s">
        <v>94866</v>
      </c>
      <c r="E88498" t="s">
        <v>189092</v>
      </c>
    </row>
    <row r="88499" spans="4:5" x14ac:dyDescent="0.2">
      <c r="D88499" t="s">
        <v>95779</v>
      </c>
      <c r="E88499" t="s">
        <v>189720</v>
      </c>
    </row>
    <row r="88500" spans="4:5" x14ac:dyDescent="0.2">
      <c r="D88500" t="s">
        <v>94971</v>
      </c>
      <c r="E88500" t="s">
        <v>189170</v>
      </c>
    </row>
    <row r="88501" spans="4:5" x14ac:dyDescent="0.2">
      <c r="D88501" t="s">
        <v>93338</v>
      </c>
      <c r="E88501" t="s">
        <v>188142</v>
      </c>
    </row>
    <row r="88502" spans="4:5" x14ac:dyDescent="0.2">
      <c r="D88502" t="s">
        <v>95508</v>
      </c>
      <c r="E88502" t="s">
        <v>189528</v>
      </c>
    </row>
    <row r="88503" spans="4:5" x14ac:dyDescent="0.2">
      <c r="D88503" t="s">
        <v>94965</v>
      </c>
      <c r="E88503" t="s">
        <v>189164</v>
      </c>
    </row>
    <row r="88504" spans="4:5" x14ac:dyDescent="0.2">
      <c r="D88504" t="s">
        <v>95752</v>
      </c>
      <c r="E88504" t="s">
        <v>189706</v>
      </c>
    </row>
    <row r="88505" spans="4:5" x14ac:dyDescent="0.2">
      <c r="D88505" t="s">
        <v>96767</v>
      </c>
      <c r="E88505" t="s">
        <v>190364</v>
      </c>
    </row>
    <row r="88506" spans="4:5" x14ac:dyDescent="0.2">
      <c r="D88506" t="s">
        <v>94140</v>
      </c>
      <c r="E88506" t="s">
        <v>188622</v>
      </c>
    </row>
    <row r="88507" spans="4:5" x14ac:dyDescent="0.2">
      <c r="D88507" t="s">
        <v>95757</v>
      </c>
      <c r="E88507" t="s">
        <v>189708</v>
      </c>
    </row>
    <row r="88508" spans="4:5" x14ac:dyDescent="0.2">
      <c r="D88508" t="s">
        <v>94888</v>
      </c>
      <c r="E88508" t="s">
        <v>189101</v>
      </c>
    </row>
    <row r="88509" spans="4:5" x14ac:dyDescent="0.2">
      <c r="D88509" t="s">
        <v>91447</v>
      </c>
      <c r="E88509" t="s">
        <v>187040</v>
      </c>
    </row>
    <row r="88510" spans="4:5" x14ac:dyDescent="0.2">
      <c r="D88510" t="s">
        <v>96768</v>
      </c>
      <c r="E88510" t="s">
        <v>190364</v>
      </c>
    </row>
    <row r="88511" spans="4:5" x14ac:dyDescent="0.2">
      <c r="D88511" t="s">
        <v>95050</v>
      </c>
      <c r="E88511" t="s">
        <v>189230</v>
      </c>
    </row>
    <row r="88512" spans="4:5" x14ac:dyDescent="0.2">
      <c r="D88512" t="s">
        <v>96021</v>
      </c>
      <c r="E88512" t="s">
        <v>189889</v>
      </c>
    </row>
    <row r="88513" spans="4:5" x14ac:dyDescent="0.2">
      <c r="D88513" t="s">
        <v>96037</v>
      </c>
      <c r="E88513" t="s">
        <v>189521</v>
      </c>
    </row>
    <row r="88514" spans="4:5" x14ac:dyDescent="0.2">
      <c r="D88514" t="s">
        <v>96756</v>
      </c>
      <c r="E88514" t="s">
        <v>190355</v>
      </c>
    </row>
    <row r="88515" spans="4:5" x14ac:dyDescent="0.2">
      <c r="D88515" t="s">
        <v>93055</v>
      </c>
      <c r="E88515" t="s">
        <v>187997</v>
      </c>
    </row>
    <row r="88516" spans="4:5" x14ac:dyDescent="0.2">
      <c r="D88516" t="s">
        <v>93245</v>
      </c>
      <c r="E88516" t="s">
        <v>188093</v>
      </c>
    </row>
    <row r="88517" spans="4:5" x14ac:dyDescent="0.2">
      <c r="D88517" t="s">
        <v>95505</v>
      </c>
      <c r="E88517" t="s">
        <v>189527</v>
      </c>
    </row>
    <row r="88518" spans="4:5" x14ac:dyDescent="0.2">
      <c r="D88518" t="s">
        <v>96769</v>
      </c>
      <c r="E88518" t="s">
        <v>190364</v>
      </c>
    </row>
    <row r="88519" spans="4:5" x14ac:dyDescent="0.2">
      <c r="D88519" t="s">
        <v>91442</v>
      </c>
      <c r="E88519" t="s">
        <v>187037</v>
      </c>
    </row>
    <row r="88520" spans="4:5" x14ac:dyDescent="0.2">
      <c r="D88520" t="s">
        <v>96022</v>
      </c>
      <c r="E88520" t="s">
        <v>189889</v>
      </c>
    </row>
    <row r="88521" spans="4:5" x14ac:dyDescent="0.2">
      <c r="D88521" t="s">
        <v>91441</v>
      </c>
      <c r="E88521" t="s">
        <v>187036</v>
      </c>
    </row>
    <row r="88522" spans="4:5" x14ac:dyDescent="0.2">
      <c r="D88522" t="s">
        <v>94871</v>
      </c>
      <c r="E88522" t="s">
        <v>110888</v>
      </c>
    </row>
    <row r="88523" spans="4:5" x14ac:dyDescent="0.2">
      <c r="D88523" t="s">
        <v>92667</v>
      </c>
      <c r="E88523" t="s">
        <v>187763</v>
      </c>
    </row>
    <row r="88524" spans="4:5" x14ac:dyDescent="0.2">
      <c r="D88524" t="s">
        <v>94862</v>
      </c>
      <c r="E88524" t="s">
        <v>189088</v>
      </c>
    </row>
    <row r="88525" spans="4:5" x14ac:dyDescent="0.2">
      <c r="D88525" t="s">
        <v>92314</v>
      </c>
      <c r="E88525" t="s">
        <v>146788</v>
      </c>
    </row>
    <row r="88526" spans="4:5" x14ac:dyDescent="0.2">
      <c r="D88526" t="s">
        <v>93418</v>
      </c>
      <c r="E88526" t="s">
        <v>188196</v>
      </c>
    </row>
    <row r="88527" spans="4:5" x14ac:dyDescent="0.2">
      <c r="D88527" t="s">
        <v>94863</v>
      </c>
      <c r="E88527" t="s">
        <v>189089</v>
      </c>
    </row>
    <row r="88528" spans="4:5" x14ac:dyDescent="0.2">
      <c r="D88528" t="s">
        <v>91281</v>
      </c>
      <c r="E88528" t="s">
        <v>186940</v>
      </c>
    </row>
    <row r="88529" spans="4:5" x14ac:dyDescent="0.2">
      <c r="D88529" t="s">
        <v>92315</v>
      </c>
      <c r="E88529" t="s">
        <v>146788</v>
      </c>
    </row>
    <row r="88530" spans="4:5" x14ac:dyDescent="0.2">
      <c r="D88530" t="s">
        <v>97834</v>
      </c>
      <c r="E88530" t="s">
        <v>190922</v>
      </c>
    </row>
    <row r="88531" spans="4:5" x14ac:dyDescent="0.2">
      <c r="D88531" t="s">
        <v>92322</v>
      </c>
      <c r="E88531" t="s">
        <v>104611</v>
      </c>
    </row>
    <row r="88532" spans="4:5" x14ac:dyDescent="0.2">
      <c r="D88532" t="s">
        <v>93060</v>
      </c>
      <c r="E88532" t="s">
        <v>188000</v>
      </c>
    </row>
    <row r="88533" spans="4:5" x14ac:dyDescent="0.2">
      <c r="D88533" t="s">
        <v>95475</v>
      </c>
      <c r="E88533" t="s">
        <v>189511</v>
      </c>
    </row>
    <row r="88534" spans="4:5" x14ac:dyDescent="0.2">
      <c r="D88534" t="s">
        <v>94872</v>
      </c>
      <c r="E88534" t="s">
        <v>110888</v>
      </c>
    </row>
    <row r="88535" spans="4:5" x14ac:dyDescent="0.2">
      <c r="D88535" t="s">
        <v>94873</v>
      </c>
      <c r="E88535" t="s">
        <v>110888</v>
      </c>
    </row>
    <row r="88536" spans="4:5" x14ac:dyDescent="0.2">
      <c r="D88536" t="s">
        <v>93321</v>
      </c>
      <c r="E88536" t="s">
        <v>188127</v>
      </c>
    </row>
    <row r="88537" spans="4:5" x14ac:dyDescent="0.2">
      <c r="D88537" t="s">
        <v>93333</v>
      </c>
      <c r="E88537" t="s">
        <v>188138</v>
      </c>
    </row>
    <row r="88538" spans="4:5" x14ac:dyDescent="0.2">
      <c r="D88538" t="s">
        <v>95046</v>
      </c>
      <c r="E88538" t="s">
        <v>189227</v>
      </c>
    </row>
    <row r="88539" spans="4:5" x14ac:dyDescent="0.2">
      <c r="D88539" t="s">
        <v>98003</v>
      </c>
      <c r="E88539" t="s">
        <v>191080</v>
      </c>
    </row>
    <row r="88540" spans="4:5" x14ac:dyDescent="0.2">
      <c r="D88540" t="s">
        <v>94885</v>
      </c>
      <c r="E88540" t="s">
        <v>189100</v>
      </c>
    </row>
    <row r="88541" spans="4:5" x14ac:dyDescent="0.2">
      <c r="D88541" t="s">
        <v>96024</v>
      </c>
      <c r="E88541" t="s">
        <v>189890</v>
      </c>
    </row>
    <row r="88542" spans="4:5" x14ac:dyDescent="0.2">
      <c r="D88542" t="s">
        <v>94874</v>
      </c>
      <c r="E88542" t="s">
        <v>110888</v>
      </c>
    </row>
    <row r="88543" spans="4:5" x14ac:dyDescent="0.2">
      <c r="D88543" t="s">
        <v>92312</v>
      </c>
      <c r="E88543" t="s">
        <v>187560</v>
      </c>
    </row>
    <row r="88544" spans="4:5" x14ac:dyDescent="0.2">
      <c r="D88544" t="s">
        <v>92323</v>
      </c>
      <c r="E88544" t="s">
        <v>104611</v>
      </c>
    </row>
    <row r="88545" spans="4:5" x14ac:dyDescent="0.2">
      <c r="D88545" t="s">
        <v>94860</v>
      </c>
      <c r="E88545" t="s">
        <v>189087</v>
      </c>
    </row>
    <row r="88546" spans="4:5" x14ac:dyDescent="0.2">
      <c r="D88546" t="s">
        <v>94879</v>
      </c>
      <c r="E88546" t="s">
        <v>105686</v>
      </c>
    </row>
    <row r="88547" spans="4:5" x14ac:dyDescent="0.2">
      <c r="D88547" t="s">
        <v>94883</v>
      </c>
      <c r="E88547" t="s">
        <v>189098</v>
      </c>
    </row>
    <row r="88548" spans="4:5" x14ac:dyDescent="0.2">
      <c r="D88548" t="s">
        <v>94880</v>
      </c>
      <c r="E88548" t="s">
        <v>110889</v>
      </c>
    </row>
    <row r="88549" spans="4:5" x14ac:dyDescent="0.2">
      <c r="D88549" t="s">
        <v>87006</v>
      </c>
      <c r="E88549" t="s">
        <v>184324</v>
      </c>
    </row>
    <row r="88550" spans="4:5" x14ac:dyDescent="0.2">
      <c r="D88550" t="s">
        <v>94476</v>
      </c>
      <c r="E88550" t="s">
        <v>188823</v>
      </c>
    </row>
    <row r="88551" spans="4:5" x14ac:dyDescent="0.2">
      <c r="D88551" t="s">
        <v>87136</v>
      </c>
      <c r="E88551" t="s">
        <v>184394</v>
      </c>
    </row>
    <row r="88552" spans="4:5" x14ac:dyDescent="0.2">
      <c r="D88552" t="s">
        <v>95745</v>
      </c>
      <c r="E88552" t="s">
        <v>189635</v>
      </c>
    </row>
    <row r="88553" spans="4:5" x14ac:dyDescent="0.2">
      <c r="D88553" t="s">
        <v>90631</v>
      </c>
      <c r="E88553" t="s">
        <v>186555</v>
      </c>
    </row>
    <row r="88554" spans="4:5" x14ac:dyDescent="0.2">
      <c r="D88554" t="s">
        <v>101727</v>
      </c>
      <c r="E88554" t="s">
        <v>112921</v>
      </c>
    </row>
    <row r="88555" spans="4:5" x14ac:dyDescent="0.2">
      <c r="D88555" t="s">
        <v>100833</v>
      </c>
      <c r="E88555" t="s">
        <v>109935</v>
      </c>
    </row>
    <row r="88556" spans="4:5" x14ac:dyDescent="0.2">
      <c r="D88556" t="s">
        <v>92670</v>
      </c>
      <c r="E88556" t="s">
        <v>187766</v>
      </c>
    </row>
    <row r="88557" spans="4:5" x14ac:dyDescent="0.2">
      <c r="D88557" t="s">
        <v>95045</v>
      </c>
      <c r="E88557" t="s">
        <v>189226</v>
      </c>
    </row>
    <row r="88558" spans="4:5" x14ac:dyDescent="0.2">
      <c r="D88558" t="s">
        <v>97148</v>
      </c>
      <c r="E88558" t="s">
        <v>110327</v>
      </c>
    </row>
    <row r="88559" spans="4:5" x14ac:dyDescent="0.2">
      <c r="D88559" t="s">
        <v>85313</v>
      </c>
      <c r="E88559" t="s">
        <v>183414</v>
      </c>
    </row>
    <row r="88560" spans="4:5" x14ac:dyDescent="0.2">
      <c r="D88560" t="s">
        <v>95746</v>
      </c>
      <c r="E88560" t="s">
        <v>189635</v>
      </c>
    </row>
    <row r="88561" spans="4:5" x14ac:dyDescent="0.2">
      <c r="D88561" t="s">
        <v>94482</v>
      </c>
      <c r="E88561" t="s">
        <v>188829</v>
      </c>
    </row>
    <row r="88562" spans="4:5" x14ac:dyDescent="0.2">
      <c r="D88562" t="s">
        <v>94841</v>
      </c>
      <c r="E88562" t="s">
        <v>189069</v>
      </c>
    </row>
    <row r="88563" spans="4:5" x14ac:dyDescent="0.2">
      <c r="D88563" t="s">
        <v>96363</v>
      </c>
      <c r="E88563" t="s">
        <v>190122</v>
      </c>
    </row>
    <row r="88564" spans="4:5" x14ac:dyDescent="0.2">
      <c r="D88564" t="s">
        <v>97309</v>
      </c>
      <c r="E88564" t="s">
        <v>156397</v>
      </c>
    </row>
    <row r="88565" spans="4:5" x14ac:dyDescent="0.2">
      <c r="D88565" t="s">
        <v>101604</v>
      </c>
      <c r="E88565" t="s">
        <v>193392</v>
      </c>
    </row>
    <row r="88566" spans="4:5" x14ac:dyDescent="0.2">
      <c r="D88566" t="s">
        <v>92490</v>
      </c>
      <c r="E88566" t="s">
        <v>187646</v>
      </c>
    </row>
    <row r="88567" spans="4:5" x14ac:dyDescent="0.2">
      <c r="D88567" t="s">
        <v>95041</v>
      </c>
      <c r="E88567" t="s">
        <v>189222</v>
      </c>
    </row>
    <row r="88568" spans="4:5" x14ac:dyDescent="0.2">
      <c r="D88568" t="s">
        <v>95936</v>
      </c>
      <c r="E88568" t="s">
        <v>189521</v>
      </c>
    </row>
    <row r="88569" spans="4:5" x14ac:dyDescent="0.2">
      <c r="D88569" t="s">
        <v>95747</v>
      </c>
      <c r="E88569" t="s">
        <v>189635</v>
      </c>
    </row>
    <row r="88570" spans="4:5" x14ac:dyDescent="0.2">
      <c r="D88570" t="s">
        <v>92666</v>
      </c>
      <c r="E88570" t="s">
        <v>187762</v>
      </c>
    </row>
    <row r="88571" spans="4:5" x14ac:dyDescent="0.2">
      <c r="D88571" t="s">
        <v>96026</v>
      </c>
      <c r="E88571" t="s">
        <v>103835</v>
      </c>
    </row>
    <row r="88572" spans="4:5" x14ac:dyDescent="0.2">
      <c r="D88572" t="s">
        <v>94141</v>
      </c>
      <c r="E88572" t="s">
        <v>188622</v>
      </c>
    </row>
    <row r="88573" spans="4:5" x14ac:dyDescent="0.2">
      <c r="D88573" t="s">
        <v>97905</v>
      </c>
      <c r="E88573" t="s">
        <v>191028</v>
      </c>
    </row>
    <row r="88574" spans="4:5" x14ac:dyDescent="0.2">
      <c r="D88574" t="s">
        <v>96754</v>
      </c>
      <c r="E88574" t="s">
        <v>145271</v>
      </c>
    </row>
    <row r="88575" spans="4:5" x14ac:dyDescent="0.2">
      <c r="D88575" t="s">
        <v>101301</v>
      </c>
      <c r="E88575" t="s">
        <v>193187</v>
      </c>
    </row>
    <row r="88576" spans="4:5" x14ac:dyDescent="0.2">
      <c r="D88576" t="s">
        <v>93335</v>
      </c>
      <c r="E88576" t="s">
        <v>104613</v>
      </c>
    </row>
    <row r="88577" spans="4:5" x14ac:dyDescent="0.2">
      <c r="D88577" t="s">
        <v>93106</v>
      </c>
      <c r="E88577" t="s">
        <v>188022</v>
      </c>
    </row>
    <row r="88578" spans="4:5" x14ac:dyDescent="0.2">
      <c r="D88578" t="s">
        <v>92106</v>
      </c>
      <c r="E88578" t="s">
        <v>145562</v>
      </c>
    </row>
    <row r="88579" spans="4:5" x14ac:dyDescent="0.2">
      <c r="D88579" t="s">
        <v>94277</v>
      </c>
      <c r="E88579" t="s">
        <v>188691</v>
      </c>
    </row>
    <row r="88580" spans="4:5" x14ac:dyDescent="0.2">
      <c r="D88580" t="s">
        <v>94938</v>
      </c>
      <c r="E88580" t="s">
        <v>189148</v>
      </c>
    </row>
    <row r="88581" spans="4:5" x14ac:dyDescent="0.2">
      <c r="D88581" t="s">
        <v>92327</v>
      </c>
      <c r="E88581" t="s">
        <v>187562</v>
      </c>
    </row>
    <row r="88582" spans="4:5" x14ac:dyDescent="0.2">
      <c r="D88582" t="s">
        <v>93373</v>
      </c>
      <c r="E88582" t="s">
        <v>188167</v>
      </c>
    </row>
    <row r="88583" spans="4:5" x14ac:dyDescent="0.2">
      <c r="D88583" t="s">
        <v>96369</v>
      </c>
      <c r="E88583" t="s">
        <v>190128</v>
      </c>
    </row>
    <row r="88584" spans="4:5" x14ac:dyDescent="0.2">
      <c r="D88584" t="s">
        <v>91416</v>
      </c>
      <c r="E88584" t="s">
        <v>187022</v>
      </c>
    </row>
    <row r="88585" spans="4:5" x14ac:dyDescent="0.2">
      <c r="D88585" t="s">
        <v>94939</v>
      </c>
      <c r="E88585" t="s">
        <v>189148</v>
      </c>
    </row>
    <row r="88586" spans="4:5" x14ac:dyDescent="0.2">
      <c r="D88586" t="s">
        <v>91481</v>
      </c>
      <c r="E88586" t="s">
        <v>187056</v>
      </c>
    </row>
    <row r="88587" spans="4:5" x14ac:dyDescent="0.2">
      <c r="D88587" t="s">
        <v>91439</v>
      </c>
      <c r="E88587" t="s">
        <v>187034</v>
      </c>
    </row>
    <row r="88588" spans="4:5" x14ac:dyDescent="0.2">
      <c r="D88588" t="s">
        <v>92653</v>
      </c>
      <c r="E88588" t="s">
        <v>187753</v>
      </c>
    </row>
    <row r="88589" spans="4:5" x14ac:dyDescent="0.2">
      <c r="D88589" t="s">
        <v>93340</v>
      </c>
      <c r="E88589" t="s">
        <v>188144</v>
      </c>
    </row>
    <row r="88590" spans="4:5" x14ac:dyDescent="0.2">
      <c r="D88590" t="s">
        <v>94144</v>
      </c>
      <c r="E88590" t="s">
        <v>188623</v>
      </c>
    </row>
    <row r="88591" spans="4:5" x14ac:dyDescent="0.2">
      <c r="D88591" t="s">
        <v>91405</v>
      </c>
      <c r="E88591" t="s">
        <v>187016</v>
      </c>
    </row>
    <row r="88592" spans="4:5" x14ac:dyDescent="0.2">
      <c r="D88592" t="s">
        <v>91419</v>
      </c>
      <c r="E88592" t="s">
        <v>187023</v>
      </c>
    </row>
    <row r="88593" spans="4:5" x14ac:dyDescent="0.2">
      <c r="D88593" t="s">
        <v>91414</v>
      </c>
      <c r="E88593" t="s">
        <v>187020</v>
      </c>
    </row>
    <row r="88594" spans="4:5" x14ac:dyDescent="0.2">
      <c r="D88594" t="s">
        <v>93399</v>
      </c>
      <c r="E88594" t="s">
        <v>145554</v>
      </c>
    </row>
    <row r="88595" spans="4:5" x14ac:dyDescent="0.2">
      <c r="D88595" t="s">
        <v>95049</v>
      </c>
      <c r="E88595" t="s">
        <v>189229</v>
      </c>
    </row>
    <row r="88596" spans="4:5" x14ac:dyDescent="0.2">
      <c r="D88596" t="s">
        <v>93397</v>
      </c>
      <c r="E88596" t="s">
        <v>188184</v>
      </c>
    </row>
    <row r="88597" spans="4:5" x14ac:dyDescent="0.2">
      <c r="D88597" t="s">
        <v>93336</v>
      </c>
      <c r="E88597" t="s">
        <v>188140</v>
      </c>
    </row>
    <row r="88598" spans="4:5" x14ac:dyDescent="0.2">
      <c r="D88598" t="s">
        <v>95738</v>
      </c>
      <c r="E88598" t="s">
        <v>189700</v>
      </c>
    </row>
    <row r="88599" spans="4:5" x14ac:dyDescent="0.2">
      <c r="D88599" t="s">
        <v>91422</v>
      </c>
      <c r="E88599" t="s">
        <v>172562</v>
      </c>
    </row>
    <row r="88600" spans="4:5" x14ac:dyDescent="0.2">
      <c r="D88600" t="s">
        <v>95770</v>
      </c>
      <c r="E88600" t="s">
        <v>189714</v>
      </c>
    </row>
    <row r="88601" spans="4:5" x14ac:dyDescent="0.2">
      <c r="D88601" t="s">
        <v>91918</v>
      </c>
      <c r="E88601" t="s">
        <v>187336</v>
      </c>
    </row>
    <row r="88602" spans="4:5" x14ac:dyDescent="0.2">
      <c r="D88602" t="s">
        <v>91919</v>
      </c>
      <c r="E88602" t="s">
        <v>187336</v>
      </c>
    </row>
    <row r="88603" spans="4:5" x14ac:dyDescent="0.2">
      <c r="D88603" t="s">
        <v>91437</v>
      </c>
      <c r="E88603" t="s">
        <v>187033</v>
      </c>
    </row>
    <row r="88604" spans="4:5" x14ac:dyDescent="0.2">
      <c r="D88604" t="s">
        <v>94477</v>
      </c>
      <c r="E88604" t="s">
        <v>188824</v>
      </c>
    </row>
    <row r="88605" spans="4:5" x14ac:dyDescent="0.2">
      <c r="D88605" t="s">
        <v>93400</v>
      </c>
      <c r="E88605" t="s">
        <v>145554</v>
      </c>
    </row>
    <row r="88606" spans="4:5" x14ac:dyDescent="0.2">
      <c r="D88606" t="s">
        <v>88450</v>
      </c>
      <c r="E88606" t="s">
        <v>148679</v>
      </c>
    </row>
    <row r="88607" spans="4:5" x14ac:dyDescent="0.2">
      <c r="D88607" t="s">
        <v>91935</v>
      </c>
      <c r="E88607" t="s">
        <v>187344</v>
      </c>
    </row>
    <row r="88608" spans="4:5" x14ac:dyDescent="0.2">
      <c r="D88608" t="s">
        <v>92474</v>
      </c>
      <c r="E88608" t="s">
        <v>187641</v>
      </c>
    </row>
    <row r="88609" spans="4:5" x14ac:dyDescent="0.2">
      <c r="D88609" t="s">
        <v>92658</v>
      </c>
      <c r="E88609" t="s">
        <v>187755</v>
      </c>
    </row>
    <row r="88610" spans="4:5" x14ac:dyDescent="0.2">
      <c r="D88610" t="s">
        <v>95043</v>
      </c>
      <c r="E88610" t="s">
        <v>189224</v>
      </c>
    </row>
    <row r="88611" spans="4:5" x14ac:dyDescent="0.2">
      <c r="D88611" t="s">
        <v>93539</v>
      </c>
      <c r="E88611" t="s">
        <v>188273</v>
      </c>
    </row>
    <row r="88612" spans="4:5" x14ac:dyDescent="0.2">
      <c r="D88612" t="s">
        <v>92477</v>
      </c>
      <c r="E88612" t="s">
        <v>104617</v>
      </c>
    </row>
    <row r="88613" spans="4:5" x14ac:dyDescent="0.2">
      <c r="D88613" t="s">
        <v>93108</v>
      </c>
      <c r="E88613" t="s">
        <v>188023</v>
      </c>
    </row>
    <row r="88614" spans="4:5" x14ac:dyDescent="0.2">
      <c r="D88614" t="s">
        <v>97231</v>
      </c>
      <c r="E88614" t="s">
        <v>190668</v>
      </c>
    </row>
    <row r="88615" spans="4:5" x14ac:dyDescent="0.2">
      <c r="D88615" t="s">
        <v>93951</v>
      </c>
      <c r="E88615" t="s">
        <v>188522</v>
      </c>
    </row>
    <row r="88616" spans="4:5" x14ac:dyDescent="0.2">
      <c r="D88616" t="s">
        <v>93353</v>
      </c>
      <c r="E88616" t="s">
        <v>188155</v>
      </c>
    </row>
    <row r="88617" spans="4:5" x14ac:dyDescent="0.2">
      <c r="D88617" t="s">
        <v>95782</v>
      </c>
      <c r="E88617" t="s">
        <v>189721</v>
      </c>
    </row>
    <row r="88618" spans="4:5" x14ac:dyDescent="0.2">
      <c r="D88618" t="s">
        <v>95491</v>
      </c>
      <c r="E88618" t="s">
        <v>189520</v>
      </c>
    </row>
    <row r="88619" spans="4:5" x14ac:dyDescent="0.2">
      <c r="D88619" t="s">
        <v>95783</v>
      </c>
      <c r="E88619" t="s">
        <v>189722</v>
      </c>
    </row>
    <row r="88620" spans="4:5" x14ac:dyDescent="0.2">
      <c r="D88620" t="s">
        <v>96018</v>
      </c>
      <c r="E88620" t="s">
        <v>189886</v>
      </c>
    </row>
    <row r="88621" spans="4:5" x14ac:dyDescent="0.2">
      <c r="D88621" t="s">
        <v>91928</v>
      </c>
      <c r="E88621" t="s">
        <v>187341</v>
      </c>
    </row>
    <row r="88622" spans="4:5" x14ac:dyDescent="0.2">
      <c r="D88622" t="s">
        <v>97636</v>
      </c>
      <c r="E88622" t="s">
        <v>190871</v>
      </c>
    </row>
    <row r="88623" spans="4:5" x14ac:dyDescent="0.2">
      <c r="D88623" t="s">
        <v>91912</v>
      </c>
      <c r="E88623" t="s">
        <v>187335</v>
      </c>
    </row>
    <row r="88624" spans="4:5" x14ac:dyDescent="0.2">
      <c r="D88624" t="s">
        <v>91428</v>
      </c>
      <c r="E88624" t="s">
        <v>187029</v>
      </c>
    </row>
    <row r="88625" spans="4:5" x14ac:dyDescent="0.2">
      <c r="D88625" t="s">
        <v>97159</v>
      </c>
      <c r="E88625" t="s">
        <v>105036</v>
      </c>
    </row>
    <row r="88626" spans="4:5" x14ac:dyDescent="0.2">
      <c r="D88626" t="s">
        <v>97154</v>
      </c>
      <c r="E88626" t="s">
        <v>110470</v>
      </c>
    </row>
    <row r="88627" spans="4:5" x14ac:dyDescent="0.2">
      <c r="D88627" t="s">
        <v>93050</v>
      </c>
      <c r="E88627" t="s">
        <v>110894</v>
      </c>
    </row>
    <row r="88628" spans="4:5" x14ac:dyDescent="0.2">
      <c r="D88628" t="s">
        <v>97149</v>
      </c>
      <c r="E88628" t="s">
        <v>110327</v>
      </c>
    </row>
    <row r="88629" spans="4:5" x14ac:dyDescent="0.2">
      <c r="D88629" t="s">
        <v>95767</v>
      </c>
      <c r="E88629" t="s">
        <v>189713</v>
      </c>
    </row>
    <row r="88630" spans="4:5" x14ac:dyDescent="0.2">
      <c r="D88630" t="s">
        <v>93242</v>
      </c>
      <c r="E88630" t="s">
        <v>104618</v>
      </c>
    </row>
    <row r="88631" spans="4:5" x14ac:dyDescent="0.2">
      <c r="D88631" t="s">
        <v>96020</v>
      </c>
      <c r="E88631" t="s">
        <v>189888</v>
      </c>
    </row>
    <row r="88632" spans="4:5" x14ac:dyDescent="0.2">
      <c r="D88632" t="s">
        <v>93330</v>
      </c>
      <c r="E88632" t="s">
        <v>188136</v>
      </c>
    </row>
    <row r="88633" spans="4:5" x14ac:dyDescent="0.2">
      <c r="D88633" t="s">
        <v>92940</v>
      </c>
      <c r="E88633" t="s">
        <v>187936</v>
      </c>
    </row>
    <row r="88634" spans="4:5" x14ac:dyDescent="0.2">
      <c r="D88634" t="s">
        <v>95937</v>
      </c>
      <c r="E88634" t="s">
        <v>189521</v>
      </c>
    </row>
    <row r="88635" spans="4:5" x14ac:dyDescent="0.2">
      <c r="D88635" t="s">
        <v>96748</v>
      </c>
      <c r="E88635" t="s">
        <v>110885</v>
      </c>
    </row>
    <row r="88636" spans="4:5" x14ac:dyDescent="0.2">
      <c r="D88636" t="s">
        <v>95938</v>
      </c>
      <c r="E88636" t="s">
        <v>189521</v>
      </c>
    </row>
    <row r="88637" spans="4:5" x14ac:dyDescent="0.2">
      <c r="D88637" t="s">
        <v>96023</v>
      </c>
      <c r="E88637" t="s">
        <v>189889</v>
      </c>
    </row>
    <row r="88638" spans="4:5" x14ac:dyDescent="0.2">
      <c r="D88638" t="s">
        <v>92295</v>
      </c>
      <c r="E88638" t="s">
        <v>187550</v>
      </c>
    </row>
    <row r="88639" spans="4:5" x14ac:dyDescent="0.2">
      <c r="D88639" t="s">
        <v>91913</v>
      </c>
      <c r="E88639" t="s">
        <v>187335</v>
      </c>
    </row>
    <row r="88640" spans="4:5" x14ac:dyDescent="0.2">
      <c r="D88640" t="s">
        <v>94478</v>
      </c>
      <c r="E88640" t="s">
        <v>188825</v>
      </c>
    </row>
    <row r="88641" spans="4:5" x14ac:dyDescent="0.2">
      <c r="D88641" t="s">
        <v>96775</v>
      </c>
      <c r="E88641" t="s">
        <v>190369</v>
      </c>
    </row>
    <row r="88642" spans="4:5" x14ac:dyDescent="0.2">
      <c r="D88642" t="s">
        <v>97150</v>
      </c>
      <c r="E88642" t="s">
        <v>110327</v>
      </c>
    </row>
    <row r="88643" spans="4:5" x14ac:dyDescent="0.2">
      <c r="D88643" t="s">
        <v>94130</v>
      </c>
      <c r="E88643" t="s">
        <v>110900</v>
      </c>
    </row>
    <row r="88644" spans="4:5" x14ac:dyDescent="0.2">
      <c r="D88644" t="s">
        <v>100081</v>
      </c>
      <c r="E88644" t="s">
        <v>132265</v>
      </c>
    </row>
    <row r="88645" spans="4:5" x14ac:dyDescent="0.2">
      <c r="D88645" t="s">
        <v>96017</v>
      </c>
      <c r="E88645" t="s">
        <v>189885</v>
      </c>
    </row>
    <row r="88646" spans="4:5" x14ac:dyDescent="0.2">
      <c r="D88646" t="s">
        <v>90422</v>
      </c>
      <c r="E88646" t="s">
        <v>186414</v>
      </c>
    </row>
    <row r="88647" spans="4:5" x14ac:dyDescent="0.2">
      <c r="D88647" t="s">
        <v>93064</v>
      </c>
      <c r="E88647" t="s">
        <v>188002</v>
      </c>
    </row>
    <row r="88648" spans="4:5" x14ac:dyDescent="0.2">
      <c r="D88648" t="s">
        <v>92837</v>
      </c>
      <c r="E88648" t="s">
        <v>104608</v>
      </c>
    </row>
    <row r="88649" spans="4:5" x14ac:dyDescent="0.2">
      <c r="D88649" t="s">
        <v>92324</v>
      </c>
      <c r="E88649" t="s">
        <v>104611</v>
      </c>
    </row>
    <row r="88650" spans="4:5" x14ac:dyDescent="0.2">
      <c r="D88650" t="s">
        <v>91792</v>
      </c>
      <c r="E88650" t="s">
        <v>187270</v>
      </c>
    </row>
    <row r="88651" spans="4:5" x14ac:dyDescent="0.2">
      <c r="D88651" t="s">
        <v>93410</v>
      </c>
      <c r="E88651" t="s">
        <v>188190</v>
      </c>
    </row>
    <row r="88652" spans="4:5" x14ac:dyDescent="0.2">
      <c r="D88652" t="s">
        <v>96777</v>
      </c>
      <c r="E88652" t="s">
        <v>190370</v>
      </c>
    </row>
    <row r="88653" spans="4:5" x14ac:dyDescent="0.2">
      <c r="D88653" t="s">
        <v>96751</v>
      </c>
      <c r="E88653" t="s">
        <v>145270</v>
      </c>
    </row>
    <row r="88654" spans="4:5" x14ac:dyDescent="0.2">
      <c r="D88654" t="s">
        <v>91477</v>
      </c>
      <c r="E88654" t="s">
        <v>187055</v>
      </c>
    </row>
    <row r="88655" spans="4:5" x14ac:dyDescent="0.2">
      <c r="D88655" t="s">
        <v>91478</v>
      </c>
      <c r="E88655" t="s">
        <v>187055</v>
      </c>
    </row>
    <row r="88656" spans="4:5" x14ac:dyDescent="0.2">
      <c r="D88656" t="s">
        <v>97638</v>
      </c>
      <c r="E88656" t="s">
        <v>110472</v>
      </c>
    </row>
    <row r="88657" spans="4:5" x14ac:dyDescent="0.2">
      <c r="D88657" t="s">
        <v>92105</v>
      </c>
      <c r="E88657" t="s">
        <v>111524</v>
      </c>
    </row>
    <row r="88658" spans="4:5" x14ac:dyDescent="0.2">
      <c r="D88658" t="s">
        <v>93406</v>
      </c>
      <c r="E88658" t="s">
        <v>188188</v>
      </c>
    </row>
    <row r="88659" spans="4:5" x14ac:dyDescent="0.2">
      <c r="D88659" t="s">
        <v>94120</v>
      </c>
      <c r="E88659" t="s">
        <v>188612</v>
      </c>
    </row>
    <row r="88660" spans="4:5" x14ac:dyDescent="0.2">
      <c r="D88660" t="s">
        <v>92468</v>
      </c>
      <c r="E88660" t="s">
        <v>187638</v>
      </c>
    </row>
    <row r="88661" spans="4:5" x14ac:dyDescent="0.2">
      <c r="D88661" t="s">
        <v>92095</v>
      </c>
      <c r="E88661" t="s">
        <v>145559</v>
      </c>
    </row>
    <row r="88662" spans="4:5" x14ac:dyDescent="0.2">
      <c r="D88662" t="s">
        <v>94111</v>
      </c>
      <c r="E88662" t="s">
        <v>110899</v>
      </c>
    </row>
    <row r="88663" spans="4:5" x14ac:dyDescent="0.2">
      <c r="D88663" t="s">
        <v>94249</v>
      </c>
      <c r="E88663" t="s">
        <v>188674</v>
      </c>
    </row>
    <row r="88664" spans="4:5" x14ac:dyDescent="0.2">
      <c r="D88664" t="s">
        <v>94250</v>
      </c>
      <c r="E88664" t="s">
        <v>188674</v>
      </c>
    </row>
    <row r="88665" spans="4:5" x14ac:dyDescent="0.2">
      <c r="D88665" t="s">
        <v>96755</v>
      </c>
      <c r="E88665" t="s">
        <v>145271</v>
      </c>
    </row>
    <row r="88666" spans="4:5" x14ac:dyDescent="0.2">
      <c r="D88666" t="s">
        <v>93408</v>
      </c>
      <c r="E88666" t="s">
        <v>188189</v>
      </c>
    </row>
    <row r="88667" spans="4:5" x14ac:dyDescent="0.2">
      <c r="D88667" t="s">
        <v>96027</v>
      </c>
      <c r="E88667" t="s">
        <v>103835</v>
      </c>
    </row>
    <row r="88668" spans="4:5" x14ac:dyDescent="0.2">
      <c r="D88668" t="s">
        <v>92473</v>
      </c>
      <c r="E88668" t="s">
        <v>145992</v>
      </c>
    </row>
    <row r="88669" spans="4:5" x14ac:dyDescent="0.2">
      <c r="D88669" t="s">
        <v>94937</v>
      </c>
      <c r="E88669" t="s">
        <v>110472</v>
      </c>
    </row>
    <row r="88670" spans="4:5" x14ac:dyDescent="0.2">
      <c r="D88670" t="s">
        <v>82748</v>
      </c>
      <c r="E88670" t="s">
        <v>181647</v>
      </c>
    </row>
    <row r="88671" spans="4:5" x14ac:dyDescent="0.2">
      <c r="D88671" t="s">
        <v>93246</v>
      </c>
      <c r="E88671" t="s">
        <v>188094</v>
      </c>
    </row>
    <row r="88672" spans="4:5" x14ac:dyDescent="0.2">
      <c r="D88672" t="s">
        <v>94125</v>
      </c>
      <c r="E88672" t="s">
        <v>188617</v>
      </c>
    </row>
    <row r="88673" spans="4:5" x14ac:dyDescent="0.2">
      <c r="D88673" t="s">
        <v>100894</v>
      </c>
      <c r="E88673" t="s">
        <v>109209</v>
      </c>
    </row>
    <row r="88674" spans="4:5" x14ac:dyDescent="0.2">
      <c r="D88674" t="s">
        <v>88308</v>
      </c>
      <c r="E88674" t="s">
        <v>185121</v>
      </c>
    </row>
    <row r="88675" spans="4:5" x14ac:dyDescent="0.2">
      <c r="D88675" t="s">
        <v>92096</v>
      </c>
      <c r="E88675" t="s">
        <v>145559</v>
      </c>
    </row>
    <row r="88676" spans="4:5" x14ac:dyDescent="0.2">
      <c r="D88676" t="s">
        <v>96013</v>
      </c>
      <c r="E88676" t="s">
        <v>148254</v>
      </c>
    </row>
    <row r="88677" spans="4:5" x14ac:dyDescent="0.2">
      <c r="D88677" t="s">
        <v>94131</v>
      </c>
      <c r="E88677" t="s">
        <v>110900</v>
      </c>
    </row>
    <row r="88678" spans="4:5" x14ac:dyDescent="0.2">
      <c r="D88678" t="s">
        <v>86381</v>
      </c>
      <c r="E88678" t="s">
        <v>184004</v>
      </c>
    </row>
    <row r="88679" spans="4:5" x14ac:dyDescent="0.2">
      <c r="D88679" t="s">
        <v>91479</v>
      </c>
      <c r="E88679" t="s">
        <v>187055</v>
      </c>
    </row>
    <row r="88680" spans="4:5" x14ac:dyDescent="0.2">
      <c r="D88680" t="s">
        <v>92107</v>
      </c>
      <c r="E88680" t="s">
        <v>145562</v>
      </c>
    </row>
    <row r="88681" spans="4:5" x14ac:dyDescent="0.2">
      <c r="D88681" t="s">
        <v>94114</v>
      </c>
      <c r="E88681" t="s">
        <v>148912</v>
      </c>
    </row>
    <row r="88682" spans="4:5" x14ac:dyDescent="0.2">
      <c r="D88682" t="s">
        <v>94135</v>
      </c>
      <c r="E88682" t="s">
        <v>149412</v>
      </c>
    </row>
    <row r="88683" spans="4:5" x14ac:dyDescent="0.2">
      <c r="D88683" t="s">
        <v>94145</v>
      </c>
      <c r="E88683" t="s">
        <v>188623</v>
      </c>
    </row>
    <row r="88684" spans="4:5" x14ac:dyDescent="0.2">
      <c r="D88684" t="s">
        <v>92888</v>
      </c>
      <c r="E88684" t="s">
        <v>187895</v>
      </c>
    </row>
    <row r="88685" spans="4:5" x14ac:dyDescent="0.2">
      <c r="D88685" t="s">
        <v>92336</v>
      </c>
      <c r="E88685" t="s">
        <v>187570</v>
      </c>
    </row>
    <row r="88686" spans="4:5" x14ac:dyDescent="0.2">
      <c r="D88686" t="s">
        <v>96034</v>
      </c>
      <c r="E88686" t="s">
        <v>189896</v>
      </c>
    </row>
    <row r="88687" spans="4:5" x14ac:dyDescent="0.2">
      <c r="D88687" t="s">
        <v>93066</v>
      </c>
      <c r="E88687" t="s">
        <v>188003</v>
      </c>
    </row>
    <row r="88688" spans="4:5" x14ac:dyDescent="0.2">
      <c r="D88688" t="s">
        <v>92339</v>
      </c>
      <c r="E88688" t="s">
        <v>187572</v>
      </c>
    </row>
    <row r="88689" spans="4:5" x14ac:dyDescent="0.2">
      <c r="D88689" t="s">
        <v>94142</v>
      </c>
      <c r="E88689" t="s">
        <v>188622</v>
      </c>
    </row>
    <row r="88690" spans="4:5" x14ac:dyDescent="0.2">
      <c r="D88690" t="s">
        <v>94138</v>
      </c>
      <c r="E88690" t="s">
        <v>188621</v>
      </c>
    </row>
    <row r="88691" spans="4:5" x14ac:dyDescent="0.2">
      <c r="D88691" t="s">
        <v>93080</v>
      </c>
      <c r="E88691" t="s">
        <v>107307</v>
      </c>
    </row>
    <row r="88692" spans="4:5" x14ac:dyDescent="0.2">
      <c r="D88692" t="s">
        <v>93081</v>
      </c>
      <c r="E88692" t="s">
        <v>107307</v>
      </c>
    </row>
    <row r="88693" spans="4:5" x14ac:dyDescent="0.2">
      <c r="D88693" t="s">
        <v>99969</v>
      </c>
      <c r="E88693" t="s">
        <v>192330</v>
      </c>
    </row>
    <row r="88694" spans="4:5" x14ac:dyDescent="0.2">
      <c r="D88694" t="s">
        <v>93067</v>
      </c>
      <c r="E88694" t="s">
        <v>188003</v>
      </c>
    </row>
    <row r="88695" spans="4:5" x14ac:dyDescent="0.2">
      <c r="D88695" t="s">
        <v>94115</v>
      </c>
      <c r="E88695" t="s">
        <v>148912</v>
      </c>
    </row>
    <row r="88696" spans="4:5" x14ac:dyDescent="0.2">
      <c r="D88696" t="s">
        <v>94128</v>
      </c>
      <c r="E88696" t="s">
        <v>188618</v>
      </c>
    </row>
    <row r="88697" spans="4:5" x14ac:dyDescent="0.2">
      <c r="D88697" t="s">
        <v>94147</v>
      </c>
      <c r="E88697" t="s">
        <v>188624</v>
      </c>
    </row>
    <row r="88698" spans="4:5" x14ac:dyDescent="0.2">
      <c r="D88698" t="s">
        <v>93405</v>
      </c>
      <c r="E88698" t="s">
        <v>188187</v>
      </c>
    </row>
    <row r="88699" spans="4:5" x14ac:dyDescent="0.2">
      <c r="D88699" t="s">
        <v>96030</v>
      </c>
      <c r="E88699" t="s">
        <v>189894</v>
      </c>
    </row>
    <row r="88700" spans="4:5" x14ac:dyDescent="0.2">
      <c r="D88700" t="s">
        <v>96032</v>
      </c>
      <c r="E88700" t="s">
        <v>122372</v>
      </c>
    </row>
    <row r="88701" spans="4:5" x14ac:dyDescent="0.2">
      <c r="D88701" t="s">
        <v>94116</v>
      </c>
      <c r="E88701" t="s">
        <v>148912</v>
      </c>
    </row>
    <row r="88702" spans="4:5" x14ac:dyDescent="0.2">
      <c r="D88702" t="s">
        <v>93051</v>
      </c>
      <c r="E88702" t="s">
        <v>110894</v>
      </c>
    </row>
    <row r="88703" spans="4:5" x14ac:dyDescent="0.2">
      <c r="D88703" t="s">
        <v>94864</v>
      </c>
      <c r="E88703" t="s">
        <v>189090</v>
      </c>
    </row>
    <row r="88704" spans="4:5" x14ac:dyDescent="0.2">
      <c r="D88704" t="s">
        <v>96033</v>
      </c>
      <c r="E88704" t="s">
        <v>189895</v>
      </c>
    </row>
    <row r="88705" spans="4:5" x14ac:dyDescent="0.2">
      <c r="D88705" t="s">
        <v>94146</v>
      </c>
      <c r="E88705" t="s">
        <v>149416</v>
      </c>
    </row>
    <row r="88706" spans="4:5" x14ac:dyDescent="0.2">
      <c r="D88706" t="s">
        <v>93059</v>
      </c>
      <c r="E88706" t="s">
        <v>107306</v>
      </c>
    </row>
    <row r="88707" spans="4:5" x14ac:dyDescent="0.2">
      <c r="D88707" t="s">
        <v>93409</v>
      </c>
      <c r="E88707" t="s">
        <v>188189</v>
      </c>
    </row>
    <row r="88708" spans="4:5" x14ac:dyDescent="0.2">
      <c r="D88708" t="s">
        <v>94102</v>
      </c>
      <c r="E88708" t="s">
        <v>188604</v>
      </c>
    </row>
    <row r="88709" spans="4:5" x14ac:dyDescent="0.2">
      <c r="D88709" t="s">
        <v>93054</v>
      </c>
      <c r="E88709" t="s">
        <v>187996</v>
      </c>
    </row>
    <row r="88710" spans="4:5" x14ac:dyDescent="0.2">
      <c r="D88710" t="s">
        <v>95939</v>
      </c>
      <c r="E88710" t="s">
        <v>189521</v>
      </c>
    </row>
    <row r="88711" spans="4:5" x14ac:dyDescent="0.2">
      <c r="D88711" t="s">
        <v>95495</v>
      </c>
      <c r="E88711" t="s">
        <v>189521</v>
      </c>
    </row>
    <row r="88712" spans="4:5" x14ac:dyDescent="0.2">
      <c r="D88712" t="s">
        <v>94136</v>
      </c>
      <c r="E88712" t="s">
        <v>149412</v>
      </c>
    </row>
    <row r="88713" spans="4:5" x14ac:dyDescent="0.2">
      <c r="D88713" t="s">
        <v>94137</v>
      </c>
      <c r="E88713" t="s">
        <v>149412</v>
      </c>
    </row>
    <row r="88714" spans="4:5" x14ac:dyDescent="0.2">
      <c r="D88714" t="s">
        <v>93063</v>
      </c>
      <c r="E88714" t="s">
        <v>188001</v>
      </c>
    </row>
    <row r="88715" spans="4:5" x14ac:dyDescent="0.2">
      <c r="D88715" t="s">
        <v>93258</v>
      </c>
      <c r="E88715" t="s">
        <v>188103</v>
      </c>
    </row>
    <row r="88716" spans="4:5" x14ac:dyDescent="0.2">
      <c r="D88716" t="s">
        <v>92478</v>
      </c>
      <c r="E88716" t="s">
        <v>104617</v>
      </c>
    </row>
    <row r="88717" spans="4:5" x14ac:dyDescent="0.2">
      <c r="D88717" t="s">
        <v>92475</v>
      </c>
      <c r="E88717" t="s">
        <v>187641</v>
      </c>
    </row>
    <row r="88718" spans="4:5" x14ac:dyDescent="0.2">
      <c r="D88718" t="s">
        <v>97544</v>
      </c>
      <c r="E88718" t="s">
        <v>190829</v>
      </c>
    </row>
    <row r="88719" spans="4:5" x14ac:dyDescent="0.2">
      <c r="D88719" t="s">
        <v>94133</v>
      </c>
      <c r="E88719" t="s">
        <v>188619</v>
      </c>
    </row>
    <row r="88720" spans="4:5" x14ac:dyDescent="0.2">
      <c r="D88720" t="s">
        <v>95487</v>
      </c>
      <c r="E88720" t="s">
        <v>189517</v>
      </c>
    </row>
    <row r="88721" spans="4:5" x14ac:dyDescent="0.2">
      <c r="D88721" t="s">
        <v>93263</v>
      </c>
      <c r="E88721" t="s">
        <v>111532</v>
      </c>
    </row>
    <row r="88722" spans="4:5" x14ac:dyDescent="0.2">
      <c r="D88722" t="s">
        <v>94867</v>
      </c>
      <c r="E88722" t="s">
        <v>189093</v>
      </c>
    </row>
    <row r="88723" spans="4:5" x14ac:dyDescent="0.2">
      <c r="D88723" t="s">
        <v>92338</v>
      </c>
      <c r="E88723" t="s">
        <v>187571</v>
      </c>
    </row>
    <row r="88724" spans="4:5" x14ac:dyDescent="0.2">
      <c r="D88724" t="s">
        <v>85849</v>
      </c>
      <c r="E88724" t="s">
        <v>104016</v>
      </c>
    </row>
    <row r="88725" spans="4:5" x14ac:dyDescent="0.2">
      <c r="D88725" t="s">
        <v>94103</v>
      </c>
      <c r="E88725" t="s">
        <v>188605</v>
      </c>
    </row>
    <row r="88726" spans="4:5" x14ac:dyDescent="0.2">
      <c r="D88726" t="s">
        <v>93306</v>
      </c>
      <c r="E88726" t="s">
        <v>188124</v>
      </c>
    </row>
    <row r="88727" spans="4:5" x14ac:dyDescent="0.2">
      <c r="D88727" t="s">
        <v>94132</v>
      </c>
      <c r="E88727" t="s">
        <v>110900</v>
      </c>
    </row>
    <row r="88728" spans="4:5" x14ac:dyDescent="0.2">
      <c r="D88728" t="s">
        <v>93101</v>
      </c>
      <c r="E88728" t="s">
        <v>188019</v>
      </c>
    </row>
    <row r="88729" spans="4:5" x14ac:dyDescent="0.2">
      <c r="D88729" t="s">
        <v>96009</v>
      </c>
      <c r="E88729" t="s">
        <v>189882</v>
      </c>
    </row>
    <row r="88730" spans="4:5" x14ac:dyDescent="0.2">
      <c r="D88730" t="s">
        <v>92472</v>
      </c>
      <c r="E88730" t="s">
        <v>187640</v>
      </c>
    </row>
    <row r="88731" spans="4:5" x14ac:dyDescent="0.2">
      <c r="D88731" t="s">
        <v>91403</v>
      </c>
      <c r="E88731" t="s">
        <v>187015</v>
      </c>
    </row>
    <row r="88732" spans="4:5" x14ac:dyDescent="0.2">
      <c r="D88732" t="s">
        <v>93259</v>
      </c>
      <c r="E88732" t="s">
        <v>188103</v>
      </c>
    </row>
    <row r="88733" spans="4:5" x14ac:dyDescent="0.2">
      <c r="D88733" t="s">
        <v>91930</v>
      </c>
      <c r="E88733" t="s">
        <v>187342</v>
      </c>
    </row>
    <row r="88734" spans="4:5" x14ac:dyDescent="0.2">
      <c r="D88734" t="s">
        <v>93314</v>
      </c>
      <c r="E88734" t="s">
        <v>110592</v>
      </c>
    </row>
    <row r="88735" spans="4:5" x14ac:dyDescent="0.2">
      <c r="D88735" t="s">
        <v>91943</v>
      </c>
      <c r="E88735" t="s">
        <v>187347</v>
      </c>
    </row>
    <row r="88736" spans="4:5" x14ac:dyDescent="0.2">
      <c r="D88736" t="s">
        <v>91425</v>
      </c>
      <c r="E88736" t="s">
        <v>187028</v>
      </c>
    </row>
    <row r="88737" spans="4:5" x14ac:dyDescent="0.2">
      <c r="D88737" t="s">
        <v>91420</v>
      </c>
      <c r="E88737" t="s">
        <v>187024</v>
      </c>
    </row>
    <row r="88738" spans="4:5" x14ac:dyDescent="0.2">
      <c r="D88738" t="s">
        <v>93315</v>
      </c>
      <c r="E88738" t="s">
        <v>110592</v>
      </c>
    </row>
    <row r="88739" spans="4:5" x14ac:dyDescent="0.2">
      <c r="D88739" t="s">
        <v>93537</v>
      </c>
      <c r="E88739" t="s">
        <v>188271</v>
      </c>
    </row>
    <row r="88740" spans="4:5" x14ac:dyDescent="0.2">
      <c r="D88740" t="s">
        <v>92470</v>
      </c>
      <c r="E88740" t="s">
        <v>187639</v>
      </c>
    </row>
    <row r="88741" spans="4:5" x14ac:dyDescent="0.2">
      <c r="D88741" t="s">
        <v>93534</v>
      </c>
      <c r="E88741" t="s">
        <v>188268</v>
      </c>
    </row>
    <row r="88742" spans="4:5" x14ac:dyDescent="0.2">
      <c r="D88742" t="s">
        <v>91931</v>
      </c>
      <c r="E88742" t="s">
        <v>187342</v>
      </c>
    </row>
    <row r="88743" spans="4:5" x14ac:dyDescent="0.2">
      <c r="D88743" t="s">
        <v>93260</v>
      </c>
      <c r="E88743" t="s">
        <v>188103</v>
      </c>
    </row>
    <row r="88744" spans="4:5" x14ac:dyDescent="0.2">
      <c r="D88744" t="s">
        <v>91932</v>
      </c>
      <c r="E88744" t="s">
        <v>187342</v>
      </c>
    </row>
    <row r="88745" spans="4:5" x14ac:dyDescent="0.2">
      <c r="D88745" t="s">
        <v>93316</v>
      </c>
      <c r="E88745" t="s">
        <v>110592</v>
      </c>
    </row>
    <row r="88746" spans="4:5" x14ac:dyDescent="0.2">
      <c r="D88746" t="s">
        <v>94112</v>
      </c>
      <c r="E88746" t="s">
        <v>188611</v>
      </c>
    </row>
    <row r="88747" spans="4:5" x14ac:dyDescent="0.2">
      <c r="D88747" t="s">
        <v>93317</v>
      </c>
      <c r="E88747" t="s">
        <v>110592</v>
      </c>
    </row>
    <row r="88748" spans="4:5" x14ac:dyDescent="0.2">
      <c r="D88748" t="s">
        <v>88369</v>
      </c>
      <c r="E88748" t="s">
        <v>185171</v>
      </c>
    </row>
    <row r="88749" spans="4:5" x14ac:dyDescent="0.2">
      <c r="D88749" t="s">
        <v>92481</v>
      </c>
      <c r="E88749" t="s">
        <v>145993</v>
      </c>
    </row>
    <row r="88750" spans="4:5" x14ac:dyDescent="0.2">
      <c r="D88750" t="s">
        <v>92680</v>
      </c>
      <c r="E88750" t="s">
        <v>187775</v>
      </c>
    </row>
    <row r="88751" spans="4:5" x14ac:dyDescent="0.2">
      <c r="D88751" t="s">
        <v>92681</v>
      </c>
      <c r="E88751" t="s">
        <v>187775</v>
      </c>
    </row>
    <row r="88752" spans="4:5" x14ac:dyDescent="0.2">
      <c r="D88752" t="s">
        <v>95512</v>
      </c>
      <c r="E88752" t="s">
        <v>189531</v>
      </c>
    </row>
    <row r="88753" spans="4:5" x14ac:dyDescent="0.2">
      <c r="D88753" t="s">
        <v>94124</v>
      </c>
      <c r="E88753" t="s">
        <v>188616</v>
      </c>
    </row>
    <row r="88754" spans="4:5" x14ac:dyDescent="0.2">
      <c r="D88754" t="s">
        <v>96779</v>
      </c>
      <c r="E88754" t="s">
        <v>190371</v>
      </c>
    </row>
    <row r="88755" spans="4:5" x14ac:dyDescent="0.2">
      <c r="D88755" t="s">
        <v>95506</v>
      </c>
      <c r="E88755" t="s">
        <v>189527</v>
      </c>
    </row>
    <row r="88756" spans="4:5" x14ac:dyDescent="0.2">
      <c r="D88756" t="s">
        <v>94660</v>
      </c>
      <c r="E88756" t="s">
        <v>188952</v>
      </c>
    </row>
    <row r="88757" spans="4:5" x14ac:dyDescent="0.2">
      <c r="D88757" t="s">
        <v>94271</v>
      </c>
      <c r="E88757" t="s">
        <v>188687</v>
      </c>
    </row>
    <row r="88758" spans="4:5" x14ac:dyDescent="0.2">
      <c r="D88758" t="s">
        <v>95511</v>
      </c>
      <c r="E88758" t="s">
        <v>189530</v>
      </c>
    </row>
    <row r="88759" spans="4:5" x14ac:dyDescent="0.2">
      <c r="D88759" t="s">
        <v>95489</v>
      </c>
      <c r="E88759" t="s">
        <v>110583</v>
      </c>
    </row>
    <row r="88760" spans="4:5" x14ac:dyDescent="0.2">
      <c r="D88760" t="s">
        <v>96780</v>
      </c>
      <c r="E88760" t="s">
        <v>190372</v>
      </c>
    </row>
    <row r="88761" spans="4:5" x14ac:dyDescent="0.2">
      <c r="D88761" t="s">
        <v>93543</v>
      </c>
      <c r="E88761" t="s">
        <v>188276</v>
      </c>
    </row>
    <row r="88762" spans="4:5" x14ac:dyDescent="0.2">
      <c r="D88762" t="s">
        <v>85504</v>
      </c>
      <c r="E88762" t="s">
        <v>183515</v>
      </c>
    </row>
    <row r="88763" spans="4:5" x14ac:dyDescent="0.2">
      <c r="D88763" t="s">
        <v>91411</v>
      </c>
      <c r="E88763" t="s">
        <v>145404</v>
      </c>
    </row>
    <row r="88764" spans="4:5" x14ac:dyDescent="0.2">
      <c r="D88764" t="s">
        <v>95509</v>
      </c>
      <c r="E88764" t="s">
        <v>189528</v>
      </c>
    </row>
    <row r="88765" spans="4:5" x14ac:dyDescent="0.2">
      <c r="D88765" t="s">
        <v>94272</v>
      </c>
      <c r="E88765" t="s">
        <v>188687</v>
      </c>
    </row>
    <row r="88766" spans="4:5" x14ac:dyDescent="0.2">
      <c r="D88766" t="s">
        <v>94847</v>
      </c>
      <c r="E88766" t="s">
        <v>189074</v>
      </c>
    </row>
    <row r="88767" spans="4:5" x14ac:dyDescent="0.2">
      <c r="D88767" t="s">
        <v>95785</v>
      </c>
      <c r="E88767" t="s">
        <v>189723</v>
      </c>
    </row>
    <row r="88768" spans="4:5" x14ac:dyDescent="0.2">
      <c r="D88768" t="s">
        <v>93084</v>
      </c>
      <c r="E88768" t="s">
        <v>188009</v>
      </c>
    </row>
    <row r="88769" spans="4:5" x14ac:dyDescent="0.2">
      <c r="D88769" t="s">
        <v>92673</v>
      </c>
      <c r="E88769" t="s">
        <v>187769</v>
      </c>
    </row>
    <row r="88770" spans="4:5" x14ac:dyDescent="0.2">
      <c r="D88770" t="s">
        <v>95499</v>
      </c>
      <c r="E88770" t="s">
        <v>174550</v>
      </c>
    </row>
    <row r="88771" spans="4:5" x14ac:dyDescent="0.2">
      <c r="D88771" t="s">
        <v>94943</v>
      </c>
      <c r="E88771" t="s">
        <v>189151</v>
      </c>
    </row>
    <row r="88772" spans="4:5" x14ac:dyDescent="0.2">
      <c r="D88772" t="s">
        <v>93544</v>
      </c>
      <c r="E88772" t="s">
        <v>188277</v>
      </c>
    </row>
    <row r="88773" spans="4:5" x14ac:dyDescent="0.2">
      <c r="D88773" t="s">
        <v>93385</v>
      </c>
      <c r="E88773" t="s">
        <v>188175</v>
      </c>
    </row>
    <row r="88774" spans="4:5" x14ac:dyDescent="0.2">
      <c r="D88774" t="s">
        <v>91933</v>
      </c>
      <c r="E88774" t="s">
        <v>187342</v>
      </c>
    </row>
    <row r="88775" spans="4:5" x14ac:dyDescent="0.2">
      <c r="D88775" t="s">
        <v>95786</v>
      </c>
      <c r="E88775" t="s">
        <v>189723</v>
      </c>
    </row>
    <row r="88776" spans="4:5" x14ac:dyDescent="0.2">
      <c r="D88776" t="s">
        <v>92675</v>
      </c>
      <c r="E88776" t="s">
        <v>187770</v>
      </c>
    </row>
    <row r="88777" spans="4:5" x14ac:dyDescent="0.2">
      <c r="D88777" t="s">
        <v>91449</v>
      </c>
      <c r="E88777" t="s">
        <v>187042</v>
      </c>
    </row>
    <row r="88778" spans="4:5" x14ac:dyDescent="0.2">
      <c r="D88778" t="s">
        <v>93545</v>
      </c>
      <c r="E88778" t="s">
        <v>188277</v>
      </c>
    </row>
    <row r="88779" spans="4:5" x14ac:dyDescent="0.2">
      <c r="D88779" t="s">
        <v>95514</v>
      </c>
      <c r="E88779" t="s">
        <v>189533</v>
      </c>
    </row>
    <row r="88780" spans="4:5" x14ac:dyDescent="0.2">
      <c r="D88780" t="s">
        <v>95500</v>
      </c>
      <c r="E88780" t="s">
        <v>174550</v>
      </c>
    </row>
    <row r="88781" spans="4:5" x14ac:dyDescent="0.2">
      <c r="D88781" t="s">
        <v>92307</v>
      </c>
      <c r="E88781" t="s">
        <v>187556</v>
      </c>
    </row>
    <row r="88782" spans="4:5" x14ac:dyDescent="0.2">
      <c r="D88782" t="s">
        <v>93093</v>
      </c>
      <c r="E88782" t="s">
        <v>188014</v>
      </c>
    </row>
    <row r="88783" spans="4:5" x14ac:dyDescent="0.2">
      <c r="D88783" t="s">
        <v>83220</v>
      </c>
      <c r="E88783" t="s">
        <v>109281</v>
      </c>
    </row>
    <row r="88784" spans="4:5" x14ac:dyDescent="0.2">
      <c r="D88784" t="s">
        <v>95515</v>
      </c>
      <c r="E88784" t="s">
        <v>189533</v>
      </c>
    </row>
    <row r="88785" spans="4:5" x14ac:dyDescent="0.2">
      <c r="D88785" t="s">
        <v>94100</v>
      </c>
      <c r="E88785" t="s">
        <v>148908</v>
      </c>
    </row>
    <row r="88786" spans="4:5" x14ac:dyDescent="0.2">
      <c r="D88786" t="s">
        <v>91407</v>
      </c>
      <c r="E88786" t="s">
        <v>187018</v>
      </c>
    </row>
    <row r="88787" spans="4:5" x14ac:dyDescent="0.2">
      <c r="D88787" t="s">
        <v>93395</v>
      </c>
      <c r="E88787" t="s">
        <v>187038</v>
      </c>
    </row>
    <row r="88788" spans="4:5" x14ac:dyDescent="0.2">
      <c r="D88788" t="s">
        <v>92674</v>
      </c>
      <c r="E88788" t="s">
        <v>187769</v>
      </c>
    </row>
    <row r="88789" spans="4:5" x14ac:dyDescent="0.2">
      <c r="D88789" t="s">
        <v>95463</v>
      </c>
      <c r="E88789" t="s">
        <v>189500</v>
      </c>
    </row>
    <row r="88790" spans="4:5" x14ac:dyDescent="0.2">
      <c r="D88790" t="s">
        <v>90423</v>
      </c>
      <c r="E88790" t="s">
        <v>186415</v>
      </c>
    </row>
    <row r="88791" spans="4:5" x14ac:dyDescent="0.2">
      <c r="D88791" t="s">
        <v>94878</v>
      </c>
      <c r="E88791" t="s">
        <v>189096</v>
      </c>
    </row>
    <row r="88792" spans="4:5" x14ac:dyDescent="0.2">
      <c r="D88792" t="s">
        <v>91462</v>
      </c>
      <c r="E88792" t="s">
        <v>104928</v>
      </c>
    </row>
    <row r="88793" spans="4:5" x14ac:dyDescent="0.2">
      <c r="D88793" t="s">
        <v>93411</v>
      </c>
      <c r="E88793" t="s">
        <v>188191</v>
      </c>
    </row>
    <row r="88794" spans="4:5" x14ac:dyDescent="0.2">
      <c r="D88794" t="s">
        <v>92326</v>
      </c>
      <c r="E88794" t="s">
        <v>187561</v>
      </c>
    </row>
    <row r="88795" spans="4:5" x14ac:dyDescent="0.2">
      <c r="D88795" t="s">
        <v>91463</v>
      </c>
      <c r="E88795" t="s">
        <v>104928</v>
      </c>
    </row>
    <row r="88796" spans="4:5" x14ac:dyDescent="0.2">
      <c r="D88796" t="s">
        <v>94944</v>
      </c>
      <c r="E88796" t="s">
        <v>189152</v>
      </c>
    </row>
    <row r="88797" spans="4:5" x14ac:dyDescent="0.2">
      <c r="D88797" t="s">
        <v>96014</v>
      </c>
      <c r="E88797" t="s">
        <v>148254</v>
      </c>
    </row>
    <row r="88798" spans="4:5" x14ac:dyDescent="0.2">
      <c r="D88798" t="s">
        <v>91490</v>
      </c>
      <c r="E88798" t="s">
        <v>187063</v>
      </c>
    </row>
    <row r="88799" spans="4:5" x14ac:dyDescent="0.2">
      <c r="D88799" t="s">
        <v>96000</v>
      </c>
      <c r="E88799" t="s">
        <v>124838</v>
      </c>
    </row>
    <row r="88800" spans="4:5" x14ac:dyDescent="0.2">
      <c r="D88800" t="s">
        <v>95501</v>
      </c>
      <c r="E88800" t="s">
        <v>174550</v>
      </c>
    </row>
    <row r="88801" spans="4:5" x14ac:dyDescent="0.2">
      <c r="D88801" t="s">
        <v>95771</v>
      </c>
      <c r="E88801" t="s">
        <v>189714</v>
      </c>
    </row>
    <row r="88802" spans="4:5" x14ac:dyDescent="0.2">
      <c r="D88802" t="s">
        <v>95044</v>
      </c>
      <c r="E88802" t="s">
        <v>189225</v>
      </c>
    </row>
    <row r="88803" spans="4:5" x14ac:dyDescent="0.2">
      <c r="D88803" t="s">
        <v>94254</v>
      </c>
      <c r="E88803" t="s">
        <v>188676</v>
      </c>
    </row>
    <row r="88804" spans="4:5" x14ac:dyDescent="0.2">
      <c r="D88804" t="s">
        <v>94396</v>
      </c>
      <c r="E88804" t="s">
        <v>188763</v>
      </c>
    </row>
    <row r="88805" spans="4:5" x14ac:dyDescent="0.2">
      <c r="D88805" t="s">
        <v>91471</v>
      </c>
      <c r="E88805" t="s">
        <v>187051</v>
      </c>
    </row>
    <row r="88806" spans="4:5" x14ac:dyDescent="0.2">
      <c r="D88806" t="s">
        <v>94255</v>
      </c>
      <c r="E88806" t="s">
        <v>188676</v>
      </c>
    </row>
    <row r="88807" spans="4:5" x14ac:dyDescent="0.2">
      <c r="D88807" t="s">
        <v>91470</v>
      </c>
      <c r="E88807" t="s">
        <v>187050</v>
      </c>
    </row>
    <row r="88808" spans="4:5" x14ac:dyDescent="0.2">
      <c r="D88808" t="s">
        <v>94264</v>
      </c>
      <c r="E88808" t="s">
        <v>104627</v>
      </c>
    </row>
    <row r="88809" spans="4:5" x14ac:dyDescent="0.2">
      <c r="D88809" t="s">
        <v>91484</v>
      </c>
      <c r="E88809" t="s">
        <v>187058</v>
      </c>
    </row>
    <row r="88810" spans="4:5" x14ac:dyDescent="0.2">
      <c r="D88810" t="s">
        <v>93413</v>
      </c>
      <c r="E88810" t="s">
        <v>188193</v>
      </c>
    </row>
    <row r="88811" spans="4:5" x14ac:dyDescent="0.2">
      <c r="D88811" t="s">
        <v>94257</v>
      </c>
      <c r="E88811" t="s">
        <v>188677</v>
      </c>
    </row>
    <row r="88812" spans="4:5" x14ac:dyDescent="0.2">
      <c r="D88812" t="s">
        <v>96749</v>
      </c>
      <c r="E88812" t="s">
        <v>190354</v>
      </c>
    </row>
    <row r="88813" spans="4:5" x14ac:dyDescent="0.2">
      <c r="D88813" t="s">
        <v>93416</v>
      </c>
      <c r="E88813" t="s">
        <v>146897</v>
      </c>
    </row>
    <row r="88814" spans="4:5" x14ac:dyDescent="0.2">
      <c r="D88814" t="s">
        <v>93419</v>
      </c>
      <c r="E88814" t="s">
        <v>188196</v>
      </c>
    </row>
    <row r="88815" spans="4:5" x14ac:dyDescent="0.2">
      <c r="D88815" t="s">
        <v>92695</v>
      </c>
      <c r="E88815" t="s">
        <v>187784</v>
      </c>
    </row>
    <row r="88816" spans="4:5" x14ac:dyDescent="0.2">
      <c r="D88816" t="s">
        <v>93415</v>
      </c>
      <c r="E88816" t="s">
        <v>188195</v>
      </c>
    </row>
    <row r="88817" spans="4:5" x14ac:dyDescent="0.2">
      <c r="D88817" t="s">
        <v>95641</v>
      </c>
      <c r="E88817" t="s">
        <v>189633</v>
      </c>
    </row>
    <row r="88818" spans="4:5" x14ac:dyDescent="0.2">
      <c r="D88818" t="s">
        <v>91417</v>
      </c>
      <c r="E88818" t="s">
        <v>187022</v>
      </c>
    </row>
    <row r="88819" spans="4:5" x14ac:dyDescent="0.2">
      <c r="D88819" t="s">
        <v>93423</v>
      </c>
      <c r="E88819" t="s">
        <v>103847</v>
      </c>
    </row>
    <row r="88820" spans="4:5" x14ac:dyDescent="0.2">
      <c r="D88820" t="s">
        <v>96761</v>
      </c>
      <c r="E88820" t="s">
        <v>190360</v>
      </c>
    </row>
    <row r="88821" spans="4:5" x14ac:dyDescent="0.2">
      <c r="D88821" t="s">
        <v>95768</v>
      </c>
      <c r="E88821" t="s">
        <v>189713</v>
      </c>
    </row>
    <row r="88822" spans="4:5" x14ac:dyDescent="0.2">
      <c r="D88822" t="s">
        <v>87851</v>
      </c>
      <c r="E88822" t="s">
        <v>184810</v>
      </c>
    </row>
    <row r="88823" spans="4:5" x14ac:dyDescent="0.2">
      <c r="D88823" t="s">
        <v>94265</v>
      </c>
      <c r="E88823" t="s">
        <v>188682</v>
      </c>
    </row>
    <row r="88824" spans="4:5" x14ac:dyDescent="0.2">
      <c r="D88824" t="s">
        <v>91483</v>
      </c>
      <c r="E88824" t="s">
        <v>187057</v>
      </c>
    </row>
    <row r="88825" spans="4:5" x14ac:dyDescent="0.2">
      <c r="D88825" t="s">
        <v>93426</v>
      </c>
      <c r="E88825" t="s">
        <v>188199</v>
      </c>
    </row>
    <row r="88826" spans="4:5" x14ac:dyDescent="0.2">
      <c r="D88826" t="s">
        <v>91426</v>
      </c>
      <c r="E88826" t="s">
        <v>187028</v>
      </c>
    </row>
    <row r="88827" spans="4:5" x14ac:dyDescent="0.2">
      <c r="D88827" t="s">
        <v>94273</v>
      </c>
      <c r="E88827" t="s">
        <v>188687</v>
      </c>
    </row>
    <row r="88828" spans="4:5" x14ac:dyDescent="0.2">
      <c r="D88828" t="s">
        <v>94268</v>
      </c>
      <c r="E88828" t="s">
        <v>188684</v>
      </c>
    </row>
    <row r="88829" spans="4:5" x14ac:dyDescent="0.2">
      <c r="D88829" t="s">
        <v>88733</v>
      </c>
      <c r="E88829" t="s">
        <v>185393</v>
      </c>
    </row>
    <row r="88830" spans="4:5" x14ac:dyDescent="0.2">
      <c r="D88830" t="s">
        <v>93427</v>
      </c>
      <c r="E88830" t="s">
        <v>188200</v>
      </c>
    </row>
    <row r="88831" spans="4:5" x14ac:dyDescent="0.2">
      <c r="D88831" t="s">
        <v>94261</v>
      </c>
      <c r="E88831" t="s">
        <v>188679</v>
      </c>
    </row>
    <row r="88832" spans="4:5" x14ac:dyDescent="0.2">
      <c r="D88832" t="s">
        <v>92677</v>
      </c>
      <c r="E88832" t="s">
        <v>187772</v>
      </c>
    </row>
    <row r="88833" spans="4:5" x14ac:dyDescent="0.2">
      <c r="D88833" t="s">
        <v>94260</v>
      </c>
      <c r="E88833" t="s">
        <v>146707</v>
      </c>
    </row>
    <row r="88834" spans="4:5" x14ac:dyDescent="0.2">
      <c r="D88834" t="s">
        <v>91482</v>
      </c>
      <c r="E88834" t="s">
        <v>187056</v>
      </c>
    </row>
    <row r="88835" spans="4:5" x14ac:dyDescent="0.2">
      <c r="D88835" t="s">
        <v>93398</v>
      </c>
      <c r="E88835" t="s">
        <v>188184</v>
      </c>
    </row>
    <row r="88836" spans="4:5" x14ac:dyDescent="0.2">
      <c r="D88836" t="s">
        <v>94275</v>
      </c>
      <c r="E88836" t="s">
        <v>188689</v>
      </c>
    </row>
    <row r="88837" spans="4:5" x14ac:dyDescent="0.2">
      <c r="D88837" t="s">
        <v>97779</v>
      </c>
      <c r="E88837" t="s">
        <v>190954</v>
      </c>
    </row>
    <row r="88838" spans="4:5" x14ac:dyDescent="0.2">
      <c r="D88838" t="s">
        <v>91384</v>
      </c>
      <c r="E88838" t="s">
        <v>187003</v>
      </c>
    </row>
    <row r="88839" spans="4:5" x14ac:dyDescent="0.2">
      <c r="D88839" t="s">
        <v>101521</v>
      </c>
      <c r="E88839" t="s">
        <v>193341</v>
      </c>
    </row>
    <row r="88840" spans="4:5" x14ac:dyDescent="0.2">
      <c r="D88840" t="s">
        <v>91487</v>
      </c>
      <c r="E88840" t="s">
        <v>187060</v>
      </c>
    </row>
    <row r="88841" spans="4:5" x14ac:dyDescent="0.2">
      <c r="D88841" t="s">
        <v>91389</v>
      </c>
      <c r="E88841" t="s">
        <v>187006</v>
      </c>
    </row>
    <row r="88842" spans="4:5" x14ac:dyDescent="0.2">
      <c r="D88842" t="s">
        <v>91387</v>
      </c>
      <c r="E88842" t="s">
        <v>144293</v>
      </c>
    </row>
    <row r="88843" spans="4:5" x14ac:dyDescent="0.2">
      <c r="D88843" t="s">
        <v>93344</v>
      </c>
      <c r="E88843" t="s">
        <v>188147</v>
      </c>
    </row>
    <row r="88844" spans="4:5" x14ac:dyDescent="0.2">
      <c r="D88844" t="s">
        <v>91095</v>
      </c>
      <c r="E88844" t="s">
        <v>186832</v>
      </c>
    </row>
    <row r="88845" spans="4:5" x14ac:dyDescent="0.2">
      <c r="D88845" t="s">
        <v>93191</v>
      </c>
      <c r="E88845" t="s">
        <v>188072</v>
      </c>
    </row>
    <row r="88846" spans="4:5" x14ac:dyDescent="0.2">
      <c r="D88846" t="s">
        <v>91486</v>
      </c>
      <c r="E88846" t="s">
        <v>187059</v>
      </c>
    </row>
    <row r="88847" spans="4:5" x14ac:dyDescent="0.2">
      <c r="D88847" t="s">
        <v>94881</v>
      </c>
      <c r="E88847" t="s">
        <v>189097</v>
      </c>
    </row>
    <row r="88848" spans="4:5" x14ac:dyDescent="0.2">
      <c r="D88848" t="s">
        <v>91390</v>
      </c>
      <c r="E88848" t="s">
        <v>187006</v>
      </c>
    </row>
    <row r="88849" spans="4:5" x14ac:dyDescent="0.2">
      <c r="D88849" t="s">
        <v>93345</v>
      </c>
      <c r="E88849" t="s">
        <v>188148</v>
      </c>
    </row>
    <row r="88850" spans="4:5" x14ac:dyDescent="0.2">
      <c r="D88850" t="s">
        <v>95642</v>
      </c>
      <c r="E88850" t="s">
        <v>189634</v>
      </c>
    </row>
    <row r="88851" spans="4:5" x14ac:dyDescent="0.2">
      <c r="D88851" t="s">
        <v>93382</v>
      </c>
      <c r="E88851" t="s">
        <v>188173</v>
      </c>
    </row>
    <row r="88852" spans="4:5" x14ac:dyDescent="0.2">
      <c r="D88852" t="s">
        <v>95890</v>
      </c>
      <c r="E88852" t="s">
        <v>189801</v>
      </c>
    </row>
    <row r="88853" spans="4:5" x14ac:dyDescent="0.2">
      <c r="D88853" t="s">
        <v>94279</v>
      </c>
      <c r="E88853" t="s">
        <v>188693</v>
      </c>
    </row>
    <row r="88854" spans="4:5" x14ac:dyDescent="0.2">
      <c r="D88854" t="s">
        <v>93369</v>
      </c>
      <c r="E88854" t="s">
        <v>188166</v>
      </c>
    </row>
    <row r="88855" spans="4:5" x14ac:dyDescent="0.2">
      <c r="D88855" t="s">
        <v>95474</v>
      </c>
      <c r="E88855" t="s">
        <v>189510</v>
      </c>
    </row>
    <row r="88856" spans="4:5" x14ac:dyDescent="0.2">
      <c r="D88856" t="s">
        <v>94276</v>
      </c>
      <c r="E88856" t="s">
        <v>188690</v>
      </c>
    </row>
    <row r="88857" spans="4:5" x14ac:dyDescent="0.2">
      <c r="D88857" t="s">
        <v>91385</v>
      </c>
      <c r="E88857" t="s">
        <v>187004</v>
      </c>
    </row>
    <row r="88858" spans="4:5" x14ac:dyDescent="0.2">
      <c r="D88858" t="s">
        <v>93343</v>
      </c>
      <c r="E88858" t="s">
        <v>188072</v>
      </c>
    </row>
    <row r="88859" spans="4:5" x14ac:dyDescent="0.2">
      <c r="D88859" t="s">
        <v>93383</v>
      </c>
      <c r="E88859" t="s">
        <v>188173</v>
      </c>
    </row>
    <row r="88860" spans="4:5" x14ac:dyDescent="0.2">
      <c r="D88860" t="s">
        <v>91388</v>
      </c>
      <c r="E88860" t="s">
        <v>144293</v>
      </c>
    </row>
    <row r="88861" spans="4:5" x14ac:dyDescent="0.2">
      <c r="D88861" t="s">
        <v>94262</v>
      </c>
      <c r="E88861" t="s">
        <v>188680</v>
      </c>
    </row>
    <row r="88862" spans="4:5" x14ac:dyDescent="0.2">
      <c r="D88862" t="s">
        <v>94269</v>
      </c>
      <c r="E88862" t="s">
        <v>188685</v>
      </c>
    </row>
    <row r="88863" spans="4:5" x14ac:dyDescent="0.2">
      <c r="D88863" t="s">
        <v>93542</v>
      </c>
      <c r="E88863" t="s">
        <v>188275</v>
      </c>
    </row>
    <row r="88864" spans="4:5" x14ac:dyDescent="0.2">
      <c r="D88864" t="s">
        <v>92124</v>
      </c>
      <c r="E88864" t="s">
        <v>187439</v>
      </c>
    </row>
    <row r="88865" spans="4:5" x14ac:dyDescent="0.2">
      <c r="D88865" t="s">
        <v>96680</v>
      </c>
      <c r="E88865" t="s">
        <v>190305</v>
      </c>
    </row>
    <row r="88866" spans="4:5" x14ac:dyDescent="0.2">
      <c r="D88866" t="s">
        <v>91843</v>
      </c>
      <c r="E88866" t="s">
        <v>187290</v>
      </c>
    </row>
    <row r="88867" spans="4:5" x14ac:dyDescent="0.2">
      <c r="D88867" t="s">
        <v>99682</v>
      </c>
      <c r="E88867" t="s">
        <v>192143</v>
      </c>
    </row>
    <row r="88868" spans="4:5" x14ac:dyDescent="0.2">
      <c r="D88868" t="s">
        <v>101847</v>
      </c>
      <c r="E88868" t="s">
        <v>113230</v>
      </c>
    </row>
    <row r="88869" spans="4:5" x14ac:dyDescent="0.2">
      <c r="D88869" t="s">
        <v>93616</v>
      </c>
      <c r="E88869" t="s">
        <v>104891</v>
      </c>
    </row>
    <row r="88870" spans="4:5" x14ac:dyDescent="0.2">
      <c r="D88870" t="s">
        <v>91975</v>
      </c>
      <c r="E88870" t="s">
        <v>187367</v>
      </c>
    </row>
    <row r="88871" spans="4:5" x14ac:dyDescent="0.2">
      <c r="D88871" t="s">
        <v>93899</v>
      </c>
      <c r="E88871" t="s">
        <v>188497</v>
      </c>
    </row>
    <row r="88872" spans="4:5" x14ac:dyDescent="0.2">
      <c r="D88872" t="s">
        <v>82515</v>
      </c>
      <c r="E88872" t="s">
        <v>181494</v>
      </c>
    </row>
    <row r="88873" spans="4:5" x14ac:dyDescent="0.2">
      <c r="D88873" t="s">
        <v>92342</v>
      </c>
      <c r="E88873" t="s">
        <v>187575</v>
      </c>
    </row>
    <row r="88874" spans="4:5" x14ac:dyDescent="0.2">
      <c r="D88874" t="s">
        <v>78220</v>
      </c>
      <c r="E88874" t="s">
        <v>177652</v>
      </c>
    </row>
    <row r="88875" spans="4:5" x14ac:dyDescent="0.2">
      <c r="D88875" t="s">
        <v>101140</v>
      </c>
      <c r="E88875" t="s">
        <v>193091</v>
      </c>
    </row>
    <row r="88876" spans="4:5" x14ac:dyDescent="0.2">
      <c r="D88876" t="s">
        <v>86125</v>
      </c>
      <c r="E88876" t="s">
        <v>183855</v>
      </c>
    </row>
    <row r="88877" spans="4:5" x14ac:dyDescent="0.2">
      <c r="D88877" t="s">
        <v>83140</v>
      </c>
      <c r="E88877" t="s">
        <v>114287</v>
      </c>
    </row>
    <row r="88878" spans="4:5" x14ac:dyDescent="0.2">
      <c r="D88878" t="s">
        <v>100751</v>
      </c>
      <c r="E88878" t="s">
        <v>192837</v>
      </c>
    </row>
    <row r="88879" spans="4:5" x14ac:dyDescent="0.2">
      <c r="D88879" t="s">
        <v>89898</v>
      </c>
      <c r="E88879" t="s">
        <v>110727</v>
      </c>
    </row>
    <row r="88880" spans="4:5" x14ac:dyDescent="0.2">
      <c r="D88880" t="s">
        <v>99812</v>
      </c>
      <c r="E88880" t="s">
        <v>192226</v>
      </c>
    </row>
    <row r="88881" spans="4:5" x14ac:dyDescent="0.2">
      <c r="D88881" t="s">
        <v>101393</v>
      </c>
      <c r="E88881" t="s">
        <v>193257</v>
      </c>
    </row>
    <row r="88882" spans="4:5" x14ac:dyDescent="0.2">
      <c r="D88882" t="s">
        <v>101593</v>
      </c>
      <c r="E88882" t="s">
        <v>193387</v>
      </c>
    </row>
    <row r="88883" spans="4:5" x14ac:dyDescent="0.2">
      <c r="D88883" t="s">
        <v>89037</v>
      </c>
      <c r="E88883" t="s">
        <v>105602</v>
      </c>
    </row>
    <row r="88884" spans="4:5" x14ac:dyDescent="0.2">
      <c r="D88884" t="s">
        <v>88209</v>
      </c>
      <c r="E88884" t="s">
        <v>185058</v>
      </c>
    </row>
    <row r="88885" spans="4:5" x14ac:dyDescent="0.2">
      <c r="D88885" t="s">
        <v>95252</v>
      </c>
      <c r="E88885" t="s">
        <v>189382</v>
      </c>
    </row>
    <row r="88886" spans="4:5" x14ac:dyDescent="0.2">
      <c r="D88886" t="s">
        <v>87440</v>
      </c>
      <c r="E88886" t="s">
        <v>184567</v>
      </c>
    </row>
    <row r="88887" spans="4:5" x14ac:dyDescent="0.2">
      <c r="D88887" t="s">
        <v>92896</v>
      </c>
      <c r="E88887" t="s">
        <v>187902</v>
      </c>
    </row>
    <row r="88888" spans="4:5" x14ac:dyDescent="0.2">
      <c r="D88888" t="s">
        <v>99310</v>
      </c>
      <c r="E88888" t="s">
        <v>191887</v>
      </c>
    </row>
    <row r="88889" spans="4:5" x14ac:dyDescent="0.2">
      <c r="D88889" t="s">
        <v>84302</v>
      </c>
      <c r="E88889" t="s">
        <v>182743</v>
      </c>
    </row>
    <row r="88890" spans="4:5" x14ac:dyDescent="0.2">
      <c r="D88890" t="s">
        <v>88134</v>
      </c>
      <c r="E88890" t="s">
        <v>185007</v>
      </c>
    </row>
    <row r="88891" spans="4:5" x14ac:dyDescent="0.2">
      <c r="D88891" t="s">
        <v>99947</v>
      </c>
      <c r="E88891" t="s">
        <v>192310</v>
      </c>
    </row>
    <row r="88892" spans="4:5" x14ac:dyDescent="0.2">
      <c r="D88892" t="s">
        <v>96166</v>
      </c>
      <c r="E88892" t="s">
        <v>189988</v>
      </c>
    </row>
    <row r="88893" spans="4:5" x14ac:dyDescent="0.2">
      <c r="D88893" t="s">
        <v>94056</v>
      </c>
      <c r="E88893" t="s">
        <v>188575</v>
      </c>
    </row>
    <row r="88894" spans="4:5" x14ac:dyDescent="0.2">
      <c r="D88894" t="s">
        <v>85485</v>
      </c>
      <c r="E88894" t="s">
        <v>183505</v>
      </c>
    </row>
    <row r="88895" spans="4:5" x14ac:dyDescent="0.2">
      <c r="D88895" t="s">
        <v>92906</v>
      </c>
      <c r="E88895" t="s">
        <v>187909</v>
      </c>
    </row>
    <row r="88896" spans="4:5" x14ac:dyDescent="0.2">
      <c r="D88896" t="s">
        <v>85279</v>
      </c>
      <c r="E88896" t="s">
        <v>183397</v>
      </c>
    </row>
    <row r="88897" spans="4:5" x14ac:dyDescent="0.2">
      <c r="D88897" t="s">
        <v>92890</v>
      </c>
      <c r="E88897" t="s">
        <v>187896</v>
      </c>
    </row>
    <row r="88898" spans="4:5" x14ac:dyDescent="0.2">
      <c r="D88898" t="s">
        <v>89438</v>
      </c>
      <c r="E88898" t="s">
        <v>185815</v>
      </c>
    </row>
    <row r="88899" spans="4:5" x14ac:dyDescent="0.2">
      <c r="D88899" t="s">
        <v>92911</v>
      </c>
      <c r="E88899" t="s">
        <v>187912</v>
      </c>
    </row>
    <row r="88900" spans="4:5" x14ac:dyDescent="0.2">
      <c r="D88900" t="s">
        <v>92682</v>
      </c>
      <c r="E88900" t="s">
        <v>187776</v>
      </c>
    </row>
    <row r="88901" spans="4:5" x14ac:dyDescent="0.2">
      <c r="D88901" t="s">
        <v>92517</v>
      </c>
      <c r="E88901" t="s">
        <v>187665</v>
      </c>
    </row>
    <row r="88902" spans="4:5" x14ac:dyDescent="0.2">
      <c r="D88902" t="s">
        <v>91514</v>
      </c>
      <c r="E88902" t="s">
        <v>187083</v>
      </c>
    </row>
    <row r="88903" spans="4:5" x14ac:dyDescent="0.2">
      <c r="D88903" t="s">
        <v>93428</v>
      </c>
      <c r="E88903" t="s">
        <v>169641</v>
      </c>
    </row>
    <row r="88904" spans="4:5" x14ac:dyDescent="0.2">
      <c r="D88904" t="s">
        <v>87528</v>
      </c>
      <c r="E88904" t="s">
        <v>111515</v>
      </c>
    </row>
    <row r="88905" spans="4:5" x14ac:dyDescent="0.2">
      <c r="D88905" t="s">
        <v>98234</v>
      </c>
      <c r="E88905" t="s">
        <v>191233</v>
      </c>
    </row>
    <row r="88906" spans="4:5" x14ac:dyDescent="0.2">
      <c r="D88906" t="s">
        <v>86676</v>
      </c>
      <c r="E88906" t="s">
        <v>184143</v>
      </c>
    </row>
    <row r="88907" spans="4:5" x14ac:dyDescent="0.2">
      <c r="D88907" t="s">
        <v>86091</v>
      </c>
      <c r="E88907" t="s">
        <v>183827</v>
      </c>
    </row>
    <row r="88908" spans="4:5" x14ac:dyDescent="0.2">
      <c r="D88908" t="s">
        <v>85285</v>
      </c>
      <c r="E88908" t="s">
        <v>183401</v>
      </c>
    </row>
    <row r="88909" spans="4:5" x14ac:dyDescent="0.2">
      <c r="D88909" t="s">
        <v>93824</v>
      </c>
      <c r="E88909" t="s">
        <v>188444</v>
      </c>
    </row>
    <row r="88910" spans="4:5" x14ac:dyDescent="0.2">
      <c r="D88910" t="s">
        <v>89387</v>
      </c>
      <c r="E88910" t="s">
        <v>185790</v>
      </c>
    </row>
    <row r="88911" spans="4:5" x14ac:dyDescent="0.2">
      <c r="D88911" t="s">
        <v>92804</v>
      </c>
      <c r="E88911" t="s">
        <v>187847</v>
      </c>
    </row>
    <row r="88912" spans="4:5" x14ac:dyDescent="0.2">
      <c r="D88912" t="s">
        <v>94828</v>
      </c>
      <c r="E88912" t="s">
        <v>189067</v>
      </c>
    </row>
    <row r="88913" spans="4:5" x14ac:dyDescent="0.2">
      <c r="D88913" t="s">
        <v>85893</v>
      </c>
      <c r="E88913" t="s">
        <v>183732</v>
      </c>
    </row>
    <row r="88914" spans="4:5" x14ac:dyDescent="0.2">
      <c r="D88914" t="s">
        <v>94059</v>
      </c>
      <c r="E88914" t="s">
        <v>188577</v>
      </c>
    </row>
    <row r="88915" spans="4:5" x14ac:dyDescent="0.2">
      <c r="D88915" t="s">
        <v>92683</v>
      </c>
      <c r="E88915" t="s">
        <v>187777</v>
      </c>
    </row>
    <row r="88916" spans="4:5" x14ac:dyDescent="0.2">
      <c r="D88916" t="s">
        <v>84273</v>
      </c>
      <c r="E88916" t="s">
        <v>182725</v>
      </c>
    </row>
    <row r="88917" spans="4:5" x14ac:dyDescent="0.2">
      <c r="D88917" t="s">
        <v>86587</v>
      </c>
      <c r="E88917" t="s">
        <v>184096</v>
      </c>
    </row>
    <row r="88918" spans="4:5" x14ac:dyDescent="0.2">
      <c r="D88918" t="s">
        <v>87244</v>
      </c>
      <c r="E88918" t="s">
        <v>184447</v>
      </c>
    </row>
    <row r="88919" spans="4:5" x14ac:dyDescent="0.2">
      <c r="D88919" t="s">
        <v>96417</v>
      </c>
      <c r="E88919" t="s">
        <v>190147</v>
      </c>
    </row>
    <row r="88920" spans="4:5" x14ac:dyDescent="0.2">
      <c r="D88920" t="s">
        <v>96433</v>
      </c>
      <c r="E88920" t="s">
        <v>190151</v>
      </c>
    </row>
    <row r="88921" spans="4:5" x14ac:dyDescent="0.2">
      <c r="D88921" t="s">
        <v>90154</v>
      </c>
      <c r="E88921" t="s">
        <v>186249</v>
      </c>
    </row>
    <row r="88922" spans="4:5" x14ac:dyDescent="0.2">
      <c r="D88922" t="s">
        <v>90999</v>
      </c>
      <c r="E88922" t="s">
        <v>186780</v>
      </c>
    </row>
    <row r="88923" spans="4:5" x14ac:dyDescent="0.2">
      <c r="D88923" t="s">
        <v>86069</v>
      </c>
      <c r="E88923" t="s">
        <v>111681</v>
      </c>
    </row>
    <row r="88924" spans="4:5" x14ac:dyDescent="0.2">
      <c r="D88924" t="s">
        <v>85400</v>
      </c>
      <c r="E88924" t="s">
        <v>183457</v>
      </c>
    </row>
    <row r="88925" spans="4:5" x14ac:dyDescent="0.2">
      <c r="D88925" t="s">
        <v>100126</v>
      </c>
      <c r="E88925" t="s">
        <v>192435</v>
      </c>
    </row>
    <row r="88926" spans="4:5" x14ac:dyDescent="0.2">
      <c r="D88926" t="s">
        <v>89627</v>
      </c>
      <c r="E88926" t="s">
        <v>185927</v>
      </c>
    </row>
    <row r="88927" spans="4:5" x14ac:dyDescent="0.2">
      <c r="D88927" t="s">
        <v>90658</v>
      </c>
      <c r="E88927" t="s">
        <v>186571</v>
      </c>
    </row>
    <row r="88928" spans="4:5" x14ac:dyDescent="0.2">
      <c r="D88928" t="s">
        <v>91256</v>
      </c>
      <c r="E88928" t="s">
        <v>186924</v>
      </c>
    </row>
    <row r="88929" spans="4:5" x14ac:dyDescent="0.2">
      <c r="D88929" t="s">
        <v>85314</v>
      </c>
      <c r="E88929" t="s">
        <v>183414</v>
      </c>
    </row>
    <row r="88930" spans="4:5" x14ac:dyDescent="0.2">
      <c r="D88930" t="s">
        <v>85650</v>
      </c>
      <c r="E88930" t="s">
        <v>183589</v>
      </c>
    </row>
    <row r="88931" spans="4:5" x14ac:dyDescent="0.2">
      <c r="D88931" t="s">
        <v>86429</v>
      </c>
      <c r="E88931" t="s">
        <v>184020</v>
      </c>
    </row>
    <row r="88932" spans="4:5" x14ac:dyDescent="0.2">
      <c r="D88932" t="s">
        <v>90002</v>
      </c>
      <c r="E88932" t="s">
        <v>186168</v>
      </c>
    </row>
    <row r="88933" spans="4:5" x14ac:dyDescent="0.2">
      <c r="D88933" t="s">
        <v>86023</v>
      </c>
      <c r="E88933" t="s">
        <v>112787</v>
      </c>
    </row>
    <row r="88934" spans="4:5" x14ac:dyDescent="0.2">
      <c r="D88934" t="s">
        <v>92482</v>
      </c>
      <c r="E88934" t="s">
        <v>187643</v>
      </c>
    </row>
    <row r="88935" spans="4:5" x14ac:dyDescent="0.2">
      <c r="D88935" t="s">
        <v>93429</v>
      </c>
      <c r="E88935" t="s">
        <v>188201</v>
      </c>
    </row>
    <row r="88936" spans="4:5" x14ac:dyDescent="0.2">
      <c r="D88936" t="s">
        <v>88976</v>
      </c>
      <c r="E88936" t="s">
        <v>110768</v>
      </c>
    </row>
    <row r="88937" spans="4:5" x14ac:dyDescent="0.2">
      <c r="D88937" t="s">
        <v>98740</v>
      </c>
      <c r="E88937" t="s">
        <v>191556</v>
      </c>
    </row>
    <row r="88938" spans="4:5" x14ac:dyDescent="0.2">
      <c r="D88938" t="s">
        <v>83232</v>
      </c>
      <c r="E88938" t="s">
        <v>128387</v>
      </c>
    </row>
    <row r="88939" spans="4:5" x14ac:dyDescent="0.2">
      <c r="D88939" t="s">
        <v>100271</v>
      </c>
      <c r="E88939" t="s">
        <v>192536</v>
      </c>
    </row>
    <row r="88940" spans="4:5" x14ac:dyDescent="0.2">
      <c r="D88940" t="s">
        <v>99318</v>
      </c>
      <c r="E88940" t="s">
        <v>191891</v>
      </c>
    </row>
    <row r="88941" spans="4:5" x14ac:dyDescent="0.2">
      <c r="D88941" t="s">
        <v>93430</v>
      </c>
      <c r="E88941" t="s">
        <v>188202</v>
      </c>
    </row>
    <row r="88942" spans="4:5" x14ac:dyDescent="0.2">
      <c r="D88942" t="s">
        <v>92343</v>
      </c>
      <c r="E88942" t="s">
        <v>187575</v>
      </c>
    </row>
    <row r="88943" spans="4:5" x14ac:dyDescent="0.2">
      <c r="D88943" t="s">
        <v>89318</v>
      </c>
      <c r="E88943" t="s">
        <v>185752</v>
      </c>
    </row>
    <row r="88944" spans="4:5" x14ac:dyDescent="0.2">
      <c r="D88944" t="s">
        <v>93431</v>
      </c>
      <c r="E88944" t="s">
        <v>188203</v>
      </c>
    </row>
    <row r="88945" spans="4:5" x14ac:dyDescent="0.2">
      <c r="D88945" t="s">
        <v>93435</v>
      </c>
      <c r="E88945" t="s">
        <v>188207</v>
      </c>
    </row>
    <row r="88946" spans="4:5" x14ac:dyDescent="0.2">
      <c r="D88946" t="s">
        <v>93441</v>
      </c>
      <c r="E88946" t="s">
        <v>188213</v>
      </c>
    </row>
    <row r="88947" spans="4:5" x14ac:dyDescent="0.2">
      <c r="D88947" t="s">
        <v>92115</v>
      </c>
      <c r="E88947" t="s">
        <v>187437</v>
      </c>
    </row>
    <row r="88948" spans="4:5" x14ac:dyDescent="0.2">
      <c r="D88948" t="s">
        <v>90646</v>
      </c>
      <c r="E88948" t="s">
        <v>156448</v>
      </c>
    </row>
    <row r="88949" spans="4:5" x14ac:dyDescent="0.2">
      <c r="D88949" t="s">
        <v>92116</v>
      </c>
      <c r="E88949" t="s">
        <v>187437</v>
      </c>
    </row>
    <row r="88950" spans="4:5" x14ac:dyDescent="0.2">
      <c r="D88950" t="s">
        <v>84279</v>
      </c>
      <c r="E88950" t="s">
        <v>182730</v>
      </c>
    </row>
    <row r="88951" spans="4:5" x14ac:dyDescent="0.2">
      <c r="D88951" t="s">
        <v>93432</v>
      </c>
      <c r="E88951" t="s">
        <v>188204</v>
      </c>
    </row>
    <row r="88952" spans="4:5" x14ac:dyDescent="0.2">
      <c r="D88952" t="s">
        <v>93436</v>
      </c>
      <c r="E88952" t="s">
        <v>188208</v>
      </c>
    </row>
    <row r="88953" spans="4:5" x14ac:dyDescent="0.2">
      <c r="D88953" t="s">
        <v>92139</v>
      </c>
      <c r="E88953" t="s">
        <v>113032</v>
      </c>
    </row>
    <row r="88954" spans="4:5" x14ac:dyDescent="0.2">
      <c r="D88954" t="s">
        <v>99642</v>
      </c>
      <c r="E88954" t="s">
        <v>192121</v>
      </c>
    </row>
    <row r="88955" spans="4:5" x14ac:dyDescent="0.2">
      <c r="D88955" t="s">
        <v>92344</v>
      </c>
      <c r="E88955" t="s">
        <v>187575</v>
      </c>
    </row>
    <row r="88956" spans="4:5" x14ac:dyDescent="0.2">
      <c r="D88956" t="s">
        <v>101709</v>
      </c>
      <c r="E88956" t="s">
        <v>165976</v>
      </c>
    </row>
    <row r="88957" spans="4:5" x14ac:dyDescent="0.2">
      <c r="D88957" t="s">
        <v>92345</v>
      </c>
      <c r="E88957" t="s">
        <v>187575</v>
      </c>
    </row>
    <row r="88958" spans="4:5" x14ac:dyDescent="0.2">
      <c r="D88958" t="s">
        <v>94206</v>
      </c>
      <c r="E88958" t="s">
        <v>111604</v>
      </c>
    </row>
    <row r="88959" spans="4:5" x14ac:dyDescent="0.2">
      <c r="D88959" t="s">
        <v>92117</v>
      </c>
      <c r="E88959" t="s">
        <v>187437</v>
      </c>
    </row>
    <row r="88960" spans="4:5" x14ac:dyDescent="0.2">
      <c r="D88960" t="s">
        <v>85609</v>
      </c>
      <c r="E88960" t="s">
        <v>183490</v>
      </c>
    </row>
    <row r="88961" spans="4:5" x14ac:dyDescent="0.2">
      <c r="D88961" t="s">
        <v>98748</v>
      </c>
      <c r="E88961" t="s">
        <v>191563</v>
      </c>
    </row>
    <row r="88962" spans="4:5" x14ac:dyDescent="0.2">
      <c r="D88962" t="s">
        <v>95461</v>
      </c>
      <c r="E88962" t="s">
        <v>109314</v>
      </c>
    </row>
    <row r="88963" spans="4:5" x14ac:dyDescent="0.2">
      <c r="D88963" t="s">
        <v>92348</v>
      </c>
      <c r="E88963" t="s">
        <v>187576</v>
      </c>
    </row>
    <row r="88964" spans="4:5" x14ac:dyDescent="0.2">
      <c r="D88964" t="s">
        <v>97155</v>
      </c>
      <c r="E88964" t="s">
        <v>110470</v>
      </c>
    </row>
    <row r="88965" spans="4:5" x14ac:dyDescent="0.2">
      <c r="D88965" t="s">
        <v>89346</v>
      </c>
      <c r="E88965" t="s">
        <v>105603</v>
      </c>
    </row>
    <row r="88966" spans="4:5" x14ac:dyDescent="0.2">
      <c r="D88966" t="s">
        <v>89460</v>
      </c>
      <c r="E88966" t="s">
        <v>185827</v>
      </c>
    </row>
    <row r="88967" spans="4:5" x14ac:dyDescent="0.2">
      <c r="D88967" t="s">
        <v>93434</v>
      </c>
      <c r="E88967" t="s">
        <v>188206</v>
      </c>
    </row>
    <row r="88968" spans="4:5" x14ac:dyDescent="0.2">
      <c r="D88968" t="s">
        <v>89046</v>
      </c>
      <c r="E88968" t="s">
        <v>185572</v>
      </c>
    </row>
    <row r="88969" spans="4:5" x14ac:dyDescent="0.2">
      <c r="D88969" t="s">
        <v>92138</v>
      </c>
      <c r="E88969" t="s">
        <v>187452</v>
      </c>
    </row>
    <row r="88970" spans="4:5" x14ac:dyDescent="0.2">
      <c r="D88970" t="s">
        <v>94422</v>
      </c>
      <c r="E88970" t="s">
        <v>188780</v>
      </c>
    </row>
    <row r="88971" spans="4:5" x14ac:dyDescent="0.2">
      <c r="D88971" t="s">
        <v>101710</v>
      </c>
      <c r="E88971" t="s">
        <v>193459</v>
      </c>
    </row>
    <row r="88972" spans="4:5" x14ac:dyDescent="0.2">
      <c r="D88972" t="s">
        <v>93271</v>
      </c>
      <c r="E88972" t="s">
        <v>188112</v>
      </c>
    </row>
    <row r="88973" spans="4:5" x14ac:dyDescent="0.2">
      <c r="D88973" t="s">
        <v>100001</v>
      </c>
      <c r="E88973" t="s">
        <v>108959</v>
      </c>
    </row>
    <row r="88974" spans="4:5" x14ac:dyDescent="0.2">
      <c r="D88974" t="s">
        <v>102384</v>
      </c>
      <c r="E88974" t="s">
        <v>193895</v>
      </c>
    </row>
    <row r="88975" spans="4:5" x14ac:dyDescent="0.2">
      <c r="D88975" t="s">
        <v>92356</v>
      </c>
      <c r="E88975" t="s">
        <v>111609</v>
      </c>
    </row>
    <row r="88976" spans="4:5" x14ac:dyDescent="0.2">
      <c r="D88976" t="s">
        <v>93825</v>
      </c>
      <c r="E88976" t="s">
        <v>188445</v>
      </c>
    </row>
    <row r="88977" spans="4:5" x14ac:dyDescent="0.2">
      <c r="D88977" t="s">
        <v>98414</v>
      </c>
      <c r="E88977" t="s">
        <v>191355</v>
      </c>
    </row>
    <row r="88978" spans="4:5" x14ac:dyDescent="0.2">
      <c r="D88978" t="s">
        <v>93272</v>
      </c>
      <c r="E88978" t="s">
        <v>120476</v>
      </c>
    </row>
    <row r="88979" spans="4:5" x14ac:dyDescent="0.2">
      <c r="D88979" t="s">
        <v>92817</v>
      </c>
      <c r="E88979" t="s">
        <v>187852</v>
      </c>
    </row>
    <row r="88980" spans="4:5" x14ac:dyDescent="0.2">
      <c r="D88980" t="s">
        <v>87843</v>
      </c>
      <c r="E88980" t="s">
        <v>184804</v>
      </c>
    </row>
    <row r="88981" spans="4:5" x14ac:dyDescent="0.2">
      <c r="D88981" t="s">
        <v>93032</v>
      </c>
      <c r="E88981" t="s">
        <v>187994</v>
      </c>
    </row>
    <row r="88982" spans="4:5" x14ac:dyDescent="0.2">
      <c r="D88982" t="s">
        <v>89852</v>
      </c>
      <c r="E88982" t="s">
        <v>186078</v>
      </c>
    </row>
    <row r="88983" spans="4:5" x14ac:dyDescent="0.2">
      <c r="D88983" t="s">
        <v>85451</v>
      </c>
      <c r="E88983" t="s">
        <v>183488</v>
      </c>
    </row>
    <row r="88984" spans="4:5" x14ac:dyDescent="0.2">
      <c r="D88984" t="s">
        <v>86730</v>
      </c>
      <c r="E88984" t="s">
        <v>109347</v>
      </c>
    </row>
    <row r="88985" spans="4:5" x14ac:dyDescent="0.2">
      <c r="D88985" t="s">
        <v>98087</v>
      </c>
      <c r="E88985" t="s">
        <v>155272</v>
      </c>
    </row>
    <row r="88986" spans="4:5" x14ac:dyDescent="0.2">
      <c r="D88986" t="s">
        <v>97420</v>
      </c>
      <c r="E88986" t="s">
        <v>190762</v>
      </c>
    </row>
    <row r="88987" spans="4:5" x14ac:dyDescent="0.2">
      <c r="D88987" t="s">
        <v>89585</v>
      </c>
      <c r="E88987" t="s">
        <v>185904</v>
      </c>
    </row>
    <row r="88988" spans="4:5" x14ac:dyDescent="0.2">
      <c r="D88988" t="s">
        <v>85623</v>
      </c>
      <c r="E88988" t="s">
        <v>183569</v>
      </c>
    </row>
    <row r="88989" spans="4:5" x14ac:dyDescent="0.2">
      <c r="D88989" t="s">
        <v>85330</v>
      </c>
      <c r="E88989" t="s">
        <v>183423</v>
      </c>
    </row>
    <row r="88990" spans="4:5" x14ac:dyDescent="0.2">
      <c r="D88990" t="s">
        <v>89916</v>
      </c>
      <c r="E88990" t="s">
        <v>186111</v>
      </c>
    </row>
    <row r="88991" spans="4:5" x14ac:dyDescent="0.2">
      <c r="D88991" t="s">
        <v>87681</v>
      </c>
      <c r="E88991" t="s">
        <v>184703</v>
      </c>
    </row>
    <row r="88992" spans="4:5" x14ac:dyDescent="0.2">
      <c r="D88992" t="s">
        <v>101897</v>
      </c>
      <c r="E88992" t="s">
        <v>193589</v>
      </c>
    </row>
    <row r="88993" spans="4:5" x14ac:dyDescent="0.2">
      <c r="D88993" t="s">
        <v>100002</v>
      </c>
      <c r="E88993" t="s">
        <v>108959</v>
      </c>
    </row>
    <row r="88994" spans="4:5" x14ac:dyDescent="0.2">
      <c r="D88994" t="s">
        <v>94052</v>
      </c>
      <c r="E88994" t="s">
        <v>188573</v>
      </c>
    </row>
    <row r="88995" spans="4:5" x14ac:dyDescent="0.2">
      <c r="D88995" t="s">
        <v>89461</v>
      </c>
      <c r="E88995" t="s">
        <v>185828</v>
      </c>
    </row>
    <row r="88996" spans="4:5" x14ac:dyDescent="0.2">
      <c r="D88996" t="s">
        <v>101060</v>
      </c>
      <c r="E88996" t="s">
        <v>193042</v>
      </c>
    </row>
    <row r="88997" spans="4:5" x14ac:dyDescent="0.2">
      <c r="D88997" t="s">
        <v>98827</v>
      </c>
      <c r="E88997" t="s">
        <v>191611</v>
      </c>
    </row>
    <row r="88998" spans="4:5" x14ac:dyDescent="0.2">
      <c r="D88998" t="s">
        <v>89034</v>
      </c>
      <c r="E88998" t="s">
        <v>185570</v>
      </c>
    </row>
    <row r="88999" spans="4:5" x14ac:dyDescent="0.2">
      <c r="D88999" t="s">
        <v>87841</v>
      </c>
      <c r="E88999" t="s">
        <v>184802</v>
      </c>
    </row>
    <row r="89000" spans="4:5" x14ac:dyDescent="0.2">
      <c r="D89000" t="s">
        <v>93617</v>
      </c>
      <c r="E89000" t="s">
        <v>104891</v>
      </c>
    </row>
    <row r="89001" spans="4:5" x14ac:dyDescent="0.2">
      <c r="D89001" t="s">
        <v>90621</v>
      </c>
      <c r="E89001" t="s">
        <v>186545</v>
      </c>
    </row>
    <row r="89002" spans="4:5" x14ac:dyDescent="0.2">
      <c r="D89002" t="s">
        <v>101694</v>
      </c>
      <c r="E89002" t="s">
        <v>193455</v>
      </c>
    </row>
    <row r="89003" spans="4:5" x14ac:dyDescent="0.2">
      <c r="D89003" t="s">
        <v>88498</v>
      </c>
      <c r="E89003" t="s">
        <v>185244</v>
      </c>
    </row>
    <row r="89004" spans="4:5" x14ac:dyDescent="0.2">
      <c r="D89004" t="s">
        <v>92895</v>
      </c>
      <c r="E89004" t="s">
        <v>187901</v>
      </c>
    </row>
    <row r="89005" spans="4:5" x14ac:dyDescent="0.2">
      <c r="D89005" t="s">
        <v>99319</v>
      </c>
      <c r="E89005" t="s">
        <v>106947</v>
      </c>
    </row>
    <row r="89006" spans="4:5" x14ac:dyDescent="0.2">
      <c r="D89006" t="s">
        <v>84517</v>
      </c>
      <c r="E89006" t="s">
        <v>148011</v>
      </c>
    </row>
    <row r="89007" spans="4:5" x14ac:dyDescent="0.2">
      <c r="D89007" t="s">
        <v>102157</v>
      </c>
      <c r="E89007" t="s">
        <v>193779</v>
      </c>
    </row>
    <row r="89008" spans="4:5" x14ac:dyDescent="0.2">
      <c r="D89008" t="s">
        <v>86366</v>
      </c>
      <c r="E89008" t="s">
        <v>183991</v>
      </c>
    </row>
    <row r="89009" spans="4:5" x14ac:dyDescent="0.2">
      <c r="D89009" t="s">
        <v>85380</v>
      </c>
      <c r="E89009" t="s">
        <v>147654</v>
      </c>
    </row>
    <row r="89010" spans="4:5" x14ac:dyDescent="0.2">
      <c r="D89010" t="s">
        <v>99306</v>
      </c>
      <c r="E89010" t="s">
        <v>191883</v>
      </c>
    </row>
    <row r="89011" spans="4:5" x14ac:dyDescent="0.2">
      <c r="D89011" t="s">
        <v>102048</v>
      </c>
      <c r="E89011" t="s">
        <v>193708</v>
      </c>
    </row>
    <row r="89012" spans="4:5" x14ac:dyDescent="0.2">
      <c r="D89012" t="s">
        <v>86036</v>
      </c>
      <c r="E89012" t="s">
        <v>147654</v>
      </c>
    </row>
    <row r="89013" spans="4:5" x14ac:dyDescent="0.2">
      <c r="D89013" t="s">
        <v>92530</v>
      </c>
      <c r="E89013" t="s">
        <v>187674</v>
      </c>
    </row>
    <row r="89014" spans="4:5" x14ac:dyDescent="0.2">
      <c r="D89014" t="s">
        <v>95483</v>
      </c>
      <c r="E89014" t="s">
        <v>104604</v>
      </c>
    </row>
    <row r="89015" spans="4:5" x14ac:dyDescent="0.2">
      <c r="D89015" t="s">
        <v>92924</v>
      </c>
      <c r="E89015" t="s">
        <v>187923</v>
      </c>
    </row>
    <row r="89016" spans="4:5" x14ac:dyDescent="0.2">
      <c r="D89016" t="s">
        <v>92359</v>
      </c>
      <c r="E89016" t="s">
        <v>111611</v>
      </c>
    </row>
    <row r="89017" spans="4:5" x14ac:dyDescent="0.2">
      <c r="D89017" t="s">
        <v>93443</v>
      </c>
      <c r="E89017" t="s">
        <v>188215</v>
      </c>
    </row>
    <row r="89018" spans="4:5" x14ac:dyDescent="0.2">
      <c r="D89018" t="s">
        <v>89338</v>
      </c>
      <c r="E89018" t="s">
        <v>146479</v>
      </c>
    </row>
    <row r="89019" spans="4:5" x14ac:dyDescent="0.2">
      <c r="D89019" t="s">
        <v>101181</v>
      </c>
      <c r="E89019" t="s">
        <v>107508</v>
      </c>
    </row>
    <row r="89020" spans="4:5" x14ac:dyDescent="0.2">
      <c r="D89020" t="s">
        <v>100630</v>
      </c>
      <c r="E89020" t="s">
        <v>192769</v>
      </c>
    </row>
    <row r="89021" spans="4:5" x14ac:dyDescent="0.2">
      <c r="D89021" t="s">
        <v>101540</v>
      </c>
      <c r="E89021" t="s">
        <v>193356</v>
      </c>
    </row>
    <row r="89022" spans="4:5" x14ac:dyDescent="0.2">
      <c r="D89022" t="s">
        <v>96102</v>
      </c>
      <c r="E89022" t="s">
        <v>189946</v>
      </c>
    </row>
    <row r="89023" spans="4:5" x14ac:dyDescent="0.2">
      <c r="D89023" t="s">
        <v>93442</v>
      </c>
      <c r="E89023" t="s">
        <v>188214</v>
      </c>
    </row>
    <row r="89024" spans="4:5" x14ac:dyDescent="0.2">
      <c r="D89024" t="s">
        <v>88661</v>
      </c>
      <c r="E89024" t="s">
        <v>185349</v>
      </c>
    </row>
    <row r="89025" spans="4:5" x14ac:dyDescent="0.2">
      <c r="D89025" t="s">
        <v>97787</v>
      </c>
      <c r="E89025" t="s">
        <v>108959</v>
      </c>
    </row>
    <row r="89026" spans="4:5" x14ac:dyDescent="0.2">
      <c r="D89026" t="s">
        <v>83673</v>
      </c>
      <c r="E89026" t="s">
        <v>148571</v>
      </c>
    </row>
    <row r="89027" spans="4:5" x14ac:dyDescent="0.2">
      <c r="D89027" t="s">
        <v>88499</v>
      </c>
      <c r="E89027" t="s">
        <v>185244</v>
      </c>
    </row>
    <row r="89028" spans="4:5" x14ac:dyDescent="0.2">
      <c r="D89028" t="s">
        <v>97812</v>
      </c>
      <c r="E89028" t="s">
        <v>190968</v>
      </c>
    </row>
    <row r="89029" spans="4:5" x14ac:dyDescent="0.2">
      <c r="D89029" t="s">
        <v>96265</v>
      </c>
      <c r="E89029" t="s">
        <v>111486</v>
      </c>
    </row>
    <row r="89030" spans="4:5" x14ac:dyDescent="0.2">
      <c r="D89030" t="s">
        <v>89339</v>
      </c>
      <c r="E89030" t="s">
        <v>146479</v>
      </c>
    </row>
    <row r="89031" spans="4:5" x14ac:dyDescent="0.2">
      <c r="D89031" t="s">
        <v>87705</v>
      </c>
      <c r="E89031" t="s">
        <v>105404</v>
      </c>
    </row>
    <row r="89032" spans="4:5" x14ac:dyDescent="0.2">
      <c r="D89032" t="s">
        <v>96176</v>
      </c>
      <c r="E89032" t="s">
        <v>189989</v>
      </c>
    </row>
    <row r="89033" spans="4:5" x14ac:dyDescent="0.2">
      <c r="D89033" t="s">
        <v>87067</v>
      </c>
      <c r="E89033" t="s">
        <v>109271</v>
      </c>
    </row>
    <row r="89034" spans="4:5" x14ac:dyDescent="0.2">
      <c r="D89034" t="s">
        <v>98101</v>
      </c>
      <c r="E89034" t="s">
        <v>191134</v>
      </c>
    </row>
    <row r="89035" spans="4:5" x14ac:dyDescent="0.2">
      <c r="D89035" t="s">
        <v>88491</v>
      </c>
      <c r="E89035" t="s">
        <v>185238</v>
      </c>
    </row>
    <row r="89036" spans="4:5" x14ac:dyDescent="0.2">
      <c r="D89036" t="s">
        <v>89350</v>
      </c>
      <c r="E89036" t="s">
        <v>185765</v>
      </c>
    </row>
    <row r="89037" spans="4:5" x14ac:dyDescent="0.2">
      <c r="D89037" t="s">
        <v>98054</v>
      </c>
      <c r="E89037" t="s">
        <v>191107</v>
      </c>
    </row>
    <row r="89038" spans="4:5" x14ac:dyDescent="0.2">
      <c r="D89038" t="s">
        <v>100843</v>
      </c>
      <c r="E89038" t="s">
        <v>152408</v>
      </c>
    </row>
    <row r="89039" spans="4:5" x14ac:dyDescent="0.2">
      <c r="D89039" t="s">
        <v>85621</v>
      </c>
      <c r="E89039" t="s">
        <v>104524</v>
      </c>
    </row>
    <row r="89040" spans="4:5" x14ac:dyDescent="0.2">
      <c r="D89040" t="s">
        <v>90158</v>
      </c>
      <c r="E89040" t="s">
        <v>186253</v>
      </c>
    </row>
    <row r="89041" spans="4:5" x14ac:dyDescent="0.2">
      <c r="D89041" t="s">
        <v>85439</v>
      </c>
      <c r="E89041" t="s">
        <v>183485</v>
      </c>
    </row>
    <row r="89042" spans="4:5" x14ac:dyDescent="0.2">
      <c r="D89042" t="s">
        <v>87417</v>
      </c>
      <c r="E89042" t="s">
        <v>184552</v>
      </c>
    </row>
    <row r="89043" spans="4:5" x14ac:dyDescent="0.2">
      <c r="D89043" t="s">
        <v>93439</v>
      </c>
      <c r="E89043" t="s">
        <v>188211</v>
      </c>
    </row>
    <row r="89044" spans="4:5" x14ac:dyDescent="0.2">
      <c r="D89044" t="s">
        <v>94952</v>
      </c>
      <c r="E89044" t="s">
        <v>189156</v>
      </c>
    </row>
    <row r="89045" spans="4:5" x14ac:dyDescent="0.2">
      <c r="D89045" t="s">
        <v>93334</v>
      </c>
      <c r="E89045" t="s">
        <v>188139</v>
      </c>
    </row>
    <row r="89046" spans="4:5" x14ac:dyDescent="0.2">
      <c r="D89046" t="s">
        <v>100664</v>
      </c>
      <c r="E89046" t="s">
        <v>107447</v>
      </c>
    </row>
    <row r="89047" spans="4:5" x14ac:dyDescent="0.2">
      <c r="D89047" t="s">
        <v>92536</v>
      </c>
      <c r="E89047" t="s">
        <v>187675</v>
      </c>
    </row>
    <row r="89048" spans="4:5" x14ac:dyDescent="0.2">
      <c r="D89048" t="s">
        <v>94473</v>
      </c>
      <c r="E89048" t="s">
        <v>188821</v>
      </c>
    </row>
    <row r="89049" spans="4:5" x14ac:dyDescent="0.2">
      <c r="D89049" t="s">
        <v>88493</v>
      </c>
      <c r="E89049" t="s">
        <v>185240</v>
      </c>
    </row>
    <row r="89050" spans="4:5" x14ac:dyDescent="0.2">
      <c r="D89050" t="s">
        <v>94474</v>
      </c>
      <c r="E89050" t="s">
        <v>188822</v>
      </c>
    </row>
    <row r="89051" spans="4:5" x14ac:dyDescent="0.2">
      <c r="D89051" t="s">
        <v>98546</v>
      </c>
      <c r="E89051" t="s">
        <v>191423</v>
      </c>
    </row>
    <row r="89052" spans="4:5" x14ac:dyDescent="0.2">
      <c r="D89052" t="s">
        <v>101002</v>
      </c>
      <c r="E89052" t="s">
        <v>193007</v>
      </c>
    </row>
    <row r="89053" spans="4:5" x14ac:dyDescent="0.2">
      <c r="D89053" t="s">
        <v>93587</v>
      </c>
      <c r="E89053" t="s">
        <v>188304</v>
      </c>
    </row>
    <row r="89054" spans="4:5" x14ac:dyDescent="0.2">
      <c r="D89054" t="s">
        <v>100289</v>
      </c>
      <c r="E89054" t="s">
        <v>192546</v>
      </c>
    </row>
    <row r="89055" spans="4:5" x14ac:dyDescent="0.2">
      <c r="D89055" t="s">
        <v>84288</v>
      </c>
      <c r="E89055" t="s">
        <v>182735</v>
      </c>
    </row>
    <row r="89056" spans="4:5" x14ac:dyDescent="0.2">
      <c r="D89056" t="s">
        <v>83845</v>
      </c>
      <c r="E89056" t="s">
        <v>182418</v>
      </c>
    </row>
    <row r="89057" spans="4:5" x14ac:dyDescent="0.2">
      <c r="D89057" t="s">
        <v>88827</v>
      </c>
      <c r="E89057" t="s">
        <v>185438</v>
      </c>
    </row>
    <row r="89058" spans="4:5" x14ac:dyDescent="0.2">
      <c r="D89058" t="s">
        <v>97427</v>
      </c>
      <c r="E89058" t="s">
        <v>190766</v>
      </c>
    </row>
    <row r="89059" spans="4:5" x14ac:dyDescent="0.2">
      <c r="D89059" t="s">
        <v>97070</v>
      </c>
      <c r="E89059" t="s">
        <v>109418</v>
      </c>
    </row>
    <row r="89060" spans="4:5" x14ac:dyDescent="0.2">
      <c r="D89060" t="s">
        <v>97327</v>
      </c>
      <c r="E89060" t="s">
        <v>109418</v>
      </c>
    </row>
    <row r="89061" spans="4:5" x14ac:dyDescent="0.2">
      <c r="D89061" t="s">
        <v>97328</v>
      </c>
      <c r="E89061" t="s">
        <v>109418</v>
      </c>
    </row>
    <row r="89062" spans="4:5" x14ac:dyDescent="0.2">
      <c r="D89062" t="s">
        <v>90659</v>
      </c>
      <c r="E89062" t="s">
        <v>186572</v>
      </c>
    </row>
    <row r="89063" spans="4:5" x14ac:dyDescent="0.2">
      <c r="D89063" t="s">
        <v>100565</v>
      </c>
      <c r="E89063" t="s">
        <v>192713</v>
      </c>
    </row>
    <row r="89064" spans="4:5" x14ac:dyDescent="0.2">
      <c r="D89064" t="s">
        <v>96739</v>
      </c>
      <c r="E89064" t="s">
        <v>189723</v>
      </c>
    </row>
    <row r="89065" spans="4:5" x14ac:dyDescent="0.2">
      <c r="D89065" t="s">
        <v>93444</v>
      </c>
      <c r="E89065" t="s">
        <v>168071</v>
      </c>
    </row>
    <row r="89066" spans="4:5" x14ac:dyDescent="0.2">
      <c r="D89066" t="s">
        <v>93412</v>
      </c>
      <c r="E89066" t="s">
        <v>188192</v>
      </c>
    </row>
    <row r="89067" spans="4:5" x14ac:dyDescent="0.2">
      <c r="D89067" t="s">
        <v>94619</v>
      </c>
      <c r="E89067" t="s">
        <v>188920</v>
      </c>
    </row>
    <row r="89068" spans="4:5" x14ac:dyDescent="0.2">
      <c r="D89068" t="s">
        <v>98959</v>
      </c>
      <c r="E89068" t="s">
        <v>191667</v>
      </c>
    </row>
    <row r="89069" spans="4:5" x14ac:dyDescent="0.2">
      <c r="D89069" t="s">
        <v>101771</v>
      </c>
      <c r="E89069" t="s">
        <v>193500</v>
      </c>
    </row>
    <row r="89070" spans="4:5" x14ac:dyDescent="0.2">
      <c r="D89070" t="s">
        <v>102045</v>
      </c>
      <c r="E89070" t="s">
        <v>193705</v>
      </c>
    </row>
    <row r="89071" spans="4:5" x14ac:dyDescent="0.2">
      <c r="D89071" t="s">
        <v>97788</v>
      </c>
      <c r="E89071" t="s">
        <v>108959</v>
      </c>
    </row>
    <row r="89072" spans="4:5" x14ac:dyDescent="0.2">
      <c r="D89072" t="s">
        <v>92047</v>
      </c>
      <c r="E89072" t="s">
        <v>187408</v>
      </c>
    </row>
    <row r="89073" spans="4:5" x14ac:dyDescent="0.2">
      <c r="D89073" t="s">
        <v>94342</v>
      </c>
      <c r="E89073" t="s">
        <v>187981</v>
      </c>
    </row>
    <row r="89074" spans="4:5" x14ac:dyDescent="0.2">
      <c r="D89074" t="s">
        <v>95529</v>
      </c>
      <c r="E89074" t="s">
        <v>189546</v>
      </c>
    </row>
    <row r="89075" spans="4:5" x14ac:dyDescent="0.2">
      <c r="D89075" t="s">
        <v>98209</v>
      </c>
      <c r="E89075" t="s">
        <v>191219</v>
      </c>
    </row>
    <row r="89076" spans="4:5" x14ac:dyDescent="0.2">
      <c r="D89076" t="s">
        <v>82171</v>
      </c>
      <c r="E89076" t="s">
        <v>181245</v>
      </c>
    </row>
    <row r="89077" spans="4:5" x14ac:dyDescent="0.2">
      <c r="D89077" t="s">
        <v>93864</v>
      </c>
      <c r="E89077" t="s">
        <v>188471</v>
      </c>
    </row>
    <row r="89078" spans="4:5" x14ac:dyDescent="0.2">
      <c r="D89078" t="s">
        <v>98841</v>
      </c>
      <c r="E89078" t="s">
        <v>191617</v>
      </c>
    </row>
    <row r="89079" spans="4:5" x14ac:dyDescent="0.2">
      <c r="D89079" t="s">
        <v>91312</v>
      </c>
      <c r="E89079" t="s">
        <v>186960</v>
      </c>
    </row>
    <row r="89080" spans="4:5" x14ac:dyDescent="0.2">
      <c r="D89080" t="s">
        <v>98949</v>
      </c>
      <c r="E89080" t="s">
        <v>191666</v>
      </c>
    </row>
    <row r="89081" spans="4:5" x14ac:dyDescent="0.2">
      <c r="D89081" t="s">
        <v>93280</v>
      </c>
      <c r="E89081" t="s">
        <v>109564</v>
      </c>
    </row>
    <row r="89082" spans="4:5" x14ac:dyDescent="0.2">
      <c r="D89082" t="s">
        <v>93900</v>
      </c>
      <c r="E89082" t="s">
        <v>188497</v>
      </c>
    </row>
    <row r="89083" spans="4:5" x14ac:dyDescent="0.2">
      <c r="D89083" t="s">
        <v>94330</v>
      </c>
      <c r="E89083" t="s">
        <v>110478</v>
      </c>
    </row>
    <row r="89084" spans="4:5" x14ac:dyDescent="0.2">
      <c r="D89084" t="s">
        <v>89361</v>
      </c>
      <c r="E89084" t="s">
        <v>185773</v>
      </c>
    </row>
    <row r="89085" spans="4:5" x14ac:dyDescent="0.2">
      <c r="D89085" t="s">
        <v>98869</v>
      </c>
      <c r="E89085" t="s">
        <v>191633</v>
      </c>
    </row>
    <row r="89086" spans="4:5" x14ac:dyDescent="0.2">
      <c r="D89086" t="s">
        <v>100845</v>
      </c>
      <c r="E89086" t="s">
        <v>192908</v>
      </c>
    </row>
    <row r="89087" spans="4:5" x14ac:dyDescent="0.2">
      <c r="D89087" t="s">
        <v>96377</v>
      </c>
      <c r="E89087" t="s">
        <v>190133</v>
      </c>
    </row>
    <row r="89088" spans="4:5" x14ac:dyDescent="0.2">
      <c r="D89088" t="s">
        <v>89024</v>
      </c>
      <c r="E89088" t="s">
        <v>185564</v>
      </c>
    </row>
    <row r="89089" spans="4:5" x14ac:dyDescent="0.2">
      <c r="D89089" t="s">
        <v>94068</v>
      </c>
      <c r="E89089" t="s">
        <v>188585</v>
      </c>
    </row>
    <row r="89090" spans="4:5" x14ac:dyDescent="0.2">
      <c r="D89090" t="s">
        <v>99320</v>
      </c>
      <c r="E89090" t="s">
        <v>106947</v>
      </c>
    </row>
    <row r="89091" spans="4:5" x14ac:dyDescent="0.2">
      <c r="D89091" t="s">
        <v>99022</v>
      </c>
      <c r="E89091" t="s">
        <v>191700</v>
      </c>
    </row>
    <row r="89092" spans="4:5" x14ac:dyDescent="0.2">
      <c r="D89092" t="s">
        <v>96373</v>
      </c>
      <c r="E89092" t="s">
        <v>190130</v>
      </c>
    </row>
    <row r="89093" spans="4:5" x14ac:dyDescent="0.2">
      <c r="D89093" t="s">
        <v>87847</v>
      </c>
      <c r="E89093" t="s">
        <v>166725</v>
      </c>
    </row>
    <row r="89094" spans="4:5" x14ac:dyDescent="0.2">
      <c r="D89094" t="s">
        <v>93445</v>
      </c>
      <c r="E89094" t="s">
        <v>188216</v>
      </c>
    </row>
    <row r="89095" spans="4:5" x14ac:dyDescent="0.2">
      <c r="D89095" t="s">
        <v>99840</v>
      </c>
      <c r="E89095" t="s">
        <v>192248</v>
      </c>
    </row>
    <row r="89096" spans="4:5" x14ac:dyDescent="0.2">
      <c r="D89096" t="s">
        <v>92355</v>
      </c>
      <c r="E89096" t="s">
        <v>187580</v>
      </c>
    </row>
    <row r="89097" spans="4:5" x14ac:dyDescent="0.2">
      <c r="D89097" t="s">
        <v>93178</v>
      </c>
      <c r="E89097" t="s">
        <v>112350</v>
      </c>
    </row>
    <row r="89098" spans="4:5" x14ac:dyDescent="0.2">
      <c r="D89098" t="s">
        <v>88575</v>
      </c>
      <c r="E89098" t="s">
        <v>185293</v>
      </c>
    </row>
    <row r="89099" spans="4:5" x14ac:dyDescent="0.2">
      <c r="D89099" t="s">
        <v>89596</v>
      </c>
      <c r="E89099" t="s">
        <v>185908</v>
      </c>
    </row>
    <row r="89100" spans="4:5" x14ac:dyDescent="0.2">
      <c r="D89100" t="s">
        <v>90281</v>
      </c>
      <c r="E89100" t="s">
        <v>186327</v>
      </c>
    </row>
    <row r="89101" spans="4:5" x14ac:dyDescent="0.2">
      <c r="D89101" t="s">
        <v>95265</v>
      </c>
      <c r="E89101" t="s">
        <v>151911</v>
      </c>
    </row>
    <row r="89102" spans="4:5" x14ac:dyDescent="0.2">
      <c r="D89102" t="s">
        <v>81750</v>
      </c>
      <c r="E89102" t="s">
        <v>180953</v>
      </c>
    </row>
    <row r="89103" spans="4:5" x14ac:dyDescent="0.2">
      <c r="D89103" t="s">
        <v>91742</v>
      </c>
      <c r="E89103" t="s">
        <v>187230</v>
      </c>
    </row>
    <row r="89104" spans="4:5" x14ac:dyDescent="0.2">
      <c r="D89104" t="s">
        <v>86504</v>
      </c>
      <c r="E89104" t="s">
        <v>184047</v>
      </c>
    </row>
    <row r="89105" spans="4:5" x14ac:dyDescent="0.2">
      <c r="D89105" t="s">
        <v>94171</v>
      </c>
      <c r="E89105" t="s">
        <v>109901</v>
      </c>
    </row>
    <row r="89106" spans="4:5" x14ac:dyDescent="0.2">
      <c r="D89106" t="s">
        <v>101702</v>
      </c>
      <c r="E89106" t="s">
        <v>109671</v>
      </c>
    </row>
    <row r="89107" spans="4:5" x14ac:dyDescent="0.2">
      <c r="D89107" t="s">
        <v>93266</v>
      </c>
      <c r="E89107" t="s">
        <v>188107</v>
      </c>
    </row>
    <row r="89108" spans="4:5" x14ac:dyDescent="0.2">
      <c r="D89108" t="s">
        <v>91747</v>
      </c>
      <c r="E89108" t="s">
        <v>187235</v>
      </c>
    </row>
    <row r="89109" spans="4:5" x14ac:dyDescent="0.2">
      <c r="D89109" t="s">
        <v>98765</v>
      </c>
      <c r="E89109" t="s">
        <v>191572</v>
      </c>
    </row>
    <row r="89110" spans="4:5" x14ac:dyDescent="0.2">
      <c r="D89110" t="s">
        <v>98744</v>
      </c>
      <c r="E89110" t="s">
        <v>191560</v>
      </c>
    </row>
    <row r="89111" spans="4:5" x14ac:dyDescent="0.2">
      <c r="D89111" t="s">
        <v>87529</v>
      </c>
      <c r="E89111" t="s">
        <v>111515</v>
      </c>
    </row>
    <row r="89112" spans="4:5" x14ac:dyDescent="0.2">
      <c r="D89112" t="s">
        <v>92362</v>
      </c>
      <c r="E89112" t="s">
        <v>187583</v>
      </c>
    </row>
    <row r="89113" spans="4:5" x14ac:dyDescent="0.2">
      <c r="D89113" t="s">
        <v>89803</v>
      </c>
      <c r="E89113" t="s">
        <v>186049</v>
      </c>
    </row>
    <row r="89114" spans="4:5" x14ac:dyDescent="0.2">
      <c r="D89114" t="s">
        <v>92721</v>
      </c>
      <c r="E89114" t="s">
        <v>187797</v>
      </c>
    </row>
    <row r="89115" spans="4:5" x14ac:dyDescent="0.2">
      <c r="D89115" t="s">
        <v>95151</v>
      </c>
      <c r="E89115" t="s">
        <v>189303</v>
      </c>
    </row>
    <row r="89116" spans="4:5" x14ac:dyDescent="0.2">
      <c r="D89116" t="s">
        <v>93089</v>
      </c>
      <c r="E89116" t="s">
        <v>188011</v>
      </c>
    </row>
    <row r="89117" spans="4:5" x14ac:dyDescent="0.2">
      <c r="D89117" t="s">
        <v>90998</v>
      </c>
      <c r="E89117" t="s">
        <v>186779</v>
      </c>
    </row>
    <row r="89118" spans="4:5" x14ac:dyDescent="0.2">
      <c r="D89118" t="s">
        <v>89002</v>
      </c>
      <c r="E89118" t="s">
        <v>185549</v>
      </c>
    </row>
    <row r="89119" spans="4:5" x14ac:dyDescent="0.2">
      <c r="D89119" t="s">
        <v>90670</v>
      </c>
      <c r="E89119" t="s">
        <v>186580</v>
      </c>
    </row>
    <row r="89120" spans="4:5" x14ac:dyDescent="0.2">
      <c r="D89120" t="s">
        <v>86586</v>
      </c>
      <c r="E89120" t="s">
        <v>184095</v>
      </c>
    </row>
    <row r="89121" spans="4:5" x14ac:dyDescent="0.2">
      <c r="D89121" t="s">
        <v>86070</v>
      </c>
      <c r="E89121" t="s">
        <v>111681</v>
      </c>
    </row>
    <row r="89122" spans="4:5" x14ac:dyDescent="0.2">
      <c r="D89122" t="s">
        <v>93011</v>
      </c>
      <c r="E89122" t="s">
        <v>187986</v>
      </c>
    </row>
    <row r="89123" spans="4:5" x14ac:dyDescent="0.2">
      <c r="D89123" t="s">
        <v>95464</v>
      </c>
      <c r="E89123" t="s">
        <v>145894</v>
      </c>
    </row>
    <row r="89124" spans="4:5" x14ac:dyDescent="0.2">
      <c r="D89124" t="s">
        <v>93437</v>
      </c>
      <c r="E89124" t="s">
        <v>188209</v>
      </c>
    </row>
    <row r="89125" spans="4:5" x14ac:dyDescent="0.2">
      <c r="D89125" t="s">
        <v>94465</v>
      </c>
      <c r="E89125" t="s">
        <v>188813</v>
      </c>
    </row>
    <row r="89126" spans="4:5" x14ac:dyDescent="0.2">
      <c r="D89126" t="s">
        <v>92901</v>
      </c>
      <c r="E89126" t="s">
        <v>187906</v>
      </c>
    </row>
    <row r="89127" spans="4:5" x14ac:dyDescent="0.2">
      <c r="D89127" t="s">
        <v>92346</v>
      </c>
      <c r="E89127" t="s">
        <v>187575</v>
      </c>
    </row>
    <row r="89128" spans="4:5" x14ac:dyDescent="0.2">
      <c r="D89128" t="s">
        <v>94203</v>
      </c>
      <c r="E89128" t="s">
        <v>188649</v>
      </c>
    </row>
    <row r="89129" spans="4:5" x14ac:dyDescent="0.2">
      <c r="D89129" t="s">
        <v>91276</v>
      </c>
      <c r="E89129" t="s">
        <v>186937</v>
      </c>
    </row>
    <row r="89130" spans="4:5" x14ac:dyDescent="0.2">
      <c r="D89130" t="s">
        <v>90250</v>
      </c>
      <c r="E89130" t="s">
        <v>148679</v>
      </c>
    </row>
    <row r="89131" spans="4:5" x14ac:dyDescent="0.2">
      <c r="D89131" t="s">
        <v>89038</v>
      </c>
      <c r="E89131" t="s">
        <v>105602</v>
      </c>
    </row>
    <row r="89132" spans="4:5" x14ac:dyDescent="0.2">
      <c r="D89132" t="s">
        <v>95526</v>
      </c>
      <c r="E89132" t="s">
        <v>189543</v>
      </c>
    </row>
    <row r="89133" spans="4:5" x14ac:dyDescent="0.2">
      <c r="D89133" t="s">
        <v>93285</v>
      </c>
      <c r="E89133" t="s">
        <v>188116</v>
      </c>
    </row>
    <row r="89134" spans="4:5" x14ac:dyDescent="0.2">
      <c r="D89134" t="s">
        <v>96287</v>
      </c>
      <c r="E89134" t="s">
        <v>152411</v>
      </c>
    </row>
    <row r="89135" spans="4:5" x14ac:dyDescent="0.2">
      <c r="D89135" t="s">
        <v>99643</v>
      </c>
      <c r="E89135" t="s">
        <v>192122</v>
      </c>
    </row>
    <row r="89136" spans="4:5" x14ac:dyDescent="0.2">
      <c r="D89136" t="s">
        <v>94197</v>
      </c>
      <c r="E89136" t="s">
        <v>188644</v>
      </c>
    </row>
    <row r="89137" spans="4:5" x14ac:dyDescent="0.2">
      <c r="D89137" t="s">
        <v>98088</v>
      </c>
      <c r="E89137" t="s">
        <v>155272</v>
      </c>
    </row>
    <row r="89138" spans="4:5" x14ac:dyDescent="0.2">
      <c r="D89138" t="s">
        <v>101731</v>
      </c>
      <c r="E89138" t="s">
        <v>193475</v>
      </c>
    </row>
    <row r="89139" spans="4:5" x14ac:dyDescent="0.2">
      <c r="D89139" t="s">
        <v>100957</v>
      </c>
      <c r="E89139" t="s">
        <v>192974</v>
      </c>
    </row>
    <row r="89140" spans="4:5" x14ac:dyDescent="0.2">
      <c r="D89140" t="s">
        <v>96288</v>
      </c>
      <c r="E89140" t="s">
        <v>152411</v>
      </c>
    </row>
    <row r="89141" spans="4:5" x14ac:dyDescent="0.2">
      <c r="D89141" t="s">
        <v>96289</v>
      </c>
      <c r="E89141" t="s">
        <v>152411</v>
      </c>
    </row>
    <row r="89142" spans="4:5" x14ac:dyDescent="0.2">
      <c r="D89142" t="s">
        <v>93775</v>
      </c>
      <c r="E89142" t="s">
        <v>158482</v>
      </c>
    </row>
    <row r="89143" spans="4:5" x14ac:dyDescent="0.2">
      <c r="D89143" t="s">
        <v>94200</v>
      </c>
      <c r="E89143" t="s">
        <v>188646</v>
      </c>
    </row>
    <row r="89144" spans="4:5" x14ac:dyDescent="0.2">
      <c r="D89144" t="s">
        <v>88268</v>
      </c>
      <c r="E89144" t="s">
        <v>185096</v>
      </c>
    </row>
    <row r="89145" spans="4:5" x14ac:dyDescent="0.2">
      <c r="D89145" t="s">
        <v>94340</v>
      </c>
      <c r="E89145" t="s">
        <v>188727</v>
      </c>
    </row>
    <row r="89146" spans="4:5" x14ac:dyDescent="0.2">
      <c r="D89146" t="s">
        <v>96279</v>
      </c>
      <c r="E89146" t="s">
        <v>190077</v>
      </c>
    </row>
    <row r="89147" spans="4:5" x14ac:dyDescent="0.2">
      <c r="D89147" t="s">
        <v>93608</v>
      </c>
      <c r="E89147" t="s">
        <v>188320</v>
      </c>
    </row>
    <row r="89148" spans="4:5" x14ac:dyDescent="0.2">
      <c r="D89148" t="s">
        <v>89417</v>
      </c>
      <c r="E89148" t="s">
        <v>185809</v>
      </c>
    </row>
    <row r="89149" spans="4:5" x14ac:dyDescent="0.2">
      <c r="D89149" t="s">
        <v>98091</v>
      </c>
      <c r="E89149" t="s">
        <v>191125</v>
      </c>
    </row>
    <row r="89150" spans="4:5" x14ac:dyDescent="0.2">
      <c r="D89150" t="s">
        <v>84688</v>
      </c>
      <c r="E89150" t="s">
        <v>183012</v>
      </c>
    </row>
    <row r="89151" spans="4:5" x14ac:dyDescent="0.2">
      <c r="D89151" t="s">
        <v>102240</v>
      </c>
      <c r="E89151" t="s">
        <v>107852</v>
      </c>
    </row>
    <row r="89152" spans="4:5" x14ac:dyDescent="0.2">
      <c r="D89152" t="s">
        <v>85047</v>
      </c>
      <c r="E89152" t="s">
        <v>183266</v>
      </c>
    </row>
    <row r="89153" spans="4:5" x14ac:dyDescent="0.2">
      <c r="D89153" t="s">
        <v>88820</v>
      </c>
      <c r="E89153" t="s">
        <v>185433</v>
      </c>
    </row>
    <row r="89154" spans="4:5" x14ac:dyDescent="0.2">
      <c r="D89154" t="s">
        <v>89597</v>
      </c>
      <c r="E89154" t="s">
        <v>185908</v>
      </c>
    </row>
    <row r="89155" spans="4:5" x14ac:dyDescent="0.2">
      <c r="D89155" t="s">
        <v>94406</v>
      </c>
      <c r="E89155" t="s">
        <v>188770</v>
      </c>
    </row>
    <row r="89156" spans="4:5" x14ac:dyDescent="0.2">
      <c r="D89156" t="s">
        <v>98097</v>
      </c>
      <c r="E89156" t="s">
        <v>191130</v>
      </c>
    </row>
    <row r="89157" spans="4:5" x14ac:dyDescent="0.2">
      <c r="D89157" t="s">
        <v>96285</v>
      </c>
      <c r="E89157" t="s">
        <v>190082</v>
      </c>
    </row>
    <row r="89158" spans="4:5" x14ac:dyDescent="0.2">
      <c r="D89158" t="s">
        <v>85894</v>
      </c>
      <c r="E89158" t="s">
        <v>183733</v>
      </c>
    </row>
    <row r="89159" spans="4:5" x14ac:dyDescent="0.2">
      <c r="D89159" t="s">
        <v>96290</v>
      </c>
      <c r="E89159" t="s">
        <v>152411</v>
      </c>
    </row>
    <row r="89160" spans="4:5" x14ac:dyDescent="0.2">
      <c r="D89160" t="s">
        <v>94202</v>
      </c>
      <c r="E89160" t="s">
        <v>188648</v>
      </c>
    </row>
    <row r="89161" spans="4:5" x14ac:dyDescent="0.2">
      <c r="D89161" t="s">
        <v>102086</v>
      </c>
      <c r="E89161" t="s">
        <v>193732</v>
      </c>
    </row>
    <row r="89162" spans="4:5" x14ac:dyDescent="0.2">
      <c r="D89162" t="s">
        <v>93468</v>
      </c>
      <c r="E89162" t="s">
        <v>188225</v>
      </c>
    </row>
    <row r="89163" spans="4:5" x14ac:dyDescent="0.2">
      <c r="D89163" t="s">
        <v>94207</v>
      </c>
      <c r="E89163" t="s">
        <v>111604</v>
      </c>
    </row>
    <row r="89164" spans="4:5" x14ac:dyDescent="0.2">
      <c r="D89164" t="s">
        <v>94205</v>
      </c>
      <c r="E89164" t="s">
        <v>188651</v>
      </c>
    </row>
    <row r="89165" spans="4:5" x14ac:dyDescent="0.2">
      <c r="D89165" t="s">
        <v>96670</v>
      </c>
      <c r="E89165" t="s">
        <v>190298</v>
      </c>
    </row>
    <row r="89166" spans="4:5" x14ac:dyDescent="0.2">
      <c r="D89166" t="s">
        <v>91392</v>
      </c>
      <c r="E89166" t="s">
        <v>187008</v>
      </c>
    </row>
    <row r="89167" spans="4:5" x14ac:dyDescent="0.2">
      <c r="D89167" t="s">
        <v>94208</v>
      </c>
      <c r="E89167" t="s">
        <v>111604</v>
      </c>
    </row>
    <row r="89168" spans="4:5" x14ac:dyDescent="0.2">
      <c r="D89168" t="s">
        <v>90214</v>
      </c>
      <c r="E89168" t="s">
        <v>186295</v>
      </c>
    </row>
    <row r="89169" spans="4:5" x14ac:dyDescent="0.2">
      <c r="D89169" t="s">
        <v>92111</v>
      </c>
      <c r="E89169" t="s">
        <v>111604</v>
      </c>
    </row>
    <row r="89170" spans="4:5" x14ac:dyDescent="0.2">
      <c r="D89170" t="s">
        <v>99321</v>
      </c>
      <c r="E89170" t="s">
        <v>106947</v>
      </c>
    </row>
    <row r="89171" spans="4:5" x14ac:dyDescent="0.2">
      <c r="D89171" t="s">
        <v>94066</v>
      </c>
      <c r="E89171" t="s">
        <v>188583</v>
      </c>
    </row>
    <row r="89172" spans="4:5" x14ac:dyDescent="0.2">
      <c r="D89172" t="s">
        <v>99324</v>
      </c>
      <c r="E89172" t="s">
        <v>109415</v>
      </c>
    </row>
    <row r="89173" spans="4:5" x14ac:dyDescent="0.2">
      <c r="D89173" t="s">
        <v>88200</v>
      </c>
      <c r="E89173" t="s">
        <v>105596</v>
      </c>
    </row>
    <row r="89174" spans="4:5" x14ac:dyDescent="0.2">
      <c r="D89174" t="s">
        <v>90000</v>
      </c>
      <c r="E89174" t="s">
        <v>186166</v>
      </c>
    </row>
    <row r="89175" spans="4:5" x14ac:dyDescent="0.2">
      <c r="D89175" t="s">
        <v>86044</v>
      </c>
      <c r="E89175" t="s">
        <v>183812</v>
      </c>
    </row>
    <row r="89176" spans="4:5" x14ac:dyDescent="0.2">
      <c r="D89176" t="s">
        <v>93149</v>
      </c>
      <c r="E89176" t="s">
        <v>188053</v>
      </c>
    </row>
    <row r="89177" spans="4:5" x14ac:dyDescent="0.2">
      <c r="D89177" t="s">
        <v>83103</v>
      </c>
      <c r="E89177" t="s">
        <v>114281</v>
      </c>
    </row>
    <row r="89178" spans="4:5" x14ac:dyDescent="0.2">
      <c r="D89178" t="s">
        <v>92864</v>
      </c>
      <c r="E89178" t="s">
        <v>187878</v>
      </c>
    </row>
    <row r="89179" spans="4:5" x14ac:dyDescent="0.2">
      <c r="D89179" t="s">
        <v>92602</v>
      </c>
      <c r="E89179" t="s">
        <v>187722</v>
      </c>
    </row>
    <row r="89180" spans="4:5" x14ac:dyDescent="0.2">
      <c r="D89180" t="s">
        <v>101772</v>
      </c>
      <c r="E89180" t="s">
        <v>193500</v>
      </c>
    </row>
    <row r="89181" spans="4:5" x14ac:dyDescent="0.2">
      <c r="D89181" t="s">
        <v>93269</v>
      </c>
      <c r="E89181" t="s">
        <v>188110</v>
      </c>
    </row>
    <row r="89182" spans="4:5" x14ac:dyDescent="0.2">
      <c r="D89182" t="s">
        <v>96163</v>
      </c>
      <c r="E89182" t="s">
        <v>189985</v>
      </c>
    </row>
    <row r="89183" spans="4:5" x14ac:dyDescent="0.2">
      <c r="D89183" t="s">
        <v>95270</v>
      </c>
      <c r="E89183" t="s">
        <v>153674</v>
      </c>
    </row>
    <row r="89184" spans="4:5" x14ac:dyDescent="0.2">
      <c r="D89184" t="s">
        <v>92341</v>
      </c>
      <c r="E89184" t="s">
        <v>187574</v>
      </c>
    </row>
    <row r="89185" spans="4:5" x14ac:dyDescent="0.2">
      <c r="D89185" t="s">
        <v>92118</v>
      </c>
      <c r="E89185" t="s">
        <v>187437</v>
      </c>
    </row>
    <row r="89186" spans="4:5" x14ac:dyDescent="0.2">
      <c r="D89186" t="s">
        <v>96167</v>
      </c>
      <c r="E89186" t="s">
        <v>109421</v>
      </c>
    </row>
    <row r="89187" spans="4:5" x14ac:dyDescent="0.2">
      <c r="D89187" t="s">
        <v>92358</v>
      </c>
      <c r="E89187" t="s">
        <v>111610</v>
      </c>
    </row>
    <row r="89188" spans="4:5" x14ac:dyDescent="0.2">
      <c r="D89188" t="s">
        <v>97935</v>
      </c>
      <c r="E89188" t="s">
        <v>191046</v>
      </c>
    </row>
    <row r="89189" spans="4:5" x14ac:dyDescent="0.2">
      <c r="D89189" t="s">
        <v>92347</v>
      </c>
      <c r="E89189" t="s">
        <v>187575</v>
      </c>
    </row>
    <row r="89190" spans="4:5" x14ac:dyDescent="0.2">
      <c r="D89190" t="s">
        <v>92892</v>
      </c>
      <c r="E89190" t="s">
        <v>187898</v>
      </c>
    </row>
    <row r="89191" spans="4:5" x14ac:dyDescent="0.2">
      <c r="D89191" t="s">
        <v>96178</v>
      </c>
      <c r="E89191" t="s">
        <v>189991</v>
      </c>
    </row>
    <row r="89192" spans="4:5" x14ac:dyDescent="0.2">
      <c r="D89192" t="s">
        <v>93273</v>
      </c>
      <c r="E89192" t="s">
        <v>188113</v>
      </c>
    </row>
    <row r="89193" spans="4:5" x14ac:dyDescent="0.2">
      <c r="D89193" t="s">
        <v>93267</v>
      </c>
      <c r="E89193" t="s">
        <v>188108</v>
      </c>
    </row>
    <row r="89194" spans="4:5" x14ac:dyDescent="0.2">
      <c r="D89194" t="s">
        <v>95271</v>
      </c>
      <c r="E89194" t="s">
        <v>153674</v>
      </c>
    </row>
    <row r="89195" spans="4:5" x14ac:dyDescent="0.2">
      <c r="D89195" t="s">
        <v>93281</v>
      </c>
      <c r="E89195" t="s">
        <v>109564</v>
      </c>
    </row>
    <row r="89196" spans="4:5" x14ac:dyDescent="0.2">
      <c r="D89196" t="s">
        <v>92119</v>
      </c>
      <c r="E89196" t="s">
        <v>187437</v>
      </c>
    </row>
    <row r="89197" spans="4:5" x14ac:dyDescent="0.2">
      <c r="D89197" t="s">
        <v>91545</v>
      </c>
      <c r="E89197" t="s">
        <v>187106</v>
      </c>
    </row>
    <row r="89198" spans="4:5" x14ac:dyDescent="0.2">
      <c r="D89198" t="s">
        <v>99646</v>
      </c>
      <c r="E89198" t="s">
        <v>192123</v>
      </c>
    </row>
    <row r="89199" spans="4:5" x14ac:dyDescent="0.2">
      <c r="D89199" t="s">
        <v>92136</v>
      </c>
      <c r="E89199" t="s">
        <v>187450</v>
      </c>
    </row>
    <row r="89200" spans="4:5" x14ac:dyDescent="0.2">
      <c r="D89200" t="s">
        <v>97411</v>
      </c>
      <c r="E89200" t="s">
        <v>190754</v>
      </c>
    </row>
    <row r="89201" spans="4:5" x14ac:dyDescent="0.2">
      <c r="D89201" t="s">
        <v>92350</v>
      </c>
      <c r="E89201" t="s">
        <v>187578</v>
      </c>
    </row>
    <row r="89202" spans="4:5" x14ac:dyDescent="0.2">
      <c r="D89202" t="s">
        <v>92463</v>
      </c>
      <c r="E89202" t="s">
        <v>187635</v>
      </c>
    </row>
    <row r="89203" spans="4:5" x14ac:dyDescent="0.2">
      <c r="D89203" t="s">
        <v>97403</v>
      </c>
      <c r="E89203" t="s">
        <v>153336</v>
      </c>
    </row>
    <row r="89204" spans="4:5" x14ac:dyDescent="0.2">
      <c r="D89204" t="s">
        <v>88939</v>
      </c>
      <c r="E89204" t="s">
        <v>185504</v>
      </c>
    </row>
    <row r="89205" spans="4:5" x14ac:dyDescent="0.2">
      <c r="D89205" t="s">
        <v>100557</v>
      </c>
      <c r="E89205" t="s">
        <v>108223</v>
      </c>
    </row>
    <row r="89206" spans="4:5" x14ac:dyDescent="0.2">
      <c r="D89206" t="s">
        <v>94621</v>
      </c>
      <c r="E89206" t="s">
        <v>166720</v>
      </c>
    </row>
    <row r="89207" spans="4:5" x14ac:dyDescent="0.2">
      <c r="D89207" t="s">
        <v>92132</v>
      </c>
      <c r="E89207" t="s">
        <v>187446</v>
      </c>
    </row>
    <row r="89208" spans="4:5" x14ac:dyDescent="0.2">
      <c r="D89208" t="s">
        <v>93286</v>
      </c>
      <c r="E89208" t="s">
        <v>188116</v>
      </c>
    </row>
    <row r="89209" spans="4:5" x14ac:dyDescent="0.2">
      <c r="D89209" t="s">
        <v>93268</v>
      </c>
      <c r="E89209" t="s">
        <v>188109</v>
      </c>
    </row>
    <row r="89210" spans="4:5" x14ac:dyDescent="0.2">
      <c r="D89210" t="s">
        <v>89319</v>
      </c>
      <c r="E89210" t="s">
        <v>185753</v>
      </c>
    </row>
    <row r="89211" spans="4:5" x14ac:dyDescent="0.2">
      <c r="D89211" t="s">
        <v>86471</v>
      </c>
      <c r="E89211" t="s">
        <v>110816</v>
      </c>
    </row>
    <row r="89212" spans="4:5" x14ac:dyDescent="0.2">
      <c r="D89212" t="s">
        <v>92349</v>
      </c>
      <c r="E89212" t="s">
        <v>187577</v>
      </c>
    </row>
    <row r="89213" spans="4:5" x14ac:dyDescent="0.2">
      <c r="D89213" t="s">
        <v>98759</v>
      </c>
      <c r="E89213" t="s">
        <v>109411</v>
      </c>
    </row>
    <row r="89214" spans="4:5" x14ac:dyDescent="0.2">
      <c r="D89214" t="s">
        <v>92464</v>
      </c>
      <c r="E89214" t="s">
        <v>187635</v>
      </c>
    </row>
    <row r="89215" spans="4:5" x14ac:dyDescent="0.2">
      <c r="D89215" t="s">
        <v>97047</v>
      </c>
      <c r="E89215" t="s">
        <v>106955</v>
      </c>
    </row>
    <row r="89216" spans="4:5" x14ac:dyDescent="0.2">
      <c r="D89216" t="s">
        <v>82663</v>
      </c>
      <c r="E89216" t="s">
        <v>181592</v>
      </c>
    </row>
    <row r="89217" spans="4:5" x14ac:dyDescent="0.2">
      <c r="D89217" t="s">
        <v>100499</v>
      </c>
      <c r="E89217" t="s">
        <v>192675</v>
      </c>
    </row>
    <row r="89218" spans="4:5" x14ac:dyDescent="0.2">
      <c r="D89218" t="s">
        <v>93288</v>
      </c>
      <c r="E89218" t="s">
        <v>188117</v>
      </c>
    </row>
    <row r="89219" spans="4:5" x14ac:dyDescent="0.2">
      <c r="D89219" t="s">
        <v>94941</v>
      </c>
      <c r="E89219" t="s">
        <v>189149</v>
      </c>
    </row>
    <row r="89220" spans="4:5" x14ac:dyDescent="0.2">
      <c r="D89220" t="s">
        <v>93287</v>
      </c>
      <c r="E89220" t="s">
        <v>188116</v>
      </c>
    </row>
    <row r="89221" spans="4:5" x14ac:dyDescent="0.2">
      <c r="D89221" t="s">
        <v>98758</v>
      </c>
      <c r="E89221" t="s">
        <v>191569</v>
      </c>
    </row>
    <row r="89222" spans="4:5" x14ac:dyDescent="0.2">
      <c r="D89222" t="s">
        <v>93289</v>
      </c>
      <c r="E89222" t="s">
        <v>188117</v>
      </c>
    </row>
    <row r="89223" spans="4:5" x14ac:dyDescent="0.2">
      <c r="D89223" t="s">
        <v>93167</v>
      </c>
      <c r="E89223" t="s">
        <v>188065</v>
      </c>
    </row>
    <row r="89224" spans="4:5" x14ac:dyDescent="0.2">
      <c r="D89224" t="s">
        <v>92900</v>
      </c>
      <c r="E89224" t="s">
        <v>187905</v>
      </c>
    </row>
    <row r="89225" spans="4:5" x14ac:dyDescent="0.2">
      <c r="D89225" t="s">
        <v>94050</v>
      </c>
      <c r="E89225" t="s">
        <v>188571</v>
      </c>
    </row>
    <row r="89226" spans="4:5" x14ac:dyDescent="0.2">
      <c r="D89226" t="s">
        <v>101624</v>
      </c>
      <c r="E89226" t="s">
        <v>193408</v>
      </c>
    </row>
    <row r="89227" spans="4:5" x14ac:dyDescent="0.2">
      <c r="D89227" t="s">
        <v>93503</v>
      </c>
      <c r="E89227" t="s">
        <v>128695</v>
      </c>
    </row>
    <row r="89228" spans="4:5" x14ac:dyDescent="0.2">
      <c r="D89228" t="s">
        <v>98075</v>
      </c>
      <c r="E89228" t="s">
        <v>191116</v>
      </c>
    </row>
    <row r="89229" spans="4:5" x14ac:dyDescent="0.2">
      <c r="D89229" t="s">
        <v>86077</v>
      </c>
      <c r="E89229" t="s">
        <v>183819</v>
      </c>
    </row>
    <row r="89230" spans="4:5" x14ac:dyDescent="0.2">
      <c r="D89230" t="s">
        <v>97056</v>
      </c>
      <c r="E89230" t="s">
        <v>106957</v>
      </c>
    </row>
    <row r="89231" spans="4:5" x14ac:dyDescent="0.2">
      <c r="D89231" t="s">
        <v>94051</v>
      </c>
      <c r="E89231" t="s">
        <v>188572</v>
      </c>
    </row>
    <row r="89232" spans="4:5" x14ac:dyDescent="0.2">
      <c r="D89232" t="s">
        <v>90594</v>
      </c>
      <c r="E89232" t="s">
        <v>186528</v>
      </c>
    </row>
    <row r="89233" spans="4:5" x14ac:dyDescent="0.2">
      <c r="D89233" t="s">
        <v>87920</v>
      </c>
      <c r="E89233" t="s">
        <v>184855</v>
      </c>
    </row>
    <row r="89234" spans="4:5" x14ac:dyDescent="0.2">
      <c r="D89234" t="s">
        <v>94198</v>
      </c>
      <c r="E89234" t="s">
        <v>151544</v>
      </c>
    </row>
    <row r="89235" spans="4:5" x14ac:dyDescent="0.2">
      <c r="D89235" t="s">
        <v>101781</v>
      </c>
      <c r="E89235" t="s">
        <v>193504</v>
      </c>
    </row>
    <row r="89236" spans="4:5" x14ac:dyDescent="0.2">
      <c r="D89236" t="s">
        <v>94293</v>
      </c>
      <c r="E89236" t="s">
        <v>188699</v>
      </c>
    </row>
    <row r="89237" spans="4:5" x14ac:dyDescent="0.2">
      <c r="D89237" t="s">
        <v>96675</v>
      </c>
      <c r="E89237" t="s">
        <v>190302</v>
      </c>
    </row>
    <row r="89238" spans="4:5" x14ac:dyDescent="0.2">
      <c r="D89238" t="s">
        <v>92120</v>
      </c>
      <c r="E89238" t="s">
        <v>187437</v>
      </c>
    </row>
    <row r="89239" spans="4:5" x14ac:dyDescent="0.2">
      <c r="D89239" t="s">
        <v>92121</v>
      </c>
      <c r="E89239" t="s">
        <v>187437</v>
      </c>
    </row>
    <row r="89240" spans="4:5" x14ac:dyDescent="0.2">
      <c r="D89240" t="s">
        <v>89838</v>
      </c>
      <c r="E89240" t="s">
        <v>186073</v>
      </c>
    </row>
    <row r="89241" spans="4:5" x14ac:dyDescent="0.2">
      <c r="D89241" t="s">
        <v>83830</v>
      </c>
      <c r="E89241" t="s">
        <v>182406</v>
      </c>
    </row>
    <row r="89242" spans="4:5" x14ac:dyDescent="0.2">
      <c r="D89242" t="s">
        <v>90179</v>
      </c>
      <c r="E89242" t="s">
        <v>186265</v>
      </c>
    </row>
    <row r="89243" spans="4:5" x14ac:dyDescent="0.2">
      <c r="D89243" t="s">
        <v>87850</v>
      </c>
      <c r="E89243" t="s">
        <v>184809</v>
      </c>
    </row>
    <row r="89244" spans="4:5" x14ac:dyDescent="0.2">
      <c r="D89244" t="s">
        <v>89684</v>
      </c>
      <c r="E89244" t="s">
        <v>185976</v>
      </c>
    </row>
    <row r="89245" spans="4:5" x14ac:dyDescent="0.2">
      <c r="D89245" t="s">
        <v>94053</v>
      </c>
      <c r="E89245" t="s">
        <v>188574</v>
      </c>
    </row>
    <row r="89246" spans="4:5" x14ac:dyDescent="0.2">
      <c r="D89246" t="s">
        <v>91275</v>
      </c>
      <c r="E89246" t="s">
        <v>186936</v>
      </c>
    </row>
    <row r="89247" spans="4:5" x14ac:dyDescent="0.2">
      <c r="D89247" t="s">
        <v>92122</v>
      </c>
      <c r="E89247" t="s">
        <v>187437</v>
      </c>
    </row>
    <row r="89248" spans="4:5" x14ac:dyDescent="0.2">
      <c r="D89248" t="s">
        <v>90591</v>
      </c>
      <c r="E89248" t="s">
        <v>186526</v>
      </c>
    </row>
    <row r="89249" spans="4:5" x14ac:dyDescent="0.2">
      <c r="D89249" t="s">
        <v>94320</v>
      </c>
      <c r="E89249" t="s">
        <v>188718</v>
      </c>
    </row>
    <row r="89250" spans="4:5" x14ac:dyDescent="0.2">
      <c r="D89250" t="s">
        <v>93150</v>
      </c>
      <c r="E89250" t="s">
        <v>188054</v>
      </c>
    </row>
    <row r="89251" spans="4:5" x14ac:dyDescent="0.2">
      <c r="D89251" t="s">
        <v>94440</v>
      </c>
      <c r="E89251" t="s">
        <v>188794</v>
      </c>
    </row>
    <row r="89252" spans="4:5" x14ac:dyDescent="0.2">
      <c r="D89252" t="s">
        <v>98947</v>
      </c>
      <c r="E89252" t="s">
        <v>191665</v>
      </c>
    </row>
    <row r="89253" spans="4:5" x14ac:dyDescent="0.2">
      <c r="D89253" t="s">
        <v>94427</v>
      </c>
      <c r="E89253" t="s">
        <v>188785</v>
      </c>
    </row>
    <row r="89254" spans="4:5" x14ac:dyDescent="0.2">
      <c r="D89254" t="s">
        <v>94054</v>
      </c>
      <c r="E89254" t="s">
        <v>103862</v>
      </c>
    </row>
    <row r="89255" spans="4:5" x14ac:dyDescent="0.2">
      <c r="D89255" t="s">
        <v>97782</v>
      </c>
      <c r="E89255" t="s">
        <v>190956</v>
      </c>
    </row>
    <row r="89256" spans="4:5" x14ac:dyDescent="0.2">
      <c r="D89256" t="s">
        <v>90817</v>
      </c>
      <c r="E89256" t="s">
        <v>186668</v>
      </c>
    </row>
    <row r="89257" spans="4:5" x14ac:dyDescent="0.2">
      <c r="D89257" t="s">
        <v>92123</v>
      </c>
      <c r="E89257" t="s">
        <v>187438</v>
      </c>
    </row>
    <row r="89258" spans="4:5" x14ac:dyDescent="0.2">
      <c r="D89258" t="s">
        <v>94057</v>
      </c>
      <c r="E89258" t="s">
        <v>188575</v>
      </c>
    </row>
    <row r="89259" spans="4:5" x14ac:dyDescent="0.2">
      <c r="D89259" t="s">
        <v>97141</v>
      </c>
      <c r="E89259" t="s">
        <v>190136</v>
      </c>
    </row>
    <row r="89260" spans="4:5" x14ac:dyDescent="0.2">
      <c r="D89260" t="s">
        <v>86846</v>
      </c>
      <c r="E89260" t="s">
        <v>184231</v>
      </c>
    </row>
    <row r="89261" spans="4:5" x14ac:dyDescent="0.2">
      <c r="D89261" t="s">
        <v>88654</v>
      </c>
      <c r="E89261" t="s">
        <v>185344</v>
      </c>
    </row>
    <row r="89262" spans="4:5" x14ac:dyDescent="0.2">
      <c r="D89262" t="s">
        <v>94436</v>
      </c>
      <c r="E89262" t="s">
        <v>188791</v>
      </c>
    </row>
    <row r="89263" spans="4:5" x14ac:dyDescent="0.2">
      <c r="D89263" t="s">
        <v>92905</v>
      </c>
      <c r="E89263" t="s">
        <v>187908</v>
      </c>
    </row>
    <row r="89264" spans="4:5" x14ac:dyDescent="0.2">
      <c r="D89264" t="s">
        <v>101048</v>
      </c>
      <c r="E89264" t="s">
        <v>193035</v>
      </c>
    </row>
    <row r="89265" spans="4:5" x14ac:dyDescent="0.2">
      <c r="D89265" t="s">
        <v>94201</v>
      </c>
      <c r="E89265" t="s">
        <v>188647</v>
      </c>
    </row>
    <row r="89266" spans="4:5" x14ac:dyDescent="0.2">
      <c r="D89266" t="s">
        <v>99127</v>
      </c>
      <c r="E89266" t="s">
        <v>191763</v>
      </c>
    </row>
    <row r="89267" spans="4:5" x14ac:dyDescent="0.2">
      <c r="D89267" t="s">
        <v>95272</v>
      </c>
      <c r="E89267" t="s">
        <v>153674</v>
      </c>
    </row>
    <row r="89268" spans="4:5" x14ac:dyDescent="0.2">
      <c r="D89268" t="s">
        <v>90619</v>
      </c>
      <c r="E89268" t="s">
        <v>186543</v>
      </c>
    </row>
    <row r="89269" spans="4:5" x14ac:dyDescent="0.2">
      <c r="D89269" t="s">
        <v>90232</v>
      </c>
      <c r="E89269" t="s">
        <v>113026</v>
      </c>
    </row>
    <row r="89270" spans="4:5" x14ac:dyDescent="0.2">
      <c r="D89270" t="s">
        <v>90766</v>
      </c>
      <c r="E89270" t="s">
        <v>103657</v>
      </c>
    </row>
    <row r="89271" spans="4:5" x14ac:dyDescent="0.2">
      <c r="D89271" t="s">
        <v>92513</v>
      </c>
      <c r="E89271" t="s">
        <v>187662</v>
      </c>
    </row>
    <row r="89272" spans="4:5" x14ac:dyDescent="0.2">
      <c r="D89272" t="s">
        <v>92133</v>
      </c>
      <c r="E89272" t="s">
        <v>187447</v>
      </c>
    </row>
    <row r="89273" spans="4:5" x14ac:dyDescent="0.2">
      <c r="D89273" t="s">
        <v>93282</v>
      </c>
      <c r="E89273" t="s">
        <v>109564</v>
      </c>
    </row>
    <row r="89274" spans="4:5" x14ac:dyDescent="0.2">
      <c r="D89274" t="s">
        <v>92134</v>
      </c>
      <c r="E89274" t="s">
        <v>187448</v>
      </c>
    </row>
    <row r="89275" spans="4:5" x14ac:dyDescent="0.2">
      <c r="D89275" t="s">
        <v>101187</v>
      </c>
      <c r="E89275" t="s">
        <v>107509</v>
      </c>
    </row>
    <row r="89276" spans="4:5" x14ac:dyDescent="0.2">
      <c r="D89276" t="s">
        <v>91541</v>
      </c>
      <c r="E89276" t="s">
        <v>187103</v>
      </c>
    </row>
    <row r="89277" spans="4:5" x14ac:dyDescent="0.2">
      <c r="D89277" t="s">
        <v>94285</v>
      </c>
      <c r="E89277" t="s">
        <v>188696</v>
      </c>
    </row>
    <row r="89278" spans="4:5" x14ac:dyDescent="0.2">
      <c r="D89278" t="s">
        <v>94074</v>
      </c>
      <c r="E89278" t="s">
        <v>188589</v>
      </c>
    </row>
    <row r="89279" spans="4:5" x14ac:dyDescent="0.2">
      <c r="D89279" t="s">
        <v>85334</v>
      </c>
      <c r="E89279" t="s">
        <v>183427</v>
      </c>
    </row>
    <row r="89280" spans="4:5" x14ac:dyDescent="0.2">
      <c r="D89280" t="s">
        <v>94058</v>
      </c>
      <c r="E89280" t="s">
        <v>188576</v>
      </c>
    </row>
    <row r="89281" spans="4:5" x14ac:dyDescent="0.2">
      <c r="D89281" t="s">
        <v>85325</v>
      </c>
      <c r="E89281" t="s">
        <v>183420</v>
      </c>
    </row>
    <row r="89282" spans="4:5" x14ac:dyDescent="0.2">
      <c r="D89282" t="s">
        <v>94294</v>
      </c>
      <c r="E89282" t="s">
        <v>188700</v>
      </c>
    </row>
    <row r="89283" spans="4:5" x14ac:dyDescent="0.2">
      <c r="D89283" t="s">
        <v>98109</v>
      </c>
      <c r="E89283" t="s">
        <v>191142</v>
      </c>
    </row>
    <row r="89284" spans="4:5" x14ac:dyDescent="0.2">
      <c r="D89284" t="s">
        <v>94292</v>
      </c>
      <c r="E89284" t="s">
        <v>188698</v>
      </c>
    </row>
    <row r="89285" spans="4:5" x14ac:dyDescent="0.2">
      <c r="D89285" t="s">
        <v>94288</v>
      </c>
      <c r="E89285" t="s">
        <v>188697</v>
      </c>
    </row>
    <row r="89286" spans="4:5" x14ac:dyDescent="0.2">
      <c r="D89286" t="s">
        <v>83828</v>
      </c>
      <c r="E89286" t="s">
        <v>182404</v>
      </c>
    </row>
    <row r="89287" spans="4:5" x14ac:dyDescent="0.2">
      <c r="D89287" t="s">
        <v>101022</v>
      </c>
      <c r="E89287" t="s">
        <v>109213</v>
      </c>
    </row>
    <row r="89288" spans="4:5" x14ac:dyDescent="0.2">
      <c r="D89288" t="s">
        <v>94289</v>
      </c>
      <c r="E89288" t="s">
        <v>188697</v>
      </c>
    </row>
    <row r="89289" spans="4:5" x14ac:dyDescent="0.2">
      <c r="D89289" t="s">
        <v>93090</v>
      </c>
      <c r="E89289" t="s">
        <v>188012</v>
      </c>
    </row>
    <row r="89290" spans="4:5" x14ac:dyDescent="0.2">
      <c r="D89290" t="s">
        <v>92519</v>
      </c>
      <c r="E89290" t="s">
        <v>187666</v>
      </c>
    </row>
    <row r="89291" spans="4:5" x14ac:dyDescent="0.2">
      <c r="D89291" t="s">
        <v>94062</v>
      </c>
      <c r="E89291" t="s">
        <v>188580</v>
      </c>
    </row>
    <row r="89292" spans="4:5" x14ac:dyDescent="0.2">
      <c r="D89292" t="s">
        <v>94075</v>
      </c>
      <c r="E89292" t="s">
        <v>188589</v>
      </c>
    </row>
    <row r="89293" spans="4:5" x14ac:dyDescent="0.2">
      <c r="D89293" t="s">
        <v>94071</v>
      </c>
      <c r="E89293" t="s">
        <v>188587</v>
      </c>
    </row>
    <row r="89294" spans="4:5" x14ac:dyDescent="0.2">
      <c r="D89294" t="s">
        <v>97428</v>
      </c>
      <c r="E89294" t="s">
        <v>190766</v>
      </c>
    </row>
    <row r="89295" spans="4:5" x14ac:dyDescent="0.2">
      <c r="D89295" t="s">
        <v>94065</v>
      </c>
      <c r="E89295" t="s">
        <v>188582</v>
      </c>
    </row>
    <row r="89296" spans="4:5" x14ac:dyDescent="0.2">
      <c r="D89296" t="s">
        <v>94281</v>
      </c>
      <c r="E89296" t="s">
        <v>188695</v>
      </c>
    </row>
    <row r="89297" spans="4:5" x14ac:dyDescent="0.2">
      <c r="D89297" t="s">
        <v>98698</v>
      </c>
      <c r="E89297" t="s">
        <v>191535</v>
      </c>
    </row>
    <row r="89298" spans="4:5" x14ac:dyDescent="0.2">
      <c r="D89298" t="s">
        <v>94286</v>
      </c>
      <c r="E89298" t="s">
        <v>188696</v>
      </c>
    </row>
    <row r="89299" spans="4:5" x14ac:dyDescent="0.2">
      <c r="D89299" t="s">
        <v>92769</v>
      </c>
      <c r="E89299" t="s">
        <v>187831</v>
      </c>
    </row>
    <row r="89300" spans="4:5" x14ac:dyDescent="0.2">
      <c r="D89300" t="s">
        <v>94287</v>
      </c>
      <c r="E89300" t="s">
        <v>188696</v>
      </c>
    </row>
    <row r="89301" spans="4:5" x14ac:dyDescent="0.2">
      <c r="D89301" t="s">
        <v>94069</v>
      </c>
      <c r="E89301" t="s">
        <v>188585</v>
      </c>
    </row>
    <row r="89302" spans="4:5" x14ac:dyDescent="0.2">
      <c r="D89302" t="s">
        <v>94076</v>
      </c>
      <c r="E89302" t="s">
        <v>188589</v>
      </c>
    </row>
    <row r="89303" spans="4:5" x14ac:dyDescent="0.2">
      <c r="D89303" t="s">
        <v>94064</v>
      </c>
      <c r="E89303" t="s">
        <v>188581</v>
      </c>
    </row>
    <row r="89304" spans="4:5" x14ac:dyDescent="0.2">
      <c r="D89304" t="s">
        <v>94290</v>
      </c>
      <c r="E89304" t="s">
        <v>188697</v>
      </c>
    </row>
    <row r="89305" spans="4:5" x14ac:dyDescent="0.2">
      <c r="D89305" t="s">
        <v>94070</v>
      </c>
      <c r="E89305" t="s">
        <v>188586</v>
      </c>
    </row>
    <row r="89306" spans="4:5" x14ac:dyDescent="0.2">
      <c r="D89306" t="s">
        <v>85337</v>
      </c>
      <c r="E89306" t="s">
        <v>183430</v>
      </c>
    </row>
    <row r="89307" spans="4:5" x14ac:dyDescent="0.2">
      <c r="D89307" t="s">
        <v>82755</v>
      </c>
      <c r="E89307" t="s">
        <v>181654</v>
      </c>
    </row>
    <row r="89308" spans="4:5" x14ac:dyDescent="0.2">
      <c r="D89308" t="s">
        <v>92904</v>
      </c>
      <c r="E89308" t="s">
        <v>143524</v>
      </c>
    </row>
    <row r="89309" spans="4:5" x14ac:dyDescent="0.2">
      <c r="D89309" t="s">
        <v>92893</v>
      </c>
      <c r="E89309" t="s">
        <v>187899</v>
      </c>
    </row>
    <row r="89310" spans="4:5" x14ac:dyDescent="0.2">
      <c r="D89310" t="s">
        <v>94055</v>
      </c>
      <c r="E89310" t="s">
        <v>103862</v>
      </c>
    </row>
    <row r="89311" spans="4:5" x14ac:dyDescent="0.2">
      <c r="D89311" t="s">
        <v>94343</v>
      </c>
      <c r="E89311" t="s">
        <v>187981</v>
      </c>
    </row>
    <row r="89312" spans="4:5" x14ac:dyDescent="0.2">
      <c r="D89312" t="s">
        <v>86678</v>
      </c>
      <c r="E89312" t="s">
        <v>184144</v>
      </c>
    </row>
    <row r="89313" spans="4:5" x14ac:dyDescent="0.2">
      <c r="D89313" t="s">
        <v>102155</v>
      </c>
      <c r="E89313" t="s">
        <v>193777</v>
      </c>
    </row>
    <row r="89314" spans="4:5" x14ac:dyDescent="0.2">
      <c r="D89314" t="s">
        <v>101565</v>
      </c>
      <c r="E89314" t="s">
        <v>109153</v>
      </c>
    </row>
    <row r="89315" spans="4:5" x14ac:dyDescent="0.2">
      <c r="D89315" t="s">
        <v>92891</v>
      </c>
      <c r="E89315" t="s">
        <v>187897</v>
      </c>
    </row>
    <row r="89316" spans="4:5" x14ac:dyDescent="0.2">
      <c r="D89316" t="s">
        <v>101063</v>
      </c>
      <c r="E89316" t="s">
        <v>193043</v>
      </c>
    </row>
    <row r="89317" spans="4:5" x14ac:dyDescent="0.2">
      <c r="D89317" t="s">
        <v>89578</v>
      </c>
      <c r="E89317" t="s">
        <v>185899</v>
      </c>
    </row>
    <row r="89318" spans="4:5" x14ac:dyDescent="0.2">
      <c r="D89318" t="s">
        <v>91542</v>
      </c>
      <c r="E89318" t="s">
        <v>187104</v>
      </c>
    </row>
    <row r="89319" spans="4:5" x14ac:dyDescent="0.2">
      <c r="D89319" t="s">
        <v>93858</v>
      </c>
      <c r="E89319" t="s">
        <v>188465</v>
      </c>
    </row>
    <row r="89320" spans="4:5" x14ac:dyDescent="0.2">
      <c r="D89320" t="s">
        <v>100949</v>
      </c>
      <c r="E89320" t="s">
        <v>192970</v>
      </c>
    </row>
    <row r="89321" spans="4:5" x14ac:dyDescent="0.2">
      <c r="D89321" t="s">
        <v>92269</v>
      </c>
      <c r="E89321" t="s">
        <v>187533</v>
      </c>
    </row>
    <row r="89322" spans="4:5" x14ac:dyDescent="0.2">
      <c r="D89322" t="s">
        <v>92902</v>
      </c>
      <c r="E89322" t="s">
        <v>147402</v>
      </c>
    </row>
    <row r="89323" spans="4:5" x14ac:dyDescent="0.2">
      <c r="D89323" t="s">
        <v>93607</v>
      </c>
      <c r="E89323" t="s">
        <v>188319</v>
      </c>
    </row>
    <row r="89324" spans="4:5" x14ac:dyDescent="0.2">
      <c r="D89324" t="s">
        <v>92894</v>
      </c>
      <c r="E89324" t="s">
        <v>187900</v>
      </c>
    </row>
    <row r="89325" spans="4:5" x14ac:dyDescent="0.2">
      <c r="D89325" t="s">
        <v>95547</v>
      </c>
      <c r="E89325" t="s">
        <v>189559</v>
      </c>
    </row>
    <row r="89326" spans="4:5" x14ac:dyDescent="0.2">
      <c r="D89326" t="s">
        <v>98113</v>
      </c>
      <c r="E89326" t="s">
        <v>191146</v>
      </c>
    </row>
    <row r="89327" spans="4:5" x14ac:dyDescent="0.2">
      <c r="D89327" t="s">
        <v>101176</v>
      </c>
      <c r="E89327" t="s">
        <v>105936</v>
      </c>
    </row>
    <row r="89328" spans="4:5" x14ac:dyDescent="0.2">
      <c r="D89328" t="s">
        <v>98111</v>
      </c>
      <c r="E89328" t="s">
        <v>191144</v>
      </c>
    </row>
    <row r="89329" spans="4:5" x14ac:dyDescent="0.2">
      <c r="D89329" t="s">
        <v>95549</v>
      </c>
      <c r="E89329" t="s">
        <v>189561</v>
      </c>
    </row>
    <row r="89330" spans="4:5" x14ac:dyDescent="0.2">
      <c r="D89330" t="s">
        <v>88500</v>
      </c>
      <c r="E89330" t="s">
        <v>185245</v>
      </c>
    </row>
    <row r="89331" spans="4:5" x14ac:dyDescent="0.2">
      <c r="D89331" t="s">
        <v>97936</v>
      </c>
      <c r="E89331" t="s">
        <v>191046</v>
      </c>
    </row>
    <row r="89332" spans="4:5" x14ac:dyDescent="0.2">
      <c r="D89332" t="s">
        <v>93158</v>
      </c>
      <c r="E89332" t="s">
        <v>188062</v>
      </c>
    </row>
    <row r="89333" spans="4:5" x14ac:dyDescent="0.2">
      <c r="D89333" t="s">
        <v>92903</v>
      </c>
      <c r="E89333" t="s">
        <v>187907</v>
      </c>
    </row>
    <row r="89334" spans="4:5" x14ac:dyDescent="0.2">
      <c r="D89334" t="s">
        <v>92907</v>
      </c>
      <c r="E89334" t="s">
        <v>187910</v>
      </c>
    </row>
    <row r="89335" spans="4:5" x14ac:dyDescent="0.2">
      <c r="D89335" t="s">
        <v>92909</v>
      </c>
      <c r="E89335" t="s">
        <v>187911</v>
      </c>
    </row>
    <row r="89336" spans="4:5" x14ac:dyDescent="0.2">
      <c r="D89336" t="s">
        <v>90733</v>
      </c>
      <c r="E89336" t="s">
        <v>186627</v>
      </c>
    </row>
    <row r="89337" spans="4:5" x14ac:dyDescent="0.2">
      <c r="D89337" t="s">
        <v>86858</v>
      </c>
      <c r="E89337" t="s">
        <v>184241</v>
      </c>
    </row>
    <row r="89338" spans="4:5" x14ac:dyDescent="0.2">
      <c r="D89338" t="s">
        <v>99409</v>
      </c>
      <c r="E89338" t="s">
        <v>191957</v>
      </c>
    </row>
    <row r="89339" spans="4:5" x14ac:dyDescent="0.2">
      <c r="D89339" t="s">
        <v>94061</v>
      </c>
      <c r="E89339" t="s">
        <v>188579</v>
      </c>
    </row>
    <row r="89340" spans="4:5" x14ac:dyDescent="0.2">
      <c r="D89340" t="s">
        <v>98494</v>
      </c>
      <c r="E89340" t="s">
        <v>191389</v>
      </c>
    </row>
    <row r="89341" spans="4:5" x14ac:dyDescent="0.2">
      <c r="D89341" t="s">
        <v>92910</v>
      </c>
      <c r="E89341" t="s">
        <v>187911</v>
      </c>
    </row>
    <row r="89342" spans="4:5" x14ac:dyDescent="0.2">
      <c r="D89342" t="s">
        <v>97982</v>
      </c>
      <c r="E89342" t="s">
        <v>191072</v>
      </c>
    </row>
    <row r="89343" spans="4:5" x14ac:dyDescent="0.2">
      <c r="D89343" t="s">
        <v>98839</v>
      </c>
      <c r="E89343" t="s">
        <v>191615</v>
      </c>
    </row>
    <row r="89344" spans="4:5" x14ac:dyDescent="0.2">
      <c r="D89344" t="s">
        <v>98733</v>
      </c>
      <c r="E89344" t="s">
        <v>191553</v>
      </c>
    </row>
    <row r="89345" spans="4:5" x14ac:dyDescent="0.2">
      <c r="D89345" t="s">
        <v>100149</v>
      </c>
      <c r="E89345" t="s">
        <v>107845</v>
      </c>
    </row>
    <row r="89346" spans="4:5" x14ac:dyDescent="0.2">
      <c r="D89346" t="s">
        <v>97165</v>
      </c>
      <c r="E89346" t="s">
        <v>190621</v>
      </c>
    </row>
    <row r="89347" spans="4:5" x14ac:dyDescent="0.2">
      <c r="D89347" t="s">
        <v>98233</v>
      </c>
      <c r="E89347" t="s">
        <v>191232</v>
      </c>
    </row>
    <row r="89348" spans="4:5" x14ac:dyDescent="0.2">
      <c r="D89348" t="s">
        <v>102202</v>
      </c>
      <c r="E89348" t="s">
        <v>167346</v>
      </c>
    </row>
    <row r="89349" spans="4:5" x14ac:dyDescent="0.2">
      <c r="D89349" t="s">
        <v>92137</v>
      </c>
      <c r="E89349" t="s">
        <v>187451</v>
      </c>
    </row>
    <row r="89350" spans="4:5" x14ac:dyDescent="0.2">
      <c r="D89350" t="s">
        <v>92908</v>
      </c>
      <c r="E89350" t="s">
        <v>187910</v>
      </c>
    </row>
    <row r="89351" spans="4:5" x14ac:dyDescent="0.2">
      <c r="D89351" t="s">
        <v>102097</v>
      </c>
      <c r="E89351" t="s">
        <v>192864</v>
      </c>
    </row>
    <row r="89352" spans="4:5" x14ac:dyDescent="0.2">
      <c r="D89352" t="s">
        <v>101320</v>
      </c>
      <c r="E89352" t="s">
        <v>193204</v>
      </c>
    </row>
    <row r="89353" spans="4:5" x14ac:dyDescent="0.2">
      <c r="D89353" t="s">
        <v>90244</v>
      </c>
      <c r="E89353" t="s">
        <v>186311</v>
      </c>
    </row>
    <row r="89354" spans="4:5" x14ac:dyDescent="0.2">
      <c r="D89354" t="s">
        <v>92537</v>
      </c>
      <c r="E89354" t="s">
        <v>187675</v>
      </c>
    </row>
    <row r="89355" spans="4:5" x14ac:dyDescent="0.2">
      <c r="D89355" t="s">
        <v>98326</v>
      </c>
      <c r="E89355" t="s">
        <v>191297</v>
      </c>
    </row>
    <row r="89356" spans="4:5" x14ac:dyDescent="0.2">
      <c r="D89356" t="s">
        <v>83686</v>
      </c>
      <c r="E89356" t="s">
        <v>182296</v>
      </c>
    </row>
    <row r="89357" spans="4:5" x14ac:dyDescent="0.2">
      <c r="D89357" t="s">
        <v>96987</v>
      </c>
      <c r="E89357" t="s">
        <v>166320</v>
      </c>
    </row>
    <row r="89358" spans="4:5" x14ac:dyDescent="0.2">
      <c r="D89358" t="s">
        <v>88670</v>
      </c>
      <c r="E89358" t="s">
        <v>178791</v>
      </c>
    </row>
    <row r="89359" spans="4:5" x14ac:dyDescent="0.2">
      <c r="D89359" t="s">
        <v>99664</v>
      </c>
      <c r="E89359" t="s">
        <v>192136</v>
      </c>
    </row>
    <row r="89360" spans="4:5" x14ac:dyDescent="0.2">
      <c r="D89360" t="s">
        <v>89178</v>
      </c>
      <c r="E89360" t="s">
        <v>185647</v>
      </c>
    </row>
    <row r="89361" spans="4:5" x14ac:dyDescent="0.2">
      <c r="D89361" t="s">
        <v>92130</v>
      </c>
      <c r="E89361" t="s">
        <v>187444</v>
      </c>
    </row>
    <row r="89362" spans="4:5" x14ac:dyDescent="0.2">
      <c r="D89362" t="s">
        <v>87391</v>
      </c>
      <c r="E89362" t="s">
        <v>184548</v>
      </c>
    </row>
    <row r="89363" spans="4:5" x14ac:dyDescent="0.2">
      <c r="D89363" t="s">
        <v>85581</v>
      </c>
      <c r="E89363" t="s">
        <v>183555</v>
      </c>
    </row>
    <row r="89364" spans="4:5" x14ac:dyDescent="0.2">
      <c r="D89364" t="s">
        <v>92912</v>
      </c>
      <c r="E89364" t="s">
        <v>187913</v>
      </c>
    </row>
    <row r="89365" spans="4:5" x14ac:dyDescent="0.2">
      <c r="D89365" t="s">
        <v>85602</v>
      </c>
      <c r="E89365" t="s">
        <v>183564</v>
      </c>
    </row>
    <row r="89366" spans="4:5" x14ac:dyDescent="0.2">
      <c r="D89366" t="s">
        <v>90734</v>
      </c>
      <c r="E89366" t="s">
        <v>186627</v>
      </c>
    </row>
    <row r="89367" spans="4:5" x14ac:dyDescent="0.2">
      <c r="D89367" t="s">
        <v>91476</v>
      </c>
      <c r="E89367" t="s">
        <v>187054</v>
      </c>
    </row>
    <row r="89368" spans="4:5" x14ac:dyDescent="0.2">
      <c r="D89368" t="s">
        <v>93654</v>
      </c>
      <c r="E89368" t="s">
        <v>188345</v>
      </c>
    </row>
    <row r="89369" spans="4:5" x14ac:dyDescent="0.2">
      <c r="D89369" t="s">
        <v>101177</v>
      </c>
      <c r="E89369" t="s">
        <v>105936</v>
      </c>
    </row>
    <row r="89370" spans="4:5" x14ac:dyDescent="0.2">
      <c r="D89370" t="s">
        <v>87477</v>
      </c>
      <c r="E89370" t="s">
        <v>184585</v>
      </c>
    </row>
    <row r="89371" spans="4:5" x14ac:dyDescent="0.2">
      <c r="D89371" t="s">
        <v>98638</v>
      </c>
      <c r="E89371" t="s">
        <v>191487</v>
      </c>
    </row>
    <row r="89372" spans="4:5" x14ac:dyDescent="0.2">
      <c r="D89372" t="s">
        <v>83227</v>
      </c>
      <c r="E89372" t="s">
        <v>181984</v>
      </c>
    </row>
    <row r="89373" spans="4:5" x14ac:dyDescent="0.2">
      <c r="D89373" t="s">
        <v>84430</v>
      </c>
      <c r="E89373" t="s">
        <v>129083</v>
      </c>
    </row>
    <row r="89374" spans="4:5" x14ac:dyDescent="0.2">
      <c r="D89374" t="s">
        <v>89867</v>
      </c>
      <c r="E89374" t="s">
        <v>186082</v>
      </c>
    </row>
    <row r="89375" spans="4:5" x14ac:dyDescent="0.2">
      <c r="D89375" t="s">
        <v>92351</v>
      </c>
      <c r="E89375" t="s">
        <v>187578</v>
      </c>
    </row>
    <row r="89376" spans="4:5" x14ac:dyDescent="0.2">
      <c r="D89376" t="s">
        <v>92913</v>
      </c>
      <c r="E89376" t="s">
        <v>187914</v>
      </c>
    </row>
    <row r="89377" spans="4:5" x14ac:dyDescent="0.2">
      <c r="D89377" t="s">
        <v>92921</v>
      </c>
      <c r="E89377" t="s">
        <v>187920</v>
      </c>
    </row>
    <row r="89378" spans="4:5" x14ac:dyDescent="0.2">
      <c r="D89378" t="s">
        <v>92914</v>
      </c>
      <c r="E89378" t="s">
        <v>103866</v>
      </c>
    </row>
    <row r="89379" spans="4:5" x14ac:dyDescent="0.2">
      <c r="D89379" t="s">
        <v>92919</v>
      </c>
      <c r="E89379" t="s">
        <v>187918</v>
      </c>
    </row>
    <row r="89380" spans="4:5" x14ac:dyDescent="0.2">
      <c r="D89380" t="s">
        <v>93275</v>
      </c>
      <c r="E89380" t="s">
        <v>109563</v>
      </c>
    </row>
    <row r="89381" spans="4:5" x14ac:dyDescent="0.2">
      <c r="D89381" t="s">
        <v>92917</v>
      </c>
      <c r="E89381" t="s">
        <v>187916</v>
      </c>
    </row>
    <row r="89382" spans="4:5" x14ac:dyDescent="0.2">
      <c r="D89382" t="s">
        <v>92898</v>
      </c>
      <c r="E89382" t="s">
        <v>143113</v>
      </c>
    </row>
    <row r="89383" spans="4:5" x14ac:dyDescent="0.2">
      <c r="D89383" t="s">
        <v>86080</v>
      </c>
      <c r="E89383" t="s">
        <v>111683</v>
      </c>
    </row>
    <row r="89384" spans="4:5" x14ac:dyDescent="0.2">
      <c r="D89384" t="s">
        <v>98081</v>
      </c>
      <c r="E89384" t="s">
        <v>191120</v>
      </c>
    </row>
    <row r="89385" spans="4:5" x14ac:dyDescent="0.2">
      <c r="D89385" t="s">
        <v>100212</v>
      </c>
      <c r="E89385" t="s">
        <v>192495</v>
      </c>
    </row>
    <row r="89386" spans="4:5" x14ac:dyDescent="0.2">
      <c r="D89386" t="s">
        <v>97888</v>
      </c>
      <c r="E89386" t="s">
        <v>191015</v>
      </c>
    </row>
    <row r="89387" spans="4:5" x14ac:dyDescent="0.2">
      <c r="D89387" t="s">
        <v>92922</v>
      </c>
      <c r="E89387" t="s">
        <v>187921</v>
      </c>
    </row>
    <row r="89388" spans="4:5" x14ac:dyDescent="0.2">
      <c r="D89388" t="s">
        <v>92114</v>
      </c>
      <c r="E89388" t="s">
        <v>187436</v>
      </c>
    </row>
    <row r="89389" spans="4:5" x14ac:dyDescent="0.2">
      <c r="D89389" t="s">
        <v>92920</v>
      </c>
      <c r="E89389" t="s">
        <v>187919</v>
      </c>
    </row>
    <row r="89390" spans="4:5" x14ac:dyDescent="0.2">
      <c r="D89390" t="s">
        <v>97015</v>
      </c>
      <c r="E89390" t="s">
        <v>190526</v>
      </c>
    </row>
    <row r="89391" spans="4:5" x14ac:dyDescent="0.2">
      <c r="D89391" t="s">
        <v>89191</v>
      </c>
      <c r="E89391" t="s">
        <v>185657</v>
      </c>
    </row>
    <row r="89392" spans="4:5" x14ac:dyDescent="0.2">
      <c r="D89392" t="s">
        <v>94282</v>
      </c>
      <c r="E89392" t="s">
        <v>109573</v>
      </c>
    </row>
    <row r="89393" spans="4:5" x14ac:dyDescent="0.2">
      <c r="D89393" t="s">
        <v>85692</v>
      </c>
      <c r="E89393" t="s">
        <v>183614</v>
      </c>
    </row>
    <row r="89394" spans="4:5" x14ac:dyDescent="0.2">
      <c r="D89394" t="s">
        <v>94283</v>
      </c>
      <c r="E89394" t="s">
        <v>109573</v>
      </c>
    </row>
    <row r="89395" spans="4:5" x14ac:dyDescent="0.2">
      <c r="D89395" t="s">
        <v>92915</v>
      </c>
      <c r="E89395" t="s">
        <v>103866</v>
      </c>
    </row>
    <row r="89396" spans="4:5" x14ac:dyDescent="0.2">
      <c r="D89396" t="s">
        <v>101733</v>
      </c>
      <c r="E89396" t="s">
        <v>193476</v>
      </c>
    </row>
    <row r="89397" spans="4:5" x14ac:dyDescent="0.2">
      <c r="D89397" t="s">
        <v>99849</v>
      </c>
      <c r="E89397" t="s">
        <v>192253</v>
      </c>
    </row>
    <row r="89398" spans="4:5" x14ac:dyDescent="0.2">
      <c r="D89398" t="s">
        <v>93276</v>
      </c>
      <c r="E89398" t="s">
        <v>109563</v>
      </c>
    </row>
    <row r="89399" spans="4:5" x14ac:dyDescent="0.2">
      <c r="D89399" t="s">
        <v>93277</v>
      </c>
      <c r="E89399" t="s">
        <v>109563</v>
      </c>
    </row>
    <row r="89400" spans="4:5" x14ac:dyDescent="0.2">
      <c r="D89400" t="s">
        <v>94291</v>
      </c>
      <c r="E89400" t="s">
        <v>188697</v>
      </c>
    </row>
    <row r="89401" spans="4:5" x14ac:dyDescent="0.2">
      <c r="D89401" t="s">
        <v>101684</v>
      </c>
      <c r="E89401" t="s">
        <v>192492</v>
      </c>
    </row>
    <row r="89402" spans="4:5" x14ac:dyDescent="0.2">
      <c r="D89402" t="s">
        <v>93274</v>
      </c>
      <c r="E89402" t="s">
        <v>188114</v>
      </c>
    </row>
    <row r="89403" spans="4:5" x14ac:dyDescent="0.2">
      <c r="D89403" t="s">
        <v>84802</v>
      </c>
      <c r="E89403" t="s">
        <v>112076</v>
      </c>
    </row>
    <row r="89404" spans="4:5" x14ac:dyDescent="0.2">
      <c r="D89404" t="s">
        <v>94284</v>
      </c>
      <c r="E89404" t="s">
        <v>109573</v>
      </c>
    </row>
    <row r="89405" spans="4:5" x14ac:dyDescent="0.2">
      <c r="D89405" t="s">
        <v>92925</v>
      </c>
      <c r="E89405" t="s">
        <v>187924</v>
      </c>
    </row>
    <row r="89406" spans="4:5" x14ac:dyDescent="0.2">
      <c r="D89406" t="s">
        <v>90495</v>
      </c>
      <c r="E89406" t="s">
        <v>186456</v>
      </c>
    </row>
    <row r="89407" spans="4:5" x14ac:dyDescent="0.2">
      <c r="D89407" t="s">
        <v>96164</v>
      </c>
      <c r="E89407" t="s">
        <v>189986</v>
      </c>
    </row>
    <row r="89408" spans="4:5" x14ac:dyDescent="0.2">
      <c r="D89408" t="s">
        <v>86509</v>
      </c>
      <c r="E89408" t="s">
        <v>184049</v>
      </c>
    </row>
    <row r="89409" spans="4:5" x14ac:dyDescent="0.2">
      <c r="D89409" t="s">
        <v>100688</v>
      </c>
      <c r="E89409" t="s">
        <v>192807</v>
      </c>
    </row>
    <row r="89410" spans="4:5" x14ac:dyDescent="0.2">
      <c r="D89410" t="s">
        <v>89451</v>
      </c>
      <c r="E89410" t="s">
        <v>185823</v>
      </c>
    </row>
    <row r="89411" spans="4:5" x14ac:dyDescent="0.2">
      <c r="D89411" t="s">
        <v>96552</v>
      </c>
      <c r="E89411" t="s">
        <v>190232</v>
      </c>
    </row>
    <row r="89412" spans="4:5" x14ac:dyDescent="0.2">
      <c r="D89412" t="s">
        <v>92797</v>
      </c>
      <c r="E89412" t="s">
        <v>109316</v>
      </c>
    </row>
    <row r="89413" spans="4:5" x14ac:dyDescent="0.2">
      <c r="D89413" t="s">
        <v>94280</v>
      </c>
      <c r="E89413" t="s">
        <v>188694</v>
      </c>
    </row>
    <row r="89414" spans="4:5" x14ac:dyDescent="0.2">
      <c r="D89414" t="s">
        <v>98581</v>
      </c>
      <c r="E89414" t="s">
        <v>109198</v>
      </c>
    </row>
    <row r="89415" spans="4:5" x14ac:dyDescent="0.2">
      <c r="D89415" t="s">
        <v>94429</v>
      </c>
      <c r="E89415" t="s">
        <v>188786</v>
      </c>
    </row>
    <row r="89416" spans="4:5" x14ac:dyDescent="0.2">
      <c r="D89416" t="s">
        <v>91782</v>
      </c>
      <c r="E89416" t="s">
        <v>187261</v>
      </c>
    </row>
    <row r="89417" spans="4:5" x14ac:dyDescent="0.2">
      <c r="D89417" t="s">
        <v>93159</v>
      </c>
      <c r="E89417" t="s">
        <v>188063</v>
      </c>
    </row>
    <row r="89418" spans="4:5" x14ac:dyDescent="0.2">
      <c r="D89418" t="s">
        <v>96674</v>
      </c>
      <c r="E89418" t="s">
        <v>190301</v>
      </c>
    </row>
    <row r="89419" spans="4:5" x14ac:dyDescent="0.2">
      <c r="D89419" t="s">
        <v>93091</v>
      </c>
      <c r="E89419" t="s">
        <v>188013</v>
      </c>
    </row>
    <row r="89420" spans="4:5" x14ac:dyDescent="0.2">
      <c r="D89420" t="s">
        <v>101669</v>
      </c>
      <c r="E89420" t="s">
        <v>193436</v>
      </c>
    </row>
    <row r="89421" spans="4:5" x14ac:dyDescent="0.2">
      <c r="D89421" t="s">
        <v>99214</v>
      </c>
      <c r="E89421" t="s">
        <v>191822</v>
      </c>
    </row>
    <row r="89422" spans="4:5" x14ac:dyDescent="0.2">
      <c r="D89422" t="s">
        <v>99312</v>
      </c>
      <c r="E89422" t="s">
        <v>191888</v>
      </c>
    </row>
    <row r="89423" spans="4:5" x14ac:dyDescent="0.2">
      <c r="D89423" t="s">
        <v>90297</v>
      </c>
      <c r="E89423" t="s">
        <v>186339</v>
      </c>
    </row>
    <row r="89424" spans="4:5" x14ac:dyDescent="0.2">
      <c r="D89424" t="s">
        <v>88668</v>
      </c>
      <c r="E89424" t="s">
        <v>149351</v>
      </c>
    </row>
    <row r="89425" spans="4:5" x14ac:dyDescent="0.2">
      <c r="D89425" t="s">
        <v>85803</v>
      </c>
      <c r="E89425" t="s">
        <v>183682</v>
      </c>
    </row>
    <row r="89426" spans="4:5" x14ac:dyDescent="0.2">
      <c r="D89426" t="s">
        <v>98202</v>
      </c>
      <c r="E89426" t="s">
        <v>191212</v>
      </c>
    </row>
    <row r="89427" spans="4:5" x14ac:dyDescent="0.2">
      <c r="D89427" t="s">
        <v>87298</v>
      </c>
      <c r="E89427" t="s">
        <v>184481</v>
      </c>
    </row>
    <row r="89428" spans="4:5" x14ac:dyDescent="0.2">
      <c r="D89428" t="s">
        <v>96271</v>
      </c>
      <c r="E89428" t="s">
        <v>190070</v>
      </c>
    </row>
    <row r="89429" spans="4:5" x14ac:dyDescent="0.2">
      <c r="D89429" t="s">
        <v>101739</v>
      </c>
      <c r="E89429" t="s">
        <v>193480</v>
      </c>
    </row>
    <row r="89430" spans="4:5" x14ac:dyDescent="0.2">
      <c r="D89430" t="s">
        <v>97451</v>
      </c>
      <c r="E89430" t="s">
        <v>154523</v>
      </c>
    </row>
    <row r="89431" spans="4:5" x14ac:dyDescent="0.2">
      <c r="D89431" t="s">
        <v>93283</v>
      </c>
      <c r="E89431" t="s">
        <v>109564</v>
      </c>
    </row>
    <row r="89432" spans="4:5" x14ac:dyDescent="0.2">
      <c r="D89432" t="s">
        <v>100965</v>
      </c>
      <c r="E89432" t="s">
        <v>192978</v>
      </c>
    </row>
    <row r="89433" spans="4:5" x14ac:dyDescent="0.2">
      <c r="D89433" t="s">
        <v>85497</v>
      </c>
      <c r="E89433" t="s">
        <v>183511</v>
      </c>
    </row>
    <row r="89434" spans="4:5" x14ac:dyDescent="0.2">
      <c r="D89434" t="s">
        <v>89452</v>
      </c>
      <c r="E89434" t="s">
        <v>185823</v>
      </c>
    </row>
    <row r="89435" spans="4:5" x14ac:dyDescent="0.2">
      <c r="D89435" t="s">
        <v>97196</v>
      </c>
      <c r="E89435" t="s">
        <v>190641</v>
      </c>
    </row>
    <row r="89436" spans="4:5" x14ac:dyDescent="0.2">
      <c r="D89436" t="s">
        <v>91149</v>
      </c>
      <c r="E89436" t="s">
        <v>186863</v>
      </c>
    </row>
    <row r="89437" spans="4:5" x14ac:dyDescent="0.2">
      <c r="D89437" t="s">
        <v>93440</v>
      </c>
      <c r="E89437" t="s">
        <v>188212</v>
      </c>
    </row>
    <row r="89438" spans="4:5" x14ac:dyDescent="0.2">
      <c r="D89438" t="s">
        <v>84094</v>
      </c>
      <c r="E89438" t="s">
        <v>105135</v>
      </c>
    </row>
    <row r="89439" spans="4:5" x14ac:dyDescent="0.2">
      <c r="D89439" t="s">
        <v>83157</v>
      </c>
      <c r="E89439" t="s">
        <v>181934</v>
      </c>
    </row>
    <row r="89440" spans="4:5" x14ac:dyDescent="0.2">
      <c r="D89440" t="s">
        <v>96398</v>
      </c>
      <c r="E89440" t="s">
        <v>190143</v>
      </c>
    </row>
    <row r="89441" spans="4:5" x14ac:dyDescent="0.2">
      <c r="D89441" t="s">
        <v>101732</v>
      </c>
      <c r="E89441" t="s">
        <v>193475</v>
      </c>
    </row>
    <row r="89442" spans="4:5" x14ac:dyDescent="0.2">
      <c r="D89442" t="s">
        <v>97626</v>
      </c>
      <c r="E89442" t="s">
        <v>190865</v>
      </c>
    </row>
    <row r="89443" spans="4:5" x14ac:dyDescent="0.2">
      <c r="D89443" t="s">
        <v>92926</v>
      </c>
      <c r="E89443" t="s">
        <v>187925</v>
      </c>
    </row>
    <row r="89444" spans="4:5" x14ac:dyDescent="0.2">
      <c r="D89444" t="s">
        <v>101553</v>
      </c>
      <c r="E89444" t="s">
        <v>193369</v>
      </c>
    </row>
    <row r="89445" spans="4:5" x14ac:dyDescent="0.2">
      <c r="D89445" t="s">
        <v>75575</v>
      </c>
      <c r="E89445" t="s">
        <v>175302</v>
      </c>
    </row>
    <row r="89446" spans="4:5" x14ac:dyDescent="0.2">
      <c r="D89446" t="s">
        <v>94945</v>
      </c>
      <c r="E89446" t="s">
        <v>189153</v>
      </c>
    </row>
    <row r="89447" spans="4:5" x14ac:dyDescent="0.2">
      <c r="D89447" t="s">
        <v>83104</v>
      </c>
      <c r="E89447" t="s">
        <v>114281</v>
      </c>
    </row>
    <row r="89448" spans="4:5" x14ac:dyDescent="0.2">
      <c r="D89448" t="s">
        <v>97348</v>
      </c>
      <c r="E89448" t="s">
        <v>190713</v>
      </c>
    </row>
    <row r="89449" spans="4:5" x14ac:dyDescent="0.2">
      <c r="D89449" t="s">
        <v>96418</v>
      </c>
      <c r="E89449" t="s">
        <v>190147</v>
      </c>
    </row>
    <row r="89450" spans="4:5" x14ac:dyDescent="0.2">
      <c r="D89450" t="s">
        <v>86003</v>
      </c>
      <c r="E89450" t="s">
        <v>109555</v>
      </c>
    </row>
    <row r="89451" spans="4:5" x14ac:dyDescent="0.2">
      <c r="D89451" t="s">
        <v>101607</v>
      </c>
      <c r="E89451" t="s">
        <v>193395</v>
      </c>
    </row>
    <row r="89452" spans="4:5" x14ac:dyDescent="0.2">
      <c r="D89452" t="s">
        <v>97944</v>
      </c>
      <c r="E89452" t="s">
        <v>191048</v>
      </c>
    </row>
    <row r="89453" spans="4:5" x14ac:dyDescent="0.2">
      <c r="D89453" t="s">
        <v>90683</v>
      </c>
      <c r="E89453" t="s">
        <v>186590</v>
      </c>
    </row>
    <row r="89454" spans="4:5" x14ac:dyDescent="0.2">
      <c r="D89454" t="s">
        <v>93270</v>
      </c>
      <c r="E89454" t="s">
        <v>188111</v>
      </c>
    </row>
    <row r="89455" spans="4:5" x14ac:dyDescent="0.2">
      <c r="D89455" t="s">
        <v>88203</v>
      </c>
      <c r="E89455" t="s">
        <v>185052</v>
      </c>
    </row>
    <row r="89456" spans="4:5" x14ac:dyDescent="0.2">
      <c r="D89456" t="s">
        <v>100945</v>
      </c>
      <c r="E89456" t="s">
        <v>111503</v>
      </c>
    </row>
    <row r="89457" spans="4:5" x14ac:dyDescent="0.2">
      <c r="D89457" t="s">
        <v>93284</v>
      </c>
      <c r="E89457" t="s">
        <v>188115</v>
      </c>
    </row>
    <row r="89458" spans="4:5" x14ac:dyDescent="0.2">
      <c r="D89458" t="s">
        <v>91695</v>
      </c>
      <c r="E89458" t="s">
        <v>110444</v>
      </c>
    </row>
    <row r="89459" spans="4:5" x14ac:dyDescent="0.2">
      <c r="D89459" t="s">
        <v>85434</v>
      </c>
      <c r="E89459" t="s">
        <v>183481</v>
      </c>
    </row>
    <row r="89460" spans="4:5" x14ac:dyDescent="0.2">
      <c r="D89460" t="s">
        <v>92923</v>
      </c>
      <c r="E89460" t="s">
        <v>187922</v>
      </c>
    </row>
    <row r="89461" spans="4:5" x14ac:dyDescent="0.2">
      <c r="D89461" t="s">
        <v>92692</v>
      </c>
      <c r="E89461" t="s">
        <v>187781</v>
      </c>
    </row>
    <row r="89462" spans="4:5" x14ac:dyDescent="0.2">
      <c r="D89462" t="s">
        <v>101120</v>
      </c>
      <c r="E89462" t="s">
        <v>193072</v>
      </c>
    </row>
    <row r="89463" spans="4:5" x14ac:dyDescent="0.2">
      <c r="D89463" t="s">
        <v>100558</v>
      </c>
      <c r="E89463" t="s">
        <v>108223</v>
      </c>
    </row>
    <row r="89464" spans="4:5" x14ac:dyDescent="0.2">
      <c r="D89464" t="s">
        <v>87045</v>
      </c>
      <c r="E89464" t="s">
        <v>184345</v>
      </c>
    </row>
    <row r="89465" spans="4:5" x14ac:dyDescent="0.2">
      <c r="D89465" t="s">
        <v>101028</v>
      </c>
      <c r="E89465" t="s">
        <v>193020</v>
      </c>
    </row>
    <row r="89466" spans="4:5" x14ac:dyDescent="0.2">
      <c r="D89466" t="s">
        <v>82339</v>
      </c>
      <c r="E89466" t="s">
        <v>181379</v>
      </c>
    </row>
    <row r="89467" spans="4:5" x14ac:dyDescent="0.2">
      <c r="D89467" t="s">
        <v>87845</v>
      </c>
      <c r="E89467" t="s">
        <v>184806</v>
      </c>
    </row>
    <row r="89468" spans="4:5" x14ac:dyDescent="0.2">
      <c r="D89468" t="s">
        <v>91923</v>
      </c>
      <c r="E89468" t="s">
        <v>187337</v>
      </c>
    </row>
    <row r="89469" spans="4:5" x14ac:dyDescent="0.2">
      <c r="D89469" t="s">
        <v>97040</v>
      </c>
      <c r="E89469" t="s">
        <v>152411</v>
      </c>
    </row>
    <row r="89470" spans="4:5" x14ac:dyDescent="0.2">
      <c r="D89470" t="s">
        <v>95907</v>
      </c>
      <c r="E89470" t="s">
        <v>189817</v>
      </c>
    </row>
    <row r="89471" spans="4:5" x14ac:dyDescent="0.2">
      <c r="D89471" t="s">
        <v>101147</v>
      </c>
      <c r="E89471" t="s">
        <v>193096</v>
      </c>
    </row>
    <row r="89472" spans="4:5" x14ac:dyDescent="0.2">
      <c r="D89472" t="s">
        <v>94204</v>
      </c>
      <c r="E89472" t="s">
        <v>188650</v>
      </c>
    </row>
    <row r="89473" spans="4:5" x14ac:dyDescent="0.2">
      <c r="D89473" t="s">
        <v>90133</v>
      </c>
      <c r="E89473" t="s">
        <v>186231</v>
      </c>
    </row>
    <row r="89474" spans="4:5" x14ac:dyDescent="0.2">
      <c r="D89474" t="s">
        <v>86472</v>
      </c>
      <c r="E89474" t="s">
        <v>110816</v>
      </c>
    </row>
    <row r="89475" spans="4:5" x14ac:dyDescent="0.2">
      <c r="D89475" t="s">
        <v>86322</v>
      </c>
      <c r="E89475" t="s">
        <v>183969</v>
      </c>
    </row>
    <row r="89476" spans="4:5" x14ac:dyDescent="0.2">
      <c r="D89476" t="s">
        <v>97421</v>
      </c>
      <c r="E89476" t="s">
        <v>190762</v>
      </c>
    </row>
    <row r="89477" spans="4:5" x14ac:dyDescent="0.2">
      <c r="D89477" t="s">
        <v>95951</v>
      </c>
      <c r="E89477" t="s">
        <v>189848</v>
      </c>
    </row>
    <row r="89478" spans="4:5" x14ac:dyDescent="0.2">
      <c r="D89478" t="s">
        <v>89601</v>
      </c>
      <c r="E89478" t="s">
        <v>185911</v>
      </c>
    </row>
    <row r="89479" spans="4:5" x14ac:dyDescent="0.2">
      <c r="D89479" t="s">
        <v>92712</v>
      </c>
      <c r="E89479" t="s">
        <v>187794</v>
      </c>
    </row>
    <row r="89480" spans="4:5" x14ac:dyDescent="0.2">
      <c r="D89480" t="s">
        <v>94172</v>
      </c>
      <c r="E89480" t="s">
        <v>109901</v>
      </c>
    </row>
    <row r="89481" spans="4:5" x14ac:dyDescent="0.2">
      <c r="D89481" t="s">
        <v>87187</v>
      </c>
      <c r="E89481" t="s">
        <v>183090</v>
      </c>
    </row>
    <row r="89482" spans="4:5" x14ac:dyDescent="0.2">
      <c r="D89482" t="s">
        <v>94186</v>
      </c>
      <c r="E89482" t="s">
        <v>188637</v>
      </c>
    </row>
    <row r="89483" spans="4:5" x14ac:dyDescent="0.2">
      <c r="D89483" t="s">
        <v>92113</v>
      </c>
      <c r="E89483" t="s">
        <v>153621</v>
      </c>
    </row>
    <row r="89484" spans="4:5" x14ac:dyDescent="0.2">
      <c r="D89484" t="s">
        <v>93393</v>
      </c>
      <c r="E89484" t="s">
        <v>103869</v>
      </c>
    </row>
    <row r="89485" spans="4:5" x14ac:dyDescent="0.2">
      <c r="D89485" t="s">
        <v>91819</v>
      </c>
      <c r="E89485" t="s">
        <v>109904</v>
      </c>
    </row>
    <row r="89486" spans="4:5" x14ac:dyDescent="0.2">
      <c r="D89486" t="s">
        <v>94149</v>
      </c>
      <c r="E89486" t="s">
        <v>103869</v>
      </c>
    </row>
    <row r="89487" spans="4:5" x14ac:dyDescent="0.2">
      <c r="D89487" t="s">
        <v>94193</v>
      </c>
      <c r="E89487" t="s">
        <v>103871</v>
      </c>
    </row>
    <row r="89488" spans="4:5" x14ac:dyDescent="0.2">
      <c r="D89488" t="s">
        <v>91809</v>
      </c>
      <c r="E89488" t="s">
        <v>187276</v>
      </c>
    </row>
    <row r="89489" spans="4:5" x14ac:dyDescent="0.2">
      <c r="D89489" t="s">
        <v>91828</v>
      </c>
      <c r="E89489" t="s">
        <v>187282</v>
      </c>
    </row>
    <row r="89490" spans="4:5" x14ac:dyDescent="0.2">
      <c r="D89490" t="s">
        <v>94168</v>
      </c>
      <c r="E89490" t="s">
        <v>188628</v>
      </c>
    </row>
    <row r="89491" spans="4:5" x14ac:dyDescent="0.2">
      <c r="D89491" t="s">
        <v>87902</v>
      </c>
      <c r="E89491" t="s">
        <v>109166</v>
      </c>
    </row>
    <row r="89492" spans="4:5" x14ac:dyDescent="0.2">
      <c r="D89492" t="s">
        <v>94150</v>
      </c>
      <c r="E89492" t="s">
        <v>103869</v>
      </c>
    </row>
    <row r="89493" spans="4:5" x14ac:dyDescent="0.2">
      <c r="D89493" t="s">
        <v>94151</v>
      </c>
      <c r="E89493" t="s">
        <v>103869</v>
      </c>
    </row>
    <row r="89494" spans="4:5" x14ac:dyDescent="0.2">
      <c r="D89494" t="s">
        <v>91808</v>
      </c>
      <c r="E89494" t="s">
        <v>187275</v>
      </c>
    </row>
    <row r="89495" spans="4:5" x14ac:dyDescent="0.2">
      <c r="D89495" t="s">
        <v>93389</v>
      </c>
      <c r="E89495" t="s">
        <v>188179</v>
      </c>
    </row>
    <row r="89496" spans="4:5" x14ac:dyDescent="0.2">
      <c r="D89496" t="s">
        <v>94152</v>
      </c>
      <c r="E89496" t="s">
        <v>103869</v>
      </c>
    </row>
    <row r="89497" spans="4:5" x14ac:dyDescent="0.2">
      <c r="D89497" t="s">
        <v>94173</v>
      </c>
      <c r="E89497" t="s">
        <v>109901</v>
      </c>
    </row>
    <row r="89498" spans="4:5" x14ac:dyDescent="0.2">
      <c r="D89498" t="s">
        <v>91820</v>
      </c>
      <c r="E89498" t="s">
        <v>109904</v>
      </c>
    </row>
    <row r="89499" spans="4:5" x14ac:dyDescent="0.2">
      <c r="D89499" t="s">
        <v>91230</v>
      </c>
      <c r="E89499" t="s">
        <v>186915</v>
      </c>
    </row>
    <row r="89500" spans="4:5" x14ac:dyDescent="0.2">
      <c r="D89500" t="s">
        <v>91821</v>
      </c>
      <c r="E89500" t="s">
        <v>109904</v>
      </c>
    </row>
    <row r="89501" spans="4:5" x14ac:dyDescent="0.2">
      <c r="D89501" t="s">
        <v>91794</v>
      </c>
      <c r="E89501" t="s">
        <v>103871</v>
      </c>
    </row>
    <row r="89502" spans="4:5" x14ac:dyDescent="0.2">
      <c r="D89502" t="s">
        <v>100861</v>
      </c>
      <c r="E89502" t="s">
        <v>192918</v>
      </c>
    </row>
    <row r="89503" spans="4:5" x14ac:dyDescent="0.2">
      <c r="D89503" t="s">
        <v>91810</v>
      </c>
      <c r="E89503" t="s">
        <v>187277</v>
      </c>
    </row>
    <row r="89504" spans="4:5" x14ac:dyDescent="0.2">
      <c r="D89504" t="s">
        <v>94153</v>
      </c>
      <c r="E89504" t="s">
        <v>103869</v>
      </c>
    </row>
    <row r="89505" spans="4:5" x14ac:dyDescent="0.2">
      <c r="D89505" t="s">
        <v>94174</v>
      </c>
      <c r="E89505" t="s">
        <v>109901</v>
      </c>
    </row>
    <row r="89506" spans="4:5" x14ac:dyDescent="0.2">
      <c r="D89506" t="s">
        <v>91829</v>
      </c>
      <c r="E89506" t="s">
        <v>187282</v>
      </c>
    </row>
    <row r="89507" spans="4:5" x14ac:dyDescent="0.2">
      <c r="D89507" t="s">
        <v>91822</v>
      </c>
      <c r="E89507" t="s">
        <v>109904</v>
      </c>
    </row>
    <row r="89508" spans="4:5" x14ac:dyDescent="0.2">
      <c r="D89508" t="s">
        <v>94805</v>
      </c>
      <c r="E89508" t="s">
        <v>189047</v>
      </c>
    </row>
    <row r="89509" spans="4:5" x14ac:dyDescent="0.2">
      <c r="D89509" t="s">
        <v>87866</v>
      </c>
      <c r="E89509" t="s">
        <v>184824</v>
      </c>
    </row>
    <row r="89510" spans="4:5" x14ac:dyDescent="0.2">
      <c r="D89510" t="s">
        <v>88877</v>
      </c>
      <c r="E89510" t="s">
        <v>185470</v>
      </c>
    </row>
    <row r="89511" spans="4:5" x14ac:dyDescent="0.2">
      <c r="D89511" t="s">
        <v>92736</v>
      </c>
      <c r="E89511" t="s">
        <v>187808</v>
      </c>
    </row>
    <row r="89512" spans="4:5" x14ac:dyDescent="0.2">
      <c r="D89512" t="s">
        <v>88106</v>
      </c>
      <c r="E89512" t="s">
        <v>184986</v>
      </c>
    </row>
    <row r="89513" spans="4:5" x14ac:dyDescent="0.2">
      <c r="D89513" t="s">
        <v>93127</v>
      </c>
      <c r="E89513" t="s">
        <v>188040</v>
      </c>
    </row>
    <row r="89514" spans="4:5" x14ac:dyDescent="0.2">
      <c r="D89514" t="s">
        <v>86373</v>
      </c>
      <c r="E89514" t="s">
        <v>183997</v>
      </c>
    </row>
    <row r="89515" spans="4:5" x14ac:dyDescent="0.2">
      <c r="D89515" t="s">
        <v>85668</v>
      </c>
      <c r="E89515" t="s">
        <v>109828</v>
      </c>
    </row>
    <row r="89516" spans="4:5" x14ac:dyDescent="0.2">
      <c r="D89516" t="s">
        <v>88436</v>
      </c>
      <c r="E89516" t="s">
        <v>185210</v>
      </c>
    </row>
    <row r="89517" spans="4:5" x14ac:dyDescent="0.2">
      <c r="D89517" t="s">
        <v>88594</v>
      </c>
      <c r="E89517" t="s">
        <v>148323</v>
      </c>
    </row>
    <row r="89518" spans="4:5" x14ac:dyDescent="0.2">
      <c r="D89518" t="s">
        <v>86744</v>
      </c>
      <c r="E89518" t="s">
        <v>184167</v>
      </c>
    </row>
    <row r="89519" spans="4:5" x14ac:dyDescent="0.2">
      <c r="D89519" t="s">
        <v>91223</v>
      </c>
      <c r="E89519" t="s">
        <v>186913</v>
      </c>
    </row>
    <row r="89520" spans="4:5" x14ac:dyDescent="0.2">
      <c r="D89520" t="s">
        <v>85953</v>
      </c>
      <c r="E89520" t="s">
        <v>129341</v>
      </c>
    </row>
    <row r="89521" spans="4:5" x14ac:dyDescent="0.2">
      <c r="D89521" t="s">
        <v>93919</v>
      </c>
      <c r="E89521" t="s">
        <v>188506</v>
      </c>
    </row>
    <row r="89522" spans="4:5" x14ac:dyDescent="0.2">
      <c r="D89522" t="s">
        <v>87755</v>
      </c>
      <c r="E89522" t="s">
        <v>184750</v>
      </c>
    </row>
    <row r="89523" spans="4:5" x14ac:dyDescent="0.2">
      <c r="D89523" t="s">
        <v>95522</v>
      </c>
      <c r="E89523" t="s">
        <v>189539</v>
      </c>
    </row>
    <row r="89524" spans="4:5" x14ac:dyDescent="0.2">
      <c r="D89524" t="s">
        <v>93920</v>
      </c>
      <c r="E89524" t="s">
        <v>188506</v>
      </c>
    </row>
    <row r="89525" spans="4:5" x14ac:dyDescent="0.2">
      <c r="D89525" t="s">
        <v>102289</v>
      </c>
      <c r="E89525" t="s">
        <v>193850</v>
      </c>
    </row>
    <row r="89526" spans="4:5" x14ac:dyDescent="0.2">
      <c r="D89526" t="s">
        <v>85733</v>
      </c>
      <c r="E89526" t="s">
        <v>183637</v>
      </c>
    </row>
    <row r="89527" spans="4:5" x14ac:dyDescent="0.2">
      <c r="D89527" t="s">
        <v>89427</v>
      </c>
      <c r="E89527" t="s">
        <v>154244</v>
      </c>
    </row>
    <row r="89528" spans="4:5" x14ac:dyDescent="0.2">
      <c r="D89528" t="s">
        <v>86811</v>
      </c>
      <c r="E89528" t="s">
        <v>144178</v>
      </c>
    </row>
    <row r="89529" spans="4:5" x14ac:dyDescent="0.2">
      <c r="D89529" t="s">
        <v>100441</v>
      </c>
      <c r="E89529" t="s">
        <v>192620</v>
      </c>
    </row>
    <row r="89530" spans="4:5" x14ac:dyDescent="0.2">
      <c r="D89530" t="s">
        <v>97168</v>
      </c>
      <c r="E89530" t="s">
        <v>190622</v>
      </c>
    </row>
    <row r="89531" spans="4:5" x14ac:dyDescent="0.2">
      <c r="D89531" t="s">
        <v>93125</v>
      </c>
      <c r="E89531" t="s">
        <v>188038</v>
      </c>
    </row>
    <row r="89532" spans="4:5" x14ac:dyDescent="0.2">
      <c r="D89532" t="s">
        <v>94797</v>
      </c>
      <c r="E89532" t="s">
        <v>189044</v>
      </c>
    </row>
    <row r="89533" spans="4:5" x14ac:dyDescent="0.2">
      <c r="D89533" t="s">
        <v>87398</v>
      </c>
      <c r="E89533" t="s">
        <v>103987</v>
      </c>
    </row>
    <row r="89534" spans="4:5" x14ac:dyDescent="0.2">
      <c r="D89534" t="s">
        <v>90412</v>
      </c>
      <c r="E89534" t="s">
        <v>186409</v>
      </c>
    </row>
    <row r="89535" spans="4:5" x14ac:dyDescent="0.2">
      <c r="D89535" t="s">
        <v>82095</v>
      </c>
      <c r="E89535" t="s">
        <v>181198</v>
      </c>
    </row>
    <row r="89536" spans="4:5" x14ac:dyDescent="0.2">
      <c r="D89536" t="s">
        <v>94798</v>
      </c>
      <c r="E89536" t="s">
        <v>189044</v>
      </c>
    </row>
    <row r="89537" spans="4:5" x14ac:dyDescent="0.2">
      <c r="D89537" t="s">
        <v>87933</v>
      </c>
      <c r="E89537" t="s">
        <v>184862</v>
      </c>
    </row>
    <row r="89538" spans="4:5" x14ac:dyDescent="0.2">
      <c r="D89538" t="s">
        <v>93132</v>
      </c>
      <c r="E89538" t="s">
        <v>188042</v>
      </c>
    </row>
    <row r="89539" spans="4:5" x14ac:dyDescent="0.2">
      <c r="D89539" t="s">
        <v>85142</v>
      </c>
      <c r="E89539" t="s">
        <v>183314</v>
      </c>
    </row>
    <row r="89540" spans="4:5" x14ac:dyDescent="0.2">
      <c r="D89540" t="s">
        <v>93388</v>
      </c>
      <c r="E89540" t="s">
        <v>188178</v>
      </c>
    </row>
    <row r="89541" spans="4:5" x14ac:dyDescent="0.2">
      <c r="D89541" t="s">
        <v>86071</v>
      </c>
      <c r="E89541" t="s">
        <v>111681</v>
      </c>
    </row>
    <row r="89542" spans="4:5" x14ac:dyDescent="0.2">
      <c r="D89542" t="s">
        <v>92706</v>
      </c>
      <c r="E89542" t="s">
        <v>187789</v>
      </c>
    </row>
    <row r="89543" spans="4:5" x14ac:dyDescent="0.2">
      <c r="D89543" t="s">
        <v>87554</v>
      </c>
      <c r="E89543" t="s">
        <v>165578</v>
      </c>
    </row>
    <row r="89544" spans="4:5" x14ac:dyDescent="0.2">
      <c r="D89544" t="s">
        <v>98934</v>
      </c>
      <c r="E89544" t="s">
        <v>191661</v>
      </c>
    </row>
    <row r="89545" spans="4:5" x14ac:dyDescent="0.2">
      <c r="D89545" t="s">
        <v>94164</v>
      </c>
      <c r="E89545" t="s">
        <v>188625</v>
      </c>
    </row>
    <row r="89546" spans="4:5" x14ac:dyDescent="0.2">
      <c r="D89546" t="s">
        <v>94154</v>
      </c>
      <c r="E89546" t="s">
        <v>103869</v>
      </c>
    </row>
    <row r="89547" spans="4:5" x14ac:dyDescent="0.2">
      <c r="D89547" t="s">
        <v>94796</v>
      </c>
      <c r="E89547" t="s">
        <v>189043</v>
      </c>
    </row>
    <row r="89548" spans="4:5" x14ac:dyDescent="0.2">
      <c r="D89548" t="s">
        <v>97690</v>
      </c>
      <c r="E89548" t="s">
        <v>108227</v>
      </c>
    </row>
    <row r="89549" spans="4:5" x14ac:dyDescent="0.2">
      <c r="D89549" t="s">
        <v>92927</v>
      </c>
      <c r="E89549" t="s">
        <v>187926</v>
      </c>
    </row>
    <row r="89550" spans="4:5" x14ac:dyDescent="0.2">
      <c r="D89550" t="s">
        <v>93133</v>
      </c>
      <c r="E89550" t="s">
        <v>188042</v>
      </c>
    </row>
    <row r="89551" spans="4:5" x14ac:dyDescent="0.2">
      <c r="D89551" t="s">
        <v>87054</v>
      </c>
      <c r="E89551" t="s">
        <v>127425</v>
      </c>
    </row>
    <row r="89552" spans="4:5" x14ac:dyDescent="0.2">
      <c r="D89552" t="s">
        <v>93122</v>
      </c>
      <c r="E89552" t="s">
        <v>188035</v>
      </c>
    </row>
    <row r="89553" spans="4:5" x14ac:dyDescent="0.2">
      <c r="D89553" t="s">
        <v>92232</v>
      </c>
      <c r="E89553" t="s">
        <v>187515</v>
      </c>
    </row>
    <row r="89554" spans="4:5" x14ac:dyDescent="0.2">
      <c r="D89554" t="s">
        <v>88269</v>
      </c>
      <c r="E89554" t="s">
        <v>185096</v>
      </c>
    </row>
    <row r="89555" spans="4:5" x14ac:dyDescent="0.2">
      <c r="D89555" t="s">
        <v>85147</v>
      </c>
      <c r="E89555" t="s">
        <v>183316</v>
      </c>
    </row>
    <row r="89556" spans="4:5" x14ac:dyDescent="0.2">
      <c r="D89556" t="s">
        <v>100595</v>
      </c>
      <c r="E89556" t="s">
        <v>192737</v>
      </c>
    </row>
    <row r="89557" spans="4:5" x14ac:dyDescent="0.2">
      <c r="D89557" t="s">
        <v>91231</v>
      </c>
      <c r="E89557" t="s">
        <v>186915</v>
      </c>
    </row>
    <row r="89558" spans="4:5" x14ac:dyDescent="0.2">
      <c r="D89558" t="s">
        <v>100542</v>
      </c>
      <c r="E89558" t="s">
        <v>192703</v>
      </c>
    </row>
    <row r="89559" spans="4:5" x14ac:dyDescent="0.2">
      <c r="D89559" t="s">
        <v>97181</v>
      </c>
      <c r="E89559" t="s">
        <v>161518</v>
      </c>
    </row>
    <row r="89560" spans="4:5" x14ac:dyDescent="0.2">
      <c r="D89560" t="s">
        <v>83955</v>
      </c>
      <c r="E89560" t="s">
        <v>182507</v>
      </c>
    </row>
    <row r="89561" spans="4:5" x14ac:dyDescent="0.2">
      <c r="D89561" t="s">
        <v>101779</v>
      </c>
      <c r="E89561" t="s">
        <v>193502</v>
      </c>
    </row>
    <row r="89562" spans="4:5" x14ac:dyDescent="0.2">
      <c r="D89562" t="s">
        <v>84677</v>
      </c>
      <c r="E89562" t="s">
        <v>183008</v>
      </c>
    </row>
    <row r="89563" spans="4:5" x14ac:dyDescent="0.2">
      <c r="D89563" t="s">
        <v>82900</v>
      </c>
      <c r="E89563" t="s">
        <v>109663</v>
      </c>
    </row>
    <row r="89564" spans="4:5" x14ac:dyDescent="0.2">
      <c r="D89564" t="s">
        <v>98292</v>
      </c>
      <c r="E89564" t="s">
        <v>191268</v>
      </c>
    </row>
    <row r="89565" spans="4:5" x14ac:dyDescent="0.2">
      <c r="D89565" t="s">
        <v>97712</v>
      </c>
      <c r="E89565" t="s">
        <v>190914</v>
      </c>
    </row>
    <row r="89566" spans="4:5" x14ac:dyDescent="0.2">
      <c r="D89566" t="s">
        <v>86790</v>
      </c>
      <c r="E89566" t="s">
        <v>184190</v>
      </c>
    </row>
    <row r="89567" spans="4:5" x14ac:dyDescent="0.2">
      <c r="D89567" t="s">
        <v>92708</v>
      </c>
      <c r="E89567" t="s">
        <v>187790</v>
      </c>
    </row>
    <row r="89568" spans="4:5" x14ac:dyDescent="0.2">
      <c r="D89568" t="s">
        <v>92733</v>
      </c>
      <c r="E89568" t="s">
        <v>187807</v>
      </c>
    </row>
    <row r="89569" spans="4:5" x14ac:dyDescent="0.2">
      <c r="D89569" t="s">
        <v>101157</v>
      </c>
      <c r="E89569" t="s">
        <v>193100</v>
      </c>
    </row>
    <row r="89570" spans="4:5" x14ac:dyDescent="0.2">
      <c r="D89570" t="s">
        <v>91834</v>
      </c>
      <c r="E89570" t="s">
        <v>187286</v>
      </c>
    </row>
    <row r="89571" spans="4:5" x14ac:dyDescent="0.2">
      <c r="D89571" t="s">
        <v>92842</v>
      </c>
      <c r="E89571" t="s">
        <v>187863</v>
      </c>
    </row>
    <row r="89572" spans="4:5" x14ac:dyDescent="0.2">
      <c r="D89572" t="s">
        <v>92709</v>
      </c>
      <c r="E89572" t="s">
        <v>187791</v>
      </c>
    </row>
    <row r="89573" spans="4:5" x14ac:dyDescent="0.2">
      <c r="D89573" t="s">
        <v>92714</v>
      </c>
      <c r="E89573" t="s">
        <v>187796</v>
      </c>
    </row>
    <row r="89574" spans="4:5" x14ac:dyDescent="0.2">
      <c r="D89574" t="s">
        <v>92707</v>
      </c>
      <c r="E89574" t="s">
        <v>187789</v>
      </c>
    </row>
    <row r="89575" spans="4:5" x14ac:dyDescent="0.2">
      <c r="D89575" t="s">
        <v>92715</v>
      </c>
      <c r="E89575" t="s">
        <v>187796</v>
      </c>
    </row>
    <row r="89576" spans="4:5" x14ac:dyDescent="0.2">
      <c r="D89576" t="s">
        <v>90282</v>
      </c>
      <c r="E89576" t="s">
        <v>186328</v>
      </c>
    </row>
    <row r="89577" spans="4:5" x14ac:dyDescent="0.2">
      <c r="D89577" t="s">
        <v>83143</v>
      </c>
      <c r="E89577" t="s">
        <v>114288</v>
      </c>
    </row>
    <row r="89578" spans="4:5" x14ac:dyDescent="0.2">
      <c r="D89578" t="s">
        <v>92734</v>
      </c>
      <c r="E89578" t="s">
        <v>187807</v>
      </c>
    </row>
    <row r="89579" spans="4:5" x14ac:dyDescent="0.2">
      <c r="D89579" t="s">
        <v>91837</v>
      </c>
      <c r="E89579" t="s">
        <v>187288</v>
      </c>
    </row>
    <row r="89580" spans="4:5" x14ac:dyDescent="0.2">
      <c r="D89580" t="s">
        <v>92845</v>
      </c>
      <c r="E89580" t="s">
        <v>187866</v>
      </c>
    </row>
    <row r="89581" spans="4:5" x14ac:dyDescent="0.2">
      <c r="D89581" t="s">
        <v>92723</v>
      </c>
      <c r="E89581" t="s">
        <v>187799</v>
      </c>
    </row>
    <row r="89582" spans="4:5" x14ac:dyDescent="0.2">
      <c r="D89582" t="s">
        <v>92839</v>
      </c>
      <c r="E89582" t="s">
        <v>185911</v>
      </c>
    </row>
    <row r="89583" spans="4:5" x14ac:dyDescent="0.2">
      <c r="D89583" t="s">
        <v>92847</v>
      </c>
      <c r="E89583" t="s">
        <v>187867</v>
      </c>
    </row>
    <row r="89584" spans="4:5" x14ac:dyDescent="0.2">
      <c r="D89584" t="s">
        <v>92713</v>
      </c>
      <c r="E89584" t="s">
        <v>187795</v>
      </c>
    </row>
    <row r="89585" spans="4:5" x14ac:dyDescent="0.2">
      <c r="D89585" t="s">
        <v>92716</v>
      </c>
      <c r="E89585" t="s">
        <v>187796</v>
      </c>
    </row>
    <row r="89586" spans="4:5" x14ac:dyDescent="0.2">
      <c r="D89586" t="s">
        <v>92850</v>
      </c>
      <c r="E89586" t="s">
        <v>187869</v>
      </c>
    </row>
    <row r="89587" spans="4:5" x14ac:dyDescent="0.2">
      <c r="D89587" t="s">
        <v>97173</v>
      </c>
      <c r="E89587" t="s">
        <v>190626</v>
      </c>
    </row>
    <row r="89588" spans="4:5" x14ac:dyDescent="0.2">
      <c r="D89588" t="s">
        <v>92711</v>
      </c>
      <c r="E89588" t="s">
        <v>187793</v>
      </c>
    </row>
    <row r="89589" spans="4:5" x14ac:dyDescent="0.2">
      <c r="D89589" t="s">
        <v>91838</v>
      </c>
      <c r="E89589" t="s">
        <v>187288</v>
      </c>
    </row>
    <row r="89590" spans="4:5" x14ac:dyDescent="0.2">
      <c r="D89590" t="s">
        <v>86589</v>
      </c>
      <c r="E89590" t="s">
        <v>184098</v>
      </c>
    </row>
    <row r="89591" spans="4:5" x14ac:dyDescent="0.2">
      <c r="D89591" t="s">
        <v>91839</v>
      </c>
      <c r="E89591" t="s">
        <v>187288</v>
      </c>
    </row>
    <row r="89592" spans="4:5" x14ac:dyDescent="0.2">
      <c r="D89592" t="s">
        <v>91840</v>
      </c>
      <c r="E89592" t="s">
        <v>187288</v>
      </c>
    </row>
    <row r="89593" spans="4:5" x14ac:dyDescent="0.2">
      <c r="D89593" t="s">
        <v>91993</v>
      </c>
      <c r="E89593" t="s">
        <v>187288</v>
      </c>
    </row>
    <row r="89594" spans="4:5" x14ac:dyDescent="0.2">
      <c r="D89594" t="s">
        <v>87182</v>
      </c>
      <c r="E89594" t="s">
        <v>184413</v>
      </c>
    </row>
    <row r="89595" spans="4:5" x14ac:dyDescent="0.2">
      <c r="D89595" t="s">
        <v>92710</v>
      </c>
      <c r="E89595" t="s">
        <v>187792</v>
      </c>
    </row>
    <row r="89596" spans="4:5" x14ac:dyDescent="0.2">
      <c r="D89596" t="s">
        <v>93124</v>
      </c>
      <c r="E89596" t="s">
        <v>188037</v>
      </c>
    </row>
    <row r="89597" spans="4:5" x14ac:dyDescent="0.2">
      <c r="D89597" t="s">
        <v>91994</v>
      </c>
      <c r="E89597" t="s">
        <v>187288</v>
      </c>
    </row>
    <row r="89598" spans="4:5" x14ac:dyDescent="0.2">
      <c r="D89598" t="s">
        <v>82488</v>
      </c>
      <c r="E89598" t="s">
        <v>181482</v>
      </c>
    </row>
    <row r="89599" spans="4:5" x14ac:dyDescent="0.2">
      <c r="D89599" t="s">
        <v>91995</v>
      </c>
      <c r="E89599" t="s">
        <v>187288</v>
      </c>
    </row>
    <row r="89600" spans="4:5" x14ac:dyDescent="0.2">
      <c r="D89600" t="s">
        <v>92717</v>
      </c>
      <c r="E89600" t="s">
        <v>187796</v>
      </c>
    </row>
    <row r="89601" spans="4:5" x14ac:dyDescent="0.2">
      <c r="D89601" t="s">
        <v>91996</v>
      </c>
      <c r="E89601" t="s">
        <v>187288</v>
      </c>
    </row>
    <row r="89602" spans="4:5" x14ac:dyDescent="0.2">
      <c r="D89602" t="s">
        <v>91997</v>
      </c>
      <c r="E89602" t="s">
        <v>187288</v>
      </c>
    </row>
    <row r="89603" spans="4:5" x14ac:dyDescent="0.2">
      <c r="D89603" t="s">
        <v>82553</v>
      </c>
      <c r="E89603" t="s">
        <v>181510</v>
      </c>
    </row>
    <row r="89604" spans="4:5" x14ac:dyDescent="0.2">
      <c r="D89604" t="s">
        <v>92718</v>
      </c>
      <c r="E89604" t="s">
        <v>187796</v>
      </c>
    </row>
    <row r="89605" spans="4:5" x14ac:dyDescent="0.2">
      <c r="D89605" t="s">
        <v>91998</v>
      </c>
      <c r="E89605" t="s">
        <v>187288</v>
      </c>
    </row>
    <row r="89606" spans="4:5" x14ac:dyDescent="0.2">
      <c r="D89606" t="s">
        <v>92353</v>
      </c>
      <c r="E89606" t="s">
        <v>187579</v>
      </c>
    </row>
    <row r="89607" spans="4:5" x14ac:dyDescent="0.2">
      <c r="D89607" t="s">
        <v>92354</v>
      </c>
      <c r="E89607" t="s">
        <v>187579</v>
      </c>
    </row>
    <row r="89608" spans="4:5" x14ac:dyDescent="0.2">
      <c r="D89608" t="s">
        <v>94758</v>
      </c>
      <c r="E89608" t="s">
        <v>189017</v>
      </c>
    </row>
    <row r="89609" spans="4:5" x14ac:dyDescent="0.2">
      <c r="D89609" t="s">
        <v>91832</v>
      </c>
      <c r="E89609" t="s">
        <v>187284</v>
      </c>
    </row>
    <row r="89610" spans="4:5" x14ac:dyDescent="0.2">
      <c r="D89610" t="s">
        <v>101289</v>
      </c>
      <c r="E89610" t="s">
        <v>193177</v>
      </c>
    </row>
    <row r="89611" spans="4:5" x14ac:dyDescent="0.2">
      <c r="D89611" t="s">
        <v>95713</v>
      </c>
      <c r="E89611" t="s">
        <v>189688</v>
      </c>
    </row>
    <row r="89612" spans="4:5" x14ac:dyDescent="0.2">
      <c r="D89612" t="s">
        <v>84694</v>
      </c>
      <c r="E89612" t="s">
        <v>114268</v>
      </c>
    </row>
    <row r="89613" spans="4:5" x14ac:dyDescent="0.2">
      <c r="D89613" t="s">
        <v>86257</v>
      </c>
      <c r="E89613" t="s">
        <v>183924</v>
      </c>
    </row>
    <row r="89614" spans="4:5" x14ac:dyDescent="0.2">
      <c r="D89614" t="s">
        <v>90222</v>
      </c>
      <c r="E89614" t="s">
        <v>103814</v>
      </c>
    </row>
    <row r="89615" spans="4:5" x14ac:dyDescent="0.2">
      <c r="D89615" t="s">
        <v>81943</v>
      </c>
      <c r="E89615" t="s">
        <v>109354</v>
      </c>
    </row>
    <row r="89616" spans="4:5" x14ac:dyDescent="0.2">
      <c r="D89616" t="s">
        <v>82483</v>
      </c>
      <c r="E89616" t="s">
        <v>181478</v>
      </c>
    </row>
    <row r="89617" spans="4:5" x14ac:dyDescent="0.2">
      <c r="D89617" t="s">
        <v>99304</v>
      </c>
      <c r="E89617" t="s">
        <v>191882</v>
      </c>
    </row>
    <row r="89618" spans="4:5" x14ac:dyDescent="0.2">
      <c r="D89618" t="s">
        <v>90767</v>
      </c>
      <c r="E89618" t="s">
        <v>103657</v>
      </c>
    </row>
    <row r="89619" spans="4:5" x14ac:dyDescent="0.2">
      <c r="D89619" t="s">
        <v>94785</v>
      </c>
      <c r="E89619" t="s">
        <v>189035</v>
      </c>
    </row>
    <row r="89620" spans="4:5" x14ac:dyDescent="0.2">
      <c r="D89620" t="s">
        <v>83303</v>
      </c>
      <c r="E89620" t="s">
        <v>109373</v>
      </c>
    </row>
    <row r="89621" spans="4:5" x14ac:dyDescent="0.2">
      <c r="D89621" t="s">
        <v>84632</v>
      </c>
      <c r="E89621" t="s">
        <v>182974</v>
      </c>
    </row>
    <row r="89622" spans="4:5" x14ac:dyDescent="0.2">
      <c r="D89622" t="s">
        <v>90012</v>
      </c>
      <c r="E89622" t="s">
        <v>109083</v>
      </c>
    </row>
    <row r="89623" spans="4:5" x14ac:dyDescent="0.2">
      <c r="D89623" t="s">
        <v>88987</v>
      </c>
      <c r="E89623" t="s">
        <v>185538</v>
      </c>
    </row>
    <row r="89624" spans="4:5" x14ac:dyDescent="0.2">
      <c r="D89624" t="s">
        <v>93137</v>
      </c>
      <c r="E89624" t="s">
        <v>188044</v>
      </c>
    </row>
    <row r="89625" spans="4:5" x14ac:dyDescent="0.2">
      <c r="D89625" t="s">
        <v>87206</v>
      </c>
      <c r="E89625" t="s">
        <v>184422</v>
      </c>
    </row>
    <row r="89626" spans="4:5" x14ac:dyDescent="0.2">
      <c r="D89626" t="s">
        <v>101560</v>
      </c>
      <c r="E89626" t="s">
        <v>156102</v>
      </c>
    </row>
    <row r="89627" spans="4:5" x14ac:dyDescent="0.2">
      <c r="D89627" t="s">
        <v>93902</v>
      </c>
      <c r="E89627" t="s">
        <v>188498</v>
      </c>
    </row>
    <row r="89628" spans="4:5" x14ac:dyDescent="0.2">
      <c r="D89628" t="s">
        <v>100148</v>
      </c>
      <c r="E89628" t="s">
        <v>192453</v>
      </c>
    </row>
    <row r="89629" spans="4:5" x14ac:dyDescent="0.2">
      <c r="D89629" t="s">
        <v>100435</v>
      </c>
      <c r="E89629" t="s">
        <v>192619</v>
      </c>
    </row>
    <row r="89630" spans="4:5" x14ac:dyDescent="0.2">
      <c r="D89630" t="s">
        <v>92727</v>
      </c>
      <c r="E89630" t="s">
        <v>187802</v>
      </c>
    </row>
    <row r="89631" spans="4:5" x14ac:dyDescent="0.2">
      <c r="D89631" t="s">
        <v>90383</v>
      </c>
      <c r="E89631" t="s">
        <v>170681</v>
      </c>
    </row>
    <row r="89632" spans="4:5" x14ac:dyDescent="0.2">
      <c r="D89632" t="s">
        <v>95163</v>
      </c>
      <c r="E89632" t="s">
        <v>189312</v>
      </c>
    </row>
    <row r="89633" spans="4:5" x14ac:dyDescent="0.2">
      <c r="D89633" t="s">
        <v>93903</v>
      </c>
      <c r="E89633" t="s">
        <v>188498</v>
      </c>
    </row>
    <row r="89634" spans="4:5" x14ac:dyDescent="0.2">
      <c r="D89634" t="s">
        <v>84088</v>
      </c>
      <c r="E89634" t="s">
        <v>182625</v>
      </c>
    </row>
    <row r="89635" spans="4:5" x14ac:dyDescent="0.2">
      <c r="D89635" t="s">
        <v>93403</v>
      </c>
      <c r="E89635" t="s">
        <v>187334</v>
      </c>
    </row>
    <row r="89636" spans="4:5" x14ac:dyDescent="0.2">
      <c r="D89636" t="s">
        <v>93904</v>
      </c>
      <c r="E89636" t="s">
        <v>188498</v>
      </c>
    </row>
    <row r="89637" spans="4:5" x14ac:dyDescent="0.2">
      <c r="D89637" t="s">
        <v>96752</v>
      </c>
      <c r="E89637" t="s">
        <v>145270</v>
      </c>
    </row>
    <row r="89638" spans="4:5" x14ac:dyDescent="0.2">
      <c r="D89638" t="s">
        <v>93139</v>
      </c>
      <c r="E89638" t="s">
        <v>188045</v>
      </c>
    </row>
    <row r="89639" spans="4:5" x14ac:dyDescent="0.2">
      <c r="D89639" t="s">
        <v>91795</v>
      </c>
      <c r="E89639" t="s">
        <v>103871</v>
      </c>
    </row>
    <row r="89640" spans="4:5" x14ac:dyDescent="0.2">
      <c r="D89640" t="s">
        <v>85881</v>
      </c>
      <c r="E89640" t="s">
        <v>104596</v>
      </c>
    </row>
    <row r="89641" spans="4:5" x14ac:dyDescent="0.2">
      <c r="D89641" t="s">
        <v>86848</v>
      </c>
      <c r="E89641" t="s">
        <v>184232</v>
      </c>
    </row>
    <row r="89642" spans="4:5" x14ac:dyDescent="0.2">
      <c r="D89642" t="s">
        <v>85675</v>
      </c>
      <c r="E89642" t="s">
        <v>138111</v>
      </c>
    </row>
    <row r="89643" spans="4:5" x14ac:dyDescent="0.2">
      <c r="D89643" t="s">
        <v>85339</v>
      </c>
      <c r="E89643" t="s">
        <v>183432</v>
      </c>
    </row>
    <row r="89644" spans="4:5" x14ac:dyDescent="0.2">
      <c r="D89644" t="s">
        <v>89340</v>
      </c>
      <c r="E89644" t="s">
        <v>146479</v>
      </c>
    </row>
    <row r="89645" spans="4:5" x14ac:dyDescent="0.2">
      <c r="D89645" t="s">
        <v>88729</v>
      </c>
      <c r="E89645" t="s">
        <v>185389</v>
      </c>
    </row>
    <row r="89646" spans="4:5" x14ac:dyDescent="0.2">
      <c r="D89646" t="s">
        <v>93117</v>
      </c>
      <c r="E89646" t="s">
        <v>188030</v>
      </c>
    </row>
    <row r="89647" spans="4:5" x14ac:dyDescent="0.2">
      <c r="D89647" t="s">
        <v>76083</v>
      </c>
      <c r="E89647" t="s">
        <v>175769</v>
      </c>
    </row>
    <row r="89648" spans="4:5" x14ac:dyDescent="0.2">
      <c r="D89648" t="s">
        <v>101450</v>
      </c>
      <c r="E89648" t="s">
        <v>193290</v>
      </c>
    </row>
    <row r="89649" spans="4:5" x14ac:dyDescent="0.2">
      <c r="D89649" t="s">
        <v>93126</v>
      </c>
      <c r="E89649" t="s">
        <v>188039</v>
      </c>
    </row>
    <row r="89650" spans="4:5" x14ac:dyDescent="0.2">
      <c r="D89650" t="s">
        <v>92794</v>
      </c>
      <c r="E89650" t="s">
        <v>153678</v>
      </c>
    </row>
    <row r="89651" spans="4:5" x14ac:dyDescent="0.2">
      <c r="D89651" t="s">
        <v>100436</v>
      </c>
      <c r="E89651" t="s">
        <v>192619</v>
      </c>
    </row>
    <row r="89652" spans="4:5" x14ac:dyDescent="0.2">
      <c r="D89652" t="s">
        <v>94185</v>
      </c>
      <c r="E89652" t="s">
        <v>188636</v>
      </c>
    </row>
    <row r="89653" spans="4:5" x14ac:dyDescent="0.2">
      <c r="D89653" t="s">
        <v>84978</v>
      </c>
      <c r="E89653" t="s">
        <v>104020</v>
      </c>
    </row>
    <row r="89654" spans="4:5" x14ac:dyDescent="0.2">
      <c r="D89654" t="s">
        <v>100432</v>
      </c>
      <c r="E89654" t="s">
        <v>192618</v>
      </c>
    </row>
    <row r="89655" spans="4:5" x14ac:dyDescent="0.2">
      <c r="D89655" t="s">
        <v>94170</v>
      </c>
      <c r="E89655" t="s">
        <v>188630</v>
      </c>
    </row>
    <row r="89656" spans="4:5" x14ac:dyDescent="0.2">
      <c r="D89656" t="s">
        <v>90077</v>
      </c>
      <c r="E89656" t="s">
        <v>140053</v>
      </c>
    </row>
    <row r="89657" spans="4:5" x14ac:dyDescent="0.2">
      <c r="D89657" t="s">
        <v>89283</v>
      </c>
      <c r="E89657" t="s">
        <v>185733</v>
      </c>
    </row>
    <row r="89658" spans="4:5" x14ac:dyDescent="0.2">
      <c r="D89658" t="s">
        <v>88572</v>
      </c>
      <c r="E89658" t="s">
        <v>185292</v>
      </c>
    </row>
    <row r="89659" spans="4:5" x14ac:dyDescent="0.2">
      <c r="D89659" t="s">
        <v>93129</v>
      </c>
      <c r="E89659" t="s">
        <v>188041</v>
      </c>
    </row>
    <row r="89660" spans="4:5" x14ac:dyDescent="0.2">
      <c r="D89660" t="s">
        <v>85311</v>
      </c>
      <c r="E89660" t="s">
        <v>152671</v>
      </c>
    </row>
    <row r="89661" spans="4:5" x14ac:dyDescent="0.2">
      <c r="D89661" t="s">
        <v>88742</v>
      </c>
      <c r="E89661" t="s">
        <v>185399</v>
      </c>
    </row>
    <row r="89662" spans="4:5" x14ac:dyDescent="0.2">
      <c r="D89662" t="s">
        <v>95153</v>
      </c>
      <c r="E89662" t="s">
        <v>189305</v>
      </c>
    </row>
    <row r="89663" spans="4:5" x14ac:dyDescent="0.2">
      <c r="D89663" t="s">
        <v>94169</v>
      </c>
      <c r="E89663" t="s">
        <v>188629</v>
      </c>
    </row>
    <row r="89664" spans="4:5" x14ac:dyDescent="0.2">
      <c r="D89664" t="s">
        <v>94165</v>
      </c>
      <c r="E89664" t="s">
        <v>188625</v>
      </c>
    </row>
    <row r="89665" spans="4:5" x14ac:dyDescent="0.2">
      <c r="D89665" t="s">
        <v>94181</v>
      </c>
      <c r="E89665" t="s">
        <v>188632</v>
      </c>
    </row>
    <row r="89666" spans="4:5" x14ac:dyDescent="0.2">
      <c r="D89666" t="s">
        <v>94184</v>
      </c>
      <c r="E89666" t="s">
        <v>188635</v>
      </c>
    </row>
    <row r="89667" spans="4:5" x14ac:dyDescent="0.2">
      <c r="D89667" t="s">
        <v>94155</v>
      </c>
      <c r="E89667" t="s">
        <v>103869</v>
      </c>
    </row>
    <row r="89668" spans="4:5" x14ac:dyDescent="0.2">
      <c r="D89668" t="s">
        <v>94166</v>
      </c>
      <c r="E89668" t="s">
        <v>188626</v>
      </c>
    </row>
    <row r="89669" spans="4:5" x14ac:dyDescent="0.2">
      <c r="D89669" t="s">
        <v>92729</v>
      </c>
      <c r="E89669" t="s">
        <v>187804</v>
      </c>
    </row>
    <row r="89670" spans="4:5" x14ac:dyDescent="0.2">
      <c r="D89670" t="s">
        <v>94156</v>
      </c>
      <c r="E89670" t="s">
        <v>103869</v>
      </c>
    </row>
    <row r="89671" spans="4:5" x14ac:dyDescent="0.2">
      <c r="D89671" t="s">
        <v>91710</v>
      </c>
      <c r="E89671" t="s">
        <v>187208</v>
      </c>
    </row>
    <row r="89672" spans="4:5" x14ac:dyDescent="0.2">
      <c r="D89672" t="s">
        <v>89239</v>
      </c>
      <c r="E89672" t="s">
        <v>185699</v>
      </c>
    </row>
    <row r="89673" spans="4:5" x14ac:dyDescent="0.2">
      <c r="D89673" t="s">
        <v>94157</v>
      </c>
      <c r="E89673" t="s">
        <v>103869</v>
      </c>
    </row>
    <row r="89674" spans="4:5" x14ac:dyDescent="0.2">
      <c r="D89674" t="s">
        <v>92730</v>
      </c>
      <c r="E89674" t="s">
        <v>187805</v>
      </c>
    </row>
    <row r="89675" spans="4:5" x14ac:dyDescent="0.2">
      <c r="D89675" t="s">
        <v>94175</v>
      </c>
      <c r="E89675" t="s">
        <v>109901</v>
      </c>
    </row>
    <row r="89676" spans="4:5" x14ac:dyDescent="0.2">
      <c r="D89676" t="s">
        <v>94795</v>
      </c>
      <c r="E89676" t="s">
        <v>189042</v>
      </c>
    </row>
    <row r="89677" spans="4:5" x14ac:dyDescent="0.2">
      <c r="D89677" t="s">
        <v>88080</v>
      </c>
      <c r="E89677" t="s">
        <v>184966</v>
      </c>
    </row>
    <row r="89678" spans="4:5" x14ac:dyDescent="0.2">
      <c r="D89678" t="s">
        <v>84666</v>
      </c>
      <c r="E89678" t="s">
        <v>183000</v>
      </c>
    </row>
    <row r="89679" spans="4:5" x14ac:dyDescent="0.2">
      <c r="D89679" t="s">
        <v>92722</v>
      </c>
      <c r="E89679" t="s">
        <v>187798</v>
      </c>
    </row>
    <row r="89680" spans="4:5" x14ac:dyDescent="0.2">
      <c r="D89680" t="s">
        <v>84663</v>
      </c>
      <c r="E89680" t="s">
        <v>182998</v>
      </c>
    </row>
    <row r="89681" spans="4:5" x14ac:dyDescent="0.2">
      <c r="D89681" t="s">
        <v>91740</v>
      </c>
      <c r="E89681" t="s">
        <v>187229</v>
      </c>
    </row>
    <row r="89682" spans="4:5" x14ac:dyDescent="0.2">
      <c r="D89682" t="s">
        <v>89245</v>
      </c>
      <c r="E89682" t="s">
        <v>185702</v>
      </c>
    </row>
    <row r="89683" spans="4:5" x14ac:dyDescent="0.2">
      <c r="D89683" t="s">
        <v>91315</v>
      </c>
      <c r="E89683" t="s">
        <v>109502</v>
      </c>
    </row>
    <row r="89684" spans="4:5" x14ac:dyDescent="0.2">
      <c r="D89684" t="s">
        <v>101505</v>
      </c>
      <c r="E89684" t="s">
        <v>193331</v>
      </c>
    </row>
    <row r="89685" spans="4:5" x14ac:dyDescent="0.2">
      <c r="D89685" t="s">
        <v>91232</v>
      </c>
      <c r="E89685" t="s">
        <v>186915</v>
      </c>
    </row>
    <row r="89686" spans="4:5" x14ac:dyDescent="0.2">
      <c r="D89686" t="s">
        <v>97178</v>
      </c>
      <c r="E89686" t="s">
        <v>190627</v>
      </c>
    </row>
    <row r="89687" spans="4:5" x14ac:dyDescent="0.2">
      <c r="D89687" t="s">
        <v>93121</v>
      </c>
      <c r="E89687" t="s">
        <v>188034</v>
      </c>
    </row>
    <row r="89688" spans="4:5" x14ac:dyDescent="0.2">
      <c r="D89688" t="s">
        <v>92015</v>
      </c>
      <c r="E89688" t="s">
        <v>152496</v>
      </c>
    </row>
    <row r="89689" spans="4:5" x14ac:dyDescent="0.2">
      <c r="D89689" t="s">
        <v>99746</v>
      </c>
      <c r="E89689" t="s">
        <v>156122</v>
      </c>
    </row>
    <row r="89690" spans="4:5" x14ac:dyDescent="0.2">
      <c r="D89690" t="s">
        <v>86924</v>
      </c>
      <c r="E89690" t="s">
        <v>184279</v>
      </c>
    </row>
    <row r="89691" spans="4:5" x14ac:dyDescent="0.2">
      <c r="D89691" t="s">
        <v>97174</v>
      </c>
      <c r="E89691" t="s">
        <v>190626</v>
      </c>
    </row>
    <row r="89692" spans="4:5" x14ac:dyDescent="0.2">
      <c r="D89692" t="s">
        <v>94089</v>
      </c>
      <c r="E89692" t="s">
        <v>188601</v>
      </c>
    </row>
    <row r="89693" spans="4:5" x14ac:dyDescent="0.2">
      <c r="D89693" t="s">
        <v>100709</v>
      </c>
      <c r="E89693" t="s">
        <v>192820</v>
      </c>
    </row>
    <row r="89694" spans="4:5" x14ac:dyDescent="0.2">
      <c r="D89694" t="s">
        <v>93459</v>
      </c>
      <c r="E89694" t="s">
        <v>188218</v>
      </c>
    </row>
    <row r="89695" spans="4:5" x14ac:dyDescent="0.2">
      <c r="D89695" t="s">
        <v>94190</v>
      </c>
      <c r="E89695" t="s">
        <v>188641</v>
      </c>
    </row>
    <row r="89696" spans="4:5" x14ac:dyDescent="0.2">
      <c r="D89696" t="s">
        <v>100926</v>
      </c>
      <c r="E89696" t="s">
        <v>192958</v>
      </c>
    </row>
    <row r="89697" spans="4:5" x14ac:dyDescent="0.2">
      <c r="D89697" t="s">
        <v>90491</v>
      </c>
      <c r="E89697" t="s">
        <v>186453</v>
      </c>
    </row>
    <row r="89698" spans="4:5" x14ac:dyDescent="0.2">
      <c r="D89698" t="s">
        <v>88168</v>
      </c>
      <c r="E89698" t="s">
        <v>185029</v>
      </c>
    </row>
    <row r="89699" spans="4:5" x14ac:dyDescent="0.2">
      <c r="D89699" t="s">
        <v>101442</v>
      </c>
      <c r="E89699" t="s">
        <v>193286</v>
      </c>
    </row>
    <row r="89700" spans="4:5" x14ac:dyDescent="0.2">
      <c r="D89700" t="s">
        <v>88919</v>
      </c>
      <c r="E89700" t="s">
        <v>185491</v>
      </c>
    </row>
    <row r="89701" spans="4:5" x14ac:dyDescent="0.2">
      <c r="D89701" t="s">
        <v>93152</v>
      </c>
      <c r="E89701" t="s">
        <v>188056</v>
      </c>
    </row>
    <row r="89702" spans="4:5" x14ac:dyDescent="0.2">
      <c r="D89702" t="s">
        <v>93816</v>
      </c>
      <c r="E89702" t="s">
        <v>188437</v>
      </c>
    </row>
    <row r="89703" spans="4:5" x14ac:dyDescent="0.2">
      <c r="D89703" t="s">
        <v>91008</v>
      </c>
      <c r="E89703" t="s">
        <v>138828</v>
      </c>
    </row>
    <row r="89704" spans="4:5" x14ac:dyDescent="0.2">
      <c r="D89704" t="s">
        <v>93173</v>
      </c>
      <c r="E89704" t="s">
        <v>112349</v>
      </c>
    </row>
    <row r="89705" spans="4:5" x14ac:dyDescent="0.2">
      <c r="D89705" t="s">
        <v>94191</v>
      </c>
      <c r="E89705" t="s">
        <v>188642</v>
      </c>
    </row>
    <row r="89706" spans="4:5" x14ac:dyDescent="0.2">
      <c r="D89706" t="s">
        <v>91796</v>
      </c>
      <c r="E89706" t="s">
        <v>103871</v>
      </c>
    </row>
    <row r="89707" spans="4:5" x14ac:dyDescent="0.2">
      <c r="D89707" t="s">
        <v>91797</v>
      </c>
      <c r="E89707" t="s">
        <v>103871</v>
      </c>
    </row>
    <row r="89708" spans="4:5" x14ac:dyDescent="0.2">
      <c r="D89708" t="s">
        <v>88226</v>
      </c>
      <c r="E89708" t="s">
        <v>185067</v>
      </c>
    </row>
    <row r="89709" spans="4:5" x14ac:dyDescent="0.2">
      <c r="D89709" t="s">
        <v>91806</v>
      </c>
      <c r="E89709" t="s">
        <v>187274</v>
      </c>
    </row>
    <row r="89710" spans="4:5" x14ac:dyDescent="0.2">
      <c r="D89710" t="s">
        <v>91798</v>
      </c>
      <c r="E89710" t="s">
        <v>103871</v>
      </c>
    </row>
    <row r="89711" spans="4:5" x14ac:dyDescent="0.2">
      <c r="D89711" t="s">
        <v>86045</v>
      </c>
      <c r="E89711" t="s">
        <v>183812</v>
      </c>
    </row>
    <row r="89712" spans="4:5" x14ac:dyDescent="0.2">
      <c r="D89712" t="s">
        <v>89600</v>
      </c>
      <c r="E89712" t="s">
        <v>185910</v>
      </c>
    </row>
    <row r="89713" spans="4:5" x14ac:dyDescent="0.2">
      <c r="D89713" t="s">
        <v>94788</v>
      </c>
      <c r="E89713" t="s">
        <v>189038</v>
      </c>
    </row>
    <row r="89714" spans="4:5" x14ac:dyDescent="0.2">
      <c r="D89714" t="s">
        <v>97183</v>
      </c>
      <c r="E89714" t="s">
        <v>190629</v>
      </c>
    </row>
    <row r="89715" spans="4:5" x14ac:dyDescent="0.2">
      <c r="D89715" t="s">
        <v>92732</v>
      </c>
      <c r="E89715" t="s">
        <v>110003</v>
      </c>
    </row>
    <row r="89716" spans="4:5" x14ac:dyDescent="0.2">
      <c r="D89716" t="s">
        <v>93911</v>
      </c>
      <c r="E89716" t="s">
        <v>188499</v>
      </c>
    </row>
    <row r="89717" spans="4:5" x14ac:dyDescent="0.2">
      <c r="D89717" t="s">
        <v>92724</v>
      </c>
      <c r="E89717" t="s">
        <v>125456</v>
      </c>
    </row>
    <row r="89718" spans="4:5" x14ac:dyDescent="0.2">
      <c r="D89718" t="s">
        <v>93119</v>
      </c>
      <c r="E89718" t="s">
        <v>188032</v>
      </c>
    </row>
    <row r="89719" spans="4:5" x14ac:dyDescent="0.2">
      <c r="D89719" t="s">
        <v>94799</v>
      </c>
      <c r="E89719" t="s">
        <v>189044</v>
      </c>
    </row>
    <row r="89720" spans="4:5" x14ac:dyDescent="0.2">
      <c r="D89720" t="s">
        <v>92740</v>
      </c>
      <c r="E89720" t="s">
        <v>187809</v>
      </c>
    </row>
    <row r="89721" spans="4:5" x14ac:dyDescent="0.2">
      <c r="D89721" t="s">
        <v>93916</v>
      </c>
      <c r="E89721" t="s">
        <v>188504</v>
      </c>
    </row>
    <row r="89722" spans="4:5" x14ac:dyDescent="0.2">
      <c r="D89722" t="s">
        <v>85723</v>
      </c>
      <c r="E89722" t="s">
        <v>108866</v>
      </c>
    </row>
    <row r="89723" spans="4:5" x14ac:dyDescent="0.2">
      <c r="D89723" t="s">
        <v>91739</v>
      </c>
      <c r="E89723" t="s">
        <v>187228</v>
      </c>
    </row>
    <row r="89724" spans="4:5" x14ac:dyDescent="0.2">
      <c r="D89724" t="s">
        <v>88522</v>
      </c>
      <c r="E89724" t="s">
        <v>185265</v>
      </c>
    </row>
    <row r="89725" spans="4:5" x14ac:dyDescent="0.2">
      <c r="D89725" t="s">
        <v>88022</v>
      </c>
      <c r="E89725" t="s">
        <v>184914</v>
      </c>
    </row>
    <row r="89726" spans="4:5" x14ac:dyDescent="0.2">
      <c r="D89726" t="s">
        <v>92608</v>
      </c>
      <c r="E89726" t="s">
        <v>108627</v>
      </c>
    </row>
    <row r="89727" spans="4:5" x14ac:dyDescent="0.2">
      <c r="D89727" t="s">
        <v>92726</v>
      </c>
      <c r="E89727" t="s">
        <v>187801</v>
      </c>
    </row>
    <row r="89728" spans="4:5" x14ac:dyDescent="0.2">
      <c r="D89728" t="s">
        <v>89812</v>
      </c>
      <c r="E89728" t="s">
        <v>186052</v>
      </c>
    </row>
    <row r="89729" spans="4:5" x14ac:dyDescent="0.2">
      <c r="D89729" t="s">
        <v>97171</v>
      </c>
      <c r="E89729" t="s">
        <v>190625</v>
      </c>
    </row>
    <row r="89730" spans="4:5" x14ac:dyDescent="0.2">
      <c r="D89730" t="s">
        <v>100362</v>
      </c>
      <c r="E89730" t="s">
        <v>190107</v>
      </c>
    </row>
    <row r="89731" spans="4:5" x14ac:dyDescent="0.2">
      <c r="D89731" t="s">
        <v>89058</v>
      </c>
      <c r="E89731" t="s">
        <v>185575</v>
      </c>
    </row>
    <row r="89732" spans="4:5" x14ac:dyDescent="0.2">
      <c r="D89732" t="s">
        <v>99134</v>
      </c>
      <c r="E89732" t="s">
        <v>109807</v>
      </c>
    </row>
    <row r="89733" spans="4:5" x14ac:dyDescent="0.2">
      <c r="D89733" t="s">
        <v>92725</v>
      </c>
      <c r="E89733" t="s">
        <v>187800</v>
      </c>
    </row>
    <row r="89734" spans="4:5" x14ac:dyDescent="0.2">
      <c r="D89734" t="s">
        <v>97172</v>
      </c>
      <c r="E89734" t="s">
        <v>190625</v>
      </c>
    </row>
    <row r="89735" spans="4:5" x14ac:dyDescent="0.2">
      <c r="D89735" t="s">
        <v>94803</v>
      </c>
      <c r="E89735" t="s">
        <v>189046</v>
      </c>
    </row>
    <row r="89736" spans="4:5" x14ac:dyDescent="0.2">
      <c r="D89736" t="s">
        <v>91643</v>
      </c>
      <c r="E89736" t="s">
        <v>187172</v>
      </c>
    </row>
    <row r="89737" spans="4:5" x14ac:dyDescent="0.2">
      <c r="D89737" t="s">
        <v>93130</v>
      </c>
      <c r="E89737" t="s">
        <v>188041</v>
      </c>
    </row>
    <row r="89738" spans="4:5" x14ac:dyDescent="0.2">
      <c r="D89738" t="s">
        <v>93138</v>
      </c>
      <c r="E89738" t="s">
        <v>188044</v>
      </c>
    </row>
    <row r="89739" spans="4:5" x14ac:dyDescent="0.2">
      <c r="D89739" t="s">
        <v>100438</v>
      </c>
      <c r="E89739" t="s">
        <v>105881</v>
      </c>
    </row>
    <row r="89740" spans="4:5" x14ac:dyDescent="0.2">
      <c r="D89740" t="s">
        <v>93917</v>
      </c>
      <c r="E89740" t="s">
        <v>188504</v>
      </c>
    </row>
    <row r="89741" spans="4:5" x14ac:dyDescent="0.2">
      <c r="D89741" t="s">
        <v>93131</v>
      </c>
      <c r="E89741" t="s">
        <v>188041</v>
      </c>
    </row>
    <row r="89742" spans="4:5" x14ac:dyDescent="0.2">
      <c r="D89742" t="s">
        <v>93134</v>
      </c>
      <c r="E89742" t="s">
        <v>188042</v>
      </c>
    </row>
    <row r="89743" spans="4:5" x14ac:dyDescent="0.2">
      <c r="D89743" t="s">
        <v>91835</v>
      </c>
      <c r="E89743" t="s">
        <v>187287</v>
      </c>
    </row>
    <row r="89744" spans="4:5" x14ac:dyDescent="0.2">
      <c r="D89744" t="s">
        <v>97175</v>
      </c>
      <c r="E89744" t="s">
        <v>190626</v>
      </c>
    </row>
    <row r="89745" spans="4:5" x14ac:dyDescent="0.2">
      <c r="D89745" t="s">
        <v>92841</v>
      </c>
      <c r="E89745" t="s">
        <v>187862</v>
      </c>
    </row>
    <row r="89746" spans="4:5" x14ac:dyDescent="0.2">
      <c r="D89746" t="s">
        <v>97176</v>
      </c>
      <c r="E89746" t="s">
        <v>190626</v>
      </c>
    </row>
    <row r="89747" spans="4:5" x14ac:dyDescent="0.2">
      <c r="D89747" t="s">
        <v>100433</v>
      </c>
      <c r="E89747" t="s">
        <v>192618</v>
      </c>
    </row>
    <row r="89748" spans="4:5" x14ac:dyDescent="0.2">
      <c r="D89748" t="s">
        <v>77186</v>
      </c>
      <c r="E89748" t="s">
        <v>176713</v>
      </c>
    </row>
    <row r="89749" spans="4:5" x14ac:dyDescent="0.2">
      <c r="D89749" t="s">
        <v>97177</v>
      </c>
      <c r="E89749" t="s">
        <v>190626</v>
      </c>
    </row>
    <row r="89750" spans="4:5" x14ac:dyDescent="0.2">
      <c r="D89750" t="s">
        <v>97170</v>
      </c>
      <c r="E89750" t="s">
        <v>190624</v>
      </c>
    </row>
    <row r="89751" spans="4:5" x14ac:dyDescent="0.2">
      <c r="D89751" t="s">
        <v>97167</v>
      </c>
      <c r="E89751" t="s">
        <v>188506</v>
      </c>
    </row>
    <row r="89752" spans="4:5" x14ac:dyDescent="0.2">
      <c r="D89752" t="s">
        <v>97179</v>
      </c>
      <c r="E89752" t="s">
        <v>190628</v>
      </c>
    </row>
    <row r="89753" spans="4:5" x14ac:dyDescent="0.2">
      <c r="D89753" t="s">
        <v>100363</v>
      </c>
      <c r="E89753" t="s">
        <v>192584</v>
      </c>
    </row>
    <row r="89754" spans="4:5" x14ac:dyDescent="0.2">
      <c r="D89754" t="s">
        <v>92609</v>
      </c>
      <c r="E89754" t="s">
        <v>108627</v>
      </c>
    </row>
    <row r="89755" spans="4:5" x14ac:dyDescent="0.2">
      <c r="D89755" t="s">
        <v>93905</v>
      </c>
      <c r="E89755" t="s">
        <v>188498</v>
      </c>
    </row>
    <row r="89756" spans="4:5" x14ac:dyDescent="0.2">
      <c r="D89756" t="s">
        <v>93912</v>
      </c>
      <c r="E89756" t="s">
        <v>188500</v>
      </c>
    </row>
    <row r="89757" spans="4:5" x14ac:dyDescent="0.2">
      <c r="D89757" t="s">
        <v>85768</v>
      </c>
      <c r="E89757" t="s">
        <v>183665</v>
      </c>
    </row>
    <row r="89758" spans="4:5" x14ac:dyDescent="0.2">
      <c r="D89758" t="s">
        <v>93907</v>
      </c>
      <c r="E89758" t="s">
        <v>110009</v>
      </c>
    </row>
    <row r="89759" spans="4:5" x14ac:dyDescent="0.2">
      <c r="D89759" t="s">
        <v>93135</v>
      </c>
      <c r="E89759" t="s">
        <v>188042</v>
      </c>
    </row>
    <row r="89760" spans="4:5" x14ac:dyDescent="0.2">
      <c r="D89760" t="s">
        <v>94187</v>
      </c>
      <c r="E89760" t="s">
        <v>188638</v>
      </c>
    </row>
    <row r="89761" spans="4:5" x14ac:dyDescent="0.2">
      <c r="D89761" t="s">
        <v>97180</v>
      </c>
      <c r="E89761" t="s">
        <v>190628</v>
      </c>
    </row>
    <row r="89762" spans="4:5" x14ac:dyDescent="0.2">
      <c r="D89762" t="s">
        <v>100372</v>
      </c>
      <c r="E89762" t="s">
        <v>192588</v>
      </c>
    </row>
    <row r="89763" spans="4:5" x14ac:dyDescent="0.2">
      <c r="D89763" t="s">
        <v>97184</v>
      </c>
      <c r="E89763" t="s">
        <v>190630</v>
      </c>
    </row>
    <row r="89764" spans="4:5" x14ac:dyDescent="0.2">
      <c r="D89764" t="s">
        <v>91823</v>
      </c>
      <c r="E89764" t="s">
        <v>109904</v>
      </c>
    </row>
    <row r="89765" spans="4:5" x14ac:dyDescent="0.2">
      <c r="D89765" t="s">
        <v>99129</v>
      </c>
      <c r="E89765" t="s">
        <v>110044</v>
      </c>
    </row>
    <row r="89766" spans="4:5" x14ac:dyDescent="0.2">
      <c r="D89766" t="s">
        <v>99256</v>
      </c>
      <c r="E89766" t="s">
        <v>191849</v>
      </c>
    </row>
    <row r="89767" spans="4:5" x14ac:dyDescent="0.2">
      <c r="D89767" t="s">
        <v>87495</v>
      </c>
      <c r="E89767" t="s">
        <v>184598</v>
      </c>
    </row>
    <row r="89768" spans="4:5" x14ac:dyDescent="0.2">
      <c r="D89768" t="s">
        <v>90312</v>
      </c>
      <c r="E89768" t="s">
        <v>110480</v>
      </c>
    </row>
    <row r="89769" spans="4:5" x14ac:dyDescent="0.2">
      <c r="D89769" t="s">
        <v>88122</v>
      </c>
      <c r="E89769" t="s">
        <v>175693</v>
      </c>
    </row>
    <row r="89770" spans="4:5" x14ac:dyDescent="0.2">
      <c r="D89770" t="s">
        <v>88161</v>
      </c>
      <c r="E89770" t="s">
        <v>185026</v>
      </c>
    </row>
    <row r="89771" spans="4:5" x14ac:dyDescent="0.2">
      <c r="D89771" t="s">
        <v>88831</v>
      </c>
      <c r="E89771" t="s">
        <v>185442</v>
      </c>
    </row>
    <row r="89772" spans="4:5" x14ac:dyDescent="0.2">
      <c r="D89772" t="s">
        <v>89813</v>
      </c>
      <c r="E89772" t="s">
        <v>186053</v>
      </c>
    </row>
    <row r="89773" spans="4:5" x14ac:dyDescent="0.2">
      <c r="D89773" t="s">
        <v>94239</v>
      </c>
      <c r="E89773" t="s">
        <v>188669</v>
      </c>
    </row>
    <row r="89774" spans="4:5" x14ac:dyDescent="0.2">
      <c r="D89774" t="s">
        <v>91824</v>
      </c>
      <c r="E89774" t="s">
        <v>109904</v>
      </c>
    </row>
    <row r="89775" spans="4:5" x14ac:dyDescent="0.2">
      <c r="D89775" t="s">
        <v>94806</v>
      </c>
      <c r="E89775" t="s">
        <v>189048</v>
      </c>
    </row>
    <row r="89776" spans="4:5" x14ac:dyDescent="0.2">
      <c r="D89776" t="s">
        <v>94192</v>
      </c>
      <c r="E89776" t="s">
        <v>188642</v>
      </c>
    </row>
    <row r="89777" spans="4:5" x14ac:dyDescent="0.2">
      <c r="D89777" t="s">
        <v>91825</v>
      </c>
      <c r="E89777" t="s">
        <v>109904</v>
      </c>
    </row>
    <row r="89778" spans="4:5" x14ac:dyDescent="0.2">
      <c r="D89778" t="s">
        <v>93128</v>
      </c>
      <c r="E89778" t="s">
        <v>188040</v>
      </c>
    </row>
    <row r="89779" spans="4:5" x14ac:dyDescent="0.2">
      <c r="D89779" t="s">
        <v>101411</v>
      </c>
      <c r="E89779" t="s">
        <v>193262</v>
      </c>
    </row>
    <row r="89780" spans="4:5" x14ac:dyDescent="0.2">
      <c r="D89780" t="s">
        <v>93391</v>
      </c>
      <c r="E89780" t="s">
        <v>188181</v>
      </c>
    </row>
    <row r="89781" spans="4:5" x14ac:dyDescent="0.2">
      <c r="D89781" t="s">
        <v>83403</v>
      </c>
      <c r="E89781" t="s">
        <v>182094</v>
      </c>
    </row>
    <row r="89782" spans="4:5" x14ac:dyDescent="0.2">
      <c r="D89782" t="s">
        <v>91804</v>
      </c>
      <c r="E89782" t="s">
        <v>187272</v>
      </c>
    </row>
    <row r="89783" spans="4:5" x14ac:dyDescent="0.2">
      <c r="D89783" t="s">
        <v>84979</v>
      </c>
      <c r="E89783" t="s">
        <v>104020</v>
      </c>
    </row>
    <row r="89784" spans="4:5" x14ac:dyDescent="0.2">
      <c r="D89784" t="s">
        <v>94176</v>
      </c>
      <c r="E89784" t="s">
        <v>109901</v>
      </c>
    </row>
    <row r="89785" spans="4:5" x14ac:dyDescent="0.2">
      <c r="D89785" t="s">
        <v>99222</v>
      </c>
      <c r="E89785" t="s">
        <v>191826</v>
      </c>
    </row>
    <row r="89786" spans="4:5" x14ac:dyDescent="0.2">
      <c r="D89786" t="s">
        <v>98721</v>
      </c>
      <c r="E89786" t="s">
        <v>191547</v>
      </c>
    </row>
    <row r="89787" spans="4:5" x14ac:dyDescent="0.2">
      <c r="D89787" t="s">
        <v>83644</v>
      </c>
      <c r="E89787" t="s">
        <v>182266</v>
      </c>
    </row>
    <row r="89788" spans="4:5" x14ac:dyDescent="0.2">
      <c r="D89788" t="s">
        <v>100258</v>
      </c>
      <c r="E89788" t="s">
        <v>192524</v>
      </c>
    </row>
    <row r="89789" spans="4:5" x14ac:dyDescent="0.2">
      <c r="D89789" t="s">
        <v>89796</v>
      </c>
      <c r="E89789" t="s">
        <v>186043</v>
      </c>
    </row>
    <row r="89790" spans="4:5" x14ac:dyDescent="0.2">
      <c r="D89790" t="s">
        <v>100645</v>
      </c>
      <c r="E89790" t="s">
        <v>192780</v>
      </c>
    </row>
    <row r="89791" spans="4:5" x14ac:dyDescent="0.2">
      <c r="D89791" t="s">
        <v>97182</v>
      </c>
      <c r="E89791" t="s">
        <v>161518</v>
      </c>
    </row>
    <row r="89792" spans="4:5" x14ac:dyDescent="0.2">
      <c r="D89792" t="s">
        <v>92737</v>
      </c>
      <c r="E89792" t="s">
        <v>185909</v>
      </c>
    </row>
    <row r="89793" spans="4:5" x14ac:dyDescent="0.2">
      <c r="D89793" t="s">
        <v>89599</v>
      </c>
      <c r="E89793" t="s">
        <v>185909</v>
      </c>
    </row>
    <row r="89794" spans="4:5" x14ac:dyDescent="0.2">
      <c r="D89794" t="s">
        <v>92719</v>
      </c>
      <c r="E89794" t="s">
        <v>187796</v>
      </c>
    </row>
    <row r="89795" spans="4:5" x14ac:dyDescent="0.2">
      <c r="D89795" t="s">
        <v>92840</v>
      </c>
      <c r="E89795" t="s">
        <v>185911</v>
      </c>
    </row>
    <row r="89796" spans="4:5" x14ac:dyDescent="0.2">
      <c r="D89796" t="s">
        <v>98817</v>
      </c>
      <c r="E89796" t="s">
        <v>109744</v>
      </c>
    </row>
    <row r="89797" spans="4:5" x14ac:dyDescent="0.2">
      <c r="D89797" t="s">
        <v>93392</v>
      </c>
      <c r="E89797" t="s">
        <v>188181</v>
      </c>
    </row>
    <row r="89798" spans="4:5" x14ac:dyDescent="0.2">
      <c r="D89798" t="s">
        <v>91814</v>
      </c>
      <c r="E89798" t="s">
        <v>187278</v>
      </c>
    </row>
    <row r="89799" spans="4:5" x14ac:dyDescent="0.2">
      <c r="D89799" t="s">
        <v>92702</v>
      </c>
      <c r="E89799" t="s">
        <v>187288</v>
      </c>
    </row>
    <row r="89800" spans="4:5" x14ac:dyDescent="0.2">
      <c r="D89800" t="s">
        <v>98907</v>
      </c>
      <c r="E89800" t="s">
        <v>111156</v>
      </c>
    </row>
    <row r="89801" spans="4:5" x14ac:dyDescent="0.2">
      <c r="D89801" t="s">
        <v>91815</v>
      </c>
      <c r="E89801" t="s">
        <v>187279</v>
      </c>
    </row>
    <row r="89802" spans="4:5" x14ac:dyDescent="0.2">
      <c r="D89802" t="s">
        <v>94158</v>
      </c>
      <c r="E89802" t="s">
        <v>103869</v>
      </c>
    </row>
    <row r="89803" spans="4:5" x14ac:dyDescent="0.2">
      <c r="D89803" t="s">
        <v>94159</v>
      </c>
      <c r="E89803" t="s">
        <v>103869</v>
      </c>
    </row>
    <row r="89804" spans="4:5" x14ac:dyDescent="0.2">
      <c r="D89804" t="s">
        <v>93906</v>
      </c>
      <c r="E89804" t="s">
        <v>188498</v>
      </c>
    </row>
    <row r="89805" spans="4:5" x14ac:dyDescent="0.2">
      <c r="D89805" t="s">
        <v>94167</v>
      </c>
      <c r="E89805" t="s">
        <v>188627</v>
      </c>
    </row>
    <row r="89806" spans="4:5" x14ac:dyDescent="0.2">
      <c r="D89806" t="s">
        <v>93748</v>
      </c>
      <c r="E89806" t="s">
        <v>188045</v>
      </c>
    </row>
    <row r="89807" spans="4:5" x14ac:dyDescent="0.2">
      <c r="D89807" t="s">
        <v>92735</v>
      </c>
      <c r="E89807" t="s">
        <v>187807</v>
      </c>
    </row>
    <row r="89808" spans="4:5" x14ac:dyDescent="0.2">
      <c r="D89808" t="s">
        <v>94790</v>
      </c>
      <c r="E89808" t="s">
        <v>189040</v>
      </c>
    </row>
    <row r="89809" spans="4:5" x14ac:dyDescent="0.2">
      <c r="D89809" t="s">
        <v>102361</v>
      </c>
      <c r="E89809" t="s">
        <v>193880</v>
      </c>
    </row>
    <row r="89810" spans="4:5" x14ac:dyDescent="0.2">
      <c r="D89810" t="s">
        <v>98441</v>
      </c>
      <c r="E89810" t="s">
        <v>110785</v>
      </c>
    </row>
    <row r="89811" spans="4:5" x14ac:dyDescent="0.2">
      <c r="D89811" t="s">
        <v>91144</v>
      </c>
      <c r="E89811" t="s">
        <v>186859</v>
      </c>
    </row>
    <row r="89812" spans="4:5" x14ac:dyDescent="0.2">
      <c r="D89812" t="s">
        <v>91816</v>
      </c>
      <c r="E89812" t="s">
        <v>187280</v>
      </c>
    </row>
    <row r="89813" spans="4:5" x14ac:dyDescent="0.2">
      <c r="D89813" t="s">
        <v>101622</v>
      </c>
      <c r="E89813" t="s">
        <v>193406</v>
      </c>
    </row>
    <row r="89814" spans="4:5" x14ac:dyDescent="0.2">
      <c r="D89814" t="s">
        <v>94809</v>
      </c>
      <c r="E89814" t="s">
        <v>189051</v>
      </c>
    </row>
    <row r="89815" spans="4:5" x14ac:dyDescent="0.2">
      <c r="D89815" t="s">
        <v>91817</v>
      </c>
      <c r="E89815" t="s">
        <v>187281</v>
      </c>
    </row>
    <row r="89816" spans="4:5" x14ac:dyDescent="0.2">
      <c r="D89816" t="s">
        <v>100153</v>
      </c>
      <c r="E89816" t="s">
        <v>108987</v>
      </c>
    </row>
    <row r="89817" spans="4:5" x14ac:dyDescent="0.2">
      <c r="D89817" t="s">
        <v>97188</v>
      </c>
      <c r="E89817" t="s">
        <v>190634</v>
      </c>
    </row>
    <row r="89818" spans="4:5" x14ac:dyDescent="0.2">
      <c r="D89818" t="s">
        <v>102208</v>
      </c>
      <c r="E89818" t="s">
        <v>130573</v>
      </c>
    </row>
    <row r="89819" spans="4:5" x14ac:dyDescent="0.2">
      <c r="D89819" t="s">
        <v>91805</v>
      </c>
      <c r="E89819" t="s">
        <v>187273</v>
      </c>
    </row>
    <row r="89820" spans="4:5" x14ac:dyDescent="0.2">
      <c r="D89820" t="s">
        <v>91799</v>
      </c>
      <c r="E89820" t="s">
        <v>103871</v>
      </c>
    </row>
    <row r="89821" spans="4:5" x14ac:dyDescent="0.2">
      <c r="D89821" t="s">
        <v>91826</v>
      </c>
      <c r="E89821" t="s">
        <v>109904</v>
      </c>
    </row>
    <row r="89822" spans="4:5" x14ac:dyDescent="0.2">
      <c r="D89822" t="s">
        <v>97981</v>
      </c>
      <c r="E89822" t="s">
        <v>191071</v>
      </c>
    </row>
    <row r="89823" spans="4:5" x14ac:dyDescent="0.2">
      <c r="D89823" t="s">
        <v>93908</v>
      </c>
      <c r="E89823" t="s">
        <v>110009</v>
      </c>
    </row>
    <row r="89824" spans="4:5" x14ac:dyDescent="0.2">
      <c r="D89824" t="s">
        <v>92848</v>
      </c>
      <c r="E89824" t="s">
        <v>187867</v>
      </c>
    </row>
    <row r="89825" spans="4:5" x14ac:dyDescent="0.2">
      <c r="D89825" t="s">
        <v>91811</v>
      </c>
      <c r="E89825" t="s">
        <v>187277</v>
      </c>
    </row>
    <row r="89826" spans="4:5" x14ac:dyDescent="0.2">
      <c r="D89826" t="s">
        <v>91800</v>
      </c>
      <c r="E89826" t="s">
        <v>103871</v>
      </c>
    </row>
    <row r="89827" spans="4:5" x14ac:dyDescent="0.2">
      <c r="D89827" t="s">
        <v>100429</v>
      </c>
      <c r="E89827" t="s">
        <v>192615</v>
      </c>
    </row>
    <row r="89828" spans="4:5" x14ac:dyDescent="0.2">
      <c r="D89828" t="s">
        <v>100368</v>
      </c>
      <c r="E89828" t="s">
        <v>106108</v>
      </c>
    </row>
    <row r="89829" spans="4:5" x14ac:dyDescent="0.2">
      <c r="D89829" t="s">
        <v>92703</v>
      </c>
      <c r="E89829" t="s">
        <v>187288</v>
      </c>
    </row>
    <row r="89830" spans="4:5" x14ac:dyDescent="0.2">
      <c r="D89830" t="s">
        <v>93238</v>
      </c>
      <c r="E89830" t="s">
        <v>188089</v>
      </c>
    </row>
    <row r="89831" spans="4:5" x14ac:dyDescent="0.2">
      <c r="D89831" t="s">
        <v>94808</v>
      </c>
      <c r="E89831" t="s">
        <v>189050</v>
      </c>
    </row>
    <row r="89832" spans="4:5" x14ac:dyDescent="0.2">
      <c r="D89832" t="s">
        <v>85762</v>
      </c>
      <c r="E89832" t="s">
        <v>183659</v>
      </c>
    </row>
    <row r="89833" spans="4:5" x14ac:dyDescent="0.2">
      <c r="D89833" t="s">
        <v>91833</v>
      </c>
      <c r="E89833" t="s">
        <v>187285</v>
      </c>
    </row>
    <row r="89834" spans="4:5" x14ac:dyDescent="0.2">
      <c r="D89834" t="s">
        <v>90416</v>
      </c>
      <c r="E89834" t="s">
        <v>186410</v>
      </c>
    </row>
    <row r="89835" spans="4:5" x14ac:dyDescent="0.2">
      <c r="D89835" t="s">
        <v>97487</v>
      </c>
      <c r="E89835" t="s">
        <v>189937</v>
      </c>
    </row>
    <row r="89836" spans="4:5" x14ac:dyDescent="0.2">
      <c r="D89836" t="s">
        <v>97187</v>
      </c>
      <c r="E89836" t="s">
        <v>190633</v>
      </c>
    </row>
    <row r="89837" spans="4:5" x14ac:dyDescent="0.2">
      <c r="D89837" t="s">
        <v>93863</v>
      </c>
      <c r="E89837" t="s">
        <v>188470</v>
      </c>
    </row>
    <row r="89838" spans="4:5" x14ac:dyDescent="0.2">
      <c r="D89838" t="s">
        <v>97185</v>
      </c>
      <c r="E89838" t="s">
        <v>190631</v>
      </c>
    </row>
    <row r="89839" spans="4:5" x14ac:dyDescent="0.2">
      <c r="D89839" t="s">
        <v>98139</v>
      </c>
      <c r="E89839" t="s">
        <v>191167</v>
      </c>
    </row>
    <row r="89840" spans="4:5" x14ac:dyDescent="0.2">
      <c r="D89840" t="s">
        <v>93118</v>
      </c>
      <c r="E89840" t="s">
        <v>188031</v>
      </c>
    </row>
    <row r="89841" spans="4:5" x14ac:dyDescent="0.2">
      <c r="D89841" t="s">
        <v>95553</v>
      </c>
      <c r="E89841" t="s">
        <v>189565</v>
      </c>
    </row>
    <row r="89842" spans="4:5" x14ac:dyDescent="0.2">
      <c r="D89842" t="s">
        <v>93115</v>
      </c>
      <c r="E89842" t="s">
        <v>188028</v>
      </c>
    </row>
    <row r="89843" spans="4:5" x14ac:dyDescent="0.2">
      <c r="D89843" t="s">
        <v>88320</v>
      </c>
      <c r="E89843" t="s">
        <v>185131</v>
      </c>
    </row>
    <row r="89844" spans="4:5" x14ac:dyDescent="0.2">
      <c r="D89844" t="s">
        <v>92849</v>
      </c>
      <c r="E89844" t="s">
        <v>187868</v>
      </c>
    </row>
    <row r="89845" spans="4:5" x14ac:dyDescent="0.2">
      <c r="D89845" t="s">
        <v>93909</v>
      </c>
      <c r="E89845" t="s">
        <v>110009</v>
      </c>
    </row>
    <row r="89846" spans="4:5" x14ac:dyDescent="0.2">
      <c r="D89846" t="s">
        <v>97186</v>
      </c>
      <c r="E89846" t="s">
        <v>190632</v>
      </c>
    </row>
    <row r="89847" spans="4:5" x14ac:dyDescent="0.2">
      <c r="D89847" t="s">
        <v>99817</v>
      </c>
      <c r="E89847" t="s">
        <v>192231</v>
      </c>
    </row>
    <row r="89848" spans="4:5" x14ac:dyDescent="0.2">
      <c r="D89848" t="s">
        <v>94791</v>
      </c>
      <c r="E89848" t="s">
        <v>189041</v>
      </c>
    </row>
    <row r="89849" spans="4:5" x14ac:dyDescent="0.2">
      <c r="D89849" t="s">
        <v>94802</v>
      </c>
      <c r="E89849" t="s">
        <v>189045</v>
      </c>
    </row>
    <row r="89850" spans="4:5" x14ac:dyDescent="0.2">
      <c r="D89850" t="s">
        <v>94789</v>
      </c>
      <c r="E89850" t="s">
        <v>189039</v>
      </c>
    </row>
    <row r="89851" spans="4:5" x14ac:dyDescent="0.2">
      <c r="D89851" t="s">
        <v>82701</v>
      </c>
      <c r="E89851" t="s">
        <v>181612</v>
      </c>
    </row>
    <row r="89852" spans="4:5" x14ac:dyDescent="0.2">
      <c r="D89852" t="s">
        <v>90898</v>
      </c>
      <c r="E89852" t="s">
        <v>186716</v>
      </c>
    </row>
    <row r="89853" spans="4:5" x14ac:dyDescent="0.2">
      <c r="D89853" t="s">
        <v>92731</v>
      </c>
      <c r="E89853" t="s">
        <v>187806</v>
      </c>
    </row>
    <row r="89854" spans="4:5" x14ac:dyDescent="0.2">
      <c r="D89854" t="s">
        <v>94792</v>
      </c>
      <c r="E89854" t="s">
        <v>189041</v>
      </c>
    </row>
    <row r="89855" spans="4:5" x14ac:dyDescent="0.2">
      <c r="D89855" t="s">
        <v>94800</v>
      </c>
      <c r="E89855" t="s">
        <v>189044</v>
      </c>
    </row>
    <row r="89856" spans="4:5" x14ac:dyDescent="0.2">
      <c r="D89856" t="s">
        <v>94793</v>
      </c>
      <c r="E89856" t="s">
        <v>189041</v>
      </c>
    </row>
    <row r="89857" spans="4:5" x14ac:dyDescent="0.2">
      <c r="D89857" t="s">
        <v>99572</v>
      </c>
      <c r="E89857" t="s">
        <v>192072</v>
      </c>
    </row>
    <row r="89858" spans="4:5" x14ac:dyDescent="0.2">
      <c r="D89858" t="s">
        <v>94801</v>
      </c>
      <c r="E89858" t="s">
        <v>189044</v>
      </c>
    </row>
    <row r="89859" spans="4:5" x14ac:dyDescent="0.2">
      <c r="D89859" t="s">
        <v>100223</v>
      </c>
      <c r="E89859" t="s">
        <v>192499</v>
      </c>
    </row>
    <row r="89860" spans="4:5" x14ac:dyDescent="0.2">
      <c r="D89860" t="s">
        <v>89693</v>
      </c>
      <c r="E89860" t="s">
        <v>111313</v>
      </c>
    </row>
    <row r="89861" spans="4:5" x14ac:dyDescent="0.2">
      <c r="D89861" t="s">
        <v>94177</v>
      </c>
      <c r="E89861" t="s">
        <v>109901</v>
      </c>
    </row>
    <row r="89862" spans="4:5" x14ac:dyDescent="0.2">
      <c r="D89862" t="s">
        <v>93914</v>
      </c>
      <c r="E89862" t="s">
        <v>188502</v>
      </c>
    </row>
    <row r="89863" spans="4:5" x14ac:dyDescent="0.2">
      <c r="D89863" t="s">
        <v>89190</v>
      </c>
      <c r="E89863" t="s">
        <v>185656</v>
      </c>
    </row>
    <row r="89864" spans="4:5" x14ac:dyDescent="0.2">
      <c r="D89864" t="s">
        <v>94180</v>
      </c>
      <c r="E89864" t="s">
        <v>188631</v>
      </c>
    </row>
    <row r="89865" spans="4:5" x14ac:dyDescent="0.2">
      <c r="D89865" t="s">
        <v>95415</v>
      </c>
      <c r="E89865" t="s">
        <v>189475</v>
      </c>
    </row>
    <row r="89866" spans="4:5" x14ac:dyDescent="0.2">
      <c r="D89866" t="s">
        <v>91807</v>
      </c>
      <c r="E89866" t="s">
        <v>187274</v>
      </c>
    </row>
    <row r="89867" spans="4:5" x14ac:dyDescent="0.2">
      <c r="D89867" t="s">
        <v>95435</v>
      </c>
      <c r="E89867" t="s">
        <v>189484</v>
      </c>
    </row>
    <row r="89868" spans="4:5" x14ac:dyDescent="0.2">
      <c r="D89868" t="s">
        <v>92154</v>
      </c>
      <c r="E89868" t="s">
        <v>187462</v>
      </c>
    </row>
    <row r="89869" spans="4:5" x14ac:dyDescent="0.2">
      <c r="D89869" t="s">
        <v>99542</v>
      </c>
      <c r="E89869" t="s">
        <v>192053</v>
      </c>
    </row>
    <row r="89870" spans="4:5" x14ac:dyDescent="0.2">
      <c r="D89870" t="s">
        <v>91812</v>
      </c>
      <c r="E89870" t="s">
        <v>187277</v>
      </c>
    </row>
    <row r="89871" spans="4:5" x14ac:dyDescent="0.2">
      <c r="D89871" t="s">
        <v>82914</v>
      </c>
      <c r="E89871" t="s">
        <v>181742</v>
      </c>
    </row>
    <row r="89872" spans="4:5" x14ac:dyDescent="0.2">
      <c r="D89872" t="s">
        <v>101734</v>
      </c>
      <c r="E89872" t="s">
        <v>193477</v>
      </c>
    </row>
    <row r="89873" spans="4:5" x14ac:dyDescent="0.2">
      <c r="D89873" t="s">
        <v>91813</v>
      </c>
      <c r="E89873" t="s">
        <v>187277</v>
      </c>
    </row>
    <row r="89874" spans="4:5" x14ac:dyDescent="0.2">
      <c r="D89874" t="s">
        <v>83305</v>
      </c>
      <c r="E89874" t="s">
        <v>109374</v>
      </c>
    </row>
    <row r="89875" spans="4:5" x14ac:dyDescent="0.2">
      <c r="D89875" t="s">
        <v>93113</v>
      </c>
      <c r="E89875" t="s">
        <v>187869</v>
      </c>
    </row>
    <row r="89876" spans="4:5" x14ac:dyDescent="0.2">
      <c r="D89876" t="s">
        <v>82756</v>
      </c>
      <c r="E89876" t="s">
        <v>181655</v>
      </c>
    </row>
    <row r="89877" spans="4:5" x14ac:dyDescent="0.2">
      <c r="D89877" t="s">
        <v>87384</v>
      </c>
      <c r="E89877" t="s">
        <v>111678</v>
      </c>
    </row>
    <row r="89878" spans="4:5" x14ac:dyDescent="0.2">
      <c r="D89878" t="s">
        <v>91753</v>
      </c>
      <c r="E89878" t="s">
        <v>187239</v>
      </c>
    </row>
    <row r="89879" spans="4:5" x14ac:dyDescent="0.2">
      <c r="D89879" t="s">
        <v>87767</v>
      </c>
      <c r="E89879" t="s">
        <v>184758</v>
      </c>
    </row>
    <row r="89880" spans="4:5" x14ac:dyDescent="0.2">
      <c r="D89880" t="s">
        <v>101740</v>
      </c>
      <c r="E89880" t="s">
        <v>193481</v>
      </c>
    </row>
    <row r="89881" spans="4:5" x14ac:dyDescent="0.2">
      <c r="D89881" t="s">
        <v>93114</v>
      </c>
      <c r="E89881" t="s">
        <v>187869</v>
      </c>
    </row>
    <row r="89882" spans="4:5" x14ac:dyDescent="0.2">
      <c r="D89882" t="s">
        <v>91801</v>
      </c>
      <c r="E89882" t="s">
        <v>103871</v>
      </c>
    </row>
    <row r="89883" spans="4:5" x14ac:dyDescent="0.2">
      <c r="D89883" t="s">
        <v>98725</v>
      </c>
      <c r="E89883" t="s">
        <v>109739</v>
      </c>
    </row>
    <row r="89884" spans="4:5" x14ac:dyDescent="0.2">
      <c r="D89884" t="s">
        <v>95865</v>
      </c>
      <c r="E89884" t="s">
        <v>189781</v>
      </c>
    </row>
    <row r="89885" spans="4:5" x14ac:dyDescent="0.2">
      <c r="D89885" t="s">
        <v>100231</v>
      </c>
      <c r="E89885" t="s">
        <v>192503</v>
      </c>
    </row>
    <row r="89886" spans="4:5" x14ac:dyDescent="0.2">
      <c r="D89886" t="s">
        <v>83238</v>
      </c>
      <c r="E89886" t="s">
        <v>181993</v>
      </c>
    </row>
    <row r="89887" spans="4:5" x14ac:dyDescent="0.2">
      <c r="D89887" t="s">
        <v>93116</v>
      </c>
      <c r="E89887" t="s">
        <v>188029</v>
      </c>
    </row>
    <row r="89888" spans="4:5" x14ac:dyDescent="0.2">
      <c r="D89888" t="s">
        <v>92224</v>
      </c>
      <c r="E89888" t="s">
        <v>187507</v>
      </c>
    </row>
    <row r="89889" spans="4:5" x14ac:dyDescent="0.2">
      <c r="D89889" t="s">
        <v>98211</v>
      </c>
      <c r="E89889" t="s">
        <v>191221</v>
      </c>
    </row>
    <row r="89890" spans="4:5" x14ac:dyDescent="0.2">
      <c r="D89890" t="s">
        <v>86637</v>
      </c>
      <c r="E89890" t="s">
        <v>184116</v>
      </c>
    </row>
    <row r="89891" spans="4:5" x14ac:dyDescent="0.2">
      <c r="D89891" t="s">
        <v>94189</v>
      </c>
      <c r="E89891" t="s">
        <v>188640</v>
      </c>
    </row>
    <row r="89892" spans="4:5" x14ac:dyDescent="0.2">
      <c r="D89892" t="s">
        <v>94160</v>
      </c>
      <c r="E89892" t="s">
        <v>103869</v>
      </c>
    </row>
    <row r="89893" spans="4:5" x14ac:dyDescent="0.2">
      <c r="D89893" t="s">
        <v>93913</v>
      </c>
      <c r="E89893" t="s">
        <v>188501</v>
      </c>
    </row>
    <row r="89894" spans="4:5" x14ac:dyDescent="0.2">
      <c r="D89894" t="s">
        <v>82816</v>
      </c>
      <c r="E89894" t="s">
        <v>181679</v>
      </c>
    </row>
    <row r="89895" spans="4:5" x14ac:dyDescent="0.2">
      <c r="D89895" t="s">
        <v>91831</v>
      </c>
      <c r="E89895" t="s">
        <v>187283</v>
      </c>
    </row>
    <row r="89896" spans="4:5" x14ac:dyDescent="0.2">
      <c r="D89896" t="s">
        <v>93664</v>
      </c>
      <c r="E89896" t="s">
        <v>188350</v>
      </c>
    </row>
    <row r="89897" spans="4:5" x14ac:dyDescent="0.2">
      <c r="D89897" t="s">
        <v>89317</v>
      </c>
      <c r="E89897" t="s">
        <v>105537</v>
      </c>
    </row>
    <row r="89898" spans="4:5" x14ac:dyDescent="0.2">
      <c r="D89898" t="s">
        <v>95245</v>
      </c>
      <c r="E89898" t="s">
        <v>189379</v>
      </c>
    </row>
    <row r="89899" spans="4:5" x14ac:dyDescent="0.2">
      <c r="D89899" t="s">
        <v>82334</v>
      </c>
      <c r="E89899" t="s">
        <v>181377</v>
      </c>
    </row>
    <row r="89900" spans="4:5" x14ac:dyDescent="0.2">
      <c r="D89900" t="s">
        <v>88646</v>
      </c>
      <c r="E89900" t="s">
        <v>185338</v>
      </c>
    </row>
    <row r="89901" spans="4:5" x14ac:dyDescent="0.2">
      <c r="D89901" t="s">
        <v>94807</v>
      </c>
      <c r="E89901" t="s">
        <v>189049</v>
      </c>
    </row>
    <row r="89902" spans="4:5" x14ac:dyDescent="0.2">
      <c r="D89902" t="s">
        <v>84240</v>
      </c>
      <c r="E89902" t="s">
        <v>105124</v>
      </c>
    </row>
    <row r="89903" spans="4:5" x14ac:dyDescent="0.2">
      <c r="D89903" t="s">
        <v>91009</v>
      </c>
      <c r="E89903" t="s">
        <v>138828</v>
      </c>
    </row>
    <row r="89904" spans="4:5" x14ac:dyDescent="0.2">
      <c r="D89904" t="s">
        <v>92754</v>
      </c>
      <c r="E89904" t="s">
        <v>187818</v>
      </c>
    </row>
    <row r="89905" spans="4:5" x14ac:dyDescent="0.2">
      <c r="D89905" t="s">
        <v>93910</v>
      </c>
      <c r="E89905" t="s">
        <v>110009</v>
      </c>
    </row>
    <row r="89906" spans="4:5" x14ac:dyDescent="0.2">
      <c r="D89906" t="s">
        <v>95054</v>
      </c>
      <c r="E89906" t="s">
        <v>189233</v>
      </c>
    </row>
    <row r="89907" spans="4:5" x14ac:dyDescent="0.2">
      <c r="D89907" t="s">
        <v>88597</v>
      </c>
      <c r="E89907" t="s">
        <v>185305</v>
      </c>
    </row>
    <row r="89908" spans="4:5" x14ac:dyDescent="0.2">
      <c r="D89908" t="s">
        <v>95807</v>
      </c>
      <c r="E89908" t="s">
        <v>110772</v>
      </c>
    </row>
    <row r="89909" spans="4:5" x14ac:dyDescent="0.2">
      <c r="D89909" t="s">
        <v>102209</v>
      </c>
      <c r="E89909" t="s">
        <v>130573</v>
      </c>
    </row>
    <row r="89910" spans="4:5" x14ac:dyDescent="0.2">
      <c r="D89910" t="s">
        <v>92972</v>
      </c>
      <c r="E89910" t="s">
        <v>187966</v>
      </c>
    </row>
    <row r="89911" spans="4:5" x14ac:dyDescent="0.2">
      <c r="D89911" t="s">
        <v>95147</v>
      </c>
      <c r="E89911" t="s">
        <v>189299</v>
      </c>
    </row>
    <row r="89912" spans="4:5" x14ac:dyDescent="0.2">
      <c r="D89912" t="s">
        <v>95828</v>
      </c>
      <c r="E89912" t="s">
        <v>105373</v>
      </c>
    </row>
    <row r="89913" spans="4:5" x14ac:dyDescent="0.2">
      <c r="D89913" t="s">
        <v>86055</v>
      </c>
      <c r="E89913" t="s">
        <v>134891</v>
      </c>
    </row>
    <row r="89914" spans="4:5" x14ac:dyDescent="0.2">
      <c r="D89914" t="s">
        <v>95258</v>
      </c>
      <c r="E89914" t="s">
        <v>189386</v>
      </c>
    </row>
    <row r="89915" spans="4:5" x14ac:dyDescent="0.2">
      <c r="D89915" t="s">
        <v>92245</v>
      </c>
      <c r="E89915" t="s">
        <v>103557</v>
      </c>
    </row>
    <row r="89916" spans="4:5" x14ac:dyDescent="0.2">
      <c r="D89916" t="s">
        <v>91511</v>
      </c>
      <c r="E89916" t="s">
        <v>187080</v>
      </c>
    </row>
    <row r="89917" spans="4:5" x14ac:dyDescent="0.2">
      <c r="D89917" t="s">
        <v>97548</v>
      </c>
      <c r="E89917" t="s">
        <v>190833</v>
      </c>
    </row>
    <row r="89918" spans="4:5" x14ac:dyDescent="0.2">
      <c r="D89918" t="s">
        <v>93881</v>
      </c>
      <c r="E89918" t="s">
        <v>188488</v>
      </c>
    </row>
    <row r="89919" spans="4:5" x14ac:dyDescent="0.2">
      <c r="D89919" t="s">
        <v>95162</v>
      </c>
      <c r="E89919" t="s">
        <v>189311</v>
      </c>
    </row>
    <row r="89920" spans="4:5" x14ac:dyDescent="0.2">
      <c r="D89920" t="s">
        <v>95156</v>
      </c>
      <c r="E89920" t="s">
        <v>189307</v>
      </c>
    </row>
    <row r="89921" spans="4:5" x14ac:dyDescent="0.2">
      <c r="D89921" t="s">
        <v>94815</v>
      </c>
      <c r="E89921" t="s">
        <v>189057</v>
      </c>
    </row>
    <row r="89922" spans="4:5" x14ac:dyDescent="0.2">
      <c r="D89922" t="s">
        <v>95080</v>
      </c>
      <c r="E89922" t="s">
        <v>189253</v>
      </c>
    </row>
    <row r="89923" spans="4:5" x14ac:dyDescent="0.2">
      <c r="D89923" t="s">
        <v>93856</v>
      </c>
      <c r="E89923" t="s">
        <v>188463</v>
      </c>
    </row>
    <row r="89924" spans="4:5" x14ac:dyDescent="0.2">
      <c r="D89924" t="s">
        <v>94986</v>
      </c>
      <c r="E89924" t="s">
        <v>189185</v>
      </c>
    </row>
    <row r="89925" spans="4:5" x14ac:dyDescent="0.2">
      <c r="D89925" t="s">
        <v>88819</v>
      </c>
      <c r="E89925" t="s">
        <v>185432</v>
      </c>
    </row>
    <row r="89926" spans="4:5" x14ac:dyDescent="0.2">
      <c r="D89926" t="s">
        <v>94977</v>
      </c>
      <c r="E89926" t="s">
        <v>189176</v>
      </c>
    </row>
    <row r="89927" spans="4:5" x14ac:dyDescent="0.2">
      <c r="D89927" t="s">
        <v>98121</v>
      </c>
      <c r="E89927" t="s">
        <v>191154</v>
      </c>
    </row>
    <row r="89928" spans="4:5" x14ac:dyDescent="0.2">
      <c r="D89928" t="s">
        <v>94810</v>
      </c>
      <c r="E89928" t="s">
        <v>189052</v>
      </c>
    </row>
    <row r="89929" spans="4:5" x14ac:dyDescent="0.2">
      <c r="D89929" t="s">
        <v>97557</v>
      </c>
      <c r="E89929" t="s">
        <v>190838</v>
      </c>
    </row>
    <row r="89930" spans="4:5" x14ac:dyDescent="0.2">
      <c r="D89930" t="s">
        <v>94975</v>
      </c>
      <c r="E89930" t="s">
        <v>189174</v>
      </c>
    </row>
    <row r="89931" spans="4:5" x14ac:dyDescent="0.2">
      <c r="D89931" t="s">
        <v>92003</v>
      </c>
      <c r="E89931" t="s">
        <v>187382</v>
      </c>
    </row>
    <row r="89932" spans="4:5" x14ac:dyDescent="0.2">
      <c r="D89932" t="s">
        <v>85502</v>
      </c>
      <c r="E89932" t="s">
        <v>109819</v>
      </c>
    </row>
    <row r="89933" spans="4:5" x14ac:dyDescent="0.2">
      <c r="D89933" t="s">
        <v>95141</v>
      </c>
      <c r="E89933" t="s">
        <v>189293</v>
      </c>
    </row>
    <row r="89934" spans="4:5" x14ac:dyDescent="0.2">
      <c r="D89934" t="s">
        <v>94980</v>
      </c>
      <c r="E89934" t="s">
        <v>189179</v>
      </c>
    </row>
    <row r="89935" spans="4:5" x14ac:dyDescent="0.2">
      <c r="D89935" t="s">
        <v>95148</v>
      </c>
      <c r="E89935" t="s">
        <v>189300</v>
      </c>
    </row>
    <row r="89936" spans="4:5" x14ac:dyDescent="0.2">
      <c r="D89936" t="s">
        <v>95154</v>
      </c>
      <c r="E89936" t="s">
        <v>189306</v>
      </c>
    </row>
    <row r="89937" spans="4:5" x14ac:dyDescent="0.2">
      <c r="D89937" t="s">
        <v>93874</v>
      </c>
      <c r="E89937" t="s">
        <v>188481</v>
      </c>
    </row>
    <row r="89938" spans="4:5" x14ac:dyDescent="0.2">
      <c r="D89938" t="s">
        <v>92278</v>
      </c>
      <c r="E89938" t="s">
        <v>187538</v>
      </c>
    </row>
    <row r="89939" spans="4:5" x14ac:dyDescent="0.2">
      <c r="D89939" t="s">
        <v>85938</v>
      </c>
      <c r="E89939" t="s">
        <v>137942</v>
      </c>
    </row>
    <row r="89940" spans="4:5" x14ac:dyDescent="0.2">
      <c r="D89940" t="s">
        <v>95177</v>
      </c>
      <c r="E89940" t="s">
        <v>189324</v>
      </c>
    </row>
    <row r="89941" spans="4:5" x14ac:dyDescent="0.2">
      <c r="D89941" t="s">
        <v>95787</v>
      </c>
      <c r="E89941" t="s">
        <v>189724</v>
      </c>
    </row>
    <row r="89942" spans="4:5" x14ac:dyDescent="0.2">
      <c r="D89942" t="s">
        <v>95150</v>
      </c>
      <c r="E89942" t="s">
        <v>189302</v>
      </c>
    </row>
    <row r="89943" spans="4:5" x14ac:dyDescent="0.2">
      <c r="D89943" t="s">
        <v>97550</v>
      </c>
      <c r="E89943" t="s">
        <v>190835</v>
      </c>
    </row>
    <row r="89944" spans="4:5" x14ac:dyDescent="0.2">
      <c r="D89944" t="s">
        <v>95794</v>
      </c>
      <c r="E89944" t="s">
        <v>189729</v>
      </c>
    </row>
    <row r="89945" spans="4:5" x14ac:dyDescent="0.2">
      <c r="D89945" t="s">
        <v>92977</v>
      </c>
      <c r="E89945" t="s">
        <v>187971</v>
      </c>
    </row>
    <row r="89946" spans="4:5" x14ac:dyDescent="0.2">
      <c r="D89946" t="s">
        <v>92088</v>
      </c>
      <c r="E89946" t="s">
        <v>111487</v>
      </c>
    </row>
    <row r="89947" spans="4:5" x14ac:dyDescent="0.2">
      <c r="D89947" t="s">
        <v>86868</v>
      </c>
      <c r="E89947" t="s">
        <v>184248</v>
      </c>
    </row>
    <row r="89948" spans="4:5" x14ac:dyDescent="0.2">
      <c r="D89948" t="s">
        <v>92276</v>
      </c>
      <c r="E89948" t="s">
        <v>156413</v>
      </c>
    </row>
    <row r="89949" spans="4:5" x14ac:dyDescent="0.2">
      <c r="D89949" t="s">
        <v>96269</v>
      </c>
      <c r="E89949" t="s">
        <v>187425</v>
      </c>
    </row>
    <row r="89950" spans="4:5" x14ac:dyDescent="0.2">
      <c r="D89950" t="s">
        <v>88664</v>
      </c>
      <c r="E89950" t="s">
        <v>185352</v>
      </c>
    </row>
    <row r="89951" spans="4:5" x14ac:dyDescent="0.2">
      <c r="D89951" t="s">
        <v>86559</v>
      </c>
      <c r="E89951" t="s">
        <v>110807</v>
      </c>
    </row>
    <row r="89952" spans="4:5" x14ac:dyDescent="0.2">
      <c r="D89952" t="s">
        <v>88099</v>
      </c>
      <c r="E89952" t="s">
        <v>184983</v>
      </c>
    </row>
    <row r="89953" spans="4:5" x14ac:dyDescent="0.2">
      <c r="D89953" t="s">
        <v>92087</v>
      </c>
      <c r="E89953" t="s">
        <v>187430</v>
      </c>
    </row>
    <row r="89954" spans="4:5" x14ac:dyDescent="0.2">
      <c r="D89954" t="s">
        <v>89428</v>
      </c>
      <c r="E89954" t="s">
        <v>154244</v>
      </c>
    </row>
    <row r="89955" spans="4:5" x14ac:dyDescent="0.2">
      <c r="D89955" t="s">
        <v>92082</v>
      </c>
      <c r="E89955" t="s">
        <v>187426</v>
      </c>
    </row>
    <row r="89956" spans="4:5" x14ac:dyDescent="0.2">
      <c r="D89956" t="s">
        <v>93868</v>
      </c>
      <c r="E89956" t="s">
        <v>188475</v>
      </c>
    </row>
    <row r="89957" spans="4:5" x14ac:dyDescent="0.2">
      <c r="D89957" t="s">
        <v>96242</v>
      </c>
      <c r="E89957" t="s">
        <v>190050</v>
      </c>
    </row>
    <row r="89958" spans="4:5" x14ac:dyDescent="0.2">
      <c r="D89958" t="s">
        <v>87745</v>
      </c>
      <c r="E89958" t="s">
        <v>184745</v>
      </c>
    </row>
    <row r="89959" spans="4:5" x14ac:dyDescent="0.2">
      <c r="D89959" t="s">
        <v>97559</v>
      </c>
      <c r="E89959" t="s">
        <v>190839</v>
      </c>
    </row>
    <row r="89960" spans="4:5" x14ac:dyDescent="0.2">
      <c r="D89960" t="s">
        <v>94083</v>
      </c>
      <c r="E89960" t="s">
        <v>188596</v>
      </c>
    </row>
    <row r="89961" spans="4:5" x14ac:dyDescent="0.2">
      <c r="D89961" t="s">
        <v>97560</v>
      </c>
      <c r="E89961" t="s">
        <v>190840</v>
      </c>
    </row>
    <row r="89962" spans="4:5" x14ac:dyDescent="0.2">
      <c r="D89962" t="s">
        <v>97229</v>
      </c>
      <c r="E89962" t="s">
        <v>190667</v>
      </c>
    </row>
    <row r="89963" spans="4:5" x14ac:dyDescent="0.2">
      <c r="D89963" t="s">
        <v>95083</v>
      </c>
      <c r="E89963" t="s">
        <v>189256</v>
      </c>
    </row>
    <row r="89964" spans="4:5" x14ac:dyDescent="0.2">
      <c r="D89964" t="s">
        <v>94084</v>
      </c>
      <c r="E89964" t="s">
        <v>188597</v>
      </c>
    </row>
    <row r="89965" spans="4:5" x14ac:dyDescent="0.2">
      <c r="D89965" t="s">
        <v>95813</v>
      </c>
      <c r="E89965" t="s">
        <v>189742</v>
      </c>
    </row>
    <row r="89966" spans="4:5" x14ac:dyDescent="0.2">
      <c r="D89966" t="s">
        <v>87874</v>
      </c>
      <c r="E89966" t="s">
        <v>184826</v>
      </c>
    </row>
    <row r="89967" spans="4:5" x14ac:dyDescent="0.2">
      <c r="D89967" t="s">
        <v>87702</v>
      </c>
      <c r="E89967" t="s">
        <v>184716</v>
      </c>
    </row>
    <row r="89968" spans="4:5" x14ac:dyDescent="0.2">
      <c r="D89968" t="s">
        <v>95519</v>
      </c>
      <c r="E89968" t="s">
        <v>189536</v>
      </c>
    </row>
    <row r="89969" spans="4:5" x14ac:dyDescent="0.2">
      <c r="D89969" t="s">
        <v>92971</v>
      </c>
      <c r="E89969" t="s">
        <v>187965</v>
      </c>
    </row>
    <row r="89970" spans="4:5" x14ac:dyDescent="0.2">
      <c r="D89970" t="s">
        <v>95693</v>
      </c>
      <c r="E89970" t="s">
        <v>189678</v>
      </c>
    </row>
    <row r="89971" spans="4:5" x14ac:dyDescent="0.2">
      <c r="D89971" t="s">
        <v>93880</v>
      </c>
      <c r="E89971" t="s">
        <v>188487</v>
      </c>
    </row>
    <row r="89972" spans="4:5" x14ac:dyDescent="0.2">
      <c r="D89972" t="s">
        <v>86026</v>
      </c>
      <c r="E89972" t="s">
        <v>109558</v>
      </c>
    </row>
    <row r="89973" spans="4:5" x14ac:dyDescent="0.2">
      <c r="D89973" t="s">
        <v>88797</v>
      </c>
      <c r="E89973" t="s">
        <v>165737</v>
      </c>
    </row>
    <row r="89974" spans="4:5" x14ac:dyDescent="0.2">
      <c r="D89974" t="s">
        <v>85155</v>
      </c>
      <c r="E89974" t="s">
        <v>183322</v>
      </c>
    </row>
    <row r="89975" spans="4:5" x14ac:dyDescent="0.2">
      <c r="D89975" t="s">
        <v>85651</v>
      </c>
      <c r="E89975" t="s">
        <v>183590</v>
      </c>
    </row>
    <row r="89976" spans="4:5" x14ac:dyDescent="0.2">
      <c r="D89976" t="s">
        <v>96248</v>
      </c>
      <c r="E89976" t="s">
        <v>190055</v>
      </c>
    </row>
    <row r="89977" spans="4:5" x14ac:dyDescent="0.2">
      <c r="D89977" t="s">
        <v>85701</v>
      </c>
      <c r="E89977" t="s">
        <v>183621</v>
      </c>
    </row>
    <row r="89978" spans="4:5" x14ac:dyDescent="0.2">
      <c r="D89978" t="s">
        <v>95158</v>
      </c>
      <c r="E89978" t="s">
        <v>189308</v>
      </c>
    </row>
    <row r="89979" spans="4:5" x14ac:dyDescent="0.2">
      <c r="D89979" t="s">
        <v>90042</v>
      </c>
      <c r="E89979" t="s">
        <v>186183</v>
      </c>
    </row>
    <row r="89980" spans="4:5" x14ac:dyDescent="0.2">
      <c r="D89980" t="s">
        <v>90435</v>
      </c>
      <c r="E89980" t="s">
        <v>186419</v>
      </c>
    </row>
    <row r="89981" spans="4:5" x14ac:dyDescent="0.2">
      <c r="D89981" t="s">
        <v>88991</v>
      </c>
      <c r="E89981" t="s">
        <v>185542</v>
      </c>
    </row>
    <row r="89982" spans="4:5" x14ac:dyDescent="0.2">
      <c r="D89982" t="s">
        <v>83756</v>
      </c>
      <c r="E89982" t="s">
        <v>182358</v>
      </c>
    </row>
    <row r="89983" spans="4:5" x14ac:dyDescent="0.2">
      <c r="D89983" t="s">
        <v>93853</v>
      </c>
      <c r="E89983" t="s">
        <v>188461</v>
      </c>
    </row>
    <row r="89984" spans="4:5" x14ac:dyDescent="0.2">
      <c r="D89984" t="s">
        <v>86276</v>
      </c>
      <c r="E89984" t="s">
        <v>183939</v>
      </c>
    </row>
    <row r="89985" spans="4:5" x14ac:dyDescent="0.2">
      <c r="D89985" t="s">
        <v>92083</v>
      </c>
      <c r="E89985" t="s">
        <v>187427</v>
      </c>
    </row>
    <row r="89986" spans="4:5" x14ac:dyDescent="0.2">
      <c r="D89986" t="s">
        <v>97585</v>
      </c>
      <c r="E89986" t="s">
        <v>190854</v>
      </c>
    </row>
    <row r="89987" spans="4:5" x14ac:dyDescent="0.2">
      <c r="D89987" t="s">
        <v>90449</v>
      </c>
      <c r="E89987" t="s">
        <v>186426</v>
      </c>
    </row>
    <row r="89988" spans="4:5" x14ac:dyDescent="0.2">
      <c r="D89988" t="s">
        <v>88359</v>
      </c>
      <c r="E89988" t="s">
        <v>185161</v>
      </c>
    </row>
    <row r="89989" spans="4:5" x14ac:dyDescent="0.2">
      <c r="D89989" t="s">
        <v>93883</v>
      </c>
      <c r="E89989" t="s">
        <v>188490</v>
      </c>
    </row>
    <row r="89990" spans="4:5" x14ac:dyDescent="0.2">
      <c r="D89990" t="s">
        <v>96254</v>
      </c>
      <c r="E89990" t="s">
        <v>190059</v>
      </c>
    </row>
    <row r="89991" spans="4:5" x14ac:dyDescent="0.2">
      <c r="D89991" t="s">
        <v>95169</v>
      </c>
      <c r="E89991" t="s">
        <v>189317</v>
      </c>
    </row>
    <row r="89992" spans="4:5" x14ac:dyDescent="0.2">
      <c r="D89992" t="s">
        <v>95520</v>
      </c>
      <c r="E89992" t="s">
        <v>189537</v>
      </c>
    </row>
    <row r="89993" spans="4:5" x14ac:dyDescent="0.2">
      <c r="D89993" t="s">
        <v>96246</v>
      </c>
      <c r="E89993" t="s">
        <v>190053</v>
      </c>
    </row>
    <row r="89994" spans="4:5" x14ac:dyDescent="0.2">
      <c r="D89994" t="s">
        <v>93893</v>
      </c>
      <c r="E89994" t="s">
        <v>188493</v>
      </c>
    </row>
    <row r="89995" spans="4:5" x14ac:dyDescent="0.2">
      <c r="D89995" t="s">
        <v>94194</v>
      </c>
      <c r="E89995" t="s">
        <v>188643</v>
      </c>
    </row>
    <row r="89996" spans="4:5" x14ac:dyDescent="0.2">
      <c r="D89996" t="s">
        <v>93123</v>
      </c>
      <c r="E89996" t="s">
        <v>188036</v>
      </c>
    </row>
    <row r="89997" spans="4:5" x14ac:dyDescent="0.2">
      <c r="D89997" t="s">
        <v>87051</v>
      </c>
      <c r="E89997" t="s">
        <v>184350</v>
      </c>
    </row>
    <row r="89998" spans="4:5" x14ac:dyDescent="0.2">
      <c r="D89998" t="s">
        <v>93873</v>
      </c>
      <c r="E89998" t="s">
        <v>188480</v>
      </c>
    </row>
    <row r="89999" spans="4:5" x14ac:dyDescent="0.2">
      <c r="D89999" t="s">
        <v>96263</v>
      </c>
      <c r="E89999" t="s">
        <v>190067</v>
      </c>
    </row>
    <row r="90000" spans="4:5" x14ac:dyDescent="0.2">
      <c r="D90000" t="s">
        <v>95836</v>
      </c>
      <c r="E90000" t="s">
        <v>105377</v>
      </c>
    </row>
    <row r="90001" spans="4:5" x14ac:dyDescent="0.2">
      <c r="D90001" t="s">
        <v>85503</v>
      </c>
      <c r="E90001" t="s">
        <v>109820</v>
      </c>
    </row>
    <row r="90002" spans="4:5" x14ac:dyDescent="0.2">
      <c r="D90002" t="s">
        <v>86711</v>
      </c>
      <c r="E90002" t="s">
        <v>104597</v>
      </c>
    </row>
    <row r="90003" spans="4:5" x14ac:dyDescent="0.2">
      <c r="D90003" t="s">
        <v>96681</v>
      </c>
      <c r="E90003" t="s">
        <v>190305</v>
      </c>
    </row>
    <row r="90004" spans="4:5" x14ac:dyDescent="0.2">
      <c r="D90004" t="s">
        <v>87796</v>
      </c>
      <c r="E90004" t="s">
        <v>184782</v>
      </c>
    </row>
    <row r="90005" spans="4:5" x14ac:dyDescent="0.2">
      <c r="D90005" t="s">
        <v>97547</v>
      </c>
      <c r="E90005" t="s">
        <v>190832</v>
      </c>
    </row>
    <row r="90006" spans="4:5" x14ac:dyDescent="0.2">
      <c r="D90006" t="s">
        <v>89830</v>
      </c>
      <c r="E90006" t="s">
        <v>186066</v>
      </c>
    </row>
    <row r="90007" spans="4:5" x14ac:dyDescent="0.2">
      <c r="D90007" t="s">
        <v>91496</v>
      </c>
      <c r="E90007" t="s">
        <v>187067</v>
      </c>
    </row>
    <row r="90008" spans="4:5" x14ac:dyDescent="0.2">
      <c r="D90008" t="s">
        <v>97545</v>
      </c>
      <c r="E90008" t="s">
        <v>190830</v>
      </c>
    </row>
    <row r="90009" spans="4:5" x14ac:dyDescent="0.2">
      <c r="D90009" t="s">
        <v>84099</v>
      </c>
      <c r="E90009" t="s">
        <v>182631</v>
      </c>
    </row>
    <row r="90010" spans="4:5" x14ac:dyDescent="0.2">
      <c r="D90010" t="s">
        <v>97549</v>
      </c>
      <c r="E90010" t="s">
        <v>190834</v>
      </c>
    </row>
    <row r="90011" spans="4:5" x14ac:dyDescent="0.2">
      <c r="D90011" t="s">
        <v>96391</v>
      </c>
      <c r="E90011" t="s">
        <v>190139</v>
      </c>
    </row>
    <row r="90012" spans="4:5" x14ac:dyDescent="0.2">
      <c r="D90012" t="s">
        <v>95803</v>
      </c>
      <c r="E90012" t="s">
        <v>189736</v>
      </c>
    </row>
    <row r="90013" spans="4:5" x14ac:dyDescent="0.2">
      <c r="D90013" t="s">
        <v>83533</v>
      </c>
      <c r="E90013" t="s">
        <v>114297</v>
      </c>
    </row>
    <row r="90014" spans="4:5" x14ac:dyDescent="0.2">
      <c r="D90014" t="s">
        <v>95820</v>
      </c>
      <c r="E90014" t="s">
        <v>189748</v>
      </c>
    </row>
    <row r="90015" spans="4:5" x14ac:dyDescent="0.2">
      <c r="D90015" t="s">
        <v>97561</v>
      </c>
      <c r="E90015" t="s">
        <v>190841</v>
      </c>
    </row>
    <row r="90016" spans="4:5" x14ac:dyDescent="0.2">
      <c r="D90016" t="s">
        <v>95087</v>
      </c>
      <c r="E90016" t="s">
        <v>189260</v>
      </c>
    </row>
    <row r="90017" spans="4:5" x14ac:dyDescent="0.2">
      <c r="D90017" t="s">
        <v>95835</v>
      </c>
      <c r="E90017" t="s">
        <v>189759</v>
      </c>
    </row>
    <row r="90018" spans="4:5" x14ac:dyDescent="0.2">
      <c r="D90018" t="s">
        <v>97556</v>
      </c>
      <c r="E90018" t="s">
        <v>190837</v>
      </c>
    </row>
    <row r="90019" spans="4:5" x14ac:dyDescent="0.2">
      <c r="D90019" t="s">
        <v>95256</v>
      </c>
      <c r="E90019" t="s">
        <v>125111</v>
      </c>
    </row>
    <row r="90020" spans="4:5" x14ac:dyDescent="0.2">
      <c r="D90020" t="s">
        <v>93725</v>
      </c>
      <c r="E90020" t="s">
        <v>188387</v>
      </c>
    </row>
    <row r="90021" spans="4:5" x14ac:dyDescent="0.2">
      <c r="D90021" t="s">
        <v>83689</v>
      </c>
      <c r="E90021" t="s">
        <v>182299</v>
      </c>
    </row>
    <row r="90022" spans="4:5" x14ac:dyDescent="0.2">
      <c r="D90022" t="s">
        <v>95837</v>
      </c>
      <c r="E90022" t="s">
        <v>105377</v>
      </c>
    </row>
    <row r="90023" spans="4:5" x14ac:dyDescent="0.2">
      <c r="D90023" t="s">
        <v>95830</v>
      </c>
      <c r="E90023" t="s">
        <v>189754</v>
      </c>
    </row>
    <row r="90024" spans="4:5" x14ac:dyDescent="0.2">
      <c r="D90024" t="s">
        <v>97577</v>
      </c>
      <c r="E90024" t="s">
        <v>105380</v>
      </c>
    </row>
    <row r="90025" spans="4:5" x14ac:dyDescent="0.2">
      <c r="D90025" t="s">
        <v>97588</v>
      </c>
      <c r="E90025" t="s">
        <v>156176</v>
      </c>
    </row>
    <row r="90026" spans="4:5" x14ac:dyDescent="0.2">
      <c r="D90026" t="s">
        <v>94101</v>
      </c>
      <c r="E90026" t="s">
        <v>188603</v>
      </c>
    </row>
    <row r="90027" spans="4:5" x14ac:dyDescent="0.2">
      <c r="D90027" t="s">
        <v>97564</v>
      </c>
      <c r="E90027" t="s">
        <v>190844</v>
      </c>
    </row>
    <row r="90028" spans="4:5" x14ac:dyDescent="0.2">
      <c r="D90028" t="s">
        <v>97581</v>
      </c>
      <c r="E90028" t="s">
        <v>156170</v>
      </c>
    </row>
    <row r="90029" spans="4:5" x14ac:dyDescent="0.2">
      <c r="D90029" t="s">
        <v>95824</v>
      </c>
      <c r="E90029" t="s">
        <v>189750</v>
      </c>
    </row>
    <row r="90030" spans="4:5" x14ac:dyDescent="0.2">
      <c r="D90030" t="s">
        <v>95249</v>
      </c>
      <c r="E90030" t="s">
        <v>189380</v>
      </c>
    </row>
    <row r="90031" spans="4:5" x14ac:dyDescent="0.2">
      <c r="D90031" t="s">
        <v>95079</v>
      </c>
      <c r="E90031" t="s">
        <v>189252</v>
      </c>
    </row>
    <row r="90032" spans="4:5" x14ac:dyDescent="0.2">
      <c r="D90032" t="s">
        <v>95818</v>
      </c>
      <c r="E90032" t="s">
        <v>189747</v>
      </c>
    </row>
    <row r="90033" spans="4:5" x14ac:dyDescent="0.2">
      <c r="D90033" t="s">
        <v>95242</v>
      </c>
      <c r="E90033" t="s">
        <v>189377</v>
      </c>
    </row>
    <row r="90034" spans="4:5" x14ac:dyDescent="0.2">
      <c r="D90034" t="s">
        <v>88955</v>
      </c>
      <c r="E90034" t="s">
        <v>185517</v>
      </c>
    </row>
    <row r="90035" spans="4:5" x14ac:dyDescent="0.2">
      <c r="D90035" t="s">
        <v>97586</v>
      </c>
      <c r="E90035" t="s">
        <v>190855</v>
      </c>
    </row>
    <row r="90036" spans="4:5" x14ac:dyDescent="0.2">
      <c r="D90036" t="s">
        <v>95180</v>
      </c>
      <c r="E90036" t="s">
        <v>189327</v>
      </c>
    </row>
    <row r="90037" spans="4:5" x14ac:dyDescent="0.2">
      <c r="D90037" t="s">
        <v>92090</v>
      </c>
      <c r="E90037" t="s">
        <v>103554</v>
      </c>
    </row>
    <row r="90038" spans="4:5" x14ac:dyDescent="0.2">
      <c r="D90038" t="s">
        <v>95255</v>
      </c>
      <c r="E90038" t="s">
        <v>189384</v>
      </c>
    </row>
    <row r="90039" spans="4:5" x14ac:dyDescent="0.2">
      <c r="D90039" t="s">
        <v>96574</v>
      </c>
      <c r="E90039" t="s">
        <v>190250</v>
      </c>
    </row>
    <row r="90040" spans="4:5" x14ac:dyDescent="0.2">
      <c r="D90040" t="s">
        <v>83841</v>
      </c>
      <c r="E90040" t="s">
        <v>182415</v>
      </c>
    </row>
    <row r="90041" spans="4:5" x14ac:dyDescent="0.2">
      <c r="D90041" t="s">
        <v>86808</v>
      </c>
      <c r="E90041" t="s">
        <v>184202</v>
      </c>
    </row>
    <row r="90042" spans="4:5" x14ac:dyDescent="0.2">
      <c r="D90042" t="s">
        <v>88649</v>
      </c>
      <c r="E90042" t="s">
        <v>185340</v>
      </c>
    </row>
    <row r="90043" spans="4:5" x14ac:dyDescent="0.2">
      <c r="D90043" t="s">
        <v>92266</v>
      </c>
      <c r="E90043" t="s">
        <v>187530</v>
      </c>
    </row>
    <row r="90044" spans="4:5" x14ac:dyDescent="0.2">
      <c r="D90044" t="s">
        <v>95176</v>
      </c>
      <c r="E90044" t="s">
        <v>189323</v>
      </c>
    </row>
    <row r="90045" spans="4:5" x14ac:dyDescent="0.2">
      <c r="D90045" t="s">
        <v>95173</v>
      </c>
      <c r="E90045" t="s">
        <v>189320</v>
      </c>
    </row>
    <row r="90046" spans="4:5" x14ac:dyDescent="0.2">
      <c r="D90046" t="s">
        <v>82474</v>
      </c>
      <c r="E90046" t="s">
        <v>181471</v>
      </c>
    </row>
    <row r="90047" spans="4:5" x14ac:dyDescent="0.2">
      <c r="D90047" t="s">
        <v>86439</v>
      </c>
      <c r="E90047" t="s">
        <v>184025</v>
      </c>
    </row>
    <row r="90048" spans="4:5" x14ac:dyDescent="0.2">
      <c r="D90048" t="s">
        <v>87530</v>
      </c>
      <c r="E90048" t="s">
        <v>111515</v>
      </c>
    </row>
    <row r="90049" spans="4:5" x14ac:dyDescent="0.2">
      <c r="D90049" t="s">
        <v>94649</v>
      </c>
      <c r="E90049" t="s">
        <v>188942</v>
      </c>
    </row>
    <row r="90050" spans="4:5" x14ac:dyDescent="0.2">
      <c r="D90050" t="s">
        <v>95074</v>
      </c>
      <c r="E90050" t="s">
        <v>189247</v>
      </c>
    </row>
    <row r="90051" spans="4:5" x14ac:dyDescent="0.2">
      <c r="D90051" t="s">
        <v>95078</v>
      </c>
      <c r="E90051" t="s">
        <v>189251</v>
      </c>
    </row>
    <row r="90052" spans="4:5" x14ac:dyDescent="0.2">
      <c r="D90052" t="s">
        <v>96252</v>
      </c>
      <c r="E90052" t="s">
        <v>111483</v>
      </c>
    </row>
    <row r="90053" spans="4:5" x14ac:dyDescent="0.2">
      <c r="D90053" t="s">
        <v>92089</v>
      </c>
      <c r="E90053" t="s">
        <v>111487</v>
      </c>
    </row>
    <row r="90054" spans="4:5" x14ac:dyDescent="0.2">
      <c r="D90054" t="s">
        <v>93872</v>
      </c>
      <c r="E90054" t="s">
        <v>188479</v>
      </c>
    </row>
    <row r="90055" spans="4:5" x14ac:dyDescent="0.2">
      <c r="D90055" t="s">
        <v>92246</v>
      </c>
      <c r="E90055" t="s">
        <v>103557</v>
      </c>
    </row>
    <row r="90056" spans="4:5" x14ac:dyDescent="0.2">
      <c r="D90056" t="s">
        <v>93878</v>
      </c>
      <c r="E90056" t="s">
        <v>188485</v>
      </c>
    </row>
    <row r="90057" spans="4:5" x14ac:dyDescent="0.2">
      <c r="D90057" t="s">
        <v>91971</v>
      </c>
      <c r="E90057" t="s">
        <v>187364</v>
      </c>
    </row>
    <row r="90058" spans="4:5" x14ac:dyDescent="0.2">
      <c r="D90058" t="s">
        <v>101601</v>
      </c>
      <c r="E90058" t="s">
        <v>156934</v>
      </c>
    </row>
    <row r="90059" spans="4:5" x14ac:dyDescent="0.2">
      <c r="D90059" t="s">
        <v>92247</v>
      </c>
      <c r="E90059" t="s">
        <v>103557</v>
      </c>
    </row>
    <row r="90060" spans="4:5" x14ac:dyDescent="0.2">
      <c r="D90060" t="s">
        <v>92261</v>
      </c>
      <c r="E90060" t="s">
        <v>187527</v>
      </c>
    </row>
    <row r="90061" spans="4:5" x14ac:dyDescent="0.2">
      <c r="D90061" t="s">
        <v>96262</v>
      </c>
      <c r="E90061" t="s">
        <v>190066</v>
      </c>
    </row>
    <row r="90062" spans="4:5" x14ac:dyDescent="0.2">
      <c r="D90062" t="s">
        <v>96257</v>
      </c>
      <c r="E90062" t="s">
        <v>190061</v>
      </c>
    </row>
    <row r="90063" spans="4:5" x14ac:dyDescent="0.2">
      <c r="D90063" t="s">
        <v>96258</v>
      </c>
      <c r="E90063" t="s">
        <v>190062</v>
      </c>
    </row>
    <row r="90064" spans="4:5" x14ac:dyDescent="0.2">
      <c r="D90064" t="s">
        <v>98897</v>
      </c>
      <c r="E90064" t="s">
        <v>108180</v>
      </c>
    </row>
    <row r="90065" spans="4:5" x14ac:dyDescent="0.2">
      <c r="D90065" t="s">
        <v>95821</v>
      </c>
      <c r="E90065" t="s">
        <v>189748</v>
      </c>
    </row>
    <row r="90066" spans="4:5" x14ac:dyDescent="0.2">
      <c r="D90066" t="s">
        <v>92572</v>
      </c>
      <c r="E90066" t="s">
        <v>187703</v>
      </c>
    </row>
    <row r="90067" spans="4:5" x14ac:dyDescent="0.2">
      <c r="D90067" t="s">
        <v>92091</v>
      </c>
      <c r="E90067" t="s">
        <v>187431</v>
      </c>
    </row>
    <row r="90068" spans="4:5" x14ac:dyDescent="0.2">
      <c r="D90068" t="s">
        <v>92084</v>
      </c>
      <c r="E90068" t="s">
        <v>187428</v>
      </c>
    </row>
    <row r="90069" spans="4:5" x14ac:dyDescent="0.2">
      <c r="D90069" t="s">
        <v>92248</v>
      </c>
      <c r="E90069" t="s">
        <v>103557</v>
      </c>
    </row>
    <row r="90070" spans="4:5" x14ac:dyDescent="0.2">
      <c r="D90070" t="s">
        <v>92256</v>
      </c>
      <c r="E90070" t="s">
        <v>103558</v>
      </c>
    </row>
    <row r="90071" spans="4:5" x14ac:dyDescent="0.2">
      <c r="D90071" t="s">
        <v>95521</v>
      </c>
      <c r="E90071" t="s">
        <v>189538</v>
      </c>
    </row>
    <row r="90072" spans="4:5" x14ac:dyDescent="0.2">
      <c r="D90072" t="s">
        <v>92257</v>
      </c>
      <c r="E90072" t="s">
        <v>187526</v>
      </c>
    </row>
    <row r="90073" spans="4:5" x14ac:dyDescent="0.2">
      <c r="D90073" t="s">
        <v>92249</v>
      </c>
      <c r="E90073" t="s">
        <v>103557</v>
      </c>
    </row>
    <row r="90074" spans="4:5" x14ac:dyDescent="0.2">
      <c r="D90074" t="s">
        <v>93749</v>
      </c>
      <c r="E90074" t="s">
        <v>188398</v>
      </c>
    </row>
    <row r="90075" spans="4:5" x14ac:dyDescent="0.2">
      <c r="D90075" t="s">
        <v>82830</v>
      </c>
      <c r="E90075" t="s">
        <v>181687</v>
      </c>
    </row>
    <row r="90076" spans="4:5" x14ac:dyDescent="0.2">
      <c r="D90076" t="s">
        <v>84120</v>
      </c>
      <c r="E90076" t="s">
        <v>182641</v>
      </c>
    </row>
    <row r="90077" spans="4:5" x14ac:dyDescent="0.2">
      <c r="D90077" t="s">
        <v>84306</v>
      </c>
      <c r="E90077" t="s">
        <v>182745</v>
      </c>
    </row>
    <row r="90078" spans="4:5" x14ac:dyDescent="0.2">
      <c r="D90078" t="s">
        <v>94812</v>
      </c>
      <c r="E90078" t="s">
        <v>189054</v>
      </c>
    </row>
    <row r="90079" spans="4:5" x14ac:dyDescent="0.2">
      <c r="D90079" t="s">
        <v>87534</v>
      </c>
      <c r="E90079" t="s">
        <v>184615</v>
      </c>
    </row>
    <row r="90080" spans="4:5" x14ac:dyDescent="0.2">
      <c r="D90080" t="s">
        <v>95804</v>
      </c>
      <c r="E90080" t="s">
        <v>189737</v>
      </c>
    </row>
    <row r="90081" spans="4:5" x14ac:dyDescent="0.2">
      <c r="D90081" t="s">
        <v>92659</v>
      </c>
      <c r="E90081" t="s">
        <v>187756</v>
      </c>
    </row>
    <row r="90082" spans="4:5" x14ac:dyDescent="0.2">
      <c r="D90082" t="s">
        <v>95149</v>
      </c>
      <c r="E90082" t="s">
        <v>189301</v>
      </c>
    </row>
    <row r="90083" spans="4:5" x14ac:dyDescent="0.2">
      <c r="D90083" t="s">
        <v>93374</v>
      </c>
      <c r="E90083" t="s">
        <v>188168</v>
      </c>
    </row>
    <row r="90084" spans="4:5" x14ac:dyDescent="0.2">
      <c r="D90084" t="s">
        <v>94974</v>
      </c>
      <c r="E90084" t="s">
        <v>189173</v>
      </c>
    </row>
    <row r="90085" spans="4:5" x14ac:dyDescent="0.2">
      <c r="D90085" t="s">
        <v>97156</v>
      </c>
      <c r="E90085" t="s">
        <v>110470</v>
      </c>
    </row>
    <row r="90086" spans="4:5" x14ac:dyDescent="0.2">
      <c r="D90086" t="s">
        <v>89810</v>
      </c>
      <c r="E90086" t="s">
        <v>185322</v>
      </c>
    </row>
    <row r="90087" spans="4:5" x14ac:dyDescent="0.2">
      <c r="D90087" t="s">
        <v>96250</v>
      </c>
      <c r="E90087" t="s">
        <v>190057</v>
      </c>
    </row>
    <row r="90088" spans="4:5" x14ac:dyDescent="0.2">
      <c r="D90088" t="s">
        <v>90413</v>
      </c>
      <c r="E90088" t="s">
        <v>186409</v>
      </c>
    </row>
    <row r="90089" spans="4:5" x14ac:dyDescent="0.2">
      <c r="D90089" t="s">
        <v>95060</v>
      </c>
      <c r="E90089" t="s">
        <v>189237</v>
      </c>
    </row>
    <row r="90090" spans="4:5" x14ac:dyDescent="0.2">
      <c r="D90090" t="s">
        <v>93370</v>
      </c>
      <c r="E90090" t="s">
        <v>188166</v>
      </c>
    </row>
    <row r="90091" spans="4:5" x14ac:dyDescent="0.2">
      <c r="D90091" t="s">
        <v>94851</v>
      </c>
      <c r="E90091" t="s">
        <v>189078</v>
      </c>
    </row>
    <row r="90092" spans="4:5" x14ac:dyDescent="0.2">
      <c r="D90092" t="s">
        <v>94225</v>
      </c>
      <c r="E90092" t="s">
        <v>188661</v>
      </c>
    </row>
    <row r="90093" spans="4:5" x14ac:dyDescent="0.2">
      <c r="D90093" t="s">
        <v>94105</v>
      </c>
      <c r="E90093" t="s">
        <v>188606</v>
      </c>
    </row>
    <row r="90094" spans="4:5" x14ac:dyDescent="0.2">
      <c r="D90094" t="s">
        <v>86680</v>
      </c>
      <c r="E90094" t="s">
        <v>184146</v>
      </c>
    </row>
    <row r="90095" spans="4:5" x14ac:dyDescent="0.2">
      <c r="D90095" t="s">
        <v>89904</v>
      </c>
      <c r="E90095" t="s">
        <v>186100</v>
      </c>
    </row>
    <row r="90096" spans="4:5" x14ac:dyDescent="0.2">
      <c r="D90096" t="s">
        <v>87014</v>
      </c>
      <c r="E90096" t="s">
        <v>184328</v>
      </c>
    </row>
    <row r="90097" spans="4:5" x14ac:dyDescent="0.2">
      <c r="D90097" t="s">
        <v>84689</v>
      </c>
      <c r="E90097" t="s">
        <v>183013</v>
      </c>
    </row>
    <row r="90098" spans="4:5" x14ac:dyDescent="0.2">
      <c r="D90098" t="s">
        <v>95170</v>
      </c>
      <c r="E90098" t="s">
        <v>124847</v>
      </c>
    </row>
    <row r="90099" spans="4:5" x14ac:dyDescent="0.2">
      <c r="D90099" t="s">
        <v>91412</v>
      </c>
      <c r="E90099" t="s">
        <v>187019</v>
      </c>
    </row>
    <row r="90100" spans="4:5" x14ac:dyDescent="0.2">
      <c r="D90100" t="s">
        <v>92244</v>
      </c>
      <c r="E90100" t="s">
        <v>187524</v>
      </c>
    </row>
    <row r="90101" spans="4:5" x14ac:dyDescent="0.2">
      <c r="D90101" t="s">
        <v>95257</v>
      </c>
      <c r="E90101" t="s">
        <v>189385</v>
      </c>
    </row>
    <row r="90102" spans="4:5" x14ac:dyDescent="0.2">
      <c r="D90102" t="s">
        <v>93855</v>
      </c>
      <c r="E90102" t="s">
        <v>188462</v>
      </c>
    </row>
    <row r="90103" spans="4:5" x14ac:dyDescent="0.2">
      <c r="D90103" t="s">
        <v>95253</v>
      </c>
      <c r="E90103" t="s">
        <v>189383</v>
      </c>
    </row>
    <row r="90104" spans="4:5" x14ac:dyDescent="0.2">
      <c r="D90104" t="s">
        <v>92916</v>
      </c>
      <c r="E90104" t="s">
        <v>187915</v>
      </c>
    </row>
    <row r="90105" spans="4:5" x14ac:dyDescent="0.2">
      <c r="D90105" t="s">
        <v>96255</v>
      </c>
      <c r="E90105" t="s">
        <v>190059</v>
      </c>
    </row>
    <row r="90106" spans="4:5" x14ac:dyDescent="0.2">
      <c r="D90106" t="s">
        <v>95254</v>
      </c>
      <c r="E90106" t="s">
        <v>161635</v>
      </c>
    </row>
    <row r="90107" spans="4:5" x14ac:dyDescent="0.2">
      <c r="D90107" t="s">
        <v>93000</v>
      </c>
      <c r="E90107" t="s">
        <v>187983</v>
      </c>
    </row>
    <row r="90108" spans="4:5" x14ac:dyDescent="0.2">
      <c r="D90108" t="s">
        <v>96264</v>
      </c>
      <c r="E90108" t="s">
        <v>190068</v>
      </c>
    </row>
    <row r="90109" spans="4:5" x14ac:dyDescent="0.2">
      <c r="D90109" t="s">
        <v>96253</v>
      </c>
      <c r="E90109" t="s">
        <v>111483</v>
      </c>
    </row>
    <row r="90110" spans="4:5" x14ac:dyDescent="0.2">
      <c r="D90110" t="s">
        <v>95518</v>
      </c>
      <c r="E90110" t="s">
        <v>189535</v>
      </c>
    </row>
    <row r="90111" spans="4:5" x14ac:dyDescent="0.2">
      <c r="D90111" t="s">
        <v>88419</v>
      </c>
      <c r="E90111" t="s">
        <v>185200</v>
      </c>
    </row>
    <row r="90112" spans="4:5" x14ac:dyDescent="0.2">
      <c r="D90112" t="s">
        <v>96249</v>
      </c>
      <c r="E90112" t="s">
        <v>190056</v>
      </c>
    </row>
    <row r="90113" spans="4:5" x14ac:dyDescent="0.2">
      <c r="D90113" t="s">
        <v>95524</v>
      </c>
      <c r="E90113" t="s">
        <v>189541</v>
      </c>
    </row>
    <row r="90114" spans="4:5" x14ac:dyDescent="0.2">
      <c r="D90114" t="s">
        <v>95528</v>
      </c>
      <c r="E90114" t="s">
        <v>189545</v>
      </c>
    </row>
    <row r="90115" spans="4:5" x14ac:dyDescent="0.2">
      <c r="D90115" t="s">
        <v>96244</v>
      </c>
      <c r="E90115" t="s">
        <v>190051</v>
      </c>
    </row>
    <row r="90116" spans="4:5" x14ac:dyDescent="0.2">
      <c r="D90116" t="s">
        <v>92085</v>
      </c>
      <c r="E90116" t="s">
        <v>187429</v>
      </c>
    </row>
    <row r="90117" spans="4:5" x14ac:dyDescent="0.2">
      <c r="D90117" t="s">
        <v>92271</v>
      </c>
      <c r="E90117" t="s">
        <v>187534</v>
      </c>
    </row>
    <row r="90118" spans="4:5" x14ac:dyDescent="0.2">
      <c r="D90118" t="s">
        <v>101843</v>
      </c>
      <c r="E90118" t="s">
        <v>193549</v>
      </c>
    </row>
    <row r="90119" spans="4:5" x14ac:dyDescent="0.2">
      <c r="D90119" t="s">
        <v>86025</v>
      </c>
      <c r="E90119" t="s">
        <v>183797</v>
      </c>
    </row>
    <row r="90120" spans="4:5" x14ac:dyDescent="0.2">
      <c r="D90120" t="s">
        <v>93697</v>
      </c>
      <c r="E90120" t="s">
        <v>188013</v>
      </c>
    </row>
    <row r="90121" spans="4:5" x14ac:dyDescent="0.2">
      <c r="D90121" t="s">
        <v>93857</v>
      </c>
      <c r="E90121" t="s">
        <v>188464</v>
      </c>
    </row>
    <row r="90122" spans="4:5" x14ac:dyDescent="0.2">
      <c r="D90122" t="s">
        <v>94090</v>
      </c>
      <c r="E90122" t="s">
        <v>188601</v>
      </c>
    </row>
    <row r="90123" spans="4:5" x14ac:dyDescent="0.2">
      <c r="D90123" t="s">
        <v>95535</v>
      </c>
      <c r="E90123" t="s">
        <v>189550</v>
      </c>
    </row>
    <row r="90124" spans="4:5" x14ac:dyDescent="0.2">
      <c r="D90124" t="s">
        <v>84912</v>
      </c>
      <c r="E90124" t="s">
        <v>183186</v>
      </c>
    </row>
    <row r="90125" spans="4:5" x14ac:dyDescent="0.2">
      <c r="D90125" t="s">
        <v>92262</v>
      </c>
      <c r="E90125" t="s">
        <v>187527</v>
      </c>
    </row>
    <row r="90126" spans="4:5" x14ac:dyDescent="0.2">
      <c r="D90126" t="s">
        <v>96243</v>
      </c>
      <c r="E90126" t="s">
        <v>190050</v>
      </c>
    </row>
    <row r="90127" spans="4:5" x14ac:dyDescent="0.2">
      <c r="D90127" t="s">
        <v>94080</v>
      </c>
      <c r="E90127" t="s">
        <v>188593</v>
      </c>
    </row>
    <row r="90128" spans="4:5" x14ac:dyDescent="0.2">
      <c r="D90128" t="s">
        <v>87414</v>
      </c>
      <c r="E90128" t="s">
        <v>184202</v>
      </c>
    </row>
    <row r="90129" spans="4:5" x14ac:dyDescent="0.2">
      <c r="D90129" t="s">
        <v>97310</v>
      </c>
      <c r="E90129" t="s">
        <v>156397</v>
      </c>
    </row>
    <row r="90130" spans="4:5" x14ac:dyDescent="0.2">
      <c r="D90130" t="s">
        <v>95055</v>
      </c>
      <c r="E90130" t="s">
        <v>189234</v>
      </c>
    </row>
    <row r="90131" spans="4:5" x14ac:dyDescent="0.2">
      <c r="D90131" t="s">
        <v>85109</v>
      </c>
      <c r="E90131" t="s">
        <v>183298</v>
      </c>
    </row>
    <row r="90132" spans="4:5" x14ac:dyDescent="0.2">
      <c r="D90132" t="s">
        <v>97582</v>
      </c>
      <c r="E90132" t="s">
        <v>156170</v>
      </c>
    </row>
    <row r="90133" spans="4:5" x14ac:dyDescent="0.2">
      <c r="D90133" t="s">
        <v>97461</v>
      </c>
      <c r="E90133" t="s">
        <v>190780</v>
      </c>
    </row>
    <row r="90134" spans="4:5" x14ac:dyDescent="0.2">
      <c r="D90134" t="s">
        <v>95795</v>
      </c>
      <c r="E90134" t="s">
        <v>189730</v>
      </c>
    </row>
    <row r="90135" spans="4:5" x14ac:dyDescent="0.2">
      <c r="D90135" t="s">
        <v>92954</v>
      </c>
      <c r="E90135" t="s">
        <v>170411</v>
      </c>
    </row>
    <row r="90136" spans="4:5" x14ac:dyDescent="0.2">
      <c r="D90136" t="s">
        <v>95534</v>
      </c>
      <c r="E90136" t="s">
        <v>157047</v>
      </c>
    </row>
    <row r="90137" spans="4:5" x14ac:dyDescent="0.2">
      <c r="D90137" t="s">
        <v>95189</v>
      </c>
      <c r="E90137" t="s">
        <v>189334</v>
      </c>
    </row>
    <row r="90138" spans="4:5" x14ac:dyDescent="0.2">
      <c r="D90138" t="s">
        <v>92952</v>
      </c>
      <c r="E90138" t="s">
        <v>187948</v>
      </c>
    </row>
    <row r="90139" spans="4:5" x14ac:dyDescent="0.2">
      <c r="D90139" t="s">
        <v>93860</v>
      </c>
      <c r="E90139" t="s">
        <v>188467</v>
      </c>
    </row>
    <row r="90140" spans="4:5" x14ac:dyDescent="0.2">
      <c r="D90140" t="s">
        <v>89413</v>
      </c>
      <c r="E90140" t="s">
        <v>185806</v>
      </c>
    </row>
    <row r="90141" spans="4:5" x14ac:dyDescent="0.2">
      <c r="D90141" t="s">
        <v>89760</v>
      </c>
      <c r="E90141" t="s">
        <v>186020</v>
      </c>
    </row>
    <row r="90142" spans="4:5" x14ac:dyDescent="0.2">
      <c r="D90142" t="s">
        <v>94811</v>
      </c>
      <c r="E90142" t="s">
        <v>189053</v>
      </c>
    </row>
    <row r="90143" spans="4:5" x14ac:dyDescent="0.2">
      <c r="D90143" t="s">
        <v>92943</v>
      </c>
      <c r="E90143" t="s">
        <v>187939</v>
      </c>
    </row>
    <row r="90144" spans="4:5" x14ac:dyDescent="0.2">
      <c r="D90144" t="s">
        <v>76430</v>
      </c>
      <c r="E90144" t="s">
        <v>176072</v>
      </c>
    </row>
    <row r="90145" spans="4:5" x14ac:dyDescent="0.2">
      <c r="D90145" t="s">
        <v>94979</v>
      </c>
      <c r="E90145" t="s">
        <v>189178</v>
      </c>
    </row>
    <row r="90146" spans="4:5" x14ac:dyDescent="0.2">
      <c r="D90146" t="s">
        <v>95168</v>
      </c>
      <c r="E90146" t="s">
        <v>189316</v>
      </c>
    </row>
    <row r="90147" spans="4:5" x14ac:dyDescent="0.2">
      <c r="D90147" t="s">
        <v>93704</v>
      </c>
      <c r="E90147" t="s">
        <v>188368</v>
      </c>
    </row>
    <row r="90148" spans="4:5" x14ac:dyDescent="0.2">
      <c r="D90148" t="s">
        <v>83776</v>
      </c>
      <c r="E90148" t="s">
        <v>171739</v>
      </c>
    </row>
    <row r="90149" spans="4:5" x14ac:dyDescent="0.2">
      <c r="D90149" t="s">
        <v>87119</v>
      </c>
      <c r="E90149" t="s">
        <v>184384</v>
      </c>
    </row>
    <row r="90150" spans="4:5" x14ac:dyDescent="0.2">
      <c r="D90150" t="s">
        <v>96394</v>
      </c>
      <c r="E90150" t="s">
        <v>190141</v>
      </c>
    </row>
    <row r="90151" spans="4:5" x14ac:dyDescent="0.2">
      <c r="D90151" t="s">
        <v>97587</v>
      </c>
      <c r="E90151" t="s">
        <v>190856</v>
      </c>
    </row>
    <row r="90152" spans="4:5" x14ac:dyDescent="0.2">
      <c r="D90152" t="s">
        <v>83688</v>
      </c>
      <c r="E90152" t="s">
        <v>182298</v>
      </c>
    </row>
    <row r="90153" spans="4:5" x14ac:dyDescent="0.2">
      <c r="D90153" t="s">
        <v>88206</v>
      </c>
      <c r="E90153" t="s">
        <v>185055</v>
      </c>
    </row>
    <row r="90154" spans="4:5" x14ac:dyDescent="0.2">
      <c r="D90154" t="s">
        <v>101005</v>
      </c>
      <c r="E90154" t="s">
        <v>193009</v>
      </c>
    </row>
    <row r="90155" spans="4:5" x14ac:dyDescent="0.2">
      <c r="D90155" t="s">
        <v>99110</v>
      </c>
      <c r="E90155" t="s">
        <v>191753</v>
      </c>
    </row>
    <row r="90156" spans="4:5" x14ac:dyDescent="0.2">
      <c r="D90156" t="s">
        <v>91317</v>
      </c>
      <c r="E90156" t="s">
        <v>186963</v>
      </c>
    </row>
    <row r="90157" spans="4:5" x14ac:dyDescent="0.2">
      <c r="D90157" t="s">
        <v>93086</v>
      </c>
      <c r="E90157" t="s">
        <v>111498</v>
      </c>
    </row>
    <row r="90158" spans="4:5" x14ac:dyDescent="0.2">
      <c r="D90158" t="s">
        <v>93882</v>
      </c>
      <c r="E90158" t="s">
        <v>188489</v>
      </c>
    </row>
    <row r="90159" spans="4:5" x14ac:dyDescent="0.2">
      <c r="D90159" t="s">
        <v>93087</v>
      </c>
      <c r="E90159" t="s">
        <v>111498</v>
      </c>
    </row>
    <row r="90160" spans="4:5" x14ac:dyDescent="0.2">
      <c r="D90160" t="s">
        <v>93877</v>
      </c>
      <c r="E90160" t="s">
        <v>188484</v>
      </c>
    </row>
    <row r="90161" spans="4:5" x14ac:dyDescent="0.2">
      <c r="D90161" t="s">
        <v>87646</v>
      </c>
      <c r="E90161" t="s">
        <v>110828</v>
      </c>
    </row>
    <row r="90162" spans="4:5" x14ac:dyDescent="0.2">
      <c r="D90162" t="s">
        <v>94813</v>
      </c>
      <c r="E90162" t="s">
        <v>189055</v>
      </c>
    </row>
    <row r="90163" spans="4:5" x14ac:dyDescent="0.2">
      <c r="D90163" t="s">
        <v>98899</v>
      </c>
      <c r="E90163" t="s">
        <v>111155</v>
      </c>
    </row>
    <row r="90164" spans="4:5" x14ac:dyDescent="0.2">
      <c r="D90164" t="s">
        <v>84664</v>
      </c>
      <c r="E90164" t="s">
        <v>182999</v>
      </c>
    </row>
    <row r="90165" spans="4:5" x14ac:dyDescent="0.2">
      <c r="D90165" t="s">
        <v>94091</v>
      </c>
      <c r="E90165" t="s">
        <v>188601</v>
      </c>
    </row>
    <row r="90166" spans="4:5" x14ac:dyDescent="0.2">
      <c r="D90166" t="s">
        <v>94983</v>
      </c>
      <c r="E90166" t="s">
        <v>189182</v>
      </c>
    </row>
    <row r="90167" spans="4:5" x14ac:dyDescent="0.2">
      <c r="D90167" t="s">
        <v>88699</v>
      </c>
      <c r="E90167" t="s">
        <v>107519</v>
      </c>
    </row>
    <row r="90168" spans="4:5" x14ac:dyDescent="0.2">
      <c r="D90168" t="s">
        <v>83545</v>
      </c>
      <c r="E90168" t="s">
        <v>182019</v>
      </c>
    </row>
    <row r="90169" spans="4:5" x14ac:dyDescent="0.2">
      <c r="D90169" t="s">
        <v>94987</v>
      </c>
      <c r="E90169" t="s">
        <v>189186</v>
      </c>
    </row>
    <row r="90170" spans="4:5" x14ac:dyDescent="0.2">
      <c r="D90170" t="s">
        <v>91698</v>
      </c>
      <c r="E90170" t="s">
        <v>187201</v>
      </c>
    </row>
    <row r="90171" spans="4:5" x14ac:dyDescent="0.2">
      <c r="D90171" t="s">
        <v>95527</v>
      </c>
      <c r="E90171" t="s">
        <v>189544</v>
      </c>
    </row>
    <row r="90172" spans="4:5" x14ac:dyDescent="0.2">
      <c r="D90172" t="s">
        <v>94985</v>
      </c>
      <c r="E90172" t="s">
        <v>189184</v>
      </c>
    </row>
    <row r="90173" spans="4:5" x14ac:dyDescent="0.2">
      <c r="D90173" t="s">
        <v>92761</v>
      </c>
      <c r="E90173" t="s">
        <v>187825</v>
      </c>
    </row>
    <row r="90174" spans="4:5" x14ac:dyDescent="0.2">
      <c r="D90174" t="s">
        <v>92871</v>
      </c>
      <c r="E90174" t="s">
        <v>187882</v>
      </c>
    </row>
    <row r="90175" spans="4:5" x14ac:dyDescent="0.2">
      <c r="D90175" t="s">
        <v>92863</v>
      </c>
      <c r="E90175" t="s">
        <v>187877</v>
      </c>
    </row>
    <row r="90176" spans="4:5" x14ac:dyDescent="0.2">
      <c r="D90176" t="s">
        <v>95822</v>
      </c>
      <c r="E90176" t="s">
        <v>189748</v>
      </c>
    </row>
    <row r="90177" spans="4:5" x14ac:dyDescent="0.2">
      <c r="D90177" t="s">
        <v>95826</v>
      </c>
      <c r="E90177" t="s">
        <v>189752</v>
      </c>
    </row>
    <row r="90178" spans="4:5" x14ac:dyDescent="0.2">
      <c r="D90178" t="s">
        <v>76110</v>
      </c>
      <c r="E90178" t="s">
        <v>113818</v>
      </c>
    </row>
    <row r="90179" spans="4:5" x14ac:dyDescent="0.2">
      <c r="D90179" t="s">
        <v>95819</v>
      </c>
      <c r="E90179" t="s">
        <v>189747</v>
      </c>
    </row>
    <row r="90180" spans="4:5" x14ac:dyDescent="0.2">
      <c r="D90180" t="s">
        <v>95829</v>
      </c>
      <c r="E90180" t="s">
        <v>105373</v>
      </c>
    </row>
    <row r="90181" spans="4:5" x14ac:dyDescent="0.2">
      <c r="D90181" t="s">
        <v>95530</v>
      </c>
      <c r="E90181" t="s">
        <v>189547</v>
      </c>
    </row>
    <row r="90182" spans="4:5" x14ac:dyDescent="0.2">
      <c r="D90182" t="s">
        <v>101616</v>
      </c>
      <c r="E90182" t="s">
        <v>193402</v>
      </c>
    </row>
    <row r="90183" spans="4:5" x14ac:dyDescent="0.2">
      <c r="D90183" t="s">
        <v>95076</v>
      </c>
      <c r="E90183" t="s">
        <v>189249</v>
      </c>
    </row>
    <row r="90184" spans="4:5" x14ac:dyDescent="0.2">
      <c r="D90184" t="s">
        <v>93870</v>
      </c>
      <c r="E90184" t="s">
        <v>188477</v>
      </c>
    </row>
    <row r="90185" spans="4:5" x14ac:dyDescent="0.2">
      <c r="D90185" t="s">
        <v>93875</v>
      </c>
      <c r="E90185" t="s">
        <v>188482</v>
      </c>
    </row>
    <row r="90186" spans="4:5" x14ac:dyDescent="0.2">
      <c r="D90186" t="s">
        <v>88821</v>
      </c>
      <c r="E90186" t="s">
        <v>155817</v>
      </c>
    </row>
    <row r="90187" spans="4:5" x14ac:dyDescent="0.2">
      <c r="D90187" t="s">
        <v>95144</v>
      </c>
      <c r="E90187" t="s">
        <v>189296</v>
      </c>
    </row>
    <row r="90188" spans="4:5" x14ac:dyDescent="0.2">
      <c r="D90188" t="s">
        <v>92959</v>
      </c>
      <c r="E90188" t="s">
        <v>187953</v>
      </c>
    </row>
    <row r="90189" spans="4:5" x14ac:dyDescent="0.2">
      <c r="D90189" t="s">
        <v>95536</v>
      </c>
      <c r="E90189" t="s">
        <v>189551</v>
      </c>
    </row>
    <row r="90190" spans="4:5" x14ac:dyDescent="0.2">
      <c r="D90190" t="s">
        <v>95142</v>
      </c>
      <c r="E90190" t="s">
        <v>189294</v>
      </c>
    </row>
    <row r="90191" spans="4:5" x14ac:dyDescent="0.2">
      <c r="D90191" t="s">
        <v>95537</v>
      </c>
      <c r="E90191" t="s">
        <v>189551</v>
      </c>
    </row>
    <row r="90192" spans="4:5" x14ac:dyDescent="0.2">
      <c r="D90192" t="s">
        <v>89124</v>
      </c>
      <c r="E90192" t="s">
        <v>185609</v>
      </c>
    </row>
    <row r="90193" spans="4:5" x14ac:dyDescent="0.2">
      <c r="D90193" t="s">
        <v>95538</v>
      </c>
      <c r="E90193" t="s">
        <v>189551</v>
      </c>
    </row>
    <row r="90194" spans="4:5" x14ac:dyDescent="0.2">
      <c r="D90194" t="s">
        <v>88747</v>
      </c>
      <c r="E90194" t="s">
        <v>185404</v>
      </c>
    </row>
    <row r="90195" spans="4:5" x14ac:dyDescent="0.2">
      <c r="D90195" t="s">
        <v>90052</v>
      </c>
      <c r="E90195" t="s">
        <v>186191</v>
      </c>
    </row>
    <row r="90196" spans="4:5" x14ac:dyDescent="0.2">
      <c r="D90196" t="s">
        <v>90496</v>
      </c>
      <c r="E90196" t="s">
        <v>156455</v>
      </c>
    </row>
    <row r="90197" spans="4:5" x14ac:dyDescent="0.2">
      <c r="D90197" t="s">
        <v>90617</v>
      </c>
      <c r="E90197" t="s">
        <v>186542</v>
      </c>
    </row>
    <row r="90198" spans="4:5" x14ac:dyDescent="0.2">
      <c r="D90198" t="s">
        <v>91520</v>
      </c>
      <c r="E90198" t="s">
        <v>187089</v>
      </c>
    </row>
    <row r="90199" spans="4:5" x14ac:dyDescent="0.2">
      <c r="D90199" t="s">
        <v>89116</v>
      </c>
      <c r="E90199" t="s">
        <v>185604</v>
      </c>
    </row>
    <row r="90200" spans="4:5" x14ac:dyDescent="0.2">
      <c r="D90200" t="s">
        <v>97533</v>
      </c>
      <c r="E90200" t="s">
        <v>190821</v>
      </c>
    </row>
    <row r="90201" spans="4:5" x14ac:dyDescent="0.2">
      <c r="D90201" t="s">
        <v>92957</v>
      </c>
      <c r="E90201" t="s">
        <v>187952</v>
      </c>
    </row>
    <row r="90202" spans="4:5" x14ac:dyDescent="0.2">
      <c r="D90202" t="s">
        <v>85863</v>
      </c>
      <c r="E90202" t="s">
        <v>183722</v>
      </c>
    </row>
    <row r="90203" spans="4:5" x14ac:dyDescent="0.2">
      <c r="D90203" t="s">
        <v>92267</v>
      </c>
      <c r="E90203" t="s">
        <v>187531</v>
      </c>
    </row>
    <row r="90204" spans="4:5" x14ac:dyDescent="0.2">
      <c r="D90204" t="s">
        <v>93624</v>
      </c>
      <c r="E90204" t="s">
        <v>188331</v>
      </c>
    </row>
    <row r="90205" spans="4:5" x14ac:dyDescent="0.2">
      <c r="D90205" t="s">
        <v>95832</v>
      </c>
      <c r="E90205" t="s">
        <v>189756</v>
      </c>
    </row>
    <row r="90206" spans="4:5" x14ac:dyDescent="0.2">
      <c r="D90206" t="s">
        <v>95059</v>
      </c>
      <c r="E90206" t="s">
        <v>162881</v>
      </c>
    </row>
    <row r="90207" spans="4:5" x14ac:dyDescent="0.2">
      <c r="D90207" t="s">
        <v>97555</v>
      </c>
      <c r="E90207" t="s">
        <v>105379</v>
      </c>
    </row>
    <row r="90208" spans="4:5" x14ac:dyDescent="0.2">
      <c r="D90208" t="s">
        <v>95251</v>
      </c>
      <c r="E90208" t="s">
        <v>189381</v>
      </c>
    </row>
    <row r="90209" spans="4:5" x14ac:dyDescent="0.2">
      <c r="D90209" t="s">
        <v>92243</v>
      </c>
      <c r="E90209" t="s">
        <v>187523</v>
      </c>
    </row>
    <row r="90210" spans="4:5" x14ac:dyDescent="0.2">
      <c r="D90210" t="s">
        <v>92263</v>
      </c>
      <c r="E90210" t="s">
        <v>187528</v>
      </c>
    </row>
    <row r="90211" spans="4:5" x14ac:dyDescent="0.2">
      <c r="D90211" t="s">
        <v>89832</v>
      </c>
      <c r="E90211" t="s">
        <v>186068</v>
      </c>
    </row>
    <row r="90212" spans="4:5" x14ac:dyDescent="0.2">
      <c r="D90212" t="s">
        <v>89880</v>
      </c>
      <c r="E90212" t="s">
        <v>186083</v>
      </c>
    </row>
    <row r="90213" spans="4:5" x14ac:dyDescent="0.2">
      <c r="D90213" t="s">
        <v>88934</v>
      </c>
      <c r="E90213" t="s">
        <v>185499</v>
      </c>
    </row>
    <row r="90214" spans="4:5" x14ac:dyDescent="0.2">
      <c r="D90214" t="s">
        <v>90142</v>
      </c>
      <c r="E90214" t="s">
        <v>186240</v>
      </c>
    </row>
    <row r="90215" spans="4:5" x14ac:dyDescent="0.2">
      <c r="D90215" t="s">
        <v>95808</v>
      </c>
      <c r="E90215" t="s">
        <v>110772</v>
      </c>
    </row>
    <row r="90216" spans="4:5" x14ac:dyDescent="0.2">
      <c r="D90216" t="s">
        <v>97554</v>
      </c>
      <c r="E90216" t="s">
        <v>190836</v>
      </c>
    </row>
    <row r="90217" spans="4:5" x14ac:dyDescent="0.2">
      <c r="D90217" t="s">
        <v>95805</v>
      </c>
      <c r="E90217" t="s">
        <v>189738</v>
      </c>
    </row>
    <row r="90218" spans="4:5" x14ac:dyDescent="0.2">
      <c r="D90218" t="s">
        <v>95146</v>
      </c>
      <c r="E90218" t="s">
        <v>189298</v>
      </c>
    </row>
    <row r="90219" spans="4:5" x14ac:dyDescent="0.2">
      <c r="D90219" t="s">
        <v>94886</v>
      </c>
      <c r="E90219" t="s">
        <v>189100</v>
      </c>
    </row>
    <row r="90220" spans="4:5" x14ac:dyDescent="0.2">
      <c r="D90220" t="s">
        <v>88804</v>
      </c>
      <c r="E90220" t="s">
        <v>185428</v>
      </c>
    </row>
    <row r="90221" spans="4:5" x14ac:dyDescent="0.2">
      <c r="D90221" t="s">
        <v>98120</v>
      </c>
      <c r="E90221" t="s">
        <v>191153</v>
      </c>
    </row>
    <row r="90222" spans="4:5" x14ac:dyDescent="0.2">
      <c r="D90222" t="s">
        <v>92419</v>
      </c>
      <c r="E90222" t="s">
        <v>187622</v>
      </c>
    </row>
    <row r="90223" spans="4:5" x14ac:dyDescent="0.2">
      <c r="D90223" t="s">
        <v>96266</v>
      </c>
      <c r="E90223" t="s">
        <v>111486</v>
      </c>
    </row>
    <row r="90224" spans="4:5" x14ac:dyDescent="0.2">
      <c r="D90224" t="s">
        <v>95531</v>
      </c>
      <c r="E90224" t="s">
        <v>157042</v>
      </c>
    </row>
    <row r="90225" spans="4:5" x14ac:dyDescent="0.2">
      <c r="D90225" t="s">
        <v>93876</v>
      </c>
      <c r="E90225" t="s">
        <v>188483</v>
      </c>
    </row>
    <row r="90226" spans="4:5" x14ac:dyDescent="0.2">
      <c r="D90226" t="s">
        <v>92250</v>
      </c>
      <c r="E90226" t="s">
        <v>103557</v>
      </c>
    </row>
    <row r="90227" spans="4:5" x14ac:dyDescent="0.2">
      <c r="D90227" t="s">
        <v>94978</v>
      </c>
      <c r="E90227" t="s">
        <v>189177</v>
      </c>
    </row>
    <row r="90228" spans="4:5" x14ac:dyDescent="0.2">
      <c r="D90228" t="s">
        <v>92092</v>
      </c>
      <c r="E90228" t="s">
        <v>187431</v>
      </c>
    </row>
    <row r="90229" spans="4:5" x14ac:dyDescent="0.2">
      <c r="D90229" t="s">
        <v>96267</v>
      </c>
      <c r="E90229" t="s">
        <v>111486</v>
      </c>
    </row>
    <row r="90230" spans="4:5" x14ac:dyDescent="0.2">
      <c r="D90230" t="s">
        <v>97567</v>
      </c>
      <c r="E90230" t="s">
        <v>190847</v>
      </c>
    </row>
    <row r="90231" spans="4:5" x14ac:dyDescent="0.2">
      <c r="D90231" t="s">
        <v>97589</v>
      </c>
      <c r="E90231" t="s">
        <v>156176</v>
      </c>
    </row>
    <row r="90232" spans="4:5" x14ac:dyDescent="0.2">
      <c r="D90232" t="s">
        <v>95152</v>
      </c>
      <c r="E90232" t="s">
        <v>189304</v>
      </c>
    </row>
    <row r="90233" spans="4:5" x14ac:dyDescent="0.2">
      <c r="D90233" t="s">
        <v>97590</v>
      </c>
      <c r="E90233" t="s">
        <v>156176</v>
      </c>
    </row>
    <row r="90234" spans="4:5" x14ac:dyDescent="0.2">
      <c r="D90234" t="s">
        <v>96251</v>
      </c>
      <c r="E90234" t="s">
        <v>190058</v>
      </c>
    </row>
    <row r="90235" spans="4:5" x14ac:dyDescent="0.2">
      <c r="D90235" t="s">
        <v>92251</v>
      </c>
      <c r="E90235" t="s">
        <v>103557</v>
      </c>
    </row>
    <row r="90236" spans="4:5" x14ac:dyDescent="0.2">
      <c r="D90236" t="s">
        <v>97566</v>
      </c>
      <c r="E90236" t="s">
        <v>190846</v>
      </c>
    </row>
    <row r="90237" spans="4:5" x14ac:dyDescent="0.2">
      <c r="D90237" t="s">
        <v>96388</v>
      </c>
      <c r="E90237" t="s">
        <v>190137</v>
      </c>
    </row>
    <row r="90238" spans="4:5" x14ac:dyDescent="0.2">
      <c r="D90238" t="s">
        <v>95834</v>
      </c>
      <c r="E90238" t="s">
        <v>189758</v>
      </c>
    </row>
    <row r="90239" spans="4:5" x14ac:dyDescent="0.2">
      <c r="D90239" t="s">
        <v>93548</v>
      </c>
      <c r="E90239" t="s">
        <v>188280</v>
      </c>
    </row>
    <row r="90240" spans="4:5" x14ac:dyDescent="0.2">
      <c r="D90240" t="s">
        <v>93884</v>
      </c>
      <c r="E90240" t="s">
        <v>188490</v>
      </c>
    </row>
    <row r="90241" spans="4:5" x14ac:dyDescent="0.2">
      <c r="D90241" t="s">
        <v>90210</v>
      </c>
      <c r="E90241" t="s">
        <v>186291</v>
      </c>
    </row>
    <row r="90242" spans="4:5" x14ac:dyDescent="0.2">
      <c r="D90242" t="s">
        <v>92950</v>
      </c>
      <c r="E90242" t="s">
        <v>187946</v>
      </c>
    </row>
    <row r="90243" spans="4:5" x14ac:dyDescent="0.2">
      <c r="D90243" t="s">
        <v>92944</v>
      </c>
      <c r="E90243" t="s">
        <v>187940</v>
      </c>
    </row>
    <row r="90244" spans="4:5" x14ac:dyDescent="0.2">
      <c r="D90244" t="s">
        <v>87116</v>
      </c>
      <c r="E90244" t="s">
        <v>184383</v>
      </c>
    </row>
    <row r="90245" spans="4:5" x14ac:dyDescent="0.2">
      <c r="D90245" t="s">
        <v>98908</v>
      </c>
      <c r="E90245" t="s">
        <v>111156</v>
      </c>
    </row>
    <row r="90246" spans="4:5" x14ac:dyDescent="0.2">
      <c r="D90246" t="s">
        <v>98889</v>
      </c>
      <c r="E90246" t="s">
        <v>191648</v>
      </c>
    </row>
    <row r="90247" spans="4:5" x14ac:dyDescent="0.2">
      <c r="D90247" t="s">
        <v>89917</v>
      </c>
      <c r="E90247" t="s">
        <v>186112</v>
      </c>
    </row>
    <row r="90248" spans="4:5" x14ac:dyDescent="0.2">
      <c r="D90248" t="s">
        <v>81738</v>
      </c>
      <c r="E90248" t="s">
        <v>180946</v>
      </c>
    </row>
    <row r="90249" spans="4:5" x14ac:dyDescent="0.2">
      <c r="D90249" t="s">
        <v>84342</v>
      </c>
      <c r="E90249" t="s">
        <v>182763</v>
      </c>
    </row>
    <row r="90250" spans="4:5" x14ac:dyDescent="0.2">
      <c r="D90250" t="s">
        <v>88631</v>
      </c>
      <c r="E90250" t="s">
        <v>185331</v>
      </c>
    </row>
    <row r="90251" spans="4:5" x14ac:dyDescent="0.2">
      <c r="D90251" t="s">
        <v>95817</v>
      </c>
      <c r="E90251" t="s">
        <v>189746</v>
      </c>
    </row>
    <row r="90252" spans="4:5" x14ac:dyDescent="0.2">
      <c r="D90252" t="s">
        <v>89325</v>
      </c>
      <c r="E90252" t="s">
        <v>185758</v>
      </c>
    </row>
    <row r="90253" spans="4:5" x14ac:dyDescent="0.2">
      <c r="D90253" t="s">
        <v>95532</v>
      </c>
      <c r="E90253" t="s">
        <v>189548</v>
      </c>
    </row>
    <row r="90254" spans="4:5" x14ac:dyDescent="0.2">
      <c r="D90254" t="s">
        <v>99084</v>
      </c>
      <c r="E90254" t="s">
        <v>111158</v>
      </c>
    </row>
    <row r="90255" spans="4:5" x14ac:dyDescent="0.2">
      <c r="D90255" t="s">
        <v>88090</v>
      </c>
      <c r="E90255" t="s">
        <v>184975</v>
      </c>
    </row>
    <row r="90256" spans="4:5" x14ac:dyDescent="0.2">
      <c r="D90256" t="s">
        <v>83322</v>
      </c>
      <c r="E90256" t="s">
        <v>182037</v>
      </c>
    </row>
    <row r="90257" spans="4:5" x14ac:dyDescent="0.2">
      <c r="D90257" t="s">
        <v>93895</v>
      </c>
      <c r="E90257" t="s">
        <v>188495</v>
      </c>
    </row>
    <row r="90258" spans="4:5" x14ac:dyDescent="0.2">
      <c r="D90258" t="s">
        <v>95175</v>
      </c>
      <c r="E90258" t="s">
        <v>189322</v>
      </c>
    </row>
    <row r="90259" spans="4:5" x14ac:dyDescent="0.2">
      <c r="D90259" t="s">
        <v>92948</v>
      </c>
      <c r="E90259" t="s">
        <v>187944</v>
      </c>
    </row>
    <row r="90260" spans="4:5" x14ac:dyDescent="0.2">
      <c r="D90260" t="s">
        <v>85788</v>
      </c>
      <c r="E90260" t="s">
        <v>149297</v>
      </c>
    </row>
    <row r="90261" spans="4:5" x14ac:dyDescent="0.2">
      <c r="D90261" t="s">
        <v>97480</v>
      </c>
      <c r="E90261" t="s">
        <v>154745</v>
      </c>
    </row>
    <row r="90262" spans="4:5" x14ac:dyDescent="0.2">
      <c r="D90262" t="s">
        <v>93885</v>
      </c>
      <c r="E90262" t="s">
        <v>188490</v>
      </c>
    </row>
    <row r="90263" spans="4:5" x14ac:dyDescent="0.2">
      <c r="D90263" t="s">
        <v>91635</v>
      </c>
      <c r="E90263" t="s">
        <v>187166</v>
      </c>
    </row>
    <row r="90264" spans="4:5" x14ac:dyDescent="0.2">
      <c r="D90264" t="s">
        <v>91851</v>
      </c>
      <c r="E90264" t="s">
        <v>187296</v>
      </c>
    </row>
    <row r="90265" spans="4:5" x14ac:dyDescent="0.2">
      <c r="D90265" t="s">
        <v>93879</v>
      </c>
      <c r="E90265" t="s">
        <v>188486</v>
      </c>
    </row>
    <row r="90266" spans="4:5" x14ac:dyDescent="0.2">
      <c r="D90266" t="s">
        <v>102158</v>
      </c>
      <c r="E90266" t="s">
        <v>193780</v>
      </c>
    </row>
    <row r="90267" spans="4:5" x14ac:dyDescent="0.2">
      <c r="D90267" t="s">
        <v>95789</v>
      </c>
      <c r="E90267" t="s">
        <v>189726</v>
      </c>
    </row>
    <row r="90268" spans="4:5" x14ac:dyDescent="0.2">
      <c r="D90268" t="s">
        <v>92935</v>
      </c>
      <c r="E90268" t="s">
        <v>187934</v>
      </c>
    </row>
    <row r="90269" spans="4:5" x14ac:dyDescent="0.2">
      <c r="D90269" t="s">
        <v>101860</v>
      </c>
      <c r="E90269" t="s">
        <v>193565</v>
      </c>
    </row>
    <row r="90270" spans="4:5" x14ac:dyDescent="0.2">
      <c r="D90270" t="s">
        <v>98403</v>
      </c>
      <c r="E90270" t="s">
        <v>155631</v>
      </c>
    </row>
    <row r="90271" spans="4:5" x14ac:dyDescent="0.2">
      <c r="D90271" t="s">
        <v>96259</v>
      </c>
      <c r="E90271" t="s">
        <v>190063</v>
      </c>
    </row>
    <row r="90272" spans="4:5" x14ac:dyDescent="0.2">
      <c r="D90272" t="s">
        <v>93028</v>
      </c>
      <c r="E90272" t="s">
        <v>187992</v>
      </c>
    </row>
    <row r="90273" spans="4:5" x14ac:dyDescent="0.2">
      <c r="D90273" t="s">
        <v>89255</v>
      </c>
      <c r="E90273" t="s">
        <v>185709</v>
      </c>
    </row>
    <row r="90274" spans="4:5" x14ac:dyDescent="0.2">
      <c r="D90274" t="s">
        <v>95165</v>
      </c>
      <c r="E90274" t="s">
        <v>189314</v>
      </c>
    </row>
    <row r="90275" spans="4:5" x14ac:dyDescent="0.2">
      <c r="D90275" t="s">
        <v>88545</v>
      </c>
      <c r="E90275" t="s">
        <v>185281</v>
      </c>
    </row>
    <row r="90276" spans="4:5" x14ac:dyDescent="0.2">
      <c r="D90276" t="s">
        <v>95164</v>
      </c>
      <c r="E90276" t="s">
        <v>189313</v>
      </c>
    </row>
    <row r="90277" spans="4:5" x14ac:dyDescent="0.2">
      <c r="D90277" t="s">
        <v>92275</v>
      </c>
      <c r="E90277" t="s">
        <v>187537</v>
      </c>
    </row>
    <row r="90278" spans="4:5" x14ac:dyDescent="0.2">
      <c r="D90278" t="s">
        <v>92945</v>
      </c>
      <c r="E90278" t="s">
        <v>187941</v>
      </c>
    </row>
    <row r="90279" spans="4:5" x14ac:dyDescent="0.2">
      <c r="D90279" t="s">
        <v>96245</v>
      </c>
      <c r="E90279" t="s">
        <v>190052</v>
      </c>
    </row>
    <row r="90280" spans="4:5" x14ac:dyDescent="0.2">
      <c r="D90280" t="s">
        <v>98875</v>
      </c>
      <c r="E90280" t="s">
        <v>191638</v>
      </c>
    </row>
    <row r="90281" spans="4:5" x14ac:dyDescent="0.2">
      <c r="D90281" t="s">
        <v>88068</v>
      </c>
      <c r="E90281" t="s">
        <v>184957</v>
      </c>
    </row>
    <row r="90282" spans="4:5" x14ac:dyDescent="0.2">
      <c r="D90282" t="s">
        <v>93390</v>
      </c>
      <c r="E90282" t="s">
        <v>188180</v>
      </c>
    </row>
    <row r="90283" spans="4:5" x14ac:dyDescent="0.2">
      <c r="D90283" t="s">
        <v>90602</v>
      </c>
      <c r="E90283" t="s">
        <v>186532</v>
      </c>
    </row>
    <row r="90284" spans="4:5" x14ac:dyDescent="0.2">
      <c r="D90284" t="s">
        <v>98393</v>
      </c>
      <c r="E90284" t="s">
        <v>191338</v>
      </c>
    </row>
    <row r="90285" spans="4:5" x14ac:dyDescent="0.2">
      <c r="D90285" t="s">
        <v>99498</v>
      </c>
      <c r="E90285" t="s">
        <v>192026</v>
      </c>
    </row>
    <row r="90286" spans="4:5" x14ac:dyDescent="0.2">
      <c r="D90286" t="s">
        <v>76439</v>
      </c>
      <c r="E90286" t="s">
        <v>176075</v>
      </c>
    </row>
    <row r="90287" spans="4:5" x14ac:dyDescent="0.2">
      <c r="D90287" t="s">
        <v>86387</v>
      </c>
      <c r="E90287" t="s">
        <v>184006</v>
      </c>
    </row>
    <row r="90288" spans="4:5" x14ac:dyDescent="0.2">
      <c r="D90288" t="s">
        <v>85148</v>
      </c>
      <c r="E90288" t="s">
        <v>183316</v>
      </c>
    </row>
    <row r="90289" spans="4:5" x14ac:dyDescent="0.2">
      <c r="D90289" t="s">
        <v>89945</v>
      </c>
      <c r="E90289" t="s">
        <v>109857</v>
      </c>
    </row>
    <row r="90290" spans="4:5" x14ac:dyDescent="0.2">
      <c r="D90290" t="s">
        <v>95077</v>
      </c>
      <c r="E90290" t="s">
        <v>189250</v>
      </c>
    </row>
    <row r="90291" spans="4:5" x14ac:dyDescent="0.2">
      <c r="D90291" t="s">
        <v>95143</v>
      </c>
      <c r="E90291" t="s">
        <v>189295</v>
      </c>
    </row>
    <row r="90292" spans="4:5" x14ac:dyDescent="0.2">
      <c r="D90292" t="s">
        <v>93852</v>
      </c>
      <c r="E90292" t="s">
        <v>188460</v>
      </c>
    </row>
    <row r="90293" spans="4:5" x14ac:dyDescent="0.2">
      <c r="D90293" t="s">
        <v>94817</v>
      </c>
      <c r="E90293" t="s">
        <v>189059</v>
      </c>
    </row>
    <row r="90294" spans="4:5" x14ac:dyDescent="0.2">
      <c r="D90294" t="s">
        <v>100794</v>
      </c>
      <c r="E90294" t="s">
        <v>192871</v>
      </c>
    </row>
    <row r="90295" spans="4:5" x14ac:dyDescent="0.2">
      <c r="D90295" t="s">
        <v>97569</v>
      </c>
      <c r="E90295" t="s">
        <v>190849</v>
      </c>
    </row>
    <row r="90296" spans="4:5" x14ac:dyDescent="0.2">
      <c r="D90296" t="s">
        <v>88614</v>
      </c>
      <c r="E90296" t="s">
        <v>185317</v>
      </c>
    </row>
    <row r="90297" spans="4:5" x14ac:dyDescent="0.2">
      <c r="D90297" t="s">
        <v>95533</v>
      </c>
      <c r="E90297" t="s">
        <v>189549</v>
      </c>
    </row>
    <row r="90298" spans="4:5" x14ac:dyDescent="0.2">
      <c r="D90298" t="s">
        <v>92961</v>
      </c>
      <c r="E90298" t="s">
        <v>187955</v>
      </c>
    </row>
    <row r="90299" spans="4:5" x14ac:dyDescent="0.2">
      <c r="D90299" t="s">
        <v>92277</v>
      </c>
      <c r="E90299" t="s">
        <v>156413</v>
      </c>
    </row>
    <row r="90300" spans="4:5" x14ac:dyDescent="0.2">
      <c r="D90300" t="s">
        <v>83201</v>
      </c>
      <c r="E90300" t="s">
        <v>181967</v>
      </c>
    </row>
    <row r="90301" spans="4:5" x14ac:dyDescent="0.2">
      <c r="D90301" t="s">
        <v>96839</v>
      </c>
      <c r="E90301" t="s">
        <v>190395</v>
      </c>
    </row>
    <row r="90302" spans="4:5" x14ac:dyDescent="0.2">
      <c r="D90302" t="s">
        <v>91562</v>
      </c>
      <c r="E90302" t="s">
        <v>187108</v>
      </c>
    </row>
    <row r="90303" spans="4:5" x14ac:dyDescent="0.2">
      <c r="D90303" t="s">
        <v>92956</v>
      </c>
      <c r="E90303" t="s">
        <v>187951</v>
      </c>
    </row>
    <row r="90304" spans="4:5" x14ac:dyDescent="0.2">
      <c r="D90304" t="s">
        <v>87795</v>
      </c>
      <c r="E90304" t="s">
        <v>184781</v>
      </c>
    </row>
    <row r="90305" spans="4:5" x14ac:dyDescent="0.2">
      <c r="D90305" t="s">
        <v>102280</v>
      </c>
      <c r="E90305" t="s">
        <v>193845</v>
      </c>
    </row>
    <row r="90306" spans="4:5" x14ac:dyDescent="0.2">
      <c r="D90306" t="s">
        <v>83782</v>
      </c>
      <c r="E90306" t="s">
        <v>182369</v>
      </c>
    </row>
    <row r="90307" spans="4:5" x14ac:dyDescent="0.2">
      <c r="D90307" t="s">
        <v>89171</v>
      </c>
      <c r="E90307" t="s">
        <v>185640</v>
      </c>
    </row>
    <row r="90308" spans="4:5" x14ac:dyDescent="0.2">
      <c r="D90308" t="s">
        <v>91339</v>
      </c>
      <c r="E90308" t="s">
        <v>186971</v>
      </c>
    </row>
    <row r="90309" spans="4:5" x14ac:dyDescent="0.2">
      <c r="D90309" t="s">
        <v>95061</v>
      </c>
      <c r="E90309" t="s">
        <v>189238</v>
      </c>
    </row>
    <row r="90310" spans="4:5" x14ac:dyDescent="0.2">
      <c r="D90310" t="s">
        <v>92265</v>
      </c>
      <c r="E90310" t="s">
        <v>156408</v>
      </c>
    </row>
    <row r="90311" spans="4:5" x14ac:dyDescent="0.2">
      <c r="D90311" t="s">
        <v>92955</v>
      </c>
      <c r="E90311" t="s">
        <v>187950</v>
      </c>
    </row>
    <row r="90312" spans="4:5" x14ac:dyDescent="0.2">
      <c r="D90312" t="s">
        <v>93698</v>
      </c>
      <c r="E90312" t="s">
        <v>188013</v>
      </c>
    </row>
    <row r="90313" spans="4:5" x14ac:dyDescent="0.2">
      <c r="D90313" t="s">
        <v>95064</v>
      </c>
      <c r="E90313" t="s">
        <v>189241</v>
      </c>
    </row>
    <row r="90314" spans="4:5" x14ac:dyDescent="0.2">
      <c r="D90314" t="s">
        <v>87225</v>
      </c>
      <c r="E90314" t="s">
        <v>184432</v>
      </c>
    </row>
    <row r="90315" spans="4:5" x14ac:dyDescent="0.2">
      <c r="D90315" t="s">
        <v>98688</v>
      </c>
      <c r="E90315" t="s">
        <v>191529</v>
      </c>
    </row>
    <row r="90316" spans="4:5" x14ac:dyDescent="0.2">
      <c r="D90316" t="s">
        <v>92963</v>
      </c>
      <c r="E90316" t="s">
        <v>187957</v>
      </c>
    </row>
    <row r="90317" spans="4:5" x14ac:dyDescent="0.2">
      <c r="D90317" t="s">
        <v>95065</v>
      </c>
      <c r="E90317" t="s">
        <v>189242</v>
      </c>
    </row>
    <row r="90318" spans="4:5" x14ac:dyDescent="0.2">
      <c r="D90318" t="s">
        <v>95057</v>
      </c>
      <c r="E90318" t="s">
        <v>189235</v>
      </c>
    </row>
    <row r="90319" spans="4:5" x14ac:dyDescent="0.2">
      <c r="D90319" t="s">
        <v>93699</v>
      </c>
      <c r="E90319" t="s">
        <v>188013</v>
      </c>
    </row>
    <row r="90320" spans="4:5" x14ac:dyDescent="0.2">
      <c r="D90320" t="s">
        <v>95174</v>
      </c>
      <c r="E90320" t="s">
        <v>189321</v>
      </c>
    </row>
    <row r="90321" spans="4:5" x14ac:dyDescent="0.2">
      <c r="D90321" t="s">
        <v>92255</v>
      </c>
      <c r="E90321" t="s">
        <v>187525</v>
      </c>
    </row>
    <row r="90322" spans="4:5" x14ac:dyDescent="0.2">
      <c r="D90322" t="s">
        <v>95246</v>
      </c>
      <c r="E90322" t="s">
        <v>189379</v>
      </c>
    </row>
    <row r="90323" spans="4:5" x14ac:dyDescent="0.2">
      <c r="D90323" t="s">
        <v>92960</v>
      </c>
      <c r="E90323" t="s">
        <v>187954</v>
      </c>
    </row>
    <row r="90324" spans="4:5" x14ac:dyDescent="0.2">
      <c r="D90324" t="s">
        <v>92268</v>
      </c>
      <c r="E90324" t="s">
        <v>187532</v>
      </c>
    </row>
    <row r="90325" spans="4:5" x14ac:dyDescent="0.2">
      <c r="D90325" t="s">
        <v>85149</v>
      </c>
      <c r="E90325" t="s">
        <v>183316</v>
      </c>
    </row>
    <row r="90326" spans="4:5" x14ac:dyDescent="0.2">
      <c r="D90326" t="s">
        <v>88647</v>
      </c>
      <c r="E90326" t="s">
        <v>185339</v>
      </c>
    </row>
    <row r="90327" spans="4:5" x14ac:dyDescent="0.2">
      <c r="D90327" t="s">
        <v>98481</v>
      </c>
      <c r="E90327" t="s">
        <v>191383</v>
      </c>
    </row>
    <row r="90328" spans="4:5" x14ac:dyDescent="0.2">
      <c r="D90328" t="s">
        <v>97578</v>
      </c>
      <c r="E90328" t="s">
        <v>105380</v>
      </c>
    </row>
    <row r="90329" spans="4:5" x14ac:dyDescent="0.2">
      <c r="D90329" t="s">
        <v>94857</v>
      </c>
      <c r="E90329" t="s">
        <v>189084</v>
      </c>
    </row>
    <row r="90330" spans="4:5" x14ac:dyDescent="0.2">
      <c r="D90330" t="s">
        <v>93733</v>
      </c>
      <c r="E90330" t="s">
        <v>111567</v>
      </c>
    </row>
    <row r="90331" spans="4:5" x14ac:dyDescent="0.2">
      <c r="D90331" t="s">
        <v>95157</v>
      </c>
      <c r="E90331" t="s">
        <v>189307</v>
      </c>
    </row>
    <row r="90332" spans="4:5" x14ac:dyDescent="0.2">
      <c r="D90332" t="s">
        <v>88422</v>
      </c>
      <c r="E90332" t="s">
        <v>185201</v>
      </c>
    </row>
    <row r="90333" spans="4:5" x14ac:dyDescent="0.2">
      <c r="D90333" t="s">
        <v>100559</v>
      </c>
      <c r="E90333" t="s">
        <v>108223</v>
      </c>
    </row>
    <row r="90334" spans="4:5" x14ac:dyDescent="0.2">
      <c r="D90334" t="s">
        <v>92252</v>
      </c>
      <c r="E90334" t="s">
        <v>103557</v>
      </c>
    </row>
    <row r="90335" spans="4:5" x14ac:dyDescent="0.2">
      <c r="D90335" t="s">
        <v>92086</v>
      </c>
      <c r="E90335" t="s">
        <v>103552</v>
      </c>
    </row>
    <row r="90336" spans="4:5" x14ac:dyDescent="0.2">
      <c r="D90336" t="s">
        <v>86442</v>
      </c>
      <c r="E90336" t="s">
        <v>184028</v>
      </c>
    </row>
    <row r="90337" spans="4:5" x14ac:dyDescent="0.2">
      <c r="D90337" t="s">
        <v>100689</v>
      </c>
      <c r="E90337" t="s">
        <v>192808</v>
      </c>
    </row>
    <row r="90338" spans="4:5" x14ac:dyDescent="0.2">
      <c r="D90338" t="s">
        <v>99496</v>
      </c>
      <c r="E90338" t="s">
        <v>192024</v>
      </c>
    </row>
    <row r="90339" spans="4:5" x14ac:dyDescent="0.2">
      <c r="D90339" t="s">
        <v>92947</v>
      </c>
      <c r="E90339" t="s">
        <v>187943</v>
      </c>
    </row>
    <row r="90340" spans="4:5" x14ac:dyDescent="0.2">
      <c r="D90340" t="s">
        <v>92859</v>
      </c>
      <c r="E90340" t="s">
        <v>187874</v>
      </c>
    </row>
    <row r="90341" spans="4:5" x14ac:dyDescent="0.2">
      <c r="D90341" t="s">
        <v>95161</v>
      </c>
      <c r="E90341" t="s">
        <v>189310</v>
      </c>
    </row>
    <row r="90342" spans="4:5" x14ac:dyDescent="0.2">
      <c r="D90342" t="s">
        <v>97565</v>
      </c>
      <c r="E90342" t="s">
        <v>190845</v>
      </c>
    </row>
    <row r="90343" spans="4:5" x14ac:dyDescent="0.2">
      <c r="D90343" t="s">
        <v>98118</v>
      </c>
      <c r="E90343" t="s">
        <v>191151</v>
      </c>
    </row>
    <row r="90344" spans="4:5" x14ac:dyDescent="0.2">
      <c r="D90344" t="s">
        <v>97688</v>
      </c>
      <c r="E90344" t="s">
        <v>190904</v>
      </c>
    </row>
    <row r="90345" spans="4:5" x14ac:dyDescent="0.2">
      <c r="D90345" t="s">
        <v>97573</v>
      </c>
      <c r="E90345" t="s">
        <v>190853</v>
      </c>
    </row>
    <row r="90346" spans="4:5" x14ac:dyDescent="0.2">
      <c r="D90346" t="s">
        <v>93859</v>
      </c>
      <c r="E90346" t="s">
        <v>188466</v>
      </c>
    </row>
    <row r="90347" spans="4:5" x14ac:dyDescent="0.2">
      <c r="D90347" t="s">
        <v>95812</v>
      </c>
      <c r="E90347" t="s">
        <v>110773</v>
      </c>
    </row>
    <row r="90348" spans="4:5" x14ac:dyDescent="0.2">
      <c r="D90348" t="s">
        <v>92253</v>
      </c>
      <c r="E90348" t="s">
        <v>103557</v>
      </c>
    </row>
    <row r="90349" spans="4:5" x14ac:dyDescent="0.2">
      <c r="D90349" t="s">
        <v>97742</v>
      </c>
      <c r="E90349" t="s">
        <v>156782</v>
      </c>
    </row>
    <row r="90350" spans="4:5" x14ac:dyDescent="0.2">
      <c r="D90350" t="s">
        <v>98026</v>
      </c>
      <c r="E90350" t="s">
        <v>191092</v>
      </c>
    </row>
    <row r="90351" spans="4:5" x14ac:dyDescent="0.2">
      <c r="D90351" t="s">
        <v>86510</v>
      </c>
      <c r="E90351" t="s">
        <v>184049</v>
      </c>
    </row>
    <row r="90352" spans="4:5" x14ac:dyDescent="0.2">
      <c r="D90352" t="s">
        <v>95166</v>
      </c>
      <c r="E90352" t="s">
        <v>173822</v>
      </c>
    </row>
    <row r="90353" spans="4:5" x14ac:dyDescent="0.2">
      <c r="D90353" t="s">
        <v>95247</v>
      </c>
      <c r="E90353" t="s">
        <v>189379</v>
      </c>
    </row>
    <row r="90354" spans="4:5" x14ac:dyDescent="0.2">
      <c r="D90354" t="s">
        <v>93861</v>
      </c>
      <c r="E90354" t="s">
        <v>188468</v>
      </c>
    </row>
    <row r="90355" spans="4:5" x14ac:dyDescent="0.2">
      <c r="D90355" t="s">
        <v>99943</v>
      </c>
      <c r="E90355" t="s">
        <v>192306</v>
      </c>
    </row>
    <row r="90356" spans="4:5" x14ac:dyDescent="0.2">
      <c r="D90356" t="s">
        <v>93854</v>
      </c>
      <c r="E90356" t="s">
        <v>188461</v>
      </c>
    </row>
    <row r="90357" spans="4:5" x14ac:dyDescent="0.2">
      <c r="D90357" t="s">
        <v>97232</v>
      </c>
      <c r="E90357" t="s">
        <v>190669</v>
      </c>
    </row>
    <row r="90358" spans="4:5" x14ac:dyDescent="0.2">
      <c r="D90358" t="s">
        <v>84659</v>
      </c>
      <c r="E90358" t="s">
        <v>182996</v>
      </c>
    </row>
    <row r="90359" spans="4:5" x14ac:dyDescent="0.2">
      <c r="D90359" t="s">
        <v>95075</v>
      </c>
      <c r="E90359" t="s">
        <v>189248</v>
      </c>
    </row>
    <row r="90360" spans="4:5" x14ac:dyDescent="0.2">
      <c r="D90360" t="s">
        <v>93203</v>
      </c>
      <c r="E90360" t="s">
        <v>165891</v>
      </c>
    </row>
    <row r="90361" spans="4:5" x14ac:dyDescent="0.2">
      <c r="D90361" t="s">
        <v>95070</v>
      </c>
      <c r="E90361" t="s">
        <v>189245</v>
      </c>
    </row>
    <row r="90362" spans="4:5" x14ac:dyDescent="0.2">
      <c r="D90362" t="s">
        <v>97583</v>
      </c>
      <c r="E90362" t="s">
        <v>156170</v>
      </c>
    </row>
    <row r="90363" spans="4:5" x14ac:dyDescent="0.2">
      <c r="D90363" t="s">
        <v>97579</v>
      </c>
      <c r="E90363" t="s">
        <v>105380</v>
      </c>
    </row>
    <row r="90364" spans="4:5" x14ac:dyDescent="0.2">
      <c r="D90364" t="s">
        <v>92254</v>
      </c>
      <c r="E90364" t="s">
        <v>103557</v>
      </c>
    </row>
    <row r="90365" spans="4:5" x14ac:dyDescent="0.2">
      <c r="D90365" t="s">
        <v>95072</v>
      </c>
      <c r="E90365" t="s">
        <v>156181</v>
      </c>
    </row>
    <row r="90366" spans="4:5" x14ac:dyDescent="0.2">
      <c r="D90366" t="s">
        <v>101362</v>
      </c>
      <c r="E90366" t="s">
        <v>193231</v>
      </c>
    </row>
    <row r="90367" spans="4:5" x14ac:dyDescent="0.2">
      <c r="D90367" t="s">
        <v>93865</v>
      </c>
      <c r="E90367" t="s">
        <v>188472</v>
      </c>
    </row>
    <row r="90368" spans="4:5" x14ac:dyDescent="0.2">
      <c r="D90368" t="s">
        <v>97584</v>
      </c>
      <c r="E90368" t="s">
        <v>156170</v>
      </c>
    </row>
    <row r="90369" spans="4:5" x14ac:dyDescent="0.2">
      <c r="D90369" t="s">
        <v>100567</v>
      </c>
      <c r="E90369" t="s">
        <v>192715</v>
      </c>
    </row>
    <row r="90370" spans="4:5" x14ac:dyDescent="0.2">
      <c r="D90370" t="s">
        <v>95178</v>
      </c>
      <c r="E90370" t="s">
        <v>189325</v>
      </c>
    </row>
    <row r="90371" spans="4:5" x14ac:dyDescent="0.2">
      <c r="D90371" t="s">
        <v>102337</v>
      </c>
      <c r="E90371" t="s">
        <v>113630</v>
      </c>
    </row>
    <row r="90372" spans="4:5" x14ac:dyDescent="0.2">
      <c r="D90372" t="s">
        <v>95056</v>
      </c>
      <c r="E90372" t="s">
        <v>189234</v>
      </c>
    </row>
    <row r="90373" spans="4:5" x14ac:dyDescent="0.2">
      <c r="D90373" t="s">
        <v>95839</v>
      </c>
      <c r="E90373" t="s">
        <v>189760</v>
      </c>
    </row>
    <row r="90374" spans="4:5" x14ac:dyDescent="0.2">
      <c r="D90374" t="s">
        <v>95788</v>
      </c>
      <c r="E90374" t="s">
        <v>189725</v>
      </c>
    </row>
    <row r="90375" spans="4:5" x14ac:dyDescent="0.2">
      <c r="D90375" t="s">
        <v>92969</v>
      </c>
      <c r="E90375" t="s">
        <v>187963</v>
      </c>
    </row>
    <row r="90376" spans="4:5" x14ac:dyDescent="0.2">
      <c r="D90376" t="s">
        <v>98128</v>
      </c>
      <c r="E90376" t="s">
        <v>191161</v>
      </c>
    </row>
    <row r="90377" spans="4:5" x14ac:dyDescent="0.2">
      <c r="D90377" t="s">
        <v>95796</v>
      </c>
      <c r="E90377" t="s">
        <v>189731</v>
      </c>
    </row>
    <row r="90378" spans="4:5" x14ac:dyDescent="0.2">
      <c r="D90378" t="s">
        <v>94816</v>
      </c>
      <c r="E90378" t="s">
        <v>189058</v>
      </c>
    </row>
    <row r="90379" spans="4:5" x14ac:dyDescent="0.2">
      <c r="D90379" t="s">
        <v>95172</v>
      </c>
      <c r="E90379" t="s">
        <v>189319</v>
      </c>
    </row>
    <row r="90380" spans="4:5" x14ac:dyDescent="0.2">
      <c r="D90380" t="s">
        <v>92967</v>
      </c>
      <c r="E90380" t="s">
        <v>187961</v>
      </c>
    </row>
    <row r="90381" spans="4:5" x14ac:dyDescent="0.2">
      <c r="D90381" t="s">
        <v>92966</v>
      </c>
      <c r="E90381" t="s">
        <v>187960</v>
      </c>
    </row>
    <row r="90382" spans="4:5" x14ac:dyDescent="0.2">
      <c r="D90382" t="s">
        <v>92970</v>
      </c>
      <c r="E90382" t="s">
        <v>187964</v>
      </c>
    </row>
    <row r="90383" spans="4:5" x14ac:dyDescent="0.2">
      <c r="D90383" t="s">
        <v>100058</v>
      </c>
      <c r="E90383" t="s">
        <v>192385</v>
      </c>
    </row>
    <row r="90384" spans="4:5" x14ac:dyDescent="0.2">
      <c r="D90384" t="s">
        <v>92968</v>
      </c>
      <c r="E90384" t="s">
        <v>187962</v>
      </c>
    </row>
    <row r="90385" spans="4:5" x14ac:dyDescent="0.2">
      <c r="D90385" t="s">
        <v>83230</v>
      </c>
      <c r="E90385" t="s">
        <v>181987</v>
      </c>
    </row>
    <row r="90386" spans="4:5" x14ac:dyDescent="0.2">
      <c r="D90386" t="s">
        <v>77934</v>
      </c>
      <c r="E90386" t="s">
        <v>177398</v>
      </c>
    </row>
    <row r="90387" spans="4:5" x14ac:dyDescent="0.2">
      <c r="D90387" t="s">
        <v>92974</v>
      </c>
      <c r="E90387" t="s">
        <v>187968</v>
      </c>
    </row>
    <row r="90388" spans="4:5" x14ac:dyDescent="0.2">
      <c r="D90388" t="s">
        <v>82716</v>
      </c>
      <c r="E90388" t="s">
        <v>181621</v>
      </c>
    </row>
    <row r="90389" spans="4:5" x14ac:dyDescent="0.2">
      <c r="D90389" t="s">
        <v>92964</v>
      </c>
      <c r="E90389" t="s">
        <v>187958</v>
      </c>
    </row>
    <row r="90390" spans="4:5" x14ac:dyDescent="0.2">
      <c r="D90390" t="s">
        <v>97009</v>
      </c>
      <c r="E90390" t="s">
        <v>190520</v>
      </c>
    </row>
    <row r="90391" spans="4:5" x14ac:dyDescent="0.2">
      <c r="D90391" t="s">
        <v>95814</v>
      </c>
      <c r="E90391" t="s">
        <v>189743</v>
      </c>
    </row>
    <row r="90392" spans="4:5" x14ac:dyDescent="0.2">
      <c r="D90392" t="s">
        <v>95827</v>
      </c>
      <c r="E90392" t="s">
        <v>189753</v>
      </c>
    </row>
    <row r="90393" spans="4:5" x14ac:dyDescent="0.2">
      <c r="D90393" t="s">
        <v>97563</v>
      </c>
      <c r="E90393" t="s">
        <v>190843</v>
      </c>
    </row>
    <row r="90394" spans="4:5" x14ac:dyDescent="0.2">
      <c r="D90394" t="s">
        <v>96390</v>
      </c>
      <c r="E90394" t="s">
        <v>190138</v>
      </c>
    </row>
    <row r="90395" spans="4:5" x14ac:dyDescent="0.2">
      <c r="D90395" t="s">
        <v>95062</v>
      </c>
      <c r="E90395" t="s">
        <v>189239</v>
      </c>
    </row>
    <row r="90396" spans="4:5" x14ac:dyDescent="0.2">
      <c r="D90396" t="s">
        <v>92258</v>
      </c>
      <c r="E90396" t="s">
        <v>111490</v>
      </c>
    </row>
    <row r="90397" spans="4:5" x14ac:dyDescent="0.2">
      <c r="D90397" t="s">
        <v>97572</v>
      </c>
      <c r="E90397" t="s">
        <v>190852</v>
      </c>
    </row>
    <row r="90398" spans="4:5" x14ac:dyDescent="0.2">
      <c r="D90398" t="s">
        <v>96256</v>
      </c>
      <c r="E90398" t="s">
        <v>190060</v>
      </c>
    </row>
    <row r="90399" spans="4:5" x14ac:dyDescent="0.2">
      <c r="D90399" t="s">
        <v>87626</v>
      </c>
      <c r="E90399" t="s">
        <v>111684</v>
      </c>
    </row>
    <row r="90400" spans="4:5" x14ac:dyDescent="0.2">
      <c r="D90400" t="s">
        <v>100160</v>
      </c>
      <c r="E90400" t="s">
        <v>192456</v>
      </c>
    </row>
    <row r="90401" spans="4:5" x14ac:dyDescent="0.2">
      <c r="D90401" t="s">
        <v>92259</v>
      </c>
      <c r="E90401" t="s">
        <v>111490</v>
      </c>
    </row>
    <row r="90402" spans="4:5" x14ac:dyDescent="0.2">
      <c r="D90402" t="s">
        <v>84913</v>
      </c>
      <c r="E90402" t="s">
        <v>183186</v>
      </c>
    </row>
    <row r="90403" spans="4:5" x14ac:dyDescent="0.2">
      <c r="D90403" t="s">
        <v>93866</v>
      </c>
      <c r="E90403" t="s">
        <v>188473</v>
      </c>
    </row>
    <row r="90404" spans="4:5" x14ac:dyDescent="0.2">
      <c r="D90404" t="s">
        <v>97891</v>
      </c>
      <c r="E90404" t="s">
        <v>191018</v>
      </c>
    </row>
    <row r="90405" spans="4:5" x14ac:dyDescent="0.2">
      <c r="D90405" t="s">
        <v>91700</v>
      </c>
      <c r="E90405" t="s">
        <v>187202</v>
      </c>
    </row>
    <row r="90406" spans="4:5" x14ac:dyDescent="0.2">
      <c r="D90406" t="s">
        <v>84968</v>
      </c>
      <c r="E90406" t="s">
        <v>110855</v>
      </c>
    </row>
    <row r="90407" spans="4:5" x14ac:dyDescent="0.2">
      <c r="D90407" t="s">
        <v>98568</v>
      </c>
      <c r="E90407" t="s">
        <v>191161</v>
      </c>
    </row>
    <row r="90408" spans="4:5" x14ac:dyDescent="0.2">
      <c r="D90408" t="s">
        <v>86737</v>
      </c>
      <c r="E90408" t="s">
        <v>103655</v>
      </c>
    </row>
    <row r="90409" spans="4:5" x14ac:dyDescent="0.2">
      <c r="D90409" t="s">
        <v>101092</v>
      </c>
      <c r="E90409" t="s">
        <v>193057</v>
      </c>
    </row>
    <row r="90410" spans="4:5" x14ac:dyDescent="0.2">
      <c r="D90410" t="s">
        <v>93711</v>
      </c>
      <c r="E90410" t="s">
        <v>188375</v>
      </c>
    </row>
    <row r="90411" spans="4:5" x14ac:dyDescent="0.2">
      <c r="D90411" t="s">
        <v>94556</v>
      </c>
      <c r="E90411" t="s">
        <v>188884</v>
      </c>
    </row>
    <row r="90412" spans="4:5" x14ac:dyDescent="0.2">
      <c r="D90412" t="s">
        <v>95809</v>
      </c>
      <c r="E90412" t="s">
        <v>189739</v>
      </c>
    </row>
    <row r="90413" spans="4:5" x14ac:dyDescent="0.2">
      <c r="D90413" t="s">
        <v>92942</v>
      </c>
      <c r="E90413" t="s">
        <v>187938</v>
      </c>
    </row>
    <row r="90414" spans="4:5" x14ac:dyDescent="0.2">
      <c r="D90414" t="s">
        <v>95692</v>
      </c>
      <c r="E90414" t="s">
        <v>189677</v>
      </c>
    </row>
    <row r="90415" spans="4:5" x14ac:dyDescent="0.2">
      <c r="D90415" t="s">
        <v>92273</v>
      </c>
      <c r="E90415" t="s">
        <v>187536</v>
      </c>
    </row>
    <row r="90416" spans="4:5" x14ac:dyDescent="0.2">
      <c r="D90416" t="s">
        <v>92274</v>
      </c>
      <c r="E90416" t="s">
        <v>187536</v>
      </c>
    </row>
    <row r="90417" spans="4:5" x14ac:dyDescent="0.2">
      <c r="D90417" t="s">
        <v>97568</v>
      </c>
      <c r="E90417" t="s">
        <v>190848</v>
      </c>
    </row>
    <row r="90418" spans="4:5" x14ac:dyDescent="0.2">
      <c r="D90418" t="s">
        <v>96389</v>
      </c>
      <c r="E90418" t="s">
        <v>190137</v>
      </c>
    </row>
    <row r="90419" spans="4:5" x14ac:dyDescent="0.2">
      <c r="D90419" t="s">
        <v>99082</v>
      </c>
      <c r="E90419" t="s">
        <v>191737</v>
      </c>
    </row>
    <row r="90420" spans="4:5" x14ac:dyDescent="0.2">
      <c r="D90420" t="s">
        <v>96599</v>
      </c>
      <c r="E90420" t="s">
        <v>163108</v>
      </c>
    </row>
    <row r="90421" spans="4:5" x14ac:dyDescent="0.2">
      <c r="D90421" t="s">
        <v>95691</v>
      </c>
      <c r="E90421" t="s">
        <v>189676</v>
      </c>
    </row>
    <row r="90422" spans="4:5" x14ac:dyDescent="0.2">
      <c r="D90422" t="s">
        <v>95081</v>
      </c>
      <c r="E90422" t="s">
        <v>189254</v>
      </c>
    </row>
    <row r="90423" spans="4:5" x14ac:dyDescent="0.2">
      <c r="D90423" t="s">
        <v>92976</v>
      </c>
      <c r="E90423" t="s">
        <v>187970</v>
      </c>
    </row>
    <row r="90424" spans="4:5" x14ac:dyDescent="0.2">
      <c r="D90424" t="s">
        <v>97272</v>
      </c>
      <c r="E90424" t="s">
        <v>190690</v>
      </c>
    </row>
    <row r="90425" spans="4:5" x14ac:dyDescent="0.2">
      <c r="D90425" t="s">
        <v>96261</v>
      </c>
      <c r="E90425" t="s">
        <v>190065</v>
      </c>
    </row>
    <row r="90426" spans="4:5" x14ac:dyDescent="0.2">
      <c r="D90426" t="s">
        <v>99218</v>
      </c>
      <c r="E90426" t="s">
        <v>191823</v>
      </c>
    </row>
    <row r="90427" spans="4:5" x14ac:dyDescent="0.2">
      <c r="D90427" t="s">
        <v>97551</v>
      </c>
      <c r="E90427" t="s">
        <v>110781</v>
      </c>
    </row>
    <row r="90428" spans="4:5" x14ac:dyDescent="0.2">
      <c r="D90428" t="s">
        <v>95882</v>
      </c>
      <c r="E90428" t="s">
        <v>189727</v>
      </c>
    </row>
    <row r="90429" spans="4:5" x14ac:dyDescent="0.2">
      <c r="D90429" t="s">
        <v>97552</v>
      </c>
      <c r="E90429" t="s">
        <v>110781</v>
      </c>
    </row>
    <row r="90430" spans="4:5" x14ac:dyDescent="0.2">
      <c r="D90430" t="s">
        <v>86817</v>
      </c>
      <c r="E90430" t="s">
        <v>184207</v>
      </c>
    </row>
    <row r="90431" spans="4:5" x14ac:dyDescent="0.2">
      <c r="D90431" t="s">
        <v>92975</v>
      </c>
      <c r="E90431" t="s">
        <v>187969</v>
      </c>
    </row>
    <row r="90432" spans="4:5" x14ac:dyDescent="0.2">
      <c r="D90432" t="s">
        <v>95082</v>
      </c>
      <c r="E90432" t="s">
        <v>189255</v>
      </c>
    </row>
    <row r="90433" spans="4:5" x14ac:dyDescent="0.2">
      <c r="D90433" t="s">
        <v>97553</v>
      </c>
      <c r="E90433" t="s">
        <v>110781</v>
      </c>
    </row>
    <row r="90434" spans="4:5" x14ac:dyDescent="0.2">
      <c r="D90434" t="s">
        <v>92417</v>
      </c>
      <c r="E90434" t="s">
        <v>187620</v>
      </c>
    </row>
    <row r="90435" spans="4:5" x14ac:dyDescent="0.2">
      <c r="D90435" t="s">
        <v>92416</v>
      </c>
      <c r="E90435" t="s">
        <v>187619</v>
      </c>
    </row>
    <row r="90436" spans="4:5" x14ac:dyDescent="0.2">
      <c r="D90436" t="s">
        <v>95171</v>
      </c>
      <c r="E90436" t="s">
        <v>189318</v>
      </c>
    </row>
    <row r="90437" spans="4:5" x14ac:dyDescent="0.2">
      <c r="D90437" t="s">
        <v>96247</v>
      </c>
      <c r="E90437" t="s">
        <v>190054</v>
      </c>
    </row>
    <row r="90438" spans="4:5" x14ac:dyDescent="0.2">
      <c r="D90438" t="s">
        <v>95525</v>
      </c>
      <c r="E90438" t="s">
        <v>189542</v>
      </c>
    </row>
    <row r="90439" spans="4:5" x14ac:dyDescent="0.2">
      <c r="D90439" t="s">
        <v>93886</v>
      </c>
      <c r="E90439" t="s">
        <v>188491</v>
      </c>
    </row>
    <row r="90440" spans="4:5" x14ac:dyDescent="0.2">
      <c r="D90440" t="s">
        <v>93862</v>
      </c>
      <c r="E90440" t="s">
        <v>188469</v>
      </c>
    </row>
    <row r="90441" spans="4:5" x14ac:dyDescent="0.2">
      <c r="D90441" t="s">
        <v>93887</v>
      </c>
      <c r="E90441" t="s">
        <v>188491</v>
      </c>
    </row>
    <row r="90442" spans="4:5" x14ac:dyDescent="0.2">
      <c r="D90442" t="s">
        <v>90284</v>
      </c>
      <c r="E90442" t="s">
        <v>186330</v>
      </c>
    </row>
    <row r="90443" spans="4:5" x14ac:dyDescent="0.2">
      <c r="D90443" t="s">
        <v>97570</v>
      </c>
      <c r="E90443" t="s">
        <v>190850</v>
      </c>
    </row>
    <row r="90444" spans="4:5" x14ac:dyDescent="0.2">
      <c r="D90444" t="s">
        <v>86400</v>
      </c>
      <c r="E90444" t="s">
        <v>111007</v>
      </c>
    </row>
    <row r="90445" spans="4:5" x14ac:dyDescent="0.2">
      <c r="D90445" t="s">
        <v>94682</v>
      </c>
      <c r="E90445" t="s">
        <v>188972</v>
      </c>
    </row>
    <row r="90446" spans="4:5" x14ac:dyDescent="0.2">
      <c r="D90446" t="s">
        <v>93888</v>
      </c>
      <c r="E90446" t="s">
        <v>188491</v>
      </c>
    </row>
    <row r="90447" spans="4:5" x14ac:dyDescent="0.2">
      <c r="D90447" t="s">
        <v>97580</v>
      </c>
      <c r="E90447" t="s">
        <v>105380</v>
      </c>
    </row>
    <row r="90448" spans="4:5" x14ac:dyDescent="0.2">
      <c r="D90448" t="s">
        <v>93709</v>
      </c>
      <c r="E90448" t="s">
        <v>188373</v>
      </c>
    </row>
    <row r="90449" spans="4:5" x14ac:dyDescent="0.2">
      <c r="D90449" t="s">
        <v>95241</v>
      </c>
      <c r="E90449" t="s">
        <v>189376</v>
      </c>
    </row>
    <row r="90450" spans="4:5" x14ac:dyDescent="0.2">
      <c r="D90450" t="s">
        <v>95244</v>
      </c>
      <c r="E90450" t="s">
        <v>189378</v>
      </c>
    </row>
    <row r="90451" spans="4:5" x14ac:dyDescent="0.2">
      <c r="D90451" t="s">
        <v>95823</v>
      </c>
      <c r="E90451" t="s">
        <v>189749</v>
      </c>
    </row>
    <row r="90452" spans="4:5" x14ac:dyDescent="0.2">
      <c r="D90452" t="s">
        <v>93156</v>
      </c>
      <c r="E90452" t="s">
        <v>188060</v>
      </c>
    </row>
    <row r="90453" spans="4:5" x14ac:dyDescent="0.2">
      <c r="D90453" t="s">
        <v>86675</v>
      </c>
      <c r="E90453" t="s">
        <v>184142</v>
      </c>
    </row>
    <row r="90454" spans="4:5" x14ac:dyDescent="0.2">
      <c r="D90454" t="s">
        <v>88961</v>
      </c>
      <c r="E90454" t="s">
        <v>185522</v>
      </c>
    </row>
    <row r="90455" spans="4:5" x14ac:dyDescent="0.2">
      <c r="D90455" t="s">
        <v>97562</v>
      </c>
      <c r="E90455" t="s">
        <v>190842</v>
      </c>
    </row>
    <row r="90456" spans="4:5" x14ac:dyDescent="0.2">
      <c r="D90456" t="s">
        <v>95798</v>
      </c>
      <c r="E90456" t="s">
        <v>189732</v>
      </c>
    </row>
    <row r="90457" spans="4:5" x14ac:dyDescent="0.2">
      <c r="D90457" t="s">
        <v>82314</v>
      </c>
      <c r="E90457" t="s">
        <v>181372</v>
      </c>
    </row>
    <row r="90458" spans="4:5" x14ac:dyDescent="0.2">
      <c r="D90458" t="s">
        <v>92241</v>
      </c>
      <c r="E90458" t="s">
        <v>157202</v>
      </c>
    </row>
    <row r="90459" spans="4:5" x14ac:dyDescent="0.2">
      <c r="D90459" t="s">
        <v>94942</v>
      </c>
      <c r="E90459" t="s">
        <v>189150</v>
      </c>
    </row>
    <row r="90460" spans="4:5" x14ac:dyDescent="0.2">
      <c r="D90460" t="s">
        <v>93871</v>
      </c>
      <c r="E90460" t="s">
        <v>188478</v>
      </c>
    </row>
    <row r="90461" spans="4:5" x14ac:dyDescent="0.2">
      <c r="D90461" t="s">
        <v>95167</v>
      </c>
      <c r="E90461" t="s">
        <v>189315</v>
      </c>
    </row>
    <row r="90462" spans="4:5" x14ac:dyDescent="0.2">
      <c r="D90462" t="s">
        <v>95084</v>
      </c>
      <c r="E90462" t="s">
        <v>189257</v>
      </c>
    </row>
    <row r="90463" spans="4:5" x14ac:dyDescent="0.2">
      <c r="D90463" t="s">
        <v>96393</v>
      </c>
      <c r="E90463" t="s">
        <v>190140</v>
      </c>
    </row>
    <row r="90464" spans="4:5" x14ac:dyDescent="0.2">
      <c r="D90464" t="s">
        <v>96387</v>
      </c>
      <c r="E90464" t="s">
        <v>156176</v>
      </c>
    </row>
    <row r="90465" spans="4:5" x14ac:dyDescent="0.2">
      <c r="D90465" t="s">
        <v>95243</v>
      </c>
      <c r="E90465" t="s">
        <v>189377</v>
      </c>
    </row>
    <row r="90466" spans="4:5" x14ac:dyDescent="0.2">
      <c r="D90466" t="s">
        <v>91517</v>
      </c>
      <c r="E90466" t="s">
        <v>187086</v>
      </c>
    </row>
    <row r="90467" spans="4:5" x14ac:dyDescent="0.2">
      <c r="D90467" t="s">
        <v>83553</v>
      </c>
      <c r="E90467" t="s">
        <v>182190</v>
      </c>
    </row>
    <row r="90468" spans="4:5" x14ac:dyDescent="0.2">
      <c r="D90468" t="s">
        <v>95248</v>
      </c>
      <c r="E90468" t="s">
        <v>189379</v>
      </c>
    </row>
    <row r="90469" spans="4:5" x14ac:dyDescent="0.2">
      <c r="D90469" t="s">
        <v>92979</v>
      </c>
      <c r="E90469" t="s">
        <v>187973</v>
      </c>
    </row>
    <row r="90470" spans="4:5" x14ac:dyDescent="0.2">
      <c r="D90470" t="s">
        <v>92953</v>
      </c>
      <c r="E90470" t="s">
        <v>187949</v>
      </c>
    </row>
    <row r="90471" spans="4:5" x14ac:dyDescent="0.2">
      <c r="D90471" t="s">
        <v>95799</v>
      </c>
      <c r="E90471" t="s">
        <v>189733</v>
      </c>
    </row>
    <row r="90472" spans="4:5" x14ac:dyDescent="0.2">
      <c r="D90472" t="s">
        <v>86926</v>
      </c>
      <c r="E90472" t="s">
        <v>184281</v>
      </c>
    </row>
    <row r="90473" spans="4:5" x14ac:dyDescent="0.2">
      <c r="D90473" t="s">
        <v>92978</v>
      </c>
      <c r="E90473" t="s">
        <v>187972</v>
      </c>
    </row>
    <row r="90474" spans="4:5" x14ac:dyDescent="0.2">
      <c r="D90474" t="s">
        <v>95066</v>
      </c>
      <c r="E90474" t="s">
        <v>189243</v>
      </c>
    </row>
    <row r="90475" spans="4:5" x14ac:dyDescent="0.2">
      <c r="D90475" t="s">
        <v>95026</v>
      </c>
      <c r="E90475" t="s">
        <v>189212</v>
      </c>
    </row>
    <row r="90476" spans="4:5" x14ac:dyDescent="0.2">
      <c r="D90476" t="s">
        <v>90206</v>
      </c>
      <c r="E90476" t="s">
        <v>186288</v>
      </c>
    </row>
    <row r="90477" spans="4:5" x14ac:dyDescent="0.2">
      <c r="D90477" t="s">
        <v>93867</v>
      </c>
      <c r="E90477" t="s">
        <v>188474</v>
      </c>
    </row>
    <row r="90478" spans="4:5" x14ac:dyDescent="0.2">
      <c r="D90478" t="s">
        <v>94368</v>
      </c>
      <c r="E90478" t="s">
        <v>188742</v>
      </c>
    </row>
    <row r="90479" spans="4:5" x14ac:dyDescent="0.2">
      <c r="D90479" t="s">
        <v>99135</v>
      </c>
      <c r="E90479" t="s">
        <v>109807</v>
      </c>
    </row>
    <row r="90480" spans="4:5" x14ac:dyDescent="0.2">
      <c r="D90480" t="s">
        <v>84973</v>
      </c>
      <c r="E90480" t="s">
        <v>183218</v>
      </c>
    </row>
    <row r="90481" spans="4:5" x14ac:dyDescent="0.2">
      <c r="D90481" t="s">
        <v>95815</v>
      </c>
      <c r="E90481" t="s">
        <v>189744</v>
      </c>
    </row>
    <row r="90482" spans="4:5" x14ac:dyDescent="0.2">
      <c r="D90482" t="s">
        <v>92962</v>
      </c>
      <c r="E90482" t="s">
        <v>187956</v>
      </c>
    </row>
    <row r="90483" spans="4:5" x14ac:dyDescent="0.2">
      <c r="D90483" t="s">
        <v>97574</v>
      </c>
      <c r="E90483" t="s">
        <v>190853</v>
      </c>
    </row>
    <row r="90484" spans="4:5" x14ac:dyDescent="0.2">
      <c r="D90484" t="s">
        <v>93518</v>
      </c>
      <c r="E90484" t="s">
        <v>188263</v>
      </c>
    </row>
    <row r="90485" spans="4:5" x14ac:dyDescent="0.2">
      <c r="D90485" t="s">
        <v>92825</v>
      </c>
      <c r="E90485" t="s">
        <v>187860</v>
      </c>
    </row>
    <row r="90486" spans="4:5" x14ac:dyDescent="0.2">
      <c r="D90486" t="s">
        <v>96399</v>
      </c>
      <c r="E90486" t="s">
        <v>190143</v>
      </c>
    </row>
    <row r="90487" spans="4:5" x14ac:dyDescent="0.2">
      <c r="D90487" t="s">
        <v>101452</v>
      </c>
      <c r="E90487" t="s">
        <v>108221</v>
      </c>
    </row>
    <row r="90488" spans="4:5" x14ac:dyDescent="0.2">
      <c r="D90488" t="s">
        <v>94233</v>
      </c>
      <c r="E90488" t="s">
        <v>143988</v>
      </c>
    </row>
    <row r="90489" spans="4:5" x14ac:dyDescent="0.2">
      <c r="D90489" t="s">
        <v>97189</v>
      </c>
      <c r="E90489" t="s">
        <v>190635</v>
      </c>
    </row>
    <row r="90490" spans="4:5" x14ac:dyDescent="0.2">
      <c r="D90490" t="s">
        <v>91304</v>
      </c>
      <c r="E90490" t="s">
        <v>186956</v>
      </c>
    </row>
    <row r="90491" spans="4:5" x14ac:dyDescent="0.2">
      <c r="D90491" t="s">
        <v>92784</v>
      </c>
      <c r="E90491" t="s">
        <v>187836</v>
      </c>
    </row>
    <row r="90492" spans="4:5" x14ac:dyDescent="0.2">
      <c r="D90492" t="s">
        <v>94823</v>
      </c>
      <c r="E90492" t="s">
        <v>189064</v>
      </c>
    </row>
    <row r="90493" spans="4:5" x14ac:dyDescent="0.2">
      <c r="D90493" t="s">
        <v>92767</v>
      </c>
      <c r="E90493" t="s">
        <v>187829</v>
      </c>
    </row>
    <row r="90494" spans="4:5" x14ac:dyDescent="0.2">
      <c r="D90494" t="s">
        <v>93790</v>
      </c>
      <c r="E90494" t="s">
        <v>188418</v>
      </c>
    </row>
    <row r="90495" spans="4:5" x14ac:dyDescent="0.2">
      <c r="D90495" t="s">
        <v>93002</v>
      </c>
      <c r="E90495" t="s">
        <v>187985</v>
      </c>
    </row>
    <row r="90496" spans="4:5" x14ac:dyDescent="0.2">
      <c r="D90496" t="s">
        <v>92899</v>
      </c>
      <c r="E90496" t="s">
        <v>187904</v>
      </c>
    </row>
    <row r="90497" spans="4:5" x14ac:dyDescent="0.2">
      <c r="D90497" t="s">
        <v>93525</v>
      </c>
      <c r="E90497" t="s">
        <v>187492</v>
      </c>
    </row>
    <row r="90498" spans="4:5" x14ac:dyDescent="0.2">
      <c r="D90498" t="s">
        <v>94654</v>
      </c>
      <c r="E90498" t="s">
        <v>188947</v>
      </c>
    </row>
    <row r="90499" spans="4:5" x14ac:dyDescent="0.2">
      <c r="D90499" t="s">
        <v>91895</v>
      </c>
      <c r="E90499" t="s">
        <v>104343</v>
      </c>
    </row>
    <row r="90500" spans="4:5" x14ac:dyDescent="0.2">
      <c r="D90500" t="s">
        <v>92196</v>
      </c>
      <c r="E90500" t="s">
        <v>187489</v>
      </c>
    </row>
    <row r="90501" spans="4:5" x14ac:dyDescent="0.2">
      <c r="D90501" t="s">
        <v>93780</v>
      </c>
      <c r="E90501" t="s">
        <v>188414</v>
      </c>
    </row>
    <row r="90502" spans="4:5" x14ac:dyDescent="0.2">
      <c r="D90502" t="s">
        <v>91398</v>
      </c>
      <c r="E90502" t="s">
        <v>187012</v>
      </c>
    </row>
    <row r="90503" spans="4:5" x14ac:dyDescent="0.2">
      <c r="D90503" t="s">
        <v>102224</v>
      </c>
      <c r="E90503" t="s">
        <v>193811</v>
      </c>
    </row>
    <row r="90504" spans="4:5" x14ac:dyDescent="0.2">
      <c r="D90504" t="s">
        <v>92016</v>
      </c>
      <c r="E90504" t="s">
        <v>187393</v>
      </c>
    </row>
    <row r="90505" spans="4:5" x14ac:dyDescent="0.2">
      <c r="D90505" t="s">
        <v>85836</v>
      </c>
      <c r="E90505" t="s">
        <v>183709</v>
      </c>
    </row>
    <row r="90506" spans="4:5" x14ac:dyDescent="0.2">
      <c r="D90506" t="s">
        <v>92411</v>
      </c>
      <c r="E90506" t="s">
        <v>187614</v>
      </c>
    </row>
    <row r="90507" spans="4:5" x14ac:dyDescent="0.2">
      <c r="D90507" t="s">
        <v>95263</v>
      </c>
      <c r="E90507" t="s">
        <v>189388</v>
      </c>
    </row>
    <row r="90508" spans="4:5" x14ac:dyDescent="0.2">
      <c r="D90508" t="s">
        <v>92876</v>
      </c>
      <c r="E90508" t="s">
        <v>187885</v>
      </c>
    </row>
    <row r="90509" spans="4:5" x14ac:dyDescent="0.2">
      <c r="D90509" t="s">
        <v>91525</v>
      </c>
      <c r="E90509" t="s">
        <v>187093</v>
      </c>
    </row>
    <row r="90510" spans="4:5" x14ac:dyDescent="0.2">
      <c r="D90510" t="s">
        <v>92372</v>
      </c>
      <c r="E90510" t="s">
        <v>187592</v>
      </c>
    </row>
    <row r="90511" spans="4:5" x14ac:dyDescent="0.2">
      <c r="D90511" t="s">
        <v>92826</v>
      </c>
      <c r="E90511" t="s">
        <v>187861</v>
      </c>
    </row>
    <row r="90512" spans="4:5" x14ac:dyDescent="0.2">
      <c r="D90512" t="s">
        <v>91716</v>
      </c>
      <c r="E90512" t="s">
        <v>187214</v>
      </c>
    </row>
    <row r="90513" spans="4:5" x14ac:dyDescent="0.2">
      <c r="D90513" t="s">
        <v>92239</v>
      </c>
      <c r="E90513" t="s">
        <v>187521</v>
      </c>
    </row>
    <row r="90514" spans="4:5" x14ac:dyDescent="0.2">
      <c r="D90514" t="s">
        <v>92803</v>
      </c>
      <c r="E90514" t="s">
        <v>187846</v>
      </c>
    </row>
    <row r="90515" spans="4:5" x14ac:dyDescent="0.2">
      <c r="D90515" t="s">
        <v>92785</v>
      </c>
      <c r="E90515" t="s">
        <v>187836</v>
      </c>
    </row>
    <row r="90516" spans="4:5" x14ac:dyDescent="0.2">
      <c r="D90516" t="s">
        <v>96414</v>
      </c>
      <c r="E90516" t="s">
        <v>190144</v>
      </c>
    </row>
    <row r="90517" spans="4:5" x14ac:dyDescent="0.2">
      <c r="D90517" t="s">
        <v>93003</v>
      </c>
      <c r="E90517" t="s">
        <v>187985</v>
      </c>
    </row>
    <row r="90518" spans="4:5" x14ac:dyDescent="0.2">
      <c r="D90518" t="s">
        <v>91320</v>
      </c>
      <c r="E90518" t="s">
        <v>104331</v>
      </c>
    </row>
    <row r="90519" spans="4:5" x14ac:dyDescent="0.2">
      <c r="D90519" t="s">
        <v>86499</v>
      </c>
      <c r="E90519" t="s">
        <v>183699</v>
      </c>
    </row>
    <row r="90520" spans="4:5" x14ac:dyDescent="0.2">
      <c r="D90520" t="s">
        <v>94829</v>
      </c>
      <c r="E90520" t="s">
        <v>189067</v>
      </c>
    </row>
    <row r="90521" spans="4:5" x14ac:dyDescent="0.2">
      <c r="D90521" t="s">
        <v>95360</v>
      </c>
      <c r="E90521" t="s">
        <v>189444</v>
      </c>
    </row>
    <row r="90522" spans="4:5" x14ac:dyDescent="0.2">
      <c r="D90522" t="s">
        <v>92399</v>
      </c>
      <c r="E90522" t="s">
        <v>187605</v>
      </c>
    </row>
    <row r="90523" spans="4:5" x14ac:dyDescent="0.2">
      <c r="D90523" t="s">
        <v>91736</v>
      </c>
      <c r="E90523" t="s">
        <v>187225</v>
      </c>
    </row>
    <row r="90524" spans="4:5" x14ac:dyDescent="0.2">
      <c r="D90524" t="s">
        <v>91530</v>
      </c>
      <c r="E90524" t="s">
        <v>187094</v>
      </c>
    </row>
    <row r="90525" spans="4:5" x14ac:dyDescent="0.2">
      <c r="D90525" t="s">
        <v>93496</v>
      </c>
      <c r="E90525" t="s">
        <v>114925</v>
      </c>
    </row>
    <row r="90526" spans="4:5" x14ac:dyDescent="0.2">
      <c r="D90526" t="s">
        <v>93734</v>
      </c>
      <c r="E90526" t="s">
        <v>111567</v>
      </c>
    </row>
    <row r="90527" spans="4:5" x14ac:dyDescent="0.2">
      <c r="D90527" t="s">
        <v>93713</v>
      </c>
      <c r="E90527" t="s">
        <v>188377</v>
      </c>
    </row>
    <row r="90528" spans="4:5" x14ac:dyDescent="0.2">
      <c r="D90528" t="s">
        <v>95849</v>
      </c>
      <c r="E90528" t="s">
        <v>189769</v>
      </c>
    </row>
    <row r="90529" spans="4:5" x14ac:dyDescent="0.2">
      <c r="D90529" t="s">
        <v>94081</v>
      </c>
      <c r="E90529" t="s">
        <v>188594</v>
      </c>
    </row>
    <row r="90530" spans="4:5" x14ac:dyDescent="0.2">
      <c r="D90530" t="s">
        <v>93012</v>
      </c>
      <c r="E90530" t="s">
        <v>120505</v>
      </c>
    </row>
    <row r="90531" spans="4:5" x14ac:dyDescent="0.2">
      <c r="D90531" t="s">
        <v>94226</v>
      </c>
      <c r="E90531" t="s">
        <v>188661</v>
      </c>
    </row>
    <row r="90532" spans="4:5" x14ac:dyDescent="0.2">
      <c r="D90532" t="s">
        <v>94079</v>
      </c>
      <c r="E90532" t="s">
        <v>188592</v>
      </c>
    </row>
    <row r="90533" spans="4:5" x14ac:dyDescent="0.2">
      <c r="D90533" t="s">
        <v>92385</v>
      </c>
      <c r="E90533" t="s">
        <v>187602</v>
      </c>
    </row>
    <row r="90534" spans="4:5" x14ac:dyDescent="0.2">
      <c r="D90534" t="s">
        <v>92386</v>
      </c>
      <c r="E90534" t="s">
        <v>187602</v>
      </c>
    </row>
    <row r="90535" spans="4:5" x14ac:dyDescent="0.2">
      <c r="D90535" t="s">
        <v>92854</v>
      </c>
      <c r="E90535" t="s">
        <v>187872</v>
      </c>
    </row>
    <row r="90536" spans="4:5" x14ac:dyDescent="0.2">
      <c r="D90536" t="s">
        <v>97864</v>
      </c>
      <c r="E90536" t="s">
        <v>108989</v>
      </c>
    </row>
    <row r="90537" spans="4:5" x14ac:dyDescent="0.2">
      <c r="D90537" t="s">
        <v>93014</v>
      </c>
      <c r="E90537" t="s">
        <v>187987</v>
      </c>
    </row>
    <row r="90538" spans="4:5" x14ac:dyDescent="0.2">
      <c r="D90538" t="s">
        <v>92407</v>
      </c>
      <c r="E90538" t="s">
        <v>187610</v>
      </c>
    </row>
    <row r="90539" spans="4:5" x14ac:dyDescent="0.2">
      <c r="D90539" t="s">
        <v>93033</v>
      </c>
      <c r="E90539" t="s">
        <v>111574</v>
      </c>
    </row>
    <row r="90540" spans="4:5" x14ac:dyDescent="0.2">
      <c r="D90540" t="s">
        <v>92884</v>
      </c>
      <c r="E90540" t="s">
        <v>187891</v>
      </c>
    </row>
    <row r="90541" spans="4:5" x14ac:dyDescent="0.2">
      <c r="D90541" t="s">
        <v>94230</v>
      </c>
      <c r="E90541" t="s">
        <v>188665</v>
      </c>
    </row>
    <row r="90542" spans="4:5" x14ac:dyDescent="0.2">
      <c r="D90542" t="s">
        <v>92387</v>
      </c>
      <c r="E90542" t="s">
        <v>187602</v>
      </c>
    </row>
    <row r="90543" spans="4:5" x14ac:dyDescent="0.2">
      <c r="D90543" t="s">
        <v>92039</v>
      </c>
      <c r="E90543" t="s">
        <v>187406</v>
      </c>
    </row>
    <row r="90544" spans="4:5" x14ac:dyDescent="0.2">
      <c r="D90544" t="s">
        <v>91539</v>
      </c>
      <c r="E90544" t="s">
        <v>187101</v>
      </c>
    </row>
    <row r="90545" spans="4:5" x14ac:dyDescent="0.2">
      <c r="D90545" t="s">
        <v>94214</v>
      </c>
      <c r="E90545" t="s">
        <v>188655</v>
      </c>
    </row>
    <row r="90546" spans="4:5" x14ac:dyDescent="0.2">
      <c r="D90546" t="s">
        <v>92035</v>
      </c>
      <c r="E90546" t="s">
        <v>187404</v>
      </c>
    </row>
    <row r="90547" spans="4:5" x14ac:dyDescent="0.2">
      <c r="D90547" t="s">
        <v>92381</v>
      </c>
      <c r="E90547" t="s">
        <v>187601</v>
      </c>
    </row>
    <row r="90548" spans="4:5" x14ac:dyDescent="0.2">
      <c r="D90548" t="s">
        <v>93726</v>
      </c>
      <c r="E90548" t="s">
        <v>188387</v>
      </c>
    </row>
    <row r="90549" spans="4:5" x14ac:dyDescent="0.2">
      <c r="D90549" t="s">
        <v>91536</v>
      </c>
      <c r="E90549" t="s">
        <v>187099</v>
      </c>
    </row>
    <row r="90550" spans="4:5" x14ac:dyDescent="0.2">
      <c r="D90550" t="s">
        <v>92040</v>
      </c>
      <c r="E90550" t="s">
        <v>187406</v>
      </c>
    </row>
    <row r="90551" spans="4:5" x14ac:dyDescent="0.2">
      <c r="D90551" t="s">
        <v>94240</v>
      </c>
      <c r="E90551" t="s">
        <v>188670</v>
      </c>
    </row>
    <row r="90552" spans="4:5" x14ac:dyDescent="0.2">
      <c r="D90552" t="s">
        <v>94238</v>
      </c>
      <c r="E90552" t="s">
        <v>105770</v>
      </c>
    </row>
    <row r="90553" spans="4:5" x14ac:dyDescent="0.2">
      <c r="D90553" t="s">
        <v>93940</v>
      </c>
      <c r="E90553" t="s">
        <v>188519</v>
      </c>
    </row>
    <row r="90554" spans="4:5" x14ac:dyDescent="0.2">
      <c r="D90554" t="s">
        <v>92852</v>
      </c>
      <c r="E90554" t="s">
        <v>187870</v>
      </c>
    </row>
    <row r="90555" spans="4:5" x14ac:dyDescent="0.2">
      <c r="D90555" t="s">
        <v>92867</v>
      </c>
      <c r="E90555" t="s">
        <v>153543</v>
      </c>
    </row>
    <row r="90556" spans="4:5" x14ac:dyDescent="0.2">
      <c r="D90556" t="s">
        <v>91535</v>
      </c>
      <c r="E90556" t="s">
        <v>187098</v>
      </c>
    </row>
    <row r="90557" spans="4:5" x14ac:dyDescent="0.2">
      <c r="D90557" t="s">
        <v>93921</v>
      </c>
      <c r="E90557" t="s">
        <v>111597</v>
      </c>
    </row>
    <row r="90558" spans="4:5" x14ac:dyDescent="0.2">
      <c r="D90558" t="s">
        <v>93943</v>
      </c>
      <c r="E90558" t="s">
        <v>110515</v>
      </c>
    </row>
    <row r="90559" spans="4:5" x14ac:dyDescent="0.2">
      <c r="D90559" t="s">
        <v>93950</v>
      </c>
      <c r="E90559" t="s">
        <v>188521</v>
      </c>
    </row>
    <row r="90560" spans="4:5" x14ac:dyDescent="0.2">
      <c r="D90560" t="s">
        <v>91540</v>
      </c>
      <c r="E90560" t="s">
        <v>187102</v>
      </c>
    </row>
    <row r="90561" spans="4:5" x14ac:dyDescent="0.2">
      <c r="D90561" t="s">
        <v>92363</v>
      </c>
      <c r="E90561" t="s">
        <v>187584</v>
      </c>
    </row>
    <row r="90562" spans="4:5" x14ac:dyDescent="0.2">
      <c r="D90562" t="s">
        <v>93027</v>
      </c>
      <c r="E90562" t="s">
        <v>187991</v>
      </c>
    </row>
    <row r="90563" spans="4:5" x14ac:dyDescent="0.2">
      <c r="D90563" t="s">
        <v>92641</v>
      </c>
      <c r="E90563" t="s">
        <v>187745</v>
      </c>
    </row>
    <row r="90564" spans="4:5" x14ac:dyDescent="0.2">
      <c r="D90564" t="s">
        <v>91717</v>
      </c>
      <c r="E90564" t="s">
        <v>187215</v>
      </c>
    </row>
    <row r="90565" spans="4:5" x14ac:dyDescent="0.2">
      <c r="D90565" t="s">
        <v>96818</v>
      </c>
      <c r="E90565" t="s">
        <v>189328</v>
      </c>
    </row>
    <row r="90566" spans="4:5" x14ac:dyDescent="0.2">
      <c r="D90566" t="s">
        <v>93723</v>
      </c>
      <c r="E90566" t="s">
        <v>188385</v>
      </c>
    </row>
    <row r="90567" spans="4:5" x14ac:dyDescent="0.2">
      <c r="D90567" t="s">
        <v>91381</v>
      </c>
      <c r="E90567" t="s">
        <v>187001</v>
      </c>
    </row>
    <row r="90568" spans="4:5" x14ac:dyDescent="0.2">
      <c r="D90568" t="s">
        <v>92225</v>
      </c>
      <c r="E90568" t="s">
        <v>187508</v>
      </c>
    </row>
    <row r="90569" spans="4:5" x14ac:dyDescent="0.2">
      <c r="D90569" t="s">
        <v>92980</v>
      </c>
      <c r="E90569" t="s">
        <v>187974</v>
      </c>
    </row>
    <row r="90570" spans="4:5" x14ac:dyDescent="0.2">
      <c r="D90570" t="s">
        <v>92034</v>
      </c>
      <c r="E90570" t="s">
        <v>187403</v>
      </c>
    </row>
    <row r="90571" spans="4:5" x14ac:dyDescent="0.2">
      <c r="D90571" t="s">
        <v>76443</v>
      </c>
      <c r="E90571" t="s">
        <v>176079</v>
      </c>
    </row>
    <row r="90572" spans="4:5" x14ac:dyDescent="0.2">
      <c r="D90572" t="s">
        <v>92640</v>
      </c>
      <c r="E90572" t="s">
        <v>187744</v>
      </c>
    </row>
    <row r="90573" spans="4:5" x14ac:dyDescent="0.2">
      <c r="D90573" t="s">
        <v>94085</v>
      </c>
      <c r="E90573" t="s">
        <v>188598</v>
      </c>
    </row>
    <row r="90574" spans="4:5" x14ac:dyDescent="0.2">
      <c r="D90574" t="s">
        <v>94830</v>
      </c>
      <c r="E90574" t="s">
        <v>189067</v>
      </c>
    </row>
    <row r="90575" spans="4:5" x14ac:dyDescent="0.2">
      <c r="D90575" t="s">
        <v>92879</v>
      </c>
      <c r="E90575" t="s">
        <v>104276</v>
      </c>
    </row>
    <row r="90576" spans="4:5" x14ac:dyDescent="0.2">
      <c r="D90576" t="s">
        <v>90890</v>
      </c>
      <c r="E90576" t="s">
        <v>186708</v>
      </c>
    </row>
    <row r="90577" spans="4:5" x14ac:dyDescent="0.2">
      <c r="D90577" t="s">
        <v>92771</v>
      </c>
      <c r="E90577" t="s">
        <v>187833</v>
      </c>
    </row>
    <row r="90578" spans="4:5" x14ac:dyDescent="0.2">
      <c r="D90578" t="s">
        <v>91718</v>
      </c>
      <c r="E90578" t="s">
        <v>187215</v>
      </c>
    </row>
    <row r="90579" spans="4:5" x14ac:dyDescent="0.2">
      <c r="D90579" t="s">
        <v>96419</v>
      </c>
      <c r="E90579" t="s">
        <v>190147</v>
      </c>
    </row>
    <row r="90580" spans="4:5" x14ac:dyDescent="0.2">
      <c r="D90580" t="s">
        <v>87665</v>
      </c>
      <c r="E90580" t="s">
        <v>184695</v>
      </c>
    </row>
    <row r="90581" spans="4:5" x14ac:dyDescent="0.2">
      <c r="D90581" t="s">
        <v>96420</v>
      </c>
      <c r="E90581" t="s">
        <v>190147</v>
      </c>
    </row>
    <row r="90582" spans="4:5" x14ac:dyDescent="0.2">
      <c r="D90582" t="s">
        <v>96416</v>
      </c>
      <c r="E90582" t="s">
        <v>190146</v>
      </c>
    </row>
    <row r="90583" spans="4:5" x14ac:dyDescent="0.2">
      <c r="D90583" t="s">
        <v>94831</v>
      </c>
      <c r="E90583" t="s">
        <v>189067</v>
      </c>
    </row>
    <row r="90584" spans="4:5" x14ac:dyDescent="0.2">
      <c r="D90584" t="s">
        <v>94832</v>
      </c>
      <c r="E90584" t="s">
        <v>189067</v>
      </c>
    </row>
    <row r="90585" spans="4:5" x14ac:dyDescent="0.2">
      <c r="D90585" t="s">
        <v>94833</v>
      </c>
      <c r="E90585" t="s">
        <v>189067</v>
      </c>
    </row>
    <row r="90586" spans="4:5" x14ac:dyDescent="0.2">
      <c r="D90586" t="s">
        <v>94834</v>
      </c>
      <c r="E90586" t="s">
        <v>189067</v>
      </c>
    </row>
    <row r="90587" spans="4:5" x14ac:dyDescent="0.2">
      <c r="D90587" t="s">
        <v>87814</v>
      </c>
      <c r="E90587" t="s">
        <v>184791</v>
      </c>
    </row>
    <row r="90588" spans="4:5" x14ac:dyDescent="0.2">
      <c r="D90588" t="s">
        <v>92770</v>
      </c>
      <c r="E90588" t="s">
        <v>187832</v>
      </c>
    </row>
    <row r="90589" spans="4:5" x14ac:dyDescent="0.2">
      <c r="D90589" t="s">
        <v>91343</v>
      </c>
      <c r="E90589" t="s">
        <v>186975</v>
      </c>
    </row>
    <row r="90590" spans="4:5" x14ac:dyDescent="0.2">
      <c r="D90590" t="s">
        <v>91344</v>
      </c>
      <c r="E90590" t="s">
        <v>186975</v>
      </c>
    </row>
    <row r="90591" spans="4:5" x14ac:dyDescent="0.2">
      <c r="D90591" t="s">
        <v>92772</v>
      </c>
      <c r="E90591" t="s">
        <v>187833</v>
      </c>
    </row>
    <row r="90592" spans="4:5" x14ac:dyDescent="0.2">
      <c r="D90592" t="s">
        <v>96434</v>
      </c>
      <c r="E90592" t="s">
        <v>190152</v>
      </c>
    </row>
    <row r="90593" spans="4:5" x14ac:dyDescent="0.2">
      <c r="D90593" t="s">
        <v>94086</v>
      </c>
      <c r="E90593" t="s">
        <v>188599</v>
      </c>
    </row>
    <row r="90594" spans="4:5" x14ac:dyDescent="0.2">
      <c r="D90594" t="s">
        <v>96421</v>
      </c>
      <c r="E90594" t="s">
        <v>190147</v>
      </c>
    </row>
    <row r="90595" spans="4:5" x14ac:dyDescent="0.2">
      <c r="D90595" t="s">
        <v>96422</v>
      </c>
      <c r="E90595" t="s">
        <v>190147</v>
      </c>
    </row>
    <row r="90596" spans="4:5" x14ac:dyDescent="0.2">
      <c r="D90596" t="s">
        <v>96415</v>
      </c>
      <c r="E90596" t="s">
        <v>190145</v>
      </c>
    </row>
    <row r="90597" spans="4:5" x14ac:dyDescent="0.2">
      <c r="D90597" t="s">
        <v>92201</v>
      </c>
      <c r="E90597" t="s">
        <v>187493</v>
      </c>
    </row>
    <row r="90598" spans="4:5" x14ac:dyDescent="0.2">
      <c r="D90598" t="s">
        <v>97495</v>
      </c>
      <c r="E90598" t="s">
        <v>190795</v>
      </c>
    </row>
    <row r="90599" spans="4:5" x14ac:dyDescent="0.2">
      <c r="D90599" t="s">
        <v>92373</v>
      </c>
      <c r="E90599" t="s">
        <v>187593</v>
      </c>
    </row>
    <row r="90600" spans="4:5" x14ac:dyDescent="0.2">
      <c r="D90600" t="s">
        <v>93034</v>
      </c>
      <c r="E90600" t="s">
        <v>111574</v>
      </c>
    </row>
    <row r="90601" spans="4:5" x14ac:dyDescent="0.2">
      <c r="D90601" t="s">
        <v>95344</v>
      </c>
      <c r="E90601" t="s">
        <v>155328</v>
      </c>
    </row>
    <row r="90602" spans="4:5" x14ac:dyDescent="0.2">
      <c r="D90602" t="s">
        <v>95273</v>
      </c>
      <c r="E90602" t="s">
        <v>153674</v>
      </c>
    </row>
    <row r="90603" spans="4:5" x14ac:dyDescent="0.2">
      <c r="D90603" t="s">
        <v>92755</v>
      </c>
      <c r="E90603" t="s">
        <v>187819</v>
      </c>
    </row>
    <row r="90604" spans="4:5" x14ac:dyDescent="0.2">
      <c r="D90604" t="s">
        <v>91340</v>
      </c>
      <c r="E90604" t="s">
        <v>186972</v>
      </c>
    </row>
    <row r="90605" spans="4:5" x14ac:dyDescent="0.2">
      <c r="D90605" t="s">
        <v>92982</v>
      </c>
      <c r="E90605" t="s">
        <v>187976</v>
      </c>
    </row>
    <row r="90606" spans="4:5" x14ac:dyDescent="0.2">
      <c r="D90606" t="s">
        <v>92648</v>
      </c>
      <c r="E90606" t="s">
        <v>187750</v>
      </c>
    </row>
    <row r="90607" spans="4:5" x14ac:dyDescent="0.2">
      <c r="D90607" t="s">
        <v>92644</v>
      </c>
      <c r="E90607" t="s">
        <v>187747</v>
      </c>
    </row>
    <row r="90608" spans="4:5" x14ac:dyDescent="0.2">
      <c r="D90608" t="s">
        <v>92822</v>
      </c>
      <c r="E90608" t="s">
        <v>187857</v>
      </c>
    </row>
    <row r="90609" spans="4:5" x14ac:dyDescent="0.2">
      <c r="D90609" t="s">
        <v>95283</v>
      </c>
      <c r="E90609" t="s">
        <v>189391</v>
      </c>
    </row>
    <row r="90610" spans="4:5" x14ac:dyDescent="0.2">
      <c r="D90610" t="s">
        <v>95349</v>
      </c>
      <c r="E90610" t="s">
        <v>189436</v>
      </c>
    </row>
    <row r="90611" spans="4:5" x14ac:dyDescent="0.2">
      <c r="D90611" t="s">
        <v>97496</v>
      </c>
      <c r="E90611" t="s">
        <v>190796</v>
      </c>
    </row>
    <row r="90612" spans="4:5" x14ac:dyDescent="0.2">
      <c r="D90612" t="s">
        <v>94087</v>
      </c>
      <c r="E90612" t="s">
        <v>188600</v>
      </c>
    </row>
    <row r="90613" spans="4:5" x14ac:dyDescent="0.2">
      <c r="D90613" t="s">
        <v>92374</v>
      </c>
      <c r="E90613" t="s">
        <v>187594</v>
      </c>
    </row>
    <row r="90614" spans="4:5" x14ac:dyDescent="0.2">
      <c r="D90614" t="s">
        <v>91722</v>
      </c>
      <c r="E90614" t="s">
        <v>187216</v>
      </c>
    </row>
    <row r="90615" spans="4:5" x14ac:dyDescent="0.2">
      <c r="D90615" t="s">
        <v>93754</v>
      </c>
      <c r="E90615" t="s">
        <v>188402</v>
      </c>
    </row>
    <row r="90616" spans="4:5" x14ac:dyDescent="0.2">
      <c r="D90616" t="s">
        <v>95274</v>
      </c>
      <c r="E90616" t="s">
        <v>153674</v>
      </c>
    </row>
    <row r="90617" spans="4:5" x14ac:dyDescent="0.2">
      <c r="D90617" t="s">
        <v>95345</v>
      </c>
      <c r="E90617" t="s">
        <v>155328</v>
      </c>
    </row>
    <row r="90618" spans="4:5" x14ac:dyDescent="0.2">
      <c r="D90618" t="s">
        <v>95275</v>
      </c>
      <c r="E90618" t="s">
        <v>153674</v>
      </c>
    </row>
    <row r="90619" spans="4:5" x14ac:dyDescent="0.2">
      <c r="D90619" t="s">
        <v>95290</v>
      </c>
      <c r="E90619" t="s">
        <v>189397</v>
      </c>
    </row>
    <row r="90620" spans="4:5" x14ac:dyDescent="0.2">
      <c r="D90620" t="s">
        <v>96797</v>
      </c>
      <c r="E90620" t="s">
        <v>190383</v>
      </c>
    </row>
    <row r="90621" spans="4:5" x14ac:dyDescent="0.2">
      <c r="D90621" t="s">
        <v>95276</v>
      </c>
      <c r="E90621" t="s">
        <v>153674</v>
      </c>
    </row>
    <row r="90622" spans="4:5" x14ac:dyDescent="0.2">
      <c r="D90622" t="s">
        <v>92986</v>
      </c>
      <c r="E90622" t="s">
        <v>187979</v>
      </c>
    </row>
    <row r="90623" spans="4:5" x14ac:dyDescent="0.2">
      <c r="D90623" t="s">
        <v>93035</v>
      </c>
      <c r="E90623" t="s">
        <v>111574</v>
      </c>
    </row>
    <row r="90624" spans="4:5" x14ac:dyDescent="0.2">
      <c r="D90624" t="s">
        <v>95442</v>
      </c>
      <c r="E90624" t="s">
        <v>189490</v>
      </c>
    </row>
    <row r="90625" spans="4:5" x14ac:dyDescent="0.2">
      <c r="D90625" t="s">
        <v>92646</v>
      </c>
      <c r="E90625" t="s">
        <v>187749</v>
      </c>
    </row>
    <row r="90626" spans="4:5" x14ac:dyDescent="0.2">
      <c r="D90626" t="s">
        <v>85506</v>
      </c>
      <c r="E90626" t="s">
        <v>183517</v>
      </c>
    </row>
    <row r="90627" spans="4:5" x14ac:dyDescent="0.2">
      <c r="D90627" t="s">
        <v>95444</v>
      </c>
      <c r="E90627" t="s">
        <v>189491</v>
      </c>
    </row>
    <row r="90628" spans="4:5" x14ac:dyDescent="0.2">
      <c r="D90628" t="s">
        <v>84982</v>
      </c>
      <c r="E90628" t="s">
        <v>183219</v>
      </c>
    </row>
    <row r="90629" spans="4:5" x14ac:dyDescent="0.2">
      <c r="D90629" t="s">
        <v>94092</v>
      </c>
      <c r="E90629" t="s">
        <v>188601</v>
      </c>
    </row>
    <row r="90630" spans="4:5" x14ac:dyDescent="0.2">
      <c r="D90630" t="s">
        <v>93767</v>
      </c>
      <c r="E90630" t="s">
        <v>188408</v>
      </c>
    </row>
    <row r="90631" spans="4:5" x14ac:dyDescent="0.2">
      <c r="D90631" t="s">
        <v>91706</v>
      </c>
      <c r="E90631" t="s">
        <v>152025</v>
      </c>
    </row>
    <row r="90632" spans="4:5" x14ac:dyDescent="0.2">
      <c r="D90632" t="s">
        <v>96808</v>
      </c>
      <c r="E90632" t="s">
        <v>155322</v>
      </c>
    </row>
    <row r="90633" spans="4:5" x14ac:dyDescent="0.2">
      <c r="D90633" t="s">
        <v>96809</v>
      </c>
      <c r="E90633" t="s">
        <v>155322</v>
      </c>
    </row>
    <row r="90634" spans="4:5" x14ac:dyDescent="0.2">
      <c r="D90634" t="s">
        <v>92861</v>
      </c>
      <c r="E90634" t="s">
        <v>187875</v>
      </c>
    </row>
    <row r="90635" spans="4:5" x14ac:dyDescent="0.2">
      <c r="D90635" t="s">
        <v>91399</v>
      </c>
      <c r="E90635" t="s">
        <v>155247</v>
      </c>
    </row>
    <row r="90636" spans="4:5" x14ac:dyDescent="0.2">
      <c r="D90636" t="s">
        <v>92031</v>
      </c>
      <c r="E90636" t="s">
        <v>187402</v>
      </c>
    </row>
    <row r="90637" spans="4:5" x14ac:dyDescent="0.2">
      <c r="D90637" t="s">
        <v>92281</v>
      </c>
      <c r="E90637" t="s">
        <v>187539</v>
      </c>
    </row>
    <row r="90638" spans="4:5" x14ac:dyDescent="0.2">
      <c r="D90638" t="s">
        <v>91622</v>
      </c>
      <c r="E90638" t="s">
        <v>187154</v>
      </c>
    </row>
    <row r="90639" spans="4:5" x14ac:dyDescent="0.2">
      <c r="D90639" t="s">
        <v>92376</v>
      </c>
      <c r="E90639" t="s">
        <v>187596</v>
      </c>
    </row>
    <row r="90640" spans="4:5" x14ac:dyDescent="0.2">
      <c r="D90640" t="s">
        <v>95450</v>
      </c>
      <c r="E90640" t="s">
        <v>108408</v>
      </c>
    </row>
    <row r="90641" spans="4:5" x14ac:dyDescent="0.2">
      <c r="D90641" t="s">
        <v>93015</v>
      </c>
      <c r="E90641" t="s">
        <v>187987</v>
      </c>
    </row>
    <row r="90642" spans="4:5" x14ac:dyDescent="0.2">
      <c r="D90642" t="s">
        <v>92004</v>
      </c>
      <c r="E90642" t="s">
        <v>187383</v>
      </c>
    </row>
    <row r="90643" spans="4:5" x14ac:dyDescent="0.2">
      <c r="D90643" t="s">
        <v>95456</v>
      </c>
      <c r="E90643" t="s">
        <v>189496</v>
      </c>
    </row>
    <row r="90644" spans="4:5" x14ac:dyDescent="0.2">
      <c r="D90644" t="s">
        <v>93776</v>
      </c>
      <c r="E90644" t="s">
        <v>158482</v>
      </c>
    </row>
    <row r="90645" spans="4:5" x14ac:dyDescent="0.2">
      <c r="D90645" t="s">
        <v>95451</v>
      </c>
      <c r="E90645" t="s">
        <v>108408</v>
      </c>
    </row>
    <row r="90646" spans="4:5" x14ac:dyDescent="0.2">
      <c r="D90646" t="s">
        <v>85541</v>
      </c>
      <c r="E90646" t="s">
        <v>183527</v>
      </c>
    </row>
    <row r="90647" spans="4:5" x14ac:dyDescent="0.2">
      <c r="D90647" t="s">
        <v>95447</v>
      </c>
      <c r="E90647" t="s">
        <v>189494</v>
      </c>
    </row>
    <row r="90648" spans="4:5" x14ac:dyDescent="0.2">
      <c r="D90648" t="s">
        <v>93737</v>
      </c>
      <c r="E90648" t="s">
        <v>188391</v>
      </c>
    </row>
    <row r="90649" spans="4:5" x14ac:dyDescent="0.2">
      <c r="D90649" t="s">
        <v>91396</v>
      </c>
      <c r="E90649" t="s">
        <v>109696</v>
      </c>
    </row>
    <row r="90650" spans="4:5" x14ac:dyDescent="0.2">
      <c r="D90650" t="s">
        <v>92021</v>
      </c>
      <c r="E90650" t="s">
        <v>111580</v>
      </c>
    </row>
    <row r="90651" spans="4:5" x14ac:dyDescent="0.2">
      <c r="D90651" t="s">
        <v>98365</v>
      </c>
      <c r="E90651" t="s">
        <v>108312</v>
      </c>
    </row>
    <row r="90652" spans="4:5" x14ac:dyDescent="0.2">
      <c r="D90652" t="s">
        <v>97509</v>
      </c>
      <c r="E90652" t="s">
        <v>190805</v>
      </c>
    </row>
    <row r="90653" spans="4:5" x14ac:dyDescent="0.2">
      <c r="D90653" t="s">
        <v>92011</v>
      </c>
      <c r="E90653" t="s">
        <v>187389</v>
      </c>
    </row>
    <row r="90654" spans="4:5" x14ac:dyDescent="0.2">
      <c r="D90654" t="s">
        <v>96810</v>
      </c>
      <c r="E90654" t="s">
        <v>155322</v>
      </c>
    </row>
    <row r="90655" spans="4:5" x14ac:dyDescent="0.2">
      <c r="D90655" t="s">
        <v>91383</v>
      </c>
      <c r="E90655" t="s">
        <v>104356</v>
      </c>
    </row>
    <row r="90656" spans="4:5" x14ac:dyDescent="0.2">
      <c r="D90656" t="s">
        <v>92012</v>
      </c>
      <c r="E90656" t="s">
        <v>187390</v>
      </c>
    </row>
    <row r="90657" spans="4:5" x14ac:dyDescent="0.2">
      <c r="D90657" t="s">
        <v>92008</v>
      </c>
      <c r="E90657" t="s">
        <v>187387</v>
      </c>
    </row>
    <row r="90658" spans="4:5" x14ac:dyDescent="0.2">
      <c r="D90658" t="s">
        <v>92032</v>
      </c>
      <c r="E90658" t="s">
        <v>104270</v>
      </c>
    </row>
    <row r="90659" spans="4:5" x14ac:dyDescent="0.2">
      <c r="D90659" t="s">
        <v>92378</v>
      </c>
      <c r="E90659" t="s">
        <v>187598</v>
      </c>
    </row>
    <row r="90660" spans="4:5" x14ac:dyDescent="0.2">
      <c r="D90660" t="s">
        <v>96800</v>
      </c>
      <c r="E90660" t="s">
        <v>190386</v>
      </c>
    </row>
    <row r="90661" spans="4:5" x14ac:dyDescent="0.2">
      <c r="D90661" t="s">
        <v>92379</v>
      </c>
      <c r="E90661" t="s">
        <v>187599</v>
      </c>
    </row>
    <row r="90662" spans="4:5" x14ac:dyDescent="0.2">
      <c r="D90662" t="s">
        <v>91497</v>
      </c>
      <c r="E90662" t="s">
        <v>187068</v>
      </c>
    </row>
    <row r="90663" spans="4:5" x14ac:dyDescent="0.2">
      <c r="D90663" t="s">
        <v>91498</v>
      </c>
      <c r="E90663" t="s">
        <v>187069</v>
      </c>
    </row>
    <row r="90664" spans="4:5" x14ac:dyDescent="0.2">
      <c r="D90664" t="s">
        <v>92763</v>
      </c>
      <c r="E90664" t="s">
        <v>187827</v>
      </c>
    </row>
    <row r="90665" spans="4:5" x14ac:dyDescent="0.2">
      <c r="D90665" t="s">
        <v>96811</v>
      </c>
      <c r="E90665" t="s">
        <v>155322</v>
      </c>
    </row>
    <row r="90666" spans="4:5" x14ac:dyDescent="0.2">
      <c r="D90666" t="s">
        <v>92762</v>
      </c>
      <c r="E90666" t="s">
        <v>187826</v>
      </c>
    </row>
    <row r="90667" spans="4:5" x14ac:dyDescent="0.2">
      <c r="D90667" t="s">
        <v>92827</v>
      </c>
      <c r="E90667" t="s">
        <v>187861</v>
      </c>
    </row>
    <row r="90668" spans="4:5" x14ac:dyDescent="0.2">
      <c r="D90668" t="s">
        <v>92756</v>
      </c>
      <c r="E90668" t="s">
        <v>187820</v>
      </c>
    </row>
    <row r="90669" spans="4:5" x14ac:dyDescent="0.2">
      <c r="D90669" t="s">
        <v>94821</v>
      </c>
      <c r="E90669" t="s">
        <v>189062</v>
      </c>
    </row>
    <row r="90670" spans="4:5" x14ac:dyDescent="0.2">
      <c r="D90670" t="s">
        <v>93324</v>
      </c>
      <c r="E90670" t="s">
        <v>188130</v>
      </c>
    </row>
    <row r="90671" spans="4:5" x14ac:dyDescent="0.2">
      <c r="D90671" t="s">
        <v>96805</v>
      </c>
      <c r="E90671" t="s">
        <v>190387</v>
      </c>
    </row>
    <row r="90672" spans="4:5" x14ac:dyDescent="0.2">
      <c r="D90672" t="s">
        <v>96812</v>
      </c>
      <c r="E90672" t="s">
        <v>155322</v>
      </c>
    </row>
    <row r="90673" spans="4:5" x14ac:dyDescent="0.2">
      <c r="D90673" t="s">
        <v>96819</v>
      </c>
      <c r="E90673" t="s">
        <v>189328</v>
      </c>
    </row>
    <row r="90674" spans="4:5" x14ac:dyDescent="0.2">
      <c r="D90674" t="s">
        <v>95191</v>
      </c>
      <c r="E90674" t="s">
        <v>189335</v>
      </c>
    </row>
    <row r="90675" spans="4:5" x14ac:dyDescent="0.2">
      <c r="D90675" t="s">
        <v>95190</v>
      </c>
      <c r="E90675" t="s">
        <v>189334</v>
      </c>
    </row>
    <row r="90676" spans="4:5" x14ac:dyDescent="0.2">
      <c r="D90676" t="s">
        <v>96801</v>
      </c>
      <c r="E90676" t="s">
        <v>155320</v>
      </c>
    </row>
    <row r="90677" spans="4:5" x14ac:dyDescent="0.2">
      <c r="D90677" t="s">
        <v>95188</v>
      </c>
      <c r="E90677" t="s">
        <v>189333</v>
      </c>
    </row>
    <row r="90678" spans="4:5" x14ac:dyDescent="0.2">
      <c r="D90678" t="s">
        <v>95350</v>
      </c>
      <c r="E90678" t="s">
        <v>189437</v>
      </c>
    </row>
    <row r="90679" spans="4:5" x14ac:dyDescent="0.2">
      <c r="D90679" t="s">
        <v>92936</v>
      </c>
      <c r="E90679" t="s">
        <v>187934</v>
      </c>
    </row>
    <row r="90680" spans="4:5" x14ac:dyDescent="0.2">
      <c r="D90680" t="s">
        <v>96400</v>
      </c>
      <c r="E90680" t="s">
        <v>190143</v>
      </c>
    </row>
    <row r="90681" spans="4:5" x14ac:dyDescent="0.2">
      <c r="D90681" t="s">
        <v>95358</v>
      </c>
      <c r="E90681" t="s">
        <v>189443</v>
      </c>
    </row>
    <row r="90682" spans="4:5" x14ac:dyDescent="0.2">
      <c r="D90682" t="s">
        <v>95366</v>
      </c>
      <c r="E90682" t="s">
        <v>174143</v>
      </c>
    </row>
    <row r="90683" spans="4:5" x14ac:dyDescent="0.2">
      <c r="D90683" t="s">
        <v>92764</v>
      </c>
      <c r="E90683" t="s">
        <v>187828</v>
      </c>
    </row>
    <row r="90684" spans="4:5" x14ac:dyDescent="0.2">
      <c r="D90684" t="s">
        <v>95183</v>
      </c>
      <c r="E90684" t="s">
        <v>189329</v>
      </c>
    </row>
    <row r="90685" spans="4:5" x14ac:dyDescent="0.2">
      <c r="D90685" t="s">
        <v>92768</v>
      </c>
      <c r="E90685" t="s">
        <v>187830</v>
      </c>
    </row>
    <row r="90686" spans="4:5" x14ac:dyDescent="0.2">
      <c r="D90686" t="s">
        <v>95376</v>
      </c>
      <c r="E90686" t="s">
        <v>189455</v>
      </c>
    </row>
    <row r="90687" spans="4:5" x14ac:dyDescent="0.2">
      <c r="D90687" t="s">
        <v>96820</v>
      </c>
      <c r="E90687" t="s">
        <v>189328</v>
      </c>
    </row>
    <row r="90688" spans="4:5" x14ac:dyDescent="0.2">
      <c r="D90688" t="s">
        <v>96401</v>
      </c>
      <c r="E90688" t="s">
        <v>190143</v>
      </c>
    </row>
    <row r="90689" spans="4:5" x14ac:dyDescent="0.2">
      <c r="D90689" t="s">
        <v>84946</v>
      </c>
      <c r="E90689" t="s">
        <v>183200</v>
      </c>
    </row>
    <row r="90690" spans="4:5" x14ac:dyDescent="0.2">
      <c r="D90690" t="s">
        <v>77113</v>
      </c>
      <c r="E90690" t="s">
        <v>176662</v>
      </c>
    </row>
    <row r="90691" spans="4:5" x14ac:dyDescent="0.2">
      <c r="D90691" t="s">
        <v>85917</v>
      </c>
      <c r="E90691" t="s">
        <v>183746</v>
      </c>
    </row>
    <row r="90692" spans="4:5" x14ac:dyDescent="0.2">
      <c r="D90692" t="s">
        <v>96402</v>
      </c>
      <c r="E90692" t="s">
        <v>190143</v>
      </c>
    </row>
    <row r="90693" spans="4:5" x14ac:dyDescent="0.2">
      <c r="D90693" t="s">
        <v>93771</v>
      </c>
      <c r="E90693" t="s">
        <v>188411</v>
      </c>
    </row>
    <row r="90694" spans="4:5" x14ac:dyDescent="0.2">
      <c r="D90694" t="s">
        <v>92750</v>
      </c>
      <c r="E90694" t="s">
        <v>187815</v>
      </c>
    </row>
    <row r="90695" spans="4:5" x14ac:dyDescent="0.2">
      <c r="D90695" t="s">
        <v>92388</v>
      </c>
      <c r="E90695" t="s">
        <v>187602</v>
      </c>
    </row>
    <row r="90696" spans="4:5" x14ac:dyDescent="0.2">
      <c r="D90696" t="s">
        <v>92809</v>
      </c>
      <c r="E90696" t="s">
        <v>187848</v>
      </c>
    </row>
    <row r="90697" spans="4:5" x14ac:dyDescent="0.2">
      <c r="D90697" t="s">
        <v>92036</v>
      </c>
      <c r="E90697" t="s">
        <v>187405</v>
      </c>
    </row>
    <row r="90698" spans="4:5" x14ac:dyDescent="0.2">
      <c r="D90698" t="s">
        <v>93755</v>
      </c>
      <c r="E90698" t="s">
        <v>188403</v>
      </c>
    </row>
    <row r="90699" spans="4:5" x14ac:dyDescent="0.2">
      <c r="D90699" t="s">
        <v>92866</v>
      </c>
      <c r="E90699" t="s">
        <v>187880</v>
      </c>
    </row>
    <row r="90700" spans="4:5" x14ac:dyDescent="0.2">
      <c r="D90700" t="s">
        <v>94835</v>
      </c>
      <c r="E90700" t="s">
        <v>189067</v>
      </c>
    </row>
    <row r="90701" spans="4:5" x14ac:dyDescent="0.2">
      <c r="D90701" t="s">
        <v>92886</v>
      </c>
      <c r="E90701" t="s">
        <v>187893</v>
      </c>
    </row>
    <row r="90702" spans="4:5" x14ac:dyDescent="0.2">
      <c r="D90702" t="s">
        <v>91499</v>
      </c>
      <c r="E90702" t="s">
        <v>187070</v>
      </c>
    </row>
    <row r="90703" spans="4:5" x14ac:dyDescent="0.2">
      <c r="D90703" t="s">
        <v>92007</v>
      </c>
      <c r="E90703" t="s">
        <v>187386</v>
      </c>
    </row>
    <row r="90704" spans="4:5" x14ac:dyDescent="0.2">
      <c r="D90704" t="s">
        <v>93750</v>
      </c>
      <c r="E90704" t="s">
        <v>188399</v>
      </c>
    </row>
    <row r="90705" spans="4:5" x14ac:dyDescent="0.2">
      <c r="D90705" t="s">
        <v>87761</v>
      </c>
      <c r="E90705" t="s">
        <v>184754</v>
      </c>
    </row>
    <row r="90706" spans="4:5" x14ac:dyDescent="0.2">
      <c r="D90706" t="s">
        <v>92389</v>
      </c>
      <c r="E90706" t="s">
        <v>187602</v>
      </c>
    </row>
    <row r="90707" spans="4:5" x14ac:dyDescent="0.2">
      <c r="D90707" t="s">
        <v>94211</v>
      </c>
      <c r="E90707" t="s">
        <v>188654</v>
      </c>
    </row>
    <row r="90708" spans="4:5" x14ac:dyDescent="0.2">
      <c r="D90708" t="s">
        <v>93896</v>
      </c>
      <c r="E90708" t="s">
        <v>188496</v>
      </c>
    </row>
    <row r="90709" spans="4:5" x14ac:dyDescent="0.2">
      <c r="D90709" t="s">
        <v>93742</v>
      </c>
      <c r="E90709" t="s">
        <v>188392</v>
      </c>
    </row>
    <row r="90710" spans="4:5" x14ac:dyDescent="0.2">
      <c r="D90710" t="s">
        <v>92981</v>
      </c>
      <c r="E90710" t="s">
        <v>187975</v>
      </c>
    </row>
    <row r="90711" spans="4:5" x14ac:dyDescent="0.2">
      <c r="D90711" t="s">
        <v>93631</v>
      </c>
      <c r="E90711" t="s">
        <v>104775</v>
      </c>
    </row>
    <row r="90712" spans="4:5" x14ac:dyDescent="0.2">
      <c r="D90712" t="s">
        <v>93520</v>
      </c>
      <c r="E90712" t="s">
        <v>188264</v>
      </c>
    </row>
    <row r="90713" spans="4:5" x14ac:dyDescent="0.2">
      <c r="D90713" t="s">
        <v>94210</v>
      </c>
      <c r="E90713" t="s">
        <v>188653</v>
      </c>
    </row>
    <row r="90714" spans="4:5" x14ac:dyDescent="0.2">
      <c r="D90714" t="s">
        <v>92401</v>
      </c>
      <c r="E90714" t="s">
        <v>187606</v>
      </c>
    </row>
    <row r="90715" spans="4:5" x14ac:dyDescent="0.2">
      <c r="D90715" t="s">
        <v>92773</v>
      </c>
      <c r="E90715" t="s">
        <v>187833</v>
      </c>
    </row>
    <row r="90716" spans="4:5" x14ac:dyDescent="0.2">
      <c r="D90716" t="s">
        <v>91500</v>
      </c>
      <c r="E90716" t="s">
        <v>187070</v>
      </c>
    </row>
    <row r="90717" spans="4:5" x14ac:dyDescent="0.2">
      <c r="D90717" t="s">
        <v>93897</v>
      </c>
      <c r="E90717" t="s">
        <v>188496</v>
      </c>
    </row>
    <row r="90718" spans="4:5" x14ac:dyDescent="0.2">
      <c r="D90718" t="s">
        <v>92390</v>
      </c>
      <c r="E90718" t="s">
        <v>187602</v>
      </c>
    </row>
    <row r="90719" spans="4:5" x14ac:dyDescent="0.2">
      <c r="D90719" t="s">
        <v>92391</v>
      </c>
      <c r="E90719" t="s">
        <v>187602</v>
      </c>
    </row>
    <row r="90720" spans="4:5" x14ac:dyDescent="0.2">
      <c r="D90720" t="s">
        <v>94209</v>
      </c>
      <c r="E90720" t="s">
        <v>188652</v>
      </c>
    </row>
    <row r="90721" spans="4:5" x14ac:dyDescent="0.2">
      <c r="D90721" t="s">
        <v>92392</v>
      </c>
      <c r="E90721" t="s">
        <v>187602</v>
      </c>
    </row>
    <row r="90722" spans="4:5" x14ac:dyDescent="0.2">
      <c r="D90722" t="s">
        <v>93597</v>
      </c>
      <c r="E90722" t="s">
        <v>188313</v>
      </c>
    </row>
    <row r="90723" spans="4:5" x14ac:dyDescent="0.2">
      <c r="D90723" t="s">
        <v>91504</v>
      </c>
      <c r="E90723" t="s">
        <v>187074</v>
      </c>
    </row>
    <row r="90724" spans="4:5" x14ac:dyDescent="0.2">
      <c r="D90724" t="s">
        <v>95361</v>
      </c>
      <c r="E90724" t="s">
        <v>189445</v>
      </c>
    </row>
    <row r="90725" spans="4:5" x14ac:dyDescent="0.2">
      <c r="D90725" t="s">
        <v>93781</v>
      </c>
      <c r="E90725" t="s">
        <v>188414</v>
      </c>
    </row>
    <row r="90726" spans="4:5" x14ac:dyDescent="0.2">
      <c r="D90726" t="s">
        <v>91724</v>
      </c>
      <c r="E90726" t="s">
        <v>187218</v>
      </c>
    </row>
    <row r="90727" spans="4:5" x14ac:dyDescent="0.2">
      <c r="D90727" t="s">
        <v>92375</v>
      </c>
      <c r="E90727" t="s">
        <v>187595</v>
      </c>
    </row>
    <row r="90728" spans="4:5" x14ac:dyDescent="0.2">
      <c r="D90728" t="s">
        <v>92774</v>
      </c>
      <c r="E90728" t="s">
        <v>187833</v>
      </c>
    </row>
    <row r="90729" spans="4:5" x14ac:dyDescent="0.2">
      <c r="D90729" t="s">
        <v>94215</v>
      </c>
      <c r="E90729" t="s">
        <v>188655</v>
      </c>
    </row>
    <row r="90730" spans="4:5" x14ac:dyDescent="0.2">
      <c r="D90730" t="s">
        <v>94222</v>
      </c>
      <c r="E90730" t="s">
        <v>188658</v>
      </c>
    </row>
    <row r="90731" spans="4:5" x14ac:dyDescent="0.2">
      <c r="D90731" t="s">
        <v>91719</v>
      </c>
      <c r="E90731" t="s">
        <v>187215</v>
      </c>
    </row>
    <row r="90732" spans="4:5" x14ac:dyDescent="0.2">
      <c r="D90732" t="s">
        <v>94216</v>
      </c>
      <c r="E90732" t="s">
        <v>188655</v>
      </c>
    </row>
    <row r="90733" spans="4:5" x14ac:dyDescent="0.2">
      <c r="D90733" t="s">
        <v>94212</v>
      </c>
      <c r="E90733" t="s">
        <v>110432</v>
      </c>
    </row>
    <row r="90734" spans="4:5" x14ac:dyDescent="0.2">
      <c r="D90734" t="s">
        <v>93791</v>
      </c>
      <c r="E90734" t="s">
        <v>188418</v>
      </c>
    </row>
    <row r="90735" spans="4:5" x14ac:dyDescent="0.2">
      <c r="D90735" t="s">
        <v>95346</v>
      </c>
      <c r="E90735" t="s">
        <v>153085</v>
      </c>
    </row>
    <row r="90736" spans="4:5" x14ac:dyDescent="0.2">
      <c r="D90736" t="s">
        <v>91725</v>
      </c>
      <c r="E90736" t="s">
        <v>187219</v>
      </c>
    </row>
    <row r="90737" spans="4:5" x14ac:dyDescent="0.2">
      <c r="D90737" t="s">
        <v>92885</v>
      </c>
      <c r="E90737" t="s">
        <v>187892</v>
      </c>
    </row>
    <row r="90738" spans="4:5" x14ac:dyDescent="0.2">
      <c r="D90738" t="s">
        <v>97191</v>
      </c>
      <c r="E90738" t="s">
        <v>190637</v>
      </c>
    </row>
    <row r="90739" spans="4:5" x14ac:dyDescent="0.2">
      <c r="D90739" t="s">
        <v>91735</v>
      </c>
      <c r="E90739" t="s">
        <v>187224</v>
      </c>
    </row>
    <row r="90740" spans="4:5" x14ac:dyDescent="0.2">
      <c r="D90740" t="s">
        <v>94217</v>
      </c>
      <c r="E90740" t="s">
        <v>188655</v>
      </c>
    </row>
    <row r="90741" spans="4:5" x14ac:dyDescent="0.2">
      <c r="D90741" t="s">
        <v>92024</v>
      </c>
      <c r="E90741" t="s">
        <v>111584</v>
      </c>
    </row>
    <row r="90742" spans="4:5" x14ac:dyDescent="0.2">
      <c r="D90742" t="s">
        <v>92747</v>
      </c>
      <c r="E90742" t="s">
        <v>187814</v>
      </c>
    </row>
    <row r="90743" spans="4:5" x14ac:dyDescent="0.2">
      <c r="D90743" t="s">
        <v>92404</v>
      </c>
      <c r="E90743" t="s">
        <v>187608</v>
      </c>
    </row>
    <row r="90744" spans="4:5" x14ac:dyDescent="0.2">
      <c r="D90744" t="s">
        <v>90013</v>
      </c>
      <c r="E90744" t="s">
        <v>109083</v>
      </c>
    </row>
    <row r="90745" spans="4:5" x14ac:dyDescent="0.2">
      <c r="D90745" t="s">
        <v>93787</v>
      </c>
      <c r="E90745" t="s">
        <v>188417</v>
      </c>
    </row>
    <row r="90746" spans="4:5" x14ac:dyDescent="0.2">
      <c r="D90746" t="s">
        <v>92856</v>
      </c>
      <c r="E90746" t="s">
        <v>155675</v>
      </c>
    </row>
    <row r="90747" spans="4:5" x14ac:dyDescent="0.2">
      <c r="D90747" t="s">
        <v>94218</v>
      </c>
      <c r="E90747" t="s">
        <v>188655</v>
      </c>
    </row>
    <row r="90748" spans="4:5" x14ac:dyDescent="0.2">
      <c r="D90748" t="s">
        <v>91323</v>
      </c>
      <c r="E90748" t="s">
        <v>154489</v>
      </c>
    </row>
    <row r="90749" spans="4:5" x14ac:dyDescent="0.2">
      <c r="D90749" t="s">
        <v>95347</v>
      </c>
      <c r="E90749" t="s">
        <v>189434</v>
      </c>
    </row>
    <row r="90750" spans="4:5" x14ac:dyDescent="0.2">
      <c r="D90750" t="s">
        <v>93782</v>
      </c>
      <c r="E90750" t="s">
        <v>188414</v>
      </c>
    </row>
    <row r="90751" spans="4:5" x14ac:dyDescent="0.2">
      <c r="D90751" t="s">
        <v>85837</v>
      </c>
      <c r="E90751" t="s">
        <v>183709</v>
      </c>
    </row>
    <row r="90752" spans="4:5" x14ac:dyDescent="0.2">
      <c r="D90752" t="s">
        <v>91896</v>
      </c>
      <c r="E90752" t="s">
        <v>104343</v>
      </c>
    </row>
    <row r="90753" spans="4:5" x14ac:dyDescent="0.2">
      <c r="D90753" t="s">
        <v>94219</v>
      </c>
      <c r="E90753" t="s">
        <v>188655</v>
      </c>
    </row>
    <row r="90754" spans="4:5" x14ac:dyDescent="0.2">
      <c r="D90754" t="s">
        <v>92025</v>
      </c>
      <c r="E90754" t="s">
        <v>111584</v>
      </c>
    </row>
    <row r="90755" spans="4:5" x14ac:dyDescent="0.2">
      <c r="D90755" t="s">
        <v>94220</v>
      </c>
      <c r="E90755" t="s">
        <v>188656</v>
      </c>
    </row>
    <row r="90756" spans="4:5" x14ac:dyDescent="0.2">
      <c r="D90756" t="s">
        <v>92398</v>
      </c>
      <c r="E90756" t="s">
        <v>187604</v>
      </c>
    </row>
    <row r="90757" spans="4:5" x14ac:dyDescent="0.2">
      <c r="D90757" t="s">
        <v>96430</v>
      </c>
      <c r="E90757" t="s">
        <v>190148</v>
      </c>
    </row>
    <row r="90758" spans="4:5" x14ac:dyDescent="0.2">
      <c r="D90758" t="s">
        <v>95457</v>
      </c>
      <c r="E90758" t="s">
        <v>189496</v>
      </c>
    </row>
    <row r="90759" spans="4:5" x14ac:dyDescent="0.2">
      <c r="D90759" t="s">
        <v>93765</v>
      </c>
      <c r="E90759" t="s">
        <v>188406</v>
      </c>
    </row>
    <row r="90760" spans="4:5" x14ac:dyDescent="0.2">
      <c r="D90760" t="s">
        <v>95370</v>
      </c>
      <c r="E90760" t="s">
        <v>189450</v>
      </c>
    </row>
    <row r="90761" spans="4:5" x14ac:dyDescent="0.2">
      <c r="D90761" t="s">
        <v>93652</v>
      </c>
      <c r="E90761" t="s">
        <v>104281</v>
      </c>
    </row>
    <row r="90762" spans="4:5" x14ac:dyDescent="0.2">
      <c r="D90762" t="s">
        <v>94224</v>
      </c>
      <c r="E90762" t="s">
        <v>188660</v>
      </c>
    </row>
    <row r="90763" spans="4:5" x14ac:dyDescent="0.2">
      <c r="D90763" t="s">
        <v>93506</v>
      </c>
      <c r="E90763" t="s">
        <v>188253</v>
      </c>
    </row>
    <row r="90764" spans="4:5" x14ac:dyDescent="0.2">
      <c r="D90764" t="s">
        <v>88246</v>
      </c>
      <c r="E90764" t="s">
        <v>185084</v>
      </c>
    </row>
    <row r="90765" spans="4:5" x14ac:dyDescent="0.2">
      <c r="D90765" t="s">
        <v>92414</v>
      </c>
      <c r="E90765" t="s">
        <v>187617</v>
      </c>
    </row>
    <row r="90766" spans="4:5" x14ac:dyDescent="0.2">
      <c r="D90766" t="s">
        <v>91360</v>
      </c>
      <c r="E90766" t="s">
        <v>186984</v>
      </c>
    </row>
    <row r="90767" spans="4:5" x14ac:dyDescent="0.2">
      <c r="D90767" t="s">
        <v>92813</v>
      </c>
      <c r="E90767" t="s">
        <v>154071</v>
      </c>
    </row>
    <row r="90768" spans="4:5" x14ac:dyDescent="0.2">
      <c r="D90768" t="s">
        <v>95343</v>
      </c>
      <c r="E90768" t="s">
        <v>189433</v>
      </c>
    </row>
    <row r="90769" spans="4:5" x14ac:dyDescent="0.2">
      <c r="D90769" t="s">
        <v>92022</v>
      </c>
      <c r="E90769" t="s">
        <v>187396</v>
      </c>
    </row>
    <row r="90770" spans="4:5" x14ac:dyDescent="0.2">
      <c r="D90770" t="s">
        <v>92408</v>
      </c>
      <c r="E90770" t="s">
        <v>187611</v>
      </c>
    </row>
    <row r="90771" spans="4:5" x14ac:dyDescent="0.2">
      <c r="D90771" t="s">
        <v>93653</v>
      </c>
      <c r="E90771" t="s">
        <v>188344</v>
      </c>
    </row>
    <row r="90772" spans="4:5" x14ac:dyDescent="0.2">
      <c r="D90772" t="s">
        <v>91293</v>
      </c>
      <c r="E90772" t="s">
        <v>186948</v>
      </c>
    </row>
    <row r="90773" spans="4:5" x14ac:dyDescent="0.2">
      <c r="D90773" t="s">
        <v>97508</v>
      </c>
      <c r="E90773" t="s">
        <v>190804</v>
      </c>
    </row>
    <row r="90774" spans="4:5" x14ac:dyDescent="0.2">
      <c r="D90774" t="s">
        <v>91507</v>
      </c>
      <c r="E90774" t="s">
        <v>187076</v>
      </c>
    </row>
    <row r="90775" spans="4:5" x14ac:dyDescent="0.2">
      <c r="D90775" t="s">
        <v>92412</v>
      </c>
      <c r="E90775" t="s">
        <v>187615</v>
      </c>
    </row>
    <row r="90776" spans="4:5" x14ac:dyDescent="0.2">
      <c r="D90776" t="s">
        <v>95342</v>
      </c>
      <c r="E90776" t="s">
        <v>189432</v>
      </c>
    </row>
    <row r="90777" spans="4:5" x14ac:dyDescent="0.2">
      <c r="D90777" t="s">
        <v>96423</v>
      </c>
      <c r="E90777" t="s">
        <v>190147</v>
      </c>
    </row>
    <row r="90778" spans="4:5" x14ac:dyDescent="0.2">
      <c r="D90778" t="s">
        <v>93792</v>
      </c>
      <c r="E90778" t="s">
        <v>188419</v>
      </c>
    </row>
    <row r="90779" spans="4:5" x14ac:dyDescent="0.2">
      <c r="D90779" t="s">
        <v>96424</v>
      </c>
      <c r="E90779" t="s">
        <v>190147</v>
      </c>
    </row>
    <row r="90780" spans="4:5" x14ac:dyDescent="0.2">
      <c r="D90780" t="s">
        <v>92819</v>
      </c>
      <c r="E90780" t="s">
        <v>187854</v>
      </c>
    </row>
    <row r="90781" spans="4:5" x14ac:dyDescent="0.2">
      <c r="D90781" t="s">
        <v>92757</v>
      </c>
      <c r="E90781" t="s">
        <v>187821</v>
      </c>
    </row>
    <row r="90782" spans="4:5" x14ac:dyDescent="0.2">
      <c r="D90782" t="s">
        <v>93753</v>
      </c>
      <c r="E90782" t="s">
        <v>188401</v>
      </c>
    </row>
    <row r="90783" spans="4:5" x14ac:dyDescent="0.2">
      <c r="D90783" t="s">
        <v>91510</v>
      </c>
      <c r="E90783" t="s">
        <v>187079</v>
      </c>
    </row>
    <row r="90784" spans="4:5" x14ac:dyDescent="0.2">
      <c r="D90784" t="s">
        <v>93510</v>
      </c>
      <c r="E90784" t="s">
        <v>188257</v>
      </c>
    </row>
    <row r="90785" spans="4:5" x14ac:dyDescent="0.2">
      <c r="D90785" t="s">
        <v>93769</v>
      </c>
      <c r="E90785" t="s">
        <v>188409</v>
      </c>
    </row>
    <row r="90786" spans="4:5" x14ac:dyDescent="0.2">
      <c r="D90786" t="s">
        <v>97510</v>
      </c>
      <c r="E90786" t="s">
        <v>190806</v>
      </c>
    </row>
    <row r="90787" spans="4:5" x14ac:dyDescent="0.2">
      <c r="D90787" t="s">
        <v>92288</v>
      </c>
      <c r="E90787" t="s">
        <v>187546</v>
      </c>
    </row>
    <row r="90788" spans="4:5" x14ac:dyDescent="0.2">
      <c r="D90788" t="s">
        <v>95452</v>
      </c>
      <c r="E90788" t="s">
        <v>108408</v>
      </c>
    </row>
    <row r="90789" spans="4:5" x14ac:dyDescent="0.2">
      <c r="D90789" t="s">
        <v>91726</v>
      </c>
      <c r="E90789" t="s">
        <v>104340</v>
      </c>
    </row>
    <row r="90790" spans="4:5" x14ac:dyDescent="0.2">
      <c r="D90790" t="s">
        <v>95277</v>
      </c>
      <c r="E90790" t="s">
        <v>153674</v>
      </c>
    </row>
    <row r="90791" spans="4:5" x14ac:dyDescent="0.2">
      <c r="D90791" t="s">
        <v>95261</v>
      </c>
      <c r="E90791" t="s">
        <v>107667</v>
      </c>
    </row>
    <row r="90792" spans="4:5" x14ac:dyDescent="0.2">
      <c r="D90792" t="s">
        <v>96425</v>
      </c>
      <c r="E90792" t="s">
        <v>190147</v>
      </c>
    </row>
    <row r="90793" spans="4:5" x14ac:dyDescent="0.2">
      <c r="D90793" t="s">
        <v>95269</v>
      </c>
      <c r="E90793" t="s">
        <v>114928</v>
      </c>
    </row>
    <row r="90794" spans="4:5" x14ac:dyDescent="0.2">
      <c r="D90794" t="s">
        <v>95448</v>
      </c>
      <c r="E90794" t="s">
        <v>189494</v>
      </c>
    </row>
    <row r="90795" spans="4:5" x14ac:dyDescent="0.2">
      <c r="D90795" t="s">
        <v>92282</v>
      </c>
      <c r="E90795" t="s">
        <v>187540</v>
      </c>
    </row>
    <row r="90796" spans="4:5" x14ac:dyDescent="0.2">
      <c r="D90796" t="s">
        <v>91305</v>
      </c>
      <c r="E90796" t="s">
        <v>186957</v>
      </c>
    </row>
    <row r="90797" spans="4:5" x14ac:dyDescent="0.2">
      <c r="D90797" t="s">
        <v>97192</v>
      </c>
      <c r="E90797" t="s">
        <v>190637</v>
      </c>
    </row>
    <row r="90798" spans="4:5" x14ac:dyDescent="0.2">
      <c r="D90798" t="s">
        <v>95179</v>
      </c>
      <c r="E90798" t="s">
        <v>189326</v>
      </c>
    </row>
    <row r="90799" spans="4:5" x14ac:dyDescent="0.2">
      <c r="D90799" t="s">
        <v>93501</v>
      </c>
      <c r="E90799" t="s">
        <v>188250</v>
      </c>
    </row>
    <row r="90800" spans="4:5" x14ac:dyDescent="0.2">
      <c r="D90800" t="s">
        <v>91727</v>
      </c>
      <c r="E90800" t="s">
        <v>104340</v>
      </c>
    </row>
    <row r="90801" spans="4:5" x14ac:dyDescent="0.2">
      <c r="D90801" t="s">
        <v>101075</v>
      </c>
      <c r="E90801" t="s">
        <v>193045</v>
      </c>
    </row>
    <row r="90802" spans="4:5" x14ac:dyDescent="0.2">
      <c r="D90802" t="s">
        <v>92995</v>
      </c>
      <c r="E90802" t="s">
        <v>187982</v>
      </c>
    </row>
    <row r="90803" spans="4:5" x14ac:dyDescent="0.2">
      <c r="D90803" t="s">
        <v>89465</v>
      </c>
      <c r="E90803" t="s">
        <v>185832</v>
      </c>
    </row>
    <row r="90804" spans="4:5" x14ac:dyDescent="0.2">
      <c r="D90804" t="s">
        <v>92802</v>
      </c>
      <c r="E90804" t="s">
        <v>187845</v>
      </c>
    </row>
    <row r="90805" spans="4:5" x14ac:dyDescent="0.2">
      <c r="D90805" t="s">
        <v>92820</v>
      </c>
      <c r="E90805" t="s">
        <v>187855</v>
      </c>
    </row>
    <row r="90806" spans="4:5" x14ac:dyDescent="0.2">
      <c r="D90806" t="s">
        <v>95285</v>
      </c>
      <c r="E90806" t="s">
        <v>189393</v>
      </c>
    </row>
    <row r="90807" spans="4:5" x14ac:dyDescent="0.2">
      <c r="D90807" t="s">
        <v>92285</v>
      </c>
      <c r="E90807" t="s">
        <v>187543</v>
      </c>
    </row>
    <row r="90808" spans="4:5" x14ac:dyDescent="0.2">
      <c r="D90808" t="s">
        <v>92029</v>
      </c>
      <c r="E90808" t="s">
        <v>187400</v>
      </c>
    </row>
    <row r="90809" spans="4:5" x14ac:dyDescent="0.2">
      <c r="D90809" t="s">
        <v>92812</v>
      </c>
      <c r="E90809" t="s">
        <v>187851</v>
      </c>
    </row>
    <row r="90810" spans="4:5" x14ac:dyDescent="0.2">
      <c r="D90810" t="s">
        <v>91302</v>
      </c>
      <c r="E90810" t="s">
        <v>186954</v>
      </c>
    </row>
    <row r="90811" spans="4:5" x14ac:dyDescent="0.2">
      <c r="D90811" t="s">
        <v>97193</v>
      </c>
      <c r="E90811" t="s">
        <v>190638</v>
      </c>
    </row>
    <row r="90812" spans="4:5" x14ac:dyDescent="0.2">
      <c r="D90812" t="s">
        <v>91316</v>
      </c>
      <c r="E90812" t="s">
        <v>186962</v>
      </c>
    </row>
    <row r="90813" spans="4:5" x14ac:dyDescent="0.2">
      <c r="D90813" t="s">
        <v>92798</v>
      </c>
      <c r="E90813" t="s">
        <v>109316</v>
      </c>
    </row>
    <row r="90814" spans="4:5" x14ac:dyDescent="0.2">
      <c r="D90814" t="s">
        <v>91324</v>
      </c>
      <c r="E90814" t="s">
        <v>154489</v>
      </c>
    </row>
    <row r="90815" spans="4:5" x14ac:dyDescent="0.2">
      <c r="D90815" t="s">
        <v>97629</v>
      </c>
      <c r="E90815" t="s">
        <v>190868</v>
      </c>
    </row>
    <row r="90816" spans="4:5" x14ac:dyDescent="0.2">
      <c r="D90816" t="s">
        <v>95267</v>
      </c>
      <c r="E90816" t="s">
        <v>189390</v>
      </c>
    </row>
    <row r="90817" spans="4:5" x14ac:dyDescent="0.2">
      <c r="D90817" t="s">
        <v>96793</v>
      </c>
      <c r="E90817" t="s">
        <v>190379</v>
      </c>
    </row>
    <row r="90818" spans="4:5" x14ac:dyDescent="0.2">
      <c r="D90818" t="s">
        <v>87924</v>
      </c>
      <c r="E90818" t="s">
        <v>184858</v>
      </c>
    </row>
    <row r="90819" spans="4:5" x14ac:dyDescent="0.2">
      <c r="D90819" t="s">
        <v>92805</v>
      </c>
      <c r="E90819" t="s">
        <v>187847</v>
      </c>
    </row>
    <row r="90820" spans="4:5" x14ac:dyDescent="0.2">
      <c r="D90820" t="s">
        <v>86672</v>
      </c>
      <c r="E90820" t="s">
        <v>184139</v>
      </c>
    </row>
    <row r="90821" spans="4:5" x14ac:dyDescent="0.2">
      <c r="D90821" t="s">
        <v>96802</v>
      </c>
      <c r="E90821" t="s">
        <v>155320</v>
      </c>
    </row>
    <row r="90822" spans="4:5" x14ac:dyDescent="0.2">
      <c r="D90822" t="s">
        <v>92400</v>
      </c>
      <c r="E90822" t="s">
        <v>142059</v>
      </c>
    </row>
    <row r="90823" spans="4:5" x14ac:dyDescent="0.2">
      <c r="D90823" t="s">
        <v>87670</v>
      </c>
      <c r="E90823" t="s">
        <v>184698</v>
      </c>
    </row>
    <row r="90824" spans="4:5" x14ac:dyDescent="0.2">
      <c r="D90824" t="s">
        <v>94228</v>
      </c>
      <c r="E90824" t="s">
        <v>188663</v>
      </c>
    </row>
    <row r="90825" spans="4:5" x14ac:dyDescent="0.2">
      <c r="D90825" t="s">
        <v>92810</v>
      </c>
      <c r="E90825" t="s">
        <v>187849</v>
      </c>
    </row>
    <row r="90826" spans="4:5" x14ac:dyDescent="0.2">
      <c r="D90826" t="s">
        <v>93004</v>
      </c>
      <c r="E90826" t="s">
        <v>187985</v>
      </c>
    </row>
    <row r="90827" spans="4:5" x14ac:dyDescent="0.2">
      <c r="D90827" t="s">
        <v>94227</v>
      </c>
      <c r="E90827" t="s">
        <v>188662</v>
      </c>
    </row>
    <row r="90828" spans="4:5" x14ac:dyDescent="0.2">
      <c r="D90828" t="s">
        <v>95262</v>
      </c>
      <c r="E90828" t="s">
        <v>107667</v>
      </c>
    </row>
    <row r="90829" spans="4:5" x14ac:dyDescent="0.2">
      <c r="D90829" t="s">
        <v>91515</v>
      </c>
      <c r="E90829" t="s">
        <v>187084</v>
      </c>
    </row>
    <row r="90830" spans="4:5" x14ac:dyDescent="0.2">
      <c r="D90830" t="s">
        <v>92877</v>
      </c>
      <c r="E90830" t="s">
        <v>187886</v>
      </c>
    </row>
    <row r="90831" spans="4:5" x14ac:dyDescent="0.2">
      <c r="D90831" t="s">
        <v>91904</v>
      </c>
      <c r="E90831" t="s">
        <v>187332</v>
      </c>
    </row>
    <row r="90832" spans="4:5" x14ac:dyDescent="0.2">
      <c r="D90832" t="s">
        <v>92788</v>
      </c>
      <c r="E90832" t="s">
        <v>187838</v>
      </c>
    </row>
    <row r="90833" spans="4:5" x14ac:dyDescent="0.2">
      <c r="D90833" t="s">
        <v>92216</v>
      </c>
      <c r="E90833" t="s">
        <v>187505</v>
      </c>
    </row>
    <row r="90834" spans="4:5" x14ac:dyDescent="0.2">
      <c r="D90834" t="s">
        <v>96426</v>
      </c>
      <c r="E90834" t="s">
        <v>190147</v>
      </c>
    </row>
    <row r="90835" spans="4:5" x14ac:dyDescent="0.2">
      <c r="D90835" t="s">
        <v>91516</v>
      </c>
      <c r="E90835" t="s">
        <v>187085</v>
      </c>
    </row>
    <row r="90836" spans="4:5" x14ac:dyDescent="0.2">
      <c r="D90836" t="s">
        <v>94082</v>
      </c>
      <c r="E90836" t="s">
        <v>188595</v>
      </c>
    </row>
    <row r="90837" spans="4:5" x14ac:dyDescent="0.2">
      <c r="D90837" t="s">
        <v>94819</v>
      </c>
      <c r="E90837" t="s">
        <v>189061</v>
      </c>
    </row>
    <row r="90838" spans="4:5" x14ac:dyDescent="0.2">
      <c r="D90838" t="s">
        <v>93013</v>
      </c>
      <c r="E90838" t="s">
        <v>120505</v>
      </c>
    </row>
    <row r="90839" spans="4:5" x14ac:dyDescent="0.2">
      <c r="D90839" t="s">
        <v>96435</v>
      </c>
      <c r="E90839" t="s">
        <v>190153</v>
      </c>
    </row>
    <row r="90840" spans="4:5" x14ac:dyDescent="0.2">
      <c r="D90840" t="s">
        <v>91506</v>
      </c>
      <c r="E90840" t="s">
        <v>187075</v>
      </c>
    </row>
    <row r="90841" spans="4:5" x14ac:dyDescent="0.2">
      <c r="D90841" t="s">
        <v>93714</v>
      </c>
      <c r="E90841" t="s">
        <v>188377</v>
      </c>
    </row>
    <row r="90842" spans="4:5" x14ac:dyDescent="0.2">
      <c r="D90842" t="s">
        <v>87348</v>
      </c>
      <c r="E90842" t="s">
        <v>184518</v>
      </c>
    </row>
    <row r="90843" spans="4:5" x14ac:dyDescent="0.2">
      <c r="D90843" t="s">
        <v>94077</v>
      </c>
      <c r="E90843" t="s">
        <v>188590</v>
      </c>
    </row>
    <row r="90844" spans="4:5" x14ac:dyDescent="0.2">
      <c r="D90844" t="s">
        <v>94093</v>
      </c>
      <c r="E90844" t="s">
        <v>188601</v>
      </c>
    </row>
    <row r="90845" spans="4:5" x14ac:dyDescent="0.2">
      <c r="D90845" t="s">
        <v>94094</v>
      </c>
      <c r="E90845" t="s">
        <v>188601</v>
      </c>
    </row>
    <row r="90846" spans="4:5" x14ac:dyDescent="0.2">
      <c r="D90846" t="s">
        <v>93005</v>
      </c>
      <c r="E90846" t="s">
        <v>187985</v>
      </c>
    </row>
    <row r="90847" spans="4:5" x14ac:dyDescent="0.2">
      <c r="D90847" t="s">
        <v>94095</v>
      </c>
      <c r="E90847" t="s">
        <v>188601</v>
      </c>
    </row>
    <row r="90848" spans="4:5" x14ac:dyDescent="0.2">
      <c r="D90848" t="s">
        <v>91294</v>
      </c>
      <c r="E90848" t="s">
        <v>186949</v>
      </c>
    </row>
    <row r="90849" spans="4:5" x14ac:dyDescent="0.2">
      <c r="D90849" t="s">
        <v>93727</v>
      </c>
      <c r="E90849" t="s">
        <v>188387</v>
      </c>
    </row>
    <row r="90850" spans="4:5" x14ac:dyDescent="0.2">
      <c r="D90850" t="s">
        <v>91508</v>
      </c>
      <c r="E90850" t="s">
        <v>187077</v>
      </c>
    </row>
    <row r="90851" spans="4:5" x14ac:dyDescent="0.2">
      <c r="D90851" t="s">
        <v>91513</v>
      </c>
      <c r="E90851" t="s">
        <v>187082</v>
      </c>
    </row>
    <row r="90852" spans="4:5" x14ac:dyDescent="0.2">
      <c r="D90852" t="s">
        <v>92369</v>
      </c>
      <c r="E90852" t="s">
        <v>187590</v>
      </c>
    </row>
    <row r="90853" spans="4:5" x14ac:dyDescent="0.2">
      <c r="D90853" t="s">
        <v>92965</v>
      </c>
      <c r="E90853" t="s">
        <v>187959</v>
      </c>
    </row>
    <row r="90854" spans="4:5" x14ac:dyDescent="0.2">
      <c r="D90854" t="s">
        <v>93757</v>
      </c>
      <c r="E90854" t="s">
        <v>188404</v>
      </c>
    </row>
    <row r="90855" spans="4:5" x14ac:dyDescent="0.2">
      <c r="D90855" t="s">
        <v>91519</v>
      </c>
      <c r="E90855" t="s">
        <v>187088</v>
      </c>
    </row>
    <row r="90856" spans="4:5" x14ac:dyDescent="0.2">
      <c r="D90856" t="s">
        <v>91347</v>
      </c>
      <c r="E90856" t="s">
        <v>186976</v>
      </c>
    </row>
    <row r="90857" spans="4:5" x14ac:dyDescent="0.2">
      <c r="D90857" t="s">
        <v>92929</v>
      </c>
      <c r="E90857" t="s">
        <v>187928</v>
      </c>
    </row>
    <row r="90858" spans="4:5" x14ac:dyDescent="0.2">
      <c r="D90858" t="s">
        <v>93547</v>
      </c>
      <c r="E90858" t="s">
        <v>188279</v>
      </c>
    </row>
    <row r="90859" spans="4:5" x14ac:dyDescent="0.2">
      <c r="D90859" t="s">
        <v>96403</v>
      </c>
      <c r="E90859" t="s">
        <v>190143</v>
      </c>
    </row>
    <row r="90860" spans="4:5" x14ac:dyDescent="0.2">
      <c r="D90860" t="s">
        <v>98270</v>
      </c>
      <c r="E90860" t="s">
        <v>155543</v>
      </c>
    </row>
    <row r="90861" spans="4:5" x14ac:dyDescent="0.2">
      <c r="D90861" t="s">
        <v>93735</v>
      </c>
      <c r="E90861" t="s">
        <v>111567</v>
      </c>
    </row>
    <row r="90862" spans="4:5" x14ac:dyDescent="0.2">
      <c r="D90862" t="s">
        <v>93706</v>
      </c>
      <c r="E90862" t="s">
        <v>188370</v>
      </c>
    </row>
    <row r="90863" spans="4:5" x14ac:dyDescent="0.2">
      <c r="D90863" t="s">
        <v>94078</v>
      </c>
      <c r="E90863" t="s">
        <v>188591</v>
      </c>
    </row>
    <row r="90864" spans="4:5" x14ac:dyDescent="0.2">
      <c r="D90864" t="s">
        <v>94195</v>
      </c>
      <c r="E90864" t="s">
        <v>111568</v>
      </c>
    </row>
    <row r="90865" spans="4:5" x14ac:dyDescent="0.2">
      <c r="D90865" t="s">
        <v>93006</v>
      </c>
      <c r="E90865" t="s">
        <v>187985</v>
      </c>
    </row>
    <row r="90866" spans="4:5" x14ac:dyDescent="0.2">
      <c r="D90866" t="s">
        <v>94196</v>
      </c>
      <c r="E90866" t="s">
        <v>111568</v>
      </c>
    </row>
    <row r="90867" spans="4:5" x14ac:dyDescent="0.2">
      <c r="D90867" t="s">
        <v>93007</v>
      </c>
      <c r="E90867" t="s">
        <v>187985</v>
      </c>
    </row>
    <row r="90868" spans="4:5" x14ac:dyDescent="0.2">
      <c r="D90868" t="s">
        <v>93722</v>
      </c>
      <c r="E90868" t="s">
        <v>188384</v>
      </c>
    </row>
    <row r="90869" spans="4:5" x14ac:dyDescent="0.2">
      <c r="D90869" t="s">
        <v>91335</v>
      </c>
      <c r="E90869" t="s">
        <v>186968</v>
      </c>
    </row>
    <row r="90870" spans="4:5" x14ac:dyDescent="0.2">
      <c r="D90870" t="s">
        <v>93796</v>
      </c>
      <c r="E90870" t="s">
        <v>188423</v>
      </c>
    </row>
    <row r="90871" spans="4:5" x14ac:dyDescent="0.2">
      <c r="D90871" t="s">
        <v>91362</v>
      </c>
      <c r="E90871" t="s">
        <v>186986</v>
      </c>
    </row>
    <row r="90872" spans="4:5" x14ac:dyDescent="0.2">
      <c r="D90872" t="s">
        <v>95259</v>
      </c>
      <c r="E90872" t="s">
        <v>189387</v>
      </c>
    </row>
    <row r="90873" spans="4:5" x14ac:dyDescent="0.2">
      <c r="D90873" t="s">
        <v>92284</v>
      </c>
      <c r="E90873" t="s">
        <v>187542</v>
      </c>
    </row>
    <row r="90874" spans="4:5" x14ac:dyDescent="0.2">
      <c r="D90874" t="s">
        <v>91518</v>
      </c>
      <c r="E90874" t="s">
        <v>187087</v>
      </c>
    </row>
    <row r="90875" spans="4:5" x14ac:dyDescent="0.2">
      <c r="D90875" t="s">
        <v>95278</v>
      </c>
      <c r="E90875" t="s">
        <v>153674</v>
      </c>
    </row>
    <row r="90876" spans="4:5" x14ac:dyDescent="0.2">
      <c r="D90876" t="s">
        <v>93016</v>
      </c>
      <c r="E90876" t="s">
        <v>187987</v>
      </c>
    </row>
    <row r="90877" spans="4:5" x14ac:dyDescent="0.2">
      <c r="D90877" t="s">
        <v>95383</v>
      </c>
      <c r="E90877" t="s">
        <v>189460</v>
      </c>
    </row>
    <row r="90878" spans="4:5" x14ac:dyDescent="0.2">
      <c r="D90878" t="s">
        <v>92791</v>
      </c>
      <c r="E90878" t="s">
        <v>187841</v>
      </c>
    </row>
    <row r="90879" spans="4:5" x14ac:dyDescent="0.2">
      <c r="D90879" t="s">
        <v>95351</v>
      </c>
      <c r="E90879" t="s">
        <v>189437</v>
      </c>
    </row>
    <row r="90880" spans="4:5" x14ac:dyDescent="0.2">
      <c r="D90880" t="s">
        <v>95352</v>
      </c>
      <c r="E90880" t="s">
        <v>189437</v>
      </c>
    </row>
    <row r="90881" spans="4:5" x14ac:dyDescent="0.2">
      <c r="D90881" t="s">
        <v>91731</v>
      </c>
      <c r="E90881" t="s">
        <v>187221</v>
      </c>
    </row>
    <row r="90882" spans="4:5" x14ac:dyDescent="0.2">
      <c r="D90882" t="s">
        <v>93898</v>
      </c>
      <c r="E90882" t="s">
        <v>188496</v>
      </c>
    </row>
    <row r="90883" spans="4:5" x14ac:dyDescent="0.2">
      <c r="D90883" t="s">
        <v>97194</v>
      </c>
      <c r="E90883" t="s">
        <v>190639</v>
      </c>
    </row>
    <row r="90884" spans="4:5" x14ac:dyDescent="0.2">
      <c r="D90884" t="s">
        <v>86124</v>
      </c>
      <c r="E90884" t="s">
        <v>183854</v>
      </c>
    </row>
    <row r="90885" spans="4:5" x14ac:dyDescent="0.2">
      <c r="D90885" t="s">
        <v>92203</v>
      </c>
      <c r="E90885" t="s">
        <v>187495</v>
      </c>
    </row>
    <row r="90886" spans="4:5" x14ac:dyDescent="0.2">
      <c r="D90886" t="s">
        <v>82462</v>
      </c>
      <c r="E90886" t="s">
        <v>181466</v>
      </c>
    </row>
    <row r="90887" spans="4:5" x14ac:dyDescent="0.2">
      <c r="D90887" t="s">
        <v>96432</v>
      </c>
      <c r="E90887" t="s">
        <v>190150</v>
      </c>
    </row>
    <row r="90888" spans="4:5" x14ac:dyDescent="0.2">
      <c r="D90888" t="s">
        <v>97197</v>
      </c>
      <c r="E90888" t="s">
        <v>190642</v>
      </c>
    </row>
    <row r="90889" spans="4:5" x14ac:dyDescent="0.2">
      <c r="D90889" t="s">
        <v>101592</v>
      </c>
      <c r="E90889" t="s">
        <v>193386</v>
      </c>
    </row>
    <row r="90890" spans="4:5" x14ac:dyDescent="0.2">
      <c r="D90890" t="s">
        <v>95279</v>
      </c>
      <c r="E90890" t="s">
        <v>153674</v>
      </c>
    </row>
    <row r="90891" spans="4:5" x14ac:dyDescent="0.2">
      <c r="D90891" t="s">
        <v>91523</v>
      </c>
      <c r="E90891" t="s">
        <v>187091</v>
      </c>
    </row>
    <row r="90892" spans="4:5" x14ac:dyDescent="0.2">
      <c r="D90892" t="s">
        <v>91733</v>
      </c>
      <c r="E90892" t="s">
        <v>187222</v>
      </c>
    </row>
    <row r="90893" spans="4:5" x14ac:dyDescent="0.2">
      <c r="D90893" t="s">
        <v>92229</v>
      </c>
      <c r="E90893" t="s">
        <v>187512</v>
      </c>
    </row>
    <row r="90894" spans="4:5" x14ac:dyDescent="0.2">
      <c r="D90894" t="s">
        <v>81791</v>
      </c>
      <c r="E90894" t="s">
        <v>180971</v>
      </c>
    </row>
    <row r="90895" spans="4:5" x14ac:dyDescent="0.2">
      <c r="D90895" t="s">
        <v>92002</v>
      </c>
      <c r="E90895" t="s">
        <v>187381</v>
      </c>
    </row>
    <row r="90896" spans="4:5" x14ac:dyDescent="0.2">
      <c r="D90896" t="s">
        <v>91538</v>
      </c>
      <c r="E90896" t="s">
        <v>187100</v>
      </c>
    </row>
    <row r="90897" spans="4:5" x14ac:dyDescent="0.2">
      <c r="D90897" t="s">
        <v>93502</v>
      </c>
      <c r="E90897" t="s">
        <v>188251</v>
      </c>
    </row>
    <row r="90898" spans="4:5" x14ac:dyDescent="0.2">
      <c r="D90898" t="s">
        <v>92206</v>
      </c>
      <c r="E90898" t="s">
        <v>187497</v>
      </c>
    </row>
    <row r="90899" spans="4:5" x14ac:dyDescent="0.2">
      <c r="D90899" t="s">
        <v>93738</v>
      </c>
      <c r="E90899" t="s">
        <v>156357</v>
      </c>
    </row>
    <row r="90900" spans="4:5" x14ac:dyDescent="0.2">
      <c r="D90900" t="s">
        <v>93667</v>
      </c>
      <c r="E90900" t="s">
        <v>188352</v>
      </c>
    </row>
    <row r="90901" spans="4:5" x14ac:dyDescent="0.2">
      <c r="D90901" t="s">
        <v>90094</v>
      </c>
      <c r="E90901" t="s">
        <v>186212</v>
      </c>
    </row>
    <row r="90902" spans="4:5" x14ac:dyDescent="0.2">
      <c r="D90902" t="s">
        <v>92760</v>
      </c>
      <c r="E90902" t="s">
        <v>187824</v>
      </c>
    </row>
    <row r="90903" spans="4:5" x14ac:dyDescent="0.2">
      <c r="D90903" t="s">
        <v>93023</v>
      </c>
      <c r="E90903" t="s">
        <v>111572</v>
      </c>
    </row>
    <row r="90904" spans="4:5" x14ac:dyDescent="0.2">
      <c r="D90904" t="s">
        <v>95384</v>
      </c>
      <c r="E90904" t="s">
        <v>189461</v>
      </c>
    </row>
    <row r="90905" spans="4:5" x14ac:dyDescent="0.2">
      <c r="D90905" t="s">
        <v>91332</v>
      </c>
      <c r="E90905" t="s">
        <v>186965</v>
      </c>
    </row>
    <row r="90906" spans="4:5" x14ac:dyDescent="0.2">
      <c r="D90906" t="s">
        <v>94231</v>
      </c>
      <c r="E90906" t="s">
        <v>188665</v>
      </c>
    </row>
    <row r="90907" spans="4:5" x14ac:dyDescent="0.2">
      <c r="D90907" t="s">
        <v>91899</v>
      </c>
      <c r="E90907" t="s">
        <v>187328</v>
      </c>
    </row>
    <row r="90908" spans="4:5" x14ac:dyDescent="0.2">
      <c r="D90908" t="s">
        <v>94820</v>
      </c>
      <c r="E90908" t="s">
        <v>109288</v>
      </c>
    </row>
    <row r="90909" spans="4:5" x14ac:dyDescent="0.2">
      <c r="D90909" t="s">
        <v>93017</v>
      </c>
      <c r="E90909" t="s">
        <v>187987</v>
      </c>
    </row>
    <row r="90910" spans="4:5" x14ac:dyDescent="0.2">
      <c r="D90910" t="s">
        <v>94229</v>
      </c>
      <c r="E90910" t="s">
        <v>188664</v>
      </c>
    </row>
    <row r="90911" spans="4:5" x14ac:dyDescent="0.2">
      <c r="D90911" t="s">
        <v>92928</v>
      </c>
      <c r="E90911" t="s">
        <v>187927</v>
      </c>
    </row>
    <row r="90912" spans="4:5" x14ac:dyDescent="0.2">
      <c r="D90912" t="s">
        <v>91345</v>
      </c>
      <c r="E90912" t="s">
        <v>186975</v>
      </c>
    </row>
    <row r="90913" spans="4:5" x14ac:dyDescent="0.2">
      <c r="D90913" t="s">
        <v>95359</v>
      </c>
      <c r="E90913" t="s">
        <v>189443</v>
      </c>
    </row>
    <row r="90914" spans="4:5" x14ac:dyDescent="0.2">
      <c r="D90914" t="s">
        <v>93024</v>
      </c>
      <c r="E90914" t="s">
        <v>111572</v>
      </c>
    </row>
    <row r="90915" spans="4:5" x14ac:dyDescent="0.2">
      <c r="D90915" t="s">
        <v>92028</v>
      </c>
      <c r="E90915" t="s">
        <v>187399</v>
      </c>
    </row>
    <row r="90916" spans="4:5" x14ac:dyDescent="0.2">
      <c r="D90916" t="s">
        <v>93018</v>
      </c>
      <c r="E90916" t="s">
        <v>187987</v>
      </c>
    </row>
    <row r="90917" spans="4:5" x14ac:dyDescent="0.2">
      <c r="D90917" t="s">
        <v>92409</v>
      </c>
      <c r="E90917" t="s">
        <v>187612</v>
      </c>
    </row>
    <row r="90918" spans="4:5" x14ac:dyDescent="0.2">
      <c r="D90918" t="s">
        <v>86691</v>
      </c>
      <c r="E90918" t="s">
        <v>104101</v>
      </c>
    </row>
    <row r="90919" spans="4:5" x14ac:dyDescent="0.2">
      <c r="D90919" t="s">
        <v>94232</v>
      </c>
      <c r="E90919" t="s">
        <v>188666</v>
      </c>
    </row>
    <row r="90920" spans="4:5" x14ac:dyDescent="0.2">
      <c r="D90920" t="s">
        <v>95362</v>
      </c>
      <c r="E90920" t="s">
        <v>189446</v>
      </c>
    </row>
    <row r="90921" spans="4:5" x14ac:dyDescent="0.2">
      <c r="D90921" t="s">
        <v>95266</v>
      </c>
      <c r="E90921" t="s">
        <v>151911</v>
      </c>
    </row>
    <row r="90922" spans="4:5" x14ac:dyDescent="0.2">
      <c r="D90922" t="s">
        <v>93020</v>
      </c>
      <c r="E90922" t="s">
        <v>187988</v>
      </c>
    </row>
    <row r="90923" spans="4:5" x14ac:dyDescent="0.2">
      <c r="D90923" t="s">
        <v>85706</v>
      </c>
      <c r="E90923" t="s">
        <v>183625</v>
      </c>
    </row>
    <row r="90924" spans="4:5" x14ac:dyDescent="0.2">
      <c r="D90924" t="s">
        <v>87399</v>
      </c>
      <c r="E90924" t="s">
        <v>103987</v>
      </c>
    </row>
    <row r="90925" spans="4:5" x14ac:dyDescent="0.2">
      <c r="D90925" t="s">
        <v>90943</v>
      </c>
      <c r="E90925" t="s">
        <v>186745</v>
      </c>
    </row>
    <row r="90926" spans="4:5" x14ac:dyDescent="0.2">
      <c r="D90926" t="s">
        <v>93029</v>
      </c>
      <c r="E90926" t="s">
        <v>154917</v>
      </c>
    </row>
    <row r="90927" spans="4:5" x14ac:dyDescent="0.2">
      <c r="D90927" t="s">
        <v>91375</v>
      </c>
      <c r="E90927" t="s">
        <v>186998</v>
      </c>
    </row>
    <row r="90928" spans="4:5" x14ac:dyDescent="0.2">
      <c r="D90928" t="s">
        <v>95385</v>
      </c>
      <c r="E90928" t="s">
        <v>153094</v>
      </c>
    </row>
    <row r="90929" spans="4:5" x14ac:dyDescent="0.2">
      <c r="D90929" t="s">
        <v>93526</v>
      </c>
      <c r="E90929" t="s">
        <v>187492</v>
      </c>
    </row>
    <row r="90930" spans="4:5" x14ac:dyDescent="0.2">
      <c r="D90930" t="s">
        <v>93869</v>
      </c>
      <c r="E90930" t="s">
        <v>188476</v>
      </c>
    </row>
    <row r="90931" spans="4:5" x14ac:dyDescent="0.2">
      <c r="D90931" t="s">
        <v>95363</v>
      </c>
      <c r="E90931" t="s">
        <v>189447</v>
      </c>
    </row>
    <row r="90932" spans="4:5" x14ac:dyDescent="0.2">
      <c r="D90932" t="s">
        <v>93021</v>
      </c>
      <c r="E90932" t="s">
        <v>187988</v>
      </c>
    </row>
    <row r="90933" spans="4:5" x14ac:dyDescent="0.2">
      <c r="D90933" t="s">
        <v>93729</v>
      </c>
      <c r="E90933" t="s">
        <v>188388</v>
      </c>
    </row>
    <row r="90934" spans="4:5" x14ac:dyDescent="0.2">
      <c r="D90934" t="s">
        <v>91295</v>
      </c>
      <c r="E90934" t="s">
        <v>186950</v>
      </c>
    </row>
    <row r="90935" spans="4:5" x14ac:dyDescent="0.2">
      <c r="D90935" t="s">
        <v>95355</v>
      </c>
      <c r="E90935" t="s">
        <v>189440</v>
      </c>
    </row>
    <row r="90936" spans="4:5" x14ac:dyDescent="0.2">
      <c r="D90936" t="s">
        <v>95356</v>
      </c>
      <c r="E90936" t="s">
        <v>189441</v>
      </c>
    </row>
    <row r="90937" spans="4:5" x14ac:dyDescent="0.2">
      <c r="D90937" t="s">
        <v>92795</v>
      </c>
      <c r="E90937" t="s">
        <v>153678</v>
      </c>
    </row>
    <row r="90938" spans="4:5" x14ac:dyDescent="0.2">
      <c r="D90938" t="s">
        <v>95367</v>
      </c>
      <c r="E90938" t="s">
        <v>174143</v>
      </c>
    </row>
    <row r="90939" spans="4:5" x14ac:dyDescent="0.2">
      <c r="D90939" t="s">
        <v>92790</v>
      </c>
      <c r="E90939" t="s">
        <v>187840</v>
      </c>
    </row>
    <row r="90940" spans="4:5" x14ac:dyDescent="0.2">
      <c r="D90940" t="s">
        <v>94836</v>
      </c>
      <c r="E90940" t="s">
        <v>189067</v>
      </c>
    </row>
    <row r="90941" spans="4:5" x14ac:dyDescent="0.2">
      <c r="D90941" t="s">
        <v>92030</v>
      </c>
      <c r="E90941" t="s">
        <v>187401</v>
      </c>
    </row>
    <row r="90942" spans="4:5" x14ac:dyDescent="0.2">
      <c r="D90942" t="s">
        <v>95453</v>
      </c>
      <c r="E90942" t="s">
        <v>108408</v>
      </c>
    </row>
    <row r="90943" spans="4:5" x14ac:dyDescent="0.2">
      <c r="D90943" t="s">
        <v>94837</v>
      </c>
      <c r="E90943" t="s">
        <v>189067</v>
      </c>
    </row>
    <row r="90944" spans="4:5" x14ac:dyDescent="0.2">
      <c r="D90944" t="s">
        <v>93036</v>
      </c>
      <c r="E90944" t="s">
        <v>111574</v>
      </c>
    </row>
    <row r="90945" spans="4:5" x14ac:dyDescent="0.2">
      <c r="D90945" t="s">
        <v>92005</v>
      </c>
      <c r="E90945" t="s">
        <v>187384</v>
      </c>
    </row>
    <row r="90946" spans="4:5" x14ac:dyDescent="0.2">
      <c r="D90946" t="s">
        <v>93504</v>
      </c>
      <c r="E90946" t="s">
        <v>188252</v>
      </c>
    </row>
    <row r="90947" spans="4:5" x14ac:dyDescent="0.2">
      <c r="D90947" t="s">
        <v>101695</v>
      </c>
      <c r="E90947" t="s">
        <v>193455</v>
      </c>
    </row>
    <row r="90948" spans="4:5" x14ac:dyDescent="0.2">
      <c r="D90948" t="s">
        <v>91738</v>
      </c>
      <c r="E90948" t="s">
        <v>187227</v>
      </c>
    </row>
    <row r="90949" spans="4:5" x14ac:dyDescent="0.2">
      <c r="D90949" t="s">
        <v>86075</v>
      </c>
      <c r="E90949" t="s">
        <v>183817</v>
      </c>
    </row>
    <row r="90950" spans="4:5" x14ac:dyDescent="0.2">
      <c r="D90950" t="s">
        <v>91715</v>
      </c>
      <c r="E90950" t="s">
        <v>187213</v>
      </c>
    </row>
    <row r="90951" spans="4:5" x14ac:dyDescent="0.2">
      <c r="D90951" t="s">
        <v>92289</v>
      </c>
      <c r="E90951" t="s">
        <v>187547</v>
      </c>
    </row>
    <row r="90952" spans="4:5" x14ac:dyDescent="0.2">
      <c r="D90952" t="s">
        <v>95280</v>
      </c>
      <c r="E90952" t="s">
        <v>153674</v>
      </c>
    </row>
    <row r="90953" spans="4:5" x14ac:dyDescent="0.2">
      <c r="D90953" t="s">
        <v>92009</v>
      </c>
      <c r="E90953" t="s">
        <v>187387</v>
      </c>
    </row>
    <row r="90954" spans="4:5" x14ac:dyDescent="0.2">
      <c r="D90954" t="s">
        <v>92792</v>
      </c>
      <c r="E90954" t="s">
        <v>187842</v>
      </c>
    </row>
    <row r="90955" spans="4:5" x14ac:dyDescent="0.2">
      <c r="D90955" t="s">
        <v>100958</v>
      </c>
      <c r="E90955" t="s">
        <v>106950</v>
      </c>
    </row>
    <row r="90956" spans="4:5" x14ac:dyDescent="0.2">
      <c r="D90956" t="s">
        <v>92010</v>
      </c>
      <c r="E90956" t="s">
        <v>187388</v>
      </c>
    </row>
    <row r="90957" spans="4:5" x14ac:dyDescent="0.2">
      <c r="D90957" t="s">
        <v>95550</v>
      </c>
      <c r="E90957" t="s">
        <v>189562</v>
      </c>
    </row>
    <row r="90958" spans="4:5" x14ac:dyDescent="0.2">
      <c r="D90958" t="s">
        <v>95368</v>
      </c>
      <c r="E90958" t="s">
        <v>174143</v>
      </c>
    </row>
    <row r="90959" spans="4:5" x14ac:dyDescent="0.2">
      <c r="D90959" t="s">
        <v>91712</v>
      </c>
      <c r="E90959" t="s">
        <v>187210</v>
      </c>
    </row>
    <row r="90960" spans="4:5" x14ac:dyDescent="0.2">
      <c r="D90960" t="s">
        <v>93037</v>
      </c>
      <c r="E90960" t="s">
        <v>111574</v>
      </c>
    </row>
    <row r="90961" spans="4:5" x14ac:dyDescent="0.2">
      <c r="D90961" t="s">
        <v>92192</v>
      </c>
      <c r="E90961" t="s">
        <v>187485</v>
      </c>
    </row>
    <row r="90962" spans="4:5" x14ac:dyDescent="0.2">
      <c r="D90962" t="s">
        <v>92193</v>
      </c>
      <c r="E90962" t="s">
        <v>187486</v>
      </c>
    </row>
    <row r="90963" spans="4:5" x14ac:dyDescent="0.2">
      <c r="D90963" t="s">
        <v>92286</v>
      </c>
      <c r="E90963" t="s">
        <v>187544</v>
      </c>
    </row>
    <row r="90964" spans="4:5" x14ac:dyDescent="0.2">
      <c r="D90964" t="s">
        <v>93038</v>
      </c>
      <c r="E90964" t="s">
        <v>111574</v>
      </c>
    </row>
    <row r="90965" spans="4:5" x14ac:dyDescent="0.2">
      <c r="D90965" t="s">
        <v>95379</v>
      </c>
      <c r="E90965" t="s">
        <v>189458</v>
      </c>
    </row>
    <row r="90966" spans="4:5" x14ac:dyDescent="0.2">
      <c r="D90966" t="s">
        <v>93030</v>
      </c>
      <c r="E90966" t="s">
        <v>187993</v>
      </c>
    </row>
    <row r="90967" spans="4:5" x14ac:dyDescent="0.2">
      <c r="D90967" t="s">
        <v>92799</v>
      </c>
      <c r="E90967" t="s">
        <v>109316</v>
      </c>
    </row>
    <row r="90968" spans="4:5" x14ac:dyDescent="0.2">
      <c r="D90968" t="s">
        <v>91313</v>
      </c>
      <c r="E90968" t="s">
        <v>186961</v>
      </c>
    </row>
    <row r="90969" spans="4:5" x14ac:dyDescent="0.2">
      <c r="D90969" t="s">
        <v>91732</v>
      </c>
      <c r="E90969" t="s">
        <v>187221</v>
      </c>
    </row>
    <row r="90970" spans="4:5" x14ac:dyDescent="0.2">
      <c r="D90970" t="s">
        <v>91894</v>
      </c>
      <c r="E90970" t="s">
        <v>187325</v>
      </c>
    </row>
    <row r="90971" spans="4:5" x14ac:dyDescent="0.2">
      <c r="D90971" t="s">
        <v>93777</v>
      </c>
      <c r="E90971" t="s">
        <v>158482</v>
      </c>
    </row>
    <row r="90972" spans="4:5" x14ac:dyDescent="0.2">
      <c r="D90972" t="s">
        <v>93524</v>
      </c>
      <c r="E90972" t="s">
        <v>188267</v>
      </c>
    </row>
    <row r="90973" spans="4:5" x14ac:dyDescent="0.2">
      <c r="D90973" t="s">
        <v>91902</v>
      </c>
      <c r="E90973" t="s">
        <v>187330</v>
      </c>
    </row>
    <row r="90974" spans="4:5" x14ac:dyDescent="0.2">
      <c r="D90974" t="s">
        <v>91394</v>
      </c>
      <c r="E90974" t="s">
        <v>187010</v>
      </c>
    </row>
    <row r="90975" spans="4:5" x14ac:dyDescent="0.2">
      <c r="D90975" t="s">
        <v>96436</v>
      </c>
      <c r="E90975" t="s">
        <v>190154</v>
      </c>
    </row>
    <row r="90976" spans="4:5" x14ac:dyDescent="0.2">
      <c r="D90976" t="s">
        <v>93778</v>
      </c>
      <c r="E90976" t="s">
        <v>158482</v>
      </c>
    </row>
    <row r="90977" spans="4:5" x14ac:dyDescent="0.2">
      <c r="D90977" t="s">
        <v>91708</v>
      </c>
      <c r="E90977" t="s">
        <v>155247</v>
      </c>
    </row>
    <row r="90978" spans="4:5" x14ac:dyDescent="0.2">
      <c r="D90978" t="s">
        <v>92217</v>
      </c>
      <c r="E90978" t="s">
        <v>187505</v>
      </c>
    </row>
    <row r="90979" spans="4:5" x14ac:dyDescent="0.2">
      <c r="D90979" t="s">
        <v>93743</v>
      </c>
      <c r="E90979" t="s">
        <v>188393</v>
      </c>
    </row>
    <row r="90980" spans="4:5" x14ac:dyDescent="0.2">
      <c r="D90980" t="s">
        <v>91741</v>
      </c>
      <c r="E90980" t="s">
        <v>187229</v>
      </c>
    </row>
    <row r="90981" spans="4:5" x14ac:dyDescent="0.2">
      <c r="D90981" t="s">
        <v>93694</v>
      </c>
      <c r="E90981" t="s">
        <v>188363</v>
      </c>
    </row>
    <row r="90982" spans="4:5" x14ac:dyDescent="0.2">
      <c r="D90982" t="s">
        <v>93779</v>
      </c>
      <c r="E90982" t="s">
        <v>158482</v>
      </c>
    </row>
    <row r="90983" spans="4:5" x14ac:dyDescent="0.2">
      <c r="D90983" t="s">
        <v>92213</v>
      </c>
      <c r="E90983" t="s">
        <v>187503</v>
      </c>
    </row>
    <row r="90984" spans="4:5" x14ac:dyDescent="0.2">
      <c r="D90984" t="s">
        <v>91897</v>
      </c>
      <c r="E90984" t="s">
        <v>187326</v>
      </c>
    </row>
    <row r="90985" spans="4:5" x14ac:dyDescent="0.2">
      <c r="D90985" t="s">
        <v>92209</v>
      </c>
      <c r="E90985" t="s">
        <v>187499</v>
      </c>
    </row>
    <row r="90986" spans="4:5" x14ac:dyDescent="0.2">
      <c r="D90986" t="s">
        <v>93797</v>
      </c>
      <c r="E90986" t="s">
        <v>188424</v>
      </c>
    </row>
    <row r="90987" spans="4:5" x14ac:dyDescent="0.2">
      <c r="D90987" t="s">
        <v>96789</v>
      </c>
      <c r="E90987" t="s">
        <v>189067</v>
      </c>
    </row>
    <row r="90988" spans="4:5" x14ac:dyDescent="0.2">
      <c r="D90988" t="s">
        <v>92933</v>
      </c>
      <c r="E90988" t="s">
        <v>187932</v>
      </c>
    </row>
    <row r="90989" spans="4:5" x14ac:dyDescent="0.2">
      <c r="D90989" t="s">
        <v>93759</v>
      </c>
      <c r="E90989" t="s">
        <v>109506</v>
      </c>
    </row>
    <row r="90990" spans="4:5" x14ac:dyDescent="0.2">
      <c r="D90990" t="s">
        <v>91314</v>
      </c>
      <c r="E90990" t="s">
        <v>186961</v>
      </c>
    </row>
    <row r="90991" spans="4:5" x14ac:dyDescent="0.2">
      <c r="D90991" t="s">
        <v>92415</v>
      </c>
      <c r="E90991" t="s">
        <v>187618</v>
      </c>
    </row>
    <row r="90992" spans="4:5" x14ac:dyDescent="0.2">
      <c r="D90992" t="s">
        <v>93527</v>
      </c>
      <c r="E90992" t="s">
        <v>187492</v>
      </c>
    </row>
    <row r="90993" spans="4:5" x14ac:dyDescent="0.2">
      <c r="D90993" t="s">
        <v>93760</v>
      </c>
      <c r="E90993" t="s">
        <v>109506</v>
      </c>
    </row>
    <row r="90994" spans="4:5" x14ac:dyDescent="0.2">
      <c r="D90994" t="s">
        <v>93522</v>
      </c>
      <c r="E90994" t="s">
        <v>188265</v>
      </c>
    </row>
    <row r="90995" spans="4:5" x14ac:dyDescent="0.2">
      <c r="D90995" t="s">
        <v>92204</v>
      </c>
      <c r="E90995" t="s">
        <v>187496</v>
      </c>
    </row>
    <row r="90996" spans="4:5" x14ac:dyDescent="0.2">
      <c r="D90996" t="s">
        <v>93519</v>
      </c>
      <c r="E90996" t="s">
        <v>188263</v>
      </c>
    </row>
    <row r="90997" spans="4:5" x14ac:dyDescent="0.2">
      <c r="D90997" t="s">
        <v>95374</v>
      </c>
      <c r="E90997" t="s">
        <v>189454</v>
      </c>
    </row>
    <row r="90998" spans="4:5" x14ac:dyDescent="0.2">
      <c r="D90998" t="s">
        <v>93682</v>
      </c>
      <c r="E90998" t="s">
        <v>188361</v>
      </c>
    </row>
    <row r="90999" spans="4:5" x14ac:dyDescent="0.2">
      <c r="D90999" t="s">
        <v>91397</v>
      </c>
      <c r="E90999" t="s">
        <v>109696</v>
      </c>
    </row>
    <row r="91000" spans="4:5" x14ac:dyDescent="0.2">
      <c r="D91000" t="s">
        <v>91350</v>
      </c>
      <c r="E91000" t="s">
        <v>186977</v>
      </c>
    </row>
    <row r="91001" spans="4:5" x14ac:dyDescent="0.2">
      <c r="D91001" t="s">
        <v>91351</v>
      </c>
      <c r="E91001" t="s">
        <v>186977</v>
      </c>
    </row>
    <row r="91002" spans="4:5" x14ac:dyDescent="0.2">
      <c r="D91002" t="s">
        <v>92860</v>
      </c>
      <c r="E91002" t="s">
        <v>187874</v>
      </c>
    </row>
    <row r="91003" spans="4:5" x14ac:dyDescent="0.2">
      <c r="D91003" t="s">
        <v>93702</v>
      </c>
      <c r="E91003" t="s">
        <v>188366</v>
      </c>
    </row>
    <row r="91004" spans="4:5" x14ac:dyDescent="0.2">
      <c r="D91004" t="s">
        <v>94234</v>
      </c>
      <c r="E91004" t="s">
        <v>129037</v>
      </c>
    </row>
    <row r="91005" spans="4:5" x14ac:dyDescent="0.2">
      <c r="D91005" t="s">
        <v>92218</v>
      </c>
      <c r="E91005" t="s">
        <v>187505</v>
      </c>
    </row>
    <row r="91006" spans="4:5" x14ac:dyDescent="0.2">
      <c r="D91006" t="s">
        <v>91395</v>
      </c>
      <c r="E91006" t="s">
        <v>187011</v>
      </c>
    </row>
    <row r="91007" spans="4:5" x14ac:dyDescent="0.2">
      <c r="D91007" t="s">
        <v>95287</v>
      </c>
      <c r="E91007" t="s">
        <v>189394</v>
      </c>
    </row>
    <row r="91008" spans="4:5" x14ac:dyDescent="0.2">
      <c r="D91008" t="s">
        <v>94241</v>
      </c>
      <c r="E91008" t="s">
        <v>188670</v>
      </c>
    </row>
    <row r="91009" spans="4:5" x14ac:dyDescent="0.2">
      <c r="D91009" t="s">
        <v>93700</v>
      </c>
      <c r="E91009" t="s">
        <v>188279</v>
      </c>
    </row>
    <row r="91010" spans="4:5" x14ac:dyDescent="0.2">
      <c r="D91010" t="s">
        <v>94221</v>
      </c>
      <c r="E91010" t="s">
        <v>188657</v>
      </c>
    </row>
    <row r="91011" spans="4:5" x14ac:dyDescent="0.2">
      <c r="D91011" t="s">
        <v>94236</v>
      </c>
      <c r="E91011" t="s">
        <v>188667</v>
      </c>
    </row>
    <row r="91012" spans="4:5" x14ac:dyDescent="0.2">
      <c r="D91012" t="s">
        <v>92197</v>
      </c>
      <c r="E91012" t="s">
        <v>187490</v>
      </c>
    </row>
    <row r="91013" spans="4:5" x14ac:dyDescent="0.2">
      <c r="D91013" t="s">
        <v>95286</v>
      </c>
      <c r="E91013" t="s">
        <v>189393</v>
      </c>
    </row>
    <row r="91014" spans="4:5" x14ac:dyDescent="0.2">
      <c r="D91014" t="s">
        <v>91501</v>
      </c>
      <c r="E91014" t="s">
        <v>187071</v>
      </c>
    </row>
    <row r="91015" spans="4:5" x14ac:dyDescent="0.2">
      <c r="D91015" t="s">
        <v>94237</v>
      </c>
      <c r="E91015" t="s">
        <v>188668</v>
      </c>
    </row>
    <row r="91016" spans="4:5" x14ac:dyDescent="0.2">
      <c r="D91016" t="s">
        <v>87135</v>
      </c>
      <c r="E91016" t="s">
        <v>184393</v>
      </c>
    </row>
    <row r="91017" spans="4:5" x14ac:dyDescent="0.2">
      <c r="D91017" t="s">
        <v>90140</v>
      </c>
      <c r="E91017" t="s">
        <v>186238</v>
      </c>
    </row>
    <row r="91018" spans="4:5" x14ac:dyDescent="0.2">
      <c r="D91018" t="s">
        <v>92198</v>
      </c>
      <c r="E91018" t="s">
        <v>187491</v>
      </c>
    </row>
    <row r="91019" spans="4:5" x14ac:dyDescent="0.2">
      <c r="D91019" t="s">
        <v>92937</v>
      </c>
      <c r="E91019" t="s">
        <v>187934</v>
      </c>
    </row>
    <row r="91020" spans="4:5" x14ac:dyDescent="0.2">
      <c r="D91020" t="s">
        <v>93731</v>
      </c>
      <c r="E91020" t="s">
        <v>188390</v>
      </c>
    </row>
    <row r="91021" spans="4:5" x14ac:dyDescent="0.2">
      <c r="D91021" t="s">
        <v>91905</v>
      </c>
      <c r="E91021" t="s">
        <v>187333</v>
      </c>
    </row>
    <row r="91022" spans="4:5" x14ac:dyDescent="0.2">
      <c r="D91022" t="s">
        <v>93761</v>
      </c>
      <c r="E91022" t="s">
        <v>109506</v>
      </c>
    </row>
    <row r="91023" spans="4:5" x14ac:dyDescent="0.2">
      <c r="D91023" t="s">
        <v>98372</v>
      </c>
      <c r="E91023" t="s">
        <v>191322</v>
      </c>
    </row>
    <row r="91024" spans="4:5" x14ac:dyDescent="0.2">
      <c r="D91024" t="s">
        <v>91534</v>
      </c>
      <c r="E91024" t="s">
        <v>187097</v>
      </c>
    </row>
    <row r="91025" spans="4:5" x14ac:dyDescent="0.2">
      <c r="D91025" t="s">
        <v>91298</v>
      </c>
      <c r="E91025" t="s">
        <v>186953</v>
      </c>
    </row>
    <row r="91026" spans="4:5" x14ac:dyDescent="0.2">
      <c r="D91026" t="s">
        <v>91321</v>
      </c>
      <c r="E91026" t="s">
        <v>104331</v>
      </c>
    </row>
    <row r="91027" spans="4:5" x14ac:dyDescent="0.2">
      <c r="D91027" t="s">
        <v>101762</v>
      </c>
      <c r="E91027" t="s">
        <v>193497</v>
      </c>
    </row>
    <row r="91028" spans="4:5" x14ac:dyDescent="0.2">
      <c r="D91028" t="s">
        <v>94235</v>
      </c>
      <c r="E91028" t="s">
        <v>105769</v>
      </c>
    </row>
    <row r="91029" spans="4:5" x14ac:dyDescent="0.2">
      <c r="D91029" t="s">
        <v>91693</v>
      </c>
      <c r="E91029" t="s">
        <v>187199</v>
      </c>
    </row>
    <row r="91030" spans="4:5" x14ac:dyDescent="0.2">
      <c r="D91030" t="s">
        <v>84952</v>
      </c>
      <c r="E91030" t="s">
        <v>183203</v>
      </c>
    </row>
    <row r="91031" spans="4:5" x14ac:dyDescent="0.2">
      <c r="D91031" t="s">
        <v>92371</v>
      </c>
      <c r="E91031" t="s">
        <v>110463</v>
      </c>
    </row>
    <row r="91032" spans="4:5" x14ac:dyDescent="0.2">
      <c r="D91032" t="s">
        <v>95281</v>
      </c>
      <c r="E91032" t="s">
        <v>153674</v>
      </c>
    </row>
    <row r="91033" spans="4:5" x14ac:dyDescent="0.2">
      <c r="D91033" t="s">
        <v>95758</v>
      </c>
      <c r="E91033" t="s">
        <v>189708</v>
      </c>
    </row>
    <row r="91034" spans="4:5" x14ac:dyDescent="0.2">
      <c r="D91034" t="s">
        <v>100312</v>
      </c>
      <c r="E91034" t="s">
        <v>192558</v>
      </c>
    </row>
    <row r="91035" spans="4:5" x14ac:dyDescent="0.2">
      <c r="D91035" t="s">
        <v>92041</v>
      </c>
      <c r="E91035" t="s">
        <v>187406</v>
      </c>
    </row>
    <row r="91036" spans="4:5" x14ac:dyDescent="0.2">
      <c r="D91036" t="s">
        <v>93756</v>
      </c>
      <c r="E91036" t="s">
        <v>104335</v>
      </c>
    </row>
    <row r="91037" spans="4:5" x14ac:dyDescent="0.2">
      <c r="D91037" t="s">
        <v>92996</v>
      </c>
      <c r="E91037" t="s">
        <v>187982</v>
      </c>
    </row>
    <row r="91038" spans="4:5" x14ac:dyDescent="0.2">
      <c r="D91038" t="s">
        <v>92393</v>
      </c>
      <c r="E91038" t="s">
        <v>187602</v>
      </c>
    </row>
    <row r="91039" spans="4:5" x14ac:dyDescent="0.2">
      <c r="D91039" t="s">
        <v>90310</v>
      </c>
      <c r="E91039" t="s">
        <v>186350</v>
      </c>
    </row>
    <row r="91040" spans="4:5" x14ac:dyDescent="0.2">
      <c r="D91040" t="s">
        <v>92230</v>
      </c>
      <c r="E91040" t="s">
        <v>187513</v>
      </c>
    </row>
    <row r="91041" spans="4:5" x14ac:dyDescent="0.2">
      <c r="D91041" t="s">
        <v>93025</v>
      </c>
      <c r="E91041" t="s">
        <v>111572</v>
      </c>
    </row>
    <row r="91042" spans="4:5" x14ac:dyDescent="0.2">
      <c r="D91042" t="s">
        <v>92290</v>
      </c>
      <c r="E91042" t="s">
        <v>187547</v>
      </c>
    </row>
    <row r="91043" spans="4:5" x14ac:dyDescent="0.2">
      <c r="D91043" t="s">
        <v>92930</v>
      </c>
      <c r="E91043" t="s">
        <v>187929</v>
      </c>
    </row>
    <row r="91044" spans="4:5" x14ac:dyDescent="0.2">
      <c r="D91044" t="s">
        <v>91337</v>
      </c>
      <c r="E91044" t="s">
        <v>186969</v>
      </c>
    </row>
    <row r="91045" spans="4:5" x14ac:dyDescent="0.2">
      <c r="D91045" t="s">
        <v>93008</v>
      </c>
      <c r="E91045" t="s">
        <v>187985</v>
      </c>
    </row>
    <row r="91046" spans="4:5" x14ac:dyDescent="0.2">
      <c r="D91046" t="s">
        <v>97502</v>
      </c>
      <c r="E91046" t="s">
        <v>190801</v>
      </c>
    </row>
    <row r="91047" spans="4:5" x14ac:dyDescent="0.2">
      <c r="D91047" t="s">
        <v>93683</v>
      </c>
      <c r="E91047" t="s">
        <v>188361</v>
      </c>
    </row>
    <row r="91048" spans="4:5" x14ac:dyDescent="0.2">
      <c r="D91048" t="s">
        <v>93511</v>
      </c>
      <c r="E91048" t="s">
        <v>188258</v>
      </c>
    </row>
    <row r="91049" spans="4:5" x14ac:dyDescent="0.2">
      <c r="D91049" t="s">
        <v>93497</v>
      </c>
      <c r="E91049" t="s">
        <v>114925</v>
      </c>
    </row>
    <row r="91050" spans="4:5" x14ac:dyDescent="0.2">
      <c r="D91050" t="s">
        <v>92997</v>
      </c>
      <c r="E91050" t="s">
        <v>187982</v>
      </c>
    </row>
    <row r="91051" spans="4:5" x14ac:dyDescent="0.2">
      <c r="D91051" t="s">
        <v>92991</v>
      </c>
      <c r="E91051" t="s">
        <v>111568</v>
      </c>
    </row>
    <row r="91052" spans="4:5" x14ac:dyDescent="0.2">
      <c r="D91052" t="s">
        <v>92789</v>
      </c>
      <c r="E91052" t="s">
        <v>187839</v>
      </c>
    </row>
    <row r="91053" spans="4:5" x14ac:dyDescent="0.2">
      <c r="D91053" t="s">
        <v>93758</v>
      </c>
      <c r="E91053" t="s">
        <v>188405</v>
      </c>
    </row>
    <row r="91054" spans="4:5" x14ac:dyDescent="0.2">
      <c r="D91054" t="s">
        <v>91704</v>
      </c>
      <c r="E91054" t="s">
        <v>187205</v>
      </c>
    </row>
    <row r="91055" spans="4:5" x14ac:dyDescent="0.2">
      <c r="D91055" t="s">
        <v>92746</v>
      </c>
      <c r="E91055" t="s">
        <v>109300</v>
      </c>
    </row>
    <row r="91056" spans="4:5" x14ac:dyDescent="0.2">
      <c r="D91056" t="s">
        <v>91299</v>
      </c>
      <c r="E91056" t="s">
        <v>104330</v>
      </c>
    </row>
    <row r="91057" spans="4:5" x14ac:dyDescent="0.2">
      <c r="D91057" t="s">
        <v>97503</v>
      </c>
      <c r="E91057" t="s">
        <v>190801</v>
      </c>
    </row>
    <row r="91058" spans="4:5" x14ac:dyDescent="0.2">
      <c r="D91058" t="s">
        <v>83784</v>
      </c>
      <c r="E91058" t="s">
        <v>182370</v>
      </c>
    </row>
    <row r="91059" spans="4:5" x14ac:dyDescent="0.2">
      <c r="D91059" t="s">
        <v>91300</v>
      </c>
      <c r="E91059" t="s">
        <v>104330</v>
      </c>
    </row>
    <row r="91060" spans="4:5" x14ac:dyDescent="0.2">
      <c r="D91060" t="s">
        <v>95378</v>
      </c>
      <c r="E91060" t="s">
        <v>189457</v>
      </c>
    </row>
    <row r="91061" spans="4:5" x14ac:dyDescent="0.2">
      <c r="D91061" t="s">
        <v>91533</v>
      </c>
      <c r="E91061" t="s">
        <v>104346</v>
      </c>
    </row>
    <row r="91062" spans="4:5" x14ac:dyDescent="0.2">
      <c r="D91062" t="s">
        <v>91526</v>
      </c>
      <c r="E91062" t="s">
        <v>109708</v>
      </c>
    </row>
    <row r="91063" spans="4:5" x14ac:dyDescent="0.2">
      <c r="D91063" t="s">
        <v>91353</v>
      </c>
      <c r="E91063" t="s">
        <v>143608</v>
      </c>
    </row>
    <row r="91064" spans="4:5" x14ac:dyDescent="0.2">
      <c r="D91064" t="s">
        <v>93922</v>
      </c>
      <c r="E91064" t="s">
        <v>188507</v>
      </c>
    </row>
    <row r="91065" spans="4:5" x14ac:dyDescent="0.2">
      <c r="D91065" t="s">
        <v>91734</v>
      </c>
      <c r="E91065" t="s">
        <v>187223</v>
      </c>
    </row>
    <row r="91066" spans="4:5" x14ac:dyDescent="0.2">
      <c r="D91066" t="s">
        <v>92855</v>
      </c>
      <c r="E91066" t="s">
        <v>126870</v>
      </c>
    </row>
    <row r="91067" spans="4:5" x14ac:dyDescent="0.2">
      <c r="D91067" t="s">
        <v>86419</v>
      </c>
      <c r="E91067" t="s">
        <v>184014</v>
      </c>
    </row>
    <row r="91068" spans="4:5" x14ac:dyDescent="0.2">
      <c r="D91068" t="s">
        <v>94178</v>
      </c>
      <c r="E91068" t="s">
        <v>109901</v>
      </c>
    </row>
    <row r="91069" spans="4:5" x14ac:dyDescent="0.2">
      <c r="D91069" t="s">
        <v>90632</v>
      </c>
      <c r="E91069" t="s">
        <v>186555</v>
      </c>
    </row>
    <row r="91070" spans="4:5" x14ac:dyDescent="0.2">
      <c r="D91070" t="s">
        <v>86000</v>
      </c>
      <c r="E91070" t="s">
        <v>105016</v>
      </c>
    </row>
    <row r="91071" spans="4:5" x14ac:dyDescent="0.2">
      <c r="D91071" t="s">
        <v>86431</v>
      </c>
      <c r="E91071" t="s">
        <v>184021</v>
      </c>
    </row>
    <row r="91072" spans="4:5" x14ac:dyDescent="0.2">
      <c r="D91072" t="s">
        <v>95353</v>
      </c>
      <c r="E91072" t="s">
        <v>189438</v>
      </c>
    </row>
    <row r="91073" spans="4:5" x14ac:dyDescent="0.2">
      <c r="D91073" t="s">
        <v>95288</v>
      </c>
      <c r="E91073" t="s">
        <v>189395</v>
      </c>
    </row>
    <row r="91074" spans="4:5" x14ac:dyDescent="0.2">
      <c r="D91074" t="s">
        <v>101788</v>
      </c>
      <c r="E91074" t="s">
        <v>193507</v>
      </c>
    </row>
    <row r="91075" spans="4:5" x14ac:dyDescent="0.2">
      <c r="D91075" t="s">
        <v>93498</v>
      </c>
      <c r="E91075" t="s">
        <v>114925</v>
      </c>
    </row>
    <row r="91076" spans="4:5" x14ac:dyDescent="0.2">
      <c r="D91076" t="s">
        <v>91694</v>
      </c>
      <c r="E91076" t="s">
        <v>187200</v>
      </c>
    </row>
    <row r="91077" spans="4:5" x14ac:dyDescent="0.2">
      <c r="D91077" t="s">
        <v>92873</v>
      </c>
      <c r="E91077" t="s">
        <v>187883</v>
      </c>
    </row>
    <row r="91078" spans="4:5" x14ac:dyDescent="0.2">
      <c r="D91078" t="s">
        <v>92931</v>
      </c>
      <c r="E91078" t="s">
        <v>187930</v>
      </c>
    </row>
    <row r="91079" spans="4:5" x14ac:dyDescent="0.2">
      <c r="D91079" t="s">
        <v>97504</v>
      </c>
      <c r="E91079" t="s">
        <v>190801</v>
      </c>
    </row>
    <row r="91080" spans="4:5" x14ac:dyDescent="0.2">
      <c r="D91080" t="s">
        <v>92858</v>
      </c>
      <c r="E91080" t="s">
        <v>187873</v>
      </c>
    </row>
    <row r="91081" spans="4:5" x14ac:dyDescent="0.2">
      <c r="D91081" t="s">
        <v>92862</v>
      </c>
      <c r="E91081" t="s">
        <v>187876</v>
      </c>
    </row>
    <row r="91082" spans="4:5" x14ac:dyDescent="0.2">
      <c r="D91082" t="s">
        <v>84905</v>
      </c>
      <c r="E91082" t="s">
        <v>183185</v>
      </c>
    </row>
    <row r="91083" spans="4:5" x14ac:dyDescent="0.2">
      <c r="D91083" t="s">
        <v>92865</v>
      </c>
      <c r="E91083" t="s">
        <v>187879</v>
      </c>
    </row>
    <row r="91084" spans="4:5" x14ac:dyDescent="0.2">
      <c r="D91084" t="s">
        <v>93944</v>
      </c>
      <c r="E91084" t="s">
        <v>110515</v>
      </c>
    </row>
    <row r="91085" spans="4:5" x14ac:dyDescent="0.2">
      <c r="D91085" t="s">
        <v>93945</v>
      </c>
      <c r="E91085" t="s">
        <v>110515</v>
      </c>
    </row>
    <row r="91086" spans="4:5" x14ac:dyDescent="0.2">
      <c r="D91086" t="s">
        <v>93658</v>
      </c>
      <c r="E91086" t="s">
        <v>141988</v>
      </c>
    </row>
    <row r="91087" spans="4:5" x14ac:dyDescent="0.2">
      <c r="D91087" t="s">
        <v>91354</v>
      </c>
      <c r="E91087" t="s">
        <v>143608</v>
      </c>
    </row>
    <row r="91088" spans="4:5" x14ac:dyDescent="0.2">
      <c r="D91088" t="s">
        <v>91532</v>
      </c>
      <c r="E91088" t="s">
        <v>187096</v>
      </c>
    </row>
    <row r="91089" spans="4:5" x14ac:dyDescent="0.2">
      <c r="D91089" t="s">
        <v>93707</v>
      </c>
      <c r="E91089" t="s">
        <v>188371</v>
      </c>
    </row>
    <row r="91090" spans="4:5" x14ac:dyDescent="0.2">
      <c r="D91090" t="s">
        <v>94822</v>
      </c>
      <c r="E91090" t="s">
        <v>189063</v>
      </c>
    </row>
    <row r="91091" spans="4:5" x14ac:dyDescent="0.2">
      <c r="D91091" t="s">
        <v>93732</v>
      </c>
      <c r="E91091" t="s">
        <v>111566</v>
      </c>
    </row>
    <row r="91092" spans="4:5" x14ac:dyDescent="0.2">
      <c r="D91092" t="s">
        <v>92748</v>
      </c>
      <c r="E91092" t="s">
        <v>153097</v>
      </c>
    </row>
    <row r="91093" spans="4:5" x14ac:dyDescent="0.2">
      <c r="D91093" t="s">
        <v>92364</v>
      </c>
      <c r="E91093" t="s">
        <v>187585</v>
      </c>
    </row>
    <row r="91094" spans="4:5" x14ac:dyDescent="0.2">
      <c r="D91094" t="s">
        <v>93736</v>
      </c>
      <c r="E91094" t="s">
        <v>111567</v>
      </c>
    </row>
    <row r="91095" spans="4:5" x14ac:dyDescent="0.2">
      <c r="D91095" t="s">
        <v>91358</v>
      </c>
      <c r="E91095" t="s">
        <v>186982</v>
      </c>
    </row>
    <row r="91096" spans="4:5" x14ac:dyDescent="0.2">
      <c r="D91096" t="s">
        <v>92811</v>
      </c>
      <c r="E91096" t="s">
        <v>187850</v>
      </c>
    </row>
    <row r="91097" spans="4:5" x14ac:dyDescent="0.2">
      <c r="D91097" t="s">
        <v>91522</v>
      </c>
      <c r="E91097" t="s">
        <v>187090</v>
      </c>
    </row>
    <row r="91098" spans="4:5" x14ac:dyDescent="0.2">
      <c r="D91098" t="s">
        <v>93659</v>
      </c>
      <c r="E91098" t="s">
        <v>141988</v>
      </c>
    </row>
    <row r="91099" spans="4:5" x14ac:dyDescent="0.2">
      <c r="D91099" t="s">
        <v>97157</v>
      </c>
      <c r="E91099" t="s">
        <v>110470</v>
      </c>
    </row>
    <row r="91100" spans="4:5" x14ac:dyDescent="0.2">
      <c r="D91100" t="s">
        <v>92987</v>
      </c>
      <c r="E91100" t="s">
        <v>187980</v>
      </c>
    </row>
    <row r="91101" spans="4:5" x14ac:dyDescent="0.2">
      <c r="D91101" t="s">
        <v>83346</v>
      </c>
      <c r="E91101" t="s">
        <v>182053</v>
      </c>
    </row>
    <row r="91102" spans="4:5" x14ac:dyDescent="0.2">
      <c r="D91102" t="s">
        <v>92042</v>
      </c>
      <c r="E91102" t="s">
        <v>187406</v>
      </c>
    </row>
    <row r="91103" spans="4:5" x14ac:dyDescent="0.2">
      <c r="D91103" t="s">
        <v>100718</v>
      </c>
      <c r="E91103" t="s">
        <v>192827</v>
      </c>
    </row>
    <row r="91104" spans="4:5" x14ac:dyDescent="0.2">
      <c r="D91104" t="s">
        <v>92043</v>
      </c>
      <c r="E91104" t="s">
        <v>187406</v>
      </c>
    </row>
    <row r="91105" spans="4:5" x14ac:dyDescent="0.2">
      <c r="D91105" t="s">
        <v>95348</v>
      </c>
      <c r="E91105" t="s">
        <v>189435</v>
      </c>
    </row>
    <row r="91106" spans="4:5" x14ac:dyDescent="0.2">
      <c r="D91106" t="s">
        <v>91356</v>
      </c>
      <c r="E91106" t="s">
        <v>186980</v>
      </c>
    </row>
    <row r="91107" spans="4:5" x14ac:dyDescent="0.2">
      <c r="D91107" t="s">
        <v>95187</v>
      </c>
      <c r="E91107" t="s">
        <v>189332</v>
      </c>
    </row>
    <row r="91108" spans="4:5" x14ac:dyDescent="0.2">
      <c r="D91108" t="s">
        <v>96816</v>
      </c>
      <c r="E91108" t="s">
        <v>190390</v>
      </c>
    </row>
    <row r="91109" spans="4:5" x14ac:dyDescent="0.2">
      <c r="D91109" t="s">
        <v>93342</v>
      </c>
      <c r="E91109" t="s">
        <v>188146</v>
      </c>
    </row>
    <row r="91110" spans="4:5" x14ac:dyDescent="0.2">
      <c r="D91110" t="s">
        <v>96821</v>
      </c>
      <c r="E91110" t="s">
        <v>189328</v>
      </c>
    </row>
    <row r="91111" spans="4:5" x14ac:dyDescent="0.2">
      <c r="D91111" t="s">
        <v>92752</v>
      </c>
      <c r="E91111" t="s">
        <v>187816</v>
      </c>
    </row>
    <row r="91112" spans="4:5" x14ac:dyDescent="0.2">
      <c r="D91112" t="s">
        <v>92749</v>
      </c>
      <c r="E91112" t="s">
        <v>153097</v>
      </c>
    </row>
    <row r="91113" spans="4:5" x14ac:dyDescent="0.2">
      <c r="D91113" t="s">
        <v>93508</v>
      </c>
      <c r="E91113" t="s">
        <v>188255</v>
      </c>
    </row>
    <row r="91114" spans="4:5" x14ac:dyDescent="0.2">
      <c r="D91114" t="s">
        <v>93708</v>
      </c>
      <c r="E91114" t="s">
        <v>188372</v>
      </c>
    </row>
    <row r="91115" spans="4:5" x14ac:dyDescent="0.2">
      <c r="D91115" t="s">
        <v>93788</v>
      </c>
      <c r="E91115" t="s">
        <v>188417</v>
      </c>
    </row>
    <row r="91116" spans="4:5" x14ac:dyDescent="0.2">
      <c r="D91116" t="s">
        <v>96815</v>
      </c>
      <c r="E91116" t="s">
        <v>190390</v>
      </c>
    </row>
    <row r="91117" spans="4:5" x14ac:dyDescent="0.2">
      <c r="D91117" t="s">
        <v>95184</v>
      </c>
      <c r="E91117" t="s">
        <v>189330</v>
      </c>
    </row>
    <row r="91118" spans="4:5" x14ac:dyDescent="0.2">
      <c r="D91118" t="s">
        <v>92410</v>
      </c>
      <c r="E91118" t="s">
        <v>187613</v>
      </c>
    </row>
    <row r="91119" spans="4:5" x14ac:dyDescent="0.2">
      <c r="D91119" t="s">
        <v>91713</v>
      </c>
      <c r="E91119" t="s">
        <v>187211</v>
      </c>
    </row>
    <row r="91120" spans="4:5" x14ac:dyDescent="0.2">
      <c r="D91120" t="s">
        <v>95462</v>
      </c>
      <c r="E91120" t="s">
        <v>109314</v>
      </c>
    </row>
    <row r="91121" spans="4:5" x14ac:dyDescent="0.2">
      <c r="D91121" t="s">
        <v>92191</v>
      </c>
      <c r="E91121" t="s">
        <v>187484</v>
      </c>
    </row>
    <row r="91122" spans="4:5" x14ac:dyDescent="0.2">
      <c r="D91122" t="s">
        <v>92878</v>
      </c>
      <c r="E91122" t="s">
        <v>187887</v>
      </c>
    </row>
    <row r="91123" spans="4:5" x14ac:dyDescent="0.2">
      <c r="D91123" t="s">
        <v>91898</v>
      </c>
      <c r="E91123" t="s">
        <v>187327</v>
      </c>
    </row>
    <row r="91124" spans="4:5" x14ac:dyDescent="0.2">
      <c r="D91124" t="s">
        <v>93752</v>
      </c>
      <c r="E91124" t="s">
        <v>188400</v>
      </c>
    </row>
    <row r="91125" spans="4:5" x14ac:dyDescent="0.2">
      <c r="D91125" t="s">
        <v>91714</v>
      </c>
      <c r="E91125" t="s">
        <v>187212</v>
      </c>
    </row>
    <row r="91126" spans="4:5" x14ac:dyDescent="0.2">
      <c r="D91126" t="s">
        <v>95268</v>
      </c>
      <c r="E91126" t="s">
        <v>189390</v>
      </c>
    </row>
    <row r="91127" spans="4:5" x14ac:dyDescent="0.2">
      <c r="D91127" t="s">
        <v>91527</v>
      </c>
      <c r="E91127" t="s">
        <v>109708</v>
      </c>
    </row>
    <row r="91128" spans="4:5" x14ac:dyDescent="0.2">
      <c r="D91128" t="s">
        <v>91308</v>
      </c>
      <c r="E91128" t="s">
        <v>157098</v>
      </c>
    </row>
    <row r="91129" spans="4:5" x14ac:dyDescent="0.2">
      <c r="D91129" t="s">
        <v>93798</v>
      </c>
      <c r="E91129" t="s">
        <v>188425</v>
      </c>
    </row>
    <row r="91130" spans="4:5" x14ac:dyDescent="0.2">
      <c r="D91130" t="s">
        <v>100107</v>
      </c>
      <c r="E91130" t="s">
        <v>192427</v>
      </c>
    </row>
    <row r="91131" spans="4:5" x14ac:dyDescent="0.2">
      <c r="D91131" t="s">
        <v>92823</v>
      </c>
      <c r="E91131" t="s">
        <v>187858</v>
      </c>
    </row>
    <row r="91132" spans="4:5" x14ac:dyDescent="0.2">
      <c r="D91132" t="s">
        <v>92814</v>
      </c>
      <c r="E91132" t="s">
        <v>154071</v>
      </c>
    </row>
    <row r="91133" spans="4:5" x14ac:dyDescent="0.2">
      <c r="D91133" t="s">
        <v>92017</v>
      </c>
      <c r="E91133" t="s">
        <v>187394</v>
      </c>
    </row>
    <row r="91134" spans="4:5" x14ac:dyDescent="0.2">
      <c r="D91134" t="s">
        <v>94492</v>
      </c>
      <c r="E91134" t="s">
        <v>188832</v>
      </c>
    </row>
    <row r="91135" spans="4:5" x14ac:dyDescent="0.2">
      <c r="D91135" t="s">
        <v>94493</v>
      </c>
      <c r="E91135" t="s">
        <v>188833</v>
      </c>
    </row>
    <row r="91136" spans="4:5" x14ac:dyDescent="0.2">
      <c r="D91136" t="s">
        <v>92875</v>
      </c>
      <c r="E91136" t="s">
        <v>187884</v>
      </c>
    </row>
    <row r="91137" spans="4:5" x14ac:dyDescent="0.2">
      <c r="D91137" t="s">
        <v>92821</v>
      </c>
      <c r="E91137" t="s">
        <v>187856</v>
      </c>
    </row>
    <row r="91138" spans="4:5" x14ac:dyDescent="0.2">
      <c r="D91138" t="s">
        <v>97493</v>
      </c>
      <c r="E91138" t="s">
        <v>190793</v>
      </c>
    </row>
    <row r="91139" spans="4:5" x14ac:dyDescent="0.2">
      <c r="D91139" t="s">
        <v>84610</v>
      </c>
      <c r="E91139" t="s">
        <v>182968</v>
      </c>
    </row>
    <row r="91140" spans="4:5" x14ac:dyDescent="0.2">
      <c r="D91140" t="s">
        <v>91309</v>
      </c>
      <c r="E91140" t="s">
        <v>157098</v>
      </c>
    </row>
    <row r="91141" spans="4:5" x14ac:dyDescent="0.2">
      <c r="D91141" t="s">
        <v>92872</v>
      </c>
      <c r="E91141" t="s">
        <v>187882</v>
      </c>
    </row>
    <row r="91142" spans="4:5" x14ac:dyDescent="0.2">
      <c r="D91142" t="s">
        <v>91310</v>
      </c>
      <c r="E91142" t="s">
        <v>157098</v>
      </c>
    </row>
    <row r="91143" spans="4:5" x14ac:dyDescent="0.2">
      <c r="D91143" t="s">
        <v>91311</v>
      </c>
      <c r="E91143" t="s">
        <v>157098</v>
      </c>
    </row>
    <row r="91144" spans="4:5" x14ac:dyDescent="0.2">
      <c r="D91144" t="s">
        <v>96796</v>
      </c>
      <c r="E91144" t="s">
        <v>190382</v>
      </c>
    </row>
    <row r="91145" spans="4:5" x14ac:dyDescent="0.2">
      <c r="D91145" t="s">
        <v>84611</v>
      </c>
      <c r="E91145" t="s">
        <v>182968</v>
      </c>
    </row>
    <row r="91146" spans="4:5" x14ac:dyDescent="0.2">
      <c r="D91146" t="s">
        <v>76120</v>
      </c>
      <c r="E91146" t="s">
        <v>175787</v>
      </c>
    </row>
    <row r="91147" spans="4:5" x14ac:dyDescent="0.2">
      <c r="D91147" t="s">
        <v>92765</v>
      </c>
      <c r="E91147" t="s">
        <v>187828</v>
      </c>
    </row>
    <row r="91148" spans="4:5" x14ac:dyDescent="0.2">
      <c r="D91148" t="s">
        <v>92793</v>
      </c>
      <c r="E91148" t="s">
        <v>187843</v>
      </c>
    </row>
    <row r="91149" spans="4:5" x14ac:dyDescent="0.2">
      <c r="D91149" t="s">
        <v>93772</v>
      </c>
      <c r="E91149" t="s">
        <v>188412</v>
      </c>
    </row>
    <row r="91150" spans="4:5" x14ac:dyDescent="0.2">
      <c r="D91150" t="s">
        <v>92742</v>
      </c>
      <c r="E91150" t="s">
        <v>187811</v>
      </c>
    </row>
    <row r="91151" spans="4:5" x14ac:dyDescent="0.2">
      <c r="D91151" t="s">
        <v>93039</v>
      </c>
      <c r="E91151" t="s">
        <v>111574</v>
      </c>
    </row>
    <row r="91152" spans="4:5" x14ac:dyDescent="0.2">
      <c r="D91152" t="s">
        <v>96431</v>
      </c>
      <c r="E91152" t="s">
        <v>190149</v>
      </c>
    </row>
    <row r="91153" spans="4:5" x14ac:dyDescent="0.2">
      <c r="D91153" t="s">
        <v>91364</v>
      </c>
      <c r="E91153" t="s">
        <v>186988</v>
      </c>
    </row>
    <row r="91154" spans="4:5" x14ac:dyDescent="0.2">
      <c r="D91154" t="s">
        <v>92650</v>
      </c>
      <c r="E91154" t="s">
        <v>187752</v>
      </c>
    </row>
    <row r="91155" spans="4:5" x14ac:dyDescent="0.2">
      <c r="D91155" t="s">
        <v>93512</v>
      </c>
      <c r="E91155" t="s">
        <v>188259</v>
      </c>
    </row>
    <row r="91156" spans="4:5" x14ac:dyDescent="0.2">
      <c r="D91156" t="s">
        <v>91361</v>
      </c>
      <c r="E91156" t="s">
        <v>186985</v>
      </c>
    </row>
    <row r="91157" spans="4:5" x14ac:dyDescent="0.2">
      <c r="D91157" t="s">
        <v>91512</v>
      </c>
      <c r="E91157" t="s">
        <v>187081</v>
      </c>
    </row>
    <row r="91158" spans="4:5" x14ac:dyDescent="0.2">
      <c r="D91158" t="s">
        <v>91699</v>
      </c>
      <c r="E91158" t="s">
        <v>128397</v>
      </c>
    </row>
    <row r="91159" spans="4:5" x14ac:dyDescent="0.2">
      <c r="D91159" t="s">
        <v>93523</v>
      </c>
      <c r="E91159" t="s">
        <v>188266</v>
      </c>
    </row>
    <row r="91160" spans="4:5" x14ac:dyDescent="0.2">
      <c r="D91160" t="s">
        <v>91341</v>
      </c>
      <c r="E91160" t="s">
        <v>186973</v>
      </c>
    </row>
    <row r="91161" spans="4:5" x14ac:dyDescent="0.2">
      <c r="D91161" t="s">
        <v>92649</v>
      </c>
      <c r="E91161" t="s">
        <v>187751</v>
      </c>
    </row>
    <row r="91162" spans="4:5" x14ac:dyDescent="0.2">
      <c r="D91162" t="s">
        <v>93745</v>
      </c>
      <c r="E91162" t="s">
        <v>188395</v>
      </c>
    </row>
    <row r="91163" spans="4:5" x14ac:dyDescent="0.2">
      <c r="D91163" t="s">
        <v>93528</v>
      </c>
      <c r="E91163" t="s">
        <v>187492</v>
      </c>
    </row>
    <row r="91164" spans="4:5" x14ac:dyDescent="0.2">
      <c r="D91164" t="s">
        <v>87739</v>
      </c>
      <c r="E91164" t="s">
        <v>184740</v>
      </c>
    </row>
    <row r="91165" spans="4:5" x14ac:dyDescent="0.2">
      <c r="D91165" t="s">
        <v>91348</v>
      </c>
      <c r="E91165" t="s">
        <v>110384</v>
      </c>
    </row>
    <row r="91166" spans="4:5" x14ac:dyDescent="0.2">
      <c r="D91166" t="s">
        <v>91357</v>
      </c>
      <c r="E91166" t="s">
        <v>186981</v>
      </c>
    </row>
    <row r="91167" spans="4:5" x14ac:dyDescent="0.2">
      <c r="D91167" t="s">
        <v>93529</v>
      </c>
      <c r="E91167" t="s">
        <v>187492</v>
      </c>
    </row>
    <row r="91168" spans="4:5" x14ac:dyDescent="0.2">
      <c r="D91168" t="s">
        <v>90862</v>
      </c>
      <c r="E91168" t="s">
        <v>186694</v>
      </c>
    </row>
    <row r="91169" spans="4:5" x14ac:dyDescent="0.2">
      <c r="D91169" t="s">
        <v>93744</v>
      </c>
      <c r="E91169" t="s">
        <v>188394</v>
      </c>
    </row>
    <row r="91170" spans="4:5" x14ac:dyDescent="0.2">
      <c r="D91170" t="s">
        <v>93648</v>
      </c>
      <c r="E91170" t="s">
        <v>114925</v>
      </c>
    </row>
    <row r="91171" spans="4:5" x14ac:dyDescent="0.2">
      <c r="D91171" t="s">
        <v>91346</v>
      </c>
      <c r="E91171" t="s">
        <v>186975</v>
      </c>
    </row>
    <row r="91172" spans="4:5" x14ac:dyDescent="0.2">
      <c r="D91172" t="s">
        <v>92240</v>
      </c>
      <c r="E91172" t="s">
        <v>187522</v>
      </c>
    </row>
    <row r="91173" spans="4:5" x14ac:dyDescent="0.2">
      <c r="D91173" t="s">
        <v>93515</v>
      </c>
      <c r="E91173" t="s">
        <v>188261</v>
      </c>
    </row>
    <row r="91174" spans="4:5" x14ac:dyDescent="0.2">
      <c r="D91174" t="s">
        <v>94982</v>
      </c>
      <c r="E91174" t="s">
        <v>189181</v>
      </c>
    </row>
    <row r="91175" spans="4:5" x14ac:dyDescent="0.2">
      <c r="D91175" t="s">
        <v>93649</v>
      </c>
      <c r="E91175" t="s">
        <v>114925</v>
      </c>
    </row>
    <row r="91176" spans="4:5" x14ac:dyDescent="0.2">
      <c r="D91176" t="s">
        <v>88045</v>
      </c>
      <c r="E91176" t="s">
        <v>184936</v>
      </c>
    </row>
    <row r="91177" spans="4:5" x14ac:dyDescent="0.2">
      <c r="D91177" t="s">
        <v>93660</v>
      </c>
      <c r="E91177" t="s">
        <v>141988</v>
      </c>
    </row>
    <row r="91178" spans="4:5" x14ac:dyDescent="0.2">
      <c r="D91178" t="s">
        <v>92777</v>
      </c>
      <c r="E91178" t="s">
        <v>187835</v>
      </c>
    </row>
    <row r="91179" spans="4:5" x14ac:dyDescent="0.2">
      <c r="D91179" t="s">
        <v>97507</v>
      </c>
      <c r="E91179" t="s">
        <v>190803</v>
      </c>
    </row>
    <row r="91180" spans="4:5" x14ac:dyDescent="0.2">
      <c r="D91180" t="s">
        <v>93530</v>
      </c>
      <c r="E91180" t="s">
        <v>187492</v>
      </c>
    </row>
    <row r="91181" spans="4:5" x14ac:dyDescent="0.2">
      <c r="D91181" t="s">
        <v>93739</v>
      </c>
      <c r="E91181" t="s">
        <v>156357</v>
      </c>
    </row>
    <row r="91182" spans="4:5" x14ac:dyDescent="0.2">
      <c r="D91182" t="s">
        <v>91524</v>
      </c>
      <c r="E91182" t="s">
        <v>187092</v>
      </c>
    </row>
    <row r="91183" spans="4:5" x14ac:dyDescent="0.2">
      <c r="D91183" t="s">
        <v>92199</v>
      </c>
      <c r="E91183" t="s">
        <v>187492</v>
      </c>
    </row>
    <row r="91184" spans="4:5" x14ac:dyDescent="0.2">
      <c r="D91184" t="s">
        <v>92402</v>
      </c>
      <c r="E91184" t="s">
        <v>187607</v>
      </c>
    </row>
    <row r="91185" spans="4:5" x14ac:dyDescent="0.2">
      <c r="D91185" t="s">
        <v>93928</v>
      </c>
      <c r="E91185" t="s">
        <v>112696</v>
      </c>
    </row>
    <row r="91186" spans="4:5" x14ac:dyDescent="0.2">
      <c r="D91186" t="s">
        <v>97195</v>
      </c>
      <c r="E91186" t="s">
        <v>190640</v>
      </c>
    </row>
    <row r="91187" spans="4:5" x14ac:dyDescent="0.2">
      <c r="D91187" t="s">
        <v>91702</v>
      </c>
      <c r="E91187" t="s">
        <v>187203</v>
      </c>
    </row>
    <row r="91188" spans="4:5" x14ac:dyDescent="0.2">
      <c r="D91188" t="s">
        <v>92212</v>
      </c>
      <c r="E91188" t="s">
        <v>187502</v>
      </c>
    </row>
    <row r="91189" spans="4:5" x14ac:dyDescent="0.2">
      <c r="D91189" t="s">
        <v>95372</v>
      </c>
      <c r="E91189" t="s">
        <v>189452</v>
      </c>
    </row>
    <row r="91190" spans="4:5" x14ac:dyDescent="0.2">
      <c r="D91190" t="s">
        <v>92759</v>
      </c>
      <c r="E91190" t="s">
        <v>187823</v>
      </c>
    </row>
    <row r="91191" spans="4:5" x14ac:dyDescent="0.2">
      <c r="D91191" t="s">
        <v>92645</v>
      </c>
      <c r="E91191" t="s">
        <v>187748</v>
      </c>
    </row>
    <row r="91192" spans="4:5" x14ac:dyDescent="0.2">
      <c r="D91192" t="s">
        <v>92998</v>
      </c>
      <c r="E91192" t="s">
        <v>187982</v>
      </c>
    </row>
    <row r="91193" spans="4:5" x14ac:dyDescent="0.2">
      <c r="D91193" t="s">
        <v>96790</v>
      </c>
      <c r="E91193" t="s">
        <v>189067</v>
      </c>
    </row>
    <row r="91194" spans="4:5" x14ac:dyDescent="0.2">
      <c r="D91194" t="s">
        <v>93946</v>
      </c>
      <c r="E91194" t="s">
        <v>110515</v>
      </c>
    </row>
    <row r="91195" spans="4:5" x14ac:dyDescent="0.2">
      <c r="D91195" t="s">
        <v>95264</v>
      </c>
      <c r="E91195" t="s">
        <v>189389</v>
      </c>
    </row>
    <row r="91196" spans="4:5" x14ac:dyDescent="0.2">
      <c r="D91196" t="s">
        <v>92992</v>
      </c>
      <c r="E91196" t="s">
        <v>111568</v>
      </c>
    </row>
    <row r="91197" spans="4:5" x14ac:dyDescent="0.2">
      <c r="D91197" t="s">
        <v>91319</v>
      </c>
      <c r="E91197" t="s">
        <v>186964</v>
      </c>
    </row>
    <row r="91198" spans="4:5" x14ac:dyDescent="0.2">
      <c r="D91198" t="s">
        <v>91325</v>
      </c>
      <c r="E91198" t="s">
        <v>154489</v>
      </c>
    </row>
    <row r="91199" spans="4:5" x14ac:dyDescent="0.2">
      <c r="D91199" t="s">
        <v>93926</v>
      </c>
      <c r="E91199" t="s">
        <v>188511</v>
      </c>
    </row>
    <row r="91200" spans="4:5" x14ac:dyDescent="0.2">
      <c r="D91200" t="s">
        <v>91333</v>
      </c>
      <c r="E91200" t="s">
        <v>186966</v>
      </c>
    </row>
    <row r="91201" spans="4:5" x14ac:dyDescent="0.2">
      <c r="D91201" t="s">
        <v>92202</v>
      </c>
      <c r="E91201" t="s">
        <v>187494</v>
      </c>
    </row>
    <row r="91202" spans="4:5" x14ac:dyDescent="0.2">
      <c r="D91202" t="s">
        <v>91318</v>
      </c>
      <c r="E91202" t="s">
        <v>186963</v>
      </c>
    </row>
    <row r="91203" spans="4:5" x14ac:dyDescent="0.2">
      <c r="D91203" t="s">
        <v>93947</v>
      </c>
      <c r="E91203" t="s">
        <v>110515</v>
      </c>
    </row>
    <row r="91204" spans="4:5" x14ac:dyDescent="0.2">
      <c r="D91204" t="s">
        <v>91326</v>
      </c>
      <c r="E91204" t="s">
        <v>154489</v>
      </c>
    </row>
    <row r="91205" spans="4:5" x14ac:dyDescent="0.2">
      <c r="D91205" t="s">
        <v>94824</v>
      </c>
      <c r="E91205" t="s">
        <v>189064</v>
      </c>
    </row>
    <row r="91206" spans="4:5" x14ac:dyDescent="0.2">
      <c r="D91206" t="s">
        <v>91327</v>
      </c>
      <c r="E91206" t="s">
        <v>154489</v>
      </c>
    </row>
    <row r="91207" spans="4:5" x14ac:dyDescent="0.2">
      <c r="D91207" t="s">
        <v>91322</v>
      </c>
      <c r="E91207" t="s">
        <v>104331</v>
      </c>
    </row>
    <row r="91208" spans="4:5" x14ac:dyDescent="0.2">
      <c r="D91208" t="s">
        <v>92778</v>
      </c>
      <c r="E91208" t="s">
        <v>187835</v>
      </c>
    </row>
    <row r="91209" spans="4:5" x14ac:dyDescent="0.2">
      <c r="D91209" t="s">
        <v>94245</v>
      </c>
      <c r="E91209" t="s">
        <v>188673</v>
      </c>
    </row>
    <row r="91210" spans="4:5" x14ac:dyDescent="0.2">
      <c r="D91210" t="s">
        <v>92868</v>
      </c>
      <c r="E91210" t="s">
        <v>153543</v>
      </c>
    </row>
    <row r="91211" spans="4:5" x14ac:dyDescent="0.2">
      <c r="D91211" t="s">
        <v>91328</v>
      </c>
      <c r="E91211" t="s">
        <v>154489</v>
      </c>
    </row>
    <row r="91212" spans="4:5" x14ac:dyDescent="0.2">
      <c r="D91212" t="s">
        <v>93941</v>
      </c>
      <c r="E91212" t="s">
        <v>188519</v>
      </c>
    </row>
    <row r="91213" spans="4:5" x14ac:dyDescent="0.2">
      <c r="D91213" t="s">
        <v>91701</v>
      </c>
      <c r="E91213" t="s">
        <v>143141</v>
      </c>
    </row>
    <row r="91214" spans="4:5" x14ac:dyDescent="0.2">
      <c r="D91214" t="s">
        <v>92993</v>
      </c>
      <c r="E91214" t="s">
        <v>111568</v>
      </c>
    </row>
    <row r="91215" spans="4:5" x14ac:dyDescent="0.2">
      <c r="D91215" t="s">
        <v>94826</v>
      </c>
      <c r="E91215" t="s">
        <v>189065</v>
      </c>
    </row>
    <row r="91216" spans="4:5" x14ac:dyDescent="0.2">
      <c r="D91216" t="s">
        <v>91329</v>
      </c>
      <c r="E91216" t="s">
        <v>154489</v>
      </c>
    </row>
    <row r="91217" spans="4:5" x14ac:dyDescent="0.2">
      <c r="D91217" t="s">
        <v>92779</v>
      </c>
      <c r="E91217" t="s">
        <v>187835</v>
      </c>
    </row>
    <row r="91218" spans="4:5" x14ac:dyDescent="0.2">
      <c r="D91218" t="s">
        <v>97492</v>
      </c>
      <c r="E91218" t="s">
        <v>190792</v>
      </c>
    </row>
    <row r="91219" spans="4:5" x14ac:dyDescent="0.2">
      <c r="D91219" t="s">
        <v>95458</v>
      </c>
      <c r="E91219" t="s">
        <v>189497</v>
      </c>
    </row>
    <row r="91220" spans="4:5" x14ac:dyDescent="0.2">
      <c r="D91220" t="s">
        <v>92800</v>
      </c>
      <c r="E91220" t="s">
        <v>109316</v>
      </c>
    </row>
    <row r="91221" spans="4:5" x14ac:dyDescent="0.2">
      <c r="D91221" t="s">
        <v>97490</v>
      </c>
      <c r="E91221" t="s">
        <v>188521</v>
      </c>
    </row>
    <row r="91222" spans="4:5" x14ac:dyDescent="0.2">
      <c r="D91222" t="s">
        <v>92219</v>
      </c>
      <c r="E91222" t="s">
        <v>187505</v>
      </c>
    </row>
    <row r="91223" spans="4:5" x14ac:dyDescent="0.2">
      <c r="D91223" t="s">
        <v>93934</v>
      </c>
      <c r="E91223" t="s">
        <v>188517</v>
      </c>
    </row>
    <row r="91224" spans="4:5" x14ac:dyDescent="0.2">
      <c r="D91224" t="s">
        <v>92227</v>
      </c>
      <c r="E91224" t="s">
        <v>187510</v>
      </c>
    </row>
    <row r="91225" spans="4:5" x14ac:dyDescent="0.2">
      <c r="D91225" t="s">
        <v>93763</v>
      </c>
      <c r="E91225" t="s">
        <v>104337</v>
      </c>
    </row>
    <row r="91226" spans="4:5" x14ac:dyDescent="0.2">
      <c r="D91226" t="s">
        <v>93716</v>
      </c>
      <c r="E91226" t="s">
        <v>188379</v>
      </c>
    </row>
    <row r="91227" spans="4:5" x14ac:dyDescent="0.2">
      <c r="D91227" t="s">
        <v>92775</v>
      </c>
      <c r="E91227" t="s">
        <v>187833</v>
      </c>
    </row>
    <row r="91228" spans="4:5" x14ac:dyDescent="0.2">
      <c r="D91228" t="s">
        <v>93935</v>
      </c>
      <c r="E91228" t="s">
        <v>188518</v>
      </c>
    </row>
    <row r="91229" spans="4:5" x14ac:dyDescent="0.2">
      <c r="D91229" t="s">
        <v>92776</v>
      </c>
      <c r="E91229" t="s">
        <v>187834</v>
      </c>
    </row>
    <row r="91230" spans="4:5" x14ac:dyDescent="0.2">
      <c r="D91230" t="s">
        <v>93936</v>
      </c>
      <c r="E91230" t="s">
        <v>188518</v>
      </c>
    </row>
    <row r="91231" spans="4:5" x14ac:dyDescent="0.2">
      <c r="D91231" t="s">
        <v>92233</v>
      </c>
      <c r="E91231" t="s">
        <v>187516</v>
      </c>
    </row>
    <row r="91232" spans="4:5" x14ac:dyDescent="0.2">
      <c r="D91232" t="s">
        <v>93009</v>
      </c>
      <c r="E91232" t="s">
        <v>187985</v>
      </c>
    </row>
    <row r="91233" spans="4:5" x14ac:dyDescent="0.2">
      <c r="D91233" t="s">
        <v>93719</v>
      </c>
      <c r="E91233" t="s">
        <v>188382</v>
      </c>
    </row>
    <row r="91234" spans="4:5" x14ac:dyDescent="0.2">
      <c r="D91234" t="s">
        <v>96395</v>
      </c>
      <c r="E91234" t="s">
        <v>187838</v>
      </c>
    </row>
    <row r="91235" spans="4:5" x14ac:dyDescent="0.2">
      <c r="D91235" t="s">
        <v>93933</v>
      </c>
      <c r="E91235" t="s">
        <v>188516</v>
      </c>
    </row>
    <row r="91236" spans="4:5" x14ac:dyDescent="0.2">
      <c r="D91236" t="s">
        <v>94827</v>
      </c>
      <c r="E91236" t="s">
        <v>189066</v>
      </c>
    </row>
    <row r="91237" spans="4:5" x14ac:dyDescent="0.2">
      <c r="D91237" t="s">
        <v>97452</v>
      </c>
      <c r="E91237" t="s">
        <v>154523</v>
      </c>
    </row>
    <row r="91238" spans="4:5" x14ac:dyDescent="0.2">
      <c r="D91238" t="s">
        <v>93937</v>
      </c>
      <c r="E91238" t="s">
        <v>188518</v>
      </c>
    </row>
    <row r="91239" spans="4:5" x14ac:dyDescent="0.2">
      <c r="D91239" t="s">
        <v>93938</v>
      </c>
      <c r="E91239" t="s">
        <v>188518</v>
      </c>
    </row>
    <row r="91240" spans="4:5" x14ac:dyDescent="0.2">
      <c r="D91240" t="s">
        <v>96799</v>
      </c>
      <c r="E91240" t="s">
        <v>190385</v>
      </c>
    </row>
    <row r="91241" spans="4:5" x14ac:dyDescent="0.2">
      <c r="D91241" t="s">
        <v>92766</v>
      </c>
      <c r="E91241" t="s">
        <v>153107</v>
      </c>
    </row>
    <row r="91242" spans="4:5" x14ac:dyDescent="0.2">
      <c r="D91242" t="s">
        <v>92223</v>
      </c>
      <c r="E91242" t="s">
        <v>187506</v>
      </c>
    </row>
    <row r="91243" spans="4:5" x14ac:dyDescent="0.2">
      <c r="D91243" t="s">
        <v>93939</v>
      </c>
      <c r="E91243" t="s">
        <v>188518</v>
      </c>
    </row>
    <row r="91244" spans="4:5" x14ac:dyDescent="0.2">
      <c r="D91244" t="s">
        <v>92780</v>
      </c>
      <c r="E91244" t="s">
        <v>187835</v>
      </c>
    </row>
    <row r="91245" spans="4:5" x14ac:dyDescent="0.2">
      <c r="D91245" t="s">
        <v>92786</v>
      </c>
      <c r="E91245" t="s">
        <v>187836</v>
      </c>
    </row>
    <row r="91246" spans="4:5" x14ac:dyDescent="0.2">
      <c r="D91246" t="s">
        <v>92994</v>
      </c>
      <c r="E91246" t="s">
        <v>111568</v>
      </c>
    </row>
    <row r="91247" spans="4:5" x14ac:dyDescent="0.2">
      <c r="D91247" t="s">
        <v>93948</v>
      </c>
      <c r="E91247" t="s">
        <v>110515</v>
      </c>
    </row>
    <row r="91248" spans="4:5" x14ac:dyDescent="0.2">
      <c r="D91248" t="s">
        <v>92787</v>
      </c>
      <c r="E91248" t="s">
        <v>187837</v>
      </c>
    </row>
    <row r="91249" spans="4:5" x14ac:dyDescent="0.2">
      <c r="D91249" t="s">
        <v>95369</v>
      </c>
      <c r="E91249" t="s">
        <v>174143</v>
      </c>
    </row>
    <row r="91250" spans="4:5" x14ac:dyDescent="0.2">
      <c r="D91250" t="s">
        <v>92220</v>
      </c>
      <c r="E91250" t="s">
        <v>187505</v>
      </c>
    </row>
    <row r="91251" spans="4:5" x14ac:dyDescent="0.2">
      <c r="D91251" t="s">
        <v>96396</v>
      </c>
      <c r="E91251" t="s">
        <v>187838</v>
      </c>
    </row>
    <row r="91252" spans="4:5" x14ac:dyDescent="0.2">
      <c r="D91252" t="s">
        <v>100130</v>
      </c>
      <c r="E91252" t="s">
        <v>192439</v>
      </c>
    </row>
    <row r="91253" spans="4:5" x14ac:dyDescent="0.2">
      <c r="D91253" t="s">
        <v>95371</v>
      </c>
      <c r="E91253" t="s">
        <v>189451</v>
      </c>
    </row>
    <row r="91254" spans="4:5" x14ac:dyDescent="0.2">
      <c r="D91254" t="s">
        <v>92806</v>
      </c>
      <c r="E91254" t="s">
        <v>187847</v>
      </c>
    </row>
    <row r="91255" spans="4:5" x14ac:dyDescent="0.2">
      <c r="D91255" t="s">
        <v>92234</v>
      </c>
      <c r="E91255" t="s">
        <v>187517</v>
      </c>
    </row>
    <row r="91256" spans="4:5" x14ac:dyDescent="0.2">
      <c r="D91256" t="s">
        <v>95382</v>
      </c>
      <c r="E91256" t="s">
        <v>189459</v>
      </c>
    </row>
    <row r="91257" spans="4:5" x14ac:dyDescent="0.2">
      <c r="D91257" t="s">
        <v>92999</v>
      </c>
      <c r="E91257" t="s">
        <v>187982</v>
      </c>
    </row>
    <row r="91258" spans="4:5" x14ac:dyDescent="0.2">
      <c r="D91258" t="s">
        <v>96404</v>
      </c>
      <c r="E91258" t="s">
        <v>190143</v>
      </c>
    </row>
    <row r="91259" spans="4:5" x14ac:dyDescent="0.2">
      <c r="D91259" t="s">
        <v>96405</v>
      </c>
      <c r="E91259" t="s">
        <v>190143</v>
      </c>
    </row>
    <row r="91260" spans="4:5" x14ac:dyDescent="0.2">
      <c r="D91260" t="s">
        <v>96406</v>
      </c>
      <c r="E91260" t="s">
        <v>190143</v>
      </c>
    </row>
    <row r="91261" spans="4:5" x14ac:dyDescent="0.2">
      <c r="D91261" t="s">
        <v>93718</v>
      </c>
      <c r="E91261" t="s">
        <v>188381</v>
      </c>
    </row>
    <row r="91262" spans="4:5" x14ac:dyDescent="0.2">
      <c r="D91262" t="s">
        <v>95380</v>
      </c>
      <c r="E91262" t="s">
        <v>189458</v>
      </c>
    </row>
    <row r="91263" spans="4:5" x14ac:dyDescent="0.2">
      <c r="D91263" t="s">
        <v>85138</v>
      </c>
      <c r="E91263" t="s">
        <v>183311</v>
      </c>
    </row>
    <row r="91264" spans="4:5" x14ac:dyDescent="0.2">
      <c r="D91264" t="s">
        <v>96407</v>
      </c>
      <c r="E91264" t="s">
        <v>190143</v>
      </c>
    </row>
    <row r="91265" spans="4:5" x14ac:dyDescent="0.2">
      <c r="D91265" t="s">
        <v>96408</v>
      </c>
      <c r="E91265" t="s">
        <v>190143</v>
      </c>
    </row>
    <row r="91266" spans="4:5" x14ac:dyDescent="0.2">
      <c r="D91266" t="s">
        <v>96409</v>
      </c>
      <c r="E91266" t="s">
        <v>190143</v>
      </c>
    </row>
    <row r="91267" spans="4:5" x14ac:dyDescent="0.2">
      <c r="D91267" t="s">
        <v>92228</v>
      </c>
      <c r="E91267" t="s">
        <v>187511</v>
      </c>
    </row>
    <row r="91268" spans="4:5" x14ac:dyDescent="0.2">
      <c r="D91268" t="s">
        <v>91336</v>
      </c>
      <c r="E91268" t="s">
        <v>186968</v>
      </c>
    </row>
    <row r="91269" spans="4:5" x14ac:dyDescent="0.2">
      <c r="D91269" t="s">
        <v>76473</v>
      </c>
      <c r="E91269" t="s">
        <v>176091</v>
      </c>
    </row>
    <row r="91270" spans="4:5" x14ac:dyDescent="0.2">
      <c r="D91270" t="s">
        <v>93684</v>
      </c>
      <c r="E91270" t="s">
        <v>188361</v>
      </c>
    </row>
    <row r="91271" spans="4:5" x14ac:dyDescent="0.2">
      <c r="D91271" t="s">
        <v>96410</v>
      </c>
      <c r="E91271" t="s">
        <v>190143</v>
      </c>
    </row>
    <row r="91272" spans="4:5" x14ac:dyDescent="0.2">
      <c r="D91272" t="s">
        <v>95181</v>
      </c>
      <c r="E91272" t="s">
        <v>189328</v>
      </c>
    </row>
    <row r="91273" spans="4:5" x14ac:dyDescent="0.2">
      <c r="D91273" t="s">
        <v>97512</v>
      </c>
      <c r="E91273" t="s">
        <v>190808</v>
      </c>
    </row>
    <row r="91274" spans="4:5" x14ac:dyDescent="0.2">
      <c r="D91274" t="s">
        <v>86674</v>
      </c>
      <c r="E91274" t="s">
        <v>184141</v>
      </c>
    </row>
    <row r="91275" spans="4:5" x14ac:dyDescent="0.2">
      <c r="D91275" t="s">
        <v>93500</v>
      </c>
      <c r="E91275" t="s">
        <v>188249</v>
      </c>
    </row>
    <row r="91276" spans="4:5" x14ac:dyDescent="0.2">
      <c r="D91276" t="s">
        <v>92235</v>
      </c>
      <c r="E91276" t="s">
        <v>156354</v>
      </c>
    </row>
    <row r="91277" spans="4:5" x14ac:dyDescent="0.2">
      <c r="D91277" t="s">
        <v>97311</v>
      </c>
      <c r="E91277" t="s">
        <v>156397</v>
      </c>
    </row>
    <row r="91278" spans="4:5" x14ac:dyDescent="0.2">
      <c r="D91278" t="s">
        <v>96427</v>
      </c>
      <c r="E91278" t="s">
        <v>190147</v>
      </c>
    </row>
    <row r="91279" spans="4:5" x14ac:dyDescent="0.2">
      <c r="D91279" t="s">
        <v>98582</v>
      </c>
      <c r="E91279" t="s">
        <v>109198</v>
      </c>
    </row>
    <row r="91280" spans="4:5" x14ac:dyDescent="0.2">
      <c r="D91280" t="s">
        <v>92237</v>
      </c>
      <c r="E91280" t="s">
        <v>187519</v>
      </c>
    </row>
    <row r="91281" spans="4:5" x14ac:dyDescent="0.2">
      <c r="D91281" t="s">
        <v>93350</v>
      </c>
      <c r="E91281" t="s">
        <v>188152</v>
      </c>
    </row>
    <row r="91282" spans="4:5" x14ac:dyDescent="0.2">
      <c r="D91282" t="s">
        <v>92236</v>
      </c>
      <c r="E91282" t="s">
        <v>187518</v>
      </c>
    </row>
    <row r="91283" spans="4:5" x14ac:dyDescent="0.2">
      <c r="D91283" t="s">
        <v>95260</v>
      </c>
      <c r="E91283" t="s">
        <v>141786</v>
      </c>
    </row>
    <row r="91284" spans="4:5" x14ac:dyDescent="0.2">
      <c r="D91284" t="s">
        <v>93669</v>
      </c>
      <c r="E91284" t="s">
        <v>188353</v>
      </c>
    </row>
    <row r="91285" spans="4:5" x14ac:dyDescent="0.2">
      <c r="D91285" t="s">
        <v>91377</v>
      </c>
      <c r="E91285" t="s">
        <v>186999</v>
      </c>
    </row>
    <row r="91286" spans="4:5" x14ac:dyDescent="0.2">
      <c r="D91286" t="s">
        <v>91378</v>
      </c>
      <c r="E91286" t="s">
        <v>187000</v>
      </c>
    </row>
    <row r="91287" spans="4:5" x14ac:dyDescent="0.2">
      <c r="D91287" t="s">
        <v>95454</v>
      </c>
      <c r="E91287" t="s">
        <v>108408</v>
      </c>
    </row>
    <row r="91288" spans="4:5" x14ac:dyDescent="0.2">
      <c r="D91288" t="s">
        <v>91376</v>
      </c>
      <c r="E91288" t="s">
        <v>186998</v>
      </c>
    </row>
    <row r="91289" spans="4:5" x14ac:dyDescent="0.2">
      <c r="D91289" t="s">
        <v>93678</v>
      </c>
      <c r="E91289" t="s">
        <v>188358</v>
      </c>
    </row>
    <row r="91290" spans="4:5" x14ac:dyDescent="0.2">
      <c r="D91290" t="s">
        <v>93747</v>
      </c>
      <c r="E91290" t="s">
        <v>188397</v>
      </c>
    </row>
    <row r="91291" spans="4:5" x14ac:dyDescent="0.2">
      <c r="D91291" t="s">
        <v>91379</v>
      </c>
      <c r="E91291" t="s">
        <v>187000</v>
      </c>
    </row>
    <row r="91292" spans="4:5" x14ac:dyDescent="0.2">
      <c r="D91292" t="s">
        <v>93670</v>
      </c>
      <c r="E91292" t="s">
        <v>188353</v>
      </c>
    </row>
    <row r="91293" spans="4:5" x14ac:dyDescent="0.2">
      <c r="D91293" t="s">
        <v>93679</v>
      </c>
      <c r="E91293" t="s">
        <v>188359</v>
      </c>
    </row>
    <row r="91294" spans="4:5" x14ac:dyDescent="0.2">
      <c r="D91294" t="s">
        <v>91297</v>
      </c>
      <c r="E91294" t="s">
        <v>186952</v>
      </c>
    </row>
    <row r="91295" spans="4:5" x14ac:dyDescent="0.2">
      <c r="D91295" t="s">
        <v>93677</v>
      </c>
      <c r="E91295" t="s">
        <v>188357</v>
      </c>
    </row>
    <row r="91296" spans="4:5" x14ac:dyDescent="0.2">
      <c r="D91296" t="s">
        <v>93673</v>
      </c>
      <c r="E91296" t="s">
        <v>188354</v>
      </c>
    </row>
    <row r="91297" spans="4:5" x14ac:dyDescent="0.2">
      <c r="D91297" t="s">
        <v>91382</v>
      </c>
      <c r="E91297" t="s">
        <v>187002</v>
      </c>
    </row>
    <row r="91298" spans="4:5" x14ac:dyDescent="0.2">
      <c r="D91298" t="s">
        <v>93685</v>
      </c>
      <c r="E91298" t="s">
        <v>188361</v>
      </c>
    </row>
    <row r="91299" spans="4:5" x14ac:dyDescent="0.2">
      <c r="D91299" t="s">
        <v>95365</v>
      </c>
      <c r="E91299" t="s">
        <v>189449</v>
      </c>
    </row>
    <row r="91300" spans="4:5" x14ac:dyDescent="0.2">
      <c r="D91300" t="s">
        <v>93681</v>
      </c>
      <c r="E91300" t="s">
        <v>188360</v>
      </c>
    </row>
    <row r="91301" spans="4:5" x14ac:dyDescent="0.2">
      <c r="D91301" t="s">
        <v>91369</v>
      </c>
      <c r="E91301" t="s">
        <v>186992</v>
      </c>
    </row>
    <row r="91302" spans="4:5" x14ac:dyDescent="0.2">
      <c r="D91302" t="s">
        <v>93686</v>
      </c>
      <c r="E91302" t="s">
        <v>188361</v>
      </c>
    </row>
    <row r="91303" spans="4:5" x14ac:dyDescent="0.2">
      <c r="D91303" t="s">
        <v>93696</v>
      </c>
      <c r="E91303" t="s">
        <v>104743</v>
      </c>
    </row>
    <row r="91304" spans="4:5" x14ac:dyDescent="0.2">
      <c r="D91304" t="s">
        <v>83130</v>
      </c>
      <c r="E91304" t="s">
        <v>149218</v>
      </c>
    </row>
    <row r="91305" spans="4:5" x14ac:dyDescent="0.2">
      <c r="D91305" t="s">
        <v>91330</v>
      </c>
      <c r="E91305" t="s">
        <v>154489</v>
      </c>
    </row>
    <row r="91306" spans="4:5" x14ac:dyDescent="0.2">
      <c r="D91306" t="s">
        <v>93680</v>
      </c>
      <c r="E91306" t="s">
        <v>188359</v>
      </c>
    </row>
    <row r="91307" spans="4:5" x14ac:dyDescent="0.2">
      <c r="D91307" t="s">
        <v>91380</v>
      </c>
      <c r="E91307" t="s">
        <v>187000</v>
      </c>
    </row>
    <row r="91308" spans="4:5" x14ac:dyDescent="0.2">
      <c r="D91308" t="s">
        <v>93687</v>
      </c>
      <c r="E91308" t="s">
        <v>188361</v>
      </c>
    </row>
    <row r="91309" spans="4:5" x14ac:dyDescent="0.2">
      <c r="D91309" t="s">
        <v>91363</v>
      </c>
      <c r="E91309" t="s">
        <v>186987</v>
      </c>
    </row>
    <row r="91310" spans="4:5" x14ac:dyDescent="0.2">
      <c r="D91310" t="s">
        <v>87637</v>
      </c>
      <c r="E91310" t="s">
        <v>184673</v>
      </c>
    </row>
    <row r="91311" spans="4:5" x14ac:dyDescent="0.2">
      <c r="D91311" t="s">
        <v>92807</v>
      </c>
      <c r="E91311" t="s">
        <v>187847</v>
      </c>
    </row>
    <row r="91312" spans="4:5" x14ac:dyDescent="0.2">
      <c r="D91312" t="s">
        <v>93040</v>
      </c>
      <c r="E91312" t="s">
        <v>111574</v>
      </c>
    </row>
    <row r="91313" spans="4:5" x14ac:dyDescent="0.2">
      <c r="D91313" t="s">
        <v>92380</v>
      </c>
      <c r="E91313" t="s">
        <v>187600</v>
      </c>
    </row>
    <row r="91314" spans="4:5" x14ac:dyDescent="0.2">
      <c r="D91314" t="s">
        <v>92796</v>
      </c>
      <c r="E91314" t="s">
        <v>187844</v>
      </c>
    </row>
    <row r="91315" spans="4:5" x14ac:dyDescent="0.2">
      <c r="D91315" t="s">
        <v>95182</v>
      </c>
      <c r="E91315" t="s">
        <v>189328</v>
      </c>
    </row>
    <row r="91316" spans="4:5" x14ac:dyDescent="0.2">
      <c r="D91316" t="s">
        <v>92874</v>
      </c>
      <c r="E91316" t="s">
        <v>187883</v>
      </c>
    </row>
    <row r="91317" spans="4:5" x14ac:dyDescent="0.2">
      <c r="D91317" t="s">
        <v>92808</v>
      </c>
      <c r="E91317" t="s">
        <v>187847</v>
      </c>
    </row>
    <row r="91318" spans="4:5" x14ac:dyDescent="0.2">
      <c r="D91318" t="s">
        <v>92279</v>
      </c>
      <c r="E91318" t="s">
        <v>109314</v>
      </c>
    </row>
    <row r="91319" spans="4:5" x14ac:dyDescent="0.2">
      <c r="D91319" t="s">
        <v>81901</v>
      </c>
      <c r="E91319" t="s">
        <v>181039</v>
      </c>
    </row>
    <row r="91320" spans="4:5" x14ac:dyDescent="0.2">
      <c r="D91320" t="s">
        <v>93026</v>
      </c>
      <c r="E91320" t="s">
        <v>187990</v>
      </c>
    </row>
    <row r="91321" spans="4:5" x14ac:dyDescent="0.2">
      <c r="D91321" t="s">
        <v>93671</v>
      </c>
      <c r="E91321" t="s">
        <v>188353</v>
      </c>
    </row>
    <row r="91322" spans="4:5" x14ac:dyDescent="0.2">
      <c r="D91322" t="s">
        <v>92781</v>
      </c>
      <c r="E91322" t="s">
        <v>187835</v>
      </c>
    </row>
    <row r="91323" spans="4:5" x14ac:dyDescent="0.2">
      <c r="D91323" t="s">
        <v>92037</v>
      </c>
      <c r="E91323" t="s">
        <v>187405</v>
      </c>
    </row>
    <row r="91324" spans="4:5" x14ac:dyDescent="0.2">
      <c r="D91324" t="s">
        <v>97497</v>
      </c>
      <c r="E91324" t="s">
        <v>190797</v>
      </c>
    </row>
    <row r="91325" spans="4:5" x14ac:dyDescent="0.2">
      <c r="D91325" t="s">
        <v>92984</v>
      </c>
      <c r="E91325" t="s">
        <v>187977</v>
      </c>
    </row>
    <row r="91326" spans="4:5" x14ac:dyDescent="0.2">
      <c r="D91326" t="s">
        <v>92753</v>
      </c>
      <c r="E91326" t="s">
        <v>187817</v>
      </c>
    </row>
    <row r="91327" spans="4:5" x14ac:dyDescent="0.2">
      <c r="D91327" t="s">
        <v>91334</v>
      </c>
      <c r="E91327" t="s">
        <v>186967</v>
      </c>
    </row>
    <row r="91328" spans="4:5" x14ac:dyDescent="0.2">
      <c r="D91328" t="s">
        <v>92006</v>
      </c>
      <c r="E91328" t="s">
        <v>187385</v>
      </c>
    </row>
    <row r="91329" spans="4:5" x14ac:dyDescent="0.2">
      <c r="D91329" t="s">
        <v>91365</v>
      </c>
      <c r="E91329" t="s">
        <v>186989</v>
      </c>
    </row>
    <row r="91330" spans="4:5" x14ac:dyDescent="0.2">
      <c r="D91330" t="s">
        <v>92394</v>
      </c>
      <c r="E91330" t="s">
        <v>187602</v>
      </c>
    </row>
    <row r="91331" spans="4:5" x14ac:dyDescent="0.2">
      <c r="D91331" t="s">
        <v>93688</v>
      </c>
      <c r="E91331" t="s">
        <v>188361</v>
      </c>
    </row>
    <row r="91332" spans="4:5" x14ac:dyDescent="0.2">
      <c r="D91332" t="s">
        <v>95377</v>
      </c>
      <c r="E91332" t="s">
        <v>189456</v>
      </c>
    </row>
    <row r="91333" spans="4:5" x14ac:dyDescent="0.2">
      <c r="D91333" t="s">
        <v>89453</v>
      </c>
      <c r="E91333" t="s">
        <v>185823</v>
      </c>
    </row>
    <row r="91334" spans="4:5" x14ac:dyDescent="0.2">
      <c r="D91334" t="s">
        <v>93836</v>
      </c>
      <c r="E91334" t="s">
        <v>188452</v>
      </c>
    </row>
    <row r="91335" spans="4:5" x14ac:dyDescent="0.2">
      <c r="D91335" t="s">
        <v>88258</v>
      </c>
      <c r="E91335" t="s">
        <v>185092</v>
      </c>
    </row>
    <row r="91336" spans="4:5" x14ac:dyDescent="0.2">
      <c r="D91336" t="s">
        <v>89571</v>
      </c>
      <c r="E91336" t="s">
        <v>185895</v>
      </c>
    </row>
    <row r="91337" spans="4:5" x14ac:dyDescent="0.2">
      <c r="D91337" t="s">
        <v>90489</v>
      </c>
      <c r="E91337" t="s">
        <v>186451</v>
      </c>
    </row>
    <row r="91338" spans="4:5" x14ac:dyDescent="0.2">
      <c r="D91338" t="s">
        <v>92077</v>
      </c>
      <c r="E91338" t="s">
        <v>187423</v>
      </c>
    </row>
    <row r="91339" spans="4:5" x14ac:dyDescent="0.2">
      <c r="D91339" t="s">
        <v>90637</v>
      </c>
      <c r="E91339" t="s">
        <v>186558</v>
      </c>
    </row>
    <row r="91340" spans="4:5" x14ac:dyDescent="0.2">
      <c r="D91340" t="s">
        <v>88736</v>
      </c>
      <c r="E91340" t="s">
        <v>185396</v>
      </c>
    </row>
    <row r="91341" spans="4:5" x14ac:dyDescent="0.2">
      <c r="D91341" t="s">
        <v>89892</v>
      </c>
      <c r="E91341" t="s">
        <v>186091</v>
      </c>
    </row>
    <row r="91342" spans="4:5" x14ac:dyDescent="0.2">
      <c r="D91342" t="s">
        <v>93235</v>
      </c>
      <c r="E91342" t="s">
        <v>112513</v>
      </c>
    </row>
    <row r="91343" spans="4:5" x14ac:dyDescent="0.2">
      <c r="D91343" t="s">
        <v>89462</v>
      </c>
      <c r="E91343" t="s">
        <v>185829</v>
      </c>
    </row>
    <row r="91344" spans="4:5" x14ac:dyDescent="0.2">
      <c r="D91344" t="s">
        <v>97525</v>
      </c>
      <c r="E91344" t="s">
        <v>190815</v>
      </c>
    </row>
    <row r="91345" spans="4:5" x14ac:dyDescent="0.2">
      <c r="D91345" t="s">
        <v>92531</v>
      </c>
      <c r="E91345" t="s">
        <v>105626</v>
      </c>
    </row>
    <row r="91346" spans="4:5" x14ac:dyDescent="0.2">
      <c r="D91346" t="s">
        <v>94401</v>
      </c>
      <c r="E91346" t="s">
        <v>188765</v>
      </c>
    </row>
    <row r="91347" spans="4:5" x14ac:dyDescent="0.2">
      <c r="D91347" t="s">
        <v>88331</v>
      </c>
      <c r="E91347" t="s">
        <v>185141</v>
      </c>
    </row>
    <row r="91348" spans="4:5" x14ac:dyDescent="0.2">
      <c r="D91348" t="s">
        <v>90078</v>
      </c>
      <c r="E91348" t="s">
        <v>140053</v>
      </c>
    </row>
    <row r="91349" spans="4:5" x14ac:dyDescent="0.2">
      <c r="D91349" t="s">
        <v>89458</v>
      </c>
      <c r="E91349" t="s">
        <v>185825</v>
      </c>
    </row>
    <row r="91350" spans="4:5" x14ac:dyDescent="0.2">
      <c r="D91350" t="s">
        <v>89598</v>
      </c>
      <c r="E91350" t="s">
        <v>185908</v>
      </c>
    </row>
    <row r="91351" spans="4:5" x14ac:dyDescent="0.2">
      <c r="D91351" t="s">
        <v>94351</v>
      </c>
      <c r="E91351" t="s">
        <v>188733</v>
      </c>
    </row>
    <row r="91352" spans="4:5" x14ac:dyDescent="0.2">
      <c r="D91352" t="s">
        <v>89872</v>
      </c>
      <c r="E91352" t="s">
        <v>113006</v>
      </c>
    </row>
    <row r="91353" spans="4:5" x14ac:dyDescent="0.2">
      <c r="D91353" t="s">
        <v>97538</v>
      </c>
      <c r="E91353" t="s">
        <v>190826</v>
      </c>
    </row>
    <row r="91354" spans="4:5" x14ac:dyDescent="0.2">
      <c r="D91354" t="s">
        <v>91055</v>
      </c>
      <c r="E91354" t="s">
        <v>186814</v>
      </c>
    </row>
    <row r="91355" spans="4:5" x14ac:dyDescent="0.2">
      <c r="D91355" t="s">
        <v>89144</v>
      </c>
      <c r="E91355" t="s">
        <v>185625</v>
      </c>
    </row>
    <row r="91356" spans="4:5" x14ac:dyDescent="0.2">
      <c r="D91356" t="s">
        <v>93842</v>
      </c>
      <c r="E91356" t="s">
        <v>188455</v>
      </c>
    </row>
    <row r="91357" spans="4:5" x14ac:dyDescent="0.2">
      <c r="D91357" t="s">
        <v>90903</v>
      </c>
      <c r="E91357" t="s">
        <v>186721</v>
      </c>
    </row>
    <row r="91358" spans="4:5" x14ac:dyDescent="0.2">
      <c r="D91358" t="s">
        <v>92439</v>
      </c>
      <c r="E91358" t="s">
        <v>187631</v>
      </c>
    </row>
    <row r="91359" spans="4:5" x14ac:dyDescent="0.2">
      <c r="D91359" t="s">
        <v>89177</v>
      </c>
      <c r="E91359" t="s">
        <v>185646</v>
      </c>
    </row>
    <row r="91360" spans="4:5" x14ac:dyDescent="0.2">
      <c r="D91360" t="s">
        <v>90089</v>
      </c>
      <c r="E91360" t="s">
        <v>186208</v>
      </c>
    </row>
    <row r="91361" spans="4:5" x14ac:dyDescent="0.2">
      <c r="D91361" t="s">
        <v>90123</v>
      </c>
      <c r="E91361" t="s">
        <v>186224</v>
      </c>
    </row>
    <row r="91362" spans="4:5" x14ac:dyDescent="0.2">
      <c r="D91362" t="s">
        <v>94424</v>
      </c>
      <c r="E91362" t="s">
        <v>188782</v>
      </c>
    </row>
    <row r="91363" spans="4:5" x14ac:dyDescent="0.2">
      <c r="D91363" t="s">
        <v>90914</v>
      </c>
      <c r="E91363" t="s">
        <v>186728</v>
      </c>
    </row>
    <row r="91364" spans="4:5" x14ac:dyDescent="0.2">
      <c r="D91364" t="s">
        <v>90643</v>
      </c>
      <c r="E91364" t="s">
        <v>186561</v>
      </c>
    </row>
    <row r="91365" spans="4:5" x14ac:dyDescent="0.2">
      <c r="D91365" t="s">
        <v>97521</v>
      </c>
      <c r="E91365" t="s">
        <v>190812</v>
      </c>
    </row>
    <row r="91366" spans="4:5" x14ac:dyDescent="0.2">
      <c r="D91366" t="s">
        <v>97540</v>
      </c>
      <c r="E91366" t="s">
        <v>155133</v>
      </c>
    </row>
    <row r="91367" spans="4:5" x14ac:dyDescent="0.2">
      <c r="D91367" t="s">
        <v>90155</v>
      </c>
      <c r="E91367" t="s">
        <v>186250</v>
      </c>
    </row>
    <row r="91368" spans="4:5" x14ac:dyDescent="0.2">
      <c r="D91368" t="s">
        <v>93151</v>
      </c>
      <c r="E91368" t="s">
        <v>188055</v>
      </c>
    </row>
    <row r="91369" spans="4:5" x14ac:dyDescent="0.2">
      <c r="D91369" t="s">
        <v>95811</v>
      </c>
      <c r="E91369" t="s">
        <v>189741</v>
      </c>
    </row>
    <row r="91370" spans="4:5" x14ac:dyDescent="0.2">
      <c r="D91370" t="s">
        <v>88270</v>
      </c>
      <c r="E91370" t="s">
        <v>185096</v>
      </c>
    </row>
    <row r="91371" spans="4:5" x14ac:dyDescent="0.2">
      <c r="D91371" t="s">
        <v>93470</v>
      </c>
      <c r="E91371" t="s">
        <v>188227</v>
      </c>
    </row>
    <row r="91372" spans="4:5" x14ac:dyDescent="0.2">
      <c r="D91372" t="s">
        <v>93843</v>
      </c>
      <c r="E91372" t="s">
        <v>188456</v>
      </c>
    </row>
    <row r="91373" spans="4:5" x14ac:dyDescent="0.2">
      <c r="D91373" t="s">
        <v>90629</v>
      </c>
      <c r="E91373" t="s">
        <v>186553</v>
      </c>
    </row>
    <row r="91374" spans="4:5" x14ac:dyDescent="0.2">
      <c r="D91374" t="s">
        <v>89039</v>
      </c>
      <c r="E91374" t="s">
        <v>105602</v>
      </c>
    </row>
    <row r="91375" spans="4:5" x14ac:dyDescent="0.2">
      <c r="D91375" t="s">
        <v>90490</v>
      </c>
      <c r="E91375" t="s">
        <v>186452</v>
      </c>
    </row>
    <row r="91376" spans="4:5" x14ac:dyDescent="0.2">
      <c r="D91376" t="s">
        <v>88207</v>
      </c>
      <c r="E91376" t="s">
        <v>185056</v>
      </c>
    </row>
    <row r="91377" spans="4:5" x14ac:dyDescent="0.2">
      <c r="D91377" t="s">
        <v>94389</v>
      </c>
      <c r="E91377" t="s">
        <v>188758</v>
      </c>
    </row>
    <row r="91378" spans="4:5" x14ac:dyDescent="0.2">
      <c r="D91378" t="s">
        <v>94006</v>
      </c>
      <c r="E91378" t="s">
        <v>157928</v>
      </c>
    </row>
    <row r="91379" spans="4:5" x14ac:dyDescent="0.2">
      <c r="D91379" t="s">
        <v>92170</v>
      </c>
      <c r="E91379" t="s">
        <v>187476</v>
      </c>
    </row>
    <row r="91380" spans="4:5" x14ac:dyDescent="0.2">
      <c r="D91380" t="s">
        <v>91877</v>
      </c>
      <c r="E91380" t="s">
        <v>156007</v>
      </c>
    </row>
    <row r="91381" spans="4:5" x14ac:dyDescent="0.2">
      <c r="D91381" t="s">
        <v>89114</v>
      </c>
      <c r="E91381" t="s">
        <v>185602</v>
      </c>
    </row>
    <row r="91382" spans="4:5" x14ac:dyDescent="0.2">
      <c r="D91382" t="s">
        <v>95669</v>
      </c>
      <c r="E91382" t="s">
        <v>189657</v>
      </c>
    </row>
    <row r="91383" spans="4:5" x14ac:dyDescent="0.2">
      <c r="D91383" t="s">
        <v>93477</v>
      </c>
      <c r="E91383" t="s">
        <v>188234</v>
      </c>
    </row>
    <row r="91384" spans="4:5" x14ac:dyDescent="0.2">
      <c r="D91384" t="s">
        <v>91546</v>
      </c>
      <c r="E91384" t="s">
        <v>187106</v>
      </c>
    </row>
    <row r="91385" spans="4:5" x14ac:dyDescent="0.2">
      <c r="D91385" t="s">
        <v>93806</v>
      </c>
      <c r="E91385" t="s">
        <v>188431</v>
      </c>
    </row>
    <row r="91386" spans="4:5" x14ac:dyDescent="0.2">
      <c r="D91386" t="s">
        <v>92496</v>
      </c>
      <c r="E91386" t="s">
        <v>187650</v>
      </c>
    </row>
    <row r="91387" spans="4:5" x14ac:dyDescent="0.2">
      <c r="D91387" t="s">
        <v>100334</v>
      </c>
      <c r="E91387" t="s">
        <v>192576</v>
      </c>
    </row>
    <row r="91388" spans="4:5" x14ac:dyDescent="0.2">
      <c r="D91388" t="s">
        <v>93231</v>
      </c>
      <c r="E91388" t="s">
        <v>188086</v>
      </c>
    </row>
    <row r="91389" spans="4:5" x14ac:dyDescent="0.2">
      <c r="D91389" t="s">
        <v>85603</v>
      </c>
      <c r="E91389" t="s">
        <v>183564</v>
      </c>
    </row>
    <row r="91390" spans="4:5" x14ac:dyDescent="0.2">
      <c r="D91390" t="s">
        <v>89449</v>
      </c>
      <c r="E91390" t="s">
        <v>185822</v>
      </c>
    </row>
    <row r="91391" spans="4:5" x14ac:dyDescent="0.2">
      <c r="D91391" t="s">
        <v>93204</v>
      </c>
      <c r="E91391" t="s">
        <v>165891</v>
      </c>
    </row>
    <row r="91392" spans="4:5" x14ac:dyDescent="0.2">
      <c r="D91392" t="s">
        <v>90054</v>
      </c>
      <c r="E91392" t="s">
        <v>105198</v>
      </c>
    </row>
    <row r="91393" spans="4:5" x14ac:dyDescent="0.2">
      <c r="D91393" t="s">
        <v>90176</v>
      </c>
      <c r="E91393" t="s">
        <v>152037</v>
      </c>
    </row>
    <row r="91394" spans="4:5" x14ac:dyDescent="0.2">
      <c r="D91394" t="s">
        <v>94428</v>
      </c>
      <c r="E91394" t="s">
        <v>188785</v>
      </c>
    </row>
    <row r="91395" spans="4:5" x14ac:dyDescent="0.2">
      <c r="D91395" t="s">
        <v>90301</v>
      </c>
      <c r="E91395" t="s">
        <v>186342</v>
      </c>
    </row>
    <row r="91396" spans="4:5" x14ac:dyDescent="0.2">
      <c r="D91396" t="s">
        <v>90242</v>
      </c>
      <c r="E91396" t="s">
        <v>186309</v>
      </c>
    </row>
    <row r="91397" spans="4:5" x14ac:dyDescent="0.2">
      <c r="D91397" t="s">
        <v>91429</v>
      </c>
      <c r="E91397" t="s">
        <v>187029</v>
      </c>
    </row>
    <row r="91398" spans="4:5" x14ac:dyDescent="0.2">
      <c r="D91398" t="s">
        <v>92156</v>
      </c>
      <c r="E91398" t="s">
        <v>187463</v>
      </c>
    </row>
    <row r="91399" spans="4:5" x14ac:dyDescent="0.2">
      <c r="D91399" t="s">
        <v>92511</v>
      </c>
      <c r="E91399" t="s">
        <v>187660</v>
      </c>
    </row>
    <row r="91400" spans="4:5" x14ac:dyDescent="0.2">
      <c r="D91400" t="s">
        <v>95111</v>
      </c>
      <c r="E91400" t="s">
        <v>189266</v>
      </c>
    </row>
    <row r="91401" spans="4:5" x14ac:dyDescent="0.2">
      <c r="D91401" t="s">
        <v>93807</v>
      </c>
      <c r="E91401" t="s">
        <v>188431</v>
      </c>
    </row>
    <row r="91402" spans="4:5" x14ac:dyDescent="0.2">
      <c r="D91402" t="s">
        <v>91089</v>
      </c>
      <c r="E91402" t="s">
        <v>186830</v>
      </c>
    </row>
    <row r="91403" spans="4:5" x14ac:dyDescent="0.2">
      <c r="D91403" t="s">
        <v>94558</v>
      </c>
      <c r="E91403" t="s">
        <v>188885</v>
      </c>
    </row>
    <row r="91404" spans="4:5" x14ac:dyDescent="0.2">
      <c r="D91404" t="s">
        <v>93486</v>
      </c>
      <c r="E91404" t="s">
        <v>188242</v>
      </c>
    </row>
    <row r="91405" spans="4:5" x14ac:dyDescent="0.2">
      <c r="D91405" t="s">
        <v>92525</v>
      </c>
      <c r="E91405" t="s">
        <v>187670</v>
      </c>
    </row>
    <row r="91406" spans="4:5" x14ac:dyDescent="0.2">
      <c r="D91406" t="s">
        <v>91075</v>
      </c>
      <c r="E91406" t="s">
        <v>186819</v>
      </c>
    </row>
    <row r="91407" spans="4:5" x14ac:dyDescent="0.2">
      <c r="D91407" t="s">
        <v>94302</v>
      </c>
      <c r="E91407" t="s">
        <v>107541</v>
      </c>
    </row>
    <row r="91408" spans="4:5" x14ac:dyDescent="0.2">
      <c r="D91408" t="s">
        <v>90099</v>
      </c>
      <c r="E91408" t="s">
        <v>110147</v>
      </c>
    </row>
    <row r="91409" spans="4:5" x14ac:dyDescent="0.2">
      <c r="D91409" t="s">
        <v>83133</v>
      </c>
      <c r="E91409" t="s">
        <v>181920</v>
      </c>
    </row>
    <row r="91410" spans="4:5" x14ac:dyDescent="0.2">
      <c r="D91410" t="s">
        <v>92882</v>
      </c>
      <c r="E91410" t="s">
        <v>187889</v>
      </c>
    </row>
    <row r="91411" spans="4:5" x14ac:dyDescent="0.2">
      <c r="D91411" t="s">
        <v>90299</v>
      </c>
      <c r="E91411" t="s">
        <v>157073</v>
      </c>
    </row>
    <row r="91412" spans="4:5" x14ac:dyDescent="0.2">
      <c r="D91412" t="s">
        <v>88609</v>
      </c>
      <c r="E91412" t="s">
        <v>185313</v>
      </c>
    </row>
    <row r="91413" spans="4:5" x14ac:dyDescent="0.2">
      <c r="D91413" t="s">
        <v>89894</v>
      </c>
      <c r="E91413" t="s">
        <v>186093</v>
      </c>
    </row>
    <row r="91414" spans="4:5" x14ac:dyDescent="0.2">
      <c r="D91414" t="s">
        <v>92184</v>
      </c>
      <c r="E91414" t="s">
        <v>111337</v>
      </c>
    </row>
    <row r="91415" spans="4:5" x14ac:dyDescent="0.2">
      <c r="D91415" t="s">
        <v>94432</v>
      </c>
      <c r="E91415" t="s">
        <v>188788</v>
      </c>
    </row>
    <row r="91416" spans="4:5" x14ac:dyDescent="0.2">
      <c r="D91416" t="s">
        <v>88638</v>
      </c>
      <c r="E91416" t="s">
        <v>185336</v>
      </c>
    </row>
    <row r="91417" spans="4:5" x14ac:dyDescent="0.2">
      <c r="D91417" t="s">
        <v>93179</v>
      </c>
      <c r="E91417" t="s">
        <v>112350</v>
      </c>
    </row>
    <row r="91418" spans="4:5" x14ac:dyDescent="0.2">
      <c r="D91418" t="s">
        <v>90079</v>
      </c>
      <c r="E91418" t="s">
        <v>140053</v>
      </c>
    </row>
    <row r="91419" spans="4:5" x14ac:dyDescent="0.2">
      <c r="D91419" t="s">
        <v>93180</v>
      </c>
      <c r="E91419" t="s">
        <v>112350</v>
      </c>
    </row>
    <row r="91420" spans="4:5" x14ac:dyDescent="0.2">
      <c r="D91420" t="s">
        <v>88190</v>
      </c>
      <c r="E91420" t="s">
        <v>185044</v>
      </c>
    </row>
    <row r="91421" spans="4:5" x14ac:dyDescent="0.2">
      <c r="D91421" t="s">
        <v>89881</v>
      </c>
      <c r="E91421" t="s">
        <v>186084</v>
      </c>
    </row>
    <row r="91422" spans="4:5" x14ac:dyDescent="0.2">
      <c r="D91422" t="s">
        <v>89454</v>
      </c>
      <c r="E91422" t="s">
        <v>185823</v>
      </c>
    </row>
    <row r="91423" spans="4:5" x14ac:dyDescent="0.2">
      <c r="D91423" t="s">
        <v>89158</v>
      </c>
      <c r="E91423" t="s">
        <v>185632</v>
      </c>
    </row>
    <row r="91424" spans="4:5" x14ac:dyDescent="0.2">
      <c r="D91424" t="s">
        <v>90743</v>
      </c>
      <c r="E91424" t="s">
        <v>111326</v>
      </c>
    </row>
    <row r="91425" spans="4:5" x14ac:dyDescent="0.2">
      <c r="D91425" t="s">
        <v>97537</v>
      </c>
      <c r="E91425" t="s">
        <v>190825</v>
      </c>
    </row>
    <row r="91426" spans="4:5" x14ac:dyDescent="0.2">
      <c r="D91426" t="s">
        <v>82280</v>
      </c>
      <c r="E91426" t="s">
        <v>181342</v>
      </c>
    </row>
    <row r="91427" spans="4:5" x14ac:dyDescent="0.2">
      <c r="D91427" t="s">
        <v>88737</v>
      </c>
      <c r="E91427" t="s">
        <v>185396</v>
      </c>
    </row>
    <row r="91428" spans="4:5" x14ac:dyDescent="0.2">
      <c r="D91428" t="s">
        <v>90623</v>
      </c>
      <c r="E91428" t="s">
        <v>186547</v>
      </c>
    </row>
    <row r="91429" spans="4:5" x14ac:dyDescent="0.2">
      <c r="D91429" t="s">
        <v>89215</v>
      </c>
      <c r="E91429" t="s">
        <v>185679</v>
      </c>
    </row>
    <row r="91430" spans="4:5" x14ac:dyDescent="0.2">
      <c r="D91430" t="s">
        <v>94387</v>
      </c>
      <c r="E91430" t="s">
        <v>188757</v>
      </c>
    </row>
    <row r="91431" spans="4:5" x14ac:dyDescent="0.2">
      <c r="D91431" t="s">
        <v>94444</v>
      </c>
      <c r="E91431" t="s">
        <v>188797</v>
      </c>
    </row>
    <row r="91432" spans="4:5" x14ac:dyDescent="0.2">
      <c r="D91432" t="s">
        <v>93493</v>
      </c>
      <c r="E91432" t="s">
        <v>188245</v>
      </c>
    </row>
    <row r="91433" spans="4:5" x14ac:dyDescent="0.2">
      <c r="D91433" t="s">
        <v>89345</v>
      </c>
      <c r="E91433" t="s">
        <v>185762</v>
      </c>
    </row>
    <row r="91434" spans="4:5" x14ac:dyDescent="0.2">
      <c r="D91434" t="s">
        <v>91274</v>
      </c>
      <c r="E91434" t="s">
        <v>186935</v>
      </c>
    </row>
    <row r="91435" spans="4:5" x14ac:dyDescent="0.2">
      <c r="D91435" t="s">
        <v>88932</v>
      </c>
      <c r="E91435" t="s">
        <v>185497</v>
      </c>
    </row>
    <row r="91436" spans="4:5" x14ac:dyDescent="0.2">
      <c r="D91436" t="s">
        <v>92171</v>
      </c>
      <c r="E91436" t="s">
        <v>187476</v>
      </c>
    </row>
    <row r="91437" spans="4:5" x14ac:dyDescent="0.2">
      <c r="D91437" t="s">
        <v>88286</v>
      </c>
      <c r="E91437" t="s">
        <v>185101</v>
      </c>
    </row>
    <row r="91438" spans="4:5" x14ac:dyDescent="0.2">
      <c r="D91438" t="s">
        <v>89109</v>
      </c>
      <c r="E91438" t="s">
        <v>185597</v>
      </c>
    </row>
    <row r="91439" spans="4:5" x14ac:dyDescent="0.2">
      <c r="D91439" t="s">
        <v>94456</v>
      </c>
      <c r="E91439" t="s">
        <v>115199</v>
      </c>
    </row>
    <row r="91440" spans="4:5" x14ac:dyDescent="0.2">
      <c r="D91440" t="s">
        <v>90137</v>
      </c>
      <c r="E91440" t="s">
        <v>186235</v>
      </c>
    </row>
    <row r="91441" spans="4:5" x14ac:dyDescent="0.2">
      <c r="D91441" t="s">
        <v>92549</v>
      </c>
      <c r="E91441" t="s">
        <v>157010</v>
      </c>
    </row>
    <row r="91442" spans="4:5" x14ac:dyDescent="0.2">
      <c r="D91442" t="s">
        <v>90124</v>
      </c>
      <c r="E91442" t="s">
        <v>186224</v>
      </c>
    </row>
    <row r="91443" spans="4:5" x14ac:dyDescent="0.2">
      <c r="D91443" t="s">
        <v>93815</v>
      </c>
      <c r="E91443" t="s">
        <v>188436</v>
      </c>
    </row>
    <row r="91444" spans="4:5" x14ac:dyDescent="0.2">
      <c r="D91444" t="s">
        <v>93799</v>
      </c>
      <c r="E91444" t="s">
        <v>188426</v>
      </c>
    </row>
    <row r="91445" spans="4:5" x14ac:dyDescent="0.2">
      <c r="D91445" t="s">
        <v>97513</v>
      </c>
      <c r="E91445" t="s">
        <v>104766</v>
      </c>
    </row>
    <row r="91446" spans="4:5" x14ac:dyDescent="0.2">
      <c r="D91446" t="s">
        <v>92440</v>
      </c>
      <c r="E91446" t="s">
        <v>187631</v>
      </c>
    </row>
    <row r="91447" spans="4:5" x14ac:dyDescent="0.2">
      <c r="D91447" t="s">
        <v>93290</v>
      </c>
      <c r="E91447" t="s">
        <v>185908</v>
      </c>
    </row>
    <row r="91448" spans="4:5" x14ac:dyDescent="0.2">
      <c r="D91448" t="s">
        <v>90112</v>
      </c>
      <c r="E91448" t="s">
        <v>113398</v>
      </c>
    </row>
    <row r="91449" spans="4:5" x14ac:dyDescent="0.2">
      <c r="D91449" t="s">
        <v>96359</v>
      </c>
      <c r="E91449" t="s">
        <v>167322</v>
      </c>
    </row>
    <row r="91450" spans="4:5" x14ac:dyDescent="0.2">
      <c r="D91450" t="s">
        <v>92423</v>
      </c>
      <c r="E91450" t="s">
        <v>108833</v>
      </c>
    </row>
    <row r="91451" spans="4:5" x14ac:dyDescent="0.2">
      <c r="D91451" t="s">
        <v>92428</v>
      </c>
      <c r="E91451" t="s">
        <v>110397</v>
      </c>
    </row>
    <row r="91452" spans="4:5" x14ac:dyDescent="0.2">
      <c r="D91452" t="s">
        <v>92434</v>
      </c>
      <c r="E91452" t="s">
        <v>164519</v>
      </c>
    </row>
    <row r="91453" spans="4:5" x14ac:dyDescent="0.2">
      <c r="D91453" t="s">
        <v>89040</v>
      </c>
      <c r="E91453" t="s">
        <v>105602</v>
      </c>
    </row>
    <row r="91454" spans="4:5" x14ac:dyDescent="0.2">
      <c r="D91454" t="s">
        <v>93808</v>
      </c>
      <c r="E91454" t="s">
        <v>188431</v>
      </c>
    </row>
    <row r="91455" spans="4:5" x14ac:dyDescent="0.2">
      <c r="D91455" t="s">
        <v>89567</v>
      </c>
      <c r="E91455" t="s">
        <v>185893</v>
      </c>
    </row>
    <row r="91456" spans="4:5" x14ac:dyDescent="0.2">
      <c r="D91456" t="s">
        <v>93821</v>
      </c>
      <c r="E91456" t="s">
        <v>188442</v>
      </c>
    </row>
    <row r="91457" spans="4:5" x14ac:dyDescent="0.2">
      <c r="D91457" t="s">
        <v>93817</v>
      </c>
      <c r="E91457" t="s">
        <v>188438</v>
      </c>
    </row>
    <row r="91458" spans="4:5" x14ac:dyDescent="0.2">
      <c r="D91458" t="s">
        <v>89591</v>
      </c>
      <c r="E91458" t="s">
        <v>164077</v>
      </c>
    </row>
    <row r="91459" spans="4:5" x14ac:dyDescent="0.2">
      <c r="D91459" t="s">
        <v>93840</v>
      </c>
      <c r="E91459" t="s">
        <v>188454</v>
      </c>
    </row>
    <row r="91460" spans="4:5" x14ac:dyDescent="0.2">
      <c r="D91460" t="s">
        <v>90001</v>
      </c>
      <c r="E91460" t="s">
        <v>186167</v>
      </c>
    </row>
    <row r="91461" spans="4:5" x14ac:dyDescent="0.2">
      <c r="D91461" t="s">
        <v>91881</v>
      </c>
      <c r="E91461" t="s">
        <v>177370</v>
      </c>
    </row>
    <row r="91462" spans="4:5" x14ac:dyDescent="0.2">
      <c r="D91462" t="s">
        <v>92441</v>
      </c>
      <c r="E91462" t="s">
        <v>187631</v>
      </c>
    </row>
    <row r="91463" spans="4:5" x14ac:dyDescent="0.2">
      <c r="D91463" t="s">
        <v>92161</v>
      </c>
      <c r="E91463" t="s">
        <v>187467</v>
      </c>
    </row>
    <row r="91464" spans="4:5" x14ac:dyDescent="0.2">
      <c r="D91464" t="s">
        <v>93625</v>
      </c>
      <c r="E91464" t="s">
        <v>188332</v>
      </c>
    </row>
    <row r="91465" spans="4:5" x14ac:dyDescent="0.2">
      <c r="D91465" t="s">
        <v>93195</v>
      </c>
      <c r="E91465" t="s">
        <v>188074</v>
      </c>
    </row>
    <row r="91466" spans="4:5" x14ac:dyDescent="0.2">
      <c r="D91466" t="s">
        <v>93632</v>
      </c>
      <c r="E91466" t="s">
        <v>104775</v>
      </c>
    </row>
    <row r="91467" spans="4:5" x14ac:dyDescent="0.2">
      <c r="D91467" t="s">
        <v>93818</v>
      </c>
      <c r="E91467" t="s">
        <v>188439</v>
      </c>
    </row>
    <row r="91468" spans="4:5" x14ac:dyDescent="0.2">
      <c r="D91468" t="s">
        <v>89128</v>
      </c>
      <c r="E91468" t="s">
        <v>185612</v>
      </c>
    </row>
    <row r="91469" spans="4:5" x14ac:dyDescent="0.2">
      <c r="D91469" t="s">
        <v>92151</v>
      </c>
      <c r="E91469" t="s">
        <v>187460</v>
      </c>
    </row>
    <row r="91470" spans="4:5" x14ac:dyDescent="0.2">
      <c r="D91470" t="s">
        <v>93838</v>
      </c>
      <c r="E91470" t="s">
        <v>175092</v>
      </c>
    </row>
    <row r="91471" spans="4:5" x14ac:dyDescent="0.2">
      <c r="D91471" t="s">
        <v>88193</v>
      </c>
      <c r="E91471" t="s">
        <v>185047</v>
      </c>
    </row>
    <row r="91472" spans="4:5" x14ac:dyDescent="0.2">
      <c r="D91472" t="s">
        <v>89146</v>
      </c>
      <c r="E91472" t="s">
        <v>105186</v>
      </c>
    </row>
    <row r="91473" spans="4:5" x14ac:dyDescent="0.2">
      <c r="D91473" t="s">
        <v>92442</v>
      </c>
      <c r="E91473" t="s">
        <v>187631</v>
      </c>
    </row>
    <row r="91474" spans="4:5" x14ac:dyDescent="0.2">
      <c r="D91474" t="s">
        <v>94385</v>
      </c>
      <c r="E91474" t="s">
        <v>188755</v>
      </c>
    </row>
    <row r="91475" spans="4:5" x14ac:dyDescent="0.2">
      <c r="D91475" t="s">
        <v>91007</v>
      </c>
      <c r="E91475" t="s">
        <v>186784</v>
      </c>
    </row>
    <row r="91476" spans="4:5" x14ac:dyDescent="0.2">
      <c r="D91476" t="s">
        <v>92420</v>
      </c>
      <c r="E91476" t="s">
        <v>187623</v>
      </c>
    </row>
    <row r="91477" spans="4:5" x14ac:dyDescent="0.2">
      <c r="D91477" t="s">
        <v>89166</v>
      </c>
      <c r="E91477" t="s">
        <v>185637</v>
      </c>
    </row>
    <row r="91478" spans="4:5" x14ac:dyDescent="0.2">
      <c r="D91478" t="s">
        <v>94003</v>
      </c>
      <c r="E91478" t="s">
        <v>113001</v>
      </c>
    </row>
    <row r="91479" spans="4:5" x14ac:dyDescent="0.2">
      <c r="D91479" t="s">
        <v>92045</v>
      </c>
      <c r="E91479" t="s">
        <v>187407</v>
      </c>
    </row>
    <row r="91480" spans="4:5" x14ac:dyDescent="0.2">
      <c r="D91480" t="s">
        <v>90633</v>
      </c>
      <c r="E91480" t="s">
        <v>186555</v>
      </c>
    </row>
    <row r="91481" spans="4:5" x14ac:dyDescent="0.2">
      <c r="D91481" t="s">
        <v>94573</v>
      </c>
      <c r="E91481" t="s">
        <v>188896</v>
      </c>
    </row>
    <row r="91482" spans="4:5" x14ac:dyDescent="0.2">
      <c r="D91482" t="s">
        <v>91265</v>
      </c>
      <c r="E91482" t="s">
        <v>186930</v>
      </c>
    </row>
    <row r="91483" spans="4:5" x14ac:dyDescent="0.2">
      <c r="D91483" t="s">
        <v>94380</v>
      </c>
      <c r="E91483" t="s">
        <v>188753</v>
      </c>
    </row>
    <row r="91484" spans="4:5" x14ac:dyDescent="0.2">
      <c r="D91484" t="s">
        <v>89866</v>
      </c>
      <c r="E91484" t="s">
        <v>186081</v>
      </c>
    </row>
    <row r="91485" spans="4:5" x14ac:dyDescent="0.2">
      <c r="D91485" t="s">
        <v>93155</v>
      </c>
      <c r="E91485" t="s">
        <v>188059</v>
      </c>
    </row>
    <row r="91486" spans="4:5" x14ac:dyDescent="0.2">
      <c r="D91486" t="s">
        <v>89291</v>
      </c>
      <c r="E91486" t="s">
        <v>185738</v>
      </c>
    </row>
    <row r="91487" spans="4:5" x14ac:dyDescent="0.2">
      <c r="D91487" t="s">
        <v>90296</v>
      </c>
      <c r="E91487" t="s">
        <v>186338</v>
      </c>
    </row>
    <row r="91488" spans="4:5" x14ac:dyDescent="0.2">
      <c r="D91488" t="s">
        <v>92544</v>
      </c>
      <c r="E91488" t="s">
        <v>187682</v>
      </c>
    </row>
    <row r="91489" spans="4:5" x14ac:dyDescent="0.2">
      <c r="D91489" t="s">
        <v>89875</v>
      </c>
      <c r="E91489" t="s">
        <v>103790</v>
      </c>
    </row>
    <row r="91490" spans="4:5" x14ac:dyDescent="0.2">
      <c r="D91490" t="s">
        <v>90144</v>
      </c>
      <c r="E91490" t="s">
        <v>186242</v>
      </c>
    </row>
    <row r="91491" spans="4:5" x14ac:dyDescent="0.2">
      <c r="D91491" t="s">
        <v>91266</v>
      </c>
      <c r="E91491" t="s">
        <v>112341</v>
      </c>
    </row>
    <row r="91492" spans="4:5" x14ac:dyDescent="0.2">
      <c r="D91492" t="s">
        <v>90487</v>
      </c>
      <c r="E91492" t="s">
        <v>186449</v>
      </c>
    </row>
    <row r="91493" spans="4:5" x14ac:dyDescent="0.2">
      <c r="D91493" t="s">
        <v>93606</v>
      </c>
      <c r="E91493" t="s">
        <v>188318</v>
      </c>
    </row>
    <row r="91494" spans="4:5" x14ac:dyDescent="0.2">
      <c r="D91494" t="s">
        <v>89883</v>
      </c>
      <c r="E91494" t="s">
        <v>143789</v>
      </c>
    </row>
    <row r="91495" spans="4:5" x14ac:dyDescent="0.2">
      <c r="D91495" t="s">
        <v>88746</v>
      </c>
      <c r="E91495" t="s">
        <v>185403</v>
      </c>
    </row>
    <row r="91496" spans="4:5" x14ac:dyDescent="0.2">
      <c r="D91496" t="s">
        <v>102210</v>
      </c>
      <c r="E91496" t="s">
        <v>130573</v>
      </c>
    </row>
    <row r="91497" spans="4:5" x14ac:dyDescent="0.2">
      <c r="D91497" t="s">
        <v>90267</v>
      </c>
      <c r="E91497" t="s">
        <v>186319</v>
      </c>
    </row>
    <row r="91498" spans="4:5" x14ac:dyDescent="0.2">
      <c r="D91498" t="s">
        <v>93601</v>
      </c>
      <c r="E91498" t="s">
        <v>188315</v>
      </c>
    </row>
    <row r="91499" spans="4:5" x14ac:dyDescent="0.2">
      <c r="D91499" t="s">
        <v>90645</v>
      </c>
      <c r="E91499" t="s">
        <v>186562</v>
      </c>
    </row>
    <row r="91500" spans="4:5" x14ac:dyDescent="0.2">
      <c r="D91500" t="s">
        <v>86979</v>
      </c>
      <c r="E91500" t="s">
        <v>184306</v>
      </c>
    </row>
    <row r="91501" spans="4:5" x14ac:dyDescent="0.2">
      <c r="D91501" t="s">
        <v>91269</v>
      </c>
      <c r="E91501" t="s">
        <v>186932</v>
      </c>
    </row>
    <row r="91502" spans="4:5" x14ac:dyDescent="0.2">
      <c r="D91502" t="s">
        <v>90638</v>
      </c>
      <c r="E91502" t="s">
        <v>186558</v>
      </c>
    </row>
    <row r="91503" spans="4:5" x14ac:dyDescent="0.2">
      <c r="D91503" t="s">
        <v>90635</v>
      </c>
      <c r="E91503" t="s">
        <v>186556</v>
      </c>
    </row>
    <row r="91504" spans="4:5" x14ac:dyDescent="0.2">
      <c r="D91504" t="s">
        <v>89897</v>
      </c>
      <c r="E91504" t="s">
        <v>155204</v>
      </c>
    </row>
    <row r="91505" spans="4:5" x14ac:dyDescent="0.2">
      <c r="D91505" t="s">
        <v>94446</v>
      </c>
      <c r="E91505" t="s">
        <v>188799</v>
      </c>
    </row>
    <row r="91506" spans="4:5" x14ac:dyDescent="0.2">
      <c r="D91506" t="s">
        <v>92542</v>
      </c>
      <c r="E91506" t="s">
        <v>187680</v>
      </c>
    </row>
    <row r="91507" spans="4:5" x14ac:dyDescent="0.2">
      <c r="D91507" t="s">
        <v>94381</v>
      </c>
      <c r="E91507" t="s">
        <v>188753</v>
      </c>
    </row>
    <row r="91508" spans="4:5" x14ac:dyDescent="0.2">
      <c r="D91508" t="s">
        <v>90901</v>
      </c>
      <c r="E91508" t="s">
        <v>186719</v>
      </c>
    </row>
    <row r="91509" spans="4:5" x14ac:dyDescent="0.2">
      <c r="D91509" t="s">
        <v>91257</v>
      </c>
      <c r="E91509" t="s">
        <v>186925</v>
      </c>
    </row>
    <row r="91510" spans="4:5" x14ac:dyDescent="0.2">
      <c r="D91510" t="s">
        <v>94423</v>
      </c>
      <c r="E91510" t="s">
        <v>188781</v>
      </c>
    </row>
    <row r="91511" spans="4:5" x14ac:dyDescent="0.2">
      <c r="D91511" t="s">
        <v>92528</v>
      </c>
      <c r="E91511" t="s">
        <v>187673</v>
      </c>
    </row>
    <row r="91512" spans="4:5" x14ac:dyDescent="0.2">
      <c r="D91512" t="s">
        <v>89169</v>
      </c>
      <c r="E91512" t="s">
        <v>185639</v>
      </c>
    </row>
    <row r="91513" spans="4:5" x14ac:dyDescent="0.2">
      <c r="D91513" t="s">
        <v>90175</v>
      </c>
      <c r="E91513" t="s">
        <v>186262</v>
      </c>
    </row>
    <row r="91514" spans="4:5" x14ac:dyDescent="0.2">
      <c r="D91514" t="s">
        <v>93638</v>
      </c>
      <c r="E91514" t="s">
        <v>188335</v>
      </c>
    </row>
    <row r="91515" spans="4:5" x14ac:dyDescent="0.2">
      <c r="D91515" t="s">
        <v>92532</v>
      </c>
      <c r="E91515" t="s">
        <v>105626</v>
      </c>
    </row>
    <row r="91516" spans="4:5" x14ac:dyDescent="0.2">
      <c r="D91516" t="s">
        <v>90135</v>
      </c>
      <c r="E91516" t="s">
        <v>186233</v>
      </c>
    </row>
    <row r="91517" spans="4:5" x14ac:dyDescent="0.2">
      <c r="D91517" t="s">
        <v>88228</v>
      </c>
      <c r="E91517" t="s">
        <v>185068</v>
      </c>
    </row>
    <row r="91518" spans="4:5" x14ac:dyDescent="0.2">
      <c r="D91518" t="s">
        <v>88238</v>
      </c>
      <c r="E91518" t="s">
        <v>185077</v>
      </c>
    </row>
    <row r="91519" spans="4:5" x14ac:dyDescent="0.2">
      <c r="D91519" t="s">
        <v>94462</v>
      </c>
      <c r="E91519" t="s">
        <v>188811</v>
      </c>
    </row>
    <row r="91520" spans="4:5" x14ac:dyDescent="0.2">
      <c r="D91520" t="s">
        <v>90260</v>
      </c>
      <c r="E91520" t="s">
        <v>186316</v>
      </c>
    </row>
    <row r="91521" spans="4:5" x14ac:dyDescent="0.2">
      <c r="D91521" t="s">
        <v>88248</v>
      </c>
      <c r="E91521" t="s">
        <v>185086</v>
      </c>
    </row>
    <row r="91522" spans="4:5" x14ac:dyDescent="0.2">
      <c r="D91522" t="s">
        <v>88253</v>
      </c>
      <c r="E91522" t="s">
        <v>185090</v>
      </c>
    </row>
    <row r="91523" spans="4:5" x14ac:dyDescent="0.2">
      <c r="D91523" t="s">
        <v>88245</v>
      </c>
      <c r="E91523" t="s">
        <v>185083</v>
      </c>
    </row>
    <row r="91524" spans="4:5" x14ac:dyDescent="0.2">
      <c r="D91524" t="s">
        <v>95160</v>
      </c>
      <c r="E91524" t="s">
        <v>189309</v>
      </c>
    </row>
    <row r="91525" spans="4:5" x14ac:dyDescent="0.2">
      <c r="D91525" t="s">
        <v>92521</v>
      </c>
      <c r="E91525" t="s">
        <v>187668</v>
      </c>
    </row>
    <row r="91526" spans="4:5" x14ac:dyDescent="0.2">
      <c r="D91526" t="s">
        <v>88234</v>
      </c>
      <c r="E91526" t="s">
        <v>185074</v>
      </c>
    </row>
    <row r="91527" spans="4:5" x14ac:dyDescent="0.2">
      <c r="D91527" t="s">
        <v>90863</v>
      </c>
      <c r="E91527" t="s">
        <v>186695</v>
      </c>
    </row>
    <row r="91528" spans="4:5" x14ac:dyDescent="0.2">
      <c r="D91528" t="s">
        <v>88727</v>
      </c>
      <c r="E91528" t="s">
        <v>185387</v>
      </c>
    </row>
    <row r="91529" spans="4:5" x14ac:dyDescent="0.2">
      <c r="D91529" t="s">
        <v>92424</v>
      </c>
      <c r="E91529" t="s">
        <v>108833</v>
      </c>
    </row>
    <row r="91530" spans="4:5" x14ac:dyDescent="0.2">
      <c r="D91530" t="s">
        <v>88235</v>
      </c>
      <c r="E91530" t="s">
        <v>185074</v>
      </c>
    </row>
    <row r="91531" spans="4:5" x14ac:dyDescent="0.2">
      <c r="D91531" t="s">
        <v>93479</v>
      </c>
      <c r="E91531" t="s">
        <v>188236</v>
      </c>
    </row>
    <row r="91532" spans="4:5" x14ac:dyDescent="0.2">
      <c r="D91532" t="s">
        <v>90051</v>
      </c>
      <c r="E91532" t="s">
        <v>186190</v>
      </c>
    </row>
    <row r="91533" spans="4:5" x14ac:dyDescent="0.2">
      <c r="D91533" t="s">
        <v>96338</v>
      </c>
      <c r="E91533" t="s">
        <v>155133</v>
      </c>
    </row>
    <row r="91534" spans="4:5" x14ac:dyDescent="0.2">
      <c r="D91534" t="s">
        <v>96356</v>
      </c>
      <c r="E91534" t="s">
        <v>190117</v>
      </c>
    </row>
    <row r="91535" spans="4:5" x14ac:dyDescent="0.2">
      <c r="D91535" t="s">
        <v>90211</v>
      </c>
      <c r="E91535" t="s">
        <v>186292</v>
      </c>
    </row>
    <row r="91536" spans="4:5" x14ac:dyDescent="0.2">
      <c r="D91536" t="s">
        <v>90141</v>
      </c>
      <c r="E91536" t="s">
        <v>186239</v>
      </c>
    </row>
    <row r="91537" spans="4:5" x14ac:dyDescent="0.2">
      <c r="D91537" t="s">
        <v>90134</v>
      </c>
      <c r="E91537" t="s">
        <v>186232</v>
      </c>
    </row>
    <row r="91538" spans="4:5" x14ac:dyDescent="0.2">
      <c r="D91538" t="s">
        <v>92078</v>
      </c>
      <c r="E91538" t="s">
        <v>187423</v>
      </c>
    </row>
    <row r="91539" spans="4:5" x14ac:dyDescent="0.2">
      <c r="D91539" t="s">
        <v>96339</v>
      </c>
      <c r="E91539" t="s">
        <v>155133</v>
      </c>
    </row>
    <row r="91540" spans="4:5" x14ac:dyDescent="0.2">
      <c r="D91540" t="s">
        <v>94415</v>
      </c>
      <c r="E91540" t="s">
        <v>188775</v>
      </c>
    </row>
    <row r="91541" spans="4:5" x14ac:dyDescent="0.2">
      <c r="D91541" t="s">
        <v>89853</v>
      </c>
      <c r="E91541" t="s">
        <v>186078</v>
      </c>
    </row>
    <row r="91542" spans="4:5" x14ac:dyDescent="0.2">
      <c r="D91542" t="s">
        <v>89105</v>
      </c>
      <c r="E91542" t="s">
        <v>185593</v>
      </c>
    </row>
    <row r="91543" spans="4:5" x14ac:dyDescent="0.2">
      <c r="D91543" t="s">
        <v>88239</v>
      </c>
      <c r="E91543" t="s">
        <v>185078</v>
      </c>
    </row>
    <row r="91544" spans="4:5" x14ac:dyDescent="0.2">
      <c r="D91544" t="s">
        <v>88738</v>
      </c>
      <c r="E91544" t="s">
        <v>185396</v>
      </c>
    </row>
    <row r="91545" spans="4:5" x14ac:dyDescent="0.2">
      <c r="D91545" t="s">
        <v>90270</v>
      </c>
      <c r="E91545" t="s">
        <v>186322</v>
      </c>
    </row>
    <row r="91546" spans="4:5" x14ac:dyDescent="0.2">
      <c r="D91546" t="s">
        <v>89277</v>
      </c>
      <c r="E91546" t="s">
        <v>185729</v>
      </c>
    </row>
    <row r="91547" spans="4:5" x14ac:dyDescent="0.2">
      <c r="D91547" t="s">
        <v>89889</v>
      </c>
      <c r="E91547" t="s">
        <v>186089</v>
      </c>
    </row>
    <row r="91548" spans="4:5" x14ac:dyDescent="0.2">
      <c r="D91548" t="s">
        <v>88244</v>
      </c>
      <c r="E91548" t="s">
        <v>185082</v>
      </c>
    </row>
    <row r="91549" spans="4:5" x14ac:dyDescent="0.2">
      <c r="D91549" t="s">
        <v>94439</v>
      </c>
      <c r="E91549" t="s">
        <v>188793</v>
      </c>
    </row>
    <row r="91550" spans="4:5" x14ac:dyDescent="0.2">
      <c r="D91550" t="s">
        <v>92433</v>
      </c>
      <c r="E91550" t="s">
        <v>187629</v>
      </c>
    </row>
    <row r="91551" spans="4:5" x14ac:dyDescent="0.2">
      <c r="D91551" t="s">
        <v>89884</v>
      </c>
      <c r="E91551" t="s">
        <v>143789</v>
      </c>
    </row>
    <row r="91552" spans="4:5" x14ac:dyDescent="0.2">
      <c r="D91552" t="s">
        <v>88907</v>
      </c>
      <c r="E91552" t="s">
        <v>185485</v>
      </c>
    </row>
    <row r="91553" spans="4:5" x14ac:dyDescent="0.2">
      <c r="D91553" t="s">
        <v>89041</v>
      </c>
      <c r="E91553" t="s">
        <v>105602</v>
      </c>
    </row>
    <row r="91554" spans="4:5" x14ac:dyDescent="0.2">
      <c r="D91554" t="s">
        <v>88909</v>
      </c>
      <c r="E91554" t="s">
        <v>185486</v>
      </c>
    </row>
    <row r="91555" spans="4:5" x14ac:dyDescent="0.2">
      <c r="D91555" t="s">
        <v>88910</v>
      </c>
      <c r="E91555" t="s">
        <v>185486</v>
      </c>
    </row>
    <row r="91556" spans="4:5" x14ac:dyDescent="0.2">
      <c r="D91556" t="s">
        <v>90084</v>
      </c>
      <c r="E91556" t="s">
        <v>186203</v>
      </c>
    </row>
    <row r="91557" spans="4:5" x14ac:dyDescent="0.2">
      <c r="D91557" t="s">
        <v>85365</v>
      </c>
      <c r="E91557" t="s">
        <v>183441</v>
      </c>
    </row>
    <row r="91558" spans="4:5" x14ac:dyDescent="0.2">
      <c r="D91558" t="s">
        <v>92443</v>
      </c>
      <c r="E91558" t="s">
        <v>187631</v>
      </c>
    </row>
    <row r="91559" spans="4:5" x14ac:dyDescent="0.2">
      <c r="D91559" t="s">
        <v>92461</v>
      </c>
      <c r="E91559" t="s">
        <v>187634</v>
      </c>
    </row>
    <row r="91560" spans="4:5" x14ac:dyDescent="0.2">
      <c r="D91560" t="s">
        <v>88922</v>
      </c>
      <c r="E91560" t="s">
        <v>112208</v>
      </c>
    </row>
    <row r="91561" spans="4:5" x14ac:dyDescent="0.2">
      <c r="D91561" t="s">
        <v>89047</v>
      </c>
      <c r="E91561" t="s">
        <v>185573</v>
      </c>
    </row>
    <row r="91562" spans="4:5" x14ac:dyDescent="0.2">
      <c r="D91562" t="s">
        <v>92466</v>
      </c>
      <c r="E91562" t="s">
        <v>187636</v>
      </c>
    </row>
    <row r="91563" spans="4:5" x14ac:dyDescent="0.2">
      <c r="D91563" t="s">
        <v>92444</v>
      </c>
      <c r="E91563" t="s">
        <v>187631</v>
      </c>
    </row>
    <row r="91564" spans="4:5" x14ac:dyDescent="0.2">
      <c r="D91564" t="s">
        <v>88266</v>
      </c>
      <c r="E91564" t="s">
        <v>185095</v>
      </c>
    </row>
    <row r="91565" spans="4:5" x14ac:dyDescent="0.2">
      <c r="D91565" t="s">
        <v>88242</v>
      </c>
      <c r="E91565" t="s">
        <v>185080</v>
      </c>
    </row>
    <row r="91566" spans="4:5" x14ac:dyDescent="0.2">
      <c r="D91566" t="s">
        <v>88923</v>
      </c>
      <c r="E91566" t="s">
        <v>112208</v>
      </c>
    </row>
    <row r="91567" spans="4:5" x14ac:dyDescent="0.2">
      <c r="D91567" t="s">
        <v>88915</v>
      </c>
      <c r="E91567" t="s">
        <v>185487</v>
      </c>
    </row>
    <row r="91568" spans="4:5" x14ac:dyDescent="0.2">
      <c r="D91568" t="s">
        <v>92445</v>
      </c>
      <c r="E91568" t="s">
        <v>187631</v>
      </c>
    </row>
    <row r="91569" spans="4:5" x14ac:dyDescent="0.2">
      <c r="D91569" t="s">
        <v>88240</v>
      </c>
      <c r="E91569" t="s">
        <v>185079</v>
      </c>
    </row>
    <row r="91570" spans="4:5" x14ac:dyDescent="0.2">
      <c r="D91570" t="s">
        <v>90639</v>
      </c>
      <c r="E91570" t="s">
        <v>186558</v>
      </c>
    </row>
    <row r="91571" spans="4:5" x14ac:dyDescent="0.2">
      <c r="D91571" t="s">
        <v>90626</v>
      </c>
      <c r="E91571" t="s">
        <v>186550</v>
      </c>
    </row>
    <row r="91572" spans="4:5" x14ac:dyDescent="0.2">
      <c r="D91572" t="s">
        <v>91243</v>
      </c>
      <c r="E91572" t="s">
        <v>105601</v>
      </c>
    </row>
    <row r="91573" spans="4:5" x14ac:dyDescent="0.2">
      <c r="D91573" t="s">
        <v>89592</v>
      </c>
      <c r="E91573" t="s">
        <v>185905</v>
      </c>
    </row>
    <row r="91574" spans="4:5" x14ac:dyDescent="0.2">
      <c r="D91574" t="s">
        <v>88927</v>
      </c>
      <c r="E91574" t="s">
        <v>185493</v>
      </c>
    </row>
    <row r="91575" spans="4:5" x14ac:dyDescent="0.2">
      <c r="D91575" t="s">
        <v>89101</v>
      </c>
      <c r="E91575" t="s">
        <v>185590</v>
      </c>
    </row>
    <row r="91576" spans="4:5" x14ac:dyDescent="0.2">
      <c r="D91576" t="s">
        <v>89176</v>
      </c>
      <c r="E91576" t="s">
        <v>185645</v>
      </c>
    </row>
    <row r="91577" spans="4:5" x14ac:dyDescent="0.2">
      <c r="D91577" t="s">
        <v>89876</v>
      </c>
      <c r="E91577" t="s">
        <v>103790</v>
      </c>
    </row>
    <row r="91578" spans="4:5" x14ac:dyDescent="0.2">
      <c r="D91578" t="s">
        <v>88911</v>
      </c>
      <c r="E91578" t="s">
        <v>185486</v>
      </c>
    </row>
    <row r="91579" spans="4:5" x14ac:dyDescent="0.2">
      <c r="D91579" t="s">
        <v>90271</v>
      </c>
      <c r="E91579" t="s">
        <v>186322</v>
      </c>
    </row>
    <row r="91580" spans="4:5" x14ac:dyDescent="0.2">
      <c r="D91580" t="s">
        <v>92431</v>
      </c>
      <c r="E91580" t="s">
        <v>182452</v>
      </c>
    </row>
    <row r="91581" spans="4:5" x14ac:dyDescent="0.2">
      <c r="D91581" t="s">
        <v>92072</v>
      </c>
      <c r="E91581" t="s">
        <v>187421</v>
      </c>
    </row>
    <row r="91582" spans="4:5" x14ac:dyDescent="0.2">
      <c r="D91582" t="s">
        <v>88739</v>
      </c>
      <c r="E91582" t="s">
        <v>185396</v>
      </c>
    </row>
    <row r="91583" spans="4:5" x14ac:dyDescent="0.2">
      <c r="D91583" t="s">
        <v>88174</v>
      </c>
      <c r="E91583" t="s">
        <v>185033</v>
      </c>
    </row>
    <row r="91584" spans="4:5" x14ac:dyDescent="0.2">
      <c r="D91584" t="s">
        <v>90255</v>
      </c>
      <c r="E91584" t="s">
        <v>186312</v>
      </c>
    </row>
    <row r="91585" spans="4:5" x14ac:dyDescent="0.2">
      <c r="D91585" t="s">
        <v>89886</v>
      </c>
      <c r="E91585" t="s">
        <v>186086</v>
      </c>
    </row>
    <row r="91586" spans="4:5" x14ac:dyDescent="0.2">
      <c r="D91586" t="s">
        <v>88904</v>
      </c>
      <c r="E91586" t="s">
        <v>185482</v>
      </c>
    </row>
    <row r="91587" spans="4:5" x14ac:dyDescent="0.2">
      <c r="D91587" t="s">
        <v>89048</v>
      </c>
      <c r="E91587" t="s">
        <v>185574</v>
      </c>
    </row>
    <row r="91588" spans="4:5" x14ac:dyDescent="0.2">
      <c r="D91588" t="s">
        <v>97534</v>
      </c>
      <c r="E91588" t="s">
        <v>190822</v>
      </c>
    </row>
    <row r="91589" spans="4:5" x14ac:dyDescent="0.2">
      <c r="D91589" t="s">
        <v>92551</v>
      </c>
      <c r="E91589" t="s">
        <v>187686</v>
      </c>
    </row>
    <row r="91590" spans="4:5" x14ac:dyDescent="0.2">
      <c r="D91590" t="s">
        <v>88902</v>
      </c>
      <c r="E91590" t="s">
        <v>185480</v>
      </c>
    </row>
    <row r="91591" spans="4:5" x14ac:dyDescent="0.2">
      <c r="D91591" t="s">
        <v>89284</v>
      </c>
      <c r="E91591" t="s">
        <v>185734</v>
      </c>
    </row>
    <row r="91592" spans="4:5" x14ac:dyDescent="0.2">
      <c r="D91592" t="s">
        <v>90277</v>
      </c>
      <c r="E91592" t="s">
        <v>186325</v>
      </c>
    </row>
    <row r="91593" spans="4:5" x14ac:dyDescent="0.2">
      <c r="D91593" t="s">
        <v>88744</v>
      </c>
      <c r="E91593" t="s">
        <v>185401</v>
      </c>
    </row>
    <row r="91594" spans="4:5" x14ac:dyDescent="0.2">
      <c r="D91594" t="s">
        <v>92180</v>
      </c>
      <c r="E91594" t="s">
        <v>187479</v>
      </c>
    </row>
    <row r="91595" spans="4:5" x14ac:dyDescent="0.2">
      <c r="D91595" t="s">
        <v>90292</v>
      </c>
      <c r="E91595" t="s">
        <v>186335</v>
      </c>
    </row>
    <row r="91596" spans="4:5" x14ac:dyDescent="0.2">
      <c r="D91596" t="s">
        <v>90065</v>
      </c>
      <c r="E91596" t="s">
        <v>186195</v>
      </c>
    </row>
    <row r="91597" spans="4:5" x14ac:dyDescent="0.2">
      <c r="D91597" t="s">
        <v>90082</v>
      </c>
      <c r="E91597" t="s">
        <v>186202</v>
      </c>
    </row>
    <row r="91598" spans="4:5" x14ac:dyDescent="0.2">
      <c r="D91598" t="s">
        <v>93646</v>
      </c>
      <c r="E91598" t="s">
        <v>188342</v>
      </c>
    </row>
    <row r="91599" spans="4:5" x14ac:dyDescent="0.2">
      <c r="D91599" t="s">
        <v>92165</v>
      </c>
      <c r="E91599" t="s">
        <v>187471</v>
      </c>
    </row>
    <row r="91600" spans="4:5" x14ac:dyDescent="0.2">
      <c r="D91600" t="s">
        <v>90497</v>
      </c>
      <c r="E91600" t="s">
        <v>156455</v>
      </c>
    </row>
    <row r="91601" spans="4:5" x14ac:dyDescent="0.2">
      <c r="D91601" t="s">
        <v>90286</v>
      </c>
      <c r="E91601" t="s">
        <v>186332</v>
      </c>
    </row>
    <row r="91602" spans="4:5" x14ac:dyDescent="0.2">
      <c r="D91602" t="s">
        <v>94441</v>
      </c>
      <c r="E91602" t="s">
        <v>188794</v>
      </c>
    </row>
    <row r="91603" spans="4:5" x14ac:dyDescent="0.2">
      <c r="D91603" t="s">
        <v>88187</v>
      </c>
      <c r="E91603" t="s">
        <v>185041</v>
      </c>
    </row>
    <row r="91604" spans="4:5" x14ac:dyDescent="0.2">
      <c r="D91604" t="s">
        <v>88191</v>
      </c>
      <c r="E91604" t="s">
        <v>185045</v>
      </c>
    </row>
    <row r="91605" spans="4:5" x14ac:dyDescent="0.2">
      <c r="D91605" t="s">
        <v>94412</v>
      </c>
      <c r="E91605" t="s">
        <v>112355</v>
      </c>
    </row>
    <row r="91606" spans="4:5" x14ac:dyDescent="0.2">
      <c r="D91606" t="s">
        <v>90285</v>
      </c>
      <c r="E91606" t="s">
        <v>186331</v>
      </c>
    </row>
    <row r="91607" spans="4:5" x14ac:dyDescent="0.2">
      <c r="D91607" t="s">
        <v>88748</v>
      </c>
      <c r="E91607" t="s">
        <v>185404</v>
      </c>
    </row>
    <row r="91608" spans="4:5" x14ac:dyDescent="0.2">
      <c r="D91608" t="s">
        <v>92546</v>
      </c>
      <c r="E91608" t="s">
        <v>159911</v>
      </c>
    </row>
    <row r="91609" spans="4:5" x14ac:dyDescent="0.2">
      <c r="D91609" t="s">
        <v>90072</v>
      </c>
      <c r="E91609" t="s">
        <v>186198</v>
      </c>
    </row>
    <row r="91610" spans="4:5" x14ac:dyDescent="0.2">
      <c r="D91610" t="s">
        <v>90906</v>
      </c>
      <c r="E91610" t="s">
        <v>113014</v>
      </c>
    </row>
    <row r="91611" spans="4:5" x14ac:dyDescent="0.2">
      <c r="D91611" t="s">
        <v>90907</v>
      </c>
      <c r="E91611" t="s">
        <v>113014</v>
      </c>
    </row>
    <row r="91612" spans="4:5" x14ac:dyDescent="0.2">
      <c r="D91612" t="s">
        <v>90931</v>
      </c>
      <c r="E91612" t="s">
        <v>186739</v>
      </c>
    </row>
    <row r="91613" spans="4:5" x14ac:dyDescent="0.2">
      <c r="D91613" t="s">
        <v>90498</v>
      </c>
      <c r="E91613" t="s">
        <v>156455</v>
      </c>
    </row>
    <row r="91614" spans="4:5" x14ac:dyDescent="0.2">
      <c r="D91614" t="s">
        <v>88249</v>
      </c>
      <c r="E91614" t="s">
        <v>185086</v>
      </c>
    </row>
    <row r="91615" spans="4:5" x14ac:dyDescent="0.2">
      <c r="D91615" t="s">
        <v>89149</v>
      </c>
      <c r="E91615" t="s">
        <v>185627</v>
      </c>
    </row>
    <row r="91616" spans="4:5" x14ac:dyDescent="0.2">
      <c r="D91616" t="s">
        <v>93216</v>
      </c>
      <c r="E91616" t="s">
        <v>188080</v>
      </c>
    </row>
    <row r="91617" spans="4:5" x14ac:dyDescent="0.2">
      <c r="D91617" t="s">
        <v>90953</v>
      </c>
      <c r="E91617" t="s">
        <v>186753</v>
      </c>
    </row>
    <row r="91618" spans="4:5" x14ac:dyDescent="0.2">
      <c r="D91618" t="s">
        <v>92495</v>
      </c>
      <c r="E91618" t="s">
        <v>187649</v>
      </c>
    </row>
    <row r="91619" spans="4:5" x14ac:dyDescent="0.2">
      <c r="D91619" t="s">
        <v>93217</v>
      </c>
      <c r="E91619" t="s">
        <v>188080</v>
      </c>
    </row>
    <row r="91620" spans="4:5" x14ac:dyDescent="0.2">
      <c r="D91620" t="s">
        <v>88912</v>
      </c>
      <c r="E91620" t="s">
        <v>185486</v>
      </c>
    </row>
    <row r="91621" spans="4:5" x14ac:dyDescent="0.2">
      <c r="D91621" t="s">
        <v>93633</v>
      </c>
      <c r="E91621" t="s">
        <v>104775</v>
      </c>
    </row>
    <row r="91622" spans="4:5" x14ac:dyDescent="0.2">
      <c r="D91622" t="s">
        <v>90139</v>
      </c>
      <c r="E91622" t="s">
        <v>186237</v>
      </c>
    </row>
    <row r="91623" spans="4:5" x14ac:dyDescent="0.2">
      <c r="D91623" t="s">
        <v>90499</v>
      </c>
      <c r="E91623" t="s">
        <v>156455</v>
      </c>
    </row>
    <row r="91624" spans="4:5" x14ac:dyDescent="0.2">
      <c r="D91624" t="s">
        <v>88607</v>
      </c>
      <c r="E91624" t="s">
        <v>185311</v>
      </c>
    </row>
    <row r="91625" spans="4:5" x14ac:dyDescent="0.2">
      <c r="D91625" t="s">
        <v>88175</v>
      </c>
      <c r="E91625" t="s">
        <v>185034</v>
      </c>
    </row>
    <row r="91626" spans="4:5" x14ac:dyDescent="0.2">
      <c r="D91626" t="s">
        <v>93218</v>
      </c>
      <c r="E91626" t="s">
        <v>188080</v>
      </c>
    </row>
    <row r="91627" spans="4:5" x14ac:dyDescent="0.2">
      <c r="D91627" t="s">
        <v>90500</v>
      </c>
      <c r="E91627" t="s">
        <v>156455</v>
      </c>
    </row>
    <row r="91628" spans="4:5" x14ac:dyDescent="0.2">
      <c r="D91628" t="s">
        <v>91091</v>
      </c>
      <c r="E91628" t="s">
        <v>156455</v>
      </c>
    </row>
    <row r="91629" spans="4:5" x14ac:dyDescent="0.2">
      <c r="D91629" t="s">
        <v>93634</v>
      </c>
      <c r="E91629" t="s">
        <v>104775</v>
      </c>
    </row>
    <row r="91630" spans="4:5" x14ac:dyDescent="0.2">
      <c r="D91630" t="s">
        <v>91077</v>
      </c>
      <c r="E91630" t="s">
        <v>186821</v>
      </c>
    </row>
    <row r="91631" spans="4:5" x14ac:dyDescent="0.2">
      <c r="D91631" t="s">
        <v>89463</v>
      </c>
      <c r="E91631" t="s">
        <v>185830</v>
      </c>
    </row>
    <row r="91632" spans="4:5" x14ac:dyDescent="0.2">
      <c r="D91632" t="s">
        <v>91092</v>
      </c>
      <c r="E91632" t="s">
        <v>156455</v>
      </c>
    </row>
    <row r="91633" spans="4:5" x14ac:dyDescent="0.2">
      <c r="D91633" t="s">
        <v>89147</v>
      </c>
      <c r="E91633" t="s">
        <v>105186</v>
      </c>
    </row>
    <row r="91634" spans="4:5" x14ac:dyDescent="0.2">
      <c r="D91634" t="s">
        <v>91244</v>
      </c>
      <c r="E91634" t="s">
        <v>156455</v>
      </c>
    </row>
    <row r="91635" spans="4:5" x14ac:dyDescent="0.2">
      <c r="D91635" t="s">
        <v>88913</v>
      </c>
      <c r="E91635" t="s">
        <v>185486</v>
      </c>
    </row>
    <row r="91636" spans="4:5" x14ac:dyDescent="0.2">
      <c r="D91636" t="s">
        <v>90750</v>
      </c>
      <c r="E91636" t="s">
        <v>186636</v>
      </c>
    </row>
    <row r="91637" spans="4:5" x14ac:dyDescent="0.2">
      <c r="D91637" t="s">
        <v>91245</v>
      </c>
      <c r="E91637" t="s">
        <v>156455</v>
      </c>
    </row>
    <row r="91638" spans="4:5" x14ac:dyDescent="0.2">
      <c r="D91638" t="s">
        <v>88280</v>
      </c>
      <c r="E91638" t="s">
        <v>185098</v>
      </c>
    </row>
    <row r="91639" spans="4:5" x14ac:dyDescent="0.2">
      <c r="D91639" t="s">
        <v>89292</v>
      </c>
      <c r="E91639" t="s">
        <v>185739</v>
      </c>
    </row>
    <row r="91640" spans="4:5" x14ac:dyDescent="0.2">
      <c r="D91640" t="s">
        <v>91246</v>
      </c>
      <c r="E91640" t="s">
        <v>156455</v>
      </c>
    </row>
    <row r="91641" spans="4:5" x14ac:dyDescent="0.2">
      <c r="D91641" t="s">
        <v>91247</v>
      </c>
      <c r="E91641" t="s">
        <v>156455</v>
      </c>
    </row>
    <row r="91642" spans="4:5" x14ac:dyDescent="0.2">
      <c r="D91642" t="s">
        <v>91890</v>
      </c>
      <c r="E91642" t="s">
        <v>187323</v>
      </c>
    </row>
    <row r="91643" spans="4:5" x14ac:dyDescent="0.2">
      <c r="D91643" t="s">
        <v>89155</v>
      </c>
      <c r="E91643" t="s">
        <v>185630</v>
      </c>
    </row>
    <row r="91644" spans="4:5" x14ac:dyDescent="0.2">
      <c r="D91644" t="s">
        <v>88254</v>
      </c>
      <c r="E91644" t="s">
        <v>113401</v>
      </c>
    </row>
    <row r="91645" spans="4:5" x14ac:dyDescent="0.2">
      <c r="D91645" t="s">
        <v>88255</v>
      </c>
      <c r="E91645" t="s">
        <v>113401</v>
      </c>
    </row>
    <row r="91646" spans="4:5" x14ac:dyDescent="0.2">
      <c r="D91646" t="s">
        <v>88256</v>
      </c>
      <c r="E91646" t="s">
        <v>113401</v>
      </c>
    </row>
    <row r="91647" spans="4:5" x14ac:dyDescent="0.2">
      <c r="D91647" t="s">
        <v>93833</v>
      </c>
      <c r="E91647" t="s">
        <v>104762</v>
      </c>
    </row>
    <row r="91648" spans="4:5" x14ac:dyDescent="0.2">
      <c r="D91648" t="s">
        <v>94021</v>
      </c>
      <c r="E91648" t="s">
        <v>155200</v>
      </c>
    </row>
    <row r="91649" spans="4:5" x14ac:dyDescent="0.2">
      <c r="D91649" t="s">
        <v>93801</v>
      </c>
      <c r="E91649" t="s">
        <v>188428</v>
      </c>
    </row>
    <row r="91650" spans="4:5" x14ac:dyDescent="0.2">
      <c r="D91650" t="s">
        <v>90157</v>
      </c>
      <c r="E91650" t="s">
        <v>186252</v>
      </c>
    </row>
    <row r="91651" spans="4:5" x14ac:dyDescent="0.2">
      <c r="D91651" t="s">
        <v>90634</v>
      </c>
      <c r="E91651" t="s">
        <v>186555</v>
      </c>
    </row>
    <row r="91652" spans="4:5" x14ac:dyDescent="0.2">
      <c r="D91652" t="s">
        <v>93834</v>
      </c>
      <c r="E91652" t="s">
        <v>104762</v>
      </c>
    </row>
    <row r="91653" spans="4:5" x14ac:dyDescent="0.2">
      <c r="D91653" t="s">
        <v>92426</v>
      </c>
      <c r="E91653" t="s">
        <v>187624</v>
      </c>
    </row>
    <row r="91654" spans="4:5" x14ac:dyDescent="0.2">
      <c r="D91654" t="s">
        <v>90616</v>
      </c>
      <c r="E91654" t="s">
        <v>186541</v>
      </c>
    </row>
    <row r="91655" spans="4:5" x14ac:dyDescent="0.2">
      <c r="D91655" t="s">
        <v>92552</v>
      </c>
      <c r="E91655" t="s">
        <v>187687</v>
      </c>
    </row>
    <row r="91656" spans="4:5" x14ac:dyDescent="0.2">
      <c r="D91656" t="s">
        <v>89586</v>
      </c>
      <c r="E91656" t="s">
        <v>185904</v>
      </c>
    </row>
    <row r="91657" spans="4:5" x14ac:dyDescent="0.2">
      <c r="D91657" t="s">
        <v>90063</v>
      </c>
      <c r="E91657" t="s">
        <v>186194</v>
      </c>
    </row>
    <row r="91658" spans="4:5" x14ac:dyDescent="0.2">
      <c r="D91658" t="s">
        <v>89753</v>
      </c>
      <c r="E91658" t="s">
        <v>186017</v>
      </c>
    </row>
    <row r="91659" spans="4:5" x14ac:dyDescent="0.2">
      <c r="D91659" t="s">
        <v>94022</v>
      </c>
      <c r="E91659" t="s">
        <v>155200</v>
      </c>
    </row>
    <row r="91660" spans="4:5" x14ac:dyDescent="0.2">
      <c r="D91660" t="s">
        <v>89106</v>
      </c>
      <c r="E91660" t="s">
        <v>185594</v>
      </c>
    </row>
    <row r="91661" spans="4:5" x14ac:dyDescent="0.2">
      <c r="D91661" t="s">
        <v>94023</v>
      </c>
      <c r="E91661" t="s">
        <v>155200</v>
      </c>
    </row>
    <row r="91662" spans="4:5" x14ac:dyDescent="0.2">
      <c r="D91662" t="s">
        <v>91049</v>
      </c>
      <c r="E91662" t="s">
        <v>186809</v>
      </c>
    </row>
    <row r="91663" spans="4:5" x14ac:dyDescent="0.2">
      <c r="D91663" t="s">
        <v>90622</v>
      </c>
      <c r="E91663" t="s">
        <v>186546</v>
      </c>
    </row>
    <row r="91664" spans="4:5" x14ac:dyDescent="0.2">
      <c r="D91664" t="s">
        <v>94024</v>
      </c>
      <c r="E91664" t="s">
        <v>155200</v>
      </c>
    </row>
    <row r="91665" spans="4:5" x14ac:dyDescent="0.2">
      <c r="D91665" t="s">
        <v>90944</v>
      </c>
      <c r="E91665" t="s">
        <v>186745</v>
      </c>
    </row>
    <row r="91666" spans="4:5" x14ac:dyDescent="0.2">
      <c r="D91666" t="s">
        <v>89572</v>
      </c>
      <c r="E91666" t="s">
        <v>185895</v>
      </c>
    </row>
    <row r="91667" spans="4:5" x14ac:dyDescent="0.2">
      <c r="D91667" t="s">
        <v>89754</v>
      </c>
      <c r="E91667" t="s">
        <v>186017</v>
      </c>
    </row>
    <row r="91668" spans="4:5" x14ac:dyDescent="0.2">
      <c r="D91668" t="s">
        <v>90090</v>
      </c>
      <c r="E91668" t="s">
        <v>186209</v>
      </c>
    </row>
    <row r="91669" spans="4:5" x14ac:dyDescent="0.2">
      <c r="D91669" t="s">
        <v>88949</v>
      </c>
      <c r="E91669" t="s">
        <v>185512</v>
      </c>
    </row>
    <row r="91670" spans="4:5" x14ac:dyDescent="0.2">
      <c r="D91670" t="s">
        <v>90951</v>
      </c>
      <c r="E91670" t="s">
        <v>186751</v>
      </c>
    </row>
    <row r="91671" spans="4:5" x14ac:dyDescent="0.2">
      <c r="D91671" t="s">
        <v>89576</v>
      </c>
      <c r="E91671" t="s">
        <v>155149</v>
      </c>
    </row>
    <row r="91672" spans="4:5" x14ac:dyDescent="0.2">
      <c r="D91672" t="s">
        <v>89594</v>
      </c>
      <c r="E91672" t="s">
        <v>185907</v>
      </c>
    </row>
    <row r="91673" spans="4:5" x14ac:dyDescent="0.2">
      <c r="D91673" t="s">
        <v>91014</v>
      </c>
      <c r="E91673" t="s">
        <v>186785</v>
      </c>
    </row>
    <row r="91674" spans="4:5" x14ac:dyDescent="0.2">
      <c r="D91674" t="s">
        <v>89755</v>
      </c>
      <c r="E91674" t="s">
        <v>186017</v>
      </c>
    </row>
    <row r="91675" spans="4:5" x14ac:dyDescent="0.2">
      <c r="D91675" t="s">
        <v>94383</v>
      </c>
      <c r="E91675" t="s">
        <v>155998</v>
      </c>
    </row>
    <row r="91676" spans="4:5" x14ac:dyDescent="0.2">
      <c r="D91676" t="s">
        <v>93144</v>
      </c>
      <c r="E91676" t="s">
        <v>188050</v>
      </c>
    </row>
    <row r="91677" spans="4:5" x14ac:dyDescent="0.2">
      <c r="D91677" t="s">
        <v>92159</v>
      </c>
      <c r="E91677" t="s">
        <v>187466</v>
      </c>
    </row>
    <row r="91678" spans="4:5" x14ac:dyDescent="0.2">
      <c r="D91678" t="s">
        <v>92499</v>
      </c>
      <c r="E91678" t="s">
        <v>187651</v>
      </c>
    </row>
    <row r="91679" spans="4:5" x14ac:dyDescent="0.2">
      <c r="D91679" t="s">
        <v>90107</v>
      </c>
      <c r="E91679" t="s">
        <v>186215</v>
      </c>
    </row>
    <row r="91680" spans="4:5" x14ac:dyDescent="0.2">
      <c r="D91680" t="s">
        <v>90854</v>
      </c>
      <c r="E91680" t="s">
        <v>186687</v>
      </c>
    </row>
    <row r="91681" spans="4:5" x14ac:dyDescent="0.2">
      <c r="D91681" t="s">
        <v>92458</v>
      </c>
      <c r="E91681" t="s">
        <v>187632</v>
      </c>
    </row>
    <row r="91682" spans="4:5" x14ac:dyDescent="0.2">
      <c r="D91682" t="s">
        <v>90095</v>
      </c>
      <c r="E91682" t="s">
        <v>186212</v>
      </c>
    </row>
    <row r="91683" spans="4:5" x14ac:dyDescent="0.2">
      <c r="D91683" t="s">
        <v>90298</v>
      </c>
      <c r="E91683" t="s">
        <v>186340</v>
      </c>
    </row>
    <row r="91684" spans="4:5" x14ac:dyDescent="0.2">
      <c r="D91684" t="s">
        <v>96360</v>
      </c>
      <c r="E91684" t="s">
        <v>190120</v>
      </c>
    </row>
    <row r="91685" spans="4:5" x14ac:dyDescent="0.2">
      <c r="D91685" t="s">
        <v>90100</v>
      </c>
      <c r="E91685" t="s">
        <v>110147</v>
      </c>
    </row>
    <row r="91686" spans="4:5" x14ac:dyDescent="0.2">
      <c r="D91686" t="s">
        <v>94443</v>
      </c>
      <c r="E91686" t="s">
        <v>188796</v>
      </c>
    </row>
    <row r="91687" spans="4:5" x14ac:dyDescent="0.2">
      <c r="D91687" t="s">
        <v>88257</v>
      </c>
      <c r="E91687" t="s">
        <v>185091</v>
      </c>
    </row>
    <row r="91688" spans="4:5" x14ac:dyDescent="0.2">
      <c r="D91688" t="s">
        <v>92533</v>
      </c>
      <c r="E91688" t="s">
        <v>105626</v>
      </c>
    </row>
    <row r="91689" spans="4:5" x14ac:dyDescent="0.2">
      <c r="D91689" t="s">
        <v>93219</v>
      </c>
      <c r="E91689" t="s">
        <v>188081</v>
      </c>
    </row>
    <row r="91690" spans="4:5" x14ac:dyDescent="0.2">
      <c r="D91690" t="s">
        <v>92534</v>
      </c>
      <c r="E91690" t="s">
        <v>105626</v>
      </c>
    </row>
    <row r="91691" spans="4:5" x14ac:dyDescent="0.2">
      <c r="D91691" t="s">
        <v>93603</v>
      </c>
      <c r="E91691" t="s">
        <v>123994</v>
      </c>
    </row>
    <row r="91692" spans="4:5" x14ac:dyDescent="0.2">
      <c r="D91692" t="s">
        <v>93205</v>
      </c>
      <c r="E91692" t="s">
        <v>165891</v>
      </c>
    </row>
    <row r="91693" spans="4:5" x14ac:dyDescent="0.2">
      <c r="D91693" t="s">
        <v>92185</v>
      </c>
      <c r="E91693" t="s">
        <v>111337</v>
      </c>
    </row>
    <row r="91694" spans="4:5" x14ac:dyDescent="0.2">
      <c r="D91694" t="s">
        <v>96340</v>
      </c>
      <c r="E91694" t="s">
        <v>155133</v>
      </c>
    </row>
    <row r="91695" spans="4:5" x14ac:dyDescent="0.2">
      <c r="D91695" t="s">
        <v>90193</v>
      </c>
      <c r="E91695" t="s">
        <v>186278</v>
      </c>
    </row>
    <row r="91696" spans="4:5" x14ac:dyDescent="0.2">
      <c r="D91696" t="s">
        <v>93599</v>
      </c>
      <c r="E91696" t="s">
        <v>188314</v>
      </c>
    </row>
    <row r="91697" spans="4:5" x14ac:dyDescent="0.2">
      <c r="D91697" t="s">
        <v>93206</v>
      </c>
      <c r="E91697" t="s">
        <v>165891</v>
      </c>
    </row>
    <row r="91698" spans="4:5" x14ac:dyDescent="0.2">
      <c r="D91698" t="s">
        <v>94409</v>
      </c>
      <c r="E91698" t="s">
        <v>188773</v>
      </c>
    </row>
    <row r="91699" spans="4:5" x14ac:dyDescent="0.2">
      <c r="D91699" t="s">
        <v>90191</v>
      </c>
      <c r="E91699" t="s">
        <v>186276</v>
      </c>
    </row>
    <row r="91700" spans="4:5" x14ac:dyDescent="0.2">
      <c r="D91700" t="s">
        <v>87475</v>
      </c>
      <c r="E91700" t="s">
        <v>184583</v>
      </c>
    </row>
    <row r="91701" spans="4:5" x14ac:dyDescent="0.2">
      <c r="D91701" t="s">
        <v>91260</v>
      </c>
      <c r="E91701" t="s">
        <v>186926</v>
      </c>
    </row>
    <row r="91702" spans="4:5" x14ac:dyDescent="0.2">
      <c r="D91702" t="s">
        <v>88294</v>
      </c>
      <c r="E91702" t="s">
        <v>185107</v>
      </c>
    </row>
    <row r="91703" spans="4:5" x14ac:dyDescent="0.2">
      <c r="D91703" t="s">
        <v>90932</v>
      </c>
      <c r="E91703" t="s">
        <v>169871</v>
      </c>
    </row>
    <row r="91704" spans="4:5" x14ac:dyDescent="0.2">
      <c r="D91704" t="s">
        <v>90897</v>
      </c>
      <c r="E91704" t="s">
        <v>186715</v>
      </c>
    </row>
    <row r="91705" spans="4:5" x14ac:dyDescent="0.2">
      <c r="D91705" t="s">
        <v>96341</v>
      </c>
      <c r="E91705" t="s">
        <v>155133</v>
      </c>
    </row>
    <row r="91706" spans="4:5" x14ac:dyDescent="0.2">
      <c r="D91706" t="s">
        <v>91080</v>
      </c>
      <c r="E91706" t="s">
        <v>186824</v>
      </c>
    </row>
    <row r="91707" spans="4:5" x14ac:dyDescent="0.2">
      <c r="D91707" t="s">
        <v>88905</v>
      </c>
      <c r="E91707" t="s">
        <v>185483</v>
      </c>
    </row>
    <row r="91708" spans="4:5" x14ac:dyDescent="0.2">
      <c r="D91708" t="s">
        <v>93820</v>
      </c>
      <c r="E91708" t="s">
        <v>188441</v>
      </c>
    </row>
    <row r="91709" spans="4:5" x14ac:dyDescent="0.2">
      <c r="D91709" t="s">
        <v>90096</v>
      </c>
      <c r="E91709" t="s">
        <v>186212</v>
      </c>
    </row>
    <row r="91710" spans="4:5" x14ac:dyDescent="0.2">
      <c r="D91710" t="s">
        <v>92055</v>
      </c>
      <c r="E91710" t="s">
        <v>187413</v>
      </c>
    </row>
    <row r="91711" spans="4:5" x14ac:dyDescent="0.2">
      <c r="D91711" t="s">
        <v>94417</v>
      </c>
      <c r="E91711" t="s">
        <v>188777</v>
      </c>
    </row>
    <row r="91712" spans="4:5" x14ac:dyDescent="0.2">
      <c r="D91712" t="s">
        <v>92512</v>
      </c>
      <c r="E91712" t="s">
        <v>187661</v>
      </c>
    </row>
    <row r="91713" spans="4:5" x14ac:dyDescent="0.2">
      <c r="D91713" t="s">
        <v>87817</v>
      </c>
      <c r="E91713" t="s">
        <v>184793</v>
      </c>
    </row>
    <row r="91714" spans="4:5" x14ac:dyDescent="0.2">
      <c r="D91714" t="s">
        <v>91273</v>
      </c>
      <c r="E91714" t="s">
        <v>186934</v>
      </c>
    </row>
    <row r="91715" spans="4:5" x14ac:dyDescent="0.2">
      <c r="D91715" t="s">
        <v>89645</v>
      </c>
      <c r="E91715" t="s">
        <v>185943</v>
      </c>
    </row>
    <row r="91716" spans="4:5" x14ac:dyDescent="0.2">
      <c r="D91716" t="s">
        <v>89113</v>
      </c>
      <c r="E91716" t="s">
        <v>185601</v>
      </c>
    </row>
    <row r="91717" spans="4:5" x14ac:dyDescent="0.2">
      <c r="D91717" t="s">
        <v>90156</v>
      </c>
      <c r="E91717" t="s">
        <v>186251</v>
      </c>
    </row>
    <row r="91718" spans="4:5" x14ac:dyDescent="0.2">
      <c r="D91718" t="s">
        <v>89569</v>
      </c>
      <c r="E91718" t="s">
        <v>185894</v>
      </c>
    </row>
    <row r="91719" spans="4:5" x14ac:dyDescent="0.2">
      <c r="D91719" t="s">
        <v>90620</v>
      </c>
      <c r="E91719" t="s">
        <v>186544</v>
      </c>
    </row>
    <row r="91720" spans="4:5" x14ac:dyDescent="0.2">
      <c r="D91720" t="s">
        <v>88201</v>
      </c>
      <c r="E91720" t="s">
        <v>105596</v>
      </c>
    </row>
    <row r="91721" spans="4:5" x14ac:dyDescent="0.2">
      <c r="D91721" t="s">
        <v>89049</v>
      </c>
      <c r="E91721" t="s">
        <v>185574</v>
      </c>
    </row>
    <row r="91722" spans="4:5" x14ac:dyDescent="0.2">
      <c r="D91722" t="s">
        <v>93181</v>
      </c>
      <c r="E91722" t="s">
        <v>112350</v>
      </c>
    </row>
    <row r="91723" spans="4:5" x14ac:dyDescent="0.2">
      <c r="D91723" t="s">
        <v>90628</v>
      </c>
      <c r="E91723" t="s">
        <v>186552</v>
      </c>
    </row>
    <row r="91724" spans="4:5" x14ac:dyDescent="0.2">
      <c r="D91724" t="s">
        <v>90198</v>
      </c>
      <c r="E91724" t="s">
        <v>186283</v>
      </c>
    </row>
    <row r="91725" spans="4:5" x14ac:dyDescent="0.2">
      <c r="D91725" t="s">
        <v>93476</v>
      </c>
      <c r="E91725" t="s">
        <v>188233</v>
      </c>
    </row>
    <row r="91726" spans="4:5" x14ac:dyDescent="0.2">
      <c r="D91726" t="s">
        <v>94437</v>
      </c>
      <c r="E91726" t="s">
        <v>188791</v>
      </c>
    </row>
    <row r="91727" spans="4:5" x14ac:dyDescent="0.2">
      <c r="D91727" t="s">
        <v>92535</v>
      </c>
      <c r="E91727" t="s">
        <v>105626</v>
      </c>
    </row>
    <row r="91728" spans="4:5" x14ac:dyDescent="0.2">
      <c r="D91728" t="s">
        <v>91248</v>
      </c>
      <c r="E91728" t="s">
        <v>156455</v>
      </c>
    </row>
    <row r="91729" spans="4:5" x14ac:dyDescent="0.2">
      <c r="D91729" t="s">
        <v>88271</v>
      </c>
      <c r="E91729" t="s">
        <v>185096</v>
      </c>
    </row>
    <row r="91730" spans="4:5" x14ac:dyDescent="0.2">
      <c r="D91730" t="s">
        <v>92514</v>
      </c>
      <c r="E91730" t="s">
        <v>187663</v>
      </c>
    </row>
    <row r="91731" spans="4:5" x14ac:dyDescent="0.2">
      <c r="D91731" t="s">
        <v>92435</v>
      </c>
      <c r="E91731" t="s">
        <v>187630</v>
      </c>
    </row>
    <row r="91732" spans="4:5" x14ac:dyDescent="0.2">
      <c r="D91732" t="s">
        <v>92163</v>
      </c>
      <c r="E91732" t="s">
        <v>187469</v>
      </c>
    </row>
    <row r="91733" spans="4:5" x14ac:dyDescent="0.2">
      <c r="D91733" t="s">
        <v>93291</v>
      </c>
      <c r="E91733" t="s">
        <v>185908</v>
      </c>
    </row>
    <row r="91734" spans="4:5" x14ac:dyDescent="0.2">
      <c r="D91734" t="s">
        <v>88202</v>
      </c>
      <c r="E91734" t="s">
        <v>105596</v>
      </c>
    </row>
    <row r="91735" spans="4:5" x14ac:dyDescent="0.2">
      <c r="D91735" t="s">
        <v>90644</v>
      </c>
      <c r="E91735" t="s">
        <v>186561</v>
      </c>
    </row>
    <row r="91736" spans="4:5" x14ac:dyDescent="0.2">
      <c r="D91736" t="s">
        <v>89466</v>
      </c>
      <c r="E91736" t="s">
        <v>185832</v>
      </c>
    </row>
    <row r="91737" spans="4:5" x14ac:dyDescent="0.2">
      <c r="D91737" t="s">
        <v>89587</v>
      </c>
      <c r="E91737" t="s">
        <v>185904</v>
      </c>
    </row>
    <row r="91738" spans="4:5" x14ac:dyDescent="0.2">
      <c r="D91738" t="s">
        <v>91241</v>
      </c>
      <c r="E91738" t="s">
        <v>156448</v>
      </c>
    </row>
    <row r="91739" spans="4:5" x14ac:dyDescent="0.2">
      <c r="D91739" t="s">
        <v>101124</v>
      </c>
      <c r="E91739" t="s">
        <v>193076</v>
      </c>
    </row>
    <row r="91740" spans="4:5" x14ac:dyDescent="0.2">
      <c r="D91740" t="s">
        <v>88272</v>
      </c>
      <c r="E91740" t="s">
        <v>185096</v>
      </c>
    </row>
    <row r="91741" spans="4:5" x14ac:dyDescent="0.2">
      <c r="D91741" t="s">
        <v>93163</v>
      </c>
      <c r="E91741" t="s">
        <v>112345</v>
      </c>
    </row>
    <row r="91742" spans="4:5" x14ac:dyDescent="0.2">
      <c r="D91742" t="s">
        <v>93215</v>
      </c>
      <c r="E91742" t="s">
        <v>111350</v>
      </c>
    </row>
    <row r="91743" spans="4:5" x14ac:dyDescent="0.2">
      <c r="D91743" t="s">
        <v>94418</v>
      </c>
      <c r="E91743" t="s">
        <v>188778</v>
      </c>
    </row>
    <row r="91744" spans="4:5" x14ac:dyDescent="0.2">
      <c r="D91744" t="s">
        <v>88273</v>
      </c>
      <c r="E91744" t="s">
        <v>185096</v>
      </c>
    </row>
    <row r="91745" spans="4:5" x14ac:dyDescent="0.2">
      <c r="D91745" t="s">
        <v>88208</v>
      </c>
      <c r="E91745" t="s">
        <v>185057</v>
      </c>
    </row>
    <row r="91746" spans="4:5" x14ac:dyDescent="0.2">
      <c r="D91746" t="s">
        <v>90858</v>
      </c>
      <c r="E91746" t="s">
        <v>186691</v>
      </c>
    </row>
    <row r="91747" spans="4:5" x14ac:dyDescent="0.2">
      <c r="D91747" t="s">
        <v>90278</v>
      </c>
      <c r="E91747" t="s">
        <v>186325</v>
      </c>
    </row>
    <row r="91748" spans="4:5" x14ac:dyDescent="0.2">
      <c r="D91748" t="s">
        <v>90860</v>
      </c>
      <c r="E91748" t="s">
        <v>186692</v>
      </c>
    </row>
    <row r="91749" spans="4:5" x14ac:dyDescent="0.2">
      <c r="D91749" t="s">
        <v>90227</v>
      </c>
      <c r="E91749" t="s">
        <v>186303</v>
      </c>
    </row>
    <row r="91750" spans="4:5" x14ac:dyDescent="0.2">
      <c r="D91750" t="s">
        <v>89042</v>
      </c>
      <c r="E91750" t="s">
        <v>105602</v>
      </c>
    </row>
    <row r="91751" spans="4:5" x14ac:dyDescent="0.2">
      <c r="D91751" t="s">
        <v>90239</v>
      </c>
      <c r="E91751" t="s">
        <v>186308</v>
      </c>
    </row>
    <row r="91752" spans="4:5" x14ac:dyDescent="0.2">
      <c r="D91752" t="s">
        <v>90240</v>
      </c>
      <c r="E91752" t="s">
        <v>186308</v>
      </c>
    </row>
    <row r="91753" spans="4:5" x14ac:dyDescent="0.2">
      <c r="D91753" t="s">
        <v>90245</v>
      </c>
      <c r="E91753" t="s">
        <v>186311</v>
      </c>
    </row>
    <row r="91754" spans="4:5" x14ac:dyDescent="0.2">
      <c r="D91754" t="s">
        <v>92524</v>
      </c>
      <c r="E91754" t="s">
        <v>187669</v>
      </c>
    </row>
    <row r="91755" spans="4:5" x14ac:dyDescent="0.2">
      <c r="D91755" t="s">
        <v>92526</v>
      </c>
      <c r="E91755" t="s">
        <v>187671</v>
      </c>
    </row>
    <row r="91756" spans="4:5" x14ac:dyDescent="0.2">
      <c r="D91756" t="s">
        <v>91015</v>
      </c>
      <c r="E91756" t="s">
        <v>186786</v>
      </c>
    </row>
    <row r="91757" spans="4:5" x14ac:dyDescent="0.2">
      <c r="D91757" t="s">
        <v>91003</v>
      </c>
      <c r="E91757" t="s">
        <v>186782</v>
      </c>
    </row>
    <row r="91758" spans="4:5" x14ac:dyDescent="0.2">
      <c r="D91758" t="s">
        <v>91018</v>
      </c>
      <c r="E91758" t="s">
        <v>185495</v>
      </c>
    </row>
    <row r="91759" spans="4:5" x14ac:dyDescent="0.2">
      <c r="D91759" t="s">
        <v>90923</v>
      </c>
      <c r="E91759" t="s">
        <v>120223</v>
      </c>
    </row>
    <row r="91760" spans="4:5" x14ac:dyDescent="0.2">
      <c r="D91760" t="s">
        <v>88940</v>
      </c>
      <c r="E91760" t="s">
        <v>173171</v>
      </c>
    </row>
    <row r="91761" spans="4:5" x14ac:dyDescent="0.2">
      <c r="D91761" t="s">
        <v>89104</v>
      </c>
      <c r="E91761" t="s">
        <v>185592</v>
      </c>
    </row>
    <row r="91762" spans="4:5" x14ac:dyDescent="0.2">
      <c r="D91762" t="s">
        <v>88262</v>
      </c>
      <c r="E91762" t="s">
        <v>105601</v>
      </c>
    </row>
    <row r="91763" spans="4:5" x14ac:dyDescent="0.2">
      <c r="D91763" t="s">
        <v>94161</v>
      </c>
      <c r="E91763" t="s">
        <v>103869</v>
      </c>
    </row>
    <row r="91764" spans="4:5" x14ac:dyDescent="0.2">
      <c r="D91764" t="s">
        <v>89165</v>
      </c>
      <c r="E91764" t="s">
        <v>185636</v>
      </c>
    </row>
    <row r="91765" spans="4:5" x14ac:dyDescent="0.2">
      <c r="D91765" t="s">
        <v>90928</v>
      </c>
      <c r="E91765" t="s">
        <v>186738</v>
      </c>
    </row>
    <row r="91766" spans="4:5" x14ac:dyDescent="0.2">
      <c r="D91766" t="s">
        <v>94392</v>
      </c>
      <c r="E91766" t="s">
        <v>188760</v>
      </c>
    </row>
    <row r="91767" spans="4:5" x14ac:dyDescent="0.2">
      <c r="D91767" t="s">
        <v>93494</v>
      </c>
      <c r="E91767" t="s">
        <v>188246</v>
      </c>
    </row>
    <row r="91768" spans="4:5" x14ac:dyDescent="0.2">
      <c r="D91768" t="s">
        <v>88404</v>
      </c>
      <c r="E91768" t="s">
        <v>185192</v>
      </c>
    </row>
    <row r="91769" spans="4:5" x14ac:dyDescent="0.2">
      <c r="D91769" t="s">
        <v>89111</v>
      </c>
      <c r="E91769" t="s">
        <v>185599</v>
      </c>
    </row>
    <row r="91770" spans="4:5" x14ac:dyDescent="0.2">
      <c r="D91770" t="s">
        <v>100069</v>
      </c>
      <c r="E91770" t="s">
        <v>192395</v>
      </c>
    </row>
    <row r="91771" spans="4:5" x14ac:dyDescent="0.2">
      <c r="D91771" t="s">
        <v>90859</v>
      </c>
      <c r="E91771" t="s">
        <v>186691</v>
      </c>
    </row>
    <row r="91772" spans="4:5" x14ac:dyDescent="0.2">
      <c r="D91772" t="s">
        <v>89756</v>
      </c>
      <c r="E91772" t="s">
        <v>186017</v>
      </c>
    </row>
    <row r="91773" spans="4:5" x14ac:dyDescent="0.2">
      <c r="D91773" t="s">
        <v>90207</v>
      </c>
      <c r="E91773" t="s">
        <v>186289</v>
      </c>
    </row>
    <row r="91774" spans="4:5" x14ac:dyDescent="0.2">
      <c r="D91774" t="s">
        <v>89280</v>
      </c>
      <c r="E91774" t="s">
        <v>185731</v>
      </c>
    </row>
    <row r="91775" spans="4:5" x14ac:dyDescent="0.2">
      <c r="D91775" t="s">
        <v>90212</v>
      </c>
      <c r="E91775" t="s">
        <v>186293</v>
      </c>
    </row>
    <row r="91776" spans="4:5" x14ac:dyDescent="0.2">
      <c r="D91776" t="s">
        <v>93463</v>
      </c>
      <c r="E91776" t="s">
        <v>111347</v>
      </c>
    </row>
    <row r="91777" spans="4:5" x14ac:dyDescent="0.2">
      <c r="D91777" t="s">
        <v>101315</v>
      </c>
      <c r="E91777" t="s">
        <v>193200</v>
      </c>
    </row>
    <row r="91778" spans="4:5" x14ac:dyDescent="0.2">
      <c r="D91778" t="s">
        <v>93829</v>
      </c>
      <c r="E91778" t="s">
        <v>188448</v>
      </c>
    </row>
    <row r="91779" spans="4:5" x14ac:dyDescent="0.2">
      <c r="D91779" t="s">
        <v>93830</v>
      </c>
      <c r="E91779" t="s">
        <v>188449</v>
      </c>
    </row>
    <row r="91780" spans="4:5" x14ac:dyDescent="0.2">
      <c r="D91780" t="s">
        <v>89036</v>
      </c>
      <c r="E91780" t="s">
        <v>185571</v>
      </c>
    </row>
    <row r="91781" spans="4:5" x14ac:dyDescent="0.2">
      <c r="D91781" t="s">
        <v>91743</v>
      </c>
      <c r="E91781" t="s">
        <v>187231</v>
      </c>
    </row>
    <row r="91782" spans="4:5" x14ac:dyDescent="0.2">
      <c r="D91782" t="s">
        <v>89287</v>
      </c>
      <c r="E91782" t="s">
        <v>185737</v>
      </c>
    </row>
    <row r="91783" spans="4:5" x14ac:dyDescent="0.2">
      <c r="D91783" t="s">
        <v>95159</v>
      </c>
      <c r="E91783" t="s">
        <v>189308</v>
      </c>
    </row>
    <row r="91784" spans="4:5" x14ac:dyDescent="0.2">
      <c r="D91784" t="s">
        <v>94454</v>
      </c>
      <c r="E91784" t="s">
        <v>188807</v>
      </c>
    </row>
    <row r="91785" spans="4:5" x14ac:dyDescent="0.2">
      <c r="D91785" t="s">
        <v>94404</v>
      </c>
      <c r="E91785" t="s">
        <v>188768</v>
      </c>
    </row>
    <row r="91786" spans="4:5" x14ac:dyDescent="0.2">
      <c r="D91786" t="s">
        <v>93835</v>
      </c>
      <c r="E91786" t="s">
        <v>143855</v>
      </c>
    </row>
    <row r="91787" spans="4:5" x14ac:dyDescent="0.2">
      <c r="D91787" t="s">
        <v>88301</v>
      </c>
      <c r="E91787" t="s">
        <v>185114</v>
      </c>
    </row>
    <row r="91788" spans="4:5" x14ac:dyDescent="0.2">
      <c r="D91788" t="s">
        <v>93464</v>
      </c>
      <c r="E91788" t="s">
        <v>111347</v>
      </c>
    </row>
    <row r="91789" spans="4:5" x14ac:dyDescent="0.2">
      <c r="D91789" t="s">
        <v>90182</v>
      </c>
      <c r="E91789" t="s">
        <v>186268</v>
      </c>
    </row>
    <row r="91790" spans="4:5" x14ac:dyDescent="0.2">
      <c r="D91790" t="s">
        <v>90203</v>
      </c>
      <c r="E91790" t="s">
        <v>186285</v>
      </c>
    </row>
    <row r="91791" spans="4:5" x14ac:dyDescent="0.2">
      <c r="D91791" t="s">
        <v>94858</v>
      </c>
      <c r="E91791" t="s">
        <v>189085</v>
      </c>
    </row>
    <row r="91792" spans="4:5" x14ac:dyDescent="0.2">
      <c r="D91792" t="s">
        <v>94162</v>
      </c>
      <c r="E91792" t="s">
        <v>103869</v>
      </c>
    </row>
    <row r="91793" spans="4:5" x14ac:dyDescent="0.2">
      <c r="D91793" t="s">
        <v>94374</v>
      </c>
      <c r="E91793" t="s">
        <v>111347</v>
      </c>
    </row>
    <row r="91794" spans="4:5" x14ac:dyDescent="0.2">
      <c r="D91794" t="s">
        <v>90205</v>
      </c>
      <c r="E91794" t="s">
        <v>186287</v>
      </c>
    </row>
    <row r="91795" spans="4:5" x14ac:dyDescent="0.2">
      <c r="D91795" t="s">
        <v>88303</v>
      </c>
      <c r="E91795" t="s">
        <v>185116</v>
      </c>
    </row>
    <row r="91796" spans="4:5" x14ac:dyDescent="0.2">
      <c r="D91796" t="s">
        <v>94458</v>
      </c>
      <c r="E91796" t="s">
        <v>188808</v>
      </c>
    </row>
    <row r="91797" spans="4:5" x14ac:dyDescent="0.2">
      <c r="D91797" t="s">
        <v>93462</v>
      </c>
      <c r="E91797" t="s">
        <v>188221</v>
      </c>
    </row>
    <row r="91798" spans="4:5" x14ac:dyDescent="0.2">
      <c r="D91798" t="s">
        <v>90204</v>
      </c>
      <c r="E91798" t="s">
        <v>186286</v>
      </c>
    </row>
    <row r="91799" spans="4:5" x14ac:dyDescent="0.2">
      <c r="D91799" t="s">
        <v>90861</v>
      </c>
      <c r="E91799" t="s">
        <v>186693</v>
      </c>
    </row>
    <row r="91800" spans="4:5" x14ac:dyDescent="0.2">
      <c r="D91800" t="s">
        <v>93611</v>
      </c>
      <c r="E91800" t="s">
        <v>188323</v>
      </c>
    </row>
    <row r="91801" spans="4:5" x14ac:dyDescent="0.2">
      <c r="D91801" t="s">
        <v>90088</v>
      </c>
      <c r="E91801" t="s">
        <v>186207</v>
      </c>
    </row>
    <row r="91802" spans="4:5" x14ac:dyDescent="0.2">
      <c r="D91802" t="s">
        <v>92545</v>
      </c>
      <c r="E91802" t="s">
        <v>187683</v>
      </c>
    </row>
    <row r="91803" spans="4:5" x14ac:dyDescent="0.2">
      <c r="D91803" t="s">
        <v>91258</v>
      </c>
      <c r="E91803" t="s">
        <v>186925</v>
      </c>
    </row>
    <row r="91804" spans="4:5" x14ac:dyDescent="0.2">
      <c r="D91804" t="s">
        <v>90146</v>
      </c>
      <c r="E91804" t="s">
        <v>186244</v>
      </c>
    </row>
    <row r="91805" spans="4:5" x14ac:dyDescent="0.2">
      <c r="D91805" t="s">
        <v>89159</v>
      </c>
      <c r="E91805" t="s">
        <v>185632</v>
      </c>
    </row>
    <row r="91806" spans="4:5" x14ac:dyDescent="0.2">
      <c r="D91806" t="s">
        <v>90183</v>
      </c>
      <c r="E91806" t="s">
        <v>186269</v>
      </c>
    </row>
    <row r="91807" spans="4:5" x14ac:dyDescent="0.2">
      <c r="D91807" t="s">
        <v>94388</v>
      </c>
      <c r="E91807" t="s">
        <v>188757</v>
      </c>
    </row>
    <row r="91808" spans="4:5" x14ac:dyDescent="0.2">
      <c r="D91808" t="s">
        <v>93827</v>
      </c>
      <c r="E91808" t="s">
        <v>104760</v>
      </c>
    </row>
    <row r="91809" spans="4:5" x14ac:dyDescent="0.2">
      <c r="D91809" t="s">
        <v>89464</v>
      </c>
      <c r="E91809" t="s">
        <v>185831</v>
      </c>
    </row>
    <row r="91810" spans="4:5" x14ac:dyDescent="0.2">
      <c r="D91810" t="s">
        <v>91085</v>
      </c>
      <c r="E91810" t="s">
        <v>186826</v>
      </c>
    </row>
    <row r="91811" spans="4:5" x14ac:dyDescent="0.2">
      <c r="D91811" t="s">
        <v>93826</v>
      </c>
      <c r="E91811" t="s">
        <v>188446</v>
      </c>
    </row>
    <row r="91812" spans="4:5" x14ac:dyDescent="0.2">
      <c r="D91812" t="s">
        <v>89467</v>
      </c>
      <c r="E91812" t="s">
        <v>185832</v>
      </c>
    </row>
    <row r="91813" spans="4:5" x14ac:dyDescent="0.2">
      <c r="D91813" t="s">
        <v>93207</v>
      </c>
      <c r="E91813" t="s">
        <v>165891</v>
      </c>
    </row>
    <row r="91814" spans="4:5" x14ac:dyDescent="0.2">
      <c r="D91814" t="s">
        <v>90108</v>
      </c>
      <c r="E91814" t="s">
        <v>186216</v>
      </c>
    </row>
    <row r="91815" spans="4:5" x14ac:dyDescent="0.2">
      <c r="D91815" t="s">
        <v>90209</v>
      </c>
      <c r="E91815" t="s">
        <v>186290</v>
      </c>
    </row>
    <row r="91816" spans="4:5" x14ac:dyDescent="0.2">
      <c r="D91816" t="s">
        <v>89288</v>
      </c>
      <c r="E91816" t="s">
        <v>105196</v>
      </c>
    </row>
    <row r="91817" spans="4:5" x14ac:dyDescent="0.2">
      <c r="D91817" t="s">
        <v>90136</v>
      </c>
      <c r="E91817" t="s">
        <v>186234</v>
      </c>
    </row>
    <row r="91818" spans="4:5" x14ac:dyDescent="0.2">
      <c r="D91818" t="s">
        <v>93832</v>
      </c>
      <c r="E91818" t="s">
        <v>188451</v>
      </c>
    </row>
    <row r="91819" spans="4:5" x14ac:dyDescent="0.2">
      <c r="D91819" t="s">
        <v>89130</v>
      </c>
      <c r="E91819" t="s">
        <v>185614</v>
      </c>
    </row>
    <row r="91820" spans="4:5" x14ac:dyDescent="0.2">
      <c r="D91820" t="s">
        <v>91249</v>
      </c>
      <c r="E91820" t="s">
        <v>156455</v>
      </c>
    </row>
    <row r="91821" spans="4:5" x14ac:dyDescent="0.2">
      <c r="D91821" t="s">
        <v>88942</v>
      </c>
      <c r="E91821" t="s">
        <v>185506</v>
      </c>
    </row>
    <row r="91822" spans="4:5" x14ac:dyDescent="0.2">
      <c r="D91822" t="s">
        <v>89344</v>
      </c>
      <c r="E91822" t="s">
        <v>185574</v>
      </c>
    </row>
    <row r="91823" spans="4:5" x14ac:dyDescent="0.2">
      <c r="D91823" t="s">
        <v>93471</v>
      </c>
      <c r="E91823" t="s">
        <v>188228</v>
      </c>
    </row>
    <row r="91824" spans="4:5" x14ac:dyDescent="0.2">
      <c r="D91824" t="s">
        <v>91271</v>
      </c>
      <c r="E91824" t="s">
        <v>186933</v>
      </c>
    </row>
    <row r="91825" spans="4:5" x14ac:dyDescent="0.2">
      <c r="D91825" t="s">
        <v>93848</v>
      </c>
      <c r="E91825" t="s">
        <v>164056</v>
      </c>
    </row>
    <row r="91826" spans="4:5" x14ac:dyDescent="0.2">
      <c r="D91826" t="s">
        <v>88946</v>
      </c>
      <c r="E91826" t="s">
        <v>185510</v>
      </c>
    </row>
    <row r="91827" spans="4:5" x14ac:dyDescent="0.2">
      <c r="D91827" t="s">
        <v>92515</v>
      </c>
      <c r="E91827" t="s">
        <v>187664</v>
      </c>
    </row>
    <row r="91828" spans="4:5" x14ac:dyDescent="0.2">
      <c r="D91828" t="s">
        <v>93841</v>
      </c>
      <c r="E91828" t="s">
        <v>179192</v>
      </c>
    </row>
    <row r="91829" spans="4:5" x14ac:dyDescent="0.2">
      <c r="D91829" t="s">
        <v>90055</v>
      </c>
      <c r="E91829" t="s">
        <v>105198</v>
      </c>
    </row>
    <row r="91830" spans="4:5" x14ac:dyDescent="0.2">
      <c r="D91830" t="s">
        <v>93811</v>
      </c>
      <c r="E91830" t="s">
        <v>188432</v>
      </c>
    </row>
    <row r="91831" spans="4:5" x14ac:dyDescent="0.2">
      <c r="D91831" t="s">
        <v>90488</v>
      </c>
      <c r="E91831" t="s">
        <v>186450</v>
      </c>
    </row>
    <row r="91832" spans="4:5" x14ac:dyDescent="0.2">
      <c r="D91832" t="s">
        <v>93241</v>
      </c>
      <c r="E91832" t="s">
        <v>188092</v>
      </c>
    </row>
    <row r="91833" spans="4:5" x14ac:dyDescent="0.2">
      <c r="D91833" t="s">
        <v>90492</v>
      </c>
      <c r="E91833" t="s">
        <v>186454</v>
      </c>
    </row>
    <row r="91834" spans="4:5" x14ac:dyDescent="0.2">
      <c r="D91834" t="s">
        <v>93147</v>
      </c>
      <c r="E91834" t="s">
        <v>188051</v>
      </c>
    </row>
    <row r="91835" spans="4:5" x14ac:dyDescent="0.2">
      <c r="D91835" t="s">
        <v>91547</v>
      </c>
      <c r="E91835" t="s">
        <v>187106</v>
      </c>
    </row>
    <row r="91836" spans="4:5" x14ac:dyDescent="0.2">
      <c r="D91836" t="s">
        <v>91277</v>
      </c>
      <c r="E91836" t="s">
        <v>186937</v>
      </c>
    </row>
    <row r="91837" spans="4:5" x14ac:dyDescent="0.2">
      <c r="D91837" t="s">
        <v>93182</v>
      </c>
      <c r="E91837" t="s">
        <v>112350</v>
      </c>
    </row>
    <row r="91838" spans="4:5" x14ac:dyDescent="0.2">
      <c r="D91838" t="s">
        <v>93849</v>
      </c>
      <c r="E91838" t="s">
        <v>164056</v>
      </c>
    </row>
    <row r="91839" spans="4:5" x14ac:dyDescent="0.2">
      <c r="D91839" t="s">
        <v>93612</v>
      </c>
      <c r="E91839" t="s">
        <v>188324</v>
      </c>
    </row>
    <row r="91840" spans="4:5" x14ac:dyDescent="0.2">
      <c r="D91840" t="s">
        <v>90280</v>
      </c>
      <c r="E91840" t="s">
        <v>186326</v>
      </c>
    </row>
    <row r="91841" spans="4:5" x14ac:dyDescent="0.2">
      <c r="D91841" t="s">
        <v>90293</v>
      </c>
      <c r="E91841" t="s">
        <v>186336</v>
      </c>
    </row>
    <row r="91842" spans="4:5" x14ac:dyDescent="0.2">
      <c r="D91842" t="s">
        <v>88183</v>
      </c>
      <c r="E91842" t="s">
        <v>185037</v>
      </c>
    </row>
    <row r="91843" spans="4:5" x14ac:dyDescent="0.2">
      <c r="D91843" t="s">
        <v>88931</v>
      </c>
      <c r="E91843" t="s">
        <v>185496</v>
      </c>
    </row>
    <row r="91844" spans="4:5" x14ac:dyDescent="0.2">
      <c r="D91844" t="s">
        <v>93161</v>
      </c>
      <c r="E91844" t="s">
        <v>151760</v>
      </c>
    </row>
    <row r="91845" spans="4:5" x14ac:dyDescent="0.2">
      <c r="D91845" t="s">
        <v>93844</v>
      </c>
      <c r="E91845" t="s">
        <v>188457</v>
      </c>
    </row>
    <row r="91846" spans="4:5" x14ac:dyDescent="0.2">
      <c r="D91846" t="s">
        <v>91255</v>
      </c>
      <c r="E91846" t="s">
        <v>186923</v>
      </c>
    </row>
    <row r="91847" spans="4:5" x14ac:dyDescent="0.2">
      <c r="D91847" t="s">
        <v>93819</v>
      </c>
      <c r="E91847" t="s">
        <v>188440</v>
      </c>
    </row>
    <row r="91848" spans="4:5" x14ac:dyDescent="0.2">
      <c r="D91848" t="s">
        <v>94583</v>
      </c>
      <c r="E91848" t="s">
        <v>188903</v>
      </c>
    </row>
    <row r="91849" spans="4:5" x14ac:dyDescent="0.2">
      <c r="D91849" t="s">
        <v>90924</v>
      </c>
      <c r="E91849" t="s">
        <v>120223</v>
      </c>
    </row>
    <row r="91850" spans="4:5" x14ac:dyDescent="0.2">
      <c r="D91850" t="s">
        <v>90865</v>
      </c>
      <c r="E91850" t="s">
        <v>186697</v>
      </c>
    </row>
    <row r="91851" spans="4:5" x14ac:dyDescent="0.2">
      <c r="D91851" t="s">
        <v>88725</v>
      </c>
      <c r="E91851" t="s">
        <v>185386</v>
      </c>
    </row>
    <row r="91852" spans="4:5" x14ac:dyDescent="0.2">
      <c r="D91852" t="s">
        <v>90289</v>
      </c>
      <c r="E91852" t="s">
        <v>186334</v>
      </c>
    </row>
    <row r="91853" spans="4:5" x14ac:dyDescent="0.2">
      <c r="D91853" t="s">
        <v>93473</v>
      </c>
      <c r="E91853" t="s">
        <v>188230</v>
      </c>
    </row>
    <row r="91854" spans="4:5" x14ac:dyDescent="0.2">
      <c r="D91854" t="s">
        <v>90349</v>
      </c>
      <c r="E91854" t="s">
        <v>186378</v>
      </c>
    </row>
    <row r="91855" spans="4:5" x14ac:dyDescent="0.2">
      <c r="D91855" t="s">
        <v>88296</v>
      </c>
      <c r="E91855" t="s">
        <v>185109</v>
      </c>
    </row>
    <row r="91856" spans="4:5" x14ac:dyDescent="0.2">
      <c r="D91856" t="s">
        <v>97520</v>
      </c>
      <c r="E91856" t="s">
        <v>190811</v>
      </c>
    </row>
    <row r="91857" spans="4:5" x14ac:dyDescent="0.2">
      <c r="D91857" t="s">
        <v>85347</v>
      </c>
      <c r="E91857" t="s">
        <v>113186</v>
      </c>
    </row>
    <row r="91858" spans="4:5" x14ac:dyDescent="0.2">
      <c r="D91858" t="s">
        <v>93162</v>
      </c>
      <c r="E91858" t="s">
        <v>151760</v>
      </c>
    </row>
    <row r="91859" spans="4:5" x14ac:dyDescent="0.2">
      <c r="D91859" t="s">
        <v>88205</v>
      </c>
      <c r="E91859" t="s">
        <v>185054</v>
      </c>
    </row>
    <row r="91860" spans="4:5" x14ac:dyDescent="0.2">
      <c r="D91860" t="s">
        <v>93208</v>
      </c>
      <c r="E91860" t="s">
        <v>165891</v>
      </c>
    </row>
    <row r="91861" spans="4:5" x14ac:dyDescent="0.2">
      <c r="D91861" t="s">
        <v>90350</v>
      </c>
      <c r="E91861" t="s">
        <v>186379</v>
      </c>
    </row>
    <row r="91862" spans="4:5" x14ac:dyDescent="0.2">
      <c r="D91862" t="s">
        <v>98427</v>
      </c>
      <c r="E91862" t="s">
        <v>191364</v>
      </c>
    </row>
    <row r="91863" spans="4:5" x14ac:dyDescent="0.2">
      <c r="D91863" t="s">
        <v>93484</v>
      </c>
      <c r="E91863" t="s">
        <v>188241</v>
      </c>
    </row>
    <row r="91864" spans="4:5" x14ac:dyDescent="0.2">
      <c r="D91864" t="s">
        <v>89868</v>
      </c>
      <c r="E91864" t="s">
        <v>186082</v>
      </c>
    </row>
    <row r="91865" spans="4:5" x14ac:dyDescent="0.2">
      <c r="D91865" t="s">
        <v>90241</v>
      </c>
      <c r="E91865" t="s">
        <v>186308</v>
      </c>
    </row>
    <row r="91866" spans="4:5" x14ac:dyDescent="0.2">
      <c r="D91866" t="s">
        <v>92516</v>
      </c>
      <c r="E91866" t="s">
        <v>108418</v>
      </c>
    </row>
    <row r="91867" spans="4:5" x14ac:dyDescent="0.2">
      <c r="D91867" t="s">
        <v>94378</v>
      </c>
      <c r="E91867" t="s">
        <v>188751</v>
      </c>
    </row>
    <row r="91868" spans="4:5" x14ac:dyDescent="0.2">
      <c r="D91868" t="s">
        <v>91882</v>
      </c>
      <c r="E91868" t="s">
        <v>177370</v>
      </c>
    </row>
    <row r="91869" spans="4:5" x14ac:dyDescent="0.2">
      <c r="D91869" t="s">
        <v>90246</v>
      </c>
      <c r="E91869" t="s">
        <v>186311</v>
      </c>
    </row>
    <row r="91870" spans="4:5" x14ac:dyDescent="0.2">
      <c r="D91870" t="s">
        <v>90168</v>
      </c>
      <c r="E91870" t="s">
        <v>186257</v>
      </c>
    </row>
    <row r="91871" spans="4:5" x14ac:dyDescent="0.2">
      <c r="D91871" t="s">
        <v>90217</v>
      </c>
      <c r="E91871" t="s">
        <v>186298</v>
      </c>
    </row>
    <row r="91872" spans="4:5" x14ac:dyDescent="0.2">
      <c r="D91872" t="s">
        <v>93292</v>
      </c>
      <c r="E91872" t="s">
        <v>185908</v>
      </c>
    </row>
    <row r="91873" spans="4:5" x14ac:dyDescent="0.2">
      <c r="D91873" t="s">
        <v>89129</v>
      </c>
      <c r="E91873" t="s">
        <v>185613</v>
      </c>
    </row>
    <row r="91874" spans="4:5" x14ac:dyDescent="0.2">
      <c r="D91874" t="s">
        <v>90056</v>
      </c>
      <c r="E91874" t="s">
        <v>105198</v>
      </c>
    </row>
    <row r="91875" spans="4:5" x14ac:dyDescent="0.2">
      <c r="D91875" t="s">
        <v>93446</v>
      </c>
      <c r="E91875" t="s">
        <v>185908</v>
      </c>
    </row>
    <row r="91876" spans="4:5" x14ac:dyDescent="0.2">
      <c r="D91876" t="s">
        <v>88928</v>
      </c>
      <c r="E91876" t="s">
        <v>185494</v>
      </c>
    </row>
    <row r="91877" spans="4:5" x14ac:dyDescent="0.2">
      <c r="D91877" t="s">
        <v>93171</v>
      </c>
      <c r="E91877" t="s">
        <v>112347</v>
      </c>
    </row>
    <row r="91878" spans="4:5" x14ac:dyDescent="0.2">
      <c r="D91878" t="s">
        <v>90085</v>
      </c>
      <c r="E91878" t="s">
        <v>186204</v>
      </c>
    </row>
    <row r="91879" spans="4:5" x14ac:dyDescent="0.2">
      <c r="D91879" t="s">
        <v>94413</v>
      </c>
      <c r="E91879" t="s">
        <v>112355</v>
      </c>
    </row>
    <row r="91880" spans="4:5" x14ac:dyDescent="0.2">
      <c r="D91880" t="s">
        <v>90275</v>
      </c>
      <c r="E91880" t="s">
        <v>157068</v>
      </c>
    </row>
    <row r="91881" spans="4:5" x14ac:dyDescent="0.2">
      <c r="D91881" t="s">
        <v>93809</v>
      </c>
      <c r="E91881" t="s">
        <v>188431</v>
      </c>
    </row>
    <row r="91882" spans="4:5" x14ac:dyDescent="0.2">
      <c r="D91882" t="s">
        <v>89468</v>
      </c>
      <c r="E91882" t="s">
        <v>185832</v>
      </c>
    </row>
    <row r="91883" spans="4:5" x14ac:dyDescent="0.2">
      <c r="D91883" t="s">
        <v>94419</v>
      </c>
      <c r="E91883" t="s">
        <v>188778</v>
      </c>
    </row>
    <row r="91884" spans="4:5" x14ac:dyDescent="0.2">
      <c r="D91884" t="s">
        <v>88231</v>
      </c>
      <c r="E91884" t="s">
        <v>185071</v>
      </c>
    </row>
    <row r="91885" spans="4:5" x14ac:dyDescent="0.2">
      <c r="D91885" t="s">
        <v>90615</v>
      </c>
      <c r="E91885" t="s">
        <v>186540</v>
      </c>
    </row>
    <row r="91886" spans="4:5" x14ac:dyDescent="0.2">
      <c r="D91886" t="s">
        <v>90075</v>
      </c>
      <c r="E91886" t="s">
        <v>186201</v>
      </c>
    </row>
    <row r="91887" spans="4:5" x14ac:dyDescent="0.2">
      <c r="D91887" t="s">
        <v>96342</v>
      </c>
      <c r="E91887" t="s">
        <v>155133</v>
      </c>
    </row>
    <row r="91888" spans="4:5" x14ac:dyDescent="0.2">
      <c r="D91888" t="s">
        <v>89579</v>
      </c>
      <c r="E91888" t="s">
        <v>185900</v>
      </c>
    </row>
    <row r="91889" spans="4:5" x14ac:dyDescent="0.2">
      <c r="D91889" t="s">
        <v>93618</v>
      </c>
      <c r="E91889" t="s">
        <v>104891</v>
      </c>
    </row>
    <row r="91890" spans="4:5" x14ac:dyDescent="0.2">
      <c r="D91890" t="s">
        <v>93602</v>
      </c>
      <c r="E91890" t="s">
        <v>188316</v>
      </c>
    </row>
    <row r="91891" spans="4:5" x14ac:dyDescent="0.2">
      <c r="D91891" t="s">
        <v>93489</v>
      </c>
      <c r="E91891" t="s">
        <v>155198</v>
      </c>
    </row>
    <row r="91892" spans="4:5" x14ac:dyDescent="0.2">
      <c r="D91892" t="s">
        <v>96355</v>
      </c>
      <c r="E91892" t="s">
        <v>190116</v>
      </c>
    </row>
    <row r="91893" spans="4:5" x14ac:dyDescent="0.2">
      <c r="D91893" t="s">
        <v>93478</v>
      </c>
      <c r="E91893" t="s">
        <v>188235</v>
      </c>
    </row>
    <row r="91894" spans="4:5" x14ac:dyDescent="0.2">
      <c r="D91894" t="s">
        <v>90087</v>
      </c>
      <c r="E91894" t="s">
        <v>186206</v>
      </c>
    </row>
    <row r="91895" spans="4:5" x14ac:dyDescent="0.2">
      <c r="D91895" t="s">
        <v>90348</v>
      </c>
      <c r="E91895" t="s">
        <v>186377</v>
      </c>
    </row>
    <row r="91896" spans="4:5" x14ac:dyDescent="0.2">
      <c r="D91896" t="s">
        <v>93447</v>
      </c>
      <c r="E91896" t="s">
        <v>185908</v>
      </c>
    </row>
    <row r="91897" spans="4:5" x14ac:dyDescent="0.2">
      <c r="D91897" t="s">
        <v>90871</v>
      </c>
      <c r="E91897" t="s">
        <v>186699</v>
      </c>
    </row>
    <row r="91898" spans="4:5" x14ac:dyDescent="0.2">
      <c r="D91898" t="s">
        <v>93475</v>
      </c>
      <c r="E91898" t="s">
        <v>188232</v>
      </c>
    </row>
    <row r="91899" spans="4:5" x14ac:dyDescent="0.2">
      <c r="D91899" t="s">
        <v>91010</v>
      </c>
      <c r="E91899" t="s">
        <v>138828</v>
      </c>
    </row>
    <row r="91900" spans="4:5" x14ac:dyDescent="0.2">
      <c r="D91900" t="s">
        <v>91548</v>
      </c>
      <c r="E91900" t="s">
        <v>187106</v>
      </c>
    </row>
    <row r="91901" spans="4:5" x14ac:dyDescent="0.2">
      <c r="D91901" t="s">
        <v>93635</v>
      </c>
      <c r="E91901" t="s">
        <v>104775</v>
      </c>
    </row>
    <row r="91902" spans="4:5" x14ac:dyDescent="0.2">
      <c r="D91902" t="s">
        <v>92509</v>
      </c>
      <c r="E91902" t="s">
        <v>105622</v>
      </c>
    </row>
    <row r="91903" spans="4:5" x14ac:dyDescent="0.2">
      <c r="D91903" t="s">
        <v>90283</v>
      </c>
      <c r="E91903" t="s">
        <v>186329</v>
      </c>
    </row>
    <row r="91904" spans="4:5" x14ac:dyDescent="0.2">
      <c r="D91904" t="s">
        <v>94434</v>
      </c>
      <c r="E91904" t="s">
        <v>188789</v>
      </c>
    </row>
    <row r="91905" spans="4:5" x14ac:dyDescent="0.2">
      <c r="D91905" t="s">
        <v>89118</v>
      </c>
      <c r="E91905" t="s">
        <v>185605</v>
      </c>
    </row>
    <row r="91906" spans="4:5" x14ac:dyDescent="0.2">
      <c r="D91906" t="s">
        <v>96343</v>
      </c>
      <c r="E91906" t="s">
        <v>155133</v>
      </c>
    </row>
    <row r="91907" spans="4:5" x14ac:dyDescent="0.2">
      <c r="D91907" t="s">
        <v>96344</v>
      </c>
      <c r="E91907" t="s">
        <v>155133</v>
      </c>
    </row>
    <row r="91908" spans="4:5" x14ac:dyDescent="0.2">
      <c r="D91908" t="s">
        <v>97531</v>
      </c>
      <c r="E91908" t="s">
        <v>190820</v>
      </c>
    </row>
    <row r="91909" spans="4:5" x14ac:dyDescent="0.2">
      <c r="D91909" t="s">
        <v>90057</v>
      </c>
      <c r="E91909" t="s">
        <v>105198</v>
      </c>
    </row>
    <row r="91910" spans="4:5" x14ac:dyDescent="0.2">
      <c r="D91910" t="s">
        <v>89891</v>
      </c>
      <c r="E91910" t="s">
        <v>186090</v>
      </c>
    </row>
    <row r="91911" spans="4:5" x14ac:dyDescent="0.2">
      <c r="D91911" t="s">
        <v>90174</v>
      </c>
      <c r="E91911" t="s">
        <v>186261</v>
      </c>
    </row>
    <row r="91912" spans="4:5" x14ac:dyDescent="0.2">
      <c r="D91912" t="s">
        <v>92069</v>
      </c>
      <c r="E91912" t="s">
        <v>187418</v>
      </c>
    </row>
    <row r="91913" spans="4:5" x14ac:dyDescent="0.2">
      <c r="D91913" t="s">
        <v>90346</v>
      </c>
      <c r="E91913" t="s">
        <v>186375</v>
      </c>
    </row>
    <row r="91914" spans="4:5" x14ac:dyDescent="0.2">
      <c r="D91914" t="s">
        <v>92446</v>
      </c>
      <c r="E91914" t="s">
        <v>187631</v>
      </c>
    </row>
    <row r="91915" spans="4:5" x14ac:dyDescent="0.2">
      <c r="D91915" t="s">
        <v>92425</v>
      </c>
      <c r="E91915" t="s">
        <v>108833</v>
      </c>
    </row>
    <row r="91916" spans="4:5" x14ac:dyDescent="0.2">
      <c r="D91916" t="s">
        <v>92447</v>
      </c>
      <c r="E91916" t="s">
        <v>187631</v>
      </c>
    </row>
    <row r="91917" spans="4:5" x14ac:dyDescent="0.2">
      <c r="D91917" t="s">
        <v>89156</v>
      </c>
      <c r="E91917" t="s">
        <v>185631</v>
      </c>
    </row>
    <row r="91918" spans="4:5" x14ac:dyDescent="0.2">
      <c r="D91918" t="s">
        <v>92543</v>
      </c>
      <c r="E91918" t="s">
        <v>187681</v>
      </c>
    </row>
    <row r="91919" spans="4:5" x14ac:dyDescent="0.2">
      <c r="D91919" t="s">
        <v>89854</v>
      </c>
      <c r="E91919" t="s">
        <v>186078</v>
      </c>
    </row>
    <row r="91920" spans="4:5" x14ac:dyDescent="0.2">
      <c r="D91920" t="s">
        <v>92548</v>
      </c>
      <c r="E91920" t="s">
        <v>187684</v>
      </c>
    </row>
    <row r="91921" spans="4:5" x14ac:dyDescent="0.2">
      <c r="D91921" t="s">
        <v>91549</v>
      </c>
      <c r="E91921" t="s">
        <v>187106</v>
      </c>
    </row>
    <row r="91922" spans="4:5" x14ac:dyDescent="0.2">
      <c r="D91922" t="s">
        <v>88945</v>
      </c>
      <c r="E91922" t="s">
        <v>185509</v>
      </c>
    </row>
    <row r="91923" spans="4:5" x14ac:dyDescent="0.2">
      <c r="D91923" t="s">
        <v>88943</v>
      </c>
      <c r="E91923" t="s">
        <v>185507</v>
      </c>
    </row>
    <row r="91924" spans="4:5" x14ac:dyDescent="0.2">
      <c r="D91924" t="s">
        <v>93490</v>
      </c>
      <c r="E91924" t="s">
        <v>155198</v>
      </c>
    </row>
    <row r="91925" spans="4:5" x14ac:dyDescent="0.2">
      <c r="D91925" t="s">
        <v>91550</v>
      </c>
      <c r="E91925" t="s">
        <v>187106</v>
      </c>
    </row>
    <row r="91926" spans="4:5" x14ac:dyDescent="0.2">
      <c r="D91926" t="s">
        <v>93467</v>
      </c>
      <c r="E91926" t="s">
        <v>188224</v>
      </c>
    </row>
    <row r="91927" spans="4:5" x14ac:dyDescent="0.2">
      <c r="D91927" t="s">
        <v>90229</v>
      </c>
      <c r="E91927" t="s">
        <v>186305</v>
      </c>
    </row>
    <row r="91928" spans="4:5" x14ac:dyDescent="0.2">
      <c r="D91928" t="s">
        <v>93469</v>
      </c>
      <c r="E91928" t="s">
        <v>188226</v>
      </c>
    </row>
    <row r="91929" spans="4:5" x14ac:dyDescent="0.2">
      <c r="D91929" t="s">
        <v>91551</v>
      </c>
      <c r="E91929" t="s">
        <v>187106</v>
      </c>
    </row>
    <row r="91930" spans="4:5" x14ac:dyDescent="0.2">
      <c r="D91930" t="s">
        <v>93639</v>
      </c>
      <c r="E91930" t="s">
        <v>188336</v>
      </c>
    </row>
    <row r="91931" spans="4:5" x14ac:dyDescent="0.2">
      <c r="D91931" t="s">
        <v>89895</v>
      </c>
      <c r="E91931" t="s">
        <v>186094</v>
      </c>
    </row>
    <row r="91932" spans="4:5" x14ac:dyDescent="0.2">
      <c r="D91932" t="s">
        <v>90875</v>
      </c>
      <c r="E91932" t="s">
        <v>104233</v>
      </c>
    </row>
    <row r="91933" spans="4:5" x14ac:dyDescent="0.2">
      <c r="D91933" t="s">
        <v>89855</v>
      </c>
      <c r="E91933" t="s">
        <v>186078</v>
      </c>
    </row>
    <row r="91934" spans="4:5" x14ac:dyDescent="0.2">
      <c r="D91934" t="s">
        <v>90247</v>
      </c>
      <c r="E91934" t="s">
        <v>186311</v>
      </c>
    </row>
    <row r="91935" spans="4:5" x14ac:dyDescent="0.2">
      <c r="D91935" t="s">
        <v>88936</v>
      </c>
      <c r="E91935" t="s">
        <v>185501</v>
      </c>
    </row>
    <row r="91936" spans="4:5" x14ac:dyDescent="0.2">
      <c r="D91936" t="s">
        <v>92505</v>
      </c>
      <c r="E91936" t="s">
        <v>187656</v>
      </c>
    </row>
    <row r="91937" spans="4:5" x14ac:dyDescent="0.2">
      <c r="D91937" t="s">
        <v>90165</v>
      </c>
      <c r="E91937" t="s">
        <v>186255</v>
      </c>
    </row>
    <row r="91938" spans="4:5" x14ac:dyDescent="0.2">
      <c r="D91938" t="s">
        <v>92500</v>
      </c>
      <c r="E91938" t="s">
        <v>187652</v>
      </c>
    </row>
    <row r="91939" spans="4:5" x14ac:dyDescent="0.2">
      <c r="D91939" t="s">
        <v>91552</v>
      </c>
      <c r="E91939" t="s">
        <v>187106</v>
      </c>
    </row>
    <row r="91940" spans="4:5" x14ac:dyDescent="0.2">
      <c r="D91940" t="s">
        <v>90233</v>
      </c>
      <c r="E91940" t="s">
        <v>113026</v>
      </c>
    </row>
    <row r="91941" spans="4:5" x14ac:dyDescent="0.2">
      <c r="D91941" t="s">
        <v>89593</v>
      </c>
      <c r="E91941" t="s">
        <v>185906</v>
      </c>
    </row>
    <row r="91942" spans="4:5" x14ac:dyDescent="0.2">
      <c r="D91942" t="s">
        <v>94015</v>
      </c>
      <c r="E91942" t="s">
        <v>188562</v>
      </c>
    </row>
    <row r="91943" spans="4:5" x14ac:dyDescent="0.2">
      <c r="D91943" t="s">
        <v>89127</v>
      </c>
      <c r="E91943" t="s">
        <v>185611</v>
      </c>
    </row>
    <row r="91944" spans="4:5" x14ac:dyDescent="0.2">
      <c r="D91944" t="s">
        <v>94425</v>
      </c>
      <c r="E91944" t="s">
        <v>188783</v>
      </c>
    </row>
    <row r="91945" spans="4:5" x14ac:dyDescent="0.2">
      <c r="D91945" t="s">
        <v>92166</v>
      </c>
      <c r="E91945" t="s">
        <v>187472</v>
      </c>
    </row>
    <row r="91946" spans="4:5" x14ac:dyDescent="0.2">
      <c r="D91946" t="s">
        <v>94460</v>
      </c>
      <c r="E91946" t="s">
        <v>188809</v>
      </c>
    </row>
    <row r="91947" spans="4:5" x14ac:dyDescent="0.2">
      <c r="D91947" t="s">
        <v>90902</v>
      </c>
      <c r="E91947" t="s">
        <v>186720</v>
      </c>
    </row>
    <row r="91948" spans="4:5" x14ac:dyDescent="0.2">
      <c r="D91948" t="s">
        <v>88917</v>
      </c>
      <c r="E91948" t="s">
        <v>185489</v>
      </c>
    </row>
    <row r="91949" spans="4:5" x14ac:dyDescent="0.2">
      <c r="D91949" t="s">
        <v>93458</v>
      </c>
      <c r="E91949" t="s">
        <v>188217</v>
      </c>
    </row>
    <row r="91950" spans="4:5" x14ac:dyDescent="0.2">
      <c r="D91950" t="s">
        <v>93160</v>
      </c>
      <c r="E91950" t="s">
        <v>188064</v>
      </c>
    </row>
    <row r="91951" spans="4:5" x14ac:dyDescent="0.2">
      <c r="D91951" t="s">
        <v>90238</v>
      </c>
      <c r="E91951" t="s">
        <v>186307</v>
      </c>
    </row>
    <row r="91952" spans="4:5" x14ac:dyDescent="0.2">
      <c r="D91952" t="s">
        <v>89646</v>
      </c>
      <c r="E91952" t="s">
        <v>185944</v>
      </c>
    </row>
    <row r="91953" spans="4:5" x14ac:dyDescent="0.2">
      <c r="D91953" t="s">
        <v>96345</v>
      </c>
      <c r="E91953" t="s">
        <v>155133</v>
      </c>
    </row>
    <row r="91954" spans="4:5" x14ac:dyDescent="0.2">
      <c r="D91954" t="s">
        <v>89588</v>
      </c>
      <c r="E91954" t="s">
        <v>185904</v>
      </c>
    </row>
    <row r="91955" spans="4:5" x14ac:dyDescent="0.2">
      <c r="D91955" t="s">
        <v>92448</v>
      </c>
      <c r="E91955" t="s">
        <v>187631</v>
      </c>
    </row>
    <row r="91956" spans="4:5" x14ac:dyDescent="0.2">
      <c r="D91956" t="s">
        <v>90918</v>
      </c>
      <c r="E91956" t="s">
        <v>186730</v>
      </c>
    </row>
    <row r="91957" spans="4:5" x14ac:dyDescent="0.2">
      <c r="D91957" t="s">
        <v>90876</v>
      </c>
      <c r="E91957" t="s">
        <v>104233</v>
      </c>
    </row>
    <row r="91958" spans="4:5" x14ac:dyDescent="0.2">
      <c r="D91958" t="s">
        <v>89869</v>
      </c>
      <c r="E91958" t="s">
        <v>186082</v>
      </c>
    </row>
    <row r="91959" spans="4:5" x14ac:dyDescent="0.2">
      <c r="D91959" t="s">
        <v>90231</v>
      </c>
      <c r="E91959" t="s">
        <v>186306</v>
      </c>
    </row>
    <row r="91960" spans="4:5" x14ac:dyDescent="0.2">
      <c r="D91960" t="s">
        <v>90887</v>
      </c>
      <c r="E91960" t="s">
        <v>186705</v>
      </c>
    </row>
    <row r="91961" spans="4:5" x14ac:dyDescent="0.2">
      <c r="D91961" t="s">
        <v>90877</v>
      </c>
      <c r="E91961" t="s">
        <v>104233</v>
      </c>
    </row>
    <row r="91962" spans="4:5" x14ac:dyDescent="0.2">
      <c r="D91962" t="s">
        <v>92172</v>
      </c>
      <c r="E91962" t="s">
        <v>187476</v>
      </c>
    </row>
    <row r="91963" spans="4:5" x14ac:dyDescent="0.2">
      <c r="D91963" t="s">
        <v>90147</v>
      </c>
      <c r="E91963" t="s">
        <v>186245</v>
      </c>
    </row>
    <row r="91964" spans="4:5" x14ac:dyDescent="0.2">
      <c r="D91964" t="s">
        <v>90885</v>
      </c>
      <c r="E91964" t="s">
        <v>186703</v>
      </c>
    </row>
    <row r="91965" spans="4:5" x14ac:dyDescent="0.2">
      <c r="D91965" t="s">
        <v>89751</v>
      </c>
      <c r="E91965" t="s">
        <v>186015</v>
      </c>
    </row>
    <row r="91966" spans="4:5" x14ac:dyDescent="0.2">
      <c r="D91966" t="s">
        <v>91563</v>
      </c>
      <c r="E91966" t="s">
        <v>187109</v>
      </c>
    </row>
    <row r="91967" spans="4:5" x14ac:dyDescent="0.2">
      <c r="D91967" t="s">
        <v>88730</v>
      </c>
      <c r="E91967" t="s">
        <v>185390</v>
      </c>
    </row>
    <row r="91968" spans="4:5" x14ac:dyDescent="0.2">
      <c r="D91968" t="s">
        <v>90878</v>
      </c>
      <c r="E91968" t="s">
        <v>104233</v>
      </c>
    </row>
    <row r="91969" spans="4:5" x14ac:dyDescent="0.2">
      <c r="D91969" t="s">
        <v>93174</v>
      </c>
      <c r="E91969" t="s">
        <v>188066</v>
      </c>
    </row>
    <row r="91970" spans="4:5" x14ac:dyDescent="0.2">
      <c r="D91970" t="s">
        <v>92162</v>
      </c>
      <c r="E91970" t="s">
        <v>187468</v>
      </c>
    </row>
    <row r="91971" spans="4:5" x14ac:dyDescent="0.2">
      <c r="D91971" t="s">
        <v>86885</v>
      </c>
      <c r="E91971" t="s">
        <v>184259</v>
      </c>
    </row>
    <row r="91972" spans="4:5" x14ac:dyDescent="0.2">
      <c r="D91972" t="s">
        <v>92177</v>
      </c>
      <c r="E91972" t="s">
        <v>187478</v>
      </c>
    </row>
    <row r="91973" spans="4:5" x14ac:dyDescent="0.2">
      <c r="D91973" t="s">
        <v>92176</v>
      </c>
      <c r="E91973" t="s">
        <v>187477</v>
      </c>
    </row>
    <row r="91974" spans="4:5" x14ac:dyDescent="0.2">
      <c r="D91974" t="s">
        <v>90879</v>
      </c>
      <c r="E91974" t="s">
        <v>104233</v>
      </c>
    </row>
    <row r="91975" spans="4:5" x14ac:dyDescent="0.2">
      <c r="D91975" t="s">
        <v>90880</v>
      </c>
      <c r="E91975" t="s">
        <v>104233</v>
      </c>
    </row>
    <row r="91976" spans="4:5" x14ac:dyDescent="0.2">
      <c r="D91976" t="s">
        <v>93629</v>
      </c>
      <c r="E91976" t="s">
        <v>188334</v>
      </c>
    </row>
    <row r="91977" spans="4:5" x14ac:dyDescent="0.2">
      <c r="D91977" t="s">
        <v>93814</v>
      </c>
      <c r="E91977" t="s">
        <v>188435</v>
      </c>
    </row>
    <row r="91978" spans="4:5" x14ac:dyDescent="0.2">
      <c r="D91978" t="s">
        <v>94452</v>
      </c>
      <c r="E91978" t="s">
        <v>188805</v>
      </c>
    </row>
    <row r="91979" spans="4:5" x14ac:dyDescent="0.2">
      <c r="D91979" t="s">
        <v>93209</v>
      </c>
      <c r="E91979" t="s">
        <v>165891</v>
      </c>
    </row>
    <row r="91980" spans="4:5" x14ac:dyDescent="0.2">
      <c r="D91980" t="s">
        <v>88169</v>
      </c>
      <c r="E91980" t="s">
        <v>185029</v>
      </c>
    </row>
    <row r="91981" spans="4:5" x14ac:dyDescent="0.2">
      <c r="D91981" t="s">
        <v>92421</v>
      </c>
      <c r="E91981" t="s">
        <v>187623</v>
      </c>
    </row>
    <row r="91982" spans="4:5" x14ac:dyDescent="0.2">
      <c r="D91982" t="s">
        <v>89856</v>
      </c>
      <c r="E91982" t="s">
        <v>186078</v>
      </c>
    </row>
    <row r="91983" spans="4:5" x14ac:dyDescent="0.2">
      <c r="D91983" t="s">
        <v>89857</v>
      </c>
      <c r="E91983" t="s">
        <v>186078</v>
      </c>
    </row>
    <row r="91984" spans="4:5" x14ac:dyDescent="0.2">
      <c r="D91984" t="s">
        <v>90909</v>
      </c>
      <c r="E91984" t="s">
        <v>186724</v>
      </c>
    </row>
    <row r="91985" spans="4:5" x14ac:dyDescent="0.2">
      <c r="D91985" t="s">
        <v>90129</v>
      </c>
      <c r="E91985" t="s">
        <v>186227</v>
      </c>
    </row>
    <row r="91986" spans="4:5" x14ac:dyDescent="0.2">
      <c r="D91986" t="s">
        <v>93483</v>
      </c>
      <c r="E91986" t="s">
        <v>188240</v>
      </c>
    </row>
    <row r="91987" spans="4:5" x14ac:dyDescent="0.2">
      <c r="D91987" t="s">
        <v>94386</v>
      </c>
      <c r="E91987" t="s">
        <v>188756</v>
      </c>
    </row>
    <row r="91988" spans="4:5" x14ac:dyDescent="0.2">
      <c r="D91988" t="s">
        <v>95988</v>
      </c>
      <c r="E91988" t="s">
        <v>143699</v>
      </c>
    </row>
    <row r="91989" spans="4:5" x14ac:dyDescent="0.2">
      <c r="D91989" t="s">
        <v>89289</v>
      </c>
      <c r="E91989" t="s">
        <v>105196</v>
      </c>
    </row>
    <row r="91990" spans="4:5" x14ac:dyDescent="0.2">
      <c r="D91990" t="s">
        <v>90919</v>
      </c>
      <c r="E91990" t="s">
        <v>186731</v>
      </c>
    </row>
    <row r="91991" spans="4:5" x14ac:dyDescent="0.2">
      <c r="D91991" t="s">
        <v>94375</v>
      </c>
      <c r="E91991" t="s">
        <v>188748</v>
      </c>
    </row>
    <row r="91992" spans="4:5" x14ac:dyDescent="0.2">
      <c r="D91992" t="s">
        <v>93448</v>
      </c>
      <c r="E91992" t="s">
        <v>185908</v>
      </c>
    </row>
    <row r="91993" spans="4:5" x14ac:dyDescent="0.2">
      <c r="D91993" t="s">
        <v>97528</v>
      </c>
      <c r="E91993" t="s">
        <v>190817</v>
      </c>
    </row>
    <row r="91994" spans="4:5" x14ac:dyDescent="0.2">
      <c r="D91994" t="s">
        <v>92181</v>
      </c>
      <c r="E91994" t="s">
        <v>187480</v>
      </c>
    </row>
    <row r="91995" spans="4:5" x14ac:dyDescent="0.2">
      <c r="D91995" t="s">
        <v>91889</v>
      </c>
      <c r="E91995" t="s">
        <v>187322</v>
      </c>
    </row>
    <row r="91996" spans="4:5" x14ac:dyDescent="0.2">
      <c r="D91996" t="s">
        <v>92158</v>
      </c>
      <c r="E91996" t="s">
        <v>187465</v>
      </c>
    </row>
    <row r="91997" spans="4:5" x14ac:dyDescent="0.2">
      <c r="D91997" t="s">
        <v>90936</v>
      </c>
      <c r="E91997" t="s">
        <v>186743</v>
      </c>
    </row>
    <row r="91998" spans="4:5" x14ac:dyDescent="0.2">
      <c r="D91998" t="s">
        <v>88176</v>
      </c>
      <c r="E91998" t="s">
        <v>185034</v>
      </c>
    </row>
    <row r="91999" spans="4:5" x14ac:dyDescent="0.2">
      <c r="D91999" t="s">
        <v>93192</v>
      </c>
      <c r="E91999" t="s">
        <v>111349</v>
      </c>
    </row>
    <row r="92000" spans="4:5" x14ac:dyDescent="0.2">
      <c r="D92000" t="s">
        <v>90257</v>
      </c>
      <c r="E92000" t="s">
        <v>186313</v>
      </c>
    </row>
    <row r="92001" spans="4:5" x14ac:dyDescent="0.2">
      <c r="D92001" t="s">
        <v>90872</v>
      </c>
      <c r="E92001" t="s">
        <v>186699</v>
      </c>
    </row>
    <row r="92002" spans="4:5" x14ac:dyDescent="0.2">
      <c r="D92002" t="s">
        <v>88732</v>
      </c>
      <c r="E92002" t="s">
        <v>185392</v>
      </c>
    </row>
    <row r="92003" spans="4:5" x14ac:dyDescent="0.2">
      <c r="D92003" t="s">
        <v>90264</v>
      </c>
      <c r="E92003" t="s">
        <v>186317</v>
      </c>
    </row>
    <row r="92004" spans="4:5" x14ac:dyDescent="0.2">
      <c r="D92004" t="s">
        <v>100569</v>
      </c>
      <c r="E92004" t="s">
        <v>192717</v>
      </c>
    </row>
    <row r="92005" spans="4:5" x14ac:dyDescent="0.2">
      <c r="D92005" t="s">
        <v>90266</v>
      </c>
      <c r="E92005" t="s">
        <v>186318</v>
      </c>
    </row>
    <row r="92006" spans="4:5" x14ac:dyDescent="0.2">
      <c r="D92006" t="s">
        <v>93200</v>
      </c>
      <c r="E92006" t="s">
        <v>188078</v>
      </c>
    </row>
    <row r="92007" spans="4:5" x14ac:dyDescent="0.2">
      <c r="D92007" t="s">
        <v>90234</v>
      </c>
      <c r="E92007" t="s">
        <v>113026</v>
      </c>
    </row>
    <row r="92008" spans="4:5" x14ac:dyDescent="0.2">
      <c r="D92008" t="s">
        <v>90235</v>
      </c>
      <c r="E92008" t="s">
        <v>113026</v>
      </c>
    </row>
    <row r="92009" spans="4:5" x14ac:dyDescent="0.2">
      <c r="D92009" t="s">
        <v>88276</v>
      </c>
      <c r="E92009" t="s">
        <v>185097</v>
      </c>
    </row>
    <row r="92010" spans="4:5" x14ac:dyDescent="0.2">
      <c r="D92010" t="s">
        <v>90226</v>
      </c>
      <c r="E92010" t="s">
        <v>167646</v>
      </c>
    </row>
    <row r="92011" spans="4:5" x14ac:dyDescent="0.2">
      <c r="D92011" t="s">
        <v>96346</v>
      </c>
      <c r="E92011" t="s">
        <v>155133</v>
      </c>
    </row>
    <row r="92012" spans="4:5" x14ac:dyDescent="0.2">
      <c r="D92012" t="s">
        <v>101313</v>
      </c>
      <c r="E92012" t="s">
        <v>193198</v>
      </c>
    </row>
    <row r="92013" spans="4:5" x14ac:dyDescent="0.2">
      <c r="D92013" t="s">
        <v>90940</v>
      </c>
      <c r="E92013" t="s">
        <v>103813</v>
      </c>
    </row>
    <row r="92014" spans="4:5" x14ac:dyDescent="0.2">
      <c r="D92014" t="s">
        <v>93628</v>
      </c>
      <c r="E92014" t="s">
        <v>188333</v>
      </c>
    </row>
    <row r="92015" spans="4:5" x14ac:dyDescent="0.2">
      <c r="D92015" t="s">
        <v>92046</v>
      </c>
      <c r="E92015" t="s">
        <v>187407</v>
      </c>
    </row>
    <row r="92016" spans="4:5" x14ac:dyDescent="0.2">
      <c r="D92016" t="s">
        <v>85396</v>
      </c>
      <c r="E92016" t="s">
        <v>183455</v>
      </c>
    </row>
    <row r="92017" spans="4:5" x14ac:dyDescent="0.2">
      <c r="D92017" t="s">
        <v>90276</v>
      </c>
      <c r="E92017" t="s">
        <v>157068</v>
      </c>
    </row>
    <row r="92018" spans="4:5" x14ac:dyDescent="0.2">
      <c r="D92018" t="s">
        <v>90926</v>
      </c>
      <c r="E92018" t="s">
        <v>186736</v>
      </c>
    </row>
    <row r="92019" spans="4:5" x14ac:dyDescent="0.2">
      <c r="D92019" t="s">
        <v>89574</v>
      </c>
      <c r="E92019" t="s">
        <v>185896</v>
      </c>
    </row>
    <row r="92020" spans="4:5" x14ac:dyDescent="0.2">
      <c r="D92020" t="s">
        <v>90941</v>
      </c>
      <c r="E92020" t="s">
        <v>103813</v>
      </c>
    </row>
    <row r="92021" spans="4:5" x14ac:dyDescent="0.2">
      <c r="D92021" t="s">
        <v>90933</v>
      </c>
      <c r="E92021" t="s">
        <v>186740</v>
      </c>
    </row>
    <row r="92022" spans="4:5" x14ac:dyDescent="0.2">
      <c r="D92022" t="s">
        <v>89583</v>
      </c>
      <c r="E92022" t="s">
        <v>185902</v>
      </c>
    </row>
    <row r="92023" spans="4:5" x14ac:dyDescent="0.2">
      <c r="D92023" t="s">
        <v>90912</v>
      </c>
      <c r="E92023" t="s">
        <v>186727</v>
      </c>
    </row>
    <row r="92024" spans="4:5" x14ac:dyDescent="0.2">
      <c r="D92024" t="s">
        <v>92504</v>
      </c>
      <c r="E92024" t="s">
        <v>187655</v>
      </c>
    </row>
    <row r="92025" spans="4:5" x14ac:dyDescent="0.2">
      <c r="D92025" t="s">
        <v>92063</v>
      </c>
      <c r="E92025" t="s">
        <v>187416</v>
      </c>
    </row>
    <row r="92026" spans="4:5" x14ac:dyDescent="0.2">
      <c r="D92026" t="s">
        <v>90295</v>
      </c>
      <c r="E92026" t="s">
        <v>186337</v>
      </c>
    </row>
    <row r="92027" spans="4:5" x14ac:dyDescent="0.2">
      <c r="D92027" t="s">
        <v>89752</v>
      </c>
      <c r="E92027" t="s">
        <v>186016</v>
      </c>
    </row>
    <row r="92028" spans="4:5" x14ac:dyDescent="0.2">
      <c r="D92028" t="s">
        <v>92654</v>
      </c>
      <c r="E92028" t="s">
        <v>145746</v>
      </c>
    </row>
    <row r="92029" spans="4:5" x14ac:dyDescent="0.2">
      <c r="D92029" t="s">
        <v>90059</v>
      </c>
      <c r="E92029" t="s">
        <v>105199</v>
      </c>
    </row>
    <row r="92030" spans="4:5" x14ac:dyDescent="0.2">
      <c r="D92030" t="s">
        <v>91250</v>
      </c>
      <c r="E92030" t="s">
        <v>156455</v>
      </c>
    </row>
    <row r="92031" spans="4:5" x14ac:dyDescent="0.2">
      <c r="D92031" t="s">
        <v>88290</v>
      </c>
      <c r="E92031" t="s">
        <v>185103</v>
      </c>
    </row>
    <row r="92032" spans="4:5" x14ac:dyDescent="0.2">
      <c r="D92032" t="s">
        <v>90261</v>
      </c>
      <c r="E92032" t="s">
        <v>107702</v>
      </c>
    </row>
    <row r="92033" spans="4:5" x14ac:dyDescent="0.2">
      <c r="D92033" t="s">
        <v>90248</v>
      </c>
      <c r="E92033" t="s">
        <v>186311</v>
      </c>
    </row>
    <row r="92034" spans="4:5" x14ac:dyDescent="0.2">
      <c r="D92034" t="s">
        <v>89281</v>
      </c>
      <c r="E92034" t="s">
        <v>185731</v>
      </c>
    </row>
    <row r="92035" spans="4:5" x14ac:dyDescent="0.2">
      <c r="D92035" t="s">
        <v>92057</v>
      </c>
      <c r="E92035" t="s">
        <v>187415</v>
      </c>
    </row>
    <row r="92036" spans="4:5" x14ac:dyDescent="0.2">
      <c r="D92036" t="s">
        <v>91004</v>
      </c>
      <c r="E92036" t="s">
        <v>186783</v>
      </c>
    </row>
    <row r="92037" spans="4:5" x14ac:dyDescent="0.2">
      <c r="D92037" t="s">
        <v>88728</v>
      </c>
      <c r="E92037" t="s">
        <v>185388</v>
      </c>
    </row>
    <row r="92038" spans="4:5" x14ac:dyDescent="0.2">
      <c r="D92038" t="s">
        <v>86009</v>
      </c>
      <c r="E92038" t="s">
        <v>183785</v>
      </c>
    </row>
    <row r="92039" spans="4:5" x14ac:dyDescent="0.2">
      <c r="D92039" t="s">
        <v>91887</v>
      </c>
      <c r="E92039" t="s">
        <v>187321</v>
      </c>
    </row>
    <row r="92040" spans="4:5" x14ac:dyDescent="0.2">
      <c r="D92040" t="s">
        <v>93148</v>
      </c>
      <c r="E92040" t="s">
        <v>188052</v>
      </c>
    </row>
    <row r="92041" spans="4:5" x14ac:dyDescent="0.2">
      <c r="D92041" t="s">
        <v>93823</v>
      </c>
      <c r="E92041" t="s">
        <v>154989</v>
      </c>
    </row>
    <row r="92042" spans="4:5" x14ac:dyDescent="0.2">
      <c r="D92042" t="s">
        <v>92449</v>
      </c>
      <c r="E92042" t="s">
        <v>187631</v>
      </c>
    </row>
    <row r="92043" spans="4:5" x14ac:dyDescent="0.2">
      <c r="D92043" t="s">
        <v>88285</v>
      </c>
      <c r="E92043" t="s">
        <v>185100</v>
      </c>
    </row>
    <row r="92044" spans="4:5" x14ac:dyDescent="0.2">
      <c r="D92044" t="s">
        <v>94407</v>
      </c>
      <c r="E92044" t="s">
        <v>188771</v>
      </c>
    </row>
    <row r="92045" spans="4:5" x14ac:dyDescent="0.2">
      <c r="D92045" t="s">
        <v>93157</v>
      </c>
      <c r="E92045" t="s">
        <v>188061</v>
      </c>
    </row>
    <row r="92046" spans="4:5" x14ac:dyDescent="0.2">
      <c r="D92046" t="s">
        <v>93609</v>
      </c>
      <c r="E92046" t="s">
        <v>188321</v>
      </c>
    </row>
    <row r="92047" spans="4:5" x14ac:dyDescent="0.2">
      <c r="D92047" t="s">
        <v>93153</v>
      </c>
      <c r="E92047" t="s">
        <v>188057</v>
      </c>
    </row>
    <row r="92048" spans="4:5" x14ac:dyDescent="0.2">
      <c r="D92048" t="s">
        <v>92067</v>
      </c>
      <c r="E92048" t="s">
        <v>187417</v>
      </c>
    </row>
    <row r="92049" spans="4:5" x14ac:dyDescent="0.2">
      <c r="D92049" t="s">
        <v>92450</v>
      </c>
      <c r="E92049" t="s">
        <v>187631</v>
      </c>
    </row>
    <row r="92050" spans="4:5" x14ac:dyDescent="0.2">
      <c r="D92050" t="s">
        <v>88170</v>
      </c>
      <c r="E92050" t="s">
        <v>185029</v>
      </c>
    </row>
    <row r="92051" spans="4:5" x14ac:dyDescent="0.2">
      <c r="D92051" t="s">
        <v>90881</v>
      </c>
      <c r="E92051" t="s">
        <v>104233</v>
      </c>
    </row>
    <row r="92052" spans="4:5" x14ac:dyDescent="0.2">
      <c r="D92052" t="s">
        <v>93229</v>
      </c>
      <c r="E92052" t="s">
        <v>188084</v>
      </c>
    </row>
    <row r="92053" spans="4:5" x14ac:dyDescent="0.2">
      <c r="D92053" t="s">
        <v>93636</v>
      </c>
      <c r="E92053" t="s">
        <v>104775</v>
      </c>
    </row>
    <row r="92054" spans="4:5" x14ac:dyDescent="0.2">
      <c r="D92054" t="s">
        <v>93220</v>
      </c>
      <c r="E92054" t="s">
        <v>188082</v>
      </c>
    </row>
    <row r="92055" spans="4:5" x14ac:dyDescent="0.2">
      <c r="D92055" t="s">
        <v>92459</v>
      </c>
      <c r="E92055" t="s">
        <v>187632</v>
      </c>
    </row>
    <row r="92056" spans="4:5" x14ac:dyDescent="0.2">
      <c r="D92056" t="s">
        <v>92522</v>
      </c>
      <c r="E92056" t="s">
        <v>112366</v>
      </c>
    </row>
    <row r="92057" spans="4:5" x14ac:dyDescent="0.2">
      <c r="D92057" t="s">
        <v>90166</v>
      </c>
      <c r="E92057" t="s">
        <v>186256</v>
      </c>
    </row>
    <row r="92058" spans="4:5" x14ac:dyDescent="0.2">
      <c r="D92058" t="s">
        <v>92070</v>
      </c>
      <c r="E92058" t="s">
        <v>187419</v>
      </c>
    </row>
    <row r="92059" spans="4:5" x14ac:dyDescent="0.2">
      <c r="D92059" t="s">
        <v>82785</v>
      </c>
      <c r="E92059" t="s">
        <v>181662</v>
      </c>
    </row>
    <row r="92060" spans="4:5" x14ac:dyDescent="0.2">
      <c r="D92060" t="s">
        <v>92451</v>
      </c>
      <c r="E92060" t="s">
        <v>187631</v>
      </c>
    </row>
    <row r="92061" spans="4:5" x14ac:dyDescent="0.2">
      <c r="D92061" t="s">
        <v>92452</v>
      </c>
      <c r="E92061" t="s">
        <v>187631</v>
      </c>
    </row>
    <row r="92062" spans="4:5" x14ac:dyDescent="0.2">
      <c r="D92062" t="s">
        <v>92527</v>
      </c>
      <c r="E92062" t="s">
        <v>187672</v>
      </c>
    </row>
    <row r="92063" spans="4:5" x14ac:dyDescent="0.2">
      <c r="D92063" t="s">
        <v>94442</v>
      </c>
      <c r="E92063" t="s">
        <v>188795</v>
      </c>
    </row>
    <row r="92064" spans="4:5" x14ac:dyDescent="0.2">
      <c r="D92064" t="s">
        <v>88177</v>
      </c>
      <c r="E92064" t="s">
        <v>185034</v>
      </c>
    </row>
    <row r="92065" spans="4:5" x14ac:dyDescent="0.2">
      <c r="D92065" t="s">
        <v>93449</v>
      </c>
      <c r="E92065" t="s">
        <v>185908</v>
      </c>
    </row>
    <row r="92066" spans="4:5" x14ac:dyDescent="0.2">
      <c r="D92066" t="s">
        <v>89648</v>
      </c>
      <c r="E92066" t="s">
        <v>185946</v>
      </c>
    </row>
    <row r="92067" spans="4:5" x14ac:dyDescent="0.2">
      <c r="D92067" t="s">
        <v>90180</v>
      </c>
      <c r="E92067" t="s">
        <v>186266</v>
      </c>
    </row>
    <row r="92068" spans="4:5" x14ac:dyDescent="0.2">
      <c r="D92068" t="s">
        <v>89550</v>
      </c>
      <c r="E92068" t="s">
        <v>185879</v>
      </c>
    </row>
    <row r="92069" spans="4:5" x14ac:dyDescent="0.2">
      <c r="D92069" t="s">
        <v>89858</v>
      </c>
      <c r="E92069" t="s">
        <v>186078</v>
      </c>
    </row>
    <row r="92070" spans="4:5" x14ac:dyDescent="0.2">
      <c r="D92070" t="s">
        <v>90236</v>
      </c>
      <c r="E92070" t="s">
        <v>113026</v>
      </c>
    </row>
    <row r="92071" spans="4:5" x14ac:dyDescent="0.2">
      <c r="D92071" t="s">
        <v>88173</v>
      </c>
      <c r="E92071" t="s">
        <v>185032</v>
      </c>
    </row>
    <row r="92072" spans="4:5" x14ac:dyDescent="0.2">
      <c r="D92072" t="s">
        <v>92600</v>
      </c>
      <c r="E92072" t="s">
        <v>187720</v>
      </c>
    </row>
    <row r="92073" spans="4:5" x14ac:dyDescent="0.2">
      <c r="D92073" t="s">
        <v>90920</v>
      </c>
      <c r="E92073" t="s">
        <v>186732</v>
      </c>
    </row>
    <row r="92074" spans="4:5" x14ac:dyDescent="0.2">
      <c r="D92074" t="s">
        <v>88188</v>
      </c>
      <c r="E92074" t="s">
        <v>185042</v>
      </c>
    </row>
    <row r="92075" spans="4:5" x14ac:dyDescent="0.2">
      <c r="D92075" t="s">
        <v>88263</v>
      </c>
      <c r="E92075" t="s">
        <v>105601</v>
      </c>
    </row>
    <row r="92076" spans="4:5" x14ac:dyDescent="0.2">
      <c r="D92076" t="s">
        <v>93141</v>
      </c>
      <c r="E92076" t="s">
        <v>188047</v>
      </c>
    </row>
    <row r="92077" spans="4:5" x14ac:dyDescent="0.2">
      <c r="D92077" t="s">
        <v>93183</v>
      </c>
      <c r="E92077" t="s">
        <v>112350</v>
      </c>
    </row>
    <row r="92078" spans="4:5" x14ac:dyDescent="0.2">
      <c r="D92078" t="s">
        <v>90101</v>
      </c>
      <c r="E92078" t="s">
        <v>105204</v>
      </c>
    </row>
    <row r="92079" spans="4:5" x14ac:dyDescent="0.2">
      <c r="D92079" t="s">
        <v>93619</v>
      </c>
      <c r="E92079" t="s">
        <v>188327</v>
      </c>
    </row>
    <row r="92080" spans="4:5" x14ac:dyDescent="0.2">
      <c r="D92080" t="s">
        <v>89873</v>
      </c>
      <c r="E92080" t="s">
        <v>113006</v>
      </c>
    </row>
    <row r="92081" spans="4:5" x14ac:dyDescent="0.2">
      <c r="D92081" t="s">
        <v>94397</v>
      </c>
      <c r="E92081" t="s">
        <v>188764</v>
      </c>
    </row>
    <row r="92082" spans="4:5" x14ac:dyDescent="0.2">
      <c r="D92082" t="s">
        <v>93643</v>
      </c>
      <c r="E92082" t="s">
        <v>188339</v>
      </c>
    </row>
    <row r="92083" spans="4:5" x14ac:dyDescent="0.2">
      <c r="D92083" t="s">
        <v>94004</v>
      </c>
      <c r="E92083" t="s">
        <v>113001</v>
      </c>
    </row>
    <row r="92084" spans="4:5" x14ac:dyDescent="0.2">
      <c r="D92084" t="s">
        <v>89172</v>
      </c>
      <c r="E92084" t="s">
        <v>185641</v>
      </c>
    </row>
    <row r="92085" spans="4:5" x14ac:dyDescent="0.2">
      <c r="D92085" t="s">
        <v>89126</v>
      </c>
      <c r="E92085" t="s">
        <v>185610</v>
      </c>
    </row>
    <row r="92086" spans="4:5" x14ac:dyDescent="0.2">
      <c r="D92086" t="s">
        <v>88179</v>
      </c>
      <c r="E92086" t="s">
        <v>185035</v>
      </c>
    </row>
    <row r="92087" spans="4:5" x14ac:dyDescent="0.2">
      <c r="D92087" t="s">
        <v>88180</v>
      </c>
      <c r="E92087" t="s">
        <v>185036</v>
      </c>
    </row>
    <row r="92088" spans="4:5" x14ac:dyDescent="0.2">
      <c r="D92088" t="s">
        <v>93232</v>
      </c>
      <c r="E92088" t="s">
        <v>188087</v>
      </c>
    </row>
    <row r="92089" spans="4:5" x14ac:dyDescent="0.2">
      <c r="D92089" t="s">
        <v>92186</v>
      </c>
      <c r="E92089" t="s">
        <v>111337</v>
      </c>
    </row>
    <row r="92090" spans="4:5" x14ac:dyDescent="0.2">
      <c r="D92090" t="s">
        <v>91011</v>
      </c>
      <c r="E92090" t="s">
        <v>138828</v>
      </c>
    </row>
    <row r="92091" spans="4:5" x14ac:dyDescent="0.2">
      <c r="D92091" t="s">
        <v>89877</v>
      </c>
      <c r="E92091" t="s">
        <v>103790</v>
      </c>
    </row>
    <row r="92092" spans="4:5" x14ac:dyDescent="0.2">
      <c r="D92092" t="s">
        <v>89170</v>
      </c>
      <c r="E92092" t="s">
        <v>185639</v>
      </c>
    </row>
    <row r="92093" spans="4:5" x14ac:dyDescent="0.2">
      <c r="D92093" t="s">
        <v>93145</v>
      </c>
      <c r="E92093" t="s">
        <v>188050</v>
      </c>
    </row>
    <row r="92094" spans="4:5" x14ac:dyDescent="0.2">
      <c r="D92094" t="s">
        <v>88185</v>
      </c>
      <c r="E92094" t="s">
        <v>185039</v>
      </c>
    </row>
    <row r="92095" spans="4:5" x14ac:dyDescent="0.2">
      <c r="D92095" t="s">
        <v>91885</v>
      </c>
      <c r="E92095" t="s">
        <v>187319</v>
      </c>
    </row>
    <row r="92096" spans="4:5" x14ac:dyDescent="0.2">
      <c r="D92096" t="s">
        <v>89125</v>
      </c>
      <c r="E92096" t="s">
        <v>185609</v>
      </c>
    </row>
    <row r="92097" spans="4:5" x14ac:dyDescent="0.2">
      <c r="D92097" t="s">
        <v>93240</v>
      </c>
      <c r="E92097" t="s">
        <v>188091</v>
      </c>
    </row>
    <row r="92098" spans="4:5" x14ac:dyDescent="0.2">
      <c r="D92098" t="s">
        <v>89115</v>
      </c>
      <c r="E92098" t="s">
        <v>185603</v>
      </c>
    </row>
    <row r="92099" spans="4:5" x14ac:dyDescent="0.2">
      <c r="D92099" t="s">
        <v>93645</v>
      </c>
      <c r="E92099" t="s">
        <v>188341</v>
      </c>
    </row>
    <row r="92100" spans="4:5" x14ac:dyDescent="0.2">
      <c r="D92100" t="s">
        <v>91088</v>
      </c>
      <c r="E92100" t="s">
        <v>186829</v>
      </c>
    </row>
    <row r="92101" spans="4:5" x14ac:dyDescent="0.2">
      <c r="D92101" t="s">
        <v>90882</v>
      </c>
      <c r="E92101" t="s">
        <v>104233</v>
      </c>
    </row>
    <row r="92102" spans="4:5" x14ac:dyDescent="0.2">
      <c r="D92102" t="s">
        <v>89107</v>
      </c>
      <c r="E92102" t="s">
        <v>185595</v>
      </c>
    </row>
    <row r="92103" spans="4:5" x14ac:dyDescent="0.2">
      <c r="D92103" t="s">
        <v>92048</v>
      </c>
      <c r="E92103" t="s">
        <v>187408</v>
      </c>
    </row>
    <row r="92104" spans="4:5" x14ac:dyDescent="0.2">
      <c r="D92104" t="s">
        <v>93610</v>
      </c>
      <c r="E92104" t="s">
        <v>188322</v>
      </c>
    </row>
    <row r="92105" spans="4:5" x14ac:dyDescent="0.2">
      <c r="D92105" t="s">
        <v>90066</v>
      </c>
      <c r="E92105" t="s">
        <v>186195</v>
      </c>
    </row>
    <row r="92106" spans="4:5" x14ac:dyDescent="0.2">
      <c r="D92106" t="s">
        <v>88192</v>
      </c>
      <c r="E92106" t="s">
        <v>185046</v>
      </c>
    </row>
    <row r="92107" spans="4:5" x14ac:dyDescent="0.2">
      <c r="D92107" t="s">
        <v>93644</v>
      </c>
      <c r="E92107" t="s">
        <v>188340</v>
      </c>
    </row>
    <row r="92108" spans="4:5" x14ac:dyDescent="0.2">
      <c r="D92108" t="s">
        <v>89888</v>
      </c>
      <c r="E92108" t="s">
        <v>186088</v>
      </c>
    </row>
    <row r="92109" spans="4:5" x14ac:dyDescent="0.2">
      <c r="D92109" t="s">
        <v>90192</v>
      </c>
      <c r="E92109" t="s">
        <v>186277</v>
      </c>
    </row>
    <row r="92110" spans="4:5" x14ac:dyDescent="0.2">
      <c r="D92110" t="s">
        <v>91074</v>
      </c>
      <c r="E92110" t="s">
        <v>174187</v>
      </c>
    </row>
    <row r="92111" spans="4:5" x14ac:dyDescent="0.2">
      <c r="D92111" t="s">
        <v>91090</v>
      </c>
      <c r="E92111" t="s">
        <v>186831</v>
      </c>
    </row>
    <row r="92112" spans="4:5" x14ac:dyDescent="0.2">
      <c r="D92112" t="s">
        <v>92501</v>
      </c>
      <c r="E92112" t="s">
        <v>187653</v>
      </c>
    </row>
    <row r="92113" spans="4:5" x14ac:dyDescent="0.2">
      <c r="D92113" t="s">
        <v>90190</v>
      </c>
      <c r="E92113" t="s">
        <v>186275</v>
      </c>
    </row>
    <row r="92114" spans="4:5" x14ac:dyDescent="0.2">
      <c r="D92114" t="s">
        <v>88282</v>
      </c>
      <c r="E92114" t="s">
        <v>185099</v>
      </c>
    </row>
    <row r="92115" spans="4:5" x14ac:dyDescent="0.2">
      <c r="D92115" t="s">
        <v>90186</v>
      </c>
      <c r="E92115" t="s">
        <v>186271</v>
      </c>
    </row>
    <row r="92116" spans="4:5" x14ac:dyDescent="0.2">
      <c r="D92116" t="s">
        <v>89121</v>
      </c>
      <c r="E92116" t="s">
        <v>185607</v>
      </c>
    </row>
    <row r="92117" spans="4:5" x14ac:dyDescent="0.2">
      <c r="D92117" t="s">
        <v>90199</v>
      </c>
      <c r="E92117" t="s">
        <v>186283</v>
      </c>
    </row>
    <row r="92118" spans="4:5" x14ac:dyDescent="0.2">
      <c r="D92118" t="s">
        <v>88281</v>
      </c>
      <c r="E92118" t="s">
        <v>185098</v>
      </c>
    </row>
    <row r="92119" spans="4:5" x14ac:dyDescent="0.2">
      <c r="D92119" t="s">
        <v>89175</v>
      </c>
      <c r="E92119" t="s">
        <v>185644</v>
      </c>
    </row>
    <row r="92120" spans="4:5" x14ac:dyDescent="0.2">
      <c r="D92120" t="s">
        <v>95145</v>
      </c>
      <c r="E92120" t="s">
        <v>189297</v>
      </c>
    </row>
    <row r="92121" spans="4:5" x14ac:dyDescent="0.2">
      <c r="D92121" t="s">
        <v>90185</v>
      </c>
      <c r="E92121" t="s">
        <v>186270</v>
      </c>
    </row>
    <row r="92122" spans="4:5" x14ac:dyDescent="0.2">
      <c r="D92122" t="s">
        <v>94338</v>
      </c>
      <c r="E92122" t="s">
        <v>186937</v>
      </c>
    </row>
    <row r="92123" spans="4:5" x14ac:dyDescent="0.2">
      <c r="D92123" t="s">
        <v>90188</v>
      </c>
      <c r="E92123" t="s">
        <v>186273</v>
      </c>
    </row>
    <row r="92124" spans="4:5" x14ac:dyDescent="0.2">
      <c r="D92124" t="s">
        <v>84579</v>
      </c>
      <c r="E92124" t="s">
        <v>182942</v>
      </c>
    </row>
    <row r="92125" spans="4:5" x14ac:dyDescent="0.2">
      <c r="D92125" t="s">
        <v>90803</v>
      </c>
      <c r="E92125" t="s">
        <v>186658</v>
      </c>
    </row>
    <row r="92126" spans="4:5" x14ac:dyDescent="0.2">
      <c r="D92126" t="s">
        <v>90160</v>
      </c>
      <c r="E92126" t="s">
        <v>113085</v>
      </c>
    </row>
    <row r="92127" spans="4:5" x14ac:dyDescent="0.2">
      <c r="D92127" t="s">
        <v>90161</v>
      </c>
      <c r="E92127" t="s">
        <v>113085</v>
      </c>
    </row>
    <row r="92128" spans="4:5" x14ac:dyDescent="0.2">
      <c r="D92128" t="s">
        <v>91081</v>
      </c>
      <c r="E92128" t="s">
        <v>186824</v>
      </c>
    </row>
    <row r="92129" spans="4:5" x14ac:dyDescent="0.2">
      <c r="D92129" t="s">
        <v>90802</v>
      </c>
      <c r="E92129" t="s">
        <v>186657</v>
      </c>
    </row>
    <row r="92130" spans="4:5" x14ac:dyDescent="0.2">
      <c r="D92130" t="s">
        <v>91082</v>
      </c>
      <c r="E92130" t="s">
        <v>186824</v>
      </c>
    </row>
    <row r="92131" spans="4:5" x14ac:dyDescent="0.2">
      <c r="D92131" t="s">
        <v>90886</v>
      </c>
      <c r="E92131" t="s">
        <v>186704</v>
      </c>
    </row>
    <row r="92132" spans="4:5" x14ac:dyDescent="0.2">
      <c r="D92132" t="s">
        <v>90954</v>
      </c>
      <c r="E92132" t="s">
        <v>123474</v>
      </c>
    </row>
    <row r="92133" spans="4:5" x14ac:dyDescent="0.2">
      <c r="D92133" t="s">
        <v>94395</v>
      </c>
      <c r="E92133" t="s">
        <v>188762</v>
      </c>
    </row>
    <row r="92134" spans="4:5" x14ac:dyDescent="0.2">
      <c r="D92134" t="s">
        <v>90955</v>
      </c>
      <c r="E92134" t="s">
        <v>104257</v>
      </c>
    </row>
    <row r="92135" spans="4:5" x14ac:dyDescent="0.2">
      <c r="D92135" t="s">
        <v>88297</v>
      </c>
      <c r="E92135" t="s">
        <v>185110</v>
      </c>
    </row>
    <row r="92136" spans="4:5" x14ac:dyDescent="0.2">
      <c r="D92136" t="s">
        <v>91053</v>
      </c>
      <c r="E92136" t="s">
        <v>186812</v>
      </c>
    </row>
    <row r="92137" spans="4:5" x14ac:dyDescent="0.2">
      <c r="D92137" t="s">
        <v>90159</v>
      </c>
      <c r="E92137" t="s">
        <v>186254</v>
      </c>
    </row>
    <row r="92138" spans="4:5" x14ac:dyDescent="0.2">
      <c r="D92138" t="s">
        <v>88947</v>
      </c>
      <c r="E92138" t="s">
        <v>155483</v>
      </c>
    </row>
    <row r="92139" spans="4:5" x14ac:dyDescent="0.2">
      <c r="D92139" t="s">
        <v>97522</v>
      </c>
      <c r="E92139" t="s">
        <v>190813</v>
      </c>
    </row>
    <row r="92140" spans="4:5" x14ac:dyDescent="0.2">
      <c r="D92140" t="s">
        <v>88288</v>
      </c>
      <c r="E92140" t="s">
        <v>185102</v>
      </c>
    </row>
    <row r="92141" spans="4:5" x14ac:dyDescent="0.2">
      <c r="D92141" t="s">
        <v>88299</v>
      </c>
      <c r="E92141" t="s">
        <v>185112</v>
      </c>
    </row>
    <row r="92142" spans="4:5" x14ac:dyDescent="0.2">
      <c r="D92142" t="s">
        <v>93164</v>
      </c>
      <c r="E92142" t="s">
        <v>112345</v>
      </c>
    </row>
    <row r="92143" spans="4:5" x14ac:dyDescent="0.2">
      <c r="D92143" t="s">
        <v>91056</v>
      </c>
      <c r="E92143" t="s">
        <v>186814</v>
      </c>
    </row>
    <row r="92144" spans="4:5" x14ac:dyDescent="0.2">
      <c r="D92144" t="s">
        <v>90938</v>
      </c>
      <c r="E92144" t="s">
        <v>186744</v>
      </c>
    </row>
    <row r="92145" spans="4:5" x14ac:dyDescent="0.2">
      <c r="D92145" t="s">
        <v>88601</v>
      </c>
      <c r="E92145" t="s">
        <v>185307</v>
      </c>
    </row>
    <row r="92146" spans="4:5" x14ac:dyDescent="0.2">
      <c r="D92146" t="s">
        <v>97514</v>
      </c>
      <c r="E92146" t="s">
        <v>104766</v>
      </c>
    </row>
    <row r="92147" spans="4:5" x14ac:dyDescent="0.2">
      <c r="D92147" t="s">
        <v>92168</v>
      </c>
      <c r="E92147" t="s">
        <v>187474</v>
      </c>
    </row>
    <row r="92148" spans="4:5" x14ac:dyDescent="0.2">
      <c r="D92148" t="s">
        <v>92049</v>
      </c>
      <c r="E92148" t="s">
        <v>187408</v>
      </c>
    </row>
    <row r="92149" spans="4:5" x14ac:dyDescent="0.2">
      <c r="D92149" t="s">
        <v>90851</v>
      </c>
      <c r="E92149" t="s">
        <v>186686</v>
      </c>
    </row>
    <row r="92150" spans="4:5" x14ac:dyDescent="0.2">
      <c r="D92150" t="s">
        <v>92182</v>
      </c>
      <c r="E92150" t="s">
        <v>187481</v>
      </c>
    </row>
    <row r="92151" spans="4:5" x14ac:dyDescent="0.2">
      <c r="D92151" t="s">
        <v>92990</v>
      </c>
      <c r="E92151" t="s">
        <v>187981</v>
      </c>
    </row>
    <row r="92152" spans="4:5" x14ac:dyDescent="0.2">
      <c r="D92152" t="s">
        <v>93223</v>
      </c>
      <c r="E92152" t="s">
        <v>188083</v>
      </c>
    </row>
    <row r="92153" spans="4:5" x14ac:dyDescent="0.2">
      <c r="D92153" t="s">
        <v>92064</v>
      </c>
      <c r="E92153" t="s">
        <v>187416</v>
      </c>
    </row>
    <row r="92154" spans="4:5" x14ac:dyDescent="0.2">
      <c r="D92154" t="s">
        <v>94014</v>
      </c>
      <c r="E92154" t="s">
        <v>188561</v>
      </c>
    </row>
    <row r="92155" spans="4:5" x14ac:dyDescent="0.2">
      <c r="D92155" t="s">
        <v>93457</v>
      </c>
      <c r="E92155" t="s">
        <v>111345</v>
      </c>
    </row>
    <row r="92156" spans="4:5" x14ac:dyDescent="0.2">
      <c r="D92156" t="s">
        <v>90627</v>
      </c>
      <c r="E92156" t="s">
        <v>186551</v>
      </c>
    </row>
    <row r="92157" spans="4:5" x14ac:dyDescent="0.2">
      <c r="D92157" t="s">
        <v>91057</v>
      </c>
      <c r="E92157" t="s">
        <v>186814</v>
      </c>
    </row>
    <row r="92158" spans="4:5" x14ac:dyDescent="0.2">
      <c r="D92158" t="s">
        <v>93165</v>
      </c>
      <c r="E92158" t="s">
        <v>112345</v>
      </c>
    </row>
    <row r="92159" spans="4:5" x14ac:dyDescent="0.2">
      <c r="D92159" t="s">
        <v>88944</v>
      </c>
      <c r="E92159" t="s">
        <v>185508</v>
      </c>
    </row>
    <row r="92160" spans="4:5" x14ac:dyDescent="0.2">
      <c r="D92160" t="s">
        <v>89032</v>
      </c>
      <c r="E92160" t="s">
        <v>185568</v>
      </c>
    </row>
    <row r="92161" spans="4:5" x14ac:dyDescent="0.2">
      <c r="D92161" t="s">
        <v>98430</v>
      </c>
      <c r="E92161" t="s">
        <v>191365</v>
      </c>
    </row>
    <row r="92162" spans="4:5" x14ac:dyDescent="0.2">
      <c r="D92162" t="s">
        <v>95694</v>
      </c>
      <c r="E92162" t="s">
        <v>189679</v>
      </c>
    </row>
    <row r="92163" spans="4:5" x14ac:dyDescent="0.2">
      <c r="D92163" t="s">
        <v>91058</v>
      </c>
      <c r="E92163" t="s">
        <v>186814</v>
      </c>
    </row>
    <row r="92164" spans="4:5" x14ac:dyDescent="0.2">
      <c r="D92164" t="s">
        <v>94013</v>
      </c>
      <c r="E92164" t="s">
        <v>188560</v>
      </c>
    </row>
    <row r="92165" spans="4:5" x14ac:dyDescent="0.2">
      <c r="D92165" t="s">
        <v>94433</v>
      </c>
      <c r="E92165" t="s">
        <v>188788</v>
      </c>
    </row>
    <row r="92166" spans="4:5" x14ac:dyDescent="0.2">
      <c r="D92166" t="s">
        <v>92465</v>
      </c>
      <c r="E92166" t="s">
        <v>187635</v>
      </c>
    </row>
    <row r="92167" spans="4:5" x14ac:dyDescent="0.2">
      <c r="D92167" t="s">
        <v>97515</v>
      </c>
      <c r="E92167" t="s">
        <v>104766</v>
      </c>
    </row>
    <row r="92168" spans="4:5" x14ac:dyDescent="0.2">
      <c r="D92168" t="s">
        <v>90268</v>
      </c>
      <c r="E92168" t="s">
        <v>186320</v>
      </c>
    </row>
    <row r="92169" spans="4:5" x14ac:dyDescent="0.2">
      <c r="D92169" t="s">
        <v>88734</v>
      </c>
      <c r="E92169" t="s">
        <v>185394</v>
      </c>
    </row>
    <row r="92170" spans="4:5" x14ac:dyDescent="0.2">
      <c r="D92170" t="s">
        <v>90118</v>
      </c>
      <c r="E92170" t="s">
        <v>186223</v>
      </c>
    </row>
    <row r="92171" spans="4:5" x14ac:dyDescent="0.2">
      <c r="D92171" t="s">
        <v>92058</v>
      </c>
      <c r="E92171" t="s">
        <v>187415</v>
      </c>
    </row>
    <row r="92172" spans="4:5" x14ac:dyDescent="0.2">
      <c r="D92172" t="s">
        <v>91059</v>
      </c>
      <c r="E92172" t="s">
        <v>186814</v>
      </c>
    </row>
    <row r="92173" spans="4:5" x14ac:dyDescent="0.2">
      <c r="D92173" t="s">
        <v>91060</v>
      </c>
      <c r="E92173" t="s">
        <v>186814</v>
      </c>
    </row>
    <row r="92174" spans="4:5" x14ac:dyDescent="0.2">
      <c r="D92174" t="s">
        <v>91879</v>
      </c>
      <c r="E92174" t="s">
        <v>187317</v>
      </c>
    </row>
    <row r="92175" spans="4:5" x14ac:dyDescent="0.2">
      <c r="D92175" t="s">
        <v>88233</v>
      </c>
      <c r="E92175" t="s">
        <v>185073</v>
      </c>
    </row>
    <row r="92176" spans="4:5" x14ac:dyDescent="0.2">
      <c r="D92176" t="s">
        <v>92178</v>
      </c>
      <c r="E92176" t="s">
        <v>187478</v>
      </c>
    </row>
    <row r="92177" spans="4:5" x14ac:dyDescent="0.2">
      <c r="D92177" t="s">
        <v>91019</v>
      </c>
      <c r="E92177" t="s">
        <v>185495</v>
      </c>
    </row>
    <row r="92178" spans="4:5" x14ac:dyDescent="0.2">
      <c r="D92178" t="s">
        <v>93168</v>
      </c>
      <c r="E92178" t="s">
        <v>188065</v>
      </c>
    </row>
    <row r="92179" spans="4:5" x14ac:dyDescent="0.2">
      <c r="D92179" t="s">
        <v>94431</v>
      </c>
      <c r="E92179" t="s">
        <v>188787</v>
      </c>
    </row>
    <row r="92180" spans="4:5" x14ac:dyDescent="0.2">
      <c r="D92180" t="s">
        <v>91005</v>
      </c>
      <c r="E92180" t="s">
        <v>186783</v>
      </c>
    </row>
    <row r="92181" spans="4:5" x14ac:dyDescent="0.2">
      <c r="D92181" t="s">
        <v>93169</v>
      </c>
      <c r="E92181" t="s">
        <v>188065</v>
      </c>
    </row>
    <row r="92182" spans="4:5" x14ac:dyDescent="0.2">
      <c r="D92182" t="s">
        <v>90249</v>
      </c>
      <c r="E92182" t="s">
        <v>186311</v>
      </c>
    </row>
    <row r="92183" spans="4:5" x14ac:dyDescent="0.2">
      <c r="D92183" t="s">
        <v>89122</v>
      </c>
      <c r="E92183" t="s">
        <v>185607</v>
      </c>
    </row>
    <row r="92184" spans="4:5" x14ac:dyDescent="0.2">
      <c r="D92184" t="s">
        <v>93450</v>
      </c>
      <c r="E92184" t="s">
        <v>185908</v>
      </c>
    </row>
    <row r="92185" spans="4:5" x14ac:dyDescent="0.2">
      <c r="D92185" t="s">
        <v>94295</v>
      </c>
      <c r="E92185" t="s">
        <v>188701</v>
      </c>
    </row>
    <row r="92186" spans="4:5" x14ac:dyDescent="0.2">
      <c r="D92186" t="s">
        <v>89457</v>
      </c>
      <c r="E92186" t="s">
        <v>185824</v>
      </c>
    </row>
    <row r="92187" spans="4:5" x14ac:dyDescent="0.2">
      <c r="D92187" t="s">
        <v>88741</v>
      </c>
      <c r="E92187" t="s">
        <v>185398</v>
      </c>
    </row>
    <row r="92188" spans="4:5" x14ac:dyDescent="0.2">
      <c r="D92188" t="s">
        <v>94391</v>
      </c>
      <c r="E92188" t="s">
        <v>188759</v>
      </c>
    </row>
    <row r="92189" spans="4:5" x14ac:dyDescent="0.2">
      <c r="D92189" t="s">
        <v>91072</v>
      </c>
      <c r="E92189" t="s">
        <v>186817</v>
      </c>
    </row>
    <row r="92190" spans="4:5" x14ac:dyDescent="0.2">
      <c r="D92190" t="s">
        <v>89757</v>
      </c>
      <c r="E92190" t="s">
        <v>186017</v>
      </c>
    </row>
    <row r="92191" spans="4:5" x14ac:dyDescent="0.2">
      <c r="D92191" t="s">
        <v>88935</v>
      </c>
      <c r="E92191" t="s">
        <v>185500</v>
      </c>
    </row>
    <row r="92192" spans="4:5" x14ac:dyDescent="0.2">
      <c r="D92192" t="s">
        <v>91553</v>
      </c>
      <c r="E92192" t="s">
        <v>187106</v>
      </c>
    </row>
    <row r="92193" spans="4:5" x14ac:dyDescent="0.2">
      <c r="D92193" t="s">
        <v>92073</v>
      </c>
      <c r="E92193" t="s">
        <v>187422</v>
      </c>
    </row>
    <row r="92194" spans="4:5" x14ac:dyDescent="0.2">
      <c r="D92194" t="s">
        <v>88251</v>
      </c>
      <c r="E92194" t="s">
        <v>185088</v>
      </c>
    </row>
    <row r="92195" spans="4:5" x14ac:dyDescent="0.2">
      <c r="D92195" t="s">
        <v>94430</v>
      </c>
      <c r="E92195" t="s">
        <v>188786</v>
      </c>
    </row>
    <row r="92196" spans="4:5" x14ac:dyDescent="0.2">
      <c r="D92196" t="s">
        <v>96146</v>
      </c>
      <c r="E92196" t="s">
        <v>189980</v>
      </c>
    </row>
    <row r="92197" spans="4:5" x14ac:dyDescent="0.2">
      <c r="D92197" t="s">
        <v>97516</v>
      </c>
      <c r="E92197" t="s">
        <v>104766</v>
      </c>
    </row>
    <row r="92198" spans="4:5" x14ac:dyDescent="0.2">
      <c r="D92198" t="s">
        <v>88274</v>
      </c>
      <c r="E92198" t="s">
        <v>185096</v>
      </c>
    </row>
    <row r="92199" spans="4:5" x14ac:dyDescent="0.2">
      <c r="D92199" t="s">
        <v>92152</v>
      </c>
      <c r="E92199" t="s">
        <v>187461</v>
      </c>
    </row>
    <row r="92200" spans="4:5" x14ac:dyDescent="0.2">
      <c r="D92200" t="s">
        <v>90130</v>
      </c>
      <c r="E92200" t="s">
        <v>186228</v>
      </c>
    </row>
    <row r="92201" spans="4:5" x14ac:dyDescent="0.2">
      <c r="D92201" t="s">
        <v>89173</v>
      </c>
      <c r="E92201" t="s">
        <v>185642</v>
      </c>
    </row>
    <row r="92202" spans="4:5" x14ac:dyDescent="0.2">
      <c r="D92202" t="s">
        <v>91071</v>
      </c>
      <c r="E92202" t="s">
        <v>186816</v>
      </c>
    </row>
    <row r="92203" spans="4:5" x14ac:dyDescent="0.2">
      <c r="D92203" t="s">
        <v>91061</v>
      </c>
      <c r="E92203" t="s">
        <v>186814</v>
      </c>
    </row>
    <row r="92204" spans="4:5" x14ac:dyDescent="0.2">
      <c r="D92204" t="s">
        <v>89138</v>
      </c>
      <c r="E92204" t="s">
        <v>113261</v>
      </c>
    </row>
    <row r="92205" spans="4:5" x14ac:dyDescent="0.2">
      <c r="D92205" t="s">
        <v>88275</v>
      </c>
      <c r="E92205" t="s">
        <v>185096</v>
      </c>
    </row>
    <row r="92206" spans="4:5" x14ac:dyDescent="0.2">
      <c r="D92206" t="s">
        <v>97535</v>
      </c>
      <c r="E92206" t="s">
        <v>190823</v>
      </c>
    </row>
    <row r="92207" spans="4:5" x14ac:dyDescent="0.2">
      <c r="D92207" t="s">
        <v>94405</v>
      </c>
      <c r="E92207" t="s">
        <v>188769</v>
      </c>
    </row>
    <row r="92208" spans="4:5" x14ac:dyDescent="0.2">
      <c r="D92208" t="s">
        <v>89455</v>
      </c>
      <c r="E92208" t="s">
        <v>185823</v>
      </c>
    </row>
    <row r="92209" spans="4:5" x14ac:dyDescent="0.2">
      <c r="D92209" t="s">
        <v>93196</v>
      </c>
      <c r="E92209" t="s">
        <v>188075</v>
      </c>
    </row>
    <row r="92210" spans="4:5" x14ac:dyDescent="0.2">
      <c r="D92210" t="s">
        <v>92493</v>
      </c>
      <c r="E92210" t="s">
        <v>187483</v>
      </c>
    </row>
    <row r="92211" spans="4:5" x14ac:dyDescent="0.2">
      <c r="D92211" t="s">
        <v>90102</v>
      </c>
      <c r="E92211" t="s">
        <v>105204</v>
      </c>
    </row>
    <row r="92212" spans="4:5" x14ac:dyDescent="0.2">
      <c r="D92212" t="s">
        <v>97530</v>
      </c>
      <c r="E92212" t="s">
        <v>190819</v>
      </c>
    </row>
    <row r="92213" spans="4:5" x14ac:dyDescent="0.2">
      <c r="D92213" t="s">
        <v>93198</v>
      </c>
      <c r="E92213" t="s">
        <v>188077</v>
      </c>
    </row>
    <row r="92214" spans="4:5" x14ac:dyDescent="0.2">
      <c r="D92214" t="s">
        <v>90927</v>
      </c>
      <c r="E92214" t="s">
        <v>186737</v>
      </c>
    </row>
    <row r="92215" spans="4:5" x14ac:dyDescent="0.2">
      <c r="D92215" t="s">
        <v>91744</v>
      </c>
      <c r="E92215" t="s">
        <v>187232</v>
      </c>
    </row>
    <row r="92216" spans="4:5" x14ac:dyDescent="0.2">
      <c r="D92216" t="s">
        <v>93605</v>
      </c>
      <c r="E92216" t="s">
        <v>170645</v>
      </c>
    </row>
    <row r="92217" spans="4:5" x14ac:dyDescent="0.2">
      <c r="D92217" t="s">
        <v>93451</v>
      </c>
      <c r="E92217" t="s">
        <v>185908</v>
      </c>
    </row>
    <row r="92218" spans="4:5" x14ac:dyDescent="0.2">
      <c r="D92218" t="s">
        <v>89859</v>
      </c>
      <c r="E92218" t="s">
        <v>186078</v>
      </c>
    </row>
    <row r="92219" spans="4:5" x14ac:dyDescent="0.2">
      <c r="D92219" t="s">
        <v>93172</v>
      </c>
      <c r="E92219" t="s">
        <v>112347</v>
      </c>
    </row>
    <row r="92220" spans="4:5" x14ac:dyDescent="0.2">
      <c r="D92220" t="s">
        <v>89136</v>
      </c>
      <c r="E92220" t="s">
        <v>185620</v>
      </c>
    </row>
    <row r="92221" spans="4:5" x14ac:dyDescent="0.2">
      <c r="D92221" t="s">
        <v>91062</v>
      </c>
      <c r="E92221" t="s">
        <v>186814</v>
      </c>
    </row>
    <row r="92222" spans="4:5" x14ac:dyDescent="0.2">
      <c r="D92222" t="s">
        <v>94382</v>
      </c>
      <c r="E92222" t="s">
        <v>188754</v>
      </c>
    </row>
    <row r="92223" spans="4:5" x14ac:dyDescent="0.2">
      <c r="D92223" t="s">
        <v>91063</v>
      </c>
      <c r="E92223" t="s">
        <v>186814</v>
      </c>
    </row>
    <row r="92224" spans="4:5" x14ac:dyDescent="0.2">
      <c r="D92224" t="s">
        <v>88194</v>
      </c>
      <c r="E92224" t="s">
        <v>185048</v>
      </c>
    </row>
    <row r="92225" spans="4:5" x14ac:dyDescent="0.2">
      <c r="D92225" t="s">
        <v>91543</v>
      </c>
      <c r="E92225" t="s">
        <v>187008</v>
      </c>
    </row>
    <row r="92226" spans="4:5" x14ac:dyDescent="0.2">
      <c r="D92226" t="s">
        <v>94408</v>
      </c>
      <c r="E92226" t="s">
        <v>188772</v>
      </c>
    </row>
    <row r="92227" spans="4:5" x14ac:dyDescent="0.2">
      <c r="D92227" t="s">
        <v>93184</v>
      </c>
      <c r="E92227" t="s">
        <v>112350</v>
      </c>
    </row>
    <row r="92228" spans="4:5" x14ac:dyDescent="0.2">
      <c r="D92228" t="s">
        <v>89135</v>
      </c>
      <c r="E92228" t="s">
        <v>185619</v>
      </c>
    </row>
    <row r="92229" spans="4:5" x14ac:dyDescent="0.2">
      <c r="D92229" t="s">
        <v>89469</v>
      </c>
      <c r="E92229" t="s">
        <v>185832</v>
      </c>
    </row>
    <row r="92230" spans="4:5" x14ac:dyDescent="0.2">
      <c r="D92230" t="s">
        <v>89860</v>
      </c>
      <c r="E92230" t="s">
        <v>186078</v>
      </c>
    </row>
    <row r="92231" spans="4:5" x14ac:dyDescent="0.2">
      <c r="D92231" t="s">
        <v>90259</v>
      </c>
      <c r="E92231" t="s">
        <v>186315</v>
      </c>
    </row>
    <row r="92232" spans="4:5" x14ac:dyDescent="0.2">
      <c r="D92232" t="s">
        <v>90873</v>
      </c>
      <c r="E92232" t="s">
        <v>186700</v>
      </c>
    </row>
    <row r="92233" spans="4:5" x14ac:dyDescent="0.2">
      <c r="D92233" t="s">
        <v>90866</v>
      </c>
      <c r="E92233" t="s">
        <v>186697</v>
      </c>
    </row>
    <row r="92234" spans="4:5" x14ac:dyDescent="0.2">
      <c r="D92234" t="s">
        <v>92050</v>
      </c>
      <c r="E92234" t="s">
        <v>187408</v>
      </c>
    </row>
    <row r="92235" spans="4:5" x14ac:dyDescent="0.2">
      <c r="D92235" t="s">
        <v>89167</v>
      </c>
      <c r="E92235" t="s">
        <v>185637</v>
      </c>
    </row>
    <row r="92236" spans="4:5" x14ac:dyDescent="0.2">
      <c r="D92236" t="s">
        <v>90195</v>
      </c>
      <c r="E92236" t="s">
        <v>186280</v>
      </c>
    </row>
    <row r="92237" spans="4:5" x14ac:dyDescent="0.2">
      <c r="D92237" t="s">
        <v>91064</v>
      </c>
      <c r="E92237" t="s">
        <v>186814</v>
      </c>
    </row>
    <row r="92238" spans="4:5" x14ac:dyDescent="0.2">
      <c r="D92238" t="s">
        <v>93185</v>
      </c>
      <c r="E92238" t="s">
        <v>112350</v>
      </c>
    </row>
    <row r="92239" spans="4:5" x14ac:dyDescent="0.2">
      <c r="D92239" t="s">
        <v>91544</v>
      </c>
      <c r="E92239" t="s">
        <v>187105</v>
      </c>
    </row>
    <row r="92240" spans="4:5" x14ac:dyDescent="0.2">
      <c r="D92240" t="s">
        <v>90150</v>
      </c>
      <c r="E92240" t="s">
        <v>186248</v>
      </c>
    </row>
    <row r="92241" spans="4:5" x14ac:dyDescent="0.2">
      <c r="D92241" t="s">
        <v>94001</v>
      </c>
      <c r="E92241" t="s">
        <v>112296</v>
      </c>
    </row>
    <row r="92242" spans="4:5" x14ac:dyDescent="0.2">
      <c r="D92242" t="s">
        <v>97536</v>
      </c>
      <c r="E92242" t="s">
        <v>190824</v>
      </c>
    </row>
    <row r="92243" spans="4:5" x14ac:dyDescent="0.2">
      <c r="D92243" t="s">
        <v>94008</v>
      </c>
      <c r="E92243" t="s">
        <v>188557</v>
      </c>
    </row>
    <row r="92244" spans="4:5" x14ac:dyDescent="0.2">
      <c r="D92244" t="s">
        <v>92056</v>
      </c>
      <c r="E92244" t="s">
        <v>187414</v>
      </c>
    </row>
    <row r="92245" spans="4:5" x14ac:dyDescent="0.2">
      <c r="D92245" t="s">
        <v>90219</v>
      </c>
      <c r="E92245" t="s">
        <v>186300</v>
      </c>
    </row>
    <row r="92246" spans="4:5" x14ac:dyDescent="0.2">
      <c r="D92246" t="s">
        <v>90113</v>
      </c>
      <c r="E92246" t="s">
        <v>113398</v>
      </c>
    </row>
    <row r="92247" spans="4:5" x14ac:dyDescent="0.2">
      <c r="D92247" t="s">
        <v>92554</v>
      </c>
      <c r="E92247" t="s">
        <v>187689</v>
      </c>
    </row>
    <row r="92248" spans="4:5" x14ac:dyDescent="0.2">
      <c r="D92248" t="s">
        <v>89148</v>
      </c>
      <c r="E92248" t="s">
        <v>105186</v>
      </c>
    </row>
    <row r="92249" spans="4:5" x14ac:dyDescent="0.2">
      <c r="D92249" t="s">
        <v>89279</v>
      </c>
      <c r="E92249" t="s">
        <v>185730</v>
      </c>
    </row>
    <row r="92250" spans="4:5" x14ac:dyDescent="0.2">
      <c r="D92250" t="s">
        <v>90126</v>
      </c>
      <c r="E92250" t="s">
        <v>186225</v>
      </c>
    </row>
    <row r="92251" spans="4:5" x14ac:dyDescent="0.2">
      <c r="D92251" t="s">
        <v>90109</v>
      </c>
      <c r="E92251" t="s">
        <v>186217</v>
      </c>
    </row>
    <row r="92252" spans="4:5" x14ac:dyDescent="0.2">
      <c r="D92252" t="s">
        <v>88608</v>
      </c>
      <c r="E92252" t="s">
        <v>185312</v>
      </c>
    </row>
    <row r="92253" spans="4:5" x14ac:dyDescent="0.2">
      <c r="D92253" t="s">
        <v>88198</v>
      </c>
      <c r="E92253" t="s">
        <v>185051</v>
      </c>
    </row>
    <row r="92254" spans="4:5" x14ac:dyDescent="0.2">
      <c r="D92254" t="s">
        <v>92059</v>
      </c>
      <c r="E92254" t="s">
        <v>187415</v>
      </c>
    </row>
    <row r="92255" spans="4:5" x14ac:dyDescent="0.2">
      <c r="D92255" t="s">
        <v>89456</v>
      </c>
      <c r="E92255" t="s">
        <v>185823</v>
      </c>
    </row>
    <row r="92256" spans="4:5" x14ac:dyDescent="0.2">
      <c r="D92256" t="s">
        <v>88606</v>
      </c>
      <c r="E92256" t="s">
        <v>185310</v>
      </c>
    </row>
    <row r="92257" spans="4:5" x14ac:dyDescent="0.2">
      <c r="D92257" t="s">
        <v>92494</v>
      </c>
      <c r="E92257" t="s">
        <v>187648</v>
      </c>
    </row>
    <row r="92258" spans="4:5" x14ac:dyDescent="0.2">
      <c r="D92258" t="s">
        <v>90125</v>
      </c>
      <c r="E92258" t="s">
        <v>186224</v>
      </c>
    </row>
    <row r="92259" spans="4:5" x14ac:dyDescent="0.2">
      <c r="D92259" t="s">
        <v>90117</v>
      </c>
      <c r="E92259" t="s">
        <v>186222</v>
      </c>
    </row>
    <row r="92260" spans="4:5" x14ac:dyDescent="0.2">
      <c r="D92260" t="s">
        <v>89141</v>
      </c>
      <c r="E92260" t="s">
        <v>185622</v>
      </c>
    </row>
    <row r="92261" spans="4:5" x14ac:dyDescent="0.2">
      <c r="D92261" t="s">
        <v>90145</v>
      </c>
      <c r="E92261" t="s">
        <v>186243</v>
      </c>
    </row>
    <row r="92262" spans="4:5" x14ac:dyDescent="0.2">
      <c r="D92262" t="s">
        <v>89160</v>
      </c>
      <c r="E92262" t="s">
        <v>185632</v>
      </c>
    </row>
    <row r="92263" spans="4:5" x14ac:dyDescent="0.2">
      <c r="D92263" t="s">
        <v>88264</v>
      </c>
      <c r="E92263" t="s">
        <v>105601</v>
      </c>
    </row>
    <row r="92264" spans="4:5" x14ac:dyDescent="0.2">
      <c r="D92264" t="s">
        <v>90114</v>
      </c>
      <c r="E92264" t="s">
        <v>186219</v>
      </c>
    </row>
    <row r="92265" spans="4:5" x14ac:dyDescent="0.2">
      <c r="D92265" t="s">
        <v>92060</v>
      </c>
      <c r="E92265" t="s">
        <v>187415</v>
      </c>
    </row>
    <row r="92266" spans="4:5" x14ac:dyDescent="0.2">
      <c r="D92266" t="s">
        <v>89142</v>
      </c>
      <c r="E92266" t="s">
        <v>185623</v>
      </c>
    </row>
    <row r="92267" spans="4:5" x14ac:dyDescent="0.2">
      <c r="D92267" t="s">
        <v>88603</v>
      </c>
      <c r="E92267" t="s">
        <v>185308</v>
      </c>
    </row>
    <row r="92268" spans="4:5" x14ac:dyDescent="0.2">
      <c r="D92268" t="s">
        <v>92061</v>
      </c>
      <c r="E92268" t="s">
        <v>187415</v>
      </c>
    </row>
    <row r="92269" spans="4:5" x14ac:dyDescent="0.2">
      <c r="D92269" t="s">
        <v>92053</v>
      </c>
      <c r="E92269" t="s">
        <v>187411</v>
      </c>
    </row>
    <row r="92270" spans="4:5" x14ac:dyDescent="0.2">
      <c r="D92270" t="s">
        <v>89286</v>
      </c>
      <c r="E92270" t="s">
        <v>185736</v>
      </c>
    </row>
    <row r="92271" spans="4:5" x14ac:dyDescent="0.2">
      <c r="D92271" t="s">
        <v>92062</v>
      </c>
      <c r="E92271" t="s">
        <v>187415</v>
      </c>
    </row>
    <row r="92272" spans="4:5" x14ac:dyDescent="0.2">
      <c r="D92272" t="s">
        <v>90127</v>
      </c>
      <c r="E92272" t="s">
        <v>186225</v>
      </c>
    </row>
    <row r="92273" spans="4:5" x14ac:dyDescent="0.2">
      <c r="D92273" t="s">
        <v>94414</v>
      </c>
      <c r="E92273" t="s">
        <v>112355</v>
      </c>
    </row>
    <row r="92274" spans="4:5" x14ac:dyDescent="0.2">
      <c r="D92274" t="s">
        <v>92453</v>
      </c>
      <c r="E92274" t="s">
        <v>187631</v>
      </c>
    </row>
    <row r="92275" spans="4:5" x14ac:dyDescent="0.2">
      <c r="D92275" t="s">
        <v>90915</v>
      </c>
      <c r="E92275" t="s">
        <v>186728</v>
      </c>
    </row>
    <row r="92276" spans="4:5" x14ac:dyDescent="0.2">
      <c r="D92276" t="s">
        <v>90265</v>
      </c>
      <c r="E92276" t="s">
        <v>186317</v>
      </c>
    </row>
    <row r="92277" spans="4:5" x14ac:dyDescent="0.2">
      <c r="D92277" t="s">
        <v>88250</v>
      </c>
      <c r="E92277" t="s">
        <v>185087</v>
      </c>
    </row>
    <row r="92278" spans="4:5" x14ac:dyDescent="0.2">
      <c r="D92278" t="s">
        <v>91906</v>
      </c>
      <c r="E92278" t="s">
        <v>187334</v>
      </c>
    </row>
    <row r="92279" spans="4:5" x14ac:dyDescent="0.2">
      <c r="D92279" t="s">
        <v>93154</v>
      </c>
      <c r="E92279" t="s">
        <v>188058</v>
      </c>
    </row>
    <row r="92280" spans="4:5" x14ac:dyDescent="0.2">
      <c r="D92280" t="s">
        <v>93626</v>
      </c>
      <c r="E92280" t="s">
        <v>188332</v>
      </c>
    </row>
    <row r="92281" spans="4:5" x14ac:dyDescent="0.2">
      <c r="D92281" t="s">
        <v>90279</v>
      </c>
      <c r="E92281" t="s">
        <v>186325</v>
      </c>
    </row>
    <row r="92282" spans="4:5" x14ac:dyDescent="0.2">
      <c r="D92282" t="s">
        <v>88178</v>
      </c>
      <c r="E92282" t="s">
        <v>158337</v>
      </c>
    </row>
    <row r="92283" spans="4:5" x14ac:dyDescent="0.2">
      <c r="D92283" t="s">
        <v>89347</v>
      </c>
      <c r="E92283" t="s">
        <v>105603</v>
      </c>
    </row>
    <row r="92284" spans="4:5" x14ac:dyDescent="0.2">
      <c r="D92284" t="s">
        <v>93146</v>
      </c>
      <c r="E92284" t="s">
        <v>188050</v>
      </c>
    </row>
    <row r="92285" spans="4:5" x14ac:dyDescent="0.2">
      <c r="D92285" t="s">
        <v>93175</v>
      </c>
      <c r="E92285" t="s">
        <v>188067</v>
      </c>
    </row>
    <row r="92286" spans="4:5" x14ac:dyDescent="0.2">
      <c r="D92286" t="s">
        <v>90132</v>
      </c>
      <c r="E92286" t="s">
        <v>186230</v>
      </c>
    </row>
    <row r="92287" spans="4:5" x14ac:dyDescent="0.2">
      <c r="D92287" t="s">
        <v>93186</v>
      </c>
      <c r="E92287" t="s">
        <v>112350</v>
      </c>
    </row>
    <row r="92288" spans="4:5" x14ac:dyDescent="0.2">
      <c r="D92288" t="s">
        <v>94402</v>
      </c>
      <c r="E92288" t="s">
        <v>188766</v>
      </c>
    </row>
    <row r="92289" spans="4:5" x14ac:dyDescent="0.2">
      <c r="D92289" t="s">
        <v>90050</v>
      </c>
      <c r="E92289" t="s">
        <v>185092</v>
      </c>
    </row>
    <row r="92290" spans="4:5" x14ac:dyDescent="0.2">
      <c r="D92290" t="s">
        <v>92183</v>
      </c>
      <c r="E92290" t="s">
        <v>187482</v>
      </c>
    </row>
    <row r="92291" spans="4:5" x14ac:dyDescent="0.2">
      <c r="D92291" t="s">
        <v>90128</v>
      </c>
      <c r="E92291" t="s">
        <v>186226</v>
      </c>
    </row>
    <row r="92292" spans="4:5" x14ac:dyDescent="0.2">
      <c r="D92292" t="s">
        <v>90852</v>
      </c>
      <c r="E92292" t="s">
        <v>186686</v>
      </c>
    </row>
    <row r="92293" spans="4:5" x14ac:dyDescent="0.2">
      <c r="D92293" t="s">
        <v>94016</v>
      </c>
      <c r="E92293" t="s">
        <v>188562</v>
      </c>
    </row>
    <row r="92294" spans="4:5" x14ac:dyDescent="0.2">
      <c r="D92294" t="s">
        <v>88184</v>
      </c>
      <c r="E92294" t="s">
        <v>185038</v>
      </c>
    </row>
    <row r="92295" spans="4:5" x14ac:dyDescent="0.2">
      <c r="D92295" t="s">
        <v>92507</v>
      </c>
      <c r="E92295" t="s">
        <v>187658</v>
      </c>
    </row>
    <row r="92296" spans="4:5" x14ac:dyDescent="0.2">
      <c r="D92296" t="s">
        <v>88166</v>
      </c>
      <c r="E92296" t="s">
        <v>185028</v>
      </c>
    </row>
    <row r="92297" spans="4:5" x14ac:dyDescent="0.2">
      <c r="D92297" t="s">
        <v>90253</v>
      </c>
      <c r="E92297" t="s">
        <v>105204</v>
      </c>
    </row>
    <row r="92298" spans="4:5" x14ac:dyDescent="0.2">
      <c r="D92298" t="s">
        <v>90287</v>
      </c>
      <c r="E92298" t="s">
        <v>186333</v>
      </c>
    </row>
    <row r="92299" spans="4:5" x14ac:dyDescent="0.2">
      <c r="D92299" t="s">
        <v>93230</v>
      </c>
      <c r="E92299" t="s">
        <v>188085</v>
      </c>
    </row>
    <row r="92300" spans="4:5" x14ac:dyDescent="0.2">
      <c r="D92300" t="s">
        <v>94000</v>
      </c>
      <c r="E92300" t="s">
        <v>188092</v>
      </c>
    </row>
    <row r="92301" spans="4:5" x14ac:dyDescent="0.2">
      <c r="D92301" t="s">
        <v>94011</v>
      </c>
      <c r="E92301" t="s">
        <v>188558</v>
      </c>
    </row>
    <row r="92302" spans="4:5" x14ac:dyDescent="0.2">
      <c r="D92302" t="s">
        <v>90131</v>
      </c>
      <c r="E92302" t="s">
        <v>186229</v>
      </c>
    </row>
    <row r="92303" spans="4:5" x14ac:dyDescent="0.2">
      <c r="D92303" t="s">
        <v>94012</v>
      </c>
      <c r="E92303" t="s">
        <v>188559</v>
      </c>
    </row>
    <row r="92304" spans="4:5" x14ac:dyDescent="0.2">
      <c r="D92304" t="s">
        <v>92454</v>
      </c>
      <c r="E92304" t="s">
        <v>187631</v>
      </c>
    </row>
    <row r="92305" spans="4:5" x14ac:dyDescent="0.2">
      <c r="D92305" t="s">
        <v>94009</v>
      </c>
      <c r="E92305" t="s">
        <v>188557</v>
      </c>
    </row>
    <row r="92306" spans="4:5" x14ac:dyDescent="0.2">
      <c r="D92306" t="s">
        <v>93452</v>
      </c>
      <c r="E92306" t="s">
        <v>185908</v>
      </c>
    </row>
    <row r="92307" spans="4:5" x14ac:dyDescent="0.2">
      <c r="D92307" t="s">
        <v>89513</v>
      </c>
      <c r="E92307" t="s">
        <v>185853</v>
      </c>
    </row>
    <row r="92308" spans="4:5" x14ac:dyDescent="0.2">
      <c r="D92308" t="s">
        <v>89516</v>
      </c>
      <c r="E92308" t="s">
        <v>185856</v>
      </c>
    </row>
    <row r="92309" spans="4:5" x14ac:dyDescent="0.2">
      <c r="D92309" t="s">
        <v>94032</v>
      </c>
      <c r="E92309" t="s">
        <v>155876</v>
      </c>
    </row>
    <row r="92310" spans="4:5" x14ac:dyDescent="0.2">
      <c r="D92310" t="s">
        <v>93954</v>
      </c>
      <c r="E92310" t="s">
        <v>188525</v>
      </c>
    </row>
    <row r="92311" spans="4:5" x14ac:dyDescent="0.2">
      <c r="D92311" t="s">
        <v>89396</v>
      </c>
      <c r="E92311" t="s">
        <v>185796</v>
      </c>
    </row>
    <row r="92312" spans="4:5" x14ac:dyDescent="0.2">
      <c r="D92312" t="s">
        <v>89186</v>
      </c>
      <c r="E92312" t="s">
        <v>185653</v>
      </c>
    </row>
    <row r="92313" spans="4:5" x14ac:dyDescent="0.2">
      <c r="D92313" t="s">
        <v>93556</v>
      </c>
      <c r="E92313" t="s">
        <v>188287</v>
      </c>
    </row>
    <row r="92314" spans="4:5" x14ac:dyDescent="0.2">
      <c r="D92314" t="s">
        <v>90685</v>
      </c>
      <c r="E92314" t="s">
        <v>186592</v>
      </c>
    </row>
    <row r="92315" spans="4:5" x14ac:dyDescent="0.2">
      <c r="D92315" t="s">
        <v>81932</v>
      </c>
      <c r="E92315" t="s">
        <v>181059</v>
      </c>
    </row>
    <row r="92316" spans="4:5" x14ac:dyDescent="0.2">
      <c r="D92316" t="s">
        <v>93513</v>
      </c>
      <c r="E92316" t="s">
        <v>188260</v>
      </c>
    </row>
    <row r="92317" spans="4:5" x14ac:dyDescent="0.2">
      <c r="D92317" t="s">
        <v>90558</v>
      </c>
      <c r="E92317" t="s">
        <v>186504</v>
      </c>
    </row>
    <row r="92318" spans="4:5" x14ac:dyDescent="0.2">
      <c r="D92318" t="s">
        <v>89919</v>
      </c>
      <c r="E92318" t="s">
        <v>186114</v>
      </c>
    </row>
    <row r="92319" spans="4:5" x14ac:dyDescent="0.2">
      <c r="D92319" t="s">
        <v>90679</v>
      </c>
      <c r="E92319" t="s">
        <v>186586</v>
      </c>
    </row>
    <row r="92320" spans="4:5" x14ac:dyDescent="0.2">
      <c r="D92320" t="s">
        <v>93552</v>
      </c>
      <c r="E92320" t="s">
        <v>188284</v>
      </c>
    </row>
    <row r="92321" spans="4:5" x14ac:dyDescent="0.2">
      <c r="D92321" t="s">
        <v>89731</v>
      </c>
      <c r="E92321" t="s">
        <v>155096</v>
      </c>
    </row>
    <row r="92322" spans="4:5" x14ac:dyDescent="0.2">
      <c r="D92322" t="s">
        <v>86506</v>
      </c>
      <c r="E92322" t="s">
        <v>184048</v>
      </c>
    </row>
    <row r="92323" spans="4:5" x14ac:dyDescent="0.2">
      <c r="D92323" t="s">
        <v>92595</v>
      </c>
      <c r="E92323" t="s">
        <v>187718</v>
      </c>
    </row>
    <row r="92324" spans="4:5" x14ac:dyDescent="0.2">
      <c r="D92324" t="s">
        <v>89482</v>
      </c>
      <c r="E92324" t="s">
        <v>185840</v>
      </c>
    </row>
    <row r="92325" spans="4:5" x14ac:dyDescent="0.2">
      <c r="D92325" t="s">
        <v>91038</v>
      </c>
      <c r="E92325" t="s">
        <v>186800</v>
      </c>
    </row>
    <row r="92326" spans="4:5" x14ac:dyDescent="0.2">
      <c r="D92326" t="s">
        <v>84162</v>
      </c>
      <c r="E92326" t="s">
        <v>182672</v>
      </c>
    </row>
    <row r="92327" spans="4:5" x14ac:dyDescent="0.2">
      <c r="D92327" t="s">
        <v>100458</v>
      </c>
      <c r="E92327" t="s">
        <v>192636</v>
      </c>
    </row>
    <row r="92328" spans="4:5" x14ac:dyDescent="0.2">
      <c r="D92328" t="s">
        <v>88515</v>
      </c>
      <c r="E92328" t="s">
        <v>185258</v>
      </c>
    </row>
    <row r="92329" spans="4:5" x14ac:dyDescent="0.2">
      <c r="D92329" t="s">
        <v>94370</v>
      </c>
      <c r="E92329" t="s">
        <v>188744</v>
      </c>
    </row>
    <row r="92330" spans="4:5" x14ac:dyDescent="0.2">
      <c r="D92330" t="s">
        <v>89935</v>
      </c>
      <c r="E92330" t="s">
        <v>186125</v>
      </c>
    </row>
    <row r="92331" spans="4:5" x14ac:dyDescent="0.2">
      <c r="D92331" t="s">
        <v>82083</v>
      </c>
      <c r="E92331" t="s">
        <v>181190</v>
      </c>
    </row>
    <row r="92332" spans="4:5" x14ac:dyDescent="0.2">
      <c r="D92332" t="s">
        <v>90557</v>
      </c>
      <c r="E92332" t="s">
        <v>186503</v>
      </c>
    </row>
    <row r="92333" spans="4:5" x14ac:dyDescent="0.2">
      <c r="D92333" t="s">
        <v>89705</v>
      </c>
      <c r="E92333" t="s">
        <v>111444</v>
      </c>
    </row>
    <row r="92334" spans="4:5" x14ac:dyDescent="0.2">
      <c r="D92334" t="s">
        <v>91788</v>
      </c>
      <c r="E92334" t="s">
        <v>187267</v>
      </c>
    </row>
    <row r="92335" spans="4:5" x14ac:dyDescent="0.2">
      <c r="D92335" t="s">
        <v>89218</v>
      </c>
      <c r="E92335" t="s">
        <v>185682</v>
      </c>
    </row>
    <row r="92336" spans="4:5" x14ac:dyDescent="0.2">
      <c r="D92336" t="s">
        <v>89204</v>
      </c>
      <c r="E92336" t="s">
        <v>185668</v>
      </c>
    </row>
    <row r="92337" spans="4:5" x14ac:dyDescent="0.2">
      <c r="D92337" t="s">
        <v>93971</v>
      </c>
      <c r="E92337" t="s">
        <v>188536</v>
      </c>
    </row>
    <row r="92338" spans="4:5" x14ac:dyDescent="0.2">
      <c r="D92338" t="s">
        <v>93969</v>
      </c>
      <c r="E92338" t="s">
        <v>188534</v>
      </c>
    </row>
    <row r="92339" spans="4:5" x14ac:dyDescent="0.2">
      <c r="D92339" t="s">
        <v>93901</v>
      </c>
      <c r="E92339" t="s">
        <v>188497</v>
      </c>
    </row>
    <row r="92340" spans="4:5" x14ac:dyDescent="0.2">
      <c r="D92340" t="s">
        <v>87520</v>
      </c>
      <c r="E92340" t="s">
        <v>146388</v>
      </c>
    </row>
    <row r="92341" spans="4:5" x14ac:dyDescent="0.2">
      <c r="D92341" t="s">
        <v>86919</v>
      </c>
      <c r="E92341" t="s">
        <v>111041</v>
      </c>
    </row>
    <row r="92342" spans="4:5" x14ac:dyDescent="0.2">
      <c r="D92342" t="s">
        <v>89793</v>
      </c>
      <c r="E92342" t="s">
        <v>186040</v>
      </c>
    </row>
    <row r="92343" spans="4:5" x14ac:dyDescent="0.2">
      <c r="D92343" t="s">
        <v>89492</v>
      </c>
      <c r="E92343" t="s">
        <v>185846</v>
      </c>
    </row>
    <row r="92344" spans="4:5" x14ac:dyDescent="0.2">
      <c r="D92344" t="s">
        <v>88612</v>
      </c>
      <c r="E92344" t="s">
        <v>153549</v>
      </c>
    </row>
    <row r="92345" spans="4:5" x14ac:dyDescent="0.2">
      <c r="D92345" t="s">
        <v>90071</v>
      </c>
      <c r="E92345" t="s">
        <v>186197</v>
      </c>
    </row>
    <row r="92346" spans="4:5" x14ac:dyDescent="0.2">
      <c r="D92346" t="s">
        <v>89475</v>
      </c>
      <c r="E92346" t="s">
        <v>185834</v>
      </c>
    </row>
    <row r="92347" spans="4:5" x14ac:dyDescent="0.2">
      <c r="D92347" t="s">
        <v>86017</v>
      </c>
      <c r="E92347" t="s">
        <v>183791</v>
      </c>
    </row>
    <row r="92348" spans="4:5" x14ac:dyDescent="0.2">
      <c r="D92348" t="s">
        <v>91670</v>
      </c>
      <c r="E92348" t="s">
        <v>187184</v>
      </c>
    </row>
    <row r="92349" spans="4:5" x14ac:dyDescent="0.2">
      <c r="D92349" t="s">
        <v>91278</v>
      </c>
      <c r="E92349" t="s">
        <v>186938</v>
      </c>
    </row>
    <row r="92350" spans="4:5" x14ac:dyDescent="0.2">
      <c r="D92350" t="s">
        <v>89489</v>
      </c>
      <c r="E92350" t="s">
        <v>185843</v>
      </c>
    </row>
    <row r="92351" spans="4:5" x14ac:dyDescent="0.2">
      <c r="D92351" t="s">
        <v>91140</v>
      </c>
      <c r="E92351" t="s">
        <v>186857</v>
      </c>
    </row>
    <row r="92352" spans="4:5" x14ac:dyDescent="0.2">
      <c r="D92352" t="s">
        <v>89517</v>
      </c>
      <c r="E92352" t="s">
        <v>185857</v>
      </c>
    </row>
    <row r="92353" spans="4:5" x14ac:dyDescent="0.2">
      <c r="D92353" t="s">
        <v>89487</v>
      </c>
      <c r="E92353" t="s">
        <v>185841</v>
      </c>
    </row>
    <row r="92354" spans="4:5" x14ac:dyDescent="0.2">
      <c r="D92354" t="s">
        <v>93965</v>
      </c>
      <c r="E92354" t="s">
        <v>188533</v>
      </c>
    </row>
    <row r="92355" spans="4:5" x14ac:dyDescent="0.2">
      <c r="D92355" t="s">
        <v>91674</v>
      </c>
      <c r="E92355" t="s">
        <v>187187</v>
      </c>
    </row>
    <row r="92356" spans="4:5" x14ac:dyDescent="0.2">
      <c r="D92356" t="s">
        <v>101827</v>
      </c>
      <c r="E92356" t="s">
        <v>193537</v>
      </c>
    </row>
    <row r="92357" spans="4:5" x14ac:dyDescent="0.2">
      <c r="D92357" t="s">
        <v>88511</v>
      </c>
      <c r="E92357" t="s">
        <v>185255</v>
      </c>
    </row>
    <row r="92358" spans="4:5" x14ac:dyDescent="0.2">
      <c r="D92358" t="s">
        <v>89743</v>
      </c>
      <c r="E92358" t="s">
        <v>186010</v>
      </c>
    </row>
    <row r="92359" spans="4:5" x14ac:dyDescent="0.2">
      <c r="D92359" t="s">
        <v>93031</v>
      </c>
      <c r="E92359" t="s">
        <v>154918</v>
      </c>
    </row>
    <row r="92360" spans="4:5" x14ac:dyDescent="0.2">
      <c r="D92360" t="s">
        <v>89502</v>
      </c>
      <c r="E92360" t="s">
        <v>185850</v>
      </c>
    </row>
    <row r="92361" spans="4:5" x14ac:dyDescent="0.2">
      <c r="D92361" t="s">
        <v>91279</v>
      </c>
      <c r="E92361" t="s">
        <v>186939</v>
      </c>
    </row>
    <row r="92362" spans="4:5" x14ac:dyDescent="0.2">
      <c r="D92362" t="s">
        <v>90402</v>
      </c>
      <c r="E92362" t="s">
        <v>186405</v>
      </c>
    </row>
    <row r="92363" spans="4:5" x14ac:dyDescent="0.2">
      <c r="D92363" t="s">
        <v>91284</v>
      </c>
      <c r="E92363" t="s">
        <v>186943</v>
      </c>
    </row>
    <row r="92364" spans="4:5" x14ac:dyDescent="0.2">
      <c r="D92364" t="s">
        <v>86099</v>
      </c>
      <c r="E92364" t="s">
        <v>183834</v>
      </c>
    </row>
    <row r="92365" spans="4:5" x14ac:dyDescent="0.2">
      <c r="D92365" t="s">
        <v>89009</v>
      </c>
      <c r="E92365" t="s">
        <v>185555</v>
      </c>
    </row>
    <row r="92366" spans="4:5" x14ac:dyDescent="0.2">
      <c r="D92366" t="s">
        <v>91290</v>
      </c>
      <c r="E92366" t="s">
        <v>110783</v>
      </c>
    </row>
    <row r="92367" spans="4:5" x14ac:dyDescent="0.2">
      <c r="D92367" t="s">
        <v>91031</v>
      </c>
      <c r="E92367" t="s">
        <v>186795</v>
      </c>
    </row>
    <row r="92368" spans="4:5" x14ac:dyDescent="0.2">
      <c r="D92368" t="s">
        <v>93995</v>
      </c>
      <c r="E92368" t="s">
        <v>188551</v>
      </c>
    </row>
    <row r="92369" spans="4:5" x14ac:dyDescent="0.2">
      <c r="D92369" t="s">
        <v>89914</v>
      </c>
      <c r="E92369" t="s">
        <v>186109</v>
      </c>
    </row>
    <row r="92370" spans="4:5" x14ac:dyDescent="0.2">
      <c r="D92370" t="s">
        <v>91032</v>
      </c>
      <c r="E92370" t="s">
        <v>186795</v>
      </c>
    </row>
    <row r="92371" spans="4:5" x14ac:dyDescent="0.2">
      <c r="D92371" t="s">
        <v>93996</v>
      </c>
      <c r="E92371" t="s">
        <v>188551</v>
      </c>
    </row>
    <row r="92372" spans="4:5" x14ac:dyDescent="0.2">
      <c r="D92372" t="s">
        <v>94047</v>
      </c>
      <c r="E92372" t="s">
        <v>188570</v>
      </c>
    </row>
    <row r="92373" spans="4:5" x14ac:dyDescent="0.2">
      <c r="D92373" t="s">
        <v>93973</v>
      </c>
      <c r="E92373" t="s">
        <v>188538</v>
      </c>
    </row>
    <row r="92374" spans="4:5" x14ac:dyDescent="0.2">
      <c r="D92374" t="s">
        <v>93974</v>
      </c>
      <c r="E92374" t="s">
        <v>188538</v>
      </c>
    </row>
    <row r="92375" spans="4:5" x14ac:dyDescent="0.2">
      <c r="D92375" t="s">
        <v>91026</v>
      </c>
      <c r="E92375" t="s">
        <v>186791</v>
      </c>
    </row>
    <row r="92376" spans="4:5" x14ac:dyDescent="0.2">
      <c r="D92376" t="s">
        <v>93979</v>
      </c>
      <c r="E92376" t="s">
        <v>188540</v>
      </c>
    </row>
    <row r="92377" spans="4:5" x14ac:dyDescent="0.2">
      <c r="D92377" t="s">
        <v>91034</v>
      </c>
      <c r="E92377" t="s">
        <v>186796</v>
      </c>
    </row>
    <row r="92378" spans="4:5" x14ac:dyDescent="0.2">
      <c r="D92378" t="s">
        <v>93977</v>
      </c>
      <c r="E92378" t="s">
        <v>188539</v>
      </c>
    </row>
    <row r="92379" spans="4:5" x14ac:dyDescent="0.2">
      <c r="D92379" t="s">
        <v>94043</v>
      </c>
      <c r="E92379" t="s">
        <v>188567</v>
      </c>
    </row>
    <row r="92380" spans="4:5" x14ac:dyDescent="0.2">
      <c r="D92380" t="s">
        <v>94044</v>
      </c>
      <c r="E92380" t="s">
        <v>188568</v>
      </c>
    </row>
    <row r="92381" spans="4:5" x14ac:dyDescent="0.2">
      <c r="D92381" t="s">
        <v>88519</v>
      </c>
      <c r="E92381" t="s">
        <v>185262</v>
      </c>
    </row>
    <row r="92382" spans="4:5" x14ac:dyDescent="0.2">
      <c r="D92382" t="s">
        <v>90554</v>
      </c>
      <c r="E92382" t="s">
        <v>186500</v>
      </c>
    </row>
    <row r="92383" spans="4:5" x14ac:dyDescent="0.2">
      <c r="D92383" t="s">
        <v>93989</v>
      </c>
      <c r="E92383" t="s">
        <v>188547</v>
      </c>
    </row>
    <row r="92384" spans="4:5" x14ac:dyDescent="0.2">
      <c r="D92384" t="s">
        <v>93994</v>
      </c>
      <c r="E92384" t="s">
        <v>188550</v>
      </c>
    </row>
    <row r="92385" spans="4:5" x14ac:dyDescent="0.2">
      <c r="D92385" t="s">
        <v>89901</v>
      </c>
      <c r="E92385" t="s">
        <v>186097</v>
      </c>
    </row>
    <row r="92386" spans="4:5" x14ac:dyDescent="0.2">
      <c r="D92386" t="s">
        <v>93984</v>
      </c>
      <c r="E92386" t="s">
        <v>188543</v>
      </c>
    </row>
    <row r="92387" spans="4:5" x14ac:dyDescent="0.2">
      <c r="D92387" t="s">
        <v>91024</v>
      </c>
      <c r="E92387" t="s">
        <v>155955</v>
      </c>
    </row>
    <row r="92388" spans="4:5" x14ac:dyDescent="0.2">
      <c r="D92388" t="s">
        <v>91023</v>
      </c>
      <c r="E92388" t="s">
        <v>186789</v>
      </c>
    </row>
    <row r="92389" spans="4:5" x14ac:dyDescent="0.2">
      <c r="D92389" t="s">
        <v>89703</v>
      </c>
      <c r="E92389" t="s">
        <v>185988</v>
      </c>
    </row>
    <row r="92390" spans="4:5" x14ac:dyDescent="0.2">
      <c r="D92390" t="s">
        <v>91035</v>
      </c>
      <c r="E92390" t="s">
        <v>186797</v>
      </c>
    </row>
    <row r="92391" spans="4:5" x14ac:dyDescent="0.2">
      <c r="D92391" t="s">
        <v>100397</v>
      </c>
      <c r="E92391" t="s">
        <v>192596</v>
      </c>
    </row>
    <row r="92392" spans="4:5" x14ac:dyDescent="0.2">
      <c r="D92392" t="s">
        <v>93980</v>
      </c>
      <c r="E92392" t="s">
        <v>188540</v>
      </c>
    </row>
    <row r="92393" spans="4:5" x14ac:dyDescent="0.2">
      <c r="D92393" t="s">
        <v>91036</v>
      </c>
      <c r="E92393" t="s">
        <v>186798</v>
      </c>
    </row>
    <row r="92394" spans="4:5" x14ac:dyDescent="0.2">
      <c r="D92394" t="s">
        <v>93975</v>
      </c>
      <c r="E92394" t="s">
        <v>188538</v>
      </c>
    </row>
    <row r="92395" spans="4:5" x14ac:dyDescent="0.2">
      <c r="D92395" t="s">
        <v>82131</v>
      </c>
      <c r="E92395" t="s">
        <v>181223</v>
      </c>
    </row>
    <row r="92396" spans="4:5" x14ac:dyDescent="0.2">
      <c r="D92396" t="s">
        <v>90556</v>
      </c>
      <c r="E92396" t="s">
        <v>186502</v>
      </c>
    </row>
    <row r="92397" spans="4:5" x14ac:dyDescent="0.2">
      <c r="D92397" t="s">
        <v>93985</v>
      </c>
      <c r="E92397" t="s">
        <v>188544</v>
      </c>
    </row>
    <row r="92398" spans="4:5" x14ac:dyDescent="0.2">
      <c r="D92398" t="s">
        <v>93986</v>
      </c>
      <c r="E92398" t="s">
        <v>188544</v>
      </c>
    </row>
    <row r="92399" spans="4:5" x14ac:dyDescent="0.2">
      <c r="D92399" t="s">
        <v>90553</v>
      </c>
      <c r="E92399" t="s">
        <v>186499</v>
      </c>
    </row>
    <row r="92400" spans="4:5" x14ac:dyDescent="0.2">
      <c r="D92400" t="s">
        <v>94045</v>
      </c>
      <c r="E92400" t="s">
        <v>188568</v>
      </c>
    </row>
    <row r="92401" spans="4:5" x14ac:dyDescent="0.2">
      <c r="D92401" t="s">
        <v>89519</v>
      </c>
      <c r="E92401" t="s">
        <v>185859</v>
      </c>
    </row>
    <row r="92402" spans="4:5" x14ac:dyDescent="0.2">
      <c r="D92402" t="s">
        <v>91750</v>
      </c>
      <c r="E92402" t="s">
        <v>187237</v>
      </c>
    </row>
    <row r="92403" spans="4:5" x14ac:dyDescent="0.2">
      <c r="D92403" t="s">
        <v>88504</v>
      </c>
      <c r="E92403" t="s">
        <v>185249</v>
      </c>
    </row>
    <row r="92404" spans="4:5" x14ac:dyDescent="0.2">
      <c r="D92404" t="s">
        <v>88506</v>
      </c>
      <c r="E92404" t="s">
        <v>185251</v>
      </c>
    </row>
    <row r="92405" spans="4:5" x14ac:dyDescent="0.2">
      <c r="D92405" t="s">
        <v>91650</v>
      </c>
      <c r="E92405" t="s">
        <v>104565</v>
      </c>
    </row>
    <row r="92406" spans="4:5" x14ac:dyDescent="0.2">
      <c r="D92406" t="s">
        <v>94410</v>
      </c>
      <c r="E92406" t="s">
        <v>188774</v>
      </c>
    </row>
    <row r="92407" spans="4:5" x14ac:dyDescent="0.2">
      <c r="D92407" t="s">
        <v>90652</v>
      </c>
      <c r="E92407" t="s">
        <v>186566</v>
      </c>
    </row>
    <row r="92408" spans="4:5" x14ac:dyDescent="0.2">
      <c r="D92408" t="s">
        <v>91752</v>
      </c>
      <c r="E92408" t="s">
        <v>187238</v>
      </c>
    </row>
    <row r="92409" spans="4:5" x14ac:dyDescent="0.2">
      <c r="D92409" t="s">
        <v>91654</v>
      </c>
      <c r="E92409" t="s">
        <v>187175</v>
      </c>
    </row>
    <row r="92410" spans="4:5" x14ac:dyDescent="0.2">
      <c r="D92410" t="s">
        <v>93297</v>
      </c>
      <c r="E92410" t="s">
        <v>188119</v>
      </c>
    </row>
    <row r="92411" spans="4:5" x14ac:dyDescent="0.2">
      <c r="D92411" t="s">
        <v>91754</v>
      </c>
      <c r="E92411" t="s">
        <v>187239</v>
      </c>
    </row>
    <row r="92412" spans="4:5" x14ac:dyDescent="0.2">
      <c r="D92412" t="s">
        <v>92520</v>
      </c>
      <c r="E92412" t="s">
        <v>187667</v>
      </c>
    </row>
    <row r="92413" spans="4:5" x14ac:dyDescent="0.2">
      <c r="D92413" t="s">
        <v>91043</v>
      </c>
      <c r="E92413" t="s">
        <v>186804</v>
      </c>
    </row>
    <row r="92414" spans="4:5" x14ac:dyDescent="0.2">
      <c r="D92414" t="s">
        <v>91042</v>
      </c>
      <c r="E92414" t="s">
        <v>186803</v>
      </c>
    </row>
    <row r="92415" spans="4:5" x14ac:dyDescent="0.2">
      <c r="D92415" t="s">
        <v>89520</v>
      </c>
      <c r="E92415" t="s">
        <v>185859</v>
      </c>
    </row>
    <row r="92416" spans="4:5" x14ac:dyDescent="0.2">
      <c r="D92416" t="s">
        <v>93956</v>
      </c>
      <c r="E92416" t="s">
        <v>188527</v>
      </c>
    </row>
    <row r="92417" spans="4:5" x14ac:dyDescent="0.2">
      <c r="D92417" t="s">
        <v>90657</v>
      </c>
      <c r="E92417" t="s">
        <v>186570</v>
      </c>
    </row>
    <row r="92418" spans="4:5" x14ac:dyDescent="0.2">
      <c r="D92418" t="s">
        <v>90660</v>
      </c>
      <c r="E92418" t="s">
        <v>186572</v>
      </c>
    </row>
    <row r="92419" spans="4:5" x14ac:dyDescent="0.2">
      <c r="D92419" t="s">
        <v>89764</v>
      </c>
      <c r="E92419" t="s">
        <v>186024</v>
      </c>
    </row>
    <row r="92420" spans="4:5" x14ac:dyDescent="0.2">
      <c r="D92420" t="s">
        <v>91761</v>
      </c>
      <c r="E92420" t="s">
        <v>187242</v>
      </c>
    </row>
    <row r="92421" spans="4:5" x14ac:dyDescent="0.2">
      <c r="D92421" t="s">
        <v>99230</v>
      </c>
      <c r="E92421" t="s">
        <v>191830</v>
      </c>
    </row>
    <row r="92422" spans="4:5" x14ac:dyDescent="0.2">
      <c r="D92422" t="s">
        <v>91755</v>
      </c>
      <c r="E92422" t="s">
        <v>187239</v>
      </c>
    </row>
    <row r="92423" spans="4:5" x14ac:dyDescent="0.2">
      <c r="D92423" t="s">
        <v>90653</v>
      </c>
      <c r="E92423" t="s">
        <v>140542</v>
      </c>
    </row>
    <row r="92424" spans="4:5" x14ac:dyDescent="0.2">
      <c r="D92424" t="s">
        <v>88503</v>
      </c>
      <c r="E92424" t="s">
        <v>185248</v>
      </c>
    </row>
    <row r="92425" spans="4:5" x14ac:dyDescent="0.2">
      <c r="D92425" t="s">
        <v>90251</v>
      </c>
      <c r="E92425" t="s">
        <v>148679</v>
      </c>
    </row>
    <row r="92426" spans="4:5" x14ac:dyDescent="0.2">
      <c r="D92426" t="s">
        <v>88321</v>
      </c>
      <c r="E92426" t="s">
        <v>185131</v>
      </c>
    </row>
    <row r="92427" spans="4:5" x14ac:dyDescent="0.2">
      <c r="D92427" t="s">
        <v>91767</v>
      </c>
      <c r="E92427" t="s">
        <v>187248</v>
      </c>
    </row>
    <row r="92428" spans="4:5" x14ac:dyDescent="0.2">
      <c r="D92428" t="s">
        <v>88507</v>
      </c>
      <c r="E92428" t="s">
        <v>155959</v>
      </c>
    </row>
    <row r="92429" spans="4:5" x14ac:dyDescent="0.2">
      <c r="D92429" t="s">
        <v>95984</v>
      </c>
      <c r="E92429" t="s">
        <v>189872</v>
      </c>
    </row>
    <row r="92430" spans="4:5" x14ac:dyDescent="0.2">
      <c r="D92430" t="s">
        <v>89766</v>
      </c>
      <c r="E92430" t="s">
        <v>186025</v>
      </c>
    </row>
    <row r="92431" spans="4:5" x14ac:dyDescent="0.2">
      <c r="D92431" t="s">
        <v>91749</v>
      </c>
      <c r="E92431" t="s">
        <v>187236</v>
      </c>
    </row>
    <row r="92432" spans="4:5" x14ac:dyDescent="0.2">
      <c r="D92432" t="s">
        <v>99480</v>
      </c>
      <c r="E92432" t="s">
        <v>192014</v>
      </c>
    </row>
    <row r="92433" spans="4:5" x14ac:dyDescent="0.2">
      <c r="D92433" t="s">
        <v>89157</v>
      </c>
      <c r="E92433" t="s">
        <v>185631</v>
      </c>
    </row>
    <row r="92434" spans="4:5" x14ac:dyDescent="0.2">
      <c r="D92434" t="s">
        <v>90888</v>
      </c>
      <c r="E92434" t="s">
        <v>186706</v>
      </c>
    </row>
    <row r="92435" spans="4:5" x14ac:dyDescent="0.2">
      <c r="D92435" t="s">
        <v>89930</v>
      </c>
      <c r="E92435" t="s">
        <v>186121</v>
      </c>
    </row>
    <row r="92436" spans="4:5" x14ac:dyDescent="0.2">
      <c r="D92436" t="s">
        <v>88509</v>
      </c>
      <c r="E92436" t="s">
        <v>185253</v>
      </c>
    </row>
    <row r="92437" spans="4:5" x14ac:dyDescent="0.2">
      <c r="D92437" t="s">
        <v>89182</v>
      </c>
      <c r="E92437" t="s">
        <v>185649</v>
      </c>
    </row>
    <row r="92438" spans="4:5" x14ac:dyDescent="0.2">
      <c r="D92438" t="s">
        <v>89905</v>
      </c>
      <c r="E92438" t="s">
        <v>186101</v>
      </c>
    </row>
    <row r="92439" spans="4:5" x14ac:dyDescent="0.2">
      <c r="D92439" t="s">
        <v>77779</v>
      </c>
      <c r="E92439" t="s">
        <v>176619</v>
      </c>
    </row>
    <row r="92440" spans="4:5" x14ac:dyDescent="0.2">
      <c r="D92440" t="s">
        <v>83307</v>
      </c>
      <c r="E92440" t="s">
        <v>182027</v>
      </c>
    </row>
    <row r="92441" spans="4:5" x14ac:dyDescent="0.2">
      <c r="D92441" t="s">
        <v>88510</v>
      </c>
      <c r="E92441" t="s">
        <v>185254</v>
      </c>
    </row>
    <row r="92442" spans="4:5" x14ac:dyDescent="0.2">
      <c r="D92442" t="s">
        <v>90894</v>
      </c>
      <c r="E92442" t="s">
        <v>186712</v>
      </c>
    </row>
    <row r="92443" spans="4:5" x14ac:dyDescent="0.2">
      <c r="D92443" t="s">
        <v>93972</v>
      </c>
      <c r="E92443" t="s">
        <v>188537</v>
      </c>
    </row>
    <row r="92444" spans="4:5" x14ac:dyDescent="0.2">
      <c r="D92444" t="s">
        <v>84200</v>
      </c>
      <c r="E92444" t="s">
        <v>109647</v>
      </c>
    </row>
    <row r="92445" spans="4:5" x14ac:dyDescent="0.2">
      <c r="D92445" t="s">
        <v>92173</v>
      </c>
      <c r="E92445" t="s">
        <v>187476</v>
      </c>
    </row>
    <row r="92446" spans="4:5" x14ac:dyDescent="0.2">
      <c r="D92446" t="s">
        <v>83400</v>
      </c>
      <c r="E92446" t="s">
        <v>182091</v>
      </c>
    </row>
    <row r="92447" spans="4:5" x14ac:dyDescent="0.2">
      <c r="D92447" t="s">
        <v>89908</v>
      </c>
      <c r="E92447" t="s">
        <v>186103</v>
      </c>
    </row>
    <row r="92448" spans="4:5" x14ac:dyDescent="0.2">
      <c r="D92448" t="s">
        <v>96357</v>
      </c>
      <c r="E92448" t="s">
        <v>190118</v>
      </c>
    </row>
    <row r="92449" spans="4:5" x14ac:dyDescent="0.2">
      <c r="D92449" t="s">
        <v>90080</v>
      </c>
      <c r="E92449" t="s">
        <v>140053</v>
      </c>
    </row>
    <row r="92450" spans="4:5" x14ac:dyDescent="0.2">
      <c r="D92450" t="s">
        <v>100673</v>
      </c>
      <c r="E92450" t="s">
        <v>192799</v>
      </c>
    </row>
    <row r="92451" spans="4:5" x14ac:dyDescent="0.2">
      <c r="D92451" t="s">
        <v>89768</v>
      </c>
      <c r="E92451" t="s">
        <v>123693</v>
      </c>
    </row>
    <row r="92452" spans="4:5" x14ac:dyDescent="0.2">
      <c r="D92452" t="s">
        <v>96358</v>
      </c>
      <c r="E92452" t="s">
        <v>190119</v>
      </c>
    </row>
    <row r="92453" spans="4:5" x14ac:dyDescent="0.2">
      <c r="D92453" t="s">
        <v>91464</v>
      </c>
      <c r="E92453" t="s">
        <v>104928</v>
      </c>
    </row>
    <row r="92454" spans="4:5" x14ac:dyDescent="0.2">
      <c r="D92454" t="s">
        <v>90792</v>
      </c>
      <c r="E92454" t="s">
        <v>186653</v>
      </c>
    </row>
    <row r="92455" spans="4:5" x14ac:dyDescent="0.2">
      <c r="D92455" t="s">
        <v>88021</v>
      </c>
      <c r="E92455" t="s">
        <v>184913</v>
      </c>
    </row>
    <row r="92456" spans="4:5" x14ac:dyDescent="0.2">
      <c r="D92456" t="s">
        <v>77017</v>
      </c>
      <c r="E92456" t="s">
        <v>176607</v>
      </c>
    </row>
    <row r="92457" spans="4:5" x14ac:dyDescent="0.2">
      <c r="D92457" t="s">
        <v>94030</v>
      </c>
      <c r="E92457" t="s">
        <v>188563</v>
      </c>
    </row>
    <row r="92458" spans="4:5" x14ac:dyDescent="0.2">
      <c r="D92458" t="s">
        <v>89906</v>
      </c>
      <c r="E92458" t="s">
        <v>186101</v>
      </c>
    </row>
    <row r="92459" spans="4:5" x14ac:dyDescent="0.2">
      <c r="D92459" t="s">
        <v>90959</v>
      </c>
      <c r="E92459" t="s">
        <v>107881</v>
      </c>
    </row>
    <row r="92460" spans="4:5" x14ac:dyDescent="0.2">
      <c r="D92460" t="s">
        <v>97765</v>
      </c>
      <c r="E92460" t="s">
        <v>190943</v>
      </c>
    </row>
    <row r="92461" spans="4:5" x14ac:dyDescent="0.2">
      <c r="D92461" t="s">
        <v>89931</v>
      </c>
      <c r="E92461" t="s">
        <v>186122</v>
      </c>
    </row>
    <row r="92462" spans="4:5" x14ac:dyDescent="0.2">
      <c r="D92462" t="s">
        <v>93190</v>
      </c>
      <c r="E92462" t="s">
        <v>188071</v>
      </c>
    </row>
    <row r="92463" spans="4:5" x14ac:dyDescent="0.2">
      <c r="D92463" t="s">
        <v>97937</v>
      </c>
      <c r="E92463" t="s">
        <v>191046</v>
      </c>
    </row>
    <row r="92464" spans="4:5" x14ac:dyDescent="0.2">
      <c r="D92464" t="s">
        <v>95510</v>
      </c>
      <c r="E92464" t="s">
        <v>189529</v>
      </c>
    </row>
    <row r="92465" spans="4:5" x14ac:dyDescent="0.2">
      <c r="D92465" t="s">
        <v>89933</v>
      </c>
      <c r="E92465" t="s">
        <v>186123</v>
      </c>
    </row>
    <row r="92466" spans="4:5" x14ac:dyDescent="0.2">
      <c r="D92466" t="s">
        <v>84499</v>
      </c>
      <c r="E92466" t="s">
        <v>182883</v>
      </c>
    </row>
    <row r="92467" spans="4:5" x14ac:dyDescent="0.2">
      <c r="D92467" t="s">
        <v>89748</v>
      </c>
      <c r="E92467" t="s">
        <v>186012</v>
      </c>
    </row>
    <row r="92468" spans="4:5" x14ac:dyDescent="0.2">
      <c r="D92468" t="s">
        <v>89903</v>
      </c>
      <c r="E92468" t="s">
        <v>186099</v>
      </c>
    </row>
    <row r="92469" spans="4:5" x14ac:dyDescent="0.2">
      <c r="D92469" t="s">
        <v>92578</v>
      </c>
      <c r="E92469" t="s">
        <v>187709</v>
      </c>
    </row>
    <row r="92470" spans="4:5" x14ac:dyDescent="0.2">
      <c r="D92470" t="s">
        <v>89907</v>
      </c>
      <c r="E92470" t="s">
        <v>186102</v>
      </c>
    </row>
    <row r="92471" spans="4:5" x14ac:dyDescent="0.2">
      <c r="D92471" t="s">
        <v>92570</v>
      </c>
      <c r="E92471" t="s">
        <v>187701</v>
      </c>
    </row>
    <row r="92472" spans="4:5" x14ac:dyDescent="0.2">
      <c r="D92472" t="s">
        <v>89915</v>
      </c>
      <c r="E92472" t="s">
        <v>186110</v>
      </c>
    </row>
    <row r="92473" spans="4:5" x14ac:dyDescent="0.2">
      <c r="D92473" t="s">
        <v>93983</v>
      </c>
      <c r="E92473" t="s">
        <v>188542</v>
      </c>
    </row>
    <row r="92474" spans="4:5" x14ac:dyDescent="0.2">
      <c r="D92474" t="s">
        <v>91663</v>
      </c>
      <c r="E92474" t="s">
        <v>187181</v>
      </c>
    </row>
    <row r="92475" spans="4:5" x14ac:dyDescent="0.2">
      <c r="D92475" t="s">
        <v>89902</v>
      </c>
      <c r="E92475" t="s">
        <v>186098</v>
      </c>
    </row>
    <row r="92476" spans="4:5" x14ac:dyDescent="0.2">
      <c r="D92476" t="s">
        <v>94033</v>
      </c>
      <c r="E92476" t="s">
        <v>155876</v>
      </c>
    </row>
    <row r="92477" spans="4:5" x14ac:dyDescent="0.2">
      <c r="D92477" t="s">
        <v>93724</v>
      </c>
      <c r="E92477" t="s">
        <v>188386</v>
      </c>
    </row>
    <row r="92478" spans="4:5" x14ac:dyDescent="0.2">
      <c r="D92478" t="s">
        <v>92597</v>
      </c>
      <c r="E92478" t="s">
        <v>187719</v>
      </c>
    </row>
    <row r="92479" spans="4:5" x14ac:dyDescent="0.2">
      <c r="D92479" t="s">
        <v>98834</v>
      </c>
      <c r="E92479" t="s">
        <v>191613</v>
      </c>
    </row>
    <row r="92480" spans="4:5" x14ac:dyDescent="0.2">
      <c r="D92480" t="s">
        <v>89066</v>
      </c>
      <c r="E92480" t="s">
        <v>110726</v>
      </c>
    </row>
    <row r="92481" spans="4:5" x14ac:dyDescent="0.2">
      <c r="D92481" t="s">
        <v>88894</v>
      </c>
      <c r="E92481" t="s">
        <v>104570</v>
      </c>
    </row>
    <row r="92482" spans="4:5" x14ac:dyDescent="0.2">
      <c r="D92482" t="s">
        <v>93957</v>
      </c>
      <c r="E92482" t="s">
        <v>188528</v>
      </c>
    </row>
    <row r="92483" spans="4:5" x14ac:dyDescent="0.2">
      <c r="D92483" t="s">
        <v>91751</v>
      </c>
      <c r="E92483" t="s">
        <v>187237</v>
      </c>
    </row>
    <row r="92484" spans="4:5" x14ac:dyDescent="0.2">
      <c r="D92484" t="s">
        <v>93189</v>
      </c>
      <c r="E92484" t="s">
        <v>188070</v>
      </c>
    </row>
    <row r="92485" spans="4:5" x14ac:dyDescent="0.2">
      <c r="D92485" t="s">
        <v>93990</v>
      </c>
      <c r="E92485" t="s">
        <v>188547</v>
      </c>
    </row>
    <row r="92486" spans="4:5" x14ac:dyDescent="0.2">
      <c r="D92486" t="s">
        <v>93564</v>
      </c>
      <c r="E92486" t="s">
        <v>188293</v>
      </c>
    </row>
    <row r="92487" spans="4:5" x14ac:dyDescent="0.2">
      <c r="D92487" t="s">
        <v>91944</v>
      </c>
      <c r="E92487" t="s">
        <v>187347</v>
      </c>
    </row>
    <row r="92488" spans="4:5" x14ac:dyDescent="0.2">
      <c r="D92488" t="s">
        <v>81884</v>
      </c>
      <c r="E92488" t="s">
        <v>181028</v>
      </c>
    </row>
    <row r="92489" spans="4:5" x14ac:dyDescent="0.2">
      <c r="D92489" t="s">
        <v>90848</v>
      </c>
      <c r="E92489" t="s">
        <v>186395</v>
      </c>
    </row>
    <row r="92490" spans="4:5" x14ac:dyDescent="0.2">
      <c r="D92490" t="s">
        <v>91644</v>
      </c>
      <c r="E92490" t="s">
        <v>156013</v>
      </c>
    </row>
    <row r="92491" spans="4:5" x14ac:dyDescent="0.2">
      <c r="D92491" t="s">
        <v>92603</v>
      </c>
      <c r="E92491" t="s">
        <v>187723</v>
      </c>
    </row>
    <row r="92492" spans="4:5" x14ac:dyDescent="0.2">
      <c r="D92492" t="s">
        <v>89709</v>
      </c>
      <c r="E92492" t="s">
        <v>185992</v>
      </c>
    </row>
    <row r="92493" spans="4:5" x14ac:dyDescent="0.2">
      <c r="D92493" t="s">
        <v>89785</v>
      </c>
      <c r="E92493" t="s">
        <v>186034</v>
      </c>
    </row>
    <row r="92494" spans="4:5" x14ac:dyDescent="0.2">
      <c r="D92494" t="s">
        <v>93962</v>
      </c>
      <c r="E92494" t="s">
        <v>188531</v>
      </c>
    </row>
    <row r="92495" spans="4:5" x14ac:dyDescent="0.2">
      <c r="D92495" t="s">
        <v>91661</v>
      </c>
      <c r="E92495" t="s">
        <v>187180</v>
      </c>
    </row>
    <row r="92496" spans="4:5" x14ac:dyDescent="0.2">
      <c r="D92496" t="s">
        <v>91660</v>
      </c>
      <c r="E92496" t="s">
        <v>187179</v>
      </c>
    </row>
    <row r="92497" spans="4:5" x14ac:dyDescent="0.2">
      <c r="D92497" t="s">
        <v>89769</v>
      </c>
      <c r="E92497" t="s">
        <v>186026</v>
      </c>
    </row>
    <row r="92498" spans="4:5" x14ac:dyDescent="0.2">
      <c r="D92498" t="s">
        <v>91780</v>
      </c>
      <c r="E92498" t="s">
        <v>187259</v>
      </c>
    </row>
    <row r="92499" spans="4:5" x14ac:dyDescent="0.2">
      <c r="D92499" t="s">
        <v>88514</v>
      </c>
      <c r="E92499" t="s">
        <v>185257</v>
      </c>
    </row>
    <row r="92500" spans="4:5" x14ac:dyDescent="0.2">
      <c r="D92500" t="s">
        <v>90459</v>
      </c>
      <c r="E92500" t="s">
        <v>107531</v>
      </c>
    </row>
    <row r="92501" spans="4:5" x14ac:dyDescent="0.2">
      <c r="D92501" t="s">
        <v>89770</v>
      </c>
      <c r="E92501" t="s">
        <v>186026</v>
      </c>
    </row>
    <row r="92502" spans="4:5" x14ac:dyDescent="0.2">
      <c r="D92502" t="s">
        <v>89771</v>
      </c>
      <c r="E92502" t="s">
        <v>186026</v>
      </c>
    </row>
    <row r="92503" spans="4:5" x14ac:dyDescent="0.2">
      <c r="D92503" t="s">
        <v>83634</v>
      </c>
      <c r="E92503" t="s">
        <v>182260</v>
      </c>
    </row>
    <row r="92504" spans="4:5" x14ac:dyDescent="0.2">
      <c r="D92504" t="s">
        <v>89080</v>
      </c>
      <c r="E92504" t="s">
        <v>185584</v>
      </c>
    </row>
    <row r="92505" spans="4:5" x14ac:dyDescent="0.2">
      <c r="D92505" t="s">
        <v>91779</v>
      </c>
      <c r="E92505" t="s">
        <v>187258</v>
      </c>
    </row>
    <row r="92506" spans="4:5" x14ac:dyDescent="0.2">
      <c r="D92506" t="s">
        <v>91777</v>
      </c>
      <c r="E92506" t="s">
        <v>187257</v>
      </c>
    </row>
    <row r="92507" spans="4:5" x14ac:dyDescent="0.2">
      <c r="D92507" t="s">
        <v>91778</v>
      </c>
      <c r="E92507" t="s">
        <v>187257</v>
      </c>
    </row>
    <row r="92508" spans="4:5" x14ac:dyDescent="0.2">
      <c r="D92508" t="s">
        <v>91781</v>
      </c>
      <c r="E92508" t="s">
        <v>187260</v>
      </c>
    </row>
    <row r="92509" spans="4:5" x14ac:dyDescent="0.2">
      <c r="D92509" t="s">
        <v>89076</v>
      </c>
      <c r="E92509" t="s">
        <v>185581</v>
      </c>
    </row>
    <row r="92510" spans="4:5" x14ac:dyDescent="0.2">
      <c r="D92510" t="s">
        <v>88336</v>
      </c>
      <c r="E92510" t="s">
        <v>185146</v>
      </c>
    </row>
    <row r="92511" spans="4:5" x14ac:dyDescent="0.2">
      <c r="D92511" t="s">
        <v>90988</v>
      </c>
      <c r="E92511" t="s">
        <v>186770</v>
      </c>
    </row>
    <row r="92512" spans="4:5" x14ac:dyDescent="0.2">
      <c r="D92512" t="s">
        <v>96168</v>
      </c>
      <c r="E92512" t="s">
        <v>109421</v>
      </c>
    </row>
    <row r="92513" spans="4:5" x14ac:dyDescent="0.2">
      <c r="D92513" t="s">
        <v>88517</v>
      </c>
      <c r="E92513" t="s">
        <v>185260</v>
      </c>
    </row>
    <row r="92514" spans="4:5" x14ac:dyDescent="0.2">
      <c r="D92514" t="s">
        <v>91664</v>
      </c>
      <c r="E92514" t="s">
        <v>187182</v>
      </c>
    </row>
    <row r="92515" spans="4:5" x14ac:dyDescent="0.2">
      <c r="D92515" t="s">
        <v>91783</v>
      </c>
      <c r="E92515" t="s">
        <v>187262</v>
      </c>
    </row>
    <row r="92516" spans="4:5" x14ac:dyDescent="0.2">
      <c r="D92516" t="s">
        <v>101046</v>
      </c>
      <c r="E92516" t="s">
        <v>193033</v>
      </c>
    </row>
    <row r="92517" spans="4:5" x14ac:dyDescent="0.2">
      <c r="D92517" t="s">
        <v>89493</v>
      </c>
      <c r="E92517" t="s">
        <v>185847</v>
      </c>
    </row>
    <row r="92518" spans="4:5" x14ac:dyDescent="0.2">
      <c r="D92518" t="s">
        <v>91720</v>
      </c>
      <c r="E92518" t="s">
        <v>187215</v>
      </c>
    </row>
    <row r="92519" spans="4:5" x14ac:dyDescent="0.2">
      <c r="D92519" t="s">
        <v>77176</v>
      </c>
      <c r="E92519" t="s">
        <v>104954</v>
      </c>
    </row>
    <row r="92520" spans="4:5" x14ac:dyDescent="0.2">
      <c r="D92520" t="s">
        <v>83524</v>
      </c>
      <c r="E92520" t="s">
        <v>182175</v>
      </c>
    </row>
    <row r="92521" spans="4:5" x14ac:dyDescent="0.2">
      <c r="D92521" t="s">
        <v>97789</v>
      </c>
      <c r="E92521" t="s">
        <v>108959</v>
      </c>
    </row>
    <row r="92522" spans="4:5" x14ac:dyDescent="0.2">
      <c r="D92522" t="s">
        <v>95073</v>
      </c>
      <c r="E92522" t="s">
        <v>156181</v>
      </c>
    </row>
    <row r="92523" spans="4:5" x14ac:dyDescent="0.2">
      <c r="D92523" t="s">
        <v>87062</v>
      </c>
      <c r="E92523" t="s">
        <v>184354</v>
      </c>
    </row>
    <row r="92524" spans="4:5" x14ac:dyDescent="0.2">
      <c r="D92524" t="s">
        <v>86016</v>
      </c>
      <c r="E92524" t="s">
        <v>105020</v>
      </c>
    </row>
    <row r="92525" spans="4:5" x14ac:dyDescent="0.2">
      <c r="D92525" t="s">
        <v>91282</v>
      </c>
      <c r="E92525" t="s">
        <v>186941</v>
      </c>
    </row>
    <row r="92526" spans="4:5" x14ac:dyDescent="0.2">
      <c r="D92526" t="s">
        <v>89719</v>
      </c>
      <c r="E92526" t="s">
        <v>185995</v>
      </c>
    </row>
    <row r="92527" spans="4:5" x14ac:dyDescent="0.2">
      <c r="D92527" t="s">
        <v>90942</v>
      </c>
      <c r="E92527" t="s">
        <v>103813</v>
      </c>
    </row>
    <row r="92528" spans="4:5" x14ac:dyDescent="0.2">
      <c r="D92528" t="s">
        <v>97312</v>
      </c>
      <c r="E92528" t="s">
        <v>156397</v>
      </c>
    </row>
    <row r="92529" spans="4:5" x14ac:dyDescent="0.2">
      <c r="D92529" t="s">
        <v>88386</v>
      </c>
      <c r="E92529" t="s">
        <v>146489</v>
      </c>
    </row>
    <row r="92530" spans="4:5" x14ac:dyDescent="0.2">
      <c r="D92530" t="s">
        <v>91772</v>
      </c>
      <c r="E92530" t="s">
        <v>187252</v>
      </c>
    </row>
    <row r="92531" spans="4:5" x14ac:dyDescent="0.2">
      <c r="D92531" t="s">
        <v>88518</v>
      </c>
      <c r="E92531" t="s">
        <v>185261</v>
      </c>
    </row>
    <row r="92532" spans="4:5" x14ac:dyDescent="0.2">
      <c r="D92532" t="s">
        <v>84992</v>
      </c>
      <c r="E92532" t="s">
        <v>183227</v>
      </c>
    </row>
    <row r="92533" spans="4:5" x14ac:dyDescent="0.2">
      <c r="D92533" t="s">
        <v>89718</v>
      </c>
      <c r="E92533" t="s">
        <v>107878</v>
      </c>
    </row>
    <row r="92534" spans="4:5" x14ac:dyDescent="0.2">
      <c r="D92534" t="s">
        <v>89491</v>
      </c>
      <c r="E92534" t="s">
        <v>185845</v>
      </c>
    </row>
    <row r="92535" spans="4:5" x14ac:dyDescent="0.2">
      <c r="D92535" t="s">
        <v>89078</v>
      </c>
      <c r="E92535" t="s">
        <v>185582</v>
      </c>
    </row>
    <row r="92536" spans="4:5" x14ac:dyDescent="0.2">
      <c r="D92536" t="s">
        <v>89092</v>
      </c>
      <c r="E92536" t="s">
        <v>185589</v>
      </c>
    </row>
    <row r="92537" spans="4:5" x14ac:dyDescent="0.2">
      <c r="D92537" t="s">
        <v>96629</v>
      </c>
      <c r="E92537" t="s">
        <v>190272</v>
      </c>
    </row>
    <row r="92538" spans="4:5" x14ac:dyDescent="0.2">
      <c r="D92538" t="s">
        <v>94025</v>
      </c>
      <c r="E92538" t="s">
        <v>155200</v>
      </c>
    </row>
    <row r="92539" spans="4:5" x14ac:dyDescent="0.2">
      <c r="D92539" t="s">
        <v>76448</v>
      </c>
      <c r="E92539" t="s">
        <v>176084</v>
      </c>
    </row>
    <row r="92540" spans="4:5" x14ac:dyDescent="0.2">
      <c r="D92540" t="s">
        <v>91945</v>
      </c>
      <c r="E92540" t="s">
        <v>187347</v>
      </c>
    </row>
    <row r="92541" spans="4:5" x14ac:dyDescent="0.2">
      <c r="D92541" t="s">
        <v>91946</v>
      </c>
      <c r="E92541" t="s">
        <v>187347</v>
      </c>
    </row>
    <row r="92542" spans="4:5" x14ac:dyDescent="0.2">
      <c r="D92542" t="s">
        <v>89185</v>
      </c>
      <c r="E92542" t="s">
        <v>185652</v>
      </c>
    </row>
    <row r="92543" spans="4:5" x14ac:dyDescent="0.2">
      <c r="D92543" t="s">
        <v>95282</v>
      </c>
      <c r="E92543" t="s">
        <v>153674</v>
      </c>
    </row>
    <row r="92544" spans="4:5" x14ac:dyDescent="0.2">
      <c r="D92544" t="s">
        <v>92558</v>
      </c>
      <c r="E92544" t="s">
        <v>155867</v>
      </c>
    </row>
    <row r="92545" spans="4:5" x14ac:dyDescent="0.2">
      <c r="D92545" t="s">
        <v>89478</v>
      </c>
      <c r="E92545" t="s">
        <v>185837</v>
      </c>
    </row>
    <row r="92546" spans="4:5" x14ac:dyDescent="0.2">
      <c r="D92546" t="s">
        <v>88521</v>
      </c>
      <c r="E92546" t="s">
        <v>185264</v>
      </c>
    </row>
    <row r="92547" spans="4:5" x14ac:dyDescent="0.2">
      <c r="D92547" t="s">
        <v>88615</v>
      </c>
      <c r="E92547" t="s">
        <v>185318</v>
      </c>
    </row>
    <row r="92548" spans="4:5" x14ac:dyDescent="0.2">
      <c r="D92548" t="s">
        <v>93987</v>
      </c>
      <c r="E92548" t="s">
        <v>188545</v>
      </c>
    </row>
    <row r="92549" spans="4:5" x14ac:dyDescent="0.2">
      <c r="D92549" t="s">
        <v>89395</v>
      </c>
      <c r="E92549" t="s">
        <v>185795</v>
      </c>
    </row>
    <row r="92550" spans="4:5" x14ac:dyDescent="0.2">
      <c r="D92550" t="s">
        <v>89184</v>
      </c>
      <c r="E92550" t="s">
        <v>185651</v>
      </c>
    </row>
    <row r="92551" spans="4:5" x14ac:dyDescent="0.2">
      <c r="D92551" t="s">
        <v>96005</v>
      </c>
      <c r="E92551" t="s">
        <v>189880</v>
      </c>
    </row>
    <row r="92552" spans="4:5" x14ac:dyDescent="0.2">
      <c r="D92552" t="s">
        <v>90892</v>
      </c>
      <c r="E92552" t="s">
        <v>186710</v>
      </c>
    </row>
    <row r="92553" spans="4:5" x14ac:dyDescent="0.2">
      <c r="D92553" t="s">
        <v>90967</v>
      </c>
      <c r="E92553" t="s">
        <v>155329</v>
      </c>
    </row>
    <row r="92554" spans="4:5" x14ac:dyDescent="0.2">
      <c r="D92554" t="s">
        <v>89183</v>
      </c>
      <c r="E92554" t="s">
        <v>185650</v>
      </c>
    </row>
    <row r="92555" spans="4:5" x14ac:dyDescent="0.2">
      <c r="D92555" t="s">
        <v>92561</v>
      </c>
      <c r="E92555" t="s">
        <v>187693</v>
      </c>
    </row>
    <row r="92556" spans="4:5" x14ac:dyDescent="0.2">
      <c r="D92556" t="s">
        <v>92557</v>
      </c>
      <c r="E92556" t="s">
        <v>187691</v>
      </c>
    </row>
    <row r="92557" spans="4:5" x14ac:dyDescent="0.2">
      <c r="D92557" t="s">
        <v>89249</v>
      </c>
      <c r="E92557" t="s">
        <v>185704</v>
      </c>
    </row>
    <row r="92558" spans="4:5" x14ac:dyDescent="0.2">
      <c r="D92558" t="s">
        <v>89710</v>
      </c>
      <c r="E92558" t="s">
        <v>185992</v>
      </c>
    </row>
    <row r="92559" spans="4:5" x14ac:dyDescent="0.2">
      <c r="D92559" t="s">
        <v>88355</v>
      </c>
      <c r="E92559" t="s">
        <v>155087</v>
      </c>
    </row>
    <row r="92560" spans="4:5" x14ac:dyDescent="0.2">
      <c r="D92560" t="s">
        <v>92563</v>
      </c>
      <c r="E92560" t="s">
        <v>187694</v>
      </c>
    </row>
    <row r="92561" spans="4:5" x14ac:dyDescent="0.2">
      <c r="D92561" t="s">
        <v>92562</v>
      </c>
      <c r="E92561" t="s">
        <v>187693</v>
      </c>
    </row>
    <row r="92562" spans="4:5" x14ac:dyDescent="0.2">
      <c r="D92562" t="s">
        <v>89722</v>
      </c>
      <c r="E92562" t="s">
        <v>185998</v>
      </c>
    </row>
    <row r="92563" spans="4:5" x14ac:dyDescent="0.2">
      <c r="D92563" t="s">
        <v>89179</v>
      </c>
      <c r="E92563" t="s">
        <v>185648</v>
      </c>
    </row>
    <row r="92564" spans="4:5" x14ac:dyDescent="0.2">
      <c r="D92564" t="s">
        <v>90093</v>
      </c>
      <c r="E92564" t="s">
        <v>186211</v>
      </c>
    </row>
    <row r="92565" spans="4:5" x14ac:dyDescent="0.2">
      <c r="D92565" t="s">
        <v>89795</v>
      </c>
      <c r="E92565" t="s">
        <v>186042</v>
      </c>
    </row>
    <row r="92566" spans="4:5" x14ac:dyDescent="0.2">
      <c r="D92566" t="s">
        <v>91941</v>
      </c>
      <c r="E92566" t="s">
        <v>187346</v>
      </c>
    </row>
    <row r="92567" spans="4:5" x14ac:dyDescent="0.2">
      <c r="D92567" t="s">
        <v>89187</v>
      </c>
      <c r="E92567" t="s">
        <v>185654</v>
      </c>
    </row>
    <row r="92568" spans="4:5" x14ac:dyDescent="0.2">
      <c r="D92568" t="s">
        <v>88332</v>
      </c>
      <c r="E92568" t="s">
        <v>185142</v>
      </c>
    </row>
    <row r="92569" spans="4:5" x14ac:dyDescent="0.2">
      <c r="D92569" t="s">
        <v>89734</v>
      </c>
      <c r="E92569" t="s">
        <v>186006</v>
      </c>
    </row>
    <row r="92570" spans="4:5" x14ac:dyDescent="0.2">
      <c r="D92570" t="s">
        <v>83708</v>
      </c>
      <c r="E92570" t="s">
        <v>182313</v>
      </c>
    </row>
    <row r="92571" spans="4:5" x14ac:dyDescent="0.2">
      <c r="D92571" t="s">
        <v>92564</v>
      </c>
      <c r="E92571" t="s">
        <v>187695</v>
      </c>
    </row>
    <row r="92572" spans="4:5" x14ac:dyDescent="0.2">
      <c r="D92572" t="s">
        <v>88777</v>
      </c>
      <c r="E92572" t="s">
        <v>105257</v>
      </c>
    </row>
    <row r="92573" spans="4:5" x14ac:dyDescent="0.2">
      <c r="D92573" t="s">
        <v>89778</v>
      </c>
      <c r="E92573" t="s">
        <v>186031</v>
      </c>
    </row>
    <row r="92574" spans="4:5" x14ac:dyDescent="0.2">
      <c r="D92574" t="s">
        <v>90663</v>
      </c>
      <c r="E92574" t="s">
        <v>104577</v>
      </c>
    </row>
    <row r="92575" spans="4:5" x14ac:dyDescent="0.2">
      <c r="D92575" t="s">
        <v>90680</v>
      </c>
      <c r="E92575" t="s">
        <v>186587</v>
      </c>
    </row>
    <row r="92576" spans="4:5" x14ac:dyDescent="0.2">
      <c r="D92576" t="s">
        <v>90669</v>
      </c>
      <c r="E92576" t="s">
        <v>186579</v>
      </c>
    </row>
    <row r="92577" spans="4:5" x14ac:dyDescent="0.2">
      <c r="D92577" t="s">
        <v>85467</v>
      </c>
      <c r="E92577" t="s">
        <v>183492</v>
      </c>
    </row>
    <row r="92578" spans="4:5" x14ac:dyDescent="0.2">
      <c r="D92578" t="s">
        <v>90560</v>
      </c>
      <c r="E92578" t="s">
        <v>111434</v>
      </c>
    </row>
    <row r="92579" spans="4:5" x14ac:dyDescent="0.2">
      <c r="D92579" t="s">
        <v>90650</v>
      </c>
      <c r="E92579" t="s">
        <v>186564</v>
      </c>
    </row>
    <row r="92580" spans="4:5" x14ac:dyDescent="0.2">
      <c r="D92580" t="s">
        <v>89503</v>
      </c>
      <c r="E92580" t="s">
        <v>185850</v>
      </c>
    </row>
    <row r="92581" spans="4:5" x14ac:dyDescent="0.2">
      <c r="D92581" t="s">
        <v>90467</v>
      </c>
      <c r="E92581" t="s">
        <v>163715</v>
      </c>
    </row>
    <row r="92582" spans="4:5" x14ac:dyDescent="0.2">
      <c r="D92582" t="s">
        <v>90665</v>
      </c>
      <c r="E92582" t="s">
        <v>186575</v>
      </c>
    </row>
    <row r="92583" spans="4:5" x14ac:dyDescent="0.2">
      <c r="D92583" t="s">
        <v>90502</v>
      </c>
      <c r="E92583" t="s">
        <v>186458</v>
      </c>
    </row>
    <row r="92584" spans="4:5" x14ac:dyDescent="0.2">
      <c r="D92584" t="s">
        <v>91289</v>
      </c>
      <c r="E92584" t="s">
        <v>186946</v>
      </c>
    </row>
    <row r="92585" spans="4:5" x14ac:dyDescent="0.2">
      <c r="D92585" t="s">
        <v>90668</v>
      </c>
      <c r="E92585" t="s">
        <v>186578</v>
      </c>
    </row>
    <row r="92586" spans="4:5" x14ac:dyDescent="0.2">
      <c r="D92586" t="s">
        <v>90672</v>
      </c>
      <c r="E92586" t="s">
        <v>186582</v>
      </c>
    </row>
    <row r="92587" spans="4:5" x14ac:dyDescent="0.2">
      <c r="D92587" t="s">
        <v>91789</v>
      </c>
      <c r="E92587" t="s">
        <v>187267</v>
      </c>
    </row>
    <row r="92588" spans="4:5" x14ac:dyDescent="0.2">
      <c r="D92588" t="s">
        <v>90677</v>
      </c>
      <c r="E92588" t="s">
        <v>186584</v>
      </c>
    </row>
    <row r="92589" spans="4:5" x14ac:dyDescent="0.2">
      <c r="D92589" t="s">
        <v>90681</v>
      </c>
      <c r="E92589" t="s">
        <v>186588</v>
      </c>
    </row>
    <row r="92590" spans="4:5" x14ac:dyDescent="0.2">
      <c r="D92590" t="s">
        <v>89893</v>
      </c>
      <c r="E92590" t="s">
        <v>186092</v>
      </c>
    </row>
    <row r="92591" spans="4:5" x14ac:dyDescent="0.2">
      <c r="D92591" t="s">
        <v>89788</v>
      </c>
      <c r="E92591" t="s">
        <v>186037</v>
      </c>
    </row>
    <row r="92592" spans="4:5" x14ac:dyDescent="0.2">
      <c r="D92592" t="s">
        <v>86313</v>
      </c>
      <c r="E92592" t="s">
        <v>183961</v>
      </c>
    </row>
    <row r="92593" spans="4:5" x14ac:dyDescent="0.2">
      <c r="D92593" t="s">
        <v>97268</v>
      </c>
      <c r="E92593" t="s">
        <v>190688</v>
      </c>
    </row>
    <row r="92594" spans="4:5" x14ac:dyDescent="0.2">
      <c r="D92594" t="s">
        <v>90684</v>
      </c>
      <c r="E92594" t="s">
        <v>186591</v>
      </c>
    </row>
    <row r="92595" spans="4:5" x14ac:dyDescent="0.2">
      <c r="D92595" t="s">
        <v>87303</v>
      </c>
      <c r="E92595" t="s">
        <v>184485</v>
      </c>
    </row>
    <row r="92596" spans="4:5" x14ac:dyDescent="0.2">
      <c r="D92596" t="s">
        <v>90655</v>
      </c>
      <c r="E92596" t="s">
        <v>186568</v>
      </c>
    </row>
    <row r="92597" spans="4:5" x14ac:dyDescent="0.2">
      <c r="D92597" t="s">
        <v>100656</v>
      </c>
      <c r="E92597" t="s">
        <v>192789</v>
      </c>
    </row>
    <row r="92598" spans="4:5" x14ac:dyDescent="0.2">
      <c r="D92598" t="s">
        <v>90687</v>
      </c>
      <c r="E92598" t="s">
        <v>186594</v>
      </c>
    </row>
    <row r="92599" spans="4:5" x14ac:dyDescent="0.2">
      <c r="D92599" t="s">
        <v>90676</v>
      </c>
      <c r="E92599" t="s">
        <v>186583</v>
      </c>
    </row>
    <row r="92600" spans="4:5" x14ac:dyDescent="0.2">
      <c r="D92600" t="s">
        <v>90673</v>
      </c>
      <c r="E92600" t="s">
        <v>186582</v>
      </c>
    </row>
    <row r="92601" spans="4:5" x14ac:dyDescent="0.2">
      <c r="D92601" t="s">
        <v>89188</v>
      </c>
      <c r="E92601" t="s">
        <v>185655</v>
      </c>
    </row>
    <row r="92602" spans="4:5" x14ac:dyDescent="0.2">
      <c r="D92602" t="s">
        <v>89490</v>
      </c>
      <c r="E92602" t="s">
        <v>185844</v>
      </c>
    </row>
    <row r="92603" spans="4:5" x14ac:dyDescent="0.2">
      <c r="D92603" t="s">
        <v>93966</v>
      </c>
      <c r="E92603" t="s">
        <v>188533</v>
      </c>
    </row>
    <row r="92604" spans="4:5" x14ac:dyDescent="0.2">
      <c r="D92604" t="s">
        <v>88610</v>
      </c>
      <c r="E92604" t="s">
        <v>185314</v>
      </c>
    </row>
    <row r="92605" spans="4:5" x14ac:dyDescent="0.2">
      <c r="D92605" t="s">
        <v>86436</v>
      </c>
      <c r="E92605" t="s">
        <v>184023</v>
      </c>
    </row>
    <row r="92606" spans="4:5" x14ac:dyDescent="0.2">
      <c r="D92606" t="s">
        <v>83409</v>
      </c>
      <c r="E92606" t="s">
        <v>182100</v>
      </c>
    </row>
    <row r="92607" spans="4:5" x14ac:dyDescent="0.2">
      <c r="D92607" t="s">
        <v>84792</v>
      </c>
      <c r="E92607" t="s">
        <v>183097</v>
      </c>
    </row>
    <row r="92608" spans="4:5" x14ac:dyDescent="0.2">
      <c r="D92608" t="s">
        <v>89504</v>
      </c>
      <c r="E92608" t="s">
        <v>185850</v>
      </c>
    </row>
    <row r="92609" spans="4:5" x14ac:dyDescent="0.2">
      <c r="D92609" t="s">
        <v>94163</v>
      </c>
      <c r="E92609" t="s">
        <v>103869</v>
      </c>
    </row>
    <row r="92610" spans="4:5" x14ac:dyDescent="0.2">
      <c r="D92610" t="s">
        <v>92518</v>
      </c>
      <c r="E92610" t="s">
        <v>105623</v>
      </c>
    </row>
    <row r="92611" spans="4:5" x14ac:dyDescent="0.2">
      <c r="D92611" t="s">
        <v>91940</v>
      </c>
      <c r="E92611" t="s">
        <v>187345</v>
      </c>
    </row>
    <row r="92612" spans="4:5" x14ac:dyDescent="0.2">
      <c r="D92612" t="s">
        <v>101902</v>
      </c>
      <c r="E92612" t="s">
        <v>171980</v>
      </c>
    </row>
    <row r="92613" spans="4:5" x14ac:dyDescent="0.2">
      <c r="D92613" t="s">
        <v>89747</v>
      </c>
      <c r="E92613" t="s">
        <v>186011</v>
      </c>
    </row>
    <row r="92614" spans="4:5" x14ac:dyDescent="0.2">
      <c r="D92614" t="s">
        <v>92587</v>
      </c>
      <c r="E92614" t="s">
        <v>187712</v>
      </c>
    </row>
    <row r="92615" spans="4:5" x14ac:dyDescent="0.2">
      <c r="D92615" t="s">
        <v>99972</v>
      </c>
      <c r="E92615" t="s">
        <v>109946</v>
      </c>
    </row>
    <row r="92616" spans="4:5" x14ac:dyDescent="0.2">
      <c r="D92616" t="s">
        <v>88312</v>
      </c>
      <c r="E92616" t="s">
        <v>185123</v>
      </c>
    </row>
    <row r="92617" spans="4:5" x14ac:dyDescent="0.2">
      <c r="D92617" t="s">
        <v>89132</v>
      </c>
      <c r="E92617" t="s">
        <v>185616</v>
      </c>
    </row>
    <row r="92618" spans="4:5" x14ac:dyDescent="0.2">
      <c r="D92618" t="s">
        <v>89797</v>
      </c>
      <c r="E92618" t="s">
        <v>186044</v>
      </c>
    </row>
    <row r="92619" spans="4:5" x14ac:dyDescent="0.2">
      <c r="D92619" t="s">
        <v>89505</v>
      </c>
      <c r="E92619" t="s">
        <v>185850</v>
      </c>
    </row>
    <row r="92620" spans="4:5" x14ac:dyDescent="0.2">
      <c r="D92620" t="s">
        <v>88337</v>
      </c>
      <c r="E92620" t="s">
        <v>185147</v>
      </c>
    </row>
    <row r="92621" spans="4:5" x14ac:dyDescent="0.2">
      <c r="D92621" t="s">
        <v>91763</v>
      </c>
      <c r="E92621" t="s">
        <v>187244</v>
      </c>
    </row>
    <row r="92622" spans="4:5" x14ac:dyDescent="0.2">
      <c r="D92622" t="s">
        <v>90688</v>
      </c>
      <c r="E92622" t="s">
        <v>186595</v>
      </c>
    </row>
    <row r="92623" spans="4:5" x14ac:dyDescent="0.2">
      <c r="D92623" t="s">
        <v>89193</v>
      </c>
      <c r="E92623" t="s">
        <v>185659</v>
      </c>
    </row>
    <row r="92624" spans="4:5" x14ac:dyDescent="0.2">
      <c r="D92624" t="s">
        <v>89326</v>
      </c>
      <c r="E92624" t="s">
        <v>185759</v>
      </c>
    </row>
    <row r="92625" spans="4:5" x14ac:dyDescent="0.2">
      <c r="D92625" t="s">
        <v>89210</v>
      </c>
      <c r="E92625" t="s">
        <v>185674</v>
      </c>
    </row>
    <row r="92626" spans="4:5" x14ac:dyDescent="0.2">
      <c r="D92626" t="s">
        <v>91651</v>
      </c>
      <c r="E92626" t="s">
        <v>104565</v>
      </c>
    </row>
    <row r="92627" spans="4:5" x14ac:dyDescent="0.2">
      <c r="D92627" t="s">
        <v>89195</v>
      </c>
      <c r="E92627" t="s">
        <v>185661</v>
      </c>
    </row>
    <row r="92628" spans="4:5" x14ac:dyDescent="0.2">
      <c r="D92628" t="s">
        <v>90900</v>
      </c>
      <c r="E92628" t="s">
        <v>186718</v>
      </c>
    </row>
    <row r="92629" spans="4:5" x14ac:dyDescent="0.2">
      <c r="D92629" t="s">
        <v>92569</v>
      </c>
      <c r="E92629" t="s">
        <v>187700</v>
      </c>
    </row>
    <row r="92630" spans="4:5" x14ac:dyDescent="0.2">
      <c r="D92630" t="s">
        <v>91283</v>
      </c>
      <c r="E92630" t="s">
        <v>186942</v>
      </c>
    </row>
    <row r="92631" spans="4:5" x14ac:dyDescent="0.2">
      <c r="D92631" t="s">
        <v>89744</v>
      </c>
      <c r="E92631" t="s">
        <v>186010</v>
      </c>
    </row>
    <row r="92632" spans="4:5" x14ac:dyDescent="0.2">
      <c r="D92632" t="s">
        <v>101511</v>
      </c>
      <c r="E92632" t="s">
        <v>193336</v>
      </c>
    </row>
    <row r="92633" spans="4:5" x14ac:dyDescent="0.2">
      <c r="D92633" t="s">
        <v>84996</v>
      </c>
      <c r="E92633" t="s">
        <v>110858</v>
      </c>
    </row>
    <row r="92634" spans="4:5" x14ac:dyDescent="0.2">
      <c r="D92634" t="s">
        <v>89928</v>
      </c>
      <c r="E92634" t="s">
        <v>186119</v>
      </c>
    </row>
    <row r="92635" spans="4:5" x14ac:dyDescent="0.2">
      <c r="D92635" t="s">
        <v>83546</v>
      </c>
      <c r="E92635" t="s">
        <v>182019</v>
      </c>
    </row>
    <row r="92636" spans="4:5" x14ac:dyDescent="0.2">
      <c r="D92636" t="s">
        <v>77018</v>
      </c>
      <c r="E92636" t="s">
        <v>176608</v>
      </c>
    </row>
    <row r="92637" spans="4:5" x14ac:dyDescent="0.2">
      <c r="D92637" t="s">
        <v>92568</v>
      </c>
      <c r="E92637" t="s">
        <v>187699</v>
      </c>
    </row>
    <row r="92638" spans="4:5" x14ac:dyDescent="0.2">
      <c r="D92638" t="s">
        <v>94034</v>
      </c>
      <c r="E92638" t="s">
        <v>155876</v>
      </c>
    </row>
    <row r="92639" spans="4:5" x14ac:dyDescent="0.2">
      <c r="D92639" t="s">
        <v>96347</v>
      </c>
      <c r="E92639" t="s">
        <v>155133</v>
      </c>
    </row>
    <row r="92640" spans="4:5" x14ac:dyDescent="0.2">
      <c r="D92640" t="s">
        <v>85732</v>
      </c>
      <c r="E92640" t="s">
        <v>148132</v>
      </c>
    </row>
    <row r="92641" spans="4:5" x14ac:dyDescent="0.2">
      <c r="D92641" t="s">
        <v>89194</v>
      </c>
      <c r="E92641" t="s">
        <v>185660</v>
      </c>
    </row>
    <row r="92642" spans="4:5" x14ac:dyDescent="0.2">
      <c r="D92642" t="s">
        <v>84308</v>
      </c>
      <c r="E92642" t="s">
        <v>173980</v>
      </c>
    </row>
    <row r="92643" spans="4:5" x14ac:dyDescent="0.2">
      <c r="D92643" t="s">
        <v>90656</v>
      </c>
      <c r="E92643" t="s">
        <v>186569</v>
      </c>
    </row>
    <row r="92644" spans="4:5" x14ac:dyDescent="0.2">
      <c r="D92644" t="s">
        <v>94035</v>
      </c>
      <c r="E92644" t="s">
        <v>155876</v>
      </c>
    </row>
    <row r="92645" spans="4:5" x14ac:dyDescent="0.2">
      <c r="D92645" t="s">
        <v>92571</v>
      </c>
      <c r="E92645" t="s">
        <v>187702</v>
      </c>
    </row>
    <row r="92646" spans="4:5" x14ac:dyDescent="0.2">
      <c r="D92646" t="s">
        <v>89192</v>
      </c>
      <c r="E92646" t="s">
        <v>185658</v>
      </c>
    </row>
    <row r="92647" spans="4:5" x14ac:dyDescent="0.2">
      <c r="D92647" t="s">
        <v>89717</v>
      </c>
      <c r="E92647" t="s">
        <v>185994</v>
      </c>
    </row>
    <row r="92648" spans="4:5" x14ac:dyDescent="0.2">
      <c r="D92648" t="s">
        <v>92585</v>
      </c>
      <c r="E92648" t="s">
        <v>187710</v>
      </c>
    </row>
    <row r="92649" spans="4:5" x14ac:dyDescent="0.2">
      <c r="D92649" t="s">
        <v>89207</v>
      </c>
      <c r="E92649" t="s">
        <v>185671</v>
      </c>
    </row>
    <row r="92650" spans="4:5" x14ac:dyDescent="0.2">
      <c r="D92650" t="s">
        <v>92573</v>
      </c>
      <c r="E92650" t="s">
        <v>187704</v>
      </c>
    </row>
    <row r="92651" spans="4:5" x14ac:dyDescent="0.2">
      <c r="D92651" t="s">
        <v>91657</v>
      </c>
      <c r="E92651" t="s">
        <v>187177</v>
      </c>
    </row>
    <row r="92652" spans="4:5" x14ac:dyDescent="0.2">
      <c r="D92652" t="s">
        <v>91671</v>
      </c>
      <c r="E92652" t="s">
        <v>187185</v>
      </c>
    </row>
    <row r="92653" spans="4:5" x14ac:dyDescent="0.2">
      <c r="D92653" t="s">
        <v>89203</v>
      </c>
      <c r="E92653" t="s">
        <v>185667</v>
      </c>
    </row>
    <row r="92654" spans="4:5" x14ac:dyDescent="0.2">
      <c r="D92654" t="s">
        <v>89650</v>
      </c>
      <c r="E92654" t="s">
        <v>185948</v>
      </c>
    </row>
    <row r="92655" spans="4:5" x14ac:dyDescent="0.2">
      <c r="D92655" t="s">
        <v>95364</v>
      </c>
      <c r="E92655" t="s">
        <v>189448</v>
      </c>
    </row>
    <row r="92656" spans="4:5" x14ac:dyDescent="0.2">
      <c r="D92656" t="s">
        <v>92579</v>
      </c>
      <c r="E92656" t="s">
        <v>187709</v>
      </c>
    </row>
    <row r="92657" spans="4:5" x14ac:dyDescent="0.2">
      <c r="D92657" t="s">
        <v>90674</v>
      </c>
      <c r="E92657" t="s">
        <v>186582</v>
      </c>
    </row>
    <row r="92658" spans="4:5" x14ac:dyDescent="0.2">
      <c r="D92658" t="s">
        <v>101696</v>
      </c>
      <c r="E92658" t="s">
        <v>193455</v>
      </c>
    </row>
    <row r="92659" spans="4:5" x14ac:dyDescent="0.2">
      <c r="D92659" t="s">
        <v>89924</v>
      </c>
      <c r="E92659" t="s">
        <v>186115</v>
      </c>
    </row>
    <row r="92660" spans="4:5" x14ac:dyDescent="0.2">
      <c r="D92660" t="s">
        <v>91280</v>
      </c>
      <c r="E92660" t="s">
        <v>186939</v>
      </c>
    </row>
    <row r="92661" spans="4:5" x14ac:dyDescent="0.2">
      <c r="D92661" t="s">
        <v>92577</v>
      </c>
      <c r="E92661" t="s">
        <v>187708</v>
      </c>
    </row>
    <row r="92662" spans="4:5" x14ac:dyDescent="0.2">
      <c r="D92662" t="s">
        <v>87269</v>
      </c>
      <c r="E92662" t="s">
        <v>184465</v>
      </c>
    </row>
    <row r="92663" spans="4:5" x14ac:dyDescent="0.2">
      <c r="D92663" t="s">
        <v>90987</v>
      </c>
      <c r="E92663" t="s">
        <v>186769</v>
      </c>
    </row>
    <row r="92664" spans="4:5" x14ac:dyDescent="0.2">
      <c r="D92664" t="s">
        <v>90559</v>
      </c>
      <c r="E92664" t="s">
        <v>186505</v>
      </c>
    </row>
    <row r="92665" spans="4:5" x14ac:dyDescent="0.2">
      <c r="D92665" t="s">
        <v>89521</v>
      </c>
      <c r="E92665" t="s">
        <v>185859</v>
      </c>
    </row>
    <row r="92666" spans="4:5" x14ac:dyDescent="0.2">
      <c r="D92666" t="s">
        <v>92580</v>
      </c>
      <c r="E92666" t="s">
        <v>187709</v>
      </c>
    </row>
    <row r="92667" spans="4:5" x14ac:dyDescent="0.2">
      <c r="D92667" t="s">
        <v>100355</v>
      </c>
      <c r="E92667" t="s">
        <v>115856</v>
      </c>
    </row>
    <row r="92668" spans="4:5" x14ac:dyDescent="0.2">
      <c r="D92668" t="s">
        <v>89208</v>
      </c>
      <c r="E92668" t="s">
        <v>185672</v>
      </c>
    </row>
    <row r="92669" spans="4:5" x14ac:dyDescent="0.2">
      <c r="D92669" t="s">
        <v>92576</v>
      </c>
      <c r="E92669" t="s">
        <v>187707</v>
      </c>
    </row>
    <row r="92670" spans="4:5" x14ac:dyDescent="0.2">
      <c r="D92670" t="s">
        <v>90675</v>
      </c>
      <c r="E92670" t="s">
        <v>186582</v>
      </c>
    </row>
    <row r="92671" spans="4:5" x14ac:dyDescent="0.2">
      <c r="D92671" t="s">
        <v>91659</v>
      </c>
      <c r="E92671" t="s">
        <v>187178</v>
      </c>
    </row>
    <row r="92672" spans="4:5" x14ac:dyDescent="0.2">
      <c r="D92672" t="s">
        <v>89200</v>
      </c>
      <c r="E92672" t="s">
        <v>185665</v>
      </c>
    </row>
    <row r="92673" spans="4:5" x14ac:dyDescent="0.2">
      <c r="D92673" t="s">
        <v>89003</v>
      </c>
      <c r="E92673" t="s">
        <v>185550</v>
      </c>
    </row>
    <row r="92674" spans="4:5" x14ac:dyDescent="0.2">
      <c r="D92674" t="s">
        <v>89205</v>
      </c>
      <c r="E92674" t="s">
        <v>185669</v>
      </c>
    </row>
    <row r="92675" spans="4:5" x14ac:dyDescent="0.2">
      <c r="D92675" t="s">
        <v>92575</v>
      </c>
      <c r="E92675" t="s">
        <v>187706</v>
      </c>
    </row>
    <row r="92676" spans="4:5" x14ac:dyDescent="0.2">
      <c r="D92676" t="s">
        <v>89651</v>
      </c>
      <c r="E92676" t="s">
        <v>185948</v>
      </c>
    </row>
    <row r="92677" spans="4:5" x14ac:dyDescent="0.2">
      <c r="D92677" t="s">
        <v>90698</v>
      </c>
      <c r="E92677" t="s">
        <v>186603</v>
      </c>
    </row>
    <row r="92678" spans="4:5" x14ac:dyDescent="0.2">
      <c r="D92678" t="s">
        <v>92591</v>
      </c>
      <c r="E92678" t="s">
        <v>187714</v>
      </c>
    </row>
    <row r="92679" spans="4:5" x14ac:dyDescent="0.2">
      <c r="D92679" t="s">
        <v>92596</v>
      </c>
      <c r="E92679" t="s">
        <v>187718</v>
      </c>
    </row>
    <row r="92680" spans="4:5" x14ac:dyDescent="0.2">
      <c r="D92680" t="s">
        <v>89721</v>
      </c>
      <c r="E92680" t="s">
        <v>185997</v>
      </c>
    </row>
    <row r="92681" spans="4:5" x14ac:dyDescent="0.2">
      <c r="D92681" t="s">
        <v>92588</v>
      </c>
      <c r="E92681" t="s">
        <v>187712</v>
      </c>
    </row>
    <row r="92682" spans="4:5" x14ac:dyDescent="0.2">
      <c r="D92682" t="s">
        <v>92592</v>
      </c>
      <c r="E92682" t="s">
        <v>187715</v>
      </c>
    </row>
    <row r="92683" spans="4:5" x14ac:dyDescent="0.2">
      <c r="D92683" t="s">
        <v>93210</v>
      </c>
      <c r="E92683" t="s">
        <v>165891</v>
      </c>
    </row>
    <row r="92684" spans="4:5" x14ac:dyDescent="0.2">
      <c r="D92684" t="s">
        <v>89216</v>
      </c>
      <c r="E92684" t="s">
        <v>185680</v>
      </c>
    </row>
    <row r="92685" spans="4:5" x14ac:dyDescent="0.2">
      <c r="D92685" t="s">
        <v>84997</v>
      </c>
      <c r="E92685" t="s">
        <v>110858</v>
      </c>
    </row>
    <row r="92686" spans="4:5" x14ac:dyDescent="0.2">
      <c r="D92686" t="s">
        <v>92598</v>
      </c>
      <c r="E92686" t="s">
        <v>187719</v>
      </c>
    </row>
    <row r="92687" spans="4:5" x14ac:dyDescent="0.2">
      <c r="D92687" t="s">
        <v>90666</v>
      </c>
      <c r="E92687" t="s">
        <v>186576</v>
      </c>
    </row>
    <row r="92688" spans="4:5" x14ac:dyDescent="0.2">
      <c r="D92688" t="s">
        <v>92599</v>
      </c>
      <c r="E92688" t="s">
        <v>187719</v>
      </c>
    </row>
    <row r="92689" spans="4:5" x14ac:dyDescent="0.2">
      <c r="D92689" t="s">
        <v>89784</v>
      </c>
      <c r="E92689" t="s">
        <v>186033</v>
      </c>
    </row>
    <row r="92690" spans="4:5" x14ac:dyDescent="0.2">
      <c r="D92690" t="s">
        <v>91098</v>
      </c>
      <c r="E92690" t="s">
        <v>186833</v>
      </c>
    </row>
    <row r="92691" spans="4:5" x14ac:dyDescent="0.2">
      <c r="D92691" t="s">
        <v>92594</v>
      </c>
      <c r="E92691" t="s">
        <v>187717</v>
      </c>
    </row>
    <row r="92692" spans="4:5" x14ac:dyDescent="0.2">
      <c r="D92692" t="s">
        <v>96348</v>
      </c>
      <c r="E92692" t="s">
        <v>155133</v>
      </c>
    </row>
    <row r="92693" spans="4:5" x14ac:dyDescent="0.2">
      <c r="D92693" t="s">
        <v>91673</v>
      </c>
      <c r="E92693" t="s">
        <v>110725</v>
      </c>
    </row>
    <row r="92694" spans="4:5" x14ac:dyDescent="0.2">
      <c r="D92694" t="s">
        <v>92581</v>
      </c>
      <c r="E92694" t="s">
        <v>187709</v>
      </c>
    </row>
    <row r="92695" spans="4:5" x14ac:dyDescent="0.2">
      <c r="D92695" t="s">
        <v>89470</v>
      </c>
      <c r="E92695" t="s">
        <v>185832</v>
      </c>
    </row>
    <row r="92696" spans="4:5" x14ac:dyDescent="0.2">
      <c r="D92696" t="s">
        <v>89779</v>
      </c>
      <c r="E92696" t="s">
        <v>186031</v>
      </c>
    </row>
    <row r="92697" spans="4:5" x14ac:dyDescent="0.2">
      <c r="D92697" t="s">
        <v>89912</v>
      </c>
      <c r="E92697" t="s">
        <v>186107</v>
      </c>
    </row>
    <row r="92698" spans="4:5" x14ac:dyDescent="0.2">
      <c r="D92698" t="s">
        <v>89224</v>
      </c>
      <c r="E92698" t="s">
        <v>185688</v>
      </c>
    </row>
    <row r="92699" spans="4:5" x14ac:dyDescent="0.2">
      <c r="D92699" t="s">
        <v>89067</v>
      </c>
      <c r="E92699" t="s">
        <v>110726</v>
      </c>
    </row>
    <row r="92700" spans="4:5" x14ac:dyDescent="0.2">
      <c r="D92700" t="s">
        <v>85812</v>
      </c>
      <c r="E92700" t="s">
        <v>183688</v>
      </c>
    </row>
    <row r="92701" spans="4:5" x14ac:dyDescent="0.2">
      <c r="D92701" t="s">
        <v>92589</v>
      </c>
      <c r="E92701" t="s">
        <v>187712</v>
      </c>
    </row>
    <row r="92702" spans="4:5" x14ac:dyDescent="0.2">
      <c r="D92702" t="s">
        <v>88354</v>
      </c>
      <c r="E92702" t="s">
        <v>185160</v>
      </c>
    </row>
    <row r="92703" spans="4:5" x14ac:dyDescent="0.2">
      <c r="D92703" t="s">
        <v>89700</v>
      </c>
      <c r="E92703" t="s">
        <v>185986</v>
      </c>
    </row>
    <row r="92704" spans="4:5" x14ac:dyDescent="0.2">
      <c r="D92704" t="s">
        <v>91669</v>
      </c>
      <c r="E92704" t="s">
        <v>104567</v>
      </c>
    </row>
    <row r="92705" spans="4:5" x14ac:dyDescent="0.2">
      <c r="D92705" t="s">
        <v>91292</v>
      </c>
      <c r="E92705" t="s">
        <v>186018</v>
      </c>
    </row>
    <row r="92706" spans="4:5" x14ac:dyDescent="0.2">
      <c r="D92706" t="s">
        <v>92155</v>
      </c>
      <c r="E92706" t="s">
        <v>141627</v>
      </c>
    </row>
    <row r="92707" spans="4:5" x14ac:dyDescent="0.2">
      <c r="D92707" t="s">
        <v>88924</v>
      </c>
      <c r="E92707" t="s">
        <v>112208</v>
      </c>
    </row>
    <row r="92708" spans="4:5" x14ac:dyDescent="0.2">
      <c r="D92708" t="s">
        <v>87510</v>
      </c>
      <c r="E92708" t="s">
        <v>177676</v>
      </c>
    </row>
    <row r="92709" spans="4:5" x14ac:dyDescent="0.2">
      <c r="D92709" t="s">
        <v>90678</v>
      </c>
      <c r="E92709" t="s">
        <v>186585</v>
      </c>
    </row>
    <row r="92710" spans="4:5" x14ac:dyDescent="0.2">
      <c r="D92710" t="s">
        <v>89081</v>
      </c>
      <c r="E92710" t="s">
        <v>185585</v>
      </c>
    </row>
    <row r="92711" spans="4:5" x14ac:dyDescent="0.2">
      <c r="D92711" t="s">
        <v>89082</v>
      </c>
      <c r="E92711" t="s">
        <v>185585</v>
      </c>
    </row>
    <row r="92712" spans="4:5" x14ac:dyDescent="0.2">
      <c r="D92712" t="s">
        <v>101542</v>
      </c>
      <c r="E92712" t="s">
        <v>193358</v>
      </c>
    </row>
    <row r="92713" spans="4:5" x14ac:dyDescent="0.2">
      <c r="D92713" t="s">
        <v>89954</v>
      </c>
      <c r="E92713" t="s">
        <v>129809</v>
      </c>
    </row>
    <row r="92714" spans="4:5" x14ac:dyDescent="0.2">
      <c r="D92714" t="s">
        <v>89394</v>
      </c>
      <c r="E92714" t="s">
        <v>185794</v>
      </c>
    </row>
    <row r="92715" spans="4:5" x14ac:dyDescent="0.2">
      <c r="D92715" t="s">
        <v>89472</v>
      </c>
      <c r="E92715" t="s">
        <v>110948</v>
      </c>
    </row>
    <row r="92716" spans="4:5" x14ac:dyDescent="0.2">
      <c r="D92716" t="s">
        <v>90561</v>
      </c>
      <c r="E92716" t="s">
        <v>111434</v>
      </c>
    </row>
    <row r="92717" spans="4:5" x14ac:dyDescent="0.2">
      <c r="D92717" t="s">
        <v>90254</v>
      </c>
      <c r="E92717" t="s">
        <v>105204</v>
      </c>
    </row>
    <row r="92718" spans="4:5" x14ac:dyDescent="0.2">
      <c r="D92718" t="s">
        <v>89083</v>
      </c>
      <c r="E92718" t="s">
        <v>185585</v>
      </c>
    </row>
    <row r="92719" spans="4:5" x14ac:dyDescent="0.2">
      <c r="D92719" t="s">
        <v>90468</v>
      </c>
      <c r="E92719" t="s">
        <v>163715</v>
      </c>
    </row>
    <row r="92720" spans="4:5" x14ac:dyDescent="0.2">
      <c r="D92720" t="s">
        <v>88616</v>
      </c>
      <c r="E92720" t="s">
        <v>185319</v>
      </c>
    </row>
    <row r="92721" spans="4:5" x14ac:dyDescent="0.2">
      <c r="D92721" t="s">
        <v>87479</v>
      </c>
      <c r="E92721" t="s">
        <v>184587</v>
      </c>
    </row>
    <row r="92722" spans="4:5" x14ac:dyDescent="0.2">
      <c r="D92722" t="s">
        <v>90475</v>
      </c>
      <c r="E92722" t="s">
        <v>186442</v>
      </c>
    </row>
    <row r="92723" spans="4:5" x14ac:dyDescent="0.2">
      <c r="D92723" t="s">
        <v>88617</v>
      </c>
      <c r="E92723" t="s">
        <v>185320</v>
      </c>
    </row>
    <row r="92724" spans="4:5" x14ac:dyDescent="0.2">
      <c r="D92724" t="s">
        <v>89759</v>
      </c>
      <c r="E92724" t="s">
        <v>186019</v>
      </c>
    </row>
    <row r="92725" spans="4:5" x14ac:dyDescent="0.2">
      <c r="D92725" t="s">
        <v>89735</v>
      </c>
      <c r="E92725" t="s">
        <v>155097</v>
      </c>
    </row>
    <row r="92726" spans="4:5" x14ac:dyDescent="0.2">
      <c r="D92726" t="s">
        <v>85655</v>
      </c>
      <c r="E92726" t="s">
        <v>183594</v>
      </c>
    </row>
    <row r="92727" spans="4:5" x14ac:dyDescent="0.2">
      <c r="D92727" t="s">
        <v>89473</v>
      </c>
      <c r="E92727" t="s">
        <v>110948</v>
      </c>
    </row>
    <row r="92728" spans="4:5" x14ac:dyDescent="0.2">
      <c r="D92728" t="s">
        <v>91469</v>
      </c>
      <c r="E92728" t="s">
        <v>187049</v>
      </c>
    </row>
    <row r="92729" spans="4:5" x14ac:dyDescent="0.2">
      <c r="D92729" t="s">
        <v>90671</v>
      </c>
      <c r="E92729" t="s">
        <v>186581</v>
      </c>
    </row>
    <row r="92730" spans="4:5" x14ac:dyDescent="0.2">
      <c r="D92730" t="s">
        <v>100461</v>
      </c>
      <c r="E92730" t="s">
        <v>192641</v>
      </c>
    </row>
    <row r="92731" spans="4:5" x14ac:dyDescent="0.2">
      <c r="D92731" t="s">
        <v>89060</v>
      </c>
      <c r="E92731" t="s">
        <v>185577</v>
      </c>
    </row>
    <row r="92732" spans="4:5" x14ac:dyDescent="0.2">
      <c r="D92732" t="s">
        <v>89966</v>
      </c>
      <c r="E92732" t="s">
        <v>186142</v>
      </c>
    </row>
    <row r="92733" spans="4:5" x14ac:dyDescent="0.2">
      <c r="D92733" t="s">
        <v>89740</v>
      </c>
      <c r="E92733" t="s">
        <v>186008</v>
      </c>
    </row>
    <row r="92734" spans="4:5" x14ac:dyDescent="0.2">
      <c r="D92734" t="s">
        <v>89926</v>
      </c>
      <c r="E92734" t="s">
        <v>186117</v>
      </c>
    </row>
    <row r="92735" spans="4:5" x14ac:dyDescent="0.2">
      <c r="D92735" t="s">
        <v>89217</v>
      </c>
      <c r="E92735" t="s">
        <v>185681</v>
      </c>
    </row>
    <row r="92736" spans="4:5" x14ac:dyDescent="0.2">
      <c r="D92736" t="s">
        <v>102076</v>
      </c>
      <c r="E92736" t="s">
        <v>193726</v>
      </c>
    </row>
    <row r="92737" spans="4:5" x14ac:dyDescent="0.2">
      <c r="D92737" t="s">
        <v>94036</v>
      </c>
      <c r="E92737" t="s">
        <v>155876</v>
      </c>
    </row>
    <row r="92738" spans="4:5" x14ac:dyDescent="0.2">
      <c r="D92738" t="s">
        <v>91588</v>
      </c>
      <c r="E92738" t="s">
        <v>187125</v>
      </c>
    </row>
    <row r="92739" spans="4:5" x14ac:dyDescent="0.2">
      <c r="D92739" t="s">
        <v>89221</v>
      </c>
      <c r="E92739" t="s">
        <v>185685</v>
      </c>
    </row>
    <row r="92740" spans="4:5" x14ac:dyDescent="0.2">
      <c r="D92740" t="s">
        <v>88326</v>
      </c>
      <c r="E92740" t="s">
        <v>185136</v>
      </c>
    </row>
    <row r="92741" spans="4:5" x14ac:dyDescent="0.2">
      <c r="D92741" t="s">
        <v>90690</v>
      </c>
      <c r="E92741" t="s">
        <v>186597</v>
      </c>
    </row>
    <row r="92742" spans="4:5" x14ac:dyDescent="0.2">
      <c r="D92742" t="s">
        <v>90403</v>
      </c>
      <c r="E92742" t="s">
        <v>186406</v>
      </c>
    </row>
    <row r="92743" spans="4:5" x14ac:dyDescent="0.2">
      <c r="D92743" t="s">
        <v>91020</v>
      </c>
      <c r="E92743" t="s">
        <v>111434</v>
      </c>
    </row>
    <row r="92744" spans="4:5" x14ac:dyDescent="0.2">
      <c r="D92744" t="s">
        <v>90353</v>
      </c>
      <c r="E92744" t="s">
        <v>155102</v>
      </c>
    </row>
    <row r="92745" spans="4:5" x14ac:dyDescent="0.2">
      <c r="D92745" t="s">
        <v>89220</v>
      </c>
      <c r="E92745" t="s">
        <v>185684</v>
      </c>
    </row>
    <row r="92746" spans="4:5" x14ac:dyDescent="0.2">
      <c r="D92746" t="s">
        <v>90694</v>
      </c>
      <c r="E92746" t="s">
        <v>186600</v>
      </c>
    </row>
    <row r="92747" spans="4:5" x14ac:dyDescent="0.2">
      <c r="D92747" t="s">
        <v>76116</v>
      </c>
      <c r="E92747" t="s">
        <v>175785</v>
      </c>
    </row>
    <row r="92748" spans="4:5" x14ac:dyDescent="0.2">
      <c r="D92748" t="s">
        <v>89736</v>
      </c>
      <c r="E92748" t="s">
        <v>155097</v>
      </c>
    </row>
    <row r="92749" spans="4:5" x14ac:dyDescent="0.2">
      <c r="D92749" t="s">
        <v>89180</v>
      </c>
      <c r="E92749" t="s">
        <v>107866</v>
      </c>
    </row>
    <row r="92750" spans="4:5" x14ac:dyDescent="0.2">
      <c r="D92750" t="s">
        <v>88311</v>
      </c>
      <c r="E92750" t="s">
        <v>185122</v>
      </c>
    </row>
    <row r="92751" spans="4:5" x14ac:dyDescent="0.2">
      <c r="D92751" t="s">
        <v>89206</v>
      </c>
      <c r="E92751" t="s">
        <v>185670</v>
      </c>
    </row>
    <row r="92752" spans="4:5" x14ac:dyDescent="0.2">
      <c r="D92752" t="s">
        <v>93298</v>
      </c>
      <c r="E92752" t="s">
        <v>188119</v>
      </c>
    </row>
    <row r="92753" spans="4:5" x14ac:dyDescent="0.2">
      <c r="D92753" t="s">
        <v>88618</v>
      </c>
      <c r="E92753" t="s">
        <v>185321</v>
      </c>
    </row>
    <row r="92754" spans="4:5" x14ac:dyDescent="0.2">
      <c r="D92754" t="s">
        <v>89777</v>
      </c>
      <c r="E92754" t="s">
        <v>186030</v>
      </c>
    </row>
    <row r="92755" spans="4:5" x14ac:dyDescent="0.2">
      <c r="D92755" t="s">
        <v>89920</v>
      </c>
      <c r="E92755" t="s">
        <v>110962</v>
      </c>
    </row>
    <row r="92756" spans="4:5" x14ac:dyDescent="0.2">
      <c r="D92756" t="s">
        <v>89761</v>
      </c>
      <c r="E92756" t="s">
        <v>186021</v>
      </c>
    </row>
    <row r="92757" spans="4:5" x14ac:dyDescent="0.2">
      <c r="D92757" t="s">
        <v>89925</v>
      </c>
      <c r="E92757" t="s">
        <v>186116</v>
      </c>
    </row>
    <row r="92758" spans="4:5" x14ac:dyDescent="0.2">
      <c r="D92758" t="s">
        <v>89791</v>
      </c>
      <c r="E92758" t="s">
        <v>186039</v>
      </c>
    </row>
    <row r="92759" spans="4:5" x14ac:dyDescent="0.2">
      <c r="D92759" t="s">
        <v>89209</v>
      </c>
      <c r="E92759" t="s">
        <v>185673</v>
      </c>
    </row>
    <row r="92760" spans="4:5" x14ac:dyDescent="0.2">
      <c r="D92760" t="s">
        <v>90972</v>
      </c>
      <c r="E92760" t="s">
        <v>186756</v>
      </c>
    </row>
    <row r="92761" spans="4:5" x14ac:dyDescent="0.2">
      <c r="D92761" t="s">
        <v>91785</v>
      </c>
      <c r="E92761" t="s">
        <v>187264</v>
      </c>
    </row>
    <row r="92762" spans="4:5" x14ac:dyDescent="0.2">
      <c r="D92762" t="s">
        <v>90975</v>
      </c>
      <c r="E92762" t="s">
        <v>186758</v>
      </c>
    </row>
    <row r="92763" spans="4:5" x14ac:dyDescent="0.2">
      <c r="D92763" t="s">
        <v>90352</v>
      </c>
      <c r="E92763" t="s">
        <v>155101</v>
      </c>
    </row>
    <row r="92764" spans="4:5" x14ac:dyDescent="0.2">
      <c r="D92764" t="s">
        <v>92574</v>
      </c>
      <c r="E92764" t="s">
        <v>187705</v>
      </c>
    </row>
    <row r="92765" spans="4:5" x14ac:dyDescent="0.2">
      <c r="D92765" t="s">
        <v>90978</v>
      </c>
      <c r="E92765" t="s">
        <v>186760</v>
      </c>
    </row>
    <row r="92766" spans="4:5" x14ac:dyDescent="0.2">
      <c r="D92766" t="s">
        <v>88895</v>
      </c>
      <c r="E92766" t="s">
        <v>104570</v>
      </c>
    </row>
    <row r="92767" spans="4:5" x14ac:dyDescent="0.2">
      <c r="D92767" t="s">
        <v>91575</v>
      </c>
      <c r="E92767" t="s">
        <v>187118</v>
      </c>
    </row>
    <row r="92768" spans="4:5" x14ac:dyDescent="0.2">
      <c r="D92768" t="s">
        <v>90896</v>
      </c>
      <c r="E92768" t="s">
        <v>186714</v>
      </c>
    </row>
    <row r="92769" spans="4:5" x14ac:dyDescent="0.2">
      <c r="D92769" t="s">
        <v>88896</v>
      </c>
      <c r="E92769" t="s">
        <v>104570</v>
      </c>
    </row>
    <row r="92770" spans="4:5" x14ac:dyDescent="0.2">
      <c r="D92770" t="s">
        <v>90682</v>
      </c>
      <c r="E92770" t="s">
        <v>186589</v>
      </c>
    </row>
    <row r="92771" spans="4:5" x14ac:dyDescent="0.2">
      <c r="D92771" t="s">
        <v>88897</v>
      </c>
      <c r="E92771" t="s">
        <v>104570</v>
      </c>
    </row>
    <row r="92772" spans="4:5" x14ac:dyDescent="0.2">
      <c r="D92772" t="s">
        <v>91774</v>
      </c>
      <c r="E92772" t="s">
        <v>187254</v>
      </c>
    </row>
    <row r="92773" spans="4:5" x14ac:dyDescent="0.2">
      <c r="D92773" t="s">
        <v>91566</v>
      </c>
      <c r="E92773" t="s">
        <v>187112</v>
      </c>
    </row>
    <row r="92774" spans="4:5" x14ac:dyDescent="0.2">
      <c r="D92774" t="s">
        <v>88619</v>
      </c>
      <c r="E92774" t="s">
        <v>110943</v>
      </c>
    </row>
    <row r="92775" spans="4:5" x14ac:dyDescent="0.2">
      <c r="D92775" t="s">
        <v>89936</v>
      </c>
      <c r="E92775" t="s">
        <v>186126</v>
      </c>
    </row>
    <row r="92776" spans="4:5" x14ac:dyDescent="0.2">
      <c r="D92776" t="s">
        <v>89937</v>
      </c>
      <c r="E92776" t="s">
        <v>186127</v>
      </c>
    </row>
    <row r="92777" spans="4:5" x14ac:dyDescent="0.2">
      <c r="D92777" t="s">
        <v>88898</v>
      </c>
      <c r="E92777" t="s">
        <v>104570</v>
      </c>
    </row>
    <row r="92778" spans="4:5" x14ac:dyDescent="0.2">
      <c r="D92778" t="s">
        <v>90895</v>
      </c>
      <c r="E92778" t="s">
        <v>186713</v>
      </c>
    </row>
    <row r="92779" spans="4:5" x14ac:dyDescent="0.2">
      <c r="D92779" t="s">
        <v>88899</v>
      </c>
      <c r="E92779" t="s">
        <v>104570</v>
      </c>
    </row>
    <row r="92780" spans="4:5" x14ac:dyDescent="0.2">
      <c r="D92780" t="s">
        <v>91577</v>
      </c>
      <c r="E92780" t="s">
        <v>187120</v>
      </c>
    </row>
    <row r="92781" spans="4:5" x14ac:dyDescent="0.2">
      <c r="D92781" t="s">
        <v>89934</v>
      </c>
      <c r="E92781" t="s">
        <v>186124</v>
      </c>
    </row>
    <row r="92782" spans="4:5" x14ac:dyDescent="0.2">
      <c r="D92782" t="s">
        <v>91567</v>
      </c>
      <c r="E92782" t="s">
        <v>187112</v>
      </c>
    </row>
    <row r="92783" spans="4:5" x14ac:dyDescent="0.2">
      <c r="D92783" t="s">
        <v>89483</v>
      </c>
      <c r="E92783" t="s">
        <v>185840</v>
      </c>
    </row>
    <row r="92784" spans="4:5" x14ac:dyDescent="0.2">
      <c r="D92784" t="s">
        <v>89484</v>
      </c>
      <c r="E92784" t="s">
        <v>185840</v>
      </c>
    </row>
    <row r="92785" spans="4:5" x14ac:dyDescent="0.2">
      <c r="D92785" t="s">
        <v>89485</v>
      </c>
      <c r="E92785" t="s">
        <v>185840</v>
      </c>
    </row>
    <row r="92786" spans="4:5" x14ac:dyDescent="0.2">
      <c r="D92786" t="s">
        <v>88900</v>
      </c>
      <c r="E92786" t="s">
        <v>104570</v>
      </c>
    </row>
    <row r="92787" spans="4:5" x14ac:dyDescent="0.2">
      <c r="D92787" t="s">
        <v>89050</v>
      </c>
      <c r="E92787" t="s">
        <v>104570</v>
      </c>
    </row>
    <row r="92788" spans="4:5" x14ac:dyDescent="0.2">
      <c r="D92788" t="s">
        <v>89051</v>
      </c>
      <c r="E92788" t="s">
        <v>104570</v>
      </c>
    </row>
    <row r="92789" spans="4:5" x14ac:dyDescent="0.2">
      <c r="D92789" t="s">
        <v>91568</v>
      </c>
      <c r="E92789" t="s">
        <v>187113</v>
      </c>
    </row>
    <row r="92790" spans="4:5" x14ac:dyDescent="0.2">
      <c r="D92790" t="s">
        <v>92179</v>
      </c>
      <c r="E92790" t="s">
        <v>187478</v>
      </c>
    </row>
    <row r="92791" spans="4:5" x14ac:dyDescent="0.2">
      <c r="D92791" t="s">
        <v>89052</v>
      </c>
      <c r="E92791" t="s">
        <v>104570</v>
      </c>
    </row>
    <row r="92792" spans="4:5" x14ac:dyDescent="0.2">
      <c r="D92792" t="s">
        <v>91576</v>
      </c>
      <c r="E92792" t="s">
        <v>187119</v>
      </c>
    </row>
    <row r="92793" spans="4:5" x14ac:dyDescent="0.2">
      <c r="D92793" t="s">
        <v>89053</v>
      </c>
      <c r="E92793" t="s">
        <v>104570</v>
      </c>
    </row>
    <row r="92794" spans="4:5" x14ac:dyDescent="0.2">
      <c r="D92794" t="s">
        <v>102049</v>
      </c>
      <c r="E92794" t="s">
        <v>193709</v>
      </c>
    </row>
    <row r="92795" spans="4:5" x14ac:dyDescent="0.2">
      <c r="D92795" t="s">
        <v>89480</v>
      </c>
      <c r="E92795" t="s">
        <v>185839</v>
      </c>
    </row>
    <row r="92796" spans="4:5" x14ac:dyDescent="0.2">
      <c r="D92796" t="s">
        <v>91578</v>
      </c>
      <c r="E92796" t="s">
        <v>187120</v>
      </c>
    </row>
    <row r="92797" spans="4:5" x14ac:dyDescent="0.2">
      <c r="D92797" t="s">
        <v>90889</v>
      </c>
      <c r="E92797" t="s">
        <v>186707</v>
      </c>
    </row>
    <row r="92798" spans="4:5" x14ac:dyDescent="0.2">
      <c r="D92798" t="s">
        <v>90893</v>
      </c>
      <c r="E92798" t="s">
        <v>186711</v>
      </c>
    </row>
    <row r="92799" spans="4:5" x14ac:dyDescent="0.2">
      <c r="D92799" t="s">
        <v>100580</v>
      </c>
      <c r="E92799" t="s">
        <v>192724</v>
      </c>
    </row>
    <row r="92800" spans="4:5" x14ac:dyDescent="0.2">
      <c r="D92800" t="s">
        <v>86855</v>
      </c>
      <c r="E92800" t="s">
        <v>184238</v>
      </c>
    </row>
    <row r="92801" spans="4:5" x14ac:dyDescent="0.2">
      <c r="D92801" t="s">
        <v>84986</v>
      </c>
      <c r="E92801" t="s">
        <v>183221</v>
      </c>
    </row>
    <row r="92802" spans="4:5" x14ac:dyDescent="0.2">
      <c r="D92802" t="s">
        <v>91666</v>
      </c>
      <c r="E92802" t="s">
        <v>156024</v>
      </c>
    </row>
    <row r="92803" spans="4:5" x14ac:dyDescent="0.2">
      <c r="D92803" t="s">
        <v>89964</v>
      </c>
      <c r="E92803" t="s">
        <v>186141</v>
      </c>
    </row>
    <row r="92804" spans="4:5" x14ac:dyDescent="0.2">
      <c r="D92804" t="s">
        <v>92260</v>
      </c>
      <c r="E92804" t="s">
        <v>111490</v>
      </c>
    </row>
    <row r="92805" spans="4:5" x14ac:dyDescent="0.2">
      <c r="D92805" t="s">
        <v>90667</v>
      </c>
      <c r="E92805" t="s">
        <v>186577</v>
      </c>
    </row>
    <row r="92806" spans="4:5" x14ac:dyDescent="0.2">
      <c r="D92806" t="s">
        <v>90664</v>
      </c>
      <c r="E92806" t="s">
        <v>186574</v>
      </c>
    </row>
    <row r="92807" spans="4:5" x14ac:dyDescent="0.2">
      <c r="D92807" t="s">
        <v>90697</v>
      </c>
      <c r="E92807" t="s">
        <v>186602</v>
      </c>
    </row>
    <row r="92808" spans="4:5" x14ac:dyDescent="0.2">
      <c r="D92808" t="s">
        <v>91039</v>
      </c>
      <c r="E92808" t="s">
        <v>186801</v>
      </c>
    </row>
    <row r="92809" spans="4:5" x14ac:dyDescent="0.2">
      <c r="D92809" t="s">
        <v>89765</v>
      </c>
      <c r="E92809" t="s">
        <v>186024</v>
      </c>
    </row>
    <row r="92810" spans="4:5" x14ac:dyDescent="0.2">
      <c r="D92810" t="s">
        <v>89723</v>
      </c>
      <c r="E92810" t="s">
        <v>185998</v>
      </c>
    </row>
    <row r="92811" spans="4:5" x14ac:dyDescent="0.2">
      <c r="D92811" t="s">
        <v>87288</v>
      </c>
      <c r="E92811" t="s">
        <v>184472</v>
      </c>
    </row>
    <row r="92812" spans="4:5" x14ac:dyDescent="0.2">
      <c r="D92812" t="s">
        <v>89063</v>
      </c>
      <c r="E92812" t="s">
        <v>104571</v>
      </c>
    </row>
    <row r="92813" spans="4:5" x14ac:dyDescent="0.2">
      <c r="D92813" t="s">
        <v>91756</v>
      </c>
      <c r="E92813" t="s">
        <v>187239</v>
      </c>
    </row>
    <row r="92814" spans="4:5" x14ac:dyDescent="0.2">
      <c r="D92814" t="s">
        <v>88573</v>
      </c>
      <c r="E92814" t="s">
        <v>185292</v>
      </c>
    </row>
    <row r="92815" spans="4:5" x14ac:dyDescent="0.2">
      <c r="D92815" t="s">
        <v>89161</v>
      </c>
      <c r="E92815" t="s">
        <v>185632</v>
      </c>
    </row>
    <row r="92816" spans="4:5" x14ac:dyDescent="0.2">
      <c r="D92816" t="s">
        <v>92582</v>
      </c>
      <c r="E92816" t="s">
        <v>187709</v>
      </c>
    </row>
    <row r="92817" spans="4:5" x14ac:dyDescent="0.2">
      <c r="D92817" t="s">
        <v>90956</v>
      </c>
      <c r="E92817" t="s">
        <v>155102</v>
      </c>
    </row>
    <row r="92818" spans="4:5" x14ac:dyDescent="0.2">
      <c r="D92818" t="s">
        <v>91584</v>
      </c>
      <c r="E92818" t="s">
        <v>187123</v>
      </c>
    </row>
    <row r="92819" spans="4:5" x14ac:dyDescent="0.2">
      <c r="D92819" t="s">
        <v>88315</v>
      </c>
      <c r="E92819" t="s">
        <v>185126</v>
      </c>
    </row>
    <row r="92820" spans="4:5" x14ac:dyDescent="0.2">
      <c r="D92820" t="s">
        <v>83412</v>
      </c>
      <c r="E92820" t="s">
        <v>182103</v>
      </c>
    </row>
    <row r="92821" spans="4:5" x14ac:dyDescent="0.2">
      <c r="D92821" t="s">
        <v>90116</v>
      </c>
      <c r="E92821" t="s">
        <v>186221</v>
      </c>
    </row>
    <row r="92822" spans="4:5" x14ac:dyDescent="0.2">
      <c r="D92822" t="s">
        <v>84452</v>
      </c>
      <c r="E92822" t="s">
        <v>182852</v>
      </c>
    </row>
    <row r="92823" spans="4:5" x14ac:dyDescent="0.2">
      <c r="D92823" t="s">
        <v>90960</v>
      </c>
      <c r="E92823" t="s">
        <v>107881</v>
      </c>
    </row>
    <row r="92824" spans="4:5" x14ac:dyDescent="0.2">
      <c r="D92824" t="s">
        <v>89711</v>
      </c>
      <c r="E92824" t="s">
        <v>185992</v>
      </c>
    </row>
    <row r="92825" spans="4:5" x14ac:dyDescent="0.2">
      <c r="D92825" t="s">
        <v>89786</v>
      </c>
      <c r="E92825" t="s">
        <v>186035</v>
      </c>
    </row>
    <row r="92826" spans="4:5" x14ac:dyDescent="0.2">
      <c r="D92826" t="s">
        <v>88160</v>
      </c>
      <c r="E92826" t="s">
        <v>185025</v>
      </c>
    </row>
    <row r="92827" spans="4:5" x14ac:dyDescent="0.2">
      <c r="D92827" t="s">
        <v>91572</v>
      </c>
      <c r="E92827" t="s">
        <v>187115</v>
      </c>
    </row>
    <row r="92828" spans="4:5" x14ac:dyDescent="0.2">
      <c r="D92828" t="s">
        <v>101561</v>
      </c>
      <c r="E92828" t="s">
        <v>193370</v>
      </c>
    </row>
    <row r="92829" spans="4:5" x14ac:dyDescent="0.2">
      <c r="D92829" t="s">
        <v>89725</v>
      </c>
      <c r="E92829" t="s">
        <v>185999</v>
      </c>
    </row>
    <row r="92830" spans="4:5" x14ac:dyDescent="0.2">
      <c r="D92830" t="s">
        <v>94037</v>
      </c>
      <c r="E92830" t="s">
        <v>155876</v>
      </c>
    </row>
    <row r="92831" spans="4:5" x14ac:dyDescent="0.2">
      <c r="D92831" t="s">
        <v>89775</v>
      </c>
      <c r="E92831" t="s">
        <v>186028</v>
      </c>
    </row>
    <row r="92832" spans="4:5" x14ac:dyDescent="0.2">
      <c r="D92832" t="s">
        <v>89524</v>
      </c>
      <c r="E92832" t="s">
        <v>185862</v>
      </c>
    </row>
    <row r="92833" spans="4:5" x14ac:dyDescent="0.2">
      <c r="D92833" t="s">
        <v>88505</v>
      </c>
      <c r="E92833" t="s">
        <v>185250</v>
      </c>
    </row>
    <row r="92834" spans="4:5" x14ac:dyDescent="0.2">
      <c r="D92834" t="s">
        <v>91554</v>
      </c>
      <c r="E92834" t="s">
        <v>187106</v>
      </c>
    </row>
    <row r="92835" spans="4:5" x14ac:dyDescent="0.2">
      <c r="D92835" t="s">
        <v>89061</v>
      </c>
      <c r="E92835" t="s">
        <v>185578</v>
      </c>
    </row>
    <row r="92836" spans="4:5" x14ac:dyDescent="0.2">
      <c r="D92836" t="s">
        <v>91555</v>
      </c>
      <c r="E92836" t="s">
        <v>187106</v>
      </c>
    </row>
    <row r="92837" spans="4:5" x14ac:dyDescent="0.2">
      <c r="D92837" t="s">
        <v>89792</v>
      </c>
      <c r="E92837" t="s">
        <v>186039</v>
      </c>
    </row>
    <row r="92838" spans="4:5" x14ac:dyDescent="0.2">
      <c r="D92838" t="s">
        <v>92112</v>
      </c>
      <c r="E92838" t="s">
        <v>187435</v>
      </c>
    </row>
    <row r="92839" spans="4:5" x14ac:dyDescent="0.2">
      <c r="D92839" t="s">
        <v>89737</v>
      </c>
      <c r="E92839" t="s">
        <v>155097</v>
      </c>
    </row>
    <row r="92840" spans="4:5" x14ac:dyDescent="0.2">
      <c r="D92840" t="s">
        <v>88314</v>
      </c>
      <c r="E92840" t="s">
        <v>185125</v>
      </c>
    </row>
    <row r="92841" spans="4:5" x14ac:dyDescent="0.2">
      <c r="D92841" t="s">
        <v>87284</v>
      </c>
      <c r="E92841" t="s">
        <v>110741</v>
      </c>
    </row>
    <row r="92842" spans="4:5" x14ac:dyDescent="0.2">
      <c r="D92842" t="s">
        <v>93394</v>
      </c>
      <c r="E92842" t="s">
        <v>188182</v>
      </c>
    </row>
    <row r="92843" spans="4:5" x14ac:dyDescent="0.2">
      <c r="D92843" t="s">
        <v>91556</v>
      </c>
      <c r="E92843" t="s">
        <v>187106</v>
      </c>
    </row>
    <row r="92844" spans="4:5" x14ac:dyDescent="0.2">
      <c r="D92844" t="s">
        <v>89201</v>
      </c>
      <c r="E92844" t="s">
        <v>185666</v>
      </c>
    </row>
    <row r="92845" spans="4:5" x14ac:dyDescent="0.2">
      <c r="D92845" t="s">
        <v>94420</v>
      </c>
      <c r="E92845" t="s">
        <v>188779</v>
      </c>
    </row>
    <row r="92846" spans="4:5" x14ac:dyDescent="0.2">
      <c r="D92846" t="s">
        <v>91587</v>
      </c>
      <c r="E92846" t="s">
        <v>187124</v>
      </c>
    </row>
    <row r="92847" spans="4:5" x14ac:dyDescent="0.2">
      <c r="D92847" t="s">
        <v>90662</v>
      </c>
      <c r="E92847" t="s">
        <v>186573</v>
      </c>
    </row>
    <row r="92848" spans="4:5" x14ac:dyDescent="0.2">
      <c r="D92848" t="s">
        <v>89511</v>
      </c>
      <c r="E92848" t="s">
        <v>185852</v>
      </c>
    </row>
    <row r="92849" spans="4:5" x14ac:dyDescent="0.2">
      <c r="D92849" t="s">
        <v>89918</v>
      </c>
      <c r="E92849" t="s">
        <v>186113</v>
      </c>
    </row>
    <row r="92850" spans="4:5" x14ac:dyDescent="0.2">
      <c r="D92850" t="s">
        <v>88319</v>
      </c>
      <c r="E92850" t="s">
        <v>185130</v>
      </c>
    </row>
    <row r="92851" spans="4:5" x14ac:dyDescent="0.2">
      <c r="D92851" t="s">
        <v>91589</v>
      </c>
      <c r="E92851" t="s">
        <v>187126</v>
      </c>
    </row>
    <row r="92852" spans="4:5" x14ac:dyDescent="0.2">
      <c r="D92852" t="s">
        <v>88323</v>
      </c>
      <c r="E92852" t="s">
        <v>185133</v>
      </c>
    </row>
    <row r="92853" spans="4:5" x14ac:dyDescent="0.2">
      <c r="D92853" t="s">
        <v>88322</v>
      </c>
      <c r="E92853" t="s">
        <v>185132</v>
      </c>
    </row>
    <row r="92854" spans="4:5" x14ac:dyDescent="0.2">
      <c r="D92854" t="s">
        <v>94399</v>
      </c>
      <c r="E92854" t="s">
        <v>112350</v>
      </c>
    </row>
    <row r="92855" spans="4:5" x14ac:dyDescent="0.2">
      <c r="D92855" t="s">
        <v>92590</v>
      </c>
      <c r="E92855" t="s">
        <v>187713</v>
      </c>
    </row>
    <row r="92856" spans="4:5" x14ac:dyDescent="0.2">
      <c r="D92856" t="s">
        <v>89506</v>
      </c>
      <c r="E92856" t="s">
        <v>185850</v>
      </c>
    </row>
    <row r="92857" spans="4:5" x14ac:dyDescent="0.2">
      <c r="D92857" t="s">
        <v>88327</v>
      </c>
      <c r="E92857" t="s">
        <v>185137</v>
      </c>
    </row>
    <row r="92858" spans="4:5" x14ac:dyDescent="0.2">
      <c r="D92858" t="s">
        <v>89927</v>
      </c>
      <c r="E92858" t="s">
        <v>186118</v>
      </c>
    </row>
    <row r="92859" spans="4:5" x14ac:dyDescent="0.2">
      <c r="D92859" t="s">
        <v>96349</v>
      </c>
      <c r="E92859" t="s">
        <v>155133</v>
      </c>
    </row>
    <row r="92860" spans="4:5" x14ac:dyDescent="0.2">
      <c r="D92860" t="s">
        <v>88318</v>
      </c>
      <c r="E92860" t="s">
        <v>185129</v>
      </c>
    </row>
    <row r="92861" spans="4:5" x14ac:dyDescent="0.2">
      <c r="D92861" t="s">
        <v>88324</v>
      </c>
      <c r="E92861" t="s">
        <v>185134</v>
      </c>
    </row>
    <row r="92862" spans="4:5" x14ac:dyDescent="0.2">
      <c r="D92862" t="s">
        <v>93952</v>
      </c>
      <c r="E92862" t="s">
        <v>188523</v>
      </c>
    </row>
    <row r="92863" spans="4:5" x14ac:dyDescent="0.2">
      <c r="D92863" t="s">
        <v>98985</v>
      </c>
      <c r="E92863" t="s">
        <v>191686</v>
      </c>
    </row>
    <row r="92864" spans="4:5" x14ac:dyDescent="0.2">
      <c r="D92864" t="s">
        <v>88325</v>
      </c>
      <c r="E92864" t="s">
        <v>185135</v>
      </c>
    </row>
    <row r="92865" spans="4:5" x14ac:dyDescent="0.2">
      <c r="D92865" t="s">
        <v>93955</v>
      </c>
      <c r="E92865" t="s">
        <v>188526</v>
      </c>
    </row>
    <row r="92866" spans="4:5" x14ac:dyDescent="0.2">
      <c r="D92866" t="s">
        <v>101101</v>
      </c>
      <c r="E92866" t="s">
        <v>192768</v>
      </c>
    </row>
    <row r="92867" spans="4:5" x14ac:dyDescent="0.2">
      <c r="D92867" t="s">
        <v>99816</v>
      </c>
      <c r="E92867" t="s">
        <v>192230</v>
      </c>
    </row>
    <row r="92868" spans="4:5" x14ac:dyDescent="0.2">
      <c r="D92868" t="s">
        <v>91590</v>
      </c>
      <c r="E92868" t="s">
        <v>187127</v>
      </c>
    </row>
    <row r="92869" spans="4:5" x14ac:dyDescent="0.2">
      <c r="D92869" t="s">
        <v>93641</v>
      </c>
      <c r="E92869" t="s">
        <v>188337</v>
      </c>
    </row>
    <row r="92870" spans="4:5" x14ac:dyDescent="0.2">
      <c r="D92870" t="s">
        <v>93623</v>
      </c>
      <c r="E92870" t="s">
        <v>188330</v>
      </c>
    </row>
    <row r="92871" spans="4:5" x14ac:dyDescent="0.2">
      <c r="D92871" t="s">
        <v>100582</v>
      </c>
      <c r="E92871" t="s">
        <v>192726</v>
      </c>
    </row>
    <row r="92872" spans="4:5" x14ac:dyDescent="0.2">
      <c r="D92872" t="s">
        <v>91757</v>
      </c>
      <c r="E92872" t="s">
        <v>187239</v>
      </c>
    </row>
    <row r="92873" spans="4:5" x14ac:dyDescent="0.2">
      <c r="D92873" t="s">
        <v>90994</v>
      </c>
      <c r="E92873" t="s">
        <v>186776</v>
      </c>
    </row>
    <row r="92874" spans="4:5" x14ac:dyDescent="0.2">
      <c r="D92874" t="s">
        <v>89716</v>
      </c>
      <c r="E92874" t="s">
        <v>185993</v>
      </c>
    </row>
    <row r="92875" spans="4:5" x14ac:dyDescent="0.2">
      <c r="D92875" t="s">
        <v>90654</v>
      </c>
      <c r="E92875" t="s">
        <v>186567</v>
      </c>
    </row>
    <row r="92876" spans="4:5" x14ac:dyDescent="0.2">
      <c r="D92876" t="s">
        <v>90968</v>
      </c>
      <c r="E92876" t="s">
        <v>155329</v>
      </c>
    </row>
    <row r="92877" spans="4:5" x14ac:dyDescent="0.2">
      <c r="D92877" t="s">
        <v>86596</v>
      </c>
      <c r="E92877" t="s">
        <v>104993</v>
      </c>
    </row>
    <row r="92878" spans="4:5" x14ac:dyDescent="0.2">
      <c r="D92878" t="s">
        <v>90969</v>
      </c>
      <c r="E92878" t="s">
        <v>155329</v>
      </c>
    </row>
    <row r="92879" spans="4:5" x14ac:dyDescent="0.2">
      <c r="D92879" t="s">
        <v>89738</v>
      </c>
      <c r="E92879" t="s">
        <v>155097</v>
      </c>
    </row>
    <row r="92880" spans="4:5" x14ac:dyDescent="0.2">
      <c r="D92880" t="s">
        <v>90970</v>
      </c>
      <c r="E92880" t="s">
        <v>186755</v>
      </c>
    </row>
    <row r="92881" spans="4:5" x14ac:dyDescent="0.2">
      <c r="D92881" t="s">
        <v>91044</v>
      </c>
      <c r="E92881" t="s">
        <v>186805</v>
      </c>
    </row>
    <row r="92882" spans="4:5" x14ac:dyDescent="0.2">
      <c r="D92882" t="s">
        <v>91022</v>
      </c>
      <c r="E92882" t="s">
        <v>186788</v>
      </c>
    </row>
    <row r="92883" spans="4:5" x14ac:dyDescent="0.2">
      <c r="D92883" t="s">
        <v>89084</v>
      </c>
      <c r="E92883" t="s">
        <v>104573</v>
      </c>
    </row>
    <row r="92884" spans="4:5" x14ac:dyDescent="0.2">
      <c r="D92884" t="s">
        <v>98285</v>
      </c>
      <c r="E92884" t="s">
        <v>191262</v>
      </c>
    </row>
    <row r="92885" spans="4:5" x14ac:dyDescent="0.2">
      <c r="D92885" t="s">
        <v>88512</v>
      </c>
      <c r="E92885" t="s">
        <v>185255</v>
      </c>
    </row>
    <row r="92886" spans="4:5" x14ac:dyDescent="0.2">
      <c r="D92886" t="s">
        <v>89712</v>
      </c>
      <c r="E92886" t="s">
        <v>185992</v>
      </c>
    </row>
    <row r="92887" spans="4:5" x14ac:dyDescent="0.2">
      <c r="D92887" t="s">
        <v>89704</v>
      </c>
      <c r="E92887" t="s">
        <v>185989</v>
      </c>
    </row>
    <row r="92888" spans="4:5" x14ac:dyDescent="0.2">
      <c r="D92888" t="s">
        <v>89515</v>
      </c>
      <c r="E92888" t="s">
        <v>185855</v>
      </c>
    </row>
    <row r="92889" spans="4:5" x14ac:dyDescent="0.2">
      <c r="D92889" t="s">
        <v>89720</v>
      </c>
      <c r="E92889" t="s">
        <v>185996</v>
      </c>
    </row>
    <row r="92890" spans="4:5" x14ac:dyDescent="0.2">
      <c r="D92890" t="s">
        <v>93647</v>
      </c>
      <c r="E92890" t="s">
        <v>188343</v>
      </c>
    </row>
    <row r="92891" spans="4:5" x14ac:dyDescent="0.2">
      <c r="D92891" t="s">
        <v>90976</v>
      </c>
      <c r="E92891" t="s">
        <v>169894</v>
      </c>
    </row>
    <row r="92892" spans="4:5" x14ac:dyDescent="0.2">
      <c r="D92892" t="s">
        <v>89522</v>
      </c>
      <c r="E92892" t="s">
        <v>185860</v>
      </c>
    </row>
    <row r="92893" spans="4:5" x14ac:dyDescent="0.2">
      <c r="D92893" t="s">
        <v>89068</v>
      </c>
      <c r="E92893" t="s">
        <v>110726</v>
      </c>
    </row>
    <row r="92894" spans="4:5" x14ac:dyDescent="0.2">
      <c r="D92894" t="s">
        <v>89069</v>
      </c>
      <c r="E92894" t="s">
        <v>110726</v>
      </c>
    </row>
    <row r="92895" spans="4:5" x14ac:dyDescent="0.2">
      <c r="D92895" t="s">
        <v>93958</v>
      </c>
      <c r="E92895" t="s">
        <v>188529</v>
      </c>
    </row>
    <row r="92896" spans="4:5" x14ac:dyDescent="0.2">
      <c r="D92896" t="s">
        <v>90891</v>
      </c>
      <c r="E92896" t="s">
        <v>186709</v>
      </c>
    </row>
    <row r="92897" spans="4:5" x14ac:dyDescent="0.2">
      <c r="D92897" t="s">
        <v>89089</v>
      </c>
      <c r="E92897" t="s">
        <v>185586</v>
      </c>
    </row>
    <row r="92898" spans="4:5" x14ac:dyDescent="0.2">
      <c r="D92898" t="s">
        <v>89739</v>
      </c>
      <c r="E92898" t="s">
        <v>186007</v>
      </c>
    </row>
    <row r="92899" spans="4:5" x14ac:dyDescent="0.2">
      <c r="D92899" t="s">
        <v>91041</v>
      </c>
      <c r="E92899" t="s">
        <v>186802</v>
      </c>
    </row>
    <row r="92900" spans="4:5" x14ac:dyDescent="0.2">
      <c r="D92900" t="s">
        <v>90401</v>
      </c>
      <c r="E92900" t="s">
        <v>186404</v>
      </c>
    </row>
    <row r="92901" spans="4:5" x14ac:dyDescent="0.2">
      <c r="D92901" t="s">
        <v>89667</v>
      </c>
      <c r="E92901" t="s">
        <v>185962</v>
      </c>
    </row>
    <row r="92902" spans="4:5" x14ac:dyDescent="0.2">
      <c r="D92902" t="s">
        <v>89728</v>
      </c>
      <c r="E92902" t="s">
        <v>186002</v>
      </c>
    </row>
    <row r="92903" spans="4:5" x14ac:dyDescent="0.2">
      <c r="D92903" t="s">
        <v>89085</v>
      </c>
      <c r="E92903" t="s">
        <v>104573</v>
      </c>
    </row>
    <row r="92904" spans="4:5" x14ac:dyDescent="0.2">
      <c r="D92904" t="s">
        <v>90693</v>
      </c>
      <c r="E92904" t="s">
        <v>186599</v>
      </c>
    </row>
    <row r="92905" spans="4:5" x14ac:dyDescent="0.2">
      <c r="D92905" t="s">
        <v>88330</v>
      </c>
      <c r="E92905" t="s">
        <v>185140</v>
      </c>
    </row>
    <row r="92906" spans="4:5" x14ac:dyDescent="0.2">
      <c r="D92906" t="s">
        <v>88328</v>
      </c>
      <c r="E92906" t="s">
        <v>185138</v>
      </c>
    </row>
    <row r="92907" spans="4:5" x14ac:dyDescent="0.2">
      <c r="D92907" t="s">
        <v>90979</v>
      </c>
      <c r="E92907" t="s">
        <v>186761</v>
      </c>
    </row>
    <row r="92908" spans="4:5" x14ac:dyDescent="0.2">
      <c r="D92908" t="s">
        <v>93970</v>
      </c>
      <c r="E92908" t="s">
        <v>188535</v>
      </c>
    </row>
    <row r="92909" spans="4:5" x14ac:dyDescent="0.2">
      <c r="D92909" t="s">
        <v>91652</v>
      </c>
      <c r="E92909" t="s">
        <v>104565</v>
      </c>
    </row>
    <row r="92910" spans="4:5" x14ac:dyDescent="0.2">
      <c r="D92910" t="s">
        <v>90980</v>
      </c>
      <c r="E92910" t="s">
        <v>186762</v>
      </c>
    </row>
    <row r="92911" spans="4:5" x14ac:dyDescent="0.2">
      <c r="D92911" t="s">
        <v>93549</v>
      </c>
      <c r="E92911" t="s">
        <v>188281</v>
      </c>
    </row>
    <row r="92912" spans="4:5" x14ac:dyDescent="0.2">
      <c r="D92912" t="s">
        <v>94042</v>
      </c>
      <c r="E92912" t="s">
        <v>188566</v>
      </c>
    </row>
    <row r="92913" spans="4:5" x14ac:dyDescent="0.2">
      <c r="D92913" t="s">
        <v>91762</v>
      </c>
      <c r="E92913" t="s">
        <v>187243</v>
      </c>
    </row>
    <row r="92914" spans="4:5" x14ac:dyDescent="0.2">
      <c r="D92914" t="s">
        <v>90981</v>
      </c>
      <c r="E92914" t="s">
        <v>186763</v>
      </c>
    </row>
    <row r="92915" spans="4:5" x14ac:dyDescent="0.2">
      <c r="D92915" t="s">
        <v>90982</v>
      </c>
      <c r="E92915" t="s">
        <v>186764</v>
      </c>
    </row>
    <row r="92916" spans="4:5" x14ac:dyDescent="0.2">
      <c r="D92916" t="s">
        <v>89726</v>
      </c>
      <c r="E92916" t="s">
        <v>186000</v>
      </c>
    </row>
    <row r="92917" spans="4:5" x14ac:dyDescent="0.2">
      <c r="D92917" t="s">
        <v>90983</v>
      </c>
      <c r="E92917" t="s">
        <v>186765</v>
      </c>
    </row>
    <row r="92918" spans="4:5" x14ac:dyDescent="0.2">
      <c r="D92918" t="s">
        <v>90162</v>
      </c>
      <c r="E92918" t="s">
        <v>113085</v>
      </c>
    </row>
    <row r="92919" spans="4:5" x14ac:dyDescent="0.2">
      <c r="D92919" t="s">
        <v>86802</v>
      </c>
      <c r="E92919" t="s">
        <v>184199</v>
      </c>
    </row>
    <row r="92920" spans="4:5" x14ac:dyDescent="0.2">
      <c r="D92920" t="s">
        <v>78167</v>
      </c>
      <c r="E92920" t="s">
        <v>177607</v>
      </c>
    </row>
    <row r="92921" spans="4:5" x14ac:dyDescent="0.2">
      <c r="D92921" t="s">
        <v>90989</v>
      </c>
      <c r="E92921" t="s">
        <v>186771</v>
      </c>
    </row>
    <row r="92922" spans="4:5" x14ac:dyDescent="0.2">
      <c r="D92922" t="s">
        <v>87738</v>
      </c>
      <c r="E92922" t="s">
        <v>184739</v>
      </c>
    </row>
    <row r="92923" spans="4:5" x14ac:dyDescent="0.2">
      <c r="D92923" t="s">
        <v>94040</v>
      </c>
      <c r="E92923" t="s">
        <v>188564</v>
      </c>
    </row>
    <row r="92924" spans="4:5" x14ac:dyDescent="0.2">
      <c r="D92924" t="s">
        <v>101839</v>
      </c>
      <c r="E92924" t="s">
        <v>193546</v>
      </c>
    </row>
    <row r="92925" spans="4:5" x14ac:dyDescent="0.2">
      <c r="D92925" t="s">
        <v>93981</v>
      </c>
      <c r="E92925" t="s">
        <v>188540</v>
      </c>
    </row>
    <row r="92926" spans="4:5" x14ac:dyDescent="0.2">
      <c r="D92926" t="s">
        <v>89741</v>
      </c>
      <c r="E92926" t="s">
        <v>186009</v>
      </c>
    </row>
    <row r="92927" spans="4:5" x14ac:dyDescent="0.2">
      <c r="D92927" t="s">
        <v>91285</v>
      </c>
      <c r="E92927" t="s">
        <v>186943</v>
      </c>
    </row>
    <row r="92928" spans="4:5" x14ac:dyDescent="0.2">
      <c r="D92928" t="s">
        <v>89181</v>
      </c>
      <c r="E92928" t="s">
        <v>107866</v>
      </c>
    </row>
    <row r="92929" spans="4:5" x14ac:dyDescent="0.2">
      <c r="D92929" t="s">
        <v>91286</v>
      </c>
      <c r="E92929" t="s">
        <v>186944</v>
      </c>
    </row>
    <row r="92930" spans="4:5" x14ac:dyDescent="0.2">
      <c r="D92930" t="s">
        <v>90692</v>
      </c>
      <c r="E92930" t="s">
        <v>186598</v>
      </c>
    </row>
    <row r="92931" spans="4:5" x14ac:dyDescent="0.2">
      <c r="D92931" t="s">
        <v>91579</v>
      </c>
      <c r="E92931" t="s">
        <v>187120</v>
      </c>
    </row>
    <row r="92932" spans="4:5" x14ac:dyDescent="0.2">
      <c r="D92932" t="s">
        <v>93959</v>
      </c>
      <c r="E92932" t="s">
        <v>188530</v>
      </c>
    </row>
    <row r="92933" spans="4:5" x14ac:dyDescent="0.2">
      <c r="D92933" t="s">
        <v>89911</v>
      </c>
      <c r="E92933" t="s">
        <v>186106</v>
      </c>
    </row>
    <row r="92934" spans="4:5" x14ac:dyDescent="0.2">
      <c r="D92934" t="s">
        <v>91287</v>
      </c>
      <c r="E92934" t="s">
        <v>186944</v>
      </c>
    </row>
    <row r="92935" spans="4:5" x14ac:dyDescent="0.2">
      <c r="D92935" t="s">
        <v>91658</v>
      </c>
      <c r="E92935" t="s">
        <v>187177</v>
      </c>
    </row>
    <row r="92936" spans="4:5" x14ac:dyDescent="0.2">
      <c r="D92936" t="s">
        <v>93557</v>
      </c>
      <c r="E92936" t="s">
        <v>188288</v>
      </c>
    </row>
    <row r="92937" spans="4:5" x14ac:dyDescent="0.2">
      <c r="D92937" t="s">
        <v>93963</v>
      </c>
      <c r="E92937" t="s">
        <v>188532</v>
      </c>
    </row>
    <row r="92938" spans="4:5" x14ac:dyDescent="0.2">
      <c r="D92938" t="s">
        <v>88343</v>
      </c>
      <c r="E92938" t="s">
        <v>185153</v>
      </c>
    </row>
    <row r="92939" spans="4:5" x14ac:dyDescent="0.2">
      <c r="D92939" t="s">
        <v>91646</v>
      </c>
      <c r="E92939" t="s">
        <v>187173</v>
      </c>
    </row>
    <row r="92940" spans="4:5" x14ac:dyDescent="0.2">
      <c r="D92940" t="s">
        <v>89727</v>
      </c>
      <c r="E92940" t="s">
        <v>186001</v>
      </c>
    </row>
    <row r="92941" spans="4:5" x14ac:dyDescent="0.2">
      <c r="D92941" t="s">
        <v>90149</v>
      </c>
      <c r="E92941" t="s">
        <v>186247</v>
      </c>
    </row>
    <row r="92942" spans="4:5" x14ac:dyDescent="0.2">
      <c r="D92942" t="s">
        <v>93960</v>
      </c>
      <c r="E92942" t="s">
        <v>188530</v>
      </c>
    </row>
    <row r="92943" spans="4:5" x14ac:dyDescent="0.2">
      <c r="D92943" t="s">
        <v>89494</v>
      </c>
      <c r="E92943" t="s">
        <v>185848</v>
      </c>
    </row>
    <row r="92944" spans="4:5" x14ac:dyDescent="0.2">
      <c r="D92944" t="s">
        <v>91759</v>
      </c>
      <c r="E92944" t="s">
        <v>187240</v>
      </c>
    </row>
    <row r="92945" spans="4:5" x14ac:dyDescent="0.2">
      <c r="D92945" t="s">
        <v>91947</v>
      </c>
      <c r="E92945" t="s">
        <v>187347</v>
      </c>
    </row>
    <row r="92946" spans="4:5" x14ac:dyDescent="0.2">
      <c r="D92946" t="s">
        <v>89729</v>
      </c>
      <c r="E92946" t="s">
        <v>186003</v>
      </c>
    </row>
    <row r="92947" spans="4:5" x14ac:dyDescent="0.2">
      <c r="D92947" t="s">
        <v>89196</v>
      </c>
      <c r="E92947" t="s">
        <v>185662</v>
      </c>
    </row>
    <row r="92948" spans="4:5" x14ac:dyDescent="0.2">
      <c r="D92948" t="s">
        <v>93961</v>
      </c>
      <c r="E92948" t="s">
        <v>188530</v>
      </c>
    </row>
    <row r="92949" spans="4:5" x14ac:dyDescent="0.2">
      <c r="D92949" t="s">
        <v>100076</v>
      </c>
      <c r="E92949" t="s">
        <v>192402</v>
      </c>
    </row>
    <row r="92950" spans="4:5" x14ac:dyDescent="0.2">
      <c r="D92950" t="s">
        <v>85268</v>
      </c>
      <c r="E92950" t="s">
        <v>183386</v>
      </c>
    </row>
    <row r="92951" spans="4:5" x14ac:dyDescent="0.2">
      <c r="D92951" t="s">
        <v>89488</v>
      </c>
      <c r="E92951" t="s">
        <v>185842</v>
      </c>
    </row>
    <row r="92952" spans="4:5" x14ac:dyDescent="0.2">
      <c r="D92952" t="s">
        <v>90699</v>
      </c>
      <c r="E92952" t="s">
        <v>186604</v>
      </c>
    </row>
    <row r="92953" spans="4:5" x14ac:dyDescent="0.2">
      <c r="D92953" t="s">
        <v>88334</v>
      </c>
      <c r="E92953" t="s">
        <v>185144</v>
      </c>
    </row>
    <row r="92954" spans="4:5" x14ac:dyDescent="0.2">
      <c r="D92954" t="s">
        <v>88333</v>
      </c>
      <c r="E92954" t="s">
        <v>185143</v>
      </c>
    </row>
    <row r="92955" spans="4:5" x14ac:dyDescent="0.2">
      <c r="D92955" t="s">
        <v>88341</v>
      </c>
      <c r="E92955" t="s">
        <v>185151</v>
      </c>
    </row>
    <row r="92956" spans="4:5" x14ac:dyDescent="0.2">
      <c r="D92956" t="s">
        <v>88344</v>
      </c>
      <c r="E92956" t="s">
        <v>185153</v>
      </c>
    </row>
    <row r="92957" spans="4:5" x14ac:dyDescent="0.2">
      <c r="D92957" t="s">
        <v>89733</v>
      </c>
      <c r="E92957" t="s">
        <v>186005</v>
      </c>
    </row>
    <row r="92958" spans="4:5" x14ac:dyDescent="0.2">
      <c r="D92958" t="s">
        <v>90957</v>
      </c>
      <c r="E92958" t="s">
        <v>155102</v>
      </c>
    </row>
    <row r="92959" spans="4:5" x14ac:dyDescent="0.2">
      <c r="D92959" t="s">
        <v>91665</v>
      </c>
      <c r="E92959" t="s">
        <v>187183</v>
      </c>
    </row>
    <row r="92960" spans="4:5" x14ac:dyDescent="0.2">
      <c r="D92960" t="s">
        <v>92583</v>
      </c>
      <c r="E92960" t="s">
        <v>187709</v>
      </c>
    </row>
    <row r="92961" spans="4:5" x14ac:dyDescent="0.2">
      <c r="D92961" t="s">
        <v>91758</v>
      </c>
      <c r="E92961" t="s">
        <v>187239</v>
      </c>
    </row>
    <row r="92962" spans="4:5" x14ac:dyDescent="0.2">
      <c r="D92962" t="s">
        <v>93967</v>
      </c>
      <c r="E92962" t="s">
        <v>188533</v>
      </c>
    </row>
    <row r="92963" spans="4:5" x14ac:dyDescent="0.2">
      <c r="D92963" t="s">
        <v>88342</v>
      </c>
      <c r="E92963" t="s">
        <v>185152</v>
      </c>
    </row>
    <row r="92964" spans="4:5" x14ac:dyDescent="0.2">
      <c r="D92964" t="s">
        <v>91748</v>
      </c>
      <c r="E92964" t="s">
        <v>110289</v>
      </c>
    </row>
    <row r="92965" spans="4:5" x14ac:dyDescent="0.2">
      <c r="D92965" t="s">
        <v>91768</v>
      </c>
      <c r="E92965" t="s">
        <v>187248</v>
      </c>
    </row>
    <row r="92966" spans="4:5" x14ac:dyDescent="0.2">
      <c r="D92966" t="s">
        <v>92560</v>
      </c>
      <c r="E92966" t="s">
        <v>187692</v>
      </c>
    </row>
    <row r="92967" spans="4:5" x14ac:dyDescent="0.2">
      <c r="D92967" t="s">
        <v>91662</v>
      </c>
      <c r="E92967" t="s">
        <v>187180</v>
      </c>
    </row>
    <row r="92968" spans="4:5" x14ac:dyDescent="0.2">
      <c r="D92968" t="s">
        <v>91667</v>
      </c>
      <c r="E92968" t="s">
        <v>156024</v>
      </c>
    </row>
    <row r="92969" spans="4:5" x14ac:dyDescent="0.2">
      <c r="D92969" t="s">
        <v>89054</v>
      </c>
      <c r="E92969" t="s">
        <v>104570</v>
      </c>
    </row>
    <row r="92970" spans="4:5" x14ac:dyDescent="0.2">
      <c r="D92970" t="s">
        <v>93565</v>
      </c>
      <c r="E92970" t="s">
        <v>188294</v>
      </c>
    </row>
    <row r="92971" spans="4:5" x14ac:dyDescent="0.2">
      <c r="D92971" t="s">
        <v>92567</v>
      </c>
      <c r="E92971" t="s">
        <v>187698</v>
      </c>
    </row>
    <row r="92972" spans="4:5" x14ac:dyDescent="0.2">
      <c r="D92972" t="s">
        <v>94038</v>
      </c>
      <c r="E92972" t="s">
        <v>155876</v>
      </c>
    </row>
    <row r="92973" spans="4:5" x14ac:dyDescent="0.2">
      <c r="D92973" t="s">
        <v>87950</v>
      </c>
      <c r="E92973" t="s">
        <v>184871</v>
      </c>
    </row>
    <row r="92974" spans="4:5" x14ac:dyDescent="0.2">
      <c r="D92974" t="s">
        <v>93566</v>
      </c>
      <c r="E92974" t="s">
        <v>188294</v>
      </c>
    </row>
    <row r="92975" spans="4:5" x14ac:dyDescent="0.2">
      <c r="D92975" t="s">
        <v>89070</v>
      </c>
      <c r="E92975" t="s">
        <v>110726</v>
      </c>
    </row>
    <row r="92976" spans="4:5" x14ac:dyDescent="0.2">
      <c r="D92976" t="s">
        <v>94041</v>
      </c>
      <c r="E92976" t="s">
        <v>188565</v>
      </c>
    </row>
    <row r="92977" spans="4:5" x14ac:dyDescent="0.2">
      <c r="D92977" t="s">
        <v>91574</v>
      </c>
      <c r="E92977" t="s">
        <v>187117</v>
      </c>
    </row>
    <row r="92978" spans="4:5" x14ac:dyDescent="0.2">
      <c r="D92978" t="s">
        <v>93563</v>
      </c>
      <c r="E92978" t="s">
        <v>188292</v>
      </c>
    </row>
    <row r="92979" spans="4:5" x14ac:dyDescent="0.2">
      <c r="D92979" t="s">
        <v>94048</v>
      </c>
      <c r="E92979" t="s">
        <v>188570</v>
      </c>
    </row>
    <row r="92980" spans="4:5" x14ac:dyDescent="0.2">
      <c r="D92980" t="s">
        <v>91585</v>
      </c>
      <c r="E92980" t="s">
        <v>187123</v>
      </c>
    </row>
    <row r="92981" spans="4:5" x14ac:dyDescent="0.2">
      <c r="D92981" t="s">
        <v>93991</v>
      </c>
      <c r="E92981" t="s">
        <v>188548</v>
      </c>
    </row>
    <row r="92982" spans="4:5" x14ac:dyDescent="0.2">
      <c r="D92982" t="s">
        <v>89071</v>
      </c>
      <c r="E92982" t="s">
        <v>110726</v>
      </c>
    </row>
    <row r="92983" spans="4:5" x14ac:dyDescent="0.2">
      <c r="D92983" t="s">
        <v>93562</v>
      </c>
      <c r="E92983" t="s">
        <v>188291</v>
      </c>
    </row>
    <row r="92984" spans="4:5" x14ac:dyDescent="0.2">
      <c r="D92984" t="s">
        <v>93550</v>
      </c>
      <c r="E92984" t="s">
        <v>188282</v>
      </c>
    </row>
    <row r="92985" spans="4:5" x14ac:dyDescent="0.2">
      <c r="D92985" t="s">
        <v>89086</v>
      </c>
      <c r="E92985" t="s">
        <v>104573</v>
      </c>
    </row>
    <row r="92986" spans="4:5" x14ac:dyDescent="0.2">
      <c r="D92986" t="s">
        <v>88339</v>
      </c>
      <c r="E92986" t="s">
        <v>185149</v>
      </c>
    </row>
    <row r="92987" spans="4:5" x14ac:dyDescent="0.2">
      <c r="D92987" t="s">
        <v>91668</v>
      </c>
      <c r="E92987" t="s">
        <v>156024</v>
      </c>
    </row>
    <row r="92988" spans="4:5" x14ac:dyDescent="0.2">
      <c r="D92988" t="s">
        <v>92584</v>
      </c>
      <c r="E92988" t="s">
        <v>187709</v>
      </c>
    </row>
    <row r="92989" spans="4:5" x14ac:dyDescent="0.2">
      <c r="D92989" t="s">
        <v>93992</v>
      </c>
      <c r="E92989" t="s">
        <v>188548</v>
      </c>
    </row>
    <row r="92990" spans="4:5" x14ac:dyDescent="0.2">
      <c r="D92990" t="s">
        <v>91760</v>
      </c>
      <c r="E92990" t="s">
        <v>187241</v>
      </c>
    </row>
    <row r="92991" spans="4:5" x14ac:dyDescent="0.2">
      <c r="D92991" t="s">
        <v>91770</v>
      </c>
      <c r="E92991" t="s">
        <v>187250</v>
      </c>
    </row>
    <row r="92992" spans="4:5" x14ac:dyDescent="0.2">
      <c r="D92992" t="s">
        <v>89087</v>
      </c>
      <c r="E92992" t="s">
        <v>104573</v>
      </c>
    </row>
    <row r="92993" spans="4:5" x14ac:dyDescent="0.2">
      <c r="D92993" t="s">
        <v>92601</v>
      </c>
      <c r="E92993" t="s">
        <v>187721</v>
      </c>
    </row>
    <row r="92994" spans="4:5" x14ac:dyDescent="0.2">
      <c r="D92994" t="s">
        <v>91771</v>
      </c>
      <c r="E92994" t="s">
        <v>187251</v>
      </c>
    </row>
    <row r="92995" spans="4:5" x14ac:dyDescent="0.2">
      <c r="D92995" t="s">
        <v>93600</v>
      </c>
      <c r="E92995" t="s">
        <v>188314</v>
      </c>
    </row>
    <row r="92996" spans="4:5" x14ac:dyDescent="0.2">
      <c r="D92996" t="s">
        <v>90686</v>
      </c>
      <c r="E92996" t="s">
        <v>186593</v>
      </c>
    </row>
    <row r="92997" spans="4:5" x14ac:dyDescent="0.2">
      <c r="D92997" t="s">
        <v>89783</v>
      </c>
      <c r="E92997" t="s">
        <v>155950</v>
      </c>
    </row>
    <row r="92998" spans="4:5" x14ac:dyDescent="0.2">
      <c r="D92998" t="s">
        <v>90961</v>
      </c>
      <c r="E92998" t="s">
        <v>107881</v>
      </c>
    </row>
    <row r="92999" spans="4:5" x14ac:dyDescent="0.2">
      <c r="D92999" t="s">
        <v>81852</v>
      </c>
      <c r="E92999" t="s">
        <v>181011</v>
      </c>
    </row>
    <row r="93000" spans="4:5" x14ac:dyDescent="0.2">
      <c r="D93000" t="s">
        <v>90984</v>
      </c>
      <c r="E93000" t="s">
        <v>186766</v>
      </c>
    </row>
    <row r="93001" spans="4:5" x14ac:dyDescent="0.2">
      <c r="D93001" t="s">
        <v>90962</v>
      </c>
      <c r="E93001" t="s">
        <v>107881</v>
      </c>
    </row>
    <row r="93002" spans="4:5" x14ac:dyDescent="0.2">
      <c r="D93002" t="s">
        <v>90977</v>
      </c>
      <c r="E93002" t="s">
        <v>186759</v>
      </c>
    </row>
    <row r="93003" spans="4:5" x14ac:dyDescent="0.2">
      <c r="D93003" t="s">
        <v>91655</v>
      </c>
      <c r="E93003" t="s">
        <v>187176</v>
      </c>
    </row>
    <row r="93004" spans="4:5" x14ac:dyDescent="0.2">
      <c r="D93004" t="s">
        <v>87966</v>
      </c>
      <c r="E93004" t="s">
        <v>184790</v>
      </c>
    </row>
    <row r="93005" spans="4:5" x14ac:dyDescent="0.2">
      <c r="D93005" t="s">
        <v>91784</v>
      </c>
      <c r="E93005" t="s">
        <v>187263</v>
      </c>
    </row>
    <row r="93006" spans="4:5" x14ac:dyDescent="0.2">
      <c r="D93006" t="s">
        <v>88830</v>
      </c>
      <c r="E93006" t="s">
        <v>185441</v>
      </c>
    </row>
    <row r="93007" spans="4:5" x14ac:dyDescent="0.2">
      <c r="D93007" t="s">
        <v>88340</v>
      </c>
      <c r="E93007" t="s">
        <v>185150</v>
      </c>
    </row>
    <row r="93008" spans="4:5" x14ac:dyDescent="0.2">
      <c r="D93008" t="s">
        <v>89507</v>
      </c>
      <c r="E93008" t="s">
        <v>185850</v>
      </c>
    </row>
    <row r="93009" spans="4:5" x14ac:dyDescent="0.2">
      <c r="D93009" t="s">
        <v>89072</v>
      </c>
      <c r="E93009" t="s">
        <v>110726</v>
      </c>
    </row>
    <row r="93010" spans="4:5" x14ac:dyDescent="0.2">
      <c r="D93010" t="s">
        <v>100964</v>
      </c>
      <c r="E93010" t="s">
        <v>106951</v>
      </c>
    </row>
    <row r="93011" spans="4:5" x14ac:dyDescent="0.2">
      <c r="D93011" t="s">
        <v>88502</v>
      </c>
      <c r="E93011" t="s">
        <v>185247</v>
      </c>
    </row>
    <row r="93012" spans="4:5" x14ac:dyDescent="0.2">
      <c r="D93012" t="s">
        <v>93188</v>
      </c>
      <c r="E93012" t="s">
        <v>188069</v>
      </c>
    </row>
    <row r="93013" spans="4:5" x14ac:dyDescent="0.2">
      <c r="D93013" t="s">
        <v>96004</v>
      </c>
      <c r="E93013" t="s">
        <v>189879</v>
      </c>
    </row>
    <row r="93014" spans="4:5" x14ac:dyDescent="0.2">
      <c r="D93014" t="s">
        <v>88317</v>
      </c>
      <c r="E93014" t="s">
        <v>185128</v>
      </c>
    </row>
    <row r="93015" spans="4:5" x14ac:dyDescent="0.2">
      <c r="D93015" t="s">
        <v>84183</v>
      </c>
      <c r="E93015" t="s">
        <v>182685</v>
      </c>
    </row>
    <row r="93016" spans="4:5" x14ac:dyDescent="0.2">
      <c r="D93016" t="s">
        <v>89297</v>
      </c>
      <c r="E93016" t="s">
        <v>185664</v>
      </c>
    </row>
    <row r="93017" spans="4:5" x14ac:dyDescent="0.2">
      <c r="D93017" t="s">
        <v>92187</v>
      </c>
      <c r="E93017" t="s">
        <v>111337</v>
      </c>
    </row>
    <row r="93018" spans="4:5" x14ac:dyDescent="0.2">
      <c r="D93018" t="s">
        <v>82096</v>
      </c>
      <c r="E93018" t="s">
        <v>181198</v>
      </c>
    </row>
    <row r="93019" spans="4:5" x14ac:dyDescent="0.2">
      <c r="D93019" t="s">
        <v>93567</v>
      </c>
      <c r="E93019" t="s">
        <v>155875</v>
      </c>
    </row>
    <row r="93020" spans="4:5" x14ac:dyDescent="0.2">
      <c r="D93020" t="s">
        <v>100590</v>
      </c>
      <c r="E93020" t="s">
        <v>192732</v>
      </c>
    </row>
    <row r="93021" spans="4:5" x14ac:dyDescent="0.2">
      <c r="D93021" t="s">
        <v>84662</v>
      </c>
      <c r="E93021" t="s">
        <v>157322</v>
      </c>
    </row>
    <row r="93022" spans="4:5" x14ac:dyDescent="0.2">
      <c r="D93022" t="s">
        <v>95801</v>
      </c>
      <c r="E93022" t="s">
        <v>189735</v>
      </c>
    </row>
    <row r="93023" spans="4:5" x14ac:dyDescent="0.2">
      <c r="D93023" t="s">
        <v>98647</v>
      </c>
      <c r="E93023" t="s">
        <v>191494</v>
      </c>
    </row>
    <row r="93024" spans="4:5" x14ac:dyDescent="0.2">
      <c r="D93024" t="s">
        <v>95763</v>
      </c>
      <c r="E93024" t="s">
        <v>189711</v>
      </c>
    </row>
    <row r="93025" spans="4:5" x14ac:dyDescent="0.2">
      <c r="D93025" t="s">
        <v>97873</v>
      </c>
      <c r="E93025" t="s">
        <v>191003</v>
      </c>
    </row>
    <row r="93026" spans="4:5" x14ac:dyDescent="0.2">
      <c r="D93026" t="s">
        <v>98648</v>
      </c>
      <c r="E93026" t="s">
        <v>191494</v>
      </c>
    </row>
    <row r="93027" spans="4:5" x14ac:dyDescent="0.2">
      <c r="D93027" t="s">
        <v>93668</v>
      </c>
      <c r="E93027" t="s">
        <v>188352</v>
      </c>
    </row>
    <row r="93028" spans="4:5" x14ac:dyDescent="0.2">
      <c r="D93028" t="s">
        <v>97715</v>
      </c>
      <c r="E93028" t="s">
        <v>108230</v>
      </c>
    </row>
    <row r="93029" spans="4:5" x14ac:dyDescent="0.2">
      <c r="D93029" t="s">
        <v>93846</v>
      </c>
      <c r="E93029" t="s">
        <v>188458</v>
      </c>
    </row>
    <row r="93030" spans="4:5" x14ac:dyDescent="0.2">
      <c r="D93030" t="s">
        <v>95025</v>
      </c>
      <c r="E93030" t="s">
        <v>189211</v>
      </c>
    </row>
    <row r="93031" spans="4:5" x14ac:dyDescent="0.2">
      <c r="D93031" t="s">
        <v>87371</v>
      </c>
      <c r="E93031" t="s">
        <v>184534</v>
      </c>
    </row>
    <row r="93032" spans="4:5" x14ac:dyDescent="0.2">
      <c r="D93032" t="s">
        <v>89839</v>
      </c>
      <c r="E93032" t="s">
        <v>186073</v>
      </c>
    </row>
    <row r="93033" spans="4:5" x14ac:dyDescent="0.2">
      <c r="D93033" t="s">
        <v>93569</v>
      </c>
      <c r="E93033" t="s">
        <v>188295</v>
      </c>
    </row>
    <row r="93034" spans="4:5" x14ac:dyDescent="0.2">
      <c r="D93034" t="s">
        <v>100786</v>
      </c>
      <c r="E93034" t="s">
        <v>192732</v>
      </c>
    </row>
    <row r="93035" spans="4:5" x14ac:dyDescent="0.2">
      <c r="D93035" t="s">
        <v>94046</v>
      </c>
      <c r="E93035" t="s">
        <v>188569</v>
      </c>
    </row>
    <row r="93036" spans="4:5" x14ac:dyDescent="0.2">
      <c r="D93036" t="s">
        <v>98032</v>
      </c>
      <c r="E93036" t="s">
        <v>191094</v>
      </c>
    </row>
    <row r="93037" spans="4:5" x14ac:dyDescent="0.2">
      <c r="D93037" t="s">
        <v>89512</v>
      </c>
      <c r="E93037" t="s">
        <v>108779</v>
      </c>
    </row>
    <row r="93038" spans="4:5" x14ac:dyDescent="0.2">
      <c r="D93038" t="s">
        <v>91769</v>
      </c>
      <c r="E93038" t="s">
        <v>187249</v>
      </c>
    </row>
    <row r="93039" spans="4:5" x14ac:dyDescent="0.2">
      <c r="D93039" t="s">
        <v>93560</v>
      </c>
      <c r="E93039" t="s">
        <v>188290</v>
      </c>
    </row>
    <row r="93040" spans="4:5" x14ac:dyDescent="0.2">
      <c r="D93040" t="s">
        <v>90992</v>
      </c>
      <c r="E93040" t="s">
        <v>186774</v>
      </c>
    </row>
    <row r="93041" spans="4:5" x14ac:dyDescent="0.2">
      <c r="D93041" t="s">
        <v>100570</v>
      </c>
      <c r="E93041" t="s">
        <v>192717</v>
      </c>
    </row>
    <row r="93042" spans="4:5" x14ac:dyDescent="0.2">
      <c r="D93042" t="s">
        <v>78156</v>
      </c>
      <c r="E93042" t="s">
        <v>177602</v>
      </c>
    </row>
    <row r="93043" spans="4:5" x14ac:dyDescent="0.2">
      <c r="D93043" t="s">
        <v>90985</v>
      </c>
      <c r="E93043" t="s">
        <v>186767</v>
      </c>
    </row>
    <row r="93044" spans="4:5" x14ac:dyDescent="0.2">
      <c r="D93044" t="s">
        <v>83617</v>
      </c>
      <c r="E93044" t="s">
        <v>182248</v>
      </c>
    </row>
    <row r="93045" spans="4:5" x14ac:dyDescent="0.2">
      <c r="D93045" t="s">
        <v>81898</v>
      </c>
      <c r="E93045" t="s">
        <v>181038</v>
      </c>
    </row>
    <row r="93046" spans="4:5" x14ac:dyDescent="0.2">
      <c r="D93046" t="s">
        <v>91773</v>
      </c>
      <c r="E93046" t="s">
        <v>187253</v>
      </c>
    </row>
    <row r="93047" spans="4:5" x14ac:dyDescent="0.2">
      <c r="D93047" t="s">
        <v>89732</v>
      </c>
      <c r="E93047" t="s">
        <v>155096</v>
      </c>
    </row>
    <row r="93048" spans="4:5" x14ac:dyDescent="0.2">
      <c r="D93048" t="s">
        <v>92593</v>
      </c>
      <c r="E93048" t="s">
        <v>187716</v>
      </c>
    </row>
    <row r="93049" spans="4:5" x14ac:dyDescent="0.2">
      <c r="D93049" t="s">
        <v>84994</v>
      </c>
      <c r="E93049" t="s">
        <v>183229</v>
      </c>
    </row>
    <row r="93050" spans="4:5" x14ac:dyDescent="0.2">
      <c r="D93050" t="s">
        <v>91108</v>
      </c>
      <c r="E93050" t="s">
        <v>186840</v>
      </c>
    </row>
    <row r="93051" spans="4:5" x14ac:dyDescent="0.2">
      <c r="D93051" t="s">
        <v>87508</v>
      </c>
      <c r="E93051" t="s">
        <v>176102</v>
      </c>
    </row>
    <row r="93052" spans="4:5" x14ac:dyDescent="0.2">
      <c r="D93052" t="s">
        <v>97722</v>
      </c>
      <c r="E93052" t="s">
        <v>153327</v>
      </c>
    </row>
    <row r="93053" spans="4:5" x14ac:dyDescent="0.2">
      <c r="D93053" t="s">
        <v>89921</v>
      </c>
      <c r="E93053" t="s">
        <v>110962</v>
      </c>
    </row>
    <row r="93054" spans="4:5" x14ac:dyDescent="0.2">
      <c r="D93054" t="s">
        <v>89781</v>
      </c>
      <c r="E93054" t="s">
        <v>186032</v>
      </c>
    </row>
    <row r="93055" spans="4:5" x14ac:dyDescent="0.2">
      <c r="D93055" t="s">
        <v>84972</v>
      </c>
      <c r="E93055" t="s">
        <v>183217</v>
      </c>
    </row>
    <row r="93056" spans="4:5" x14ac:dyDescent="0.2">
      <c r="D93056" t="s">
        <v>90351</v>
      </c>
      <c r="E93056" t="s">
        <v>186011</v>
      </c>
    </row>
    <row r="93057" spans="4:5" x14ac:dyDescent="0.2">
      <c r="D93057" t="s">
        <v>89091</v>
      </c>
      <c r="E93057" t="s">
        <v>185588</v>
      </c>
    </row>
    <row r="93058" spans="4:5" x14ac:dyDescent="0.2">
      <c r="D93058" t="s">
        <v>89910</v>
      </c>
      <c r="E93058" t="s">
        <v>186105</v>
      </c>
    </row>
    <row r="93059" spans="4:5" x14ac:dyDescent="0.2">
      <c r="D93059" t="s">
        <v>91582</v>
      </c>
      <c r="E93059" t="s">
        <v>187121</v>
      </c>
    </row>
    <row r="93060" spans="4:5" x14ac:dyDescent="0.2">
      <c r="D93060" t="s">
        <v>91586</v>
      </c>
      <c r="E93060" t="s">
        <v>187123</v>
      </c>
    </row>
    <row r="93061" spans="4:5" x14ac:dyDescent="0.2">
      <c r="D93061" t="s">
        <v>93953</v>
      </c>
      <c r="E93061" t="s">
        <v>188524</v>
      </c>
    </row>
    <row r="93062" spans="4:5" x14ac:dyDescent="0.2">
      <c r="D93062" t="s">
        <v>90501</v>
      </c>
      <c r="E93062" t="s">
        <v>186457</v>
      </c>
    </row>
    <row r="93063" spans="4:5" x14ac:dyDescent="0.2">
      <c r="D93063" t="s">
        <v>91291</v>
      </c>
      <c r="E93063" t="s">
        <v>186947</v>
      </c>
    </row>
    <row r="93064" spans="4:5" x14ac:dyDescent="0.2">
      <c r="D93064" t="s">
        <v>100497</v>
      </c>
      <c r="E93064" t="s">
        <v>192673</v>
      </c>
    </row>
    <row r="93065" spans="4:5" x14ac:dyDescent="0.2">
      <c r="D93065" t="s">
        <v>97671</v>
      </c>
      <c r="E93065" t="s">
        <v>190891</v>
      </c>
    </row>
    <row r="93066" spans="4:5" x14ac:dyDescent="0.2">
      <c r="D93066" t="s">
        <v>89538</v>
      </c>
      <c r="E93066" t="s">
        <v>185869</v>
      </c>
    </row>
    <row r="93067" spans="4:5" x14ac:dyDescent="0.2">
      <c r="D93067" t="s">
        <v>98366</v>
      </c>
      <c r="E93067" t="s">
        <v>108312</v>
      </c>
    </row>
    <row r="93068" spans="4:5" x14ac:dyDescent="0.2">
      <c r="D93068" t="s">
        <v>91598</v>
      </c>
      <c r="E93068" t="s">
        <v>187135</v>
      </c>
    </row>
    <row r="93069" spans="4:5" x14ac:dyDescent="0.2">
      <c r="D93069" t="s">
        <v>92607</v>
      </c>
      <c r="E93069" t="s">
        <v>108446</v>
      </c>
    </row>
    <row r="93070" spans="4:5" x14ac:dyDescent="0.2">
      <c r="D93070" t="s">
        <v>94367</v>
      </c>
      <c r="E93070" t="s">
        <v>188741</v>
      </c>
    </row>
    <row r="93071" spans="4:5" x14ac:dyDescent="0.2">
      <c r="D93071" t="s">
        <v>91841</v>
      </c>
      <c r="E93071" t="s">
        <v>187289</v>
      </c>
    </row>
    <row r="93072" spans="4:5" x14ac:dyDescent="0.2">
      <c r="D93072" t="s">
        <v>87523</v>
      </c>
      <c r="E93072" t="s">
        <v>184614</v>
      </c>
    </row>
    <row r="93073" spans="4:5" x14ac:dyDescent="0.2">
      <c r="D93073" t="s">
        <v>91875</v>
      </c>
      <c r="E93073" t="s">
        <v>187315</v>
      </c>
    </row>
    <row r="93074" spans="4:5" x14ac:dyDescent="0.2">
      <c r="D93074" t="s">
        <v>91601</v>
      </c>
      <c r="E93074" t="s">
        <v>187137</v>
      </c>
    </row>
    <row r="93075" spans="4:5" x14ac:dyDescent="0.2">
      <c r="D93075" t="s">
        <v>83733</v>
      </c>
      <c r="E93075" t="s">
        <v>182336</v>
      </c>
    </row>
    <row r="93076" spans="4:5" x14ac:dyDescent="0.2">
      <c r="D93076" t="s">
        <v>91682</v>
      </c>
      <c r="E93076" t="s">
        <v>187194</v>
      </c>
    </row>
    <row r="93077" spans="4:5" x14ac:dyDescent="0.2">
      <c r="D93077" t="s">
        <v>93224</v>
      </c>
      <c r="E93077" t="s">
        <v>188083</v>
      </c>
    </row>
    <row r="93078" spans="4:5" x14ac:dyDescent="0.2">
      <c r="D93078" t="s">
        <v>89655</v>
      </c>
      <c r="E93078" t="s">
        <v>185952</v>
      </c>
    </row>
    <row r="93079" spans="4:5" x14ac:dyDescent="0.2">
      <c r="D93079" t="s">
        <v>91969</v>
      </c>
      <c r="E93079" t="s">
        <v>187363</v>
      </c>
    </row>
    <row r="93080" spans="4:5" x14ac:dyDescent="0.2">
      <c r="D93080" t="s">
        <v>81743</v>
      </c>
      <c r="E93080" t="s">
        <v>175725</v>
      </c>
    </row>
    <row r="93081" spans="4:5" x14ac:dyDescent="0.2">
      <c r="D93081" t="s">
        <v>91972</v>
      </c>
      <c r="E93081" t="s">
        <v>187365</v>
      </c>
    </row>
    <row r="93082" spans="4:5" x14ac:dyDescent="0.2">
      <c r="D93082" t="s">
        <v>90706</v>
      </c>
      <c r="E93082" t="s">
        <v>186608</v>
      </c>
    </row>
    <row r="93083" spans="4:5" x14ac:dyDescent="0.2">
      <c r="D93083" t="s">
        <v>88452</v>
      </c>
      <c r="E93083" t="s">
        <v>185217</v>
      </c>
    </row>
    <row r="93084" spans="4:5" x14ac:dyDescent="0.2">
      <c r="D93084" t="s">
        <v>95762</v>
      </c>
      <c r="E93084" t="s">
        <v>189710</v>
      </c>
    </row>
    <row r="93085" spans="4:5" x14ac:dyDescent="0.2">
      <c r="D93085" t="s">
        <v>94345</v>
      </c>
      <c r="E93085" t="s">
        <v>188729</v>
      </c>
    </row>
    <row r="93086" spans="4:5" x14ac:dyDescent="0.2">
      <c r="D93086" t="s">
        <v>92610</v>
      </c>
      <c r="E93086" t="s">
        <v>108627</v>
      </c>
    </row>
    <row r="93087" spans="4:5" x14ac:dyDescent="0.2">
      <c r="D93087" t="s">
        <v>92624</v>
      </c>
      <c r="E93087" t="s">
        <v>109875</v>
      </c>
    </row>
    <row r="93088" spans="4:5" x14ac:dyDescent="0.2">
      <c r="D93088" t="s">
        <v>88620</v>
      </c>
      <c r="E93088" t="s">
        <v>185322</v>
      </c>
    </row>
    <row r="93089" spans="4:5" x14ac:dyDescent="0.2">
      <c r="D93089" t="s">
        <v>88625</v>
      </c>
      <c r="E93089" t="s">
        <v>185326</v>
      </c>
    </row>
    <row r="93090" spans="4:5" x14ac:dyDescent="0.2">
      <c r="D93090" t="s">
        <v>94179</v>
      </c>
      <c r="E93090" t="s">
        <v>109901</v>
      </c>
    </row>
    <row r="93091" spans="4:5" x14ac:dyDescent="0.2">
      <c r="D93091" t="s">
        <v>88805</v>
      </c>
      <c r="E93091" t="s">
        <v>185428</v>
      </c>
    </row>
    <row r="93092" spans="4:5" x14ac:dyDescent="0.2">
      <c r="D93092" t="s">
        <v>99072</v>
      </c>
      <c r="E93092" t="s">
        <v>191732</v>
      </c>
    </row>
    <row r="93093" spans="4:5" x14ac:dyDescent="0.2">
      <c r="D93093" t="s">
        <v>89660</v>
      </c>
      <c r="E93093" t="s">
        <v>185956</v>
      </c>
    </row>
    <row r="93094" spans="4:5" x14ac:dyDescent="0.2">
      <c r="D93094" t="s">
        <v>91961</v>
      </c>
      <c r="E93094" t="s">
        <v>187357</v>
      </c>
    </row>
    <row r="93095" spans="4:5" x14ac:dyDescent="0.2">
      <c r="D93095" t="s">
        <v>83118</v>
      </c>
      <c r="E93095" t="s">
        <v>149215</v>
      </c>
    </row>
    <row r="93096" spans="4:5" x14ac:dyDescent="0.2">
      <c r="D93096" t="s">
        <v>92540</v>
      </c>
      <c r="E93096" t="s">
        <v>187678</v>
      </c>
    </row>
    <row r="93097" spans="4:5" x14ac:dyDescent="0.2">
      <c r="D93097" t="s">
        <v>87862</v>
      </c>
      <c r="E93097" t="s">
        <v>184820</v>
      </c>
    </row>
    <row r="93098" spans="4:5" x14ac:dyDescent="0.2">
      <c r="D93098" t="s">
        <v>88377</v>
      </c>
      <c r="E93098" t="s">
        <v>185177</v>
      </c>
    </row>
    <row r="93099" spans="4:5" x14ac:dyDescent="0.2">
      <c r="D93099" t="s">
        <v>89532</v>
      </c>
      <c r="E93099" t="s">
        <v>185866</v>
      </c>
    </row>
    <row r="93100" spans="4:5" x14ac:dyDescent="0.2">
      <c r="D93100" t="s">
        <v>101849</v>
      </c>
      <c r="E93100" t="s">
        <v>193554</v>
      </c>
    </row>
    <row r="93101" spans="4:5" x14ac:dyDescent="0.2">
      <c r="D93101" t="s">
        <v>88622</v>
      </c>
      <c r="E93101" t="s">
        <v>185323</v>
      </c>
    </row>
    <row r="93102" spans="4:5" x14ac:dyDescent="0.2">
      <c r="D93102" t="s">
        <v>89542</v>
      </c>
      <c r="E93102" t="s">
        <v>185871</v>
      </c>
    </row>
    <row r="93103" spans="4:5" x14ac:dyDescent="0.2">
      <c r="D93103" t="s">
        <v>88468</v>
      </c>
      <c r="E93103" t="s">
        <v>185222</v>
      </c>
    </row>
    <row r="93104" spans="4:5" x14ac:dyDescent="0.2">
      <c r="D93104" t="s">
        <v>87232</v>
      </c>
      <c r="E93104" t="s">
        <v>184436</v>
      </c>
    </row>
    <row r="93105" spans="4:5" x14ac:dyDescent="0.2">
      <c r="D93105" t="s">
        <v>90997</v>
      </c>
      <c r="E93105" t="s">
        <v>186778</v>
      </c>
    </row>
    <row r="93106" spans="4:5" x14ac:dyDescent="0.2">
      <c r="D93106" t="s">
        <v>89657</v>
      </c>
      <c r="E93106" t="s">
        <v>185954</v>
      </c>
    </row>
    <row r="93107" spans="4:5" x14ac:dyDescent="0.2">
      <c r="D93107" t="s">
        <v>94349</v>
      </c>
      <c r="E93107" t="s">
        <v>108635</v>
      </c>
    </row>
    <row r="93108" spans="4:5" x14ac:dyDescent="0.2">
      <c r="D93108" t="s">
        <v>86547</v>
      </c>
      <c r="E93108" t="s">
        <v>184073</v>
      </c>
    </row>
    <row r="93109" spans="4:5" x14ac:dyDescent="0.2">
      <c r="D93109" t="s">
        <v>98977</v>
      </c>
      <c r="E93109" t="s">
        <v>191679</v>
      </c>
    </row>
    <row r="93110" spans="4:5" x14ac:dyDescent="0.2">
      <c r="D93110" t="s">
        <v>87657</v>
      </c>
      <c r="E93110" t="s">
        <v>184690</v>
      </c>
    </row>
    <row r="93111" spans="4:5" x14ac:dyDescent="0.2">
      <c r="D93111" t="s">
        <v>92616</v>
      </c>
      <c r="E93111" t="s">
        <v>187727</v>
      </c>
    </row>
    <row r="93112" spans="4:5" x14ac:dyDescent="0.2">
      <c r="D93112" t="s">
        <v>86412</v>
      </c>
      <c r="E93112" t="s">
        <v>184013</v>
      </c>
    </row>
    <row r="93113" spans="4:5" x14ac:dyDescent="0.2">
      <c r="D93113" t="s">
        <v>98983</v>
      </c>
      <c r="E93113" t="s">
        <v>191684</v>
      </c>
    </row>
    <row r="93114" spans="4:5" x14ac:dyDescent="0.2">
      <c r="D93114" t="s">
        <v>92621</v>
      </c>
      <c r="E93114" t="s">
        <v>187731</v>
      </c>
    </row>
    <row r="93115" spans="4:5" x14ac:dyDescent="0.2">
      <c r="D93115" t="s">
        <v>89661</v>
      </c>
      <c r="E93115" t="s">
        <v>185957</v>
      </c>
    </row>
    <row r="93116" spans="4:5" x14ac:dyDescent="0.2">
      <c r="D93116" t="s">
        <v>89652</v>
      </c>
      <c r="E93116" t="s">
        <v>185949</v>
      </c>
    </row>
    <row r="93117" spans="4:5" x14ac:dyDescent="0.2">
      <c r="D93117" t="s">
        <v>86335</v>
      </c>
      <c r="E93117" t="s">
        <v>107926</v>
      </c>
    </row>
    <row r="93118" spans="4:5" x14ac:dyDescent="0.2">
      <c r="D93118" t="s">
        <v>89706</v>
      </c>
      <c r="E93118" t="s">
        <v>111444</v>
      </c>
    </row>
    <row r="93119" spans="4:5" x14ac:dyDescent="0.2">
      <c r="D93119" t="s">
        <v>90691</v>
      </c>
      <c r="E93119" t="s">
        <v>186597</v>
      </c>
    </row>
    <row r="93120" spans="4:5" x14ac:dyDescent="0.2">
      <c r="D93120" t="s">
        <v>88882</v>
      </c>
      <c r="E93120" t="s">
        <v>185474</v>
      </c>
    </row>
    <row r="93121" spans="4:5" x14ac:dyDescent="0.2">
      <c r="D93121" t="s">
        <v>87868</v>
      </c>
      <c r="E93121" t="s">
        <v>146914</v>
      </c>
    </row>
    <row r="93122" spans="4:5" x14ac:dyDescent="0.2">
      <c r="D93122" t="s">
        <v>90910</v>
      </c>
      <c r="E93122" t="s">
        <v>186725</v>
      </c>
    </row>
    <row r="93123" spans="4:5" x14ac:dyDescent="0.2">
      <c r="D93123" t="s">
        <v>94956</v>
      </c>
      <c r="E93123" t="s">
        <v>111401</v>
      </c>
    </row>
    <row r="93124" spans="4:5" x14ac:dyDescent="0.2">
      <c r="D93124" t="s">
        <v>76475</v>
      </c>
      <c r="E93124" t="s">
        <v>176093</v>
      </c>
    </row>
    <row r="93125" spans="4:5" x14ac:dyDescent="0.2">
      <c r="D93125" t="s">
        <v>87125</v>
      </c>
      <c r="E93125" t="s">
        <v>184389</v>
      </c>
    </row>
    <row r="93126" spans="4:5" x14ac:dyDescent="0.2">
      <c r="D93126" t="s">
        <v>98980</v>
      </c>
      <c r="E93126" t="s">
        <v>191681</v>
      </c>
    </row>
    <row r="93127" spans="4:5" x14ac:dyDescent="0.2">
      <c r="D93127" t="s">
        <v>88806</v>
      </c>
      <c r="E93127" t="s">
        <v>185428</v>
      </c>
    </row>
    <row r="93128" spans="4:5" x14ac:dyDescent="0.2">
      <c r="D93128" t="s">
        <v>93892</v>
      </c>
      <c r="E93128" t="s">
        <v>188492</v>
      </c>
    </row>
    <row r="93129" spans="4:5" x14ac:dyDescent="0.2">
      <c r="D93129" t="s">
        <v>89369</v>
      </c>
      <c r="E93129" t="s">
        <v>185779</v>
      </c>
    </row>
    <row r="93130" spans="4:5" x14ac:dyDescent="0.2">
      <c r="D93130" t="s">
        <v>85753</v>
      </c>
      <c r="E93130" t="s">
        <v>183651</v>
      </c>
    </row>
    <row r="93131" spans="4:5" x14ac:dyDescent="0.2">
      <c r="D93131" t="s">
        <v>98283</v>
      </c>
      <c r="E93131" t="s">
        <v>191260</v>
      </c>
    </row>
    <row r="93132" spans="4:5" x14ac:dyDescent="0.2">
      <c r="D93132" t="s">
        <v>92617</v>
      </c>
      <c r="E93132" t="s">
        <v>187728</v>
      </c>
    </row>
    <row r="93133" spans="4:5" x14ac:dyDescent="0.2">
      <c r="D93133" t="s">
        <v>94355</v>
      </c>
      <c r="E93133" t="s">
        <v>188734</v>
      </c>
    </row>
    <row r="93134" spans="4:5" x14ac:dyDescent="0.2">
      <c r="D93134" t="s">
        <v>87308</v>
      </c>
      <c r="E93134" t="s">
        <v>184489</v>
      </c>
    </row>
    <row r="93135" spans="4:5" x14ac:dyDescent="0.2">
      <c r="D93135" t="s">
        <v>89673</v>
      </c>
      <c r="E93135" t="s">
        <v>185967</v>
      </c>
    </row>
    <row r="93136" spans="4:5" x14ac:dyDescent="0.2">
      <c r="D93136" t="s">
        <v>91611</v>
      </c>
      <c r="E93136" t="s">
        <v>187146</v>
      </c>
    </row>
    <row r="93137" spans="4:5" x14ac:dyDescent="0.2">
      <c r="D93137" t="s">
        <v>89678</v>
      </c>
      <c r="E93137" t="s">
        <v>185972</v>
      </c>
    </row>
    <row r="93138" spans="4:5" x14ac:dyDescent="0.2">
      <c r="D93138" t="s">
        <v>94348</v>
      </c>
      <c r="E93138" t="s">
        <v>188731</v>
      </c>
    </row>
    <row r="93139" spans="4:5" x14ac:dyDescent="0.2">
      <c r="D93139" t="s">
        <v>89662</v>
      </c>
      <c r="E93139" t="s">
        <v>185958</v>
      </c>
    </row>
    <row r="93140" spans="4:5" x14ac:dyDescent="0.2">
      <c r="D93140" t="s">
        <v>87435</v>
      </c>
      <c r="E93140" t="s">
        <v>184564</v>
      </c>
    </row>
    <row r="93141" spans="4:5" x14ac:dyDescent="0.2">
      <c r="D93141" t="s">
        <v>92619</v>
      </c>
      <c r="E93141" t="s">
        <v>187729</v>
      </c>
    </row>
    <row r="93142" spans="4:5" x14ac:dyDescent="0.2">
      <c r="D93142" t="s">
        <v>92629</v>
      </c>
      <c r="E93142" t="s">
        <v>187735</v>
      </c>
    </row>
    <row r="93143" spans="4:5" x14ac:dyDescent="0.2">
      <c r="D93143" t="s">
        <v>89658</v>
      </c>
      <c r="E93143" t="s">
        <v>185955</v>
      </c>
    </row>
    <row r="93144" spans="4:5" x14ac:dyDescent="0.2">
      <c r="D93144" t="s">
        <v>89654</v>
      </c>
      <c r="E93144" t="s">
        <v>185951</v>
      </c>
    </row>
    <row r="93145" spans="4:5" x14ac:dyDescent="0.2">
      <c r="D93145" t="s">
        <v>89676</v>
      </c>
      <c r="E93145" t="s">
        <v>185970</v>
      </c>
    </row>
    <row r="93146" spans="4:5" x14ac:dyDescent="0.2">
      <c r="D93146" t="s">
        <v>88613</v>
      </c>
      <c r="E93146" t="s">
        <v>185316</v>
      </c>
    </row>
    <row r="93147" spans="4:5" x14ac:dyDescent="0.2">
      <c r="D93147" t="s">
        <v>89668</v>
      </c>
      <c r="E93147" t="s">
        <v>185963</v>
      </c>
    </row>
    <row r="93148" spans="4:5" x14ac:dyDescent="0.2">
      <c r="D93148" t="s">
        <v>92633</v>
      </c>
      <c r="E93148" t="s">
        <v>187738</v>
      </c>
    </row>
    <row r="93149" spans="4:5" x14ac:dyDescent="0.2">
      <c r="D93149" t="s">
        <v>88453</v>
      </c>
      <c r="E93149" t="s">
        <v>185217</v>
      </c>
    </row>
    <row r="93150" spans="4:5" x14ac:dyDescent="0.2">
      <c r="D93150" t="s">
        <v>94352</v>
      </c>
      <c r="E93150" t="s">
        <v>188733</v>
      </c>
    </row>
    <row r="93151" spans="4:5" x14ac:dyDescent="0.2">
      <c r="D93151" t="s">
        <v>89679</v>
      </c>
      <c r="E93151" t="s">
        <v>185972</v>
      </c>
    </row>
    <row r="93152" spans="4:5" x14ac:dyDescent="0.2">
      <c r="D93152" t="s">
        <v>89671</v>
      </c>
      <c r="E93152" t="s">
        <v>185966</v>
      </c>
    </row>
    <row r="93153" spans="4:5" x14ac:dyDescent="0.2">
      <c r="D93153" t="s">
        <v>89938</v>
      </c>
      <c r="E93153" t="s">
        <v>186128</v>
      </c>
    </row>
    <row r="93154" spans="4:5" x14ac:dyDescent="0.2">
      <c r="D93154" t="s">
        <v>89670</v>
      </c>
      <c r="E93154" t="s">
        <v>185965</v>
      </c>
    </row>
    <row r="93155" spans="4:5" x14ac:dyDescent="0.2">
      <c r="D93155" t="s">
        <v>89939</v>
      </c>
      <c r="E93155" t="s">
        <v>186129</v>
      </c>
    </row>
    <row r="93156" spans="4:5" x14ac:dyDescent="0.2">
      <c r="D93156" t="s">
        <v>100790</v>
      </c>
      <c r="E93156" t="s">
        <v>192869</v>
      </c>
    </row>
    <row r="93157" spans="4:5" x14ac:dyDescent="0.2">
      <c r="D93157" t="s">
        <v>93019</v>
      </c>
      <c r="E93157" t="s">
        <v>187987</v>
      </c>
    </row>
    <row r="93158" spans="4:5" x14ac:dyDescent="0.2">
      <c r="D93158" t="s">
        <v>90707</v>
      </c>
      <c r="E93158" t="s">
        <v>186609</v>
      </c>
    </row>
    <row r="93159" spans="4:5" x14ac:dyDescent="0.2">
      <c r="D93159" t="s">
        <v>82097</v>
      </c>
      <c r="E93159" t="s">
        <v>181198</v>
      </c>
    </row>
    <row r="93160" spans="4:5" x14ac:dyDescent="0.2">
      <c r="D93160" t="s">
        <v>99073</v>
      </c>
      <c r="E93160" t="s">
        <v>191733</v>
      </c>
    </row>
    <row r="93161" spans="4:5" x14ac:dyDescent="0.2">
      <c r="D93161" t="s">
        <v>97313</v>
      </c>
      <c r="E93161" t="s">
        <v>156397</v>
      </c>
    </row>
    <row r="93162" spans="4:5" x14ac:dyDescent="0.2">
      <c r="D93162" t="s">
        <v>89665</v>
      </c>
      <c r="E93162" t="s">
        <v>185961</v>
      </c>
    </row>
    <row r="93163" spans="4:5" x14ac:dyDescent="0.2">
      <c r="D93163" t="s">
        <v>89656</v>
      </c>
      <c r="E93163" t="s">
        <v>185953</v>
      </c>
    </row>
    <row r="93164" spans="4:5" x14ac:dyDescent="0.2">
      <c r="D93164" t="s">
        <v>87441</v>
      </c>
      <c r="E93164" t="s">
        <v>184568</v>
      </c>
    </row>
    <row r="93165" spans="4:5" x14ac:dyDescent="0.2">
      <c r="D93165" t="s">
        <v>85515</v>
      </c>
      <c r="E93165" t="s">
        <v>183463</v>
      </c>
    </row>
    <row r="93166" spans="4:5" x14ac:dyDescent="0.2">
      <c r="D93166" t="s">
        <v>88639</v>
      </c>
      <c r="E93166" t="s">
        <v>185336</v>
      </c>
    </row>
    <row r="93167" spans="4:5" x14ac:dyDescent="0.2">
      <c r="D93167" t="s">
        <v>93576</v>
      </c>
      <c r="E93167" t="s">
        <v>188297</v>
      </c>
    </row>
    <row r="93168" spans="4:5" x14ac:dyDescent="0.2">
      <c r="D93168" t="s">
        <v>90732</v>
      </c>
      <c r="E93168" t="s">
        <v>186626</v>
      </c>
    </row>
    <row r="93169" spans="4:5" x14ac:dyDescent="0.2">
      <c r="D93169" t="s">
        <v>88645</v>
      </c>
      <c r="E93169" t="s">
        <v>185337</v>
      </c>
    </row>
    <row r="93170" spans="4:5" x14ac:dyDescent="0.2">
      <c r="D93170" t="s">
        <v>89941</v>
      </c>
      <c r="E93170" t="s">
        <v>186131</v>
      </c>
    </row>
    <row r="93171" spans="4:5" x14ac:dyDescent="0.2">
      <c r="D93171" t="s">
        <v>89946</v>
      </c>
      <c r="E93171" t="s">
        <v>109857</v>
      </c>
    </row>
    <row r="93172" spans="4:5" x14ac:dyDescent="0.2">
      <c r="D93172" t="s">
        <v>89947</v>
      </c>
      <c r="E93172" t="s">
        <v>109857</v>
      </c>
    </row>
    <row r="93173" spans="4:5" x14ac:dyDescent="0.2">
      <c r="D93173" t="s">
        <v>88640</v>
      </c>
      <c r="E93173" t="s">
        <v>185336</v>
      </c>
    </row>
    <row r="93174" spans="4:5" x14ac:dyDescent="0.2">
      <c r="D93174" t="s">
        <v>93480</v>
      </c>
      <c r="E93174" t="s">
        <v>188237</v>
      </c>
    </row>
    <row r="93175" spans="4:5" x14ac:dyDescent="0.2">
      <c r="D93175" t="s">
        <v>89552</v>
      </c>
      <c r="E93175" t="s">
        <v>185881</v>
      </c>
    </row>
    <row r="93176" spans="4:5" x14ac:dyDescent="0.2">
      <c r="D93176" t="s">
        <v>91867</v>
      </c>
      <c r="E93176" t="s">
        <v>187308</v>
      </c>
    </row>
    <row r="93177" spans="4:5" x14ac:dyDescent="0.2">
      <c r="D93177" t="s">
        <v>89942</v>
      </c>
      <c r="E93177" t="s">
        <v>186132</v>
      </c>
    </row>
    <row r="93178" spans="4:5" x14ac:dyDescent="0.2">
      <c r="D93178" t="s">
        <v>89943</v>
      </c>
      <c r="E93178" t="s">
        <v>186133</v>
      </c>
    </row>
    <row r="93179" spans="4:5" x14ac:dyDescent="0.2">
      <c r="D93179" t="s">
        <v>90702</v>
      </c>
      <c r="E93179" t="s">
        <v>186605</v>
      </c>
    </row>
    <row r="93180" spans="4:5" x14ac:dyDescent="0.2">
      <c r="D93180" t="s">
        <v>100264</v>
      </c>
      <c r="E93180" t="s">
        <v>192530</v>
      </c>
    </row>
    <row r="93181" spans="4:5" x14ac:dyDescent="0.2">
      <c r="D93181" t="s">
        <v>94363</v>
      </c>
      <c r="E93181" t="s">
        <v>188739</v>
      </c>
    </row>
    <row r="93182" spans="4:5" x14ac:dyDescent="0.2">
      <c r="D93182" t="s">
        <v>91609</v>
      </c>
      <c r="E93182" t="s">
        <v>187144</v>
      </c>
    </row>
    <row r="93183" spans="4:5" x14ac:dyDescent="0.2">
      <c r="D93183" t="s">
        <v>89948</v>
      </c>
      <c r="E93183" t="s">
        <v>109857</v>
      </c>
    </row>
    <row r="93184" spans="4:5" x14ac:dyDescent="0.2">
      <c r="D93184" t="s">
        <v>101646</v>
      </c>
      <c r="E93184" t="s">
        <v>193422</v>
      </c>
    </row>
    <row r="93185" spans="4:5" x14ac:dyDescent="0.2">
      <c r="D93185" t="s">
        <v>97259</v>
      </c>
      <c r="E93185" t="s">
        <v>190684</v>
      </c>
    </row>
    <row r="93186" spans="4:5" x14ac:dyDescent="0.2">
      <c r="D93186" t="s">
        <v>87929</v>
      </c>
      <c r="E93186" t="s">
        <v>184859</v>
      </c>
    </row>
    <row r="93187" spans="4:5" x14ac:dyDescent="0.2">
      <c r="D93187" t="s">
        <v>89807</v>
      </c>
      <c r="E93187" t="s">
        <v>186050</v>
      </c>
    </row>
    <row r="93188" spans="4:5" x14ac:dyDescent="0.2">
      <c r="D93188" t="s">
        <v>89562</v>
      </c>
      <c r="E93188" t="s">
        <v>185890</v>
      </c>
    </row>
    <row r="93189" spans="4:5" x14ac:dyDescent="0.2">
      <c r="D93189" t="s">
        <v>92637</v>
      </c>
      <c r="E93189" t="s">
        <v>187742</v>
      </c>
    </row>
    <row r="93190" spans="4:5" x14ac:dyDescent="0.2">
      <c r="D93190" t="s">
        <v>84980</v>
      </c>
      <c r="E93190" t="s">
        <v>104020</v>
      </c>
    </row>
    <row r="93191" spans="4:5" x14ac:dyDescent="0.2">
      <c r="D93191" t="s">
        <v>94371</v>
      </c>
      <c r="E93191" t="s">
        <v>188745</v>
      </c>
    </row>
    <row r="93192" spans="4:5" x14ac:dyDescent="0.2">
      <c r="D93192" t="s">
        <v>97929</v>
      </c>
      <c r="E93192" t="s">
        <v>148684</v>
      </c>
    </row>
    <row r="93193" spans="4:5" x14ac:dyDescent="0.2">
      <c r="D93193" t="s">
        <v>87237</v>
      </c>
      <c r="E93193" t="s">
        <v>184440</v>
      </c>
    </row>
    <row r="93194" spans="4:5" x14ac:dyDescent="0.2">
      <c r="D93194" t="s">
        <v>89659</v>
      </c>
      <c r="E93194" t="s">
        <v>185955</v>
      </c>
    </row>
    <row r="93195" spans="4:5" x14ac:dyDescent="0.2">
      <c r="D93195" t="s">
        <v>90908</v>
      </c>
      <c r="E93195" t="s">
        <v>186723</v>
      </c>
    </row>
    <row r="93196" spans="4:5" x14ac:dyDescent="0.2">
      <c r="D93196" t="s">
        <v>82781</v>
      </c>
      <c r="E93196" t="s">
        <v>112101</v>
      </c>
    </row>
    <row r="93197" spans="4:5" x14ac:dyDescent="0.2">
      <c r="D93197" t="s">
        <v>97478</v>
      </c>
      <c r="E93197" t="s">
        <v>190787</v>
      </c>
    </row>
    <row r="93198" spans="4:5" x14ac:dyDescent="0.2">
      <c r="D93198" t="s">
        <v>92639</v>
      </c>
      <c r="E93198" t="s">
        <v>185820</v>
      </c>
    </row>
    <row r="93199" spans="4:5" x14ac:dyDescent="0.2">
      <c r="D93199" t="s">
        <v>94373</v>
      </c>
      <c r="E93199" t="s">
        <v>188747</v>
      </c>
    </row>
    <row r="93200" spans="4:5" x14ac:dyDescent="0.2">
      <c r="D93200" t="s">
        <v>100990</v>
      </c>
      <c r="E93200" t="s">
        <v>111163</v>
      </c>
    </row>
    <row r="93201" spans="4:5" x14ac:dyDescent="0.2">
      <c r="D93201" t="s">
        <v>91959</v>
      </c>
      <c r="E93201" t="s">
        <v>187355</v>
      </c>
    </row>
    <row r="93202" spans="4:5" x14ac:dyDescent="0.2">
      <c r="D93202" t="s">
        <v>97950</v>
      </c>
      <c r="E93202" t="s">
        <v>191049</v>
      </c>
    </row>
    <row r="93203" spans="4:5" x14ac:dyDescent="0.2">
      <c r="D93203" t="s">
        <v>88933</v>
      </c>
      <c r="E93203" t="s">
        <v>185498</v>
      </c>
    </row>
    <row r="93204" spans="4:5" x14ac:dyDescent="0.2">
      <c r="D93204" t="s">
        <v>87149</v>
      </c>
      <c r="E93204" t="s">
        <v>110843</v>
      </c>
    </row>
    <row r="93205" spans="4:5" x14ac:dyDescent="0.2">
      <c r="D93205" t="s">
        <v>82625</v>
      </c>
      <c r="E93205" t="s">
        <v>181470</v>
      </c>
    </row>
    <row r="93206" spans="4:5" x14ac:dyDescent="0.2">
      <c r="D93206" t="s">
        <v>94353</v>
      </c>
      <c r="E93206" t="s">
        <v>188733</v>
      </c>
    </row>
    <row r="93207" spans="4:5" x14ac:dyDescent="0.2">
      <c r="D93207" t="s">
        <v>96784</v>
      </c>
      <c r="E93207" t="s">
        <v>190374</v>
      </c>
    </row>
    <row r="93208" spans="4:5" x14ac:dyDescent="0.2">
      <c r="D93208" t="s">
        <v>93594</v>
      </c>
      <c r="E93208" t="s">
        <v>188311</v>
      </c>
    </row>
    <row r="93209" spans="4:5" x14ac:dyDescent="0.2">
      <c r="D93209" t="s">
        <v>86782</v>
      </c>
      <c r="E93209" t="s">
        <v>145971</v>
      </c>
    </row>
    <row r="93210" spans="4:5" x14ac:dyDescent="0.2">
      <c r="D93210" t="s">
        <v>93488</v>
      </c>
      <c r="E93210" t="s">
        <v>188244</v>
      </c>
    </row>
    <row r="93211" spans="4:5" x14ac:dyDescent="0.2">
      <c r="D93211" t="s">
        <v>102342</v>
      </c>
      <c r="E93211" t="s">
        <v>107853</v>
      </c>
    </row>
    <row r="93212" spans="4:5" x14ac:dyDescent="0.2">
      <c r="D93212" t="s">
        <v>89553</v>
      </c>
      <c r="E93212" t="s">
        <v>185882</v>
      </c>
    </row>
    <row r="93213" spans="4:5" x14ac:dyDescent="0.2">
      <c r="D93213" t="s">
        <v>92623</v>
      </c>
      <c r="E93213" t="s">
        <v>187732</v>
      </c>
    </row>
    <row r="93214" spans="4:5" x14ac:dyDescent="0.2">
      <c r="D93214" t="s">
        <v>99141</v>
      </c>
      <c r="E93214" t="s">
        <v>191767</v>
      </c>
    </row>
    <row r="93215" spans="4:5" x14ac:dyDescent="0.2">
      <c r="D93215" t="s">
        <v>91953</v>
      </c>
      <c r="E93215" t="s">
        <v>155974</v>
      </c>
    </row>
    <row r="93216" spans="4:5" x14ac:dyDescent="0.2">
      <c r="D93216" t="s">
        <v>82782</v>
      </c>
      <c r="E93216" t="s">
        <v>112101</v>
      </c>
    </row>
    <row r="93217" spans="4:5" x14ac:dyDescent="0.2">
      <c r="D93217" t="s">
        <v>89555</v>
      </c>
      <c r="E93217" t="s">
        <v>155981</v>
      </c>
    </row>
    <row r="93218" spans="4:5" x14ac:dyDescent="0.2">
      <c r="D93218" t="s">
        <v>90708</v>
      </c>
      <c r="E93218" t="s">
        <v>186610</v>
      </c>
    </row>
    <row r="93219" spans="4:5" x14ac:dyDescent="0.2">
      <c r="D93219" t="s">
        <v>90704</v>
      </c>
      <c r="E93219" t="s">
        <v>186607</v>
      </c>
    </row>
    <row r="93220" spans="4:5" x14ac:dyDescent="0.2">
      <c r="D93220" t="s">
        <v>86692</v>
      </c>
      <c r="E93220" t="s">
        <v>104101</v>
      </c>
    </row>
    <row r="93221" spans="4:5" x14ac:dyDescent="0.2">
      <c r="D93221" t="s">
        <v>89093</v>
      </c>
      <c r="E93221" t="s">
        <v>109895</v>
      </c>
    </row>
    <row r="93222" spans="4:5" x14ac:dyDescent="0.2">
      <c r="D93222" t="s">
        <v>89094</v>
      </c>
      <c r="E93222" t="s">
        <v>109895</v>
      </c>
    </row>
    <row r="93223" spans="4:5" x14ac:dyDescent="0.2">
      <c r="D93223" t="s">
        <v>86693</v>
      </c>
      <c r="E93223" t="s">
        <v>104101</v>
      </c>
    </row>
    <row r="93224" spans="4:5" x14ac:dyDescent="0.2">
      <c r="D93224" t="s">
        <v>93579</v>
      </c>
      <c r="E93224" t="s">
        <v>188300</v>
      </c>
    </row>
    <row r="93225" spans="4:5" x14ac:dyDescent="0.2">
      <c r="D93225" t="s">
        <v>86694</v>
      </c>
      <c r="E93225" t="s">
        <v>184150</v>
      </c>
    </row>
    <row r="93226" spans="4:5" x14ac:dyDescent="0.2">
      <c r="D93226" t="s">
        <v>87531</v>
      </c>
      <c r="E93226" t="s">
        <v>111515</v>
      </c>
    </row>
    <row r="93227" spans="4:5" x14ac:dyDescent="0.2">
      <c r="D93227" t="s">
        <v>91613</v>
      </c>
      <c r="E93227" t="s">
        <v>187148</v>
      </c>
    </row>
    <row r="93228" spans="4:5" x14ac:dyDescent="0.2">
      <c r="D93228" t="s">
        <v>89772</v>
      </c>
      <c r="E93228" t="s">
        <v>186026</v>
      </c>
    </row>
    <row r="93229" spans="4:5" x14ac:dyDescent="0.2">
      <c r="D93229" t="s">
        <v>90705</v>
      </c>
      <c r="E93229" t="s">
        <v>186607</v>
      </c>
    </row>
    <row r="93230" spans="4:5" x14ac:dyDescent="0.2">
      <c r="D93230" t="s">
        <v>89095</v>
      </c>
      <c r="E93230" t="s">
        <v>109895</v>
      </c>
    </row>
    <row r="93231" spans="4:5" x14ac:dyDescent="0.2">
      <c r="D93231" t="s">
        <v>87016</v>
      </c>
      <c r="E93231" t="s">
        <v>109274</v>
      </c>
    </row>
    <row r="93232" spans="4:5" x14ac:dyDescent="0.2">
      <c r="D93232" t="s">
        <v>91614</v>
      </c>
      <c r="E93232" t="s">
        <v>187148</v>
      </c>
    </row>
    <row r="93233" spans="4:5" x14ac:dyDescent="0.2">
      <c r="D93233" t="s">
        <v>89096</v>
      </c>
      <c r="E93233" t="s">
        <v>109895</v>
      </c>
    </row>
    <row r="93234" spans="4:5" x14ac:dyDescent="0.2">
      <c r="D93234" t="s">
        <v>89801</v>
      </c>
      <c r="E93234" t="s">
        <v>186048</v>
      </c>
    </row>
    <row r="93235" spans="4:5" x14ac:dyDescent="0.2">
      <c r="D93235" t="s">
        <v>93499</v>
      </c>
      <c r="E93235" t="s">
        <v>188248</v>
      </c>
    </row>
    <row r="93236" spans="4:5" x14ac:dyDescent="0.2">
      <c r="D93236" t="s">
        <v>91615</v>
      </c>
      <c r="E93236" t="s">
        <v>187148</v>
      </c>
    </row>
    <row r="93237" spans="4:5" x14ac:dyDescent="0.2">
      <c r="D93237" t="s">
        <v>91957</v>
      </c>
      <c r="E93237" t="s">
        <v>187353</v>
      </c>
    </row>
    <row r="93238" spans="4:5" x14ac:dyDescent="0.2">
      <c r="D93238" t="s">
        <v>102237</v>
      </c>
      <c r="E93238" t="s">
        <v>193815</v>
      </c>
    </row>
    <row r="93239" spans="4:5" x14ac:dyDescent="0.2">
      <c r="D93239" t="s">
        <v>88635</v>
      </c>
      <c r="E93239" t="s">
        <v>185333</v>
      </c>
    </row>
    <row r="93240" spans="4:5" x14ac:dyDescent="0.2">
      <c r="D93240" t="s">
        <v>87158</v>
      </c>
      <c r="E93240" t="s">
        <v>184402</v>
      </c>
    </row>
    <row r="93241" spans="4:5" x14ac:dyDescent="0.2">
      <c r="D93241" t="s">
        <v>89560</v>
      </c>
      <c r="E93241" t="s">
        <v>185888</v>
      </c>
    </row>
    <row r="93242" spans="4:5" x14ac:dyDescent="0.2">
      <c r="D93242" t="s">
        <v>93571</v>
      </c>
      <c r="E93242" t="s">
        <v>111920</v>
      </c>
    </row>
    <row r="93243" spans="4:5" x14ac:dyDescent="0.2">
      <c r="D93243" t="s">
        <v>90714</v>
      </c>
      <c r="E93243" t="s">
        <v>186613</v>
      </c>
    </row>
    <row r="93244" spans="4:5" x14ac:dyDescent="0.2">
      <c r="D93244" t="s">
        <v>94346</v>
      </c>
      <c r="E93244" t="s">
        <v>188729</v>
      </c>
    </row>
    <row r="93245" spans="4:5" x14ac:dyDescent="0.2">
      <c r="D93245" t="s">
        <v>98345</v>
      </c>
      <c r="E93245" t="s">
        <v>109192</v>
      </c>
    </row>
    <row r="93246" spans="4:5" x14ac:dyDescent="0.2">
      <c r="D93246" t="s">
        <v>90709</v>
      </c>
      <c r="E93246" t="s">
        <v>186611</v>
      </c>
    </row>
    <row r="93247" spans="4:5" x14ac:dyDescent="0.2">
      <c r="D93247" t="s">
        <v>92622</v>
      </c>
      <c r="E93247" t="s">
        <v>187731</v>
      </c>
    </row>
    <row r="93248" spans="4:5" x14ac:dyDescent="0.2">
      <c r="D93248" t="s">
        <v>92618</v>
      </c>
      <c r="E93248" t="s">
        <v>187728</v>
      </c>
    </row>
    <row r="93249" spans="4:5" x14ac:dyDescent="0.2">
      <c r="D93249" t="s">
        <v>90711</v>
      </c>
      <c r="E93249" t="s">
        <v>186612</v>
      </c>
    </row>
    <row r="93250" spans="4:5" x14ac:dyDescent="0.2">
      <c r="D93250" t="s">
        <v>92611</v>
      </c>
      <c r="E93250" t="s">
        <v>108627</v>
      </c>
    </row>
    <row r="93251" spans="4:5" x14ac:dyDescent="0.2">
      <c r="D93251" t="s">
        <v>90717</v>
      </c>
      <c r="E93251" t="s">
        <v>186614</v>
      </c>
    </row>
    <row r="93252" spans="4:5" x14ac:dyDescent="0.2">
      <c r="D93252" t="s">
        <v>94814</v>
      </c>
      <c r="E93252" t="s">
        <v>189056</v>
      </c>
    </row>
    <row r="93253" spans="4:5" x14ac:dyDescent="0.2">
      <c r="D93253" t="s">
        <v>100191</v>
      </c>
      <c r="E93253" t="s">
        <v>192480</v>
      </c>
    </row>
    <row r="93254" spans="4:5" x14ac:dyDescent="0.2">
      <c r="D93254" t="s">
        <v>89446</v>
      </c>
      <c r="E93254" t="s">
        <v>185820</v>
      </c>
    </row>
    <row r="93255" spans="4:5" x14ac:dyDescent="0.2">
      <c r="D93255" t="s">
        <v>92612</v>
      </c>
      <c r="E93255" t="s">
        <v>108627</v>
      </c>
    </row>
    <row r="93256" spans="4:5" x14ac:dyDescent="0.2">
      <c r="D93256" t="s">
        <v>89804</v>
      </c>
      <c r="E93256" t="s">
        <v>186049</v>
      </c>
    </row>
    <row r="93257" spans="4:5" x14ac:dyDescent="0.2">
      <c r="D93257" t="s">
        <v>86700</v>
      </c>
      <c r="E93257" t="s">
        <v>184153</v>
      </c>
    </row>
    <row r="93258" spans="4:5" x14ac:dyDescent="0.2">
      <c r="D93258" t="s">
        <v>94026</v>
      </c>
      <c r="E93258" t="s">
        <v>155200</v>
      </c>
    </row>
    <row r="93259" spans="4:5" x14ac:dyDescent="0.2">
      <c r="D93259" t="s">
        <v>93783</v>
      </c>
      <c r="E93259" t="s">
        <v>188414</v>
      </c>
    </row>
    <row r="93260" spans="4:5" x14ac:dyDescent="0.2">
      <c r="D93260" t="s">
        <v>90712</v>
      </c>
      <c r="E93260" t="s">
        <v>186612</v>
      </c>
    </row>
    <row r="93261" spans="4:5" x14ac:dyDescent="0.2">
      <c r="D93261" t="s">
        <v>93789</v>
      </c>
      <c r="E93261" t="s">
        <v>188417</v>
      </c>
    </row>
    <row r="93262" spans="4:5" x14ac:dyDescent="0.2">
      <c r="D93262" t="s">
        <v>91988</v>
      </c>
      <c r="E93262" t="s">
        <v>187376</v>
      </c>
    </row>
    <row r="93263" spans="4:5" x14ac:dyDescent="0.2">
      <c r="D93263" t="s">
        <v>89805</v>
      </c>
      <c r="E93263" t="s">
        <v>186049</v>
      </c>
    </row>
    <row r="93264" spans="4:5" x14ac:dyDescent="0.2">
      <c r="D93264" t="s">
        <v>90715</v>
      </c>
      <c r="E93264" t="s">
        <v>186613</v>
      </c>
    </row>
    <row r="93265" spans="4:5" x14ac:dyDescent="0.2">
      <c r="D93265" t="s">
        <v>86682</v>
      </c>
      <c r="E93265" t="s">
        <v>184148</v>
      </c>
    </row>
    <row r="93266" spans="4:5" x14ac:dyDescent="0.2">
      <c r="D93266" t="s">
        <v>90716</v>
      </c>
      <c r="E93266" t="s">
        <v>186613</v>
      </c>
    </row>
    <row r="93267" spans="4:5" x14ac:dyDescent="0.2">
      <c r="D93267" t="s">
        <v>92625</v>
      </c>
      <c r="E93267" t="s">
        <v>109875</v>
      </c>
    </row>
    <row r="93268" spans="4:5" x14ac:dyDescent="0.2">
      <c r="D93268" t="s">
        <v>91616</v>
      </c>
      <c r="E93268" t="s">
        <v>187149</v>
      </c>
    </row>
    <row r="93269" spans="4:5" x14ac:dyDescent="0.2">
      <c r="D93269" t="s">
        <v>92613</v>
      </c>
      <c r="E93269" t="s">
        <v>108627</v>
      </c>
    </row>
    <row r="93270" spans="4:5" x14ac:dyDescent="0.2">
      <c r="D93270" t="s">
        <v>90718</v>
      </c>
      <c r="E93270" t="s">
        <v>186615</v>
      </c>
    </row>
    <row r="93271" spans="4:5" x14ac:dyDescent="0.2">
      <c r="D93271" t="s">
        <v>90713</v>
      </c>
      <c r="E93271" t="s">
        <v>186612</v>
      </c>
    </row>
    <row r="93272" spans="4:5" x14ac:dyDescent="0.2">
      <c r="D93272" t="s">
        <v>91629</v>
      </c>
      <c r="E93272" t="s">
        <v>155971</v>
      </c>
    </row>
    <row r="93273" spans="4:5" x14ac:dyDescent="0.2">
      <c r="D93273" t="s">
        <v>90723</v>
      </c>
      <c r="E93273" t="s">
        <v>186620</v>
      </c>
    </row>
    <row r="93274" spans="4:5" x14ac:dyDescent="0.2">
      <c r="D93274" t="s">
        <v>100899</v>
      </c>
      <c r="E93274" t="s">
        <v>192495</v>
      </c>
    </row>
    <row r="93275" spans="4:5" x14ac:dyDescent="0.2">
      <c r="D93275" t="s">
        <v>81828</v>
      </c>
      <c r="E93275" t="s">
        <v>180997</v>
      </c>
    </row>
    <row r="93276" spans="4:5" x14ac:dyDescent="0.2">
      <c r="D93276" t="s">
        <v>93466</v>
      </c>
      <c r="E93276" t="s">
        <v>188223</v>
      </c>
    </row>
    <row r="93277" spans="4:5" x14ac:dyDescent="0.2">
      <c r="D93277" t="s">
        <v>91964</v>
      </c>
      <c r="E93277" t="s">
        <v>187360</v>
      </c>
    </row>
    <row r="93278" spans="4:5" x14ac:dyDescent="0.2">
      <c r="D93278" t="s">
        <v>92555</v>
      </c>
      <c r="E93278" t="s">
        <v>187690</v>
      </c>
    </row>
    <row r="93279" spans="4:5" x14ac:dyDescent="0.2">
      <c r="D93279" t="s">
        <v>91607</v>
      </c>
      <c r="E93279" t="s">
        <v>187142</v>
      </c>
    </row>
    <row r="93280" spans="4:5" x14ac:dyDescent="0.2">
      <c r="D93280" t="s">
        <v>90724</v>
      </c>
      <c r="E93280" t="s">
        <v>186620</v>
      </c>
    </row>
    <row r="93281" spans="4:5" x14ac:dyDescent="0.2">
      <c r="D93281" t="s">
        <v>89707</v>
      </c>
      <c r="E93281" t="s">
        <v>185990</v>
      </c>
    </row>
    <row r="93282" spans="4:5" x14ac:dyDescent="0.2">
      <c r="D93282" t="s">
        <v>97623</v>
      </c>
      <c r="E93282" t="s">
        <v>190864</v>
      </c>
    </row>
    <row r="93283" spans="4:5" x14ac:dyDescent="0.2">
      <c r="D93283" t="s">
        <v>98583</v>
      </c>
      <c r="E93283" t="s">
        <v>109198</v>
      </c>
    </row>
    <row r="93284" spans="4:5" x14ac:dyDescent="0.2">
      <c r="D93284" t="s">
        <v>91640</v>
      </c>
      <c r="E93284" t="s">
        <v>187170</v>
      </c>
    </row>
    <row r="93285" spans="4:5" x14ac:dyDescent="0.2">
      <c r="D93285" t="s">
        <v>86522</v>
      </c>
      <c r="E93285" t="s">
        <v>184060</v>
      </c>
    </row>
    <row r="93286" spans="4:5" x14ac:dyDescent="0.2">
      <c r="D93286" t="s">
        <v>90722</v>
      </c>
      <c r="E93286" t="s">
        <v>186619</v>
      </c>
    </row>
    <row r="93287" spans="4:5" x14ac:dyDescent="0.2">
      <c r="D93287" t="s">
        <v>91618</v>
      </c>
      <c r="E93287" t="s">
        <v>187151</v>
      </c>
    </row>
    <row r="93288" spans="4:5" x14ac:dyDescent="0.2">
      <c r="D93288" t="s">
        <v>100494</v>
      </c>
      <c r="E93288" t="s">
        <v>192670</v>
      </c>
    </row>
    <row r="93289" spans="4:5" x14ac:dyDescent="0.2">
      <c r="D93289" t="s">
        <v>92631</v>
      </c>
      <c r="E93289" t="s">
        <v>187736</v>
      </c>
    </row>
    <row r="93290" spans="4:5" x14ac:dyDescent="0.2">
      <c r="D93290" t="s">
        <v>88623</v>
      </c>
      <c r="E93290" t="s">
        <v>185324</v>
      </c>
    </row>
    <row r="93291" spans="4:5" x14ac:dyDescent="0.2">
      <c r="D93291" t="s">
        <v>78300</v>
      </c>
      <c r="E93291" t="s">
        <v>161402</v>
      </c>
    </row>
    <row r="93292" spans="4:5" x14ac:dyDescent="0.2">
      <c r="D93292" t="s">
        <v>85106</v>
      </c>
      <c r="E93292" t="s">
        <v>183297</v>
      </c>
    </row>
    <row r="93293" spans="4:5" x14ac:dyDescent="0.2">
      <c r="D93293" t="s">
        <v>89808</v>
      </c>
      <c r="E93293" t="s">
        <v>186050</v>
      </c>
    </row>
    <row r="93294" spans="4:5" x14ac:dyDescent="0.2">
      <c r="D93294" t="s">
        <v>90737</v>
      </c>
      <c r="E93294" t="s">
        <v>186630</v>
      </c>
    </row>
    <row r="93295" spans="4:5" x14ac:dyDescent="0.2">
      <c r="D93295" t="s">
        <v>90719</v>
      </c>
      <c r="E93295" t="s">
        <v>186616</v>
      </c>
    </row>
    <row r="93296" spans="4:5" x14ac:dyDescent="0.2">
      <c r="D93296" t="s">
        <v>87997</v>
      </c>
      <c r="E93296" t="s">
        <v>109273</v>
      </c>
    </row>
    <row r="93297" spans="4:5" x14ac:dyDescent="0.2">
      <c r="D93297" t="s">
        <v>97912</v>
      </c>
      <c r="E93297" t="s">
        <v>191034</v>
      </c>
    </row>
    <row r="93298" spans="4:5" x14ac:dyDescent="0.2">
      <c r="D93298" t="s">
        <v>96092</v>
      </c>
      <c r="E93298" t="s">
        <v>189938</v>
      </c>
    </row>
    <row r="93299" spans="4:5" x14ac:dyDescent="0.2">
      <c r="D93299" t="s">
        <v>88802</v>
      </c>
      <c r="E93299" t="s">
        <v>108615</v>
      </c>
    </row>
    <row r="93300" spans="4:5" x14ac:dyDescent="0.2">
      <c r="D93300" t="s">
        <v>90728</v>
      </c>
      <c r="E93300" t="s">
        <v>186623</v>
      </c>
    </row>
    <row r="93301" spans="4:5" x14ac:dyDescent="0.2">
      <c r="D93301" t="s">
        <v>97459</v>
      </c>
      <c r="E93301" t="s">
        <v>190779</v>
      </c>
    </row>
    <row r="93302" spans="4:5" x14ac:dyDescent="0.2">
      <c r="D93302" t="s">
        <v>98996</v>
      </c>
      <c r="E93302" t="s">
        <v>111152</v>
      </c>
    </row>
    <row r="93303" spans="4:5" x14ac:dyDescent="0.2">
      <c r="D93303" t="s">
        <v>90727</v>
      </c>
      <c r="E93303" t="s">
        <v>186622</v>
      </c>
    </row>
    <row r="93304" spans="4:5" x14ac:dyDescent="0.2">
      <c r="D93304" t="s">
        <v>97906</v>
      </c>
      <c r="E93304" t="s">
        <v>191028</v>
      </c>
    </row>
    <row r="93305" spans="4:5" x14ac:dyDescent="0.2">
      <c r="D93305" t="s">
        <v>99924</v>
      </c>
      <c r="E93305" t="s">
        <v>192292</v>
      </c>
    </row>
    <row r="93306" spans="4:5" x14ac:dyDescent="0.2">
      <c r="D93306" t="s">
        <v>93810</v>
      </c>
      <c r="E93306" t="s">
        <v>188431</v>
      </c>
    </row>
    <row r="93307" spans="4:5" x14ac:dyDescent="0.2">
      <c r="D93307" t="s">
        <v>90958</v>
      </c>
      <c r="E93307" t="s">
        <v>155102</v>
      </c>
    </row>
    <row r="93308" spans="4:5" x14ac:dyDescent="0.2">
      <c r="D93308" t="s">
        <v>91985</v>
      </c>
      <c r="E93308" t="s">
        <v>187374</v>
      </c>
    </row>
    <row r="93309" spans="4:5" x14ac:dyDescent="0.2">
      <c r="D93309" t="s">
        <v>91637</v>
      </c>
      <c r="E93309" t="s">
        <v>187168</v>
      </c>
    </row>
    <row r="93310" spans="4:5" x14ac:dyDescent="0.2">
      <c r="D93310" t="s">
        <v>84995</v>
      </c>
      <c r="E93310" t="s">
        <v>183230</v>
      </c>
    </row>
    <row r="93311" spans="4:5" x14ac:dyDescent="0.2">
      <c r="D93311" t="s">
        <v>87947</v>
      </c>
      <c r="E93311" t="s">
        <v>184869</v>
      </c>
    </row>
    <row r="93312" spans="4:5" x14ac:dyDescent="0.2">
      <c r="D93312" t="s">
        <v>87935</v>
      </c>
      <c r="E93312" t="s">
        <v>184863</v>
      </c>
    </row>
    <row r="93313" spans="4:5" x14ac:dyDescent="0.2">
      <c r="D93313" t="s">
        <v>85850</v>
      </c>
      <c r="E93313" t="s">
        <v>104016</v>
      </c>
    </row>
    <row r="93314" spans="4:5" x14ac:dyDescent="0.2">
      <c r="D93314" t="s">
        <v>93517</v>
      </c>
      <c r="E93314" t="s">
        <v>188262</v>
      </c>
    </row>
    <row r="93315" spans="4:5" x14ac:dyDescent="0.2">
      <c r="D93315" t="s">
        <v>88236</v>
      </c>
      <c r="E93315" t="s">
        <v>185075</v>
      </c>
    </row>
    <row r="93316" spans="4:5" x14ac:dyDescent="0.2">
      <c r="D93316" t="s">
        <v>90730</v>
      </c>
      <c r="E93316" t="s">
        <v>186625</v>
      </c>
    </row>
    <row r="93317" spans="4:5" x14ac:dyDescent="0.2">
      <c r="D93317" t="s">
        <v>91842</v>
      </c>
      <c r="E93317" t="s">
        <v>109890</v>
      </c>
    </row>
    <row r="93318" spans="4:5" x14ac:dyDescent="0.2">
      <c r="D93318" t="s">
        <v>89653</v>
      </c>
      <c r="E93318" t="s">
        <v>185950</v>
      </c>
    </row>
    <row r="93319" spans="4:5" x14ac:dyDescent="0.2">
      <c r="D93319" t="s">
        <v>89861</v>
      </c>
      <c r="E93319" t="s">
        <v>186078</v>
      </c>
    </row>
    <row r="93320" spans="4:5" x14ac:dyDescent="0.2">
      <c r="D93320" t="s">
        <v>84989</v>
      </c>
      <c r="E93320" t="s">
        <v>183224</v>
      </c>
    </row>
    <row r="93321" spans="4:5" x14ac:dyDescent="0.2">
      <c r="D93321" t="s">
        <v>86024</v>
      </c>
      <c r="E93321" t="s">
        <v>112787</v>
      </c>
    </row>
    <row r="93322" spans="4:5" x14ac:dyDescent="0.2">
      <c r="D93322" t="s">
        <v>88313</v>
      </c>
      <c r="E93322" t="s">
        <v>185124</v>
      </c>
    </row>
    <row r="93323" spans="4:5" x14ac:dyDescent="0.2">
      <c r="D93323" t="s">
        <v>90272</v>
      </c>
      <c r="E93323" t="s">
        <v>186323</v>
      </c>
    </row>
    <row r="93324" spans="4:5" x14ac:dyDescent="0.2">
      <c r="D93324" t="s">
        <v>93794</v>
      </c>
      <c r="E93324" t="s">
        <v>188421</v>
      </c>
    </row>
    <row r="93325" spans="4:5" x14ac:dyDescent="0.2">
      <c r="D93325" t="s">
        <v>89763</v>
      </c>
      <c r="E93325" t="s">
        <v>186023</v>
      </c>
    </row>
    <row r="93326" spans="4:5" x14ac:dyDescent="0.2">
      <c r="D93326" t="s">
        <v>91949</v>
      </c>
      <c r="E93326" t="s">
        <v>187349</v>
      </c>
    </row>
    <row r="93327" spans="4:5" x14ac:dyDescent="0.2">
      <c r="D93327" t="s">
        <v>89666</v>
      </c>
      <c r="E93327" t="s">
        <v>185961</v>
      </c>
    </row>
    <row r="93328" spans="4:5" x14ac:dyDescent="0.2">
      <c r="D93328" t="s">
        <v>85844</v>
      </c>
      <c r="E93328" t="s">
        <v>183714</v>
      </c>
    </row>
    <row r="93329" spans="4:5" x14ac:dyDescent="0.2">
      <c r="D93329" t="s">
        <v>84436</v>
      </c>
      <c r="E93329" t="s">
        <v>182840</v>
      </c>
    </row>
    <row r="93330" spans="4:5" x14ac:dyDescent="0.2">
      <c r="D93330" t="s">
        <v>90736</v>
      </c>
      <c r="E93330" t="s">
        <v>186629</v>
      </c>
    </row>
    <row r="93331" spans="4:5" x14ac:dyDescent="0.2">
      <c r="D93331" t="s">
        <v>94350</v>
      </c>
      <c r="E93331" t="s">
        <v>188732</v>
      </c>
    </row>
    <row r="93332" spans="4:5" x14ac:dyDescent="0.2">
      <c r="D93332" t="s">
        <v>88225</v>
      </c>
      <c r="E93332" t="s">
        <v>185066</v>
      </c>
    </row>
    <row r="93333" spans="4:5" x14ac:dyDescent="0.2">
      <c r="D93333" t="s">
        <v>99152</v>
      </c>
      <c r="E93333" t="s">
        <v>191774</v>
      </c>
    </row>
    <row r="93334" spans="4:5" x14ac:dyDescent="0.2">
      <c r="D93334" t="s">
        <v>89551</v>
      </c>
      <c r="E93334" t="s">
        <v>185880</v>
      </c>
    </row>
    <row r="93335" spans="4:5" x14ac:dyDescent="0.2">
      <c r="D93335" t="s">
        <v>88624</v>
      </c>
      <c r="E93335" t="s">
        <v>185325</v>
      </c>
    </row>
    <row r="93336" spans="4:5" x14ac:dyDescent="0.2">
      <c r="D93336" t="s">
        <v>100010</v>
      </c>
      <c r="E93336" t="s">
        <v>192358</v>
      </c>
    </row>
    <row r="93337" spans="4:5" x14ac:dyDescent="0.2">
      <c r="D93337" t="s">
        <v>96763</v>
      </c>
      <c r="E93337" t="s">
        <v>190361</v>
      </c>
    </row>
    <row r="93338" spans="4:5" x14ac:dyDescent="0.2">
      <c r="D93338" t="s">
        <v>91954</v>
      </c>
      <c r="E93338" t="s">
        <v>155974</v>
      </c>
    </row>
    <row r="93339" spans="4:5" x14ac:dyDescent="0.2">
      <c r="D93339" t="s">
        <v>95560</v>
      </c>
      <c r="E93339" t="s">
        <v>189570</v>
      </c>
    </row>
    <row r="93340" spans="4:5" x14ac:dyDescent="0.2">
      <c r="D93340" t="s">
        <v>92635</v>
      </c>
      <c r="E93340" t="s">
        <v>187740</v>
      </c>
    </row>
    <row r="93341" spans="4:5" x14ac:dyDescent="0.2">
      <c r="D93341" t="s">
        <v>102226</v>
      </c>
      <c r="E93341" t="s">
        <v>193813</v>
      </c>
    </row>
    <row r="93342" spans="4:5" x14ac:dyDescent="0.2">
      <c r="D93342" t="s">
        <v>98248</v>
      </c>
      <c r="E93342" t="s">
        <v>191242</v>
      </c>
    </row>
    <row r="93343" spans="4:5" x14ac:dyDescent="0.2">
      <c r="D93343" t="s">
        <v>85767</v>
      </c>
      <c r="E93343" t="s">
        <v>183664</v>
      </c>
    </row>
    <row r="93344" spans="4:5" x14ac:dyDescent="0.2">
      <c r="D93344" t="s">
        <v>89742</v>
      </c>
      <c r="E93344" t="s">
        <v>186009</v>
      </c>
    </row>
    <row r="93345" spans="4:5" x14ac:dyDescent="0.2">
      <c r="D93345" t="s">
        <v>90857</v>
      </c>
      <c r="E93345" t="s">
        <v>186690</v>
      </c>
    </row>
    <row r="93346" spans="4:5" x14ac:dyDescent="0.2">
      <c r="D93346" t="s">
        <v>92547</v>
      </c>
      <c r="E93346" t="s">
        <v>159911</v>
      </c>
    </row>
    <row r="93347" spans="4:5" x14ac:dyDescent="0.2">
      <c r="D93347" t="s">
        <v>91709</v>
      </c>
      <c r="E93347" t="s">
        <v>155247</v>
      </c>
    </row>
    <row r="93348" spans="4:5" x14ac:dyDescent="0.2">
      <c r="D93348" t="s">
        <v>88800</v>
      </c>
      <c r="E93348" t="s">
        <v>185340</v>
      </c>
    </row>
    <row r="93349" spans="4:5" x14ac:dyDescent="0.2">
      <c r="D93349" t="s">
        <v>88807</v>
      </c>
      <c r="E93349" t="s">
        <v>185428</v>
      </c>
    </row>
    <row r="93350" spans="4:5" x14ac:dyDescent="0.2">
      <c r="D93350" t="s">
        <v>89525</v>
      </c>
      <c r="E93350" t="s">
        <v>155817</v>
      </c>
    </row>
    <row r="93351" spans="4:5" x14ac:dyDescent="0.2">
      <c r="D93351" t="s">
        <v>87340</v>
      </c>
      <c r="E93351" t="s">
        <v>184512</v>
      </c>
    </row>
    <row r="93352" spans="4:5" x14ac:dyDescent="0.2">
      <c r="D93352" t="s">
        <v>89526</v>
      </c>
      <c r="E93352" t="s">
        <v>155817</v>
      </c>
    </row>
    <row r="93353" spans="4:5" x14ac:dyDescent="0.2">
      <c r="D93353" t="s">
        <v>100508</v>
      </c>
      <c r="E93353" t="s">
        <v>175446</v>
      </c>
    </row>
    <row r="93354" spans="4:5" x14ac:dyDescent="0.2">
      <c r="D93354" t="s">
        <v>91599</v>
      </c>
      <c r="E93354" t="s">
        <v>187136</v>
      </c>
    </row>
    <row r="93355" spans="4:5" x14ac:dyDescent="0.2">
      <c r="D93355" t="s">
        <v>93997</v>
      </c>
      <c r="E93355" t="s">
        <v>188552</v>
      </c>
    </row>
    <row r="93356" spans="4:5" x14ac:dyDescent="0.2">
      <c r="D93356" t="s">
        <v>91595</v>
      </c>
      <c r="E93356" t="s">
        <v>187132</v>
      </c>
    </row>
    <row r="93357" spans="4:5" x14ac:dyDescent="0.2">
      <c r="D93357" t="s">
        <v>88808</v>
      </c>
      <c r="E93357" t="s">
        <v>185428</v>
      </c>
    </row>
    <row r="93358" spans="4:5" x14ac:dyDescent="0.2">
      <c r="D93358" t="s">
        <v>88641</v>
      </c>
      <c r="E93358" t="s">
        <v>185336</v>
      </c>
    </row>
    <row r="93359" spans="4:5" x14ac:dyDescent="0.2">
      <c r="D93359" t="s">
        <v>88801</v>
      </c>
      <c r="E93359" t="s">
        <v>185340</v>
      </c>
    </row>
    <row r="93360" spans="4:5" x14ac:dyDescent="0.2">
      <c r="D93360" t="s">
        <v>89544</v>
      </c>
      <c r="E93360" t="s">
        <v>185873</v>
      </c>
    </row>
    <row r="93361" spans="4:5" x14ac:dyDescent="0.2">
      <c r="D93361" t="s">
        <v>88803</v>
      </c>
      <c r="E93361" t="s">
        <v>108615</v>
      </c>
    </row>
    <row r="93362" spans="4:5" x14ac:dyDescent="0.2">
      <c r="D93362" t="s">
        <v>88626</v>
      </c>
      <c r="E93362" t="s">
        <v>185326</v>
      </c>
    </row>
    <row r="93363" spans="4:5" x14ac:dyDescent="0.2">
      <c r="D93363" t="s">
        <v>91596</v>
      </c>
      <c r="E93363" t="s">
        <v>187133</v>
      </c>
    </row>
    <row r="93364" spans="4:5" x14ac:dyDescent="0.2">
      <c r="D93364" t="s">
        <v>92941</v>
      </c>
      <c r="E93364" t="s">
        <v>187937</v>
      </c>
    </row>
    <row r="93365" spans="4:5" x14ac:dyDescent="0.2">
      <c r="D93365" t="s">
        <v>88627</v>
      </c>
      <c r="E93365" t="s">
        <v>185327</v>
      </c>
    </row>
    <row r="93366" spans="4:5" x14ac:dyDescent="0.2">
      <c r="D93366" t="s">
        <v>91597</v>
      </c>
      <c r="E93366" t="s">
        <v>187134</v>
      </c>
    </row>
    <row r="93367" spans="4:5" x14ac:dyDescent="0.2">
      <c r="D93367" t="s">
        <v>93999</v>
      </c>
      <c r="E93367" t="s">
        <v>188554</v>
      </c>
    </row>
    <row r="93368" spans="4:5" x14ac:dyDescent="0.2">
      <c r="D93368" t="s">
        <v>91594</v>
      </c>
      <c r="E93368" t="s">
        <v>187131</v>
      </c>
    </row>
    <row r="93369" spans="4:5" x14ac:dyDescent="0.2">
      <c r="D93369" t="s">
        <v>90995</v>
      </c>
      <c r="E93369" t="s">
        <v>186777</v>
      </c>
    </row>
    <row r="93370" spans="4:5" x14ac:dyDescent="0.2">
      <c r="D93370" t="s">
        <v>88642</v>
      </c>
      <c r="E93370" t="s">
        <v>185336</v>
      </c>
    </row>
    <row r="93371" spans="4:5" x14ac:dyDescent="0.2">
      <c r="D93371" t="s">
        <v>88632</v>
      </c>
      <c r="E93371" t="s">
        <v>185332</v>
      </c>
    </row>
    <row r="93372" spans="4:5" x14ac:dyDescent="0.2">
      <c r="D93372" t="s">
        <v>94358</v>
      </c>
      <c r="E93372" t="s">
        <v>188737</v>
      </c>
    </row>
    <row r="93373" spans="4:5" x14ac:dyDescent="0.2">
      <c r="D93373" t="s">
        <v>87541</v>
      </c>
      <c r="E93373" t="s">
        <v>184620</v>
      </c>
    </row>
    <row r="93374" spans="4:5" x14ac:dyDescent="0.2">
      <c r="D93374" t="s">
        <v>89533</v>
      </c>
      <c r="E93374" t="s">
        <v>185867</v>
      </c>
    </row>
    <row r="93375" spans="4:5" x14ac:dyDescent="0.2">
      <c r="D93375" t="s">
        <v>89535</v>
      </c>
      <c r="E93375" t="s">
        <v>109763</v>
      </c>
    </row>
    <row r="93376" spans="4:5" x14ac:dyDescent="0.2">
      <c r="D93376" t="s">
        <v>89539</v>
      </c>
      <c r="E93376" t="s">
        <v>185869</v>
      </c>
    </row>
    <row r="93377" spans="4:5" x14ac:dyDescent="0.2">
      <c r="D93377" t="s">
        <v>91593</v>
      </c>
      <c r="E93377" t="s">
        <v>187130</v>
      </c>
    </row>
    <row r="93378" spans="4:5" x14ac:dyDescent="0.2">
      <c r="D93378" t="s">
        <v>89559</v>
      </c>
      <c r="E93378" t="s">
        <v>185887</v>
      </c>
    </row>
    <row r="93379" spans="4:5" x14ac:dyDescent="0.2">
      <c r="D93379" t="s">
        <v>91600</v>
      </c>
      <c r="E93379" t="s">
        <v>187136</v>
      </c>
    </row>
    <row r="93380" spans="4:5" x14ac:dyDescent="0.2">
      <c r="D93380" t="s">
        <v>91633</v>
      </c>
      <c r="E93380" t="s">
        <v>187164</v>
      </c>
    </row>
    <row r="93381" spans="4:5" x14ac:dyDescent="0.2">
      <c r="D93381" t="s">
        <v>86266</v>
      </c>
      <c r="E93381" t="s">
        <v>120140</v>
      </c>
    </row>
    <row r="93382" spans="4:5" x14ac:dyDescent="0.2">
      <c r="D93382" t="s">
        <v>99293</v>
      </c>
      <c r="E93382" t="s">
        <v>191878</v>
      </c>
    </row>
    <row r="93383" spans="4:5" x14ac:dyDescent="0.2">
      <c r="D93383" t="s">
        <v>89677</v>
      </c>
      <c r="E93383" t="s">
        <v>185971</v>
      </c>
    </row>
    <row r="93384" spans="4:5" x14ac:dyDescent="0.2">
      <c r="D93384" t="s">
        <v>91605</v>
      </c>
      <c r="E93384" t="s">
        <v>187141</v>
      </c>
    </row>
    <row r="93385" spans="4:5" x14ac:dyDescent="0.2">
      <c r="D93385" t="s">
        <v>100087</v>
      </c>
      <c r="E93385" t="s">
        <v>192412</v>
      </c>
    </row>
    <row r="93386" spans="4:5" x14ac:dyDescent="0.2">
      <c r="D93386" t="s">
        <v>91627</v>
      </c>
      <c r="E93386" t="s">
        <v>187159</v>
      </c>
    </row>
    <row r="93387" spans="4:5" x14ac:dyDescent="0.2">
      <c r="D93387" t="s">
        <v>91632</v>
      </c>
      <c r="E93387" t="s">
        <v>187163</v>
      </c>
    </row>
    <row r="93388" spans="4:5" x14ac:dyDescent="0.2">
      <c r="D93388" t="s">
        <v>95566</v>
      </c>
      <c r="E93388" t="s">
        <v>189574</v>
      </c>
    </row>
    <row r="93389" spans="4:5" x14ac:dyDescent="0.2">
      <c r="D93389" t="s">
        <v>100603</v>
      </c>
      <c r="E93389" t="s">
        <v>192742</v>
      </c>
    </row>
    <row r="93390" spans="4:5" x14ac:dyDescent="0.2">
      <c r="D93390" t="s">
        <v>91617</v>
      </c>
      <c r="E93390" t="s">
        <v>187150</v>
      </c>
    </row>
    <row r="93391" spans="4:5" x14ac:dyDescent="0.2">
      <c r="D93391" t="s">
        <v>88809</v>
      </c>
      <c r="E93391" t="s">
        <v>185428</v>
      </c>
    </row>
    <row r="93392" spans="4:5" x14ac:dyDescent="0.2">
      <c r="D93392" t="s">
        <v>89563</v>
      </c>
      <c r="E93392" t="s">
        <v>185890</v>
      </c>
    </row>
    <row r="93393" spans="4:5" x14ac:dyDescent="0.2">
      <c r="D93393" t="s">
        <v>101088</v>
      </c>
      <c r="E93393" t="s">
        <v>193055</v>
      </c>
    </row>
    <row r="93394" spans="4:5" x14ac:dyDescent="0.2">
      <c r="D93394" t="s">
        <v>91620</v>
      </c>
      <c r="E93394" t="s">
        <v>187152</v>
      </c>
    </row>
    <row r="93395" spans="4:5" x14ac:dyDescent="0.2">
      <c r="D93395" t="s">
        <v>91960</v>
      </c>
      <c r="E93395" t="s">
        <v>187356</v>
      </c>
    </row>
    <row r="93396" spans="4:5" x14ac:dyDescent="0.2">
      <c r="D93396" t="s">
        <v>93572</v>
      </c>
      <c r="E93396" t="s">
        <v>111920</v>
      </c>
    </row>
    <row r="93397" spans="4:5" x14ac:dyDescent="0.2">
      <c r="D93397" t="s">
        <v>94007</v>
      </c>
      <c r="E93397" t="s">
        <v>157928</v>
      </c>
    </row>
    <row r="93398" spans="4:5" x14ac:dyDescent="0.2">
      <c r="D93398" t="s">
        <v>85516</v>
      </c>
      <c r="E93398" t="s">
        <v>183463</v>
      </c>
    </row>
    <row r="93399" spans="4:5" x14ac:dyDescent="0.2">
      <c r="D93399" t="s">
        <v>100056</v>
      </c>
      <c r="E93399" t="s">
        <v>192383</v>
      </c>
    </row>
    <row r="93400" spans="4:5" x14ac:dyDescent="0.2">
      <c r="D93400" t="s">
        <v>87151</v>
      </c>
      <c r="E93400" t="s">
        <v>149128</v>
      </c>
    </row>
    <row r="93401" spans="4:5" x14ac:dyDescent="0.2">
      <c r="D93401" t="s">
        <v>90695</v>
      </c>
      <c r="E93401" t="s">
        <v>121373</v>
      </c>
    </row>
    <row r="93402" spans="4:5" x14ac:dyDescent="0.2">
      <c r="D93402" t="s">
        <v>93998</v>
      </c>
      <c r="E93402" t="s">
        <v>188553</v>
      </c>
    </row>
    <row r="93403" spans="4:5" x14ac:dyDescent="0.2">
      <c r="D93403" t="s">
        <v>85517</v>
      </c>
      <c r="E93403" t="s">
        <v>183463</v>
      </c>
    </row>
    <row r="93404" spans="4:5" x14ac:dyDescent="0.2">
      <c r="D93404" t="s">
        <v>91638</v>
      </c>
      <c r="E93404" t="s">
        <v>187169</v>
      </c>
    </row>
    <row r="93405" spans="4:5" x14ac:dyDescent="0.2">
      <c r="D93405" t="s">
        <v>90703</v>
      </c>
      <c r="E93405" t="s">
        <v>186606</v>
      </c>
    </row>
    <row r="93406" spans="4:5" x14ac:dyDescent="0.2">
      <c r="D93406" t="s">
        <v>87159</v>
      </c>
      <c r="E93406" t="s">
        <v>184402</v>
      </c>
    </row>
    <row r="93407" spans="4:5" x14ac:dyDescent="0.2">
      <c r="D93407" t="s">
        <v>91955</v>
      </c>
      <c r="E93407" t="s">
        <v>155974</v>
      </c>
    </row>
    <row r="93408" spans="4:5" x14ac:dyDescent="0.2">
      <c r="D93408" t="s">
        <v>87150</v>
      </c>
      <c r="E93408" t="s">
        <v>110843</v>
      </c>
    </row>
    <row r="93409" spans="4:5" x14ac:dyDescent="0.2">
      <c r="D93409" t="s">
        <v>91968</v>
      </c>
      <c r="E93409" t="s">
        <v>187362</v>
      </c>
    </row>
    <row r="93410" spans="4:5" x14ac:dyDescent="0.2">
      <c r="D93410" t="s">
        <v>91965</v>
      </c>
      <c r="E93410" t="s">
        <v>187360</v>
      </c>
    </row>
    <row r="93411" spans="4:5" x14ac:dyDescent="0.2">
      <c r="D93411" t="s">
        <v>92188</v>
      </c>
      <c r="E93411" t="s">
        <v>111337</v>
      </c>
    </row>
    <row r="93412" spans="4:5" x14ac:dyDescent="0.2">
      <c r="D93412" t="s">
        <v>91966</v>
      </c>
      <c r="E93412" t="s">
        <v>187360</v>
      </c>
    </row>
    <row r="93413" spans="4:5" x14ac:dyDescent="0.2">
      <c r="D93413" t="s">
        <v>92422</v>
      </c>
      <c r="E93413" t="s">
        <v>187623</v>
      </c>
    </row>
    <row r="93414" spans="4:5" x14ac:dyDescent="0.2">
      <c r="D93414" t="s">
        <v>84960</v>
      </c>
      <c r="E93414" t="s">
        <v>183210</v>
      </c>
    </row>
    <row r="93415" spans="4:5" x14ac:dyDescent="0.2">
      <c r="D93415" t="s">
        <v>95969</v>
      </c>
      <c r="E93415" t="s">
        <v>189861</v>
      </c>
    </row>
    <row r="93416" spans="4:5" x14ac:dyDescent="0.2">
      <c r="D93416" t="s">
        <v>89758</v>
      </c>
      <c r="E93416" t="s">
        <v>186018</v>
      </c>
    </row>
    <row r="93417" spans="4:5" x14ac:dyDescent="0.2">
      <c r="D93417" t="s">
        <v>84958</v>
      </c>
      <c r="E93417" t="s">
        <v>183208</v>
      </c>
    </row>
    <row r="93418" spans="4:5" x14ac:dyDescent="0.2">
      <c r="D93418" t="s">
        <v>91950</v>
      </c>
      <c r="E93418" t="s">
        <v>187350</v>
      </c>
    </row>
    <row r="93419" spans="4:5" x14ac:dyDescent="0.2">
      <c r="D93419" t="s">
        <v>93491</v>
      </c>
      <c r="E93419" t="s">
        <v>155198</v>
      </c>
    </row>
    <row r="93420" spans="4:5" x14ac:dyDescent="0.2">
      <c r="D93420" t="s">
        <v>86701</v>
      </c>
      <c r="E93420" t="s">
        <v>184153</v>
      </c>
    </row>
    <row r="93421" spans="4:5" x14ac:dyDescent="0.2">
      <c r="D93421" t="s">
        <v>91592</v>
      </c>
      <c r="E93421" t="s">
        <v>187129</v>
      </c>
    </row>
    <row r="93422" spans="4:5" x14ac:dyDescent="0.2">
      <c r="D93422" t="s">
        <v>91967</v>
      </c>
      <c r="E93422" t="s">
        <v>187361</v>
      </c>
    </row>
    <row r="93423" spans="4:5" x14ac:dyDescent="0.2">
      <c r="D93423" t="s">
        <v>89471</v>
      </c>
      <c r="E93423" t="s">
        <v>185832</v>
      </c>
    </row>
    <row r="93424" spans="4:5" x14ac:dyDescent="0.2">
      <c r="D93424" t="s">
        <v>84964</v>
      </c>
      <c r="E93424" t="s">
        <v>183212</v>
      </c>
    </row>
    <row r="93425" spans="4:5" x14ac:dyDescent="0.2">
      <c r="D93425" t="s">
        <v>95773</v>
      </c>
      <c r="E93425" t="s">
        <v>189716</v>
      </c>
    </row>
    <row r="93426" spans="4:5" x14ac:dyDescent="0.2">
      <c r="D93426" t="s">
        <v>89162</v>
      </c>
      <c r="E93426" t="s">
        <v>185633</v>
      </c>
    </row>
    <row r="93427" spans="4:5" x14ac:dyDescent="0.2">
      <c r="D93427" t="s">
        <v>102230</v>
      </c>
      <c r="E93427" t="s">
        <v>107849</v>
      </c>
    </row>
    <row r="93428" spans="4:5" x14ac:dyDescent="0.2">
      <c r="D93428" t="s">
        <v>90067</v>
      </c>
      <c r="E93428" t="s">
        <v>186195</v>
      </c>
    </row>
    <row r="93429" spans="4:5" x14ac:dyDescent="0.2">
      <c r="D93429" t="s">
        <v>84961</v>
      </c>
      <c r="E93429" t="s">
        <v>183210</v>
      </c>
    </row>
    <row r="93430" spans="4:5" x14ac:dyDescent="0.2">
      <c r="D93430" t="s">
        <v>84956</v>
      </c>
      <c r="E93430" t="s">
        <v>136734</v>
      </c>
    </row>
    <row r="93431" spans="4:5" x14ac:dyDescent="0.2">
      <c r="D93431" t="s">
        <v>102231</v>
      </c>
      <c r="E93431" t="s">
        <v>107849</v>
      </c>
    </row>
    <row r="93432" spans="4:5" x14ac:dyDescent="0.2">
      <c r="D93432" t="s">
        <v>100600</v>
      </c>
      <c r="E93432" t="s">
        <v>192740</v>
      </c>
    </row>
    <row r="93433" spans="4:5" x14ac:dyDescent="0.2">
      <c r="D93433" t="s">
        <v>102241</v>
      </c>
      <c r="E93433" t="s">
        <v>107852</v>
      </c>
    </row>
    <row r="93434" spans="4:5" x14ac:dyDescent="0.2">
      <c r="D93434" t="s">
        <v>87338</v>
      </c>
      <c r="E93434" t="s">
        <v>184510</v>
      </c>
    </row>
    <row r="93435" spans="4:5" x14ac:dyDescent="0.2">
      <c r="D93435" t="s">
        <v>89546</v>
      </c>
      <c r="E93435" t="s">
        <v>185875</v>
      </c>
    </row>
    <row r="93436" spans="4:5" x14ac:dyDescent="0.2">
      <c r="D93436" t="s">
        <v>84462</v>
      </c>
      <c r="E93436" t="s">
        <v>182858</v>
      </c>
    </row>
    <row r="93437" spans="4:5" x14ac:dyDescent="0.2">
      <c r="D93437" t="s">
        <v>93622</v>
      </c>
      <c r="E93437" t="s">
        <v>188329</v>
      </c>
    </row>
    <row r="93438" spans="4:5" x14ac:dyDescent="0.2">
      <c r="D93438" t="s">
        <v>91970</v>
      </c>
      <c r="E93438" t="s">
        <v>187363</v>
      </c>
    </row>
    <row r="93439" spans="4:5" x14ac:dyDescent="0.2">
      <c r="D93439" t="s">
        <v>97398</v>
      </c>
      <c r="E93439" t="s">
        <v>108851</v>
      </c>
    </row>
    <row r="93440" spans="4:5" x14ac:dyDescent="0.2">
      <c r="D93440" t="s">
        <v>76111</v>
      </c>
      <c r="E93440" t="s">
        <v>113818</v>
      </c>
    </row>
    <row r="93441" spans="4:5" x14ac:dyDescent="0.2">
      <c r="D93441" t="s">
        <v>84985</v>
      </c>
      <c r="E93441" t="s">
        <v>183220</v>
      </c>
    </row>
    <row r="93442" spans="4:5" x14ac:dyDescent="0.2">
      <c r="D93442" t="s">
        <v>91978</v>
      </c>
      <c r="E93442" t="s">
        <v>187370</v>
      </c>
    </row>
    <row r="93443" spans="4:5" x14ac:dyDescent="0.2">
      <c r="D93443" t="s">
        <v>91977</v>
      </c>
      <c r="E93443" t="s">
        <v>187369</v>
      </c>
    </row>
    <row r="93444" spans="4:5" x14ac:dyDescent="0.2">
      <c r="D93444" t="s">
        <v>91983</v>
      </c>
      <c r="E93444" t="s">
        <v>187373</v>
      </c>
    </row>
    <row r="93445" spans="4:5" x14ac:dyDescent="0.2">
      <c r="D93445" t="s">
        <v>92143</v>
      </c>
      <c r="E93445" t="s">
        <v>187453</v>
      </c>
    </row>
    <row r="93446" spans="4:5" x14ac:dyDescent="0.2">
      <c r="D93446" t="s">
        <v>91984</v>
      </c>
      <c r="E93446" t="s">
        <v>187373</v>
      </c>
    </row>
    <row r="93447" spans="4:5" x14ac:dyDescent="0.2">
      <c r="D93447" t="s">
        <v>91979</v>
      </c>
      <c r="E93447" t="s">
        <v>187370</v>
      </c>
    </row>
    <row r="93448" spans="4:5" x14ac:dyDescent="0.2">
      <c r="D93448" t="s">
        <v>90937</v>
      </c>
      <c r="E93448" t="s">
        <v>186743</v>
      </c>
    </row>
    <row r="93449" spans="4:5" x14ac:dyDescent="0.2">
      <c r="D93449" t="s">
        <v>91982</v>
      </c>
      <c r="E93449" t="s">
        <v>187372</v>
      </c>
    </row>
    <row r="93450" spans="4:5" x14ac:dyDescent="0.2">
      <c r="D93450" t="s">
        <v>91981</v>
      </c>
      <c r="E93450" t="s">
        <v>187371</v>
      </c>
    </row>
    <row r="93451" spans="4:5" x14ac:dyDescent="0.2">
      <c r="D93451" t="s">
        <v>100792</v>
      </c>
      <c r="E93451" t="s">
        <v>113627</v>
      </c>
    </row>
    <row r="93452" spans="4:5" x14ac:dyDescent="0.2">
      <c r="D93452" t="s">
        <v>91986</v>
      </c>
      <c r="E93452" t="s">
        <v>187375</v>
      </c>
    </row>
    <row r="93453" spans="4:5" x14ac:dyDescent="0.2">
      <c r="D93453" t="s">
        <v>91991</v>
      </c>
      <c r="E93453" t="s">
        <v>187379</v>
      </c>
    </row>
    <row r="93454" spans="4:5" x14ac:dyDescent="0.2">
      <c r="D93454" t="s">
        <v>91987</v>
      </c>
      <c r="E93454" t="s">
        <v>168087</v>
      </c>
    </row>
    <row r="93455" spans="4:5" x14ac:dyDescent="0.2">
      <c r="D93455" t="s">
        <v>92079</v>
      </c>
      <c r="E93455" t="s">
        <v>187424</v>
      </c>
    </row>
    <row r="93456" spans="4:5" x14ac:dyDescent="0.2">
      <c r="D93456" t="s">
        <v>91564</v>
      </c>
      <c r="E93456" t="s">
        <v>187110</v>
      </c>
    </row>
    <row r="93457" spans="4:5" x14ac:dyDescent="0.2">
      <c r="D93457" t="s">
        <v>91989</v>
      </c>
      <c r="E93457" t="s">
        <v>187377</v>
      </c>
    </row>
    <row r="93458" spans="4:5" x14ac:dyDescent="0.2">
      <c r="D93458" t="s">
        <v>91992</v>
      </c>
      <c r="E93458" t="s">
        <v>187379</v>
      </c>
    </row>
    <row r="93459" spans="4:5" x14ac:dyDescent="0.2">
      <c r="D93459" t="s">
        <v>91054</v>
      </c>
      <c r="E93459" t="s">
        <v>186813</v>
      </c>
    </row>
    <row r="93460" spans="4:5" x14ac:dyDescent="0.2">
      <c r="D93460" t="s">
        <v>87306</v>
      </c>
      <c r="E93460" t="s">
        <v>184488</v>
      </c>
    </row>
    <row r="93461" spans="4:5" x14ac:dyDescent="0.2">
      <c r="D93461" t="s">
        <v>89674</v>
      </c>
      <c r="E93461" t="s">
        <v>185968</v>
      </c>
    </row>
    <row r="93462" spans="4:5" x14ac:dyDescent="0.2">
      <c r="D93462" t="s">
        <v>88353</v>
      </c>
      <c r="E93462" t="s">
        <v>163854</v>
      </c>
    </row>
    <row r="93463" spans="4:5" x14ac:dyDescent="0.2">
      <c r="D93463" t="s">
        <v>91956</v>
      </c>
      <c r="E93463" t="s">
        <v>155974</v>
      </c>
    </row>
    <row r="93464" spans="4:5" x14ac:dyDescent="0.2">
      <c r="D93464" t="s">
        <v>91765</v>
      </c>
      <c r="E93464" t="s">
        <v>187246</v>
      </c>
    </row>
    <row r="93465" spans="4:5" x14ac:dyDescent="0.2">
      <c r="D93465" t="s">
        <v>91623</v>
      </c>
      <c r="E93465" t="s">
        <v>187155</v>
      </c>
    </row>
    <row r="93466" spans="4:5" x14ac:dyDescent="0.2">
      <c r="D93466" t="s">
        <v>92144</v>
      </c>
      <c r="E93466" t="s">
        <v>187454</v>
      </c>
    </row>
    <row r="93467" spans="4:5" x14ac:dyDescent="0.2">
      <c r="D93467" t="s">
        <v>95578</v>
      </c>
      <c r="E93467" t="s">
        <v>189585</v>
      </c>
    </row>
    <row r="93468" spans="4:5" x14ac:dyDescent="0.2">
      <c r="D93468" t="s">
        <v>93492</v>
      </c>
      <c r="E93468" t="s">
        <v>155198</v>
      </c>
    </row>
    <row r="93469" spans="4:5" x14ac:dyDescent="0.2">
      <c r="D93469" t="s">
        <v>94360</v>
      </c>
      <c r="E93469" t="s">
        <v>188738</v>
      </c>
    </row>
    <row r="93470" spans="4:5" x14ac:dyDescent="0.2">
      <c r="D93470" t="s">
        <v>97146</v>
      </c>
      <c r="E93470" t="s">
        <v>190615</v>
      </c>
    </row>
    <row r="93471" spans="4:5" x14ac:dyDescent="0.2">
      <c r="D93471" t="s">
        <v>90225</v>
      </c>
      <c r="E93471" t="s">
        <v>186302</v>
      </c>
    </row>
    <row r="93472" spans="4:5" x14ac:dyDescent="0.2">
      <c r="D93472" t="s">
        <v>95579</v>
      </c>
      <c r="E93472" t="s">
        <v>189585</v>
      </c>
    </row>
    <row r="93473" spans="4:5" x14ac:dyDescent="0.2">
      <c r="D93473" t="s">
        <v>91565</v>
      </c>
      <c r="E93473" t="s">
        <v>187111</v>
      </c>
    </row>
    <row r="93474" spans="4:5" x14ac:dyDescent="0.2">
      <c r="D93474" t="s">
        <v>90904</v>
      </c>
      <c r="E93474" t="s">
        <v>155204</v>
      </c>
    </row>
    <row r="93475" spans="4:5" x14ac:dyDescent="0.2">
      <c r="D93475" t="s">
        <v>82141</v>
      </c>
      <c r="E93475" t="s">
        <v>110715</v>
      </c>
    </row>
    <row r="93476" spans="4:5" x14ac:dyDescent="0.2">
      <c r="D93476" t="s">
        <v>97145</v>
      </c>
      <c r="E93476" t="s">
        <v>190614</v>
      </c>
    </row>
    <row r="93477" spans="4:5" x14ac:dyDescent="0.2">
      <c r="D93477" t="s">
        <v>93593</v>
      </c>
      <c r="E93477" t="s">
        <v>188310</v>
      </c>
    </row>
    <row r="93478" spans="4:5" x14ac:dyDescent="0.2">
      <c r="D93478" t="s">
        <v>89774</v>
      </c>
      <c r="E93478" t="s">
        <v>186027</v>
      </c>
    </row>
    <row r="93479" spans="4:5" x14ac:dyDescent="0.2">
      <c r="D93479" t="s">
        <v>101844</v>
      </c>
      <c r="E93479" t="s">
        <v>193550</v>
      </c>
    </row>
    <row r="93480" spans="4:5" x14ac:dyDescent="0.2">
      <c r="D93480" t="s">
        <v>81944</v>
      </c>
      <c r="E93480" t="s">
        <v>109354</v>
      </c>
    </row>
    <row r="93481" spans="4:5" x14ac:dyDescent="0.2">
      <c r="D93481" t="s">
        <v>86683</v>
      </c>
      <c r="E93481" t="s">
        <v>184149</v>
      </c>
    </row>
    <row r="93482" spans="4:5" x14ac:dyDescent="0.2">
      <c r="D93482" t="s">
        <v>93495</v>
      </c>
      <c r="E93482" t="s">
        <v>188247</v>
      </c>
    </row>
    <row r="93483" spans="4:5" x14ac:dyDescent="0.2">
      <c r="D93483" t="s">
        <v>87517</v>
      </c>
      <c r="E93483" t="s">
        <v>184610</v>
      </c>
    </row>
    <row r="93484" spans="4:5" x14ac:dyDescent="0.2">
      <c r="D93484" t="s">
        <v>88089</v>
      </c>
      <c r="E93484" t="s">
        <v>184974</v>
      </c>
    </row>
    <row r="93485" spans="4:5" x14ac:dyDescent="0.2">
      <c r="D93485" t="s">
        <v>93577</v>
      </c>
      <c r="E93485" t="s">
        <v>188298</v>
      </c>
    </row>
    <row r="93486" spans="4:5" x14ac:dyDescent="0.2">
      <c r="D93486" t="s">
        <v>90913</v>
      </c>
      <c r="E93486" t="s">
        <v>186727</v>
      </c>
    </row>
    <row r="93487" spans="4:5" x14ac:dyDescent="0.2">
      <c r="D93487" t="s">
        <v>87024</v>
      </c>
      <c r="E93487" t="s">
        <v>184331</v>
      </c>
    </row>
    <row r="93488" spans="4:5" x14ac:dyDescent="0.2">
      <c r="D93488" t="s">
        <v>95561</v>
      </c>
      <c r="E93488" t="s">
        <v>189570</v>
      </c>
    </row>
    <row r="93489" spans="4:5" x14ac:dyDescent="0.2">
      <c r="D93489" t="s">
        <v>90922</v>
      </c>
      <c r="E93489" t="s">
        <v>186734</v>
      </c>
    </row>
    <row r="93490" spans="4:5" x14ac:dyDescent="0.2">
      <c r="D93490" t="s">
        <v>88427</v>
      </c>
      <c r="E93490" t="s">
        <v>105253</v>
      </c>
    </row>
    <row r="93491" spans="4:5" x14ac:dyDescent="0.2">
      <c r="D93491" t="s">
        <v>91684</v>
      </c>
      <c r="E93491" t="s">
        <v>187195</v>
      </c>
    </row>
    <row r="93492" spans="4:5" x14ac:dyDescent="0.2">
      <c r="D93492" t="s">
        <v>88357</v>
      </c>
      <c r="E93492" t="s">
        <v>147058</v>
      </c>
    </row>
    <row r="93493" spans="4:5" x14ac:dyDescent="0.2">
      <c r="D93493" t="s">
        <v>89890</v>
      </c>
      <c r="E93493" t="s">
        <v>186089</v>
      </c>
    </row>
    <row r="93494" spans="4:5" x14ac:dyDescent="0.2">
      <c r="D93494" t="s">
        <v>88088</v>
      </c>
      <c r="E93494" t="s">
        <v>184973</v>
      </c>
    </row>
    <row r="93495" spans="4:5" x14ac:dyDescent="0.2">
      <c r="D93495" t="s">
        <v>88818</v>
      </c>
      <c r="E93495" t="s">
        <v>185431</v>
      </c>
    </row>
    <row r="93496" spans="4:5" x14ac:dyDescent="0.2">
      <c r="D93496" t="s">
        <v>92148</v>
      </c>
      <c r="E93496" t="s">
        <v>187457</v>
      </c>
    </row>
    <row r="93497" spans="4:5" x14ac:dyDescent="0.2">
      <c r="D93497" t="s">
        <v>92605</v>
      </c>
      <c r="E93497" t="s">
        <v>187725</v>
      </c>
    </row>
    <row r="93498" spans="4:5" x14ac:dyDescent="0.2">
      <c r="D93498" t="s">
        <v>88092</v>
      </c>
      <c r="E93498" t="s">
        <v>184977</v>
      </c>
    </row>
    <row r="93499" spans="4:5" x14ac:dyDescent="0.2">
      <c r="D93499" t="s">
        <v>88630</v>
      </c>
      <c r="E93499" t="s">
        <v>185330</v>
      </c>
    </row>
    <row r="93500" spans="4:5" x14ac:dyDescent="0.2">
      <c r="D93500" t="s">
        <v>85779</v>
      </c>
      <c r="E93500" t="s">
        <v>183675</v>
      </c>
    </row>
    <row r="93501" spans="4:5" x14ac:dyDescent="0.2">
      <c r="D93501" t="s">
        <v>88091</v>
      </c>
      <c r="E93501" t="s">
        <v>184976</v>
      </c>
    </row>
    <row r="93502" spans="4:5" x14ac:dyDescent="0.2">
      <c r="D93502" t="s">
        <v>91608</v>
      </c>
      <c r="E93502" t="s">
        <v>187143</v>
      </c>
    </row>
    <row r="93503" spans="4:5" x14ac:dyDescent="0.2">
      <c r="D93503" t="s">
        <v>92604</v>
      </c>
      <c r="E93503" t="s">
        <v>187724</v>
      </c>
    </row>
    <row r="93504" spans="4:5" x14ac:dyDescent="0.2">
      <c r="D93504" t="s">
        <v>92149</v>
      </c>
      <c r="E93504" t="s">
        <v>187458</v>
      </c>
    </row>
    <row r="93505" spans="4:5" x14ac:dyDescent="0.2">
      <c r="D93505" t="s">
        <v>88629</v>
      </c>
      <c r="E93505" t="s">
        <v>185329</v>
      </c>
    </row>
    <row r="93506" spans="4:5" x14ac:dyDescent="0.2">
      <c r="D93506" t="s">
        <v>92147</v>
      </c>
      <c r="E93506" t="s">
        <v>187456</v>
      </c>
    </row>
    <row r="93507" spans="4:5" x14ac:dyDescent="0.2">
      <c r="D93507" t="s">
        <v>92150</v>
      </c>
      <c r="E93507" t="s">
        <v>187459</v>
      </c>
    </row>
    <row r="93508" spans="4:5" x14ac:dyDescent="0.2">
      <c r="D93508" t="s">
        <v>102279</v>
      </c>
      <c r="E93508" t="s">
        <v>193844</v>
      </c>
    </row>
    <row r="93509" spans="4:5" x14ac:dyDescent="0.2">
      <c r="D93509" t="s">
        <v>91626</v>
      </c>
      <c r="E93509" t="s">
        <v>187158</v>
      </c>
    </row>
    <row r="93510" spans="4:5" x14ac:dyDescent="0.2">
      <c r="D93510" t="s">
        <v>94887</v>
      </c>
      <c r="E93510" t="s">
        <v>189100</v>
      </c>
    </row>
    <row r="93511" spans="4:5" x14ac:dyDescent="0.2">
      <c r="D93511" t="s">
        <v>78292</v>
      </c>
      <c r="E93511" t="s">
        <v>177704</v>
      </c>
    </row>
    <row r="93512" spans="4:5" x14ac:dyDescent="0.2">
      <c r="D93512" t="s">
        <v>89870</v>
      </c>
      <c r="E93512" t="s">
        <v>186082</v>
      </c>
    </row>
    <row r="93513" spans="4:5" x14ac:dyDescent="0.2">
      <c r="D93513" t="s">
        <v>97271</v>
      </c>
      <c r="E93513" t="s">
        <v>190689</v>
      </c>
    </row>
    <row r="93514" spans="4:5" x14ac:dyDescent="0.2">
      <c r="D93514" t="s">
        <v>97816</v>
      </c>
      <c r="E93514" t="s">
        <v>190969</v>
      </c>
    </row>
    <row r="93515" spans="4:5" x14ac:dyDescent="0.2">
      <c r="D93515" t="s">
        <v>88093</v>
      </c>
      <c r="E93515" t="s">
        <v>184978</v>
      </c>
    </row>
    <row r="93516" spans="4:5" x14ac:dyDescent="0.2">
      <c r="D93516" t="s">
        <v>89536</v>
      </c>
      <c r="E93516" t="s">
        <v>109763</v>
      </c>
    </row>
    <row r="93517" spans="4:5" x14ac:dyDescent="0.2">
      <c r="D93517" t="s">
        <v>92632</v>
      </c>
      <c r="E93517" t="s">
        <v>187737</v>
      </c>
    </row>
    <row r="93518" spans="4:5" x14ac:dyDescent="0.2">
      <c r="D93518" t="s">
        <v>98281</v>
      </c>
      <c r="E93518" t="s">
        <v>155627</v>
      </c>
    </row>
    <row r="93519" spans="4:5" x14ac:dyDescent="0.2">
      <c r="D93519" t="s">
        <v>88810</v>
      </c>
      <c r="E93519" t="s">
        <v>185428</v>
      </c>
    </row>
    <row r="93520" spans="4:5" x14ac:dyDescent="0.2">
      <c r="D93520" t="s">
        <v>91639</v>
      </c>
      <c r="E93520" t="s">
        <v>187169</v>
      </c>
    </row>
    <row r="93521" spans="4:5" x14ac:dyDescent="0.2">
      <c r="D93521" t="s">
        <v>88811</v>
      </c>
      <c r="E93521" t="s">
        <v>185428</v>
      </c>
    </row>
    <row r="93522" spans="4:5" x14ac:dyDescent="0.2">
      <c r="D93522" t="s">
        <v>88643</v>
      </c>
      <c r="E93522" t="s">
        <v>185336</v>
      </c>
    </row>
    <row r="93523" spans="4:5" x14ac:dyDescent="0.2">
      <c r="D93523" t="s">
        <v>89556</v>
      </c>
      <c r="E93523" t="s">
        <v>185884</v>
      </c>
    </row>
    <row r="93524" spans="4:5" x14ac:dyDescent="0.2">
      <c r="D93524" t="s">
        <v>91680</v>
      </c>
      <c r="E93524" t="s">
        <v>187192</v>
      </c>
    </row>
    <row r="93525" spans="4:5" x14ac:dyDescent="0.2">
      <c r="D93525" t="s">
        <v>88621</v>
      </c>
      <c r="E93525" t="s">
        <v>185322</v>
      </c>
    </row>
    <row r="93526" spans="4:5" x14ac:dyDescent="0.2">
      <c r="D93526" t="s">
        <v>87689</v>
      </c>
      <c r="E93526" t="s">
        <v>184706</v>
      </c>
    </row>
    <row r="93527" spans="4:5" x14ac:dyDescent="0.2">
      <c r="D93527" t="s">
        <v>89527</v>
      </c>
      <c r="E93527" t="s">
        <v>155817</v>
      </c>
    </row>
    <row r="93528" spans="4:5" x14ac:dyDescent="0.2">
      <c r="D93528" t="s">
        <v>84353</v>
      </c>
      <c r="E93528" t="s">
        <v>182774</v>
      </c>
    </row>
    <row r="93529" spans="4:5" x14ac:dyDescent="0.2">
      <c r="D93529" t="s">
        <v>93784</v>
      </c>
      <c r="E93529" t="s">
        <v>188414</v>
      </c>
    </row>
    <row r="93530" spans="4:5" x14ac:dyDescent="0.2">
      <c r="D93530" t="s">
        <v>87300</v>
      </c>
      <c r="E93530" t="s">
        <v>184483</v>
      </c>
    </row>
    <row r="93531" spans="4:5" x14ac:dyDescent="0.2">
      <c r="D93531" t="s">
        <v>83835</v>
      </c>
      <c r="E93531" t="s">
        <v>182409</v>
      </c>
    </row>
    <row r="93532" spans="4:5" x14ac:dyDescent="0.2">
      <c r="D93532" t="s">
        <v>89531</v>
      </c>
      <c r="E93532" t="s">
        <v>185865</v>
      </c>
    </row>
    <row r="93533" spans="4:5" x14ac:dyDescent="0.2">
      <c r="D93533" t="s">
        <v>91868</v>
      </c>
      <c r="E93533" t="s">
        <v>187309</v>
      </c>
    </row>
    <row r="93534" spans="4:5" x14ac:dyDescent="0.2">
      <c r="D93534" t="s">
        <v>93239</v>
      </c>
      <c r="E93534" t="s">
        <v>188090</v>
      </c>
    </row>
    <row r="93535" spans="4:5" x14ac:dyDescent="0.2">
      <c r="D93535" t="s">
        <v>76326</v>
      </c>
      <c r="E93535" t="s">
        <v>175982</v>
      </c>
    </row>
    <row r="93536" spans="4:5" x14ac:dyDescent="0.2">
      <c r="D93536" t="s">
        <v>91016</v>
      </c>
      <c r="E93536" t="s">
        <v>186787</v>
      </c>
    </row>
    <row r="93537" spans="4:5" x14ac:dyDescent="0.2">
      <c r="D93537" t="s">
        <v>87949</v>
      </c>
      <c r="E93537" t="s">
        <v>109104</v>
      </c>
    </row>
    <row r="93538" spans="4:5" x14ac:dyDescent="0.2">
      <c r="D93538" t="s">
        <v>82514</v>
      </c>
      <c r="E93538" t="s">
        <v>181493</v>
      </c>
    </row>
    <row r="93539" spans="4:5" x14ac:dyDescent="0.2">
      <c r="D93539" t="s">
        <v>89528</v>
      </c>
      <c r="E93539" t="s">
        <v>155817</v>
      </c>
    </row>
    <row r="93540" spans="4:5" x14ac:dyDescent="0.2">
      <c r="D93540" t="s">
        <v>89558</v>
      </c>
      <c r="E93540" t="s">
        <v>185886</v>
      </c>
    </row>
    <row r="93541" spans="4:5" x14ac:dyDescent="0.2">
      <c r="D93541" t="s">
        <v>89561</v>
      </c>
      <c r="E93541" t="s">
        <v>185889</v>
      </c>
    </row>
    <row r="93542" spans="4:5" x14ac:dyDescent="0.2">
      <c r="D93542" t="s">
        <v>88633</v>
      </c>
      <c r="E93542" t="s">
        <v>185332</v>
      </c>
    </row>
    <row r="93543" spans="4:5" x14ac:dyDescent="0.2">
      <c r="D93543" t="s">
        <v>92630</v>
      </c>
      <c r="E93543" t="s">
        <v>187735</v>
      </c>
    </row>
    <row r="93544" spans="4:5" x14ac:dyDescent="0.2">
      <c r="D93544" t="s">
        <v>93588</v>
      </c>
      <c r="E93544" t="s">
        <v>188305</v>
      </c>
    </row>
    <row r="93545" spans="4:5" x14ac:dyDescent="0.2">
      <c r="D93545" t="s">
        <v>84633</v>
      </c>
      <c r="E93545" t="s">
        <v>182974</v>
      </c>
    </row>
    <row r="93546" spans="4:5" x14ac:dyDescent="0.2">
      <c r="D93546" t="s">
        <v>89447</v>
      </c>
      <c r="E93546" t="s">
        <v>185820</v>
      </c>
    </row>
    <row r="93547" spans="4:5" x14ac:dyDescent="0.2">
      <c r="D93547" t="s">
        <v>92606</v>
      </c>
      <c r="E93547" t="s">
        <v>187726</v>
      </c>
    </row>
    <row r="93548" spans="4:5" x14ac:dyDescent="0.2">
      <c r="D93548" t="s">
        <v>92614</v>
      </c>
      <c r="E93548" t="s">
        <v>108627</v>
      </c>
    </row>
    <row r="93549" spans="4:5" x14ac:dyDescent="0.2">
      <c r="D93549" t="s">
        <v>89448</v>
      </c>
      <c r="E93549" t="s">
        <v>185821</v>
      </c>
    </row>
    <row r="93550" spans="4:5" x14ac:dyDescent="0.2">
      <c r="D93550" t="s">
        <v>90721</v>
      </c>
      <c r="E93550" t="s">
        <v>186618</v>
      </c>
    </row>
    <row r="93551" spans="4:5" x14ac:dyDescent="0.2">
      <c r="D93551" t="s">
        <v>88634</v>
      </c>
      <c r="E93551" t="s">
        <v>185332</v>
      </c>
    </row>
    <row r="93552" spans="4:5" x14ac:dyDescent="0.2">
      <c r="D93552" t="s">
        <v>89773</v>
      </c>
      <c r="E93552" t="s">
        <v>186026</v>
      </c>
    </row>
    <row r="93553" spans="4:5" x14ac:dyDescent="0.2">
      <c r="D93553" t="s">
        <v>92615</v>
      </c>
      <c r="E93553" t="s">
        <v>108627</v>
      </c>
    </row>
    <row r="93554" spans="4:5" x14ac:dyDescent="0.2">
      <c r="D93554" t="s">
        <v>97481</v>
      </c>
      <c r="E93554" t="s">
        <v>154745</v>
      </c>
    </row>
    <row r="93555" spans="4:5" x14ac:dyDescent="0.2">
      <c r="D93555" t="s">
        <v>98294</v>
      </c>
      <c r="E93555" t="s">
        <v>191270</v>
      </c>
    </row>
    <row r="93556" spans="4:5" x14ac:dyDescent="0.2">
      <c r="D93556" t="s">
        <v>93573</v>
      </c>
      <c r="E93556" t="s">
        <v>111920</v>
      </c>
    </row>
    <row r="93557" spans="4:5" x14ac:dyDescent="0.2">
      <c r="D93557" t="s">
        <v>89614</v>
      </c>
      <c r="E93557" t="s">
        <v>185918</v>
      </c>
    </row>
    <row r="93558" spans="4:5" x14ac:dyDescent="0.2">
      <c r="D93558" t="s">
        <v>89566</v>
      </c>
      <c r="E93558" t="s">
        <v>185892</v>
      </c>
    </row>
    <row r="93559" spans="4:5" x14ac:dyDescent="0.2">
      <c r="D93559" t="s">
        <v>82466</v>
      </c>
      <c r="E93559" t="s">
        <v>181467</v>
      </c>
    </row>
    <row r="93560" spans="4:5" x14ac:dyDescent="0.2">
      <c r="D93560" t="s">
        <v>89564</v>
      </c>
      <c r="E93560" t="s">
        <v>185890</v>
      </c>
    </row>
    <row r="93561" spans="4:5" x14ac:dyDescent="0.2">
      <c r="D93561" t="s">
        <v>93584</v>
      </c>
      <c r="E93561" t="s">
        <v>115532</v>
      </c>
    </row>
    <row r="93562" spans="4:5" x14ac:dyDescent="0.2">
      <c r="D93562" t="s">
        <v>92620</v>
      </c>
      <c r="E93562" t="s">
        <v>187730</v>
      </c>
    </row>
    <row r="93563" spans="4:5" x14ac:dyDescent="0.2">
      <c r="D93563" t="s">
        <v>89745</v>
      </c>
      <c r="E93563" t="s">
        <v>186010</v>
      </c>
    </row>
    <row r="93564" spans="4:5" x14ac:dyDescent="0.2">
      <c r="D93564" t="s">
        <v>93591</v>
      </c>
      <c r="E93564" t="s">
        <v>188308</v>
      </c>
    </row>
    <row r="93565" spans="4:5" x14ac:dyDescent="0.2">
      <c r="D93565" t="s">
        <v>90853</v>
      </c>
      <c r="E93565" t="s">
        <v>186686</v>
      </c>
    </row>
    <row r="93566" spans="4:5" x14ac:dyDescent="0.2">
      <c r="D93566" t="s">
        <v>89730</v>
      </c>
      <c r="E93566" t="s">
        <v>186004</v>
      </c>
    </row>
    <row r="93567" spans="4:5" x14ac:dyDescent="0.2">
      <c r="D93567" t="s">
        <v>89554</v>
      </c>
      <c r="E93567" t="s">
        <v>185883</v>
      </c>
    </row>
    <row r="93568" spans="4:5" x14ac:dyDescent="0.2">
      <c r="D93568" t="s">
        <v>89762</v>
      </c>
      <c r="E93568" t="s">
        <v>186022</v>
      </c>
    </row>
    <row r="93569" spans="4:5" x14ac:dyDescent="0.2">
      <c r="D93569" t="s">
        <v>93595</v>
      </c>
      <c r="E93569" t="s">
        <v>188311</v>
      </c>
    </row>
    <row r="93570" spans="4:5" x14ac:dyDescent="0.2">
      <c r="D93570" t="s">
        <v>91675</v>
      </c>
      <c r="E93570" t="s">
        <v>187188</v>
      </c>
    </row>
    <row r="93571" spans="4:5" x14ac:dyDescent="0.2">
      <c r="D93571" t="s">
        <v>92636</v>
      </c>
      <c r="E93571" t="s">
        <v>187741</v>
      </c>
    </row>
    <row r="93572" spans="4:5" x14ac:dyDescent="0.2">
      <c r="D93572" t="s">
        <v>93574</v>
      </c>
      <c r="E93572" t="s">
        <v>111920</v>
      </c>
    </row>
    <row r="93573" spans="4:5" x14ac:dyDescent="0.2">
      <c r="D93573" t="s">
        <v>94364</v>
      </c>
      <c r="E93573" t="s">
        <v>188740</v>
      </c>
    </row>
    <row r="93574" spans="4:5" x14ac:dyDescent="0.2">
      <c r="D93574" t="s">
        <v>94361</v>
      </c>
      <c r="E93574" t="s">
        <v>188738</v>
      </c>
    </row>
    <row r="93575" spans="4:5" x14ac:dyDescent="0.2">
      <c r="D93575" t="s">
        <v>89663</v>
      </c>
      <c r="E93575" t="s">
        <v>185959</v>
      </c>
    </row>
    <row r="93576" spans="4:5" x14ac:dyDescent="0.2">
      <c r="D93576" t="s">
        <v>94354</v>
      </c>
      <c r="E93576" t="s">
        <v>188733</v>
      </c>
    </row>
    <row r="93577" spans="4:5" x14ac:dyDescent="0.2">
      <c r="D93577" t="s">
        <v>94347</v>
      </c>
      <c r="E93577" t="s">
        <v>188730</v>
      </c>
    </row>
    <row r="93578" spans="4:5" x14ac:dyDescent="0.2">
      <c r="D93578" t="s">
        <v>94356</v>
      </c>
      <c r="E93578" t="s">
        <v>188735</v>
      </c>
    </row>
    <row r="93579" spans="4:5" x14ac:dyDescent="0.2">
      <c r="D93579" t="s">
        <v>89949</v>
      </c>
      <c r="E93579" t="s">
        <v>109857</v>
      </c>
    </row>
    <row r="93580" spans="4:5" x14ac:dyDescent="0.2">
      <c r="D93580" t="s">
        <v>85961</v>
      </c>
      <c r="E93580" t="s">
        <v>183762</v>
      </c>
    </row>
    <row r="93581" spans="4:5" x14ac:dyDescent="0.2">
      <c r="D93581" t="s">
        <v>89097</v>
      </c>
      <c r="E93581" t="s">
        <v>109895</v>
      </c>
    </row>
    <row r="93582" spans="4:5" x14ac:dyDescent="0.2">
      <c r="D93582" t="s">
        <v>91677</v>
      </c>
      <c r="E93582" t="s">
        <v>187190</v>
      </c>
    </row>
    <row r="93583" spans="4:5" x14ac:dyDescent="0.2">
      <c r="D93583" t="s">
        <v>94359</v>
      </c>
      <c r="E93583" t="s">
        <v>188737</v>
      </c>
    </row>
    <row r="93584" spans="4:5" x14ac:dyDescent="0.2">
      <c r="D93584" t="s">
        <v>85851</v>
      </c>
      <c r="E93584" t="s">
        <v>104016</v>
      </c>
    </row>
    <row r="93585" spans="4:5" x14ac:dyDescent="0.2">
      <c r="D93585" t="s">
        <v>101054</v>
      </c>
      <c r="E93585" t="s">
        <v>193037</v>
      </c>
    </row>
    <row r="93586" spans="4:5" x14ac:dyDescent="0.2">
      <c r="D93586" t="s">
        <v>97476</v>
      </c>
      <c r="E93586" t="s">
        <v>190786</v>
      </c>
    </row>
    <row r="93587" spans="4:5" x14ac:dyDescent="0.2">
      <c r="D93587" t="s">
        <v>94362</v>
      </c>
      <c r="E93587" t="s">
        <v>173677</v>
      </c>
    </row>
    <row r="93588" spans="4:5" x14ac:dyDescent="0.2">
      <c r="D93588" t="s">
        <v>99467</v>
      </c>
      <c r="E93588" t="s">
        <v>192009</v>
      </c>
    </row>
    <row r="93589" spans="4:5" x14ac:dyDescent="0.2">
      <c r="D93589" t="s">
        <v>85846</v>
      </c>
      <c r="E93589" t="s">
        <v>183715</v>
      </c>
    </row>
    <row r="93590" spans="4:5" x14ac:dyDescent="0.2">
      <c r="D93590" t="s">
        <v>99603</v>
      </c>
      <c r="E93590" t="s">
        <v>192094</v>
      </c>
    </row>
    <row r="93591" spans="4:5" x14ac:dyDescent="0.2">
      <c r="D93591" t="s">
        <v>89664</v>
      </c>
      <c r="E93591" t="s">
        <v>185960</v>
      </c>
    </row>
    <row r="93592" spans="4:5" x14ac:dyDescent="0.2">
      <c r="D93592" t="s">
        <v>81814</v>
      </c>
      <c r="E93592" t="s">
        <v>180988</v>
      </c>
    </row>
    <row r="93593" spans="4:5" x14ac:dyDescent="0.2">
      <c r="D93593" t="s">
        <v>82429</v>
      </c>
      <c r="E93593" t="s">
        <v>181446</v>
      </c>
    </row>
    <row r="93594" spans="4:5" x14ac:dyDescent="0.2">
      <c r="D93594" t="s">
        <v>94369</v>
      </c>
      <c r="E93594" t="s">
        <v>188743</v>
      </c>
    </row>
    <row r="93595" spans="4:5" x14ac:dyDescent="0.2">
      <c r="D93595" t="s">
        <v>91676</v>
      </c>
      <c r="E93595" t="s">
        <v>187189</v>
      </c>
    </row>
    <row r="93596" spans="4:5" x14ac:dyDescent="0.2">
      <c r="D93596" t="s">
        <v>92146</v>
      </c>
      <c r="E93596" t="s">
        <v>176260</v>
      </c>
    </row>
    <row r="93597" spans="4:5" x14ac:dyDescent="0.2">
      <c r="D93597" t="s">
        <v>91846</v>
      </c>
      <c r="E93597" t="s">
        <v>187292</v>
      </c>
    </row>
    <row r="93598" spans="4:5" x14ac:dyDescent="0.2">
      <c r="D93598" t="s">
        <v>91678</v>
      </c>
      <c r="E93598" t="s">
        <v>187190</v>
      </c>
    </row>
    <row r="93599" spans="4:5" x14ac:dyDescent="0.2">
      <c r="D93599" t="s">
        <v>92946</v>
      </c>
      <c r="E93599" t="s">
        <v>187942</v>
      </c>
    </row>
    <row r="93600" spans="4:5" x14ac:dyDescent="0.2">
      <c r="D93600" t="s">
        <v>91625</v>
      </c>
      <c r="E93600" t="s">
        <v>187157</v>
      </c>
    </row>
    <row r="93601" spans="4:5" x14ac:dyDescent="0.2">
      <c r="D93601" t="s">
        <v>92627</v>
      </c>
      <c r="E93601" t="s">
        <v>187733</v>
      </c>
    </row>
    <row r="93602" spans="4:5" x14ac:dyDescent="0.2">
      <c r="D93602" t="s">
        <v>88637</v>
      </c>
      <c r="E93602" t="s">
        <v>185335</v>
      </c>
    </row>
    <row r="93603" spans="4:5" x14ac:dyDescent="0.2">
      <c r="D93603" t="s">
        <v>91012</v>
      </c>
      <c r="E93603" t="s">
        <v>138828</v>
      </c>
    </row>
    <row r="93604" spans="4:5" x14ac:dyDescent="0.2">
      <c r="D93604" t="s">
        <v>82857</v>
      </c>
      <c r="E93604" t="s">
        <v>181706</v>
      </c>
    </row>
    <row r="93605" spans="4:5" x14ac:dyDescent="0.2">
      <c r="D93605" t="s">
        <v>92140</v>
      </c>
      <c r="E93605" t="s">
        <v>187379</v>
      </c>
    </row>
    <row r="93606" spans="4:5" x14ac:dyDescent="0.2">
      <c r="D93606" t="s">
        <v>96753</v>
      </c>
      <c r="E93606" t="s">
        <v>145270</v>
      </c>
    </row>
    <row r="93607" spans="4:5" x14ac:dyDescent="0.2">
      <c r="D93607" t="s">
        <v>87449</v>
      </c>
      <c r="E93607" t="s">
        <v>184572</v>
      </c>
    </row>
    <row r="93608" spans="4:5" x14ac:dyDescent="0.2">
      <c r="D93608" t="s">
        <v>101543</v>
      </c>
      <c r="E93608" t="s">
        <v>193359</v>
      </c>
    </row>
    <row r="93609" spans="4:5" x14ac:dyDescent="0.2">
      <c r="D93609" t="s">
        <v>89862</v>
      </c>
      <c r="E93609" t="s">
        <v>186078</v>
      </c>
    </row>
    <row r="93610" spans="4:5" x14ac:dyDescent="0.2">
      <c r="D93610" t="s">
        <v>91990</v>
      </c>
      <c r="E93610" t="s">
        <v>187378</v>
      </c>
    </row>
    <row r="93611" spans="4:5" x14ac:dyDescent="0.2">
      <c r="D93611" t="s">
        <v>94027</v>
      </c>
      <c r="E93611" t="s">
        <v>155200</v>
      </c>
    </row>
    <row r="93612" spans="4:5" x14ac:dyDescent="0.2">
      <c r="D93612" t="s">
        <v>92141</v>
      </c>
      <c r="E93612" t="s">
        <v>187379</v>
      </c>
    </row>
    <row r="93613" spans="4:5" x14ac:dyDescent="0.2">
      <c r="D93613" t="s">
        <v>97488</v>
      </c>
      <c r="E93613" t="s">
        <v>189937</v>
      </c>
    </row>
    <row r="93614" spans="4:5" x14ac:dyDescent="0.2">
      <c r="D93614" t="s">
        <v>91021</v>
      </c>
      <c r="E93614" t="s">
        <v>111434</v>
      </c>
    </row>
    <row r="93615" spans="4:5" x14ac:dyDescent="0.2">
      <c r="D93615" t="s">
        <v>98306</v>
      </c>
      <c r="E93615" t="s">
        <v>191281</v>
      </c>
    </row>
    <row r="93616" spans="4:5" x14ac:dyDescent="0.2">
      <c r="D93616" t="s">
        <v>92194</v>
      </c>
      <c r="E93616" t="s">
        <v>187487</v>
      </c>
    </row>
    <row r="93617" spans="4:5" x14ac:dyDescent="0.2">
      <c r="D93617" t="s">
        <v>101856</v>
      </c>
      <c r="E93617" t="s">
        <v>193561</v>
      </c>
    </row>
    <row r="93618" spans="4:5" x14ac:dyDescent="0.2">
      <c r="D93618" t="s">
        <v>91692</v>
      </c>
      <c r="E93618" t="s">
        <v>187198</v>
      </c>
    </row>
    <row r="93619" spans="4:5" x14ac:dyDescent="0.2">
      <c r="D93619" t="s">
        <v>91847</v>
      </c>
      <c r="E93619" t="s">
        <v>187293</v>
      </c>
    </row>
    <row r="93620" spans="4:5" x14ac:dyDescent="0.2">
      <c r="D93620" t="s">
        <v>89534</v>
      </c>
      <c r="E93620" t="s">
        <v>185868</v>
      </c>
    </row>
    <row r="93621" spans="4:5" x14ac:dyDescent="0.2">
      <c r="D93621" t="s">
        <v>91844</v>
      </c>
      <c r="E93621" t="s">
        <v>187290</v>
      </c>
    </row>
    <row r="93622" spans="4:5" x14ac:dyDescent="0.2">
      <c r="D93622" t="s">
        <v>93590</v>
      </c>
      <c r="E93622" t="s">
        <v>188307</v>
      </c>
    </row>
    <row r="93623" spans="4:5" x14ac:dyDescent="0.2">
      <c r="D93623" t="s">
        <v>91689</v>
      </c>
      <c r="E93623" t="s">
        <v>109887</v>
      </c>
    </row>
    <row r="93624" spans="4:5" x14ac:dyDescent="0.2">
      <c r="D93624" t="s">
        <v>91690</v>
      </c>
      <c r="E93624" t="s">
        <v>109887</v>
      </c>
    </row>
    <row r="93625" spans="4:5" x14ac:dyDescent="0.2">
      <c r="D93625" t="s">
        <v>77016</v>
      </c>
      <c r="E93625" t="s">
        <v>176606</v>
      </c>
    </row>
    <row r="93626" spans="4:5" x14ac:dyDescent="0.2">
      <c r="D93626" t="s">
        <v>87453</v>
      </c>
      <c r="E93626" t="s">
        <v>184575</v>
      </c>
    </row>
    <row r="93627" spans="4:5" x14ac:dyDescent="0.2">
      <c r="D93627" t="s">
        <v>85977</v>
      </c>
      <c r="E93627" t="s">
        <v>183770</v>
      </c>
    </row>
    <row r="93628" spans="4:5" x14ac:dyDescent="0.2">
      <c r="D93628" t="s">
        <v>99533</v>
      </c>
      <c r="E93628" t="s">
        <v>191694</v>
      </c>
    </row>
    <row r="93629" spans="4:5" x14ac:dyDescent="0.2">
      <c r="D93629" t="s">
        <v>91691</v>
      </c>
      <c r="E93629" t="s">
        <v>109887</v>
      </c>
    </row>
    <row r="93630" spans="4:5" x14ac:dyDescent="0.2">
      <c r="D93630" t="s">
        <v>87259</v>
      </c>
      <c r="E93630" t="s">
        <v>109846</v>
      </c>
    </row>
    <row r="93631" spans="4:5" x14ac:dyDescent="0.2">
      <c r="D93631" t="s">
        <v>90731</v>
      </c>
      <c r="E93631" t="s">
        <v>186625</v>
      </c>
    </row>
    <row r="93632" spans="4:5" x14ac:dyDescent="0.2">
      <c r="D93632" t="s">
        <v>92949</v>
      </c>
      <c r="E93632" t="s">
        <v>187945</v>
      </c>
    </row>
    <row r="93633" spans="4:5" x14ac:dyDescent="0.2">
      <c r="D93633" t="s">
        <v>89164</v>
      </c>
      <c r="E93633" t="s">
        <v>185635</v>
      </c>
    </row>
    <row r="93634" spans="4:5" x14ac:dyDescent="0.2">
      <c r="D93634" t="s">
        <v>90911</v>
      </c>
      <c r="E93634" t="s">
        <v>186726</v>
      </c>
    </row>
    <row r="93635" spans="4:5" x14ac:dyDescent="0.2">
      <c r="D93635" t="s">
        <v>85772</v>
      </c>
      <c r="E93635" t="s">
        <v>183668</v>
      </c>
    </row>
    <row r="93636" spans="4:5" x14ac:dyDescent="0.2">
      <c r="D93636" t="s">
        <v>88950</v>
      </c>
      <c r="E93636" t="s">
        <v>185513</v>
      </c>
    </row>
    <row r="93637" spans="4:5" x14ac:dyDescent="0.2">
      <c r="D93637" t="s">
        <v>86754</v>
      </c>
      <c r="E93637" t="s">
        <v>184174</v>
      </c>
    </row>
    <row r="93638" spans="4:5" x14ac:dyDescent="0.2">
      <c r="D93638" t="s">
        <v>88812</v>
      </c>
      <c r="E93638" t="s">
        <v>185428</v>
      </c>
    </row>
    <row r="93639" spans="4:5" x14ac:dyDescent="0.2">
      <c r="D93639" t="s">
        <v>101228</v>
      </c>
      <c r="E93639" t="s">
        <v>193145</v>
      </c>
    </row>
    <row r="93640" spans="4:5" x14ac:dyDescent="0.2">
      <c r="D93640" t="s">
        <v>102139</v>
      </c>
      <c r="E93640" t="s">
        <v>152803</v>
      </c>
    </row>
    <row r="93641" spans="4:5" x14ac:dyDescent="0.2">
      <c r="D93641" t="s">
        <v>87730</v>
      </c>
      <c r="E93641" t="s">
        <v>184732</v>
      </c>
    </row>
    <row r="93642" spans="4:5" x14ac:dyDescent="0.2">
      <c r="D93642" t="s">
        <v>98835</v>
      </c>
      <c r="E93642" t="s">
        <v>191613</v>
      </c>
    </row>
    <row r="93643" spans="4:5" x14ac:dyDescent="0.2">
      <c r="D93643" t="s">
        <v>89103</v>
      </c>
      <c r="E93643" t="s">
        <v>185591</v>
      </c>
    </row>
    <row r="93644" spans="4:5" x14ac:dyDescent="0.2">
      <c r="D93644" t="s">
        <v>101643</v>
      </c>
      <c r="E93644" t="s">
        <v>193420</v>
      </c>
    </row>
    <row r="93645" spans="4:5" x14ac:dyDescent="0.2">
      <c r="D93645" t="s">
        <v>90864</v>
      </c>
      <c r="E93645" t="s">
        <v>186696</v>
      </c>
    </row>
    <row r="93646" spans="4:5" x14ac:dyDescent="0.2">
      <c r="D93646" t="s">
        <v>89780</v>
      </c>
      <c r="E93646" t="s">
        <v>186031</v>
      </c>
    </row>
    <row r="93647" spans="4:5" x14ac:dyDescent="0.2">
      <c r="D93647" t="s">
        <v>90867</v>
      </c>
      <c r="E93647" t="s">
        <v>186697</v>
      </c>
    </row>
    <row r="93648" spans="4:5" x14ac:dyDescent="0.2">
      <c r="D93648" t="s">
        <v>95949</v>
      </c>
      <c r="E93648" t="s">
        <v>189846</v>
      </c>
    </row>
    <row r="93649" spans="4:5" x14ac:dyDescent="0.2">
      <c r="D93649" t="s">
        <v>99067</v>
      </c>
      <c r="E93649" t="s">
        <v>131684</v>
      </c>
    </row>
    <row r="93650" spans="4:5" x14ac:dyDescent="0.2">
      <c r="D93650" t="s">
        <v>91849</v>
      </c>
      <c r="E93650" t="s">
        <v>187295</v>
      </c>
    </row>
    <row r="93651" spans="4:5" x14ac:dyDescent="0.2">
      <c r="D93651" t="s">
        <v>101645</v>
      </c>
      <c r="E93651" t="s">
        <v>193421</v>
      </c>
    </row>
    <row r="93652" spans="4:5" x14ac:dyDescent="0.2">
      <c r="D93652" t="s">
        <v>85780</v>
      </c>
      <c r="E93652" t="s">
        <v>183676</v>
      </c>
    </row>
    <row r="93653" spans="4:5" x14ac:dyDescent="0.2">
      <c r="D93653" t="s">
        <v>91052</v>
      </c>
      <c r="E93653" t="s">
        <v>186811</v>
      </c>
    </row>
    <row r="93654" spans="4:5" x14ac:dyDescent="0.2">
      <c r="D93654" t="s">
        <v>91065</v>
      </c>
      <c r="E93654" t="s">
        <v>186814</v>
      </c>
    </row>
    <row r="93655" spans="4:5" x14ac:dyDescent="0.2">
      <c r="D93655" t="s">
        <v>100492</v>
      </c>
      <c r="E93655" t="s">
        <v>192668</v>
      </c>
    </row>
    <row r="93656" spans="4:5" x14ac:dyDescent="0.2">
      <c r="D93656" t="s">
        <v>102144</v>
      </c>
      <c r="E93656" t="s">
        <v>193771</v>
      </c>
    </row>
    <row r="93657" spans="4:5" x14ac:dyDescent="0.2">
      <c r="D93657" t="s">
        <v>100504</v>
      </c>
      <c r="E93657" t="s">
        <v>192677</v>
      </c>
    </row>
    <row r="93658" spans="4:5" x14ac:dyDescent="0.2">
      <c r="D93658" t="s">
        <v>96031</v>
      </c>
      <c r="E93658" t="s">
        <v>189894</v>
      </c>
    </row>
    <row r="93659" spans="4:5" x14ac:dyDescent="0.2">
      <c r="D93659" t="s">
        <v>92626</v>
      </c>
      <c r="E93659" t="s">
        <v>109875</v>
      </c>
    </row>
    <row r="93660" spans="4:5" x14ac:dyDescent="0.2">
      <c r="D93660" t="s">
        <v>94372</v>
      </c>
      <c r="E93660" t="s">
        <v>188746</v>
      </c>
    </row>
    <row r="93661" spans="4:5" x14ac:dyDescent="0.2">
      <c r="D93661" t="s">
        <v>91857</v>
      </c>
      <c r="E93661" t="s">
        <v>154426</v>
      </c>
    </row>
    <row r="93662" spans="4:5" x14ac:dyDescent="0.2">
      <c r="D93662" t="s">
        <v>88813</v>
      </c>
      <c r="E93662" t="s">
        <v>185428</v>
      </c>
    </row>
    <row r="93663" spans="4:5" x14ac:dyDescent="0.2">
      <c r="D93663" t="s">
        <v>100604</v>
      </c>
      <c r="E93663" t="s">
        <v>192743</v>
      </c>
    </row>
    <row r="93664" spans="4:5" x14ac:dyDescent="0.2">
      <c r="D93664" t="s">
        <v>90735</v>
      </c>
      <c r="E93664" t="s">
        <v>186628</v>
      </c>
    </row>
    <row r="93665" spans="4:5" x14ac:dyDescent="0.2">
      <c r="D93665" t="s">
        <v>87666</v>
      </c>
      <c r="E93665" t="s">
        <v>184696</v>
      </c>
    </row>
    <row r="93666" spans="4:5" x14ac:dyDescent="0.2">
      <c r="D93666" t="s">
        <v>91854</v>
      </c>
      <c r="E93666" t="s">
        <v>187299</v>
      </c>
    </row>
    <row r="93667" spans="4:5" x14ac:dyDescent="0.2">
      <c r="D93667" t="s">
        <v>93585</v>
      </c>
      <c r="E93667" t="s">
        <v>188303</v>
      </c>
    </row>
    <row r="93668" spans="4:5" x14ac:dyDescent="0.2">
      <c r="D93668" t="s">
        <v>87507</v>
      </c>
      <c r="E93668" t="s">
        <v>184605</v>
      </c>
    </row>
    <row r="93669" spans="4:5" x14ac:dyDescent="0.2">
      <c r="D93669" t="s">
        <v>93318</v>
      </c>
      <c r="E93669" t="s">
        <v>110592</v>
      </c>
    </row>
    <row r="93670" spans="4:5" x14ac:dyDescent="0.2">
      <c r="D93670" t="s">
        <v>91641</v>
      </c>
      <c r="E93670" t="s">
        <v>187171</v>
      </c>
    </row>
    <row r="93671" spans="4:5" x14ac:dyDescent="0.2">
      <c r="D93671" t="s">
        <v>85799</v>
      </c>
      <c r="E93671" t="s">
        <v>183681</v>
      </c>
    </row>
    <row r="93672" spans="4:5" x14ac:dyDescent="0.2">
      <c r="D93672" t="s">
        <v>100038</v>
      </c>
      <c r="E93672" t="s">
        <v>192374</v>
      </c>
    </row>
    <row r="93673" spans="4:5" x14ac:dyDescent="0.2">
      <c r="D93673" t="s">
        <v>94766</v>
      </c>
      <c r="E93673" t="s">
        <v>189021</v>
      </c>
    </row>
    <row r="93674" spans="4:5" x14ac:dyDescent="0.2">
      <c r="D93674" t="s">
        <v>91855</v>
      </c>
      <c r="E93674" t="s">
        <v>187300</v>
      </c>
    </row>
    <row r="93675" spans="4:5" x14ac:dyDescent="0.2">
      <c r="D93675" t="s">
        <v>91557</v>
      </c>
      <c r="E93675" t="s">
        <v>187106</v>
      </c>
    </row>
    <row r="93676" spans="4:5" x14ac:dyDescent="0.2">
      <c r="D93676" t="s">
        <v>91066</v>
      </c>
      <c r="E93676" t="s">
        <v>186814</v>
      </c>
    </row>
    <row r="93677" spans="4:5" x14ac:dyDescent="0.2">
      <c r="D93677" t="s">
        <v>91862</v>
      </c>
      <c r="E93677" t="s">
        <v>187304</v>
      </c>
    </row>
    <row r="93678" spans="4:5" x14ac:dyDescent="0.2">
      <c r="D93678" t="s">
        <v>94953</v>
      </c>
      <c r="E93678" t="s">
        <v>189157</v>
      </c>
    </row>
    <row r="93679" spans="4:5" x14ac:dyDescent="0.2">
      <c r="D93679" t="s">
        <v>91856</v>
      </c>
      <c r="E93679" t="s">
        <v>187301</v>
      </c>
    </row>
    <row r="93680" spans="4:5" x14ac:dyDescent="0.2">
      <c r="D93680" t="s">
        <v>93505</v>
      </c>
      <c r="E93680" t="s">
        <v>169656</v>
      </c>
    </row>
    <row r="93681" spans="4:5" x14ac:dyDescent="0.2">
      <c r="D93681" t="s">
        <v>85800</v>
      </c>
      <c r="E93681" t="s">
        <v>183681</v>
      </c>
    </row>
    <row r="93682" spans="4:5" x14ac:dyDescent="0.2">
      <c r="D93682" t="s">
        <v>93578</v>
      </c>
      <c r="E93682" t="s">
        <v>188299</v>
      </c>
    </row>
    <row r="93683" spans="4:5" x14ac:dyDescent="0.2">
      <c r="D93683" t="s">
        <v>90973</v>
      </c>
      <c r="E93683" t="s">
        <v>186757</v>
      </c>
    </row>
    <row r="93684" spans="4:5" x14ac:dyDescent="0.2">
      <c r="D93684" t="s">
        <v>93586</v>
      </c>
      <c r="E93684" t="s">
        <v>188303</v>
      </c>
    </row>
    <row r="93685" spans="4:5" x14ac:dyDescent="0.2">
      <c r="D93685" t="s">
        <v>86086</v>
      </c>
      <c r="E93685" t="s">
        <v>183824</v>
      </c>
    </row>
    <row r="93686" spans="4:5" x14ac:dyDescent="0.2">
      <c r="D93686" t="s">
        <v>89537</v>
      </c>
      <c r="E93686" t="s">
        <v>109763</v>
      </c>
    </row>
    <row r="93687" spans="4:5" x14ac:dyDescent="0.2">
      <c r="D93687" t="s">
        <v>91848</v>
      </c>
      <c r="E93687" t="s">
        <v>187294</v>
      </c>
    </row>
    <row r="93688" spans="4:5" x14ac:dyDescent="0.2">
      <c r="D93688" t="s">
        <v>91976</v>
      </c>
      <c r="E93688" t="s">
        <v>187368</v>
      </c>
    </row>
    <row r="93689" spans="4:5" x14ac:dyDescent="0.2">
      <c r="D93689" t="s">
        <v>91863</v>
      </c>
      <c r="E93689" t="s">
        <v>187305</v>
      </c>
    </row>
    <row r="93690" spans="4:5" x14ac:dyDescent="0.2">
      <c r="D93690" t="s">
        <v>101209</v>
      </c>
      <c r="E93690" t="s">
        <v>193130</v>
      </c>
    </row>
    <row r="93691" spans="4:5" x14ac:dyDescent="0.2">
      <c r="D93691" t="s">
        <v>89540</v>
      </c>
      <c r="E93691" t="s">
        <v>185869</v>
      </c>
    </row>
    <row r="93692" spans="4:5" x14ac:dyDescent="0.2">
      <c r="D93692" t="s">
        <v>96149</v>
      </c>
      <c r="E93692" t="s">
        <v>106963</v>
      </c>
    </row>
    <row r="93693" spans="4:5" x14ac:dyDescent="0.2">
      <c r="D93693" t="s">
        <v>91873</v>
      </c>
      <c r="E93693" t="s">
        <v>187313</v>
      </c>
    </row>
    <row r="93694" spans="4:5" x14ac:dyDescent="0.2">
      <c r="D93694" t="s">
        <v>91628</v>
      </c>
      <c r="E93694" t="s">
        <v>187160</v>
      </c>
    </row>
    <row r="93695" spans="4:5" x14ac:dyDescent="0.2">
      <c r="D93695" t="s">
        <v>91864</v>
      </c>
      <c r="E93695" t="s">
        <v>187306</v>
      </c>
    </row>
    <row r="93696" spans="4:5" x14ac:dyDescent="0.2">
      <c r="D93696" t="s">
        <v>91869</v>
      </c>
      <c r="E93696" t="s">
        <v>187310</v>
      </c>
    </row>
    <row r="93697" spans="4:5" x14ac:dyDescent="0.2">
      <c r="D93697" t="s">
        <v>96676</v>
      </c>
      <c r="E93697" t="s">
        <v>190303</v>
      </c>
    </row>
    <row r="93698" spans="4:5" x14ac:dyDescent="0.2">
      <c r="D93698" t="s">
        <v>90963</v>
      </c>
      <c r="E93698" t="s">
        <v>107881</v>
      </c>
    </row>
    <row r="93699" spans="4:5" x14ac:dyDescent="0.2">
      <c r="D93699" t="s">
        <v>92221</v>
      </c>
      <c r="E93699" t="s">
        <v>187505</v>
      </c>
    </row>
    <row r="93700" spans="4:5" x14ac:dyDescent="0.2">
      <c r="D93700" t="s">
        <v>91865</v>
      </c>
      <c r="E93700" t="s">
        <v>187307</v>
      </c>
    </row>
    <row r="93701" spans="4:5" x14ac:dyDescent="0.2">
      <c r="D93701" t="s">
        <v>91558</v>
      </c>
      <c r="E93701" t="s">
        <v>187106</v>
      </c>
    </row>
    <row r="93702" spans="4:5" x14ac:dyDescent="0.2">
      <c r="D93702" t="s">
        <v>91874</v>
      </c>
      <c r="E93702" t="s">
        <v>187314</v>
      </c>
    </row>
    <row r="93703" spans="4:5" x14ac:dyDescent="0.2">
      <c r="D93703" t="s">
        <v>91870</v>
      </c>
      <c r="E93703" t="s">
        <v>187311</v>
      </c>
    </row>
    <row r="93704" spans="4:5" x14ac:dyDescent="0.2">
      <c r="D93704" t="s">
        <v>89787</v>
      </c>
      <c r="E93704" t="s">
        <v>186036</v>
      </c>
    </row>
    <row r="93705" spans="4:5" x14ac:dyDescent="0.2">
      <c r="D93705" t="s">
        <v>87682</v>
      </c>
      <c r="E93705" t="s">
        <v>184703</v>
      </c>
    </row>
    <row r="93706" spans="4:5" x14ac:dyDescent="0.2">
      <c r="D93706" t="s">
        <v>87685</v>
      </c>
      <c r="E93706" t="s">
        <v>184704</v>
      </c>
    </row>
    <row r="93707" spans="4:5" x14ac:dyDescent="0.2">
      <c r="D93707" t="s">
        <v>93589</v>
      </c>
      <c r="E93707" t="s">
        <v>188306</v>
      </c>
    </row>
    <row r="93708" spans="4:5" x14ac:dyDescent="0.2">
      <c r="D93708" t="s">
        <v>91876</v>
      </c>
      <c r="E93708" t="s">
        <v>187316</v>
      </c>
    </row>
    <row r="93709" spans="4:5" x14ac:dyDescent="0.2">
      <c r="D93709" t="s">
        <v>93596</v>
      </c>
      <c r="E93709" t="s">
        <v>188312</v>
      </c>
    </row>
    <row r="93710" spans="4:5" x14ac:dyDescent="0.2">
      <c r="D93710" t="s">
        <v>85970</v>
      </c>
      <c r="E93710" t="s">
        <v>145008</v>
      </c>
    </row>
    <row r="93711" spans="4:5" x14ac:dyDescent="0.2">
      <c r="D93711" t="s">
        <v>87683</v>
      </c>
      <c r="E93711" t="s">
        <v>184703</v>
      </c>
    </row>
    <row r="93712" spans="4:5" x14ac:dyDescent="0.2">
      <c r="D93712" t="s">
        <v>94182</v>
      </c>
      <c r="E93712" t="s">
        <v>188633</v>
      </c>
    </row>
    <row r="93713" spans="4:5" x14ac:dyDescent="0.2">
      <c r="D93713" t="s">
        <v>88446</v>
      </c>
      <c r="E93713" t="s">
        <v>185215</v>
      </c>
    </row>
    <row r="93714" spans="4:5" x14ac:dyDescent="0.2">
      <c r="D93714" t="s">
        <v>89543</v>
      </c>
      <c r="E93714" t="s">
        <v>185872</v>
      </c>
    </row>
    <row r="93715" spans="4:5" x14ac:dyDescent="0.2">
      <c r="D93715" t="s">
        <v>91871</v>
      </c>
      <c r="E93715" t="s">
        <v>187311</v>
      </c>
    </row>
    <row r="93716" spans="4:5" x14ac:dyDescent="0.2">
      <c r="D93716" t="s">
        <v>88580</v>
      </c>
      <c r="E93716" t="s">
        <v>185298</v>
      </c>
    </row>
    <row r="93717" spans="4:5" x14ac:dyDescent="0.2">
      <c r="D93717" t="s">
        <v>95507</v>
      </c>
      <c r="E93717" t="s">
        <v>189527</v>
      </c>
    </row>
    <row r="93718" spans="4:5" x14ac:dyDescent="0.2">
      <c r="D93718" t="s">
        <v>87315</v>
      </c>
      <c r="E93718" t="s">
        <v>184490</v>
      </c>
    </row>
    <row r="93719" spans="4:5" x14ac:dyDescent="0.2">
      <c r="D93719" t="s">
        <v>87431</v>
      </c>
      <c r="E93719" t="s">
        <v>184560</v>
      </c>
    </row>
    <row r="93720" spans="4:5" x14ac:dyDescent="0.2">
      <c r="D93720" t="s">
        <v>89098</v>
      </c>
      <c r="E93720" t="s">
        <v>109895</v>
      </c>
    </row>
    <row r="93721" spans="4:5" x14ac:dyDescent="0.2">
      <c r="D93721" t="s">
        <v>89099</v>
      </c>
      <c r="E93721" t="s">
        <v>109895</v>
      </c>
    </row>
    <row r="93722" spans="4:5" x14ac:dyDescent="0.2">
      <c r="D93722" t="s">
        <v>89100</v>
      </c>
      <c r="E93722" t="s">
        <v>109895</v>
      </c>
    </row>
    <row r="93723" spans="4:5" x14ac:dyDescent="0.2">
      <c r="D93723" t="s">
        <v>89497</v>
      </c>
      <c r="E93723" t="s">
        <v>109895</v>
      </c>
    </row>
    <row r="93724" spans="4:5" x14ac:dyDescent="0.2">
      <c r="D93724" t="s">
        <v>89498</v>
      </c>
      <c r="E93724" t="s">
        <v>109895</v>
      </c>
    </row>
    <row r="93725" spans="4:5" x14ac:dyDescent="0.2">
      <c r="D93725" t="s">
        <v>89499</v>
      </c>
      <c r="E93725" t="s">
        <v>109895</v>
      </c>
    </row>
    <row r="93726" spans="4:5" x14ac:dyDescent="0.2">
      <c r="D93726" t="s">
        <v>91631</v>
      </c>
      <c r="E93726" t="s">
        <v>187162</v>
      </c>
    </row>
    <row r="93727" spans="4:5" x14ac:dyDescent="0.2">
      <c r="D93727" t="s">
        <v>89500</v>
      </c>
      <c r="E93727" t="s">
        <v>109895</v>
      </c>
    </row>
    <row r="93728" spans="4:5" x14ac:dyDescent="0.2">
      <c r="D93728" t="s">
        <v>89602</v>
      </c>
      <c r="E93728" t="s">
        <v>109895</v>
      </c>
    </row>
    <row r="93729" spans="4:5" x14ac:dyDescent="0.2">
      <c r="D93729" t="s">
        <v>89611</v>
      </c>
      <c r="E93729" t="s">
        <v>185915</v>
      </c>
    </row>
    <row r="93730" spans="4:5" x14ac:dyDescent="0.2">
      <c r="D93730" t="s">
        <v>92932</v>
      </c>
      <c r="E93730" t="s">
        <v>187931</v>
      </c>
    </row>
    <row r="93731" spans="4:5" x14ac:dyDescent="0.2">
      <c r="D93731" t="s">
        <v>85752</v>
      </c>
      <c r="E93731" t="s">
        <v>183650</v>
      </c>
    </row>
    <row r="93732" spans="4:5" x14ac:dyDescent="0.2">
      <c r="D93732" t="s">
        <v>88817</v>
      </c>
      <c r="E93732" t="s">
        <v>185430</v>
      </c>
    </row>
    <row r="93733" spans="4:5" x14ac:dyDescent="0.2">
      <c r="D93733" t="s">
        <v>91636</v>
      </c>
      <c r="E93733" t="s">
        <v>187167</v>
      </c>
    </row>
    <row r="93734" spans="4:5" x14ac:dyDescent="0.2">
      <c r="D93734" t="s">
        <v>89529</v>
      </c>
      <c r="E93734" t="s">
        <v>185863</v>
      </c>
    </row>
    <row r="93735" spans="4:5" x14ac:dyDescent="0.2">
      <c r="D93735" t="s">
        <v>89609</v>
      </c>
      <c r="E93735" t="s">
        <v>185913</v>
      </c>
    </row>
    <row r="93736" spans="4:5" x14ac:dyDescent="0.2">
      <c r="D93736" t="s">
        <v>89603</v>
      </c>
      <c r="E93736" t="s">
        <v>109895</v>
      </c>
    </row>
    <row r="93737" spans="4:5" x14ac:dyDescent="0.2">
      <c r="D93737" t="s">
        <v>89073</v>
      </c>
      <c r="E93737" t="s">
        <v>110726</v>
      </c>
    </row>
    <row r="93738" spans="4:5" x14ac:dyDescent="0.2">
      <c r="D93738" t="s">
        <v>87428</v>
      </c>
      <c r="E93738" t="s">
        <v>109109</v>
      </c>
    </row>
    <row r="93739" spans="4:5" x14ac:dyDescent="0.2">
      <c r="D93739" t="s">
        <v>89610</v>
      </c>
      <c r="E93739" t="s">
        <v>185914</v>
      </c>
    </row>
    <row r="93740" spans="4:5" x14ac:dyDescent="0.2">
      <c r="D93740" t="s">
        <v>94365</v>
      </c>
      <c r="E93740" t="s">
        <v>188740</v>
      </c>
    </row>
    <row r="93741" spans="4:5" x14ac:dyDescent="0.2">
      <c r="D93741" t="s">
        <v>91603</v>
      </c>
      <c r="E93741" t="s">
        <v>187139</v>
      </c>
    </row>
    <row r="93742" spans="4:5" x14ac:dyDescent="0.2">
      <c r="D93742" t="s">
        <v>89604</v>
      </c>
      <c r="E93742" t="s">
        <v>109895</v>
      </c>
    </row>
    <row r="93743" spans="4:5" x14ac:dyDescent="0.2">
      <c r="D93743" t="s">
        <v>93889</v>
      </c>
      <c r="E93743" t="s">
        <v>188491</v>
      </c>
    </row>
    <row r="93744" spans="4:5" x14ac:dyDescent="0.2">
      <c r="D93744" t="s">
        <v>89605</v>
      </c>
      <c r="E93744" t="s">
        <v>109895</v>
      </c>
    </row>
    <row r="93745" spans="4:5" x14ac:dyDescent="0.2">
      <c r="D93745" t="s">
        <v>89545</v>
      </c>
      <c r="E93745" t="s">
        <v>185874</v>
      </c>
    </row>
    <row r="93746" spans="4:5" x14ac:dyDescent="0.2">
      <c r="D93746" t="s">
        <v>89608</v>
      </c>
      <c r="E93746" t="s">
        <v>185912</v>
      </c>
    </row>
    <row r="93747" spans="4:5" x14ac:dyDescent="0.2">
      <c r="D93747" t="s">
        <v>91901</v>
      </c>
      <c r="E93747" t="s">
        <v>187329</v>
      </c>
    </row>
    <row r="93748" spans="4:5" x14ac:dyDescent="0.2">
      <c r="D93748" t="s">
        <v>98770</v>
      </c>
      <c r="E93748" t="s">
        <v>191575</v>
      </c>
    </row>
    <row r="93749" spans="4:5" x14ac:dyDescent="0.2">
      <c r="D93749" t="s">
        <v>89612</v>
      </c>
      <c r="E93749" t="s">
        <v>185916</v>
      </c>
    </row>
    <row r="93750" spans="4:5" x14ac:dyDescent="0.2">
      <c r="D93750" t="s">
        <v>87693</v>
      </c>
      <c r="E93750" t="s">
        <v>184710</v>
      </c>
    </row>
    <row r="93751" spans="4:5" x14ac:dyDescent="0.2">
      <c r="D93751" t="s">
        <v>87699</v>
      </c>
      <c r="E93751" t="s">
        <v>184713</v>
      </c>
    </row>
    <row r="93752" spans="4:5" x14ac:dyDescent="0.2">
      <c r="D93752" t="s">
        <v>96785</v>
      </c>
      <c r="E93752" t="s">
        <v>190375</v>
      </c>
    </row>
    <row r="93753" spans="4:5" x14ac:dyDescent="0.2">
      <c r="D93753" t="s">
        <v>85151</v>
      </c>
      <c r="E93753" t="s">
        <v>183318</v>
      </c>
    </row>
    <row r="93754" spans="4:5" x14ac:dyDescent="0.2">
      <c r="D93754" t="s">
        <v>95780</v>
      </c>
      <c r="E93754" t="s">
        <v>189720</v>
      </c>
    </row>
    <row r="93755" spans="4:5" x14ac:dyDescent="0.2">
      <c r="D93755" t="s">
        <v>85754</v>
      </c>
      <c r="E93755" t="s">
        <v>183652</v>
      </c>
    </row>
    <row r="93756" spans="4:5" x14ac:dyDescent="0.2">
      <c r="D93756" t="s">
        <v>91980</v>
      </c>
      <c r="E93756" t="s">
        <v>187370</v>
      </c>
    </row>
    <row r="93757" spans="4:5" x14ac:dyDescent="0.2">
      <c r="D93757" t="s">
        <v>99644</v>
      </c>
      <c r="E93757" t="s">
        <v>192122</v>
      </c>
    </row>
    <row r="93758" spans="4:5" x14ac:dyDescent="0.2">
      <c r="D93758" t="s">
        <v>90799</v>
      </c>
      <c r="E93758" t="s">
        <v>105249</v>
      </c>
    </row>
    <row r="93759" spans="4:5" x14ac:dyDescent="0.2">
      <c r="D93759" t="s">
        <v>87704</v>
      </c>
      <c r="E93759" t="s">
        <v>110801</v>
      </c>
    </row>
    <row r="93760" spans="4:5" x14ac:dyDescent="0.2">
      <c r="D93760" t="s">
        <v>91679</v>
      </c>
      <c r="E93760" t="s">
        <v>187191</v>
      </c>
    </row>
    <row r="93761" spans="4:5" x14ac:dyDescent="0.2">
      <c r="D93761" t="s">
        <v>90800</v>
      </c>
      <c r="E93761" t="s">
        <v>105249</v>
      </c>
    </row>
    <row r="93762" spans="4:5" x14ac:dyDescent="0.2">
      <c r="D93762" t="s">
        <v>90223</v>
      </c>
      <c r="E93762" t="s">
        <v>169872</v>
      </c>
    </row>
    <row r="93763" spans="4:5" x14ac:dyDescent="0.2">
      <c r="D93763" t="s">
        <v>96760</v>
      </c>
      <c r="E93763" t="s">
        <v>190359</v>
      </c>
    </row>
    <row r="93764" spans="4:5" x14ac:dyDescent="0.2">
      <c r="D93764" t="s">
        <v>95781</v>
      </c>
      <c r="E93764" t="s">
        <v>189720</v>
      </c>
    </row>
    <row r="93765" spans="4:5" x14ac:dyDescent="0.2">
      <c r="D93765" t="s">
        <v>95004</v>
      </c>
      <c r="E93765" t="s">
        <v>189196</v>
      </c>
    </row>
    <row r="93766" spans="4:5" x14ac:dyDescent="0.2">
      <c r="D93766" t="s">
        <v>100938</v>
      </c>
      <c r="E93766" t="s">
        <v>192963</v>
      </c>
    </row>
    <row r="93767" spans="4:5" x14ac:dyDescent="0.2">
      <c r="D93767" t="s">
        <v>86800</v>
      </c>
      <c r="E93767" t="s">
        <v>184197</v>
      </c>
    </row>
    <row r="93768" spans="4:5" x14ac:dyDescent="0.2">
      <c r="D93768" t="s">
        <v>87930</v>
      </c>
      <c r="E93768" t="s">
        <v>184859</v>
      </c>
    </row>
    <row r="93769" spans="4:5" x14ac:dyDescent="0.2">
      <c r="D93769" t="s">
        <v>96740</v>
      </c>
      <c r="E93769" t="s">
        <v>189723</v>
      </c>
    </row>
    <row r="93770" spans="4:5" x14ac:dyDescent="0.2">
      <c r="D93770" t="s">
        <v>90729</v>
      </c>
      <c r="E93770" t="s">
        <v>186624</v>
      </c>
    </row>
    <row r="93771" spans="4:5" x14ac:dyDescent="0.2">
      <c r="D93771" t="s">
        <v>95090</v>
      </c>
      <c r="E93771" t="s">
        <v>111264</v>
      </c>
    </row>
    <row r="93772" spans="4:5" x14ac:dyDescent="0.2">
      <c r="D93772" t="s">
        <v>101517</v>
      </c>
      <c r="E93772" t="s">
        <v>155614</v>
      </c>
    </row>
    <row r="93773" spans="4:5" x14ac:dyDescent="0.2">
      <c r="D93773" t="s">
        <v>83528</v>
      </c>
      <c r="E93773" t="s">
        <v>182176</v>
      </c>
    </row>
    <row r="93774" spans="4:5" x14ac:dyDescent="0.2">
      <c r="D93774" t="s">
        <v>89878</v>
      </c>
      <c r="E93774" t="s">
        <v>103790</v>
      </c>
    </row>
    <row r="93775" spans="4:5" x14ac:dyDescent="0.2">
      <c r="D93775" t="s">
        <v>89617</v>
      </c>
      <c r="E93775" t="s">
        <v>185919</v>
      </c>
    </row>
    <row r="93776" spans="4:5" x14ac:dyDescent="0.2">
      <c r="D93776" t="s">
        <v>93142</v>
      </c>
      <c r="E93776" t="s">
        <v>188048</v>
      </c>
    </row>
    <row r="93777" spans="4:5" x14ac:dyDescent="0.2">
      <c r="D93777" t="s">
        <v>84448</v>
      </c>
      <c r="E93777" t="s">
        <v>182849</v>
      </c>
    </row>
    <row r="93778" spans="4:5" x14ac:dyDescent="0.2">
      <c r="D93778" t="s">
        <v>91728</v>
      </c>
      <c r="E93778" t="s">
        <v>104340</v>
      </c>
    </row>
    <row r="93779" spans="4:5" x14ac:dyDescent="0.2">
      <c r="D93779" t="s">
        <v>89680</v>
      </c>
      <c r="E93779" t="s">
        <v>185973</v>
      </c>
    </row>
    <row r="93780" spans="4:5" x14ac:dyDescent="0.2">
      <c r="D93780" t="s">
        <v>99530</v>
      </c>
      <c r="E93780" t="s">
        <v>192048</v>
      </c>
    </row>
    <row r="93781" spans="4:5" x14ac:dyDescent="0.2">
      <c r="D93781" t="s">
        <v>86515</v>
      </c>
      <c r="E93781" t="s">
        <v>184054</v>
      </c>
    </row>
    <row r="93782" spans="4:5" x14ac:dyDescent="0.2">
      <c r="D93782" t="s">
        <v>91621</v>
      </c>
      <c r="E93782" t="s">
        <v>187153</v>
      </c>
    </row>
    <row r="93783" spans="4:5" x14ac:dyDescent="0.2">
      <c r="D93783" t="s">
        <v>89615</v>
      </c>
      <c r="E93783" t="s">
        <v>185918</v>
      </c>
    </row>
    <row r="93784" spans="4:5" x14ac:dyDescent="0.2">
      <c r="D93784" t="s">
        <v>91951</v>
      </c>
      <c r="E93784" t="s">
        <v>187351</v>
      </c>
    </row>
    <row r="93785" spans="4:5" x14ac:dyDescent="0.2">
      <c r="D93785" t="s">
        <v>100451</v>
      </c>
      <c r="E93785" t="s">
        <v>192629</v>
      </c>
    </row>
    <row r="93786" spans="4:5" x14ac:dyDescent="0.2">
      <c r="D93786" t="s">
        <v>89618</v>
      </c>
      <c r="E93786" t="s">
        <v>185920</v>
      </c>
    </row>
    <row r="93787" spans="4:5" x14ac:dyDescent="0.2">
      <c r="D93787" t="s">
        <v>91217</v>
      </c>
      <c r="E93787" t="s">
        <v>186909</v>
      </c>
    </row>
    <row r="93788" spans="4:5" x14ac:dyDescent="0.2">
      <c r="D93788" t="s">
        <v>99591</v>
      </c>
      <c r="E93788" t="s">
        <v>192087</v>
      </c>
    </row>
    <row r="93789" spans="4:5" x14ac:dyDescent="0.2">
      <c r="D93789" t="s">
        <v>89616</v>
      </c>
      <c r="E93789" t="s">
        <v>185918</v>
      </c>
    </row>
    <row r="93790" spans="4:5" x14ac:dyDescent="0.2">
      <c r="D93790" t="s">
        <v>89789</v>
      </c>
      <c r="E93790" t="s">
        <v>186037</v>
      </c>
    </row>
    <row r="93791" spans="4:5" x14ac:dyDescent="0.2">
      <c r="D93791" t="s">
        <v>91606</v>
      </c>
      <c r="E93791" t="s">
        <v>187141</v>
      </c>
    </row>
    <row r="93792" spans="4:5" x14ac:dyDescent="0.2">
      <c r="D93792" t="s">
        <v>90740</v>
      </c>
      <c r="E93792" t="s">
        <v>186633</v>
      </c>
    </row>
    <row r="93793" spans="4:5" x14ac:dyDescent="0.2">
      <c r="D93793" t="s">
        <v>91685</v>
      </c>
      <c r="E93793" t="s">
        <v>187196</v>
      </c>
    </row>
    <row r="93794" spans="4:5" x14ac:dyDescent="0.2">
      <c r="D93794" t="s">
        <v>93551</v>
      </c>
      <c r="E93794" t="s">
        <v>188283</v>
      </c>
    </row>
    <row r="93795" spans="4:5" x14ac:dyDescent="0.2">
      <c r="D93795" t="s">
        <v>93187</v>
      </c>
      <c r="E93795" t="s">
        <v>188068</v>
      </c>
    </row>
    <row r="93796" spans="4:5" x14ac:dyDescent="0.2">
      <c r="D93796" t="s">
        <v>84450</v>
      </c>
      <c r="E93796" t="s">
        <v>182850</v>
      </c>
    </row>
    <row r="93797" spans="4:5" x14ac:dyDescent="0.2">
      <c r="D93797" t="s">
        <v>94366</v>
      </c>
      <c r="E93797" t="s">
        <v>188740</v>
      </c>
    </row>
    <row r="93798" spans="4:5" x14ac:dyDescent="0.2">
      <c r="D93798" t="s">
        <v>101318</v>
      </c>
      <c r="E93798" t="s">
        <v>193203</v>
      </c>
    </row>
    <row r="93799" spans="4:5" x14ac:dyDescent="0.2">
      <c r="D93799" t="s">
        <v>89496</v>
      </c>
      <c r="E93799" t="s">
        <v>185849</v>
      </c>
    </row>
    <row r="93800" spans="4:5" x14ac:dyDescent="0.2">
      <c r="D93800" t="s">
        <v>102387</v>
      </c>
      <c r="E93800" t="s">
        <v>193898</v>
      </c>
    </row>
    <row r="93801" spans="4:5" x14ac:dyDescent="0.2">
      <c r="D93801" t="s">
        <v>90543</v>
      </c>
      <c r="E93801" t="s">
        <v>156086</v>
      </c>
    </row>
    <row r="93802" spans="4:5" x14ac:dyDescent="0.2">
      <c r="D93802" t="s">
        <v>90471</v>
      </c>
      <c r="E93802" t="s">
        <v>186438</v>
      </c>
    </row>
    <row r="93803" spans="4:5" x14ac:dyDescent="0.2">
      <c r="D93803" t="s">
        <v>100729</v>
      </c>
      <c r="E93803" t="s">
        <v>192831</v>
      </c>
    </row>
    <row r="93804" spans="4:5" x14ac:dyDescent="0.2">
      <c r="D93804" t="s">
        <v>90610</v>
      </c>
      <c r="E93804" t="s">
        <v>186536</v>
      </c>
    </row>
    <row r="93805" spans="4:5" x14ac:dyDescent="0.2">
      <c r="D93805" t="s">
        <v>101512</v>
      </c>
      <c r="E93805" t="s">
        <v>193337</v>
      </c>
    </row>
    <row r="93806" spans="4:5" x14ac:dyDescent="0.2">
      <c r="D93806" t="s">
        <v>89699</v>
      </c>
      <c r="E93806" t="s">
        <v>185985</v>
      </c>
    </row>
    <row r="93807" spans="4:5" x14ac:dyDescent="0.2">
      <c r="D93807" t="s">
        <v>99125</v>
      </c>
      <c r="E93807" t="s">
        <v>191761</v>
      </c>
    </row>
    <row r="93808" spans="4:5" x14ac:dyDescent="0.2">
      <c r="D93808" t="s">
        <v>88144</v>
      </c>
      <c r="E93808" t="s">
        <v>185016</v>
      </c>
    </row>
    <row r="93809" spans="4:5" x14ac:dyDescent="0.2">
      <c r="D93809" t="s">
        <v>100649</v>
      </c>
      <c r="E93809" t="s">
        <v>192782</v>
      </c>
    </row>
    <row r="93810" spans="4:5" x14ac:dyDescent="0.2">
      <c r="D93810" t="s">
        <v>101218</v>
      </c>
      <c r="E93810" t="s">
        <v>193137</v>
      </c>
    </row>
    <row r="93811" spans="4:5" x14ac:dyDescent="0.2">
      <c r="D93811" t="s">
        <v>98351</v>
      </c>
      <c r="E93811" t="s">
        <v>191312</v>
      </c>
    </row>
    <row r="93812" spans="4:5" x14ac:dyDescent="0.2">
      <c r="D93812" t="s">
        <v>91119</v>
      </c>
      <c r="E93812" t="s">
        <v>186847</v>
      </c>
    </row>
    <row r="93813" spans="4:5" x14ac:dyDescent="0.2">
      <c r="D93813" t="s">
        <v>90309</v>
      </c>
      <c r="E93813" t="s">
        <v>122399</v>
      </c>
    </row>
    <row r="93814" spans="4:5" x14ac:dyDescent="0.2">
      <c r="D93814" t="s">
        <v>90314</v>
      </c>
      <c r="E93814" t="s">
        <v>186353</v>
      </c>
    </row>
    <row r="93815" spans="4:5" x14ac:dyDescent="0.2">
      <c r="D93815" t="s">
        <v>99797</v>
      </c>
      <c r="E93815" t="s">
        <v>172023</v>
      </c>
    </row>
    <row r="93816" spans="4:5" x14ac:dyDescent="0.2">
      <c r="D93816" t="s">
        <v>99121</v>
      </c>
      <c r="E93816" t="s">
        <v>191758</v>
      </c>
    </row>
    <row r="93817" spans="4:5" x14ac:dyDescent="0.2">
      <c r="D93817" t="s">
        <v>100272</v>
      </c>
      <c r="E93817" t="s">
        <v>192536</v>
      </c>
    </row>
    <row r="93818" spans="4:5" x14ac:dyDescent="0.2">
      <c r="D93818" t="s">
        <v>88716</v>
      </c>
      <c r="E93818" t="s">
        <v>185382</v>
      </c>
    </row>
    <row r="93819" spans="4:5" x14ac:dyDescent="0.2">
      <c r="D93819" t="s">
        <v>98453</v>
      </c>
      <c r="E93819" t="s">
        <v>109807</v>
      </c>
    </row>
    <row r="93820" spans="4:5" x14ac:dyDescent="0.2">
      <c r="D93820" t="s">
        <v>100719</v>
      </c>
      <c r="E93820" t="s">
        <v>192827</v>
      </c>
    </row>
    <row r="93821" spans="4:5" x14ac:dyDescent="0.2">
      <c r="D93821" t="s">
        <v>97822</v>
      </c>
      <c r="E93821" t="s">
        <v>190975</v>
      </c>
    </row>
    <row r="93822" spans="4:5" x14ac:dyDescent="0.2">
      <c r="D93822" t="s">
        <v>98399</v>
      </c>
      <c r="E93822" t="s">
        <v>191344</v>
      </c>
    </row>
    <row r="93823" spans="4:5" x14ac:dyDescent="0.2">
      <c r="D93823" t="s">
        <v>88128</v>
      </c>
      <c r="E93823" t="s">
        <v>159869</v>
      </c>
    </row>
    <row r="93824" spans="4:5" x14ac:dyDescent="0.2">
      <c r="D93824" t="s">
        <v>88832</v>
      </c>
      <c r="E93824" t="s">
        <v>185442</v>
      </c>
    </row>
    <row r="93825" spans="4:5" x14ac:dyDescent="0.2">
      <c r="D93825" t="s">
        <v>98313</v>
      </c>
      <c r="E93825" t="s">
        <v>191287</v>
      </c>
    </row>
    <row r="93826" spans="4:5" x14ac:dyDescent="0.2">
      <c r="D93826" t="s">
        <v>89017</v>
      </c>
      <c r="E93826" t="s">
        <v>185560</v>
      </c>
    </row>
    <row r="93827" spans="4:5" x14ac:dyDescent="0.2">
      <c r="D93827" t="s">
        <v>101789</v>
      </c>
      <c r="E93827" t="s">
        <v>193508</v>
      </c>
    </row>
    <row r="93828" spans="4:5" x14ac:dyDescent="0.2">
      <c r="D93828" t="s">
        <v>88157</v>
      </c>
      <c r="E93828" t="s">
        <v>185022</v>
      </c>
    </row>
    <row r="93829" spans="4:5" x14ac:dyDescent="0.2">
      <c r="D93829" t="s">
        <v>98454</v>
      </c>
      <c r="E93829" t="s">
        <v>109807</v>
      </c>
    </row>
    <row r="93830" spans="4:5" x14ac:dyDescent="0.2">
      <c r="D93830" t="s">
        <v>90586</v>
      </c>
      <c r="E93830" t="s">
        <v>186523</v>
      </c>
    </row>
    <row r="93831" spans="4:5" x14ac:dyDescent="0.2">
      <c r="D93831" t="s">
        <v>86476</v>
      </c>
      <c r="E93831" t="s">
        <v>184038</v>
      </c>
    </row>
    <row r="93832" spans="4:5" x14ac:dyDescent="0.2">
      <c r="D93832" t="s">
        <v>88542</v>
      </c>
      <c r="E93832" t="s">
        <v>111298</v>
      </c>
    </row>
    <row r="93833" spans="4:5" x14ac:dyDescent="0.2">
      <c r="D93833" t="s">
        <v>101656</v>
      </c>
      <c r="E93833" t="s">
        <v>193429</v>
      </c>
    </row>
    <row r="93834" spans="4:5" x14ac:dyDescent="0.2">
      <c r="D93834" t="s">
        <v>90323</v>
      </c>
      <c r="E93834" t="s">
        <v>186357</v>
      </c>
    </row>
    <row r="93835" spans="4:5" x14ac:dyDescent="0.2">
      <c r="D93835" t="s">
        <v>89834</v>
      </c>
      <c r="E93835" t="s">
        <v>186070</v>
      </c>
    </row>
    <row r="93836" spans="4:5" x14ac:dyDescent="0.2">
      <c r="D93836" t="s">
        <v>88541</v>
      </c>
      <c r="E93836" t="s">
        <v>185278</v>
      </c>
    </row>
    <row r="93837" spans="4:5" x14ac:dyDescent="0.2">
      <c r="D93837" t="s">
        <v>100716</v>
      </c>
      <c r="E93837" t="s">
        <v>192825</v>
      </c>
    </row>
    <row r="93838" spans="4:5" x14ac:dyDescent="0.2">
      <c r="D93838" t="s">
        <v>101418</v>
      </c>
      <c r="E93838" t="s">
        <v>152177</v>
      </c>
    </row>
    <row r="93839" spans="4:5" x14ac:dyDescent="0.2">
      <c r="D93839" t="s">
        <v>101324</v>
      </c>
      <c r="E93839" t="s">
        <v>193206</v>
      </c>
    </row>
    <row r="93840" spans="4:5" x14ac:dyDescent="0.2">
      <c r="D93840" t="s">
        <v>90569</v>
      </c>
      <c r="E93840" t="s">
        <v>186508</v>
      </c>
    </row>
    <row r="93841" spans="4:5" x14ac:dyDescent="0.2">
      <c r="D93841" t="s">
        <v>89831</v>
      </c>
      <c r="E93841" t="s">
        <v>186067</v>
      </c>
    </row>
    <row r="93842" spans="4:5" x14ac:dyDescent="0.2">
      <c r="D93842" t="s">
        <v>102057</v>
      </c>
      <c r="E93842" t="s">
        <v>193712</v>
      </c>
    </row>
    <row r="93843" spans="4:5" x14ac:dyDescent="0.2">
      <c r="D93843" t="s">
        <v>89641</v>
      </c>
      <c r="E93843" t="s">
        <v>106849</v>
      </c>
    </row>
    <row r="93844" spans="4:5" x14ac:dyDescent="0.2">
      <c r="D93844" t="s">
        <v>90597</v>
      </c>
      <c r="E93844" t="s">
        <v>111294</v>
      </c>
    </row>
    <row r="93845" spans="4:5" x14ac:dyDescent="0.2">
      <c r="D93845" t="s">
        <v>101855</v>
      </c>
      <c r="E93845" t="s">
        <v>193560</v>
      </c>
    </row>
    <row r="93846" spans="4:5" x14ac:dyDescent="0.2">
      <c r="D93846" t="s">
        <v>100720</v>
      </c>
      <c r="E93846" t="s">
        <v>192827</v>
      </c>
    </row>
    <row r="93847" spans="4:5" x14ac:dyDescent="0.2">
      <c r="D93847" t="s">
        <v>101859</v>
      </c>
      <c r="E93847" t="s">
        <v>193564</v>
      </c>
    </row>
    <row r="93848" spans="4:5" x14ac:dyDescent="0.2">
      <c r="D93848" t="s">
        <v>102050</v>
      </c>
      <c r="E93848" t="s">
        <v>193709</v>
      </c>
    </row>
    <row r="93849" spans="4:5" x14ac:dyDescent="0.2">
      <c r="D93849" t="s">
        <v>88538</v>
      </c>
      <c r="E93849" t="s">
        <v>185275</v>
      </c>
    </row>
    <row r="93850" spans="4:5" x14ac:dyDescent="0.2">
      <c r="D93850" t="s">
        <v>87169</v>
      </c>
      <c r="E93850" t="s">
        <v>103743</v>
      </c>
    </row>
    <row r="93851" spans="4:5" x14ac:dyDescent="0.2">
      <c r="D93851" t="s">
        <v>85805</v>
      </c>
      <c r="E93851" t="s">
        <v>109123</v>
      </c>
    </row>
    <row r="93852" spans="4:5" x14ac:dyDescent="0.2">
      <c r="D93852" t="s">
        <v>89951</v>
      </c>
      <c r="E93852" t="s">
        <v>175225</v>
      </c>
    </row>
    <row r="93853" spans="4:5" x14ac:dyDescent="0.2">
      <c r="D93853" t="s">
        <v>99130</v>
      </c>
      <c r="E93853" t="s">
        <v>191765</v>
      </c>
    </row>
    <row r="93854" spans="4:5" x14ac:dyDescent="0.2">
      <c r="D93854" t="s">
        <v>97596</v>
      </c>
      <c r="E93854" t="s">
        <v>190859</v>
      </c>
    </row>
    <row r="93855" spans="4:5" x14ac:dyDescent="0.2">
      <c r="D93855" t="s">
        <v>88833</v>
      </c>
      <c r="E93855" t="s">
        <v>185443</v>
      </c>
    </row>
    <row r="93856" spans="4:5" x14ac:dyDescent="0.2">
      <c r="D93856" t="s">
        <v>88138</v>
      </c>
      <c r="E93856" t="s">
        <v>108536</v>
      </c>
    </row>
    <row r="93857" spans="4:5" x14ac:dyDescent="0.2">
      <c r="D93857" t="s">
        <v>88223</v>
      </c>
      <c r="E93857" t="s">
        <v>185065</v>
      </c>
    </row>
    <row r="93858" spans="4:5" x14ac:dyDescent="0.2">
      <c r="D93858" t="s">
        <v>89252</v>
      </c>
      <c r="E93858" t="s">
        <v>185707</v>
      </c>
    </row>
    <row r="93859" spans="4:5" x14ac:dyDescent="0.2">
      <c r="D93859" t="s">
        <v>86178</v>
      </c>
      <c r="E93859" t="s">
        <v>183877</v>
      </c>
    </row>
    <row r="93860" spans="4:5" x14ac:dyDescent="0.2">
      <c r="D93860" t="s">
        <v>101697</v>
      </c>
      <c r="E93860" t="s">
        <v>193455</v>
      </c>
    </row>
    <row r="93861" spans="4:5" x14ac:dyDescent="0.2">
      <c r="D93861" t="s">
        <v>102069</v>
      </c>
      <c r="E93861" t="s">
        <v>193721</v>
      </c>
    </row>
    <row r="93862" spans="4:5" x14ac:dyDescent="0.2">
      <c r="D93862" t="s">
        <v>89635</v>
      </c>
      <c r="E93862" t="s">
        <v>185935</v>
      </c>
    </row>
    <row r="93863" spans="4:5" x14ac:dyDescent="0.2">
      <c r="D93863" t="s">
        <v>88119</v>
      </c>
      <c r="E93863" t="s">
        <v>184999</v>
      </c>
    </row>
    <row r="93864" spans="4:5" x14ac:dyDescent="0.2">
      <c r="D93864" t="s">
        <v>102051</v>
      </c>
      <c r="E93864" t="s">
        <v>193709</v>
      </c>
    </row>
    <row r="93865" spans="4:5" x14ac:dyDescent="0.2">
      <c r="D93865" t="s">
        <v>93140</v>
      </c>
      <c r="E93865" t="s">
        <v>188046</v>
      </c>
    </row>
    <row r="93866" spans="4:5" x14ac:dyDescent="0.2">
      <c r="D93866" t="s">
        <v>98385</v>
      </c>
      <c r="E93866" t="s">
        <v>191332</v>
      </c>
    </row>
    <row r="93867" spans="4:5" x14ac:dyDescent="0.2">
      <c r="D93867" t="s">
        <v>88705</v>
      </c>
      <c r="E93867" t="s">
        <v>158213</v>
      </c>
    </row>
    <row r="93868" spans="4:5" x14ac:dyDescent="0.2">
      <c r="D93868" t="s">
        <v>89152</v>
      </c>
      <c r="E93868" t="s">
        <v>185629</v>
      </c>
    </row>
    <row r="93869" spans="4:5" x14ac:dyDescent="0.2">
      <c r="D93869" t="s">
        <v>90566</v>
      </c>
      <c r="E93869" t="s">
        <v>117765</v>
      </c>
    </row>
    <row r="93870" spans="4:5" x14ac:dyDescent="0.2">
      <c r="D93870" t="s">
        <v>100730</v>
      </c>
      <c r="E93870" t="s">
        <v>192832</v>
      </c>
    </row>
    <row r="93871" spans="4:5" x14ac:dyDescent="0.2">
      <c r="D93871" t="s">
        <v>88149</v>
      </c>
      <c r="E93871" t="s">
        <v>107143</v>
      </c>
    </row>
    <row r="93872" spans="4:5" x14ac:dyDescent="0.2">
      <c r="D93872" t="s">
        <v>88703</v>
      </c>
      <c r="E93872" t="s">
        <v>185374</v>
      </c>
    </row>
    <row r="93873" spans="4:5" x14ac:dyDescent="0.2">
      <c r="D93873" t="s">
        <v>88721</v>
      </c>
      <c r="E93873" t="s">
        <v>111303</v>
      </c>
    </row>
    <row r="93874" spans="4:5" x14ac:dyDescent="0.2">
      <c r="D93874" t="s">
        <v>89234</v>
      </c>
      <c r="E93874" t="s">
        <v>107523</v>
      </c>
    </row>
    <row r="93875" spans="4:5" x14ac:dyDescent="0.2">
      <c r="D93875" t="s">
        <v>89257</v>
      </c>
      <c r="E93875" t="s">
        <v>185711</v>
      </c>
    </row>
    <row r="93876" spans="4:5" x14ac:dyDescent="0.2">
      <c r="D93876" t="s">
        <v>90524</v>
      </c>
      <c r="E93876" t="s">
        <v>186476</v>
      </c>
    </row>
    <row r="93877" spans="4:5" x14ac:dyDescent="0.2">
      <c r="D93877" t="s">
        <v>89270</v>
      </c>
      <c r="E93877" t="s">
        <v>185722</v>
      </c>
    </row>
    <row r="93878" spans="4:5" x14ac:dyDescent="0.2">
      <c r="D93878" t="s">
        <v>89273</v>
      </c>
      <c r="E93878" t="s">
        <v>185725</v>
      </c>
    </row>
    <row r="93879" spans="4:5" x14ac:dyDescent="0.2">
      <c r="D93879" t="s">
        <v>90605</v>
      </c>
      <c r="E93879" t="s">
        <v>186533</v>
      </c>
    </row>
    <row r="93880" spans="4:5" x14ac:dyDescent="0.2">
      <c r="D93880" t="s">
        <v>89250</v>
      </c>
      <c r="E93880" t="s">
        <v>185705</v>
      </c>
    </row>
    <row r="93881" spans="4:5" x14ac:dyDescent="0.2">
      <c r="D93881" t="s">
        <v>94301</v>
      </c>
      <c r="E93881" t="s">
        <v>188703</v>
      </c>
    </row>
    <row r="93882" spans="4:5" x14ac:dyDescent="0.2">
      <c r="D93882" t="s">
        <v>99118</v>
      </c>
      <c r="E93882" t="s">
        <v>191756</v>
      </c>
    </row>
    <row r="93883" spans="4:5" x14ac:dyDescent="0.2">
      <c r="D93883" t="s">
        <v>90482</v>
      </c>
      <c r="E93883" t="s">
        <v>186447</v>
      </c>
    </row>
    <row r="93884" spans="4:5" x14ac:dyDescent="0.2">
      <c r="D93884" t="s">
        <v>102084</v>
      </c>
      <c r="E93884" t="s">
        <v>193730</v>
      </c>
    </row>
    <row r="93885" spans="4:5" x14ac:dyDescent="0.2">
      <c r="D93885" t="s">
        <v>94334</v>
      </c>
      <c r="E93885" t="s">
        <v>188726</v>
      </c>
    </row>
    <row r="93886" spans="4:5" x14ac:dyDescent="0.2">
      <c r="D93886" t="s">
        <v>88034</v>
      </c>
      <c r="E93886" t="s">
        <v>184925</v>
      </c>
    </row>
    <row r="93887" spans="4:5" x14ac:dyDescent="0.2">
      <c r="D93887" t="s">
        <v>90744</v>
      </c>
      <c r="E93887" t="s">
        <v>111326</v>
      </c>
    </row>
    <row r="93888" spans="4:5" x14ac:dyDescent="0.2">
      <c r="D93888" t="s">
        <v>101192</v>
      </c>
      <c r="E93888" t="s">
        <v>193114</v>
      </c>
    </row>
    <row r="93889" spans="4:5" x14ac:dyDescent="0.2">
      <c r="D93889" t="s">
        <v>90532</v>
      </c>
      <c r="E93889" t="s">
        <v>186482</v>
      </c>
    </row>
    <row r="93890" spans="4:5" x14ac:dyDescent="0.2">
      <c r="D93890" t="s">
        <v>90745</v>
      </c>
      <c r="E93890" t="s">
        <v>111326</v>
      </c>
    </row>
    <row r="93891" spans="4:5" x14ac:dyDescent="0.2">
      <c r="D93891" t="s">
        <v>98308</v>
      </c>
      <c r="E93891" t="s">
        <v>191283</v>
      </c>
    </row>
    <row r="93892" spans="4:5" x14ac:dyDescent="0.2">
      <c r="D93892" t="s">
        <v>89694</v>
      </c>
      <c r="E93892" t="s">
        <v>111313</v>
      </c>
    </row>
    <row r="93893" spans="4:5" x14ac:dyDescent="0.2">
      <c r="D93893" t="s">
        <v>88125</v>
      </c>
      <c r="E93893" t="s">
        <v>185002</v>
      </c>
    </row>
    <row r="93894" spans="4:5" x14ac:dyDescent="0.2">
      <c r="D93894" t="s">
        <v>88834</v>
      </c>
      <c r="E93894" t="s">
        <v>185444</v>
      </c>
    </row>
    <row r="93895" spans="4:5" x14ac:dyDescent="0.2">
      <c r="D93895" t="s">
        <v>102092</v>
      </c>
      <c r="E93895" t="s">
        <v>193736</v>
      </c>
    </row>
    <row r="93896" spans="4:5" x14ac:dyDescent="0.2">
      <c r="D93896" t="s">
        <v>88706</v>
      </c>
      <c r="E93896" t="s">
        <v>158213</v>
      </c>
    </row>
    <row r="93897" spans="4:5" x14ac:dyDescent="0.2">
      <c r="D93897" t="s">
        <v>95875</v>
      </c>
      <c r="E93897" t="s">
        <v>189791</v>
      </c>
    </row>
    <row r="93898" spans="4:5" x14ac:dyDescent="0.2">
      <c r="D93898" t="s">
        <v>90103</v>
      </c>
      <c r="E93898" t="s">
        <v>175225</v>
      </c>
    </row>
    <row r="93899" spans="4:5" x14ac:dyDescent="0.2">
      <c r="D93899" t="s">
        <v>89631</v>
      </c>
      <c r="E93899" t="s">
        <v>185931</v>
      </c>
    </row>
    <row r="93900" spans="4:5" x14ac:dyDescent="0.2">
      <c r="D93900" t="s">
        <v>89011</v>
      </c>
      <c r="E93900" t="s">
        <v>185556</v>
      </c>
    </row>
    <row r="93901" spans="4:5" x14ac:dyDescent="0.2">
      <c r="D93901" t="s">
        <v>89695</v>
      </c>
      <c r="E93901" t="s">
        <v>111313</v>
      </c>
    </row>
    <row r="93902" spans="4:5" x14ac:dyDescent="0.2">
      <c r="D93902" t="s">
        <v>89222</v>
      </c>
      <c r="E93902" t="s">
        <v>185686</v>
      </c>
    </row>
    <row r="93903" spans="4:5" x14ac:dyDescent="0.2">
      <c r="D93903" t="s">
        <v>88836</v>
      </c>
      <c r="E93903" t="s">
        <v>185446</v>
      </c>
    </row>
    <row r="93904" spans="4:5" x14ac:dyDescent="0.2">
      <c r="D93904" t="s">
        <v>90746</v>
      </c>
      <c r="E93904" t="s">
        <v>111326</v>
      </c>
    </row>
    <row r="93905" spans="4:5" x14ac:dyDescent="0.2">
      <c r="D93905" t="s">
        <v>102090</v>
      </c>
      <c r="E93905" t="s">
        <v>193735</v>
      </c>
    </row>
    <row r="93906" spans="4:5" x14ac:dyDescent="0.2">
      <c r="D93906" t="s">
        <v>102088</v>
      </c>
      <c r="E93906" t="s">
        <v>193733</v>
      </c>
    </row>
    <row r="93907" spans="4:5" x14ac:dyDescent="0.2">
      <c r="D93907" t="s">
        <v>85975</v>
      </c>
      <c r="E93907" t="s">
        <v>183768</v>
      </c>
    </row>
    <row r="93908" spans="4:5" x14ac:dyDescent="0.2">
      <c r="D93908" t="s">
        <v>89620</v>
      </c>
      <c r="E93908" t="s">
        <v>185922</v>
      </c>
    </row>
    <row r="93909" spans="4:5" x14ac:dyDescent="0.2">
      <c r="D93909" t="s">
        <v>90747</v>
      </c>
      <c r="E93909" t="s">
        <v>111326</v>
      </c>
    </row>
    <row r="93910" spans="4:5" x14ac:dyDescent="0.2">
      <c r="D93910" t="s">
        <v>99013</v>
      </c>
      <c r="E93910" t="s">
        <v>108314</v>
      </c>
    </row>
    <row r="93911" spans="4:5" x14ac:dyDescent="0.2">
      <c r="D93911" t="s">
        <v>98395</v>
      </c>
      <c r="E93911" t="s">
        <v>191340</v>
      </c>
    </row>
    <row r="93912" spans="4:5" x14ac:dyDescent="0.2">
      <c r="D93912" t="s">
        <v>100703</v>
      </c>
      <c r="E93912" t="s">
        <v>192814</v>
      </c>
    </row>
    <row r="93913" spans="4:5" x14ac:dyDescent="0.2">
      <c r="D93913" t="s">
        <v>88137</v>
      </c>
      <c r="E93913" t="s">
        <v>185010</v>
      </c>
    </row>
    <row r="93914" spans="4:5" x14ac:dyDescent="0.2">
      <c r="D93914" t="s">
        <v>90474</v>
      </c>
      <c r="E93914" t="s">
        <v>186441</v>
      </c>
    </row>
    <row r="93915" spans="4:5" x14ac:dyDescent="0.2">
      <c r="D93915" t="s">
        <v>89013</v>
      </c>
      <c r="E93915" t="s">
        <v>185558</v>
      </c>
    </row>
    <row r="93916" spans="4:5" x14ac:dyDescent="0.2">
      <c r="D93916" t="s">
        <v>98455</v>
      </c>
      <c r="E93916" t="s">
        <v>109807</v>
      </c>
    </row>
    <row r="93917" spans="4:5" x14ac:dyDescent="0.2">
      <c r="D93917" t="s">
        <v>102062</v>
      </c>
      <c r="E93917" t="s">
        <v>193716</v>
      </c>
    </row>
    <row r="93918" spans="4:5" x14ac:dyDescent="0.2">
      <c r="D93918" t="s">
        <v>98559</v>
      </c>
      <c r="E93918" t="s">
        <v>110039</v>
      </c>
    </row>
    <row r="93919" spans="4:5" x14ac:dyDescent="0.2">
      <c r="D93919" t="s">
        <v>88224</v>
      </c>
      <c r="E93919" t="s">
        <v>185065</v>
      </c>
    </row>
    <row r="93920" spans="4:5" x14ac:dyDescent="0.2">
      <c r="D93920" t="s">
        <v>98918</v>
      </c>
      <c r="E93920" t="s">
        <v>191658</v>
      </c>
    </row>
    <row r="93921" spans="4:5" x14ac:dyDescent="0.2">
      <c r="D93921" t="s">
        <v>101193</v>
      </c>
      <c r="E93921" t="s">
        <v>193115</v>
      </c>
    </row>
    <row r="93922" spans="4:5" x14ac:dyDescent="0.2">
      <c r="D93922" t="s">
        <v>88523</v>
      </c>
      <c r="E93922" t="s">
        <v>185065</v>
      </c>
    </row>
    <row r="93923" spans="4:5" x14ac:dyDescent="0.2">
      <c r="D93923" t="s">
        <v>98350</v>
      </c>
      <c r="E93923" t="s">
        <v>191311</v>
      </c>
    </row>
    <row r="93924" spans="4:5" x14ac:dyDescent="0.2">
      <c r="D93924" t="s">
        <v>94323</v>
      </c>
      <c r="E93924" t="s">
        <v>188720</v>
      </c>
    </row>
    <row r="93925" spans="4:5" x14ac:dyDescent="0.2">
      <c r="D93925" t="s">
        <v>101688</v>
      </c>
      <c r="E93925" t="s">
        <v>193450</v>
      </c>
    </row>
    <row r="93926" spans="4:5" x14ac:dyDescent="0.2">
      <c r="D93926" t="s">
        <v>98543</v>
      </c>
      <c r="E93926" t="s">
        <v>191420</v>
      </c>
    </row>
    <row r="93927" spans="4:5" x14ac:dyDescent="0.2">
      <c r="D93927" t="s">
        <v>88118</v>
      </c>
      <c r="E93927" t="s">
        <v>184998</v>
      </c>
    </row>
    <row r="93928" spans="4:5" x14ac:dyDescent="0.2">
      <c r="D93928" t="s">
        <v>102085</v>
      </c>
      <c r="E93928" t="s">
        <v>193731</v>
      </c>
    </row>
    <row r="93929" spans="4:5" x14ac:dyDescent="0.2">
      <c r="D93929" t="s">
        <v>90512</v>
      </c>
      <c r="E93929" t="s">
        <v>186466</v>
      </c>
    </row>
    <row r="93930" spans="4:5" x14ac:dyDescent="0.2">
      <c r="D93930" t="s">
        <v>98400</v>
      </c>
      <c r="E93930" t="s">
        <v>191345</v>
      </c>
    </row>
    <row r="93931" spans="4:5" x14ac:dyDescent="0.2">
      <c r="D93931" t="s">
        <v>101784</v>
      </c>
      <c r="E93931" t="s">
        <v>193505</v>
      </c>
    </row>
    <row r="93932" spans="4:5" x14ac:dyDescent="0.2">
      <c r="D93932" t="s">
        <v>98456</v>
      </c>
      <c r="E93932" t="s">
        <v>109807</v>
      </c>
    </row>
    <row r="93933" spans="4:5" x14ac:dyDescent="0.2">
      <c r="D93933" t="s">
        <v>98381</v>
      </c>
      <c r="E93933" t="s">
        <v>191329</v>
      </c>
    </row>
    <row r="93934" spans="4:5" x14ac:dyDescent="0.2">
      <c r="D93934" t="s">
        <v>101851</v>
      </c>
      <c r="E93934" t="s">
        <v>193556</v>
      </c>
    </row>
    <row r="93935" spans="4:5" x14ac:dyDescent="0.2">
      <c r="D93935" t="s">
        <v>89228</v>
      </c>
      <c r="E93935" t="s">
        <v>185691</v>
      </c>
    </row>
    <row r="93936" spans="4:5" x14ac:dyDescent="0.2">
      <c r="D93936" t="s">
        <v>98404</v>
      </c>
      <c r="E93936" t="s">
        <v>191348</v>
      </c>
    </row>
    <row r="93937" spans="4:5" x14ac:dyDescent="0.2">
      <c r="D93937" t="s">
        <v>98457</v>
      </c>
      <c r="E93937" t="s">
        <v>109807</v>
      </c>
    </row>
    <row r="93938" spans="4:5" x14ac:dyDescent="0.2">
      <c r="D93938" t="s">
        <v>89231</v>
      </c>
      <c r="E93938" t="s">
        <v>185694</v>
      </c>
    </row>
    <row r="93939" spans="4:5" x14ac:dyDescent="0.2">
      <c r="D93939" t="s">
        <v>89153</v>
      </c>
      <c r="E93939" t="s">
        <v>185629</v>
      </c>
    </row>
    <row r="93940" spans="4:5" x14ac:dyDescent="0.2">
      <c r="D93940" t="s">
        <v>101194</v>
      </c>
      <c r="E93940" t="s">
        <v>193116</v>
      </c>
    </row>
    <row r="93941" spans="4:5" x14ac:dyDescent="0.2">
      <c r="D93941" t="s">
        <v>97817</v>
      </c>
      <c r="E93941" t="s">
        <v>190970</v>
      </c>
    </row>
    <row r="93942" spans="4:5" x14ac:dyDescent="0.2">
      <c r="D93942" t="s">
        <v>98458</v>
      </c>
      <c r="E93942" t="s">
        <v>109807</v>
      </c>
    </row>
    <row r="93943" spans="4:5" x14ac:dyDescent="0.2">
      <c r="D93943" t="s">
        <v>90308</v>
      </c>
      <c r="E93943" t="s">
        <v>186349</v>
      </c>
    </row>
    <row r="93944" spans="4:5" x14ac:dyDescent="0.2">
      <c r="D93944" t="s">
        <v>98398</v>
      </c>
      <c r="E93944" t="s">
        <v>191343</v>
      </c>
    </row>
    <row r="93945" spans="4:5" x14ac:dyDescent="0.2">
      <c r="D93945" t="s">
        <v>89623</v>
      </c>
      <c r="E93945" t="s">
        <v>185924</v>
      </c>
    </row>
    <row r="93946" spans="4:5" x14ac:dyDescent="0.2">
      <c r="D93946" t="s">
        <v>98405</v>
      </c>
      <c r="E93946" t="s">
        <v>191349</v>
      </c>
    </row>
    <row r="93947" spans="4:5" x14ac:dyDescent="0.2">
      <c r="D93947" t="s">
        <v>89634</v>
      </c>
      <c r="E93947" t="s">
        <v>185934</v>
      </c>
    </row>
    <row r="93948" spans="4:5" x14ac:dyDescent="0.2">
      <c r="D93948" t="s">
        <v>89621</v>
      </c>
      <c r="E93948" t="s">
        <v>164564</v>
      </c>
    </row>
    <row r="93949" spans="4:5" x14ac:dyDescent="0.2">
      <c r="D93949" t="s">
        <v>89251</v>
      </c>
      <c r="E93949" t="s">
        <v>185706</v>
      </c>
    </row>
    <row r="93950" spans="4:5" x14ac:dyDescent="0.2">
      <c r="D93950" t="s">
        <v>89014</v>
      </c>
      <c r="E93950" t="s">
        <v>185559</v>
      </c>
    </row>
    <row r="93951" spans="4:5" x14ac:dyDescent="0.2">
      <c r="D93951" t="s">
        <v>90598</v>
      </c>
      <c r="E93951" t="s">
        <v>111294</v>
      </c>
    </row>
    <row r="93952" spans="4:5" x14ac:dyDescent="0.2">
      <c r="D93952" t="s">
        <v>90509</v>
      </c>
      <c r="E93952" t="s">
        <v>186463</v>
      </c>
    </row>
    <row r="93953" spans="4:5" x14ac:dyDescent="0.2">
      <c r="D93953" t="s">
        <v>90542</v>
      </c>
      <c r="E93953" t="s">
        <v>186492</v>
      </c>
    </row>
    <row r="93954" spans="4:5" x14ac:dyDescent="0.2">
      <c r="D93954" t="s">
        <v>100651</v>
      </c>
      <c r="E93954" t="s">
        <v>192783</v>
      </c>
    </row>
    <row r="93955" spans="4:5" x14ac:dyDescent="0.2">
      <c r="D93955" t="s">
        <v>90454</v>
      </c>
      <c r="E93955" t="s">
        <v>156239</v>
      </c>
    </row>
    <row r="93956" spans="4:5" x14ac:dyDescent="0.2">
      <c r="D93956" t="s">
        <v>88131</v>
      </c>
      <c r="E93956" t="s">
        <v>185006</v>
      </c>
    </row>
    <row r="93957" spans="4:5" x14ac:dyDescent="0.2">
      <c r="D93957" t="s">
        <v>88216</v>
      </c>
      <c r="E93957" t="s">
        <v>185063</v>
      </c>
    </row>
    <row r="93958" spans="4:5" x14ac:dyDescent="0.2">
      <c r="D93958" t="s">
        <v>100708</v>
      </c>
      <c r="E93958" t="s">
        <v>192819</v>
      </c>
    </row>
    <row r="93959" spans="4:5" x14ac:dyDescent="0.2">
      <c r="D93959" t="s">
        <v>100721</v>
      </c>
      <c r="E93959" t="s">
        <v>192827</v>
      </c>
    </row>
    <row r="93960" spans="4:5" x14ac:dyDescent="0.2">
      <c r="D93960" t="s">
        <v>98298</v>
      </c>
      <c r="E93960" t="s">
        <v>191273</v>
      </c>
    </row>
    <row r="93961" spans="4:5" x14ac:dyDescent="0.2">
      <c r="D93961" t="s">
        <v>88132</v>
      </c>
      <c r="E93961" t="s">
        <v>185006</v>
      </c>
    </row>
    <row r="93962" spans="4:5" x14ac:dyDescent="0.2">
      <c r="D93962" t="s">
        <v>93420</v>
      </c>
      <c r="E93962" t="s">
        <v>188196</v>
      </c>
    </row>
    <row r="93963" spans="4:5" x14ac:dyDescent="0.2">
      <c r="D93963" t="s">
        <v>98295</v>
      </c>
      <c r="E93963" t="s">
        <v>191270</v>
      </c>
    </row>
    <row r="93964" spans="4:5" x14ac:dyDescent="0.2">
      <c r="D93964" t="s">
        <v>95841</v>
      </c>
      <c r="E93964" t="s">
        <v>189762</v>
      </c>
    </row>
    <row r="93965" spans="4:5" x14ac:dyDescent="0.2">
      <c r="D93965" t="s">
        <v>90455</v>
      </c>
      <c r="E93965" t="s">
        <v>156239</v>
      </c>
    </row>
    <row r="93966" spans="4:5" x14ac:dyDescent="0.2">
      <c r="D93966" t="s">
        <v>90456</v>
      </c>
      <c r="E93966" t="s">
        <v>156239</v>
      </c>
    </row>
    <row r="93967" spans="4:5" x14ac:dyDescent="0.2">
      <c r="D93967" t="s">
        <v>94324</v>
      </c>
      <c r="E93967" t="s">
        <v>188721</v>
      </c>
    </row>
    <row r="93968" spans="4:5" x14ac:dyDescent="0.2">
      <c r="D93968" t="s">
        <v>84883</v>
      </c>
      <c r="E93968" t="s">
        <v>183170</v>
      </c>
    </row>
    <row r="93969" spans="4:5" x14ac:dyDescent="0.2">
      <c r="D93969" t="s">
        <v>98919</v>
      </c>
      <c r="E93969" t="s">
        <v>191658</v>
      </c>
    </row>
    <row r="93970" spans="4:5" x14ac:dyDescent="0.2">
      <c r="D93970" t="s">
        <v>95843</v>
      </c>
      <c r="E93970" t="s">
        <v>189764</v>
      </c>
    </row>
    <row r="93971" spans="4:5" x14ac:dyDescent="0.2">
      <c r="D93971" t="s">
        <v>90457</v>
      </c>
      <c r="E93971" t="s">
        <v>156239</v>
      </c>
    </row>
    <row r="93972" spans="4:5" x14ac:dyDescent="0.2">
      <c r="D93972" t="s">
        <v>98633</v>
      </c>
      <c r="E93972" t="s">
        <v>191483</v>
      </c>
    </row>
    <row r="93973" spans="4:5" x14ac:dyDescent="0.2">
      <c r="D93973" t="s">
        <v>91191</v>
      </c>
      <c r="E93973" t="s">
        <v>186889</v>
      </c>
    </row>
    <row r="93974" spans="4:5" x14ac:dyDescent="0.2">
      <c r="D93974" t="s">
        <v>98408</v>
      </c>
      <c r="E93974" t="s">
        <v>191352</v>
      </c>
    </row>
    <row r="93975" spans="4:5" x14ac:dyDescent="0.2">
      <c r="D93975" t="s">
        <v>98367</v>
      </c>
      <c r="E93975" t="s">
        <v>108312</v>
      </c>
    </row>
    <row r="93976" spans="4:5" x14ac:dyDescent="0.2">
      <c r="D93976" t="s">
        <v>102104</v>
      </c>
      <c r="E93976" t="s">
        <v>193738</v>
      </c>
    </row>
    <row r="93977" spans="4:5" x14ac:dyDescent="0.2">
      <c r="D93977" t="s">
        <v>88133</v>
      </c>
      <c r="E93977" t="s">
        <v>185006</v>
      </c>
    </row>
    <row r="93978" spans="4:5" x14ac:dyDescent="0.2">
      <c r="D93978" t="s">
        <v>97730</v>
      </c>
      <c r="E93978" t="s">
        <v>190919</v>
      </c>
    </row>
    <row r="93979" spans="4:5" x14ac:dyDescent="0.2">
      <c r="D93979" t="s">
        <v>88838</v>
      </c>
      <c r="E93979" t="s">
        <v>185448</v>
      </c>
    </row>
    <row r="93980" spans="4:5" x14ac:dyDescent="0.2">
      <c r="D93980" t="s">
        <v>88152</v>
      </c>
      <c r="E93980" t="s">
        <v>185018</v>
      </c>
    </row>
    <row r="93981" spans="4:5" x14ac:dyDescent="0.2">
      <c r="D93981" t="s">
        <v>90518</v>
      </c>
      <c r="E93981" t="s">
        <v>186470</v>
      </c>
    </row>
    <row r="93982" spans="4:5" x14ac:dyDescent="0.2">
      <c r="D93982" t="s">
        <v>90517</v>
      </c>
      <c r="E93982" t="s">
        <v>107526</v>
      </c>
    </row>
    <row r="93983" spans="4:5" x14ac:dyDescent="0.2">
      <c r="D93983" t="s">
        <v>89824</v>
      </c>
      <c r="E93983" t="s">
        <v>136090</v>
      </c>
    </row>
    <row r="93984" spans="4:5" x14ac:dyDescent="0.2">
      <c r="D93984" t="s">
        <v>90523</v>
      </c>
      <c r="E93984" t="s">
        <v>186475</v>
      </c>
    </row>
    <row r="93985" spans="4:5" x14ac:dyDescent="0.2">
      <c r="D93985" t="s">
        <v>97728</v>
      </c>
      <c r="E93985" t="s">
        <v>190917</v>
      </c>
    </row>
    <row r="93986" spans="4:5" x14ac:dyDescent="0.2">
      <c r="D93986" t="s">
        <v>89682</v>
      </c>
      <c r="E93986" t="s">
        <v>185975</v>
      </c>
    </row>
    <row r="93987" spans="4:5" x14ac:dyDescent="0.2">
      <c r="D93987" t="s">
        <v>90507</v>
      </c>
      <c r="E93987" t="s">
        <v>186462</v>
      </c>
    </row>
    <row r="93988" spans="4:5" x14ac:dyDescent="0.2">
      <c r="D93988" t="s">
        <v>90741</v>
      </c>
      <c r="E93988" t="s">
        <v>186634</v>
      </c>
    </row>
    <row r="93989" spans="4:5" x14ac:dyDescent="0.2">
      <c r="D93989" t="s">
        <v>97729</v>
      </c>
      <c r="E93989" t="s">
        <v>190918</v>
      </c>
    </row>
    <row r="93990" spans="4:5" x14ac:dyDescent="0.2">
      <c r="D93990" t="s">
        <v>98545</v>
      </c>
      <c r="E93990" t="s">
        <v>191422</v>
      </c>
    </row>
    <row r="93991" spans="4:5" x14ac:dyDescent="0.2">
      <c r="D93991" t="s">
        <v>88162</v>
      </c>
      <c r="E93991" t="s">
        <v>185026</v>
      </c>
    </row>
    <row r="93992" spans="4:5" x14ac:dyDescent="0.2">
      <c r="D93992" t="s">
        <v>89814</v>
      </c>
      <c r="E93992" t="s">
        <v>186053</v>
      </c>
    </row>
    <row r="93993" spans="4:5" x14ac:dyDescent="0.2">
      <c r="D93993" t="s">
        <v>90529</v>
      </c>
      <c r="E93993" t="s">
        <v>186480</v>
      </c>
    </row>
    <row r="93994" spans="4:5" x14ac:dyDescent="0.2">
      <c r="D93994" t="s">
        <v>90535</v>
      </c>
      <c r="E93994" t="s">
        <v>186485</v>
      </c>
    </row>
    <row r="93995" spans="4:5" x14ac:dyDescent="0.2">
      <c r="D93995" t="s">
        <v>89687</v>
      </c>
      <c r="E93995" t="s">
        <v>153071</v>
      </c>
    </row>
    <row r="93996" spans="4:5" x14ac:dyDescent="0.2">
      <c r="D93996" t="s">
        <v>89690</v>
      </c>
      <c r="E93996" t="s">
        <v>185981</v>
      </c>
    </row>
    <row r="93997" spans="4:5" x14ac:dyDescent="0.2">
      <c r="D93997" t="s">
        <v>90465</v>
      </c>
      <c r="E93997" t="s">
        <v>186435</v>
      </c>
    </row>
    <row r="93998" spans="4:5" x14ac:dyDescent="0.2">
      <c r="D93998" t="s">
        <v>94307</v>
      </c>
      <c r="E93998" t="s">
        <v>110476</v>
      </c>
    </row>
    <row r="93999" spans="4:5" x14ac:dyDescent="0.2">
      <c r="D93999" t="s">
        <v>89820</v>
      </c>
      <c r="E93999" t="s">
        <v>186058</v>
      </c>
    </row>
    <row r="94000" spans="4:5" x14ac:dyDescent="0.2">
      <c r="D94000" t="s">
        <v>90538</v>
      </c>
      <c r="E94000" t="s">
        <v>186488</v>
      </c>
    </row>
    <row r="94001" spans="4:5" x14ac:dyDescent="0.2">
      <c r="D94001" t="s">
        <v>89836</v>
      </c>
      <c r="E94001" t="s">
        <v>186072</v>
      </c>
    </row>
    <row r="94002" spans="4:5" x14ac:dyDescent="0.2">
      <c r="D94002" t="s">
        <v>90520</v>
      </c>
      <c r="E94002" t="s">
        <v>186472</v>
      </c>
    </row>
    <row r="94003" spans="4:5" x14ac:dyDescent="0.2">
      <c r="D94003" t="s">
        <v>94304</v>
      </c>
      <c r="E94003" t="s">
        <v>188705</v>
      </c>
    </row>
    <row r="94004" spans="4:5" x14ac:dyDescent="0.2">
      <c r="D94004" t="s">
        <v>90528</v>
      </c>
      <c r="E94004" t="s">
        <v>186479</v>
      </c>
    </row>
    <row r="94005" spans="4:5" x14ac:dyDescent="0.2">
      <c r="D94005" t="s">
        <v>102063</v>
      </c>
      <c r="E94005" t="s">
        <v>193717</v>
      </c>
    </row>
    <row r="94006" spans="4:5" x14ac:dyDescent="0.2">
      <c r="D94006" t="s">
        <v>94313</v>
      </c>
      <c r="E94006" t="s">
        <v>188711</v>
      </c>
    </row>
    <row r="94007" spans="4:5" x14ac:dyDescent="0.2">
      <c r="D94007" t="s">
        <v>89681</v>
      </c>
      <c r="E94007" t="s">
        <v>185974</v>
      </c>
    </row>
    <row r="94008" spans="4:5" x14ac:dyDescent="0.2">
      <c r="D94008" t="s">
        <v>100735</v>
      </c>
      <c r="E94008" t="s">
        <v>192788</v>
      </c>
    </row>
    <row r="94009" spans="4:5" x14ac:dyDescent="0.2">
      <c r="D94009" t="s">
        <v>90521</v>
      </c>
      <c r="E94009" t="s">
        <v>186473</v>
      </c>
    </row>
    <row r="94010" spans="4:5" x14ac:dyDescent="0.2">
      <c r="D94010" t="s">
        <v>101698</v>
      </c>
      <c r="E94010" t="s">
        <v>193455</v>
      </c>
    </row>
    <row r="94011" spans="4:5" x14ac:dyDescent="0.2">
      <c r="D94011" t="s">
        <v>102098</v>
      </c>
      <c r="E94011" t="s">
        <v>192864</v>
      </c>
    </row>
    <row r="94012" spans="4:5" x14ac:dyDescent="0.2">
      <c r="D94012" t="s">
        <v>88841</v>
      </c>
      <c r="E94012" t="s">
        <v>185450</v>
      </c>
    </row>
    <row r="94013" spans="4:5" x14ac:dyDescent="0.2">
      <c r="D94013" t="s">
        <v>90460</v>
      </c>
      <c r="E94013" t="s">
        <v>107531</v>
      </c>
    </row>
    <row r="94014" spans="4:5" x14ac:dyDescent="0.2">
      <c r="D94014" t="s">
        <v>89625</v>
      </c>
      <c r="E94014" t="s">
        <v>185925</v>
      </c>
    </row>
    <row r="94015" spans="4:5" x14ac:dyDescent="0.2">
      <c r="D94015" t="s">
        <v>89637</v>
      </c>
      <c r="E94015" t="s">
        <v>185936</v>
      </c>
    </row>
    <row r="94016" spans="4:5" x14ac:dyDescent="0.2">
      <c r="D94016" t="s">
        <v>89274</v>
      </c>
      <c r="E94016" t="s">
        <v>185726</v>
      </c>
    </row>
    <row r="94017" spans="4:5" x14ac:dyDescent="0.2">
      <c r="D94017" t="s">
        <v>89626</v>
      </c>
      <c r="E94017" t="s">
        <v>185926</v>
      </c>
    </row>
    <row r="94018" spans="4:5" x14ac:dyDescent="0.2">
      <c r="D94018" t="s">
        <v>98177</v>
      </c>
      <c r="E94018" t="s">
        <v>191190</v>
      </c>
    </row>
    <row r="94019" spans="4:5" x14ac:dyDescent="0.2">
      <c r="D94019" t="s">
        <v>101757</v>
      </c>
      <c r="E94019" t="s">
        <v>193455</v>
      </c>
    </row>
    <row r="94020" spans="4:5" x14ac:dyDescent="0.2">
      <c r="D94020" t="s">
        <v>101649</v>
      </c>
      <c r="E94020" t="s">
        <v>193425</v>
      </c>
    </row>
    <row r="94021" spans="4:5" x14ac:dyDescent="0.2">
      <c r="D94021" t="s">
        <v>99044</v>
      </c>
      <c r="E94021" t="s">
        <v>191713</v>
      </c>
    </row>
    <row r="94022" spans="4:5" x14ac:dyDescent="0.2">
      <c r="D94022" t="s">
        <v>100722</v>
      </c>
      <c r="E94022" t="s">
        <v>192827</v>
      </c>
    </row>
    <row r="94023" spans="4:5" x14ac:dyDescent="0.2">
      <c r="D94023" t="s">
        <v>100173</v>
      </c>
      <c r="E94023" t="s">
        <v>192463</v>
      </c>
    </row>
    <row r="94024" spans="4:5" x14ac:dyDescent="0.2">
      <c r="D94024" t="s">
        <v>90477</v>
      </c>
      <c r="E94024" t="s">
        <v>186444</v>
      </c>
    </row>
    <row r="94025" spans="4:5" x14ac:dyDescent="0.2">
      <c r="D94025" t="s">
        <v>99128</v>
      </c>
      <c r="E94025" t="s">
        <v>191764</v>
      </c>
    </row>
    <row r="94026" spans="4:5" x14ac:dyDescent="0.2">
      <c r="D94026" t="s">
        <v>101858</v>
      </c>
      <c r="E94026" t="s">
        <v>193563</v>
      </c>
    </row>
    <row r="94027" spans="4:5" x14ac:dyDescent="0.2">
      <c r="D94027" t="s">
        <v>89950</v>
      </c>
      <c r="E94027" t="s">
        <v>186135</v>
      </c>
    </row>
    <row r="94028" spans="4:5" x14ac:dyDescent="0.2">
      <c r="D94028" t="s">
        <v>90580</v>
      </c>
      <c r="E94028" t="s">
        <v>186518</v>
      </c>
    </row>
    <row r="94029" spans="4:5" x14ac:dyDescent="0.2">
      <c r="D94029" t="s">
        <v>88526</v>
      </c>
      <c r="E94029" t="s">
        <v>185267</v>
      </c>
    </row>
    <row r="94030" spans="4:5" x14ac:dyDescent="0.2">
      <c r="D94030" t="s">
        <v>88155</v>
      </c>
      <c r="E94030" t="s">
        <v>185021</v>
      </c>
    </row>
    <row r="94031" spans="4:5" x14ac:dyDescent="0.2">
      <c r="D94031" t="s">
        <v>89630</v>
      </c>
      <c r="E94031" t="s">
        <v>185930</v>
      </c>
    </row>
    <row r="94032" spans="4:5" x14ac:dyDescent="0.2">
      <c r="D94032" t="s">
        <v>101648</v>
      </c>
      <c r="E94032" t="s">
        <v>193424</v>
      </c>
    </row>
    <row r="94033" spans="4:5" x14ac:dyDescent="0.2">
      <c r="D94033" t="s">
        <v>101202</v>
      </c>
      <c r="E94033" t="s">
        <v>193124</v>
      </c>
    </row>
    <row r="94034" spans="4:5" x14ac:dyDescent="0.2">
      <c r="D94034" t="s">
        <v>94316</v>
      </c>
      <c r="E94034" t="s">
        <v>188714</v>
      </c>
    </row>
    <row r="94035" spans="4:5" x14ac:dyDescent="0.2">
      <c r="D94035" t="s">
        <v>94317</v>
      </c>
      <c r="E94035" t="s">
        <v>188715</v>
      </c>
    </row>
    <row r="94036" spans="4:5" x14ac:dyDescent="0.2">
      <c r="D94036" t="s">
        <v>101766</v>
      </c>
      <c r="E94036" t="s">
        <v>193499</v>
      </c>
    </row>
    <row r="94037" spans="4:5" x14ac:dyDescent="0.2">
      <c r="D94037" t="s">
        <v>94318</v>
      </c>
      <c r="E94037" t="s">
        <v>188716</v>
      </c>
    </row>
    <row r="94038" spans="4:5" x14ac:dyDescent="0.2">
      <c r="D94038" t="s">
        <v>90333</v>
      </c>
      <c r="E94038" t="s">
        <v>186364</v>
      </c>
    </row>
    <row r="94039" spans="4:5" x14ac:dyDescent="0.2">
      <c r="D94039" t="s">
        <v>100137</v>
      </c>
      <c r="E94039" t="s">
        <v>192445</v>
      </c>
    </row>
    <row r="94040" spans="4:5" x14ac:dyDescent="0.2">
      <c r="D94040" t="s">
        <v>101217</v>
      </c>
      <c r="E94040" t="s">
        <v>193136</v>
      </c>
    </row>
    <row r="94041" spans="4:5" x14ac:dyDescent="0.2">
      <c r="D94041" t="s">
        <v>100196</v>
      </c>
      <c r="E94041" t="s">
        <v>192484</v>
      </c>
    </row>
    <row r="94042" spans="4:5" x14ac:dyDescent="0.2">
      <c r="D94042" t="s">
        <v>89638</v>
      </c>
      <c r="E94042" t="s">
        <v>185937</v>
      </c>
    </row>
    <row r="94043" spans="4:5" x14ac:dyDescent="0.2">
      <c r="D94043" t="s">
        <v>98179</v>
      </c>
      <c r="E94043" t="s">
        <v>191192</v>
      </c>
    </row>
    <row r="94044" spans="4:5" x14ac:dyDescent="0.2">
      <c r="D94044" t="s">
        <v>90748</v>
      </c>
      <c r="E94044" t="s">
        <v>111326</v>
      </c>
    </row>
    <row r="94045" spans="4:5" x14ac:dyDescent="0.2">
      <c r="D94045" t="s">
        <v>98628</v>
      </c>
      <c r="E94045" t="s">
        <v>112918</v>
      </c>
    </row>
    <row r="94046" spans="4:5" x14ac:dyDescent="0.2">
      <c r="D94046" t="s">
        <v>89639</v>
      </c>
      <c r="E94046" t="s">
        <v>185938</v>
      </c>
    </row>
    <row r="94047" spans="4:5" x14ac:dyDescent="0.2">
      <c r="D94047" t="s">
        <v>102070</v>
      </c>
      <c r="E94047" t="s">
        <v>193722</v>
      </c>
    </row>
    <row r="94048" spans="4:5" x14ac:dyDescent="0.2">
      <c r="D94048" t="s">
        <v>90453</v>
      </c>
      <c r="E94048" t="s">
        <v>186430</v>
      </c>
    </row>
    <row r="94049" spans="4:5" x14ac:dyDescent="0.2">
      <c r="D94049" t="s">
        <v>98178</v>
      </c>
      <c r="E94049" t="s">
        <v>191191</v>
      </c>
    </row>
    <row r="94050" spans="4:5" x14ac:dyDescent="0.2">
      <c r="D94050" t="s">
        <v>98352</v>
      </c>
      <c r="E94050" t="s">
        <v>191313</v>
      </c>
    </row>
    <row r="94051" spans="4:5" x14ac:dyDescent="0.2">
      <c r="D94051" t="s">
        <v>88844</v>
      </c>
      <c r="E94051" t="s">
        <v>185452</v>
      </c>
    </row>
    <row r="94052" spans="4:5" x14ac:dyDescent="0.2">
      <c r="D94052" t="s">
        <v>102294</v>
      </c>
      <c r="E94052" t="s">
        <v>193852</v>
      </c>
    </row>
    <row r="94053" spans="4:5" x14ac:dyDescent="0.2">
      <c r="D94053" t="s">
        <v>88724</v>
      </c>
      <c r="E94053" t="s">
        <v>185385</v>
      </c>
    </row>
    <row r="94054" spans="4:5" x14ac:dyDescent="0.2">
      <c r="D94054" t="s">
        <v>98180</v>
      </c>
      <c r="E94054" t="s">
        <v>191193</v>
      </c>
    </row>
    <row r="94055" spans="4:5" x14ac:dyDescent="0.2">
      <c r="D94055" t="s">
        <v>90322</v>
      </c>
      <c r="E94055" t="s">
        <v>186356</v>
      </c>
    </row>
    <row r="94056" spans="4:5" x14ac:dyDescent="0.2">
      <c r="D94056" t="s">
        <v>89642</v>
      </c>
      <c r="E94056" t="s">
        <v>185940</v>
      </c>
    </row>
    <row r="94057" spans="4:5" x14ac:dyDescent="0.2">
      <c r="D94057" t="s">
        <v>90472</v>
      </c>
      <c r="E94057" t="s">
        <v>186439</v>
      </c>
    </row>
    <row r="94058" spans="4:5" x14ac:dyDescent="0.2">
      <c r="D94058" t="s">
        <v>99113</v>
      </c>
      <c r="E94058" t="s">
        <v>191755</v>
      </c>
    </row>
    <row r="94059" spans="4:5" x14ac:dyDescent="0.2">
      <c r="D94059" t="s">
        <v>88212</v>
      </c>
      <c r="E94059" t="s">
        <v>185059</v>
      </c>
    </row>
    <row r="94060" spans="4:5" x14ac:dyDescent="0.2">
      <c r="D94060" t="s">
        <v>90513</v>
      </c>
      <c r="E94060" t="s">
        <v>186467</v>
      </c>
    </row>
    <row r="94061" spans="4:5" x14ac:dyDescent="0.2">
      <c r="D94061" t="s">
        <v>90469</v>
      </c>
      <c r="E94061" t="s">
        <v>163715</v>
      </c>
    </row>
    <row r="94062" spans="4:5" x14ac:dyDescent="0.2">
      <c r="D94062" t="s">
        <v>90607</v>
      </c>
      <c r="E94062" t="s">
        <v>186534</v>
      </c>
    </row>
    <row r="94063" spans="4:5" x14ac:dyDescent="0.2">
      <c r="D94063" t="s">
        <v>95387</v>
      </c>
      <c r="E94063" t="s">
        <v>165887</v>
      </c>
    </row>
    <row r="94064" spans="4:5" x14ac:dyDescent="0.2">
      <c r="D94064" t="s">
        <v>88702</v>
      </c>
      <c r="E94064" t="s">
        <v>185373</v>
      </c>
    </row>
    <row r="94065" spans="4:5" x14ac:dyDescent="0.2">
      <c r="D94065" t="s">
        <v>90343</v>
      </c>
      <c r="E94065" t="s">
        <v>186372</v>
      </c>
    </row>
    <row r="94066" spans="4:5" x14ac:dyDescent="0.2">
      <c r="D94066" t="s">
        <v>99546</v>
      </c>
      <c r="E94066" t="s">
        <v>192055</v>
      </c>
    </row>
    <row r="94067" spans="4:5" x14ac:dyDescent="0.2">
      <c r="D94067" t="s">
        <v>90568</v>
      </c>
      <c r="E94067" t="s">
        <v>186507</v>
      </c>
    </row>
    <row r="94068" spans="4:5" x14ac:dyDescent="0.2">
      <c r="D94068" t="s">
        <v>102320</v>
      </c>
      <c r="E94068" t="s">
        <v>193861</v>
      </c>
    </row>
    <row r="94069" spans="4:5" x14ac:dyDescent="0.2">
      <c r="D94069" t="s">
        <v>88347</v>
      </c>
      <c r="E94069" t="s">
        <v>185156</v>
      </c>
    </row>
    <row r="94070" spans="4:5" x14ac:dyDescent="0.2">
      <c r="D94070" t="s">
        <v>90585</v>
      </c>
      <c r="E94070" t="s">
        <v>186522</v>
      </c>
    </row>
    <row r="94071" spans="4:5" x14ac:dyDescent="0.2">
      <c r="D94071" t="s">
        <v>90570</v>
      </c>
      <c r="E94071" t="s">
        <v>186509</v>
      </c>
    </row>
    <row r="94072" spans="4:5" x14ac:dyDescent="0.2">
      <c r="D94072" t="s">
        <v>88527</v>
      </c>
      <c r="E94072" t="s">
        <v>185268</v>
      </c>
    </row>
    <row r="94073" spans="4:5" x14ac:dyDescent="0.2">
      <c r="D94073" t="s">
        <v>100726</v>
      </c>
      <c r="E94073" t="s">
        <v>192828</v>
      </c>
    </row>
    <row r="94074" spans="4:5" x14ac:dyDescent="0.2">
      <c r="D94074" t="s">
        <v>88346</v>
      </c>
      <c r="E94074" t="s">
        <v>185155</v>
      </c>
    </row>
    <row r="94075" spans="4:5" x14ac:dyDescent="0.2">
      <c r="D94075" t="s">
        <v>94332</v>
      </c>
      <c r="E94075" t="s">
        <v>188725</v>
      </c>
    </row>
    <row r="94076" spans="4:5" x14ac:dyDescent="0.2">
      <c r="D94076" t="s">
        <v>94322</v>
      </c>
      <c r="E94076" t="s">
        <v>188719</v>
      </c>
    </row>
    <row r="94077" spans="4:5" x14ac:dyDescent="0.2">
      <c r="D94077" t="s">
        <v>89816</v>
      </c>
      <c r="E94077" t="s">
        <v>186054</v>
      </c>
    </row>
    <row r="94078" spans="4:5" x14ac:dyDescent="0.2">
      <c r="D94078" t="s">
        <v>101210</v>
      </c>
      <c r="E94078" t="s">
        <v>193131</v>
      </c>
    </row>
    <row r="94079" spans="4:5" x14ac:dyDescent="0.2">
      <c r="D94079" t="s">
        <v>91569</v>
      </c>
      <c r="E94079" t="s">
        <v>187113</v>
      </c>
    </row>
    <row r="94080" spans="4:5" x14ac:dyDescent="0.2">
      <c r="D94080" t="s">
        <v>90549</v>
      </c>
      <c r="E94080" t="s">
        <v>186497</v>
      </c>
    </row>
    <row r="94081" spans="4:5" x14ac:dyDescent="0.2">
      <c r="D94081" t="s">
        <v>92329</v>
      </c>
      <c r="E94081" t="s">
        <v>187564</v>
      </c>
    </row>
    <row r="94082" spans="4:5" x14ac:dyDescent="0.2">
      <c r="D94082" t="s">
        <v>102093</v>
      </c>
      <c r="E94082" t="s">
        <v>193736</v>
      </c>
    </row>
    <row r="94083" spans="4:5" x14ac:dyDescent="0.2">
      <c r="D94083" t="s">
        <v>102321</v>
      </c>
      <c r="E94083" t="s">
        <v>193861</v>
      </c>
    </row>
    <row r="94084" spans="4:5" x14ac:dyDescent="0.2">
      <c r="D94084" t="s">
        <v>94335</v>
      </c>
      <c r="E94084" t="s">
        <v>188726</v>
      </c>
    </row>
    <row r="94085" spans="4:5" x14ac:dyDescent="0.2">
      <c r="D94085" t="s">
        <v>94336</v>
      </c>
      <c r="E94085" t="s">
        <v>188726</v>
      </c>
    </row>
    <row r="94086" spans="4:5" x14ac:dyDescent="0.2">
      <c r="D94086" t="s">
        <v>89643</v>
      </c>
      <c r="E94086" t="s">
        <v>185941</v>
      </c>
    </row>
    <row r="94087" spans="4:5" x14ac:dyDescent="0.2">
      <c r="D94087" t="s">
        <v>94325</v>
      </c>
      <c r="E94087" t="s">
        <v>188721</v>
      </c>
    </row>
    <row r="94088" spans="4:5" x14ac:dyDescent="0.2">
      <c r="D94088" t="s">
        <v>99033</v>
      </c>
      <c r="E94088" t="s">
        <v>191704</v>
      </c>
    </row>
    <row r="94089" spans="4:5" x14ac:dyDescent="0.2">
      <c r="D94089" t="s">
        <v>98286</v>
      </c>
      <c r="E94089" t="s">
        <v>191263</v>
      </c>
    </row>
    <row r="94090" spans="4:5" x14ac:dyDescent="0.2">
      <c r="D94090" t="s">
        <v>101196</v>
      </c>
      <c r="E94090" t="s">
        <v>193118</v>
      </c>
    </row>
    <row r="94091" spans="4:5" x14ac:dyDescent="0.2">
      <c r="D94091" t="s">
        <v>94328</v>
      </c>
      <c r="E94091" t="s">
        <v>188723</v>
      </c>
    </row>
    <row r="94092" spans="4:5" x14ac:dyDescent="0.2">
      <c r="D94092" t="s">
        <v>90587</v>
      </c>
      <c r="E94092" t="s">
        <v>186524</v>
      </c>
    </row>
    <row r="94093" spans="4:5" x14ac:dyDescent="0.2">
      <c r="D94093" t="s">
        <v>92313</v>
      </c>
      <c r="E94093" t="s">
        <v>187560</v>
      </c>
    </row>
    <row r="94094" spans="4:5" x14ac:dyDescent="0.2">
      <c r="D94094" t="s">
        <v>89018</v>
      </c>
      <c r="E94094" t="s">
        <v>185560</v>
      </c>
    </row>
    <row r="94095" spans="4:5" x14ac:dyDescent="0.2">
      <c r="D94095" t="s">
        <v>88217</v>
      </c>
      <c r="E94095" t="s">
        <v>111296</v>
      </c>
    </row>
    <row r="94096" spans="4:5" x14ac:dyDescent="0.2">
      <c r="D94096" t="s">
        <v>90595</v>
      </c>
      <c r="E94096" t="s">
        <v>186529</v>
      </c>
    </row>
    <row r="94097" spans="4:5" x14ac:dyDescent="0.2">
      <c r="D94097" t="s">
        <v>98284</v>
      </c>
      <c r="E94097" t="s">
        <v>191261</v>
      </c>
    </row>
    <row r="94098" spans="4:5" x14ac:dyDescent="0.2">
      <c r="D94098" t="s">
        <v>88163</v>
      </c>
      <c r="E94098" t="s">
        <v>185026</v>
      </c>
    </row>
    <row r="94099" spans="4:5" x14ac:dyDescent="0.2">
      <c r="D94099" t="s">
        <v>90151</v>
      </c>
      <c r="E94099" t="s">
        <v>163854</v>
      </c>
    </row>
    <row r="94100" spans="4:5" x14ac:dyDescent="0.2">
      <c r="D94100" t="s">
        <v>90584</v>
      </c>
      <c r="E94100" t="s">
        <v>186521</v>
      </c>
    </row>
    <row r="94101" spans="4:5" x14ac:dyDescent="0.2">
      <c r="D94101" t="s">
        <v>89019</v>
      </c>
      <c r="E94101" t="s">
        <v>185560</v>
      </c>
    </row>
    <row r="94102" spans="4:5" x14ac:dyDescent="0.2">
      <c r="D94102" t="s">
        <v>102388</v>
      </c>
      <c r="E94102" t="s">
        <v>193899</v>
      </c>
    </row>
    <row r="94103" spans="4:5" x14ac:dyDescent="0.2">
      <c r="D94103" t="s">
        <v>90327</v>
      </c>
      <c r="E94103" t="s">
        <v>186360</v>
      </c>
    </row>
    <row r="94104" spans="4:5" x14ac:dyDescent="0.2">
      <c r="D94104" t="s">
        <v>102059</v>
      </c>
      <c r="E94104" t="s">
        <v>193714</v>
      </c>
    </row>
    <row r="94105" spans="4:5" x14ac:dyDescent="0.2">
      <c r="D94105" t="s">
        <v>102382</v>
      </c>
      <c r="E94105" t="s">
        <v>193893</v>
      </c>
    </row>
    <row r="94106" spans="4:5" x14ac:dyDescent="0.2">
      <c r="D94106" t="s">
        <v>100728</v>
      </c>
      <c r="E94106" t="s">
        <v>192830</v>
      </c>
    </row>
    <row r="94107" spans="4:5" x14ac:dyDescent="0.2">
      <c r="D94107" t="s">
        <v>102094</v>
      </c>
      <c r="E94107" t="s">
        <v>193736</v>
      </c>
    </row>
    <row r="94108" spans="4:5" x14ac:dyDescent="0.2">
      <c r="D94108" t="s">
        <v>89815</v>
      </c>
      <c r="E94108" t="s">
        <v>186053</v>
      </c>
    </row>
    <row r="94109" spans="4:5" x14ac:dyDescent="0.2">
      <c r="D94109" t="s">
        <v>97823</v>
      </c>
      <c r="E94109" t="s">
        <v>190976</v>
      </c>
    </row>
    <row r="94110" spans="4:5" x14ac:dyDescent="0.2">
      <c r="D94110" t="s">
        <v>90306</v>
      </c>
      <c r="E94110" t="s">
        <v>186347</v>
      </c>
    </row>
    <row r="94111" spans="4:5" x14ac:dyDescent="0.2">
      <c r="D94111" t="s">
        <v>88846</v>
      </c>
      <c r="E94111" t="s">
        <v>185454</v>
      </c>
    </row>
    <row r="94112" spans="4:5" x14ac:dyDescent="0.2">
      <c r="D94112" t="s">
        <v>102197</v>
      </c>
      <c r="E94112" t="s">
        <v>193804</v>
      </c>
    </row>
    <row r="94113" spans="4:5" x14ac:dyDescent="0.2">
      <c r="D94113" t="s">
        <v>90331</v>
      </c>
      <c r="E94113" t="s">
        <v>110486</v>
      </c>
    </row>
    <row r="94114" spans="4:5" x14ac:dyDescent="0.2">
      <c r="D94114" t="s">
        <v>90334</v>
      </c>
      <c r="E94114" t="s">
        <v>186365</v>
      </c>
    </row>
    <row r="94115" spans="4:5" x14ac:dyDescent="0.2">
      <c r="D94115" t="s">
        <v>101850</v>
      </c>
      <c r="E94115" t="s">
        <v>193555</v>
      </c>
    </row>
    <row r="94116" spans="4:5" x14ac:dyDescent="0.2">
      <c r="D94116" t="s">
        <v>95952</v>
      </c>
      <c r="E94116" t="s">
        <v>189848</v>
      </c>
    </row>
    <row r="94117" spans="4:5" x14ac:dyDescent="0.2">
      <c r="D94117" t="s">
        <v>90316</v>
      </c>
      <c r="E94117" t="s">
        <v>186355</v>
      </c>
    </row>
    <row r="94118" spans="4:5" x14ac:dyDescent="0.2">
      <c r="D94118" t="s">
        <v>90340</v>
      </c>
      <c r="E94118" t="s">
        <v>186371</v>
      </c>
    </row>
    <row r="94119" spans="4:5" x14ac:dyDescent="0.2">
      <c r="D94119" t="s">
        <v>102068</v>
      </c>
      <c r="E94119" t="s">
        <v>193720</v>
      </c>
    </row>
    <row r="94120" spans="4:5" x14ac:dyDescent="0.2">
      <c r="D94120" t="s">
        <v>89004</v>
      </c>
      <c r="E94120" t="s">
        <v>185551</v>
      </c>
    </row>
    <row r="94121" spans="4:5" x14ac:dyDescent="0.2">
      <c r="D94121" t="s">
        <v>89012</v>
      </c>
      <c r="E94121" t="s">
        <v>185557</v>
      </c>
    </row>
    <row r="94122" spans="4:5" x14ac:dyDescent="0.2">
      <c r="D94122" t="s">
        <v>89835</v>
      </c>
      <c r="E94122" t="s">
        <v>186071</v>
      </c>
    </row>
    <row r="94123" spans="4:5" x14ac:dyDescent="0.2">
      <c r="D94123" t="s">
        <v>88822</v>
      </c>
      <c r="E94123" t="s">
        <v>185434</v>
      </c>
    </row>
    <row r="94124" spans="4:5" x14ac:dyDescent="0.2">
      <c r="D94124" t="s">
        <v>90317</v>
      </c>
      <c r="E94124" t="s">
        <v>186355</v>
      </c>
    </row>
    <row r="94125" spans="4:5" x14ac:dyDescent="0.2">
      <c r="D94125" t="s">
        <v>90329</v>
      </c>
      <c r="E94125" t="s">
        <v>186361</v>
      </c>
    </row>
    <row r="94126" spans="4:5" x14ac:dyDescent="0.2">
      <c r="D94126" t="s">
        <v>98287</v>
      </c>
      <c r="E94126" t="s">
        <v>163248</v>
      </c>
    </row>
    <row r="94127" spans="4:5" x14ac:dyDescent="0.2">
      <c r="D94127" t="s">
        <v>102096</v>
      </c>
      <c r="E94127" t="s">
        <v>193737</v>
      </c>
    </row>
    <row r="94128" spans="4:5" x14ac:dyDescent="0.2">
      <c r="D94128" t="s">
        <v>102067</v>
      </c>
      <c r="E94128" t="s">
        <v>152960</v>
      </c>
    </row>
    <row r="94129" spans="4:5" x14ac:dyDescent="0.2">
      <c r="D94129" t="s">
        <v>89025</v>
      </c>
      <c r="E94129" t="s">
        <v>185564</v>
      </c>
    </row>
    <row r="94130" spans="4:5" x14ac:dyDescent="0.2">
      <c r="D94130" t="s">
        <v>88825</v>
      </c>
      <c r="E94130" t="s">
        <v>185436</v>
      </c>
    </row>
    <row r="94131" spans="4:5" x14ac:dyDescent="0.2">
      <c r="D94131" t="s">
        <v>90318</v>
      </c>
      <c r="E94131" t="s">
        <v>186355</v>
      </c>
    </row>
    <row r="94132" spans="4:5" x14ac:dyDescent="0.2">
      <c r="D94132" t="s">
        <v>98288</v>
      </c>
      <c r="E94132" t="s">
        <v>191264</v>
      </c>
    </row>
    <row r="94133" spans="4:5" x14ac:dyDescent="0.2">
      <c r="D94133" t="s">
        <v>101198</v>
      </c>
      <c r="E94133" t="s">
        <v>193120</v>
      </c>
    </row>
    <row r="94134" spans="4:5" x14ac:dyDescent="0.2">
      <c r="D94134" t="s">
        <v>89628</v>
      </c>
      <c r="E94134" t="s">
        <v>185928</v>
      </c>
    </row>
    <row r="94135" spans="4:5" x14ac:dyDescent="0.2">
      <c r="D94135" t="s">
        <v>98917</v>
      </c>
      <c r="E94135" t="s">
        <v>191657</v>
      </c>
    </row>
    <row r="94136" spans="4:5" x14ac:dyDescent="0.2">
      <c r="D94136" t="s">
        <v>90504</v>
      </c>
      <c r="E94136" t="s">
        <v>186460</v>
      </c>
    </row>
    <row r="94137" spans="4:5" x14ac:dyDescent="0.2">
      <c r="D94137" t="s">
        <v>101848</v>
      </c>
      <c r="E94137" t="s">
        <v>193553</v>
      </c>
    </row>
    <row r="94138" spans="4:5" x14ac:dyDescent="0.2">
      <c r="D94138" t="s">
        <v>98368</v>
      </c>
      <c r="E94138" t="s">
        <v>108312</v>
      </c>
    </row>
    <row r="94139" spans="4:5" x14ac:dyDescent="0.2">
      <c r="D94139" t="s">
        <v>90458</v>
      </c>
      <c r="E94139" t="s">
        <v>156239</v>
      </c>
    </row>
    <row r="94140" spans="4:5" x14ac:dyDescent="0.2">
      <c r="D94140" t="s">
        <v>88840</v>
      </c>
      <c r="E94140" t="s">
        <v>185449</v>
      </c>
    </row>
    <row r="94141" spans="4:5" x14ac:dyDescent="0.2">
      <c r="D94141" t="s">
        <v>98346</v>
      </c>
      <c r="E94141" t="s">
        <v>109192</v>
      </c>
    </row>
    <row r="94142" spans="4:5" x14ac:dyDescent="0.2">
      <c r="D94142" t="s">
        <v>101197</v>
      </c>
      <c r="E94142" t="s">
        <v>193119</v>
      </c>
    </row>
    <row r="94143" spans="4:5" x14ac:dyDescent="0.2">
      <c r="D94143" t="s">
        <v>88348</v>
      </c>
      <c r="E94143" t="s">
        <v>185157</v>
      </c>
    </row>
    <row r="94144" spans="4:5" x14ac:dyDescent="0.2">
      <c r="D94144" t="s">
        <v>90324</v>
      </c>
      <c r="E94144" t="s">
        <v>186357</v>
      </c>
    </row>
    <row r="94145" spans="4:5" x14ac:dyDescent="0.2">
      <c r="D94145" t="s">
        <v>98363</v>
      </c>
      <c r="E94145" t="s">
        <v>191321</v>
      </c>
    </row>
    <row r="94146" spans="4:5" x14ac:dyDescent="0.2">
      <c r="D94146" t="s">
        <v>102058</v>
      </c>
      <c r="E94146" t="s">
        <v>193713</v>
      </c>
    </row>
    <row r="94147" spans="4:5" x14ac:dyDescent="0.2">
      <c r="D94147" t="s">
        <v>89818</v>
      </c>
      <c r="E94147" t="s">
        <v>186056</v>
      </c>
    </row>
    <row r="94148" spans="4:5" x14ac:dyDescent="0.2">
      <c r="D94148" t="s">
        <v>98466</v>
      </c>
      <c r="E94148" t="s">
        <v>191376</v>
      </c>
    </row>
    <row r="94149" spans="4:5" x14ac:dyDescent="0.2">
      <c r="D94149" t="s">
        <v>94333</v>
      </c>
      <c r="E94149" t="s">
        <v>188725</v>
      </c>
    </row>
    <row r="94150" spans="4:5" x14ac:dyDescent="0.2">
      <c r="D94150" t="s">
        <v>89008</v>
      </c>
      <c r="E94150" t="s">
        <v>110495</v>
      </c>
    </row>
    <row r="94151" spans="4:5" x14ac:dyDescent="0.2">
      <c r="D94151" t="s">
        <v>98331</v>
      </c>
      <c r="E94151" t="s">
        <v>191301</v>
      </c>
    </row>
    <row r="94152" spans="4:5" x14ac:dyDescent="0.2">
      <c r="D94152" t="s">
        <v>100653</v>
      </c>
      <c r="E94152" t="s">
        <v>192785</v>
      </c>
    </row>
    <row r="94153" spans="4:5" x14ac:dyDescent="0.2">
      <c r="D94153" t="s">
        <v>102299</v>
      </c>
      <c r="E94153" t="s">
        <v>193856</v>
      </c>
    </row>
    <row r="94154" spans="4:5" x14ac:dyDescent="0.2">
      <c r="D94154" t="s">
        <v>98290</v>
      </c>
      <c r="E94154" t="s">
        <v>191266</v>
      </c>
    </row>
    <row r="94155" spans="4:5" x14ac:dyDescent="0.2">
      <c r="D94155" t="s">
        <v>89264</v>
      </c>
      <c r="E94155" t="s">
        <v>185717</v>
      </c>
    </row>
    <row r="94156" spans="4:5" x14ac:dyDescent="0.2">
      <c r="D94156" t="s">
        <v>100710</v>
      </c>
      <c r="E94156" t="s">
        <v>192821</v>
      </c>
    </row>
    <row r="94157" spans="4:5" x14ac:dyDescent="0.2">
      <c r="D94157" t="s">
        <v>90540</v>
      </c>
      <c r="E94157" t="s">
        <v>186490</v>
      </c>
    </row>
    <row r="94158" spans="4:5" x14ac:dyDescent="0.2">
      <c r="D94158" t="s">
        <v>90536</v>
      </c>
      <c r="E94158" t="s">
        <v>186486</v>
      </c>
    </row>
    <row r="94159" spans="4:5" x14ac:dyDescent="0.2">
      <c r="D94159" t="s">
        <v>88546</v>
      </c>
      <c r="E94159" t="s">
        <v>185281</v>
      </c>
    </row>
    <row r="94160" spans="4:5" x14ac:dyDescent="0.2">
      <c r="D94160" t="s">
        <v>88700</v>
      </c>
      <c r="E94160" t="s">
        <v>107519</v>
      </c>
    </row>
    <row r="94161" spans="4:5" x14ac:dyDescent="0.2">
      <c r="D94161" t="s">
        <v>92698</v>
      </c>
      <c r="E94161" t="s">
        <v>187787</v>
      </c>
    </row>
    <row r="94162" spans="4:5" x14ac:dyDescent="0.2">
      <c r="D94162" t="s">
        <v>90341</v>
      </c>
      <c r="E94162" t="s">
        <v>186371</v>
      </c>
    </row>
    <row r="94163" spans="4:5" x14ac:dyDescent="0.2">
      <c r="D94163" t="s">
        <v>101780</v>
      </c>
      <c r="E94163" t="s">
        <v>193503</v>
      </c>
    </row>
    <row r="94164" spans="4:5" x14ac:dyDescent="0.2">
      <c r="D94164" t="s">
        <v>90534</v>
      </c>
      <c r="E94164" t="s">
        <v>186484</v>
      </c>
    </row>
    <row r="94165" spans="4:5" x14ac:dyDescent="0.2">
      <c r="D94165" t="s">
        <v>88534</v>
      </c>
      <c r="E94165" t="s">
        <v>185273</v>
      </c>
    </row>
    <row r="94166" spans="4:5" x14ac:dyDescent="0.2">
      <c r="D94166" t="s">
        <v>89479</v>
      </c>
      <c r="E94166" t="s">
        <v>185838</v>
      </c>
    </row>
    <row r="94167" spans="4:5" x14ac:dyDescent="0.2">
      <c r="D94167" t="s">
        <v>88539</v>
      </c>
      <c r="E94167" t="s">
        <v>185276</v>
      </c>
    </row>
    <row r="94168" spans="4:5" x14ac:dyDescent="0.2">
      <c r="D94168" t="s">
        <v>88524</v>
      </c>
      <c r="E94168" t="s">
        <v>185065</v>
      </c>
    </row>
    <row r="94169" spans="4:5" x14ac:dyDescent="0.2">
      <c r="D94169" t="s">
        <v>88530</v>
      </c>
      <c r="E94169" t="s">
        <v>185271</v>
      </c>
    </row>
    <row r="94170" spans="4:5" x14ac:dyDescent="0.2">
      <c r="D94170" t="s">
        <v>98916</v>
      </c>
      <c r="E94170" t="s">
        <v>191656</v>
      </c>
    </row>
    <row r="94171" spans="4:5" x14ac:dyDescent="0.2">
      <c r="D94171" t="s">
        <v>88525</v>
      </c>
      <c r="E94171" t="s">
        <v>185266</v>
      </c>
    </row>
    <row r="94172" spans="4:5" x14ac:dyDescent="0.2">
      <c r="D94172" t="s">
        <v>88532</v>
      </c>
      <c r="E94172" t="s">
        <v>185272</v>
      </c>
    </row>
    <row r="94173" spans="4:5" x14ac:dyDescent="0.2">
      <c r="D94173" t="s">
        <v>88528</v>
      </c>
      <c r="E94173" t="s">
        <v>185269</v>
      </c>
    </row>
    <row r="94174" spans="4:5" x14ac:dyDescent="0.2">
      <c r="D94174" t="s">
        <v>90547</v>
      </c>
      <c r="E94174" t="s">
        <v>186496</v>
      </c>
    </row>
    <row r="94175" spans="4:5" x14ac:dyDescent="0.2">
      <c r="D94175" t="s">
        <v>88529</v>
      </c>
      <c r="E94175" t="s">
        <v>185270</v>
      </c>
    </row>
    <row r="94176" spans="4:5" x14ac:dyDescent="0.2">
      <c r="D94176" t="s">
        <v>90342</v>
      </c>
      <c r="E94176" t="s">
        <v>186371</v>
      </c>
    </row>
    <row r="94177" spans="4:5" x14ac:dyDescent="0.2">
      <c r="D94177" t="s">
        <v>99114</v>
      </c>
      <c r="E94177" t="s">
        <v>191476</v>
      </c>
    </row>
    <row r="94178" spans="4:5" x14ac:dyDescent="0.2">
      <c r="D94178" t="s">
        <v>101852</v>
      </c>
      <c r="E94178" t="s">
        <v>193557</v>
      </c>
    </row>
    <row r="94179" spans="4:5" x14ac:dyDescent="0.2">
      <c r="D94179" t="s">
        <v>90541</v>
      </c>
      <c r="E94179" t="s">
        <v>186491</v>
      </c>
    </row>
    <row r="94180" spans="4:5" x14ac:dyDescent="0.2">
      <c r="D94180" t="s">
        <v>90582</v>
      </c>
      <c r="E94180" t="s">
        <v>115916</v>
      </c>
    </row>
    <row r="94181" spans="4:5" x14ac:dyDescent="0.2">
      <c r="D94181" t="s">
        <v>88540</v>
      </c>
      <c r="E94181" t="s">
        <v>185277</v>
      </c>
    </row>
    <row r="94182" spans="4:5" x14ac:dyDescent="0.2">
      <c r="D94182" t="s">
        <v>89828</v>
      </c>
      <c r="E94182" t="s">
        <v>186065</v>
      </c>
    </row>
    <row r="94183" spans="4:5" x14ac:dyDescent="0.2">
      <c r="D94183" t="s">
        <v>88537</v>
      </c>
      <c r="E94183" t="s">
        <v>185274</v>
      </c>
    </row>
    <row r="94184" spans="4:5" x14ac:dyDescent="0.2">
      <c r="D94184" t="s">
        <v>89827</v>
      </c>
      <c r="E94184" t="s">
        <v>186064</v>
      </c>
    </row>
    <row r="94185" spans="4:5" x14ac:dyDescent="0.2">
      <c r="D94185" t="s">
        <v>88549</v>
      </c>
      <c r="E94185" t="s">
        <v>185284</v>
      </c>
    </row>
    <row r="94186" spans="4:5" x14ac:dyDescent="0.2">
      <c r="D94186" t="s">
        <v>90339</v>
      </c>
      <c r="E94186" t="s">
        <v>186370</v>
      </c>
    </row>
    <row r="94187" spans="4:5" x14ac:dyDescent="0.2">
      <c r="D94187" t="s">
        <v>100139</v>
      </c>
      <c r="E94187" t="s">
        <v>192447</v>
      </c>
    </row>
    <row r="94188" spans="4:5" x14ac:dyDescent="0.2">
      <c r="D94188" t="s">
        <v>88535</v>
      </c>
      <c r="E94188" t="s">
        <v>185273</v>
      </c>
    </row>
    <row r="94189" spans="4:5" x14ac:dyDescent="0.2">
      <c r="D94189" t="s">
        <v>90548</v>
      </c>
      <c r="E94189" t="s">
        <v>186496</v>
      </c>
    </row>
    <row r="94190" spans="4:5" x14ac:dyDescent="0.2">
      <c r="D94190" t="s">
        <v>88547</v>
      </c>
      <c r="E94190" t="s">
        <v>185282</v>
      </c>
    </row>
    <row r="94191" spans="4:5" x14ac:dyDescent="0.2">
      <c r="D94191" t="s">
        <v>88544</v>
      </c>
      <c r="E94191" t="s">
        <v>185280</v>
      </c>
    </row>
    <row r="94192" spans="4:5" x14ac:dyDescent="0.2">
      <c r="D94192" t="s">
        <v>88150</v>
      </c>
      <c r="E94192" t="s">
        <v>107143</v>
      </c>
    </row>
    <row r="94193" spans="4:5" x14ac:dyDescent="0.2">
      <c r="D94193" t="s">
        <v>100647</v>
      </c>
      <c r="E94193" t="s">
        <v>115243</v>
      </c>
    </row>
    <row r="94194" spans="4:5" x14ac:dyDescent="0.2">
      <c r="D94194" t="s">
        <v>102318</v>
      </c>
      <c r="E94194" t="s">
        <v>107558</v>
      </c>
    </row>
    <row r="94195" spans="4:5" x14ac:dyDescent="0.2">
      <c r="D94195" t="s">
        <v>96428</v>
      </c>
      <c r="E94195" t="s">
        <v>190147</v>
      </c>
    </row>
    <row r="94196" spans="4:5" x14ac:dyDescent="0.2">
      <c r="D94196" t="s">
        <v>88349</v>
      </c>
      <c r="E94196" t="s">
        <v>185157</v>
      </c>
    </row>
    <row r="94197" spans="4:5" x14ac:dyDescent="0.2">
      <c r="D94197" t="s">
        <v>100723</v>
      </c>
      <c r="E94197" t="s">
        <v>192827</v>
      </c>
    </row>
    <row r="94198" spans="4:5" x14ac:dyDescent="0.2">
      <c r="D94198" t="s">
        <v>100132</v>
      </c>
      <c r="E94198" t="s">
        <v>192441</v>
      </c>
    </row>
    <row r="94199" spans="4:5" x14ac:dyDescent="0.2">
      <c r="D94199" t="s">
        <v>101785</v>
      </c>
      <c r="E94199" t="s">
        <v>193506</v>
      </c>
    </row>
    <row r="94200" spans="4:5" x14ac:dyDescent="0.2">
      <c r="D94200" t="s">
        <v>88153</v>
      </c>
      <c r="E94200" t="s">
        <v>185019</v>
      </c>
    </row>
    <row r="94201" spans="4:5" x14ac:dyDescent="0.2">
      <c r="D94201" t="s">
        <v>100704</v>
      </c>
      <c r="E94201" t="s">
        <v>192815</v>
      </c>
    </row>
    <row r="94202" spans="4:5" x14ac:dyDescent="0.2">
      <c r="D94202" t="s">
        <v>90522</v>
      </c>
      <c r="E94202" t="s">
        <v>186474</v>
      </c>
    </row>
    <row r="94203" spans="4:5" x14ac:dyDescent="0.2">
      <c r="D94203" t="s">
        <v>101215</v>
      </c>
      <c r="E94203" t="s">
        <v>193134</v>
      </c>
    </row>
    <row r="94204" spans="4:5" x14ac:dyDescent="0.2">
      <c r="D94204" t="s">
        <v>88124</v>
      </c>
      <c r="E94204" t="s">
        <v>185001</v>
      </c>
    </row>
    <row r="94205" spans="4:5" x14ac:dyDescent="0.2">
      <c r="D94205" t="s">
        <v>101758</v>
      </c>
      <c r="E94205" t="s">
        <v>193455</v>
      </c>
    </row>
    <row r="94206" spans="4:5" x14ac:dyDescent="0.2">
      <c r="D94206" t="s">
        <v>101693</v>
      </c>
      <c r="E94206" t="s">
        <v>193454</v>
      </c>
    </row>
    <row r="94207" spans="4:5" x14ac:dyDescent="0.2">
      <c r="D94207" t="s">
        <v>102303</v>
      </c>
      <c r="E94207" t="s">
        <v>155513</v>
      </c>
    </row>
    <row r="94208" spans="4:5" x14ac:dyDescent="0.2">
      <c r="D94208" t="s">
        <v>101759</v>
      </c>
      <c r="E94208" t="s">
        <v>193455</v>
      </c>
    </row>
    <row r="94209" spans="4:5" x14ac:dyDescent="0.2">
      <c r="D94209" t="s">
        <v>101763</v>
      </c>
      <c r="E94209" t="s">
        <v>193497</v>
      </c>
    </row>
    <row r="94210" spans="4:5" x14ac:dyDescent="0.2">
      <c r="D94210" t="s">
        <v>87776</v>
      </c>
      <c r="E94210" t="s">
        <v>184765</v>
      </c>
    </row>
    <row r="94211" spans="4:5" x14ac:dyDescent="0.2">
      <c r="D94211" t="s">
        <v>98386</v>
      </c>
      <c r="E94211" t="s">
        <v>191332</v>
      </c>
    </row>
    <row r="94212" spans="4:5" x14ac:dyDescent="0.2">
      <c r="D94212" t="s">
        <v>88141</v>
      </c>
      <c r="E94212" t="s">
        <v>185013</v>
      </c>
    </row>
    <row r="94213" spans="4:5" x14ac:dyDescent="0.2">
      <c r="D94213" t="s">
        <v>89021</v>
      </c>
      <c r="E94213" t="s">
        <v>185561</v>
      </c>
    </row>
    <row r="94214" spans="4:5" x14ac:dyDescent="0.2">
      <c r="D94214" t="s">
        <v>100654</v>
      </c>
      <c r="E94214" t="s">
        <v>192786</v>
      </c>
    </row>
    <row r="94215" spans="4:5" x14ac:dyDescent="0.2">
      <c r="D94215" t="s">
        <v>100732</v>
      </c>
      <c r="E94215" t="s">
        <v>192834</v>
      </c>
    </row>
    <row r="94216" spans="4:5" x14ac:dyDescent="0.2">
      <c r="D94216" t="s">
        <v>100644</v>
      </c>
      <c r="E94216" t="s">
        <v>192779</v>
      </c>
    </row>
    <row r="94217" spans="4:5" x14ac:dyDescent="0.2">
      <c r="D94217" t="s">
        <v>89686</v>
      </c>
      <c r="E94217" t="s">
        <v>185978</v>
      </c>
    </row>
    <row r="94218" spans="4:5" x14ac:dyDescent="0.2">
      <c r="D94218" t="s">
        <v>101764</v>
      </c>
      <c r="E94218" t="s">
        <v>193497</v>
      </c>
    </row>
    <row r="94219" spans="4:5" x14ac:dyDescent="0.2">
      <c r="D94219" t="s">
        <v>88126</v>
      </c>
      <c r="E94219" t="s">
        <v>185003</v>
      </c>
    </row>
    <row r="94220" spans="4:5" x14ac:dyDescent="0.2">
      <c r="D94220" t="s">
        <v>98296</v>
      </c>
      <c r="E94220" t="s">
        <v>191271</v>
      </c>
    </row>
    <row r="94221" spans="4:5" x14ac:dyDescent="0.2">
      <c r="D94221" t="s">
        <v>98293</v>
      </c>
      <c r="E94221" t="s">
        <v>191269</v>
      </c>
    </row>
    <row r="94222" spans="4:5" x14ac:dyDescent="0.2">
      <c r="D94222" t="s">
        <v>102297</v>
      </c>
      <c r="E94222" t="s">
        <v>193855</v>
      </c>
    </row>
    <row r="94223" spans="4:5" x14ac:dyDescent="0.2">
      <c r="D94223" t="s">
        <v>101692</v>
      </c>
      <c r="E94223" t="s">
        <v>193453</v>
      </c>
    </row>
    <row r="94224" spans="4:5" x14ac:dyDescent="0.2">
      <c r="D94224" t="s">
        <v>102304</v>
      </c>
      <c r="E94224" t="s">
        <v>155513</v>
      </c>
    </row>
    <row r="94225" spans="4:5" x14ac:dyDescent="0.2">
      <c r="D94225" t="s">
        <v>101782</v>
      </c>
      <c r="E94225" t="s">
        <v>193504</v>
      </c>
    </row>
    <row r="94226" spans="4:5" x14ac:dyDescent="0.2">
      <c r="D94226" t="s">
        <v>89005</v>
      </c>
      <c r="E94226" t="s">
        <v>185552</v>
      </c>
    </row>
    <row r="94227" spans="4:5" x14ac:dyDescent="0.2">
      <c r="D94227" t="s">
        <v>98301</v>
      </c>
      <c r="E94227" t="s">
        <v>191276</v>
      </c>
    </row>
    <row r="94228" spans="4:5" x14ac:dyDescent="0.2">
      <c r="D94228" t="s">
        <v>98302</v>
      </c>
      <c r="E94228" t="s">
        <v>191277</v>
      </c>
    </row>
    <row r="94229" spans="4:5" x14ac:dyDescent="0.2">
      <c r="D94229" t="s">
        <v>98637</v>
      </c>
      <c r="E94229" t="s">
        <v>191486</v>
      </c>
    </row>
    <row r="94230" spans="4:5" x14ac:dyDescent="0.2">
      <c r="D94230" t="s">
        <v>98966</v>
      </c>
      <c r="E94230" t="s">
        <v>191670</v>
      </c>
    </row>
    <row r="94231" spans="4:5" x14ac:dyDescent="0.2">
      <c r="D94231" t="s">
        <v>100174</v>
      </c>
      <c r="E94231" t="s">
        <v>192464</v>
      </c>
    </row>
    <row r="94232" spans="4:5" x14ac:dyDescent="0.2">
      <c r="D94232" t="s">
        <v>90345</v>
      </c>
      <c r="E94232" t="s">
        <v>186374</v>
      </c>
    </row>
    <row r="94233" spans="4:5" x14ac:dyDescent="0.2">
      <c r="D94233" t="s">
        <v>89692</v>
      </c>
      <c r="E94233" t="s">
        <v>185983</v>
      </c>
    </row>
    <row r="94234" spans="4:5" x14ac:dyDescent="0.2">
      <c r="D94234" t="s">
        <v>101650</v>
      </c>
      <c r="E94234" t="s">
        <v>193426</v>
      </c>
    </row>
    <row r="94235" spans="4:5" x14ac:dyDescent="0.2">
      <c r="D94235" t="s">
        <v>89691</v>
      </c>
      <c r="E94235" t="s">
        <v>185982</v>
      </c>
    </row>
    <row r="94236" spans="4:5" x14ac:dyDescent="0.2">
      <c r="D94236" t="s">
        <v>102375</v>
      </c>
      <c r="E94236" t="s">
        <v>185564</v>
      </c>
    </row>
    <row r="94237" spans="4:5" x14ac:dyDescent="0.2">
      <c r="D94237" t="s">
        <v>88142</v>
      </c>
      <c r="E94237" t="s">
        <v>185014</v>
      </c>
    </row>
    <row r="94238" spans="4:5" x14ac:dyDescent="0.2">
      <c r="D94238" t="s">
        <v>98299</v>
      </c>
      <c r="E94238" t="s">
        <v>191274</v>
      </c>
    </row>
    <row r="94239" spans="4:5" x14ac:dyDescent="0.2">
      <c r="D94239" t="s">
        <v>102305</v>
      </c>
      <c r="E94239" t="s">
        <v>155513</v>
      </c>
    </row>
    <row r="94240" spans="4:5" x14ac:dyDescent="0.2">
      <c r="D94240" t="s">
        <v>88139</v>
      </c>
      <c r="E94240" t="s">
        <v>185011</v>
      </c>
    </row>
    <row r="94241" spans="4:5" x14ac:dyDescent="0.2">
      <c r="D94241" t="s">
        <v>100163</v>
      </c>
      <c r="E94241" t="s">
        <v>131684</v>
      </c>
    </row>
    <row r="94242" spans="4:5" x14ac:dyDescent="0.2">
      <c r="D94242" t="s">
        <v>88140</v>
      </c>
      <c r="E94242" t="s">
        <v>185012</v>
      </c>
    </row>
    <row r="94243" spans="4:5" x14ac:dyDescent="0.2">
      <c r="D94243" t="s">
        <v>101657</v>
      </c>
      <c r="E94243" t="s">
        <v>193430</v>
      </c>
    </row>
    <row r="94244" spans="4:5" x14ac:dyDescent="0.2">
      <c r="D94244" t="s">
        <v>100178</v>
      </c>
      <c r="E94244" t="s">
        <v>192468</v>
      </c>
    </row>
    <row r="94245" spans="4:5" x14ac:dyDescent="0.2">
      <c r="D94245" t="s">
        <v>98300</v>
      </c>
      <c r="E94245" t="s">
        <v>191275</v>
      </c>
    </row>
    <row r="94246" spans="4:5" x14ac:dyDescent="0.2">
      <c r="D94246" t="s">
        <v>102317</v>
      </c>
      <c r="E94246" t="s">
        <v>193859</v>
      </c>
    </row>
    <row r="94247" spans="4:5" x14ac:dyDescent="0.2">
      <c r="D94247" t="s">
        <v>102087</v>
      </c>
      <c r="E94247" t="s">
        <v>193732</v>
      </c>
    </row>
    <row r="94248" spans="4:5" x14ac:dyDescent="0.2">
      <c r="D94248" t="s">
        <v>101651</v>
      </c>
      <c r="E94248" t="s">
        <v>193426</v>
      </c>
    </row>
    <row r="94249" spans="4:5" x14ac:dyDescent="0.2">
      <c r="D94249" t="s">
        <v>97829</v>
      </c>
      <c r="E94249" t="s">
        <v>190980</v>
      </c>
    </row>
    <row r="94250" spans="4:5" x14ac:dyDescent="0.2">
      <c r="D94250" t="s">
        <v>88213</v>
      </c>
      <c r="E94250" t="s">
        <v>185060</v>
      </c>
    </row>
    <row r="94251" spans="4:5" x14ac:dyDescent="0.2">
      <c r="D94251" t="s">
        <v>90104</v>
      </c>
      <c r="E94251" t="s">
        <v>175225</v>
      </c>
    </row>
    <row r="94252" spans="4:5" x14ac:dyDescent="0.2">
      <c r="D94252" t="s">
        <v>95354</v>
      </c>
      <c r="E94252" t="s">
        <v>189439</v>
      </c>
    </row>
    <row r="94253" spans="4:5" x14ac:dyDescent="0.2">
      <c r="D94253" t="s">
        <v>88156</v>
      </c>
      <c r="E94253" t="s">
        <v>185021</v>
      </c>
    </row>
    <row r="94254" spans="4:5" x14ac:dyDescent="0.2">
      <c r="D94254" t="s">
        <v>88114</v>
      </c>
      <c r="E94254" t="s">
        <v>184994</v>
      </c>
    </row>
    <row r="94255" spans="4:5" x14ac:dyDescent="0.2">
      <c r="D94255" t="s">
        <v>98297</v>
      </c>
      <c r="E94255" t="s">
        <v>191272</v>
      </c>
    </row>
    <row r="94256" spans="4:5" x14ac:dyDescent="0.2">
      <c r="D94256" t="s">
        <v>102306</v>
      </c>
      <c r="E94256" t="s">
        <v>155513</v>
      </c>
    </row>
    <row r="94257" spans="4:5" x14ac:dyDescent="0.2">
      <c r="D94257" t="s">
        <v>88151</v>
      </c>
      <c r="E94257" t="s">
        <v>107143</v>
      </c>
    </row>
    <row r="94258" spans="4:5" x14ac:dyDescent="0.2">
      <c r="D94258" t="s">
        <v>102307</v>
      </c>
      <c r="E94258" t="s">
        <v>155513</v>
      </c>
    </row>
    <row r="94259" spans="4:5" x14ac:dyDescent="0.2">
      <c r="D94259" t="s">
        <v>88154</v>
      </c>
      <c r="E94259" t="s">
        <v>185020</v>
      </c>
    </row>
    <row r="94260" spans="4:5" x14ac:dyDescent="0.2">
      <c r="D94260" t="s">
        <v>90577</v>
      </c>
      <c r="E94260" t="s">
        <v>175975</v>
      </c>
    </row>
    <row r="94261" spans="4:5" x14ac:dyDescent="0.2">
      <c r="D94261" t="s">
        <v>102061</v>
      </c>
      <c r="E94261" t="s">
        <v>193715</v>
      </c>
    </row>
    <row r="94262" spans="4:5" x14ac:dyDescent="0.2">
      <c r="D94262" t="s">
        <v>100194</v>
      </c>
      <c r="E94262" t="s">
        <v>192483</v>
      </c>
    </row>
    <row r="94263" spans="4:5" x14ac:dyDescent="0.2">
      <c r="D94263" t="s">
        <v>90479</v>
      </c>
      <c r="E94263" t="s">
        <v>173752</v>
      </c>
    </row>
    <row r="94264" spans="4:5" x14ac:dyDescent="0.2">
      <c r="D94264" t="s">
        <v>98459</v>
      </c>
      <c r="E94264" t="s">
        <v>109807</v>
      </c>
    </row>
    <row r="94265" spans="4:5" x14ac:dyDescent="0.2">
      <c r="D94265" t="s">
        <v>88710</v>
      </c>
      <c r="E94265" t="s">
        <v>185377</v>
      </c>
    </row>
    <row r="94266" spans="4:5" x14ac:dyDescent="0.2">
      <c r="D94266" t="s">
        <v>101691</v>
      </c>
      <c r="E94266" t="s">
        <v>193452</v>
      </c>
    </row>
    <row r="94267" spans="4:5" x14ac:dyDescent="0.2">
      <c r="D94267" t="s">
        <v>89213</v>
      </c>
      <c r="E94267" t="s">
        <v>185677</v>
      </c>
    </row>
    <row r="94268" spans="4:5" x14ac:dyDescent="0.2">
      <c r="D94268" t="s">
        <v>89015</v>
      </c>
      <c r="E94268" t="s">
        <v>185559</v>
      </c>
    </row>
    <row r="94269" spans="4:5" x14ac:dyDescent="0.2">
      <c r="D94269" t="s">
        <v>97826</v>
      </c>
      <c r="E94269" t="s">
        <v>190977</v>
      </c>
    </row>
    <row r="94270" spans="4:5" x14ac:dyDescent="0.2">
      <c r="D94270" t="s">
        <v>101658</v>
      </c>
      <c r="E94270" t="s">
        <v>193431</v>
      </c>
    </row>
    <row r="94271" spans="4:5" x14ac:dyDescent="0.2">
      <c r="D94271" t="s">
        <v>90526</v>
      </c>
      <c r="E94271" t="s">
        <v>186477</v>
      </c>
    </row>
    <row r="94272" spans="4:5" x14ac:dyDescent="0.2">
      <c r="D94272" t="s">
        <v>94327</v>
      </c>
      <c r="E94272" t="s">
        <v>188722</v>
      </c>
    </row>
    <row r="94273" spans="4:5" x14ac:dyDescent="0.2">
      <c r="D94273" t="s">
        <v>94303</v>
      </c>
      <c r="E94273" t="s">
        <v>188704</v>
      </c>
    </row>
    <row r="94274" spans="4:5" x14ac:dyDescent="0.2">
      <c r="D94274" t="s">
        <v>100711</v>
      </c>
      <c r="E94274" t="s">
        <v>192822</v>
      </c>
    </row>
    <row r="94275" spans="4:5" x14ac:dyDescent="0.2">
      <c r="D94275" t="s">
        <v>88845</v>
      </c>
      <c r="E94275" t="s">
        <v>185453</v>
      </c>
    </row>
    <row r="94276" spans="4:5" x14ac:dyDescent="0.2">
      <c r="D94276" t="s">
        <v>88847</v>
      </c>
      <c r="E94276" t="s">
        <v>185455</v>
      </c>
    </row>
    <row r="94277" spans="4:5" x14ac:dyDescent="0.2">
      <c r="D94277" t="s">
        <v>98305</v>
      </c>
      <c r="E94277" t="s">
        <v>191280</v>
      </c>
    </row>
    <row r="94278" spans="4:5" x14ac:dyDescent="0.2">
      <c r="D94278" t="s">
        <v>98460</v>
      </c>
      <c r="E94278" t="s">
        <v>109807</v>
      </c>
    </row>
    <row r="94279" spans="4:5" x14ac:dyDescent="0.2">
      <c r="D94279" t="s">
        <v>89016</v>
      </c>
      <c r="E94279" t="s">
        <v>185559</v>
      </c>
    </row>
    <row r="94280" spans="4:5" x14ac:dyDescent="0.2">
      <c r="D94280" t="s">
        <v>84513</v>
      </c>
      <c r="E94280" t="s">
        <v>182895</v>
      </c>
    </row>
    <row r="94281" spans="4:5" x14ac:dyDescent="0.2">
      <c r="D94281" t="s">
        <v>98461</v>
      </c>
      <c r="E94281" t="s">
        <v>109807</v>
      </c>
    </row>
    <row r="94282" spans="4:5" x14ac:dyDescent="0.2">
      <c r="D94282" t="s">
        <v>101783</v>
      </c>
      <c r="E94282" t="s">
        <v>193504</v>
      </c>
    </row>
    <row r="94283" spans="4:5" x14ac:dyDescent="0.2">
      <c r="D94283" t="s">
        <v>90483</v>
      </c>
      <c r="E94283" t="s">
        <v>186448</v>
      </c>
    </row>
    <row r="94284" spans="4:5" x14ac:dyDescent="0.2">
      <c r="D94284" t="s">
        <v>89154</v>
      </c>
      <c r="E94284" t="s">
        <v>185629</v>
      </c>
    </row>
    <row r="94285" spans="4:5" x14ac:dyDescent="0.2">
      <c r="D94285" t="s">
        <v>90462</v>
      </c>
      <c r="E94285" t="s">
        <v>186432</v>
      </c>
    </row>
    <row r="94286" spans="4:5" x14ac:dyDescent="0.2">
      <c r="D94286" t="s">
        <v>90481</v>
      </c>
      <c r="E94286" t="s">
        <v>186446</v>
      </c>
    </row>
    <row r="94287" spans="4:5" x14ac:dyDescent="0.2">
      <c r="D94287" t="s">
        <v>90319</v>
      </c>
      <c r="E94287" t="s">
        <v>186355</v>
      </c>
    </row>
    <row r="94288" spans="4:5" x14ac:dyDescent="0.2">
      <c r="D94288" t="s">
        <v>90583</v>
      </c>
      <c r="E94288" t="s">
        <v>186520</v>
      </c>
    </row>
    <row r="94289" spans="4:5" x14ac:dyDescent="0.2">
      <c r="D94289" t="s">
        <v>102376</v>
      </c>
      <c r="E94289" t="s">
        <v>185564</v>
      </c>
    </row>
    <row r="94290" spans="4:5" x14ac:dyDescent="0.2">
      <c r="D94290" t="s">
        <v>101777</v>
      </c>
      <c r="E94290" t="s">
        <v>193501</v>
      </c>
    </row>
    <row r="94291" spans="4:5" x14ac:dyDescent="0.2">
      <c r="D94291" t="s">
        <v>97851</v>
      </c>
      <c r="E94291" t="s">
        <v>190990</v>
      </c>
    </row>
    <row r="94292" spans="4:5" x14ac:dyDescent="0.2">
      <c r="D94292" t="s">
        <v>88839</v>
      </c>
      <c r="E94292" t="s">
        <v>185448</v>
      </c>
    </row>
    <row r="94293" spans="4:5" x14ac:dyDescent="0.2">
      <c r="D94293" t="s">
        <v>98467</v>
      </c>
      <c r="E94293" t="s">
        <v>109808</v>
      </c>
    </row>
    <row r="94294" spans="4:5" x14ac:dyDescent="0.2">
      <c r="D94294" t="s">
        <v>98312</v>
      </c>
      <c r="E94294" t="s">
        <v>191286</v>
      </c>
    </row>
    <row r="94295" spans="4:5" x14ac:dyDescent="0.2">
      <c r="D94295" t="s">
        <v>100727</v>
      </c>
      <c r="E94295" t="s">
        <v>192829</v>
      </c>
    </row>
    <row r="94296" spans="4:5" x14ac:dyDescent="0.2">
      <c r="D94296" t="s">
        <v>98360</v>
      </c>
      <c r="E94296" t="s">
        <v>191318</v>
      </c>
    </row>
    <row r="94297" spans="4:5" x14ac:dyDescent="0.2">
      <c r="D94297" t="s">
        <v>95940</v>
      </c>
      <c r="E94297" t="s">
        <v>189839</v>
      </c>
    </row>
    <row r="94298" spans="4:5" x14ac:dyDescent="0.2">
      <c r="D94298" t="s">
        <v>101518</v>
      </c>
      <c r="E94298" t="s">
        <v>155614</v>
      </c>
    </row>
    <row r="94299" spans="4:5" x14ac:dyDescent="0.2">
      <c r="D94299" t="s">
        <v>97820</v>
      </c>
      <c r="E94299" t="s">
        <v>190973</v>
      </c>
    </row>
    <row r="94300" spans="4:5" x14ac:dyDescent="0.2">
      <c r="D94300" t="s">
        <v>101655</v>
      </c>
      <c r="E94300" t="s">
        <v>193428</v>
      </c>
    </row>
    <row r="94301" spans="4:5" x14ac:dyDescent="0.2">
      <c r="D94301" t="s">
        <v>98309</v>
      </c>
      <c r="E94301" t="s">
        <v>191284</v>
      </c>
    </row>
    <row r="94302" spans="4:5" x14ac:dyDescent="0.2">
      <c r="D94302" t="s">
        <v>98392</v>
      </c>
      <c r="E94302" t="s">
        <v>108280</v>
      </c>
    </row>
    <row r="94303" spans="4:5" x14ac:dyDescent="0.2">
      <c r="D94303" t="s">
        <v>98397</v>
      </c>
      <c r="E94303" t="s">
        <v>191342</v>
      </c>
    </row>
    <row r="94304" spans="4:5" x14ac:dyDescent="0.2">
      <c r="D94304" t="s">
        <v>91703</v>
      </c>
      <c r="E94304" t="s">
        <v>187204</v>
      </c>
    </row>
    <row r="94305" spans="4:5" x14ac:dyDescent="0.2">
      <c r="D94305" t="s">
        <v>98361</v>
      </c>
      <c r="E94305" t="s">
        <v>191319</v>
      </c>
    </row>
    <row r="94306" spans="4:5" x14ac:dyDescent="0.2">
      <c r="D94306" t="s">
        <v>82249</v>
      </c>
      <c r="E94306" t="s">
        <v>181316</v>
      </c>
    </row>
    <row r="94307" spans="4:5" x14ac:dyDescent="0.2">
      <c r="D94307" t="s">
        <v>98282</v>
      </c>
      <c r="E94307" t="s">
        <v>191259</v>
      </c>
    </row>
    <row r="94308" spans="4:5" x14ac:dyDescent="0.2">
      <c r="D94308" t="s">
        <v>100184</v>
      </c>
      <c r="E94308" t="s">
        <v>192473</v>
      </c>
    </row>
    <row r="94309" spans="4:5" x14ac:dyDescent="0.2">
      <c r="D94309" t="s">
        <v>102322</v>
      </c>
      <c r="E94309" t="s">
        <v>193861</v>
      </c>
    </row>
    <row r="94310" spans="4:5" x14ac:dyDescent="0.2">
      <c r="D94310" t="s">
        <v>97824</v>
      </c>
      <c r="E94310" t="s">
        <v>190976</v>
      </c>
    </row>
    <row r="94311" spans="4:5" x14ac:dyDescent="0.2">
      <c r="D94311" t="s">
        <v>98347</v>
      </c>
      <c r="E94311" t="s">
        <v>109192</v>
      </c>
    </row>
    <row r="94312" spans="4:5" x14ac:dyDescent="0.2">
      <c r="D94312" t="s">
        <v>97827</v>
      </c>
      <c r="E94312" t="s">
        <v>190978</v>
      </c>
    </row>
    <row r="94313" spans="4:5" x14ac:dyDescent="0.2">
      <c r="D94313" t="s">
        <v>98369</v>
      </c>
      <c r="E94313" t="s">
        <v>108312</v>
      </c>
    </row>
    <row r="94314" spans="4:5" x14ac:dyDescent="0.2">
      <c r="D94314" t="s">
        <v>100164</v>
      </c>
      <c r="E94314" t="s">
        <v>131684</v>
      </c>
    </row>
    <row r="94315" spans="4:5" x14ac:dyDescent="0.2">
      <c r="D94315" t="s">
        <v>98304</v>
      </c>
      <c r="E94315" t="s">
        <v>191279</v>
      </c>
    </row>
    <row r="94316" spans="4:5" x14ac:dyDescent="0.2">
      <c r="D94316" t="s">
        <v>101514</v>
      </c>
      <c r="E94316" t="s">
        <v>193339</v>
      </c>
    </row>
    <row r="94317" spans="4:5" x14ac:dyDescent="0.2">
      <c r="D94317" t="s">
        <v>99025</v>
      </c>
      <c r="E94317" t="s">
        <v>106034</v>
      </c>
    </row>
    <row r="94318" spans="4:5" x14ac:dyDescent="0.2">
      <c r="D94318" t="s">
        <v>101510</v>
      </c>
      <c r="E94318" t="s">
        <v>193335</v>
      </c>
    </row>
    <row r="94319" spans="4:5" x14ac:dyDescent="0.2">
      <c r="D94319" t="s">
        <v>101853</v>
      </c>
      <c r="E94319" t="s">
        <v>193558</v>
      </c>
    </row>
    <row r="94320" spans="4:5" x14ac:dyDescent="0.2">
      <c r="D94320" t="s">
        <v>101515</v>
      </c>
      <c r="E94320" t="s">
        <v>193340</v>
      </c>
    </row>
    <row r="94321" spans="4:5" x14ac:dyDescent="0.2">
      <c r="D94321" t="s">
        <v>98334</v>
      </c>
      <c r="E94321" t="s">
        <v>191304</v>
      </c>
    </row>
    <row r="94322" spans="4:5" x14ac:dyDescent="0.2">
      <c r="D94322" t="s">
        <v>100190</v>
      </c>
      <c r="E94322" t="s">
        <v>192479</v>
      </c>
    </row>
    <row r="94323" spans="4:5" x14ac:dyDescent="0.2">
      <c r="D94323" t="s">
        <v>95948</v>
      </c>
      <c r="E94323" t="s">
        <v>189845</v>
      </c>
    </row>
    <row r="94324" spans="4:5" x14ac:dyDescent="0.2">
      <c r="D94324" t="s">
        <v>98339</v>
      </c>
      <c r="E94324" t="s">
        <v>191309</v>
      </c>
    </row>
    <row r="94325" spans="4:5" x14ac:dyDescent="0.2">
      <c r="D94325" t="s">
        <v>102319</v>
      </c>
      <c r="E94325" t="s">
        <v>193860</v>
      </c>
    </row>
    <row r="94326" spans="4:5" x14ac:dyDescent="0.2">
      <c r="D94326" t="s">
        <v>92208</v>
      </c>
      <c r="E94326" t="s">
        <v>187498</v>
      </c>
    </row>
    <row r="94327" spans="4:5" x14ac:dyDescent="0.2">
      <c r="D94327" t="s">
        <v>97828</v>
      </c>
      <c r="E94327" t="s">
        <v>190979</v>
      </c>
    </row>
    <row r="94328" spans="4:5" x14ac:dyDescent="0.2">
      <c r="D94328" t="s">
        <v>90571</v>
      </c>
      <c r="E94328" t="s">
        <v>186510</v>
      </c>
    </row>
    <row r="94329" spans="4:5" x14ac:dyDescent="0.2">
      <c r="D94329" t="s">
        <v>101205</v>
      </c>
      <c r="E94329" t="s">
        <v>193126</v>
      </c>
    </row>
    <row r="94330" spans="4:5" x14ac:dyDescent="0.2">
      <c r="D94330" t="s">
        <v>95943</v>
      </c>
      <c r="E94330" t="s">
        <v>189840</v>
      </c>
    </row>
    <row r="94331" spans="4:5" x14ac:dyDescent="0.2">
      <c r="D94331" t="s">
        <v>101195</v>
      </c>
      <c r="E94331" t="s">
        <v>193117</v>
      </c>
    </row>
    <row r="94332" spans="4:5" x14ac:dyDescent="0.2">
      <c r="D94332" t="s">
        <v>90344</v>
      </c>
      <c r="E94332" t="s">
        <v>186373</v>
      </c>
    </row>
    <row r="94333" spans="4:5" x14ac:dyDescent="0.2">
      <c r="D94333" t="s">
        <v>99026</v>
      </c>
      <c r="E94333" t="s">
        <v>106034</v>
      </c>
    </row>
    <row r="94334" spans="4:5" x14ac:dyDescent="0.2">
      <c r="D94334" t="s">
        <v>99027</v>
      </c>
      <c r="E94334" t="s">
        <v>106034</v>
      </c>
    </row>
    <row r="94335" spans="4:5" x14ac:dyDescent="0.2">
      <c r="D94335" t="s">
        <v>90574</v>
      </c>
      <c r="E94335" t="s">
        <v>186513</v>
      </c>
    </row>
    <row r="94336" spans="4:5" x14ac:dyDescent="0.2">
      <c r="D94336" t="s">
        <v>89022</v>
      </c>
      <c r="E94336" t="s">
        <v>185562</v>
      </c>
    </row>
    <row r="94337" spans="4:5" x14ac:dyDescent="0.2">
      <c r="D94337" t="s">
        <v>99032</v>
      </c>
      <c r="E94337" t="s">
        <v>191703</v>
      </c>
    </row>
    <row r="94338" spans="4:5" x14ac:dyDescent="0.2">
      <c r="D94338" t="s">
        <v>87484</v>
      </c>
      <c r="E94338" t="s">
        <v>184591</v>
      </c>
    </row>
    <row r="94339" spans="4:5" x14ac:dyDescent="0.2">
      <c r="D94339" t="s">
        <v>102065</v>
      </c>
      <c r="E94339" t="s">
        <v>110498</v>
      </c>
    </row>
    <row r="94340" spans="4:5" x14ac:dyDescent="0.2">
      <c r="D94340" t="s">
        <v>88718</v>
      </c>
      <c r="E94340" t="s">
        <v>185384</v>
      </c>
    </row>
    <row r="94341" spans="4:5" x14ac:dyDescent="0.2">
      <c r="D94341" t="s">
        <v>99034</v>
      </c>
      <c r="E94341" t="s">
        <v>191705</v>
      </c>
    </row>
    <row r="94342" spans="4:5" x14ac:dyDescent="0.2">
      <c r="D94342" t="s">
        <v>89629</v>
      </c>
      <c r="E94342" t="s">
        <v>185929</v>
      </c>
    </row>
    <row r="94343" spans="4:5" x14ac:dyDescent="0.2">
      <c r="D94343" t="s">
        <v>94329</v>
      </c>
      <c r="E94343" t="s">
        <v>188724</v>
      </c>
    </row>
    <row r="94344" spans="4:5" x14ac:dyDescent="0.2">
      <c r="D94344" t="s">
        <v>90575</v>
      </c>
      <c r="E94344" t="s">
        <v>186514</v>
      </c>
    </row>
    <row r="94345" spans="4:5" x14ac:dyDescent="0.2">
      <c r="D94345" t="s">
        <v>99035</v>
      </c>
      <c r="E94345" t="s">
        <v>191706</v>
      </c>
    </row>
    <row r="94346" spans="4:5" x14ac:dyDescent="0.2">
      <c r="D94346" t="s">
        <v>100731</v>
      </c>
      <c r="E94346" t="s">
        <v>192833</v>
      </c>
    </row>
    <row r="94347" spans="4:5" x14ac:dyDescent="0.2">
      <c r="D94347" t="s">
        <v>101654</v>
      </c>
      <c r="E94347" t="s">
        <v>193427</v>
      </c>
    </row>
    <row r="94348" spans="4:5" x14ac:dyDescent="0.2">
      <c r="D94348" t="s">
        <v>99024</v>
      </c>
      <c r="E94348" t="s">
        <v>191702</v>
      </c>
    </row>
    <row r="94349" spans="4:5" x14ac:dyDescent="0.2">
      <c r="D94349" t="s">
        <v>102165</v>
      </c>
      <c r="E94349" t="s">
        <v>193784</v>
      </c>
    </row>
    <row r="94350" spans="4:5" x14ac:dyDescent="0.2">
      <c r="D94350" t="s">
        <v>88351</v>
      </c>
      <c r="E94350" t="s">
        <v>185159</v>
      </c>
    </row>
    <row r="94351" spans="4:5" x14ac:dyDescent="0.2">
      <c r="D94351" t="s">
        <v>90330</v>
      </c>
      <c r="E94351" t="s">
        <v>186362</v>
      </c>
    </row>
    <row r="94352" spans="4:5" x14ac:dyDescent="0.2">
      <c r="D94352" t="s">
        <v>98315</v>
      </c>
      <c r="E94352" t="s">
        <v>191289</v>
      </c>
    </row>
    <row r="94353" spans="4:5" x14ac:dyDescent="0.2">
      <c r="D94353" t="s">
        <v>90473</v>
      </c>
      <c r="E94353" t="s">
        <v>186440</v>
      </c>
    </row>
    <row r="94354" spans="4:5" x14ac:dyDescent="0.2">
      <c r="D94354" t="s">
        <v>100181</v>
      </c>
      <c r="E94354" t="s">
        <v>123663</v>
      </c>
    </row>
    <row r="94355" spans="4:5" x14ac:dyDescent="0.2">
      <c r="D94355" t="s">
        <v>99028</v>
      </c>
      <c r="E94355" t="s">
        <v>106034</v>
      </c>
    </row>
    <row r="94356" spans="4:5" x14ac:dyDescent="0.2">
      <c r="D94356" t="s">
        <v>98314</v>
      </c>
      <c r="E94356" t="s">
        <v>191288</v>
      </c>
    </row>
    <row r="94357" spans="4:5" x14ac:dyDescent="0.2">
      <c r="D94357" t="s">
        <v>89260</v>
      </c>
      <c r="E94357" t="s">
        <v>185714</v>
      </c>
    </row>
    <row r="94358" spans="4:5" x14ac:dyDescent="0.2">
      <c r="D94358" t="s">
        <v>94321</v>
      </c>
      <c r="E94358" t="s">
        <v>188718</v>
      </c>
    </row>
    <row r="94359" spans="4:5" x14ac:dyDescent="0.2">
      <c r="D94359" t="s">
        <v>88717</v>
      </c>
      <c r="E94359" t="s">
        <v>185383</v>
      </c>
    </row>
    <row r="94360" spans="4:5" x14ac:dyDescent="0.2">
      <c r="D94360" t="s">
        <v>101203</v>
      </c>
      <c r="E94360" t="s">
        <v>193125</v>
      </c>
    </row>
    <row r="94361" spans="4:5" x14ac:dyDescent="0.2">
      <c r="D94361" t="s">
        <v>102385</v>
      </c>
      <c r="E94361" t="s">
        <v>193896</v>
      </c>
    </row>
    <row r="94362" spans="4:5" x14ac:dyDescent="0.2">
      <c r="D94362" t="s">
        <v>102066</v>
      </c>
      <c r="E94362" t="s">
        <v>193719</v>
      </c>
    </row>
    <row r="94363" spans="4:5" x14ac:dyDescent="0.2">
      <c r="D94363" t="s">
        <v>89237</v>
      </c>
      <c r="E94363" t="s">
        <v>185697</v>
      </c>
    </row>
    <row r="94364" spans="4:5" x14ac:dyDescent="0.2">
      <c r="D94364" t="s">
        <v>101652</v>
      </c>
      <c r="E94364" t="s">
        <v>193426</v>
      </c>
    </row>
    <row r="94365" spans="4:5" x14ac:dyDescent="0.2">
      <c r="D94365" t="s">
        <v>98370</v>
      </c>
      <c r="E94365" t="s">
        <v>108312</v>
      </c>
    </row>
    <row r="94366" spans="4:5" x14ac:dyDescent="0.2">
      <c r="D94366" t="s">
        <v>88158</v>
      </c>
      <c r="E94366" t="s">
        <v>185023</v>
      </c>
    </row>
    <row r="94367" spans="4:5" x14ac:dyDescent="0.2">
      <c r="D94367" t="s">
        <v>102383</v>
      </c>
      <c r="E94367" t="s">
        <v>193894</v>
      </c>
    </row>
    <row r="94368" spans="4:5" x14ac:dyDescent="0.2">
      <c r="D94368" t="s">
        <v>90514</v>
      </c>
      <c r="E94368" t="s">
        <v>186468</v>
      </c>
    </row>
    <row r="94369" spans="4:5" x14ac:dyDescent="0.2">
      <c r="D94369" t="s">
        <v>98567</v>
      </c>
      <c r="E94369" t="s">
        <v>191438</v>
      </c>
    </row>
    <row r="94370" spans="4:5" x14ac:dyDescent="0.2">
      <c r="D94370" t="s">
        <v>89823</v>
      </c>
      <c r="E94370" t="s">
        <v>186061</v>
      </c>
    </row>
    <row r="94371" spans="4:5" x14ac:dyDescent="0.2">
      <c r="D94371" t="s">
        <v>89683</v>
      </c>
      <c r="E94371" t="s">
        <v>185975</v>
      </c>
    </row>
    <row r="94372" spans="4:5" x14ac:dyDescent="0.2">
      <c r="D94372" t="s">
        <v>88136</v>
      </c>
      <c r="E94372" t="s">
        <v>185009</v>
      </c>
    </row>
    <row r="94373" spans="4:5" x14ac:dyDescent="0.2">
      <c r="D94373" t="s">
        <v>89821</v>
      </c>
      <c r="E94373" t="s">
        <v>186059</v>
      </c>
    </row>
    <row r="94374" spans="4:5" x14ac:dyDescent="0.2">
      <c r="D94374" t="s">
        <v>101653</v>
      </c>
      <c r="E94374" t="s">
        <v>193426</v>
      </c>
    </row>
    <row r="94375" spans="4:5" x14ac:dyDescent="0.2">
      <c r="D94375" t="s">
        <v>88823</v>
      </c>
      <c r="E94375" t="s">
        <v>185434</v>
      </c>
    </row>
    <row r="94376" spans="4:5" x14ac:dyDescent="0.2">
      <c r="D94376" t="s">
        <v>90464</v>
      </c>
      <c r="E94376" t="s">
        <v>186434</v>
      </c>
    </row>
    <row r="94377" spans="4:5" x14ac:dyDescent="0.2">
      <c r="D94377" t="s">
        <v>89640</v>
      </c>
      <c r="E94377" t="s">
        <v>185939</v>
      </c>
    </row>
    <row r="94378" spans="4:5" x14ac:dyDescent="0.2">
      <c r="D94378" t="s">
        <v>88824</v>
      </c>
      <c r="E94378" t="s">
        <v>185435</v>
      </c>
    </row>
    <row r="94379" spans="4:5" x14ac:dyDescent="0.2">
      <c r="D94379" t="s">
        <v>98354</v>
      </c>
      <c r="E94379" t="s">
        <v>191314</v>
      </c>
    </row>
    <row r="94380" spans="4:5" x14ac:dyDescent="0.2">
      <c r="D94380" t="s">
        <v>90315</v>
      </c>
      <c r="E94380" t="s">
        <v>186354</v>
      </c>
    </row>
    <row r="94381" spans="4:5" x14ac:dyDescent="0.2">
      <c r="D94381" t="s">
        <v>88112</v>
      </c>
      <c r="E94381" t="s">
        <v>184992</v>
      </c>
    </row>
    <row r="94382" spans="4:5" x14ac:dyDescent="0.2">
      <c r="D94382" t="s">
        <v>98560</v>
      </c>
      <c r="E94382" t="s">
        <v>110039</v>
      </c>
    </row>
    <row r="94383" spans="4:5" x14ac:dyDescent="0.2">
      <c r="D94383" t="s">
        <v>89840</v>
      </c>
      <c r="E94383" t="s">
        <v>186073</v>
      </c>
    </row>
    <row r="94384" spans="4:5" x14ac:dyDescent="0.2">
      <c r="D94384" t="s">
        <v>89241</v>
      </c>
      <c r="E94384" t="s">
        <v>185701</v>
      </c>
    </row>
    <row r="94385" spans="4:5" x14ac:dyDescent="0.2">
      <c r="D94385" t="s">
        <v>90480</v>
      </c>
      <c r="E94385" t="s">
        <v>173752</v>
      </c>
    </row>
    <row r="94386" spans="4:5" x14ac:dyDescent="0.2">
      <c r="D94386" t="s">
        <v>89829</v>
      </c>
      <c r="E94386" t="s">
        <v>186065</v>
      </c>
    </row>
    <row r="94387" spans="4:5" x14ac:dyDescent="0.2">
      <c r="D94387" t="s">
        <v>90326</v>
      </c>
      <c r="E94387" t="s">
        <v>186359</v>
      </c>
    </row>
    <row r="94388" spans="4:5" x14ac:dyDescent="0.2">
      <c r="D94388" t="s">
        <v>98920</v>
      </c>
      <c r="E94388" t="s">
        <v>191658</v>
      </c>
    </row>
    <row r="94389" spans="4:5" x14ac:dyDescent="0.2">
      <c r="D94389" t="s">
        <v>95950</v>
      </c>
      <c r="E94389" t="s">
        <v>189847</v>
      </c>
    </row>
    <row r="94390" spans="4:5" x14ac:dyDescent="0.2">
      <c r="D94390" t="s">
        <v>99112</v>
      </c>
      <c r="E94390" t="s">
        <v>107322</v>
      </c>
    </row>
    <row r="94391" spans="4:5" x14ac:dyDescent="0.2">
      <c r="D94391" t="s">
        <v>90525</v>
      </c>
      <c r="E94391" t="s">
        <v>186476</v>
      </c>
    </row>
    <row r="94392" spans="4:5" x14ac:dyDescent="0.2">
      <c r="D94392" t="s">
        <v>98555</v>
      </c>
      <c r="E94392" t="s">
        <v>191432</v>
      </c>
    </row>
    <row r="94393" spans="4:5" x14ac:dyDescent="0.2">
      <c r="D94393" t="s">
        <v>98550</v>
      </c>
      <c r="E94393" t="s">
        <v>191427</v>
      </c>
    </row>
    <row r="94394" spans="4:5" x14ac:dyDescent="0.2">
      <c r="D94394" t="s">
        <v>89227</v>
      </c>
      <c r="E94394" t="s">
        <v>185690</v>
      </c>
    </row>
    <row r="94395" spans="4:5" x14ac:dyDescent="0.2">
      <c r="D94395" t="s">
        <v>98561</v>
      </c>
      <c r="E94395" t="s">
        <v>110039</v>
      </c>
    </row>
    <row r="94396" spans="4:5" x14ac:dyDescent="0.2">
      <c r="D94396" t="s">
        <v>98316</v>
      </c>
      <c r="E94396" t="s">
        <v>191290</v>
      </c>
    </row>
    <row r="94397" spans="4:5" x14ac:dyDescent="0.2">
      <c r="D94397" t="s">
        <v>98566</v>
      </c>
      <c r="E94397" t="s">
        <v>191437</v>
      </c>
    </row>
    <row r="94398" spans="4:5" x14ac:dyDescent="0.2">
      <c r="D94398" t="s">
        <v>98291</v>
      </c>
      <c r="E94398" t="s">
        <v>191267</v>
      </c>
    </row>
    <row r="94399" spans="4:5" x14ac:dyDescent="0.2">
      <c r="D94399" t="s">
        <v>99021</v>
      </c>
      <c r="E94399" t="s">
        <v>130119</v>
      </c>
    </row>
    <row r="94400" spans="4:5" x14ac:dyDescent="0.2">
      <c r="D94400" t="s">
        <v>99014</v>
      </c>
      <c r="E94400" t="s">
        <v>108314</v>
      </c>
    </row>
    <row r="94401" spans="4:5" x14ac:dyDescent="0.2">
      <c r="D94401" t="s">
        <v>89833</v>
      </c>
      <c r="E94401" t="s">
        <v>186069</v>
      </c>
    </row>
    <row r="94402" spans="4:5" x14ac:dyDescent="0.2">
      <c r="D94402" t="s">
        <v>98321</v>
      </c>
      <c r="E94402" t="s">
        <v>167432</v>
      </c>
    </row>
    <row r="94403" spans="4:5" x14ac:dyDescent="0.2">
      <c r="D94403" t="s">
        <v>88543</v>
      </c>
      <c r="E94403" t="s">
        <v>185279</v>
      </c>
    </row>
    <row r="94404" spans="4:5" x14ac:dyDescent="0.2">
      <c r="D94404" t="s">
        <v>98307</v>
      </c>
      <c r="E94404" t="s">
        <v>191282</v>
      </c>
    </row>
    <row r="94405" spans="4:5" x14ac:dyDescent="0.2">
      <c r="D94405" t="s">
        <v>88214</v>
      </c>
      <c r="E94405" t="s">
        <v>185061</v>
      </c>
    </row>
    <row r="94406" spans="4:5" x14ac:dyDescent="0.2">
      <c r="D94406" t="s">
        <v>99015</v>
      </c>
      <c r="E94406" t="s">
        <v>108314</v>
      </c>
    </row>
    <row r="94407" spans="4:5" x14ac:dyDescent="0.2">
      <c r="D94407" t="s">
        <v>89841</v>
      </c>
      <c r="E94407" t="s">
        <v>186073</v>
      </c>
    </row>
    <row r="94408" spans="4:5" x14ac:dyDescent="0.2">
      <c r="D94408" t="s">
        <v>88218</v>
      </c>
      <c r="E94408" t="s">
        <v>111296</v>
      </c>
    </row>
    <row r="94409" spans="4:5" x14ac:dyDescent="0.2">
      <c r="D94409" t="s">
        <v>95941</v>
      </c>
      <c r="E94409" t="s">
        <v>189839</v>
      </c>
    </row>
    <row r="94410" spans="4:5" x14ac:dyDescent="0.2">
      <c r="D94410" t="s">
        <v>89842</v>
      </c>
      <c r="E94410" t="s">
        <v>186073</v>
      </c>
    </row>
    <row r="94411" spans="4:5" x14ac:dyDescent="0.2">
      <c r="D94411" t="s">
        <v>101208</v>
      </c>
      <c r="E94411" t="s">
        <v>193129</v>
      </c>
    </row>
    <row r="94412" spans="4:5" x14ac:dyDescent="0.2">
      <c r="D94412" t="s">
        <v>101206</v>
      </c>
      <c r="E94412" t="s">
        <v>193127</v>
      </c>
    </row>
    <row r="94413" spans="4:5" x14ac:dyDescent="0.2">
      <c r="D94413" t="s">
        <v>98915</v>
      </c>
      <c r="E94413" t="s">
        <v>191655</v>
      </c>
    </row>
    <row r="94414" spans="4:5" x14ac:dyDescent="0.2">
      <c r="D94414" t="s">
        <v>98554</v>
      </c>
      <c r="E94414" t="s">
        <v>191431</v>
      </c>
    </row>
    <row r="94415" spans="4:5" x14ac:dyDescent="0.2">
      <c r="D94415" t="s">
        <v>98558</v>
      </c>
      <c r="E94415" t="s">
        <v>191434</v>
      </c>
    </row>
    <row r="94416" spans="4:5" x14ac:dyDescent="0.2">
      <c r="D94416" t="s">
        <v>88219</v>
      </c>
      <c r="E94416" t="s">
        <v>111296</v>
      </c>
    </row>
    <row r="94417" spans="4:5" x14ac:dyDescent="0.2">
      <c r="D94417" t="s">
        <v>98396</v>
      </c>
      <c r="E94417" t="s">
        <v>191341</v>
      </c>
    </row>
    <row r="94418" spans="4:5" x14ac:dyDescent="0.2">
      <c r="D94418" t="s">
        <v>98914</v>
      </c>
      <c r="E94418" t="s">
        <v>191654</v>
      </c>
    </row>
    <row r="94419" spans="4:5" x14ac:dyDescent="0.2">
      <c r="D94419" t="s">
        <v>100168</v>
      </c>
      <c r="E94419" t="s">
        <v>192459</v>
      </c>
    </row>
    <row r="94420" spans="4:5" x14ac:dyDescent="0.2">
      <c r="D94420" t="s">
        <v>98544</v>
      </c>
      <c r="E94420" t="s">
        <v>191421</v>
      </c>
    </row>
    <row r="94421" spans="4:5" x14ac:dyDescent="0.2">
      <c r="D94421" t="s">
        <v>101605</v>
      </c>
      <c r="E94421" t="s">
        <v>193393</v>
      </c>
    </row>
    <row r="94422" spans="4:5" x14ac:dyDescent="0.2">
      <c r="D94422" t="s">
        <v>88220</v>
      </c>
      <c r="E94422" t="s">
        <v>111296</v>
      </c>
    </row>
    <row r="94423" spans="4:5" x14ac:dyDescent="0.2">
      <c r="D94423" t="s">
        <v>90530</v>
      </c>
      <c r="E94423" t="s">
        <v>186480</v>
      </c>
    </row>
    <row r="94424" spans="4:5" x14ac:dyDescent="0.2">
      <c r="D94424" t="s">
        <v>99036</v>
      </c>
      <c r="E94424" t="s">
        <v>191707</v>
      </c>
    </row>
    <row r="94425" spans="4:5" x14ac:dyDescent="0.2">
      <c r="D94425" t="s">
        <v>98562</v>
      </c>
      <c r="E94425" t="s">
        <v>110039</v>
      </c>
    </row>
    <row r="94426" spans="4:5" x14ac:dyDescent="0.2">
      <c r="D94426" t="s">
        <v>99016</v>
      </c>
      <c r="E94426" t="s">
        <v>108314</v>
      </c>
    </row>
    <row r="94427" spans="4:5" x14ac:dyDescent="0.2">
      <c r="D94427" t="s">
        <v>88135</v>
      </c>
      <c r="E94427" t="s">
        <v>185008</v>
      </c>
    </row>
    <row r="94428" spans="4:5" x14ac:dyDescent="0.2">
      <c r="D94428" t="s">
        <v>86722</v>
      </c>
      <c r="E94428" t="s">
        <v>184161</v>
      </c>
    </row>
    <row r="94429" spans="4:5" x14ac:dyDescent="0.2">
      <c r="D94429" t="s">
        <v>89225</v>
      </c>
      <c r="E94429" t="s">
        <v>108452</v>
      </c>
    </row>
    <row r="94430" spans="4:5" x14ac:dyDescent="0.2">
      <c r="D94430" t="s">
        <v>88722</v>
      </c>
      <c r="E94430" t="s">
        <v>111303</v>
      </c>
    </row>
    <row r="94431" spans="4:5" x14ac:dyDescent="0.2">
      <c r="D94431" t="s">
        <v>89229</v>
      </c>
      <c r="E94431" t="s">
        <v>185692</v>
      </c>
    </row>
    <row r="94432" spans="4:5" x14ac:dyDescent="0.2">
      <c r="D94432" t="s">
        <v>102099</v>
      </c>
      <c r="E94432" t="s">
        <v>192864</v>
      </c>
    </row>
    <row r="94433" spans="4:5" x14ac:dyDescent="0.2">
      <c r="D94433" t="s">
        <v>90749</v>
      </c>
      <c r="E94433" t="s">
        <v>111326</v>
      </c>
    </row>
    <row r="94434" spans="4:5" x14ac:dyDescent="0.2">
      <c r="D94434" t="s">
        <v>90611</v>
      </c>
      <c r="E94434" t="s">
        <v>186537</v>
      </c>
    </row>
    <row r="94435" spans="4:5" x14ac:dyDescent="0.2">
      <c r="D94435" t="s">
        <v>100180</v>
      </c>
      <c r="E94435" t="s">
        <v>192470</v>
      </c>
    </row>
    <row r="94436" spans="4:5" x14ac:dyDescent="0.2">
      <c r="D94436" t="s">
        <v>98232</v>
      </c>
      <c r="E94436" t="s">
        <v>191231</v>
      </c>
    </row>
    <row r="94437" spans="4:5" x14ac:dyDescent="0.2">
      <c r="D94437" t="s">
        <v>85099</v>
      </c>
      <c r="E94437" t="s">
        <v>110601</v>
      </c>
    </row>
    <row r="94438" spans="4:5" x14ac:dyDescent="0.2">
      <c r="D94438" t="s">
        <v>98332</v>
      </c>
      <c r="E94438" t="s">
        <v>191302</v>
      </c>
    </row>
    <row r="94439" spans="4:5" x14ac:dyDescent="0.2">
      <c r="D94439" t="s">
        <v>100165</v>
      </c>
      <c r="E94439" t="s">
        <v>131684</v>
      </c>
    </row>
    <row r="94440" spans="4:5" x14ac:dyDescent="0.2">
      <c r="D94440" t="s">
        <v>88129</v>
      </c>
      <c r="E94440" t="s">
        <v>185005</v>
      </c>
    </row>
    <row r="94441" spans="4:5" x14ac:dyDescent="0.2">
      <c r="D94441" t="s">
        <v>99017</v>
      </c>
      <c r="E94441" t="s">
        <v>108314</v>
      </c>
    </row>
    <row r="94442" spans="4:5" x14ac:dyDescent="0.2">
      <c r="D94442" t="s">
        <v>88145</v>
      </c>
      <c r="E94442" t="s">
        <v>185016</v>
      </c>
    </row>
    <row r="94443" spans="4:5" x14ac:dyDescent="0.2">
      <c r="D94443" t="s">
        <v>76101</v>
      </c>
      <c r="E94443" t="s">
        <v>175779</v>
      </c>
    </row>
    <row r="94444" spans="4:5" x14ac:dyDescent="0.2">
      <c r="D94444" t="s">
        <v>100187</v>
      </c>
      <c r="E94444" t="s">
        <v>192476</v>
      </c>
    </row>
    <row r="94445" spans="4:5" x14ac:dyDescent="0.2">
      <c r="D94445" t="s">
        <v>99012</v>
      </c>
      <c r="E94445" t="s">
        <v>191438</v>
      </c>
    </row>
    <row r="94446" spans="4:5" x14ac:dyDescent="0.2">
      <c r="D94446" t="s">
        <v>89817</v>
      </c>
      <c r="E94446" t="s">
        <v>186055</v>
      </c>
    </row>
    <row r="94447" spans="4:5" x14ac:dyDescent="0.2">
      <c r="D94447" t="s">
        <v>88222</v>
      </c>
      <c r="E94447" t="s">
        <v>185064</v>
      </c>
    </row>
    <row r="94448" spans="4:5" x14ac:dyDescent="0.2">
      <c r="D94448" t="s">
        <v>100189</v>
      </c>
      <c r="E94448" t="s">
        <v>192478</v>
      </c>
    </row>
    <row r="94449" spans="4:5" x14ac:dyDescent="0.2">
      <c r="D94449" t="s">
        <v>101767</v>
      </c>
      <c r="E94449" t="s">
        <v>193499</v>
      </c>
    </row>
    <row r="94450" spans="4:5" x14ac:dyDescent="0.2">
      <c r="D94450" t="s">
        <v>88123</v>
      </c>
      <c r="E94450" t="s">
        <v>153555</v>
      </c>
    </row>
    <row r="94451" spans="4:5" x14ac:dyDescent="0.2">
      <c r="D94451" t="s">
        <v>90510</v>
      </c>
      <c r="E94451" t="s">
        <v>186464</v>
      </c>
    </row>
    <row r="94452" spans="4:5" x14ac:dyDescent="0.2">
      <c r="D94452" t="s">
        <v>88719</v>
      </c>
      <c r="E94452" t="s">
        <v>185384</v>
      </c>
    </row>
    <row r="94453" spans="4:5" x14ac:dyDescent="0.2">
      <c r="D94453" t="s">
        <v>89246</v>
      </c>
      <c r="E94453" t="s">
        <v>185629</v>
      </c>
    </row>
    <row r="94454" spans="4:5" x14ac:dyDescent="0.2">
      <c r="D94454" t="s">
        <v>99040</v>
      </c>
      <c r="E94454" t="s">
        <v>191711</v>
      </c>
    </row>
    <row r="94455" spans="4:5" x14ac:dyDescent="0.2">
      <c r="D94455" t="s">
        <v>90612</v>
      </c>
      <c r="E94455" t="s">
        <v>186538</v>
      </c>
    </row>
    <row r="94456" spans="4:5" x14ac:dyDescent="0.2">
      <c r="D94456" t="s">
        <v>102290</v>
      </c>
      <c r="E94456" t="s">
        <v>193850</v>
      </c>
    </row>
    <row r="94457" spans="4:5" x14ac:dyDescent="0.2">
      <c r="D94457" t="s">
        <v>100182</v>
      </c>
      <c r="E94457" t="s">
        <v>192471</v>
      </c>
    </row>
    <row r="94458" spans="4:5" x14ac:dyDescent="0.2">
      <c r="D94458" t="s">
        <v>99122</v>
      </c>
      <c r="E94458" t="s">
        <v>191759</v>
      </c>
    </row>
    <row r="94459" spans="4:5" x14ac:dyDescent="0.2">
      <c r="D94459" t="s">
        <v>100177</v>
      </c>
      <c r="E94459" t="s">
        <v>192467</v>
      </c>
    </row>
    <row r="94460" spans="4:5" x14ac:dyDescent="0.2">
      <c r="D94460" t="s">
        <v>100724</v>
      </c>
      <c r="E94460" t="s">
        <v>192827</v>
      </c>
    </row>
    <row r="94461" spans="4:5" x14ac:dyDescent="0.2">
      <c r="D94461" t="s">
        <v>98387</v>
      </c>
      <c r="E94461" t="s">
        <v>191333</v>
      </c>
    </row>
    <row r="94462" spans="4:5" x14ac:dyDescent="0.2">
      <c r="D94462" t="s">
        <v>94148</v>
      </c>
      <c r="E94462" t="s">
        <v>111326</v>
      </c>
    </row>
    <row r="94463" spans="4:5" x14ac:dyDescent="0.2">
      <c r="D94463" t="s">
        <v>98383</v>
      </c>
      <c r="E94463" t="s">
        <v>111628</v>
      </c>
    </row>
    <row r="94464" spans="4:5" x14ac:dyDescent="0.2">
      <c r="D94464" t="s">
        <v>98382</v>
      </c>
      <c r="E94464" t="s">
        <v>191330</v>
      </c>
    </row>
    <row r="94465" spans="4:5" x14ac:dyDescent="0.2">
      <c r="D94465" t="s">
        <v>98348</v>
      </c>
      <c r="E94465" t="s">
        <v>109192</v>
      </c>
    </row>
    <row r="94466" spans="4:5" x14ac:dyDescent="0.2">
      <c r="D94466" t="s">
        <v>102100</v>
      </c>
      <c r="E94466" t="s">
        <v>192864</v>
      </c>
    </row>
    <row r="94467" spans="4:5" x14ac:dyDescent="0.2">
      <c r="D94467" t="s">
        <v>98384</v>
      </c>
      <c r="E94467" t="s">
        <v>191331</v>
      </c>
    </row>
    <row r="94468" spans="4:5" x14ac:dyDescent="0.2">
      <c r="D94468" t="s">
        <v>98182</v>
      </c>
      <c r="E94468" t="s">
        <v>191195</v>
      </c>
    </row>
    <row r="94469" spans="4:5" x14ac:dyDescent="0.2">
      <c r="D94469" t="s">
        <v>100725</v>
      </c>
      <c r="E94469" t="s">
        <v>192827</v>
      </c>
    </row>
    <row r="94470" spans="4:5" x14ac:dyDescent="0.2">
      <c r="D94470" t="s">
        <v>98289</v>
      </c>
      <c r="E94470" t="s">
        <v>191265</v>
      </c>
    </row>
    <row r="94471" spans="4:5" x14ac:dyDescent="0.2">
      <c r="D94471" t="s">
        <v>97825</v>
      </c>
      <c r="E94471" t="s">
        <v>190976</v>
      </c>
    </row>
    <row r="94472" spans="4:5" x14ac:dyDescent="0.2">
      <c r="D94472" t="s">
        <v>98391</v>
      </c>
      <c r="E94472" t="s">
        <v>191337</v>
      </c>
    </row>
    <row r="94473" spans="4:5" x14ac:dyDescent="0.2">
      <c r="D94473" t="s">
        <v>100166</v>
      </c>
      <c r="E94473" t="s">
        <v>131684</v>
      </c>
    </row>
    <row r="94474" spans="4:5" x14ac:dyDescent="0.2">
      <c r="D94474" t="s">
        <v>90945</v>
      </c>
      <c r="E94474" t="s">
        <v>186746</v>
      </c>
    </row>
    <row r="94475" spans="4:5" x14ac:dyDescent="0.2">
      <c r="D94475" t="s">
        <v>101317</v>
      </c>
      <c r="E94475" t="s">
        <v>193202</v>
      </c>
    </row>
    <row r="94476" spans="4:5" x14ac:dyDescent="0.2">
      <c r="D94476" t="s">
        <v>89023</v>
      </c>
      <c r="E94476" t="s">
        <v>185563</v>
      </c>
    </row>
    <row r="94477" spans="4:5" x14ac:dyDescent="0.2">
      <c r="D94477" t="s">
        <v>98962</v>
      </c>
      <c r="E94477" t="s">
        <v>108312</v>
      </c>
    </row>
    <row r="94478" spans="4:5" x14ac:dyDescent="0.2">
      <c r="D94478" t="s">
        <v>100717</v>
      </c>
      <c r="E94478" t="s">
        <v>192826</v>
      </c>
    </row>
    <row r="94479" spans="4:5" x14ac:dyDescent="0.2">
      <c r="D94479" t="s">
        <v>102095</v>
      </c>
      <c r="E94479" t="s">
        <v>193736</v>
      </c>
    </row>
    <row r="94480" spans="4:5" x14ac:dyDescent="0.2">
      <c r="D94480" t="s">
        <v>98551</v>
      </c>
      <c r="E94480" t="s">
        <v>191428</v>
      </c>
    </row>
    <row r="94481" spans="4:5" x14ac:dyDescent="0.2">
      <c r="D94481" t="s">
        <v>100646</v>
      </c>
      <c r="E94481" t="s">
        <v>192781</v>
      </c>
    </row>
    <row r="94482" spans="4:5" x14ac:dyDescent="0.2">
      <c r="D94482" t="s">
        <v>98362</v>
      </c>
      <c r="E94482" t="s">
        <v>191320</v>
      </c>
    </row>
    <row r="94483" spans="4:5" x14ac:dyDescent="0.2">
      <c r="D94483" t="s">
        <v>100188</v>
      </c>
      <c r="E94483" t="s">
        <v>192477</v>
      </c>
    </row>
    <row r="94484" spans="4:5" x14ac:dyDescent="0.2">
      <c r="D94484" t="s">
        <v>90527</v>
      </c>
      <c r="E94484" t="s">
        <v>186478</v>
      </c>
    </row>
    <row r="94485" spans="4:5" x14ac:dyDescent="0.2">
      <c r="D94485" t="s">
        <v>98340</v>
      </c>
      <c r="E94485" t="s">
        <v>191309</v>
      </c>
    </row>
    <row r="94486" spans="4:5" x14ac:dyDescent="0.2">
      <c r="D94486" t="s">
        <v>102101</v>
      </c>
      <c r="E94486" t="s">
        <v>192864</v>
      </c>
    </row>
    <row r="94487" spans="4:5" x14ac:dyDescent="0.2">
      <c r="D94487" t="s">
        <v>100734</v>
      </c>
      <c r="E94487" t="s">
        <v>192835</v>
      </c>
    </row>
    <row r="94488" spans="4:5" x14ac:dyDescent="0.2">
      <c r="D94488" t="s">
        <v>93453</v>
      </c>
      <c r="E94488" t="s">
        <v>185908</v>
      </c>
    </row>
    <row r="94489" spans="4:5" x14ac:dyDescent="0.2">
      <c r="D94489" t="s">
        <v>99115</v>
      </c>
      <c r="E94489" t="s">
        <v>191476</v>
      </c>
    </row>
    <row r="94490" spans="4:5" x14ac:dyDescent="0.2">
      <c r="D94490" t="s">
        <v>99111</v>
      </c>
      <c r="E94490" t="s">
        <v>191754</v>
      </c>
    </row>
    <row r="94491" spans="4:5" x14ac:dyDescent="0.2">
      <c r="D94491" t="s">
        <v>99120</v>
      </c>
      <c r="E94491" t="s">
        <v>108316</v>
      </c>
    </row>
    <row r="94492" spans="4:5" x14ac:dyDescent="0.2">
      <c r="D94492" t="s">
        <v>87088</v>
      </c>
      <c r="E94492" t="s">
        <v>184370</v>
      </c>
    </row>
    <row r="94493" spans="4:5" x14ac:dyDescent="0.2">
      <c r="D94493" t="s">
        <v>89253</v>
      </c>
      <c r="E94493" t="s">
        <v>185708</v>
      </c>
    </row>
    <row r="94494" spans="4:5" x14ac:dyDescent="0.2">
      <c r="D94494" t="s">
        <v>98515</v>
      </c>
      <c r="E94494" t="s">
        <v>191401</v>
      </c>
    </row>
    <row r="94495" spans="4:5" x14ac:dyDescent="0.2">
      <c r="D94495" t="s">
        <v>98552</v>
      </c>
      <c r="E94495" t="s">
        <v>191429</v>
      </c>
    </row>
    <row r="94496" spans="4:5" x14ac:dyDescent="0.2">
      <c r="D94496" t="s">
        <v>98631</v>
      </c>
      <c r="E94496" t="s">
        <v>191481</v>
      </c>
    </row>
    <row r="94497" spans="4:5" x14ac:dyDescent="0.2">
      <c r="D94497" t="s">
        <v>88704</v>
      </c>
      <c r="E94497" t="s">
        <v>185375</v>
      </c>
    </row>
    <row r="94498" spans="4:5" x14ac:dyDescent="0.2">
      <c r="D94498" t="s">
        <v>100171</v>
      </c>
      <c r="E94498" t="s">
        <v>192461</v>
      </c>
    </row>
    <row r="94499" spans="4:5" x14ac:dyDescent="0.2">
      <c r="D94499" t="s">
        <v>100192</v>
      </c>
      <c r="E94499" t="s">
        <v>192481</v>
      </c>
    </row>
    <row r="94500" spans="4:5" x14ac:dyDescent="0.2">
      <c r="D94500" t="s">
        <v>90613</v>
      </c>
      <c r="E94500" t="s">
        <v>186539</v>
      </c>
    </row>
    <row r="94501" spans="4:5" x14ac:dyDescent="0.2">
      <c r="D94501" t="s">
        <v>98636</v>
      </c>
      <c r="E94501" t="s">
        <v>109912</v>
      </c>
    </row>
    <row r="94502" spans="4:5" x14ac:dyDescent="0.2">
      <c r="D94502" t="s">
        <v>98565</v>
      </c>
      <c r="E94502" t="s">
        <v>191436</v>
      </c>
    </row>
    <row r="94503" spans="4:5" x14ac:dyDescent="0.2">
      <c r="D94503" t="s">
        <v>87089</v>
      </c>
      <c r="E94503" t="s">
        <v>184370</v>
      </c>
    </row>
    <row r="94504" spans="4:5" x14ac:dyDescent="0.2">
      <c r="D94504" t="s">
        <v>89632</v>
      </c>
      <c r="E94504" t="s">
        <v>185932</v>
      </c>
    </row>
    <row r="94505" spans="4:5" x14ac:dyDescent="0.2">
      <c r="D94505" t="s">
        <v>102300</v>
      </c>
      <c r="E94505" t="s">
        <v>193857</v>
      </c>
    </row>
    <row r="94506" spans="4:5" x14ac:dyDescent="0.2">
      <c r="D94506" t="s">
        <v>98639</v>
      </c>
      <c r="E94506" t="s">
        <v>156842</v>
      </c>
    </row>
    <row r="94507" spans="4:5" x14ac:dyDescent="0.2">
      <c r="D94507" t="s">
        <v>100706</v>
      </c>
      <c r="E94507" t="s">
        <v>192817</v>
      </c>
    </row>
    <row r="94508" spans="4:5" x14ac:dyDescent="0.2">
      <c r="D94508" t="s">
        <v>102301</v>
      </c>
      <c r="E94508" t="s">
        <v>193858</v>
      </c>
    </row>
    <row r="94509" spans="4:5" x14ac:dyDescent="0.2">
      <c r="D94509" t="s">
        <v>98627</v>
      </c>
      <c r="E94509" t="s">
        <v>191478</v>
      </c>
    </row>
    <row r="94510" spans="4:5" x14ac:dyDescent="0.2">
      <c r="D94510" t="s">
        <v>98317</v>
      </c>
      <c r="E94510" t="s">
        <v>191291</v>
      </c>
    </row>
    <row r="94511" spans="4:5" x14ac:dyDescent="0.2">
      <c r="D94511" t="s">
        <v>98641</v>
      </c>
      <c r="E94511" t="s">
        <v>191489</v>
      </c>
    </row>
    <row r="94512" spans="4:5" x14ac:dyDescent="0.2">
      <c r="D94512" t="s">
        <v>98630</v>
      </c>
      <c r="E94512" t="s">
        <v>191480</v>
      </c>
    </row>
    <row r="94513" spans="4:5" x14ac:dyDescent="0.2">
      <c r="D94513" t="s">
        <v>100183</v>
      </c>
      <c r="E94513" t="s">
        <v>192472</v>
      </c>
    </row>
    <row r="94514" spans="4:5" x14ac:dyDescent="0.2">
      <c r="D94514" t="s">
        <v>98553</v>
      </c>
      <c r="E94514" t="s">
        <v>191430</v>
      </c>
    </row>
    <row r="94515" spans="4:5" x14ac:dyDescent="0.2">
      <c r="D94515" t="s">
        <v>98564</v>
      </c>
      <c r="E94515" t="s">
        <v>191435</v>
      </c>
    </row>
    <row r="94516" spans="4:5" x14ac:dyDescent="0.2">
      <c r="D94516" t="s">
        <v>99041</v>
      </c>
      <c r="E94516" t="s">
        <v>191712</v>
      </c>
    </row>
    <row r="94517" spans="4:5" x14ac:dyDescent="0.2">
      <c r="D94517" t="s">
        <v>99019</v>
      </c>
      <c r="E94517" t="s">
        <v>191698</v>
      </c>
    </row>
    <row r="94518" spans="4:5" x14ac:dyDescent="0.2">
      <c r="D94518" t="s">
        <v>94309</v>
      </c>
      <c r="E94518" t="s">
        <v>188707</v>
      </c>
    </row>
    <row r="94519" spans="4:5" x14ac:dyDescent="0.2">
      <c r="D94519" t="s">
        <v>88127</v>
      </c>
      <c r="E94519" t="s">
        <v>185004</v>
      </c>
    </row>
    <row r="94520" spans="4:5" x14ac:dyDescent="0.2">
      <c r="D94520" t="s">
        <v>98279</v>
      </c>
      <c r="E94520" t="s">
        <v>191257</v>
      </c>
    </row>
    <row r="94521" spans="4:5" x14ac:dyDescent="0.2">
      <c r="D94521" t="s">
        <v>89010</v>
      </c>
      <c r="E94521" t="s">
        <v>185555</v>
      </c>
    </row>
    <row r="94522" spans="4:5" x14ac:dyDescent="0.2">
      <c r="D94522" t="s">
        <v>94311</v>
      </c>
      <c r="E94522" t="s">
        <v>188709</v>
      </c>
    </row>
    <row r="94523" spans="4:5" x14ac:dyDescent="0.2">
      <c r="D94523" t="s">
        <v>98513</v>
      </c>
      <c r="E94523" t="s">
        <v>191399</v>
      </c>
    </row>
    <row r="94524" spans="4:5" x14ac:dyDescent="0.2">
      <c r="D94524" t="s">
        <v>99042</v>
      </c>
      <c r="E94524" t="s">
        <v>191712</v>
      </c>
    </row>
    <row r="94525" spans="4:5" x14ac:dyDescent="0.2">
      <c r="D94525" t="s">
        <v>102377</v>
      </c>
      <c r="E94525" t="s">
        <v>185564</v>
      </c>
    </row>
    <row r="94526" spans="4:5" x14ac:dyDescent="0.2">
      <c r="D94526" t="s">
        <v>101689</v>
      </c>
      <c r="E94526" t="s">
        <v>192489</v>
      </c>
    </row>
    <row r="94527" spans="4:5" x14ac:dyDescent="0.2">
      <c r="D94527" t="s">
        <v>101773</v>
      </c>
      <c r="E94527" t="s">
        <v>193500</v>
      </c>
    </row>
    <row r="94528" spans="4:5" x14ac:dyDescent="0.2">
      <c r="D94528" t="s">
        <v>102308</v>
      </c>
      <c r="E94528" t="s">
        <v>155513</v>
      </c>
    </row>
    <row r="94529" spans="4:5" x14ac:dyDescent="0.2">
      <c r="D94529" t="s">
        <v>101774</v>
      </c>
      <c r="E94529" t="s">
        <v>193500</v>
      </c>
    </row>
    <row r="94530" spans="4:5" x14ac:dyDescent="0.2">
      <c r="D94530" t="s">
        <v>89256</v>
      </c>
      <c r="E94530" t="s">
        <v>185710</v>
      </c>
    </row>
    <row r="94531" spans="4:5" x14ac:dyDescent="0.2">
      <c r="D94531" t="s">
        <v>90320</v>
      </c>
      <c r="E94531" t="s">
        <v>186355</v>
      </c>
    </row>
    <row r="94532" spans="4:5" x14ac:dyDescent="0.2">
      <c r="D94532" t="s">
        <v>102378</v>
      </c>
      <c r="E94532" t="s">
        <v>185564</v>
      </c>
    </row>
    <row r="94533" spans="4:5" x14ac:dyDescent="0.2">
      <c r="D94533" t="s">
        <v>101183</v>
      </c>
      <c r="E94533" t="s">
        <v>193111</v>
      </c>
    </row>
    <row r="94534" spans="4:5" x14ac:dyDescent="0.2">
      <c r="D94534" t="s">
        <v>101768</v>
      </c>
      <c r="E94534" t="s">
        <v>193499</v>
      </c>
    </row>
    <row r="94535" spans="4:5" x14ac:dyDescent="0.2">
      <c r="D94535" t="s">
        <v>101321</v>
      </c>
      <c r="E94535" t="s">
        <v>193204</v>
      </c>
    </row>
    <row r="94536" spans="4:5" x14ac:dyDescent="0.2">
      <c r="D94536" t="s">
        <v>90572</v>
      </c>
      <c r="E94536" t="s">
        <v>186511</v>
      </c>
    </row>
    <row r="94537" spans="4:5" x14ac:dyDescent="0.2">
      <c r="D94537" t="s">
        <v>101322</v>
      </c>
      <c r="E94537" t="s">
        <v>193204</v>
      </c>
    </row>
    <row r="94538" spans="4:5" x14ac:dyDescent="0.2">
      <c r="D94538" t="s">
        <v>98634</v>
      </c>
      <c r="E94538" t="s">
        <v>191484</v>
      </c>
    </row>
    <row r="94539" spans="4:5" x14ac:dyDescent="0.2">
      <c r="D94539" t="s">
        <v>99018</v>
      </c>
      <c r="E94539" t="s">
        <v>108314</v>
      </c>
    </row>
    <row r="94540" spans="4:5" x14ac:dyDescent="0.2">
      <c r="D94540" t="s">
        <v>98336</v>
      </c>
      <c r="E94540" t="s">
        <v>191306</v>
      </c>
    </row>
    <row r="94541" spans="4:5" x14ac:dyDescent="0.2">
      <c r="D94541" t="s">
        <v>98514</v>
      </c>
      <c r="E94541" t="s">
        <v>191400</v>
      </c>
    </row>
    <row r="94542" spans="4:5" x14ac:dyDescent="0.2">
      <c r="D94542" t="s">
        <v>99020</v>
      </c>
      <c r="E94542" t="s">
        <v>191699</v>
      </c>
    </row>
    <row r="94543" spans="4:5" x14ac:dyDescent="0.2">
      <c r="D94543" t="s">
        <v>101769</v>
      </c>
      <c r="E94543" t="s">
        <v>193499</v>
      </c>
    </row>
    <row r="94544" spans="4:5" x14ac:dyDescent="0.2">
      <c r="D94544" t="s">
        <v>101770</v>
      </c>
      <c r="E94544" t="s">
        <v>193499</v>
      </c>
    </row>
    <row r="94545" spans="4:5" x14ac:dyDescent="0.2">
      <c r="D94545" t="s">
        <v>98280</v>
      </c>
      <c r="E94545" t="s">
        <v>191258</v>
      </c>
    </row>
    <row r="94546" spans="4:5" x14ac:dyDescent="0.2">
      <c r="D94546" t="s">
        <v>88116</v>
      </c>
      <c r="E94546" t="s">
        <v>184996</v>
      </c>
    </row>
    <row r="94547" spans="4:5" x14ac:dyDescent="0.2">
      <c r="D94547" t="s">
        <v>88701</v>
      </c>
      <c r="E94547" t="s">
        <v>185372</v>
      </c>
    </row>
    <row r="94548" spans="4:5" x14ac:dyDescent="0.2">
      <c r="D94548" t="s">
        <v>89259</v>
      </c>
      <c r="E94548" t="s">
        <v>185713</v>
      </c>
    </row>
    <row r="94549" spans="4:5" x14ac:dyDescent="0.2">
      <c r="D94549" t="s">
        <v>100893</v>
      </c>
      <c r="E94549" t="s">
        <v>192943</v>
      </c>
    </row>
    <row r="94550" spans="4:5" x14ac:dyDescent="0.2">
      <c r="D94550" t="s">
        <v>98341</v>
      </c>
      <c r="E94550" t="s">
        <v>191309</v>
      </c>
    </row>
    <row r="94551" spans="4:5" x14ac:dyDescent="0.2">
      <c r="D94551" t="s">
        <v>88712</v>
      </c>
      <c r="E94551" t="s">
        <v>185378</v>
      </c>
    </row>
    <row r="94552" spans="4:5" x14ac:dyDescent="0.2">
      <c r="D94552" t="s">
        <v>101201</v>
      </c>
      <c r="E94552" t="s">
        <v>193123</v>
      </c>
    </row>
    <row r="94553" spans="4:5" x14ac:dyDescent="0.2">
      <c r="D94553" t="s">
        <v>102296</v>
      </c>
      <c r="E94553" t="s">
        <v>193854</v>
      </c>
    </row>
    <row r="94554" spans="4:5" x14ac:dyDescent="0.2">
      <c r="D94554" t="s">
        <v>89267</v>
      </c>
      <c r="E94554" t="s">
        <v>185720</v>
      </c>
    </row>
    <row r="94555" spans="4:5" x14ac:dyDescent="0.2">
      <c r="D94555" t="s">
        <v>98337</v>
      </c>
      <c r="E94555" t="s">
        <v>191307</v>
      </c>
    </row>
    <row r="94556" spans="4:5" x14ac:dyDescent="0.2">
      <c r="D94556" t="s">
        <v>89235</v>
      </c>
      <c r="E94556" t="s">
        <v>107523</v>
      </c>
    </row>
    <row r="94557" spans="4:5" x14ac:dyDescent="0.2">
      <c r="D94557" t="s">
        <v>89263</v>
      </c>
      <c r="E94557" t="s">
        <v>185716</v>
      </c>
    </row>
    <row r="94558" spans="4:5" x14ac:dyDescent="0.2">
      <c r="D94558" t="s">
        <v>98344</v>
      </c>
      <c r="E94558" t="s">
        <v>109191</v>
      </c>
    </row>
    <row r="94559" spans="4:5" x14ac:dyDescent="0.2">
      <c r="D94559" t="s">
        <v>100195</v>
      </c>
      <c r="E94559" t="s">
        <v>192483</v>
      </c>
    </row>
    <row r="94560" spans="4:5" x14ac:dyDescent="0.2">
      <c r="D94560" t="s">
        <v>89696</v>
      </c>
      <c r="E94560" t="s">
        <v>111313</v>
      </c>
    </row>
    <row r="94561" spans="4:5" x14ac:dyDescent="0.2">
      <c r="D94561" t="s">
        <v>89266</v>
      </c>
      <c r="E94561" t="s">
        <v>185719</v>
      </c>
    </row>
    <row r="94562" spans="4:5" x14ac:dyDescent="0.2">
      <c r="D94562" t="s">
        <v>98963</v>
      </c>
      <c r="E94562" t="s">
        <v>108312</v>
      </c>
    </row>
    <row r="94563" spans="4:5" x14ac:dyDescent="0.2">
      <c r="D94563" t="s">
        <v>98342</v>
      </c>
      <c r="E94563" t="s">
        <v>191310</v>
      </c>
    </row>
    <row r="94564" spans="4:5" x14ac:dyDescent="0.2">
      <c r="D94564" t="s">
        <v>98357</v>
      </c>
      <c r="E94564" t="s">
        <v>191316</v>
      </c>
    </row>
    <row r="94565" spans="4:5" x14ac:dyDescent="0.2">
      <c r="D94565" t="s">
        <v>89262</v>
      </c>
      <c r="E94565" t="s">
        <v>185715</v>
      </c>
    </row>
    <row r="94566" spans="4:5" x14ac:dyDescent="0.2">
      <c r="D94566" t="s">
        <v>98964</v>
      </c>
      <c r="E94566" t="s">
        <v>108312</v>
      </c>
    </row>
    <row r="94567" spans="4:5" x14ac:dyDescent="0.2">
      <c r="D94567" t="s">
        <v>98338</v>
      </c>
      <c r="E94567" t="s">
        <v>191308</v>
      </c>
    </row>
    <row r="94568" spans="4:5" x14ac:dyDescent="0.2">
      <c r="D94568" t="s">
        <v>99039</v>
      </c>
      <c r="E94568" t="s">
        <v>191710</v>
      </c>
    </row>
    <row r="94569" spans="4:5" x14ac:dyDescent="0.2">
      <c r="D94569" t="s">
        <v>87808</v>
      </c>
      <c r="E94569" t="s">
        <v>184787</v>
      </c>
    </row>
    <row r="94570" spans="4:5" x14ac:dyDescent="0.2">
      <c r="D94570" t="s">
        <v>102164</v>
      </c>
      <c r="E94570" t="s">
        <v>193783</v>
      </c>
    </row>
    <row r="94571" spans="4:5" x14ac:dyDescent="0.2">
      <c r="D94571" t="s">
        <v>88720</v>
      </c>
      <c r="E94571" t="s">
        <v>185384</v>
      </c>
    </row>
    <row r="94572" spans="4:5" x14ac:dyDescent="0.2">
      <c r="D94572" t="s">
        <v>91711</v>
      </c>
      <c r="E94572" t="s">
        <v>187209</v>
      </c>
    </row>
    <row r="94573" spans="4:5" x14ac:dyDescent="0.2">
      <c r="D94573" t="s">
        <v>89269</v>
      </c>
      <c r="E94573" t="s">
        <v>185721</v>
      </c>
    </row>
    <row r="94574" spans="4:5" x14ac:dyDescent="0.2">
      <c r="D94574" t="s">
        <v>88117</v>
      </c>
      <c r="E94574" t="s">
        <v>184997</v>
      </c>
    </row>
    <row r="94575" spans="4:5" x14ac:dyDescent="0.2">
      <c r="D94575" t="s">
        <v>100657</v>
      </c>
      <c r="E94575" t="s">
        <v>192790</v>
      </c>
    </row>
    <row r="94576" spans="4:5" x14ac:dyDescent="0.2">
      <c r="D94576" t="s">
        <v>89271</v>
      </c>
      <c r="E94576" t="s">
        <v>185723</v>
      </c>
    </row>
    <row r="94577" spans="4:5" x14ac:dyDescent="0.2">
      <c r="D94577" t="s">
        <v>101519</v>
      </c>
      <c r="E94577" t="s">
        <v>155614</v>
      </c>
    </row>
    <row r="94578" spans="4:5" x14ac:dyDescent="0.2">
      <c r="D94578" t="s">
        <v>89275</v>
      </c>
      <c r="E94578" t="s">
        <v>185727</v>
      </c>
    </row>
    <row r="94579" spans="4:5" x14ac:dyDescent="0.2">
      <c r="D94579" t="s">
        <v>98640</v>
      </c>
      <c r="E94579" t="s">
        <v>191488</v>
      </c>
    </row>
    <row r="94580" spans="4:5" x14ac:dyDescent="0.2">
      <c r="D94580" t="s">
        <v>88711</v>
      </c>
      <c r="E94580" t="s">
        <v>143409</v>
      </c>
    </row>
    <row r="94581" spans="4:5" x14ac:dyDescent="0.2">
      <c r="D94581" t="s">
        <v>98967</v>
      </c>
      <c r="E94581" t="s">
        <v>191671</v>
      </c>
    </row>
    <row r="94582" spans="4:5" x14ac:dyDescent="0.2">
      <c r="D94582" t="s">
        <v>89226</v>
      </c>
      <c r="E94582" t="s">
        <v>185689</v>
      </c>
    </row>
    <row r="94583" spans="4:5" x14ac:dyDescent="0.2">
      <c r="D94583" t="s">
        <v>100452</v>
      </c>
      <c r="E94583" t="s">
        <v>192630</v>
      </c>
    </row>
    <row r="94584" spans="4:5" x14ac:dyDescent="0.2">
      <c r="D94584" t="s">
        <v>98358</v>
      </c>
      <c r="E94584" t="s">
        <v>191316</v>
      </c>
    </row>
    <row r="94585" spans="4:5" x14ac:dyDescent="0.2">
      <c r="D94585" t="s">
        <v>100713</v>
      </c>
      <c r="E94585" t="s">
        <v>192824</v>
      </c>
    </row>
    <row r="94586" spans="4:5" x14ac:dyDescent="0.2">
      <c r="D94586" t="s">
        <v>102323</v>
      </c>
      <c r="E94586" t="s">
        <v>193861</v>
      </c>
    </row>
    <row r="94587" spans="4:5" x14ac:dyDescent="0.2">
      <c r="D94587" t="s">
        <v>94308</v>
      </c>
      <c r="E94587" t="s">
        <v>110476</v>
      </c>
    </row>
    <row r="94588" spans="4:5" x14ac:dyDescent="0.2">
      <c r="D94588" t="s">
        <v>89236</v>
      </c>
      <c r="E94588" t="s">
        <v>185696</v>
      </c>
    </row>
    <row r="94589" spans="4:5" x14ac:dyDescent="0.2">
      <c r="D94589" t="s">
        <v>101211</v>
      </c>
      <c r="E94589" t="s">
        <v>193132</v>
      </c>
    </row>
    <row r="94590" spans="4:5" x14ac:dyDescent="0.2">
      <c r="D94590" t="s">
        <v>98355</v>
      </c>
      <c r="E94590" t="s">
        <v>191315</v>
      </c>
    </row>
    <row r="94591" spans="4:5" x14ac:dyDescent="0.2">
      <c r="D94591" t="s">
        <v>89688</v>
      </c>
      <c r="E94591" t="s">
        <v>185979</v>
      </c>
    </row>
    <row r="94592" spans="4:5" x14ac:dyDescent="0.2">
      <c r="D94592" t="s">
        <v>98310</v>
      </c>
      <c r="E94592" t="s">
        <v>191285</v>
      </c>
    </row>
    <row r="94593" spans="4:5" x14ac:dyDescent="0.2">
      <c r="D94593" t="s">
        <v>88828</v>
      </c>
      <c r="E94593" t="s">
        <v>185439</v>
      </c>
    </row>
    <row r="94594" spans="4:5" x14ac:dyDescent="0.2">
      <c r="D94594" t="s">
        <v>90313</v>
      </c>
      <c r="E94594" t="s">
        <v>186352</v>
      </c>
    </row>
    <row r="94595" spans="4:5" x14ac:dyDescent="0.2">
      <c r="D94595" t="s">
        <v>99023</v>
      </c>
      <c r="E94595" t="s">
        <v>191701</v>
      </c>
    </row>
    <row r="94596" spans="4:5" x14ac:dyDescent="0.2">
      <c r="D94596" t="s">
        <v>89272</v>
      </c>
      <c r="E94596" t="s">
        <v>185724</v>
      </c>
    </row>
    <row r="94597" spans="4:5" x14ac:dyDescent="0.2">
      <c r="D94597" t="s">
        <v>90304</v>
      </c>
      <c r="E94597" t="s">
        <v>186345</v>
      </c>
    </row>
    <row r="94598" spans="4:5" x14ac:dyDescent="0.2">
      <c r="D94598" t="s">
        <v>98626</v>
      </c>
      <c r="E94598" t="s">
        <v>191477</v>
      </c>
    </row>
    <row r="94599" spans="4:5" x14ac:dyDescent="0.2">
      <c r="D94599" t="s">
        <v>90305</v>
      </c>
      <c r="E94599" t="s">
        <v>186346</v>
      </c>
    </row>
    <row r="94600" spans="4:5" x14ac:dyDescent="0.2">
      <c r="D94600" t="s">
        <v>98629</v>
      </c>
      <c r="E94600" t="s">
        <v>191479</v>
      </c>
    </row>
    <row r="94601" spans="4:5" x14ac:dyDescent="0.2">
      <c r="D94601" t="s">
        <v>94326</v>
      </c>
      <c r="E94601" t="s">
        <v>188721</v>
      </c>
    </row>
    <row r="94602" spans="4:5" x14ac:dyDescent="0.2">
      <c r="D94602" t="s">
        <v>101323</v>
      </c>
      <c r="E94602" t="s">
        <v>193205</v>
      </c>
    </row>
    <row r="94603" spans="4:5" x14ac:dyDescent="0.2">
      <c r="D94603" t="s">
        <v>90338</v>
      </c>
      <c r="E94603" t="s">
        <v>186369</v>
      </c>
    </row>
    <row r="94604" spans="4:5" x14ac:dyDescent="0.2">
      <c r="D94604" t="s">
        <v>89811</v>
      </c>
      <c r="E94604" t="s">
        <v>186051</v>
      </c>
    </row>
    <row r="94605" spans="4:5" x14ac:dyDescent="0.2">
      <c r="D94605" t="s">
        <v>89843</v>
      </c>
      <c r="E94605" t="s">
        <v>186073</v>
      </c>
    </row>
    <row r="94606" spans="4:5" x14ac:dyDescent="0.2">
      <c r="D94606" t="s">
        <v>90874</v>
      </c>
      <c r="E94606" t="s">
        <v>186701</v>
      </c>
    </row>
    <row r="94607" spans="4:5" x14ac:dyDescent="0.2">
      <c r="D94607" t="s">
        <v>90307</v>
      </c>
      <c r="E94607" t="s">
        <v>186348</v>
      </c>
    </row>
    <row r="94608" spans="4:5" x14ac:dyDescent="0.2">
      <c r="D94608" t="s">
        <v>88120</v>
      </c>
      <c r="E94608" t="s">
        <v>111287</v>
      </c>
    </row>
    <row r="94609" spans="4:5" x14ac:dyDescent="0.2">
      <c r="D94609" t="s">
        <v>98319</v>
      </c>
      <c r="E94609" t="s">
        <v>191292</v>
      </c>
    </row>
    <row r="94610" spans="4:5" x14ac:dyDescent="0.2">
      <c r="D94610" t="s">
        <v>90105</v>
      </c>
      <c r="E94610" t="s">
        <v>175225</v>
      </c>
    </row>
    <row r="94611" spans="4:5" x14ac:dyDescent="0.2">
      <c r="D94611" t="s">
        <v>89847</v>
      </c>
      <c r="E94611" t="s">
        <v>186076</v>
      </c>
    </row>
    <row r="94612" spans="4:5" x14ac:dyDescent="0.2">
      <c r="D94612" t="s">
        <v>99123</v>
      </c>
      <c r="E94612" t="s">
        <v>191759</v>
      </c>
    </row>
    <row r="94613" spans="4:5" x14ac:dyDescent="0.2">
      <c r="D94613" t="s">
        <v>90302</v>
      </c>
      <c r="E94613" t="s">
        <v>186343</v>
      </c>
    </row>
    <row r="94614" spans="4:5" x14ac:dyDescent="0.2">
      <c r="D94614" t="s">
        <v>89276</v>
      </c>
      <c r="E94614" t="s">
        <v>185728</v>
      </c>
    </row>
    <row r="94615" spans="4:5" x14ac:dyDescent="0.2">
      <c r="D94615" t="s">
        <v>97819</v>
      </c>
      <c r="E94615" t="s">
        <v>190972</v>
      </c>
    </row>
    <row r="94616" spans="4:5" x14ac:dyDescent="0.2">
      <c r="D94616" t="s">
        <v>89844</v>
      </c>
      <c r="E94616" t="s">
        <v>186073</v>
      </c>
    </row>
    <row r="94617" spans="4:5" x14ac:dyDescent="0.2">
      <c r="D94617" t="s">
        <v>102060</v>
      </c>
      <c r="E94617" t="s">
        <v>175341</v>
      </c>
    </row>
    <row r="94618" spans="4:5" x14ac:dyDescent="0.2">
      <c r="D94618" t="s">
        <v>90603</v>
      </c>
      <c r="E94618" t="s">
        <v>186532</v>
      </c>
    </row>
    <row r="94619" spans="4:5" x14ac:dyDescent="0.2">
      <c r="D94619" t="s">
        <v>99116</v>
      </c>
      <c r="E94619" t="s">
        <v>191476</v>
      </c>
    </row>
    <row r="94620" spans="4:5" x14ac:dyDescent="0.2">
      <c r="D94620" t="s">
        <v>89846</v>
      </c>
      <c r="E94620" t="s">
        <v>186075</v>
      </c>
    </row>
    <row r="94621" spans="4:5" x14ac:dyDescent="0.2">
      <c r="D94621" t="s">
        <v>102309</v>
      </c>
      <c r="E94621" t="s">
        <v>155513</v>
      </c>
    </row>
    <row r="94622" spans="4:5" x14ac:dyDescent="0.2">
      <c r="D94622" t="s">
        <v>102389</v>
      </c>
      <c r="E94622" t="s">
        <v>193899</v>
      </c>
    </row>
    <row r="94623" spans="4:5" x14ac:dyDescent="0.2">
      <c r="D94623" t="s">
        <v>102310</v>
      </c>
      <c r="E94623" t="s">
        <v>155513</v>
      </c>
    </row>
    <row r="94624" spans="4:5" x14ac:dyDescent="0.2">
      <c r="D94624" t="s">
        <v>102381</v>
      </c>
      <c r="E94624" t="s">
        <v>193892</v>
      </c>
    </row>
    <row r="94625" spans="4:5" x14ac:dyDescent="0.2">
      <c r="D94625" t="s">
        <v>100707</v>
      </c>
      <c r="E94625" t="s">
        <v>192818</v>
      </c>
    </row>
    <row r="94626" spans="4:5" x14ac:dyDescent="0.2">
      <c r="D94626" t="s">
        <v>98518</v>
      </c>
      <c r="E94626" t="s">
        <v>191404</v>
      </c>
    </row>
    <row r="94627" spans="4:5" x14ac:dyDescent="0.2">
      <c r="D94627" t="s">
        <v>89848</v>
      </c>
      <c r="E94627" t="s">
        <v>186077</v>
      </c>
    </row>
    <row r="94628" spans="4:5" x14ac:dyDescent="0.2">
      <c r="D94628" t="s">
        <v>102311</v>
      </c>
      <c r="E94628" t="s">
        <v>155513</v>
      </c>
    </row>
    <row r="94629" spans="4:5" x14ac:dyDescent="0.2">
      <c r="D94629" t="s">
        <v>90505</v>
      </c>
      <c r="E94629" t="s">
        <v>186460</v>
      </c>
    </row>
    <row r="94630" spans="4:5" x14ac:dyDescent="0.2">
      <c r="D94630" t="s">
        <v>90451</v>
      </c>
      <c r="E94630" t="s">
        <v>186428</v>
      </c>
    </row>
    <row r="94631" spans="4:5" x14ac:dyDescent="0.2">
      <c r="D94631" t="s">
        <v>90503</v>
      </c>
      <c r="E94631" t="s">
        <v>186459</v>
      </c>
    </row>
    <row r="94632" spans="4:5" x14ac:dyDescent="0.2">
      <c r="D94632" t="s">
        <v>90604</v>
      </c>
      <c r="E94632" t="s">
        <v>186532</v>
      </c>
    </row>
    <row r="94633" spans="4:5" x14ac:dyDescent="0.2">
      <c r="D94633" t="s">
        <v>90562</v>
      </c>
      <c r="E94633" t="s">
        <v>175225</v>
      </c>
    </row>
    <row r="94634" spans="4:5" x14ac:dyDescent="0.2">
      <c r="D94634" t="s">
        <v>100170</v>
      </c>
      <c r="E94634" t="s">
        <v>192460</v>
      </c>
    </row>
    <row r="94635" spans="4:5" x14ac:dyDescent="0.2">
      <c r="D94635" t="s">
        <v>98517</v>
      </c>
      <c r="E94635" t="s">
        <v>191403</v>
      </c>
    </row>
    <row r="94636" spans="4:5" x14ac:dyDescent="0.2">
      <c r="D94636" t="s">
        <v>100648</v>
      </c>
      <c r="E94636" t="s">
        <v>115243</v>
      </c>
    </row>
    <row r="94637" spans="4:5" x14ac:dyDescent="0.2">
      <c r="D94637" t="s">
        <v>94312</v>
      </c>
      <c r="E94637" t="s">
        <v>188710</v>
      </c>
    </row>
    <row r="94638" spans="4:5" x14ac:dyDescent="0.2">
      <c r="D94638" t="s">
        <v>102102</v>
      </c>
      <c r="E94638" t="s">
        <v>192864</v>
      </c>
    </row>
    <row r="94639" spans="4:5" x14ac:dyDescent="0.2">
      <c r="D94639" t="s">
        <v>88842</v>
      </c>
      <c r="E94639" t="s">
        <v>185451</v>
      </c>
    </row>
    <row r="94640" spans="4:5" x14ac:dyDescent="0.2">
      <c r="D94640" t="s">
        <v>98402</v>
      </c>
      <c r="E94640" t="s">
        <v>191347</v>
      </c>
    </row>
    <row r="94641" spans="4:5" x14ac:dyDescent="0.2">
      <c r="D94641" t="s">
        <v>98468</v>
      </c>
      <c r="E94641" t="s">
        <v>109808</v>
      </c>
    </row>
    <row r="94642" spans="4:5" x14ac:dyDescent="0.2">
      <c r="D94642" t="s">
        <v>90546</v>
      </c>
      <c r="E94642" t="s">
        <v>186495</v>
      </c>
    </row>
    <row r="94643" spans="4:5" x14ac:dyDescent="0.2">
      <c r="D94643" t="s">
        <v>89238</v>
      </c>
      <c r="E94643" t="s">
        <v>185698</v>
      </c>
    </row>
    <row r="94644" spans="4:5" x14ac:dyDescent="0.2">
      <c r="D94644" t="s">
        <v>98330</v>
      </c>
      <c r="E94644" t="s">
        <v>191300</v>
      </c>
    </row>
    <row r="94645" spans="4:5" x14ac:dyDescent="0.2">
      <c r="D94645" t="s">
        <v>88215</v>
      </c>
      <c r="E94645" t="s">
        <v>185062</v>
      </c>
    </row>
    <row r="94646" spans="4:5" x14ac:dyDescent="0.2">
      <c r="D94646" t="s">
        <v>97818</v>
      </c>
      <c r="E94646" t="s">
        <v>190971</v>
      </c>
    </row>
    <row r="94647" spans="4:5" x14ac:dyDescent="0.2">
      <c r="D94647" t="s">
        <v>100169</v>
      </c>
      <c r="E94647" t="s">
        <v>192459</v>
      </c>
    </row>
    <row r="94648" spans="4:5" x14ac:dyDescent="0.2">
      <c r="D94648" t="s">
        <v>102064</v>
      </c>
      <c r="E94648" t="s">
        <v>193718</v>
      </c>
    </row>
    <row r="94649" spans="4:5" x14ac:dyDescent="0.2">
      <c r="D94649" t="s">
        <v>90563</v>
      </c>
      <c r="E94649" t="s">
        <v>175225</v>
      </c>
    </row>
    <row r="94650" spans="4:5" x14ac:dyDescent="0.2">
      <c r="D94650" t="s">
        <v>100172</v>
      </c>
      <c r="E94650" t="s">
        <v>192462</v>
      </c>
    </row>
    <row r="94651" spans="4:5" x14ac:dyDescent="0.2">
      <c r="D94651" t="s">
        <v>88221</v>
      </c>
      <c r="E94651" t="s">
        <v>111296</v>
      </c>
    </row>
    <row r="94652" spans="4:5" x14ac:dyDescent="0.2">
      <c r="D94652" t="s">
        <v>90573</v>
      </c>
      <c r="E94652" t="s">
        <v>186512</v>
      </c>
    </row>
    <row r="94653" spans="4:5" x14ac:dyDescent="0.2">
      <c r="D94653" t="s">
        <v>92413</v>
      </c>
      <c r="E94653" t="s">
        <v>187616</v>
      </c>
    </row>
    <row r="94654" spans="4:5" x14ac:dyDescent="0.2">
      <c r="D94654" t="s">
        <v>98548</v>
      </c>
      <c r="E94654" t="s">
        <v>191425</v>
      </c>
    </row>
    <row r="94655" spans="4:5" x14ac:dyDescent="0.2">
      <c r="D94655" t="s">
        <v>101778</v>
      </c>
      <c r="E94655" t="s">
        <v>154596</v>
      </c>
    </row>
    <row r="94656" spans="4:5" x14ac:dyDescent="0.2">
      <c r="D94656" t="s">
        <v>90336</v>
      </c>
      <c r="E94656" t="s">
        <v>186367</v>
      </c>
    </row>
    <row r="94657" spans="4:5" x14ac:dyDescent="0.2">
      <c r="D94657" t="s">
        <v>90725</v>
      </c>
      <c r="E94657" t="s">
        <v>186621</v>
      </c>
    </row>
    <row r="94658" spans="4:5" x14ac:dyDescent="0.2">
      <c r="D94658" t="s">
        <v>99950</v>
      </c>
      <c r="E94658" t="s">
        <v>192313</v>
      </c>
    </row>
    <row r="94659" spans="4:5" x14ac:dyDescent="0.2">
      <c r="D94659" t="s">
        <v>90996</v>
      </c>
      <c r="E94659" t="s">
        <v>186777</v>
      </c>
    </row>
    <row r="94660" spans="4:5" x14ac:dyDescent="0.2">
      <c r="D94660" t="s">
        <v>91696</v>
      </c>
      <c r="E94660" t="s">
        <v>110444</v>
      </c>
    </row>
    <row r="94661" spans="4:5" x14ac:dyDescent="0.2">
      <c r="D94661" t="s">
        <v>76121</v>
      </c>
      <c r="E94661" t="s">
        <v>175788</v>
      </c>
    </row>
    <row r="94662" spans="4:5" x14ac:dyDescent="0.2">
      <c r="D94662" t="s">
        <v>86825</v>
      </c>
      <c r="E94662" t="s">
        <v>184215</v>
      </c>
    </row>
    <row r="94663" spans="4:5" x14ac:dyDescent="0.2">
      <c r="D94663" t="s">
        <v>100773</v>
      </c>
      <c r="E94663" t="s">
        <v>192855</v>
      </c>
    </row>
    <row r="94664" spans="4:5" x14ac:dyDescent="0.2">
      <c r="D94664" t="s">
        <v>85909</v>
      </c>
      <c r="E94664" t="s">
        <v>105073</v>
      </c>
    </row>
    <row r="94665" spans="4:5" x14ac:dyDescent="0.2">
      <c r="D94665" t="s">
        <v>77115</v>
      </c>
      <c r="E94665" t="s">
        <v>112951</v>
      </c>
    </row>
    <row r="94666" spans="4:5" x14ac:dyDescent="0.2">
      <c r="D94666" t="s">
        <v>77122</v>
      </c>
      <c r="E94666" t="s">
        <v>176667</v>
      </c>
    </row>
    <row r="94667" spans="4:5" x14ac:dyDescent="0.2">
      <c r="D94667" t="s">
        <v>85348</v>
      </c>
      <c r="E94667" t="s">
        <v>113186</v>
      </c>
    </row>
    <row r="94668" spans="4:5" x14ac:dyDescent="0.2">
      <c r="D94668" t="s">
        <v>86310</v>
      </c>
      <c r="E94668" t="s">
        <v>103979</v>
      </c>
    </row>
    <row r="94669" spans="4:5" x14ac:dyDescent="0.2">
      <c r="D94669" t="s">
        <v>89962</v>
      </c>
      <c r="E94669" t="s">
        <v>186139</v>
      </c>
    </row>
    <row r="94670" spans="4:5" x14ac:dyDescent="0.2">
      <c r="D94670" t="s">
        <v>85550</v>
      </c>
      <c r="E94670" t="s">
        <v>183534</v>
      </c>
    </row>
    <row r="94671" spans="4:5" x14ac:dyDescent="0.2">
      <c r="D94671" t="s">
        <v>87735</v>
      </c>
      <c r="E94671" t="s">
        <v>184736</v>
      </c>
    </row>
    <row r="94672" spans="4:5" x14ac:dyDescent="0.2">
      <c r="D94672" t="s">
        <v>93454</v>
      </c>
      <c r="E94672" t="s">
        <v>185908</v>
      </c>
    </row>
    <row r="94673" spans="4:5" x14ac:dyDescent="0.2">
      <c r="D94673" t="s">
        <v>85461</v>
      </c>
      <c r="E94673" t="s">
        <v>183491</v>
      </c>
    </row>
    <row r="94674" spans="4:5" x14ac:dyDescent="0.2">
      <c r="D94674" t="s">
        <v>91251</v>
      </c>
      <c r="E94674" t="s">
        <v>156455</v>
      </c>
    </row>
    <row r="94675" spans="4:5" x14ac:dyDescent="0.2">
      <c r="D94675" t="s">
        <v>87065</v>
      </c>
      <c r="E94675" t="s">
        <v>184356</v>
      </c>
    </row>
    <row r="94676" spans="4:5" x14ac:dyDescent="0.2">
      <c r="D94676" t="s">
        <v>87770</v>
      </c>
      <c r="E94676" t="s">
        <v>184760</v>
      </c>
    </row>
    <row r="94677" spans="4:5" x14ac:dyDescent="0.2">
      <c r="D94677" t="s">
        <v>89341</v>
      </c>
      <c r="E94677" t="s">
        <v>146479</v>
      </c>
    </row>
    <row r="94678" spans="4:5" x14ac:dyDescent="0.2">
      <c r="D94678" t="s">
        <v>90363</v>
      </c>
      <c r="E94678" t="s">
        <v>113180</v>
      </c>
    </row>
    <row r="94679" spans="4:5" x14ac:dyDescent="0.2">
      <c r="D94679" t="s">
        <v>85468</v>
      </c>
      <c r="E94679" t="s">
        <v>183493</v>
      </c>
    </row>
    <row r="94680" spans="4:5" x14ac:dyDescent="0.2">
      <c r="D94680" t="s">
        <v>86929</v>
      </c>
      <c r="E94680" t="s">
        <v>184282</v>
      </c>
    </row>
    <row r="94681" spans="4:5" x14ac:dyDescent="0.2">
      <c r="D94681" t="s">
        <v>89268</v>
      </c>
      <c r="E94681" t="s">
        <v>185720</v>
      </c>
    </row>
    <row r="94682" spans="4:5" x14ac:dyDescent="0.2">
      <c r="D94682" t="s">
        <v>87357</v>
      </c>
      <c r="E94682" t="s">
        <v>184525</v>
      </c>
    </row>
    <row r="94683" spans="4:5" x14ac:dyDescent="0.2">
      <c r="D94683" t="s">
        <v>98643</v>
      </c>
      <c r="E94683" t="s">
        <v>191491</v>
      </c>
    </row>
    <row r="94684" spans="4:5" x14ac:dyDescent="0.2">
      <c r="D94684" t="s">
        <v>87055</v>
      </c>
      <c r="E94684" t="s">
        <v>127425</v>
      </c>
    </row>
    <row r="94685" spans="4:5" x14ac:dyDescent="0.2">
      <c r="D94685" t="s">
        <v>87880</v>
      </c>
      <c r="E94685" t="s">
        <v>184830</v>
      </c>
    </row>
    <row r="94686" spans="4:5" x14ac:dyDescent="0.2">
      <c r="D94686" t="s">
        <v>88097</v>
      </c>
      <c r="E94686" t="s">
        <v>184981</v>
      </c>
    </row>
    <row r="94687" spans="4:5" x14ac:dyDescent="0.2">
      <c r="D94687" t="s">
        <v>85715</v>
      </c>
      <c r="E94687" t="s">
        <v>183634</v>
      </c>
    </row>
    <row r="94688" spans="4:5" x14ac:dyDescent="0.2">
      <c r="D94688" t="s">
        <v>86537</v>
      </c>
      <c r="E94688" t="s">
        <v>184065</v>
      </c>
    </row>
    <row r="94689" spans="4:5" x14ac:dyDescent="0.2">
      <c r="D94689" t="s">
        <v>85679</v>
      </c>
      <c r="E94689" t="s">
        <v>183607</v>
      </c>
    </row>
    <row r="94690" spans="4:5" x14ac:dyDescent="0.2">
      <c r="D94690" t="s">
        <v>86331</v>
      </c>
      <c r="E94690" t="s">
        <v>103652</v>
      </c>
    </row>
    <row r="94691" spans="4:5" x14ac:dyDescent="0.2">
      <c r="D94691" t="s">
        <v>91173</v>
      </c>
      <c r="E94691" t="s">
        <v>109076</v>
      </c>
    </row>
    <row r="94692" spans="4:5" x14ac:dyDescent="0.2">
      <c r="D94692" t="s">
        <v>87903</v>
      </c>
      <c r="E94692" t="s">
        <v>109166</v>
      </c>
    </row>
    <row r="94693" spans="4:5" x14ac:dyDescent="0.2">
      <c r="D94693" t="s">
        <v>85261</v>
      </c>
      <c r="E94693" t="s">
        <v>109332</v>
      </c>
    </row>
    <row r="94694" spans="4:5" x14ac:dyDescent="0.2">
      <c r="D94694" t="s">
        <v>86329</v>
      </c>
      <c r="E94694" t="s">
        <v>131682</v>
      </c>
    </row>
    <row r="94695" spans="4:5" x14ac:dyDescent="0.2">
      <c r="D94695" t="s">
        <v>85716</v>
      </c>
      <c r="E94695" t="s">
        <v>183634</v>
      </c>
    </row>
    <row r="94696" spans="4:5" x14ac:dyDescent="0.2">
      <c r="D94696" t="s">
        <v>87906</v>
      </c>
      <c r="E94696" t="s">
        <v>184842</v>
      </c>
    </row>
    <row r="94697" spans="4:5" x14ac:dyDescent="0.2">
      <c r="D94697" t="s">
        <v>88019</v>
      </c>
      <c r="E94697" t="s">
        <v>184911</v>
      </c>
    </row>
    <row r="94698" spans="4:5" x14ac:dyDescent="0.2">
      <c r="D94698" t="s">
        <v>88769</v>
      </c>
      <c r="E94698" t="s">
        <v>185410</v>
      </c>
    </row>
    <row r="94699" spans="4:5" x14ac:dyDescent="0.2">
      <c r="D94699" t="s">
        <v>88759</v>
      </c>
      <c r="E94699" t="s">
        <v>109063</v>
      </c>
    </row>
    <row r="94700" spans="4:5" x14ac:dyDescent="0.2">
      <c r="D94700" t="s">
        <v>89388</v>
      </c>
      <c r="E94700" t="s">
        <v>185790</v>
      </c>
    </row>
    <row r="94701" spans="4:5" x14ac:dyDescent="0.2">
      <c r="D94701" t="s">
        <v>90389</v>
      </c>
      <c r="E94701" t="s">
        <v>186399</v>
      </c>
    </row>
    <row r="94702" spans="4:5" x14ac:dyDescent="0.2">
      <c r="D94702" t="s">
        <v>88696</v>
      </c>
      <c r="E94702" t="s">
        <v>105667</v>
      </c>
    </row>
    <row r="94703" spans="4:5" x14ac:dyDescent="0.2">
      <c r="D94703" t="s">
        <v>88763</v>
      </c>
      <c r="E94703" t="s">
        <v>185407</v>
      </c>
    </row>
    <row r="94704" spans="4:5" x14ac:dyDescent="0.2">
      <c r="D94704" t="s">
        <v>87673</v>
      </c>
      <c r="E94704" t="s">
        <v>184700</v>
      </c>
    </row>
    <row r="94705" spans="4:5" x14ac:dyDescent="0.2">
      <c r="D94705" t="s">
        <v>86473</v>
      </c>
      <c r="E94705" t="s">
        <v>110816</v>
      </c>
    </row>
    <row r="94706" spans="4:5" x14ac:dyDescent="0.2">
      <c r="D94706" t="s">
        <v>98660</v>
      </c>
      <c r="E94706" t="s">
        <v>191506</v>
      </c>
    </row>
    <row r="94707" spans="4:5" x14ac:dyDescent="0.2">
      <c r="D94707" t="s">
        <v>87226</v>
      </c>
      <c r="E94707" t="s">
        <v>147575</v>
      </c>
    </row>
    <row r="94708" spans="4:5" x14ac:dyDescent="0.2">
      <c r="D94708" t="s">
        <v>77931</v>
      </c>
      <c r="E94708" t="s">
        <v>177397</v>
      </c>
    </row>
    <row r="94709" spans="4:5" x14ac:dyDescent="0.2">
      <c r="D94709" t="s">
        <v>84931</v>
      </c>
      <c r="E94709" t="s">
        <v>183199</v>
      </c>
    </row>
    <row r="94710" spans="4:5" x14ac:dyDescent="0.2">
      <c r="D94710" t="s">
        <v>88368</v>
      </c>
      <c r="E94710" t="s">
        <v>185170</v>
      </c>
    </row>
    <row r="94711" spans="4:5" x14ac:dyDescent="0.2">
      <c r="D94711" t="s">
        <v>88581</v>
      </c>
      <c r="E94711" t="s">
        <v>185299</v>
      </c>
    </row>
    <row r="94712" spans="4:5" x14ac:dyDescent="0.2">
      <c r="D94712" t="s">
        <v>84349</v>
      </c>
      <c r="E94712" t="s">
        <v>182770</v>
      </c>
    </row>
    <row r="94713" spans="4:5" x14ac:dyDescent="0.2">
      <c r="D94713" t="s">
        <v>85827</v>
      </c>
      <c r="E94713" t="s">
        <v>183703</v>
      </c>
    </row>
    <row r="94714" spans="4:5" x14ac:dyDescent="0.2">
      <c r="D94714" t="s">
        <v>85131</v>
      </c>
      <c r="E94714" t="s">
        <v>177940</v>
      </c>
    </row>
    <row r="94715" spans="4:5" x14ac:dyDescent="0.2">
      <c r="D94715" t="s">
        <v>90821</v>
      </c>
      <c r="E94715" t="s">
        <v>186672</v>
      </c>
    </row>
    <row r="94716" spans="4:5" x14ac:dyDescent="0.2">
      <c r="D94716" t="s">
        <v>87838</v>
      </c>
      <c r="E94716" t="s">
        <v>184801</v>
      </c>
    </row>
    <row r="94717" spans="4:5" x14ac:dyDescent="0.2">
      <c r="D94717" t="s">
        <v>98657</v>
      </c>
      <c r="E94717" t="s">
        <v>191503</v>
      </c>
    </row>
    <row r="94718" spans="4:5" x14ac:dyDescent="0.2">
      <c r="D94718" t="s">
        <v>100290</v>
      </c>
      <c r="E94718" t="s">
        <v>192546</v>
      </c>
    </row>
    <row r="94719" spans="4:5" x14ac:dyDescent="0.2">
      <c r="D94719" t="s">
        <v>86010</v>
      </c>
      <c r="E94719" t="s">
        <v>183786</v>
      </c>
    </row>
    <row r="94720" spans="4:5" x14ac:dyDescent="0.2">
      <c r="D94720" t="s">
        <v>87641</v>
      </c>
      <c r="E94720" t="s">
        <v>184677</v>
      </c>
    </row>
    <row r="94721" spans="4:5" x14ac:dyDescent="0.2">
      <c r="D94721" t="s">
        <v>86432</v>
      </c>
      <c r="E94721" t="s">
        <v>184021</v>
      </c>
    </row>
    <row r="94722" spans="4:5" x14ac:dyDescent="0.2">
      <c r="D94722" t="s">
        <v>87498</v>
      </c>
      <c r="E94722" t="s">
        <v>184600</v>
      </c>
    </row>
    <row r="94723" spans="4:5" x14ac:dyDescent="0.2">
      <c r="D94723" t="s">
        <v>90448</v>
      </c>
      <c r="E94723" t="s">
        <v>186425</v>
      </c>
    </row>
    <row r="94724" spans="4:5" x14ac:dyDescent="0.2">
      <c r="D94724" t="s">
        <v>84438</v>
      </c>
      <c r="E94724" t="s">
        <v>182842</v>
      </c>
    </row>
    <row r="94725" spans="4:5" x14ac:dyDescent="0.2">
      <c r="D94725" t="s">
        <v>88977</v>
      </c>
      <c r="E94725" t="s">
        <v>110768</v>
      </c>
    </row>
    <row r="94726" spans="4:5" x14ac:dyDescent="0.2">
      <c r="D94726" t="s">
        <v>85901</v>
      </c>
      <c r="E94726" t="s">
        <v>183740</v>
      </c>
    </row>
    <row r="94727" spans="4:5" x14ac:dyDescent="0.2">
      <c r="D94727" t="s">
        <v>83225</v>
      </c>
      <c r="E94727" t="s">
        <v>181983</v>
      </c>
    </row>
    <row r="94728" spans="4:5" x14ac:dyDescent="0.2">
      <c r="D94728" t="s">
        <v>84344</v>
      </c>
      <c r="E94728" t="s">
        <v>182765</v>
      </c>
    </row>
    <row r="94729" spans="4:5" x14ac:dyDescent="0.2">
      <c r="D94729" t="s">
        <v>97057</v>
      </c>
      <c r="E94729" t="s">
        <v>106957</v>
      </c>
    </row>
    <row r="94730" spans="4:5" x14ac:dyDescent="0.2">
      <c r="D94730" t="s">
        <v>88066</v>
      </c>
      <c r="E94730" t="s">
        <v>184955</v>
      </c>
    </row>
    <row r="94731" spans="4:5" x14ac:dyDescent="0.2">
      <c r="D94731" t="s">
        <v>95989</v>
      </c>
      <c r="E94731" t="s">
        <v>143699</v>
      </c>
    </row>
    <row r="94732" spans="4:5" x14ac:dyDescent="0.2">
      <c r="D94732" t="s">
        <v>83187</v>
      </c>
      <c r="E94732" t="s">
        <v>181957</v>
      </c>
    </row>
    <row r="94733" spans="4:5" x14ac:dyDescent="0.2">
      <c r="D94733" t="s">
        <v>95974</v>
      </c>
      <c r="E94733" t="s">
        <v>137013</v>
      </c>
    </row>
    <row r="94734" spans="4:5" x14ac:dyDescent="0.2">
      <c r="D94734" t="s">
        <v>95590</v>
      </c>
      <c r="E94734" t="s">
        <v>156945</v>
      </c>
    </row>
    <row r="94735" spans="4:5" x14ac:dyDescent="0.2">
      <c r="D94735" t="s">
        <v>92370</v>
      </c>
      <c r="E94735" t="s">
        <v>187591</v>
      </c>
    </row>
    <row r="94736" spans="4:5" x14ac:dyDescent="0.2">
      <c r="D94736" t="s">
        <v>100641</v>
      </c>
      <c r="E94736" t="s">
        <v>192777</v>
      </c>
    </row>
    <row r="94737" spans="4:5" x14ac:dyDescent="0.2">
      <c r="D94737" t="s">
        <v>81768</v>
      </c>
      <c r="E94737" t="s">
        <v>104858</v>
      </c>
    </row>
    <row r="94738" spans="4:5" x14ac:dyDescent="0.2">
      <c r="D94738" t="s">
        <v>83095</v>
      </c>
      <c r="E94738" t="s">
        <v>181901</v>
      </c>
    </row>
    <row r="94739" spans="4:5" x14ac:dyDescent="0.2">
      <c r="D94739" t="s">
        <v>84879</v>
      </c>
      <c r="E94739" t="s">
        <v>183168</v>
      </c>
    </row>
    <row r="94740" spans="4:5" x14ac:dyDescent="0.2">
      <c r="D94740" t="s">
        <v>84235</v>
      </c>
      <c r="E94740" t="s">
        <v>182701</v>
      </c>
    </row>
    <row r="94741" spans="4:5" x14ac:dyDescent="0.2">
      <c r="D94741" t="s">
        <v>84247</v>
      </c>
      <c r="E94741" t="s">
        <v>146634</v>
      </c>
    </row>
    <row r="94742" spans="4:5" x14ac:dyDescent="0.2">
      <c r="D94742" t="s">
        <v>78221</v>
      </c>
      <c r="E94742" t="s">
        <v>177652</v>
      </c>
    </row>
    <row r="94743" spans="4:5" x14ac:dyDescent="0.2">
      <c r="D94743" t="s">
        <v>81769</v>
      </c>
      <c r="E94743" t="s">
        <v>104858</v>
      </c>
    </row>
    <row r="94744" spans="4:5" x14ac:dyDescent="0.2">
      <c r="D94744" t="s">
        <v>96411</v>
      </c>
      <c r="E94744" t="s">
        <v>190143</v>
      </c>
    </row>
    <row r="94745" spans="4:5" x14ac:dyDescent="0.2">
      <c r="D94745" t="s">
        <v>82642</v>
      </c>
      <c r="E94745" t="s">
        <v>181580</v>
      </c>
    </row>
    <row r="94746" spans="4:5" x14ac:dyDescent="0.2">
      <c r="D94746" t="s">
        <v>84857</v>
      </c>
      <c r="E94746" t="s">
        <v>183150</v>
      </c>
    </row>
    <row r="94747" spans="4:5" x14ac:dyDescent="0.2">
      <c r="D94747" t="s">
        <v>78310</v>
      </c>
      <c r="E94747" t="s">
        <v>137134</v>
      </c>
    </row>
    <row r="94748" spans="4:5" x14ac:dyDescent="0.2">
      <c r="D94748" t="s">
        <v>82545</v>
      </c>
      <c r="E94748" t="s">
        <v>181505</v>
      </c>
    </row>
    <row r="94749" spans="4:5" x14ac:dyDescent="0.2">
      <c r="D94749" t="s">
        <v>96795</v>
      </c>
      <c r="E94749" t="s">
        <v>190381</v>
      </c>
    </row>
    <row r="94750" spans="4:5" x14ac:dyDescent="0.2">
      <c r="D94750" t="s">
        <v>82359</v>
      </c>
      <c r="E94750" t="s">
        <v>105562</v>
      </c>
    </row>
    <row r="94751" spans="4:5" x14ac:dyDescent="0.2">
      <c r="D94751" t="s">
        <v>98659</v>
      </c>
      <c r="E94751" t="s">
        <v>191505</v>
      </c>
    </row>
    <row r="94752" spans="4:5" x14ac:dyDescent="0.2">
      <c r="D94752" t="s">
        <v>98653</v>
      </c>
      <c r="E94752" t="s">
        <v>191499</v>
      </c>
    </row>
    <row r="94753" spans="4:5" x14ac:dyDescent="0.2">
      <c r="D94753" t="s">
        <v>86194</v>
      </c>
      <c r="E94753" t="s">
        <v>183886</v>
      </c>
    </row>
    <row r="94754" spans="4:5" x14ac:dyDescent="0.2">
      <c r="D94754" t="s">
        <v>83787</v>
      </c>
      <c r="E94754" t="s">
        <v>182373</v>
      </c>
    </row>
    <row r="94755" spans="4:5" x14ac:dyDescent="0.2">
      <c r="D94755" t="s">
        <v>84656</v>
      </c>
      <c r="E94755" t="s">
        <v>182993</v>
      </c>
    </row>
    <row r="94756" spans="4:5" x14ac:dyDescent="0.2">
      <c r="D94756" t="s">
        <v>82363</v>
      </c>
      <c r="E94756" t="s">
        <v>181389</v>
      </c>
    </row>
    <row r="94757" spans="4:5" x14ac:dyDescent="0.2">
      <c r="D94757" t="s">
        <v>83109</v>
      </c>
      <c r="E94757" t="s">
        <v>181907</v>
      </c>
    </row>
    <row r="94758" spans="4:5" x14ac:dyDescent="0.2">
      <c r="D94758" t="s">
        <v>82282</v>
      </c>
      <c r="E94758" t="s">
        <v>181344</v>
      </c>
    </row>
    <row r="94759" spans="4:5" x14ac:dyDescent="0.2">
      <c r="D94759" t="s">
        <v>96814</v>
      </c>
      <c r="E94759" t="s">
        <v>190389</v>
      </c>
    </row>
    <row r="94760" spans="4:5" x14ac:dyDescent="0.2">
      <c r="D94760" t="s">
        <v>92080</v>
      </c>
      <c r="E94760" t="s">
        <v>185942</v>
      </c>
    </row>
    <row r="94761" spans="4:5" x14ac:dyDescent="0.2">
      <c r="D94761" t="s">
        <v>88561</v>
      </c>
      <c r="E94761" t="s">
        <v>147813</v>
      </c>
    </row>
    <row r="94762" spans="4:5" x14ac:dyDescent="0.2">
      <c r="D94762" t="s">
        <v>83753</v>
      </c>
      <c r="E94762" t="s">
        <v>182355</v>
      </c>
    </row>
    <row r="94763" spans="4:5" x14ac:dyDescent="0.2">
      <c r="D94763" t="s">
        <v>82284</v>
      </c>
      <c r="E94763" t="s">
        <v>181345</v>
      </c>
    </row>
    <row r="94764" spans="4:5" x14ac:dyDescent="0.2">
      <c r="D94764" t="s">
        <v>87585</v>
      </c>
      <c r="E94764" t="s">
        <v>184649</v>
      </c>
    </row>
    <row r="94765" spans="4:5" x14ac:dyDescent="0.2">
      <c r="D94765" t="s">
        <v>82127</v>
      </c>
      <c r="E94765" t="s">
        <v>181219</v>
      </c>
    </row>
    <row r="94766" spans="4:5" x14ac:dyDescent="0.2">
      <c r="D94766" t="s">
        <v>93194</v>
      </c>
      <c r="E94766" t="s">
        <v>188073</v>
      </c>
    </row>
    <row r="94767" spans="4:5" x14ac:dyDescent="0.2">
      <c r="D94767" t="s">
        <v>83360</v>
      </c>
      <c r="E94767" t="s">
        <v>182066</v>
      </c>
    </row>
    <row r="94768" spans="4:5" x14ac:dyDescent="0.2">
      <c r="D94768" t="s">
        <v>84781</v>
      </c>
      <c r="E94768" t="s">
        <v>183091</v>
      </c>
    </row>
    <row r="94769" spans="4:5" x14ac:dyDescent="0.2">
      <c r="D94769" t="s">
        <v>91252</v>
      </c>
      <c r="E94769" t="s">
        <v>156455</v>
      </c>
    </row>
    <row r="94770" spans="4:5" x14ac:dyDescent="0.2">
      <c r="D94770" t="s">
        <v>84528</v>
      </c>
      <c r="E94770" t="s">
        <v>148014</v>
      </c>
    </row>
    <row r="94771" spans="4:5" x14ac:dyDescent="0.2">
      <c r="D94771" t="s">
        <v>85006</v>
      </c>
      <c r="E94771" t="s">
        <v>111680</v>
      </c>
    </row>
    <row r="94772" spans="4:5" x14ac:dyDescent="0.2">
      <c r="D94772" t="s">
        <v>84575</v>
      </c>
      <c r="E94772" t="s">
        <v>182938</v>
      </c>
    </row>
    <row r="94773" spans="4:5" x14ac:dyDescent="0.2">
      <c r="D94773" t="s">
        <v>84533</v>
      </c>
      <c r="E94773" t="s">
        <v>182905</v>
      </c>
    </row>
    <row r="94774" spans="4:5" x14ac:dyDescent="0.2">
      <c r="D94774" t="s">
        <v>83465</v>
      </c>
      <c r="E94774" t="s">
        <v>182141</v>
      </c>
    </row>
    <row r="94775" spans="4:5" x14ac:dyDescent="0.2">
      <c r="D94775" t="s">
        <v>84529</v>
      </c>
      <c r="E94775" t="s">
        <v>148014</v>
      </c>
    </row>
    <row r="94776" spans="4:5" x14ac:dyDescent="0.2">
      <c r="D94776" t="s">
        <v>86332</v>
      </c>
      <c r="E94776" t="s">
        <v>183975</v>
      </c>
    </row>
    <row r="94777" spans="4:5" x14ac:dyDescent="0.2">
      <c r="D94777" t="s">
        <v>84597</v>
      </c>
      <c r="E94777" t="s">
        <v>182959</v>
      </c>
    </row>
    <row r="94778" spans="4:5" x14ac:dyDescent="0.2">
      <c r="D94778" t="s">
        <v>82267</v>
      </c>
      <c r="E94778" t="s">
        <v>181332</v>
      </c>
    </row>
    <row r="94779" spans="4:5" x14ac:dyDescent="0.2">
      <c r="D94779" t="s">
        <v>84782</v>
      </c>
      <c r="E94779" t="s">
        <v>183091</v>
      </c>
    </row>
    <row r="94780" spans="4:5" x14ac:dyDescent="0.2">
      <c r="D94780" t="s">
        <v>84420</v>
      </c>
      <c r="E94780" t="s">
        <v>110555</v>
      </c>
    </row>
    <row r="94781" spans="4:5" x14ac:dyDescent="0.2">
      <c r="D94781" t="s">
        <v>84131</v>
      </c>
      <c r="E94781" t="s">
        <v>182649</v>
      </c>
    </row>
    <row r="94782" spans="4:5" x14ac:dyDescent="0.2">
      <c r="D94782" t="s">
        <v>77120</v>
      </c>
      <c r="E94782" t="s">
        <v>176666</v>
      </c>
    </row>
    <row r="94783" spans="4:5" x14ac:dyDescent="0.2">
      <c r="D94783" t="s">
        <v>83393</v>
      </c>
      <c r="E94783" t="s">
        <v>182086</v>
      </c>
    </row>
    <row r="94784" spans="4:5" x14ac:dyDescent="0.2">
      <c r="D94784" t="s">
        <v>89750</v>
      </c>
      <c r="E94784" t="s">
        <v>186014</v>
      </c>
    </row>
    <row r="94785" spans="4:5" x14ac:dyDescent="0.2">
      <c r="D94785" t="s">
        <v>83406</v>
      </c>
      <c r="E94785" t="s">
        <v>182097</v>
      </c>
    </row>
    <row r="94786" spans="4:5" x14ac:dyDescent="0.2">
      <c r="D94786" t="s">
        <v>82831</v>
      </c>
      <c r="E94786" t="s">
        <v>181687</v>
      </c>
    </row>
    <row r="94787" spans="4:5" x14ac:dyDescent="0.2">
      <c r="D94787" t="s">
        <v>95716</v>
      </c>
      <c r="E94787" t="s">
        <v>109395</v>
      </c>
    </row>
    <row r="94788" spans="4:5" x14ac:dyDescent="0.2">
      <c r="D94788" t="s">
        <v>81957</v>
      </c>
      <c r="E94788" t="s">
        <v>181077</v>
      </c>
    </row>
    <row r="94789" spans="4:5" x14ac:dyDescent="0.2">
      <c r="D94789" t="s">
        <v>98682</v>
      </c>
      <c r="E94789" t="s">
        <v>191524</v>
      </c>
    </row>
    <row r="94790" spans="4:5" x14ac:dyDescent="0.2">
      <c r="D94790" t="s">
        <v>84634</v>
      </c>
      <c r="E94790" t="s">
        <v>182974</v>
      </c>
    </row>
    <row r="94791" spans="4:5" x14ac:dyDescent="0.2">
      <c r="D94791" t="s">
        <v>85731</v>
      </c>
      <c r="E94791" t="s">
        <v>108868</v>
      </c>
    </row>
    <row r="94792" spans="4:5" x14ac:dyDescent="0.2">
      <c r="D94792" t="s">
        <v>94470</v>
      </c>
      <c r="E94792" t="s">
        <v>188818</v>
      </c>
    </row>
    <row r="94793" spans="4:5" x14ac:dyDescent="0.2">
      <c r="D94793" t="s">
        <v>83639</v>
      </c>
      <c r="E94793" t="s">
        <v>182264</v>
      </c>
    </row>
    <row r="94794" spans="4:5" x14ac:dyDescent="0.2">
      <c r="D94794" t="s">
        <v>101716</v>
      </c>
      <c r="E94794" t="s">
        <v>193464</v>
      </c>
    </row>
    <row r="94795" spans="4:5" x14ac:dyDescent="0.2">
      <c r="D94795" t="s">
        <v>87446</v>
      </c>
      <c r="E94795" t="s">
        <v>184570</v>
      </c>
    </row>
    <row r="94796" spans="4:5" x14ac:dyDescent="0.2">
      <c r="D94796" t="s">
        <v>93109</v>
      </c>
      <c r="E94796" t="s">
        <v>188024</v>
      </c>
    </row>
    <row r="94797" spans="4:5" x14ac:dyDescent="0.2">
      <c r="D94797" t="s">
        <v>81955</v>
      </c>
      <c r="E94797" t="s">
        <v>181075</v>
      </c>
    </row>
    <row r="94798" spans="4:5" x14ac:dyDescent="0.2">
      <c r="D94798" t="s">
        <v>93253</v>
      </c>
      <c r="E94798" t="s">
        <v>146689</v>
      </c>
    </row>
    <row r="94799" spans="4:5" x14ac:dyDescent="0.2">
      <c r="D94799" t="s">
        <v>93299</v>
      </c>
      <c r="E94799" t="s">
        <v>188119</v>
      </c>
    </row>
    <row r="94800" spans="4:5" x14ac:dyDescent="0.2">
      <c r="D94800" t="s">
        <v>92097</v>
      </c>
      <c r="E94800" t="s">
        <v>145559</v>
      </c>
    </row>
    <row r="94801" spans="4:5" x14ac:dyDescent="0.2">
      <c r="D94801" t="s">
        <v>94855</v>
      </c>
      <c r="E94801" t="s">
        <v>189082</v>
      </c>
    </row>
    <row r="94802" spans="4:5" x14ac:dyDescent="0.2">
      <c r="D94802" t="s">
        <v>93057</v>
      </c>
      <c r="E94802" t="s">
        <v>187999</v>
      </c>
    </row>
    <row r="94803" spans="4:5" x14ac:dyDescent="0.2">
      <c r="D94803" t="s">
        <v>78296</v>
      </c>
      <c r="E94803" t="s">
        <v>177707</v>
      </c>
    </row>
    <row r="94804" spans="4:5" x14ac:dyDescent="0.2">
      <c r="D94804" t="s">
        <v>97142</v>
      </c>
      <c r="E94804" t="s">
        <v>190136</v>
      </c>
    </row>
    <row r="94805" spans="4:5" x14ac:dyDescent="0.2">
      <c r="D94805" t="s">
        <v>92491</v>
      </c>
      <c r="E94805" t="s">
        <v>187646</v>
      </c>
    </row>
    <row r="94806" spans="4:5" x14ac:dyDescent="0.2">
      <c r="D94806" t="s">
        <v>95039</v>
      </c>
      <c r="E94806" t="s">
        <v>189220</v>
      </c>
    </row>
    <row r="94807" spans="4:5" x14ac:dyDescent="0.2">
      <c r="D94807" t="s">
        <v>96006</v>
      </c>
      <c r="E94807" t="s">
        <v>189880</v>
      </c>
    </row>
    <row r="94808" spans="4:5" x14ac:dyDescent="0.2">
      <c r="D94808" t="s">
        <v>87559</v>
      </c>
      <c r="E94808" t="s">
        <v>184631</v>
      </c>
    </row>
    <row r="94809" spans="4:5" x14ac:dyDescent="0.2">
      <c r="D94809" t="s">
        <v>88451</v>
      </c>
      <c r="E94809" t="s">
        <v>185216</v>
      </c>
    </row>
    <row r="94810" spans="4:5" x14ac:dyDescent="0.2">
      <c r="D94810" t="s">
        <v>90830</v>
      </c>
      <c r="E94810" t="s">
        <v>186681</v>
      </c>
    </row>
    <row r="94811" spans="4:5" x14ac:dyDescent="0.2">
      <c r="D94811" t="s">
        <v>96771</v>
      </c>
      <c r="E94811" t="s">
        <v>190365</v>
      </c>
    </row>
    <row r="94812" spans="4:5" x14ac:dyDescent="0.2">
      <c r="D94812" t="s">
        <v>90098</v>
      </c>
      <c r="E94812" t="s">
        <v>186213</v>
      </c>
    </row>
    <row r="94813" spans="4:5" x14ac:dyDescent="0.2">
      <c r="D94813" t="s">
        <v>92340</v>
      </c>
      <c r="E94813" t="s">
        <v>187573</v>
      </c>
    </row>
    <row r="94814" spans="4:5" x14ac:dyDescent="0.2">
      <c r="D94814" t="s">
        <v>93319</v>
      </c>
      <c r="E94814" t="s">
        <v>110592</v>
      </c>
    </row>
    <row r="94815" spans="4:5" x14ac:dyDescent="0.2">
      <c r="D94815" t="s">
        <v>100498</v>
      </c>
      <c r="E94815" t="s">
        <v>192674</v>
      </c>
    </row>
    <row r="94816" spans="4:5" x14ac:dyDescent="0.2">
      <c r="D94816" t="s">
        <v>94258</v>
      </c>
      <c r="E94816" t="s">
        <v>188678</v>
      </c>
    </row>
    <row r="94817" spans="4:5" x14ac:dyDescent="0.2">
      <c r="D94817" t="s">
        <v>93558</v>
      </c>
      <c r="E94817" t="s">
        <v>188288</v>
      </c>
    </row>
    <row r="94818" spans="4:5" x14ac:dyDescent="0.2">
      <c r="D94818" t="s">
        <v>87334</v>
      </c>
      <c r="E94818" t="s">
        <v>184507</v>
      </c>
    </row>
    <row r="94819" spans="4:5" x14ac:dyDescent="0.2">
      <c r="D94819" t="s">
        <v>99798</v>
      </c>
      <c r="E94819" t="s">
        <v>192213</v>
      </c>
    </row>
    <row r="94820" spans="4:5" x14ac:dyDescent="0.2">
      <c r="D94820" t="s">
        <v>99250</v>
      </c>
      <c r="E94820" t="s">
        <v>109930</v>
      </c>
    </row>
    <row r="94821" spans="4:5" x14ac:dyDescent="0.2">
      <c r="D94821" t="s">
        <v>89285</v>
      </c>
      <c r="E94821" t="s">
        <v>185735</v>
      </c>
    </row>
    <row r="94822" spans="4:5" x14ac:dyDescent="0.2">
      <c r="D94822" t="s">
        <v>94067</v>
      </c>
      <c r="E94822" t="s">
        <v>188584</v>
      </c>
    </row>
    <row r="94823" spans="4:5" x14ac:dyDescent="0.2">
      <c r="D94823" t="s">
        <v>93433</v>
      </c>
      <c r="E94823" t="s">
        <v>188205</v>
      </c>
    </row>
    <row r="94824" spans="4:5" x14ac:dyDescent="0.2">
      <c r="D94824" t="s">
        <v>87143</v>
      </c>
      <c r="E94824" t="s">
        <v>110842</v>
      </c>
    </row>
    <row r="94825" spans="4:5" x14ac:dyDescent="0.2">
      <c r="D94825" t="s">
        <v>87664</v>
      </c>
      <c r="E94825" t="s">
        <v>184353</v>
      </c>
    </row>
    <row r="94826" spans="4:5" x14ac:dyDescent="0.2">
      <c r="D94826" t="s">
        <v>93278</v>
      </c>
      <c r="E94826" t="s">
        <v>109563</v>
      </c>
    </row>
    <row r="94827" spans="4:5" x14ac:dyDescent="0.2">
      <c r="D94827" t="s">
        <v>89020</v>
      </c>
      <c r="E94827" t="s">
        <v>185560</v>
      </c>
    </row>
    <row r="94828" spans="4:5" x14ac:dyDescent="0.2">
      <c r="D94828" t="s">
        <v>81928</v>
      </c>
      <c r="E94828" t="s">
        <v>181056</v>
      </c>
    </row>
    <row r="94829" spans="4:5" x14ac:dyDescent="0.2">
      <c r="D94829" t="s">
        <v>87571</v>
      </c>
      <c r="E94829" t="s">
        <v>184641</v>
      </c>
    </row>
    <row r="94830" spans="4:5" x14ac:dyDescent="0.2">
      <c r="D94830" t="s">
        <v>85462</v>
      </c>
      <c r="E94830" t="s">
        <v>183491</v>
      </c>
    </row>
    <row r="94831" spans="4:5" x14ac:dyDescent="0.2">
      <c r="D94831" t="s">
        <v>93120</v>
      </c>
      <c r="E94831" t="s">
        <v>188033</v>
      </c>
    </row>
    <row r="94832" spans="4:5" x14ac:dyDescent="0.2">
      <c r="D94832" t="s">
        <v>92938</v>
      </c>
      <c r="E94832" t="s">
        <v>187934</v>
      </c>
    </row>
    <row r="94833" spans="4:5" x14ac:dyDescent="0.2">
      <c r="D94833" t="s">
        <v>92704</v>
      </c>
      <c r="E94833" t="s">
        <v>187288</v>
      </c>
    </row>
    <row r="94834" spans="4:5" x14ac:dyDescent="0.2">
      <c r="D94834" t="s">
        <v>91802</v>
      </c>
      <c r="E94834" t="s">
        <v>103871</v>
      </c>
    </row>
    <row r="94835" spans="4:5" x14ac:dyDescent="0.2">
      <c r="D94835" t="s">
        <v>94341</v>
      </c>
      <c r="E94835" t="s">
        <v>188728</v>
      </c>
    </row>
    <row r="94836" spans="4:5" x14ac:dyDescent="0.2">
      <c r="D94836" t="s">
        <v>93482</v>
      </c>
      <c r="E94836" t="s">
        <v>188239</v>
      </c>
    </row>
    <row r="94837" spans="4:5" x14ac:dyDescent="0.2">
      <c r="D94837" t="s">
        <v>101432</v>
      </c>
      <c r="E94837" t="s">
        <v>193277</v>
      </c>
    </row>
    <row r="94838" spans="4:5" x14ac:dyDescent="0.2">
      <c r="D94838" t="s">
        <v>89822</v>
      </c>
      <c r="E94838" t="s">
        <v>186060</v>
      </c>
    </row>
    <row r="94839" spans="4:5" x14ac:dyDescent="0.2">
      <c r="D94839" t="s">
        <v>95540</v>
      </c>
      <c r="E94839" t="s">
        <v>189553</v>
      </c>
    </row>
    <row r="94840" spans="4:5" x14ac:dyDescent="0.2">
      <c r="D94840" t="s">
        <v>88584</v>
      </c>
      <c r="E94840" t="s">
        <v>109802</v>
      </c>
    </row>
    <row r="94841" spans="4:5" x14ac:dyDescent="0.2">
      <c r="D94841" t="s">
        <v>86209</v>
      </c>
      <c r="E94841" t="s">
        <v>183895</v>
      </c>
    </row>
    <row r="94842" spans="4:5" x14ac:dyDescent="0.2">
      <c r="D94842" t="s">
        <v>95069</v>
      </c>
      <c r="E94842" t="s">
        <v>111471</v>
      </c>
    </row>
    <row r="94843" spans="4:5" x14ac:dyDescent="0.2">
      <c r="D94843" t="s">
        <v>92270</v>
      </c>
      <c r="E94843" t="s">
        <v>187533</v>
      </c>
    </row>
    <row r="94844" spans="4:5" x14ac:dyDescent="0.2">
      <c r="D94844" t="s">
        <v>95071</v>
      </c>
      <c r="E94844" t="s">
        <v>189246</v>
      </c>
    </row>
    <row r="94845" spans="4:5" x14ac:dyDescent="0.2">
      <c r="D94845" t="s">
        <v>84558</v>
      </c>
      <c r="E94845" t="s">
        <v>182384</v>
      </c>
    </row>
    <row r="94846" spans="4:5" x14ac:dyDescent="0.2">
      <c r="D94846" t="s">
        <v>98662</v>
      </c>
      <c r="E94846" t="s">
        <v>191507</v>
      </c>
    </row>
    <row r="94847" spans="4:5" x14ac:dyDescent="0.2">
      <c r="D94847" t="s">
        <v>98644</v>
      </c>
      <c r="E94847" t="s">
        <v>191492</v>
      </c>
    </row>
    <row r="94848" spans="4:5" x14ac:dyDescent="0.2">
      <c r="D94848" t="s">
        <v>96412</v>
      </c>
      <c r="E94848" t="s">
        <v>190143</v>
      </c>
    </row>
    <row r="94849" spans="4:5" x14ac:dyDescent="0.2">
      <c r="D94849" t="s">
        <v>89074</v>
      </c>
      <c r="E94849" t="s">
        <v>110726</v>
      </c>
    </row>
    <row r="94850" spans="4:5" x14ac:dyDescent="0.2">
      <c r="D94850" t="s">
        <v>93371</v>
      </c>
      <c r="E94850" t="s">
        <v>188166</v>
      </c>
    </row>
    <row r="94851" spans="4:5" x14ac:dyDescent="0.2">
      <c r="D94851" t="s">
        <v>86078</v>
      </c>
      <c r="E94851" t="s">
        <v>183820</v>
      </c>
    </row>
    <row r="94852" spans="4:5" x14ac:dyDescent="0.2">
      <c r="D94852" t="s">
        <v>86079</v>
      </c>
      <c r="E94852" t="s">
        <v>183820</v>
      </c>
    </row>
    <row r="94853" spans="4:5" x14ac:dyDescent="0.2">
      <c r="D94853" t="s">
        <v>86072</v>
      </c>
      <c r="E94853" t="s">
        <v>111681</v>
      </c>
    </row>
    <row r="94854" spans="4:5" x14ac:dyDescent="0.2">
      <c r="D94854" t="s">
        <v>91272</v>
      </c>
      <c r="E94854" t="s">
        <v>186933</v>
      </c>
    </row>
    <row r="94855" spans="4:5" x14ac:dyDescent="0.2">
      <c r="D94855" t="s">
        <v>85990</v>
      </c>
      <c r="E94855" t="s">
        <v>109554</v>
      </c>
    </row>
    <row r="94856" spans="4:5" x14ac:dyDescent="0.2">
      <c r="D94856" t="s">
        <v>92033</v>
      </c>
      <c r="E94856" t="s">
        <v>104270</v>
      </c>
    </row>
    <row r="94857" spans="4:5" x14ac:dyDescent="0.2">
      <c r="D94857" t="s">
        <v>96803</v>
      </c>
      <c r="E94857" t="s">
        <v>155320</v>
      </c>
    </row>
    <row r="94858" spans="4:5" x14ac:dyDescent="0.2">
      <c r="D94858" t="s">
        <v>92291</v>
      </c>
      <c r="E94858" t="s">
        <v>187548</v>
      </c>
    </row>
    <row r="94859" spans="4:5" x14ac:dyDescent="0.2">
      <c r="D94859" t="s">
        <v>92406</v>
      </c>
      <c r="E94859" t="s">
        <v>187609</v>
      </c>
    </row>
    <row r="94860" spans="4:5" x14ac:dyDescent="0.2">
      <c r="D94860" t="s">
        <v>93657</v>
      </c>
      <c r="E94860" t="s">
        <v>188348</v>
      </c>
    </row>
    <row r="94861" spans="4:5" x14ac:dyDescent="0.2">
      <c r="D94861" t="s">
        <v>92210</v>
      </c>
      <c r="E94861" t="s">
        <v>187500</v>
      </c>
    </row>
    <row r="94862" spans="4:5" x14ac:dyDescent="0.2">
      <c r="D94862" t="s">
        <v>92395</v>
      </c>
      <c r="E94862" t="s">
        <v>187603</v>
      </c>
    </row>
    <row r="94863" spans="4:5" x14ac:dyDescent="0.2">
      <c r="D94863" t="s">
        <v>85553</v>
      </c>
      <c r="E94863" t="s">
        <v>183537</v>
      </c>
    </row>
    <row r="94864" spans="4:5" x14ac:dyDescent="0.2">
      <c r="D94864" t="s">
        <v>102211</v>
      </c>
      <c r="E94864" t="s">
        <v>130573</v>
      </c>
    </row>
    <row r="94865" spans="4:5" x14ac:dyDescent="0.2">
      <c r="D94865" t="s">
        <v>85110</v>
      </c>
      <c r="E94865" t="s">
        <v>183298</v>
      </c>
    </row>
    <row r="94866" spans="4:5" x14ac:dyDescent="0.2">
      <c r="D94866" t="s">
        <v>92743</v>
      </c>
      <c r="E94866" t="s">
        <v>187812</v>
      </c>
    </row>
    <row r="94867" spans="4:5" x14ac:dyDescent="0.2">
      <c r="D94867" t="s">
        <v>93701</v>
      </c>
      <c r="E94867" t="s">
        <v>188365</v>
      </c>
    </row>
    <row r="94868" spans="4:5" x14ac:dyDescent="0.2">
      <c r="D94868" t="s">
        <v>93655</v>
      </c>
      <c r="E94868" t="s">
        <v>188346</v>
      </c>
    </row>
    <row r="94869" spans="4:5" x14ac:dyDescent="0.2">
      <c r="D94869" t="s">
        <v>98262</v>
      </c>
      <c r="E94869" t="s">
        <v>155540</v>
      </c>
    </row>
    <row r="94870" spans="4:5" x14ac:dyDescent="0.2">
      <c r="D94870" t="s">
        <v>91528</v>
      </c>
      <c r="E94870" t="s">
        <v>109708</v>
      </c>
    </row>
    <row r="94871" spans="4:5" x14ac:dyDescent="0.2">
      <c r="D94871" t="s">
        <v>93929</v>
      </c>
      <c r="E94871" t="s">
        <v>188513</v>
      </c>
    </row>
    <row r="94872" spans="4:5" x14ac:dyDescent="0.2">
      <c r="D94872" t="s">
        <v>92782</v>
      </c>
      <c r="E94872" t="s">
        <v>187835</v>
      </c>
    </row>
    <row r="94873" spans="4:5" x14ac:dyDescent="0.2">
      <c r="D94873" t="s">
        <v>91373</v>
      </c>
      <c r="E94873" t="s">
        <v>186996</v>
      </c>
    </row>
    <row r="94874" spans="4:5" x14ac:dyDescent="0.2">
      <c r="D94874" t="s">
        <v>88929</v>
      </c>
      <c r="E94874" t="s">
        <v>185495</v>
      </c>
    </row>
    <row r="94875" spans="4:5" x14ac:dyDescent="0.2">
      <c r="D94875" t="s">
        <v>94296</v>
      </c>
      <c r="E94875" t="s">
        <v>188702</v>
      </c>
    </row>
    <row r="94876" spans="4:5" x14ac:dyDescent="0.2">
      <c r="D94876" t="s">
        <v>90215</v>
      </c>
      <c r="E94876" t="s">
        <v>186296</v>
      </c>
    </row>
    <row r="94877" spans="4:5" x14ac:dyDescent="0.2">
      <c r="D94877" t="s">
        <v>92455</v>
      </c>
      <c r="E94877" t="s">
        <v>187631</v>
      </c>
    </row>
    <row r="94878" spans="4:5" x14ac:dyDescent="0.2">
      <c r="D94878" t="s">
        <v>93800</v>
      </c>
      <c r="E94878" t="s">
        <v>188427</v>
      </c>
    </row>
    <row r="94879" spans="4:5" x14ac:dyDescent="0.2">
      <c r="D94879" t="s">
        <v>90905</v>
      </c>
      <c r="E94879" t="s">
        <v>186722</v>
      </c>
    </row>
    <row r="94880" spans="4:5" x14ac:dyDescent="0.2">
      <c r="D94880" t="s">
        <v>94028</v>
      </c>
      <c r="E94880" t="s">
        <v>155200</v>
      </c>
    </row>
    <row r="94881" spans="4:5" x14ac:dyDescent="0.2">
      <c r="D94881" t="s">
        <v>93211</v>
      </c>
      <c r="E94881" t="s">
        <v>165891</v>
      </c>
    </row>
    <row r="94882" spans="4:5" x14ac:dyDescent="0.2">
      <c r="D94882" t="s">
        <v>90641</v>
      </c>
      <c r="E94882" t="s">
        <v>186560</v>
      </c>
    </row>
    <row r="94883" spans="4:5" x14ac:dyDescent="0.2">
      <c r="D94883" t="s">
        <v>92456</v>
      </c>
      <c r="E94883" t="s">
        <v>187631</v>
      </c>
    </row>
    <row r="94884" spans="4:5" x14ac:dyDescent="0.2">
      <c r="D94884" t="s">
        <v>94377</v>
      </c>
      <c r="E94884" t="s">
        <v>188750</v>
      </c>
    </row>
    <row r="94885" spans="4:5" x14ac:dyDescent="0.2">
      <c r="D94885" t="s">
        <v>93212</v>
      </c>
      <c r="E94885" t="s">
        <v>165891</v>
      </c>
    </row>
    <row r="94886" spans="4:5" x14ac:dyDescent="0.2">
      <c r="D94886" t="s">
        <v>94394</v>
      </c>
      <c r="E94886" t="s">
        <v>121794</v>
      </c>
    </row>
    <row r="94887" spans="4:5" x14ac:dyDescent="0.2">
      <c r="D94887" t="s">
        <v>99225</v>
      </c>
      <c r="E94887" t="s">
        <v>191828</v>
      </c>
    </row>
    <row r="94888" spans="4:5" x14ac:dyDescent="0.2">
      <c r="D94888" t="s">
        <v>90925</v>
      </c>
      <c r="E94888" t="s">
        <v>186735</v>
      </c>
    </row>
    <row r="94889" spans="4:5" x14ac:dyDescent="0.2">
      <c r="D94889" t="s">
        <v>89896</v>
      </c>
      <c r="E94889" t="s">
        <v>186095</v>
      </c>
    </row>
    <row r="94890" spans="4:5" x14ac:dyDescent="0.2">
      <c r="D94890" t="s">
        <v>90073</v>
      </c>
      <c r="E94890" t="s">
        <v>186199</v>
      </c>
    </row>
    <row r="94891" spans="4:5" x14ac:dyDescent="0.2">
      <c r="D94891" t="s">
        <v>89879</v>
      </c>
      <c r="E94891" t="s">
        <v>103790</v>
      </c>
    </row>
    <row r="94892" spans="4:5" x14ac:dyDescent="0.2">
      <c r="D94892" t="s">
        <v>88745</v>
      </c>
      <c r="E94892" t="s">
        <v>185402</v>
      </c>
    </row>
    <row r="94893" spans="4:5" x14ac:dyDescent="0.2">
      <c r="D94893" t="s">
        <v>92510</v>
      </c>
      <c r="E94893" t="s">
        <v>105622</v>
      </c>
    </row>
    <row r="94894" spans="4:5" x14ac:dyDescent="0.2">
      <c r="D94894" t="s">
        <v>94398</v>
      </c>
      <c r="E94894" t="s">
        <v>188764</v>
      </c>
    </row>
    <row r="94895" spans="4:5" x14ac:dyDescent="0.2">
      <c r="D94895" t="s">
        <v>89882</v>
      </c>
      <c r="E94895" t="s">
        <v>186084</v>
      </c>
    </row>
    <row r="94896" spans="4:5" x14ac:dyDescent="0.2">
      <c r="D94896" t="s">
        <v>90899</v>
      </c>
      <c r="E94896" t="s">
        <v>186717</v>
      </c>
    </row>
    <row r="94897" spans="4:5" x14ac:dyDescent="0.2">
      <c r="D94897" t="s">
        <v>91559</v>
      </c>
      <c r="E94897" t="s">
        <v>187106</v>
      </c>
    </row>
    <row r="94898" spans="4:5" x14ac:dyDescent="0.2">
      <c r="D94898" t="s">
        <v>89459</v>
      </c>
      <c r="E94898" t="s">
        <v>185826</v>
      </c>
    </row>
    <row r="94899" spans="4:5" x14ac:dyDescent="0.2">
      <c r="D94899" t="s">
        <v>89547</v>
      </c>
      <c r="E94899" t="s">
        <v>185876</v>
      </c>
    </row>
    <row r="94900" spans="4:5" x14ac:dyDescent="0.2">
      <c r="D94900" t="s">
        <v>99219</v>
      </c>
      <c r="E94900" t="s">
        <v>191824</v>
      </c>
    </row>
    <row r="94901" spans="4:5" x14ac:dyDescent="0.2">
      <c r="D94901" t="s">
        <v>98655</v>
      </c>
      <c r="E94901" t="s">
        <v>191501</v>
      </c>
    </row>
    <row r="94902" spans="4:5" x14ac:dyDescent="0.2">
      <c r="D94902" t="s">
        <v>90869</v>
      </c>
      <c r="E94902" t="s">
        <v>186698</v>
      </c>
    </row>
    <row r="94903" spans="4:5" x14ac:dyDescent="0.2">
      <c r="D94903" t="s">
        <v>95990</v>
      </c>
      <c r="E94903" t="s">
        <v>143699</v>
      </c>
    </row>
    <row r="94904" spans="4:5" x14ac:dyDescent="0.2">
      <c r="D94904" t="s">
        <v>91942</v>
      </c>
      <c r="E94904" t="s">
        <v>187346</v>
      </c>
    </row>
    <row r="94905" spans="4:5" x14ac:dyDescent="0.2">
      <c r="D94905" t="s">
        <v>89062</v>
      </c>
      <c r="E94905" t="s">
        <v>185579</v>
      </c>
    </row>
    <row r="94906" spans="4:5" x14ac:dyDescent="0.2">
      <c r="D94906" t="s">
        <v>89713</v>
      </c>
      <c r="E94906" t="s">
        <v>185992</v>
      </c>
    </row>
    <row r="94907" spans="4:5" x14ac:dyDescent="0.2">
      <c r="D94907" t="s">
        <v>93620</v>
      </c>
      <c r="E94907" t="s">
        <v>188327</v>
      </c>
    </row>
    <row r="94908" spans="4:5" x14ac:dyDescent="0.2">
      <c r="D94908" t="s">
        <v>89702</v>
      </c>
      <c r="E94908" t="s">
        <v>155087</v>
      </c>
    </row>
    <row r="94909" spans="4:5" x14ac:dyDescent="0.2">
      <c r="D94909" t="s">
        <v>102335</v>
      </c>
      <c r="E94909" t="s">
        <v>193864</v>
      </c>
    </row>
    <row r="94910" spans="4:5" x14ac:dyDescent="0.2">
      <c r="D94910" t="s">
        <v>89922</v>
      </c>
      <c r="E94910" t="s">
        <v>110962</v>
      </c>
    </row>
    <row r="94911" spans="4:5" x14ac:dyDescent="0.2">
      <c r="D94911" t="s">
        <v>89211</v>
      </c>
      <c r="E94911" t="s">
        <v>185675</v>
      </c>
    </row>
    <row r="94912" spans="4:5" x14ac:dyDescent="0.2">
      <c r="D94912" t="s">
        <v>92566</v>
      </c>
      <c r="E94912" t="s">
        <v>187697</v>
      </c>
    </row>
    <row r="94913" spans="4:5" x14ac:dyDescent="0.2">
      <c r="D94913" t="s">
        <v>99221</v>
      </c>
      <c r="E94913" t="s">
        <v>191825</v>
      </c>
    </row>
    <row r="94914" spans="4:5" x14ac:dyDescent="0.2">
      <c r="D94914" t="s">
        <v>99268</v>
      </c>
      <c r="E94914" t="s">
        <v>155299</v>
      </c>
    </row>
    <row r="94915" spans="4:5" x14ac:dyDescent="0.2">
      <c r="D94915" t="s">
        <v>98646</v>
      </c>
      <c r="E94915" t="s">
        <v>191493</v>
      </c>
    </row>
    <row r="94916" spans="4:5" x14ac:dyDescent="0.2">
      <c r="D94916" t="s">
        <v>90696</v>
      </c>
      <c r="E94916" t="s">
        <v>186601</v>
      </c>
    </row>
    <row r="94917" spans="4:5" x14ac:dyDescent="0.2">
      <c r="D94917" t="s">
        <v>92019</v>
      </c>
      <c r="E94917" t="s">
        <v>187395</v>
      </c>
    </row>
    <row r="94918" spans="4:5" x14ac:dyDescent="0.2">
      <c r="D94918" t="s">
        <v>90651</v>
      </c>
      <c r="E94918" t="s">
        <v>186565</v>
      </c>
    </row>
    <row r="94919" spans="4:5" x14ac:dyDescent="0.2">
      <c r="D94919" t="s">
        <v>88731</v>
      </c>
      <c r="E94919" t="s">
        <v>185391</v>
      </c>
    </row>
    <row r="94920" spans="4:5" x14ac:dyDescent="0.2">
      <c r="D94920" t="s">
        <v>91963</v>
      </c>
      <c r="E94920" t="s">
        <v>187359</v>
      </c>
    </row>
    <row r="94921" spans="4:5" x14ac:dyDescent="0.2">
      <c r="D94921" t="s">
        <v>94949</v>
      </c>
      <c r="E94921" t="s">
        <v>105676</v>
      </c>
    </row>
    <row r="94922" spans="4:5" x14ac:dyDescent="0.2">
      <c r="D94922" t="s">
        <v>98311</v>
      </c>
      <c r="E94922" t="s">
        <v>191285</v>
      </c>
    </row>
    <row r="94923" spans="4:5" x14ac:dyDescent="0.2">
      <c r="D94923" t="s">
        <v>89944</v>
      </c>
      <c r="E94923" t="s">
        <v>186134</v>
      </c>
    </row>
    <row r="94924" spans="4:5" x14ac:dyDescent="0.2">
      <c r="D94924" t="s">
        <v>89806</v>
      </c>
      <c r="E94924" t="s">
        <v>186049</v>
      </c>
    </row>
    <row r="94925" spans="4:5" x14ac:dyDescent="0.2">
      <c r="D94925" t="s">
        <v>87662</v>
      </c>
      <c r="E94925" t="s">
        <v>184693</v>
      </c>
    </row>
    <row r="94926" spans="4:5" x14ac:dyDescent="0.2">
      <c r="D94926" t="s">
        <v>99659</v>
      </c>
      <c r="E94926" t="s">
        <v>192134</v>
      </c>
    </row>
    <row r="94927" spans="4:5" x14ac:dyDescent="0.2">
      <c r="D94927" t="s">
        <v>95570</v>
      </c>
      <c r="E94927" t="s">
        <v>189578</v>
      </c>
    </row>
    <row r="94928" spans="4:5" x14ac:dyDescent="0.2">
      <c r="D94928" t="s">
        <v>93575</v>
      </c>
      <c r="E94928" t="s">
        <v>188296</v>
      </c>
    </row>
    <row r="94929" spans="4:5" x14ac:dyDescent="0.2">
      <c r="D94929" t="s">
        <v>84966</v>
      </c>
      <c r="E94929" t="s">
        <v>104019</v>
      </c>
    </row>
    <row r="94930" spans="4:5" x14ac:dyDescent="0.2">
      <c r="D94930" t="s">
        <v>92074</v>
      </c>
      <c r="E94930" t="s">
        <v>187422</v>
      </c>
    </row>
    <row r="94931" spans="4:5" x14ac:dyDescent="0.2">
      <c r="D94931" t="s">
        <v>85739</v>
      </c>
      <c r="E94931" t="s">
        <v>183643</v>
      </c>
    </row>
    <row r="94932" spans="4:5" x14ac:dyDescent="0.2">
      <c r="D94932" t="s">
        <v>88628</v>
      </c>
      <c r="E94932" t="s">
        <v>185328</v>
      </c>
    </row>
    <row r="94933" spans="4:5" x14ac:dyDescent="0.2">
      <c r="D94933" t="s">
        <v>90929</v>
      </c>
      <c r="E94933" t="s">
        <v>114937</v>
      </c>
    </row>
    <row r="94934" spans="4:5" x14ac:dyDescent="0.2">
      <c r="D94934" t="s">
        <v>98380</v>
      </c>
      <c r="E94934" t="s">
        <v>191328</v>
      </c>
    </row>
    <row r="94935" spans="4:5" x14ac:dyDescent="0.2">
      <c r="D94935" t="s">
        <v>91958</v>
      </c>
      <c r="E94935" t="s">
        <v>187354</v>
      </c>
    </row>
    <row r="94936" spans="4:5" x14ac:dyDescent="0.2">
      <c r="D94936" t="s">
        <v>85397</v>
      </c>
      <c r="E94936" t="s">
        <v>183455</v>
      </c>
    </row>
    <row r="94937" spans="4:5" x14ac:dyDescent="0.2">
      <c r="D94937" t="s">
        <v>102298</v>
      </c>
      <c r="E94937" t="s">
        <v>193855</v>
      </c>
    </row>
    <row r="94938" spans="4:5" x14ac:dyDescent="0.2">
      <c r="D94938" t="s">
        <v>91872</v>
      </c>
      <c r="E94938" t="s">
        <v>187312</v>
      </c>
    </row>
    <row r="94939" spans="4:5" x14ac:dyDescent="0.2">
      <c r="D94939" t="s">
        <v>95375</v>
      </c>
      <c r="E94939" t="s">
        <v>189454</v>
      </c>
    </row>
    <row r="94940" spans="4:5" x14ac:dyDescent="0.2">
      <c r="D94940" t="s">
        <v>81930</v>
      </c>
      <c r="E94940" t="s">
        <v>181057</v>
      </c>
    </row>
    <row r="94941" spans="4:5" x14ac:dyDescent="0.2">
      <c r="D94941" t="s">
        <v>98649</v>
      </c>
      <c r="E94941" t="s">
        <v>191495</v>
      </c>
    </row>
    <row r="94942" spans="4:5" x14ac:dyDescent="0.2">
      <c r="D94942" t="s">
        <v>88707</v>
      </c>
      <c r="E94942" t="s">
        <v>158213</v>
      </c>
    </row>
    <row r="94943" spans="4:5" x14ac:dyDescent="0.2">
      <c r="D94943" t="s">
        <v>89697</v>
      </c>
      <c r="E94943" t="s">
        <v>111313</v>
      </c>
    </row>
    <row r="94944" spans="4:5" x14ac:dyDescent="0.2">
      <c r="D94944" t="s">
        <v>100280</v>
      </c>
      <c r="E94944" t="s">
        <v>192543</v>
      </c>
    </row>
    <row r="94945" spans="4:5" x14ac:dyDescent="0.2">
      <c r="D94945" t="s">
        <v>101212</v>
      </c>
      <c r="E94945" t="s">
        <v>193133</v>
      </c>
    </row>
    <row r="94946" spans="4:5" x14ac:dyDescent="0.2">
      <c r="D94946" t="s">
        <v>88164</v>
      </c>
      <c r="E94946" t="s">
        <v>185026</v>
      </c>
    </row>
    <row r="94947" spans="4:5" x14ac:dyDescent="0.2">
      <c r="D94947" t="s">
        <v>91192</v>
      </c>
      <c r="E94947" t="s">
        <v>186890</v>
      </c>
    </row>
    <row r="94948" spans="4:5" x14ac:dyDescent="0.2">
      <c r="D94948" t="s">
        <v>102324</v>
      </c>
      <c r="E94948" t="s">
        <v>193861</v>
      </c>
    </row>
    <row r="94949" spans="4:5" x14ac:dyDescent="0.2">
      <c r="D94949" t="s">
        <v>89240</v>
      </c>
      <c r="E94949" t="s">
        <v>185700</v>
      </c>
    </row>
    <row r="94950" spans="4:5" x14ac:dyDescent="0.2">
      <c r="D94950" t="s">
        <v>88146</v>
      </c>
      <c r="E94950" t="s">
        <v>185017</v>
      </c>
    </row>
    <row r="94951" spans="4:5" x14ac:dyDescent="0.2">
      <c r="D94951" t="s">
        <v>90576</v>
      </c>
      <c r="E94951" t="s">
        <v>186515</v>
      </c>
    </row>
    <row r="94952" spans="4:5" x14ac:dyDescent="0.2">
      <c r="D94952" t="s">
        <v>90537</v>
      </c>
      <c r="E94952" t="s">
        <v>186487</v>
      </c>
    </row>
    <row r="94953" spans="4:5" x14ac:dyDescent="0.2">
      <c r="D94953" t="s">
        <v>102091</v>
      </c>
      <c r="E94953" t="s">
        <v>193735</v>
      </c>
    </row>
    <row r="94954" spans="4:5" x14ac:dyDescent="0.2">
      <c r="D94954" t="s">
        <v>89059</v>
      </c>
      <c r="E94954" t="s">
        <v>185576</v>
      </c>
    </row>
    <row r="94955" spans="4:5" x14ac:dyDescent="0.2">
      <c r="D94955" t="s">
        <v>98407</v>
      </c>
      <c r="E94955" t="s">
        <v>191351</v>
      </c>
    </row>
    <row r="94956" spans="4:5" x14ac:dyDescent="0.2">
      <c r="D94956" t="s">
        <v>88835</v>
      </c>
      <c r="E94956" t="s">
        <v>185445</v>
      </c>
    </row>
    <row r="94957" spans="4:5" x14ac:dyDescent="0.2">
      <c r="D94957" t="s">
        <v>98388</v>
      </c>
      <c r="E94957" t="s">
        <v>191334</v>
      </c>
    </row>
    <row r="94958" spans="4:5" x14ac:dyDescent="0.2">
      <c r="D94958" t="s">
        <v>97821</v>
      </c>
      <c r="E94958" t="s">
        <v>190974</v>
      </c>
    </row>
    <row r="94959" spans="4:5" x14ac:dyDescent="0.2">
      <c r="D94959" t="s">
        <v>95842</v>
      </c>
      <c r="E94959" t="s">
        <v>189763</v>
      </c>
    </row>
    <row r="94960" spans="4:5" x14ac:dyDescent="0.2">
      <c r="D94960" t="s">
        <v>99037</v>
      </c>
      <c r="E94960" t="s">
        <v>191708</v>
      </c>
    </row>
    <row r="94961" spans="4:5" x14ac:dyDescent="0.2">
      <c r="D94961" t="s">
        <v>89006</v>
      </c>
      <c r="E94961" t="s">
        <v>185553</v>
      </c>
    </row>
    <row r="94962" spans="4:5" x14ac:dyDescent="0.2">
      <c r="D94962" t="s">
        <v>101226</v>
      </c>
      <c r="E94962" t="s">
        <v>193143</v>
      </c>
    </row>
    <row r="94963" spans="4:5" x14ac:dyDescent="0.2">
      <c r="D94963" t="s">
        <v>89714</v>
      </c>
      <c r="E94963" t="s">
        <v>185992</v>
      </c>
    </row>
    <row r="94964" spans="4:5" x14ac:dyDescent="0.2">
      <c r="D94964" t="s">
        <v>88237</v>
      </c>
      <c r="E94964" t="s">
        <v>185076</v>
      </c>
    </row>
    <row r="94965" spans="4:5" x14ac:dyDescent="0.2">
      <c r="D94965" t="s">
        <v>101680</v>
      </c>
      <c r="E94965" t="s">
        <v>193446</v>
      </c>
    </row>
    <row r="94966" spans="4:5" x14ac:dyDescent="0.2">
      <c r="D94966" t="s">
        <v>102089</v>
      </c>
      <c r="E94966" t="s">
        <v>193734</v>
      </c>
    </row>
    <row r="94967" spans="4:5" x14ac:dyDescent="0.2">
      <c r="D94967" t="s">
        <v>96770</v>
      </c>
      <c r="E94967" t="s">
        <v>190364</v>
      </c>
    </row>
    <row r="94968" spans="4:5" x14ac:dyDescent="0.2">
      <c r="D94968" t="s">
        <v>97769</v>
      </c>
      <c r="E94968" t="s">
        <v>190945</v>
      </c>
    </row>
    <row r="94969" spans="4:5" x14ac:dyDescent="0.2">
      <c r="D94969" t="s">
        <v>85947</v>
      </c>
      <c r="E94969" t="s">
        <v>111040</v>
      </c>
    </row>
    <row r="94970" spans="4:5" x14ac:dyDescent="0.2">
      <c r="D94970" t="s">
        <v>98435</v>
      </c>
      <c r="E94970" t="s">
        <v>191369</v>
      </c>
    </row>
    <row r="94971" spans="4:5" x14ac:dyDescent="0.2">
      <c r="D94971" t="s">
        <v>94739</v>
      </c>
      <c r="E94971" t="s">
        <v>189005</v>
      </c>
    </row>
    <row r="94972" spans="4:5" x14ac:dyDescent="0.2">
      <c r="D94972" t="s">
        <v>88708</v>
      </c>
      <c r="E94972" t="s">
        <v>158213</v>
      </c>
    </row>
    <row r="94973" spans="4:5" x14ac:dyDescent="0.2">
      <c r="D94973" t="s">
        <v>86903</v>
      </c>
      <c r="E94973" t="s">
        <v>184270</v>
      </c>
    </row>
    <row r="94974" spans="4:5" x14ac:dyDescent="0.2">
      <c r="D94974" t="s">
        <v>99079</v>
      </c>
      <c r="E94974" t="s">
        <v>191734</v>
      </c>
    </row>
    <row r="94975" spans="4:5" x14ac:dyDescent="0.2">
      <c r="D94975" t="s">
        <v>99236</v>
      </c>
      <c r="E94975" t="s">
        <v>191834</v>
      </c>
    </row>
    <row r="94976" spans="4:5" x14ac:dyDescent="0.2">
      <c r="D94976" t="s">
        <v>102116</v>
      </c>
      <c r="E94976" t="s">
        <v>193748</v>
      </c>
    </row>
    <row r="94977" spans="4:5" x14ac:dyDescent="0.2">
      <c r="D94977" t="s">
        <v>86889</v>
      </c>
      <c r="E94977" t="s">
        <v>108875</v>
      </c>
    </row>
    <row r="94978" spans="4:5" x14ac:dyDescent="0.2">
      <c r="D94978" t="s">
        <v>102117</v>
      </c>
      <c r="E94978" t="s">
        <v>193749</v>
      </c>
    </row>
    <row r="94979" spans="4:5" x14ac:dyDescent="0.2">
      <c r="D94979" t="s">
        <v>90019</v>
      </c>
      <c r="E94979" t="s">
        <v>186170</v>
      </c>
    </row>
    <row r="94980" spans="4:5" x14ac:dyDescent="0.2">
      <c r="D94980" t="s">
        <v>87574</v>
      </c>
      <c r="E94980" t="s">
        <v>184644</v>
      </c>
    </row>
    <row r="94981" spans="4:5" x14ac:dyDescent="0.2">
      <c r="D94981" t="s">
        <v>99147</v>
      </c>
      <c r="E94981" t="s">
        <v>111169</v>
      </c>
    </row>
    <row r="94982" spans="4:5" x14ac:dyDescent="0.2">
      <c r="D94982" t="s">
        <v>92660</v>
      </c>
      <c r="E94982" t="s">
        <v>187757</v>
      </c>
    </row>
    <row r="94983" spans="4:5" x14ac:dyDescent="0.2">
      <c r="D94983" t="s">
        <v>86337</v>
      </c>
      <c r="E94983" t="s">
        <v>144192</v>
      </c>
    </row>
    <row r="94984" spans="4:5" x14ac:dyDescent="0.2">
      <c r="D94984" t="s">
        <v>91580</v>
      </c>
      <c r="E94984" t="s">
        <v>110302</v>
      </c>
    </row>
    <row r="94985" spans="4:5" x14ac:dyDescent="0.2">
      <c r="D94985" t="s">
        <v>96488</v>
      </c>
      <c r="E94985" t="s">
        <v>163989</v>
      </c>
    </row>
    <row r="94986" spans="4:5" x14ac:dyDescent="0.2">
      <c r="D94986" t="s">
        <v>88289</v>
      </c>
      <c r="E94986" t="s">
        <v>185102</v>
      </c>
    </row>
    <row r="94987" spans="4:5" x14ac:dyDescent="0.2">
      <c r="D94987" t="s">
        <v>97955</v>
      </c>
      <c r="E94987" t="s">
        <v>191054</v>
      </c>
    </row>
    <row r="94988" spans="4:5" x14ac:dyDescent="0.2">
      <c r="D94988" t="s">
        <v>101641</v>
      </c>
      <c r="E94988" t="s">
        <v>193418</v>
      </c>
    </row>
    <row r="94989" spans="4:5" x14ac:dyDescent="0.2">
      <c r="D94989" t="s">
        <v>100575</v>
      </c>
      <c r="E94989" t="s">
        <v>192719</v>
      </c>
    </row>
    <row r="94990" spans="4:5" x14ac:dyDescent="0.2">
      <c r="D94990" t="s">
        <v>84987</v>
      </c>
      <c r="E94990" t="s">
        <v>183222</v>
      </c>
    </row>
    <row r="94991" spans="4:5" x14ac:dyDescent="0.2">
      <c r="D94991" t="s">
        <v>99559</v>
      </c>
      <c r="E94991" t="s">
        <v>105948</v>
      </c>
    </row>
    <row r="94992" spans="4:5" x14ac:dyDescent="0.2">
      <c r="D94992" t="s">
        <v>101182</v>
      </c>
      <c r="E94992" t="s">
        <v>193110</v>
      </c>
    </row>
    <row r="94993" spans="4:5" x14ac:dyDescent="0.2">
      <c r="D94993" t="s">
        <v>99700</v>
      </c>
      <c r="E94993" t="s">
        <v>156115</v>
      </c>
    </row>
    <row r="94994" spans="4:5" x14ac:dyDescent="0.2">
      <c r="D94994" t="s">
        <v>99451</v>
      </c>
      <c r="E94994" t="s">
        <v>191995</v>
      </c>
    </row>
    <row r="94995" spans="4:5" x14ac:dyDescent="0.2">
      <c r="D94995" t="s">
        <v>99819</v>
      </c>
      <c r="E94995" t="s">
        <v>192233</v>
      </c>
    </row>
    <row r="94996" spans="4:5" x14ac:dyDescent="0.2">
      <c r="D94996" t="s">
        <v>101597</v>
      </c>
      <c r="E94996" t="s">
        <v>193388</v>
      </c>
    </row>
    <row r="94997" spans="4:5" x14ac:dyDescent="0.2">
      <c r="D94997" t="s">
        <v>100564</v>
      </c>
      <c r="E94997" t="s">
        <v>192712</v>
      </c>
    </row>
    <row r="94998" spans="4:5" x14ac:dyDescent="0.2">
      <c r="D94998" t="s">
        <v>101223</v>
      </c>
      <c r="E94998" t="s">
        <v>193140</v>
      </c>
    </row>
    <row r="94999" spans="4:5" x14ac:dyDescent="0.2">
      <c r="D94999" t="s">
        <v>89923</v>
      </c>
      <c r="E94999" t="s">
        <v>110962</v>
      </c>
    </row>
    <row r="95000" spans="4:5" x14ac:dyDescent="0.2">
      <c r="D95000" t="s">
        <v>102281</v>
      </c>
      <c r="E95000" t="s">
        <v>193846</v>
      </c>
    </row>
    <row r="95001" spans="4:5" x14ac:dyDescent="0.2">
      <c r="D95001" t="s">
        <v>100566</v>
      </c>
      <c r="E95001" t="s">
        <v>192714</v>
      </c>
    </row>
    <row r="95002" spans="4:5" x14ac:dyDescent="0.2">
      <c r="D95002" t="s">
        <v>101102</v>
      </c>
      <c r="E95002" t="s">
        <v>192768</v>
      </c>
    </row>
    <row r="95003" spans="4:5" x14ac:dyDescent="0.2">
      <c r="D95003" t="s">
        <v>98432</v>
      </c>
      <c r="E95003" t="s">
        <v>191366</v>
      </c>
    </row>
    <row r="95004" spans="4:5" x14ac:dyDescent="0.2">
      <c r="D95004" t="s">
        <v>102330</v>
      </c>
      <c r="E95004" t="s">
        <v>107852</v>
      </c>
    </row>
    <row r="95005" spans="4:5" x14ac:dyDescent="0.2">
      <c r="D95005" t="s">
        <v>100493</v>
      </c>
      <c r="E95005" t="s">
        <v>192669</v>
      </c>
    </row>
    <row r="95006" spans="4:5" x14ac:dyDescent="0.2">
      <c r="D95006" t="s">
        <v>97915</v>
      </c>
      <c r="E95006" t="s">
        <v>155256</v>
      </c>
    </row>
    <row r="95007" spans="4:5" x14ac:dyDescent="0.2">
      <c r="D95007" t="s">
        <v>102195</v>
      </c>
      <c r="E95007" t="s">
        <v>105933</v>
      </c>
    </row>
    <row r="95008" spans="4:5" x14ac:dyDescent="0.2">
      <c r="D95008" t="s">
        <v>100389</v>
      </c>
      <c r="E95008" t="s">
        <v>192592</v>
      </c>
    </row>
    <row r="95009" spans="4:5" x14ac:dyDescent="0.2">
      <c r="D95009" t="s">
        <v>87358</v>
      </c>
      <c r="E95009" t="s">
        <v>109994</v>
      </c>
    </row>
    <row r="95010" spans="4:5" x14ac:dyDescent="0.2">
      <c r="D95010" t="s">
        <v>100871</v>
      </c>
      <c r="E95010" t="s">
        <v>192922</v>
      </c>
    </row>
    <row r="95011" spans="4:5" x14ac:dyDescent="0.2">
      <c r="D95011" t="s">
        <v>99226</v>
      </c>
      <c r="E95011" t="s">
        <v>191828</v>
      </c>
    </row>
    <row r="95012" spans="4:5" x14ac:dyDescent="0.2">
      <c r="D95012" t="s">
        <v>99953</v>
      </c>
      <c r="E95012" t="s">
        <v>190923</v>
      </c>
    </row>
    <row r="95013" spans="4:5" x14ac:dyDescent="0.2">
      <c r="D95013" t="s">
        <v>93487</v>
      </c>
      <c r="E95013" t="s">
        <v>188243</v>
      </c>
    </row>
    <row r="95014" spans="4:5" x14ac:dyDescent="0.2">
      <c r="D95014" t="s">
        <v>99922</v>
      </c>
      <c r="E95014" t="s">
        <v>192290</v>
      </c>
    </row>
    <row r="95015" spans="4:5" x14ac:dyDescent="0.2">
      <c r="D95015" t="s">
        <v>99224</v>
      </c>
      <c r="E95015" t="s">
        <v>191827</v>
      </c>
    </row>
    <row r="95016" spans="4:5" x14ac:dyDescent="0.2">
      <c r="D95016" t="s">
        <v>100062</v>
      </c>
      <c r="E95016" t="s">
        <v>192388</v>
      </c>
    </row>
    <row r="95017" spans="4:5" x14ac:dyDescent="0.2">
      <c r="D95017" t="s">
        <v>94622</v>
      </c>
      <c r="E95017" t="s">
        <v>166720</v>
      </c>
    </row>
    <row r="95018" spans="4:5" x14ac:dyDescent="0.2">
      <c r="D95018" t="s">
        <v>99923</v>
      </c>
      <c r="E95018" t="s">
        <v>192291</v>
      </c>
    </row>
    <row r="95019" spans="4:5" x14ac:dyDescent="0.2">
      <c r="D95019" t="s">
        <v>97766</v>
      </c>
      <c r="E95019" t="s">
        <v>190943</v>
      </c>
    </row>
    <row r="95020" spans="4:5" x14ac:dyDescent="0.2">
      <c r="D95020" t="s">
        <v>99227</v>
      </c>
      <c r="E95020" t="s">
        <v>191828</v>
      </c>
    </row>
    <row r="95021" spans="4:5" x14ac:dyDescent="0.2">
      <c r="D95021" t="s">
        <v>94542</v>
      </c>
      <c r="E95021" t="s">
        <v>188877</v>
      </c>
    </row>
    <row r="95022" spans="4:5" x14ac:dyDescent="0.2">
      <c r="D95022" t="s">
        <v>100074</v>
      </c>
      <c r="E95022" t="s">
        <v>192400</v>
      </c>
    </row>
    <row r="95023" spans="4:5" x14ac:dyDescent="0.2">
      <c r="D95023" t="s">
        <v>89974</v>
      </c>
      <c r="E95023" t="s">
        <v>186148</v>
      </c>
    </row>
    <row r="95024" spans="4:5" x14ac:dyDescent="0.2">
      <c r="D95024" t="s">
        <v>101364</v>
      </c>
      <c r="E95024" t="s">
        <v>193233</v>
      </c>
    </row>
    <row r="95025" spans="4:5" x14ac:dyDescent="0.2">
      <c r="D95025" t="s">
        <v>83529</v>
      </c>
      <c r="E95025" t="s">
        <v>182176</v>
      </c>
    </row>
    <row r="95026" spans="4:5" x14ac:dyDescent="0.2">
      <c r="D95026" t="s">
        <v>93193</v>
      </c>
      <c r="E95026" t="s">
        <v>111349</v>
      </c>
    </row>
    <row r="95027" spans="4:5" x14ac:dyDescent="0.2">
      <c r="D95027" t="s">
        <v>96996</v>
      </c>
      <c r="E95027" t="s">
        <v>190515</v>
      </c>
    </row>
    <row r="95028" spans="4:5" x14ac:dyDescent="0.2">
      <c r="D95028" t="s">
        <v>97770</v>
      </c>
      <c r="E95028" t="s">
        <v>190946</v>
      </c>
    </row>
    <row r="95029" spans="4:5" x14ac:dyDescent="0.2">
      <c r="D95029" t="s">
        <v>101588</v>
      </c>
      <c r="E95029" t="s">
        <v>193382</v>
      </c>
    </row>
    <row r="95030" spans="4:5" x14ac:dyDescent="0.2">
      <c r="D95030" t="s">
        <v>87514</v>
      </c>
      <c r="E95030" t="s">
        <v>184608</v>
      </c>
    </row>
    <row r="95031" spans="4:5" x14ac:dyDescent="0.2">
      <c r="D95031" t="s">
        <v>99976</v>
      </c>
      <c r="E95031" t="s">
        <v>192334</v>
      </c>
    </row>
    <row r="95032" spans="4:5" x14ac:dyDescent="0.2">
      <c r="D95032" t="s">
        <v>98652</v>
      </c>
      <c r="E95032" t="s">
        <v>191498</v>
      </c>
    </row>
    <row r="95033" spans="4:5" x14ac:dyDescent="0.2">
      <c r="D95033" t="s">
        <v>98651</v>
      </c>
      <c r="E95033" t="s">
        <v>191497</v>
      </c>
    </row>
    <row r="95034" spans="4:5" x14ac:dyDescent="0.2">
      <c r="D95034" t="s">
        <v>82107</v>
      </c>
      <c r="E95034" t="s">
        <v>171358</v>
      </c>
    </row>
    <row r="95035" spans="4:5" x14ac:dyDescent="0.2">
      <c r="D95035" t="s">
        <v>87049</v>
      </c>
      <c r="E95035" t="s">
        <v>184348</v>
      </c>
    </row>
    <row r="95036" spans="4:5" x14ac:dyDescent="0.2">
      <c r="D95036" t="s">
        <v>98661</v>
      </c>
      <c r="E95036" t="s">
        <v>106043</v>
      </c>
    </row>
    <row r="95037" spans="4:5" x14ac:dyDescent="0.2">
      <c r="D95037" t="s">
        <v>88948</v>
      </c>
      <c r="E95037" t="s">
        <v>185511</v>
      </c>
    </row>
    <row r="95038" spans="4:5" x14ac:dyDescent="0.2">
      <c r="D95038" t="s">
        <v>99215</v>
      </c>
      <c r="E95038" t="s">
        <v>143699</v>
      </c>
    </row>
    <row r="95039" spans="4:5" x14ac:dyDescent="0.2">
      <c r="D95039" t="s">
        <v>87366</v>
      </c>
      <c r="E95039" t="s">
        <v>184531</v>
      </c>
    </row>
    <row r="95040" spans="4:5" x14ac:dyDescent="0.2">
      <c r="D95040" t="s">
        <v>98329</v>
      </c>
      <c r="E95040" t="s">
        <v>191299</v>
      </c>
    </row>
    <row r="95041" spans="4:5" x14ac:dyDescent="0.2">
      <c r="D95041" t="s">
        <v>99228</v>
      </c>
      <c r="E95041" t="s">
        <v>191828</v>
      </c>
    </row>
    <row r="95042" spans="4:5" x14ac:dyDescent="0.2">
      <c r="D95042" t="s">
        <v>99223</v>
      </c>
      <c r="E95042" t="s">
        <v>191826</v>
      </c>
    </row>
    <row r="95043" spans="4:5" x14ac:dyDescent="0.2">
      <c r="D95043" t="s">
        <v>99229</v>
      </c>
      <c r="E95043" t="s">
        <v>191829</v>
      </c>
    </row>
    <row r="95044" spans="4:5" x14ac:dyDescent="0.2">
      <c r="D95044" t="s">
        <v>96936</v>
      </c>
      <c r="E95044" t="s">
        <v>190462</v>
      </c>
    </row>
    <row r="95045" spans="4:5" x14ac:dyDescent="0.2">
      <c r="D95045" t="s">
        <v>91342</v>
      </c>
      <c r="E95045" t="s">
        <v>186974</v>
      </c>
    </row>
    <row r="95046" spans="4:5" x14ac:dyDescent="0.2">
      <c r="D95046" t="s">
        <v>88865</v>
      </c>
      <c r="E95046" t="s">
        <v>185461</v>
      </c>
    </row>
    <row r="95047" spans="4:5" x14ac:dyDescent="0.2">
      <c r="D95047" t="s">
        <v>96234</v>
      </c>
      <c r="E95047" t="s">
        <v>190045</v>
      </c>
    </row>
    <row r="95048" spans="4:5" x14ac:dyDescent="0.2">
      <c r="D95048" t="s">
        <v>99220</v>
      </c>
      <c r="E95048" t="s">
        <v>114743</v>
      </c>
    </row>
    <row r="95049" spans="4:5" x14ac:dyDescent="0.2">
      <c r="D95049" t="s">
        <v>98642</v>
      </c>
      <c r="E95049" t="s">
        <v>191490</v>
      </c>
    </row>
    <row r="95050" spans="4:5" x14ac:dyDescent="0.2">
      <c r="D95050" t="s">
        <v>99216</v>
      </c>
      <c r="E95050" t="s">
        <v>143699</v>
      </c>
    </row>
    <row r="95051" spans="4:5" x14ac:dyDescent="0.2">
      <c r="D95051" t="s">
        <v>90478</v>
      </c>
      <c r="E95051" t="s">
        <v>186445</v>
      </c>
    </row>
    <row r="95052" spans="4:5" x14ac:dyDescent="0.2">
      <c r="D95052" t="s">
        <v>97025</v>
      </c>
      <c r="E95052" t="s">
        <v>179072</v>
      </c>
    </row>
    <row r="95053" spans="4:5" x14ac:dyDescent="0.2">
      <c r="D95053" t="s">
        <v>87410</v>
      </c>
      <c r="E95053" t="s">
        <v>103989</v>
      </c>
    </row>
    <row r="95054" spans="4:5" x14ac:dyDescent="0.2">
      <c r="D95054" t="s">
        <v>101168</v>
      </c>
      <c r="E95054" t="s">
        <v>193108</v>
      </c>
    </row>
    <row r="95055" spans="4:5" x14ac:dyDescent="0.2">
      <c r="D95055" t="s">
        <v>98658</v>
      </c>
      <c r="E95055" t="s">
        <v>191504</v>
      </c>
    </row>
    <row r="95056" spans="4:5" x14ac:dyDescent="0.2">
      <c r="D95056" t="s">
        <v>92129</v>
      </c>
      <c r="E95056" t="s">
        <v>187443</v>
      </c>
    </row>
    <row r="95057" spans="4:5" x14ac:dyDescent="0.2">
      <c r="D95057" t="s">
        <v>90552</v>
      </c>
      <c r="E95057" t="s">
        <v>186498</v>
      </c>
    </row>
    <row r="95058" spans="4:5" x14ac:dyDescent="0.2">
      <c r="D95058" t="s">
        <v>99991</v>
      </c>
      <c r="E95058" t="s">
        <v>192347</v>
      </c>
    </row>
    <row r="95059" spans="4:5" x14ac:dyDescent="0.2">
      <c r="D95059" t="s">
        <v>97645</v>
      </c>
      <c r="E95059" t="s">
        <v>190875</v>
      </c>
    </row>
    <row r="95060" spans="4:5" x14ac:dyDescent="0.2">
      <c r="D95060" t="s">
        <v>85611</v>
      </c>
      <c r="E95060" t="s">
        <v>183567</v>
      </c>
    </row>
    <row r="95061" spans="4:5" x14ac:dyDescent="0.2">
      <c r="D95061" t="s">
        <v>88439</v>
      </c>
      <c r="E95061" t="s">
        <v>185212</v>
      </c>
    </row>
    <row r="95062" spans="4:5" x14ac:dyDescent="0.2">
      <c r="D95062" t="s">
        <v>90476</v>
      </c>
      <c r="E95062" t="s">
        <v>186443</v>
      </c>
    </row>
    <row r="95063" spans="4:5" x14ac:dyDescent="0.2">
      <c r="D95063" t="s">
        <v>97390</v>
      </c>
      <c r="E95063" t="s">
        <v>190746</v>
      </c>
    </row>
    <row r="95064" spans="4:5" x14ac:dyDescent="0.2">
      <c r="D95064" t="s">
        <v>98204</v>
      </c>
      <c r="E95064" t="s">
        <v>191214</v>
      </c>
    </row>
    <row r="95065" spans="4:5" x14ac:dyDescent="0.2">
      <c r="D95065" t="s">
        <v>93968</v>
      </c>
      <c r="E95065" t="s">
        <v>188533</v>
      </c>
    </row>
    <row r="95066" spans="4:5" x14ac:dyDescent="0.2">
      <c r="D95066" t="s">
        <v>101817</v>
      </c>
      <c r="E95066" t="s">
        <v>193527</v>
      </c>
    </row>
    <row r="95067" spans="4:5" x14ac:dyDescent="0.2">
      <c r="D95067" t="s">
        <v>101818</v>
      </c>
      <c r="E95067" t="s">
        <v>193528</v>
      </c>
    </row>
    <row r="95068" spans="4:5" x14ac:dyDescent="0.2">
      <c r="D95068" t="s">
        <v>98019</v>
      </c>
      <c r="E95068" t="s">
        <v>191087</v>
      </c>
    </row>
    <row r="95069" spans="4:5" x14ac:dyDescent="0.2">
      <c r="D95069" t="s">
        <v>82437</v>
      </c>
      <c r="E95069" t="s">
        <v>181451</v>
      </c>
    </row>
    <row r="95070" spans="4:5" x14ac:dyDescent="0.2">
      <c r="D95070" t="s">
        <v>98271</v>
      </c>
      <c r="E95070" t="s">
        <v>155543</v>
      </c>
    </row>
    <row r="95071" spans="4:5" x14ac:dyDescent="0.2">
      <c r="D95071" t="s">
        <v>98961</v>
      </c>
      <c r="E95071" t="s">
        <v>191669</v>
      </c>
    </row>
    <row r="95072" spans="4:5" x14ac:dyDescent="0.2">
      <c r="D95072" t="s">
        <v>87686</v>
      </c>
      <c r="E95072" t="s">
        <v>184704</v>
      </c>
    </row>
    <row r="95073" spans="4:5" x14ac:dyDescent="0.2">
      <c r="D95073" t="s">
        <v>85690</v>
      </c>
      <c r="E95073" t="s">
        <v>183613</v>
      </c>
    </row>
    <row r="95074" spans="4:5" x14ac:dyDescent="0.2">
      <c r="D95074" t="s">
        <v>101813</v>
      </c>
      <c r="E95074" t="s">
        <v>193526</v>
      </c>
    </row>
    <row r="95075" spans="4:5" x14ac:dyDescent="0.2">
      <c r="D95075" t="s">
        <v>95876</v>
      </c>
      <c r="E95075" t="s">
        <v>189792</v>
      </c>
    </row>
    <row r="95076" spans="4:5" x14ac:dyDescent="0.2">
      <c r="D95076" t="s">
        <v>97288</v>
      </c>
      <c r="E95076" t="s">
        <v>190698</v>
      </c>
    </row>
    <row r="95077" spans="4:5" x14ac:dyDescent="0.2">
      <c r="D95077" t="s">
        <v>95327</v>
      </c>
      <c r="E95077" t="s">
        <v>189423</v>
      </c>
    </row>
    <row r="95078" spans="4:5" x14ac:dyDescent="0.2">
      <c r="D95078" t="s">
        <v>98726</v>
      </c>
      <c r="E95078" t="s">
        <v>109739</v>
      </c>
    </row>
    <row r="95079" spans="4:5" x14ac:dyDescent="0.2">
      <c r="D95079" t="s">
        <v>78171</v>
      </c>
      <c r="E95079" t="s">
        <v>177611</v>
      </c>
    </row>
    <row r="95080" spans="4:5" x14ac:dyDescent="0.2">
      <c r="D95080" t="s">
        <v>96577</v>
      </c>
      <c r="E95080" t="s">
        <v>190253</v>
      </c>
    </row>
    <row r="95081" spans="4:5" x14ac:dyDescent="0.2">
      <c r="D95081" t="s">
        <v>98470</v>
      </c>
      <c r="E95081" t="s">
        <v>191378</v>
      </c>
    </row>
    <row r="95082" spans="4:5" x14ac:dyDescent="0.2">
      <c r="D95082" t="s">
        <v>99325</v>
      </c>
      <c r="E95082" t="s">
        <v>109415</v>
      </c>
    </row>
    <row r="95083" spans="4:5" x14ac:dyDescent="0.2">
      <c r="D95083" t="s">
        <v>87724</v>
      </c>
      <c r="E95083" t="s">
        <v>184726</v>
      </c>
    </row>
    <row r="95084" spans="4:5" x14ac:dyDescent="0.2">
      <c r="D95084" t="s">
        <v>100112</v>
      </c>
      <c r="E95084" t="s">
        <v>192431</v>
      </c>
    </row>
    <row r="95085" spans="4:5" x14ac:dyDescent="0.2">
      <c r="D95085" t="s">
        <v>93225</v>
      </c>
      <c r="E95085" t="s">
        <v>188083</v>
      </c>
    </row>
    <row r="95086" spans="4:5" x14ac:dyDescent="0.2">
      <c r="D95086" t="s">
        <v>90739</v>
      </c>
      <c r="E95086" t="s">
        <v>186632</v>
      </c>
    </row>
    <row r="95087" spans="4:5" x14ac:dyDescent="0.2">
      <c r="D95087" t="s">
        <v>88437</v>
      </c>
      <c r="E95087" t="s">
        <v>185210</v>
      </c>
    </row>
    <row r="95088" spans="4:5" x14ac:dyDescent="0.2">
      <c r="D95088" t="s">
        <v>86073</v>
      </c>
      <c r="E95088" t="s">
        <v>111681</v>
      </c>
    </row>
    <row r="95089" spans="4:5" x14ac:dyDescent="0.2">
      <c r="D95089" t="s">
        <v>77182</v>
      </c>
      <c r="E95089" t="s">
        <v>176709</v>
      </c>
    </row>
    <row r="95090" spans="4:5" x14ac:dyDescent="0.2">
      <c r="D95090" t="s">
        <v>86658</v>
      </c>
      <c r="E95090" t="s">
        <v>184130</v>
      </c>
    </row>
    <row r="95091" spans="4:5" x14ac:dyDescent="0.2">
      <c r="D95091" t="s">
        <v>91883</v>
      </c>
      <c r="E95091" t="s">
        <v>177370</v>
      </c>
    </row>
    <row r="95092" spans="4:5" x14ac:dyDescent="0.2">
      <c r="D95092" t="s">
        <v>93516</v>
      </c>
      <c r="E95092" t="s">
        <v>188261</v>
      </c>
    </row>
    <row r="95093" spans="4:5" x14ac:dyDescent="0.2">
      <c r="D95093" t="s">
        <v>93662</v>
      </c>
      <c r="E95093" t="s">
        <v>104356</v>
      </c>
    </row>
    <row r="95094" spans="4:5" x14ac:dyDescent="0.2">
      <c r="D95094" t="s">
        <v>88792</v>
      </c>
      <c r="E95094" t="s">
        <v>185425</v>
      </c>
    </row>
    <row r="95095" spans="4:5" x14ac:dyDescent="0.2">
      <c r="D95095" t="s">
        <v>82335</v>
      </c>
      <c r="E95095" t="s">
        <v>181377</v>
      </c>
    </row>
    <row r="95096" spans="4:5" x14ac:dyDescent="0.2">
      <c r="D95096" t="s">
        <v>97945</v>
      </c>
      <c r="E95096" t="s">
        <v>191048</v>
      </c>
    </row>
    <row r="95097" spans="4:5" x14ac:dyDescent="0.2">
      <c r="D95097" t="s">
        <v>77930</v>
      </c>
      <c r="E95097" t="s">
        <v>177396</v>
      </c>
    </row>
    <row r="95098" spans="4:5" x14ac:dyDescent="0.2">
      <c r="D95098" t="s">
        <v>93481</v>
      </c>
      <c r="E95098" t="s">
        <v>188238</v>
      </c>
    </row>
    <row r="95099" spans="4:5" x14ac:dyDescent="0.2">
      <c r="D95099" t="s">
        <v>90807</v>
      </c>
      <c r="E95099" t="s">
        <v>165593</v>
      </c>
    </row>
    <row r="95100" spans="4:5" x14ac:dyDescent="0.2">
      <c r="D95100" t="s">
        <v>83387</v>
      </c>
      <c r="E95100" t="s">
        <v>146853</v>
      </c>
    </row>
    <row r="95101" spans="4:5" x14ac:dyDescent="0.2">
      <c r="D95101" t="s">
        <v>96150</v>
      </c>
      <c r="E95101" t="s">
        <v>106963</v>
      </c>
    </row>
    <row r="95102" spans="4:5" x14ac:dyDescent="0.2">
      <c r="D95102" t="s">
        <v>95058</v>
      </c>
      <c r="E95102" t="s">
        <v>189236</v>
      </c>
    </row>
    <row r="95103" spans="4:5" x14ac:dyDescent="0.2">
      <c r="D95103" t="s">
        <v>98913</v>
      </c>
      <c r="E95103" t="s">
        <v>109808</v>
      </c>
    </row>
    <row r="95104" spans="4:5" x14ac:dyDescent="0.2">
      <c r="D95104" t="s">
        <v>91571</v>
      </c>
      <c r="E95104" t="s">
        <v>187114</v>
      </c>
    </row>
    <row r="95105" spans="4:5" x14ac:dyDescent="0.2">
      <c r="D95105" t="s">
        <v>90414</v>
      </c>
      <c r="E95105" t="s">
        <v>186409</v>
      </c>
    </row>
    <row r="95106" spans="4:5" x14ac:dyDescent="0.2">
      <c r="D95106" t="s">
        <v>97916</v>
      </c>
      <c r="E95106" t="s">
        <v>155256</v>
      </c>
    </row>
    <row r="95107" spans="4:5" x14ac:dyDescent="0.2">
      <c r="D95107" t="s">
        <v>100768</v>
      </c>
      <c r="E95107" t="s">
        <v>192849</v>
      </c>
    </row>
    <row r="95108" spans="4:5" x14ac:dyDescent="0.2">
      <c r="D95108" t="s">
        <v>99726</v>
      </c>
      <c r="E95108" t="s">
        <v>192171</v>
      </c>
    </row>
    <row r="95109" spans="4:5" x14ac:dyDescent="0.2">
      <c r="D95109" t="s">
        <v>101256</v>
      </c>
      <c r="E95109" t="s">
        <v>193158</v>
      </c>
    </row>
    <row r="95110" spans="4:5" x14ac:dyDescent="0.2">
      <c r="D95110" t="s">
        <v>100551</v>
      </c>
      <c r="E95110" t="s">
        <v>111507</v>
      </c>
    </row>
    <row r="95111" spans="4:5" x14ac:dyDescent="0.2">
      <c r="D95111" t="s">
        <v>98978</v>
      </c>
      <c r="E95111" t="s">
        <v>191680</v>
      </c>
    </row>
    <row r="95112" spans="4:5" x14ac:dyDescent="0.2">
      <c r="D95112" t="s">
        <v>101904</v>
      </c>
      <c r="E95112" t="s">
        <v>193593</v>
      </c>
    </row>
    <row r="95113" spans="4:5" x14ac:dyDescent="0.2">
      <c r="D95113" t="s">
        <v>101266</v>
      </c>
      <c r="E95113" t="s">
        <v>193163</v>
      </c>
    </row>
    <row r="95114" spans="4:5" x14ac:dyDescent="0.2">
      <c r="D95114" t="s">
        <v>99074</v>
      </c>
      <c r="E95114" t="s">
        <v>191733</v>
      </c>
    </row>
    <row r="95115" spans="4:5" x14ac:dyDescent="0.2">
      <c r="D95115" t="s">
        <v>101898</v>
      </c>
      <c r="E95115" t="s">
        <v>193589</v>
      </c>
    </row>
    <row r="95116" spans="4:5" x14ac:dyDescent="0.2">
      <c r="D95116" t="s">
        <v>95983</v>
      </c>
      <c r="E95116" t="s">
        <v>189871</v>
      </c>
    </row>
    <row r="95117" spans="4:5" x14ac:dyDescent="0.2">
      <c r="D95117" t="s">
        <v>93583</v>
      </c>
      <c r="E95117" t="s">
        <v>109881</v>
      </c>
    </row>
    <row r="95118" spans="4:5" x14ac:dyDescent="0.2">
      <c r="D95118" t="s">
        <v>95959</v>
      </c>
      <c r="E95118" t="s">
        <v>189855</v>
      </c>
    </row>
    <row r="95119" spans="4:5" x14ac:dyDescent="0.2">
      <c r="D95119" t="s">
        <v>100338</v>
      </c>
      <c r="E95119" t="s">
        <v>192578</v>
      </c>
    </row>
    <row r="95120" spans="4:5" x14ac:dyDescent="0.2">
      <c r="D95120" t="s">
        <v>100774</v>
      </c>
      <c r="E95120" t="s">
        <v>192856</v>
      </c>
    </row>
    <row r="95121" spans="4:5" x14ac:dyDescent="0.2">
      <c r="D95121" t="s">
        <v>100533</v>
      </c>
      <c r="E95121" t="s">
        <v>192696</v>
      </c>
    </row>
    <row r="95122" spans="4:5" x14ac:dyDescent="0.2">
      <c r="D95122" t="s">
        <v>100291</v>
      </c>
      <c r="E95122" t="s">
        <v>192546</v>
      </c>
    </row>
    <row r="95123" spans="4:5" x14ac:dyDescent="0.2">
      <c r="D95123" t="s">
        <v>101679</v>
      </c>
      <c r="E95123" t="s">
        <v>193445</v>
      </c>
    </row>
    <row r="95124" spans="4:5" x14ac:dyDescent="0.2">
      <c r="D95124" t="s">
        <v>98992</v>
      </c>
      <c r="E95124" t="s">
        <v>191692</v>
      </c>
    </row>
    <row r="95125" spans="4:5" x14ac:dyDescent="0.2">
      <c r="D95125" t="s">
        <v>101037</v>
      </c>
      <c r="E95125" t="s">
        <v>193026</v>
      </c>
    </row>
    <row r="95126" spans="4:5" x14ac:dyDescent="0.2">
      <c r="D95126" t="s">
        <v>101232</v>
      </c>
      <c r="E95126" t="s">
        <v>193148</v>
      </c>
    </row>
    <row r="95127" spans="4:5" x14ac:dyDescent="0.2">
      <c r="D95127" t="s">
        <v>100758</v>
      </c>
      <c r="E95127" t="s">
        <v>192843</v>
      </c>
    </row>
    <row r="95128" spans="4:5" x14ac:dyDescent="0.2">
      <c r="D95128" t="s">
        <v>99058</v>
      </c>
      <c r="E95128" t="s">
        <v>191724</v>
      </c>
    </row>
    <row r="95129" spans="4:5" x14ac:dyDescent="0.2">
      <c r="D95129" t="s">
        <v>98909</v>
      </c>
      <c r="E95129" t="s">
        <v>111156</v>
      </c>
    </row>
    <row r="95130" spans="4:5" x14ac:dyDescent="0.2">
      <c r="D95130" t="s">
        <v>99075</v>
      </c>
      <c r="E95130" t="s">
        <v>191733</v>
      </c>
    </row>
    <row r="95131" spans="4:5" x14ac:dyDescent="0.2">
      <c r="D95131" t="s">
        <v>99080</v>
      </c>
      <c r="E95131" t="s">
        <v>191735</v>
      </c>
    </row>
    <row r="95132" spans="4:5" x14ac:dyDescent="0.2">
      <c r="D95132" t="s">
        <v>101285</v>
      </c>
      <c r="E95132" t="s">
        <v>152107</v>
      </c>
    </row>
    <row r="95133" spans="4:5" x14ac:dyDescent="0.2">
      <c r="D95133" t="s">
        <v>99506</v>
      </c>
      <c r="E95133" t="s">
        <v>117596</v>
      </c>
    </row>
    <row r="95134" spans="4:5" x14ac:dyDescent="0.2">
      <c r="D95134" t="s">
        <v>101257</v>
      </c>
      <c r="E95134" t="s">
        <v>193158</v>
      </c>
    </row>
    <row r="95135" spans="4:5" x14ac:dyDescent="0.2">
      <c r="D95135" t="s">
        <v>98995</v>
      </c>
      <c r="E95135" t="s">
        <v>191693</v>
      </c>
    </row>
    <row r="95136" spans="4:5" x14ac:dyDescent="0.2">
      <c r="D95136" t="s">
        <v>83300</v>
      </c>
      <c r="E95136" t="s">
        <v>182023</v>
      </c>
    </row>
    <row r="95137" spans="4:5" x14ac:dyDescent="0.2">
      <c r="D95137" t="s">
        <v>100326</v>
      </c>
      <c r="E95137" t="s">
        <v>160139</v>
      </c>
    </row>
    <row r="95138" spans="4:5" x14ac:dyDescent="0.2">
      <c r="D95138" t="s">
        <v>101668</v>
      </c>
      <c r="E95138" t="s">
        <v>193435</v>
      </c>
    </row>
    <row r="95139" spans="4:5" x14ac:dyDescent="0.2">
      <c r="D95139" t="s">
        <v>100900</v>
      </c>
      <c r="E95139" t="s">
        <v>192495</v>
      </c>
    </row>
    <row r="95140" spans="4:5" x14ac:dyDescent="0.2">
      <c r="D95140" t="s">
        <v>90328</v>
      </c>
      <c r="E95140" t="s">
        <v>186360</v>
      </c>
    </row>
    <row r="95141" spans="4:5" x14ac:dyDescent="0.2">
      <c r="D95141" t="s">
        <v>99260</v>
      </c>
      <c r="E95141" t="s">
        <v>191851</v>
      </c>
    </row>
    <row r="95142" spans="4:5" x14ac:dyDescent="0.2">
      <c r="D95142" t="s">
        <v>83317</v>
      </c>
      <c r="E95142" t="s">
        <v>182033</v>
      </c>
    </row>
    <row r="95143" spans="4:5" x14ac:dyDescent="0.2">
      <c r="D95143" t="s">
        <v>100324</v>
      </c>
      <c r="E95143" t="s">
        <v>192569</v>
      </c>
    </row>
    <row r="95144" spans="4:5" x14ac:dyDescent="0.2">
      <c r="D95144" t="s">
        <v>99253</v>
      </c>
      <c r="E95144" t="s">
        <v>191847</v>
      </c>
    </row>
    <row r="95145" spans="4:5" x14ac:dyDescent="0.2">
      <c r="D95145" t="s">
        <v>99308</v>
      </c>
      <c r="E95145" t="s">
        <v>191885</v>
      </c>
    </row>
    <row r="95146" spans="4:5" x14ac:dyDescent="0.2">
      <c r="D95146" t="s">
        <v>99287</v>
      </c>
      <c r="E95146" t="s">
        <v>191874</v>
      </c>
    </row>
    <row r="95147" spans="4:5" x14ac:dyDescent="0.2">
      <c r="D95147" t="s">
        <v>75584</v>
      </c>
      <c r="E95147" t="s">
        <v>113814</v>
      </c>
    </row>
    <row r="95148" spans="4:5" x14ac:dyDescent="0.2">
      <c r="D95148" t="s">
        <v>91211</v>
      </c>
      <c r="E95148" t="s">
        <v>186905</v>
      </c>
    </row>
    <row r="95149" spans="4:5" x14ac:dyDescent="0.2">
      <c r="D95149" t="s">
        <v>99234</v>
      </c>
      <c r="E95149" t="s">
        <v>191833</v>
      </c>
    </row>
    <row r="95150" spans="4:5" x14ac:dyDescent="0.2">
      <c r="D95150" t="s">
        <v>102042</v>
      </c>
      <c r="E95150" t="s">
        <v>193704</v>
      </c>
    </row>
    <row r="95151" spans="4:5" x14ac:dyDescent="0.2">
      <c r="D95151" t="s">
        <v>99667</v>
      </c>
      <c r="E95151" t="s">
        <v>111167</v>
      </c>
    </row>
    <row r="95152" spans="4:5" x14ac:dyDescent="0.2">
      <c r="D95152" t="s">
        <v>101908</v>
      </c>
      <c r="E95152" t="s">
        <v>193595</v>
      </c>
    </row>
    <row r="95153" spans="4:5" x14ac:dyDescent="0.2">
      <c r="D95153" t="s">
        <v>99254</v>
      </c>
      <c r="E95153" t="s">
        <v>191847</v>
      </c>
    </row>
    <row r="95154" spans="4:5" x14ac:dyDescent="0.2">
      <c r="D95154" t="s">
        <v>99244</v>
      </c>
      <c r="E95154" t="s">
        <v>191841</v>
      </c>
    </row>
    <row r="95155" spans="4:5" x14ac:dyDescent="0.2">
      <c r="D95155" t="s">
        <v>99251</v>
      </c>
      <c r="E95155" t="s">
        <v>109930</v>
      </c>
    </row>
    <row r="95156" spans="4:5" x14ac:dyDescent="0.2">
      <c r="D95156" t="s">
        <v>99727</v>
      </c>
      <c r="E95156" t="s">
        <v>172689</v>
      </c>
    </row>
    <row r="95157" spans="4:5" x14ac:dyDescent="0.2">
      <c r="D95157" t="s">
        <v>83547</v>
      </c>
      <c r="E95157" t="s">
        <v>182019</v>
      </c>
    </row>
    <row r="95158" spans="4:5" x14ac:dyDescent="0.2">
      <c r="D95158" t="s">
        <v>100901</v>
      </c>
      <c r="E95158" t="s">
        <v>192495</v>
      </c>
    </row>
    <row r="95159" spans="4:5" x14ac:dyDescent="0.2">
      <c r="D95159" t="s">
        <v>100350</v>
      </c>
      <c r="E95159" t="s">
        <v>192581</v>
      </c>
    </row>
    <row r="95160" spans="4:5" x14ac:dyDescent="0.2">
      <c r="D95160" t="s">
        <v>100320</v>
      </c>
      <c r="E95160" t="s">
        <v>192565</v>
      </c>
    </row>
    <row r="95161" spans="4:5" x14ac:dyDescent="0.2">
      <c r="D95161" t="s">
        <v>84081</v>
      </c>
      <c r="E95161" t="s">
        <v>109384</v>
      </c>
    </row>
    <row r="95162" spans="4:5" x14ac:dyDescent="0.2">
      <c r="D95162" t="s">
        <v>100946</v>
      </c>
      <c r="E95162" t="s">
        <v>111503</v>
      </c>
    </row>
    <row r="95163" spans="4:5" x14ac:dyDescent="0.2">
      <c r="D95163" t="s">
        <v>100331</v>
      </c>
      <c r="E95163" t="s">
        <v>192573</v>
      </c>
    </row>
    <row r="95164" spans="4:5" x14ac:dyDescent="0.2">
      <c r="D95164" t="s">
        <v>99240</v>
      </c>
      <c r="E95164" t="s">
        <v>191837</v>
      </c>
    </row>
    <row r="95165" spans="4:5" x14ac:dyDescent="0.2">
      <c r="D95165" t="s">
        <v>100942</v>
      </c>
      <c r="E95165" t="s">
        <v>192966</v>
      </c>
    </row>
    <row r="95166" spans="4:5" x14ac:dyDescent="0.2">
      <c r="D95166" t="s">
        <v>100948</v>
      </c>
      <c r="E95166" t="s">
        <v>192969</v>
      </c>
    </row>
    <row r="95167" spans="4:5" x14ac:dyDescent="0.2">
      <c r="D95167" t="s">
        <v>99246</v>
      </c>
      <c r="E95167" t="s">
        <v>191842</v>
      </c>
    </row>
    <row r="95168" spans="4:5" x14ac:dyDescent="0.2">
      <c r="D95168" t="s">
        <v>100941</v>
      </c>
      <c r="E95168" t="s">
        <v>192965</v>
      </c>
    </row>
    <row r="95169" spans="4:5" x14ac:dyDescent="0.2">
      <c r="D95169" t="s">
        <v>85107</v>
      </c>
      <c r="E95169" t="s">
        <v>110836</v>
      </c>
    </row>
    <row r="95170" spans="4:5" x14ac:dyDescent="0.2">
      <c r="D95170" t="s">
        <v>99257</v>
      </c>
      <c r="E95170" t="s">
        <v>109931</v>
      </c>
    </row>
    <row r="95171" spans="4:5" x14ac:dyDescent="0.2">
      <c r="D95171" t="s">
        <v>99245</v>
      </c>
      <c r="E95171" t="s">
        <v>191841</v>
      </c>
    </row>
    <row r="95172" spans="4:5" x14ac:dyDescent="0.2">
      <c r="D95172" t="s">
        <v>99280</v>
      </c>
      <c r="E95172" t="s">
        <v>191867</v>
      </c>
    </row>
    <row r="95173" spans="4:5" x14ac:dyDescent="0.2">
      <c r="D95173" t="s">
        <v>101041</v>
      </c>
      <c r="E95173" t="s">
        <v>193028</v>
      </c>
    </row>
    <row r="95174" spans="4:5" x14ac:dyDescent="0.2">
      <c r="D95174" t="s">
        <v>101901</v>
      </c>
      <c r="E95174" t="s">
        <v>193592</v>
      </c>
    </row>
    <row r="95175" spans="4:5" x14ac:dyDescent="0.2">
      <c r="D95175" t="s">
        <v>98988</v>
      </c>
      <c r="E95175" t="s">
        <v>191689</v>
      </c>
    </row>
    <row r="95176" spans="4:5" x14ac:dyDescent="0.2">
      <c r="D95176" t="s">
        <v>100417</v>
      </c>
      <c r="E95176" t="s">
        <v>192609</v>
      </c>
    </row>
    <row r="95177" spans="4:5" x14ac:dyDescent="0.2">
      <c r="D95177" t="s">
        <v>100770</v>
      </c>
      <c r="E95177" t="s">
        <v>192851</v>
      </c>
    </row>
    <row r="95178" spans="4:5" x14ac:dyDescent="0.2">
      <c r="D95178" t="s">
        <v>98972</v>
      </c>
      <c r="E95178" t="s">
        <v>191675</v>
      </c>
    </row>
    <row r="95179" spans="4:5" x14ac:dyDescent="0.2">
      <c r="D95179" t="s">
        <v>101286</v>
      </c>
      <c r="E95179" t="s">
        <v>193174</v>
      </c>
    </row>
    <row r="95180" spans="4:5" x14ac:dyDescent="0.2">
      <c r="D95180" t="s">
        <v>99658</v>
      </c>
      <c r="E95180" t="s">
        <v>192133</v>
      </c>
    </row>
    <row r="95181" spans="4:5" x14ac:dyDescent="0.2">
      <c r="D95181" t="s">
        <v>98969</v>
      </c>
      <c r="E95181" t="s">
        <v>191673</v>
      </c>
    </row>
    <row r="95182" spans="4:5" x14ac:dyDescent="0.2">
      <c r="D95182" t="s">
        <v>98973</v>
      </c>
      <c r="E95182" t="s">
        <v>191676</v>
      </c>
    </row>
    <row r="95183" spans="4:5" x14ac:dyDescent="0.2">
      <c r="D95183" t="s">
        <v>98415</v>
      </c>
      <c r="E95183" t="s">
        <v>191356</v>
      </c>
    </row>
    <row r="95184" spans="4:5" x14ac:dyDescent="0.2">
      <c r="D95184" t="s">
        <v>102024</v>
      </c>
      <c r="E95184" t="s">
        <v>193689</v>
      </c>
    </row>
    <row r="95185" spans="4:5" x14ac:dyDescent="0.2">
      <c r="D95185" t="s">
        <v>98982</v>
      </c>
      <c r="E95185" t="s">
        <v>191683</v>
      </c>
    </row>
    <row r="95186" spans="4:5" x14ac:dyDescent="0.2">
      <c r="D95186" t="s">
        <v>91145</v>
      </c>
      <c r="E95186" t="s">
        <v>186860</v>
      </c>
    </row>
    <row r="95187" spans="4:5" x14ac:dyDescent="0.2">
      <c r="D95187" t="s">
        <v>99666</v>
      </c>
      <c r="E95187" t="s">
        <v>133862</v>
      </c>
    </row>
    <row r="95188" spans="4:5" x14ac:dyDescent="0.2">
      <c r="D95188" t="s">
        <v>88416</v>
      </c>
      <c r="E95188" t="s">
        <v>185198</v>
      </c>
    </row>
    <row r="95189" spans="4:5" x14ac:dyDescent="0.2">
      <c r="D95189" t="s">
        <v>100251</v>
      </c>
      <c r="E95189" t="s">
        <v>192519</v>
      </c>
    </row>
    <row r="95190" spans="4:5" x14ac:dyDescent="0.2">
      <c r="D95190" t="s">
        <v>99273</v>
      </c>
      <c r="E95190" t="s">
        <v>191860</v>
      </c>
    </row>
    <row r="95191" spans="4:5" x14ac:dyDescent="0.2">
      <c r="D95191" t="s">
        <v>100418</v>
      </c>
      <c r="E95191" t="s">
        <v>192609</v>
      </c>
    </row>
    <row r="95192" spans="4:5" x14ac:dyDescent="0.2">
      <c r="D95192" t="s">
        <v>100265</v>
      </c>
      <c r="E95192" t="s">
        <v>192531</v>
      </c>
    </row>
    <row r="95193" spans="4:5" x14ac:dyDescent="0.2">
      <c r="D95193" t="s">
        <v>84582</v>
      </c>
      <c r="E95193" t="s">
        <v>182945</v>
      </c>
    </row>
    <row r="95194" spans="4:5" x14ac:dyDescent="0.2">
      <c r="D95194" t="s">
        <v>99275</v>
      </c>
      <c r="E95194" t="s">
        <v>191862</v>
      </c>
    </row>
    <row r="95195" spans="4:5" x14ac:dyDescent="0.2">
      <c r="D95195" t="s">
        <v>100419</v>
      </c>
      <c r="E95195" t="s">
        <v>192610</v>
      </c>
    </row>
    <row r="95196" spans="4:5" x14ac:dyDescent="0.2">
      <c r="D95196" t="s">
        <v>99274</v>
      </c>
      <c r="E95196" t="s">
        <v>191861</v>
      </c>
    </row>
    <row r="95197" spans="4:5" x14ac:dyDescent="0.2">
      <c r="D95197" t="s">
        <v>99271</v>
      </c>
      <c r="E95197" t="s">
        <v>191858</v>
      </c>
    </row>
    <row r="95198" spans="4:5" x14ac:dyDescent="0.2">
      <c r="D95198" t="s">
        <v>98970</v>
      </c>
      <c r="E95198" t="s">
        <v>191674</v>
      </c>
    </row>
    <row r="95199" spans="4:5" x14ac:dyDescent="0.2">
      <c r="D95199" t="s">
        <v>98979</v>
      </c>
      <c r="E95199" t="s">
        <v>191680</v>
      </c>
    </row>
    <row r="95200" spans="4:5" x14ac:dyDescent="0.2">
      <c r="D95200" t="s">
        <v>86853</v>
      </c>
      <c r="E95200" t="s">
        <v>184236</v>
      </c>
    </row>
    <row r="95201" spans="4:5" x14ac:dyDescent="0.2">
      <c r="D95201" t="s">
        <v>98974</v>
      </c>
      <c r="E95201" t="s">
        <v>191676</v>
      </c>
    </row>
    <row r="95202" spans="4:5" x14ac:dyDescent="0.2">
      <c r="D95202" t="s">
        <v>98622</v>
      </c>
      <c r="E95202" t="s">
        <v>191473</v>
      </c>
    </row>
    <row r="95203" spans="4:5" x14ac:dyDescent="0.2">
      <c r="D95203" t="s">
        <v>99624</v>
      </c>
      <c r="E95203" t="s">
        <v>189123</v>
      </c>
    </row>
    <row r="95204" spans="4:5" x14ac:dyDescent="0.2">
      <c r="D95204" t="s">
        <v>99665</v>
      </c>
      <c r="E95204" t="s">
        <v>192136</v>
      </c>
    </row>
    <row r="95205" spans="4:5" x14ac:dyDescent="0.2">
      <c r="D95205" t="s">
        <v>101262</v>
      </c>
      <c r="E95205" t="s">
        <v>193160</v>
      </c>
    </row>
    <row r="95206" spans="4:5" x14ac:dyDescent="0.2">
      <c r="D95206" t="s">
        <v>100267</v>
      </c>
      <c r="E95206" t="s">
        <v>192533</v>
      </c>
    </row>
    <row r="95207" spans="4:5" x14ac:dyDescent="0.2">
      <c r="D95207" t="s">
        <v>98910</v>
      </c>
      <c r="E95207" t="s">
        <v>111156</v>
      </c>
    </row>
    <row r="95208" spans="4:5" x14ac:dyDescent="0.2">
      <c r="D95208" t="s">
        <v>97893</v>
      </c>
      <c r="E95208" t="s">
        <v>191020</v>
      </c>
    </row>
    <row r="95209" spans="4:5" x14ac:dyDescent="0.2">
      <c r="D95209" t="s">
        <v>98771</v>
      </c>
      <c r="E95209" t="s">
        <v>111153</v>
      </c>
    </row>
    <row r="95210" spans="4:5" x14ac:dyDescent="0.2">
      <c r="D95210" t="s">
        <v>100662</v>
      </c>
      <c r="E95210" t="s">
        <v>192793</v>
      </c>
    </row>
    <row r="95211" spans="4:5" x14ac:dyDescent="0.2">
      <c r="D95211" t="s">
        <v>98769</v>
      </c>
      <c r="E95211" t="s">
        <v>191574</v>
      </c>
    </row>
    <row r="95212" spans="4:5" x14ac:dyDescent="0.2">
      <c r="D95212" t="s">
        <v>100757</v>
      </c>
      <c r="E95212" t="s">
        <v>192842</v>
      </c>
    </row>
    <row r="95213" spans="4:5" x14ac:dyDescent="0.2">
      <c r="D95213" t="s">
        <v>98900</v>
      </c>
      <c r="E95213" t="s">
        <v>111155</v>
      </c>
    </row>
    <row r="95214" spans="4:5" x14ac:dyDescent="0.2">
      <c r="D95214" t="s">
        <v>99232</v>
      </c>
      <c r="E95214" t="s">
        <v>191832</v>
      </c>
    </row>
    <row r="95215" spans="4:5" x14ac:dyDescent="0.2">
      <c r="D95215" t="s">
        <v>100413</v>
      </c>
      <c r="E95215" t="s">
        <v>192607</v>
      </c>
    </row>
    <row r="95216" spans="4:5" x14ac:dyDescent="0.2">
      <c r="D95216" t="s">
        <v>100665</v>
      </c>
      <c r="E95216" t="s">
        <v>107447</v>
      </c>
    </row>
    <row r="95217" spans="4:5" x14ac:dyDescent="0.2">
      <c r="D95217" t="s">
        <v>98991</v>
      </c>
      <c r="E95217" t="s">
        <v>191691</v>
      </c>
    </row>
    <row r="95218" spans="4:5" x14ac:dyDescent="0.2">
      <c r="D95218" t="s">
        <v>98890</v>
      </c>
      <c r="E95218" t="s">
        <v>191648</v>
      </c>
    </row>
    <row r="95219" spans="4:5" x14ac:dyDescent="0.2">
      <c r="D95219" t="s">
        <v>100270</v>
      </c>
      <c r="E95219" t="s">
        <v>192535</v>
      </c>
    </row>
    <row r="95220" spans="4:5" x14ac:dyDescent="0.2">
      <c r="D95220" t="s">
        <v>100736</v>
      </c>
      <c r="E95220" t="s">
        <v>107447</v>
      </c>
    </row>
    <row r="95221" spans="4:5" x14ac:dyDescent="0.2">
      <c r="D95221" t="s">
        <v>100660</v>
      </c>
      <c r="E95221" t="s">
        <v>107446</v>
      </c>
    </row>
    <row r="95222" spans="4:5" x14ac:dyDescent="0.2">
      <c r="D95222" t="s">
        <v>100277</v>
      </c>
      <c r="E95222" t="s">
        <v>192540</v>
      </c>
    </row>
    <row r="95223" spans="4:5" x14ac:dyDescent="0.2">
      <c r="D95223" t="s">
        <v>98885</v>
      </c>
      <c r="E95223" t="s">
        <v>107463</v>
      </c>
    </row>
    <row r="95224" spans="4:5" x14ac:dyDescent="0.2">
      <c r="D95224" t="s">
        <v>98993</v>
      </c>
      <c r="E95224" t="s">
        <v>191692</v>
      </c>
    </row>
    <row r="95225" spans="4:5" x14ac:dyDescent="0.2">
      <c r="D95225" t="s">
        <v>100281</v>
      </c>
      <c r="E95225" t="s">
        <v>192543</v>
      </c>
    </row>
    <row r="95226" spans="4:5" x14ac:dyDescent="0.2">
      <c r="D95226" t="s">
        <v>100737</v>
      </c>
      <c r="E95226" t="s">
        <v>107447</v>
      </c>
    </row>
    <row r="95227" spans="4:5" x14ac:dyDescent="0.2">
      <c r="D95227" t="s">
        <v>85371</v>
      </c>
      <c r="E95227" t="s">
        <v>183446</v>
      </c>
    </row>
    <row r="95228" spans="4:5" x14ac:dyDescent="0.2">
      <c r="D95228" t="s">
        <v>99094</v>
      </c>
      <c r="E95228" t="s">
        <v>108183</v>
      </c>
    </row>
    <row r="95229" spans="4:5" x14ac:dyDescent="0.2">
      <c r="D95229" t="s">
        <v>99657</v>
      </c>
      <c r="E95229" t="s">
        <v>153576</v>
      </c>
    </row>
    <row r="95230" spans="4:5" x14ac:dyDescent="0.2">
      <c r="D95230" t="s">
        <v>98997</v>
      </c>
      <c r="E95230" t="s">
        <v>111152</v>
      </c>
    </row>
    <row r="95231" spans="4:5" x14ac:dyDescent="0.2">
      <c r="D95231" t="s">
        <v>98998</v>
      </c>
      <c r="E95231" t="s">
        <v>111152</v>
      </c>
    </row>
    <row r="95232" spans="4:5" x14ac:dyDescent="0.2">
      <c r="D95232" t="s">
        <v>102031</v>
      </c>
      <c r="E95232" t="s">
        <v>193695</v>
      </c>
    </row>
    <row r="95233" spans="4:5" x14ac:dyDescent="0.2">
      <c r="D95233" t="s">
        <v>99277</v>
      </c>
      <c r="E95233" t="s">
        <v>191864</v>
      </c>
    </row>
    <row r="95234" spans="4:5" x14ac:dyDescent="0.2">
      <c r="D95234" t="s">
        <v>98881</v>
      </c>
      <c r="E95234" t="s">
        <v>191642</v>
      </c>
    </row>
    <row r="95235" spans="4:5" x14ac:dyDescent="0.2">
      <c r="D95235" t="s">
        <v>98999</v>
      </c>
      <c r="E95235" t="s">
        <v>111152</v>
      </c>
    </row>
    <row r="95236" spans="4:5" x14ac:dyDescent="0.2">
      <c r="D95236" t="s">
        <v>98994</v>
      </c>
      <c r="E95236" t="s">
        <v>191692</v>
      </c>
    </row>
    <row r="95237" spans="4:5" x14ac:dyDescent="0.2">
      <c r="D95237" t="s">
        <v>99108</v>
      </c>
      <c r="E95237" t="s">
        <v>191751</v>
      </c>
    </row>
    <row r="95238" spans="4:5" x14ac:dyDescent="0.2">
      <c r="D95238" t="s">
        <v>99000</v>
      </c>
      <c r="E95238" t="s">
        <v>111152</v>
      </c>
    </row>
    <row r="95239" spans="4:5" x14ac:dyDescent="0.2">
      <c r="D95239" t="s">
        <v>102032</v>
      </c>
      <c r="E95239" t="s">
        <v>193696</v>
      </c>
    </row>
    <row r="95240" spans="4:5" x14ac:dyDescent="0.2">
      <c r="D95240" t="s">
        <v>99288</v>
      </c>
      <c r="E95240" t="s">
        <v>191875</v>
      </c>
    </row>
    <row r="95241" spans="4:5" x14ac:dyDescent="0.2">
      <c r="D95241" t="s">
        <v>99097</v>
      </c>
      <c r="E95241" t="s">
        <v>163690</v>
      </c>
    </row>
    <row r="95242" spans="4:5" x14ac:dyDescent="0.2">
      <c r="D95242" t="s">
        <v>100408</v>
      </c>
      <c r="E95242" t="s">
        <v>192602</v>
      </c>
    </row>
    <row r="95243" spans="4:5" x14ac:dyDescent="0.2">
      <c r="D95243" t="s">
        <v>102026</v>
      </c>
      <c r="E95243" t="s">
        <v>193690</v>
      </c>
    </row>
    <row r="95244" spans="4:5" x14ac:dyDescent="0.2">
      <c r="D95244" t="s">
        <v>99294</v>
      </c>
      <c r="E95244" t="s">
        <v>191878</v>
      </c>
    </row>
    <row r="95245" spans="4:5" x14ac:dyDescent="0.2">
      <c r="D95245" t="s">
        <v>101685</v>
      </c>
      <c r="E95245" t="s">
        <v>192492</v>
      </c>
    </row>
    <row r="95246" spans="4:5" x14ac:dyDescent="0.2">
      <c r="D95246" t="s">
        <v>99668</v>
      </c>
      <c r="E95246" t="s">
        <v>111167</v>
      </c>
    </row>
    <row r="95247" spans="4:5" x14ac:dyDescent="0.2">
      <c r="D95247" t="s">
        <v>100536</v>
      </c>
      <c r="E95247" t="s">
        <v>192699</v>
      </c>
    </row>
    <row r="95248" spans="4:5" x14ac:dyDescent="0.2">
      <c r="D95248" t="s">
        <v>102033</v>
      </c>
      <c r="E95248" t="s">
        <v>193697</v>
      </c>
    </row>
    <row r="95249" spans="4:5" x14ac:dyDescent="0.2">
      <c r="D95249" t="s">
        <v>100778</v>
      </c>
      <c r="E95249" t="s">
        <v>155369</v>
      </c>
    </row>
    <row r="95250" spans="4:5" x14ac:dyDescent="0.2">
      <c r="D95250" t="s">
        <v>101872</v>
      </c>
      <c r="E95250" t="s">
        <v>193574</v>
      </c>
    </row>
    <row r="95251" spans="4:5" x14ac:dyDescent="0.2">
      <c r="D95251" t="s">
        <v>100782</v>
      </c>
      <c r="E95251" t="s">
        <v>155372</v>
      </c>
    </row>
    <row r="95252" spans="4:5" x14ac:dyDescent="0.2">
      <c r="D95252" t="s">
        <v>100404</v>
      </c>
      <c r="E95252" t="s">
        <v>155360</v>
      </c>
    </row>
    <row r="95253" spans="4:5" x14ac:dyDescent="0.2">
      <c r="D95253" t="s">
        <v>99295</v>
      </c>
      <c r="E95253" t="s">
        <v>191878</v>
      </c>
    </row>
    <row r="95254" spans="4:5" x14ac:dyDescent="0.2">
      <c r="D95254" t="s">
        <v>100405</v>
      </c>
      <c r="E95254" t="s">
        <v>155360</v>
      </c>
    </row>
    <row r="95255" spans="4:5" x14ac:dyDescent="0.2">
      <c r="D95255" t="s">
        <v>100406</v>
      </c>
      <c r="E95255" t="s">
        <v>155360</v>
      </c>
    </row>
    <row r="95256" spans="4:5" x14ac:dyDescent="0.2">
      <c r="D95256" t="s">
        <v>100545</v>
      </c>
      <c r="E95256" t="s">
        <v>192705</v>
      </c>
    </row>
    <row r="95257" spans="4:5" x14ac:dyDescent="0.2">
      <c r="D95257" t="s">
        <v>101686</v>
      </c>
      <c r="E95257" t="s">
        <v>192492</v>
      </c>
    </row>
    <row r="95258" spans="4:5" x14ac:dyDescent="0.2">
      <c r="D95258" t="s">
        <v>90791</v>
      </c>
      <c r="E95258" t="s">
        <v>186652</v>
      </c>
    </row>
    <row r="95259" spans="4:5" x14ac:dyDescent="0.2">
      <c r="D95259" t="s">
        <v>85624</v>
      </c>
      <c r="E95259" t="s">
        <v>183570</v>
      </c>
    </row>
    <row r="95260" spans="4:5" x14ac:dyDescent="0.2">
      <c r="D95260" t="s">
        <v>99278</v>
      </c>
      <c r="E95260" t="s">
        <v>191865</v>
      </c>
    </row>
    <row r="95261" spans="4:5" x14ac:dyDescent="0.2">
      <c r="D95261" t="s">
        <v>99296</v>
      </c>
      <c r="E95261" t="s">
        <v>191878</v>
      </c>
    </row>
    <row r="95262" spans="4:5" x14ac:dyDescent="0.2">
      <c r="D95262" t="s">
        <v>99669</v>
      </c>
      <c r="E95262" t="s">
        <v>111167</v>
      </c>
    </row>
    <row r="95263" spans="4:5" x14ac:dyDescent="0.2">
      <c r="D95263" t="s">
        <v>100548</v>
      </c>
      <c r="E95263" t="s">
        <v>192706</v>
      </c>
    </row>
    <row r="95264" spans="4:5" x14ac:dyDescent="0.2">
      <c r="D95264" t="s">
        <v>102036</v>
      </c>
      <c r="E95264" t="s">
        <v>193700</v>
      </c>
    </row>
    <row r="95265" spans="4:5" x14ac:dyDescent="0.2">
      <c r="D95265" t="s">
        <v>86524</v>
      </c>
      <c r="E95265" t="s">
        <v>184062</v>
      </c>
    </row>
    <row r="95266" spans="4:5" x14ac:dyDescent="0.2">
      <c r="D95266" t="s">
        <v>87107</v>
      </c>
      <c r="E95266" t="s">
        <v>184376</v>
      </c>
    </row>
    <row r="95267" spans="4:5" x14ac:dyDescent="0.2">
      <c r="D95267" t="s">
        <v>100535</v>
      </c>
      <c r="E95267" t="s">
        <v>192698</v>
      </c>
    </row>
    <row r="95268" spans="4:5" x14ac:dyDescent="0.2">
      <c r="D95268" t="s">
        <v>100772</v>
      </c>
      <c r="E95268" t="s">
        <v>192854</v>
      </c>
    </row>
    <row r="95269" spans="4:5" x14ac:dyDescent="0.2">
      <c r="D95269" t="s">
        <v>99628</v>
      </c>
      <c r="E95269" t="s">
        <v>192112</v>
      </c>
    </row>
    <row r="95270" spans="4:5" x14ac:dyDescent="0.2">
      <c r="D95270" t="s">
        <v>100416</v>
      </c>
      <c r="E95270" t="s">
        <v>155362</v>
      </c>
    </row>
    <row r="95271" spans="4:5" x14ac:dyDescent="0.2">
      <c r="D95271" t="s">
        <v>100775</v>
      </c>
      <c r="E95271" t="s">
        <v>192857</v>
      </c>
    </row>
    <row r="95272" spans="4:5" x14ac:dyDescent="0.2">
      <c r="D95272" t="s">
        <v>101794</v>
      </c>
      <c r="E95272" t="s">
        <v>193512</v>
      </c>
    </row>
    <row r="95273" spans="4:5" x14ac:dyDescent="0.2">
      <c r="D95273" t="s">
        <v>98975</v>
      </c>
      <c r="E95273" t="s">
        <v>191677</v>
      </c>
    </row>
    <row r="95274" spans="4:5" x14ac:dyDescent="0.2">
      <c r="D95274" t="s">
        <v>100409</v>
      </c>
      <c r="E95274" t="s">
        <v>192603</v>
      </c>
    </row>
    <row r="95275" spans="4:5" x14ac:dyDescent="0.2">
      <c r="D95275" t="s">
        <v>100776</v>
      </c>
      <c r="E95275" t="s">
        <v>192858</v>
      </c>
    </row>
    <row r="95276" spans="4:5" x14ac:dyDescent="0.2">
      <c r="D95276" t="s">
        <v>99660</v>
      </c>
      <c r="E95276" t="s">
        <v>192134</v>
      </c>
    </row>
    <row r="95277" spans="4:5" x14ac:dyDescent="0.2">
      <c r="D95277" t="s">
        <v>102108</v>
      </c>
      <c r="E95277" t="s">
        <v>193740</v>
      </c>
    </row>
    <row r="95278" spans="4:5" x14ac:dyDescent="0.2">
      <c r="D95278" t="s">
        <v>101038</v>
      </c>
      <c r="E95278" t="s">
        <v>193027</v>
      </c>
    </row>
    <row r="95279" spans="4:5" x14ac:dyDescent="0.2">
      <c r="D95279" t="s">
        <v>99099</v>
      </c>
      <c r="E95279" t="s">
        <v>191745</v>
      </c>
    </row>
    <row r="95280" spans="4:5" x14ac:dyDescent="0.2">
      <c r="D95280" t="s">
        <v>89573</v>
      </c>
      <c r="E95280" t="s">
        <v>185895</v>
      </c>
    </row>
    <row r="95281" spans="4:5" x14ac:dyDescent="0.2">
      <c r="D95281" t="s">
        <v>101036</v>
      </c>
      <c r="E95281" t="s">
        <v>192767</v>
      </c>
    </row>
    <row r="95282" spans="4:5" x14ac:dyDescent="0.2">
      <c r="D95282" t="s">
        <v>102106</v>
      </c>
      <c r="E95282" t="s">
        <v>193701</v>
      </c>
    </row>
    <row r="95283" spans="4:5" x14ac:dyDescent="0.2">
      <c r="D95283" t="s">
        <v>99102</v>
      </c>
      <c r="E95283" t="s">
        <v>191748</v>
      </c>
    </row>
    <row r="95284" spans="4:5" x14ac:dyDescent="0.2">
      <c r="D95284" t="s">
        <v>100411</v>
      </c>
      <c r="E95284" t="s">
        <v>192605</v>
      </c>
    </row>
    <row r="95285" spans="4:5" x14ac:dyDescent="0.2">
      <c r="D95285" t="s">
        <v>102107</v>
      </c>
      <c r="E95285" t="s">
        <v>193701</v>
      </c>
    </row>
    <row r="95286" spans="4:5" x14ac:dyDescent="0.2">
      <c r="D95286" t="s">
        <v>87806</v>
      </c>
      <c r="E95286" t="s">
        <v>126247</v>
      </c>
    </row>
    <row r="95287" spans="4:5" x14ac:dyDescent="0.2">
      <c r="D95287" t="s">
        <v>100414</v>
      </c>
      <c r="E95287" t="s">
        <v>192608</v>
      </c>
    </row>
    <row r="95288" spans="4:5" x14ac:dyDescent="0.2">
      <c r="D95288" t="s">
        <v>95961</v>
      </c>
      <c r="E95288" t="s">
        <v>189856</v>
      </c>
    </row>
    <row r="95289" spans="4:5" x14ac:dyDescent="0.2">
      <c r="D95289" t="s">
        <v>86618</v>
      </c>
      <c r="E95289" t="s">
        <v>112372</v>
      </c>
    </row>
    <row r="95290" spans="4:5" x14ac:dyDescent="0.2">
      <c r="D95290" t="s">
        <v>100282</v>
      </c>
      <c r="E95290" t="s">
        <v>192543</v>
      </c>
    </row>
    <row r="95291" spans="4:5" x14ac:dyDescent="0.2">
      <c r="D95291" t="s">
        <v>101153</v>
      </c>
      <c r="E95291" t="s">
        <v>192491</v>
      </c>
    </row>
    <row r="95292" spans="4:5" x14ac:dyDescent="0.2">
      <c r="D95292" t="s">
        <v>101162</v>
      </c>
      <c r="E95292" t="s">
        <v>193103</v>
      </c>
    </row>
    <row r="95293" spans="4:5" x14ac:dyDescent="0.2">
      <c r="D95293" t="s">
        <v>99117</v>
      </c>
      <c r="E95293" t="s">
        <v>108314</v>
      </c>
    </row>
    <row r="95294" spans="4:5" x14ac:dyDescent="0.2">
      <c r="D95294" t="s">
        <v>83110</v>
      </c>
      <c r="E95294" t="s">
        <v>114282</v>
      </c>
    </row>
    <row r="95295" spans="4:5" x14ac:dyDescent="0.2">
      <c r="D95295" t="s">
        <v>102109</v>
      </c>
      <c r="E95295" t="s">
        <v>193741</v>
      </c>
    </row>
    <row r="95296" spans="4:5" x14ac:dyDescent="0.2">
      <c r="D95296" t="s">
        <v>100540</v>
      </c>
      <c r="E95296" t="s">
        <v>192701</v>
      </c>
    </row>
    <row r="95297" spans="4:5" x14ac:dyDescent="0.2">
      <c r="D95297" t="s">
        <v>101795</v>
      </c>
      <c r="E95297" t="s">
        <v>193513</v>
      </c>
    </row>
    <row r="95298" spans="4:5" x14ac:dyDescent="0.2">
      <c r="D95298" t="s">
        <v>100254</v>
      </c>
      <c r="E95298" t="s">
        <v>192521</v>
      </c>
    </row>
    <row r="95299" spans="4:5" x14ac:dyDescent="0.2">
      <c r="D95299" t="s">
        <v>101793</v>
      </c>
      <c r="E95299" t="s">
        <v>156184</v>
      </c>
    </row>
    <row r="95300" spans="4:5" x14ac:dyDescent="0.2">
      <c r="D95300" t="s">
        <v>102114</v>
      </c>
      <c r="E95300" t="s">
        <v>193746</v>
      </c>
    </row>
    <row r="95301" spans="4:5" x14ac:dyDescent="0.2">
      <c r="D95301" t="s">
        <v>100632</v>
      </c>
      <c r="E95301" t="s">
        <v>192770</v>
      </c>
    </row>
    <row r="95302" spans="4:5" x14ac:dyDescent="0.2">
      <c r="D95302" t="s">
        <v>98887</v>
      </c>
      <c r="E95302" t="s">
        <v>191646</v>
      </c>
    </row>
    <row r="95303" spans="4:5" x14ac:dyDescent="0.2">
      <c r="D95303" t="s">
        <v>100537</v>
      </c>
      <c r="E95303" t="s">
        <v>192700</v>
      </c>
    </row>
    <row r="95304" spans="4:5" x14ac:dyDescent="0.2">
      <c r="D95304" t="s">
        <v>100283</v>
      </c>
      <c r="E95304" t="s">
        <v>192543</v>
      </c>
    </row>
    <row r="95305" spans="4:5" x14ac:dyDescent="0.2">
      <c r="D95305" t="s">
        <v>100321</v>
      </c>
      <c r="E95305" t="s">
        <v>192566</v>
      </c>
    </row>
    <row r="95306" spans="4:5" x14ac:dyDescent="0.2">
      <c r="D95306" t="s">
        <v>99635</v>
      </c>
      <c r="E95306" t="s">
        <v>192118</v>
      </c>
    </row>
    <row r="95307" spans="4:5" x14ac:dyDescent="0.2">
      <c r="D95307" t="s">
        <v>98891</v>
      </c>
      <c r="E95307" t="s">
        <v>191648</v>
      </c>
    </row>
    <row r="95308" spans="4:5" x14ac:dyDescent="0.2">
      <c r="D95308" t="s">
        <v>99630</v>
      </c>
      <c r="E95308" t="s">
        <v>192114</v>
      </c>
    </row>
    <row r="95309" spans="4:5" x14ac:dyDescent="0.2">
      <c r="D95309" t="s">
        <v>99103</v>
      </c>
      <c r="E95309" t="s">
        <v>191749</v>
      </c>
    </row>
    <row r="95310" spans="4:5" x14ac:dyDescent="0.2">
      <c r="D95310" t="s">
        <v>102115</v>
      </c>
      <c r="E95310" t="s">
        <v>193747</v>
      </c>
    </row>
    <row r="95311" spans="4:5" x14ac:dyDescent="0.2">
      <c r="D95311" t="s">
        <v>101087</v>
      </c>
      <c r="E95311" t="s">
        <v>193054</v>
      </c>
    </row>
    <row r="95312" spans="4:5" x14ac:dyDescent="0.2">
      <c r="D95312" t="s">
        <v>98871</v>
      </c>
      <c r="E95312" t="s">
        <v>191635</v>
      </c>
    </row>
    <row r="95313" spans="4:5" x14ac:dyDescent="0.2">
      <c r="D95313" t="s">
        <v>91136</v>
      </c>
      <c r="E95313" t="s">
        <v>105882</v>
      </c>
    </row>
    <row r="95314" spans="4:5" x14ac:dyDescent="0.2">
      <c r="D95314" t="s">
        <v>101674</v>
      </c>
      <c r="E95314" t="s">
        <v>193441</v>
      </c>
    </row>
    <row r="95315" spans="4:5" x14ac:dyDescent="0.2">
      <c r="D95315" t="s">
        <v>99636</v>
      </c>
      <c r="E95315" t="s">
        <v>192118</v>
      </c>
    </row>
    <row r="95316" spans="4:5" x14ac:dyDescent="0.2">
      <c r="D95316" t="s">
        <v>99241</v>
      </c>
      <c r="E95316" t="s">
        <v>191838</v>
      </c>
    </row>
    <row r="95317" spans="4:5" x14ac:dyDescent="0.2">
      <c r="D95317" t="s">
        <v>98892</v>
      </c>
      <c r="E95317" t="s">
        <v>191648</v>
      </c>
    </row>
    <row r="95318" spans="4:5" x14ac:dyDescent="0.2">
      <c r="D95318" t="s">
        <v>100635</v>
      </c>
      <c r="E95318" t="s">
        <v>192771</v>
      </c>
    </row>
    <row r="95319" spans="4:5" x14ac:dyDescent="0.2">
      <c r="D95319" t="s">
        <v>100781</v>
      </c>
      <c r="E95319" t="s">
        <v>192860</v>
      </c>
    </row>
    <row r="95320" spans="4:5" x14ac:dyDescent="0.2">
      <c r="D95320" t="s">
        <v>100287</v>
      </c>
      <c r="E95320" t="s">
        <v>192544</v>
      </c>
    </row>
    <row r="95321" spans="4:5" x14ac:dyDescent="0.2">
      <c r="D95321" t="s">
        <v>99146</v>
      </c>
      <c r="E95321" t="s">
        <v>191771</v>
      </c>
    </row>
    <row r="95322" spans="4:5" x14ac:dyDescent="0.2">
      <c r="D95322" t="s">
        <v>87017</v>
      </c>
      <c r="E95322" t="s">
        <v>109274</v>
      </c>
    </row>
    <row r="95323" spans="4:5" x14ac:dyDescent="0.2">
      <c r="D95323" t="s">
        <v>87931</v>
      </c>
      <c r="E95323" t="s">
        <v>184860</v>
      </c>
    </row>
    <row r="95324" spans="4:5" x14ac:dyDescent="0.2">
      <c r="D95324" t="s">
        <v>83216</v>
      </c>
      <c r="E95324" t="s">
        <v>181977</v>
      </c>
    </row>
    <row r="95325" spans="4:5" x14ac:dyDescent="0.2">
      <c r="D95325" t="s">
        <v>101675</v>
      </c>
      <c r="E95325" t="s">
        <v>193441</v>
      </c>
    </row>
    <row r="95326" spans="4:5" x14ac:dyDescent="0.2">
      <c r="D95326" t="s">
        <v>85197</v>
      </c>
      <c r="E95326" t="s">
        <v>183346</v>
      </c>
    </row>
    <row r="95327" spans="4:5" x14ac:dyDescent="0.2">
      <c r="D95327" t="s">
        <v>95954</v>
      </c>
      <c r="E95327" t="s">
        <v>189850</v>
      </c>
    </row>
    <row r="95328" spans="4:5" x14ac:dyDescent="0.2">
      <c r="D95328" t="s">
        <v>100288</v>
      </c>
      <c r="E95328" t="s">
        <v>192545</v>
      </c>
    </row>
    <row r="95329" spans="4:5" x14ac:dyDescent="0.2">
      <c r="D95329" t="s">
        <v>101895</v>
      </c>
      <c r="E95329" t="s">
        <v>193587</v>
      </c>
    </row>
    <row r="95330" spans="4:5" x14ac:dyDescent="0.2">
      <c r="D95330" t="s">
        <v>91215</v>
      </c>
      <c r="E95330" t="s">
        <v>186907</v>
      </c>
    </row>
    <row r="95331" spans="4:5" x14ac:dyDescent="0.2">
      <c r="D95331" t="s">
        <v>86519</v>
      </c>
      <c r="E95331" t="s">
        <v>184057</v>
      </c>
    </row>
    <row r="95332" spans="4:5" x14ac:dyDescent="0.2">
      <c r="D95332" t="s">
        <v>101677</v>
      </c>
      <c r="E95332" t="s">
        <v>193443</v>
      </c>
    </row>
    <row r="95333" spans="4:5" x14ac:dyDescent="0.2">
      <c r="D95333" t="s">
        <v>101896</v>
      </c>
      <c r="E95333" t="s">
        <v>193588</v>
      </c>
    </row>
    <row r="95334" spans="4:5" x14ac:dyDescent="0.2">
      <c r="D95334" t="s">
        <v>86097</v>
      </c>
      <c r="E95334" t="s">
        <v>183832</v>
      </c>
    </row>
    <row r="95335" spans="4:5" x14ac:dyDescent="0.2">
      <c r="D95335" t="s">
        <v>88586</v>
      </c>
      <c r="E95335" t="s">
        <v>107938</v>
      </c>
    </row>
    <row r="95336" spans="4:5" x14ac:dyDescent="0.2">
      <c r="D95336" t="s">
        <v>101386</v>
      </c>
      <c r="E95336" t="s">
        <v>193251</v>
      </c>
    </row>
    <row r="95337" spans="4:5" x14ac:dyDescent="0.2">
      <c r="D95337" t="s">
        <v>101905</v>
      </c>
      <c r="E95337" t="s">
        <v>193594</v>
      </c>
    </row>
    <row r="95338" spans="4:5" x14ac:dyDescent="0.2">
      <c r="D95338" t="s">
        <v>101873</v>
      </c>
      <c r="E95338" t="s">
        <v>193574</v>
      </c>
    </row>
    <row r="95339" spans="4:5" x14ac:dyDescent="0.2">
      <c r="D95339" t="s">
        <v>101287</v>
      </c>
      <c r="E95339" t="s">
        <v>116665</v>
      </c>
    </row>
    <row r="95340" spans="4:5" x14ac:dyDescent="0.2">
      <c r="D95340" t="s">
        <v>99231</v>
      </c>
      <c r="E95340" t="s">
        <v>191831</v>
      </c>
    </row>
    <row r="95341" spans="4:5" x14ac:dyDescent="0.2">
      <c r="D95341" t="s">
        <v>86346</v>
      </c>
      <c r="E95341" t="s">
        <v>104528</v>
      </c>
    </row>
    <row r="95342" spans="4:5" x14ac:dyDescent="0.2">
      <c r="D95342" t="s">
        <v>101188</v>
      </c>
      <c r="E95342" t="s">
        <v>107509</v>
      </c>
    </row>
    <row r="95343" spans="4:5" x14ac:dyDescent="0.2">
      <c r="D95343" t="s">
        <v>100209</v>
      </c>
      <c r="E95343" t="s">
        <v>192493</v>
      </c>
    </row>
    <row r="95344" spans="4:5" x14ac:dyDescent="0.2">
      <c r="D95344" t="s">
        <v>97806</v>
      </c>
      <c r="E95344" t="s">
        <v>190963</v>
      </c>
    </row>
    <row r="95345" spans="4:5" x14ac:dyDescent="0.2">
      <c r="D95345" t="s">
        <v>101890</v>
      </c>
      <c r="E95345" t="s">
        <v>193582</v>
      </c>
    </row>
    <row r="95346" spans="4:5" x14ac:dyDescent="0.2">
      <c r="D95346" t="s">
        <v>98898</v>
      </c>
      <c r="E95346" t="s">
        <v>108180</v>
      </c>
    </row>
    <row r="95347" spans="4:5" x14ac:dyDescent="0.2">
      <c r="D95347" t="s">
        <v>101282</v>
      </c>
      <c r="E95347" t="s">
        <v>193173</v>
      </c>
    </row>
    <row r="95348" spans="4:5" x14ac:dyDescent="0.2">
      <c r="D95348" t="s">
        <v>101884</v>
      </c>
      <c r="E95348" t="s">
        <v>193578</v>
      </c>
    </row>
    <row r="95349" spans="4:5" x14ac:dyDescent="0.2">
      <c r="D95349" t="s">
        <v>85904</v>
      </c>
      <c r="E95349" t="s">
        <v>176094</v>
      </c>
    </row>
    <row r="95350" spans="4:5" x14ac:dyDescent="0.2">
      <c r="D95350" t="s">
        <v>99104</v>
      </c>
      <c r="E95350" t="s">
        <v>191750</v>
      </c>
    </row>
    <row r="95351" spans="4:5" x14ac:dyDescent="0.2">
      <c r="D95351" t="s">
        <v>99305</v>
      </c>
      <c r="E95351" t="s">
        <v>191882</v>
      </c>
    </row>
    <row r="95352" spans="4:5" x14ac:dyDescent="0.2">
      <c r="D95352" t="s">
        <v>99105</v>
      </c>
      <c r="E95352" t="s">
        <v>191750</v>
      </c>
    </row>
    <row r="95353" spans="4:5" x14ac:dyDescent="0.2">
      <c r="D95353" t="s">
        <v>102118</v>
      </c>
      <c r="E95353" t="s">
        <v>193750</v>
      </c>
    </row>
    <row r="95354" spans="4:5" x14ac:dyDescent="0.2">
      <c r="D95354" t="s">
        <v>100994</v>
      </c>
      <c r="E95354" t="s">
        <v>193001</v>
      </c>
    </row>
    <row r="95355" spans="4:5" x14ac:dyDescent="0.2">
      <c r="D95355" t="s">
        <v>100991</v>
      </c>
      <c r="E95355" t="s">
        <v>111163</v>
      </c>
    </row>
    <row r="95356" spans="4:5" x14ac:dyDescent="0.2">
      <c r="D95356" t="s">
        <v>100407</v>
      </c>
      <c r="E95356" t="s">
        <v>155360</v>
      </c>
    </row>
    <row r="95357" spans="4:5" x14ac:dyDescent="0.2">
      <c r="D95357" t="s">
        <v>100779</v>
      </c>
      <c r="E95357" t="s">
        <v>155369</v>
      </c>
    </row>
    <row r="95358" spans="4:5" x14ac:dyDescent="0.2">
      <c r="D95358" t="s">
        <v>99302</v>
      </c>
      <c r="E95358" t="s">
        <v>191880</v>
      </c>
    </row>
    <row r="95359" spans="4:5" x14ac:dyDescent="0.2">
      <c r="D95359" t="s">
        <v>101875</v>
      </c>
      <c r="E95359" t="s">
        <v>193575</v>
      </c>
    </row>
    <row r="95360" spans="4:5" x14ac:dyDescent="0.2">
      <c r="D95360" t="s">
        <v>99109</v>
      </c>
      <c r="E95360" t="s">
        <v>191752</v>
      </c>
    </row>
    <row r="95361" spans="4:5" x14ac:dyDescent="0.2">
      <c r="D95361" t="s">
        <v>100263</v>
      </c>
      <c r="E95361" t="s">
        <v>192529</v>
      </c>
    </row>
    <row r="95362" spans="4:5" x14ac:dyDescent="0.2">
      <c r="D95362" t="s">
        <v>99807</v>
      </c>
      <c r="E95362" t="s">
        <v>192221</v>
      </c>
    </row>
    <row r="95363" spans="4:5" x14ac:dyDescent="0.2">
      <c r="D95363" t="s">
        <v>101387</v>
      </c>
      <c r="E95363" t="s">
        <v>153350</v>
      </c>
    </row>
    <row r="95364" spans="4:5" x14ac:dyDescent="0.2">
      <c r="D95364" t="s">
        <v>87068</v>
      </c>
      <c r="E95364" t="s">
        <v>184357</v>
      </c>
    </row>
    <row r="95365" spans="4:5" x14ac:dyDescent="0.2">
      <c r="D95365" t="s">
        <v>91027</v>
      </c>
      <c r="E95365" t="s">
        <v>186792</v>
      </c>
    </row>
    <row r="95366" spans="4:5" x14ac:dyDescent="0.2">
      <c r="D95366" t="s">
        <v>98872</v>
      </c>
      <c r="E95366" t="s">
        <v>191636</v>
      </c>
    </row>
    <row r="95367" spans="4:5" x14ac:dyDescent="0.2">
      <c r="D95367" t="s">
        <v>100210</v>
      </c>
      <c r="E95367" t="s">
        <v>192494</v>
      </c>
    </row>
    <row r="95368" spans="4:5" x14ac:dyDescent="0.2">
      <c r="D95368" t="s">
        <v>100259</v>
      </c>
      <c r="E95368" t="s">
        <v>192525</v>
      </c>
    </row>
    <row r="95369" spans="4:5" x14ac:dyDescent="0.2">
      <c r="D95369" t="s">
        <v>99279</v>
      </c>
      <c r="E95369" t="s">
        <v>191866</v>
      </c>
    </row>
    <row r="95370" spans="4:5" x14ac:dyDescent="0.2">
      <c r="D95370" t="s">
        <v>98768</v>
      </c>
      <c r="E95370" t="s">
        <v>191573</v>
      </c>
    </row>
    <row r="95371" spans="4:5" x14ac:dyDescent="0.2">
      <c r="D95371" t="s">
        <v>100261</v>
      </c>
      <c r="E95371" t="s">
        <v>192527</v>
      </c>
    </row>
    <row r="95372" spans="4:5" x14ac:dyDescent="0.2">
      <c r="D95372" t="s">
        <v>95955</v>
      </c>
      <c r="E95372" t="s">
        <v>189851</v>
      </c>
    </row>
    <row r="95373" spans="4:5" x14ac:dyDescent="0.2">
      <c r="D95373" t="s">
        <v>100273</v>
      </c>
      <c r="E95373" t="s">
        <v>192537</v>
      </c>
    </row>
    <row r="95374" spans="4:5" x14ac:dyDescent="0.2">
      <c r="D95374" t="s">
        <v>100756</v>
      </c>
      <c r="E95374" t="s">
        <v>192841</v>
      </c>
    </row>
    <row r="95375" spans="4:5" x14ac:dyDescent="0.2">
      <c r="D95375" t="s">
        <v>100738</v>
      </c>
      <c r="E95375" t="s">
        <v>107447</v>
      </c>
    </row>
    <row r="95376" spans="4:5" x14ac:dyDescent="0.2">
      <c r="D95376" t="s">
        <v>99243</v>
      </c>
      <c r="E95376" t="s">
        <v>191840</v>
      </c>
    </row>
    <row r="95377" spans="4:5" x14ac:dyDescent="0.2">
      <c r="D95377" t="s">
        <v>100262</v>
      </c>
      <c r="E95377" t="s">
        <v>192528</v>
      </c>
    </row>
    <row r="95378" spans="4:5" x14ac:dyDescent="0.2">
      <c r="D95378" t="s">
        <v>101136</v>
      </c>
      <c r="E95378" t="s">
        <v>193087</v>
      </c>
    </row>
    <row r="95379" spans="4:5" x14ac:dyDescent="0.2">
      <c r="D95379" t="s">
        <v>99602</v>
      </c>
      <c r="E95379" t="s">
        <v>192093</v>
      </c>
    </row>
    <row r="95380" spans="4:5" x14ac:dyDescent="0.2">
      <c r="D95380" t="s">
        <v>99001</v>
      </c>
      <c r="E95380" t="s">
        <v>111152</v>
      </c>
    </row>
    <row r="95381" spans="4:5" x14ac:dyDescent="0.2">
      <c r="D95381" t="s">
        <v>88000</v>
      </c>
      <c r="E95381" t="s">
        <v>184900</v>
      </c>
    </row>
    <row r="95382" spans="4:5" x14ac:dyDescent="0.2">
      <c r="D95382" t="s">
        <v>86347</v>
      </c>
      <c r="E95382" t="s">
        <v>104528</v>
      </c>
    </row>
    <row r="95383" spans="4:5" x14ac:dyDescent="0.2">
      <c r="D95383" t="s">
        <v>101052</v>
      </c>
      <c r="E95383" t="s">
        <v>153011</v>
      </c>
    </row>
    <row r="95384" spans="4:5" x14ac:dyDescent="0.2">
      <c r="D95384" t="s">
        <v>86213</v>
      </c>
      <c r="E95384" t="s">
        <v>183897</v>
      </c>
    </row>
    <row r="95385" spans="4:5" x14ac:dyDescent="0.2">
      <c r="D95385" t="s">
        <v>99501</v>
      </c>
      <c r="E95385" t="s">
        <v>192028</v>
      </c>
    </row>
    <row r="95386" spans="4:5" x14ac:dyDescent="0.2">
      <c r="D95386" t="s">
        <v>100538</v>
      </c>
      <c r="E95386" t="s">
        <v>107429</v>
      </c>
    </row>
    <row r="95387" spans="4:5" x14ac:dyDescent="0.2">
      <c r="D95387" t="s">
        <v>100539</v>
      </c>
      <c r="E95387" t="s">
        <v>107429</v>
      </c>
    </row>
    <row r="95388" spans="4:5" x14ac:dyDescent="0.2">
      <c r="D95388" t="s">
        <v>101135</v>
      </c>
      <c r="E95388" t="s">
        <v>193086</v>
      </c>
    </row>
    <row r="95389" spans="4:5" x14ac:dyDescent="0.2">
      <c r="D95389" t="s">
        <v>99717</v>
      </c>
      <c r="E95389" t="s">
        <v>192167</v>
      </c>
    </row>
    <row r="95390" spans="4:5" x14ac:dyDescent="0.2">
      <c r="D95390" t="s">
        <v>98320</v>
      </c>
      <c r="E95390" t="s">
        <v>191293</v>
      </c>
    </row>
    <row r="95391" spans="4:5" x14ac:dyDescent="0.2">
      <c r="D95391" t="s">
        <v>100902</v>
      </c>
      <c r="E95391" t="s">
        <v>192495</v>
      </c>
    </row>
    <row r="95392" spans="4:5" x14ac:dyDescent="0.2">
      <c r="D95392" t="s">
        <v>101528</v>
      </c>
      <c r="E95392" t="s">
        <v>193345</v>
      </c>
    </row>
    <row r="95393" spans="4:5" x14ac:dyDescent="0.2">
      <c r="D95393" t="s">
        <v>101899</v>
      </c>
      <c r="E95393" t="s">
        <v>193590</v>
      </c>
    </row>
    <row r="95394" spans="4:5" x14ac:dyDescent="0.2">
      <c r="D95394" t="s">
        <v>89580</v>
      </c>
      <c r="E95394" t="s">
        <v>185900</v>
      </c>
    </row>
    <row r="95395" spans="4:5" x14ac:dyDescent="0.2">
      <c r="D95395" t="s">
        <v>100766</v>
      </c>
      <c r="E95395" t="s">
        <v>192847</v>
      </c>
    </row>
    <row r="95396" spans="4:5" x14ac:dyDescent="0.2">
      <c r="D95396" t="s">
        <v>100739</v>
      </c>
      <c r="E95396" t="s">
        <v>107447</v>
      </c>
    </row>
    <row r="95397" spans="4:5" x14ac:dyDescent="0.2">
      <c r="D95397" t="s">
        <v>100740</v>
      </c>
      <c r="E95397" t="s">
        <v>107447</v>
      </c>
    </row>
    <row r="95398" spans="4:5" x14ac:dyDescent="0.2">
      <c r="D95398" t="s">
        <v>100269</v>
      </c>
      <c r="E95398" t="s">
        <v>192534</v>
      </c>
    </row>
    <row r="95399" spans="4:5" x14ac:dyDescent="0.2">
      <c r="D95399" t="s">
        <v>100284</v>
      </c>
      <c r="E95399" t="s">
        <v>192543</v>
      </c>
    </row>
    <row r="95400" spans="4:5" x14ac:dyDescent="0.2">
      <c r="D95400" t="s">
        <v>101678</v>
      </c>
      <c r="E95400" t="s">
        <v>193444</v>
      </c>
    </row>
    <row r="95401" spans="4:5" x14ac:dyDescent="0.2">
      <c r="D95401" t="s">
        <v>101667</v>
      </c>
      <c r="E95401" t="s">
        <v>193434</v>
      </c>
    </row>
    <row r="95402" spans="4:5" x14ac:dyDescent="0.2">
      <c r="D95402" t="s">
        <v>100285</v>
      </c>
      <c r="E95402" t="s">
        <v>192543</v>
      </c>
    </row>
    <row r="95403" spans="4:5" x14ac:dyDescent="0.2">
      <c r="D95403" t="s">
        <v>101283</v>
      </c>
      <c r="E95403" t="s">
        <v>107451</v>
      </c>
    </row>
    <row r="95404" spans="4:5" x14ac:dyDescent="0.2">
      <c r="D95404" t="s">
        <v>101903</v>
      </c>
      <c r="E95404" t="s">
        <v>171980</v>
      </c>
    </row>
    <row r="95405" spans="4:5" x14ac:dyDescent="0.2">
      <c r="D95405" t="s">
        <v>101893</v>
      </c>
      <c r="E95405" t="s">
        <v>193585</v>
      </c>
    </row>
    <row r="95406" spans="4:5" x14ac:dyDescent="0.2">
      <c r="D95406" t="s">
        <v>101900</v>
      </c>
      <c r="E95406" t="s">
        <v>193591</v>
      </c>
    </row>
    <row r="95407" spans="4:5" x14ac:dyDescent="0.2">
      <c r="D95407" t="s">
        <v>100276</v>
      </c>
      <c r="E95407" t="s">
        <v>110253</v>
      </c>
    </row>
    <row r="95408" spans="4:5" x14ac:dyDescent="0.2">
      <c r="D95408" t="s">
        <v>101284</v>
      </c>
      <c r="E95408" t="s">
        <v>107451</v>
      </c>
    </row>
    <row r="95409" spans="4:5" x14ac:dyDescent="0.2">
      <c r="D95409" t="s">
        <v>101664</v>
      </c>
      <c r="E95409" t="s">
        <v>110264</v>
      </c>
    </row>
    <row r="95410" spans="4:5" x14ac:dyDescent="0.2">
      <c r="D95410" t="s">
        <v>100292</v>
      </c>
      <c r="E95410" t="s">
        <v>192546</v>
      </c>
    </row>
    <row r="95411" spans="4:5" x14ac:dyDescent="0.2">
      <c r="D95411" t="s">
        <v>100769</v>
      </c>
      <c r="E95411" t="s">
        <v>192850</v>
      </c>
    </row>
    <row r="95412" spans="4:5" x14ac:dyDescent="0.2">
      <c r="D95412" t="s">
        <v>101876</v>
      </c>
      <c r="E95412" t="s">
        <v>110257</v>
      </c>
    </row>
    <row r="95413" spans="4:5" x14ac:dyDescent="0.2">
      <c r="D95413" t="s">
        <v>101879</v>
      </c>
      <c r="E95413" t="s">
        <v>110258</v>
      </c>
    </row>
    <row r="95414" spans="4:5" x14ac:dyDescent="0.2">
      <c r="D95414" t="s">
        <v>89321</v>
      </c>
      <c r="E95414" t="s">
        <v>185755</v>
      </c>
    </row>
    <row r="95415" spans="4:5" x14ac:dyDescent="0.2">
      <c r="D95415" t="s">
        <v>101039</v>
      </c>
      <c r="E95415" t="s">
        <v>193027</v>
      </c>
    </row>
    <row r="95416" spans="4:5" x14ac:dyDescent="0.2">
      <c r="D95416" t="s">
        <v>100909</v>
      </c>
      <c r="E95416" t="s">
        <v>107455</v>
      </c>
    </row>
    <row r="95417" spans="4:5" x14ac:dyDescent="0.2">
      <c r="D95417" t="s">
        <v>100755</v>
      </c>
      <c r="E95417" t="s">
        <v>192840</v>
      </c>
    </row>
    <row r="95418" spans="4:5" x14ac:dyDescent="0.2">
      <c r="D95418" t="s">
        <v>86357</v>
      </c>
      <c r="E95418" t="s">
        <v>183986</v>
      </c>
    </row>
    <row r="95419" spans="4:5" x14ac:dyDescent="0.2">
      <c r="D95419" t="s">
        <v>101892</v>
      </c>
      <c r="E95419" t="s">
        <v>193584</v>
      </c>
    </row>
    <row r="95420" spans="4:5" x14ac:dyDescent="0.2">
      <c r="D95420" t="s">
        <v>100412</v>
      </c>
      <c r="E95420" t="s">
        <v>192606</v>
      </c>
    </row>
    <row r="95421" spans="4:5" x14ac:dyDescent="0.2">
      <c r="D95421" t="s">
        <v>84405</v>
      </c>
      <c r="E95421" t="s">
        <v>182279</v>
      </c>
    </row>
    <row r="95422" spans="4:5" x14ac:dyDescent="0.2">
      <c r="D95422" t="s">
        <v>99297</v>
      </c>
      <c r="E95422" t="s">
        <v>191878</v>
      </c>
    </row>
    <row r="95423" spans="4:5" x14ac:dyDescent="0.2">
      <c r="D95423" t="s">
        <v>100910</v>
      </c>
      <c r="E95423" t="s">
        <v>107455</v>
      </c>
    </row>
    <row r="95424" spans="4:5" x14ac:dyDescent="0.2">
      <c r="D95424" t="s">
        <v>100783</v>
      </c>
      <c r="E95424" t="s">
        <v>192861</v>
      </c>
    </row>
    <row r="95425" spans="4:5" x14ac:dyDescent="0.2">
      <c r="D95425" t="s">
        <v>100753</v>
      </c>
      <c r="E95425" t="s">
        <v>192839</v>
      </c>
    </row>
    <row r="95426" spans="4:5" x14ac:dyDescent="0.2">
      <c r="D95426" t="s">
        <v>100268</v>
      </c>
      <c r="E95426" t="s">
        <v>192533</v>
      </c>
    </row>
    <row r="95427" spans="4:5" x14ac:dyDescent="0.2">
      <c r="D95427" t="s">
        <v>100750</v>
      </c>
      <c r="E95427" t="s">
        <v>192836</v>
      </c>
    </row>
    <row r="95428" spans="4:5" x14ac:dyDescent="0.2">
      <c r="D95428" t="s">
        <v>100754</v>
      </c>
      <c r="E95428" t="s">
        <v>107448</v>
      </c>
    </row>
    <row r="95429" spans="4:5" x14ac:dyDescent="0.2">
      <c r="D95429" t="s">
        <v>100293</v>
      </c>
      <c r="E95429" t="s">
        <v>192546</v>
      </c>
    </row>
    <row r="95430" spans="4:5" x14ac:dyDescent="0.2">
      <c r="D95430" t="s">
        <v>99106</v>
      </c>
      <c r="E95430" t="s">
        <v>191750</v>
      </c>
    </row>
    <row r="95431" spans="4:5" x14ac:dyDescent="0.2">
      <c r="D95431" t="s">
        <v>99728</v>
      </c>
      <c r="E95431" t="s">
        <v>192172</v>
      </c>
    </row>
    <row r="95432" spans="4:5" x14ac:dyDescent="0.2">
      <c r="D95432" t="s">
        <v>101906</v>
      </c>
      <c r="E95432" t="s">
        <v>193594</v>
      </c>
    </row>
    <row r="95433" spans="4:5" x14ac:dyDescent="0.2">
      <c r="D95433" t="s">
        <v>100993</v>
      </c>
      <c r="E95433" t="s">
        <v>193000</v>
      </c>
    </row>
    <row r="95434" spans="4:5" x14ac:dyDescent="0.2">
      <c r="D95434" t="s">
        <v>101141</v>
      </c>
      <c r="E95434" t="s">
        <v>193092</v>
      </c>
    </row>
    <row r="95435" spans="4:5" x14ac:dyDescent="0.2">
      <c r="D95435" t="s">
        <v>95958</v>
      </c>
      <c r="E95435" t="s">
        <v>189854</v>
      </c>
    </row>
    <row r="95436" spans="4:5" x14ac:dyDescent="0.2">
      <c r="D95436" t="s">
        <v>99156</v>
      </c>
      <c r="E95436" t="s">
        <v>191777</v>
      </c>
    </row>
    <row r="95437" spans="4:5" x14ac:dyDescent="0.2">
      <c r="D95437" t="s">
        <v>101883</v>
      </c>
      <c r="E95437" t="s">
        <v>193577</v>
      </c>
    </row>
    <row r="95438" spans="4:5" x14ac:dyDescent="0.2">
      <c r="D95438" t="s">
        <v>101886</v>
      </c>
      <c r="E95438" t="s">
        <v>193579</v>
      </c>
    </row>
    <row r="95439" spans="4:5" x14ac:dyDescent="0.2">
      <c r="D95439" t="s">
        <v>100335</v>
      </c>
      <c r="E95439" t="s">
        <v>192576</v>
      </c>
    </row>
    <row r="95440" spans="4:5" x14ac:dyDescent="0.2">
      <c r="D95440" t="s">
        <v>99138</v>
      </c>
      <c r="E95440" t="s">
        <v>191766</v>
      </c>
    </row>
    <row r="95441" spans="4:5" x14ac:dyDescent="0.2">
      <c r="D95441" t="s">
        <v>99551</v>
      </c>
      <c r="E95441" t="s">
        <v>192058</v>
      </c>
    </row>
    <row r="95442" spans="4:5" x14ac:dyDescent="0.2">
      <c r="D95442" t="s">
        <v>101090</v>
      </c>
      <c r="E95442" t="s">
        <v>189849</v>
      </c>
    </row>
    <row r="95443" spans="4:5" x14ac:dyDescent="0.2">
      <c r="D95443" t="s">
        <v>99076</v>
      </c>
      <c r="E95443" t="s">
        <v>191733</v>
      </c>
    </row>
    <row r="95444" spans="4:5" x14ac:dyDescent="0.2">
      <c r="D95444" t="s">
        <v>101138</v>
      </c>
      <c r="E95444" t="s">
        <v>193089</v>
      </c>
    </row>
    <row r="95445" spans="4:5" x14ac:dyDescent="0.2">
      <c r="D95445" t="s">
        <v>98906</v>
      </c>
      <c r="E95445" t="s">
        <v>191653</v>
      </c>
    </row>
    <row r="95446" spans="4:5" x14ac:dyDescent="0.2">
      <c r="D95446" t="s">
        <v>100415</v>
      </c>
      <c r="E95446" t="s">
        <v>192608</v>
      </c>
    </row>
    <row r="95447" spans="4:5" x14ac:dyDescent="0.2">
      <c r="D95447" t="s">
        <v>95015</v>
      </c>
      <c r="E95447" t="s">
        <v>189203</v>
      </c>
    </row>
    <row r="95448" spans="4:5" x14ac:dyDescent="0.2">
      <c r="D95448" t="s">
        <v>98901</v>
      </c>
      <c r="E95448" t="s">
        <v>111155</v>
      </c>
    </row>
    <row r="95449" spans="4:5" x14ac:dyDescent="0.2">
      <c r="D95449" t="s">
        <v>98903</v>
      </c>
      <c r="E95449" t="s">
        <v>191650</v>
      </c>
    </row>
    <row r="95450" spans="4:5" x14ac:dyDescent="0.2">
      <c r="D95450" t="s">
        <v>99090</v>
      </c>
      <c r="E95450" t="s">
        <v>191740</v>
      </c>
    </row>
    <row r="95451" spans="4:5" x14ac:dyDescent="0.2">
      <c r="D95451" t="s">
        <v>98131</v>
      </c>
      <c r="E95451" t="s">
        <v>106169</v>
      </c>
    </row>
    <row r="95452" spans="4:5" x14ac:dyDescent="0.2">
      <c r="D95452" t="s">
        <v>98873</v>
      </c>
      <c r="E95452" t="s">
        <v>191636</v>
      </c>
    </row>
    <row r="95453" spans="4:5" x14ac:dyDescent="0.2">
      <c r="D95453" t="s">
        <v>98874</v>
      </c>
      <c r="E95453" t="s">
        <v>191637</v>
      </c>
    </row>
    <row r="95454" spans="4:5" x14ac:dyDescent="0.2">
      <c r="D95454" t="s">
        <v>98882</v>
      </c>
      <c r="E95454" t="s">
        <v>191643</v>
      </c>
    </row>
    <row r="95455" spans="4:5" x14ac:dyDescent="0.2">
      <c r="D95455" t="s">
        <v>95975</v>
      </c>
      <c r="E95455" t="s">
        <v>189865</v>
      </c>
    </row>
    <row r="95456" spans="4:5" x14ac:dyDescent="0.2">
      <c r="D95456" t="s">
        <v>98905</v>
      </c>
      <c r="E95456" t="s">
        <v>191652</v>
      </c>
    </row>
    <row r="95457" spans="4:5" x14ac:dyDescent="0.2">
      <c r="D95457" t="s">
        <v>100546</v>
      </c>
      <c r="E95457" t="s">
        <v>192705</v>
      </c>
    </row>
    <row r="95458" spans="4:5" x14ac:dyDescent="0.2">
      <c r="D95458" t="s">
        <v>101235</v>
      </c>
      <c r="E95458" t="s">
        <v>111187</v>
      </c>
    </row>
    <row r="95459" spans="4:5" x14ac:dyDescent="0.2">
      <c r="D95459" t="s">
        <v>98911</v>
      </c>
      <c r="E95459" t="s">
        <v>111156</v>
      </c>
    </row>
    <row r="95460" spans="4:5" x14ac:dyDescent="0.2">
      <c r="D95460" t="s">
        <v>98912</v>
      </c>
      <c r="E95460" t="s">
        <v>111156</v>
      </c>
    </row>
    <row r="95461" spans="4:5" x14ac:dyDescent="0.2">
      <c r="D95461" t="s">
        <v>100534</v>
      </c>
      <c r="E95461" t="s">
        <v>192697</v>
      </c>
    </row>
    <row r="95462" spans="4:5" x14ac:dyDescent="0.2">
      <c r="D95462" t="s">
        <v>100176</v>
      </c>
      <c r="E95462" t="s">
        <v>192466</v>
      </c>
    </row>
    <row r="95463" spans="4:5" x14ac:dyDescent="0.2">
      <c r="D95463" t="s">
        <v>98877</v>
      </c>
      <c r="E95463" t="s">
        <v>191640</v>
      </c>
    </row>
    <row r="95464" spans="4:5" x14ac:dyDescent="0.2">
      <c r="D95464" t="s">
        <v>99071</v>
      </c>
      <c r="E95464" t="s">
        <v>111157</v>
      </c>
    </row>
    <row r="95465" spans="4:5" x14ac:dyDescent="0.2">
      <c r="D95465" t="s">
        <v>101237</v>
      </c>
      <c r="E95465" t="s">
        <v>111188</v>
      </c>
    </row>
    <row r="95466" spans="4:5" x14ac:dyDescent="0.2">
      <c r="D95466" t="s">
        <v>99077</v>
      </c>
      <c r="E95466" t="s">
        <v>191733</v>
      </c>
    </row>
    <row r="95467" spans="4:5" x14ac:dyDescent="0.2">
      <c r="D95467" t="s">
        <v>99085</v>
      </c>
      <c r="E95467" t="s">
        <v>111158</v>
      </c>
    </row>
    <row r="95468" spans="4:5" x14ac:dyDescent="0.2">
      <c r="D95468" t="s">
        <v>98665</v>
      </c>
      <c r="E95468" t="s">
        <v>191510</v>
      </c>
    </row>
    <row r="95469" spans="4:5" x14ac:dyDescent="0.2">
      <c r="D95469" t="s">
        <v>99095</v>
      </c>
      <c r="E95469" t="s">
        <v>191743</v>
      </c>
    </row>
    <row r="95470" spans="4:5" x14ac:dyDescent="0.2">
      <c r="D95470" t="s">
        <v>99045</v>
      </c>
      <c r="E95470" t="s">
        <v>111179</v>
      </c>
    </row>
    <row r="95471" spans="4:5" x14ac:dyDescent="0.2">
      <c r="D95471" t="s">
        <v>99503</v>
      </c>
      <c r="E95471" t="s">
        <v>192030</v>
      </c>
    </row>
    <row r="95472" spans="4:5" x14ac:dyDescent="0.2">
      <c r="D95472" t="s">
        <v>99046</v>
      </c>
      <c r="E95472" t="s">
        <v>111179</v>
      </c>
    </row>
    <row r="95473" spans="4:5" x14ac:dyDescent="0.2">
      <c r="D95473" t="s">
        <v>97747</v>
      </c>
      <c r="E95473" t="s">
        <v>190927</v>
      </c>
    </row>
    <row r="95474" spans="4:5" x14ac:dyDescent="0.2">
      <c r="D95474" t="s">
        <v>89584</v>
      </c>
      <c r="E95474" t="s">
        <v>185903</v>
      </c>
    </row>
    <row r="95475" spans="4:5" x14ac:dyDescent="0.2">
      <c r="D95475" t="s">
        <v>97854</v>
      </c>
      <c r="E95475" t="s">
        <v>190993</v>
      </c>
    </row>
    <row r="95476" spans="4:5" x14ac:dyDescent="0.2">
      <c r="D95476" t="s">
        <v>101091</v>
      </c>
      <c r="E95476" t="s">
        <v>189849</v>
      </c>
    </row>
    <row r="95477" spans="4:5" x14ac:dyDescent="0.2">
      <c r="D95477" t="s">
        <v>99139</v>
      </c>
      <c r="E95477" t="s">
        <v>191766</v>
      </c>
    </row>
    <row r="95478" spans="4:5" x14ac:dyDescent="0.2">
      <c r="D95478" t="s">
        <v>100658</v>
      </c>
      <c r="E95478" t="s">
        <v>192791</v>
      </c>
    </row>
    <row r="95479" spans="4:5" x14ac:dyDescent="0.2">
      <c r="D95479" t="s">
        <v>100294</v>
      </c>
      <c r="E95479" t="s">
        <v>192546</v>
      </c>
    </row>
    <row r="95480" spans="4:5" x14ac:dyDescent="0.2">
      <c r="D95480" t="s">
        <v>99142</v>
      </c>
      <c r="E95480" t="s">
        <v>191768</v>
      </c>
    </row>
    <row r="95481" spans="4:5" x14ac:dyDescent="0.2">
      <c r="D95481" t="s">
        <v>100633</v>
      </c>
      <c r="E95481" t="s">
        <v>192770</v>
      </c>
    </row>
    <row r="95482" spans="4:5" x14ac:dyDescent="0.2">
      <c r="D95482" t="s">
        <v>89342</v>
      </c>
      <c r="E95482" t="s">
        <v>146479</v>
      </c>
    </row>
    <row r="95483" spans="4:5" x14ac:dyDescent="0.2">
      <c r="D95483" t="s">
        <v>99539</v>
      </c>
      <c r="E95483" t="s">
        <v>192051</v>
      </c>
    </row>
    <row r="95484" spans="4:5" x14ac:dyDescent="0.2">
      <c r="D95484" t="s">
        <v>101388</v>
      </c>
      <c r="E95484" t="s">
        <v>193252</v>
      </c>
    </row>
    <row r="95485" spans="4:5" x14ac:dyDescent="0.2">
      <c r="D95485" t="s">
        <v>100544</v>
      </c>
      <c r="E95485" t="s">
        <v>155363</v>
      </c>
    </row>
    <row r="95486" spans="4:5" x14ac:dyDescent="0.2">
      <c r="D95486" t="s">
        <v>99301</v>
      </c>
      <c r="E95486" t="s">
        <v>191879</v>
      </c>
    </row>
    <row r="95487" spans="4:5" x14ac:dyDescent="0.2">
      <c r="D95487" t="s">
        <v>99143</v>
      </c>
      <c r="E95487" t="s">
        <v>191768</v>
      </c>
    </row>
    <row r="95488" spans="4:5" x14ac:dyDescent="0.2">
      <c r="D95488" t="s">
        <v>95956</v>
      </c>
      <c r="E95488" t="s">
        <v>189852</v>
      </c>
    </row>
    <row r="95489" spans="4:5" x14ac:dyDescent="0.2">
      <c r="D95489" t="s">
        <v>100543</v>
      </c>
      <c r="E95489" t="s">
        <v>192704</v>
      </c>
    </row>
    <row r="95490" spans="4:5" x14ac:dyDescent="0.2">
      <c r="D95490" t="s">
        <v>100266</v>
      </c>
      <c r="E95490" t="s">
        <v>192532</v>
      </c>
    </row>
    <row r="95491" spans="4:5" x14ac:dyDescent="0.2">
      <c r="D95491" t="s">
        <v>99298</v>
      </c>
      <c r="E95491" t="s">
        <v>191878</v>
      </c>
    </row>
    <row r="95492" spans="4:5" x14ac:dyDescent="0.2">
      <c r="D95492" t="s">
        <v>99258</v>
      </c>
      <c r="E95492" t="s">
        <v>109931</v>
      </c>
    </row>
    <row r="95493" spans="4:5" x14ac:dyDescent="0.2">
      <c r="D95493" t="s">
        <v>86281</v>
      </c>
      <c r="E95493" t="s">
        <v>183944</v>
      </c>
    </row>
    <row r="95494" spans="4:5" x14ac:dyDescent="0.2">
      <c r="D95494" t="s">
        <v>100784</v>
      </c>
      <c r="E95494" t="s">
        <v>192862</v>
      </c>
    </row>
    <row r="95495" spans="4:5" x14ac:dyDescent="0.2">
      <c r="D95495" t="s">
        <v>95979</v>
      </c>
      <c r="E95495" t="s">
        <v>189869</v>
      </c>
    </row>
    <row r="95496" spans="4:5" x14ac:dyDescent="0.2">
      <c r="D95496" t="s">
        <v>85958</v>
      </c>
      <c r="E95496" t="s">
        <v>183759</v>
      </c>
    </row>
    <row r="95497" spans="4:5" x14ac:dyDescent="0.2">
      <c r="D95497" t="s">
        <v>100661</v>
      </c>
      <c r="E95497" t="s">
        <v>107446</v>
      </c>
    </row>
    <row r="95498" spans="4:5" x14ac:dyDescent="0.2">
      <c r="D95498" t="s">
        <v>101139</v>
      </c>
      <c r="E95498" t="s">
        <v>193090</v>
      </c>
    </row>
    <row r="95499" spans="4:5" x14ac:dyDescent="0.2">
      <c r="D95499" t="s">
        <v>100274</v>
      </c>
      <c r="E95499" t="s">
        <v>192538</v>
      </c>
    </row>
    <row r="95500" spans="4:5" x14ac:dyDescent="0.2">
      <c r="D95500" t="s">
        <v>97210</v>
      </c>
      <c r="E95500" t="s">
        <v>190653</v>
      </c>
    </row>
    <row r="95501" spans="4:5" x14ac:dyDescent="0.2">
      <c r="D95501" t="s">
        <v>102111</v>
      </c>
      <c r="E95501" t="s">
        <v>193743</v>
      </c>
    </row>
    <row r="95502" spans="4:5" x14ac:dyDescent="0.2">
      <c r="D95502" t="s">
        <v>100341</v>
      </c>
      <c r="E95502" t="s">
        <v>192579</v>
      </c>
    </row>
    <row r="95503" spans="4:5" x14ac:dyDescent="0.2">
      <c r="D95503" t="s">
        <v>100342</v>
      </c>
      <c r="E95503" t="s">
        <v>192579</v>
      </c>
    </row>
    <row r="95504" spans="4:5" x14ac:dyDescent="0.2">
      <c r="D95504" t="s">
        <v>100741</v>
      </c>
      <c r="E95504" t="s">
        <v>107447</v>
      </c>
    </row>
    <row r="95505" spans="4:5" x14ac:dyDescent="0.2">
      <c r="D95505" t="s">
        <v>100742</v>
      </c>
      <c r="E95505" t="s">
        <v>107447</v>
      </c>
    </row>
    <row r="95506" spans="4:5" x14ac:dyDescent="0.2">
      <c r="D95506" t="s">
        <v>90294</v>
      </c>
      <c r="E95506" t="s">
        <v>186336</v>
      </c>
    </row>
    <row r="95507" spans="4:5" x14ac:dyDescent="0.2">
      <c r="D95507" t="s">
        <v>91791</v>
      </c>
      <c r="E95507" t="s">
        <v>187269</v>
      </c>
    </row>
    <row r="95508" spans="4:5" x14ac:dyDescent="0.2">
      <c r="D95508" t="s">
        <v>100343</v>
      </c>
      <c r="E95508" t="s">
        <v>192579</v>
      </c>
    </row>
    <row r="95509" spans="4:5" x14ac:dyDescent="0.2">
      <c r="D95509" t="s">
        <v>100785</v>
      </c>
      <c r="E95509" t="s">
        <v>192863</v>
      </c>
    </row>
    <row r="95510" spans="4:5" x14ac:dyDescent="0.2">
      <c r="D95510" t="s">
        <v>95962</v>
      </c>
      <c r="E95510" t="s">
        <v>189856</v>
      </c>
    </row>
    <row r="95511" spans="4:5" x14ac:dyDescent="0.2">
      <c r="D95511" t="s">
        <v>100743</v>
      </c>
      <c r="E95511" t="s">
        <v>107447</v>
      </c>
    </row>
    <row r="95512" spans="4:5" x14ac:dyDescent="0.2">
      <c r="D95512" t="s">
        <v>95963</v>
      </c>
      <c r="E95512" t="s">
        <v>189856</v>
      </c>
    </row>
    <row r="95513" spans="4:5" x14ac:dyDescent="0.2">
      <c r="D95513" t="s">
        <v>100744</v>
      </c>
      <c r="E95513" t="s">
        <v>107447</v>
      </c>
    </row>
    <row r="95514" spans="4:5" x14ac:dyDescent="0.2">
      <c r="D95514" t="s">
        <v>102112</v>
      </c>
      <c r="E95514" t="s">
        <v>193744</v>
      </c>
    </row>
    <row r="95515" spans="4:5" x14ac:dyDescent="0.2">
      <c r="D95515" t="s">
        <v>99269</v>
      </c>
      <c r="E95515" t="s">
        <v>155299</v>
      </c>
    </row>
    <row r="95516" spans="4:5" x14ac:dyDescent="0.2">
      <c r="D95516" t="s">
        <v>86461</v>
      </c>
      <c r="E95516" t="s">
        <v>183781</v>
      </c>
    </row>
    <row r="95517" spans="4:5" x14ac:dyDescent="0.2">
      <c r="D95517" t="s">
        <v>99150</v>
      </c>
      <c r="E95517" t="s">
        <v>191772</v>
      </c>
    </row>
    <row r="95518" spans="4:5" x14ac:dyDescent="0.2">
      <c r="D95518" t="s">
        <v>100745</v>
      </c>
      <c r="E95518" t="s">
        <v>107447</v>
      </c>
    </row>
    <row r="95519" spans="4:5" x14ac:dyDescent="0.2">
      <c r="D95519" t="s">
        <v>95965</v>
      </c>
      <c r="E95519" t="s">
        <v>189857</v>
      </c>
    </row>
    <row r="95520" spans="4:5" x14ac:dyDescent="0.2">
      <c r="D95520" t="s">
        <v>99702</v>
      </c>
      <c r="E95520" t="s">
        <v>192158</v>
      </c>
    </row>
    <row r="95521" spans="4:5" x14ac:dyDescent="0.2">
      <c r="D95521" t="s">
        <v>102022</v>
      </c>
      <c r="E95521" t="s">
        <v>192863</v>
      </c>
    </row>
    <row r="95522" spans="4:5" x14ac:dyDescent="0.2">
      <c r="D95522" t="s">
        <v>98223</v>
      </c>
      <c r="E95522" t="s">
        <v>191230</v>
      </c>
    </row>
    <row r="95523" spans="4:5" x14ac:dyDescent="0.2">
      <c r="D95523" t="s">
        <v>100752</v>
      </c>
      <c r="E95523" t="s">
        <v>192838</v>
      </c>
    </row>
    <row r="95524" spans="4:5" x14ac:dyDescent="0.2">
      <c r="D95524" t="s">
        <v>88678</v>
      </c>
      <c r="E95524" t="s">
        <v>185359</v>
      </c>
    </row>
    <row r="95525" spans="4:5" x14ac:dyDescent="0.2">
      <c r="D95525" t="s">
        <v>90194</v>
      </c>
      <c r="E95525" t="s">
        <v>186279</v>
      </c>
    </row>
    <row r="95526" spans="4:5" x14ac:dyDescent="0.2">
      <c r="D95526" t="s">
        <v>100348</v>
      </c>
      <c r="E95526" t="s">
        <v>192580</v>
      </c>
    </row>
    <row r="95527" spans="4:5" x14ac:dyDescent="0.2">
      <c r="D95527" t="s">
        <v>100746</v>
      </c>
      <c r="E95527" t="s">
        <v>107447</v>
      </c>
    </row>
    <row r="95528" spans="4:5" x14ac:dyDescent="0.2">
      <c r="D95528" t="s">
        <v>100625</v>
      </c>
      <c r="E95528" t="s">
        <v>106138</v>
      </c>
    </row>
    <row r="95529" spans="4:5" x14ac:dyDescent="0.2">
      <c r="D95529" t="s">
        <v>99270</v>
      </c>
      <c r="E95529" t="s">
        <v>155299</v>
      </c>
    </row>
    <row r="95530" spans="4:5" x14ac:dyDescent="0.2">
      <c r="D95530" t="s">
        <v>87807</v>
      </c>
      <c r="E95530" t="s">
        <v>126247</v>
      </c>
    </row>
    <row r="95531" spans="4:5" x14ac:dyDescent="0.2">
      <c r="D95531" t="s">
        <v>98418</v>
      </c>
      <c r="E95531" t="s">
        <v>191359</v>
      </c>
    </row>
    <row r="95532" spans="4:5" x14ac:dyDescent="0.2">
      <c r="D95532" t="s">
        <v>100043</v>
      </c>
      <c r="E95532" t="s">
        <v>109963</v>
      </c>
    </row>
    <row r="95533" spans="4:5" x14ac:dyDescent="0.2">
      <c r="D95533" t="s">
        <v>100911</v>
      </c>
      <c r="E95533" t="s">
        <v>107455</v>
      </c>
    </row>
    <row r="95534" spans="4:5" x14ac:dyDescent="0.2">
      <c r="D95534" t="s">
        <v>100322</v>
      </c>
      <c r="E95534" t="s">
        <v>192567</v>
      </c>
    </row>
    <row r="95535" spans="4:5" x14ac:dyDescent="0.2">
      <c r="D95535" t="s">
        <v>99670</v>
      </c>
      <c r="E95535" t="s">
        <v>111167</v>
      </c>
    </row>
    <row r="95536" spans="4:5" x14ac:dyDescent="0.2">
      <c r="D95536" t="s">
        <v>101148</v>
      </c>
      <c r="E95536" t="s">
        <v>193097</v>
      </c>
    </row>
    <row r="95537" spans="4:5" x14ac:dyDescent="0.2">
      <c r="D95537" t="s">
        <v>84129</v>
      </c>
      <c r="E95537" t="s">
        <v>109535</v>
      </c>
    </row>
    <row r="95538" spans="4:5" x14ac:dyDescent="0.2">
      <c r="D95538" t="s">
        <v>88726</v>
      </c>
      <c r="E95538" t="s">
        <v>185386</v>
      </c>
    </row>
    <row r="95539" spans="4:5" x14ac:dyDescent="0.2">
      <c r="D95539" t="s">
        <v>100344</v>
      </c>
      <c r="E95539" t="s">
        <v>192579</v>
      </c>
    </row>
    <row r="95540" spans="4:5" x14ac:dyDescent="0.2">
      <c r="D95540" t="s">
        <v>98419</v>
      </c>
      <c r="E95540" t="s">
        <v>191359</v>
      </c>
    </row>
    <row r="95541" spans="4:5" x14ac:dyDescent="0.2">
      <c r="D95541" t="s">
        <v>97790</v>
      </c>
      <c r="E95541" t="s">
        <v>108959</v>
      </c>
    </row>
    <row r="95542" spans="4:5" x14ac:dyDescent="0.2">
      <c r="D95542" t="s">
        <v>99303</v>
      </c>
      <c r="E95542" t="s">
        <v>191881</v>
      </c>
    </row>
    <row r="95543" spans="4:5" x14ac:dyDescent="0.2">
      <c r="D95543" t="s">
        <v>91581</v>
      </c>
      <c r="E95543" t="s">
        <v>110302</v>
      </c>
    </row>
    <row r="95544" spans="4:5" x14ac:dyDescent="0.2">
      <c r="D95544" t="s">
        <v>86095</v>
      </c>
      <c r="E95544" t="s">
        <v>183830</v>
      </c>
    </row>
    <row r="95545" spans="4:5" x14ac:dyDescent="0.2">
      <c r="D95545" t="s">
        <v>99289</v>
      </c>
      <c r="E95545" t="s">
        <v>191876</v>
      </c>
    </row>
    <row r="95546" spans="4:5" x14ac:dyDescent="0.2">
      <c r="D95546" t="s">
        <v>83548</v>
      </c>
      <c r="E95546" t="s">
        <v>182019</v>
      </c>
    </row>
    <row r="95547" spans="4:5" x14ac:dyDescent="0.2">
      <c r="D95547" t="s">
        <v>100943</v>
      </c>
      <c r="E95547" t="s">
        <v>192967</v>
      </c>
    </row>
    <row r="95548" spans="4:5" x14ac:dyDescent="0.2">
      <c r="D95548" t="s">
        <v>85114</v>
      </c>
      <c r="E95548" t="s">
        <v>183301</v>
      </c>
    </row>
    <row r="95549" spans="4:5" x14ac:dyDescent="0.2">
      <c r="D95549" t="s">
        <v>86424</v>
      </c>
      <c r="E95549" t="s">
        <v>103982</v>
      </c>
    </row>
    <row r="95550" spans="4:5" x14ac:dyDescent="0.2">
      <c r="D95550" t="s">
        <v>101149</v>
      </c>
      <c r="E95550" t="s">
        <v>193097</v>
      </c>
    </row>
    <row r="95551" spans="4:5" x14ac:dyDescent="0.2">
      <c r="D95551" t="s">
        <v>99299</v>
      </c>
      <c r="E95551" t="s">
        <v>191878</v>
      </c>
    </row>
    <row r="95552" spans="4:5" x14ac:dyDescent="0.2">
      <c r="D95552" t="s">
        <v>101150</v>
      </c>
      <c r="E95552" t="s">
        <v>193097</v>
      </c>
    </row>
    <row r="95553" spans="4:5" x14ac:dyDescent="0.2">
      <c r="D95553" t="s">
        <v>88382</v>
      </c>
      <c r="E95553" t="s">
        <v>185178</v>
      </c>
    </row>
    <row r="95554" spans="4:5" x14ac:dyDescent="0.2">
      <c r="D95554" t="s">
        <v>100940</v>
      </c>
      <c r="E95554" t="s">
        <v>192964</v>
      </c>
    </row>
    <row r="95555" spans="4:5" x14ac:dyDescent="0.2">
      <c r="D95555" t="s">
        <v>101155</v>
      </c>
      <c r="E95555" t="s">
        <v>192490</v>
      </c>
    </row>
    <row r="95556" spans="4:5" x14ac:dyDescent="0.2">
      <c r="D95556" t="s">
        <v>99249</v>
      </c>
      <c r="E95556" t="s">
        <v>191845</v>
      </c>
    </row>
    <row r="95557" spans="4:5" x14ac:dyDescent="0.2">
      <c r="D95557" t="s">
        <v>99252</v>
      </c>
      <c r="E95557" t="s">
        <v>191846</v>
      </c>
    </row>
    <row r="95558" spans="4:5" x14ac:dyDescent="0.2">
      <c r="D95558" t="s">
        <v>95972</v>
      </c>
      <c r="E95558" t="s">
        <v>189863</v>
      </c>
    </row>
    <row r="95559" spans="4:5" x14ac:dyDescent="0.2">
      <c r="D95559" t="s">
        <v>99261</v>
      </c>
      <c r="E95559" t="s">
        <v>191852</v>
      </c>
    </row>
    <row r="95560" spans="4:5" x14ac:dyDescent="0.2">
      <c r="D95560" t="s">
        <v>87779</v>
      </c>
      <c r="E95560" t="s">
        <v>184768</v>
      </c>
    </row>
    <row r="95561" spans="4:5" x14ac:dyDescent="0.2">
      <c r="D95561" t="s">
        <v>101154</v>
      </c>
      <c r="E95561" t="s">
        <v>192491</v>
      </c>
    </row>
    <row r="95562" spans="4:5" x14ac:dyDescent="0.2">
      <c r="D95562" t="s">
        <v>101412</v>
      </c>
      <c r="E95562" t="s">
        <v>193263</v>
      </c>
    </row>
    <row r="95563" spans="4:5" x14ac:dyDescent="0.2">
      <c r="D95563" t="s">
        <v>95977</v>
      </c>
      <c r="E95563" t="s">
        <v>189867</v>
      </c>
    </row>
    <row r="95564" spans="4:5" x14ac:dyDescent="0.2">
      <c r="D95564" t="s">
        <v>101151</v>
      </c>
      <c r="E95564" t="s">
        <v>193097</v>
      </c>
    </row>
    <row r="95565" spans="4:5" x14ac:dyDescent="0.2">
      <c r="D95565" t="s">
        <v>98989</v>
      </c>
      <c r="E95565" t="s">
        <v>191690</v>
      </c>
    </row>
    <row r="95566" spans="4:5" x14ac:dyDescent="0.2">
      <c r="D95566" t="s">
        <v>101389</v>
      </c>
      <c r="E95566" t="s">
        <v>193253</v>
      </c>
    </row>
    <row r="95567" spans="4:5" x14ac:dyDescent="0.2">
      <c r="D95567" t="s">
        <v>98971</v>
      </c>
      <c r="E95567" t="s">
        <v>191674</v>
      </c>
    </row>
    <row r="95568" spans="4:5" x14ac:dyDescent="0.2">
      <c r="D95568" t="s">
        <v>98417</v>
      </c>
      <c r="E95568" t="s">
        <v>191358</v>
      </c>
    </row>
    <row r="95569" spans="4:5" x14ac:dyDescent="0.2">
      <c r="D95569" t="s">
        <v>99604</v>
      </c>
      <c r="E95569" t="s">
        <v>192095</v>
      </c>
    </row>
    <row r="95570" spans="4:5" x14ac:dyDescent="0.2">
      <c r="D95570" t="s">
        <v>98865</v>
      </c>
      <c r="E95570" t="s">
        <v>191359</v>
      </c>
    </row>
    <row r="95571" spans="4:5" x14ac:dyDescent="0.2">
      <c r="D95571" t="s">
        <v>98984</v>
      </c>
      <c r="E95571" t="s">
        <v>191685</v>
      </c>
    </row>
    <row r="95572" spans="4:5" x14ac:dyDescent="0.2">
      <c r="D95572" t="s">
        <v>99002</v>
      </c>
      <c r="E95572" t="s">
        <v>111152</v>
      </c>
    </row>
    <row r="95573" spans="4:5" x14ac:dyDescent="0.2">
      <c r="D95573" t="s">
        <v>99153</v>
      </c>
      <c r="E95573" t="s">
        <v>191774</v>
      </c>
    </row>
    <row r="95574" spans="4:5" x14ac:dyDescent="0.2">
      <c r="D95574" t="s">
        <v>98886</v>
      </c>
      <c r="E95574" t="s">
        <v>107463</v>
      </c>
    </row>
    <row r="95575" spans="4:5" x14ac:dyDescent="0.2">
      <c r="D95575" t="s">
        <v>98893</v>
      </c>
      <c r="E95575" t="s">
        <v>191648</v>
      </c>
    </row>
    <row r="95576" spans="4:5" x14ac:dyDescent="0.2">
      <c r="D95576" t="s">
        <v>99107</v>
      </c>
      <c r="E95576" t="s">
        <v>191750</v>
      </c>
    </row>
    <row r="95577" spans="4:5" x14ac:dyDescent="0.2">
      <c r="D95577" t="s">
        <v>99003</v>
      </c>
      <c r="E95577" t="s">
        <v>111152</v>
      </c>
    </row>
    <row r="95578" spans="4:5" x14ac:dyDescent="0.2">
      <c r="D95578" t="s">
        <v>95966</v>
      </c>
      <c r="E95578" t="s">
        <v>189858</v>
      </c>
    </row>
    <row r="95579" spans="4:5" x14ac:dyDescent="0.2">
      <c r="D95579" t="s">
        <v>95976</v>
      </c>
      <c r="E95579" t="s">
        <v>189866</v>
      </c>
    </row>
    <row r="95580" spans="4:5" x14ac:dyDescent="0.2">
      <c r="D95580" t="s">
        <v>99091</v>
      </c>
      <c r="E95580" t="s">
        <v>191741</v>
      </c>
    </row>
    <row r="95581" spans="4:5" x14ac:dyDescent="0.2">
      <c r="D95581" t="s">
        <v>95980</v>
      </c>
      <c r="E95581" t="s">
        <v>189869</v>
      </c>
    </row>
    <row r="95582" spans="4:5" x14ac:dyDescent="0.2">
      <c r="D95582" t="s">
        <v>99050</v>
      </c>
      <c r="E95582" t="s">
        <v>191716</v>
      </c>
    </row>
    <row r="95583" spans="4:5" x14ac:dyDescent="0.2">
      <c r="D95583" t="s">
        <v>99154</v>
      </c>
      <c r="E95583" t="s">
        <v>191775</v>
      </c>
    </row>
    <row r="95584" spans="4:5" x14ac:dyDescent="0.2">
      <c r="D95584" t="s">
        <v>95982</v>
      </c>
      <c r="E95584" t="s">
        <v>111166</v>
      </c>
    </row>
    <row r="95585" spans="4:5" x14ac:dyDescent="0.2">
      <c r="D95585" t="s">
        <v>99148</v>
      </c>
      <c r="E95585" t="s">
        <v>111169</v>
      </c>
    </row>
    <row r="95586" spans="4:5" x14ac:dyDescent="0.2">
      <c r="D95586" t="s">
        <v>99718</v>
      </c>
      <c r="E95586" t="s">
        <v>192167</v>
      </c>
    </row>
    <row r="95587" spans="4:5" x14ac:dyDescent="0.2">
      <c r="D95587" t="s">
        <v>98322</v>
      </c>
      <c r="E95587" t="s">
        <v>111152</v>
      </c>
    </row>
    <row r="95588" spans="4:5" x14ac:dyDescent="0.2">
      <c r="D95588" t="s">
        <v>99157</v>
      </c>
      <c r="E95588" t="s">
        <v>108202</v>
      </c>
    </row>
    <row r="95589" spans="4:5" x14ac:dyDescent="0.2">
      <c r="D95589" t="s">
        <v>95973</v>
      </c>
      <c r="E95589" t="s">
        <v>189864</v>
      </c>
    </row>
    <row r="95590" spans="4:5" x14ac:dyDescent="0.2">
      <c r="D95590" t="s">
        <v>95970</v>
      </c>
      <c r="E95590" t="s">
        <v>189862</v>
      </c>
    </row>
    <row r="95591" spans="4:5" x14ac:dyDescent="0.2">
      <c r="D95591" t="s">
        <v>99092</v>
      </c>
      <c r="E95591" t="s">
        <v>191742</v>
      </c>
    </row>
    <row r="95592" spans="4:5" x14ac:dyDescent="0.2">
      <c r="D95592" t="s">
        <v>99721</v>
      </c>
      <c r="E95592" t="s">
        <v>192168</v>
      </c>
    </row>
    <row r="95593" spans="4:5" x14ac:dyDescent="0.2">
      <c r="D95593" t="s">
        <v>99662</v>
      </c>
      <c r="E95593" t="s">
        <v>131685</v>
      </c>
    </row>
    <row r="95594" spans="4:5" x14ac:dyDescent="0.2">
      <c r="D95594" t="s">
        <v>99620</v>
      </c>
      <c r="E95594" t="s">
        <v>157155</v>
      </c>
    </row>
    <row r="95595" spans="4:5" x14ac:dyDescent="0.2">
      <c r="D95595" t="s">
        <v>99671</v>
      </c>
      <c r="E95595" t="s">
        <v>111167</v>
      </c>
    </row>
    <row r="95596" spans="4:5" x14ac:dyDescent="0.2">
      <c r="D95596" t="s">
        <v>102119</v>
      </c>
      <c r="E95596" t="s">
        <v>193751</v>
      </c>
    </row>
    <row r="95597" spans="4:5" x14ac:dyDescent="0.2">
      <c r="D95597" t="s">
        <v>99354</v>
      </c>
      <c r="E95597" t="s">
        <v>111156</v>
      </c>
    </row>
    <row r="95598" spans="4:5" x14ac:dyDescent="0.2">
      <c r="D95598" t="s">
        <v>101666</v>
      </c>
      <c r="E95598" t="s">
        <v>193433</v>
      </c>
    </row>
    <row r="95599" spans="4:5" x14ac:dyDescent="0.2">
      <c r="D95599" t="s">
        <v>101394</v>
      </c>
      <c r="E95599" t="s">
        <v>110263</v>
      </c>
    </row>
    <row r="95600" spans="4:5" x14ac:dyDescent="0.2">
      <c r="D95600" t="s">
        <v>98772</v>
      </c>
      <c r="E95600" t="s">
        <v>191576</v>
      </c>
    </row>
    <row r="95601" spans="4:5" x14ac:dyDescent="0.2">
      <c r="D95601" t="s">
        <v>99124</v>
      </c>
      <c r="E95601" t="s">
        <v>191760</v>
      </c>
    </row>
    <row r="95602" spans="4:5" x14ac:dyDescent="0.2">
      <c r="D95602" t="s">
        <v>95957</v>
      </c>
      <c r="E95602" t="s">
        <v>189853</v>
      </c>
    </row>
    <row r="95603" spans="4:5" x14ac:dyDescent="0.2">
      <c r="D95603" t="s">
        <v>99680</v>
      </c>
      <c r="E95603" t="s">
        <v>192142</v>
      </c>
    </row>
    <row r="95604" spans="4:5" x14ac:dyDescent="0.2">
      <c r="D95604" t="s">
        <v>99029</v>
      </c>
      <c r="E95604" t="s">
        <v>106034</v>
      </c>
    </row>
    <row r="95605" spans="4:5" x14ac:dyDescent="0.2">
      <c r="D95605" t="s">
        <v>102025</v>
      </c>
      <c r="E95605" t="s">
        <v>111510</v>
      </c>
    </row>
    <row r="95606" spans="4:5" x14ac:dyDescent="0.2">
      <c r="D95606" t="s">
        <v>101660</v>
      </c>
      <c r="E95606" t="s">
        <v>110263</v>
      </c>
    </row>
    <row r="95607" spans="4:5" x14ac:dyDescent="0.2">
      <c r="D95607" t="s">
        <v>91436</v>
      </c>
      <c r="E95607" t="s">
        <v>187032</v>
      </c>
    </row>
    <row r="95608" spans="4:5" x14ac:dyDescent="0.2">
      <c r="D95608" t="s">
        <v>100552</v>
      </c>
      <c r="E95608" t="s">
        <v>192708</v>
      </c>
    </row>
    <row r="95609" spans="4:5" x14ac:dyDescent="0.2">
      <c r="D95609" t="s">
        <v>88385</v>
      </c>
      <c r="E95609" t="s">
        <v>185181</v>
      </c>
    </row>
    <row r="95610" spans="4:5" x14ac:dyDescent="0.2">
      <c r="D95610" t="s">
        <v>100759</v>
      </c>
      <c r="E95610" t="s">
        <v>192843</v>
      </c>
    </row>
    <row r="95611" spans="4:5" x14ac:dyDescent="0.2">
      <c r="D95611" t="s">
        <v>101888</v>
      </c>
      <c r="E95611" t="s">
        <v>193580</v>
      </c>
    </row>
    <row r="95612" spans="4:5" x14ac:dyDescent="0.2">
      <c r="D95612" t="s">
        <v>101661</v>
      </c>
      <c r="E95612" t="s">
        <v>110263</v>
      </c>
    </row>
    <row r="95613" spans="4:5" x14ac:dyDescent="0.2">
      <c r="D95613" t="s">
        <v>101662</v>
      </c>
      <c r="E95613" t="s">
        <v>110263</v>
      </c>
    </row>
    <row r="95614" spans="4:5" x14ac:dyDescent="0.2">
      <c r="D95614" t="s">
        <v>101665</v>
      </c>
      <c r="E95614" t="s">
        <v>110264</v>
      </c>
    </row>
    <row r="95615" spans="4:5" x14ac:dyDescent="0.2">
      <c r="D95615" t="s">
        <v>86619</v>
      </c>
      <c r="E95615" t="s">
        <v>112372</v>
      </c>
    </row>
    <row r="95616" spans="4:5" x14ac:dyDescent="0.2">
      <c r="D95616" t="s">
        <v>101663</v>
      </c>
      <c r="E95616" t="s">
        <v>110263</v>
      </c>
    </row>
    <row r="95617" spans="4:5" x14ac:dyDescent="0.2">
      <c r="D95617" t="s">
        <v>99281</v>
      </c>
      <c r="E95617" t="s">
        <v>191868</v>
      </c>
    </row>
    <row r="95618" spans="4:5" x14ac:dyDescent="0.2">
      <c r="D95618" t="s">
        <v>99068</v>
      </c>
      <c r="E95618" t="s">
        <v>111156</v>
      </c>
    </row>
    <row r="95619" spans="4:5" x14ac:dyDescent="0.2">
      <c r="D95619" t="s">
        <v>99239</v>
      </c>
      <c r="E95619" t="s">
        <v>191836</v>
      </c>
    </row>
    <row r="95620" spans="4:5" x14ac:dyDescent="0.2">
      <c r="D95620" t="s">
        <v>98666</v>
      </c>
      <c r="E95620" t="s">
        <v>191511</v>
      </c>
    </row>
    <row r="95621" spans="4:5" x14ac:dyDescent="0.2">
      <c r="D95621" t="s">
        <v>101159</v>
      </c>
      <c r="E95621" t="s">
        <v>193101</v>
      </c>
    </row>
    <row r="95622" spans="4:5" x14ac:dyDescent="0.2">
      <c r="D95622" t="s">
        <v>95978</v>
      </c>
      <c r="E95622" t="s">
        <v>189868</v>
      </c>
    </row>
    <row r="95623" spans="4:5" x14ac:dyDescent="0.2">
      <c r="D95623" t="s">
        <v>91434</v>
      </c>
      <c r="E95623" t="s">
        <v>187031</v>
      </c>
    </row>
    <row r="95624" spans="4:5" x14ac:dyDescent="0.2">
      <c r="D95624" t="s">
        <v>99053</v>
      </c>
      <c r="E95624" t="s">
        <v>191719</v>
      </c>
    </row>
    <row r="95625" spans="4:5" x14ac:dyDescent="0.2">
      <c r="D95625" t="s">
        <v>86220</v>
      </c>
      <c r="E95625" t="s">
        <v>183901</v>
      </c>
    </row>
    <row r="95626" spans="4:5" x14ac:dyDescent="0.2">
      <c r="D95626" t="s">
        <v>99300</v>
      </c>
      <c r="E95626" t="s">
        <v>191878</v>
      </c>
    </row>
    <row r="95627" spans="4:5" x14ac:dyDescent="0.2">
      <c r="D95627" t="s">
        <v>101546</v>
      </c>
      <c r="E95627" t="s">
        <v>193362</v>
      </c>
    </row>
    <row r="95628" spans="4:5" x14ac:dyDescent="0.2">
      <c r="D95628" t="s">
        <v>99101</v>
      </c>
      <c r="E95628" t="s">
        <v>191747</v>
      </c>
    </row>
    <row r="95629" spans="4:5" x14ac:dyDescent="0.2">
      <c r="D95629" t="s">
        <v>100278</v>
      </c>
      <c r="E95629" t="s">
        <v>192541</v>
      </c>
    </row>
    <row r="95630" spans="4:5" x14ac:dyDescent="0.2">
      <c r="D95630" t="s">
        <v>98902</v>
      </c>
      <c r="E95630" t="s">
        <v>111155</v>
      </c>
    </row>
    <row r="95631" spans="4:5" x14ac:dyDescent="0.2">
      <c r="D95631" t="s">
        <v>99098</v>
      </c>
      <c r="E95631" t="s">
        <v>163690</v>
      </c>
    </row>
    <row r="95632" spans="4:5" x14ac:dyDescent="0.2">
      <c r="D95632" t="s">
        <v>101894</v>
      </c>
      <c r="E95632" t="s">
        <v>193586</v>
      </c>
    </row>
    <row r="95633" spans="4:5" x14ac:dyDescent="0.2">
      <c r="D95633" t="s">
        <v>101161</v>
      </c>
      <c r="E95633" t="s">
        <v>193102</v>
      </c>
    </row>
    <row r="95634" spans="4:5" x14ac:dyDescent="0.2">
      <c r="D95634" t="s">
        <v>98667</v>
      </c>
      <c r="E95634" t="s">
        <v>191512</v>
      </c>
    </row>
    <row r="95635" spans="4:5" x14ac:dyDescent="0.2">
      <c r="D95635" t="s">
        <v>99100</v>
      </c>
      <c r="E95635" t="s">
        <v>191746</v>
      </c>
    </row>
    <row r="95636" spans="4:5" x14ac:dyDescent="0.2">
      <c r="D95636" t="s">
        <v>100547</v>
      </c>
      <c r="E95636" t="s">
        <v>192705</v>
      </c>
    </row>
    <row r="95637" spans="4:5" x14ac:dyDescent="0.2">
      <c r="D95637" t="s">
        <v>95953</v>
      </c>
      <c r="E95637" t="s">
        <v>189849</v>
      </c>
    </row>
    <row r="95638" spans="4:5" x14ac:dyDescent="0.2">
      <c r="D95638" t="s">
        <v>95964</v>
      </c>
      <c r="E95638" t="s">
        <v>189856</v>
      </c>
    </row>
    <row r="95639" spans="4:5" x14ac:dyDescent="0.2">
      <c r="D95639" t="s">
        <v>99086</v>
      </c>
      <c r="E95639" t="s">
        <v>111158</v>
      </c>
    </row>
    <row r="95640" spans="4:5" x14ac:dyDescent="0.2">
      <c r="D95640" t="s">
        <v>99069</v>
      </c>
      <c r="E95640" t="s">
        <v>111156</v>
      </c>
    </row>
    <row r="95641" spans="4:5" x14ac:dyDescent="0.2">
      <c r="D95641" t="s">
        <v>101673</v>
      </c>
      <c r="E95641" t="s">
        <v>193440</v>
      </c>
    </row>
    <row r="95642" spans="4:5" x14ac:dyDescent="0.2">
      <c r="D95642" t="s">
        <v>90230</v>
      </c>
      <c r="E95642" t="s">
        <v>186305</v>
      </c>
    </row>
    <row r="95643" spans="4:5" x14ac:dyDescent="0.2">
      <c r="D95643" t="s">
        <v>92988</v>
      </c>
      <c r="E95643" t="s">
        <v>187980</v>
      </c>
    </row>
    <row r="95644" spans="4:5" x14ac:dyDescent="0.2">
      <c r="D95644" t="s">
        <v>99052</v>
      </c>
      <c r="E95644" t="s">
        <v>191718</v>
      </c>
    </row>
    <row r="95645" spans="4:5" x14ac:dyDescent="0.2">
      <c r="D95645" t="s">
        <v>101687</v>
      </c>
      <c r="E95645" t="s">
        <v>192492</v>
      </c>
    </row>
    <row r="95646" spans="4:5" x14ac:dyDescent="0.2">
      <c r="D95646" t="s">
        <v>98866</v>
      </c>
      <c r="E95646" t="s">
        <v>191359</v>
      </c>
    </row>
    <row r="95647" spans="4:5" x14ac:dyDescent="0.2">
      <c r="D95647" t="s">
        <v>101133</v>
      </c>
      <c r="E95647" t="s">
        <v>193084</v>
      </c>
    </row>
    <row r="95648" spans="4:5" x14ac:dyDescent="0.2">
      <c r="D95648" t="s">
        <v>99713</v>
      </c>
      <c r="E95648" t="s">
        <v>111173</v>
      </c>
    </row>
    <row r="95649" spans="4:5" x14ac:dyDescent="0.2">
      <c r="D95649" t="s">
        <v>102030</v>
      </c>
      <c r="E95649" t="s">
        <v>193694</v>
      </c>
    </row>
    <row r="95650" spans="4:5" x14ac:dyDescent="0.2">
      <c r="D95650" t="s">
        <v>101682</v>
      </c>
      <c r="E95650" t="s">
        <v>193448</v>
      </c>
    </row>
    <row r="95651" spans="4:5" x14ac:dyDescent="0.2">
      <c r="D95651" t="s">
        <v>99008</v>
      </c>
      <c r="E95651" t="s">
        <v>191696</v>
      </c>
    </row>
    <row r="95652" spans="4:5" x14ac:dyDescent="0.2">
      <c r="D95652" t="s">
        <v>100420</v>
      </c>
      <c r="E95652" t="s">
        <v>192611</v>
      </c>
    </row>
    <row r="95653" spans="4:5" x14ac:dyDescent="0.2">
      <c r="D95653" t="s">
        <v>101390</v>
      </c>
      <c r="E95653" t="s">
        <v>193254</v>
      </c>
    </row>
    <row r="95654" spans="4:5" x14ac:dyDescent="0.2">
      <c r="D95654" t="s">
        <v>100204</v>
      </c>
      <c r="E95654" t="s">
        <v>192492</v>
      </c>
    </row>
    <row r="95655" spans="4:5" x14ac:dyDescent="0.2">
      <c r="D95655" t="s">
        <v>101132</v>
      </c>
      <c r="E95655" t="s">
        <v>193083</v>
      </c>
    </row>
    <row r="95656" spans="4:5" x14ac:dyDescent="0.2">
      <c r="D95656" t="s">
        <v>86222</v>
      </c>
      <c r="E95656" t="s">
        <v>183903</v>
      </c>
    </row>
    <row r="95657" spans="4:5" x14ac:dyDescent="0.2">
      <c r="D95657" t="s">
        <v>100780</v>
      </c>
      <c r="E95657" t="s">
        <v>192859</v>
      </c>
    </row>
    <row r="95658" spans="4:5" x14ac:dyDescent="0.2">
      <c r="D95658" t="s">
        <v>88714</v>
      </c>
      <c r="E95658" t="s">
        <v>185380</v>
      </c>
    </row>
    <row r="95659" spans="4:5" x14ac:dyDescent="0.2">
      <c r="D95659" t="s">
        <v>97855</v>
      </c>
      <c r="E95659" t="s">
        <v>190993</v>
      </c>
    </row>
    <row r="95660" spans="4:5" x14ac:dyDescent="0.2">
      <c r="D95660" t="s">
        <v>101681</v>
      </c>
      <c r="E95660" t="s">
        <v>193447</v>
      </c>
    </row>
    <row r="95661" spans="4:5" x14ac:dyDescent="0.2">
      <c r="D95661" t="s">
        <v>99808</v>
      </c>
      <c r="E95661" t="s">
        <v>192222</v>
      </c>
    </row>
    <row r="95662" spans="4:5" x14ac:dyDescent="0.2">
      <c r="D95662" t="s">
        <v>90290</v>
      </c>
      <c r="E95662" t="s">
        <v>186334</v>
      </c>
    </row>
    <row r="95663" spans="4:5" x14ac:dyDescent="0.2">
      <c r="D95663" t="s">
        <v>100295</v>
      </c>
      <c r="E95663" t="s">
        <v>192546</v>
      </c>
    </row>
    <row r="95664" spans="4:5" x14ac:dyDescent="0.2">
      <c r="D95664" t="s">
        <v>102343</v>
      </c>
      <c r="E95664" t="s">
        <v>107853</v>
      </c>
    </row>
    <row r="95665" spans="4:5" x14ac:dyDescent="0.2">
      <c r="D95665" t="s">
        <v>98976</v>
      </c>
      <c r="E95665" t="s">
        <v>191678</v>
      </c>
    </row>
    <row r="95666" spans="4:5" x14ac:dyDescent="0.2">
      <c r="D95666" t="s">
        <v>96532</v>
      </c>
      <c r="E95666" t="s">
        <v>190215</v>
      </c>
    </row>
    <row r="95667" spans="4:5" x14ac:dyDescent="0.2">
      <c r="D95667" t="s">
        <v>101391</v>
      </c>
      <c r="E95667" t="s">
        <v>193255</v>
      </c>
    </row>
    <row r="95668" spans="4:5" x14ac:dyDescent="0.2">
      <c r="D95668" t="s">
        <v>98870</v>
      </c>
      <c r="E95668" t="s">
        <v>191634</v>
      </c>
    </row>
    <row r="95669" spans="4:5" x14ac:dyDescent="0.2">
      <c r="D95669" t="s">
        <v>96533</v>
      </c>
      <c r="E95669" t="s">
        <v>190216</v>
      </c>
    </row>
    <row r="95670" spans="4:5" x14ac:dyDescent="0.2">
      <c r="D95670" t="s">
        <v>97954</v>
      </c>
      <c r="E95670" t="s">
        <v>191053</v>
      </c>
    </row>
    <row r="95671" spans="4:5" x14ac:dyDescent="0.2">
      <c r="D95671" t="s">
        <v>100549</v>
      </c>
      <c r="E95671" t="s">
        <v>192707</v>
      </c>
    </row>
    <row r="95672" spans="4:5" x14ac:dyDescent="0.2">
      <c r="D95672" t="s">
        <v>98410</v>
      </c>
      <c r="E95672" t="s">
        <v>191353</v>
      </c>
    </row>
    <row r="95673" spans="4:5" x14ac:dyDescent="0.2">
      <c r="D95673" t="s">
        <v>99051</v>
      </c>
      <c r="E95673" t="s">
        <v>191717</v>
      </c>
    </row>
    <row r="95674" spans="4:5" x14ac:dyDescent="0.2">
      <c r="D95674" t="s">
        <v>99715</v>
      </c>
      <c r="E95674" t="s">
        <v>192165</v>
      </c>
    </row>
    <row r="95675" spans="4:5" x14ac:dyDescent="0.2">
      <c r="D95675" t="s">
        <v>91400</v>
      </c>
      <c r="E95675" t="s">
        <v>187013</v>
      </c>
    </row>
    <row r="95676" spans="4:5" x14ac:dyDescent="0.2">
      <c r="D95676" t="s">
        <v>102035</v>
      </c>
      <c r="E95676" t="s">
        <v>193699</v>
      </c>
    </row>
    <row r="95677" spans="4:5" x14ac:dyDescent="0.2">
      <c r="D95677" t="s">
        <v>101152</v>
      </c>
      <c r="E95677" t="s">
        <v>193098</v>
      </c>
    </row>
    <row r="95678" spans="4:5" x14ac:dyDescent="0.2">
      <c r="D95678" t="s">
        <v>99711</v>
      </c>
      <c r="E95678" t="s">
        <v>156072</v>
      </c>
    </row>
    <row r="95679" spans="4:5" x14ac:dyDescent="0.2">
      <c r="D95679" t="s">
        <v>101243</v>
      </c>
      <c r="E95679" t="s">
        <v>193150</v>
      </c>
    </row>
    <row r="95680" spans="4:5" x14ac:dyDescent="0.2">
      <c r="D95680" t="s">
        <v>99070</v>
      </c>
      <c r="E95680" t="s">
        <v>191731</v>
      </c>
    </row>
    <row r="95681" spans="4:5" x14ac:dyDescent="0.2">
      <c r="D95681" t="s">
        <v>99710</v>
      </c>
      <c r="E95681" t="s">
        <v>192163</v>
      </c>
    </row>
    <row r="95682" spans="4:5" x14ac:dyDescent="0.2">
      <c r="D95682" t="s">
        <v>101144</v>
      </c>
      <c r="E95682" t="s">
        <v>193094</v>
      </c>
    </row>
    <row r="95683" spans="4:5" x14ac:dyDescent="0.2">
      <c r="D95683" t="s">
        <v>101163</v>
      </c>
      <c r="E95683" t="s">
        <v>193103</v>
      </c>
    </row>
    <row r="95684" spans="4:5" x14ac:dyDescent="0.2">
      <c r="D95684" t="s">
        <v>99136</v>
      </c>
      <c r="E95684" t="s">
        <v>111167</v>
      </c>
    </row>
    <row r="95685" spans="4:5" x14ac:dyDescent="0.2">
      <c r="D95685" t="s">
        <v>99663</v>
      </c>
      <c r="E95685" t="s">
        <v>192135</v>
      </c>
    </row>
    <row r="95686" spans="4:5" x14ac:dyDescent="0.2">
      <c r="D95686" t="s">
        <v>98563</v>
      </c>
      <c r="E95686" t="s">
        <v>110039</v>
      </c>
    </row>
    <row r="95687" spans="4:5" x14ac:dyDescent="0.2">
      <c r="D95687" t="s">
        <v>100903</v>
      </c>
      <c r="E95687" t="s">
        <v>192495</v>
      </c>
    </row>
    <row r="95688" spans="4:5" x14ac:dyDescent="0.2">
      <c r="D95688" t="s">
        <v>101165</v>
      </c>
      <c r="E95688" t="s">
        <v>193105</v>
      </c>
    </row>
    <row r="95689" spans="4:5" x14ac:dyDescent="0.2">
      <c r="D95689" t="s">
        <v>101166</v>
      </c>
      <c r="E95689" t="s">
        <v>193106</v>
      </c>
    </row>
    <row r="95690" spans="4:5" x14ac:dyDescent="0.2">
      <c r="D95690" t="s">
        <v>99151</v>
      </c>
      <c r="E95690" t="s">
        <v>191773</v>
      </c>
    </row>
    <row r="95691" spans="4:5" x14ac:dyDescent="0.2">
      <c r="D95691" t="s">
        <v>101252</v>
      </c>
      <c r="E95691" t="s">
        <v>193154</v>
      </c>
    </row>
    <row r="95692" spans="4:5" x14ac:dyDescent="0.2">
      <c r="D95692" t="s">
        <v>99149</v>
      </c>
      <c r="E95692" t="s">
        <v>111169</v>
      </c>
    </row>
    <row r="95693" spans="4:5" x14ac:dyDescent="0.2">
      <c r="D95693" t="s">
        <v>99552</v>
      </c>
      <c r="E95693" t="s">
        <v>108074</v>
      </c>
    </row>
    <row r="95694" spans="4:5" x14ac:dyDescent="0.2">
      <c r="D95694" t="s">
        <v>99605</v>
      </c>
      <c r="E95694" t="s">
        <v>192096</v>
      </c>
    </row>
    <row r="95695" spans="4:5" x14ac:dyDescent="0.2">
      <c r="D95695" t="s">
        <v>101238</v>
      </c>
      <c r="E95695" t="s">
        <v>111188</v>
      </c>
    </row>
    <row r="95696" spans="4:5" x14ac:dyDescent="0.2">
      <c r="D95696" t="s">
        <v>99283</v>
      </c>
      <c r="E95696" t="s">
        <v>191870</v>
      </c>
    </row>
    <row r="95697" spans="4:5" x14ac:dyDescent="0.2">
      <c r="D95697" t="s">
        <v>101255</v>
      </c>
      <c r="E95697" t="s">
        <v>193157</v>
      </c>
    </row>
    <row r="95698" spans="4:5" x14ac:dyDescent="0.2">
      <c r="D95698" t="s">
        <v>99714</v>
      </c>
      <c r="E95698" t="s">
        <v>192164</v>
      </c>
    </row>
    <row r="95699" spans="4:5" x14ac:dyDescent="0.2">
      <c r="D95699" t="s">
        <v>101051</v>
      </c>
      <c r="E95699" t="s">
        <v>193036</v>
      </c>
    </row>
    <row r="95700" spans="4:5" x14ac:dyDescent="0.2">
      <c r="D95700" t="s">
        <v>99553</v>
      </c>
      <c r="E95700" t="s">
        <v>192059</v>
      </c>
    </row>
    <row r="95701" spans="4:5" x14ac:dyDescent="0.2">
      <c r="D95701" t="s">
        <v>99703</v>
      </c>
      <c r="E95701" t="s">
        <v>192159</v>
      </c>
    </row>
    <row r="95702" spans="4:5" x14ac:dyDescent="0.2">
      <c r="D95702" t="s">
        <v>99719</v>
      </c>
      <c r="E95702" t="s">
        <v>192167</v>
      </c>
    </row>
    <row r="95703" spans="4:5" x14ac:dyDescent="0.2">
      <c r="D95703" t="s">
        <v>98766</v>
      </c>
      <c r="E95703" t="s">
        <v>111152</v>
      </c>
    </row>
    <row r="95704" spans="4:5" x14ac:dyDescent="0.2">
      <c r="D95704" t="s">
        <v>99282</v>
      </c>
      <c r="E95704" t="s">
        <v>191869</v>
      </c>
    </row>
    <row r="95705" spans="4:5" x14ac:dyDescent="0.2">
      <c r="D95705" t="s">
        <v>99158</v>
      </c>
      <c r="E95705" t="s">
        <v>108202</v>
      </c>
    </row>
    <row r="95706" spans="4:5" x14ac:dyDescent="0.2">
      <c r="D95706" t="s">
        <v>101137</v>
      </c>
      <c r="E95706" t="s">
        <v>193088</v>
      </c>
    </row>
    <row r="95707" spans="4:5" x14ac:dyDescent="0.2">
      <c r="D95707" t="s">
        <v>99054</v>
      </c>
      <c r="E95707" t="s">
        <v>191720</v>
      </c>
    </row>
    <row r="95708" spans="4:5" x14ac:dyDescent="0.2">
      <c r="D95708" t="s">
        <v>92503</v>
      </c>
      <c r="E95708" t="s">
        <v>187654</v>
      </c>
    </row>
    <row r="95709" spans="4:5" x14ac:dyDescent="0.2">
      <c r="D95709" t="s">
        <v>99550</v>
      </c>
      <c r="E95709" t="s">
        <v>192057</v>
      </c>
    </row>
    <row r="95710" spans="4:5" x14ac:dyDescent="0.2">
      <c r="D95710" t="s">
        <v>85724</v>
      </c>
      <c r="E95710" t="s">
        <v>108866</v>
      </c>
    </row>
    <row r="95711" spans="4:5" x14ac:dyDescent="0.2">
      <c r="D95711" t="s">
        <v>88293</v>
      </c>
      <c r="E95711" t="s">
        <v>185106</v>
      </c>
    </row>
    <row r="95712" spans="4:5" x14ac:dyDescent="0.2">
      <c r="D95712" t="s">
        <v>101791</v>
      </c>
      <c r="E95712" t="s">
        <v>193510</v>
      </c>
    </row>
    <row r="95713" spans="4:5" x14ac:dyDescent="0.2">
      <c r="D95713" t="s">
        <v>101264</v>
      </c>
      <c r="E95713" t="s">
        <v>193162</v>
      </c>
    </row>
    <row r="95714" spans="4:5" x14ac:dyDescent="0.2">
      <c r="D95714" t="s">
        <v>98987</v>
      </c>
      <c r="E95714" t="s">
        <v>191688</v>
      </c>
    </row>
    <row r="95715" spans="4:5" x14ac:dyDescent="0.2">
      <c r="D95715" t="s">
        <v>100631</v>
      </c>
      <c r="E95715" t="s">
        <v>192769</v>
      </c>
    </row>
    <row r="95716" spans="4:5" x14ac:dyDescent="0.2">
      <c r="D95716" t="s">
        <v>89589</v>
      </c>
      <c r="E95716" t="s">
        <v>185904</v>
      </c>
    </row>
    <row r="95717" spans="4:5" x14ac:dyDescent="0.2">
      <c r="D95717" t="s">
        <v>98394</v>
      </c>
      <c r="E95717" t="s">
        <v>191339</v>
      </c>
    </row>
    <row r="95718" spans="4:5" x14ac:dyDescent="0.2">
      <c r="D95718" t="s">
        <v>83826</v>
      </c>
      <c r="E95718" t="s">
        <v>182403</v>
      </c>
    </row>
    <row r="95719" spans="4:5" x14ac:dyDescent="0.2">
      <c r="D95719" t="s">
        <v>99729</v>
      </c>
      <c r="E95719" t="s">
        <v>192173</v>
      </c>
    </row>
    <row r="95720" spans="4:5" x14ac:dyDescent="0.2">
      <c r="D95720" t="s">
        <v>89577</v>
      </c>
      <c r="E95720" t="s">
        <v>185898</v>
      </c>
    </row>
    <row r="95721" spans="4:5" x14ac:dyDescent="0.2">
      <c r="D95721" t="s">
        <v>82841</v>
      </c>
      <c r="E95721" t="s">
        <v>181695</v>
      </c>
    </row>
    <row r="95722" spans="4:5" x14ac:dyDescent="0.2">
      <c r="D95722" t="s">
        <v>85132</v>
      </c>
      <c r="E95722" t="s">
        <v>177940</v>
      </c>
    </row>
    <row r="95723" spans="4:5" x14ac:dyDescent="0.2">
      <c r="D95723" t="s">
        <v>101259</v>
      </c>
      <c r="E95723" t="s">
        <v>108213</v>
      </c>
    </row>
    <row r="95724" spans="4:5" x14ac:dyDescent="0.2">
      <c r="D95724" t="s">
        <v>91888</v>
      </c>
      <c r="E95724" t="s">
        <v>187321</v>
      </c>
    </row>
    <row r="95725" spans="4:5" x14ac:dyDescent="0.2">
      <c r="D95725" t="s">
        <v>101790</v>
      </c>
      <c r="E95725" t="s">
        <v>193509</v>
      </c>
    </row>
    <row r="95726" spans="4:5" x14ac:dyDescent="0.2">
      <c r="D95726" t="s">
        <v>100133</v>
      </c>
      <c r="E95726" t="s">
        <v>192441</v>
      </c>
    </row>
    <row r="95727" spans="4:5" x14ac:dyDescent="0.2">
      <c r="D95727" t="s">
        <v>91028</v>
      </c>
      <c r="E95727" t="s">
        <v>186793</v>
      </c>
    </row>
    <row r="95728" spans="4:5" x14ac:dyDescent="0.2">
      <c r="D95728" t="s">
        <v>101671</v>
      </c>
      <c r="E95728" t="s">
        <v>193438</v>
      </c>
    </row>
    <row r="95729" spans="4:5" x14ac:dyDescent="0.2">
      <c r="D95729" t="s">
        <v>85381</v>
      </c>
      <c r="E95729" t="s">
        <v>183453</v>
      </c>
    </row>
    <row r="95730" spans="4:5" x14ac:dyDescent="0.2">
      <c r="D95730" t="s">
        <v>89223</v>
      </c>
      <c r="E95730" t="s">
        <v>185687</v>
      </c>
    </row>
    <row r="95731" spans="4:5" x14ac:dyDescent="0.2">
      <c r="D95731" t="s">
        <v>99725</v>
      </c>
      <c r="E95731" t="s">
        <v>192170</v>
      </c>
    </row>
    <row r="95732" spans="4:5" x14ac:dyDescent="0.2">
      <c r="D95732" t="s">
        <v>89590</v>
      </c>
      <c r="E95732" t="s">
        <v>185904</v>
      </c>
    </row>
    <row r="95733" spans="4:5" x14ac:dyDescent="0.2">
      <c r="D95733" t="s">
        <v>100944</v>
      </c>
      <c r="E95733" t="s">
        <v>192967</v>
      </c>
    </row>
    <row r="95734" spans="4:5" x14ac:dyDescent="0.2">
      <c r="D95734" t="s">
        <v>101167</v>
      </c>
      <c r="E95734" t="s">
        <v>193107</v>
      </c>
    </row>
    <row r="95735" spans="4:5" x14ac:dyDescent="0.2">
      <c r="D95735" t="s">
        <v>86812</v>
      </c>
      <c r="E95735" t="s">
        <v>144178</v>
      </c>
    </row>
    <row r="95736" spans="4:5" x14ac:dyDescent="0.2">
      <c r="D95736" t="s">
        <v>99723</v>
      </c>
      <c r="E95736" t="s">
        <v>192169</v>
      </c>
    </row>
    <row r="95737" spans="4:5" x14ac:dyDescent="0.2">
      <c r="D95737" t="s">
        <v>100319</v>
      </c>
      <c r="E95737" t="s">
        <v>192564</v>
      </c>
    </row>
    <row r="95738" spans="4:5" x14ac:dyDescent="0.2">
      <c r="D95738" t="s">
        <v>101156</v>
      </c>
      <c r="E95738" t="s">
        <v>193099</v>
      </c>
    </row>
    <row r="95739" spans="4:5" x14ac:dyDescent="0.2">
      <c r="D95739" t="s">
        <v>101160</v>
      </c>
      <c r="E95739" t="s">
        <v>193101</v>
      </c>
    </row>
    <row r="95740" spans="4:5" x14ac:dyDescent="0.2">
      <c r="D95740" t="s">
        <v>99637</v>
      </c>
      <c r="E95740" t="s">
        <v>192119</v>
      </c>
    </row>
    <row r="95741" spans="4:5" x14ac:dyDescent="0.2">
      <c r="D95741" t="s">
        <v>101267</v>
      </c>
      <c r="E95741" t="s">
        <v>193163</v>
      </c>
    </row>
    <row r="95742" spans="4:5" x14ac:dyDescent="0.2">
      <c r="D95742" t="s">
        <v>99623</v>
      </c>
      <c r="E95742" t="s">
        <v>192109</v>
      </c>
    </row>
    <row r="95743" spans="4:5" x14ac:dyDescent="0.2">
      <c r="D95743" t="s">
        <v>99047</v>
      </c>
      <c r="E95743" t="s">
        <v>111179</v>
      </c>
    </row>
    <row r="95744" spans="4:5" x14ac:dyDescent="0.2">
      <c r="D95744" t="s">
        <v>87094</v>
      </c>
      <c r="E95744" t="s">
        <v>184373</v>
      </c>
    </row>
    <row r="95745" spans="4:5" x14ac:dyDescent="0.2">
      <c r="D95745" t="s">
        <v>101246</v>
      </c>
      <c r="E95745" t="s">
        <v>193152</v>
      </c>
    </row>
    <row r="95746" spans="4:5" x14ac:dyDescent="0.2">
      <c r="D95746" t="s">
        <v>101231</v>
      </c>
      <c r="E95746" t="s">
        <v>193147</v>
      </c>
    </row>
    <row r="95747" spans="4:5" x14ac:dyDescent="0.2">
      <c r="D95747" t="s">
        <v>94297</v>
      </c>
      <c r="E95747" t="s">
        <v>111326</v>
      </c>
    </row>
    <row r="95748" spans="4:5" x14ac:dyDescent="0.2">
      <c r="D95748" t="s">
        <v>101233</v>
      </c>
      <c r="E95748" t="s">
        <v>193148</v>
      </c>
    </row>
    <row r="95749" spans="4:5" x14ac:dyDescent="0.2">
      <c r="D95749" t="s">
        <v>99632</v>
      </c>
      <c r="E95749" t="s">
        <v>192115</v>
      </c>
    </row>
    <row r="95750" spans="4:5" x14ac:dyDescent="0.2">
      <c r="D95750" t="s">
        <v>101792</v>
      </c>
      <c r="E95750" t="s">
        <v>193511</v>
      </c>
    </row>
    <row r="95751" spans="4:5" x14ac:dyDescent="0.2">
      <c r="D95751" t="s">
        <v>99627</v>
      </c>
      <c r="E95751" t="s">
        <v>192111</v>
      </c>
    </row>
    <row r="95752" spans="4:5" x14ac:dyDescent="0.2">
      <c r="D95752" t="s">
        <v>99633</v>
      </c>
      <c r="E95752" t="s">
        <v>192116</v>
      </c>
    </row>
    <row r="95753" spans="4:5" x14ac:dyDescent="0.2">
      <c r="D95753" t="s">
        <v>93554</v>
      </c>
      <c r="E95753" t="s">
        <v>188286</v>
      </c>
    </row>
    <row r="95754" spans="4:5" x14ac:dyDescent="0.2">
      <c r="D95754" t="s">
        <v>101670</v>
      </c>
      <c r="E95754" t="s">
        <v>193437</v>
      </c>
    </row>
    <row r="95755" spans="4:5" x14ac:dyDescent="0.2">
      <c r="D95755" t="s">
        <v>101245</v>
      </c>
      <c r="E95755" t="s">
        <v>193151</v>
      </c>
    </row>
    <row r="95756" spans="4:5" x14ac:dyDescent="0.2">
      <c r="D95756" t="s">
        <v>101244</v>
      </c>
      <c r="E95756" t="s">
        <v>193150</v>
      </c>
    </row>
    <row r="95757" spans="4:5" x14ac:dyDescent="0.2">
      <c r="D95757" t="s">
        <v>101145</v>
      </c>
      <c r="E95757" t="s">
        <v>193095</v>
      </c>
    </row>
    <row r="95758" spans="4:5" x14ac:dyDescent="0.2">
      <c r="D95758" t="s">
        <v>101263</v>
      </c>
      <c r="E95758" t="s">
        <v>193161</v>
      </c>
    </row>
    <row r="95759" spans="4:5" x14ac:dyDescent="0.2">
      <c r="D95759" t="s">
        <v>101247</v>
      </c>
      <c r="E95759" t="s">
        <v>193152</v>
      </c>
    </row>
    <row r="95760" spans="4:5" x14ac:dyDescent="0.2">
      <c r="D95760" t="s">
        <v>101265</v>
      </c>
      <c r="E95760" t="s">
        <v>193162</v>
      </c>
    </row>
    <row r="95761" spans="4:5" x14ac:dyDescent="0.2">
      <c r="D95761" t="s">
        <v>101248</v>
      </c>
      <c r="E95761" t="s">
        <v>193152</v>
      </c>
    </row>
    <row r="95762" spans="4:5" x14ac:dyDescent="0.2">
      <c r="D95762" t="s">
        <v>98663</v>
      </c>
      <c r="E95762" t="s">
        <v>191508</v>
      </c>
    </row>
    <row r="95763" spans="4:5" x14ac:dyDescent="0.2">
      <c r="D95763" t="s">
        <v>86103</v>
      </c>
      <c r="E95763" t="s">
        <v>183837</v>
      </c>
    </row>
    <row r="95764" spans="4:5" x14ac:dyDescent="0.2">
      <c r="D95764" t="s">
        <v>99625</v>
      </c>
      <c r="E95764" t="s">
        <v>189123</v>
      </c>
    </row>
    <row r="95765" spans="4:5" x14ac:dyDescent="0.2">
      <c r="D95765" t="s">
        <v>95971</v>
      </c>
      <c r="E95765" t="s">
        <v>189862</v>
      </c>
    </row>
    <row r="95766" spans="4:5" x14ac:dyDescent="0.2">
      <c r="D95766" t="s">
        <v>101040</v>
      </c>
      <c r="E95766" t="s">
        <v>110244</v>
      </c>
    </row>
    <row r="95767" spans="4:5" x14ac:dyDescent="0.2">
      <c r="D95767" t="s">
        <v>101253</v>
      </c>
      <c r="E95767" t="s">
        <v>193155</v>
      </c>
    </row>
    <row r="95768" spans="4:5" x14ac:dyDescent="0.2">
      <c r="D95768" t="s">
        <v>99823</v>
      </c>
      <c r="E95768" t="s">
        <v>192236</v>
      </c>
    </row>
    <row r="95769" spans="4:5" x14ac:dyDescent="0.2">
      <c r="D95769" t="s">
        <v>100205</v>
      </c>
      <c r="E95769" t="s">
        <v>192492</v>
      </c>
    </row>
    <row r="95770" spans="4:5" x14ac:dyDescent="0.2">
      <c r="D95770" t="s">
        <v>100912</v>
      </c>
      <c r="E95770" t="s">
        <v>107455</v>
      </c>
    </row>
    <row r="95771" spans="4:5" x14ac:dyDescent="0.2">
      <c r="D95771" t="s">
        <v>100325</v>
      </c>
      <c r="E95771" t="s">
        <v>192570</v>
      </c>
    </row>
    <row r="95772" spans="4:5" x14ac:dyDescent="0.2">
      <c r="D95772" t="s">
        <v>100329</v>
      </c>
      <c r="E95772" t="s">
        <v>192571</v>
      </c>
    </row>
    <row r="95773" spans="4:5" x14ac:dyDescent="0.2">
      <c r="D95773" t="s">
        <v>99159</v>
      </c>
      <c r="E95773" t="s">
        <v>108202</v>
      </c>
    </row>
    <row r="95774" spans="4:5" x14ac:dyDescent="0.2">
      <c r="D95774" t="s">
        <v>101392</v>
      </c>
      <c r="E95774" t="s">
        <v>193256</v>
      </c>
    </row>
    <row r="95775" spans="4:5" x14ac:dyDescent="0.2">
      <c r="D95775" t="s">
        <v>98981</v>
      </c>
      <c r="E95775" t="s">
        <v>191682</v>
      </c>
    </row>
    <row r="95776" spans="4:5" x14ac:dyDescent="0.2">
      <c r="D95776" t="s">
        <v>99600</v>
      </c>
      <c r="E95776" t="s">
        <v>108202</v>
      </c>
    </row>
    <row r="95777" spans="4:5" x14ac:dyDescent="0.2">
      <c r="D95777" t="s">
        <v>100327</v>
      </c>
      <c r="E95777" t="s">
        <v>160139</v>
      </c>
    </row>
    <row r="95778" spans="4:5" x14ac:dyDescent="0.2">
      <c r="D95778" t="s">
        <v>99601</v>
      </c>
      <c r="E95778" t="s">
        <v>108202</v>
      </c>
    </row>
    <row r="95779" spans="4:5" x14ac:dyDescent="0.2">
      <c r="D95779" t="s">
        <v>101089</v>
      </c>
      <c r="E95779" t="s">
        <v>193056</v>
      </c>
    </row>
    <row r="95780" spans="4:5" x14ac:dyDescent="0.2">
      <c r="D95780" t="s">
        <v>101258</v>
      </c>
      <c r="E95780" t="s">
        <v>193159</v>
      </c>
    </row>
    <row r="95781" spans="4:5" x14ac:dyDescent="0.2">
      <c r="D95781" t="s">
        <v>98896</v>
      </c>
      <c r="E95781" t="s">
        <v>191649</v>
      </c>
    </row>
    <row r="95782" spans="4:5" x14ac:dyDescent="0.2">
      <c r="D95782" t="s">
        <v>99634</v>
      </c>
      <c r="E95782" t="s">
        <v>192117</v>
      </c>
    </row>
    <row r="95783" spans="4:5" x14ac:dyDescent="0.2">
      <c r="D95783" t="s">
        <v>100913</v>
      </c>
      <c r="E95783" t="s">
        <v>107455</v>
      </c>
    </row>
    <row r="95784" spans="4:5" x14ac:dyDescent="0.2">
      <c r="D95784" t="s">
        <v>101249</v>
      </c>
      <c r="E95784" t="s">
        <v>193152</v>
      </c>
    </row>
    <row r="95785" spans="4:5" x14ac:dyDescent="0.2">
      <c r="D95785" t="s">
        <v>100206</v>
      </c>
      <c r="E95785" t="s">
        <v>192492</v>
      </c>
    </row>
    <row r="95786" spans="4:5" x14ac:dyDescent="0.2">
      <c r="D95786" t="s">
        <v>100904</v>
      </c>
      <c r="E95786" t="s">
        <v>192495</v>
      </c>
    </row>
    <row r="95787" spans="4:5" x14ac:dyDescent="0.2">
      <c r="D95787" t="s">
        <v>100328</v>
      </c>
      <c r="E95787" t="s">
        <v>160139</v>
      </c>
    </row>
    <row r="95788" spans="4:5" x14ac:dyDescent="0.2">
      <c r="D95788" t="s">
        <v>101676</v>
      </c>
      <c r="E95788" t="s">
        <v>193442</v>
      </c>
    </row>
    <row r="95789" spans="4:5" x14ac:dyDescent="0.2">
      <c r="D95789" t="s">
        <v>95985</v>
      </c>
      <c r="E95789" t="s">
        <v>189873</v>
      </c>
    </row>
    <row r="95790" spans="4:5" x14ac:dyDescent="0.2">
      <c r="D95790" t="s">
        <v>101877</v>
      </c>
      <c r="E95790" t="s">
        <v>110257</v>
      </c>
    </row>
    <row r="95791" spans="4:5" x14ac:dyDescent="0.2">
      <c r="D95791" t="s">
        <v>83441</v>
      </c>
      <c r="E95791" t="s">
        <v>169997</v>
      </c>
    </row>
    <row r="95792" spans="4:5" x14ac:dyDescent="0.2">
      <c r="D95792" t="s">
        <v>95649</v>
      </c>
      <c r="E95792" t="s">
        <v>189641</v>
      </c>
    </row>
    <row r="95793" spans="4:5" x14ac:dyDescent="0.2">
      <c r="D95793" t="s">
        <v>95981</v>
      </c>
      <c r="E95793" t="s">
        <v>189870</v>
      </c>
    </row>
    <row r="95794" spans="4:5" x14ac:dyDescent="0.2">
      <c r="D95794" t="s">
        <v>99626</v>
      </c>
      <c r="E95794" t="s">
        <v>192110</v>
      </c>
    </row>
    <row r="95795" spans="4:5" x14ac:dyDescent="0.2">
      <c r="D95795" t="s">
        <v>98411</v>
      </c>
      <c r="E95795" t="s">
        <v>191353</v>
      </c>
    </row>
    <row r="95796" spans="4:5" x14ac:dyDescent="0.2">
      <c r="D95796" t="s">
        <v>98412</v>
      </c>
      <c r="E95796" t="s">
        <v>191353</v>
      </c>
    </row>
    <row r="95797" spans="4:5" x14ac:dyDescent="0.2">
      <c r="D95797" t="s">
        <v>100207</v>
      </c>
      <c r="E95797" t="s">
        <v>192492</v>
      </c>
    </row>
    <row r="95798" spans="4:5" x14ac:dyDescent="0.2">
      <c r="D95798" t="s">
        <v>100402</v>
      </c>
      <c r="E95798" t="s">
        <v>192600</v>
      </c>
    </row>
    <row r="95799" spans="4:5" x14ac:dyDescent="0.2">
      <c r="D95799" t="s">
        <v>100992</v>
      </c>
      <c r="E95799" t="s">
        <v>111163</v>
      </c>
    </row>
    <row r="95800" spans="4:5" x14ac:dyDescent="0.2">
      <c r="D95800" t="s">
        <v>99087</v>
      </c>
      <c r="E95800" t="s">
        <v>111158</v>
      </c>
    </row>
    <row r="95801" spans="4:5" x14ac:dyDescent="0.2">
      <c r="D95801" t="s">
        <v>100765</v>
      </c>
      <c r="E95801" t="s">
        <v>192846</v>
      </c>
    </row>
    <row r="95802" spans="4:5" x14ac:dyDescent="0.2">
      <c r="D95802" t="s">
        <v>89649</v>
      </c>
      <c r="E95802" t="s">
        <v>185947</v>
      </c>
    </row>
    <row r="95803" spans="4:5" x14ac:dyDescent="0.2">
      <c r="D95803" t="s">
        <v>99272</v>
      </c>
      <c r="E95803" t="s">
        <v>191859</v>
      </c>
    </row>
    <row r="95804" spans="4:5" x14ac:dyDescent="0.2">
      <c r="D95804" t="s">
        <v>98883</v>
      </c>
      <c r="E95804" t="s">
        <v>191644</v>
      </c>
    </row>
    <row r="95805" spans="4:5" x14ac:dyDescent="0.2">
      <c r="D95805" t="s">
        <v>87982</v>
      </c>
      <c r="E95805" t="s">
        <v>184888</v>
      </c>
    </row>
    <row r="95806" spans="4:5" x14ac:dyDescent="0.2">
      <c r="D95806" t="s">
        <v>85622</v>
      </c>
      <c r="E95806" t="s">
        <v>104524</v>
      </c>
    </row>
    <row r="95807" spans="4:5" x14ac:dyDescent="0.2">
      <c r="D95807" t="s">
        <v>99056</v>
      </c>
      <c r="E95807" t="s">
        <v>191722</v>
      </c>
    </row>
    <row r="95808" spans="4:5" x14ac:dyDescent="0.2">
      <c r="D95808" t="s">
        <v>102028</v>
      </c>
      <c r="E95808" t="s">
        <v>193692</v>
      </c>
    </row>
    <row r="95809" spans="4:5" x14ac:dyDescent="0.2">
      <c r="D95809" t="s">
        <v>101885</v>
      </c>
      <c r="E95809" t="s">
        <v>193578</v>
      </c>
    </row>
    <row r="95810" spans="4:5" x14ac:dyDescent="0.2">
      <c r="D95810" t="s">
        <v>99722</v>
      </c>
      <c r="E95810" t="s">
        <v>192168</v>
      </c>
    </row>
    <row r="95811" spans="4:5" x14ac:dyDescent="0.2">
      <c r="D95811" t="s">
        <v>102029</v>
      </c>
      <c r="E95811" t="s">
        <v>193693</v>
      </c>
    </row>
    <row r="95812" spans="4:5" x14ac:dyDescent="0.2">
      <c r="D95812" t="s">
        <v>101158</v>
      </c>
      <c r="E95812" t="s">
        <v>174438</v>
      </c>
    </row>
    <row r="95813" spans="4:5" x14ac:dyDescent="0.2">
      <c r="D95813" t="s">
        <v>99093</v>
      </c>
      <c r="E95813" t="s">
        <v>191742</v>
      </c>
    </row>
    <row r="95814" spans="4:5" x14ac:dyDescent="0.2">
      <c r="D95814" t="s">
        <v>91301</v>
      </c>
      <c r="E95814" t="s">
        <v>104330</v>
      </c>
    </row>
    <row r="95815" spans="4:5" x14ac:dyDescent="0.2">
      <c r="D95815" t="s">
        <v>89381</v>
      </c>
      <c r="E95815" t="s">
        <v>103680</v>
      </c>
    </row>
    <row r="95816" spans="4:5" x14ac:dyDescent="0.2">
      <c r="D95816" t="s">
        <v>100333</v>
      </c>
      <c r="E95816" t="s">
        <v>192575</v>
      </c>
    </row>
    <row r="95817" spans="4:5" x14ac:dyDescent="0.2">
      <c r="D95817" t="s">
        <v>98471</v>
      </c>
      <c r="E95817" t="s">
        <v>107071</v>
      </c>
    </row>
    <row r="95818" spans="4:5" x14ac:dyDescent="0.2">
      <c r="D95818" t="s">
        <v>100761</v>
      </c>
      <c r="E95818" t="s">
        <v>192845</v>
      </c>
    </row>
    <row r="95819" spans="4:5" x14ac:dyDescent="0.2">
      <c r="D95819" t="s">
        <v>99119</v>
      </c>
      <c r="E95819" t="s">
        <v>191757</v>
      </c>
    </row>
    <row r="95820" spans="4:5" x14ac:dyDescent="0.2">
      <c r="D95820" t="s">
        <v>100113</v>
      </c>
      <c r="E95820" t="s">
        <v>192431</v>
      </c>
    </row>
    <row r="95821" spans="4:5" x14ac:dyDescent="0.2">
      <c r="D95821" t="s">
        <v>82260</v>
      </c>
      <c r="E95821" t="s">
        <v>181326</v>
      </c>
    </row>
    <row r="95822" spans="4:5" x14ac:dyDescent="0.2">
      <c r="D95822" t="s">
        <v>99088</v>
      </c>
      <c r="E95822" t="s">
        <v>111158</v>
      </c>
    </row>
    <row r="95823" spans="4:5" x14ac:dyDescent="0.2">
      <c r="D95823" t="s">
        <v>99057</v>
      </c>
      <c r="E95823" t="s">
        <v>191723</v>
      </c>
    </row>
    <row r="95824" spans="4:5" x14ac:dyDescent="0.2">
      <c r="D95824" t="s">
        <v>100330</v>
      </c>
      <c r="E95824" t="s">
        <v>192572</v>
      </c>
    </row>
    <row r="95825" spans="4:5" x14ac:dyDescent="0.2">
      <c r="D95825" t="s">
        <v>87330</v>
      </c>
      <c r="E95825" t="s">
        <v>184503</v>
      </c>
    </row>
    <row r="95826" spans="4:5" x14ac:dyDescent="0.2">
      <c r="D95826" t="s">
        <v>99504</v>
      </c>
      <c r="E95826" t="s">
        <v>192030</v>
      </c>
    </row>
    <row r="95827" spans="4:5" x14ac:dyDescent="0.2">
      <c r="D95827" t="s">
        <v>83202</v>
      </c>
      <c r="E95827" t="s">
        <v>181968</v>
      </c>
    </row>
    <row r="95828" spans="4:5" x14ac:dyDescent="0.2">
      <c r="D95828" t="s">
        <v>99233</v>
      </c>
      <c r="E95828" t="s">
        <v>191832</v>
      </c>
    </row>
    <row r="95829" spans="4:5" x14ac:dyDescent="0.2">
      <c r="D95829" t="s">
        <v>99607</v>
      </c>
      <c r="E95829" t="s">
        <v>111182</v>
      </c>
    </row>
    <row r="95830" spans="4:5" x14ac:dyDescent="0.2">
      <c r="D95830" t="s">
        <v>87274</v>
      </c>
      <c r="E95830" t="s">
        <v>110738</v>
      </c>
    </row>
    <row r="95831" spans="4:5" x14ac:dyDescent="0.2">
      <c r="D95831" t="s">
        <v>100747</v>
      </c>
      <c r="E95831" t="s">
        <v>107447</v>
      </c>
    </row>
    <row r="95832" spans="4:5" x14ac:dyDescent="0.2">
      <c r="D95832" t="s">
        <v>100208</v>
      </c>
      <c r="E95832" t="s">
        <v>192492</v>
      </c>
    </row>
    <row r="95833" spans="4:5" x14ac:dyDescent="0.2">
      <c r="D95833" t="s">
        <v>100252</v>
      </c>
      <c r="E95833" t="s">
        <v>192520</v>
      </c>
    </row>
    <row r="95834" spans="4:5" x14ac:dyDescent="0.2">
      <c r="D95834" t="s">
        <v>101142</v>
      </c>
      <c r="E95834" t="s">
        <v>193093</v>
      </c>
    </row>
    <row r="95835" spans="4:5" x14ac:dyDescent="0.2">
      <c r="D95835" t="s">
        <v>98904</v>
      </c>
      <c r="E95835" t="s">
        <v>191651</v>
      </c>
    </row>
    <row r="95836" spans="4:5" x14ac:dyDescent="0.2">
      <c r="D95836" t="s">
        <v>100762</v>
      </c>
      <c r="E95836" t="s">
        <v>192845</v>
      </c>
    </row>
    <row r="95837" spans="4:5" x14ac:dyDescent="0.2">
      <c r="D95837" t="s">
        <v>100279</v>
      </c>
      <c r="E95837" t="s">
        <v>192542</v>
      </c>
    </row>
    <row r="95838" spans="4:5" x14ac:dyDescent="0.2">
      <c r="D95838" t="s">
        <v>100253</v>
      </c>
      <c r="E95838" t="s">
        <v>192520</v>
      </c>
    </row>
    <row r="95839" spans="4:5" x14ac:dyDescent="0.2">
      <c r="D95839" t="s">
        <v>99720</v>
      </c>
      <c r="E95839" t="s">
        <v>192167</v>
      </c>
    </row>
    <row r="95840" spans="4:5" x14ac:dyDescent="0.2">
      <c r="D95840" t="s">
        <v>99262</v>
      </c>
      <c r="E95840" t="s">
        <v>191852</v>
      </c>
    </row>
    <row r="95841" spans="4:5" x14ac:dyDescent="0.2">
      <c r="D95841" t="s">
        <v>101236</v>
      </c>
      <c r="E95841" t="s">
        <v>111187</v>
      </c>
    </row>
    <row r="95842" spans="4:5" x14ac:dyDescent="0.2">
      <c r="D95842" t="s">
        <v>87378</v>
      </c>
      <c r="E95842" t="s">
        <v>184540</v>
      </c>
    </row>
    <row r="95843" spans="4:5" x14ac:dyDescent="0.2">
      <c r="D95843" t="s">
        <v>99608</v>
      </c>
      <c r="E95843" t="s">
        <v>192097</v>
      </c>
    </row>
    <row r="95844" spans="4:5" x14ac:dyDescent="0.2">
      <c r="D95844" t="s">
        <v>85584</v>
      </c>
      <c r="E95844" t="s">
        <v>183557</v>
      </c>
    </row>
    <row r="95845" spans="4:5" x14ac:dyDescent="0.2">
      <c r="D95845" t="s">
        <v>100479</v>
      </c>
      <c r="E95845" t="s">
        <v>192655</v>
      </c>
    </row>
    <row r="95846" spans="4:5" x14ac:dyDescent="0.2">
      <c r="D95846" t="s">
        <v>98767</v>
      </c>
      <c r="E95846" t="s">
        <v>111152</v>
      </c>
    </row>
    <row r="95847" spans="4:5" x14ac:dyDescent="0.2">
      <c r="D95847" t="s">
        <v>92427</v>
      </c>
      <c r="E95847" t="s">
        <v>187625</v>
      </c>
    </row>
    <row r="95848" spans="4:5" x14ac:dyDescent="0.2">
      <c r="D95848" t="s">
        <v>101907</v>
      </c>
      <c r="E95848" t="s">
        <v>193594</v>
      </c>
    </row>
    <row r="95849" spans="4:5" x14ac:dyDescent="0.2">
      <c r="D95849" t="s">
        <v>100763</v>
      </c>
      <c r="E95849" t="s">
        <v>192845</v>
      </c>
    </row>
    <row r="95850" spans="4:5" x14ac:dyDescent="0.2">
      <c r="D95850" t="s">
        <v>84303</v>
      </c>
      <c r="E95850" t="s">
        <v>182743</v>
      </c>
    </row>
    <row r="95851" spans="4:5" x14ac:dyDescent="0.2">
      <c r="D95851" t="s">
        <v>99609</v>
      </c>
      <c r="E95851" t="s">
        <v>192097</v>
      </c>
    </row>
    <row r="95852" spans="4:5" x14ac:dyDescent="0.2">
      <c r="D95852" t="s">
        <v>99505</v>
      </c>
      <c r="E95852" t="s">
        <v>192030</v>
      </c>
    </row>
    <row r="95853" spans="4:5" x14ac:dyDescent="0.2">
      <c r="D95853" t="s">
        <v>99083</v>
      </c>
      <c r="E95853" t="s">
        <v>191738</v>
      </c>
    </row>
    <row r="95854" spans="4:5" x14ac:dyDescent="0.2">
      <c r="D95854" t="s">
        <v>101230</v>
      </c>
      <c r="E95854" t="s">
        <v>193146</v>
      </c>
    </row>
    <row r="95855" spans="4:5" x14ac:dyDescent="0.2">
      <c r="D95855" t="s">
        <v>100336</v>
      </c>
      <c r="E95855" t="s">
        <v>192576</v>
      </c>
    </row>
    <row r="95856" spans="4:5" x14ac:dyDescent="0.2">
      <c r="D95856" t="s">
        <v>99610</v>
      </c>
      <c r="E95856" t="s">
        <v>192098</v>
      </c>
    </row>
    <row r="95857" spans="4:5" x14ac:dyDescent="0.2">
      <c r="D95857" t="s">
        <v>99612</v>
      </c>
      <c r="E95857" t="s">
        <v>192099</v>
      </c>
    </row>
    <row r="95858" spans="4:5" x14ac:dyDescent="0.2">
      <c r="D95858" t="s">
        <v>101270</v>
      </c>
      <c r="E95858" t="s">
        <v>108217</v>
      </c>
    </row>
    <row r="95859" spans="4:5" x14ac:dyDescent="0.2">
      <c r="D95859" t="s">
        <v>99613</v>
      </c>
      <c r="E95859" t="s">
        <v>192100</v>
      </c>
    </row>
    <row r="95860" spans="4:5" x14ac:dyDescent="0.2">
      <c r="D95860" t="s">
        <v>100349</v>
      </c>
      <c r="E95860" t="s">
        <v>192580</v>
      </c>
    </row>
    <row r="95861" spans="4:5" x14ac:dyDescent="0.2">
      <c r="D95861" t="s">
        <v>89299</v>
      </c>
      <c r="E95861" t="s">
        <v>185743</v>
      </c>
    </row>
    <row r="95862" spans="4:5" x14ac:dyDescent="0.2">
      <c r="D95862" t="s">
        <v>99089</v>
      </c>
      <c r="E95862" t="s">
        <v>191739</v>
      </c>
    </row>
    <row r="95863" spans="4:5" x14ac:dyDescent="0.2">
      <c r="D95863" t="s">
        <v>100256</v>
      </c>
      <c r="E95863" t="s">
        <v>192522</v>
      </c>
    </row>
    <row r="95864" spans="4:5" x14ac:dyDescent="0.2">
      <c r="D95864" t="s">
        <v>101268</v>
      </c>
      <c r="E95864" t="s">
        <v>193164</v>
      </c>
    </row>
    <row r="95865" spans="4:5" x14ac:dyDescent="0.2">
      <c r="D95865" t="s">
        <v>99704</v>
      </c>
      <c r="E95865" t="s">
        <v>154826</v>
      </c>
    </row>
    <row r="95866" spans="4:5" x14ac:dyDescent="0.2">
      <c r="D95866" t="s">
        <v>98884</v>
      </c>
      <c r="E95866" t="s">
        <v>191645</v>
      </c>
    </row>
    <row r="95867" spans="4:5" x14ac:dyDescent="0.2">
      <c r="D95867" t="s">
        <v>100351</v>
      </c>
      <c r="E95867" t="s">
        <v>155359</v>
      </c>
    </row>
    <row r="95868" spans="4:5" x14ac:dyDescent="0.2">
      <c r="D95868" t="s">
        <v>99615</v>
      </c>
      <c r="E95868" t="s">
        <v>192102</v>
      </c>
    </row>
    <row r="95869" spans="4:5" x14ac:dyDescent="0.2">
      <c r="D95869" t="s">
        <v>99709</v>
      </c>
      <c r="E95869" t="s">
        <v>192162</v>
      </c>
    </row>
    <row r="95870" spans="4:5" x14ac:dyDescent="0.2">
      <c r="D95870" t="s">
        <v>100345</v>
      </c>
      <c r="E95870" t="s">
        <v>192579</v>
      </c>
    </row>
    <row r="95871" spans="4:5" x14ac:dyDescent="0.2">
      <c r="D95871" t="s">
        <v>99259</v>
      </c>
      <c r="E95871" t="s">
        <v>191850</v>
      </c>
    </row>
    <row r="95872" spans="4:5" x14ac:dyDescent="0.2">
      <c r="D95872" t="s">
        <v>100255</v>
      </c>
      <c r="E95872" t="s">
        <v>192521</v>
      </c>
    </row>
    <row r="95873" spans="4:5" x14ac:dyDescent="0.2">
      <c r="D95873" t="s">
        <v>99724</v>
      </c>
      <c r="E95873" t="s">
        <v>108204</v>
      </c>
    </row>
    <row r="95874" spans="4:5" x14ac:dyDescent="0.2">
      <c r="D95874" t="s">
        <v>101121</v>
      </c>
      <c r="E95874" t="s">
        <v>193073</v>
      </c>
    </row>
    <row r="95875" spans="4:5" x14ac:dyDescent="0.2">
      <c r="D95875" t="s">
        <v>83199</v>
      </c>
      <c r="E95875" t="s">
        <v>181965</v>
      </c>
    </row>
    <row r="95876" spans="4:5" x14ac:dyDescent="0.2">
      <c r="D95876" t="s">
        <v>99055</v>
      </c>
      <c r="E95876" t="s">
        <v>191721</v>
      </c>
    </row>
    <row r="95877" spans="4:5" x14ac:dyDescent="0.2">
      <c r="D95877" t="s">
        <v>99611</v>
      </c>
      <c r="E95877" t="s">
        <v>192098</v>
      </c>
    </row>
    <row r="95878" spans="4:5" x14ac:dyDescent="0.2">
      <c r="D95878" t="s">
        <v>99619</v>
      </c>
      <c r="E95878" t="s">
        <v>192106</v>
      </c>
    </row>
    <row r="95879" spans="4:5" x14ac:dyDescent="0.2">
      <c r="D95879" t="s">
        <v>102110</v>
      </c>
      <c r="E95879" t="s">
        <v>193742</v>
      </c>
    </row>
    <row r="95880" spans="4:5" x14ac:dyDescent="0.2">
      <c r="D95880" t="s">
        <v>99705</v>
      </c>
      <c r="E95880" t="s">
        <v>154826</v>
      </c>
    </row>
    <row r="95881" spans="4:5" x14ac:dyDescent="0.2">
      <c r="D95881" t="s">
        <v>95986</v>
      </c>
      <c r="E95881" t="s">
        <v>189874</v>
      </c>
    </row>
    <row r="95882" spans="4:5" x14ac:dyDescent="0.2">
      <c r="D95882" t="s">
        <v>90332</v>
      </c>
      <c r="E95882" t="s">
        <v>186363</v>
      </c>
    </row>
    <row r="95883" spans="4:5" x14ac:dyDescent="0.2">
      <c r="D95883" t="s">
        <v>99276</v>
      </c>
      <c r="E95883" t="s">
        <v>191863</v>
      </c>
    </row>
    <row r="95884" spans="4:5" x14ac:dyDescent="0.2">
      <c r="D95884" t="s">
        <v>99707</v>
      </c>
      <c r="E95884" t="s">
        <v>192160</v>
      </c>
    </row>
    <row r="95885" spans="4:5" x14ac:dyDescent="0.2">
      <c r="D95885" t="s">
        <v>102034</v>
      </c>
      <c r="E95885" t="s">
        <v>193698</v>
      </c>
    </row>
    <row r="95886" spans="4:5" x14ac:dyDescent="0.2">
      <c r="D95886" t="s">
        <v>97780</v>
      </c>
      <c r="E95886" t="s">
        <v>190954</v>
      </c>
    </row>
    <row r="95887" spans="4:5" x14ac:dyDescent="0.2">
      <c r="D95887" t="s">
        <v>101874</v>
      </c>
      <c r="E95887" t="s">
        <v>193574</v>
      </c>
    </row>
    <row r="95888" spans="4:5" x14ac:dyDescent="0.2">
      <c r="D95888" t="s">
        <v>99661</v>
      </c>
      <c r="E95888" t="s">
        <v>108195</v>
      </c>
    </row>
    <row r="95889" spans="4:5" x14ac:dyDescent="0.2">
      <c r="D95889" t="s">
        <v>101891</v>
      </c>
      <c r="E95889" t="s">
        <v>193583</v>
      </c>
    </row>
    <row r="95890" spans="4:5" x14ac:dyDescent="0.2">
      <c r="D95890" t="s">
        <v>100296</v>
      </c>
      <c r="E95890" t="s">
        <v>192546</v>
      </c>
    </row>
    <row r="95891" spans="4:5" x14ac:dyDescent="0.2">
      <c r="D95891" t="s">
        <v>101239</v>
      </c>
      <c r="E95891" t="s">
        <v>111188</v>
      </c>
    </row>
    <row r="95892" spans="4:5" x14ac:dyDescent="0.2">
      <c r="D95892" t="s">
        <v>99606</v>
      </c>
      <c r="E95892" t="s">
        <v>117596</v>
      </c>
    </row>
    <row r="95893" spans="4:5" x14ac:dyDescent="0.2">
      <c r="D95893" t="s">
        <v>87994</v>
      </c>
      <c r="E95893" t="s">
        <v>184897</v>
      </c>
    </row>
    <row r="95894" spans="4:5" x14ac:dyDescent="0.2">
      <c r="D95894" t="s">
        <v>99712</v>
      </c>
      <c r="E95894" t="s">
        <v>156072</v>
      </c>
    </row>
    <row r="95895" spans="4:5" x14ac:dyDescent="0.2">
      <c r="D95895" t="s">
        <v>99155</v>
      </c>
      <c r="E95895" t="s">
        <v>191776</v>
      </c>
    </row>
    <row r="95896" spans="4:5" x14ac:dyDescent="0.2">
      <c r="D95896" t="s">
        <v>85115</v>
      </c>
      <c r="E95896" t="s">
        <v>183301</v>
      </c>
    </row>
    <row r="95897" spans="4:5" x14ac:dyDescent="0.2">
      <c r="D95897" t="s">
        <v>98876</v>
      </c>
      <c r="E95897" t="s">
        <v>191639</v>
      </c>
    </row>
    <row r="95898" spans="4:5" x14ac:dyDescent="0.2">
      <c r="D95898" t="s">
        <v>91907</v>
      </c>
      <c r="E95898" t="s">
        <v>187334</v>
      </c>
    </row>
    <row r="95899" spans="4:5" x14ac:dyDescent="0.2">
      <c r="D95899" t="s">
        <v>101889</v>
      </c>
      <c r="E95899" t="s">
        <v>193581</v>
      </c>
    </row>
    <row r="95900" spans="4:5" x14ac:dyDescent="0.2">
      <c r="D95900" t="s">
        <v>77038</v>
      </c>
      <c r="E95900" t="s">
        <v>176622</v>
      </c>
    </row>
    <row r="95901" spans="4:5" x14ac:dyDescent="0.2">
      <c r="D95901" t="s">
        <v>101672</v>
      </c>
      <c r="E95901" t="s">
        <v>193439</v>
      </c>
    </row>
    <row r="95902" spans="4:5" x14ac:dyDescent="0.2">
      <c r="D95902" t="s">
        <v>99499</v>
      </c>
      <c r="E95902" t="s">
        <v>191724</v>
      </c>
    </row>
    <row r="95903" spans="4:5" x14ac:dyDescent="0.2">
      <c r="D95903" t="s">
        <v>101035</v>
      </c>
      <c r="E95903" t="s">
        <v>193025</v>
      </c>
    </row>
    <row r="95904" spans="4:5" x14ac:dyDescent="0.2">
      <c r="D95904" t="s">
        <v>86541</v>
      </c>
      <c r="E95904" t="s">
        <v>184068</v>
      </c>
    </row>
    <row r="95905" spans="4:5" x14ac:dyDescent="0.2">
      <c r="D95905" t="s">
        <v>98868</v>
      </c>
      <c r="E95905" t="s">
        <v>191632</v>
      </c>
    </row>
    <row r="95906" spans="4:5" x14ac:dyDescent="0.2">
      <c r="D95906" t="s">
        <v>99679</v>
      </c>
      <c r="E95906" t="s">
        <v>192141</v>
      </c>
    </row>
    <row r="95907" spans="4:5" x14ac:dyDescent="0.2">
      <c r="D95907" t="s">
        <v>101703</v>
      </c>
      <c r="E95907" t="s">
        <v>109671</v>
      </c>
    </row>
    <row r="95908" spans="4:5" x14ac:dyDescent="0.2">
      <c r="D95908" t="s">
        <v>98426</v>
      </c>
      <c r="E95908" t="s">
        <v>191363</v>
      </c>
    </row>
    <row r="95909" spans="4:5" x14ac:dyDescent="0.2">
      <c r="D95909" t="s">
        <v>99850</v>
      </c>
      <c r="E95909" t="s">
        <v>154836</v>
      </c>
    </row>
    <row r="95910" spans="4:5" x14ac:dyDescent="0.2">
      <c r="D95910" t="s">
        <v>102223</v>
      </c>
      <c r="E95910" t="s">
        <v>193810</v>
      </c>
    </row>
    <row r="95911" spans="4:5" x14ac:dyDescent="0.2">
      <c r="D95911" t="s">
        <v>101077</v>
      </c>
      <c r="E95911" t="s">
        <v>193047</v>
      </c>
    </row>
    <row r="95912" spans="4:5" x14ac:dyDescent="0.2">
      <c r="D95912" t="s">
        <v>100422</v>
      </c>
      <c r="E95912" t="s">
        <v>192613</v>
      </c>
    </row>
    <row r="95913" spans="4:5" x14ac:dyDescent="0.2">
      <c r="D95913" t="s">
        <v>97856</v>
      </c>
      <c r="E95913" t="s">
        <v>190994</v>
      </c>
    </row>
    <row r="95914" spans="4:5" x14ac:dyDescent="0.2">
      <c r="D95914" t="s">
        <v>98717</v>
      </c>
      <c r="E95914" t="s">
        <v>191546</v>
      </c>
    </row>
    <row r="95915" spans="4:5" x14ac:dyDescent="0.2">
      <c r="D95915" t="s">
        <v>101126</v>
      </c>
      <c r="E95915" t="s">
        <v>193078</v>
      </c>
    </row>
    <row r="95916" spans="4:5" x14ac:dyDescent="0.2">
      <c r="D95916" t="s">
        <v>100366</v>
      </c>
      <c r="E95916" t="s">
        <v>106106</v>
      </c>
    </row>
    <row r="95917" spans="4:5" x14ac:dyDescent="0.2">
      <c r="D95917" t="s">
        <v>87660</v>
      </c>
      <c r="E95917" t="s">
        <v>184692</v>
      </c>
    </row>
    <row r="95918" spans="4:5" x14ac:dyDescent="0.2">
      <c r="D95918" t="s">
        <v>100514</v>
      </c>
      <c r="E95918" t="s">
        <v>192680</v>
      </c>
    </row>
    <row r="95919" spans="4:5" x14ac:dyDescent="0.2">
      <c r="D95919" t="s">
        <v>100050</v>
      </c>
      <c r="E95919" t="s">
        <v>192381</v>
      </c>
    </row>
    <row r="95920" spans="4:5" x14ac:dyDescent="0.2">
      <c r="D95920" t="s">
        <v>97786</v>
      </c>
      <c r="E95920" t="s">
        <v>190960</v>
      </c>
    </row>
    <row r="95921" spans="4:5" x14ac:dyDescent="0.2">
      <c r="D95921" t="s">
        <v>100914</v>
      </c>
      <c r="E95921" t="s">
        <v>192947</v>
      </c>
    </row>
    <row r="95922" spans="4:5" x14ac:dyDescent="0.2">
      <c r="D95922" t="s">
        <v>100488</v>
      </c>
      <c r="E95922" t="s">
        <v>192664</v>
      </c>
    </row>
    <row r="95923" spans="4:5" x14ac:dyDescent="0.2">
      <c r="D95923" t="s">
        <v>101056</v>
      </c>
      <c r="E95923" t="s">
        <v>193038</v>
      </c>
    </row>
    <row r="95924" spans="4:5" x14ac:dyDescent="0.2">
      <c r="D95924" t="s">
        <v>100217</v>
      </c>
      <c r="E95924" t="s">
        <v>192496</v>
      </c>
    </row>
    <row r="95925" spans="4:5" x14ac:dyDescent="0.2">
      <c r="D95925" t="s">
        <v>99851</v>
      </c>
      <c r="E95925" t="s">
        <v>154836</v>
      </c>
    </row>
    <row r="95926" spans="4:5" x14ac:dyDescent="0.2">
      <c r="D95926" t="s">
        <v>102369</v>
      </c>
      <c r="E95926" t="s">
        <v>193887</v>
      </c>
    </row>
    <row r="95927" spans="4:5" x14ac:dyDescent="0.2">
      <c r="D95927" t="s">
        <v>99355</v>
      </c>
      <c r="E95927" t="s">
        <v>191910</v>
      </c>
    </row>
    <row r="95928" spans="4:5" x14ac:dyDescent="0.2">
      <c r="D95928" t="s">
        <v>100696</v>
      </c>
      <c r="E95928" t="s">
        <v>111016</v>
      </c>
    </row>
    <row r="95929" spans="4:5" x14ac:dyDescent="0.2">
      <c r="D95929" t="s">
        <v>101184</v>
      </c>
      <c r="E95929" t="s">
        <v>193111</v>
      </c>
    </row>
    <row r="95930" spans="4:5" x14ac:dyDescent="0.2">
      <c r="D95930" t="s">
        <v>101581</v>
      </c>
      <c r="E95930" t="s">
        <v>193380</v>
      </c>
    </row>
    <row r="95931" spans="4:5" x14ac:dyDescent="0.2">
      <c r="D95931" t="s">
        <v>101715</v>
      </c>
      <c r="E95931" t="s">
        <v>193463</v>
      </c>
    </row>
    <row r="95932" spans="4:5" x14ac:dyDescent="0.2">
      <c r="D95932" t="s">
        <v>99648</v>
      </c>
      <c r="E95932" t="s">
        <v>192125</v>
      </c>
    </row>
    <row r="95933" spans="4:5" x14ac:dyDescent="0.2">
      <c r="D95933" t="s">
        <v>100474</v>
      </c>
      <c r="E95933" t="s">
        <v>192652</v>
      </c>
    </row>
    <row r="95934" spans="4:5" x14ac:dyDescent="0.2">
      <c r="D95934" t="s">
        <v>100690</v>
      </c>
      <c r="E95934" t="s">
        <v>192809</v>
      </c>
    </row>
    <row r="95935" spans="4:5" x14ac:dyDescent="0.2">
      <c r="D95935" t="s">
        <v>99571</v>
      </c>
      <c r="E95935" t="s">
        <v>192071</v>
      </c>
    </row>
    <row r="95936" spans="4:5" x14ac:dyDescent="0.2">
      <c r="D95936" t="s">
        <v>100154</v>
      </c>
      <c r="E95936" t="s">
        <v>108987</v>
      </c>
    </row>
    <row r="95937" spans="4:5" x14ac:dyDescent="0.2">
      <c r="D95937" t="s">
        <v>98486</v>
      </c>
      <c r="E95937" t="s">
        <v>191385</v>
      </c>
    </row>
    <row r="95938" spans="4:5" x14ac:dyDescent="0.2">
      <c r="D95938" t="s">
        <v>98527</v>
      </c>
      <c r="E95938" t="s">
        <v>191407</v>
      </c>
    </row>
    <row r="95939" spans="4:5" x14ac:dyDescent="0.2">
      <c r="D95939" t="s">
        <v>100200</v>
      </c>
      <c r="E95939" t="s">
        <v>192488</v>
      </c>
    </row>
    <row r="95940" spans="4:5" x14ac:dyDescent="0.2">
      <c r="D95940" t="s">
        <v>99408</v>
      </c>
      <c r="E95940" t="s">
        <v>191956</v>
      </c>
    </row>
    <row r="95941" spans="4:5" x14ac:dyDescent="0.2">
      <c r="D95941" t="s">
        <v>99592</v>
      </c>
      <c r="E95941" t="s">
        <v>192088</v>
      </c>
    </row>
    <row r="95942" spans="4:5" x14ac:dyDescent="0.2">
      <c r="D95942" t="s">
        <v>82783</v>
      </c>
      <c r="E95942" t="s">
        <v>112101</v>
      </c>
    </row>
    <row r="95943" spans="4:5" x14ac:dyDescent="0.2">
      <c r="D95943" t="s">
        <v>101701</v>
      </c>
      <c r="E95943" t="s">
        <v>193458</v>
      </c>
    </row>
    <row r="95944" spans="4:5" x14ac:dyDescent="0.2">
      <c r="D95944" t="s">
        <v>100045</v>
      </c>
      <c r="E95944" t="s">
        <v>192377</v>
      </c>
    </row>
    <row r="95945" spans="4:5" x14ac:dyDescent="0.2">
      <c r="D95945" t="s">
        <v>101736</v>
      </c>
      <c r="E95945" t="s">
        <v>193479</v>
      </c>
    </row>
    <row r="95946" spans="4:5" x14ac:dyDescent="0.2">
      <c r="D95946" t="s">
        <v>101600</v>
      </c>
      <c r="E95946" t="s">
        <v>193389</v>
      </c>
    </row>
    <row r="95947" spans="4:5" x14ac:dyDescent="0.2">
      <c r="D95947" t="s">
        <v>101756</v>
      </c>
      <c r="E95947" t="s">
        <v>193494</v>
      </c>
    </row>
    <row r="95948" spans="4:5" x14ac:dyDescent="0.2">
      <c r="D95948" t="s">
        <v>99009</v>
      </c>
      <c r="E95948" t="s">
        <v>191696</v>
      </c>
    </row>
    <row r="95949" spans="4:5" x14ac:dyDescent="0.2">
      <c r="D95949" t="s">
        <v>97968</v>
      </c>
      <c r="E95949" t="s">
        <v>111228</v>
      </c>
    </row>
    <row r="95950" spans="4:5" x14ac:dyDescent="0.2">
      <c r="D95950" t="s">
        <v>101328</v>
      </c>
      <c r="E95950" t="s">
        <v>193209</v>
      </c>
    </row>
    <row r="95951" spans="4:5" x14ac:dyDescent="0.2">
      <c r="D95951" t="s">
        <v>99701</v>
      </c>
      <c r="E95951" t="s">
        <v>156115</v>
      </c>
    </row>
    <row r="95952" spans="4:5" x14ac:dyDescent="0.2">
      <c r="D95952" t="s">
        <v>101115</v>
      </c>
      <c r="E95952" t="s">
        <v>193067</v>
      </c>
    </row>
    <row r="95953" spans="4:5" x14ac:dyDescent="0.2">
      <c r="D95953" t="s">
        <v>98570</v>
      </c>
      <c r="E95953" t="s">
        <v>191440</v>
      </c>
    </row>
    <row r="95954" spans="4:5" x14ac:dyDescent="0.2">
      <c r="D95954" t="s">
        <v>102228</v>
      </c>
      <c r="E95954" t="s">
        <v>193814</v>
      </c>
    </row>
    <row r="95955" spans="4:5" x14ac:dyDescent="0.2">
      <c r="D95955" t="s">
        <v>101106</v>
      </c>
      <c r="E95955" t="s">
        <v>193065</v>
      </c>
    </row>
    <row r="95956" spans="4:5" x14ac:dyDescent="0.2">
      <c r="D95956" t="s">
        <v>98504</v>
      </c>
      <c r="E95956" t="s">
        <v>191393</v>
      </c>
    </row>
    <row r="95957" spans="4:5" x14ac:dyDescent="0.2">
      <c r="D95957" t="s">
        <v>97716</v>
      </c>
      <c r="E95957" t="s">
        <v>108230</v>
      </c>
    </row>
    <row r="95958" spans="4:5" x14ac:dyDescent="0.2">
      <c r="D95958" t="s">
        <v>102056</v>
      </c>
      <c r="E95958" t="s">
        <v>193710</v>
      </c>
    </row>
    <row r="95959" spans="4:5" x14ac:dyDescent="0.2">
      <c r="D95959" t="s">
        <v>102359</v>
      </c>
      <c r="E95959" t="s">
        <v>193878</v>
      </c>
    </row>
    <row r="95960" spans="4:5" x14ac:dyDescent="0.2">
      <c r="D95960" t="s">
        <v>100849</v>
      </c>
      <c r="E95960" t="s">
        <v>192910</v>
      </c>
    </row>
    <row r="95961" spans="4:5" x14ac:dyDescent="0.2">
      <c r="D95961" t="s">
        <v>101311</v>
      </c>
      <c r="E95961" t="s">
        <v>193196</v>
      </c>
    </row>
    <row r="95962" spans="4:5" x14ac:dyDescent="0.2">
      <c r="D95962" t="s">
        <v>101216</v>
      </c>
      <c r="E95962" t="s">
        <v>193135</v>
      </c>
    </row>
    <row r="95963" spans="4:5" x14ac:dyDescent="0.2">
      <c r="D95963" t="s">
        <v>93931</v>
      </c>
      <c r="E95963" t="s">
        <v>188515</v>
      </c>
    </row>
    <row r="95964" spans="4:5" x14ac:dyDescent="0.2">
      <c r="D95964" t="s">
        <v>101749</v>
      </c>
      <c r="E95964" t="s">
        <v>193490</v>
      </c>
    </row>
    <row r="95965" spans="4:5" x14ac:dyDescent="0.2">
      <c r="D95965" t="s">
        <v>101617</v>
      </c>
      <c r="E95965" t="s">
        <v>193402</v>
      </c>
    </row>
    <row r="95966" spans="4:5" x14ac:dyDescent="0.2">
      <c r="D95966" t="s">
        <v>99406</v>
      </c>
      <c r="E95966" t="s">
        <v>191954</v>
      </c>
    </row>
    <row r="95967" spans="4:5" x14ac:dyDescent="0.2">
      <c r="D95967" t="s">
        <v>101055</v>
      </c>
      <c r="E95967" t="s">
        <v>193037</v>
      </c>
    </row>
    <row r="95968" spans="4:5" x14ac:dyDescent="0.2">
      <c r="D95968" t="s">
        <v>99453</v>
      </c>
      <c r="E95968" t="s">
        <v>191997</v>
      </c>
    </row>
    <row r="95969" spans="4:5" x14ac:dyDescent="0.2">
      <c r="D95969" t="s">
        <v>99681</v>
      </c>
      <c r="E95969" t="s">
        <v>192142</v>
      </c>
    </row>
    <row r="95970" spans="4:5" x14ac:dyDescent="0.2">
      <c r="D95970" t="s">
        <v>101566</v>
      </c>
      <c r="E95970" t="s">
        <v>109153</v>
      </c>
    </row>
    <row r="95971" spans="4:5" x14ac:dyDescent="0.2">
      <c r="D95971" t="s">
        <v>101704</v>
      </c>
      <c r="E95971" t="s">
        <v>109671</v>
      </c>
    </row>
    <row r="95972" spans="4:5" x14ac:dyDescent="0.2">
      <c r="D95972" t="s">
        <v>101307</v>
      </c>
      <c r="E95972" t="s">
        <v>193193</v>
      </c>
    </row>
    <row r="95973" spans="4:5" x14ac:dyDescent="0.2">
      <c r="D95973" t="s">
        <v>99523</v>
      </c>
      <c r="E95973" t="s">
        <v>192042</v>
      </c>
    </row>
    <row r="95974" spans="4:5" x14ac:dyDescent="0.2">
      <c r="D95974" t="s">
        <v>101611</v>
      </c>
      <c r="E95974" t="s">
        <v>164182</v>
      </c>
    </row>
    <row r="95975" spans="4:5" x14ac:dyDescent="0.2">
      <c r="D95975" t="s">
        <v>101419</v>
      </c>
      <c r="E95975" t="s">
        <v>193266</v>
      </c>
    </row>
    <row r="95976" spans="4:5" x14ac:dyDescent="0.2">
      <c r="D95976" t="s">
        <v>101064</v>
      </c>
      <c r="E95976" t="s">
        <v>193043</v>
      </c>
    </row>
    <row r="95977" spans="4:5" x14ac:dyDescent="0.2">
      <c r="D95977" t="s">
        <v>100571</v>
      </c>
      <c r="E95977" t="s">
        <v>192717</v>
      </c>
    </row>
    <row r="95978" spans="4:5" x14ac:dyDescent="0.2">
      <c r="D95978" t="s">
        <v>100399</v>
      </c>
      <c r="E95978" t="s">
        <v>192597</v>
      </c>
    </row>
    <row r="95979" spans="4:5" x14ac:dyDescent="0.2">
      <c r="D95979" t="s">
        <v>97974</v>
      </c>
      <c r="E95979" t="s">
        <v>191064</v>
      </c>
    </row>
    <row r="95980" spans="4:5" x14ac:dyDescent="0.2">
      <c r="D95980" t="s">
        <v>99743</v>
      </c>
      <c r="E95980" t="s">
        <v>192181</v>
      </c>
    </row>
    <row r="95981" spans="4:5" x14ac:dyDescent="0.2">
      <c r="D95981" t="s">
        <v>100365</v>
      </c>
      <c r="E95981" t="s">
        <v>192586</v>
      </c>
    </row>
    <row r="95982" spans="4:5" x14ac:dyDescent="0.2">
      <c r="D95982" t="s">
        <v>100483</v>
      </c>
      <c r="E95982" t="s">
        <v>192659</v>
      </c>
    </row>
    <row r="95983" spans="4:5" x14ac:dyDescent="0.2">
      <c r="D95983" t="s">
        <v>97791</v>
      </c>
      <c r="E95983" t="s">
        <v>108959</v>
      </c>
    </row>
    <row r="95984" spans="4:5" x14ac:dyDescent="0.2">
      <c r="D95984" t="s">
        <v>98226</v>
      </c>
      <c r="E95984" t="s">
        <v>190954</v>
      </c>
    </row>
    <row r="95985" spans="4:5" x14ac:dyDescent="0.2">
      <c r="D95985" t="s">
        <v>100487</v>
      </c>
      <c r="E95985" t="s">
        <v>192663</v>
      </c>
    </row>
    <row r="95986" spans="4:5" x14ac:dyDescent="0.2">
      <c r="D95986" t="s">
        <v>97871</v>
      </c>
      <c r="E95986" t="s">
        <v>191002</v>
      </c>
    </row>
    <row r="95987" spans="4:5" x14ac:dyDescent="0.2">
      <c r="D95987" t="s">
        <v>102282</v>
      </c>
      <c r="E95987" t="s">
        <v>193847</v>
      </c>
    </row>
    <row r="95988" spans="4:5" x14ac:dyDescent="0.2">
      <c r="D95988" t="s">
        <v>94665</v>
      </c>
      <c r="E95988" t="s">
        <v>188955</v>
      </c>
    </row>
    <row r="95989" spans="4:5" x14ac:dyDescent="0.2">
      <c r="D95989" t="s">
        <v>100250</v>
      </c>
      <c r="E95989" t="s">
        <v>192518</v>
      </c>
    </row>
    <row r="95990" spans="4:5" x14ac:dyDescent="0.2">
      <c r="D95990" t="s">
        <v>102072</v>
      </c>
      <c r="E95990" t="s">
        <v>193723</v>
      </c>
    </row>
    <row r="95991" spans="4:5" x14ac:dyDescent="0.2">
      <c r="D95991" t="s">
        <v>102362</v>
      </c>
      <c r="E95991" t="s">
        <v>193881</v>
      </c>
    </row>
    <row r="95992" spans="4:5" x14ac:dyDescent="0.2">
      <c r="D95992" t="s">
        <v>100088</v>
      </c>
      <c r="E95992" t="s">
        <v>192413</v>
      </c>
    </row>
    <row r="95993" spans="4:5" x14ac:dyDescent="0.2">
      <c r="D95993" t="s">
        <v>85214</v>
      </c>
      <c r="E95993" t="s">
        <v>183353</v>
      </c>
    </row>
    <row r="95994" spans="4:5" x14ac:dyDescent="0.2">
      <c r="D95994" t="s">
        <v>98227</v>
      </c>
      <c r="E95994" t="s">
        <v>190954</v>
      </c>
    </row>
    <row r="95995" spans="4:5" x14ac:dyDescent="0.2">
      <c r="D95995" t="s">
        <v>101498</v>
      </c>
      <c r="E95995" t="s">
        <v>193325</v>
      </c>
    </row>
    <row r="95996" spans="4:5" x14ac:dyDescent="0.2">
      <c r="D95996" t="s">
        <v>99686</v>
      </c>
      <c r="E95996" t="s">
        <v>192146</v>
      </c>
    </row>
    <row r="95997" spans="4:5" x14ac:dyDescent="0.2">
      <c r="D95997" t="s">
        <v>99164</v>
      </c>
      <c r="E95997" t="s">
        <v>191781</v>
      </c>
    </row>
    <row r="95998" spans="4:5" x14ac:dyDescent="0.2">
      <c r="D95998" t="s">
        <v>102339</v>
      </c>
      <c r="E95998" t="s">
        <v>193866</v>
      </c>
    </row>
    <row r="95999" spans="4:5" x14ac:dyDescent="0.2">
      <c r="D95999" t="s">
        <v>100123</v>
      </c>
      <c r="E95999" t="s">
        <v>109796</v>
      </c>
    </row>
    <row r="96000" spans="4:5" x14ac:dyDescent="0.2">
      <c r="D96000" t="s">
        <v>102356</v>
      </c>
      <c r="E96000" t="s">
        <v>107853</v>
      </c>
    </row>
    <row r="96001" spans="4:5" x14ac:dyDescent="0.2">
      <c r="D96001" t="s">
        <v>100106</v>
      </c>
      <c r="E96001" t="s">
        <v>192426</v>
      </c>
    </row>
    <row r="96002" spans="4:5" x14ac:dyDescent="0.2">
      <c r="D96002" t="s">
        <v>98704</v>
      </c>
      <c r="E96002" t="s">
        <v>191537</v>
      </c>
    </row>
    <row r="96003" spans="4:5" x14ac:dyDescent="0.2">
      <c r="D96003" t="s">
        <v>97898</v>
      </c>
      <c r="E96003" t="s">
        <v>191023</v>
      </c>
    </row>
    <row r="96004" spans="4:5" x14ac:dyDescent="0.2">
      <c r="D96004" t="s">
        <v>101635</v>
      </c>
      <c r="E96004" t="s">
        <v>193414</v>
      </c>
    </row>
    <row r="96005" spans="4:5" x14ac:dyDescent="0.2">
      <c r="D96005" t="s">
        <v>99845</v>
      </c>
      <c r="E96005" t="s">
        <v>154835</v>
      </c>
    </row>
    <row r="96006" spans="4:5" x14ac:dyDescent="0.2">
      <c r="D96006" t="s">
        <v>97979</v>
      </c>
      <c r="E96006" t="s">
        <v>191069</v>
      </c>
    </row>
    <row r="96007" spans="4:5" x14ac:dyDescent="0.2">
      <c r="D96007" t="s">
        <v>101632</v>
      </c>
      <c r="E96007" t="s">
        <v>114601</v>
      </c>
    </row>
    <row r="96008" spans="4:5" x14ac:dyDescent="0.2">
      <c r="D96008" t="s">
        <v>101416</v>
      </c>
      <c r="E96008" t="s">
        <v>193265</v>
      </c>
    </row>
    <row r="96009" spans="4:5" x14ac:dyDescent="0.2">
      <c r="D96009" t="s">
        <v>101628</v>
      </c>
      <c r="E96009" t="s">
        <v>193410</v>
      </c>
    </row>
    <row r="96010" spans="4:5" x14ac:dyDescent="0.2">
      <c r="D96010" t="s">
        <v>100931</v>
      </c>
      <c r="E96010" t="s">
        <v>192961</v>
      </c>
    </row>
    <row r="96011" spans="4:5" x14ac:dyDescent="0.2">
      <c r="D96011" t="s">
        <v>101634</v>
      </c>
      <c r="E96011" t="s">
        <v>193413</v>
      </c>
    </row>
    <row r="96012" spans="4:5" x14ac:dyDescent="0.2">
      <c r="D96012" t="s">
        <v>101425</v>
      </c>
      <c r="E96012" t="s">
        <v>193272</v>
      </c>
    </row>
    <row r="96013" spans="4:5" x14ac:dyDescent="0.2">
      <c r="D96013" t="s">
        <v>99815</v>
      </c>
      <c r="E96013" t="s">
        <v>192229</v>
      </c>
    </row>
    <row r="96014" spans="4:5" x14ac:dyDescent="0.2">
      <c r="D96014" t="s">
        <v>99820</v>
      </c>
      <c r="E96014" t="s">
        <v>116842</v>
      </c>
    </row>
    <row r="96015" spans="4:5" x14ac:dyDescent="0.2">
      <c r="D96015" t="s">
        <v>99828</v>
      </c>
      <c r="E96015" t="s">
        <v>192241</v>
      </c>
    </row>
    <row r="96016" spans="4:5" x14ac:dyDescent="0.2">
      <c r="D96016" t="s">
        <v>102212</v>
      </c>
      <c r="E96016" t="s">
        <v>130573</v>
      </c>
    </row>
    <row r="96017" spans="4:5" x14ac:dyDescent="0.2">
      <c r="D96017" t="s">
        <v>101402</v>
      </c>
      <c r="E96017" t="s">
        <v>106280</v>
      </c>
    </row>
    <row r="96018" spans="4:5" x14ac:dyDescent="0.2">
      <c r="D96018" t="s">
        <v>99842</v>
      </c>
      <c r="E96018" t="s">
        <v>192250</v>
      </c>
    </row>
    <row r="96019" spans="4:5" x14ac:dyDescent="0.2">
      <c r="D96019" t="s">
        <v>100105</v>
      </c>
      <c r="E96019" t="s">
        <v>192425</v>
      </c>
    </row>
    <row r="96020" spans="4:5" x14ac:dyDescent="0.2">
      <c r="D96020" t="s">
        <v>99836</v>
      </c>
      <c r="E96020" t="s">
        <v>192246</v>
      </c>
    </row>
    <row r="96021" spans="4:5" x14ac:dyDescent="0.2">
      <c r="D96021" t="s">
        <v>100371</v>
      </c>
      <c r="E96021" t="s">
        <v>192587</v>
      </c>
    </row>
    <row r="96022" spans="4:5" x14ac:dyDescent="0.2">
      <c r="D96022" t="s">
        <v>100387</v>
      </c>
      <c r="E96022" t="s">
        <v>120351</v>
      </c>
    </row>
    <row r="96023" spans="4:5" x14ac:dyDescent="0.2">
      <c r="D96023" t="s">
        <v>102052</v>
      </c>
      <c r="E96023" t="s">
        <v>193709</v>
      </c>
    </row>
    <row r="96024" spans="4:5" x14ac:dyDescent="0.2">
      <c r="D96024" t="s">
        <v>101397</v>
      </c>
      <c r="E96024" t="s">
        <v>193258</v>
      </c>
    </row>
    <row r="96025" spans="4:5" x14ac:dyDescent="0.2">
      <c r="D96025" t="s">
        <v>100352</v>
      </c>
      <c r="E96025" t="s">
        <v>164281</v>
      </c>
    </row>
    <row r="96026" spans="4:5" x14ac:dyDescent="0.2">
      <c r="D96026" t="s">
        <v>100101</v>
      </c>
      <c r="E96026" t="s">
        <v>192421</v>
      </c>
    </row>
    <row r="96027" spans="4:5" x14ac:dyDescent="0.2">
      <c r="D96027" t="s">
        <v>101615</v>
      </c>
      <c r="E96027" t="s">
        <v>193401</v>
      </c>
    </row>
    <row r="96028" spans="4:5" x14ac:dyDescent="0.2">
      <c r="D96028" t="s">
        <v>100104</v>
      </c>
      <c r="E96028" t="s">
        <v>192424</v>
      </c>
    </row>
    <row r="96029" spans="4:5" x14ac:dyDescent="0.2">
      <c r="D96029" t="s">
        <v>102168</v>
      </c>
      <c r="E96029" t="s">
        <v>193785</v>
      </c>
    </row>
    <row r="96030" spans="4:5" x14ac:dyDescent="0.2">
      <c r="D96030" t="s">
        <v>101613</v>
      </c>
      <c r="E96030" t="s">
        <v>193399</v>
      </c>
    </row>
    <row r="96031" spans="4:5" x14ac:dyDescent="0.2">
      <c r="D96031" t="s">
        <v>101633</v>
      </c>
      <c r="E96031" t="s">
        <v>114601</v>
      </c>
    </row>
    <row r="96032" spans="4:5" x14ac:dyDescent="0.2">
      <c r="D96032" t="s">
        <v>100916</v>
      </c>
      <c r="E96032" t="s">
        <v>192949</v>
      </c>
    </row>
    <row r="96033" spans="4:5" x14ac:dyDescent="0.2">
      <c r="D96033" t="s">
        <v>100932</v>
      </c>
      <c r="E96033" t="s">
        <v>192961</v>
      </c>
    </row>
    <row r="96034" spans="4:5" x14ac:dyDescent="0.2">
      <c r="D96034" t="s">
        <v>100141</v>
      </c>
      <c r="E96034" t="s">
        <v>107505</v>
      </c>
    </row>
    <row r="96035" spans="4:5" x14ac:dyDescent="0.2">
      <c r="D96035" t="s">
        <v>100675</v>
      </c>
      <c r="E96035" t="s">
        <v>192801</v>
      </c>
    </row>
    <row r="96036" spans="4:5" x14ac:dyDescent="0.2">
      <c r="D96036" t="s">
        <v>97760</v>
      </c>
      <c r="E96036" t="s">
        <v>190938</v>
      </c>
    </row>
    <row r="96037" spans="4:5" x14ac:dyDescent="0.2">
      <c r="D96037" t="s">
        <v>102340</v>
      </c>
      <c r="E96037" t="s">
        <v>193866</v>
      </c>
    </row>
    <row r="96038" spans="4:5" x14ac:dyDescent="0.2">
      <c r="D96038" t="s">
        <v>101330</v>
      </c>
      <c r="E96038" t="s">
        <v>193211</v>
      </c>
    </row>
    <row r="96039" spans="4:5" x14ac:dyDescent="0.2">
      <c r="D96039" t="s">
        <v>99519</v>
      </c>
      <c r="E96039" t="s">
        <v>192039</v>
      </c>
    </row>
    <row r="96040" spans="4:5" x14ac:dyDescent="0.2">
      <c r="D96040" t="s">
        <v>101332</v>
      </c>
      <c r="E96040" t="s">
        <v>193213</v>
      </c>
    </row>
    <row r="96041" spans="4:5" x14ac:dyDescent="0.2">
      <c r="D96041" t="s">
        <v>102363</v>
      </c>
      <c r="E96041" t="s">
        <v>193882</v>
      </c>
    </row>
    <row r="96042" spans="4:5" x14ac:dyDescent="0.2">
      <c r="D96042" t="s">
        <v>97886</v>
      </c>
      <c r="E96042" t="s">
        <v>191013</v>
      </c>
    </row>
    <row r="96043" spans="4:5" x14ac:dyDescent="0.2">
      <c r="D96043" t="s">
        <v>101047</v>
      </c>
      <c r="E96043" t="s">
        <v>193034</v>
      </c>
    </row>
    <row r="96044" spans="4:5" x14ac:dyDescent="0.2">
      <c r="D96044" t="s">
        <v>97933</v>
      </c>
      <c r="E96044" t="s">
        <v>109161</v>
      </c>
    </row>
    <row r="96045" spans="4:5" x14ac:dyDescent="0.2">
      <c r="D96045" t="s">
        <v>98705</v>
      </c>
      <c r="E96045" t="s">
        <v>191538</v>
      </c>
    </row>
    <row r="96046" spans="4:5" x14ac:dyDescent="0.2">
      <c r="D96046" t="s">
        <v>102077</v>
      </c>
      <c r="E96046" t="s">
        <v>113923</v>
      </c>
    </row>
    <row r="96047" spans="4:5" x14ac:dyDescent="0.2">
      <c r="D96047" t="s">
        <v>99813</v>
      </c>
      <c r="E96047" t="s">
        <v>192227</v>
      </c>
    </row>
    <row r="96048" spans="4:5" x14ac:dyDescent="0.2">
      <c r="D96048" t="s">
        <v>102373</v>
      </c>
      <c r="E96048" t="s">
        <v>193890</v>
      </c>
    </row>
    <row r="96049" spans="4:5" x14ac:dyDescent="0.2">
      <c r="D96049" t="s">
        <v>101059</v>
      </c>
      <c r="E96049" t="s">
        <v>193041</v>
      </c>
    </row>
    <row r="96050" spans="4:5" x14ac:dyDescent="0.2">
      <c r="D96050" t="s">
        <v>100302</v>
      </c>
      <c r="E96050" t="s">
        <v>192518</v>
      </c>
    </row>
    <row r="96051" spans="4:5" x14ac:dyDescent="0.2">
      <c r="D96051" t="s">
        <v>99696</v>
      </c>
      <c r="E96051" t="s">
        <v>192155</v>
      </c>
    </row>
    <row r="96052" spans="4:5" x14ac:dyDescent="0.2">
      <c r="D96052" t="s">
        <v>98436</v>
      </c>
      <c r="E96052" t="s">
        <v>191369</v>
      </c>
    </row>
    <row r="96053" spans="4:5" x14ac:dyDescent="0.2">
      <c r="D96053" t="s">
        <v>98677</v>
      </c>
      <c r="E96053" t="s">
        <v>191520</v>
      </c>
    </row>
    <row r="96054" spans="4:5" x14ac:dyDescent="0.2">
      <c r="D96054" t="s">
        <v>97938</v>
      </c>
      <c r="E96054" t="s">
        <v>191046</v>
      </c>
    </row>
    <row r="96055" spans="4:5" x14ac:dyDescent="0.2">
      <c r="D96055" t="s">
        <v>99556</v>
      </c>
      <c r="E96055" t="s">
        <v>191998</v>
      </c>
    </row>
    <row r="96056" spans="4:5" x14ac:dyDescent="0.2">
      <c r="D96056" t="s">
        <v>99822</v>
      </c>
      <c r="E96056" t="s">
        <v>192235</v>
      </c>
    </row>
    <row r="96057" spans="4:5" x14ac:dyDescent="0.2">
      <c r="D96057" t="s">
        <v>102367</v>
      </c>
      <c r="E96057" t="s">
        <v>193886</v>
      </c>
    </row>
    <row r="96058" spans="4:5" x14ac:dyDescent="0.2">
      <c r="D96058" t="s">
        <v>99695</v>
      </c>
      <c r="E96058" t="s">
        <v>192154</v>
      </c>
    </row>
    <row r="96059" spans="4:5" x14ac:dyDescent="0.2">
      <c r="D96059" t="s">
        <v>102370</v>
      </c>
      <c r="E96059" t="s">
        <v>193887</v>
      </c>
    </row>
    <row r="96060" spans="4:5" x14ac:dyDescent="0.2">
      <c r="D96060" t="s">
        <v>101171</v>
      </c>
      <c r="E96060" t="s">
        <v>192550</v>
      </c>
    </row>
    <row r="96061" spans="4:5" x14ac:dyDescent="0.2">
      <c r="D96061" t="s">
        <v>102073</v>
      </c>
      <c r="E96061" t="s">
        <v>193724</v>
      </c>
    </row>
    <row r="96062" spans="4:5" x14ac:dyDescent="0.2">
      <c r="D96062" t="s">
        <v>97781</v>
      </c>
      <c r="E96062" t="s">
        <v>190955</v>
      </c>
    </row>
    <row r="96063" spans="4:5" x14ac:dyDescent="0.2">
      <c r="D96063" t="s">
        <v>78295</v>
      </c>
      <c r="E96063" t="s">
        <v>177706</v>
      </c>
    </row>
    <row r="96064" spans="4:5" x14ac:dyDescent="0.2">
      <c r="D96064" t="s">
        <v>97762</v>
      </c>
      <c r="E96064" t="s">
        <v>190940</v>
      </c>
    </row>
    <row r="96065" spans="4:5" x14ac:dyDescent="0.2">
      <c r="D96065" t="s">
        <v>101637</v>
      </c>
      <c r="E96065" t="s">
        <v>193415</v>
      </c>
    </row>
    <row r="96066" spans="4:5" x14ac:dyDescent="0.2">
      <c r="D96066" t="s">
        <v>102134</v>
      </c>
      <c r="E96066" t="s">
        <v>193764</v>
      </c>
    </row>
    <row r="96067" spans="4:5" x14ac:dyDescent="0.2">
      <c r="D96067" t="s">
        <v>97946</v>
      </c>
      <c r="E96067" t="s">
        <v>191048</v>
      </c>
    </row>
    <row r="96068" spans="4:5" x14ac:dyDescent="0.2">
      <c r="D96068" t="s">
        <v>100089</v>
      </c>
      <c r="E96068" t="s">
        <v>192414</v>
      </c>
    </row>
    <row r="96069" spans="4:5" x14ac:dyDescent="0.2">
      <c r="D96069" t="s">
        <v>97939</v>
      </c>
      <c r="E96069" t="s">
        <v>191046</v>
      </c>
    </row>
    <row r="96070" spans="4:5" x14ac:dyDescent="0.2">
      <c r="D96070" t="s">
        <v>101178</v>
      </c>
      <c r="E96070" t="s">
        <v>105936</v>
      </c>
    </row>
    <row r="96071" spans="4:5" x14ac:dyDescent="0.2">
      <c r="D96071" t="s">
        <v>101636</v>
      </c>
      <c r="E96071" t="s">
        <v>153356</v>
      </c>
    </row>
    <row r="96072" spans="4:5" x14ac:dyDescent="0.2">
      <c r="D96072" t="s">
        <v>100919</v>
      </c>
      <c r="E96072" t="s">
        <v>192951</v>
      </c>
    </row>
    <row r="96073" spans="4:5" x14ac:dyDescent="0.2">
      <c r="D96073" t="s">
        <v>100920</v>
      </c>
      <c r="E96073" t="s">
        <v>192952</v>
      </c>
    </row>
    <row r="96074" spans="4:5" x14ac:dyDescent="0.2">
      <c r="D96074" t="s">
        <v>99589</v>
      </c>
      <c r="E96074" t="s">
        <v>192085</v>
      </c>
    </row>
    <row r="96075" spans="4:5" x14ac:dyDescent="0.2">
      <c r="D96075" t="s">
        <v>100315</v>
      </c>
      <c r="E96075" t="s">
        <v>192561</v>
      </c>
    </row>
    <row r="96076" spans="4:5" x14ac:dyDescent="0.2">
      <c r="D96076" t="s">
        <v>101398</v>
      </c>
      <c r="E96076" t="s">
        <v>193259</v>
      </c>
    </row>
    <row r="96077" spans="4:5" x14ac:dyDescent="0.2">
      <c r="D96077" t="s">
        <v>98100</v>
      </c>
      <c r="E96077" t="s">
        <v>191133</v>
      </c>
    </row>
    <row r="96078" spans="4:5" x14ac:dyDescent="0.2">
      <c r="D96078" t="s">
        <v>100114</v>
      </c>
      <c r="E96078" t="s">
        <v>192431</v>
      </c>
    </row>
    <row r="96079" spans="4:5" x14ac:dyDescent="0.2">
      <c r="D96079" t="s">
        <v>101435</v>
      </c>
      <c r="E96079" t="s">
        <v>193280</v>
      </c>
    </row>
    <row r="96080" spans="4:5" x14ac:dyDescent="0.2">
      <c r="D96080" t="s">
        <v>101436</v>
      </c>
      <c r="E96080" t="s">
        <v>193281</v>
      </c>
    </row>
    <row r="96081" spans="4:5" x14ac:dyDescent="0.2">
      <c r="D96081" t="s">
        <v>99011</v>
      </c>
      <c r="E96081" t="s">
        <v>191697</v>
      </c>
    </row>
    <row r="96082" spans="4:5" x14ac:dyDescent="0.2">
      <c r="D96082" t="s">
        <v>98516</v>
      </c>
      <c r="E96082" t="s">
        <v>191402</v>
      </c>
    </row>
    <row r="96083" spans="4:5" x14ac:dyDescent="0.2">
      <c r="D96083" t="s">
        <v>99516</v>
      </c>
      <c r="E96083" t="s">
        <v>192038</v>
      </c>
    </row>
    <row r="96084" spans="4:5" x14ac:dyDescent="0.2">
      <c r="D96084" t="s">
        <v>97751</v>
      </c>
      <c r="E96084" t="s">
        <v>190931</v>
      </c>
    </row>
    <row r="96085" spans="4:5" x14ac:dyDescent="0.2">
      <c r="D96085" t="s">
        <v>100697</v>
      </c>
      <c r="E96085" t="s">
        <v>111016</v>
      </c>
    </row>
    <row r="96086" spans="4:5" x14ac:dyDescent="0.2">
      <c r="D96086" t="s">
        <v>101438</v>
      </c>
      <c r="E96086" t="s">
        <v>193282</v>
      </c>
    </row>
    <row r="96087" spans="4:5" x14ac:dyDescent="0.2">
      <c r="D96087" t="s">
        <v>101443</v>
      </c>
      <c r="E96087" t="s">
        <v>193287</v>
      </c>
    </row>
    <row r="96088" spans="4:5" x14ac:dyDescent="0.2">
      <c r="D96088" t="s">
        <v>98511</v>
      </c>
      <c r="E96088" t="s">
        <v>191397</v>
      </c>
    </row>
    <row r="96089" spans="4:5" x14ac:dyDescent="0.2">
      <c r="D96089" t="s">
        <v>101552</v>
      </c>
      <c r="E96089" t="s">
        <v>193368</v>
      </c>
    </row>
    <row r="96090" spans="4:5" x14ac:dyDescent="0.2">
      <c r="D96090" t="s">
        <v>100155</v>
      </c>
      <c r="E96090" t="s">
        <v>108987</v>
      </c>
    </row>
    <row r="96091" spans="4:5" x14ac:dyDescent="0.2">
      <c r="D96091" t="s">
        <v>101071</v>
      </c>
      <c r="E96091" t="s">
        <v>175592</v>
      </c>
    </row>
    <row r="96092" spans="4:5" x14ac:dyDescent="0.2">
      <c r="D96092" t="s">
        <v>101434</v>
      </c>
      <c r="E96092" t="s">
        <v>193279</v>
      </c>
    </row>
    <row r="96093" spans="4:5" x14ac:dyDescent="0.2">
      <c r="D96093" t="s">
        <v>99006</v>
      </c>
      <c r="E96093" t="s">
        <v>191695</v>
      </c>
    </row>
    <row r="96094" spans="4:5" x14ac:dyDescent="0.2">
      <c r="D96094" t="s">
        <v>99509</v>
      </c>
      <c r="E96094" t="s">
        <v>192033</v>
      </c>
    </row>
    <row r="96095" spans="4:5" x14ac:dyDescent="0.2">
      <c r="D96095" t="s">
        <v>100077</v>
      </c>
      <c r="E96095" t="s">
        <v>192403</v>
      </c>
    </row>
    <row r="96096" spans="4:5" x14ac:dyDescent="0.2">
      <c r="D96096" t="s">
        <v>99520</v>
      </c>
      <c r="E96096" t="s">
        <v>192040</v>
      </c>
    </row>
    <row r="96097" spans="4:5" x14ac:dyDescent="0.2">
      <c r="D96097" t="s">
        <v>99010</v>
      </c>
      <c r="E96097" t="s">
        <v>191696</v>
      </c>
    </row>
    <row r="96098" spans="4:5" x14ac:dyDescent="0.2">
      <c r="D96098" t="s">
        <v>101076</v>
      </c>
      <c r="E96098" t="s">
        <v>193046</v>
      </c>
    </row>
    <row r="96099" spans="4:5" x14ac:dyDescent="0.2">
      <c r="D96099" t="s">
        <v>101644</v>
      </c>
      <c r="E96099" t="s">
        <v>193420</v>
      </c>
    </row>
    <row r="96100" spans="4:5" x14ac:dyDescent="0.2">
      <c r="D96100" t="s">
        <v>99508</v>
      </c>
      <c r="E96100" t="s">
        <v>192032</v>
      </c>
    </row>
    <row r="96101" spans="4:5" x14ac:dyDescent="0.2">
      <c r="D96101" t="s">
        <v>99534</v>
      </c>
      <c r="E96101" t="s">
        <v>191694</v>
      </c>
    </row>
    <row r="96102" spans="4:5" x14ac:dyDescent="0.2">
      <c r="D96102" t="s">
        <v>99510</v>
      </c>
      <c r="E96102" t="s">
        <v>192034</v>
      </c>
    </row>
    <row r="96103" spans="4:5" x14ac:dyDescent="0.2">
      <c r="D96103" t="s">
        <v>101441</v>
      </c>
      <c r="E96103" t="s">
        <v>193285</v>
      </c>
    </row>
    <row r="96104" spans="4:5" x14ac:dyDescent="0.2">
      <c r="D96104" t="s">
        <v>98695</v>
      </c>
      <c r="E96104" t="s">
        <v>191532</v>
      </c>
    </row>
    <row r="96105" spans="4:5" x14ac:dyDescent="0.2">
      <c r="D96105" t="s">
        <v>102078</v>
      </c>
      <c r="E96105" t="s">
        <v>106617</v>
      </c>
    </row>
    <row r="96106" spans="4:5" x14ac:dyDescent="0.2">
      <c r="D96106" t="s">
        <v>100353</v>
      </c>
      <c r="E96106" t="s">
        <v>164281</v>
      </c>
    </row>
    <row r="96107" spans="4:5" x14ac:dyDescent="0.2">
      <c r="D96107" t="s">
        <v>101700</v>
      </c>
      <c r="E96107" t="s">
        <v>193457</v>
      </c>
    </row>
    <row r="96108" spans="4:5" x14ac:dyDescent="0.2">
      <c r="D96108" t="s">
        <v>100098</v>
      </c>
      <c r="E96108" t="s">
        <v>192418</v>
      </c>
    </row>
    <row r="96109" spans="4:5" x14ac:dyDescent="0.2">
      <c r="D96109" t="s">
        <v>100229</v>
      </c>
      <c r="E96109" t="s">
        <v>192502</v>
      </c>
    </row>
    <row r="96110" spans="4:5" x14ac:dyDescent="0.2">
      <c r="D96110" t="s">
        <v>99824</v>
      </c>
      <c r="E96110" t="s">
        <v>192237</v>
      </c>
    </row>
    <row r="96111" spans="4:5" x14ac:dyDescent="0.2">
      <c r="D96111" t="s">
        <v>100640</v>
      </c>
      <c r="E96111" t="s">
        <v>192776</v>
      </c>
    </row>
    <row r="96112" spans="4:5" x14ac:dyDescent="0.2">
      <c r="D96112" t="s">
        <v>100136</v>
      </c>
      <c r="E96112" t="s">
        <v>192444</v>
      </c>
    </row>
    <row r="96113" spans="4:5" x14ac:dyDescent="0.2">
      <c r="D96113" t="s">
        <v>97840</v>
      </c>
      <c r="E96113" t="s">
        <v>190987</v>
      </c>
    </row>
    <row r="96114" spans="4:5" x14ac:dyDescent="0.2">
      <c r="D96114" t="s">
        <v>100354</v>
      </c>
      <c r="E96114" t="s">
        <v>192582</v>
      </c>
    </row>
    <row r="96115" spans="4:5" x14ac:dyDescent="0.2">
      <c r="D96115" t="s">
        <v>101547</v>
      </c>
      <c r="E96115" t="s">
        <v>193363</v>
      </c>
    </row>
    <row r="96116" spans="4:5" x14ac:dyDescent="0.2">
      <c r="D96116" t="s">
        <v>100638</v>
      </c>
      <c r="E96116" t="s">
        <v>192774</v>
      </c>
    </row>
    <row r="96117" spans="4:5" x14ac:dyDescent="0.2">
      <c r="D96117" t="s">
        <v>100574</v>
      </c>
      <c r="E96117" t="s">
        <v>192718</v>
      </c>
    </row>
    <row r="96118" spans="4:5" x14ac:dyDescent="0.2">
      <c r="D96118" t="s">
        <v>101555</v>
      </c>
      <c r="E96118" t="s">
        <v>105979</v>
      </c>
    </row>
    <row r="96119" spans="4:5" x14ac:dyDescent="0.2">
      <c r="D96119" t="s">
        <v>100146</v>
      </c>
      <c r="E96119" t="s">
        <v>192451</v>
      </c>
    </row>
    <row r="96120" spans="4:5" x14ac:dyDescent="0.2">
      <c r="D96120" t="s">
        <v>98685</v>
      </c>
      <c r="E96120" t="s">
        <v>191526</v>
      </c>
    </row>
    <row r="96121" spans="4:5" x14ac:dyDescent="0.2">
      <c r="D96121" t="s">
        <v>97731</v>
      </c>
      <c r="E96121" t="s">
        <v>190920</v>
      </c>
    </row>
    <row r="96122" spans="4:5" x14ac:dyDescent="0.2">
      <c r="D96122" t="s">
        <v>100669</v>
      </c>
      <c r="E96122" t="s">
        <v>192796</v>
      </c>
    </row>
    <row r="96123" spans="4:5" x14ac:dyDescent="0.2">
      <c r="D96123" t="s">
        <v>97699</v>
      </c>
      <c r="E96123" t="s">
        <v>153166</v>
      </c>
    </row>
    <row r="96124" spans="4:5" x14ac:dyDescent="0.2">
      <c r="D96124" t="s">
        <v>100572</v>
      </c>
      <c r="E96124" t="s">
        <v>192717</v>
      </c>
    </row>
    <row r="96125" spans="4:5" x14ac:dyDescent="0.2">
      <c r="D96125" t="s">
        <v>97940</v>
      </c>
      <c r="E96125" t="s">
        <v>191046</v>
      </c>
    </row>
    <row r="96126" spans="4:5" x14ac:dyDescent="0.2">
      <c r="D96126" t="s">
        <v>101224</v>
      </c>
      <c r="E96126" t="s">
        <v>193141</v>
      </c>
    </row>
    <row r="96127" spans="4:5" x14ac:dyDescent="0.2">
      <c r="D96127" t="s">
        <v>101705</v>
      </c>
      <c r="E96127" t="s">
        <v>109671</v>
      </c>
    </row>
    <row r="96128" spans="4:5" x14ac:dyDescent="0.2">
      <c r="D96128" t="s">
        <v>101299</v>
      </c>
      <c r="E96128" t="s">
        <v>193185</v>
      </c>
    </row>
    <row r="96129" spans="4:5" x14ac:dyDescent="0.2">
      <c r="D96129" t="s">
        <v>100642</v>
      </c>
      <c r="E96129" t="s">
        <v>192778</v>
      </c>
    </row>
    <row r="96130" spans="4:5" x14ac:dyDescent="0.2">
      <c r="D96130" t="s">
        <v>100666</v>
      </c>
      <c r="E96130" t="s">
        <v>192794</v>
      </c>
    </row>
    <row r="96131" spans="4:5" x14ac:dyDescent="0.2">
      <c r="D96131" t="s">
        <v>101303</v>
      </c>
      <c r="E96131" t="s">
        <v>193189</v>
      </c>
    </row>
    <row r="96132" spans="4:5" x14ac:dyDescent="0.2">
      <c r="D96132" t="s">
        <v>98532</v>
      </c>
      <c r="E96132" t="s">
        <v>191412</v>
      </c>
    </row>
    <row r="96133" spans="4:5" x14ac:dyDescent="0.2">
      <c r="D96133" t="s">
        <v>101309</v>
      </c>
      <c r="E96133" t="s">
        <v>193194</v>
      </c>
    </row>
    <row r="96134" spans="4:5" x14ac:dyDescent="0.2">
      <c r="D96134" t="s">
        <v>98709</v>
      </c>
      <c r="E96134" t="s">
        <v>191541</v>
      </c>
    </row>
    <row r="96135" spans="4:5" x14ac:dyDescent="0.2">
      <c r="D96135" t="s">
        <v>97841</v>
      </c>
      <c r="E96135" t="s">
        <v>190987</v>
      </c>
    </row>
    <row r="96136" spans="4:5" x14ac:dyDescent="0.2">
      <c r="D96136" t="s">
        <v>100677</v>
      </c>
      <c r="E96136" t="s">
        <v>192802</v>
      </c>
    </row>
    <row r="96137" spans="4:5" x14ac:dyDescent="0.2">
      <c r="D96137" t="s">
        <v>99357</v>
      </c>
      <c r="E96137" t="s">
        <v>191911</v>
      </c>
    </row>
    <row r="96138" spans="4:5" x14ac:dyDescent="0.2">
      <c r="D96138" t="s">
        <v>101706</v>
      </c>
      <c r="E96138" t="s">
        <v>109671</v>
      </c>
    </row>
    <row r="96139" spans="4:5" x14ac:dyDescent="0.2">
      <c r="D96139" t="s">
        <v>98442</v>
      </c>
      <c r="E96139" t="s">
        <v>110785</v>
      </c>
    </row>
    <row r="96140" spans="4:5" x14ac:dyDescent="0.2">
      <c r="D96140" t="s">
        <v>101225</v>
      </c>
      <c r="E96140" t="s">
        <v>193142</v>
      </c>
    </row>
    <row r="96141" spans="4:5" x14ac:dyDescent="0.2">
      <c r="D96141" t="s">
        <v>100789</v>
      </c>
      <c r="E96141" t="s">
        <v>192868</v>
      </c>
    </row>
    <row r="96142" spans="4:5" x14ac:dyDescent="0.2">
      <c r="D96142" t="s">
        <v>99356</v>
      </c>
      <c r="E96142" t="s">
        <v>149155</v>
      </c>
    </row>
    <row r="96143" spans="4:5" x14ac:dyDescent="0.2">
      <c r="D96143" t="s">
        <v>99475</v>
      </c>
      <c r="E96143" t="s">
        <v>192012</v>
      </c>
    </row>
    <row r="96144" spans="4:5" x14ac:dyDescent="0.2">
      <c r="D96144" t="s">
        <v>100090</v>
      </c>
      <c r="E96144" t="s">
        <v>192415</v>
      </c>
    </row>
    <row r="96145" spans="4:5" x14ac:dyDescent="0.2">
      <c r="D96145" t="s">
        <v>97980</v>
      </c>
      <c r="E96145" t="s">
        <v>191070</v>
      </c>
    </row>
    <row r="96146" spans="4:5" x14ac:dyDescent="0.2">
      <c r="D96146" t="s">
        <v>86401</v>
      </c>
      <c r="E96146" t="s">
        <v>111007</v>
      </c>
    </row>
    <row r="96147" spans="4:5" x14ac:dyDescent="0.2">
      <c r="D96147" t="s">
        <v>99579</v>
      </c>
      <c r="E96147" t="s">
        <v>192078</v>
      </c>
    </row>
    <row r="96148" spans="4:5" x14ac:dyDescent="0.2">
      <c r="D96148" t="s">
        <v>99587</v>
      </c>
      <c r="E96148" t="s">
        <v>192084</v>
      </c>
    </row>
    <row r="96149" spans="4:5" x14ac:dyDescent="0.2">
      <c r="D96149" t="s">
        <v>99456</v>
      </c>
      <c r="E96149" t="s">
        <v>192000</v>
      </c>
    </row>
    <row r="96150" spans="4:5" x14ac:dyDescent="0.2">
      <c r="D96150" t="s">
        <v>97830</v>
      </c>
      <c r="E96150" t="s">
        <v>156115</v>
      </c>
    </row>
    <row r="96151" spans="4:5" x14ac:dyDescent="0.2">
      <c r="D96151" t="s">
        <v>100578</v>
      </c>
      <c r="E96151" t="s">
        <v>192722</v>
      </c>
    </row>
    <row r="96152" spans="4:5" x14ac:dyDescent="0.2">
      <c r="D96152" t="s">
        <v>99588</v>
      </c>
      <c r="E96152" t="s">
        <v>192084</v>
      </c>
    </row>
    <row r="96153" spans="4:5" x14ac:dyDescent="0.2">
      <c r="D96153" t="s">
        <v>99463</v>
      </c>
      <c r="E96153" t="s">
        <v>192006</v>
      </c>
    </row>
    <row r="96154" spans="4:5" x14ac:dyDescent="0.2">
      <c r="D96154" t="s">
        <v>101571</v>
      </c>
      <c r="E96154" t="s">
        <v>193373</v>
      </c>
    </row>
    <row r="96155" spans="4:5" x14ac:dyDescent="0.2">
      <c r="D96155" t="s">
        <v>99731</v>
      </c>
      <c r="E96155" t="s">
        <v>156118</v>
      </c>
    </row>
    <row r="96156" spans="4:5" x14ac:dyDescent="0.2">
      <c r="D96156" t="s">
        <v>101110</v>
      </c>
      <c r="E96156" t="s">
        <v>105960</v>
      </c>
    </row>
    <row r="96157" spans="4:5" x14ac:dyDescent="0.2">
      <c r="D96157" t="s">
        <v>98228</v>
      </c>
      <c r="E96157" t="s">
        <v>190954</v>
      </c>
    </row>
    <row r="96158" spans="4:5" x14ac:dyDescent="0.2">
      <c r="D96158" t="s">
        <v>99459</v>
      </c>
      <c r="E96158" t="s">
        <v>154514</v>
      </c>
    </row>
    <row r="96159" spans="4:5" x14ac:dyDescent="0.2">
      <c r="D96159" t="s">
        <v>102213</v>
      </c>
      <c r="E96159" t="s">
        <v>130573</v>
      </c>
    </row>
    <row r="96160" spans="4:5" x14ac:dyDescent="0.2">
      <c r="D96160" t="s">
        <v>99482</v>
      </c>
      <c r="E96160" t="s">
        <v>192016</v>
      </c>
    </row>
    <row r="96161" spans="4:5" x14ac:dyDescent="0.2">
      <c r="D96161" t="s">
        <v>99557</v>
      </c>
      <c r="E96161" t="s">
        <v>191998</v>
      </c>
    </row>
    <row r="96162" spans="4:5" x14ac:dyDescent="0.2">
      <c r="D96162" t="s">
        <v>97778</v>
      </c>
      <c r="E96162" t="s">
        <v>108980</v>
      </c>
    </row>
    <row r="96163" spans="4:5" x14ac:dyDescent="0.2">
      <c r="D96163" t="s">
        <v>100131</v>
      </c>
      <c r="E96163" t="s">
        <v>192440</v>
      </c>
    </row>
    <row r="96164" spans="4:5" x14ac:dyDescent="0.2">
      <c r="D96164" t="s">
        <v>101111</v>
      </c>
      <c r="E96164" t="s">
        <v>105960</v>
      </c>
    </row>
    <row r="96165" spans="4:5" x14ac:dyDescent="0.2">
      <c r="D96165" t="s">
        <v>99468</v>
      </c>
      <c r="E96165" t="s">
        <v>192009</v>
      </c>
    </row>
    <row r="96166" spans="4:5" x14ac:dyDescent="0.2">
      <c r="D96166" t="s">
        <v>101112</v>
      </c>
      <c r="E96166" t="s">
        <v>105960</v>
      </c>
    </row>
    <row r="96167" spans="4:5" x14ac:dyDescent="0.2">
      <c r="D96167" t="s">
        <v>99465</v>
      </c>
      <c r="E96167" t="s">
        <v>192007</v>
      </c>
    </row>
    <row r="96168" spans="4:5" x14ac:dyDescent="0.2">
      <c r="D96168" t="s">
        <v>101093</v>
      </c>
      <c r="E96168" t="s">
        <v>193058</v>
      </c>
    </row>
    <row r="96169" spans="4:5" x14ac:dyDescent="0.2">
      <c r="D96169" t="s">
        <v>101724</v>
      </c>
      <c r="E96169" t="s">
        <v>193472</v>
      </c>
    </row>
    <row r="96170" spans="4:5" x14ac:dyDescent="0.2">
      <c r="D96170" t="s">
        <v>101573</v>
      </c>
      <c r="E96170" t="s">
        <v>193375</v>
      </c>
    </row>
    <row r="96171" spans="4:5" x14ac:dyDescent="0.2">
      <c r="D96171" t="s">
        <v>97941</v>
      </c>
      <c r="E96171" t="s">
        <v>191046</v>
      </c>
    </row>
    <row r="96172" spans="4:5" x14ac:dyDescent="0.2">
      <c r="D96172" t="s">
        <v>99578</v>
      </c>
      <c r="E96172" t="s">
        <v>192077</v>
      </c>
    </row>
    <row r="96173" spans="4:5" x14ac:dyDescent="0.2">
      <c r="D96173" t="s">
        <v>101084</v>
      </c>
      <c r="E96173" t="s">
        <v>193051</v>
      </c>
    </row>
    <row r="96174" spans="4:5" x14ac:dyDescent="0.2">
      <c r="D96174" t="s">
        <v>101556</v>
      </c>
      <c r="E96174" t="s">
        <v>105979</v>
      </c>
    </row>
    <row r="96175" spans="4:5" x14ac:dyDescent="0.2">
      <c r="D96175" t="s">
        <v>101227</v>
      </c>
      <c r="E96175" t="s">
        <v>193144</v>
      </c>
    </row>
    <row r="96176" spans="4:5" x14ac:dyDescent="0.2">
      <c r="D96176" t="s">
        <v>97707</v>
      </c>
      <c r="E96176" t="s">
        <v>190913</v>
      </c>
    </row>
    <row r="96177" spans="4:5" x14ac:dyDescent="0.2">
      <c r="D96177" t="s">
        <v>100698</v>
      </c>
      <c r="E96177" t="s">
        <v>111016</v>
      </c>
    </row>
    <row r="96178" spans="4:5" x14ac:dyDescent="0.2">
      <c r="D96178" t="s">
        <v>101123</v>
      </c>
      <c r="E96178" t="s">
        <v>193075</v>
      </c>
    </row>
    <row r="96179" spans="4:5" x14ac:dyDescent="0.2">
      <c r="D96179" t="s">
        <v>97708</v>
      </c>
      <c r="E96179" t="s">
        <v>190913</v>
      </c>
    </row>
    <row r="96180" spans="4:5" x14ac:dyDescent="0.2">
      <c r="D96180" t="s">
        <v>101085</v>
      </c>
      <c r="E96180" t="s">
        <v>193051</v>
      </c>
    </row>
    <row r="96181" spans="4:5" x14ac:dyDescent="0.2">
      <c r="D96181" t="s">
        <v>102140</v>
      </c>
      <c r="E96181" t="s">
        <v>152803</v>
      </c>
    </row>
    <row r="96182" spans="4:5" x14ac:dyDescent="0.2">
      <c r="D96182" t="s">
        <v>100699</v>
      </c>
      <c r="E96182" t="s">
        <v>111016</v>
      </c>
    </row>
    <row r="96183" spans="4:5" x14ac:dyDescent="0.2">
      <c r="D96183" t="s">
        <v>97695</v>
      </c>
      <c r="E96183" t="s">
        <v>190906</v>
      </c>
    </row>
    <row r="96184" spans="4:5" x14ac:dyDescent="0.2">
      <c r="D96184" t="s">
        <v>100457</v>
      </c>
      <c r="E96184" t="s">
        <v>192635</v>
      </c>
    </row>
    <row r="96185" spans="4:5" x14ac:dyDescent="0.2">
      <c r="D96185" t="s">
        <v>99560</v>
      </c>
      <c r="E96185" t="s">
        <v>105948</v>
      </c>
    </row>
    <row r="96186" spans="4:5" x14ac:dyDescent="0.2">
      <c r="D96186" t="s">
        <v>98433</v>
      </c>
      <c r="E96186" t="s">
        <v>191367</v>
      </c>
    </row>
    <row r="96187" spans="4:5" x14ac:dyDescent="0.2">
      <c r="D96187" t="s">
        <v>97803</v>
      </c>
      <c r="E96187" t="s">
        <v>190961</v>
      </c>
    </row>
    <row r="96188" spans="4:5" x14ac:dyDescent="0.2">
      <c r="D96188" t="s">
        <v>99535</v>
      </c>
      <c r="E96188" t="s">
        <v>192050</v>
      </c>
    </row>
    <row r="96189" spans="4:5" x14ac:dyDescent="0.2">
      <c r="D96189" t="s">
        <v>97792</v>
      </c>
      <c r="E96189" t="s">
        <v>108959</v>
      </c>
    </row>
    <row r="96190" spans="4:5" x14ac:dyDescent="0.2">
      <c r="D96190" t="s">
        <v>102136</v>
      </c>
      <c r="E96190" t="s">
        <v>193766</v>
      </c>
    </row>
    <row r="96191" spans="4:5" x14ac:dyDescent="0.2">
      <c r="D96191" t="s">
        <v>97793</v>
      </c>
      <c r="E96191" t="s">
        <v>108959</v>
      </c>
    </row>
    <row r="96192" spans="4:5" x14ac:dyDescent="0.2">
      <c r="D96192" t="s">
        <v>100586</v>
      </c>
      <c r="E96192" t="s">
        <v>109779</v>
      </c>
    </row>
    <row r="96193" spans="4:5" x14ac:dyDescent="0.2">
      <c r="D96193" t="s">
        <v>100700</v>
      </c>
      <c r="E96193" t="s">
        <v>111016</v>
      </c>
    </row>
    <row r="96194" spans="4:5" x14ac:dyDescent="0.2">
      <c r="D96194" t="s">
        <v>97477</v>
      </c>
      <c r="E96194" t="s">
        <v>190786</v>
      </c>
    </row>
    <row r="96195" spans="4:5" x14ac:dyDescent="0.2">
      <c r="D96195" t="s">
        <v>100357</v>
      </c>
      <c r="E96195" t="s">
        <v>106100</v>
      </c>
    </row>
    <row r="96196" spans="4:5" x14ac:dyDescent="0.2">
      <c r="D96196" t="s">
        <v>99827</v>
      </c>
      <c r="E96196" t="s">
        <v>192240</v>
      </c>
    </row>
    <row r="96197" spans="4:5" x14ac:dyDescent="0.2">
      <c r="D96197" t="s">
        <v>101421</v>
      </c>
      <c r="E96197" t="s">
        <v>193268</v>
      </c>
    </row>
    <row r="96198" spans="4:5" x14ac:dyDescent="0.2">
      <c r="D96198" t="s">
        <v>100356</v>
      </c>
      <c r="E96198" t="s">
        <v>106098</v>
      </c>
    </row>
    <row r="96199" spans="4:5" x14ac:dyDescent="0.2">
      <c r="D96199" t="s">
        <v>99489</v>
      </c>
      <c r="E96199" t="s">
        <v>192018</v>
      </c>
    </row>
    <row r="96200" spans="4:5" x14ac:dyDescent="0.2">
      <c r="D96200" t="s">
        <v>101439</v>
      </c>
      <c r="E96200" t="s">
        <v>193283</v>
      </c>
    </row>
    <row r="96201" spans="4:5" x14ac:dyDescent="0.2">
      <c r="D96201" t="s">
        <v>102156</v>
      </c>
      <c r="E96201" t="s">
        <v>193778</v>
      </c>
    </row>
    <row r="96202" spans="4:5" x14ac:dyDescent="0.2">
      <c r="D96202" t="s">
        <v>101086</v>
      </c>
      <c r="E96202" t="s">
        <v>193052</v>
      </c>
    </row>
    <row r="96203" spans="4:5" x14ac:dyDescent="0.2">
      <c r="D96203" t="s">
        <v>100084</v>
      </c>
      <c r="E96203" t="s">
        <v>192409</v>
      </c>
    </row>
    <row r="96204" spans="4:5" x14ac:dyDescent="0.2">
      <c r="D96204" t="s">
        <v>102137</v>
      </c>
      <c r="E96204" t="s">
        <v>193766</v>
      </c>
    </row>
    <row r="96205" spans="4:5" x14ac:dyDescent="0.2">
      <c r="D96205" t="s">
        <v>97794</v>
      </c>
      <c r="E96205" t="s">
        <v>108959</v>
      </c>
    </row>
    <row r="96206" spans="4:5" x14ac:dyDescent="0.2">
      <c r="D96206" t="s">
        <v>101557</v>
      </c>
      <c r="E96206" t="s">
        <v>105979</v>
      </c>
    </row>
    <row r="96207" spans="4:5" x14ac:dyDescent="0.2">
      <c r="D96207" t="s">
        <v>101185</v>
      </c>
      <c r="E96207" t="s">
        <v>193111</v>
      </c>
    </row>
    <row r="96208" spans="4:5" x14ac:dyDescent="0.2">
      <c r="D96208" t="s">
        <v>97867</v>
      </c>
      <c r="E96208" t="s">
        <v>191000</v>
      </c>
    </row>
    <row r="96209" spans="4:5" x14ac:dyDescent="0.2">
      <c r="D96209" t="s">
        <v>97813</v>
      </c>
      <c r="E96209" t="s">
        <v>190968</v>
      </c>
    </row>
    <row r="96210" spans="4:5" x14ac:dyDescent="0.2">
      <c r="D96210" t="s">
        <v>98679</v>
      </c>
      <c r="E96210" t="s">
        <v>191522</v>
      </c>
    </row>
    <row r="96211" spans="4:5" x14ac:dyDescent="0.2">
      <c r="D96211" t="s">
        <v>100358</v>
      </c>
      <c r="E96211" t="s">
        <v>164206</v>
      </c>
    </row>
    <row r="96212" spans="4:5" x14ac:dyDescent="0.2">
      <c r="D96212" t="s">
        <v>97814</v>
      </c>
      <c r="E96212" t="s">
        <v>190968</v>
      </c>
    </row>
    <row r="96213" spans="4:5" x14ac:dyDescent="0.2">
      <c r="D96213" t="s">
        <v>97810</v>
      </c>
      <c r="E96213" t="s">
        <v>108225</v>
      </c>
    </row>
    <row r="96214" spans="4:5" x14ac:dyDescent="0.2">
      <c r="D96214" t="s">
        <v>101750</v>
      </c>
      <c r="E96214" t="s">
        <v>193490</v>
      </c>
    </row>
    <row r="96215" spans="4:5" x14ac:dyDescent="0.2">
      <c r="D96215" t="s">
        <v>99497</v>
      </c>
      <c r="E96215" t="s">
        <v>192025</v>
      </c>
    </row>
    <row r="96216" spans="4:5" x14ac:dyDescent="0.2">
      <c r="D96216" t="s">
        <v>101229</v>
      </c>
      <c r="E96216" t="s">
        <v>193145</v>
      </c>
    </row>
    <row r="96217" spans="4:5" x14ac:dyDescent="0.2">
      <c r="D96217" t="s">
        <v>101049</v>
      </c>
      <c r="E96217" t="s">
        <v>193035</v>
      </c>
    </row>
    <row r="96218" spans="4:5" x14ac:dyDescent="0.2">
      <c r="D96218" t="s">
        <v>100927</v>
      </c>
      <c r="E96218" t="s">
        <v>192959</v>
      </c>
    </row>
    <row r="96219" spans="4:5" x14ac:dyDescent="0.2">
      <c r="D96219" t="s">
        <v>97795</v>
      </c>
      <c r="E96219" t="s">
        <v>108959</v>
      </c>
    </row>
    <row r="96220" spans="4:5" x14ac:dyDescent="0.2">
      <c r="D96220" t="s">
        <v>100359</v>
      </c>
      <c r="E96220" t="s">
        <v>164206</v>
      </c>
    </row>
    <row r="96221" spans="4:5" x14ac:dyDescent="0.2">
      <c r="D96221" t="s">
        <v>97796</v>
      </c>
      <c r="E96221" t="s">
        <v>108959</v>
      </c>
    </row>
    <row r="96222" spans="4:5" x14ac:dyDescent="0.2">
      <c r="D96222" t="s">
        <v>98229</v>
      </c>
      <c r="E96222" t="s">
        <v>190954</v>
      </c>
    </row>
    <row r="96223" spans="4:5" x14ac:dyDescent="0.2">
      <c r="D96223" t="s">
        <v>100701</v>
      </c>
      <c r="E96223" t="s">
        <v>192813</v>
      </c>
    </row>
    <row r="96224" spans="4:5" x14ac:dyDescent="0.2">
      <c r="D96224" t="s">
        <v>99562</v>
      </c>
      <c r="E96224" t="s">
        <v>192062</v>
      </c>
    </row>
    <row r="96225" spans="4:5" x14ac:dyDescent="0.2">
      <c r="D96225" t="s">
        <v>101444</v>
      </c>
      <c r="E96225" t="s">
        <v>193288</v>
      </c>
    </row>
    <row r="96226" spans="4:5" x14ac:dyDescent="0.2">
      <c r="D96226" t="s">
        <v>99837</v>
      </c>
      <c r="E96226" t="s">
        <v>192246</v>
      </c>
    </row>
    <row r="96227" spans="4:5" x14ac:dyDescent="0.2">
      <c r="D96227" t="s">
        <v>97868</v>
      </c>
      <c r="E96227" t="s">
        <v>191000</v>
      </c>
    </row>
    <row r="96228" spans="4:5" x14ac:dyDescent="0.2">
      <c r="D96228" t="s">
        <v>97951</v>
      </c>
      <c r="E96228" t="s">
        <v>191050</v>
      </c>
    </row>
    <row r="96229" spans="4:5" x14ac:dyDescent="0.2">
      <c r="D96229" t="s">
        <v>97807</v>
      </c>
      <c r="E96229" t="s">
        <v>190964</v>
      </c>
    </row>
    <row r="96230" spans="4:5" x14ac:dyDescent="0.2">
      <c r="D96230" t="s">
        <v>97771</v>
      </c>
      <c r="E96230" t="s">
        <v>190947</v>
      </c>
    </row>
    <row r="96231" spans="4:5" x14ac:dyDescent="0.2">
      <c r="D96231" t="s">
        <v>99162</v>
      </c>
      <c r="E96231" t="s">
        <v>191779</v>
      </c>
    </row>
    <row r="96232" spans="4:5" x14ac:dyDescent="0.2">
      <c r="D96232" t="s">
        <v>101446</v>
      </c>
      <c r="E96232" t="s">
        <v>108220</v>
      </c>
    </row>
    <row r="96233" spans="4:5" x14ac:dyDescent="0.2">
      <c r="D96233" t="s">
        <v>98702</v>
      </c>
      <c r="E96233" t="s">
        <v>132303</v>
      </c>
    </row>
    <row r="96234" spans="4:5" x14ac:dyDescent="0.2">
      <c r="D96234" t="s">
        <v>101447</v>
      </c>
      <c r="E96234" t="s">
        <v>108220</v>
      </c>
    </row>
    <row r="96235" spans="4:5" x14ac:dyDescent="0.2">
      <c r="D96235" t="s">
        <v>98230</v>
      </c>
      <c r="E96235" t="s">
        <v>190954</v>
      </c>
    </row>
    <row r="96236" spans="4:5" x14ac:dyDescent="0.2">
      <c r="D96236" t="s">
        <v>99839</v>
      </c>
      <c r="E96236" t="s">
        <v>192247</v>
      </c>
    </row>
    <row r="96237" spans="4:5" x14ac:dyDescent="0.2">
      <c r="D96237" t="s">
        <v>99160</v>
      </c>
      <c r="E96237" t="s">
        <v>191546</v>
      </c>
    </row>
    <row r="96238" spans="4:5" x14ac:dyDescent="0.2">
      <c r="D96238" t="s">
        <v>98119</v>
      </c>
      <c r="E96238" t="s">
        <v>191152</v>
      </c>
    </row>
    <row r="96239" spans="4:5" x14ac:dyDescent="0.2">
      <c r="D96239" t="s">
        <v>97952</v>
      </c>
      <c r="E96239" t="s">
        <v>191051</v>
      </c>
    </row>
    <row r="96240" spans="4:5" x14ac:dyDescent="0.2">
      <c r="D96240" t="s">
        <v>99577</v>
      </c>
      <c r="E96240" t="s">
        <v>192076</v>
      </c>
    </row>
    <row r="96241" spans="4:5" x14ac:dyDescent="0.2">
      <c r="D96241" t="s">
        <v>101125</v>
      </c>
      <c r="E96241" t="s">
        <v>193077</v>
      </c>
    </row>
    <row r="96242" spans="4:5" x14ac:dyDescent="0.2">
      <c r="D96242" t="s">
        <v>101500</v>
      </c>
      <c r="E96242" t="s">
        <v>193327</v>
      </c>
    </row>
    <row r="96243" spans="4:5" x14ac:dyDescent="0.2">
      <c r="D96243" t="s">
        <v>98127</v>
      </c>
      <c r="E96243" t="s">
        <v>191160</v>
      </c>
    </row>
    <row r="96244" spans="4:5" x14ac:dyDescent="0.2">
      <c r="D96244" t="s">
        <v>97705</v>
      </c>
      <c r="E96244" t="s">
        <v>153168</v>
      </c>
    </row>
    <row r="96245" spans="4:5" x14ac:dyDescent="0.2">
      <c r="D96245" t="s">
        <v>97958</v>
      </c>
      <c r="E96245" t="s">
        <v>191057</v>
      </c>
    </row>
    <row r="96246" spans="4:5" x14ac:dyDescent="0.2">
      <c r="D96246" t="s">
        <v>100933</v>
      </c>
      <c r="E96246" t="s">
        <v>192961</v>
      </c>
    </row>
    <row r="96247" spans="4:5" x14ac:dyDescent="0.2">
      <c r="D96247" t="s">
        <v>101537</v>
      </c>
      <c r="E96247" t="s">
        <v>193354</v>
      </c>
    </row>
    <row r="96248" spans="4:5" x14ac:dyDescent="0.2">
      <c r="D96248" t="s">
        <v>100306</v>
      </c>
      <c r="E96248" t="s">
        <v>192555</v>
      </c>
    </row>
    <row r="96249" spans="4:5" x14ac:dyDescent="0.2">
      <c r="D96249" t="s">
        <v>97897</v>
      </c>
      <c r="E96249" t="s">
        <v>191022</v>
      </c>
    </row>
    <row r="96250" spans="4:5" x14ac:dyDescent="0.2">
      <c r="D96250" t="s">
        <v>99692</v>
      </c>
      <c r="E96250" t="s">
        <v>192152</v>
      </c>
    </row>
    <row r="96251" spans="4:5" x14ac:dyDescent="0.2">
      <c r="D96251" t="s">
        <v>97758</v>
      </c>
      <c r="E96251" t="s">
        <v>190937</v>
      </c>
    </row>
    <row r="96252" spans="4:5" x14ac:dyDescent="0.2">
      <c r="D96252" t="s">
        <v>101451</v>
      </c>
      <c r="E96252" t="s">
        <v>193291</v>
      </c>
    </row>
    <row r="96253" spans="4:5" x14ac:dyDescent="0.2">
      <c r="D96253" t="s">
        <v>97831</v>
      </c>
      <c r="E96253" t="s">
        <v>156115</v>
      </c>
    </row>
    <row r="96254" spans="4:5" x14ac:dyDescent="0.2">
      <c r="D96254" t="s">
        <v>101603</v>
      </c>
      <c r="E96254" t="s">
        <v>193391</v>
      </c>
    </row>
    <row r="96255" spans="4:5" x14ac:dyDescent="0.2">
      <c r="D96255" t="s">
        <v>97887</v>
      </c>
      <c r="E96255" t="s">
        <v>191014</v>
      </c>
    </row>
    <row r="96256" spans="4:5" x14ac:dyDescent="0.2">
      <c r="D96256" t="s">
        <v>101189</v>
      </c>
      <c r="E96256" t="s">
        <v>107509</v>
      </c>
    </row>
    <row r="96257" spans="4:5" x14ac:dyDescent="0.2">
      <c r="D96257" t="s">
        <v>100091</v>
      </c>
      <c r="E96257" t="s">
        <v>192415</v>
      </c>
    </row>
    <row r="96258" spans="4:5" x14ac:dyDescent="0.2">
      <c r="D96258" t="s">
        <v>101272</v>
      </c>
      <c r="E96258" t="s">
        <v>193166</v>
      </c>
    </row>
    <row r="96259" spans="4:5" x14ac:dyDescent="0.2">
      <c r="D96259" t="s">
        <v>99676</v>
      </c>
      <c r="E96259" t="s">
        <v>192138</v>
      </c>
    </row>
    <row r="96260" spans="4:5" x14ac:dyDescent="0.2">
      <c r="D96260" t="s">
        <v>99672</v>
      </c>
      <c r="E96260" t="s">
        <v>109153</v>
      </c>
    </row>
    <row r="96261" spans="4:5" x14ac:dyDescent="0.2">
      <c r="D96261" t="s">
        <v>99747</v>
      </c>
      <c r="E96261" t="s">
        <v>156122</v>
      </c>
    </row>
    <row r="96262" spans="4:5" x14ac:dyDescent="0.2">
      <c r="D96262" t="s">
        <v>101563</v>
      </c>
      <c r="E96262" t="s">
        <v>109150</v>
      </c>
    </row>
    <row r="96263" spans="4:5" x14ac:dyDescent="0.2">
      <c r="D96263" t="s">
        <v>97847</v>
      </c>
      <c r="E96263" t="s">
        <v>190988</v>
      </c>
    </row>
    <row r="96264" spans="4:5" x14ac:dyDescent="0.2">
      <c r="D96264" t="s">
        <v>99673</v>
      </c>
      <c r="E96264" t="s">
        <v>109153</v>
      </c>
    </row>
    <row r="96265" spans="4:5" x14ac:dyDescent="0.2">
      <c r="D96265" t="s">
        <v>97842</v>
      </c>
      <c r="E96265" t="s">
        <v>190987</v>
      </c>
    </row>
    <row r="96266" spans="4:5" x14ac:dyDescent="0.2">
      <c r="D96266" t="s">
        <v>99677</v>
      </c>
      <c r="E96266" t="s">
        <v>192139</v>
      </c>
    </row>
    <row r="96267" spans="4:5" x14ac:dyDescent="0.2">
      <c r="D96267" t="s">
        <v>97861</v>
      </c>
      <c r="E96267" t="s">
        <v>190997</v>
      </c>
    </row>
    <row r="96268" spans="4:5" x14ac:dyDescent="0.2">
      <c r="D96268" t="s">
        <v>101271</v>
      </c>
      <c r="E96268" t="s">
        <v>155256</v>
      </c>
    </row>
    <row r="96269" spans="4:5" x14ac:dyDescent="0.2">
      <c r="D96269" t="s">
        <v>97913</v>
      </c>
      <c r="E96269" t="s">
        <v>191035</v>
      </c>
    </row>
    <row r="96270" spans="4:5" x14ac:dyDescent="0.2">
      <c r="D96270" t="s">
        <v>97857</v>
      </c>
      <c r="E96270" t="s">
        <v>109896</v>
      </c>
    </row>
    <row r="96271" spans="4:5" x14ac:dyDescent="0.2">
      <c r="D96271" t="s">
        <v>101127</v>
      </c>
      <c r="E96271" t="s">
        <v>193079</v>
      </c>
    </row>
    <row r="96272" spans="4:5" x14ac:dyDescent="0.2">
      <c r="D96272" t="s">
        <v>101122</v>
      </c>
      <c r="E96272" t="s">
        <v>193074</v>
      </c>
    </row>
    <row r="96273" spans="4:5" x14ac:dyDescent="0.2">
      <c r="D96273" t="s">
        <v>99741</v>
      </c>
      <c r="E96273" t="s">
        <v>105965</v>
      </c>
    </row>
    <row r="96274" spans="4:5" x14ac:dyDescent="0.2">
      <c r="D96274" t="s">
        <v>101534</v>
      </c>
      <c r="E96274" t="s">
        <v>193351</v>
      </c>
    </row>
    <row r="96275" spans="4:5" x14ac:dyDescent="0.2">
      <c r="D96275" t="s">
        <v>98084</v>
      </c>
      <c r="E96275" t="s">
        <v>191123</v>
      </c>
    </row>
    <row r="96276" spans="4:5" x14ac:dyDescent="0.2">
      <c r="D96276" t="s">
        <v>98116</v>
      </c>
      <c r="E96276" t="s">
        <v>191149</v>
      </c>
    </row>
    <row r="96277" spans="4:5" x14ac:dyDescent="0.2">
      <c r="D96277" t="s">
        <v>101713</v>
      </c>
      <c r="E96277" t="s">
        <v>193461</v>
      </c>
    </row>
    <row r="96278" spans="4:5" x14ac:dyDescent="0.2">
      <c r="D96278" t="s">
        <v>99513</v>
      </c>
      <c r="E96278" t="s">
        <v>192037</v>
      </c>
    </row>
    <row r="96279" spans="4:5" x14ac:dyDescent="0.2">
      <c r="D96279" t="s">
        <v>101723</v>
      </c>
      <c r="E96279" t="s">
        <v>193471</v>
      </c>
    </row>
    <row r="96280" spans="4:5" x14ac:dyDescent="0.2">
      <c r="D96280" t="s">
        <v>97772</v>
      </c>
      <c r="E96280" t="s">
        <v>190948</v>
      </c>
    </row>
    <row r="96281" spans="4:5" x14ac:dyDescent="0.2">
      <c r="D96281" t="s">
        <v>100080</v>
      </c>
      <c r="E96281" t="s">
        <v>192406</v>
      </c>
    </row>
    <row r="96282" spans="4:5" x14ac:dyDescent="0.2">
      <c r="D96282" t="s">
        <v>101737</v>
      </c>
      <c r="E96282" t="s">
        <v>193479</v>
      </c>
    </row>
    <row r="96283" spans="4:5" x14ac:dyDescent="0.2">
      <c r="D96283" t="s">
        <v>98085</v>
      </c>
      <c r="E96283" t="s">
        <v>105970</v>
      </c>
    </row>
    <row r="96284" spans="4:5" x14ac:dyDescent="0.2">
      <c r="D96284" t="s">
        <v>98231</v>
      </c>
      <c r="E96284" t="s">
        <v>190954</v>
      </c>
    </row>
    <row r="96285" spans="4:5" x14ac:dyDescent="0.2">
      <c r="D96285" t="s">
        <v>97910</v>
      </c>
      <c r="E96285" t="s">
        <v>191032</v>
      </c>
    </row>
    <row r="96286" spans="4:5" x14ac:dyDescent="0.2">
      <c r="D96286" t="s">
        <v>101714</v>
      </c>
      <c r="E96286" t="s">
        <v>193462</v>
      </c>
    </row>
    <row r="96287" spans="4:5" x14ac:dyDescent="0.2">
      <c r="D96287" t="s">
        <v>98095</v>
      </c>
      <c r="E96287" t="s">
        <v>191129</v>
      </c>
    </row>
    <row r="96288" spans="4:5" x14ac:dyDescent="0.2">
      <c r="D96288" t="s">
        <v>101718</v>
      </c>
      <c r="E96288" t="s">
        <v>193466</v>
      </c>
    </row>
    <row r="96289" spans="4:5" x14ac:dyDescent="0.2">
      <c r="D96289" t="s">
        <v>97918</v>
      </c>
      <c r="E96289" t="s">
        <v>191037</v>
      </c>
    </row>
    <row r="96290" spans="4:5" x14ac:dyDescent="0.2">
      <c r="D96290" t="s">
        <v>101711</v>
      </c>
      <c r="E96290" t="s">
        <v>193460</v>
      </c>
    </row>
    <row r="96291" spans="4:5" x14ac:dyDescent="0.2">
      <c r="D96291" t="s">
        <v>98102</v>
      </c>
      <c r="E96291" t="s">
        <v>191135</v>
      </c>
    </row>
    <row r="96292" spans="4:5" x14ac:dyDescent="0.2">
      <c r="D96292" t="s">
        <v>98098</v>
      </c>
      <c r="E96292" t="s">
        <v>191131</v>
      </c>
    </row>
    <row r="96293" spans="4:5" x14ac:dyDescent="0.2">
      <c r="D96293" t="s">
        <v>102194</v>
      </c>
      <c r="E96293" t="s">
        <v>108030</v>
      </c>
    </row>
    <row r="96294" spans="4:5" x14ac:dyDescent="0.2">
      <c r="D96294" t="s">
        <v>97805</v>
      </c>
      <c r="E96294" t="s">
        <v>108961</v>
      </c>
    </row>
    <row r="96295" spans="4:5" x14ac:dyDescent="0.2">
      <c r="D96295" t="s">
        <v>101719</v>
      </c>
      <c r="E96295" t="s">
        <v>193467</v>
      </c>
    </row>
    <row r="96296" spans="4:5" x14ac:dyDescent="0.2">
      <c r="D96296" t="s">
        <v>101735</v>
      </c>
      <c r="E96296" t="s">
        <v>193478</v>
      </c>
    </row>
    <row r="96297" spans="4:5" x14ac:dyDescent="0.2">
      <c r="D96297" t="s">
        <v>98114</v>
      </c>
      <c r="E96297" t="s">
        <v>191147</v>
      </c>
    </row>
    <row r="96298" spans="4:5" x14ac:dyDescent="0.2">
      <c r="D96298" t="s">
        <v>98092</v>
      </c>
      <c r="E96298" t="s">
        <v>191126</v>
      </c>
    </row>
    <row r="96299" spans="4:5" x14ac:dyDescent="0.2">
      <c r="D96299" t="s">
        <v>97920</v>
      </c>
      <c r="E96299" t="s">
        <v>191039</v>
      </c>
    </row>
    <row r="96300" spans="4:5" x14ac:dyDescent="0.2">
      <c r="D96300" t="s">
        <v>97843</v>
      </c>
      <c r="E96300" t="s">
        <v>190987</v>
      </c>
    </row>
    <row r="96301" spans="4:5" x14ac:dyDescent="0.2">
      <c r="D96301" t="s">
        <v>97917</v>
      </c>
      <c r="E96301" t="s">
        <v>191036</v>
      </c>
    </row>
    <row r="96302" spans="4:5" x14ac:dyDescent="0.2">
      <c r="D96302" t="s">
        <v>93236</v>
      </c>
      <c r="E96302" t="s">
        <v>112513</v>
      </c>
    </row>
    <row r="96303" spans="4:5" x14ac:dyDescent="0.2">
      <c r="D96303" t="s">
        <v>101506</v>
      </c>
      <c r="E96303" t="s">
        <v>193332</v>
      </c>
    </row>
    <row r="96304" spans="4:5" x14ac:dyDescent="0.2">
      <c r="D96304" t="s">
        <v>100424</v>
      </c>
      <c r="E96304" t="s">
        <v>192614</v>
      </c>
    </row>
    <row r="96305" spans="4:5" x14ac:dyDescent="0.2">
      <c r="D96305" t="s">
        <v>100431</v>
      </c>
      <c r="E96305" t="s">
        <v>192617</v>
      </c>
    </row>
    <row r="96306" spans="4:5" x14ac:dyDescent="0.2">
      <c r="D96306" t="s">
        <v>100439</v>
      </c>
      <c r="E96306" t="s">
        <v>105881</v>
      </c>
    </row>
    <row r="96307" spans="4:5" x14ac:dyDescent="0.2">
      <c r="D96307" t="s">
        <v>100555</v>
      </c>
      <c r="E96307" t="s">
        <v>155429</v>
      </c>
    </row>
    <row r="96308" spans="4:5" x14ac:dyDescent="0.2">
      <c r="D96308" t="s">
        <v>100430</v>
      </c>
      <c r="E96308" t="s">
        <v>192616</v>
      </c>
    </row>
    <row r="96309" spans="4:5" x14ac:dyDescent="0.2">
      <c r="D96309" t="s">
        <v>97734</v>
      </c>
      <c r="E96309" t="s">
        <v>190921</v>
      </c>
    </row>
    <row r="96310" spans="4:5" x14ac:dyDescent="0.2">
      <c r="D96310" t="s">
        <v>100103</v>
      </c>
      <c r="E96310" t="s">
        <v>192423</v>
      </c>
    </row>
    <row r="96311" spans="4:5" x14ac:dyDescent="0.2">
      <c r="D96311" t="s">
        <v>100425</v>
      </c>
      <c r="E96311" t="s">
        <v>192614</v>
      </c>
    </row>
    <row r="96312" spans="4:5" x14ac:dyDescent="0.2">
      <c r="D96312" t="s">
        <v>100391</v>
      </c>
      <c r="E96312" t="s">
        <v>114610</v>
      </c>
    </row>
    <row r="96313" spans="4:5" x14ac:dyDescent="0.2">
      <c r="D96313" t="s">
        <v>100367</v>
      </c>
      <c r="E96313" t="s">
        <v>106106</v>
      </c>
    </row>
    <row r="96314" spans="4:5" x14ac:dyDescent="0.2">
      <c r="D96314" t="s">
        <v>100681</v>
      </c>
      <c r="E96314" t="s">
        <v>155846</v>
      </c>
    </row>
    <row r="96315" spans="4:5" x14ac:dyDescent="0.2">
      <c r="D96315" t="s">
        <v>100682</v>
      </c>
      <c r="E96315" t="s">
        <v>155846</v>
      </c>
    </row>
    <row r="96316" spans="4:5" x14ac:dyDescent="0.2">
      <c r="D96316" t="s">
        <v>100444</v>
      </c>
      <c r="E96316" t="s">
        <v>192623</v>
      </c>
    </row>
    <row r="96317" spans="4:5" x14ac:dyDescent="0.2">
      <c r="D96317" t="s">
        <v>97844</v>
      </c>
      <c r="E96317" t="s">
        <v>190987</v>
      </c>
    </row>
    <row r="96318" spans="4:5" x14ac:dyDescent="0.2">
      <c r="D96318" t="s">
        <v>99831</v>
      </c>
      <c r="E96318" t="s">
        <v>192243</v>
      </c>
    </row>
    <row r="96319" spans="4:5" x14ac:dyDescent="0.2">
      <c r="D96319" t="s">
        <v>101174</v>
      </c>
      <c r="E96319" t="s">
        <v>193109</v>
      </c>
    </row>
    <row r="96320" spans="4:5" x14ac:dyDescent="0.2">
      <c r="D96320" t="s">
        <v>97850</v>
      </c>
      <c r="E96320" t="s">
        <v>190989</v>
      </c>
    </row>
    <row r="96321" spans="4:5" x14ac:dyDescent="0.2">
      <c r="D96321" t="s">
        <v>97853</v>
      </c>
      <c r="E96321" t="s">
        <v>190992</v>
      </c>
    </row>
    <row r="96322" spans="4:5" x14ac:dyDescent="0.2">
      <c r="D96322" t="s">
        <v>100505</v>
      </c>
      <c r="E96322" t="s">
        <v>112603</v>
      </c>
    </row>
    <row r="96323" spans="4:5" x14ac:dyDescent="0.2">
      <c r="D96323" t="s">
        <v>100426</v>
      </c>
      <c r="E96323" t="s">
        <v>192614</v>
      </c>
    </row>
    <row r="96324" spans="4:5" x14ac:dyDescent="0.2">
      <c r="D96324" t="s">
        <v>100440</v>
      </c>
      <c r="E96324" t="s">
        <v>105881</v>
      </c>
    </row>
    <row r="96325" spans="4:5" x14ac:dyDescent="0.2">
      <c r="D96325" t="s">
        <v>100437</v>
      </c>
      <c r="E96325" t="s">
        <v>192619</v>
      </c>
    </row>
    <row r="96326" spans="4:5" x14ac:dyDescent="0.2">
      <c r="D96326" t="s">
        <v>100445</v>
      </c>
      <c r="E96326" t="s">
        <v>192623</v>
      </c>
    </row>
    <row r="96327" spans="4:5" x14ac:dyDescent="0.2">
      <c r="D96327" t="s">
        <v>99838</v>
      </c>
      <c r="E96327" t="s">
        <v>192246</v>
      </c>
    </row>
    <row r="96328" spans="4:5" x14ac:dyDescent="0.2">
      <c r="D96328" t="s">
        <v>97884</v>
      </c>
      <c r="E96328" t="s">
        <v>155115</v>
      </c>
    </row>
    <row r="96329" spans="4:5" x14ac:dyDescent="0.2">
      <c r="D96329" t="s">
        <v>99683</v>
      </c>
      <c r="E96329" t="s">
        <v>192143</v>
      </c>
    </row>
    <row r="96330" spans="4:5" x14ac:dyDescent="0.2">
      <c r="D96330" t="s">
        <v>101629</v>
      </c>
      <c r="E96330" t="s">
        <v>193411</v>
      </c>
    </row>
    <row r="96331" spans="4:5" x14ac:dyDescent="0.2">
      <c r="D96331" t="s">
        <v>99638</v>
      </c>
      <c r="E96331" t="s">
        <v>109896</v>
      </c>
    </row>
    <row r="96332" spans="4:5" x14ac:dyDescent="0.2">
      <c r="D96332" t="s">
        <v>97899</v>
      </c>
      <c r="E96332" t="s">
        <v>191023</v>
      </c>
    </row>
    <row r="96333" spans="4:5" x14ac:dyDescent="0.2">
      <c r="D96333" t="s">
        <v>100560</v>
      </c>
      <c r="E96333" t="s">
        <v>108223</v>
      </c>
    </row>
    <row r="96334" spans="4:5" x14ac:dyDescent="0.2">
      <c r="D96334" t="s">
        <v>97845</v>
      </c>
      <c r="E96334" t="s">
        <v>190987</v>
      </c>
    </row>
    <row r="96335" spans="4:5" x14ac:dyDescent="0.2">
      <c r="D96335" t="s">
        <v>100218</v>
      </c>
      <c r="E96335" t="s">
        <v>191397</v>
      </c>
    </row>
    <row r="96336" spans="4:5" x14ac:dyDescent="0.2">
      <c r="D96336" t="s">
        <v>101580</v>
      </c>
      <c r="E96336" t="s">
        <v>193379</v>
      </c>
    </row>
    <row r="96337" spans="4:5" x14ac:dyDescent="0.2">
      <c r="D96337" t="s">
        <v>101305</v>
      </c>
      <c r="E96337" t="s">
        <v>193191</v>
      </c>
    </row>
    <row r="96338" spans="4:5" x14ac:dyDescent="0.2">
      <c r="D96338" t="s">
        <v>98485</v>
      </c>
      <c r="E96338" t="s">
        <v>191384</v>
      </c>
    </row>
    <row r="96339" spans="4:5" x14ac:dyDescent="0.2">
      <c r="D96339" t="s">
        <v>101545</v>
      </c>
      <c r="E96339" t="s">
        <v>193361</v>
      </c>
    </row>
    <row r="96340" spans="4:5" x14ac:dyDescent="0.2">
      <c r="D96340" t="s">
        <v>100082</v>
      </c>
      <c r="E96340" t="s">
        <v>192407</v>
      </c>
    </row>
    <row r="96341" spans="4:5" x14ac:dyDescent="0.2">
      <c r="D96341" t="s">
        <v>100147</v>
      </c>
      <c r="E96341" t="s">
        <v>192452</v>
      </c>
    </row>
    <row r="96342" spans="4:5" x14ac:dyDescent="0.2">
      <c r="D96342" t="s">
        <v>101306</v>
      </c>
      <c r="E96342" t="s">
        <v>193192</v>
      </c>
    </row>
    <row r="96343" spans="4:5" x14ac:dyDescent="0.2">
      <c r="D96343" t="s">
        <v>99452</v>
      </c>
      <c r="E96343" t="s">
        <v>191996</v>
      </c>
    </row>
    <row r="96344" spans="4:5" x14ac:dyDescent="0.2">
      <c r="D96344" t="s">
        <v>100129</v>
      </c>
      <c r="E96344" t="s">
        <v>192438</v>
      </c>
    </row>
    <row r="96345" spans="4:5" x14ac:dyDescent="0.2">
      <c r="D96345" t="s">
        <v>101567</v>
      </c>
      <c r="E96345" t="s">
        <v>190954</v>
      </c>
    </row>
    <row r="96346" spans="4:5" x14ac:dyDescent="0.2">
      <c r="D96346" t="s">
        <v>100095</v>
      </c>
      <c r="E96346" t="s">
        <v>156934</v>
      </c>
    </row>
    <row r="96347" spans="4:5" x14ac:dyDescent="0.2">
      <c r="D96347" t="s">
        <v>101065</v>
      </c>
      <c r="E96347" t="s">
        <v>193043</v>
      </c>
    </row>
    <row r="96348" spans="4:5" x14ac:dyDescent="0.2">
      <c r="D96348" t="s">
        <v>100576</v>
      </c>
      <c r="E96348" t="s">
        <v>192720</v>
      </c>
    </row>
    <row r="96349" spans="4:5" x14ac:dyDescent="0.2">
      <c r="D96349" t="s">
        <v>101129</v>
      </c>
      <c r="E96349" t="s">
        <v>193081</v>
      </c>
    </row>
    <row r="96350" spans="4:5" x14ac:dyDescent="0.2">
      <c r="D96350" t="s">
        <v>99649</v>
      </c>
      <c r="E96350" t="s">
        <v>192126</v>
      </c>
    </row>
    <row r="96351" spans="4:5" x14ac:dyDescent="0.2">
      <c r="D96351" t="s">
        <v>100096</v>
      </c>
      <c r="E96351" t="s">
        <v>156934</v>
      </c>
    </row>
    <row r="96352" spans="4:5" x14ac:dyDescent="0.2">
      <c r="D96352" t="s">
        <v>100213</v>
      </c>
      <c r="E96352" t="s">
        <v>109774</v>
      </c>
    </row>
    <row r="96353" spans="4:5" x14ac:dyDescent="0.2">
      <c r="D96353" t="s">
        <v>99464</v>
      </c>
      <c r="E96353" t="s">
        <v>109139</v>
      </c>
    </row>
    <row r="96354" spans="4:5" x14ac:dyDescent="0.2">
      <c r="D96354" t="s">
        <v>98115</v>
      </c>
      <c r="E96354" t="s">
        <v>191148</v>
      </c>
    </row>
    <row r="96355" spans="4:5" x14ac:dyDescent="0.2">
      <c r="D96355" t="s">
        <v>101130</v>
      </c>
      <c r="E96355" t="s">
        <v>192449</v>
      </c>
    </row>
    <row r="96356" spans="4:5" x14ac:dyDescent="0.2">
      <c r="D96356" t="s">
        <v>100093</v>
      </c>
      <c r="E96356" t="s">
        <v>192417</v>
      </c>
    </row>
    <row r="96357" spans="4:5" x14ac:dyDescent="0.2">
      <c r="D96357" t="s">
        <v>100556</v>
      </c>
      <c r="E96357" t="s">
        <v>192711</v>
      </c>
    </row>
    <row r="96358" spans="4:5" x14ac:dyDescent="0.2">
      <c r="D96358" t="s">
        <v>100083</v>
      </c>
      <c r="E96358" t="s">
        <v>192408</v>
      </c>
    </row>
    <row r="96359" spans="4:5" x14ac:dyDescent="0.2">
      <c r="D96359" t="s">
        <v>97911</v>
      </c>
      <c r="E96359" t="s">
        <v>191033</v>
      </c>
    </row>
    <row r="96360" spans="4:5" x14ac:dyDescent="0.2">
      <c r="D96360" t="s">
        <v>98125</v>
      </c>
      <c r="E96360" t="s">
        <v>191158</v>
      </c>
    </row>
    <row r="96361" spans="4:5" x14ac:dyDescent="0.2">
      <c r="D96361" t="s">
        <v>100228</v>
      </c>
      <c r="E96361" t="s">
        <v>192501</v>
      </c>
    </row>
    <row r="96362" spans="4:5" x14ac:dyDescent="0.2">
      <c r="D96362" t="s">
        <v>101395</v>
      </c>
      <c r="E96362" t="s">
        <v>106617</v>
      </c>
    </row>
    <row r="96363" spans="4:5" x14ac:dyDescent="0.2">
      <c r="D96363" t="s">
        <v>98103</v>
      </c>
      <c r="E96363" t="s">
        <v>191136</v>
      </c>
    </row>
    <row r="96364" spans="4:5" x14ac:dyDescent="0.2">
      <c r="D96364" t="s">
        <v>101590</v>
      </c>
      <c r="E96364" t="s">
        <v>193384</v>
      </c>
    </row>
    <row r="96365" spans="4:5" x14ac:dyDescent="0.2">
      <c r="D96365" t="s">
        <v>99405</v>
      </c>
      <c r="E96365" t="s">
        <v>191953</v>
      </c>
    </row>
    <row r="96366" spans="4:5" x14ac:dyDescent="0.2">
      <c r="D96366" t="s">
        <v>100128</v>
      </c>
      <c r="E96366" t="s">
        <v>192437</v>
      </c>
    </row>
    <row r="96367" spans="4:5" x14ac:dyDescent="0.2">
      <c r="D96367" t="s">
        <v>98569</v>
      </c>
      <c r="E96367" t="s">
        <v>191439</v>
      </c>
    </row>
    <row r="96368" spans="4:5" x14ac:dyDescent="0.2">
      <c r="D96368" t="s">
        <v>98715</v>
      </c>
      <c r="E96368" t="s">
        <v>191545</v>
      </c>
    </row>
    <row r="96369" spans="4:5" x14ac:dyDescent="0.2">
      <c r="D96369" t="s">
        <v>100678</v>
      </c>
      <c r="E96369" t="s">
        <v>192803</v>
      </c>
    </row>
    <row r="96370" spans="4:5" x14ac:dyDescent="0.2">
      <c r="D96370" t="s">
        <v>101072</v>
      </c>
      <c r="E96370" t="s">
        <v>175592</v>
      </c>
    </row>
    <row r="96371" spans="4:5" x14ac:dyDescent="0.2">
      <c r="D96371" t="s">
        <v>100516</v>
      </c>
      <c r="E96371" t="s">
        <v>192682</v>
      </c>
    </row>
    <row r="96372" spans="4:5" x14ac:dyDescent="0.2">
      <c r="D96372" t="s">
        <v>99536</v>
      </c>
      <c r="E96372" t="s">
        <v>108957</v>
      </c>
    </row>
    <row r="96373" spans="4:5" x14ac:dyDescent="0.2">
      <c r="D96373" t="s">
        <v>100102</v>
      </c>
      <c r="E96373" t="s">
        <v>192422</v>
      </c>
    </row>
    <row r="96374" spans="4:5" x14ac:dyDescent="0.2">
      <c r="D96374" t="s">
        <v>99570</v>
      </c>
      <c r="E96374" t="s">
        <v>192070</v>
      </c>
    </row>
    <row r="96375" spans="4:5" x14ac:dyDescent="0.2">
      <c r="D96375" t="s">
        <v>100853</v>
      </c>
      <c r="E96375" t="s">
        <v>192913</v>
      </c>
    </row>
    <row r="96376" spans="4:5" x14ac:dyDescent="0.2">
      <c r="D96376" t="s">
        <v>93214</v>
      </c>
      <c r="E96376" t="s">
        <v>188079</v>
      </c>
    </row>
    <row r="96377" spans="4:5" x14ac:dyDescent="0.2">
      <c r="D96377" t="s">
        <v>99684</v>
      </c>
      <c r="E96377" t="s">
        <v>192144</v>
      </c>
    </row>
    <row r="96378" spans="4:5" x14ac:dyDescent="0.2">
      <c r="D96378" t="s">
        <v>97832</v>
      </c>
      <c r="E96378" t="s">
        <v>190981</v>
      </c>
    </row>
    <row r="96379" spans="4:5" x14ac:dyDescent="0.2">
      <c r="D96379" t="s">
        <v>101507</v>
      </c>
      <c r="E96379" t="s">
        <v>193333</v>
      </c>
    </row>
    <row r="96380" spans="4:5" x14ac:dyDescent="0.2">
      <c r="D96380" t="s">
        <v>98324</v>
      </c>
      <c r="E96380" t="s">
        <v>191295</v>
      </c>
    </row>
    <row r="96381" spans="4:5" x14ac:dyDescent="0.2">
      <c r="D96381" t="s">
        <v>101609</v>
      </c>
      <c r="E96381" t="s">
        <v>193397</v>
      </c>
    </row>
    <row r="96382" spans="4:5" x14ac:dyDescent="0.2">
      <c r="D96382" t="s">
        <v>97964</v>
      </c>
      <c r="E96382" t="s">
        <v>191059</v>
      </c>
    </row>
    <row r="96383" spans="4:5" x14ac:dyDescent="0.2">
      <c r="D96383" t="s">
        <v>102214</v>
      </c>
      <c r="E96383" t="s">
        <v>130573</v>
      </c>
    </row>
    <row r="96384" spans="4:5" x14ac:dyDescent="0.2">
      <c r="D96384" t="s">
        <v>102215</v>
      </c>
      <c r="E96384" t="s">
        <v>130573</v>
      </c>
    </row>
    <row r="96385" spans="4:5" x14ac:dyDescent="0.2">
      <c r="D96385" t="s">
        <v>101720</v>
      </c>
      <c r="E96385" t="s">
        <v>193468</v>
      </c>
    </row>
    <row r="96386" spans="4:5" x14ac:dyDescent="0.2">
      <c r="D96386" t="s">
        <v>99565</v>
      </c>
      <c r="E96386" t="s">
        <v>192065</v>
      </c>
    </row>
    <row r="96387" spans="4:5" x14ac:dyDescent="0.2">
      <c r="D96387" t="s">
        <v>100377</v>
      </c>
      <c r="E96387" t="s">
        <v>106112</v>
      </c>
    </row>
    <row r="96388" spans="4:5" x14ac:dyDescent="0.2">
      <c r="D96388" t="s">
        <v>99833</v>
      </c>
      <c r="E96388" t="s">
        <v>192245</v>
      </c>
    </row>
    <row r="96389" spans="4:5" x14ac:dyDescent="0.2">
      <c r="D96389" t="s">
        <v>101423</v>
      </c>
      <c r="E96389" t="s">
        <v>193270</v>
      </c>
    </row>
    <row r="96390" spans="4:5" x14ac:dyDescent="0.2">
      <c r="D96390" t="s">
        <v>101612</v>
      </c>
      <c r="E96390" t="s">
        <v>164182</v>
      </c>
    </row>
    <row r="96391" spans="4:5" x14ac:dyDescent="0.2">
      <c r="D96391" t="s">
        <v>102216</v>
      </c>
      <c r="E96391" t="s">
        <v>130573</v>
      </c>
    </row>
    <row r="96392" spans="4:5" x14ac:dyDescent="0.2">
      <c r="D96392" t="s">
        <v>101172</v>
      </c>
      <c r="E96392" t="s">
        <v>192550</v>
      </c>
    </row>
    <row r="96393" spans="4:5" x14ac:dyDescent="0.2">
      <c r="D96393" t="s">
        <v>102217</v>
      </c>
      <c r="E96393" t="s">
        <v>130573</v>
      </c>
    </row>
    <row r="96394" spans="4:5" x14ac:dyDescent="0.2">
      <c r="D96394" t="s">
        <v>98373</v>
      </c>
      <c r="E96394" t="s">
        <v>191322</v>
      </c>
    </row>
    <row r="96395" spans="4:5" x14ac:dyDescent="0.2">
      <c r="D96395" t="s">
        <v>101538</v>
      </c>
      <c r="E96395" t="s">
        <v>192551</v>
      </c>
    </row>
    <row r="96396" spans="4:5" x14ac:dyDescent="0.2">
      <c r="D96396" t="s">
        <v>98374</v>
      </c>
      <c r="E96396" t="s">
        <v>191323</v>
      </c>
    </row>
    <row r="96397" spans="4:5" x14ac:dyDescent="0.2">
      <c r="D96397" t="s">
        <v>101179</v>
      </c>
      <c r="E96397" t="s">
        <v>105936</v>
      </c>
    </row>
    <row r="96398" spans="4:5" x14ac:dyDescent="0.2">
      <c r="D96398" t="s">
        <v>101169</v>
      </c>
      <c r="E96398" t="s">
        <v>192865</v>
      </c>
    </row>
    <row r="96399" spans="4:5" x14ac:dyDescent="0.2">
      <c r="D96399" t="s">
        <v>100378</v>
      </c>
      <c r="E96399" t="s">
        <v>106112</v>
      </c>
    </row>
    <row r="96400" spans="4:5" x14ac:dyDescent="0.2">
      <c r="D96400" t="s">
        <v>101527</v>
      </c>
      <c r="E96400" t="s">
        <v>193344</v>
      </c>
    </row>
    <row r="96401" spans="4:5" x14ac:dyDescent="0.2">
      <c r="D96401" t="s">
        <v>101582</v>
      </c>
      <c r="E96401" t="s">
        <v>108982</v>
      </c>
    </row>
    <row r="96402" spans="4:5" x14ac:dyDescent="0.2">
      <c r="D96402" t="s">
        <v>101497</v>
      </c>
      <c r="E96402" t="s">
        <v>193324</v>
      </c>
    </row>
    <row r="96403" spans="4:5" x14ac:dyDescent="0.2">
      <c r="D96403" t="s">
        <v>99568</v>
      </c>
      <c r="E96403" t="s">
        <v>192068</v>
      </c>
    </row>
    <row r="96404" spans="4:5" x14ac:dyDescent="0.2">
      <c r="D96404" t="s">
        <v>100513</v>
      </c>
      <c r="E96404" t="s">
        <v>192679</v>
      </c>
    </row>
    <row r="96405" spans="4:5" x14ac:dyDescent="0.2">
      <c r="D96405" t="s">
        <v>99694</v>
      </c>
      <c r="E96405" t="s">
        <v>192153</v>
      </c>
    </row>
    <row r="96406" spans="4:5" x14ac:dyDescent="0.2">
      <c r="D96406" t="s">
        <v>100234</v>
      </c>
      <c r="E96406" t="s">
        <v>192506</v>
      </c>
    </row>
    <row r="96407" spans="4:5" x14ac:dyDescent="0.2">
      <c r="D96407" t="s">
        <v>99573</v>
      </c>
      <c r="E96407" t="s">
        <v>192073</v>
      </c>
    </row>
    <row r="96408" spans="4:5" x14ac:dyDescent="0.2">
      <c r="D96408" t="s">
        <v>101558</v>
      </c>
      <c r="E96408" t="s">
        <v>105979</v>
      </c>
    </row>
    <row r="96409" spans="4:5" x14ac:dyDescent="0.2">
      <c r="D96409" t="s">
        <v>100587</v>
      </c>
      <c r="E96409" t="s">
        <v>192729</v>
      </c>
    </row>
    <row r="96410" spans="4:5" x14ac:dyDescent="0.2">
      <c r="D96410" t="s">
        <v>102334</v>
      </c>
      <c r="E96410" t="s">
        <v>193863</v>
      </c>
    </row>
    <row r="96411" spans="4:5" x14ac:dyDescent="0.2">
      <c r="D96411" t="s">
        <v>98093</v>
      </c>
      <c r="E96411" t="s">
        <v>191127</v>
      </c>
    </row>
    <row r="96412" spans="4:5" x14ac:dyDescent="0.2">
      <c r="D96412" t="s">
        <v>98501</v>
      </c>
      <c r="E96412" t="s">
        <v>191391</v>
      </c>
    </row>
    <row r="96413" spans="4:5" x14ac:dyDescent="0.2">
      <c r="D96413" t="s">
        <v>100561</v>
      </c>
      <c r="E96413" t="s">
        <v>108223</v>
      </c>
    </row>
    <row r="96414" spans="4:5" x14ac:dyDescent="0.2">
      <c r="D96414" t="s">
        <v>102041</v>
      </c>
      <c r="E96414" t="s">
        <v>193703</v>
      </c>
    </row>
    <row r="96415" spans="4:5" x14ac:dyDescent="0.2">
      <c r="D96415" t="s">
        <v>100381</v>
      </c>
      <c r="E96415" t="s">
        <v>115862</v>
      </c>
    </row>
    <row r="96416" spans="4:5" x14ac:dyDescent="0.2">
      <c r="D96416" t="s">
        <v>100383</v>
      </c>
      <c r="E96416" t="s">
        <v>159020</v>
      </c>
    </row>
    <row r="96417" spans="4:5" x14ac:dyDescent="0.2">
      <c r="D96417" t="s">
        <v>102232</v>
      </c>
      <c r="E96417" t="s">
        <v>107849</v>
      </c>
    </row>
    <row r="96418" spans="4:5" x14ac:dyDescent="0.2">
      <c r="D96418" t="s">
        <v>100142</v>
      </c>
      <c r="E96418" t="s">
        <v>105979</v>
      </c>
    </row>
    <row r="96419" spans="4:5" x14ac:dyDescent="0.2">
      <c r="D96419" t="s">
        <v>101404</v>
      </c>
      <c r="E96419" t="s">
        <v>116485</v>
      </c>
    </row>
    <row r="96420" spans="4:5" x14ac:dyDescent="0.2">
      <c r="D96420" t="s">
        <v>98445</v>
      </c>
      <c r="E96420" t="s">
        <v>191370</v>
      </c>
    </row>
    <row r="96421" spans="4:5" x14ac:dyDescent="0.2">
      <c r="D96421" t="s">
        <v>100214</v>
      </c>
      <c r="E96421" t="s">
        <v>109774</v>
      </c>
    </row>
    <row r="96422" spans="4:5" x14ac:dyDescent="0.2">
      <c r="D96422" t="s">
        <v>98447</v>
      </c>
      <c r="E96422" t="s">
        <v>108249</v>
      </c>
    </row>
    <row r="96423" spans="4:5" x14ac:dyDescent="0.2">
      <c r="D96423" t="s">
        <v>102043</v>
      </c>
      <c r="E96423" t="s">
        <v>108029</v>
      </c>
    </row>
    <row r="96424" spans="4:5" x14ac:dyDescent="0.2">
      <c r="D96424" t="s">
        <v>97852</v>
      </c>
      <c r="E96424" t="s">
        <v>190991</v>
      </c>
    </row>
    <row r="96425" spans="4:5" x14ac:dyDescent="0.2">
      <c r="D96425" t="s">
        <v>98446</v>
      </c>
      <c r="E96425" t="s">
        <v>191371</v>
      </c>
    </row>
    <row r="96426" spans="4:5" x14ac:dyDescent="0.2">
      <c r="D96426" t="s">
        <v>101508</v>
      </c>
      <c r="E96426" t="s">
        <v>192866</v>
      </c>
    </row>
    <row r="96427" spans="4:5" x14ac:dyDescent="0.2">
      <c r="D96427" t="s">
        <v>101406</v>
      </c>
      <c r="E96427" t="s">
        <v>192867</v>
      </c>
    </row>
    <row r="96428" spans="4:5" x14ac:dyDescent="0.2">
      <c r="D96428" t="s">
        <v>101625</v>
      </c>
      <c r="E96428" t="s">
        <v>192853</v>
      </c>
    </row>
    <row r="96429" spans="4:5" x14ac:dyDescent="0.2">
      <c r="D96429" t="s">
        <v>102218</v>
      </c>
      <c r="E96429" t="s">
        <v>130573</v>
      </c>
    </row>
    <row r="96430" spans="4:5" x14ac:dyDescent="0.2">
      <c r="D96430" t="s">
        <v>100562</v>
      </c>
      <c r="E96430" t="s">
        <v>108223</v>
      </c>
    </row>
    <row r="96431" spans="4:5" x14ac:dyDescent="0.2">
      <c r="D96431" t="s">
        <v>97966</v>
      </c>
      <c r="E96431" t="s">
        <v>191060</v>
      </c>
    </row>
    <row r="96432" spans="4:5" x14ac:dyDescent="0.2">
      <c r="D96432" t="s">
        <v>100143</v>
      </c>
      <c r="E96432" t="s">
        <v>105979</v>
      </c>
    </row>
    <row r="96433" spans="4:5" x14ac:dyDescent="0.2">
      <c r="D96433" t="s">
        <v>99698</v>
      </c>
      <c r="E96433" t="s">
        <v>192157</v>
      </c>
    </row>
    <row r="96434" spans="4:5" x14ac:dyDescent="0.2">
      <c r="D96434" t="s">
        <v>102225</v>
      </c>
      <c r="E96434" t="s">
        <v>193812</v>
      </c>
    </row>
    <row r="96435" spans="4:5" x14ac:dyDescent="0.2">
      <c r="D96435" t="s">
        <v>98674</v>
      </c>
      <c r="E96435" t="s">
        <v>191518</v>
      </c>
    </row>
    <row r="96436" spans="4:5" x14ac:dyDescent="0.2">
      <c r="D96436" t="s">
        <v>101405</v>
      </c>
      <c r="E96436" t="s">
        <v>111796</v>
      </c>
    </row>
    <row r="96437" spans="4:5" x14ac:dyDescent="0.2">
      <c r="D96437" t="s">
        <v>100573</v>
      </c>
      <c r="E96437" t="s">
        <v>192717</v>
      </c>
    </row>
    <row r="96438" spans="4:5" x14ac:dyDescent="0.2">
      <c r="D96438" t="s">
        <v>98495</v>
      </c>
      <c r="E96438" t="s">
        <v>191389</v>
      </c>
    </row>
    <row r="96439" spans="4:5" x14ac:dyDescent="0.2">
      <c r="D96439" t="s">
        <v>99491</v>
      </c>
      <c r="E96439" t="s">
        <v>192020</v>
      </c>
    </row>
    <row r="96440" spans="4:5" x14ac:dyDescent="0.2">
      <c r="D96440" t="s">
        <v>99674</v>
      </c>
      <c r="E96440" t="s">
        <v>109153</v>
      </c>
    </row>
    <row r="96441" spans="4:5" x14ac:dyDescent="0.2">
      <c r="D96441" t="s">
        <v>97908</v>
      </c>
      <c r="E96441" t="s">
        <v>191030</v>
      </c>
    </row>
    <row r="96442" spans="4:5" x14ac:dyDescent="0.2">
      <c r="D96442" t="s">
        <v>100589</v>
      </c>
      <c r="E96442" t="s">
        <v>192731</v>
      </c>
    </row>
    <row r="96443" spans="4:5" x14ac:dyDescent="0.2">
      <c r="D96443" t="s">
        <v>97869</v>
      </c>
      <c r="E96443" t="s">
        <v>191000</v>
      </c>
    </row>
    <row r="96444" spans="4:5" x14ac:dyDescent="0.2">
      <c r="D96444" t="s">
        <v>102239</v>
      </c>
      <c r="E96444" t="s">
        <v>107850</v>
      </c>
    </row>
    <row r="96445" spans="4:5" x14ac:dyDescent="0.2">
      <c r="D96445" t="s">
        <v>97943</v>
      </c>
      <c r="E96445" t="s">
        <v>191047</v>
      </c>
    </row>
    <row r="96446" spans="4:5" x14ac:dyDescent="0.2">
      <c r="D96446" t="s">
        <v>90661</v>
      </c>
      <c r="E96446" t="s">
        <v>186572</v>
      </c>
    </row>
    <row r="96447" spans="4:5" x14ac:dyDescent="0.2">
      <c r="D96447" t="s">
        <v>102074</v>
      </c>
      <c r="E96447" t="s">
        <v>106278</v>
      </c>
    </row>
    <row r="96448" spans="4:5" x14ac:dyDescent="0.2">
      <c r="D96448" t="s">
        <v>98434</v>
      </c>
      <c r="E96448" t="s">
        <v>191368</v>
      </c>
    </row>
    <row r="96449" spans="4:5" x14ac:dyDescent="0.2">
      <c r="D96449" t="s">
        <v>100247</v>
      </c>
      <c r="E96449" t="s">
        <v>192517</v>
      </c>
    </row>
    <row r="96450" spans="4:5" x14ac:dyDescent="0.2">
      <c r="D96450" t="s">
        <v>100232</v>
      </c>
      <c r="E96450" t="s">
        <v>192504</v>
      </c>
    </row>
    <row r="96451" spans="4:5" x14ac:dyDescent="0.2">
      <c r="D96451" t="s">
        <v>99484</v>
      </c>
      <c r="E96451" t="s">
        <v>192017</v>
      </c>
    </row>
    <row r="96452" spans="4:5" x14ac:dyDescent="0.2">
      <c r="D96452" t="s">
        <v>97797</v>
      </c>
      <c r="E96452" t="s">
        <v>108959</v>
      </c>
    </row>
    <row r="96453" spans="4:5" x14ac:dyDescent="0.2">
      <c r="D96453" t="s">
        <v>102142</v>
      </c>
      <c r="E96453" t="s">
        <v>193769</v>
      </c>
    </row>
    <row r="96454" spans="4:5" x14ac:dyDescent="0.2">
      <c r="D96454" t="s">
        <v>100373</v>
      </c>
      <c r="E96454" t="s">
        <v>192589</v>
      </c>
    </row>
    <row r="96455" spans="4:5" x14ac:dyDescent="0.2">
      <c r="D96455" t="s">
        <v>100579</v>
      </c>
      <c r="E96455" t="s">
        <v>192723</v>
      </c>
    </row>
    <row r="96456" spans="4:5" x14ac:dyDescent="0.2">
      <c r="D96456" t="s">
        <v>100427</v>
      </c>
      <c r="E96456" t="s">
        <v>192614</v>
      </c>
    </row>
    <row r="96457" spans="4:5" x14ac:dyDescent="0.2">
      <c r="D96457" t="s">
        <v>100787</v>
      </c>
      <c r="E96457" t="s">
        <v>192732</v>
      </c>
    </row>
    <row r="96458" spans="4:5" x14ac:dyDescent="0.2">
      <c r="D96458" t="s">
        <v>99693</v>
      </c>
      <c r="E96458" t="s">
        <v>192152</v>
      </c>
    </row>
    <row r="96459" spans="4:5" x14ac:dyDescent="0.2">
      <c r="D96459" t="s">
        <v>100382</v>
      </c>
      <c r="E96459" t="s">
        <v>115862</v>
      </c>
    </row>
    <row r="96460" spans="4:5" x14ac:dyDescent="0.2">
      <c r="D96460" t="s">
        <v>100241</v>
      </c>
      <c r="E96460" t="s">
        <v>192512</v>
      </c>
    </row>
    <row r="96461" spans="4:5" x14ac:dyDescent="0.2">
      <c r="D96461" t="s">
        <v>98421</v>
      </c>
      <c r="E96461" t="s">
        <v>191361</v>
      </c>
    </row>
    <row r="96462" spans="4:5" x14ac:dyDescent="0.2">
      <c r="D96462" t="s">
        <v>102055</v>
      </c>
      <c r="E96462" t="s">
        <v>192637</v>
      </c>
    </row>
    <row r="96463" spans="4:5" x14ac:dyDescent="0.2">
      <c r="D96463" t="s">
        <v>100930</v>
      </c>
      <c r="E96463" t="s">
        <v>192960</v>
      </c>
    </row>
    <row r="96464" spans="4:5" x14ac:dyDescent="0.2">
      <c r="D96464" t="s">
        <v>101096</v>
      </c>
      <c r="E96464" t="s">
        <v>193059</v>
      </c>
    </row>
    <row r="96465" spans="4:5" x14ac:dyDescent="0.2">
      <c r="D96465" t="s">
        <v>101173</v>
      </c>
      <c r="E96465" t="s">
        <v>116848</v>
      </c>
    </row>
    <row r="96466" spans="4:5" x14ac:dyDescent="0.2">
      <c r="D96466" t="s">
        <v>98105</v>
      </c>
      <c r="E96466" t="s">
        <v>191138</v>
      </c>
    </row>
    <row r="96467" spans="4:5" x14ac:dyDescent="0.2">
      <c r="D96467" t="s">
        <v>97815</v>
      </c>
      <c r="E96467" t="s">
        <v>190968</v>
      </c>
    </row>
    <row r="96468" spans="4:5" x14ac:dyDescent="0.2">
      <c r="D96468" t="s">
        <v>100670</v>
      </c>
      <c r="E96468" t="s">
        <v>192797</v>
      </c>
    </row>
    <row r="96469" spans="4:5" x14ac:dyDescent="0.2">
      <c r="D96469" t="s">
        <v>97737</v>
      </c>
      <c r="E96469" t="s">
        <v>190923</v>
      </c>
    </row>
    <row r="96470" spans="4:5" x14ac:dyDescent="0.2">
      <c r="D96470" t="s">
        <v>100110</v>
      </c>
      <c r="E96470" t="s">
        <v>192430</v>
      </c>
    </row>
    <row r="96471" spans="4:5" x14ac:dyDescent="0.2">
      <c r="D96471" t="s">
        <v>101707</v>
      </c>
      <c r="E96471" t="s">
        <v>109671</v>
      </c>
    </row>
    <row r="96472" spans="4:5" x14ac:dyDescent="0.2">
      <c r="D96472" t="s">
        <v>100115</v>
      </c>
      <c r="E96472" t="s">
        <v>192431</v>
      </c>
    </row>
    <row r="96473" spans="4:5" x14ac:dyDescent="0.2">
      <c r="D96473" t="s">
        <v>99515</v>
      </c>
      <c r="E96473" t="s">
        <v>111458</v>
      </c>
    </row>
    <row r="96474" spans="4:5" x14ac:dyDescent="0.2">
      <c r="D96474" t="s">
        <v>101536</v>
      </c>
      <c r="E96474" t="s">
        <v>193353</v>
      </c>
    </row>
    <row r="96475" spans="4:5" x14ac:dyDescent="0.2">
      <c r="D96475" t="s">
        <v>102047</v>
      </c>
      <c r="E96475" t="s">
        <v>193707</v>
      </c>
    </row>
    <row r="96476" spans="4:5" x14ac:dyDescent="0.2">
      <c r="D96476" t="s">
        <v>98086</v>
      </c>
      <c r="E96476" t="s">
        <v>191124</v>
      </c>
    </row>
    <row r="96477" spans="4:5" x14ac:dyDescent="0.2">
      <c r="D96477" t="s">
        <v>100601</v>
      </c>
      <c r="E96477" t="s">
        <v>192741</v>
      </c>
    </row>
    <row r="96478" spans="4:5" x14ac:dyDescent="0.2">
      <c r="D96478" t="s">
        <v>97723</v>
      </c>
      <c r="E96478" t="s">
        <v>153327</v>
      </c>
    </row>
    <row r="96479" spans="4:5" x14ac:dyDescent="0.2">
      <c r="D96479" t="s">
        <v>100684</v>
      </c>
      <c r="E96479" t="s">
        <v>192805</v>
      </c>
    </row>
    <row r="96480" spans="4:5" x14ac:dyDescent="0.2">
      <c r="D96480" t="s">
        <v>98323</v>
      </c>
      <c r="E96480" t="s">
        <v>191294</v>
      </c>
    </row>
    <row r="96481" spans="4:5" x14ac:dyDescent="0.2">
      <c r="D96481" t="s">
        <v>99514</v>
      </c>
      <c r="E96481" t="s">
        <v>192037</v>
      </c>
    </row>
    <row r="96482" spans="4:5" x14ac:dyDescent="0.2">
      <c r="D96482" t="s">
        <v>100591</v>
      </c>
      <c r="E96482" t="s">
        <v>192734</v>
      </c>
    </row>
    <row r="96483" spans="4:5" x14ac:dyDescent="0.2">
      <c r="D96483" t="s">
        <v>101078</v>
      </c>
      <c r="E96483" t="s">
        <v>193047</v>
      </c>
    </row>
    <row r="96484" spans="4:5" x14ac:dyDescent="0.2">
      <c r="D96484" t="s">
        <v>100593</v>
      </c>
      <c r="E96484" t="s">
        <v>192735</v>
      </c>
    </row>
    <row r="96485" spans="4:5" x14ac:dyDescent="0.2">
      <c r="D96485" t="s">
        <v>99476</v>
      </c>
      <c r="E96485" t="s">
        <v>192012</v>
      </c>
    </row>
    <row r="96486" spans="4:5" x14ac:dyDescent="0.2">
      <c r="D96486" t="s">
        <v>102365</v>
      </c>
      <c r="E96486" t="s">
        <v>193884</v>
      </c>
    </row>
    <row r="96487" spans="4:5" x14ac:dyDescent="0.2">
      <c r="D96487" t="s">
        <v>102374</v>
      </c>
      <c r="E96487" t="s">
        <v>193890</v>
      </c>
    </row>
    <row r="96488" spans="4:5" x14ac:dyDescent="0.2">
      <c r="D96488" t="s">
        <v>101296</v>
      </c>
      <c r="E96488" t="s">
        <v>193183</v>
      </c>
    </row>
    <row r="96489" spans="4:5" x14ac:dyDescent="0.2">
      <c r="D96489" t="s">
        <v>101647</v>
      </c>
      <c r="E96489" t="s">
        <v>193423</v>
      </c>
    </row>
    <row r="96490" spans="4:5" x14ac:dyDescent="0.2">
      <c r="D96490" t="s">
        <v>102233</v>
      </c>
      <c r="E96490" t="s">
        <v>107849</v>
      </c>
    </row>
    <row r="96491" spans="4:5" x14ac:dyDescent="0.2">
      <c r="D96491" t="s">
        <v>98126</v>
      </c>
      <c r="E96491" t="s">
        <v>191159</v>
      </c>
    </row>
    <row r="96492" spans="4:5" x14ac:dyDescent="0.2">
      <c r="D96492" t="s">
        <v>100598</v>
      </c>
      <c r="E96492" t="s">
        <v>192739</v>
      </c>
    </row>
    <row r="96493" spans="4:5" x14ac:dyDescent="0.2">
      <c r="D96493" t="s">
        <v>102331</v>
      </c>
      <c r="E96493" t="s">
        <v>107852</v>
      </c>
    </row>
    <row r="96494" spans="4:5" x14ac:dyDescent="0.2">
      <c r="D96494" t="s">
        <v>100448</v>
      </c>
      <c r="E96494" t="s">
        <v>192626</v>
      </c>
    </row>
    <row r="96495" spans="4:5" x14ac:dyDescent="0.2">
      <c r="D96495" t="s">
        <v>100602</v>
      </c>
      <c r="E96495" t="s">
        <v>192741</v>
      </c>
    </row>
    <row r="96496" spans="4:5" x14ac:dyDescent="0.2">
      <c r="D96496" t="s">
        <v>102135</v>
      </c>
      <c r="E96496" t="s">
        <v>193765</v>
      </c>
    </row>
    <row r="96497" spans="4:5" x14ac:dyDescent="0.2">
      <c r="D96497" t="s">
        <v>101290</v>
      </c>
      <c r="E96497" t="s">
        <v>193178</v>
      </c>
    </row>
    <row r="96498" spans="4:5" x14ac:dyDescent="0.2">
      <c r="D96498" t="s">
        <v>102338</v>
      </c>
      <c r="E96498" t="s">
        <v>113630</v>
      </c>
    </row>
    <row r="96499" spans="4:5" x14ac:dyDescent="0.2">
      <c r="D96499" t="s">
        <v>99540</v>
      </c>
      <c r="E96499" t="s">
        <v>192052</v>
      </c>
    </row>
    <row r="96500" spans="4:5" x14ac:dyDescent="0.2">
      <c r="D96500" t="s">
        <v>102357</v>
      </c>
      <c r="E96500" t="s">
        <v>193876</v>
      </c>
    </row>
    <row r="96501" spans="4:5" x14ac:dyDescent="0.2">
      <c r="D96501" t="s">
        <v>98327</v>
      </c>
      <c r="E96501" t="s">
        <v>191298</v>
      </c>
    </row>
    <row r="96502" spans="4:5" x14ac:dyDescent="0.2">
      <c r="D96502" t="s">
        <v>99462</v>
      </c>
      <c r="E96502" t="s">
        <v>192005</v>
      </c>
    </row>
    <row r="96503" spans="4:5" x14ac:dyDescent="0.2">
      <c r="D96503" t="s">
        <v>97909</v>
      </c>
      <c r="E96503" t="s">
        <v>191031</v>
      </c>
    </row>
    <row r="96504" spans="4:5" x14ac:dyDescent="0.2">
      <c r="D96504" t="s">
        <v>100473</v>
      </c>
      <c r="E96504" t="s">
        <v>192651</v>
      </c>
    </row>
    <row r="96505" spans="4:5" x14ac:dyDescent="0.2">
      <c r="D96505" t="s">
        <v>102336</v>
      </c>
      <c r="E96505" t="s">
        <v>193865</v>
      </c>
    </row>
    <row r="96506" spans="4:5" x14ac:dyDescent="0.2">
      <c r="D96506" t="s">
        <v>102234</v>
      </c>
      <c r="E96506" t="s">
        <v>107849</v>
      </c>
    </row>
    <row r="96507" spans="4:5" x14ac:dyDescent="0.2">
      <c r="D96507" t="s">
        <v>99832</v>
      </c>
      <c r="E96507" t="s">
        <v>192244</v>
      </c>
    </row>
    <row r="96508" spans="4:5" x14ac:dyDescent="0.2">
      <c r="D96508" t="s">
        <v>98124</v>
      </c>
      <c r="E96508" t="s">
        <v>191157</v>
      </c>
    </row>
    <row r="96509" spans="4:5" x14ac:dyDescent="0.2">
      <c r="D96509" t="s">
        <v>102145</v>
      </c>
      <c r="E96509" t="s">
        <v>107502</v>
      </c>
    </row>
    <row r="96510" spans="4:5" x14ac:dyDescent="0.2">
      <c r="D96510" t="s">
        <v>98452</v>
      </c>
      <c r="E96510" t="s">
        <v>191375</v>
      </c>
    </row>
    <row r="96511" spans="4:5" x14ac:dyDescent="0.2">
      <c r="D96511" t="s">
        <v>100121</v>
      </c>
      <c r="E96511" t="s">
        <v>192432</v>
      </c>
    </row>
    <row r="96512" spans="4:5" x14ac:dyDescent="0.2">
      <c r="D96512" t="s">
        <v>97808</v>
      </c>
      <c r="E96512" t="s">
        <v>190965</v>
      </c>
    </row>
    <row r="96513" spans="4:5" x14ac:dyDescent="0.2">
      <c r="D96513" t="s">
        <v>97809</v>
      </c>
      <c r="E96513" t="s">
        <v>190966</v>
      </c>
    </row>
    <row r="96514" spans="4:5" x14ac:dyDescent="0.2">
      <c r="D96514" t="s">
        <v>101043</v>
      </c>
      <c r="E96514" t="s">
        <v>193031</v>
      </c>
    </row>
    <row r="96515" spans="4:5" x14ac:dyDescent="0.2">
      <c r="D96515" t="s">
        <v>102276</v>
      </c>
      <c r="E96515" t="s">
        <v>193841</v>
      </c>
    </row>
    <row r="96516" spans="4:5" x14ac:dyDescent="0.2">
      <c r="D96516" t="s">
        <v>102277</v>
      </c>
      <c r="E96516" t="s">
        <v>193842</v>
      </c>
    </row>
    <row r="96517" spans="4:5" x14ac:dyDescent="0.2">
      <c r="D96517" t="s">
        <v>100116</v>
      </c>
      <c r="E96517" t="s">
        <v>192431</v>
      </c>
    </row>
    <row r="96518" spans="4:5" x14ac:dyDescent="0.2">
      <c r="D96518" t="s">
        <v>99548</v>
      </c>
      <c r="E96518" t="s">
        <v>108958</v>
      </c>
    </row>
    <row r="96519" spans="4:5" x14ac:dyDescent="0.2">
      <c r="D96519" t="s">
        <v>100221</v>
      </c>
      <c r="E96519" t="s">
        <v>192497</v>
      </c>
    </row>
    <row r="96520" spans="4:5" x14ac:dyDescent="0.2">
      <c r="D96520" t="s">
        <v>102278</v>
      </c>
      <c r="E96520" t="s">
        <v>193843</v>
      </c>
    </row>
    <row r="96521" spans="4:5" x14ac:dyDescent="0.2">
      <c r="D96521" t="s">
        <v>97798</v>
      </c>
      <c r="E96521" t="s">
        <v>108959</v>
      </c>
    </row>
    <row r="96522" spans="4:5" x14ac:dyDescent="0.2">
      <c r="D96522" t="s">
        <v>100472</v>
      </c>
      <c r="E96522" t="s">
        <v>192650</v>
      </c>
    </row>
    <row r="96523" spans="4:5" x14ac:dyDescent="0.2">
      <c r="D96523" t="s">
        <v>97799</v>
      </c>
      <c r="E96523" t="s">
        <v>108959</v>
      </c>
    </row>
    <row r="96524" spans="4:5" x14ac:dyDescent="0.2">
      <c r="D96524" t="s">
        <v>99512</v>
      </c>
      <c r="E96524" t="s">
        <v>192036</v>
      </c>
    </row>
    <row r="96525" spans="4:5" x14ac:dyDescent="0.2">
      <c r="D96525" t="s">
        <v>102159</v>
      </c>
      <c r="E96525" t="s">
        <v>193780</v>
      </c>
    </row>
    <row r="96526" spans="4:5" x14ac:dyDescent="0.2">
      <c r="D96526" t="s">
        <v>99595</v>
      </c>
      <c r="E96526" t="s">
        <v>190968</v>
      </c>
    </row>
    <row r="96527" spans="4:5" x14ac:dyDescent="0.2">
      <c r="D96527" t="s">
        <v>102160</v>
      </c>
      <c r="E96527" t="s">
        <v>193780</v>
      </c>
    </row>
    <row r="96528" spans="4:5" x14ac:dyDescent="0.2">
      <c r="D96528" t="s">
        <v>99543</v>
      </c>
      <c r="E96528" t="s">
        <v>192053</v>
      </c>
    </row>
    <row r="96529" spans="4:5" x14ac:dyDescent="0.2">
      <c r="D96529" t="s">
        <v>100140</v>
      </c>
      <c r="E96529" t="s">
        <v>192448</v>
      </c>
    </row>
    <row r="96530" spans="4:5" x14ac:dyDescent="0.2">
      <c r="D96530" t="s">
        <v>100117</v>
      </c>
      <c r="E96530" t="s">
        <v>192431</v>
      </c>
    </row>
    <row r="96531" spans="4:5" x14ac:dyDescent="0.2">
      <c r="D96531" t="s">
        <v>100388</v>
      </c>
      <c r="E96531" t="s">
        <v>106120</v>
      </c>
    </row>
    <row r="96532" spans="4:5" x14ac:dyDescent="0.2">
      <c r="D96532" t="s">
        <v>100118</v>
      </c>
      <c r="E96532" t="s">
        <v>192431</v>
      </c>
    </row>
    <row r="96533" spans="4:5" x14ac:dyDescent="0.2">
      <c r="D96533" t="s">
        <v>98741</v>
      </c>
      <c r="E96533" t="s">
        <v>191557</v>
      </c>
    </row>
    <row r="96534" spans="4:5" x14ac:dyDescent="0.2">
      <c r="D96534" t="s">
        <v>100481</v>
      </c>
      <c r="E96534" t="s">
        <v>192657</v>
      </c>
    </row>
    <row r="96535" spans="4:5" x14ac:dyDescent="0.2">
      <c r="D96535" t="s">
        <v>100046</v>
      </c>
      <c r="E96535" t="s">
        <v>192377</v>
      </c>
    </row>
    <row r="96536" spans="4:5" x14ac:dyDescent="0.2">
      <c r="D96536" t="s">
        <v>99545</v>
      </c>
      <c r="E96536" t="s">
        <v>192054</v>
      </c>
    </row>
    <row r="96537" spans="4:5" x14ac:dyDescent="0.2">
      <c r="D96537" t="s">
        <v>100119</v>
      </c>
      <c r="E96537" t="s">
        <v>192431</v>
      </c>
    </row>
    <row r="96538" spans="4:5" x14ac:dyDescent="0.2">
      <c r="D96538" t="s">
        <v>102169</v>
      </c>
      <c r="E96538" t="s">
        <v>193785</v>
      </c>
    </row>
    <row r="96539" spans="4:5" x14ac:dyDescent="0.2">
      <c r="D96539" t="s">
        <v>97800</v>
      </c>
      <c r="E96539" t="s">
        <v>108959</v>
      </c>
    </row>
    <row r="96540" spans="4:5" x14ac:dyDescent="0.2">
      <c r="D96540" t="s">
        <v>99549</v>
      </c>
      <c r="E96540" t="s">
        <v>108958</v>
      </c>
    </row>
    <row r="96541" spans="4:5" x14ac:dyDescent="0.2">
      <c r="D96541" t="s">
        <v>97978</v>
      </c>
      <c r="E96541" t="s">
        <v>191068</v>
      </c>
    </row>
    <row r="96542" spans="4:5" x14ac:dyDescent="0.2">
      <c r="D96542" t="s">
        <v>88782</v>
      </c>
      <c r="E96542" t="s">
        <v>185417</v>
      </c>
    </row>
    <row r="96543" spans="4:5" x14ac:dyDescent="0.2">
      <c r="D96543" t="s">
        <v>99493</v>
      </c>
      <c r="E96543" t="s">
        <v>192021</v>
      </c>
    </row>
    <row r="96544" spans="4:5" x14ac:dyDescent="0.2">
      <c r="D96544" t="s">
        <v>101414</v>
      </c>
      <c r="E96544" t="s">
        <v>193175</v>
      </c>
    </row>
    <row r="96545" spans="4:5" x14ac:dyDescent="0.2">
      <c r="D96545" t="s">
        <v>99529</v>
      </c>
      <c r="E96545" t="s">
        <v>192047</v>
      </c>
    </row>
    <row r="96546" spans="4:5" x14ac:dyDescent="0.2">
      <c r="D96546" t="s">
        <v>99469</v>
      </c>
      <c r="E96546" t="s">
        <v>192009</v>
      </c>
    </row>
    <row r="96547" spans="4:5" x14ac:dyDescent="0.2">
      <c r="D96547" t="s">
        <v>99470</v>
      </c>
      <c r="E96547" t="s">
        <v>192009</v>
      </c>
    </row>
    <row r="96548" spans="4:5" x14ac:dyDescent="0.2">
      <c r="D96548" t="s">
        <v>99473</v>
      </c>
      <c r="E96548" t="s">
        <v>192010</v>
      </c>
    </row>
    <row r="96549" spans="4:5" x14ac:dyDescent="0.2">
      <c r="D96549" t="s">
        <v>99492</v>
      </c>
      <c r="E96549" t="s">
        <v>136409</v>
      </c>
    </row>
    <row r="96550" spans="4:5" x14ac:dyDescent="0.2">
      <c r="D96550" t="s">
        <v>97947</v>
      </c>
      <c r="E96550" t="s">
        <v>191048</v>
      </c>
    </row>
    <row r="96551" spans="4:5" x14ac:dyDescent="0.2">
      <c r="D96551" t="s">
        <v>102273</v>
      </c>
      <c r="E96551" t="s">
        <v>193785</v>
      </c>
    </row>
    <row r="96552" spans="4:5" x14ac:dyDescent="0.2">
      <c r="D96552" t="s">
        <v>101572</v>
      </c>
      <c r="E96552" t="s">
        <v>193374</v>
      </c>
    </row>
    <row r="96553" spans="4:5" x14ac:dyDescent="0.2">
      <c r="D96553" t="s">
        <v>98707</v>
      </c>
      <c r="E96553" t="s">
        <v>191540</v>
      </c>
    </row>
    <row r="96554" spans="4:5" x14ac:dyDescent="0.2">
      <c r="D96554" t="s">
        <v>99736</v>
      </c>
      <c r="E96554" t="s">
        <v>192175</v>
      </c>
    </row>
    <row r="96555" spans="4:5" x14ac:dyDescent="0.2">
      <c r="D96555" t="s">
        <v>101639</v>
      </c>
      <c r="E96555" t="s">
        <v>106095</v>
      </c>
    </row>
    <row r="96556" spans="4:5" x14ac:dyDescent="0.2">
      <c r="D96556" t="s">
        <v>98123</v>
      </c>
      <c r="E96556" t="s">
        <v>191156</v>
      </c>
    </row>
    <row r="96557" spans="4:5" x14ac:dyDescent="0.2">
      <c r="D96557" t="s">
        <v>97835</v>
      </c>
      <c r="E96557" t="s">
        <v>190983</v>
      </c>
    </row>
    <row r="96558" spans="4:5" x14ac:dyDescent="0.2">
      <c r="D96558" t="s">
        <v>99547</v>
      </c>
      <c r="E96558" t="s">
        <v>192056</v>
      </c>
    </row>
    <row r="96559" spans="4:5" x14ac:dyDescent="0.2">
      <c r="D96559" t="s">
        <v>99732</v>
      </c>
      <c r="E96559" t="s">
        <v>156118</v>
      </c>
    </row>
    <row r="96560" spans="4:5" x14ac:dyDescent="0.2">
      <c r="D96560" t="s">
        <v>102341</v>
      </c>
      <c r="E96560" t="s">
        <v>193867</v>
      </c>
    </row>
    <row r="96561" spans="4:5" x14ac:dyDescent="0.2">
      <c r="D96561" t="s">
        <v>99748</v>
      </c>
      <c r="E96561" t="s">
        <v>156122</v>
      </c>
    </row>
    <row r="96562" spans="4:5" x14ac:dyDescent="0.2">
      <c r="D96562" t="s">
        <v>102196</v>
      </c>
      <c r="E96562" t="s">
        <v>105933</v>
      </c>
    </row>
    <row r="96563" spans="4:5" x14ac:dyDescent="0.2">
      <c r="D96563" t="s">
        <v>100049</v>
      </c>
      <c r="E96563" t="s">
        <v>192380</v>
      </c>
    </row>
    <row r="96564" spans="4:5" x14ac:dyDescent="0.2">
      <c r="D96564" t="s">
        <v>99455</v>
      </c>
      <c r="E96564" t="s">
        <v>191999</v>
      </c>
    </row>
    <row r="96565" spans="4:5" x14ac:dyDescent="0.2">
      <c r="D96565" t="s">
        <v>99494</v>
      </c>
      <c r="E96565" t="s">
        <v>192022</v>
      </c>
    </row>
    <row r="96566" spans="4:5" x14ac:dyDescent="0.2">
      <c r="D96566" t="s">
        <v>99485</v>
      </c>
      <c r="E96566" t="s">
        <v>192017</v>
      </c>
    </row>
    <row r="96567" spans="4:5" x14ac:dyDescent="0.2">
      <c r="D96567" t="s">
        <v>101524</v>
      </c>
      <c r="E96567" t="s">
        <v>193343</v>
      </c>
    </row>
    <row r="96568" spans="4:5" x14ac:dyDescent="0.2">
      <c r="D96568" t="s">
        <v>100577</v>
      </c>
      <c r="E96568" t="s">
        <v>192721</v>
      </c>
    </row>
    <row r="96569" spans="4:5" x14ac:dyDescent="0.2">
      <c r="D96569" t="s">
        <v>99471</v>
      </c>
      <c r="E96569" t="s">
        <v>192009</v>
      </c>
    </row>
    <row r="96570" spans="4:5" x14ac:dyDescent="0.2">
      <c r="D96570" t="s">
        <v>99740</v>
      </c>
      <c r="E96570" t="s">
        <v>192179</v>
      </c>
    </row>
    <row r="96571" spans="4:5" x14ac:dyDescent="0.2">
      <c r="D96571" t="s">
        <v>100478</v>
      </c>
      <c r="E96571" t="s">
        <v>192654</v>
      </c>
    </row>
    <row r="96572" spans="4:5" x14ac:dyDescent="0.2">
      <c r="D96572" t="s">
        <v>101131</v>
      </c>
      <c r="E96572" t="s">
        <v>193082</v>
      </c>
    </row>
    <row r="96573" spans="4:5" x14ac:dyDescent="0.2">
      <c r="D96573" t="s">
        <v>101501</v>
      </c>
      <c r="E96573" t="s">
        <v>193328</v>
      </c>
    </row>
    <row r="96574" spans="4:5" x14ac:dyDescent="0.2">
      <c r="D96574" t="s">
        <v>99843</v>
      </c>
      <c r="E96574" t="s">
        <v>192251</v>
      </c>
    </row>
    <row r="96575" spans="4:5" x14ac:dyDescent="0.2">
      <c r="D96575" t="s">
        <v>99639</v>
      </c>
      <c r="E96575" t="s">
        <v>109896</v>
      </c>
    </row>
    <row r="96576" spans="4:5" x14ac:dyDescent="0.2">
      <c r="D96576" t="s">
        <v>100085</v>
      </c>
      <c r="E96576" t="s">
        <v>192410</v>
      </c>
    </row>
    <row r="96577" spans="4:5" x14ac:dyDescent="0.2">
      <c r="D96577" t="s">
        <v>97721</v>
      </c>
      <c r="E96577" t="s">
        <v>190916</v>
      </c>
    </row>
    <row r="96578" spans="4:5" x14ac:dyDescent="0.2">
      <c r="D96578" t="s">
        <v>100921</v>
      </c>
      <c r="E96578" t="s">
        <v>192953</v>
      </c>
    </row>
    <row r="96579" spans="4:5" x14ac:dyDescent="0.2">
      <c r="D96579" t="s">
        <v>101426</v>
      </c>
      <c r="E96579" t="s">
        <v>193272</v>
      </c>
    </row>
    <row r="96580" spans="4:5" x14ac:dyDescent="0.2">
      <c r="D96580" t="s">
        <v>99569</v>
      </c>
      <c r="E96580" t="s">
        <v>192069</v>
      </c>
    </row>
    <row r="96581" spans="4:5" x14ac:dyDescent="0.2">
      <c r="D96581" t="s">
        <v>97846</v>
      </c>
      <c r="E96581" t="s">
        <v>190987</v>
      </c>
    </row>
    <row r="96582" spans="4:5" x14ac:dyDescent="0.2">
      <c r="D96582" t="s">
        <v>102198</v>
      </c>
      <c r="E96582" t="s">
        <v>193805</v>
      </c>
    </row>
    <row r="96583" spans="4:5" x14ac:dyDescent="0.2">
      <c r="D96583" t="s">
        <v>100390</v>
      </c>
      <c r="E96583" t="s">
        <v>106273</v>
      </c>
    </row>
    <row r="96584" spans="4:5" x14ac:dyDescent="0.2">
      <c r="D96584" t="s">
        <v>97801</v>
      </c>
      <c r="E96584" t="s">
        <v>108959</v>
      </c>
    </row>
    <row r="96585" spans="4:5" x14ac:dyDescent="0.2">
      <c r="D96585" t="s">
        <v>97894</v>
      </c>
      <c r="E96585" t="s">
        <v>105967</v>
      </c>
    </row>
    <row r="96586" spans="4:5" x14ac:dyDescent="0.2">
      <c r="D96586" t="s">
        <v>97896</v>
      </c>
      <c r="E96586" t="s">
        <v>191021</v>
      </c>
    </row>
    <row r="96587" spans="4:5" x14ac:dyDescent="0.2">
      <c r="D96587" t="s">
        <v>100226</v>
      </c>
      <c r="E96587" t="s">
        <v>108702</v>
      </c>
    </row>
    <row r="96588" spans="4:5" x14ac:dyDescent="0.2">
      <c r="D96588" t="s">
        <v>102071</v>
      </c>
      <c r="E96588" t="s">
        <v>192813</v>
      </c>
    </row>
    <row r="96589" spans="4:5" x14ac:dyDescent="0.2">
      <c r="D96589" t="s">
        <v>99999</v>
      </c>
      <c r="E96589" t="s">
        <v>108958</v>
      </c>
    </row>
    <row r="96590" spans="4:5" x14ac:dyDescent="0.2">
      <c r="D96590" t="s">
        <v>102161</v>
      </c>
      <c r="E96590" t="s">
        <v>193780</v>
      </c>
    </row>
    <row r="96591" spans="4:5" x14ac:dyDescent="0.2">
      <c r="D96591" t="s">
        <v>101422</v>
      </c>
      <c r="E96591" t="s">
        <v>193269</v>
      </c>
    </row>
    <row r="96592" spans="4:5" x14ac:dyDescent="0.2">
      <c r="D96592" t="s">
        <v>101190</v>
      </c>
      <c r="E96592" t="s">
        <v>193112</v>
      </c>
    </row>
    <row r="96593" spans="4:5" x14ac:dyDescent="0.2">
      <c r="D96593" t="s">
        <v>99574</v>
      </c>
      <c r="E96593" t="s">
        <v>192074</v>
      </c>
    </row>
    <row r="96594" spans="4:5" x14ac:dyDescent="0.2">
      <c r="D96594" t="s">
        <v>86525</v>
      </c>
      <c r="E96594" t="s">
        <v>184063</v>
      </c>
    </row>
    <row r="96595" spans="4:5" x14ac:dyDescent="0.2">
      <c r="D96595" t="s">
        <v>97838</v>
      </c>
      <c r="E96595" t="s">
        <v>190986</v>
      </c>
    </row>
    <row r="96596" spans="4:5" x14ac:dyDescent="0.2">
      <c r="D96596" t="s">
        <v>98437</v>
      </c>
      <c r="E96596" t="s">
        <v>191369</v>
      </c>
    </row>
    <row r="96597" spans="4:5" x14ac:dyDescent="0.2">
      <c r="D96597" t="s">
        <v>100079</v>
      </c>
      <c r="E96597" t="s">
        <v>192405</v>
      </c>
    </row>
    <row r="96598" spans="4:5" x14ac:dyDescent="0.2">
      <c r="D96598" t="s">
        <v>101399</v>
      </c>
      <c r="E96598" t="s">
        <v>106279</v>
      </c>
    </row>
    <row r="96599" spans="4:5" x14ac:dyDescent="0.2">
      <c r="D96599" t="s">
        <v>97875</v>
      </c>
      <c r="E96599" t="s">
        <v>191005</v>
      </c>
    </row>
    <row r="96600" spans="4:5" x14ac:dyDescent="0.2">
      <c r="D96600" t="s">
        <v>101180</v>
      </c>
      <c r="E96600" t="s">
        <v>105936</v>
      </c>
    </row>
    <row r="96601" spans="4:5" x14ac:dyDescent="0.2">
      <c r="D96601" t="s">
        <v>98701</v>
      </c>
      <c r="E96601" t="s">
        <v>191536</v>
      </c>
    </row>
    <row r="96602" spans="4:5" x14ac:dyDescent="0.2">
      <c r="D96602" t="s">
        <v>98096</v>
      </c>
      <c r="E96602" t="s">
        <v>191129</v>
      </c>
    </row>
    <row r="96603" spans="4:5" x14ac:dyDescent="0.2">
      <c r="D96603" t="s">
        <v>100227</v>
      </c>
      <c r="E96603" t="s">
        <v>108702</v>
      </c>
    </row>
    <row r="96604" spans="4:5" x14ac:dyDescent="0.2">
      <c r="D96604" t="s">
        <v>98110</v>
      </c>
      <c r="E96604" t="s">
        <v>191143</v>
      </c>
    </row>
    <row r="96605" spans="4:5" x14ac:dyDescent="0.2">
      <c r="D96605" t="s">
        <v>102235</v>
      </c>
      <c r="E96605" t="s">
        <v>107849</v>
      </c>
    </row>
    <row r="96606" spans="4:5" x14ac:dyDescent="0.2">
      <c r="D96606" t="s">
        <v>100248</v>
      </c>
      <c r="E96606" t="s">
        <v>192517</v>
      </c>
    </row>
    <row r="96607" spans="4:5" x14ac:dyDescent="0.2">
      <c r="D96607" t="s">
        <v>98423</v>
      </c>
      <c r="E96607" t="s">
        <v>106129</v>
      </c>
    </row>
    <row r="96608" spans="4:5" x14ac:dyDescent="0.2">
      <c r="D96608" t="s">
        <v>100239</v>
      </c>
      <c r="E96608" t="s">
        <v>192510</v>
      </c>
    </row>
    <row r="96609" spans="4:5" x14ac:dyDescent="0.2">
      <c r="D96609" t="s">
        <v>101575</v>
      </c>
      <c r="E96609" t="s">
        <v>193377</v>
      </c>
    </row>
    <row r="96610" spans="4:5" x14ac:dyDescent="0.2">
      <c r="D96610" t="s">
        <v>97904</v>
      </c>
      <c r="E96610" t="s">
        <v>191027</v>
      </c>
    </row>
    <row r="96611" spans="4:5" x14ac:dyDescent="0.2">
      <c r="D96611" t="s">
        <v>98536</v>
      </c>
      <c r="E96611" t="s">
        <v>191416</v>
      </c>
    </row>
    <row r="96612" spans="4:5" x14ac:dyDescent="0.2">
      <c r="D96612" t="s">
        <v>100453</v>
      </c>
      <c r="E96612" t="s">
        <v>192631</v>
      </c>
    </row>
    <row r="96613" spans="4:5" x14ac:dyDescent="0.2">
      <c r="D96613" t="s">
        <v>101058</v>
      </c>
      <c r="E96613" t="s">
        <v>193040</v>
      </c>
    </row>
    <row r="96614" spans="4:5" x14ac:dyDescent="0.2">
      <c r="D96614" t="s">
        <v>98509</v>
      </c>
      <c r="E96614" t="s">
        <v>191395</v>
      </c>
    </row>
    <row r="96615" spans="4:5" x14ac:dyDescent="0.2">
      <c r="D96615" t="s">
        <v>100454</v>
      </c>
      <c r="E96615" t="s">
        <v>192632</v>
      </c>
    </row>
    <row r="96616" spans="4:5" x14ac:dyDescent="0.2">
      <c r="D96616" t="s">
        <v>100476</v>
      </c>
      <c r="E96616" t="s">
        <v>109788</v>
      </c>
    </row>
    <row r="96617" spans="4:5" x14ac:dyDescent="0.2">
      <c r="D96617" t="s">
        <v>102080</v>
      </c>
      <c r="E96617" t="s">
        <v>193727</v>
      </c>
    </row>
    <row r="96618" spans="4:5" x14ac:dyDescent="0.2">
      <c r="D96618" t="s">
        <v>97783</v>
      </c>
      <c r="E96618" t="s">
        <v>190957</v>
      </c>
    </row>
    <row r="96619" spans="4:5" x14ac:dyDescent="0.2">
      <c r="D96619" t="s">
        <v>100485</v>
      </c>
      <c r="E96619" t="s">
        <v>192661</v>
      </c>
    </row>
    <row r="96620" spans="4:5" x14ac:dyDescent="0.2">
      <c r="D96620" t="s">
        <v>88778</v>
      </c>
      <c r="E96620" t="s">
        <v>105257</v>
      </c>
    </row>
    <row r="96621" spans="4:5" x14ac:dyDescent="0.2">
      <c r="D96621" t="s">
        <v>102333</v>
      </c>
      <c r="E96621" t="s">
        <v>193862</v>
      </c>
    </row>
    <row r="96622" spans="4:5" x14ac:dyDescent="0.2">
      <c r="D96622" t="s">
        <v>100643</v>
      </c>
      <c r="E96622" t="s">
        <v>112603</v>
      </c>
    </row>
    <row r="96623" spans="4:5" x14ac:dyDescent="0.2">
      <c r="D96623" t="s">
        <v>101066</v>
      </c>
      <c r="E96623" t="s">
        <v>193043</v>
      </c>
    </row>
    <row r="96624" spans="4:5" x14ac:dyDescent="0.2">
      <c r="D96624" t="s">
        <v>100924</v>
      </c>
      <c r="E96624" t="s">
        <v>192956</v>
      </c>
    </row>
    <row r="96625" spans="4:5" x14ac:dyDescent="0.2">
      <c r="D96625" t="s">
        <v>100788</v>
      </c>
      <c r="E96625" t="s">
        <v>192732</v>
      </c>
    </row>
    <row r="96626" spans="4:5" x14ac:dyDescent="0.2">
      <c r="D96626" t="s">
        <v>100486</v>
      </c>
      <c r="E96626" t="s">
        <v>192662</v>
      </c>
    </row>
    <row r="96627" spans="4:5" x14ac:dyDescent="0.2">
      <c r="D96627" t="s">
        <v>100475</v>
      </c>
      <c r="E96627" t="s">
        <v>192653</v>
      </c>
    </row>
    <row r="96628" spans="4:5" x14ac:dyDescent="0.2">
      <c r="D96628" t="s">
        <v>100455</v>
      </c>
      <c r="E96628" t="s">
        <v>192633</v>
      </c>
    </row>
    <row r="96629" spans="4:5" x14ac:dyDescent="0.2">
      <c r="D96629" t="s">
        <v>101753</v>
      </c>
      <c r="E96629" t="s">
        <v>111019</v>
      </c>
    </row>
    <row r="96630" spans="4:5" x14ac:dyDescent="0.2">
      <c r="D96630" t="s">
        <v>102200</v>
      </c>
      <c r="E96630" t="s">
        <v>193807</v>
      </c>
    </row>
    <row r="96631" spans="4:5" x14ac:dyDescent="0.2">
      <c r="D96631" t="s">
        <v>100477</v>
      </c>
      <c r="E96631" t="s">
        <v>109788</v>
      </c>
    </row>
    <row r="96632" spans="4:5" x14ac:dyDescent="0.2">
      <c r="D96632" t="s">
        <v>98823</v>
      </c>
      <c r="E96632" t="s">
        <v>191609</v>
      </c>
    </row>
    <row r="96633" spans="4:5" x14ac:dyDescent="0.2">
      <c r="D96633" t="s">
        <v>98683</v>
      </c>
      <c r="E96633" t="s">
        <v>191525</v>
      </c>
    </row>
    <row r="96634" spans="4:5" x14ac:dyDescent="0.2">
      <c r="D96634" t="s">
        <v>98693</v>
      </c>
      <c r="E96634" t="s">
        <v>111211</v>
      </c>
    </row>
    <row r="96635" spans="4:5" x14ac:dyDescent="0.2">
      <c r="D96635" t="s">
        <v>102238</v>
      </c>
      <c r="E96635" t="s">
        <v>193816</v>
      </c>
    </row>
    <row r="96636" spans="4:5" x14ac:dyDescent="0.2">
      <c r="D96636" t="s">
        <v>97959</v>
      </c>
      <c r="E96636" t="s">
        <v>111227</v>
      </c>
    </row>
    <row r="96637" spans="4:5" x14ac:dyDescent="0.2">
      <c r="D96637" t="s">
        <v>99531</v>
      </c>
      <c r="E96637" t="s">
        <v>192048</v>
      </c>
    </row>
    <row r="96638" spans="4:5" x14ac:dyDescent="0.2">
      <c r="D96638" t="s">
        <v>98690</v>
      </c>
      <c r="E96638" t="s">
        <v>108694</v>
      </c>
    </row>
    <row r="96639" spans="4:5" x14ac:dyDescent="0.2">
      <c r="D96639" t="s">
        <v>97757</v>
      </c>
      <c r="E96639" t="s">
        <v>190936</v>
      </c>
    </row>
    <row r="96640" spans="4:5" x14ac:dyDescent="0.2">
      <c r="D96640" t="s">
        <v>97717</v>
      </c>
      <c r="E96640" t="s">
        <v>108230</v>
      </c>
    </row>
    <row r="96641" spans="4:5" x14ac:dyDescent="0.2">
      <c r="D96641" t="s">
        <v>98448</v>
      </c>
      <c r="E96641" t="s">
        <v>154904</v>
      </c>
    </row>
    <row r="96642" spans="4:5" x14ac:dyDescent="0.2">
      <c r="D96642" t="s">
        <v>98676</v>
      </c>
      <c r="E96642" t="s">
        <v>155556</v>
      </c>
    </row>
    <row r="96643" spans="4:5" x14ac:dyDescent="0.2">
      <c r="D96643" t="s">
        <v>101073</v>
      </c>
      <c r="E96643" t="s">
        <v>175592</v>
      </c>
    </row>
    <row r="96644" spans="4:5" x14ac:dyDescent="0.2">
      <c r="D96644" t="s">
        <v>100311</v>
      </c>
      <c r="E96644" t="s">
        <v>192557</v>
      </c>
    </row>
    <row r="96645" spans="4:5" x14ac:dyDescent="0.2">
      <c r="D96645" t="s">
        <v>101448</v>
      </c>
      <c r="E96645" t="s">
        <v>108220</v>
      </c>
    </row>
    <row r="96646" spans="4:5" x14ac:dyDescent="0.2">
      <c r="D96646" t="s">
        <v>99846</v>
      </c>
      <c r="E96646" t="s">
        <v>154835</v>
      </c>
    </row>
    <row r="96647" spans="4:5" x14ac:dyDescent="0.2">
      <c r="D96647" t="s">
        <v>97691</v>
      </c>
      <c r="E96647" t="s">
        <v>108227</v>
      </c>
    </row>
    <row r="96648" spans="4:5" x14ac:dyDescent="0.2">
      <c r="D96648" t="s">
        <v>101079</v>
      </c>
      <c r="E96648" t="s">
        <v>193047</v>
      </c>
    </row>
    <row r="96649" spans="4:5" x14ac:dyDescent="0.2">
      <c r="D96649" t="s">
        <v>97692</v>
      </c>
      <c r="E96649" t="s">
        <v>108227</v>
      </c>
    </row>
    <row r="96650" spans="4:5" x14ac:dyDescent="0.2">
      <c r="D96650" t="s">
        <v>101576</v>
      </c>
      <c r="E96650" t="s">
        <v>193053</v>
      </c>
    </row>
    <row r="96651" spans="4:5" x14ac:dyDescent="0.2">
      <c r="D96651" t="s">
        <v>97700</v>
      </c>
      <c r="E96651" t="s">
        <v>153166</v>
      </c>
    </row>
    <row r="96652" spans="4:5" x14ac:dyDescent="0.2">
      <c r="D96652" t="s">
        <v>101449</v>
      </c>
      <c r="E96652" t="s">
        <v>193289</v>
      </c>
    </row>
    <row r="96653" spans="4:5" x14ac:dyDescent="0.2">
      <c r="D96653" t="s">
        <v>101520</v>
      </c>
      <c r="E96653" t="s">
        <v>108221</v>
      </c>
    </row>
    <row r="96654" spans="4:5" x14ac:dyDescent="0.2">
      <c r="D96654" t="s">
        <v>97724</v>
      </c>
      <c r="E96654" t="s">
        <v>153327</v>
      </c>
    </row>
    <row r="96655" spans="4:5" x14ac:dyDescent="0.2">
      <c r="D96655" t="s">
        <v>100446</v>
      </c>
      <c r="E96655" t="s">
        <v>192623</v>
      </c>
    </row>
    <row r="96656" spans="4:5" x14ac:dyDescent="0.2">
      <c r="D96656" t="s">
        <v>101568</v>
      </c>
      <c r="E96656" t="s">
        <v>190954</v>
      </c>
    </row>
    <row r="96657" spans="4:5" x14ac:dyDescent="0.2">
      <c r="D96657" t="s">
        <v>100509</v>
      </c>
      <c r="E96657" t="s">
        <v>175446</v>
      </c>
    </row>
    <row r="96658" spans="4:5" x14ac:dyDescent="0.2">
      <c r="D96658" t="s">
        <v>97703</v>
      </c>
      <c r="E96658" t="s">
        <v>190911</v>
      </c>
    </row>
    <row r="96659" spans="4:5" x14ac:dyDescent="0.2">
      <c r="D96659" t="s">
        <v>97713</v>
      </c>
      <c r="E96659" t="s">
        <v>153175</v>
      </c>
    </row>
    <row r="96660" spans="4:5" x14ac:dyDescent="0.2">
      <c r="D96660" t="s">
        <v>100161</v>
      </c>
      <c r="E96660" t="s">
        <v>154874</v>
      </c>
    </row>
    <row r="96661" spans="4:5" x14ac:dyDescent="0.2">
      <c r="D96661" t="s">
        <v>102053</v>
      </c>
      <c r="E96661" t="s">
        <v>193709</v>
      </c>
    </row>
    <row r="96662" spans="4:5" x14ac:dyDescent="0.2">
      <c r="D96662" t="s">
        <v>100563</v>
      </c>
      <c r="E96662" t="s">
        <v>108223</v>
      </c>
    </row>
    <row r="96663" spans="4:5" x14ac:dyDescent="0.2">
      <c r="D96663" t="s">
        <v>98675</v>
      </c>
      <c r="E96663" t="s">
        <v>191519</v>
      </c>
    </row>
    <row r="96664" spans="4:5" x14ac:dyDescent="0.2">
      <c r="D96664" t="s">
        <v>101409</v>
      </c>
      <c r="E96664" t="s">
        <v>106283</v>
      </c>
    </row>
    <row r="96665" spans="4:5" x14ac:dyDescent="0.2">
      <c r="D96665" t="s">
        <v>100099</v>
      </c>
      <c r="E96665" t="s">
        <v>192419</v>
      </c>
    </row>
    <row r="96666" spans="4:5" x14ac:dyDescent="0.2">
      <c r="D96666" t="s">
        <v>97860</v>
      </c>
      <c r="E96666" t="s">
        <v>108988</v>
      </c>
    </row>
    <row r="96667" spans="4:5" x14ac:dyDescent="0.2">
      <c r="D96667" t="s">
        <v>97862</v>
      </c>
      <c r="E96667" t="s">
        <v>190998</v>
      </c>
    </row>
    <row r="96668" spans="4:5" x14ac:dyDescent="0.2">
      <c r="D96668" t="s">
        <v>98451</v>
      </c>
      <c r="E96668" t="s">
        <v>191374</v>
      </c>
    </row>
    <row r="96669" spans="4:5" x14ac:dyDescent="0.2">
      <c r="D96669" t="s">
        <v>97725</v>
      </c>
      <c r="E96669" t="s">
        <v>153327</v>
      </c>
    </row>
    <row r="96670" spans="4:5" x14ac:dyDescent="0.2">
      <c r="D96670" t="s">
        <v>100152</v>
      </c>
      <c r="E96670" t="s">
        <v>192454</v>
      </c>
    </row>
    <row r="96671" spans="4:5" x14ac:dyDescent="0.2">
      <c r="D96671" t="s">
        <v>99532</v>
      </c>
      <c r="E96671" t="s">
        <v>192049</v>
      </c>
    </row>
    <row r="96672" spans="4:5" x14ac:dyDescent="0.2">
      <c r="D96672" t="s">
        <v>97750</v>
      </c>
      <c r="E96672" t="s">
        <v>190930</v>
      </c>
    </row>
    <row r="96673" spans="4:5" x14ac:dyDescent="0.2">
      <c r="D96673" t="s">
        <v>91051</v>
      </c>
      <c r="E96673" t="s">
        <v>186810</v>
      </c>
    </row>
    <row r="96674" spans="4:5" x14ac:dyDescent="0.2">
      <c r="D96674" t="s">
        <v>98478</v>
      </c>
      <c r="E96674" t="s">
        <v>191381</v>
      </c>
    </row>
    <row r="96675" spans="4:5" x14ac:dyDescent="0.2">
      <c r="D96675" t="s">
        <v>100047</v>
      </c>
      <c r="E96675" t="s">
        <v>192378</v>
      </c>
    </row>
    <row r="96676" spans="4:5" x14ac:dyDescent="0.2">
      <c r="D96676" t="s">
        <v>100249</v>
      </c>
      <c r="E96676" t="s">
        <v>192517</v>
      </c>
    </row>
    <row r="96677" spans="4:5" x14ac:dyDescent="0.2">
      <c r="D96677" t="s">
        <v>101717</v>
      </c>
      <c r="E96677" t="s">
        <v>193465</v>
      </c>
    </row>
    <row r="96678" spans="4:5" x14ac:dyDescent="0.2">
      <c r="D96678" t="s">
        <v>98691</v>
      </c>
      <c r="E96678" t="s">
        <v>108694</v>
      </c>
    </row>
    <row r="96679" spans="4:5" x14ac:dyDescent="0.2">
      <c r="D96679" t="s">
        <v>101273</v>
      </c>
      <c r="E96679" t="s">
        <v>193167</v>
      </c>
    </row>
    <row r="96680" spans="4:5" x14ac:dyDescent="0.2">
      <c r="D96680" t="s">
        <v>100230</v>
      </c>
      <c r="E96680" t="s">
        <v>192502</v>
      </c>
    </row>
    <row r="96681" spans="4:5" x14ac:dyDescent="0.2">
      <c r="D96681" t="s">
        <v>98684</v>
      </c>
      <c r="E96681" t="s">
        <v>155564</v>
      </c>
    </row>
    <row r="96682" spans="4:5" x14ac:dyDescent="0.2">
      <c r="D96682" t="s">
        <v>98697</v>
      </c>
      <c r="E96682" t="s">
        <v>191534</v>
      </c>
    </row>
    <row r="96683" spans="4:5" x14ac:dyDescent="0.2">
      <c r="D96683" t="s">
        <v>98713</v>
      </c>
      <c r="E96683" t="s">
        <v>191543</v>
      </c>
    </row>
    <row r="96684" spans="4:5" x14ac:dyDescent="0.2">
      <c r="D96684" t="s">
        <v>97919</v>
      </c>
      <c r="E96684" t="s">
        <v>191038</v>
      </c>
    </row>
    <row r="96685" spans="4:5" x14ac:dyDescent="0.2">
      <c r="D96685" t="s">
        <v>98483</v>
      </c>
      <c r="E96685" t="s">
        <v>151664</v>
      </c>
    </row>
    <row r="96686" spans="4:5" x14ac:dyDescent="0.2">
      <c r="D96686" t="s">
        <v>101300</v>
      </c>
      <c r="E96686" t="s">
        <v>193186</v>
      </c>
    </row>
    <row r="96687" spans="4:5" x14ac:dyDescent="0.2">
      <c r="D96687" t="s">
        <v>98711</v>
      </c>
      <c r="E96687" t="s">
        <v>191542</v>
      </c>
    </row>
    <row r="96688" spans="4:5" x14ac:dyDescent="0.2">
      <c r="D96688" t="s">
        <v>99687</v>
      </c>
      <c r="E96688" t="s">
        <v>192147</v>
      </c>
    </row>
    <row r="96689" spans="4:5" x14ac:dyDescent="0.2">
      <c r="D96689" t="s">
        <v>98333</v>
      </c>
      <c r="E96689" t="s">
        <v>191303</v>
      </c>
    </row>
    <row r="96690" spans="4:5" x14ac:dyDescent="0.2">
      <c r="D96690" t="s">
        <v>100162</v>
      </c>
      <c r="E96690" t="s">
        <v>192457</v>
      </c>
    </row>
    <row r="96691" spans="4:5" x14ac:dyDescent="0.2">
      <c r="D96691" t="s">
        <v>95465</v>
      </c>
      <c r="E96691" t="s">
        <v>189501</v>
      </c>
    </row>
    <row r="96692" spans="4:5" x14ac:dyDescent="0.2">
      <c r="D96692" t="s">
        <v>100222</v>
      </c>
      <c r="E96692" t="s">
        <v>192498</v>
      </c>
    </row>
    <row r="96693" spans="4:5" x14ac:dyDescent="0.2">
      <c r="D96693" t="s">
        <v>97969</v>
      </c>
      <c r="E96693" t="s">
        <v>111228</v>
      </c>
    </row>
    <row r="96694" spans="4:5" x14ac:dyDescent="0.2">
      <c r="D96694" t="s">
        <v>98708</v>
      </c>
      <c r="E96694" t="s">
        <v>108698</v>
      </c>
    </row>
    <row r="96695" spans="4:5" x14ac:dyDescent="0.2">
      <c r="D96695" t="s">
        <v>98710</v>
      </c>
      <c r="E96695" t="s">
        <v>111214</v>
      </c>
    </row>
    <row r="96696" spans="4:5" x14ac:dyDescent="0.2">
      <c r="D96696" t="s">
        <v>100134</v>
      </c>
      <c r="E96696" t="s">
        <v>192442</v>
      </c>
    </row>
    <row r="96697" spans="4:5" x14ac:dyDescent="0.2">
      <c r="D96697" t="s">
        <v>100236</v>
      </c>
      <c r="E96697" t="s">
        <v>192508</v>
      </c>
    </row>
    <row r="96698" spans="4:5" x14ac:dyDescent="0.2">
      <c r="D96698" t="s">
        <v>87170</v>
      </c>
      <c r="E96698" t="s">
        <v>103743</v>
      </c>
    </row>
    <row r="96699" spans="4:5" x14ac:dyDescent="0.2">
      <c r="D96699" t="s">
        <v>100915</v>
      </c>
      <c r="E96699" t="s">
        <v>192948</v>
      </c>
    </row>
    <row r="96700" spans="4:5" x14ac:dyDescent="0.2">
      <c r="D96700" t="s">
        <v>100309</v>
      </c>
      <c r="E96700" t="s">
        <v>192556</v>
      </c>
    </row>
    <row r="96701" spans="4:5" x14ac:dyDescent="0.2">
      <c r="D96701" t="s">
        <v>98106</v>
      </c>
      <c r="E96701" t="s">
        <v>191139</v>
      </c>
    </row>
    <row r="96702" spans="4:5" x14ac:dyDescent="0.2">
      <c r="D96702" t="s">
        <v>100238</v>
      </c>
      <c r="E96702" t="s">
        <v>111225</v>
      </c>
    </row>
    <row r="96703" spans="4:5" x14ac:dyDescent="0.2">
      <c r="D96703" t="s">
        <v>98706</v>
      </c>
      <c r="E96703" t="s">
        <v>191539</v>
      </c>
    </row>
    <row r="96704" spans="4:5" x14ac:dyDescent="0.2">
      <c r="D96704" t="s">
        <v>100637</v>
      </c>
      <c r="E96704" t="s">
        <v>192773</v>
      </c>
    </row>
    <row r="96705" spans="4:5" x14ac:dyDescent="0.2">
      <c r="D96705" t="s">
        <v>100092</v>
      </c>
      <c r="E96705" t="s">
        <v>192416</v>
      </c>
    </row>
    <row r="96706" spans="4:5" x14ac:dyDescent="0.2">
      <c r="D96706" t="s">
        <v>99527</v>
      </c>
      <c r="E96706" t="s">
        <v>192045</v>
      </c>
    </row>
    <row r="96707" spans="4:5" x14ac:dyDescent="0.2">
      <c r="D96707" t="s">
        <v>101699</v>
      </c>
      <c r="E96707" t="s">
        <v>193456</v>
      </c>
    </row>
    <row r="96708" spans="4:5" x14ac:dyDescent="0.2">
      <c r="D96708" t="s">
        <v>97961</v>
      </c>
      <c r="E96708" t="s">
        <v>191058</v>
      </c>
    </row>
    <row r="96709" spans="4:5" x14ac:dyDescent="0.2">
      <c r="D96709" t="s">
        <v>101589</v>
      </c>
      <c r="E96709" t="s">
        <v>193383</v>
      </c>
    </row>
    <row r="96710" spans="4:5" x14ac:dyDescent="0.2">
      <c r="D96710" t="s">
        <v>100491</v>
      </c>
      <c r="E96710" t="s">
        <v>192667</v>
      </c>
    </row>
    <row r="96711" spans="4:5" x14ac:dyDescent="0.2">
      <c r="D96711" t="s">
        <v>99948</v>
      </c>
      <c r="E96711" t="s">
        <v>192311</v>
      </c>
    </row>
    <row r="96712" spans="4:5" x14ac:dyDescent="0.2">
      <c r="D96712" t="s">
        <v>100937</v>
      </c>
      <c r="E96712" t="s">
        <v>192624</v>
      </c>
    </row>
    <row r="96713" spans="4:5" x14ac:dyDescent="0.2">
      <c r="D96713" t="s">
        <v>99641</v>
      </c>
      <c r="E96713" t="s">
        <v>192120</v>
      </c>
    </row>
    <row r="96714" spans="4:5" x14ac:dyDescent="0.2">
      <c r="D96714" t="s">
        <v>101725</v>
      </c>
      <c r="E96714" t="s">
        <v>193473</v>
      </c>
    </row>
    <row r="96715" spans="4:5" x14ac:dyDescent="0.2">
      <c r="D96715" t="s">
        <v>100242</v>
      </c>
      <c r="E96715" t="s">
        <v>192512</v>
      </c>
    </row>
    <row r="96716" spans="4:5" x14ac:dyDescent="0.2">
      <c r="D96716" t="s">
        <v>97956</v>
      </c>
      <c r="E96716" t="s">
        <v>191055</v>
      </c>
    </row>
    <row r="96717" spans="4:5" x14ac:dyDescent="0.2">
      <c r="D96717" t="s">
        <v>97883</v>
      </c>
      <c r="E96717" t="s">
        <v>191012</v>
      </c>
    </row>
    <row r="96718" spans="4:5" x14ac:dyDescent="0.2">
      <c r="D96718" t="s">
        <v>97973</v>
      </c>
      <c r="E96718" t="s">
        <v>191063</v>
      </c>
    </row>
    <row r="96719" spans="4:5" x14ac:dyDescent="0.2">
      <c r="D96719" t="s">
        <v>97755</v>
      </c>
      <c r="E96719" t="s">
        <v>190935</v>
      </c>
    </row>
    <row r="96720" spans="4:5" x14ac:dyDescent="0.2">
      <c r="D96720" t="s">
        <v>99561</v>
      </c>
      <c r="E96720" t="s">
        <v>192061</v>
      </c>
    </row>
    <row r="96721" spans="4:5" x14ac:dyDescent="0.2">
      <c r="D96721" t="s">
        <v>101094</v>
      </c>
      <c r="E96721" t="s">
        <v>193058</v>
      </c>
    </row>
    <row r="96722" spans="4:5" x14ac:dyDescent="0.2">
      <c r="D96722" t="s">
        <v>98572</v>
      </c>
      <c r="E96722" t="s">
        <v>191442</v>
      </c>
    </row>
    <row r="96723" spans="4:5" x14ac:dyDescent="0.2">
      <c r="D96723" t="s">
        <v>100078</v>
      </c>
      <c r="E96723" t="s">
        <v>192404</v>
      </c>
    </row>
    <row r="96724" spans="4:5" x14ac:dyDescent="0.2">
      <c r="D96724" t="s">
        <v>101525</v>
      </c>
      <c r="E96724" t="s">
        <v>193343</v>
      </c>
    </row>
    <row r="96725" spans="4:5" x14ac:dyDescent="0.2">
      <c r="D96725" t="s">
        <v>101095</v>
      </c>
      <c r="E96725" t="s">
        <v>193058</v>
      </c>
    </row>
    <row r="96726" spans="4:5" x14ac:dyDescent="0.2">
      <c r="D96726" t="s">
        <v>98502</v>
      </c>
      <c r="E96726" t="s">
        <v>191392</v>
      </c>
    </row>
    <row r="96727" spans="4:5" x14ac:dyDescent="0.2">
      <c r="D96727" t="s">
        <v>101529</v>
      </c>
      <c r="E96727" t="s">
        <v>193346</v>
      </c>
    </row>
    <row r="96728" spans="4:5" x14ac:dyDescent="0.2">
      <c r="D96728" t="s">
        <v>102081</v>
      </c>
      <c r="E96728" t="s">
        <v>193728</v>
      </c>
    </row>
    <row r="96729" spans="4:5" x14ac:dyDescent="0.2">
      <c r="D96729" t="s">
        <v>101738</v>
      </c>
      <c r="E96729" t="s">
        <v>193479</v>
      </c>
    </row>
    <row r="96730" spans="4:5" x14ac:dyDescent="0.2">
      <c r="D96730" t="s">
        <v>101577</v>
      </c>
      <c r="E96730" t="s">
        <v>192625</v>
      </c>
    </row>
    <row r="96731" spans="4:5" x14ac:dyDescent="0.2">
      <c r="D96731" t="s">
        <v>101541</v>
      </c>
      <c r="E96731" t="s">
        <v>193357</v>
      </c>
    </row>
    <row r="96732" spans="4:5" x14ac:dyDescent="0.2">
      <c r="D96732" t="s">
        <v>101098</v>
      </c>
      <c r="E96732" t="s">
        <v>193061</v>
      </c>
    </row>
    <row r="96733" spans="4:5" x14ac:dyDescent="0.2">
      <c r="D96733" t="s">
        <v>101583</v>
      </c>
      <c r="E96733" t="s">
        <v>108982</v>
      </c>
    </row>
    <row r="96734" spans="4:5" x14ac:dyDescent="0.2">
      <c r="D96734" t="s">
        <v>102163</v>
      </c>
      <c r="E96734" t="s">
        <v>193782</v>
      </c>
    </row>
    <row r="96735" spans="4:5" x14ac:dyDescent="0.2">
      <c r="D96735" t="s">
        <v>97863</v>
      </c>
      <c r="E96735" t="s">
        <v>190998</v>
      </c>
    </row>
    <row r="96736" spans="4:5" x14ac:dyDescent="0.2">
      <c r="D96736" t="s">
        <v>100224</v>
      </c>
      <c r="E96736" t="s">
        <v>192499</v>
      </c>
    </row>
    <row r="96737" spans="4:5" x14ac:dyDescent="0.2">
      <c r="D96737" t="s">
        <v>97948</v>
      </c>
      <c r="E96737" t="s">
        <v>191048</v>
      </c>
    </row>
    <row r="96738" spans="4:5" x14ac:dyDescent="0.2">
      <c r="D96738" t="s">
        <v>99358</v>
      </c>
      <c r="E96738" t="s">
        <v>191912</v>
      </c>
    </row>
    <row r="96739" spans="4:5" x14ac:dyDescent="0.2">
      <c r="D96739" t="s">
        <v>97900</v>
      </c>
      <c r="E96739" t="s">
        <v>191023</v>
      </c>
    </row>
    <row r="96740" spans="4:5" x14ac:dyDescent="0.2">
      <c r="D96740" t="s">
        <v>100496</v>
      </c>
      <c r="E96740" t="s">
        <v>192672</v>
      </c>
    </row>
    <row r="96741" spans="4:5" x14ac:dyDescent="0.2">
      <c r="D96741" t="s">
        <v>98528</v>
      </c>
      <c r="E96741" t="s">
        <v>191408</v>
      </c>
    </row>
    <row r="96742" spans="4:5" x14ac:dyDescent="0.2">
      <c r="D96742" t="s">
        <v>98424</v>
      </c>
      <c r="E96742" t="s">
        <v>106129</v>
      </c>
    </row>
    <row r="96743" spans="4:5" x14ac:dyDescent="0.2">
      <c r="D96743" t="s">
        <v>98531</v>
      </c>
      <c r="E96743" t="s">
        <v>191411</v>
      </c>
    </row>
    <row r="96744" spans="4:5" x14ac:dyDescent="0.2">
      <c r="D96744" t="s">
        <v>102151</v>
      </c>
      <c r="E96744" t="s">
        <v>193774</v>
      </c>
    </row>
    <row r="96745" spans="4:5" x14ac:dyDescent="0.2">
      <c r="D96745" t="s">
        <v>97811</v>
      </c>
      <c r="E96745" t="s">
        <v>190967</v>
      </c>
    </row>
    <row r="96746" spans="4:5" x14ac:dyDescent="0.2">
      <c r="D96746" t="s">
        <v>98425</v>
      </c>
      <c r="E96746" t="s">
        <v>191362</v>
      </c>
    </row>
    <row r="96747" spans="4:5" x14ac:dyDescent="0.2">
      <c r="D96747" t="s">
        <v>99585</v>
      </c>
      <c r="E96747" t="s">
        <v>192082</v>
      </c>
    </row>
    <row r="96748" spans="4:5" x14ac:dyDescent="0.2">
      <c r="D96748" t="s">
        <v>100679</v>
      </c>
      <c r="E96748" t="s">
        <v>155844</v>
      </c>
    </row>
    <row r="96749" spans="4:5" x14ac:dyDescent="0.2">
      <c r="D96749" t="s">
        <v>101103</v>
      </c>
      <c r="E96749" t="s">
        <v>192768</v>
      </c>
    </row>
    <row r="96750" spans="4:5" x14ac:dyDescent="0.2">
      <c r="D96750" t="s">
        <v>100304</v>
      </c>
      <c r="E96750" t="s">
        <v>192554</v>
      </c>
    </row>
    <row r="96751" spans="4:5" x14ac:dyDescent="0.2">
      <c r="D96751" t="s">
        <v>94049</v>
      </c>
      <c r="E96751" t="s">
        <v>110724</v>
      </c>
    </row>
    <row r="96752" spans="4:5" x14ac:dyDescent="0.2">
      <c r="D96752" t="s">
        <v>98534</v>
      </c>
      <c r="E96752" t="s">
        <v>191414</v>
      </c>
    </row>
    <row r="96753" spans="4:5" x14ac:dyDescent="0.2">
      <c r="D96753" t="s">
        <v>100680</v>
      </c>
      <c r="E96753" t="s">
        <v>155844</v>
      </c>
    </row>
    <row r="96754" spans="4:5" x14ac:dyDescent="0.2">
      <c r="D96754" t="s">
        <v>101741</v>
      </c>
      <c r="E96754" t="s">
        <v>193482</v>
      </c>
    </row>
    <row r="96755" spans="4:5" x14ac:dyDescent="0.2">
      <c r="D96755" t="s">
        <v>97975</v>
      </c>
      <c r="E96755" t="s">
        <v>191065</v>
      </c>
    </row>
    <row r="96756" spans="4:5" x14ac:dyDescent="0.2">
      <c r="D96756" t="s">
        <v>99359</v>
      </c>
      <c r="E96756" t="s">
        <v>191913</v>
      </c>
    </row>
    <row r="96757" spans="4:5" x14ac:dyDescent="0.2">
      <c r="D96757" t="s">
        <v>97865</v>
      </c>
      <c r="E96757" t="s">
        <v>108989</v>
      </c>
    </row>
    <row r="96758" spans="4:5" x14ac:dyDescent="0.2">
      <c r="D96758" t="s">
        <v>100588</v>
      </c>
      <c r="E96758" t="s">
        <v>192730</v>
      </c>
    </row>
    <row r="96759" spans="4:5" x14ac:dyDescent="0.2">
      <c r="D96759" t="s">
        <v>101104</v>
      </c>
      <c r="E96759" t="s">
        <v>193063</v>
      </c>
    </row>
    <row r="96760" spans="4:5" x14ac:dyDescent="0.2">
      <c r="D96760" t="s">
        <v>101594</v>
      </c>
      <c r="E96760" t="s">
        <v>193387</v>
      </c>
    </row>
    <row r="96761" spans="4:5" x14ac:dyDescent="0.2">
      <c r="D96761" t="s">
        <v>98500</v>
      </c>
      <c r="E96761" t="s">
        <v>191390</v>
      </c>
    </row>
    <row r="96762" spans="4:5" x14ac:dyDescent="0.2">
      <c r="D96762" t="s">
        <v>98526</v>
      </c>
      <c r="E96762" t="s">
        <v>191362</v>
      </c>
    </row>
    <row r="96763" spans="4:5" x14ac:dyDescent="0.2">
      <c r="D96763" t="s">
        <v>101326</v>
      </c>
      <c r="E96763" t="s">
        <v>193208</v>
      </c>
    </row>
    <row r="96764" spans="4:5" x14ac:dyDescent="0.2">
      <c r="D96764" t="s">
        <v>99690</v>
      </c>
      <c r="E96764" t="s">
        <v>192150</v>
      </c>
    </row>
    <row r="96765" spans="4:5" x14ac:dyDescent="0.2">
      <c r="D96765" t="s">
        <v>98428</v>
      </c>
      <c r="E96765" t="s">
        <v>191364</v>
      </c>
    </row>
    <row r="96766" spans="4:5" x14ac:dyDescent="0.2">
      <c r="D96766" t="s">
        <v>100456</v>
      </c>
      <c r="E96766" t="s">
        <v>192634</v>
      </c>
    </row>
    <row r="96767" spans="4:5" x14ac:dyDescent="0.2">
      <c r="D96767" t="s">
        <v>98487</v>
      </c>
      <c r="E96767" t="s">
        <v>191386</v>
      </c>
    </row>
    <row r="96768" spans="4:5" x14ac:dyDescent="0.2">
      <c r="D96768" t="s">
        <v>98538</v>
      </c>
      <c r="E96768" t="s">
        <v>191417</v>
      </c>
    </row>
    <row r="96769" spans="4:5" x14ac:dyDescent="0.2">
      <c r="D96769" t="s">
        <v>100500</v>
      </c>
      <c r="E96769" t="s">
        <v>192676</v>
      </c>
    </row>
    <row r="96770" spans="4:5" x14ac:dyDescent="0.2">
      <c r="D96770" t="s">
        <v>102154</v>
      </c>
      <c r="E96770" t="s">
        <v>193776</v>
      </c>
    </row>
    <row r="96771" spans="4:5" x14ac:dyDescent="0.2">
      <c r="D96771" t="s">
        <v>98541</v>
      </c>
      <c r="E96771" t="s">
        <v>191418</v>
      </c>
    </row>
    <row r="96772" spans="4:5" x14ac:dyDescent="0.2">
      <c r="D96772" t="s">
        <v>99818</v>
      </c>
      <c r="E96772" t="s">
        <v>192232</v>
      </c>
    </row>
    <row r="96773" spans="4:5" x14ac:dyDescent="0.2">
      <c r="D96773" t="s">
        <v>99537</v>
      </c>
      <c r="E96773" t="s">
        <v>108957</v>
      </c>
    </row>
    <row r="96774" spans="4:5" x14ac:dyDescent="0.2">
      <c r="D96774" t="s">
        <v>97726</v>
      </c>
      <c r="E96774" t="s">
        <v>153327</v>
      </c>
    </row>
    <row r="96775" spans="4:5" x14ac:dyDescent="0.2">
      <c r="D96775" t="s">
        <v>102219</v>
      </c>
      <c r="E96775" t="s">
        <v>130573</v>
      </c>
    </row>
    <row r="96776" spans="4:5" x14ac:dyDescent="0.2">
      <c r="D96776" t="s">
        <v>101638</v>
      </c>
      <c r="E96776" t="s">
        <v>193416</v>
      </c>
    </row>
    <row r="96777" spans="4:5" x14ac:dyDescent="0.2">
      <c r="D96777" t="s">
        <v>84201</v>
      </c>
      <c r="E96777" t="s">
        <v>109647</v>
      </c>
    </row>
    <row r="96778" spans="4:5" x14ac:dyDescent="0.2">
      <c r="D96778" t="s">
        <v>101417</v>
      </c>
      <c r="E96778" t="s">
        <v>193265</v>
      </c>
    </row>
    <row r="96779" spans="4:5" x14ac:dyDescent="0.2">
      <c r="D96779" t="s">
        <v>98680</v>
      </c>
      <c r="E96779" t="s">
        <v>191523</v>
      </c>
    </row>
    <row r="96780" spans="4:5" x14ac:dyDescent="0.2">
      <c r="D96780" t="s">
        <v>100385</v>
      </c>
      <c r="E96780" t="s">
        <v>106115</v>
      </c>
    </row>
    <row r="96781" spans="4:5" x14ac:dyDescent="0.2">
      <c r="D96781" t="s">
        <v>98505</v>
      </c>
      <c r="E96781" t="s">
        <v>191393</v>
      </c>
    </row>
    <row r="96782" spans="4:5" x14ac:dyDescent="0.2">
      <c r="D96782" t="s">
        <v>102192</v>
      </c>
      <c r="E96782" t="s">
        <v>193802</v>
      </c>
    </row>
    <row r="96783" spans="4:5" x14ac:dyDescent="0.2">
      <c r="D96783" t="s">
        <v>97767</v>
      </c>
      <c r="E96783" t="s">
        <v>190943</v>
      </c>
    </row>
    <row r="96784" spans="4:5" x14ac:dyDescent="0.2">
      <c r="D96784" t="s">
        <v>100384</v>
      </c>
      <c r="E96784" t="s">
        <v>106113</v>
      </c>
    </row>
    <row r="96785" spans="4:5" x14ac:dyDescent="0.2">
      <c r="D96785" t="s">
        <v>97746</v>
      </c>
      <c r="E96785" t="s">
        <v>190926</v>
      </c>
    </row>
    <row r="96786" spans="4:5" x14ac:dyDescent="0.2">
      <c r="D96786" t="s">
        <v>100922</v>
      </c>
      <c r="E96786" t="s">
        <v>192954</v>
      </c>
    </row>
    <row r="96787" spans="4:5" x14ac:dyDescent="0.2">
      <c r="D96787" t="s">
        <v>98117</v>
      </c>
      <c r="E96787" t="s">
        <v>191150</v>
      </c>
    </row>
    <row r="96788" spans="4:5" x14ac:dyDescent="0.2">
      <c r="D96788" t="s">
        <v>101626</v>
      </c>
      <c r="E96788" t="s">
        <v>110048</v>
      </c>
    </row>
    <row r="96789" spans="4:5" x14ac:dyDescent="0.2">
      <c r="D96789" t="s">
        <v>99477</v>
      </c>
      <c r="E96789" t="s">
        <v>192012</v>
      </c>
    </row>
    <row r="96790" spans="4:5" x14ac:dyDescent="0.2">
      <c r="D96790" t="s">
        <v>99735</v>
      </c>
      <c r="E96790" t="s">
        <v>192174</v>
      </c>
    </row>
    <row r="96791" spans="4:5" x14ac:dyDescent="0.2">
      <c r="D96791" t="s">
        <v>100596</v>
      </c>
      <c r="E96791" t="s">
        <v>192738</v>
      </c>
    </row>
    <row r="96792" spans="4:5" x14ac:dyDescent="0.2">
      <c r="D96792" t="s">
        <v>101097</v>
      </c>
      <c r="E96792" t="s">
        <v>193060</v>
      </c>
    </row>
    <row r="96793" spans="4:5" x14ac:dyDescent="0.2">
      <c r="D96793" t="s">
        <v>100791</v>
      </c>
      <c r="E96793" t="s">
        <v>192870</v>
      </c>
    </row>
    <row r="96794" spans="4:5" x14ac:dyDescent="0.2">
      <c r="D96794" t="s">
        <v>101413</v>
      </c>
      <c r="E96794" t="s">
        <v>112289</v>
      </c>
    </row>
    <row r="96795" spans="4:5" x14ac:dyDescent="0.2">
      <c r="D96795" t="s">
        <v>97970</v>
      </c>
      <c r="E96795" t="s">
        <v>111228</v>
      </c>
    </row>
    <row r="96796" spans="4:5" x14ac:dyDescent="0.2">
      <c r="D96796" t="s">
        <v>101728</v>
      </c>
      <c r="E96796" t="s">
        <v>112921</v>
      </c>
    </row>
    <row r="96797" spans="4:5" x14ac:dyDescent="0.2">
      <c r="D96797" t="s">
        <v>102054</v>
      </c>
      <c r="E96797" t="s">
        <v>193709</v>
      </c>
    </row>
    <row r="96798" spans="4:5" x14ac:dyDescent="0.2">
      <c r="D96798" t="s">
        <v>100447</v>
      </c>
      <c r="E96798" t="s">
        <v>192623</v>
      </c>
    </row>
    <row r="96799" spans="4:5" x14ac:dyDescent="0.2">
      <c r="D96799" t="s">
        <v>101708</v>
      </c>
      <c r="E96799" t="s">
        <v>109671</v>
      </c>
    </row>
    <row r="96800" spans="4:5" x14ac:dyDescent="0.2">
      <c r="D96800" t="s">
        <v>98530</v>
      </c>
      <c r="E96800" t="s">
        <v>191410</v>
      </c>
    </row>
    <row r="96801" spans="4:5" x14ac:dyDescent="0.2">
      <c r="D96801" t="s">
        <v>101429</v>
      </c>
      <c r="E96801" t="s">
        <v>193274</v>
      </c>
    </row>
    <row r="96802" spans="4:5" x14ac:dyDescent="0.2">
      <c r="D96802" t="s">
        <v>100683</v>
      </c>
      <c r="E96802" t="s">
        <v>192804</v>
      </c>
    </row>
    <row r="96803" spans="4:5" x14ac:dyDescent="0.2">
      <c r="D96803" t="s">
        <v>99360</v>
      </c>
      <c r="E96803" t="s">
        <v>191914</v>
      </c>
    </row>
    <row r="96804" spans="4:5" x14ac:dyDescent="0.2">
      <c r="D96804" t="s">
        <v>100108</v>
      </c>
      <c r="E96804" t="s">
        <v>192428</v>
      </c>
    </row>
    <row r="96805" spans="4:5" x14ac:dyDescent="0.2">
      <c r="D96805" t="s">
        <v>101502</v>
      </c>
      <c r="E96805" t="s">
        <v>105936</v>
      </c>
    </row>
    <row r="96806" spans="4:5" x14ac:dyDescent="0.2">
      <c r="D96806" t="s">
        <v>101532</v>
      </c>
      <c r="E96806" t="s">
        <v>193349</v>
      </c>
    </row>
    <row r="96807" spans="4:5" x14ac:dyDescent="0.2">
      <c r="D96807" t="s">
        <v>101415</v>
      </c>
      <c r="E96807" t="s">
        <v>193264</v>
      </c>
    </row>
    <row r="96808" spans="4:5" x14ac:dyDescent="0.2">
      <c r="D96808" t="s">
        <v>99749</v>
      </c>
      <c r="E96808" t="s">
        <v>192184</v>
      </c>
    </row>
    <row r="96809" spans="4:5" x14ac:dyDescent="0.2">
      <c r="D96809" t="s">
        <v>99564</v>
      </c>
      <c r="E96809" t="s">
        <v>192064</v>
      </c>
    </row>
    <row r="96810" spans="4:5" x14ac:dyDescent="0.2">
      <c r="D96810" t="s">
        <v>100201</v>
      </c>
      <c r="E96810" t="s">
        <v>192488</v>
      </c>
    </row>
    <row r="96811" spans="4:5" x14ac:dyDescent="0.2">
      <c r="D96811" t="s">
        <v>99583</v>
      </c>
      <c r="E96811" t="s">
        <v>192081</v>
      </c>
    </row>
    <row r="96812" spans="4:5" x14ac:dyDescent="0.2">
      <c r="D96812" t="s">
        <v>101535</v>
      </c>
      <c r="E96812" t="s">
        <v>193352</v>
      </c>
    </row>
    <row r="96813" spans="4:5" x14ac:dyDescent="0.2">
      <c r="D96813" t="s">
        <v>100484</v>
      </c>
      <c r="E96813" t="s">
        <v>192660</v>
      </c>
    </row>
    <row r="96814" spans="4:5" x14ac:dyDescent="0.2">
      <c r="D96814" t="s">
        <v>100939</v>
      </c>
      <c r="E96814" t="s">
        <v>192963</v>
      </c>
    </row>
    <row r="96815" spans="4:5" x14ac:dyDescent="0.2">
      <c r="D96815" t="s">
        <v>97949</v>
      </c>
      <c r="E96815" t="s">
        <v>191048</v>
      </c>
    </row>
    <row r="96816" spans="4:5" x14ac:dyDescent="0.2">
      <c r="D96816" t="s">
        <v>99730</v>
      </c>
      <c r="E96816" t="s">
        <v>191048</v>
      </c>
    </row>
    <row r="96817" spans="4:5" x14ac:dyDescent="0.2">
      <c r="D96817" t="s">
        <v>97718</v>
      </c>
      <c r="E96817" t="s">
        <v>108230</v>
      </c>
    </row>
    <row r="96818" spans="4:5" x14ac:dyDescent="0.2">
      <c r="D96818" t="s">
        <v>101333</v>
      </c>
      <c r="E96818" t="s">
        <v>193213</v>
      </c>
    </row>
    <row r="96819" spans="4:5" x14ac:dyDescent="0.2">
      <c r="D96819" t="s">
        <v>100386</v>
      </c>
      <c r="E96819" t="s">
        <v>106116</v>
      </c>
    </row>
    <row r="96820" spans="4:5" x14ac:dyDescent="0.2">
      <c r="D96820" t="s">
        <v>101292</v>
      </c>
      <c r="E96820" t="s">
        <v>193180</v>
      </c>
    </row>
    <row r="96821" spans="4:5" x14ac:dyDescent="0.2">
      <c r="D96821" t="s">
        <v>97727</v>
      </c>
      <c r="E96821" t="s">
        <v>153327</v>
      </c>
    </row>
    <row r="96822" spans="4:5" x14ac:dyDescent="0.2">
      <c r="D96822" t="s">
        <v>100395</v>
      </c>
      <c r="E96822" t="s">
        <v>192595</v>
      </c>
    </row>
    <row r="96823" spans="4:5" x14ac:dyDescent="0.2">
      <c r="D96823" t="s">
        <v>100687</v>
      </c>
      <c r="E96823" t="s">
        <v>192806</v>
      </c>
    </row>
    <row r="96824" spans="4:5" x14ac:dyDescent="0.2">
      <c r="D96824" t="s">
        <v>100860</v>
      </c>
      <c r="E96824" t="s">
        <v>192917</v>
      </c>
    </row>
    <row r="96825" spans="4:5" x14ac:dyDescent="0.2">
      <c r="D96825" t="s">
        <v>100862</v>
      </c>
      <c r="E96825" t="s">
        <v>192918</v>
      </c>
    </row>
    <row r="96826" spans="4:5" x14ac:dyDescent="0.2">
      <c r="D96826" t="s">
        <v>101431</v>
      </c>
      <c r="E96826" t="s">
        <v>193276</v>
      </c>
    </row>
    <row r="96827" spans="4:5" x14ac:dyDescent="0.2">
      <c r="D96827" t="s">
        <v>100510</v>
      </c>
      <c r="E96827" t="s">
        <v>175446</v>
      </c>
    </row>
    <row r="96828" spans="4:5" x14ac:dyDescent="0.2">
      <c r="D96828" t="s">
        <v>100851</v>
      </c>
      <c r="E96828" t="s">
        <v>192911</v>
      </c>
    </row>
    <row r="96829" spans="4:5" x14ac:dyDescent="0.2">
      <c r="D96829" t="s">
        <v>100858</v>
      </c>
      <c r="E96829" t="s">
        <v>192915</v>
      </c>
    </row>
    <row r="96830" spans="4:5" x14ac:dyDescent="0.2">
      <c r="D96830" t="s">
        <v>101113</v>
      </c>
      <c r="E96830" t="s">
        <v>105960</v>
      </c>
    </row>
    <row r="96831" spans="4:5" x14ac:dyDescent="0.2">
      <c r="D96831" t="s">
        <v>100313</v>
      </c>
      <c r="E96831" t="s">
        <v>192559</v>
      </c>
    </row>
    <row r="96832" spans="4:5" x14ac:dyDescent="0.2">
      <c r="D96832" t="s">
        <v>100852</v>
      </c>
      <c r="E96832" t="s">
        <v>192912</v>
      </c>
    </row>
    <row r="96833" spans="4:5" x14ac:dyDescent="0.2">
      <c r="D96833" t="s">
        <v>100863</v>
      </c>
      <c r="E96833" t="s">
        <v>192918</v>
      </c>
    </row>
    <row r="96834" spans="4:5" x14ac:dyDescent="0.2">
      <c r="D96834" t="s">
        <v>100636</v>
      </c>
      <c r="E96834" t="s">
        <v>192772</v>
      </c>
    </row>
    <row r="96835" spans="4:5" x14ac:dyDescent="0.2">
      <c r="D96835" t="s">
        <v>100135</v>
      </c>
      <c r="E96835" t="s">
        <v>192443</v>
      </c>
    </row>
    <row r="96836" spans="4:5" x14ac:dyDescent="0.2">
      <c r="D96836" t="s">
        <v>102274</v>
      </c>
      <c r="E96836" t="s">
        <v>193785</v>
      </c>
    </row>
    <row r="96837" spans="4:5" x14ac:dyDescent="0.2">
      <c r="D96837" t="s">
        <v>100594</v>
      </c>
      <c r="E96837" t="s">
        <v>192736</v>
      </c>
    </row>
    <row r="96838" spans="4:5" x14ac:dyDescent="0.2">
      <c r="D96838" t="s">
        <v>100086</v>
      </c>
      <c r="E96838" t="s">
        <v>192411</v>
      </c>
    </row>
    <row r="96839" spans="4:5" x14ac:dyDescent="0.2">
      <c r="D96839" t="s">
        <v>99524</v>
      </c>
      <c r="E96839" t="s">
        <v>192043</v>
      </c>
    </row>
    <row r="96840" spans="4:5" x14ac:dyDescent="0.2">
      <c r="D96840" t="s">
        <v>99525</v>
      </c>
      <c r="E96840" t="s">
        <v>192043</v>
      </c>
    </row>
    <row r="96841" spans="4:5" x14ac:dyDescent="0.2">
      <c r="D96841" t="s">
        <v>99004</v>
      </c>
      <c r="E96841" t="s">
        <v>191694</v>
      </c>
    </row>
    <row r="96842" spans="4:5" x14ac:dyDescent="0.2">
      <c r="D96842" t="s">
        <v>99581</v>
      </c>
      <c r="E96842" t="s">
        <v>192080</v>
      </c>
    </row>
    <row r="96843" spans="4:5" x14ac:dyDescent="0.2">
      <c r="D96843" t="s">
        <v>97732</v>
      </c>
      <c r="E96843" t="s">
        <v>190920</v>
      </c>
    </row>
    <row r="96844" spans="4:5" x14ac:dyDescent="0.2">
      <c r="D96844" t="s">
        <v>101726</v>
      </c>
      <c r="E96844" t="s">
        <v>193473</v>
      </c>
    </row>
    <row r="96845" spans="4:5" x14ac:dyDescent="0.2">
      <c r="D96845" t="s">
        <v>101118</v>
      </c>
      <c r="E96845" t="s">
        <v>193070</v>
      </c>
    </row>
    <row r="96846" spans="4:5" x14ac:dyDescent="0.2">
      <c r="D96846" t="s">
        <v>101114</v>
      </c>
      <c r="E96846" t="s">
        <v>105960</v>
      </c>
    </row>
    <row r="96847" spans="4:5" x14ac:dyDescent="0.2">
      <c r="D96847" t="s">
        <v>98935</v>
      </c>
      <c r="E96847" t="s">
        <v>191661</v>
      </c>
    </row>
    <row r="96848" spans="4:5" x14ac:dyDescent="0.2">
      <c r="D96848" t="s">
        <v>97848</v>
      </c>
      <c r="E96848" t="s">
        <v>190988</v>
      </c>
    </row>
    <row r="96849" spans="4:5" x14ac:dyDescent="0.2">
      <c r="D96849" t="s">
        <v>101564</v>
      </c>
      <c r="E96849" t="s">
        <v>109150</v>
      </c>
    </row>
    <row r="96850" spans="4:5" x14ac:dyDescent="0.2">
      <c r="D96850" t="s">
        <v>100599</v>
      </c>
      <c r="E96850" t="s">
        <v>192739</v>
      </c>
    </row>
    <row r="96851" spans="4:5" x14ac:dyDescent="0.2">
      <c r="D96851" t="s">
        <v>101407</v>
      </c>
      <c r="E96851" t="s">
        <v>193261</v>
      </c>
    </row>
    <row r="96852" spans="4:5" x14ac:dyDescent="0.2">
      <c r="D96852" t="s">
        <v>100298</v>
      </c>
      <c r="E96852" t="s">
        <v>192547</v>
      </c>
    </row>
    <row r="96853" spans="4:5" x14ac:dyDescent="0.2">
      <c r="D96853" t="s">
        <v>102236</v>
      </c>
      <c r="E96853" t="s">
        <v>107849</v>
      </c>
    </row>
    <row r="96854" spans="4:5" x14ac:dyDescent="0.2">
      <c r="D96854" t="s">
        <v>98496</v>
      </c>
      <c r="E96854" t="s">
        <v>191389</v>
      </c>
    </row>
    <row r="96855" spans="4:5" x14ac:dyDescent="0.2">
      <c r="D96855" t="s">
        <v>97720</v>
      </c>
      <c r="E96855" t="s">
        <v>190915</v>
      </c>
    </row>
    <row r="96856" spans="4:5" x14ac:dyDescent="0.2">
      <c r="D96856" t="s">
        <v>98099</v>
      </c>
      <c r="E96856" t="s">
        <v>191132</v>
      </c>
    </row>
    <row r="96857" spans="4:5" x14ac:dyDescent="0.2">
      <c r="D96857" t="s">
        <v>102082</v>
      </c>
      <c r="E96857" t="s">
        <v>152797</v>
      </c>
    </row>
    <row r="96858" spans="4:5" x14ac:dyDescent="0.2">
      <c r="D96858" t="s">
        <v>102153</v>
      </c>
      <c r="E96858" t="s">
        <v>151474</v>
      </c>
    </row>
    <row r="96859" spans="4:5" x14ac:dyDescent="0.2">
      <c r="D96859" t="s">
        <v>101437</v>
      </c>
      <c r="E96859" t="s">
        <v>111451</v>
      </c>
    </row>
    <row r="96860" spans="4:5" x14ac:dyDescent="0.2">
      <c r="D96860" t="s">
        <v>97697</v>
      </c>
      <c r="E96860" t="s">
        <v>190908</v>
      </c>
    </row>
    <row r="96861" spans="4:5" x14ac:dyDescent="0.2">
      <c r="D96861" t="s">
        <v>102046</v>
      </c>
      <c r="E96861" t="s">
        <v>193706</v>
      </c>
    </row>
    <row r="96862" spans="4:5" x14ac:dyDescent="0.2">
      <c r="D96862" t="s">
        <v>101488</v>
      </c>
      <c r="E96862" t="s">
        <v>151675</v>
      </c>
    </row>
    <row r="96863" spans="4:5" x14ac:dyDescent="0.2">
      <c r="D96863" t="s">
        <v>88086</v>
      </c>
      <c r="E96863" t="s">
        <v>184971</v>
      </c>
    </row>
    <row r="96864" spans="4:5" x14ac:dyDescent="0.2">
      <c r="D96864" t="s">
        <v>95675</v>
      </c>
      <c r="E96864" t="s">
        <v>189662</v>
      </c>
    </row>
    <row r="96865" spans="4:5" x14ac:dyDescent="0.2">
      <c r="D96865" t="s">
        <v>94595</v>
      </c>
      <c r="E96865" t="s">
        <v>188911</v>
      </c>
    </row>
    <row r="96866" spans="4:5" x14ac:dyDescent="0.2">
      <c r="D96866" t="s">
        <v>99989</v>
      </c>
      <c r="E96866" t="s">
        <v>192345</v>
      </c>
    </row>
    <row r="96867" spans="4:5" x14ac:dyDescent="0.2">
      <c r="D96867" t="s">
        <v>77790</v>
      </c>
      <c r="E96867" t="s">
        <v>145519</v>
      </c>
    </row>
    <row r="96868" spans="4:5" x14ac:dyDescent="0.2">
      <c r="D96868" t="s">
        <v>99929</v>
      </c>
      <c r="E96868" t="s">
        <v>192294</v>
      </c>
    </row>
    <row r="96869" spans="4:5" x14ac:dyDescent="0.2">
      <c r="D96869" t="s">
        <v>94244</v>
      </c>
      <c r="E96869" t="s">
        <v>188672</v>
      </c>
    </row>
    <row r="96870" spans="4:5" x14ac:dyDescent="0.2">
      <c r="D96870" t="s">
        <v>85641</v>
      </c>
      <c r="E96870" t="s">
        <v>183584</v>
      </c>
    </row>
    <row r="96871" spans="4:5" x14ac:dyDescent="0.2">
      <c r="D96871" t="s">
        <v>101254</v>
      </c>
      <c r="E96871" t="s">
        <v>193156</v>
      </c>
    </row>
    <row r="96872" spans="4:5" x14ac:dyDescent="0.2">
      <c r="D96872" t="s">
        <v>99290</v>
      </c>
      <c r="E96872" t="s">
        <v>191877</v>
      </c>
    </row>
    <row r="96873" spans="4:5" x14ac:dyDescent="0.2">
      <c r="D96873" t="s">
        <v>96496</v>
      </c>
      <c r="E96873" t="s">
        <v>190191</v>
      </c>
    </row>
    <row r="96874" spans="4:5" x14ac:dyDescent="0.2">
      <c r="D96874" t="s">
        <v>93568</v>
      </c>
      <c r="E96874" t="s">
        <v>155875</v>
      </c>
    </row>
    <row r="96875" spans="4:5" x14ac:dyDescent="0.2">
      <c r="D96875" t="s">
        <v>95091</v>
      </c>
      <c r="E96875" t="s">
        <v>111264</v>
      </c>
    </row>
    <row r="96876" spans="4:5" x14ac:dyDescent="0.2">
      <c r="D96876" t="s">
        <v>100462</v>
      </c>
      <c r="E96876" t="s">
        <v>192642</v>
      </c>
    </row>
    <row r="96877" spans="4:5" x14ac:dyDescent="0.2">
      <c r="D96877" t="s">
        <v>77063</v>
      </c>
      <c r="E96877" t="s">
        <v>165302</v>
      </c>
    </row>
    <row r="96878" spans="4:5" x14ac:dyDescent="0.2">
      <c r="D96878" t="s">
        <v>100150</v>
      </c>
      <c r="E96878" t="s">
        <v>107845</v>
      </c>
    </row>
    <row r="96879" spans="4:5" x14ac:dyDescent="0.2">
      <c r="D96879" t="s">
        <v>100035</v>
      </c>
      <c r="E96879" t="s">
        <v>192371</v>
      </c>
    </row>
    <row r="96880" spans="4:5" x14ac:dyDescent="0.2">
      <c r="D96880" t="s">
        <v>95114</v>
      </c>
      <c r="E96880" t="s">
        <v>189269</v>
      </c>
    </row>
    <row r="96881" spans="4:5" x14ac:dyDescent="0.2">
      <c r="D96881" t="s">
        <v>93143</v>
      </c>
      <c r="E96881" t="s">
        <v>188049</v>
      </c>
    </row>
    <row r="96882" spans="4:5" x14ac:dyDescent="0.2">
      <c r="D96882" t="s">
        <v>96720</v>
      </c>
      <c r="E96882" t="s">
        <v>190335</v>
      </c>
    </row>
    <row r="96883" spans="4:5" x14ac:dyDescent="0.2">
      <c r="D96883" t="s">
        <v>100605</v>
      </c>
      <c r="E96883" t="s">
        <v>192744</v>
      </c>
    </row>
    <row r="96884" spans="4:5" x14ac:dyDescent="0.2">
      <c r="D96884" t="s">
        <v>100884</v>
      </c>
      <c r="E96884" t="s">
        <v>192934</v>
      </c>
    </row>
    <row r="96885" spans="4:5" x14ac:dyDescent="0.2">
      <c r="D96885" t="s">
        <v>100868</v>
      </c>
      <c r="E96885" t="s">
        <v>192921</v>
      </c>
    </row>
    <row r="96886" spans="4:5" x14ac:dyDescent="0.2">
      <c r="D96886" t="s">
        <v>87606</v>
      </c>
      <c r="E96886" t="s">
        <v>184663</v>
      </c>
    </row>
    <row r="96887" spans="4:5" x14ac:dyDescent="0.2">
      <c r="D96887" t="s">
        <v>100612</v>
      </c>
      <c r="E96887" t="s">
        <v>192751</v>
      </c>
    </row>
    <row r="96888" spans="4:5" x14ac:dyDescent="0.2">
      <c r="D96888" t="s">
        <v>100610</v>
      </c>
      <c r="E96888" t="s">
        <v>192749</v>
      </c>
    </row>
    <row r="96889" spans="4:5" x14ac:dyDescent="0.2">
      <c r="D96889" t="s">
        <v>100866</v>
      </c>
      <c r="E96889" t="s">
        <v>192919</v>
      </c>
    </row>
    <row r="96890" spans="4:5" x14ac:dyDescent="0.2">
      <c r="D96890" t="s">
        <v>100881</v>
      </c>
      <c r="E96890" t="s">
        <v>192931</v>
      </c>
    </row>
    <row r="96891" spans="4:5" x14ac:dyDescent="0.2">
      <c r="D96891" t="s">
        <v>94620</v>
      </c>
      <c r="E96891" t="s">
        <v>113507</v>
      </c>
    </row>
    <row r="96892" spans="4:5" x14ac:dyDescent="0.2">
      <c r="D96892" t="s">
        <v>97739</v>
      </c>
      <c r="E96892" t="s">
        <v>156258</v>
      </c>
    </row>
    <row r="96893" spans="4:5" x14ac:dyDescent="0.2">
      <c r="D96893" t="s">
        <v>100878</v>
      </c>
      <c r="E96893" t="s">
        <v>192928</v>
      </c>
    </row>
    <row r="96894" spans="4:5" x14ac:dyDescent="0.2">
      <c r="D96894" t="s">
        <v>85133</v>
      </c>
      <c r="E96894" t="s">
        <v>177940</v>
      </c>
    </row>
    <row r="96895" spans="4:5" x14ac:dyDescent="0.2">
      <c r="D96895" t="s">
        <v>100882</v>
      </c>
      <c r="E96895" t="s">
        <v>192932</v>
      </c>
    </row>
    <row r="96896" spans="4:5" x14ac:dyDescent="0.2">
      <c r="D96896" t="s">
        <v>97698</v>
      </c>
      <c r="E96896" t="s">
        <v>190909</v>
      </c>
    </row>
    <row r="96897" spans="4:5" x14ac:dyDescent="0.2">
      <c r="D96897" t="s">
        <v>76091</v>
      </c>
      <c r="E96897" t="s">
        <v>175773</v>
      </c>
    </row>
    <row r="96898" spans="4:5" x14ac:dyDescent="0.2">
      <c r="D96898" t="s">
        <v>100615</v>
      </c>
      <c r="E96898" t="s">
        <v>192754</v>
      </c>
    </row>
    <row r="96899" spans="4:5" x14ac:dyDescent="0.2">
      <c r="D96899" t="s">
        <v>100629</v>
      </c>
      <c r="E96899" t="s">
        <v>192766</v>
      </c>
    </row>
    <row r="96900" spans="4:5" x14ac:dyDescent="0.2">
      <c r="D96900" t="s">
        <v>100618</v>
      </c>
      <c r="E96900" t="s">
        <v>192757</v>
      </c>
    </row>
    <row r="96901" spans="4:5" x14ac:dyDescent="0.2">
      <c r="D96901" t="s">
        <v>97710</v>
      </c>
      <c r="E96901" t="s">
        <v>153171</v>
      </c>
    </row>
    <row r="96902" spans="4:5" x14ac:dyDescent="0.2">
      <c r="D96902" t="s">
        <v>100834</v>
      </c>
      <c r="E96902" t="s">
        <v>109935</v>
      </c>
    </row>
    <row r="96903" spans="4:5" x14ac:dyDescent="0.2">
      <c r="D96903" t="s">
        <v>100466</v>
      </c>
      <c r="E96903" t="s">
        <v>192644</v>
      </c>
    </row>
    <row r="96904" spans="4:5" x14ac:dyDescent="0.2">
      <c r="D96904" t="s">
        <v>98681</v>
      </c>
      <c r="E96904" t="s">
        <v>191523</v>
      </c>
    </row>
    <row r="96905" spans="4:5" x14ac:dyDescent="0.2">
      <c r="D96905" t="s">
        <v>91936</v>
      </c>
      <c r="E96905" t="s">
        <v>187344</v>
      </c>
    </row>
    <row r="96906" spans="4:5" x14ac:dyDescent="0.2">
      <c r="D96906" t="s">
        <v>85463</v>
      </c>
      <c r="E96906" t="s">
        <v>183491</v>
      </c>
    </row>
    <row r="96907" spans="4:5" x14ac:dyDescent="0.2">
      <c r="D96907" t="s">
        <v>100616</v>
      </c>
      <c r="E96907" t="s">
        <v>192755</v>
      </c>
    </row>
    <row r="96908" spans="4:5" x14ac:dyDescent="0.2">
      <c r="D96908" t="s">
        <v>100531</v>
      </c>
      <c r="E96908" t="s">
        <v>111994</v>
      </c>
    </row>
    <row r="96909" spans="4:5" x14ac:dyDescent="0.2">
      <c r="D96909" t="s">
        <v>89108</v>
      </c>
      <c r="E96909" t="s">
        <v>185596</v>
      </c>
    </row>
    <row r="96910" spans="4:5" x14ac:dyDescent="0.2">
      <c r="D96910" t="s">
        <v>96541</v>
      </c>
      <c r="E96910" t="s">
        <v>190222</v>
      </c>
    </row>
    <row r="96911" spans="4:5" x14ac:dyDescent="0.2">
      <c r="D96911" t="s">
        <v>99994</v>
      </c>
      <c r="E96911" t="s">
        <v>192349</v>
      </c>
    </row>
    <row r="96912" spans="4:5" x14ac:dyDescent="0.2">
      <c r="D96912" t="s">
        <v>98138</v>
      </c>
      <c r="E96912" t="s">
        <v>109967</v>
      </c>
    </row>
    <row r="96913" spans="4:5" x14ac:dyDescent="0.2">
      <c r="D96913" t="s">
        <v>100869</v>
      </c>
      <c r="E96913" t="s">
        <v>115680</v>
      </c>
    </row>
    <row r="96914" spans="4:5" x14ac:dyDescent="0.2">
      <c r="D96914" t="s">
        <v>99847</v>
      </c>
      <c r="E96914" t="s">
        <v>154835</v>
      </c>
    </row>
    <row r="96915" spans="4:5" x14ac:dyDescent="0.2">
      <c r="D96915" t="s">
        <v>100607</v>
      </c>
      <c r="E96915" t="s">
        <v>192746</v>
      </c>
    </row>
    <row r="96916" spans="4:5" x14ac:dyDescent="0.2">
      <c r="D96916" t="s">
        <v>95123</v>
      </c>
      <c r="E96916" t="s">
        <v>189276</v>
      </c>
    </row>
    <row r="96917" spans="4:5" x14ac:dyDescent="0.2">
      <c r="D96917" t="s">
        <v>101338</v>
      </c>
      <c r="E96917" t="s">
        <v>193215</v>
      </c>
    </row>
    <row r="96918" spans="4:5" x14ac:dyDescent="0.2">
      <c r="D96918" t="s">
        <v>82295</v>
      </c>
      <c r="E96918" t="s">
        <v>181355</v>
      </c>
    </row>
    <row r="96919" spans="4:5" x14ac:dyDescent="0.2">
      <c r="D96919" t="s">
        <v>96444</v>
      </c>
      <c r="E96919" t="s">
        <v>190162</v>
      </c>
    </row>
    <row r="96920" spans="4:5" x14ac:dyDescent="0.2">
      <c r="D96920" t="s">
        <v>85469</v>
      </c>
      <c r="E96920" t="s">
        <v>183493</v>
      </c>
    </row>
    <row r="96921" spans="4:5" x14ac:dyDescent="0.2">
      <c r="D96921" t="s">
        <v>98696</v>
      </c>
      <c r="E96921" t="s">
        <v>191533</v>
      </c>
    </row>
    <row r="96922" spans="4:5" x14ac:dyDescent="0.2">
      <c r="D96922" t="s">
        <v>100627</v>
      </c>
      <c r="E96922" t="s">
        <v>192764</v>
      </c>
    </row>
    <row r="96923" spans="4:5" x14ac:dyDescent="0.2">
      <c r="D96923" t="s">
        <v>89168</v>
      </c>
      <c r="E96923" t="s">
        <v>185638</v>
      </c>
    </row>
    <row r="96924" spans="4:5" x14ac:dyDescent="0.2">
      <c r="D96924" t="s">
        <v>95116</v>
      </c>
      <c r="E96924" t="s">
        <v>189271</v>
      </c>
    </row>
    <row r="96925" spans="4:5" x14ac:dyDescent="0.2">
      <c r="D96925" t="s">
        <v>102372</v>
      </c>
      <c r="E96925" t="s">
        <v>193889</v>
      </c>
    </row>
    <row r="96926" spans="4:5" x14ac:dyDescent="0.2">
      <c r="D96926" t="s">
        <v>84592</v>
      </c>
      <c r="E96926" t="s">
        <v>182954</v>
      </c>
    </row>
    <row r="96927" spans="4:5" x14ac:dyDescent="0.2">
      <c r="D96927" t="s">
        <v>90092</v>
      </c>
      <c r="E96927" t="s">
        <v>186210</v>
      </c>
    </row>
    <row r="96928" spans="4:5" x14ac:dyDescent="0.2">
      <c r="D96928" t="s">
        <v>101491</v>
      </c>
      <c r="E96928" t="s">
        <v>193318</v>
      </c>
    </row>
    <row r="96929" spans="4:5" x14ac:dyDescent="0.2">
      <c r="D96929" t="s">
        <v>100867</v>
      </c>
      <c r="E96929" t="s">
        <v>192920</v>
      </c>
    </row>
    <row r="96930" spans="4:5" x14ac:dyDescent="0.2">
      <c r="D96930" t="s">
        <v>97754</v>
      </c>
      <c r="E96930" t="s">
        <v>190934</v>
      </c>
    </row>
    <row r="96931" spans="4:5" x14ac:dyDescent="0.2">
      <c r="D96931" t="s">
        <v>100065</v>
      </c>
      <c r="E96931" t="s">
        <v>192391</v>
      </c>
    </row>
    <row r="96932" spans="4:5" x14ac:dyDescent="0.2">
      <c r="D96932" t="s">
        <v>95115</v>
      </c>
      <c r="E96932" t="s">
        <v>189270</v>
      </c>
    </row>
    <row r="96933" spans="4:5" x14ac:dyDescent="0.2">
      <c r="D96933" t="s">
        <v>101191</v>
      </c>
      <c r="E96933" t="s">
        <v>193113</v>
      </c>
    </row>
    <row r="96934" spans="4:5" x14ac:dyDescent="0.2">
      <c r="D96934" t="s">
        <v>87697</v>
      </c>
      <c r="E96934" t="s">
        <v>184712</v>
      </c>
    </row>
    <row r="96935" spans="4:5" x14ac:dyDescent="0.2">
      <c r="D96935" t="s">
        <v>95124</v>
      </c>
      <c r="E96935" t="s">
        <v>189277</v>
      </c>
    </row>
    <row r="96936" spans="4:5" x14ac:dyDescent="0.2">
      <c r="D96936" t="s">
        <v>96504</v>
      </c>
      <c r="E96936" t="s">
        <v>190198</v>
      </c>
    </row>
    <row r="96937" spans="4:5" x14ac:dyDescent="0.2">
      <c r="D96937" t="s">
        <v>96503</v>
      </c>
      <c r="E96937" t="s">
        <v>190197</v>
      </c>
    </row>
    <row r="96938" spans="4:5" x14ac:dyDescent="0.2">
      <c r="D96938" t="s">
        <v>98359</v>
      </c>
      <c r="E96938" t="s">
        <v>191317</v>
      </c>
    </row>
    <row r="96939" spans="4:5" x14ac:dyDescent="0.2">
      <c r="D96939" t="s">
        <v>100890</v>
      </c>
      <c r="E96939" t="s">
        <v>192940</v>
      </c>
    </row>
    <row r="96940" spans="4:5" x14ac:dyDescent="0.2">
      <c r="D96940" t="s">
        <v>100156</v>
      </c>
      <c r="E96940" t="s">
        <v>108987</v>
      </c>
    </row>
    <row r="96941" spans="4:5" x14ac:dyDescent="0.2">
      <c r="D96941" t="s">
        <v>96511</v>
      </c>
      <c r="E96941" t="s">
        <v>190203</v>
      </c>
    </row>
    <row r="96942" spans="4:5" x14ac:dyDescent="0.2">
      <c r="D96942" t="s">
        <v>101067</v>
      </c>
      <c r="E96942" t="s">
        <v>193043</v>
      </c>
    </row>
    <row r="96943" spans="4:5" x14ac:dyDescent="0.2">
      <c r="D96943" t="s">
        <v>100097</v>
      </c>
      <c r="E96943" t="s">
        <v>156934</v>
      </c>
    </row>
    <row r="96944" spans="4:5" x14ac:dyDescent="0.2">
      <c r="D96944" t="s">
        <v>95132</v>
      </c>
      <c r="E96944" t="s">
        <v>189284</v>
      </c>
    </row>
    <row r="96945" spans="4:5" x14ac:dyDescent="0.2">
      <c r="D96945" t="s">
        <v>82308</v>
      </c>
      <c r="E96945" t="s">
        <v>181368</v>
      </c>
    </row>
    <row r="96946" spans="4:5" x14ac:dyDescent="0.2">
      <c r="D96946" t="s">
        <v>101348</v>
      </c>
      <c r="E96946" t="s">
        <v>109936</v>
      </c>
    </row>
    <row r="96947" spans="4:5" x14ac:dyDescent="0.2">
      <c r="D96947" t="s">
        <v>86037</v>
      </c>
      <c r="E96947" t="s">
        <v>147654</v>
      </c>
    </row>
    <row r="96948" spans="4:5" x14ac:dyDescent="0.2">
      <c r="D96948" t="s">
        <v>90588</v>
      </c>
      <c r="E96948" t="s">
        <v>186525</v>
      </c>
    </row>
    <row r="96949" spans="4:5" x14ac:dyDescent="0.2">
      <c r="D96949" t="s">
        <v>100873</v>
      </c>
      <c r="E96949" t="s">
        <v>192924</v>
      </c>
    </row>
    <row r="96950" spans="4:5" x14ac:dyDescent="0.2">
      <c r="D96950" t="s">
        <v>101373</v>
      </c>
      <c r="E96950" t="s">
        <v>193239</v>
      </c>
    </row>
    <row r="96951" spans="4:5" x14ac:dyDescent="0.2">
      <c r="D96951" t="s">
        <v>87073</v>
      </c>
      <c r="E96951" t="s">
        <v>184360</v>
      </c>
    </row>
    <row r="96952" spans="4:5" x14ac:dyDescent="0.2">
      <c r="D96952" t="s">
        <v>101025</v>
      </c>
      <c r="E96952" t="s">
        <v>109214</v>
      </c>
    </row>
    <row r="96953" spans="4:5" x14ac:dyDescent="0.2">
      <c r="D96953" t="s">
        <v>95676</v>
      </c>
      <c r="E96953" t="s">
        <v>189663</v>
      </c>
    </row>
    <row r="96954" spans="4:5" x14ac:dyDescent="0.2">
      <c r="D96954" t="s">
        <v>101396</v>
      </c>
      <c r="E96954" t="s">
        <v>106617</v>
      </c>
    </row>
    <row r="96955" spans="4:5" x14ac:dyDescent="0.2">
      <c r="D96955" t="s">
        <v>86610</v>
      </c>
      <c r="E96955" t="s">
        <v>184106</v>
      </c>
    </row>
    <row r="96956" spans="4:5" x14ac:dyDescent="0.2">
      <c r="D96956" t="s">
        <v>101081</v>
      </c>
      <c r="E96956" t="s">
        <v>193048</v>
      </c>
    </row>
    <row r="96957" spans="4:5" x14ac:dyDescent="0.2">
      <c r="D96957" t="s">
        <v>87500</v>
      </c>
      <c r="E96957" t="s">
        <v>109430</v>
      </c>
    </row>
    <row r="96958" spans="4:5" x14ac:dyDescent="0.2">
      <c r="D96958" t="s">
        <v>101352</v>
      </c>
      <c r="E96958" t="s">
        <v>193223</v>
      </c>
    </row>
    <row r="96959" spans="4:5" x14ac:dyDescent="0.2">
      <c r="D96959" t="s">
        <v>94632</v>
      </c>
      <c r="E96959" t="s">
        <v>188928</v>
      </c>
    </row>
    <row r="96960" spans="4:5" x14ac:dyDescent="0.2">
      <c r="D96960" t="s">
        <v>95120</v>
      </c>
      <c r="E96960" t="s">
        <v>189273</v>
      </c>
    </row>
    <row r="96961" spans="4:5" x14ac:dyDescent="0.2">
      <c r="D96961" t="s">
        <v>100887</v>
      </c>
      <c r="E96961" t="s">
        <v>192937</v>
      </c>
    </row>
    <row r="96962" spans="4:5" x14ac:dyDescent="0.2">
      <c r="D96962" t="s">
        <v>101349</v>
      </c>
      <c r="E96962" t="s">
        <v>109936</v>
      </c>
    </row>
    <row r="96963" spans="4:5" x14ac:dyDescent="0.2">
      <c r="D96963" t="s">
        <v>91803</v>
      </c>
      <c r="E96963" t="s">
        <v>103871</v>
      </c>
    </row>
    <row r="96964" spans="4:5" x14ac:dyDescent="0.2">
      <c r="D96964" t="s">
        <v>101080</v>
      </c>
      <c r="E96964" t="s">
        <v>192991</v>
      </c>
    </row>
    <row r="96965" spans="4:5" x14ac:dyDescent="0.2">
      <c r="D96965" t="s">
        <v>95092</v>
      </c>
      <c r="E96965" t="s">
        <v>111264</v>
      </c>
    </row>
    <row r="96966" spans="4:5" x14ac:dyDescent="0.2">
      <c r="D96966" t="s">
        <v>99944</v>
      </c>
      <c r="E96966" t="s">
        <v>192307</v>
      </c>
    </row>
    <row r="96967" spans="4:5" x14ac:dyDescent="0.2">
      <c r="D96967" t="s">
        <v>99848</v>
      </c>
      <c r="E96967" t="s">
        <v>154835</v>
      </c>
    </row>
    <row r="96968" spans="4:5" x14ac:dyDescent="0.2">
      <c r="D96968" t="s">
        <v>82172</v>
      </c>
      <c r="E96968" t="s">
        <v>181246</v>
      </c>
    </row>
    <row r="96969" spans="4:5" x14ac:dyDescent="0.2">
      <c r="D96969" t="s">
        <v>99935</v>
      </c>
      <c r="E96969" t="s">
        <v>192299</v>
      </c>
    </row>
    <row r="96970" spans="4:5" x14ac:dyDescent="0.2">
      <c r="D96970" t="s">
        <v>100009</v>
      </c>
      <c r="E96970" t="s">
        <v>109955</v>
      </c>
    </row>
    <row r="96971" spans="4:5" x14ac:dyDescent="0.2">
      <c r="D96971" t="s">
        <v>85217</v>
      </c>
      <c r="E96971" t="s">
        <v>183355</v>
      </c>
    </row>
    <row r="96972" spans="4:5" x14ac:dyDescent="0.2">
      <c r="D96972" t="s">
        <v>97706</v>
      </c>
      <c r="E96972" t="s">
        <v>153168</v>
      </c>
    </row>
    <row r="96973" spans="4:5" x14ac:dyDescent="0.2">
      <c r="D96973" t="s">
        <v>100526</v>
      </c>
      <c r="E96973" t="s">
        <v>192692</v>
      </c>
    </row>
    <row r="96974" spans="4:5" x14ac:dyDescent="0.2">
      <c r="D96974" t="s">
        <v>91025</v>
      </c>
      <c r="E96974" t="s">
        <v>186790</v>
      </c>
    </row>
    <row r="96975" spans="4:5" x14ac:dyDescent="0.2">
      <c r="D96975" t="s">
        <v>82746</v>
      </c>
      <c r="E96975" t="s">
        <v>181646</v>
      </c>
    </row>
    <row r="96976" spans="4:5" x14ac:dyDescent="0.2">
      <c r="D96976" t="s">
        <v>83267</v>
      </c>
      <c r="E96976" t="s">
        <v>182015</v>
      </c>
    </row>
    <row r="96977" spans="4:5" x14ac:dyDescent="0.2">
      <c r="D96977" t="s">
        <v>100051</v>
      </c>
      <c r="E96977" t="s">
        <v>113230</v>
      </c>
    </row>
    <row r="96978" spans="4:5" x14ac:dyDescent="0.2">
      <c r="D96978" t="s">
        <v>94616</v>
      </c>
      <c r="E96978" t="s">
        <v>188917</v>
      </c>
    </row>
    <row r="96979" spans="4:5" x14ac:dyDescent="0.2">
      <c r="D96979" t="s">
        <v>100482</v>
      </c>
      <c r="E96979" t="s">
        <v>192658</v>
      </c>
    </row>
    <row r="96980" spans="4:5" x14ac:dyDescent="0.2">
      <c r="D96980" t="s">
        <v>85074</v>
      </c>
      <c r="E96980" t="s">
        <v>183281</v>
      </c>
    </row>
    <row r="96981" spans="4:5" x14ac:dyDescent="0.2">
      <c r="D96981" t="s">
        <v>86405</v>
      </c>
      <c r="E96981" t="s">
        <v>184009</v>
      </c>
    </row>
    <row r="96982" spans="4:5" x14ac:dyDescent="0.2">
      <c r="D96982" t="s">
        <v>100159</v>
      </c>
      <c r="E96982" t="s">
        <v>192455</v>
      </c>
    </row>
    <row r="96983" spans="4:5" x14ac:dyDescent="0.2">
      <c r="D96983" t="s">
        <v>101493</v>
      </c>
      <c r="E96983" t="s">
        <v>193320</v>
      </c>
    </row>
    <row r="96984" spans="4:5" x14ac:dyDescent="0.2">
      <c r="D96984" t="s">
        <v>101082</v>
      </c>
      <c r="E96984" t="s">
        <v>193049</v>
      </c>
    </row>
    <row r="96985" spans="4:5" x14ac:dyDescent="0.2">
      <c r="D96985" t="s">
        <v>100052</v>
      </c>
      <c r="E96985" t="s">
        <v>113230</v>
      </c>
    </row>
    <row r="96986" spans="4:5" x14ac:dyDescent="0.2">
      <c r="D96986" t="s">
        <v>101310</v>
      </c>
      <c r="E96986" t="s">
        <v>193195</v>
      </c>
    </row>
    <row r="96987" spans="4:5" x14ac:dyDescent="0.2">
      <c r="D96987" t="s">
        <v>96292</v>
      </c>
      <c r="E96987" t="s">
        <v>190084</v>
      </c>
    </row>
    <row r="96988" spans="4:5" x14ac:dyDescent="0.2">
      <c r="D96988" t="s">
        <v>86001</v>
      </c>
      <c r="E96988" t="s">
        <v>105016</v>
      </c>
    </row>
    <row r="96989" spans="4:5" x14ac:dyDescent="0.2">
      <c r="D96989" t="s">
        <v>96706</v>
      </c>
      <c r="E96989" t="s">
        <v>190325</v>
      </c>
    </row>
    <row r="96990" spans="4:5" x14ac:dyDescent="0.2">
      <c r="D96990" t="s">
        <v>101344</v>
      </c>
      <c r="E96990" t="s">
        <v>193220</v>
      </c>
    </row>
    <row r="96991" spans="4:5" x14ac:dyDescent="0.2">
      <c r="D96991" t="s">
        <v>99979</v>
      </c>
      <c r="E96991" t="s">
        <v>192337</v>
      </c>
    </row>
    <row r="96992" spans="4:5" x14ac:dyDescent="0.2">
      <c r="D96992" t="s">
        <v>101346</v>
      </c>
      <c r="E96992" t="s">
        <v>163361</v>
      </c>
    </row>
    <row r="96993" spans="4:5" x14ac:dyDescent="0.2">
      <c r="D96993" t="s">
        <v>101846</v>
      </c>
      <c r="E96993" t="s">
        <v>193552</v>
      </c>
    </row>
    <row r="96994" spans="4:5" x14ac:dyDescent="0.2">
      <c r="D96994" t="s">
        <v>99973</v>
      </c>
      <c r="E96994" t="s">
        <v>192332</v>
      </c>
    </row>
    <row r="96995" spans="4:5" x14ac:dyDescent="0.2">
      <c r="D96995" t="s">
        <v>101358</v>
      </c>
      <c r="E96995" t="s">
        <v>156984</v>
      </c>
    </row>
    <row r="96996" spans="4:5" x14ac:dyDescent="0.2">
      <c r="D96996" t="s">
        <v>90589</v>
      </c>
      <c r="E96996" t="s">
        <v>186525</v>
      </c>
    </row>
    <row r="96997" spans="4:5" x14ac:dyDescent="0.2">
      <c r="D96997" t="s">
        <v>99980</v>
      </c>
      <c r="E96997" t="s">
        <v>192338</v>
      </c>
    </row>
    <row r="96998" spans="4:5" x14ac:dyDescent="0.2">
      <c r="D96998" t="s">
        <v>95294</v>
      </c>
      <c r="E96998" t="s">
        <v>109750</v>
      </c>
    </row>
    <row r="96999" spans="4:5" x14ac:dyDescent="0.2">
      <c r="D96999" t="s">
        <v>86406</v>
      </c>
      <c r="E96999" t="s">
        <v>184010</v>
      </c>
    </row>
    <row r="97000" spans="4:5" x14ac:dyDescent="0.2">
      <c r="D97000" t="s">
        <v>100525</v>
      </c>
      <c r="E97000" t="s">
        <v>192691</v>
      </c>
    </row>
    <row r="97001" spans="4:5" x14ac:dyDescent="0.2">
      <c r="D97001" t="s">
        <v>101360</v>
      </c>
      <c r="E97001" t="s">
        <v>193229</v>
      </c>
    </row>
    <row r="97002" spans="4:5" x14ac:dyDescent="0.2">
      <c r="D97002" t="s">
        <v>101369</v>
      </c>
      <c r="E97002" t="s">
        <v>193237</v>
      </c>
    </row>
    <row r="97003" spans="4:5" x14ac:dyDescent="0.2">
      <c r="D97003" t="s">
        <v>99960</v>
      </c>
      <c r="E97003" t="s">
        <v>192321</v>
      </c>
    </row>
    <row r="97004" spans="4:5" x14ac:dyDescent="0.2">
      <c r="D97004" t="s">
        <v>100011</v>
      </c>
      <c r="E97004" t="s">
        <v>106320</v>
      </c>
    </row>
    <row r="97005" spans="4:5" x14ac:dyDescent="0.2">
      <c r="D97005" t="s">
        <v>97777</v>
      </c>
      <c r="E97005" t="s">
        <v>190953</v>
      </c>
    </row>
    <row r="97006" spans="4:5" x14ac:dyDescent="0.2">
      <c r="D97006" t="s">
        <v>94597</v>
      </c>
      <c r="E97006" t="s">
        <v>111254</v>
      </c>
    </row>
    <row r="97007" spans="4:5" x14ac:dyDescent="0.2">
      <c r="D97007" t="s">
        <v>101585</v>
      </c>
      <c r="E97007" t="s">
        <v>108984</v>
      </c>
    </row>
    <row r="97008" spans="4:5" x14ac:dyDescent="0.2">
      <c r="D97008" t="s">
        <v>101584</v>
      </c>
      <c r="E97008" t="s">
        <v>108982</v>
      </c>
    </row>
    <row r="97009" spans="4:5" x14ac:dyDescent="0.2">
      <c r="D97009" t="s">
        <v>99981</v>
      </c>
      <c r="E97009" t="s">
        <v>192339</v>
      </c>
    </row>
    <row r="97010" spans="4:5" x14ac:dyDescent="0.2">
      <c r="D97010" t="s">
        <v>99965</v>
      </c>
      <c r="E97010" t="s">
        <v>192326</v>
      </c>
    </row>
    <row r="97011" spans="4:5" x14ac:dyDescent="0.2">
      <c r="D97011" t="s">
        <v>101368</v>
      </c>
      <c r="E97011" t="s">
        <v>193236</v>
      </c>
    </row>
    <row r="97012" spans="4:5" x14ac:dyDescent="0.2">
      <c r="D97012" t="s">
        <v>99983</v>
      </c>
      <c r="E97012" t="s">
        <v>192341</v>
      </c>
    </row>
    <row r="97013" spans="4:5" x14ac:dyDescent="0.2">
      <c r="D97013" t="s">
        <v>99985</v>
      </c>
      <c r="E97013" t="s">
        <v>192342</v>
      </c>
    </row>
    <row r="97014" spans="4:5" x14ac:dyDescent="0.2">
      <c r="D97014" t="s">
        <v>96601</v>
      </c>
      <c r="E97014" t="s">
        <v>109749</v>
      </c>
    </row>
    <row r="97015" spans="4:5" x14ac:dyDescent="0.2">
      <c r="D97015" t="s">
        <v>100874</v>
      </c>
      <c r="E97015" t="s">
        <v>192925</v>
      </c>
    </row>
    <row r="97016" spans="4:5" x14ac:dyDescent="0.2">
      <c r="D97016" t="s">
        <v>94538</v>
      </c>
      <c r="E97016" t="s">
        <v>188875</v>
      </c>
    </row>
    <row r="97017" spans="4:5" x14ac:dyDescent="0.2">
      <c r="D97017" t="s">
        <v>100876</v>
      </c>
      <c r="E97017" t="s">
        <v>192926</v>
      </c>
    </row>
    <row r="97018" spans="4:5" x14ac:dyDescent="0.2">
      <c r="D97018" t="s">
        <v>88516</v>
      </c>
      <c r="E97018" t="s">
        <v>185259</v>
      </c>
    </row>
    <row r="97019" spans="4:5" x14ac:dyDescent="0.2">
      <c r="D97019" t="s">
        <v>97709</v>
      </c>
      <c r="E97019" t="s">
        <v>190913</v>
      </c>
    </row>
    <row r="97020" spans="4:5" x14ac:dyDescent="0.2">
      <c r="D97020" t="s">
        <v>102103</v>
      </c>
      <c r="E97020" t="s">
        <v>192864</v>
      </c>
    </row>
    <row r="97021" spans="4:5" x14ac:dyDescent="0.2">
      <c r="D97021" t="s">
        <v>96516</v>
      </c>
      <c r="E97021" t="s">
        <v>190206</v>
      </c>
    </row>
    <row r="97022" spans="4:5" x14ac:dyDescent="0.2">
      <c r="D97022" t="s">
        <v>96515</v>
      </c>
      <c r="E97022" t="s">
        <v>190205</v>
      </c>
    </row>
    <row r="97023" spans="4:5" x14ac:dyDescent="0.2">
      <c r="D97023" t="s">
        <v>85920</v>
      </c>
      <c r="E97023" t="s">
        <v>183748</v>
      </c>
    </row>
    <row r="97024" spans="4:5" x14ac:dyDescent="0.2">
      <c r="D97024" t="s">
        <v>88211</v>
      </c>
      <c r="E97024" t="s">
        <v>147056</v>
      </c>
    </row>
    <row r="97025" spans="4:5" x14ac:dyDescent="0.2">
      <c r="D97025" t="s">
        <v>99921</v>
      </c>
      <c r="E97025" t="s">
        <v>192289</v>
      </c>
    </row>
    <row r="97026" spans="4:5" x14ac:dyDescent="0.2">
      <c r="D97026" t="s">
        <v>93249</v>
      </c>
      <c r="E97026" t="s">
        <v>146542</v>
      </c>
    </row>
    <row r="97027" spans="4:5" x14ac:dyDescent="0.2">
      <c r="D97027" t="s">
        <v>99937</v>
      </c>
      <c r="E97027" t="s">
        <v>192300</v>
      </c>
    </row>
    <row r="97028" spans="4:5" x14ac:dyDescent="0.2">
      <c r="D97028" t="s">
        <v>98443</v>
      </c>
      <c r="E97028" t="s">
        <v>110785</v>
      </c>
    </row>
    <row r="97029" spans="4:5" x14ac:dyDescent="0.2">
      <c r="D97029" t="s">
        <v>101608</v>
      </c>
      <c r="E97029" t="s">
        <v>193396</v>
      </c>
    </row>
    <row r="97030" spans="4:5" x14ac:dyDescent="0.2">
      <c r="D97030" t="s">
        <v>96518</v>
      </c>
      <c r="E97030" t="s">
        <v>190208</v>
      </c>
    </row>
    <row r="97031" spans="4:5" x14ac:dyDescent="0.2">
      <c r="D97031" t="s">
        <v>102138</v>
      </c>
      <c r="E97031" t="s">
        <v>193767</v>
      </c>
    </row>
    <row r="97032" spans="4:5" x14ac:dyDescent="0.2">
      <c r="D97032" t="s">
        <v>100875</v>
      </c>
      <c r="E97032" t="s">
        <v>192925</v>
      </c>
    </row>
    <row r="97033" spans="4:5" x14ac:dyDescent="0.2">
      <c r="D97033" t="s">
        <v>96600</v>
      </c>
      <c r="E97033" t="s">
        <v>190265</v>
      </c>
    </row>
    <row r="97034" spans="4:5" x14ac:dyDescent="0.2">
      <c r="D97034" t="s">
        <v>100877</v>
      </c>
      <c r="E97034" t="s">
        <v>192927</v>
      </c>
    </row>
    <row r="97035" spans="4:5" x14ac:dyDescent="0.2">
      <c r="D97035" t="s">
        <v>100459</v>
      </c>
      <c r="E97035" t="s">
        <v>192639</v>
      </c>
    </row>
    <row r="97036" spans="4:5" x14ac:dyDescent="0.2">
      <c r="D97036" t="s">
        <v>96714</v>
      </c>
      <c r="E97036" t="s">
        <v>190331</v>
      </c>
    </row>
    <row r="97037" spans="4:5" x14ac:dyDescent="0.2">
      <c r="D97037" t="s">
        <v>96985</v>
      </c>
      <c r="E97037" t="s">
        <v>190510</v>
      </c>
    </row>
    <row r="97038" spans="4:5" x14ac:dyDescent="0.2">
      <c r="D97038" t="s">
        <v>98192</v>
      </c>
      <c r="E97038" t="s">
        <v>191205</v>
      </c>
    </row>
    <row r="97039" spans="4:5" x14ac:dyDescent="0.2">
      <c r="D97039" t="s">
        <v>92131</v>
      </c>
      <c r="E97039" t="s">
        <v>187445</v>
      </c>
    </row>
    <row r="97040" spans="4:5" x14ac:dyDescent="0.2">
      <c r="D97040" t="s">
        <v>84350</v>
      </c>
      <c r="E97040" t="s">
        <v>182771</v>
      </c>
    </row>
    <row r="97041" spans="4:5" x14ac:dyDescent="0.2">
      <c r="D97041" t="s">
        <v>92100</v>
      </c>
      <c r="E97041" t="s">
        <v>111523</v>
      </c>
    </row>
    <row r="97042" spans="4:5" x14ac:dyDescent="0.2">
      <c r="D97042" t="s">
        <v>95683</v>
      </c>
      <c r="E97042" t="s">
        <v>189668</v>
      </c>
    </row>
    <row r="97043" spans="4:5" x14ac:dyDescent="0.2">
      <c r="D97043" t="s">
        <v>87447</v>
      </c>
      <c r="E97043" t="s">
        <v>184570</v>
      </c>
    </row>
    <row r="97044" spans="4:5" x14ac:dyDescent="0.2">
      <c r="D97044" t="s">
        <v>91687</v>
      </c>
      <c r="E97044" t="s">
        <v>187197</v>
      </c>
    </row>
    <row r="97045" spans="4:5" x14ac:dyDescent="0.2">
      <c r="D97045" t="s">
        <v>100421</v>
      </c>
      <c r="E97045" t="s">
        <v>192612</v>
      </c>
    </row>
    <row r="97046" spans="4:5" x14ac:dyDescent="0.2">
      <c r="D97046" t="s">
        <v>101494</v>
      </c>
      <c r="E97046" t="s">
        <v>193321</v>
      </c>
    </row>
    <row r="97047" spans="4:5" x14ac:dyDescent="0.2">
      <c r="D97047" t="s">
        <v>99941</v>
      </c>
      <c r="E97047" t="s">
        <v>192304</v>
      </c>
    </row>
    <row r="97048" spans="4:5" x14ac:dyDescent="0.2">
      <c r="D97048" t="s">
        <v>91078</v>
      </c>
      <c r="E97048" t="s">
        <v>186822</v>
      </c>
    </row>
    <row r="97049" spans="4:5" x14ac:dyDescent="0.2">
      <c r="D97049" t="s">
        <v>102204</v>
      </c>
      <c r="E97049" t="s">
        <v>193808</v>
      </c>
    </row>
    <row r="97050" spans="4:5" x14ac:dyDescent="0.2">
      <c r="D97050" t="s">
        <v>100714</v>
      </c>
      <c r="E97050" t="s">
        <v>192824</v>
      </c>
    </row>
    <row r="97051" spans="4:5" x14ac:dyDescent="0.2">
      <c r="D97051" t="s">
        <v>94532</v>
      </c>
      <c r="E97051" t="s">
        <v>188871</v>
      </c>
    </row>
    <row r="97052" spans="4:5" x14ac:dyDescent="0.2">
      <c r="D97052" t="s">
        <v>93237</v>
      </c>
      <c r="E97052" t="s">
        <v>112513</v>
      </c>
    </row>
    <row r="97053" spans="4:5" x14ac:dyDescent="0.2">
      <c r="D97053" t="s">
        <v>99940</v>
      </c>
      <c r="E97053" t="s">
        <v>192303</v>
      </c>
    </row>
    <row r="97054" spans="4:5" x14ac:dyDescent="0.2">
      <c r="D97054" t="s">
        <v>93243</v>
      </c>
      <c r="E97054" t="s">
        <v>104618</v>
      </c>
    </row>
    <row r="97055" spans="4:5" x14ac:dyDescent="0.2">
      <c r="D97055" t="s">
        <v>96490</v>
      </c>
      <c r="E97055" t="s">
        <v>190186</v>
      </c>
    </row>
    <row r="97056" spans="4:5" x14ac:dyDescent="0.2">
      <c r="D97056" t="s">
        <v>100879</v>
      </c>
      <c r="E97056" t="s">
        <v>192929</v>
      </c>
    </row>
    <row r="97057" spans="4:5" x14ac:dyDescent="0.2">
      <c r="D97057" t="s">
        <v>102105</v>
      </c>
      <c r="E97057" t="s">
        <v>193739</v>
      </c>
    </row>
    <row r="97058" spans="4:5" x14ac:dyDescent="0.2">
      <c r="D97058" t="s">
        <v>87332</v>
      </c>
      <c r="E97058" t="s">
        <v>184505</v>
      </c>
    </row>
    <row r="97059" spans="4:5" x14ac:dyDescent="0.2">
      <c r="D97059" t="s">
        <v>89079</v>
      </c>
      <c r="E97059" t="s">
        <v>185583</v>
      </c>
    </row>
    <row r="97060" spans="4:5" x14ac:dyDescent="0.2">
      <c r="D97060" t="s">
        <v>95093</v>
      </c>
      <c r="E97060" t="s">
        <v>111264</v>
      </c>
    </row>
    <row r="97061" spans="4:5" x14ac:dyDescent="0.2">
      <c r="D97061" t="s">
        <v>99919</v>
      </c>
      <c r="E97061" t="s">
        <v>192287</v>
      </c>
    </row>
    <row r="97062" spans="4:5" x14ac:dyDescent="0.2">
      <c r="D97062" t="s">
        <v>98129</v>
      </c>
      <c r="E97062" t="s">
        <v>191162</v>
      </c>
    </row>
    <row r="97063" spans="4:5" x14ac:dyDescent="0.2">
      <c r="D97063" t="s">
        <v>96494</v>
      </c>
      <c r="E97063" t="s">
        <v>190189</v>
      </c>
    </row>
    <row r="97064" spans="4:5" x14ac:dyDescent="0.2">
      <c r="D97064" t="s">
        <v>100021</v>
      </c>
      <c r="E97064" t="s">
        <v>192366</v>
      </c>
    </row>
    <row r="97065" spans="4:5" x14ac:dyDescent="0.2">
      <c r="D97065" t="s">
        <v>95139</v>
      </c>
      <c r="E97065" t="s">
        <v>189291</v>
      </c>
    </row>
    <row r="97066" spans="4:5" x14ac:dyDescent="0.2">
      <c r="D97066" t="s">
        <v>96446</v>
      </c>
      <c r="E97066" t="s">
        <v>190164</v>
      </c>
    </row>
    <row r="97067" spans="4:5" x14ac:dyDescent="0.2">
      <c r="D97067" t="s">
        <v>89110</v>
      </c>
      <c r="E97067" t="s">
        <v>185598</v>
      </c>
    </row>
    <row r="97068" spans="4:5" x14ac:dyDescent="0.2">
      <c r="D97068" t="s">
        <v>102083</v>
      </c>
      <c r="E97068" t="s">
        <v>193729</v>
      </c>
    </row>
    <row r="97069" spans="4:5" x14ac:dyDescent="0.2">
      <c r="D97069" t="s">
        <v>99920</v>
      </c>
      <c r="E97069" t="s">
        <v>192288</v>
      </c>
    </row>
    <row r="97070" spans="4:5" x14ac:dyDescent="0.2">
      <c r="D97070" t="s">
        <v>100033</v>
      </c>
      <c r="E97070" t="s">
        <v>192369</v>
      </c>
    </row>
    <row r="97071" spans="4:5" x14ac:dyDescent="0.2">
      <c r="D97071" t="s">
        <v>93355</v>
      </c>
      <c r="E97071" t="s">
        <v>188157</v>
      </c>
    </row>
    <row r="97072" spans="4:5" x14ac:dyDescent="0.2">
      <c r="D97072" t="s">
        <v>99852</v>
      </c>
      <c r="E97072" t="s">
        <v>192254</v>
      </c>
    </row>
    <row r="97073" spans="4:5" x14ac:dyDescent="0.2">
      <c r="D97073" t="s">
        <v>100016</v>
      </c>
      <c r="E97073" t="s">
        <v>192362</v>
      </c>
    </row>
    <row r="97074" spans="4:5" x14ac:dyDescent="0.2">
      <c r="D97074" t="s">
        <v>101482</v>
      </c>
      <c r="E97074" t="s">
        <v>193314</v>
      </c>
    </row>
    <row r="97075" spans="4:5" x14ac:dyDescent="0.2">
      <c r="D97075" t="s">
        <v>99990</v>
      </c>
      <c r="E97075" t="s">
        <v>192346</v>
      </c>
    </row>
    <row r="97076" spans="4:5" x14ac:dyDescent="0.2">
      <c r="D97076" t="s">
        <v>100039</v>
      </c>
      <c r="E97076" t="s">
        <v>192374</v>
      </c>
    </row>
    <row r="97077" spans="4:5" x14ac:dyDescent="0.2">
      <c r="D97077" t="s">
        <v>100034</v>
      </c>
      <c r="E97077" t="s">
        <v>192370</v>
      </c>
    </row>
    <row r="97078" spans="4:5" x14ac:dyDescent="0.2">
      <c r="D97078" t="s">
        <v>88484</v>
      </c>
      <c r="E97078" t="s">
        <v>185235</v>
      </c>
    </row>
    <row r="97079" spans="4:5" x14ac:dyDescent="0.2">
      <c r="D97079" t="s">
        <v>100022</v>
      </c>
      <c r="E97079" t="s">
        <v>192367</v>
      </c>
    </row>
    <row r="97080" spans="4:5" x14ac:dyDescent="0.2">
      <c r="D97080" t="s">
        <v>100015</v>
      </c>
      <c r="E97080" t="s">
        <v>192361</v>
      </c>
    </row>
    <row r="97081" spans="4:5" x14ac:dyDescent="0.2">
      <c r="D97081" t="s">
        <v>98027</v>
      </c>
      <c r="E97081" t="s">
        <v>109965</v>
      </c>
    </row>
    <row r="97082" spans="4:5" x14ac:dyDescent="0.2">
      <c r="D97082" t="s">
        <v>100044</v>
      </c>
      <c r="E97082" t="s">
        <v>109963</v>
      </c>
    </row>
    <row r="97083" spans="4:5" x14ac:dyDescent="0.2">
      <c r="D97083" t="s">
        <v>100023</v>
      </c>
      <c r="E97083" t="s">
        <v>192367</v>
      </c>
    </row>
    <row r="97084" spans="4:5" x14ac:dyDescent="0.2">
      <c r="D97084" t="s">
        <v>98028</v>
      </c>
      <c r="E97084" t="s">
        <v>109965</v>
      </c>
    </row>
    <row r="97085" spans="4:5" x14ac:dyDescent="0.2">
      <c r="D97085" t="s">
        <v>84447</v>
      </c>
      <c r="E97085" t="s">
        <v>182848</v>
      </c>
    </row>
    <row r="97086" spans="4:5" x14ac:dyDescent="0.2">
      <c r="D97086" t="s">
        <v>94683</v>
      </c>
      <c r="E97086" t="s">
        <v>108521</v>
      </c>
    </row>
    <row r="97087" spans="4:5" x14ac:dyDescent="0.2">
      <c r="D97087" t="s">
        <v>100008</v>
      </c>
      <c r="E97087" t="s">
        <v>192357</v>
      </c>
    </row>
    <row r="97088" spans="4:5" x14ac:dyDescent="0.2">
      <c r="D97088" t="s">
        <v>100450</v>
      </c>
      <c r="E97088" t="s">
        <v>192628</v>
      </c>
    </row>
    <row r="97089" spans="4:5" x14ac:dyDescent="0.2">
      <c r="D97089" t="s">
        <v>89202</v>
      </c>
      <c r="E97089" t="s">
        <v>185666</v>
      </c>
    </row>
    <row r="97090" spans="4:5" x14ac:dyDescent="0.2">
      <c r="D97090" t="s">
        <v>85349</v>
      </c>
      <c r="E97090" t="s">
        <v>113186</v>
      </c>
    </row>
    <row r="97091" spans="4:5" x14ac:dyDescent="0.2">
      <c r="D97091" t="s">
        <v>95138</v>
      </c>
      <c r="E97091" t="s">
        <v>189290</v>
      </c>
    </row>
    <row r="97092" spans="4:5" x14ac:dyDescent="0.2">
      <c r="D97092" t="s">
        <v>99934</v>
      </c>
      <c r="E97092" t="s">
        <v>192298</v>
      </c>
    </row>
    <row r="97093" spans="4:5" x14ac:dyDescent="0.2">
      <c r="D97093" t="s">
        <v>99939</v>
      </c>
      <c r="E97093" t="s">
        <v>192302</v>
      </c>
    </row>
    <row r="97094" spans="4:5" x14ac:dyDescent="0.2">
      <c r="D97094" t="s">
        <v>95563</v>
      </c>
      <c r="E97094" t="s">
        <v>189571</v>
      </c>
    </row>
    <row r="97095" spans="4:5" x14ac:dyDescent="0.2">
      <c r="D97095" t="s">
        <v>101342</v>
      </c>
      <c r="E97095" t="s">
        <v>193218</v>
      </c>
    </row>
    <row r="97096" spans="4:5" x14ac:dyDescent="0.2">
      <c r="D97096" t="s">
        <v>98193</v>
      </c>
      <c r="E97096" t="s">
        <v>191205</v>
      </c>
    </row>
    <row r="97097" spans="4:5" x14ac:dyDescent="0.2">
      <c r="D97097" t="s">
        <v>89982</v>
      </c>
      <c r="E97097" t="s">
        <v>186152</v>
      </c>
    </row>
    <row r="97098" spans="4:5" x14ac:dyDescent="0.2">
      <c r="D97098" t="s">
        <v>98198</v>
      </c>
      <c r="E97098" t="s">
        <v>155414</v>
      </c>
    </row>
    <row r="97099" spans="4:5" x14ac:dyDescent="0.2">
      <c r="D97099" t="s">
        <v>99942</v>
      </c>
      <c r="E97099" t="s">
        <v>192305</v>
      </c>
    </row>
    <row r="97100" spans="4:5" x14ac:dyDescent="0.2">
      <c r="D97100" t="s">
        <v>95295</v>
      </c>
      <c r="E97100" t="s">
        <v>109750</v>
      </c>
    </row>
    <row r="97101" spans="4:5" x14ac:dyDescent="0.2">
      <c r="D97101" t="s">
        <v>98185</v>
      </c>
      <c r="E97101" t="s">
        <v>191198</v>
      </c>
    </row>
    <row r="97102" spans="4:5" x14ac:dyDescent="0.2">
      <c r="D97102" t="s">
        <v>98191</v>
      </c>
      <c r="E97102" t="s">
        <v>191204</v>
      </c>
    </row>
    <row r="97103" spans="4:5" x14ac:dyDescent="0.2">
      <c r="D97103" t="s">
        <v>89983</v>
      </c>
      <c r="E97103" t="s">
        <v>186152</v>
      </c>
    </row>
    <row r="97104" spans="4:5" x14ac:dyDescent="0.2">
      <c r="D97104" t="s">
        <v>94627</v>
      </c>
      <c r="E97104" t="s">
        <v>188923</v>
      </c>
    </row>
    <row r="97105" spans="4:5" x14ac:dyDescent="0.2">
      <c r="D97105" t="s">
        <v>98077</v>
      </c>
      <c r="E97105" t="s">
        <v>191117</v>
      </c>
    </row>
    <row r="97106" spans="4:5" x14ac:dyDescent="0.2">
      <c r="D97106" t="s">
        <v>94623</v>
      </c>
      <c r="E97106" t="s">
        <v>166720</v>
      </c>
    </row>
    <row r="97107" spans="4:5" x14ac:dyDescent="0.2">
      <c r="D97107" t="s">
        <v>101595</v>
      </c>
      <c r="E97107" t="s">
        <v>193387</v>
      </c>
    </row>
    <row r="97108" spans="4:5" x14ac:dyDescent="0.2">
      <c r="D97108" t="s">
        <v>101485</v>
      </c>
      <c r="E97108" t="s">
        <v>193316</v>
      </c>
    </row>
    <row r="97109" spans="4:5" x14ac:dyDescent="0.2">
      <c r="D97109" t="s">
        <v>98449</v>
      </c>
      <c r="E97109" t="s">
        <v>191372</v>
      </c>
    </row>
    <row r="97110" spans="4:5" x14ac:dyDescent="0.2">
      <c r="D97110" t="s">
        <v>101487</v>
      </c>
      <c r="E97110" t="s">
        <v>109982</v>
      </c>
    </row>
    <row r="97111" spans="4:5" x14ac:dyDescent="0.2">
      <c r="D97111" t="s">
        <v>100872</v>
      </c>
      <c r="E97111" t="s">
        <v>192923</v>
      </c>
    </row>
    <row r="97112" spans="4:5" x14ac:dyDescent="0.2">
      <c r="D97112" t="s">
        <v>101486</v>
      </c>
      <c r="E97112" t="s">
        <v>193316</v>
      </c>
    </row>
    <row r="97113" spans="4:5" x14ac:dyDescent="0.2">
      <c r="D97113" t="s">
        <v>99967</v>
      </c>
      <c r="E97113" t="s">
        <v>192328</v>
      </c>
    </row>
    <row r="97114" spans="4:5" x14ac:dyDescent="0.2">
      <c r="D97114" t="s">
        <v>88394</v>
      </c>
      <c r="E97114" t="s">
        <v>185184</v>
      </c>
    </row>
    <row r="97115" spans="4:5" x14ac:dyDescent="0.2">
      <c r="D97115" t="s">
        <v>89523</v>
      </c>
      <c r="E97115" t="s">
        <v>185861</v>
      </c>
    </row>
    <row r="97116" spans="4:5" x14ac:dyDescent="0.2">
      <c r="D97116" t="s">
        <v>86350</v>
      </c>
      <c r="E97116" t="s">
        <v>183983</v>
      </c>
    </row>
    <row r="97117" spans="4:5" x14ac:dyDescent="0.2">
      <c r="D97117" t="s">
        <v>99962</v>
      </c>
      <c r="E97117" t="s">
        <v>192323</v>
      </c>
    </row>
    <row r="97118" spans="4:5" x14ac:dyDescent="0.2">
      <c r="D97118" t="s">
        <v>96712</v>
      </c>
      <c r="E97118" t="s">
        <v>190329</v>
      </c>
    </row>
    <row r="97119" spans="4:5" x14ac:dyDescent="0.2">
      <c r="D97119" t="s">
        <v>91683</v>
      </c>
      <c r="E97119" t="s">
        <v>187194</v>
      </c>
    </row>
    <row r="97120" spans="4:5" x14ac:dyDescent="0.2">
      <c r="D97120" t="s">
        <v>100650</v>
      </c>
      <c r="E97120" t="s">
        <v>192782</v>
      </c>
    </row>
    <row r="97121" spans="4:5" x14ac:dyDescent="0.2">
      <c r="D97121" t="s">
        <v>92238</v>
      </c>
      <c r="E97121" t="s">
        <v>187520</v>
      </c>
    </row>
    <row r="97122" spans="4:5" x14ac:dyDescent="0.2">
      <c r="D97122" t="s">
        <v>95133</v>
      </c>
      <c r="E97122" t="s">
        <v>189285</v>
      </c>
    </row>
    <row r="97123" spans="4:5" x14ac:dyDescent="0.2">
      <c r="D97123" t="s">
        <v>100835</v>
      </c>
      <c r="E97123" t="s">
        <v>109935</v>
      </c>
    </row>
    <row r="97124" spans="4:5" x14ac:dyDescent="0.2">
      <c r="D97124" t="s">
        <v>98135</v>
      </c>
      <c r="E97124" t="s">
        <v>191166</v>
      </c>
    </row>
    <row r="97125" spans="4:5" x14ac:dyDescent="0.2">
      <c r="D97125" t="s">
        <v>100428</v>
      </c>
      <c r="E97125" t="s">
        <v>192614</v>
      </c>
    </row>
    <row r="97126" spans="4:5" x14ac:dyDescent="0.2">
      <c r="D97126" t="s">
        <v>99853</v>
      </c>
      <c r="E97126" t="s">
        <v>192255</v>
      </c>
    </row>
    <row r="97127" spans="4:5" x14ac:dyDescent="0.2">
      <c r="D97127" t="s">
        <v>100100</v>
      </c>
      <c r="E97127" t="s">
        <v>192420</v>
      </c>
    </row>
    <row r="97128" spans="4:5" x14ac:dyDescent="0.2">
      <c r="D97128" t="s">
        <v>100606</v>
      </c>
      <c r="E97128" t="s">
        <v>192745</v>
      </c>
    </row>
    <row r="97129" spans="4:5" x14ac:dyDescent="0.2">
      <c r="D97129" t="s">
        <v>99267</v>
      </c>
      <c r="E97129" t="s">
        <v>191857</v>
      </c>
    </row>
    <row r="97130" spans="4:5" x14ac:dyDescent="0.2">
      <c r="D97130" t="s">
        <v>95471</v>
      </c>
      <c r="E97130" t="s">
        <v>189507</v>
      </c>
    </row>
    <row r="97131" spans="4:5" x14ac:dyDescent="0.2">
      <c r="D97131" t="s">
        <v>85358</v>
      </c>
      <c r="E97131" t="s">
        <v>183438</v>
      </c>
    </row>
    <row r="97132" spans="4:5" x14ac:dyDescent="0.2">
      <c r="D97132" t="s">
        <v>99957</v>
      </c>
      <c r="E97132" t="s">
        <v>192318</v>
      </c>
    </row>
    <row r="97133" spans="4:5" x14ac:dyDescent="0.2">
      <c r="D97133" t="s">
        <v>95110</v>
      </c>
      <c r="E97133" t="s">
        <v>189265</v>
      </c>
    </row>
    <row r="97134" spans="4:5" x14ac:dyDescent="0.2">
      <c r="D97134" t="s">
        <v>101842</v>
      </c>
      <c r="E97134" t="s">
        <v>193548</v>
      </c>
    </row>
    <row r="97135" spans="4:5" x14ac:dyDescent="0.2">
      <c r="D97135" t="s">
        <v>101841</v>
      </c>
      <c r="E97135" t="s">
        <v>153370</v>
      </c>
    </row>
    <row r="97136" spans="4:5" x14ac:dyDescent="0.2">
      <c r="D97136" t="s">
        <v>95654</v>
      </c>
      <c r="E97136" t="s">
        <v>189645</v>
      </c>
    </row>
    <row r="97137" spans="4:5" x14ac:dyDescent="0.2">
      <c r="D97137" t="s">
        <v>100888</v>
      </c>
      <c r="E97137" t="s">
        <v>192938</v>
      </c>
    </row>
    <row r="97138" spans="4:5" x14ac:dyDescent="0.2">
      <c r="D97138" t="s">
        <v>100067</v>
      </c>
      <c r="E97138" t="s">
        <v>192393</v>
      </c>
    </row>
    <row r="97139" spans="4:5" x14ac:dyDescent="0.2">
      <c r="D97139" t="s">
        <v>101355</v>
      </c>
      <c r="E97139" t="s">
        <v>193226</v>
      </c>
    </row>
    <row r="97140" spans="4:5" x14ac:dyDescent="0.2">
      <c r="D97140" t="s">
        <v>89409</v>
      </c>
      <c r="E97140" t="s">
        <v>185802</v>
      </c>
    </row>
    <row r="97141" spans="4:5" x14ac:dyDescent="0.2">
      <c r="D97141" t="s">
        <v>98122</v>
      </c>
      <c r="E97141" t="s">
        <v>191155</v>
      </c>
    </row>
    <row r="97142" spans="4:5" x14ac:dyDescent="0.2">
      <c r="D97142" t="s">
        <v>95663</v>
      </c>
      <c r="E97142" t="s">
        <v>189654</v>
      </c>
    </row>
    <row r="97143" spans="4:5" x14ac:dyDescent="0.2">
      <c r="D97143" t="s">
        <v>100070</v>
      </c>
      <c r="E97143" t="s">
        <v>192396</v>
      </c>
    </row>
    <row r="97144" spans="4:5" x14ac:dyDescent="0.2">
      <c r="D97144" t="s">
        <v>81867</v>
      </c>
      <c r="E97144" t="s">
        <v>143979</v>
      </c>
    </row>
    <row r="97145" spans="4:5" x14ac:dyDescent="0.2">
      <c r="D97145" t="s">
        <v>100465</v>
      </c>
      <c r="E97145" t="s">
        <v>192643</v>
      </c>
    </row>
    <row r="97146" spans="4:5" x14ac:dyDescent="0.2">
      <c r="D97146" t="s">
        <v>101484</v>
      </c>
      <c r="E97146" t="s">
        <v>193315</v>
      </c>
    </row>
    <row r="97147" spans="4:5" x14ac:dyDescent="0.2">
      <c r="D97147" t="s">
        <v>86035</v>
      </c>
      <c r="E97147" t="s">
        <v>183806</v>
      </c>
    </row>
    <row r="97148" spans="4:5" x14ac:dyDescent="0.2">
      <c r="D97148" t="s">
        <v>91529</v>
      </c>
      <c r="E97148" t="s">
        <v>109708</v>
      </c>
    </row>
    <row r="97149" spans="4:5" x14ac:dyDescent="0.2">
      <c r="D97149" t="s">
        <v>98079</v>
      </c>
      <c r="E97149" t="s">
        <v>191119</v>
      </c>
    </row>
    <row r="97150" spans="4:5" x14ac:dyDescent="0.2">
      <c r="D97150" t="s">
        <v>98082</v>
      </c>
      <c r="E97150" t="s">
        <v>191121</v>
      </c>
    </row>
    <row r="97151" spans="4:5" x14ac:dyDescent="0.2">
      <c r="D97151" t="s">
        <v>95659</v>
      </c>
      <c r="E97151" t="s">
        <v>189650</v>
      </c>
    </row>
    <row r="97152" spans="4:5" x14ac:dyDescent="0.2">
      <c r="D97152" t="s">
        <v>99966</v>
      </c>
      <c r="E97152" t="s">
        <v>192327</v>
      </c>
    </row>
    <row r="97153" spans="4:5" x14ac:dyDescent="0.2">
      <c r="D97153" t="s">
        <v>95673</v>
      </c>
      <c r="E97153" t="s">
        <v>189661</v>
      </c>
    </row>
    <row r="97154" spans="4:5" x14ac:dyDescent="0.2">
      <c r="D97154" t="s">
        <v>98078</v>
      </c>
      <c r="E97154" t="s">
        <v>191118</v>
      </c>
    </row>
    <row r="97155" spans="4:5" x14ac:dyDescent="0.2">
      <c r="D97155" t="s">
        <v>87450</v>
      </c>
      <c r="E97155" t="s">
        <v>184573</v>
      </c>
    </row>
    <row r="97156" spans="4:5" x14ac:dyDescent="0.2">
      <c r="D97156" t="s">
        <v>101361</v>
      </c>
      <c r="E97156" t="s">
        <v>193230</v>
      </c>
    </row>
    <row r="97157" spans="4:5" x14ac:dyDescent="0.2">
      <c r="D97157" t="s">
        <v>76456</v>
      </c>
      <c r="E97157" t="s">
        <v>161784</v>
      </c>
    </row>
    <row r="97158" spans="4:5" x14ac:dyDescent="0.2">
      <c r="D97158" t="s">
        <v>95672</v>
      </c>
      <c r="E97158" t="s">
        <v>189660</v>
      </c>
    </row>
    <row r="97159" spans="4:5" x14ac:dyDescent="0.2">
      <c r="D97159" t="s">
        <v>100055</v>
      </c>
      <c r="E97159" t="s">
        <v>192382</v>
      </c>
    </row>
    <row r="97160" spans="4:5" x14ac:dyDescent="0.2">
      <c r="D97160" t="s">
        <v>98083</v>
      </c>
      <c r="E97160" t="s">
        <v>191122</v>
      </c>
    </row>
    <row r="97161" spans="4:5" x14ac:dyDescent="0.2">
      <c r="D97161" t="s">
        <v>101359</v>
      </c>
      <c r="E97161" t="s">
        <v>193228</v>
      </c>
    </row>
    <row r="97162" spans="4:5" x14ac:dyDescent="0.2">
      <c r="D97162" t="s">
        <v>101365</v>
      </c>
      <c r="E97162" t="s">
        <v>193234</v>
      </c>
    </row>
    <row r="97163" spans="4:5" x14ac:dyDescent="0.2">
      <c r="D97163" t="s">
        <v>100609</v>
      </c>
      <c r="E97163" t="s">
        <v>192748</v>
      </c>
    </row>
    <row r="97164" spans="4:5" x14ac:dyDescent="0.2">
      <c r="D97164" t="s">
        <v>92508</v>
      </c>
      <c r="E97164" t="s">
        <v>187659</v>
      </c>
    </row>
    <row r="97165" spans="4:5" x14ac:dyDescent="0.2">
      <c r="D97165" t="s">
        <v>100523</v>
      </c>
      <c r="E97165" t="s">
        <v>192689</v>
      </c>
    </row>
    <row r="97166" spans="4:5" x14ac:dyDescent="0.2">
      <c r="D97166" t="s">
        <v>95665</v>
      </c>
      <c r="E97166" t="s">
        <v>189655</v>
      </c>
    </row>
    <row r="97167" spans="4:5" x14ac:dyDescent="0.2">
      <c r="D97167" t="s">
        <v>95137</v>
      </c>
      <c r="E97167" t="s">
        <v>189289</v>
      </c>
    </row>
    <row r="97168" spans="4:5" x14ac:dyDescent="0.2">
      <c r="D97168" t="s">
        <v>99945</v>
      </c>
      <c r="E97168" t="s">
        <v>192308</v>
      </c>
    </row>
    <row r="97169" spans="4:5" x14ac:dyDescent="0.2">
      <c r="D97169" t="s">
        <v>85464</v>
      </c>
      <c r="E97169" t="s">
        <v>183491</v>
      </c>
    </row>
    <row r="97170" spans="4:5" x14ac:dyDescent="0.2">
      <c r="D97170" t="s">
        <v>100617</v>
      </c>
      <c r="E97170" t="s">
        <v>192756</v>
      </c>
    </row>
    <row r="97171" spans="4:5" x14ac:dyDescent="0.2">
      <c r="D97171" t="s">
        <v>101610</v>
      </c>
      <c r="E97171" t="s">
        <v>193398</v>
      </c>
    </row>
    <row r="97172" spans="4:5" x14ac:dyDescent="0.2">
      <c r="D97172" t="s">
        <v>97166</v>
      </c>
      <c r="E97172" t="s">
        <v>105672</v>
      </c>
    </row>
    <row r="97173" spans="4:5" x14ac:dyDescent="0.2">
      <c r="D97173" t="s">
        <v>95136</v>
      </c>
      <c r="E97173" t="s">
        <v>189288</v>
      </c>
    </row>
    <row r="97174" spans="4:5" x14ac:dyDescent="0.2">
      <c r="D97174" t="s">
        <v>94671</v>
      </c>
      <c r="E97174" t="s">
        <v>188961</v>
      </c>
    </row>
    <row r="97175" spans="4:5" x14ac:dyDescent="0.2">
      <c r="D97175" t="s">
        <v>95651</v>
      </c>
      <c r="E97175" t="s">
        <v>189642</v>
      </c>
    </row>
    <row r="97176" spans="4:5" x14ac:dyDescent="0.2">
      <c r="D97176" t="s">
        <v>100059</v>
      </c>
      <c r="E97176" t="s">
        <v>163300</v>
      </c>
    </row>
    <row r="97177" spans="4:5" x14ac:dyDescent="0.2">
      <c r="D97177" t="s">
        <v>87271</v>
      </c>
      <c r="E97177" t="s">
        <v>184467</v>
      </c>
    </row>
    <row r="97178" spans="4:5" x14ac:dyDescent="0.2">
      <c r="D97178" t="s">
        <v>91307</v>
      </c>
      <c r="E97178" t="s">
        <v>186959</v>
      </c>
    </row>
    <row r="97179" spans="4:5" x14ac:dyDescent="0.2">
      <c r="D97179" t="s">
        <v>96707</v>
      </c>
      <c r="E97179" t="s">
        <v>190326</v>
      </c>
    </row>
    <row r="97180" spans="4:5" x14ac:dyDescent="0.2">
      <c r="D97180" t="s">
        <v>95140</v>
      </c>
      <c r="E97180" t="s">
        <v>189292</v>
      </c>
    </row>
    <row r="97181" spans="4:5" x14ac:dyDescent="0.2">
      <c r="D97181" t="s">
        <v>101598</v>
      </c>
      <c r="E97181" t="s">
        <v>193388</v>
      </c>
    </row>
    <row r="97182" spans="4:5" x14ac:dyDescent="0.2">
      <c r="D97182" t="s">
        <v>100019</v>
      </c>
      <c r="E97182" t="s">
        <v>192365</v>
      </c>
    </row>
    <row r="97183" spans="4:5" x14ac:dyDescent="0.2">
      <c r="D97183" t="s">
        <v>95094</v>
      </c>
      <c r="E97183" t="s">
        <v>111264</v>
      </c>
    </row>
    <row r="97184" spans="4:5" x14ac:dyDescent="0.2">
      <c r="D97184" t="s">
        <v>90197</v>
      </c>
      <c r="E97184" t="s">
        <v>186282</v>
      </c>
    </row>
    <row r="97185" spans="4:5" x14ac:dyDescent="0.2">
      <c r="D97185" t="s">
        <v>99938</v>
      </c>
      <c r="E97185" t="s">
        <v>192301</v>
      </c>
    </row>
    <row r="97186" spans="4:5" x14ac:dyDescent="0.2">
      <c r="D97186" t="s">
        <v>98183</v>
      </c>
      <c r="E97186" t="s">
        <v>191196</v>
      </c>
    </row>
    <row r="97187" spans="4:5" x14ac:dyDescent="0.2">
      <c r="D97187" t="s">
        <v>101366</v>
      </c>
      <c r="E97187" t="s">
        <v>193235</v>
      </c>
    </row>
    <row r="97188" spans="4:5" x14ac:dyDescent="0.2">
      <c r="D97188" t="s">
        <v>101200</v>
      </c>
      <c r="E97188" t="s">
        <v>193122</v>
      </c>
    </row>
    <row r="97189" spans="4:5" x14ac:dyDescent="0.2">
      <c r="D97189" t="s">
        <v>99954</v>
      </c>
      <c r="E97189" t="s">
        <v>192315</v>
      </c>
    </row>
    <row r="97190" spans="4:5" x14ac:dyDescent="0.2">
      <c r="D97190" t="s">
        <v>100614</v>
      </c>
      <c r="E97190" t="s">
        <v>192753</v>
      </c>
    </row>
    <row r="97191" spans="4:5" x14ac:dyDescent="0.2">
      <c r="D97191" t="s">
        <v>101354</v>
      </c>
      <c r="E97191" t="s">
        <v>193225</v>
      </c>
    </row>
    <row r="97192" spans="4:5" x14ac:dyDescent="0.2">
      <c r="D97192" t="s">
        <v>102044</v>
      </c>
      <c r="E97192" t="s">
        <v>108029</v>
      </c>
    </row>
    <row r="97193" spans="4:5" x14ac:dyDescent="0.2">
      <c r="D97193" t="s">
        <v>91261</v>
      </c>
      <c r="E97193" t="s">
        <v>186927</v>
      </c>
    </row>
    <row r="97194" spans="4:5" x14ac:dyDescent="0.2">
      <c r="D97194" t="s">
        <v>100623</v>
      </c>
      <c r="E97194" t="s">
        <v>163221</v>
      </c>
    </row>
    <row r="97195" spans="4:5" x14ac:dyDescent="0.2">
      <c r="D97195" t="s">
        <v>101370</v>
      </c>
      <c r="E97195" t="s">
        <v>193238</v>
      </c>
    </row>
    <row r="97196" spans="4:5" x14ac:dyDescent="0.2">
      <c r="D97196" t="s">
        <v>100621</v>
      </c>
      <c r="E97196" t="s">
        <v>192760</v>
      </c>
    </row>
    <row r="97197" spans="4:5" x14ac:dyDescent="0.2">
      <c r="D97197" t="s">
        <v>95113</v>
      </c>
      <c r="E97197" t="s">
        <v>189268</v>
      </c>
    </row>
    <row r="97198" spans="4:5" x14ac:dyDescent="0.2">
      <c r="D97198" t="s">
        <v>76098</v>
      </c>
      <c r="E97198" t="s">
        <v>175777</v>
      </c>
    </row>
    <row r="97199" spans="4:5" x14ac:dyDescent="0.2">
      <c r="D97199" t="s">
        <v>101371</v>
      </c>
      <c r="E97199" t="s">
        <v>193238</v>
      </c>
    </row>
    <row r="97200" spans="4:5" x14ac:dyDescent="0.2">
      <c r="D97200" t="s">
        <v>100619</v>
      </c>
      <c r="E97200" t="s">
        <v>192758</v>
      </c>
    </row>
    <row r="97201" spans="4:5" x14ac:dyDescent="0.2">
      <c r="D97201" t="s">
        <v>76105</v>
      </c>
      <c r="E97201" t="s">
        <v>175782</v>
      </c>
    </row>
    <row r="97202" spans="4:5" x14ac:dyDescent="0.2">
      <c r="D97202" t="s">
        <v>95109</v>
      </c>
      <c r="E97202" t="s">
        <v>189264</v>
      </c>
    </row>
    <row r="97203" spans="4:5" x14ac:dyDescent="0.2">
      <c r="D97203" t="s">
        <v>92824</v>
      </c>
      <c r="E97203" t="s">
        <v>187859</v>
      </c>
    </row>
    <row r="97204" spans="4:5" x14ac:dyDescent="0.2">
      <c r="D97204" t="s">
        <v>95858</v>
      </c>
      <c r="E97204" t="s">
        <v>107062</v>
      </c>
    </row>
    <row r="97205" spans="4:5" x14ac:dyDescent="0.2">
      <c r="D97205" t="s">
        <v>100025</v>
      </c>
      <c r="E97205" t="s">
        <v>192368</v>
      </c>
    </row>
    <row r="97206" spans="4:5" x14ac:dyDescent="0.2">
      <c r="D97206" t="s">
        <v>100063</v>
      </c>
      <c r="E97206" t="s">
        <v>192389</v>
      </c>
    </row>
    <row r="97207" spans="4:5" x14ac:dyDescent="0.2">
      <c r="D97207" t="s">
        <v>96986</v>
      </c>
      <c r="E97207" t="s">
        <v>106366</v>
      </c>
    </row>
    <row r="97208" spans="4:5" x14ac:dyDescent="0.2">
      <c r="D97208" t="s">
        <v>101350</v>
      </c>
      <c r="E97208" t="s">
        <v>109936</v>
      </c>
    </row>
    <row r="97209" spans="4:5" x14ac:dyDescent="0.2">
      <c r="D97209" t="s">
        <v>100072</v>
      </c>
      <c r="E97209" t="s">
        <v>192398</v>
      </c>
    </row>
    <row r="97210" spans="4:5" x14ac:dyDescent="0.2">
      <c r="D97210" t="s">
        <v>100073</v>
      </c>
      <c r="E97210" t="s">
        <v>192399</v>
      </c>
    </row>
    <row r="97211" spans="4:5" x14ac:dyDescent="0.2">
      <c r="D97211" t="s">
        <v>95129</v>
      </c>
      <c r="E97211" t="s">
        <v>189281</v>
      </c>
    </row>
    <row r="97212" spans="4:5" x14ac:dyDescent="0.2">
      <c r="D97212" t="s">
        <v>88876</v>
      </c>
      <c r="E97212" t="s">
        <v>185469</v>
      </c>
    </row>
    <row r="97213" spans="4:5" x14ac:dyDescent="0.2">
      <c r="D97213" t="s">
        <v>97704</v>
      </c>
      <c r="E97213" t="s">
        <v>190912</v>
      </c>
    </row>
    <row r="97214" spans="4:5" x14ac:dyDescent="0.2">
      <c r="D97214" t="s">
        <v>98188</v>
      </c>
      <c r="E97214" t="s">
        <v>191201</v>
      </c>
    </row>
    <row r="97215" spans="4:5" x14ac:dyDescent="0.2">
      <c r="D97215" t="s">
        <v>87425</v>
      </c>
      <c r="E97215" t="s">
        <v>184558</v>
      </c>
    </row>
    <row r="97216" spans="4:5" x14ac:dyDescent="0.2">
      <c r="D97216" t="s">
        <v>100532</v>
      </c>
      <c r="E97216" t="s">
        <v>192695</v>
      </c>
    </row>
    <row r="97217" spans="4:5" x14ac:dyDescent="0.2">
      <c r="D97217" t="s">
        <v>99956</v>
      </c>
      <c r="E97217" t="s">
        <v>192317</v>
      </c>
    </row>
    <row r="97218" spans="4:5" x14ac:dyDescent="0.2">
      <c r="D97218" t="s">
        <v>94626</v>
      </c>
      <c r="E97218" t="s">
        <v>188922</v>
      </c>
    </row>
    <row r="97219" spans="4:5" x14ac:dyDescent="0.2">
      <c r="D97219" t="s">
        <v>94143</v>
      </c>
      <c r="E97219" t="s">
        <v>188622</v>
      </c>
    </row>
    <row r="97220" spans="4:5" x14ac:dyDescent="0.2">
      <c r="D97220" t="s">
        <v>95653</v>
      </c>
      <c r="E97220" t="s">
        <v>189644</v>
      </c>
    </row>
    <row r="97221" spans="4:5" x14ac:dyDescent="0.2">
      <c r="D97221" t="s">
        <v>87302</v>
      </c>
      <c r="E97221" t="s">
        <v>132860</v>
      </c>
    </row>
    <row r="97222" spans="4:5" x14ac:dyDescent="0.2">
      <c r="D97222" t="s">
        <v>95658</v>
      </c>
      <c r="E97222" t="s">
        <v>189649</v>
      </c>
    </row>
    <row r="97223" spans="4:5" x14ac:dyDescent="0.2">
      <c r="D97223" t="s">
        <v>98190</v>
      </c>
      <c r="E97223" t="s">
        <v>191203</v>
      </c>
    </row>
    <row r="97224" spans="4:5" x14ac:dyDescent="0.2">
      <c r="D97224" t="s">
        <v>95666</v>
      </c>
      <c r="E97224" t="s">
        <v>189656</v>
      </c>
    </row>
    <row r="97225" spans="4:5" x14ac:dyDescent="0.2">
      <c r="D97225" t="s">
        <v>98029</v>
      </c>
      <c r="E97225" t="s">
        <v>109965</v>
      </c>
    </row>
    <row r="97226" spans="4:5" x14ac:dyDescent="0.2">
      <c r="D97226" t="s">
        <v>95942</v>
      </c>
      <c r="E97226" t="s">
        <v>189839</v>
      </c>
    </row>
    <row r="97227" spans="4:5" x14ac:dyDescent="0.2">
      <c r="D97227" t="s">
        <v>96438</v>
      </c>
      <c r="E97227" t="s">
        <v>190156</v>
      </c>
    </row>
    <row r="97228" spans="4:5" x14ac:dyDescent="0.2">
      <c r="D97228" t="s">
        <v>97711</v>
      </c>
      <c r="E97228" t="s">
        <v>153171</v>
      </c>
    </row>
    <row r="97229" spans="4:5" x14ac:dyDescent="0.2">
      <c r="D97229" t="s">
        <v>94598</v>
      </c>
      <c r="E97229" t="s">
        <v>111254</v>
      </c>
    </row>
    <row r="97230" spans="4:5" x14ac:dyDescent="0.2">
      <c r="D97230" t="s">
        <v>100529</v>
      </c>
      <c r="E97230" t="s">
        <v>156447</v>
      </c>
    </row>
    <row r="97231" spans="4:5" x14ac:dyDescent="0.2">
      <c r="D97231" t="s">
        <v>100889</v>
      </c>
      <c r="E97231" t="s">
        <v>192939</v>
      </c>
    </row>
    <row r="97232" spans="4:5" x14ac:dyDescent="0.2">
      <c r="D97232" t="s">
        <v>89075</v>
      </c>
      <c r="E97232" t="s">
        <v>110726</v>
      </c>
    </row>
    <row r="97233" spans="4:5" x14ac:dyDescent="0.2">
      <c r="D97233" t="s">
        <v>94617</v>
      </c>
      <c r="E97233" t="s">
        <v>188918</v>
      </c>
    </row>
    <row r="97234" spans="4:5" x14ac:dyDescent="0.2">
      <c r="D97234" t="s">
        <v>100518</v>
      </c>
      <c r="E97234" t="s">
        <v>192684</v>
      </c>
    </row>
    <row r="97235" spans="4:5" x14ac:dyDescent="0.2">
      <c r="D97235" t="s">
        <v>94599</v>
      </c>
      <c r="E97235" t="s">
        <v>111254</v>
      </c>
    </row>
    <row r="97236" spans="4:5" x14ac:dyDescent="0.2">
      <c r="D97236" t="s">
        <v>89978</v>
      </c>
      <c r="E97236" t="s">
        <v>186150</v>
      </c>
    </row>
    <row r="97237" spans="4:5" x14ac:dyDescent="0.2">
      <c r="D97237" t="s">
        <v>94600</v>
      </c>
      <c r="E97237" t="s">
        <v>111254</v>
      </c>
    </row>
    <row r="97238" spans="4:5" x14ac:dyDescent="0.2">
      <c r="D97238" t="s">
        <v>94531</v>
      </c>
      <c r="E97238" t="s">
        <v>188870</v>
      </c>
    </row>
    <row r="97239" spans="4:5" x14ac:dyDescent="0.2">
      <c r="D97239" t="s">
        <v>87415</v>
      </c>
      <c r="E97239" t="s">
        <v>184550</v>
      </c>
    </row>
    <row r="97240" spans="4:5" x14ac:dyDescent="0.2">
      <c r="D97240" t="s">
        <v>100030</v>
      </c>
      <c r="E97240" t="s">
        <v>109960</v>
      </c>
    </row>
    <row r="97241" spans="4:5" x14ac:dyDescent="0.2">
      <c r="D97241" t="s">
        <v>96502</v>
      </c>
      <c r="E97241" t="s">
        <v>190196</v>
      </c>
    </row>
    <row r="97242" spans="4:5" x14ac:dyDescent="0.2">
      <c r="D97242" t="s">
        <v>96487</v>
      </c>
      <c r="E97242" t="s">
        <v>190184</v>
      </c>
    </row>
    <row r="97243" spans="4:5" x14ac:dyDescent="0.2">
      <c r="D97243" t="s">
        <v>100064</v>
      </c>
      <c r="E97243" t="s">
        <v>192390</v>
      </c>
    </row>
    <row r="97244" spans="4:5" x14ac:dyDescent="0.2">
      <c r="D97244" t="s">
        <v>101492</v>
      </c>
      <c r="E97244" t="s">
        <v>193319</v>
      </c>
    </row>
    <row r="97245" spans="4:5" x14ac:dyDescent="0.2">
      <c r="D97245" t="s">
        <v>94543</v>
      </c>
      <c r="E97245" t="s">
        <v>106358</v>
      </c>
    </row>
    <row r="97246" spans="4:5" x14ac:dyDescent="0.2">
      <c r="D97246" t="s">
        <v>94601</v>
      </c>
      <c r="E97246" t="s">
        <v>111254</v>
      </c>
    </row>
    <row r="97247" spans="4:5" x14ac:dyDescent="0.2">
      <c r="D97247" t="s">
        <v>97859</v>
      </c>
      <c r="E97247" t="s">
        <v>190996</v>
      </c>
    </row>
    <row r="97248" spans="4:5" x14ac:dyDescent="0.2">
      <c r="D97248" t="s">
        <v>101496</v>
      </c>
      <c r="E97248" t="s">
        <v>193323</v>
      </c>
    </row>
    <row r="97249" spans="4:5" x14ac:dyDescent="0.2">
      <c r="D97249" t="s">
        <v>94526</v>
      </c>
      <c r="E97249" t="s">
        <v>188866</v>
      </c>
    </row>
    <row r="97250" spans="4:5" x14ac:dyDescent="0.2">
      <c r="D97250" t="s">
        <v>95095</v>
      </c>
      <c r="E97250" t="s">
        <v>111264</v>
      </c>
    </row>
    <row r="97251" spans="4:5" x14ac:dyDescent="0.2">
      <c r="D97251" t="s">
        <v>95096</v>
      </c>
      <c r="E97251" t="s">
        <v>111264</v>
      </c>
    </row>
    <row r="97252" spans="4:5" x14ac:dyDescent="0.2">
      <c r="D97252" t="s">
        <v>100075</v>
      </c>
      <c r="E97252" t="s">
        <v>192401</v>
      </c>
    </row>
    <row r="97253" spans="4:5" x14ac:dyDescent="0.2">
      <c r="D97253" t="s">
        <v>100053</v>
      </c>
      <c r="E97253" t="s">
        <v>113230</v>
      </c>
    </row>
    <row r="97254" spans="4:5" x14ac:dyDescent="0.2">
      <c r="D97254" t="s">
        <v>99975</v>
      </c>
      <c r="E97254" t="s">
        <v>192333</v>
      </c>
    </row>
    <row r="97255" spans="4:5" x14ac:dyDescent="0.2">
      <c r="D97255" t="s">
        <v>97971</v>
      </c>
      <c r="E97255" t="s">
        <v>111228</v>
      </c>
    </row>
    <row r="97256" spans="4:5" x14ac:dyDescent="0.2">
      <c r="D97256" t="s">
        <v>94530</v>
      </c>
      <c r="E97256" t="s">
        <v>188869</v>
      </c>
    </row>
    <row r="97257" spans="4:5" x14ac:dyDescent="0.2">
      <c r="D97257" t="s">
        <v>94533</v>
      </c>
      <c r="E97257" t="s">
        <v>188872</v>
      </c>
    </row>
    <row r="97258" spans="4:5" x14ac:dyDescent="0.2">
      <c r="D97258" t="s">
        <v>96491</v>
      </c>
      <c r="E97258" t="s">
        <v>190186</v>
      </c>
    </row>
    <row r="97259" spans="4:5" x14ac:dyDescent="0.2">
      <c r="D97259" t="s">
        <v>100042</v>
      </c>
      <c r="E97259" t="s">
        <v>192376</v>
      </c>
    </row>
    <row r="97260" spans="4:5" x14ac:dyDescent="0.2">
      <c r="D97260" t="s">
        <v>96492</v>
      </c>
      <c r="E97260" t="s">
        <v>190187</v>
      </c>
    </row>
    <row r="97261" spans="4:5" x14ac:dyDescent="0.2">
      <c r="D97261" t="s">
        <v>100443</v>
      </c>
      <c r="E97261" t="s">
        <v>192622</v>
      </c>
    </row>
    <row r="97262" spans="4:5" x14ac:dyDescent="0.2">
      <c r="D97262" t="s">
        <v>91845</v>
      </c>
      <c r="E97262" t="s">
        <v>187291</v>
      </c>
    </row>
    <row r="97263" spans="4:5" x14ac:dyDescent="0.2">
      <c r="D97263" t="s">
        <v>96498</v>
      </c>
      <c r="E97263" t="s">
        <v>190193</v>
      </c>
    </row>
    <row r="97264" spans="4:5" x14ac:dyDescent="0.2">
      <c r="D97264" t="s">
        <v>94592</v>
      </c>
      <c r="E97264" t="s">
        <v>106366</v>
      </c>
    </row>
    <row r="97265" spans="4:5" x14ac:dyDescent="0.2">
      <c r="D97265" t="s">
        <v>95097</v>
      </c>
      <c r="E97265" t="s">
        <v>111264</v>
      </c>
    </row>
    <row r="97266" spans="4:5" x14ac:dyDescent="0.2">
      <c r="D97266" t="s">
        <v>92214</v>
      </c>
      <c r="E97266" t="s">
        <v>156345</v>
      </c>
    </row>
    <row r="97267" spans="4:5" x14ac:dyDescent="0.2">
      <c r="D97267" t="s">
        <v>95662</v>
      </c>
      <c r="E97267" t="s">
        <v>189653</v>
      </c>
    </row>
    <row r="97268" spans="4:5" x14ac:dyDescent="0.2">
      <c r="D97268" t="s">
        <v>95661</v>
      </c>
      <c r="E97268" t="s">
        <v>189652</v>
      </c>
    </row>
    <row r="97269" spans="4:5" x14ac:dyDescent="0.2">
      <c r="D97269" t="s">
        <v>96519</v>
      </c>
      <c r="E97269" t="s">
        <v>190209</v>
      </c>
    </row>
    <row r="97270" spans="4:5" x14ac:dyDescent="0.2">
      <c r="D97270" t="s">
        <v>101475</v>
      </c>
      <c r="E97270" t="s">
        <v>155414</v>
      </c>
    </row>
    <row r="97271" spans="4:5" x14ac:dyDescent="0.2">
      <c r="D97271" t="s">
        <v>98136</v>
      </c>
      <c r="E97271" t="s">
        <v>191166</v>
      </c>
    </row>
    <row r="97272" spans="4:5" x14ac:dyDescent="0.2">
      <c r="D97272" t="s">
        <v>101476</v>
      </c>
      <c r="E97272" t="s">
        <v>155414</v>
      </c>
    </row>
    <row r="97273" spans="4:5" x14ac:dyDescent="0.2">
      <c r="D97273" t="s">
        <v>96710</v>
      </c>
      <c r="E97273" t="s">
        <v>190327</v>
      </c>
    </row>
    <row r="97274" spans="4:5" x14ac:dyDescent="0.2">
      <c r="D97274" t="s">
        <v>98130</v>
      </c>
      <c r="E97274" t="s">
        <v>191163</v>
      </c>
    </row>
    <row r="97275" spans="4:5" x14ac:dyDescent="0.2">
      <c r="D97275" t="s">
        <v>100622</v>
      </c>
      <c r="E97275" t="s">
        <v>192761</v>
      </c>
    </row>
    <row r="97276" spans="4:5" x14ac:dyDescent="0.2">
      <c r="D97276" t="s">
        <v>95879</v>
      </c>
      <c r="E97276" t="s">
        <v>189795</v>
      </c>
    </row>
    <row r="97277" spans="4:5" x14ac:dyDescent="0.2">
      <c r="D97277" t="s">
        <v>88036</v>
      </c>
      <c r="E97277" t="s">
        <v>184927</v>
      </c>
    </row>
    <row r="97278" spans="4:5" x14ac:dyDescent="0.2">
      <c r="D97278" t="s">
        <v>100467</v>
      </c>
      <c r="E97278" t="s">
        <v>192645</v>
      </c>
    </row>
    <row r="97279" spans="4:5" x14ac:dyDescent="0.2">
      <c r="D97279" t="s">
        <v>101367</v>
      </c>
      <c r="E97279" t="s">
        <v>106157</v>
      </c>
    </row>
    <row r="97280" spans="4:5" x14ac:dyDescent="0.2">
      <c r="D97280" t="s">
        <v>100031</v>
      </c>
      <c r="E97280" t="s">
        <v>109960</v>
      </c>
    </row>
    <row r="97281" spans="4:5" x14ac:dyDescent="0.2">
      <c r="D97281" t="s">
        <v>77181</v>
      </c>
      <c r="E97281" t="s">
        <v>176708</v>
      </c>
    </row>
    <row r="97282" spans="4:5" x14ac:dyDescent="0.2">
      <c r="D97282" t="s">
        <v>94527</v>
      </c>
      <c r="E97282" t="s">
        <v>188866</v>
      </c>
    </row>
    <row r="97283" spans="4:5" x14ac:dyDescent="0.2">
      <c r="D97283" t="s">
        <v>101363</v>
      </c>
      <c r="E97283" t="s">
        <v>193232</v>
      </c>
    </row>
    <row r="97284" spans="4:5" x14ac:dyDescent="0.2">
      <c r="D97284" t="s">
        <v>94534</v>
      </c>
      <c r="E97284" t="s">
        <v>188872</v>
      </c>
    </row>
    <row r="97285" spans="4:5" x14ac:dyDescent="0.2">
      <c r="D97285" t="s">
        <v>101372</v>
      </c>
      <c r="E97285" t="s">
        <v>193238</v>
      </c>
    </row>
    <row r="97286" spans="4:5" x14ac:dyDescent="0.2">
      <c r="D97286" t="s">
        <v>100068</v>
      </c>
      <c r="E97286" t="s">
        <v>192394</v>
      </c>
    </row>
    <row r="97287" spans="4:5" x14ac:dyDescent="0.2">
      <c r="D97287" t="s">
        <v>97740</v>
      </c>
      <c r="E97287" t="s">
        <v>156258</v>
      </c>
    </row>
    <row r="97288" spans="4:5" x14ac:dyDescent="0.2">
      <c r="D97288" t="s">
        <v>100628</v>
      </c>
      <c r="E97288" t="s">
        <v>192765</v>
      </c>
    </row>
    <row r="97289" spans="4:5" x14ac:dyDescent="0.2">
      <c r="D97289" t="s">
        <v>94536</v>
      </c>
      <c r="E97289" t="s">
        <v>188873</v>
      </c>
    </row>
    <row r="97290" spans="4:5" x14ac:dyDescent="0.2">
      <c r="D97290" t="s">
        <v>98197</v>
      </c>
      <c r="E97290" t="s">
        <v>191208</v>
      </c>
    </row>
    <row r="97291" spans="4:5" x14ac:dyDescent="0.2">
      <c r="D97291" t="s">
        <v>95878</v>
      </c>
      <c r="E97291" t="s">
        <v>189794</v>
      </c>
    </row>
    <row r="97292" spans="4:5" x14ac:dyDescent="0.2">
      <c r="D97292" t="s">
        <v>100032</v>
      </c>
      <c r="E97292" t="s">
        <v>109960</v>
      </c>
    </row>
    <row r="97293" spans="4:5" x14ac:dyDescent="0.2">
      <c r="D97293" t="s">
        <v>101477</v>
      </c>
      <c r="E97293" t="s">
        <v>155414</v>
      </c>
    </row>
    <row r="97294" spans="4:5" x14ac:dyDescent="0.2">
      <c r="D97294" t="s">
        <v>101480</v>
      </c>
      <c r="E97294" t="s">
        <v>193313</v>
      </c>
    </row>
    <row r="97295" spans="4:5" x14ac:dyDescent="0.2">
      <c r="D97295" t="s">
        <v>100037</v>
      </c>
      <c r="E97295" t="s">
        <v>192373</v>
      </c>
    </row>
    <row r="97296" spans="4:5" x14ac:dyDescent="0.2">
      <c r="D97296" t="s">
        <v>98462</v>
      </c>
      <c r="E97296" t="s">
        <v>109807</v>
      </c>
    </row>
    <row r="97297" spans="4:5" x14ac:dyDescent="0.2">
      <c r="D97297" t="s">
        <v>99930</v>
      </c>
      <c r="E97297" t="s">
        <v>192295</v>
      </c>
    </row>
    <row r="97298" spans="4:5" x14ac:dyDescent="0.2">
      <c r="D97298" t="s">
        <v>101400</v>
      </c>
      <c r="E97298" t="s">
        <v>112919</v>
      </c>
    </row>
    <row r="97299" spans="4:5" x14ac:dyDescent="0.2">
      <c r="D97299" t="s">
        <v>100061</v>
      </c>
      <c r="E97299" t="s">
        <v>192387</v>
      </c>
    </row>
    <row r="97300" spans="4:5" x14ac:dyDescent="0.2">
      <c r="D97300" t="s">
        <v>100054</v>
      </c>
      <c r="E97300" t="s">
        <v>113230</v>
      </c>
    </row>
    <row r="97301" spans="4:5" x14ac:dyDescent="0.2">
      <c r="D97301" t="s">
        <v>100012</v>
      </c>
      <c r="E97301" t="s">
        <v>192359</v>
      </c>
    </row>
    <row r="97302" spans="4:5" x14ac:dyDescent="0.2">
      <c r="D97302" t="s">
        <v>96602</v>
      </c>
      <c r="E97302" t="s">
        <v>109749</v>
      </c>
    </row>
    <row r="97303" spans="4:5" x14ac:dyDescent="0.2">
      <c r="D97303" t="s">
        <v>100468</v>
      </c>
      <c r="E97303" t="s">
        <v>192646</v>
      </c>
    </row>
    <row r="97304" spans="4:5" x14ac:dyDescent="0.2">
      <c r="D97304" t="s">
        <v>99959</v>
      </c>
      <c r="E97304" t="s">
        <v>192320</v>
      </c>
    </row>
    <row r="97305" spans="4:5" x14ac:dyDescent="0.2">
      <c r="D97305" t="s">
        <v>93650</v>
      </c>
      <c r="E97305" t="s">
        <v>114925</v>
      </c>
    </row>
    <row r="97306" spans="4:5" x14ac:dyDescent="0.2">
      <c r="D97306" t="s">
        <v>94535</v>
      </c>
      <c r="E97306" t="s">
        <v>188872</v>
      </c>
    </row>
    <row r="97307" spans="4:5" x14ac:dyDescent="0.2">
      <c r="D97307" t="s">
        <v>100060</v>
      </c>
      <c r="E97307" t="s">
        <v>192386</v>
      </c>
    </row>
    <row r="97308" spans="4:5" x14ac:dyDescent="0.2">
      <c r="D97308" t="s">
        <v>93850</v>
      </c>
      <c r="E97308" t="s">
        <v>164056</v>
      </c>
    </row>
    <row r="97309" spans="4:5" x14ac:dyDescent="0.2">
      <c r="D97309" t="s">
        <v>85971</v>
      </c>
      <c r="E97309" t="s">
        <v>145008</v>
      </c>
    </row>
    <row r="97310" spans="4:5" x14ac:dyDescent="0.2">
      <c r="D97310" t="s">
        <v>101490</v>
      </c>
      <c r="E97310" t="s">
        <v>193317</v>
      </c>
    </row>
    <row r="97311" spans="4:5" x14ac:dyDescent="0.2">
      <c r="D97311" t="s">
        <v>98137</v>
      </c>
      <c r="E97311" t="s">
        <v>191166</v>
      </c>
    </row>
    <row r="97312" spans="4:5" x14ac:dyDescent="0.2">
      <c r="D97312" t="s">
        <v>100151</v>
      </c>
      <c r="E97312" t="s">
        <v>107845</v>
      </c>
    </row>
    <row r="97313" spans="4:5" x14ac:dyDescent="0.2">
      <c r="D97313" t="s">
        <v>85118</v>
      </c>
      <c r="E97313" t="s">
        <v>183304</v>
      </c>
    </row>
    <row r="97314" spans="4:5" x14ac:dyDescent="0.2">
      <c r="D97314" t="s">
        <v>99932</v>
      </c>
      <c r="E97314" t="s">
        <v>155783</v>
      </c>
    </row>
    <row r="97315" spans="4:5" x14ac:dyDescent="0.2">
      <c r="D97315" t="s">
        <v>98195</v>
      </c>
      <c r="E97315" t="s">
        <v>191206</v>
      </c>
    </row>
    <row r="97316" spans="4:5" x14ac:dyDescent="0.2">
      <c r="D97316" t="s">
        <v>94634</v>
      </c>
      <c r="E97316" t="s">
        <v>188929</v>
      </c>
    </row>
    <row r="97317" spans="4:5" x14ac:dyDescent="0.2">
      <c r="D97317" t="s">
        <v>100463</v>
      </c>
      <c r="E97317" t="s">
        <v>192642</v>
      </c>
    </row>
    <row r="97318" spans="4:5" x14ac:dyDescent="0.2">
      <c r="D97318" t="s">
        <v>96505</v>
      </c>
      <c r="E97318" t="s">
        <v>190199</v>
      </c>
    </row>
    <row r="97319" spans="4:5" x14ac:dyDescent="0.2">
      <c r="D97319" t="s">
        <v>96705</v>
      </c>
      <c r="E97319" t="s">
        <v>190324</v>
      </c>
    </row>
    <row r="97320" spans="4:5" x14ac:dyDescent="0.2">
      <c r="D97320" t="s">
        <v>95098</v>
      </c>
      <c r="E97320" t="s">
        <v>111264</v>
      </c>
    </row>
    <row r="97321" spans="4:5" x14ac:dyDescent="0.2">
      <c r="D97321" t="s">
        <v>96489</v>
      </c>
      <c r="E97321" t="s">
        <v>190185</v>
      </c>
    </row>
    <row r="97322" spans="4:5" x14ac:dyDescent="0.2">
      <c r="D97322" t="s">
        <v>96514</v>
      </c>
      <c r="E97322" t="s">
        <v>190204</v>
      </c>
    </row>
    <row r="97323" spans="4:5" x14ac:dyDescent="0.2">
      <c r="D97323" t="s">
        <v>94602</v>
      </c>
      <c r="E97323" t="s">
        <v>111254</v>
      </c>
    </row>
    <row r="97324" spans="4:5" x14ac:dyDescent="0.2">
      <c r="D97324" t="s">
        <v>94629</v>
      </c>
      <c r="E97324" t="s">
        <v>188925</v>
      </c>
    </row>
    <row r="97325" spans="4:5" x14ac:dyDescent="0.2">
      <c r="D97325" t="s">
        <v>99926</v>
      </c>
      <c r="E97325" t="s">
        <v>192293</v>
      </c>
    </row>
    <row r="97326" spans="4:5" x14ac:dyDescent="0.2">
      <c r="D97326" t="s">
        <v>94593</v>
      </c>
      <c r="E97326" t="s">
        <v>106366</v>
      </c>
    </row>
    <row r="97327" spans="4:5" x14ac:dyDescent="0.2">
      <c r="D97327" t="s">
        <v>96517</v>
      </c>
      <c r="E97327" t="s">
        <v>190207</v>
      </c>
    </row>
    <row r="97328" spans="4:5" x14ac:dyDescent="0.2">
      <c r="D97328" t="s">
        <v>92880</v>
      </c>
      <c r="E97328" t="s">
        <v>104276</v>
      </c>
    </row>
    <row r="97329" spans="4:5" x14ac:dyDescent="0.2">
      <c r="D97329" t="s">
        <v>96512</v>
      </c>
      <c r="E97329" t="s">
        <v>111251</v>
      </c>
    </row>
    <row r="97330" spans="4:5" x14ac:dyDescent="0.2">
      <c r="D97330" t="s">
        <v>99971</v>
      </c>
      <c r="E97330" t="s">
        <v>192331</v>
      </c>
    </row>
    <row r="97331" spans="4:5" x14ac:dyDescent="0.2">
      <c r="D97331" t="s">
        <v>100013</v>
      </c>
      <c r="E97331" t="s">
        <v>192359</v>
      </c>
    </row>
    <row r="97332" spans="4:5" x14ac:dyDescent="0.2">
      <c r="D97332" t="s">
        <v>98134</v>
      </c>
      <c r="E97332" t="s">
        <v>191165</v>
      </c>
    </row>
    <row r="97333" spans="4:5" x14ac:dyDescent="0.2">
      <c r="D97333" t="s">
        <v>101599</v>
      </c>
      <c r="E97333" t="s">
        <v>108240</v>
      </c>
    </row>
    <row r="97334" spans="4:5" x14ac:dyDescent="0.2">
      <c r="D97334" t="s">
        <v>94628</v>
      </c>
      <c r="E97334" t="s">
        <v>188924</v>
      </c>
    </row>
    <row r="97335" spans="4:5" x14ac:dyDescent="0.2">
      <c r="D97335" t="s">
        <v>86475</v>
      </c>
      <c r="E97335" t="s">
        <v>184037</v>
      </c>
    </row>
    <row r="97336" spans="4:5" x14ac:dyDescent="0.2">
      <c r="D97336" t="s">
        <v>99927</v>
      </c>
      <c r="E97336" t="s">
        <v>192293</v>
      </c>
    </row>
    <row r="97337" spans="4:5" x14ac:dyDescent="0.2">
      <c r="D97337" t="s">
        <v>100620</v>
      </c>
      <c r="E97337" t="s">
        <v>192759</v>
      </c>
    </row>
    <row r="97338" spans="4:5" x14ac:dyDescent="0.2">
      <c r="D97338" t="s">
        <v>99974</v>
      </c>
      <c r="E97338" t="s">
        <v>192332</v>
      </c>
    </row>
    <row r="97339" spans="4:5" x14ac:dyDescent="0.2">
      <c r="D97339" t="s">
        <v>100014</v>
      </c>
      <c r="E97339" t="s">
        <v>192360</v>
      </c>
    </row>
    <row r="97340" spans="4:5" x14ac:dyDescent="0.2">
      <c r="D97340" t="s">
        <v>94603</v>
      </c>
      <c r="E97340" t="s">
        <v>111254</v>
      </c>
    </row>
    <row r="97341" spans="4:5" x14ac:dyDescent="0.2">
      <c r="D97341" t="s">
        <v>94630</v>
      </c>
      <c r="E97341" t="s">
        <v>188926</v>
      </c>
    </row>
    <row r="97342" spans="4:5" x14ac:dyDescent="0.2">
      <c r="D97342" t="s">
        <v>96984</v>
      </c>
      <c r="E97342" t="s">
        <v>190509</v>
      </c>
    </row>
    <row r="97343" spans="4:5" x14ac:dyDescent="0.2">
      <c r="D97343" t="s">
        <v>98577</v>
      </c>
      <c r="E97343" t="s">
        <v>191445</v>
      </c>
    </row>
    <row r="97344" spans="4:5" x14ac:dyDescent="0.2">
      <c r="D97344" t="s">
        <v>94635</v>
      </c>
      <c r="E97344" t="s">
        <v>111263</v>
      </c>
    </row>
    <row r="97345" spans="4:5" x14ac:dyDescent="0.2">
      <c r="D97345" t="s">
        <v>98687</v>
      </c>
      <c r="E97345" t="s">
        <v>191528</v>
      </c>
    </row>
    <row r="97346" spans="4:5" x14ac:dyDescent="0.2">
      <c r="D97346" t="s">
        <v>94594</v>
      </c>
      <c r="E97346" t="s">
        <v>188910</v>
      </c>
    </row>
    <row r="97347" spans="4:5" x14ac:dyDescent="0.2">
      <c r="D97347" t="s">
        <v>95119</v>
      </c>
      <c r="E97347" t="s">
        <v>189272</v>
      </c>
    </row>
    <row r="97348" spans="4:5" x14ac:dyDescent="0.2">
      <c r="D97348" t="s">
        <v>97903</v>
      </c>
      <c r="E97348" t="s">
        <v>191026</v>
      </c>
    </row>
    <row r="97349" spans="4:5" x14ac:dyDescent="0.2">
      <c r="D97349" t="s">
        <v>97425</v>
      </c>
      <c r="E97349" t="s">
        <v>190765</v>
      </c>
    </row>
    <row r="97350" spans="4:5" x14ac:dyDescent="0.2">
      <c r="D97350" t="s">
        <v>94604</v>
      </c>
      <c r="E97350" t="s">
        <v>111254</v>
      </c>
    </row>
    <row r="97351" spans="4:5" x14ac:dyDescent="0.2">
      <c r="D97351" t="s">
        <v>95099</v>
      </c>
      <c r="E97351" t="s">
        <v>111264</v>
      </c>
    </row>
    <row r="97352" spans="4:5" x14ac:dyDescent="0.2">
      <c r="D97352" t="s">
        <v>95088</v>
      </c>
      <c r="E97352" t="s">
        <v>189261</v>
      </c>
    </row>
    <row r="97353" spans="4:5" x14ac:dyDescent="0.2">
      <c r="D97353" t="s">
        <v>101356</v>
      </c>
      <c r="E97353" t="s">
        <v>193227</v>
      </c>
    </row>
    <row r="97354" spans="4:5" x14ac:dyDescent="0.2">
      <c r="D97354" t="s">
        <v>101345</v>
      </c>
      <c r="E97354" t="s">
        <v>193221</v>
      </c>
    </row>
    <row r="97355" spans="4:5" x14ac:dyDescent="0.2">
      <c r="D97355" t="s">
        <v>90439</v>
      </c>
      <c r="E97355" t="s">
        <v>186420</v>
      </c>
    </row>
    <row r="97356" spans="4:5" x14ac:dyDescent="0.2">
      <c r="D97356" t="s">
        <v>95677</v>
      </c>
      <c r="E97356" t="s">
        <v>189664</v>
      </c>
    </row>
    <row r="97357" spans="4:5" x14ac:dyDescent="0.2">
      <c r="D97357" t="s">
        <v>91920</v>
      </c>
      <c r="E97357" t="s">
        <v>187336</v>
      </c>
    </row>
    <row r="97358" spans="4:5" x14ac:dyDescent="0.2">
      <c r="D97358" t="s">
        <v>100934</v>
      </c>
      <c r="E97358" t="s">
        <v>192961</v>
      </c>
    </row>
    <row r="97359" spans="4:5" x14ac:dyDescent="0.2">
      <c r="D97359" t="s">
        <v>94298</v>
      </c>
      <c r="E97359" t="s">
        <v>111326</v>
      </c>
    </row>
    <row r="97360" spans="4:5" x14ac:dyDescent="0.2">
      <c r="D97360" t="s">
        <v>95682</v>
      </c>
      <c r="E97360" t="s">
        <v>189667</v>
      </c>
    </row>
    <row r="97361" spans="4:5" x14ac:dyDescent="0.2">
      <c r="D97361" t="s">
        <v>96508</v>
      </c>
      <c r="E97361" t="s">
        <v>190200</v>
      </c>
    </row>
    <row r="97362" spans="4:5" x14ac:dyDescent="0.2">
      <c r="D97362" t="s">
        <v>91686</v>
      </c>
      <c r="E97362" t="s">
        <v>187196</v>
      </c>
    </row>
    <row r="97363" spans="4:5" x14ac:dyDescent="0.2">
      <c r="D97363" t="s">
        <v>102227</v>
      </c>
      <c r="E97363" t="s">
        <v>193813</v>
      </c>
    </row>
    <row r="97364" spans="4:5" x14ac:dyDescent="0.2">
      <c r="D97364" t="s">
        <v>100626</v>
      </c>
      <c r="E97364" t="s">
        <v>192763</v>
      </c>
    </row>
    <row r="97365" spans="4:5" x14ac:dyDescent="0.2">
      <c r="D97365" t="s">
        <v>94539</v>
      </c>
      <c r="E97365" t="s">
        <v>154629</v>
      </c>
    </row>
    <row r="97366" spans="4:5" x14ac:dyDescent="0.2">
      <c r="D97366" t="s">
        <v>101483</v>
      </c>
      <c r="E97366" t="s">
        <v>193314</v>
      </c>
    </row>
    <row r="97367" spans="4:5" x14ac:dyDescent="0.2">
      <c r="D97367" t="s">
        <v>100040</v>
      </c>
      <c r="E97367" t="s">
        <v>192375</v>
      </c>
    </row>
    <row r="97368" spans="4:5" x14ac:dyDescent="0.2">
      <c r="D97368" t="s">
        <v>100024</v>
      </c>
      <c r="E97368" t="s">
        <v>192367</v>
      </c>
    </row>
    <row r="97369" spans="4:5" x14ac:dyDescent="0.2">
      <c r="D97369" t="s">
        <v>99955</v>
      </c>
      <c r="E97369" t="s">
        <v>192316</v>
      </c>
    </row>
    <row r="97370" spans="4:5" x14ac:dyDescent="0.2">
      <c r="D97370" t="s">
        <v>100464</v>
      </c>
      <c r="E97370" t="s">
        <v>192552</v>
      </c>
    </row>
    <row r="97371" spans="4:5" x14ac:dyDescent="0.2">
      <c r="D97371" t="s">
        <v>82259</v>
      </c>
      <c r="E97371" t="s">
        <v>181325</v>
      </c>
    </row>
    <row r="97372" spans="4:5" x14ac:dyDescent="0.2">
      <c r="D97372" t="s">
        <v>93507</v>
      </c>
      <c r="E97372" t="s">
        <v>188254</v>
      </c>
    </row>
    <row r="97373" spans="4:5" x14ac:dyDescent="0.2">
      <c r="D97373" t="s">
        <v>101353</v>
      </c>
      <c r="E97373" t="s">
        <v>193224</v>
      </c>
    </row>
    <row r="97374" spans="4:5" x14ac:dyDescent="0.2">
      <c r="D97374" t="s">
        <v>99495</v>
      </c>
      <c r="E97374" t="s">
        <v>192023</v>
      </c>
    </row>
    <row r="97375" spans="4:5" x14ac:dyDescent="0.2">
      <c r="D97375" t="s">
        <v>94299</v>
      </c>
      <c r="E97375" t="s">
        <v>111326</v>
      </c>
    </row>
    <row r="97376" spans="4:5" x14ac:dyDescent="0.2">
      <c r="D97376" t="s">
        <v>83234</v>
      </c>
      <c r="E97376" t="s">
        <v>181990</v>
      </c>
    </row>
    <row r="97377" spans="4:5" x14ac:dyDescent="0.2">
      <c r="D97377" t="s">
        <v>97773</v>
      </c>
      <c r="E97377" t="s">
        <v>190949</v>
      </c>
    </row>
    <row r="97378" spans="4:5" x14ac:dyDescent="0.2">
      <c r="D97378" t="s">
        <v>96983</v>
      </c>
      <c r="E97378" t="s">
        <v>190508</v>
      </c>
    </row>
    <row r="97379" spans="4:5" x14ac:dyDescent="0.2">
      <c r="D97379" t="s">
        <v>100018</v>
      </c>
      <c r="E97379" t="s">
        <v>192364</v>
      </c>
    </row>
    <row r="97380" spans="4:5" x14ac:dyDescent="0.2">
      <c r="D97380" t="s">
        <v>101319</v>
      </c>
      <c r="E97380" t="s">
        <v>193203</v>
      </c>
    </row>
    <row r="97381" spans="4:5" x14ac:dyDescent="0.2">
      <c r="D97381" t="s">
        <v>89134</v>
      </c>
      <c r="E97381" t="s">
        <v>185618</v>
      </c>
    </row>
    <row r="97382" spans="4:5" x14ac:dyDescent="0.2">
      <c r="D97382" t="s">
        <v>100515</v>
      </c>
      <c r="E97382" t="s">
        <v>192681</v>
      </c>
    </row>
    <row r="97383" spans="4:5" x14ac:dyDescent="0.2">
      <c r="D97383" t="s">
        <v>87516</v>
      </c>
      <c r="E97383" t="s">
        <v>184609</v>
      </c>
    </row>
    <row r="97384" spans="4:5" x14ac:dyDescent="0.2">
      <c r="D97384" t="s">
        <v>101478</v>
      </c>
      <c r="E97384" t="s">
        <v>155414</v>
      </c>
    </row>
    <row r="97385" spans="4:5" x14ac:dyDescent="0.2">
      <c r="D97385" t="s">
        <v>98080</v>
      </c>
      <c r="E97385" t="s">
        <v>191119</v>
      </c>
    </row>
    <row r="97386" spans="4:5" x14ac:dyDescent="0.2">
      <c r="D97386" t="s">
        <v>99854</v>
      </c>
      <c r="E97386" t="s">
        <v>192256</v>
      </c>
    </row>
    <row r="97387" spans="4:5" x14ac:dyDescent="0.2">
      <c r="D97387" t="s">
        <v>98187</v>
      </c>
      <c r="E97387" t="s">
        <v>191200</v>
      </c>
    </row>
    <row r="97388" spans="4:5" x14ac:dyDescent="0.2">
      <c r="D97388" t="s">
        <v>99855</v>
      </c>
      <c r="E97388" t="s">
        <v>192256</v>
      </c>
    </row>
    <row r="97389" spans="4:5" x14ac:dyDescent="0.2">
      <c r="D97389" t="s">
        <v>94624</v>
      </c>
      <c r="E97389" t="s">
        <v>166720</v>
      </c>
    </row>
    <row r="97390" spans="4:5" x14ac:dyDescent="0.2">
      <c r="D97390" t="s">
        <v>95685</v>
      </c>
      <c r="E97390" t="s">
        <v>189670</v>
      </c>
    </row>
    <row r="97391" spans="4:5" x14ac:dyDescent="0.2">
      <c r="D97391" t="s">
        <v>95678</v>
      </c>
      <c r="E97391" t="s">
        <v>189664</v>
      </c>
    </row>
    <row r="97392" spans="4:5" x14ac:dyDescent="0.2">
      <c r="D97392" t="s">
        <v>92881</v>
      </c>
      <c r="E97392" t="s">
        <v>187888</v>
      </c>
    </row>
    <row r="97393" spans="4:5" x14ac:dyDescent="0.2">
      <c r="D97393" t="s">
        <v>90020</v>
      </c>
      <c r="E97393" t="s">
        <v>186171</v>
      </c>
    </row>
    <row r="97394" spans="4:5" x14ac:dyDescent="0.2">
      <c r="D97394" t="s">
        <v>87651</v>
      </c>
      <c r="E97394" t="s">
        <v>184686</v>
      </c>
    </row>
    <row r="97395" spans="4:5" x14ac:dyDescent="0.2">
      <c r="D97395" t="s">
        <v>94936</v>
      </c>
      <c r="E97395" t="s">
        <v>189147</v>
      </c>
    </row>
    <row r="97396" spans="4:5" x14ac:dyDescent="0.2">
      <c r="D97396" t="s">
        <v>100524</v>
      </c>
      <c r="E97396" t="s">
        <v>192690</v>
      </c>
    </row>
    <row r="97397" spans="4:5" x14ac:dyDescent="0.2">
      <c r="D97397" t="s">
        <v>93485</v>
      </c>
      <c r="E97397" t="s">
        <v>188241</v>
      </c>
    </row>
    <row r="97398" spans="4:5" x14ac:dyDescent="0.2">
      <c r="D97398" t="s">
        <v>101549</v>
      </c>
      <c r="E97398" t="s">
        <v>193365</v>
      </c>
    </row>
    <row r="97399" spans="4:5" x14ac:dyDescent="0.2">
      <c r="D97399" t="s">
        <v>97752</v>
      </c>
      <c r="E97399" t="s">
        <v>190932</v>
      </c>
    </row>
    <row r="97400" spans="4:5" x14ac:dyDescent="0.2">
      <c r="D97400" t="s">
        <v>100185</v>
      </c>
      <c r="E97400" t="s">
        <v>192474</v>
      </c>
    </row>
    <row r="97401" spans="4:5" x14ac:dyDescent="0.2">
      <c r="D97401" t="s">
        <v>95674</v>
      </c>
      <c r="E97401" t="s">
        <v>189661</v>
      </c>
    </row>
    <row r="97402" spans="4:5" x14ac:dyDescent="0.2">
      <c r="D97402" t="s">
        <v>98829</v>
      </c>
      <c r="E97402" t="s">
        <v>191612</v>
      </c>
    </row>
    <row r="97403" spans="4:5" x14ac:dyDescent="0.2">
      <c r="D97403" t="s">
        <v>100470</v>
      </c>
      <c r="E97403" t="s">
        <v>192648</v>
      </c>
    </row>
    <row r="97404" spans="4:5" x14ac:dyDescent="0.2">
      <c r="D97404" t="s">
        <v>94605</v>
      </c>
      <c r="E97404" t="s">
        <v>111254</v>
      </c>
    </row>
    <row r="97405" spans="4:5" x14ac:dyDescent="0.2">
      <c r="D97405" t="s">
        <v>86480</v>
      </c>
      <c r="E97405" t="s">
        <v>184039</v>
      </c>
    </row>
    <row r="97406" spans="4:5" x14ac:dyDescent="0.2">
      <c r="D97406" t="s">
        <v>101479</v>
      </c>
      <c r="E97406" t="s">
        <v>155414</v>
      </c>
    </row>
    <row r="97407" spans="4:5" x14ac:dyDescent="0.2">
      <c r="D97407" t="s">
        <v>96711</v>
      </c>
      <c r="E97407" t="s">
        <v>190328</v>
      </c>
    </row>
    <row r="97408" spans="4:5" x14ac:dyDescent="0.2">
      <c r="D97408" t="s">
        <v>88189</v>
      </c>
      <c r="E97408" t="s">
        <v>185043</v>
      </c>
    </row>
    <row r="97409" spans="4:5" x14ac:dyDescent="0.2">
      <c r="D97409" t="s">
        <v>99005</v>
      </c>
      <c r="E97409" t="s">
        <v>191694</v>
      </c>
    </row>
    <row r="97410" spans="4:5" x14ac:dyDescent="0.2">
      <c r="D97410" t="s">
        <v>86829</v>
      </c>
      <c r="E97410" t="s">
        <v>184219</v>
      </c>
    </row>
    <row r="97411" spans="4:5" x14ac:dyDescent="0.2">
      <c r="D97411" t="s">
        <v>100527</v>
      </c>
      <c r="E97411" t="s">
        <v>192693</v>
      </c>
    </row>
    <row r="97412" spans="4:5" x14ac:dyDescent="0.2">
      <c r="D97412" t="s">
        <v>96493</v>
      </c>
      <c r="E97412" t="s">
        <v>190188</v>
      </c>
    </row>
    <row r="97413" spans="4:5" x14ac:dyDescent="0.2">
      <c r="D97413" t="s">
        <v>95291</v>
      </c>
      <c r="E97413" t="s">
        <v>189398</v>
      </c>
    </row>
    <row r="97414" spans="4:5" x14ac:dyDescent="0.2">
      <c r="D97414" t="s">
        <v>99982</v>
      </c>
      <c r="E97414" t="s">
        <v>192340</v>
      </c>
    </row>
    <row r="97415" spans="4:5" x14ac:dyDescent="0.2">
      <c r="D97415" t="s">
        <v>95100</v>
      </c>
      <c r="E97415" t="s">
        <v>111264</v>
      </c>
    </row>
    <row r="97416" spans="4:5" x14ac:dyDescent="0.2">
      <c r="D97416" t="s">
        <v>100702</v>
      </c>
      <c r="E97416" t="s">
        <v>192786</v>
      </c>
    </row>
    <row r="97417" spans="4:5" x14ac:dyDescent="0.2">
      <c r="D97417" t="s">
        <v>95679</v>
      </c>
      <c r="E97417" t="s">
        <v>189665</v>
      </c>
    </row>
    <row r="97418" spans="4:5" x14ac:dyDescent="0.2">
      <c r="D97418" t="s">
        <v>95112</v>
      </c>
      <c r="E97418" t="s">
        <v>189267</v>
      </c>
    </row>
    <row r="97419" spans="4:5" x14ac:dyDescent="0.2">
      <c r="D97419" t="s">
        <v>86909</v>
      </c>
      <c r="E97419" t="s">
        <v>184274</v>
      </c>
    </row>
    <row r="97420" spans="4:5" x14ac:dyDescent="0.2">
      <c r="D97420" t="s">
        <v>95126</v>
      </c>
      <c r="E97420" t="s">
        <v>189279</v>
      </c>
    </row>
    <row r="97421" spans="4:5" x14ac:dyDescent="0.2">
      <c r="D97421" t="s">
        <v>98694</v>
      </c>
      <c r="E97421" t="s">
        <v>191531</v>
      </c>
    </row>
    <row r="97422" spans="4:5" x14ac:dyDescent="0.2">
      <c r="D97422" t="s">
        <v>95671</v>
      </c>
      <c r="E97422" t="s">
        <v>189659</v>
      </c>
    </row>
    <row r="97423" spans="4:5" x14ac:dyDescent="0.2">
      <c r="D97423" t="s">
        <v>98699</v>
      </c>
      <c r="E97423" t="s">
        <v>191535</v>
      </c>
    </row>
    <row r="97424" spans="4:5" x14ac:dyDescent="0.2">
      <c r="D97424" t="s">
        <v>95655</v>
      </c>
      <c r="E97424" t="s">
        <v>189646</v>
      </c>
    </row>
    <row r="97425" spans="4:5" x14ac:dyDescent="0.2">
      <c r="D97425" t="s">
        <v>95134</v>
      </c>
      <c r="E97425" t="s">
        <v>189286</v>
      </c>
    </row>
    <row r="97426" spans="4:5" x14ac:dyDescent="0.2">
      <c r="D97426" t="s">
        <v>95650</v>
      </c>
      <c r="E97426" t="s">
        <v>189641</v>
      </c>
    </row>
    <row r="97427" spans="4:5" x14ac:dyDescent="0.2">
      <c r="D97427" t="s">
        <v>98186</v>
      </c>
      <c r="E97427" t="s">
        <v>191199</v>
      </c>
    </row>
    <row r="97428" spans="4:5" x14ac:dyDescent="0.2">
      <c r="D97428" t="s">
        <v>95684</v>
      </c>
      <c r="E97428" t="s">
        <v>189669</v>
      </c>
    </row>
    <row r="97429" spans="4:5" x14ac:dyDescent="0.2">
      <c r="D97429" t="s">
        <v>95670</v>
      </c>
      <c r="E97429" t="s">
        <v>189658</v>
      </c>
    </row>
    <row r="97430" spans="4:5" x14ac:dyDescent="0.2">
      <c r="D97430" t="s">
        <v>95660</v>
      </c>
      <c r="E97430" t="s">
        <v>189651</v>
      </c>
    </row>
    <row r="97431" spans="4:5" x14ac:dyDescent="0.2">
      <c r="D97431" t="s">
        <v>95664</v>
      </c>
      <c r="E97431" t="s">
        <v>189654</v>
      </c>
    </row>
    <row r="97432" spans="4:5" x14ac:dyDescent="0.2">
      <c r="D97432" t="s">
        <v>95667</v>
      </c>
      <c r="E97432" t="s">
        <v>189656</v>
      </c>
    </row>
    <row r="97433" spans="4:5" x14ac:dyDescent="0.2">
      <c r="D97433" t="s">
        <v>95131</v>
      </c>
      <c r="E97433" t="s">
        <v>189283</v>
      </c>
    </row>
    <row r="97434" spans="4:5" x14ac:dyDescent="0.2">
      <c r="D97434" t="s">
        <v>95686</v>
      </c>
      <c r="E97434" t="s">
        <v>189671</v>
      </c>
    </row>
    <row r="97435" spans="4:5" x14ac:dyDescent="0.2">
      <c r="D97435" t="s">
        <v>76088</v>
      </c>
      <c r="E97435" t="s">
        <v>173875</v>
      </c>
    </row>
    <row r="97436" spans="4:5" x14ac:dyDescent="0.2">
      <c r="D97436" t="s">
        <v>82698</v>
      </c>
      <c r="E97436" t="s">
        <v>181610</v>
      </c>
    </row>
    <row r="97437" spans="4:5" x14ac:dyDescent="0.2">
      <c r="D97437" t="s">
        <v>95652</v>
      </c>
      <c r="E97437" t="s">
        <v>189643</v>
      </c>
    </row>
    <row r="97438" spans="4:5" x14ac:dyDescent="0.2">
      <c r="D97438" t="s">
        <v>95130</v>
      </c>
      <c r="E97438" t="s">
        <v>189282</v>
      </c>
    </row>
    <row r="97439" spans="4:5" x14ac:dyDescent="0.2">
      <c r="D97439" t="s">
        <v>100613</v>
      </c>
      <c r="E97439" t="s">
        <v>192752</v>
      </c>
    </row>
    <row r="97440" spans="4:5" x14ac:dyDescent="0.2">
      <c r="D97440" t="s">
        <v>93233</v>
      </c>
      <c r="E97440" t="s">
        <v>188088</v>
      </c>
    </row>
    <row r="97441" spans="4:5" x14ac:dyDescent="0.2">
      <c r="D97441" t="s">
        <v>99952</v>
      </c>
      <c r="E97441" t="s">
        <v>192314</v>
      </c>
    </row>
    <row r="97442" spans="4:5" x14ac:dyDescent="0.2">
      <c r="D97442" t="s">
        <v>97418</v>
      </c>
      <c r="E97442" t="s">
        <v>190760</v>
      </c>
    </row>
    <row r="97443" spans="4:5" x14ac:dyDescent="0.2">
      <c r="D97443" t="s">
        <v>96980</v>
      </c>
      <c r="E97443" t="s">
        <v>190505</v>
      </c>
    </row>
    <row r="97444" spans="4:5" x14ac:dyDescent="0.2">
      <c r="D97444" t="s">
        <v>100026</v>
      </c>
      <c r="E97444" t="s">
        <v>192368</v>
      </c>
    </row>
    <row r="97445" spans="4:5" x14ac:dyDescent="0.2">
      <c r="D97445" t="s">
        <v>100017</v>
      </c>
      <c r="E97445" t="s">
        <v>192363</v>
      </c>
    </row>
    <row r="97446" spans="4:5" x14ac:dyDescent="0.2">
      <c r="D97446" t="s">
        <v>87356</v>
      </c>
      <c r="E97446" t="s">
        <v>184524</v>
      </c>
    </row>
    <row r="97447" spans="4:5" x14ac:dyDescent="0.2">
      <c r="D97447" t="s">
        <v>98031</v>
      </c>
      <c r="E97447" t="s">
        <v>191093</v>
      </c>
    </row>
    <row r="97448" spans="4:5" x14ac:dyDescent="0.2">
      <c r="D97448" t="s">
        <v>100027</v>
      </c>
      <c r="E97448" t="s">
        <v>192368</v>
      </c>
    </row>
    <row r="97449" spans="4:5" x14ac:dyDescent="0.2">
      <c r="D97449" t="s">
        <v>82733</v>
      </c>
      <c r="E97449" t="s">
        <v>181634</v>
      </c>
    </row>
    <row r="97450" spans="4:5" x14ac:dyDescent="0.2">
      <c r="D97450" t="s">
        <v>101308</v>
      </c>
      <c r="E97450" t="s">
        <v>192638</v>
      </c>
    </row>
    <row r="97451" spans="4:5" x14ac:dyDescent="0.2">
      <c r="D97451" t="s">
        <v>100028</v>
      </c>
      <c r="E97451" t="s">
        <v>192368</v>
      </c>
    </row>
    <row r="97452" spans="4:5" x14ac:dyDescent="0.2">
      <c r="D97452" t="s">
        <v>95586</v>
      </c>
      <c r="E97452" t="s">
        <v>189587</v>
      </c>
    </row>
    <row r="97453" spans="4:5" x14ac:dyDescent="0.2">
      <c r="D97453" t="s">
        <v>94613</v>
      </c>
      <c r="E97453" t="s">
        <v>188914</v>
      </c>
    </row>
    <row r="97454" spans="4:5" x14ac:dyDescent="0.2">
      <c r="D97454" t="s">
        <v>101347</v>
      </c>
      <c r="E97454" t="s">
        <v>193222</v>
      </c>
    </row>
    <row r="97455" spans="4:5" x14ac:dyDescent="0.2">
      <c r="D97455" t="s">
        <v>94662</v>
      </c>
      <c r="E97455" t="s">
        <v>188954</v>
      </c>
    </row>
    <row r="97456" spans="4:5" x14ac:dyDescent="0.2">
      <c r="D97456" t="s">
        <v>94614</v>
      </c>
      <c r="E97456" t="s">
        <v>188915</v>
      </c>
    </row>
    <row r="97457" spans="4:5" x14ac:dyDescent="0.2">
      <c r="D97457" t="s">
        <v>94615</v>
      </c>
      <c r="E97457" t="s">
        <v>188916</v>
      </c>
    </row>
    <row r="97458" spans="4:5" x14ac:dyDescent="0.2">
      <c r="D97458" t="s">
        <v>100036</v>
      </c>
      <c r="E97458" t="s">
        <v>192372</v>
      </c>
    </row>
    <row r="97459" spans="4:5" x14ac:dyDescent="0.2">
      <c r="D97459" t="s">
        <v>90171</v>
      </c>
      <c r="E97459" t="s">
        <v>186260</v>
      </c>
    </row>
    <row r="97460" spans="4:5" x14ac:dyDescent="0.2">
      <c r="D97460" t="s">
        <v>96443</v>
      </c>
      <c r="E97460" t="s">
        <v>190161</v>
      </c>
    </row>
    <row r="97461" spans="4:5" x14ac:dyDescent="0.2">
      <c r="D97461" t="s">
        <v>86967</v>
      </c>
      <c r="E97461" t="s">
        <v>184300</v>
      </c>
    </row>
    <row r="97462" spans="4:5" x14ac:dyDescent="0.2">
      <c r="D97462" t="s">
        <v>97689</v>
      </c>
      <c r="E97462" t="s">
        <v>190905</v>
      </c>
    </row>
    <row r="97463" spans="4:5" x14ac:dyDescent="0.2">
      <c r="D97463" t="s">
        <v>96521</v>
      </c>
      <c r="E97463" t="s">
        <v>190211</v>
      </c>
    </row>
    <row r="97464" spans="4:5" x14ac:dyDescent="0.2">
      <c r="D97464" t="s">
        <v>96442</v>
      </c>
      <c r="E97464" t="s">
        <v>190160</v>
      </c>
    </row>
    <row r="97465" spans="4:5" x14ac:dyDescent="0.2">
      <c r="D97465" t="s">
        <v>96437</v>
      </c>
      <c r="E97465" t="s">
        <v>190155</v>
      </c>
    </row>
    <row r="97466" spans="4:5" x14ac:dyDescent="0.2">
      <c r="D97466" t="s">
        <v>94528</v>
      </c>
      <c r="E97466" t="s">
        <v>188867</v>
      </c>
    </row>
    <row r="97467" spans="4:5" x14ac:dyDescent="0.2">
      <c r="D97467" t="s">
        <v>96500</v>
      </c>
      <c r="E97467" t="s">
        <v>190194</v>
      </c>
    </row>
    <row r="97468" spans="4:5" x14ac:dyDescent="0.2">
      <c r="D97468" t="s">
        <v>99984</v>
      </c>
      <c r="E97468" t="s">
        <v>192341</v>
      </c>
    </row>
    <row r="97469" spans="4:5" x14ac:dyDescent="0.2">
      <c r="D97469" t="s">
        <v>96441</v>
      </c>
      <c r="E97469" t="s">
        <v>190159</v>
      </c>
    </row>
    <row r="97470" spans="4:5" x14ac:dyDescent="0.2">
      <c r="D97470" t="s">
        <v>96506</v>
      </c>
      <c r="E97470" t="s">
        <v>190199</v>
      </c>
    </row>
    <row r="97471" spans="4:5" x14ac:dyDescent="0.2">
      <c r="D97471" t="s">
        <v>96501</v>
      </c>
      <c r="E97471" t="s">
        <v>190195</v>
      </c>
    </row>
    <row r="97472" spans="4:5" x14ac:dyDescent="0.2">
      <c r="D97472" t="s">
        <v>98335</v>
      </c>
      <c r="E97472" t="s">
        <v>191305</v>
      </c>
    </row>
    <row r="97473" spans="4:5" x14ac:dyDescent="0.2">
      <c r="D97473" t="s">
        <v>100836</v>
      </c>
      <c r="E97473" t="s">
        <v>109935</v>
      </c>
    </row>
    <row r="97474" spans="4:5" x14ac:dyDescent="0.2">
      <c r="D97474" t="s">
        <v>96440</v>
      </c>
      <c r="E97474" t="s">
        <v>190158</v>
      </c>
    </row>
    <row r="97475" spans="4:5" x14ac:dyDescent="0.2">
      <c r="D97475" t="s">
        <v>98938</v>
      </c>
      <c r="E97475" t="s">
        <v>190212</v>
      </c>
    </row>
    <row r="97476" spans="4:5" x14ac:dyDescent="0.2">
      <c r="D97476" t="s">
        <v>98206</v>
      </c>
      <c r="E97476" t="s">
        <v>191216</v>
      </c>
    </row>
    <row r="97477" spans="4:5" x14ac:dyDescent="0.2">
      <c r="D97477" t="s">
        <v>96445</v>
      </c>
      <c r="E97477" t="s">
        <v>190163</v>
      </c>
    </row>
    <row r="97478" spans="4:5" x14ac:dyDescent="0.2">
      <c r="D97478" t="s">
        <v>96497</v>
      </c>
      <c r="E97478" t="s">
        <v>190192</v>
      </c>
    </row>
    <row r="97479" spans="4:5" x14ac:dyDescent="0.2">
      <c r="D97479" t="s">
        <v>96499</v>
      </c>
      <c r="E97479" t="s">
        <v>190193</v>
      </c>
    </row>
    <row r="97480" spans="4:5" x14ac:dyDescent="0.2">
      <c r="D97480" t="s">
        <v>95122</v>
      </c>
      <c r="E97480" t="s">
        <v>189275</v>
      </c>
    </row>
    <row r="97481" spans="4:5" x14ac:dyDescent="0.2">
      <c r="D97481" t="s">
        <v>101587</v>
      </c>
      <c r="E97481" t="s">
        <v>193381</v>
      </c>
    </row>
    <row r="97482" spans="4:5" x14ac:dyDescent="0.2">
      <c r="D97482" t="s">
        <v>96439</v>
      </c>
      <c r="E97482" t="s">
        <v>190157</v>
      </c>
    </row>
    <row r="97483" spans="4:5" x14ac:dyDescent="0.2">
      <c r="D97483" t="s">
        <v>96112</v>
      </c>
      <c r="E97483" t="s">
        <v>189953</v>
      </c>
    </row>
    <row r="97484" spans="4:5" x14ac:dyDescent="0.2">
      <c r="D97484" t="s">
        <v>85225</v>
      </c>
      <c r="E97484" t="s">
        <v>183358</v>
      </c>
    </row>
    <row r="97485" spans="4:5" x14ac:dyDescent="0.2">
      <c r="D97485" t="s">
        <v>97433</v>
      </c>
      <c r="E97485" t="s">
        <v>106969</v>
      </c>
    </row>
    <row r="97486" spans="4:5" x14ac:dyDescent="0.2">
      <c r="D97486" t="s">
        <v>96447</v>
      </c>
      <c r="E97486" t="s">
        <v>190165</v>
      </c>
    </row>
    <row r="97487" spans="4:5" x14ac:dyDescent="0.2">
      <c r="D97487" t="s">
        <v>96510</v>
      </c>
      <c r="E97487" t="s">
        <v>190202</v>
      </c>
    </row>
    <row r="97488" spans="4:5" x14ac:dyDescent="0.2">
      <c r="D97488" t="s">
        <v>101586</v>
      </c>
      <c r="E97488" t="s">
        <v>108984</v>
      </c>
    </row>
    <row r="97489" spans="4:5" x14ac:dyDescent="0.2">
      <c r="D97489" t="s">
        <v>98030</v>
      </c>
      <c r="E97489" t="s">
        <v>109965</v>
      </c>
    </row>
    <row r="97490" spans="4:5" x14ac:dyDescent="0.2">
      <c r="D97490" t="s">
        <v>97491</v>
      </c>
      <c r="E97490" t="s">
        <v>188521</v>
      </c>
    </row>
    <row r="97491" spans="4:5" x14ac:dyDescent="0.2">
      <c r="D97491" t="s">
        <v>100832</v>
      </c>
      <c r="E97491" t="s">
        <v>192906</v>
      </c>
    </row>
    <row r="97492" spans="4:5" x14ac:dyDescent="0.2">
      <c r="D97492" t="s">
        <v>100519</v>
      </c>
      <c r="E97492" t="s">
        <v>192685</v>
      </c>
    </row>
    <row r="97493" spans="4:5" x14ac:dyDescent="0.2">
      <c r="D97493" t="s">
        <v>90415</v>
      </c>
      <c r="E97493" t="s">
        <v>186409</v>
      </c>
    </row>
    <row r="97494" spans="4:5" x14ac:dyDescent="0.2">
      <c r="D97494" t="s">
        <v>84803</v>
      </c>
      <c r="E97494" t="s">
        <v>112076</v>
      </c>
    </row>
    <row r="97495" spans="4:5" x14ac:dyDescent="0.2">
      <c r="D97495" t="s">
        <v>87936</v>
      </c>
      <c r="E97495" t="s">
        <v>184863</v>
      </c>
    </row>
    <row r="97496" spans="4:5" x14ac:dyDescent="0.2">
      <c r="D97496" t="s">
        <v>99987</v>
      </c>
      <c r="E97496" t="s">
        <v>192343</v>
      </c>
    </row>
    <row r="97497" spans="4:5" x14ac:dyDescent="0.2">
      <c r="D97497" t="s">
        <v>87676</v>
      </c>
      <c r="E97497" t="s">
        <v>184701</v>
      </c>
    </row>
    <row r="97498" spans="4:5" x14ac:dyDescent="0.2">
      <c r="D97498" t="s">
        <v>90138</v>
      </c>
      <c r="E97498" t="s">
        <v>186236</v>
      </c>
    </row>
    <row r="97499" spans="4:5" x14ac:dyDescent="0.2">
      <c r="D97499" t="s">
        <v>95687</v>
      </c>
      <c r="E97499" t="s">
        <v>189672</v>
      </c>
    </row>
    <row r="97500" spans="4:5" x14ac:dyDescent="0.2">
      <c r="D97500" t="s">
        <v>94606</v>
      </c>
      <c r="E97500" t="s">
        <v>111254</v>
      </c>
    </row>
    <row r="97501" spans="4:5" x14ac:dyDescent="0.2">
      <c r="D97501" t="s">
        <v>83496</v>
      </c>
      <c r="E97501" t="s">
        <v>182156</v>
      </c>
    </row>
    <row r="97502" spans="4:5" x14ac:dyDescent="0.2">
      <c r="D97502" t="s">
        <v>83373</v>
      </c>
      <c r="E97502" t="s">
        <v>182077</v>
      </c>
    </row>
    <row r="97503" spans="4:5" x14ac:dyDescent="0.2">
      <c r="D97503" t="s">
        <v>99986</v>
      </c>
      <c r="E97503" t="s">
        <v>192342</v>
      </c>
    </row>
    <row r="97504" spans="4:5" x14ac:dyDescent="0.2">
      <c r="D97504" t="s">
        <v>89995</v>
      </c>
      <c r="E97504" t="s">
        <v>186161</v>
      </c>
    </row>
    <row r="97505" spans="4:5" x14ac:dyDescent="0.2">
      <c r="D97505" t="s">
        <v>100020</v>
      </c>
      <c r="E97505" t="s">
        <v>192365</v>
      </c>
    </row>
    <row r="97506" spans="4:5" x14ac:dyDescent="0.2">
      <c r="D97506" t="s">
        <v>100041</v>
      </c>
      <c r="E97506" t="s">
        <v>192375</v>
      </c>
    </row>
    <row r="97507" spans="4:5" x14ac:dyDescent="0.2">
      <c r="D97507" t="s">
        <v>95118</v>
      </c>
      <c r="E97507" t="s">
        <v>106559</v>
      </c>
    </row>
    <row r="97508" spans="4:5" x14ac:dyDescent="0.2">
      <c r="D97508" t="s">
        <v>94631</v>
      </c>
      <c r="E97508" t="s">
        <v>188927</v>
      </c>
    </row>
    <row r="97509" spans="4:5" x14ac:dyDescent="0.2">
      <c r="D97509" t="s">
        <v>90966</v>
      </c>
      <c r="E97509" t="s">
        <v>186754</v>
      </c>
    </row>
    <row r="97510" spans="4:5" x14ac:dyDescent="0.2">
      <c r="D97510" t="s">
        <v>88595</v>
      </c>
      <c r="E97510" t="s">
        <v>148323</v>
      </c>
    </row>
    <row r="97511" spans="4:5" x14ac:dyDescent="0.2">
      <c r="D97511" t="s">
        <v>101845</v>
      </c>
      <c r="E97511" t="s">
        <v>193551</v>
      </c>
    </row>
    <row r="97512" spans="4:5" x14ac:dyDescent="0.2">
      <c r="D97512" t="s">
        <v>99988</v>
      </c>
      <c r="E97512" t="s">
        <v>192344</v>
      </c>
    </row>
    <row r="97513" spans="4:5" x14ac:dyDescent="0.2">
      <c r="D97513" t="s">
        <v>87207</v>
      </c>
      <c r="E97513" t="s">
        <v>184422</v>
      </c>
    </row>
    <row r="97514" spans="4:5" x14ac:dyDescent="0.2">
      <c r="D97514" t="s">
        <v>101489</v>
      </c>
      <c r="E97514" t="s">
        <v>167860</v>
      </c>
    </row>
    <row r="97515" spans="4:5" x14ac:dyDescent="0.2">
      <c r="D97515" t="s">
        <v>96507</v>
      </c>
      <c r="E97515" t="s">
        <v>190199</v>
      </c>
    </row>
    <row r="97516" spans="4:5" x14ac:dyDescent="0.2">
      <c r="D97516" t="s">
        <v>95844</v>
      </c>
      <c r="E97516" t="s">
        <v>189765</v>
      </c>
    </row>
    <row r="97517" spans="4:5" x14ac:dyDescent="0.2">
      <c r="D97517" t="s">
        <v>99995</v>
      </c>
      <c r="E97517" t="s">
        <v>192349</v>
      </c>
    </row>
    <row r="97518" spans="4:5" x14ac:dyDescent="0.2">
      <c r="D97518" t="s">
        <v>96513</v>
      </c>
      <c r="E97518" t="s">
        <v>111251</v>
      </c>
    </row>
    <row r="97519" spans="4:5" x14ac:dyDescent="0.2">
      <c r="D97519" t="s">
        <v>101481</v>
      </c>
      <c r="E97519" t="s">
        <v>154471</v>
      </c>
    </row>
    <row r="97520" spans="4:5" x14ac:dyDescent="0.2">
      <c r="D97520" t="s">
        <v>94529</v>
      </c>
      <c r="E97520" t="s">
        <v>188868</v>
      </c>
    </row>
    <row r="97521" spans="4:5" x14ac:dyDescent="0.2">
      <c r="D97521" t="s">
        <v>99996</v>
      </c>
      <c r="E97521" t="s">
        <v>192350</v>
      </c>
    </row>
    <row r="97522" spans="4:5" x14ac:dyDescent="0.2">
      <c r="D97522" t="s">
        <v>92014</v>
      </c>
      <c r="E97522" t="s">
        <v>187392</v>
      </c>
    </row>
    <row r="97523" spans="4:5" x14ac:dyDescent="0.2">
      <c r="D97523" t="s">
        <v>96448</v>
      </c>
      <c r="E97523" t="s">
        <v>190166</v>
      </c>
    </row>
    <row r="97524" spans="4:5" x14ac:dyDescent="0.2">
      <c r="D97524" t="s">
        <v>96717</v>
      </c>
      <c r="E97524" t="s">
        <v>190334</v>
      </c>
    </row>
    <row r="97525" spans="4:5" x14ac:dyDescent="0.2">
      <c r="D97525" t="s">
        <v>101277</v>
      </c>
      <c r="E97525" t="s">
        <v>193171</v>
      </c>
    </row>
    <row r="97526" spans="4:5" x14ac:dyDescent="0.2">
      <c r="D97526" t="s">
        <v>96715</v>
      </c>
      <c r="E97526" t="s">
        <v>190332</v>
      </c>
    </row>
    <row r="97527" spans="4:5" x14ac:dyDescent="0.2">
      <c r="D97527" t="s">
        <v>96718</v>
      </c>
      <c r="E97527" t="s">
        <v>190334</v>
      </c>
    </row>
    <row r="97528" spans="4:5" x14ac:dyDescent="0.2">
      <c r="D97528" t="s">
        <v>95108</v>
      </c>
      <c r="E97528" t="s">
        <v>189263</v>
      </c>
    </row>
    <row r="97529" spans="4:5" x14ac:dyDescent="0.2">
      <c r="D97529" t="s">
        <v>95101</v>
      </c>
      <c r="E97529" t="s">
        <v>111264</v>
      </c>
    </row>
    <row r="97530" spans="4:5" x14ac:dyDescent="0.2">
      <c r="D97530" t="s">
        <v>95102</v>
      </c>
      <c r="E97530" t="s">
        <v>111264</v>
      </c>
    </row>
    <row r="97531" spans="4:5" x14ac:dyDescent="0.2">
      <c r="D97531" t="s">
        <v>96716</v>
      </c>
      <c r="E97531" t="s">
        <v>190333</v>
      </c>
    </row>
    <row r="97532" spans="4:5" x14ac:dyDescent="0.2">
      <c r="D97532" t="s">
        <v>94625</v>
      </c>
      <c r="E97532" t="s">
        <v>188921</v>
      </c>
    </row>
    <row r="97533" spans="4:5" x14ac:dyDescent="0.2">
      <c r="D97533" t="s">
        <v>96708</v>
      </c>
      <c r="E97533" t="s">
        <v>190326</v>
      </c>
    </row>
    <row r="97534" spans="4:5" x14ac:dyDescent="0.2">
      <c r="D97534" t="s">
        <v>95103</v>
      </c>
      <c r="E97534" t="s">
        <v>111264</v>
      </c>
    </row>
    <row r="97535" spans="4:5" x14ac:dyDescent="0.2">
      <c r="D97535" t="s">
        <v>101278</v>
      </c>
      <c r="E97535" t="s">
        <v>193171</v>
      </c>
    </row>
    <row r="97536" spans="4:5" x14ac:dyDescent="0.2">
      <c r="D97536" t="s">
        <v>95104</v>
      </c>
      <c r="E97536" t="s">
        <v>111264</v>
      </c>
    </row>
    <row r="97537" spans="4:5" x14ac:dyDescent="0.2">
      <c r="D97537" t="s">
        <v>100837</v>
      </c>
      <c r="E97537" t="s">
        <v>109935</v>
      </c>
    </row>
    <row r="97538" spans="4:5" x14ac:dyDescent="0.2">
      <c r="D97538" t="s">
        <v>101276</v>
      </c>
      <c r="E97538" t="s">
        <v>193170</v>
      </c>
    </row>
    <row r="97539" spans="4:5" x14ac:dyDescent="0.2">
      <c r="D97539" t="s">
        <v>96709</v>
      </c>
      <c r="E97539" t="s">
        <v>190326</v>
      </c>
    </row>
    <row r="97540" spans="4:5" x14ac:dyDescent="0.2">
      <c r="D97540" t="s">
        <v>93890</v>
      </c>
      <c r="E97540" t="s">
        <v>188491</v>
      </c>
    </row>
    <row r="97541" spans="4:5" x14ac:dyDescent="0.2">
      <c r="D97541" t="s">
        <v>100838</v>
      </c>
      <c r="E97541" t="s">
        <v>109935</v>
      </c>
    </row>
    <row r="97542" spans="4:5" x14ac:dyDescent="0.2">
      <c r="D97542" t="s">
        <v>95105</v>
      </c>
      <c r="E97542" t="s">
        <v>111264</v>
      </c>
    </row>
    <row r="97543" spans="4:5" x14ac:dyDescent="0.2">
      <c r="D97543" t="s">
        <v>101279</v>
      </c>
      <c r="E97543" t="s">
        <v>193171</v>
      </c>
    </row>
    <row r="97544" spans="4:5" x14ac:dyDescent="0.2">
      <c r="D97544" t="s">
        <v>99977</v>
      </c>
      <c r="E97544" t="s">
        <v>192335</v>
      </c>
    </row>
    <row r="97545" spans="4:5" x14ac:dyDescent="0.2">
      <c r="D97545" t="s">
        <v>95106</v>
      </c>
      <c r="E97545" t="s">
        <v>111264</v>
      </c>
    </row>
    <row r="97546" spans="4:5" x14ac:dyDescent="0.2">
      <c r="D97546" t="s">
        <v>81844</v>
      </c>
      <c r="E97546" t="s">
        <v>181004</v>
      </c>
    </row>
    <row r="97547" spans="4:5" x14ac:dyDescent="0.2">
      <c r="D97547" t="s">
        <v>100839</v>
      </c>
      <c r="E97547" t="s">
        <v>109935</v>
      </c>
    </row>
    <row r="97548" spans="4:5" x14ac:dyDescent="0.2">
      <c r="D97548" t="s">
        <v>93793</v>
      </c>
      <c r="E97548" t="s">
        <v>188420</v>
      </c>
    </row>
    <row r="97549" spans="4:5" x14ac:dyDescent="0.2">
      <c r="D97549" t="s">
        <v>95680</v>
      </c>
      <c r="E97549" t="s">
        <v>189665</v>
      </c>
    </row>
    <row r="97550" spans="4:5" x14ac:dyDescent="0.2">
      <c r="D97550" t="s">
        <v>94596</v>
      </c>
      <c r="E97550" t="s">
        <v>188912</v>
      </c>
    </row>
    <row r="97551" spans="4:5" x14ac:dyDescent="0.2">
      <c r="D97551" t="s">
        <v>89405</v>
      </c>
      <c r="E97551" t="s">
        <v>185799</v>
      </c>
    </row>
    <row r="97552" spans="4:5" x14ac:dyDescent="0.2">
      <c r="D97552" t="s">
        <v>100157</v>
      </c>
      <c r="E97552" t="s">
        <v>108987</v>
      </c>
    </row>
    <row r="97553" spans="4:5" x14ac:dyDescent="0.2">
      <c r="D97553" t="s">
        <v>100057</v>
      </c>
      <c r="E97553" t="s">
        <v>192384</v>
      </c>
    </row>
    <row r="97554" spans="4:5" x14ac:dyDescent="0.2">
      <c r="D97554" t="s">
        <v>94017</v>
      </c>
      <c r="E97554" t="s">
        <v>188562</v>
      </c>
    </row>
    <row r="97555" spans="4:5" x14ac:dyDescent="0.2">
      <c r="D97555" t="s">
        <v>100520</v>
      </c>
      <c r="E97555" t="s">
        <v>192686</v>
      </c>
    </row>
    <row r="97556" spans="4:5" x14ac:dyDescent="0.2">
      <c r="D97556" t="s">
        <v>77932</v>
      </c>
      <c r="E97556" t="s">
        <v>112929</v>
      </c>
    </row>
    <row r="97557" spans="4:5" x14ac:dyDescent="0.2">
      <c r="D97557" t="s">
        <v>94633</v>
      </c>
      <c r="E97557" t="s">
        <v>188928</v>
      </c>
    </row>
    <row r="97558" spans="4:5" x14ac:dyDescent="0.2">
      <c r="D97558" t="s">
        <v>100521</v>
      </c>
      <c r="E97558" t="s">
        <v>192687</v>
      </c>
    </row>
    <row r="97559" spans="4:5" x14ac:dyDescent="0.2">
      <c r="D97559" t="s">
        <v>98390</v>
      </c>
      <c r="E97559" t="s">
        <v>191336</v>
      </c>
    </row>
    <row r="97560" spans="4:5" x14ac:dyDescent="0.2">
      <c r="D97560" t="s">
        <v>98692</v>
      </c>
      <c r="E97560" t="s">
        <v>108694</v>
      </c>
    </row>
    <row r="97561" spans="4:5" x14ac:dyDescent="0.2">
      <c r="D97561" t="s">
        <v>100528</v>
      </c>
      <c r="E97561" t="s">
        <v>192693</v>
      </c>
    </row>
    <row r="97562" spans="4:5" x14ac:dyDescent="0.2">
      <c r="D97562" t="s">
        <v>101339</v>
      </c>
      <c r="E97562" t="s">
        <v>193216</v>
      </c>
    </row>
    <row r="97563" spans="4:5" x14ac:dyDescent="0.2">
      <c r="D97563" t="s">
        <v>101340</v>
      </c>
      <c r="E97563" t="s">
        <v>193216</v>
      </c>
    </row>
    <row r="97564" spans="4:5" x14ac:dyDescent="0.2">
      <c r="D97564" t="s">
        <v>99978</v>
      </c>
      <c r="E97564" t="s">
        <v>192336</v>
      </c>
    </row>
    <row r="97565" spans="4:5" x14ac:dyDescent="0.2">
      <c r="D97565" t="s">
        <v>100522</v>
      </c>
      <c r="E97565" t="s">
        <v>192688</v>
      </c>
    </row>
    <row r="97566" spans="4:5" x14ac:dyDescent="0.2">
      <c r="D97566" t="s">
        <v>101351</v>
      </c>
      <c r="E97566" t="s">
        <v>109936</v>
      </c>
    </row>
    <row r="97567" spans="4:5" x14ac:dyDescent="0.2">
      <c r="D97567" t="s">
        <v>98783</v>
      </c>
      <c r="E97567" t="s">
        <v>154617</v>
      </c>
    </row>
    <row r="97568" spans="4:5" x14ac:dyDescent="0.2">
      <c r="D97568" t="s">
        <v>84056</v>
      </c>
      <c r="E97568" t="s">
        <v>182032</v>
      </c>
    </row>
    <row r="97569" spans="4:5" x14ac:dyDescent="0.2">
      <c r="D97569" t="s">
        <v>86597</v>
      </c>
      <c r="E97569" t="s">
        <v>184105</v>
      </c>
    </row>
    <row r="97570" spans="4:5" x14ac:dyDescent="0.2">
      <c r="D97570" t="s">
        <v>83472</v>
      </c>
      <c r="E97570" t="s">
        <v>182147</v>
      </c>
    </row>
    <row r="97571" spans="4:5" x14ac:dyDescent="0.2">
      <c r="D97571" t="s">
        <v>86911</v>
      </c>
      <c r="E97571" t="s">
        <v>183204</v>
      </c>
    </row>
    <row r="97572" spans="4:5" x14ac:dyDescent="0.2">
      <c r="D97572" t="s">
        <v>85933</v>
      </c>
      <c r="E97572" t="s">
        <v>183750</v>
      </c>
    </row>
    <row r="97573" spans="4:5" x14ac:dyDescent="0.2">
      <c r="D97573" t="s">
        <v>93656</v>
      </c>
      <c r="E97573" t="s">
        <v>188347</v>
      </c>
    </row>
    <row r="97574" spans="4:5" x14ac:dyDescent="0.2">
      <c r="D97574" t="s">
        <v>96640</v>
      </c>
      <c r="E97574" t="s">
        <v>190281</v>
      </c>
    </row>
    <row r="97575" spans="4:5" x14ac:dyDescent="0.2">
      <c r="D97575" t="s">
        <v>76331</v>
      </c>
      <c r="E97575" t="s">
        <v>140376</v>
      </c>
    </row>
    <row r="97576" spans="4:5" x14ac:dyDescent="0.2">
      <c r="D97576" t="s">
        <v>86474</v>
      </c>
      <c r="E97576" t="s">
        <v>110816</v>
      </c>
    </row>
    <row r="97577" spans="4:5" x14ac:dyDescent="0.2">
      <c r="D97577" t="s">
        <v>76472</v>
      </c>
      <c r="E97577" t="s">
        <v>176090</v>
      </c>
    </row>
    <row r="97578" spans="4:5" x14ac:dyDescent="0.2">
      <c r="D97578" t="s">
        <v>77169</v>
      </c>
      <c r="E97578" t="s">
        <v>104952</v>
      </c>
    </row>
    <row r="97579" spans="4:5" x14ac:dyDescent="0.2">
      <c r="D97579" t="s">
        <v>77172</v>
      </c>
      <c r="E97579" t="s">
        <v>176705</v>
      </c>
    </row>
    <row r="97580" spans="4:5" x14ac:dyDescent="0.2">
      <c r="D97580" t="s">
        <v>77927</v>
      </c>
      <c r="E97580" t="s">
        <v>177394</v>
      </c>
    </row>
    <row r="97581" spans="4:5" x14ac:dyDescent="0.2">
      <c r="D97581" t="s">
        <v>77933</v>
      </c>
      <c r="E97581" t="s">
        <v>112929</v>
      </c>
    </row>
    <row r="97582" spans="4:5" x14ac:dyDescent="0.2">
      <c r="D97582" t="s">
        <v>87411</v>
      </c>
      <c r="E97582" t="s">
        <v>103989</v>
      </c>
    </row>
    <row r="97583" spans="4:5" x14ac:dyDescent="0.2">
      <c r="D97583" t="s">
        <v>78211</v>
      </c>
      <c r="E97583" t="s">
        <v>177647</v>
      </c>
    </row>
    <row r="97584" spans="4:5" x14ac:dyDescent="0.2">
      <c r="D97584" t="s">
        <v>85997</v>
      </c>
      <c r="E97584" t="s">
        <v>183780</v>
      </c>
    </row>
    <row r="97585" spans="4:5" x14ac:dyDescent="0.2">
      <c r="D97585" t="s">
        <v>98508</v>
      </c>
      <c r="E97585" t="s">
        <v>191394</v>
      </c>
    </row>
    <row r="97586" spans="4:5" x14ac:dyDescent="0.2">
      <c r="D97586" t="s">
        <v>78215</v>
      </c>
      <c r="E97586" t="s">
        <v>177650</v>
      </c>
    </row>
    <row r="97587" spans="4:5" x14ac:dyDescent="0.2">
      <c r="D97587" t="s">
        <v>77947</v>
      </c>
      <c r="E97587" t="s">
        <v>177405</v>
      </c>
    </row>
    <row r="97588" spans="4:5" x14ac:dyDescent="0.2">
      <c r="D97588" t="s">
        <v>77046</v>
      </c>
      <c r="E97588" t="s">
        <v>176623</v>
      </c>
    </row>
    <row r="97589" spans="4:5" x14ac:dyDescent="0.2">
      <c r="D97589" t="s">
        <v>78222</v>
      </c>
      <c r="E97589" t="s">
        <v>177652</v>
      </c>
    </row>
    <row r="97590" spans="4:5" x14ac:dyDescent="0.2">
      <c r="D97590" t="s">
        <v>77049</v>
      </c>
      <c r="E97590" t="s">
        <v>176624</v>
      </c>
    </row>
    <row r="97591" spans="4:5" x14ac:dyDescent="0.2">
      <c r="D97591" t="s">
        <v>78225</v>
      </c>
      <c r="E97591" t="s">
        <v>177653</v>
      </c>
    </row>
    <row r="97592" spans="4:5" x14ac:dyDescent="0.2">
      <c r="D97592" t="s">
        <v>77948</v>
      </c>
      <c r="E97592" t="s">
        <v>177405</v>
      </c>
    </row>
    <row r="97593" spans="4:5" x14ac:dyDescent="0.2">
      <c r="D97593" t="s">
        <v>88067</v>
      </c>
      <c r="E97593" t="s">
        <v>184956</v>
      </c>
    </row>
    <row r="97594" spans="4:5" x14ac:dyDescent="0.2">
      <c r="D97594" t="s">
        <v>77060</v>
      </c>
      <c r="E97594" t="s">
        <v>176629</v>
      </c>
    </row>
    <row r="97595" spans="4:5" x14ac:dyDescent="0.2">
      <c r="D97595" t="s">
        <v>77119</v>
      </c>
      <c r="E97595" t="s">
        <v>176665</v>
      </c>
    </row>
    <row r="97596" spans="4:5" x14ac:dyDescent="0.2">
      <c r="D97596" t="s">
        <v>78166</v>
      </c>
      <c r="E97596" t="s">
        <v>177606</v>
      </c>
    </row>
    <row r="97597" spans="4:5" x14ac:dyDescent="0.2">
      <c r="D97597" t="s">
        <v>76469</v>
      </c>
      <c r="E97597" t="s">
        <v>104964</v>
      </c>
    </row>
    <row r="97598" spans="4:5" x14ac:dyDescent="0.2">
      <c r="D97598" t="s">
        <v>76452</v>
      </c>
      <c r="E97598" t="s">
        <v>176085</v>
      </c>
    </row>
    <row r="97599" spans="4:5" x14ac:dyDescent="0.2">
      <c r="D97599" t="s">
        <v>76085</v>
      </c>
      <c r="E97599" t="s">
        <v>175771</v>
      </c>
    </row>
    <row r="97600" spans="4:5" x14ac:dyDescent="0.2">
      <c r="D97600" t="s">
        <v>76094</v>
      </c>
      <c r="E97600" t="s">
        <v>175776</v>
      </c>
    </row>
    <row r="97601" spans="4:5" x14ac:dyDescent="0.2">
      <c r="D97601" t="s">
        <v>76470</v>
      </c>
      <c r="E97601" t="s">
        <v>104964</v>
      </c>
    </row>
    <row r="97602" spans="4:5" x14ac:dyDescent="0.2">
      <c r="D97602" t="s">
        <v>78293</v>
      </c>
      <c r="E97602" t="s">
        <v>177705</v>
      </c>
    </row>
    <row r="97603" spans="4:5" x14ac:dyDescent="0.2">
      <c r="D97603" t="s">
        <v>78284</v>
      </c>
      <c r="E97603" t="s">
        <v>177698</v>
      </c>
    </row>
    <row r="97604" spans="4:5" x14ac:dyDescent="0.2">
      <c r="D97604" t="s">
        <v>78321</v>
      </c>
      <c r="E97604" t="s">
        <v>177716</v>
      </c>
    </row>
    <row r="97605" spans="4:5" x14ac:dyDescent="0.2">
      <c r="D97605" t="s">
        <v>78315</v>
      </c>
      <c r="E97605" t="s">
        <v>113821</v>
      </c>
    </row>
    <row r="97606" spans="4:5" x14ac:dyDescent="0.2">
      <c r="D97606" t="s">
        <v>78141</v>
      </c>
      <c r="E97606" t="s">
        <v>176668</v>
      </c>
    </row>
    <row r="97607" spans="4:5" x14ac:dyDescent="0.2">
      <c r="D97607" t="s">
        <v>77782</v>
      </c>
      <c r="E97607" t="s">
        <v>177270</v>
      </c>
    </row>
    <row r="97608" spans="4:5" x14ac:dyDescent="0.2">
      <c r="D97608" t="s">
        <v>96992</v>
      </c>
      <c r="E97608" t="s">
        <v>190512</v>
      </c>
    </row>
    <row r="97609" spans="4:5" x14ac:dyDescent="0.2">
      <c r="D97609" t="s">
        <v>89979</v>
      </c>
      <c r="E97609" t="s">
        <v>186150</v>
      </c>
    </row>
    <row r="97610" spans="4:5" x14ac:dyDescent="0.2">
      <c r="D97610" t="s">
        <v>89980</v>
      </c>
      <c r="E97610" t="s">
        <v>186151</v>
      </c>
    </row>
    <row r="97611" spans="4:5" x14ac:dyDescent="0.2">
      <c r="D97611" t="s">
        <v>77796</v>
      </c>
      <c r="E97611" t="s">
        <v>105521</v>
      </c>
    </row>
    <row r="97612" spans="4:5" x14ac:dyDescent="0.2">
      <c r="D97612" t="s">
        <v>78157</v>
      </c>
      <c r="E97612" t="s">
        <v>177603</v>
      </c>
    </row>
    <row r="97613" spans="4:5" x14ac:dyDescent="0.2">
      <c r="D97613" t="s">
        <v>85403</v>
      </c>
      <c r="E97613" t="s">
        <v>183459</v>
      </c>
    </row>
    <row r="97614" spans="4:5" x14ac:dyDescent="0.2">
      <c r="D97614" t="s">
        <v>88471</v>
      </c>
      <c r="E97614" t="s">
        <v>185225</v>
      </c>
    </row>
    <row r="97615" spans="4:5" x14ac:dyDescent="0.2">
      <c r="D97615" t="s">
        <v>85518</v>
      </c>
      <c r="E97615" t="s">
        <v>183463</v>
      </c>
    </row>
    <row r="97616" spans="4:5" x14ac:dyDescent="0.2">
      <c r="D97616" t="s">
        <v>87546</v>
      </c>
      <c r="E97616" t="s">
        <v>184623</v>
      </c>
    </row>
    <row r="97617" spans="4:5" x14ac:dyDescent="0.2">
      <c r="D97617" t="s">
        <v>86731</v>
      </c>
      <c r="E97617" t="s">
        <v>109347</v>
      </c>
    </row>
    <row r="97618" spans="4:5" x14ac:dyDescent="0.2">
      <c r="D97618" t="s">
        <v>87229</v>
      </c>
      <c r="E97618" t="s">
        <v>184434</v>
      </c>
    </row>
    <row r="97619" spans="4:5" x14ac:dyDescent="0.2">
      <c r="D97619" t="s">
        <v>96721</v>
      </c>
      <c r="E97619" t="s">
        <v>190336</v>
      </c>
    </row>
    <row r="97620" spans="4:5" x14ac:dyDescent="0.2">
      <c r="D97620" t="s">
        <v>86369</v>
      </c>
      <c r="E97620" t="s">
        <v>183994</v>
      </c>
    </row>
    <row r="97621" spans="4:5" x14ac:dyDescent="0.2">
      <c r="D97621" t="s">
        <v>96997</v>
      </c>
      <c r="E97621" t="s">
        <v>190516</v>
      </c>
    </row>
    <row r="97622" spans="4:5" x14ac:dyDescent="0.2">
      <c r="D97622" t="s">
        <v>96998</v>
      </c>
      <c r="E97622" t="s">
        <v>190516</v>
      </c>
    </row>
    <row r="97623" spans="4:5" x14ac:dyDescent="0.2">
      <c r="D97623" t="s">
        <v>86896</v>
      </c>
      <c r="E97623" t="s">
        <v>184265</v>
      </c>
    </row>
    <row r="97624" spans="4:5" x14ac:dyDescent="0.2">
      <c r="D97624" t="s">
        <v>95019</v>
      </c>
      <c r="E97624" t="s">
        <v>189206</v>
      </c>
    </row>
    <row r="97625" spans="4:5" x14ac:dyDescent="0.2">
      <c r="D97625" t="s">
        <v>85238</v>
      </c>
      <c r="E97625" t="s">
        <v>183367</v>
      </c>
    </row>
    <row r="97626" spans="4:5" x14ac:dyDescent="0.2">
      <c r="D97626" t="s">
        <v>86038</v>
      </c>
      <c r="E97626" t="s">
        <v>147654</v>
      </c>
    </row>
    <row r="97627" spans="4:5" x14ac:dyDescent="0.2">
      <c r="D97627" t="s">
        <v>96925</v>
      </c>
      <c r="E97627" t="s">
        <v>190459</v>
      </c>
    </row>
    <row r="97628" spans="4:5" x14ac:dyDescent="0.2">
      <c r="D97628" t="s">
        <v>92071</v>
      </c>
      <c r="E97628" t="s">
        <v>187420</v>
      </c>
    </row>
    <row r="97629" spans="4:5" x14ac:dyDescent="0.2">
      <c r="D97629" t="s">
        <v>96926</v>
      </c>
      <c r="E97629" t="s">
        <v>190459</v>
      </c>
    </row>
    <row r="97630" spans="4:5" x14ac:dyDescent="0.2">
      <c r="D97630" t="s">
        <v>96927</v>
      </c>
      <c r="E97630" t="s">
        <v>190459</v>
      </c>
    </row>
    <row r="97631" spans="4:5" x14ac:dyDescent="0.2">
      <c r="D97631" t="s">
        <v>87854</v>
      </c>
      <c r="E97631" t="s">
        <v>184813</v>
      </c>
    </row>
    <row r="97632" spans="4:5" x14ac:dyDescent="0.2">
      <c r="D97632" t="s">
        <v>92642</v>
      </c>
      <c r="E97632" t="s">
        <v>187746</v>
      </c>
    </row>
    <row r="97633" spans="4:5" x14ac:dyDescent="0.2">
      <c r="D97633" t="s">
        <v>87266</v>
      </c>
      <c r="E97633" t="s">
        <v>184049</v>
      </c>
    </row>
    <row r="97634" spans="4:5" x14ac:dyDescent="0.2">
      <c r="D97634" t="s">
        <v>96646</v>
      </c>
      <c r="E97634" t="s">
        <v>190284</v>
      </c>
    </row>
    <row r="97635" spans="4:5" x14ac:dyDescent="0.2">
      <c r="D97635" t="s">
        <v>88799</v>
      </c>
      <c r="E97635" t="s">
        <v>185427</v>
      </c>
    </row>
    <row r="97636" spans="4:5" x14ac:dyDescent="0.2">
      <c r="D97636" t="s">
        <v>96991</v>
      </c>
      <c r="E97636" t="s">
        <v>190511</v>
      </c>
    </row>
    <row r="97637" spans="4:5" x14ac:dyDescent="0.2">
      <c r="D97637" t="s">
        <v>96647</v>
      </c>
      <c r="E97637" t="s">
        <v>190285</v>
      </c>
    </row>
    <row r="97638" spans="4:5" x14ac:dyDescent="0.2">
      <c r="D97638" t="s">
        <v>98686</v>
      </c>
      <c r="E97638" t="s">
        <v>191527</v>
      </c>
    </row>
    <row r="97639" spans="4:5" x14ac:dyDescent="0.2">
      <c r="D97639" t="s">
        <v>85519</v>
      </c>
      <c r="E97639" t="s">
        <v>183463</v>
      </c>
    </row>
    <row r="97640" spans="4:5" x14ac:dyDescent="0.2">
      <c r="D97640" t="s">
        <v>88773</v>
      </c>
      <c r="E97640" t="s">
        <v>185413</v>
      </c>
    </row>
    <row r="97641" spans="4:5" x14ac:dyDescent="0.2">
      <c r="D97641" t="s">
        <v>89131</v>
      </c>
      <c r="E97641" t="s">
        <v>185615</v>
      </c>
    </row>
    <row r="97642" spans="4:5" x14ac:dyDescent="0.2">
      <c r="D97642" t="s">
        <v>96999</v>
      </c>
      <c r="E97642" t="s">
        <v>190516</v>
      </c>
    </row>
    <row r="97643" spans="4:5" x14ac:dyDescent="0.2">
      <c r="D97643" t="s">
        <v>96928</v>
      </c>
      <c r="E97643" t="s">
        <v>190459</v>
      </c>
    </row>
    <row r="97644" spans="4:5" x14ac:dyDescent="0.2">
      <c r="D97644" t="s">
        <v>88012</v>
      </c>
      <c r="E97644" t="s">
        <v>184906</v>
      </c>
    </row>
    <row r="97645" spans="4:5" x14ac:dyDescent="0.2">
      <c r="D97645" t="s">
        <v>86118</v>
      </c>
      <c r="E97645" t="s">
        <v>144122</v>
      </c>
    </row>
    <row r="97646" spans="4:5" x14ac:dyDescent="0.2">
      <c r="D97646" t="s">
        <v>101618</v>
      </c>
      <c r="E97646" t="s">
        <v>193402</v>
      </c>
    </row>
    <row r="97647" spans="4:5" x14ac:dyDescent="0.2">
      <c r="D97647" t="s">
        <v>83224</v>
      </c>
      <c r="E97647" t="s">
        <v>181982</v>
      </c>
    </row>
    <row r="97648" spans="4:5" x14ac:dyDescent="0.2">
      <c r="D97648" t="s">
        <v>96642</v>
      </c>
      <c r="E97648" t="s">
        <v>106583</v>
      </c>
    </row>
    <row r="97649" spans="4:5" x14ac:dyDescent="0.2">
      <c r="D97649" t="s">
        <v>90030</v>
      </c>
      <c r="E97649" t="s">
        <v>105661</v>
      </c>
    </row>
    <row r="97650" spans="4:5" x14ac:dyDescent="0.2">
      <c r="D97650" t="s">
        <v>96645</v>
      </c>
      <c r="E97650" t="s">
        <v>190283</v>
      </c>
    </row>
    <row r="97651" spans="4:5" x14ac:dyDescent="0.2">
      <c r="D97651" t="s">
        <v>87749</v>
      </c>
      <c r="E97651" t="s">
        <v>184748</v>
      </c>
    </row>
    <row r="97652" spans="4:5" x14ac:dyDescent="0.2">
      <c r="D97652" t="s">
        <v>99048</v>
      </c>
      <c r="E97652" t="s">
        <v>191714</v>
      </c>
    </row>
    <row r="97653" spans="4:5" x14ac:dyDescent="0.2">
      <c r="D97653" t="s">
        <v>88277</v>
      </c>
      <c r="E97653" t="s">
        <v>185097</v>
      </c>
    </row>
    <row r="97654" spans="4:5" x14ac:dyDescent="0.2">
      <c r="D97654" t="s">
        <v>96637</v>
      </c>
      <c r="E97654" t="s">
        <v>190279</v>
      </c>
    </row>
    <row r="97655" spans="4:5" x14ac:dyDescent="0.2">
      <c r="D97655" t="s">
        <v>96727</v>
      </c>
      <c r="E97655" t="s">
        <v>130358</v>
      </c>
    </row>
    <row r="97656" spans="4:5" x14ac:dyDescent="0.2">
      <c r="D97656" t="s">
        <v>82108</v>
      </c>
      <c r="E97656" t="s">
        <v>144700</v>
      </c>
    </row>
    <row r="97657" spans="4:5" x14ac:dyDescent="0.2">
      <c r="D97657" t="s">
        <v>92334</v>
      </c>
      <c r="E97657" t="s">
        <v>187569</v>
      </c>
    </row>
    <row r="97658" spans="4:5" x14ac:dyDescent="0.2">
      <c r="D97658" t="s">
        <v>90831</v>
      </c>
      <c r="E97658" t="s">
        <v>186682</v>
      </c>
    </row>
    <row r="97659" spans="4:5" x14ac:dyDescent="0.2">
      <c r="D97659" t="s">
        <v>86145</v>
      </c>
      <c r="E97659" t="s">
        <v>110611</v>
      </c>
    </row>
    <row r="97660" spans="4:5" x14ac:dyDescent="0.2">
      <c r="D97660" t="s">
        <v>83223</v>
      </c>
      <c r="E97660" t="s">
        <v>181981</v>
      </c>
    </row>
    <row r="97661" spans="4:5" x14ac:dyDescent="0.2">
      <c r="D97661" t="s">
        <v>99825</v>
      </c>
      <c r="E97661" t="s">
        <v>192238</v>
      </c>
    </row>
    <row r="97662" spans="4:5" x14ac:dyDescent="0.2">
      <c r="D97662" t="s">
        <v>93740</v>
      </c>
      <c r="E97662" t="s">
        <v>156357</v>
      </c>
    </row>
    <row r="97663" spans="4:5" x14ac:dyDescent="0.2">
      <c r="D97663" t="s">
        <v>94571</v>
      </c>
      <c r="E97663" t="s">
        <v>188894</v>
      </c>
    </row>
    <row r="97664" spans="4:5" x14ac:dyDescent="0.2">
      <c r="D97664" t="s">
        <v>85928</v>
      </c>
      <c r="E97664" t="s">
        <v>105074</v>
      </c>
    </row>
    <row r="97665" spans="4:5" x14ac:dyDescent="0.2">
      <c r="D97665" t="s">
        <v>100303</v>
      </c>
      <c r="E97665" t="s">
        <v>192553</v>
      </c>
    </row>
    <row r="97666" spans="4:5" x14ac:dyDescent="0.2">
      <c r="D97666" t="s">
        <v>91349</v>
      </c>
      <c r="E97666" t="s">
        <v>110384</v>
      </c>
    </row>
    <row r="97667" spans="4:5" x14ac:dyDescent="0.2">
      <c r="D97667" t="s">
        <v>100048</v>
      </c>
      <c r="E97667" t="s">
        <v>192379</v>
      </c>
    </row>
    <row r="97668" spans="4:5" x14ac:dyDescent="0.2">
      <c r="D97668" t="s">
        <v>101240</v>
      </c>
      <c r="E97668" t="s">
        <v>111188</v>
      </c>
    </row>
    <row r="97669" spans="4:5" x14ac:dyDescent="0.2">
      <c r="D97669" t="s">
        <v>87108</v>
      </c>
      <c r="E97669" t="s">
        <v>184377</v>
      </c>
    </row>
    <row r="97670" spans="4:5" x14ac:dyDescent="0.2">
      <c r="D97670" t="s">
        <v>101134</v>
      </c>
      <c r="E97670" t="s">
        <v>193085</v>
      </c>
    </row>
    <row r="97671" spans="4:5" x14ac:dyDescent="0.2">
      <c r="D97671" t="s">
        <v>96994</v>
      </c>
      <c r="E97671" t="s">
        <v>190514</v>
      </c>
    </row>
    <row r="97672" spans="4:5" x14ac:dyDescent="0.2">
      <c r="D97672" t="s">
        <v>86377</v>
      </c>
      <c r="E97672" t="s">
        <v>184000</v>
      </c>
    </row>
    <row r="97673" spans="4:5" x14ac:dyDescent="0.2">
      <c r="D97673" t="s">
        <v>90950</v>
      </c>
      <c r="E97673" t="s">
        <v>160443</v>
      </c>
    </row>
    <row r="97674" spans="4:5" x14ac:dyDescent="0.2">
      <c r="D97674" t="s">
        <v>97962</v>
      </c>
      <c r="E97674" t="s">
        <v>106122</v>
      </c>
    </row>
    <row r="97675" spans="4:5" x14ac:dyDescent="0.2">
      <c r="D97675" t="s">
        <v>91067</v>
      </c>
      <c r="E97675" t="s">
        <v>186814</v>
      </c>
    </row>
    <row r="97676" spans="4:5" x14ac:dyDescent="0.2">
      <c r="D97676" t="s">
        <v>86620</v>
      </c>
      <c r="E97676" t="s">
        <v>112372</v>
      </c>
    </row>
    <row r="97677" spans="4:5" x14ac:dyDescent="0.2">
      <c r="D97677" t="s">
        <v>96728</v>
      </c>
      <c r="E97677" t="s">
        <v>190341</v>
      </c>
    </row>
    <row r="97678" spans="4:5" x14ac:dyDescent="0.2">
      <c r="D97678" t="s">
        <v>95319</v>
      </c>
      <c r="E97678" t="s">
        <v>189416</v>
      </c>
    </row>
    <row r="97679" spans="4:5" x14ac:dyDescent="0.2">
      <c r="D97679" t="s">
        <v>85853</v>
      </c>
      <c r="E97679" t="s">
        <v>183625</v>
      </c>
    </row>
    <row r="97680" spans="4:5" x14ac:dyDescent="0.2">
      <c r="D97680" t="s">
        <v>93071</v>
      </c>
      <c r="E97680" t="s">
        <v>188007</v>
      </c>
    </row>
    <row r="97681" spans="4:5" x14ac:dyDescent="0.2">
      <c r="D97681" t="s">
        <v>97960</v>
      </c>
      <c r="E97681" t="s">
        <v>111227</v>
      </c>
    </row>
    <row r="97682" spans="4:5" x14ac:dyDescent="0.2">
      <c r="D97682" t="s">
        <v>94126</v>
      </c>
      <c r="E97682" t="s">
        <v>188617</v>
      </c>
    </row>
    <row r="97683" spans="4:5" x14ac:dyDescent="0.2">
      <c r="D97683" t="s">
        <v>86151</v>
      </c>
      <c r="E97683" t="s">
        <v>144268</v>
      </c>
    </row>
    <row r="97684" spans="4:5" x14ac:dyDescent="0.2">
      <c r="D97684" t="s">
        <v>90754</v>
      </c>
      <c r="E97684" t="s">
        <v>186638</v>
      </c>
    </row>
    <row r="97685" spans="4:5" x14ac:dyDescent="0.2">
      <c r="D97685" t="s">
        <v>87861</v>
      </c>
      <c r="E97685" t="s">
        <v>184819</v>
      </c>
    </row>
    <row r="97686" spans="4:5" x14ac:dyDescent="0.2">
      <c r="D97686" t="s">
        <v>90648</v>
      </c>
      <c r="E97686" t="s">
        <v>186189</v>
      </c>
    </row>
    <row r="97687" spans="4:5" x14ac:dyDescent="0.2">
      <c r="D97687" t="s">
        <v>83203</v>
      </c>
      <c r="E97687" t="s">
        <v>181969</v>
      </c>
    </row>
    <row r="97688" spans="4:5" x14ac:dyDescent="0.2">
      <c r="D97688" t="s">
        <v>87917</v>
      </c>
      <c r="E97688" t="s">
        <v>184852</v>
      </c>
    </row>
    <row r="97689" spans="4:5" x14ac:dyDescent="0.2">
      <c r="D97689" t="s">
        <v>86382</v>
      </c>
      <c r="E97689" t="s">
        <v>184004</v>
      </c>
    </row>
    <row r="97690" spans="4:5" x14ac:dyDescent="0.2">
      <c r="D97690" t="s">
        <v>87707</v>
      </c>
      <c r="E97690" t="s">
        <v>184719</v>
      </c>
    </row>
    <row r="97691" spans="4:5" x14ac:dyDescent="0.2">
      <c r="D97691" t="s">
        <v>85991</v>
      </c>
      <c r="E97691" t="s">
        <v>109554</v>
      </c>
    </row>
    <row r="97692" spans="4:5" x14ac:dyDescent="0.2">
      <c r="D97692" t="s">
        <v>85883</v>
      </c>
      <c r="E97692" t="s">
        <v>183729</v>
      </c>
    </row>
    <row r="97693" spans="4:5" x14ac:dyDescent="0.2">
      <c r="D97693" t="s">
        <v>85122</v>
      </c>
      <c r="E97693" t="s">
        <v>183306</v>
      </c>
    </row>
    <row r="97694" spans="4:5" x14ac:dyDescent="0.2">
      <c r="D97694" t="s">
        <v>89439</v>
      </c>
      <c r="E97694" t="s">
        <v>185815</v>
      </c>
    </row>
    <row r="97695" spans="4:5" x14ac:dyDescent="0.2">
      <c r="D97695" t="s">
        <v>86788</v>
      </c>
      <c r="E97695" t="s">
        <v>184189</v>
      </c>
    </row>
    <row r="97696" spans="4:5" x14ac:dyDescent="0.2">
      <c r="D97696" t="s">
        <v>83083</v>
      </c>
      <c r="E97696" t="s">
        <v>181891</v>
      </c>
    </row>
    <row r="97697" spans="4:5" x14ac:dyDescent="0.2">
      <c r="D97697" t="s">
        <v>83100</v>
      </c>
      <c r="E97697" t="s">
        <v>181903</v>
      </c>
    </row>
    <row r="97698" spans="4:5" x14ac:dyDescent="0.2">
      <c r="D97698" t="s">
        <v>85168</v>
      </c>
      <c r="E97698" t="s">
        <v>183331</v>
      </c>
    </row>
    <row r="97699" spans="4:5" x14ac:dyDescent="0.2">
      <c r="D97699" t="s">
        <v>82743</v>
      </c>
      <c r="E97699" t="s">
        <v>181644</v>
      </c>
    </row>
    <row r="97700" spans="4:5" x14ac:dyDescent="0.2">
      <c r="D97700" t="s">
        <v>82745</v>
      </c>
      <c r="E97700" t="s">
        <v>181645</v>
      </c>
    </row>
    <row r="97701" spans="4:5" x14ac:dyDescent="0.2">
      <c r="D97701" t="s">
        <v>91891</v>
      </c>
      <c r="E97701" t="s">
        <v>187229</v>
      </c>
    </row>
    <row r="97702" spans="4:5" x14ac:dyDescent="0.2">
      <c r="D97702" t="s">
        <v>83534</v>
      </c>
      <c r="E97702" t="s">
        <v>182179</v>
      </c>
    </row>
    <row r="97703" spans="4:5" x14ac:dyDescent="0.2">
      <c r="D97703" t="s">
        <v>101343</v>
      </c>
      <c r="E97703" t="s">
        <v>193219</v>
      </c>
    </row>
    <row r="97704" spans="4:5" x14ac:dyDescent="0.2">
      <c r="D97704" t="s">
        <v>99165</v>
      </c>
      <c r="E97704" t="s">
        <v>191782</v>
      </c>
    </row>
    <row r="97705" spans="4:5" x14ac:dyDescent="0.2">
      <c r="D97705" t="s">
        <v>98716</v>
      </c>
      <c r="E97705" t="s">
        <v>191545</v>
      </c>
    </row>
    <row r="97706" spans="4:5" x14ac:dyDescent="0.2">
      <c r="D97706" t="s">
        <v>87981</v>
      </c>
      <c r="E97706" t="s">
        <v>184887</v>
      </c>
    </row>
    <row r="97707" spans="4:5" x14ac:dyDescent="0.2">
      <c r="D97707" t="s">
        <v>85774</v>
      </c>
      <c r="E97707" t="s">
        <v>183670</v>
      </c>
    </row>
    <row r="97708" spans="4:5" x14ac:dyDescent="0.2">
      <c r="D97708" t="s">
        <v>90018</v>
      </c>
      <c r="E97708" t="s">
        <v>186169</v>
      </c>
    </row>
    <row r="97709" spans="4:5" x14ac:dyDescent="0.2">
      <c r="D97709" t="s">
        <v>99631</v>
      </c>
      <c r="E97709" t="s">
        <v>157165</v>
      </c>
    </row>
    <row r="97710" spans="4:5" x14ac:dyDescent="0.2">
      <c r="D97710" t="s">
        <v>99161</v>
      </c>
      <c r="E97710" t="s">
        <v>191778</v>
      </c>
    </row>
    <row r="97711" spans="4:5" x14ac:dyDescent="0.2">
      <c r="D97711" t="s">
        <v>96722</v>
      </c>
      <c r="E97711" t="s">
        <v>190337</v>
      </c>
    </row>
    <row r="97712" spans="4:5" x14ac:dyDescent="0.2">
      <c r="D97712" t="s">
        <v>99163</v>
      </c>
      <c r="E97712" t="s">
        <v>191780</v>
      </c>
    </row>
    <row r="97713" spans="4:5" x14ac:dyDescent="0.2">
      <c r="D97713" t="s">
        <v>90189</v>
      </c>
      <c r="E97713" t="s">
        <v>186274</v>
      </c>
    </row>
    <row r="97714" spans="4:5" x14ac:dyDescent="0.2">
      <c r="D97714" t="s">
        <v>95318</v>
      </c>
      <c r="E97714" t="s">
        <v>189415</v>
      </c>
    </row>
    <row r="97715" spans="4:5" x14ac:dyDescent="0.2">
      <c r="D97715" t="s">
        <v>90091</v>
      </c>
      <c r="E97715" t="s">
        <v>186209</v>
      </c>
    </row>
    <row r="97716" spans="4:5" x14ac:dyDescent="0.2">
      <c r="D97716" t="s">
        <v>93254</v>
      </c>
      <c r="E97716" t="s">
        <v>188099</v>
      </c>
    </row>
    <row r="97717" spans="4:5" x14ac:dyDescent="0.2">
      <c r="D97717" t="s">
        <v>96934</v>
      </c>
      <c r="E97717" t="s">
        <v>190461</v>
      </c>
    </row>
    <row r="97718" spans="4:5" x14ac:dyDescent="0.2">
      <c r="D97718" t="s">
        <v>96723</v>
      </c>
      <c r="E97718" t="s">
        <v>190338</v>
      </c>
    </row>
    <row r="97719" spans="4:5" x14ac:dyDescent="0.2">
      <c r="D97719" t="s">
        <v>93068</v>
      </c>
      <c r="E97719" t="s">
        <v>188004</v>
      </c>
    </row>
    <row r="97720" spans="4:5" x14ac:dyDescent="0.2">
      <c r="D97720" t="s">
        <v>100917</v>
      </c>
      <c r="E97720" t="s">
        <v>192950</v>
      </c>
    </row>
    <row r="97721" spans="4:5" x14ac:dyDescent="0.2">
      <c r="D97721" t="s">
        <v>86765</v>
      </c>
      <c r="E97721" t="s">
        <v>184180</v>
      </c>
    </row>
    <row r="97722" spans="4:5" x14ac:dyDescent="0.2">
      <c r="D97722" t="s">
        <v>100918</v>
      </c>
      <c r="E97722" t="s">
        <v>192950</v>
      </c>
    </row>
    <row r="97723" spans="4:5" x14ac:dyDescent="0.2">
      <c r="D97723" t="s">
        <v>90022</v>
      </c>
      <c r="E97723" t="s">
        <v>186172</v>
      </c>
    </row>
    <row r="97724" spans="4:5" x14ac:dyDescent="0.2">
      <c r="D97724" t="s">
        <v>94560</v>
      </c>
      <c r="E97724" t="s">
        <v>188887</v>
      </c>
    </row>
    <row r="97725" spans="4:5" x14ac:dyDescent="0.2">
      <c r="D97725" t="s">
        <v>101298</v>
      </c>
      <c r="E97725" t="s">
        <v>193184</v>
      </c>
    </row>
    <row r="97726" spans="4:5" x14ac:dyDescent="0.2">
      <c r="D97726" t="s">
        <v>102364</v>
      </c>
      <c r="E97726" t="s">
        <v>193883</v>
      </c>
    </row>
    <row r="97727" spans="4:5" x14ac:dyDescent="0.2">
      <c r="D97727" t="s">
        <v>99599</v>
      </c>
      <c r="E97727" t="s">
        <v>192092</v>
      </c>
    </row>
    <row r="97728" spans="4:5" x14ac:dyDescent="0.2">
      <c r="D97728" t="s">
        <v>90700</v>
      </c>
      <c r="E97728" t="s">
        <v>110147</v>
      </c>
    </row>
    <row r="97729" spans="4:5" x14ac:dyDescent="0.2">
      <c r="D97729" t="s">
        <v>90434</v>
      </c>
      <c r="E97729" t="s">
        <v>110765</v>
      </c>
    </row>
    <row r="97730" spans="4:5" x14ac:dyDescent="0.2">
      <c r="D97730" t="s">
        <v>94554</v>
      </c>
      <c r="E97730" t="s">
        <v>108950</v>
      </c>
    </row>
    <row r="97731" spans="4:5" x14ac:dyDescent="0.2">
      <c r="D97731" t="s">
        <v>86260</v>
      </c>
      <c r="E97731" t="s">
        <v>183927</v>
      </c>
    </row>
    <row r="97732" spans="4:5" x14ac:dyDescent="0.2">
      <c r="D97732" t="s">
        <v>88853</v>
      </c>
      <c r="E97732" t="s">
        <v>185458</v>
      </c>
    </row>
    <row r="97733" spans="4:5" x14ac:dyDescent="0.2">
      <c r="D97733" t="s">
        <v>89214</v>
      </c>
      <c r="E97733" t="s">
        <v>185678</v>
      </c>
    </row>
    <row r="97734" spans="4:5" x14ac:dyDescent="0.2">
      <c r="D97734" t="s">
        <v>85134</v>
      </c>
      <c r="E97734" t="s">
        <v>183308</v>
      </c>
    </row>
    <row r="97735" spans="4:5" x14ac:dyDescent="0.2">
      <c r="D97735" t="s">
        <v>91171</v>
      </c>
      <c r="E97735" t="s">
        <v>186876</v>
      </c>
    </row>
    <row r="97736" spans="4:5" x14ac:dyDescent="0.2">
      <c r="D97736" t="s">
        <v>101222</v>
      </c>
      <c r="E97736" t="s">
        <v>193139</v>
      </c>
    </row>
    <row r="97737" spans="4:5" x14ac:dyDescent="0.2">
      <c r="D97737" t="s">
        <v>101531</v>
      </c>
      <c r="E97737" t="s">
        <v>193348</v>
      </c>
    </row>
    <row r="97738" spans="4:5" x14ac:dyDescent="0.2">
      <c r="D97738" t="s">
        <v>89420</v>
      </c>
      <c r="E97738" t="s">
        <v>185811</v>
      </c>
    </row>
    <row r="97739" spans="4:5" x14ac:dyDescent="0.2">
      <c r="D97739" t="s">
        <v>96724</v>
      </c>
      <c r="E97739" t="s">
        <v>190339</v>
      </c>
    </row>
    <row r="97740" spans="4:5" x14ac:dyDescent="0.2">
      <c r="D97740" t="s">
        <v>85286</v>
      </c>
      <c r="E97740" t="s">
        <v>183402</v>
      </c>
    </row>
    <row r="97741" spans="4:5" x14ac:dyDescent="0.2">
      <c r="D97741" t="s">
        <v>90855</v>
      </c>
      <c r="E97741" t="s">
        <v>186688</v>
      </c>
    </row>
    <row r="97742" spans="4:5" x14ac:dyDescent="0.2">
      <c r="D97742" t="s">
        <v>97000</v>
      </c>
      <c r="E97742" t="s">
        <v>190516</v>
      </c>
    </row>
    <row r="97743" spans="4:5" x14ac:dyDescent="0.2">
      <c r="D97743" t="s">
        <v>93041</v>
      </c>
      <c r="E97743" t="s">
        <v>115200</v>
      </c>
    </row>
    <row r="97744" spans="4:5" x14ac:dyDescent="0.2">
      <c r="D97744" t="s">
        <v>91177</v>
      </c>
      <c r="E97744" t="s">
        <v>186880</v>
      </c>
    </row>
    <row r="97745" spans="4:5" x14ac:dyDescent="0.2">
      <c r="D97745" t="s">
        <v>90014</v>
      </c>
      <c r="E97745" t="s">
        <v>109083</v>
      </c>
    </row>
    <row r="97746" spans="4:5" x14ac:dyDescent="0.2">
      <c r="D97746" t="s">
        <v>85587</v>
      </c>
      <c r="E97746" t="s">
        <v>183559</v>
      </c>
    </row>
    <row r="97747" spans="4:5" x14ac:dyDescent="0.2">
      <c r="D97747" t="s">
        <v>91084</v>
      </c>
      <c r="E97747" t="s">
        <v>186825</v>
      </c>
    </row>
    <row r="97748" spans="4:5" x14ac:dyDescent="0.2">
      <c r="D97748" t="s">
        <v>93521</v>
      </c>
      <c r="E97748" t="s">
        <v>188264</v>
      </c>
    </row>
    <row r="97749" spans="4:5" x14ac:dyDescent="0.2">
      <c r="D97749" t="s">
        <v>102148</v>
      </c>
      <c r="E97749" t="s">
        <v>193772</v>
      </c>
    </row>
    <row r="97750" spans="4:5" x14ac:dyDescent="0.2">
      <c r="D97750" t="s">
        <v>95987</v>
      </c>
      <c r="E97750" t="s">
        <v>189875</v>
      </c>
    </row>
    <row r="97751" spans="4:5" x14ac:dyDescent="0.2">
      <c r="D97751" t="s">
        <v>99217</v>
      </c>
      <c r="E97751" t="s">
        <v>143699</v>
      </c>
    </row>
    <row r="97752" spans="4:5" x14ac:dyDescent="0.2">
      <c r="D97752" t="s">
        <v>94545</v>
      </c>
      <c r="E97752" t="s">
        <v>188879</v>
      </c>
    </row>
    <row r="97753" spans="4:5" x14ac:dyDescent="0.2">
      <c r="D97753" t="s">
        <v>90163</v>
      </c>
      <c r="E97753" t="s">
        <v>113085</v>
      </c>
    </row>
    <row r="97754" spans="4:5" x14ac:dyDescent="0.2">
      <c r="D97754" t="s">
        <v>100314</v>
      </c>
      <c r="E97754" t="s">
        <v>192560</v>
      </c>
    </row>
    <row r="97755" spans="4:5" x14ac:dyDescent="0.2">
      <c r="D97755" t="s">
        <v>100511</v>
      </c>
      <c r="E97755" t="s">
        <v>175446</v>
      </c>
    </row>
    <row r="97756" spans="4:5" x14ac:dyDescent="0.2">
      <c r="D97756" t="s">
        <v>97957</v>
      </c>
      <c r="E97756" t="s">
        <v>191056</v>
      </c>
    </row>
    <row r="97757" spans="4:5" x14ac:dyDescent="0.2">
      <c r="D97757" t="s">
        <v>95871</v>
      </c>
      <c r="E97757" t="s">
        <v>189787</v>
      </c>
    </row>
    <row r="97758" spans="4:5" x14ac:dyDescent="0.2">
      <c r="D97758" t="s">
        <v>100316</v>
      </c>
      <c r="E97758" t="s">
        <v>192561</v>
      </c>
    </row>
    <row r="97759" spans="4:5" x14ac:dyDescent="0.2">
      <c r="D97759" t="s">
        <v>97001</v>
      </c>
      <c r="E97759" t="s">
        <v>190516</v>
      </c>
    </row>
    <row r="97760" spans="4:5" x14ac:dyDescent="0.2">
      <c r="D97760" t="s">
        <v>83549</v>
      </c>
      <c r="E97760" t="s">
        <v>182019</v>
      </c>
    </row>
    <row r="97761" spans="4:5" x14ac:dyDescent="0.2">
      <c r="D97761" t="s">
        <v>84607</v>
      </c>
      <c r="E97761" t="s">
        <v>182967</v>
      </c>
    </row>
    <row r="97762" spans="4:5" x14ac:dyDescent="0.2">
      <c r="D97762" t="s">
        <v>89442</v>
      </c>
      <c r="E97762" t="s">
        <v>185817</v>
      </c>
    </row>
    <row r="97763" spans="4:5" x14ac:dyDescent="0.2">
      <c r="D97763" t="s">
        <v>83705</v>
      </c>
      <c r="E97763" t="s">
        <v>182312</v>
      </c>
    </row>
    <row r="97764" spans="4:5" x14ac:dyDescent="0.2">
      <c r="D97764" t="s">
        <v>84572</v>
      </c>
      <c r="E97764" t="s">
        <v>182935</v>
      </c>
    </row>
    <row r="97765" spans="4:5" x14ac:dyDescent="0.2">
      <c r="D97765" t="s">
        <v>84257</v>
      </c>
      <c r="E97765" t="s">
        <v>154948</v>
      </c>
    </row>
    <row r="97766" spans="4:5" x14ac:dyDescent="0.2">
      <c r="D97766" t="s">
        <v>95714</v>
      </c>
      <c r="E97766" t="s">
        <v>155079</v>
      </c>
    </row>
    <row r="97767" spans="4:5" x14ac:dyDescent="0.2">
      <c r="D97767" t="s">
        <v>84431</v>
      </c>
      <c r="E97767" t="s">
        <v>129083</v>
      </c>
    </row>
    <row r="97768" spans="4:5" x14ac:dyDescent="0.2">
      <c r="D97768" t="s">
        <v>97595</v>
      </c>
      <c r="E97768" t="s">
        <v>190858</v>
      </c>
    </row>
    <row r="97769" spans="4:5" x14ac:dyDescent="0.2">
      <c r="D97769" t="s">
        <v>94274</v>
      </c>
      <c r="E97769" t="s">
        <v>188688</v>
      </c>
    </row>
    <row r="97770" spans="4:5" x14ac:dyDescent="0.2">
      <c r="D97770" t="s">
        <v>92699</v>
      </c>
      <c r="E97770" t="s">
        <v>187787</v>
      </c>
    </row>
    <row r="97771" spans="4:5" x14ac:dyDescent="0.2">
      <c r="D97771" t="s">
        <v>91338</v>
      </c>
      <c r="E97771" t="s">
        <v>186970</v>
      </c>
    </row>
    <row r="97772" spans="4:5" x14ac:dyDescent="0.2">
      <c r="D97772" t="s">
        <v>97160</v>
      </c>
      <c r="E97772" t="s">
        <v>105036</v>
      </c>
    </row>
    <row r="97773" spans="4:5" x14ac:dyDescent="0.2">
      <c r="D97773" t="s">
        <v>93331</v>
      </c>
      <c r="E97773" t="s">
        <v>188136</v>
      </c>
    </row>
    <row r="97774" spans="4:5" x14ac:dyDescent="0.2">
      <c r="D97774" t="s">
        <v>96762</v>
      </c>
      <c r="E97774" t="s">
        <v>190360</v>
      </c>
    </row>
    <row r="97775" spans="4:5" x14ac:dyDescent="0.2">
      <c r="D97775" t="s">
        <v>92325</v>
      </c>
      <c r="E97775" t="s">
        <v>104611</v>
      </c>
    </row>
    <row r="97776" spans="4:5" x14ac:dyDescent="0.2">
      <c r="D97776" t="s">
        <v>96362</v>
      </c>
      <c r="E97776" t="s">
        <v>190121</v>
      </c>
    </row>
    <row r="97777" spans="4:5" x14ac:dyDescent="0.2">
      <c r="D97777" t="s">
        <v>94188</v>
      </c>
      <c r="E97777" t="s">
        <v>188639</v>
      </c>
    </row>
    <row r="97778" spans="4:5" x14ac:dyDescent="0.2">
      <c r="D97778" t="s">
        <v>92264</v>
      </c>
      <c r="E97778" t="s">
        <v>187529</v>
      </c>
    </row>
    <row r="97779" spans="4:5" x14ac:dyDescent="0.2">
      <c r="D97779" t="s">
        <v>91697</v>
      </c>
      <c r="E97779" t="s">
        <v>110444</v>
      </c>
    </row>
    <row r="97780" spans="4:5" x14ac:dyDescent="0.2">
      <c r="D97780" t="s">
        <v>95185</v>
      </c>
      <c r="E97780" t="s">
        <v>189330</v>
      </c>
    </row>
    <row r="97781" spans="4:5" x14ac:dyDescent="0.2">
      <c r="D97781" t="s">
        <v>94561</v>
      </c>
      <c r="E97781" t="s">
        <v>188888</v>
      </c>
    </row>
    <row r="97782" spans="4:5" x14ac:dyDescent="0.2">
      <c r="D97782" t="s">
        <v>88957</v>
      </c>
      <c r="E97782" t="s">
        <v>185519</v>
      </c>
    </row>
    <row r="97783" spans="4:5" x14ac:dyDescent="0.2">
      <c r="D97783" t="s">
        <v>85244</v>
      </c>
      <c r="E97783" t="s">
        <v>183369</v>
      </c>
    </row>
    <row r="97784" spans="4:5" x14ac:dyDescent="0.2">
      <c r="D97784" t="s">
        <v>91179</v>
      </c>
      <c r="E97784" t="s">
        <v>186882</v>
      </c>
    </row>
    <row r="97785" spans="4:5" x14ac:dyDescent="0.2">
      <c r="D97785" t="s">
        <v>101234</v>
      </c>
      <c r="E97785" t="s">
        <v>193149</v>
      </c>
    </row>
    <row r="97786" spans="4:5" x14ac:dyDescent="0.2">
      <c r="D97786" t="s">
        <v>96725</v>
      </c>
      <c r="E97786" t="s">
        <v>190340</v>
      </c>
    </row>
    <row r="97787" spans="4:5" x14ac:dyDescent="0.2">
      <c r="D97787" t="s">
        <v>98094</v>
      </c>
      <c r="E97787" t="s">
        <v>191128</v>
      </c>
    </row>
    <row r="97788" spans="4:5" x14ac:dyDescent="0.2">
      <c r="D97788" t="s">
        <v>94562</v>
      </c>
      <c r="E97788" t="s">
        <v>188888</v>
      </c>
    </row>
    <row r="97789" spans="4:5" x14ac:dyDescent="0.2">
      <c r="D97789" t="s">
        <v>93074</v>
      </c>
      <c r="E97789" t="s">
        <v>110897</v>
      </c>
    </row>
    <row r="97790" spans="4:5" x14ac:dyDescent="0.2">
      <c r="D97790" t="s">
        <v>95320</v>
      </c>
      <c r="E97790" t="s">
        <v>189417</v>
      </c>
    </row>
    <row r="97791" spans="4:5" x14ac:dyDescent="0.2">
      <c r="D97791" t="s">
        <v>96648</v>
      </c>
      <c r="E97791" t="s">
        <v>190285</v>
      </c>
    </row>
    <row r="97792" spans="4:5" x14ac:dyDescent="0.2">
      <c r="D97792" t="s">
        <v>98645</v>
      </c>
      <c r="E97792" t="s">
        <v>191492</v>
      </c>
    </row>
    <row r="97793" spans="4:5" x14ac:dyDescent="0.2">
      <c r="D97793" t="s">
        <v>91182</v>
      </c>
      <c r="E97793" t="s">
        <v>186884</v>
      </c>
    </row>
    <row r="97794" spans="4:5" x14ac:dyDescent="0.2">
      <c r="D97794" t="s">
        <v>84922</v>
      </c>
      <c r="E97794" t="s">
        <v>183193</v>
      </c>
    </row>
    <row r="97795" spans="4:5" x14ac:dyDescent="0.2">
      <c r="D97795" t="s">
        <v>96729</v>
      </c>
      <c r="E97795" t="s">
        <v>190342</v>
      </c>
    </row>
    <row r="97796" spans="4:5" x14ac:dyDescent="0.2">
      <c r="D97796" t="s">
        <v>94794</v>
      </c>
      <c r="E97796" t="s">
        <v>189041</v>
      </c>
    </row>
    <row r="97797" spans="4:5" x14ac:dyDescent="0.2">
      <c r="D97797" t="s">
        <v>90461</v>
      </c>
      <c r="E97797" t="s">
        <v>186431</v>
      </c>
    </row>
    <row r="97798" spans="4:5" x14ac:dyDescent="0.2">
      <c r="D97798" t="s">
        <v>82106</v>
      </c>
      <c r="E97798" t="s">
        <v>181205</v>
      </c>
    </row>
    <row r="97799" spans="4:5" x14ac:dyDescent="0.2">
      <c r="D97799" t="s">
        <v>82079</v>
      </c>
      <c r="E97799" t="s">
        <v>181187</v>
      </c>
    </row>
    <row r="97800" spans="4:5" x14ac:dyDescent="0.2">
      <c r="D97800" t="s">
        <v>93741</v>
      </c>
      <c r="E97800" t="s">
        <v>156357</v>
      </c>
    </row>
    <row r="97801" spans="4:5" x14ac:dyDescent="0.2">
      <c r="D97801" t="s">
        <v>91505</v>
      </c>
      <c r="E97801" t="s">
        <v>187074</v>
      </c>
    </row>
    <row r="97802" spans="4:5" x14ac:dyDescent="0.2">
      <c r="D97802" t="s">
        <v>94344</v>
      </c>
      <c r="E97802" t="s">
        <v>188397</v>
      </c>
    </row>
    <row r="97803" spans="4:5" x14ac:dyDescent="0.2">
      <c r="D97803" t="s">
        <v>92382</v>
      </c>
      <c r="E97803" t="s">
        <v>111008</v>
      </c>
    </row>
    <row r="97804" spans="4:5" x14ac:dyDescent="0.2">
      <c r="D97804" t="s">
        <v>97921</v>
      </c>
      <c r="E97804" t="s">
        <v>191039</v>
      </c>
    </row>
    <row r="97805" spans="4:5" x14ac:dyDescent="0.2">
      <c r="D97805" t="s">
        <v>86160</v>
      </c>
      <c r="E97805" t="s">
        <v>183815</v>
      </c>
    </row>
    <row r="97806" spans="4:5" x14ac:dyDescent="0.2">
      <c r="D97806" t="s">
        <v>93075</v>
      </c>
      <c r="E97806" t="s">
        <v>110897</v>
      </c>
    </row>
    <row r="97807" spans="4:5" x14ac:dyDescent="0.2">
      <c r="D97807" t="s">
        <v>93555</v>
      </c>
      <c r="E97807" t="s">
        <v>188286</v>
      </c>
    </row>
    <row r="97808" spans="4:5" x14ac:dyDescent="0.2">
      <c r="D97808" t="s">
        <v>98376</v>
      </c>
      <c r="E97808" t="s">
        <v>191324</v>
      </c>
    </row>
    <row r="97809" spans="4:5" x14ac:dyDescent="0.2">
      <c r="D97809" t="s">
        <v>86378</v>
      </c>
      <c r="E97809" t="s">
        <v>184001</v>
      </c>
    </row>
    <row r="97810" spans="4:5" x14ac:dyDescent="0.2">
      <c r="D97810" t="s">
        <v>99049</v>
      </c>
      <c r="E97810" t="s">
        <v>191715</v>
      </c>
    </row>
    <row r="97811" spans="4:5" x14ac:dyDescent="0.2">
      <c r="D97811" t="s">
        <v>86364</v>
      </c>
      <c r="E97811" t="s">
        <v>183989</v>
      </c>
    </row>
    <row r="97812" spans="4:5" x14ac:dyDescent="0.2">
      <c r="D97812" t="s">
        <v>91087</v>
      </c>
      <c r="E97812" t="s">
        <v>186828</v>
      </c>
    </row>
    <row r="97813" spans="4:5" x14ac:dyDescent="0.2">
      <c r="D97813" t="s">
        <v>98377</v>
      </c>
      <c r="E97813" t="s">
        <v>191325</v>
      </c>
    </row>
    <row r="97814" spans="4:5" x14ac:dyDescent="0.2">
      <c r="D97814" t="s">
        <v>92280</v>
      </c>
      <c r="E97814" t="s">
        <v>109314</v>
      </c>
    </row>
    <row r="97815" spans="4:5" x14ac:dyDescent="0.2">
      <c r="D97815" t="s">
        <v>97922</v>
      </c>
      <c r="E97815" t="s">
        <v>191039</v>
      </c>
    </row>
    <row r="97816" spans="4:5" x14ac:dyDescent="0.2">
      <c r="D97816" t="s">
        <v>93720</v>
      </c>
      <c r="E97816" t="s">
        <v>188382</v>
      </c>
    </row>
    <row r="97817" spans="4:5" x14ac:dyDescent="0.2">
      <c r="D97817" t="s">
        <v>98371</v>
      </c>
      <c r="E97817" t="s">
        <v>150371</v>
      </c>
    </row>
    <row r="97818" spans="4:5" x14ac:dyDescent="0.2">
      <c r="D97818" t="s">
        <v>90701</v>
      </c>
      <c r="E97818" t="s">
        <v>110147</v>
      </c>
    </row>
    <row r="97819" spans="4:5" x14ac:dyDescent="0.2">
      <c r="D97819" t="s">
        <v>95023</v>
      </c>
      <c r="E97819" t="s">
        <v>189210</v>
      </c>
    </row>
    <row r="97820" spans="4:5" x14ac:dyDescent="0.2">
      <c r="D97820" t="s">
        <v>90805</v>
      </c>
      <c r="E97820" t="s">
        <v>186659</v>
      </c>
    </row>
    <row r="97821" spans="4:5" x14ac:dyDescent="0.2">
      <c r="D97821" t="s">
        <v>96733</v>
      </c>
      <c r="E97821" t="s">
        <v>190345</v>
      </c>
    </row>
    <row r="97822" spans="4:5" x14ac:dyDescent="0.2">
      <c r="D97822" t="s">
        <v>96634</v>
      </c>
      <c r="E97822" t="s">
        <v>190276</v>
      </c>
    </row>
    <row r="97823" spans="4:5" x14ac:dyDescent="0.2">
      <c r="D97823" t="s">
        <v>83221</v>
      </c>
      <c r="E97823" t="s">
        <v>109281</v>
      </c>
    </row>
    <row r="97824" spans="4:5" x14ac:dyDescent="0.2">
      <c r="D97824" t="s">
        <v>98484</v>
      </c>
      <c r="E97824" t="s">
        <v>111218</v>
      </c>
    </row>
    <row r="97825" spans="4:5" x14ac:dyDescent="0.2">
      <c r="D97825" t="s">
        <v>98482</v>
      </c>
      <c r="E97825" t="s">
        <v>191383</v>
      </c>
    </row>
    <row r="97826" spans="4:5" x14ac:dyDescent="0.2">
      <c r="D97826" t="s">
        <v>85406</v>
      </c>
      <c r="E97826" t="s">
        <v>183461</v>
      </c>
    </row>
    <row r="97827" spans="4:5" x14ac:dyDescent="0.2">
      <c r="D97827" t="s">
        <v>93831</v>
      </c>
      <c r="E97827" t="s">
        <v>188450</v>
      </c>
    </row>
    <row r="97828" spans="4:5" x14ac:dyDescent="0.2">
      <c r="D97828" t="s">
        <v>82080</v>
      </c>
      <c r="E97828" t="s">
        <v>181188</v>
      </c>
    </row>
    <row r="97829" spans="4:5" x14ac:dyDescent="0.2">
      <c r="D97829" t="s">
        <v>96734</v>
      </c>
      <c r="E97829" t="s">
        <v>190345</v>
      </c>
    </row>
    <row r="97830" spans="4:5" x14ac:dyDescent="0.2">
      <c r="D97830" t="s">
        <v>98497</v>
      </c>
      <c r="E97830" t="s">
        <v>191389</v>
      </c>
    </row>
    <row r="97831" spans="4:5" x14ac:dyDescent="0.2">
      <c r="D97831" t="s">
        <v>98506</v>
      </c>
      <c r="E97831" t="s">
        <v>191393</v>
      </c>
    </row>
    <row r="97832" spans="4:5" x14ac:dyDescent="0.2">
      <c r="D97832" t="s">
        <v>87364</v>
      </c>
      <c r="E97832" t="s">
        <v>184530</v>
      </c>
    </row>
    <row r="97833" spans="4:5" x14ac:dyDescent="0.2">
      <c r="D97833" t="s">
        <v>96635</v>
      </c>
      <c r="E97833" t="s">
        <v>190277</v>
      </c>
    </row>
    <row r="97834" spans="4:5" x14ac:dyDescent="0.2">
      <c r="D97834" t="s">
        <v>88906</v>
      </c>
      <c r="E97834" t="s">
        <v>185484</v>
      </c>
    </row>
    <row r="97835" spans="4:5" x14ac:dyDescent="0.2">
      <c r="D97835" t="s">
        <v>98488</v>
      </c>
      <c r="E97835" t="s">
        <v>191387</v>
      </c>
    </row>
    <row r="97836" spans="4:5" x14ac:dyDescent="0.2">
      <c r="D97836" t="s">
        <v>85078</v>
      </c>
      <c r="E97836" t="s">
        <v>183284</v>
      </c>
    </row>
    <row r="97837" spans="4:5" x14ac:dyDescent="0.2">
      <c r="D97837" t="s">
        <v>96735</v>
      </c>
      <c r="E97837" t="s">
        <v>190346</v>
      </c>
    </row>
    <row r="97838" spans="4:5" x14ac:dyDescent="0.2">
      <c r="D97838" t="s">
        <v>88304</v>
      </c>
      <c r="E97838" t="s">
        <v>185117</v>
      </c>
    </row>
    <row r="97839" spans="4:5" x14ac:dyDescent="0.2">
      <c r="D97839" t="s">
        <v>98510</v>
      </c>
      <c r="E97839" t="s">
        <v>191396</v>
      </c>
    </row>
    <row r="97840" spans="4:5" x14ac:dyDescent="0.2">
      <c r="D97840" t="s">
        <v>91070</v>
      </c>
      <c r="E97840" t="s">
        <v>186815</v>
      </c>
    </row>
    <row r="97841" spans="4:5" x14ac:dyDescent="0.2">
      <c r="D97841" t="s">
        <v>90110</v>
      </c>
      <c r="E97841" t="s">
        <v>186217</v>
      </c>
    </row>
    <row r="97842" spans="4:5" x14ac:dyDescent="0.2">
      <c r="D97842" t="s">
        <v>96350</v>
      </c>
      <c r="E97842" t="s">
        <v>155133</v>
      </c>
    </row>
    <row r="97843" spans="4:5" x14ac:dyDescent="0.2">
      <c r="D97843" t="s">
        <v>96649</v>
      </c>
      <c r="E97843" t="s">
        <v>190285</v>
      </c>
    </row>
    <row r="97844" spans="4:5" x14ac:dyDescent="0.2">
      <c r="D97844" t="s">
        <v>96650</v>
      </c>
      <c r="E97844" t="s">
        <v>190285</v>
      </c>
    </row>
    <row r="97845" spans="4:5" x14ac:dyDescent="0.2">
      <c r="D97845" t="s">
        <v>96922</v>
      </c>
      <c r="E97845" t="s">
        <v>190456</v>
      </c>
    </row>
    <row r="97846" spans="4:5" x14ac:dyDescent="0.2">
      <c r="D97846" t="s">
        <v>96923</v>
      </c>
      <c r="E97846" t="s">
        <v>190457</v>
      </c>
    </row>
    <row r="97847" spans="4:5" x14ac:dyDescent="0.2">
      <c r="D97847" t="s">
        <v>96929</v>
      </c>
      <c r="E97847" t="s">
        <v>190459</v>
      </c>
    </row>
    <row r="97848" spans="4:5" x14ac:dyDescent="0.2">
      <c r="D97848" t="s">
        <v>96643</v>
      </c>
      <c r="E97848" t="s">
        <v>106583</v>
      </c>
    </row>
    <row r="97849" spans="4:5" x14ac:dyDescent="0.2">
      <c r="D97849" t="s">
        <v>90801</v>
      </c>
      <c r="E97849" t="s">
        <v>186283</v>
      </c>
    </row>
    <row r="97850" spans="4:5" x14ac:dyDescent="0.2">
      <c r="D97850" t="s">
        <v>90949</v>
      </c>
      <c r="E97850" t="s">
        <v>186750</v>
      </c>
    </row>
    <row r="97851" spans="4:5" x14ac:dyDescent="0.2">
      <c r="D97851" t="s">
        <v>98140</v>
      </c>
      <c r="E97851" t="s">
        <v>191168</v>
      </c>
    </row>
    <row r="97852" spans="4:5" x14ac:dyDescent="0.2">
      <c r="D97852" t="s">
        <v>96651</v>
      </c>
      <c r="E97852" t="s">
        <v>190285</v>
      </c>
    </row>
    <row r="97853" spans="4:5" x14ac:dyDescent="0.2">
      <c r="D97853" t="s">
        <v>96652</v>
      </c>
      <c r="E97853" t="s">
        <v>190285</v>
      </c>
    </row>
    <row r="97854" spans="4:5" x14ac:dyDescent="0.2">
      <c r="D97854" t="s">
        <v>96639</v>
      </c>
      <c r="E97854" t="s">
        <v>190280</v>
      </c>
    </row>
    <row r="97855" spans="4:5" x14ac:dyDescent="0.2">
      <c r="D97855" t="s">
        <v>86161</v>
      </c>
      <c r="E97855" t="s">
        <v>183815</v>
      </c>
    </row>
    <row r="97856" spans="4:5" x14ac:dyDescent="0.2">
      <c r="D97856" t="s">
        <v>89163</v>
      </c>
      <c r="E97856" t="s">
        <v>185634</v>
      </c>
    </row>
    <row r="97857" spans="4:5" x14ac:dyDescent="0.2">
      <c r="D97857" t="s">
        <v>96930</v>
      </c>
      <c r="E97857" t="s">
        <v>190459</v>
      </c>
    </row>
    <row r="97858" spans="4:5" x14ac:dyDescent="0.2">
      <c r="D97858" t="s">
        <v>96931</v>
      </c>
      <c r="E97858" t="s">
        <v>190459</v>
      </c>
    </row>
    <row r="97859" spans="4:5" x14ac:dyDescent="0.2">
      <c r="D97859" t="s">
        <v>100240</v>
      </c>
      <c r="E97859" t="s">
        <v>192511</v>
      </c>
    </row>
    <row r="97860" spans="4:5" x14ac:dyDescent="0.2">
      <c r="D97860" t="s">
        <v>100244</v>
      </c>
      <c r="E97860" t="s">
        <v>192514</v>
      </c>
    </row>
    <row r="97861" spans="4:5" x14ac:dyDescent="0.2">
      <c r="D97861" t="s">
        <v>90868</v>
      </c>
      <c r="E97861" t="s">
        <v>186697</v>
      </c>
    </row>
    <row r="97862" spans="4:5" x14ac:dyDescent="0.2">
      <c r="D97862" t="s">
        <v>97759</v>
      </c>
      <c r="E97862" t="s">
        <v>190937</v>
      </c>
    </row>
    <row r="97863" spans="4:5" x14ac:dyDescent="0.2">
      <c r="D97863" t="s">
        <v>94804</v>
      </c>
      <c r="E97863" t="s">
        <v>189046</v>
      </c>
    </row>
    <row r="97864" spans="4:5" x14ac:dyDescent="0.2">
      <c r="D97864" t="s">
        <v>90952</v>
      </c>
      <c r="E97864" t="s">
        <v>186752</v>
      </c>
    </row>
    <row r="97865" spans="4:5" x14ac:dyDescent="0.2">
      <c r="D97865" t="s">
        <v>96638</v>
      </c>
      <c r="E97865" t="s">
        <v>190279</v>
      </c>
    </row>
    <row r="97866" spans="4:5" x14ac:dyDescent="0.2">
      <c r="D97866" t="s">
        <v>96653</v>
      </c>
      <c r="E97866" t="s">
        <v>190285</v>
      </c>
    </row>
    <row r="97867" spans="4:5" x14ac:dyDescent="0.2">
      <c r="D97867" t="s">
        <v>100219</v>
      </c>
      <c r="E97867" t="s">
        <v>191397</v>
      </c>
    </row>
    <row r="97868" spans="4:5" x14ac:dyDescent="0.2">
      <c r="D97868" t="s">
        <v>96654</v>
      </c>
      <c r="E97868" t="s">
        <v>190285</v>
      </c>
    </row>
    <row r="97869" spans="4:5" x14ac:dyDescent="0.2">
      <c r="D97869" t="s">
        <v>95596</v>
      </c>
      <c r="E97869" t="s">
        <v>189589</v>
      </c>
    </row>
    <row r="97870" spans="4:5" x14ac:dyDescent="0.2">
      <c r="D97870" t="s">
        <v>85948</v>
      </c>
      <c r="E97870" t="s">
        <v>111040</v>
      </c>
    </row>
    <row r="97871" spans="4:5" x14ac:dyDescent="0.2">
      <c r="D97871" t="s">
        <v>90948</v>
      </c>
      <c r="E97871" t="s">
        <v>186749</v>
      </c>
    </row>
    <row r="97872" spans="4:5" x14ac:dyDescent="0.2">
      <c r="D97872" t="s">
        <v>94547</v>
      </c>
      <c r="E97872" t="s">
        <v>188881</v>
      </c>
    </row>
    <row r="97873" spans="4:5" x14ac:dyDescent="0.2">
      <c r="D97873" t="s">
        <v>99554</v>
      </c>
      <c r="E97873" t="s">
        <v>192059</v>
      </c>
    </row>
    <row r="97874" spans="4:5" x14ac:dyDescent="0.2">
      <c r="D97874" t="s">
        <v>83245</v>
      </c>
      <c r="E97874" t="s">
        <v>181998</v>
      </c>
    </row>
    <row r="97875" spans="4:5" x14ac:dyDescent="0.2">
      <c r="D97875" t="s">
        <v>90015</v>
      </c>
      <c r="E97875" t="s">
        <v>109083</v>
      </c>
    </row>
    <row r="97876" spans="4:5" x14ac:dyDescent="0.2">
      <c r="D97876" t="s">
        <v>82713</v>
      </c>
      <c r="E97876" t="s">
        <v>181619</v>
      </c>
    </row>
    <row r="97877" spans="4:5" x14ac:dyDescent="0.2">
      <c r="D97877" t="s">
        <v>94544</v>
      </c>
      <c r="E97877" t="s">
        <v>188878</v>
      </c>
    </row>
    <row r="97878" spans="4:5" x14ac:dyDescent="0.2">
      <c r="D97878" t="s">
        <v>98867</v>
      </c>
      <c r="E97878" t="s">
        <v>191359</v>
      </c>
    </row>
    <row r="97879" spans="4:5" x14ac:dyDescent="0.2">
      <c r="D97879" t="s">
        <v>100243</v>
      </c>
      <c r="E97879" t="s">
        <v>192513</v>
      </c>
    </row>
    <row r="97880" spans="4:5" x14ac:dyDescent="0.2">
      <c r="D97880" t="s">
        <v>96655</v>
      </c>
      <c r="E97880" t="s">
        <v>190285</v>
      </c>
    </row>
    <row r="97881" spans="4:5" x14ac:dyDescent="0.2">
      <c r="D97881" t="s">
        <v>96656</v>
      </c>
      <c r="E97881" t="s">
        <v>190285</v>
      </c>
    </row>
    <row r="97882" spans="4:5" x14ac:dyDescent="0.2">
      <c r="D97882" t="s">
        <v>94548</v>
      </c>
      <c r="E97882" t="s">
        <v>188882</v>
      </c>
    </row>
    <row r="97883" spans="4:5" x14ac:dyDescent="0.2">
      <c r="D97883" t="s">
        <v>87035</v>
      </c>
      <c r="E97883" t="s">
        <v>184338</v>
      </c>
    </row>
    <row r="97884" spans="4:5" x14ac:dyDescent="0.2">
      <c r="D97884" t="s">
        <v>85949</v>
      </c>
      <c r="E97884" t="s">
        <v>111040</v>
      </c>
    </row>
    <row r="97885" spans="4:5" x14ac:dyDescent="0.2">
      <c r="D97885" t="s">
        <v>101100</v>
      </c>
      <c r="E97885" t="s">
        <v>193062</v>
      </c>
    </row>
    <row r="97886" spans="4:5" x14ac:dyDescent="0.2">
      <c r="D97886" t="s">
        <v>87260</v>
      </c>
      <c r="E97886" t="s">
        <v>109846</v>
      </c>
    </row>
    <row r="97887" spans="4:5" x14ac:dyDescent="0.2">
      <c r="D97887" t="s">
        <v>89088</v>
      </c>
      <c r="E97887" t="s">
        <v>104573</v>
      </c>
    </row>
    <row r="97888" spans="4:5" x14ac:dyDescent="0.2">
      <c r="D97888" t="s">
        <v>94552</v>
      </c>
      <c r="E97888" t="s">
        <v>108949</v>
      </c>
    </row>
    <row r="97889" spans="4:5" x14ac:dyDescent="0.2">
      <c r="D97889" t="s">
        <v>89606</v>
      </c>
      <c r="E97889" t="s">
        <v>109895</v>
      </c>
    </row>
    <row r="97890" spans="4:5" x14ac:dyDescent="0.2">
      <c r="D97890" t="s">
        <v>78154</v>
      </c>
      <c r="E97890" t="s">
        <v>177600</v>
      </c>
    </row>
    <row r="97891" spans="4:5" x14ac:dyDescent="0.2">
      <c r="D97891" t="s">
        <v>82109</v>
      </c>
      <c r="E97891" t="s">
        <v>181206</v>
      </c>
    </row>
    <row r="97892" spans="4:5" x14ac:dyDescent="0.2">
      <c r="D97892" t="s">
        <v>94563</v>
      </c>
      <c r="E97892" t="s">
        <v>188888</v>
      </c>
    </row>
    <row r="97893" spans="4:5" x14ac:dyDescent="0.2">
      <c r="D97893" t="s">
        <v>96236</v>
      </c>
      <c r="E97893" t="s">
        <v>190047</v>
      </c>
    </row>
    <row r="97894" spans="4:5" x14ac:dyDescent="0.2">
      <c r="D97894" t="s">
        <v>90884</v>
      </c>
      <c r="E97894" t="s">
        <v>186702</v>
      </c>
    </row>
    <row r="97895" spans="4:5" x14ac:dyDescent="0.2">
      <c r="D97895" t="s">
        <v>96235</v>
      </c>
      <c r="E97895" t="s">
        <v>190046</v>
      </c>
    </row>
    <row r="97896" spans="4:5" x14ac:dyDescent="0.2">
      <c r="D97896" t="s">
        <v>94300</v>
      </c>
      <c r="E97896" t="s">
        <v>111326</v>
      </c>
    </row>
    <row r="97897" spans="4:5" x14ac:dyDescent="0.2">
      <c r="D97897" t="s">
        <v>94572</v>
      </c>
      <c r="E97897" t="s">
        <v>188895</v>
      </c>
    </row>
    <row r="97898" spans="4:5" x14ac:dyDescent="0.2">
      <c r="D97898" t="s">
        <v>94564</v>
      </c>
      <c r="E97898" t="s">
        <v>188888</v>
      </c>
    </row>
    <row r="97899" spans="4:5" x14ac:dyDescent="0.2">
      <c r="D97899" t="s">
        <v>94567</v>
      </c>
      <c r="E97899" t="s">
        <v>188890</v>
      </c>
    </row>
    <row r="97900" spans="4:5" x14ac:dyDescent="0.2">
      <c r="D97900" t="s">
        <v>94574</v>
      </c>
      <c r="E97900" t="s">
        <v>188897</v>
      </c>
    </row>
    <row r="97901" spans="4:5" x14ac:dyDescent="0.2">
      <c r="D97901" t="s">
        <v>90883</v>
      </c>
      <c r="E97901" t="s">
        <v>104233</v>
      </c>
    </row>
    <row r="97902" spans="4:5" x14ac:dyDescent="0.2">
      <c r="D97902" t="s">
        <v>94568</v>
      </c>
      <c r="E97902" t="s">
        <v>188891</v>
      </c>
    </row>
    <row r="97903" spans="4:5" x14ac:dyDescent="0.2">
      <c r="D97903" t="s">
        <v>94569</v>
      </c>
      <c r="E97903" t="s">
        <v>188892</v>
      </c>
    </row>
    <row r="97904" spans="4:5" x14ac:dyDescent="0.2">
      <c r="D97904" t="s">
        <v>100310</v>
      </c>
      <c r="E97904" t="s">
        <v>192556</v>
      </c>
    </row>
    <row r="97905" spans="4:5" x14ac:dyDescent="0.2">
      <c r="D97905" t="s">
        <v>96233</v>
      </c>
      <c r="E97905" t="s">
        <v>190044</v>
      </c>
    </row>
    <row r="97906" spans="4:5" x14ac:dyDescent="0.2">
      <c r="D97906" t="s">
        <v>96238</v>
      </c>
      <c r="E97906" t="s">
        <v>109093</v>
      </c>
    </row>
    <row r="97907" spans="4:5" x14ac:dyDescent="0.2">
      <c r="D97907" t="s">
        <v>96237</v>
      </c>
      <c r="E97907" t="s">
        <v>190048</v>
      </c>
    </row>
    <row r="97908" spans="4:5" x14ac:dyDescent="0.2">
      <c r="D97908" t="s">
        <v>101199</v>
      </c>
      <c r="E97908" t="s">
        <v>193121</v>
      </c>
    </row>
    <row r="97909" spans="4:5" x14ac:dyDescent="0.2">
      <c r="D97909" t="s">
        <v>91352</v>
      </c>
      <c r="E97909" t="s">
        <v>186978</v>
      </c>
    </row>
    <row r="97910" spans="4:5" x14ac:dyDescent="0.2">
      <c r="D97910" t="s">
        <v>97506</v>
      </c>
      <c r="E97910" t="s">
        <v>190802</v>
      </c>
    </row>
    <row r="97911" spans="4:5" x14ac:dyDescent="0.2">
      <c r="D97911" t="s">
        <v>98654</v>
      </c>
      <c r="E97911" t="s">
        <v>191500</v>
      </c>
    </row>
    <row r="97912" spans="4:5" x14ac:dyDescent="0.2">
      <c r="D97912" t="s">
        <v>94242</v>
      </c>
      <c r="E97912" t="s">
        <v>188670</v>
      </c>
    </row>
    <row r="97913" spans="4:5" x14ac:dyDescent="0.2">
      <c r="D97913" t="s">
        <v>97505</v>
      </c>
      <c r="E97913" t="s">
        <v>190801</v>
      </c>
    </row>
    <row r="97914" spans="4:5" x14ac:dyDescent="0.2">
      <c r="D97914" t="s">
        <v>91374</v>
      </c>
      <c r="E97914" t="s">
        <v>186997</v>
      </c>
    </row>
    <row r="97915" spans="4:5" x14ac:dyDescent="0.2">
      <c r="D97915" t="s">
        <v>97518</v>
      </c>
      <c r="E97915" t="s">
        <v>190809</v>
      </c>
    </row>
    <row r="97916" spans="4:5" x14ac:dyDescent="0.2">
      <c r="D97916" t="s">
        <v>89030</v>
      </c>
      <c r="E97916" t="s">
        <v>185566</v>
      </c>
    </row>
    <row r="97917" spans="4:5" x14ac:dyDescent="0.2">
      <c r="D97917" t="s">
        <v>94448</v>
      </c>
      <c r="E97917" t="s">
        <v>188801</v>
      </c>
    </row>
    <row r="97918" spans="4:5" x14ac:dyDescent="0.2">
      <c r="D97918" t="s">
        <v>85520</v>
      </c>
      <c r="E97918" t="s">
        <v>183463</v>
      </c>
    </row>
    <row r="97919" spans="4:5" x14ac:dyDescent="0.2">
      <c r="D97919" t="s">
        <v>88914</v>
      </c>
      <c r="E97919" t="s">
        <v>185486</v>
      </c>
    </row>
    <row r="97920" spans="4:5" x14ac:dyDescent="0.2">
      <c r="D97920" t="s">
        <v>93822</v>
      </c>
      <c r="E97920" t="s">
        <v>188443</v>
      </c>
    </row>
    <row r="97921" spans="4:5" x14ac:dyDescent="0.2">
      <c r="D97921" t="s">
        <v>95135</v>
      </c>
      <c r="E97921" t="s">
        <v>189287</v>
      </c>
    </row>
    <row r="97922" spans="4:5" x14ac:dyDescent="0.2">
      <c r="D97922" t="s">
        <v>90097</v>
      </c>
      <c r="E97922" t="s">
        <v>186212</v>
      </c>
    </row>
    <row r="97923" spans="4:5" x14ac:dyDescent="0.2">
      <c r="D97923" t="s">
        <v>89026</v>
      </c>
      <c r="E97923" t="s">
        <v>185096</v>
      </c>
    </row>
    <row r="97924" spans="4:5" x14ac:dyDescent="0.2">
      <c r="D97924" t="s">
        <v>90856</v>
      </c>
      <c r="E97924" t="s">
        <v>186689</v>
      </c>
    </row>
    <row r="97925" spans="4:5" x14ac:dyDescent="0.2">
      <c r="D97925" t="s">
        <v>90208</v>
      </c>
      <c r="E97925" t="s">
        <v>186289</v>
      </c>
    </row>
    <row r="97926" spans="4:5" x14ac:dyDescent="0.2">
      <c r="D97926" t="s">
        <v>90494</v>
      </c>
      <c r="E97926" t="s">
        <v>186455</v>
      </c>
    </row>
    <row r="97927" spans="4:5" x14ac:dyDescent="0.2">
      <c r="D97927" t="s">
        <v>90484</v>
      </c>
      <c r="E97927" t="s">
        <v>185832</v>
      </c>
    </row>
    <row r="97928" spans="4:5" x14ac:dyDescent="0.2">
      <c r="D97928" t="s">
        <v>87098</v>
      </c>
      <c r="E97928" t="s">
        <v>184374</v>
      </c>
    </row>
    <row r="97929" spans="4:5" x14ac:dyDescent="0.2">
      <c r="D97929" t="s">
        <v>96988</v>
      </c>
      <c r="E97929" t="s">
        <v>166320</v>
      </c>
    </row>
    <row r="97930" spans="4:5" x14ac:dyDescent="0.2">
      <c r="D97930" t="s">
        <v>96989</v>
      </c>
      <c r="E97930" t="s">
        <v>166320</v>
      </c>
    </row>
    <row r="97931" spans="4:5" x14ac:dyDescent="0.2">
      <c r="D97931" t="s">
        <v>85784</v>
      </c>
      <c r="E97931" t="s">
        <v>109118</v>
      </c>
    </row>
    <row r="97932" spans="4:5" x14ac:dyDescent="0.2">
      <c r="D97932" t="s">
        <v>93651</v>
      </c>
      <c r="E97932" t="s">
        <v>114925</v>
      </c>
    </row>
    <row r="97933" spans="4:5" x14ac:dyDescent="0.2">
      <c r="D97933" t="s">
        <v>89865</v>
      </c>
      <c r="E97933" t="s">
        <v>186080</v>
      </c>
    </row>
    <row r="97934" spans="4:5" x14ac:dyDescent="0.2">
      <c r="D97934" t="s">
        <v>87725</v>
      </c>
      <c r="E97934" t="s">
        <v>184727</v>
      </c>
    </row>
    <row r="97935" spans="4:5" x14ac:dyDescent="0.2">
      <c r="D97935" t="s">
        <v>96993</v>
      </c>
      <c r="E97935" t="s">
        <v>190513</v>
      </c>
    </row>
    <row r="97936" spans="4:5" x14ac:dyDescent="0.2">
      <c r="D97936" t="s">
        <v>92529</v>
      </c>
      <c r="E97936" t="s">
        <v>187673</v>
      </c>
    </row>
    <row r="97937" spans="4:5" x14ac:dyDescent="0.2">
      <c r="D97937" t="s">
        <v>96556</v>
      </c>
      <c r="E97937" t="s">
        <v>190235</v>
      </c>
    </row>
    <row r="97938" spans="4:5" x14ac:dyDescent="0.2">
      <c r="D97938" t="s">
        <v>98479</v>
      </c>
      <c r="E97938" t="s">
        <v>191382</v>
      </c>
    </row>
    <row r="97939" spans="4:5" x14ac:dyDescent="0.2">
      <c r="D97939" t="s">
        <v>99931</v>
      </c>
      <c r="E97939" t="s">
        <v>192296</v>
      </c>
    </row>
    <row r="97940" spans="4:5" x14ac:dyDescent="0.2">
      <c r="D97940" t="s">
        <v>96241</v>
      </c>
      <c r="E97940" t="s">
        <v>190049</v>
      </c>
    </row>
    <row r="97941" spans="4:5" x14ac:dyDescent="0.2">
      <c r="D97941" t="s">
        <v>96990</v>
      </c>
      <c r="E97941" t="s">
        <v>166320</v>
      </c>
    </row>
    <row r="97942" spans="4:5" x14ac:dyDescent="0.2">
      <c r="D97942" t="s">
        <v>88283</v>
      </c>
      <c r="E97942" t="s">
        <v>185099</v>
      </c>
    </row>
    <row r="97943" spans="4:5" x14ac:dyDescent="0.2">
      <c r="D97943" t="s">
        <v>98303</v>
      </c>
      <c r="E97943" t="s">
        <v>191278</v>
      </c>
    </row>
    <row r="97944" spans="4:5" x14ac:dyDescent="0.2">
      <c r="D97944" t="s">
        <v>97953</v>
      </c>
      <c r="E97944" t="s">
        <v>191052</v>
      </c>
    </row>
    <row r="97945" spans="4:5" x14ac:dyDescent="0.2">
      <c r="D97945" t="s">
        <v>85090</v>
      </c>
      <c r="E97945" t="s">
        <v>183293</v>
      </c>
    </row>
    <row r="97946" spans="4:5" x14ac:dyDescent="0.2">
      <c r="D97946" t="s">
        <v>98489</v>
      </c>
      <c r="E97946" t="s">
        <v>191388</v>
      </c>
    </row>
    <row r="97947" spans="4:5" x14ac:dyDescent="0.2">
      <c r="D97947" t="s">
        <v>97306</v>
      </c>
      <c r="E97947" t="s">
        <v>190702</v>
      </c>
    </row>
    <row r="97948" spans="4:5" x14ac:dyDescent="0.2">
      <c r="D97948" t="s">
        <v>90640</v>
      </c>
      <c r="E97948" t="s">
        <v>186559</v>
      </c>
    </row>
    <row r="97949" spans="4:5" x14ac:dyDescent="0.2">
      <c r="D97949" t="s">
        <v>86904</v>
      </c>
      <c r="E97949" t="s">
        <v>184271</v>
      </c>
    </row>
    <row r="97950" spans="4:5" x14ac:dyDescent="0.2">
      <c r="D97950" t="s">
        <v>83233</v>
      </c>
      <c r="E97950" t="s">
        <v>181989</v>
      </c>
    </row>
    <row r="97951" spans="4:5" x14ac:dyDescent="0.2">
      <c r="D97951" t="s">
        <v>96937</v>
      </c>
      <c r="E97951" t="s">
        <v>190463</v>
      </c>
    </row>
    <row r="97952" spans="4:5" x14ac:dyDescent="0.2">
      <c r="D97952" t="s">
        <v>83240</v>
      </c>
      <c r="E97952" t="s">
        <v>181995</v>
      </c>
    </row>
    <row r="97953" spans="4:5" x14ac:dyDescent="0.2">
      <c r="D97953" t="s">
        <v>88300</v>
      </c>
      <c r="E97953" t="s">
        <v>185113</v>
      </c>
    </row>
    <row r="97954" spans="4:5" x14ac:dyDescent="0.2">
      <c r="D97954" t="s">
        <v>88298</v>
      </c>
      <c r="E97954" t="s">
        <v>185111</v>
      </c>
    </row>
    <row r="97955" spans="4:5" x14ac:dyDescent="0.2">
      <c r="D97955" t="s">
        <v>97600</v>
      </c>
      <c r="E97955" t="s">
        <v>190861</v>
      </c>
    </row>
    <row r="97956" spans="4:5" x14ac:dyDescent="0.2">
      <c r="D97956" t="s">
        <v>99814</v>
      </c>
      <c r="E97956" t="s">
        <v>192228</v>
      </c>
    </row>
    <row r="97957" spans="4:5" x14ac:dyDescent="0.2">
      <c r="D97957" t="s">
        <v>96995</v>
      </c>
      <c r="E97957" t="s">
        <v>154998</v>
      </c>
    </row>
    <row r="97958" spans="4:5" x14ac:dyDescent="0.2">
      <c r="D97958" t="s">
        <v>101241</v>
      </c>
      <c r="E97958" t="s">
        <v>111188</v>
      </c>
    </row>
    <row r="97959" spans="4:5" x14ac:dyDescent="0.2">
      <c r="D97959" t="s">
        <v>99691</v>
      </c>
      <c r="E97959" t="s">
        <v>192151</v>
      </c>
    </row>
    <row r="97960" spans="4:5" x14ac:dyDescent="0.2">
      <c r="D97960" t="s">
        <v>96938</v>
      </c>
      <c r="E97960" t="s">
        <v>190464</v>
      </c>
    </row>
    <row r="97961" spans="4:5" x14ac:dyDescent="0.2">
      <c r="D97961" t="s">
        <v>91591</v>
      </c>
      <c r="E97961" t="s">
        <v>187128</v>
      </c>
    </row>
    <row r="97962" spans="4:5" x14ac:dyDescent="0.2">
      <c r="D97962" t="s">
        <v>96939</v>
      </c>
      <c r="E97962" t="s">
        <v>190464</v>
      </c>
    </row>
    <row r="97963" spans="4:5" x14ac:dyDescent="0.2">
      <c r="D97963" t="s">
        <v>77030</v>
      </c>
      <c r="E97963" t="s">
        <v>176618</v>
      </c>
    </row>
    <row r="97964" spans="4:5" x14ac:dyDescent="0.2">
      <c r="D97964" t="s">
        <v>83239</v>
      </c>
      <c r="E97964" t="s">
        <v>181994</v>
      </c>
    </row>
    <row r="97965" spans="4:5" x14ac:dyDescent="0.2">
      <c r="D97965" t="s">
        <v>101251</v>
      </c>
      <c r="E97965" t="s">
        <v>193153</v>
      </c>
    </row>
    <row r="97966" spans="4:5" x14ac:dyDescent="0.2">
      <c r="D97966" t="s">
        <v>101057</v>
      </c>
      <c r="E97966" t="s">
        <v>193039</v>
      </c>
    </row>
    <row r="97967" spans="4:5" x14ac:dyDescent="0.2">
      <c r="D97967" t="s">
        <v>95330</v>
      </c>
      <c r="E97967" t="s">
        <v>189426</v>
      </c>
    </row>
    <row r="97968" spans="4:5" x14ac:dyDescent="0.2">
      <c r="D97968" t="s">
        <v>85937</v>
      </c>
      <c r="E97968" t="s">
        <v>183754</v>
      </c>
    </row>
    <row r="97969" spans="4:5" x14ac:dyDescent="0.2">
      <c r="D97969" t="s">
        <v>97976</v>
      </c>
      <c r="E97969" t="s">
        <v>191066</v>
      </c>
    </row>
    <row r="97970" spans="4:5" x14ac:dyDescent="0.2">
      <c r="D97970" t="s">
        <v>96731</v>
      </c>
      <c r="E97970" t="s">
        <v>190344</v>
      </c>
    </row>
    <row r="97971" spans="4:5" x14ac:dyDescent="0.2">
      <c r="D97971" t="s">
        <v>82447</v>
      </c>
      <c r="E97971" t="s">
        <v>181458</v>
      </c>
    </row>
    <row r="97972" spans="4:5" x14ac:dyDescent="0.2">
      <c r="D97972" t="s">
        <v>94549</v>
      </c>
      <c r="E97972" t="s">
        <v>188882</v>
      </c>
    </row>
    <row r="97973" spans="4:5" x14ac:dyDescent="0.2">
      <c r="D97973" t="s">
        <v>100489</v>
      </c>
      <c r="E97973" t="s">
        <v>192665</v>
      </c>
    </row>
    <row r="97974" spans="4:5" x14ac:dyDescent="0.2">
      <c r="D97974" t="s">
        <v>94490</v>
      </c>
      <c r="E97974" t="s">
        <v>188830</v>
      </c>
    </row>
    <row r="97975" spans="4:5" x14ac:dyDescent="0.2">
      <c r="D97975" t="s">
        <v>101341</v>
      </c>
      <c r="E97975" t="s">
        <v>193217</v>
      </c>
    </row>
    <row r="97976" spans="4:5" x14ac:dyDescent="0.2">
      <c r="D97976" t="s">
        <v>87729</v>
      </c>
      <c r="E97976" t="s">
        <v>184731</v>
      </c>
    </row>
    <row r="97977" spans="4:5" x14ac:dyDescent="0.2">
      <c r="D97977" t="s">
        <v>83246</v>
      </c>
      <c r="E97977" t="s">
        <v>181999</v>
      </c>
    </row>
    <row r="97978" spans="4:5" x14ac:dyDescent="0.2">
      <c r="D97978" t="s">
        <v>85604</v>
      </c>
      <c r="E97978" t="s">
        <v>183564</v>
      </c>
    </row>
    <row r="97979" spans="4:5" x14ac:dyDescent="0.2">
      <c r="D97979" t="s">
        <v>83241</v>
      </c>
      <c r="E97979" t="s">
        <v>181995</v>
      </c>
    </row>
    <row r="97980" spans="4:5" x14ac:dyDescent="0.2">
      <c r="D97980" t="s">
        <v>91468</v>
      </c>
      <c r="E97980" t="s">
        <v>187048</v>
      </c>
    </row>
    <row r="97981" spans="4:5" x14ac:dyDescent="0.2">
      <c r="D97981" t="s">
        <v>94117</v>
      </c>
      <c r="E97981" t="s">
        <v>148912</v>
      </c>
    </row>
    <row r="97982" spans="4:5" x14ac:dyDescent="0.2">
      <c r="D97982" t="s">
        <v>91359</v>
      </c>
      <c r="E97982" t="s">
        <v>186983</v>
      </c>
    </row>
    <row r="97983" spans="4:5" x14ac:dyDescent="0.2">
      <c r="D97983" t="s">
        <v>97002</v>
      </c>
      <c r="E97983" t="s">
        <v>190516</v>
      </c>
    </row>
    <row r="97984" spans="4:5" x14ac:dyDescent="0.2">
      <c r="D97984" t="s">
        <v>91086</v>
      </c>
      <c r="E97984" t="s">
        <v>186827</v>
      </c>
    </row>
    <row r="97985" spans="4:5" x14ac:dyDescent="0.2">
      <c r="D97985" t="s">
        <v>87367</v>
      </c>
      <c r="E97985" t="s">
        <v>184532</v>
      </c>
    </row>
    <row r="97986" spans="4:5" x14ac:dyDescent="0.2">
      <c r="D97986" t="s">
        <v>85936</v>
      </c>
      <c r="E97986" t="s">
        <v>183753</v>
      </c>
    </row>
    <row r="97987" spans="4:5" x14ac:dyDescent="0.2">
      <c r="D97987" t="s">
        <v>94550</v>
      </c>
      <c r="E97987" t="s">
        <v>188882</v>
      </c>
    </row>
    <row r="97988" spans="4:5" x14ac:dyDescent="0.2">
      <c r="D97988" t="s">
        <v>97005</v>
      </c>
      <c r="E97988" t="s">
        <v>190517</v>
      </c>
    </row>
    <row r="97989" spans="4:5" x14ac:dyDescent="0.2">
      <c r="D97989" t="s">
        <v>102146</v>
      </c>
      <c r="E97989" t="s">
        <v>107502</v>
      </c>
    </row>
    <row r="97990" spans="4:5" x14ac:dyDescent="0.2">
      <c r="D97990" t="s">
        <v>97003</v>
      </c>
      <c r="E97990" t="s">
        <v>190516</v>
      </c>
    </row>
    <row r="97991" spans="4:5" x14ac:dyDescent="0.2">
      <c r="D97991" t="s">
        <v>83242</v>
      </c>
      <c r="E97991" t="s">
        <v>181995</v>
      </c>
    </row>
    <row r="97992" spans="4:5" x14ac:dyDescent="0.2">
      <c r="D97992" t="s">
        <v>100512</v>
      </c>
      <c r="E97992" t="s">
        <v>175446</v>
      </c>
    </row>
    <row r="97993" spans="4:5" x14ac:dyDescent="0.2">
      <c r="D97993" t="s">
        <v>94118</v>
      </c>
      <c r="E97993" t="s">
        <v>148912</v>
      </c>
    </row>
    <row r="97994" spans="4:5" x14ac:dyDescent="0.2">
      <c r="D97994" t="s">
        <v>94119</v>
      </c>
      <c r="E97994" t="s">
        <v>148912</v>
      </c>
    </row>
    <row r="97995" spans="4:5" x14ac:dyDescent="0.2">
      <c r="D97995" t="s">
        <v>90172</v>
      </c>
      <c r="E97995" t="s">
        <v>186260</v>
      </c>
    </row>
    <row r="97996" spans="4:5" x14ac:dyDescent="0.2">
      <c r="D97996" t="s">
        <v>87728</v>
      </c>
      <c r="E97996" t="s">
        <v>184730</v>
      </c>
    </row>
    <row r="97997" spans="4:5" x14ac:dyDescent="0.2">
      <c r="D97997" t="s">
        <v>89440</v>
      </c>
      <c r="E97997" t="s">
        <v>185815</v>
      </c>
    </row>
    <row r="97998" spans="4:5" x14ac:dyDescent="0.2">
      <c r="D97998" t="s">
        <v>94127</v>
      </c>
      <c r="E97998" t="s">
        <v>148913</v>
      </c>
    </row>
    <row r="97999" spans="4:5" x14ac:dyDescent="0.2">
      <c r="D97999" t="s">
        <v>91073</v>
      </c>
      <c r="E97999" t="s">
        <v>186818</v>
      </c>
    </row>
    <row r="98000" spans="4:5" x14ac:dyDescent="0.2">
      <c r="D98000" t="s">
        <v>98776</v>
      </c>
      <c r="E98000" t="s">
        <v>191578</v>
      </c>
    </row>
    <row r="98001" spans="4:5" x14ac:dyDescent="0.2">
      <c r="D98001" t="s">
        <v>85929</v>
      </c>
      <c r="E98001" t="s">
        <v>105074</v>
      </c>
    </row>
    <row r="98002" spans="4:5" x14ac:dyDescent="0.2">
      <c r="D98002" t="s">
        <v>85315</v>
      </c>
      <c r="E98002" t="s">
        <v>183415</v>
      </c>
    </row>
    <row r="98003" spans="4:5" x14ac:dyDescent="0.2">
      <c r="D98003" t="s">
        <v>81843</v>
      </c>
      <c r="E98003" t="s">
        <v>181003</v>
      </c>
    </row>
    <row r="98004" spans="4:5" x14ac:dyDescent="0.2">
      <c r="D98004" t="s">
        <v>94384</v>
      </c>
      <c r="E98004" t="s">
        <v>155998</v>
      </c>
    </row>
    <row r="98005" spans="4:5" x14ac:dyDescent="0.2">
      <c r="D98005" t="s">
        <v>97004</v>
      </c>
      <c r="E98005" t="s">
        <v>190516</v>
      </c>
    </row>
    <row r="98006" spans="4:5" x14ac:dyDescent="0.2">
      <c r="D98006" t="s">
        <v>92973</v>
      </c>
      <c r="E98006" t="s">
        <v>187967</v>
      </c>
    </row>
    <row r="98007" spans="4:5" x14ac:dyDescent="0.2">
      <c r="D98007" t="s">
        <v>95117</v>
      </c>
      <c r="E98007" t="s">
        <v>189271</v>
      </c>
    </row>
    <row r="98008" spans="4:5" x14ac:dyDescent="0.2">
      <c r="D98008" t="s">
        <v>77179</v>
      </c>
      <c r="E98008" t="s">
        <v>145502</v>
      </c>
    </row>
    <row r="98009" spans="4:5" x14ac:dyDescent="0.2">
      <c r="D98009" t="s">
        <v>85910</v>
      </c>
      <c r="E98009" t="s">
        <v>105073</v>
      </c>
    </row>
    <row r="98010" spans="4:5" x14ac:dyDescent="0.2">
      <c r="D98010" t="s">
        <v>85316</v>
      </c>
      <c r="E98010" t="s">
        <v>183415</v>
      </c>
    </row>
    <row r="98011" spans="4:5" x14ac:dyDescent="0.2">
      <c r="D98011" t="s">
        <v>94565</v>
      </c>
      <c r="E98011" t="s">
        <v>188889</v>
      </c>
    </row>
    <row r="98012" spans="4:5" x14ac:dyDescent="0.2">
      <c r="D98012" t="s">
        <v>85911</v>
      </c>
      <c r="E98012" t="s">
        <v>105073</v>
      </c>
    </row>
    <row r="98013" spans="4:5" x14ac:dyDescent="0.2">
      <c r="D98013" t="s">
        <v>98375</v>
      </c>
      <c r="E98013" t="s">
        <v>191323</v>
      </c>
    </row>
    <row r="98014" spans="4:5" x14ac:dyDescent="0.2">
      <c r="D98014" t="s">
        <v>85930</v>
      </c>
      <c r="E98014" t="s">
        <v>105074</v>
      </c>
    </row>
    <row r="98015" spans="4:5" x14ac:dyDescent="0.2">
      <c r="D98015" t="s">
        <v>98635</v>
      </c>
      <c r="E98015" t="s">
        <v>191485</v>
      </c>
    </row>
    <row r="98016" spans="4:5" x14ac:dyDescent="0.2">
      <c r="D98016" t="s">
        <v>97006</v>
      </c>
      <c r="E98016" t="s">
        <v>190518</v>
      </c>
    </row>
    <row r="98017" spans="4:5" x14ac:dyDescent="0.2">
      <c r="D98017" t="s">
        <v>86878</v>
      </c>
      <c r="E98017" t="s">
        <v>184253</v>
      </c>
    </row>
    <row r="98018" spans="4:5" x14ac:dyDescent="0.2">
      <c r="D98018" t="s">
        <v>94557</v>
      </c>
      <c r="E98018" t="s">
        <v>188884</v>
      </c>
    </row>
    <row r="98019" spans="4:5" x14ac:dyDescent="0.2">
      <c r="D98019" t="s">
        <v>86368</v>
      </c>
      <c r="E98019" t="s">
        <v>183993</v>
      </c>
    </row>
    <row r="98020" spans="4:5" x14ac:dyDescent="0.2">
      <c r="D98020" t="s">
        <v>101250</v>
      </c>
      <c r="E98020" t="s">
        <v>193152</v>
      </c>
    </row>
    <row r="98021" spans="4:5" x14ac:dyDescent="0.2">
      <c r="D98021" t="s">
        <v>96641</v>
      </c>
      <c r="E98021" t="s">
        <v>190282</v>
      </c>
    </row>
    <row r="98022" spans="4:5" x14ac:dyDescent="0.2">
      <c r="D98022" t="s">
        <v>85407</v>
      </c>
      <c r="E98022" t="s">
        <v>183462</v>
      </c>
    </row>
    <row r="98023" spans="4:5" x14ac:dyDescent="0.2">
      <c r="D98023" t="s">
        <v>91366</v>
      </c>
      <c r="E98023" t="s">
        <v>186989</v>
      </c>
    </row>
    <row r="98024" spans="4:5" x14ac:dyDescent="0.2">
      <c r="D98024" t="s">
        <v>91068</v>
      </c>
      <c r="E98024" t="s">
        <v>186814</v>
      </c>
    </row>
    <row r="98025" spans="4:5" x14ac:dyDescent="0.2">
      <c r="D98025" t="s">
        <v>88709</v>
      </c>
      <c r="E98025" t="s">
        <v>185376</v>
      </c>
    </row>
    <row r="98026" spans="4:5" x14ac:dyDescent="0.2">
      <c r="D98026" t="s">
        <v>97923</v>
      </c>
      <c r="E98026" t="s">
        <v>191039</v>
      </c>
    </row>
    <row r="98027" spans="4:5" x14ac:dyDescent="0.2">
      <c r="D98027" t="s">
        <v>97925</v>
      </c>
      <c r="E98027" t="s">
        <v>191040</v>
      </c>
    </row>
    <row r="98028" spans="4:5" x14ac:dyDescent="0.2">
      <c r="D98028" t="s">
        <v>82820</v>
      </c>
      <c r="E98028" t="s">
        <v>181683</v>
      </c>
    </row>
    <row r="98029" spans="4:5" x14ac:dyDescent="0.2">
      <c r="D98029" t="s">
        <v>94559</v>
      </c>
      <c r="E98029" t="s">
        <v>188886</v>
      </c>
    </row>
    <row r="98030" spans="4:5" x14ac:dyDescent="0.2">
      <c r="D98030" t="s">
        <v>89258</v>
      </c>
      <c r="E98030" t="s">
        <v>185712</v>
      </c>
    </row>
    <row r="98031" spans="4:5" x14ac:dyDescent="0.2">
      <c r="D98031" t="s">
        <v>98218</v>
      </c>
      <c r="E98031" t="s">
        <v>155575</v>
      </c>
    </row>
    <row r="98032" spans="4:5" x14ac:dyDescent="0.2">
      <c r="D98032" t="s">
        <v>98020</v>
      </c>
      <c r="E98032" t="s">
        <v>191088</v>
      </c>
    </row>
    <row r="98033" spans="4:5" x14ac:dyDescent="0.2">
      <c r="D98033" t="s">
        <v>97007</v>
      </c>
      <c r="E98033" t="s">
        <v>190519</v>
      </c>
    </row>
    <row r="98034" spans="4:5" x14ac:dyDescent="0.2">
      <c r="D98034" t="s">
        <v>96644</v>
      </c>
      <c r="E98034" t="s">
        <v>106583</v>
      </c>
    </row>
    <row r="98035" spans="4:5" x14ac:dyDescent="0.2">
      <c r="D98035" t="s">
        <v>88698</v>
      </c>
      <c r="E98035" t="s">
        <v>146813</v>
      </c>
    </row>
    <row r="98036" spans="4:5" x14ac:dyDescent="0.2">
      <c r="D98036" t="s">
        <v>100501</v>
      </c>
      <c r="E98036" t="s">
        <v>192676</v>
      </c>
    </row>
    <row r="98037" spans="4:5" x14ac:dyDescent="0.2">
      <c r="D98037" t="s">
        <v>94555</v>
      </c>
      <c r="E98037" t="s">
        <v>108950</v>
      </c>
    </row>
    <row r="98038" spans="4:5" x14ac:dyDescent="0.2">
      <c r="D98038" t="s">
        <v>95305</v>
      </c>
      <c r="E98038" t="s">
        <v>189403</v>
      </c>
    </row>
    <row r="98039" spans="4:5" x14ac:dyDescent="0.2">
      <c r="D98039" t="s">
        <v>91672</v>
      </c>
      <c r="E98039" t="s">
        <v>187186</v>
      </c>
    </row>
    <row r="98040" spans="4:5" x14ac:dyDescent="0.2">
      <c r="D98040" t="s">
        <v>97058</v>
      </c>
      <c r="E98040" t="s">
        <v>106957</v>
      </c>
    </row>
    <row r="98041" spans="4:5" x14ac:dyDescent="0.2">
      <c r="D98041" t="s">
        <v>97470</v>
      </c>
      <c r="E98041" t="s">
        <v>190782</v>
      </c>
    </row>
    <row r="98042" spans="4:5" x14ac:dyDescent="0.2">
      <c r="D98042" t="s">
        <v>101602</v>
      </c>
      <c r="E98042" t="s">
        <v>193390</v>
      </c>
    </row>
    <row r="98043" spans="4:5" x14ac:dyDescent="0.2">
      <c r="D98043" t="s">
        <v>96239</v>
      </c>
      <c r="E98043" t="s">
        <v>109093</v>
      </c>
    </row>
    <row r="98044" spans="4:5" x14ac:dyDescent="0.2">
      <c r="D98044" t="s">
        <v>90921</v>
      </c>
      <c r="E98044" t="s">
        <v>186733</v>
      </c>
    </row>
    <row r="98045" spans="4:5" x14ac:dyDescent="0.2">
      <c r="D98045" t="s">
        <v>92075</v>
      </c>
      <c r="E98045" t="s">
        <v>187422</v>
      </c>
    </row>
    <row r="98046" spans="4:5" x14ac:dyDescent="0.2">
      <c r="D98046" t="s">
        <v>89701</v>
      </c>
      <c r="E98046" t="s">
        <v>185987</v>
      </c>
    </row>
    <row r="98047" spans="4:5" x14ac:dyDescent="0.2">
      <c r="D98047" t="s">
        <v>93988</v>
      </c>
      <c r="E98047" t="s">
        <v>188546</v>
      </c>
    </row>
    <row r="98048" spans="4:5" x14ac:dyDescent="0.2">
      <c r="D98048" t="s">
        <v>91040</v>
      </c>
      <c r="E98048" t="s">
        <v>186801</v>
      </c>
    </row>
    <row r="98049" spans="4:5" x14ac:dyDescent="0.2">
      <c r="D98049" t="s">
        <v>89913</v>
      </c>
      <c r="E98049" t="s">
        <v>186108</v>
      </c>
    </row>
    <row r="98050" spans="4:5" x14ac:dyDescent="0.2">
      <c r="D98050" t="s">
        <v>92559</v>
      </c>
      <c r="E98050" t="s">
        <v>155867</v>
      </c>
    </row>
    <row r="98051" spans="4:5" x14ac:dyDescent="0.2">
      <c r="D98051" t="s">
        <v>101544</v>
      </c>
      <c r="E98051" t="s">
        <v>193360</v>
      </c>
    </row>
    <row r="98052" spans="4:5" x14ac:dyDescent="0.2">
      <c r="D98052" t="s">
        <v>89767</v>
      </c>
      <c r="E98052" t="s">
        <v>186025</v>
      </c>
    </row>
    <row r="98053" spans="4:5" x14ac:dyDescent="0.2">
      <c r="D98053" t="s">
        <v>91583</v>
      </c>
      <c r="E98053" t="s">
        <v>187122</v>
      </c>
    </row>
    <row r="98054" spans="4:5" x14ac:dyDescent="0.2">
      <c r="D98054" t="s">
        <v>89790</v>
      </c>
      <c r="E98054" t="s">
        <v>186038</v>
      </c>
    </row>
    <row r="98055" spans="4:5" x14ac:dyDescent="0.2">
      <c r="D98055" t="s">
        <v>88644</v>
      </c>
      <c r="E98055" t="s">
        <v>185336</v>
      </c>
    </row>
    <row r="98056" spans="4:5" x14ac:dyDescent="0.2">
      <c r="D98056" t="s">
        <v>89530</v>
      </c>
      <c r="E98056" t="s">
        <v>185864</v>
      </c>
    </row>
    <row r="98057" spans="4:5" x14ac:dyDescent="0.2">
      <c r="D98057" t="s">
        <v>89261</v>
      </c>
      <c r="E98057" t="s">
        <v>185714</v>
      </c>
    </row>
    <row r="98058" spans="4:5" x14ac:dyDescent="0.2">
      <c r="D98058" t="s">
        <v>102291</v>
      </c>
      <c r="E98058" t="s">
        <v>110504</v>
      </c>
    </row>
    <row r="98059" spans="4:5" x14ac:dyDescent="0.2">
      <c r="D98059" t="s">
        <v>97008</v>
      </c>
      <c r="E98059" t="s">
        <v>109097</v>
      </c>
    </row>
    <row r="98060" spans="4:5" x14ac:dyDescent="0.2">
      <c r="D98060" t="s">
        <v>102312</v>
      </c>
      <c r="E98060" t="s">
        <v>155513</v>
      </c>
    </row>
    <row r="98061" spans="4:5" x14ac:dyDescent="0.2">
      <c r="D98061" t="s">
        <v>98401</v>
      </c>
      <c r="E98061" t="s">
        <v>191346</v>
      </c>
    </row>
    <row r="98062" spans="4:5" x14ac:dyDescent="0.2">
      <c r="D98062" t="s">
        <v>91688</v>
      </c>
      <c r="E98062" t="s">
        <v>187197</v>
      </c>
    </row>
    <row r="98063" spans="4:5" x14ac:dyDescent="0.2">
      <c r="D98063" t="s">
        <v>98625</v>
      </c>
      <c r="E98063" t="s">
        <v>191476</v>
      </c>
    </row>
    <row r="98064" spans="4:5" x14ac:dyDescent="0.2">
      <c r="D98064" t="s">
        <v>87005</v>
      </c>
      <c r="E98064" t="s">
        <v>109174</v>
      </c>
    </row>
    <row r="98065" spans="4:5" x14ac:dyDescent="0.2">
      <c r="D98065" t="s">
        <v>100634</v>
      </c>
      <c r="E98065" t="s">
        <v>192770</v>
      </c>
    </row>
    <row r="98066" spans="4:5" x14ac:dyDescent="0.2">
      <c r="D98066" t="s">
        <v>100346</v>
      </c>
      <c r="E98066" t="s">
        <v>192579</v>
      </c>
    </row>
    <row r="98067" spans="4:5" x14ac:dyDescent="0.2">
      <c r="D98067" t="s">
        <v>99618</v>
      </c>
      <c r="E98067" t="s">
        <v>192105</v>
      </c>
    </row>
    <row r="98068" spans="4:5" x14ac:dyDescent="0.2">
      <c r="D98068" t="s">
        <v>101260</v>
      </c>
      <c r="E98068" t="s">
        <v>108213</v>
      </c>
    </row>
    <row r="98069" spans="4:5" x14ac:dyDescent="0.2">
      <c r="D98069" t="s">
        <v>101574</v>
      </c>
      <c r="E98069" t="s">
        <v>193376</v>
      </c>
    </row>
    <row r="98070" spans="4:5" x14ac:dyDescent="0.2">
      <c r="D98070" t="s">
        <v>99590</v>
      </c>
      <c r="E98070" t="s">
        <v>192086</v>
      </c>
    </row>
    <row r="98071" spans="4:5" x14ac:dyDescent="0.2">
      <c r="D98071" t="s">
        <v>101050</v>
      </c>
      <c r="E98071" t="s">
        <v>193035</v>
      </c>
    </row>
    <row r="98072" spans="4:5" x14ac:dyDescent="0.2">
      <c r="D98072" t="s">
        <v>101539</v>
      </c>
      <c r="E98072" t="s">
        <v>193355</v>
      </c>
    </row>
    <row r="98073" spans="4:5" x14ac:dyDescent="0.2">
      <c r="D98073" t="s">
        <v>100592</v>
      </c>
      <c r="E98073" t="s">
        <v>192734</v>
      </c>
    </row>
    <row r="98074" spans="4:5" x14ac:dyDescent="0.2">
      <c r="D98074" t="s">
        <v>99486</v>
      </c>
      <c r="E98074" t="s">
        <v>192017</v>
      </c>
    </row>
    <row r="98075" spans="4:5" x14ac:dyDescent="0.2">
      <c r="D98075" t="s">
        <v>102220</v>
      </c>
      <c r="E98075" t="s">
        <v>130573</v>
      </c>
    </row>
    <row r="98076" spans="4:5" x14ac:dyDescent="0.2">
      <c r="D98076" t="s">
        <v>101403</v>
      </c>
      <c r="E98076" t="s">
        <v>193260</v>
      </c>
    </row>
    <row r="98077" spans="4:5" x14ac:dyDescent="0.2">
      <c r="D98077" t="s">
        <v>97733</v>
      </c>
      <c r="E98077" t="s">
        <v>190920</v>
      </c>
    </row>
    <row r="98078" spans="4:5" x14ac:dyDescent="0.2">
      <c r="D98078" t="s">
        <v>101297</v>
      </c>
      <c r="E98078" t="s">
        <v>193183</v>
      </c>
    </row>
    <row r="98079" spans="4:5" x14ac:dyDescent="0.2">
      <c r="D98079" t="s">
        <v>97753</v>
      </c>
      <c r="E98079" t="s">
        <v>190933</v>
      </c>
    </row>
    <row r="98080" spans="4:5" x14ac:dyDescent="0.2">
      <c r="D98080" t="s">
        <v>100144</v>
      </c>
      <c r="E98080" t="s">
        <v>105979</v>
      </c>
    </row>
    <row r="98081" spans="4:5" x14ac:dyDescent="0.2">
      <c r="D98081" t="s">
        <v>98498</v>
      </c>
      <c r="E98081" t="s">
        <v>191389</v>
      </c>
    </row>
    <row r="98082" spans="4:5" x14ac:dyDescent="0.2">
      <c r="D98082" t="s">
        <v>98450</v>
      </c>
      <c r="E98082" t="s">
        <v>191373</v>
      </c>
    </row>
    <row r="98083" spans="4:5" x14ac:dyDescent="0.2">
      <c r="D98083" t="s">
        <v>98571</v>
      </c>
      <c r="E98083" t="s">
        <v>191441</v>
      </c>
    </row>
    <row r="98084" spans="4:5" x14ac:dyDescent="0.2">
      <c r="D98084" t="s">
        <v>97719</v>
      </c>
      <c r="E98084" t="s">
        <v>108230</v>
      </c>
    </row>
    <row r="98085" spans="4:5" x14ac:dyDescent="0.2">
      <c r="D98085" t="s">
        <v>102332</v>
      </c>
      <c r="E98085" t="s">
        <v>107852</v>
      </c>
    </row>
    <row r="98086" spans="4:5" x14ac:dyDescent="0.2">
      <c r="D98086" t="s">
        <v>98490</v>
      </c>
      <c r="E98086" t="s">
        <v>191388</v>
      </c>
    </row>
    <row r="98087" spans="4:5" x14ac:dyDescent="0.2">
      <c r="D98087" t="s">
        <v>100469</v>
      </c>
      <c r="E98087" t="s">
        <v>192647</v>
      </c>
    </row>
    <row r="98088" spans="4:5" x14ac:dyDescent="0.2">
      <c r="D98088" t="s">
        <v>98196</v>
      </c>
      <c r="E98088" t="s">
        <v>191207</v>
      </c>
    </row>
    <row r="98089" spans="4:5" x14ac:dyDescent="0.2">
      <c r="D98089" t="s">
        <v>100071</v>
      </c>
      <c r="E98089" t="s">
        <v>192397</v>
      </c>
    </row>
    <row r="98090" spans="4:5" x14ac:dyDescent="0.2">
      <c r="D98090" t="s">
        <v>95089</v>
      </c>
      <c r="E98090" t="s">
        <v>189262</v>
      </c>
    </row>
    <row r="98091" spans="4:5" x14ac:dyDescent="0.2">
      <c r="D98091" t="s">
        <v>97281</v>
      </c>
      <c r="E98091" t="s">
        <v>190693</v>
      </c>
    </row>
    <row r="98092" spans="4:5" x14ac:dyDescent="0.2">
      <c r="D98092" t="s">
        <v>97248</v>
      </c>
      <c r="E98092" t="s">
        <v>190286</v>
      </c>
    </row>
    <row r="98093" spans="4:5" x14ac:dyDescent="0.2">
      <c r="D98093" t="s">
        <v>96603</v>
      </c>
      <c r="E98093" t="s">
        <v>109749</v>
      </c>
    </row>
    <row r="98094" spans="4:5" x14ac:dyDescent="0.2">
      <c r="D98094" t="s">
        <v>95870</v>
      </c>
      <c r="E98094" t="s">
        <v>189786</v>
      </c>
    </row>
    <row r="98095" spans="4:5" x14ac:dyDescent="0.2">
      <c r="D98095" t="s">
        <v>96099</v>
      </c>
      <c r="E98095" t="s">
        <v>189944</v>
      </c>
    </row>
    <row r="98096" spans="4:5" x14ac:dyDescent="0.2">
      <c r="D98096" t="s">
        <v>100950</v>
      </c>
      <c r="E98096" t="s">
        <v>192970</v>
      </c>
    </row>
    <row r="98097" spans="4:5" x14ac:dyDescent="0.2">
      <c r="D98097" t="s">
        <v>97297</v>
      </c>
      <c r="E98097" t="s">
        <v>107034</v>
      </c>
    </row>
    <row r="98098" spans="4:5" x14ac:dyDescent="0.2">
      <c r="D98098" t="s">
        <v>94553</v>
      </c>
      <c r="E98098" t="s">
        <v>188883</v>
      </c>
    </row>
    <row r="98099" spans="4:5" x14ac:dyDescent="0.2">
      <c r="D98099" t="s">
        <v>93786</v>
      </c>
      <c r="E98099" t="s">
        <v>188416</v>
      </c>
    </row>
    <row r="98100" spans="4:5" x14ac:dyDescent="0.2">
      <c r="D98100" t="s">
        <v>91368</v>
      </c>
      <c r="E98100" t="s">
        <v>186991</v>
      </c>
    </row>
    <row r="98101" spans="4:5" x14ac:dyDescent="0.2">
      <c r="D98101" t="s">
        <v>93509</v>
      </c>
      <c r="E98101" t="s">
        <v>188256</v>
      </c>
    </row>
    <row r="98102" spans="4:5" x14ac:dyDescent="0.2">
      <c r="D98102" t="s">
        <v>94537</v>
      </c>
      <c r="E98102" t="s">
        <v>188874</v>
      </c>
    </row>
    <row r="98103" spans="4:5" x14ac:dyDescent="0.2">
      <c r="D98103" t="s">
        <v>99790</v>
      </c>
      <c r="E98103" t="s">
        <v>192209</v>
      </c>
    </row>
    <row r="98104" spans="4:5" x14ac:dyDescent="0.2">
      <c r="D98104" t="s">
        <v>99898</v>
      </c>
      <c r="E98104" t="s">
        <v>192271</v>
      </c>
    </row>
    <row r="98105" spans="4:5" x14ac:dyDescent="0.2">
      <c r="D98105" t="s">
        <v>95067</v>
      </c>
      <c r="E98105" t="s">
        <v>189244</v>
      </c>
    </row>
    <row r="98106" spans="4:5" x14ac:dyDescent="0.2">
      <c r="D98106" t="s">
        <v>99883</v>
      </c>
      <c r="E98106" t="s">
        <v>166800</v>
      </c>
    </row>
    <row r="98107" spans="4:5" x14ac:dyDescent="0.2">
      <c r="D98107" t="s">
        <v>97696</v>
      </c>
      <c r="E98107" t="s">
        <v>190907</v>
      </c>
    </row>
    <row r="98108" spans="4:5" x14ac:dyDescent="0.2">
      <c r="D98108" t="s">
        <v>84519</v>
      </c>
      <c r="E98108" t="s">
        <v>112087</v>
      </c>
    </row>
    <row r="98109" spans="4:5" x14ac:dyDescent="0.2">
      <c r="D98109" t="s">
        <v>84591</v>
      </c>
      <c r="E98109" t="s">
        <v>182953</v>
      </c>
    </row>
    <row r="98110" spans="4:5" x14ac:dyDescent="0.2">
      <c r="D98110" t="s">
        <v>84453</v>
      </c>
      <c r="E98110" t="s">
        <v>144550</v>
      </c>
    </row>
    <row r="98111" spans="4:5" x14ac:dyDescent="0.2">
      <c r="D98111" t="s">
        <v>85591</v>
      </c>
      <c r="E98111" t="s">
        <v>183562</v>
      </c>
    </row>
    <row r="98112" spans="4:5" x14ac:dyDescent="0.2">
      <c r="D98112" t="s">
        <v>96871</v>
      </c>
      <c r="E98112" t="s">
        <v>110972</v>
      </c>
    </row>
    <row r="98113" spans="4:5" x14ac:dyDescent="0.2">
      <c r="D98113" t="s">
        <v>85277</v>
      </c>
      <c r="E98113" t="s">
        <v>183395</v>
      </c>
    </row>
    <row r="98114" spans="4:5" x14ac:dyDescent="0.2">
      <c r="D98114" t="s">
        <v>98057</v>
      </c>
      <c r="E98114" t="s">
        <v>191108</v>
      </c>
    </row>
    <row r="98115" spans="4:5" x14ac:dyDescent="0.2">
      <c r="D98115" t="s">
        <v>97016</v>
      </c>
      <c r="E98115" t="s">
        <v>190526</v>
      </c>
    </row>
    <row r="98116" spans="4:5" x14ac:dyDescent="0.2">
      <c r="D98116" t="s">
        <v>97020</v>
      </c>
      <c r="E98116" t="s">
        <v>190529</v>
      </c>
    </row>
    <row r="98117" spans="4:5" x14ac:dyDescent="0.2">
      <c r="D98117" t="s">
        <v>95397</v>
      </c>
      <c r="E98117" t="s">
        <v>132465</v>
      </c>
    </row>
    <row r="98118" spans="4:5" x14ac:dyDescent="0.2">
      <c r="D98118" t="s">
        <v>83698</v>
      </c>
      <c r="E98118" t="s">
        <v>182306</v>
      </c>
    </row>
    <row r="98119" spans="4:5" x14ac:dyDescent="0.2">
      <c r="D98119" t="s">
        <v>97017</v>
      </c>
      <c r="E98119" t="s">
        <v>190526</v>
      </c>
    </row>
    <row r="98120" spans="4:5" x14ac:dyDescent="0.2">
      <c r="D98120" t="s">
        <v>97018</v>
      </c>
      <c r="E98120" t="s">
        <v>190527</v>
      </c>
    </row>
    <row r="98121" spans="4:5" x14ac:dyDescent="0.2">
      <c r="D98121" t="s">
        <v>90164</v>
      </c>
      <c r="E98121" t="s">
        <v>113085</v>
      </c>
    </row>
    <row r="98122" spans="4:5" x14ac:dyDescent="0.2">
      <c r="D98122" t="s">
        <v>88366</v>
      </c>
      <c r="E98122" t="s">
        <v>185168</v>
      </c>
    </row>
    <row r="98123" spans="4:5" x14ac:dyDescent="0.2">
      <c r="D98123" t="s">
        <v>97021</v>
      </c>
      <c r="E98123" t="s">
        <v>190530</v>
      </c>
    </row>
    <row r="98124" spans="4:5" x14ac:dyDescent="0.2">
      <c r="D98124" t="s">
        <v>95425</v>
      </c>
      <c r="E98124" t="s">
        <v>189480</v>
      </c>
    </row>
    <row r="98125" spans="4:5" x14ac:dyDescent="0.2">
      <c r="D98125" t="s">
        <v>96854</v>
      </c>
      <c r="E98125" t="s">
        <v>110824</v>
      </c>
    </row>
    <row r="98126" spans="4:5" x14ac:dyDescent="0.2">
      <c r="D98126" t="s">
        <v>86956</v>
      </c>
      <c r="E98126" t="s">
        <v>137605</v>
      </c>
    </row>
    <row r="98127" spans="4:5" x14ac:dyDescent="0.2">
      <c r="D98127" t="s">
        <v>89055</v>
      </c>
      <c r="E98127" t="s">
        <v>104570</v>
      </c>
    </row>
    <row r="98128" spans="4:5" x14ac:dyDescent="0.2">
      <c r="D98128" t="s">
        <v>85994</v>
      </c>
      <c r="E98128" t="s">
        <v>183778</v>
      </c>
    </row>
    <row r="98129" spans="4:5" x14ac:dyDescent="0.2">
      <c r="D98129" t="s">
        <v>95441</v>
      </c>
      <c r="E98129" t="s">
        <v>189489</v>
      </c>
    </row>
    <row r="98130" spans="4:5" x14ac:dyDescent="0.2">
      <c r="D98130" t="s">
        <v>96872</v>
      </c>
      <c r="E98130" t="s">
        <v>110972</v>
      </c>
    </row>
    <row r="98131" spans="4:5" x14ac:dyDescent="0.2">
      <c r="D98131" t="s">
        <v>97019</v>
      </c>
      <c r="E98131" t="s">
        <v>190528</v>
      </c>
    </row>
    <row r="98132" spans="4:5" x14ac:dyDescent="0.2">
      <c r="D98132" t="s">
        <v>85932</v>
      </c>
      <c r="E98132" t="s">
        <v>183749</v>
      </c>
    </row>
    <row r="98133" spans="4:5" x14ac:dyDescent="0.2">
      <c r="D98133" t="s">
        <v>96282</v>
      </c>
      <c r="E98133" t="s">
        <v>190079</v>
      </c>
    </row>
    <row r="98134" spans="4:5" x14ac:dyDescent="0.2">
      <c r="D98134" t="s">
        <v>97013</v>
      </c>
      <c r="E98134" t="s">
        <v>190524</v>
      </c>
    </row>
    <row r="98135" spans="4:5" x14ac:dyDescent="0.2">
      <c r="D98135" t="s">
        <v>95398</v>
      </c>
      <c r="E98135" t="s">
        <v>132465</v>
      </c>
    </row>
    <row r="98136" spans="4:5" x14ac:dyDescent="0.2">
      <c r="D98136" t="s">
        <v>97022</v>
      </c>
      <c r="E98136" t="s">
        <v>190531</v>
      </c>
    </row>
    <row r="98137" spans="4:5" x14ac:dyDescent="0.2">
      <c r="D98137" t="s">
        <v>95426</v>
      </c>
      <c r="E98137" t="s">
        <v>189480</v>
      </c>
    </row>
    <row r="98138" spans="4:5" x14ac:dyDescent="0.2">
      <c r="D98138" t="s">
        <v>95427</v>
      </c>
      <c r="E98138" t="s">
        <v>189480</v>
      </c>
    </row>
    <row r="98139" spans="4:5" x14ac:dyDescent="0.2">
      <c r="D98139" t="s">
        <v>85683</v>
      </c>
      <c r="E98139" t="s">
        <v>183608</v>
      </c>
    </row>
    <row r="98140" spans="4:5" x14ac:dyDescent="0.2">
      <c r="D98140" t="s">
        <v>86292</v>
      </c>
      <c r="E98140" t="s">
        <v>109337</v>
      </c>
    </row>
    <row r="98141" spans="4:5" x14ac:dyDescent="0.2">
      <c r="D98141" t="s">
        <v>95428</v>
      </c>
      <c r="E98141" t="s">
        <v>189480</v>
      </c>
    </row>
    <row r="98142" spans="4:5" x14ac:dyDescent="0.2">
      <c r="D98142" t="s">
        <v>86897</v>
      </c>
      <c r="E98142" t="s">
        <v>184266</v>
      </c>
    </row>
    <row r="98143" spans="4:5" x14ac:dyDescent="0.2">
      <c r="D98143" t="s">
        <v>97880</v>
      </c>
      <c r="E98143" t="s">
        <v>135179</v>
      </c>
    </row>
    <row r="98144" spans="4:5" x14ac:dyDescent="0.2">
      <c r="D98144" t="s">
        <v>85680</v>
      </c>
      <c r="E98144" t="s">
        <v>183607</v>
      </c>
    </row>
    <row r="98145" spans="4:5" x14ac:dyDescent="0.2">
      <c r="D98145" t="s">
        <v>88259</v>
      </c>
      <c r="E98145" t="s">
        <v>105249</v>
      </c>
    </row>
    <row r="98146" spans="4:5" x14ac:dyDescent="0.2">
      <c r="D98146" t="s">
        <v>85666</v>
      </c>
      <c r="E98146" t="s">
        <v>109827</v>
      </c>
    </row>
    <row r="98147" spans="4:5" x14ac:dyDescent="0.2">
      <c r="D98147" t="s">
        <v>88879</v>
      </c>
      <c r="E98147" t="s">
        <v>185472</v>
      </c>
    </row>
    <row r="98148" spans="4:5" x14ac:dyDescent="0.2">
      <c r="D98148" t="s">
        <v>95432</v>
      </c>
      <c r="E98148" t="s">
        <v>189481</v>
      </c>
    </row>
    <row r="98149" spans="4:5" x14ac:dyDescent="0.2">
      <c r="D98149" t="s">
        <v>95429</v>
      </c>
      <c r="E98149" t="s">
        <v>189480</v>
      </c>
    </row>
    <row r="98150" spans="4:5" x14ac:dyDescent="0.2">
      <c r="D98150" t="s">
        <v>95743</v>
      </c>
      <c r="E98150" t="s">
        <v>189701</v>
      </c>
    </row>
    <row r="98151" spans="4:5" x14ac:dyDescent="0.2">
      <c r="D98151" t="s">
        <v>86883</v>
      </c>
      <c r="E98151" t="s">
        <v>184257</v>
      </c>
    </row>
    <row r="98152" spans="4:5" x14ac:dyDescent="0.2">
      <c r="D98152" t="s">
        <v>87757</v>
      </c>
      <c r="E98152" t="s">
        <v>184751</v>
      </c>
    </row>
    <row r="98153" spans="4:5" x14ac:dyDescent="0.2">
      <c r="D98153" t="s">
        <v>90773</v>
      </c>
      <c r="E98153" t="s">
        <v>186641</v>
      </c>
    </row>
    <row r="98154" spans="4:5" x14ac:dyDescent="0.2">
      <c r="D98154" t="s">
        <v>95430</v>
      </c>
      <c r="E98154" t="s">
        <v>189480</v>
      </c>
    </row>
    <row r="98155" spans="4:5" x14ac:dyDescent="0.2">
      <c r="D98155" t="s">
        <v>84411</v>
      </c>
      <c r="E98155" t="s">
        <v>182830</v>
      </c>
    </row>
    <row r="98156" spans="4:5" x14ac:dyDescent="0.2">
      <c r="D98156" t="s">
        <v>86477</v>
      </c>
      <c r="E98156" t="s">
        <v>184038</v>
      </c>
    </row>
    <row r="98157" spans="4:5" x14ac:dyDescent="0.2">
      <c r="D98157" t="s">
        <v>90395</v>
      </c>
      <c r="E98157" t="s">
        <v>186401</v>
      </c>
    </row>
    <row r="98158" spans="4:5" x14ac:dyDescent="0.2">
      <c r="D98158" t="s">
        <v>85305</v>
      </c>
      <c r="E98158" t="s">
        <v>183411</v>
      </c>
    </row>
    <row r="98159" spans="4:5" x14ac:dyDescent="0.2">
      <c r="D98159" t="s">
        <v>95400</v>
      </c>
      <c r="E98159" t="s">
        <v>189465</v>
      </c>
    </row>
    <row r="98160" spans="4:5" x14ac:dyDescent="0.2">
      <c r="D98160" t="s">
        <v>97011</v>
      </c>
      <c r="E98160" t="s">
        <v>190522</v>
      </c>
    </row>
    <row r="98161" spans="4:5" x14ac:dyDescent="0.2">
      <c r="D98161" t="s">
        <v>97653</v>
      </c>
      <c r="E98161" t="s">
        <v>110979</v>
      </c>
    </row>
    <row r="98162" spans="4:5" x14ac:dyDescent="0.2">
      <c r="D98162" t="s">
        <v>85521</v>
      </c>
      <c r="E98162" t="s">
        <v>183463</v>
      </c>
    </row>
    <row r="98163" spans="4:5" x14ac:dyDescent="0.2">
      <c r="D98163" t="s">
        <v>86832</v>
      </c>
      <c r="E98163" t="s">
        <v>184221</v>
      </c>
    </row>
    <row r="98164" spans="4:5" x14ac:dyDescent="0.2">
      <c r="D98164" t="s">
        <v>95742</v>
      </c>
      <c r="E98164" t="s">
        <v>116163</v>
      </c>
    </row>
    <row r="98165" spans="4:5" x14ac:dyDescent="0.2">
      <c r="D98165" t="s">
        <v>91118</v>
      </c>
      <c r="E98165" t="s">
        <v>186846</v>
      </c>
    </row>
    <row r="98166" spans="4:5" x14ac:dyDescent="0.2">
      <c r="D98166" t="s">
        <v>96882</v>
      </c>
      <c r="E98166" t="s">
        <v>190427</v>
      </c>
    </row>
    <row r="98167" spans="4:5" x14ac:dyDescent="0.2">
      <c r="D98167" t="s">
        <v>95404</v>
      </c>
      <c r="E98167" t="s">
        <v>189467</v>
      </c>
    </row>
    <row r="98168" spans="4:5" x14ac:dyDescent="0.2">
      <c r="D98168" t="s">
        <v>97985</v>
      </c>
      <c r="E98168" t="s">
        <v>191074</v>
      </c>
    </row>
    <row r="98169" spans="4:5" x14ac:dyDescent="0.2">
      <c r="D98169" t="s">
        <v>86048</v>
      </c>
      <c r="E98169" t="s">
        <v>183814</v>
      </c>
    </row>
    <row r="98170" spans="4:5" x14ac:dyDescent="0.2">
      <c r="D98170" t="s">
        <v>85379</v>
      </c>
      <c r="E98170" t="s">
        <v>183452</v>
      </c>
    </row>
    <row r="98171" spans="4:5" x14ac:dyDescent="0.2">
      <c r="D98171" t="s">
        <v>95402</v>
      </c>
      <c r="E98171" t="s">
        <v>189466</v>
      </c>
    </row>
    <row r="98172" spans="4:5" x14ac:dyDescent="0.2">
      <c r="D98172" t="s">
        <v>101377</v>
      </c>
      <c r="E98172" t="s">
        <v>193243</v>
      </c>
    </row>
    <row r="98173" spans="4:5" x14ac:dyDescent="0.2">
      <c r="D98173" t="s">
        <v>85418</v>
      </c>
      <c r="E98173" t="s">
        <v>183470</v>
      </c>
    </row>
    <row r="98174" spans="4:5" x14ac:dyDescent="0.2">
      <c r="D98174" t="s">
        <v>85004</v>
      </c>
      <c r="E98174" t="s">
        <v>183236</v>
      </c>
    </row>
    <row r="98175" spans="4:5" x14ac:dyDescent="0.2">
      <c r="D98175" t="s">
        <v>97994</v>
      </c>
      <c r="E98175" t="s">
        <v>106471</v>
      </c>
    </row>
    <row r="98176" spans="4:5" x14ac:dyDescent="0.2">
      <c r="D98176" t="s">
        <v>97640</v>
      </c>
      <c r="E98176" t="s">
        <v>190873</v>
      </c>
    </row>
    <row r="98177" spans="4:5" x14ac:dyDescent="0.2">
      <c r="D98177" t="s">
        <v>97997</v>
      </c>
      <c r="E98177" t="s">
        <v>191077</v>
      </c>
    </row>
    <row r="98178" spans="4:5" x14ac:dyDescent="0.2">
      <c r="D98178" t="s">
        <v>97989</v>
      </c>
      <c r="E98178" t="s">
        <v>191076</v>
      </c>
    </row>
    <row r="98179" spans="4:5" x14ac:dyDescent="0.2">
      <c r="D98179" t="s">
        <v>97010</v>
      </c>
      <c r="E98179" t="s">
        <v>190521</v>
      </c>
    </row>
    <row r="98180" spans="4:5" x14ac:dyDescent="0.2">
      <c r="D98180" t="s">
        <v>95401</v>
      </c>
      <c r="E98180" t="s">
        <v>189465</v>
      </c>
    </row>
    <row r="98181" spans="4:5" x14ac:dyDescent="0.2">
      <c r="D98181" t="s">
        <v>90751</v>
      </c>
      <c r="E98181" t="s">
        <v>186637</v>
      </c>
    </row>
    <row r="98182" spans="4:5" x14ac:dyDescent="0.2">
      <c r="D98182" t="s">
        <v>85522</v>
      </c>
      <c r="E98182" t="s">
        <v>183463</v>
      </c>
    </row>
    <row r="98183" spans="4:5" x14ac:dyDescent="0.2">
      <c r="D98183" t="s">
        <v>96859</v>
      </c>
      <c r="E98183" t="s">
        <v>190409</v>
      </c>
    </row>
    <row r="98184" spans="4:5" x14ac:dyDescent="0.2">
      <c r="D98184" t="s">
        <v>98512</v>
      </c>
      <c r="E98184" t="s">
        <v>191398</v>
      </c>
    </row>
    <row r="98185" spans="4:5" x14ac:dyDescent="0.2">
      <c r="D98185" t="s">
        <v>96855</v>
      </c>
      <c r="E98185" t="s">
        <v>190408</v>
      </c>
    </row>
    <row r="98186" spans="4:5" x14ac:dyDescent="0.2">
      <c r="D98186" t="s">
        <v>92918</v>
      </c>
      <c r="E98186" t="s">
        <v>187917</v>
      </c>
    </row>
    <row r="98187" spans="4:5" x14ac:dyDescent="0.2">
      <c r="D98187" t="s">
        <v>96856</v>
      </c>
      <c r="E98187" t="s">
        <v>190408</v>
      </c>
    </row>
    <row r="98188" spans="4:5" x14ac:dyDescent="0.2">
      <c r="D98188" t="s">
        <v>97999</v>
      </c>
      <c r="E98188" t="s">
        <v>191079</v>
      </c>
    </row>
    <row r="98189" spans="4:5" x14ac:dyDescent="0.2">
      <c r="D98189" t="s">
        <v>101012</v>
      </c>
      <c r="E98189" t="s">
        <v>193013</v>
      </c>
    </row>
    <row r="98190" spans="4:5" x14ac:dyDescent="0.2">
      <c r="D98190" t="s">
        <v>98000</v>
      </c>
      <c r="E98190" t="s">
        <v>191079</v>
      </c>
    </row>
    <row r="98191" spans="4:5" x14ac:dyDescent="0.2">
      <c r="D98191" t="s">
        <v>95440</v>
      </c>
      <c r="E98191" t="s">
        <v>189488</v>
      </c>
    </row>
    <row r="98192" spans="4:5" x14ac:dyDescent="0.2">
      <c r="D98192" t="s">
        <v>97014</v>
      </c>
      <c r="E98192" t="s">
        <v>190525</v>
      </c>
    </row>
    <row r="98193" spans="4:5" x14ac:dyDescent="0.2">
      <c r="D98193" t="s">
        <v>98001</v>
      </c>
      <c r="E98193" t="s">
        <v>167767</v>
      </c>
    </row>
    <row r="98194" spans="4:5" x14ac:dyDescent="0.2">
      <c r="D98194" t="s">
        <v>90782</v>
      </c>
      <c r="E98194" t="s">
        <v>103660</v>
      </c>
    </row>
    <row r="98195" spans="4:5" x14ac:dyDescent="0.2">
      <c r="D98195" t="s">
        <v>97033</v>
      </c>
      <c r="E98195" t="s">
        <v>190534</v>
      </c>
    </row>
    <row r="98196" spans="4:5" x14ac:dyDescent="0.2">
      <c r="D98196" t="s">
        <v>97930</v>
      </c>
      <c r="E98196" t="s">
        <v>106990</v>
      </c>
    </row>
    <row r="98197" spans="4:5" x14ac:dyDescent="0.2">
      <c r="D98197" t="s">
        <v>96864</v>
      </c>
      <c r="E98197" t="s">
        <v>190414</v>
      </c>
    </row>
    <row r="98198" spans="4:5" x14ac:dyDescent="0.2">
      <c r="D98198" t="s">
        <v>86876</v>
      </c>
      <c r="E98198" t="s">
        <v>177818</v>
      </c>
    </row>
    <row r="98199" spans="4:5" x14ac:dyDescent="0.2">
      <c r="D98199" t="s">
        <v>97023</v>
      </c>
      <c r="E98199" t="s">
        <v>190531</v>
      </c>
    </row>
    <row r="98200" spans="4:5" x14ac:dyDescent="0.2">
      <c r="D98200" t="s">
        <v>96889</v>
      </c>
      <c r="E98200" t="s">
        <v>190430</v>
      </c>
    </row>
    <row r="98201" spans="4:5" x14ac:dyDescent="0.2">
      <c r="D98201" t="s">
        <v>96880</v>
      </c>
      <c r="E98201" t="s">
        <v>190425</v>
      </c>
    </row>
    <row r="98202" spans="4:5" x14ac:dyDescent="0.2">
      <c r="D98202" t="s">
        <v>85528</v>
      </c>
      <c r="E98202" t="s">
        <v>183523</v>
      </c>
    </row>
    <row r="98203" spans="4:5" x14ac:dyDescent="0.2">
      <c r="D98203" t="s">
        <v>97643</v>
      </c>
      <c r="E98203" t="s">
        <v>110978</v>
      </c>
    </row>
    <row r="98204" spans="4:5" x14ac:dyDescent="0.2">
      <c r="D98204" t="s">
        <v>99884</v>
      </c>
      <c r="E98204" t="s">
        <v>166800</v>
      </c>
    </row>
    <row r="98205" spans="4:5" x14ac:dyDescent="0.2">
      <c r="D98205" t="s">
        <v>96878</v>
      </c>
      <c r="E98205" t="s">
        <v>190423</v>
      </c>
    </row>
    <row r="98206" spans="4:5" x14ac:dyDescent="0.2">
      <c r="D98206" t="s">
        <v>99043</v>
      </c>
      <c r="E98206" t="s">
        <v>191712</v>
      </c>
    </row>
    <row r="98207" spans="4:5" x14ac:dyDescent="0.2">
      <c r="D98207" t="s">
        <v>98037</v>
      </c>
      <c r="E98207" t="s">
        <v>106992</v>
      </c>
    </row>
    <row r="98208" spans="4:5" x14ac:dyDescent="0.2">
      <c r="D98208" t="s">
        <v>96881</v>
      </c>
      <c r="E98208" t="s">
        <v>190426</v>
      </c>
    </row>
    <row r="98209" spans="4:5" x14ac:dyDescent="0.2">
      <c r="D98209" t="s">
        <v>95406</v>
      </c>
      <c r="E98209" t="s">
        <v>189469</v>
      </c>
    </row>
    <row r="98210" spans="4:5" x14ac:dyDescent="0.2">
      <c r="D98210" t="s">
        <v>96877</v>
      </c>
      <c r="E98210" t="s">
        <v>175895</v>
      </c>
    </row>
    <row r="98211" spans="4:5" x14ac:dyDescent="0.2">
      <c r="D98211" t="s">
        <v>97878</v>
      </c>
      <c r="E98211" t="s">
        <v>191008</v>
      </c>
    </row>
    <row r="98212" spans="4:5" x14ac:dyDescent="0.2">
      <c r="D98212" t="s">
        <v>96891</v>
      </c>
      <c r="E98212" t="s">
        <v>190431</v>
      </c>
    </row>
    <row r="98213" spans="4:5" x14ac:dyDescent="0.2">
      <c r="D98213" t="s">
        <v>100936</v>
      </c>
      <c r="E98213" t="s">
        <v>192962</v>
      </c>
    </row>
    <row r="98214" spans="4:5" x14ac:dyDescent="0.2">
      <c r="D98214" t="s">
        <v>91852</v>
      </c>
      <c r="E98214" t="s">
        <v>187297</v>
      </c>
    </row>
    <row r="98215" spans="4:5" x14ac:dyDescent="0.2">
      <c r="D98215" t="s">
        <v>97650</v>
      </c>
      <c r="E98215" t="s">
        <v>190877</v>
      </c>
    </row>
    <row r="98216" spans="4:5" x14ac:dyDescent="0.2">
      <c r="D98216" t="s">
        <v>97646</v>
      </c>
      <c r="E98216" t="s">
        <v>190875</v>
      </c>
    </row>
    <row r="98217" spans="4:5" x14ac:dyDescent="0.2">
      <c r="D98217" t="s">
        <v>99872</v>
      </c>
      <c r="E98217" t="s">
        <v>110979</v>
      </c>
    </row>
    <row r="98218" spans="4:5" x14ac:dyDescent="0.2">
      <c r="D98218" t="s">
        <v>99885</v>
      </c>
      <c r="E98218" t="s">
        <v>166800</v>
      </c>
    </row>
    <row r="98219" spans="4:5" x14ac:dyDescent="0.2">
      <c r="D98219" t="s">
        <v>99873</v>
      </c>
      <c r="E98219" t="s">
        <v>110979</v>
      </c>
    </row>
    <row r="98220" spans="4:5" x14ac:dyDescent="0.2">
      <c r="D98220" t="s">
        <v>99886</v>
      </c>
      <c r="E98220" t="s">
        <v>166800</v>
      </c>
    </row>
    <row r="98221" spans="4:5" x14ac:dyDescent="0.2">
      <c r="D98221" t="s">
        <v>99899</v>
      </c>
      <c r="E98221" t="s">
        <v>192272</v>
      </c>
    </row>
    <row r="98222" spans="4:5" x14ac:dyDescent="0.2">
      <c r="D98222" t="s">
        <v>98089</v>
      </c>
      <c r="E98222" t="s">
        <v>155272</v>
      </c>
    </row>
    <row r="98223" spans="4:5" x14ac:dyDescent="0.2">
      <c r="D98223" t="s">
        <v>99900</v>
      </c>
      <c r="E98223" t="s">
        <v>192273</v>
      </c>
    </row>
    <row r="98224" spans="4:5" x14ac:dyDescent="0.2">
      <c r="D98224" t="s">
        <v>98524</v>
      </c>
      <c r="E98224" t="s">
        <v>191406</v>
      </c>
    </row>
    <row r="98225" spans="4:5" x14ac:dyDescent="0.2">
      <c r="D98225" t="s">
        <v>98194</v>
      </c>
      <c r="E98225" t="s">
        <v>191205</v>
      </c>
    </row>
    <row r="98226" spans="4:5" x14ac:dyDescent="0.2">
      <c r="D98226" t="s">
        <v>92479</v>
      </c>
      <c r="E98226" t="s">
        <v>104617</v>
      </c>
    </row>
    <row r="98227" spans="4:5" x14ac:dyDescent="0.2">
      <c r="D98227" t="s">
        <v>85857</v>
      </c>
      <c r="E98227" t="s">
        <v>183718</v>
      </c>
    </row>
    <row r="98228" spans="4:5" x14ac:dyDescent="0.2">
      <c r="D98228" t="s">
        <v>82496</v>
      </c>
      <c r="E98228" t="s">
        <v>181487</v>
      </c>
    </row>
    <row r="98229" spans="4:5" x14ac:dyDescent="0.2">
      <c r="D98229" t="s">
        <v>100553</v>
      </c>
      <c r="E98229" t="s">
        <v>192709</v>
      </c>
    </row>
    <row r="98230" spans="4:5" x14ac:dyDescent="0.2">
      <c r="D98230" t="s">
        <v>96981</v>
      </c>
      <c r="E98230" t="s">
        <v>190506</v>
      </c>
    </row>
    <row r="98231" spans="4:5" x14ac:dyDescent="0.2">
      <c r="D98231" t="s">
        <v>94759</v>
      </c>
      <c r="E98231" t="s">
        <v>189017</v>
      </c>
    </row>
    <row r="98232" spans="4:5" x14ac:dyDescent="0.2">
      <c r="D98232" t="s">
        <v>93265</v>
      </c>
      <c r="E98232" t="s">
        <v>188106</v>
      </c>
    </row>
    <row r="98233" spans="4:5" x14ac:dyDescent="0.2">
      <c r="D98233" t="s">
        <v>93927</v>
      </c>
      <c r="E98233" t="s">
        <v>188512</v>
      </c>
    </row>
    <row r="98234" spans="4:5" x14ac:dyDescent="0.2">
      <c r="D98234" t="s">
        <v>95405</v>
      </c>
      <c r="E98234" t="s">
        <v>189468</v>
      </c>
    </row>
    <row r="98235" spans="4:5" x14ac:dyDescent="0.2">
      <c r="D98235" t="s">
        <v>94376</v>
      </c>
      <c r="E98235" t="s">
        <v>188749</v>
      </c>
    </row>
    <row r="98236" spans="4:5" x14ac:dyDescent="0.2">
      <c r="D98236" t="s">
        <v>83316</v>
      </c>
      <c r="E98236" t="s">
        <v>181490</v>
      </c>
    </row>
    <row r="98237" spans="4:5" x14ac:dyDescent="0.2">
      <c r="D98237" t="s">
        <v>87609</v>
      </c>
      <c r="E98237" t="s">
        <v>184664</v>
      </c>
    </row>
    <row r="98238" spans="4:5" x14ac:dyDescent="0.2">
      <c r="D98238" t="s">
        <v>99874</v>
      </c>
      <c r="E98238" t="s">
        <v>110979</v>
      </c>
    </row>
    <row r="98239" spans="4:5" x14ac:dyDescent="0.2">
      <c r="D98239" t="s">
        <v>89973</v>
      </c>
      <c r="E98239" t="s">
        <v>186147</v>
      </c>
    </row>
    <row r="98240" spans="4:5" x14ac:dyDescent="0.2">
      <c r="D98240" t="s">
        <v>99892</v>
      </c>
      <c r="E98240" t="s">
        <v>149196</v>
      </c>
    </row>
    <row r="98241" spans="4:5" x14ac:dyDescent="0.2">
      <c r="D98241" t="s">
        <v>82497</v>
      </c>
      <c r="E98241" t="s">
        <v>181487</v>
      </c>
    </row>
    <row r="98242" spans="4:5" x14ac:dyDescent="0.2">
      <c r="D98242" t="s">
        <v>86239</v>
      </c>
      <c r="E98242" t="s">
        <v>183913</v>
      </c>
    </row>
    <row r="98243" spans="4:5" x14ac:dyDescent="0.2">
      <c r="D98243" t="s">
        <v>99791</v>
      </c>
      <c r="E98243" t="s">
        <v>192210</v>
      </c>
    </row>
    <row r="98244" spans="4:5" x14ac:dyDescent="0.2">
      <c r="D98244" t="s">
        <v>98055</v>
      </c>
      <c r="E98244" t="s">
        <v>106993</v>
      </c>
    </row>
    <row r="98245" spans="4:5" x14ac:dyDescent="0.2">
      <c r="D98245" t="s">
        <v>85801</v>
      </c>
      <c r="E98245" t="s">
        <v>183681</v>
      </c>
    </row>
    <row r="98246" spans="4:5" x14ac:dyDescent="0.2">
      <c r="D98246" t="s">
        <v>86183</v>
      </c>
      <c r="E98246" t="s">
        <v>183880</v>
      </c>
    </row>
    <row r="98247" spans="4:5" x14ac:dyDescent="0.2">
      <c r="D98247" t="s">
        <v>84304</v>
      </c>
      <c r="E98247" t="s">
        <v>182743</v>
      </c>
    </row>
    <row r="98248" spans="4:5" x14ac:dyDescent="0.2">
      <c r="D98248" t="s">
        <v>100928</v>
      </c>
      <c r="E98248" t="s">
        <v>192959</v>
      </c>
    </row>
    <row r="98249" spans="4:5" x14ac:dyDescent="0.2">
      <c r="D98249" t="s">
        <v>96860</v>
      </c>
      <c r="E98249" t="s">
        <v>190410</v>
      </c>
    </row>
    <row r="98250" spans="4:5" x14ac:dyDescent="0.2">
      <c r="D98250" t="s">
        <v>87211</v>
      </c>
      <c r="E98250" t="s">
        <v>184425</v>
      </c>
    </row>
    <row r="98251" spans="4:5" x14ac:dyDescent="0.2">
      <c r="D98251" t="s">
        <v>83313</v>
      </c>
      <c r="E98251" t="s">
        <v>182030</v>
      </c>
    </row>
    <row r="98252" spans="4:5" x14ac:dyDescent="0.2">
      <c r="D98252" t="s">
        <v>98056</v>
      </c>
      <c r="E98252" t="s">
        <v>106993</v>
      </c>
    </row>
    <row r="98253" spans="4:5" x14ac:dyDescent="0.2">
      <c r="D98253" t="s">
        <v>90990</v>
      </c>
      <c r="E98253" t="s">
        <v>186772</v>
      </c>
    </row>
    <row r="98254" spans="4:5" x14ac:dyDescent="0.2">
      <c r="D98254" t="s">
        <v>86255</v>
      </c>
      <c r="E98254" t="s">
        <v>183922</v>
      </c>
    </row>
    <row r="98255" spans="4:5" x14ac:dyDescent="0.2">
      <c r="D98255" t="s">
        <v>98007</v>
      </c>
      <c r="E98255" t="s">
        <v>191083</v>
      </c>
    </row>
    <row r="98256" spans="4:5" x14ac:dyDescent="0.2">
      <c r="D98256" t="s">
        <v>99875</v>
      </c>
      <c r="E98256" t="s">
        <v>110979</v>
      </c>
    </row>
    <row r="98257" spans="4:5" x14ac:dyDescent="0.2">
      <c r="D98257" t="s">
        <v>98549</v>
      </c>
      <c r="E98257" t="s">
        <v>191426</v>
      </c>
    </row>
    <row r="98258" spans="4:5" x14ac:dyDescent="0.2">
      <c r="D98258" t="s">
        <v>98033</v>
      </c>
      <c r="E98258" t="s">
        <v>191095</v>
      </c>
    </row>
    <row r="98259" spans="4:5" x14ac:dyDescent="0.2">
      <c r="D98259" t="s">
        <v>95845</v>
      </c>
      <c r="E98259" t="s">
        <v>189766</v>
      </c>
    </row>
    <row r="98260" spans="4:5" x14ac:dyDescent="0.2">
      <c r="D98260" t="s">
        <v>98058</v>
      </c>
      <c r="E98260" t="s">
        <v>191109</v>
      </c>
    </row>
    <row r="98261" spans="4:5" x14ac:dyDescent="0.2">
      <c r="D98261" t="s">
        <v>99792</v>
      </c>
      <c r="E98261" t="s">
        <v>192210</v>
      </c>
    </row>
    <row r="98262" spans="4:5" x14ac:dyDescent="0.2">
      <c r="D98262" t="s">
        <v>88010</v>
      </c>
      <c r="E98262" t="s">
        <v>147177</v>
      </c>
    </row>
    <row r="98263" spans="4:5" x14ac:dyDescent="0.2">
      <c r="D98263" t="s">
        <v>97641</v>
      </c>
      <c r="E98263" t="s">
        <v>190874</v>
      </c>
    </row>
    <row r="98264" spans="4:5" x14ac:dyDescent="0.2">
      <c r="D98264" t="s">
        <v>100007</v>
      </c>
      <c r="E98264" t="s">
        <v>192356</v>
      </c>
    </row>
    <row r="98265" spans="4:5" x14ac:dyDescent="0.2">
      <c r="D98265" t="s">
        <v>101747</v>
      </c>
      <c r="E98265" t="s">
        <v>193488</v>
      </c>
    </row>
    <row r="98266" spans="4:5" x14ac:dyDescent="0.2">
      <c r="D98266" t="s">
        <v>88978</v>
      </c>
      <c r="E98266" t="s">
        <v>110768</v>
      </c>
    </row>
    <row r="98267" spans="4:5" x14ac:dyDescent="0.2">
      <c r="D98267" t="s">
        <v>87560</v>
      </c>
      <c r="E98267" t="s">
        <v>184632</v>
      </c>
    </row>
    <row r="98268" spans="4:5" x14ac:dyDescent="0.2">
      <c r="D98268" t="s">
        <v>96758</v>
      </c>
      <c r="E98268" t="s">
        <v>190357</v>
      </c>
    </row>
    <row r="98269" spans="4:5" x14ac:dyDescent="0.2">
      <c r="D98269" t="s">
        <v>98041</v>
      </c>
      <c r="E98269" t="s">
        <v>191102</v>
      </c>
    </row>
    <row r="98270" spans="4:5" x14ac:dyDescent="0.2">
      <c r="D98270" t="s">
        <v>94845</v>
      </c>
      <c r="E98270" t="s">
        <v>189073</v>
      </c>
    </row>
    <row r="98271" spans="4:5" x14ac:dyDescent="0.2">
      <c r="D98271" t="s">
        <v>97031</v>
      </c>
      <c r="E98271" t="s">
        <v>190533</v>
      </c>
    </row>
    <row r="98272" spans="4:5" x14ac:dyDescent="0.2">
      <c r="D98272" t="s">
        <v>99880</v>
      </c>
      <c r="E98272" t="s">
        <v>192267</v>
      </c>
    </row>
    <row r="98273" spans="4:5" x14ac:dyDescent="0.2">
      <c r="D98273" t="s">
        <v>101745</v>
      </c>
      <c r="E98273" t="s">
        <v>193486</v>
      </c>
    </row>
    <row r="98274" spans="4:5" x14ac:dyDescent="0.2">
      <c r="D98274" t="s">
        <v>92471</v>
      </c>
      <c r="E98274" t="s">
        <v>187639</v>
      </c>
    </row>
    <row r="98275" spans="4:5" x14ac:dyDescent="0.2">
      <c r="D98275" t="s">
        <v>95434</v>
      </c>
      <c r="E98275" t="s">
        <v>189483</v>
      </c>
    </row>
    <row r="98276" spans="4:5" x14ac:dyDescent="0.2">
      <c r="D98276" t="s">
        <v>99782</v>
      </c>
      <c r="E98276" t="s">
        <v>110985</v>
      </c>
    </row>
    <row r="98277" spans="4:5" x14ac:dyDescent="0.2">
      <c r="D98277" t="s">
        <v>99897</v>
      </c>
      <c r="E98277" t="s">
        <v>192270</v>
      </c>
    </row>
    <row r="98278" spans="4:5" x14ac:dyDescent="0.2">
      <c r="D98278" t="s">
        <v>94838</v>
      </c>
      <c r="E98278" t="s">
        <v>189068</v>
      </c>
    </row>
    <row r="98279" spans="4:5" x14ac:dyDescent="0.2">
      <c r="D98279" t="s">
        <v>98735</v>
      </c>
      <c r="E98279" t="s">
        <v>191554</v>
      </c>
    </row>
    <row r="98280" spans="4:5" x14ac:dyDescent="0.2">
      <c r="D98280" t="s">
        <v>97258</v>
      </c>
      <c r="E98280" t="s">
        <v>190683</v>
      </c>
    </row>
    <row r="98281" spans="4:5" x14ac:dyDescent="0.2">
      <c r="D98281" t="s">
        <v>96874</v>
      </c>
      <c r="E98281" t="s">
        <v>110975</v>
      </c>
    </row>
    <row r="98282" spans="4:5" x14ac:dyDescent="0.2">
      <c r="D98282" t="s">
        <v>89301</v>
      </c>
      <c r="E98282" t="s">
        <v>110771</v>
      </c>
    </row>
    <row r="98283" spans="4:5" x14ac:dyDescent="0.2">
      <c r="D98283" t="s">
        <v>95883</v>
      </c>
      <c r="E98283" t="s">
        <v>189727</v>
      </c>
    </row>
    <row r="98284" spans="4:5" x14ac:dyDescent="0.2">
      <c r="D98284" t="s">
        <v>97927</v>
      </c>
      <c r="E98284" t="s">
        <v>191042</v>
      </c>
    </row>
    <row r="98285" spans="4:5" x14ac:dyDescent="0.2">
      <c r="D98285" t="s">
        <v>95416</v>
      </c>
      <c r="E98285" t="s">
        <v>189476</v>
      </c>
    </row>
    <row r="98286" spans="4:5" x14ac:dyDescent="0.2">
      <c r="D98286" t="s">
        <v>86999</v>
      </c>
      <c r="E98286" t="s">
        <v>184322</v>
      </c>
    </row>
    <row r="98287" spans="4:5" x14ac:dyDescent="0.2">
      <c r="D98287" t="s">
        <v>98039</v>
      </c>
      <c r="E98287" t="s">
        <v>191100</v>
      </c>
    </row>
    <row r="98288" spans="4:5" x14ac:dyDescent="0.2">
      <c r="D98288" t="s">
        <v>98043</v>
      </c>
      <c r="E98288" t="s">
        <v>191103</v>
      </c>
    </row>
    <row r="98289" spans="4:5" x14ac:dyDescent="0.2">
      <c r="D98289" t="s">
        <v>97990</v>
      </c>
      <c r="E98289" t="s">
        <v>191076</v>
      </c>
    </row>
    <row r="98290" spans="4:5" x14ac:dyDescent="0.2">
      <c r="D98290" t="s">
        <v>91859</v>
      </c>
      <c r="E98290" t="s">
        <v>187303</v>
      </c>
    </row>
    <row r="98291" spans="4:5" x14ac:dyDescent="0.2">
      <c r="D98291" t="s">
        <v>99783</v>
      </c>
      <c r="E98291" t="s">
        <v>110985</v>
      </c>
    </row>
    <row r="98292" spans="4:5" x14ac:dyDescent="0.2">
      <c r="D98292" t="s">
        <v>99784</v>
      </c>
      <c r="E98292" t="s">
        <v>110985</v>
      </c>
    </row>
    <row r="98293" spans="4:5" x14ac:dyDescent="0.2">
      <c r="D98293" t="s">
        <v>97983</v>
      </c>
      <c r="E98293" t="s">
        <v>151382</v>
      </c>
    </row>
    <row r="98294" spans="4:5" x14ac:dyDescent="0.2">
      <c r="D98294" t="s">
        <v>91705</v>
      </c>
      <c r="E98294" t="s">
        <v>187206</v>
      </c>
    </row>
    <row r="98295" spans="4:5" x14ac:dyDescent="0.2">
      <c r="D98295" t="s">
        <v>90930</v>
      </c>
      <c r="E98295" t="s">
        <v>114937</v>
      </c>
    </row>
    <row r="98296" spans="4:5" x14ac:dyDescent="0.2">
      <c r="D98296" t="s">
        <v>95690</v>
      </c>
      <c r="E98296" t="s">
        <v>189675</v>
      </c>
    </row>
    <row r="98297" spans="4:5" x14ac:dyDescent="0.2">
      <c r="D98297" t="s">
        <v>93712</v>
      </c>
      <c r="E98297" t="s">
        <v>188376</v>
      </c>
    </row>
    <row r="98298" spans="4:5" x14ac:dyDescent="0.2">
      <c r="D98298" t="s">
        <v>98035</v>
      </c>
      <c r="E98298" t="s">
        <v>191097</v>
      </c>
    </row>
    <row r="98299" spans="4:5" x14ac:dyDescent="0.2">
      <c r="D98299" t="s">
        <v>98046</v>
      </c>
      <c r="E98299" t="s">
        <v>191104</v>
      </c>
    </row>
    <row r="98300" spans="4:5" x14ac:dyDescent="0.2">
      <c r="D98300" t="s">
        <v>98047</v>
      </c>
      <c r="E98300" t="s">
        <v>191104</v>
      </c>
    </row>
    <row r="98301" spans="4:5" x14ac:dyDescent="0.2">
      <c r="D98301" t="s">
        <v>98059</v>
      </c>
      <c r="E98301" t="s">
        <v>191110</v>
      </c>
    </row>
    <row r="98302" spans="4:5" x14ac:dyDescent="0.2">
      <c r="D98302" t="s">
        <v>98060</v>
      </c>
      <c r="E98302" t="s">
        <v>191111</v>
      </c>
    </row>
    <row r="98303" spans="4:5" x14ac:dyDescent="0.2">
      <c r="D98303" t="s">
        <v>97991</v>
      </c>
      <c r="E98303" t="s">
        <v>191076</v>
      </c>
    </row>
    <row r="98304" spans="4:5" x14ac:dyDescent="0.2">
      <c r="D98304" t="s">
        <v>99785</v>
      </c>
      <c r="E98304" t="s">
        <v>110985</v>
      </c>
    </row>
    <row r="98305" spans="4:5" x14ac:dyDescent="0.2">
      <c r="D98305" t="s">
        <v>97162</v>
      </c>
      <c r="E98305" t="s">
        <v>190618</v>
      </c>
    </row>
    <row r="98306" spans="4:5" x14ac:dyDescent="0.2">
      <c r="D98306" t="s">
        <v>98048</v>
      </c>
      <c r="E98306" t="s">
        <v>191104</v>
      </c>
    </row>
    <row r="98307" spans="4:5" x14ac:dyDescent="0.2">
      <c r="D98307" t="s">
        <v>86831</v>
      </c>
      <c r="E98307" t="s">
        <v>184220</v>
      </c>
    </row>
    <row r="98308" spans="4:5" x14ac:dyDescent="0.2">
      <c r="D98308" t="s">
        <v>92541</v>
      </c>
      <c r="E98308" t="s">
        <v>187679</v>
      </c>
    </row>
    <row r="98309" spans="4:5" x14ac:dyDescent="0.2">
      <c r="D98309" t="s">
        <v>99799</v>
      </c>
      <c r="E98309" t="s">
        <v>192214</v>
      </c>
    </row>
    <row r="98310" spans="4:5" x14ac:dyDescent="0.2">
      <c r="D98310" t="s">
        <v>87932</v>
      </c>
      <c r="E98310" t="s">
        <v>184861</v>
      </c>
    </row>
    <row r="98311" spans="4:5" x14ac:dyDescent="0.2">
      <c r="D98311" t="s">
        <v>97984</v>
      </c>
      <c r="E98311" t="s">
        <v>191073</v>
      </c>
    </row>
    <row r="98312" spans="4:5" x14ac:dyDescent="0.2">
      <c r="D98312" t="s">
        <v>77177</v>
      </c>
      <c r="E98312" t="s">
        <v>104954</v>
      </c>
    </row>
    <row r="98313" spans="4:5" x14ac:dyDescent="0.2">
      <c r="D98313" t="s">
        <v>88423</v>
      </c>
      <c r="E98313" t="s">
        <v>185201</v>
      </c>
    </row>
    <row r="98314" spans="4:5" x14ac:dyDescent="0.2">
      <c r="D98314" t="s">
        <v>90218</v>
      </c>
      <c r="E98314" t="s">
        <v>186299</v>
      </c>
    </row>
    <row r="98315" spans="4:5" x14ac:dyDescent="0.2">
      <c r="D98315" t="s">
        <v>97928</v>
      </c>
      <c r="E98315" t="s">
        <v>191043</v>
      </c>
    </row>
    <row r="98316" spans="4:5" x14ac:dyDescent="0.2">
      <c r="D98316" t="s">
        <v>97995</v>
      </c>
      <c r="E98316" t="s">
        <v>106471</v>
      </c>
    </row>
    <row r="98317" spans="4:5" x14ac:dyDescent="0.2">
      <c r="D98317" t="s">
        <v>91830</v>
      </c>
      <c r="E98317" t="s">
        <v>187282</v>
      </c>
    </row>
    <row r="98318" spans="4:5" x14ac:dyDescent="0.2">
      <c r="D98318" t="s">
        <v>97877</v>
      </c>
      <c r="E98318" t="s">
        <v>191007</v>
      </c>
    </row>
    <row r="98319" spans="4:5" x14ac:dyDescent="0.2">
      <c r="D98319" t="s">
        <v>86248</v>
      </c>
      <c r="E98319" t="s">
        <v>183918</v>
      </c>
    </row>
    <row r="98320" spans="4:5" x14ac:dyDescent="0.2">
      <c r="D98320" t="s">
        <v>97986</v>
      </c>
      <c r="E98320" t="s">
        <v>191075</v>
      </c>
    </row>
    <row r="98321" spans="4:5" x14ac:dyDescent="0.2">
      <c r="D98321" t="s">
        <v>98894</v>
      </c>
      <c r="E98321" t="s">
        <v>191648</v>
      </c>
    </row>
    <row r="98322" spans="4:5" x14ac:dyDescent="0.2">
      <c r="D98322" t="s">
        <v>85643</v>
      </c>
      <c r="E98322" t="s">
        <v>183586</v>
      </c>
    </row>
    <row r="98323" spans="4:5" x14ac:dyDescent="0.2">
      <c r="D98323" t="s">
        <v>86402</v>
      </c>
      <c r="E98323" t="s">
        <v>111007</v>
      </c>
    </row>
    <row r="98324" spans="4:5" x14ac:dyDescent="0.2">
      <c r="D98324" t="s">
        <v>97987</v>
      </c>
      <c r="E98324" t="s">
        <v>191075</v>
      </c>
    </row>
    <row r="98325" spans="4:5" x14ac:dyDescent="0.2">
      <c r="D98325" t="s">
        <v>95308</v>
      </c>
      <c r="E98325" t="s">
        <v>189405</v>
      </c>
    </row>
    <row r="98326" spans="4:5" x14ac:dyDescent="0.2">
      <c r="D98326" t="s">
        <v>94680</v>
      </c>
      <c r="E98326" t="s">
        <v>188970</v>
      </c>
    </row>
    <row r="98327" spans="4:5" x14ac:dyDescent="0.2">
      <c r="D98327" t="s">
        <v>101730</v>
      </c>
      <c r="E98327" t="s">
        <v>193474</v>
      </c>
    </row>
    <row r="98328" spans="4:5" x14ac:dyDescent="0.2">
      <c r="D98328" t="s">
        <v>85287</v>
      </c>
      <c r="E98328" t="s">
        <v>183403</v>
      </c>
    </row>
    <row r="98329" spans="4:5" x14ac:dyDescent="0.2">
      <c r="D98329" t="s">
        <v>101376</v>
      </c>
      <c r="E98329" t="s">
        <v>193242</v>
      </c>
    </row>
    <row r="98330" spans="4:5" x14ac:dyDescent="0.2">
      <c r="D98330" t="s">
        <v>86869</v>
      </c>
      <c r="E98330" t="s">
        <v>184249</v>
      </c>
    </row>
    <row r="98331" spans="4:5" x14ac:dyDescent="0.2">
      <c r="D98331" t="s">
        <v>85422</v>
      </c>
      <c r="E98331" t="s">
        <v>183473</v>
      </c>
    </row>
    <row r="98332" spans="4:5" x14ac:dyDescent="0.2">
      <c r="D98332" t="s">
        <v>94403</v>
      </c>
      <c r="E98332" t="s">
        <v>188767</v>
      </c>
    </row>
    <row r="98333" spans="4:5" x14ac:dyDescent="0.2">
      <c r="D98333" t="s">
        <v>96857</v>
      </c>
      <c r="E98333" t="s">
        <v>190408</v>
      </c>
    </row>
    <row r="98334" spans="4:5" x14ac:dyDescent="0.2">
      <c r="D98334" t="s">
        <v>86500</v>
      </c>
      <c r="E98334" t="s">
        <v>183699</v>
      </c>
    </row>
    <row r="98335" spans="4:5" x14ac:dyDescent="0.2">
      <c r="D98335" t="s">
        <v>97028</v>
      </c>
      <c r="E98335" t="s">
        <v>131256</v>
      </c>
    </row>
    <row r="98336" spans="4:5" x14ac:dyDescent="0.2">
      <c r="D98336" t="s">
        <v>97024</v>
      </c>
      <c r="E98336" t="s">
        <v>190532</v>
      </c>
    </row>
    <row r="98337" spans="4:5" x14ac:dyDescent="0.2">
      <c r="D98337" t="s">
        <v>97032</v>
      </c>
      <c r="E98337" t="s">
        <v>165551</v>
      </c>
    </row>
    <row r="98338" spans="4:5" x14ac:dyDescent="0.2">
      <c r="D98338" t="s">
        <v>93751</v>
      </c>
      <c r="E98338" t="s">
        <v>188399</v>
      </c>
    </row>
    <row r="98339" spans="4:5" x14ac:dyDescent="0.2">
      <c r="D98339" t="s">
        <v>101378</v>
      </c>
      <c r="E98339" t="s">
        <v>178969</v>
      </c>
    </row>
    <row r="98340" spans="4:5" x14ac:dyDescent="0.2">
      <c r="D98340" t="s">
        <v>98267</v>
      </c>
      <c r="E98340" t="s">
        <v>191251</v>
      </c>
    </row>
    <row r="98341" spans="4:5" x14ac:dyDescent="0.2">
      <c r="D98341" t="s">
        <v>95409</v>
      </c>
      <c r="E98341" t="s">
        <v>189471</v>
      </c>
    </row>
    <row r="98342" spans="4:5" x14ac:dyDescent="0.2">
      <c r="D98342" t="s">
        <v>92207</v>
      </c>
      <c r="E98342" t="s">
        <v>187497</v>
      </c>
    </row>
    <row r="98343" spans="4:5" x14ac:dyDescent="0.2">
      <c r="D98343" t="s">
        <v>98152</v>
      </c>
      <c r="E98343" t="s">
        <v>191175</v>
      </c>
    </row>
    <row r="98344" spans="4:5" x14ac:dyDescent="0.2">
      <c r="D98344" t="s">
        <v>96875</v>
      </c>
      <c r="E98344" t="s">
        <v>190421</v>
      </c>
    </row>
    <row r="98345" spans="4:5" x14ac:dyDescent="0.2">
      <c r="D98345" t="s">
        <v>95396</v>
      </c>
      <c r="E98345" t="s">
        <v>164376</v>
      </c>
    </row>
    <row r="98346" spans="4:5" x14ac:dyDescent="0.2">
      <c r="D98346" t="s">
        <v>92065</v>
      </c>
      <c r="E98346" t="s">
        <v>187416</v>
      </c>
    </row>
    <row r="98347" spans="4:5" x14ac:dyDescent="0.2">
      <c r="D98347" t="s">
        <v>95422</v>
      </c>
      <c r="E98347" t="s">
        <v>189478</v>
      </c>
    </row>
    <row r="98348" spans="4:5" x14ac:dyDescent="0.2">
      <c r="D98348" t="s">
        <v>99795</v>
      </c>
      <c r="E98348" t="s">
        <v>117411</v>
      </c>
    </row>
    <row r="98349" spans="4:5" x14ac:dyDescent="0.2">
      <c r="D98349" t="s">
        <v>95424</v>
      </c>
      <c r="E98349" t="s">
        <v>189479</v>
      </c>
    </row>
    <row r="98350" spans="4:5" x14ac:dyDescent="0.2">
      <c r="D98350" t="s">
        <v>92672</v>
      </c>
      <c r="E98350" t="s">
        <v>187768</v>
      </c>
    </row>
    <row r="98351" spans="4:5" x14ac:dyDescent="0.2">
      <c r="D98351" t="s">
        <v>96853</v>
      </c>
      <c r="E98351" t="s">
        <v>190407</v>
      </c>
    </row>
    <row r="98352" spans="4:5" x14ac:dyDescent="0.2">
      <c r="D98352" t="s">
        <v>95411</v>
      </c>
      <c r="E98352" t="s">
        <v>189473</v>
      </c>
    </row>
    <row r="98353" spans="4:5" x14ac:dyDescent="0.2">
      <c r="D98353" t="s">
        <v>98719</v>
      </c>
      <c r="E98353" t="s">
        <v>111002</v>
      </c>
    </row>
    <row r="98354" spans="4:5" x14ac:dyDescent="0.2">
      <c r="D98354" t="s">
        <v>95399</v>
      </c>
      <c r="E98354" t="s">
        <v>132465</v>
      </c>
    </row>
    <row r="98355" spans="4:5" x14ac:dyDescent="0.2">
      <c r="D98355" t="s">
        <v>93166</v>
      </c>
      <c r="E98355" t="s">
        <v>112345</v>
      </c>
    </row>
    <row r="98356" spans="4:5" x14ac:dyDescent="0.2">
      <c r="D98356" t="s">
        <v>90288</v>
      </c>
      <c r="E98356" t="s">
        <v>186333</v>
      </c>
    </row>
    <row r="98357" spans="4:5" x14ac:dyDescent="0.2">
      <c r="D98357" t="s">
        <v>97523</v>
      </c>
      <c r="E98357" t="s">
        <v>120506</v>
      </c>
    </row>
    <row r="98358" spans="4:5" x14ac:dyDescent="0.2">
      <c r="D98358" t="s">
        <v>88918</v>
      </c>
      <c r="E98358" t="s">
        <v>185490</v>
      </c>
    </row>
    <row r="98359" spans="4:5" x14ac:dyDescent="0.2">
      <c r="D98359" t="s">
        <v>88227</v>
      </c>
      <c r="E98359" t="s">
        <v>185067</v>
      </c>
    </row>
    <row r="98360" spans="4:5" x14ac:dyDescent="0.2">
      <c r="D98360" t="s">
        <v>99786</v>
      </c>
      <c r="E98360" t="s">
        <v>110985</v>
      </c>
    </row>
    <row r="98361" spans="4:5" x14ac:dyDescent="0.2">
      <c r="D98361" t="s">
        <v>89899</v>
      </c>
      <c r="E98361" t="s">
        <v>185740</v>
      </c>
    </row>
    <row r="98362" spans="4:5" x14ac:dyDescent="0.2">
      <c r="D98362" t="s">
        <v>93226</v>
      </c>
      <c r="E98362" t="s">
        <v>188083</v>
      </c>
    </row>
    <row r="98363" spans="4:5" x14ac:dyDescent="0.2">
      <c r="D98363" t="s">
        <v>97647</v>
      </c>
      <c r="E98363" t="s">
        <v>106601</v>
      </c>
    </row>
    <row r="98364" spans="4:5" x14ac:dyDescent="0.2">
      <c r="D98364" t="s">
        <v>91560</v>
      </c>
      <c r="E98364" t="s">
        <v>187106</v>
      </c>
    </row>
    <row r="98365" spans="4:5" x14ac:dyDescent="0.2">
      <c r="D98365" t="s">
        <v>89863</v>
      </c>
      <c r="E98365" t="s">
        <v>186078</v>
      </c>
    </row>
    <row r="98366" spans="4:5" x14ac:dyDescent="0.2">
      <c r="D98366" t="s">
        <v>90291</v>
      </c>
      <c r="E98366" t="s">
        <v>186334</v>
      </c>
    </row>
    <row r="98367" spans="4:5" x14ac:dyDescent="0.2">
      <c r="D98367" t="s">
        <v>90273</v>
      </c>
      <c r="E98367" t="s">
        <v>186324</v>
      </c>
    </row>
    <row r="98368" spans="4:5" x14ac:dyDescent="0.2">
      <c r="D98368" t="s">
        <v>98036</v>
      </c>
      <c r="E98368" t="s">
        <v>191098</v>
      </c>
    </row>
    <row r="98369" spans="4:5" x14ac:dyDescent="0.2">
      <c r="D98369" t="s">
        <v>91079</v>
      </c>
      <c r="E98369" t="s">
        <v>186823</v>
      </c>
    </row>
    <row r="98370" spans="4:5" x14ac:dyDescent="0.2">
      <c r="D98370" t="s">
        <v>88925</v>
      </c>
      <c r="E98370" t="s">
        <v>112208</v>
      </c>
    </row>
    <row r="98371" spans="4:5" x14ac:dyDescent="0.2">
      <c r="D98371" t="s">
        <v>94002</v>
      </c>
      <c r="E98371" t="s">
        <v>188555</v>
      </c>
    </row>
    <row r="98372" spans="4:5" x14ac:dyDescent="0.2">
      <c r="D98372" t="s">
        <v>96873</v>
      </c>
      <c r="E98372" t="s">
        <v>190420</v>
      </c>
    </row>
    <row r="98373" spans="4:5" x14ac:dyDescent="0.2">
      <c r="D98373" t="s">
        <v>96883</v>
      </c>
      <c r="E98373" t="s">
        <v>190427</v>
      </c>
    </row>
    <row r="98374" spans="4:5" x14ac:dyDescent="0.2">
      <c r="D98374" t="s">
        <v>99887</v>
      </c>
      <c r="E98374" t="s">
        <v>166800</v>
      </c>
    </row>
    <row r="98375" spans="4:5" x14ac:dyDescent="0.2">
      <c r="D98375" t="s">
        <v>99888</v>
      </c>
      <c r="E98375" t="s">
        <v>166800</v>
      </c>
    </row>
    <row r="98376" spans="4:5" x14ac:dyDescent="0.2">
      <c r="D98376" t="s">
        <v>95744</v>
      </c>
      <c r="E98376" t="s">
        <v>189701</v>
      </c>
    </row>
    <row r="98377" spans="4:5" x14ac:dyDescent="0.2">
      <c r="D98377" t="s">
        <v>96884</v>
      </c>
      <c r="E98377" t="s">
        <v>190427</v>
      </c>
    </row>
    <row r="98378" spans="4:5" x14ac:dyDescent="0.2">
      <c r="D98378" t="s">
        <v>87412</v>
      </c>
      <c r="E98378" t="s">
        <v>103989</v>
      </c>
    </row>
    <row r="98379" spans="4:5" x14ac:dyDescent="0.2">
      <c r="D98379" t="s">
        <v>90196</v>
      </c>
      <c r="E98379" t="s">
        <v>186281</v>
      </c>
    </row>
    <row r="98380" spans="4:5" x14ac:dyDescent="0.2">
      <c r="D98380" t="s">
        <v>85802</v>
      </c>
      <c r="E98380" t="s">
        <v>183681</v>
      </c>
    </row>
    <row r="98381" spans="4:5" x14ac:dyDescent="0.2">
      <c r="D98381" t="s">
        <v>86428</v>
      </c>
      <c r="E98381" t="s">
        <v>184019</v>
      </c>
    </row>
    <row r="98382" spans="4:5" x14ac:dyDescent="0.2">
      <c r="D98382" t="s">
        <v>86168</v>
      </c>
      <c r="E98382" t="s">
        <v>183379</v>
      </c>
    </row>
    <row r="98383" spans="4:5" x14ac:dyDescent="0.2">
      <c r="D98383" t="s">
        <v>99787</v>
      </c>
      <c r="E98383" t="s">
        <v>110985</v>
      </c>
    </row>
    <row r="98384" spans="4:5" x14ac:dyDescent="0.2">
      <c r="D98384" t="s">
        <v>96858</v>
      </c>
      <c r="E98384" t="s">
        <v>190408</v>
      </c>
    </row>
    <row r="98385" spans="4:5" x14ac:dyDescent="0.2">
      <c r="D98385" t="s">
        <v>99788</v>
      </c>
      <c r="E98385" t="s">
        <v>110985</v>
      </c>
    </row>
    <row r="98386" spans="4:5" x14ac:dyDescent="0.2">
      <c r="D98386" t="s">
        <v>99876</v>
      </c>
      <c r="E98386" t="s">
        <v>110979</v>
      </c>
    </row>
    <row r="98387" spans="4:5" x14ac:dyDescent="0.2">
      <c r="D98387" t="s">
        <v>99881</v>
      </c>
      <c r="E98387" t="s">
        <v>192268</v>
      </c>
    </row>
    <row r="98388" spans="4:5" x14ac:dyDescent="0.2">
      <c r="D98388" t="s">
        <v>83435</v>
      </c>
      <c r="E98388" t="s">
        <v>182123</v>
      </c>
    </row>
    <row r="98389" spans="4:5" x14ac:dyDescent="0.2">
      <c r="D98389" t="s">
        <v>97026</v>
      </c>
      <c r="E98389" t="s">
        <v>179072</v>
      </c>
    </row>
    <row r="98390" spans="4:5" x14ac:dyDescent="0.2">
      <c r="D98390" t="s">
        <v>96861</v>
      </c>
      <c r="E98390" t="s">
        <v>190411</v>
      </c>
    </row>
    <row r="98391" spans="4:5" x14ac:dyDescent="0.2">
      <c r="D98391" t="s">
        <v>82641</v>
      </c>
      <c r="E98391" t="s">
        <v>181579</v>
      </c>
    </row>
    <row r="98392" spans="4:5" x14ac:dyDescent="0.2">
      <c r="D98392" t="s">
        <v>96887</v>
      </c>
      <c r="E98392" t="s">
        <v>190429</v>
      </c>
    </row>
    <row r="98393" spans="4:5" x14ac:dyDescent="0.2">
      <c r="D98393" t="s">
        <v>96804</v>
      </c>
      <c r="E98393" t="s">
        <v>155320</v>
      </c>
    </row>
    <row r="98394" spans="4:5" x14ac:dyDescent="0.2">
      <c r="D98394" t="s">
        <v>95437</v>
      </c>
      <c r="E98394" t="s">
        <v>189486</v>
      </c>
    </row>
    <row r="98395" spans="4:5" x14ac:dyDescent="0.2">
      <c r="D98395" t="s">
        <v>95436</v>
      </c>
      <c r="E98395" t="s">
        <v>189485</v>
      </c>
    </row>
    <row r="98396" spans="4:5" x14ac:dyDescent="0.2">
      <c r="D98396" t="s">
        <v>101379</v>
      </c>
      <c r="E98396" t="s">
        <v>193244</v>
      </c>
    </row>
    <row r="98397" spans="4:5" x14ac:dyDescent="0.2">
      <c r="D98397" t="s">
        <v>98049</v>
      </c>
      <c r="E98397" t="s">
        <v>191104</v>
      </c>
    </row>
    <row r="98398" spans="4:5" x14ac:dyDescent="0.2">
      <c r="D98398" t="s">
        <v>91561</v>
      </c>
      <c r="E98398" t="s">
        <v>187107</v>
      </c>
    </row>
    <row r="98399" spans="4:5" x14ac:dyDescent="0.2">
      <c r="D98399" t="s">
        <v>86948</v>
      </c>
      <c r="E98399" t="s">
        <v>150116</v>
      </c>
    </row>
    <row r="98400" spans="4:5" x14ac:dyDescent="0.2">
      <c r="D98400" t="s">
        <v>95335</v>
      </c>
      <c r="E98400" t="s">
        <v>189430</v>
      </c>
    </row>
    <row r="98401" spans="4:5" x14ac:dyDescent="0.2">
      <c r="D98401" t="s">
        <v>96744</v>
      </c>
      <c r="E98401" t="s">
        <v>190352</v>
      </c>
    </row>
    <row r="98402" spans="4:5" x14ac:dyDescent="0.2">
      <c r="D98402" t="s">
        <v>94540</v>
      </c>
      <c r="E98402" t="s">
        <v>154629</v>
      </c>
    </row>
    <row r="98403" spans="4:5" x14ac:dyDescent="0.2">
      <c r="D98403" t="s">
        <v>86784</v>
      </c>
      <c r="E98403" t="s">
        <v>184186</v>
      </c>
    </row>
    <row r="98404" spans="4:5" x14ac:dyDescent="0.2">
      <c r="D98404" t="s">
        <v>87480</v>
      </c>
      <c r="E98404" t="s">
        <v>184588</v>
      </c>
    </row>
    <row r="98405" spans="4:5" x14ac:dyDescent="0.2">
      <c r="D98405" t="s">
        <v>98050</v>
      </c>
      <c r="E98405" t="s">
        <v>191104</v>
      </c>
    </row>
    <row r="98406" spans="4:5" x14ac:dyDescent="0.2">
      <c r="D98406" t="s">
        <v>86957</v>
      </c>
      <c r="E98406" t="s">
        <v>137605</v>
      </c>
    </row>
    <row r="98407" spans="4:5" x14ac:dyDescent="0.2">
      <c r="D98407" t="s">
        <v>101746</v>
      </c>
      <c r="E98407" t="s">
        <v>193487</v>
      </c>
    </row>
    <row r="98408" spans="4:5" x14ac:dyDescent="0.2">
      <c r="D98408" t="s">
        <v>94875</v>
      </c>
      <c r="E98408" t="s">
        <v>110888</v>
      </c>
    </row>
    <row r="98409" spans="4:5" x14ac:dyDescent="0.2">
      <c r="D98409" t="s">
        <v>97992</v>
      </c>
      <c r="E98409" t="s">
        <v>191076</v>
      </c>
    </row>
    <row r="98410" spans="4:5" x14ac:dyDescent="0.2">
      <c r="D98410" t="s">
        <v>87656</v>
      </c>
      <c r="E98410" t="s">
        <v>184689</v>
      </c>
    </row>
    <row r="98411" spans="4:5" x14ac:dyDescent="0.2">
      <c r="D98411" t="s">
        <v>98051</v>
      </c>
      <c r="E98411" t="s">
        <v>191105</v>
      </c>
    </row>
    <row r="98412" spans="4:5" x14ac:dyDescent="0.2">
      <c r="D98412" t="s">
        <v>81885</v>
      </c>
      <c r="E98412" t="s">
        <v>181029</v>
      </c>
    </row>
    <row r="98413" spans="4:5" x14ac:dyDescent="0.2">
      <c r="D98413" t="s">
        <v>98429</v>
      </c>
      <c r="E98413" t="s">
        <v>191364</v>
      </c>
    </row>
    <row r="98414" spans="4:5" x14ac:dyDescent="0.2">
      <c r="D98414" t="s">
        <v>101375</v>
      </c>
      <c r="E98414" t="s">
        <v>193241</v>
      </c>
    </row>
    <row r="98415" spans="4:5" x14ac:dyDescent="0.2">
      <c r="D98415" t="s">
        <v>95407</v>
      </c>
      <c r="E98415" t="s">
        <v>189470</v>
      </c>
    </row>
    <row r="98416" spans="4:5" x14ac:dyDescent="0.2">
      <c r="D98416" t="s">
        <v>98463</v>
      </c>
      <c r="E98416" t="s">
        <v>109807</v>
      </c>
    </row>
    <row r="98417" spans="4:5" x14ac:dyDescent="0.2">
      <c r="D98417" t="s">
        <v>91190</v>
      </c>
      <c r="E98417" t="s">
        <v>111294</v>
      </c>
    </row>
    <row r="98418" spans="4:5" x14ac:dyDescent="0.2">
      <c r="D98418" t="s">
        <v>90539</v>
      </c>
      <c r="E98418" t="s">
        <v>186489</v>
      </c>
    </row>
    <row r="98419" spans="4:5" x14ac:dyDescent="0.2">
      <c r="D98419" t="s">
        <v>94319</v>
      </c>
      <c r="E98419" t="s">
        <v>188717</v>
      </c>
    </row>
    <row r="98420" spans="4:5" x14ac:dyDescent="0.2">
      <c r="D98420" t="s">
        <v>90592</v>
      </c>
      <c r="E98420" t="s">
        <v>186526</v>
      </c>
    </row>
    <row r="98421" spans="4:5" x14ac:dyDescent="0.2">
      <c r="D98421" t="s">
        <v>95947</v>
      </c>
      <c r="E98421" t="s">
        <v>189844</v>
      </c>
    </row>
    <row r="98422" spans="4:5" x14ac:dyDescent="0.2">
      <c r="D98422" t="s">
        <v>99793</v>
      </c>
      <c r="E98422" t="s">
        <v>192211</v>
      </c>
    </row>
    <row r="98423" spans="4:5" x14ac:dyDescent="0.2">
      <c r="D98423" t="s">
        <v>100186</v>
      </c>
      <c r="E98423" t="s">
        <v>192475</v>
      </c>
    </row>
    <row r="98424" spans="4:5" x14ac:dyDescent="0.2">
      <c r="D98424" t="s">
        <v>100179</v>
      </c>
      <c r="E98424" t="s">
        <v>192469</v>
      </c>
    </row>
    <row r="98425" spans="4:5" x14ac:dyDescent="0.2">
      <c r="D98425" t="s">
        <v>95419</v>
      </c>
      <c r="E98425" t="s">
        <v>114568</v>
      </c>
    </row>
    <row r="98426" spans="4:5" x14ac:dyDescent="0.2">
      <c r="D98426" t="s">
        <v>102292</v>
      </c>
      <c r="E98426" t="s">
        <v>110504</v>
      </c>
    </row>
    <row r="98427" spans="4:5" x14ac:dyDescent="0.2">
      <c r="D98427" t="s">
        <v>99794</v>
      </c>
      <c r="E98427" t="s">
        <v>192211</v>
      </c>
    </row>
    <row r="98428" spans="4:5" x14ac:dyDescent="0.2">
      <c r="D98428" t="s">
        <v>95420</v>
      </c>
      <c r="E98428" t="s">
        <v>114568</v>
      </c>
    </row>
    <row r="98429" spans="4:5" x14ac:dyDescent="0.2">
      <c r="D98429" t="s">
        <v>97926</v>
      </c>
      <c r="E98429" t="s">
        <v>191041</v>
      </c>
    </row>
    <row r="98430" spans="4:5" x14ac:dyDescent="0.2">
      <c r="D98430" t="s">
        <v>96862</v>
      </c>
      <c r="E98430" t="s">
        <v>190412</v>
      </c>
    </row>
    <row r="98431" spans="4:5" x14ac:dyDescent="0.2">
      <c r="D98431" t="s">
        <v>95421</v>
      </c>
      <c r="E98431" t="s">
        <v>114568</v>
      </c>
    </row>
    <row r="98432" spans="4:5" x14ac:dyDescent="0.2">
      <c r="D98432" t="s">
        <v>89669</v>
      </c>
      <c r="E98432" t="s">
        <v>185964</v>
      </c>
    </row>
    <row r="98433" spans="4:5" x14ac:dyDescent="0.2">
      <c r="D98433" t="s">
        <v>86864</v>
      </c>
      <c r="E98433" t="s">
        <v>184245</v>
      </c>
    </row>
    <row r="98434" spans="4:5" x14ac:dyDescent="0.2">
      <c r="D98434" t="s">
        <v>101744</v>
      </c>
      <c r="E98434" t="s">
        <v>193485</v>
      </c>
    </row>
    <row r="98435" spans="4:5" x14ac:dyDescent="0.2">
      <c r="D98435" t="s">
        <v>97882</v>
      </c>
      <c r="E98435" t="s">
        <v>191011</v>
      </c>
    </row>
    <row r="98436" spans="4:5" x14ac:dyDescent="0.2">
      <c r="D98436" t="s">
        <v>89508</v>
      </c>
      <c r="E98436" t="s">
        <v>185850</v>
      </c>
    </row>
    <row r="98437" spans="4:5" x14ac:dyDescent="0.2">
      <c r="D98437" t="s">
        <v>97652</v>
      </c>
      <c r="E98437" t="s">
        <v>190879</v>
      </c>
    </row>
    <row r="98438" spans="4:5" x14ac:dyDescent="0.2">
      <c r="D98438" t="s">
        <v>97644</v>
      </c>
      <c r="E98438" t="s">
        <v>110978</v>
      </c>
    </row>
    <row r="98439" spans="4:5" x14ac:dyDescent="0.2">
      <c r="D98439" t="s">
        <v>85931</v>
      </c>
      <c r="E98439" t="s">
        <v>105074</v>
      </c>
    </row>
    <row r="98440" spans="4:5" x14ac:dyDescent="0.2">
      <c r="D98440" t="s">
        <v>99889</v>
      </c>
      <c r="E98440" t="s">
        <v>166800</v>
      </c>
    </row>
    <row r="98441" spans="4:5" x14ac:dyDescent="0.2">
      <c r="D98441" t="s">
        <v>99882</v>
      </c>
      <c r="E98441" t="s">
        <v>192269</v>
      </c>
    </row>
    <row r="98442" spans="4:5" x14ac:dyDescent="0.2">
      <c r="D98442" t="s">
        <v>85307</v>
      </c>
      <c r="E98442" t="s">
        <v>183412</v>
      </c>
    </row>
    <row r="98443" spans="4:5" x14ac:dyDescent="0.2">
      <c r="D98443" t="s">
        <v>100905</v>
      </c>
      <c r="E98443" t="s">
        <v>192495</v>
      </c>
    </row>
    <row r="98444" spans="4:5" x14ac:dyDescent="0.2">
      <c r="D98444" t="s">
        <v>93279</v>
      </c>
      <c r="E98444" t="s">
        <v>109563</v>
      </c>
    </row>
    <row r="98445" spans="4:5" x14ac:dyDescent="0.2">
      <c r="D98445" t="s">
        <v>98053</v>
      </c>
      <c r="E98445" t="s">
        <v>110992</v>
      </c>
    </row>
    <row r="98446" spans="4:5" x14ac:dyDescent="0.2">
      <c r="D98446" t="s">
        <v>87622</v>
      </c>
      <c r="E98446" t="s">
        <v>183571</v>
      </c>
    </row>
    <row r="98447" spans="4:5" x14ac:dyDescent="0.2">
      <c r="D98447" t="s">
        <v>97651</v>
      </c>
      <c r="E98447" t="s">
        <v>190878</v>
      </c>
    </row>
    <row r="98448" spans="4:5" x14ac:dyDescent="0.2">
      <c r="D98448" t="s">
        <v>99879</v>
      </c>
      <c r="E98448" t="s">
        <v>192266</v>
      </c>
    </row>
    <row r="98449" spans="4:5" x14ac:dyDescent="0.2">
      <c r="D98449" t="s">
        <v>86836</v>
      </c>
      <c r="E98449" t="s">
        <v>184224</v>
      </c>
    </row>
    <row r="98450" spans="4:5" x14ac:dyDescent="0.2">
      <c r="D98450" t="s">
        <v>91418</v>
      </c>
      <c r="E98450" t="s">
        <v>187022</v>
      </c>
    </row>
    <row r="98451" spans="4:5" x14ac:dyDescent="0.2">
      <c r="D98451" t="s">
        <v>97649</v>
      </c>
      <c r="E98451" t="s">
        <v>190876</v>
      </c>
    </row>
    <row r="98452" spans="4:5" x14ac:dyDescent="0.2">
      <c r="D98452" t="s">
        <v>99877</v>
      </c>
      <c r="E98452" t="s">
        <v>110979</v>
      </c>
    </row>
    <row r="98453" spans="4:5" x14ac:dyDescent="0.2">
      <c r="D98453" t="s">
        <v>99890</v>
      </c>
      <c r="E98453" t="s">
        <v>166800</v>
      </c>
    </row>
    <row r="98454" spans="4:5" x14ac:dyDescent="0.2">
      <c r="D98454" t="s">
        <v>91433</v>
      </c>
      <c r="E98454" t="s">
        <v>165889</v>
      </c>
    </row>
    <row r="98455" spans="4:5" x14ac:dyDescent="0.2">
      <c r="D98455" t="s">
        <v>98778</v>
      </c>
      <c r="E98455" t="s">
        <v>191580</v>
      </c>
    </row>
    <row r="98456" spans="4:5" x14ac:dyDescent="0.2">
      <c r="D98456" t="s">
        <v>87255</v>
      </c>
      <c r="E98456" t="s">
        <v>184457</v>
      </c>
    </row>
    <row r="98457" spans="4:5" x14ac:dyDescent="0.2">
      <c r="D98457" t="s">
        <v>99893</v>
      </c>
      <c r="E98457" t="s">
        <v>149196</v>
      </c>
    </row>
    <row r="98458" spans="4:5" x14ac:dyDescent="0.2">
      <c r="D98458" t="s">
        <v>99878</v>
      </c>
      <c r="E98458" t="s">
        <v>110979</v>
      </c>
    </row>
    <row r="98459" spans="4:5" x14ac:dyDescent="0.2">
      <c r="D98459" t="s">
        <v>97881</v>
      </c>
      <c r="E98459" t="s">
        <v>191010</v>
      </c>
    </row>
    <row r="98460" spans="4:5" x14ac:dyDescent="0.2">
      <c r="D98460" t="s">
        <v>99891</v>
      </c>
      <c r="E98460" t="s">
        <v>166800</v>
      </c>
    </row>
    <row r="98461" spans="4:5" x14ac:dyDescent="0.2">
      <c r="D98461" t="s">
        <v>85421</v>
      </c>
      <c r="E98461" t="s">
        <v>183472</v>
      </c>
    </row>
    <row r="98462" spans="4:5" x14ac:dyDescent="0.2">
      <c r="D98462" t="s">
        <v>95337</v>
      </c>
      <c r="E98462" t="s">
        <v>189431</v>
      </c>
    </row>
    <row r="98463" spans="4:5" x14ac:dyDescent="0.2">
      <c r="D98463" t="s">
        <v>98821</v>
      </c>
      <c r="E98463" t="s">
        <v>107030</v>
      </c>
    </row>
    <row r="98464" spans="4:5" x14ac:dyDescent="0.2">
      <c r="D98464" t="s">
        <v>96890</v>
      </c>
      <c r="E98464" t="s">
        <v>190430</v>
      </c>
    </row>
    <row r="98465" spans="4:5" x14ac:dyDescent="0.2">
      <c r="D98465" t="s">
        <v>91288</v>
      </c>
      <c r="E98465" t="s">
        <v>186945</v>
      </c>
    </row>
    <row r="98466" spans="4:5" x14ac:dyDescent="0.2">
      <c r="D98466" t="s">
        <v>96870</v>
      </c>
      <c r="E98466" t="s">
        <v>190419</v>
      </c>
    </row>
    <row r="98467" spans="4:5" x14ac:dyDescent="0.2">
      <c r="D98467" t="s">
        <v>100906</v>
      </c>
      <c r="E98467" t="s">
        <v>192495</v>
      </c>
    </row>
    <row r="98468" spans="4:5" x14ac:dyDescent="0.2">
      <c r="D98468" t="s">
        <v>100907</v>
      </c>
      <c r="E98468" t="s">
        <v>192495</v>
      </c>
    </row>
    <row r="98469" spans="4:5" x14ac:dyDescent="0.2">
      <c r="D98469" t="s">
        <v>97802</v>
      </c>
      <c r="E98469" t="s">
        <v>108959</v>
      </c>
    </row>
    <row r="98470" spans="4:5" x14ac:dyDescent="0.2">
      <c r="D98470" t="s">
        <v>97012</v>
      </c>
      <c r="E98470" t="s">
        <v>190523</v>
      </c>
    </row>
    <row r="98471" spans="4:5" x14ac:dyDescent="0.2">
      <c r="D98471" t="s">
        <v>99894</v>
      </c>
      <c r="E98471" t="s">
        <v>149196</v>
      </c>
    </row>
    <row r="98472" spans="4:5" x14ac:dyDescent="0.2">
      <c r="D98472" t="s">
        <v>97804</v>
      </c>
      <c r="E98472" t="s">
        <v>190962</v>
      </c>
    </row>
    <row r="98473" spans="4:5" x14ac:dyDescent="0.2">
      <c r="D98473" t="s">
        <v>88172</v>
      </c>
      <c r="E98473" t="s">
        <v>185031</v>
      </c>
    </row>
    <row r="98474" spans="4:5" x14ac:dyDescent="0.2">
      <c r="D98474" t="s">
        <v>90425</v>
      </c>
      <c r="E98474" t="s">
        <v>186417</v>
      </c>
    </row>
    <row r="98475" spans="4:5" x14ac:dyDescent="0.2">
      <c r="D98475" t="s">
        <v>97408</v>
      </c>
      <c r="E98475" t="s">
        <v>190753</v>
      </c>
    </row>
    <row r="98476" spans="4:5" x14ac:dyDescent="0.2">
      <c r="D98476" t="s">
        <v>86188</v>
      </c>
      <c r="E98476" t="s">
        <v>183884</v>
      </c>
    </row>
    <row r="98477" spans="4:5" x14ac:dyDescent="0.2">
      <c r="D98477" t="s">
        <v>86835</v>
      </c>
      <c r="E98477" t="s">
        <v>184223</v>
      </c>
    </row>
    <row r="98478" spans="4:5" x14ac:dyDescent="0.2">
      <c r="D98478" t="s">
        <v>97741</v>
      </c>
      <c r="E98478" t="s">
        <v>156258</v>
      </c>
    </row>
    <row r="98479" spans="4:5" x14ac:dyDescent="0.2">
      <c r="D98479" t="s">
        <v>95410</v>
      </c>
      <c r="E98479" t="s">
        <v>189472</v>
      </c>
    </row>
    <row r="98480" spans="4:5" x14ac:dyDescent="0.2">
      <c r="D98480" t="s">
        <v>99895</v>
      </c>
      <c r="E98480" t="s">
        <v>149196</v>
      </c>
    </row>
    <row r="98481" spans="4:5" x14ac:dyDescent="0.2">
      <c r="D98481" t="s">
        <v>96863</v>
      </c>
      <c r="E98481" t="s">
        <v>190413</v>
      </c>
    </row>
    <row r="98482" spans="4:5" x14ac:dyDescent="0.2">
      <c r="D98482" t="s">
        <v>99737</v>
      </c>
      <c r="E98482" t="s">
        <v>192176</v>
      </c>
    </row>
    <row r="98483" spans="4:5" x14ac:dyDescent="0.2">
      <c r="D98483" t="s">
        <v>101596</v>
      </c>
      <c r="E98483" t="s">
        <v>193387</v>
      </c>
    </row>
    <row r="98484" spans="4:5" x14ac:dyDescent="0.2">
      <c r="D98484" t="s">
        <v>96868</v>
      </c>
      <c r="E98484" t="s">
        <v>190417</v>
      </c>
    </row>
    <row r="98485" spans="4:5" x14ac:dyDescent="0.2">
      <c r="D98485" t="s">
        <v>96302</v>
      </c>
      <c r="E98485" t="s">
        <v>190092</v>
      </c>
    </row>
    <row r="98486" spans="4:5" x14ac:dyDescent="0.2">
      <c r="D98486" t="s">
        <v>97693</v>
      </c>
      <c r="E98486" t="s">
        <v>108227</v>
      </c>
    </row>
    <row r="98487" spans="4:5" x14ac:dyDescent="0.2">
      <c r="D98487" t="s">
        <v>101380</v>
      </c>
      <c r="E98487" t="s">
        <v>193245</v>
      </c>
    </row>
    <row r="98488" spans="4:5" x14ac:dyDescent="0.2">
      <c r="D98488" t="s">
        <v>97876</v>
      </c>
      <c r="E98488" t="s">
        <v>191006</v>
      </c>
    </row>
    <row r="98489" spans="4:5" x14ac:dyDescent="0.2">
      <c r="D98489" t="s">
        <v>97993</v>
      </c>
      <c r="E98489" t="s">
        <v>191076</v>
      </c>
    </row>
    <row r="98490" spans="4:5" x14ac:dyDescent="0.2">
      <c r="D98490" t="s">
        <v>98754</v>
      </c>
      <c r="E98490" t="s">
        <v>191567</v>
      </c>
    </row>
    <row r="98491" spans="4:5" x14ac:dyDescent="0.2">
      <c r="D98491" t="s">
        <v>97029</v>
      </c>
      <c r="E98491" t="s">
        <v>149329</v>
      </c>
    </row>
    <row r="98492" spans="4:5" x14ac:dyDescent="0.2">
      <c r="D98492" t="s">
        <v>98170</v>
      </c>
      <c r="E98492" t="s">
        <v>191183</v>
      </c>
    </row>
    <row r="98493" spans="4:5" x14ac:dyDescent="0.2">
      <c r="D98493" t="s">
        <v>98061</v>
      </c>
      <c r="E98493" t="s">
        <v>191112</v>
      </c>
    </row>
    <row r="98494" spans="4:5" x14ac:dyDescent="0.2">
      <c r="D98494" t="s">
        <v>87652</v>
      </c>
      <c r="E98494" t="s">
        <v>148492</v>
      </c>
    </row>
    <row r="98495" spans="4:5" x14ac:dyDescent="0.2">
      <c r="D98495" t="s">
        <v>96612</v>
      </c>
      <c r="E98495" t="s">
        <v>106940</v>
      </c>
    </row>
    <row r="98496" spans="4:5" x14ac:dyDescent="0.2">
      <c r="D98496" t="s">
        <v>87464</v>
      </c>
      <c r="E98496" t="s">
        <v>104597</v>
      </c>
    </row>
    <row r="98497" spans="4:5" x14ac:dyDescent="0.2">
      <c r="D98497" t="s">
        <v>97030</v>
      </c>
      <c r="E98497" t="s">
        <v>149329</v>
      </c>
    </row>
    <row r="98498" spans="4:5" x14ac:dyDescent="0.2">
      <c r="D98498" t="s">
        <v>97314</v>
      </c>
      <c r="E98498" t="s">
        <v>156397</v>
      </c>
    </row>
    <row r="98499" spans="4:5" x14ac:dyDescent="0.2">
      <c r="D98499" t="s">
        <v>100167</v>
      </c>
      <c r="E98499" t="s">
        <v>192458</v>
      </c>
    </row>
    <row r="98500" spans="4:5" x14ac:dyDescent="0.2">
      <c r="D98500" t="s">
        <v>94691</v>
      </c>
      <c r="E98500" t="s">
        <v>188975</v>
      </c>
    </row>
    <row r="98501" spans="4:5" x14ac:dyDescent="0.2">
      <c r="D98501" t="s">
        <v>97768</v>
      </c>
      <c r="E98501" t="s">
        <v>190944</v>
      </c>
    </row>
    <row r="98502" spans="4:5" x14ac:dyDescent="0.2">
      <c r="D98502" t="s">
        <v>92211</v>
      </c>
      <c r="E98502" t="s">
        <v>187501</v>
      </c>
    </row>
    <row r="98503" spans="4:5" x14ac:dyDescent="0.2">
      <c r="D98503" t="s">
        <v>96888</v>
      </c>
      <c r="E98503" t="s">
        <v>190429</v>
      </c>
    </row>
    <row r="98504" spans="4:5" x14ac:dyDescent="0.2">
      <c r="D98504" t="s">
        <v>98044</v>
      </c>
      <c r="E98504" t="s">
        <v>191103</v>
      </c>
    </row>
    <row r="98505" spans="4:5" x14ac:dyDescent="0.2">
      <c r="D98505" t="s">
        <v>87307</v>
      </c>
      <c r="E98505" t="s">
        <v>184488</v>
      </c>
    </row>
    <row r="98506" spans="4:5" x14ac:dyDescent="0.2">
      <c r="D98506" t="s">
        <v>97998</v>
      </c>
      <c r="E98506" t="s">
        <v>191078</v>
      </c>
    </row>
    <row r="98507" spans="4:5" x14ac:dyDescent="0.2">
      <c r="D98507" t="s">
        <v>95433</v>
      </c>
      <c r="E98507" t="s">
        <v>189482</v>
      </c>
    </row>
    <row r="98508" spans="4:5" x14ac:dyDescent="0.2">
      <c r="D98508" t="s">
        <v>92643</v>
      </c>
      <c r="E98508" t="s">
        <v>110380</v>
      </c>
    </row>
    <row r="98509" spans="4:5" x14ac:dyDescent="0.2">
      <c r="D98509" t="s">
        <v>90601</v>
      </c>
      <c r="E98509" t="s">
        <v>186531</v>
      </c>
    </row>
    <row r="98510" spans="4:5" x14ac:dyDescent="0.2">
      <c r="D98510" t="s">
        <v>85605</v>
      </c>
      <c r="E98510" t="s">
        <v>183564</v>
      </c>
    </row>
    <row r="98511" spans="4:5" x14ac:dyDescent="0.2">
      <c r="D98511" t="s">
        <v>91233</v>
      </c>
      <c r="E98511" t="s">
        <v>186916</v>
      </c>
    </row>
    <row r="98512" spans="4:5" x14ac:dyDescent="0.2">
      <c r="D98512" t="s">
        <v>90986</v>
      </c>
      <c r="E98512" t="s">
        <v>186768</v>
      </c>
    </row>
    <row r="98513" spans="4:5" x14ac:dyDescent="0.2">
      <c r="D98513" t="s">
        <v>98703</v>
      </c>
      <c r="E98513" t="s">
        <v>132303</v>
      </c>
    </row>
    <row r="98514" spans="4:5" x14ac:dyDescent="0.2">
      <c r="D98514" t="s">
        <v>96865</v>
      </c>
      <c r="E98514" t="s">
        <v>114490</v>
      </c>
    </row>
    <row r="98515" spans="4:5" x14ac:dyDescent="0.2">
      <c r="D98515" t="s">
        <v>102293</v>
      </c>
      <c r="E98515" t="s">
        <v>110504</v>
      </c>
    </row>
    <row r="98516" spans="4:5" x14ac:dyDescent="0.2">
      <c r="D98516" t="s">
        <v>81783</v>
      </c>
      <c r="E98516" t="s">
        <v>180968</v>
      </c>
    </row>
    <row r="98517" spans="4:5" x14ac:dyDescent="0.2">
      <c r="D98517" t="s">
        <v>96879</v>
      </c>
      <c r="E98517" t="s">
        <v>190424</v>
      </c>
    </row>
    <row r="98518" spans="4:5" x14ac:dyDescent="0.2">
      <c r="D98518" t="s">
        <v>99968</v>
      </c>
      <c r="E98518" t="s">
        <v>192329</v>
      </c>
    </row>
    <row r="98519" spans="4:5" x14ac:dyDescent="0.2">
      <c r="D98519" t="s">
        <v>95338</v>
      </c>
      <c r="E98519" t="s">
        <v>189431</v>
      </c>
    </row>
    <row r="98520" spans="4:5" x14ac:dyDescent="0.2">
      <c r="D98520" t="s">
        <v>96876</v>
      </c>
      <c r="E98520" t="s">
        <v>190422</v>
      </c>
    </row>
    <row r="98521" spans="4:5" x14ac:dyDescent="0.2">
      <c r="D98521" t="s">
        <v>93533</v>
      </c>
      <c r="E98521" t="s">
        <v>146693</v>
      </c>
    </row>
    <row r="98522" spans="4:5" x14ac:dyDescent="0.2">
      <c r="D98522" t="s">
        <v>100175</v>
      </c>
      <c r="E98522" t="s">
        <v>192465</v>
      </c>
    </row>
    <row r="98523" spans="4:5" x14ac:dyDescent="0.2">
      <c r="D98523" t="s">
        <v>97738</v>
      </c>
      <c r="E98523" t="s">
        <v>190924</v>
      </c>
    </row>
    <row r="98524" spans="4:5" x14ac:dyDescent="0.2">
      <c r="D98524" t="s">
        <v>98503</v>
      </c>
      <c r="E98524" t="s">
        <v>191392</v>
      </c>
    </row>
    <row r="98525" spans="4:5" x14ac:dyDescent="0.2">
      <c r="D98525" t="s">
        <v>97517</v>
      </c>
      <c r="E98525" t="s">
        <v>104766</v>
      </c>
    </row>
    <row r="98526" spans="4:5" x14ac:dyDescent="0.2">
      <c r="D98526" t="s">
        <v>101374</v>
      </c>
      <c r="E98526" t="s">
        <v>193240</v>
      </c>
    </row>
    <row r="98527" spans="4:5" x14ac:dyDescent="0.2">
      <c r="D98527" t="s">
        <v>99645</v>
      </c>
      <c r="E98527" t="s">
        <v>192122</v>
      </c>
    </row>
    <row r="98528" spans="4:5" x14ac:dyDescent="0.2">
      <c r="D98528" t="s">
        <v>101591</v>
      </c>
      <c r="E98528" t="s">
        <v>193385</v>
      </c>
    </row>
    <row r="98529" spans="4:5" x14ac:dyDescent="0.2">
      <c r="D98529" t="s">
        <v>100955</v>
      </c>
      <c r="E98529" t="s">
        <v>192972</v>
      </c>
    </row>
    <row r="98530" spans="4:5" x14ac:dyDescent="0.2">
      <c r="D98530" t="s">
        <v>81870</v>
      </c>
      <c r="E98530" t="s">
        <v>181019</v>
      </c>
    </row>
    <row r="98531" spans="4:5" x14ac:dyDescent="0.2">
      <c r="D98531" t="s">
        <v>100923</v>
      </c>
      <c r="E98531" t="s">
        <v>192955</v>
      </c>
    </row>
    <row r="98532" spans="4:5" x14ac:dyDescent="0.2">
      <c r="D98532" t="s">
        <v>95412</v>
      </c>
      <c r="E98532" t="s">
        <v>189473</v>
      </c>
    </row>
    <row r="98533" spans="4:5" x14ac:dyDescent="0.2">
      <c r="D98533" t="s">
        <v>89969</v>
      </c>
      <c r="E98533" t="s">
        <v>186144</v>
      </c>
    </row>
    <row r="98534" spans="4:5" x14ac:dyDescent="0.2">
      <c r="D98534" t="s">
        <v>87277</v>
      </c>
      <c r="E98534" t="s">
        <v>184469</v>
      </c>
    </row>
    <row r="98535" spans="4:5" x14ac:dyDescent="0.2">
      <c r="D98535" t="s">
        <v>82652</v>
      </c>
      <c r="E98535" t="s">
        <v>181586</v>
      </c>
    </row>
    <row r="98536" spans="4:5" x14ac:dyDescent="0.2">
      <c r="D98536" t="s">
        <v>87385</v>
      </c>
      <c r="E98536" t="s">
        <v>184542</v>
      </c>
    </row>
    <row r="98537" spans="4:5" x14ac:dyDescent="0.2">
      <c r="D98537" t="s">
        <v>94681</v>
      </c>
      <c r="E98537" t="s">
        <v>188971</v>
      </c>
    </row>
    <row r="98538" spans="4:5" x14ac:dyDescent="0.2">
      <c r="D98538" t="s">
        <v>95439</v>
      </c>
      <c r="E98538" t="s">
        <v>189487</v>
      </c>
    </row>
    <row r="98539" spans="4:5" x14ac:dyDescent="0.2">
      <c r="D98539" t="s">
        <v>98413</v>
      </c>
      <c r="E98539" t="s">
        <v>191354</v>
      </c>
    </row>
    <row r="98540" spans="4:5" x14ac:dyDescent="0.2">
      <c r="D98540" t="s">
        <v>98272</v>
      </c>
      <c r="E98540" t="s">
        <v>155543</v>
      </c>
    </row>
    <row r="98541" spans="4:5" x14ac:dyDescent="0.2">
      <c r="D98541" t="s">
        <v>83612</v>
      </c>
      <c r="E98541" t="s">
        <v>112076</v>
      </c>
    </row>
    <row r="98542" spans="4:5" x14ac:dyDescent="0.2">
      <c r="D98542" t="s">
        <v>97489</v>
      </c>
      <c r="E98542" t="s">
        <v>189937</v>
      </c>
    </row>
    <row r="98543" spans="4:5" x14ac:dyDescent="0.2">
      <c r="D98543" t="s">
        <v>93710</v>
      </c>
      <c r="E98543" t="s">
        <v>188374</v>
      </c>
    </row>
    <row r="98544" spans="4:5" x14ac:dyDescent="0.2">
      <c r="D98544" t="s">
        <v>95296</v>
      </c>
      <c r="E98544" t="s">
        <v>109750</v>
      </c>
    </row>
    <row r="98545" spans="4:5" x14ac:dyDescent="0.2">
      <c r="D98545" t="s">
        <v>98822</v>
      </c>
      <c r="E98545" t="s">
        <v>107030</v>
      </c>
    </row>
    <row r="98546" spans="4:5" x14ac:dyDescent="0.2">
      <c r="D98546" t="s">
        <v>98878</v>
      </c>
      <c r="E98546" t="s">
        <v>191640</v>
      </c>
    </row>
    <row r="98547" spans="4:5" x14ac:dyDescent="0.2">
      <c r="D98547" t="s">
        <v>95438</v>
      </c>
      <c r="E98547" t="s">
        <v>189486</v>
      </c>
    </row>
    <row r="98548" spans="4:5" x14ac:dyDescent="0.2">
      <c r="D98548" t="s">
        <v>99789</v>
      </c>
      <c r="E98548" t="s">
        <v>110985</v>
      </c>
    </row>
    <row r="98549" spans="4:5" x14ac:dyDescent="0.2">
      <c r="D98549" t="s">
        <v>95546</v>
      </c>
      <c r="E98549" t="s">
        <v>189558</v>
      </c>
    </row>
    <row r="98550" spans="4:5" x14ac:dyDescent="0.2">
      <c r="D98550" t="s">
        <v>97242</v>
      </c>
      <c r="E98550" t="s">
        <v>190678</v>
      </c>
    </row>
    <row r="98551" spans="4:5" x14ac:dyDescent="0.2">
      <c r="D98551" t="s">
        <v>91402</v>
      </c>
      <c r="E98551" t="s">
        <v>187014</v>
      </c>
    </row>
    <row r="98552" spans="4:5" x14ac:dyDescent="0.2">
      <c r="D98552" t="s">
        <v>98420</v>
      </c>
      <c r="E98552" t="s">
        <v>191360</v>
      </c>
    </row>
    <row r="98553" spans="4:5" x14ac:dyDescent="0.2">
      <c r="D98553" t="s">
        <v>86301</v>
      </c>
      <c r="E98553" t="s">
        <v>183951</v>
      </c>
    </row>
    <row r="98554" spans="4:5" x14ac:dyDescent="0.2">
      <c r="D98554" t="s">
        <v>89644</v>
      </c>
      <c r="E98554" t="s">
        <v>185942</v>
      </c>
    </row>
    <row r="98555" spans="4:5" x14ac:dyDescent="0.2">
      <c r="D98555" t="s">
        <v>84918</v>
      </c>
      <c r="E98555" t="s">
        <v>183190</v>
      </c>
    </row>
    <row r="98556" spans="4:5" x14ac:dyDescent="0.2">
      <c r="D98556" t="s">
        <v>95840</v>
      </c>
      <c r="E98556" t="s">
        <v>189761</v>
      </c>
    </row>
    <row r="98557" spans="4:5" x14ac:dyDescent="0.2">
      <c r="D98557" t="s">
        <v>85785</v>
      </c>
      <c r="E98557" t="s">
        <v>109118</v>
      </c>
    </row>
    <row r="98558" spans="4:5" x14ac:dyDescent="0.2">
      <c r="D98558" t="s">
        <v>98247</v>
      </c>
      <c r="E98558" t="s">
        <v>191241</v>
      </c>
    </row>
    <row r="98559" spans="4:5" x14ac:dyDescent="0.2">
      <c r="D98559" t="s">
        <v>85018</v>
      </c>
      <c r="E98559" t="s">
        <v>183244</v>
      </c>
    </row>
    <row r="98560" spans="4:5" x14ac:dyDescent="0.2">
      <c r="D98560" t="s">
        <v>95408</v>
      </c>
      <c r="E98560" t="s">
        <v>189470</v>
      </c>
    </row>
    <row r="98561" spans="4:5" x14ac:dyDescent="0.2">
      <c r="D98561" t="s">
        <v>96886</v>
      </c>
      <c r="E98561" t="s">
        <v>190428</v>
      </c>
    </row>
    <row r="98562" spans="4:5" x14ac:dyDescent="0.2">
      <c r="D98562" t="s">
        <v>95414</v>
      </c>
      <c r="E98562" t="s">
        <v>189474</v>
      </c>
    </row>
    <row r="98563" spans="4:5" x14ac:dyDescent="0.2">
      <c r="D98563" t="s">
        <v>88076</v>
      </c>
      <c r="E98563" t="s">
        <v>184962</v>
      </c>
    </row>
    <row r="98564" spans="4:5" x14ac:dyDescent="0.2">
      <c r="D98564" t="s">
        <v>98038</v>
      </c>
      <c r="E98564" t="s">
        <v>191099</v>
      </c>
    </row>
    <row r="98565" spans="4:5" x14ac:dyDescent="0.2">
      <c r="D98565" t="s">
        <v>88563</v>
      </c>
      <c r="E98565" t="s">
        <v>185291</v>
      </c>
    </row>
    <row r="98566" spans="4:5" x14ac:dyDescent="0.2">
      <c r="D98566" t="s">
        <v>95418</v>
      </c>
      <c r="E98566" t="s">
        <v>148170</v>
      </c>
    </row>
    <row r="98567" spans="4:5" x14ac:dyDescent="0.2">
      <c r="D98567" t="s">
        <v>97879</v>
      </c>
      <c r="E98567" t="s">
        <v>191009</v>
      </c>
    </row>
    <row r="98568" spans="4:5" x14ac:dyDescent="0.2">
      <c r="D98568" t="s">
        <v>95417</v>
      </c>
      <c r="E98568" t="s">
        <v>189477</v>
      </c>
    </row>
    <row r="98569" spans="4:5" x14ac:dyDescent="0.2">
      <c r="D98569" t="s">
        <v>90608</v>
      </c>
      <c r="E98569" t="s">
        <v>186534</v>
      </c>
    </row>
    <row r="98570" spans="4:5" x14ac:dyDescent="0.2">
      <c r="D98570" t="s">
        <v>91263</v>
      </c>
      <c r="E98570" t="s">
        <v>186928</v>
      </c>
    </row>
    <row r="98571" spans="4:5" x14ac:dyDescent="0.2">
      <c r="D98571" t="s">
        <v>99544</v>
      </c>
      <c r="E98571" t="s">
        <v>192053</v>
      </c>
    </row>
    <row r="98572" spans="4:5" x14ac:dyDescent="0.2">
      <c r="D98572" t="s">
        <v>98416</v>
      </c>
      <c r="E98572" t="s">
        <v>191357</v>
      </c>
    </row>
    <row r="98573" spans="4:5" x14ac:dyDescent="0.2">
      <c r="D98573" t="s">
        <v>95403</v>
      </c>
      <c r="E98573" t="s">
        <v>189466</v>
      </c>
    </row>
    <row r="98574" spans="4:5" x14ac:dyDescent="0.2">
      <c r="D98574" t="s">
        <v>85123</v>
      </c>
      <c r="E98574" t="s">
        <v>183306</v>
      </c>
    </row>
    <row r="98575" spans="4:5" x14ac:dyDescent="0.2">
      <c r="D98575" t="s">
        <v>87413</v>
      </c>
      <c r="E98575" t="s">
        <v>103989</v>
      </c>
    </row>
    <row r="98576" spans="4:5" x14ac:dyDescent="0.2">
      <c r="D98576" t="s">
        <v>97642</v>
      </c>
      <c r="E98576" t="s">
        <v>190874</v>
      </c>
    </row>
    <row r="98577" spans="4:5" x14ac:dyDescent="0.2">
      <c r="D98577" t="s">
        <v>83297</v>
      </c>
      <c r="E98577" t="s">
        <v>182021</v>
      </c>
    </row>
    <row r="98578" spans="4:5" x14ac:dyDescent="0.2">
      <c r="D98578" t="s">
        <v>88402</v>
      </c>
      <c r="E98578" t="s">
        <v>185190</v>
      </c>
    </row>
    <row r="98579" spans="4:5" x14ac:dyDescent="0.2">
      <c r="D98579" t="s">
        <v>88843</v>
      </c>
      <c r="E98579" t="s">
        <v>185451</v>
      </c>
    </row>
    <row r="98580" spans="4:5" x14ac:dyDescent="0.2">
      <c r="D98580" t="s">
        <v>81965</v>
      </c>
      <c r="E98580" t="s">
        <v>181083</v>
      </c>
    </row>
    <row r="98581" spans="4:5" x14ac:dyDescent="0.2">
      <c r="D98581" t="s">
        <v>97462</v>
      </c>
      <c r="E98581" t="s">
        <v>190780</v>
      </c>
    </row>
    <row r="98582" spans="4:5" x14ac:dyDescent="0.2">
      <c r="D98582" t="s">
        <v>95297</v>
      </c>
      <c r="E98582" t="s">
        <v>109750</v>
      </c>
    </row>
    <row r="98583" spans="4:5" x14ac:dyDescent="0.2">
      <c r="D98583" t="s">
        <v>90374</v>
      </c>
      <c r="E98583" t="s">
        <v>186393</v>
      </c>
    </row>
    <row r="98584" spans="4:5" x14ac:dyDescent="0.2">
      <c r="D98584" t="s">
        <v>100967</v>
      </c>
      <c r="E98584" t="s">
        <v>192980</v>
      </c>
    </row>
    <row r="98585" spans="4:5" x14ac:dyDescent="0.2">
      <c r="D98585" t="s">
        <v>98253</v>
      </c>
      <c r="E98585" t="s">
        <v>191244</v>
      </c>
    </row>
    <row r="98586" spans="4:5" x14ac:dyDescent="0.2">
      <c r="D98586" t="s">
        <v>98864</v>
      </c>
      <c r="E98586" t="s">
        <v>191631</v>
      </c>
    </row>
    <row r="98587" spans="4:5" x14ac:dyDescent="0.2">
      <c r="D98587" t="s">
        <v>98739</v>
      </c>
      <c r="E98587" t="s">
        <v>155745</v>
      </c>
    </row>
    <row r="98588" spans="4:5" x14ac:dyDescent="0.2">
      <c r="D98588" t="s">
        <v>98786</v>
      </c>
      <c r="E98588" t="s">
        <v>191585</v>
      </c>
    </row>
    <row r="98589" spans="4:5" x14ac:dyDescent="0.2">
      <c r="D98589" t="s">
        <v>97282</v>
      </c>
      <c r="E98589" t="s">
        <v>190694</v>
      </c>
    </row>
    <row r="98590" spans="4:5" x14ac:dyDescent="0.2">
      <c r="D98590" t="s">
        <v>96538</v>
      </c>
      <c r="E98590" t="s">
        <v>190219</v>
      </c>
    </row>
    <row r="98591" spans="4:5" x14ac:dyDescent="0.2">
      <c r="D98591" t="s">
        <v>98859</v>
      </c>
      <c r="E98591" t="s">
        <v>191628</v>
      </c>
    </row>
    <row r="98592" spans="4:5" x14ac:dyDescent="0.2">
      <c r="D98592" t="s">
        <v>97474</v>
      </c>
      <c r="E98592" t="s">
        <v>190784</v>
      </c>
    </row>
    <row r="98593" spans="4:5" x14ac:dyDescent="0.2">
      <c r="D98593" t="s">
        <v>98263</v>
      </c>
      <c r="E98593" t="s">
        <v>155540</v>
      </c>
    </row>
    <row r="98594" spans="4:5" x14ac:dyDescent="0.2">
      <c r="D98594" t="s">
        <v>98796</v>
      </c>
      <c r="E98594" t="s">
        <v>191591</v>
      </c>
    </row>
    <row r="98595" spans="4:5" x14ac:dyDescent="0.2">
      <c r="D98595" t="s">
        <v>98794</v>
      </c>
      <c r="E98595" t="s">
        <v>191590</v>
      </c>
    </row>
    <row r="98596" spans="4:5" x14ac:dyDescent="0.2">
      <c r="D98596" t="s">
        <v>98800</v>
      </c>
      <c r="E98596" t="s">
        <v>191592</v>
      </c>
    </row>
    <row r="98597" spans="4:5" x14ac:dyDescent="0.2">
      <c r="D98597" t="s">
        <v>96483</v>
      </c>
      <c r="E98597" t="s">
        <v>190181</v>
      </c>
    </row>
    <row r="98598" spans="4:5" x14ac:dyDescent="0.2">
      <c r="D98598" t="s">
        <v>101006</v>
      </c>
      <c r="E98598" t="s">
        <v>193009</v>
      </c>
    </row>
    <row r="98599" spans="4:5" x14ac:dyDescent="0.2">
      <c r="D98599" t="s">
        <v>98578</v>
      </c>
      <c r="E98599" t="s">
        <v>191445</v>
      </c>
    </row>
    <row r="98600" spans="4:5" x14ac:dyDescent="0.2">
      <c r="D98600" t="s">
        <v>101801</v>
      </c>
      <c r="E98600" t="s">
        <v>193517</v>
      </c>
    </row>
    <row r="98601" spans="4:5" x14ac:dyDescent="0.2">
      <c r="D98601" t="s">
        <v>98921</v>
      </c>
      <c r="E98601" t="s">
        <v>107030</v>
      </c>
    </row>
    <row r="98602" spans="4:5" x14ac:dyDescent="0.2">
      <c r="D98602" t="s">
        <v>97249</v>
      </c>
      <c r="E98602" t="s">
        <v>190286</v>
      </c>
    </row>
    <row r="98603" spans="4:5" x14ac:dyDescent="0.2">
      <c r="D98603" t="s">
        <v>97250</v>
      </c>
      <c r="E98603" t="s">
        <v>190286</v>
      </c>
    </row>
    <row r="98604" spans="4:5" x14ac:dyDescent="0.2">
      <c r="D98604" t="s">
        <v>98779</v>
      </c>
      <c r="E98604" t="s">
        <v>191581</v>
      </c>
    </row>
    <row r="98605" spans="4:5" x14ac:dyDescent="0.2">
      <c r="D98605" t="s">
        <v>98621</v>
      </c>
      <c r="E98605" t="s">
        <v>191472</v>
      </c>
    </row>
    <row r="98606" spans="4:5" x14ac:dyDescent="0.2">
      <c r="D98606" t="s">
        <v>99209</v>
      </c>
      <c r="E98606" t="s">
        <v>191817</v>
      </c>
    </row>
    <row r="98607" spans="4:5" x14ac:dyDescent="0.2">
      <c r="D98607" t="s">
        <v>100954</v>
      </c>
      <c r="E98607" t="s">
        <v>192971</v>
      </c>
    </row>
    <row r="98608" spans="4:5" x14ac:dyDescent="0.2">
      <c r="D98608" t="s">
        <v>98734</v>
      </c>
      <c r="E98608" t="s">
        <v>191553</v>
      </c>
    </row>
    <row r="98609" spans="4:5" x14ac:dyDescent="0.2">
      <c r="D98609" t="s">
        <v>94675</v>
      </c>
      <c r="E98609" t="s">
        <v>188965</v>
      </c>
    </row>
    <row r="98610" spans="4:5" x14ac:dyDescent="0.2">
      <c r="D98610" t="s">
        <v>99326</v>
      </c>
      <c r="E98610" t="s">
        <v>109415</v>
      </c>
    </row>
    <row r="98611" spans="4:5" x14ac:dyDescent="0.2">
      <c r="D98611" t="s">
        <v>85228</v>
      </c>
      <c r="E98611" t="s">
        <v>183361</v>
      </c>
    </row>
    <row r="98612" spans="4:5" x14ac:dyDescent="0.2">
      <c r="D98612" t="s">
        <v>97048</v>
      </c>
      <c r="E98612" t="s">
        <v>106955</v>
      </c>
    </row>
    <row r="98613" spans="4:5" x14ac:dyDescent="0.2">
      <c r="D98613" t="s">
        <v>95860</v>
      </c>
      <c r="E98613" t="s">
        <v>189777</v>
      </c>
    </row>
    <row r="98614" spans="4:5" x14ac:dyDescent="0.2">
      <c r="D98614" t="s">
        <v>96096</v>
      </c>
      <c r="E98614" t="s">
        <v>189942</v>
      </c>
    </row>
    <row r="98615" spans="4:5" x14ac:dyDescent="0.2">
      <c r="D98615" t="s">
        <v>96539</v>
      </c>
      <c r="E98615" t="s">
        <v>190220</v>
      </c>
    </row>
    <row r="98616" spans="4:5" x14ac:dyDescent="0.2">
      <c r="D98616" t="s">
        <v>98065</v>
      </c>
      <c r="E98616" t="s">
        <v>109199</v>
      </c>
    </row>
    <row r="98617" spans="4:5" x14ac:dyDescent="0.2">
      <c r="D98617" t="s">
        <v>87286</v>
      </c>
      <c r="E98617" t="s">
        <v>184471</v>
      </c>
    </row>
    <row r="98618" spans="4:5" x14ac:dyDescent="0.2">
      <c r="D98618" t="s">
        <v>97307</v>
      </c>
      <c r="E98618" t="s">
        <v>190702</v>
      </c>
    </row>
    <row r="98619" spans="4:5" x14ac:dyDescent="0.2">
      <c r="D98619" t="s">
        <v>92190</v>
      </c>
      <c r="E98619" t="s">
        <v>187406</v>
      </c>
    </row>
    <row r="98620" spans="4:5" x14ac:dyDescent="0.2">
      <c r="D98620" t="s">
        <v>98269</v>
      </c>
      <c r="E98620" t="s">
        <v>191252</v>
      </c>
    </row>
    <row r="98621" spans="4:5" x14ac:dyDescent="0.2">
      <c r="D98621" t="s">
        <v>92142</v>
      </c>
      <c r="E98621" t="s">
        <v>187379</v>
      </c>
    </row>
    <row r="98622" spans="4:5" x14ac:dyDescent="0.2">
      <c r="D98622" t="s">
        <v>101019</v>
      </c>
      <c r="E98622" t="s">
        <v>193016</v>
      </c>
    </row>
    <row r="98623" spans="4:5" x14ac:dyDescent="0.2">
      <c r="D98623" t="s">
        <v>97654</v>
      </c>
      <c r="E98623" t="s">
        <v>190880</v>
      </c>
    </row>
    <row r="98624" spans="4:5" x14ac:dyDescent="0.2">
      <c r="D98624" t="s">
        <v>93300</v>
      </c>
      <c r="E98624" t="s">
        <v>188119</v>
      </c>
    </row>
    <row r="98625" spans="4:5" x14ac:dyDescent="0.2">
      <c r="D98625" t="s">
        <v>97942</v>
      </c>
      <c r="E98625" t="s">
        <v>191046</v>
      </c>
    </row>
    <row r="98626" spans="4:5" x14ac:dyDescent="0.2">
      <c r="D98626" t="s">
        <v>97315</v>
      </c>
      <c r="E98626" t="s">
        <v>156397</v>
      </c>
    </row>
    <row r="98627" spans="4:5" x14ac:dyDescent="0.2">
      <c r="D98627" t="s">
        <v>96540</v>
      </c>
      <c r="E98627" t="s">
        <v>190221</v>
      </c>
    </row>
    <row r="98628" spans="4:5" x14ac:dyDescent="0.2">
      <c r="D98628" t="s">
        <v>96677</v>
      </c>
      <c r="E98628" t="s">
        <v>190303</v>
      </c>
    </row>
    <row r="98629" spans="4:5" x14ac:dyDescent="0.2">
      <c r="D98629" t="s">
        <v>101832</v>
      </c>
      <c r="E98629" t="s">
        <v>193540</v>
      </c>
    </row>
    <row r="98630" spans="4:5" x14ac:dyDescent="0.2">
      <c r="D98630" t="s">
        <v>100847</v>
      </c>
      <c r="E98630" t="s">
        <v>192909</v>
      </c>
    </row>
    <row r="98631" spans="4:5" x14ac:dyDescent="0.2">
      <c r="D98631" t="s">
        <v>95874</v>
      </c>
      <c r="E98631" t="s">
        <v>189790</v>
      </c>
    </row>
    <row r="98632" spans="4:5" x14ac:dyDescent="0.2">
      <c r="D98632" t="s">
        <v>102150</v>
      </c>
      <c r="E98632" t="s">
        <v>193773</v>
      </c>
    </row>
    <row r="98633" spans="4:5" x14ac:dyDescent="0.2">
      <c r="D98633" t="s">
        <v>94641</v>
      </c>
      <c r="E98633" t="s">
        <v>188935</v>
      </c>
    </row>
    <row r="98634" spans="4:5" x14ac:dyDescent="0.2">
      <c r="D98634" t="s">
        <v>97066</v>
      </c>
      <c r="E98634" t="s">
        <v>152933</v>
      </c>
    </row>
    <row r="98635" spans="4:5" x14ac:dyDescent="0.2">
      <c r="D98635" t="s">
        <v>98858</v>
      </c>
      <c r="E98635" t="s">
        <v>191627</v>
      </c>
    </row>
    <row r="98636" spans="4:5" x14ac:dyDescent="0.2">
      <c r="D98636" t="s">
        <v>95582</v>
      </c>
      <c r="E98636" t="s">
        <v>109004</v>
      </c>
    </row>
    <row r="98637" spans="4:5" x14ac:dyDescent="0.2">
      <c r="D98637" t="s">
        <v>101013</v>
      </c>
      <c r="E98637" t="s">
        <v>193013</v>
      </c>
    </row>
    <row r="98638" spans="4:5" x14ac:dyDescent="0.2">
      <c r="D98638" t="s">
        <v>96578</v>
      </c>
      <c r="E98638" t="s">
        <v>190253</v>
      </c>
    </row>
    <row r="98639" spans="4:5" x14ac:dyDescent="0.2">
      <c r="D98639" t="s">
        <v>98147</v>
      </c>
      <c r="E98639" t="s">
        <v>191172</v>
      </c>
    </row>
    <row r="98640" spans="4:5" x14ac:dyDescent="0.2">
      <c r="D98640" t="s">
        <v>98249</v>
      </c>
      <c r="E98640" t="s">
        <v>191243</v>
      </c>
    </row>
    <row r="98641" spans="4:5" x14ac:dyDescent="0.2">
      <c r="D98641" t="s">
        <v>98619</v>
      </c>
      <c r="E98641" t="s">
        <v>191470</v>
      </c>
    </row>
    <row r="98642" spans="4:5" x14ac:dyDescent="0.2">
      <c r="D98642" t="s">
        <v>96592</v>
      </c>
      <c r="E98642" t="s">
        <v>190259</v>
      </c>
    </row>
    <row r="98643" spans="4:5" x14ac:dyDescent="0.2">
      <c r="D98643" t="s">
        <v>96593</v>
      </c>
      <c r="E98643" t="s">
        <v>190260</v>
      </c>
    </row>
    <row r="98644" spans="4:5" x14ac:dyDescent="0.2">
      <c r="D98644" t="s">
        <v>98245</v>
      </c>
      <c r="E98644" t="s">
        <v>191239</v>
      </c>
    </row>
    <row r="98645" spans="4:5" x14ac:dyDescent="0.2">
      <c r="D98645" t="s">
        <v>96543</v>
      </c>
      <c r="E98645" t="s">
        <v>190224</v>
      </c>
    </row>
    <row r="98646" spans="4:5" x14ac:dyDescent="0.2">
      <c r="D98646" t="s">
        <v>98922</v>
      </c>
      <c r="E98646" t="s">
        <v>107030</v>
      </c>
    </row>
    <row r="98647" spans="4:5" x14ac:dyDescent="0.2">
      <c r="D98647" t="s">
        <v>98264</v>
      </c>
      <c r="E98647" t="s">
        <v>155540</v>
      </c>
    </row>
    <row r="98648" spans="4:5" x14ac:dyDescent="0.2">
      <c r="D98648" t="s">
        <v>97316</v>
      </c>
      <c r="E98648" t="s">
        <v>156397</v>
      </c>
    </row>
    <row r="98649" spans="4:5" x14ac:dyDescent="0.2">
      <c r="D98649" t="s">
        <v>98165</v>
      </c>
      <c r="E98649" t="s">
        <v>191181</v>
      </c>
    </row>
    <row r="98650" spans="4:5" x14ac:dyDescent="0.2">
      <c r="D98650" t="s">
        <v>101804</v>
      </c>
      <c r="E98650" t="s">
        <v>155010</v>
      </c>
    </row>
    <row r="98651" spans="4:5" x14ac:dyDescent="0.2">
      <c r="D98651" t="s">
        <v>98217</v>
      </c>
      <c r="E98651" t="s">
        <v>191226</v>
      </c>
    </row>
    <row r="98652" spans="4:5" x14ac:dyDescent="0.2">
      <c r="D98652" t="s">
        <v>96624</v>
      </c>
      <c r="E98652" t="s">
        <v>189399</v>
      </c>
    </row>
    <row r="98653" spans="4:5" x14ac:dyDescent="0.2">
      <c r="D98653" t="s">
        <v>98167</v>
      </c>
      <c r="E98653" t="s">
        <v>191182</v>
      </c>
    </row>
    <row r="98654" spans="4:5" x14ac:dyDescent="0.2">
      <c r="D98654" t="s">
        <v>101828</v>
      </c>
      <c r="E98654" t="s">
        <v>193029</v>
      </c>
    </row>
    <row r="98655" spans="4:5" x14ac:dyDescent="0.2">
      <c r="D98655" t="s">
        <v>98235</v>
      </c>
      <c r="E98655" t="s">
        <v>191234</v>
      </c>
    </row>
    <row r="98656" spans="4:5" x14ac:dyDescent="0.2">
      <c r="D98656" t="s">
        <v>98923</v>
      </c>
      <c r="E98656" t="s">
        <v>107030</v>
      </c>
    </row>
    <row r="98657" spans="4:5" x14ac:dyDescent="0.2">
      <c r="D98657" t="s">
        <v>98159</v>
      </c>
      <c r="E98657" t="s">
        <v>191177</v>
      </c>
    </row>
    <row r="98658" spans="4:5" x14ac:dyDescent="0.2">
      <c r="D98658" t="s">
        <v>90811</v>
      </c>
      <c r="E98658" t="s">
        <v>186663</v>
      </c>
    </row>
    <row r="98659" spans="4:5" x14ac:dyDescent="0.2">
      <c r="D98659" t="s">
        <v>98924</v>
      </c>
      <c r="E98659" t="s">
        <v>107030</v>
      </c>
    </row>
    <row r="98660" spans="4:5" x14ac:dyDescent="0.2">
      <c r="D98660" t="s">
        <v>98201</v>
      </c>
      <c r="E98660" t="s">
        <v>191211</v>
      </c>
    </row>
    <row r="98661" spans="4:5" x14ac:dyDescent="0.2">
      <c r="D98661" t="s">
        <v>98731</v>
      </c>
      <c r="E98661" t="s">
        <v>191551</v>
      </c>
    </row>
    <row r="98662" spans="4:5" x14ac:dyDescent="0.2">
      <c r="D98662" t="s">
        <v>96535</v>
      </c>
      <c r="E98662" t="s">
        <v>190217</v>
      </c>
    </row>
    <row r="98663" spans="4:5" x14ac:dyDescent="0.2">
      <c r="D98663" t="s">
        <v>101825</v>
      </c>
      <c r="E98663" t="s">
        <v>193535</v>
      </c>
    </row>
    <row r="98664" spans="4:5" x14ac:dyDescent="0.2">
      <c r="D98664" t="s">
        <v>98816</v>
      </c>
      <c r="E98664" t="s">
        <v>191605</v>
      </c>
    </row>
    <row r="98665" spans="4:5" x14ac:dyDescent="0.2">
      <c r="D98665" t="s">
        <v>97317</v>
      </c>
      <c r="E98665" t="s">
        <v>156397</v>
      </c>
    </row>
    <row r="98666" spans="4:5" x14ac:dyDescent="0.2">
      <c r="D98666" t="s">
        <v>96597</v>
      </c>
      <c r="E98666" t="s">
        <v>190264</v>
      </c>
    </row>
    <row r="98667" spans="4:5" x14ac:dyDescent="0.2">
      <c r="D98667" t="s">
        <v>95321</v>
      </c>
      <c r="E98667" t="s">
        <v>189418</v>
      </c>
    </row>
    <row r="98668" spans="4:5" x14ac:dyDescent="0.2">
      <c r="D98668" t="s">
        <v>95339</v>
      </c>
      <c r="E98668" t="s">
        <v>189431</v>
      </c>
    </row>
    <row r="98669" spans="4:5" x14ac:dyDescent="0.2">
      <c r="D98669" t="s">
        <v>98730</v>
      </c>
      <c r="E98669" t="s">
        <v>191550</v>
      </c>
    </row>
    <row r="98670" spans="4:5" x14ac:dyDescent="0.2">
      <c r="D98670" t="s">
        <v>96455</v>
      </c>
      <c r="E98670" t="s">
        <v>190169</v>
      </c>
    </row>
    <row r="98671" spans="4:5" x14ac:dyDescent="0.2">
      <c r="D98671" t="s">
        <v>96477</v>
      </c>
      <c r="E98671" t="s">
        <v>190178</v>
      </c>
    </row>
    <row r="98672" spans="4:5" x14ac:dyDescent="0.2">
      <c r="D98672" t="s">
        <v>96479</v>
      </c>
      <c r="E98672" t="s">
        <v>190180</v>
      </c>
    </row>
    <row r="98673" spans="4:5" x14ac:dyDescent="0.2">
      <c r="D98673" t="s">
        <v>95555</v>
      </c>
      <c r="E98673" t="s">
        <v>131662</v>
      </c>
    </row>
    <row r="98674" spans="4:5" x14ac:dyDescent="0.2">
      <c r="D98674" t="s">
        <v>97251</v>
      </c>
      <c r="E98674" t="s">
        <v>190286</v>
      </c>
    </row>
    <row r="98675" spans="4:5" x14ac:dyDescent="0.2">
      <c r="D98675" t="s">
        <v>96566</v>
      </c>
      <c r="E98675" t="s">
        <v>190244</v>
      </c>
    </row>
    <row r="98676" spans="4:5" x14ac:dyDescent="0.2">
      <c r="D98676" t="s">
        <v>97457</v>
      </c>
      <c r="E98676" t="s">
        <v>190778</v>
      </c>
    </row>
    <row r="98677" spans="4:5" x14ac:dyDescent="0.2">
      <c r="D98677" t="s">
        <v>95581</v>
      </c>
      <c r="E98677" t="s">
        <v>189586</v>
      </c>
    </row>
    <row r="98678" spans="4:5" x14ac:dyDescent="0.2">
      <c r="D98678" t="s">
        <v>98150</v>
      </c>
      <c r="E98678" t="s">
        <v>191173</v>
      </c>
    </row>
    <row r="98679" spans="4:5" x14ac:dyDescent="0.2">
      <c r="D98679" t="s">
        <v>95580</v>
      </c>
      <c r="E98679" t="s">
        <v>189585</v>
      </c>
    </row>
    <row r="98680" spans="4:5" x14ac:dyDescent="0.2">
      <c r="D98680" t="s">
        <v>96596</v>
      </c>
      <c r="E98680" t="s">
        <v>190263</v>
      </c>
    </row>
    <row r="98681" spans="4:5" x14ac:dyDescent="0.2">
      <c r="D98681" t="s">
        <v>101798</v>
      </c>
      <c r="E98681" t="s">
        <v>193516</v>
      </c>
    </row>
    <row r="98682" spans="4:5" x14ac:dyDescent="0.2">
      <c r="D98682" t="s">
        <v>97763</v>
      </c>
      <c r="E98682" t="s">
        <v>190941</v>
      </c>
    </row>
    <row r="98683" spans="4:5" x14ac:dyDescent="0.2">
      <c r="D98683" t="s">
        <v>96553</v>
      </c>
      <c r="E98683" t="s">
        <v>190232</v>
      </c>
    </row>
    <row r="98684" spans="4:5" x14ac:dyDescent="0.2">
      <c r="D98684" t="s">
        <v>96555</v>
      </c>
      <c r="E98684" t="s">
        <v>190234</v>
      </c>
    </row>
    <row r="98685" spans="4:5" x14ac:dyDescent="0.2">
      <c r="D98685" t="s">
        <v>98763</v>
      </c>
      <c r="E98685" t="s">
        <v>191570</v>
      </c>
    </row>
    <row r="98686" spans="4:5" x14ac:dyDescent="0.2">
      <c r="D98686" t="s">
        <v>96550</v>
      </c>
      <c r="E98686" t="s">
        <v>190230</v>
      </c>
    </row>
    <row r="98687" spans="4:5" x14ac:dyDescent="0.2">
      <c r="D98687" t="s">
        <v>98246</v>
      </c>
      <c r="E98687" t="s">
        <v>191240</v>
      </c>
    </row>
    <row r="98688" spans="4:5" x14ac:dyDescent="0.2">
      <c r="D98688" t="s">
        <v>101796</v>
      </c>
      <c r="E98688" t="s">
        <v>193514</v>
      </c>
    </row>
    <row r="98689" spans="4:5" x14ac:dyDescent="0.2">
      <c r="D98689" t="s">
        <v>94588</v>
      </c>
      <c r="E98689" t="s">
        <v>188906</v>
      </c>
    </row>
    <row r="98690" spans="4:5" x14ac:dyDescent="0.2">
      <c r="D98690" t="s">
        <v>95587</v>
      </c>
      <c r="E98690" t="s">
        <v>189587</v>
      </c>
    </row>
    <row r="98691" spans="4:5" x14ac:dyDescent="0.2">
      <c r="D98691" t="s">
        <v>98940</v>
      </c>
      <c r="E98691" t="s">
        <v>109415</v>
      </c>
    </row>
    <row r="98692" spans="4:5" x14ac:dyDescent="0.2">
      <c r="D98692" t="s">
        <v>98151</v>
      </c>
      <c r="E98692" t="s">
        <v>191174</v>
      </c>
    </row>
    <row r="98693" spans="4:5" x14ac:dyDescent="0.2">
      <c r="D98693" t="s">
        <v>96551</v>
      </c>
      <c r="E98693" t="s">
        <v>190231</v>
      </c>
    </row>
    <row r="98694" spans="4:5" x14ac:dyDescent="0.2">
      <c r="D98694" t="s">
        <v>95559</v>
      </c>
      <c r="E98694" t="s">
        <v>153911</v>
      </c>
    </row>
    <row r="98695" spans="4:5" x14ac:dyDescent="0.2">
      <c r="D98695" t="s">
        <v>96557</v>
      </c>
      <c r="E98695" t="s">
        <v>190236</v>
      </c>
    </row>
    <row r="98696" spans="4:5" x14ac:dyDescent="0.2">
      <c r="D98696" t="s">
        <v>97456</v>
      </c>
      <c r="E98696" t="s">
        <v>190777</v>
      </c>
    </row>
    <row r="98697" spans="4:5" x14ac:dyDescent="0.2">
      <c r="D98697" t="s">
        <v>85306</v>
      </c>
      <c r="E98697" t="s">
        <v>183411</v>
      </c>
    </row>
    <row r="98698" spans="4:5" x14ac:dyDescent="0.2">
      <c r="D98698" t="s">
        <v>91164</v>
      </c>
      <c r="E98698" t="s">
        <v>186873</v>
      </c>
    </row>
    <row r="98699" spans="4:5" x14ac:dyDescent="0.2">
      <c r="D98699" t="s">
        <v>96548</v>
      </c>
      <c r="E98699" t="s">
        <v>190228</v>
      </c>
    </row>
    <row r="98700" spans="4:5" x14ac:dyDescent="0.2">
      <c r="D98700" t="s">
        <v>98148</v>
      </c>
      <c r="E98700" t="s">
        <v>191172</v>
      </c>
    </row>
    <row r="98701" spans="4:5" x14ac:dyDescent="0.2">
      <c r="D98701" t="s">
        <v>85982</v>
      </c>
      <c r="E98701" t="s">
        <v>104122</v>
      </c>
    </row>
    <row r="98702" spans="4:5" x14ac:dyDescent="0.2">
      <c r="D98702" t="s">
        <v>96598</v>
      </c>
      <c r="E98702" t="s">
        <v>190264</v>
      </c>
    </row>
    <row r="98703" spans="4:5" x14ac:dyDescent="0.2">
      <c r="D98703" t="s">
        <v>96554</v>
      </c>
      <c r="E98703" t="s">
        <v>190233</v>
      </c>
    </row>
    <row r="98704" spans="4:5" x14ac:dyDescent="0.2">
      <c r="D98704" t="s">
        <v>95583</v>
      </c>
      <c r="E98704" t="s">
        <v>109004</v>
      </c>
    </row>
    <row r="98705" spans="4:5" x14ac:dyDescent="0.2">
      <c r="D98705" t="s">
        <v>96301</v>
      </c>
      <c r="E98705" t="s">
        <v>107068</v>
      </c>
    </row>
    <row r="98706" spans="4:5" x14ac:dyDescent="0.2">
      <c r="D98706" t="s">
        <v>95584</v>
      </c>
      <c r="E98706" t="s">
        <v>109004</v>
      </c>
    </row>
    <row r="98707" spans="4:5" x14ac:dyDescent="0.2">
      <c r="D98707" t="s">
        <v>96564</v>
      </c>
      <c r="E98707" t="s">
        <v>190242</v>
      </c>
    </row>
    <row r="98708" spans="4:5" x14ac:dyDescent="0.2">
      <c r="D98708" t="s">
        <v>96537</v>
      </c>
      <c r="E98708" t="s">
        <v>190218</v>
      </c>
    </row>
    <row r="98709" spans="4:5" x14ac:dyDescent="0.2">
      <c r="D98709" t="s">
        <v>98747</v>
      </c>
      <c r="E98709" t="s">
        <v>191562</v>
      </c>
    </row>
    <row r="98710" spans="4:5" x14ac:dyDescent="0.2">
      <c r="D98710" t="s">
        <v>98842</v>
      </c>
      <c r="E98710" t="s">
        <v>191618</v>
      </c>
    </row>
    <row r="98711" spans="4:5" x14ac:dyDescent="0.2">
      <c r="D98711" t="s">
        <v>96304</v>
      </c>
      <c r="E98711" t="s">
        <v>190093</v>
      </c>
    </row>
    <row r="98712" spans="4:5" x14ac:dyDescent="0.2">
      <c r="D98712" t="s">
        <v>97301</v>
      </c>
      <c r="E98712" t="s">
        <v>190701</v>
      </c>
    </row>
    <row r="98713" spans="4:5" x14ac:dyDescent="0.2">
      <c r="D98713" t="s">
        <v>101802</v>
      </c>
      <c r="E98713" t="s">
        <v>193517</v>
      </c>
    </row>
    <row r="98714" spans="4:5" x14ac:dyDescent="0.2">
      <c r="D98714" t="s">
        <v>94636</v>
      </c>
      <c r="E98714" t="s">
        <v>188930</v>
      </c>
    </row>
    <row r="98715" spans="4:5" x14ac:dyDescent="0.2">
      <c r="D98715" t="s">
        <v>96559</v>
      </c>
      <c r="E98715" t="s">
        <v>190238</v>
      </c>
    </row>
    <row r="98716" spans="4:5" x14ac:dyDescent="0.2">
      <c r="D98716" t="s">
        <v>96567</v>
      </c>
      <c r="E98716" t="s">
        <v>190244</v>
      </c>
    </row>
    <row r="98717" spans="4:5" x14ac:dyDescent="0.2">
      <c r="D98717" t="s">
        <v>97336</v>
      </c>
      <c r="E98717" t="s">
        <v>190703</v>
      </c>
    </row>
    <row r="98718" spans="4:5" x14ac:dyDescent="0.2">
      <c r="D98718" t="s">
        <v>97069</v>
      </c>
      <c r="E98718" t="s">
        <v>190548</v>
      </c>
    </row>
    <row r="98719" spans="4:5" x14ac:dyDescent="0.2">
      <c r="D98719" t="s">
        <v>97036</v>
      </c>
      <c r="E98719" t="s">
        <v>190537</v>
      </c>
    </row>
    <row r="98720" spans="4:5" x14ac:dyDescent="0.2">
      <c r="D98720" t="s">
        <v>96562</v>
      </c>
      <c r="E98720" t="s">
        <v>190240</v>
      </c>
    </row>
    <row r="98721" spans="4:5" x14ac:dyDescent="0.2">
      <c r="D98721" t="s">
        <v>94638</v>
      </c>
      <c r="E98721" t="s">
        <v>188932</v>
      </c>
    </row>
    <row r="98722" spans="4:5" x14ac:dyDescent="0.2">
      <c r="D98722" t="s">
        <v>97329</v>
      </c>
      <c r="E98722" t="s">
        <v>109418</v>
      </c>
    </row>
    <row r="98723" spans="4:5" x14ac:dyDescent="0.2">
      <c r="D98723" t="s">
        <v>96563</v>
      </c>
      <c r="E98723" t="s">
        <v>190241</v>
      </c>
    </row>
    <row r="98724" spans="4:5" x14ac:dyDescent="0.2">
      <c r="D98724" t="s">
        <v>96485</v>
      </c>
      <c r="E98724" t="s">
        <v>156546</v>
      </c>
    </row>
    <row r="98725" spans="4:5" x14ac:dyDescent="0.2">
      <c r="D98725" t="s">
        <v>96569</v>
      </c>
      <c r="E98725" t="s">
        <v>190245</v>
      </c>
    </row>
    <row r="98726" spans="4:5" x14ac:dyDescent="0.2">
      <c r="D98726" t="s">
        <v>96558</v>
      </c>
      <c r="E98726" t="s">
        <v>190237</v>
      </c>
    </row>
    <row r="98727" spans="4:5" x14ac:dyDescent="0.2">
      <c r="D98727" t="s">
        <v>98472</v>
      </c>
      <c r="E98727" t="s">
        <v>107071</v>
      </c>
    </row>
    <row r="98728" spans="4:5" x14ac:dyDescent="0.2">
      <c r="D98728" t="s">
        <v>96549</v>
      </c>
      <c r="E98728" t="s">
        <v>190229</v>
      </c>
    </row>
    <row r="98729" spans="4:5" x14ac:dyDescent="0.2">
      <c r="D98729" t="s">
        <v>96679</v>
      </c>
      <c r="E98729" t="s">
        <v>190304</v>
      </c>
    </row>
    <row r="98730" spans="4:5" x14ac:dyDescent="0.2">
      <c r="D98730" t="s">
        <v>98743</v>
      </c>
      <c r="E98730" t="s">
        <v>191559</v>
      </c>
    </row>
    <row r="98731" spans="4:5" x14ac:dyDescent="0.2">
      <c r="D98731" t="s">
        <v>94637</v>
      </c>
      <c r="E98731" t="s">
        <v>188931</v>
      </c>
    </row>
    <row r="98732" spans="4:5" x14ac:dyDescent="0.2">
      <c r="D98732" t="s">
        <v>91099</v>
      </c>
      <c r="E98732" t="s">
        <v>186834</v>
      </c>
    </row>
    <row r="98733" spans="4:5" x14ac:dyDescent="0.2">
      <c r="D98733" t="s">
        <v>97330</v>
      </c>
      <c r="E98733" t="s">
        <v>109418</v>
      </c>
    </row>
    <row r="98734" spans="4:5" x14ac:dyDescent="0.2">
      <c r="D98734" t="s">
        <v>96560</v>
      </c>
      <c r="E98734" t="s">
        <v>190239</v>
      </c>
    </row>
    <row r="98735" spans="4:5" x14ac:dyDescent="0.2">
      <c r="D98735" t="s">
        <v>96104</v>
      </c>
      <c r="E98735" t="s">
        <v>189947</v>
      </c>
    </row>
    <row r="98736" spans="4:5" x14ac:dyDescent="0.2">
      <c r="D98736" t="s">
        <v>97331</v>
      </c>
      <c r="E98736" t="s">
        <v>109418</v>
      </c>
    </row>
    <row r="98737" spans="4:5" x14ac:dyDescent="0.2">
      <c r="D98737" t="s">
        <v>93715</v>
      </c>
      <c r="E98737" t="s">
        <v>188378</v>
      </c>
    </row>
    <row r="98738" spans="4:5" x14ac:dyDescent="0.2">
      <c r="D98738" t="s">
        <v>97035</v>
      </c>
      <c r="E98738" t="s">
        <v>190536</v>
      </c>
    </row>
    <row r="98739" spans="4:5" x14ac:dyDescent="0.2">
      <c r="D98739" t="s">
        <v>100998</v>
      </c>
      <c r="E98739" t="s">
        <v>109212</v>
      </c>
    </row>
    <row r="98740" spans="4:5" x14ac:dyDescent="0.2">
      <c r="D98740" t="s">
        <v>97444</v>
      </c>
      <c r="E98740" t="s">
        <v>107052</v>
      </c>
    </row>
    <row r="98741" spans="4:5" x14ac:dyDescent="0.2">
      <c r="D98741" t="s">
        <v>97639</v>
      </c>
      <c r="E98741" t="s">
        <v>190872</v>
      </c>
    </row>
    <row r="98742" spans="4:5" x14ac:dyDescent="0.2">
      <c r="D98742" t="s">
        <v>96665</v>
      </c>
      <c r="E98742" t="s">
        <v>190293</v>
      </c>
    </row>
    <row r="98743" spans="4:5" x14ac:dyDescent="0.2">
      <c r="D98743" t="s">
        <v>101001</v>
      </c>
      <c r="E98743" t="s">
        <v>193006</v>
      </c>
    </row>
    <row r="98744" spans="4:5" x14ac:dyDescent="0.2">
      <c r="D98744" t="s">
        <v>94688</v>
      </c>
      <c r="E98744" t="s">
        <v>107752</v>
      </c>
    </row>
    <row r="98745" spans="4:5" x14ac:dyDescent="0.2">
      <c r="D98745" t="s">
        <v>94692</v>
      </c>
      <c r="E98745" t="s">
        <v>109007</v>
      </c>
    </row>
    <row r="98746" spans="4:5" x14ac:dyDescent="0.2">
      <c r="D98746" t="s">
        <v>98212</v>
      </c>
      <c r="E98746" t="s">
        <v>191222</v>
      </c>
    </row>
    <row r="98747" spans="4:5" x14ac:dyDescent="0.2">
      <c r="D98747" t="s">
        <v>94642</v>
      </c>
      <c r="E98747" t="s">
        <v>188936</v>
      </c>
    </row>
    <row r="98748" spans="4:5" x14ac:dyDescent="0.2">
      <c r="D98748" t="s">
        <v>98251</v>
      </c>
      <c r="E98748" t="s">
        <v>133820</v>
      </c>
    </row>
    <row r="98749" spans="4:5" x14ac:dyDescent="0.2">
      <c r="D98749" t="s">
        <v>98250</v>
      </c>
      <c r="E98749" t="s">
        <v>191243</v>
      </c>
    </row>
    <row r="98750" spans="4:5" x14ac:dyDescent="0.2">
      <c r="D98750" t="s">
        <v>82892</v>
      </c>
      <c r="E98750" t="s">
        <v>181726</v>
      </c>
    </row>
    <row r="98751" spans="4:5" x14ac:dyDescent="0.2">
      <c r="D98751" t="s">
        <v>98214</v>
      </c>
      <c r="E98751" t="s">
        <v>191223</v>
      </c>
    </row>
    <row r="98752" spans="4:5" x14ac:dyDescent="0.2">
      <c r="D98752" t="s">
        <v>95572</v>
      </c>
      <c r="E98752" t="s">
        <v>189580</v>
      </c>
    </row>
    <row r="98753" spans="4:5" x14ac:dyDescent="0.2">
      <c r="D98753" t="s">
        <v>94579</v>
      </c>
      <c r="E98753" t="s">
        <v>188902</v>
      </c>
    </row>
    <row r="98754" spans="4:5" x14ac:dyDescent="0.2">
      <c r="D98754" t="s">
        <v>95569</v>
      </c>
      <c r="E98754" t="s">
        <v>189577</v>
      </c>
    </row>
    <row r="98755" spans="4:5" x14ac:dyDescent="0.2">
      <c r="D98755" t="s">
        <v>83535</v>
      </c>
      <c r="E98755" t="s">
        <v>182180</v>
      </c>
    </row>
    <row r="98756" spans="4:5" x14ac:dyDescent="0.2">
      <c r="D98756" t="s">
        <v>101814</v>
      </c>
      <c r="E98756" t="s">
        <v>193526</v>
      </c>
    </row>
    <row r="98757" spans="4:5" x14ac:dyDescent="0.2">
      <c r="D98757" t="s">
        <v>97273</v>
      </c>
      <c r="E98757" t="s">
        <v>190690</v>
      </c>
    </row>
    <row r="98758" spans="4:5" x14ac:dyDescent="0.2">
      <c r="D98758" t="s">
        <v>98256</v>
      </c>
      <c r="E98758" t="s">
        <v>191245</v>
      </c>
    </row>
    <row r="98759" spans="4:5" x14ac:dyDescent="0.2">
      <c r="D98759" t="s">
        <v>94693</v>
      </c>
      <c r="E98759" t="s">
        <v>109007</v>
      </c>
    </row>
    <row r="98760" spans="4:5" x14ac:dyDescent="0.2">
      <c r="D98760" t="s">
        <v>98945</v>
      </c>
      <c r="E98760" t="s">
        <v>191664</v>
      </c>
    </row>
    <row r="98761" spans="4:5" x14ac:dyDescent="0.2">
      <c r="D98761" t="s">
        <v>98258</v>
      </c>
      <c r="E98761" t="s">
        <v>155539</v>
      </c>
    </row>
    <row r="98762" spans="4:5" x14ac:dyDescent="0.2">
      <c r="D98762" t="s">
        <v>98260</v>
      </c>
      <c r="E98762" t="s">
        <v>191247</v>
      </c>
    </row>
    <row r="98763" spans="4:5" x14ac:dyDescent="0.2">
      <c r="D98763" t="s">
        <v>94703</v>
      </c>
      <c r="E98763" t="s">
        <v>188976</v>
      </c>
    </row>
    <row r="98764" spans="4:5" x14ac:dyDescent="0.2">
      <c r="D98764" t="s">
        <v>97037</v>
      </c>
      <c r="E98764" t="s">
        <v>190538</v>
      </c>
    </row>
    <row r="98765" spans="4:5" x14ac:dyDescent="0.2">
      <c r="D98765" t="s">
        <v>97264</v>
      </c>
      <c r="E98765" t="s">
        <v>190687</v>
      </c>
    </row>
    <row r="98766" spans="4:5" x14ac:dyDescent="0.2">
      <c r="D98766" t="s">
        <v>96139</v>
      </c>
      <c r="E98766" t="s">
        <v>189976</v>
      </c>
    </row>
    <row r="98767" spans="4:5" x14ac:dyDescent="0.2">
      <c r="D98767" t="s">
        <v>94694</v>
      </c>
      <c r="E98767" t="s">
        <v>109007</v>
      </c>
    </row>
    <row r="98768" spans="4:5" x14ac:dyDescent="0.2">
      <c r="D98768" t="s">
        <v>101815</v>
      </c>
      <c r="E98768" t="s">
        <v>193526</v>
      </c>
    </row>
    <row r="98769" spans="4:5" x14ac:dyDescent="0.2">
      <c r="D98769" t="s">
        <v>96041</v>
      </c>
      <c r="E98769" t="s">
        <v>189897</v>
      </c>
    </row>
    <row r="98770" spans="4:5" x14ac:dyDescent="0.2">
      <c r="D98770" t="s">
        <v>97261</v>
      </c>
      <c r="E98770" t="s">
        <v>190685</v>
      </c>
    </row>
    <row r="98771" spans="4:5" x14ac:dyDescent="0.2">
      <c r="D98771" t="s">
        <v>94582</v>
      </c>
      <c r="E98771" t="s">
        <v>109632</v>
      </c>
    </row>
    <row r="98772" spans="4:5" x14ac:dyDescent="0.2">
      <c r="D98772" t="s">
        <v>94580</v>
      </c>
      <c r="E98772" t="s">
        <v>188902</v>
      </c>
    </row>
    <row r="98773" spans="4:5" x14ac:dyDescent="0.2">
      <c r="D98773" t="s">
        <v>95591</v>
      </c>
      <c r="E98773" t="s">
        <v>156945</v>
      </c>
    </row>
    <row r="98774" spans="4:5" x14ac:dyDescent="0.2">
      <c r="D98774" t="s">
        <v>94689</v>
      </c>
      <c r="E98774" t="s">
        <v>107752</v>
      </c>
    </row>
    <row r="98775" spans="4:5" x14ac:dyDescent="0.2">
      <c r="D98775" t="s">
        <v>98005</v>
      </c>
      <c r="E98775" t="s">
        <v>112441</v>
      </c>
    </row>
    <row r="98776" spans="4:5" x14ac:dyDescent="0.2">
      <c r="D98776" t="s">
        <v>98584</v>
      </c>
      <c r="E98776" t="s">
        <v>109198</v>
      </c>
    </row>
    <row r="98777" spans="4:5" x14ac:dyDescent="0.2">
      <c r="D98777" t="s">
        <v>98799</v>
      </c>
      <c r="E98777" t="s">
        <v>109207</v>
      </c>
    </row>
    <row r="98778" spans="4:5" x14ac:dyDescent="0.2">
      <c r="D98778" t="s">
        <v>95855</v>
      </c>
      <c r="E98778" t="s">
        <v>189773</v>
      </c>
    </row>
    <row r="98779" spans="4:5" x14ac:dyDescent="0.2">
      <c r="D98779" t="s">
        <v>94663</v>
      </c>
      <c r="E98779" t="s">
        <v>188954</v>
      </c>
    </row>
    <row r="98780" spans="4:5" x14ac:dyDescent="0.2">
      <c r="D98780" t="s">
        <v>96568</v>
      </c>
      <c r="E98780" t="s">
        <v>190244</v>
      </c>
    </row>
    <row r="98781" spans="4:5" x14ac:dyDescent="0.2">
      <c r="D98781" t="s">
        <v>96486</v>
      </c>
      <c r="E98781" t="s">
        <v>190183</v>
      </c>
    </row>
    <row r="98782" spans="4:5" x14ac:dyDescent="0.2">
      <c r="D98782" t="s">
        <v>97252</v>
      </c>
      <c r="E98782" t="s">
        <v>190286</v>
      </c>
    </row>
    <row r="98783" spans="4:5" x14ac:dyDescent="0.2">
      <c r="D98783" t="s">
        <v>97246</v>
      </c>
      <c r="E98783" t="s">
        <v>190681</v>
      </c>
    </row>
    <row r="98784" spans="4:5" x14ac:dyDescent="0.2">
      <c r="D98784" t="s">
        <v>94661</v>
      </c>
      <c r="E98784" t="s">
        <v>188953</v>
      </c>
    </row>
    <row r="98785" spans="4:5" x14ac:dyDescent="0.2">
      <c r="D98785" t="s">
        <v>94670</v>
      </c>
      <c r="E98785" t="s">
        <v>188960</v>
      </c>
    </row>
    <row r="98786" spans="4:5" x14ac:dyDescent="0.2">
      <c r="D98786" t="s">
        <v>97442</v>
      </c>
      <c r="E98786" t="s">
        <v>190774</v>
      </c>
    </row>
    <row r="98787" spans="4:5" x14ac:dyDescent="0.2">
      <c r="D98787" t="s">
        <v>94652</v>
      </c>
      <c r="E98787" t="s">
        <v>188945</v>
      </c>
    </row>
    <row r="98788" spans="4:5" x14ac:dyDescent="0.2">
      <c r="D98788" t="s">
        <v>97240</v>
      </c>
      <c r="E98788" t="s">
        <v>190676</v>
      </c>
    </row>
    <row r="98789" spans="4:5" x14ac:dyDescent="0.2">
      <c r="D98789" t="s">
        <v>101026</v>
      </c>
      <c r="E98789" t="s">
        <v>193018</v>
      </c>
    </row>
    <row r="98790" spans="4:5" x14ac:dyDescent="0.2">
      <c r="D98790" t="s">
        <v>94679</v>
      </c>
      <c r="E98790" t="s">
        <v>188969</v>
      </c>
    </row>
    <row r="98791" spans="4:5" x14ac:dyDescent="0.2">
      <c r="D98791" t="s">
        <v>101007</v>
      </c>
      <c r="E98791" t="s">
        <v>193009</v>
      </c>
    </row>
    <row r="98792" spans="4:5" x14ac:dyDescent="0.2">
      <c r="D98792" t="s">
        <v>97440</v>
      </c>
      <c r="E98792" t="s">
        <v>110194</v>
      </c>
    </row>
    <row r="98793" spans="4:5" x14ac:dyDescent="0.2">
      <c r="D98793" t="s">
        <v>97038</v>
      </c>
      <c r="E98793" t="s">
        <v>190539</v>
      </c>
    </row>
    <row r="98794" spans="4:5" x14ac:dyDescent="0.2">
      <c r="D98794" t="s">
        <v>98925</v>
      </c>
      <c r="E98794" t="s">
        <v>107030</v>
      </c>
    </row>
    <row r="98795" spans="4:5" x14ac:dyDescent="0.2">
      <c r="D98795" t="s">
        <v>96682</v>
      </c>
      <c r="E98795" t="s">
        <v>190305</v>
      </c>
    </row>
    <row r="98796" spans="4:5" x14ac:dyDescent="0.2">
      <c r="D98796" t="s">
        <v>96296</v>
      </c>
      <c r="E98796" t="s">
        <v>190088</v>
      </c>
    </row>
    <row r="98797" spans="4:5" x14ac:dyDescent="0.2">
      <c r="D98797" t="s">
        <v>96542</v>
      </c>
      <c r="E98797" t="s">
        <v>190223</v>
      </c>
    </row>
    <row r="98798" spans="4:5" x14ac:dyDescent="0.2">
      <c r="D98798" t="s">
        <v>97245</v>
      </c>
      <c r="E98798" t="s">
        <v>190680</v>
      </c>
    </row>
    <row r="98799" spans="4:5" x14ac:dyDescent="0.2">
      <c r="D98799" t="s">
        <v>97458</v>
      </c>
      <c r="E98799" t="s">
        <v>190778</v>
      </c>
    </row>
    <row r="98800" spans="4:5" x14ac:dyDescent="0.2">
      <c r="D98800" t="s">
        <v>96673</v>
      </c>
      <c r="E98800" t="s">
        <v>190300</v>
      </c>
    </row>
    <row r="98801" spans="4:5" x14ac:dyDescent="0.2">
      <c r="D98801" t="s">
        <v>97676</v>
      </c>
      <c r="E98801" t="s">
        <v>190895</v>
      </c>
    </row>
    <row r="98802" spans="4:5" x14ac:dyDescent="0.2">
      <c r="D98802" t="s">
        <v>97343</v>
      </c>
      <c r="E98802" t="s">
        <v>190708</v>
      </c>
    </row>
    <row r="98803" spans="4:5" x14ac:dyDescent="0.2">
      <c r="D98803" t="s">
        <v>98216</v>
      </c>
      <c r="E98803" t="s">
        <v>191225</v>
      </c>
    </row>
    <row r="98804" spans="4:5" x14ac:dyDescent="0.2">
      <c r="D98804" t="s">
        <v>97445</v>
      </c>
      <c r="E98804" t="s">
        <v>107052</v>
      </c>
    </row>
    <row r="98805" spans="4:5" x14ac:dyDescent="0.2">
      <c r="D98805" t="s">
        <v>98785</v>
      </c>
      <c r="E98805" t="s">
        <v>109204</v>
      </c>
    </row>
    <row r="98806" spans="4:5" x14ac:dyDescent="0.2">
      <c r="D98806" t="s">
        <v>94643</v>
      </c>
      <c r="E98806" t="s">
        <v>188937</v>
      </c>
    </row>
    <row r="98807" spans="4:5" x14ac:dyDescent="0.2">
      <c r="D98807" t="s">
        <v>98012</v>
      </c>
      <c r="E98807" t="s">
        <v>156819</v>
      </c>
    </row>
    <row r="98808" spans="4:5" x14ac:dyDescent="0.2">
      <c r="D98808" t="s">
        <v>95303</v>
      </c>
      <c r="E98808" t="s">
        <v>189401</v>
      </c>
    </row>
    <row r="98809" spans="4:5" x14ac:dyDescent="0.2">
      <c r="D98809" t="s">
        <v>96141</v>
      </c>
      <c r="E98809" t="s">
        <v>189977</v>
      </c>
    </row>
    <row r="98810" spans="4:5" x14ac:dyDescent="0.2">
      <c r="D98810" t="s">
        <v>98153</v>
      </c>
      <c r="E98810" t="s">
        <v>155465</v>
      </c>
    </row>
    <row r="98811" spans="4:5" x14ac:dyDescent="0.2">
      <c r="D98811" t="s">
        <v>94646</v>
      </c>
      <c r="E98811" t="s">
        <v>188939</v>
      </c>
    </row>
    <row r="98812" spans="4:5" x14ac:dyDescent="0.2">
      <c r="D98812" t="s">
        <v>96478</v>
      </c>
      <c r="E98812" t="s">
        <v>190179</v>
      </c>
    </row>
    <row r="98813" spans="4:5" x14ac:dyDescent="0.2">
      <c r="D98813" t="s">
        <v>96604</v>
      </c>
      <c r="E98813" t="s">
        <v>109749</v>
      </c>
    </row>
    <row r="98814" spans="4:5" x14ac:dyDescent="0.2">
      <c r="D98814" t="s">
        <v>96169</v>
      </c>
      <c r="E98814" t="s">
        <v>109421</v>
      </c>
    </row>
    <row r="98815" spans="4:5" x14ac:dyDescent="0.2">
      <c r="D98815" t="s">
        <v>98801</v>
      </c>
      <c r="E98815" t="s">
        <v>191592</v>
      </c>
    </row>
    <row r="98816" spans="4:5" x14ac:dyDescent="0.2">
      <c r="D98816" t="s">
        <v>95567</v>
      </c>
      <c r="E98816" t="s">
        <v>189575</v>
      </c>
    </row>
    <row r="98817" spans="4:5" x14ac:dyDescent="0.2">
      <c r="D98817" t="s">
        <v>97254</v>
      </c>
      <c r="E98817" t="s">
        <v>106988</v>
      </c>
    </row>
    <row r="98818" spans="4:5" x14ac:dyDescent="0.2">
      <c r="D98818" t="s">
        <v>98154</v>
      </c>
      <c r="E98818" t="s">
        <v>155465</v>
      </c>
    </row>
    <row r="98819" spans="4:5" x14ac:dyDescent="0.2">
      <c r="D98819" t="s">
        <v>98241</v>
      </c>
      <c r="E98819" t="s">
        <v>110999</v>
      </c>
    </row>
    <row r="98820" spans="4:5" x14ac:dyDescent="0.2">
      <c r="D98820" t="s">
        <v>98004</v>
      </c>
      <c r="E98820" t="s">
        <v>191081</v>
      </c>
    </row>
    <row r="98821" spans="4:5" x14ac:dyDescent="0.2">
      <c r="D98821" t="s">
        <v>94645</v>
      </c>
      <c r="E98821" t="s">
        <v>188938</v>
      </c>
    </row>
    <row r="98822" spans="4:5" x14ac:dyDescent="0.2">
      <c r="D98822" t="s">
        <v>98205</v>
      </c>
      <c r="E98822" t="s">
        <v>191215</v>
      </c>
    </row>
    <row r="98823" spans="4:5" x14ac:dyDescent="0.2">
      <c r="D98823" t="s">
        <v>98013</v>
      </c>
      <c r="E98823" t="s">
        <v>156819</v>
      </c>
    </row>
    <row r="98824" spans="4:5" x14ac:dyDescent="0.2">
      <c r="D98824" t="s">
        <v>96610</v>
      </c>
      <c r="E98824" t="s">
        <v>190266</v>
      </c>
    </row>
    <row r="98825" spans="4:5" x14ac:dyDescent="0.2">
      <c r="D98825" t="s">
        <v>86638</v>
      </c>
      <c r="E98825" t="s">
        <v>184117</v>
      </c>
    </row>
    <row r="98826" spans="4:5" x14ac:dyDescent="0.2">
      <c r="D98826" t="s">
        <v>98014</v>
      </c>
      <c r="E98826" t="s">
        <v>156819</v>
      </c>
    </row>
    <row r="98827" spans="4:5" x14ac:dyDescent="0.2">
      <c r="D98827" t="s">
        <v>98257</v>
      </c>
      <c r="E98827" t="s">
        <v>191246</v>
      </c>
    </row>
    <row r="98828" spans="4:5" x14ac:dyDescent="0.2">
      <c r="D98828" t="s">
        <v>97392</v>
      </c>
      <c r="E98828" t="s">
        <v>190747</v>
      </c>
    </row>
    <row r="98829" spans="4:5" x14ac:dyDescent="0.2">
      <c r="D98829" t="s">
        <v>94647</v>
      </c>
      <c r="E98829" t="s">
        <v>188940</v>
      </c>
    </row>
    <row r="98830" spans="4:5" x14ac:dyDescent="0.2">
      <c r="D98830" t="s">
        <v>98948</v>
      </c>
      <c r="E98830" t="s">
        <v>191665</v>
      </c>
    </row>
    <row r="98831" spans="4:5" x14ac:dyDescent="0.2">
      <c r="D98831" t="s">
        <v>98266</v>
      </c>
      <c r="E98831" t="s">
        <v>191250</v>
      </c>
    </row>
    <row r="98832" spans="4:5" x14ac:dyDescent="0.2">
      <c r="D98832" t="s">
        <v>98017</v>
      </c>
      <c r="E98832" t="s">
        <v>191086</v>
      </c>
    </row>
    <row r="98833" spans="4:5" x14ac:dyDescent="0.2">
      <c r="D98833" t="s">
        <v>98210</v>
      </c>
      <c r="E98833" t="s">
        <v>191220</v>
      </c>
    </row>
    <row r="98834" spans="4:5" x14ac:dyDescent="0.2">
      <c r="D98834" t="s">
        <v>98939</v>
      </c>
      <c r="E98834" t="s">
        <v>190212</v>
      </c>
    </row>
    <row r="98835" spans="4:5" x14ac:dyDescent="0.2">
      <c r="D98835" t="s">
        <v>98015</v>
      </c>
      <c r="E98835" t="s">
        <v>156819</v>
      </c>
    </row>
    <row r="98836" spans="4:5" x14ac:dyDescent="0.2">
      <c r="D98836" t="s">
        <v>96170</v>
      </c>
      <c r="E98836" t="s">
        <v>109421</v>
      </c>
    </row>
    <row r="98837" spans="4:5" x14ac:dyDescent="0.2">
      <c r="D98837" t="s">
        <v>98797</v>
      </c>
      <c r="E98837" t="s">
        <v>191591</v>
      </c>
    </row>
    <row r="98838" spans="4:5" x14ac:dyDescent="0.2">
      <c r="D98838" t="s">
        <v>95340</v>
      </c>
      <c r="E98838" t="s">
        <v>189431</v>
      </c>
    </row>
    <row r="98839" spans="4:5" x14ac:dyDescent="0.2">
      <c r="D98839" t="s">
        <v>95341</v>
      </c>
      <c r="E98839" t="s">
        <v>189431</v>
      </c>
    </row>
    <row r="98840" spans="4:5" x14ac:dyDescent="0.2">
      <c r="D98840" t="s">
        <v>97332</v>
      </c>
      <c r="E98840" t="s">
        <v>109418</v>
      </c>
    </row>
    <row r="98841" spans="4:5" x14ac:dyDescent="0.2">
      <c r="D98841" t="s">
        <v>101819</v>
      </c>
      <c r="E98841" t="s">
        <v>193529</v>
      </c>
    </row>
    <row r="98842" spans="4:5" x14ac:dyDescent="0.2">
      <c r="D98842" t="s">
        <v>98174</v>
      </c>
      <c r="E98842" t="s">
        <v>191187</v>
      </c>
    </row>
    <row r="98843" spans="4:5" x14ac:dyDescent="0.2">
      <c r="D98843" t="s">
        <v>96093</v>
      </c>
      <c r="E98843" t="s">
        <v>189939</v>
      </c>
    </row>
    <row r="98844" spans="4:5" x14ac:dyDescent="0.2">
      <c r="D98844" t="s">
        <v>96660</v>
      </c>
      <c r="E98844" t="s">
        <v>190288</v>
      </c>
    </row>
    <row r="98845" spans="4:5" x14ac:dyDescent="0.2">
      <c r="D98845" t="s">
        <v>84990</v>
      </c>
      <c r="E98845" t="s">
        <v>183225</v>
      </c>
    </row>
    <row r="98846" spans="4:5" x14ac:dyDescent="0.2">
      <c r="D98846" t="s">
        <v>96587</v>
      </c>
      <c r="E98846" t="s">
        <v>190255</v>
      </c>
    </row>
    <row r="98847" spans="4:5" x14ac:dyDescent="0.2">
      <c r="D98847" t="s">
        <v>98254</v>
      </c>
      <c r="E98847" t="s">
        <v>191244</v>
      </c>
    </row>
    <row r="98848" spans="4:5" x14ac:dyDescent="0.2">
      <c r="D98848" t="s">
        <v>96631</v>
      </c>
      <c r="E98848" t="s">
        <v>190273</v>
      </c>
    </row>
    <row r="98849" spans="4:5" x14ac:dyDescent="0.2">
      <c r="D98849" t="s">
        <v>96109</v>
      </c>
      <c r="E98849" t="s">
        <v>189950</v>
      </c>
    </row>
    <row r="98850" spans="4:5" x14ac:dyDescent="0.2">
      <c r="D98850" t="s">
        <v>96565</v>
      </c>
      <c r="E98850" t="s">
        <v>190243</v>
      </c>
    </row>
    <row r="98851" spans="4:5" x14ac:dyDescent="0.2">
      <c r="D98851" t="s">
        <v>101823</v>
      </c>
      <c r="E98851" t="s">
        <v>193533</v>
      </c>
    </row>
    <row r="98852" spans="4:5" x14ac:dyDescent="0.2">
      <c r="D98852" t="s">
        <v>98155</v>
      </c>
      <c r="E98852" t="s">
        <v>155465</v>
      </c>
    </row>
    <row r="98853" spans="4:5" x14ac:dyDescent="0.2">
      <c r="D98853" t="s">
        <v>98750</v>
      </c>
      <c r="E98853" t="s">
        <v>191564</v>
      </c>
    </row>
    <row r="98854" spans="4:5" x14ac:dyDescent="0.2">
      <c r="D98854" t="s">
        <v>96090</v>
      </c>
      <c r="E98854" t="s">
        <v>189937</v>
      </c>
    </row>
    <row r="98855" spans="4:5" x14ac:dyDescent="0.2">
      <c r="D98855" t="s">
        <v>97318</v>
      </c>
      <c r="E98855" t="s">
        <v>156397</v>
      </c>
    </row>
    <row r="98856" spans="4:5" x14ac:dyDescent="0.2">
      <c r="D98856" t="s">
        <v>96103</v>
      </c>
      <c r="E98856" t="s">
        <v>189946</v>
      </c>
    </row>
    <row r="98857" spans="4:5" x14ac:dyDescent="0.2">
      <c r="D98857" t="s">
        <v>94640</v>
      </c>
      <c r="E98857" t="s">
        <v>188934</v>
      </c>
    </row>
    <row r="98858" spans="4:5" x14ac:dyDescent="0.2">
      <c r="D98858" t="s">
        <v>98798</v>
      </c>
      <c r="E98858" t="s">
        <v>191591</v>
      </c>
    </row>
    <row r="98859" spans="4:5" x14ac:dyDescent="0.2">
      <c r="D98859" t="s">
        <v>94653</v>
      </c>
      <c r="E98859" t="s">
        <v>188946</v>
      </c>
    </row>
    <row r="98860" spans="4:5" x14ac:dyDescent="0.2">
      <c r="D98860" t="s">
        <v>97446</v>
      </c>
      <c r="E98860" t="s">
        <v>107052</v>
      </c>
    </row>
    <row r="98861" spans="4:5" x14ac:dyDescent="0.2">
      <c r="D98861" t="s">
        <v>97333</v>
      </c>
      <c r="E98861" t="s">
        <v>109418</v>
      </c>
    </row>
    <row r="98862" spans="4:5" x14ac:dyDescent="0.2">
      <c r="D98862" t="s">
        <v>97341</v>
      </c>
      <c r="E98862" t="s">
        <v>190706</v>
      </c>
    </row>
    <row r="98863" spans="4:5" x14ac:dyDescent="0.2">
      <c r="D98863" t="s">
        <v>98784</v>
      </c>
      <c r="E98863" t="s">
        <v>191584</v>
      </c>
    </row>
    <row r="98864" spans="4:5" x14ac:dyDescent="0.2">
      <c r="D98864" t="s">
        <v>98168</v>
      </c>
      <c r="E98864" t="s">
        <v>191182</v>
      </c>
    </row>
    <row r="98865" spans="4:5" x14ac:dyDescent="0.2">
      <c r="D98865" t="s">
        <v>96472</v>
      </c>
      <c r="E98865" t="s">
        <v>190177</v>
      </c>
    </row>
    <row r="98866" spans="4:5" x14ac:dyDescent="0.2">
      <c r="D98866" t="s">
        <v>97319</v>
      </c>
      <c r="E98866" t="s">
        <v>156397</v>
      </c>
    </row>
    <row r="98867" spans="4:5" x14ac:dyDescent="0.2">
      <c r="D98867" t="s">
        <v>94651</v>
      </c>
      <c r="E98867" t="s">
        <v>188944</v>
      </c>
    </row>
    <row r="98868" spans="4:5" x14ac:dyDescent="0.2">
      <c r="D98868" t="s">
        <v>101824</v>
      </c>
      <c r="E98868" t="s">
        <v>193534</v>
      </c>
    </row>
    <row r="98869" spans="4:5" x14ac:dyDescent="0.2">
      <c r="D98869" t="s">
        <v>96174</v>
      </c>
      <c r="E98869" t="s">
        <v>153084</v>
      </c>
    </row>
    <row r="98870" spans="4:5" x14ac:dyDescent="0.2">
      <c r="D98870" t="s">
        <v>98944</v>
      </c>
      <c r="E98870" t="s">
        <v>191663</v>
      </c>
    </row>
    <row r="98871" spans="4:5" x14ac:dyDescent="0.2">
      <c r="D98871" t="s">
        <v>96105</v>
      </c>
      <c r="E98871" t="s">
        <v>189948</v>
      </c>
    </row>
    <row r="98872" spans="4:5" x14ac:dyDescent="0.2">
      <c r="D98872" t="s">
        <v>98843</v>
      </c>
      <c r="E98872" t="s">
        <v>191619</v>
      </c>
    </row>
    <row r="98873" spans="4:5" x14ac:dyDescent="0.2">
      <c r="D98873" t="s">
        <v>101017</v>
      </c>
      <c r="E98873" t="s">
        <v>193015</v>
      </c>
    </row>
    <row r="98874" spans="4:5" x14ac:dyDescent="0.2">
      <c r="D98874" t="s">
        <v>94669</v>
      </c>
      <c r="E98874" t="s">
        <v>188959</v>
      </c>
    </row>
    <row r="98875" spans="4:5" x14ac:dyDescent="0.2">
      <c r="D98875" t="s">
        <v>97413</v>
      </c>
      <c r="E98875" t="s">
        <v>190756</v>
      </c>
    </row>
    <row r="98876" spans="4:5" x14ac:dyDescent="0.2">
      <c r="D98876" t="s">
        <v>101003</v>
      </c>
      <c r="E98876" t="s">
        <v>193007</v>
      </c>
    </row>
    <row r="98877" spans="4:5" x14ac:dyDescent="0.2">
      <c r="D98877" t="s">
        <v>101830</v>
      </c>
      <c r="E98877" t="s">
        <v>193538</v>
      </c>
    </row>
    <row r="98878" spans="4:5" x14ac:dyDescent="0.2">
      <c r="D98878" t="s">
        <v>98844</v>
      </c>
      <c r="E98878" t="s">
        <v>191619</v>
      </c>
    </row>
    <row r="98879" spans="4:5" x14ac:dyDescent="0.2">
      <c r="D98879" t="s">
        <v>97295</v>
      </c>
      <c r="E98879" t="s">
        <v>190700</v>
      </c>
    </row>
    <row r="98880" spans="4:5" x14ac:dyDescent="0.2">
      <c r="D98880" t="s">
        <v>94667</v>
      </c>
      <c r="E98880" t="s">
        <v>188957</v>
      </c>
    </row>
    <row r="98881" spans="4:5" x14ac:dyDescent="0.2">
      <c r="D98881" t="s">
        <v>100996</v>
      </c>
      <c r="E98881" t="s">
        <v>193003</v>
      </c>
    </row>
    <row r="98882" spans="4:5" x14ac:dyDescent="0.2">
      <c r="D98882" t="s">
        <v>94664</v>
      </c>
      <c r="E98882" t="s">
        <v>188954</v>
      </c>
    </row>
    <row r="98883" spans="4:5" x14ac:dyDescent="0.2">
      <c r="D98883" t="s">
        <v>93424</v>
      </c>
      <c r="E98883" t="s">
        <v>188197</v>
      </c>
    </row>
    <row r="98884" spans="4:5" x14ac:dyDescent="0.2">
      <c r="D98884" t="s">
        <v>101838</v>
      </c>
      <c r="E98884" t="s">
        <v>193545</v>
      </c>
    </row>
    <row r="98885" spans="4:5" x14ac:dyDescent="0.2">
      <c r="D98885" t="s">
        <v>94659</v>
      </c>
      <c r="E98885" t="s">
        <v>188951</v>
      </c>
    </row>
    <row r="98886" spans="4:5" x14ac:dyDescent="0.2">
      <c r="D98886" t="s">
        <v>98860</v>
      </c>
      <c r="E98886" t="s">
        <v>191628</v>
      </c>
    </row>
    <row r="98887" spans="4:5" x14ac:dyDescent="0.2">
      <c r="D98887" t="s">
        <v>98937</v>
      </c>
      <c r="E98887" t="s">
        <v>191662</v>
      </c>
    </row>
    <row r="98888" spans="4:5" x14ac:dyDescent="0.2">
      <c r="D98888" t="s">
        <v>101840</v>
      </c>
      <c r="E98888" t="s">
        <v>193547</v>
      </c>
    </row>
    <row r="98889" spans="4:5" x14ac:dyDescent="0.2">
      <c r="D98889" t="s">
        <v>98268</v>
      </c>
      <c r="E98889" t="s">
        <v>191251</v>
      </c>
    </row>
    <row r="98890" spans="4:5" x14ac:dyDescent="0.2">
      <c r="D98890" t="s">
        <v>99314</v>
      </c>
      <c r="E98890" t="s">
        <v>191890</v>
      </c>
    </row>
    <row r="98891" spans="4:5" x14ac:dyDescent="0.2">
      <c r="D98891" t="s">
        <v>98863</v>
      </c>
      <c r="E98891" t="s">
        <v>191630</v>
      </c>
    </row>
    <row r="98892" spans="4:5" x14ac:dyDescent="0.2">
      <c r="D98892" t="s">
        <v>96142</v>
      </c>
      <c r="E98892" t="s">
        <v>189978</v>
      </c>
    </row>
    <row r="98893" spans="4:5" x14ac:dyDescent="0.2">
      <c r="D98893" t="s">
        <v>98830</v>
      </c>
      <c r="E98893" t="s">
        <v>191612</v>
      </c>
    </row>
    <row r="98894" spans="4:5" x14ac:dyDescent="0.2">
      <c r="D98894" t="s">
        <v>98848</v>
      </c>
      <c r="E98894" t="s">
        <v>191622</v>
      </c>
    </row>
    <row r="98895" spans="4:5" x14ac:dyDescent="0.2">
      <c r="D98895" t="s">
        <v>98021</v>
      </c>
      <c r="E98895" t="s">
        <v>191089</v>
      </c>
    </row>
    <row r="98896" spans="4:5" x14ac:dyDescent="0.2">
      <c r="D98896" t="s">
        <v>94668</v>
      </c>
      <c r="E98896" t="s">
        <v>188958</v>
      </c>
    </row>
    <row r="98897" spans="4:5" x14ac:dyDescent="0.2">
      <c r="D98897" t="s">
        <v>98736</v>
      </c>
      <c r="E98897" t="s">
        <v>191554</v>
      </c>
    </row>
    <row r="98898" spans="4:5" x14ac:dyDescent="0.2">
      <c r="D98898" t="s">
        <v>98852</v>
      </c>
      <c r="E98898" t="s">
        <v>191624</v>
      </c>
    </row>
    <row r="98899" spans="4:5" x14ac:dyDescent="0.2">
      <c r="D98899" t="s">
        <v>98789</v>
      </c>
      <c r="E98899" t="s">
        <v>155283</v>
      </c>
    </row>
    <row r="98900" spans="4:5" x14ac:dyDescent="0.2">
      <c r="D98900" t="s">
        <v>101004</v>
      </c>
      <c r="E98900" t="s">
        <v>193008</v>
      </c>
    </row>
    <row r="98901" spans="4:5" x14ac:dyDescent="0.2">
      <c r="D98901" t="s">
        <v>98850</v>
      </c>
      <c r="E98901" t="s">
        <v>191623</v>
      </c>
    </row>
    <row r="98902" spans="4:5" x14ac:dyDescent="0.2">
      <c r="D98902" t="s">
        <v>98831</v>
      </c>
      <c r="E98902" t="s">
        <v>191612</v>
      </c>
    </row>
    <row r="98903" spans="4:5" x14ac:dyDescent="0.2">
      <c r="D98903" t="s">
        <v>98802</v>
      </c>
      <c r="E98903" t="s">
        <v>191592</v>
      </c>
    </row>
    <row r="98904" spans="4:5" x14ac:dyDescent="0.2">
      <c r="D98904" t="s">
        <v>98832</v>
      </c>
      <c r="E98904" t="s">
        <v>191612</v>
      </c>
    </row>
    <row r="98905" spans="4:5" x14ac:dyDescent="0.2">
      <c r="D98905" t="s">
        <v>98215</v>
      </c>
      <c r="E98905" t="s">
        <v>191224</v>
      </c>
    </row>
    <row r="98906" spans="4:5" x14ac:dyDescent="0.2">
      <c r="D98906" t="s">
        <v>97483</v>
      </c>
      <c r="E98906" t="s">
        <v>190789</v>
      </c>
    </row>
    <row r="98907" spans="4:5" x14ac:dyDescent="0.2">
      <c r="D98907" t="s">
        <v>98751</v>
      </c>
      <c r="E98907" t="s">
        <v>191565</v>
      </c>
    </row>
    <row r="98908" spans="4:5" x14ac:dyDescent="0.2">
      <c r="D98908" t="s">
        <v>100951</v>
      </c>
      <c r="E98908" t="s">
        <v>192970</v>
      </c>
    </row>
    <row r="98909" spans="4:5" x14ac:dyDescent="0.2">
      <c r="D98909" t="s">
        <v>97397</v>
      </c>
      <c r="E98909" t="s">
        <v>190750</v>
      </c>
    </row>
    <row r="98910" spans="4:5" x14ac:dyDescent="0.2">
      <c r="D98910" t="s">
        <v>88779</v>
      </c>
      <c r="E98910" t="s">
        <v>105257</v>
      </c>
    </row>
    <row r="98911" spans="4:5" x14ac:dyDescent="0.2">
      <c r="D98911" t="s">
        <v>99322</v>
      </c>
      <c r="E98911" t="s">
        <v>106947</v>
      </c>
    </row>
    <row r="98912" spans="4:5" x14ac:dyDescent="0.2">
      <c r="D98912" t="s">
        <v>100961</v>
      </c>
      <c r="E98912" t="s">
        <v>192976</v>
      </c>
    </row>
    <row r="98913" spans="4:5" x14ac:dyDescent="0.2">
      <c r="D98913" t="s">
        <v>98745</v>
      </c>
      <c r="E98913" t="s">
        <v>191561</v>
      </c>
    </row>
    <row r="98914" spans="4:5" x14ac:dyDescent="0.2">
      <c r="D98914" t="s">
        <v>97338</v>
      </c>
      <c r="E98914" t="s">
        <v>190705</v>
      </c>
    </row>
    <row r="98915" spans="4:5" x14ac:dyDescent="0.2">
      <c r="D98915" t="s">
        <v>97419</v>
      </c>
      <c r="E98915" t="s">
        <v>190761</v>
      </c>
    </row>
    <row r="98916" spans="4:5" x14ac:dyDescent="0.2">
      <c r="D98916" t="s">
        <v>96171</v>
      </c>
      <c r="E98916" t="s">
        <v>109421</v>
      </c>
    </row>
    <row r="98917" spans="4:5" x14ac:dyDescent="0.2">
      <c r="D98917" t="s">
        <v>97429</v>
      </c>
      <c r="E98917" t="s">
        <v>190766</v>
      </c>
    </row>
    <row r="98918" spans="4:5" x14ac:dyDescent="0.2">
      <c r="D98918" t="s">
        <v>99213</v>
      </c>
      <c r="E98918" t="s">
        <v>191821</v>
      </c>
    </row>
    <row r="98919" spans="4:5" x14ac:dyDescent="0.2">
      <c r="D98919" t="s">
        <v>98755</v>
      </c>
      <c r="E98919" t="s">
        <v>191567</v>
      </c>
    </row>
    <row r="98920" spans="4:5" x14ac:dyDescent="0.2">
      <c r="D98920" t="s">
        <v>98756</v>
      </c>
      <c r="E98920" t="s">
        <v>191567</v>
      </c>
    </row>
    <row r="98921" spans="4:5" x14ac:dyDescent="0.2">
      <c r="D98921" t="s">
        <v>99208</v>
      </c>
      <c r="E98921" t="s">
        <v>191816</v>
      </c>
    </row>
    <row r="98922" spans="4:5" x14ac:dyDescent="0.2">
      <c r="D98922" t="s">
        <v>100952</v>
      </c>
      <c r="E98922" t="s">
        <v>192970</v>
      </c>
    </row>
    <row r="98923" spans="4:5" x14ac:dyDescent="0.2">
      <c r="D98923" t="s">
        <v>97059</v>
      </c>
      <c r="E98923" t="s">
        <v>106957</v>
      </c>
    </row>
    <row r="98924" spans="4:5" x14ac:dyDescent="0.2">
      <c r="D98924" t="s">
        <v>97334</v>
      </c>
      <c r="E98924" t="s">
        <v>109418</v>
      </c>
    </row>
    <row r="98925" spans="4:5" x14ac:dyDescent="0.2">
      <c r="D98925" t="s">
        <v>97060</v>
      </c>
      <c r="E98925" t="s">
        <v>106957</v>
      </c>
    </row>
    <row r="98926" spans="4:5" x14ac:dyDescent="0.2">
      <c r="D98926" t="s">
        <v>97415</v>
      </c>
      <c r="E98926" t="s">
        <v>190758</v>
      </c>
    </row>
    <row r="98927" spans="4:5" x14ac:dyDescent="0.2">
      <c r="D98927" t="s">
        <v>97049</v>
      </c>
      <c r="E98927" t="s">
        <v>106955</v>
      </c>
    </row>
    <row r="98928" spans="4:5" x14ac:dyDescent="0.2">
      <c r="D98928" t="s">
        <v>99212</v>
      </c>
      <c r="E98928" t="s">
        <v>191820</v>
      </c>
    </row>
    <row r="98929" spans="4:5" x14ac:dyDescent="0.2">
      <c r="D98929" t="s">
        <v>98946</v>
      </c>
      <c r="E98929" t="s">
        <v>191664</v>
      </c>
    </row>
    <row r="98930" spans="4:5" x14ac:dyDescent="0.2">
      <c r="D98930" t="s">
        <v>100953</v>
      </c>
      <c r="E98930" t="s">
        <v>192970</v>
      </c>
    </row>
    <row r="98931" spans="4:5" x14ac:dyDescent="0.2">
      <c r="D98931" t="s">
        <v>97064</v>
      </c>
      <c r="E98931" t="s">
        <v>190544</v>
      </c>
    </row>
    <row r="98932" spans="4:5" x14ac:dyDescent="0.2">
      <c r="D98932" t="s">
        <v>96151</v>
      </c>
      <c r="E98932" t="s">
        <v>106963</v>
      </c>
    </row>
    <row r="98933" spans="4:5" x14ac:dyDescent="0.2">
      <c r="D98933" t="s">
        <v>96275</v>
      </c>
      <c r="E98933" t="s">
        <v>190073</v>
      </c>
    </row>
    <row r="98934" spans="4:5" x14ac:dyDescent="0.2">
      <c r="D98934" t="s">
        <v>95558</v>
      </c>
      <c r="E98934" t="s">
        <v>189569</v>
      </c>
    </row>
    <row r="98935" spans="4:5" x14ac:dyDescent="0.2">
      <c r="D98935" t="s">
        <v>101836</v>
      </c>
      <c r="E98935" t="s">
        <v>193544</v>
      </c>
    </row>
    <row r="98936" spans="4:5" x14ac:dyDescent="0.2">
      <c r="D98936" t="s">
        <v>95552</v>
      </c>
      <c r="E98936" t="s">
        <v>189564</v>
      </c>
    </row>
    <row r="98937" spans="4:5" x14ac:dyDescent="0.2">
      <c r="D98937" t="s">
        <v>96177</v>
      </c>
      <c r="E98937" t="s">
        <v>189990</v>
      </c>
    </row>
    <row r="98938" spans="4:5" x14ac:dyDescent="0.2">
      <c r="D98938" t="s">
        <v>89845</v>
      </c>
      <c r="E98938" t="s">
        <v>186074</v>
      </c>
    </row>
    <row r="98939" spans="4:5" x14ac:dyDescent="0.2">
      <c r="D98939" t="s">
        <v>95304</v>
      </c>
      <c r="E98939" t="s">
        <v>189402</v>
      </c>
    </row>
    <row r="98940" spans="4:5" x14ac:dyDescent="0.2">
      <c r="D98940" t="s">
        <v>97065</v>
      </c>
      <c r="E98940" t="s">
        <v>190545</v>
      </c>
    </row>
    <row r="98941" spans="4:5" x14ac:dyDescent="0.2">
      <c r="D98941" t="s">
        <v>87075</v>
      </c>
      <c r="E98941" t="s">
        <v>184362</v>
      </c>
    </row>
    <row r="98942" spans="4:5" x14ac:dyDescent="0.2">
      <c r="D98942" t="s">
        <v>97255</v>
      </c>
      <c r="E98942" t="s">
        <v>106988</v>
      </c>
    </row>
    <row r="98943" spans="4:5" x14ac:dyDescent="0.2">
      <c r="D98943" t="s">
        <v>101031</v>
      </c>
      <c r="E98943" t="s">
        <v>193022</v>
      </c>
    </row>
    <row r="98944" spans="4:5" x14ac:dyDescent="0.2">
      <c r="D98944" t="s">
        <v>91999</v>
      </c>
      <c r="E98944" t="s">
        <v>111574</v>
      </c>
    </row>
    <row r="98945" spans="4:5" x14ac:dyDescent="0.2">
      <c r="D98945" t="s">
        <v>97655</v>
      </c>
      <c r="E98945" t="s">
        <v>190881</v>
      </c>
    </row>
    <row r="98946" spans="4:5" x14ac:dyDescent="0.2">
      <c r="D98946" t="s">
        <v>94658</v>
      </c>
      <c r="E98946" t="s">
        <v>188950</v>
      </c>
    </row>
    <row r="98947" spans="4:5" x14ac:dyDescent="0.2">
      <c r="D98947" t="s">
        <v>99309</v>
      </c>
      <c r="E98947" t="s">
        <v>191886</v>
      </c>
    </row>
    <row r="98948" spans="4:5" x14ac:dyDescent="0.2">
      <c r="D98948" t="s">
        <v>97394</v>
      </c>
      <c r="E98948" t="s">
        <v>190749</v>
      </c>
    </row>
    <row r="98949" spans="4:5" x14ac:dyDescent="0.2">
      <c r="D98949" t="s">
        <v>98242</v>
      </c>
      <c r="E98949" t="s">
        <v>110999</v>
      </c>
    </row>
    <row r="98950" spans="4:5" x14ac:dyDescent="0.2">
      <c r="D98950" t="s">
        <v>95854</v>
      </c>
      <c r="E98950" t="s">
        <v>189772</v>
      </c>
    </row>
    <row r="98951" spans="4:5" x14ac:dyDescent="0.2">
      <c r="D98951" t="s">
        <v>94677</v>
      </c>
      <c r="E98951" t="s">
        <v>188967</v>
      </c>
    </row>
    <row r="98952" spans="4:5" x14ac:dyDescent="0.2">
      <c r="D98952" t="s">
        <v>97406</v>
      </c>
      <c r="E98952" t="s">
        <v>190752</v>
      </c>
    </row>
    <row r="98953" spans="4:5" x14ac:dyDescent="0.2">
      <c r="D98953" t="s">
        <v>98576</v>
      </c>
      <c r="E98953" t="s">
        <v>191444</v>
      </c>
    </row>
    <row r="98954" spans="4:5" x14ac:dyDescent="0.2">
      <c r="D98954" t="s">
        <v>98729</v>
      </c>
      <c r="E98954" t="s">
        <v>191549</v>
      </c>
    </row>
    <row r="98955" spans="4:5" x14ac:dyDescent="0.2">
      <c r="D98955" t="s">
        <v>96667</v>
      </c>
      <c r="E98955" t="s">
        <v>190295</v>
      </c>
    </row>
    <row r="98956" spans="4:5" x14ac:dyDescent="0.2">
      <c r="D98956" t="s">
        <v>96671</v>
      </c>
      <c r="E98956" t="s">
        <v>135166</v>
      </c>
    </row>
    <row r="98957" spans="4:5" x14ac:dyDescent="0.2">
      <c r="D98957" t="s">
        <v>98074</v>
      </c>
      <c r="E98957" t="s">
        <v>191115</v>
      </c>
    </row>
    <row r="98958" spans="4:5" x14ac:dyDescent="0.2">
      <c r="D98958" t="s">
        <v>97447</v>
      </c>
      <c r="E98958" t="s">
        <v>107052</v>
      </c>
    </row>
    <row r="98959" spans="4:5" x14ac:dyDescent="0.2">
      <c r="D98959" t="s">
        <v>95575</v>
      </c>
      <c r="E98959" t="s">
        <v>189582</v>
      </c>
    </row>
    <row r="98960" spans="4:5" x14ac:dyDescent="0.2">
      <c r="D98960" t="s">
        <v>97466</v>
      </c>
      <c r="E98960" t="s">
        <v>107754</v>
      </c>
    </row>
    <row r="98961" spans="4:5" x14ac:dyDescent="0.2">
      <c r="D98961" t="s">
        <v>94678</v>
      </c>
      <c r="E98961" t="s">
        <v>188968</v>
      </c>
    </row>
    <row r="98962" spans="4:5" x14ac:dyDescent="0.2">
      <c r="D98962" t="s">
        <v>97053</v>
      </c>
      <c r="E98962" t="s">
        <v>190542</v>
      </c>
    </row>
    <row r="98963" spans="4:5" x14ac:dyDescent="0.2">
      <c r="D98963" t="s">
        <v>98224</v>
      </c>
      <c r="E98963" t="s">
        <v>191230</v>
      </c>
    </row>
    <row r="98964" spans="4:5" x14ac:dyDescent="0.2">
      <c r="D98964" t="s">
        <v>95314</v>
      </c>
      <c r="E98964" t="s">
        <v>189411</v>
      </c>
    </row>
    <row r="98965" spans="4:5" x14ac:dyDescent="0.2">
      <c r="D98965" t="s">
        <v>98022</v>
      </c>
      <c r="E98965" t="s">
        <v>191090</v>
      </c>
    </row>
    <row r="98966" spans="4:5" x14ac:dyDescent="0.2">
      <c r="D98966" t="s">
        <v>98273</v>
      </c>
      <c r="E98966" t="s">
        <v>191253</v>
      </c>
    </row>
    <row r="98967" spans="4:5" x14ac:dyDescent="0.2">
      <c r="D98967" t="s">
        <v>98274</v>
      </c>
      <c r="E98967" t="s">
        <v>191254</v>
      </c>
    </row>
    <row r="98968" spans="4:5" x14ac:dyDescent="0.2">
      <c r="D98968" t="s">
        <v>98237</v>
      </c>
      <c r="E98968" t="s">
        <v>191236</v>
      </c>
    </row>
    <row r="98969" spans="4:5" x14ac:dyDescent="0.2">
      <c r="D98969" t="s">
        <v>94695</v>
      </c>
      <c r="E98969" t="s">
        <v>109007</v>
      </c>
    </row>
    <row r="98970" spans="4:5" x14ac:dyDescent="0.2">
      <c r="D98970" t="s">
        <v>97275</v>
      </c>
      <c r="E98970" t="s">
        <v>190691</v>
      </c>
    </row>
    <row r="98971" spans="4:5" x14ac:dyDescent="0.2">
      <c r="D98971" t="s">
        <v>100962</v>
      </c>
      <c r="E98971" t="s">
        <v>192977</v>
      </c>
    </row>
    <row r="98972" spans="4:5" x14ac:dyDescent="0.2">
      <c r="D98972" t="s">
        <v>98236</v>
      </c>
      <c r="E98972" t="s">
        <v>191235</v>
      </c>
    </row>
    <row r="98973" spans="4:5" x14ac:dyDescent="0.2">
      <c r="D98973" t="s">
        <v>97304</v>
      </c>
      <c r="E98973" t="s">
        <v>109745</v>
      </c>
    </row>
    <row r="98974" spans="4:5" x14ac:dyDescent="0.2">
      <c r="D98974" t="s">
        <v>98276</v>
      </c>
      <c r="E98974" t="s">
        <v>111001</v>
      </c>
    </row>
    <row r="98975" spans="4:5" x14ac:dyDescent="0.2">
      <c r="D98975" t="s">
        <v>98243</v>
      </c>
      <c r="E98975" t="s">
        <v>110999</v>
      </c>
    </row>
    <row r="98976" spans="4:5" x14ac:dyDescent="0.2">
      <c r="D98976" t="s">
        <v>95317</v>
      </c>
      <c r="E98976" t="s">
        <v>189414</v>
      </c>
    </row>
    <row r="98977" spans="4:5" x14ac:dyDescent="0.2">
      <c r="D98977" t="s">
        <v>98244</v>
      </c>
      <c r="E98977" t="s">
        <v>110999</v>
      </c>
    </row>
    <row r="98978" spans="4:5" x14ac:dyDescent="0.2">
      <c r="D98978" t="s">
        <v>95307</v>
      </c>
      <c r="E98978" t="s">
        <v>189404</v>
      </c>
    </row>
    <row r="98979" spans="4:5" x14ac:dyDescent="0.2">
      <c r="D98979" t="s">
        <v>96143</v>
      </c>
      <c r="E98979" t="s">
        <v>189978</v>
      </c>
    </row>
    <row r="98980" spans="4:5" x14ac:dyDescent="0.2">
      <c r="D98980" t="s">
        <v>95306</v>
      </c>
      <c r="E98980" t="s">
        <v>189403</v>
      </c>
    </row>
    <row r="98981" spans="4:5" x14ac:dyDescent="0.2">
      <c r="D98981" t="s">
        <v>96454</v>
      </c>
      <c r="E98981" t="s">
        <v>190168</v>
      </c>
    </row>
    <row r="98982" spans="4:5" x14ac:dyDescent="0.2">
      <c r="D98982" t="s">
        <v>77096</v>
      </c>
      <c r="E98982" t="s">
        <v>176658</v>
      </c>
    </row>
    <row r="98983" spans="4:5" x14ac:dyDescent="0.2">
      <c r="D98983" t="s">
        <v>101831</v>
      </c>
      <c r="E98983" t="s">
        <v>193539</v>
      </c>
    </row>
    <row r="98984" spans="4:5" x14ac:dyDescent="0.2">
      <c r="D98984" t="s">
        <v>99210</v>
      </c>
      <c r="E98984" t="s">
        <v>191818</v>
      </c>
    </row>
    <row r="98985" spans="4:5" x14ac:dyDescent="0.2">
      <c r="D98985" t="s">
        <v>98277</v>
      </c>
      <c r="E98985" t="s">
        <v>111001</v>
      </c>
    </row>
    <row r="98986" spans="4:5" x14ac:dyDescent="0.2">
      <c r="D98986" t="s">
        <v>94591</v>
      </c>
      <c r="E98986" t="s">
        <v>188909</v>
      </c>
    </row>
    <row r="98987" spans="4:5" x14ac:dyDescent="0.2">
      <c r="D98987" t="s">
        <v>98141</v>
      </c>
      <c r="E98987" t="s">
        <v>191169</v>
      </c>
    </row>
    <row r="98988" spans="4:5" x14ac:dyDescent="0.2">
      <c r="D98988" t="s">
        <v>98239</v>
      </c>
      <c r="E98988" t="s">
        <v>191238</v>
      </c>
    </row>
    <row r="98989" spans="4:5" x14ac:dyDescent="0.2">
      <c r="D98989" t="s">
        <v>98238</v>
      </c>
      <c r="E98989" t="s">
        <v>191237</v>
      </c>
    </row>
    <row r="98990" spans="4:5" x14ac:dyDescent="0.2">
      <c r="D98990" t="s">
        <v>96668</v>
      </c>
      <c r="E98990" t="s">
        <v>190296</v>
      </c>
    </row>
    <row r="98991" spans="4:5" x14ac:dyDescent="0.2">
      <c r="D98991" t="s">
        <v>100895</v>
      </c>
      <c r="E98991" t="s">
        <v>192944</v>
      </c>
    </row>
    <row r="98992" spans="4:5" x14ac:dyDescent="0.2">
      <c r="D98992" t="s">
        <v>98727</v>
      </c>
      <c r="E98992" t="s">
        <v>109739</v>
      </c>
    </row>
    <row r="98993" spans="4:5" x14ac:dyDescent="0.2">
      <c r="D98993" t="s">
        <v>99207</v>
      </c>
      <c r="E98993" t="s">
        <v>191815</v>
      </c>
    </row>
    <row r="98994" spans="4:5" x14ac:dyDescent="0.2">
      <c r="D98994" t="s">
        <v>95324</v>
      </c>
      <c r="E98994" t="s">
        <v>189420</v>
      </c>
    </row>
    <row r="98995" spans="4:5" x14ac:dyDescent="0.2">
      <c r="D98995" t="s">
        <v>94590</v>
      </c>
      <c r="E98995" t="s">
        <v>188908</v>
      </c>
    </row>
    <row r="98996" spans="4:5" x14ac:dyDescent="0.2">
      <c r="D98996" t="s">
        <v>98746</v>
      </c>
      <c r="E98996" t="s">
        <v>191561</v>
      </c>
    </row>
    <row r="98997" spans="4:5" x14ac:dyDescent="0.2">
      <c r="D98997" t="s">
        <v>97034</v>
      </c>
      <c r="E98997" t="s">
        <v>190535</v>
      </c>
    </row>
    <row r="98998" spans="4:5" x14ac:dyDescent="0.2">
      <c r="D98998" t="s">
        <v>96460</v>
      </c>
      <c r="E98998" t="s">
        <v>190173</v>
      </c>
    </row>
    <row r="98999" spans="4:5" x14ac:dyDescent="0.2">
      <c r="D98999" t="s">
        <v>95852</v>
      </c>
      <c r="E98999" t="s">
        <v>189771</v>
      </c>
    </row>
    <row r="99000" spans="4:5" x14ac:dyDescent="0.2">
      <c r="D99000" t="s">
        <v>96683</v>
      </c>
      <c r="E99000" t="s">
        <v>190305</v>
      </c>
    </row>
    <row r="99001" spans="4:5" x14ac:dyDescent="0.2">
      <c r="D99001" t="s">
        <v>94576</v>
      </c>
      <c r="E99001" t="s">
        <v>188899</v>
      </c>
    </row>
    <row r="99002" spans="4:5" x14ac:dyDescent="0.2">
      <c r="D99002" t="s">
        <v>98728</v>
      </c>
      <c r="E99002" t="s">
        <v>109739</v>
      </c>
    </row>
    <row r="99003" spans="4:5" x14ac:dyDescent="0.2">
      <c r="D99003" t="s">
        <v>99323</v>
      </c>
      <c r="E99003" t="s">
        <v>106947</v>
      </c>
    </row>
    <row r="99004" spans="4:5" x14ac:dyDescent="0.2">
      <c r="D99004" t="s">
        <v>95565</v>
      </c>
      <c r="E99004" t="s">
        <v>189573</v>
      </c>
    </row>
    <row r="99005" spans="4:5" x14ac:dyDescent="0.2">
      <c r="D99005" t="s">
        <v>97054</v>
      </c>
      <c r="E99005" t="s">
        <v>190542</v>
      </c>
    </row>
    <row r="99006" spans="4:5" x14ac:dyDescent="0.2">
      <c r="D99006" t="s">
        <v>99316</v>
      </c>
      <c r="E99006" t="s">
        <v>191822</v>
      </c>
    </row>
    <row r="99007" spans="4:5" x14ac:dyDescent="0.2">
      <c r="D99007" t="s">
        <v>91707</v>
      </c>
      <c r="E99007" t="s">
        <v>187207</v>
      </c>
    </row>
    <row r="99008" spans="4:5" x14ac:dyDescent="0.2">
      <c r="D99008" t="s">
        <v>96160</v>
      </c>
      <c r="E99008" t="s">
        <v>189982</v>
      </c>
    </row>
    <row r="99009" spans="4:5" x14ac:dyDescent="0.2">
      <c r="D99009" t="s">
        <v>96172</v>
      </c>
      <c r="E99009" t="s">
        <v>109421</v>
      </c>
    </row>
    <row r="99010" spans="4:5" x14ac:dyDescent="0.2">
      <c r="D99010" t="s">
        <v>98149</v>
      </c>
      <c r="E99010" t="s">
        <v>191172</v>
      </c>
    </row>
    <row r="99011" spans="4:5" x14ac:dyDescent="0.2">
      <c r="D99011" t="s">
        <v>98255</v>
      </c>
      <c r="E99011" t="s">
        <v>191244</v>
      </c>
    </row>
    <row r="99012" spans="4:5" x14ac:dyDescent="0.2">
      <c r="D99012" t="s">
        <v>98941</v>
      </c>
      <c r="E99012" t="s">
        <v>109415</v>
      </c>
    </row>
    <row r="99013" spans="4:5" x14ac:dyDescent="0.2">
      <c r="D99013" t="s">
        <v>95853</v>
      </c>
      <c r="E99013" t="s">
        <v>189771</v>
      </c>
    </row>
    <row r="99014" spans="4:5" x14ac:dyDescent="0.2">
      <c r="D99014" t="s">
        <v>95850</v>
      </c>
      <c r="E99014" t="s">
        <v>189770</v>
      </c>
    </row>
    <row r="99015" spans="4:5" x14ac:dyDescent="0.2">
      <c r="D99015" t="s">
        <v>98722</v>
      </c>
      <c r="E99015" t="s">
        <v>191547</v>
      </c>
    </row>
    <row r="99016" spans="4:5" x14ac:dyDescent="0.2">
      <c r="D99016" t="s">
        <v>99458</v>
      </c>
      <c r="E99016" t="s">
        <v>192002</v>
      </c>
    </row>
    <row r="99017" spans="4:5" x14ac:dyDescent="0.2">
      <c r="D99017" t="s">
        <v>96100</v>
      </c>
      <c r="E99017" t="s">
        <v>189945</v>
      </c>
    </row>
    <row r="99018" spans="4:5" x14ac:dyDescent="0.2">
      <c r="D99018" t="s">
        <v>98624</v>
      </c>
      <c r="E99018" t="s">
        <v>191475</v>
      </c>
    </row>
    <row r="99019" spans="4:5" x14ac:dyDescent="0.2">
      <c r="D99019" t="s">
        <v>91296</v>
      </c>
      <c r="E99019" t="s">
        <v>186951</v>
      </c>
    </row>
    <row r="99020" spans="4:5" x14ac:dyDescent="0.2">
      <c r="D99020" t="s">
        <v>100842</v>
      </c>
      <c r="E99020" t="s">
        <v>192907</v>
      </c>
    </row>
    <row r="99021" spans="4:5" x14ac:dyDescent="0.2">
      <c r="D99021" t="s">
        <v>98617</v>
      </c>
      <c r="E99021" t="s">
        <v>107012</v>
      </c>
    </row>
    <row r="99022" spans="4:5" x14ac:dyDescent="0.2">
      <c r="D99022" t="s">
        <v>95856</v>
      </c>
      <c r="E99022" t="s">
        <v>189774</v>
      </c>
    </row>
    <row r="99023" spans="4:5" x14ac:dyDescent="0.2">
      <c r="D99023" t="s">
        <v>91531</v>
      </c>
      <c r="E99023" t="s">
        <v>187095</v>
      </c>
    </row>
    <row r="99024" spans="4:5" x14ac:dyDescent="0.2">
      <c r="D99024" t="s">
        <v>98160</v>
      </c>
      <c r="E99024" t="s">
        <v>155468</v>
      </c>
    </row>
    <row r="99025" spans="4:5" x14ac:dyDescent="0.2">
      <c r="D99025" t="s">
        <v>98157</v>
      </c>
      <c r="E99025" t="s">
        <v>155466</v>
      </c>
    </row>
    <row r="99026" spans="4:5" x14ac:dyDescent="0.2">
      <c r="D99026" t="s">
        <v>98162</v>
      </c>
      <c r="E99026" t="s">
        <v>191179</v>
      </c>
    </row>
    <row r="99027" spans="4:5" x14ac:dyDescent="0.2">
      <c r="D99027" t="s">
        <v>98158</v>
      </c>
      <c r="E99027" t="s">
        <v>191176</v>
      </c>
    </row>
    <row r="99028" spans="4:5" x14ac:dyDescent="0.2">
      <c r="D99028" t="s">
        <v>96278</v>
      </c>
      <c r="E99028" t="s">
        <v>190076</v>
      </c>
    </row>
    <row r="99029" spans="4:5" x14ac:dyDescent="0.2">
      <c r="D99029" t="s">
        <v>98023</v>
      </c>
      <c r="E99029" t="s">
        <v>191090</v>
      </c>
    </row>
    <row r="99030" spans="4:5" x14ac:dyDescent="0.2">
      <c r="D99030" t="s">
        <v>95847</v>
      </c>
      <c r="E99030" t="s">
        <v>189768</v>
      </c>
    </row>
    <row r="99031" spans="4:5" x14ac:dyDescent="0.2">
      <c r="D99031" t="s">
        <v>97067</v>
      </c>
      <c r="E99031" t="s">
        <v>190546</v>
      </c>
    </row>
    <row r="99032" spans="4:5" x14ac:dyDescent="0.2">
      <c r="D99032" t="s">
        <v>101822</v>
      </c>
      <c r="E99032" t="s">
        <v>193532</v>
      </c>
    </row>
    <row r="99033" spans="4:5" x14ac:dyDescent="0.2">
      <c r="D99033" t="s">
        <v>101835</v>
      </c>
      <c r="E99033" t="s">
        <v>193543</v>
      </c>
    </row>
    <row r="99034" spans="4:5" x14ac:dyDescent="0.2">
      <c r="D99034" t="s">
        <v>91264</v>
      </c>
      <c r="E99034" t="s">
        <v>186929</v>
      </c>
    </row>
    <row r="99035" spans="4:5" x14ac:dyDescent="0.2">
      <c r="D99035" t="s">
        <v>95861</v>
      </c>
      <c r="E99035" t="s">
        <v>189777</v>
      </c>
    </row>
    <row r="99036" spans="4:5" x14ac:dyDescent="0.2">
      <c r="D99036" t="s">
        <v>96572</v>
      </c>
      <c r="E99036" t="s">
        <v>190248</v>
      </c>
    </row>
    <row r="99037" spans="4:5" x14ac:dyDescent="0.2">
      <c r="D99037" t="s">
        <v>95864</v>
      </c>
      <c r="E99037" t="s">
        <v>189780</v>
      </c>
    </row>
    <row r="99038" spans="4:5" x14ac:dyDescent="0.2">
      <c r="D99038" t="s">
        <v>97063</v>
      </c>
      <c r="E99038" t="s">
        <v>190543</v>
      </c>
    </row>
    <row r="99039" spans="4:5" x14ac:dyDescent="0.2">
      <c r="D99039" t="s">
        <v>96162</v>
      </c>
      <c r="E99039" t="s">
        <v>189984</v>
      </c>
    </row>
    <row r="99040" spans="4:5" x14ac:dyDescent="0.2">
      <c r="D99040" t="s">
        <v>96283</v>
      </c>
      <c r="E99040" t="s">
        <v>190080</v>
      </c>
    </row>
    <row r="99041" spans="4:5" x14ac:dyDescent="0.2">
      <c r="D99041" t="s">
        <v>85871</v>
      </c>
      <c r="E99041" t="s">
        <v>183727</v>
      </c>
    </row>
    <row r="99042" spans="4:5" x14ac:dyDescent="0.2">
      <c r="D99042" t="s">
        <v>96633</v>
      </c>
      <c r="E99042" t="s">
        <v>190275</v>
      </c>
    </row>
    <row r="99043" spans="4:5" x14ac:dyDescent="0.2">
      <c r="D99043" t="s">
        <v>98473</v>
      </c>
      <c r="E99043" t="s">
        <v>107071</v>
      </c>
    </row>
    <row r="99044" spans="4:5" x14ac:dyDescent="0.2">
      <c r="D99044" t="s">
        <v>98474</v>
      </c>
      <c r="E99044" t="s">
        <v>107071</v>
      </c>
    </row>
    <row r="99045" spans="4:5" x14ac:dyDescent="0.2">
      <c r="D99045" t="s">
        <v>95863</v>
      </c>
      <c r="E99045" t="s">
        <v>189779</v>
      </c>
    </row>
    <row r="99046" spans="4:5" x14ac:dyDescent="0.2">
      <c r="D99046" t="s">
        <v>91746</v>
      </c>
      <c r="E99046" t="s">
        <v>187234</v>
      </c>
    </row>
    <row r="99047" spans="4:5" x14ac:dyDescent="0.2">
      <c r="D99047" t="s">
        <v>91083</v>
      </c>
      <c r="E99047" t="s">
        <v>186824</v>
      </c>
    </row>
    <row r="99048" spans="4:5" x14ac:dyDescent="0.2">
      <c r="D99048" t="s">
        <v>98475</v>
      </c>
      <c r="E99048" t="s">
        <v>107071</v>
      </c>
    </row>
    <row r="99049" spans="4:5" x14ac:dyDescent="0.2">
      <c r="D99049" t="s">
        <v>96144</v>
      </c>
      <c r="E99049" t="s">
        <v>189978</v>
      </c>
    </row>
    <row r="99050" spans="4:5" x14ac:dyDescent="0.2">
      <c r="D99050" t="s">
        <v>88197</v>
      </c>
      <c r="E99050" t="s">
        <v>185050</v>
      </c>
    </row>
    <row r="99051" spans="4:5" x14ac:dyDescent="0.2">
      <c r="D99051" t="s">
        <v>98579</v>
      </c>
      <c r="E99051" t="s">
        <v>191445</v>
      </c>
    </row>
    <row r="99052" spans="4:5" x14ac:dyDescent="0.2">
      <c r="D99052" t="s">
        <v>98199</v>
      </c>
      <c r="E99052" t="s">
        <v>191209</v>
      </c>
    </row>
    <row r="99053" spans="4:5" x14ac:dyDescent="0.2">
      <c r="D99053" t="s">
        <v>95862</v>
      </c>
      <c r="E99053" t="s">
        <v>189778</v>
      </c>
    </row>
    <row r="99054" spans="4:5" x14ac:dyDescent="0.2">
      <c r="D99054" t="s">
        <v>101011</v>
      </c>
      <c r="E99054" t="s">
        <v>193012</v>
      </c>
    </row>
    <row r="99055" spans="4:5" x14ac:dyDescent="0.2">
      <c r="D99055" t="s">
        <v>99313</v>
      </c>
      <c r="E99055" t="s">
        <v>191889</v>
      </c>
    </row>
    <row r="99056" spans="4:5" x14ac:dyDescent="0.2">
      <c r="D99056" t="s">
        <v>98833</v>
      </c>
      <c r="E99056" t="s">
        <v>191612</v>
      </c>
    </row>
    <row r="99057" spans="4:5" x14ac:dyDescent="0.2">
      <c r="D99057" t="s">
        <v>98574</v>
      </c>
      <c r="E99057" t="s">
        <v>107071</v>
      </c>
    </row>
    <row r="99058" spans="4:5" x14ac:dyDescent="0.2">
      <c r="D99058" t="s">
        <v>98952</v>
      </c>
      <c r="E99058" t="s">
        <v>106948</v>
      </c>
    </row>
    <row r="99059" spans="4:5" x14ac:dyDescent="0.2">
      <c r="D99059" t="s">
        <v>97041</v>
      </c>
      <c r="E99059" t="s">
        <v>152411</v>
      </c>
    </row>
    <row r="99060" spans="4:5" x14ac:dyDescent="0.2">
      <c r="D99060" t="s">
        <v>96293</v>
      </c>
      <c r="E99060" t="s">
        <v>190085</v>
      </c>
    </row>
    <row r="99061" spans="4:5" x14ac:dyDescent="0.2">
      <c r="D99061" t="s">
        <v>98220</v>
      </c>
      <c r="E99061" t="s">
        <v>155576</v>
      </c>
    </row>
    <row r="99062" spans="4:5" x14ac:dyDescent="0.2">
      <c r="D99062" t="s">
        <v>95866</v>
      </c>
      <c r="E99062" t="s">
        <v>189782</v>
      </c>
    </row>
    <row r="99063" spans="4:5" x14ac:dyDescent="0.2">
      <c r="D99063" t="s">
        <v>95867</v>
      </c>
      <c r="E99063" t="s">
        <v>189783</v>
      </c>
    </row>
    <row r="99064" spans="4:5" x14ac:dyDescent="0.2">
      <c r="D99064" t="s">
        <v>96140</v>
      </c>
      <c r="E99064" t="s">
        <v>109419</v>
      </c>
    </row>
    <row r="99065" spans="4:5" x14ac:dyDescent="0.2">
      <c r="D99065" t="s">
        <v>98575</v>
      </c>
      <c r="E99065" t="s">
        <v>107071</v>
      </c>
    </row>
    <row r="99066" spans="4:5" x14ac:dyDescent="0.2">
      <c r="D99066" t="s">
        <v>96098</v>
      </c>
      <c r="E99066" t="s">
        <v>189943</v>
      </c>
    </row>
    <row r="99067" spans="4:5" x14ac:dyDescent="0.2">
      <c r="D99067" t="s">
        <v>88338</v>
      </c>
      <c r="E99067" t="s">
        <v>185148</v>
      </c>
    </row>
    <row r="99068" spans="4:5" x14ac:dyDescent="0.2">
      <c r="D99068" t="s">
        <v>98259</v>
      </c>
      <c r="E99068" t="s">
        <v>155539</v>
      </c>
    </row>
    <row r="99069" spans="4:5" x14ac:dyDescent="0.2">
      <c r="D99069" t="s">
        <v>97399</v>
      </c>
      <c r="E99069" t="s">
        <v>108851</v>
      </c>
    </row>
    <row r="99070" spans="4:5" x14ac:dyDescent="0.2">
      <c r="D99070" t="s">
        <v>98009</v>
      </c>
      <c r="E99070" t="s">
        <v>191084</v>
      </c>
    </row>
    <row r="99071" spans="4:5" x14ac:dyDescent="0.2">
      <c r="D99071" t="s">
        <v>97400</v>
      </c>
      <c r="E99071" t="s">
        <v>108851</v>
      </c>
    </row>
    <row r="99072" spans="4:5" x14ac:dyDescent="0.2">
      <c r="D99072" t="s">
        <v>89477</v>
      </c>
      <c r="E99072" t="s">
        <v>185836</v>
      </c>
    </row>
    <row r="99073" spans="4:5" x14ac:dyDescent="0.2">
      <c r="D99073" t="s">
        <v>97395</v>
      </c>
      <c r="E99073" t="s">
        <v>190749</v>
      </c>
    </row>
    <row r="99074" spans="4:5" x14ac:dyDescent="0.2">
      <c r="D99074" t="s">
        <v>95689</v>
      </c>
      <c r="E99074" t="s">
        <v>189674</v>
      </c>
    </row>
    <row r="99075" spans="4:5" x14ac:dyDescent="0.2">
      <c r="D99075" t="s">
        <v>96152</v>
      </c>
      <c r="E99075" t="s">
        <v>106963</v>
      </c>
    </row>
    <row r="99076" spans="4:5" x14ac:dyDescent="0.2">
      <c r="D99076" t="s">
        <v>96464</v>
      </c>
      <c r="E99076" t="s">
        <v>190175</v>
      </c>
    </row>
    <row r="99077" spans="4:5" x14ac:dyDescent="0.2">
      <c r="D99077" t="s">
        <v>95548</v>
      </c>
      <c r="E99077" t="s">
        <v>189560</v>
      </c>
    </row>
    <row r="99078" spans="4:5" x14ac:dyDescent="0.2">
      <c r="D99078" t="s">
        <v>97337</v>
      </c>
      <c r="E99078" t="s">
        <v>190704</v>
      </c>
    </row>
    <row r="99079" spans="4:5" x14ac:dyDescent="0.2">
      <c r="D99079" t="s">
        <v>94585</v>
      </c>
      <c r="E99079" t="s">
        <v>109633</v>
      </c>
    </row>
    <row r="99080" spans="4:5" x14ac:dyDescent="0.2">
      <c r="D99080" t="s">
        <v>96527</v>
      </c>
      <c r="E99080" t="s">
        <v>190213</v>
      </c>
    </row>
    <row r="99081" spans="4:5" x14ac:dyDescent="0.2">
      <c r="D99081" t="s">
        <v>96153</v>
      </c>
      <c r="E99081" t="s">
        <v>106963</v>
      </c>
    </row>
    <row r="99082" spans="4:5" x14ac:dyDescent="0.2">
      <c r="D99082" t="s">
        <v>97401</v>
      </c>
      <c r="E99082" t="s">
        <v>190751</v>
      </c>
    </row>
    <row r="99083" spans="4:5" x14ac:dyDescent="0.2">
      <c r="D99083" t="s">
        <v>97426</v>
      </c>
      <c r="E99083" t="s">
        <v>190765</v>
      </c>
    </row>
    <row r="99084" spans="4:5" x14ac:dyDescent="0.2">
      <c r="D99084" t="s">
        <v>98593</v>
      </c>
      <c r="E99084" t="s">
        <v>191447</v>
      </c>
    </row>
    <row r="99085" spans="4:5" x14ac:dyDescent="0.2">
      <c r="D99085" t="s">
        <v>96630</v>
      </c>
      <c r="E99085" t="s">
        <v>190272</v>
      </c>
    </row>
    <row r="99086" spans="4:5" x14ac:dyDescent="0.2">
      <c r="D99086" t="s">
        <v>98585</v>
      </c>
      <c r="E99086" t="s">
        <v>109198</v>
      </c>
    </row>
    <row r="99087" spans="4:5" x14ac:dyDescent="0.2">
      <c r="D99087" t="s">
        <v>96465</v>
      </c>
      <c r="E99087" t="s">
        <v>190175</v>
      </c>
    </row>
    <row r="99088" spans="4:5" x14ac:dyDescent="0.2">
      <c r="D99088" t="s">
        <v>101805</v>
      </c>
      <c r="E99088" t="s">
        <v>193519</v>
      </c>
    </row>
    <row r="99089" spans="4:5" x14ac:dyDescent="0.2">
      <c r="D99089" t="s">
        <v>96672</v>
      </c>
      <c r="E99089" t="s">
        <v>190299</v>
      </c>
    </row>
    <row r="99090" spans="4:5" x14ac:dyDescent="0.2">
      <c r="D99090" t="s">
        <v>97407</v>
      </c>
      <c r="E99090" t="s">
        <v>190752</v>
      </c>
    </row>
    <row r="99091" spans="4:5" x14ac:dyDescent="0.2">
      <c r="D99091" t="s">
        <v>97422</v>
      </c>
      <c r="E99091" t="s">
        <v>190763</v>
      </c>
    </row>
    <row r="99092" spans="4:5" x14ac:dyDescent="0.2">
      <c r="D99092" t="s">
        <v>98175</v>
      </c>
      <c r="E99092" t="s">
        <v>191188</v>
      </c>
    </row>
    <row r="99093" spans="4:5" x14ac:dyDescent="0.2">
      <c r="D99093" t="s">
        <v>96480</v>
      </c>
      <c r="E99093" t="s">
        <v>190180</v>
      </c>
    </row>
    <row r="99094" spans="4:5" x14ac:dyDescent="0.2">
      <c r="D99094" t="s">
        <v>96110</v>
      </c>
      <c r="E99094" t="s">
        <v>189951</v>
      </c>
    </row>
    <row r="99095" spans="4:5" x14ac:dyDescent="0.2">
      <c r="D99095" t="s">
        <v>97450</v>
      </c>
      <c r="E99095" t="s">
        <v>190775</v>
      </c>
    </row>
    <row r="99096" spans="4:5" x14ac:dyDescent="0.2">
      <c r="D99096" t="s">
        <v>95868</v>
      </c>
      <c r="E99096" t="s">
        <v>189784</v>
      </c>
    </row>
    <row r="99097" spans="4:5" x14ac:dyDescent="0.2">
      <c r="D99097" t="s">
        <v>94644</v>
      </c>
      <c r="E99097" t="s">
        <v>113530</v>
      </c>
    </row>
    <row r="99098" spans="4:5" x14ac:dyDescent="0.2">
      <c r="D99098" t="s">
        <v>97265</v>
      </c>
      <c r="E99098" t="s">
        <v>190687</v>
      </c>
    </row>
    <row r="99099" spans="4:5" x14ac:dyDescent="0.2">
      <c r="D99099" t="s">
        <v>94696</v>
      </c>
      <c r="E99099" t="s">
        <v>109007</v>
      </c>
    </row>
    <row r="99100" spans="4:5" x14ac:dyDescent="0.2">
      <c r="D99100" t="s">
        <v>88679</v>
      </c>
      <c r="E99100" t="s">
        <v>185360</v>
      </c>
    </row>
    <row r="99101" spans="4:5" x14ac:dyDescent="0.2">
      <c r="D99101" t="s">
        <v>97302</v>
      </c>
      <c r="E99101" t="s">
        <v>190701</v>
      </c>
    </row>
    <row r="99102" spans="4:5" x14ac:dyDescent="0.2">
      <c r="D99102" t="s">
        <v>97256</v>
      </c>
      <c r="E99102" t="s">
        <v>190682</v>
      </c>
    </row>
    <row r="99103" spans="4:5" x14ac:dyDescent="0.2">
      <c r="D99103" t="s">
        <v>96094</v>
      </c>
      <c r="E99103" t="s">
        <v>189940</v>
      </c>
    </row>
    <row r="99104" spans="4:5" x14ac:dyDescent="0.2">
      <c r="D99104" t="s">
        <v>87515</v>
      </c>
      <c r="E99104" t="s">
        <v>184608</v>
      </c>
    </row>
    <row r="99105" spans="4:5" x14ac:dyDescent="0.2">
      <c r="D99105" t="s">
        <v>95585</v>
      </c>
      <c r="E99105" t="s">
        <v>109004</v>
      </c>
    </row>
    <row r="99106" spans="4:5" x14ac:dyDescent="0.2">
      <c r="D99106" t="s">
        <v>97482</v>
      </c>
      <c r="E99106" t="s">
        <v>154745</v>
      </c>
    </row>
    <row r="99107" spans="4:5" x14ac:dyDescent="0.2">
      <c r="D99107" t="s">
        <v>93764</v>
      </c>
      <c r="E99107" t="s">
        <v>104337</v>
      </c>
    </row>
    <row r="99108" spans="4:5" x14ac:dyDescent="0.2">
      <c r="D99108" t="s">
        <v>97467</v>
      </c>
      <c r="E99108" t="s">
        <v>107754</v>
      </c>
    </row>
    <row r="99109" spans="4:5" x14ac:dyDescent="0.2">
      <c r="D99109" t="s">
        <v>95568</v>
      </c>
      <c r="E99109" t="s">
        <v>189576</v>
      </c>
    </row>
    <row r="99110" spans="4:5" x14ac:dyDescent="0.2">
      <c r="D99110" t="s">
        <v>95571</v>
      </c>
      <c r="E99110" t="s">
        <v>189579</v>
      </c>
    </row>
    <row r="99111" spans="4:5" x14ac:dyDescent="0.2">
      <c r="D99111" t="s">
        <v>97285</v>
      </c>
      <c r="E99111" t="s">
        <v>190696</v>
      </c>
    </row>
    <row r="99112" spans="4:5" x14ac:dyDescent="0.2">
      <c r="D99112" t="s">
        <v>95884</v>
      </c>
      <c r="E99112" t="s">
        <v>189727</v>
      </c>
    </row>
    <row r="99113" spans="4:5" x14ac:dyDescent="0.2">
      <c r="D99113" t="s">
        <v>96038</v>
      </c>
      <c r="E99113" t="s">
        <v>156945</v>
      </c>
    </row>
    <row r="99114" spans="4:5" x14ac:dyDescent="0.2">
      <c r="D99114" t="s">
        <v>94697</v>
      </c>
      <c r="E99114" t="s">
        <v>109007</v>
      </c>
    </row>
    <row r="99115" spans="4:5" x14ac:dyDescent="0.2">
      <c r="D99115" t="s">
        <v>95759</v>
      </c>
      <c r="E99115" t="s">
        <v>189708</v>
      </c>
    </row>
    <row r="99116" spans="4:5" x14ac:dyDescent="0.2">
      <c r="D99116" t="s">
        <v>97042</v>
      </c>
      <c r="E99116" t="s">
        <v>152411</v>
      </c>
    </row>
    <row r="99117" spans="4:5" x14ac:dyDescent="0.2">
      <c r="D99117" t="s">
        <v>97274</v>
      </c>
      <c r="E99117" t="s">
        <v>190690</v>
      </c>
    </row>
    <row r="99118" spans="4:5" x14ac:dyDescent="0.2">
      <c r="D99118" t="s">
        <v>96613</v>
      </c>
      <c r="E99118" t="s">
        <v>106940</v>
      </c>
    </row>
    <row r="99119" spans="4:5" x14ac:dyDescent="0.2">
      <c r="D99119" t="s">
        <v>96277</v>
      </c>
      <c r="E99119" t="s">
        <v>190075</v>
      </c>
    </row>
    <row r="99120" spans="4:5" x14ac:dyDescent="0.2">
      <c r="D99120" t="s">
        <v>97278</v>
      </c>
      <c r="E99120" t="s">
        <v>107751</v>
      </c>
    </row>
    <row r="99121" spans="4:5" x14ac:dyDescent="0.2">
      <c r="D99121" t="s">
        <v>95873</v>
      </c>
      <c r="E99121" t="s">
        <v>189789</v>
      </c>
    </row>
    <row r="99122" spans="4:5" x14ac:dyDescent="0.2">
      <c r="D99122" t="s">
        <v>94690</v>
      </c>
      <c r="E99122" t="s">
        <v>188974</v>
      </c>
    </row>
    <row r="99123" spans="4:5" x14ac:dyDescent="0.2">
      <c r="D99123" t="s">
        <v>95885</v>
      </c>
      <c r="E99123" t="s">
        <v>189727</v>
      </c>
    </row>
    <row r="99124" spans="4:5" x14ac:dyDescent="0.2">
      <c r="D99124" t="s">
        <v>97283</v>
      </c>
      <c r="E99124" t="s">
        <v>190694</v>
      </c>
    </row>
    <row r="99125" spans="4:5" x14ac:dyDescent="0.2">
      <c r="D99125" t="s">
        <v>97465</v>
      </c>
      <c r="E99125" t="s">
        <v>190781</v>
      </c>
    </row>
    <row r="99126" spans="4:5" x14ac:dyDescent="0.2">
      <c r="D99126" t="s">
        <v>100959</v>
      </c>
      <c r="E99126" t="s">
        <v>192975</v>
      </c>
    </row>
    <row r="99127" spans="4:5" x14ac:dyDescent="0.2">
      <c r="D99127" t="s">
        <v>96154</v>
      </c>
      <c r="E99127" t="s">
        <v>106963</v>
      </c>
    </row>
    <row r="99128" spans="4:5" x14ac:dyDescent="0.2">
      <c r="D99128" t="s">
        <v>94698</v>
      </c>
      <c r="E99128" t="s">
        <v>109007</v>
      </c>
    </row>
    <row r="99129" spans="4:5" x14ac:dyDescent="0.2">
      <c r="D99129" t="s">
        <v>94699</v>
      </c>
      <c r="E99129" t="s">
        <v>109007</v>
      </c>
    </row>
    <row r="99130" spans="4:5" x14ac:dyDescent="0.2">
      <c r="D99130" t="s">
        <v>96509</v>
      </c>
      <c r="E99130" t="s">
        <v>190201</v>
      </c>
    </row>
    <row r="99131" spans="4:5" x14ac:dyDescent="0.2">
      <c r="D99131" t="s">
        <v>98732</v>
      </c>
      <c r="E99131" t="s">
        <v>191552</v>
      </c>
    </row>
    <row r="99132" spans="4:5" x14ac:dyDescent="0.2">
      <c r="D99132" t="s">
        <v>98066</v>
      </c>
      <c r="E99132" t="s">
        <v>109199</v>
      </c>
    </row>
    <row r="99133" spans="4:5" x14ac:dyDescent="0.2">
      <c r="D99133" t="s">
        <v>98067</v>
      </c>
      <c r="E99133" t="s">
        <v>109199</v>
      </c>
    </row>
    <row r="99134" spans="4:5" x14ac:dyDescent="0.2">
      <c r="D99134" t="s">
        <v>96620</v>
      </c>
      <c r="E99134" t="s">
        <v>154949</v>
      </c>
    </row>
    <row r="99135" spans="4:5" x14ac:dyDescent="0.2">
      <c r="D99135" t="s">
        <v>101821</v>
      </c>
      <c r="E99135" t="s">
        <v>193531</v>
      </c>
    </row>
    <row r="99136" spans="4:5" x14ac:dyDescent="0.2">
      <c r="D99136" t="s">
        <v>95886</v>
      </c>
      <c r="E99136" t="s">
        <v>189727</v>
      </c>
    </row>
    <row r="99137" spans="4:5" x14ac:dyDescent="0.2">
      <c r="D99137" t="s">
        <v>95877</v>
      </c>
      <c r="E99137" t="s">
        <v>189793</v>
      </c>
    </row>
    <row r="99138" spans="4:5" x14ac:dyDescent="0.2">
      <c r="D99138" t="s">
        <v>98926</v>
      </c>
      <c r="E99138" t="s">
        <v>107030</v>
      </c>
    </row>
    <row r="99139" spans="4:5" x14ac:dyDescent="0.2">
      <c r="D99139" t="s">
        <v>96280</v>
      </c>
      <c r="E99139" t="s">
        <v>190077</v>
      </c>
    </row>
    <row r="99140" spans="4:5" x14ac:dyDescent="0.2">
      <c r="D99140" t="s">
        <v>98221</v>
      </c>
      <c r="E99140" t="s">
        <v>191228</v>
      </c>
    </row>
    <row r="99141" spans="4:5" x14ac:dyDescent="0.2">
      <c r="D99141" t="s">
        <v>97269</v>
      </c>
      <c r="E99141" t="s">
        <v>190688</v>
      </c>
    </row>
    <row r="99142" spans="4:5" x14ac:dyDescent="0.2">
      <c r="D99142" t="s">
        <v>98068</v>
      </c>
      <c r="E99142" t="s">
        <v>109199</v>
      </c>
    </row>
    <row r="99143" spans="4:5" x14ac:dyDescent="0.2">
      <c r="D99143" t="s">
        <v>96621</v>
      </c>
      <c r="E99143" t="s">
        <v>190269</v>
      </c>
    </row>
    <row r="99144" spans="4:5" x14ac:dyDescent="0.2">
      <c r="D99144" t="s">
        <v>97668</v>
      </c>
      <c r="E99144" t="s">
        <v>190890</v>
      </c>
    </row>
    <row r="99145" spans="4:5" x14ac:dyDescent="0.2">
      <c r="D99145" t="s">
        <v>98133</v>
      </c>
      <c r="E99145" t="s">
        <v>191164</v>
      </c>
    </row>
    <row r="99146" spans="4:5" x14ac:dyDescent="0.2">
      <c r="D99146" t="s">
        <v>101016</v>
      </c>
      <c r="E99146" t="s">
        <v>193014</v>
      </c>
    </row>
    <row r="99147" spans="4:5" x14ac:dyDescent="0.2">
      <c r="D99147" t="s">
        <v>98774</v>
      </c>
      <c r="E99147" t="s">
        <v>191577</v>
      </c>
    </row>
    <row r="99148" spans="4:5" x14ac:dyDescent="0.2">
      <c r="D99148" t="s">
        <v>97416</v>
      </c>
      <c r="E99148" t="s">
        <v>190758</v>
      </c>
    </row>
    <row r="99149" spans="4:5" x14ac:dyDescent="0.2">
      <c r="D99149" t="s">
        <v>98618</v>
      </c>
      <c r="E99149" t="s">
        <v>107012</v>
      </c>
    </row>
    <row r="99150" spans="4:5" x14ac:dyDescent="0.2">
      <c r="D99150" t="s">
        <v>95790</v>
      </c>
      <c r="E99150" t="s">
        <v>189727</v>
      </c>
    </row>
    <row r="99151" spans="4:5" x14ac:dyDescent="0.2">
      <c r="D99151" t="s">
        <v>95881</v>
      </c>
      <c r="E99151" t="s">
        <v>189797</v>
      </c>
    </row>
    <row r="99152" spans="4:5" x14ac:dyDescent="0.2">
      <c r="D99152" t="s">
        <v>90593</v>
      </c>
      <c r="E99152" t="s">
        <v>186527</v>
      </c>
    </row>
    <row r="99153" spans="4:5" x14ac:dyDescent="0.2">
      <c r="D99153" t="s">
        <v>98069</v>
      </c>
      <c r="E99153" t="s">
        <v>109199</v>
      </c>
    </row>
    <row r="99154" spans="4:5" x14ac:dyDescent="0.2">
      <c r="D99154" t="s">
        <v>95851</v>
      </c>
      <c r="E99154" t="s">
        <v>189770</v>
      </c>
    </row>
    <row r="99155" spans="4:5" x14ac:dyDescent="0.2">
      <c r="D99155" t="s">
        <v>98070</v>
      </c>
      <c r="E99155" t="s">
        <v>109199</v>
      </c>
    </row>
    <row r="99156" spans="4:5" x14ac:dyDescent="0.2">
      <c r="D99156" t="s">
        <v>101799</v>
      </c>
      <c r="E99156" t="s">
        <v>193516</v>
      </c>
    </row>
    <row r="99157" spans="4:5" x14ac:dyDescent="0.2">
      <c r="D99157" t="s">
        <v>98071</v>
      </c>
      <c r="E99157" t="s">
        <v>109199</v>
      </c>
    </row>
    <row r="99158" spans="4:5" x14ac:dyDescent="0.2">
      <c r="D99158" t="s">
        <v>97659</v>
      </c>
      <c r="E99158" t="s">
        <v>109640</v>
      </c>
    </row>
    <row r="99159" spans="4:5" x14ac:dyDescent="0.2">
      <c r="D99159" t="s">
        <v>96618</v>
      </c>
      <c r="E99159" t="s">
        <v>190267</v>
      </c>
    </row>
    <row r="99160" spans="4:5" x14ac:dyDescent="0.2">
      <c r="D99160" t="s">
        <v>98208</v>
      </c>
      <c r="E99160" t="s">
        <v>191218</v>
      </c>
    </row>
    <row r="99161" spans="4:5" x14ac:dyDescent="0.2">
      <c r="D99161" t="s">
        <v>97432</v>
      </c>
      <c r="E99161" t="s">
        <v>190767</v>
      </c>
    </row>
    <row r="99162" spans="4:5" x14ac:dyDescent="0.2">
      <c r="D99162" t="s">
        <v>96466</v>
      </c>
      <c r="E99162" t="s">
        <v>190175</v>
      </c>
    </row>
    <row r="99163" spans="4:5" x14ac:dyDescent="0.2">
      <c r="D99163" t="s">
        <v>98008</v>
      </c>
      <c r="E99163" t="s">
        <v>107070</v>
      </c>
    </row>
    <row r="99164" spans="4:5" x14ac:dyDescent="0.2">
      <c r="D99164" t="s">
        <v>88291</v>
      </c>
      <c r="E99164" t="s">
        <v>185104</v>
      </c>
    </row>
    <row r="99165" spans="4:5" x14ac:dyDescent="0.2">
      <c r="D99165" t="s">
        <v>96776</v>
      </c>
      <c r="E99165" t="s">
        <v>190369</v>
      </c>
    </row>
    <row r="99166" spans="4:5" x14ac:dyDescent="0.2">
      <c r="D99166" t="s">
        <v>99311</v>
      </c>
      <c r="E99166" t="s">
        <v>191887</v>
      </c>
    </row>
    <row r="99167" spans="4:5" x14ac:dyDescent="0.2">
      <c r="D99167" t="s">
        <v>96297</v>
      </c>
      <c r="E99167" t="s">
        <v>190089</v>
      </c>
    </row>
    <row r="99168" spans="4:5" x14ac:dyDescent="0.2">
      <c r="D99168" t="s">
        <v>98620</v>
      </c>
      <c r="E99168" t="s">
        <v>191471</v>
      </c>
    </row>
    <row r="99169" spans="4:5" x14ac:dyDescent="0.2">
      <c r="D99169" t="s">
        <v>98760</v>
      </c>
      <c r="E99169" t="s">
        <v>109411</v>
      </c>
    </row>
    <row r="99170" spans="4:5" x14ac:dyDescent="0.2">
      <c r="D99170" t="s">
        <v>98792</v>
      </c>
      <c r="E99170" t="s">
        <v>191589</v>
      </c>
    </row>
    <row r="99171" spans="4:5" x14ac:dyDescent="0.2">
      <c r="D99171" t="s">
        <v>98737</v>
      </c>
      <c r="E99171" t="s">
        <v>191554</v>
      </c>
    </row>
    <row r="99172" spans="4:5" x14ac:dyDescent="0.2">
      <c r="D99172" t="s">
        <v>97043</v>
      </c>
      <c r="E99172" t="s">
        <v>152411</v>
      </c>
    </row>
    <row r="99173" spans="4:5" x14ac:dyDescent="0.2">
      <c r="D99173" t="s">
        <v>96305</v>
      </c>
      <c r="E99173" t="s">
        <v>190093</v>
      </c>
    </row>
    <row r="99174" spans="4:5" x14ac:dyDescent="0.2">
      <c r="D99174" t="s">
        <v>97050</v>
      </c>
      <c r="E99174" t="s">
        <v>106955</v>
      </c>
    </row>
    <row r="99175" spans="4:5" x14ac:dyDescent="0.2">
      <c r="D99175" t="s">
        <v>95857</v>
      </c>
      <c r="E99175" t="s">
        <v>189775</v>
      </c>
    </row>
    <row r="99176" spans="4:5" x14ac:dyDescent="0.2">
      <c r="D99176" t="s">
        <v>94700</v>
      </c>
      <c r="E99176" t="s">
        <v>109007</v>
      </c>
    </row>
    <row r="99177" spans="4:5" x14ac:dyDescent="0.2">
      <c r="D99177" t="s">
        <v>98024</v>
      </c>
      <c r="E99177" t="s">
        <v>191090</v>
      </c>
    </row>
    <row r="99178" spans="4:5" x14ac:dyDescent="0.2">
      <c r="D99178" t="s">
        <v>96628</v>
      </c>
      <c r="E99178" t="s">
        <v>190271</v>
      </c>
    </row>
    <row r="99179" spans="4:5" x14ac:dyDescent="0.2">
      <c r="D99179" t="s">
        <v>95316</v>
      </c>
      <c r="E99179" t="s">
        <v>189413</v>
      </c>
    </row>
    <row r="99180" spans="4:5" x14ac:dyDescent="0.2">
      <c r="D99180" t="s">
        <v>101803</v>
      </c>
      <c r="E99180" t="s">
        <v>193518</v>
      </c>
    </row>
    <row r="99181" spans="4:5" x14ac:dyDescent="0.2">
      <c r="D99181" t="s">
        <v>95880</v>
      </c>
      <c r="E99181" t="s">
        <v>189796</v>
      </c>
    </row>
    <row r="99182" spans="4:5" x14ac:dyDescent="0.2">
      <c r="D99182" t="s">
        <v>94648</v>
      </c>
      <c r="E99182" t="s">
        <v>188941</v>
      </c>
    </row>
    <row r="99183" spans="4:5" x14ac:dyDescent="0.2">
      <c r="D99183" t="s">
        <v>98927</v>
      </c>
      <c r="E99183" t="s">
        <v>107030</v>
      </c>
    </row>
    <row r="99184" spans="4:5" x14ac:dyDescent="0.2">
      <c r="D99184" t="s">
        <v>97303</v>
      </c>
      <c r="E99184" t="s">
        <v>190701</v>
      </c>
    </row>
    <row r="99185" spans="4:5" x14ac:dyDescent="0.2">
      <c r="D99185" t="s">
        <v>97409</v>
      </c>
      <c r="E99185" t="s">
        <v>190753</v>
      </c>
    </row>
    <row r="99186" spans="4:5" x14ac:dyDescent="0.2">
      <c r="D99186" t="s">
        <v>95323</v>
      </c>
      <c r="E99186" t="s">
        <v>189419</v>
      </c>
    </row>
    <row r="99187" spans="4:5" x14ac:dyDescent="0.2">
      <c r="D99187" t="s">
        <v>98025</v>
      </c>
      <c r="E99187" t="s">
        <v>191091</v>
      </c>
    </row>
    <row r="99188" spans="4:5" x14ac:dyDescent="0.2">
      <c r="D99188" t="s">
        <v>96627</v>
      </c>
      <c r="E99188" t="s">
        <v>190270</v>
      </c>
    </row>
    <row r="99189" spans="4:5" x14ac:dyDescent="0.2">
      <c r="D99189" t="s">
        <v>98950</v>
      </c>
      <c r="E99189" t="s">
        <v>191666</v>
      </c>
    </row>
    <row r="99190" spans="4:5" x14ac:dyDescent="0.2">
      <c r="D99190" t="s">
        <v>97320</v>
      </c>
      <c r="E99190" t="s">
        <v>156397</v>
      </c>
    </row>
    <row r="99191" spans="4:5" x14ac:dyDescent="0.2">
      <c r="D99191" t="s">
        <v>97423</v>
      </c>
      <c r="E99191" t="s">
        <v>190764</v>
      </c>
    </row>
    <row r="99192" spans="4:5" x14ac:dyDescent="0.2">
      <c r="D99192" t="s">
        <v>96536</v>
      </c>
      <c r="E99192" t="s">
        <v>190217</v>
      </c>
    </row>
    <row r="99193" spans="4:5" x14ac:dyDescent="0.2">
      <c r="D99193" t="s">
        <v>95891</v>
      </c>
      <c r="E99193" t="s">
        <v>189802</v>
      </c>
    </row>
    <row r="99194" spans="4:5" x14ac:dyDescent="0.2">
      <c r="D99194" t="s">
        <v>101809</v>
      </c>
      <c r="E99194" t="s">
        <v>193523</v>
      </c>
    </row>
    <row r="99195" spans="4:5" x14ac:dyDescent="0.2">
      <c r="D99195" t="s">
        <v>98928</v>
      </c>
      <c r="E99195" t="s">
        <v>107030</v>
      </c>
    </row>
    <row r="99196" spans="4:5" x14ac:dyDescent="0.2">
      <c r="D99196" t="s">
        <v>97455</v>
      </c>
      <c r="E99196" t="s">
        <v>190776</v>
      </c>
    </row>
    <row r="99197" spans="4:5" x14ac:dyDescent="0.2">
      <c r="D99197" t="s">
        <v>95573</v>
      </c>
      <c r="E99197" t="s">
        <v>189581</v>
      </c>
    </row>
    <row r="99198" spans="4:5" x14ac:dyDescent="0.2">
      <c r="D99198" t="s">
        <v>98936</v>
      </c>
      <c r="E99198" t="s">
        <v>191661</v>
      </c>
    </row>
    <row r="99199" spans="4:5" x14ac:dyDescent="0.2">
      <c r="D99199" t="s">
        <v>98933</v>
      </c>
      <c r="E99199" t="s">
        <v>191660</v>
      </c>
    </row>
    <row r="99200" spans="4:5" x14ac:dyDescent="0.2">
      <c r="D99200" t="s">
        <v>96531</v>
      </c>
      <c r="E99200" t="s">
        <v>156394</v>
      </c>
    </row>
    <row r="99201" spans="4:5" x14ac:dyDescent="0.2">
      <c r="D99201" t="s">
        <v>98818</v>
      </c>
      <c r="E99201" t="s">
        <v>191606</v>
      </c>
    </row>
    <row r="99202" spans="4:5" x14ac:dyDescent="0.2">
      <c r="D99202" t="s">
        <v>97298</v>
      </c>
      <c r="E99202" t="s">
        <v>107034</v>
      </c>
    </row>
    <row r="99203" spans="4:5" x14ac:dyDescent="0.2">
      <c r="D99203" t="s">
        <v>95893</v>
      </c>
      <c r="E99203" t="s">
        <v>189804</v>
      </c>
    </row>
    <row r="99204" spans="4:5" x14ac:dyDescent="0.2">
      <c r="D99204" t="s">
        <v>96522</v>
      </c>
      <c r="E99204" t="s">
        <v>190212</v>
      </c>
    </row>
    <row r="99205" spans="4:5" x14ac:dyDescent="0.2">
      <c r="D99205" t="s">
        <v>98775</v>
      </c>
      <c r="E99205" t="s">
        <v>154615</v>
      </c>
    </row>
    <row r="99206" spans="4:5" x14ac:dyDescent="0.2">
      <c r="D99206" t="s">
        <v>96095</v>
      </c>
      <c r="E99206" t="s">
        <v>189941</v>
      </c>
    </row>
    <row r="99207" spans="4:5" x14ac:dyDescent="0.2">
      <c r="D99207" t="s">
        <v>97485</v>
      </c>
      <c r="E99207" t="s">
        <v>155929</v>
      </c>
    </row>
    <row r="99208" spans="4:5" x14ac:dyDescent="0.2">
      <c r="D99208" t="s">
        <v>84560</v>
      </c>
      <c r="E99208" t="s">
        <v>182924</v>
      </c>
    </row>
    <row r="99209" spans="4:5" x14ac:dyDescent="0.2">
      <c r="D99209" t="s">
        <v>96097</v>
      </c>
      <c r="E99209" t="s">
        <v>189942</v>
      </c>
    </row>
    <row r="99210" spans="4:5" x14ac:dyDescent="0.2">
      <c r="D99210" t="s">
        <v>97299</v>
      </c>
      <c r="E99210" t="s">
        <v>107034</v>
      </c>
    </row>
    <row r="99211" spans="4:5" x14ac:dyDescent="0.2">
      <c r="D99211" t="s">
        <v>97484</v>
      </c>
      <c r="E99211" t="s">
        <v>190790</v>
      </c>
    </row>
    <row r="99212" spans="4:5" x14ac:dyDescent="0.2">
      <c r="D99212" t="s">
        <v>98225</v>
      </c>
      <c r="E99212" t="s">
        <v>156389</v>
      </c>
    </row>
    <row r="99213" spans="4:5" x14ac:dyDescent="0.2">
      <c r="D99213" t="s">
        <v>98929</v>
      </c>
      <c r="E99213" t="s">
        <v>107030</v>
      </c>
    </row>
    <row r="99214" spans="4:5" x14ac:dyDescent="0.2">
      <c r="D99214" t="s">
        <v>96298</v>
      </c>
      <c r="E99214" t="s">
        <v>190090</v>
      </c>
    </row>
    <row r="99215" spans="4:5" x14ac:dyDescent="0.2">
      <c r="D99215" t="s">
        <v>97424</v>
      </c>
      <c r="E99215" t="s">
        <v>120407</v>
      </c>
    </row>
    <row r="99216" spans="4:5" x14ac:dyDescent="0.2">
      <c r="D99216" t="s">
        <v>97279</v>
      </c>
      <c r="E99216" t="s">
        <v>107751</v>
      </c>
    </row>
    <row r="99217" spans="4:5" x14ac:dyDescent="0.2">
      <c r="D99217" t="s">
        <v>98932</v>
      </c>
      <c r="E99217" t="s">
        <v>191659</v>
      </c>
    </row>
    <row r="99218" spans="4:5" x14ac:dyDescent="0.2">
      <c r="D99218" t="s">
        <v>98820</v>
      </c>
      <c r="E99218" t="s">
        <v>191608</v>
      </c>
    </row>
    <row r="99219" spans="4:5" x14ac:dyDescent="0.2">
      <c r="D99219" t="s">
        <v>96523</v>
      </c>
      <c r="E99219" t="s">
        <v>190212</v>
      </c>
    </row>
    <row r="99220" spans="4:5" x14ac:dyDescent="0.2">
      <c r="D99220" t="s">
        <v>100968</v>
      </c>
      <c r="E99220" t="s">
        <v>192981</v>
      </c>
    </row>
    <row r="99221" spans="4:5" x14ac:dyDescent="0.2">
      <c r="D99221" t="s">
        <v>95574</v>
      </c>
      <c r="E99221" t="s">
        <v>189581</v>
      </c>
    </row>
    <row r="99222" spans="4:5" x14ac:dyDescent="0.2">
      <c r="D99222" t="s">
        <v>96664</v>
      </c>
      <c r="E99222" t="s">
        <v>190292</v>
      </c>
    </row>
    <row r="99223" spans="4:5" x14ac:dyDescent="0.2">
      <c r="D99223" t="s">
        <v>97486</v>
      </c>
      <c r="E99223" t="s">
        <v>190791</v>
      </c>
    </row>
    <row r="99224" spans="4:5" x14ac:dyDescent="0.2">
      <c r="D99224" t="s">
        <v>97656</v>
      </c>
      <c r="E99224" t="s">
        <v>190882</v>
      </c>
    </row>
    <row r="99225" spans="4:5" x14ac:dyDescent="0.2">
      <c r="D99225" t="s">
        <v>96530</v>
      </c>
      <c r="E99225" t="s">
        <v>190214</v>
      </c>
    </row>
    <row r="99226" spans="4:5" x14ac:dyDescent="0.2">
      <c r="D99226" t="s">
        <v>97663</v>
      </c>
      <c r="E99226" t="s">
        <v>190886</v>
      </c>
    </row>
    <row r="99227" spans="4:5" x14ac:dyDescent="0.2">
      <c r="D99227" t="s">
        <v>98819</v>
      </c>
      <c r="E99227" t="s">
        <v>191607</v>
      </c>
    </row>
    <row r="99228" spans="4:5" x14ac:dyDescent="0.2">
      <c r="D99228" t="s">
        <v>98586</v>
      </c>
      <c r="E99228" t="s">
        <v>109198</v>
      </c>
    </row>
    <row r="99229" spans="4:5" x14ac:dyDescent="0.2">
      <c r="D99229" t="s">
        <v>97661</v>
      </c>
      <c r="E99229" t="s">
        <v>190885</v>
      </c>
    </row>
    <row r="99230" spans="4:5" x14ac:dyDescent="0.2">
      <c r="D99230" t="s">
        <v>98838</v>
      </c>
      <c r="E99230" t="s">
        <v>191614</v>
      </c>
    </row>
    <row r="99231" spans="4:5" x14ac:dyDescent="0.2">
      <c r="D99231" t="s">
        <v>97453</v>
      </c>
      <c r="E99231" t="s">
        <v>154523</v>
      </c>
    </row>
    <row r="99232" spans="4:5" x14ac:dyDescent="0.2">
      <c r="D99232" t="s">
        <v>98953</v>
      </c>
      <c r="E99232" t="s">
        <v>106948</v>
      </c>
    </row>
    <row r="99233" spans="4:5" x14ac:dyDescent="0.2">
      <c r="D99233" t="s">
        <v>97321</v>
      </c>
      <c r="E99233" t="s">
        <v>156397</v>
      </c>
    </row>
    <row r="99234" spans="4:5" x14ac:dyDescent="0.2">
      <c r="D99234" t="s">
        <v>97666</v>
      </c>
      <c r="E99234" t="s">
        <v>190888</v>
      </c>
    </row>
    <row r="99235" spans="4:5" x14ac:dyDescent="0.2">
      <c r="D99235" t="s">
        <v>97761</v>
      </c>
      <c r="E99235" t="s">
        <v>190939</v>
      </c>
    </row>
    <row r="99236" spans="4:5" x14ac:dyDescent="0.2">
      <c r="D99236" t="s">
        <v>98587</v>
      </c>
      <c r="E99236" t="s">
        <v>109198</v>
      </c>
    </row>
    <row r="99237" spans="4:5" x14ac:dyDescent="0.2">
      <c r="D99237" t="s">
        <v>101027</v>
      </c>
      <c r="E99237" t="s">
        <v>193019</v>
      </c>
    </row>
    <row r="99238" spans="4:5" x14ac:dyDescent="0.2">
      <c r="D99238" t="s">
        <v>97404</v>
      </c>
      <c r="E99238" t="s">
        <v>153336</v>
      </c>
    </row>
    <row r="99239" spans="4:5" x14ac:dyDescent="0.2">
      <c r="D99239" t="s">
        <v>101755</v>
      </c>
      <c r="E99239" t="s">
        <v>193493</v>
      </c>
    </row>
    <row r="99240" spans="4:5" x14ac:dyDescent="0.2">
      <c r="D99240" t="s">
        <v>97322</v>
      </c>
      <c r="E99240" t="s">
        <v>156397</v>
      </c>
    </row>
    <row r="99241" spans="4:5" x14ac:dyDescent="0.2">
      <c r="D99241" t="s">
        <v>97885</v>
      </c>
      <c r="E99241" t="s">
        <v>155115</v>
      </c>
    </row>
    <row r="99242" spans="4:5" x14ac:dyDescent="0.2">
      <c r="D99242" t="s">
        <v>96281</v>
      </c>
      <c r="E99242" t="s">
        <v>190078</v>
      </c>
    </row>
    <row r="99243" spans="4:5" x14ac:dyDescent="0.2">
      <c r="D99243" t="s">
        <v>100369</v>
      </c>
      <c r="E99243" t="s">
        <v>106108</v>
      </c>
    </row>
    <row r="99244" spans="4:5" x14ac:dyDescent="0.2">
      <c r="D99244" t="s">
        <v>97323</v>
      </c>
      <c r="E99244" t="s">
        <v>156397</v>
      </c>
    </row>
    <row r="99245" spans="4:5" x14ac:dyDescent="0.2">
      <c r="D99245" t="s">
        <v>96588</v>
      </c>
      <c r="E99245" t="s">
        <v>190255</v>
      </c>
    </row>
    <row r="99246" spans="4:5" x14ac:dyDescent="0.2">
      <c r="D99246" t="s">
        <v>97658</v>
      </c>
      <c r="E99246" t="s">
        <v>190884</v>
      </c>
    </row>
    <row r="99247" spans="4:5" x14ac:dyDescent="0.2">
      <c r="D99247" t="s">
        <v>101316</v>
      </c>
      <c r="E99247" t="s">
        <v>193201</v>
      </c>
    </row>
    <row r="99248" spans="4:5" x14ac:dyDescent="0.2">
      <c r="D99248" t="s">
        <v>97051</v>
      </c>
      <c r="E99248" t="s">
        <v>106955</v>
      </c>
    </row>
    <row r="99249" spans="4:5" x14ac:dyDescent="0.2">
      <c r="D99249" t="s">
        <v>97669</v>
      </c>
      <c r="E99249" t="s">
        <v>190890</v>
      </c>
    </row>
    <row r="99250" spans="4:5" x14ac:dyDescent="0.2">
      <c r="D99250" t="s">
        <v>97324</v>
      </c>
      <c r="E99250" t="s">
        <v>156397</v>
      </c>
    </row>
    <row r="99251" spans="4:5" x14ac:dyDescent="0.2">
      <c r="D99251" t="s">
        <v>96155</v>
      </c>
      <c r="E99251" t="s">
        <v>106963</v>
      </c>
    </row>
    <row r="99252" spans="4:5" x14ac:dyDescent="0.2">
      <c r="D99252" t="s">
        <v>97662</v>
      </c>
      <c r="E99252" t="s">
        <v>190885</v>
      </c>
    </row>
    <row r="99253" spans="4:5" x14ac:dyDescent="0.2">
      <c r="D99253" t="s">
        <v>98006</v>
      </c>
      <c r="E99253" t="s">
        <v>191082</v>
      </c>
    </row>
    <row r="99254" spans="4:5" x14ac:dyDescent="0.2">
      <c r="D99254" t="s">
        <v>97670</v>
      </c>
      <c r="E99254" t="s">
        <v>190890</v>
      </c>
    </row>
    <row r="99255" spans="4:5" x14ac:dyDescent="0.2">
      <c r="D99255" t="s">
        <v>97463</v>
      </c>
      <c r="E99255" t="s">
        <v>190780</v>
      </c>
    </row>
    <row r="99256" spans="4:5" x14ac:dyDescent="0.2">
      <c r="D99256" t="s">
        <v>97289</v>
      </c>
      <c r="E99256" t="s">
        <v>190217</v>
      </c>
    </row>
    <row r="99257" spans="4:5" x14ac:dyDescent="0.2">
      <c r="D99257" t="s">
        <v>97667</v>
      </c>
      <c r="E99257" t="s">
        <v>190889</v>
      </c>
    </row>
    <row r="99258" spans="4:5" x14ac:dyDescent="0.2">
      <c r="D99258" t="s">
        <v>98588</v>
      </c>
      <c r="E99258" t="s">
        <v>109198</v>
      </c>
    </row>
    <row r="99259" spans="4:5" x14ac:dyDescent="0.2">
      <c r="D99259" t="s">
        <v>98072</v>
      </c>
      <c r="E99259" t="s">
        <v>109199</v>
      </c>
    </row>
    <row r="99260" spans="4:5" x14ac:dyDescent="0.2">
      <c r="D99260" t="s">
        <v>97253</v>
      </c>
      <c r="E99260" t="s">
        <v>190286</v>
      </c>
    </row>
    <row r="99261" spans="4:5" x14ac:dyDescent="0.2">
      <c r="D99261" t="s">
        <v>97325</v>
      </c>
      <c r="E99261" t="s">
        <v>156397</v>
      </c>
    </row>
    <row r="99262" spans="4:5" x14ac:dyDescent="0.2">
      <c r="D99262" t="s">
        <v>97674</v>
      </c>
      <c r="E99262" t="s">
        <v>190894</v>
      </c>
    </row>
    <row r="99263" spans="4:5" x14ac:dyDescent="0.2">
      <c r="D99263" t="s">
        <v>99315</v>
      </c>
      <c r="E99263" t="s">
        <v>155655</v>
      </c>
    </row>
    <row r="99264" spans="4:5" x14ac:dyDescent="0.2">
      <c r="D99264" t="s">
        <v>99410</v>
      </c>
      <c r="E99264" t="s">
        <v>191957</v>
      </c>
    </row>
    <row r="99265" spans="4:5" x14ac:dyDescent="0.2">
      <c r="D99265" t="s">
        <v>97045</v>
      </c>
      <c r="E99265" t="s">
        <v>190541</v>
      </c>
    </row>
    <row r="99266" spans="4:5" x14ac:dyDescent="0.2">
      <c r="D99266" t="s">
        <v>97061</v>
      </c>
      <c r="E99266" t="s">
        <v>106957</v>
      </c>
    </row>
    <row r="99267" spans="4:5" x14ac:dyDescent="0.2">
      <c r="D99267" t="s">
        <v>97430</v>
      </c>
      <c r="E99267" t="s">
        <v>190766</v>
      </c>
    </row>
    <row r="99268" spans="4:5" x14ac:dyDescent="0.2">
      <c r="D99268" t="s">
        <v>96619</v>
      </c>
      <c r="E99268" t="s">
        <v>190268</v>
      </c>
    </row>
    <row r="99269" spans="4:5" x14ac:dyDescent="0.2">
      <c r="D99269" t="s">
        <v>96299</v>
      </c>
      <c r="E99269" t="s">
        <v>190091</v>
      </c>
    </row>
    <row r="99270" spans="4:5" x14ac:dyDescent="0.2">
      <c r="D99270" t="s">
        <v>95311</v>
      </c>
      <c r="E99270" t="s">
        <v>189408</v>
      </c>
    </row>
    <row r="99271" spans="4:5" x14ac:dyDescent="0.2">
      <c r="D99271" t="s">
        <v>98469</v>
      </c>
      <c r="E99271" t="s">
        <v>191377</v>
      </c>
    </row>
    <row r="99272" spans="4:5" x14ac:dyDescent="0.2">
      <c r="D99272" t="s">
        <v>100995</v>
      </c>
      <c r="E99272" t="s">
        <v>193002</v>
      </c>
    </row>
    <row r="99273" spans="4:5" x14ac:dyDescent="0.2">
      <c r="D99273" t="s">
        <v>96605</v>
      </c>
      <c r="E99273" t="s">
        <v>109749</v>
      </c>
    </row>
    <row r="99274" spans="4:5" x14ac:dyDescent="0.2">
      <c r="D99274" t="s">
        <v>97412</v>
      </c>
      <c r="E99274" t="s">
        <v>190755</v>
      </c>
    </row>
    <row r="99275" spans="4:5" x14ac:dyDescent="0.2">
      <c r="D99275" t="s">
        <v>101029</v>
      </c>
      <c r="E99275" t="s">
        <v>193021</v>
      </c>
    </row>
    <row r="99276" spans="4:5" x14ac:dyDescent="0.2">
      <c r="D99276" t="s">
        <v>98861</v>
      </c>
      <c r="E99276" t="s">
        <v>191628</v>
      </c>
    </row>
    <row r="99277" spans="4:5" x14ac:dyDescent="0.2">
      <c r="D99277" t="s">
        <v>95557</v>
      </c>
      <c r="E99277" t="s">
        <v>189568</v>
      </c>
    </row>
    <row r="99278" spans="4:5" x14ac:dyDescent="0.2">
      <c r="D99278" t="s">
        <v>90689</v>
      </c>
      <c r="E99278" t="s">
        <v>186596</v>
      </c>
    </row>
    <row r="99279" spans="4:5" x14ac:dyDescent="0.2">
      <c r="D99279" t="s">
        <v>95657</v>
      </c>
      <c r="E99279" t="s">
        <v>189648</v>
      </c>
    </row>
    <row r="99280" spans="4:5" x14ac:dyDescent="0.2">
      <c r="D99280" t="s">
        <v>96606</v>
      </c>
      <c r="E99280" t="s">
        <v>109749</v>
      </c>
    </row>
    <row r="99281" spans="4:5" x14ac:dyDescent="0.2">
      <c r="D99281" t="s">
        <v>97044</v>
      </c>
      <c r="E99281" t="s">
        <v>152411</v>
      </c>
    </row>
    <row r="99282" spans="4:5" x14ac:dyDescent="0.2">
      <c r="D99282" t="s">
        <v>96524</v>
      </c>
      <c r="E99282" t="s">
        <v>190212</v>
      </c>
    </row>
    <row r="99283" spans="4:5" x14ac:dyDescent="0.2">
      <c r="D99283" t="s">
        <v>95791</v>
      </c>
      <c r="E99283" t="s">
        <v>189727</v>
      </c>
    </row>
    <row r="99284" spans="4:5" x14ac:dyDescent="0.2">
      <c r="D99284" t="s">
        <v>98790</v>
      </c>
      <c r="E99284" t="s">
        <v>155283</v>
      </c>
    </row>
    <row r="99285" spans="4:5" x14ac:dyDescent="0.2">
      <c r="D99285" t="s">
        <v>101023</v>
      </c>
      <c r="E99285" t="s">
        <v>109213</v>
      </c>
    </row>
    <row r="99286" spans="4:5" x14ac:dyDescent="0.2">
      <c r="D99286" t="s">
        <v>101020</v>
      </c>
      <c r="E99286" t="s">
        <v>193016</v>
      </c>
    </row>
    <row r="99287" spans="4:5" x14ac:dyDescent="0.2">
      <c r="D99287" t="s">
        <v>96625</v>
      </c>
      <c r="E99287" t="s">
        <v>189399</v>
      </c>
    </row>
    <row r="99288" spans="4:5" x14ac:dyDescent="0.2">
      <c r="D99288" t="s">
        <v>97294</v>
      </c>
      <c r="E99288" t="s">
        <v>190699</v>
      </c>
    </row>
    <row r="99289" spans="4:5" x14ac:dyDescent="0.2">
      <c r="D99289" t="s">
        <v>95301</v>
      </c>
      <c r="E99289" t="s">
        <v>112417</v>
      </c>
    </row>
    <row r="99290" spans="4:5" x14ac:dyDescent="0.2">
      <c r="D99290" t="s">
        <v>96626</v>
      </c>
      <c r="E99290" t="s">
        <v>189399</v>
      </c>
    </row>
    <row r="99291" spans="4:5" x14ac:dyDescent="0.2">
      <c r="D99291" t="s">
        <v>101014</v>
      </c>
      <c r="E99291" t="s">
        <v>193013</v>
      </c>
    </row>
    <row r="99292" spans="4:5" x14ac:dyDescent="0.2">
      <c r="D99292" t="s">
        <v>98010</v>
      </c>
      <c r="E99292" t="s">
        <v>191085</v>
      </c>
    </row>
    <row r="99293" spans="4:5" x14ac:dyDescent="0.2">
      <c r="D99293" t="s">
        <v>94587</v>
      </c>
      <c r="E99293" t="s">
        <v>188905</v>
      </c>
    </row>
    <row r="99294" spans="4:5" x14ac:dyDescent="0.2">
      <c r="D99294" t="s">
        <v>98200</v>
      </c>
      <c r="E99294" t="s">
        <v>191210</v>
      </c>
    </row>
    <row r="99295" spans="4:5" x14ac:dyDescent="0.2">
      <c r="D99295" t="s">
        <v>98163</v>
      </c>
      <c r="E99295" t="s">
        <v>191179</v>
      </c>
    </row>
    <row r="99296" spans="4:5" x14ac:dyDescent="0.2">
      <c r="D99296" t="s">
        <v>95315</v>
      </c>
      <c r="E99296" t="s">
        <v>189412</v>
      </c>
    </row>
    <row r="99297" spans="4:5" x14ac:dyDescent="0.2">
      <c r="D99297" t="s">
        <v>98718</v>
      </c>
      <c r="E99297" t="s">
        <v>191256</v>
      </c>
    </row>
    <row r="99298" spans="4:5" x14ac:dyDescent="0.2">
      <c r="D99298" t="s">
        <v>95588</v>
      </c>
      <c r="E99298" t="s">
        <v>189587</v>
      </c>
    </row>
    <row r="99299" spans="4:5" x14ac:dyDescent="0.2">
      <c r="D99299" t="s">
        <v>98166</v>
      </c>
      <c r="E99299" t="s">
        <v>191181</v>
      </c>
    </row>
    <row r="99300" spans="4:5" x14ac:dyDescent="0.2">
      <c r="D99300" t="s">
        <v>94701</v>
      </c>
      <c r="E99300" t="s">
        <v>109007</v>
      </c>
    </row>
    <row r="99301" spans="4:5" x14ac:dyDescent="0.2">
      <c r="D99301" t="s">
        <v>98780</v>
      </c>
      <c r="E99301" t="s">
        <v>191582</v>
      </c>
    </row>
    <row r="99302" spans="4:5" x14ac:dyDescent="0.2">
      <c r="D99302" t="s">
        <v>97473</v>
      </c>
      <c r="E99302" t="s">
        <v>190783</v>
      </c>
    </row>
    <row r="99303" spans="4:5" x14ac:dyDescent="0.2">
      <c r="D99303" t="s">
        <v>98738</v>
      </c>
      <c r="E99303" t="s">
        <v>191555</v>
      </c>
    </row>
    <row r="99304" spans="4:5" x14ac:dyDescent="0.2">
      <c r="D99304" t="s">
        <v>100896</v>
      </c>
      <c r="E99304" t="s">
        <v>192945</v>
      </c>
    </row>
    <row r="99305" spans="4:5" x14ac:dyDescent="0.2">
      <c r="D99305" t="s">
        <v>97677</v>
      </c>
      <c r="E99305" t="s">
        <v>190895</v>
      </c>
    </row>
    <row r="99306" spans="4:5" x14ac:dyDescent="0.2">
      <c r="D99306" t="s">
        <v>98777</v>
      </c>
      <c r="E99306" t="s">
        <v>191579</v>
      </c>
    </row>
    <row r="99307" spans="4:5" x14ac:dyDescent="0.2">
      <c r="D99307" t="s">
        <v>97262</v>
      </c>
      <c r="E99307" t="s">
        <v>190686</v>
      </c>
    </row>
    <row r="99308" spans="4:5" x14ac:dyDescent="0.2">
      <c r="D99308" t="s">
        <v>95331</v>
      </c>
      <c r="E99308" t="s">
        <v>189427</v>
      </c>
    </row>
    <row r="99309" spans="4:5" x14ac:dyDescent="0.2">
      <c r="D99309" t="s">
        <v>96525</v>
      </c>
      <c r="E99309" t="s">
        <v>190212</v>
      </c>
    </row>
    <row r="99310" spans="4:5" x14ac:dyDescent="0.2">
      <c r="D99310" t="s">
        <v>95325</v>
      </c>
      <c r="E99310" t="s">
        <v>189421</v>
      </c>
    </row>
    <row r="99311" spans="4:5" x14ac:dyDescent="0.2">
      <c r="D99311" t="s">
        <v>97678</v>
      </c>
      <c r="E99311" t="s">
        <v>190895</v>
      </c>
    </row>
    <row r="99312" spans="4:5" x14ac:dyDescent="0.2">
      <c r="D99312" t="s">
        <v>96111</v>
      </c>
      <c r="E99312" t="s">
        <v>189952</v>
      </c>
    </row>
    <row r="99313" spans="4:5" x14ac:dyDescent="0.2">
      <c r="D99313" t="s">
        <v>98942</v>
      </c>
      <c r="E99313" t="s">
        <v>109415</v>
      </c>
    </row>
    <row r="99314" spans="4:5" x14ac:dyDescent="0.2">
      <c r="D99314" t="s">
        <v>97679</v>
      </c>
      <c r="E99314" t="s">
        <v>190896</v>
      </c>
    </row>
    <row r="99315" spans="4:5" x14ac:dyDescent="0.2">
      <c r="D99315" t="s">
        <v>95326</v>
      </c>
      <c r="E99315" t="s">
        <v>189422</v>
      </c>
    </row>
    <row r="99316" spans="4:5" x14ac:dyDescent="0.2">
      <c r="D99316" t="s">
        <v>95576</v>
      </c>
      <c r="E99316" t="s">
        <v>189583</v>
      </c>
    </row>
    <row r="99317" spans="4:5" x14ac:dyDescent="0.2">
      <c r="D99317" t="s">
        <v>98161</v>
      </c>
      <c r="E99317" t="s">
        <v>191178</v>
      </c>
    </row>
    <row r="99318" spans="4:5" x14ac:dyDescent="0.2">
      <c r="D99318" t="s">
        <v>97266</v>
      </c>
      <c r="E99318" t="s">
        <v>190687</v>
      </c>
    </row>
    <row r="99319" spans="4:5" x14ac:dyDescent="0.2">
      <c r="D99319" t="s">
        <v>95328</v>
      </c>
      <c r="E99319" t="s">
        <v>189424</v>
      </c>
    </row>
    <row r="99320" spans="4:5" x14ac:dyDescent="0.2">
      <c r="D99320" t="s">
        <v>98943</v>
      </c>
      <c r="E99320" t="s">
        <v>109415</v>
      </c>
    </row>
    <row r="99321" spans="4:5" x14ac:dyDescent="0.2">
      <c r="D99321" t="s">
        <v>101808</v>
      </c>
      <c r="E99321" t="s">
        <v>193522</v>
      </c>
    </row>
    <row r="99322" spans="4:5" x14ac:dyDescent="0.2">
      <c r="D99322" t="s">
        <v>83462</v>
      </c>
      <c r="E99322" t="s">
        <v>181490</v>
      </c>
    </row>
    <row r="99323" spans="4:5" x14ac:dyDescent="0.2">
      <c r="D99323" t="s">
        <v>97468</v>
      </c>
      <c r="E99323" t="s">
        <v>107754</v>
      </c>
    </row>
    <row r="99324" spans="4:5" x14ac:dyDescent="0.2">
      <c r="D99324" t="s">
        <v>96662</v>
      </c>
      <c r="E99324" t="s">
        <v>190290</v>
      </c>
    </row>
    <row r="99325" spans="4:5" x14ac:dyDescent="0.2">
      <c r="D99325" t="s">
        <v>95492</v>
      </c>
      <c r="E99325" t="s">
        <v>189431</v>
      </c>
    </row>
    <row r="99326" spans="4:5" x14ac:dyDescent="0.2">
      <c r="D99326" t="s">
        <v>97469</v>
      </c>
      <c r="E99326" t="s">
        <v>107754</v>
      </c>
    </row>
    <row r="99327" spans="4:5" x14ac:dyDescent="0.2">
      <c r="D99327" t="s">
        <v>97055</v>
      </c>
      <c r="E99327" t="s">
        <v>190542</v>
      </c>
    </row>
    <row r="99328" spans="4:5" x14ac:dyDescent="0.2">
      <c r="D99328" t="s">
        <v>98853</v>
      </c>
      <c r="E99328" t="s">
        <v>191625</v>
      </c>
    </row>
    <row r="99329" spans="4:5" x14ac:dyDescent="0.2">
      <c r="D99329" t="s">
        <v>96595</v>
      </c>
      <c r="E99329" t="s">
        <v>190262</v>
      </c>
    </row>
    <row r="99330" spans="4:5" x14ac:dyDescent="0.2">
      <c r="D99330" t="s">
        <v>95493</v>
      </c>
      <c r="E99330" t="s">
        <v>189431</v>
      </c>
    </row>
    <row r="99331" spans="4:5" x14ac:dyDescent="0.2">
      <c r="D99331" t="s">
        <v>97680</v>
      </c>
      <c r="E99331" t="s">
        <v>190897</v>
      </c>
    </row>
    <row r="99332" spans="4:5" x14ac:dyDescent="0.2">
      <c r="D99332" t="s">
        <v>96607</v>
      </c>
      <c r="E99332" t="s">
        <v>109749</v>
      </c>
    </row>
    <row r="99333" spans="4:5" x14ac:dyDescent="0.2">
      <c r="D99333" t="s">
        <v>98076</v>
      </c>
      <c r="E99333" t="s">
        <v>109200</v>
      </c>
    </row>
    <row r="99334" spans="4:5" x14ac:dyDescent="0.2">
      <c r="D99334" t="s">
        <v>96107</v>
      </c>
      <c r="E99334" t="s">
        <v>189949</v>
      </c>
    </row>
    <row r="99335" spans="4:5" x14ac:dyDescent="0.2">
      <c r="D99335" t="s">
        <v>98851</v>
      </c>
      <c r="E99335" t="s">
        <v>191623</v>
      </c>
    </row>
    <row r="99336" spans="4:5" x14ac:dyDescent="0.2">
      <c r="D99336" t="s">
        <v>95494</v>
      </c>
      <c r="E99336" t="s">
        <v>189431</v>
      </c>
    </row>
    <row r="99337" spans="4:5" x14ac:dyDescent="0.2">
      <c r="D99337" t="s">
        <v>95313</v>
      </c>
      <c r="E99337" t="s">
        <v>189410</v>
      </c>
    </row>
    <row r="99338" spans="4:5" x14ac:dyDescent="0.2">
      <c r="D99338" t="s">
        <v>96526</v>
      </c>
      <c r="E99338" t="s">
        <v>190212</v>
      </c>
    </row>
    <row r="99339" spans="4:5" x14ac:dyDescent="0.2">
      <c r="D99339" t="s">
        <v>98519</v>
      </c>
      <c r="E99339" t="s">
        <v>109200</v>
      </c>
    </row>
    <row r="99340" spans="4:5" x14ac:dyDescent="0.2">
      <c r="D99340" t="s">
        <v>95298</v>
      </c>
      <c r="E99340" t="s">
        <v>109750</v>
      </c>
    </row>
    <row r="99341" spans="4:5" x14ac:dyDescent="0.2">
      <c r="D99341" t="s">
        <v>97464</v>
      </c>
      <c r="E99341" t="s">
        <v>190780</v>
      </c>
    </row>
    <row r="99342" spans="4:5" x14ac:dyDescent="0.2">
      <c r="D99342" t="s">
        <v>98854</v>
      </c>
      <c r="E99342" t="s">
        <v>191625</v>
      </c>
    </row>
    <row r="99343" spans="4:5" x14ac:dyDescent="0.2">
      <c r="D99343" t="s">
        <v>94589</v>
      </c>
      <c r="E99343" t="s">
        <v>188907</v>
      </c>
    </row>
    <row r="99344" spans="4:5" x14ac:dyDescent="0.2">
      <c r="D99344" t="s">
        <v>100120</v>
      </c>
      <c r="E99344" t="s">
        <v>192431</v>
      </c>
    </row>
    <row r="99345" spans="4:5" x14ac:dyDescent="0.2">
      <c r="D99345" t="s">
        <v>95545</v>
      </c>
      <c r="E99345" t="s">
        <v>189431</v>
      </c>
    </row>
    <row r="99346" spans="4:5" x14ac:dyDescent="0.2">
      <c r="D99346" t="s">
        <v>94656</v>
      </c>
      <c r="E99346" t="s">
        <v>188949</v>
      </c>
    </row>
    <row r="99347" spans="4:5" x14ac:dyDescent="0.2">
      <c r="D99347" t="s">
        <v>95299</v>
      </c>
      <c r="E99347" t="s">
        <v>109750</v>
      </c>
    </row>
    <row r="99348" spans="4:5" x14ac:dyDescent="0.2">
      <c r="D99348" t="s">
        <v>101024</v>
      </c>
      <c r="E99348" t="s">
        <v>193017</v>
      </c>
    </row>
    <row r="99349" spans="4:5" x14ac:dyDescent="0.2">
      <c r="D99349" t="s">
        <v>100963</v>
      </c>
      <c r="E99349" t="s">
        <v>192977</v>
      </c>
    </row>
    <row r="99350" spans="4:5" x14ac:dyDescent="0.2">
      <c r="D99350" t="s">
        <v>97243</v>
      </c>
      <c r="E99350" t="s">
        <v>190678</v>
      </c>
    </row>
    <row r="99351" spans="4:5" x14ac:dyDescent="0.2">
      <c r="D99351" t="s">
        <v>96276</v>
      </c>
      <c r="E99351" t="s">
        <v>190074</v>
      </c>
    </row>
    <row r="99352" spans="4:5" x14ac:dyDescent="0.2">
      <c r="D99352" t="s">
        <v>96579</v>
      </c>
      <c r="E99352" t="s">
        <v>109011</v>
      </c>
    </row>
    <row r="99353" spans="4:5" x14ac:dyDescent="0.2">
      <c r="D99353" t="s">
        <v>96449</v>
      </c>
      <c r="E99353" t="s">
        <v>189431</v>
      </c>
    </row>
    <row r="99354" spans="4:5" x14ac:dyDescent="0.2">
      <c r="D99354" t="s">
        <v>96545</v>
      </c>
      <c r="E99354" t="s">
        <v>190226</v>
      </c>
    </row>
    <row r="99355" spans="4:5" x14ac:dyDescent="0.2">
      <c r="D99355" t="s">
        <v>94586</v>
      </c>
      <c r="E99355" t="s">
        <v>109633</v>
      </c>
    </row>
    <row r="99356" spans="4:5" x14ac:dyDescent="0.2">
      <c r="D99356" t="s">
        <v>97300</v>
      </c>
      <c r="E99356" t="s">
        <v>107034</v>
      </c>
    </row>
    <row r="99357" spans="4:5" x14ac:dyDescent="0.2">
      <c r="D99357" t="s">
        <v>97684</v>
      </c>
      <c r="E99357" t="s">
        <v>190901</v>
      </c>
    </row>
    <row r="99358" spans="4:5" x14ac:dyDescent="0.2">
      <c r="D99358" t="s">
        <v>98856</v>
      </c>
      <c r="E99358" t="s">
        <v>191626</v>
      </c>
    </row>
    <row r="99359" spans="4:5" x14ac:dyDescent="0.2">
      <c r="D99359" t="s">
        <v>101816</v>
      </c>
      <c r="E99359" t="s">
        <v>193526</v>
      </c>
    </row>
    <row r="99360" spans="4:5" x14ac:dyDescent="0.2">
      <c r="D99360" t="s">
        <v>97405</v>
      </c>
      <c r="E99360" t="s">
        <v>153336</v>
      </c>
    </row>
    <row r="99361" spans="4:5" x14ac:dyDescent="0.2">
      <c r="D99361" t="s">
        <v>98539</v>
      </c>
      <c r="E99361" t="s">
        <v>191417</v>
      </c>
    </row>
    <row r="99362" spans="4:5" x14ac:dyDescent="0.2">
      <c r="D99362" t="s">
        <v>101812</v>
      </c>
      <c r="E99362" t="s">
        <v>193525</v>
      </c>
    </row>
    <row r="99363" spans="4:5" x14ac:dyDescent="0.2">
      <c r="D99363" t="s">
        <v>96590</v>
      </c>
      <c r="E99363" t="s">
        <v>190257</v>
      </c>
    </row>
    <row r="99364" spans="4:5" x14ac:dyDescent="0.2">
      <c r="D99364" t="s">
        <v>100495</v>
      </c>
      <c r="E99364" t="s">
        <v>192671</v>
      </c>
    </row>
    <row r="99365" spans="4:5" x14ac:dyDescent="0.2">
      <c r="D99365" t="s">
        <v>97290</v>
      </c>
      <c r="E99365" t="s">
        <v>190217</v>
      </c>
    </row>
    <row r="99366" spans="4:5" x14ac:dyDescent="0.2">
      <c r="D99366" t="s">
        <v>98761</v>
      </c>
      <c r="E99366" t="s">
        <v>109411</v>
      </c>
    </row>
    <row r="99367" spans="4:5" x14ac:dyDescent="0.2">
      <c r="D99367" t="s">
        <v>98540</v>
      </c>
      <c r="E99367" t="s">
        <v>191417</v>
      </c>
    </row>
    <row r="99368" spans="4:5" x14ac:dyDescent="0.2">
      <c r="D99368" t="s">
        <v>98762</v>
      </c>
      <c r="E99368" t="s">
        <v>109411</v>
      </c>
    </row>
    <row r="99369" spans="4:5" x14ac:dyDescent="0.2">
      <c r="D99369" t="s">
        <v>97291</v>
      </c>
      <c r="E99369" t="s">
        <v>190217</v>
      </c>
    </row>
    <row r="99370" spans="4:5" x14ac:dyDescent="0.2">
      <c r="D99370" t="s">
        <v>97681</v>
      </c>
      <c r="E99370" t="s">
        <v>190898</v>
      </c>
    </row>
    <row r="99371" spans="4:5" x14ac:dyDescent="0.2">
      <c r="D99371" t="s">
        <v>98782</v>
      </c>
      <c r="E99371" t="s">
        <v>191583</v>
      </c>
    </row>
    <row r="99372" spans="4:5" x14ac:dyDescent="0.2">
      <c r="D99372" t="s">
        <v>97686</v>
      </c>
      <c r="E99372" t="s">
        <v>190902</v>
      </c>
    </row>
    <row r="99373" spans="4:5" x14ac:dyDescent="0.2">
      <c r="D99373" t="s">
        <v>98261</v>
      </c>
      <c r="E99373" t="s">
        <v>191248</v>
      </c>
    </row>
    <row r="99374" spans="4:5" x14ac:dyDescent="0.2">
      <c r="D99374" t="s">
        <v>98951</v>
      </c>
      <c r="E99374" t="s">
        <v>191666</v>
      </c>
    </row>
    <row r="99375" spans="4:5" x14ac:dyDescent="0.2">
      <c r="D99375" t="s">
        <v>101010</v>
      </c>
      <c r="E99375" t="s">
        <v>193011</v>
      </c>
    </row>
    <row r="99376" spans="4:5" x14ac:dyDescent="0.2">
      <c r="D99376" t="s">
        <v>97682</v>
      </c>
      <c r="E99376" t="s">
        <v>190899</v>
      </c>
    </row>
    <row r="99377" spans="4:5" x14ac:dyDescent="0.2">
      <c r="D99377" t="s">
        <v>98522</v>
      </c>
      <c r="E99377" t="s">
        <v>191405</v>
      </c>
    </row>
    <row r="99378" spans="4:5" x14ac:dyDescent="0.2">
      <c r="D99378" t="s">
        <v>98787</v>
      </c>
      <c r="E99378" t="s">
        <v>191586</v>
      </c>
    </row>
    <row r="99379" spans="4:5" x14ac:dyDescent="0.2">
      <c r="D99379" t="s">
        <v>98857</v>
      </c>
      <c r="E99379" t="s">
        <v>191626</v>
      </c>
    </row>
    <row r="99380" spans="4:5" x14ac:dyDescent="0.2">
      <c r="D99380" t="s">
        <v>97471</v>
      </c>
      <c r="E99380" t="s">
        <v>190782</v>
      </c>
    </row>
    <row r="99381" spans="4:5" x14ac:dyDescent="0.2">
      <c r="D99381" t="s">
        <v>98836</v>
      </c>
      <c r="E99381" t="s">
        <v>191613</v>
      </c>
    </row>
    <row r="99382" spans="4:5" x14ac:dyDescent="0.2">
      <c r="D99382" t="s">
        <v>89064</v>
      </c>
      <c r="E99382" t="s">
        <v>185580</v>
      </c>
    </row>
    <row r="99383" spans="4:5" x14ac:dyDescent="0.2">
      <c r="D99383" t="s">
        <v>94672</v>
      </c>
      <c r="E99383" t="s">
        <v>188962</v>
      </c>
    </row>
    <row r="99384" spans="4:5" x14ac:dyDescent="0.2">
      <c r="D99384" t="s">
        <v>97326</v>
      </c>
      <c r="E99384" t="s">
        <v>156397</v>
      </c>
    </row>
    <row r="99385" spans="4:5" x14ac:dyDescent="0.2">
      <c r="D99385" t="s">
        <v>97241</v>
      </c>
      <c r="E99385" t="s">
        <v>190677</v>
      </c>
    </row>
    <row r="99386" spans="4:5" x14ac:dyDescent="0.2">
      <c r="D99386" t="s">
        <v>95332</v>
      </c>
      <c r="E99386" t="s">
        <v>189428</v>
      </c>
    </row>
    <row r="99387" spans="4:5" x14ac:dyDescent="0.2">
      <c r="D99387" t="s">
        <v>100966</v>
      </c>
      <c r="E99387" t="s">
        <v>192979</v>
      </c>
    </row>
    <row r="99388" spans="4:5" x14ac:dyDescent="0.2">
      <c r="D99388" t="s">
        <v>95292</v>
      </c>
      <c r="E99388" t="s">
        <v>189399</v>
      </c>
    </row>
    <row r="99389" spans="4:5" x14ac:dyDescent="0.2">
      <c r="D99389" t="s">
        <v>96101</v>
      </c>
      <c r="E99389" t="s">
        <v>109008</v>
      </c>
    </row>
    <row r="99390" spans="4:5" x14ac:dyDescent="0.2">
      <c r="D99390" t="s">
        <v>89819</v>
      </c>
      <c r="E99390" t="s">
        <v>186057</v>
      </c>
    </row>
    <row r="99391" spans="4:5" x14ac:dyDescent="0.2">
      <c r="D99391" t="s">
        <v>98724</v>
      </c>
      <c r="E99391" t="s">
        <v>191548</v>
      </c>
    </row>
    <row r="99392" spans="4:5" x14ac:dyDescent="0.2">
      <c r="D99392" t="s">
        <v>101015</v>
      </c>
      <c r="E99392" t="s">
        <v>193013</v>
      </c>
    </row>
    <row r="99393" spans="4:5" x14ac:dyDescent="0.2">
      <c r="D99393" t="s">
        <v>101000</v>
      </c>
      <c r="E99393" t="s">
        <v>193005</v>
      </c>
    </row>
    <row r="99394" spans="4:5" x14ac:dyDescent="0.2">
      <c r="D99394" t="s">
        <v>98781</v>
      </c>
      <c r="E99394" t="s">
        <v>161677</v>
      </c>
    </row>
    <row r="99395" spans="4:5" x14ac:dyDescent="0.2">
      <c r="D99395" t="s">
        <v>97393</v>
      </c>
      <c r="E99395" t="s">
        <v>190748</v>
      </c>
    </row>
    <row r="99396" spans="4:5" x14ac:dyDescent="0.2">
      <c r="D99396" t="s">
        <v>96173</v>
      </c>
      <c r="E99396" t="s">
        <v>109421</v>
      </c>
    </row>
    <row r="99397" spans="4:5" x14ac:dyDescent="0.2">
      <c r="D99397" t="s">
        <v>96589</v>
      </c>
      <c r="E99397" t="s">
        <v>190256</v>
      </c>
    </row>
    <row r="99398" spans="4:5" x14ac:dyDescent="0.2">
      <c r="D99398" t="s">
        <v>96457</v>
      </c>
      <c r="E99398" t="s">
        <v>190171</v>
      </c>
    </row>
    <row r="99399" spans="4:5" x14ac:dyDescent="0.2">
      <c r="D99399" t="s">
        <v>98826</v>
      </c>
      <c r="E99399" t="s">
        <v>109217</v>
      </c>
    </row>
    <row r="99400" spans="4:5" x14ac:dyDescent="0.2">
      <c r="D99400" t="s">
        <v>89117</v>
      </c>
      <c r="E99400" t="s">
        <v>113259</v>
      </c>
    </row>
    <row r="99401" spans="4:5" x14ac:dyDescent="0.2">
      <c r="D99401" t="s">
        <v>95551</v>
      </c>
      <c r="E99401" t="s">
        <v>189563</v>
      </c>
    </row>
    <row r="99402" spans="4:5" x14ac:dyDescent="0.2">
      <c r="D99402" t="s">
        <v>100960</v>
      </c>
      <c r="E99402" t="s">
        <v>192975</v>
      </c>
    </row>
    <row r="99403" spans="4:5" x14ac:dyDescent="0.2">
      <c r="D99403" t="s">
        <v>98862</v>
      </c>
      <c r="E99403" t="s">
        <v>191629</v>
      </c>
    </row>
    <row r="99404" spans="4:5" x14ac:dyDescent="0.2">
      <c r="D99404" t="s">
        <v>98930</v>
      </c>
      <c r="E99404" t="s">
        <v>107030</v>
      </c>
    </row>
    <row r="99405" spans="4:5" x14ac:dyDescent="0.2">
      <c r="D99405" t="s">
        <v>98062</v>
      </c>
      <c r="E99405" t="s">
        <v>191113</v>
      </c>
    </row>
    <row r="99406" spans="4:5" x14ac:dyDescent="0.2">
      <c r="D99406" t="s">
        <v>95793</v>
      </c>
      <c r="E99406" t="s">
        <v>189728</v>
      </c>
    </row>
    <row r="99407" spans="4:5" x14ac:dyDescent="0.2">
      <c r="D99407" t="s">
        <v>96461</v>
      </c>
      <c r="E99407" t="s">
        <v>190173</v>
      </c>
    </row>
    <row r="99408" spans="4:5" x14ac:dyDescent="0.2">
      <c r="D99408" t="s">
        <v>96284</v>
      </c>
      <c r="E99408" t="s">
        <v>190081</v>
      </c>
    </row>
    <row r="99409" spans="4:5" x14ac:dyDescent="0.2">
      <c r="D99409" t="s">
        <v>96106</v>
      </c>
      <c r="E99409" t="s">
        <v>189948</v>
      </c>
    </row>
    <row r="99410" spans="4:5" x14ac:dyDescent="0.2">
      <c r="D99410" t="s">
        <v>97410</v>
      </c>
      <c r="E99410" t="s">
        <v>190753</v>
      </c>
    </row>
    <row r="99411" spans="4:5" x14ac:dyDescent="0.2">
      <c r="D99411" t="s">
        <v>97260</v>
      </c>
      <c r="E99411" t="s">
        <v>190684</v>
      </c>
    </row>
    <row r="99412" spans="4:5" x14ac:dyDescent="0.2">
      <c r="D99412" t="s">
        <v>96450</v>
      </c>
      <c r="E99412" t="s">
        <v>189431</v>
      </c>
    </row>
    <row r="99413" spans="4:5" x14ac:dyDescent="0.2">
      <c r="D99413" t="s">
        <v>97292</v>
      </c>
      <c r="E99413" t="s">
        <v>190217</v>
      </c>
    </row>
    <row r="99414" spans="4:5" x14ac:dyDescent="0.2">
      <c r="D99414" t="s">
        <v>96608</v>
      </c>
      <c r="E99414" t="s">
        <v>109749</v>
      </c>
    </row>
    <row r="99415" spans="4:5" x14ac:dyDescent="0.2">
      <c r="D99415" t="s">
        <v>98016</v>
      </c>
      <c r="E99415" t="s">
        <v>156819</v>
      </c>
    </row>
    <row r="99416" spans="4:5" x14ac:dyDescent="0.2">
      <c r="D99416" t="s">
        <v>97434</v>
      </c>
      <c r="E99416" t="s">
        <v>106969</v>
      </c>
    </row>
    <row r="99417" spans="4:5" x14ac:dyDescent="0.2">
      <c r="D99417" t="s">
        <v>101810</v>
      </c>
      <c r="E99417" t="s">
        <v>193524</v>
      </c>
    </row>
    <row r="99418" spans="4:5" x14ac:dyDescent="0.2">
      <c r="D99418" t="s">
        <v>92705</v>
      </c>
      <c r="E99418" t="s">
        <v>187288</v>
      </c>
    </row>
    <row r="99419" spans="4:5" x14ac:dyDescent="0.2">
      <c r="D99419" t="s">
        <v>97342</v>
      </c>
      <c r="E99419" t="s">
        <v>190707</v>
      </c>
    </row>
    <row r="99420" spans="4:5" x14ac:dyDescent="0.2">
      <c r="D99420" t="s">
        <v>101811</v>
      </c>
      <c r="E99420" t="s">
        <v>193524</v>
      </c>
    </row>
    <row r="99421" spans="4:5" x14ac:dyDescent="0.2">
      <c r="D99421" t="s">
        <v>98589</v>
      </c>
      <c r="E99421" t="s">
        <v>109198</v>
      </c>
    </row>
    <row r="99422" spans="4:5" x14ac:dyDescent="0.2">
      <c r="D99422" t="s">
        <v>96451</v>
      </c>
      <c r="E99422" t="s">
        <v>189431</v>
      </c>
    </row>
    <row r="99423" spans="4:5" x14ac:dyDescent="0.2">
      <c r="D99423" t="s">
        <v>98580</v>
      </c>
      <c r="E99423" t="s">
        <v>191446</v>
      </c>
    </row>
    <row r="99424" spans="4:5" x14ac:dyDescent="0.2">
      <c r="D99424" t="s">
        <v>97239</v>
      </c>
      <c r="E99424" t="s">
        <v>190183</v>
      </c>
    </row>
    <row r="99425" spans="4:5" x14ac:dyDescent="0.2">
      <c r="D99425" t="s">
        <v>96473</v>
      </c>
      <c r="E99425" t="s">
        <v>190177</v>
      </c>
    </row>
    <row r="99426" spans="4:5" x14ac:dyDescent="0.2">
      <c r="D99426" t="s">
        <v>96113</v>
      </c>
      <c r="E99426" t="s">
        <v>189954</v>
      </c>
    </row>
    <row r="99427" spans="4:5" x14ac:dyDescent="0.2">
      <c r="D99427" t="s">
        <v>96115</v>
      </c>
      <c r="E99427" t="s">
        <v>189956</v>
      </c>
    </row>
    <row r="99428" spans="4:5" x14ac:dyDescent="0.2">
      <c r="D99428" t="s">
        <v>96467</v>
      </c>
      <c r="E99428" t="s">
        <v>190175</v>
      </c>
    </row>
    <row r="99429" spans="4:5" x14ac:dyDescent="0.2">
      <c r="D99429" t="s">
        <v>96462</v>
      </c>
      <c r="E99429" t="s">
        <v>190173</v>
      </c>
    </row>
    <row r="99430" spans="4:5" x14ac:dyDescent="0.2">
      <c r="D99430" t="s">
        <v>96474</v>
      </c>
      <c r="E99430" t="s">
        <v>190177</v>
      </c>
    </row>
    <row r="99431" spans="4:5" x14ac:dyDescent="0.2">
      <c r="D99431" t="s">
        <v>96575</v>
      </c>
      <c r="E99431" t="s">
        <v>190251</v>
      </c>
    </row>
    <row r="99432" spans="4:5" x14ac:dyDescent="0.2">
      <c r="D99432" t="s">
        <v>96573</v>
      </c>
      <c r="E99432" t="s">
        <v>190249</v>
      </c>
    </row>
    <row r="99433" spans="4:5" x14ac:dyDescent="0.2">
      <c r="D99433" t="s">
        <v>96468</v>
      </c>
      <c r="E99433" t="s">
        <v>190175</v>
      </c>
    </row>
    <row r="99434" spans="4:5" x14ac:dyDescent="0.2">
      <c r="D99434" t="s">
        <v>96295</v>
      </c>
      <c r="E99434" t="s">
        <v>190087</v>
      </c>
    </row>
    <row r="99435" spans="4:5" x14ac:dyDescent="0.2">
      <c r="D99435" t="s">
        <v>97396</v>
      </c>
      <c r="E99435" t="s">
        <v>190749</v>
      </c>
    </row>
    <row r="99436" spans="4:5" x14ac:dyDescent="0.2">
      <c r="D99436" t="s">
        <v>96580</v>
      </c>
      <c r="E99436" t="s">
        <v>109011</v>
      </c>
    </row>
    <row r="99437" spans="4:5" x14ac:dyDescent="0.2">
      <c r="D99437" t="s">
        <v>96469</v>
      </c>
      <c r="E99437" t="s">
        <v>190175</v>
      </c>
    </row>
    <row r="99438" spans="4:5" x14ac:dyDescent="0.2">
      <c r="D99438" t="s">
        <v>96475</v>
      </c>
      <c r="E99438" t="s">
        <v>190177</v>
      </c>
    </row>
    <row r="99439" spans="4:5" x14ac:dyDescent="0.2">
      <c r="D99439" t="s">
        <v>96581</v>
      </c>
      <c r="E99439" t="s">
        <v>109011</v>
      </c>
    </row>
    <row r="99440" spans="4:5" x14ac:dyDescent="0.2">
      <c r="D99440" t="s">
        <v>96576</v>
      </c>
      <c r="E99440" t="s">
        <v>190252</v>
      </c>
    </row>
    <row r="99441" spans="4:5" x14ac:dyDescent="0.2">
      <c r="D99441" t="s">
        <v>96463</v>
      </c>
      <c r="E99441" t="s">
        <v>190174</v>
      </c>
    </row>
    <row r="99442" spans="4:5" x14ac:dyDescent="0.2">
      <c r="D99442" t="s">
        <v>96294</v>
      </c>
      <c r="E99442" t="s">
        <v>190086</v>
      </c>
    </row>
    <row r="99443" spans="4:5" x14ac:dyDescent="0.2">
      <c r="D99443" t="s">
        <v>97062</v>
      </c>
      <c r="E99443" t="s">
        <v>106957</v>
      </c>
    </row>
    <row r="99444" spans="4:5" x14ac:dyDescent="0.2">
      <c r="D99444" t="s">
        <v>96476</v>
      </c>
      <c r="E99444" t="s">
        <v>190177</v>
      </c>
    </row>
    <row r="99445" spans="4:5" x14ac:dyDescent="0.2">
      <c r="D99445" t="s">
        <v>96481</v>
      </c>
      <c r="E99445" t="s">
        <v>190180</v>
      </c>
    </row>
    <row r="99446" spans="4:5" x14ac:dyDescent="0.2">
      <c r="D99446" t="s">
        <v>96582</v>
      </c>
      <c r="E99446" t="s">
        <v>109011</v>
      </c>
    </row>
    <row r="99447" spans="4:5" x14ac:dyDescent="0.2">
      <c r="D99447" t="s">
        <v>100846</v>
      </c>
      <c r="E99447" t="s">
        <v>192908</v>
      </c>
    </row>
    <row r="99448" spans="4:5" x14ac:dyDescent="0.2">
      <c r="D99448" t="s">
        <v>97448</v>
      </c>
      <c r="E99448" t="s">
        <v>107052</v>
      </c>
    </row>
    <row r="99449" spans="4:5" x14ac:dyDescent="0.2">
      <c r="D99449" t="s">
        <v>101797</v>
      </c>
      <c r="E99449" t="s">
        <v>193515</v>
      </c>
    </row>
    <row r="99450" spans="4:5" x14ac:dyDescent="0.2">
      <c r="D99450" t="s">
        <v>95564</v>
      </c>
      <c r="E99450" t="s">
        <v>189572</v>
      </c>
    </row>
    <row r="99451" spans="4:5" x14ac:dyDescent="0.2">
      <c r="D99451" t="s">
        <v>96561</v>
      </c>
      <c r="E99451" t="s">
        <v>190239</v>
      </c>
    </row>
    <row r="99452" spans="4:5" x14ac:dyDescent="0.2">
      <c r="D99452" t="s">
        <v>94575</v>
      </c>
      <c r="E99452" t="s">
        <v>188898</v>
      </c>
    </row>
    <row r="99453" spans="4:5" x14ac:dyDescent="0.2">
      <c r="D99453" t="s">
        <v>98590</v>
      </c>
      <c r="E99453" t="s">
        <v>109198</v>
      </c>
    </row>
    <row r="99454" spans="4:5" x14ac:dyDescent="0.2">
      <c r="D99454" t="s">
        <v>95848</v>
      </c>
      <c r="E99454" t="s">
        <v>189768</v>
      </c>
    </row>
    <row r="99455" spans="4:5" x14ac:dyDescent="0.2">
      <c r="D99455" t="s">
        <v>96272</v>
      </c>
      <c r="E99455" t="s">
        <v>190071</v>
      </c>
    </row>
    <row r="99456" spans="4:5" x14ac:dyDescent="0.2">
      <c r="D99456" t="s">
        <v>97672</v>
      </c>
      <c r="E99456" t="s">
        <v>190892</v>
      </c>
    </row>
    <row r="99457" spans="4:5" x14ac:dyDescent="0.2">
      <c r="D99457" t="s">
        <v>100956</v>
      </c>
      <c r="E99457" t="s">
        <v>192973</v>
      </c>
    </row>
    <row r="99458" spans="4:5" x14ac:dyDescent="0.2">
      <c r="D99458" t="s">
        <v>98954</v>
      </c>
      <c r="E99458" t="s">
        <v>106948</v>
      </c>
    </row>
    <row r="99459" spans="4:5" x14ac:dyDescent="0.2">
      <c r="D99459" t="s">
        <v>96300</v>
      </c>
      <c r="E99459" t="s">
        <v>190091</v>
      </c>
    </row>
    <row r="99460" spans="4:5" x14ac:dyDescent="0.2">
      <c r="D99460" t="s">
        <v>98723</v>
      </c>
      <c r="E99460" t="s">
        <v>191547</v>
      </c>
    </row>
    <row r="99461" spans="4:5" x14ac:dyDescent="0.2">
      <c r="D99461" t="s">
        <v>97454</v>
      </c>
      <c r="E99461" t="s">
        <v>154523</v>
      </c>
    </row>
    <row r="99462" spans="4:5" x14ac:dyDescent="0.2">
      <c r="D99462" t="s">
        <v>94666</v>
      </c>
      <c r="E99462" t="s">
        <v>188956</v>
      </c>
    </row>
    <row r="99463" spans="4:5" x14ac:dyDescent="0.2">
      <c r="D99463" t="s">
        <v>97052</v>
      </c>
      <c r="E99463" t="s">
        <v>106955</v>
      </c>
    </row>
    <row r="99464" spans="4:5" x14ac:dyDescent="0.2">
      <c r="D99464" t="s">
        <v>98955</v>
      </c>
      <c r="E99464" t="s">
        <v>106948</v>
      </c>
    </row>
    <row r="99465" spans="4:5" x14ac:dyDescent="0.2">
      <c r="D99465" t="s">
        <v>89495</v>
      </c>
      <c r="E99465" t="s">
        <v>185848</v>
      </c>
    </row>
    <row r="99466" spans="4:5" x14ac:dyDescent="0.2">
      <c r="D99466" t="s">
        <v>96528</v>
      </c>
      <c r="E99466" t="s">
        <v>190213</v>
      </c>
    </row>
    <row r="99467" spans="4:5" x14ac:dyDescent="0.2">
      <c r="D99467" t="s">
        <v>97293</v>
      </c>
      <c r="E99467" t="s">
        <v>190217</v>
      </c>
    </row>
    <row r="99468" spans="4:5" x14ac:dyDescent="0.2">
      <c r="D99468" t="s">
        <v>98591</v>
      </c>
      <c r="E99468" t="s">
        <v>109198</v>
      </c>
    </row>
    <row r="99469" spans="4:5" x14ac:dyDescent="0.2">
      <c r="D99469" t="s">
        <v>97308</v>
      </c>
      <c r="E99469" t="s">
        <v>190702</v>
      </c>
    </row>
    <row r="99470" spans="4:5" x14ac:dyDescent="0.2">
      <c r="D99470" t="s">
        <v>101833</v>
      </c>
      <c r="E99470" t="s">
        <v>193541</v>
      </c>
    </row>
    <row r="99471" spans="4:5" x14ac:dyDescent="0.2">
      <c r="D99471" t="s">
        <v>98824</v>
      </c>
      <c r="E99471" t="s">
        <v>191610</v>
      </c>
    </row>
    <row r="99472" spans="4:5" x14ac:dyDescent="0.2">
      <c r="D99472" t="s">
        <v>100892</v>
      </c>
      <c r="E99472" t="s">
        <v>192942</v>
      </c>
    </row>
    <row r="99473" spans="4:5" x14ac:dyDescent="0.2">
      <c r="D99473" t="s">
        <v>95300</v>
      </c>
      <c r="E99473" t="s">
        <v>189400</v>
      </c>
    </row>
    <row r="99474" spans="4:5" x14ac:dyDescent="0.2">
      <c r="D99474" t="s">
        <v>94584</v>
      </c>
      <c r="E99474" t="s">
        <v>188904</v>
      </c>
    </row>
    <row r="99475" spans="4:5" x14ac:dyDescent="0.2">
      <c r="D99475" t="s">
        <v>86204</v>
      </c>
      <c r="E99475" t="s">
        <v>112071</v>
      </c>
    </row>
    <row r="99476" spans="4:5" x14ac:dyDescent="0.2">
      <c r="D99476" t="s">
        <v>90368</v>
      </c>
      <c r="E99476" t="s">
        <v>186391</v>
      </c>
    </row>
    <row r="99477" spans="4:5" x14ac:dyDescent="0.2">
      <c r="D99477" t="s">
        <v>77111</v>
      </c>
      <c r="E99477" t="s">
        <v>105502</v>
      </c>
    </row>
    <row r="99478" spans="4:5" x14ac:dyDescent="0.2">
      <c r="D99478" t="s">
        <v>76457</v>
      </c>
      <c r="E99478" t="s">
        <v>161784</v>
      </c>
    </row>
    <row r="99479" spans="4:5" x14ac:dyDescent="0.2">
      <c r="D99479" t="s">
        <v>78276</v>
      </c>
      <c r="E99479" t="s">
        <v>177691</v>
      </c>
    </row>
    <row r="99480" spans="4:5" x14ac:dyDescent="0.2">
      <c r="D99480" t="s">
        <v>89043</v>
      </c>
      <c r="E99480" t="s">
        <v>105602</v>
      </c>
    </row>
    <row r="99481" spans="4:5" x14ac:dyDescent="0.2">
      <c r="D99481" t="s">
        <v>87465</v>
      </c>
      <c r="E99481" t="s">
        <v>104597</v>
      </c>
    </row>
    <row r="99482" spans="4:5" x14ac:dyDescent="0.2">
      <c r="D99482" t="s">
        <v>98108</v>
      </c>
      <c r="E99482" t="s">
        <v>191141</v>
      </c>
    </row>
    <row r="99483" spans="4:5" x14ac:dyDescent="0.2">
      <c r="D99483" t="s">
        <v>85041</v>
      </c>
      <c r="E99483" t="s">
        <v>183262</v>
      </c>
    </row>
    <row r="99484" spans="4:5" x14ac:dyDescent="0.2">
      <c r="D99484" t="s">
        <v>99481</v>
      </c>
      <c r="E99484" t="s">
        <v>192015</v>
      </c>
    </row>
    <row r="99485" spans="4:5" x14ac:dyDescent="0.2">
      <c r="D99485" t="s">
        <v>89327</v>
      </c>
      <c r="E99485" t="s">
        <v>185760</v>
      </c>
    </row>
    <row r="99486" spans="4:5" x14ac:dyDescent="0.2">
      <c r="D99486" t="s">
        <v>77525</v>
      </c>
      <c r="E99486" t="s">
        <v>145372</v>
      </c>
    </row>
    <row r="99487" spans="4:5" x14ac:dyDescent="0.2">
      <c r="D99487" t="s">
        <v>78162</v>
      </c>
      <c r="E99487" t="s">
        <v>107172</v>
      </c>
    </row>
    <row r="99488" spans="4:5" x14ac:dyDescent="0.2">
      <c r="D99488" t="s">
        <v>75585</v>
      </c>
      <c r="E99488" t="s">
        <v>113814</v>
      </c>
    </row>
    <row r="99489" spans="4:5" x14ac:dyDescent="0.2">
      <c r="D99489" t="s">
        <v>86611</v>
      </c>
      <c r="E99489" t="s">
        <v>184106</v>
      </c>
    </row>
    <row r="99490" spans="4:5" x14ac:dyDescent="0.2">
      <c r="D99490" t="s">
        <v>87472</v>
      </c>
      <c r="E99490" t="s">
        <v>184582</v>
      </c>
    </row>
    <row r="99491" spans="4:5" x14ac:dyDescent="0.2">
      <c r="D99491" t="s">
        <v>88033</v>
      </c>
      <c r="E99491" t="s">
        <v>184924</v>
      </c>
    </row>
    <row r="99492" spans="4:5" x14ac:dyDescent="0.2">
      <c r="D99492" t="s">
        <v>97748</v>
      </c>
      <c r="E99492" t="s">
        <v>190928</v>
      </c>
    </row>
    <row r="99493" spans="4:5" x14ac:dyDescent="0.2">
      <c r="D99493" t="s">
        <v>86621</v>
      </c>
      <c r="E99493" t="s">
        <v>112372</v>
      </c>
    </row>
    <row r="99494" spans="4:5" x14ac:dyDescent="0.2">
      <c r="D99494" t="s">
        <v>89958</v>
      </c>
      <c r="E99494" t="s">
        <v>105527</v>
      </c>
    </row>
    <row r="99495" spans="4:5" x14ac:dyDescent="0.2">
      <c r="D99495" t="s">
        <v>91199</v>
      </c>
      <c r="E99495" t="s">
        <v>186897</v>
      </c>
    </row>
    <row r="99496" spans="4:5" x14ac:dyDescent="0.2">
      <c r="D99496" t="s">
        <v>91197</v>
      </c>
      <c r="E99496" t="s">
        <v>186895</v>
      </c>
    </row>
    <row r="99497" spans="4:5" x14ac:dyDescent="0.2">
      <c r="D99497" t="s">
        <v>85861</v>
      </c>
      <c r="E99497" t="s">
        <v>183720</v>
      </c>
    </row>
    <row r="99498" spans="4:5" x14ac:dyDescent="0.2">
      <c r="D99498" t="s">
        <v>91208</v>
      </c>
      <c r="E99498" t="s">
        <v>186902</v>
      </c>
    </row>
    <row r="99499" spans="4:5" x14ac:dyDescent="0.2">
      <c r="D99499" t="s">
        <v>88551</v>
      </c>
      <c r="E99499" t="s">
        <v>162304</v>
      </c>
    </row>
    <row r="99500" spans="4:5" x14ac:dyDescent="0.2">
      <c r="D99500" t="s">
        <v>91237</v>
      </c>
      <c r="E99500" t="s">
        <v>186920</v>
      </c>
    </row>
    <row r="99501" spans="4:5" x14ac:dyDescent="0.2">
      <c r="D99501" t="s">
        <v>87870</v>
      </c>
      <c r="E99501" t="s">
        <v>184825</v>
      </c>
    </row>
    <row r="99502" spans="4:5" x14ac:dyDescent="0.2">
      <c r="D99502" t="s">
        <v>77170</v>
      </c>
      <c r="E99502" t="s">
        <v>104952</v>
      </c>
    </row>
    <row r="99503" spans="4:5" x14ac:dyDescent="0.2">
      <c r="D99503" t="s">
        <v>89315</v>
      </c>
      <c r="E99503" t="s">
        <v>185750</v>
      </c>
    </row>
    <row r="99504" spans="4:5" x14ac:dyDescent="0.2">
      <c r="D99504" t="s">
        <v>89343</v>
      </c>
      <c r="E99504" t="s">
        <v>146479</v>
      </c>
    </row>
    <row r="99505" spans="4:5" x14ac:dyDescent="0.2">
      <c r="D99505" t="s">
        <v>77013</v>
      </c>
      <c r="E99505" t="s">
        <v>145516</v>
      </c>
    </row>
    <row r="99506" spans="4:5" x14ac:dyDescent="0.2">
      <c r="D99506" t="s">
        <v>75578</v>
      </c>
      <c r="E99506" t="s">
        <v>175305</v>
      </c>
    </row>
    <row r="99507" spans="4:5" x14ac:dyDescent="0.2">
      <c r="D99507" t="s">
        <v>88476</v>
      </c>
      <c r="E99507" t="s">
        <v>148275</v>
      </c>
    </row>
    <row r="99508" spans="4:5" x14ac:dyDescent="0.2">
      <c r="D99508" t="s">
        <v>85664</v>
      </c>
      <c r="E99508" t="s">
        <v>183601</v>
      </c>
    </row>
    <row r="99509" spans="4:5" x14ac:dyDescent="0.2">
      <c r="D99509" t="s">
        <v>90849</v>
      </c>
      <c r="E99509" t="s">
        <v>186395</v>
      </c>
    </row>
    <row r="99510" spans="4:5" x14ac:dyDescent="0.2">
      <c r="D99510" t="s">
        <v>86454</v>
      </c>
      <c r="E99510" t="s">
        <v>184035</v>
      </c>
    </row>
    <row r="99511" spans="4:5" x14ac:dyDescent="0.2">
      <c r="D99511" t="s">
        <v>86920</v>
      </c>
      <c r="E99511" t="s">
        <v>111041</v>
      </c>
    </row>
    <row r="99512" spans="4:5" x14ac:dyDescent="0.2">
      <c r="D99512" t="s">
        <v>86933</v>
      </c>
      <c r="E99512" t="s">
        <v>184283</v>
      </c>
    </row>
    <row r="99513" spans="4:5" x14ac:dyDescent="0.2">
      <c r="D99513" t="s">
        <v>77059</v>
      </c>
      <c r="E99513" t="s">
        <v>176628</v>
      </c>
    </row>
    <row r="99514" spans="4:5" x14ac:dyDescent="0.2">
      <c r="D99514" t="s">
        <v>89243</v>
      </c>
      <c r="E99514" t="s">
        <v>146479</v>
      </c>
    </row>
    <row r="99515" spans="4:5" x14ac:dyDescent="0.2">
      <c r="D99515" t="s">
        <v>90850</v>
      </c>
      <c r="E99515" t="s">
        <v>186685</v>
      </c>
    </row>
    <row r="99516" spans="4:5" x14ac:dyDescent="0.2">
      <c r="D99516" t="s">
        <v>76089</v>
      </c>
      <c r="E99516" t="s">
        <v>173875</v>
      </c>
    </row>
    <row r="99517" spans="4:5" x14ac:dyDescent="0.2">
      <c r="D99517" t="s">
        <v>87904</v>
      </c>
      <c r="E99517" t="s">
        <v>109166</v>
      </c>
    </row>
    <row r="99518" spans="4:5" x14ac:dyDescent="0.2">
      <c r="D99518" t="s">
        <v>86096</v>
      </c>
      <c r="E99518" t="s">
        <v>183831</v>
      </c>
    </row>
    <row r="99519" spans="4:5" x14ac:dyDescent="0.2">
      <c r="D99519" t="s">
        <v>87878</v>
      </c>
      <c r="E99519" t="s">
        <v>102940</v>
      </c>
    </row>
    <row r="99520" spans="4:5" x14ac:dyDescent="0.2">
      <c r="D99520" t="s">
        <v>85712</v>
      </c>
      <c r="E99520" t="s">
        <v>183631</v>
      </c>
    </row>
    <row r="99521" spans="4:5" x14ac:dyDescent="0.2">
      <c r="D99521" t="s">
        <v>89359</v>
      </c>
      <c r="E99521" t="s">
        <v>124365</v>
      </c>
    </row>
    <row r="99522" spans="4:5" x14ac:dyDescent="0.2">
      <c r="D99522" t="s">
        <v>90783</v>
      </c>
      <c r="E99522" t="s">
        <v>103660</v>
      </c>
    </row>
    <row r="99523" spans="4:5" x14ac:dyDescent="0.2">
      <c r="D99523" t="s">
        <v>89406</v>
      </c>
      <c r="E99523" t="s">
        <v>185799</v>
      </c>
    </row>
    <row r="99524" spans="4:5" x14ac:dyDescent="0.2">
      <c r="D99524" t="s">
        <v>97244</v>
      </c>
      <c r="E99524" t="s">
        <v>190679</v>
      </c>
    </row>
    <row r="99525" spans="4:5" x14ac:dyDescent="0.2">
      <c r="D99525" t="s">
        <v>86738</v>
      </c>
      <c r="E99525" t="s">
        <v>103655</v>
      </c>
    </row>
    <row r="99526" spans="4:5" x14ac:dyDescent="0.2">
      <c r="D99526" t="s">
        <v>86293</v>
      </c>
      <c r="E99526" t="s">
        <v>109337</v>
      </c>
    </row>
    <row r="99527" spans="4:5" x14ac:dyDescent="0.2">
      <c r="D99527" t="s">
        <v>86294</v>
      </c>
      <c r="E99527" t="s">
        <v>109337</v>
      </c>
    </row>
    <row r="99528" spans="4:5" x14ac:dyDescent="0.2">
      <c r="D99528" t="s">
        <v>87511</v>
      </c>
      <c r="E99528" t="s">
        <v>184606</v>
      </c>
    </row>
    <row r="99529" spans="4:5" x14ac:dyDescent="0.2">
      <c r="D99529" t="s">
        <v>86576</v>
      </c>
      <c r="E99529" t="s">
        <v>184088</v>
      </c>
    </row>
    <row r="99530" spans="4:5" x14ac:dyDescent="0.2">
      <c r="D99530" t="s">
        <v>86295</v>
      </c>
      <c r="E99530" t="s">
        <v>109337</v>
      </c>
    </row>
    <row r="99531" spans="4:5" x14ac:dyDescent="0.2">
      <c r="D99531" t="s">
        <v>88855</v>
      </c>
      <c r="E99531" t="s">
        <v>185460</v>
      </c>
    </row>
    <row r="99532" spans="4:5" x14ac:dyDescent="0.2">
      <c r="D99532" t="s">
        <v>86324</v>
      </c>
      <c r="E99532" t="s">
        <v>183970</v>
      </c>
    </row>
    <row r="99533" spans="4:5" x14ac:dyDescent="0.2">
      <c r="D99533" t="s">
        <v>91155</v>
      </c>
      <c r="E99533" t="s">
        <v>186867</v>
      </c>
    </row>
    <row r="99534" spans="4:5" x14ac:dyDescent="0.2">
      <c r="D99534" t="s">
        <v>85437</v>
      </c>
      <c r="E99534" t="s">
        <v>183484</v>
      </c>
    </row>
    <row r="99535" spans="4:5" x14ac:dyDescent="0.2">
      <c r="D99535" t="s">
        <v>88655</v>
      </c>
      <c r="E99535" t="s">
        <v>185345</v>
      </c>
    </row>
    <row r="99536" spans="4:5" x14ac:dyDescent="0.2">
      <c r="D99536" t="s">
        <v>88669</v>
      </c>
      <c r="E99536" t="s">
        <v>185355</v>
      </c>
    </row>
    <row r="99537" spans="4:5" x14ac:dyDescent="0.2">
      <c r="D99537" t="s">
        <v>87532</v>
      </c>
      <c r="E99537" t="s">
        <v>111515</v>
      </c>
    </row>
    <row r="99538" spans="4:5" x14ac:dyDescent="0.2">
      <c r="D99538" t="s">
        <v>86351</v>
      </c>
      <c r="E99538" t="s">
        <v>183984</v>
      </c>
    </row>
    <row r="99539" spans="4:5" x14ac:dyDescent="0.2">
      <c r="D99539" t="s">
        <v>88438</v>
      </c>
      <c r="E99539" t="s">
        <v>185211</v>
      </c>
    </row>
    <row r="99540" spans="4:5" x14ac:dyDescent="0.2">
      <c r="D99540" t="s">
        <v>88429</v>
      </c>
      <c r="E99540" t="s">
        <v>185203</v>
      </c>
    </row>
    <row r="99541" spans="4:5" x14ac:dyDescent="0.2">
      <c r="D99541" t="s">
        <v>87747</v>
      </c>
      <c r="E99541" t="s">
        <v>109836</v>
      </c>
    </row>
    <row r="99542" spans="4:5" x14ac:dyDescent="0.2">
      <c r="D99542" t="s">
        <v>87810</v>
      </c>
      <c r="E99542" t="s">
        <v>184789</v>
      </c>
    </row>
    <row r="99543" spans="4:5" x14ac:dyDescent="0.2">
      <c r="D99543" t="s">
        <v>85743</v>
      </c>
      <c r="E99543" t="s">
        <v>183646</v>
      </c>
    </row>
    <row r="99544" spans="4:5" x14ac:dyDescent="0.2">
      <c r="D99544" t="s">
        <v>88434</v>
      </c>
      <c r="E99544" t="s">
        <v>185208</v>
      </c>
    </row>
    <row r="99545" spans="4:5" x14ac:dyDescent="0.2">
      <c r="D99545" t="s">
        <v>87256</v>
      </c>
      <c r="E99545" t="s">
        <v>184457</v>
      </c>
    </row>
    <row r="99546" spans="4:5" x14ac:dyDescent="0.2">
      <c r="D99546" t="s">
        <v>85452</v>
      </c>
      <c r="E99546" t="s">
        <v>183488</v>
      </c>
    </row>
    <row r="99547" spans="4:5" x14ac:dyDescent="0.2">
      <c r="D99547" t="s">
        <v>85612</v>
      </c>
      <c r="E99547" t="s">
        <v>183568</v>
      </c>
    </row>
    <row r="99548" spans="4:5" x14ac:dyDescent="0.2">
      <c r="D99548" t="s">
        <v>90016</v>
      </c>
      <c r="E99548" t="s">
        <v>109083</v>
      </c>
    </row>
    <row r="99549" spans="4:5" x14ac:dyDescent="0.2">
      <c r="D99549" t="s">
        <v>86861</v>
      </c>
      <c r="E99549" t="s">
        <v>184243</v>
      </c>
    </row>
    <row r="99550" spans="4:5" x14ac:dyDescent="0.2">
      <c r="D99550" t="s">
        <v>86425</v>
      </c>
      <c r="E99550" t="s">
        <v>103982</v>
      </c>
    </row>
    <row r="99551" spans="4:5" x14ac:dyDescent="0.2">
      <c r="D99551" t="s">
        <v>88260</v>
      </c>
      <c r="E99551" t="s">
        <v>185093</v>
      </c>
    </row>
    <row r="99552" spans="4:5" x14ac:dyDescent="0.2">
      <c r="D99552" t="s">
        <v>89379</v>
      </c>
      <c r="E99552" t="s">
        <v>185787</v>
      </c>
    </row>
    <row r="99553" spans="4:5" x14ac:dyDescent="0.2">
      <c r="D99553" t="s">
        <v>90777</v>
      </c>
      <c r="E99553" t="s">
        <v>147501</v>
      </c>
    </row>
    <row r="99554" spans="4:5" x14ac:dyDescent="0.2">
      <c r="D99554" t="s">
        <v>85755</v>
      </c>
      <c r="E99554" t="s">
        <v>183653</v>
      </c>
    </row>
    <row r="99555" spans="4:5" x14ac:dyDescent="0.2">
      <c r="D99555" t="s">
        <v>87758</v>
      </c>
      <c r="E99555" t="s">
        <v>172399</v>
      </c>
    </row>
    <row r="99556" spans="4:5" x14ac:dyDescent="0.2">
      <c r="D99556" t="s">
        <v>87733</v>
      </c>
      <c r="E99556" t="s">
        <v>184735</v>
      </c>
    </row>
    <row r="99557" spans="4:5" x14ac:dyDescent="0.2">
      <c r="D99557" t="s">
        <v>90017</v>
      </c>
      <c r="E99557" t="s">
        <v>109083</v>
      </c>
    </row>
    <row r="99558" spans="4:5" x14ac:dyDescent="0.2">
      <c r="D99558" t="s">
        <v>86739</v>
      </c>
      <c r="E99558" t="s">
        <v>103655</v>
      </c>
    </row>
    <row r="99559" spans="4:5" x14ac:dyDescent="0.2">
      <c r="D99559" t="s">
        <v>90396</v>
      </c>
      <c r="E99559" t="s">
        <v>186401</v>
      </c>
    </row>
    <row r="99560" spans="4:5" x14ac:dyDescent="0.2">
      <c r="D99560" t="s">
        <v>88866</v>
      </c>
      <c r="E99560" t="s">
        <v>185461</v>
      </c>
    </row>
    <row r="99561" spans="4:5" x14ac:dyDescent="0.2">
      <c r="D99561" t="s">
        <v>89382</v>
      </c>
      <c r="E99561" t="s">
        <v>103680</v>
      </c>
    </row>
    <row r="99562" spans="4:5" x14ac:dyDescent="0.2">
      <c r="D99562" t="s">
        <v>88417</v>
      </c>
      <c r="E99562" t="s">
        <v>185199</v>
      </c>
    </row>
    <row r="99563" spans="4:5" x14ac:dyDescent="0.2">
      <c r="D99563" t="s">
        <v>85453</v>
      </c>
      <c r="E99563" t="s">
        <v>183488</v>
      </c>
    </row>
    <row r="99564" spans="4:5" x14ac:dyDescent="0.2">
      <c r="D99564" t="s">
        <v>87912</v>
      </c>
      <c r="E99564" t="s">
        <v>184847</v>
      </c>
    </row>
    <row r="99565" spans="4:5" x14ac:dyDescent="0.2">
      <c r="D99565" t="s">
        <v>87773</v>
      </c>
      <c r="E99565" t="s">
        <v>184763</v>
      </c>
    </row>
    <row r="99566" spans="4:5" x14ac:dyDescent="0.2">
      <c r="D99566" t="s">
        <v>84957</v>
      </c>
      <c r="E99566" t="s">
        <v>183207</v>
      </c>
    </row>
    <row r="99567" spans="4:5" x14ac:dyDescent="0.2">
      <c r="D99567" t="s">
        <v>85320</v>
      </c>
      <c r="E99567" t="s">
        <v>130614</v>
      </c>
    </row>
    <row r="99568" spans="4:5" x14ac:dyDescent="0.2">
      <c r="D99568" t="s">
        <v>85644</v>
      </c>
      <c r="E99568" t="s">
        <v>183586</v>
      </c>
    </row>
    <row r="99569" spans="4:5" x14ac:dyDescent="0.2">
      <c r="D99569" t="s">
        <v>87463</v>
      </c>
      <c r="E99569" t="s">
        <v>184580</v>
      </c>
    </row>
    <row r="99570" spans="4:5" x14ac:dyDescent="0.2">
      <c r="D99570" t="s">
        <v>85645</v>
      </c>
      <c r="E99570" t="s">
        <v>183586</v>
      </c>
    </row>
    <row r="99571" spans="4:5" x14ac:dyDescent="0.2">
      <c r="D99571" t="s">
        <v>88356</v>
      </c>
      <c r="E99571" t="s">
        <v>147056</v>
      </c>
    </row>
    <row r="99572" spans="4:5" x14ac:dyDescent="0.2">
      <c r="D99572" t="s">
        <v>78223</v>
      </c>
      <c r="E99572" t="s">
        <v>177652</v>
      </c>
    </row>
    <row r="99573" spans="4:5" x14ac:dyDescent="0.2">
      <c r="D99573" t="s">
        <v>90440</v>
      </c>
      <c r="E99573" t="s">
        <v>186420</v>
      </c>
    </row>
    <row r="99574" spans="4:5" x14ac:dyDescent="0.2">
      <c r="D99574" t="s">
        <v>85324</v>
      </c>
      <c r="E99574" t="s">
        <v>183419</v>
      </c>
    </row>
    <row r="99575" spans="4:5" x14ac:dyDescent="0.2">
      <c r="D99575" t="s">
        <v>88970</v>
      </c>
      <c r="E99575" t="s">
        <v>185531</v>
      </c>
    </row>
    <row r="99576" spans="4:5" x14ac:dyDescent="0.2">
      <c r="D99576" t="s">
        <v>85005</v>
      </c>
      <c r="E99576" t="s">
        <v>183237</v>
      </c>
    </row>
    <row r="99577" spans="4:5" x14ac:dyDescent="0.2">
      <c r="D99577" t="s">
        <v>87050</v>
      </c>
      <c r="E99577" t="s">
        <v>184349</v>
      </c>
    </row>
    <row r="99578" spans="4:5" x14ac:dyDescent="0.2">
      <c r="D99578" t="s">
        <v>87482</v>
      </c>
      <c r="E99578" t="s">
        <v>184589</v>
      </c>
    </row>
    <row r="99579" spans="4:5" x14ac:dyDescent="0.2">
      <c r="D99579" t="s">
        <v>84981</v>
      </c>
      <c r="E99579" t="s">
        <v>104020</v>
      </c>
    </row>
    <row r="99580" spans="4:5" x14ac:dyDescent="0.2">
      <c r="D99580" t="s">
        <v>85002</v>
      </c>
      <c r="E99580" t="s">
        <v>183234</v>
      </c>
    </row>
    <row r="99581" spans="4:5" x14ac:dyDescent="0.2">
      <c r="D99581" t="s">
        <v>86581</v>
      </c>
      <c r="E99581" t="s">
        <v>184091</v>
      </c>
    </row>
    <row r="99582" spans="4:5" x14ac:dyDescent="0.2">
      <c r="D99582" t="s">
        <v>85167</v>
      </c>
      <c r="E99582" t="s">
        <v>183330</v>
      </c>
    </row>
    <row r="99583" spans="4:5" x14ac:dyDescent="0.2">
      <c r="D99583" t="s">
        <v>86279</v>
      </c>
      <c r="E99583" t="s">
        <v>183942</v>
      </c>
    </row>
    <row r="99584" spans="4:5" x14ac:dyDescent="0.2">
      <c r="D99584" t="s">
        <v>87118</v>
      </c>
      <c r="E99584" t="s">
        <v>110837</v>
      </c>
    </row>
    <row r="99585" spans="4:5" x14ac:dyDescent="0.2">
      <c r="D99585" t="s">
        <v>88075</v>
      </c>
      <c r="E99585" t="s">
        <v>184961</v>
      </c>
    </row>
    <row r="99586" spans="4:5" x14ac:dyDescent="0.2">
      <c r="D99586" t="s">
        <v>87578</v>
      </c>
      <c r="E99586" t="s">
        <v>184645</v>
      </c>
    </row>
    <row r="99587" spans="4:5" x14ac:dyDescent="0.2">
      <c r="D99587" t="s">
        <v>87323</v>
      </c>
      <c r="E99587" t="s">
        <v>184496</v>
      </c>
    </row>
    <row r="99588" spans="4:5" x14ac:dyDescent="0.2">
      <c r="D99588" t="s">
        <v>87361</v>
      </c>
      <c r="E99588" t="s">
        <v>184527</v>
      </c>
    </row>
    <row r="99589" spans="4:5" x14ac:dyDescent="0.2">
      <c r="D99589" t="s">
        <v>90407</v>
      </c>
      <c r="E99589" t="s">
        <v>148680</v>
      </c>
    </row>
    <row r="99590" spans="4:5" x14ac:dyDescent="0.2">
      <c r="D99590" t="s">
        <v>86827</v>
      </c>
      <c r="E99590" t="s">
        <v>184217</v>
      </c>
    </row>
    <row r="99591" spans="4:5" x14ac:dyDescent="0.2">
      <c r="D99591" t="s">
        <v>87937</v>
      </c>
      <c r="E99591" t="s">
        <v>184863</v>
      </c>
    </row>
    <row r="99592" spans="4:5" x14ac:dyDescent="0.2">
      <c r="D99592" t="s">
        <v>85141</v>
      </c>
      <c r="E99592" t="s">
        <v>183313</v>
      </c>
    </row>
    <row r="99593" spans="4:5" x14ac:dyDescent="0.2">
      <c r="D99593" t="s">
        <v>84914</v>
      </c>
      <c r="E99593" t="s">
        <v>183186</v>
      </c>
    </row>
    <row r="99594" spans="4:5" x14ac:dyDescent="0.2">
      <c r="D99594" t="s">
        <v>86084</v>
      </c>
      <c r="E99594" t="s">
        <v>183823</v>
      </c>
    </row>
    <row r="99595" spans="4:5" x14ac:dyDescent="0.2">
      <c r="D99595" t="s">
        <v>86571</v>
      </c>
      <c r="E99595" t="s">
        <v>184085</v>
      </c>
    </row>
    <row r="99596" spans="4:5" x14ac:dyDescent="0.2">
      <c r="D99596" t="s">
        <v>87392</v>
      </c>
      <c r="E99596" t="s">
        <v>184549</v>
      </c>
    </row>
    <row r="99597" spans="4:5" x14ac:dyDescent="0.2">
      <c r="D99597" t="s">
        <v>91503</v>
      </c>
      <c r="E99597" t="s">
        <v>187073</v>
      </c>
    </row>
    <row r="99598" spans="4:5" x14ac:dyDescent="0.2">
      <c r="D99598" t="s">
        <v>82336</v>
      </c>
      <c r="E99598" t="s">
        <v>181377</v>
      </c>
    </row>
    <row r="99599" spans="4:5" x14ac:dyDescent="0.2">
      <c r="D99599" t="s">
        <v>84105</v>
      </c>
      <c r="E99599" t="s">
        <v>182637</v>
      </c>
    </row>
    <row r="99600" spans="4:5" x14ac:dyDescent="0.2">
      <c r="D99600" t="s">
        <v>87461</v>
      </c>
      <c r="E99600" t="s">
        <v>184579</v>
      </c>
    </row>
    <row r="99601" spans="4:5" x14ac:dyDescent="0.2">
      <c r="D99601" t="s">
        <v>83530</v>
      </c>
      <c r="E99601" t="s">
        <v>182176</v>
      </c>
    </row>
    <row r="99602" spans="4:5" x14ac:dyDescent="0.2">
      <c r="D99602" t="s">
        <v>82882</v>
      </c>
      <c r="E99602" t="s">
        <v>181717</v>
      </c>
    </row>
    <row r="99603" spans="4:5" x14ac:dyDescent="0.2">
      <c r="D99603" t="s">
        <v>84873</v>
      </c>
      <c r="E99603" t="s">
        <v>183163</v>
      </c>
    </row>
    <row r="99604" spans="4:5" x14ac:dyDescent="0.2">
      <c r="D99604" t="s">
        <v>86783</v>
      </c>
      <c r="E99604" t="s">
        <v>145971</v>
      </c>
    </row>
    <row r="99605" spans="4:5" x14ac:dyDescent="0.2">
      <c r="D99605" t="s">
        <v>83907</v>
      </c>
      <c r="E99605" t="s">
        <v>104879</v>
      </c>
    </row>
    <row r="99606" spans="4:5" x14ac:dyDescent="0.2">
      <c r="D99606" t="s">
        <v>82658</v>
      </c>
      <c r="E99606" t="s">
        <v>181589</v>
      </c>
    </row>
    <row r="99607" spans="4:5" x14ac:dyDescent="0.2">
      <c r="D99607" t="s">
        <v>87459</v>
      </c>
      <c r="E99607" t="s">
        <v>184577</v>
      </c>
    </row>
    <row r="99608" spans="4:5" x14ac:dyDescent="0.2">
      <c r="D99608" t="s">
        <v>86720</v>
      </c>
      <c r="E99608" t="s">
        <v>184159</v>
      </c>
    </row>
    <row r="99609" spans="4:5" x14ac:dyDescent="0.2">
      <c r="D99609" t="s">
        <v>83511</v>
      </c>
      <c r="E99609" t="s">
        <v>182168</v>
      </c>
    </row>
    <row r="99610" spans="4:5" x14ac:dyDescent="0.2">
      <c r="D99610" t="s">
        <v>81868</v>
      </c>
      <c r="E99610" t="s">
        <v>143979</v>
      </c>
    </row>
    <row r="99611" spans="4:5" x14ac:dyDescent="0.2">
      <c r="D99611" t="s">
        <v>82795</v>
      </c>
      <c r="E99611" t="s">
        <v>181670</v>
      </c>
    </row>
    <row r="99612" spans="4:5" x14ac:dyDescent="0.2">
      <c r="D99612" t="s">
        <v>82230</v>
      </c>
      <c r="E99612" t="s">
        <v>181300</v>
      </c>
    </row>
    <row r="99613" spans="4:5" x14ac:dyDescent="0.2">
      <c r="D99613" t="s">
        <v>84780</v>
      </c>
      <c r="E99613" t="s">
        <v>183090</v>
      </c>
    </row>
    <row r="99614" spans="4:5" x14ac:dyDescent="0.2">
      <c r="D99614" t="s">
        <v>84539</v>
      </c>
      <c r="E99614" t="s">
        <v>182911</v>
      </c>
    </row>
    <row r="99615" spans="4:5" x14ac:dyDescent="0.2">
      <c r="D99615" t="s">
        <v>86632</v>
      </c>
      <c r="E99615" t="s">
        <v>184111</v>
      </c>
    </row>
    <row r="99616" spans="4:5" x14ac:dyDescent="0.2">
      <c r="D99616" t="s">
        <v>84554</v>
      </c>
      <c r="E99616" t="s">
        <v>182923</v>
      </c>
    </row>
    <row r="99617" spans="4:5" x14ac:dyDescent="0.2">
      <c r="D99617" t="s">
        <v>82313</v>
      </c>
      <c r="E99617" t="s">
        <v>181371</v>
      </c>
    </row>
    <row r="99618" spans="4:5" x14ac:dyDescent="0.2">
      <c r="D99618" t="s">
        <v>83622</v>
      </c>
      <c r="E99618" t="s">
        <v>182252</v>
      </c>
    </row>
    <row r="99619" spans="4:5" x14ac:dyDescent="0.2">
      <c r="D99619" t="s">
        <v>83344</v>
      </c>
      <c r="E99619" t="s">
        <v>182051</v>
      </c>
    </row>
    <row r="99620" spans="4:5" x14ac:dyDescent="0.2">
      <c r="D99620" t="s">
        <v>84790</v>
      </c>
      <c r="E99620" t="s">
        <v>183095</v>
      </c>
    </row>
    <row r="99621" spans="4:5" x14ac:dyDescent="0.2">
      <c r="D99621" t="s">
        <v>84310</v>
      </c>
      <c r="E99621" t="s">
        <v>112997</v>
      </c>
    </row>
    <row r="99622" spans="4:5" x14ac:dyDescent="0.2">
      <c r="D99622" t="s">
        <v>84466</v>
      </c>
      <c r="E99622" t="s">
        <v>165513</v>
      </c>
    </row>
    <row r="99623" spans="4:5" x14ac:dyDescent="0.2">
      <c r="D99623" t="s">
        <v>83659</v>
      </c>
      <c r="E99623" t="s">
        <v>182277</v>
      </c>
    </row>
    <row r="99624" spans="4:5" x14ac:dyDescent="0.2">
      <c r="D99624" t="s">
        <v>83392</v>
      </c>
      <c r="E99624" t="s">
        <v>182085</v>
      </c>
    </row>
    <row r="99625" spans="4:5" x14ac:dyDescent="0.2">
      <c r="D99625" t="s">
        <v>82688</v>
      </c>
      <c r="E99625" t="s">
        <v>181606</v>
      </c>
    </row>
    <row r="99626" spans="4:5" x14ac:dyDescent="0.2">
      <c r="D99626" t="s">
        <v>83429</v>
      </c>
      <c r="E99626" t="s">
        <v>176392</v>
      </c>
    </row>
    <row r="99627" spans="4:5" x14ac:dyDescent="0.2">
      <c r="D99627" t="s">
        <v>89035</v>
      </c>
      <c r="E99627" t="s">
        <v>185570</v>
      </c>
    </row>
    <row r="99628" spans="4:5" x14ac:dyDescent="0.2">
      <c r="D99628" t="s">
        <v>84083</v>
      </c>
      <c r="E99628" t="s">
        <v>182621</v>
      </c>
    </row>
    <row r="99629" spans="4:5" x14ac:dyDescent="0.2">
      <c r="D99629" t="s">
        <v>95726</v>
      </c>
      <c r="E99629" t="s">
        <v>189693</v>
      </c>
    </row>
    <row r="99630" spans="4:5" x14ac:dyDescent="0.2">
      <c r="D99630" t="s">
        <v>83645</v>
      </c>
      <c r="E99630" t="s">
        <v>182267</v>
      </c>
    </row>
    <row r="99631" spans="4:5" x14ac:dyDescent="0.2">
      <c r="D99631" t="s">
        <v>92333</v>
      </c>
      <c r="E99631" t="s">
        <v>187568</v>
      </c>
    </row>
    <row r="99632" spans="4:5" x14ac:dyDescent="0.2">
      <c r="D99632" t="s">
        <v>94865</v>
      </c>
      <c r="E99632" t="s">
        <v>189091</v>
      </c>
    </row>
    <row r="99633" spans="4:5" x14ac:dyDescent="0.2">
      <c r="D99633" t="s">
        <v>94843</v>
      </c>
      <c r="E99633" t="s">
        <v>189071</v>
      </c>
    </row>
    <row r="99634" spans="4:5" x14ac:dyDescent="0.2">
      <c r="D99634" t="s">
        <v>91465</v>
      </c>
      <c r="E99634" t="s">
        <v>104928</v>
      </c>
    </row>
    <row r="99635" spans="4:5" x14ac:dyDescent="0.2">
      <c r="D99635" t="s">
        <v>94480</v>
      </c>
      <c r="E99635" t="s">
        <v>188827</v>
      </c>
    </row>
    <row r="99636" spans="4:5" x14ac:dyDescent="0.2">
      <c r="D99636" t="s">
        <v>94848</v>
      </c>
      <c r="E99636" t="s">
        <v>189075</v>
      </c>
    </row>
    <row r="99637" spans="4:5" x14ac:dyDescent="0.2">
      <c r="D99637" t="s">
        <v>89374</v>
      </c>
      <c r="E99637" t="s">
        <v>185783</v>
      </c>
    </row>
    <row r="99638" spans="4:5" x14ac:dyDescent="0.2">
      <c r="D99638" t="s">
        <v>94468</v>
      </c>
      <c r="E99638" t="s">
        <v>188816</v>
      </c>
    </row>
    <row r="99639" spans="4:5" x14ac:dyDescent="0.2">
      <c r="D99639" t="s">
        <v>97633</v>
      </c>
      <c r="E99639" t="s">
        <v>190869</v>
      </c>
    </row>
    <row r="99640" spans="4:5" x14ac:dyDescent="0.2">
      <c r="D99640" t="s">
        <v>95760</v>
      </c>
      <c r="E99640" t="s">
        <v>189708</v>
      </c>
    </row>
    <row r="99641" spans="4:5" x14ac:dyDescent="0.2">
      <c r="D99641" t="s">
        <v>92300</v>
      </c>
      <c r="E99641" t="s">
        <v>187554</v>
      </c>
    </row>
    <row r="99642" spans="4:5" x14ac:dyDescent="0.2">
      <c r="D99642" t="s">
        <v>92310</v>
      </c>
      <c r="E99642" t="s">
        <v>187559</v>
      </c>
    </row>
    <row r="99643" spans="4:5" x14ac:dyDescent="0.2">
      <c r="D99643" t="s">
        <v>92838</v>
      </c>
      <c r="E99643" t="s">
        <v>104608</v>
      </c>
    </row>
    <row r="99644" spans="4:5" x14ac:dyDescent="0.2">
      <c r="D99644" t="s">
        <v>96783</v>
      </c>
      <c r="E99644" t="s">
        <v>166171</v>
      </c>
    </row>
    <row r="99645" spans="4:5" x14ac:dyDescent="0.2">
      <c r="D99645" t="s">
        <v>95502</v>
      </c>
      <c r="E99645" t="s">
        <v>189524</v>
      </c>
    </row>
    <row r="99646" spans="4:5" x14ac:dyDescent="0.2">
      <c r="D99646" t="s">
        <v>95772</v>
      </c>
      <c r="E99646" t="s">
        <v>189715</v>
      </c>
    </row>
    <row r="99647" spans="4:5" x14ac:dyDescent="0.2">
      <c r="D99647" t="s">
        <v>93244</v>
      </c>
      <c r="E99647" t="s">
        <v>104618</v>
      </c>
    </row>
    <row r="99648" spans="4:5" x14ac:dyDescent="0.2">
      <c r="D99648" t="s">
        <v>94107</v>
      </c>
      <c r="E99648" t="s">
        <v>188608</v>
      </c>
    </row>
    <row r="99649" spans="4:5" x14ac:dyDescent="0.2">
      <c r="D99649" t="s">
        <v>93354</v>
      </c>
      <c r="E99649" t="s">
        <v>188156</v>
      </c>
    </row>
    <row r="99650" spans="4:5" x14ac:dyDescent="0.2">
      <c r="D99650" t="s">
        <v>92331</v>
      </c>
      <c r="E99650" t="s">
        <v>187566</v>
      </c>
    </row>
    <row r="99651" spans="4:5" x14ac:dyDescent="0.2">
      <c r="D99651" t="s">
        <v>93052</v>
      </c>
      <c r="E99651" t="s">
        <v>110894</v>
      </c>
    </row>
    <row r="99652" spans="4:5" x14ac:dyDescent="0.2">
      <c r="D99652" t="s">
        <v>82697</v>
      </c>
      <c r="E99652" t="s">
        <v>181609</v>
      </c>
    </row>
    <row r="99653" spans="4:5" x14ac:dyDescent="0.2">
      <c r="D99653" t="s">
        <v>93541</v>
      </c>
      <c r="E99653" t="s">
        <v>146694</v>
      </c>
    </row>
    <row r="99654" spans="4:5" x14ac:dyDescent="0.2">
      <c r="D99654" t="s">
        <v>94098</v>
      </c>
      <c r="E99654" t="s">
        <v>188602</v>
      </c>
    </row>
    <row r="99655" spans="4:5" x14ac:dyDescent="0.2">
      <c r="D99655" t="s">
        <v>93414</v>
      </c>
      <c r="E99655" t="s">
        <v>188194</v>
      </c>
    </row>
    <row r="99656" spans="4:5" x14ac:dyDescent="0.2">
      <c r="D99656" t="s">
        <v>90152</v>
      </c>
      <c r="E99656" t="s">
        <v>163854</v>
      </c>
    </row>
    <row r="99657" spans="4:5" x14ac:dyDescent="0.2">
      <c r="D99657" t="s">
        <v>94266</v>
      </c>
      <c r="E99657" t="s">
        <v>188682</v>
      </c>
    </row>
    <row r="99658" spans="4:5" x14ac:dyDescent="0.2">
      <c r="D99658" t="s">
        <v>92846</v>
      </c>
      <c r="E99658" t="s">
        <v>187866</v>
      </c>
    </row>
    <row r="99659" spans="4:5" x14ac:dyDescent="0.2">
      <c r="D99659" t="s">
        <v>93136</v>
      </c>
      <c r="E99659" t="s">
        <v>188043</v>
      </c>
    </row>
    <row r="99660" spans="4:5" x14ac:dyDescent="0.2">
      <c r="D99660" t="s">
        <v>93384</v>
      </c>
      <c r="E99660" t="s">
        <v>188174</v>
      </c>
    </row>
    <row r="99661" spans="4:5" x14ac:dyDescent="0.2">
      <c r="D99661" t="s">
        <v>95802</v>
      </c>
      <c r="E99661" t="s">
        <v>189735</v>
      </c>
    </row>
    <row r="99662" spans="4:5" x14ac:dyDescent="0.2">
      <c r="D99662" t="s">
        <v>93088</v>
      </c>
      <c r="E99662" t="s">
        <v>111498</v>
      </c>
    </row>
    <row r="99663" spans="4:5" x14ac:dyDescent="0.2">
      <c r="D99663" t="s">
        <v>93022</v>
      </c>
      <c r="E99663" t="s">
        <v>187989</v>
      </c>
    </row>
    <row r="99664" spans="4:5" x14ac:dyDescent="0.2">
      <c r="D99664" t="s">
        <v>93942</v>
      </c>
      <c r="E99664" t="s">
        <v>188519</v>
      </c>
    </row>
    <row r="99665" spans="4:5" x14ac:dyDescent="0.2">
      <c r="D99665" t="s">
        <v>92985</v>
      </c>
      <c r="E99665" t="s">
        <v>187978</v>
      </c>
    </row>
    <row r="99666" spans="4:5" x14ac:dyDescent="0.2">
      <c r="D99666" t="s">
        <v>94096</v>
      </c>
      <c r="E99666" t="s">
        <v>188601</v>
      </c>
    </row>
    <row r="99667" spans="4:5" x14ac:dyDescent="0.2">
      <c r="D99667" t="s">
        <v>96813</v>
      </c>
      <c r="E99667" t="s">
        <v>155322</v>
      </c>
    </row>
    <row r="99668" spans="4:5" x14ac:dyDescent="0.2">
      <c r="D99668" t="s">
        <v>96791</v>
      </c>
      <c r="E99668" t="s">
        <v>189067</v>
      </c>
    </row>
    <row r="99669" spans="4:5" x14ac:dyDescent="0.2">
      <c r="D99669" t="s">
        <v>97039</v>
      </c>
      <c r="E99669" t="s">
        <v>190540</v>
      </c>
    </row>
    <row r="99670" spans="4:5" x14ac:dyDescent="0.2">
      <c r="D99670" t="s">
        <v>93768</v>
      </c>
      <c r="E99670" t="s">
        <v>188408</v>
      </c>
    </row>
    <row r="99671" spans="4:5" x14ac:dyDescent="0.2">
      <c r="D99671" t="s">
        <v>91730</v>
      </c>
      <c r="E99671" t="s">
        <v>187220</v>
      </c>
    </row>
    <row r="99672" spans="4:5" x14ac:dyDescent="0.2">
      <c r="D99672" t="s">
        <v>92366</v>
      </c>
      <c r="E99672" t="s">
        <v>187587</v>
      </c>
    </row>
    <row r="99673" spans="4:5" x14ac:dyDescent="0.2">
      <c r="D99673" t="s">
        <v>91521</v>
      </c>
      <c r="E99673" t="s">
        <v>187089</v>
      </c>
    </row>
    <row r="99674" spans="4:5" x14ac:dyDescent="0.2">
      <c r="D99674" t="s">
        <v>91393</v>
      </c>
      <c r="E99674" t="s">
        <v>187009</v>
      </c>
    </row>
    <row r="99675" spans="4:5" x14ac:dyDescent="0.2">
      <c r="D99675" t="s">
        <v>92023</v>
      </c>
      <c r="E99675" t="s">
        <v>187397</v>
      </c>
    </row>
    <row r="99676" spans="4:5" x14ac:dyDescent="0.2">
      <c r="D99676" t="s">
        <v>92205</v>
      </c>
      <c r="E99676" t="s">
        <v>187496</v>
      </c>
    </row>
    <row r="99677" spans="4:5" x14ac:dyDescent="0.2">
      <c r="D99677" t="s">
        <v>93514</v>
      </c>
      <c r="E99677" t="s">
        <v>188260</v>
      </c>
    </row>
    <row r="99678" spans="4:5" x14ac:dyDescent="0.2">
      <c r="D99678" t="s">
        <v>92857</v>
      </c>
      <c r="E99678" t="s">
        <v>155675</v>
      </c>
    </row>
    <row r="99679" spans="4:5" x14ac:dyDescent="0.2">
      <c r="D99679" t="s">
        <v>83237</v>
      </c>
      <c r="E99679" t="s">
        <v>181992</v>
      </c>
    </row>
    <row r="99680" spans="4:5" x14ac:dyDescent="0.2">
      <c r="D99680" t="s">
        <v>91331</v>
      </c>
      <c r="E99680" t="s">
        <v>154489</v>
      </c>
    </row>
    <row r="99681" spans="4:5" x14ac:dyDescent="0.2">
      <c r="D99681" t="s">
        <v>93770</v>
      </c>
      <c r="E99681" t="s">
        <v>188410</v>
      </c>
    </row>
    <row r="99682" spans="4:5" x14ac:dyDescent="0.2">
      <c r="D99682" t="s">
        <v>92815</v>
      </c>
      <c r="E99682" t="s">
        <v>154071</v>
      </c>
    </row>
    <row r="99683" spans="4:5" x14ac:dyDescent="0.2">
      <c r="D99683" t="s">
        <v>94825</v>
      </c>
      <c r="E99683" t="s">
        <v>189064</v>
      </c>
    </row>
    <row r="99684" spans="4:5" x14ac:dyDescent="0.2">
      <c r="D99684" t="s">
        <v>92027</v>
      </c>
      <c r="E99684" t="s">
        <v>187398</v>
      </c>
    </row>
    <row r="99685" spans="4:5" x14ac:dyDescent="0.2">
      <c r="D99685" t="s">
        <v>94447</v>
      </c>
      <c r="E99685" t="s">
        <v>188800</v>
      </c>
    </row>
    <row r="99686" spans="4:5" x14ac:dyDescent="0.2">
      <c r="D99686" t="s">
        <v>91270</v>
      </c>
      <c r="E99686" t="s">
        <v>186932</v>
      </c>
    </row>
    <row r="99687" spans="4:5" x14ac:dyDescent="0.2">
      <c r="D99687" t="s">
        <v>90143</v>
      </c>
      <c r="E99687" t="s">
        <v>186241</v>
      </c>
    </row>
    <row r="99688" spans="4:5" x14ac:dyDescent="0.2">
      <c r="D99688" t="s">
        <v>94457</v>
      </c>
      <c r="E99688" t="s">
        <v>115199</v>
      </c>
    </row>
    <row r="99689" spans="4:5" x14ac:dyDescent="0.2">
      <c r="D99689" t="s">
        <v>94455</v>
      </c>
      <c r="E99689" t="s">
        <v>104747</v>
      </c>
    </row>
    <row r="99690" spans="4:5" x14ac:dyDescent="0.2">
      <c r="D99690" t="s">
        <v>90917</v>
      </c>
      <c r="E99690" t="s">
        <v>186729</v>
      </c>
    </row>
    <row r="99691" spans="4:5" x14ac:dyDescent="0.2">
      <c r="D99691" t="s">
        <v>93839</v>
      </c>
      <c r="E99691" t="s">
        <v>175092</v>
      </c>
    </row>
    <row r="99692" spans="4:5" x14ac:dyDescent="0.2">
      <c r="D99692" t="s">
        <v>88916</v>
      </c>
      <c r="E99692" t="s">
        <v>185488</v>
      </c>
    </row>
    <row r="99693" spans="4:5" x14ac:dyDescent="0.2">
      <c r="D99693" t="s">
        <v>91253</v>
      </c>
      <c r="E99693" t="s">
        <v>156455</v>
      </c>
    </row>
    <row r="99694" spans="4:5" x14ac:dyDescent="0.2">
      <c r="D99694" t="s">
        <v>94029</v>
      </c>
      <c r="E99694" t="s">
        <v>155200</v>
      </c>
    </row>
    <row r="99695" spans="4:5" x14ac:dyDescent="0.2">
      <c r="D99695" t="s">
        <v>94438</v>
      </c>
      <c r="E99695" t="s">
        <v>188792</v>
      </c>
    </row>
    <row r="99696" spans="4:5" x14ac:dyDescent="0.2">
      <c r="D99696" t="s">
        <v>89027</v>
      </c>
      <c r="E99696" t="s">
        <v>185096</v>
      </c>
    </row>
    <row r="99697" spans="4:5" x14ac:dyDescent="0.2">
      <c r="D99697" t="s">
        <v>91001</v>
      </c>
      <c r="E99697" t="s">
        <v>186686</v>
      </c>
    </row>
    <row r="99698" spans="4:5" x14ac:dyDescent="0.2">
      <c r="D99698" t="s">
        <v>90618</v>
      </c>
      <c r="E99698" t="s">
        <v>155907</v>
      </c>
    </row>
    <row r="99699" spans="4:5" x14ac:dyDescent="0.2">
      <c r="D99699" t="s">
        <v>91268</v>
      </c>
      <c r="E99699" t="s">
        <v>186931</v>
      </c>
    </row>
    <row r="99700" spans="4:5" x14ac:dyDescent="0.2">
      <c r="D99700" t="s">
        <v>92174</v>
      </c>
      <c r="E99700" t="s">
        <v>187476</v>
      </c>
    </row>
    <row r="99701" spans="4:5" x14ac:dyDescent="0.2">
      <c r="D99701" t="s">
        <v>93847</v>
      </c>
      <c r="E99701" t="s">
        <v>188459</v>
      </c>
    </row>
    <row r="99702" spans="4:5" x14ac:dyDescent="0.2">
      <c r="D99702" t="s">
        <v>93802</v>
      </c>
      <c r="E99702" t="s">
        <v>188429</v>
      </c>
    </row>
    <row r="99703" spans="4:5" x14ac:dyDescent="0.2">
      <c r="D99703" t="s">
        <v>94435</v>
      </c>
      <c r="E99703" t="s">
        <v>188790</v>
      </c>
    </row>
    <row r="99704" spans="4:5" x14ac:dyDescent="0.2">
      <c r="D99704" t="s">
        <v>89871</v>
      </c>
      <c r="E99704" t="s">
        <v>186082</v>
      </c>
    </row>
    <row r="99705" spans="4:5" x14ac:dyDescent="0.2">
      <c r="D99705" t="s">
        <v>93227</v>
      </c>
      <c r="E99705" t="s">
        <v>165892</v>
      </c>
    </row>
    <row r="99706" spans="4:5" x14ac:dyDescent="0.2">
      <c r="D99706" t="s">
        <v>92538</v>
      </c>
      <c r="E99706" t="s">
        <v>187676</v>
      </c>
    </row>
    <row r="99707" spans="4:5" x14ac:dyDescent="0.2">
      <c r="D99707" t="s">
        <v>92167</v>
      </c>
      <c r="E99707" t="s">
        <v>187473</v>
      </c>
    </row>
    <row r="99708" spans="4:5" x14ac:dyDescent="0.2">
      <c r="D99708" t="s">
        <v>93197</v>
      </c>
      <c r="E99708" t="s">
        <v>188076</v>
      </c>
    </row>
    <row r="99709" spans="4:5" x14ac:dyDescent="0.2">
      <c r="D99709" t="s">
        <v>93455</v>
      </c>
      <c r="E99709" t="s">
        <v>185908</v>
      </c>
    </row>
    <row r="99710" spans="4:5" x14ac:dyDescent="0.2">
      <c r="D99710" t="s">
        <v>93456</v>
      </c>
      <c r="E99710" t="s">
        <v>185908</v>
      </c>
    </row>
    <row r="99711" spans="4:5" x14ac:dyDescent="0.2">
      <c r="D99711" t="s">
        <v>91878</v>
      </c>
      <c r="E99711" t="s">
        <v>138382</v>
      </c>
    </row>
    <row r="99712" spans="4:5" x14ac:dyDescent="0.2">
      <c r="D99712" t="s">
        <v>89548</v>
      </c>
      <c r="E99712" t="s">
        <v>185877</v>
      </c>
    </row>
    <row r="99713" spans="4:5" x14ac:dyDescent="0.2">
      <c r="D99713" t="s">
        <v>90173</v>
      </c>
      <c r="E99713" t="s">
        <v>186260</v>
      </c>
    </row>
    <row r="99714" spans="4:5" x14ac:dyDescent="0.2">
      <c r="D99714" t="s">
        <v>90169</v>
      </c>
      <c r="E99714" t="s">
        <v>186258</v>
      </c>
    </row>
    <row r="99715" spans="4:5" x14ac:dyDescent="0.2">
      <c r="D99715" t="s">
        <v>90916</v>
      </c>
      <c r="E99715" t="s">
        <v>186728</v>
      </c>
    </row>
    <row r="99716" spans="4:5" x14ac:dyDescent="0.2">
      <c r="D99716" t="s">
        <v>88602</v>
      </c>
      <c r="E99716" t="s">
        <v>113094</v>
      </c>
    </row>
    <row r="99717" spans="4:5" x14ac:dyDescent="0.2">
      <c r="D99717" t="s">
        <v>89794</v>
      </c>
      <c r="E99717" t="s">
        <v>186041</v>
      </c>
    </row>
    <row r="99718" spans="4:5" x14ac:dyDescent="0.2">
      <c r="D99718" t="s">
        <v>91033</v>
      </c>
      <c r="E99718" t="s">
        <v>186795</v>
      </c>
    </row>
    <row r="99719" spans="4:5" x14ac:dyDescent="0.2">
      <c r="D99719" t="s">
        <v>89715</v>
      </c>
      <c r="E99719" t="s">
        <v>185992</v>
      </c>
    </row>
    <row r="99720" spans="4:5" x14ac:dyDescent="0.2">
      <c r="D99720" t="s">
        <v>90971</v>
      </c>
      <c r="E99720" t="s">
        <v>151952</v>
      </c>
    </row>
    <row r="99721" spans="4:5" x14ac:dyDescent="0.2">
      <c r="D99721" t="s">
        <v>88329</v>
      </c>
      <c r="E99721" t="s">
        <v>185139</v>
      </c>
    </row>
    <row r="99722" spans="4:5" x14ac:dyDescent="0.2">
      <c r="D99722" t="s">
        <v>89746</v>
      </c>
      <c r="E99722" t="s">
        <v>186010</v>
      </c>
    </row>
    <row r="99723" spans="4:5" x14ac:dyDescent="0.2">
      <c r="D99723" t="s">
        <v>93553</v>
      </c>
      <c r="E99723" t="s">
        <v>188285</v>
      </c>
    </row>
    <row r="99724" spans="4:5" x14ac:dyDescent="0.2">
      <c r="D99724" t="s">
        <v>91642</v>
      </c>
      <c r="E99724" t="s">
        <v>110724</v>
      </c>
    </row>
    <row r="99725" spans="4:5" x14ac:dyDescent="0.2">
      <c r="D99725" t="s">
        <v>89056</v>
      </c>
      <c r="E99725" t="s">
        <v>104570</v>
      </c>
    </row>
    <row r="99726" spans="4:5" x14ac:dyDescent="0.2">
      <c r="D99726" t="s">
        <v>89940</v>
      </c>
      <c r="E99726" t="s">
        <v>186130</v>
      </c>
    </row>
    <row r="99727" spans="4:5" x14ac:dyDescent="0.2">
      <c r="D99727" t="s">
        <v>88398</v>
      </c>
      <c r="E99727" t="s">
        <v>104686</v>
      </c>
    </row>
    <row r="99728" spans="4:5" x14ac:dyDescent="0.2">
      <c r="D99728" t="s">
        <v>89672</v>
      </c>
      <c r="E99728" t="s">
        <v>185966</v>
      </c>
    </row>
    <row r="99729" spans="4:5" x14ac:dyDescent="0.2">
      <c r="D99729" t="s">
        <v>92628</v>
      </c>
      <c r="E99729" t="s">
        <v>187734</v>
      </c>
    </row>
    <row r="99730" spans="4:5" x14ac:dyDescent="0.2">
      <c r="D99730" t="s">
        <v>91612</v>
      </c>
      <c r="E99730" t="s">
        <v>187147</v>
      </c>
    </row>
    <row r="99731" spans="4:5" x14ac:dyDescent="0.2">
      <c r="D99731" t="s">
        <v>91619</v>
      </c>
      <c r="E99731" t="s">
        <v>187151</v>
      </c>
    </row>
    <row r="99732" spans="4:5" x14ac:dyDescent="0.2">
      <c r="D99732" t="s">
        <v>88814</v>
      </c>
      <c r="E99732" t="s">
        <v>185428</v>
      </c>
    </row>
    <row r="99733" spans="4:5" x14ac:dyDescent="0.2">
      <c r="D99733" t="s">
        <v>89565</v>
      </c>
      <c r="E99733" t="s">
        <v>185891</v>
      </c>
    </row>
    <row r="99734" spans="4:5" x14ac:dyDescent="0.2">
      <c r="D99734" t="s">
        <v>92638</v>
      </c>
      <c r="E99734" t="s">
        <v>187743</v>
      </c>
    </row>
    <row r="99735" spans="4:5" x14ac:dyDescent="0.2">
      <c r="D99735" t="s">
        <v>93592</v>
      </c>
      <c r="E99735" t="s">
        <v>188309</v>
      </c>
    </row>
    <row r="99736" spans="4:5" x14ac:dyDescent="0.2">
      <c r="D99736" t="s">
        <v>91681</v>
      </c>
      <c r="E99736" t="s">
        <v>187193</v>
      </c>
    </row>
    <row r="99737" spans="4:5" x14ac:dyDescent="0.2">
      <c r="D99737" t="s">
        <v>89636</v>
      </c>
      <c r="E99737" t="s">
        <v>185935</v>
      </c>
    </row>
    <row r="99738" spans="4:5" x14ac:dyDescent="0.2">
      <c r="D99738" t="s">
        <v>98464</v>
      </c>
      <c r="E99738" t="s">
        <v>109807</v>
      </c>
    </row>
    <row r="99739" spans="4:5" x14ac:dyDescent="0.2">
      <c r="D99739" t="s">
        <v>88143</v>
      </c>
      <c r="E99739" t="s">
        <v>185015</v>
      </c>
    </row>
    <row r="99740" spans="4:5" x14ac:dyDescent="0.2">
      <c r="D99740" t="s">
        <v>89826</v>
      </c>
      <c r="E99740" t="s">
        <v>186063</v>
      </c>
    </row>
    <row r="99741" spans="4:5" x14ac:dyDescent="0.2">
      <c r="D99741" t="s">
        <v>90470</v>
      </c>
      <c r="E99741" t="s">
        <v>186437</v>
      </c>
    </row>
    <row r="99742" spans="4:5" x14ac:dyDescent="0.2">
      <c r="D99742" t="s">
        <v>88713</v>
      </c>
      <c r="E99742" t="s">
        <v>185379</v>
      </c>
    </row>
    <row r="99743" spans="4:5" x14ac:dyDescent="0.2">
      <c r="D99743" t="s">
        <v>101765</v>
      </c>
      <c r="E99743" t="s">
        <v>193498</v>
      </c>
    </row>
    <row r="99744" spans="4:5" x14ac:dyDescent="0.2">
      <c r="D99744" t="s">
        <v>102313</v>
      </c>
      <c r="E99744" t="s">
        <v>155513</v>
      </c>
    </row>
    <row r="99745" spans="4:5" x14ac:dyDescent="0.2">
      <c r="D99745" t="s">
        <v>102379</v>
      </c>
      <c r="E99745" t="s">
        <v>185564</v>
      </c>
    </row>
    <row r="99746" spans="4:5" x14ac:dyDescent="0.2">
      <c r="D99746" t="s">
        <v>99038</v>
      </c>
      <c r="E99746" t="s">
        <v>191709</v>
      </c>
    </row>
    <row r="99747" spans="4:5" x14ac:dyDescent="0.2">
      <c r="D99747" t="s">
        <v>90450</v>
      </c>
      <c r="E99747" t="s">
        <v>186427</v>
      </c>
    </row>
    <row r="99748" spans="4:5" x14ac:dyDescent="0.2">
      <c r="D99748" t="s">
        <v>99030</v>
      </c>
      <c r="E99748" t="s">
        <v>106034</v>
      </c>
    </row>
    <row r="99749" spans="4:5" x14ac:dyDescent="0.2">
      <c r="D99749" t="s">
        <v>98164</v>
      </c>
      <c r="E99749" t="s">
        <v>191180</v>
      </c>
    </row>
    <row r="99750" spans="4:5" x14ac:dyDescent="0.2">
      <c r="D99750" t="s">
        <v>89233</v>
      </c>
      <c r="E99750" t="s">
        <v>174949</v>
      </c>
    </row>
    <row r="99751" spans="4:5" x14ac:dyDescent="0.2">
      <c r="D99751" t="s">
        <v>98465</v>
      </c>
      <c r="E99751" t="s">
        <v>109807</v>
      </c>
    </row>
    <row r="99752" spans="4:5" x14ac:dyDescent="0.2">
      <c r="D99752" t="s">
        <v>101775</v>
      </c>
      <c r="E99752" t="s">
        <v>193500</v>
      </c>
    </row>
    <row r="99753" spans="4:5" x14ac:dyDescent="0.2">
      <c r="D99753" t="s">
        <v>93851</v>
      </c>
      <c r="E99753" t="s">
        <v>188013</v>
      </c>
    </row>
    <row r="99754" spans="4:5" x14ac:dyDescent="0.2">
      <c r="D99754" t="s">
        <v>98349</v>
      </c>
      <c r="E99754" t="s">
        <v>109192</v>
      </c>
    </row>
    <row r="99755" spans="4:5" x14ac:dyDescent="0.2">
      <c r="D99755" t="s">
        <v>95944</v>
      </c>
      <c r="E99755" t="s">
        <v>189841</v>
      </c>
    </row>
    <row r="99756" spans="4:5" x14ac:dyDescent="0.2">
      <c r="D99756" t="s">
        <v>99255</v>
      </c>
      <c r="E99756" t="s">
        <v>191848</v>
      </c>
    </row>
    <row r="99757" spans="4:5" x14ac:dyDescent="0.2">
      <c r="D99757" t="s">
        <v>93661</v>
      </c>
      <c r="E99757" t="s">
        <v>188349</v>
      </c>
    </row>
    <row r="99758" spans="4:5" x14ac:dyDescent="0.2">
      <c r="D99758" t="s">
        <v>87033</v>
      </c>
      <c r="E99758" t="s">
        <v>184337</v>
      </c>
    </row>
    <row r="99759" spans="4:5" x14ac:dyDescent="0.2">
      <c r="D99759" t="s">
        <v>100748</v>
      </c>
      <c r="E99759" t="s">
        <v>107447</v>
      </c>
    </row>
    <row r="99760" spans="4:5" x14ac:dyDescent="0.2">
      <c r="D99760" t="s">
        <v>99614</v>
      </c>
      <c r="E99760" t="s">
        <v>192101</v>
      </c>
    </row>
    <row r="99761" spans="4:5" x14ac:dyDescent="0.2">
      <c r="D99761" t="s">
        <v>102023</v>
      </c>
      <c r="E99761" t="s">
        <v>192863</v>
      </c>
    </row>
    <row r="99762" spans="4:5" x14ac:dyDescent="0.2">
      <c r="D99762" t="s">
        <v>99238</v>
      </c>
      <c r="E99762" t="s">
        <v>191835</v>
      </c>
    </row>
    <row r="99763" spans="4:5" x14ac:dyDescent="0.2">
      <c r="D99763" t="s">
        <v>101887</v>
      </c>
      <c r="E99763" t="s">
        <v>193579</v>
      </c>
    </row>
    <row r="99764" spans="4:5" x14ac:dyDescent="0.2">
      <c r="D99764" t="s">
        <v>100400</v>
      </c>
      <c r="E99764" t="s">
        <v>192598</v>
      </c>
    </row>
    <row r="99765" spans="4:5" x14ac:dyDescent="0.2">
      <c r="D99765" t="s">
        <v>100659</v>
      </c>
      <c r="E99765" t="s">
        <v>192792</v>
      </c>
    </row>
    <row r="99766" spans="4:5" x14ac:dyDescent="0.2">
      <c r="D99766" t="s">
        <v>99081</v>
      </c>
      <c r="E99766" t="s">
        <v>191736</v>
      </c>
    </row>
    <row r="99767" spans="4:5" x14ac:dyDescent="0.2">
      <c r="D99767" t="s">
        <v>101143</v>
      </c>
      <c r="E99767" t="s">
        <v>193093</v>
      </c>
    </row>
    <row r="99768" spans="4:5" x14ac:dyDescent="0.2">
      <c r="D99768" t="s">
        <v>99500</v>
      </c>
      <c r="E99768" t="s">
        <v>192027</v>
      </c>
    </row>
    <row r="99769" spans="4:5" x14ac:dyDescent="0.2">
      <c r="D99769" t="s">
        <v>99826</v>
      </c>
      <c r="E99769" t="s">
        <v>192239</v>
      </c>
    </row>
    <row r="99770" spans="4:5" x14ac:dyDescent="0.2">
      <c r="D99770" t="s">
        <v>100506</v>
      </c>
      <c r="E99770" t="s">
        <v>192623</v>
      </c>
    </row>
    <row r="99771" spans="4:5" x14ac:dyDescent="0.2">
      <c r="D99771" t="s">
        <v>101640</v>
      </c>
      <c r="E99771" t="s">
        <v>193417</v>
      </c>
    </row>
    <row r="99772" spans="4:5" x14ac:dyDescent="0.2">
      <c r="D99772" t="s">
        <v>99584</v>
      </c>
      <c r="E99772" t="s">
        <v>192081</v>
      </c>
    </row>
    <row r="99773" spans="4:5" x14ac:dyDescent="0.2">
      <c r="D99773" t="s">
        <v>101721</v>
      </c>
      <c r="E99773" t="s">
        <v>193469</v>
      </c>
    </row>
    <row r="99774" spans="4:5" x14ac:dyDescent="0.2">
      <c r="D99774" t="s">
        <v>99511</v>
      </c>
      <c r="E99774" t="s">
        <v>192035</v>
      </c>
    </row>
    <row r="99775" spans="4:5" x14ac:dyDescent="0.2">
      <c r="D99775" t="s">
        <v>99558</v>
      </c>
      <c r="E99775" t="s">
        <v>192060</v>
      </c>
    </row>
    <row r="99776" spans="4:5" x14ac:dyDescent="0.2">
      <c r="D99776" t="s">
        <v>101569</v>
      </c>
      <c r="E99776" t="s">
        <v>190954</v>
      </c>
    </row>
    <row r="99777" spans="4:5" x14ac:dyDescent="0.2">
      <c r="D99777" t="s">
        <v>93766</v>
      </c>
      <c r="E99777" t="s">
        <v>188407</v>
      </c>
    </row>
    <row r="99778" spans="4:5" x14ac:dyDescent="0.2">
      <c r="D99778" t="s">
        <v>99575</v>
      </c>
      <c r="E99778" t="s">
        <v>192075</v>
      </c>
    </row>
    <row r="99779" spans="4:5" x14ac:dyDescent="0.2">
      <c r="D99779" t="s">
        <v>98712</v>
      </c>
      <c r="E99779" t="s">
        <v>111215</v>
      </c>
    </row>
    <row r="99780" spans="4:5" x14ac:dyDescent="0.2">
      <c r="D99780" t="s">
        <v>92222</v>
      </c>
      <c r="E99780" t="s">
        <v>187505</v>
      </c>
    </row>
    <row r="99781" spans="4:5" x14ac:dyDescent="0.2">
      <c r="D99781" t="s">
        <v>97701</v>
      </c>
      <c r="E99781" t="s">
        <v>153166</v>
      </c>
    </row>
    <row r="99782" spans="4:5" x14ac:dyDescent="0.2">
      <c r="D99782" t="s">
        <v>100929</v>
      </c>
      <c r="E99782" t="s">
        <v>192959</v>
      </c>
    </row>
    <row r="99783" spans="4:5" x14ac:dyDescent="0.2">
      <c r="D99783" t="s">
        <v>97895</v>
      </c>
      <c r="E99783" t="s">
        <v>105967</v>
      </c>
    </row>
    <row r="99784" spans="4:5" x14ac:dyDescent="0.2">
      <c r="D99784" t="s">
        <v>97532</v>
      </c>
      <c r="E99784" t="s">
        <v>190820</v>
      </c>
    </row>
    <row r="99785" spans="4:5" x14ac:dyDescent="0.2">
      <c r="D99785" t="s">
        <v>99678</v>
      </c>
      <c r="E99785" t="s">
        <v>192140</v>
      </c>
    </row>
    <row r="99786" spans="4:5" x14ac:dyDescent="0.2">
      <c r="D99786" t="s">
        <v>99733</v>
      </c>
      <c r="E99786" t="s">
        <v>156118</v>
      </c>
    </row>
    <row r="99787" spans="4:5" x14ac:dyDescent="0.2">
      <c r="D99787" t="s">
        <v>99742</v>
      </c>
      <c r="E99787" t="s">
        <v>192180</v>
      </c>
    </row>
    <row r="99788" spans="4:5" x14ac:dyDescent="0.2">
      <c r="D99788" t="s">
        <v>92457</v>
      </c>
      <c r="E99788" t="s">
        <v>187631</v>
      </c>
    </row>
    <row r="99789" spans="4:5" x14ac:dyDescent="0.2">
      <c r="D99789" t="s">
        <v>101530</v>
      </c>
      <c r="E99789" t="s">
        <v>193347</v>
      </c>
    </row>
    <row r="99790" spans="4:5" x14ac:dyDescent="0.2">
      <c r="D99790" t="s">
        <v>101312</v>
      </c>
      <c r="E99790" t="s">
        <v>193197</v>
      </c>
    </row>
    <row r="99791" spans="4:5" x14ac:dyDescent="0.2">
      <c r="D99791" t="s">
        <v>92160</v>
      </c>
      <c r="E99791" t="s">
        <v>187466</v>
      </c>
    </row>
    <row r="99792" spans="4:5" x14ac:dyDescent="0.2">
      <c r="D99792" t="s">
        <v>98507</v>
      </c>
      <c r="E99792" t="s">
        <v>191393</v>
      </c>
    </row>
    <row r="99793" spans="4:5" x14ac:dyDescent="0.2">
      <c r="D99793" t="s">
        <v>99487</v>
      </c>
      <c r="E99793" t="s">
        <v>192017</v>
      </c>
    </row>
    <row r="99794" spans="4:5" x14ac:dyDescent="0.2">
      <c r="D99794" t="s">
        <v>99490</v>
      </c>
      <c r="E99794" t="s">
        <v>192019</v>
      </c>
    </row>
    <row r="99795" spans="4:5" x14ac:dyDescent="0.2">
      <c r="D99795" t="s">
        <v>102147</v>
      </c>
      <c r="E99795" t="s">
        <v>107502</v>
      </c>
    </row>
    <row r="99796" spans="4:5" x14ac:dyDescent="0.2">
      <c r="D99796" t="s">
        <v>100797</v>
      </c>
      <c r="E99796" t="s">
        <v>192873</v>
      </c>
    </row>
    <row r="99797" spans="4:5" x14ac:dyDescent="0.2">
      <c r="D99797" t="s">
        <v>100502</v>
      </c>
      <c r="E99797" t="s">
        <v>107498</v>
      </c>
    </row>
    <row r="99798" spans="4:5" x14ac:dyDescent="0.2">
      <c r="D99798" t="s">
        <v>99596</v>
      </c>
      <c r="E99798" t="s">
        <v>190968</v>
      </c>
    </row>
    <row r="99799" spans="4:5" x14ac:dyDescent="0.2">
      <c r="D99799" t="s">
        <v>100300</v>
      </c>
      <c r="E99799" t="s">
        <v>120343</v>
      </c>
    </row>
    <row r="99800" spans="4:5" x14ac:dyDescent="0.2">
      <c r="D99800" t="s">
        <v>97849</v>
      </c>
      <c r="E99800" t="s">
        <v>190988</v>
      </c>
    </row>
    <row r="99801" spans="4:5" x14ac:dyDescent="0.2">
      <c r="D99801" t="s">
        <v>101748</v>
      </c>
      <c r="E99801" t="s">
        <v>193272</v>
      </c>
    </row>
    <row r="99802" spans="4:5" x14ac:dyDescent="0.2">
      <c r="D99802" t="s">
        <v>102149</v>
      </c>
      <c r="E99802" t="s">
        <v>152807</v>
      </c>
    </row>
    <row r="99803" spans="4:5" x14ac:dyDescent="0.2">
      <c r="D99803" t="s">
        <v>98678</v>
      </c>
      <c r="E99803" t="s">
        <v>191521</v>
      </c>
    </row>
    <row r="99804" spans="4:5" x14ac:dyDescent="0.2">
      <c r="D99804" t="s">
        <v>97749</v>
      </c>
      <c r="E99804" t="s">
        <v>190929</v>
      </c>
    </row>
    <row r="99805" spans="4:5" x14ac:dyDescent="0.2">
      <c r="D99805" t="s">
        <v>97745</v>
      </c>
      <c r="E99805" t="s">
        <v>190925</v>
      </c>
    </row>
    <row r="99806" spans="4:5" x14ac:dyDescent="0.2">
      <c r="D99806" t="s">
        <v>98499</v>
      </c>
      <c r="E99806" t="s">
        <v>191389</v>
      </c>
    </row>
    <row r="99807" spans="4:5" x14ac:dyDescent="0.2">
      <c r="D99807" t="s">
        <v>93637</v>
      </c>
      <c r="E99807" t="s">
        <v>104775</v>
      </c>
    </row>
    <row r="99808" spans="4:5" x14ac:dyDescent="0.2">
      <c r="D99808" t="s">
        <v>100935</v>
      </c>
      <c r="E99808" t="s">
        <v>192961</v>
      </c>
    </row>
    <row r="99809" spans="4:5" x14ac:dyDescent="0.2">
      <c r="D99809" t="s">
        <v>85897</v>
      </c>
      <c r="E99809" t="s">
        <v>183736</v>
      </c>
    </row>
    <row r="99810" spans="4:5" x14ac:dyDescent="0.2">
      <c r="D99810" t="s">
        <v>100855</v>
      </c>
      <c r="E99810" t="s">
        <v>192914</v>
      </c>
    </row>
    <row r="99811" spans="4:5" x14ac:dyDescent="0.2">
      <c r="D99811" t="s">
        <v>101430</v>
      </c>
      <c r="E99811" t="s">
        <v>193275</v>
      </c>
    </row>
    <row r="99812" spans="4:5" x14ac:dyDescent="0.2">
      <c r="D99812" t="s">
        <v>99582</v>
      </c>
      <c r="E99812" t="s">
        <v>192080</v>
      </c>
    </row>
    <row r="99813" spans="4:5" x14ac:dyDescent="0.2">
      <c r="D99813" t="s">
        <v>100870</v>
      </c>
      <c r="E99813" t="s">
        <v>115680</v>
      </c>
    </row>
    <row r="99814" spans="4:5" x14ac:dyDescent="0.2">
      <c r="D99814" t="s">
        <v>95688</v>
      </c>
      <c r="E99814" t="s">
        <v>189673</v>
      </c>
    </row>
    <row r="99815" spans="4:5" x14ac:dyDescent="0.2">
      <c r="D99815" t="s">
        <v>100840</v>
      </c>
      <c r="E99815" t="s">
        <v>109935</v>
      </c>
    </row>
    <row r="99816" spans="4:5" x14ac:dyDescent="0.2">
      <c r="D99816" t="s">
        <v>94541</v>
      </c>
      <c r="E99816" t="s">
        <v>188876</v>
      </c>
    </row>
    <row r="99817" spans="4:5" x14ac:dyDescent="0.2">
      <c r="D99817" t="s">
        <v>94607</v>
      </c>
      <c r="E99817" t="s">
        <v>111254</v>
      </c>
    </row>
    <row r="99818" spans="4:5" x14ac:dyDescent="0.2">
      <c r="D99818" t="s">
        <v>95681</v>
      </c>
      <c r="E99818" t="s">
        <v>189666</v>
      </c>
    </row>
    <row r="99819" spans="4:5" x14ac:dyDescent="0.2">
      <c r="D99819" t="s">
        <v>95656</v>
      </c>
      <c r="E99819" t="s">
        <v>189647</v>
      </c>
    </row>
    <row r="99820" spans="4:5" x14ac:dyDescent="0.2">
      <c r="D99820" t="s">
        <v>96520</v>
      </c>
      <c r="E99820" t="s">
        <v>190210</v>
      </c>
    </row>
    <row r="99821" spans="4:5" x14ac:dyDescent="0.2">
      <c r="D99821" t="s">
        <v>96719</v>
      </c>
      <c r="E99821" t="s">
        <v>190334</v>
      </c>
    </row>
    <row r="99822" spans="4:5" x14ac:dyDescent="0.2">
      <c r="D99822" t="s">
        <v>96885</v>
      </c>
      <c r="E99822" t="s">
        <v>190427</v>
      </c>
    </row>
    <row r="99823" spans="4:5" x14ac:dyDescent="0.2">
      <c r="D99823" t="s">
        <v>98045</v>
      </c>
      <c r="E99823" t="s">
        <v>191103</v>
      </c>
    </row>
    <row r="99824" spans="4:5" x14ac:dyDescent="0.2">
      <c r="D99824" t="s">
        <v>98752</v>
      </c>
      <c r="E99824" t="s">
        <v>191566</v>
      </c>
    </row>
    <row r="99825" spans="4:5" x14ac:dyDescent="0.2">
      <c r="D99825" t="s">
        <v>96039</v>
      </c>
      <c r="E99825" t="s">
        <v>156945</v>
      </c>
    </row>
    <row r="99826" spans="4:5" x14ac:dyDescent="0.2">
      <c r="D99826" t="s">
        <v>98002</v>
      </c>
      <c r="E99826" t="s">
        <v>190093</v>
      </c>
    </row>
    <row r="99827" spans="4:5" x14ac:dyDescent="0.2">
      <c r="D99827" t="s">
        <v>96456</v>
      </c>
      <c r="E99827" t="s">
        <v>190170</v>
      </c>
    </row>
    <row r="99828" spans="4:5" x14ac:dyDescent="0.2">
      <c r="D99828" t="s">
        <v>96156</v>
      </c>
      <c r="E99828" t="s">
        <v>106963</v>
      </c>
    </row>
    <row r="99829" spans="4:5" x14ac:dyDescent="0.2">
      <c r="D99829" t="s">
        <v>98757</v>
      </c>
      <c r="E99829" t="s">
        <v>191568</v>
      </c>
    </row>
    <row r="99830" spans="4:5" x14ac:dyDescent="0.2">
      <c r="D99830" t="s">
        <v>101820</v>
      </c>
      <c r="E99830" t="s">
        <v>193530</v>
      </c>
    </row>
    <row r="99831" spans="4:5" x14ac:dyDescent="0.2">
      <c r="D99831" t="s">
        <v>94676</v>
      </c>
      <c r="E99831" t="s">
        <v>188966</v>
      </c>
    </row>
    <row r="99832" spans="4:5" x14ac:dyDescent="0.2">
      <c r="D99832" t="s">
        <v>92586</v>
      </c>
      <c r="E99832" t="s">
        <v>187711</v>
      </c>
    </row>
    <row r="99833" spans="4:5" x14ac:dyDescent="0.2">
      <c r="D99833" t="s">
        <v>98275</v>
      </c>
      <c r="E99833" t="s">
        <v>191255</v>
      </c>
    </row>
    <row r="99834" spans="4:5" x14ac:dyDescent="0.2">
      <c r="D99834" t="s">
        <v>97286</v>
      </c>
      <c r="E99834" t="s">
        <v>190697</v>
      </c>
    </row>
    <row r="99835" spans="4:5" x14ac:dyDescent="0.2">
      <c r="D99835" t="s">
        <v>88077</v>
      </c>
      <c r="E99835" t="s">
        <v>184963</v>
      </c>
    </row>
    <row r="99836" spans="4:5" x14ac:dyDescent="0.2">
      <c r="D99836" t="s">
        <v>98525</v>
      </c>
      <c r="E99836" t="s">
        <v>191406</v>
      </c>
    </row>
    <row r="99837" spans="4:5" x14ac:dyDescent="0.2">
      <c r="D99837" t="s">
        <v>98592</v>
      </c>
      <c r="E99837" t="s">
        <v>109198</v>
      </c>
    </row>
    <row r="99838" spans="4:5" x14ac:dyDescent="0.2">
      <c r="D99838" t="s">
        <v>96157</v>
      </c>
      <c r="E99838" t="s">
        <v>106963</v>
      </c>
    </row>
    <row r="99839" spans="4:5" x14ac:dyDescent="0.2">
      <c r="D99839" t="s">
        <v>95310</v>
      </c>
      <c r="E99839" t="s">
        <v>189407</v>
      </c>
    </row>
    <row r="99840" spans="4:5" x14ac:dyDescent="0.2">
      <c r="D99840" t="s">
        <v>95302</v>
      </c>
      <c r="E99840" t="s">
        <v>112417</v>
      </c>
    </row>
    <row r="99841" spans="4:5" x14ac:dyDescent="0.2">
      <c r="D99841" t="s">
        <v>96452</v>
      </c>
      <c r="E99841" t="s">
        <v>189431</v>
      </c>
    </row>
    <row r="99842" spans="4:5" x14ac:dyDescent="0.2">
      <c r="D99842" t="s">
        <v>96108</v>
      </c>
      <c r="E99842" t="s">
        <v>189949</v>
      </c>
    </row>
    <row r="99843" spans="4:5" x14ac:dyDescent="0.2">
      <c r="D99843" t="s">
        <v>95333</v>
      </c>
      <c r="E99843" t="s">
        <v>189429</v>
      </c>
    </row>
    <row r="99844" spans="4:5" x14ac:dyDescent="0.2">
      <c r="D99844" t="s">
        <v>98773</v>
      </c>
      <c r="E99844" t="s">
        <v>191406</v>
      </c>
    </row>
    <row r="99845" spans="4:5" x14ac:dyDescent="0.2">
      <c r="D99845" t="s">
        <v>97683</v>
      </c>
      <c r="E99845" t="s">
        <v>190900</v>
      </c>
    </row>
    <row r="99846" spans="4:5" x14ac:dyDescent="0.2">
      <c r="D99846" t="s">
        <v>87015</v>
      </c>
      <c r="E99846" t="s">
        <v>184328</v>
      </c>
    </row>
    <row r="99847" spans="4:5" x14ac:dyDescent="0.2">
      <c r="D99847" t="s">
        <v>97344</v>
      </c>
      <c r="E99847" t="s">
        <v>190709</v>
      </c>
    </row>
    <row r="99848" spans="4:5" x14ac:dyDescent="0.2">
      <c r="D99848" t="s">
        <v>97665</v>
      </c>
      <c r="E99848" t="s">
        <v>190887</v>
      </c>
    </row>
    <row r="99849" spans="4:5" x14ac:dyDescent="0.2">
      <c r="D99849" t="s">
        <v>96413</v>
      </c>
      <c r="E99849" t="s">
        <v>190143</v>
      </c>
    </row>
    <row r="99850" spans="4:5" x14ac:dyDescent="0.2">
      <c r="D99850" t="s">
        <v>90224</v>
      </c>
      <c r="E99850" t="s">
        <v>169872</v>
      </c>
    </row>
    <row r="99851" spans="4:5" x14ac:dyDescent="0.2">
      <c r="D99851" t="s">
        <v>86411</v>
      </c>
      <c r="E99851" t="s">
        <v>184012</v>
      </c>
    </row>
    <row r="99852" spans="4:5" x14ac:dyDescent="0.2">
      <c r="D99852" t="s">
        <v>99526</v>
      </c>
      <c r="E99852" t="s">
        <v>192044</v>
      </c>
    </row>
    <row r="99853" spans="4:5" x14ac:dyDescent="0.2">
      <c r="D99853" t="s">
        <v>99517</v>
      </c>
      <c r="E99853" t="s">
        <v>111459</v>
      </c>
    </row>
    <row r="99854" spans="4:5" x14ac:dyDescent="0.2">
      <c r="D99854" t="s">
        <v>102314</v>
      </c>
      <c r="E99854" t="s">
        <v>155513</v>
      </c>
    </row>
    <row r="99855" spans="4:5" x14ac:dyDescent="0.2">
      <c r="D99855" t="s">
        <v>95872</v>
      </c>
      <c r="E99855" t="s">
        <v>189788</v>
      </c>
    </row>
    <row r="99856" spans="4:5" x14ac:dyDescent="0.2">
      <c r="D99856" t="s">
        <v>102284</v>
      </c>
      <c r="E99856" t="s">
        <v>193849</v>
      </c>
    </row>
    <row r="99857" spans="4:5" x14ac:dyDescent="0.2">
      <c r="D99857" t="s">
        <v>86275</v>
      </c>
      <c r="E99857" t="s">
        <v>183938</v>
      </c>
    </row>
    <row r="99858" spans="4:5" x14ac:dyDescent="0.2">
      <c r="D99858" t="s">
        <v>90578</v>
      </c>
      <c r="E99858" t="s">
        <v>186516</v>
      </c>
    </row>
    <row r="99859" spans="4:5" x14ac:dyDescent="0.2">
      <c r="D99859" t="s">
        <v>89825</v>
      </c>
      <c r="E99859" t="s">
        <v>186062</v>
      </c>
    </row>
    <row r="99860" spans="4:5" x14ac:dyDescent="0.2">
      <c r="D99860" t="s">
        <v>101761</v>
      </c>
      <c r="E99860" t="s">
        <v>193496</v>
      </c>
    </row>
    <row r="99861" spans="4:5" x14ac:dyDescent="0.2">
      <c r="D99861" t="s">
        <v>99597</v>
      </c>
      <c r="E99861" t="s">
        <v>192090</v>
      </c>
    </row>
    <row r="99862" spans="4:5" x14ac:dyDescent="0.2">
      <c r="D99862" t="s">
        <v>98547</v>
      </c>
      <c r="E99862" t="s">
        <v>191424</v>
      </c>
    </row>
    <row r="99863" spans="4:5" x14ac:dyDescent="0.2">
      <c r="D99863" t="s">
        <v>90321</v>
      </c>
      <c r="E99863" t="s">
        <v>186355</v>
      </c>
    </row>
    <row r="99864" spans="4:5" x14ac:dyDescent="0.2">
      <c r="D99864" t="s">
        <v>98556</v>
      </c>
      <c r="E99864" t="s">
        <v>191432</v>
      </c>
    </row>
    <row r="99865" spans="4:5" x14ac:dyDescent="0.2">
      <c r="D99865" t="s">
        <v>90564</v>
      </c>
      <c r="E99865" t="s">
        <v>175225</v>
      </c>
    </row>
    <row r="99866" spans="4:5" x14ac:dyDescent="0.2">
      <c r="D99866" t="s">
        <v>90153</v>
      </c>
      <c r="E99866" t="s">
        <v>163854</v>
      </c>
    </row>
    <row r="99867" spans="4:5" x14ac:dyDescent="0.2">
      <c r="D99867" t="s">
        <v>98965</v>
      </c>
      <c r="E99867" t="s">
        <v>108312</v>
      </c>
    </row>
    <row r="99868" spans="4:5" x14ac:dyDescent="0.2">
      <c r="D99868" t="s">
        <v>100733</v>
      </c>
      <c r="E99868" t="s">
        <v>192834</v>
      </c>
    </row>
    <row r="99869" spans="4:5" x14ac:dyDescent="0.2">
      <c r="D99869" t="s">
        <v>89007</v>
      </c>
      <c r="E99869" t="s">
        <v>185554</v>
      </c>
    </row>
    <row r="99870" spans="4:5" x14ac:dyDescent="0.2">
      <c r="D99870" t="s">
        <v>90531</v>
      </c>
      <c r="E99870" t="s">
        <v>186481</v>
      </c>
    </row>
    <row r="99871" spans="4:5" x14ac:dyDescent="0.2">
      <c r="D99871" t="s">
        <v>98968</v>
      </c>
      <c r="E99871" t="s">
        <v>191672</v>
      </c>
    </row>
    <row r="99872" spans="4:5" x14ac:dyDescent="0.2">
      <c r="D99872" t="s">
        <v>95846</v>
      </c>
      <c r="E99872" t="s">
        <v>189767</v>
      </c>
    </row>
    <row r="99873" spans="4:5" x14ac:dyDescent="0.2">
      <c r="D99873" t="s">
        <v>85845</v>
      </c>
      <c r="E99873" t="s">
        <v>183714</v>
      </c>
    </row>
    <row r="99874" spans="4:5" x14ac:dyDescent="0.2">
      <c r="D99874" t="s">
        <v>88044</v>
      </c>
      <c r="E99874" t="s">
        <v>184935</v>
      </c>
    </row>
    <row r="99875" spans="4:5" x14ac:dyDescent="0.2">
      <c r="D99875" t="s">
        <v>90213</v>
      </c>
      <c r="E99875" t="s">
        <v>186294</v>
      </c>
    </row>
    <row r="99876" spans="4:5" x14ac:dyDescent="0.2">
      <c r="D99876" t="s">
        <v>98171</v>
      </c>
      <c r="E99876" t="s">
        <v>191184</v>
      </c>
    </row>
    <row r="99877" spans="4:5" x14ac:dyDescent="0.2">
      <c r="D99877" t="s">
        <v>94019</v>
      </c>
      <c r="E99877" t="s">
        <v>141191</v>
      </c>
    </row>
    <row r="99878" spans="4:5" x14ac:dyDescent="0.2">
      <c r="D99878" t="s">
        <v>91367</v>
      </c>
      <c r="E99878" t="s">
        <v>186990</v>
      </c>
    </row>
    <row r="99879" spans="4:5" x14ac:dyDescent="0.2">
      <c r="D99879" t="s">
        <v>100323</v>
      </c>
      <c r="E99879" t="s">
        <v>192568</v>
      </c>
    </row>
    <row r="99880" spans="4:5" x14ac:dyDescent="0.2">
      <c r="D99880" t="s">
        <v>99248</v>
      </c>
      <c r="E99880" t="s">
        <v>191844</v>
      </c>
    </row>
    <row r="99881" spans="4:5" x14ac:dyDescent="0.2">
      <c r="D99881" t="s">
        <v>84439</v>
      </c>
      <c r="E99881" t="s">
        <v>182842</v>
      </c>
    </row>
    <row r="99882" spans="4:5" x14ac:dyDescent="0.2">
      <c r="D99882" t="s">
        <v>86311</v>
      </c>
      <c r="E99882" t="s">
        <v>103979</v>
      </c>
    </row>
    <row r="99883" spans="4:5" x14ac:dyDescent="0.2">
      <c r="D99883" t="s">
        <v>85725</v>
      </c>
      <c r="E99883" t="s">
        <v>108866</v>
      </c>
    </row>
    <row r="99884" spans="4:5" x14ac:dyDescent="0.2">
      <c r="D99884" t="s">
        <v>91262</v>
      </c>
      <c r="E99884" t="s">
        <v>186927</v>
      </c>
    </row>
    <row r="99885" spans="4:5" x14ac:dyDescent="0.2">
      <c r="D99885" t="s">
        <v>93213</v>
      </c>
      <c r="E99885" t="s">
        <v>165891</v>
      </c>
    </row>
    <row r="99886" spans="4:5" x14ac:dyDescent="0.2">
      <c r="D99886" t="s">
        <v>90237</v>
      </c>
      <c r="E99886" t="s">
        <v>113026</v>
      </c>
    </row>
    <row r="99887" spans="4:5" x14ac:dyDescent="0.2">
      <c r="D99887" t="s">
        <v>91180</v>
      </c>
      <c r="E99887" t="s">
        <v>186882</v>
      </c>
    </row>
    <row r="99888" spans="4:5" x14ac:dyDescent="0.2">
      <c r="D99888" t="s">
        <v>99140</v>
      </c>
      <c r="E99888" t="s">
        <v>191766</v>
      </c>
    </row>
    <row r="99889" spans="4:5" x14ac:dyDescent="0.2">
      <c r="D99889" t="s">
        <v>99285</v>
      </c>
      <c r="E99889" t="s">
        <v>191872</v>
      </c>
    </row>
    <row r="99890" spans="4:5" x14ac:dyDescent="0.2">
      <c r="D99890" t="s">
        <v>88159</v>
      </c>
      <c r="E99890" t="s">
        <v>185024</v>
      </c>
    </row>
    <row r="99891" spans="4:5" x14ac:dyDescent="0.2">
      <c r="D99891" t="s">
        <v>91219</v>
      </c>
      <c r="E99891" t="s">
        <v>186910</v>
      </c>
    </row>
    <row r="99892" spans="4:5" x14ac:dyDescent="0.2">
      <c r="D99892" t="s">
        <v>86046</v>
      </c>
      <c r="E99892" t="s">
        <v>183812</v>
      </c>
    </row>
    <row r="99893" spans="4:5" x14ac:dyDescent="0.2">
      <c r="D99893" t="s">
        <v>98879</v>
      </c>
      <c r="E99893" t="s">
        <v>191640</v>
      </c>
    </row>
    <row r="99894" spans="4:5" x14ac:dyDescent="0.2">
      <c r="D99894" t="s">
        <v>98880</v>
      </c>
      <c r="E99894" t="s">
        <v>191641</v>
      </c>
    </row>
    <row r="99895" spans="4:5" x14ac:dyDescent="0.2">
      <c r="D99895" t="s">
        <v>82241</v>
      </c>
      <c r="E99895" t="s">
        <v>181308</v>
      </c>
    </row>
    <row r="99896" spans="4:5" x14ac:dyDescent="0.2">
      <c r="D99896" t="s">
        <v>101880</v>
      </c>
      <c r="E99896" t="s">
        <v>110258</v>
      </c>
    </row>
    <row r="99897" spans="4:5" x14ac:dyDescent="0.2">
      <c r="D99897" t="s">
        <v>97892</v>
      </c>
      <c r="E99897" t="s">
        <v>191019</v>
      </c>
    </row>
    <row r="99898" spans="4:5" x14ac:dyDescent="0.2">
      <c r="D99898" t="s">
        <v>100299</v>
      </c>
      <c r="E99898" t="s">
        <v>192548</v>
      </c>
    </row>
    <row r="99899" spans="4:5" x14ac:dyDescent="0.2">
      <c r="D99899" t="s">
        <v>87344</v>
      </c>
      <c r="E99899" t="s">
        <v>184516</v>
      </c>
    </row>
    <row r="99900" spans="4:5" x14ac:dyDescent="0.2">
      <c r="D99900" t="s">
        <v>86403</v>
      </c>
      <c r="E99900" t="s">
        <v>111007</v>
      </c>
    </row>
    <row r="99901" spans="4:5" x14ac:dyDescent="0.2">
      <c r="D99901" t="s">
        <v>78316</v>
      </c>
      <c r="E99901" t="s">
        <v>113821</v>
      </c>
    </row>
    <row r="99902" spans="4:5" x14ac:dyDescent="0.2">
      <c r="D99902" t="s">
        <v>99841</v>
      </c>
      <c r="E99902" t="s">
        <v>192249</v>
      </c>
    </row>
    <row r="99903" spans="4:5" x14ac:dyDescent="0.2">
      <c r="D99903" t="s">
        <v>99647</v>
      </c>
      <c r="E99903" t="s">
        <v>192124</v>
      </c>
    </row>
    <row r="99904" spans="4:5" x14ac:dyDescent="0.2">
      <c r="D99904" t="s">
        <v>99744</v>
      </c>
      <c r="E99904" t="s">
        <v>192182</v>
      </c>
    </row>
    <row r="99905" spans="4:5" x14ac:dyDescent="0.2">
      <c r="D99905" t="s">
        <v>101304</v>
      </c>
      <c r="E99905" t="s">
        <v>193190</v>
      </c>
    </row>
    <row r="99906" spans="4:5" x14ac:dyDescent="0.2">
      <c r="D99906" t="s">
        <v>101128</v>
      </c>
      <c r="E99906" t="s">
        <v>193080</v>
      </c>
    </row>
    <row r="99907" spans="4:5" x14ac:dyDescent="0.2">
      <c r="D99907" t="s">
        <v>101526</v>
      </c>
      <c r="E99907" t="s">
        <v>193343</v>
      </c>
    </row>
    <row r="99908" spans="4:5" x14ac:dyDescent="0.2">
      <c r="D99908" t="s">
        <v>102040</v>
      </c>
      <c r="E99908" t="s">
        <v>193702</v>
      </c>
    </row>
    <row r="99909" spans="4:5" x14ac:dyDescent="0.2">
      <c r="D99909" t="s">
        <v>98542</v>
      </c>
      <c r="E99909" t="s">
        <v>191419</v>
      </c>
    </row>
    <row r="99910" spans="4:5" x14ac:dyDescent="0.2">
      <c r="D99910" t="s">
        <v>92989</v>
      </c>
      <c r="E99910" t="s">
        <v>187980</v>
      </c>
    </row>
    <row r="99911" spans="4:5" x14ac:dyDescent="0.2">
      <c r="D99911" t="s">
        <v>100233</v>
      </c>
      <c r="E99911" t="s">
        <v>192505</v>
      </c>
    </row>
    <row r="99912" spans="4:5" x14ac:dyDescent="0.2">
      <c r="D99912" t="s">
        <v>100793</v>
      </c>
      <c r="E99912" t="s">
        <v>113627</v>
      </c>
    </row>
    <row r="99913" spans="4:5" x14ac:dyDescent="0.2">
      <c r="D99913" t="s">
        <v>87333</v>
      </c>
      <c r="E99913" t="s">
        <v>184506</v>
      </c>
    </row>
    <row r="99914" spans="4:5" x14ac:dyDescent="0.2">
      <c r="D99914" t="s">
        <v>88463</v>
      </c>
      <c r="E99914" t="s">
        <v>104690</v>
      </c>
    </row>
    <row r="99915" spans="4:5" x14ac:dyDescent="0.2">
      <c r="D99915" t="s">
        <v>100235</v>
      </c>
      <c r="E99915" t="s">
        <v>192507</v>
      </c>
    </row>
    <row r="99916" spans="4:5" x14ac:dyDescent="0.2">
      <c r="D99916" t="s">
        <v>97924</v>
      </c>
      <c r="E99916" t="s">
        <v>191039</v>
      </c>
    </row>
    <row r="99917" spans="4:5" x14ac:dyDescent="0.2">
      <c r="D99917" t="s">
        <v>100583</v>
      </c>
      <c r="E99917" t="s">
        <v>192726</v>
      </c>
    </row>
    <row r="99918" spans="4:5" x14ac:dyDescent="0.2">
      <c r="D99918" t="s">
        <v>97836</v>
      </c>
      <c r="E99918" t="s">
        <v>190984</v>
      </c>
    </row>
    <row r="99919" spans="4:5" x14ac:dyDescent="0.2">
      <c r="D99919" t="s">
        <v>97901</v>
      </c>
      <c r="E99919" t="s">
        <v>191024</v>
      </c>
    </row>
    <row r="99920" spans="4:5" x14ac:dyDescent="0.2">
      <c r="D99920" t="s">
        <v>100215</v>
      </c>
      <c r="E99920" t="s">
        <v>109774</v>
      </c>
    </row>
    <row r="99921" spans="4:5" x14ac:dyDescent="0.2">
      <c r="D99921" t="s">
        <v>85222</v>
      </c>
      <c r="E99921" t="s">
        <v>183357</v>
      </c>
    </row>
    <row r="99922" spans="4:5" x14ac:dyDescent="0.2">
      <c r="D99922" t="s">
        <v>87784</v>
      </c>
      <c r="E99922" t="s">
        <v>184773</v>
      </c>
    </row>
    <row r="99923" spans="4:5" x14ac:dyDescent="0.2">
      <c r="D99923" t="s">
        <v>85486</v>
      </c>
      <c r="E99923" t="s">
        <v>183505</v>
      </c>
    </row>
    <row r="99924" spans="4:5" x14ac:dyDescent="0.2">
      <c r="D99924" t="s">
        <v>89408</v>
      </c>
      <c r="E99924" t="s">
        <v>185801</v>
      </c>
    </row>
    <row r="99925" spans="4:5" x14ac:dyDescent="0.2">
      <c r="D99925" t="s">
        <v>98184</v>
      </c>
      <c r="E99925" t="s">
        <v>191197</v>
      </c>
    </row>
    <row r="99926" spans="4:5" x14ac:dyDescent="0.2">
      <c r="D99926" t="s">
        <v>97694</v>
      </c>
      <c r="E99926" t="s">
        <v>108227</v>
      </c>
    </row>
    <row r="99927" spans="4:5" x14ac:dyDescent="0.2">
      <c r="D99927" t="s">
        <v>100712</v>
      </c>
      <c r="E99927" t="s">
        <v>192823</v>
      </c>
    </row>
    <row r="99928" spans="4:5" x14ac:dyDescent="0.2">
      <c r="D99928" t="s">
        <v>92744</v>
      </c>
      <c r="E99928" t="s">
        <v>187813</v>
      </c>
    </row>
    <row r="99929" spans="4:5" x14ac:dyDescent="0.2">
      <c r="D99929" t="s">
        <v>101068</v>
      </c>
      <c r="E99929" t="s">
        <v>193043</v>
      </c>
    </row>
    <row r="99930" spans="4:5" x14ac:dyDescent="0.2">
      <c r="D99930" t="s">
        <v>88365</v>
      </c>
      <c r="E99930" t="s">
        <v>185167</v>
      </c>
    </row>
    <row r="99931" spans="4:5" x14ac:dyDescent="0.2">
      <c r="D99931" t="s">
        <v>102203</v>
      </c>
      <c r="E99931" t="s">
        <v>167346</v>
      </c>
    </row>
    <row r="99932" spans="4:5" x14ac:dyDescent="0.2">
      <c r="D99932" t="s">
        <v>99933</v>
      </c>
      <c r="E99932" t="s">
        <v>192297</v>
      </c>
    </row>
    <row r="99933" spans="4:5" x14ac:dyDescent="0.2">
      <c r="D99933" t="s">
        <v>94608</v>
      </c>
      <c r="E99933" t="s">
        <v>111254</v>
      </c>
    </row>
    <row r="99934" spans="4:5" x14ac:dyDescent="0.2">
      <c r="D99934" t="s">
        <v>95792</v>
      </c>
      <c r="E99934" t="s">
        <v>189727</v>
      </c>
    </row>
    <row r="99935" spans="4:5" x14ac:dyDescent="0.2">
      <c r="D99935" t="s">
        <v>97657</v>
      </c>
      <c r="E99935" t="s">
        <v>190883</v>
      </c>
    </row>
    <row r="99936" spans="4:5" x14ac:dyDescent="0.2">
      <c r="D99936" t="s">
        <v>100624</v>
      </c>
      <c r="E99936" t="s">
        <v>192762</v>
      </c>
    </row>
    <row r="99937" spans="4:5" x14ac:dyDescent="0.2">
      <c r="D99937" t="s">
        <v>96286</v>
      </c>
      <c r="E99937" t="s">
        <v>190083</v>
      </c>
    </row>
    <row r="99938" spans="4:5" x14ac:dyDescent="0.2">
      <c r="D99938" t="s">
        <v>99928</v>
      </c>
      <c r="E99938" t="s">
        <v>192293</v>
      </c>
    </row>
    <row r="99939" spans="4:5" x14ac:dyDescent="0.2">
      <c r="D99939" t="s">
        <v>98431</v>
      </c>
      <c r="E99939" t="s">
        <v>191365</v>
      </c>
    </row>
    <row r="99940" spans="4:5" x14ac:dyDescent="0.2">
      <c r="D99940" t="s">
        <v>87164</v>
      </c>
      <c r="E99940" t="s">
        <v>184403</v>
      </c>
    </row>
    <row r="99941" spans="4:5" x14ac:dyDescent="0.2">
      <c r="D99941" t="s">
        <v>95125</v>
      </c>
      <c r="E99941" t="s">
        <v>189278</v>
      </c>
    </row>
    <row r="99942" spans="4:5" x14ac:dyDescent="0.2">
      <c r="D99942" t="s">
        <v>85912</v>
      </c>
      <c r="E99942" t="s">
        <v>105073</v>
      </c>
    </row>
    <row r="99943" spans="4:5" x14ac:dyDescent="0.2">
      <c r="D99943" t="s">
        <v>96935</v>
      </c>
      <c r="E99943" t="s">
        <v>190461</v>
      </c>
    </row>
    <row r="99944" spans="4:5" x14ac:dyDescent="0.2">
      <c r="D99944" t="s">
        <v>94546</v>
      </c>
      <c r="E99944" t="s">
        <v>188880</v>
      </c>
    </row>
    <row r="99945" spans="4:5" x14ac:dyDescent="0.2">
      <c r="D99945" t="s">
        <v>89123</v>
      </c>
      <c r="E99945" t="s">
        <v>185608</v>
      </c>
    </row>
    <row r="99946" spans="4:5" x14ac:dyDescent="0.2">
      <c r="D99946" t="s">
        <v>90390</v>
      </c>
      <c r="E99946" t="s">
        <v>103682</v>
      </c>
    </row>
    <row r="99947" spans="4:5" x14ac:dyDescent="0.2">
      <c r="D99947" t="s">
        <v>100245</v>
      </c>
      <c r="E99947" t="s">
        <v>192515</v>
      </c>
    </row>
    <row r="99948" spans="4:5" x14ac:dyDescent="0.2">
      <c r="D99948" t="s">
        <v>99622</v>
      </c>
      <c r="E99948" t="s">
        <v>192108</v>
      </c>
    </row>
    <row r="99949" spans="4:5" x14ac:dyDescent="0.2">
      <c r="D99949" t="s">
        <v>96240</v>
      </c>
      <c r="E99949" t="s">
        <v>109093</v>
      </c>
    </row>
    <row r="99950" spans="4:5" x14ac:dyDescent="0.2">
      <c r="D99950" t="s">
        <v>86907</v>
      </c>
      <c r="E99950" t="s">
        <v>184272</v>
      </c>
    </row>
    <row r="99951" spans="4:5" x14ac:dyDescent="0.2">
      <c r="D99951" t="s">
        <v>83249</v>
      </c>
      <c r="E99951" t="s">
        <v>182000</v>
      </c>
    </row>
    <row r="99952" spans="4:5" x14ac:dyDescent="0.2">
      <c r="D99952" t="s">
        <v>88690</v>
      </c>
      <c r="E99952" t="s">
        <v>185366</v>
      </c>
    </row>
    <row r="99953" spans="4:5" x14ac:dyDescent="0.2">
      <c r="D99953" t="s">
        <v>91423</v>
      </c>
      <c r="E99953" t="s">
        <v>187026</v>
      </c>
    </row>
    <row r="99954" spans="4:5" x14ac:dyDescent="0.2">
      <c r="D99954" t="s">
        <v>92175</v>
      </c>
      <c r="E99954" t="s">
        <v>187476</v>
      </c>
    </row>
    <row r="99955" spans="4:5" x14ac:dyDescent="0.2">
      <c r="D99955" t="s">
        <v>85252</v>
      </c>
      <c r="E99955" t="s">
        <v>183375</v>
      </c>
    </row>
    <row r="99956" spans="4:5" x14ac:dyDescent="0.2">
      <c r="D99956" t="s">
        <v>94251</v>
      </c>
      <c r="E99956" t="s">
        <v>188674</v>
      </c>
    </row>
    <row r="99957" spans="4:5" x14ac:dyDescent="0.2">
      <c r="D99957" t="s">
        <v>99896</v>
      </c>
      <c r="E99957" t="s">
        <v>149196</v>
      </c>
    </row>
    <row r="99958" spans="4:5" x14ac:dyDescent="0.2">
      <c r="D99958" t="s">
        <v>95513</v>
      </c>
      <c r="E99958" t="s">
        <v>189532</v>
      </c>
    </row>
    <row r="99959" spans="4:5" x14ac:dyDescent="0.2">
      <c r="D99959" t="s">
        <v>99466</v>
      </c>
      <c r="E99959" t="s">
        <v>192008</v>
      </c>
    </row>
    <row r="99960" spans="4:5" x14ac:dyDescent="0.2">
      <c r="D99960" t="s">
        <v>101329</v>
      </c>
      <c r="E99960" t="s">
        <v>193210</v>
      </c>
    </row>
    <row r="99961" spans="4:5" x14ac:dyDescent="0.2">
      <c r="D99961" t="s">
        <v>98090</v>
      </c>
      <c r="E99961" t="s">
        <v>155272</v>
      </c>
    </row>
    <row r="99962" spans="4:5" x14ac:dyDescent="0.2">
      <c r="D99962" t="s">
        <v>86085</v>
      </c>
      <c r="E99962" t="s">
        <v>183823</v>
      </c>
    </row>
    <row r="99963" spans="4:5" x14ac:dyDescent="0.2">
      <c r="D99963" t="s">
        <v>97866</v>
      </c>
      <c r="E99963" t="s">
        <v>190999</v>
      </c>
    </row>
    <row r="99964" spans="4:5" x14ac:dyDescent="0.2">
      <c r="D99964" t="s">
        <v>97932</v>
      </c>
      <c r="E99964" t="s">
        <v>191044</v>
      </c>
    </row>
    <row r="99965" spans="4:5" x14ac:dyDescent="0.2">
      <c r="D99965" t="s">
        <v>101881</v>
      </c>
      <c r="E99965" t="s">
        <v>110258</v>
      </c>
    </row>
    <row r="99966" spans="4:5" x14ac:dyDescent="0.2">
      <c r="D99966" t="s">
        <v>96614</v>
      </c>
      <c r="E99966" t="s">
        <v>106940</v>
      </c>
    </row>
    <row r="99967" spans="4:5" x14ac:dyDescent="0.2">
      <c r="D99967" t="s">
        <v>96663</v>
      </c>
      <c r="E99967" t="s">
        <v>190291</v>
      </c>
    </row>
    <row r="99968" spans="4:5" x14ac:dyDescent="0.2">
      <c r="D99968" t="s">
        <v>101008</v>
      </c>
      <c r="E99968" t="s">
        <v>193009</v>
      </c>
    </row>
    <row r="99969" spans="4:5" x14ac:dyDescent="0.2">
      <c r="D99969" t="s">
        <v>96609</v>
      </c>
      <c r="E99969" t="s">
        <v>109749</v>
      </c>
    </row>
    <row r="99970" spans="4:5" x14ac:dyDescent="0.2">
      <c r="D99970" t="s">
        <v>96175</v>
      </c>
      <c r="E99970" t="s">
        <v>153084</v>
      </c>
    </row>
    <row r="99971" spans="4:5" x14ac:dyDescent="0.2">
      <c r="D99971" t="s">
        <v>98846</v>
      </c>
      <c r="E99971" t="s">
        <v>191620</v>
      </c>
    </row>
    <row r="99972" spans="4:5" x14ac:dyDescent="0.2">
      <c r="D99972" t="s">
        <v>78317</v>
      </c>
      <c r="E99972" t="s">
        <v>113821</v>
      </c>
    </row>
    <row r="99973" spans="4:5" x14ac:dyDescent="0.2">
      <c r="D99973" t="s">
        <v>89139</v>
      </c>
      <c r="E99973" t="s">
        <v>113261</v>
      </c>
    </row>
    <row r="99974" spans="4:5" x14ac:dyDescent="0.2">
      <c r="D99974" t="s">
        <v>96158</v>
      </c>
      <c r="E99974" t="s">
        <v>106963</v>
      </c>
    </row>
    <row r="99975" spans="4:5" x14ac:dyDescent="0.2">
      <c r="D99975" t="s">
        <v>95562</v>
      </c>
      <c r="E99975" t="s">
        <v>189570</v>
      </c>
    </row>
    <row r="99976" spans="4:5" x14ac:dyDescent="0.2">
      <c r="D99976" t="s">
        <v>101021</v>
      </c>
      <c r="E99976" t="s">
        <v>193016</v>
      </c>
    </row>
    <row r="99977" spans="4:5" x14ac:dyDescent="0.2">
      <c r="D99977" t="s">
        <v>90228</v>
      </c>
      <c r="E99977" t="s">
        <v>186304</v>
      </c>
    </row>
    <row r="99978" spans="4:5" x14ac:dyDescent="0.2">
      <c r="D99978" t="s">
        <v>98529</v>
      </c>
      <c r="E99978" t="s">
        <v>191409</v>
      </c>
    </row>
    <row r="99979" spans="4:5" x14ac:dyDescent="0.2">
      <c r="D99979" t="s">
        <v>92783</v>
      </c>
      <c r="E99979" t="s">
        <v>187835</v>
      </c>
    </row>
    <row r="99980" spans="4:5" x14ac:dyDescent="0.2">
      <c r="D99980" t="s">
        <v>98849</v>
      </c>
      <c r="E99980" t="s">
        <v>161679</v>
      </c>
    </row>
    <row r="99981" spans="4:5" x14ac:dyDescent="0.2">
      <c r="D99981" t="s">
        <v>96529</v>
      </c>
      <c r="E99981" t="s">
        <v>190213</v>
      </c>
    </row>
    <row r="99982" spans="4:5" x14ac:dyDescent="0.2">
      <c r="D99982" t="s">
        <v>98956</v>
      </c>
      <c r="E99982" t="s">
        <v>106948</v>
      </c>
    </row>
    <row r="99983" spans="4:5" x14ac:dyDescent="0.2">
      <c r="D99983" t="s">
        <v>93773</v>
      </c>
      <c r="E99983" t="s">
        <v>188413</v>
      </c>
    </row>
    <row r="99984" spans="4:5" x14ac:dyDescent="0.2">
      <c r="D99984" t="s">
        <v>96114</v>
      </c>
      <c r="E99984" t="s">
        <v>189955</v>
      </c>
    </row>
    <row r="99985" spans="4:5" x14ac:dyDescent="0.2">
      <c r="D99985" t="s">
        <v>97238</v>
      </c>
      <c r="E99985" t="s">
        <v>190675</v>
      </c>
    </row>
    <row r="99986" spans="4:5" x14ac:dyDescent="0.2">
      <c r="D99986" t="s">
        <v>101751</v>
      </c>
      <c r="E99986" t="s">
        <v>193491</v>
      </c>
    </row>
    <row r="99987" spans="4:5" x14ac:dyDescent="0.2">
      <c r="D99987" t="s">
        <v>83312</v>
      </c>
      <c r="E99987" t="s">
        <v>182029</v>
      </c>
    </row>
    <row r="99988" spans="4:5" x14ac:dyDescent="0.2">
      <c r="D99988" t="s">
        <v>90768</v>
      </c>
      <c r="E99988" t="s">
        <v>103657</v>
      </c>
    </row>
    <row r="99989" spans="4:5" x14ac:dyDescent="0.2">
      <c r="D99989" t="s">
        <v>85806</v>
      </c>
      <c r="E99989" t="s">
        <v>183595</v>
      </c>
    </row>
    <row r="99990" spans="4:5" x14ac:dyDescent="0.2">
      <c r="D99990" t="s">
        <v>90642</v>
      </c>
      <c r="E99990" t="s">
        <v>186560</v>
      </c>
    </row>
    <row r="99991" spans="4:5" x14ac:dyDescent="0.2">
      <c r="D99991" t="s">
        <v>90178</v>
      </c>
      <c r="E99991" t="s">
        <v>186264</v>
      </c>
    </row>
    <row r="99992" spans="4:5" x14ac:dyDescent="0.2">
      <c r="D99992" t="s">
        <v>90070</v>
      </c>
      <c r="E99992" t="s">
        <v>186196</v>
      </c>
    </row>
    <row r="99993" spans="4:5" x14ac:dyDescent="0.2">
      <c r="D99993" t="s">
        <v>90630</v>
      </c>
      <c r="E99993" t="s">
        <v>186554</v>
      </c>
    </row>
    <row r="99994" spans="4:5" x14ac:dyDescent="0.2">
      <c r="D99994" t="s">
        <v>97967</v>
      </c>
      <c r="E99994" t="s">
        <v>191061</v>
      </c>
    </row>
    <row r="99995" spans="4:5" x14ac:dyDescent="0.2">
      <c r="D99995" t="s">
        <v>92377</v>
      </c>
      <c r="E99995" t="s">
        <v>187597</v>
      </c>
    </row>
    <row r="99996" spans="4:5" x14ac:dyDescent="0.2">
      <c r="D99996" t="s">
        <v>99078</v>
      </c>
      <c r="E99996" t="s">
        <v>191733</v>
      </c>
    </row>
    <row r="99997" spans="4:5" x14ac:dyDescent="0.2">
      <c r="D99997" t="s">
        <v>101042</v>
      </c>
      <c r="E99997" t="s">
        <v>193030</v>
      </c>
    </row>
    <row r="99998" spans="4:5" x14ac:dyDescent="0.2">
      <c r="D99998" t="s">
        <v>85175</v>
      </c>
      <c r="E99998" t="s">
        <v>183333</v>
      </c>
    </row>
    <row r="99999" spans="4:5" x14ac:dyDescent="0.2">
      <c r="D99999" t="s">
        <v>88115</v>
      </c>
      <c r="E99999" t="s">
        <v>184995</v>
      </c>
    </row>
    <row r="100000" spans="4:5" x14ac:dyDescent="0.2">
      <c r="D100000" t="s">
        <v>78301</v>
      </c>
      <c r="E100000" t="s">
        <v>161402</v>
      </c>
    </row>
    <row r="100001" spans="4:5" x14ac:dyDescent="0.2">
      <c r="D100001" t="s">
        <v>82659</v>
      </c>
      <c r="E100001" t="s">
        <v>181589</v>
      </c>
    </row>
    <row r="100002" spans="4:5" x14ac:dyDescent="0.2">
      <c r="D100002" t="s">
        <v>88195</v>
      </c>
      <c r="E100002" t="s">
        <v>185048</v>
      </c>
    </row>
    <row r="100003" spans="4:5" x14ac:dyDescent="0.2">
      <c r="D100003" t="s">
        <v>82763</v>
      </c>
      <c r="E100003" t="s">
        <v>181661</v>
      </c>
    </row>
    <row r="100004" spans="4:5" x14ac:dyDescent="0.2">
      <c r="D100004" t="s">
        <v>88229</v>
      </c>
      <c r="E100004" t="s">
        <v>185069</v>
      </c>
    </row>
    <row r="100005" spans="4:5" x14ac:dyDescent="0.2">
      <c r="D100005" t="s">
        <v>88676</v>
      </c>
      <c r="E100005" t="s">
        <v>149357</v>
      </c>
    </row>
    <row r="100006" spans="4:5" x14ac:dyDescent="0.2">
      <c r="D100006" t="s">
        <v>88889</v>
      </c>
      <c r="E100006" t="s">
        <v>185477</v>
      </c>
    </row>
    <row r="100007" spans="4:5" x14ac:dyDescent="0.2">
      <c r="D100007" t="s">
        <v>91537</v>
      </c>
      <c r="E100007" t="s">
        <v>187099</v>
      </c>
    </row>
    <row r="100008" spans="4:5" x14ac:dyDescent="0.2">
      <c r="D100008" t="s">
        <v>88295</v>
      </c>
      <c r="E100008" t="s">
        <v>185108</v>
      </c>
    </row>
    <row r="100009" spans="4:5" x14ac:dyDescent="0.2">
      <c r="D100009" t="s">
        <v>96570</v>
      </c>
      <c r="E100009" t="s">
        <v>190246</v>
      </c>
    </row>
    <row r="100010" spans="4:5" x14ac:dyDescent="0.2">
      <c r="D100010" t="s">
        <v>101335</v>
      </c>
      <c r="E100010" t="s">
        <v>193171</v>
      </c>
    </row>
    <row r="100011" spans="4:5" x14ac:dyDescent="0.2">
      <c r="D100011" t="s">
        <v>87020</v>
      </c>
      <c r="E100011" t="s">
        <v>173967</v>
      </c>
    </row>
    <row r="100012" spans="4:5" x14ac:dyDescent="0.2">
      <c r="D100012" t="s">
        <v>85360</v>
      </c>
      <c r="E100012" t="s">
        <v>183439</v>
      </c>
    </row>
    <row r="100013" spans="4:5" x14ac:dyDescent="0.2">
      <c r="D100013" t="s">
        <v>101325</v>
      </c>
      <c r="E100013" t="s">
        <v>193207</v>
      </c>
    </row>
    <row r="100014" spans="4:5" x14ac:dyDescent="0.2">
      <c r="D100014" t="s">
        <v>84536</v>
      </c>
      <c r="E100014" t="s">
        <v>182908</v>
      </c>
    </row>
    <row r="100015" spans="4:5" x14ac:dyDescent="0.2">
      <c r="D100015" t="s">
        <v>87619</v>
      </c>
      <c r="E100015" t="s">
        <v>184668</v>
      </c>
    </row>
    <row r="100016" spans="4:5" x14ac:dyDescent="0.2">
      <c r="D100016" t="s">
        <v>102075</v>
      </c>
      <c r="E100016" t="s">
        <v>193725</v>
      </c>
    </row>
    <row r="100017" spans="4:5" x14ac:dyDescent="0.2">
      <c r="D100017" t="s">
        <v>92647</v>
      </c>
      <c r="E100017" t="s">
        <v>119499</v>
      </c>
    </row>
    <row r="100018" spans="4:5" x14ac:dyDescent="0.2">
      <c r="D100018" t="s">
        <v>84320</v>
      </c>
      <c r="E100018" t="s">
        <v>182753</v>
      </c>
    </row>
    <row r="100019" spans="4:5" x14ac:dyDescent="0.2">
      <c r="D100019" t="s">
        <v>100220</v>
      </c>
      <c r="E100019" t="s">
        <v>191397</v>
      </c>
    </row>
    <row r="100020" spans="4:5" x14ac:dyDescent="0.2">
      <c r="D100020" t="s">
        <v>91002</v>
      </c>
      <c r="E100020" t="s">
        <v>186686</v>
      </c>
    </row>
    <row r="100021" spans="4:5" x14ac:dyDescent="0.2">
      <c r="D100021" t="s">
        <v>96792</v>
      </c>
      <c r="E100021" t="s">
        <v>189067</v>
      </c>
    </row>
    <row r="100022" spans="4:5" x14ac:dyDescent="0.2">
      <c r="D100022" t="s">
        <v>101146</v>
      </c>
      <c r="E100022" t="s">
        <v>110245</v>
      </c>
    </row>
    <row r="100023" spans="4:5" x14ac:dyDescent="0.2">
      <c r="D100023" t="s">
        <v>100503</v>
      </c>
      <c r="E100023" t="s">
        <v>107498</v>
      </c>
    </row>
    <row r="100024" spans="4:5" x14ac:dyDescent="0.2">
      <c r="D100024" t="s">
        <v>88951</v>
      </c>
      <c r="E100024" t="s">
        <v>185514</v>
      </c>
    </row>
    <row r="100025" spans="4:5" x14ac:dyDescent="0.2">
      <c r="D100025" t="s">
        <v>97996</v>
      </c>
      <c r="E100025" t="s">
        <v>106471</v>
      </c>
    </row>
    <row r="100026" spans="4:5" x14ac:dyDescent="0.2">
      <c r="D100026" t="s">
        <v>98960</v>
      </c>
      <c r="E100026" t="s">
        <v>191668</v>
      </c>
    </row>
    <row r="100027" spans="4:5" x14ac:dyDescent="0.2">
      <c r="D100027" t="s">
        <v>85613</v>
      </c>
      <c r="E100027" t="s">
        <v>183568</v>
      </c>
    </row>
    <row r="100028" spans="4:5" x14ac:dyDescent="0.2">
      <c r="D100028" t="s">
        <v>99472</v>
      </c>
      <c r="E100028" t="s">
        <v>192009</v>
      </c>
    </row>
    <row r="100029" spans="4:5" x14ac:dyDescent="0.2">
      <c r="D100029" t="s">
        <v>92352</v>
      </c>
      <c r="E100029" t="s">
        <v>187578</v>
      </c>
    </row>
    <row r="100030" spans="4:5" x14ac:dyDescent="0.2">
      <c r="D100030" t="s">
        <v>89140</v>
      </c>
      <c r="E100030" t="s">
        <v>185621</v>
      </c>
    </row>
    <row r="100031" spans="4:5" x14ac:dyDescent="0.2">
      <c r="D100031" t="s">
        <v>97349</v>
      </c>
      <c r="E100031" t="s">
        <v>190713</v>
      </c>
    </row>
    <row r="100032" spans="4:5" x14ac:dyDescent="0.2">
      <c r="D100032" t="s">
        <v>96586</v>
      </c>
      <c r="E100032" t="s">
        <v>190254</v>
      </c>
    </row>
    <row r="100033" spans="4:5" x14ac:dyDescent="0.2">
      <c r="D100033" t="s">
        <v>99617</v>
      </c>
      <c r="E100033" t="s">
        <v>192104</v>
      </c>
    </row>
    <row r="100034" spans="4:5" x14ac:dyDescent="0.2">
      <c r="D100034" t="s">
        <v>78269</v>
      </c>
      <c r="E100034" t="s">
        <v>176529</v>
      </c>
    </row>
    <row r="100035" spans="4:5" x14ac:dyDescent="0.2">
      <c r="D100035" t="s">
        <v>95005</v>
      </c>
      <c r="E100035" t="s">
        <v>189197</v>
      </c>
    </row>
    <row r="100036" spans="4:5" x14ac:dyDescent="0.2">
      <c r="D100036" t="s">
        <v>97345</v>
      </c>
      <c r="E100036" t="s">
        <v>190710</v>
      </c>
    </row>
    <row r="100037" spans="4:5" x14ac:dyDescent="0.2">
      <c r="D100037" t="s">
        <v>96116</v>
      </c>
      <c r="E100037" t="s">
        <v>189957</v>
      </c>
    </row>
    <row r="100038" spans="4:5" x14ac:dyDescent="0.2">
      <c r="D100038" t="s">
        <v>78305</v>
      </c>
      <c r="E100038" t="s">
        <v>177712</v>
      </c>
    </row>
    <row r="100039" spans="4:5" x14ac:dyDescent="0.2">
      <c r="D100039" t="s">
        <v>78144</v>
      </c>
      <c r="E100039" t="s">
        <v>177591</v>
      </c>
    </row>
    <row r="100040" spans="4:5" x14ac:dyDescent="0.2">
      <c r="D100040" t="s">
        <v>97359</v>
      </c>
      <c r="E100040" t="s">
        <v>109013</v>
      </c>
    </row>
    <row r="100041" spans="4:5" x14ac:dyDescent="0.2">
      <c r="D100041" t="s">
        <v>78224</v>
      </c>
      <c r="E100041" t="s">
        <v>177652</v>
      </c>
    </row>
    <row r="100042" spans="4:5" x14ac:dyDescent="0.2">
      <c r="D100042" t="s">
        <v>88381</v>
      </c>
      <c r="E100042" t="s">
        <v>146487</v>
      </c>
    </row>
    <row r="100043" spans="4:5" x14ac:dyDescent="0.2">
      <c r="D100043" t="s">
        <v>97347</v>
      </c>
      <c r="E100043" t="s">
        <v>190712</v>
      </c>
    </row>
    <row r="100044" spans="4:5" x14ac:dyDescent="0.2">
      <c r="D100044" t="s">
        <v>97350</v>
      </c>
      <c r="E100044" t="s">
        <v>190713</v>
      </c>
    </row>
    <row r="100045" spans="4:5" x14ac:dyDescent="0.2">
      <c r="D100045" t="s">
        <v>78318</v>
      </c>
      <c r="E100045" t="s">
        <v>113821</v>
      </c>
    </row>
    <row r="100046" spans="4:5" x14ac:dyDescent="0.2">
      <c r="D100046" t="s">
        <v>76455</v>
      </c>
      <c r="E100046" t="s">
        <v>176088</v>
      </c>
    </row>
    <row r="100047" spans="4:5" x14ac:dyDescent="0.2">
      <c r="D100047" t="s">
        <v>86913</v>
      </c>
      <c r="E100047" t="s">
        <v>111040</v>
      </c>
    </row>
    <row r="100048" spans="4:5" x14ac:dyDescent="0.2">
      <c r="D100048" t="s">
        <v>97357</v>
      </c>
      <c r="E100048" t="s">
        <v>155053</v>
      </c>
    </row>
    <row r="100049" spans="4:5" x14ac:dyDescent="0.2">
      <c r="D100049" t="s">
        <v>92076</v>
      </c>
      <c r="E100049" t="s">
        <v>187422</v>
      </c>
    </row>
    <row r="100050" spans="4:5" x14ac:dyDescent="0.2">
      <c r="D100050" t="s">
        <v>97360</v>
      </c>
      <c r="E100050" t="s">
        <v>109013</v>
      </c>
    </row>
    <row r="100051" spans="4:5" x14ac:dyDescent="0.2">
      <c r="D100051" t="s">
        <v>91216</v>
      </c>
      <c r="E100051" t="s">
        <v>186908</v>
      </c>
    </row>
    <row r="100052" spans="4:5" x14ac:dyDescent="0.2">
      <c r="D100052" t="s">
        <v>97363</v>
      </c>
      <c r="E100052" t="s">
        <v>190722</v>
      </c>
    </row>
    <row r="100053" spans="4:5" x14ac:dyDescent="0.2">
      <c r="D100053" t="s">
        <v>82091</v>
      </c>
      <c r="E100053" t="s">
        <v>181195</v>
      </c>
    </row>
    <row r="100054" spans="4:5" x14ac:dyDescent="0.2">
      <c r="D100054" t="s">
        <v>95020</v>
      </c>
      <c r="E100054" t="s">
        <v>189207</v>
      </c>
    </row>
    <row r="100055" spans="4:5" x14ac:dyDescent="0.2">
      <c r="D100055" t="s">
        <v>91201</v>
      </c>
      <c r="E100055" t="s">
        <v>186898</v>
      </c>
    </row>
    <row r="100056" spans="4:5" x14ac:dyDescent="0.2">
      <c r="D100056" t="s">
        <v>77100</v>
      </c>
      <c r="E100056" t="s">
        <v>112949</v>
      </c>
    </row>
    <row r="100057" spans="4:5" x14ac:dyDescent="0.2">
      <c r="D100057" t="s">
        <v>77069</v>
      </c>
      <c r="E100057" t="s">
        <v>176636</v>
      </c>
    </row>
    <row r="100058" spans="4:5" x14ac:dyDescent="0.2">
      <c r="D100058" t="s">
        <v>97364</v>
      </c>
      <c r="E100058" t="s">
        <v>190723</v>
      </c>
    </row>
    <row r="100059" spans="4:5" x14ac:dyDescent="0.2">
      <c r="D100059" t="s">
        <v>85044</v>
      </c>
      <c r="E100059" t="s">
        <v>183263</v>
      </c>
    </row>
    <row r="100060" spans="4:5" x14ac:dyDescent="0.2">
      <c r="D100060" t="s">
        <v>90201</v>
      </c>
      <c r="E100060" t="s">
        <v>185191</v>
      </c>
    </row>
    <row r="100061" spans="4:5" x14ac:dyDescent="0.2">
      <c r="D100061" t="s">
        <v>86536</v>
      </c>
      <c r="E100061" t="s">
        <v>145956</v>
      </c>
    </row>
    <row r="100062" spans="4:5" x14ac:dyDescent="0.2">
      <c r="D100062" t="s">
        <v>85523</v>
      </c>
      <c r="E100062" t="s">
        <v>183463</v>
      </c>
    </row>
    <row r="100063" spans="4:5" x14ac:dyDescent="0.2">
      <c r="D100063" t="s">
        <v>86323</v>
      </c>
      <c r="E100063" t="s">
        <v>183969</v>
      </c>
    </row>
    <row r="100064" spans="4:5" x14ac:dyDescent="0.2">
      <c r="D100064" t="s">
        <v>88025</v>
      </c>
      <c r="E100064" t="s">
        <v>184917</v>
      </c>
    </row>
    <row r="100065" spans="4:5" x14ac:dyDescent="0.2">
      <c r="D100065" t="s">
        <v>91721</v>
      </c>
      <c r="E100065" t="s">
        <v>187215</v>
      </c>
    </row>
    <row r="100066" spans="4:5" x14ac:dyDescent="0.2">
      <c r="D100066" t="s">
        <v>88018</v>
      </c>
      <c r="E100066" t="s">
        <v>184910</v>
      </c>
    </row>
    <row r="100067" spans="4:5" x14ac:dyDescent="0.2">
      <c r="D100067" t="s">
        <v>85435</v>
      </c>
      <c r="E100067" t="s">
        <v>183482</v>
      </c>
    </row>
    <row r="100068" spans="4:5" x14ac:dyDescent="0.2">
      <c r="D100068" t="s">
        <v>97378</v>
      </c>
      <c r="E100068" t="s">
        <v>190736</v>
      </c>
    </row>
    <row r="100069" spans="4:5" x14ac:dyDescent="0.2">
      <c r="D100069" t="s">
        <v>86093</v>
      </c>
      <c r="E100069" t="s">
        <v>183828</v>
      </c>
    </row>
    <row r="100070" spans="4:5" x14ac:dyDescent="0.2">
      <c r="D100070" t="s">
        <v>87913</v>
      </c>
      <c r="E100070" t="s">
        <v>184848</v>
      </c>
    </row>
    <row r="100071" spans="4:5" x14ac:dyDescent="0.2">
      <c r="D100071" t="s">
        <v>88890</v>
      </c>
      <c r="E100071" t="s">
        <v>185477</v>
      </c>
    </row>
    <row r="100072" spans="4:5" x14ac:dyDescent="0.2">
      <c r="D100072" t="s">
        <v>86996</v>
      </c>
      <c r="E100072" t="s">
        <v>184320</v>
      </c>
    </row>
    <row r="100073" spans="4:5" x14ac:dyDescent="0.2">
      <c r="D100073" t="s">
        <v>85046</v>
      </c>
      <c r="E100073" t="s">
        <v>183265</v>
      </c>
    </row>
    <row r="100074" spans="4:5" x14ac:dyDescent="0.2">
      <c r="D100074" t="s">
        <v>87750</v>
      </c>
      <c r="E100074" t="s">
        <v>184748</v>
      </c>
    </row>
    <row r="100075" spans="4:5" x14ac:dyDescent="0.2">
      <c r="D100075" t="s">
        <v>85972</v>
      </c>
      <c r="E100075" t="s">
        <v>145008</v>
      </c>
    </row>
    <row r="100076" spans="4:5" x14ac:dyDescent="0.2">
      <c r="D100076" t="s">
        <v>90778</v>
      </c>
      <c r="E100076" t="s">
        <v>147501</v>
      </c>
    </row>
    <row r="100077" spans="4:5" x14ac:dyDescent="0.2">
      <c r="D100077" t="s">
        <v>88693</v>
      </c>
      <c r="E100077" t="s">
        <v>185369</v>
      </c>
    </row>
    <row r="100078" spans="4:5" x14ac:dyDescent="0.2">
      <c r="D100078" t="s">
        <v>87009</v>
      </c>
      <c r="E100078" t="s">
        <v>184325</v>
      </c>
    </row>
    <row r="100079" spans="4:5" x14ac:dyDescent="0.2">
      <c r="D100079" t="s">
        <v>88029</v>
      </c>
      <c r="E100079" t="s">
        <v>184921</v>
      </c>
    </row>
    <row r="100080" spans="4:5" x14ac:dyDescent="0.2">
      <c r="D100080" t="s">
        <v>86977</v>
      </c>
      <c r="E100080" t="s">
        <v>184305</v>
      </c>
    </row>
    <row r="100081" spans="4:5" x14ac:dyDescent="0.2">
      <c r="D100081" t="s">
        <v>85885</v>
      </c>
      <c r="E100081" t="s">
        <v>183731</v>
      </c>
    </row>
    <row r="100082" spans="4:5" x14ac:dyDescent="0.2">
      <c r="D100082" t="s">
        <v>82102</v>
      </c>
      <c r="E100082" t="s">
        <v>181202</v>
      </c>
    </row>
    <row r="100083" spans="4:5" x14ac:dyDescent="0.2">
      <c r="D100083" t="s">
        <v>95018</v>
      </c>
      <c r="E100083" t="s">
        <v>106851</v>
      </c>
    </row>
    <row r="100084" spans="4:5" x14ac:dyDescent="0.2">
      <c r="D100084" t="s">
        <v>86820</v>
      </c>
      <c r="E100084" t="s">
        <v>184210</v>
      </c>
    </row>
    <row r="100085" spans="4:5" x14ac:dyDescent="0.2">
      <c r="D100085" t="s">
        <v>85137</v>
      </c>
      <c r="E100085" t="s">
        <v>183310</v>
      </c>
    </row>
    <row r="100086" spans="4:5" x14ac:dyDescent="0.2">
      <c r="D100086" t="s">
        <v>92816</v>
      </c>
      <c r="E100086" t="s">
        <v>154071</v>
      </c>
    </row>
    <row r="100087" spans="4:5" x14ac:dyDescent="0.2">
      <c r="D100087" t="s">
        <v>87620</v>
      </c>
      <c r="E100087" t="s">
        <v>184668</v>
      </c>
    </row>
    <row r="100088" spans="4:5" x14ac:dyDescent="0.2">
      <c r="D100088" t="s">
        <v>90032</v>
      </c>
      <c r="E100088" t="s">
        <v>148595</v>
      </c>
    </row>
    <row r="100089" spans="4:5" x14ac:dyDescent="0.2">
      <c r="D100089" t="s">
        <v>87285</v>
      </c>
      <c r="E100089" t="s">
        <v>184470</v>
      </c>
    </row>
    <row r="100090" spans="4:5" x14ac:dyDescent="0.2">
      <c r="D100090" t="s">
        <v>84916</v>
      </c>
      <c r="E100090" t="s">
        <v>183188</v>
      </c>
    </row>
    <row r="100091" spans="4:5" x14ac:dyDescent="0.2">
      <c r="D100091" t="s">
        <v>85852</v>
      </c>
      <c r="E100091" t="s">
        <v>104016</v>
      </c>
    </row>
    <row r="100092" spans="4:5" x14ac:dyDescent="0.2">
      <c r="D100092" t="s">
        <v>84970</v>
      </c>
      <c r="E100092" t="s">
        <v>183215</v>
      </c>
    </row>
    <row r="100093" spans="4:5" x14ac:dyDescent="0.2">
      <c r="D100093" t="s">
        <v>87473</v>
      </c>
      <c r="E100093" t="s">
        <v>184582</v>
      </c>
    </row>
    <row r="100094" spans="4:5" x14ac:dyDescent="0.2">
      <c r="D100094" t="s">
        <v>87643</v>
      </c>
      <c r="E100094" t="s">
        <v>184679</v>
      </c>
    </row>
    <row r="100095" spans="4:5" x14ac:dyDescent="0.2">
      <c r="D100095" t="s">
        <v>87270</v>
      </c>
      <c r="E100095" t="s">
        <v>184466</v>
      </c>
    </row>
    <row r="100096" spans="4:5" x14ac:dyDescent="0.2">
      <c r="D100096" t="s">
        <v>86002</v>
      </c>
      <c r="E100096" t="s">
        <v>105016</v>
      </c>
    </row>
    <row r="100097" spans="4:5" x14ac:dyDescent="0.2">
      <c r="D100097" t="s">
        <v>100864</v>
      </c>
      <c r="E100097" t="s">
        <v>192918</v>
      </c>
    </row>
    <row r="100098" spans="4:5" x14ac:dyDescent="0.2">
      <c r="D100098" t="s">
        <v>89133</v>
      </c>
      <c r="E100098" t="s">
        <v>185617</v>
      </c>
    </row>
    <row r="100099" spans="4:5" x14ac:dyDescent="0.2">
      <c r="D100099" t="s">
        <v>85402</v>
      </c>
      <c r="E100099" t="s">
        <v>183458</v>
      </c>
    </row>
    <row r="100100" spans="4:5" x14ac:dyDescent="0.2">
      <c r="D100100" t="s">
        <v>87430</v>
      </c>
      <c r="E100100" t="s">
        <v>184559</v>
      </c>
    </row>
    <row r="100101" spans="4:5" x14ac:dyDescent="0.2">
      <c r="D100101" t="s">
        <v>87352</v>
      </c>
      <c r="E100101" t="s">
        <v>184521</v>
      </c>
    </row>
    <row r="100102" spans="4:5" x14ac:dyDescent="0.2">
      <c r="D100102" t="s">
        <v>87160</v>
      </c>
      <c r="E100102" t="s">
        <v>184402</v>
      </c>
    </row>
    <row r="100103" spans="4:5" x14ac:dyDescent="0.2">
      <c r="D100103" t="s">
        <v>97353</v>
      </c>
      <c r="E100103" t="s">
        <v>190716</v>
      </c>
    </row>
    <row r="100104" spans="4:5" x14ac:dyDescent="0.2">
      <c r="D100104" t="s">
        <v>87056</v>
      </c>
      <c r="E100104" t="s">
        <v>127425</v>
      </c>
    </row>
    <row r="100105" spans="4:5" x14ac:dyDescent="0.2">
      <c r="D100105" t="s">
        <v>85084</v>
      </c>
      <c r="E100105" t="s">
        <v>110600</v>
      </c>
    </row>
    <row r="100106" spans="4:5" x14ac:dyDescent="0.2">
      <c r="D100106" t="s">
        <v>87636</v>
      </c>
      <c r="E100106" t="s">
        <v>103997</v>
      </c>
    </row>
    <row r="100107" spans="4:5" x14ac:dyDescent="0.2">
      <c r="D100107" t="s">
        <v>87698</v>
      </c>
      <c r="E100107" t="s">
        <v>184712</v>
      </c>
    </row>
    <row r="100108" spans="4:5" x14ac:dyDescent="0.2">
      <c r="D100108" t="s">
        <v>81744</v>
      </c>
      <c r="E100108" t="s">
        <v>175725</v>
      </c>
    </row>
    <row r="100109" spans="4:5" x14ac:dyDescent="0.2">
      <c r="D100109" t="s">
        <v>94259</v>
      </c>
      <c r="E100109" t="s">
        <v>188678</v>
      </c>
    </row>
    <row r="100110" spans="4:5" x14ac:dyDescent="0.2">
      <c r="D100110" t="s">
        <v>88073</v>
      </c>
      <c r="E100110" t="s">
        <v>184960</v>
      </c>
    </row>
    <row r="100111" spans="4:5" x14ac:dyDescent="0.2">
      <c r="D100111" t="s">
        <v>93425</v>
      </c>
      <c r="E100111" t="s">
        <v>188198</v>
      </c>
    </row>
    <row r="100112" spans="4:5" x14ac:dyDescent="0.2">
      <c r="D100112" t="s">
        <v>81816</v>
      </c>
      <c r="E100112" t="s">
        <v>180990</v>
      </c>
    </row>
    <row r="100113" spans="4:5" x14ac:dyDescent="0.2">
      <c r="D100113" t="s">
        <v>93421</v>
      </c>
      <c r="E100113" t="s">
        <v>188196</v>
      </c>
    </row>
    <row r="100114" spans="4:5" x14ac:dyDescent="0.2">
      <c r="D100114" t="s">
        <v>83253</v>
      </c>
      <c r="E100114" t="s">
        <v>182004</v>
      </c>
    </row>
    <row r="100115" spans="4:5" x14ac:dyDescent="0.2">
      <c r="D100115" t="s">
        <v>97764</v>
      </c>
      <c r="E100115" t="s">
        <v>190942</v>
      </c>
    </row>
    <row r="100116" spans="4:5" x14ac:dyDescent="0.2">
      <c r="D100116" t="s">
        <v>93665</v>
      </c>
      <c r="E100116" t="s">
        <v>188350</v>
      </c>
    </row>
    <row r="100117" spans="4:5" x14ac:dyDescent="0.2">
      <c r="D100117" t="s">
        <v>93581</v>
      </c>
      <c r="E100117" t="s">
        <v>188302</v>
      </c>
    </row>
    <row r="100118" spans="4:5" x14ac:dyDescent="0.2">
      <c r="D100118" t="s">
        <v>81789</v>
      </c>
      <c r="E100118" t="s">
        <v>109668</v>
      </c>
    </row>
    <row r="100119" spans="4:5" x14ac:dyDescent="0.2">
      <c r="D100119" t="s">
        <v>97373</v>
      </c>
      <c r="E100119" t="s">
        <v>190731</v>
      </c>
    </row>
    <row r="100120" spans="4:5" x14ac:dyDescent="0.2">
      <c r="D100120" t="s">
        <v>85862</v>
      </c>
      <c r="E100120" t="s">
        <v>183721</v>
      </c>
    </row>
    <row r="100121" spans="4:5" x14ac:dyDescent="0.2">
      <c r="D100121" t="s">
        <v>100337</v>
      </c>
      <c r="E100121" t="s">
        <v>192577</v>
      </c>
    </row>
    <row r="100122" spans="4:5" x14ac:dyDescent="0.2">
      <c r="D100122" t="s">
        <v>97358</v>
      </c>
      <c r="E100122" t="s">
        <v>190720</v>
      </c>
    </row>
    <row r="100123" spans="4:5" x14ac:dyDescent="0.2">
      <c r="D100123" t="s">
        <v>88883</v>
      </c>
      <c r="E100123" t="s">
        <v>185475</v>
      </c>
    </row>
    <row r="100124" spans="4:5" x14ac:dyDescent="0.2">
      <c r="D100124" t="s">
        <v>82660</v>
      </c>
      <c r="E100124" t="s">
        <v>181589</v>
      </c>
    </row>
    <row r="100125" spans="4:5" x14ac:dyDescent="0.2">
      <c r="D100125" t="s">
        <v>100848</v>
      </c>
      <c r="E100125" t="s">
        <v>106131</v>
      </c>
    </row>
    <row r="100126" spans="4:5" x14ac:dyDescent="0.2">
      <c r="D100126" t="s">
        <v>82122</v>
      </c>
      <c r="E100126" t="s">
        <v>181216</v>
      </c>
    </row>
    <row r="100127" spans="4:5" x14ac:dyDescent="0.2">
      <c r="D100127" t="s">
        <v>81899</v>
      </c>
      <c r="E100127" t="s">
        <v>181038</v>
      </c>
    </row>
    <row r="100128" spans="4:5" x14ac:dyDescent="0.2">
      <c r="D100128" t="s">
        <v>96632</v>
      </c>
      <c r="E100128" t="s">
        <v>190274</v>
      </c>
    </row>
    <row r="100129" spans="4:5" x14ac:dyDescent="0.2">
      <c r="D100129" t="s">
        <v>84676</v>
      </c>
      <c r="E100129" t="s">
        <v>183007</v>
      </c>
    </row>
    <row r="100130" spans="4:5" x14ac:dyDescent="0.2">
      <c r="D100130" t="s">
        <v>86302</v>
      </c>
      <c r="E100130" t="s">
        <v>183952</v>
      </c>
    </row>
    <row r="100131" spans="4:5" x14ac:dyDescent="0.2">
      <c r="D100131" t="s">
        <v>82732</v>
      </c>
      <c r="E100131" t="s">
        <v>181633</v>
      </c>
    </row>
    <row r="100132" spans="4:5" x14ac:dyDescent="0.2">
      <c r="D100132" t="s">
        <v>86184</v>
      </c>
      <c r="E100132" t="s">
        <v>183880</v>
      </c>
    </row>
    <row r="100133" spans="4:5" x14ac:dyDescent="0.2">
      <c r="D100133" t="s">
        <v>90115</v>
      </c>
      <c r="E100133" t="s">
        <v>186220</v>
      </c>
    </row>
    <row r="100134" spans="4:5" x14ac:dyDescent="0.2">
      <c r="D100134" t="s">
        <v>89145</v>
      </c>
      <c r="E100134" t="s">
        <v>185626</v>
      </c>
    </row>
    <row r="100135" spans="4:5" x14ac:dyDescent="0.2">
      <c r="D100135" t="s">
        <v>95086</v>
      </c>
      <c r="E100135" t="s">
        <v>189259</v>
      </c>
    </row>
    <row r="100136" spans="4:5" x14ac:dyDescent="0.2">
      <c r="D100136" t="s">
        <v>84559</v>
      </c>
      <c r="E100136" t="s">
        <v>182384</v>
      </c>
    </row>
    <row r="100137" spans="4:5" x14ac:dyDescent="0.2">
      <c r="D100137" t="s">
        <v>97367</v>
      </c>
      <c r="E100137" t="s">
        <v>190725</v>
      </c>
    </row>
    <row r="100138" spans="4:5" x14ac:dyDescent="0.2">
      <c r="D100138" t="s">
        <v>84895</v>
      </c>
      <c r="E100138" t="s">
        <v>183181</v>
      </c>
    </row>
    <row r="100139" spans="4:5" x14ac:dyDescent="0.2">
      <c r="D100139" t="s">
        <v>85020</v>
      </c>
      <c r="E100139" t="s">
        <v>183246</v>
      </c>
    </row>
    <row r="100140" spans="4:5" x14ac:dyDescent="0.2">
      <c r="D100140" t="s">
        <v>97374</v>
      </c>
      <c r="E100140" t="s">
        <v>190732</v>
      </c>
    </row>
    <row r="100141" spans="4:5" x14ac:dyDescent="0.2">
      <c r="D100141" t="s">
        <v>83734</v>
      </c>
      <c r="E100141" t="s">
        <v>182337</v>
      </c>
    </row>
    <row r="100142" spans="4:5" x14ac:dyDescent="0.2">
      <c r="D100142" t="s">
        <v>98112</v>
      </c>
      <c r="E100142" t="s">
        <v>191145</v>
      </c>
    </row>
    <row r="100143" spans="4:5" x14ac:dyDescent="0.2">
      <c r="D100143" t="s">
        <v>88307</v>
      </c>
      <c r="E100143" t="s">
        <v>185120</v>
      </c>
    </row>
    <row r="100144" spans="4:5" x14ac:dyDescent="0.2">
      <c r="D100144" t="s">
        <v>83486</v>
      </c>
      <c r="E100144" t="s">
        <v>182155</v>
      </c>
    </row>
    <row r="100145" spans="4:5" x14ac:dyDescent="0.2">
      <c r="D100145" t="s">
        <v>86990</v>
      </c>
      <c r="E100145" t="s">
        <v>184317</v>
      </c>
    </row>
    <row r="100146" spans="4:5" x14ac:dyDescent="0.2">
      <c r="D100146" t="s">
        <v>85163</v>
      </c>
      <c r="E100146" t="s">
        <v>183327</v>
      </c>
    </row>
    <row r="100147" spans="4:5" x14ac:dyDescent="0.2">
      <c r="D100147" t="s">
        <v>95336</v>
      </c>
      <c r="E100147" t="s">
        <v>109756</v>
      </c>
    </row>
    <row r="100148" spans="4:5" x14ac:dyDescent="0.2">
      <c r="D100148" t="s">
        <v>90993</v>
      </c>
      <c r="E100148" t="s">
        <v>186775</v>
      </c>
    </row>
    <row r="100149" spans="4:5" x14ac:dyDescent="0.2">
      <c r="D100149" t="s">
        <v>82790</v>
      </c>
      <c r="E100149" t="s">
        <v>181665</v>
      </c>
    </row>
    <row r="100150" spans="4:5" x14ac:dyDescent="0.2">
      <c r="D100150" t="s">
        <v>83348</v>
      </c>
      <c r="E100150" t="s">
        <v>182055</v>
      </c>
    </row>
    <row r="100151" spans="4:5" x14ac:dyDescent="0.2">
      <c r="D100151" t="s">
        <v>84605</v>
      </c>
      <c r="E100151" t="s">
        <v>182965</v>
      </c>
    </row>
    <row r="100152" spans="4:5" x14ac:dyDescent="0.2">
      <c r="D100152" t="s">
        <v>87171</v>
      </c>
      <c r="E100152" t="s">
        <v>103743</v>
      </c>
    </row>
    <row r="100153" spans="4:5" x14ac:dyDescent="0.2">
      <c r="D100153" t="s">
        <v>84574</v>
      </c>
      <c r="E100153" t="s">
        <v>182937</v>
      </c>
    </row>
    <row r="100154" spans="4:5" x14ac:dyDescent="0.2">
      <c r="D100154" t="s">
        <v>82554</v>
      </c>
      <c r="E100154" t="s">
        <v>181510</v>
      </c>
    </row>
    <row r="100155" spans="4:5" x14ac:dyDescent="0.2">
      <c r="D100155" t="s">
        <v>86995</v>
      </c>
      <c r="E100155" t="s">
        <v>109173</v>
      </c>
    </row>
    <row r="100156" spans="4:5" x14ac:dyDescent="0.2">
      <c r="D100156" t="s">
        <v>87172</v>
      </c>
      <c r="E100156" t="s">
        <v>103743</v>
      </c>
    </row>
    <row r="100157" spans="4:5" x14ac:dyDescent="0.2">
      <c r="D100157" t="s">
        <v>99145</v>
      </c>
      <c r="E100157" t="s">
        <v>191770</v>
      </c>
    </row>
    <row r="100158" spans="4:5" x14ac:dyDescent="0.2">
      <c r="D100158" t="s">
        <v>94256</v>
      </c>
      <c r="E100158" t="s">
        <v>188676</v>
      </c>
    </row>
    <row r="100159" spans="4:5" x14ac:dyDescent="0.2">
      <c r="D100159" t="s">
        <v>86218</v>
      </c>
      <c r="E100159" t="s">
        <v>183900</v>
      </c>
    </row>
    <row r="100160" spans="4:5" x14ac:dyDescent="0.2">
      <c r="D100160" t="s">
        <v>92396</v>
      </c>
      <c r="E100160" t="s">
        <v>187602</v>
      </c>
    </row>
    <row r="100161" spans="4:5" x14ac:dyDescent="0.2">
      <c r="D100161" t="s">
        <v>91370</v>
      </c>
      <c r="E100161" t="s">
        <v>186993</v>
      </c>
    </row>
    <row r="100162" spans="4:5" x14ac:dyDescent="0.2">
      <c r="D100162" t="s">
        <v>82426</v>
      </c>
      <c r="E100162" t="s">
        <v>181443</v>
      </c>
    </row>
    <row r="100163" spans="4:5" x14ac:dyDescent="0.2">
      <c r="D100163" t="s">
        <v>83153</v>
      </c>
      <c r="E100163" t="s">
        <v>112903</v>
      </c>
    </row>
    <row r="100164" spans="4:5" x14ac:dyDescent="0.2">
      <c r="D100164" t="s">
        <v>84313</v>
      </c>
      <c r="E100164" t="s">
        <v>182749</v>
      </c>
    </row>
    <row r="100165" spans="4:5" x14ac:dyDescent="0.2">
      <c r="D100165" t="s">
        <v>100410</v>
      </c>
      <c r="E100165" t="s">
        <v>192604</v>
      </c>
    </row>
    <row r="100166" spans="4:5" x14ac:dyDescent="0.2">
      <c r="D100166" t="s">
        <v>100394</v>
      </c>
      <c r="E100166" t="s">
        <v>178322</v>
      </c>
    </row>
    <row r="100167" spans="4:5" x14ac:dyDescent="0.2">
      <c r="D100167" t="s">
        <v>89219</v>
      </c>
      <c r="E100167" t="s">
        <v>185683</v>
      </c>
    </row>
    <row r="100168" spans="4:5" x14ac:dyDescent="0.2">
      <c r="D100168" t="s">
        <v>84422</v>
      </c>
      <c r="E100168" t="s">
        <v>182837</v>
      </c>
    </row>
    <row r="100169" spans="4:5" x14ac:dyDescent="0.2">
      <c r="D100169" t="s">
        <v>98156</v>
      </c>
      <c r="E100169" t="s">
        <v>155465</v>
      </c>
    </row>
    <row r="100170" spans="4:5" x14ac:dyDescent="0.2">
      <c r="D100170" t="s">
        <v>91729</v>
      </c>
      <c r="E100170" t="s">
        <v>104340</v>
      </c>
    </row>
    <row r="100171" spans="4:5" x14ac:dyDescent="0.2">
      <c r="D100171" t="s">
        <v>82119</v>
      </c>
      <c r="E100171" t="s">
        <v>181213</v>
      </c>
    </row>
    <row r="100172" spans="4:5" x14ac:dyDescent="0.2">
      <c r="D100172" t="s">
        <v>84647</v>
      </c>
      <c r="E100172" t="s">
        <v>182986</v>
      </c>
    </row>
    <row r="100173" spans="4:5" x14ac:dyDescent="0.2">
      <c r="D100173" t="s">
        <v>91214</v>
      </c>
      <c r="E100173" t="s">
        <v>138497</v>
      </c>
    </row>
    <row r="100174" spans="4:5" x14ac:dyDescent="0.2">
      <c r="D100174" t="s">
        <v>101280</v>
      </c>
      <c r="E100174" t="s">
        <v>193172</v>
      </c>
    </row>
    <row r="100175" spans="4:5" x14ac:dyDescent="0.2">
      <c r="D100175" t="s">
        <v>84060</v>
      </c>
      <c r="E100175" t="s">
        <v>182607</v>
      </c>
    </row>
    <row r="100176" spans="4:5" x14ac:dyDescent="0.2">
      <c r="D100176" t="s">
        <v>94768</v>
      </c>
      <c r="E100176" t="s">
        <v>189023</v>
      </c>
    </row>
    <row r="100177" spans="4:5" x14ac:dyDescent="0.2">
      <c r="D100177" t="s">
        <v>100297</v>
      </c>
      <c r="E100177" t="s">
        <v>192546</v>
      </c>
    </row>
    <row r="100178" spans="4:5" x14ac:dyDescent="0.2">
      <c r="D100178" t="s">
        <v>95009</v>
      </c>
      <c r="E100178" t="s">
        <v>189199</v>
      </c>
    </row>
    <row r="100179" spans="4:5" x14ac:dyDescent="0.2">
      <c r="D100179" t="s">
        <v>95012</v>
      </c>
      <c r="E100179" t="s">
        <v>189200</v>
      </c>
    </row>
    <row r="100180" spans="4:5" x14ac:dyDescent="0.2">
      <c r="D100180" t="s">
        <v>89150</v>
      </c>
      <c r="E100180" t="s">
        <v>155200</v>
      </c>
    </row>
    <row r="100181" spans="4:5" x14ac:dyDescent="0.2">
      <c r="D100181" t="s">
        <v>92026</v>
      </c>
      <c r="E100181" t="s">
        <v>111584</v>
      </c>
    </row>
    <row r="100182" spans="4:5" x14ac:dyDescent="0.2">
      <c r="D100182" t="s">
        <v>93536</v>
      </c>
      <c r="E100182" t="s">
        <v>188270</v>
      </c>
    </row>
    <row r="100183" spans="4:5" x14ac:dyDescent="0.2">
      <c r="D100183" t="s">
        <v>92676</v>
      </c>
      <c r="E100183" t="s">
        <v>187771</v>
      </c>
    </row>
    <row r="100184" spans="4:5" x14ac:dyDescent="0.2">
      <c r="D100184" t="s">
        <v>95040</v>
      </c>
      <c r="E100184" t="s">
        <v>189221</v>
      </c>
    </row>
    <row r="100185" spans="4:5" x14ac:dyDescent="0.2">
      <c r="D100185" t="s">
        <v>86107</v>
      </c>
      <c r="E100185" t="s">
        <v>183841</v>
      </c>
    </row>
    <row r="100186" spans="4:5" x14ac:dyDescent="0.2">
      <c r="D100186" t="s">
        <v>95750</v>
      </c>
      <c r="E100186" t="s">
        <v>189704</v>
      </c>
    </row>
    <row r="100187" spans="4:5" x14ac:dyDescent="0.2">
      <c r="D100187" t="s">
        <v>93247</v>
      </c>
      <c r="E100187" t="s">
        <v>188095</v>
      </c>
    </row>
    <row r="100188" spans="4:5" x14ac:dyDescent="0.2">
      <c r="D100188" t="s">
        <v>92694</v>
      </c>
      <c r="E100188" t="s">
        <v>187783</v>
      </c>
    </row>
    <row r="100189" spans="4:5" x14ac:dyDescent="0.2">
      <c r="D100189" t="s">
        <v>97352</v>
      </c>
      <c r="E100189" t="s">
        <v>190715</v>
      </c>
    </row>
    <row r="100190" spans="4:5" x14ac:dyDescent="0.2">
      <c r="D100190" t="s">
        <v>90399</v>
      </c>
      <c r="E100190" t="s">
        <v>186402</v>
      </c>
    </row>
    <row r="100191" spans="4:5" x14ac:dyDescent="0.2">
      <c r="D100191" t="s">
        <v>96745</v>
      </c>
      <c r="E100191" t="s">
        <v>190352</v>
      </c>
    </row>
    <row r="100192" spans="4:5" x14ac:dyDescent="0.2">
      <c r="D100192" t="s">
        <v>93326</v>
      </c>
      <c r="E100192" t="s">
        <v>188132</v>
      </c>
    </row>
    <row r="100193" spans="4:5" x14ac:dyDescent="0.2">
      <c r="D100193" t="s">
        <v>100685</v>
      </c>
      <c r="E100193" t="s">
        <v>192805</v>
      </c>
    </row>
    <row r="100194" spans="4:5" x14ac:dyDescent="0.2">
      <c r="D100194" t="s">
        <v>88685</v>
      </c>
      <c r="E100194" t="s">
        <v>185364</v>
      </c>
    </row>
    <row r="100195" spans="4:5" x14ac:dyDescent="0.2">
      <c r="D100195" t="s">
        <v>97542</v>
      </c>
      <c r="E100195" t="s">
        <v>190828</v>
      </c>
    </row>
    <row r="100196" spans="4:5" x14ac:dyDescent="0.2">
      <c r="D100196" t="s">
        <v>93372</v>
      </c>
      <c r="E100196" t="s">
        <v>188166</v>
      </c>
    </row>
    <row r="100197" spans="4:5" x14ac:dyDescent="0.2">
      <c r="D100197" t="s">
        <v>92335</v>
      </c>
      <c r="E100197" t="s">
        <v>187569</v>
      </c>
    </row>
    <row r="100198" spans="4:5" x14ac:dyDescent="0.2">
      <c r="D100198" t="s">
        <v>92469</v>
      </c>
      <c r="E100198" t="s">
        <v>145991</v>
      </c>
    </row>
    <row r="100199" spans="4:5" x14ac:dyDescent="0.2">
      <c r="D100199" t="s">
        <v>93663</v>
      </c>
      <c r="E100199" t="s">
        <v>104356</v>
      </c>
    </row>
    <row r="100200" spans="4:5" x14ac:dyDescent="0.2">
      <c r="D100200" t="s">
        <v>94246</v>
      </c>
      <c r="E100200" t="s">
        <v>104622</v>
      </c>
    </row>
    <row r="100201" spans="4:5" x14ac:dyDescent="0.2">
      <c r="D100201" t="s">
        <v>95484</v>
      </c>
      <c r="E100201" t="s">
        <v>104604</v>
      </c>
    </row>
    <row r="100202" spans="4:5" x14ac:dyDescent="0.2">
      <c r="D100202" t="s">
        <v>97890</v>
      </c>
      <c r="E100202" t="s">
        <v>191017</v>
      </c>
    </row>
    <row r="100203" spans="4:5" x14ac:dyDescent="0.2">
      <c r="D100203" t="s">
        <v>94270</v>
      </c>
      <c r="E100203" t="s">
        <v>188686</v>
      </c>
    </row>
    <row r="100204" spans="4:5" x14ac:dyDescent="0.2">
      <c r="D100204" t="s">
        <v>92066</v>
      </c>
      <c r="E100204" t="s">
        <v>187416</v>
      </c>
    </row>
    <row r="100205" spans="4:5" x14ac:dyDescent="0.2">
      <c r="D100205" t="s">
        <v>98888</v>
      </c>
      <c r="E100205" t="s">
        <v>191647</v>
      </c>
    </row>
    <row r="100206" spans="4:5" x14ac:dyDescent="0.2">
      <c r="D100206" t="s">
        <v>101336</v>
      </c>
      <c r="E100206" t="s">
        <v>193171</v>
      </c>
    </row>
    <row r="100207" spans="4:5" x14ac:dyDescent="0.2">
      <c r="D100207" t="s">
        <v>92897</v>
      </c>
      <c r="E100207" t="s">
        <v>187903</v>
      </c>
    </row>
    <row r="100208" spans="4:5" x14ac:dyDescent="0.2">
      <c r="D100208" t="s">
        <v>92357</v>
      </c>
      <c r="E100208" t="s">
        <v>111609</v>
      </c>
    </row>
    <row r="100209" spans="4:5" x14ac:dyDescent="0.2">
      <c r="D100209" t="s">
        <v>92125</v>
      </c>
      <c r="E100209" t="s">
        <v>187440</v>
      </c>
    </row>
    <row r="100210" spans="4:5" x14ac:dyDescent="0.2">
      <c r="D100210" t="s">
        <v>90485</v>
      </c>
      <c r="E100210" t="s">
        <v>185832</v>
      </c>
    </row>
    <row r="100211" spans="4:5" x14ac:dyDescent="0.2">
      <c r="D100211" t="s">
        <v>86989</v>
      </c>
      <c r="E100211" t="s">
        <v>184316</v>
      </c>
    </row>
    <row r="100212" spans="4:5" x14ac:dyDescent="0.2">
      <c r="D100212" t="s">
        <v>96270</v>
      </c>
      <c r="E100212" t="s">
        <v>190069</v>
      </c>
    </row>
    <row r="100213" spans="4:5" x14ac:dyDescent="0.2">
      <c r="D100213" t="s">
        <v>102315</v>
      </c>
      <c r="E100213" t="s">
        <v>155513</v>
      </c>
    </row>
    <row r="100214" spans="4:5" x14ac:dyDescent="0.2">
      <c r="D100214" t="s">
        <v>95357</v>
      </c>
      <c r="E100214" t="s">
        <v>189442</v>
      </c>
    </row>
    <row r="100215" spans="4:5" x14ac:dyDescent="0.2">
      <c r="D100215" t="s">
        <v>83163</v>
      </c>
      <c r="E100215" t="s">
        <v>181940</v>
      </c>
    </row>
    <row r="100216" spans="4:5" x14ac:dyDescent="0.2">
      <c r="D100216" t="s">
        <v>101786</v>
      </c>
      <c r="E100216" t="s">
        <v>193506</v>
      </c>
    </row>
    <row r="100217" spans="4:5" x14ac:dyDescent="0.2">
      <c r="D100217" t="s">
        <v>98409</v>
      </c>
      <c r="E100217" t="s">
        <v>107455</v>
      </c>
    </row>
    <row r="100218" spans="4:5" x14ac:dyDescent="0.2">
      <c r="D100218" t="s">
        <v>86478</v>
      </c>
      <c r="E100218" t="s">
        <v>184038</v>
      </c>
    </row>
    <row r="100219" spans="4:5" x14ac:dyDescent="0.2">
      <c r="D100219" t="s">
        <v>84091</v>
      </c>
      <c r="E100219" t="s">
        <v>182628</v>
      </c>
    </row>
    <row r="100220" spans="4:5" x14ac:dyDescent="0.2">
      <c r="D100220" t="s">
        <v>86978</v>
      </c>
      <c r="E100220" t="s">
        <v>184305</v>
      </c>
    </row>
    <row r="100221" spans="4:5" x14ac:dyDescent="0.2">
      <c r="D100221" t="s">
        <v>83255</v>
      </c>
      <c r="E100221" t="s">
        <v>182005</v>
      </c>
    </row>
    <row r="100222" spans="4:5" x14ac:dyDescent="0.2">
      <c r="D100222" t="s">
        <v>90061</v>
      </c>
      <c r="E100222" t="s">
        <v>186193</v>
      </c>
    </row>
    <row r="100223" spans="4:5" x14ac:dyDescent="0.2">
      <c r="D100223" t="s">
        <v>92844</v>
      </c>
      <c r="E100223" t="s">
        <v>187865</v>
      </c>
    </row>
    <row r="100224" spans="4:5" x14ac:dyDescent="0.2">
      <c r="D100224" t="s">
        <v>94990</v>
      </c>
      <c r="E100224" t="s">
        <v>189187</v>
      </c>
    </row>
    <row r="100225" spans="4:5" x14ac:dyDescent="0.2">
      <c r="D100225" t="s">
        <v>88305</v>
      </c>
      <c r="E100225" t="s">
        <v>185118</v>
      </c>
    </row>
    <row r="100226" spans="4:5" x14ac:dyDescent="0.2">
      <c r="D100226" t="s">
        <v>91371</v>
      </c>
      <c r="E100226" t="s">
        <v>186994</v>
      </c>
    </row>
    <row r="100227" spans="4:5" x14ac:dyDescent="0.2">
      <c r="D100227" t="s">
        <v>86447</v>
      </c>
      <c r="E100227" t="s">
        <v>184033</v>
      </c>
    </row>
    <row r="100228" spans="4:5" x14ac:dyDescent="0.2">
      <c r="D100228" t="s">
        <v>94999</v>
      </c>
      <c r="E100228" t="s">
        <v>189194</v>
      </c>
    </row>
    <row r="100229" spans="4:5" x14ac:dyDescent="0.2">
      <c r="D100229" t="s">
        <v>95516</v>
      </c>
      <c r="E100229" t="s">
        <v>189534</v>
      </c>
    </row>
    <row r="100230" spans="4:5" x14ac:dyDescent="0.2">
      <c r="D100230" t="s">
        <v>97346</v>
      </c>
      <c r="E100230" t="s">
        <v>190711</v>
      </c>
    </row>
    <row r="100231" spans="4:5" x14ac:dyDescent="0.2">
      <c r="D100231" t="s">
        <v>97354</v>
      </c>
      <c r="E100231" t="s">
        <v>190717</v>
      </c>
    </row>
    <row r="100232" spans="4:5" x14ac:dyDescent="0.2">
      <c r="D100232" t="s">
        <v>95021</v>
      </c>
      <c r="E100232" t="s">
        <v>189208</v>
      </c>
    </row>
    <row r="100233" spans="4:5" x14ac:dyDescent="0.2">
      <c r="D100233" t="s">
        <v>99580</v>
      </c>
      <c r="E100233" t="s">
        <v>192079</v>
      </c>
    </row>
    <row r="100234" spans="4:5" x14ac:dyDescent="0.2">
      <c r="D100234" t="s">
        <v>98689</v>
      </c>
      <c r="E100234" t="s">
        <v>191530</v>
      </c>
    </row>
    <row r="100235" spans="4:5" x14ac:dyDescent="0.2">
      <c r="D100235" t="s">
        <v>87703</v>
      </c>
      <c r="E100235" t="s">
        <v>184717</v>
      </c>
    </row>
    <row r="100236" spans="4:5" x14ac:dyDescent="0.2">
      <c r="D100236" t="s">
        <v>94996</v>
      </c>
      <c r="E100236" t="s">
        <v>189193</v>
      </c>
    </row>
    <row r="100237" spans="4:5" x14ac:dyDescent="0.2">
      <c r="D100237" t="s">
        <v>90311</v>
      </c>
      <c r="E100237" t="s">
        <v>186351</v>
      </c>
    </row>
    <row r="100238" spans="4:5" x14ac:dyDescent="0.2">
      <c r="D100238" t="s">
        <v>94997</v>
      </c>
      <c r="E100238" t="s">
        <v>189193</v>
      </c>
    </row>
    <row r="100239" spans="4:5" x14ac:dyDescent="0.2">
      <c r="D100239" t="s">
        <v>94684</v>
      </c>
      <c r="E100239" t="s">
        <v>108521</v>
      </c>
    </row>
    <row r="100240" spans="4:5" x14ac:dyDescent="0.2">
      <c r="D100240" t="s">
        <v>90511</v>
      </c>
      <c r="E100240" t="s">
        <v>186465</v>
      </c>
    </row>
    <row r="100241" spans="4:5" x14ac:dyDescent="0.2">
      <c r="D100241" t="s">
        <v>99708</v>
      </c>
      <c r="E100241" t="s">
        <v>192161</v>
      </c>
    </row>
    <row r="100242" spans="4:5" x14ac:dyDescent="0.2">
      <c r="D100242" t="s">
        <v>100856</v>
      </c>
      <c r="E100242" t="s">
        <v>192914</v>
      </c>
    </row>
    <row r="100243" spans="4:5" x14ac:dyDescent="0.2">
      <c r="D100243" t="s">
        <v>93010</v>
      </c>
      <c r="E100243" t="s">
        <v>187985</v>
      </c>
    </row>
    <row r="100244" spans="4:5" x14ac:dyDescent="0.2">
      <c r="D100244" t="s">
        <v>96794</v>
      </c>
      <c r="E100244" t="s">
        <v>190380</v>
      </c>
    </row>
    <row r="100245" spans="4:5" x14ac:dyDescent="0.2">
      <c r="D100245" t="s">
        <v>92368</v>
      </c>
      <c r="E100245" t="s">
        <v>187589</v>
      </c>
    </row>
    <row r="100246" spans="4:5" x14ac:dyDescent="0.2">
      <c r="D100246" t="s">
        <v>95446</v>
      </c>
      <c r="E100246" t="s">
        <v>189493</v>
      </c>
    </row>
    <row r="100247" spans="4:5" x14ac:dyDescent="0.2">
      <c r="D100247" t="s">
        <v>84593</v>
      </c>
      <c r="E100247" t="s">
        <v>182955</v>
      </c>
    </row>
    <row r="100248" spans="4:5" x14ac:dyDescent="0.2">
      <c r="D100248" t="s">
        <v>77091</v>
      </c>
      <c r="E100248" t="s">
        <v>176655</v>
      </c>
    </row>
    <row r="100249" spans="4:5" x14ac:dyDescent="0.2">
      <c r="D100249" t="s">
        <v>101275</v>
      </c>
      <c r="E100249" t="s">
        <v>193169</v>
      </c>
    </row>
    <row r="100250" spans="4:5" x14ac:dyDescent="0.2">
      <c r="D100250" t="s">
        <v>100841</v>
      </c>
      <c r="E100250" t="s">
        <v>109935</v>
      </c>
    </row>
    <row r="100251" spans="4:5" x14ac:dyDescent="0.2">
      <c r="D100251" t="s">
        <v>88032</v>
      </c>
      <c r="E100251" t="s">
        <v>184923</v>
      </c>
    </row>
    <row r="100252" spans="4:5" x14ac:dyDescent="0.2">
      <c r="D100252" t="s">
        <v>93812</v>
      </c>
      <c r="E100252" t="s">
        <v>188433</v>
      </c>
    </row>
    <row r="100253" spans="4:5" x14ac:dyDescent="0.2">
      <c r="D100253" t="s">
        <v>100480</v>
      </c>
      <c r="E100253" t="s">
        <v>192656</v>
      </c>
    </row>
    <row r="100254" spans="4:5" x14ac:dyDescent="0.2">
      <c r="D100254" t="s">
        <v>93785</v>
      </c>
      <c r="E100254" t="s">
        <v>188415</v>
      </c>
    </row>
    <row r="100255" spans="4:5" x14ac:dyDescent="0.2">
      <c r="D100255" t="s">
        <v>93703</v>
      </c>
      <c r="E100255" t="s">
        <v>188367</v>
      </c>
    </row>
    <row r="100256" spans="4:5" x14ac:dyDescent="0.2">
      <c r="D100256" t="s">
        <v>92013</v>
      </c>
      <c r="E100256" t="s">
        <v>187391</v>
      </c>
    </row>
    <row r="100257" spans="4:5" x14ac:dyDescent="0.2">
      <c r="D100257" t="s">
        <v>91306</v>
      </c>
      <c r="E100257" t="s">
        <v>186958</v>
      </c>
    </row>
    <row r="100258" spans="4:5" x14ac:dyDescent="0.2">
      <c r="D100258" t="s">
        <v>101504</v>
      </c>
      <c r="E100258" t="s">
        <v>193330</v>
      </c>
    </row>
    <row r="100259" spans="4:5" x14ac:dyDescent="0.2">
      <c r="D100259" t="s">
        <v>92018</v>
      </c>
      <c r="E100259" t="s">
        <v>187394</v>
      </c>
    </row>
    <row r="100260" spans="4:5" x14ac:dyDescent="0.2">
      <c r="D100260" t="s">
        <v>93746</v>
      </c>
      <c r="E100260" t="s">
        <v>188396</v>
      </c>
    </row>
    <row r="100261" spans="4:5" x14ac:dyDescent="0.2">
      <c r="D100261" t="s">
        <v>101337</v>
      </c>
      <c r="E100261" t="s">
        <v>193171</v>
      </c>
    </row>
    <row r="100262" spans="4:5" x14ac:dyDescent="0.2">
      <c r="D100262" t="s">
        <v>92801</v>
      </c>
      <c r="E100262" t="s">
        <v>109316</v>
      </c>
    </row>
    <row r="100263" spans="4:5" x14ac:dyDescent="0.2">
      <c r="D100263" t="s">
        <v>95381</v>
      </c>
      <c r="E100263" t="s">
        <v>189458</v>
      </c>
    </row>
    <row r="100264" spans="4:5" x14ac:dyDescent="0.2">
      <c r="D100264" t="s">
        <v>97664</v>
      </c>
      <c r="E100264" t="s">
        <v>190886</v>
      </c>
    </row>
    <row r="100265" spans="4:5" x14ac:dyDescent="0.2">
      <c r="D100265" t="s">
        <v>97369</v>
      </c>
      <c r="E100265" t="s">
        <v>190727</v>
      </c>
    </row>
    <row r="100266" spans="4:5" x14ac:dyDescent="0.2">
      <c r="D100266" t="s">
        <v>94445</v>
      </c>
      <c r="E100266" t="s">
        <v>188798</v>
      </c>
    </row>
    <row r="100267" spans="4:5" x14ac:dyDescent="0.2">
      <c r="D100267" t="s">
        <v>96351</v>
      </c>
      <c r="E100267" t="s">
        <v>155133</v>
      </c>
    </row>
    <row r="100268" spans="4:5" x14ac:dyDescent="0.2">
      <c r="D100268" t="s">
        <v>92460</v>
      </c>
      <c r="E100268" t="s">
        <v>187633</v>
      </c>
    </row>
    <row r="100269" spans="4:5" x14ac:dyDescent="0.2">
      <c r="D100269" t="s">
        <v>87638</v>
      </c>
      <c r="E100269" t="s">
        <v>184674</v>
      </c>
    </row>
    <row r="100270" spans="4:5" x14ac:dyDescent="0.2">
      <c r="D100270" t="s">
        <v>96583</v>
      </c>
      <c r="E100270" t="s">
        <v>109011</v>
      </c>
    </row>
    <row r="100271" spans="4:5" x14ac:dyDescent="0.2">
      <c r="D100271" t="s">
        <v>93199</v>
      </c>
      <c r="E100271" t="s">
        <v>188077</v>
      </c>
    </row>
    <row r="100272" spans="4:5" x14ac:dyDescent="0.2">
      <c r="D100272" t="s">
        <v>90493</v>
      </c>
      <c r="E100272" t="s">
        <v>186454</v>
      </c>
    </row>
    <row r="100273" spans="4:5" x14ac:dyDescent="0.2">
      <c r="D100273" t="s">
        <v>88278</v>
      </c>
      <c r="E100273" t="s">
        <v>185097</v>
      </c>
    </row>
    <row r="100274" spans="4:5" x14ac:dyDescent="0.2">
      <c r="D100274" t="s">
        <v>89044</v>
      </c>
      <c r="E100274" t="s">
        <v>105602</v>
      </c>
    </row>
    <row r="100275" spans="4:5" x14ac:dyDescent="0.2">
      <c r="D100275" t="s">
        <v>89143</v>
      </c>
      <c r="E100275" t="s">
        <v>185624</v>
      </c>
    </row>
    <row r="100276" spans="4:5" x14ac:dyDescent="0.2">
      <c r="D100276" t="s">
        <v>93640</v>
      </c>
      <c r="E100276" t="s">
        <v>188336</v>
      </c>
    </row>
    <row r="100277" spans="4:5" x14ac:dyDescent="0.2">
      <c r="D100277" t="s">
        <v>100859</v>
      </c>
      <c r="E100277" t="s">
        <v>192916</v>
      </c>
    </row>
    <row r="100278" spans="4:5" x14ac:dyDescent="0.2">
      <c r="D100278" t="s">
        <v>97362</v>
      </c>
      <c r="E100278" t="s">
        <v>190721</v>
      </c>
    </row>
    <row r="100279" spans="4:5" x14ac:dyDescent="0.2">
      <c r="D100279" t="s">
        <v>90177</v>
      </c>
      <c r="E100279" t="s">
        <v>186263</v>
      </c>
    </row>
    <row r="100280" spans="4:5" x14ac:dyDescent="0.2">
      <c r="D100280" t="s">
        <v>88938</v>
      </c>
      <c r="E100280" t="s">
        <v>185503</v>
      </c>
    </row>
    <row r="100281" spans="4:5" x14ac:dyDescent="0.2">
      <c r="D100281" t="s">
        <v>91050</v>
      </c>
      <c r="E100281" t="s">
        <v>186809</v>
      </c>
    </row>
    <row r="100282" spans="4:5" x14ac:dyDescent="0.2">
      <c r="D100282" t="s">
        <v>89028</v>
      </c>
      <c r="E100282" t="s">
        <v>185096</v>
      </c>
    </row>
    <row r="100283" spans="4:5" x14ac:dyDescent="0.2">
      <c r="D100283" t="s">
        <v>102316</v>
      </c>
      <c r="E100283" t="s">
        <v>155513</v>
      </c>
    </row>
    <row r="100284" spans="4:5" x14ac:dyDescent="0.2">
      <c r="D100284" t="s">
        <v>91069</v>
      </c>
      <c r="E100284" t="s">
        <v>186814</v>
      </c>
    </row>
    <row r="100285" spans="4:5" x14ac:dyDescent="0.2">
      <c r="D100285" t="s">
        <v>96352</v>
      </c>
      <c r="E100285" t="s">
        <v>155133</v>
      </c>
    </row>
    <row r="100286" spans="4:5" x14ac:dyDescent="0.2">
      <c r="D100286" t="s">
        <v>93176</v>
      </c>
      <c r="E100286" t="s">
        <v>188067</v>
      </c>
    </row>
    <row r="100287" spans="4:5" x14ac:dyDescent="0.2">
      <c r="D100287" t="s">
        <v>94018</v>
      </c>
      <c r="E100287" t="s">
        <v>188562</v>
      </c>
    </row>
    <row r="100288" spans="4:5" x14ac:dyDescent="0.2">
      <c r="D100288" t="s">
        <v>88611</v>
      </c>
      <c r="E100288" t="s">
        <v>185315</v>
      </c>
    </row>
    <row r="100289" spans="4:5" x14ac:dyDescent="0.2">
      <c r="D100289" t="s">
        <v>91653</v>
      </c>
      <c r="E100289" t="s">
        <v>104565</v>
      </c>
    </row>
    <row r="100290" spans="4:5" x14ac:dyDescent="0.2">
      <c r="D100290" t="s">
        <v>93666</v>
      </c>
      <c r="E100290" t="s">
        <v>188351</v>
      </c>
    </row>
    <row r="100291" spans="4:5" x14ac:dyDescent="0.2">
      <c r="D100291" t="s">
        <v>96470</v>
      </c>
      <c r="E100291" t="s">
        <v>190175</v>
      </c>
    </row>
    <row r="100292" spans="4:5" x14ac:dyDescent="0.2">
      <c r="D100292" t="s">
        <v>93615</v>
      </c>
      <c r="E100292" t="s">
        <v>188326</v>
      </c>
    </row>
    <row r="100293" spans="4:5" x14ac:dyDescent="0.2">
      <c r="D100293" t="s">
        <v>95006</v>
      </c>
      <c r="E100293" t="s">
        <v>189198</v>
      </c>
    </row>
    <row r="100294" spans="4:5" x14ac:dyDescent="0.2">
      <c r="D100294" t="s">
        <v>92556</v>
      </c>
      <c r="E100294" t="s">
        <v>187347</v>
      </c>
    </row>
    <row r="100295" spans="4:5" x14ac:dyDescent="0.2">
      <c r="D100295" t="s">
        <v>97355</v>
      </c>
      <c r="E100295" t="s">
        <v>190718</v>
      </c>
    </row>
    <row r="100296" spans="4:5" x14ac:dyDescent="0.2">
      <c r="D100296" t="s">
        <v>85398</v>
      </c>
      <c r="E100296" t="s">
        <v>183455</v>
      </c>
    </row>
    <row r="100297" spans="4:5" x14ac:dyDescent="0.2">
      <c r="D100297" t="s">
        <v>97356</v>
      </c>
      <c r="E100297" t="s">
        <v>190719</v>
      </c>
    </row>
    <row r="100298" spans="4:5" x14ac:dyDescent="0.2">
      <c r="D100298" t="s">
        <v>100854</v>
      </c>
      <c r="E100298" t="s">
        <v>108898</v>
      </c>
    </row>
    <row r="100299" spans="4:5" x14ac:dyDescent="0.2">
      <c r="D100299" t="s">
        <v>84645</v>
      </c>
      <c r="E100299" t="s">
        <v>182984</v>
      </c>
    </row>
    <row r="100300" spans="4:5" x14ac:dyDescent="0.2">
      <c r="D100300" t="s">
        <v>88345</v>
      </c>
      <c r="E100300" t="s">
        <v>185154</v>
      </c>
    </row>
    <row r="100301" spans="4:5" x14ac:dyDescent="0.2">
      <c r="D100301" t="s">
        <v>98142</v>
      </c>
      <c r="E100301" t="s">
        <v>191170</v>
      </c>
    </row>
    <row r="100302" spans="4:5" x14ac:dyDescent="0.2">
      <c r="D100302" t="s">
        <v>94267</v>
      </c>
      <c r="E100302" t="s">
        <v>188683</v>
      </c>
    </row>
    <row r="100303" spans="4:5" x14ac:dyDescent="0.2">
      <c r="D100303" t="s">
        <v>96713</v>
      </c>
      <c r="E100303" t="s">
        <v>190330</v>
      </c>
    </row>
    <row r="100304" spans="4:5" x14ac:dyDescent="0.2">
      <c r="D100304" t="s">
        <v>93689</v>
      </c>
      <c r="E100304" t="s">
        <v>188361</v>
      </c>
    </row>
    <row r="100305" spans="4:5" x14ac:dyDescent="0.2">
      <c r="D100305" t="s">
        <v>88788</v>
      </c>
      <c r="E100305" t="s">
        <v>185421</v>
      </c>
    </row>
    <row r="100306" spans="4:5" x14ac:dyDescent="0.2">
      <c r="D100306" t="s">
        <v>97784</v>
      </c>
      <c r="E100306" t="s">
        <v>190958</v>
      </c>
    </row>
    <row r="100307" spans="4:5" x14ac:dyDescent="0.2">
      <c r="D100307" t="s">
        <v>90964</v>
      </c>
      <c r="E100307" t="s">
        <v>107881</v>
      </c>
    </row>
    <row r="100308" spans="4:5" x14ac:dyDescent="0.2">
      <c r="D100308" t="s">
        <v>100857</v>
      </c>
      <c r="E100308" t="s">
        <v>192914</v>
      </c>
    </row>
    <row r="100309" spans="4:5" x14ac:dyDescent="0.2">
      <c r="D100309" t="s">
        <v>101427</v>
      </c>
      <c r="E100309" t="s">
        <v>193273</v>
      </c>
    </row>
    <row r="100310" spans="4:5" x14ac:dyDescent="0.2">
      <c r="D100310" t="s">
        <v>94685</v>
      </c>
      <c r="E100310" t="s">
        <v>108521</v>
      </c>
    </row>
    <row r="100311" spans="4:5" x14ac:dyDescent="0.2">
      <c r="D100311" t="s">
        <v>97372</v>
      </c>
      <c r="E100311" t="s">
        <v>190730</v>
      </c>
    </row>
    <row r="100312" spans="4:5" x14ac:dyDescent="0.2">
      <c r="D100312" t="s">
        <v>88636</v>
      </c>
      <c r="E100312" t="s">
        <v>185334</v>
      </c>
    </row>
    <row r="100313" spans="4:5" x14ac:dyDescent="0.2">
      <c r="D100313" t="s">
        <v>95284</v>
      </c>
      <c r="E100313" t="s">
        <v>189392</v>
      </c>
    </row>
    <row r="100314" spans="4:5" x14ac:dyDescent="0.2">
      <c r="D100314" t="s">
        <v>100347</v>
      </c>
      <c r="E100314" t="s">
        <v>192579</v>
      </c>
    </row>
    <row r="100315" spans="4:5" x14ac:dyDescent="0.2">
      <c r="D100315" t="s">
        <v>91952</v>
      </c>
      <c r="E100315" t="s">
        <v>187352</v>
      </c>
    </row>
    <row r="100316" spans="4:5" x14ac:dyDescent="0.2">
      <c r="D100316" t="s">
        <v>84274</v>
      </c>
      <c r="E100316" t="s">
        <v>182726</v>
      </c>
    </row>
    <row r="100317" spans="4:5" x14ac:dyDescent="0.2">
      <c r="D100317" t="s">
        <v>97361</v>
      </c>
      <c r="E100317" t="s">
        <v>109013</v>
      </c>
    </row>
    <row r="100318" spans="4:5" x14ac:dyDescent="0.2">
      <c r="D100318" t="s">
        <v>93690</v>
      </c>
      <c r="E100318" t="s">
        <v>188361</v>
      </c>
    </row>
    <row r="100319" spans="4:5" x14ac:dyDescent="0.2">
      <c r="D100319" t="s">
        <v>96584</v>
      </c>
      <c r="E100319" t="s">
        <v>109011</v>
      </c>
    </row>
    <row r="100320" spans="4:5" x14ac:dyDescent="0.2">
      <c r="D100320" t="s">
        <v>97375</v>
      </c>
      <c r="E100320" t="s">
        <v>190733</v>
      </c>
    </row>
    <row r="100321" spans="4:5" x14ac:dyDescent="0.2">
      <c r="D100321" t="s">
        <v>93795</v>
      </c>
      <c r="E100321" t="s">
        <v>188422</v>
      </c>
    </row>
    <row r="100322" spans="4:5" x14ac:dyDescent="0.2">
      <c r="D100322" t="s">
        <v>97339</v>
      </c>
      <c r="E100322" t="s">
        <v>109011</v>
      </c>
    </row>
    <row r="100323" spans="4:5" x14ac:dyDescent="0.2">
      <c r="D100323" t="s">
        <v>97377</v>
      </c>
      <c r="E100323" t="s">
        <v>190735</v>
      </c>
    </row>
    <row r="100324" spans="4:5" x14ac:dyDescent="0.2">
      <c r="D100324" t="s">
        <v>97376</v>
      </c>
      <c r="E100324" t="s">
        <v>190734</v>
      </c>
    </row>
    <row r="100325" spans="4:5" x14ac:dyDescent="0.2">
      <c r="D100325" t="s">
        <v>97543</v>
      </c>
      <c r="E100325" t="s">
        <v>190828</v>
      </c>
    </row>
    <row r="100326" spans="4:5" x14ac:dyDescent="0.2">
      <c r="D100326" t="s">
        <v>90720</v>
      </c>
      <c r="E100326" t="s">
        <v>186617</v>
      </c>
    </row>
    <row r="100327" spans="4:5" x14ac:dyDescent="0.2">
      <c r="D100327" t="s">
        <v>94686</v>
      </c>
      <c r="E100327" t="s">
        <v>108521</v>
      </c>
    </row>
    <row r="100328" spans="4:5" x14ac:dyDescent="0.2">
      <c r="D100328" t="s">
        <v>93691</v>
      </c>
      <c r="E100328" t="s">
        <v>188361</v>
      </c>
    </row>
    <row r="100329" spans="4:5" x14ac:dyDescent="0.2">
      <c r="D100329" t="s">
        <v>97872</v>
      </c>
      <c r="E100329" t="s">
        <v>191002</v>
      </c>
    </row>
    <row r="100330" spans="4:5" x14ac:dyDescent="0.2">
      <c r="D100330" t="s">
        <v>95010</v>
      </c>
      <c r="E100330" t="s">
        <v>189199</v>
      </c>
    </row>
    <row r="100331" spans="4:5" x14ac:dyDescent="0.2">
      <c r="D100331" t="s">
        <v>84451</v>
      </c>
      <c r="E100331" t="s">
        <v>182851</v>
      </c>
    </row>
    <row r="100332" spans="4:5" x14ac:dyDescent="0.2">
      <c r="D100332" t="s">
        <v>97371</v>
      </c>
      <c r="E100332" t="s">
        <v>190729</v>
      </c>
    </row>
    <row r="100333" spans="4:5" x14ac:dyDescent="0.2">
      <c r="D100333" t="s">
        <v>78210</v>
      </c>
      <c r="E100333" t="s">
        <v>177646</v>
      </c>
    </row>
    <row r="100334" spans="4:5" x14ac:dyDescent="0.2">
      <c r="D100334" t="s">
        <v>98632</v>
      </c>
      <c r="E100334" t="s">
        <v>191482</v>
      </c>
    </row>
    <row r="100335" spans="4:5" x14ac:dyDescent="0.2">
      <c r="D100335" t="s">
        <v>90508</v>
      </c>
      <c r="E100335" t="s">
        <v>186462</v>
      </c>
    </row>
    <row r="100336" spans="4:5" x14ac:dyDescent="0.2">
      <c r="D100336" t="s">
        <v>90614</v>
      </c>
      <c r="E100336" t="s">
        <v>111325</v>
      </c>
    </row>
    <row r="100337" spans="4:5" x14ac:dyDescent="0.2">
      <c r="D100337" t="s">
        <v>88723</v>
      </c>
      <c r="E100337" t="s">
        <v>111303</v>
      </c>
    </row>
    <row r="100338" spans="4:5" x14ac:dyDescent="0.2">
      <c r="D100338" t="s">
        <v>101760</v>
      </c>
      <c r="E100338" t="s">
        <v>193455</v>
      </c>
    </row>
    <row r="100339" spans="4:5" x14ac:dyDescent="0.2">
      <c r="D100339" t="s">
        <v>90335</v>
      </c>
      <c r="E100339" t="s">
        <v>186366</v>
      </c>
    </row>
    <row r="100340" spans="4:5" x14ac:dyDescent="0.2">
      <c r="D100340" t="s">
        <v>100715</v>
      </c>
      <c r="E100340" t="s">
        <v>192824</v>
      </c>
    </row>
    <row r="100341" spans="4:5" x14ac:dyDescent="0.2">
      <c r="D100341" t="s">
        <v>88350</v>
      </c>
      <c r="E100341" t="s">
        <v>185158</v>
      </c>
    </row>
    <row r="100342" spans="4:5" x14ac:dyDescent="0.2">
      <c r="D100342" t="s">
        <v>88848</v>
      </c>
      <c r="E100342" t="s">
        <v>185455</v>
      </c>
    </row>
    <row r="100343" spans="4:5" x14ac:dyDescent="0.2">
      <c r="D100343" t="s">
        <v>90303</v>
      </c>
      <c r="E100343" t="s">
        <v>186344</v>
      </c>
    </row>
    <row r="100344" spans="4:5" x14ac:dyDescent="0.2">
      <c r="D100344" t="s">
        <v>93422</v>
      </c>
      <c r="E100344" t="s">
        <v>188196</v>
      </c>
    </row>
    <row r="100345" spans="4:5" x14ac:dyDescent="0.2">
      <c r="D100345" t="s">
        <v>91203</v>
      </c>
      <c r="E100345" t="s">
        <v>186900</v>
      </c>
    </row>
    <row r="100346" spans="4:5" x14ac:dyDescent="0.2">
      <c r="D100346" t="s">
        <v>88837</v>
      </c>
      <c r="E100346" t="s">
        <v>185447</v>
      </c>
    </row>
    <row r="100347" spans="4:5" x14ac:dyDescent="0.2">
      <c r="D100347" t="s">
        <v>84930</v>
      </c>
      <c r="E100347" t="s">
        <v>183198</v>
      </c>
    </row>
    <row r="100348" spans="4:5" x14ac:dyDescent="0.2">
      <c r="D100348" t="s">
        <v>99031</v>
      </c>
      <c r="E100348" t="s">
        <v>106034</v>
      </c>
    </row>
    <row r="100349" spans="4:5" x14ac:dyDescent="0.2">
      <c r="D100349" t="s">
        <v>90609</v>
      </c>
      <c r="E100349" t="s">
        <v>186535</v>
      </c>
    </row>
    <row r="100350" spans="4:5" x14ac:dyDescent="0.2">
      <c r="D100350" t="s">
        <v>98318</v>
      </c>
      <c r="E100350" t="s">
        <v>191291</v>
      </c>
    </row>
    <row r="100351" spans="4:5" x14ac:dyDescent="0.2">
      <c r="D100351" t="s">
        <v>95014</v>
      </c>
      <c r="E100351" t="s">
        <v>189202</v>
      </c>
    </row>
    <row r="100352" spans="4:5" x14ac:dyDescent="0.2">
      <c r="D100352" t="s">
        <v>94315</v>
      </c>
      <c r="E100352" t="s">
        <v>188713</v>
      </c>
    </row>
    <row r="100353" spans="4:5" x14ac:dyDescent="0.2">
      <c r="D100353" t="s">
        <v>100193</v>
      </c>
      <c r="E100353" t="s">
        <v>192482</v>
      </c>
    </row>
    <row r="100354" spans="4:5" x14ac:dyDescent="0.2">
      <c r="D100354" t="s">
        <v>98379</v>
      </c>
      <c r="E100354" t="s">
        <v>191327</v>
      </c>
    </row>
    <row r="100355" spans="4:5" x14ac:dyDescent="0.2">
      <c r="D100355" t="s">
        <v>95946</v>
      </c>
      <c r="E100355" t="s">
        <v>189843</v>
      </c>
    </row>
    <row r="100356" spans="4:5" x14ac:dyDescent="0.2">
      <c r="D100356" t="s">
        <v>89689</v>
      </c>
      <c r="E100356" t="s">
        <v>185980</v>
      </c>
    </row>
    <row r="100357" spans="4:5" x14ac:dyDescent="0.2">
      <c r="D100357" t="s">
        <v>100865</v>
      </c>
      <c r="E100357" t="s">
        <v>192918</v>
      </c>
    </row>
    <row r="100358" spans="4:5" x14ac:dyDescent="0.2">
      <c r="D100358" t="s">
        <v>86892</v>
      </c>
      <c r="E100358" t="s">
        <v>107748</v>
      </c>
    </row>
    <row r="100359" spans="4:5" x14ac:dyDescent="0.2">
      <c r="D100359" t="s">
        <v>89613</v>
      </c>
      <c r="E100359" t="s">
        <v>185917</v>
      </c>
    </row>
    <row r="100360" spans="4:5" x14ac:dyDescent="0.2">
      <c r="D100360" t="s">
        <v>98664</v>
      </c>
      <c r="E100360" t="s">
        <v>191509</v>
      </c>
    </row>
    <row r="100361" spans="4:5" x14ac:dyDescent="0.2">
      <c r="D100361" t="s">
        <v>90934</v>
      </c>
      <c r="E100361" t="s">
        <v>186741</v>
      </c>
    </row>
    <row r="100362" spans="4:5" x14ac:dyDescent="0.2">
      <c r="D100362" t="s">
        <v>99629</v>
      </c>
      <c r="E100362" t="s">
        <v>192113</v>
      </c>
    </row>
    <row r="100363" spans="4:5" x14ac:dyDescent="0.2">
      <c r="D100363" t="s">
        <v>99242</v>
      </c>
      <c r="E100363" t="s">
        <v>191839</v>
      </c>
    </row>
    <row r="100364" spans="4:5" x14ac:dyDescent="0.2">
      <c r="D100364" t="s">
        <v>94992</v>
      </c>
      <c r="E100364" t="s">
        <v>189189</v>
      </c>
    </row>
    <row r="100365" spans="4:5" x14ac:dyDescent="0.2">
      <c r="D100365" t="s">
        <v>99247</v>
      </c>
      <c r="E100365" t="s">
        <v>191843</v>
      </c>
    </row>
    <row r="100366" spans="4:5" x14ac:dyDescent="0.2">
      <c r="D100366" t="s">
        <v>94988</v>
      </c>
      <c r="E100366" t="s">
        <v>108521</v>
      </c>
    </row>
    <row r="100367" spans="4:5" x14ac:dyDescent="0.2">
      <c r="D100367" t="s">
        <v>94994</v>
      </c>
      <c r="E100367" t="s">
        <v>189191</v>
      </c>
    </row>
    <row r="100368" spans="4:5" x14ac:dyDescent="0.2">
      <c r="D100368" t="s">
        <v>88884</v>
      </c>
      <c r="E100368" t="s">
        <v>185476</v>
      </c>
    </row>
    <row r="100369" spans="4:5" x14ac:dyDescent="0.2">
      <c r="D100369" t="s">
        <v>94989</v>
      </c>
      <c r="E100369" t="s">
        <v>108521</v>
      </c>
    </row>
    <row r="100370" spans="4:5" x14ac:dyDescent="0.2">
      <c r="D100370" t="s">
        <v>100401</v>
      </c>
      <c r="E100370" t="s">
        <v>192599</v>
      </c>
    </row>
    <row r="100371" spans="4:5" x14ac:dyDescent="0.2">
      <c r="D100371" t="s">
        <v>100947</v>
      </c>
      <c r="E100371" t="s">
        <v>192968</v>
      </c>
    </row>
    <row r="100372" spans="4:5" x14ac:dyDescent="0.2">
      <c r="D100372" t="s">
        <v>86890</v>
      </c>
      <c r="E100372" t="s">
        <v>184260</v>
      </c>
    </row>
    <row r="100373" spans="4:5" x14ac:dyDescent="0.2">
      <c r="D100373" t="s">
        <v>100908</v>
      </c>
      <c r="E100373" t="s">
        <v>192495</v>
      </c>
    </row>
    <row r="100374" spans="4:5" x14ac:dyDescent="0.2">
      <c r="D100374" t="s">
        <v>94998</v>
      </c>
      <c r="E100374" t="s">
        <v>189193</v>
      </c>
    </row>
    <row r="100375" spans="4:5" x14ac:dyDescent="0.2">
      <c r="D100375" t="s">
        <v>89955</v>
      </c>
      <c r="E100375" t="s">
        <v>129809</v>
      </c>
    </row>
    <row r="100376" spans="4:5" x14ac:dyDescent="0.2">
      <c r="D100376" t="s">
        <v>95001</v>
      </c>
      <c r="E100376" t="s">
        <v>189195</v>
      </c>
    </row>
    <row r="100377" spans="4:5" x14ac:dyDescent="0.2">
      <c r="D100377" t="s">
        <v>99640</v>
      </c>
      <c r="E100377" t="s">
        <v>109896</v>
      </c>
    </row>
    <row r="100378" spans="4:5" x14ac:dyDescent="0.2">
      <c r="D100378" t="s">
        <v>97743</v>
      </c>
      <c r="E100378" t="s">
        <v>156782</v>
      </c>
    </row>
    <row r="100379" spans="4:5" x14ac:dyDescent="0.2">
      <c r="D100379" t="s">
        <v>100257</v>
      </c>
      <c r="E100379" t="s">
        <v>192523</v>
      </c>
    </row>
    <row r="100380" spans="4:5" x14ac:dyDescent="0.2">
      <c r="D100380" t="s">
        <v>99621</v>
      </c>
      <c r="E100380" t="s">
        <v>192107</v>
      </c>
    </row>
    <row r="100381" spans="4:5" x14ac:dyDescent="0.2">
      <c r="D100381" t="s">
        <v>97366</v>
      </c>
      <c r="E100381" t="s">
        <v>190724</v>
      </c>
    </row>
    <row r="100382" spans="4:5" x14ac:dyDescent="0.2">
      <c r="D100382" t="s">
        <v>94993</v>
      </c>
      <c r="E100382" t="s">
        <v>189190</v>
      </c>
    </row>
    <row r="100383" spans="4:5" x14ac:dyDescent="0.2">
      <c r="D100383" t="s">
        <v>82082</v>
      </c>
      <c r="E100383" t="s">
        <v>181189</v>
      </c>
    </row>
    <row r="100384" spans="4:5" x14ac:dyDescent="0.2">
      <c r="D100384" t="s">
        <v>99586</v>
      </c>
      <c r="E100384" t="s">
        <v>192083</v>
      </c>
    </row>
    <row r="100385" spans="4:5" x14ac:dyDescent="0.2">
      <c r="D100385" t="s">
        <v>88979</v>
      </c>
      <c r="E100385" t="s">
        <v>110768</v>
      </c>
    </row>
    <row r="100386" spans="4:5" x14ac:dyDescent="0.2">
      <c r="D100386" t="s">
        <v>99697</v>
      </c>
      <c r="E100386" t="s">
        <v>192156</v>
      </c>
    </row>
    <row r="100387" spans="4:5" x14ac:dyDescent="0.2">
      <c r="D100387" t="s">
        <v>99576</v>
      </c>
      <c r="E100387" t="s">
        <v>192075</v>
      </c>
    </row>
    <row r="100388" spans="4:5" x14ac:dyDescent="0.2">
      <c r="D100388" t="s">
        <v>93693</v>
      </c>
      <c r="E100388" t="s">
        <v>188362</v>
      </c>
    </row>
    <row r="100389" spans="4:5" x14ac:dyDescent="0.2">
      <c r="D100389" t="s">
        <v>100693</v>
      </c>
      <c r="E100389" t="s">
        <v>192811</v>
      </c>
    </row>
    <row r="100390" spans="4:5" x14ac:dyDescent="0.2">
      <c r="D100390" t="s">
        <v>101499</v>
      </c>
      <c r="E100390" t="s">
        <v>193326</v>
      </c>
    </row>
    <row r="100391" spans="4:5" x14ac:dyDescent="0.2">
      <c r="D100391" t="s">
        <v>90119</v>
      </c>
      <c r="E100391" t="s">
        <v>186223</v>
      </c>
    </row>
    <row r="100392" spans="4:5" x14ac:dyDescent="0.2">
      <c r="D100392" t="s">
        <v>100507</v>
      </c>
      <c r="E100392" t="s">
        <v>192623</v>
      </c>
    </row>
    <row r="100393" spans="4:5" x14ac:dyDescent="0.2">
      <c r="D100393" t="s">
        <v>100568</v>
      </c>
      <c r="E100393" t="s">
        <v>192716</v>
      </c>
    </row>
    <row r="100394" spans="4:5" x14ac:dyDescent="0.2">
      <c r="D100394" t="s">
        <v>90120</v>
      </c>
      <c r="E100394" t="s">
        <v>186223</v>
      </c>
    </row>
    <row r="100395" spans="4:5" x14ac:dyDescent="0.2">
      <c r="D100395" t="s">
        <v>100216</v>
      </c>
      <c r="E100395" t="s">
        <v>109774</v>
      </c>
    </row>
    <row r="100396" spans="4:5" x14ac:dyDescent="0.2">
      <c r="D100396" t="s">
        <v>100396</v>
      </c>
      <c r="E100396" t="s">
        <v>192595</v>
      </c>
    </row>
    <row r="100397" spans="4:5" x14ac:dyDescent="0.2">
      <c r="D100397" t="s">
        <v>99598</v>
      </c>
      <c r="E100397" t="s">
        <v>192091</v>
      </c>
    </row>
    <row r="100398" spans="4:5" x14ac:dyDescent="0.2">
      <c r="D100398" t="s">
        <v>102038</v>
      </c>
      <c r="E100398" t="s">
        <v>108223</v>
      </c>
    </row>
    <row r="100399" spans="4:5" x14ac:dyDescent="0.2">
      <c r="D100399" t="s">
        <v>100795</v>
      </c>
      <c r="E100399" t="s">
        <v>192871</v>
      </c>
    </row>
    <row r="100400" spans="4:5" x14ac:dyDescent="0.2">
      <c r="D100400" t="s">
        <v>97335</v>
      </c>
      <c r="E100400" t="s">
        <v>109418</v>
      </c>
    </row>
    <row r="100401" spans="4:5" x14ac:dyDescent="0.2">
      <c r="D100401" t="s">
        <v>100490</v>
      </c>
      <c r="E100401" t="s">
        <v>192666</v>
      </c>
    </row>
    <row r="100402" spans="4:5" x14ac:dyDescent="0.2">
      <c r="D100402" t="s">
        <v>101548</v>
      </c>
      <c r="E100402" t="s">
        <v>193364</v>
      </c>
    </row>
    <row r="100403" spans="4:5" x14ac:dyDescent="0.2">
      <c r="D100403" t="s">
        <v>101105</v>
      </c>
      <c r="E100403" t="s">
        <v>193064</v>
      </c>
    </row>
    <row r="100404" spans="4:5" x14ac:dyDescent="0.2">
      <c r="D100404" t="s">
        <v>101288</v>
      </c>
      <c r="E100404" t="s">
        <v>193176</v>
      </c>
    </row>
    <row r="100405" spans="4:5" x14ac:dyDescent="0.2">
      <c r="D100405" t="s">
        <v>100375</v>
      </c>
      <c r="E100405" t="s">
        <v>106111</v>
      </c>
    </row>
    <row r="100406" spans="4:5" x14ac:dyDescent="0.2">
      <c r="D100406" t="s">
        <v>100611</v>
      </c>
      <c r="E100406" t="s">
        <v>192750</v>
      </c>
    </row>
    <row r="100407" spans="4:5" x14ac:dyDescent="0.2">
      <c r="D100407" t="s">
        <v>98189</v>
      </c>
      <c r="E100407" t="s">
        <v>191202</v>
      </c>
    </row>
    <row r="100408" spans="4:5" x14ac:dyDescent="0.2">
      <c r="D100408" t="s">
        <v>94618</v>
      </c>
      <c r="E100408" t="s">
        <v>188919</v>
      </c>
    </row>
    <row r="100409" spans="4:5" x14ac:dyDescent="0.2">
      <c r="D100409" t="s">
        <v>101570</v>
      </c>
      <c r="E100409" t="s">
        <v>193372</v>
      </c>
    </row>
    <row r="100410" spans="4:5" x14ac:dyDescent="0.2">
      <c r="D100410" t="s">
        <v>92397</v>
      </c>
      <c r="E100410" t="s">
        <v>187602</v>
      </c>
    </row>
    <row r="100411" spans="4:5" x14ac:dyDescent="0.2">
      <c r="D100411" t="s">
        <v>99844</v>
      </c>
      <c r="E100411" t="s">
        <v>192252</v>
      </c>
    </row>
    <row r="100412" spans="4:5" x14ac:dyDescent="0.2">
      <c r="D100412" t="s">
        <v>85978</v>
      </c>
      <c r="E100412" t="s">
        <v>183771</v>
      </c>
    </row>
    <row r="100413" spans="4:5" x14ac:dyDescent="0.2">
      <c r="D100413" t="s">
        <v>93923</v>
      </c>
      <c r="E100413" t="s">
        <v>188508</v>
      </c>
    </row>
    <row r="100414" spans="4:5" x14ac:dyDescent="0.2">
      <c r="D100414" t="s">
        <v>87873</v>
      </c>
      <c r="E100414" t="s">
        <v>128040</v>
      </c>
    </row>
    <row r="100415" spans="4:5" x14ac:dyDescent="0.2">
      <c r="D100415" t="s">
        <v>88604</v>
      </c>
      <c r="E100415" t="s">
        <v>185309</v>
      </c>
    </row>
    <row r="100416" spans="4:5" x14ac:dyDescent="0.2">
      <c r="D100416" t="s">
        <v>100891</v>
      </c>
      <c r="E100416" t="s">
        <v>192941</v>
      </c>
    </row>
    <row r="100417" spans="4:5" x14ac:dyDescent="0.2">
      <c r="D100417" t="s">
        <v>100705</v>
      </c>
      <c r="E100417" t="s">
        <v>192816</v>
      </c>
    </row>
    <row r="100418" spans="4:5" x14ac:dyDescent="0.2">
      <c r="D100418" t="s">
        <v>84944</v>
      </c>
      <c r="E100418" t="s">
        <v>103985</v>
      </c>
    </row>
    <row r="100419" spans="4:5" x14ac:dyDescent="0.2">
      <c r="D100419" t="s">
        <v>100066</v>
      </c>
      <c r="E100419" t="s">
        <v>192392</v>
      </c>
    </row>
    <row r="100420" spans="4:5" x14ac:dyDescent="0.2">
      <c r="D100420" t="s">
        <v>101164</v>
      </c>
      <c r="E100420" t="s">
        <v>193104</v>
      </c>
    </row>
    <row r="100421" spans="4:5" x14ac:dyDescent="0.2">
      <c r="D100421" t="s">
        <v>84945</v>
      </c>
      <c r="E100421" t="s">
        <v>103985</v>
      </c>
    </row>
    <row r="100422" spans="4:5" x14ac:dyDescent="0.2">
      <c r="D100422" t="s">
        <v>94609</v>
      </c>
      <c r="E100422" t="s">
        <v>111254</v>
      </c>
    </row>
    <row r="100423" spans="4:5" x14ac:dyDescent="0.2">
      <c r="D100423" t="s">
        <v>102039</v>
      </c>
      <c r="E100423" t="s">
        <v>108223</v>
      </c>
    </row>
    <row r="100424" spans="4:5" x14ac:dyDescent="0.2">
      <c r="D100424" t="s">
        <v>83497</v>
      </c>
      <c r="E100424" t="s">
        <v>182156</v>
      </c>
    </row>
    <row r="100425" spans="4:5" x14ac:dyDescent="0.2">
      <c r="D100425" t="s">
        <v>95668</v>
      </c>
      <c r="E100425" t="s">
        <v>189656</v>
      </c>
    </row>
    <row r="100426" spans="4:5" x14ac:dyDescent="0.2">
      <c r="D100426" t="s">
        <v>95013</v>
      </c>
      <c r="E100426" t="s">
        <v>189201</v>
      </c>
    </row>
    <row r="100427" spans="4:5" x14ac:dyDescent="0.2">
      <c r="D100427" t="s">
        <v>95007</v>
      </c>
      <c r="E100427" t="s">
        <v>189198</v>
      </c>
    </row>
    <row r="100428" spans="4:5" x14ac:dyDescent="0.2">
      <c r="D100428" t="s">
        <v>94010</v>
      </c>
      <c r="E100428" t="s">
        <v>188557</v>
      </c>
    </row>
    <row r="100429" spans="4:5" x14ac:dyDescent="0.2">
      <c r="D100429" t="s">
        <v>95107</v>
      </c>
      <c r="E100429" t="s">
        <v>111264</v>
      </c>
    </row>
    <row r="100430" spans="4:5" x14ac:dyDescent="0.2">
      <c r="D100430" t="s">
        <v>98063</v>
      </c>
      <c r="E100430" t="s">
        <v>191113</v>
      </c>
    </row>
    <row r="100431" spans="4:5" x14ac:dyDescent="0.2">
      <c r="D100431" t="s">
        <v>86840</v>
      </c>
      <c r="E100431" t="s">
        <v>184227</v>
      </c>
    </row>
    <row r="100432" spans="4:5" x14ac:dyDescent="0.2">
      <c r="D100432" t="s">
        <v>88798</v>
      </c>
      <c r="E100432" t="s">
        <v>165737</v>
      </c>
    </row>
    <row r="100433" spans="4:5" x14ac:dyDescent="0.2">
      <c r="D100433" t="s">
        <v>95016</v>
      </c>
      <c r="E100433" t="s">
        <v>189204</v>
      </c>
    </row>
    <row r="100434" spans="4:5" x14ac:dyDescent="0.2">
      <c r="D100434" t="s">
        <v>95017</v>
      </c>
      <c r="E100434" t="s">
        <v>189205</v>
      </c>
    </row>
    <row r="100435" spans="4:5" x14ac:dyDescent="0.2">
      <c r="D100435" t="s">
        <v>89486</v>
      </c>
      <c r="E100435" t="s">
        <v>185840</v>
      </c>
    </row>
    <row r="100436" spans="4:5" x14ac:dyDescent="0.2">
      <c r="D100436" t="s">
        <v>96932</v>
      </c>
      <c r="E100436" t="s">
        <v>190460</v>
      </c>
    </row>
    <row r="100437" spans="4:5" x14ac:dyDescent="0.2">
      <c r="D100437" t="s">
        <v>92242</v>
      </c>
      <c r="E100437" t="s">
        <v>157202</v>
      </c>
    </row>
    <row r="100438" spans="4:5" x14ac:dyDescent="0.2">
      <c r="D100438" t="s">
        <v>95022</v>
      </c>
      <c r="E100438" t="s">
        <v>189209</v>
      </c>
    </row>
    <row r="100439" spans="4:5" x14ac:dyDescent="0.2">
      <c r="D100439" t="s">
        <v>95024</v>
      </c>
      <c r="E100439" t="s">
        <v>189210</v>
      </c>
    </row>
    <row r="100440" spans="4:5" x14ac:dyDescent="0.2">
      <c r="D100440" t="s">
        <v>96657</v>
      </c>
      <c r="E100440" t="s">
        <v>190285</v>
      </c>
    </row>
    <row r="100441" spans="4:5" x14ac:dyDescent="0.2">
      <c r="D100441" t="s">
        <v>82899</v>
      </c>
      <c r="E100441" t="s">
        <v>181732</v>
      </c>
    </row>
    <row r="100442" spans="4:5" x14ac:dyDescent="0.2">
      <c r="D100442" t="s">
        <v>94570</v>
      </c>
      <c r="E100442" t="s">
        <v>188893</v>
      </c>
    </row>
    <row r="100443" spans="4:5" x14ac:dyDescent="0.2">
      <c r="D100443" t="s">
        <v>82702</v>
      </c>
      <c r="E100443" t="s">
        <v>181612</v>
      </c>
    </row>
    <row r="100444" spans="4:5" x14ac:dyDescent="0.2">
      <c r="D100444" t="s">
        <v>95008</v>
      </c>
      <c r="E100444" t="s">
        <v>189198</v>
      </c>
    </row>
    <row r="100445" spans="4:5" x14ac:dyDescent="0.2">
      <c r="D100445" t="s">
        <v>88657</v>
      </c>
      <c r="E100445" t="s">
        <v>185346</v>
      </c>
    </row>
    <row r="100446" spans="4:5" x14ac:dyDescent="0.2">
      <c r="D100446" t="s">
        <v>100237</v>
      </c>
      <c r="E100446" t="s">
        <v>192509</v>
      </c>
    </row>
    <row r="100447" spans="4:5" x14ac:dyDescent="0.2">
      <c r="D100447" t="s">
        <v>99992</v>
      </c>
      <c r="E100447" t="s">
        <v>192348</v>
      </c>
    </row>
    <row r="100448" spans="4:5" x14ac:dyDescent="0.2">
      <c r="D100448" t="s">
        <v>89302</v>
      </c>
      <c r="E100448" t="s">
        <v>110771</v>
      </c>
    </row>
    <row r="100449" spans="4:5" x14ac:dyDescent="0.2">
      <c r="D100449" t="s">
        <v>97027</v>
      </c>
      <c r="E100449" t="s">
        <v>179072</v>
      </c>
    </row>
    <row r="100450" spans="4:5" x14ac:dyDescent="0.2">
      <c r="D100450" t="s">
        <v>95431</v>
      </c>
      <c r="E100450" t="s">
        <v>189480</v>
      </c>
    </row>
    <row r="100451" spans="4:5" x14ac:dyDescent="0.2">
      <c r="D100451" t="s">
        <v>82648</v>
      </c>
      <c r="E100451" t="s">
        <v>181584</v>
      </c>
    </row>
    <row r="100452" spans="4:5" x14ac:dyDescent="0.2">
      <c r="D100452" t="s">
        <v>99460</v>
      </c>
      <c r="E100452" t="s">
        <v>192003</v>
      </c>
    </row>
    <row r="100453" spans="4:5" x14ac:dyDescent="0.2">
      <c r="D100453" t="s">
        <v>97351</v>
      </c>
      <c r="E100453" t="s">
        <v>190714</v>
      </c>
    </row>
    <row r="100454" spans="4:5" x14ac:dyDescent="0.2">
      <c r="D100454" t="s">
        <v>90111</v>
      </c>
      <c r="E100454" t="s">
        <v>186218</v>
      </c>
    </row>
    <row r="100455" spans="4:5" x14ac:dyDescent="0.2">
      <c r="D100455" t="s">
        <v>91485</v>
      </c>
      <c r="E100455" t="s">
        <v>111545</v>
      </c>
    </row>
    <row r="100456" spans="4:5" x14ac:dyDescent="0.2">
      <c r="D100456" t="s">
        <v>96869</v>
      </c>
      <c r="E100456" t="s">
        <v>190418</v>
      </c>
    </row>
    <row r="100457" spans="4:5" x14ac:dyDescent="0.2">
      <c r="D100457" t="s">
        <v>85295</v>
      </c>
      <c r="E100457" t="s">
        <v>183410</v>
      </c>
    </row>
    <row r="100458" spans="4:5" x14ac:dyDescent="0.2">
      <c r="D100458" t="s">
        <v>95011</v>
      </c>
      <c r="E100458" t="s">
        <v>189199</v>
      </c>
    </row>
    <row r="100459" spans="4:5" x14ac:dyDescent="0.2">
      <c r="D100459" t="s">
        <v>97365</v>
      </c>
      <c r="E100459" t="s">
        <v>155061</v>
      </c>
    </row>
    <row r="100460" spans="4:5" x14ac:dyDescent="0.2">
      <c r="D100460" t="s">
        <v>93675</v>
      </c>
      <c r="E100460" t="s">
        <v>188356</v>
      </c>
    </row>
    <row r="100461" spans="4:5" x14ac:dyDescent="0.2">
      <c r="D100461" t="s">
        <v>88829</v>
      </c>
      <c r="E100461" t="s">
        <v>185440</v>
      </c>
    </row>
    <row r="100462" spans="4:5" x14ac:dyDescent="0.2">
      <c r="D100462" t="s">
        <v>96866</v>
      </c>
      <c r="E100462" t="s">
        <v>190415</v>
      </c>
    </row>
    <row r="100463" spans="4:5" x14ac:dyDescent="0.2">
      <c r="D100463" t="s">
        <v>99716</v>
      </c>
      <c r="E100463" t="s">
        <v>192166</v>
      </c>
    </row>
    <row r="100464" spans="4:5" x14ac:dyDescent="0.2">
      <c r="D100464" t="s">
        <v>90121</v>
      </c>
      <c r="E100464" t="s">
        <v>186223</v>
      </c>
    </row>
    <row r="100465" spans="4:5" x14ac:dyDescent="0.2">
      <c r="D100465" t="s">
        <v>95002</v>
      </c>
      <c r="E100465" t="s">
        <v>189195</v>
      </c>
    </row>
    <row r="100466" spans="4:5" x14ac:dyDescent="0.2">
      <c r="D100466" t="s">
        <v>99211</v>
      </c>
      <c r="E100466" t="s">
        <v>191819</v>
      </c>
    </row>
    <row r="100467" spans="4:5" x14ac:dyDescent="0.2">
      <c r="D100467" t="s">
        <v>96658</v>
      </c>
      <c r="E100467" t="s">
        <v>190286</v>
      </c>
    </row>
    <row r="100468" spans="4:5" x14ac:dyDescent="0.2">
      <c r="D100468" t="s">
        <v>98213</v>
      </c>
      <c r="E100468" t="s">
        <v>191222</v>
      </c>
    </row>
    <row r="100469" spans="4:5" x14ac:dyDescent="0.2">
      <c r="D100469" t="s">
        <v>94673</v>
      </c>
      <c r="E100469" t="s">
        <v>188963</v>
      </c>
    </row>
    <row r="100470" spans="4:5" x14ac:dyDescent="0.2">
      <c r="D100470" t="s">
        <v>98222</v>
      </c>
      <c r="E100470" t="s">
        <v>191229</v>
      </c>
    </row>
    <row r="100471" spans="4:5" x14ac:dyDescent="0.2">
      <c r="D100471" t="s">
        <v>97280</v>
      </c>
      <c r="E100471" t="s">
        <v>107751</v>
      </c>
    </row>
    <row r="100472" spans="4:5" x14ac:dyDescent="0.2">
      <c r="D100472" t="s">
        <v>98791</v>
      </c>
      <c r="E100472" t="s">
        <v>191588</v>
      </c>
    </row>
    <row r="100473" spans="4:5" x14ac:dyDescent="0.2">
      <c r="D100473" t="s">
        <v>98753</v>
      </c>
      <c r="E100473" t="s">
        <v>109410</v>
      </c>
    </row>
    <row r="100474" spans="4:5" x14ac:dyDescent="0.2">
      <c r="D100474" t="s">
        <v>96482</v>
      </c>
      <c r="E100474" t="s">
        <v>190180</v>
      </c>
    </row>
    <row r="100475" spans="4:5" x14ac:dyDescent="0.2">
      <c r="D100475" t="s">
        <v>95322</v>
      </c>
      <c r="E100475" t="s">
        <v>189418</v>
      </c>
    </row>
    <row r="100476" spans="4:5" x14ac:dyDescent="0.2">
      <c r="D100476" t="s">
        <v>92164</v>
      </c>
      <c r="E100476" t="s">
        <v>187470</v>
      </c>
    </row>
    <row r="100477" spans="4:5" x14ac:dyDescent="0.2">
      <c r="D100477" t="s">
        <v>95309</v>
      </c>
      <c r="E100477" t="s">
        <v>189406</v>
      </c>
    </row>
    <row r="100478" spans="4:5" x14ac:dyDescent="0.2">
      <c r="D100478" t="s">
        <v>97475</v>
      </c>
      <c r="E100478" t="s">
        <v>190785</v>
      </c>
    </row>
    <row r="100479" spans="4:5" x14ac:dyDescent="0.2">
      <c r="D100479" t="s">
        <v>98957</v>
      </c>
      <c r="E100479" t="s">
        <v>106948</v>
      </c>
    </row>
    <row r="100480" spans="4:5" x14ac:dyDescent="0.2">
      <c r="D100480" t="s">
        <v>97431</v>
      </c>
      <c r="E100480" t="s">
        <v>190766</v>
      </c>
    </row>
    <row r="100481" spans="4:5" x14ac:dyDescent="0.2">
      <c r="D100481" t="s">
        <v>100584</v>
      </c>
      <c r="E100481" t="s">
        <v>192727</v>
      </c>
    </row>
    <row r="100482" spans="4:5" x14ac:dyDescent="0.2">
      <c r="D100482" t="s">
        <v>87123</v>
      </c>
      <c r="E100482" t="s">
        <v>184388</v>
      </c>
    </row>
    <row r="100483" spans="4:5" x14ac:dyDescent="0.2">
      <c r="D100483" t="s">
        <v>100897</v>
      </c>
      <c r="E100483" t="s">
        <v>192945</v>
      </c>
    </row>
    <row r="100484" spans="4:5" x14ac:dyDescent="0.2">
      <c r="D100484" t="s">
        <v>94578</v>
      </c>
      <c r="E100484" t="s">
        <v>188901</v>
      </c>
    </row>
    <row r="100485" spans="4:5" x14ac:dyDescent="0.2">
      <c r="D100485" t="s">
        <v>96484</v>
      </c>
      <c r="E100485" t="s">
        <v>190182</v>
      </c>
    </row>
    <row r="100486" spans="4:5" x14ac:dyDescent="0.2">
      <c r="D100486" t="s">
        <v>83259</v>
      </c>
      <c r="E100486" t="s">
        <v>182007</v>
      </c>
    </row>
    <row r="100487" spans="4:5" x14ac:dyDescent="0.2">
      <c r="D100487" t="s">
        <v>101213</v>
      </c>
      <c r="E100487" t="s">
        <v>193133</v>
      </c>
    </row>
    <row r="100488" spans="4:5" x14ac:dyDescent="0.2">
      <c r="D100488" t="s">
        <v>98169</v>
      </c>
      <c r="E100488" t="s">
        <v>191182</v>
      </c>
    </row>
    <row r="100489" spans="4:5" x14ac:dyDescent="0.2">
      <c r="D100489" t="s">
        <v>86732</v>
      </c>
      <c r="E100489" t="s">
        <v>109347</v>
      </c>
    </row>
    <row r="100490" spans="4:5" x14ac:dyDescent="0.2">
      <c r="D100490" t="s">
        <v>86857</v>
      </c>
      <c r="E100490" t="s">
        <v>184240</v>
      </c>
    </row>
    <row r="100491" spans="4:5" x14ac:dyDescent="0.2">
      <c r="D100491" t="s">
        <v>97931</v>
      </c>
      <c r="E100491" t="s">
        <v>106990</v>
      </c>
    </row>
    <row r="100492" spans="4:5" x14ac:dyDescent="0.2">
      <c r="D100492" t="s">
        <v>97068</v>
      </c>
      <c r="E100492" t="s">
        <v>190547</v>
      </c>
    </row>
    <row r="100493" spans="4:5" x14ac:dyDescent="0.2">
      <c r="D100493" t="s">
        <v>90447</v>
      </c>
      <c r="E100493" t="s">
        <v>186424</v>
      </c>
    </row>
    <row r="100494" spans="4:5" x14ac:dyDescent="0.2">
      <c r="D100494" t="s">
        <v>101269</v>
      </c>
      <c r="E100494" t="s">
        <v>193165</v>
      </c>
    </row>
    <row r="100495" spans="4:5" x14ac:dyDescent="0.2">
      <c r="D100495" t="s">
        <v>100202</v>
      </c>
      <c r="E100495" t="s">
        <v>192488</v>
      </c>
    </row>
    <row r="100496" spans="4:5" x14ac:dyDescent="0.2">
      <c r="D100496" t="s">
        <v>97368</v>
      </c>
      <c r="E100496" t="s">
        <v>190726</v>
      </c>
    </row>
    <row r="100497" spans="4:5" x14ac:dyDescent="0.2">
      <c r="D100497" t="s">
        <v>82836</v>
      </c>
      <c r="E100497" t="s">
        <v>181691</v>
      </c>
    </row>
    <row r="100498" spans="4:5" x14ac:dyDescent="0.2">
      <c r="D100498" t="s">
        <v>94995</v>
      </c>
      <c r="E100498" t="s">
        <v>189192</v>
      </c>
    </row>
    <row r="100499" spans="4:5" x14ac:dyDescent="0.2">
      <c r="D100499" t="s">
        <v>87057</v>
      </c>
      <c r="E100499" t="s">
        <v>127425</v>
      </c>
    </row>
    <row r="100500" spans="4:5" x14ac:dyDescent="0.2">
      <c r="D100500" t="s">
        <v>87639</v>
      </c>
      <c r="E100500" t="s">
        <v>184675</v>
      </c>
    </row>
    <row r="100501" spans="4:5" x14ac:dyDescent="0.2">
      <c r="D100501" t="s">
        <v>85640</v>
      </c>
      <c r="E100501" t="s">
        <v>183583</v>
      </c>
    </row>
    <row r="100502" spans="4:5" x14ac:dyDescent="0.2">
      <c r="D100502" t="s">
        <v>97858</v>
      </c>
      <c r="E100502" t="s">
        <v>190995</v>
      </c>
    </row>
    <row r="100503" spans="4:5" x14ac:dyDescent="0.2">
      <c r="D100503" t="s">
        <v>84186</v>
      </c>
      <c r="E100503" t="s">
        <v>182686</v>
      </c>
    </row>
    <row r="100504" spans="4:5" x14ac:dyDescent="0.2">
      <c r="D100504" t="s">
        <v>97673</v>
      </c>
      <c r="E100504" t="s">
        <v>190893</v>
      </c>
    </row>
    <row r="100505" spans="4:5" x14ac:dyDescent="0.2">
      <c r="D100505" t="s">
        <v>100286</v>
      </c>
      <c r="E100505" t="s">
        <v>192543</v>
      </c>
    </row>
    <row r="100506" spans="4:5" x14ac:dyDescent="0.2">
      <c r="D100506" t="s">
        <v>88265</v>
      </c>
      <c r="E100506" t="s">
        <v>105601</v>
      </c>
    </row>
    <row r="100507" spans="4:5" x14ac:dyDescent="0.2">
      <c r="D100507" t="s">
        <v>86317</v>
      </c>
      <c r="E100507" t="s">
        <v>183964</v>
      </c>
    </row>
    <row r="100508" spans="4:5" x14ac:dyDescent="0.2">
      <c r="D100508" t="s">
        <v>85703</v>
      </c>
      <c r="E100508" t="s">
        <v>183623</v>
      </c>
    </row>
    <row r="100509" spans="4:5" x14ac:dyDescent="0.2">
      <c r="D100509" t="s">
        <v>99307</v>
      </c>
      <c r="E100509" t="s">
        <v>191884</v>
      </c>
    </row>
    <row r="100510" spans="4:5" x14ac:dyDescent="0.2">
      <c r="D100510" t="s">
        <v>88387</v>
      </c>
      <c r="E100510" t="s">
        <v>146489</v>
      </c>
    </row>
    <row r="100511" spans="4:5" x14ac:dyDescent="0.2">
      <c r="D100511" t="s">
        <v>94357</v>
      </c>
      <c r="E100511" t="s">
        <v>188736</v>
      </c>
    </row>
    <row r="100512" spans="4:5" x14ac:dyDescent="0.2">
      <c r="D100512" t="s">
        <v>94959</v>
      </c>
      <c r="E100512" t="s">
        <v>148044</v>
      </c>
    </row>
    <row r="100513" spans="4:5" x14ac:dyDescent="0.2">
      <c r="D100513" t="s">
        <v>91893</v>
      </c>
      <c r="E100513" t="s">
        <v>187324</v>
      </c>
    </row>
    <row r="100514" spans="4:5" x14ac:dyDescent="0.2">
      <c r="D100514" t="s">
        <v>97340</v>
      </c>
      <c r="E100514" t="s">
        <v>109011</v>
      </c>
    </row>
    <row r="100515" spans="4:5" x14ac:dyDescent="0.2">
      <c r="D100515" t="s">
        <v>100691</v>
      </c>
      <c r="E100515" t="s">
        <v>192810</v>
      </c>
    </row>
    <row r="100516" spans="4:5" x14ac:dyDescent="0.2">
      <c r="D100516" t="s">
        <v>85761</v>
      </c>
      <c r="E100516" t="s">
        <v>183658</v>
      </c>
    </row>
    <row r="100517" spans="4:5" x14ac:dyDescent="0.2">
      <c r="D100517" t="s">
        <v>85491</v>
      </c>
      <c r="E100517" t="s">
        <v>183509</v>
      </c>
    </row>
    <row r="100518" spans="4:5" x14ac:dyDescent="0.2">
      <c r="D100518" t="s">
        <v>84899</v>
      </c>
      <c r="E100518" t="s">
        <v>183182</v>
      </c>
    </row>
    <row r="100519" spans="4:5" x14ac:dyDescent="0.2">
      <c r="D100519" t="s">
        <v>85719</v>
      </c>
      <c r="E100519" t="s">
        <v>154111</v>
      </c>
    </row>
    <row r="100520" spans="4:5" x14ac:dyDescent="0.2">
      <c r="D100520" t="s">
        <v>86033</v>
      </c>
      <c r="E100520" t="s">
        <v>183804</v>
      </c>
    </row>
    <row r="100521" spans="4:5" x14ac:dyDescent="0.2">
      <c r="D100521" t="s">
        <v>82858</v>
      </c>
      <c r="E100521" t="s">
        <v>181706</v>
      </c>
    </row>
    <row r="100522" spans="4:5" x14ac:dyDescent="0.2">
      <c r="D100522" t="s">
        <v>91914</v>
      </c>
      <c r="E100522" t="s">
        <v>187335</v>
      </c>
    </row>
    <row r="100523" spans="4:5" x14ac:dyDescent="0.2">
      <c r="D100523" t="s">
        <v>93570</v>
      </c>
      <c r="E100523" t="s">
        <v>188295</v>
      </c>
    </row>
    <row r="100524" spans="4:5" x14ac:dyDescent="0.2">
      <c r="D100524" t="s">
        <v>92728</v>
      </c>
      <c r="E100524" t="s">
        <v>187803</v>
      </c>
    </row>
    <row r="100525" spans="4:5" x14ac:dyDescent="0.2">
      <c r="D100525" t="s">
        <v>88815</v>
      </c>
      <c r="E100525" t="s">
        <v>185428</v>
      </c>
    </row>
    <row r="100526" spans="4:5" x14ac:dyDescent="0.2">
      <c r="D100526" t="s">
        <v>99970</v>
      </c>
      <c r="E100526" t="s">
        <v>192330</v>
      </c>
    </row>
    <row r="100527" spans="4:5" x14ac:dyDescent="0.2">
      <c r="D100527" t="s">
        <v>93828</v>
      </c>
      <c r="E100527" t="s">
        <v>188447</v>
      </c>
    </row>
    <row r="100528" spans="4:5" x14ac:dyDescent="0.2">
      <c r="D100528" t="s">
        <v>102390</v>
      </c>
      <c r="E100528" t="s">
        <v>120736</v>
      </c>
    </row>
    <row r="100529" spans="4:5" x14ac:dyDescent="0.2">
      <c r="D100529" t="s">
        <v>99734</v>
      </c>
      <c r="E100529" t="s">
        <v>156118</v>
      </c>
    </row>
    <row r="100530" spans="4:5" x14ac:dyDescent="0.2">
      <c r="D100530" t="s">
        <v>95908</v>
      </c>
      <c r="E100530" t="s">
        <v>189818</v>
      </c>
    </row>
    <row r="100531" spans="4:5" x14ac:dyDescent="0.2">
      <c r="D100531" t="s">
        <v>86866</v>
      </c>
      <c r="E100531" t="s">
        <v>184247</v>
      </c>
    </row>
    <row r="100532" spans="4:5" x14ac:dyDescent="0.2">
      <c r="D100532" t="s">
        <v>86985</v>
      </c>
      <c r="E100532" t="s">
        <v>184312</v>
      </c>
    </row>
    <row r="100533" spans="4:5" x14ac:dyDescent="0.2">
      <c r="D100533" t="s">
        <v>85276</v>
      </c>
      <c r="E100533" t="s">
        <v>183394</v>
      </c>
    </row>
    <row r="100534" spans="4:5" x14ac:dyDescent="0.2">
      <c r="D100534" t="s">
        <v>90384</v>
      </c>
      <c r="E100534" t="s">
        <v>170681</v>
      </c>
    </row>
    <row r="100535" spans="4:5" x14ac:dyDescent="0.2">
      <c r="D100535" t="s">
        <v>88663</v>
      </c>
      <c r="E100535" t="s">
        <v>185351</v>
      </c>
    </row>
    <row r="100536" spans="4:5" x14ac:dyDescent="0.2">
      <c r="D100536" t="s">
        <v>85500</v>
      </c>
      <c r="E100536" t="s">
        <v>183514</v>
      </c>
    </row>
    <row r="100537" spans="4:5" x14ac:dyDescent="0.2">
      <c r="D100537" t="s">
        <v>87262</v>
      </c>
      <c r="E100537" t="s">
        <v>184459</v>
      </c>
    </row>
    <row r="100538" spans="4:5" x14ac:dyDescent="0.2">
      <c r="D100538" t="s">
        <v>86549</v>
      </c>
      <c r="E100538" t="s">
        <v>184074</v>
      </c>
    </row>
    <row r="100539" spans="4:5" x14ac:dyDescent="0.2">
      <c r="D100539" t="s">
        <v>89306</v>
      </c>
      <c r="E100539" t="s">
        <v>185746</v>
      </c>
    </row>
    <row r="100540" spans="4:5" x14ac:dyDescent="0.2">
      <c r="D100540" t="s">
        <v>91195</v>
      </c>
      <c r="E100540" t="s">
        <v>186893</v>
      </c>
    </row>
    <row r="100541" spans="4:5" x14ac:dyDescent="0.2">
      <c r="D100541" t="s">
        <v>76441</v>
      </c>
      <c r="E100541" t="s">
        <v>176077</v>
      </c>
    </row>
    <row r="100542" spans="4:5" x14ac:dyDescent="0.2">
      <c r="D100542" t="s">
        <v>77529</v>
      </c>
      <c r="E100542" t="s">
        <v>132115</v>
      </c>
    </row>
    <row r="100543" spans="4:5" x14ac:dyDescent="0.2">
      <c r="D100543" t="s">
        <v>78227</v>
      </c>
      <c r="E100543" t="s">
        <v>177654</v>
      </c>
    </row>
    <row r="100544" spans="4:5" x14ac:dyDescent="0.2">
      <c r="D100544" t="s">
        <v>78306</v>
      </c>
      <c r="E100544" t="s">
        <v>177713</v>
      </c>
    </row>
    <row r="100545" spans="4:5" x14ac:dyDescent="0.2">
      <c r="D100545" t="s">
        <v>78172</v>
      </c>
      <c r="E100545" t="s">
        <v>177611</v>
      </c>
    </row>
    <row r="100546" spans="4:5" x14ac:dyDescent="0.2">
      <c r="D100546" t="s">
        <v>78319</v>
      </c>
      <c r="E100546" t="s">
        <v>113821</v>
      </c>
    </row>
    <row r="100547" spans="4:5" x14ac:dyDescent="0.2">
      <c r="D100547" t="s">
        <v>91134</v>
      </c>
      <c r="E100547" t="s">
        <v>186852</v>
      </c>
    </row>
    <row r="100548" spans="4:5" x14ac:dyDescent="0.2">
      <c r="D100548" t="s">
        <v>78277</v>
      </c>
      <c r="E100548" t="s">
        <v>177692</v>
      </c>
    </row>
    <row r="100549" spans="4:5" x14ac:dyDescent="0.2">
      <c r="D100549" t="s">
        <v>96453</v>
      </c>
      <c r="E100549" t="s">
        <v>190167</v>
      </c>
    </row>
    <row r="100550" spans="4:5" x14ac:dyDescent="0.2">
      <c r="D100550" t="s">
        <v>78320</v>
      </c>
      <c r="E100550" t="s">
        <v>113821</v>
      </c>
    </row>
    <row r="100551" spans="4:5" x14ac:dyDescent="0.2">
      <c r="D100551" t="s">
        <v>94450</v>
      </c>
      <c r="E100551" t="s">
        <v>188803</v>
      </c>
    </row>
    <row r="100552" spans="4:5" x14ac:dyDescent="0.2">
      <c r="D100552" t="s">
        <v>100885</v>
      </c>
      <c r="E100552" t="s">
        <v>192935</v>
      </c>
    </row>
    <row r="100553" spans="4:5" x14ac:dyDescent="0.2">
      <c r="D100553" t="s">
        <v>91194</v>
      </c>
      <c r="E100553" t="s">
        <v>186892</v>
      </c>
    </row>
    <row r="100554" spans="4:5" x14ac:dyDescent="0.2">
      <c r="D100554" t="s">
        <v>89990</v>
      </c>
      <c r="E100554" t="s">
        <v>186157</v>
      </c>
    </row>
    <row r="100555" spans="4:5" x14ac:dyDescent="0.2">
      <c r="D100555" t="s">
        <v>91884</v>
      </c>
      <c r="E100555" t="s">
        <v>177370</v>
      </c>
    </row>
    <row r="100556" spans="4:5" x14ac:dyDescent="0.2">
      <c r="D100556" t="s">
        <v>85359</v>
      </c>
      <c r="E100556" t="s">
        <v>183438</v>
      </c>
    </row>
    <row r="100557" spans="4:5" x14ac:dyDescent="0.2">
      <c r="D100557" t="s">
        <v>89244</v>
      </c>
      <c r="E100557" t="s">
        <v>146479</v>
      </c>
    </row>
    <row r="100558" spans="4:5" x14ac:dyDescent="0.2">
      <c r="D100558" t="s">
        <v>90360</v>
      </c>
      <c r="E100558" t="s">
        <v>186385</v>
      </c>
    </row>
    <row r="100559" spans="4:5" x14ac:dyDescent="0.2">
      <c r="D100559" t="s">
        <v>86921</v>
      </c>
      <c r="E100559" t="s">
        <v>111041</v>
      </c>
    </row>
    <row r="100560" spans="4:5" x14ac:dyDescent="0.2">
      <c r="D100560" t="s">
        <v>94466</v>
      </c>
      <c r="E100560" t="s">
        <v>188814</v>
      </c>
    </row>
    <row r="100561" spans="4:5" x14ac:dyDescent="0.2">
      <c r="D100561" t="s">
        <v>89568</v>
      </c>
      <c r="E100561" t="s">
        <v>142123</v>
      </c>
    </row>
    <row r="100562" spans="4:5" x14ac:dyDescent="0.2">
      <c r="D100562" t="s">
        <v>86847</v>
      </c>
      <c r="E100562" t="s">
        <v>184231</v>
      </c>
    </row>
    <row r="100563" spans="4:5" x14ac:dyDescent="0.2">
      <c r="D100563" t="s">
        <v>85811</v>
      </c>
      <c r="E100563" t="s">
        <v>183687</v>
      </c>
    </row>
    <row r="100564" spans="4:5" x14ac:dyDescent="0.2">
      <c r="D100564" t="s">
        <v>90252</v>
      </c>
      <c r="E100564" t="s">
        <v>148679</v>
      </c>
    </row>
    <row r="100565" spans="4:5" x14ac:dyDescent="0.2">
      <c r="D100565" t="s">
        <v>90446</v>
      </c>
      <c r="E100565" t="s">
        <v>186423</v>
      </c>
    </row>
    <row r="100566" spans="4:5" x14ac:dyDescent="0.2">
      <c r="D100566" t="s">
        <v>90812</v>
      </c>
      <c r="E100566" t="s">
        <v>186664</v>
      </c>
    </row>
    <row r="100567" spans="4:5" x14ac:dyDescent="0.2">
      <c r="D100567" t="s">
        <v>84993</v>
      </c>
      <c r="E100567" t="s">
        <v>183228</v>
      </c>
    </row>
    <row r="100568" spans="4:5" x14ac:dyDescent="0.2">
      <c r="D100568" t="s">
        <v>88063</v>
      </c>
      <c r="E100568" t="s">
        <v>184490</v>
      </c>
    </row>
    <row r="100569" spans="4:5" x14ac:dyDescent="0.2">
      <c r="D100569" t="s">
        <v>87426</v>
      </c>
      <c r="E100569" t="s">
        <v>184558</v>
      </c>
    </row>
    <row r="100570" spans="4:5" x14ac:dyDescent="0.2">
      <c r="D100570" t="s">
        <v>86374</v>
      </c>
      <c r="E100570" t="s">
        <v>183997</v>
      </c>
    </row>
    <row r="100571" spans="4:5" x14ac:dyDescent="0.2">
      <c r="D100571" t="s">
        <v>85534</v>
      </c>
      <c r="E100571" t="s">
        <v>183526</v>
      </c>
    </row>
    <row r="100572" spans="4:5" x14ac:dyDescent="0.2">
      <c r="D100572" t="s">
        <v>85531</v>
      </c>
      <c r="E100572" t="s">
        <v>183524</v>
      </c>
    </row>
    <row r="100573" spans="4:5" x14ac:dyDescent="0.2">
      <c r="D100573" t="s">
        <v>88867</v>
      </c>
      <c r="E100573" t="s">
        <v>185462</v>
      </c>
    </row>
    <row r="100574" spans="4:5" x14ac:dyDescent="0.2">
      <c r="D100574" t="s">
        <v>89362</v>
      </c>
      <c r="E100574" t="s">
        <v>185774</v>
      </c>
    </row>
    <row r="100575" spans="4:5" x14ac:dyDescent="0.2">
      <c r="D100575" t="s">
        <v>86721</v>
      </c>
      <c r="E100575" t="s">
        <v>184160</v>
      </c>
    </row>
    <row r="100576" spans="4:5" x14ac:dyDescent="0.2">
      <c r="D100576" t="s">
        <v>88874</v>
      </c>
      <c r="E100576" t="s">
        <v>185468</v>
      </c>
    </row>
    <row r="100577" spans="4:5" x14ac:dyDescent="0.2">
      <c r="D100577" t="s">
        <v>87535</v>
      </c>
      <c r="E100577" t="s">
        <v>184615</v>
      </c>
    </row>
    <row r="100578" spans="4:5" x14ac:dyDescent="0.2">
      <c r="D100578" t="s">
        <v>87261</v>
      </c>
      <c r="E100578" t="s">
        <v>184458</v>
      </c>
    </row>
    <row r="100579" spans="4:5" x14ac:dyDescent="0.2">
      <c r="D100579" t="s">
        <v>100260</v>
      </c>
      <c r="E100579" t="s">
        <v>192526</v>
      </c>
    </row>
    <row r="100580" spans="4:5" x14ac:dyDescent="0.2">
      <c r="D100580" t="s">
        <v>95033</v>
      </c>
      <c r="E100580" t="s">
        <v>189218</v>
      </c>
    </row>
    <row r="100581" spans="4:5" x14ac:dyDescent="0.2">
      <c r="D100581" t="s">
        <v>90769</v>
      </c>
      <c r="E100581" t="s">
        <v>103657</v>
      </c>
    </row>
    <row r="100582" spans="4:5" x14ac:dyDescent="0.2">
      <c r="D100582" t="s">
        <v>85542</v>
      </c>
      <c r="E100582" t="s">
        <v>183527</v>
      </c>
    </row>
    <row r="100583" spans="4:5" x14ac:dyDescent="0.2">
      <c r="D100583" t="s">
        <v>88574</v>
      </c>
      <c r="E100583" t="s">
        <v>185292</v>
      </c>
    </row>
    <row r="100584" spans="4:5" x14ac:dyDescent="0.2">
      <c r="D100584" t="s">
        <v>87887</v>
      </c>
      <c r="E100584" t="s">
        <v>184835</v>
      </c>
    </row>
    <row r="100585" spans="4:5" x14ac:dyDescent="0.2">
      <c r="D100585" t="s">
        <v>99809</v>
      </c>
      <c r="E100585" t="s">
        <v>192223</v>
      </c>
    </row>
    <row r="100586" spans="4:5" x14ac:dyDescent="0.2">
      <c r="D100586" t="s">
        <v>87875</v>
      </c>
      <c r="E100586" t="s">
        <v>184827</v>
      </c>
    </row>
    <row r="100587" spans="4:5" x14ac:dyDescent="0.2">
      <c r="D100587" t="s">
        <v>88868</v>
      </c>
      <c r="E100587" t="s">
        <v>185463</v>
      </c>
    </row>
    <row r="100588" spans="4:5" x14ac:dyDescent="0.2">
      <c r="D100588" t="s">
        <v>91186</v>
      </c>
      <c r="E100588" t="s">
        <v>146248</v>
      </c>
    </row>
    <row r="100589" spans="4:5" x14ac:dyDescent="0.2">
      <c r="D100589" t="s">
        <v>91181</v>
      </c>
      <c r="E100589" t="s">
        <v>186883</v>
      </c>
    </row>
    <row r="100590" spans="4:5" x14ac:dyDescent="0.2">
      <c r="D100590" t="s">
        <v>85543</v>
      </c>
      <c r="E100590" t="s">
        <v>183527</v>
      </c>
    </row>
    <row r="100591" spans="4:5" x14ac:dyDescent="0.2">
      <c r="D100591" t="s">
        <v>85699</v>
      </c>
      <c r="E100591" t="s">
        <v>174485</v>
      </c>
    </row>
    <row r="100592" spans="4:5" x14ac:dyDescent="0.2">
      <c r="D100592" t="s">
        <v>87694</v>
      </c>
      <c r="E100592" t="s">
        <v>184710</v>
      </c>
    </row>
    <row r="100593" spans="4:5" x14ac:dyDescent="0.2">
      <c r="D100593" t="s">
        <v>85369</v>
      </c>
      <c r="E100593" t="s">
        <v>183444</v>
      </c>
    </row>
    <row r="100594" spans="4:5" x14ac:dyDescent="0.2">
      <c r="D100594" t="s">
        <v>81826</v>
      </c>
      <c r="E100594" t="s">
        <v>105123</v>
      </c>
    </row>
    <row r="100595" spans="4:5" x14ac:dyDescent="0.2">
      <c r="D100595" t="s">
        <v>81890</v>
      </c>
      <c r="E100595" t="s">
        <v>181030</v>
      </c>
    </row>
    <row r="100596" spans="4:5" x14ac:dyDescent="0.2">
      <c r="D100596" t="s">
        <v>86139</v>
      </c>
      <c r="E100596" t="s">
        <v>183862</v>
      </c>
    </row>
    <row r="100597" spans="4:5" x14ac:dyDescent="0.2">
      <c r="D100597" t="s">
        <v>81929</v>
      </c>
      <c r="E100597" t="s">
        <v>181056</v>
      </c>
    </row>
    <row r="100598" spans="4:5" x14ac:dyDescent="0.2">
      <c r="D100598" t="s">
        <v>83089</v>
      </c>
      <c r="E100598" t="s">
        <v>181897</v>
      </c>
    </row>
    <row r="100599" spans="4:5" x14ac:dyDescent="0.2">
      <c r="D100599" t="s">
        <v>86179</v>
      </c>
      <c r="E100599" t="s">
        <v>183878</v>
      </c>
    </row>
    <row r="100600" spans="4:5" x14ac:dyDescent="0.2">
      <c r="D100600" t="s">
        <v>86189</v>
      </c>
      <c r="E100600" t="s">
        <v>183884</v>
      </c>
    </row>
    <row r="100601" spans="4:5" x14ac:dyDescent="0.2">
      <c r="D100601" t="s">
        <v>86462</v>
      </c>
      <c r="E100601" t="s">
        <v>183781</v>
      </c>
    </row>
    <row r="100602" spans="4:5" x14ac:dyDescent="0.2">
      <c r="D100602" t="s">
        <v>85317</v>
      </c>
      <c r="E100602" t="s">
        <v>183416</v>
      </c>
    </row>
    <row r="100603" spans="4:5" x14ac:dyDescent="0.2">
      <c r="D100603" t="s">
        <v>85902</v>
      </c>
      <c r="E100603" t="s">
        <v>183741</v>
      </c>
    </row>
    <row r="100604" spans="4:5" x14ac:dyDescent="0.2">
      <c r="D100604" t="s">
        <v>87466</v>
      </c>
      <c r="E100604" t="s">
        <v>104597</v>
      </c>
    </row>
    <row r="100605" spans="4:5" x14ac:dyDescent="0.2">
      <c r="D100605" t="s">
        <v>87064</v>
      </c>
      <c r="E100605" t="s">
        <v>181980</v>
      </c>
    </row>
    <row r="100606" spans="4:5" x14ac:dyDescent="0.2">
      <c r="D100606" t="s">
        <v>87856</v>
      </c>
      <c r="E100606" t="s">
        <v>184815</v>
      </c>
    </row>
    <row r="100607" spans="4:5" x14ac:dyDescent="0.2">
      <c r="D100607" t="s">
        <v>90043</v>
      </c>
      <c r="E100607" t="s">
        <v>186184</v>
      </c>
    </row>
    <row r="100608" spans="4:5" x14ac:dyDescent="0.2">
      <c r="D100608" t="s">
        <v>87623</v>
      </c>
      <c r="E100608" t="s">
        <v>183571</v>
      </c>
    </row>
    <row r="100609" spans="4:5" x14ac:dyDescent="0.2">
      <c r="D100609" t="s">
        <v>84924</v>
      </c>
      <c r="E100609" t="s">
        <v>183194</v>
      </c>
    </row>
    <row r="100610" spans="4:5" x14ac:dyDescent="0.2">
      <c r="D100610" t="s">
        <v>85791</v>
      </c>
      <c r="E100610" t="s">
        <v>149301</v>
      </c>
    </row>
    <row r="100611" spans="4:5" x14ac:dyDescent="0.2">
      <c r="D100611" t="s">
        <v>86437</v>
      </c>
      <c r="E100611" t="s">
        <v>184023</v>
      </c>
    </row>
    <row r="100612" spans="4:5" x14ac:dyDescent="0.2">
      <c r="D100612" t="s">
        <v>86912</v>
      </c>
      <c r="E100612" t="s">
        <v>183204</v>
      </c>
    </row>
    <row r="100613" spans="4:5" x14ac:dyDescent="0.2">
      <c r="D100613" t="s">
        <v>87474</v>
      </c>
      <c r="E100613" t="s">
        <v>184582</v>
      </c>
    </row>
    <row r="100614" spans="4:5" x14ac:dyDescent="0.2">
      <c r="D100614" t="s">
        <v>87018</v>
      </c>
      <c r="E100614" t="s">
        <v>109274</v>
      </c>
    </row>
    <row r="100615" spans="4:5" x14ac:dyDescent="0.2">
      <c r="D100615" t="s">
        <v>81757</v>
      </c>
      <c r="E100615" t="s">
        <v>180954</v>
      </c>
    </row>
    <row r="100616" spans="4:5" x14ac:dyDescent="0.2">
      <c r="D100616" t="s">
        <v>88085</v>
      </c>
      <c r="E100616" t="s">
        <v>184970</v>
      </c>
    </row>
    <row r="100617" spans="4:5" x14ac:dyDescent="0.2">
      <c r="D100617" t="s">
        <v>82848</v>
      </c>
      <c r="E100617" t="s">
        <v>181700</v>
      </c>
    </row>
    <row r="100618" spans="4:5" x14ac:dyDescent="0.2">
      <c r="D100618" t="s">
        <v>83205</v>
      </c>
      <c r="E100618" t="s">
        <v>181970</v>
      </c>
    </row>
    <row r="100619" spans="4:5" x14ac:dyDescent="0.2">
      <c r="D100619" t="s">
        <v>84919</v>
      </c>
      <c r="E100619" t="s">
        <v>183191</v>
      </c>
    </row>
    <row r="100620" spans="4:5" x14ac:dyDescent="0.2">
      <c r="D100620" t="s">
        <v>87275</v>
      </c>
      <c r="E100620" t="s">
        <v>110738</v>
      </c>
    </row>
    <row r="100621" spans="4:5" x14ac:dyDescent="0.2">
      <c r="D100621" t="s">
        <v>83222</v>
      </c>
      <c r="E100621" t="s">
        <v>109281</v>
      </c>
    </row>
    <row r="100622" spans="4:5" x14ac:dyDescent="0.2">
      <c r="D100622" t="s">
        <v>87645</v>
      </c>
      <c r="E100622" t="s">
        <v>184681</v>
      </c>
    </row>
    <row r="100623" spans="4:5" x14ac:dyDescent="0.2">
      <c r="D100623" t="s">
        <v>87021</v>
      </c>
      <c r="E100623" t="s">
        <v>173967</v>
      </c>
    </row>
    <row r="100624" spans="4:5" x14ac:dyDescent="0.2">
      <c r="D100624" t="s">
        <v>85815</v>
      </c>
      <c r="E100624" t="s">
        <v>183691</v>
      </c>
    </row>
    <row r="100625" spans="4:5" x14ac:dyDescent="0.2">
      <c r="D100625" t="s">
        <v>85900</v>
      </c>
      <c r="E100625" t="s">
        <v>183739</v>
      </c>
    </row>
    <row r="100626" spans="4:5" x14ac:dyDescent="0.2">
      <c r="D100626" t="s">
        <v>86845</v>
      </c>
      <c r="E100626" t="s">
        <v>184230</v>
      </c>
    </row>
    <row r="100627" spans="4:5" x14ac:dyDescent="0.2">
      <c r="D100627" t="s">
        <v>91386</v>
      </c>
      <c r="E100627" t="s">
        <v>187005</v>
      </c>
    </row>
    <row r="100628" spans="4:5" x14ac:dyDescent="0.2">
      <c r="D100628" t="s">
        <v>93360</v>
      </c>
      <c r="E100628" t="s">
        <v>188162</v>
      </c>
    </row>
    <row r="100629" spans="4:5" x14ac:dyDescent="0.2">
      <c r="D100629" t="s">
        <v>92668</v>
      </c>
      <c r="E100629" t="s">
        <v>187764</v>
      </c>
    </row>
    <row r="100630" spans="4:5" x14ac:dyDescent="0.2">
      <c r="D100630" t="s">
        <v>95496</v>
      </c>
      <c r="E100630" t="s">
        <v>189521</v>
      </c>
    </row>
    <row r="100631" spans="4:5" x14ac:dyDescent="0.2">
      <c r="D100631" t="s">
        <v>95504</v>
      </c>
      <c r="E100631" t="s">
        <v>189526</v>
      </c>
    </row>
    <row r="100632" spans="4:5" x14ac:dyDescent="0.2">
      <c r="D100632" t="s">
        <v>93082</v>
      </c>
      <c r="E100632" t="s">
        <v>107307</v>
      </c>
    </row>
    <row r="100633" spans="4:5" x14ac:dyDescent="0.2">
      <c r="D100633" t="s">
        <v>92126</v>
      </c>
      <c r="E100633" t="s">
        <v>187441</v>
      </c>
    </row>
    <row r="100634" spans="4:5" x14ac:dyDescent="0.2">
      <c r="D100634" t="s">
        <v>92127</v>
      </c>
      <c r="E100634" t="s">
        <v>111607</v>
      </c>
    </row>
    <row r="100635" spans="4:5" x14ac:dyDescent="0.2">
      <c r="D100635" t="s">
        <v>95896</v>
      </c>
      <c r="E100635" t="s">
        <v>189807</v>
      </c>
    </row>
    <row r="100636" spans="4:5" x14ac:dyDescent="0.2">
      <c r="D100636" t="s">
        <v>82560</v>
      </c>
      <c r="E100636" t="s">
        <v>181513</v>
      </c>
    </row>
    <row r="100637" spans="4:5" x14ac:dyDescent="0.2">
      <c r="D100637" t="s">
        <v>86426</v>
      </c>
      <c r="E100637" t="s">
        <v>184017</v>
      </c>
    </row>
    <row r="100638" spans="4:5" x14ac:dyDescent="0.2">
      <c r="D100638" t="s">
        <v>84573</v>
      </c>
      <c r="E100638" t="s">
        <v>182936</v>
      </c>
    </row>
    <row r="100639" spans="4:5" x14ac:dyDescent="0.2">
      <c r="D100639" t="s">
        <v>84861</v>
      </c>
      <c r="E100639" t="s">
        <v>126642</v>
      </c>
    </row>
    <row r="100640" spans="4:5" x14ac:dyDescent="0.2">
      <c r="D100640" t="s">
        <v>83415</v>
      </c>
      <c r="E100640" t="s">
        <v>182106</v>
      </c>
    </row>
    <row r="100641" spans="4:5" x14ac:dyDescent="0.2">
      <c r="D100641" t="s">
        <v>95892</v>
      </c>
      <c r="E100641" t="s">
        <v>189803</v>
      </c>
    </row>
    <row r="100642" spans="4:5" x14ac:dyDescent="0.2">
      <c r="D100642" t="s">
        <v>84316</v>
      </c>
      <c r="E100642" t="s">
        <v>182752</v>
      </c>
    </row>
    <row r="100643" spans="4:5" x14ac:dyDescent="0.2">
      <c r="D100643" t="s">
        <v>83171</v>
      </c>
      <c r="E100643" t="s">
        <v>181944</v>
      </c>
    </row>
    <row r="100644" spans="4:5" x14ac:dyDescent="0.2">
      <c r="D100644" t="s">
        <v>82680</v>
      </c>
      <c r="E100644" t="s">
        <v>103898</v>
      </c>
    </row>
    <row r="100645" spans="4:5" x14ac:dyDescent="0.2">
      <c r="D100645" t="s">
        <v>82845</v>
      </c>
      <c r="E100645" t="s">
        <v>181698</v>
      </c>
    </row>
    <row r="100646" spans="4:5" x14ac:dyDescent="0.2">
      <c r="D100646" t="s">
        <v>95838</v>
      </c>
      <c r="E100646" t="s">
        <v>105377</v>
      </c>
    </row>
    <row r="100647" spans="4:5" x14ac:dyDescent="0.2">
      <c r="D100647" t="s">
        <v>83434</v>
      </c>
      <c r="E100647" t="s">
        <v>182122</v>
      </c>
    </row>
    <row r="100648" spans="4:5" x14ac:dyDescent="0.2">
      <c r="D100648" t="s">
        <v>84219</v>
      </c>
      <c r="E100648" t="s">
        <v>146629</v>
      </c>
    </row>
    <row r="100649" spans="4:5" x14ac:dyDescent="0.2">
      <c r="D100649" t="s">
        <v>83448</v>
      </c>
      <c r="E100649" t="s">
        <v>182131</v>
      </c>
    </row>
    <row r="100650" spans="4:5" x14ac:dyDescent="0.2">
      <c r="D100650" t="s">
        <v>97598</v>
      </c>
      <c r="E100650" t="s">
        <v>190860</v>
      </c>
    </row>
    <row r="100651" spans="4:5" x14ac:dyDescent="0.2">
      <c r="D100651" t="s">
        <v>87090</v>
      </c>
      <c r="E100651" t="s">
        <v>184371</v>
      </c>
    </row>
    <row r="100652" spans="4:5" x14ac:dyDescent="0.2">
      <c r="D100652" t="s">
        <v>95702</v>
      </c>
      <c r="E100652" t="s">
        <v>104201</v>
      </c>
    </row>
    <row r="100653" spans="4:5" x14ac:dyDescent="0.2">
      <c r="D100653" t="s">
        <v>100674</v>
      </c>
      <c r="E100653" t="s">
        <v>192800</v>
      </c>
    </row>
    <row r="100654" spans="4:5" x14ac:dyDescent="0.2">
      <c r="D100654" t="s">
        <v>96001</v>
      </c>
      <c r="E100654" t="s">
        <v>124838</v>
      </c>
    </row>
    <row r="100655" spans="4:5" x14ac:dyDescent="0.2">
      <c r="D100655" t="s">
        <v>87113</v>
      </c>
      <c r="E100655" t="s">
        <v>110621</v>
      </c>
    </row>
    <row r="100656" spans="4:5" x14ac:dyDescent="0.2">
      <c r="D100656" t="s">
        <v>84878</v>
      </c>
      <c r="E100656" t="s">
        <v>183167</v>
      </c>
    </row>
    <row r="100657" spans="4:5" x14ac:dyDescent="0.2">
      <c r="D100657" t="s">
        <v>92292</v>
      </c>
      <c r="E100657" t="s">
        <v>104608</v>
      </c>
    </row>
    <row r="100658" spans="4:5" x14ac:dyDescent="0.2">
      <c r="D100658" t="s">
        <v>91421</v>
      </c>
      <c r="E100658" t="s">
        <v>187025</v>
      </c>
    </row>
    <row r="100659" spans="4:5" x14ac:dyDescent="0.2">
      <c r="D100659" t="s">
        <v>87114</v>
      </c>
      <c r="E100659" t="s">
        <v>184381</v>
      </c>
    </row>
    <row r="100660" spans="4:5" x14ac:dyDescent="0.2">
      <c r="D100660" t="s">
        <v>90726</v>
      </c>
      <c r="E100660" t="s">
        <v>186621</v>
      </c>
    </row>
    <row r="100661" spans="4:5" x14ac:dyDescent="0.2">
      <c r="D100661" t="s">
        <v>91602</v>
      </c>
      <c r="E100661" t="s">
        <v>187138</v>
      </c>
    </row>
    <row r="100662" spans="4:5" x14ac:dyDescent="0.2">
      <c r="D100662" t="s">
        <v>89622</v>
      </c>
      <c r="E100662" t="s">
        <v>185923</v>
      </c>
    </row>
    <row r="100663" spans="4:5" x14ac:dyDescent="0.2">
      <c r="D100663" t="s">
        <v>89685</v>
      </c>
      <c r="E100663" t="s">
        <v>185977</v>
      </c>
    </row>
    <row r="100664" spans="4:5" x14ac:dyDescent="0.2">
      <c r="D100664" t="s">
        <v>101214</v>
      </c>
      <c r="E100664" t="s">
        <v>193133</v>
      </c>
    </row>
    <row r="100665" spans="4:5" x14ac:dyDescent="0.2">
      <c r="D100665" t="s">
        <v>98406</v>
      </c>
      <c r="E100665" t="s">
        <v>191350</v>
      </c>
    </row>
    <row r="100666" spans="4:5" x14ac:dyDescent="0.2">
      <c r="D100666" t="s">
        <v>99286</v>
      </c>
      <c r="E100666" t="s">
        <v>191873</v>
      </c>
    </row>
    <row r="100667" spans="4:5" x14ac:dyDescent="0.2">
      <c r="D100667" t="s">
        <v>100275</v>
      </c>
      <c r="E100667" t="s">
        <v>192539</v>
      </c>
    </row>
    <row r="100668" spans="4:5" x14ac:dyDescent="0.2">
      <c r="D100668" t="s">
        <v>95032</v>
      </c>
      <c r="E100668" t="s">
        <v>189217</v>
      </c>
    </row>
    <row r="100669" spans="4:5" x14ac:dyDescent="0.2">
      <c r="D100669" t="s">
        <v>93001</v>
      </c>
      <c r="E100669" t="s">
        <v>187984</v>
      </c>
    </row>
    <row r="100670" spans="4:5" x14ac:dyDescent="0.2">
      <c r="D100670" t="s">
        <v>84962</v>
      </c>
      <c r="E100670" t="s">
        <v>183210</v>
      </c>
    </row>
    <row r="100671" spans="4:5" x14ac:dyDescent="0.2">
      <c r="D100671" t="s">
        <v>99137</v>
      </c>
      <c r="E100671" t="s">
        <v>111167</v>
      </c>
    </row>
    <row r="100672" spans="4:5" x14ac:dyDescent="0.2">
      <c r="D100672" t="s">
        <v>92851</v>
      </c>
      <c r="E100672" t="s">
        <v>187491</v>
      </c>
    </row>
    <row r="100673" spans="4:5" x14ac:dyDescent="0.2">
      <c r="D100673" t="s">
        <v>82730</v>
      </c>
      <c r="E100673" t="s">
        <v>181631</v>
      </c>
    </row>
    <row r="100674" spans="4:5" x14ac:dyDescent="0.2">
      <c r="D100674" t="s">
        <v>84695</v>
      </c>
      <c r="E100674" t="s">
        <v>114268</v>
      </c>
    </row>
    <row r="100675" spans="4:5" x14ac:dyDescent="0.2">
      <c r="D100675" t="s">
        <v>93379</v>
      </c>
      <c r="E100675" t="s">
        <v>188172</v>
      </c>
    </row>
    <row r="100676" spans="4:5" x14ac:dyDescent="0.2">
      <c r="D100676" t="s">
        <v>89360</v>
      </c>
      <c r="E100676" t="s">
        <v>185772</v>
      </c>
    </row>
    <row r="100677" spans="4:5" x14ac:dyDescent="0.2">
      <c r="D100677" t="s">
        <v>91900</v>
      </c>
      <c r="E100677" t="s">
        <v>187328</v>
      </c>
    </row>
    <row r="100678" spans="4:5" x14ac:dyDescent="0.2">
      <c r="D100678" t="s">
        <v>94379</v>
      </c>
      <c r="E100678" t="s">
        <v>188752</v>
      </c>
    </row>
    <row r="100679" spans="4:5" x14ac:dyDescent="0.2">
      <c r="D100679" t="s">
        <v>95894</v>
      </c>
      <c r="E100679" t="s">
        <v>189805</v>
      </c>
    </row>
    <row r="100680" spans="4:5" x14ac:dyDescent="0.2">
      <c r="D100680" t="s">
        <v>83800</v>
      </c>
      <c r="E100680" t="s">
        <v>182380</v>
      </c>
    </row>
    <row r="100681" spans="4:5" x14ac:dyDescent="0.2">
      <c r="D100681" t="s">
        <v>81907</v>
      </c>
      <c r="E100681" t="s">
        <v>181045</v>
      </c>
    </row>
    <row r="100682" spans="4:5" x14ac:dyDescent="0.2">
      <c r="D100682" t="s">
        <v>86196</v>
      </c>
      <c r="E100682" t="s">
        <v>183888</v>
      </c>
    </row>
    <row r="100683" spans="4:5" x14ac:dyDescent="0.2">
      <c r="D100683" t="s">
        <v>81845</v>
      </c>
      <c r="E100683" t="s">
        <v>181005</v>
      </c>
    </row>
    <row r="100684" spans="4:5" x14ac:dyDescent="0.2">
      <c r="D100684" t="s">
        <v>86404</v>
      </c>
      <c r="E100684" t="s">
        <v>184008</v>
      </c>
    </row>
    <row r="100685" spans="4:5" x14ac:dyDescent="0.2">
      <c r="D100685" t="s">
        <v>91391</v>
      </c>
      <c r="E100685" t="s">
        <v>187007</v>
      </c>
    </row>
    <row r="100686" spans="4:5" x14ac:dyDescent="0.2">
      <c r="D100686" t="s">
        <v>81912</v>
      </c>
      <c r="E100686" t="s">
        <v>149080</v>
      </c>
    </row>
    <row r="100687" spans="4:5" x14ac:dyDescent="0.2">
      <c r="D100687" t="s">
        <v>89575</v>
      </c>
      <c r="E100687" t="s">
        <v>185897</v>
      </c>
    </row>
    <row r="100688" spans="4:5" x14ac:dyDescent="0.2">
      <c r="D100688" t="s">
        <v>81897</v>
      </c>
      <c r="E100688" t="s">
        <v>181037</v>
      </c>
    </row>
    <row r="100689" spans="4:5" x14ac:dyDescent="0.2">
      <c r="D100689" t="s">
        <v>81905</v>
      </c>
      <c r="E100689" t="s">
        <v>181043</v>
      </c>
    </row>
    <row r="100690" spans="4:5" x14ac:dyDescent="0.2">
      <c r="D100690" t="s">
        <v>93201</v>
      </c>
      <c r="E100690" t="s">
        <v>188078</v>
      </c>
    </row>
    <row r="100691" spans="4:5" x14ac:dyDescent="0.2">
      <c r="D100691" t="s">
        <v>90074</v>
      </c>
      <c r="E100691" t="s">
        <v>186200</v>
      </c>
    </row>
    <row r="100692" spans="4:5" x14ac:dyDescent="0.2">
      <c r="D100692" t="s">
        <v>93170</v>
      </c>
      <c r="E100692" t="s">
        <v>188065</v>
      </c>
    </row>
    <row r="100693" spans="4:5" x14ac:dyDescent="0.2">
      <c r="D100693" t="s">
        <v>93891</v>
      </c>
      <c r="E100693" t="s">
        <v>188491</v>
      </c>
    </row>
    <row r="100694" spans="4:5" x14ac:dyDescent="0.2">
      <c r="D100694" t="s">
        <v>92883</v>
      </c>
      <c r="E100694" t="s">
        <v>187890</v>
      </c>
    </row>
    <row r="100695" spans="4:5" x14ac:dyDescent="0.2">
      <c r="D100695" t="s">
        <v>96685</v>
      </c>
      <c r="E100695" t="s">
        <v>190307</v>
      </c>
    </row>
    <row r="100696" spans="4:5" x14ac:dyDescent="0.2">
      <c r="D100696" t="s">
        <v>97169</v>
      </c>
      <c r="E100696" t="s">
        <v>190623</v>
      </c>
    </row>
    <row r="100697" spans="4:5" x14ac:dyDescent="0.2">
      <c r="D100697" t="s">
        <v>93728</v>
      </c>
      <c r="E100697" t="s">
        <v>188387</v>
      </c>
    </row>
    <row r="100698" spans="4:5" x14ac:dyDescent="0.2">
      <c r="D100698" t="s">
        <v>92200</v>
      </c>
      <c r="E100698" t="s">
        <v>187492</v>
      </c>
    </row>
    <row r="100699" spans="4:5" x14ac:dyDescent="0.2">
      <c r="D100699" t="s">
        <v>95459</v>
      </c>
      <c r="E100699" t="s">
        <v>189498</v>
      </c>
    </row>
    <row r="100700" spans="4:5" x14ac:dyDescent="0.2">
      <c r="D100700" t="s">
        <v>100764</v>
      </c>
      <c r="E100700" t="s">
        <v>192845</v>
      </c>
    </row>
    <row r="100701" spans="4:5" x14ac:dyDescent="0.2">
      <c r="D100701" t="s">
        <v>98986</v>
      </c>
      <c r="E100701" t="s">
        <v>191687</v>
      </c>
    </row>
    <row r="100702" spans="4:5" x14ac:dyDescent="0.2">
      <c r="D100702" t="s">
        <v>95897</v>
      </c>
      <c r="E100702" t="s">
        <v>189808</v>
      </c>
    </row>
    <row r="100703" spans="4:5" x14ac:dyDescent="0.2">
      <c r="D100703" t="s">
        <v>98895</v>
      </c>
      <c r="E100703" t="s">
        <v>191648</v>
      </c>
    </row>
    <row r="100704" spans="4:5" x14ac:dyDescent="0.2">
      <c r="D100704" t="s">
        <v>101327</v>
      </c>
      <c r="E100704" t="s">
        <v>193208</v>
      </c>
    </row>
    <row r="100705" spans="4:5" x14ac:dyDescent="0.2">
      <c r="D100705" t="s">
        <v>82484</v>
      </c>
      <c r="E100705" t="s">
        <v>181478</v>
      </c>
    </row>
    <row r="100706" spans="4:5" x14ac:dyDescent="0.2">
      <c r="D100706" t="s">
        <v>99689</v>
      </c>
      <c r="E100706" t="s">
        <v>192149</v>
      </c>
    </row>
    <row r="100707" spans="4:5" x14ac:dyDescent="0.2">
      <c r="D100707" t="s">
        <v>83833</v>
      </c>
      <c r="E100707" t="s">
        <v>182408</v>
      </c>
    </row>
    <row r="100708" spans="4:5" x14ac:dyDescent="0.2">
      <c r="D100708" t="s">
        <v>102079</v>
      </c>
      <c r="E100708" t="s">
        <v>112603</v>
      </c>
    </row>
    <row r="100709" spans="4:5" x14ac:dyDescent="0.2">
      <c r="D100709" t="s">
        <v>99963</v>
      </c>
      <c r="E100709" t="s">
        <v>192324</v>
      </c>
    </row>
    <row r="100710" spans="4:5" x14ac:dyDescent="0.2">
      <c r="D100710" t="s">
        <v>85606</v>
      </c>
      <c r="E100710" t="s">
        <v>183564</v>
      </c>
    </row>
    <row r="100711" spans="4:5" x14ac:dyDescent="0.2">
      <c r="D100711" t="s">
        <v>85585</v>
      </c>
      <c r="E100711" t="s">
        <v>183557</v>
      </c>
    </row>
    <row r="100712" spans="4:5" x14ac:dyDescent="0.2">
      <c r="D100712" t="s">
        <v>95423</v>
      </c>
      <c r="E100712" t="s">
        <v>176982</v>
      </c>
    </row>
    <row r="100713" spans="4:5" x14ac:dyDescent="0.2">
      <c r="D100713" t="s">
        <v>83166</v>
      </c>
      <c r="E100713" t="s">
        <v>181941</v>
      </c>
    </row>
    <row r="100714" spans="4:5" x14ac:dyDescent="0.2">
      <c r="D100714" t="s">
        <v>86655</v>
      </c>
      <c r="E100714" t="s">
        <v>184128</v>
      </c>
    </row>
    <row r="100715" spans="4:5" x14ac:dyDescent="0.2">
      <c r="D100715" t="s">
        <v>97648</v>
      </c>
      <c r="E100715" t="s">
        <v>106601</v>
      </c>
    </row>
    <row r="100716" spans="4:5" x14ac:dyDescent="0.2">
      <c r="D100716" t="s">
        <v>97046</v>
      </c>
      <c r="E100716" t="s">
        <v>190541</v>
      </c>
    </row>
    <row r="100717" spans="4:5" x14ac:dyDescent="0.2">
      <c r="D100717" t="s">
        <v>94199</v>
      </c>
      <c r="E100717" t="s">
        <v>188645</v>
      </c>
    </row>
    <row r="100718" spans="4:5" x14ac:dyDescent="0.2">
      <c r="D100718" t="s">
        <v>100844</v>
      </c>
      <c r="E100718" t="s">
        <v>152408</v>
      </c>
    </row>
    <row r="100719" spans="4:5" x14ac:dyDescent="0.2">
      <c r="D100719" t="s">
        <v>83150</v>
      </c>
      <c r="E100719" t="s">
        <v>181929</v>
      </c>
    </row>
    <row r="100720" spans="4:5" x14ac:dyDescent="0.2">
      <c r="D100720" t="s">
        <v>92360</v>
      </c>
      <c r="E100720" t="s">
        <v>187581</v>
      </c>
    </row>
    <row r="100721" spans="4:5" x14ac:dyDescent="0.2">
      <c r="D100721" t="s">
        <v>100370</v>
      </c>
      <c r="E100721" t="s">
        <v>139397</v>
      </c>
    </row>
    <row r="100722" spans="4:5" x14ac:dyDescent="0.2">
      <c r="D100722" t="s">
        <v>83487</v>
      </c>
      <c r="E100722" t="s">
        <v>182155</v>
      </c>
    </row>
    <row r="100723" spans="4:5" x14ac:dyDescent="0.2">
      <c r="D100723" t="s">
        <v>101242</v>
      </c>
      <c r="E100723" t="s">
        <v>111188</v>
      </c>
    </row>
    <row r="100724" spans="4:5" x14ac:dyDescent="0.2">
      <c r="D100724" t="s">
        <v>93803</v>
      </c>
      <c r="E100724" t="s">
        <v>188430</v>
      </c>
    </row>
    <row r="100725" spans="4:5" x14ac:dyDescent="0.2">
      <c r="D100725" t="s">
        <v>91860</v>
      </c>
      <c r="E100725" t="s">
        <v>187303</v>
      </c>
    </row>
    <row r="100726" spans="4:5" x14ac:dyDescent="0.2">
      <c r="D100726" t="s">
        <v>92231</v>
      </c>
      <c r="E100726" t="s">
        <v>187514</v>
      </c>
    </row>
    <row r="100727" spans="4:5" x14ac:dyDescent="0.2">
      <c r="D100727" t="s">
        <v>94060</v>
      </c>
      <c r="E100727" t="s">
        <v>188578</v>
      </c>
    </row>
    <row r="100728" spans="4:5" x14ac:dyDescent="0.2">
      <c r="D100728" t="s">
        <v>101776</v>
      </c>
      <c r="E100728" t="s">
        <v>193500</v>
      </c>
    </row>
    <row r="100729" spans="4:5" x14ac:dyDescent="0.2">
      <c r="D100729" t="s">
        <v>89633</v>
      </c>
      <c r="E100729" t="s">
        <v>185933</v>
      </c>
    </row>
    <row r="100730" spans="4:5" x14ac:dyDescent="0.2">
      <c r="D100730" t="s">
        <v>88941</v>
      </c>
      <c r="E100730" t="s">
        <v>185505</v>
      </c>
    </row>
    <row r="100731" spans="4:5" x14ac:dyDescent="0.2">
      <c r="D100731" t="s">
        <v>91444</v>
      </c>
      <c r="E100731" t="s">
        <v>164056</v>
      </c>
    </row>
    <row r="100732" spans="4:5" x14ac:dyDescent="0.2">
      <c r="D100732" t="s">
        <v>88930</v>
      </c>
      <c r="E100732" t="s">
        <v>185495</v>
      </c>
    </row>
    <row r="100733" spans="4:5" x14ac:dyDescent="0.2">
      <c r="D100733" t="s">
        <v>90068</v>
      </c>
      <c r="E100733" t="s">
        <v>186195</v>
      </c>
    </row>
    <row r="100734" spans="4:5" x14ac:dyDescent="0.2">
      <c r="D100734" t="s">
        <v>82146</v>
      </c>
      <c r="E100734" t="s">
        <v>181228</v>
      </c>
    </row>
    <row r="100735" spans="4:5" x14ac:dyDescent="0.2">
      <c r="D100735" t="s">
        <v>90544</v>
      </c>
      <c r="E100735" t="s">
        <v>186493</v>
      </c>
    </row>
    <row r="100736" spans="4:5" x14ac:dyDescent="0.2">
      <c r="D100736" t="s">
        <v>86314</v>
      </c>
      <c r="E100736" t="s">
        <v>183962</v>
      </c>
    </row>
    <row r="100737" spans="4:5" x14ac:dyDescent="0.2">
      <c r="D100737" t="s">
        <v>83456</v>
      </c>
      <c r="E100737" t="s">
        <v>182138</v>
      </c>
    </row>
    <row r="100738" spans="4:5" x14ac:dyDescent="0.2">
      <c r="D100738" t="s">
        <v>89864</v>
      </c>
      <c r="E100738" t="s">
        <v>186079</v>
      </c>
    </row>
    <row r="100739" spans="4:5" x14ac:dyDescent="0.2">
      <c r="D100739" t="s">
        <v>88196</v>
      </c>
      <c r="E100739" t="s">
        <v>185049</v>
      </c>
    </row>
    <row r="100740" spans="4:5" x14ac:dyDescent="0.2">
      <c r="D100740" t="s">
        <v>91645</v>
      </c>
      <c r="E100740" t="s">
        <v>156013</v>
      </c>
    </row>
    <row r="100741" spans="4:5" x14ac:dyDescent="0.2">
      <c r="D100741" t="s">
        <v>95899</v>
      </c>
      <c r="E100741" t="s">
        <v>189810</v>
      </c>
    </row>
    <row r="100742" spans="4:5" x14ac:dyDescent="0.2">
      <c r="D100742" t="s">
        <v>85726</v>
      </c>
      <c r="E100742" t="s">
        <v>183636</v>
      </c>
    </row>
    <row r="100743" spans="4:5" x14ac:dyDescent="0.2">
      <c r="D100743" t="s">
        <v>88520</v>
      </c>
      <c r="E100743" t="s">
        <v>185263</v>
      </c>
    </row>
    <row r="100744" spans="4:5" x14ac:dyDescent="0.2">
      <c r="D100744" t="s">
        <v>94753</v>
      </c>
      <c r="E100744" t="s">
        <v>189014</v>
      </c>
    </row>
    <row r="100745" spans="4:5" x14ac:dyDescent="0.2">
      <c r="D100745" t="s">
        <v>94745</v>
      </c>
      <c r="E100745" t="s">
        <v>189010</v>
      </c>
    </row>
    <row r="100746" spans="4:5" x14ac:dyDescent="0.2">
      <c r="D100746" t="s">
        <v>86256</v>
      </c>
      <c r="E100746" t="s">
        <v>183923</v>
      </c>
    </row>
    <row r="100747" spans="4:5" x14ac:dyDescent="0.2">
      <c r="D100747" t="s">
        <v>84061</v>
      </c>
      <c r="E100747" t="s">
        <v>182607</v>
      </c>
    </row>
    <row r="100748" spans="4:5" x14ac:dyDescent="0.2">
      <c r="D100748" t="s">
        <v>82842</v>
      </c>
      <c r="E100748" t="s">
        <v>181695</v>
      </c>
    </row>
    <row r="100749" spans="4:5" x14ac:dyDescent="0.2">
      <c r="D100749" t="s">
        <v>90404</v>
      </c>
      <c r="E100749" t="s">
        <v>186407</v>
      </c>
    </row>
    <row r="100750" spans="4:5" x14ac:dyDescent="0.2">
      <c r="D100750" t="s">
        <v>84523</v>
      </c>
      <c r="E100750" t="s">
        <v>103746</v>
      </c>
    </row>
    <row r="100751" spans="4:5" x14ac:dyDescent="0.2">
      <c r="D100751" t="s">
        <v>89212</v>
      </c>
      <c r="E100751" t="s">
        <v>185676</v>
      </c>
    </row>
    <row r="100752" spans="4:5" x14ac:dyDescent="0.2">
      <c r="D100752" t="s">
        <v>90974</v>
      </c>
      <c r="E100752" t="s">
        <v>186757</v>
      </c>
    </row>
    <row r="100753" spans="4:5" x14ac:dyDescent="0.2">
      <c r="D100753" t="s">
        <v>91570</v>
      </c>
      <c r="E100753" t="s">
        <v>173726</v>
      </c>
    </row>
    <row r="100754" spans="4:5" x14ac:dyDescent="0.2">
      <c r="D100754" t="s">
        <v>90550</v>
      </c>
      <c r="E100754" t="s">
        <v>109857</v>
      </c>
    </row>
    <row r="100755" spans="4:5" x14ac:dyDescent="0.2">
      <c r="D100755" t="s">
        <v>84424</v>
      </c>
      <c r="E100755" t="s">
        <v>182838</v>
      </c>
    </row>
    <row r="100756" spans="4:5" x14ac:dyDescent="0.2">
      <c r="D100756" t="s">
        <v>99144</v>
      </c>
      <c r="E100756" t="s">
        <v>191769</v>
      </c>
    </row>
    <row r="100757" spans="4:5" x14ac:dyDescent="0.2">
      <c r="D100757" t="s">
        <v>97143</v>
      </c>
      <c r="E100757" t="s">
        <v>190136</v>
      </c>
    </row>
    <row r="100758" spans="4:5" x14ac:dyDescent="0.2">
      <c r="D100758" t="s">
        <v>88130</v>
      </c>
      <c r="E100758" t="s">
        <v>185005</v>
      </c>
    </row>
    <row r="100759" spans="4:5" x14ac:dyDescent="0.2">
      <c r="D100759" t="s">
        <v>96867</v>
      </c>
      <c r="E100759" t="s">
        <v>190416</v>
      </c>
    </row>
    <row r="100760" spans="4:5" x14ac:dyDescent="0.2">
      <c r="D100760" t="s">
        <v>90221</v>
      </c>
      <c r="E100760" t="s">
        <v>186301</v>
      </c>
    </row>
    <row r="100761" spans="4:5" x14ac:dyDescent="0.2">
      <c r="D100761" t="s">
        <v>95967</v>
      </c>
      <c r="E100761" t="s">
        <v>189859</v>
      </c>
    </row>
    <row r="100762" spans="4:5" x14ac:dyDescent="0.2">
      <c r="D100762" t="s">
        <v>96002</v>
      </c>
      <c r="E100762" t="s">
        <v>124838</v>
      </c>
    </row>
    <row r="100763" spans="4:5" x14ac:dyDescent="0.2">
      <c r="D100763" t="s">
        <v>102386</v>
      </c>
      <c r="E100763" t="s">
        <v>193897</v>
      </c>
    </row>
    <row r="100764" spans="4:5" x14ac:dyDescent="0.2">
      <c r="D100764" t="s">
        <v>99811</v>
      </c>
      <c r="E100764" t="s">
        <v>192225</v>
      </c>
    </row>
    <row r="100765" spans="4:5" x14ac:dyDescent="0.2">
      <c r="D100765" t="s">
        <v>101204</v>
      </c>
      <c r="E100765" t="s">
        <v>193125</v>
      </c>
    </row>
    <row r="100766" spans="4:5" x14ac:dyDescent="0.2">
      <c r="D100766" t="s">
        <v>90738</v>
      </c>
      <c r="E100766" t="s">
        <v>186631</v>
      </c>
    </row>
    <row r="100767" spans="4:5" x14ac:dyDescent="0.2">
      <c r="D100767" t="s">
        <v>95479</v>
      </c>
      <c r="E100767" t="s">
        <v>189514</v>
      </c>
    </row>
    <row r="100768" spans="4:5" x14ac:dyDescent="0.2">
      <c r="D100768" t="s">
        <v>94122</v>
      </c>
      <c r="E100768" t="s">
        <v>188614</v>
      </c>
    </row>
    <row r="100769" spans="4:5" x14ac:dyDescent="0.2">
      <c r="D100769" t="s">
        <v>93107</v>
      </c>
      <c r="E100769" t="s">
        <v>188022</v>
      </c>
    </row>
    <row r="100770" spans="4:5" x14ac:dyDescent="0.2">
      <c r="D100770" t="s">
        <v>101522</v>
      </c>
      <c r="E100770" t="s">
        <v>193342</v>
      </c>
    </row>
    <row r="100771" spans="4:5" x14ac:dyDescent="0.2">
      <c r="D100771" t="s">
        <v>100655</v>
      </c>
      <c r="E100771" t="s">
        <v>192788</v>
      </c>
    </row>
    <row r="100772" spans="4:5" x14ac:dyDescent="0.2">
      <c r="D100772" t="s">
        <v>95739</v>
      </c>
      <c r="E100772" t="s">
        <v>189700</v>
      </c>
    </row>
    <row r="100773" spans="4:5" x14ac:dyDescent="0.2">
      <c r="D100773" t="s">
        <v>97499</v>
      </c>
      <c r="E100773" t="s">
        <v>190799</v>
      </c>
    </row>
    <row r="100774" spans="4:5" x14ac:dyDescent="0.2">
      <c r="D100774" t="s">
        <v>97164</v>
      </c>
      <c r="E100774" t="s">
        <v>190620</v>
      </c>
    </row>
    <row r="100775" spans="4:5" x14ac:dyDescent="0.2">
      <c r="D100775" t="s">
        <v>85973</v>
      </c>
      <c r="E100775" t="s">
        <v>145008</v>
      </c>
    </row>
    <row r="100776" spans="4:5" x14ac:dyDescent="0.2">
      <c r="D100776" t="s">
        <v>90808</v>
      </c>
      <c r="E100776" t="s">
        <v>165593</v>
      </c>
    </row>
    <row r="100777" spans="4:5" x14ac:dyDescent="0.2">
      <c r="D100777" t="s">
        <v>97785</v>
      </c>
      <c r="E100777" t="s">
        <v>190959</v>
      </c>
    </row>
    <row r="100778" spans="4:5" x14ac:dyDescent="0.2">
      <c r="D100778" t="s">
        <v>96747</v>
      </c>
      <c r="E100778" t="s">
        <v>190353</v>
      </c>
    </row>
    <row r="100779" spans="4:5" x14ac:dyDescent="0.2">
      <c r="D100779" t="s">
        <v>91921</v>
      </c>
      <c r="E100779" t="s">
        <v>187336</v>
      </c>
    </row>
    <row r="100780" spans="4:5" x14ac:dyDescent="0.2">
      <c r="D100780" t="s">
        <v>94973</v>
      </c>
      <c r="E100780" t="s">
        <v>189172</v>
      </c>
    </row>
    <row r="100781" spans="4:5" x14ac:dyDescent="0.2">
      <c r="D100781" t="s">
        <v>92487</v>
      </c>
      <c r="E100781" t="s">
        <v>187645</v>
      </c>
    </row>
    <row r="100782" spans="4:5" x14ac:dyDescent="0.2">
      <c r="D100782" t="s">
        <v>93320</v>
      </c>
      <c r="E100782" t="s">
        <v>110592</v>
      </c>
    </row>
    <row r="100783" spans="4:5" x14ac:dyDescent="0.2">
      <c r="D100783" t="s">
        <v>92485</v>
      </c>
      <c r="E100783" t="s">
        <v>111528</v>
      </c>
    </row>
    <row r="100784" spans="4:5" x14ac:dyDescent="0.2">
      <c r="D100784" t="s">
        <v>88031</v>
      </c>
      <c r="E100784" t="s">
        <v>184537</v>
      </c>
    </row>
    <row r="100785" spans="4:5" x14ac:dyDescent="0.2">
      <c r="D100785" t="s">
        <v>94674</v>
      </c>
      <c r="E100785" t="s">
        <v>188964</v>
      </c>
    </row>
    <row r="100786" spans="4:5" x14ac:dyDescent="0.2">
      <c r="D100786" t="s">
        <v>94876</v>
      </c>
      <c r="E100786" t="s">
        <v>110888</v>
      </c>
    </row>
    <row r="100787" spans="4:5" x14ac:dyDescent="0.2">
      <c r="D100787" t="s">
        <v>100760</v>
      </c>
      <c r="E100787" t="s">
        <v>192844</v>
      </c>
    </row>
    <row r="100788" spans="4:5" x14ac:dyDescent="0.2">
      <c r="D100788" t="s">
        <v>101069</v>
      </c>
      <c r="E100788" t="s">
        <v>193043</v>
      </c>
    </row>
    <row r="100789" spans="4:5" x14ac:dyDescent="0.2">
      <c r="D100789" t="s">
        <v>100767</v>
      </c>
      <c r="E100789" t="s">
        <v>192848</v>
      </c>
    </row>
    <row r="100790" spans="4:5" x14ac:dyDescent="0.2">
      <c r="D100790" t="s">
        <v>89045</v>
      </c>
      <c r="E100790" t="s">
        <v>105602</v>
      </c>
    </row>
    <row r="100791" spans="4:5" x14ac:dyDescent="0.2">
      <c r="D100791" t="s">
        <v>95901</v>
      </c>
      <c r="E100791" t="s">
        <v>189812</v>
      </c>
    </row>
    <row r="100792" spans="4:5" x14ac:dyDescent="0.2">
      <c r="D100792" t="s">
        <v>76118</v>
      </c>
      <c r="E100792" t="s">
        <v>175786</v>
      </c>
    </row>
    <row r="100793" spans="4:5" x14ac:dyDescent="0.2">
      <c r="D100793" t="s">
        <v>101170</v>
      </c>
      <c r="E100793" t="s">
        <v>192865</v>
      </c>
    </row>
    <row r="100794" spans="4:5" x14ac:dyDescent="0.2">
      <c r="D100794" t="s">
        <v>101729</v>
      </c>
      <c r="E100794" t="s">
        <v>112921</v>
      </c>
    </row>
    <row r="100795" spans="4:5" x14ac:dyDescent="0.2">
      <c r="D100795" t="s">
        <v>97965</v>
      </c>
      <c r="E100795" t="s">
        <v>191059</v>
      </c>
    </row>
    <row r="100796" spans="4:5" x14ac:dyDescent="0.2">
      <c r="D100796" t="s">
        <v>92361</v>
      </c>
      <c r="E100796" t="s">
        <v>187582</v>
      </c>
    </row>
    <row r="100797" spans="4:5" x14ac:dyDescent="0.2">
      <c r="D100797" t="s">
        <v>95900</v>
      </c>
      <c r="E100797" t="s">
        <v>189811</v>
      </c>
    </row>
    <row r="100798" spans="4:5" x14ac:dyDescent="0.2">
      <c r="D100798" t="s">
        <v>90486</v>
      </c>
      <c r="E100798" t="s">
        <v>185832</v>
      </c>
    </row>
    <row r="100799" spans="4:5" x14ac:dyDescent="0.2">
      <c r="D100799" t="s">
        <v>102205</v>
      </c>
      <c r="E100799" t="s">
        <v>120341</v>
      </c>
    </row>
    <row r="100800" spans="4:5" x14ac:dyDescent="0.2">
      <c r="D100800" t="s">
        <v>95902</v>
      </c>
      <c r="E100800" t="s">
        <v>189813</v>
      </c>
    </row>
    <row r="100801" spans="4:5" x14ac:dyDescent="0.2">
      <c r="D100801" t="s">
        <v>97756</v>
      </c>
      <c r="E100801" t="s">
        <v>190935</v>
      </c>
    </row>
    <row r="100802" spans="4:5" x14ac:dyDescent="0.2">
      <c r="D100802" t="s">
        <v>94072</v>
      </c>
      <c r="E100802" t="s">
        <v>188587</v>
      </c>
    </row>
    <row r="100803" spans="4:5" x14ac:dyDescent="0.2">
      <c r="D100803" t="s">
        <v>100203</v>
      </c>
      <c r="E100803" t="s">
        <v>192488</v>
      </c>
    </row>
    <row r="100804" spans="4:5" x14ac:dyDescent="0.2">
      <c r="D100804" t="s">
        <v>95503</v>
      </c>
      <c r="E100804" t="s">
        <v>189525</v>
      </c>
    </row>
    <row r="100805" spans="4:5" x14ac:dyDescent="0.2">
      <c r="D100805" t="s">
        <v>100471</v>
      </c>
      <c r="E100805" t="s">
        <v>192649</v>
      </c>
    </row>
    <row r="100806" spans="4:5" x14ac:dyDescent="0.2">
      <c r="D100806" t="s">
        <v>100886</v>
      </c>
      <c r="E100806" t="s">
        <v>192936</v>
      </c>
    </row>
    <row r="100807" spans="4:5" x14ac:dyDescent="0.2">
      <c r="D100807" t="s">
        <v>97417</v>
      </c>
      <c r="E100807" t="s">
        <v>190759</v>
      </c>
    </row>
    <row r="100808" spans="4:5" x14ac:dyDescent="0.2">
      <c r="D100808" t="s">
        <v>90624</v>
      </c>
      <c r="E100808" t="s">
        <v>186548</v>
      </c>
    </row>
    <row r="100809" spans="4:5" x14ac:dyDescent="0.2">
      <c r="D100809" t="s">
        <v>98520</v>
      </c>
      <c r="E100809" t="s">
        <v>109200</v>
      </c>
    </row>
    <row r="100810" spans="4:5" x14ac:dyDescent="0.2">
      <c r="D100810" t="s">
        <v>92720</v>
      </c>
      <c r="E100810" t="s">
        <v>187796</v>
      </c>
    </row>
    <row r="100811" spans="4:5" x14ac:dyDescent="0.2">
      <c r="D100811" t="s">
        <v>99951</v>
      </c>
      <c r="E100811" t="s">
        <v>153327</v>
      </c>
    </row>
    <row r="100812" spans="4:5" x14ac:dyDescent="0.2">
      <c r="D100812" t="s">
        <v>94612</v>
      </c>
      <c r="E100812" t="s">
        <v>188913</v>
      </c>
    </row>
    <row r="100813" spans="4:5" x14ac:dyDescent="0.2">
      <c r="D100813" t="s">
        <v>87863</v>
      </c>
      <c r="E100813" t="s">
        <v>184821</v>
      </c>
    </row>
    <row r="100814" spans="4:5" x14ac:dyDescent="0.2">
      <c r="D100814" t="s">
        <v>90408</v>
      </c>
      <c r="E100814" t="s">
        <v>148680</v>
      </c>
    </row>
    <row r="100815" spans="4:5" x14ac:dyDescent="0.2">
      <c r="D100815" t="s">
        <v>101743</v>
      </c>
      <c r="E100815" t="s">
        <v>193484</v>
      </c>
    </row>
    <row r="100816" spans="4:5" x14ac:dyDescent="0.2">
      <c r="D100816" t="s">
        <v>100850</v>
      </c>
      <c r="E100816" t="s">
        <v>192910</v>
      </c>
    </row>
    <row r="100817" spans="4:5" x14ac:dyDescent="0.2">
      <c r="D100817" t="s">
        <v>89290</v>
      </c>
      <c r="E100817" t="s">
        <v>105196</v>
      </c>
    </row>
    <row r="100818" spans="4:5" x14ac:dyDescent="0.2">
      <c r="D100818" t="s">
        <v>86006</v>
      </c>
      <c r="E100818" t="s">
        <v>183782</v>
      </c>
    </row>
    <row r="100819" spans="4:5" x14ac:dyDescent="0.2">
      <c r="D100819" t="s">
        <v>76082</v>
      </c>
      <c r="E100819" t="s">
        <v>175768</v>
      </c>
    </row>
    <row r="100820" spans="4:5" x14ac:dyDescent="0.2">
      <c r="D100820" t="s">
        <v>97449</v>
      </c>
      <c r="E100820" t="s">
        <v>107052</v>
      </c>
    </row>
    <row r="100821" spans="4:5" x14ac:dyDescent="0.2">
      <c r="D100821" t="s">
        <v>89987</v>
      </c>
      <c r="E100821" t="s">
        <v>186156</v>
      </c>
    </row>
    <row r="100822" spans="4:5" x14ac:dyDescent="0.2">
      <c r="D100822" t="s">
        <v>100403</v>
      </c>
      <c r="E100822" t="s">
        <v>192601</v>
      </c>
    </row>
    <row r="100823" spans="4:5" x14ac:dyDescent="0.2">
      <c r="D100823" t="s">
        <v>98958</v>
      </c>
      <c r="E100823" t="s">
        <v>106948</v>
      </c>
    </row>
    <row r="100824" spans="4:5" x14ac:dyDescent="0.2">
      <c r="D100824" t="s">
        <v>96591</v>
      </c>
      <c r="E100824" t="s">
        <v>190258</v>
      </c>
    </row>
    <row r="100825" spans="4:5" x14ac:dyDescent="0.2">
      <c r="D100825" t="s">
        <v>94610</v>
      </c>
      <c r="E100825" t="s">
        <v>111254</v>
      </c>
    </row>
    <row r="100826" spans="4:5" x14ac:dyDescent="0.2">
      <c r="D100826" t="s">
        <v>91827</v>
      </c>
      <c r="E100826" t="s">
        <v>109904</v>
      </c>
    </row>
    <row r="100827" spans="4:5" x14ac:dyDescent="0.2">
      <c r="D100827" t="s">
        <v>87080</v>
      </c>
      <c r="E100827" t="s">
        <v>184365</v>
      </c>
    </row>
    <row r="100828" spans="4:5" x14ac:dyDescent="0.2">
      <c r="D100828" t="s">
        <v>85916</v>
      </c>
      <c r="E100828" t="s">
        <v>183745</v>
      </c>
    </row>
    <row r="100829" spans="4:5" x14ac:dyDescent="0.2">
      <c r="D100829" t="s">
        <v>92843</v>
      </c>
      <c r="E100829" t="s">
        <v>187864</v>
      </c>
    </row>
    <row r="100830" spans="4:5" x14ac:dyDescent="0.2">
      <c r="D100830" t="s">
        <v>93404</v>
      </c>
      <c r="E100830" t="s">
        <v>188186</v>
      </c>
    </row>
    <row r="100831" spans="4:5" x14ac:dyDescent="0.2">
      <c r="D100831" t="s">
        <v>95003</v>
      </c>
      <c r="E100831" t="s">
        <v>189195</v>
      </c>
    </row>
    <row r="100832" spans="4:5" x14ac:dyDescent="0.2">
      <c r="D100832" t="s">
        <v>92054</v>
      </c>
      <c r="E100832" t="s">
        <v>187412</v>
      </c>
    </row>
    <row r="100833" spans="4:5" x14ac:dyDescent="0.2">
      <c r="D100833" t="s">
        <v>101294</v>
      </c>
      <c r="E100833" t="s">
        <v>193182</v>
      </c>
    </row>
    <row r="100834" spans="4:5" x14ac:dyDescent="0.2">
      <c r="D100834" t="s">
        <v>88335</v>
      </c>
      <c r="E100834" t="s">
        <v>185145</v>
      </c>
    </row>
    <row r="100835" spans="4:5" x14ac:dyDescent="0.2">
      <c r="D100835" t="s">
        <v>92081</v>
      </c>
      <c r="E100835" t="s">
        <v>187425</v>
      </c>
    </row>
    <row r="100836" spans="4:5" x14ac:dyDescent="0.2">
      <c r="D100836" t="s">
        <v>97546</v>
      </c>
      <c r="E100836" t="s">
        <v>190831</v>
      </c>
    </row>
    <row r="100837" spans="4:5" x14ac:dyDescent="0.2">
      <c r="D100837" t="s">
        <v>100749</v>
      </c>
      <c r="E100837" t="s">
        <v>107447</v>
      </c>
    </row>
    <row r="100838" spans="4:5" x14ac:dyDescent="0.2">
      <c r="D100838" t="s">
        <v>84585</v>
      </c>
      <c r="E100838" t="s">
        <v>182948</v>
      </c>
    </row>
    <row r="100839" spans="4:5" x14ac:dyDescent="0.2">
      <c r="D100839" t="s">
        <v>85025</v>
      </c>
      <c r="E100839" t="s">
        <v>183251</v>
      </c>
    </row>
    <row r="100840" spans="4:5" x14ac:dyDescent="0.2">
      <c r="D100840" t="s">
        <v>100517</v>
      </c>
      <c r="E100840" t="s">
        <v>192683</v>
      </c>
    </row>
    <row r="100841" spans="4:5" x14ac:dyDescent="0.2">
      <c r="D100841" t="s">
        <v>83069</v>
      </c>
      <c r="E100841" t="s">
        <v>105131</v>
      </c>
    </row>
    <row r="100842" spans="4:5" x14ac:dyDescent="0.2">
      <c r="D100842" t="s">
        <v>99518</v>
      </c>
      <c r="E100842" t="s">
        <v>111459</v>
      </c>
    </row>
    <row r="100843" spans="4:5" x14ac:dyDescent="0.2">
      <c r="D100843" t="s">
        <v>88536</v>
      </c>
      <c r="E100843" t="s">
        <v>185273</v>
      </c>
    </row>
    <row r="100844" spans="4:5" x14ac:dyDescent="0.2">
      <c r="D100844" t="s">
        <v>92951</v>
      </c>
      <c r="E100844" t="s">
        <v>187947</v>
      </c>
    </row>
    <row r="100845" spans="4:5" x14ac:dyDescent="0.2">
      <c r="D100845" t="s">
        <v>101513</v>
      </c>
      <c r="E100845" t="s">
        <v>193338</v>
      </c>
    </row>
    <row r="100846" spans="4:5" x14ac:dyDescent="0.2">
      <c r="D100846" t="s">
        <v>88600</v>
      </c>
      <c r="E100846" t="s">
        <v>148325</v>
      </c>
    </row>
    <row r="100847" spans="4:5" x14ac:dyDescent="0.2">
      <c r="D100847" t="s">
        <v>95035</v>
      </c>
      <c r="E100847" t="s">
        <v>173469</v>
      </c>
    </row>
    <row r="100848" spans="4:5" x14ac:dyDescent="0.2">
      <c r="D100848" t="s">
        <v>87165</v>
      </c>
      <c r="E100848" t="s">
        <v>184403</v>
      </c>
    </row>
    <row r="100849" spans="4:5" x14ac:dyDescent="0.2">
      <c r="D100849" t="s">
        <v>95443</v>
      </c>
      <c r="E100849" t="s">
        <v>189490</v>
      </c>
    </row>
    <row r="100850" spans="4:5" x14ac:dyDescent="0.2">
      <c r="D100850" t="s">
        <v>95036</v>
      </c>
      <c r="E100850" t="s">
        <v>173469</v>
      </c>
    </row>
    <row r="100851" spans="4:5" x14ac:dyDescent="0.2">
      <c r="D100851" t="s">
        <v>102143</v>
      </c>
      <c r="E100851" t="s">
        <v>193770</v>
      </c>
    </row>
    <row r="100852" spans="4:5" x14ac:dyDescent="0.2">
      <c r="D100852" t="s">
        <v>92287</v>
      </c>
      <c r="E100852" t="s">
        <v>187545</v>
      </c>
    </row>
    <row r="100853" spans="4:5" x14ac:dyDescent="0.2">
      <c r="D100853" t="s">
        <v>91502</v>
      </c>
      <c r="E100853" t="s">
        <v>187072</v>
      </c>
    </row>
    <row r="100854" spans="4:5" x14ac:dyDescent="0.2">
      <c r="D100854" t="s">
        <v>92818</v>
      </c>
      <c r="E100854" t="s">
        <v>187853</v>
      </c>
    </row>
    <row r="100855" spans="4:5" x14ac:dyDescent="0.2">
      <c r="D100855" t="s">
        <v>92000</v>
      </c>
      <c r="E100855" t="s">
        <v>111574</v>
      </c>
    </row>
    <row r="100856" spans="4:5" x14ac:dyDescent="0.2">
      <c r="D100856" t="s">
        <v>95445</v>
      </c>
      <c r="E100856" t="s">
        <v>189492</v>
      </c>
    </row>
    <row r="100857" spans="4:5" x14ac:dyDescent="0.2">
      <c r="D100857" t="s">
        <v>93918</v>
      </c>
      <c r="E100857" t="s">
        <v>188505</v>
      </c>
    </row>
    <row r="100858" spans="4:5" x14ac:dyDescent="0.2">
      <c r="D100858" t="s">
        <v>102221</v>
      </c>
      <c r="E100858" t="s">
        <v>130573</v>
      </c>
    </row>
    <row r="100859" spans="4:5" x14ac:dyDescent="0.2">
      <c r="D100859" t="s">
        <v>95460</v>
      </c>
      <c r="E100859" t="s">
        <v>189499</v>
      </c>
    </row>
    <row r="100860" spans="4:5" x14ac:dyDescent="0.2">
      <c r="D100860" t="s">
        <v>83405</v>
      </c>
      <c r="E100860" t="s">
        <v>182096</v>
      </c>
    </row>
    <row r="100861" spans="4:5" x14ac:dyDescent="0.2">
      <c r="D100861" t="s">
        <v>85327</v>
      </c>
      <c r="E100861" t="s">
        <v>183422</v>
      </c>
    </row>
    <row r="100862" spans="4:5" x14ac:dyDescent="0.2">
      <c r="D100862" t="s">
        <v>96732</v>
      </c>
      <c r="E100862" t="s">
        <v>190344</v>
      </c>
    </row>
    <row r="100863" spans="4:5" x14ac:dyDescent="0.2">
      <c r="D100863" t="s">
        <v>92853</v>
      </c>
      <c r="E100863" t="s">
        <v>187871</v>
      </c>
    </row>
    <row r="100864" spans="4:5" x14ac:dyDescent="0.2">
      <c r="D100864" t="s">
        <v>92502</v>
      </c>
      <c r="E100864" t="s">
        <v>187653</v>
      </c>
    </row>
    <row r="100865" spans="4:5" x14ac:dyDescent="0.2">
      <c r="D100865" t="s">
        <v>94818</v>
      </c>
      <c r="E100865" t="s">
        <v>189060</v>
      </c>
    </row>
    <row r="100866" spans="4:5" x14ac:dyDescent="0.2">
      <c r="D100866" t="s">
        <v>91892</v>
      </c>
      <c r="E100866" t="s">
        <v>187229</v>
      </c>
    </row>
    <row r="100867" spans="4:5" x14ac:dyDescent="0.2">
      <c r="D100867" t="s">
        <v>91737</v>
      </c>
      <c r="E100867" t="s">
        <v>187226</v>
      </c>
    </row>
    <row r="100868" spans="4:5" x14ac:dyDescent="0.2">
      <c r="D100868" t="s">
        <v>96429</v>
      </c>
      <c r="E100868" t="s">
        <v>190147</v>
      </c>
    </row>
    <row r="100869" spans="4:5" x14ac:dyDescent="0.2">
      <c r="D100869" t="s">
        <v>93627</v>
      </c>
      <c r="E100869" t="s">
        <v>188332</v>
      </c>
    </row>
    <row r="100870" spans="4:5" x14ac:dyDescent="0.2">
      <c r="D100870" t="s">
        <v>92497</v>
      </c>
      <c r="E100870" t="s">
        <v>187650</v>
      </c>
    </row>
    <row r="100871" spans="4:5" x14ac:dyDescent="0.2">
      <c r="D100871" t="s">
        <v>90083</v>
      </c>
      <c r="E100871" t="s">
        <v>186202</v>
      </c>
    </row>
    <row r="100872" spans="4:5" x14ac:dyDescent="0.2">
      <c r="D100872" t="s">
        <v>99478</v>
      </c>
      <c r="E100872" t="s">
        <v>192012</v>
      </c>
    </row>
    <row r="100873" spans="4:5" x14ac:dyDescent="0.2">
      <c r="D100873" t="s">
        <v>90347</v>
      </c>
      <c r="E100873" t="s">
        <v>186376</v>
      </c>
    </row>
    <row r="100874" spans="4:5" x14ac:dyDescent="0.2">
      <c r="D100874" t="s">
        <v>88204</v>
      </c>
      <c r="E100874" t="s">
        <v>185053</v>
      </c>
    </row>
    <row r="100875" spans="4:5" x14ac:dyDescent="0.2">
      <c r="D100875" t="s">
        <v>97519</v>
      </c>
      <c r="E100875" t="s">
        <v>190810</v>
      </c>
    </row>
    <row r="100876" spans="4:5" x14ac:dyDescent="0.2">
      <c r="D100876" t="s">
        <v>89112</v>
      </c>
      <c r="E100876" t="s">
        <v>185600</v>
      </c>
    </row>
    <row r="100877" spans="4:5" x14ac:dyDescent="0.2">
      <c r="D100877" t="s">
        <v>91259</v>
      </c>
      <c r="E100877" t="s">
        <v>186925</v>
      </c>
    </row>
    <row r="100878" spans="4:5" x14ac:dyDescent="0.2">
      <c r="D100878" t="s">
        <v>89900</v>
      </c>
      <c r="E100878" t="s">
        <v>186096</v>
      </c>
    </row>
    <row r="100879" spans="4:5" x14ac:dyDescent="0.2">
      <c r="D100879" t="s">
        <v>90170</v>
      </c>
      <c r="E100879" t="s">
        <v>186259</v>
      </c>
    </row>
    <row r="100880" spans="4:5" x14ac:dyDescent="0.2">
      <c r="D100880" t="s">
        <v>96353</v>
      </c>
      <c r="E100880" t="s">
        <v>155133</v>
      </c>
    </row>
    <row r="100881" spans="4:5" x14ac:dyDescent="0.2">
      <c r="D100881" t="s">
        <v>94005</v>
      </c>
      <c r="E100881" t="s">
        <v>188556</v>
      </c>
    </row>
    <row r="100882" spans="4:5" x14ac:dyDescent="0.2">
      <c r="D100882" t="s">
        <v>91647</v>
      </c>
      <c r="E100882" t="s">
        <v>187174</v>
      </c>
    </row>
    <row r="100883" spans="4:5" x14ac:dyDescent="0.2">
      <c r="D100883" t="s">
        <v>97529</v>
      </c>
      <c r="E100883" t="s">
        <v>190818</v>
      </c>
    </row>
    <row r="100884" spans="4:5" x14ac:dyDescent="0.2">
      <c r="D100884" t="s">
        <v>93228</v>
      </c>
      <c r="E100884" t="s">
        <v>165892</v>
      </c>
    </row>
    <row r="100885" spans="4:5" x14ac:dyDescent="0.2">
      <c r="D100885" t="s">
        <v>101623</v>
      </c>
      <c r="E100885" t="s">
        <v>193407</v>
      </c>
    </row>
    <row r="100886" spans="4:5" x14ac:dyDescent="0.2">
      <c r="D100886" t="s">
        <v>91013</v>
      </c>
      <c r="E100886" t="s">
        <v>138828</v>
      </c>
    </row>
    <row r="100887" spans="4:5" x14ac:dyDescent="0.2">
      <c r="D100887" t="s">
        <v>88284</v>
      </c>
      <c r="E100887" t="s">
        <v>185099</v>
      </c>
    </row>
    <row r="100888" spans="4:5" x14ac:dyDescent="0.2">
      <c r="D100888" t="s">
        <v>90060</v>
      </c>
      <c r="E100888" t="s">
        <v>105201</v>
      </c>
    </row>
    <row r="100889" spans="4:5" x14ac:dyDescent="0.2">
      <c r="D100889" t="s">
        <v>90187</v>
      </c>
      <c r="E100889" t="s">
        <v>186272</v>
      </c>
    </row>
    <row r="100890" spans="4:5" x14ac:dyDescent="0.2">
      <c r="D100890" t="s">
        <v>92523</v>
      </c>
      <c r="E100890" t="s">
        <v>112366</v>
      </c>
    </row>
    <row r="100891" spans="4:5" x14ac:dyDescent="0.2">
      <c r="D100891" t="s">
        <v>93604</v>
      </c>
      <c r="E100891" t="s">
        <v>188317</v>
      </c>
    </row>
    <row r="100892" spans="4:5" x14ac:dyDescent="0.2">
      <c r="D100892" t="s">
        <v>94039</v>
      </c>
      <c r="E100892" t="s">
        <v>155876</v>
      </c>
    </row>
    <row r="100893" spans="4:5" x14ac:dyDescent="0.2">
      <c r="D100893" t="s">
        <v>85470</v>
      </c>
      <c r="E100893" t="s">
        <v>183493</v>
      </c>
    </row>
    <row r="100894" spans="4:5" x14ac:dyDescent="0.2">
      <c r="D100894" t="s">
        <v>90991</v>
      </c>
      <c r="E100894" t="s">
        <v>186773</v>
      </c>
    </row>
    <row r="100895" spans="4:5" x14ac:dyDescent="0.2">
      <c r="D100895" t="s">
        <v>97267</v>
      </c>
      <c r="E100895" t="s">
        <v>190687</v>
      </c>
    </row>
    <row r="100896" spans="4:5" x14ac:dyDescent="0.2">
      <c r="D100896" t="s">
        <v>89090</v>
      </c>
      <c r="E100896" t="s">
        <v>185587</v>
      </c>
    </row>
    <row r="100897" spans="4:5" x14ac:dyDescent="0.2">
      <c r="D100897" t="s">
        <v>89077</v>
      </c>
      <c r="E100897" t="s">
        <v>185581</v>
      </c>
    </row>
    <row r="100898" spans="4:5" x14ac:dyDescent="0.2">
      <c r="D100898" t="s">
        <v>92405</v>
      </c>
      <c r="E100898" t="s">
        <v>187608</v>
      </c>
    </row>
    <row r="100899" spans="4:5" x14ac:dyDescent="0.2">
      <c r="D100899" t="s">
        <v>99958</v>
      </c>
      <c r="E100899" t="s">
        <v>192319</v>
      </c>
    </row>
    <row r="100900" spans="4:5" x14ac:dyDescent="0.2">
      <c r="D100900" t="s">
        <v>91974</v>
      </c>
      <c r="E100900" t="s">
        <v>187366</v>
      </c>
    </row>
    <row r="100901" spans="4:5" x14ac:dyDescent="0.2">
      <c r="D100901" t="s">
        <v>95905</v>
      </c>
      <c r="E100901" t="s">
        <v>189815</v>
      </c>
    </row>
    <row r="100902" spans="4:5" x14ac:dyDescent="0.2">
      <c r="D100902" t="s">
        <v>94400</v>
      </c>
      <c r="E100902" t="s">
        <v>112350</v>
      </c>
    </row>
    <row r="100903" spans="4:5" x14ac:dyDescent="0.2">
      <c r="D100903" t="s">
        <v>93672</v>
      </c>
      <c r="E100903" t="s">
        <v>188353</v>
      </c>
    </row>
    <row r="100904" spans="4:5" x14ac:dyDescent="0.2">
      <c r="D100904" t="s">
        <v>90965</v>
      </c>
      <c r="E100904" t="s">
        <v>107881</v>
      </c>
    </row>
    <row r="100905" spans="4:5" x14ac:dyDescent="0.2">
      <c r="D100905" t="s">
        <v>89057</v>
      </c>
      <c r="E100905" t="s">
        <v>104570</v>
      </c>
    </row>
    <row r="100906" spans="4:5" x14ac:dyDescent="0.2">
      <c r="D100906" t="s">
        <v>88316</v>
      </c>
      <c r="E100906" t="s">
        <v>185127</v>
      </c>
    </row>
    <row r="100907" spans="4:5" x14ac:dyDescent="0.2">
      <c r="D100907" t="s">
        <v>100676</v>
      </c>
      <c r="E100907" t="s">
        <v>105941</v>
      </c>
    </row>
    <row r="100908" spans="4:5" x14ac:dyDescent="0.2">
      <c r="D100908" t="s">
        <v>95121</v>
      </c>
      <c r="E100908" t="s">
        <v>189274</v>
      </c>
    </row>
    <row r="100909" spans="4:5" x14ac:dyDescent="0.2">
      <c r="D100909" t="s">
        <v>89509</v>
      </c>
      <c r="E100909" t="s">
        <v>185850</v>
      </c>
    </row>
    <row r="100910" spans="4:5" x14ac:dyDescent="0.2">
      <c r="D100910" t="s">
        <v>92301</v>
      </c>
      <c r="E100910" t="s">
        <v>187554</v>
      </c>
    </row>
    <row r="100911" spans="4:5" x14ac:dyDescent="0.2">
      <c r="D100911" t="s">
        <v>90551</v>
      </c>
      <c r="E100911" t="s">
        <v>109857</v>
      </c>
    </row>
    <row r="100912" spans="4:5" x14ac:dyDescent="0.2">
      <c r="D100912" t="s">
        <v>88431</v>
      </c>
      <c r="E100912" t="s">
        <v>185205</v>
      </c>
    </row>
    <row r="100913" spans="4:5" x14ac:dyDescent="0.2">
      <c r="D100913" t="s">
        <v>88816</v>
      </c>
      <c r="E100913" t="s">
        <v>185429</v>
      </c>
    </row>
    <row r="100914" spans="4:5" x14ac:dyDescent="0.2">
      <c r="D100914" t="s">
        <v>91861</v>
      </c>
      <c r="E100914" t="s">
        <v>138292</v>
      </c>
    </row>
    <row r="100915" spans="4:5" x14ac:dyDescent="0.2">
      <c r="D100915" t="s">
        <v>91866</v>
      </c>
      <c r="E100915" t="s">
        <v>121834</v>
      </c>
    </row>
    <row r="100916" spans="4:5" x14ac:dyDescent="0.2">
      <c r="D100916" t="s">
        <v>93580</v>
      </c>
      <c r="E100916" t="s">
        <v>188301</v>
      </c>
    </row>
    <row r="100917" spans="4:5" x14ac:dyDescent="0.2">
      <c r="D100917" t="s">
        <v>93465</v>
      </c>
      <c r="E100917" t="s">
        <v>188222</v>
      </c>
    </row>
    <row r="100918" spans="4:5" x14ac:dyDescent="0.2">
      <c r="D100918" t="s">
        <v>91122</v>
      </c>
      <c r="E100918" t="s">
        <v>108172</v>
      </c>
    </row>
    <row r="100919" spans="4:5" x14ac:dyDescent="0.2">
      <c r="D100919" t="s">
        <v>100398</v>
      </c>
      <c r="E100919" t="s">
        <v>192596</v>
      </c>
    </row>
    <row r="100920" spans="4:5" x14ac:dyDescent="0.2">
      <c r="D100920" t="s">
        <v>91973</v>
      </c>
      <c r="E100920" t="s">
        <v>187365</v>
      </c>
    </row>
    <row r="100921" spans="4:5" x14ac:dyDescent="0.2">
      <c r="D100921" t="s">
        <v>100597</v>
      </c>
      <c r="E100921" t="s">
        <v>116878</v>
      </c>
    </row>
    <row r="100922" spans="4:5" x14ac:dyDescent="0.2">
      <c r="D100922" t="s">
        <v>101509</v>
      </c>
      <c r="E100922" t="s">
        <v>193334</v>
      </c>
    </row>
    <row r="100923" spans="4:5" x14ac:dyDescent="0.2">
      <c r="D100923" t="s">
        <v>75913</v>
      </c>
      <c r="E100923" t="s">
        <v>175613</v>
      </c>
    </row>
    <row r="100924" spans="4:5" x14ac:dyDescent="0.2">
      <c r="D100924" t="s">
        <v>91267</v>
      </c>
      <c r="E100924" t="s">
        <v>112341</v>
      </c>
    </row>
    <row r="100925" spans="4:5" x14ac:dyDescent="0.2">
      <c r="D100925" t="s">
        <v>100109</v>
      </c>
      <c r="E100925" t="s">
        <v>192429</v>
      </c>
    </row>
    <row r="100926" spans="4:5" x14ac:dyDescent="0.2">
      <c r="D100926" t="s">
        <v>101424</v>
      </c>
      <c r="E100926" t="s">
        <v>193271</v>
      </c>
    </row>
    <row r="100927" spans="4:5" x14ac:dyDescent="0.2">
      <c r="D100927" t="s">
        <v>100158</v>
      </c>
      <c r="E100927" t="s">
        <v>108987</v>
      </c>
    </row>
    <row r="100928" spans="4:5" x14ac:dyDescent="0.2">
      <c r="D100928" t="s">
        <v>91948</v>
      </c>
      <c r="E100928" t="s">
        <v>187348</v>
      </c>
    </row>
    <row r="100929" spans="4:5" x14ac:dyDescent="0.2">
      <c r="D100929" t="s">
        <v>89541</v>
      </c>
      <c r="E100929" t="s">
        <v>185870</v>
      </c>
    </row>
    <row r="100930" spans="4:5" x14ac:dyDescent="0.2">
      <c r="D100930" t="s">
        <v>92145</v>
      </c>
      <c r="E100930" t="s">
        <v>187455</v>
      </c>
    </row>
    <row r="100931" spans="4:5" x14ac:dyDescent="0.2">
      <c r="D100931" t="s">
        <v>92958</v>
      </c>
      <c r="E100931" t="s">
        <v>187952</v>
      </c>
    </row>
    <row r="100932" spans="4:5" x14ac:dyDescent="0.2">
      <c r="D100932" t="s">
        <v>91962</v>
      </c>
      <c r="E100932" t="s">
        <v>187358</v>
      </c>
    </row>
    <row r="100933" spans="4:5" x14ac:dyDescent="0.2">
      <c r="D100933" t="s">
        <v>95810</v>
      </c>
      <c r="E100933" t="s">
        <v>189740</v>
      </c>
    </row>
    <row r="100934" spans="4:5" x14ac:dyDescent="0.2">
      <c r="D100934" t="s">
        <v>89247</v>
      </c>
      <c r="E100934" t="s">
        <v>185629</v>
      </c>
    </row>
    <row r="100935" spans="4:5" x14ac:dyDescent="0.2">
      <c r="D100935" t="s">
        <v>89698</v>
      </c>
      <c r="E100935" t="s">
        <v>185984</v>
      </c>
    </row>
    <row r="100936" spans="4:5" x14ac:dyDescent="0.2">
      <c r="D100936" t="s">
        <v>94331</v>
      </c>
      <c r="E100936" t="s">
        <v>110478</v>
      </c>
    </row>
    <row r="100937" spans="4:5" x14ac:dyDescent="0.2">
      <c r="D100937" t="s">
        <v>88147</v>
      </c>
      <c r="E100937" t="s">
        <v>185017</v>
      </c>
    </row>
    <row r="100938" spans="4:5" x14ac:dyDescent="0.2">
      <c r="D100938" t="s">
        <v>94337</v>
      </c>
      <c r="E100938" t="s">
        <v>188726</v>
      </c>
    </row>
    <row r="100939" spans="4:5" x14ac:dyDescent="0.2">
      <c r="D100939" t="s">
        <v>95898</v>
      </c>
      <c r="E100939" t="s">
        <v>189809</v>
      </c>
    </row>
    <row r="100940" spans="4:5" x14ac:dyDescent="0.2">
      <c r="D100940" t="s">
        <v>89265</v>
      </c>
      <c r="E100940" t="s">
        <v>185718</v>
      </c>
    </row>
    <row r="100941" spans="4:5" x14ac:dyDescent="0.2">
      <c r="D100941" t="s">
        <v>99538</v>
      </c>
      <c r="E100941" t="s">
        <v>108957</v>
      </c>
    </row>
    <row r="100942" spans="4:5" x14ac:dyDescent="0.2">
      <c r="D100942" t="s">
        <v>99126</v>
      </c>
      <c r="E100942" t="s">
        <v>191762</v>
      </c>
    </row>
    <row r="100943" spans="4:5" x14ac:dyDescent="0.2">
      <c r="D100943" t="s">
        <v>88171</v>
      </c>
      <c r="E100943" t="s">
        <v>185030</v>
      </c>
    </row>
    <row r="100944" spans="4:5" x14ac:dyDescent="0.2">
      <c r="D100944" t="s">
        <v>89619</v>
      </c>
      <c r="E100944" t="s">
        <v>185921</v>
      </c>
    </row>
    <row r="100945" spans="4:5" x14ac:dyDescent="0.2">
      <c r="D100945" t="s">
        <v>95774</v>
      </c>
      <c r="E100945" t="s">
        <v>189717</v>
      </c>
    </row>
    <row r="100946" spans="4:5" x14ac:dyDescent="0.2">
      <c r="D100946" t="s">
        <v>89885</v>
      </c>
      <c r="E100946" t="s">
        <v>186085</v>
      </c>
    </row>
    <row r="100947" spans="4:5" x14ac:dyDescent="0.2">
      <c r="D100947" t="s">
        <v>90506</v>
      </c>
      <c r="E100947" t="s">
        <v>186461</v>
      </c>
    </row>
    <row r="100948" spans="4:5" x14ac:dyDescent="0.2">
      <c r="D100948" t="s">
        <v>95909</v>
      </c>
      <c r="E100948" t="s">
        <v>189819</v>
      </c>
    </row>
    <row r="100949" spans="4:5" x14ac:dyDescent="0.2">
      <c r="D100949" t="s">
        <v>98353</v>
      </c>
      <c r="E100949" t="s">
        <v>191313</v>
      </c>
    </row>
    <row r="100950" spans="4:5" x14ac:dyDescent="0.2">
      <c r="D100950" t="s">
        <v>92157</v>
      </c>
      <c r="E100950" t="s">
        <v>187464</v>
      </c>
    </row>
    <row r="100951" spans="4:5" x14ac:dyDescent="0.2">
      <c r="D100951" t="s">
        <v>95945</v>
      </c>
      <c r="E100951" t="s">
        <v>189842</v>
      </c>
    </row>
    <row r="100952" spans="4:5" x14ac:dyDescent="0.2">
      <c r="D100952" t="s">
        <v>90565</v>
      </c>
      <c r="E100952" t="s">
        <v>175225</v>
      </c>
    </row>
    <row r="100953" spans="4:5" x14ac:dyDescent="0.2">
      <c r="D100953" t="s">
        <v>88113</v>
      </c>
      <c r="E100953" t="s">
        <v>184993</v>
      </c>
    </row>
    <row r="100954" spans="4:5" x14ac:dyDescent="0.2">
      <c r="D100954" t="s">
        <v>86047</v>
      </c>
      <c r="E100954" t="s">
        <v>183813</v>
      </c>
    </row>
    <row r="100955" spans="4:5" x14ac:dyDescent="0.2">
      <c r="D100955" t="s">
        <v>98650</v>
      </c>
      <c r="E100955" t="s">
        <v>191496</v>
      </c>
    </row>
    <row r="100956" spans="4:5" x14ac:dyDescent="0.2">
      <c r="D100956" t="s">
        <v>88047</v>
      </c>
      <c r="E100956" t="s">
        <v>184938</v>
      </c>
    </row>
    <row r="100957" spans="4:5" x14ac:dyDescent="0.2">
      <c r="D100957" t="s">
        <v>95027</v>
      </c>
      <c r="E100957" t="s">
        <v>189213</v>
      </c>
    </row>
    <row r="100958" spans="4:5" x14ac:dyDescent="0.2">
      <c r="D100958" t="s">
        <v>83141</v>
      </c>
      <c r="E100958" t="s">
        <v>114287</v>
      </c>
    </row>
    <row r="100959" spans="4:5" x14ac:dyDescent="0.2">
      <c r="D100959" t="s">
        <v>87318</v>
      </c>
      <c r="E100959" t="s">
        <v>184491</v>
      </c>
    </row>
    <row r="100960" spans="4:5" x14ac:dyDescent="0.2">
      <c r="D100960" t="s">
        <v>92662</v>
      </c>
      <c r="E100960" t="s">
        <v>187759</v>
      </c>
    </row>
    <row r="100961" spans="4:5" x14ac:dyDescent="0.2">
      <c r="D100961" t="s">
        <v>85119</v>
      </c>
      <c r="E100961" t="s">
        <v>183304</v>
      </c>
    </row>
    <row r="100962" spans="4:5" x14ac:dyDescent="0.2">
      <c r="D100962" t="s">
        <v>94339</v>
      </c>
      <c r="E100962" t="s">
        <v>186937</v>
      </c>
    </row>
    <row r="100963" spans="4:5" x14ac:dyDescent="0.2">
      <c r="D100963" t="s">
        <v>98656</v>
      </c>
      <c r="E100963" t="s">
        <v>191502</v>
      </c>
    </row>
    <row r="100964" spans="4:5" x14ac:dyDescent="0.2">
      <c r="D100964" t="s">
        <v>90581</v>
      </c>
      <c r="E100964" t="s">
        <v>186519</v>
      </c>
    </row>
    <row r="100965" spans="4:5" x14ac:dyDescent="0.2">
      <c r="D100965" t="s">
        <v>86532</v>
      </c>
      <c r="E100965" t="s">
        <v>110804</v>
      </c>
    </row>
    <row r="100966" spans="4:5" x14ac:dyDescent="0.2">
      <c r="D100966" t="s">
        <v>87647</v>
      </c>
      <c r="E100966" t="s">
        <v>184682</v>
      </c>
    </row>
    <row r="100967" spans="4:5" x14ac:dyDescent="0.2">
      <c r="D100967" t="s">
        <v>95906</v>
      </c>
      <c r="E100967" t="s">
        <v>189816</v>
      </c>
    </row>
    <row r="100968" spans="4:5" x14ac:dyDescent="0.2">
      <c r="D100968" t="s">
        <v>83191</v>
      </c>
      <c r="E100968" t="s">
        <v>109126</v>
      </c>
    </row>
    <row r="100969" spans="4:5" x14ac:dyDescent="0.2">
      <c r="D100969" t="s">
        <v>101683</v>
      </c>
      <c r="E100969" t="s">
        <v>193449</v>
      </c>
    </row>
    <row r="100970" spans="4:5" x14ac:dyDescent="0.2">
      <c r="D100970" t="s">
        <v>83197</v>
      </c>
      <c r="E100970" t="s">
        <v>181963</v>
      </c>
    </row>
    <row r="100971" spans="4:5" x14ac:dyDescent="0.2">
      <c r="D100971" t="s">
        <v>99502</v>
      </c>
      <c r="E100971" t="s">
        <v>192029</v>
      </c>
    </row>
    <row r="100972" spans="4:5" x14ac:dyDescent="0.2">
      <c r="D100972" t="s">
        <v>88376</v>
      </c>
      <c r="E100972" t="s">
        <v>185176</v>
      </c>
    </row>
    <row r="100973" spans="4:5" x14ac:dyDescent="0.2">
      <c r="D100973" t="s">
        <v>85809</v>
      </c>
      <c r="E100973" t="s">
        <v>183685</v>
      </c>
    </row>
    <row r="100974" spans="4:5" x14ac:dyDescent="0.2">
      <c r="D100974" t="s">
        <v>96159</v>
      </c>
      <c r="E100974" t="s">
        <v>189981</v>
      </c>
    </row>
    <row r="100975" spans="4:5" x14ac:dyDescent="0.2">
      <c r="D100975" t="s">
        <v>99566</v>
      </c>
      <c r="E100975" t="s">
        <v>192066</v>
      </c>
    </row>
    <row r="100976" spans="4:5" x14ac:dyDescent="0.2">
      <c r="D100976" t="s">
        <v>86505</v>
      </c>
      <c r="E100976" t="s">
        <v>184047</v>
      </c>
    </row>
    <row r="100977" spans="4:5" x14ac:dyDescent="0.2">
      <c r="D100977" t="s">
        <v>96354</v>
      </c>
      <c r="E100977" t="s">
        <v>155133</v>
      </c>
    </row>
    <row r="100978" spans="4:5" x14ac:dyDescent="0.2">
      <c r="D100978" t="s">
        <v>91922</v>
      </c>
      <c r="E100978" t="s">
        <v>187336</v>
      </c>
    </row>
    <row r="100979" spans="4:5" x14ac:dyDescent="0.2">
      <c r="D100979" t="s">
        <v>98990</v>
      </c>
      <c r="E100979" t="s">
        <v>156055</v>
      </c>
    </row>
    <row r="100980" spans="4:5" x14ac:dyDescent="0.2">
      <c r="D100980" t="s">
        <v>86032</v>
      </c>
      <c r="E100980" t="s">
        <v>183803</v>
      </c>
    </row>
    <row r="100981" spans="4:5" x14ac:dyDescent="0.2">
      <c r="D100981" t="s">
        <v>101410</v>
      </c>
      <c r="E100981" t="s">
        <v>106283</v>
      </c>
    </row>
    <row r="100982" spans="4:5" x14ac:dyDescent="0.2">
      <c r="D100982" t="s">
        <v>91886</v>
      </c>
      <c r="E100982" t="s">
        <v>187320</v>
      </c>
    </row>
    <row r="100983" spans="4:5" x14ac:dyDescent="0.2">
      <c r="D100983" t="s">
        <v>94393</v>
      </c>
      <c r="E100983" t="s">
        <v>188761</v>
      </c>
    </row>
    <row r="100984" spans="4:5" x14ac:dyDescent="0.2">
      <c r="D100984" t="s">
        <v>101882</v>
      </c>
      <c r="E100984" t="s">
        <v>110258</v>
      </c>
    </row>
    <row r="100985" spans="4:5" x14ac:dyDescent="0.2">
      <c r="D100985" t="s">
        <v>99706</v>
      </c>
      <c r="E100985" t="s">
        <v>154826</v>
      </c>
    </row>
    <row r="100986" spans="4:5" x14ac:dyDescent="0.2">
      <c r="D100986" t="s">
        <v>100198</v>
      </c>
      <c r="E100986" t="s">
        <v>192486</v>
      </c>
    </row>
    <row r="100987" spans="4:5" x14ac:dyDescent="0.2">
      <c r="D100987" t="s">
        <v>102222</v>
      </c>
      <c r="E100987" t="s">
        <v>130573</v>
      </c>
    </row>
    <row r="100988" spans="4:5" x14ac:dyDescent="0.2">
      <c r="D100988" t="s">
        <v>101578</v>
      </c>
      <c r="E100988" t="s">
        <v>193378</v>
      </c>
    </row>
    <row r="100989" spans="4:5" x14ac:dyDescent="0.2">
      <c r="D100989" t="s">
        <v>101070</v>
      </c>
      <c r="E100989" t="s">
        <v>193043</v>
      </c>
    </row>
    <row r="100990" spans="4:5" x14ac:dyDescent="0.2">
      <c r="D100990" t="s">
        <v>97963</v>
      </c>
      <c r="E100990" t="s">
        <v>106122</v>
      </c>
    </row>
    <row r="100991" spans="4:5" x14ac:dyDescent="0.2">
      <c r="D100991" t="s">
        <v>98491</v>
      </c>
      <c r="E100991" t="s">
        <v>191388</v>
      </c>
    </row>
    <row r="100992" spans="4:5" x14ac:dyDescent="0.2">
      <c r="D100992" t="s">
        <v>95034</v>
      </c>
      <c r="E100992" t="s">
        <v>189218</v>
      </c>
    </row>
    <row r="100993" spans="4:5" x14ac:dyDescent="0.2">
      <c r="D100993" t="s">
        <v>101186</v>
      </c>
      <c r="E100993" t="s">
        <v>193111</v>
      </c>
    </row>
    <row r="100994" spans="4:5" x14ac:dyDescent="0.2">
      <c r="D100994" t="s">
        <v>102201</v>
      </c>
      <c r="E100994" t="s">
        <v>157034</v>
      </c>
    </row>
    <row r="100995" spans="4:5" x14ac:dyDescent="0.2">
      <c r="D100995" t="s">
        <v>101627</v>
      </c>
      <c r="E100995" t="s">
        <v>193409</v>
      </c>
    </row>
    <row r="100996" spans="4:5" x14ac:dyDescent="0.2">
      <c r="D100996" t="s">
        <v>101621</v>
      </c>
      <c r="E100996" t="s">
        <v>193405</v>
      </c>
    </row>
    <row r="100997" spans="4:5" x14ac:dyDescent="0.2">
      <c r="D100997" t="s">
        <v>101606</v>
      </c>
      <c r="E100997" t="s">
        <v>193394</v>
      </c>
    </row>
    <row r="100998" spans="4:5" x14ac:dyDescent="0.2">
      <c r="D100998" t="s">
        <v>100145</v>
      </c>
      <c r="E100998" t="s">
        <v>192450</v>
      </c>
    </row>
    <row r="100999" spans="4:5" x14ac:dyDescent="0.2">
      <c r="D100999" t="s">
        <v>99521</v>
      </c>
      <c r="E100999" t="s">
        <v>192040</v>
      </c>
    </row>
    <row r="101000" spans="4:5" x14ac:dyDescent="0.2">
      <c r="D101000" t="s">
        <v>97837</v>
      </c>
      <c r="E101000" t="s">
        <v>190985</v>
      </c>
    </row>
    <row r="101001" spans="4:5" x14ac:dyDescent="0.2">
      <c r="D101001" t="s">
        <v>97774</v>
      </c>
      <c r="E101001" t="s">
        <v>190950</v>
      </c>
    </row>
    <row r="101002" spans="4:5" x14ac:dyDescent="0.2">
      <c r="D101002" t="s">
        <v>95127</v>
      </c>
      <c r="E101002" t="s">
        <v>189279</v>
      </c>
    </row>
    <row r="101003" spans="4:5" x14ac:dyDescent="0.2">
      <c r="D101003" t="s">
        <v>102275</v>
      </c>
      <c r="E101003" t="s">
        <v>193785</v>
      </c>
    </row>
    <row r="101004" spans="4:5" x14ac:dyDescent="0.2">
      <c r="D101004" t="s">
        <v>100392</v>
      </c>
      <c r="E101004" t="s">
        <v>192593</v>
      </c>
    </row>
    <row r="101005" spans="4:5" x14ac:dyDescent="0.2">
      <c r="D101005" t="s">
        <v>98325</v>
      </c>
      <c r="E101005" t="s">
        <v>191296</v>
      </c>
    </row>
    <row r="101006" spans="4:5" x14ac:dyDescent="0.2">
      <c r="D101006" t="s">
        <v>99166</v>
      </c>
      <c r="E101006" t="s">
        <v>191783</v>
      </c>
    </row>
    <row r="101007" spans="4:5" x14ac:dyDescent="0.2">
      <c r="D101007" t="s">
        <v>100197</v>
      </c>
      <c r="E101007" t="s">
        <v>192485</v>
      </c>
    </row>
    <row r="101008" spans="4:5" x14ac:dyDescent="0.2">
      <c r="D101008" t="s">
        <v>99593</v>
      </c>
      <c r="E101008" t="s">
        <v>192089</v>
      </c>
    </row>
    <row r="101009" spans="4:5" x14ac:dyDescent="0.2">
      <c r="D101009" t="s">
        <v>85807</v>
      </c>
      <c r="E101009" t="s">
        <v>183595</v>
      </c>
    </row>
    <row r="101010" spans="4:5" x14ac:dyDescent="0.2">
      <c r="D101010" t="s">
        <v>95031</v>
      </c>
      <c r="E101010" t="s">
        <v>189216</v>
      </c>
    </row>
    <row r="101011" spans="4:5" x14ac:dyDescent="0.2">
      <c r="D101011" t="s">
        <v>82297</v>
      </c>
      <c r="E101011" t="s">
        <v>181357</v>
      </c>
    </row>
    <row r="101012" spans="4:5" x14ac:dyDescent="0.2">
      <c r="D101012" t="s">
        <v>89549</v>
      </c>
      <c r="E101012" t="s">
        <v>185878</v>
      </c>
    </row>
    <row r="101013" spans="4:5" x14ac:dyDescent="0.2">
      <c r="D101013" t="s">
        <v>98573</v>
      </c>
      <c r="E101013" t="s">
        <v>191443</v>
      </c>
    </row>
    <row r="101014" spans="4:5" x14ac:dyDescent="0.2">
      <c r="D101014" t="s">
        <v>96615</v>
      </c>
      <c r="E101014" t="s">
        <v>106940</v>
      </c>
    </row>
    <row r="101015" spans="4:5" x14ac:dyDescent="0.2">
      <c r="D101015" t="s">
        <v>100460</v>
      </c>
      <c r="E101015" t="s">
        <v>192640</v>
      </c>
    </row>
    <row r="101016" spans="4:5" x14ac:dyDescent="0.2">
      <c r="D101016" t="s">
        <v>99993</v>
      </c>
      <c r="E101016" t="s">
        <v>192348</v>
      </c>
    </row>
    <row r="101017" spans="4:5" x14ac:dyDescent="0.2">
      <c r="D101017" t="s">
        <v>98700</v>
      </c>
      <c r="E101017" t="s">
        <v>191535</v>
      </c>
    </row>
    <row r="101018" spans="4:5" x14ac:dyDescent="0.2">
      <c r="D101018" t="s">
        <v>97391</v>
      </c>
      <c r="E101018" t="s">
        <v>190746</v>
      </c>
    </row>
    <row r="101019" spans="4:5" x14ac:dyDescent="0.2">
      <c r="D101019" t="s">
        <v>76099</v>
      </c>
      <c r="E101019" t="s">
        <v>175777</v>
      </c>
    </row>
    <row r="101020" spans="4:5" x14ac:dyDescent="0.2">
      <c r="D101020" t="s">
        <v>98328</v>
      </c>
      <c r="E101020" t="s">
        <v>191298</v>
      </c>
    </row>
    <row r="101021" spans="4:5" x14ac:dyDescent="0.2">
      <c r="D101021" t="s">
        <v>90256</v>
      </c>
      <c r="E101021" t="s">
        <v>186312</v>
      </c>
    </row>
    <row r="101022" spans="4:5" x14ac:dyDescent="0.2">
      <c r="D101022" t="s">
        <v>101018</v>
      </c>
      <c r="E101022" t="s">
        <v>193015</v>
      </c>
    </row>
    <row r="101023" spans="4:5" x14ac:dyDescent="0.2">
      <c r="D101023" t="s">
        <v>99946</v>
      </c>
      <c r="E101023" t="s">
        <v>192309</v>
      </c>
    </row>
    <row r="101024" spans="4:5" x14ac:dyDescent="0.2">
      <c r="D101024" t="s">
        <v>88715</v>
      </c>
      <c r="E101024" t="s">
        <v>185381</v>
      </c>
    </row>
    <row r="101025" spans="4:5" x14ac:dyDescent="0.2">
      <c r="D101025" t="s">
        <v>98444</v>
      </c>
      <c r="E101025" t="s">
        <v>110785</v>
      </c>
    </row>
    <row r="101026" spans="4:5" x14ac:dyDescent="0.2">
      <c r="D101026" t="s">
        <v>96495</v>
      </c>
      <c r="E101026" t="s">
        <v>190190</v>
      </c>
    </row>
    <row r="101027" spans="4:5" x14ac:dyDescent="0.2">
      <c r="D101027" t="s">
        <v>98521</v>
      </c>
      <c r="E101027" t="s">
        <v>109200</v>
      </c>
    </row>
    <row r="101028" spans="4:5" x14ac:dyDescent="0.2">
      <c r="D101028" t="s">
        <v>94451</v>
      </c>
      <c r="E101028" t="s">
        <v>188804</v>
      </c>
    </row>
    <row r="101029" spans="4:5" x14ac:dyDescent="0.2">
      <c r="D101029" t="s">
        <v>97870</v>
      </c>
      <c r="E101029" t="s">
        <v>191001</v>
      </c>
    </row>
    <row r="101030" spans="4:5" x14ac:dyDescent="0.2">
      <c r="D101030" t="s">
        <v>87842</v>
      </c>
      <c r="E101030" t="s">
        <v>184803</v>
      </c>
    </row>
    <row r="101031" spans="4:5" x14ac:dyDescent="0.2">
      <c r="D101031" t="s">
        <v>86724</v>
      </c>
      <c r="E101031" t="s">
        <v>184163</v>
      </c>
    </row>
    <row r="101032" spans="4:5" x14ac:dyDescent="0.2">
      <c r="D101032" t="s">
        <v>98203</v>
      </c>
      <c r="E101032" t="s">
        <v>191213</v>
      </c>
    </row>
    <row r="101033" spans="4:5" x14ac:dyDescent="0.2">
      <c r="D101033" t="s">
        <v>96924</v>
      </c>
      <c r="E101033" t="s">
        <v>190458</v>
      </c>
    </row>
    <row r="101034" spans="4:5" x14ac:dyDescent="0.2">
      <c r="D101034" t="s">
        <v>96268</v>
      </c>
      <c r="E101034" t="s">
        <v>111486</v>
      </c>
    </row>
    <row r="101035" spans="4:5" x14ac:dyDescent="0.2">
      <c r="D101035" t="s">
        <v>93257</v>
      </c>
      <c r="E101035" t="s">
        <v>188102</v>
      </c>
    </row>
    <row r="101036" spans="4:5" x14ac:dyDescent="0.2">
      <c r="D101036" t="s">
        <v>89254</v>
      </c>
      <c r="E101036" t="s">
        <v>185708</v>
      </c>
    </row>
    <row r="101037" spans="4:5" x14ac:dyDescent="0.2">
      <c r="D101037" t="s">
        <v>95910</v>
      </c>
      <c r="E101037" t="s">
        <v>189820</v>
      </c>
    </row>
    <row r="101038" spans="4:5" x14ac:dyDescent="0.2">
      <c r="D101038" t="s">
        <v>95911</v>
      </c>
      <c r="E101038" t="s">
        <v>189821</v>
      </c>
    </row>
    <row r="101039" spans="4:5" x14ac:dyDescent="0.2">
      <c r="D101039" t="s">
        <v>100925</v>
      </c>
      <c r="E101039" t="s">
        <v>192957</v>
      </c>
    </row>
    <row r="101040" spans="4:5" x14ac:dyDescent="0.2">
      <c r="D101040" t="s">
        <v>85270</v>
      </c>
      <c r="E101040" t="s">
        <v>183388</v>
      </c>
    </row>
    <row r="101041" spans="4:5" x14ac:dyDescent="0.2">
      <c r="D101041" t="s">
        <v>99235</v>
      </c>
      <c r="E101041" t="s">
        <v>191833</v>
      </c>
    </row>
    <row r="101042" spans="4:5" x14ac:dyDescent="0.2">
      <c r="D101042" t="s">
        <v>101261</v>
      </c>
      <c r="E101042" t="s">
        <v>108213</v>
      </c>
    </row>
    <row r="101043" spans="4:5" x14ac:dyDescent="0.2">
      <c r="D101043" t="s">
        <v>101722</v>
      </c>
      <c r="E101043" t="s">
        <v>193470</v>
      </c>
    </row>
    <row r="101044" spans="4:5" x14ac:dyDescent="0.2">
      <c r="D101044" t="s">
        <v>88760</v>
      </c>
      <c r="E101044" t="s">
        <v>109063</v>
      </c>
    </row>
    <row r="101045" spans="4:5" x14ac:dyDescent="0.2">
      <c r="D101045" t="s">
        <v>87047</v>
      </c>
      <c r="E101045" t="s">
        <v>184346</v>
      </c>
    </row>
    <row r="101046" spans="4:5" x14ac:dyDescent="0.2">
      <c r="D101046" t="s">
        <v>93925</v>
      </c>
      <c r="E101046" t="s">
        <v>188510</v>
      </c>
    </row>
    <row r="101047" spans="4:5" x14ac:dyDescent="0.2">
      <c r="D101047" t="s">
        <v>82807</v>
      </c>
      <c r="E101047" t="s">
        <v>104185</v>
      </c>
    </row>
    <row r="101048" spans="4:5" x14ac:dyDescent="0.2">
      <c r="D101048" t="s">
        <v>86755</v>
      </c>
      <c r="E101048" t="s">
        <v>184175</v>
      </c>
    </row>
    <row r="101049" spans="4:5" x14ac:dyDescent="0.2">
      <c r="D101049" t="s">
        <v>93964</v>
      </c>
      <c r="E101049" t="s">
        <v>110286</v>
      </c>
    </row>
    <row r="101050" spans="4:5" x14ac:dyDescent="0.2">
      <c r="D101050" t="s">
        <v>92272</v>
      </c>
      <c r="E101050" t="s">
        <v>187535</v>
      </c>
    </row>
    <row r="101051" spans="4:5" x14ac:dyDescent="0.2">
      <c r="D101051" t="s">
        <v>101099</v>
      </c>
      <c r="E101051" t="s">
        <v>105959</v>
      </c>
    </row>
    <row r="101052" spans="4:5" x14ac:dyDescent="0.2">
      <c r="D101052" t="s">
        <v>90062</v>
      </c>
      <c r="E101052" t="s">
        <v>186193</v>
      </c>
    </row>
    <row r="101053" spans="4:5" x14ac:dyDescent="0.2">
      <c r="D101053" t="s">
        <v>101433</v>
      </c>
      <c r="E101053" t="s">
        <v>193278</v>
      </c>
    </row>
    <row r="101054" spans="4:5" x14ac:dyDescent="0.2">
      <c r="D101054" t="s">
        <v>86958</v>
      </c>
      <c r="E101054" t="s">
        <v>137605</v>
      </c>
    </row>
    <row r="101055" spans="4:5" x14ac:dyDescent="0.2">
      <c r="D101055" t="s">
        <v>100393</v>
      </c>
      <c r="E101055" t="s">
        <v>192594</v>
      </c>
    </row>
    <row r="101056" spans="4:5" x14ac:dyDescent="0.2">
      <c r="D101056" t="s">
        <v>83206</v>
      </c>
      <c r="E101056" t="s">
        <v>181970</v>
      </c>
    </row>
    <row r="101057" spans="4:5" x14ac:dyDescent="0.2">
      <c r="D101057" t="s">
        <v>92751</v>
      </c>
      <c r="E101057" t="s">
        <v>187815</v>
      </c>
    </row>
    <row r="101058" spans="4:5" x14ac:dyDescent="0.2">
      <c r="D101058" t="s">
        <v>93322</v>
      </c>
      <c r="E101058" t="s">
        <v>188128</v>
      </c>
    </row>
    <row r="101059" spans="4:5" x14ac:dyDescent="0.2">
      <c r="D101059" t="s">
        <v>95413</v>
      </c>
      <c r="E101059" t="s">
        <v>189473</v>
      </c>
    </row>
    <row r="101060" spans="4:5" x14ac:dyDescent="0.2">
      <c r="D101060" t="s">
        <v>92052</v>
      </c>
      <c r="E101060" t="s">
        <v>187410</v>
      </c>
    </row>
    <row r="101061" spans="4:5" x14ac:dyDescent="0.2">
      <c r="D101061" t="s">
        <v>82361</v>
      </c>
      <c r="E101061" t="s">
        <v>105563</v>
      </c>
    </row>
    <row r="101062" spans="4:5" x14ac:dyDescent="0.2">
      <c r="D101062" t="s">
        <v>94702</v>
      </c>
      <c r="E101062" t="s">
        <v>109007</v>
      </c>
    </row>
    <row r="101063" spans="4:5" x14ac:dyDescent="0.2">
      <c r="D101063" t="s">
        <v>96616</v>
      </c>
      <c r="E101063" t="s">
        <v>106940</v>
      </c>
    </row>
    <row r="101064" spans="4:5" x14ac:dyDescent="0.2">
      <c r="D101064" t="s">
        <v>87801</v>
      </c>
      <c r="E101064" t="s">
        <v>184785</v>
      </c>
    </row>
    <row r="101065" spans="4:5" x14ac:dyDescent="0.2">
      <c r="D101065" t="s">
        <v>91764</v>
      </c>
      <c r="E101065" t="s">
        <v>187245</v>
      </c>
    </row>
    <row r="101066" spans="4:5" x14ac:dyDescent="0.2">
      <c r="D101066" t="s">
        <v>95895</v>
      </c>
      <c r="E101066" t="s">
        <v>189806</v>
      </c>
    </row>
    <row r="101067" spans="4:5" x14ac:dyDescent="0.2">
      <c r="D101067" t="s">
        <v>83712</v>
      </c>
      <c r="E101067" t="s">
        <v>180964</v>
      </c>
    </row>
    <row r="101068" spans="4:5" x14ac:dyDescent="0.2">
      <c r="D101068" t="s">
        <v>96091</v>
      </c>
      <c r="E101068" t="s">
        <v>189937</v>
      </c>
    </row>
    <row r="101069" spans="4:5" x14ac:dyDescent="0.2">
      <c r="D101069" t="s">
        <v>98837</v>
      </c>
      <c r="E101069" t="s">
        <v>191613</v>
      </c>
    </row>
    <row r="101070" spans="4:5" x14ac:dyDescent="0.2">
      <c r="D101070" t="s">
        <v>98073</v>
      </c>
      <c r="E101070" t="s">
        <v>191114</v>
      </c>
    </row>
    <row r="101071" spans="4:5" x14ac:dyDescent="0.2">
      <c r="D101071" t="s">
        <v>99317</v>
      </c>
      <c r="E101071" t="s">
        <v>191822</v>
      </c>
    </row>
    <row r="101072" spans="4:5" x14ac:dyDescent="0.2">
      <c r="D101072" t="s">
        <v>96571</v>
      </c>
      <c r="E101072" t="s">
        <v>190247</v>
      </c>
    </row>
    <row r="101073" spans="4:5" x14ac:dyDescent="0.2">
      <c r="D101073" t="s">
        <v>95912</v>
      </c>
      <c r="E101073" t="s">
        <v>173856</v>
      </c>
    </row>
    <row r="101074" spans="4:5" x14ac:dyDescent="0.2">
      <c r="D101074" t="s">
        <v>88247</v>
      </c>
      <c r="E101074" t="s">
        <v>185085</v>
      </c>
    </row>
    <row r="101075" spans="4:5" x14ac:dyDescent="0.2">
      <c r="D101075" t="s">
        <v>85804</v>
      </c>
      <c r="E101075" t="s">
        <v>183683</v>
      </c>
    </row>
    <row r="101076" spans="4:5" x14ac:dyDescent="0.2">
      <c r="D101076" t="s">
        <v>96273</v>
      </c>
      <c r="E101076" t="s">
        <v>190071</v>
      </c>
    </row>
    <row r="101077" spans="4:5" x14ac:dyDescent="0.2">
      <c r="D101077" t="s">
        <v>98931</v>
      </c>
      <c r="E101077" t="s">
        <v>107030</v>
      </c>
    </row>
    <row r="101078" spans="4:5" x14ac:dyDescent="0.2">
      <c r="D101078" t="s">
        <v>98847</v>
      </c>
      <c r="E101078" t="s">
        <v>191621</v>
      </c>
    </row>
    <row r="101079" spans="4:5" x14ac:dyDescent="0.2">
      <c r="D101079" t="s">
        <v>100898</v>
      </c>
      <c r="E101079" t="s">
        <v>192945</v>
      </c>
    </row>
    <row r="101080" spans="4:5" x14ac:dyDescent="0.2">
      <c r="D101080" t="s">
        <v>101807</v>
      </c>
      <c r="E101080" t="s">
        <v>193521</v>
      </c>
    </row>
    <row r="101081" spans="4:5" x14ac:dyDescent="0.2">
      <c r="D101081" t="s">
        <v>98557</v>
      </c>
      <c r="E101081" t="s">
        <v>191433</v>
      </c>
    </row>
    <row r="101082" spans="4:5" x14ac:dyDescent="0.2">
      <c r="D101082" t="s">
        <v>77101</v>
      </c>
      <c r="E101082" t="s">
        <v>112949</v>
      </c>
    </row>
    <row r="101083" spans="4:5" x14ac:dyDescent="0.2">
      <c r="D101083" t="s">
        <v>101614</v>
      </c>
      <c r="E101083" t="s">
        <v>193400</v>
      </c>
    </row>
    <row r="101084" spans="4:5" x14ac:dyDescent="0.2">
      <c r="D101084" t="s">
        <v>85112</v>
      </c>
      <c r="E101084" t="s">
        <v>183300</v>
      </c>
    </row>
    <row r="101085" spans="4:5" x14ac:dyDescent="0.2">
      <c r="D101085" t="s">
        <v>90258</v>
      </c>
      <c r="E101085" t="s">
        <v>186314</v>
      </c>
    </row>
    <row r="101086" spans="4:5" x14ac:dyDescent="0.2">
      <c r="D101086" t="s">
        <v>87988</v>
      </c>
      <c r="E101086" t="s">
        <v>184893</v>
      </c>
    </row>
    <row r="101087" spans="4:5" x14ac:dyDescent="0.2">
      <c r="D101087" t="s">
        <v>84619</v>
      </c>
      <c r="E101087" t="s">
        <v>182973</v>
      </c>
    </row>
    <row r="101088" spans="4:5" x14ac:dyDescent="0.2">
      <c r="D101088" t="s">
        <v>89607</v>
      </c>
      <c r="E101088" t="s">
        <v>109895</v>
      </c>
    </row>
    <row r="101089" spans="4:5" x14ac:dyDescent="0.2">
      <c r="D101089" t="s">
        <v>85366</v>
      </c>
      <c r="E101089" t="s">
        <v>183441</v>
      </c>
    </row>
    <row r="101090" spans="4:5" x14ac:dyDescent="0.2">
      <c r="D101090" t="s">
        <v>98064</v>
      </c>
      <c r="E101090" t="s">
        <v>191113</v>
      </c>
    </row>
    <row r="101091" spans="4:5" x14ac:dyDescent="0.2">
      <c r="D101091" t="s">
        <v>87253</v>
      </c>
      <c r="E101091" t="s">
        <v>184456</v>
      </c>
    </row>
    <row r="101092" spans="4:5" x14ac:dyDescent="0.2">
      <c r="D101092" t="s">
        <v>88997</v>
      </c>
      <c r="E101092" t="s">
        <v>185545</v>
      </c>
    </row>
    <row r="101093" spans="4:5" x14ac:dyDescent="0.2">
      <c r="D101093" t="s">
        <v>88232</v>
      </c>
      <c r="E101093" t="s">
        <v>185072</v>
      </c>
    </row>
    <row r="101094" spans="4:5" x14ac:dyDescent="0.2">
      <c r="D101094" t="s">
        <v>85382</v>
      </c>
      <c r="E101094" t="s">
        <v>183453</v>
      </c>
    </row>
    <row r="101095" spans="4:5" x14ac:dyDescent="0.2">
      <c r="D101095" t="s">
        <v>88230</v>
      </c>
      <c r="E101095" t="s">
        <v>185070</v>
      </c>
    </row>
    <row r="101096" spans="4:5" x14ac:dyDescent="0.2">
      <c r="D101096" t="s">
        <v>100376</v>
      </c>
      <c r="E101096" t="s">
        <v>153507</v>
      </c>
    </row>
    <row r="101097" spans="4:5" x14ac:dyDescent="0.2">
      <c r="D101097" t="s">
        <v>93695</v>
      </c>
      <c r="E101097" t="s">
        <v>188364</v>
      </c>
    </row>
    <row r="101098" spans="4:5" x14ac:dyDescent="0.2">
      <c r="D101098" t="s">
        <v>96040</v>
      </c>
      <c r="E101098" t="s">
        <v>156945</v>
      </c>
    </row>
    <row r="101099" spans="4:5" x14ac:dyDescent="0.2">
      <c r="D101099" t="s">
        <v>99488</v>
      </c>
      <c r="E101099" t="s">
        <v>192017</v>
      </c>
    </row>
    <row r="101100" spans="4:5" x14ac:dyDescent="0.2">
      <c r="D101100" t="s">
        <v>83340</v>
      </c>
      <c r="E101100" t="s">
        <v>182048</v>
      </c>
    </row>
    <row r="101101" spans="4:5" x14ac:dyDescent="0.2">
      <c r="D101101" t="s">
        <v>94991</v>
      </c>
      <c r="E101101" t="s">
        <v>189188</v>
      </c>
    </row>
    <row r="101102" spans="4:5" x14ac:dyDescent="0.2">
      <c r="D101102" t="s">
        <v>96704</v>
      </c>
      <c r="E101102" t="s">
        <v>190323</v>
      </c>
    </row>
    <row r="101103" spans="4:5" x14ac:dyDescent="0.2">
      <c r="D101103" t="s">
        <v>95250</v>
      </c>
      <c r="E101103" t="s">
        <v>189380</v>
      </c>
    </row>
    <row r="101104" spans="4:5" x14ac:dyDescent="0.2">
      <c r="D101104" t="s">
        <v>82916</v>
      </c>
      <c r="E101104" t="s">
        <v>114264</v>
      </c>
    </row>
    <row r="101105" spans="4:5" x14ac:dyDescent="0.2">
      <c r="D101105" t="s">
        <v>88373</v>
      </c>
      <c r="E101105" t="s">
        <v>185173</v>
      </c>
    </row>
    <row r="101106" spans="4:5" x14ac:dyDescent="0.2">
      <c r="D101106" t="s">
        <v>93692</v>
      </c>
      <c r="E101106" t="s">
        <v>188361</v>
      </c>
    </row>
    <row r="101107" spans="4:5" x14ac:dyDescent="0.2">
      <c r="D101107" t="s">
        <v>83463</v>
      </c>
      <c r="E101107" t="s">
        <v>181490</v>
      </c>
    </row>
    <row r="101108" spans="4:5" x14ac:dyDescent="0.2">
      <c r="D101108" t="s">
        <v>92098</v>
      </c>
      <c r="E101108" t="s">
        <v>145559</v>
      </c>
    </row>
    <row r="101109" spans="4:5" x14ac:dyDescent="0.2">
      <c r="D101109" t="s">
        <v>101503</v>
      </c>
      <c r="E101109" t="s">
        <v>105936</v>
      </c>
    </row>
    <row r="101110" spans="4:5" x14ac:dyDescent="0.2">
      <c r="D101110" t="s">
        <v>92383</v>
      </c>
      <c r="E101110" t="s">
        <v>111008</v>
      </c>
    </row>
    <row r="101111" spans="4:5" x14ac:dyDescent="0.2">
      <c r="D101111" t="s">
        <v>95903</v>
      </c>
      <c r="E101111" t="s">
        <v>189814</v>
      </c>
    </row>
    <row r="101112" spans="4:5" x14ac:dyDescent="0.2">
      <c r="D101112" t="s">
        <v>101293</v>
      </c>
      <c r="E101112" t="s">
        <v>193181</v>
      </c>
    </row>
    <row r="101113" spans="4:5" x14ac:dyDescent="0.2">
      <c r="D101113" t="s">
        <v>97972</v>
      </c>
      <c r="E101113" t="s">
        <v>191062</v>
      </c>
    </row>
    <row r="101114" spans="4:5" x14ac:dyDescent="0.2">
      <c r="D101114" t="s">
        <v>95968</v>
      </c>
      <c r="E101114" t="s">
        <v>189860</v>
      </c>
    </row>
    <row r="101115" spans="4:5" x14ac:dyDescent="0.2">
      <c r="D101115" t="s">
        <v>87239</v>
      </c>
      <c r="E101115" t="s">
        <v>184442</v>
      </c>
    </row>
    <row r="101116" spans="4:5" x14ac:dyDescent="0.2">
      <c r="D101116" t="s">
        <v>86656</v>
      </c>
      <c r="E101116" t="s">
        <v>184129</v>
      </c>
    </row>
    <row r="101117" spans="4:5" x14ac:dyDescent="0.2">
      <c r="D101117" t="s">
        <v>87294</v>
      </c>
      <c r="E101117" t="s">
        <v>184478</v>
      </c>
    </row>
    <row r="101118" spans="4:5" x14ac:dyDescent="0.2">
      <c r="D101118" t="s">
        <v>96617</v>
      </c>
      <c r="E101118" t="s">
        <v>106940</v>
      </c>
    </row>
    <row r="101119" spans="4:5" x14ac:dyDescent="0.2">
      <c r="D101119" t="s">
        <v>89724</v>
      </c>
      <c r="E101119" t="s">
        <v>185998</v>
      </c>
    </row>
    <row r="101120" spans="4:5" x14ac:dyDescent="0.2">
      <c r="D101120" t="s">
        <v>88666</v>
      </c>
      <c r="E101120" t="s">
        <v>185354</v>
      </c>
    </row>
    <row r="101121" spans="4:5" x14ac:dyDescent="0.2">
      <c r="D101121" t="s">
        <v>95904</v>
      </c>
      <c r="E101121" t="s">
        <v>189814</v>
      </c>
    </row>
    <row r="101122" spans="4:5" x14ac:dyDescent="0.2">
      <c r="D101122" t="s">
        <v>102360</v>
      </c>
      <c r="E101122" t="s">
        <v>193879</v>
      </c>
    </row>
    <row r="101123" spans="4:5" x14ac:dyDescent="0.2">
      <c r="D101123" t="s">
        <v>82784</v>
      </c>
      <c r="E101123" t="s">
        <v>112101</v>
      </c>
    </row>
    <row r="101124" spans="4:5" x14ac:dyDescent="0.2">
      <c r="D101124" t="s">
        <v>101044</v>
      </c>
      <c r="E101124" t="s">
        <v>108954</v>
      </c>
    </row>
    <row r="101125" spans="4:5" x14ac:dyDescent="0.2">
      <c r="D101125" t="s">
        <v>85625</v>
      </c>
      <c r="E101125" t="s">
        <v>183571</v>
      </c>
    </row>
    <row r="101126" spans="4:5" x14ac:dyDescent="0.2">
      <c r="D101126" t="s">
        <v>93730</v>
      </c>
      <c r="E101126" t="s">
        <v>188389</v>
      </c>
    </row>
    <row r="101127" spans="4:5" x14ac:dyDescent="0.2">
      <c r="D101127" t="s">
        <v>85027</v>
      </c>
      <c r="E101127" t="s">
        <v>183253</v>
      </c>
    </row>
    <row r="101128" spans="4:5" x14ac:dyDescent="0.2">
      <c r="D101128" t="s">
        <v>95030</v>
      </c>
      <c r="E101128" t="s">
        <v>189215</v>
      </c>
    </row>
    <row r="101129" spans="4:5" x14ac:dyDescent="0.2">
      <c r="D101129" t="s">
        <v>83138</v>
      </c>
      <c r="E101129" t="s">
        <v>181924</v>
      </c>
    </row>
    <row r="101130" spans="4:5" x14ac:dyDescent="0.2">
      <c r="D101130" t="s">
        <v>91124</v>
      </c>
      <c r="E101130" t="s">
        <v>186850</v>
      </c>
    </row>
    <row r="101131" spans="4:5" x14ac:dyDescent="0.2">
      <c r="D101131" t="s">
        <v>100246</v>
      </c>
      <c r="E101131" t="s">
        <v>192516</v>
      </c>
    </row>
    <row r="101132" spans="4:5" x14ac:dyDescent="0.2">
      <c r="D101132" t="s">
        <v>95914</v>
      </c>
      <c r="E101132" t="s">
        <v>189823</v>
      </c>
    </row>
    <row r="101133" spans="4:5" x14ac:dyDescent="0.2">
      <c r="D101133" t="s">
        <v>95913</v>
      </c>
      <c r="E101133" t="s">
        <v>189822</v>
      </c>
    </row>
    <row r="101134" spans="4:5" x14ac:dyDescent="0.2">
      <c r="D101134" t="s">
        <v>95915</v>
      </c>
      <c r="E101134" t="s">
        <v>106631</v>
      </c>
    </row>
    <row r="101135" spans="4:5" x14ac:dyDescent="0.2">
      <c r="D101135" t="s">
        <v>95916</v>
      </c>
      <c r="E101135" t="s">
        <v>189824</v>
      </c>
    </row>
    <row r="101136" spans="4:5" x14ac:dyDescent="0.2">
      <c r="D101136" t="s">
        <v>95917</v>
      </c>
      <c r="E101136" t="s">
        <v>189825</v>
      </c>
    </row>
    <row r="101137" spans="4:5" x14ac:dyDescent="0.2">
      <c r="D101137" t="s">
        <v>95919</v>
      </c>
      <c r="E101137" t="s">
        <v>112618</v>
      </c>
    </row>
    <row r="101138" spans="4:5" x14ac:dyDescent="0.2">
      <c r="D101138" t="s">
        <v>95918</v>
      </c>
      <c r="E101138" t="s">
        <v>189826</v>
      </c>
    </row>
    <row r="101139" spans="4:5" x14ac:dyDescent="0.2">
      <c r="D101139" t="s">
        <v>95924</v>
      </c>
      <c r="E101139" t="s">
        <v>189830</v>
      </c>
    </row>
    <row r="101140" spans="4:5" x14ac:dyDescent="0.2">
      <c r="D101140" t="s">
        <v>95922</v>
      </c>
      <c r="E101140" t="s">
        <v>189828</v>
      </c>
    </row>
    <row r="101141" spans="4:5" x14ac:dyDescent="0.2">
      <c r="D101141" t="s">
        <v>95920</v>
      </c>
      <c r="E101141" t="s">
        <v>189827</v>
      </c>
    </row>
    <row r="101142" spans="4:5" x14ac:dyDescent="0.2">
      <c r="D101142" t="s">
        <v>95923</v>
      </c>
      <c r="E101142" t="s">
        <v>189829</v>
      </c>
    </row>
    <row r="101143" spans="4:5" x14ac:dyDescent="0.2">
      <c r="D101143" t="s">
        <v>95925</v>
      </c>
      <c r="E101143" t="s">
        <v>189831</v>
      </c>
    </row>
    <row r="101144" spans="4:5" x14ac:dyDescent="0.2">
      <c r="D101144" t="s">
        <v>95921</v>
      </c>
      <c r="E101144" t="s">
        <v>183933</v>
      </c>
    </row>
    <row r="101145" spans="4:5" x14ac:dyDescent="0.2">
      <c r="D101145" t="s">
        <v>95926</v>
      </c>
      <c r="E101145" t="s">
        <v>126642</v>
      </c>
    </row>
    <row r="101146" spans="4:5" x14ac:dyDescent="0.2">
      <c r="D101146" t="s">
        <v>95927</v>
      </c>
      <c r="E101146" t="s">
        <v>189832</v>
      </c>
    </row>
    <row r="101147" spans="4:5" x14ac:dyDescent="0.2">
      <c r="D101147" t="s">
        <v>95928</v>
      </c>
      <c r="E101147" t="s">
        <v>107968</v>
      </c>
    </row>
    <row r="101148" spans="4:5" x14ac:dyDescent="0.2">
      <c r="D101148" t="s">
        <v>95929</v>
      </c>
      <c r="E101148" t="s">
        <v>189833</v>
      </c>
    </row>
    <row r="101149" spans="4:5" x14ac:dyDescent="0.2">
      <c r="D101149" t="s">
        <v>95930</v>
      </c>
      <c r="E101149" t="s">
        <v>189834</v>
      </c>
    </row>
    <row r="101150" spans="4:5" x14ac:dyDescent="0.2">
      <c r="D101150" t="s">
        <v>95931</v>
      </c>
      <c r="E101150" t="s">
        <v>189835</v>
      </c>
    </row>
    <row r="101151" spans="4:5" x14ac:dyDescent="0.2">
      <c r="D101151" t="s">
        <v>95932</v>
      </c>
      <c r="E101151" t="s">
        <v>189836</v>
      </c>
    </row>
    <row r="101152" spans="4:5" x14ac:dyDescent="0.2">
      <c r="D101152" t="s">
        <v>95935</v>
      </c>
      <c r="E101152" t="s">
        <v>189838</v>
      </c>
    </row>
    <row r="101153" spans="4:5" x14ac:dyDescent="0.2">
      <c r="D101153" t="s">
        <v>95933</v>
      </c>
      <c r="E101153" t="s">
        <v>189837</v>
      </c>
    </row>
    <row r="101154" spans="4:5" x14ac:dyDescent="0.2">
      <c r="D101154" t="s">
        <v>96044</v>
      </c>
      <c r="E101154" t="s">
        <v>189899</v>
      </c>
    </row>
    <row r="101155" spans="4:5" x14ac:dyDescent="0.2">
      <c r="D101155" t="s">
        <v>96042</v>
      </c>
      <c r="E101155" t="s">
        <v>171378</v>
      </c>
    </row>
    <row r="101156" spans="4:5" x14ac:dyDescent="0.2">
      <c r="D101156" t="s">
        <v>95934</v>
      </c>
      <c r="E101156" t="s">
        <v>105769</v>
      </c>
    </row>
    <row r="101157" spans="4:5" x14ac:dyDescent="0.2">
      <c r="D101157" t="s">
        <v>96043</v>
      </c>
      <c r="E101157" t="s">
        <v>189898</v>
      </c>
    </row>
    <row r="101158" spans="4:5" x14ac:dyDescent="0.2">
      <c r="D101158" t="s">
        <v>96045</v>
      </c>
      <c r="E101158" t="s">
        <v>189900</v>
      </c>
    </row>
    <row r="101159" spans="4:5" x14ac:dyDescent="0.2">
      <c r="D101159" t="s">
        <v>96047</v>
      </c>
      <c r="E101159" t="s">
        <v>107702</v>
      </c>
    </row>
    <row r="101160" spans="4:5" x14ac:dyDescent="0.2">
      <c r="D101160" t="s">
        <v>96048</v>
      </c>
      <c r="E101160" t="s">
        <v>189902</v>
      </c>
    </row>
    <row r="101161" spans="4:5" x14ac:dyDescent="0.2">
      <c r="D101161" t="s">
        <v>96046</v>
      </c>
      <c r="E101161" t="s">
        <v>189901</v>
      </c>
    </row>
    <row r="101162" spans="4:5" x14ac:dyDescent="0.2">
      <c r="D101162" t="s">
        <v>96049</v>
      </c>
      <c r="E101162" t="s">
        <v>188561</v>
      </c>
    </row>
    <row r="101163" spans="4:5" x14ac:dyDescent="0.2">
      <c r="D101163" t="s">
        <v>96050</v>
      </c>
      <c r="E101163" t="s">
        <v>189903</v>
      </c>
    </row>
    <row r="101164" spans="4:5" x14ac:dyDescent="0.2">
      <c r="D101164" t="s">
        <v>96306</v>
      </c>
      <c r="E101164" t="s">
        <v>190094</v>
      </c>
    </row>
    <row r="101165" spans="4:5" x14ac:dyDescent="0.2">
      <c r="D101165" t="s">
        <v>96051</v>
      </c>
      <c r="E101165" t="s">
        <v>189904</v>
      </c>
    </row>
    <row r="101166" spans="4:5" x14ac:dyDescent="0.2">
      <c r="D101166" t="s">
        <v>96307</v>
      </c>
      <c r="E101166" t="s">
        <v>190095</v>
      </c>
    </row>
    <row r="101167" spans="4:5" x14ac:dyDescent="0.2">
      <c r="D101167" t="s">
        <v>96308</v>
      </c>
      <c r="E101167" t="s">
        <v>190096</v>
      </c>
    </row>
    <row r="101168" spans="4:5" x14ac:dyDescent="0.2">
      <c r="D101168" t="s">
        <v>96315</v>
      </c>
      <c r="E101168" t="s">
        <v>190102</v>
      </c>
    </row>
    <row r="101169" spans="4:5" x14ac:dyDescent="0.2">
      <c r="D101169" t="s">
        <v>96310</v>
      </c>
      <c r="E101169" t="s">
        <v>190098</v>
      </c>
    </row>
    <row r="101170" spans="4:5" x14ac:dyDescent="0.2">
      <c r="D101170" t="s">
        <v>96309</v>
      </c>
      <c r="E101170" t="s">
        <v>190097</v>
      </c>
    </row>
    <row r="101171" spans="4:5" x14ac:dyDescent="0.2">
      <c r="D101171" t="s">
        <v>96316</v>
      </c>
      <c r="E101171" t="s">
        <v>190103</v>
      </c>
    </row>
    <row r="101172" spans="4:5" x14ac:dyDescent="0.2">
      <c r="D101172" t="s">
        <v>96311</v>
      </c>
      <c r="E101172" t="s">
        <v>190099</v>
      </c>
    </row>
    <row r="101173" spans="4:5" x14ac:dyDescent="0.2">
      <c r="D101173" t="s">
        <v>96312</v>
      </c>
      <c r="E101173" t="s">
        <v>190100</v>
      </c>
    </row>
    <row r="101174" spans="4:5" x14ac:dyDescent="0.2">
      <c r="D101174" t="s">
        <v>96313</v>
      </c>
      <c r="E101174" t="s">
        <v>190101</v>
      </c>
    </row>
    <row r="101175" spans="4:5" x14ac:dyDescent="0.2">
      <c r="D101175" t="s">
        <v>96314</v>
      </c>
      <c r="E101175" t="s">
        <v>130119</v>
      </c>
    </row>
    <row r="101176" spans="4:5" x14ac:dyDescent="0.2">
      <c r="D101176" t="s">
        <v>96317</v>
      </c>
      <c r="E101176" t="s">
        <v>190104</v>
      </c>
    </row>
    <row r="101177" spans="4:5" x14ac:dyDescent="0.2">
      <c r="D101177" t="s">
        <v>96318</v>
      </c>
      <c r="E101177" t="s">
        <v>115891</v>
      </c>
    </row>
    <row r="101178" spans="4:5" x14ac:dyDescent="0.2">
      <c r="D101178" t="s">
        <v>96320</v>
      </c>
      <c r="E101178" t="s">
        <v>190106</v>
      </c>
    </row>
    <row r="101179" spans="4:5" x14ac:dyDescent="0.2">
      <c r="D101179" t="s">
        <v>96321</v>
      </c>
      <c r="E101179" t="s">
        <v>108074</v>
      </c>
    </row>
    <row r="101180" spans="4:5" x14ac:dyDescent="0.2">
      <c r="D101180" t="s">
        <v>96319</v>
      </c>
      <c r="E101180" t="s">
        <v>190105</v>
      </c>
    </row>
    <row r="101181" spans="4:5" x14ac:dyDescent="0.2">
      <c r="D101181" t="s">
        <v>96327</v>
      </c>
      <c r="E101181" t="s">
        <v>190109</v>
      </c>
    </row>
    <row r="101182" spans="4:5" x14ac:dyDescent="0.2">
      <c r="D101182" t="s">
        <v>96324</v>
      </c>
      <c r="E101182" t="s">
        <v>190107</v>
      </c>
    </row>
    <row r="101183" spans="4:5" x14ac:dyDescent="0.2">
      <c r="D101183" t="s">
        <v>96323</v>
      </c>
      <c r="E101183" t="s">
        <v>106095</v>
      </c>
    </row>
    <row r="101184" spans="4:5" x14ac:dyDescent="0.2">
      <c r="D101184" t="s">
        <v>96326</v>
      </c>
      <c r="E101184" t="s">
        <v>190108</v>
      </c>
    </row>
    <row r="101185" spans="4:5" x14ac:dyDescent="0.2">
      <c r="D101185" t="s">
        <v>96325</v>
      </c>
      <c r="E101185" t="s">
        <v>113271</v>
      </c>
    </row>
    <row r="101186" spans="4:5" x14ac:dyDescent="0.2">
      <c r="D101186" t="s">
        <v>96328</v>
      </c>
      <c r="E101186" t="s">
        <v>106282</v>
      </c>
    </row>
    <row r="101187" spans="4:5" x14ac:dyDescent="0.2">
      <c r="D101187" t="s">
        <v>96330</v>
      </c>
      <c r="E101187" t="s">
        <v>190110</v>
      </c>
    </row>
    <row r="101188" spans="4:5" x14ac:dyDescent="0.2">
      <c r="D101188" t="s">
        <v>96322</v>
      </c>
      <c r="E101188" t="s">
        <v>106085</v>
      </c>
    </row>
    <row r="101189" spans="4:5" x14ac:dyDescent="0.2">
      <c r="D101189" t="s">
        <v>96329</v>
      </c>
      <c r="E101189" t="s">
        <v>149830</v>
      </c>
    </row>
    <row r="101190" spans="4:5" x14ac:dyDescent="0.2">
      <c r="D101190" t="s">
        <v>96332</v>
      </c>
      <c r="E101190" t="s">
        <v>190112</v>
      </c>
    </row>
    <row r="101191" spans="4:5" x14ac:dyDescent="0.2">
      <c r="D101191" t="s">
        <v>96331</v>
      </c>
      <c r="E101191" t="s">
        <v>190111</v>
      </c>
    </row>
    <row r="101192" spans="4:5" x14ac:dyDescent="0.2">
      <c r="D101192" t="s">
        <v>96334</v>
      </c>
      <c r="E101192" t="s">
        <v>113507</v>
      </c>
    </row>
    <row r="101193" spans="4:5" x14ac:dyDescent="0.2">
      <c r="D101193" t="s">
        <v>96333</v>
      </c>
      <c r="E101193" t="s">
        <v>190113</v>
      </c>
    </row>
    <row r="101194" spans="4:5" x14ac:dyDescent="0.2">
      <c r="D101194" t="s">
        <v>96335</v>
      </c>
      <c r="E101194" t="s">
        <v>190114</v>
      </c>
    </row>
    <row r="101195" spans="4:5" x14ac:dyDescent="0.2">
      <c r="D101195" t="s">
        <v>96336</v>
      </c>
      <c r="E101195" t="s">
        <v>190115</v>
      </c>
    </row>
    <row r="101196" spans="4:5" x14ac:dyDescent="0.2">
      <c r="D101196" t="s">
        <v>96337</v>
      </c>
      <c r="E101196" t="s">
        <v>108524</v>
      </c>
    </row>
    <row r="101197" spans="4:5" x14ac:dyDescent="0.2">
      <c r="D101197" t="s">
        <v>97090</v>
      </c>
      <c r="E101197" t="s">
        <v>190568</v>
      </c>
    </row>
    <row r="101198" spans="4:5" x14ac:dyDescent="0.2">
      <c r="D101198" t="s">
        <v>97092</v>
      </c>
      <c r="E101198" t="s">
        <v>190570</v>
      </c>
    </row>
    <row r="101199" spans="4:5" x14ac:dyDescent="0.2">
      <c r="D101199" t="s">
        <v>97091</v>
      </c>
      <c r="E101199" t="s">
        <v>190569</v>
      </c>
    </row>
    <row r="101200" spans="4:5" x14ac:dyDescent="0.2">
      <c r="D101200" t="s">
        <v>98597</v>
      </c>
      <c r="E101200" t="s">
        <v>191451</v>
      </c>
    </row>
    <row r="101201" spans="4:5" x14ac:dyDescent="0.2">
      <c r="D101201" t="s">
        <v>98603</v>
      </c>
      <c r="E101201" t="s">
        <v>191457</v>
      </c>
    </row>
    <row r="101202" spans="4:5" x14ac:dyDescent="0.2">
      <c r="D101202" t="s">
        <v>97093</v>
      </c>
      <c r="E101202" t="s">
        <v>190571</v>
      </c>
    </row>
    <row r="101203" spans="4:5" x14ac:dyDescent="0.2">
      <c r="D101203" t="s">
        <v>97094</v>
      </c>
      <c r="E101203" t="s">
        <v>190572</v>
      </c>
    </row>
    <row r="101204" spans="4:5" x14ac:dyDescent="0.2">
      <c r="D101204" t="s">
        <v>97095</v>
      </c>
      <c r="E101204" t="s">
        <v>190573</v>
      </c>
    </row>
    <row r="101205" spans="4:5" x14ac:dyDescent="0.2">
      <c r="D101205" t="s">
        <v>97097</v>
      </c>
      <c r="E101205" t="s">
        <v>190575</v>
      </c>
    </row>
    <row r="101206" spans="4:5" x14ac:dyDescent="0.2">
      <c r="D101206" t="s">
        <v>97098</v>
      </c>
      <c r="E101206" t="s">
        <v>190576</v>
      </c>
    </row>
    <row r="101207" spans="4:5" x14ac:dyDescent="0.2">
      <c r="D101207" t="s">
        <v>97096</v>
      </c>
      <c r="E101207" t="s">
        <v>190574</v>
      </c>
    </row>
    <row r="101208" spans="4:5" x14ac:dyDescent="0.2">
      <c r="D101208" t="s">
        <v>97099</v>
      </c>
      <c r="E101208" t="s">
        <v>190577</v>
      </c>
    </row>
    <row r="101209" spans="4:5" x14ac:dyDescent="0.2">
      <c r="D101209" t="s">
        <v>97101</v>
      </c>
      <c r="E101209" t="s">
        <v>190578</v>
      </c>
    </row>
    <row r="101210" spans="4:5" x14ac:dyDescent="0.2">
      <c r="D101210" t="s">
        <v>97100</v>
      </c>
      <c r="E101210" t="s">
        <v>165279</v>
      </c>
    </row>
    <row r="101211" spans="4:5" x14ac:dyDescent="0.2">
      <c r="D101211" t="s">
        <v>97102</v>
      </c>
      <c r="E101211" t="s">
        <v>190579</v>
      </c>
    </row>
    <row r="101212" spans="4:5" x14ac:dyDescent="0.2">
      <c r="D101212" t="s">
        <v>97103</v>
      </c>
      <c r="E101212" t="s">
        <v>190580</v>
      </c>
    </row>
    <row r="101213" spans="4:5" x14ac:dyDescent="0.2">
      <c r="D101213" t="s">
        <v>97104</v>
      </c>
      <c r="E101213" t="s">
        <v>190581</v>
      </c>
    </row>
    <row r="101214" spans="4:5" x14ac:dyDescent="0.2">
      <c r="D101214" t="s">
        <v>97106</v>
      </c>
      <c r="E101214" t="s">
        <v>190583</v>
      </c>
    </row>
    <row r="101215" spans="4:5" x14ac:dyDescent="0.2">
      <c r="D101215" t="s">
        <v>98594</v>
      </c>
      <c r="E101215" t="s">
        <v>191448</v>
      </c>
    </row>
    <row r="101216" spans="4:5" x14ac:dyDescent="0.2">
      <c r="D101216" t="s">
        <v>98595</v>
      </c>
      <c r="E101216" t="s">
        <v>191449</v>
      </c>
    </row>
    <row r="101217" spans="4:5" x14ac:dyDescent="0.2">
      <c r="D101217" t="s">
        <v>98596</v>
      </c>
      <c r="E101217" t="s">
        <v>191450</v>
      </c>
    </row>
    <row r="101218" spans="4:5" x14ac:dyDescent="0.2">
      <c r="D101218" t="s">
        <v>97105</v>
      </c>
      <c r="E101218" t="s">
        <v>190582</v>
      </c>
    </row>
    <row r="101219" spans="4:5" x14ac:dyDescent="0.2">
      <c r="D101219" t="s">
        <v>97107</v>
      </c>
      <c r="E101219" t="s">
        <v>190584</v>
      </c>
    </row>
    <row r="101220" spans="4:5" x14ac:dyDescent="0.2">
      <c r="D101220" t="s">
        <v>98598</v>
      </c>
      <c r="E101220" t="s">
        <v>191452</v>
      </c>
    </row>
    <row r="101221" spans="4:5" x14ac:dyDescent="0.2">
      <c r="D101221" t="s">
        <v>98602</v>
      </c>
      <c r="E101221" t="s">
        <v>191456</v>
      </c>
    </row>
    <row r="101222" spans="4:5" x14ac:dyDescent="0.2">
      <c r="D101222" t="s">
        <v>98599</v>
      </c>
      <c r="E101222" t="s">
        <v>191453</v>
      </c>
    </row>
    <row r="101223" spans="4:5" x14ac:dyDescent="0.2">
      <c r="D101223" t="s">
        <v>98600</v>
      </c>
      <c r="E101223" t="s">
        <v>191454</v>
      </c>
    </row>
    <row r="101224" spans="4:5" x14ac:dyDescent="0.2">
      <c r="D101224" t="s">
        <v>98601</v>
      </c>
      <c r="E101224" t="s">
        <v>191455</v>
      </c>
    </row>
    <row r="101225" spans="4:5" x14ac:dyDescent="0.2">
      <c r="D101225" t="s">
        <v>98604</v>
      </c>
      <c r="E101225" t="s">
        <v>191458</v>
      </c>
    </row>
    <row r="101226" spans="4:5" x14ac:dyDescent="0.2">
      <c r="D101226" t="s">
        <v>98605</v>
      </c>
      <c r="E101226" t="s">
        <v>191459</v>
      </c>
    </row>
    <row r="101227" spans="4:5" x14ac:dyDescent="0.2">
      <c r="D101227" t="s">
        <v>98609</v>
      </c>
      <c r="E101227" t="s">
        <v>191463</v>
      </c>
    </row>
    <row r="101228" spans="4:5" x14ac:dyDescent="0.2">
      <c r="D101228" t="s">
        <v>98606</v>
      </c>
      <c r="E101228" t="s">
        <v>191460</v>
      </c>
    </row>
    <row r="101229" spans="4:5" x14ac:dyDescent="0.2">
      <c r="D101229" t="s">
        <v>98607</v>
      </c>
      <c r="E101229" t="s">
        <v>191461</v>
      </c>
    </row>
    <row r="101230" spans="4:5" x14ac:dyDescent="0.2">
      <c r="D101230" t="s">
        <v>98610</v>
      </c>
      <c r="E101230" t="s">
        <v>191464</v>
      </c>
    </row>
    <row r="101231" spans="4:5" x14ac:dyDescent="0.2">
      <c r="D101231" t="s">
        <v>98611</v>
      </c>
      <c r="E101231" t="s">
        <v>176378</v>
      </c>
    </row>
    <row r="101232" spans="4:5" x14ac:dyDescent="0.2">
      <c r="D101232" t="s">
        <v>98608</v>
      </c>
      <c r="E101232" t="s">
        <v>191462</v>
      </c>
    </row>
    <row r="101233" spans="4:5" x14ac:dyDescent="0.2">
      <c r="D101233" t="s">
        <v>98612</v>
      </c>
      <c r="E101233" t="s">
        <v>191465</v>
      </c>
    </row>
    <row r="101234" spans="4:5" x14ac:dyDescent="0.2">
      <c r="D101234" t="s">
        <v>98614</v>
      </c>
      <c r="E101234" t="s">
        <v>191467</v>
      </c>
    </row>
    <row r="101235" spans="4:5" x14ac:dyDescent="0.2">
      <c r="D101235" t="s">
        <v>98613</v>
      </c>
      <c r="E101235" t="s">
        <v>191466</v>
      </c>
    </row>
    <row r="101236" spans="4:5" x14ac:dyDescent="0.2">
      <c r="D101236" t="s">
        <v>98615</v>
      </c>
      <c r="E101236" t="s">
        <v>191468</v>
      </c>
    </row>
    <row r="101237" spans="4:5" x14ac:dyDescent="0.2">
      <c r="D101237" t="s">
        <v>98616</v>
      </c>
      <c r="E101237" t="s">
        <v>191469</v>
      </c>
    </row>
    <row r="101238" spans="4:5" x14ac:dyDescent="0.2">
      <c r="D101238" t="s">
        <v>99059</v>
      </c>
      <c r="E101238" t="s">
        <v>191725</v>
      </c>
    </row>
    <row r="101239" spans="4:5" x14ac:dyDescent="0.2">
      <c r="D101239" t="s">
        <v>99060</v>
      </c>
      <c r="E101239" t="s">
        <v>191726</v>
      </c>
    </row>
    <row r="101240" spans="4:5" x14ac:dyDescent="0.2">
      <c r="D101240" t="s">
        <v>102471</v>
      </c>
      <c r="E101240" t="s">
        <v>193959</v>
      </c>
    </row>
    <row r="101241" spans="4:5" x14ac:dyDescent="0.2">
      <c r="D101241" t="s">
        <v>99168</v>
      </c>
      <c r="E101241" t="s">
        <v>191784</v>
      </c>
    </row>
    <row r="101242" spans="4:5" x14ac:dyDescent="0.2">
      <c r="D101242" t="s">
        <v>99063</v>
      </c>
      <c r="E101242" t="s">
        <v>191729</v>
      </c>
    </row>
    <row r="101243" spans="4:5" x14ac:dyDescent="0.2">
      <c r="D101243" t="s">
        <v>99061</v>
      </c>
      <c r="E101243" t="s">
        <v>191727</v>
      </c>
    </row>
    <row r="101244" spans="4:5" x14ac:dyDescent="0.2">
      <c r="D101244" t="s">
        <v>99062</v>
      </c>
      <c r="E101244" t="s">
        <v>191728</v>
      </c>
    </row>
    <row r="101245" spans="4:5" x14ac:dyDescent="0.2">
      <c r="D101245" t="s">
        <v>99064</v>
      </c>
      <c r="E101245" t="s">
        <v>103898</v>
      </c>
    </row>
    <row r="101246" spans="4:5" x14ac:dyDescent="0.2">
      <c r="D101246" t="s">
        <v>99065</v>
      </c>
      <c r="E101246" t="s">
        <v>103558</v>
      </c>
    </row>
    <row r="101247" spans="4:5" x14ac:dyDescent="0.2">
      <c r="D101247" t="s">
        <v>99066</v>
      </c>
      <c r="E101247" t="s">
        <v>191730</v>
      </c>
    </row>
    <row r="101248" spans="4:5" x14ac:dyDescent="0.2">
      <c r="D101248" t="s">
        <v>99167</v>
      </c>
      <c r="E101248" t="s">
        <v>108650</v>
      </c>
    </row>
    <row r="101249" spans="4:5" x14ac:dyDescent="0.2">
      <c r="D101249" t="s">
        <v>99169</v>
      </c>
      <c r="E101249" t="s">
        <v>191785</v>
      </c>
    </row>
    <row r="101250" spans="4:5" x14ac:dyDescent="0.2">
      <c r="D101250" t="s">
        <v>99170</v>
      </c>
      <c r="E101250" t="s">
        <v>191786</v>
      </c>
    </row>
    <row r="101251" spans="4:5" x14ac:dyDescent="0.2">
      <c r="D101251" t="s">
        <v>99907</v>
      </c>
      <c r="E101251" t="s">
        <v>139941</v>
      </c>
    </row>
    <row r="101252" spans="4:5" x14ac:dyDescent="0.2">
      <c r="D101252" t="s">
        <v>99174</v>
      </c>
      <c r="E101252" t="s">
        <v>191790</v>
      </c>
    </row>
    <row r="101253" spans="4:5" x14ac:dyDescent="0.2">
      <c r="D101253" t="s">
        <v>99172</v>
      </c>
      <c r="E101253" t="s">
        <v>191788</v>
      </c>
    </row>
    <row r="101254" spans="4:5" x14ac:dyDescent="0.2">
      <c r="D101254" t="s">
        <v>99175</v>
      </c>
      <c r="E101254" t="s">
        <v>191791</v>
      </c>
    </row>
    <row r="101255" spans="4:5" x14ac:dyDescent="0.2">
      <c r="D101255" t="s">
        <v>99171</v>
      </c>
      <c r="E101255" t="s">
        <v>191787</v>
      </c>
    </row>
    <row r="101256" spans="4:5" x14ac:dyDescent="0.2">
      <c r="D101256" t="s">
        <v>100802</v>
      </c>
      <c r="E101256" t="s">
        <v>192878</v>
      </c>
    </row>
    <row r="101257" spans="4:5" x14ac:dyDescent="0.2">
      <c r="D101257" t="s">
        <v>99173</v>
      </c>
      <c r="E101257" t="s">
        <v>191789</v>
      </c>
    </row>
    <row r="101258" spans="4:5" x14ac:dyDescent="0.2">
      <c r="D101258" t="s">
        <v>99903</v>
      </c>
      <c r="E101258" t="s">
        <v>192274</v>
      </c>
    </row>
    <row r="101259" spans="4:5" x14ac:dyDescent="0.2">
      <c r="D101259" t="s">
        <v>99802</v>
      </c>
      <c r="E101259" t="s">
        <v>192217</v>
      </c>
    </row>
    <row r="101260" spans="4:5" x14ac:dyDescent="0.2">
      <c r="D101260" t="s">
        <v>99178</v>
      </c>
      <c r="E101260" t="s">
        <v>130554</v>
      </c>
    </row>
    <row r="101261" spans="4:5" x14ac:dyDescent="0.2">
      <c r="D101261" t="s">
        <v>99176</v>
      </c>
      <c r="E101261" t="s">
        <v>191792</v>
      </c>
    </row>
    <row r="101262" spans="4:5" x14ac:dyDescent="0.2">
      <c r="D101262" t="s">
        <v>99177</v>
      </c>
      <c r="E101262" t="s">
        <v>191793</v>
      </c>
    </row>
    <row r="101263" spans="4:5" x14ac:dyDescent="0.2">
      <c r="D101263" t="s">
        <v>99179</v>
      </c>
      <c r="E101263" t="s">
        <v>191794</v>
      </c>
    </row>
    <row r="101264" spans="4:5" x14ac:dyDescent="0.2">
      <c r="D101264" t="s">
        <v>99180</v>
      </c>
      <c r="E101264" t="s">
        <v>191795</v>
      </c>
    </row>
    <row r="101265" spans="4:5" x14ac:dyDescent="0.2">
      <c r="D101265" t="s">
        <v>99181</v>
      </c>
      <c r="E101265" t="s">
        <v>127271</v>
      </c>
    </row>
    <row r="101266" spans="4:5" x14ac:dyDescent="0.2">
      <c r="D101266" t="s">
        <v>99182</v>
      </c>
      <c r="E101266" t="s">
        <v>191796</v>
      </c>
    </row>
    <row r="101267" spans="4:5" x14ac:dyDescent="0.2">
      <c r="D101267" t="s">
        <v>99185</v>
      </c>
      <c r="E101267" t="s">
        <v>119555</v>
      </c>
    </row>
    <row r="101268" spans="4:5" x14ac:dyDescent="0.2">
      <c r="D101268" t="s">
        <v>99186</v>
      </c>
      <c r="E101268" t="s">
        <v>191799</v>
      </c>
    </row>
    <row r="101269" spans="4:5" x14ac:dyDescent="0.2">
      <c r="D101269" t="s">
        <v>99183</v>
      </c>
      <c r="E101269" t="s">
        <v>191797</v>
      </c>
    </row>
    <row r="101270" spans="4:5" x14ac:dyDescent="0.2">
      <c r="D101270" t="s">
        <v>98810</v>
      </c>
      <c r="E101270" t="s">
        <v>191600</v>
      </c>
    </row>
    <row r="101271" spans="4:5" x14ac:dyDescent="0.2">
      <c r="D101271" t="s">
        <v>98808</v>
      </c>
      <c r="E101271" t="s">
        <v>191598</v>
      </c>
    </row>
    <row r="101272" spans="4:5" x14ac:dyDescent="0.2">
      <c r="D101272" t="s">
        <v>98814</v>
      </c>
      <c r="E101272" t="s">
        <v>116718</v>
      </c>
    </row>
    <row r="101273" spans="4:5" x14ac:dyDescent="0.2">
      <c r="D101273" t="s">
        <v>98812</v>
      </c>
      <c r="E101273" t="s">
        <v>191602</v>
      </c>
    </row>
    <row r="101274" spans="4:5" x14ac:dyDescent="0.2">
      <c r="D101274" t="s">
        <v>100799</v>
      </c>
      <c r="E101274" t="s">
        <v>192875</v>
      </c>
    </row>
    <row r="101275" spans="4:5" x14ac:dyDescent="0.2">
      <c r="D101275" t="s">
        <v>98804</v>
      </c>
      <c r="E101275" t="s">
        <v>191594</v>
      </c>
    </row>
    <row r="101276" spans="4:5" x14ac:dyDescent="0.2">
      <c r="D101276" t="s">
        <v>98811</v>
      </c>
      <c r="E101276" t="s">
        <v>191601</v>
      </c>
    </row>
    <row r="101277" spans="4:5" x14ac:dyDescent="0.2">
      <c r="D101277" t="s">
        <v>98805</v>
      </c>
      <c r="E101277" t="s">
        <v>191595</v>
      </c>
    </row>
    <row r="101278" spans="4:5" x14ac:dyDescent="0.2">
      <c r="D101278" t="s">
        <v>100800</v>
      </c>
      <c r="E101278" t="s">
        <v>192876</v>
      </c>
    </row>
    <row r="101279" spans="4:5" x14ac:dyDescent="0.2">
      <c r="D101279" t="s">
        <v>98671</v>
      </c>
      <c r="E101279" t="s">
        <v>191515</v>
      </c>
    </row>
    <row r="101280" spans="4:5" x14ac:dyDescent="0.2">
      <c r="D101280" t="s">
        <v>100798</v>
      </c>
      <c r="E101280" t="s">
        <v>192874</v>
      </c>
    </row>
    <row r="101281" spans="4:5" x14ac:dyDescent="0.2">
      <c r="D101281" t="s">
        <v>98673</v>
      </c>
      <c r="E101281" t="s">
        <v>191517</v>
      </c>
    </row>
    <row r="101282" spans="4:5" x14ac:dyDescent="0.2">
      <c r="D101282" t="s">
        <v>98672</v>
      </c>
      <c r="E101282" t="s">
        <v>191516</v>
      </c>
    </row>
    <row r="101283" spans="4:5" x14ac:dyDescent="0.2">
      <c r="D101283" t="s">
        <v>98669</v>
      </c>
      <c r="E101283" t="s">
        <v>191514</v>
      </c>
    </row>
    <row r="101284" spans="4:5" x14ac:dyDescent="0.2">
      <c r="D101284" t="s">
        <v>98807</v>
      </c>
      <c r="E101284" t="s">
        <v>191597</v>
      </c>
    </row>
    <row r="101285" spans="4:5" x14ac:dyDescent="0.2">
      <c r="D101285" t="s">
        <v>99430</v>
      </c>
      <c r="E101285" t="s">
        <v>191974</v>
      </c>
    </row>
    <row r="101286" spans="4:5" x14ac:dyDescent="0.2">
      <c r="D101286" t="s">
        <v>100801</v>
      </c>
      <c r="E101286" t="s">
        <v>192877</v>
      </c>
    </row>
    <row r="101287" spans="4:5" x14ac:dyDescent="0.2">
      <c r="D101287" t="s">
        <v>100804</v>
      </c>
      <c r="E101287" t="s">
        <v>192880</v>
      </c>
    </row>
    <row r="101288" spans="4:5" x14ac:dyDescent="0.2">
      <c r="D101288" t="s">
        <v>98809</v>
      </c>
      <c r="E101288" t="s">
        <v>191599</v>
      </c>
    </row>
    <row r="101289" spans="4:5" x14ac:dyDescent="0.2">
      <c r="D101289" t="s">
        <v>100806</v>
      </c>
      <c r="E101289" t="s">
        <v>192882</v>
      </c>
    </row>
    <row r="101290" spans="4:5" x14ac:dyDescent="0.2">
      <c r="D101290" t="s">
        <v>98815</v>
      </c>
      <c r="E101290" t="s">
        <v>191604</v>
      </c>
    </row>
    <row r="101291" spans="4:5" x14ac:dyDescent="0.2">
      <c r="D101291" t="s">
        <v>100807</v>
      </c>
      <c r="E101291" t="s">
        <v>192883</v>
      </c>
    </row>
    <row r="101292" spans="4:5" x14ac:dyDescent="0.2">
      <c r="D101292" t="s">
        <v>100805</v>
      </c>
      <c r="E101292" t="s">
        <v>192881</v>
      </c>
    </row>
    <row r="101293" spans="4:5" x14ac:dyDescent="0.2">
      <c r="D101293" t="s">
        <v>98668</v>
      </c>
      <c r="E101293" t="s">
        <v>191513</v>
      </c>
    </row>
    <row r="101294" spans="4:5" x14ac:dyDescent="0.2">
      <c r="D101294" t="s">
        <v>98806</v>
      </c>
      <c r="E101294" t="s">
        <v>191596</v>
      </c>
    </row>
    <row r="101295" spans="4:5" x14ac:dyDescent="0.2">
      <c r="D101295" t="s">
        <v>100803</v>
      </c>
      <c r="E101295" t="s">
        <v>192879</v>
      </c>
    </row>
    <row r="101296" spans="4:5" x14ac:dyDescent="0.2">
      <c r="D101296" t="s">
        <v>100808</v>
      </c>
      <c r="E101296" t="s">
        <v>192884</v>
      </c>
    </row>
    <row r="101297" spans="4:5" x14ac:dyDescent="0.2">
      <c r="D101297" t="s">
        <v>100812</v>
      </c>
      <c r="E101297" t="s">
        <v>192888</v>
      </c>
    </row>
    <row r="101298" spans="4:5" x14ac:dyDescent="0.2">
      <c r="D101298" t="s">
        <v>100810</v>
      </c>
      <c r="E101298" t="s">
        <v>192886</v>
      </c>
    </row>
    <row r="101299" spans="4:5" x14ac:dyDescent="0.2">
      <c r="D101299" t="s">
        <v>100814</v>
      </c>
      <c r="E101299" t="s">
        <v>192889</v>
      </c>
    </row>
    <row r="101300" spans="4:5" x14ac:dyDescent="0.2">
      <c r="D101300" t="s">
        <v>100815</v>
      </c>
      <c r="E101300" t="s">
        <v>192890</v>
      </c>
    </row>
    <row r="101301" spans="4:5" x14ac:dyDescent="0.2">
      <c r="D101301" t="s">
        <v>100817</v>
      </c>
      <c r="E101301" t="s">
        <v>192892</v>
      </c>
    </row>
    <row r="101302" spans="4:5" x14ac:dyDescent="0.2">
      <c r="D101302" t="s">
        <v>100811</v>
      </c>
      <c r="E101302" t="s">
        <v>192887</v>
      </c>
    </row>
    <row r="101303" spans="4:5" x14ac:dyDescent="0.2">
      <c r="D101303" t="s">
        <v>100816</v>
      </c>
      <c r="E101303" t="s">
        <v>192891</v>
      </c>
    </row>
    <row r="101304" spans="4:5" x14ac:dyDescent="0.2">
      <c r="D101304" t="s">
        <v>100818</v>
      </c>
      <c r="E101304" t="s">
        <v>192893</v>
      </c>
    </row>
    <row r="101305" spans="4:5" x14ac:dyDescent="0.2">
      <c r="D101305" t="s">
        <v>100823</v>
      </c>
      <c r="E101305" t="s">
        <v>192898</v>
      </c>
    </row>
    <row r="101306" spans="4:5" x14ac:dyDescent="0.2">
      <c r="D101306" t="s">
        <v>99372</v>
      </c>
      <c r="E101306" t="s">
        <v>191925</v>
      </c>
    </row>
    <row r="101307" spans="4:5" x14ac:dyDescent="0.2">
      <c r="D101307" t="s">
        <v>100813</v>
      </c>
      <c r="E101307" t="s">
        <v>174538</v>
      </c>
    </row>
    <row r="101308" spans="4:5" x14ac:dyDescent="0.2">
      <c r="D101308" t="s">
        <v>100826</v>
      </c>
      <c r="E101308" t="s">
        <v>192900</v>
      </c>
    </row>
    <row r="101309" spans="4:5" x14ac:dyDescent="0.2">
      <c r="D101309" t="s">
        <v>100819</v>
      </c>
      <c r="E101309" t="s">
        <v>192894</v>
      </c>
    </row>
    <row r="101310" spans="4:5" x14ac:dyDescent="0.2">
      <c r="D101310" t="s">
        <v>100820</v>
      </c>
      <c r="E101310" t="s">
        <v>192895</v>
      </c>
    </row>
    <row r="101311" spans="4:5" x14ac:dyDescent="0.2">
      <c r="D101311" t="s">
        <v>100821</v>
      </c>
      <c r="E101311" t="s">
        <v>192896</v>
      </c>
    </row>
    <row r="101312" spans="4:5" x14ac:dyDescent="0.2">
      <c r="D101312" t="s">
        <v>100824</v>
      </c>
      <c r="E101312" t="s">
        <v>192899</v>
      </c>
    </row>
    <row r="101313" spans="4:5" x14ac:dyDescent="0.2">
      <c r="D101313" t="s">
        <v>100822</v>
      </c>
      <c r="E101313" t="s">
        <v>192897</v>
      </c>
    </row>
    <row r="101314" spans="4:5" x14ac:dyDescent="0.2">
      <c r="D101314" t="s">
        <v>100827</v>
      </c>
      <c r="E101314" t="s">
        <v>192901</v>
      </c>
    </row>
    <row r="101315" spans="4:5" x14ac:dyDescent="0.2">
      <c r="D101315" t="s">
        <v>100828</v>
      </c>
      <c r="E101315" t="s">
        <v>192902</v>
      </c>
    </row>
    <row r="101316" spans="4:5" x14ac:dyDescent="0.2">
      <c r="D101316" t="s">
        <v>99264</v>
      </c>
      <c r="E101316" t="s">
        <v>191854</v>
      </c>
    </row>
    <row r="101317" spans="4:5" x14ac:dyDescent="0.2">
      <c r="D101317" t="s">
        <v>101032</v>
      </c>
      <c r="E101317" t="s">
        <v>193023</v>
      </c>
    </row>
    <row r="101318" spans="4:5" x14ac:dyDescent="0.2">
      <c r="D101318" t="s">
        <v>99265</v>
      </c>
      <c r="E101318" t="s">
        <v>191855</v>
      </c>
    </row>
    <row r="101319" spans="4:5" x14ac:dyDescent="0.2">
      <c r="D101319" t="s">
        <v>101033</v>
      </c>
      <c r="E101319" t="s">
        <v>114878</v>
      </c>
    </row>
    <row r="101320" spans="4:5" x14ac:dyDescent="0.2">
      <c r="D101320" t="s">
        <v>101034</v>
      </c>
      <c r="E101320" t="s">
        <v>193024</v>
      </c>
    </row>
    <row r="101321" spans="4:5" x14ac:dyDescent="0.2">
      <c r="D101321" t="s">
        <v>99266</v>
      </c>
      <c r="E101321" t="s">
        <v>191856</v>
      </c>
    </row>
    <row r="101322" spans="4:5" x14ac:dyDescent="0.2">
      <c r="D101322" t="s">
        <v>100831</v>
      </c>
      <c r="E101322" t="s">
        <v>192905</v>
      </c>
    </row>
    <row r="101323" spans="4:5" x14ac:dyDescent="0.2">
      <c r="D101323" t="s">
        <v>100829</v>
      </c>
      <c r="E101323" t="s">
        <v>192903</v>
      </c>
    </row>
    <row r="101324" spans="4:5" x14ac:dyDescent="0.2">
      <c r="D101324" t="s">
        <v>100830</v>
      </c>
      <c r="E101324" t="s">
        <v>192904</v>
      </c>
    </row>
    <row r="101325" spans="4:5" x14ac:dyDescent="0.2">
      <c r="D101325" t="s">
        <v>99362</v>
      </c>
      <c r="E101325" t="s">
        <v>191916</v>
      </c>
    </row>
    <row r="101326" spans="4:5" x14ac:dyDescent="0.2">
      <c r="D101326" t="s">
        <v>99363</v>
      </c>
      <c r="E101326" t="s">
        <v>191917</v>
      </c>
    </row>
    <row r="101327" spans="4:5" x14ac:dyDescent="0.2">
      <c r="D101327" t="s">
        <v>99365</v>
      </c>
      <c r="E101327" t="s">
        <v>191918</v>
      </c>
    </row>
    <row r="101328" spans="4:5" x14ac:dyDescent="0.2">
      <c r="D101328" t="s">
        <v>99364</v>
      </c>
      <c r="E101328" t="s">
        <v>116009</v>
      </c>
    </row>
    <row r="101329" spans="4:5" x14ac:dyDescent="0.2">
      <c r="D101329" t="s">
        <v>98670</v>
      </c>
      <c r="E101329" t="s">
        <v>177681</v>
      </c>
    </row>
    <row r="101330" spans="4:5" x14ac:dyDescent="0.2">
      <c r="D101330" t="s">
        <v>99366</v>
      </c>
      <c r="E101330" t="s">
        <v>191919</v>
      </c>
    </row>
    <row r="101331" spans="4:5" x14ac:dyDescent="0.2">
      <c r="D101331" t="s">
        <v>99367</v>
      </c>
      <c r="E101331" t="s">
        <v>191920</v>
      </c>
    </row>
    <row r="101332" spans="4:5" x14ac:dyDescent="0.2">
      <c r="D101332" t="s">
        <v>99369</v>
      </c>
      <c r="E101332" t="s">
        <v>191922</v>
      </c>
    </row>
    <row r="101333" spans="4:5" x14ac:dyDescent="0.2">
      <c r="D101333" t="s">
        <v>99368</v>
      </c>
      <c r="E101333" t="s">
        <v>191921</v>
      </c>
    </row>
    <row r="101334" spans="4:5" x14ac:dyDescent="0.2">
      <c r="D101334" t="s">
        <v>99375</v>
      </c>
      <c r="E101334" t="s">
        <v>191928</v>
      </c>
    </row>
    <row r="101335" spans="4:5" x14ac:dyDescent="0.2">
      <c r="D101335" t="s">
        <v>99386</v>
      </c>
      <c r="E101335" t="s">
        <v>191937</v>
      </c>
    </row>
    <row r="101336" spans="4:5" x14ac:dyDescent="0.2">
      <c r="D101336" t="s">
        <v>99390</v>
      </c>
      <c r="E101336" t="s">
        <v>191940</v>
      </c>
    </row>
    <row r="101337" spans="4:5" x14ac:dyDescent="0.2">
      <c r="D101337" t="s">
        <v>99382</v>
      </c>
      <c r="E101337" t="s">
        <v>128402</v>
      </c>
    </row>
    <row r="101338" spans="4:5" x14ac:dyDescent="0.2">
      <c r="D101338" t="s">
        <v>99384</v>
      </c>
      <c r="E101338" t="s">
        <v>191935</v>
      </c>
    </row>
    <row r="101339" spans="4:5" x14ac:dyDescent="0.2">
      <c r="D101339" t="s">
        <v>99371</v>
      </c>
      <c r="E101339" t="s">
        <v>191924</v>
      </c>
    </row>
    <row r="101340" spans="4:5" x14ac:dyDescent="0.2">
      <c r="D101340" t="s">
        <v>99373</v>
      </c>
      <c r="E101340" t="s">
        <v>191926</v>
      </c>
    </row>
    <row r="101341" spans="4:5" x14ac:dyDescent="0.2">
      <c r="D101341" t="s">
        <v>99374</v>
      </c>
      <c r="E101341" t="s">
        <v>191927</v>
      </c>
    </row>
    <row r="101342" spans="4:5" x14ac:dyDescent="0.2">
      <c r="D101342" t="s">
        <v>99391</v>
      </c>
      <c r="E101342" t="s">
        <v>191941</v>
      </c>
    </row>
    <row r="101343" spans="4:5" x14ac:dyDescent="0.2">
      <c r="D101343" t="s">
        <v>99385</v>
      </c>
      <c r="E101343" t="s">
        <v>191936</v>
      </c>
    </row>
    <row r="101344" spans="4:5" x14ac:dyDescent="0.2">
      <c r="D101344" t="s">
        <v>99387</v>
      </c>
      <c r="E101344" t="s">
        <v>191938</v>
      </c>
    </row>
    <row r="101345" spans="4:5" x14ac:dyDescent="0.2">
      <c r="D101345" t="s">
        <v>100809</v>
      </c>
      <c r="E101345" t="s">
        <v>192885</v>
      </c>
    </row>
    <row r="101346" spans="4:5" x14ac:dyDescent="0.2">
      <c r="D101346" t="s">
        <v>99376</v>
      </c>
      <c r="E101346" t="s">
        <v>191929</v>
      </c>
    </row>
    <row r="101347" spans="4:5" x14ac:dyDescent="0.2">
      <c r="D101347" t="s">
        <v>99377</v>
      </c>
      <c r="E101347" t="s">
        <v>191930</v>
      </c>
    </row>
    <row r="101348" spans="4:5" x14ac:dyDescent="0.2">
      <c r="D101348" t="s">
        <v>99392</v>
      </c>
      <c r="E101348" t="s">
        <v>191942</v>
      </c>
    </row>
    <row r="101349" spans="4:5" x14ac:dyDescent="0.2">
      <c r="D101349" t="s">
        <v>99393</v>
      </c>
      <c r="E101349" t="s">
        <v>191943</v>
      </c>
    </row>
    <row r="101350" spans="4:5" x14ac:dyDescent="0.2">
      <c r="D101350" t="s">
        <v>99394</v>
      </c>
      <c r="E101350" t="s">
        <v>191944</v>
      </c>
    </row>
    <row r="101351" spans="4:5" x14ac:dyDescent="0.2">
      <c r="D101351" t="s">
        <v>99370</v>
      </c>
      <c r="E101351" t="s">
        <v>191923</v>
      </c>
    </row>
    <row r="101352" spans="4:5" x14ac:dyDescent="0.2">
      <c r="D101352" t="s">
        <v>99388</v>
      </c>
      <c r="E101352" t="s">
        <v>171378</v>
      </c>
    </row>
    <row r="101353" spans="4:5" x14ac:dyDescent="0.2">
      <c r="D101353" t="s">
        <v>99379</v>
      </c>
      <c r="E101353" t="s">
        <v>191931</v>
      </c>
    </row>
    <row r="101354" spans="4:5" x14ac:dyDescent="0.2">
      <c r="D101354" t="s">
        <v>99389</v>
      </c>
      <c r="E101354" t="s">
        <v>191939</v>
      </c>
    </row>
    <row r="101355" spans="4:5" x14ac:dyDescent="0.2">
      <c r="D101355" t="s">
        <v>99395</v>
      </c>
      <c r="E101355" t="s">
        <v>191945</v>
      </c>
    </row>
    <row r="101356" spans="4:5" x14ac:dyDescent="0.2">
      <c r="D101356" t="s">
        <v>99381</v>
      </c>
      <c r="E101356" t="s">
        <v>191933</v>
      </c>
    </row>
    <row r="101357" spans="4:5" x14ac:dyDescent="0.2">
      <c r="D101357" t="s">
        <v>99401</v>
      </c>
      <c r="E101357" t="s">
        <v>191950</v>
      </c>
    </row>
    <row r="101358" spans="4:5" x14ac:dyDescent="0.2">
      <c r="D101358" t="s">
        <v>99396</v>
      </c>
      <c r="E101358" t="s">
        <v>191946</v>
      </c>
    </row>
    <row r="101359" spans="4:5" x14ac:dyDescent="0.2">
      <c r="D101359" t="s">
        <v>99398</v>
      </c>
      <c r="E101359" t="s">
        <v>191948</v>
      </c>
    </row>
    <row r="101360" spans="4:5" x14ac:dyDescent="0.2">
      <c r="D101360" t="s">
        <v>99400</v>
      </c>
      <c r="E101360" t="s">
        <v>159006</v>
      </c>
    </row>
    <row r="101361" spans="4:5" x14ac:dyDescent="0.2">
      <c r="D101361" t="s">
        <v>99184</v>
      </c>
      <c r="E101361" t="s">
        <v>191798</v>
      </c>
    </row>
    <row r="101362" spans="4:5" x14ac:dyDescent="0.2">
      <c r="D101362" t="s">
        <v>99433</v>
      </c>
      <c r="E101362" t="s">
        <v>191977</v>
      </c>
    </row>
    <row r="101363" spans="4:5" x14ac:dyDescent="0.2">
      <c r="D101363" t="s">
        <v>99404</v>
      </c>
      <c r="E101363" t="s">
        <v>191952</v>
      </c>
    </row>
    <row r="101364" spans="4:5" x14ac:dyDescent="0.2">
      <c r="D101364" t="s">
        <v>99412</v>
      </c>
      <c r="E101364" t="s">
        <v>117760</v>
      </c>
    </row>
    <row r="101365" spans="4:5" x14ac:dyDescent="0.2">
      <c r="D101365" t="s">
        <v>99411</v>
      </c>
      <c r="E101365" t="s">
        <v>131775</v>
      </c>
    </row>
    <row r="101366" spans="4:5" x14ac:dyDescent="0.2">
      <c r="D101366" t="s">
        <v>99397</v>
      </c>
      <c r="E101366" t="s">
        <v>191947</v>
      </c>
    </row>
    <row r="101367" spans="4:5" x14ac:dyDescent="0.2">
      <c r="D101367" t="s">
        <v>99402</v>
      </c>
      <c r="E101367" t="s">
        <v>117754</v>
      </c>
    </row>
    <row r="101368" spans="4:5" x14ac:dyDescent="0.2">
      <c r="D101368" t="s">
        <v>99403</v>
      </c>
      <c r="E101368" t="s">
        <v>191951</v>
      </c>
    </row>
    <row r="101369" spans="4:5" x14ac:dyDescent="0.2">
      <c r="D101369" t="s">
        <v>99399</v>
      </c>
      <c r="E101369" t="s">
        <v>191949</v>
      </c>
    </row>
    <row r="101370" spans="4:5" x14ac:dyDescent="0.2">
      <c r="D101370" t="s">
        <v>99263</v>
      </c>
      <c r="E101370" t="s">
        <v>191853</v>
      </c>
    </row>
    <row r="101371" spans="4:5" x14ac:dyDescent="0.2">
      <c r="D101371" t="s">
        <v>99413</v>
      </c>
      <c r="E101371" t="s">
        <v>191958</v>
      </c>
    </row>
    <row r="101372" spans="4:5" x14ac:dyDescent="0.2">
      <c r="D101372" t="s">
        <v>99380</v>
      </c>
      <c r="E101372" t="s">
        <v>191932</v>
      </c>
    </row>
    <row r="101373" spans="4:5" x14ac:dyDescent="0.2">
      <c r="D101373" t="s">
        <v>99417</v>
      </c>
      <c r="E101373" t="s">
        <v>191962</v>
      </c>
    </row>
    <row r="101374" spans="4:5" x14ac:dyDescent="0.2">
      <c r="D101374" t="s">
        <v>99420</v>
      </c>
      <c r="E101374" t="s">
        <v>191965</v>
      </c>
    </row>
    <row r="101375" spans="4:5" x14ac:dyDescent="0.2">
      <c r="D101375" t="s">
        <v>99428</v>
      </c>
      <c r="E101375" t="s">
        <v>191972</v>
      </c>
    </row>
    <row r="101376" spans="4:5" x14ac:dyDescent="0.2">
      <c r="D101376" t="s">
        <v>99438</v>
      </c>
      <c r="E101376" t="s">
        <v>191982</v>
      </c>
    </row>
    <row r="101377" spans="4:5" x14ac:dyDescent="0.2">
      <c r="D101377" t="s">
        <v>99439</v>
      </c>
      <c r="E101377" t="s">
        <v>191983</v>
      </c>
    </row>
    <row r="101378" spans="4:5" x14ac:dyDescent="0.2">
      <c r="D101378" t="s">
        <v>99429</v>
      </c>
      <c r="E101378" t="s">
        <v>191973</v>
      </c>
    </row>
    <row r="101379" spans="4:5" x14ac:dyDescent="0.2">
      <c r="D101379" t="s">
        <v>99419</v>
      </c>
      <c r="E101379" t="s">
        <v>191964</v>
      </c>
    </row>
    <row r="101380" spans="4:5" x14ac:dyDescent="0.2">
      <c r="D101380" t="s">
        <v>99440</v>
      </c>
      <c r="E101380" t="s">
        <v>191984</v>
      </c>
    </row>
    <row r="101381" spans="4:5" x14ac:dyDescent="0.2">
      <c r="D101381" t="s">
        <v>99432</v>
      </c>
      <c r="E101381" t="s">
        <v>191976</v>
      </c>
    </row>
    <row r="101382" spans="4:5" x14ac:dyDescent="0.2">
      <c r="D101382" t="s">
        <v>99441</v>
      </c>
      <c r="E101382" t="s">
        <v>191985</v>
      </c>
    </row>
    <row r="101383" spans="4:5" x14ac:dyDescent="0.2">
      <c r="D101383" t="s">
        <v>99423</v>
      </c>
      <c r="E101383" t="s">
        <v>130113</v>
      </c>
    </row>
    <row r="101384" spans="4:5" x14ac:dyDescent="0.2">
      <c r="D101384" t="s">
        <v>99445</v>
      </c>
      <c r="E101384" t="s">
        <v>191989</v>
      </c>
    </row>
    <row r="101385" spans="4:5" x14ac:dyDescent="0.2">
      <c r="D101385" t="s">
        <v>99431</v>
      </c>
      <c r="E101385" t="s">
        <v>191975</v>
      </c>
    </row>
    <row r="101386" spans="4:5" x14ac:dyDescent="0.2">
      <c r="D101386" t="s">
        <v>99416</v>
      </c>
      <c r="E101386" t="s">
        <v>191961</v>
      </c>
    </row>
    <row r="101387" spans="4:5" x14ac:dyDescent="0.2">
      <c r="D101387" t="s">
        <v>99442</v>
      </c>
      <c r="E101387" t="s">
        <v>191986</v>
      </c>
    </row>
    <row r="101388" spans="4:5" x14ac:dyDescent="0.2">
      <c r="D101388" t="s">
        <v>99418</v>
      </c>
      <c r="E101388" t="s">
        <v>191963</v>
      </c>
    </row>
    <row r="101389" spans="4:5" x14ac:dyDescent="0.2">
      <c r="D101389" t="s">
        <v>99414</v>
      </c>
      <c r="E101389" t="s">
        <v>191959</v>
      </c>
    </row>
    <row r="101390" spans="4:5" x14ac:dyDescent="0.2">
      <c r="D101390" t="s">
        <v>99426</v>
      </c>
      <c r="E101390" t="s">
        <v>191970</v>
      </c>
    </row>
    <row r="101391" spans="4:5" x14ac:dyDescent="0.2">
      <c r="D101391" t="s">
        <v>99443</v>
      </c>
      <c r="E101391" t="s">
        <v>191987</v>
      </c>
    </row>
    <row r="101392" spans="4:5" x14ac:dyDescent="0.2">
      <c r="D101392" t="s">
        <v>99422</v>
      </c>
      <c r="E101392" t="s">
        <v>191967</v>
      </c>
    </row>
    <row r="101393" spans="4:5" x14ac:dyDescent="0.2">
      <c r="D101393" t="s">
        <v>99444</v>
      </c>
      <c r="E101393" t="s">
        <v>191988</v>
      </c>
    </row>
    <row r="101394" spans="4:5" x14ac:dyDescent="0.2">
      <c r="D101394" t="s">
        <v>99436</v>
      </c>
      <c r="E101394" t="s">
        <v>191980</v>
      </c>
    </row>
    <row r="101395" spans="4:5" x14ac:dyDescent="0.2">
      <c r="D101395" t="s">
        <v>99435</v>
      </c>
      <c r="E101395" t="s">
        <v>191979</v>
      </c>
    </row>
    <row r="101396" spans="4:5" x14ac:dyDescent="0.2">
      <c r="D101396" t="s">
        <v>99421</v>
      </c>
      <c r="E101396" t="s">
        <v>191966</v>
      </c>
    </row>
    <row r="101397" spans="4:5" x14ac:dyDescent="0.2">
      <c r="D101397" t="s">
        <v>99424</v>
      </c>
      <c r="E101397" t="s">
        <v>191968</v>
      </c>
    </row>
    <row r="101398" spans="4:5" x14ac:dyDescent="0.2">
      <c r="D101398" t="s">
        <v>99437</v>
      </c>
      <c r="E101398" t="s">
        <v>191981</v>
      </c>
    </row>
    <row r="101399" spans="4:5" x14ac:dyDescent="0.2">
      <c r="D101399" t="s">
        <v>99415</v>
      </c>
      <c r="E101399" t="s">
        <v>191960</v>
      </c>
    </row>
    <row r="101400" spans="4:5" x14ac:dyDescent="0.2">
      <c r="D101400" t="s">
        <v>99425</v>
      </c>
      <c r="E101400" t="s">
        <v>191969</v>
      </c>
    </row>
    <row r="101401" spans="4:5" x14ac:dyDescent="0.2">
      <c r="D101401" t="s">
        <v>99427</v>
      </c>
      <c r="E101401" t="s">
        <v>191971</v>
      </c>
    </row>
    <row r="101402" spans="4:5" x14ac:dyDescent="0.2">
      <c r="D101402" t="s">
        <v>99434</v>
      </c>
      <c r="E101402" t="s">
        <v>191978</v>
      </c>
    </row>
    <row r="101403" spans="4:5" x14ac:dyDescent="0.2">
      <c r="D101403" t="s">
        <v>99446</v>
      </c>
      <c r="E101403" t="s">
        <v>191990</v>
      </c>
    </row>
    <row r="101404" spans="4:5" x14ac:dyDescent="0.2">
      <c r="D101404" t="s">
        <v>99447</v>
      </c>
      <c r="E101404" t="s">
        <v>191991</v>
      </c>
    </row>
    <row r="101405" spans="4:5" x14ac:dyDescent="0.2">
      <c r="D101405" t="s">
        <v>99378</v>
      </c>
      <c r="E101405" t="s">
        <v>126509</v>
      </c>
    </row>
    <row r="101406" spans="4:5" x14ac:dyDescent="0.2">
      <c r="D101406" t="s">
        <v>99344</v>
      </c>
      <c r="E101406" t="s">
        <v>191903</v>
      </c>
    </row>
    <row r="101407" spans="4:5" x14ac:dyDescent="0.2">
      <c r="D101407" t="s">
        <v>100003</v>
      </c>
      <c r="E101407" t="s">
        <v>192354</v>
      </c>
    </row>
    <row r="101408" spans="4:5" x14ac:dyDescent="0.2">
      <c r="D101408" t="s">
        <v>99901</v>
      </c>
      <c r="E101408" t="s">
        <v>171983</v>
      </c>
    </row>
    <row r="101409" spans="4:5" x14ac:dyDescent="0.2">
      <c r="D101409" t="s">
        <v>99342</v>
      </c>
      <c r="E101409" t="s">
        <v>112186</v>
      </c>
    </row>
    <row r="101410" spans="4:5" x14ac:dyDescent="0.2">
      <c r="D101410" t="s">
        <v>99904</v>
      </c>
      <c r="E101410" t="s">
        <v>192275</v>
      </c>
    </row>
    <row r="101411" spans="4:5" x14ac:dyDescent="0.2">
      <c r="D101411" t="s">
        <v>99336</v>
      </c>
      <c r="E101411" t="s">
        <v>113923</v>
      </c>
    </row>
    <row r="101412" spans="4:5" x14ac:dyDescent="0.2">
      <c r="D101412" t="s">
        <v>99347</v>
      </c>
      <c r="E101412" t="s">
        <v>191904</v>
      </c>
    </row>
    <row r="101413" spans="4:5" x14ac:dyDescent="0.2">
      <c r="D101413" t="s">
        <v>99905</v>
      </c>
      <c r="E101413" t="s">
        <v>106095</v>
      </c>
    </row>
    <row r="101414" spans="4:5" x14ac:dyDescent="0.2">
      <c r="D101414" t="s">
        <v>100004</v>
      </c>
      <c r="E101414" t="s">
        <v>130482</v>
      </c>
    </row>
    <row r="101415" spans="4:5" x14ac:dyDescent="0.2">
      <c r="D101415" t="s">
        <v>99337</v>
      </c>
      <c r="E101415" t="s">
        <v>191899</v>
      </c>
    </row>
    <row r="101416" spans="4:5" x14ac:dyDescent="0.2">
      <c r="D101416" t="s">
        <v>99339</v>
      </c>
      <c r="E101416" t="s">
        <v>191901</v>
      </c>
    </row>
    <row r="101417" spans="4:5" x14ac:dyDescent="0.2">
      <c r="D101417" t="s">
        <v>100006</v>
      </c>
      <c r="E101417" t="s">
        <v>192355</v>
      </c>
    </row>
    <row r="101418" spans="4:5" x14ac:dyDescent="0.2">
      <c r="D101418" t="s">
        <v>100005</v>
      </c>
      <c r="E101418" t="s">
        <v>164281</v>
      </c>
    </row>
    <row r="101419" spans="4:5" x14ac:dyDescent="0.2">
      <c r="D101419" t="s">
        <v>99448</v>
      </c>
      <c r="E101419" t="s">
        <v>191992</v>
      </c>
    </row>
    <row r="101420" spans="4:5" x14ac:dyDescent="0.2">
      <c r="D101420" t="s">
        <v>99341</v>
      </c>
      <c r="E101420" t="s">
        <v>191902</v>
      </c>
    </row>
    <row r="101421" spans="4:5" x14ac:dyDescent="0.2">
      <c r="D101421" t="s">
        <v>99329</v>
      </c>
      <c r="E101421" t="s">
        <v>191893</v>
      </c>
    </row>
    <row r="101422" spans="4:5" x14ac:dyDescent="0.2">
      <c r="D101422" t="s">
        <v>99328</v>
      </c>
      <c r="E101422" t="s">
        <v>191892</v>
      </c>
    </row>
    <row r="101423" spans="4:5" x14ac:dyDescent="0.2">
      <c r="D101423" t="s">
        <v>99331</v>
      </c>
      <c r="E101423" t="s">
        <v>191894</v>
      </c>
    </row>
    <row r="101424" spans="4:5" x14ac:dyDescent="0.2">
      <c r="D101424" t="s">
        <v>99332</v>
      </c>
      <c r="E101424" t="s">
        <v>191895</v>
      </c>
    </row>
    <row r="101425" spans="4:5" x14ac:dyDescent="0.2">
      <c r="D101425" t="s">
        <v>99330</v>
      </c>
      <c r="E101425" t="s">
        <v>113270</v>
      </c>
    </row>
    <row r="101426" spans="4:5" x14ac:dyDescent="0.2">
      <c r="D101426" t="s">
        <v>99333</v>
      </c>
      <c r="E101426" t="s">
        <v>191896</v>
      </c>
    </row>
    <row r="101427" spans="4:5" x14ac:dyDescent="0.2">
      <c r="D101427" t="s">
        <v>99327</v>
      </c>
      <c r="E101427" t="s">
        <v>115856</v>
      </c>
    </row>
    <row r="101428" spans="4:5" x14ac:dyDescent="0.2">
      <c r="D101428" t="s">
        <v>99340</v>
      </c>
      <c r="E101428" t="s">
        <v>112919</v>
      </c>
    </row>
    <row r="101429" spans="4:5" x14ac:dyDescent="0.2">
      <c r="D101429" t="s">
        <v>99335</v>
      </c>
      <c r="E101429" t="s">
        <v>191898</v>
      </c>
    </row>
    <row r="101430" spans="4:5" x14ac:dyDescent="0.2">
      <c r="D101430" t="s">
        <v>99338</v>
      </c>
      <c r="E101430" t="s">
        <v>191900</v>
      </c>
    </row>
    <row r="101431" spans="4:5" x14ac:dyDescent="0.2">
      <c r="D101431" t="s">
        <v>99345</v>
      </c>
      <c r="E101431" t="s">
        <v>114620</v>
      </c>
    </row>
    <row r="101432" spans="4:5" x14ac:dyDescent="0.2">
      <c r="D101432" t="s">
        <v>99334</v>
      </c>
      <c r="E101432" t="s">
        <v>191897</v>
      </c>
    </row>
    <row r="101433" spans="4:5" x14ac:dyDescent="0.2">
      <c r="D101433" t="s">
        <v>99902</v>
      </c>
      <c r="E101433" t="s">
        <v>114601</v>
      </c>
    </row>
    <row r="101434" spans="4:5" x14ac:dyDescent="0.2">
      <c r="D101434" t="s">
        <v>99348</v>
      </c>
      <c r="E101434" t="s">
        <v>191905</v>
      </c>
    </row>
    <row r="101435" spans="4:5" x14ac:dyDescent="0.2">
      <c r="D101435" t="s">
        <v>99800</v>
      </c>
      <c r="E101435" t="s">
        <v>192215</v>
      </c>
    </row>
    <row r="101436" spans="4:5" x14ac:dyDescent="0.2">
      <c r="D101436" t="s">
        <v>99350</v>
      </c>
      <c r="E101436" t="s">
        <v>191907</v>
      </c>
    </row>
    <row r="101437" spans="4:5" x14ac:dyDescent="0.2">
      <c r="D101437" t="s">
        <v>99349</v>
      </c>
      <c r="E101437" t="s">
        <v>191906</v>
      </c>
    </row>
    <row r="101438" spans="4:5" x14ac:dyDescent="0.2">
      <c r="D101438" t="s">
        <v>99353</v>
      </c>
      <c r="E101438" t="s">
        <v>191909</v>
      </c>
    </row>
    <row r="101439" spans="4:5" x14ac:dyDescent="0.2">
      <c r="D101439" t="s">
        <v>99351</v>
      </c>
      <c r="E101439" t="s">
        <v>136244</v>
      </c>
    </row>
    <row r="101440" spans="4:5" x14ac:dyDescent="0.2">
      <c r="D101440" t="s">
        <v>99801</v>
      </c>
      <c r="E101440" t="s">
        <v>192216</v>
      </c>
    </row>
    <row r="101441" spans="4:5" x14ac:dyDescent="0.2">
      <c r="D101441" t="s">
        <v>99352</v>
      </c>
      <c r="E101441" t="s">
        <v>191908</v>
      </c>
    </row>
    <row r="101442" spans="4:5" x14ac:dyDescent="0.2">
      <c r="D101442" t="s">
        <v>99346</v>
      </c>
      <c r="E101442" t="s">
        <v>111458</v>
      </c>
    </row>
    <row r="101443" spans="4:5" x14ac:dyDescent="0.2">
      <c r="D101443" t="s">
        <v>99804</v>
      </c>
      <c r="E101443" t="s">
        <v>192219</v>
      </c>
    </row>
    <row r="101444" spans="4:5" x14ac:dyDescent="0.2">
      <c r="D101444" t="s">
        <v>98813</v>
      </c>
      <c r="E101444" t="s">
        <v>191603</v>
      </c>
    </row>
    <row r="101445" spans="4:5" x14ac:dyDescent="0.2">
      <c r="D101445" t="s">
        <v>99908</v>
      </c>
      <c r="E101445" t="s">
        <v>192277</v>
      </c>
    </row>
    <row r="101446" spans="4:5" x14ac:dyDescent="0.2">
      <c r="D101446" t="s">
        <v>99906</v>
      </c>
      <c r="E101446" t="s">
        <v>192276</v>
      </c>
    </row>
    <row r="101447" spans="4:5" x14ac:dyDescent="0.2">
      <c r="D101447" t="s">
        <v>100825</v>
      </c>
      <c r="E101447" t="s">
        <v>192733</v>
      </c>
    </row>
    <row r="101448" spans="4:5" x14ac:dyDescent="0.2">
      <c r="D101448" t="s">
        <v>99383</v>
      </c>
      <c r="E101448" t="s">
        <v>191934</v>
      </c>
    </row>
    <row r="101449" spans="4:5" x14ac:dyDescent="0.2">
      <c r="D101449" t="s">
        <v>99805</v>
      </c>
      <c r="E101449" t="s">
        <v>131256</v>
      </c>
    </row>
    <row r="101450" spans="4:5" x14ac:dyDescent="0.2">
      <c r="D101450" t="s">
        <v>99806</v>
      </c>
      <c r="E101450" t="s">
        <v>192220</v>
      </c>
    </row>
    <row r="101451" spans="4:5" x14ac:dyDescent="0.2">
      <c r="D101451" t="s">
        <v>99909</v>
      </c>
      <c r="E101451" t="s">
        <v>192278</v>
      </c>
    </row>
    <row r="101452" spans="4:5" x14ac:dyDescent="0.2">
      <c r="D101452" t="s">
        <v>99803</v>
      </c>
      <c r="E101452" t="s">
        <v>192218</v>
      </c>
    </row>
    <row r="101453" spans="4:5" x14ac:dyDescent="0.2">
      <c r="D101453" t="s">
        <v>99343</v>
      </c>
      <c r="E101453" t="s">
        <v>112186</v>
      </c>
    </row>
    <row r="101454" spans="4:5" x14ac:dyDescent="0.2">
      <c r="D101454" t="s">
        <v>99911</v>
      </c>
      <c r="E101454" t="s">
        <v>192280</v>
      </c>
    </row>
    <row r="101455" spans="4:5" x14ac:dyDescent="0.2">
      <c r="D101455" t="s">
        <v>99912</v>
      </c>
      <c r="E101455" t="s">
        <v>192281</v>
      </c>
    </row>
    <row r="101456" spans="4:5" x14ac:dyDescent="0.2">
      <c r="D101456" t="s">
        <v>99910</v>
      </c>
      <c r="E101456" t="s">
        <v>192279</v>
      </c>
    </row>
    <row r="101457" spans="4:5" x14ac:dyDescent="0.2">
      <c r="D101457" t="s">
        <v>99914</v>
      </c>
      <c r="E101457" t="s">
        <v>192283</v>
      </c>
    </row>
    <row r="101458" spans="4:5" x14ac:dyDescent="0.2">
      <c r="D101458" t="s">
        <v>99913</v>
      </c>
      <c r="E101458" t="s">
        <v>192282</v>
      </c>
    </row>
    <row r="101459" spans="4:5" x14ac:dyDescent="0.2">
      <c r="D101459" t="s">
        <v>99915</v>
      </c>
      <c r="E101459" t="s">
        <v>192284</v>
      </c>
    </row>
    <row r="101460" spans="4:5" x14ac:dyDescent="0.2">
      <c r="D101460" t="s">
        <v>99916</v>
      </c>
      <c r="E101460" t="s">
        <v>192285</v>
      </c>
    </row>
    <row r="101461" spans="4:5" x14ac:dyDescent="0.2">
      <c r="D101461" t="s">
        <v>99917</v>
      </c>
      <c r="E101461" t="s">
        <v>192286</v>
      </c>
    </row>
    <row r="101462" spans="4:5" x14ac:dyDescent="0.2">
      <c r="D101462" t="s">
        <v>99918</v>
      </c>
      <c r="E101462" t="s">
        <v>135982</v>
      </c>
    </row>
    <row r="101463" spans="4:5" x14ac:dyDescent="0.2">
      <c r="D101463" t="s">
        <v>100969</v>
      </c>
      <c r="E101463" t="s">
        <v>192982</v>
      </c>
    </row>
    <row r="101464" spans="4:5" x14ac:dyDescent="0.2">
      <c r="D101464" t="s">
        <v>100971</v>
      </c>
      <c r="E101464" t="s">
        <v>105882</v>
      </c>
    </row>
    <row r="101465" spans="4:5" x14ac:dyDescent="0.2">
      <c r="D101465" t="s">
        <v>100972</v>
      </c>
      <c r="E101465" t="s">
        <v>192983</v>
      </c>
    </row>
    <row r="101466" spans="4:5" x14ac:dyDescent="0.2">
      <c r="D101466" t="s">
        <v>100973</v>
      </c>
      <c r="E101466" t="s">
        <v>192984</v>
      </c>
    </row>
    <row r="101467" spans="4:5" x14ac:dyDescent="0.2">
      <c r="D101467" t="s">
        <v>100974</v>
      </c>
      <c r="E101467" t="s">
        <v>192985</v>
      </c>
    </row>
    <row r="101468" spans="4:5" x14ac:dyDescent="0.2">
      <c r="D101468" t="s">
        <v>100975</v>
      </c>
      <c r="E101468" t="s">
        <v>192986</v>
      </c>
    </row>
    <row r="101469" spans="4:5" x14ac:dyDescent="0.2">
      <c r="D101469" t="s">
        <v>100976</v>
      </c>
      <c r="E101469" t="s">
        <v>192987</v>
      </c>
    </row>
    <row r="101470" spans="4:5" x14ac:dyDescent="0.2">
      <c r="D101470" t="s">
        <v>100977</v>
      </c>
      <c r="E101470" t="s">
        <v>192988</v>
      </c>
    </row>
    <row r="101471" spans="4:5" x14ac:dyDescent="0.2">
      <c r="D101471" t="s">
        <v>100978</v>
      </c>
      <c r="E101471" t="s">
        <v>192989</v>
      </c>
    </row>
    <row r="101472" spans="4:5" x14ac:dyDescent="0.2">
      <c r="D101472" t="s">
        <v>100970</v>
      </c>
      <c r="E101472" t="s">
        <v>105512</v>
      </c>
    </row>
    <row r="101473" spans="4:5" x14ac:dyDescent="0.2">
      <c r="D101473" t="s">
        <v>100979</v>
      </c>
      <c r="E101473" t="s">
        <v>192990</v>
      </c>
    </row>
    <row r="101474" spans="4:5" x14ac:dyDescent="0.2">
      <c r="D101474" t="s">
        <v>100981</v>
      </c>
      <c r="E101474" t="s">
        <v>192992</v>
      </c>
    </row>
    <row r="101475" spans="4:5" x14ac:dyDescent="0.2">
      <c r="D101475" t="s">
        <v>100982</v>
      </c>
      <c r="E101475" t="s">
        <v>167346</v>
      </c>
    </row>
    <row r="101476" spans="4:5" x14ac:dyDescent="0.2">
      <c r="D101476" t="s">
        <v>100980</v>
      </c>
      <c r="E101476" t="s">
        <v>192991</v>
      </c>
    </row>
    <row r="101477" spans="4:5" x14ac:dyDescent="0.2">
      <c r="D101477" t="s">
        <v>100987</v>
      </c>
      <c r="E101477" t="s">
        <v>192997</v>
      </c>
    </row>
    <row r="101478" spans="4:5" x14ac:dyDescent="0.2">
      <c r="D101478" t="s">
        <v>100983</v>
      </c>
      <c r="E101478" t="s">
        <v>192993</v>
      </c>
    </row>
    <row r="101479" spans="4:5" x14ac:dyDescent="0.2">
      <c r="D101479" t="s">
        <v>100984</v>
      </c>
      <c r="E101479" t="s">
        <v>192994</v>
      </c>
    </row>
    <row r="101480" spans="4:5" x14ac:dyDescent="0.2">
      <c r="D101480" t="s">
        <v>97072</v>
      </c>
      <c r="E101480" t="s">
        <v>190550</v>
      </c>
    </row>
    <row r="101481" spans="4:5" x14ac:dyDescent="0.2">
      <c r="D101481" t="s">
        <v>101384</v>
      </c>
      <c r="E101481" t="s">
        <v>193249</v>
      </c>
    </row>
    <row r="101482" spans="4:5" x14ac:dyDescent="0.2">
      <c r="D101482" t="s">
        <v>101453</v>
      </c>
      <c r="E101482" t="s">
        <v>193292</v>
      </c>
    </row>
    <row r="101483" spans="4:5" x14ac:dyDescent="0.2">
      <c r="D101483" t="s">
        <v>101458</v>
      </c>
      <c r="E101483" t="s">
        <v>193296</v>
      </c>
    </row>
    <row r="101484" spans="4:5" x14ac:dyDescent="0.2">
      <c r="D101484" t="s">
        <v>101385</v>
      </c>
      <c r="E101484" t="s">
        <v>193250</v>
      </c>
    </row>
    <row r="101485" spans="4:5" x14ac:dyDescent="0.2">
      <c r="D101485" t="s">
        <v>101461</v>
      </c>
      <c r="E101485" t="s">
        <v>193299</v>
      </c>
    </row>
    <row r="101486" spans="4:5" x14ac:dyDescent="0.2">
      <c r="D101486" t="s">
        <v>101459</v>
      </c>
      <c r="E101486" t="s">
        <v>193297</v>
      </c>
    </row>
    <row r="101487" spans="4:5" x14ac:dyDescent="0.2">
      <c r="D101487" t="s">
        <v>101460</v>
      </c>
      <c r="E101487" t="s">
        <v>193298</v>
      </c>
    </row>
    <row r="101488" spans="4:5" x14ac:dyDescent="0.2">
      <c r="D101488" t="s">
        <v>101456</v>
      </c>
      <c r="E101488" t="s">
        <v>193294</v>
      </c>
    </row>
    <row r="101489" spans="4:5" x14ac:dyDescent="0.2">
      <c r="D101489" t="s">
        <v>100988</v>
      </c>
      <c r="E101489" t="s">
        <v>192998</v>
      </c>
    </row>
    <row r="101490" spans="4:5" x14ac:dyDescent="0.2">
      <c r="D101490" t="s">
        <v>101457</v>
      </c>
      <c r="E101490" t="s">
        <v>193295</v>
      </c>
    </row>
    <row r="101491" spans="4:5" x14ac:dyDescent="0.2">
      <c r="D101491" t="s">
        <v>101382</v>
      </c>
      <c r="E101491" t="s">
        <v>193247</v>
      </c>
    </row>
    <row r="101492" spans="4:5" x14ac:dyDescent="0.2">
      <c r="D101492" t="s">
        <v>101462</v>
      </c>
      <c r="E101492" t="s">
        <v>193300</v>
      </c>
    </row>
    <row r="101493" spans="4:5" x14ac:dyDescent="0.2">
      <c r="D101493" t="s">
        <v>101463</v>
      </c>
      <c r="E101493" t="s">
        <v>193301</v>
      </c>
    </row>
    <row r="101494" spans="4:5" x14ac:dyDescent="0.2">
      <c r="D101494" t="s">
        <v>100989</v>
      </c>
      <c r="E101494" t="s">
        <v>192999</v>
      </c>
    </row>
    <row r="101495" spans="4:5" x14ac:dyDescent="0.2">
      <c r="D101495" t="s">
        <v>101464</v>
      </c>
      <c r="E101495" t="s">
        <v>193302</v>
      </c>
    </row>
    <row r="101496" spans="4:5" x14ac:dyDescent="0.2">
      <c r="D101496" t="s">
        <v>101383</v>
      </c>
      <c r="E101496" t="s">
        <v>193248</v>
      </c>
    </row>
    <row r="101497" spans="4:5" x14ac:dyDescent="0.2">
      <c r="D101497" t="s">
        <v>101454</v>
      </c>
      <c r="E101497" t="s">
        <v>193293</v>
      </c>
    </row>
    <row r="101498" spans="4:5" x14ac:dyDescent="0.2">
      <c r="D101498" t="s">
        <v>101455</v>
      </c>
      <c r="E101498" t="s">
        <v>193293</v>
      </c>
    </row>
    <row r="101499" spans="4:5" x14ac:dyDescent="0.2">
      <c r="D101499" t="s">
        <v>101381</v>
      </c>
      <c r="E101499" t="s">
        <v>193246</v>
      </c>
    </row>
    <row r="101500" spans="4:5" x14ac:dyDescent="0.2">
      <c r="D101500" t="s">
        <v>100986</v>
      </c>
      <c r="E101500" t="s">
        <v>192996</v>
      </c>
    </row>
    <row r="101501" spans="4:5" x14ac:dyDescent="0.2">
      <c r="D101501" t="s">
        <v>101467</v>
      </c>
      <c r="E101501" t="s">
        <v>193305</v>
      </c>
    </row>
    <row r="101502" spans="4:5" x14ac:dyDescent="0.2">
      <c r="D101502" t="s">
        <v>101465</v>
      </c>
      <c r="E101502" t="s">
        <v>193303</v>
      </c>
    </row>
    <row r="101503" spans="4:5" x14ac:dyDescent="0.2">
      <c r="D101503" t="s">
        <v>101466</v>
      </c>
      <c r="E101503" t="s">
        <v>193304</v>
      </c>
    </row>
    <row r="101504" spans="4:5" x14ac:dyDescent="0.2">
      <c r="D101504" t="s">
        <v>97083</v>
      </c>
      <c r="E101504" t="s">
        <v>190561</v>
      </c>
    </row>
    <row r="101505" spans="4:5" x14ac:dyDescent="0.2">
      <c r="D101505" t="s">
        <v>101470</v>
      </c>
      <c r="E101505" t="s">
        <v>193308</v>
      </c>
    </row>
    <row r="101506" spans="4:5" x14ac:dyDescent="0.2">
      <c r="D101506" t="s">
        <v>97076</v>
      </c>
      <c r="E101506" t="s">
        <v>190554</v>
      </c>
    </row>
    <row r="101507" spans="4:5" x14ac:dyDescent="0.2">
      <c r="D101507" t="s">
        <v>97085</v>
      </c>
      <c r="E101507" t="s">
        <v>190563</v>
      </c>
    </row>
    <row r="101508" spans="4:5" x14ac:dyDescent="0.2">
      <c r="D101508" t="s">
        <v>101471</v>
      </c>
      <c r="E101508" t="s">
        <v>193309</v>
      </c>
    </row>
    <row r="101509" spans="4:5" x14ac:dyDescent="0.2">
      <c r="D101509" t="s">
        <v>97071</v>
      </c>
      <c r="E101509" t="s">
        <v>190549</v>
      </c>
    </row>
    <row r="101510" spans="4:5" x14ac:dyDescent="0.2">
      <c r="D101510" t="s">
        <v>97082</v>
      </c>
      <c r="E101510" t="s">
        <v>190560</v>
      </c>
    </row>
    <row r="101511" spans="4:5" x14ac:dyDescent="0.2">
      <c r="D101511" t="s">
        <v>97078</v>
      </c>
      <c r="E101511" t="s">
        <v>190556</v>
      </c>
    </row>
    <row r="101512" spans="4:5" x14ac:dyDescent="0.2">
      <c r="D101512" t="s">
        <v>101472</v>
      </c>
      <c r="E101512" t="s">
        <v>193310</v>
      </c>
    </row>
    <row r="101513" spans="4:5" x14ac:dyDescent="0.2">
      <c r="D101513" t="s">
        <v>97087</v>
      </c>
      <c r="E101513" t="s">
        <v>190565</v>
      </c>
    </row>
    <row r="101514" spans="4:5" x14ac:dyDescent="0.2">
      <c r="D101514" t="s">
        <v>101474</v>
      </c>
      <c r="E101514" t="s">
        <v>193312</v>
      </c>
    </row>
    <row r="101515" spans="4:5" x14ac:dyDescent="0.2">
      <c r="D101515" t="s">
        <v>97080</v>
      </c>
      <c r="E101515" t="s">
        <v>190558</v>
      </c>
    </row>
    <row r="101516" spans="4:5" x14ac:dyDescent="0.2">
      <c r="D101516" t="s">
        <v>97073</v>
      </c>
      <c r="E101516" t="s">
        <v>190551</v>
      </c>
    </row>
    <row r="101517" spans="4:5" x14ac:dyDescent="0.2">
      <c r="D101517" t="s">
        <v>97074</v>
      </c>
      <c r="E101517" t="s">
        <v>190552</v>
      </c>
    </row>
    <row r="101518" spans="4:5" x14ac:dyDescent="0.2">
      <c r="D101518" t="s">
        <v>94913</v>
      </c>
      <c r="E101518" t="s">
        <v>189125</v>
      </c>
    </row>
    <row r="101519" spans="4:5" x14ac:dyDescent="0.2">
      <c r="D101519" t="s">
        <v>97077</v>
      </c>
      <c r="E101519" t="s">
        <v>190555</v>
      </c>
    </row>
    <row r="101520" spans="4:5" x14ac:dyDescent="0.2">
      <c r="D101520" t="s">
        <v>97081</v>
      </c>
      <c r="E101520" t="s">
        <v>190559</v>
      </c>
    </row>
    <row r="101521" spans="4:5" x14ac:dyDescent="0.2">
      <c r="D101521" t="s">
        <v>97086</v>
      </c>
      <c r="E101521" t="s">
        <v>190564</v>
      </c>
    </row>
    <row r="101522" spans="4:5" x14ac:dyDescent="0.2">
      <c r="D101522" t="s">
        <v>97084</v>
      </c>
      <c r="E101522" t="s">
        <v>190562</v>
      </c>
    </row>
    <row r="101523" spans="4:5" x14ac:dyDescent="0.2">
      <c r="D101523" t="s">
        <v>97088</v>
      </c>
      <c r="E101523" t="s">
        <v>190566</v>
      </c>
    </row>
    <row r="101524" spans="4:5" x14ac:dyDescent="0.2">
      <c r="D101524" t="s">
        <v>94499</v>
      </c>
      <c r="E101524" t="s">
        <v>188839</v>
      </c>
    </row>
    <row r="101525" spans="4:5" x14ac:dyDescent="0.2">
      <c r="D101525" t="s">
        <v>94505</v>
      </c>
      <c r="E101525" t="s">
        <v>188845</v>
      </c>
    </row>
    <row r="101526" spans="4:5" x14ac:dyDescent="0.2">
      <c r="D101526" t="s">
        <v>94500</v>
      </c>
      <c r="E101526" t="s">
        <v>188840</v>
      </c>
    </row>
    <row r="101527" spans="4:5" x14ac:dyDescent="0.2">
      <c r="D101527" t="s">
        <v>94502</v>
      </c>
      <c r="E101527" t="s">
        <v>188842</v>
      </c>
    </row>
    <row r="101528" spans="4:5" x14ac:dyDescent="0.2">
      <c r="D101528" t="s">
        <v>94496</v>
      </c>
      <c r="E101528" t="s">
        <v>188836</v>
      </c>
    </row>
    <row r="101529" spans="4:5" x14ac:dyDescent="0.2">
      <c r="D101529" t="s">
        <v>97089</v>
      </c>
      <c r="E101529" t="s">
        <v>190567</v>
      </c>
    </row>
    <row r="101530" spans="4:5" x14ac:dyDescent="0.2">
      <c r="D101530" t="s">
        <v>94494</v>
      </c>
      <c r="E101530" t="s">
        <v>188834</v>
      </c>
    </row>
    <row r="101531" spans="4:5" x14ac:dyDescent="0.2">
      <c r="D101531" t="s">
        <v>94495</v>
      </c>
      <c r="E101531" t="s">
        <v>188835</v>
      </c>
    </row>
    <row r="101532" spans="4:5" x14ac:dyDescent="0.2">
      <c r="D101532" t="s">
        <v>94501</v>
      </c>
      <c r="E101532" t="s">
        <v>188841</v>
      </c>
    </row>
    <row r="101533" spans="4:5" x14ac:dyDescent="0.2">
      <c r="D101533" t="s">
        <v>94504</v>
      </c>
      <c r="E101533" t="s">
        <v>188844</v>
      </c>
    </row>
    <row r="101534" spans="4:5" x14ac:dyDescent="0.2">
      <c r="D101534" t="s">
        <v>94503</v>
      </c>
      <c r="E101534" t="s">
        <v>188843</v>
      </c>
    </row>
    <row r="101535" spans="4:5" x14ac:dyDescent="0.2">
      <c r="D101535" t="s">
        <v>94508</v>
      </c>
      <c r="E101535" t="s">
        <v>188848</v>
      </c>
    </row>
    <row r="101536" spans="4:5" x14ac:dyDescent="0.2">
      <c r="D101536" t="s">
        <v>94506</v>
      </c>
      <c r="E101536" t="s">
        <v>188846</v>
      </c>
    </row>
    <row r="101537" spans="4:5" x14ac:dyDescent="0.2">
      <c r="D101537" t="s">
        <v>95612</v>
      </c>
      <c r="E101537" t="s">
        <v>189605</v>
      </c>
    </row>
    <row r="101538" spans="4:5" x14ac:dyDescent="0.2">
      <c r="D101538" t="s">
        <v>94497</v>
      </c>
      <c r="E101538" t="s">
        <v>188837</v>
      </c>
    </row>
    <row r="101539" spans="4:5" x14ac:dyDescent="0.2">
      <c r="D101539" t="s">
        <v>94498</v>
      </c>
      <c r="E101539" t="s">
        <v>188838</v>
      </c>
    </row>
    <row r="101540" spans="4:5" x14ac:dyDescent="0.2">
      <c r="D101540" t="s">
        <v>94507</v>
      </c>
      <c r="E101540" t="s">
        <v>188847</v>
      </c>
    </row>
    <row r="101541" spans="4:5" x14ac:dyDescent="0.2">
      <c r="D101541" t="s">
        <v>94512</v>
      </c>
      <c r="E101541" t="s">
        <v>188852</v>
      </c>
    </row>
    <row r="101542" spans="4:5" x14ac:dyDescent="0.2">
      <c r="D101542" t="s">
        <v>94513</v>
      </c>
      <c r="E101542" t="s">
        <v>188853</v>
      </c>
    </row>
    <row r="101543" spans="4:5" x14ac:dyDescent="0.2">
      <c r="D101543" t="s">
        <v>94510</v>
      </c>
      <c r="E101543" t="s">
        <v>188850</v>
      </c>
    </row>
    <row r="101544" spans="4:5" x14ac:dyDescent="0.2">
      <c r="D101544" t="s">
        <v>94509</v>
      </c>
      <c r="E101544" t="s">
        <v>188849</v>
      </c>
    </row>
    <row r="101545" spans="4:5" x14ac:dyDescent="0.2">
      <c r="D101545" t="s">
        <v>94511</v>
      </c>
      <c r="E101545" t="s">
        <v>188851</v>
      </c>
    </row>
    <row r="101546" spans="4:5" x14ac:dyDescent="0.2">
      <c r="D101546" t="s">
        <v>96184</v>
      </c>
      <c r="E101546" t="s">
        <v>189997</v>
      </c>
    </row>
    <row r="101547" spans="4:5" x14ac:dyDescent="0.2">
      <c r="D101547" t="s">
        <v>94514</v>
      </c>
      <c r="E101547" t="s">
        <v>188854</v>
      </c>
    </row>
    <row r="101548" spans="4:5" x14ac:dyDescent="0.2">
      <c r="D101548" t="s">
        <v>94521</v>
      </c>
      <c r="E101548" t="s">
        <v>188861</v>
      </c>
    </row>
    <row r="101549" spans="4:5" x14ac:dyDescent="0.2">
      <c r="D101549" t="s">
        <v>94517</v>
      </c>
      <c r="E101549" t="s">
        <v>188857</v>
      </c>
    </row>
    <row r="101550" spans="4:5" x14ac:dyDescent="0.2">
      <c r="D101550" t="s">
        <v>96180</v>
      </c>
      <c r="E101550" t="s">
        <v>189993</v>
      </c>
    </row>
    <row r="101551" spans="4:5" x14ac:dyDescent="0.2">
      <c r="D101551" t="s">
        <v>94891</v>
      </c>
      <c r="E101551" t="s">
        <v>189104</v>
      </c>
    </row>
    <row r="101552" spans="4:5" x14ac:dyDescent="0.2">
      <c r="D101552" t="s">
        <v>96186</v>
      </c>
      <c r="E101552" t="s">
        <v>189999</v>
      </c>
    </row>
    <row r="101553" spans="4:5" x14ac:dyDescent="0.2">
      <c r="D101553" t="s">
        <v>94518</v>
      </c>
      <c r="E101553" t="s">
        <v>188858</v>
      </c>
    </row>
    <row r="101554" spans="4:5" x14ac:dyDescent="0.2">
      <c r="D101554" t="s">
        <v>94522</v>
      </c>
      <c r="E101554" t="s">
        <v>188862</v>
      </c>
    </row>
    <row r="101555" spans="4:5" x14ac:dyDescent="0.2">
      <c r="D101555" t="s">
        <v>94898</v>
      </c>
      <c r="E101555" t="s">
        <v>189110</v>
      </c>
    </row>
    <row r="101556" spans="4:5" x14ac:dyDescent="0.2">
      <c r="D101556" t="s">
        <v>96185</v>
      </c>
      <c r="E101556" t="s">
        <v>189998</v>
      </c>
    </row>
    <row r="101557" spans="4:5" x14ac:dyDescent="0.2">
      <c r="D101557" t="s">
        <v>96181</v>
      </c>
      <c r="E101557" t="s">
        <v>189994</v>
      </c>
    </row>
    <row r="101558" spans="4:5" x14ac:dyDescent="0.2">
      <c r="D101558" t="s">
        <v>94515</v>
      </c>
      <c r="E101558" t="s">
        <v>188855</v>
      </c>
    </row>
    <row r="101559" spans="4:5" x14ac:dyDescent="0.2">
      <c r="D101559" t="s">
        <v>96182</v>
      </c>
      <c r="E101559" t="s">
        <v>189995</v>
      </c>
    </row>
    <row r="101560" spans="4:5" x14ac:dyDescent="0.2">
      <c r="D101560" t="s">
        <v>101468</v>
      </c>
      <c r="E101560" t="s">
        <v>193306</v>
      </c>
    </row>
    <row r="101561" spans="4:5" x14ac:dyDescent="0.2">
      <c r="D101561" t="s">
        <v>96187</v>
      </c>
      <c r="E101561" t="s">
        <v>190000</v>
      </c>
    </row>
    <row r="101562" spans="4:5" x14ac:dyDescent="0.2">
      <c r="D101562" t="s">
        <v>94520</v>
      </c>
      <c r="E101562" t="s">
        <v>188860</v>
      </c>
    </row>
    <row r="101563" spans="4:5" x14ac:dyDescent="0.2">
      <c r="D101563" t="s">
        <v>94929</v>
      </c>
      <c r="E101563" t="s">
        <v>189141</v>
      </c>
    </row>
    <row r="101564" spans="4:5" x14ac:dyDescent="0.2">
      <c r="D101564" t="s">
        <v>94519</v>
      </c>
      <c r="E101564" t="s">
        <v>188859</v>
      </c>
    </row>
    <row r="101565" spans="4:5" x14ac:dyDescent="0.2">
      <c r="D101565" t="s">
        <v>94524</v>
      </c>
      <c r="E101565" t="s">
        <v>188864</v>
      </c>
    </row>
    <row r="101566" spans="4:5" x14ac:dyDescent="0.2">
      <c r="D101566" t="s">
        <v>94516</v>
      </c>
      <c r="E101566" t="s">
        <v>188856</v>
      </c>
    </row>
    <row r="101567" spans="4:5" x14ac:dyDescent="0.2">
      <c r="D101567" t="s">
        <v>96188</v>
      </c>
      <c r="E101567" t="s">
        <v>190001</v>
      </c>
    </row>
    <row r="101568" spans="4:5" x14ac:dyDescent="0.2">
      <c r="D101568" t="s">
        <v>96183</v>
      </c>
      <c r="E101568" t="s">
        <v>189996</v>
      </c>
    </row>
    <row r="101569" spans="4:5" x14ac:dyDescent="0.2">
      <c r="D101569" t="s">
        <v>96189</v>
      </c>
      <c r="E101569" t="s">
        <v>190002</v>
      </c>
    </row>
    <row r="101570" spans="4:5" x14ac:dyDescent="0.2">
      <c r="D101570" t="s">
        <v>94927</v>
      </c>
      <c r="E101570" t="s">
        <v>189139</v>
      </c>
    </row>
    <row r="101571" spans="4:5" x14ac:dyDescent="0.2">
      <c r="D101571" t="s">
        <v>94893</v>
      </c>
      <c r="E101571" t="s">
        <v>189106</v>
      </c>
    </row>
    <row r="101572" spans="4:5" x14ac:dyDescent="0.2">
      <c r="D101572" t="s">
        <v>96942</v>
      </c>
      <c r="E101572" t="s">
        <v>190467</v>
      </c>
    </row>
    <row r="101573" spans="4:5" x14ac:dyDescent="0.2">
      <c r="D101573" t="s">
        <v>96946</v>
      </c>
      <c r="E101573" t="s">
        <v>190471</v>
      </c>
    </row>
    <row r="101574" spans="4:5" x14ac:dyDescent="0.2">
      <c r="D101574" t="s">
        <v>96943</v>
      </c>
      <c r="E101574" t="s">
        <v>190468</v>
      </c>
    </row>
    <row r="101575" spans="4:5" x14ac:dyDescent="0.2">
      <c r="D101575" t="s">
        <v>96944</v>
      </c>
      <c r="E101575" t="s">
        <v>190469</v>
      </c>
    </row>
    <row r="101576" spans="4:5" x14ac:dyDescent="0.2">
      <c r="D101576" t="s">
        <v>96945</v>
      </c>
      <c r="E101576" t="s">
        <v>190470</v>
      </c>
    </row>
    <row r="101577" spans="4:5" x14ac:dyDescent="0.2">
      <c r="D101577" t="s">
        <v>96947</v>
      </c>
      <c r="E101577" t="s">
        <v>190472</v>
      </c>
    </row>
    <row r="101578" spans="4:5" x14ac:dyDescent="0.2">
      <c r="D101578" t="s">
        <v>94895</v>
      </c>
      <c r="E101578" t="s">
        <v>189108</v>
      </c>
    </row>
    <row r="101579" spans="4:5" x14ac:dyDescent="0.2">
      <c r="D101579" t="s">
        <v>96949</v>
      </c>
      <c r="E101579" t="s">
        <v>190474</v>
      </c>
    </row>
    <row r="101580" spans="4:5" x14ac:dyDescent="0.2">
      <c r="D101580" t="s">
        <v>96948</v>
      </c>
      <c r="E101580" t="s">
        <v>190473</v>
      </c>
    </row>
    <row r="101581" spans="4:5" x14ac:dyDescent="0.2">
      <c r="D101581" t="s">
        <v>96951</v>
      </c>
      <c r="E101581" t="s">
        <v>190476</v>
      </c>
    </row>
    <row r="101582" spans="4:5" x14ac:dyDescent="0.2">
      <c r="D101582" t="s">
        <v>96955</v>
      </c>
      <c r="E101582" t="s">
        <v>190480</v>
      </c>
    </row>
    <row r="101583" spans="4:5" x14ac:dyDescent="0.2">
      <c r="D101583" t="s">
        <v>96956</v>
      </c>
      <c r="E101583" t="s">
        <v>190481</v>
      </c>
    </row>
    <row r="101584" spans="4:5" x14ac:dyDescent="0.2">
      <c r="D101584" t="s">
        <v>96957</v>
      </c>
      <c r="E101584" t="s">
        <v>190482</v>
      </c>
    </row>
    <row r="101585" spans="4:5" x14ac:dyDescent="0.2">
      <c r="D101585" t="s">
        <v>96953</v>
      </c>
      <c r="E101585" t="s">
        <v>190478</v>
      </c>
    </row>
    <row r="101586" spans="4:5" x14ac:dyDescent="0.2">
      <c r="D101586" t="s">
        <v>96950</v>
      </c>
      <c r="E101586" t="s">
        <v>190475</v>
      </c>
    </row>
    <row r="101587" spans="4:5" x14ac:dyDescent="0.2">
      <c r="D101587" t="s">
        <v>96952</v>
      </c>
      <c r="E101587" t="s">
        <v>190477</v>
      </c>
    </row>
    <row r="101588" spans="4:5" x14ac:dyDescent="0.2">
      <c r="D101588" t="s">
        <v>96960</v>
      </c>
      <c r="E101588" t="s">
        <v>190485</v>
      </c>
    </row>
    <row r="101589" spans="4:5" x14ac:dyDescent="0.2">
      <c r="D101589" t="s">
        <v>96954</v>
      </c>
      <c r="E101589" t="s">
        <v>190479</v>
      </c>
    </row>
    <row r="101590" spans="4:5" x14ac:dyDescent="0.2">
      <c r="D101590" t="s">
        <v>96958</v>
      </c>
      <c r="E101590" t="s">
        <v>190483</v>
      </c>
    </row>
    <row r="101591" spans="4:5" x14ac:dyDescent="0.2">
      <c r="D101591" t="s">
        <v>96961</v>
      </c>
      <c r="E101591" t="s">
        <v>190486</v>
      </c>
    </row>
    <row r="101592" spans="4:5" x14ac:dyDescent="0.2">
      <c r="D101592" t="s">
        <v>96963</v>
      </c>
      <c r="E101592" t="s">
        <v>190488</v>
      </c>
    </row>
    <row r="101593" spans="4:5" x14ac:dyDescent="0.2">
      <c r="D101593" t="s">
        <v>96962</v>
      </c>
      <c r="E101593" t="s">
        <v>190487</v>
      </c>
    </row>
    <row r="101594" spans="4:5" x14ac:dyDescent="0.2">
      <c r="D101594" t="s">
        <v>96967</v>
      </c>
      <c r="E101594" t="s">
        <v>190492</v>
      </c>
    </row>
    <row r="101595" spans="4:5" x14ac:dyDescent="0.2">
      <c r="D101595" t="s">
        <v>96973</v>
      </c>
      <c r="E101595" t="s">
        <v>190498</v>
      </c>
    </row>
    <row r="101596" spans="4:5" x14ac:dyDescent="0.2">
      <c r="D101596" t="s">
        <v>96964</v>
      </c>
      <c r="E101596" t="s">
        <v>190489</v>
      </c>
    </row>
    <row r="101597" spans="4:5" x14ac:dyDescent="0.2">
      <c r="D101597" t="s">
        <v>96969</v>
      </c>
      <c r="E101597" t="s">
        <v>190494</v>
      </c>
    </row>
    <row r="101598" spans="4:5" x14ac:dyDescent="0.2">
      <c r="D101598" t="s">
        <v>96968</v>
      </c>
      <c r="E101598" t="s">
        <v>190493</v>
      </c>
    </row>
    <row r="101599" spans="4:5" x14ac:dyDescent="0.2">
      <c r="D101599" t="s">
        <v>96972</v>
      </c>
      <c r="E101599" t="s">
        <v>190497</v>
      </c>
    </row>
    <row r="101600" spans="4:5" x14ac:dyDescent="0.2">
      <c r="D101600" t="s">
        <v>96966</v>
      </c>
      <c r="E101600" t="s">
        <v>190491</v>
      </c>
    </row>
    <row r="101601" spans="4:5" x14ac:dyDescent="0.2">
      <c r="D101601" t="s">
        <v>96965</v>
      </c>
      <c r="E101601" t="s">
        <v>190490</v>
      </c>
    </row>
    <row r="101602" spans="4:5" x14ac:dyDescent="0.2">
      <c r="D101602" t="s">
        <v>96974</v>
      </c>
      <c r="E101602" t="s">
        <v>190499</v>
      </c>
    </row>
    <row r="101603" spans="4:5" x14ac:dyDescent="0.2">
      <c r="D101603" t="s">
        <v>96970</v>
      </c>
      <c r="E101603" t="s">
        <v>190495</v>
      </c>
    </row>
    <row r="101604" spans="4:5" x14ac:dyDescent="0.2">
      <c r="D101604" t="s">
        <v>97079</v>
      </c>
      <c r="E101604" t="s">
        <v>190557</v>
      </c>
    </row>
    <row r="101605" spans="4:5" x14ac:dyDescent="0.2">
      <c r="D101605" t="s">
        <v>96971</v>
      </c>
      <c r="E101605" t="s">
        <v>190496</v>
      </c>
    </row>
    <row r="101606" spans="4:5" x14ac:dyDescent="0.2">
      <c r="D101606" t="s">
        <v>94915</v>
      </c>
      <c r="E101606" t="s">
        <v>189127</v>
      </c>
    </row>
    <row r="101607" spans="4:5" x14ac:dyDescent="0.2">
      <c r="D101607" t="s">
        <v>100985</v>
      </c>
      <c r="E101607" t="s">
        <v>192995</v>
      </c>
    </row>
    <row r="101608" spans="4:5" x14ac:dyDescent="0.2">
      <c r="D101608" t="s">
        <v>96979</v>
      </c>
      <c r="E101608" t="s">
        <v>190504</v>
      </c>
    </row>
    <row r="101609" spans="4:5" x14ac:dyDescent="0.2">
      <c r="D101609" t="s">
        <v>96975</v>
      </c>
      <c r="E101609" t="s">
        <v>190500</v>
      </c>
    </row>
    <row r="101610" spans="4:5" x14ac:dyDescent="0.2">
      <c r="D101610" t="s">
        <v>96978</v>
      </c>
      <c r="E101610" t="s">
        <v>190503</v>
      </c>
    </row>
    <row r="101611" spans="4:5" x14ac:dyDescent="0.2">
      <c r="D101611" t="s">
        <v>94892</v>
      </c>
      <c r="E101611" t="s">
        <v>189105</v>
      </c>
    </row>
    <row r="101612" spans="4:5" x14ac:dyDescent="0.2">
      <c r="D101612" t="s">
        <v>96977</v>
      </c>
      <c r="E101612" t="s">
        <v>190502</v>
      </c>
    </row>
    <row r="101613" spans="4:5" x14ac:dyDescent="0.2">
      <c r="D101613" t="s">
        <v>94894</v>
      </c>
      <c r="E101613" t="s">
        <v>189107</v>
      </c>
    </row>
    <row r="101614" spans="4:5" x14ac:dyDescent="0.2">
      <c r="D101614" t="s">
        <v>97437</v>
      </c>
      <c r="E101614" t="s">
        <v>190770</v>
      </c>
    </row>
    <row r="101615" spans="4:5" x14ac:dyDescent="0.2">
      <c r="D101615" t="s">
        <v>94889</v>
      </c>
      <c r="E101615" t="s">
        <v>189102</v>
      </c>
    </row>
    <row r="101616" spans="4:5" x14ac:dyDescent="0.2">
      <c r="D101616" t="s">
        <v>97436</v>
      </c>
      <c r="E101616" t="s">
        <v>190769</v>
      </c>
    </row>
    <row r="101617" spans="4:5" x14ac:dyDescent="0.2">
      <c r="D101617" t="s">
        <v>96940</v>
      </c>
      <c r="E101617" t="s">
        <v>190465</v>
      </c>
    </row>
    <row r="101618" spans="4:5" x14ac:dyDescent="0.2">
      <c r="D101618" t="s">
        <v>97435</v>
      </c>
      <c r="E101618" t="s">
        <v>190768</v>
      </c>
    </row>
    <row r="101619" spans="4:5" x14ac:dyDescent="0.2">
      <c r="D101619" t="s">
        <v>94897</v>
      </c>
      <c r="E101619" t="s">
        <v>189109</v>
      </c>
    </row>
    <row r="101620" spans="4:5" x14ac:dyDescent="0.2">
      <c r="D101620" t="s">
        <v>97438</v>
      </c>
      <c r="E101620" t="s">
        <v>190771</v>
      </c>
    </row>
    <row r="101621" spans="4:5" x14ac:dyDescent="0.2">
      <c r="D101621" t="s">
        <v>96976</v>
      </c>
      <c r="E101621" t="s">
        <v>190501</v>
      </c>
    </row>
    <row r="101622" spans="4:5" x14ac:dyDescent="0.2">
      <c r="D101622" t="s">
        <v>94896</v>
      </c>
      <c r="E101622" t="s">
        <v>189108</v>
      </c>
    </row>
    <row r="101623" spans="4:5" x14ac:dyDescent="0.2">
      <c r="D101623" t="s">
        <v>94890</v>
      </c>
      <c r="E101623" t="s">
        <v>189103</v>
      </c>
    </row>
    <row r="101624" spans="4:5" x14ac:dyDescent="0.2">
      <c r="D101624" t="s">
        <v>94899</v>
      </c>
      <c r="E101624" t="s">
        <v>189111</v>
      </c>
    </row>
    <row r="101625" spans="4:5" x14ac:dyDescent="0.2">
      <c r="D101625" t="s">
        <v>94903</v>
      </c>
      <c r="E101625" t="s">
        <v>189115</v>
      </c>
    </row>
    <row r="101626" spans="4:5" x14ac:dyDescent="0.2">
      <c r="D101626" t="s">
        <v>94901</v>
      </c>
      <c r="E101626" t="s">
        <v>189113</v>
      </c>
    </row>
    <row r="101627" spans="4:5" x14ac:dyDescent="0.2">
      <c r="D101627" t="s">
        <v>94930</v>
      </c>
      <c r="E101627" t="s">
        <v>189142</v>
      </c>
    </row>
    <row r="101628" spans="4:5" x14ac:dyDescent="0.2">
      <c r="D101628" t="s">
        <v>94932</v>
      </c>
      <c r="E101628" t="s">
        <v>189144</v>
      </c>
    </row>
    <row r="101629" spans="4:5" x14ac:dyDescent="0.2">
      <c r="D101629" t="s">
        <v>94905</v>
      </c>
      <c r="E101629" t="s">
        <v>189117</v>
      </c>
    </row>
    <row r="101630" spans="4:5" x14ac:dyDescent="0.2">
      <c r="D101630" t="s">
        <v>94900</v>
      </c>
      <c r="E101630" t="s">
        <v>189112</v>
      </c>
    </row>
    <row r="101631" spans="4:5" x14ac:dyDescent="0.2">
      <c r="D101631" t="s">
        <v>94904</v>
      </c>
      <c r="E101631" t="s">
        <v>189116</v>
      </c>
    </row>
    <row r="101632" spans="4:5" x14ac:dyDescent="0.2">
      <c r="D101632" t="s">
        <v>94910</v>
      </c>
      <c r="E101632" t="s">
        <v>189122</v>
      </c>
    </row>
    <row r="101633" spans="4:5" x14ac:dyDescent="0.2">
      <c r="D101633" t="s">
        <v>94908</v>
      </c>
      <c r="E101633" t="s">
        <v>189120</v>
      </c>
    </row>
    <row r="101634" spans="4:5" x14ac:dyDescent="0.2">
      <c r="D101634" t="s">
        <v>94909</v>
      </c>
      <c r="E101634" t="s">
        <v>189121</v>
      </c>
    </row>
    <row r="101635" spans="4:5" x14ac:dyDescent="0.2">
      <c r="D101635" t="s">
        <v>94911</v>
      </c>
      <c r="E101635" t="s">
        <v>189123</v>
      </c>
    </row>
    <row r="101636" spans="4:5" x14ac:dyDescent="0.2">
      <c r="D101636" t="s">
        <v>94912</v>
      </c>
      <c r="E101636" t="s">
        <v>189124</v>
      </c>
    </row>
    <row r="101637" spans="4:5" x14ac:dyDescent="0.2">
      <c r="D101637" t="s">
        <v>94918</v>
      </c>
      <c r="E101637" t="s">
        <v>189130</v>
      </c>
    </row>
    <row r="101638" spans="4:5" x14ac:dyDescent="0.2">
      <c r="D101638" t="s">
        <v>94525</v>
      </c>
      <c r="E101638" t="s">
        <v>188865</v>
      </c>
    </row>
    <row r="101639" spans="4:5" x14ac:dyDescent="0.2">
      <c r="D101639" t="s">
        <v>94920</v>
      </c>
      <c r="E101639" t="s">
        <v>189132</v>
      </c>
    </row>
    <row r="101640" spans="4:5" x14ac:dyDescent="0.2">
      <c r="D101640" t="s">
        <v>94914</v>
      </c>
      <c r="E101640" t="s">
        <v>189126</v>
      </c>
    </row>
    <row r="101641" spans="4:5" x14ac:dyDescent="0.2">
      <c r="D101641" t="s">
        <v>94916</v>
      </c>
      <c r="E101641" t="s">
        <v>189128</v>
      </c>
    </row>
    <row r="101642" spans="4:5" x14ac:dyDescent="0.2">
      <c r="D101642" t="s">
        <v>94919</v>
      </c>
      <c r="E101642" t="s">
        <v>189131</v>
      </c>
    </row>
    <row r="101643" spans="4:5" x14ac:dyDescent="0.2">
      <c r="D101643" t="s">
        <v>94523</v>
      </c>
      <c r="E101643" t="s">
        <v>188863</v>
      </c>
    </row>
    <row r="101644" spans="4:5" x14ac:dyDescent="0.2">
      <c r="D101644" t="s">
        <v>94917</v>
      </c>
      <c r="E101644" t="s">
        <v>189129</v>
      </c>
    </row>
    <row r="101645" spans="4:5" x14ac:dyDescent="0.2">
      <c r="D101645" t="s">
        <v>94921</v>
      </c>
      <c r="E101645" t="s">
        <v>189133</v>
      </c>
    </row>
    <row r="101646" spans="4:5" x14ac:dyDescent="0.2">
      <c r="D101646" t="s">
        <v>94922</v>
      </c>
      <c r="E101646" t="s">
        <v>189134</v>
      </c>
    </row>
    <row r="101647" spans="4:5" x14ac:dyDescent="0.2">
      <c r="D101647" t="s">
        <v>96941</v>
      </c>
      <c r="E101647" t="s">
        <v>190466</v>
      </c>
    </row>
    <row r="101648" spans="4:5" x14ac:dyDescent="0.2">
      <c r="D101648" t="s">
        <v>94924</v>
      </c>
      <c r="E101648" t="s">
        <v>189136</v>
      </c>
    </row>
    <row r="101649" spans="4:5" x14ac:dyDescent="0.2">
      <c r="D101649" t="s">
        <v>95599</v>
      </c>
      <c r="E101649" t="s">
        <v>189592</v>
      </c>
    </row>
    <row r="101650" spans="4:5" x14ac:dyDescent="0.2">
      <c r="D101650" t="s">
        <v>95619</v>
      </c>
      <c r="E101650" t="s">
        <v>189612</v>
      </c>
    </row>
    <row r="101651" spans="4:5" x14ac:dyDescent="0.2">
      <c r="D101651" t="s">
        <v>95601</v>
      </c>
      <c r="E101651" t="s">
        <v>189594</v>
      </c>
    </row>
    <row r="101652" spans="4:5" x14ac:dyDescent="0.2">
      <c r="D101652" t="s">
        <v>95604</v>
      </c>
      <c r="E101652" t="s">
        <v>189597</v>
      </c>
    </row>
    <row r="101653" spans="4:5" x14ac:dyDescent="0.2">
      <c r="D101653" t="s">
        <v>94925</v>
      </c>
      <c r="E101653" t="s">
        <v>189137</v>
      </c>
    </row>
    <row r="101654" spans="4:5" x14ac:dyDescent="0.2">
      <c r="D101654" t="s">
        <v>95610</v>
      </c>
      <c r="E101654" t="s">
        <v>189603</v>
      </c>
    </row>
    <row r="101655" spans="4:5" x14ac:dyDescent="0.2">
      <c r="D101655" t="s">
        <v>94926</v>
      </c>
      <c r="E101655" t="s">
        <v>189138</v>
      </c>
    </row>
    <row r="101656" spans="4:5" x14ac:dyDescent="0.2">
      <c r="D101656" t="s">
        <v>94931</v>
      </c>
      <c r="E101656" t="s">
        <v>189143</v>
      </c>
    </row>
    <row r="101657" spans="4:5" x14ac:dyDescent="0.2">
      <c r="D101657" t="s">
        <v>94933</v>
      </c>
      <c r="E101657" t="s">
        <v>189144</v>
      </c>
    </row>
    <row r="101658" spans="4:5" x14ac:dyDescent="0.2">
      <c r="D101658" t="s">
        <v>95611</v>
      </c>
      <c r="E101658" t="s">
        <v>189604</v>
      </c>
    </row>
    <row r="101659" spans="4:5" x14ac:dyDescent="0.2">
      <c r="D101659" t="s">
        <v>95617</v>
      </c>
      <c r="E101659" t="s">
        <v>189610</v>
      </c>
    </row>
    <row r="101660" spans="4:5" x14ac:dyDescent="0.2">
      <c r="D101660" t="s">
        <v>95618</v>
      </c>
      <c r="E101660" t="s">
        <v>189611</v>
      </c>
    </row>
    <row r="101661" spans="4:5" x14ac:dyDescent="0.2">
      <c r="D101661" t="s">
        <v>95602</v>
      </c>
      <c r="E101661" t="s">
        <v>189595</v>
      </c>
    </row>
    <row r="101662" spans="4:5" x14ac:dyDescent="0.2">
      <c r="D101662" t="s">
        <v>95608</v>
      </c>
      <c r="E101662" t="s">
        <v>189601</v>
      </c>
    </row>
    <row r="101663" spans="4:5" x14ac:dyDescent="0.2">
      <c r="D101663" t="s">
        <v>95605</v>
      </c>
      <c r="E101663" t="s">
        <v>189598</v>
      </c>
    </row>
    <row r="101664" spans="4:5" x14ac:dyDescent="0.2">
      <c r="D101664" t="s">
        <v>101469</v>
      </c>
      <c r="E101664" t="s">
        <v>193307</v>
      </c>
    </row>
    <row r="101665" spans="4:5" x14ac:dyDescent="0.2">
      <c r="D101665" t="s">
        <v>95609</v>
      </c>
      <c r="E101665" t="s">
        <v>189602</v>
      </c>
    </row>
    <row r="101666" spans="4:5" x14ac:dyDescent="0.2">
      <c r="D101666" t="s">
        <v>94923</v>
      </c>
      <c r="E101666" t="s">
        <v>189135</v>
      </c>
    </row>
    <row r="101667" spans="4:5" x14ac:dyDescent="0.2">
      <c r="D101667" t="s">
        <v>94928</v>
      </c>
      <c r="E101667" t="s">
        <v>189140</v>
      </c>
    </row>
    <row r="101668" spans="4:5" x14ac:dyDescent="0.2">
      <c r="D101668" t="s">
        <v>95607</v>
      </c>
      <c r="E101668" t="s">
        <v>189600</v>
      </c>
    </row>
    <row r="101669" spans="4:5" x14ac:dyDescent="0.2">
      <c r="D101669" t="s">
        <v>95613</v>
      </c>
      <c r="E101669" t="s">
        <v>189606</v>
      </c>
    </row>
    <row r="101670" spans="4:5" x14ac:dyDescent="0.2">
      <c r="D101670" t="s">
        <v>95603</v>
      </c>
      <c r="E101670" t="s">
        <v>189596</v>
      </c>
    </row>
    <row r="101671" spans="4:5" x14ac:dyDescent="0.2">
      <c r="D101671" t="s">
        <v>95614</v>
      </c>
      <c r="E101671" t="s">
        <v>189607</v>
      </c>
    </row>
    <row r="101672" spans="4:5" x14ac:dyDescent="0.2">
      <c r="D101672" t="s">
        <v>95600</v>
      </c>
      <c r="E101672" t="s">
        <v>189593</v>
      </c>
    </row>
    <row r="101673" spans="4:5" x14ac:dyDescent="0.2">
      <c r="D101673" t="s">
        <v>101473</v>
      </c>
      <c r="E101673" t="s">
        <v>193311</v>
      </c>
    </row>
    <row r="101674" spans="4:5" x14ac:dyDescent="0.2">
      <c r="D101674" t="s">
        <v>95606</v>
      </c>
      <c r="E101674" t="s">
        <v>189599</v>
      </c>
    </row>
    <row r="101675" spans="4:5" x14ac:dyDescent="0.2">
      <c r="D101675" t="s">
        <v>95620</v>
      </c>
      <c r="E101675" t="s">
        <v>189613</v>
      </c>
    </row>
    <row r="101676" spans="4:5" x14ac:dyDescent="0.2">
      <c r="D101676" t="s">
        <v>94934</v>
      </c>
      <c r="E101676" t="s">
        <v>189145</v>
      </c>
    </row>
    <row r="101677" spans="4:5" x14ac:dyDescent="0.2">
      <c r="D101677" t="s">
        <v>95597</v>
      </c>
      <c r="E101677" t="s">
        <v>189590</v>
      </c>
    </row>
    <row r="101678" spans="4:5" x14ac:dyDescent="0.2">
      <c r="D101678" t="s">
        <v>94935</v>
      </c>
      <c r="E101678" t="s">
        <v>189146</v>
      </c>
    </row>
    <row r="101679" spans="4:5" x14ac:dyDescent="0.2">
      <c r="D101679" t="s">
        <v>95598</v>
      </c>
      <c r="E101679" t="s">
        <v>189591</v>
      </c>
    </row>
    <row r="101680" spans="4:5" x14ac:dyDescent="0.2">
      <c r="D101680" t="s">
        <v>95615</v>
      </c>
      <c r="E101680" t="s">
        <v>189608</v>
      </c>
    </row>
    <row r="101681" spans="4:5" x14ac:dyDescent="0.2">
      <c r="D101681" t="s">
        <v>95616</v>
      </c>
      <c r="E101681" t="s">
        <v>189609</v>
      </c>
    </row>
    <row r="101682" spans="4:5" x14ac:dyDescent="0.2">
      <c r="D101682" t="s">
        <v>94906</v>
      </c>
      <c r="E101682" t="s">
        <v>189118</v>
      </c>
    </row>
    <row r="101683" spans="4:5" x14ac:dyDescent="0.2">
      <c r="D101683" t="s">
        <v>95621</v>
      </c>
      <c r="E101683" t="s">
        <v>189614</v>
      </c>
    </row>
    <row r="101684" spans="4:5" x14ac:dyDescent="0.2">
      <c r="D101684" t="s">
        <v>95631</v>
      </c>
      <c r="E101684" t="s">
        <v>189624</v>
      </c>
    </row>
    <row r="101685" spans="4:5" x14ac:dyDescent="0.2">
      <c r="D101685" t="s">
        <v>97075</v>
      </c>
      <c r="E101685" t="s">
        <v>190553</v>
      </c>
    </row>
    <row r="101686" spans="4:5" x14ac:dyDescent="0.2">
      <c r="D101686" t="s">
        <v>95624</v>
      </c>
      <c r="E101686" t="s">
        <v>189617</v>
      </c>
    </row>
    <row r="101687" spans="4:5" x14ac:dyDescent="0.2">
      <c r="D101687" t="s">
        <v>96179</v>
      </c>
      <c r="E101687" t="s">
        <v>189992</v>
      </c>
    </row>
    <row r="101688" spans="4:5" x14ac:dyDescent="0.2">
      <c r="D101688" t="s">
        <v>94907</v>
      </c>
      <c r="E101688" t="s">
        <v>189119</v>
      </c>
    </row>
    <row r="101689" spans="4:5" x14ac:dyDescent="0.2">
      <c r="D101689" t="s">
        <v>95628</v>
      </c>
      <c r="E101689" t="s">
        <v>189621</v>
      </c>
    </row>
    <row r="101690" spans="4:5" x14ac:dyDescent="0.2">
      <c r="D101690" t="s">
        <v>95622</v>
      </c>
      <c r="E101690" t="s">
        <v>189615</v>
      </c>
    </row>
    <row r="101691" spans="4:5" x14ac:dyDescent="0.2">
      <c r="D101691" t="s">
        <v>95627</v>
      </c>
      <c r="E101691" t="s">
        <v>189620</v>
      </c>
    </row>
    <row r="101692" spans="4:5" x14ac:dyDescent="0.2">
      <c r="D101692" t="s">
        <v>95626</v>
      </c>
      <c r="E101692" t="s">
        <v>189619</v>
      </c>
    </row>
    <row r="101693" spans="4:5" x14ac:dyDescent="0.2">
      <c r="D101693" t="s">
        <v>95629</v>
      </c>
      <c r="E101693" t="s">
        <v>189622</v>
      </c>
    </row>
    <row r="101694" spans="4:5" x14ac:dyDescent="0.2">
      <c r="D101694" t="s">
        <v>95623</v>
      </c>
      <c r="E101694" t="s">
        <v>189616</v>
      </c>
    </row>
    <row r="101695" spans="4:5" x14ac:dyDescent="0.2">
      <c r="D101695" t="s">
        <v>95632</v>
      </c>
      <c r="E101695" t="s">
        <v>189625</v>
      </c>
    </row>
    <row r="101696" spans="4:5" x14ac:dyDescent="0.2">
      <c r="D101696" t="s">
        <v>95625</v>
      </c>
      <c r="E101696" t="s">
        <v>189618</v>
      </c>
    </row>
    <row r="101697" spans="4:5" x14ac:dyDescent="0.2">
      <c r="D101697" t="s">
        <v>95633</v>
      </c>
      <c r="E101697" t="s">
        <v>189626</v>
      </c>
    </row>
    <row r="101698" spans="4:5" x14ac:dyDescent="0.2">
      <c r="D101698" t="s">
        <v>95630</v>
      </c>
      <c r="E101698" t="s">
        <v>189623</v>
      </c>
    </row>
    <row r="101699" spans="4:5" x14ac:dyDescent="0.2">
      <c r="D101699" t="s">
        <v>96959</v>
      </c>
      <c r="E101699" t="s">
        <v>190484</v>
      </c>
    </row>
    <row r="101700" spans="4:5" x14ac:dyDescent="0.2">
      <c r="D101700" t="s">
        <v>94902</v>
      </c>
      <c r="E101700" t="s">
        <v>189114</v>
      </c>
    </row>
    <row r="101701" spans="4:5" x14ac:dyDescent="0.2">
      <c r="D101701" t="s">
        <v>95634</v>
      </c>
      <c r="E101701" t="s">
        <v>189627</v>
      </c>
    </row>
    <row r="101702" spans="4:5" x14ac:dyDescent="0.2">
      <c r="D101702" t="s">
        <v>95636</v>
      </c>
      <c r="E101702" t="s">
        <v>189629</v>
      </c>
    </row>
    <row r="101703" spans="4:5" x14ac:dyDescent="0.2">
      <c r="D101703" t="s">
        <v>95635</v>
      </c>
      <c r="E101703" t="s">
        <v>189628</v>
      </c>
    </row>
    <row r="101704" spans="4:5" x14ac:dyDescent="0.2">
      <c r="D101704" t="s">
        <v>95637</v>
      </c>
      <c r="E101704" t="s">
        <v>189630</v>
      </c>
    </row>
    <row r="101705" spans="4:5" x14ac:dyDescent="0.2">
      <c r="D101705" t="s">
        <v>95638</v>
      </c>
      <c r="E101705" t="s">
        <v>189631</v>
      </c>
    </row>
    <row r="101706" spans="4:5" x14ac:dyDescent="0.2">
      <c r="D101706" t="s">
        <v>95541</v>
      </c>
      <c r="E101706" t="s">
        <v>189554</v>
      </c>
    </row>
    <row r="101707" spans="4:5" x14ac:dyDescent="0.2">
      <c r="D101707" t="s">
        <v>95542</v>
      </c>
      <c r="E101707" t="s">
        <v>189555</v>
      </c>
    </row>
    <row r="101708" spans="4:5" x14ac:dyDescent="0.2">
      <c r="D101708" t="s">
        <v>95543</v>
      </c>
      <c r="E101708" t="s">
        <v>189556</v>
      </c>
    </row>
    <row r="101709" spans="4:5" x14ac:dyDescent="0.2">
      <c r="D101709" t="s">
        <v>95544</v>
      </c>
      <c r="E101709" t="s">
        <v>189557</v>
      </c>
    </row>
    <row r="101710" spans="4:5" x14ac:dyDescent="0.2">
      <c r="D101710" t="s">
        <v>95645</v>
      </c>
      <c r="E101710" t="s">
        <v>189637</v>
      </c>
    </row>
    <row r="101711" spans="4:5" x14ac:dyDescent="0.2">
      <c r="D101711" t="s">
        <v>95639</v>
      </c>
      <c r="E101711" t="s">
        <v>189632</v>
      </c>
    </row>
    <row r="101712" spans="4:5" x14ac:dyDescent="0.2">
      <c r="D101712" t="s">
        <v>95647</v>
      </c>
      <c r="E101712" t="s">
        <v>189639</v>
      </c>
    </row>
    <row r="101713" spans="4:5" x14ac:dyDescent="0.2">
      <c r="D101713" t="s">
        <v>95648</v>
      </c>
      <c r="E101713" t="s">
        <v>189640</v>
      </c>
    </row>
    <row r="101714" spans="4:5" x14ac:dyDescent="0.2">
      <c r="D101714" t="s">
        <v>94705</v>
      </c>
      <c r="E101714" t="s">
        <v>188978</v>
      </c>
    </row>
    <row r="101715" spans="4:5" x14ac:dyDescent="0.2">
      <c r="D101715" t="s">
        <v>94707</v>
      </c>
      <c r="E101715" t="s">
        <v>188980</v>
      </c>
    </row>
    <row r="101716" spans="4:5" x14ac:dyDescent="0.2">
      <c r="D101716" t="s">
        <v>94706</v>
      </c>
      <c r="E101716" t="s">
        <v>188979</v>
      </c>
    </row>
    <row r="101717" spans="4:5" x14ac:dyDescent="0.2">
      <c r="D101717" t="s">
        <v>94704</v>
      </c>
      <c r="E101717" t="s">
        <v>188977</v>
      </c>
    </row>
    <row r="101718" spans="4:5" x14ac:dyDescent="0.2">
      <c r="D101718" t="s">
        <v>94708</v>
      </c>
      <c r="E101718" t="s">
        <v>188981</v>
      </c>
    </row>
    <row r="101719" spans="4:5" x14ac:dyDescent="0.2">
      <c r="D101719" t="s">
        <v>94710</v>
      </c>
      <c r="E101719" t="s">
        <v>188983</v>
      </c>
    </row>
    <row r="101720" spans="4:5" x14ac:dyDescent="0.2">
      <c r="D101720" t="s">
        <v>94709</v>
      </c>
      <c r="E101720" t="s">
        <v>188982</v>
      </c>
    </row>
    <row r="101721" spans="4:5" x14ac:dyDescent="0.2">
      <c r="D101721" t="s">
        <v>94711</v>
      </c>
      <c r="E101721" t="s">
        <v>188984</v>
      </c>
    </row>
    <row r="101722" spans="4:5" x14ac:dyDescent="0.2">
      <c r="D101722" t="s">
        <v>94712</v>
      </c>
      <c r="E101722" t="s">
        <v>188985</v>
      </c>
    </row>
    <row r="101723" spans="4:5" x14ac:dyDescent="0.2">
      <c r="D101723" t="s">
        <v>94713</v>
      </c>
      <c r="E101723" t="s">
        <v>188986</v>
      </c>
    </row>
    <row r="101724" spans="4:5" x14ac:dyDescent="0.2">
      <c r="D101724" t="s">
        <v>94714</v>
      </c>
      <c r="E101724" t="s">
        <v>188987</v>
      </c>
    </row>
    <row r="101725" spans="4:5" x14ac:dyDescent="0.2">
      <c r="D101725" t="s">
        <v>94717</v>
      </c>
      <c r="E101725" t="s">
        <v>107432</v>
      </c>
    </row>
    <row r="101726" spans="4:5" x14ac:dyDescent="0.2">
      <c r="D101726" t="s">
        <v>94718</v>
      </c>
      <c r="E101726" t="s">
        <v>152177</v>
      </c>
    </row>
    <row r="101727" spans="4:5" x14ac:dyDescent="0.2">
      <c r="D101727" t="s">
        <v>94720</v>
      </c>
      <c r="E101727" t="s">
        <v>173520</v>
      </c>
    </row>
    <row r="101728" spans="4:5" x14ac:dyDescent="0.2">
      <c r="D101728" t="s">
        <v>95644</v>
      </c>
      <c r="E101728" t="s">
        <v>189636</v>
      </c>
    </row>
    <row r="101729" spans="4:5" x14ac:dyDescent="0.2">
      <c r="D101729" t="s">
        <v>94719</v>
      </c>
      <c r="E101729" t="s">
        <v>188990</v>
      </c>
    </row>
    <row r="101730" spans="4:5" x14ac:dyDescent="0.2">
      <c r="D101730" t="s">
        <v>94721</v>
      </c>
      <c r="E101730" t="s">
        <v>188991</v>
      </c>
    </row>
    <row r="101731" spans="4:5" x14ac:dyDescent="0.2">
      <c r="D101731" t="s">
        <v>94722</v>
      </c>
      <c r="E101731" t="s">
        <v>130617</v>
      </c>
    </row>
    <row r="101732" spans="4:5" x14ac:dyDescent="0.2">
      <c r="D101732" t="s">
        <v>94723</v>
      </c>
      <c r="E101732" t="s">
        <v>188992</v>
      </c>
    </row>
    <row r="101733" spans="4:5" x14ac:dyDescent="0.2">
      <c r="D101733" t="s">
        <v>94724</v>
      </c>
      <c r="E101733" t="s">
        <v>113234</v>
      </c>
    </row>
    <row r="101734" spans="4:5" x14ac:dyDescent="0.2">
      <c r="D101734" t="s">
        <v>94716</v>
      </c>
      <c r="E101734" t="s">
        <v>188989</v>
      </c>
    </row>
    <row r="101735" spans="4:5" x14ac:dyDescent="0.2">
      <c r="D101735" t="s">
        <v>94725</v>
      </c>
      <c r="E101735" t="s">
        <v>188993</v>
      </c>
    </row>
    <row r="101736" spans="4:5" x14ac:dyDescent="0.2">
      <c r="D101736" t="s">
        <v>94715</v>
      </c>
      <c r="E101736" t="s">
        <v>188988</v>
      </c>
    </row>
    <row r="101737" spans="4:5" x14ac:dyDescent="0.2">
      <c r="D101737" t="s">
        <v>94726</v>
      </c>
      <c r="E101737" t="s">
        <v>188994</v>
      </c>
    </row>
    <row r="101738" spans="4:5" x14ac:dyDescent="0.2">
      <c r="D101738" t="s">
        <v>94727</v>
      </c>
      <c r="E101738" t="s">
        <v>188995</v>
      </c>
    </row>
    <row r="101739" spans="4:5" x14ac:dyDescent="0.2">
      <c r="D101739" t="s">
        <v>95646</v>
      </c>
      <c r="E101739" t="s">
        <v>189638</v>
      </c>
    </row>
    <row r="101740" spans="4:5" x14ac:dyDescent="0.2">
      <c r="D101740" t="s">
        <v>94728</v>
      </c>
      <c r="E101740" t="s">
        <v>188996</v>
      </c>
    </row>
    <row r="101741" spans="4:5" x14ac:dyDescent="0.2">
      <c r="D101741" t="s">
        <v>94729</v>
      </c>
      <c r="E101741" t="s">
        <v>188997</v>
      </c>
    </row>
    <row r="101742" spans="4:5" x14ac:dyDescent="0.2">
      <c r="D101742" t="s">
        <v>94730</v>
      </c>
      <c r="E101742" t="s">
        <v>188998</v>
      </c>
    </row>
    <row r="101743" spans="4:5" x14ac:dyDescent="0.2">
      <c r="D101743" t="s">
        <v>94731</v>
      </c>
      <c r="E101743" t="s">
        <v>188999</v>
      </c>
    </row>
    <row r="101744" spans="4:5" x14ac:dyDescent="0.2">
      <c r="D101744" t="s">
        <v>94733</v>
      </c>
      <c r="E101744" t="s">
        <v>189000</v>
      </c>
    </row>
    <row r="101745" spans="4:5" x14ac:dyDescent="0.2">
      <c r="D101745" t="s">
        <v>94732</v>
      </c>
      <c r="E101745" t="s">
        <v>106752</v>
      </c>
    </row>
    <row r="101746" spans="4:5" x14ac:dyDescent="0.2">
      <c r="D101746" t="s">
        <v>94734</v>
      </c>
      <c r="E101746" t="s">
        <v>189001</v>
      </c>
    </row>
    <row r="101747" spans="4:5" x14ac:dyDescent="0.2">
      <c r="D101747" t="s">
        <v>94735</v>
      </c>
      <c r="E101747" t="s">
        <v>189002</v>
      </c>
    </row>
    <row r="101748" spans="4:5" x14ac:dyDescent="0.2">
      <c r="D101748" t="s">
        <v>94736</v>
      </c>
      <c r="E101748" t="s">
        <v>189003</v>
      </c>
    </row>
    <row r="101749" spans="4:5" x14ac:dyDescent="0.2">
      <c r="D101749" t="s">
        <v>94737</v>
      </c>
      <c r="E101749" t="s">
        <v>189004</v>
      </c>
    </row>
    <row r="101750" spans="4:5" x14ac:dyDescent="0.2">
      <c r="D101750" t="s">
        <v>96686</v>
      </c>
      <c r="E101750" t="s">
        <v>190308</v>
      </c>
    </row>
    <row r="101751" spans="4:5" x14ac:dyDescent="0.2">
      <c r="D101751" t="s">
        <v>96688</v>
      </c>
      <c r="E101751" t="s">
        <v>190310</v>
      </c>
    </row>
    <row r="101752" spans="4:5" x14ac:dyDescent="0.2">
      <c r="D101752" t="s">
        <v>96690</v>
      </c>
      <c r="E101752" t="s">
        <v>190312</v>
      </c>
    </row>
    <row r="101753" spans="4:5" x14ac:dyDescent="0.2">
      <c r="D101753" t="s">
        <v>96689</v>
      </c>
      <c r="E101753" t="s">
        <v>190311</v>
      </c>
    </row>
    <row r="101754" spans="4:5" x14ac:dyDescent="0.2">
      <c r="D101754" t="s">
        <v>96691</v>
      </c>
      <c r="E101754" t="s">
        <v>190313</v>
      </c>
    </row>
    <row r="101755" spans="4:5" x14ac:dyDescent="0.2">
      <c r="D101755" t="s">
        <v>96692</v>
      </c>
      <c r="E101755" t="s">
        <v>105641</v>
      </c>
    </row>
    <row r="101756" spans="4:5" x14ac:dyDescent="0.2">
      <c r="D101756" t="s">
        <v>96693</v>
      </c>
      <c r="E101756" t="s">
        <v>190314</v>
      </c>
    </row>
    <row r="101757" spans="4:5" x14ac:dyDescent="0.2">
      <c r="D101757" t="s">
        <v>96695</v>
      </c>
      <c r="E101757" t="s">
        <v>190316</v>
      </c>
    </row>
    <row r="101758" spans="4:5" x14ac:dyDescent="0.2">
      <c r="D101758" t="s">
        <v>96696</v>
      </c>
      <c r="E101758" t="s">
        <v>190317</v>
      </c>
    </row>
    <row r="101759" spans="4:5" x14ac:dyDescent="0.2">
      <c r="D101759" t="s">
        <v>96698</v>
      </c>
      <c r="E101759" t="s">
        <v>190319</v>
      </c>
    </row>
    <row r="101760" spans="4:5" x14ac:dyDescent="0.2">
      <c r="D101760" t="s">
        <v>96697</v>
      </c>
      <c r="E101760" t="s">
        <v>190318</v>
      </c>
    </row>
    <row r="101761" spans="4:5" x14ac:dyDescent="0.2">
      <c r="D101761" t="s">
        <v>96699</v>
      </c>
      <c r="E101761" t="s">
        <v>190320</v>
      </c>
    </row>
    <row r="101762" spans="4:5" x14ac:dyDescent="0.2">
      <c r="D101762" t="s">
        <v>96700</v>
      </c>
      <c r="E101762" t="s">
        <v>175999</v>
      </c>
    </row>
    <row r="101763" spans="4:5" x14ac:dyDescent="0.2">
      <c r="D101763" t="s">
        <v>96701</v>
      </c>
      <c r="E101763" t="s">
        <v>190321</v>
      </c>
    </row>
    <row r="101764" spans="4:5" x14ac:dyDescent="0.2">
      <c r="D101764" t="s">
        <v>96702</v>
      </c>
      <c r="E101764" t="s">
        <v>144682</v>
      </c>
    </row>
    <row r="101765" spans="4:5" x14ac:dyDescent="0.2">
      <c r="D101765" t="s">
        <v>96703</v>
      </c>
      <c r="E101765" t="s">
        <v>190322</v>
      </c>
    </row>
    <row r="101766" spans="4:5" x14ac:dyDescent="0.2">
      <c r="D101766" t="s">
        <v>95037</v>
      </c>
      <c r="E101766" t="s">
        <v>189219</v>
      </c>
    </row>
    <row r="101767" spans="4:5" x14ac:dyDescent="0.2">
      <c r="D101767" t="s">
        <v>97381</v>
      </c>
      <c r="E101767" t="s">
        <v>190739</v>
      </c>
    </row>
    <row r="101768" spans="4:5" x14ac:dyDescent="0.2">
      <c r="D101768" t="s">
        <v>97379</v>
      </c>
      <c r="E101768" t="s">
        <v>190737</v>
      </c>
    </row>
    <row r="101769" spans="4:5" x14ac:dyDescent="0.2">
      <c r="D101769" t="s">
        <v>97380</v>
      </c>
      <c r="E101769" t="s">
        <v>190738</v>
      </c>
    </row>
    <row r="101770" spans="4:5" x14ac:dyDescent="0.2">
      <c r="D101770" t="s">
        <v>97382</v>
      </c>
      <c r="E101770" t="s">
        <v>190740</v>
      </c>
    </row>
    <row r="101771" spans="4:5" x14ac:dyDescent="0.2">
      <c r="D101771" t="s">
        <v>97383</v>
      </c>
      <c r="E101771" t="s">
        <v>104294</v>
      </c>
    </row>
    <row r="101772" spans="4:5" x14ac:dyDescent="0.2">
      <c r="D101772" t="s">
        <v>97384</v>
      </c>
      <c r="E101772" t="s">
        <v>190741</v>
      </c>
    </row>
    <row r="101773" spans="4:5" x14ac:dyDescent="0.2">
      <c r="D101773" t="s">
        <v>97385</v>
      </c>
      <c r="E101773" t="s">
        <v>190742</v>
      </c>
    </row>
    <row r="101774" spans="4:5" x14ac:dyDescent="0.2">
      <c r="D101774" t="s">
        <v>97386</v>
      </c>
      <c r="E101774" t="s">
        <v>190743</v>
      </c>
    </row>
    <row r="101775" spans="4:5" x14ac:dyDescent="0.2">
      <c r="D101775" t="s">
        <v>97387</v>
      </c>
      <c r="E101775" t="s">
        <v>190744</v>
      </c>
    </row>
    <row r="101776" spans="4:5" x14ac:dyDescent="0.2">
      <c r="D101776" t="s">
        <v>97388</v>
      </c>
      <c r="E101776" t="s">
        <v>107877</v>
      </c>
    </row>
    <row r="101777" spans="4:5" x14ac:dyDescent="0.2">
      <c r="D101777" t="s">
        <v>96694</v>
      </c>
      <c r="E101777" t="s">
        <v>190315</v>
      </c>
    </row>
    <row r="101778" spans="4:5" x14ac:dyDescent="0.2">
      <c r="D101778" t="s">
        <v>97389</v>
      </c>
      <c r="E101778" t="s">
        <v>190745</v>
      </c>
    </row>
    <row r="101779" spans="4:5" x14ac:dyDescent="0.2">
      <c r="D101779" t="s">
        <v>96687</v>
      </c>
      <c r="E101779" t="s">
        <v>190309</v>
      </c>
    </row>
    <row r="101780" spans="4:5" x14ac:dyDescent="0.2">
      <c r="D101780" t="s">
        <v>96190</v>
      </c>
      <c r="E101780" t="s">
        <v>190003</v>
      </c>
    </row>
    <row r="101781" spans="4:5" x14ac:dyDescent="0.2">
      <c r="D101781" t="s">
        <v>96191</v>
      </c>
      <c r="E101781" t="s">
        <v>190004</v>
      </c>
    </row>
    <row r="101782" spans="4:5" x14ac:dyDescent="0.2">
      <c r="D101782" t="s">
        <v>96192</v>
      </c>
      <c r="E101782" t="s">
        <v>190005</v>
      </c>
    </row>
    <row r="101783" spans="4:5" x14ac:dyDescent="0.2">
      <c r="D101783" t="s">
        <v>96193</v>
      </c>
      <c r="E101783" t="s">
        <v>190006</v>
      </c>
    </row>
    <row r="101784" spans="4:5" x14ac:dyDescent="0.2">
      <c r="D101784" t="s">
        <v>96194</v>
      </c>
      <c r="E101784" t="s">
        <v>190007</v>
      </c>
    </row>
    <row r="101785" spans="4:5" x14ac:dyDescent="0.2">
      <c r="D101785" t="s">
        <v>96196</v>
      </c>
      <c r="E101785" t="s">
        <v>190008</v>
      </c>
    </row>
    <row r="101786" spans="4:5" x14ac:dyDescent="0.2">
      <c r="D101786" t="s">
        <v>96195</v>
      </c>
      <c r="E101786" t="s">
        <v>134447</v>
      </c>
    </row>
    <row r="101787" spans="4:5" x14ac:dyDescent="0.2">
      <c r="D101787" t="s">
        <v>96197</v>
      </c>
      <c r="E101787" t="s">
        <v>190009</v>
      </c>
    </row>
    <row r="101788" spans="4:5" x14ac:dyDescent="0.2">
      <c r="D101788" t="s">
        <v>96198</v>
      </c>
      <c r="E101788" t="s">
        <v>190010</v>
      </c>
    </row>
    <row r="101789" spans="4:5" x14ac:dyDescent="0.2">
      <c r="D101789" t="s">
        <v>96199</v>
      </c>
      <c r="E101789" t="s">
        <v>190011</v>
      </c>
    </row>
    <row r="101790" spans="4:5" x14ac:dyDescent="0.2">
      <c r="D101790" t="s">
        <v>96200</v>
      </c>
      <c r="E101790" t="s">
        <v>190012</v>
      </c>
    </row>
    <row r="101791" spans="4:5" x14ac:dyDescent="0.2">
      <c r="D101791" t="s">
        <v>96202</v>
      </c>
      <c r="E101791" t="s">
        <v>190014</v>
      </c>
    </row>
    <row r="101792" spans="4:5" x14ac:dyDescent="0.2">
      <c r="D101792" t="s">
        <v>96201</v>
      </c>
      <c r="E101792" t="s">
        <v>190013</v>
      </c>
    </row>
    <row r="101793" spans="4:5" x14ac:dyDescent="0.2">
      <c r="D101793" t="s">
        <v>96203</v>
      </c>
      <c r="E101793" t="s">
        <v>190015</v>
      </c>
    </row>
    <row r="101794" spans="4:5" x14ac:dyDescent="0.2">
      <c r="D101794" t="s">
        <v>96204</v>
      </c>
      <c r="E101794" t="s">
        <v>190016</v>
      </c>
    </row>
    <row r="101795" spans="4:5" x14ac:dyDescent="0.2">
      <c r="D101795" t="s">
        <v>96205</v>
      </c>
      <c r="E101795" t="s">
        <v>190017</v>
      </c>
    </row>
    <row r="101796" spans="4:5" x14ac:dyDescent="0.2">
      <c r="D101796" t="s">
        <v>96210</v>
      </c>
      <c r="E101796" t="s">
        <v>190022</v>
      </c>
    </row>
    <row r="101797" spans="4:5" x14ac:dyDescent="0.2">
      <c r="D101797" t="s">
        <v>96208</v>
      </c>
      <c r="E101797" t="s">
        <v>190020</v>
      </c>
    </row>
    <row r="101798" spans="4:5" x14ac:dyDescent="0.2">
      <c r="D101798" t="s">
        <v>96207</v>
      </c>
      <c r="E101798" t="s">
        <v>190019</v>
      </c>
    </row>
    <row r="101799" spans="4:5" x14ac:dyDescent="0.2">
      <c r="D101799" t="s">
        <v>96209</v>
      </c>
      <c r="E101799" t="s">
        <v>190021</v>
      </c>
    </row>
    <row r="101800" spans="4:5" x14ac:dyDescent="0.2">
      <c r="D101800" t="s">
        <v>96213</v>
      </c>
      <c r="E101800" t="s">
        <v>190025</v>
      </c>
    </row>
    <row r="101801" spans="4:5" x14ac:dyDescent="0.2">
      <c r="D101801" t="s">
        <v>96214</v>
      </c>
      <c r="E101801" t="s">
        <v>190026</v>
      </c>
    </row>
    <row r="101802" spans="4:5" x14ac:dyDescent="0.2">
      <c r="D101802" t="s">
        <v>96215</v>
      </c>
      <c r="E101802" t="s">
        <v>190027</v>
      </c>
    </row>
    <row r="101803" spans="4:5" x14ac:dyDescent="0.2">
      <c r="D101803" t="s">
        <v>96218</v>
      </c>
      <c r="E101803" t="s">
        <v>190030</v>
      </c>
    </row>
    <row r="101804" spans="4:5" x14ac:dyDescent="0.2">
      <c r="D101804" t="s">
        <v>96216</v>
      </c>
      <c r="E101804" t="s">
        <v>190028</v>
      </c>
    </row>
    <row r="101805" spans="4:5" x14ac:dyDescent="0.2">
      <c r="D101805" t="s">
        <v>96219</v>
      </c>
      <c r="E101805" t="s">
        <v>190031</v>
      </c>
    </row>
    <row r="101806" spans="4:5" x14ac:dyDescent="0.2">
      <c r="D101806" t="s">
        <v>96212</v>
      </c>
      <c r="E101806" t="s">
        <v>190024</v>
      </c>
    </row>
    <row r="101807" spans="4:5" x14ac:dyDescent="0.2">
      <c r="D101807" t="s">
        <v>96217</v>
      </c>
      <c r="E101807" t="s">
        <v>190029</v>
      </c>
    </row>
    <row r="101808" spans="4:5" x14ac:dyDescent="0.2">
      <c r="D101808" t="s">
        <v>96220</v>
      </c>
      <c r="E101808" t="s">
        <v>190032</v>
      </c>
    </row>
    <row r="101809" spans="4:5" x14ac:dyDescent="0.2">
      <c r="D101809" t="s">
        <v>96221</v>
      </c>
      <c r="E101809" t="s">
        <v>190033</v>
      </c>
    </row>
    <row r="101810" spans="4:5" x14ac:dyDescent="0.2">
      <c r="D101810" t="s">
        <v>96222</v>
      </c>
      <c r="E101810" t="s">
        <v>190034</v>
      </c>
    </row>
    <row r="101811" spans="4:5" x14ac:dyDescent="0.2">
      <c r="D101811" t="s">
        <v>96206</v>
      </c>
      <c r="E101811" t="s">
        <v>190018</v>
      </c>
    </row>
    <row r="101812" spans="4:5" x14ac:dyDescent="0.2">
      <c r="D101812" t="s">
        <v>96223</v>
      </c>
      <c r="E101812" t="s">
        <v>190035</v>
      </c>
    </row>
    <row r="101813" spans="4:5" x14ac:dyDescent="0.2">
      <c r="D101813" t="s">
        <v>97126</v>
      </c>
      <c r="E101813" t="s">
        <v>190603</v>
      </c>
    </row>
    <row r="101814" spans="4:5" x14ac:dyDescent="0.2">
      <c r="D101814" t="s">
        <v>96224</v>
      </c>
      <c r="E101814" t="s">
        <v>180192</v>
      </c>
    </row>
    <row r="101815" spans="4:5" x14ac:dyDescent="0.2">
      <c r="D101815" t="s">
        <v>96225</v>
      </c>
      <c r="E101815" t="s">
        <v>190036</v>
      </c>
    </row>
    <row r="101816" spans="4:5" x14ac:dyDescent="0.2">
      <c r="D101816" t="s">
        <v>96226</v>
      </c>
      <c r="E101816" t="s">
        <v>190037</v>
      </c>
    </row>
    <row r="101817" spans="4:5" x14ac:dyDescent="0.2">
      <c r="D101817" t="s">
        <v>96227</v>
      </c>
      <c r="E101817" t="s">
        <v>190038</v>
      </c>
    </row>
    <row r="101818" spans="4:5" x14ac:dyDescent="0.2">
      <c r="D101818" t="s">
        <v>97118</v>
      </c>
      <c r="E101818" t="s">
        <v>190595</v>
      </c>
    </row>
    <row r="101819" spans="4:5" x14ac:dyDescent="0.2">
      <c r="D101819" t="s">
        <v>96228</v>
      </c>
      <c r="E101819" t="s">
        <v>190039</v>
      </c>
    </row>
    <row r="101820" spans="4:5" x14ac:dyDescent="0.2">
      <c r="D101820" t="s">
        <v>96229</v>
      </c>
      <c r="E101820" t="s">
        <v>190040</v>
      </c>
    </row>
    <row r="101821" spans="4:5" x14ac:dyDescent="0.2">
      <c r="D101821" t="s">
        <v>96232</v>
      </c>
      <c r="E101821" t="s">
        <v>190043</v>
      </c>
    </row>
    <row r="101822" spans="4:5" x14ac:dyDescent="0.2">
      <c r="D101822" t="s">
        <v>96231</v>
      </c>
      <c r="E101822" t="s">
        <v>190042</v>
      </c>
    </row>
    <row r="101823" spans="4:5" x14ac:dyDescent="0.2">
      <c r="D101823" t="s">
        <v>97108</v>
      </c>
      <c r="E101823" t="s">
        <v>190585</v>
      </c>
    </row>
    <row r="101824" spans="4:5" x14ac:dyDescent="0.2">
      <c r="D101824" t="s">
        <v>96230</v>
      </c>
      <c r="E101824" t="s">
        <v>190041</v>
      </c>
    </row>
    <row r="101825" spans="4:5" x14ac:dyDescent="0.2">
      <c r="D101825" t="s">
        <v>97109</v>
      </c>
      <c r="E101825" t="s">
        <v>190586</v>
      </c>
    </row>
    <row r="101826" spans="4:5" x14ac:dyDescent="0.2">
      <c r="D101826" t="s">
        <v>97110</v>
      </c>
      <c r="E101826" t="s">
        <v>190587</v>
      </c>
    </row>
    <row r="101827" spans="4:5" x14ac:dyDescent="0.2">
      <c r="D101827" t="s">
        <v>97112</v>
      </c>
      <c r="E101827" t="s">
        <v>190589</v>
      </c>
    </row>
    <row r="101828" spans="4:5" x14ac:dyDescent="0.2">
      <c r="D101828" t="s">
        <v>97114</v>
      </c>
      <c r="E101828" t="s">
        <v>190591</v>
      </c>
    </row>
    <row r="101829" spans="4:5" x14ac:dyDescent="0.2">
      <c r="D101829" t="s">
        <v>97113</v>
      </c>
      <c r="E101829" t="s">
        <v>190590</v>
      </c>
    </row>
    <row r="101830" spans="4:5" x14ac:dyDescent="0.2">
      <c r="D101830" t="s">
        <v>97111</v>
      </c>
      <c r="E101830" t="s">
        <v>190588</v>
      </c>
    </row>
    <row r="101831" spans="4:5" x14ac:dyDescent="0.2">
      <c r="D101831" t="s">
        <v>97116</v>
      </c>
      <c r="E101831" t="s">
        <v>190593</v>
      </c>
    </row>
    <row r="101832" spans="4:5" x14ac:dyDescent="0.2">
      <c r="D101832" t="s">
        <v>97117</v>
      </c>
      <c r="E101832" t="s">
        <v>190594</v>
      </c>
    </row>
    <row r="101833" spans="4:5" x14ac:dyDescent="0.2">
      <c r="D101833" t="s">
        <v>97120</v>
      </c>
      <c r="E101833" t="s">
        <v>190597</v>
      </c>
    </row>
    <row r="101834" spans="4:5" x14ac:dyDescent="0.2">
      <c r="D101834" t="s">
        <v>97119</v>
      </c>
      <c r="E101834" t="s">
        <v>190596</v>
      </c>
    </row>
    <row r="101835" spans="4:5" x14ac:dyDescent="0.2">
      <c r="D101835" t="s">
        <v>97122</v>
      </c>
      <c r="E101835" t="s">
        <v>190599</v>
      </c>
    </row>
    <row r="101836" spans="4:5" x14ac:dyDescent="0.2">
      <c r="D101836" t="s">
        <v>97121</v>
      </c>
      <c r="E101836" t="s">
        <v>190598</v>
      </c>
    </row>
    <row r="101837" spans="4:5" x14ac:dyDescent="0.2">
      <c r="D101837" t="s">
        <v>97125</v>
      </c>
      <c r="E101837" t="s">
        <v>190602</v>
      </c>
    </row>
    <row r="101838" spans="4:5" x14ac:dyDescent="0.2">
      <c r="D101838" t="s">
        <v>97124</v>
      </c>
      <c r="E101838" t="s">
        <v>190601</v>
      </c>
    </row>
    <row r="101839" spans="4:5" x14ac:dyDescent="0.2">
      <c r="D101839" t="s">
        <v>97127</v>
      </c>
      <c r="E101839" t="s">
        <v>190604</v>
      </c>
    </row>
    <row r="101840" spans="4:5" x14ac:dyDescent="0.2">
      <c r="D101840" t="s">
        <v>97123</v>
      </c>
      <c r="E101840" t="s">
        <v>190600</v>
      </c>
    </row>
    <row r="101841" spans="4:5" x14ac:dyDescent="0.2">
      <c r="D101841" t="s">
        <v>97128</v>
      </c>
      <c r="E101841" t="s">
        <v>190605</v>
      </c>
    </row>
    <row r="101842" spans="4:5" x14ac:dyDescent="0.2">
      <c r="D101842" t="s">
        <v>97115</v>
      </c>
      <c r="E101842" t="s">
        <v>190592</v>
      </c>
    </row>
    <row r="101843" spans="4:5" x14ac:dyDescent="0.2">
      <c r="D101843" t="s">
        <v>97129</v>
      </c>
      <c r="E101843" t="s">
        <v>190606</v>
      </c>
    </row>
    <row r="101844" spans="4:5" x14ac:dyDescent="0.2">
      <c r="D101844" t="s">
        <v>96211</v>
      </c>
      <c r="E101844" t="s">
        <v>190023</v>
      </c>
    </row>
    <row r="101845" spans="4:5" x14ac:dyDescent="0.2">
      <c r="D101845" t="s">
        <v>97131</v>
      </c>
      <c r="E101845" t="s">
        <v>190608</v>
      </c>
    </row>
    <row r="101846" spans="4:5" x14ac:dyDescent="0.2">
      <c r="D101846" t="s">
        <v>97130</v>
      </c>
      <c r="E101846" t="s">
        <v>190607</v>
      </c>
    </row>
    <row r="101847" spans="4:5" x14ac:dyDescent="0.2">
      <c r="D101847" t="s">
        <v>97132</v>
      </c>
      <c r="E101847" t="s">
        <v>190609</v>
      </c>
    </row>
    <row r="101848" spans="4:5" x14ac:dyDescent="0.2">
      <c r="D101848" t="s">
        <v>97133</v>
      </c>
      <c r="E101848" t="s">
        <v>168897</v>
      </c>
    </row>
    <row r="101849" spans="4:5" x14ac:dyDescent="0.2">
      <c r="D101849" t="s">
        <v>97134</v>
      </c>
      <c r="E101849" t="s">
        <v>190610</v>
      </c>
    </row>
    <row r="101850" spans="4:5" x14ac:dyDescent="0.2">
      <c r="D101850" t="s">
        <v>97135</v>
      </c>
      <c r="E101850" t="s">
        <v>167644</v>
      </c>
    </row>
    <row r="101851" spans="4:5" x14ac:dyDescent="0.2">
      <c r="D101851" t="s">
        <v>97136</v>
      </c>
      <c r="E101851" t="s">
        <v>190611</v>
      </c>
    </row>
    <row r="101852" spans="4:5" x14ac:dyDescent="0.2">
      <c r="D101852" t="s">
        <v>97137</v>
      </c>
      <c r="E101852" t="s">
        <v>190612</v>
      </c>
    </row>
    <row r="101853" spans="4:5" x14ac:dyDescent="0.2">
      <c r="D101853" t="s">
        <v>97138</v>
      </c>
      <c r="E101853" t="s">
        <v>140811</v>
      </c>
    </row>
    <row r="101854" spans="4:5" x14ac:dyDescent="0.2">
      <c r="D101854" t="s">
        <v>102509</v>
      </c>
      <c r="E101854" t="s">
        <v>193573</v>
      </c>
    </row>
    <row r="101855" spans="4:5" x14ac:dyDescent="0.2">
      <c r="D101855" t="s">
        <v>99753</v>
      </c>
      <c r="E101855" t="s">
        <v>112853</v>
      </c>
    </row>
    <row r="101856" spans="4:5" x14ac:dyDescent="0.2">
      <c r="D101856" t="s">
        <v>99856</v>
      </c>
      <c r="E101856" t="s">
        <v>192257</v>
      </c>
    </row>
    <row r="101857" spans="4:5" x14ac:dyDescent="0.2">
      <c r="D101857" t="s">
        <v>99751</v>
      </c>
      <c r="E101857" t="s">
        <v>192185</v>
      </c>
    </row>
    <row r="101858" spans="4:5" x14ac:dyDescent="0.2">
      <c r="D101858" t="s">
        <v>102664</v>
      </c>
      <c r="E101858" t="s">
        <v>193649</v>
      </c>
    </row>
    <row r="101859" spans="4:5" x14ac:dyDescent="0.2">
      <c r="D101859" t="s">
        <v>99752</v>
      </c>
      <c r="E101859" t="s">
        <v>192186</v>
      </c>
    </row>
    <row r="101860" spans="4:5" x14ac:dyDescent="0.2">
      <c r="D101860" t="s">
        <v>99754</v>
      </c>
      <c r="E101860" t="s">
        <v>192187</v>
      </c>
    </row>
    <row r="101861" spans="4:5" x14ac:dyDescent="0.2">
      <c r="D101861" t="s">
        <v>99858</v>
      </c>
      <c r="E101861" t="s">
        <v>113818</v>
      </c>
    </row>
    <row r="101862" spans="4:5" x14ac:dyDescent="0.2">
      <c r="D101862" t="s">
        <v>99857</v>
      </c>
      <c r="E101862" t="s">
        <v>192258</v>
      </c>
    </row>
    <row r="101863" spans="4:5" x14ac:dyDescent="0.2">
      <c r="D101863" t="s">
        <v>99862</v>
      </c>
      <c r="E101863" t="s">
        <v>177777</v>
      </c>
    </row>
    <row r="101864" spans="4:5" x14ac:dyDescent="0.2">
      <c r="D101864" t="s">
        <v>99861</v>
      </c>
      <c r="E101864" t="s">
        <v>192261</v>
      </c>
    </row>
    <row r="101865" spans="4:5" x14ac:dyDescent="0.2">
      <c r="D101865" t="s">
        <v>99756</v>
      </c>
      <c r="E101865" t="s">
        <v>192188</v>
      </c>
    </row>
    <row r="101866" spans="4:5" x14ac:dyDescent="0.2">
      <c r="D101866" t="s">
        <v>102535</v>
      </c>
      <c r="E101866" t="s">
        <v>194000</v>
      </c>
    </row>
    <row r="101867" spans="4:5" x14ac:dyDescent="0.2">
      <c r="D101867" t="s">
        <v>99867</v>
      </c>
      <c r="E101867" t="s">
        <v>192262</v>
      </c>
    </row>
    <row r="101868" spans="4:5" x14ac:dyDescent="0.2">
      <c r="D101868" t="s">
        <v>99866</v>
      </c>
      <c r="E101868" t="s">
        <v>150112</v>
      </c>
    </row>
    <row r="101869" spans="4:5" x14ac:dyDescent="0.2">
      <c r="D101869" t="s">
        <v>102345</v>
      </c>
      <c r="E101869" t="s">
        <v>193869</v>
      </c>
    </row>
    <row r="101870" spans="4:5" x14ac:dyDescent="0.2">
      <c r="D101870" t="s">
        <v>99871</v>
      </c>
      <c r="E101870" t="s">
        <v>183835</v>
      </c>
    </row>
    <row r="101871" spans="4:5" x14ac:dyDescent="0.2">
      <c r="D101871" t="s">
        <v>99869</v>
      </c>
      <c r="E101871" t="s">
        <v>192264</v>
      </c>
    </row>
    <row r="101872" spans="4:5" x14ac:dyDescent="0.2">
      <c r="D101872" t="s">
        <v>95192</v>
      </c>
      <c r="E101872" t="s">
        <v>189336</v>
      </c>
    </row>
    <row r="101873" spans="4:5" x14ac:dyDescent="0.2">
      <c r="D101873" t="s">
        <v>95200</v>
      </c>
      <c r="E101873" t="s">
        <v>189342</v>
      </c>
    </row>
    <row r="101874" spans="4:5" x14ac:dyDescent="0.2">
      <c r="D101874" t="s">
        <v>95198</v>
      </c>
      <c r="E101874" t="s">
        <v>109337</v>
      </c>
    </row>
    <row r="101875" spans="4:5" x14ac:dyDescent="0.2">
      <c r="D101875" t="s">
        <v>95196</v>
      </c>
      <c r="E101875" t="s">
        <v>105488</v>
      </c>
    </row>
    <row r="101876" spans="4:5" x14ac:dyDescent="0.2">
      <c r="D101876" t="s">
        <v>95203</v>
      </c>
      <c r="E101876" t="s">
        <v>186530</v>
      </c>
    </row>
    <row r="101877" spans="4:5" x14ac:dyDescent="0.2">
      <c r="D101877" t="s">
        <v>95210</v>
      </c>
      <c r="E101877" t="s">
        <v>189348</v>
      </c>
    </row>
    <row r="101878" spans="4:5" x14ac:dyDescent="0.2">
      <c r="D101878" t="s">
        <v>95197</v>
      </c>
      <c r="E101878" t="s">
        <v>189340</v>
      </c>
    </row>
    <row r="101879" spans="4:5" x14ac:dyDescent="0.2">
      <c r="D101879" t="s">
        <v>95214</v>
      </c>
      <c r="E101879" t="s">
        <v>189350</v>
      </c>
    </row>
    <row r="101880" spans="4:5" x14ac:dyDescent="0.2">
      <c r="D101880" t="s">
        <v>95199</v>
      </c>
      <c r="E101880" t="s">
        <v>189341</v>
      </c>
    </row>
    <row r="101881" spans="4:5" x14ac:dyDescent="0.2">
      <c r="D101881" t="s">
        <v>102710</v>
      </c>
      <c r="E101881" t="s">
        <v>103554</v>
      </c>
    </row>
    <row r="101882" spans="4:5" x14ac:dyDescent="0.2">
      <c r="D101882" t="s">
        <v>95193</v>
      </c>
      <c r="E101882" t="s">
        <v>189337</v>
      </c>
    </row>
    <row r="101883" spans="4:5" x14ac:dyDescent="0.2">
      <c r="D101883" t="s">
        <v>95235</v>
      </c>
      <c r="E101883" t="s">
        <v>189370</v>
      </c>
    </row>
    <row r="101884" spans="4:5" x14ac:dyDescent="0.2">
      <c r="D101884" t="s">
        <v>95212</v>
      </c>
      <c r="E101884" t="s">
        <v>189349</v>
      </c>
    </row>
    <row r="101885" spans="4:5" x14ac:dyDescent="0.2">
      <c r="D101885" t="s">
        <v>95202</v>
      </c>
      <c r="E101885" t="s">
        <v>189343</v>
      </c>
    </row>
    <row r="101886" spans="4:5" x14ac:dyDescent="0.2">
      <c r="D101886" t="s">
        <v>95219</v>
      </c>
      <c r="E101886" t="s">
        <v>189354</v>
      </c>
    </row>
    <row r="101887" spans="4:5" x14ac:dyDescent="0.2">
      <c r="D101887" t="s">
        <v>95236</v>
      </c>
      <c r="E101887" t="s">
        <v>189371</v>
      </c>
    </row>
    <row r="101888" spans="4:5" x14ac:dyDescent="0.2">
      <c r="D101888" t="s">
        <v>95194</v>
      </c>
      <c r="E101888" t="s">
        <v>189338</v>
      </c>
    </row>
    <row r="101889" spans="4:5" x14ac:dyDescent="0.2">
      <c r="D101889" t="s">
        <v>95205</v>
      </c>
      <c r="E101889" t="s">
        <v>189345</v>
      </c>
    </row>
    <row r="101890" spans="4:5" x14ac:dyDescent="0.2">
      <c r="D101890" t="s">
        <v>95222</v>
      </c>
      <c r="E101890" t="s">
        <v>189357</v>
      </c>
    </row>
    <row r="101891" spans="4:5" x14ac:dyDescent="0.2">
      <c r="D101891" t="s">
        <v>95218</v>
      </c>
      <c r="E101891" t="s">
        <v>128271</v>
      </c>
    </row>
    <row r="101892" spans="4:5" x14ac:dyDescent="0.2">
      <c r="D101892" t="s">
        <v>95216</v>
      </c>
      <c r="E101892" t="s">
        <v>189352</v>
      </c>
    </row>
    <row r="101893" spans="4:5" x14ac:dyDescent="0.2">
      <c r="D101893" t="s">
        <v>95220</v>
      </c>
      <c r="E101893" t="s">
        <v>189355</v>
      </c>
    </row>
    <row r="101894" spans="4:5" x14ac:dyDescent="0.2">
      <c r="D101894" t="s">
        <v>95226</v>
      </c>
      <c r="E101894" t="s">
        <v>189361</v>
      </c>
    </row>
    <row r="101895" spans="4:5" x14ac:dyDescent="0.2">
      <c r="D101895" t="s">
        <v>96059</v>
      </c>
      <c r="E101895" t="s">
        <v>189911</v>
      </c>
    </row>
    <row r="101896" spans="4:5" x14ac:dyDescent="0.2">
      <c r="D101896" t="s">
        <v>95230</v>
      </c>
      <c r="E101896" t="s">
        <v>189365</v>
      </c>
    </row>
    <row r="101897" spans="4:5" x14ac:dyDescent="0.2">
      <c r="D101897" t="s">
        <v>95209</v>
      </c>
      <c r="E101897" t="s">
        <v>124365</v>
      </c>
    </row>
    <row r="101898" spans="4:5" x14ac:dyDescent="0.2">
      <c r="D101898" t="s">
        <v>95239</v>
      </c>
      <c r="E101898" t="s">
        <v>189374</v>
      </c>
    </row>
    <row r="101899" spans="4:5" x14ac:dyDescent="0.2">
      <c r="D101899" t="s">
        <v>95234</v>
      </c>
      <c r="E101899" t="s">
        <v>189369</v>
      </c>
    </row>
    <row r="101900" spans="4:5" x14ac:dyDescent="0.2">
      <c r="D101900" t="s">
        <v>95238</v>
      </c>
      <c r="E101900" t="s">
        <v>189373</v>
      </c>
    </row>
    <row r="101901" spans="4:5" x14ac:dyDescent="0.2">
      <c r="D101901" t="s">
        <v>95211</v>
      </c>
      <c r="E101901" t="s">
        <v>170681</v>
      </c>
    </row>
    <row r="101902" spans="4:5" x14ac:dyDescent="0.2">
      <c r="D101902" t="s">
        <v>95225</v>
      </c>
      <c r="E101902" t="s">
        <v>189360</v>
      </c>
    </row>
    <row r="101903" spans="4:5" x14ac:dyDescent="0.2">
      <c r="D101903" t="s">
        <v>95240</v>
      </c>
      <c r="E101903" t="s">
        <v>189375</v>
      </c>
    </row>
    <row r="101904" spans="4:5" x14ac:dyDescent="0.2">
      <c r="D101904" t="s">
        <v>95208</v>
      </c>
      <c r="E101904" t="s">
        <v>189347</v>
      </c>
    </row>
    <row r="101905" spans="4:5" x14ac:dyDescent="0.2">
      <c r="D101905" t="s">
        <v>95227</v>
      </c>
      <c r="E101905" t="s">
        <v>189362</v>
      </c>
    </row>
    <row r="101906" spans="4:5" x14ac:dyDescent="0.2">
      <c r="D101906" t="s">
        <v>95223</v>
      </c>
      <c r="E101906" t="s">
        <v>189358</v>
      </c>
    </row>
    <row r="101907" spans="4:5" x14ac:dyDescent="0.2">
      <c r="D101907" t="s">
        <v>99193</v>
      </c>
      <c r="E101907" t="s">
        <v>112787</v>
      </c>
    </row>
    <row r="101908" spans="4:5" x14ac:dyDescent="0.2">
      <c r="D101908" t="s">
        <v>99194</v>
      </c>
      <c r="E101908" t="s">
        <v>191805</v>
      </c>
    </row>
    <row r="101909" spans="4:5" x14ac:dyDescent="0.2">
      <c r="D101909" t="s">
        <v>99759</v>
      </c>
      <c r="E101909" t="s">
        <v>192191</v>
      </c>
    </row>
    <row r="101910" spans="4:5" x14ac:dyDescent="0.2">
      <c r="D101910" t="s">
        <v>99656</v>
      </c>
      <c r="E101910" t="s">
        <v>192132</v>
      </c>
    </row>
    <row r="101911" spans="4:5" x14ac:dyDescent="0.2">
      <c r="D101911" t="s">
        <v>99761</v>
      </c>
      <c r="E101911" t="s">
        <v>192193</v>
      </c>
    </row>
    <row r="101912" spans="4:5" x14ac:dyDescent="0.2">
      <c r="D101912" t="s">
        <v>99200</v>
      </c>
      <c r="E101912" t="s">
        <v>191809</v>
      </c>
    </row>
    <row r="101913" spans="4:5" x14ac:dyDescent="0.2">
      <c r="D101913" t="s">
        <v>99201</v>
      </c>
      <c r="E101913" t="s">
        <v>191810</v>
      </c>
    </row>
    <row r="101914" spans="4:5" x14ac:dyDescent="0.2">
      <c r="D101914" t="s">
        <v>99651</v>
      </c>
      <c r="E101914" t="s">
        <v>192127</v>
      </c>
    </row>
    <row r="101915" spans="4:5" x14ac:dyDescent="0.2">
      <c r="D101915" t="s">
        <v>99187</v>
      </c>
      <c r="E101915" t="s">
        <v>104985</v>
      </c>
    </row>
    <row r="101916" spans="4:5" x14ac:dyDescent="0.2">
      <c r="D101916" t="s">
        <v>99655</v>
      </c>
      <c r="E101916" t="s">
        <v>192131</v>
      </c>
    </row>
    <row r="101917" spans="4:5" x14ac:dyDescent="0.2">
      <c r="D101917" t="s">
        <v>99764</v>
      </c>
      <c r="E101917" t="s">
        <v>192195</v>
      </c>
    </row>
    <row r="101918" spans="4:5" x14ac:dyDescent="0.2">
      <c r="D101918" t="s">
        <v>99188</v>
      </c>
      <c r="E101918" t="s">
        <v>191800</v>
      </c>
    </row>
    <row r="101919" spans="4:5" x14ac:dyDescent="0.2">
      <c r="D101919" t="s">
        <v>99190</v>
      </c>
      <c r="E101919" t="s">
        <v>191802</v>
      </c>
    </row>
    <row r="101920" spans="4:5" x14ac:dyDescent="0.2">
      <c r="D101920" t="s">
        <v>99196</v>
      </c>
      <c r="E101920" t="s">
        <v>107124</v>
      </c>
    </row>
    <row r="101921" spans="4:5" x14ac:dyDescent="0.2">
      <c r="D101921" t="s">
        <v>99204</v>
      </c>
      <c r="E101921" t="s">
        <v>191812</v>
      </c>
    </row>
    <row r="101922" spans="4:5" x14ac:dyDescent="0.2">
      <c r="D101922" t="s">
        <v>99198</v>
      </c>
      <c r="E101922" t="s">
        <v>186420</v>
      </c>
    </row>
    <row r="101923" spans="4:5" x14ac:dyDescent="0.2">
      <c r="D101923" t="s">
        <v>96124</v>
      </c>
      <c r="E101923" t="s">
        <v>189965</v>
      </c>
    </row>
    <row r="101924" spans="4:5" x14ac:dyDescent="0.2">
      <c r="D101924" t="s">
        <v>99202</v>
      </c>
      <c r="E101924" t="s">
        <v>191811</v>
      </c>
    </row>
    <row r="101925" spans="4:5" x14ac:dyDescent="0.2">
      <c r="D101925" t="s">
        <v>99192</v>
      </c>
      <c r="E101925" t="s">
        <v>191804</v>
      </c>
    </row>
    <row r="101926" spans="4:5" x14ac:dyDescent="0.2">
      <c r="D101926" t="s">
        <v>99771</v>
      </c>
      <c r="E101926" t="s">
        <v>192200</v>
      </c>
    </row>
    <row r="101927" spans="4:5" x14ac:dyDescent="0.2">
      <c r="D101927" t="s">
        <v>99768</v>
      </c>
      <c r="E101927" t="s">
        <v>192198</v>
      </c>
    </row>
    <row r="101928" spans="4:5" x14ac:dyDescent="0.2">
      <c r="D101928" t="s">
        <v>99781</v>
      </c>
      <c r="E101928" t="s">
        <v>192208</v>
      </c>
    </row>
    <row r="101929" spans="4:5" x14ac:dyDescent="0.2">
      <c r="D101929" t="s">
        <v>99772</v>
      </c>
      <c r="E101929" t="s">
        <v>192201</v>
      </c>
    </row>
    <row r="101930" spans="4:5" x14ac:dyDescent="0.2">
      <c r="D101930" t="s">
        <v>99773</v>
      </c>
      <c r="E101930" t="s">
        <v>192202</v>
      </c>
    </row>
    <row r="101931" spans="4:5" x14ac:dyDescent="0.2">
      <c r="D101931" t="s">
        <v>99777</v>
      </c>
      <c r="E101931" t="s">
        <v>192205</v>
      </c>
    </row>
    <row r="101932" spans="4:5" x14ac:dyDescent="0.2">
      <c r="D101932" t="s">
        <v>99774</v>
      </c>
      <c r="E101932" t="s">
        <v>192203</v>
      </c>
    </row>
    <row r="101933" spans="4:5" x14ac:dyDescent="0.2">
      <c r="D101933" t="s">
        <v>96117</v>
      </c>
      <c r="E101933" t="s">
        <v>189958</v>
      </c>
    </row>
    <row r="101934" spans="4:5" x14ac:dyDescent="0.2">
      <c r="D101934" t="s">
        <v>99766</v>
      </c>
      <c r="E101934" t="s">
        <v>104858</v>
      </c>
    </row>
    <row r="101935" spans="4:5" x14ac:dyDescent="0.2">
      <c r="D101935" t="s">
        <v>99779</v>
      </c>
      <c r="E101935" t="s">
        <v>108793</v>
      </c>
    </row>
    <row r="101936" spans="4:5" x14ac:dyDescent="0.2">
      <c r="D101936" t="s">
        <v>99769</v>
      </c>
      <c r="E101936" t="s">
        <v>192199</v>
      </c>
    </row>
    <row r="101937" spans="4:5" x14ac:dyDescent="0.2">
      <c r="D101937" t="s">
        <v>99780</v>
      </c>
      <c r="E101937" t="s">
        <v>192207</v>
      </c>
    </row>
    <row r="101938" spans="4:5" x14ac:dyDescent="0.2">
      <c r="D101938" t="s">
        <v>96118</v>
      </c>
      <c r="E101938" t="s">
        <v>189959</v>
      </c>
    </row>
    <row r="101939" spans="4:5" x14ac:dyDescent="0.2">
      <c r="D101939" t="s">
        <v>96119</v>
      </c>
      <c r="E101939" t="s">
        <v>189960</v>
      </c>
    </row>
    <row r="101940" spans="4:5" x14ac:dyDescent="0.2">
      <c r="D101940" t="s">
        <v>96120</v>
      </c>
      <c r="E101940" t="s">
        <v>189961</v>
      </c>
    </row>
    <row r="101941" spans="4:5" x14ac:dyDescent="0.2">
      <c r="D101941" t="s">
        <v>96121</v>
      </c>
      <c r="E101941" t="s">
        <v>189962</v>
      </c>
    </row>
    <row r="101942" spans="4:5" x14ac:dyDescent="0.2">
      <c r="D101942" t="s">
        <v>96137</v>
      </c>
      <c r="E101942" t="s">
        <v>189974</v>
      </c>
    </row>
    <row r="101943" spans="4:5" x14ac:dyDescent="0.2">
      <c r="D101943" t="s">
        <v>96125</v>
      </c>
      <c r="E101943" t="s">
        <v>189966</v>
      </c>
    </row>
    <row r="101944" spans="4:5" x14ac:dyDescent="0.2">
      <c r="D101944" t="s">
        <v>102423</v>
      </c>
      <c r="E101944" t="s">
        <v>193924</v>
      </c>
    </row>
    <row r="101945" spans="4:5" x14ac:dyDescent="0.2">
      <c r="D101945" t="s">
        <v>96129</v>
      </c>
      <c r="E101945" t="s">
        <v>189970</v>
      </c>
    </row>
    <row r="101946" spans="4:5" x14ac:dyDescent="0.2">
      <c r="D101946" t="s">
        <v>96138</v>
      </c>
      <c r="E101946" t="s">
        <v>189975</v>
      </c>
    </row>
    <row r="101947" spans="4:5" x14ac:dyDescent="0.2">
      <c r="D101947" t="s">
        <v>96128</v>
      </c>
      <c r="E101947" t="s">
        <v>189969</v>
      </c>
    </row>
    <row r="101948" spans="4:5" x14ac:dyDescent="0.2">
      <c r="D101948" t="s">
        <v>96130</v>
      </c>
      <c r="E101948" t="s">
        <v>114268</v>
      </c>
    </row>
    <row r="101949" spans="4:5" x14ac:dyDescent="0.2">
      <c r="D101949" t="s">
        <v>96132</v>
      </c>
      <c r="E101949" t="s">
        <v>189971</v>
      </c>
    </row>
    <row r="101950" spans="4:5" x14ac:dyDescent="0.2">
      <c r="D101950" t="s">
        <v>96131</v>
      </c>
      <c r="E101950" t="s">
        <v>183017</v>
      </c>
    </row>
    <row r="101951" spans="4:5" x14ac:dyDescent="0.2">
      <c r="D101951" t="s">
        <v>96123</v>
      </c>
      <c r="E101951" t="s">
        <v>189964</v>
      </c>
    </row>
    <row r="101952" spans="4:5" x14ac:dyDescent="0.2">
      <c r="D101952" t="s">
        <v>96134</v>
      </c>
      <c r="E101952" t="s">
        <v>189973</v>
      </c>
    </row>
    <row r="101953" spans="4:5" x14ac:dyDescent="0.2">
      <c r="D101953" t="s">
        <v>96135</v>
      </c>
      <c r="E101953" t="s">
        <v>105581</v>
      </c>
    </row>
    <row r="101954" spans="4:5" x14ac:dyDescent="0.2">
      <c r="D101954" t="s">
        <v>96136</v>
      </c>
      <c r="E101954" t="s">
        <v>173603</v>
      </c>
    </row>
    <row r="101955" spans="4:5" x14ac:dyDescent="0.2">
      <c r="D101955" t="s">
        <v>96736</v>
      </c>
      <c r="E101955" t="s">
        <v>190347</v>
      </c>
    </row>
    <row r="101956" spans="4:5" x14ac:dyDescent="0.2">
      <c r="D101956" t="s">
        <v>102007</v>
      </c>
      <c r="E101956" t="s">
        <v>193674</v>
      </c>
    </row>
    <row r="101957" spans="4:5" x14ac:dyDescent="0.2">
      <c r="D101957" t="s">
        <v>96892</v>
      </c>
      <c r="E101957" t="s">
        <v>190432</v>
      </c>
    </row>
    <row r="101958" spans="4:5" x14ac:dyDescent="0.2">
      <c r="D101958" t="s">
        <v>96900</v>
      </c>
      <c r="E101958" t="s">
        <v>190439</v>
      </c>
    </row>
    <row r="101959" spans="4:5" x14ac:dyDescent="0.2">
      <c r="D101959" t="s">
        <v>96899</v>
      </c>
      <c r="E101959" t="s">
        <v>190438</v>
      </c>
    </row>
    <row r="101960" spans="4:5" x14ac:dyDescent="0.2">
      <c r="D101960" t="s">
        <v>96895</v>
      </c>
      <c r="E101960" t="s">
        <v>190435</v>
      </c>
    </row>
    <row r="101961" spans="4:5" x14ac:dyDescent="0.2">
      <c r="D101961" t="s">
        <v>96905</v>
      </c>
      <c r="E101961" t="s">
        <v>190443</v>
      </c>
    </row>
    <row r="101962" spans="4:5" x14ac:dyDescent="0.2">
      <c r="D101962" t="s">
        <v>96897</v>
      </c>
      <c r="E101962" t="s">
        <v>190437</v>
      </c>
    </row>
    <row r="101963" spans="4:5" x14ac:dyDescent="0.2">
      <c r="D101963" t="s">
        <v>96893</v>
      </c>
      <c r="E101963" t="s">
        <v>190433</v>
      </c>
    </row>
    <row r="101964" spans="4:5" x14ac:dyDescent="0.2">
      <c r="D101964" t="s">
        <v>96907</v>
      </c>
      <c r="E101964" t="s">
        <v>190445</v>
      </c>
    </row>
    <row r="101965" spans="4:5" x14ac:dyDescent="0.2">
      <c r="D101965" t="s">
        <v>96910</v>
      </c>
      <c r="E101965" t="s">
        <v>190448</v>
      </c>
    </row>
    <row r="101966" spans="4:5" x14ac:dyDescent="0.2">
      <c r="D101966" t="s">
        <v>96916</v>
      </c>
      <c r="E101966" t="s">
        <v>190453</v>
      </c>
    </row>
    <row r="101967" spans="4:5" x14ac:dyDescent="0.2">
      <c r="D101967" t="s">
        <v>96058</v>
      </c>
      <c r="E101967" t="s">
        <v>189910</v>
      </c>
    </row>
    <row r="101968" spans="4:5" x14ac:dyDescent="0.2">
      <c r="D101968" t="s">
        <v>96055</v>
      </c>
      <c r="E101968" t="s">
        <v>189908</v>
      </c>
    </row>
    <row r="101969" spans="4:5" x14ac:dyDescent="0.2">
      <c r="D101969" t="s">
        <v>96914</v>
      </c>
      <c r="E101969" t="s">
        <v>190451</v>
      </c>
    </row>
    <row r="101970" spans="4:5" x14ac:dyDescent="0.2">
      <c r="D101970" t="s">
        <v>96915</v>
      </c>
      <c r="E101970" t="s">
        <v>190452</v>
      </c>
    </row>
    <row r="101971" spans="4:5" x14ac:dyDescent="0.2">
      <c r="D101971" t="s">
        <v>96918</v>
      </c>
      <c r="E101971" t="s">
        <v>190454</v>
      </c>
    </row>
    <row r="101972" spans="4:5" x14ac:dyDescent="0.2">
      <c r="D101972" t="s">
        <v>96061</v>
      </c>
      <c r="E101972" t="s">
        <v>189913</v>
      </c>
    </row>
    <row r="101973" spans="4:5" x14ac:dyDescent="0.2">
      <c r="D101973" t="s">
        <v>96906</v>
      </c>
      <c r="E101973" t="s">
        <v>190444</v>
      </c>
    </row>
    <row r="101974" spans="4:5" x14ac:dyDescent="0.2">
      <c r="D101974" t="s">
        <v>96053</v>
      </c>
      <c r="E101974" t="s">
        <v>189906</v>
      </c>
    </row>
    <row r="101975" spans="4:5" x14ac:dyDescent="0.2">
      <c r="D101975" t="s">
        <v>96054</v>
      </c>
      <c r="E101975" t="s">
        <v>189907</v>
      </c>
    </row>
    <row r="101976" spans="4:5" x14ac:dyDescent="0.2">
      <c r="D101976" t="s">
        <v>96911</v>
      </c>
      <c r="E101976" t="s">
        <v>181493</v>
      </c>
    </row>
    <row r="101977" spans="4:5" x14ac:dyDescent="0.2">
      <c r="D101977" t="s">
        <v>96912</v>
      </c>
      <c r="E101977" t="s">
        <v>190449</v>
      </c>
    </row>
    <row r="101978" spans="4:5" x14ac:dyDescent="0.2">
      <c r="D101978" t="s">
        <v>96052</v>
      </c>
      <c r="E101978" t="s">
        <v>189905</v>
      </c>
    </row>
    <row r="101979" spans="4:5" x14ac:dyDescent="0.2">
      <c r="D101979" t="s">
        <v>96056</v>
      </c>
      <c r="E101979" t="s">
        <v>174665</v>
      </c>
    </row>
    <row r="101980" spans="4:5" x14ac:dyDescent="0.2">
      <c r="D101980" t="s">
        <v>102607</v>
      </c>
      <c r="E101980" t="s">
        <v>193948</v>
      </c>
    </row>
    <row r="101981" spans="4:5" x14ac:dyDescent="0.2">
      <c r="D101981" t="s">
        <v>96060</v>
      </c>
      <c r="E101981" t="s">
        <v>189912</v>
      </c>
    </row>
    <row r="101982" spans="4:5" x14ac:dyDescent="0.2">
      <c r="D101982" t="s">
        <v>96909</v>
      </c>
      <c r="E101982" t="s">
        <v>190447</v>
      </c>
    </row>
    <row r="101983" spans="4:5" x14ac:dyDescent="0.2">
      <c r="D101983" t="s">
        <v>96917</v>
      </c>
      <c r="E101983" t="s">
        <v>110715</v>
      </c>
    </row>
    <row r="101984" spans="4:5" x14ac:dyDescent="0.2">
      <c r="D101984" t="s">
        <v>96913</v>
      </c>
      <c r="E101984" t="s">
        <v>190450</v>
      </c>
    </row>
    <row r="101985" spans="4:5" x14ac:dyDescent="0.2">
      <c r="D101985" t="s">
        <v>96062</v>
      </c>
      <c r="E101985" t="s">
        <v>189914</v>
      </c>
    </row>
    <row r="101986" spans="4:5" x14ac:dyDescent="0.2">
      <c r="D101986" t="s">
        <v>96063</v>
      </c>
      <c r="E101986" t="s">
        <v>104608</v>
      </c>
    </row>
    <row r="101987" spans="4:5" x14ac:dyDescent="0.2">
      <c r="D101987" t="s">
        <v>96069</v>
      </c>
      <c r="E101987" t="s">
        <v>189919</v>
      </c>
    </row>
    <row r="101988" spans="4:5" x14ac:dyDescent="0.2">
      <c r="D101988" t="s">
        <v>96068</v>
      </c>
      <c r="E101988" t="s">
        <v>189918</v>
      </c>
    </row>
    <row r="101989" spans="4:5" x14ac:dyDescent="0.2">
      <c r="D101989" t="s">
        <v>96074</v>
      </c>
      <c r="E101989" t="s">
        <v>189923</v>
      </c>
    </row>
    <row r="101990" spans="4:5" x14ac:dyDescent="0.2">
      <c r="D101990" t="s">
        <v>99868</v>
      </c>
      <c r="E101990" t="s">
        <v>192263</v>
      </c>
    </row>
    <row r="101991" spans="4:5" x14ac:dyDescent="0.2">
      <c r="D101991" t="s">
        <v>96075</v>
      </c>
      <c r="E101991" t="s">
        <v>189924</v>
      </c>
    </row>
    <row r="101992" spans="4:5" x14ac:dyDescent="0.2">
      <c r="D101992" t="s">
        <v>96082</v>
      </c>
      <c r="E101992" t="s">
        <v>189930</v>
      </c>
    </row>
    <row r="101993" spans="4:5" x14ac:dyDescent="0.2">
      <c r="D101993" t="s">
        <v>96083</v>
      </c>
      <c r="E101993" t="s">
        <v>189931</v>
      </c>
    </row>
    <row r="101994" spans="4:5" x14ac:dyDescent="0.2">
      <c r="D101994" t="s">
        <v>96072</v>
      </c>
      <c r="E101994" t="s">
        <v>104638</v>
      </c>
    </row>
    <row r="101995" spans="4:5" x14ac:dyDescent="0.2">
      <c r="D101995" t="s">
        <v>96089</v>
      </c>
      <c r="E101995" t="s">
        <v>188005</v>
      </c>
    </row>
    <row r="101996" spans="4:5" x14ac:dyDescent="0.2">
      <c r="D101996" t="s">
        <v>96079</v>
      </c>
      <c r="E101996" t="s">
        <v>189928</v>
      </c>
    </row>
    <row r="101997" spans="4:5" x14ac:dyDescent="0.2">
      <c r="D101997" t="s">
        <v>96080</v>
      </c>
      <c r="E101997" t="s">
        <v>105035</v>
      </c>
    </row>
    <row r="101998" spans="4:5" x14ac:dyDescent="0.2">
      <c r="D101998" t="s">
        <v>102553</v>
      </c>
      <c r="E101998" t="s">
        <v>193958</v>
      </c>
    </row>
    <row r="101999" spans="4:5" x14ac:dyDescent="0.2">
      <c r="D101999" t="s">
        <v>102555</v>
      </c>
      <c r="E101999" t="s">
        <v>194007</v>
      </c>
    </row>
    <row r="102000" spans="4:5" x14ac:dyDescent="0.2">
      <c r="D102000" t="s">
        <v>96081</v>
      </c>
      <c r="E102000" t="s">
        <v>189929</v>
      </c>
    </row>
    <row r="102001" spans="4:5" x14ac:dyDescent="0.2">
      <c r="D102001" t="s">
        <v>96065</v>
      </c>
      <c r="E102001" t="s">
        <v>189916</v>
      </c>
    </row>
    <row r="102002" spans="4:5" x14ac:dyDescent="0.2">
      <c r="D102002" t="s">
        <v>96077</v>
      </c>
      <c r="E102002" t="s">
        <v>189926</v>
      </c>
    </row>
    <row r="102003" spans="4:5" x14ac:dyDescent="0.2">
      <c r="D102003" t="s">
        <v>96073</v>
      </c>
      <c r="E102003" t="s">
        <v>189922</v>
      </c>
    </row>
    <row r="102004" spans="4:5" x14ac:dyDescent="0.2">
      <c r="D102004" t="s">
        <v>96066</v>
      </c>
      <c r="E102004" t="s">
        <v>188127</v>
      </c>
    </row>
    <row r="102005" spans="4:5" x14ac:dyDescent="0.2">
      <c r="D102005" t="s">
        <v>96084</v>
      </c>
      <c r="E102005" t="s">
        <v>189932</v>
      </c>
    </row>
    <row r="102006" spans="4:5" x14ac:dyDescent="0.2">
      <c r="D102006" t="s">
        <v>96088</v>
      </c>
      <c r="E102006" t="s">
        <v>189936</v>
      </c>
    </row>
    <row r="102007" spans="4:5" x14ac:dyDescent="0.2">
      <c r="D102007" t="s">
        <v>96085</v>
      </c>
      <c r="E102007" t="s">
        <v>189933</v>
      </c>
    </row>
    <row r="102008" spans="4:5" x14ac:dyDescent="0.2">
      <c r="D102008" t="s">
        <v>96067</v>
      </c>
      <c r="E102008" t="s">
        <v>189917</v>
      </c>
    </row>
    <row r="102009" spans="4:5" x14ac:dyDescent="0.2">
      <c r="D102009" t="s">
        <v>96064</v>
      </c>
      <c r="E102009" t="s">
        <v>189915</v>
      </c>
    </row>
    <row r="102010" spans="4:5" x14ac:dyDescent="0.2">
      <c r="D102010" t="s">
        <v>96086</v>
      </c>
      <c r="E102010" t="s">
        <v>189934</v>
      </c>
    </row>
    <row r="102011" spans="4:5" x14ac:dyDescent="0.2">
      <c r="D102011" t="s">
        <v>96841</v>
      </c>
      <c r="E102011" t="s">
        <v>188196</v>
      </c>
    </row>
    <row r="102012" spans="4:5" x14ac:dyDescent="0.2">
      <c r="D102012" t="s">
        <v>96071</v>
      </c>
      <c r="E102012" t="s">
        <v>189921</v>
      </c>
    </row>
    <row r="102013" spans="4:5" x14ac:dyDescent="0.2">
      <c r="D102013" t="s">
        <v>96842</v>
      </c>
      <c r="E102013" t="s">
        <v>190397</v>
      </c>
    </row>
    <row r="102014" spans="4:5" x14ac:dyDescent="0.2">
      <c r="D102014" t="s">
        <v>96843</v>
      </c>
      <c r="E102014" t="s">
        <v>190398</v>
      </c>
    </row>
    <row r="102015" spans="4:5" x14ac:dyDescent="0.2">
      <c r="D102015" t="s">
        <v>102562</v>
      </c>
      <c r="E102015" t="s">
        <v>194014</v>
      </c>
    </row>
    <row r="102016" spans="4:5" x14ac:dyDescent="0.2">
      <c r="D102016" t="s">
        <v>96847</v>
      </c>
      <c r="E102016" t="s">
        <v>190402</v>
      </c>
    </row>
    <row r="102017" spans="4:5" x14ac:dyDescent="0.2">
      <c r="D102017" t="s">
        <v>96845</v>
      </c>
      <c r="E102017" t="s">
        <v>190400</v>
      </c>
    </row>
    <row r="102018" spans="4:5" x14ac:dyDescent="0.2">
      <c r="D102018" t="s">
        <v>96846</v>
      </c>
      <c r="E102018" t="s">
        <v>190401</v>
      </c>
    </row>
    <row r="102019" spans="4:5" x14ac:dyDescent="0.2">
      <c r="D102019" t="s">
        <v>96848</v>
      </c>
      <c r="E102019" t="s">
        <v>190403</v>
      </c>
    </row>
    <row r="102020" spans="4:5" x14ac:dyDescent="0.2">
      <c r="D102020" t="s">
        <v>96852</v>
      </c>
      <c r="E102020" t="s">
        <v>190406</v>
      </c>
    </row>
    <row r="102021" spans="4:5" x14ac:dyDescent="0.2">
      <c r="D102021" t="s">
        <v>102683</v>
      </c>
      <c r="E102021" t="s">
        <v>194083</v>
      </c>
    </row>
    <row r="102022" spans="4:5" x14ac:dyDescent="0.2">
      <c r="D102022" t="s">
        <v>102669</v>
      </c>
      <c r="E102022" t="s">
        <v>194063</v>
      </c>
    </row>
    <row r="102023" spans="4:5" x14ac:dyDescent="0.2">
      <c r="D102023" t="s">
        <v>96851</v>
      </c>
      <c r="E102023" t="s">
        <v>190405</v>
      </c>
    </row>
    <row r="102024" spans="4:5" x14ac:dyDescent="0.2">
      <c r="D102024" t="s">
        <v>102682</v>
      </c>
      <c r="E102024" t="s">
        <v>194082</v>
      </c>
    </row>
    <row r="102025" spans="4:5" x14ac:dyDescent="0.2">
      <c r="D102025" t="s">
        <v>102684</v>
      </c>
      <c r="E102025" t="s">
        <v>189048</v>
      </c>
    </row>
    <row r="102026" spans="4:5" x14ac:dyDescent="0.2">
      <c r="D102026" t="s">
        <v>102698</v>
      </c>
      <c r="E102026" t="s">
        <v>194094</v>
      </c>
    </row>
    <row r="102027" spans="4:5" x14ac:dyDescent="0.2">
      <c r="D102027" t="s">
        <v>102730</v>
      </c>
      <c r="E102027" t="s">
        <v>194113</v>
      </c>
    </row>
    <row r="102028" spans="4:5" x14ac:dyDescent="0.2">
      <c r="D102028" t="s">
        <v>102694</v>
      </c>
      <c r="E102028" t="s">
        <v>105386</v>
      </c>
    </row>
    <row r="102029" spans="4:5" x14ac:dyDescent="0.2">
      <c r="D102029" t="s">
        <v>102696</v>
      </c>
      <c r="E102029" t="s">
        <v>193947</v>
      </c>
    </row>
    <row r="102030" spans="4:5" x14ac:dyDescent="0.2">
      <c r="D102030" t="s">
        <v>102697</v>
      </c>
      <c r="E102030" t="s">
        <v>194093</v>
      </c>
    </row>
    <row r="102031" spans="4:5" x14ac:dyDescent="0.2">
      <c r="D102031" t="s">
        <v>102721</v>
      </c>
      <c r="E102031" t="s">
        <v>194106</v>
      </c>
    </row>
    <row r="102032" spans="4:5" x14ac:dyDescent="0.2">
      <c r="D102032" t="s">
        <v>102707</v>
      </c>
      <c r="E102032" t="s">
        <v>194096</v>
      </c>
    </row>
    <row r="102033" spans="4:5" x14ac:dyDescent="0.2">
      <c r="D102033" t="s">
        <v>102708</v>
      </c>
      <c r="E102033" t="s">
        <v>111478</v>
      </c>
    </row>
    <row r="102034" spans="4:5" x14ac:dyDescent="0.2">
      <c r="D102034" t="s">
        <v>102711</v>
      </c>
      <c r="E102034" t="s">
        <v>188013</v>
      </c>
    </row>
    <row r="102035" spans="4:5" x14ac:dyDescent="0.2">
      <c r="D102035" t="s">
        <v>102695</v>
      </c>
      <c r="E102035" t="s">
        <v>194092</v>
      </c>
    </row>
    <row r="102036" spans="4:5" x14ac:dyDescent="0.2">
      <c r="D102036" t="s">
        <v>102722</v>
      </c>
      <c r="E102036" t="s">
        <v>174215</v>
      </c>
    </row>
    <row r="102037" spans="4:5" x14ac:dyDescent="0.2">
      <c r="D102037" t="s">
        <v>102724</v>
      </c>
      <c r="E102037" t="s">
        <v>194107</v>
      </c>
    </row>
    <row r="102038" spans="4:5" x14ac:dyDescent="0.2">
      <c r="D102038" t="s">
        <v>102714</v>
      </c>
      <c r="E102038" t="s">
        <v>194100</v>
      </c>
    </row>
    <row r="102039" spans="4:5" x14ac:dyDescent="0.2">
      <c r="D102039" t="s">
        <v>102686</v>
      </c>
      <c r="E102039" t="s">
        <v>194085</v>
      </c>
    </row>
    <row r="102040" spans="4:5" x14ac:dyDescent="0.2">
      <c r="D102040" t="s">
        <v>102717</v>
      </c>
      <c r="E102040" t="s">
        <v>194102</v>
      </c>
    </row>
    <row r="102041" spans="4:5" x14ac:dyDescent="0.2">
      <c r="D102041" t="s">
        <v>102691</v>
      </c>
      <c r="E102041" t="s">
        <v>194090</v>
      </c>
    </row>
    <row r="102042" spans="4:5" x14ac:dyDescent="0.2">
      <c r="D102042" t="s">
        <v>102715</v>
      </c>
      <c r="E102042" t="s">
        <v>194080</v>
      </c>
    </row>
    <row r="102043" spans="4:5" x14ac:dyDescent="0.2">
      <c r="D102043" t="s">
        <v>102732</v>
      </c>
      <c r="E102043" t="s">
        <v>194051</v>
      </c>
    </row>
    <row r="102044" spans="4:5" x14ac:dyDescent="0.2">
      <c r="D102044" t="s">
        <v>102692</v>
      </c>
      <c r="E102044" t="s">
        <v>194091</v>
      </c>
    </row>
    <row r="102045" spans="4:5" x14ac:dyDescent="0.2">
      <c r="D102045" t="s">
        <v>102719</v>
      </c>
      <c r="E102045" t="s">
        <v>194104</v>
      </c>
    </row>
    <row r="102046" spans="4:5" x14ac:dyDescent="0.2">
      <c r="D102046" t="s">
        <v>102720</v>
      </c>
      <c r="E102046" t="s">
        <v>194105</v>
      </c>
    </row>
    <row r="102047" spans="4:5" x14ac:dyDescent="0.2">
      <c r="D102047" t="s">
        <v>102723</v>
      </c>
      <c r="E102047" t="s">
        <v>193901</v>
      </c>
    </row>
    <row r="102048" spans="4:5" x14ac:dyDescent="0.2">
      <c r="D102048" t="s">
        <v>102725</v>
      </c>
      <c r="E102048" t="s">
        <v>194108</v>
      </c>
    </row>
    <row r="102049" spans="4:5" x14ac:dyDescent="0.2">
      <c r="D102049" t="s">
        <v>102550</v>
      </c>
      <c r="E102049" t="s">
        <v>194004</v>
      </c>
    </row>
    <row r="102050" spans="4:5" x14ac:dyDescent="0.2">
      <c r="D102050" t="s">
        <v>102685</v>
      </c>
      <c r="E102050" t="s">
        <v>194084</v>
      </c>
    </row>
    <row r="102051" spans="4:5" x14ac:dyDescent="0.2">
      <c r="D102051" t="s">
        <v>102728</v>
      </c>
      <c r="E102051" t="s">
        <v>194111</v>
      </c>
    </row>
    <row r="102052" spans="4:5" x14ac:dyDescent="0.2">
      <c r="D102052" t="s">
        <v>102729</v>
      </c>
      <c r="E102052" t="s">
        <v>194112</v>
      </c>
    </row>
    <row r="102053" spans="4:5" x14ac:dyDescent="0.2">
      <c r="D102053" t="s">
        <v>102713</v>
      </c>
      <c r="E102053" t="s">
        <v>194099</v>
      </c>
    </row>
    <row r="102054" spans="4:5" x14ac:dyDescent="0.2">
      <c r="D102054" t="s">
        <v>102726</v>
      </c>
      <c r="E102054" t="s">
        <v>194109</v>
      </c>
    </row>
    <row r="102055" spans="4:5" x14ac:dyDescent="0.2">
      <c r="D102055" t="s">
        <v>102712</v>
      </c>
      <c r="E102055" t="s">
        <v>194098</v>
      </c>
    </row>
    <row r="102056" spans="4:5" x14ac:dyDescent="0.2">
      <c r="D102056" t="s">
        <v>102689</v>
      </c>
      <c r="E102056" t="s">
        <v>194088</v>
      </c>
    </row>
    <row r="102057" spans="4:5" x14ac:dyDescent="0.2">
      <c r="D102057" t="s">
        <v>102731</v>
      </c>
      <c r="E102057" t="s">
        <v>194114</v>
      </c>
    </row>
    <row r="102058" spans="4:5" x14ac:dyDescent="0.2">
      <c r="D102058" t="s">
        <v>102688</v>
      </c>
      <c r="E102058" t="s">
        <v>194087</v>
      </c>
    </row>
    <row r="102059" spans="4:5" x14ac:dyDescent="0.2">
      <c r="D102059" t="s">
        <v>102733</v>
      </c>
      <c r="E102059" t="s">
        <v>194115</v>
      </c>
    </row>
    <row r="102060" spans="4:5" x14ac:dyDescent="0.2">
      <c r="D102060" t="s">
        <v>102709</v>
      </c>
      <c r="E102060" t="s">
        <v>194097</v>
      </c>
    </row>
    <row r="102061" spans="4:5" x14ac:dyDescent="0.2">
      <c r="D102061" t="s">
        <v>102716</v>
      </c>
      <c r="E102061" t="s">
        <v>194101</v>
      </c>
    </row>
    <row r="102062" spans="4:5" x14ac:dyDescent="0.2">
      <c r="D102062" t="s">
        <v>102735</v>
      </c>
      <c r="E102062" t="s">
        <v>194117</v>
      </c>
    </row>
    <row r="102063" spans="4:5" x14ac:dyDescent="0.2">
      <c r="D102063" t="s">
        <v>102738</v>
      </c>
      <c r="E102063" t="s">
        <v>194120</v>
      </c>
    </row>
    <row r="102064" spans="4:5" x14ac:dyDescent="0.2">
      <c r="D102064" t="s">
        <v>102739</v>
      </c>
      <c r="E102064" t="s">
        <v>111008</v>
      </c>
    </row>
    <row r="102065" spans="4:5" x14ac:dyDescent="0.2">
      <c r="D102065" t="s">
        <v>102528</v>
      </c>
      <c r="E102065" t="s">
        <v>188753</v>
      </c>
    </row>
    <row r="102066" spans="4:5" x14ac:dyDescent="0.2">
      <c r="D102066" t="s">
        <v>102565</v>
      </c>
      <c r="E102066" t="s">
        <v>194017</v>
      </c>
    </row>
    <row r="102067" spans="4:5" x14ac:dyDescent="0.2">
      <c r="D102067" t="s">
        <v>102552</v>
      </c>
      <c r="E102067" t="s">
        <v>104270</v>
      </c>
    </row>
    <row r="102068" spans="4:5" x14ac:dyDescent="0.2">
      <c r="D102068" t="s">
        <v>102563</v>
      </c>
      <c r="E102068" t="s">
        <v>194015</v>
      </c>
    </row>
    <row r="102069" spans="4:5" x14ac:dyDescent="0.2">
      <c r="D102069" t="s">
        <v>102558</v>
      </c>
      <c r="E102069" t="s">
        <v>194010</v>
      </c>
    </row>
    <row r="102070" spans="4:5" x14ac:dyDescent="0.2">
      <c r="D102070" t="s">
        <v>102556</v>
      </c>
      <c r="E102070" t="s">
        <v>194008</v>
      </c>
    </row>
    <row r="102071" spans="4:5" x14ac:dyDescent="0.2">
      <c r="D102071" t="s">
        <v>102559</v>
      </c>
      <c r="E102071" t="s">
        <v>194011</v>
      </c>
    </row>
    <row r="102072" spans="4:5" x14ac:dyDescent="0.2">
      <c r="D102072" t="s">
        <v>102561</v>
      </c>
      <c r="E102072" t="s">
        <v>194013</v>
      </c>
    </row>
    <row r="102073" spans="4:5" x14ac:dyDescent="0.2">
      <c r="D102073" t="s">
        <v>102510</v>
      </c>
      <c r="E102073" t="s">
        <v>193984</v>
      </c>
    </row>
    <row r="102074" spans="4:5" x14ac:dyDescent="0.2">
      <c r="D102074" t="s">
        <v>102560</v>
      </c>
      <c r="E102074" t="s">
        <v>194012</v>
      </c>
    </row>
    <row r="102075" spans="4:5" x14ac:dyDescent="0.2">
      <c r="D102075" t="s">
        <v>101914</v>
      </c>
      <c r="E102075" t="s">
        <v>193599</v>
      </c>
    </row>
    <row r="102076" spans="4:5" x14ac:dyDescent="0.2">
      <c r="D102076" t="s">
        <v>102499</v>
      </c>
      <c r="E102076" t="s">
        <v>193978</v>
      </c>
    </row>
    <row r="102077" spans="4:5" x14ac:dyDescent="0.2">
      <c r="D102077" t="s">
        <v>102736</v>
      </c>
      <c r="E102077" t="s">
        <v>194118</v>
      </c>
    </row>
    <row r="102078" spans="4:5" x14ac:dyDescent="0.2">
      <c r="D102078" t="s">
        <v>102498</v>
      </c>
      <c r="E102078" t="s">
        <v>193977</v>
      </c>
    </row>
    <row r="102079" spans="4:5" x14ac:dyDescent="0.2">
      <c r="D102079" t="s">
        <v>102437</v>
      </c>
      <c r="E102079" t="s">
        <v>193935</v>
      </c>
    </row>
    <row r="102080" spans="4:5" x14ac:dyDescent="0.2">
      <c r="D102080" t="s">
        <v>102500</v>
      </c>
      <c r="E102080" t="s">
        <v>193979</v>
      </c>
    </row>
    <row r="102081" spans="4:5" x14ac:dyDescent="0.2">
      <c r="D102081" t="s">
        <v>102523</v>
      </c>
      <c r="E102081" t="s">
        <v>193994</v>
      </c>
    </row>
    <row r="102082" spans="4:5" x14ac:dyDescent="0.2">
      <c r="D102082" t="s">
        <v>102507</v>
      </c>
      <c r="E102082" t="s">
        <v>104757</v>
      </c>
    </row>
    <row r="102083" spans="4:5" x14ac:dyDescent="0.2">
      <c r="D102083" t="s">
        <v>102410</v>
      </c>
      <c r="E102083" t="s">
        <v>193913</v>
      </c>
    </row>
    <row r="102084" spans="4:5" x14ac:dyDescent="0.2">
      <c r="D102084" t="s">
        <v>102398</v>
      </c>
      <c r="E102084" t="s">
        <v>193903</v>
      </c>
    </row>
    <row r="102085" spans="4:5" x14ac:dyDescent="0.2">
      <c r="D102085" t="s">
        <v>102408</v>
      </c>
      <c r="E102085" t="s">
        <v>193911</v>
      </c>
    </row>
    <row r="102086" spans="4:5" x14ac:dyDescent="0.2">
      <c r="D102086" t="s">
        <v>102504</v>
      </c>
      <c r="E102086" t="s">
        <v>193981</v>
      </c>
    </row>
    <row r="102087" spans="4:5" x14ac:dyDescent="0.2">
      <c r="D102087" t="s">
        <v>102403</v>
      </c>
      <c r="E102087" t="s">
        <v>110130</v>
      </c>
    </row>
    <row r="102088" spans="4:5" x14ac:dyDescent="0.2">
      <c r="D102088" t="s">
        <v>102536</v>
      </c>
      <c r="E102088" t="s">
        <v>194001</v>
      </c>
    </row>
    <row r="102089" spans="4:5" x14ac:dyDescent="0.2">
      <c r="D102089" t="s">
        <v>102531</v>
      </c>
      <c r="E102089" t="s">
        <v>187320</v>
      </c>
    </row>
    <row r="102090" spans="4:5" x14ac:dyDescent="0.2">
      <c r="D102090" t="s">
        <v>102406</v>
      </c>
      <c r="E102090" t="s">
        <v>193909</v>
      </c>
    </row>
    <row r="102091" spans="4:5" x14ac:dyDescent="0.2">
      <c r="D102091" t="s">
        <v>102538</v>
      </c>
      <c r="E102091" t="s">
        <v>194003</v>
      </c>
    </row>
    <row r="102092" spans="4:5" x14ac:dyDescent="0.2">
      <c r="D102092" t="s">
        <v>102402</v>
      </c>
      <c r="E102092" t="s">
        <v>193906</v>
      </c>
    </row>
    <row r="102093" spans="4:5" x14ac:dyDescent="0.2">
      <c r="D102093" t="s">
        <v>102401</v>
      </c>
      <c r="E102093" t="s">
        <v>158334</v>
      </c>
    </row>
    <row r="102094" spans="4:5" x14ac:dyDescent="0.2">
      <c r="D102094" t="s">
        <v>102505</v>
      </c>
      <c r="E102094" t="s">
        <v>193982</v>
      </c>
    </row>
    <row r="102095" spans="4:5" x14ac:dyDescent="0.2">
      <c r="D102095" t="s">
        <v>102525</v>
      </c>
      <c r="E102095" t="s">
        <v>155149</v>
      </c>
    </row>
    <row r="102096" spans="4:5" x14ac:dyDescent="0.2">
      <c r="D102096" t="s">
        <v>102506</v>
      </c>
      <c r="E102096" t="s">
        <v>193983</v>
      </c>
    </row>
    <row r="102097" spans="4:5" x14ac:dyDescent="0.2">
      <c r="D102097" t="s">
        <v>102533</v>
      </c>
      <c r="E102097" t="s">
        <v>193998</v>
      </c>
    </row>
    <row r="102098" spans="4:5" x14ac:dyDescent="0.2">
      <c r="D102098" t="s">
        <v>102404</v>
      </c>
      <c r="E102098" t="s">
        <v>193907</v>
      </c>
    </row>
    <row r="102099" spans="4:5" x14ac:dyDescent="0.2">
      <c r="D102099" t="s">
        <v>102537</v>
      </c>
      <c r="E102099" t="s">
        <v>194002</v>
      </c>
    </row>
    <row r="102100" spans="4:5" x14ac:dyDescent="0.2">
      <c r="D102100" t="s">
        <v>102527</v>
      </c>
      <c r="E102100" t="s">
        <v>193996</v>
      </c>
    </row>
    <row r="102101" spans="4:5" x14ac:dyDescent="0.2">
      <c r="D102101" t="s">
        <v>102508</v>
      </c>
      <c r="E102101" t="s">
        <v>104760</v>
      </c>
    </row>
    <row r="102102" spans="4:5" x14ac:dyDescent="0.2">
      <c r="D102102" t="s">
        <v>102521</v>
      </c>
      <c r="E102102" t="s">
        <v>193992</v>
      </c>
    </row>
    <row r="102103" spans="4:5" x14ac:dyDescent="0.2">
      <c r="D102103" t="s">
        <v>102420</v>
      </c>
      <c r="E102103" t="s">
        <v>103816</v>
      </c>
    </row>
    <row r="102104" spans="4:5" x14ac:dyDescent="0.2">
      <c r="D102104" t="s">
        <v>102520</v>
      </c>
      <c r="E102104" t="s">
        <v>193991</v>
      </c>
    </row>
    <row r="102105" spans="4:5" x14ac:dyDescent="0.2">
      <c r="D102105" t="s">
        <v>102411</v>
      </c>
      <c r="E102105" t="s">
        <v>193914</v>
      </c>
    </row>
    <row r="102106" spans="4:5" x14ac:dyDescent="0.2">
      <c r="D102106" t="s">
        <v>102415</v>
      </c>
      <c r="E102106" t="s">
        <v>193917</v>
      </c>
    </row>
    <row r="102107" spans="4:5" x14ac:dyDescent="0.2">
      <c r="D102107" t="s">
        <v>102416</v>
      </c>
      <c r="E102107" t="s">
        <v>193918</v>
      </c>
    </row>
    <row r="102108" spans="4:5" x14ac:dyDescent="0.2">
      <c r="D102108" t="s">
        <v>102419</v>
      </c>
      <c r="E102108" t="s">
        <v>193921</v>
      </c>
    </row>
    <row r="102109" spans="4:5" x14ac:dyDescent="0.2">
      <c r="D102109" t="s">
        <v>102539</v>
      </c>
      <c r="E102109" t="s">
        <v>186207</v>
      </c>
    </row>
    <row r="102110" spans="4:5" x14ac:dyDescent="0.2">
      <c r="D102110" t="s">
        <v>102424</v>
      </c>
      <c r="E102110" t="s">
        <v>193925</v>
      </c>
    </row>
    <row r="102111" spans="4:5" x14ac:dyDescent="0.2">
      <c r="D102111" t="s">
        <v>102529</v>
      </c>
      <c r="E102111" t="s">
        <v>193997</v>
      </c>
    </row>
    <row r="102112" spans="4:5" x14ac:dyDescent="0.2">
      <c r="D102112" t="s">
        <v>102524</v>
      </c>
      <c r="E102112" t="s">
        <v>111338</v>
      </c>
    </row>
    <row r="102113" spans="4:5" x14ac:dyDescent="0.2">
      <c r="D102113" t="s">
        <v>102405</v>
      </c>
      <c r="E102113" t="s">
        <v>193908</v>
      </c>
    </row>
    <row r="102114" spans="4:5" x14ac:dyDescent="0.2">
      <c r="D102114" t="s">
        <v>102526</v>
      </c>
      <c r="E102114" t="s">
        <v>193995</v>
      </c>
    </row>
    <row r="102115" spans="4:5" x14ac:dyDescent="0.2">
      <c r="D102115" t="s">
        <v>102400</v>
      </c>
      <c r="E102115" t="s">
        <v>193905</v>
      </c>
    </row>
    <row r="102116" spans="4:5" x14ac:dyDescent="0.2">
      <c r="D102116" t="s">
        <v>102530</v>
      </c>
      <c r="E102116" t="s">
        <v>111350</v>
      </c>
    </row>
    <row r="102117" spans="4:5" x14ac:dyDescent="0.2">
      <c r="D102117" t="s">
        <v>102532</v>
      </c>
      <c r="E102117" t="s">
        <v>165089</v>
      </c>
    </row>
    <row r="102118" spans="4:5" x14ac:dyDescent="0.2">
      <c r="D102118" t="s">
        <v>102425</v>
      </c>
      <c r="E102118" t="s">
        <v>193926</v>
      </c>
    </row>
    <row r="102119" spans="4:5" x14ac:dyDescent="0.2">
      <c r="D102119" t="s">
        <v>102426</v>
      </c>
      <c r="E102119" t="s">
        <v>193927</v>
      </c>
    </row>
    <row r="102120" spans="4:5" x14ac:dyDescent="0.2">
      <c r="D102120" t="s">
        <v>102422</v>
      </c>
      <c r="E102120" t="s">
        <v>193923</v>
      </c>
    </row>
    <row r="102121" spans="4:5" x14ac:dyDescent="0.2">
      <c r="D102121" t="s">
        <v>102534</v>
      </c>
      <c r="E102121" t="s">
        <v>193999</v>
      </c>
    </row>
    <row r="102122" spans="4:5" x14ac:dyDescent="0.2">
      <c r="D102122" t="s">
        <v>102427</v>
      </c>
      <c r="E102122" t="s">
        <v>193928</v>
      </c>
    </row>
    <row r="102123" spans="4:5" x14ac:dyDescent="0.2">
      <c r="D102123" t="s">
        <v>102409</v>
      </c>
      <c r="E102123" t="s">
        <v>193912</v>
      </c>
    </row>
    <row r="102124" spans="4:5" x14ac:dyDescent="0.2">
      <c r="D102124" t="s">
        <v>102421</v>
      </c>
      <c r="E102124" t="s">
        <v>193922</v>
      </c>
    </row>
    <row r="102125" spans="4:5" x14ac:dyDescent="0.2">
      <c r="D102125" t="s">
        <v>102418</v>
      </c>
      <c r="E102125" t="s">
        <v>193920</v>
      </c>
    </row>
    <row r="102126" spans="4:5" x14ac:dyDescent="0.2">
      <c r="D102126" t="s">
        <v>102443</v>
      </c>
      <c r="E102126" t="s">
        <v>193940</v>
      </c>
    </row>
    <row r="102127" spans="4:5" x14ac:dyDescent="0.2">
      <c r="D102127" t="s">
        <v>102448</v>
      </c>
      <c r="E102127" t="s">
        <v>193944</v>
      </c>
    </row>
    <row r="102128" spans="4:5" x14ac:dyDescent="0.2">
      <c r="D102128" t="s">
        <v>102436</v>
      </c>
      <c r="E102128" t="s">
        <v>104565</v>
      </c>
    </row>
    <row r="102129" spans="4:5" x14ac:dyDescent="0.2">
      <c r="D102129" t="s">
        <v>102429</v>
      </c>
      <c r="E102129" t="s">
        <v>193930</v>
      </c>
    </row>
    <row r="102130" spans="4:5" x14ac:dyDescent="0.2">
      <c r="D102130" t="s">
        <v>102458</v>
      </c>
      <c r="E102130" t="s">
        <v>193951</v>
      </c>
    </row>
    <row r="102131" spans="4:5" x14ac:dyDescent="0.2">
      <c r="D102131" t="s">
        <v>102444</v>
      </c>
      <c r="E102131" t="s">
        <v>193941</v>
      </c>
    </row>
    <row r="102132" spans="4:5" x14ac:dyDescent="0.2">
      <c r="D102132" t="s">
        <v>102431</v>
      </c>
      <c r="E102132" t="s">
        <v>193931</v>
      </c>
    </row>
    <row r="102133" spans="4:5" x14ac:dyDescent="0.2">
      <c r="D102133" t="s">
        <v>102435</v>
      </c>
      <c r="E102133" t="s">
        <v>110294</v>
      </c>
    </row>
    <row r="102134" spans="4:5" x14ac:dyDescent="0.2">
      <c r="D102134" t="s">
        <v>102440</v>
      </c>
      <c r="E102134" t="s">
        <v>193937</v>
      </c>
    </row>
    <row r="102135" spans="4:5" x14ac:dyDescent="0.2">
      <c r="D102135" t="s">
        <v>102668</v>
      </c>
      <c r="E102135" t="s">
        <v>194076</v>
      </c>
    </row>
    <row r="102136" spans="4:5" x14ac:dyDescent="0.2">
      <c r="D102136" t="s">
        <v>102441</v>
      </c>
      <c r="E102136" t="s">
        <v>193938</v>
      </c>
    </row>
    <row r="102137" spans="4:5" x14ac:dyDescent="0.2">
      <c r="D102137" t="s">
        <v>102718</v>
      </c>
      <c r="E102137" t="s">
        <v>194103</v>
      </c>
    </row>
    <row r="102138" spans="4:5" x14ac:dyDescent="0.2">
      <c r="D102138" t="s">
        <v>102432</v>
      </c>
      <c r="E102138" t="s">
        <v>193932</v>
      </c>
    </row>
    <row r="102139" spans="4:5" x14ac:dyDescent="0.2">
      <c r="D102139" t="s">
        <v>102430</v>
      </c>
      <c r="E102139" t="s">
        <v>193930</v>
      </c>
    </row>
    <row r="102140" spans="4:5" x14ac:dyDescent="0.2">
      <c r="D102140" t="s">
        <v>102667</v>
      </c>
      <c r="E102140" t="s">
        <v>194075</v>
      </c>
    </row>
    <row r="102141" spans="4:5" x14ac:dyDescent="0.2">
      <c r="D102141" t="s">
        <v>102445</v>
      </c>
      <c r="E102141" t="s">
        <v>176221</v>
      </c>
    </row>
    <row r="102142" spans="4:5" x14ac:dyDescent="0.2">
      <c r="D102142" t="s">
        <v>102348</v>
      </c>
      <c r="E102142" t="s">
        <v>191397</v>
      </c>
    </row>
    <row r="102143" spans="4:5" x14ac:dyDescent="0.2">
      <c r="D102143" t="s">
        <v>102449</v>
      </c>
      <c r="E102143" t="s">
        <v>193945</v>
      </c>
    </row>
    <row r="102144" spans="4:5" x14ac:dyDescent="0.2">
      <c r="D102144" t="s">
        <v>102450</v>
      </c>
      <c r="E102144" t="s">
        <v>193946</v>
      </c>
    </row>
    <row r="102145" spans="4:5" x14ac:dyDescent="0.2">
      <c r="D102145" t="s">
        <v>102456</v>
      </c>
      <c r="E102145" t="s">
        <v>193949</v>
      </c>
    </row>
    <row r="102146" spans="4:5" x14ac:dyDescent="0.2">
      <c r="D102146" t="s">
        <v>96903</v>
      </c>
      <c r="E102146" t="s">
        <v>190441</v>
      </c>
    </row>
    <row r="102147" spans="4:5" x14ac:dyDescent="0.2">
      <c r="D102147" t="s">
        <v>102457</v>
      </c>
      <c r="E102147" t="s">
        <v>193950</v>
      </c>
    </row>
    <row r="102148" spans="4:5" x14ac:dyDescent="0.2">
      <c r="D102148" t="s">
        <v>102465</v>
      </c>
      <c r="E102148" t="s">
        <v>155982</v>
      </c>
    </row>
    <row r="102149" spans="4:5" x14ac:dyDescent="0.2">
      <c r="D102149" t="s">
        <v>102478</v>
      </c>
      <c r="E102149" t="s">
        <v>193961</v>
      </c>
    </row>
    <row r="102150" spans="4:5" x14ac:dyDescent="0.2">
      <c r="D102150" t="s">
        <v>102480</v>
      </c>
      <c r="E102150" t="s">
        <v>193963</v>
      </c>
    </row>
    <row r="102151" spans="4:5" x14ac:dyDescent="0.2">
      <c r="D102151" t="s">
        <v>102460</v>
      </c>
      <c r="E102151" t="s">
        <v>193953</v>
      </c>
    </row>
    <row r="102152" spans="4:5" x14ac:dyDescent="0.2">
      <c r="D102152" t="s">
        <v>102483</v>
      </c>
      <c r="E102152" t="s">
        <v>193966</v>
      </c>
    </row>
    <row r="102153" spans="4:5" x14ac:dyDescent="0.2">
      <c r="D102153" t="s">
        <v>102489</v>
      </c>
      <c r="E102153" t="s">
        <v>193972</v>
      </c>
    </row>
    <row r="102154" spans="4:5" x14ac:dyDescent="0.2">
      <c r="D102154" t="s">
        <v>102658</v>
      </c>
      <c r="E102154" t="s">
        <v>194071</v>
      </c>
    </row>
    <row r="102155" spans="4:5" x14ac:dyDescent="0.2">
      <c r="D102155" t="s">
        <v>102491</v>
      </c>
      <c r="E102155" t="s">
        <v>193974</v>
      </c>
    </row>
    <row r="102156" spans="4:5" x14ac:dyDescent="0.2">
      <c r="D102156" t="s">
        <v>102665</v>
      </c>
      <c r="E102156" t="s">
        <v>111638</v>
      </c>
    </row>
    <row r="102157" spans="4:5" x14ac:dyDescent="0.2">
      <c r="D102157" t="s">
        <v>102494</v>
      </c>
      <c r="E102157" t="s">
        <v>188724</v>
      </c>
    </row>
    <row r="102158" spans="4:5" x14ac:dyDescent="0.2">
      <c r="D102158" t="s">
        <v>102651</v>
      </c>
      <c r="E102158" t="s">
        <v>194064</v>
      </c>
    </row>
    <row r="102159" spans="4:5" x14ac:dyDescent="0.2">
      <c r="D102159" t="s">
        <v>102493</v>
      </c>
      <c r="E102159" t="s">
        <v>193976</v>
      </c>
    </row>
    <row r="102160" spans="4:5" x14ac:dyDescent="0.2">
      <c r="D102160" t="s">
        <v>102650</v>
      </c>
      <c r="E102160" t="s">
        <v>163854</v>
      </c>
    </row>
    <row r="102161" spans="4:5" x14ac:dyDescent="0.2">
      <c r="D102161" t="s">
        <v>102655</v>
      </c>
      <c r="E102161" t="s">
        <v>194068</v>
      </c>
    </row>
    <row r="102162" spans="4:5" x14ac:dyDescent="0.2">
      <c r="D102162" t="s">
        <v>102661</v>
      </c>
      <c r="E102162" t="s">
        <v>194073</v>
      </c>
    </row>
    <row r="102163" spans="4:5" x14ac:dyDescent="0.2">
      <c r="D102163" t="s">
        <v>102490</v>
      </c>
      <c r="E102163" t="s">
        <v>193973</v>
      </c>
    </row>
    <row r="102164" spans="4:5" x14ac:dyDescent="0.2">
      <c r="D102164" t="s">
        <v>102656</v>
      </c>
      <c r="E102164" t="s">
        <v>194069</v>
      </c>
    </row>
    <row r="102165" spans="4:5" x14ac:dyDescent="0.2">
      <c r="D102165" t="s">
        <v>102666</v>
      </c>
      <c r="E102165" t="s">
        <v>190917</v>
      </c>
    </row>
    <row r="102166" spans="4:5" x14ac:dyDescent="0.2">
      <c r="D102166" t="s">
        <v>102482</v>
      </c>
      <c r="E102166" t="s">
        <v>193965</v>
      </c>
    </row>
    <row r="102167" spans="4:5" x14ac:dyDescent="0.2">
      <c r="D102167" t="s">
        <v>102657</v>
      </c>
      <c r="E102167" t="s">
        <v>194070</v>
      </c>
    </row>
    <row r="102168" spans="4:5" x14ac:dyDescent="0.2">
      <c r="D102168" t="s">
        <v>102660</v>
      </c>
      <c r="E102168" t="s">
        <v>194072</v>
      </c>
    </row>
    <row r="102169" spans="4:5" x14ac:dyDescent="0.2">
      <c r="D102169" t="s">
        <v>102662</v>
      </c>
      <c r="E102169" t="s">
        <v>193801</v>
      </c>
    </row>
    <row r="102170" spans="4:5" x14ac:dyDescent="0.2">
      <c r="D102170" t="s">
        <v>102663</v>
      </c>
      <c r="E102170" t="s">
        <v>194074</v>
      </c>
    </row>
    <row r="102171" spans="4:5" x14ac:dyDescent="0.2">
      <c r="D102171" t="s">
        <v>102671</v>
      </c>
      <c r="E102171" t="s">
        <v>191320</v>
      </c>
    </row>
    <row r="102172" spans="4:5" x14ac:dyDescent="0.2">
      <c r="D102172" t="s">
        <v>102652</v>
      </c>
      <c r="E102172" t="s">
        <v>194065</v>
      </c>
    </row>
    <row r="102173" spans="4:5" x14ac:dyDescent="0.2">
      <c r="D102173" t="s">
        <v>102514</v>
      </c>
      <c r="E102173" t="s">
        <v>192678</v>
      </c>
    </row>
    <row r="102174" spans="4:5" x14ac:dyDescent="0.2">
      <c r="D102174" t="s">
        <v>102486</v>
      </c>
      <c r="E102174" t="s">
        <v>193969</v>
      </c>
    </row>
    <row r="102175" spans="4:5" x14ac:dyDescent="0.2">
      <c r="D102175" t="s">
        <v>102513</v>
      </c>
      <c r="E102175" t="s">
        <v>193986</v>
      </c>
    </row>
    <row r="102176" spans="4:5" x14ac:dyDescent="0.2">
      <c r="D102176" t="s">
        <v>102659</v>
      </c>
      <c r="E102176" t="s">
        <v>155512</v>
      </c>
    </row>
    <row r="102177" spans="4:5" x14ac:dyDescent="0.2">
      <c r="D102177" t="s">
        <v>102654</v>
      </c>
      <c r="E102177" t="s">
        <v>194067</v>
      </c>
    </row>
    <row r="102178" spans="4:5" x14ac:dyDescent="0.2">
      <c r="D102178" t="s">
        <v>102516</v>
      </c>
      <c r="E102178" t="s">
        <v>193988</v>
      </c>
    </row>
    <row r="102179" spans="4:5" x14ac:dyDescent="0.2">
      <c r="D102179" t="s">
        <v>102517</v>
      </c>
      <c r="E102179" t="s">
        <v>193989</v>
      </c>
    </row>
    <row r="102180" spans="4:5" x14ac:dyDescent="0.2">
      <c r="D102180" t="s">
        <v>102653</v>
      </c>
      <c r="E102180" t="s">
        <v>194066</v>
      </c>
    </row>
    <row r="102181" spans="4:5" x14ac:dyDescent="0.2">
      <c r="D102181" t="s">
        <v>102518</v>
      </c>
      <c r="E102181" t="s">
        <v>193990</v>
      </c>
    </row>
    <row r="102182" spans="4:5" x14ac:dyDescent="0.2">
      <c r="D102182" t="s">
        <v>102577</v>
      </c>
      <c r="E102182" t="s">
        <v>194023</v>
      </c>
    </row>
    <row r="102183" spans="4:5" x14ac:dyDescent="0.2">
      <c r="D102183" t="s">
        <v>102580</v>
      </c>
      <c r="E102183" t="s">
        <v>194026</v>
      </c>
    </row>
    <row r="102184" spans="4:5" x14ac:dyDescent="0.2">
      <c r="D102184" t="s">
        <v>102588</v>
      </c>
      <c r="E102184" t="s">
        <v>194029</v>
      </c>
    </row>
    <row r="102185" spans="4:5" x14ac:dyDescent="0.2">
      <c r="D102185" t="s">
        <v>102600</v>
      </c>
      <c r="E102185" t="s">
        <v>194038</v>
      </c>
    </row>
    <row r="102186" spans="4:5" x14ac:dyDescent="0.2">
      <c r="D102186" t="s">
        <v>102595</v>
      </c>
      <c r="E102186" t="s">
        <v>194033</v>
      </c>
    </row>
    <row r="102187" spans="4:5" x14ac:dyDescent="0.2">
      <c r="D102187" t="s">
        <v>102587</v>
      </c>
      <c r="E102187" t="s">
        <v>192787</v>
      </c>
    </row>
    <row r="102188" spans="4:5" x14ac:dyDescent="0.2">
      <c r="D102188" t="s">
        <v>102575</v>
      </c>
      <c r="E102188" t="s">
        <v>194021</v>
      </c>
    </row>
    <row r="102189" spans="4:5" x14ac:dyDescent="0.2">
      <c r="D102189" t="s">
        <v>102597</v>
      </c>
      <c r="E102189" t="s">
        <v>194035</v>
      </c>
    </row>
    <row r="102190" spans="4:5" x14ac:dyDescent="0.2">
      <c r="D102190" t="s">
        <v>102591</v>
      </c>
      <c r="E102190" t="s">
        <v>194030</v>
      </c>
    </row>
    <row r="102191" spans="4:5" x14ac:dyDescent="0.2">
      <c r="D102191" t="s">
        <v>102598</v>
      </c>
      <c r="E102191" t="s">
        <v>194036</v>
      </c>
    </row>
    <row r="102192" spans="4:5" x14ac:dyDescent="0.2">
      <c r="D102192" t="s">
        <v>102576</v>
      </c>
      <c r="E102192" t="s">
        <v>194022</v>
      </c>
    </row>
    <row r="102193" spans="4:5" x14ac:dyDescent="0.2">
      <c r="D102193" t="s">
        <v>102586</v>
      </c>
      <c r="E102193" t="s">
        <v>107445</v>
      </c>
    </row>
    <row r="102194" spans="4:5" x14ac:dyDescent="0.2">
      <c r="D102194" t="s">
        <v>102596</v>
      </c>
      <c r="E102194" t="s">
        <v>194034</v>
      </c>
    </row>
    <row r="102195" spans="4:5" x14ac:dyDescent="0.2">
      <c r="D102195" t="s">
        <v>102574</v>
      </c>
      <c r="E102195" t="s">
        <v>194020</v>
      </c>
    </row>
    <row r="102196" spans="4:5" x14ac:dyDescent="0.2">
      <c r="D102196" t="s">
        <v>102594</v>
      </c>
      <c r="E102196" t="s">
        <v>107458</v>
      </c>
    </row>
    <row r="102197" spans="4:5" x14ac:dyDescent="0.2">
      <c r="D102197" t="s">
        <v>102604</v>
      </c>
      <c r="E102197" t="s">
        <v>194041</v>
      </c>
    </row>
    <row r="102198" spans="4:5" x14ac:dyDescent="0.2">
      <c r="D102198" t="s">
        <v>102481</v>
      </c>
      <c r="E102198" t="s">
        <v>193964</v>
      </c>
    </row>
    <row r="102199" spans="4:5" x14ac:dyDescent="0.2">
      <c r="D102199" t="s">
        <v>102605</v>
      </c>
      <c r="E102199" t="s">
        <v>172698</v>
      </c>
    </row>
    <row r="102200" spans="4:5" x14ac:dyDescent="0.2">
      <c r="D102200" t="s">
        <v>102603</v>
      </c>
      <c r="E102200" t="s">
        <v>140254</v>
      </c>
    </row>
    <row r="102201" spans="4:5" x14ac:dyDescent="0.2">
      <c r="D102201" t="s">
        <v>96849</v>
      </c>
      <c r="E102201" t="s">
        <v>176696</v>
      </c>
    </row>
    <row r="102202" spans="4:5" x14ac:dyDescent="0.2">
      <c r="D102202" t="s">
        <v>102579</v>
      </c>
      <c r="E102202" t="s">
        <v>194025</v>
      </c>
    </row>
    <row r="102203" spans="4:5" x14ac:dyDescent="0.2">
      <c r="D102203" t="s">
        <v>102584</v>
      </c>
      <c r="E102203" t="s">
        <v>194028</v>
      </c>
    </row>
    <row r="102204" spans="4:5" x14ac:dyDescent="0.2">
      <c r="D102204" t="s">
        <v>102606</v>
      </c>
      <c r="E102204" t="s">
        <v>194042</v>
      </c>
    </row>
    <row r="102205" spans="4:5" x14ac:dyDescent="0.2">
      <c r="D102205" t="s">
        <v>102592</v>
      </c>
      <c r="E102205" t="s">
        <v>194031</v>
      </c>
    </row>
    <row r="102206" spans="4:5" x14ac:dyDescent="0.2">
      <c r="D102206" t="s">
        <v>102583</v>
      </c>
      <c r="E102206" t="s">
        <v>194027</v>
      </c>
    </row>
    <row r="102207" spans="4:5" x14ac:dyDescent="0.2">
      <c r="D102207" t="s">
        <v>102582</v>
      </c>
      <c r="E102207" t="s">
        <v>193652</v>
      </c>
    </row>
    <row r="102208" spans="4:5" x14ac:dyDescent="0.2">
      <c r="D102208" t="s">
        <v>102613</v>
      </c>
      <c r="E102208" t="s">
        <v>155838</v>
      </c>
    </row>
    <row r="102209" spans="4:5" x14ac:dyDescent="0.2">
      <c r="D102209" t="s">
        <v>102616</v>
      </c>
      <c r="E102209" t="s">
        <v>194047</v>
      </c>
    </row>
    <row r="102210" spans="4:5" x14ac:dyDescent="0.2">
      <c r="D102210" t="s">
        <v>102260</v>
      </c>
      <c r="E102210" t="s">
        <v>193831</v>
      </c>
    </row>
    <row r="102211" spans="4:5" x14ac:dyDescent="0.2">
      <c r="D102211" t="s">
        <v>99758</v>
      </c>
      <c r="E102211" t="s">
        <v>192190</v>
      </c>
    </row>
    <row r="102212" spans="4:5" x14ac:dyDescent="0.2">
      <c r="D102212" t="s">
        <v>102618</v>
      </c>
      <c r="E102212" t="s">
        <v>194049</v>
      </c>
    </row>
    <row r="102213" spans="4:5" x14ac:dyDescent="0.2">
      <c r="D102213" t="s">
        <v>102258</v>
      </c>
      <c r="E102213" t="s">
        <v>193829</v>
      </c>
    </row>
    <row r="102214" spans="4:5" x14ac:dyDescent="0.2">
      <c r="D102214" t="s">
        <v>102611</v>
      </c>
      <c r="E102214" t="s">
        <v>194045</v>
      </c>
    </row>
    <row r="102215" spans="4:5" x14ac:dyDescent="0.2">
      <c r="D102215" t="s">
        <v>101861</v>
      </c>
      <c r="E102215" t="s">
        <v>106130</v>
      </c>
    </row>
    <row r="102216" spans="4:5" x14ac:dyDescent="0.2">
      <c r="D102216" t="s">
        <v>102614</v>
      </c>
      <c r="E102216" t="s">
        <v>194046</v>
      </c>
    </row>
    <row r="102217" spans="4:5" x14ac:dyDescent="0.2">
      <c r="D102217" t="s">
        <v>102243</v>
      </c>
      <c r="E102217" t="s">
        <v>154514</v>
      </c>
    </row>
    <row r="102218" spans="4:5" x14ac:dyDescent="0.2">
      <c r="D102218" t="s">
        <v>102609</v>
      </c>
      <c r="E102218" t="s">
        <v>194043</v>
      </c>
    </row>
    <row r="102219" spans="4:5" x14ac:dyDescent="0.2">
      <c r="D102219" t="s">
        <v>102265</v>
      </c>
      <c r="E102219" t="s">
        <v>193835</v>
      </c>
    </row>
    <row r="102220" spans="4:5" x14ac:dyDescent="0.2">
      <c r="D102220" t="s">
        <v>102244</v>
      </c>
      <c r="E102220" t="s">
        <v>193817</v>
      </c>
    </row>
    <row r="102221" spans="4:5" x14ac:dyDescent="0.2">
      <c r="D102221" t="s">
        <v>102263</v>
      </c>
      <c r="E102221" t="s">
        <v>193833</v>
      </c>
    </row>
    <row r="102222" spans="4:5" x14ac:dyDescent="0.2">
      <c r="D102222" t="s">
        <v>102593</v>
      </c>
      <c r="E102222" t="s">
        <v>194032</v>
      </c>
    </row>
    <row r="102223" spans="4:5" x14ac:dyDescent="0.2">
      <c r="D102223" t="s">
        <v>102247</v>
      </c>
      <c r="E102223" t="s">
        <v>193820</v>
      </c>
    </row>
    <row r="102224" spans="4:5" x14ac:dyDescent="0.2">
      <c r="D102224" t="s">
        <v>102246</v>
      </c>
      <c r="E102224" t="s">
        <v>193819</v>
      </c>
    </row>
    <row r="102225" spans="4:5" x14ac:dyDescent="0.2">
      <c r="D102225" t="s">
        <v>102248</v>
      </c>
      <c r="E102225" t="s">
        <v>193821</v>
      </c>
    </row>
    <row r="102226" spans="4:5" x14ac:dyDescent="0.2">
      <c r="D102226" t="s">
        <v>102253</v>
      </c>
      <c r="E102226" t="s">
        <v>193825</v>
      </c>
    </row>
    <row r="102227" spans="4:5" x14ac:dyDescent="0.2">
      <c r="D102227" t="s">
        <v>102267</v>
      </c>
      <c r="E102227" t="s">
        <v>193837</v>
      </c>
    </row>
    <row r="102228" spans="4:5" x14ac:dyDescent="0.2">
      <c r="D102228" t="s">
        <v>102255</v>
      </c>
      <c r="E102228" t="s">
        <v>193826</v>
      </c>
    </row>
    <row r="102229" spans="4:5" x14ac:dyDescent="0.2">
      <c r="D102229" t="s">
        <v>102252</v>
      </c>
      <c r="E102229" t="s">
        <v>193824</v>
      </c>
    </row>
    <row r="102230" spans="4:5" x14ac:dyDescent="0.2">
      <c r="D102230" t="s">
        <v>102251</v>
      </c>
      <c r="E102230" t="s">
        <v>193823</v>
      </c>
    </row>
    <row r="102231" spans="4:5" x14ac:dyDescent="0.2">
      <c r="D102231" t="s">
        <v>102350</v>
      </c>
      <c r="E102231" t="s">
        <v>155667</v>
      </c>
    </row>
    <row r="102232" spans="4:5" x14ac:dyDescent="0.2">
      <c r="D102232" t="s">
        <v>102351</v>
      </c>
      <c r="E102232" t="s">
        <v>155668</v>
      </c>
    </row>
    <row r="102233" spans="4:5" x14ac:dyDescent="0.2">
      <c r="D102233" t="s">
        <v>102257</v>
      </c>
      <c r="E102233" t="s">
        <v>193828</v>
      </c>
    </row>
    <row r="102234" spans="4:5" x14ac:dyDescent="0.2">
      <c r="D102234" t="s">
        <v>102262</v>
      </c>
      <c r="E102234" t="s">
        <v>193832</v>
      </c>
    </row>
    <row r="102235" spans="4:5" x14ac:dyDescent="0.2">
      <c r="D102235" t="s">
        <v>102264</v>
      </c>
      <c r="E102235" t="s">
        <v>193834</v>
      </c>
    </row>
    <row r="102236" spans="4:5" x14ac:dyDescent="0.2">
      <c r="D102236" t="s">
        <v>102271</v>
      </c>
      <c r="E102236" t="s">
        <v>174575</v>
      </c>
    </row>
    <row r="102237" spans="4:5" x14ac:dyDescent="0.2">
      <c r="D102237" t="s">
        <v>102268</v>
      </c>
      <c r="E102237" t="s">
        <v>193838</v>
      </c>
    </row>
    <row r="102238" spans="4:5" x14ac:dyDescent="0.2">
      <c r="D102238" t="s">
        <v>102249</v>
      </c>
      <c r="E102238" t="s">
        <v>155272</v>
      </c>
    </row>
    <row r="102239" spans="4:5" x14ac:dyDescent="0.2">
      <c r="D102239" t="s">
        <v>102266</v>
      </c>
      <c r="E102239" t="s">
        <v>193836</v>
      </c>
    </row>
    <row r="102240" spans="4:5" x14ac:dyDescent="0.2">
      <c r="D102240" t="s">
        <v>102344</v>
      </c>
      <c r="E102240" t="s">
        <v>193868</v>
      </c>
    </row>
    <row r="102241" spans="4:5" x14ac:dyDescent="0.2">
      <c r="D102241" t="s">
        <v>102346</v>
      </c>
      <c r="E102241" t="s">
        <v>193870</v>
      </c>
    </row>
    <row r="102242" spans="4:5" x14ac:dyDescent="0.2">
      <c r="D102242" t="s">
        <v>102349</v>
      </c>
      <c r="E102242" t="s">
        <v>192499</v>
      </c>
    </row>
    <row r="102243" spans="4:5" x14ac:dyDescent="0.2">
      <c r="D102243" t="s">
        <v>102355</v>
      </c>
      <c r="E102243" t="s">
        <v>193875</v>
      </c>
    </row>
    <row r="102244" spans="4:5" x14ac:dyDescent="0.2">
      <c r="D102244" t="s">
        <v>102354</v>
      </c>
      <c r="E102244" t="s">
        <v>193874</v>
      </c>
    </row>
    <row r="102245" spans="4:5" x14ac:dyDescent="0.2">
      <c r="D102245" t="s">
        <v>102352</v>
      </c>
      <c r="E102245" t="s">
        <v>193872</v>
      </c>
    </row>
    <row r="102246" spans="4:5" x14ac:dyDescent="0.2">
      <c r="D102246" t="s">
        <v>101862</v>
      </c>
      <c r="E102246" t="s">
        <v>106130</v>
      </c>
    </row>
    <row r="102247" spans="4:5" x14ac:dyDescent="0.2">
      <c r="D102247" t="s">
        <v>102254</v>
      </c>
      <c r="E102247" t="s">
        <v>193489</v>
      </c>
    </row>
    <row r="102248" spans="4:5" x14ac:dyDescent="0.2">
      <c r="D102248" t="s">
        <v>101865</v>
      </c>
      <c r="E102248" t="s">
        <v>193568</v>
      </c>
    </row>
    <row r="102249" spans="4:5" x14ac:dyDescent="0.2">
      <c r="D102249" t="s">
        <v>101869</v>
      </c>
      <c r="E102249" t="s">
        <v>193571</v>
      </c>
    </row>
    <row r="102250" spans="4:5" x14ac:dyDescent="0.2">
      <c r="D102250" t="s">
        <v>101863</v>
      </c>
      <c r="E102250" t="s">
        <v>193566</v>
      </c>
    </row>
    <row r="102251" spans="4:5" x14ac:dyDescent="0.2">
      <c r="D102251" t="s">
        <v>99864</v>
      </c>
      <c r="E102251" t="s">
        <v>186915</v>
      </c>
    </row>
    <row r="102252" spans="4:5" x14ac:dyDescent="0.2">
      <c r="D102252" t="s">
        <v>101866</v>
      </c>
      <c r="E102252" t="s">
        <v>193569</v>
      </c>
    </row>
    <row r="102253" spans="4:5" x14ac:dyDescent="0.2">
      <c r="D102253" t="s">
        <v>101864</v>
      </c>
      <c r="E102253" t="s">
        <v>193567</v>
      </c>
    </row>
    <row r="102254" spans="4:5" x14ac:dyDescent="0.2">
      <c r="D102254" t="s">
        <v>101868</v>
      </c>
      <c r="E102254" t="s">
        <v>193570</v>
      </c>
    </row>
    <row r="102255" spans="4:5" x14ac:dyDescent="0.2">
      <c r="D102255" t="s">
        <v>101870</v>
      </c>
      <c r="E102255" t="s">
        <v>193572</v>
      </c>
    </row>
    <row r="102256" spans="4:5" x14ac:dyDescent="0.2">
      <c r="D102256" t="s">
        <v>101911</v>
      </c>
      <c r="E102256" t="s">
        <v>193596</v>
      </c>
    </row>
    <row r="102257" spans="4:5" x14ac:dyDescent="0.2">
      <c r="D102257" t="s">
        <v>101957</v>
      </c>
      <c r="E102257" t="s">
        <v>191090</v>
      </c>
    </row>
    <row r="102258" spans="4:5" x14ac:dyDescent="0.2">
      <c r="D102258" t="s">
        <v>101916</v>
      </c>
      <c r="E102258" t="s">
        <v>193601</v>
      </c>
    </row>
    <row r="102259" spans="4:5" x14ac:dyDescent="0.2">
      <c r="D102259" t="s">
        <v>101917</v>
      </c>
      <c r="E102259" t="s">
        <v>193602</v>
      </c>
    </row>
    <row r="102260" spans="4:5" x14ac:dyDescent="0.2">
      <c r="D102260" t="s">
        <v>101918</v>
      </c>
      <c r="E102260" t="s">
        <v>193603</v>
      </c>
    </row>
    <row r="102261" spans="4:5" x14ac:dyDescent="0.2">
      <c r="D102261" t="s">
        <v>101919</v>
      </c>
      <c r="E102261" t="s">
        <v>193329</v>
      </c>
    </row>
    <row r="102262" spans="4:5" x14ac:dyDescent="0.2">
      <c r="D102262" t="s">
        <v>101921</v>
      </c>
      <c r="E102262" t="s">
        <v>193605</v>
      </c>
    </row>
    <row r="102263" spans="4:5" x14ac:dyDescent="0.2">
      <c r="D102263" t="s">
        <v>101924</v>
      </c>
      <c r="E102263" t="s">
        <v>193608</v>
      </c>
    </row>
    <row r="102264" spans="4:5" x14ac:dyDescent="0.2">
      <c r="D102264" t="s">
        <v>101923</v>
      </c>
      <c r="E102264" t="s">
        <v>193607</v>
      </c>
    </row>
    <row r="102265" spans="4:5" x14ac:dyDescent="0.2">
      <c r="D102265" t="s">
        <v>101926</v>
      </c>
      <c r="E102265" t="s">
        <v>193609</v>
      </c>
    </row>
    <row r="102266" spans="4:5" x14ac:dyDescent="0.2">
      <c r="D102266" t="s">
        <v>95393</v>
      </c>
      <c r="E102266" t="s">
        <v>167888</v>
      </c>
    </row>
    <row r="102267" spans="4:5" x14ac:dyDescent="0.2">
      <c r="D102267" t="s">
        <v>101927</v>
      </c>
      <c r="E102267" t="s">
        <v>193610</v>
      </c>
    </row>
    <row r="102268" spans="4:5" x14ac:dyDescent="0.2">
      <c r="D102268" t="s">
        <v>101925</v>
      </c>
      <c r="E102268" t="s">
        <v>192946</v>
      </c>
    </row>
    <row r="102269" spans="4:5" x14ac:dyDescent="0.2">
      <c r="D102269" t="s">
        <v>102519</v>
      </c>
      <c r="E102269" t="s">
        <v>106043</v>
      </c>
    </row>
    <row r="102270" spans="4:5" x14ac:dyDescent="0.2">
      <c r="D102270" t="s">
        <v>101929</v>
      </c>
      <c r="E102270" t="s">
        <v>193612</v>
      </c>
    </row>
    <row r="102271" spans="4:5" x14ac:dyDescent="0.2">
      <c r="D102271" t="s">
        <v>101928</v>
      </c>
      <c r="E102271" t="s">
        <v>193611</v>
      </c>
    </row>
    <row r="102272" spans="4:5" x14ac:dyDescent="0.2">
      <c r="D102272" t="s">
        <v>101938</v>
      </c>
      <c r="E102272" t="s">
        <v>193620</v>
      </c>
    </row>
    <row r="102273" spans="4:5" x14ac:dyDescent="0.2">
      <c r="D102273" t="s">
        <v>101930</v>
      </c>
      <c r="E102273" t="s">
        <v>193613</v>
      </c>
    </row>
    <row r="102274" spans="4:5" x14ac:dyDescent="0.2">
      <c r="D102274" t="s">
        <v>101931</v>
      </c>
      <c r="E102274" t="s">
        <v>193614</v>
      </c>
    </row>
    <row r="102275" spans="4:5" x14ac:dyDescent="0.2">
      <c r="D102275" t="s">
        <v>101934</v>
      </c>
      <c r="E102275" t="s">
        <v>193616</v>
      </c>
    </row>
    <row r="102276" spans="4:5" x14ac:dyDescent="0.2">
      <c r="D102276" t="s">
        <v>101932</v>
      </c>
      <c r="E102276" t="s">
        <v>193615</v>
      </c>
    </row>
    <row r="102277" spans="4:5" x14ac:dyDescent="0.2">
      <c r="D102277" t="s">
        <v>101937</v>
      </c>
      <c r="E102277" t="s">
        <v>193619</v>
      </c>
    </row>
    <row r="102278" spans="4:5" x14ac:dyDescent="0.2">
      <c r="D102278" t="s">
        <v>101939</v>
      </c>
      <c r="E102278" t="s">
        <v>193622</v>
      </c>
    </row>
    <row r="102279" spans="4:5" x14ac:dyDescent="0.2">
      <c r="D102279" t="s">
        <v>101933</v>
      </c>
      <c r="E102279" t="s">
        <v>193615</v>
      </c>
    </row>
    <row r="102280" spans="4:5" x14ac:dyDescent="0.2">
      <c r="D102280" t="s">
        <v>101940</v>
      </c>
      <c r="E102280" t="s">
        <v>193623</v>
      </c>
    </row>
    <row r="102281" spans="4:5" x14ac:dyDescent="0.2">
      <c r="D102281" t="s">
        <v>101935</v>
      </c>
      <c r="E102281" t="s">
        <v>193617</v>
      </c>
    </row>
    <row r="102282" spans="4:5" x14ac:dyDescent="0.2">
      <c r="D102282" t="s">
        <v>101941</v>
      </c>
      <c r="E102282" t="s">
        <v>193624</v>
      </c>
    </row>
    <row r="102283" spans="4:5" x14ac:dyDescent="0.2">
      <c r="D102283" t="s">
        <v>101949</v>
      </c>
      <c r="E102283" t="s">
        <v>193629</v>
      </c>
    </row>
    <row r="102284" spans="4:5" x14ac:dyDescent="0.2">
      <c r="D102284" t="s">
        <v>101947</v>
      </c>
      <c r="E102284" t="s">
        <v>193628</v>
      </c>
    </row>
    <row r="102285" spans="4:5" x14ac:dyDescent="0.2">
      <c r="D102285" t="s">
        <v>101956</v>
      </c>
      <c r="E102285" t="s">
        <v>193635</v>
      </c>
    </row>
    <row r="102286" spans="4:5" x14ac:dyDescent="0.2">
      <c r="D102286" t="s">
        <v>101999</v>
      </c>
      <c r="E102286" t="s">
        <v>175603</v>
      </c>
    </row>
    <row r="102287" spans="4:5" x14ac:dyDescent="0.2">
      <c r="D102287" t="s">
        <v>101962</v>
      </c>
      <c r="E102287" t="s">
        <v>109419</v>
      </c>
    </row>
    <row r="102288" spans="4:5" x14ac:dyDescent="0.2">
      <c r="D102288" t="s">
        <v>102001</v>
      </c>
      <c r="E102288" t="s">
        <v>109007</v>
      </c>
    </row>
    <row r="102289" spans="4:5" x14ac:dyDescent="0.2">
      <c r="D102289" t="s">
        <v>101943</v>
      </c>
      <c r="E102289" t="s">
        <v>193522</v>
      </c>
    </row>
    <row r="102290" spans="4:5" x14ac:dyDescent="0.2">
      <c r="D102290" t="s">
        <v>101953</v>
      </c>
      <c r="E102290" t="s">
        <v>193633</v>
      </c>
    </row>
    <row r="102291" spans="4:5" x14ac:dyDescent="0.2">
      <c r="D102291" t="s">
        <v>101998</v>
      </c>
      <c r="E102291" t="s">
        <v>193669</v>
      </c>
    </row>
    <row r="102292" spans="4:5" x14ac:dyDescent="0.2">
      <c r="D102292" t="s">
        <v>101952</v>
      </c>
      <c r="E102292" t="s">
        <v>193632</v>
      </c>
    </row>
    <row r="102293" spans="4:5" x14ac:dyDescent="0.2">
      <c r="D102293" t="s">
        <v>101961</v>
      </c>
      <c r="E102293" t="s">
        <v>109213</v>
      </c>
    </row>
    <row r="102294" spans="4:5" x14ac:dyDescent="0.2">
      <c r="D102294" t="s">
        <v>101997</v>
      </c>
      <c r="E102294" t="s">
        <v>193668</v>
      </c>
    </row>
    <row r="102295" spans="4:5" x14ac:dyDescent="0.2">
      <c r="D102295" t="s">
        <v>101944</v>
      </c>
      <c r="E102295" t="s">
        <v>193626</v>
      </c>
    </row>
    <row r="102296" spans="4:5" x14ac:dyDescent="0.2">
      <c r="D102296" t="s">
        <v>101945</v>
      </c>
      <c r="E102296" t="s">
        <v>155470</v>
      </c>
    </row>
    <row r="102297" spans="4:5" x14ac:dyDescent="0.2">
      <c r="D102297" t="s">
        <v>101954</v>
      </c>
      <c r="E102297" t="s">
        <v>107052</v>
      </c>
    </row>
    <row r="102298" spans="4:5" x14ac:dyDescent="0.2">
      <c r="D102298" t="s">
        <v>101958</v>
      </c>
      <c r="E102298" t="s">
        <v>193636</v>
      </c>
    </row>
    <row r="102299" spans="4:5" x14ac:dyDescent="0.2">
      <c r="D102299" t="s">
        <v>102003</v>
      </c>
      <c r="E102299" t="s">
        <v>193671</v>
      </c>
    </row>
    <row r="102300" spans="4:5" x14ac:dyDescent="0.2">
      <c r="D102300" t="s">
        <v>102002</v>
      </c>
      <c r="E102300" t="s">
        <v>154745</v>
      </c>
    </row>
    <row r="102301" spans="4:5" x14ac:dyDescent="0.2">
      <c r="D102301" t="s">
        <v>101996</v>
      </c>
      <c r="E102301" t="s">
        <v>153340</v>
      </c>
    </row>
    <row r="102302" spans="4:5" x14ac:dyDescent="0.2">
      <c r="D102302" t="s">
        <v>101960</v>
      </c>
      <c r="E102302" t="s">
        <v>109200</v>
      </c>
    </row>
    <row r="102303" spans="4:5" x14ac:dyDescent="0.2">
      <c r="D102303" t="s">
        <v>102004</v>
      </c>
      <c r="E102303" t="s">
        <v>193671</v>
      </c>
    </row>
    <row r="102304" spans="4:5" x14ac:dyDescent="0.2">
      <c r="D102304" t="s">
        <v>102005</v>
      </c>
      <c r="E102304" t="s">
        <v>193672</v>
      </c>
    </row>
    <row r="102305" spans="4:5" x14ac:dyDescent="0.2">
      <c r="D102305" t="s">
        <v>102690</v>
      </c>
      <c r="E102305" t="s">
        <v>194089</v>
      </c>
    </row>
    <row r="102306" spans="4:5" x14ac:dyDescent="0.2">
      <c r="D102306" t="s">
        <v>97139</v>
      </c>
      <c r="E102306" t="s">
        <v>104956</v>
      </c>
    </row>
    <row r="102307" spans="4:5" x14ac:dyDescent="0.2">
      <c r="D102307" t="s">
        <v>102608</v>
      </c>
      <c r="E102307" t="s">
        <v>154835</v>
      </c>
    </row>
    <row r="102308" spans="4:5" x14ac:dyDescent="0.2">
      <c r="D102308" t="s">
        <v>99860</v>
      </c>
      <c r="E102308" t="s">
        <v>192260</v>
      </c>
    </row>
    <row r="102309" spans="4:5" x14ac:dyDescent="0.2">
      <c r="D102309" t="s">
        <v>99863</v>
      </c>
      <c r="E102309" t="s">
        <v>176604</v>
      </c>
    </row>
    <row r="102310" spans="4:5" x14ac:dyDescent="0.2">
      <c r="D102310" t="s">
        <v>99865</v>
      </c>
      <c r="E102310" t="s">
        <v>104690</v>
      </c>
    </row>
    <row r="102311" spans="4:5" x14ac:dyDescent="0.2">
      <c r="D102311" t="s">
        <v>95195</v>
      </c>
      <c r="E102311" t="s">
        <v>189339</v>
      </c>
    </row>
    <row r="102312" spans="4:5" x14ac:dyDescent="0.2">
      <c r="D102312" t="s">
        <v>95233</v>
      </c>
      <c r="E102312" t="s">
        <v>189368</v>
      </c>
    </row>
    <row r="102313" spans="4:5" x14ac:dyDescent="0.2">
      <c r="D102313" t="s">
        <v>95217</v>
      </c>
      <c r="E102313" t="s">
        <v>189353</v>
      </c>
    </row>
    <row r="102314" spans="4:5" x14ac:dyDescent="0.2">
      <c r="D102314" t="s">
        <v>95229</v>
      </c>
      <c r="E102314" t="s">
        <v>189364</v>
      </c>
    </row>
    <row r="102315" spans="4:5" x14ac:dyDescent="0.2">
      <c r="D102315" t="s">
        <v>95213</v>
      </c>
      <c r="E102315" t="s">
        <v>148773</v>
      </c>
    </row>
    <row r="102316" spans="4:5" x14ac:dyDescent="0.2">
      <c r="D102316" t="s">
        <v>95215</v>
      </c>
      <c r="E102316" t="s">
        <v>189351</v>
      </c>
    </row>
    <row r="102317" spans="4:5" x14ac:dyDescent="0.2">
      <c r="D102317" t="s">
        <v>95221</v>
      </c>
      <c r="E102317" t="s">
        <v>189356</v>
      </c>
    </row>
    <row r="102318" spans="4:5" x14ac:dyDescent="0.2">
      <c r="D102318" t="s">
        <v>99870</v>
      </c>
      <c r="E102318" t="s">
        <v>192265</v>
      </c>
    </row>
    <row r="102319" spans="4:5" x14ac:dyDescent="0.2">
      <c r="D102319" t="s">
        <v>95228</v>
      </c>
      <c r="E102319" t="s">
        <v>189363</v>
      </c>
    </row>
    <row r="102320" spans="4:5" x14ac:dyDescent="0.2">
      <c r="D102320" t="s">
        <v>102433</v>
      </c>
      <c r="E102320" t="s">
        <v>193933</v>
      </c>
    </row>
    <row r="102321" spans="4:5" x14ac:dyDescent="0.2">
      <c r="D102321" t="s">
        <v>95204</v>
      </c>
      <c r="E102321" t="s">
        <v>189344</v>
      </c>
    </row>
    <row r="102322" spans="4:5" x14ac:dyDescent="0.2">
      <c r="D102322" t="s">
        <v>95224</v>
      </c>
      <c r="E102322" t="s">
        <v>189359</v>
      </c>
    </row>
    <row r="102323" spans="4:5" x14ac:dyDescent="0.2">
      <c r="D102323" t="s">
        <v>99189</v>
      </c>
      <c r="E102323" t="s">
        <v>191801</v>
      </c>
    </row>
    <row r="102324" spans="4:5" x14ac:dyDescent="0.2">
      <c r="D102324" t="s">
        <v>99191</v>
      </c>
      <c r="E102324" t="s">
        <v>191803</v>
      </c>
    </row>
    <row r="102325" spans="4:5" x14ac:dyDescent="0.2">
      <c r="D102325" t="s">
        <v>95394</v>
      </c>
      <c r="E102325" t="s">
        <v>104596</v>
      </c>
    </row>
    <row r="102326" spans="4:5" x14ac:dyDescent="0.2">
      <c r="D102326" t="s">
        <v>99199</v>
      </c>
      <c r="E102326" t="s">
        <v>191808</v>
      </c>
    </row>
    <row r="102327" spans="4:5" x14ac:dyDescent="0.2">
      <c r="D102327" t="s">
        <v>99762</v>
      </c>
      <c r="E102327" t="s">
        <v>192194</v>
      </c>
    </row>
    <row r="102328" spans="4:5" x14ac:dyDescent="0.2">
      <c r="D102328" t="s">
        <v>99650</v>
      </c>
      <c r="E102328" t="s">
        <v>103980</v>
      </c>
    </row>
    <row r="102329" spans="4:5" x14ac:dyDescent="0.2">
      <c r="D102329" t="s">
        <v>99195</v>
      </c>
      <c r="E102329" t="s">
        <v>191806</v>
      </c>
    </row>
    <row r="102330" spans="4:5" x14ac:dyDescent="0.2">
      <c r="D102330" t="s">
        <v>99652</v>
      </c>
      <c r="E102330" t="s">
        <v>192128</v>
      </c>
    </row>
    <row r="102331" spans="4:5" x14ac:dyDescent="0.2">
      <c r="D102331" t="s">
        <v>99760</v>
      </c>
      <c r="E102331" t="s">
        <v>192192</v>
      </c>
    </row>
    <row r="102332" spans="4:5" x14ac:dyDescent="0.2">
      <c r="D102332" t="s">
        <v>99757</v>
      </c>
      <c r="E102332" t="s">
        <v>192189</v>
      </c>
    </row>
    <row r="102333" spans="4:5" x14ac:dyDescent="0.2">
      <c r="D102333" t="s">
        <v>99205</v>
      </c>
      <c r="E102333" t="s">
        <v>191813</v>
      </c>
    </row>
    <row r="102334" spans="4:5" x14ac:dyDescent="0.2">
      <c r="D102334" t="s">
        <v>99775</v>
      </c>
      <c r="E102334" t="s">
        <v>146630</v>
      </c>
    </row>
    <row r="102335" spans="4:5" x14ac:dyDescent="0.2">
      <c r="D102335" t="s">
        <v>99778</v>
      </c>
      <c r="E102335" t="s">
        <v>192206</v>
      </c>
    </row>
    <row r="102336" spans="4:5" x14ac:dyDescent="0.2">
      <c r="D102336" t="s">
        <v>99767</v>
      </c>
      <c r="E102336" t="s">
        <v>192197</v>
      </c>
    </row>
    <row r="102337" spans="4:5" x14ac:dyDescent="0.2">
      <c r="D102337" t="s">
        <v>99776</v>
      </c>
      <c r="E102337" t="s">
        <v>192204</v>
      </c>
    </row>
    <row r="102338" spans="4:5" x14ac:dyDescent="0.2">
      <c r="D102338" t="s">
        <v>99770</v>
      </c>
      <c r="E102338" t="s">
        <v>181246</v>
      </c>
    </row>
    <row r="102339" spans="4:5" x14ac:dyDescent="0.2">
      <c r="D102339" t="s">
        <v>96127</v>
      </c>
      <c r="E102339" t="s">
        <v>189968</v>
      </c>
    </row>
    <row r="102340" spans="4:5" x14ac:dyDescent="0.2">
      <c r="D102340" t="s">
        <v>96122</v>
      </c>
      <c r="E102340" t="s">
        <v>189963</v>
      </c>
    </row>
    <row r="102341" spans="4:5" x14ac:dyDescent="0.2">
      <c r="D102341" t="s">
        <v>96126</v>
      </c>
      <c r="E102341" t="s">
        <v>189967</v>
      </c>
    </row>
    <row r="102342" spans="4:5" x14ac:dyDescent="0.2">
      <c r="D102342" t="s">
        <v>96133</v>
      </c>
      <c r="E102342" t="s">
        <v>189972</v>
      </c>
    </row>
    <row r="102343" spans="4:5" x14ac:dyDescent="0.2">
      <c r="D102343" t="s">
        <v>96896</v>
      </c>
      <c r="E102343" t="s">
        <v>190436</v>
      </c>
    </row>
    <row r="102344" spans="4:5" x14ac:dyDescent="0.2">
      <c r="D102344" t="s">
        <v>96901</v>
      </c>
      <c r="E102344" t="s">
        <v>182944</v>
      </c>
    </row>
    <row r="102345" spans="4:5" x14ac:dyDescent="0.2">
      <c r="D102345" t="s">
        <v>96898</v>
      </c>
      <c r="E102345" t="s">
        <v>107968</v>
      </c>
    </row>
    <row r="102346" spans="4:5" x14ac:dyDescent="0.2">
      <c r="D102346" t="s">
        <v>96902</v>
      </c>
      <c r="E102346" t="s">
        <v>190440</v>
      </c>
    </row>
    <row r="102347" spans="4:5" x14ac:dyDescent="0.2">
      <c r="D102347" t="s">
        <v>96894</v>
      </c>
      <c r="E102347" t="s">
        <v>190434</v>
      </c>
    </row>
    <row r="102348" spans="4:5" x14ac:dyDescent="0.2">
      <c r="D102348" t="s">
        <v>96908</v>
      </c>
      <c r="E102348" t="s">
        <v>190446</v>
      </c>
    </row>
    <row r="102349" spans="4:5" x14ac:dyDescent="0.2">
      <c r="D102349" t="s">
        <v>96057</v>
      </c>
      <c r="E102349" t="s">
        <v>189909</v>
      </c>
    </row>
    <row r="102350" spans="4:5" x14ac:dyDescent="0.2">
      <c r="D102350" t="s">
        <v>96919</v>
      </c>
      <c r="E102350" t="s">
        <v>109355</v>
      </c>
    </row>
    <row r="102351" spans="4:5" x14ac:dyDescent="0.2">
      <c r="D102351" t="s">
        <v>102488</v>
      </c>
      <c r="E102351" t="s">
        <v>193971</v>
      </c>
    </row>
    <row r="102352" spans="4:5" x14ac:dyDescent="0.2">
      <c r="D102352" t="s">
        <v>99755</v>
      </c>
      <c r="E102352" t="s">
        <v>105502</v>
      </c>
    </row>
    <row r="102353" spans="4:5" x14ac:dyDescent="0.2">
      <c r="D102353" t="s">
        <v>102256</v>
      </c>
      <c r="E102353" t="s">
        <v>193827</v>
      </c>
    </row>
    <row r="102354" spans="4:5" x14ac:dyDescent="0.2">
      <c r="D102354" t="s">
        <v>102566</v>
      </c>
      <c r="E102354" t="s">
        <v>194018</v>
      </c>
    </row>
    <row r="102355" spans="4:5" x14ac:dyDescent="0.2">
      <c r="D102355" t="s">
        <v>96921</v>
      </c>
      <c r="E102355" t="s">
        <v>190455</v>
      </c>
    </row>
    <row r="102356" spans="4:5" x14ac:dyDescent="0.2">
      <c r="D102356" t="s">
        <v>102428</v>
      </c>
      <c r="E102356" t="s">
        <v>193929</v>
      </c>
    </row>
    <row r="102357" spans="4:5" x14ac:dyDescent="0.2">
      <c r="D102357" t="s">
        <v>95201</v>
      </c>
      <c r="E102357" t="s">
        <v>131682</v>
      </c>
    </row>
    <row r="102358" spans="4:5" x14ac:dyDescent="0.2">
      <c r="D102358" t="s">
        <v>102673</v>
      </c>
      <c r="E102358" t="s">
        <v>194079</v>
      </c>
    </row>
    <row r="102359" spans="4:5" x14ac:dyDescent="0.2">
      <c r="D102359" t="s">
        <v>96087</v>
      </c>
      <c r="E102359" t="s">
        <v>189935</v>
      </c>
    </row>
    <row r="102360" spans="4:5" x14ac:dyDescent="0.2">
      <c r="D102360" t="s">
        <v>96840</v>
      </c>
      <c r="E102360" t="s">
        <v>190396</v>
      </c>
    </row>
    <row r="102361" spans="4:5" x14ac:dyDescent="0.2">
      <c r="D102361" t="s">
        <v>96070</v>
      </c>
      <c r="E102361" t="s">
        <v>189920</v>
      </c>
    </row>
    <row r="102362" spans="4:5" x14ac:dyDescent="0.2">
      <c r="D102362" t="s">
        <v>96904</v>
      </c>
      <c r="E102362" t="s">
        <v>190442</v>
      </c>
    </row>
    <row r="102363" spans="4:5" x14ac:dyDescent="0.2">
      <c r="D102363" t="s">
        <v>96920</v>
      </c>
      <c r="E102363" t="s">
        <v>174449</v>
      </c>
    </row>
    <row r="102364" spans="4:5" x14ac:dyDescent="0.2">
      <c r="D102364" t="s">
        <v>102670</v>
      </c>
      <c r="E102364" t="s">
        <v>194077</v>
      </c>
    </row>
    <row r="102365" spans="4:5" x14ac:dyDescent="0.2">
      <c r="D102365" t="s">
        <v>101948</v>
      </c>
      <c r="E102365" t="s">
        <v>190699</v>
      </c>
    </row>
    <row r="102366" spans="4:5" x14ac:dyDescent="0.2">
      <c r="D102366" t="s">
        <v>96844</v>
      </c>
      <c r="E102366" t="s">
        <v>190399</v>
      </c>
    </row>
    <row r="102367" spans="4:5" x14ac:dyDescent="0.2">
      <c r="D102367" t="s">
        <v>102511</v>
      </c>
      <c r="E102367" t="s">
        <v>155125</v>
      </c>
    </row>
    <row r="102368" spans="4:5" x14ac:dyDescent="0.2">
      <c r="D102368" t="s">
        <v>96850</v>
      </c>
      <c r="E102368" t="s">
        <v>190404</v>
      </c>
    </row>
    <row r="102369" spans="4:5" x14ac:dyDescent="0.2">
      <c r="D102369" t="s">
        <v>102615</v>
      </c>
      <c r="E102369" t="s">
        <v>135688</v>
      </c>
    </row>
    <row r="102370" spans="4:5" x14ac:dyDescent="0.2">
      <c r="D102370" t="s">
        <v>96078</v>
      </c>
      <c r="E102370" t="s">
        <v>189927</v>
      </c>
    </row>
    <row r="102371" spans="4:5" x14ac:dyDescent="0.2">
      <c r="D102371" t="s">
        <v>95232</v>
      </c>
      <c r="E102371" t="s">
        <v>189367</v>
      </c>
    </row>
    <row r="102372" spans="4:5" x14ac:dyDescent="0.2">
      <c r="D102372" t="s">
        <v>99206</v>
      </c>
      <c r="E102372" t="s">
        <v>191814</v>
      </c>
    </row>
    <row r="102373" spans="4:5" x14ac:dyDescent="0.2">
      <c r="D102373" t="s">
        <v>102693</v>
      </c>
      <c r="E102373" t="s">
        <v>105380</v>
      </c>
    </row>
    <row r="102374" spans="4:5" x14ac:dyDescent="0.2">
      <c r="D102374" t="s">
        <v>102699</v>
      </c>
      <c r="E102374" t="s">
        <v>194095</v>
      </c>
    </row>
    <row r="102375" spans="4:5" x14ac:dyDescent="0.2">
      <c r="D102375" t="s">
        <v>102727</v>
      </c>
      <c r="E102375" t="s">
        <v>194110</v>
      </c>
    </row>
    <row r="102376" spans="4:5" x14ac:dyDescent="0.2">
      <c r="D102376" t="s">
        <v>102687</v>
      </c>
      <c r="E102376" t="s">
        <v>194086</v>
      </c>
    </row>
    <row r="102377" spans="4:5" x14ac:dyDescent="0.2">
      <c r="D102377" t="s">
        <v>102564</v>
      </c>
      <c r="E102377" t="s">
        <v>194016</v>
      </c>
    </row>
    <row r="102378" spans="4:5" x14ac:dyDescent="0.2">
      <c r="D102378" t="s">
        <v>102551</v>
      </c>
      <c r="E102378" t="s">
        <v>194005</v>
      </c>
    </row>
    <row r="102379" spans="4:5" x14ac:dyDescent="0.2">
      <c r="D102379" t="s">
        <v>102554</v>
      </c>
      <c r="E102379" t="s">
        <v>194006</v>
      </c>
    </row>
    <row r="102380" spans="4:5" x14ac:dyDescent="0.2">
      <c r="D102380" t="s">
        <v>102737</v>
      </c>
      <c r="E102380" t="s">
        <v>194119</v>
      </c>
    </row>
    <row r="102381" spans="4:5" x14ac:dyDescent="0.2">
      <c r="D102381" t="s">
        <v>102557</v>
      </c>
      <c r="E102381" t="s">
        <v>194009</v>
      </c>
    </row>
    <row r="102382" spans="4:5" x14ac:dyDescent="0.2">
      <c r="D102382" t="s">
        <v>102501</v>
      </c>
      <c r="E102382" t="s">
        <v>104356</v>
      </c>
    </row>
    <row r="102383" spans="4:5" x14ac:dyDescent="0.2">
      <c r="D102383" t="s">
        <v>102502</v>
      </c>
      <c r="E102383" t="s">
        <v>188358</v>
      </c>
    </row>
    <row r="102384" spans="4:5" x14ac:dyDescent="0.2">
      <c r="D102384" t="s">
        <v>102503</v>
      </c>
      <c r="E102384" t="s">
        <v>193980</v>
      </c>
    </row>
    <row r="102385" spans="4:5" x14ac:dyDescent="0.2">
      <c r="D102385" t="s">
        <v>102399</v>
      </c>
      <c r="E102385" t="s">
        <v>193904</v>
      </c>
    </row>
    <row r="102386" spans="4:5" x14ac:dyDescent="0.2">
      <c r="D102386" t="s">
        <v>102414</v>
      </c>
      <c r="E102386" t="s">
        <v>193916</v>
      </c>
    </row>
    <row r="102387" spans="4:5" x14ac:dyDescent="0.2">
      <c r="D102387" t="s">
        <v>102522</v>
      </c>
      <c r="E102387" t="s">
        <v>193993</v>
      </c>
    </row>
    <row r="102388" spans="4:5" x14ac:dyDescent="0.2">
      <c r="D102388" t="s">
        <v>102512</v>
      </c>
      <c r="E102388" t="s">
        <v>193985</v>
      </c>
    </row>
    <row r="102389" spans="4:5" x14ac:dyDescent="0.2">
      <c r="D102389" t="s">
        <v>102417</v>
      </c>
      <c r="E102389" t="s">
        <v>193919</v>
      </c>
    </row>
    <row r="102390" spans="4:5" x14ac:dyDescent="0.2">
      <c r="D102390" t="s">
        <v>102407</v>
      </c>
      <c r="E102390" t="s">
        <v>193910</v>
      </c>
    </row>
    <row r="102391" spans="4:5" x14ac:dyDescent="0.2">
      <c r="D102391" t="s">
        <v>102446</v>
      </c>
      <c r="E102391" t="s">
        <v>193942</v>
      </c>
    </row>
    <row r="102392" spans="4:5" x14ac:dyDescent="0.2">
      <c r="D102392" t="s">
        <v>102442</v>
      </c>
      <c r="E102392" t="s">
        <v>193939</v>
      </c>
    </row>
    <row r="102393" spans="4:5" x14ac:dyDescent="0.2">
      <c r="D102393" t="s">
        <v>102438</v>
      </c>
      <c r="E102393" t="s">
        <v>193935</v>
      </c>
    </row>
    <row r="102394" spans="4:5" x14ac:dyDescent="0.2">
      <c r="D102394" t="s">
        <v>102439</v>
      </c>
      <c r="E102394" t="s">
        <v>193936</v>
      </c>
    </row>
    <row r="102395" spans="4:5" x14ac:dyDescent="0.2">
      <c r="D102395" t="s">
        <v>102447</v>
      </c>
      <c r="E102395" t="s">
        <v>193943</v>
      </c>
    </row>
    <row r="102396" spans="4:5" x14ac:dyDescent="0.2">
      <c r="D102396" t="s">
        <v>102461</v>
      </c>
      <c r="E102396" t="s">
        <v>193954</v>
      </c>
    </row>
    <row r="102397" spans="4:5" x14ac:dyDescent="0.2">
      <c r="D102397" t="s">
        <v>102464</v>
      </c>
      <c r="E102397" t="s">
        <v>193957</v>
      </c>
    </row>
    <row r="102398" spans="4:5" x14ac:dyDescent="0.2">
      <c r="D102398" t="s">
        <v>102459</v>
      </c>
      <c r="E102398" t="s">
        <v>193952</v>
      </c>
    </row>
    <row r="102399" spans="4:5" x14ac:dyDescent="0.2">
      <c r="D102399" t="s">
        <v>102245</v>
      </c>
      <c r="E102399" t="s">
        <v>193818</v>
      </c>
    </row>
    <row r="102400" spans="4:5" x14ac:dyDescent="0.2">
      <c r="D102400" t="s">
        <v>102463</v>
      </c>
      <c r="E102400" t="s">
        <v>193956</v>
      </c>
    </row>
    <row r="102401" spans="4:5" x14ac:dyDescent="0.2">
      <c r="D102401" t="s">
        <v>102006</v>
      </c>
      <c r="E102401" t="s">
        <v>193673</v>
      </c>
    </row>
    <row r="102402" spans="4:5" x14ac:dyDescent="0.2">
      <c r="D102402" t="s">
        <v>102242</v>
      </c>
      <c r="E102402" t="s">
        <v>193651</v>
      </c>
    </row>
    <row r="102403" spans="4:5" x14ac:dyDescent="0.2">
      <c r="D102403" t="s">
        <v>102479</v>
      </c>
      <c r="E102403" t="s">
        <v>193962</v>
      </c>
    </row>
    <row r="102404" spans="4:5" x14ac:dyDescent="0.2">
      <c r="D102404" t="s">
        <v>102487</v>
      </c>
      <c r="E102404" t="s">
        <v>193970</v>
      </c>
    </row>
    <row r="102405" spans="4:5" x14ac:dyDescent="0.2">
      <c r="D102405" t="s">
        <v>102492</v>
      </c>
      <c r="E102405" t="s">
        <v>193975</v>
      </c>
    </row>
    <row r="102406" spans="4:5" x14ac:dyDescent="0.2">
      <c r="D102406" t="s">
        <v>102485</v>
      </c>
      <c r="E102406" t="s">
        <v>193968</v>
      </c>
    </row>
    <row r="102407" spans="4:5" x14ac:dyDescent="0.2">
      <c r="D102407" t="s">
        <v>102672</v>
      </c>
      <c r="E102407" t="s">
        <v>194078</v>
      </c>
    </row>
    <row r="102408" spans="4:5" x14ac:dyDescent="0.2">
      <c r="D102408" t="s">
        <v>102515</v>
      </c>
      <c r="E102408" t="s">
        <v>193987</v>
      </c>
    </row>
    <row r="102409" spans="4:5" x14ac:dyDescent="0.2">
      <c r="D102409" t="s">
        <v>102578</v>
      </c>
      <c r="E102409" t="s">
        <v>194024</v>
      </c>
    </row>
    <row r="102410" spans="4:5" x14ac:dyDescent="0.2">
      <c r="D102410" t="s">
        <v>102581</v>
      </c>
      <c r="E102410" t="s">
        <v>107429</v>
      </c>
    </row>
    <row r="102411" spans="4:5" x14ac:dyDescent="0.2">
      <c r="D102411" t="s">
        <v>102599</v>
      </c>
      <c r="E102411" t="s">
        <v>194037</v>
      </c>
    </row>
    <row r="102412" spans="4:5" x14ac:dyDescent="0.2">
      <c r="D102412" t="s">
        <v>102585</v>
      </c>
      <c r="E102412" t="s">
        <v>194028</v>
      </c>
    </row>
    <row r="102413" spans="4:5" x14ac:dyDescent="0.2">
      <c r="D102413" t="s">
        <v>102601</v>
      </c>
      <c r="E102413" t="s">
        <v>194039</v>
      </c>
    </row>
    <row r="102414" spans="4:5" x14ac:dyDescent="0.2">
      <c r="D102414" t="s">
        <v>102602</v>
      </c>
      <c r="E102414" t="s">
        <v>194040</v>
      </c>
    </row>
    <row r="102415" spans="4:5" x14ac:dyDescent="0.2">
      <c r="D102415" t="s">
        <v>102612</v>
      </c>
      <c r="E102415" t="s">
        <v>167347</v>
      </c>
    </row>
    <row r="102416" spans="4:5" x14ac:dyDescent="0.2">
      <c r="D102416" t="s">
        <v>102261</v>
      </c>
      <c r="E102416" t="s">
        <v>108959</v>
      </c>
    </row>
    <row r="102417" spans="4:5" x14ac:dyDescent="0.2">
      <c r="D102417" t="s">
        <v>102610</v>
      </c>
      <c r="E102417" t="s">
        <v>194044</v>
      </c>
    </row>
    <row r="102418" spans="4:5" x14ac:dyDescent="0.2">
      <c r="D102418" t="s">
        <v>102250</v>
      </c>
      <c r="E102418" t="s">
        <v>193822</v>
      </c>
    </row>
    <row r="102419" spans="4:5" x14ac:dyDescent="0.2">
      <c r="D102419" t="s">
        <v>102269</v>
      </c>
      <c r="E102419" t="s">
        <v>193839</v>
      </c>
    </row>
    <row r="102420" spans="4:5" x14ac:dyDescent="0.2">
      <c r="D102420" t="s">
        <v>102347</v>
      </c>
      <c r="E102420" t="s">
        <v>193871</v>
      </c>
    </row>
    <row r="102421" spans="4:5" x14ac:dyDescent="0.2">
      <c r="D102421" t="s">
        <v>102259</v>
      </c>
      <c r="E102421" t="s">
        <v>193830</v>
      </c>
    </row>
    <row r="102422" spans="4:5" x14ac:dyDescent="0.2">
      <c r="D102422" t="s">
        <v>102619</v>
      </c>
      <c r="E102422" t="s">
        <v>194050</v>
      </c>
    </row>
    <row r="102423" spans="4:5" x14ac:dyDescent="0.2">
      <c r="D102423" t="s">
        <v>102270</v>
      </c>
      <c r="E102423" t="s">
        <v>193840</v>
      </c>
    </row>
    <row r="102424" spans="4:5" x14ac:dyDescent="0.2">
      <c r="D102424" t="s">
        <v>102353</v>
      </c>
      <c r="E102424" t="s">
        <v>193873</v>
      </c>
    </row>
    <row r="102425" spans="4:5" x14ac:dyDescent="0.2">
      <c r="D102425" t="s">
        <v>101867</v>
      </c>
      <c r="E102425" t="s">
        <v>168175</v>
      </c>
    </row>
    <row r="102426" spans="4:5" x14ac:dyDescent="0.2">
      <c r="D102426" t="s">
        <v>101912</v>
      </c>
      <c r="E102426" t="s">
        <v>193597</v>
      </c>
    </row>
    <row r="102427" spans="4:5" x14ac:dyDescent="0.2">
      <c r="D102427" t="s">
        <v>101913</v>
      </c>
      <c r="E102427" t="s">
        <v>193598</v>
      </c>
    </row>
    <row r="102428" spans="4:5" x14ac:dyDescent="0.2">
      <c r="D102428" t="s">
        <v>101915</v>
      </c>
      <c r="E102428" t="s">
        <v>193600</v>
      </c>
    </row>
    <row r="102429" spans="4:5" x14ac:dyDescent="0.2">
      <c r="D102429" t="s">
        <v>101920</v>
      </c>
      <c r="E102429" t="s">
        <v>193604</v>
      </c>
    </row>
    <row r="102430" spans="4:5" x14ac:dyDescent="0.2">
      <c r="D102430" t="s">
        <v>101922</v>
      </c>
      <c r="E102430" t="s">
        <v>193606</v>
      </c>
    </row>
    <row r="102431" spans="4:5" x14ac:dyDescent="0.2">
      <c r="D102431" t="s">
        <v>101942</v>
      </c>
      <c r="E102431" t="s">
        <v>193625</v>
      </c>
    </row>
    <row r="102432" spans="4:5" x14ac:dyDescent="0.2">
      <c r="D102432" t="s">
        <v>101936</v>
      </c>
      <c r="E102432" t="s">
        <v>193618</v>
      </c>
    </row>
    <row r="102433" spans="4:5" x14ac:dyDescent="0.2">
      <c r="D102433" t="s">
        <v>101950</v>
      </c>
      <c r="E102433" t="s">
        <v>193630</v>
      </c>
    </row>
    <row r="102434" spans="4:5" x14ac:dyDescent="0.2">
      <c r="D102434" t="s">
        <v>101955</v>
      </c>
      <c r="E102434" t="s">
        <v>193634</v>
      </c>
    </row>
    <row r="102435" spans="4:5" x14ac:dyDescent="0.2">
      <c r="D102435" t="s">
        <v>101946</v>
      </c>
      <c r="E102435" t="s">
        <v>193627</v>
      </c>
    </row>
    <row r="102436" spans="4:5" x14ac:dyDescent="0.2">
      <c r="D102436" t="s">
        <v>102000</v>
      </c>
      <c r="E102436" t="s">
        <v>193670</v>
      </c>
    </row>
    <row r="102437" spans="4:5" x14ac:dyDescent="0.2">
      <c r="D102437" t="s">
        <v>101951</v>
      </c>
      <c r="E102437" t="s">
        <v>193631</v>
      </c>
    </row>
    <row r="102438" spans="4:5" x14ac:dyDescent="0.2">
      <c r="D102438" t="s">
        <v>101959</v>
      </c>
      <c r="E102438" t="s">
        <v>193637</v>
      </c>
    </row>
    <row r="102439" spans="4:5" x14ac:dyDescent="0.2">
      <c r="D102439" t="s">
        <v>95206</v>
      </c>
      <c r="E102439" t="s">
        <v>189346</v>
      </c>
    </row>
    <row r="102440" spans="4:5" x14ac:dyDescent="0.2">
      <c r="D102440" t="s">
        <v>99859</v>
      </c>
      <c r="E102440" t="s">
        <v>192259</v>
      </c>
    </row>
    <row r="102441" spans="4:5" x14ac:dyDescent="0.2">
      <c r="D102441" t="s">
        <v>95207</v>
      </c>
      <c r="E102441" t="s">
        <v>185300</v>
      </c>
    </row>
    <row r="102442" spans="4:5" x14ac:dyDescent="0.2">
      <c r="D102442" t="s">
        <v>95231</v>
      </c>
      <c r="E102442" t="s">
        <v>189366</v>
      </c>
    </row>
    <row r="102443" spans="4:5" x14ac:dyDescent="0.2">
      <c r="D102443" t="s">
        <v>99197</v>
      </c>
      <c r="E102443" t="s">
        <v>191807</v>
      </c>
    </row>
    <row r="102444" spans="4:5" x14ac:dyDescent="0.2">
      <c r="D102444" t="s">
        <v>95237</v>
      </c>
      <c r="E102444" t="s">
        <v>189372</v>
      </c>
    </row>
    <row r="102445" spans="4:5" x14ac:dyDescent="0.2">
      <c r="D102445" t="s">
        <v>99203</v>
      </c>
      <c r="E102445" t="s">
        <v>191811</v>
      </c>
    </row>
    <row r="102446" spans="4:5" x14ac:dyDescent="0.2">
      <c r="D102446" t="s">
        <v>99653</v>
      </c>
      <c r="E102446" t="s">
        <v>192129</v>
      </c>
    </row>
    <row r="102447" spans="4:5" x14ac:dyDescent="0.2">
      <c r="D102447" t="s">
        <v>99763</v>
      </c>
      <c r="E102447" t="s">
        <v>173376</v>
      </c>
    </row>
    <row r="102448" spans="4:5" x14ac:dyDescent="0.2">
      <c r="D102448" t="s">
        <v>99654</v>
      </c>
      <c r="E102448" t="s">
        <v>192130</v>
      </c>
    </row>
    <row r="102449" spans="4:5" x14ac:dyDescent="0.2">
      <c r="D102449" t="s">
        <v>102681</v>
      </c>
      <c r="E102449" t="s">
        <v>194081</v>
      </c>
    </row>
    <row r="102450" spans="4:5" x14ac:dyDescent="0.2">
      <c r="D102450" t="s">
        <v>102434</v>
      </c>
      <c r="E102450" t="s">
        <v>193934</v>
      </c>
    </row>
    <row r="102451" spans="4:5" x14ac:dyDescent="0.2">
      <c r="D102451" t="s">
        <v>102462</v>
      </c>
      <c r="E102451" t="s">
        <v>193955</v>
      </c>
    </row>
    <row r="102452" spans="4:5" x14ac:dyDescent="0.2">
      <c r="D102452" t="s">
        <v>102484</v>
      </c>
      <c r="E102452" t="s">
        <v>193967</v>
      </c>
    </row>
    <row r="102453" spans="4:5" x14ac:dyDescent="0.2">
      <c r="D102453" t="s">
        <v>102617</v>
      </c>
      <c r="E102453" t="s">
        <v>194048</v>
      </c>
    </row>
    <row r="102454" spans="4:5" x14ac:dyDescent="0.2">
      <c r="D102454" t="s">
        <v>99765</v>
      </c>
      <c r="E102454" t="s">
        <v>192196</v>
      </c>
    </row>
    <row r="102455" spans="4:5" x14ac:dyDescent="0.2">
      <c r="D102455" t="s">
        <v>96076</v>
      </c>
      <c r="E102455" t="s">
        <v>189925</v>
      </c>
    </row>
    <row r="102456" spans="4:5" x14ac:dyDescent="0.2">
      <c r="D102456" t="s">
        <v>102734</v>
      </c>
      <c r="E102456" t="s">
        <v>194116</v>
      </c>
    </row>
    <row r="102457" spans="4:5" x14ac:dyDescent="0.2">
      <c r="D102457" t="s">
        <v>102636</v>
      </c>
      <c r="E102457" t="s">
        <v>193960</v>
      </c>
    </row>
    <row r="102458" spans="4:5" x14ac:dyDescent="0.2">
      <c r="D102458" t="s">
        <v>102008</v>
      </c>
      <c r="E102458" t="s">
        <v>193675</v>
      </c>
    </row>
    <row r="102459" spans="4:5" x14ac:dyDescent="0.2">
      <c r="D102459" t="s">
        <v>102011</v>
      </c>
      <c r="E102459" t="s">
        <v>193678</v>
      </c>
    </row>
    <row r="102460" spans="4:5" x14ac:dyDescent="0.2">
      <c r="D102460" t="s">
        <v>102009</v>
      </c>
      <c r="E102460" t="s">
        <v>193676</v>
      </c>
    </row>
    <row r="102461" spans="4:5" x14ac:dyDescent="0.2">
      <c r="D102461" t="s">
        <v>102010</v>
      </c>
      <c r="E102461" t="s">
        <v>193677</v>
      </c>
    </row>
    <row r="102462" spans="4:5" x14ac:dyDescent="0.2">
      <c r="D102462" t="s">
        <v>102013</v>
      </c>
      <c r="E102462" t="s">
        <v>193680</v>
      </c>
    </row>
    <row r="102463" spans="4:5" x14ac:dyDescent="0.2">
      <c r="D102463" t="s">
        <v>102014</v>
      </c>
      <c r="E102463" t="s">
        <v>193681</v>
      </c>
    </row>
    <row r="102464" spans="4:5" x14ac:dyDescent="0.2">
      <c r="D102464" t="s">
        <v>102015</v>
      </c>
      <c r="E102464" t="s">
        <v>193682</v>
      </c>
    </row>
    <row r="102465" spans="4:5" x14ac:dyDescent="0.2">
      <c r="D102465" t="s">
        <v>102012</v>
      </c>
      <c r="E102465" t="s">
        <v>193679</v>
      </c>
    </row>
    <row r="102466" spans="4:5" x14ac:dyDescent="0.2">
      <c r="D102466" t="s">
        <v>102016</v>
      </c>
      <c r="E102466" t="s">
        <v>193683</v>
      </c>
    </row>
    <row r="102467" spans="4:5" x14ac:dyDescent="0.2">
      <c r="D102467" t="s">
        <v>101983</v>
      </c>
      <c r="E102467" t="s">
        <v>171122</v>
      </c>
    </row>
    <row r="102468" spans="4:5" x14ac:dyDescent="0.2">
      <c r="D102468" t="s">
        <v>102018</v>
      </c>
      <c r="E102468" t="s">
        <v>193685</v>
      </c>
    </row>
    <row r="102469" spans="4:5" x14ac:dyDescent="0.2">
      <c r="D102469" t="s">
        <v>101981</v>
      </c>
      <c r="E102469" t="s">
        <v>193655</v>
      </c>
    </row>
    <row r="102470" spans="4:5" x14ac:dyDescent="0.2">
      <c r="D102470" t="s">
        <v>102020</v>
      </c>
      <c r="E102470" t="s">
        <v>193687</v>
      </c>
    </row>
    <row r="102471" spans="4:5" x14ac:dyDescent="0.2">
      <c r="D102471" t="s">
        <v>101985</v>
      </c>
      <c r="E102471" t="s">
        <v>193658</v>
      </c>
    </row>
    <row r="102472" spans="4:5" x14ac:dyDescent="0.2">
      <c r="D102472" t="s">
        <v>101986</v>
      </c>
      <c r="E102472" t="s">
        <v>193659</v>
      </c>
    </row>
    <row r="102473" spans="4:5" x14ac:dyDescent="0.2">
      <c r="D102473" t="s">
        <v>102019</v>
      </c>
      <c r="E102473" t="s">
        <v>193686</v>
      </c>
    </row>
    <row r="102474" spans="4:5" x14ac:dyDescent="0.2">
      <c r="D102474" t="s">
        <v>101980</v>
      </c>
      <c r="E102474" t="s">
        <v>193654</v>
      </c>
    </row>
    <row r="102475" spans="4:5" x14ac:dyDescent="0.2">
      <c r="D102475" t="s">
        <v>101979</v>
      </c>
      <c r="E102475" t="s">
        <v>193653</v>
      </c>
    </row>
    <row r="102476" spans="4:5" x14ac:dyDescent="0.2">
      <c r="D102476" t="s">
        <v>102021</v>
      </c>
      <c r="E102476" t="s">
        <v>193688</v>
      </c>
    </row>
    <row r="102477" spans="4:5" x14ac:dyDescent="0.2">
      <c r="D102477" t="s">
        <v>101988</v>
      </c>
      <c r="E102477" t="s">
        <v>193661</v>
      </c>
    </row>
    <row r="102478" spans="4:5" x14ac:dyDescent="0.2">
      <c r="D102478" t="s">
        <v>101990</v>
      </c>
      <c r="E102478" t="s">
        <v>193663</v>
      </c>
    </row>
    <row r="102479" spans="4:5" x14ac:dyDescent="0.2">
      <c r="D102479" t="s">
        <v>101993</v>
      </c>
      <c r="E102479" t="s">
        <v>193666</v>
      </c>
    </row>
    <row r="102480" spans="4:5" x14ac:dyDescent="0.2">
      <c r="D102480" t="s">
        <v>101992</v>
      </c>
      <c r="E102480" t="s">
        <v>193665</v>
      </c>
    </row>
    <row r="102481" spans="4:5" x14ac:dyDescent="0.2">
      <c r="D102481" t="s">
        <v>101987</v>
      </c>
      <c r="E102481" t="s">
        <v>193660</v>
      </c>
    </row>
    <row r="102482" spans="4:5" x14ac:dyDescent="0.2">
      <c r="D102482" t="s">
        <v>101991</v>
      </c>
      <c r="E102482" t="s">
        <v>193664</v>
      </c>
    </row>
    <row r="102483" spans="4:5" x14ac:dyDescent="0.2">
      <c r="D102483" t="s">
        <v>101989</v>
      </c>
      <c r="E102483" t="s">
        <v>193662</v>
      </c>
    </row>
    <row r="102484" spans="4:5" x14ac:dyDescent="0.2">
      <c r="D102484" t="s">
        <v>101994</v>
      </c>
      <c r="E102484" t="s">
        <v>193667</v>
      </c>
    </row>
    <row r="102485" spans="4:5" x14ac:dyDescent="0.2">
      <c r="D102485" t="s">
        <v>101965</v>
      </c>
      <c r="E102485" t="s">
        <v>193638</v>
      </c>
    </row>
    <row r="102486" spans="4:5" x14ac:dyDescent="0.2">
      <c r="D102486" t="s">
        <v>101969</v>
      </c>
      <c r="E102486" t="s">
        <v>193641</v>
      </c>
    </row>
    <row r="102487" spans="4:5" x14ac:dyDescent="0.2">
      <c r="D102487" t="s">
        <v>102625</v>
      </c>
      <c r="E102487" t="s">
        <v>194053</v>
      </c>
    </row>
    <row r="102488" spans="4:5" x14ac:dyDescent="0.2">
      <c r="D102488" t="s">
        <v>101971</v>
      </c>
      <c r="E102488" t="s">
        <v>193643</v>
      </c>
    </row>
    <row r="102489" spans="4:5" x14ac:dyDescent="0.2">
      <c r="D102489" t="s">
        <v>101972</v>
      </c>
      <c r="E102489" t="s">
        <v>193644</v>
      </c>
    </row>
    <row r="102490" spans="4:5" x14ac:dyDescent="0.2">
      <c r="D102490" t="s">
        <v>101970</v>
      </c>
      <c r="E102490" t="s">
        <v>193642</v>
      </c>
    </row>
    <row r="102491" spans="4:5" x14ac:dyDescent="0.2">
      <c r="D102491" t="s">
        <v>101973</v>
      </c>
      <c r="E102491" t="s">
        <v>193645</v>
      </c>
    </row>
    <row r="102492" spans="4:5" x14ac:dyDescent="0.2">
      <c r="D102492" t="s">
        <v>101966</v>
      </c>
      <c r="E102492" t="s">
        <v>162095</v>
      </c>
    </row>
    <row r="102493" spans="4:5" x14ac:dyDescent="0.2">
      <c r="D102493" t="s">
        <v>101975</v>
      </c>
      <c r="E102493" t="s">
        <v>193646</v>
      </c>
    </row>
    <row r="102494" spans="4:5" x14ac:dyDescent="0.2">
      <c r="D102494" t="s">
        <v>101976</v>
      </c>
      <c r="E102494" t="s">
        <v>193647</v>
      </c>
    </row>
    <row r="102495" spans="4:5" x14ac:dyDescent="0.2">
      <c r="D102495" t="s">
        <v>101977</v>
      </c>
      <c r="E102495" t="s">
        <v>193648</v>
      </c>
    </row>
    <row r="102496" spans="4:5" x14ac:dyDescent="0.2">
      <c r="D102496" t="s">
        <v>101967</v>
      </c>
      <c r="E102496" t="s">
        <v>193639</v>
      </c>
    </row>
    <row r="102497" spans="4:5" x14ac:dyDescent="0.2">
      <c r="D102497" t="s">
        <v>101968</v>
      </c>
      <c r="E102497" t="s">
        <v>193640</v>
      </c>
    </row>
    <row r="102498" spans="4:5" x14ac:dyDescent="0.2">
      <c r="D102498" t="s">
        <v>102626</v>
      </c>
      <c r="E102498" t="s">
        <v>194054</v>
      </c>
    </row>
    <row r="102499" spans="4:5" x14ac:dyDescent="0.2">
      <c r="D102499" t="s">
        <v>101974</v>
      </c>
      <c r="E102499" t="s">
        <v>143791</v>
      </c>
    </row>
    <row r="102500" spans="4:5" x14ac:dyDescent="0.2">
      <c r="D102500" t="s">
        <v>102627</v>
      </c>
      <c r="E102500" t="s">
        <v>193915</v>
      </c>
    </row>
    <row r="102501" spans="4:5" x14ac:dyDescent="0.2">
      <c r="D102501" t="s">
        <v>102017</v>
      </c>
      <c r="E102501" t="s">
        <v>193684</v>
      </c>
    </row>
    <row r="102502" spans="4:5" x14ac:dyDescent="0.2">
      <c r="D102502" t="s">
        <v>102629</v>
      </c>
      <c r="E102502" t="s">
        <v>110258</v>
      </c>
    </row>
    <row r="102503" spans="4:5" x14ac:dyDescent="0.2">
      <c r="D102503" t="s">
        <v>102632</v>
      </c>
      <c r="E102503" t="s">
        <v>194055</v>
      </c>
    </row>
    <row r="102504" spans="4:5" x14ac:dyDescent="0.2">
      <c r="D102504" t="s">
        <v>102633</v>
      </c>
      <c r="E102504" t="s">
        <v>194056</v>
      </c>
    </row>
    <row r="102505" spans="4:5" x14ac:dyDescent="0.2">
      <c r="D102505" t="s">
        <v>102631</v>
      </c>
      <c r="E102505" t="s">
        <v>193851</v>
      </c>
    </row>
    <row r="102506" spans="4:5" x14ac:dyDescent="0.2">
      <c r="D102506" t="s">
        <v>102634</v>
      </c>
      <c r="E102506" t="s">
        <v>192549</v>
      </c>
    </row>
    <row r="102507" spans="4:5" x14ac:dyDescent="0.2">
      <c r="D102507" t="s">
        <v>102630</v>
      </c>
      <c r="E102507" t="s">
        <v>193711</v>
      </c>
    </row>
    <row r="102508" spans="4:5" x14ac:dyDescent="0.2">
      <c r="D102508" t="s">
        <v>102635</v>
      </c>
      <c r="E102508" t="s">
        <v>194057</v>
      </c>
    </row>
    <row r="102509" spans="4:5" x14ac:dyDescent="0.2">
      <c r="D102509" t="s">
        <v>102628</v>
      </c>
      <c r="E102509" t="s">
        <v>193900</v>
      </c>
    </row>
    <row r="102510" spans="4:5" x14ac:dyDescent="0.2">
      <c r="D102510" t="s">
        <v>101982</v>
      </c>
      <c r="E102510" t="s">
        <v>193656</v>
      </c>
    </row>
    <row r="102511" spans="4:5" x14ac:dyDescent="0.2">
      <c r="D102511" t="s">
        <v>101984</v>
      </c>
      <c r="E102511" t="s">
        <v>193657</v>
      </c>
    </row>
    <row r="102512" spans="4:5" x14ac:dyDescent="0.2">
      <c r="D102512" t="s">
        <v>102637</v>
      </c>
      <c r="E102512" t="s">
        <v>113969</v>
      </c>
    </row>
    <row r="102513" spans="4:5" x14ac:dyDescent="0.2">
      <c r="D102513" t="s">
        <v>102638</v>
      </c>
      <c r="E102513" t="s">
        <v>194058</v>
      </c>
    </row>
    <row r="102514" spans="4:5" x14ac:dyDescent="0.2">
      <c r="D102514" t="s">
        <v>102641</v>
      </c>
      <c r="E102514" t="s">
        <v>193902</v>
      </c>
    </row>
    <row r="102515" spans="4:5" x14ac:dyDescent="0.2">
      <c r="D102515" t="s">
        <v>102639</v>
      </c>
      <c r="E102515" t="s">
        <v>147495</v>
      </c>
    </row>
    <row r="102516" spans="4:5" x14ac:dyDescent="0.2">
      <c r="D102516" t="s">
        <v>102640</v>
      </c>
      <c r="E102516" t="s">
        <v>194059</v>
      </c>
    </row>
    <row r="102517" spans="4:5" x14ac:dyDescent="0.2">
      <c r="D102517" t="s">
        <v>102642</v>
      </c>
      <c r="E102517" t="s">
        <v>194052</v>
      </c>
    </row>
    <row r="102518" spans="4:5" x14ac:dyDescent="0.2">
      <c r="D102518" t="s">
        <v>102643</v>
      </c>
      <c r="E102518" t="s">
        <v>193621</v>
      </c>
    </row>
    <row r="102519" spans="4:5" x14ac:dyDescent="0.2">
      <c r="D102519" t="s">
        <v>102121</v>
      </c>
      <c r="E102519" t="s">
        <v>193753</v>
      </c>
    </row>
    <row r="102520" spans="4:5" x14ac:dyDescent="0.2">
      <c r="D102520" t="s">
        <v>102644</v>
      </c>
      <c r="E102520" t="s">
        <v>194060</v>
      </c>
    </row>
    <row r="102521" spans="4:5" x14ac:dyDescent="0.2">
      <c r="D102521" t="s">
        <v>102120</v>
      </c>
      <c r="E102521" t="s">
        <v>193752</v>
      </c>
    </row>
    <row r="102522" spans="4:5" x14ac:dyDescent="0.2">
      <c r="D102522" t="s">
        <v>102647</v>
      </c>
      <c r="E102522" t="s">
        <v>194019</v>
      </c>
    </row>
    <row r="102523" spans="4:5" x14ac:dyDescent="0.2">
      <c r="D102523" t="s">
        <v>102645</v>
      </c>
      <c r="E102523" t="s">
        <v>194061</v>
      </c>
    </row>
    <row r="102524" spans="4:5" x14ac:dyDescent="0.2">
      <c r="D102524" t="s">
        <v>102122</v>
      </c>
      <c r="E102524" t="s">
        <v>193754</v>
      </c>
    </row>
    <row r="102525" spans="4:5" x14ac:dyDescent="0.2">
      <c r="D102525" t="s">
        <v>102123</v>
      </c>
      <c r="E102525" t="s">
        <v>193755</v>
      </c>
    </row>
    <row r="102526" spans="4:5" x14ac:dyDescent="0.2">
      <c r="D102526" t="s">
        <v>102124</v>
      </c>
      <c r="E102526" t="s">
        <v>193756</v>
      </c>
    </row>
    <row r="102527" spans="4:5" x14ac:dyDescent="0.2">
      <c r="D102527" t="s">
        <v>102125</v>
      </c>
      <c r="E102527" t="s">
        <v>193757</v>
      </c>
    </row>
    <row r="102528" spans="4:5" x14ac:dyDescent="0.2">
      <c r="D102528" t="s">
        <v>102126</v>
      </c>
      <c r="E102528" t="s">
        <v>193758</v>
      </c>
    </row>
    <row r="102529" spans="4:5" x14ac:dyDescent="0.2">
      <c r="D102529" t="s">
        <v>102129</v>
      </c>
      <c r="E102529" t="s">
        <v>193761</v>
      </c>
    </row>
    <row r="102530" spans="4:5" x14ac:dyDescent="0.2">
      <c r="D102530" t="s">
        <v>102127</v>
      </c>
      <c r="E102530" t="s">
        <v>193759</v>
      </c>
    </row>
    <row r="102531" spans="4:5" x14ac:dyDescent="0.2">
      <c r="D102531" t="s">
        <v>102128</v>
      </c>
      <c r="E102531" t="s">
        <v>193760</v>
      </c>
    </row>
    <row r="102532" spans="4:5" x14ac:dyDescent="0.2">
      <c r="D102532" t="s">
        <v>102131</v>
      </c>
      <c r="E102532" t="s">
        <v>193762</v>
      </c>
    </row>
    <row r="102533" spans="4:5" x14ac:dyDescent="0.2">
      <c r="D102533" t="s">
        <v>102133</v>
      </c>
      <c r="E102533" t="s">
        <v>193763</v>
      </c>
    </row>
    <row r="102534" spans="4:5" x14ac:dyDescent="0.2">
      <c r="D102534" t="s">
        <v>102132</v>
      </c>
      <c r="E102534" t="s">
        <v>167422</v>
      </c>
    </row>
    <row r="102535" spans="4:5" x14ac:dyDescent="0.2">
      <c r="D102535" t="s">
        <v>102170</v>
      </c>
      <c r="E102535" t="s">
        <v>193786</v>
      </c>
    </row>
    <row r="102536" spans="4:5" x14ac:dyDescent="0.2">
      <c r="D102536" t="s">
        <v>102173</v>
      </c>
      <c r="E102536" t="s">
        <v>193788</v>
      </c>
    </row>
    <row r="102537" spans="4:5" x14ac:dyDescent="0.2">
      <c r="D102537" t="s">
        <v>102172</v>
      </c>
      <c r="E102537" t="s">
        <v>155998</v>
      </c>
    </row>
    <row r="102538" spans="4:5" x14ac:dyDescent="0.2">
      <c r="D102538" t="s">
        <v>102171</v>
      </c>
      <c r="E102538" t="s">
        <v>193787</v>
      </c>
    </row>
    <row r="102539" spans="4:5" x14ac:dyDescent="0.2">
      <c r="D102539" t="s">
        <v>102175</v>
      </c>
      <c r="E102539" t="s">
        <v>193790</v>
      </c>
    </row>
    <row r="102540" spans="4:5" x14ac:dyDescent="0.2">
      <c r="D102540" t="s">
        <v>102176</v>
      </c>
      <c r="E102540" t="s">
        <v>193791</v>
      </c>
    </row>
    <row r="102541" spans="4:5" x14ac:dyDescent="0.2">
      <c r="D102541" t="s">
        <v>102178</v>
      </c>
      <c r="E102541" t="s">
        <v>193793</v>
      </c>
    </row>
    <row r="102542" spans="4:5" x14ac:dyDescent="0.2">
      <c r="D102542" t="s">
        <v>102174</v>
      </c>
      <c r="E102542" t="s">
        <v>193789</v>
      </c>
    </row>
    <row r="102543" spans="4:5" x14ac:dyDescent="0.2">
      <c r="D102543" t="s">
        <v>102180</v>
      </c>
      <c r="E102543" t="s">
        <v>193795</v>
      </c>
    </row>
    <row r="102544" spans="4:5" x14ac:dyDescent="0.2">
      <c r="D102544" t="s">
        <v>102181</v>
      </c>
      <c r="E102544" t="s">
        <v>193796</v>
      </c>
    </row>
    <row r="102545" spans="4:5" x14ac:dyDescent="0.2">
      <c r="D102545" t="s">
        <v>102182</v>
      </c>
      <c r="E102545" t="s">
        <v>193797</v>
      </c>
    </row>
    <row r="102546" spans="4:5" x14ac:dyDescent="0.2">
      <c r="D102546" t="s">
        <v>102177</v>
      </c>
      <c r="E102546" t="s">
        <v>193792</v>
      </c>
    </row>
    <row r="102547" spans="4:5" x14ac:dyDescent="0.2">
      <c r="D102547" t="s">
        <v>102183</v>
      </c>
      <c r="E102547" t="s">
        <v>193798</v>
      </c>
    </row>
    <row r="102548" spans="4:5" x14ac:dyDescent="0.2">
      <c r="D102548" t="s">
        <v>102130</v>
      </c>
      <c r="E102548" t="s">
        <v>193650</v>
      </c>
    </row>
    <row r="102549" spans="4:5" x14ac:dyDescent="0.2">
      <c r="D102549" t="s">
        <v>102646</v>
      </c>
      <c r="E102549" t="s">
        <v>194062</v>
      </c>
    </row>
    <row r="102550" spans="4:5" x14ac:dyDescent="0.2">
      <c r="D102550" t="s">
        <v>102179</v>
      </c>
      <c r="E102550" t="s">
        <v>193794</v>
      </c>
    </row>
    <row r="102551" spans="4:5" x14ac:dyDescent="0.2">
      <c r="D102551" t="s">
        <v>102184</v>
      </c>
      <c r="E102551" t="s">
        <v>193799</v>
      </c>
    </row>
    <row r="102552" spans="4:5" x14ac:dyDescent="0.2">
      <c r="D102552" t="s">
        <v>102185</v>
      </c>
      <c r="E102552" t="s">
        <v>193800</v>
      </c>
    </row>
  </sheetData>
  <sheetProtection algorithmName="SHA-512" hashValue="8dkT34EpRCJoKinJLQTQDyxk4MQWakvvELo6uypOkqbi2tK3XsC57XuN9YiRyYoEgLaVc17LIoDx8MQOsV6svQ==" saltValue="JmxJ+VlwsP0hX4RRWfrG1A==" spinCount="100000" sheet="1" objects="1" scenarios="1"/>
  <autoFilter ref="D1:E1" xr:uid="{D9BA9BA9-D50F-A54C-B86E-FFA15D2EE867}">
    <sortState xmlns:xlrd2="http://schemas.microsoft.com/office/spreadsheetml/2017/richdata2" ref="D2:E102552">
      <sortCondition ref="D1:D102552"/>
    </sortState>
  </autoFilter>
  <sortState xmlns:xlrd2="http://schemas.microsoft.com/office/spreadsheetml/2017/richdata2" ref="J2:K111975">
    <sortCondition ref="J2:J111975"/>
  </sortState>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Header</vt:lpstr>
      <vt:lpstr>BLs</vt:lpstr>
      <vt:lpstr>Info</vt:lpstr>
      <vt:lpstr>Master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mushfau saeed</dc:creator>
  <cp:lastModifiedBy>mushfau saeed</cp:lastModifiedBy>
  <dcterms:created xsi:type="dcterms:W3CDTF">2024-07-29T13:24:56Z</dcterms:created>
  <dcterms:modified xsi:type="dcterms:W3CDTF">2025-12-06T07:41:43Z</dcterms:modified>
</cp:coreProperties>
</file>